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tabRatio="785"/>
  </bookViews>
  <sheets>
    <sheet name="Fig. 2 a) &amp; b)" sheetId="1" r:id="rId1"/>
    <sheet name="Fig. 3" sheetId="5" r:id="rId2"/>
    <sheet name="Fig. 4 a) &amp; b)" sheetId="2" r:id="rId3"/>
    <sheet name="Fig. 6" sheetId="4" r:id="rId4"/>
    <sheet name="Fig. 7 a) &amp; b)" sheetId="3" r:id="rId5"/>
    <sheet name="Fig. 7 c)" sheetId="9" r:id="rId6"/>
    <sheet name="Fig. 7 d)" sheetId="10" r:id="rId7"/>
    <sheet name="Fig. 7 e) &amp; f)" sheetId="8" r:id="rId8"/>
  </sheets>
  <calcPr calcId="122211"/>
</workbook>
</file>

<file path=xl/sharedStrings.xml><?xml version="1.0" encoding="utf-8"?>
<sst xmlns="http://schemas.openxmlformats.org/spreadsheetml/2006/main" count="48" uniqueCount="32">
  <si>
    <t>Wavelength [nm]</t>
  </si>
  <si>
    <t>Efield Intensity</t>
  </si>
  <si>
    <t>GDD [fs^2]</t>
  </si>
  <si>
    <t>Reflectivity [%]</t>
  </si>
  <si>
    <t>15W Reflectivity [%]</t>
  </si>
  <si>
    <t>20W Reflectivity [%]</t>
  </si>
  <si>
    <t>25W Reflectivity [%]</t>
  </si>
  <si>
    <t>30W Reflectivity [%]</t>
  </si>
  <si>
    <t>Delay time [ps]</t>
  </si>
  <si>
    <t>Norm. autocorrelation</t>
  </si>
  <si>
    <t>Normalized Intensity</t>
  </si>
  <si>
    <t>Norm. Intensity</t>
  </si>
  <si>
    <t>Time [ps]</t>
  </si>
  <si>
    <t>9W Reflectivity [%]</t>
  </si>
  <si>
    <t>30W Wavelength [nm]</t>
  </si>
  <si>
    <t>25W Wavelength [nm]</t>
  </si>
  <si>
    <t>20W Wavelength [nm]</t>
  </si>
  <si>
    <t>15W Wavelength [nm]</t>
  </si>
  <si>
    <t>9W Wavelength [nm]</t>
  </si>
  <si>
    <t>Pulse phase [rad]</t>
  </si>
  <si>
    <t>spectral phase [rad]</t>
  </si>
  <si>
    <t>Normalized Intensity linear scale</t>
  </si>
  <si>
    <t>Normalized Intensity log scale</t>
  </si>
  <si>
    <t>timescale [ps]</t>
  </si>
  <si>
    <t>wavelength scale [nm]</t>
  </si>
  <si>
    <t>time scale [ps]</t>
  </si>
  <si>
    <t>a)</t>
  </si>
  <si>
    <t>b)</t>
  </si>
  <si>
    <t>Fluence [microJ/cm^2]</t>
  </si>
  <si>
    <t>e)</t>
  </si>
  <si>
    <t>f)</t>
  </si>
  <si>
    <t>Inset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</si>
</sst>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3"/>
  <sheetViews>
    <sheetView tabSelected="1" workbookViewId="0">
      <selection activeCell="E39" sqref="E39"/>
    </sheetView>
  </sheetViews>
  <sheetFormatPr defaultRowHeight="15" x14ac:dyDescent="0.25"/>
  <cols>
    <col min="1" max="1" width="16.5703125" bestFit="1" customWidth="1"/>
    <col min="2" max="2" width="14.5703125" bestFit="1" customWidth="1"/>
    <col min="3" max="3" width="16.5703125" bestFit="1" customWidth="1"/>
    <col min="4" max="4" width="10.28515625" bestFit="1" customWidth="1"/>
  </cols>
  <sheetData>
    <row r="1" spans="1:4" x14ac:dyDescent="0.25">
      <c r="A1" t="s">
        <v>26</v>
      </c>
      <c r="C1" t="s">
        <v>27</v>
      </c>
    </row>
    <row r="2" spans="1:4" x14ac:dyDescent="0.25">
      <c r="A2" t="s">
        <v>0</v>
      </c>
      <c r="B2" t="s">
        <v>1</v>
      </c>
      <c r="C2" t="s">
        <v>0</v>
      </c>
      <c r="D2" t="s">
        <v>2</v>
      </c>
    </row>
    <row r="3" spans="1:4" x14ac:dyDescent="0.25">
      <c r="A3">
        <v>980</v>
      </c>
      <c r="B3">
        <v>0.40731400000000001</v>
      </c>
      <c r="C3">
        <v>1000</v>
      </c>
      <c r="D3">
        <v>382.09899999999999</v>
      </c>
    </row>
    <row r="4" spans="1:4" x14ac:dyDescent="0.25">
      <c r="A4">
        <v>981</v>
      </c>
      <c r="B4">
        <v>0.42039199999999999</v>
      </c>
      <c r="C4">
        <v>1001</v>
      </c>
      <c r="D4">
        <v>295.16399999999999</v>
      </c>
    </row>
    <row r="5" spans="1:4" x14ac:dyDescent="0.25">
      <c r="A5">
        <v>982</v>
      </c>
      <c r="B5">
        <v>0.43314799999999998</v>
      </c>
      <c r="C5">
        <v>1002</v>
      </c>
      <c r="D5">
        <v>225.13399999999999</v>
      </c>
    </row>
    <row r="6" spans="1:4" x14ac:dyDescent="0.25">
      <c r="A6">
        <v>983</v>
      </c>
      <c r="B6">
        <v>0.44321700000000003</v>
      </c>
      <c r="C6">
        <v>1003</v>
      </c>
      <c r="D6">
        <v>168.47200000000001</v>
      </c>
    </row>
    <row r="7" spans="1:4" x14ac:dyDescent="0.25">
      <c r="A7">
        <v>984</v>
      </c>
      <c r="B7">
        <v>0.44750000000000001</v>
      </c>
      <c r="C7">
        <v>1004</v>
      </c>
      <c r="D7">
        <v>122.393</v>
      </c>
    </row>
    <row r="8" spans="1:4" x14ac:dyDescent="0.25">
      <c r="A8">
        <v>985</v>
      </c>
      <c r="B8">
        <v>0.44213799999999998</v>
      </c>
      <c r="C8">
        <v>1005</v>
      </c>
      <c r="D8">
        <v>84.738399999999999</v>
      </c>
    </row>
    <row r="9" spans="1:4" x14ac:dyDescent="0.25">
      <c r="A9">
        <v>986</v>
      </c>
      <c r="B9">
        <v>0.42455500000000002</v>
      </c>
      <c r="C9">
        <v>1006</v>
      </c>
      <c r="D9">
        <v>53.8446</v>
      </c>
    </row>
    <row r="10" spans="1:4" x14ac:dyDescent="0.25">
      <c r="A10">
        <v>987</v>
      </c>
      <c r="B10">
        <v>0.39826</v>
      </c>
      <c r="C10">
        <v>1007</v>
      </c>
      <c r="D10">
        <v>28.427299999999999</v>
      </c>
    </row>
    <row r="11" spans="1:4" x14ac:dyDescent="0.25">
      <c r="A11">
        <v>988</v>
      </c>
      <c r="B11">
        <v>0.37292999999999998</v>
      </c>
      <c r="C11">
        <v>1008</v>
      </c>
      <c r="D11">
        <v>7.4909499999999998</v>
      </c>
    </row>
    <row r="12" spans="1:4" x14ac:dyDescent="0.25">
      <c r="A12">
        <v>989</v>
      </c>
      <c r="B12">
        <v>0.361041</v>
      </c>
      <c r="C12">
        <v>1009</v>
      </c>
      <c r="D12">
        <v>-9.7415400000000005</v>
      </c>
    </row>
    <row r="13" spans="1:4" x14ac:dyDescent="0.25">
      <c r="A13">
        <v>990</v>
      </c>
      <c r="B13">
        <v>0.36872899999999997</v>
      </c>
      <c r="C13">
        <v>1010</v>
      </c>
      <c r="D13">
        <v>-23.881699999999999</v>
      </c>
    </row>
    <row r="14" spans="1:4" x14ac:dyDescent="0.25">
      <c r="A14">
        <v>991</v>
      </c>
      <c r="B14">
        <v>0.39407500000000001</v>
      </c>
      <c r="C14">
        <v>1011</v>
      </c>
      <c r="D14">
        <v>-35.414999999999999</v>
      </c>
    </row>
    <row r="15" spans="1:4" x14ac:dyDescent="0.25">
      <c r="A15">
        <v>992</v>
      </c>
      <c r="B15">
        <v>0.430788</v>
      </c>
      <c r="C15">
        <v>1012</v>
      </c>
      <c r="D15">
        <v>-44.730899999999998</v>
      </c>
    </row>
    <row r="16" spans="1:4" x14ac:dyDescent="0.25">
      <c r="A16">
        <v>993</v>
      </c>
      <c r="B16">
        <v>0.47168900000000002</v>
      </c>
      <c r="C16">
        <v>1013</v>
      </c>
      <c r="D16">
        <v>-52.145200000000003</v>
      </c>
    </row>
    <row r="17" spans="1:4" x14ac:dyDescent="0.25">
      <c r="A17">
        <v>994</v>
      </c>
      <c r="B17">
        <v>0.51137200000000005</v>
      </c>
      <c r="C17">
        <v>1014</v>
      </c>
      <c r="D17">
        <v>-57.916899999999998</v>
      </c>
    </row>
    <row r="18" spans="1:4" x14ac:dyDescent="0.25">
      <c r="A18">
        <v>995</v>
      </c>
      <c r="B18">
        <v>0.54791800000000002</v>
      </c>
      <c r="C18">
        <v>1015</v>
      </c>
      <c r="D18">
        <v>-62.260599999999997</v>
      </c>
    </row>
    <row r="19" spans="1:4" x14ac:dyDescent="0.25">
      <c r="A19">
        <v>996</v>
      </c>
      <c r="B19">
        <v>0.58133500000000005</v>
      </c>
      <c r="C19">
        <v>1016</v>
      </c>
      <c r="D19">
        <v>-65.357299999999995</v>
      </c>
    </row>
    <row r="20" spans="1:4" x14ac:dyDescent="0.25">
      <c r="A20">
        <v>997</v>
      </c>
      <c r="B20">
        <v>0.61205699999999996</v>
      </c>
      <c r="C20">
        <v>1017</v>
      </c>
      <c r="D20">
        <v>-67.360699999999994</v>
      </c>
    </row>
    <row r="21" spans="1:4" x14ac:dyDescent="0.25">
      <c r="A21">
        <v>998</v>
      </c>
      <c r="B21">
        <v>0.64053599999999999</v>
      </c>
      <c r="C21">
        <v>1018</v>
      </c>
      <c r="D21">
        <v>-68.403599999999997</v>
      </c>
    </row>
    <row r="22" spans="1:4" x14ac:dyDescent="0.25">
      <c r="A22">
        <v>999</v>
      </c>
      <c r="B22">
        <v>0.667161</v>
      </c>
      <c r="C22">
        <v>1019</v>
      </c>
      <c r="D22">
        <v>-68.602400000000003</v>
      </c>
    </row>
    <row r="23" spans="1:4" x14ac:dyDescent="0.25">
      <c r="A23">
        <v>1000</v>
      </c>
      <c r="B23">
        <v>0.69223699999999999</v>
      </c>
      <c r="C23">
        <v>1020</v>
      </c>
      <c r="D23">
        <v>-68.06</v>
      </c>
    </row>
    <row r="24" spans="1:4" x14ac:dyDescent="0.25">
      <c r="A24">
        <v>1001</v>
      </c>
      <c r="B24">
        <v>0.71600699999999995</v>
      </c>
      <c r="C24">
        <v>1021</v>
      </c>
      <c r="D24">
        <v>-66.868899999999996</v>
      </c>
    </row>
    <row r="25" spans="1:4" x14ac:dyDescent="0.25">
      <c r="A25">
        <v>1002</v>
      </c>
      <c r="B25">
        <v>0.738653</v>
      </c>
      <c r="C25">
        <v>1022</v>
      </c>
      <c r="D25">
        <v>-65.113100000000003</v>
      </c>
    </row>
    <row r="26" spans="1:4" x14ac:dyDescent="0.25">
      <c r="A26">
        <v>1003</v>
      </c>
      <c r="B26">
        <v>0.76031700000000002</v>
      </c>
      <c r="C26">
        <v>1023</v>
      </c>
      <c r="D26">
        <v>-62.869599999999998</v>
      </c>
    </row>
    <row r="27" spans="1:4" x14ac:dyDescent="0.25">
      <c r="A27">
        <v>1004</v>
      </c>
      <c r="B27">
        <v>0.781107</v>
      </c>
      <c r="C27">
        <v>1024</v>
      </c>
      <c r="D27">
        <v>-60.209800000000001</v>
      </c>
    </row>
    <row r="28" spans="1:4" x14ac:dyDescent="0.25">
      <c r="A28">
        <v>1005</v>
      </c>
      <c r="B28">
        <v>0.80110499999999996</v>
      </c>
      <c r="C28">
        <v>1025</v>
      </c>
      <c r="D28">
        <v>-57.200099999999999</v>
      </c>
    </row>
    <row r="29" spans="1:4" x14ac:dyDescent="0.25">
      <c r="A29">
        <v>1006</v>
      </c>
      <c r="B29">
        <v>0.82037400000000005</v>
      </c>
      <c r="C29">
        <v>1026</v>
      </c>
      <c r="D29">
        <v>-53.902999999999999</v>
      </c>
    </row>
    <row r="30" spans="1:4" x14ac:dyDescent="0.25">
      <c r="A30">
        <v>1007</v>
      </c>
      <c r="B30">
        <v>0.83895900000000001</v>
      </c>
      <c r="C30">
        <v>1027</v>
      </c>
      <c r="D30">
        <v>-50.377299999999998</v>
      </c>
    </row>
    <row r="31" spans="1:4" x14ac:dyDescent="0.25">
      <c r="A31">
        <v>1008</v>
      </c>
      <c r="B31">
        <v>0.85689599999999999</v>
      </c>
      <c r="C31">
        <v>1028</v>
      </c>
      <c r="D31">
        <v>-46.678600000000003</v>
      </c>
    </row>
    <row r="32" spans="1:4" x14ac:dyDescent="0.25">
      <c r="A32">
        <v>1009</v>
      </c>
      <c r="B32">
        <v>0.87420900000000001</v>
      </c>
      <c r="C32">
        <v>1029</v>
      </c>
      <c r="D32">
        <v>-42.859699999999997</v>
      </c>
    </row>
    <row r="33" spans="1:4" x14ac:dyDescent="0.25">
      <c r="A33">
        <v>1010</v>
      </c>
      <c r="B33">
        <v>0.89091399999999998</v>
      </c>
      <c r="C33">
        <v>1030</v>
      </c>
      <c r="D33">
        <v>-38.970799999999997</v>
      </c>
    </row>
    <row r="34" spans="1:4" x14ac:dyDescent="0.25">
      <c r="A34">
        <v>1011</v>
      </c>
      <c r="B34">
        <v>0.90702199999999999</v>
      </c>
      <c r="C34">
        <v>1031</v>
      </c>
      <c r="D34">
        <v>-35.0595</v>
      </c>
    </row>
    <row r="35" spans="1:4" x14ac:dyDescent="0.25">
      <c r="A35">
        <v>1012</v>
      </c>
      <c r="B35">
        <v>0.922539</v>
      </c>
      <c r="C35">
        <v>1032</v>
      </c>
      <c r="D35">
        <v>-31.171099999999999</v>
      </c>
    </row>
    <row r="36" spans="1:4" x14ac:dyDescent="0.25">
      <c r="A36">
        <v>1013</v>
      </c>
      <c r="B36">
        <v>0.93746399999999996</v>
      </c>
      <c r="C36">
        <v>1033</v>
      </c>
      <c r="D36">
        <v>-27.348600000000001</v>
      </c>
    </row>
    <row r="37" spans="1:4" x14ac:dyDescent="0.25">
      <c r="A37">
        <v>1014</v>
      </c>
      <c r="B37">
        <v>0.95179800000000003</v>
      </c>
      <c r="C37">
        <v>1034</v>
      </c>
      <c r="D37">
        <v>-23.633099999999999</v>
      </c>
    </row>
    <row r="38" spans="1:4" x14ac:dyDescent="0.25">
      <c r="A38">
        <v>1015</v>
      </c>
      <c r="B38">
        <v>0.965534</v>
      </c>
      <c r="C38">
        <v>1035</v>
      </c>
      <c r="D38">
        <v>-20.063600000000001</v>
      </c>
    </row>
    <row r="39" spans="1:4" x14ac:dyDescent="0.25">
      <c r="A39">
        <v>1016</v>
      </c>
      <c r="B39">
        <v>0.97866799999999998</v>
      </c>
      <c r="C39">
        <v>1036</v>
      </c>
      <c r="D39">
        <v>-16.677099999999999</v>
      </c>
    </row>
    <row r="40" spans="1:4" x14ac:dyDescent="0.25">
      <c r="A40">
        <v>1017</v>
      </c>
      <c r="B40">
        <v>0.99119000000000002</v>
      </c>
      <c r="C40">
        <v>1037</v>
      </c>
      <c r="D40">
        <v>-13.5093</v>
      </c>
    </row>
    <row r="41" spans="1:4" x14ac:dyDescent="0.25">
      <c r="A41">
        <v>1018</v>
      </c>
      <c r="B41">
        <v>1.00309</v>
      </c>
      <c r="C41">
        <v>1038</v>
      </c>
      <c r="D41">
        <v>-10.594099999999999</v>
      </c>
    </row>
    <row r="42" spans="1:4" x14ac:dyDescent="0.25">
      <c r="A42">
        <v>1019</v>
      </c>
      <c r="B42">
        <v>1.0143599999999999</v>
      </c>
      <c r="C42">
        <v>1039</v>
      </c>
      <c r="D42">
        <v>-7.9642099999999996</v>
      </c>
    </row>
    <row r="43" spans="1:4" x14ac:dyDescent="0.25">
      <c r="A43">
        <v>1020</v>
      </c>
      <c r="B43">
        <v>1.0249999999999999</v>
      </c>
      <c r="C43">
        <v>1040</v>
      </c>
      <c r="D43">
        <v>-5.6513200000000001</v>
      </c>
    </row>
    <row r="44" spans="1:4" x14ac:dyDescent="0.25">
      <c r="A44">
        <v>1021</v>
      </c>
      <c r="B44">
        <v>1.03498</v>
      </c>
      <c r="C44">
        <v>1041</v>
      </c>
      <c r="D44">
        <v>-3.6863999999999999</v>
      </c>
    </row>
    <row r="45" spans="1:4" x14ac:dyDescent="0.25">
      <c r="A45">
        <v>1022</v>
      </c>
      <c r="B45">
        <v>1.0443</v>
      </c>
      <c r="C45">
        <v>1042</v>
      </c>
      <c r="D45">
        <v>-2.1000200000000002</v>
      </c>
    </row>
    <row r="46" spans="1:4" x14ac:dyDescent="0.25">
      <c r="A46">
        <v>1023</v>
      </c>
      <c r="B46">
        <v>1.0529599999999999</v>
      </c>
      <c r="C46">
        <v>1043</v>
      </c>
      <c r="D46">
        <v>-0.92278499999999997</v>
      </c>
    </row>
    <row r="47" spans="1:4" x14ac:dyDescent="0.25">
      <c r="A47">
        <v>1024</v>
      </c>
      <c r="B47">
        <v>1.0609500000000001</v>
      </c>
      <c r="C47">
        <v>1044</v>
      </c>
      <c r="D47">
        <v>-0.185719</v>
      </c>
    </row>
    <row r="48" spans="1:4" x14ac:dyDescent="0.25">
      <c r="A48">
        <v>1025</v>
      </c>
      <c r="B48">
        <v>1.0682</v>
      </c>
      <c r="C48">
        <v>1045</v>
      </c>
      <c r="D48">
        <v>7.9171400000000003E-2</v>
      </c>
    </row>
    <row r="49" spans="1:4" x14ac:dyDescent="0.25">
      <c r="A49">
        <v>1026</v>
      </c>
      <c r="B49">
        <v>1.0747899999999999</v>
      </c>
      <c r="C49">
        <v>1046</v>
      </c>
      <c r="D49">
        <v>-0.16166700000000001</v>
      </c>
    </row>
    <row r="50" spans="1:4" x14ac:dyDescent="0.25">
      <c r="A50">
        <v>1027</v>
      </c>
      <c r="B50">
        <v>1.08067</v>
      </c>
      <c r="C50">
        <v>1047</v>
      </c>
      <c r="D50">
        <v>-0.94400200000000001</v>
      </c>
    </row>
    <row r="51" spans="1:4" x14ac:dyDescent="0.25">
      <c r="A51">
        <v>1028</v>
      </c>
      <c r="B51">
        <v>1.08585</v>
      </c>
      <c r="C51">
        <v>1048</v>
      </c>
      <c r="D51">
        <v>-2.3065799999999999</v>
      </c>
    </row>
    <row r="52" spans="1:4" x14ac:dyDescent="0.25">
      <c r="A52">
        <v>1029</v>
      </c>
      <c r="B52">
        <v>1.0903099999999999</v>
      </c>
      <c r="C52">
        <v>1049</v>
      </c>
      <c r="D52">
        <v>-4.2920100000000003</v>
      </c>
    </row>
    <row r="53" spans="1:4" x14ac:dyDescent="0.25">
      <c r="A53">
        <v>1030</v>
      </c>
      <c r="B53">
        <v>1.09405</v>
      </c>
      <c r="C53">
        <v>1050</v>
      </c>
      <c r="D53">
        <v>-6.9477700000000002</v>
      </c>
    </row>
    <row r="54" spans="1:4" x14ac:dyDescent="0.25">
      <c r="A54">
        <v>1031</v>
      </c>
      <c r="B54">
        <v>1.09707</v>
      </c>
      <c r="C54">
        <v>1051</v>
      </c>
      <c r="D54">
        <v>-10.327400000000001</v>
      </c>
    </row>
    <row r="55" spans="1:4" x14ac:dyDescent="0.25">
      <c r="A55">
        <v>1032</v>
      </c>
      <c r="B55">
        <v>1.09937</v>
      </c>
      <c r="C55">
        <v>1052</v>
      </c>
      <c r="D55">
        <v>-14.492000000000001</v>
      </c>
    </row>
    <row r="56" spans="1:4" x14ac:dyDescent="0.25">
      <c r="A56">
        <v>1033</v>
      </c>
      <c r="B56">
        <v>1.10094</v>
      </c>
      <c r="C56">
        <v>1053</v>
      </c>
      <c r="D56">
        <v>-19.511600000000001</v>
      </c>
    </row>
    <row r="57" spans="1:4" x14ac:dyDescent="0.25">
      <c r="A57">
        <v>1034</v>
      </c>
      <c r="B57">
        <v>1.10179</v>
      </c>
      <c r="C57">
        <v>1054</v>
      </c>
      <c r="D57">
        <v>-25.467500000000001</v>
      </c>
    </row>
    <row r="58" spans="1:4" x14ac:dyDescent="0.25">
      <c r="A58">
        <v>1035</v>
      </c>
      <c r="B58">
        <v>1.10192</v>
      </c>
      <c r="C58">
        <v>1055</v>
      </c>
      <c r="D58">
        <v>-32.454599999999999</v>
      </c>
    </row>
    <row r="59" spans="1:4" x14ac:dyDescent="0.25">
      <c r="A59">
        <v>1036</v>
      </c>
      <c r="B59">
        <v>1.1013299999999999</v>
      </c>
      <c r="C59">
        <v>1056</v>
      </c>
      <c r="D59">
        <v>-40.583799999999997</v>
      </c>
    </row>
    <row r="60" spans="1:4" x14ac:dyDescent="0.25">
      <c r="A60">
        <v>1037</v>
      </c>
      <c r="B60">
        <v>1.1000300000000001</v>
      </c>
      <c r="C60">
        <v>1057</v>
      </c>
      <c r="D60">
        <v>-49.9863</v>
      </c>
    </row>
    <row r="61" spans="1:4" x14ac:dyDescent="0.25">
      <c r="A61">
        <v>1038</v>
      </c>
      <c r="B61">
        <v>1.0980099999999999</v>
      </c>
      <c r="C61">
        <v>1058</v>
      </c>
      <c r="D61">
        <v>-60.817700000000002</v>
      </c>
    </row>
    <row r="62" spans="1:4" x14ac:dyDescent="0.25">
      <c r="A62">
        <v>1039</v>
      </c>
      <c r="B62">
        <v>1.0952999999999999</v>
      </c>
      <c r="C62">
        <v>1059</v>
      </c>
      <c r="D62">
        <v>-73.263000000000005</v>
      </c>
    </row>
    <row r="63" spans="1:4" x14ac:dyDescent="0.25">
      <c r="A63">
        <v>1040</v>
      </c>
      <c r="B63">
        <v>1.09188</v>
      </c>
      <c r="C63">
        <v>1060</v>
      </c>
      <c r="D63">
        <v>-87.544200000000004</v>
      </c>
    </row>
    <row r="64" spans="1:4" x14ac:dyDescent="0.25">
      <c r="A64">
        <v>1041</v>
      </c>
      <c r="B64">
        <v>1.08778</v>
      </c>
      <c r="C64">
        <v>1061</v>
      </c>
      <c r="D64">
        <v>-103.929</v>
      </c>
    </row>
    <row r="65" spans="1:4" x14ac:dyDescent="0.25">
      <c r="A65">
        <v>1042</v>
      </c>
      <c r="B65">
        <v>1.0829899999999999</v>
      </c>
      <c r="C65">
        <v>1062</v>
      </c>
      <c r="D65">
        <v>-122.74</v>
      </c>
    </row>
    <row r="66" spans="1:4" x14ac:dyDescent="0.25">
      <c r="A66">
        <v>1043</v>
      </c>
      <c r="B66">
        <v>1.0775300000000001</v>
      </c>
      <c r="C66">
        <v>1063</v>
      </c>
      <c r="D66">
        <v>-144.37200000000001</v>
      </c>
    </row>
    <row r="67" spans="1:4" x14ac:dyDescent="0.25">
      <c r="A67">
        <v>1044</v>
      </c>
      <c r="B67">
        <v>1.07141</v>
      </c>
      <c r="C67">
        <v>1064</v>
      </c>
      <c r="D67">
        <v>-169.309</v>
      </c>
    </row>
    <row r="68" spans="1:4" x14ac:dyDescent="0.25">
      <c r="A68">
        <v>1045</v>
      </c>
      <c r="B68">
        <v>1.0646199999999999</v>
      </c>
      <c r="C68">
        <v>1065</v>
      </c>
      <c r="D68">
        <v>-198.148</v>
      </c>
    </row>
    <row r="69" spans="1:4" x14ac:dyDescent="0.25">
      <c r="A69">
        <v>1046</v>
      </c>
      <c r="B69">
        <v>1.0571999999999999</v>
      </c>
      <c r="C69">
        <v>1066</v>
      </c>
      <c r="D69">
        <v>-231.631</v>
      </c>
    </row>
    <row r="70" spans="1:4" x14ac:dyDescent="0.25">
      <c r="A70">
        <v>1047</v>
      </c>
      <c r="B70">
        <v>1.0491299999999999</v>
      </c>
      <c r="C70">
        <v>1067</v>
      </c>
      <c r="D70">
        <v>-270.68900000000002</v>
      </c>
    </row>
    <row r="71" spans="1:4" x14ac:dyDescent="0.25">
      <c r="A71">
        <v>1048</v>
      </c>
      <c r="B71">
        <v>1.04044</v>
      </c>
      <c r="C71">
        <v>1068</v>
      </c>
      <c r="D71">
        <v>-316.49900000000002</v>
      </c>
    </row>
    <row r="72" spans="1:4" x14ac:dyDescent="0.25">
      <c r="A72">
        <v>1049</v>
      </c>
      <c r="B72">
        <v>1.03112</v>
      </c>
      <c r="C72">
        <v>1069</v>
      </c>
      <c r="D72">
        <v>-370.56099999999998</v>
      </c>
    </row>
    <row r="73" spans="1:4" x14ac:dyDescent="0.25">
      <c r="A73">
        <v>1050</v>
      </c>
      <c r="B73">
        <v>1.0212000000000001</v>
      </c>
      <c r="C73">
        <v>1070</v>
      </c>
      <c r="D73">
        <v>-434.81299999999999</v>
      </c>
    </row>
    <row r="74" spans="1:4" x14ac:dyDescent="0.25">
      <c r="A74">
        <v>1051</v>
      </c>
      <c r="B74">
        <v>1.01068</v>
      </c>
    </row>
    <row r="75" spans="1:4" x14ac:dyDescent="0.25">
      <c r="A75">
        <v>1052</v>
      </c>
      <c r="B75">
        <v>0.99956199999999995</v>
      </c>
    </row>
    <row r="76" spans="1:4" x14ac:dyDescent="0.25">
      <c r="A76">
        <v>1053</v>
      </c>
      <c r="B76">
        <v>0.98785900000000004</v>
      </c>
    </row>
    <row r="77" spans="1:4" x14ac:dyDescent="0.25">
      <c r="A77">
        <v>1054</v>
      </c>
      <c r="B77">
        <v>0.97557499999999997</v>
      </c>
    </row>
    <row r="78" spans="1:4" x14ac:dyDescent="0.25">
      <c r="A78">
        <v>1055</v>
      </c>
      <c r="B78">
        <v>0.96271700000000004</v>
      </c>
    </row>
    <row r="79" spans="1:4" x14ac:dyDescent="0.25">
      <c r="A79">
        <v>1056</v>
      </c>
      <c r="B79">
        <v>0.94928800000000002</v>
      </c>
    </row>
    <row r="80" spans="1:4" x14ac:dyDescent="0.25">
      <c r="A80">
        <v>1057</v>
      </c>
      <c r="B80">
        <v>0.93528999999999995</v>
      </c>
    </row>
    <row r="81" spans="1:2" x14ac:dyDescent="0.25">
      <c r="A81">
        <v>1058</v>
      </c>
      <c r="B81">
        <v>0.92072500000000002</v>
      </c>
    </row>
    <row r="82" spans="1:2" x14ac:dyDescent="0.25">
      <c r="A82">
        <v>1059</v>
      </c>
      <c r="B82">
        <v>0.90559000000000001</v>
      </c>
    </row>
    <row r="83" spans="1:2" x14ac:dyDescent="0.25">
      <c r="A83">
        <v>1060</v>
      </c>
      <c r="B83">
        <v>0.88988199999999995</v>
      </c>
    </row>
    <row r="84" spans="1:2" x14ac:dyDescent="0.25">
      <c r="A84">
        <v>1061</v>
      </c>
      <c r="B84">
        <v>0.87359600000000004</v>
      </c>
    </row>
    <row r="85" spans="1:2" x14ac:dyDescent="0.25">
      <c r="A85">
        <v>1062</v>
      </c>
      <c r="B85">
        <v>0.85672099999999995</v>
      </c>
    </row>
    <row r="86" spans="1:2" x14ac:dyDescent="0.25">
      <c r="A86">
        <v>1063</v>
      </c>
      <c r="B86">
        <v>0.83924399999999999</v>
      </c>
    </row>
    <row r="87" spans="1:2" x14ac:dyDescent="0.25">
      <c r="A87">
        <v>1064</v>
      </c>
      <c r="B87">
        <v>0.82115000000000005</v>
      </c>
    </row>
    <row r="88" spans="1:2" x14ac:dyDescent="0.25">
      <c r="A88">
        <v>1065</v>
      </c>
      <c r="B88">
        <v>0.80241499999999999</v>
      </c>
    </row>
    <row r="89" spans="1:2" x14ac:dyDescent="0.25">
      <c r="A89">
        <v>1066</v>
      </c>
      <c r="B89">
        <v>0.78301100000000001</v>
      </c>
    </row>
    <row r="90" spans="1:2" x14ac:dyDescent="0.25">
      <c r="A90">
        <v>1067</v>
      </c>
      <c r="B90">
        <v>0.76290500000000006</v>
      </c>
    </row>
    <row r="91" spans="1:2" x14ac:dyDescent="0.25">
      <c r="A91">
        <v>1068</v>
      </c>
      <c r="B91">
        <v>0.74205299999999996</v>
      </c>
    </row>
    <row r="92" spans="1:2" x14ac:dyDescent="0.25">
      <c r="A92">
        <v>1069</v>
      </c>
      <c r="B92">
        <v>0.72040099999999996</v>
      </c>
    </row>
    <row r="93" spans="1:2" x14ac:dyDescent="0.25">
      <c r="A93">
        <v>1070</v>
      </c>
      <c r="B93">
        <v>0.69788600000000001</v>
      </c>
    </row>
    <row r="94" spans="1:2" x14ac:dyDescent="0.25">
      <c r="A94">
        <v>1071</v>
      </c>
      <c r="B94">
        <v>0.67442800000000003</v>
      </c>
    </row>
    <row r="95" spans="1:2" x14ac:dyDescent="0.25">
      <c r="A95">
        <v>1072</v>
      </c>
      <c r="B95">
        <v>0.64992700000000003</v>
      </c>
    </row>
    <row r="96" spans="1:2" x14ac:dyDescent="0.25">
      <c r="A96">
        <v>1073</v>
      </c>
      <c r="B96">
        <v>0.62426300000000001</v>
      </c>
    </row>
    <row r="97" spans="1:2" x14ac:dyDescent="0.25">
      <c r="A97">
        <v>1074</v>
      </c>
      <c r="B97">
        <v>0.59728599999999998</v>
      </c>
    </row>
    <row r="98" spans="1:2" x14ac:dyDescent="0.25">
      <c r="A98">
        <v>1075</v>
      </c>
      <c r="B98">
        <v>0.56881800000000005</v>
      </c>
    </row>
    <row r="99" spans="1:2" x14ac:dyDescent="0.25">
      <c r="A99">
        <v>1076</v>
      </c>
      <c r="B99">
        <v>0.53947999999999996</v>
      </c>
    </row>
    <row r="100" spans="1:2" x14ac:dyDescent="0.25">
      <c r="A100">
        <v>1077</v>
      </c>
      <c r="B100">
        <v>0.511158</v>
      </c>
    </row>
    <row r="101" spans="1:2" x14ac:dyDescent="0.25">
      <c r="A101">
        <v>1078</v>
      </c>
      <c r="B101">
        <v>0.48409000000000002</v>
      </c>
    </row>
    <row r="102" spans="1:2" x14ac:dyDescent="0.25">
      <c r="A102">
        <v>1079</v>
      </c>
      <c r="B102">
        <v>0.45779799999999998</v>
      </c>
    </row>
    <row r="103" spans="1:2" x14ac:dyDescent="0.25">
      <c r="A103">
        <v>1080</v>
      </c>
      <c r="B103">
        <v>0.42973099999999997</v>
      </c>
    </row>
    <row r="104" spans="1:2" x14ac:dyDescent="0.25">
      <c r="A104">
        <v>1081</v>
      </c>
      <c r="B104">
        <v>0.40179900000000002</v>
      </c>
    </row>
    <row r="105" spans="1:2" x14ac:dyDescent="0.25">
      <c r="A105">
        <v>1082</v>
      </c>
      <c r="B105">
        <v>0.37526999999999999</v>
      </c>
    </row>
    <row r="106" spans="1:2" x14ac:dyDescent="0.25">
      <c r="A106">
        <v>1083</v>
      </c>
      <c r="B106">
        <v>0.34872399999999998</v>
      </c>
    </row>
    <row r="107" spans="1:2" x14ac:dyDescent="0.25">
      <c r="A107">
        <v>1084</v>
      </c>
      <c r="B107">
        <v>0.32109900000000002</v>
      </c>
    </row>
    <row r="108" spans="1:2" x14ac:dyDescent="0.25">
      <c r="A108">
        <v>1085</v>
      </c>
      <c r="B108">
        <v>0.29976199999999997</v>
      </c>
    </row>
    <row r="109" spans="1:2" x14ac:dyDescent="0.25">
      <c r="A109">
        <v>1086</v>
      </c>
      <c r="B109">
        <v>0.29550599999999999</v>
      </c>
    </row>
    <row r="110" spans="1:2" x14ac:dyDescent="0.25">
      <c r="A110">
        <v>1087</v>
      </c>
      <c r="B110">
        <v>0.31986100000000001</v>
      </c>
    </row>
    <row r="111" spans="1:2" x14ac:dyDescent="0.25">
      <c r="A111">
        <v>1088</v>
      </c>
      <c r="B111">
        <v>0.38253199999999998</v>
      </c>
    </row>
    <row r="112" spans="1:2" x14ac:dyDescent="0.25">
      <c r="A112">
        <v>1089</v>
      </c>
      <c r="B112">
        <v>0.48524499999999998</v>
      </c>
    </row>
    <row r="113" spans="1:2" x14ac:dyDescent="0.25">
      <c r="A113">
        <v>1090</v>
      </c>
      <c r="B113">
        <v>0.61024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8"/>
  <sheetViews>
    <sheetView workbookViewId="0">
      <selection activeCell="H16" sqref="H16"/>
    </sheetView>
  </sheetViews>
  <sheetFormatPr defaultRowHeight="15" x14ac:dyDescent="0.25"/>
  <cols>
    <col min="1" max="1" width="16.5703125" bestFit="1" customWidth="1"/>
    <col min="2" max="2" width="19.140625" bestFit="1" customWidth="1"/>
    <col min="3" max="3" width="16.5703125" bestFit="1" customWidth="1"/>
    <col min="4" max="4" width="19.140625" bestFit="1" customWidth="1"/>
    <col min="5" max="5" width="16.5703125" bestFit="1" customWidth="1"/>
    <col min="6" max="6" width="19.140625" bestFit="1" customWidth="1"/>
    <col min="7" max="7" width="16.5703125" bestFit="1" customWidth="1"/>
    <col min="8" max="8" width="19.140625" bestFit="1" customWidth="1"/>
    <col min="9" max="9" width="16.5703125" bestFit="1" customWidth="1"/>
    <col min="10" max="10" width="19.140625" bestFit="1" customWidth="1"/>
  </cols>
  <sheetData>
    <row r="1" spans="1:10" x14ac:dyDescent="0.25">
      <c r="A1" t="s">
        <v>18</v>
      </c>
      <c r="B1" t="s">
        <v>13</v>
      </c>
      <c r="C1" t="s">
        <v>17</v>
      </c>
      <c r="D1" t="s">
        <v>4</v>
      </c>
      <c r="E1" t="s">
        <v>16</v>
      </c>
      <c r="F1" t="s">
        <v>5</v>
      </c>
      <c r="G1" t="s">
        <v>15</v>
      </c>
      <c r="H1" t="s">
        <v>6</v>
      </c>
      <c r="I1" t="s">
        <v>14</v>
      </c>
      <c r="J1" t="s">
        <v>7</v>
      </c>
    </row>
    <row r="2" spans="1:10" x14ac:dyDescent="0.25">
      <c r="A2">
        <v>980.76800000000003</v>
      </c>
      <c r="B2">
        <v>74.614999999999995</v>
      </c>
      <c r="C2">
        <v>980.74</v>
      </c>
      <c r="D2">
        <v>77.108999999999995</v>
      </c>
      <c r="E2">
        <v>980.74199999999996</v>
      </c>
      <c r="F2">
        <v>78.481999999999999</v>
      </c>
      <c r="G2">
        <v>980.77300000000002</v>
      </c>
      <c r="H2">
        <v>79.62</v>
      </c>
      <c r="I2">
        <v>980.73</v>
      </c>
      <c r="J2">
        <v>80.322000000000003</v>
      </c>
    </row>
    <row r="3" spans="1:10" x14ac:dyDescent="0.25">
      <c r="A3">
        <v>981.53200000000004</v>
      </c>
      <c r="B3">
        <v>70.849000000000004</v>
      </c>
      <c r="C3">
        <v>981.50099999999998</v>
      </c>
      <c r="D3">
        <v>74.622</v>
      </c>
      <c r="E3">
        <v>981.495</v>
      </c>
      <c r="F3">
        <v>76.694000000000003</v>
      </c>
      <c r="G3">
        <v>981.52800000000002</v>
      </c>
      <c r="H3">
        <v>78.177999999999997</v>
      </c>
      <c r="I3">
        <v>981.41099999999994</v>
      </c>
      <c r="J3">
        <v>79.584000000000003</v>
      </c>
    </row>
    <row r="4" spans="1:10" x14ac:dyDescent="0.25">
      <c r="A4">
        <v>982.23099999999999</v>
      </c>
      <c r="B4">
        <v>66.027000000000001</v>
      </c>
      <c r="C4">
        <v>982.22299999999996</v>
      </c>
      <c r="D4">
        <v>71.058999999999997</v>
      </c>
      <c r="E4">
        <v>982.22199999999998</v>
      </c>
      <c r="F4">
        <v>73.989000000000004</v>
      </c>
      <c r="G4">
        <v>982.22699999999998</v>
      </c>
      <c r="H4">
        <v>76.337999999999994</v>
      </c>
      <c r="I4">
        <v>982.154</v>
      </c>
      <c r="J4">
        <v>78.197000000000003</v>
      </c>
    </row>
    <row r="5" spans="1:10" x14ac:dyDescent="0.25">
      <c r="A5">
        <v>983.06899999999996</v>
      </c>
      <c r="B5">
        <v>57.393000000000001</v>
      </c>
      <c r="C5">
        <v>983.04399999999998</v>
      </c>
      <c r="D5">
        <v>65.007000000000005</v>
      </c>
      <c r="E5">
        <v>983.03800000000001</v>
      </c>
      <c r="F5">
        <v>69.474000000000004</v>
      </c>
      <c r="G5">
        <v>983.06600000000003</v>
      </c>
      <c r="H5">
        <v>72.819000000000003</v>
      </c>
      <c r="I5">
        <v>982.99199999999996</v>
      </c>
      <c r="J5">
        <v>75.820999999999998</v>
      </c>
    </row>
    <row r="6" spans="1:10" x14ac:dyDescent="0.25">
      <c r="A6">
        <v>983.86699999999996</v>
      </c>
      <c r="B6">
        <v>44.570999999999998</v>
      </c>
      <c r="C6">
        <v>983.86800000000005</v>
      </c>
      <c r="D6">
        <v>55.271999999999998</v>
      </c>
      <c r="E6">
        <v>983.86900000000003</v>
      </c>
      <c r="F6">
        <v>62.222000000000001</v>
      </c>
      <c r="G6">
        <v>983.87300000000005</v>
      </c>
      <c r="H6">
        <v>67.671999999999997</v>
      </c>
      <c r="I6">
        <v>983.85900000000004</v>
      </c>
      <c r="J6">
        <v>71.796000000000006</v>
      </c>
    </row>
    <row r="7" spans="1:10" x14ac:dyDescent="0.25">
      <c r="A7">
        <v>984.68200000000002</v>
      </c>
      <c r="B7">
        <v>27.939</v>
      </c>
      <c r="C7">
        <v>984.68200000000002</v>
      </c>
      <c r="D7">
        <v>41.709000000000003</v>
      </c>
      <c r="E7">
        <v>984.67399999999998</v>
      </c>
      <c r="F7">
        <v>51.503999999999998</v>
      </c>
      <c r="G7">
        <v>984.67899999999997</v>
      </c>
      <c r="H7">
        <v>59.569000000000003</v>
      </c>
      <c r="I7">
        <v>984.67</v>
      </c>
      <c r="J7">
        <v>65.819999999999993</v>
      </c>
    </row>
    <row r="8" spans="1:10" x14ac:dyDescent="0.25">
      <c r="A8">
        <v>985.48500000000001</v>
      </c>
      <c r="B8">
        <v>15.186</v>
      </c>
      <c r="C8">
        <v>985.48699999999997</v>
      </c>
      <c r="D8">
        <v>24.957000000000001</v>
      </c>
      <c r="E8">
        <v>985.48099999999999</v>
      </c>
      <c r="F8">
        <v>36.496000000000002</v>
      </c>
      <c r="G8">
        <v>985.48500000000001</v>
      </c>
      <c r="H8">
        <v>47.726999999999997</v>
      </c>
      <c r="I8">
        <v>985.31399999999996</v>
      </c>
      <c r="J8">
        <v>58.872</v>
      </c>
    </row>
    <row r="9" spans="1:10" x14ac:dyDescent="0.25">
      <c r="A9">
        <v>986.27200000000005</v>
      </c>
      <c r="B9">
        <v>21.22</v>
      </c>
      <c r="C9">
        <v>986.13099999999997</v>
      </c>
      <c r="D9">
        <v>15.755000000000001</v>
      </c>
      <c r="E9">
        <v>986.13099999999997</v>
      </c>
      <c r="F9">
        <v>21.02</v>
      </c>
      <c r="G9">
        <v>986.27700000000004</v>
      </c>
      <c r="H9">
        <v>31.911000000000001</v>
      </c>
      <c r="I9">
        <v>986.11</v>
      </c>
      <c r="J9">
        <v>46.817</v>
      </c>
    </row>
    <row r="10" spans="1:10" x14ac:dyDescent="0.25">
      <c r="A10">
        <v>986.93299999999999</v>
      </c>
      <c r="B10">
        <v>39.406999999999996</v>
      </c>
      <c r="C10">
        <v>986.92600000000004</v>
      </c>
      <c r="D10">
        <v>23.212</v>
      </c>
      <c r="E10">
        <v>986.92100000000005</v>
      </c>
      <c r="F10">
        <v>16.638000000000002</v>
      </c>
      <c r="G10">
        <v>986.93</v>
      </c>
      <c r="H10">
        <v>19.971</v>
      </c>
      <c r="I10">
        <v>986.92499999999995</v>
      </c>
      <c r="J10">
        <v>30.483000000000001</v>
      </c>
    </row>
    <row r="11" spans="1:10" x14ac:dyDescent="0.25">
      <c r="A11">
        <v>987.73699999999997</v>
      </c>
      <c r="B11">
        <v>61.569000000000003</v>
      </c>
      <c r="C11">
        <v>987.71699999999998</v>
      </c>
      <c r="D11">
        <v>45.670999999999999</v>
      </c>
      <c r="E11">
        <v>987.73299999999995</v>
      </c>
      <c r="F11">
        <v>30.873999999999999</v>
      </c>
      <c r="G11">
        <v>987.73400000000004</v>
      </c>
      <c r="H11">
        <v>19.399999999999999</v>
      </c>
      <c r="I11">
        <v>987.57299999999998</v>
      </c>
      <c r="J11">
        <v>19.646999999999998</v>
      </c>
    </row>
    <row r="12" spans="1:10" x14ac:dyDescent="0.25">
      <c r="A12">
        <v>988.35900000000004</v>
      </c>
      <c r="B12">
        <v>73.406000000000006</v>
      </c>
      <c r="C12">
        <v>988.34500000000003</v>
      </c>
      <c r="D12">
        <v>62.085000000000001</v>
      </c>
      <c r="E12">
        <v>988.34900000000005</v>
      </c>
      <c r="F12">
        <v>48.981000000000002</v>
      </c>
      <c r="G12">
        <v>988.35400000000004</v>
      </c>
      <c r="H12">
        <v>33.207000000000001</v>
      </c>
      <c r="I12">
        <v>988.34100000000001</v>
      </c>
      <c r="J12">
        <v>20.779</v>
      </c>
    </row>
    <row r="13" spans="1:10" x14ac:dyDescent="0.25">
      <c r="A13">
        <v>989.17100000000005</v>
      </c>
      <c r="B13">
        <v>83.247</v>
      </c>
      <c r="C13">
        <v>989.16</v>
      </c>
      <c r="D13">
        <v>76.617000000000004</v>
      </c>
      <c r="E13">
        <v>989.16399999999999</v>
      </c>
      <c r="F13">
        <v>68.234999999999999</v>
      </c>
      <c r="G13">
        <v>989.16099999999994</v>
      </c>
      <c r="H13">
        <v>56.371000000000002</v>
      </c>
      <c r="I13">
        <v>989.20699999999999</v>
      </c>
      <c r="J13">
        <v>41.713999999999999</v>
      </c>
    </row>
    <row r="14" spans="1:10" x14ac:dyDescent="0.25">
      <c r="A14">
        <v>990.01400000000001</v>
      </c>
      <c r="B14">
        <v>88.991</v>
      </c>
      <c r="C14">
        <v>989.97900000000004</v>
      </c>
      <c r="D14">
        <v>85.234999999999999</v>
      </c>
      <c r="E14">
        <v>989.98900000000003</v>
      </c>
      <c r="F14">
        <v>80.477999999999994</v>
      </c>
      <c r="G14">
        <v>989.99300000000005</v>
      </c>
      <c r="H14">
        <v>74.168000000000006</v>
      </c>
      <c r="I14">
        <v>990.01800000000003</v>
      </c>
      <c r="J14">
        <v>63.253999999999998</v>
      </c>
    </row>
    <row r="15" spans="1:10" x14ac:dyDescent="0.25">
      <c r="A15">
        <v>990.77099999999996</v>
      </c>
      <c r="B15">
        <v>92.238</v>
      </c>
      <c r="C15">
        <v>990.76400000000001</v>
      </c>
      <c r="D15">
        <v>90.061999999999998</v>
      </c>
      <c r="E15">
        <v>990.774</v>
      </c>
      <c r="F15">
        <v>87.385999999999996</v>
      </c>
      <c r="G15">
        <v>990.77200000000005</v>
      </c>
      <c r="H15">
        <v>83.179000000000002</v>
      </c>
      <c r="I15">
        <v>990.625</v>
      </c>
      <c r="J15">
        <v>74.8</v>
      </c>
    </row>
    <row r="16" spans="1:10" x14ac:dyDescent="0.25">
      <c r="A16">
        <v>991.41600000000005</v>
      </c>
      <c r="B16">
        <v>93.863</v>
      </c>
      <c r="C16">
        <v>991.38900000000001</v>
      </c>
      <c r="D16">
        <v>92.566000000000003</v>
      </c>
      <c r="E16">
        <v>991.399</v>
      </c>
      <c r="F16">
        <v>90.751999999999995</v>
      </c>
      <c r="G16">
        <v>991.41099999999994</v>
      </c>
      <c r="H16">
        <v>87.881</v>
      </c>
      <c r="I16">
        <v>991.42600000000004</v>
      </c>
      <c r="J16">
        <v>83.765000000000001</v>
      </c>
    </row>
    <row r="17" spans="1:10" x14ac:dyDescent="0.25">
      <c r="A17">
        <v>992.20899999999995</v>
      </c>
      <c r="B17">
        <v>95.534999999999997</v>
      </c>
      <c r="C17">
        <v>992.20799999999997</v>
      </c>
      <c r="D17">
        <v>94.876999999999995</v>
      </c>
      <c r="E17">
        <v>992.20600000000002</v>
      </c>
      <c r="F17">
        <v>93.753</v>
      </c>
      <c r="G17">
        <v>992.21100000000001</v>
      </c>
      <c r="H17">
        <v>92.015000000000001</v>
      </c>
      <c r="I17">
        <v>992.18399999999997</v>
      </c>
      <c r="J17">
        <v>89.242999999999995</v>
      </c>
    </row>
    <row r="18" spans="1:10" x14ac:dyDescent="0.25">
      <c r="A18">
        <v>993.03099999999995</v>
      </c>
      <c r="B18">
        <v>96.510999999999996</v>
      </c>
      <c r="C18">
        <v>993.03</v>
      </c>
      <c r="D18">
        <v>96.213999999999999</v>
      </c>
      <c r="E18">
        <v>993.02599999999995</v>
      </c>
      <c r="F18">
        <v>95.54</v>
      </c>
      <c r="G18">
        <v>993.03399999999999</v>
      </c>
      <c r="H18">
        <v>94.447000000000003</v>
      </c>
      <c r="I18">
        <v>992.88900000000001</v>
      </c>
      <c r="J18">
        <v>92.233999999999995</v>
      </c>
    </row>
    <row r="19" spans="1:10" x14ac:dyDescent="0.25">
      <c r="A19">
        <v>993.68200000000002</v>
      </c>
      <c r="B19">
        <v>97</v>
      </c>
      <c r="C19">
        <v>993.66399999999999</v>
      </c>
      <c r="D19">
        <v>96.956999999999994</v>
      </c>
      <c r="E19">
        <v>993.67</v>
      </c>
      <c r="F19">
        <v>96.453000000000003</v>
      </c>
      <c r="G19">
        <v>993.67</v>
      </c>
      <c r="H19">
        <v>95.715999999999994</v>
      </c>
      <c r="I19">
        <v>993.69299999999998</v>
      </c>
      <c r="J19">
        <v>94.596000000000004</v>
      </c>
    </row>
    <row r="20" spans="1:10" x14ac:dyDescent="0.25">
      <c r="A20">
        <v>994.49599999999998</v>
      </c>
      <c r="B20">
        <v>97.605999999999995</v>
      </c>
      <c r="C20">
        <v>994.49099999999999</v>
      </c>
      <c r="D20">
        <v>97.721000000000004</v>
      </c>
      <c r="E20">
        <v>994.49400000000003</v>
      </c>
      <c r="F20">
        <v>97.448999999999998</v>
      </c>
      <c r="G20">
        <v>994.49900000000002</v>
      </c>
      <c r="H20">
        <v>96.897999999999996</v>
      </c>
      <c r="I20">
        <v>994.48500000000001</v>
      </c>
      <c r="J20">
        <v>96.125</v>
      </c>
    </row>
    <row r="21" spans="1:10" x14ac:dyDescent="0.25">
      <c r="A21">
        <v>995.40899999999999</v>
      </c>
      <c r="B21">
        <v>98.081000000000003</v>
      </c>
      <c r="C21">
        <v>995.38699999999994</v>
      </c>
      <c r="D21">
        <v>98.355000000000004</v>
      </c>
      <c r="E21">
        <v>995.346</v>
      </c>
      <c r="F21">
        <v>98.176000000000002</v>
      </c>
      <c r="G21">
        <v>995.39800000000002</v>
      </c>
      <c r="H21">
        <v>97.884</v>
      </c>
      <c r="I21">
        <v>995.28800000000001</v>
      </c>
      <c r="J21">
        <v>97.274000000000001</v>
      </c>
    </row>
    <row r="22" spans="1:10" x14ac:dyDescent="0.25">
      <c r="A22">
        <v>996.22199999999998</v>
      </c>
      <c r="B22">
        <v>98.394999999999996</v>
      </c>
      <c r="C22">
        <v>996.21199999999999</v>
      </c>
      <c r="D22">
        <v>98.783000000000001</v>
      </c>
      <c r="E22">
        <v>996.20699999999999</v>
      </c>
      <c r="F22">
        <v>98.704999999999998</v>
      </c>
      <c r="G22">
        <v>996.22</v>
      </c>
      <c r="H22">
        <v>98.471000000000004</v>
      </c>
      <c r="I22">
        <v>996.09500000000003</v>
      </c>
      <c r="J22">
        <v>97.972999999999999</v>
      </c>
    </row>
    <row r="23" spans="1:10" x14ac:dyDescent="0.25">
      <c r="A23">
        <v>996.89300000000003</v>
      </c>
      <c r="B23">
        <v>98.561999999999998</v>
      </c>
      <c r="C23">
        <v>996.87</v>
      </c>
      <c r="D23">
        <v>99.01</v>
      </c>
      <c r="E23">
        <v>996.86599999999999</v>
      </c>
      <c r="F23">
        <v>98.983000000000004</v>
      </c>
      <c r="G23">
        <v>996.87599999999998</v>
      </c>
      <c r="H23">
        <v>98.834999999999994</v>
      </c>
      <c r="I23">
        <v>996.84</v>
      </c>
      <c r="J23">
        <v>98.488</v>
      </c>
    </row>
    <row r="24" spans="1:10" x14ac:dyDescent="0.25">
      <c r="A24">
        <v>997.64800000000002</v>
      </c>
      <c r="B24">
        <v>98.736000000000004</v>
      </c>
      <c r="C24">
        <v>997.62900000000002</v>
      </c>
      <c r="D24">
        <v>99.296000000000006</v>
      </c>
      <c r="E24">
        <v>997.63599999999997</v>
      </c>
      <c r="F24">
        <v>99.316999999999993</v>
      </c>
      <c r="G24">
        <v>997.63699999999994</v>
      </c>
      <c r="H24">
        <v>99.185000000000002</v>
      </c>
      <c r="I24">
        <v>997.63900000000001</v>
      </c>
      <c r="J24">
        <v>98.903000000000006</v>
      </c>
    </row>
    <row r="25" spans="1:10" x14ac:dyDescent="0.25">
      <c r="A25">
        <v>998.38499999999999</v>
      </c>
      <c r="B25">
        <v>98.853999999999999</v>
      </c>
      <c r="C25">
        <v>998.26700000000005</v>
      </c>
      <c r="D25">
        <v>99.423000000000002</v>
      </c>
      <c r="E25">
        <v>998.26400000000001</v>
      </c>
      <c r="F25">
        <v>99.495000000000005</v>
      </c>
      <c r="G25">
        <v>998.29</v>
      </c>
      <c r="H25">
        <v>99.432000000000002</v>
      </c>
      <c r="I25">
        <v>998.27300000000002</v>
      </c>
      <c r="J25">
        <v>99.168000000000006</v>
      </c>
    </row>
    <row r="26" spans="1:10" x14ac:dyDescent="0.25">
      <c r="A26">
        <v>999.09699999999998</v>
      </c>
      <c r="B26">
        <v>99.031999999999996</v>
      </c>
      <c r="C26">
        <v>999.09799999999996</v>
      </c>
      <c r="D26">
        <v>99.659000000000006</v>
      </c>
      <c r="E26">
        <v>999.09500000000003</v>
      </c>
      <c r="F26">
        <v>99.736999999999995</v>
      </c>
      <c r="G26">
        <v>999.096</v>
      </c>
      <c r="H26">
        <v>99.697000000000003</v>
      </c>
      <c r="I26">
        <v>999.06200000000001</v>
      </c>
      <c r="J26">
        <v>99.423000000000002</v>
      </c>
    </row>
    <row r="27" spans="1:10" x14ac:dyDescent="0.25">
      <c r="A27">
        <v>999.92600000000004</v>
      </c>
      <c r="B27">
        <v>99.137</v>
      </c>
      <c r="C27">
        <v>999.80399999999997</v>
      </c>
      <c r="D27">
        <v>99.766999999999996</v>
      </c>
      <c r="E27">
        <v>999.78499999999997</v>
      </c>
      <c r="F27">
        <v>99.882000000000005</v>
      </c>
      <c r="G27">
        <v>999.91700000000003</v>
      </c>
      <c r="H27">
        <v>99.906000000000006</v>
      </c>
      <c r="I27">
        <v>999.726</v>
      </c>
      <c r="J27">
        <v>99.617000000000004</v>
      </c>
    </row>
    <row r="28" spans="1:10" x14ac:dyDescent="0.25">
      <c r="A28">
        <v>1000.56</v>
      </c>
      <c r="B28">
        <v>99.188999999999993</v>
      </c>
      <c r="C28">
        <v>1000.54</v>
      </c>
      <c r="D28">
        <v>99.88</v>
      </c>
      <c r="E28">
        <v>1000.54</v>
      </c>
      <c r="F28">
        <v>100.03100000000001</v>
      </c>
      <c r="G28">
        <v>1000.55</v>
      </c>
      <c r="H28">
        <v>100.01600000000001</v>
      </c>
      <c r="I28">
        <v>1000.5</v>
      </c>
      <c r="J28">
        <v>99.82</v>
      </c>
    </row>
    <row r="29" spans="1:10" x14ac:dyDescent="0.25">
      <c r="A29">
        <v>1001.42</v>
      </c>
      <c r="B29">
        <v>99.367999999999995</v>
      </c>
      <c r="C29">
        <v>1001.42</v>
      </c>
      <c r="D29">
        <v>100.07</v>
      </c>
      <c r="E29">
        <v>1001.42</v>
      </c>
      <c r="F29">
        <v>100.245</v>
      </c>
      <c r="G29">
        <v>1001.41</v>
      </c>
      <c r="H29">
        <v>100.253</v>
      </c>
      <c r="I29">
        <v>1001.28</v>
      </c>
      <c r="J29">
        <v>100.011</v>
      </c>
    </row>
    <row r="30" spans="1:10" x14ac:dyDescent="0.25">
      <c r="A30">
        <v>1002.25</v>
      </c>
      <c r="B30">
        <v>99.48</v>
      </c>
      <c r="C30">
        <v>1002.25</v>
      </c>
      <c r="D30">
        <v>100.163</v>
      </c>
      <c r="E30">
        <v>1002.25</v>
      </c>
      <c r="F30">
        <v>100.367</v>
      </c>
      <c r="G30">
        <v>1002.25</v>
      </c>
      <c r="H30">
        <v>100.361</v>
      </c>
      <c r="I30">
        <v>1002.06</v>
      </c>
      <c r="J30">
        <v>100.15900000000001</v>
      </c>
    </row>
    <row r="31" spans="1:10" x14ac:dyDescent="0.25">
      <c r="A31">
        <v>1002.93</v>
      </c>
      <c r="B31">
        <v>99.549000000000007</v>
      </c>
      <c r="C31">
        <v>1002.9</v>
      </c>
      <c r="D31">
        <v>100.276</v>
      </c>
      <c r="E31">
        <v>1002.92</v>
      </c>
      <c r="F31">
        <v>100.5</v>
      </c>
      <c r="G31">
        <v>1002.93</v>
      </c>
      <c r="H31">
        <v>100.503</v>
      </c>
      <c r="I31">
        <v>1002.91</v>
      </c>
      <c r="J31">
        <v>100.325</v>
      </c>
    </row>
    <row r="32" spans="1:10" x14ac:dyDescent="0.25">
      <c r="A32">
        <v>1003.74</v>
      </c>
      <c r="B32">
        <v>99.643000000000001</v>
      </c>
      <c r="C32">
        <v>1003.74</v>
      </c>
      <c r="D32">
        <v>100.393</v>
      </c>
      <c r="E32">
        <v>1003.73</v>
      </c>
      <c r="F32">
        <v>100.61199999999999</v>
      </c>
      <c r="G32">
        <v>1003.73</v>
      </c>
      <c r="H32">
        <v>100.64700000000001</v>
      </c>
      <c r="I32">
        <v>1003.71</v>
      </c>
      <c r="J32">
        <v>100.44</v>
      </c>
    </row>
    <row r="33" spans="1:10" x14ac:dyDescent="0.25">
      <c r="A33">
        <v>1004.54</v>
      </c>
      <c r="B33">
        <v>99.775999999999996</v>
      </c>
      <c r="C33">
        <v>1004.51</v>
      </c>
      <c r="D33">
        <v>100.494</v>
      </c>
      <c r="E33">
        <v>1004.51</v>
      </c>
      <c r="F33">
        <v>100.70399999999999</v>
      </c>
      <c r="G33">
        <v>1004.53</v>
      </c>
      <c r="H33">
        <v>100.779</v>
      </c>
      <c r="I33">
        <v>1004.36</v>
      </c>
      <c r="J33">
        <v>100.542</v>
      </c>
    </row>
    <row r="34" spans="1:10" x14ac:dyDescent="0.25">
      <c r="A34">
        <v>1005.22</v>
      </c>
      <c r="B34">
        <v>99.872</v>
      </c>
      <c r="C34">
        <v>1005.21</v>
      </c>
      <c r="D34">
        <v>100.596</v>
      </c>
      <c r="E34">
        <v>1005.21</v>
      </c>
      <c r="F34">
        <v>100.8</v>
      </c>
      <c r="G34">
        <v>1005.22</v>
      </c>
      <c r="H34">
        <v>100.849</v>
      </c>
      <c r="I34">
        <v>1005.19</v>
      </c>
      <c r="J34">
        <v>100.669</v>
      </c>
    </row>
    <row r="35" spans="1:10" x14ac:dyDescent="0.25">
      <c r="A35">
        <v>1006.05</v>
      </c>
      <c r="B35">
        <v>99.945999999999998</v>
      </c>
      <c r="C35">
        <v>1006.02</v>
      </c>
      <c r="D35">
        <v>100.68300000000001</v>
      </c>
      <c r="E35">
        <v>1006.02</v>
      </c>
      <c r="F35">
        <v>100.905</v>
      </c>
      <c r="G35">
        <v>1006.04</v>
      </c>
      <c r="H35">
        <v>100.94799999999999</v>
      </c>
      <c r="I35">
        <v>1005.92</v>
      </c>
      <c r="J35">
        <v>100.759</v>
      </c>
    </row>
    <row r="36" spans="1:10" x14ac:dyDescent="0.25">
      <c r="A36">
        <v>1006.69</v>
      </c>
      <c r="B36">
        <v>100.01600000000001</v>
      </c>
      <c r="C36">
        <v>1006.67</v>
      </c>
      <c r="D36">
        <v>100.747</v>
      </c>
      <c r="E36">
        <v>1006.67</v>
      </c>
      <c r="F36">
        <v>100.979</v>
      </c>
      <c r="G36">
        <v>1006.69</v>
      </c>
      <c r="H36">
        <v>101.04</v>
      </c>
      <c r="I36">
        <v>1006.62</v>
      </c>
      <c r="J36">
        <v>100.875</v>
      </c>
    </row>
    <row r="37" spans="1:10" x14ac:dyDescent="0.25">
      <c r="A37">
        <v>1007.51</v>
      </c>
      <c r="B37">
        <v>100.11799999999999</v>
      </c>
      <c r="C37">
        <v>1007.5</v>
      </c>
      <c r="D37">
        <v>100.86199999999999</v>
      </c>
      <c r="E37">
        <v>1007.5</v>
      </c>
      <c r="F37">
        <v>101.11199999999999</v>
      </c>
      <c r="G37">
        <v>1007.51</v>
      </c>
      <c r="H37">
        <v>101.16200000000001</v>
      </c>
      <c r="I37">
        <v>1007.44</v>
      </c>
      <c r="J37">
        <v>100.96</v>
      </c>
    </row>
    <row r="38" spans="1:10" x14ac:dyDescent="0.25">
      <c r="A38">
        <v>1008.29</v>
      </c>
      <c r="B38">
        <v>100.163</v>
      </c>
      <c r="C38">
        <v>1008.26</v>
      </c>
      <c r="D38">
        <v>100.931</v>
      </c>
      <c r="E38">
        <v>1008.25</v>
      </c>
      <c r="F38">
        <v>101.18600000000001</v>
      </c>
      <c r="G38">
        <v>1008.27</v>
      </c>
      <c r="H38">
        <v>101.252</v>
      </c>
      <c r="I38">
        <v>1008.18</v>
      </c>
      <c r="J38">
        <v>101.05500000000001</v>
      </c>
    </row>
    <row r="39" spans="1:10" x14ac:dyDescent="0.25">
      <c r="A39">
        <v>1009.03</v>
      </c>
      <c r="B39">
        <v>100.29900000000001</v>
      </c>
      <c r="C39">
        <v>1009.03</v>
      </c>
      <c r="D39">
        <v>101.099</v>
      </c>
      <c r="E39">
        <v>1009.02</v>
      </c>
      <c r="F39">
        <v>101.339</v>
      </c>
      <c r="G39">
        <v>1009.03</v>
      </c>
      <c r="H39">
        <v>101.393</v>
      </c>
      <c r="I39">
        <v>1008.98</v>
      </c>
      <c r="J39">
        <v>101.18600000000001</v>
      </c>
    </row>
    <row r="40" spans="1:10" x14ac:dyDescent="0.25">
      <c r="A40">
        <v>1009.82</v>
      </c>
      <c r="B40">
        <v>100.34</v>
      </c>
      <c r="C40">
        <v>1009.8</v>
      </c>
      <c r="D40">
        <v>101.137</v>
      </c>
      <c r="E40">
        <v>1009.8</v>
      </c>
      <c r="F40">
        <v>101.401</v>
      </c>
      <c r="G40">
        <v>1009.81</v>
      </c>
      <c r="H40">
        <v>101.452</v>
      </c>
      <c r="I40">
        <v>1009.62</v>
      </c>
      <c r="J40">
        <v>101.22799999999999</v>
      </c>
    </row>
    <row r="41" spans="1:10" x14ac:dyDescent="0.25">
      <c r="A41">
        <v>1010.45</v>
      </c>
      <c r="B41">
        <v>100.393</v>
      </c>
      <c r="C41">
        <v>1010.44</v>
      </c>
      <c r="D41">
        <v>101.23099999999999</v>
      </c>
      <c r="E41">
        <v>1010.45</v>
      </c>
      <c r="F41">
        <v>101.506</v>
      </c>
      <c r="G41">
        <v>1010.45</v>
      </c>
      <c r="H41">
        <v>101.538</v>
      </c>
      <c r="I41">
        <v>1010.42</v>
      </c>
      <c r="J41">
        <v>101.34699999999999</v>
      </c>
    </row>
    <row r="42" spans="1:10" x14ac:dyDescent="0.25">
      <c r="A42">
        <v>1011.23</v>
      </c>
      <c r="B42">
        <v>100.447</v>
      </c>
      <c r="C42">
        <v>1011.22</v>
      </c>
      <c r="D42">
        <v>101.31100000000001</v>
      </c>
      <c r="E42">
        <v>1011.22</v>
      </c>
      <c r="F42">
        <v>101.54600000000001</v>
      </c>
      <c r="G42">
        <v>1011.23</v>
      </c>
      <c r="H42">
        <v>101.59</v>
      </c>
      <c r="I42">
        <v>1011.07</v>
      </c>
      <c r="J42">
        <v>101.402</v>
      </c>
    </row>
    <row r="43" spans="1:10" x14ac:dyDescent="0.25">
      <c r="A43">
        <v>1011.94</v>
      </c>
      <c r="B43">
        <v>100.535</v>
      </c>
      <c r="C43">
        <v>1011.94</v>
      </c>
      <c r="D43">
        <v>101.395</v>
      </c>
      <c r="E43">
        <v>1011.94</v>
      </c>
      <c r="F43">
        <v>101.63800000000001</v>
      </c>
      <c r="G43">
        <v>1011.95</v>
      </c>
      <c r="H43">
        <v>101.675</v>
      </c>
      <c r="I43">
        <v>1011.91</v>
      </c>
      <c r="J43">
        <v>101.495</v>
      </c>
    </row>
    <row r="44" spans="1:10" x14ac:dyDescent="0.25">
      <c r="A44">
        <v>1012.79</v>
      </c>
      <c r="B44">
        <v>100.58</v>
      </c>
      <c r="C44">
        <v>1012.79</v>
      </c>
      <c r="D44">
        <v>101.426</v>
      </c>
      <c r="E44">
        <v>1012.77</v>
      </c>
      <c r="F44">
        <v>101.658</v>
      </c>
      <c r="G44">
        <v>1012.8</v>
      </c>
      <c r="H44">
        <v>101.70699999999999</v>
      </c>
      <c r="I44">
        <v>1012.63</v>
      </c>
      <c r="J44">
        <v>101.551</v>
      </c>
    </row>
    <row r="45" spans="1:10" x14ac:dyDescent="0.25">
      <c r="A45">
        <v>1013.58</v>
      </c>
      <c r="B45">
        <v>100.625</v>
      </c>
      <c r="C45">
        <v>1013.58</v>
      </c>
      <c r="D45">
        <v>101.494</v>
      </c>
      <c r="E45">
        <v>1013.57</v>
      </c>
      <c r="F45">
        <v>101.73399999999999</v>
      </c>
      <c r="G45">
        <v>1013.58</v>
      </c>
      <c r="H45">
        <v>101.788</v>
      </c>
      <c r="I45">
        <v>1013.43</v>
      </c>
      <c r="J45">
        <v>101.60299999999999</v>
      </c>
    </row>
    <row r="46" spans="1:10" x14ac:dyDescent="0.25">
      <c r="A46">
        <v>1014.33</v>
      </c>
      <c r="B46">
        <v>100.676</v>
      </c>
      <c r="C46">
        <v>1014.32</v>
      </c>
      <c r="D46">
        <v>101.536</v>
      </c>
      <c r="E46">
        <v>1014.34</v>
      </c>
      <c r="F46">
        <v>101.79600000000001</v>
      </c>
      <c r="G46">
        <v>1014.33</v>
      </c>
      <c r="H46">
        <v>101.836</v>
      </c>
      <c r="I46">
        <v>1014.33</v>
      </c>
      <c r="J46">
        <v>101.682</v>
      </c>
    </row>
    <row r="47" spans="1:10" x14ac:dyDescent="0.25">
      <c r="A47">
        <v>1015.18</v>
      </c>
      <c r="B47">
        <v>100.773</v>
      </c>
      <c r="C47">
        <v>1015.18</v>
      </c>
      <c r="D47">
        <v>101.61799999999999</v>
      </c>
      <c r="E47">
        <v>1015.19</v>
      </c>
      <c r="F47">
        <v>101.873</v>
      </c>
      <c r="G47">
        <v>1015.19</v>
      </c>
      <c r="H47">
        <v>101.932</v>
      </c>
      <c r="I47">
        <v>1015.18</v>
      </c>
      <c r="J47">
        <v>101.765</v>
      </c>
    </row>
    <row r="48" spans="1:10" x14ac:dyDescent="0.25">
      <c r="A48">
        <v>1015.84</v>
      </c>
      <c r="B48">
        <v>100.827</v>
      </c>
      <c r="C48">
        <v>1015.84</v>
      </c>
      <c r="D48">
        <v>101.634</v>
      </c>
      <c r="E48">
        <v>1015.84</v>
      </c>
      <c r="F48">
        <v>101.92</v>
      </c>
      <c r="G48">
        <v>1015.83</v>
      </c>
      <c r="H48">
        <v>101.99</v>
      </c>
      <c r="I48">
        <v>1015.8</v>
      </c>
      <c r="J48">
        <v>101.80800000000001</v>
      </c>
    </row>
    <row r="49" spans="1:10" x14ac:dyDescent="0.25">
      <c r="A49">
        <v>1016.63</v>
      </c>
      <c r="B49">
        <v>100.874</v>
      </c>
      <c r="C49">
        <v>1016.63</v>
      </c>
      <c r="D49">
        <v>101.626</v>
      </c>
      <c r="E49">
        <v>1016.62</v>
      </c>
      <c r="F49">
        <v>101.968</v>
      </c>
      <c r="G49">
        <v>1016.63</v>
      </c>
      <c r="H49">
        <v>102.02800000000001</v>
      </c>
      <c r="I49">
        <v>1016.57</v>
      </c>
      <c r="J49">
        <v>101.85599999999999</v>
      </c>
    </row>
    <row r="50" spans="1:10" x14ac:dyDescent="0.25">
      <c r="A50">
        <v>1017.26</v>
      </c>
      <c r="B50">
        <v>100.89400000000001</v>
      </c>
      <c r="C50">
        <v>1017.26</v>
      </c>
      <c r="D50">
        <v>101.646</v>
      </c>
      <c r="E50">
        <v>1017.26</v>
      </c>
      <c r="F50">
        <v>101.989</v>
      </c>
      <c r="G50">
        <v>1017.27</v>
      </c>
      <c r="H50">
        <v>102.06399999999999</v>
      </c>
      <c r="I50">
        <v>1017.25</v>
      </c>
      <c r="J50">
        <v>101.90600000000001</v>
      </c>
    </row>
    <row r="51" spans="1:10" x14ac:dyDescent="0.25">
      <c r="A51">
        <v>1018.03</v>
      </c>
      <c r="B51">
        <v>100.941</v>
      </c>
      <c r="C51">
        <v>1017.92</v>
      </c>
      <c r="D51">
        <v>101.69</v>
      </c>
      <c r="E51">
        <v>1017.92</v>
      </c>
      <c r="F51">
        <v>101.98399999999999</v>
      </c>
      <c r="G51">
        <v>1018.02</v>
      </c>
      <c r="H51">
        <v>102.10899999999999</v>
      </c>
      <c r="I51">
        <v>1017.89</v>
      </c>
      <c r="J51">
        <v>101.971</v>
      </c>
    </row>
    <row r="52" spans="1:10" x14ac:dyDescent="0.25">
      <c r="A52">
        <v>1018.75</v>
      </c>
      <c r="B52">
        <v>100.992</v>
      </c>
      <c r="C52">
        <v>1018.76</v>
      </c>
      <c r="D52">
        <v>101.749</v>
      </c>
      <c r="E52">
        <v>1018.76</v>
      </c>
      <c r="F52">
        <v>102.051</v>
      </c>
      <c r="G52">
        <v>1018.76</v>
      </c>
      <c r="H52">
        <v>102.18300000000001</v>
      </c>
      <c r="I52">
        <v>1018.73</v>
      </c>
      <c r="J52">
        <v>102.02800000000001</v>
      </c>
    </row>
    <row r="53" spans="1:10" x14ac:dyDescent="0.25">
      <c r="A53">
        <v>1019.44</v>
      </c>
      <c r="B53">
        <v>101.018</v>
      </c>
      <c r="C53">
        <v>1019.42</v>
      </c>
      <c r="D53">
        <v>101.744</v>
      </c>
      <c r="E53">
        <v>1019.42</v>
      </c>
      <c r="F53">
        <v>102.069</v>
      </c>
      <c r="G53">
        <v>1019.46</v>
      </c>
      <c r="H53">
        <v>102.211</v>
      </c>
      <c r="I53">
        <v>1019.37</v>
      </c>
      <c r="J53">
        <v>102.07</v>
      </c>
    </row>
    <row r="54" spans="1:10" x14ac:dyDescent="0.25">
      <c r="A54">
        <v>1020.3</v>
      </c>
      <c r="B54">
        <v>101.01</v>
      </c>
      <c r="C54">
        <v>1020.28</v>
      </c>
      <c r="D54">
        <v>101.744</v>
      </c>
      <c r="E54">
        <v>1020.29</v>
      </c>
      <c r="F54">
        <v>102.063</v>
      </c>
      <c r="G54">
        <v>1020.3</v>
      </c>
      <c r="H54">
        <v>102.202</v>
      </c>
      <c r="I54">
        <v>1020.21</v>
      </c>
      <c r="J54">
        <v>102.068</v>
      </c>
    </row>
    <row r="55" spans="1:10" x14ac:dyDescent="0.25">
      <c r="A55">
        <v>1021.15</v>
      </c>
      <c r="B55">
        <v>101.065</v>
      </c>
      <c r="C55">
        <v>1021.15</v>
      </c>
      <c r="D55">
        <v>101.792</v>
      </c>
      <c r="E55">
        <v>1021.15</v>
      </c>
      <c r="F55">
        <v>102.125</v>
      </c>
      <c r="G55">
        <v>1021.16</v>
      </c>
      <c r="H55">
        <v>102.258</v>
      </c>
      <c r="I55">
        <v>1020.99</v>
      </c>
      <c r="J55">
        <v>102.169</v>
      </c>
    </row>
    <row r="56" spans="1:10" x14ac:dyDescent="0.25">
      <c r="A56">
        <v>1021.81</v>
      </c>
      <c r="B56">
        <v>101.075</v>
      </c>
      <c r="C56">
        <v>1021.81</v>
      </c>
      <c r="D56">
        <v>101.792</v>
      </c>
      <c r="E56">
        <v>1021.81</v>
      </c>
      <c r="F56">
        <v>102.136</v>
      </c>
      <c r="G56">
        <v>1021.83</v>
      </c>
      <c r="H56">
        <v>102.286</v>
      </c>
      <c r="I56">
        <v>1021.78</v>
      </c>
      <c r="J56">
        <v>102.182</v>
      </c>
    </row>
    <row r="57" spans="1:10" x14ac:dyDescent="0.25">
      <c r="A57">
        <v>1022.64</v>
      </c>
      <c r="B57">
        <v>101.10299999999999</v>
      </c>
      <c r="C57">
        <v>1022.64</v>
      </c>
      <c r="D57">
        <v>101.846</v>
      </c>
      <c r="E57">
        <v>1022.64</v>
      </c>
      <c r="F57">
        <v>102.155</v>
      </c>
      <c r="G57">
        <v>1022.63</v>
      </c>
      <c r="H57">
        <v>102.318</v>
      </c>
      <c r="I57">
        <v>1022.58</v>
      </c>
      <c r="J57">
        <v>102.251</v>
      </c>
    </row>
    <row r="58" spans="1:10" x14ac:dyDescent="0.25">
      <c r="A58">
        <v>1023.29</v>
      </c>
      <c r="B58">
        <v>101.098</v>
      </c>
      <c r="C58">
        <v>1023.28</v>
      </c>
      <c r="D58">
        <v>101.827</v>
      </c>
      <c r="E58">
        <v>1023.28</v>
      </c>
      <c r="F58">
        <v>102.17400000000001</v>
      </c>
      <c r="G58">
        <v>1023.29</v>
      </c>
      <c r="H58">
        <v>102.348</v>
      </c>
      <c r="I58">
        <v>1023.26</v>
      </c>
      <c r="J58">
        <v>102.276</v>
      </c>
    </row>
    <row r="59" spans="1:10" x14ac:dyDescent="0.25">
      <c r="A59">
        <v>1024.1400000000001</v>
      </c>
      <c r="B59">
        <v>101.142</v>
      </c>
      <c r="C59">
        <v>1024.1300000000001</v>
      </c>
      <c r="D59">
        <v>101.87</v>
      </c>
      <c r="E59">
        <v>1024.1300000000001</v>
      </c>
      <c r="F59">
        <v>102.19499999999999</v>
      </c>
      <c r="G59">
        <v>1024.1400000000001</v>
      </c>
      <c r="H59">
        <v>102.376</v>
      </c>
      <c r="I59">
        <v>1023.93</v>
      </c>
      <c r="J59">
        <v>102.32</v>
      </c>
    </row>
    <row r="60" spans="1:10" x14ac:dyDescent="0.25">
      <c r="A60">
        <v>1024.79</v>
      </c>
      <c r="B60">
        <v>101.121</v>
      </c>
      <c r="C60">
        <v>1024.79</v>
      </c>
      <c r="D60">
        <v>101.843</v>
      </c>
      <c r="E60">
        <v>1024.79</v>
      </c>
      <c r="F60">
        <v>102.203</v>
      </c>
      <c r="G60">
        <v>1024.8</v>
      </c>
      <c r="H60">
        <v>102.381</v>
      </c>
      <c r="I60">
        <v>1024.77</v>
      </c>
      <c r="J60">
        <v>102.35</v>
      </c>
    </row>
    <row r="61" spans="1:10" x14ac:dyDescent="0.25">
      <c r="A61">
        <v>1025.6099999999999</v>
      </c>
      <c r="B61">
        <v>101.137</v>
      </c>
      <c r="C61">
        <v>1025.5</v>
      </c>
      <c r="D61">
        <v>101.849</v>
      </c>
      <c r="E61">
        <v>1025.47</v>
      </c>
      <c r="F61">
        <v>102.181</v>
      </c>
      <c r="G61">
        <v>1025.6199999999999</v>
      </c>
      <c r="H61">
        <v>102.425</v>
      </c>
      <c r="I61">
        <v>1025.43</v>
      </c>
      <c r="J61">
        <v>102.348</v>
      </c>
    </row>
    <row r="62" spans="1:10" x14ac:dyDescent="0.25">
      <c r="A62">
        <v>1026.29</v>
      </c>
      <c r="B62">
        <v>101.151</v>
      </c>
      <c r="C62">
        <v>1026.3</v>
      </c>
      <c r="D62">
        <v>101.86</v>
      </c>
      <c r="E62">
        <v>1026.29</v>
      </c>
      <c r="F62">
        <v>102.217</v>
      </c>
      <c r="G62">
        <v>1026.3</v>
      </c>
      <c r="H62">
        <v>102.39400000000001</v>
      </c>
      <c r="I62">
        <v>1026.24</v>
      </c>
      <c r="J62">
        <v>102.39100000000001</v>
      </c>
    </row>
    <row r="63" spans="1:10" x14ac:dyDescent="0.25">
      <c r="A63">
        <v>1027.07</v>
      </c>
      <c r="B63">
        <v>101.09699999999999</v>
      </c>
      <c r="C63">
        <v>1027.01</v>
      </c>
      <c r="D63">
        <v>101.795</v>
      </c>
      <c r="E63">
        <v>1027</v>
      </c>
      <c r="F63">
        <v>102.175</v>
      </c>
      <c r="G63">
        <v>1027.06</v>
      </c>
      <c r="H63">
        <v>102.357</v>
      </c>
      <c r="I63">
        <v>1026.99</v>
      </c>
      <c r="J63">
        <v>102.36499999999999</v>
      </c>
    </row>
    <row r="64" spans="1:10" x14ac:dyDescent="0.25">
      <c r="A64">
        <v>1027.8499999999999</v>
      </c>
      <c r="B64">
        <v>101.096</v>
      </c>
      <c r="C64">
        <v>1027.83</v>
      </c>
      <c r="D64">
        <v>101.779</v>
      </c>
      <c r="E64">
        <v>1027.8399999999999</v>
      </c>
      <c r="F64">
        <v>102.14</v>
      </c>
      <c r="G64">
        <v>1027.8399999999999</v>
      </c>
      <c r="H64">
        <v>102.355</v>
      </c>
      <c r="I64">
        <v>1027.81</v>
      </c>
      <c r="J64">
        <v>102.377</v>
      </c>
    </row>
    <row r="65" spans="1:10" x14ac:dyDescent="0.25">
      <c r="A65">
        <v>1028.48</v>
      </c>
      <c r="B65">
        <v>101.077</v>
      </c>
      <c r="C65">
        <v>1028.48</v>
      </c>
      <c r="D65">
        <v>101.783</v>
      </c>
      <c r="E65">
        <v>1028.48</v>
      </c>
      <c r="F65">
        <v>102.14</v>
      </c>
      <c r="G65">
        <v>1028.48</v>
      </c>
      <c r="H65">
        <v>102.374</v>
      </c>
      <c r="I65">
        <v>1028.45</v>
      </c>
      <c r="J65">
        <v>102.405</v>
      </c>
    </row>
    <row r="66" spans="1:10" x14ac:dyDescent="0.25">
      <c r="A66">
        <v>1029.3</v>
      </c>
      <c r="B66">
        <v>101.08499999999999</v>
      </c>
      <c r="C66">
        <v>1029.28</v>
      </c>
      <c r="D66">
        <v>101.75</v>
      </c>
      <c r="E66">
        <v>1029.28</v>
      </c>
      <c r="F66">
        <v>102.113</v>
      </c>
      <c r="G66">
        <v>1029.3</v>
      </c>
      <c r="H66">
        <v>102.369</v>
      </c>
      <c r="I66">
        <v>1029.0999999999999</v>
      </c>
      <c r="J66">
        <v>102.371</v>
      </c>
    </row>
    <row r="67" spans="1:10" x14ac:dyDescent="0.25">
      <c r="A67">
        <v>1029.95</v>
      </c>
      <c r="B67">
        <v>101.07899999999999</v>
      </c>
      <c r="C67">
        <v>1029.95</v>
      </c>
      <c r="D67">
        <v>101.765</v>
      </c>
      <c r="E67">
        <v>1029.95</v>
      </c>
      <c r="F67">
        <v>102.129</v>
      </c>
      <c r="G67">
        <v>1029.96</v>
      </c>
      <c r="H67">
        <v>102.39</v>
      </c>
      <c r="I67">
        <v>1029.9100000000001</v>
      </c>
      <c r="J67">
        <v>102.408</v>
      </c>
    </row>
    <row r="68" spans="1:10" x14ac:dyDescent="0.25">
      <c r="A68">
        <v>1030.67</v>
      </c>
      <c r="B68">
        <v>101.059</v>
      </c>
      <c r="C68">
        <v>1030.6500000000001</v>
      </c>
      <c r="D68">
        <v>101.723</v>
      </c>
      <c r="E68">
        <v>1030.6300000000001</v>
      </c>
      <c r="F68">
        <v>102.095</v>
      </c>
      <c r="G68">
        <v>1030.68</v>
      </c>
      <c r="H68">
        <v>102.33199999999999</v>
      </c>
      <c r="I68">
        <v>1030.57</v>
      </c>
      <c r="J68">
        <v>102.358</v>
      </c>
    </row>
    <row r="69" spans="1:10" x14ac:dyDescent="0.25">
      <c r="A69">
        <v>1031.47</v>
      </c>
      <c r="B69">
        <v>100.995</v>
      </c>
      <c r="C69">
        <v>1031.47</v>
      </c>
      <c r="D69">
        <v>101.676</v>
      </c>
      <c r="E69">
        <v>1031.46</v>
      </c>
      <c r="F69">
        <v>102.021</v>
      </c>
      <c r="G69">
        <v>1031.47</v>
      </c>
      <c r="H69">
        <v>102.297</v>
      </c>
      <c r="I69">
        <v>1031.44</v>
      </c>
      <c r="J69">
        <v>102.36499999999999</v>
      </c>
    </row>
    <row r="70" spans="1:10" x14ac:dyDescent="0.25">
      <c r="A70">
        <v>1032.1400000000001</v>
      </c>
      <c r="B70">
        <v>100.979</v>
      </c>
      <c r="C70">
        <v>1032.1400000000001</v>
      </c>
      <c r="D70">
        <v>101.663</v>
      </c>
      <c r="E70">
        <v>1032.1400000000001</v>
      </c>
      <c r="F70">
        <v>101.98</v>
      </c>
      <c r="G70">
        <v>1032.1400000000001</v>
      </c>
      <c r="H70">
        <v>102.27500000000001</v>
      </c>
      <c r="I70">
        <v>1032.1199999999999</v>
      </c>
      <c r="J70">
        <v>102.30500000000001</v>
      </c>
    </row>
    <row r="71" spans="1:10" x14ac:dyDescent="0.25">
      <c r="A71">
        <v>1033.04</v>
      </c>
      <c r="B71">
        <v>100.97499999999999</v>
      </c>
      <c r="C71">
        <v>1033.04</v>
      </c>
      <c r="D71">
        <v>101.673</v>
      </c>
      <c r="E71">
        <v>1033.05</v>
      </c>
      <c r="F71">
        <v>101.97799999999999</v>
      </c>
      <c r="G71">
        <v>1033.04</v>
      </c>
      <c r="H71">
        <v>102.26900000000001</v>
      </c>
      <c r="I71">
        <v>1033.04</v>
      </c>
      <c r="J71">
        <v>102.336</v>
      </c>
    </row>
    <row r="72" spans="1:10" x14ac:dyDescent="0.25">
      <c r="A72">
        <v>1033.93</v>
      </c>
      <c r="B72">
        <v>100.88500000000001</v>
      </c>
      <c r="C72">
        <v>1033.76</v>
      </c>
      <c r="D72">
        <v>101.583</v>
      </c>
      <c r="E72">
        <v>1033.78</v>
      </c>
      <c r="F72">
        <v>101.91800000000001</v>
      </c>
      <c r="G72">
        <v>1033.94</v>
      </c>
      <c r="H72">
        <v>102.15</v>
      </c>
      <c r="I72">
        <v>1033.7</v>
      </c>
      <c r="J72">
        <v>102.27</v>
      </c>
    </row>
    <row r="73" spans="1:10" x14ac:dyDescent="0.25">
      <c r="A73">
        <v>1034.57</v>
      </c>
      <c r="B73">
        <v>100.878</v>
      </c>
      <c r="C73">
        <v>1034.56</v>
      </c>
      <c r="D73">
        <v>101.55800000000001</v>
      </c>
      <c r="E73">
        <v>1034.56</v>
      </c>
      <c r="F73">
        <v>101.863</v>
      </c>
      <c r="G73">
        <v>1034.56</v>
      </c>
      <c r="H73">
        <v>102.13800000000001</v>
      </c>
      <c r="I73">
        <v>1034.52</v>
      </c>
      <c r="J73">
        <v>102.262</v>
      </c>
    </row>
    <row r="74" spans="1:10" x14ac:dyDescent="0.25">
      <c r="A74">
        <v>1035.21</v>
      </c>
      <c r="B74">
        <v>100.89100000000001</v>
      </c>
      <c r="C74">
        <v>1035.19</v>
      </c>
      <c r="D74">
        <v>101.57</v>
      </c>
      <c r="E74">
        <v>1035.19</v>
      </c>
      <c r="F74">
        <v>101.877</v>
      </c>
      <c r="G74">
        <v>1035.2</v>
      </c>
      <c r="H74">
        <v>102.152</v>
      </c>
      <c r="I74">
        <v>1035.17</v>
      </c>
      <c r="J74">
        <v>102.271</v>
      </c>
    </row>
    <row r="75" spans="1:10" x14ac:dyDescent="0.25">
      <c r="A75">
        <v>1035.8499999999999</v>
      </c>
      <c r="B75">
        <v>100.84</v>
      </c>
      <c r="C75">
        <v>1035.8499999999999</v>
      </c>
      <c r="D75">
        <v>101.497</v>
      </c>
      <c r="E75">
        <v>1035.8499999999999</v>
      </c>
      <c r="F75">
        <v>101.828</v>
      </c>
      <c r="G75">
        <v>1035.8499999999999</v>
      </c>
      <c r="H75">
        <v>102.099</v>
      </c>
      <c r="I75">
        <v>1035.83</v>
      </c>
      <c r="J75">
        <v>102.23699999999999</v>
      </c>
    </row>
    <row r="76" spans="1:10" x14ac:dyDescent="0.25">
      <c r="A76">
        <v>1036.67</v>
      </c>
      <c r="B76">
        <v>100.795</v>
      </c>
      <c r="C76">
        <v>1036.6500000000001</v>
      </c>
      <c r="D76">
        <v>101.44499999999999</v>
      </c>
      <c r="E76">
        <v>1036.6300000000001</v>
      </c>
      <c r="F76">
        <v>101.806</v>
      </c>
      <c r="G76">
        <v>1036.69</v>
      </c>
      <c r="H76">
        <v>102.047</v>
      </c>
      <c r="I76">
        <v>1036.46</v>
      </c>
      <c r="J76">
        <v>102.211</v>
      </c>
    </row>
    <row r="77" spans="1:10" x14ac:dyDescent="0.25">
      <c r="A77">
        <v>1037.33</v>
      </c>
      <c r="B77">
        <v>100.81399999999999</v>
      </c>
      <c r="C77">
        <v>1037.33</v>
      </c>
      <c r="D77">
        <v>101.41800000000001</v>
      </c>
      <c r="E77">
        <v>1037.32</v>
      </c>
      <c r="F77">
        <v>101.779</v>
      </c>
      <c r="G77">
        <v>1037.33</v>
      </c>
      <c r="H77">
        <v>102.04900000000001</v>
      </c>
      <c r="I77">
        <v>1037.3</v>
      </c>
      <c r="J77">
        <v>102.16200000000001</v>
      </c>
    </row>
    <row r="78" spans="1:10" x14ac:dyDescent="0.25">
      <c r="A78">
        <v>1037.99</v>
      </c>
      <c r="B78">
        <v>100.825</v>
      </c>
      <c r="C78">
        <v>1037.98</v>
      </c>
      <c r="D78">
        <v>101.40900000000001</v>
      </c>
      <c r="E78">
        <v>1037.99</v>
      </c>
      <c r="F78">
        <v>101.78</v>
      </c>
      <c r="G78">
        <v>1037.99</v>
      </c>
      <c r="H78">
        <v>102.032</v>
      </c>
      <c r="I78">
        <v>1037.96</v>
      </c>
      <c r="J78">
        <v>102.184</v>
      </c>
    </row>
    <row r="79" spans="1:10" x14ac:dyDescent="0.25">
      <c r="A79">
        <v>1038.82</v>
      </c>
      <c r="B79">
        <v>100.797</v>
      </c>
      <c r="C79">
        <v>1038.82</v>
      </c>
      <c r="D79">
        <v>101.363</v>
      </c>
      <c r="E79">
        <v>1038.82</v>
      </c>
      <c r="F79">
        <v>101.732</v>
      </c>
      <c r="G79">
        <v>1038.83</v>
      </c>
      <c r="H79">
        <v>101.997</v>
      </c>
      <c r="I79">
        <v>1038.6300000000001</v>
      </c>
      <c r="J79">
        <v>102.19</v>
      </c>
    </row>
    <row r="80" spans="1:10" x14ac:dyDescent="0.25">
      <c r="A80">
        <v>1039.58</v>
      </c>
      <c r="B80">
        <v>100.762</v>
      </c>
      <c r="C80">
        <v>1039.56</v>
      </c>
      <c r="D80">
        <v>101.354</v>
      </c>
      <c r="E80">
        <v>1039.53</v>
      </c>
      <c r="F80">
        <v>101.712</v>
      </c>
      <c r="G80">
        <v>1039.57</v>
      </c>
      <c r="H80">
        <v>102</v>
      </c>
      <c r="I80">
        <v>1039.47</v>
      </c>
      <c r="J80">
        <v>102.107</v>
      </c>
    </row>
    <row r="81" spans="1:10" x14ac:dyDescent="0.25">
      <c r="A81">
        <v>1040.46</v>
      </c>
      <c r="B81">
        <v>100.679</v>
      </c>
      <c r="C81">
        <v>1040.42</v>
      </c>
      <c r="D81">
        <v>101.273</v>
      </c>
      <c r="E81">
        <v>1040.44</v>
      </c>
      <c r="F81">
        <v>101.634</v>
      </c>
      <c r="G81">
        <v>1040.45</v>
      </c>
      <c r="H81">
        <v>101.907</v>
      </c>
      <c r="I81">
        <v>1040.24</v>
      </c>
      <c r="J81">
        <v>102.11499999999999</v>
      </c>
    </row>
    <row r="82" spans="1:10" x14ac:dyDescent="0.25">
      <c r="A82">
        <v>1041.1099999999999</v>
      </c>
      <c r="B82">
        <v>100.706</v>
      </c>
      <c r="C82">
        <v>1041.1099999999999</v>
      </c>
      <c r="D82">
        <v>101.238</v>
      </c>
      <c r="E82">
        <v>1041.0999999999999</v>
      </c>
      <c r="F82">
        <v>101.60299999999999</v>
      </c>
      <c r="G82">
        <v>1041.1099999999999</v>
      </c>
      <c r="H82">
        <v>101.878</v>
      </c>
      <c r="I82">
        <v>1041.07</v>
      </c>
      <c r="J82">
        <v>102.04600000000001</v>
      </c>
    </row>
    <row r="83" spans="1:10" x14ac:dyDescent="0.25">
      <c r="A83">
        <v>1041.76</v>
      </c>
      <c r="B83">
        <v>100.626</v>
      </c>
      <c r="C83">
        <v>1041.76</v>
      </c>
      <c r="D83">
        <v>101.178</v>
      </c>
      <c r="E83">
        <v>1041.76</v>
      </c>
      <c r="F83">
        <v>101.53100000000001</v>
      </c>
      <c r="G83">
        <v>1041.77</v>
      </c>
      <c r="H83">
        <v>101.848</v>
      </c>
      <c r="I83">
        <v>1041.74</v>
      </c>
      <c r="J83">
        <v>102.044</v>
      </c>
    </row>
    <row r="84" spans="1:10" x14ac:dyDescent="0.25">
      <c r="A84">
        <v>1042.6199999999999</v>
      </c>
      <c r="B84">
        <v>100.6</v>
      </c>
      <c r="C84">
        <v>1042.6099999999999</v>
      </c>
      <c r="D84">
        <v>101.13</v>
      </c>
      <c r="E84">
        <v>1042.5999999999999</v>
      </c>
      <c r="F84">
        <v>101.5</v>
      </c>
      <c r="G84">
        <v>1042.6300000000001</v>
      </c>
      <c r="H84">
        <v>101.804</v>
      </c>
      <c r="I84">
        <v>1042.48</v>
      </c>
      <c r="J84">
        <v>102.01300000000001</v>
      </c>
    </row>
    <row r="85" spans="1:10" x14ac:dyDescent="0.25">
      <c r="A85">
        <v>1043.27</v>
      </c>
      <c r="B85">
        <v>100.73699999999999</v>
      </c>
      <c r="C85">
        <v>1043.28</v>
      </c>
      <c r="D85">
        <v>101.203</v>
      </c>
      <c r="E85">
        <v>1043.26</v>
      </c>
      <c r="F85">
        <v>101.566</v>
      </c>
      <c r="G85">
        <v>1043.26</v>
      </c>
      <c r="H85">
        <v>101.83</v>
      </c>
      <c r="I85">
        <v>1043.23</v>
      </c>
      <c r="J85">
        <v>102.04900000000001</v>
      </c>
    </row>
    <row r="86" spans="1:10" x14ac:dyDescent="0.25">
      <c r="A86">
        <v>1043.92</v>
      </c>
      <c r="B86">
        <v>100.664</v>
      </c>
      <c r="C86">
        <v>1043.92</v>
      </c>
      <c r="D86">
        <v>101.125</v>
      </c>
      <c r="E86">
        <v>1043.92</v>
      </c>
      <c r="F86">
        <v>101.425</v>
      </c>
      <c r="G86">
        <v>1043.92</v>
      </c>
      <c r="H86">
        <v>101.785</v>
      </c>
      <c r="I86">
        <v>1043.9100000000001</v>
      </c>
      <c r="J86">
        <v>101.976</v>
      </c>
    </row>
    <row r="87" spans="1:10" x14ac:dyDescent="0.25">
      <c r="A87">
        <v>1044.57</v>
      </c>
      <c r="B87">
        <v>100.568</v>
      </c>
      <c r="C87">
        <v>1044.56</v>
      </c>
      <c r="D87">
        <v>101.045</v>
      </c>
      <c r="E87">
        <v>1044.56</v>
      </c>
      <c r="F87">
        <v>101.384</v>
      </c>
      <c r="G87">
        <v>1044.56</v>
      </c>
      <c r="H87">
        <v>101.696</v>
      </c>
      <c r="I87">
        <v>1044.55</v>
      </c>
      <c r="J87">
        <v>101.93600000000001</v>
      </c>
    </row>
    <row r="88" spans="1:10" x14ac:dyDescent="0.25">
      <c r="A88">
        <v>1045.3900000000001</v>
      </c>
      <c r="B88">
        <v>100.571</v>
      </c>
      <c r="C88">
        <v>1045.3900000000001</v>
      </c>
      <c r="D88">
        <v>101.01600000000001</v>
      </c>
      <c r="E88">
        <v>1045.3900000000001</v>
      </c>
      <c r="F88">
        <v>101.315</v>
      </c>
      <c r="G88">
        <v>1045.3900000000001</v>
      </c>
      <c r="H88">
        <v>101.63800000000001</v>
      </c>
      <c r="I88">
        <v>1045.2</v>
      </c>
      <c r="J88">
        <v>101.9</v>
      </c>
    </row>
    <row r="89" spans="1:10" x14ac:dyDescent="0.25">
      <c r="A89">
        <v>1046.1300000000001</v>
      </c>
      <c r="B89">
        <v>100.541</v>
      </c>
      <c r="C89">
        <v>1046.1199999999999</v>
      </c>
      <c r="D89">
        <v>100.956</v>
      </c>
      <c r="E89">
        <v>1046.1199999999999</v>
      </c>
      <c r="F89">
        <v>101.33199999999999</v>
      </c>
      <c r="G89">
        <v>1046.1199999999999</v>
      </c>
      <c r="H89">
        <v>101.607</v>
      </c>
      <c r="I89">
        <v>1046.03</v>
      </c>
      <c r="J89">
        <v>101.854</v>
      </c>
    </row>
    <row r="90" spans="1:10" x14ac:dyDescent="0.25">
      <c r="A90">
        <v>1046.81</v>
      </c>
      <c r="B90">
        <v>100.56699999999999</v>
      </c>
      <c r="C90">
        <v>1046.81</v>
      </c>
      <c r="D90">
        <v>100.99</v>
      </c>
      <c r="E90">
        <v>1046.8</v>
      </c>
      <c r="F90">
        <v>101.291</v>
      </c>
      <c r="G90">
        <v>1046.81</v>
      </c>
      <c r="H90">
        <v>101.642</v>
      </c>
      <c r="I90">
        <v>1046.79</v>
      </c>
      <c r="J90">
        <v>101.82899999999999</v>
      </c>
    </row>
    <row r="91" spans="1:10" x14ac:dyDescent="0.25">
      <c r="A91">
        <v>1047.67</v>
      </c>
      <c r="B91">
        <v>100.63500000000001</v>
      </c>
      <c r="C91">
        <v>1047.6500000000001</v>
      </c>
      <c r="D91">
        <v>100.98</v>
      </c>
      <c r="E91">
        <v>1047.6400000000001</v>
      </c>
      <c r="F91">
        <v>101.354</v>
      </c>
      <c r="G91">
        <v>1047.69</v>
      </c>
      <c r="H91">
        <v>101.634</v>
      </c>
      <c r="I91">
        <v>1047.45</v>
      </c>
      <c r="J91">
        <v>101.82599999999999</v>
      </c>
    </row>
    <row r="92" spans="1:10" x14ac:dyDescent="0.25">
      <c r="A92">
        <v>1048.31</v>
      </c>
      <c r="B92">
        <v>100.562</v>
      </c>
      <c r="C92">
        <v>1048.31</v>
      </c>
      <c r="D92">
        <v>100.90600000000001</v>
      </c>
      <c r="E92">
        <v>1048.31</v>
      </c>
      <c r="F92">
        <v>101.208</v>
      </c>
      <c r="G92">
        <v>1048.31</v>
      </c>
      <c r="H92">
        <v>101.529</v>
      </c>
      <c r="I92">
        <v>1048.29</v>
      </c>
      <c r="J92">
        <v>101.76</v>
      </c>
    </row>
    <row r="93" spans="1:10" x14ac:dyDescent="0.25">
      <c r="A93">
        <v>1048.97</v>
      </c>
      <c r="B93">
        <v>100.447</v>
      </c>
      <c r="C93">
        <v>1048.97</v>
      </c>
      <c r="D93">
        <v>100.86799999999999</v>
      </c>
      <c r="E93">
        <v>1048.98</v>
      </c>
      <c r="F93">
        <v>101.125</v>
      </c>
      <c r="G93">
        <v>1048.98</v>
      </c>
      <c r="H93">
        <v>101.44499999999999</v>
      </c>
      <c r="I93">
        <v>1048.95</v>
      </c>
      <c r="J93">
        <v>101.66</v>
      </c>
    </row>
    <row r="94" spans="1:10" x14ac:dyDescent="0.25">
      <c r="A94">
        <v>1049.6500000000001</v>
      </c>
      <c r="B94">
        <v>100.515</v>
      </c>
      <c r="C94">
        <v>1049.6500000000001</v>
      </c>
      <c r="D94">
        <v>100.86199999999999</v>
      </c>
      <c r="E94">
        <v>1049.6500000000001</v>
      </c>
      <c r="F94">
        <v>101.199</v>
      </c>
      <c r="G94">
        <v>1049.6500000000001</v>
      </c>
      <c r="H94">
        <v>101.47</v>
      </c>
      <c r="I94">
        <v>1049.6300000000001</v>
      </c>
      <c r="J94">
        <v>101.68899999999999</v>
      </c>
    </row>
    <row r="95" spans="1:10" x14ac:dyDescent="0.25">
      <c r="A95">
        <v>1050.5</v>
      </c>
      <c r="B95">
        <v>100.498</v>
      </c>
      <c r="C95">
        <v>1050.51</v>
      </c>
      <c r="D95">
        <v>100.848</v>
      </c>
      <c r="E95">
        <v>1050.49</v>
      </c>
      <c r="F95">
        <v>101.134</v>
      </c>
      <c r="G95">
        <v>1050.5</v>
      </c>
      <c r="H95">
        <v>101.35599999999999</v>
      </c>
      <c r="I95">
        <v>1050.26</v>
      </c>
      <c r="J95">
        <v>101.607</v>
      </c>
    </row>
    <row r="96" spans="1:10" x14ac:dyDescent="0.25">
      <c r="A96">
        <v>1051.17</v>
      </c>
      <c r="B96">
        <v>100.499</v>
      </c>
      <c r="C96">
        <v>1051.17</v>
      </c>
      <c r="D96">
        <v>100.843</v>
      </c>
      <c r="E96">
        <v>1051.17</v>
      </c>
      <c r="F96">
        <v>101.099</v>
      </c>
      <c r="G96">
        <v>1051.17</v>
      </c>
      <c r="H96">
        <v>101.352</v>
      </c>
      <c r="I96">
        <v>1051.1400000000001</v>
      </c>
      <c r="J96">
        <v>101.58</v>
      </c>
    </row>
    <row r="97" spans="1:10" x14ac:dyDescent="0.25">
      <c r="A97">
        <v>1051.8499999999999</v>
      </c>
      <c r="B97">
        <v>100.366</v>
      </c>
      <c r="C97">
        <v>1051.8599999999999</v>
      </c>
      <c r="D97">
        <v>100.709</v>
      </c>
      <c r="E97">
        <v>1051.8399999999999</v>
      </c>
      <c r="F97">
        <v>100.92400000000001</v>
      </c>
      <c r="G97">
        <v>1051.8699999999999</v>
      </c>
      <c r="H97">
        <v>101.211</v>
      </c>
      <c r="I97">
        <v>1051.82</v>
      </c>
      <c r="J97">
        <v>101.42100000000001</v>
      </c>
    </row>
    <row r="98" spans="1:10" x14ac:dyDescent="0.25">
      <c r="A98">
        <v>1052.6300000000001</v>
      </c>
      <c r="B98">
        <v>100.34699999999999</v>
      </c>
      <c r="C98">
        <v>1052.6199999999999</v>
      </c>
      <c r="D98">
        <v>100.714</v>
      </c>
      <c r="E98">
        <v>1052.6300000000001</v>
      </c>
      <c r="F98">
        <v>101.011</v>
      </c>
      <c r="G98">
        <v>1052.7</v>
      </c>
      <c r="H98">
        <v>101.277</v>
      </c>
      <c r="I98">
        <v>1052.45</v>
      </c>
      <c r="J98">
        <v>101.488</v>
      </c>
    </row>
    <row r="99" spans="1:10" x14ac:dyDescent="0.25">
      <c r="A99">
        <v>1053.3900000000001</v>
      </c>
      <c r="B99">
        <v>100.431</v>
      </c>
      <c r="C99">
        <v>1053.3900000000001</v>
      </c>
      <c r="D99">
        <v>100.71599999999999</v>
      </c>
      <c r="E99">
        <v>1053.3900000000001</v>
      </c>
      <c r="F99">
        <v>100.989</v>
      </c>
      <c r="G99">
        <v>1053.3900000000001</v>
      </c>
      <c r="H99">
        <v>101.312</v>
      </c>
      <c r="I99">
        <v>1053.28</v>
      </c>
      <c r="J99">
        <v>101.529</v>
      </c>
    </row>
    <row r="100" spans="1:10" x14ac:dyDescent="0.25">
      <c r="A100">
        <v>1054.08</v>
      </c>
      <c r="B100">
        <v>100.351</v>
      </c>
      <c r="C100">
        <v>1054.08</v>
      </c>
      <c r="D100">
        <v>100.639</v>
      </c>
      <c r="E100">
        <v>1054.08</v>
      </c>
      <c r="F100">
        <v>100.925</v>
      </c>
      <c r="G100">
        <v>1054.08</v>
      </c>
      <c r="H100">
        <v>101.14700000000001</v>
      </c>
      <c r="I100">
        <v>1054.07</v>
      </c>
      <c r="J100">
        <v>101.407</v>
      </c>
    </row>
    <row r="101" spans="1:10" x14ac:dyDescent="0.25">
      <c r="A101">
        <v>1054.73</v>
      </c>
      <c r="B101">
        <v>100.40300000000001</v>
      </c>
      <c r="C101">
        <v>1054.72</v>
      </c>
      <c r="D101">
        <v>100.693</v>
      </c>
      <c r="E101">
        <v>1054.71</v>
      </c>
      <c r="F101">
        <v>100.886</v>
      </c>
      <c r="G101">
        <v>1054.72</v>
      </c>
      <c r="H101">
        <v>101.194</v>
      </c>
      <c r="I101">
        <v>1054.69</v>
      </c>
      <c r="J101">
        <v>101.413</v>
      </c>
    </row>
    <row r="102" spans="1:10" x14ac:dyDescent="0.25">
      <c r="A102">
        <v>1055.3900000000001</v>
      </c>
      <c r="B102">
        <v>100.304</v>
      </c>
      <c r="C102">
        <v>1055.3800000000001</v>
      </c>
      <c r="D102">
        <v>100.621</v>
      </c>
      <c r="E102">
        <v>1055.3800000000001</v>
      </c>
      <c r="F102">
        <v>100.892</v>
      </c>
      <c r="G102">
        <v>1055.3800000000001</v>
      </c>
      <c r="H102">
        <v>101.124</v>
      </c>
      <c r="I102">
        <v>1055.3800000000001</v>
      </c>
      <c r="J102">
        <v>101.384</v>
      </c>
    </row>
    <row r="103" spans="1:10" x14ac:dyDescent="0.25">
      <c r="A103">
        <v>1056.21</v>
      </c>
      <c r="B103">
        <v>100.42100000000001</v>
      </c>
      <c r="C103">
        <v>1056.2</v>
      </c>
      <c r="D103">
        <v>100.65900000000001</v>
      </c>
      <c r="E103">
        <v>1056.2</v>
      </c>
      <c r="F103">
        <v>100.977</v>
      </c>
      <c r="G103">
        <v>1056.2</v>
      </c>
      <c r="H103">
        <v>101.18300000000001</v>
      </c>
      <c r="I103">
        <v>1056</v>
      </c>
      <c r="J103">
        <v>101.383</v>
      </c>
    </row>
    <row r="104" spans="1:10" x14ac:dyDescent="0.25">
      <c r="A104">
        <v>1056.8599999999999</v>
      </c>
      <c r="B104">
        <v>100.38800000000001</v>
      </c>
      <c r="C104">
        <v>1056.8699999999999</v>
      </c>
      <c r="D104">
        <v>100.72</v>
      </c>
      <c r="E104">
        <v>1056.8699999999999</v>
      </c>
      <c r="F104">
        <v>100.958</v>
      </c>
      <c r="G104">
        <v>1056.8699999999999</v>
      </c>
      <c r="H104">
        <v>101.227</v>
      </c>
      <c r="I104">
        <v>1056.6600000000001</v>
      </c>
      <c r="J104">
        <v>101.38200000000001</v>
      </c>
    </row>
    <row r="105" spans="1:10" x14ac:dyDescent="0.25">
      <c r="A105">
        <v>1057.56</v>
      </c>
      <c r="B105">
        <v>100.53</v>
      </c>
      <c r="C105">
        <v>1057.53</v>
      </c>
      <c r="D105">
        <v>100.729</v>
      </c>
      <c r="E105">
        <v>1057.54</v>
      </c>
      <c r="F105">
        <v>100.962</v>
      </c>
      <c r="G105">
        <v>1057.55</v>
      </c>
      <c r="H105">
        <v>101.254</v>
      </c>
      <c r="I105">
        <v>1057.33</v>
      </c>
      <c r="J105">
        <v>101.348</v>
      </c>
    </row>
    <row r="106" spans="1:10" x14ac:dyDescent="0.25">
      <c r="A106">
        <v>1058.22</v>
      </c>
      <c r="B106">
        <v>100.511</v>
      </c>
      <c r="C106">
        <v>1058.22</v>
      </c>
      <c r="D106">
        <v>100.724</v>
      </c>
      <c r="E106">
        <v>1058.22</v>
      </c>
      <c r="F106">
        <v>100.931</v>
      </c>
      <c r="G106">
        <v>1058.22</v>
      </c>
      <c r="H106">
        <v>101.25700000000001</v>
      </c>
      <c r="I106">
        <v>1058.17</v>
      </c>
      <c r="J106">
        <v>101.438</v>
      </c>
    </row>
    <row r="107" spans="1:10" x14ac:dyDescent="0.25">
      <c r="A107">
        <v>1058.8900000000001</v>
      </c>
      <c r="B107">
        <v>100.431</v>
      </c>
      <c r="C107">
        <v>1058.8900000000001</v>
      </c>
      <c r="D107">
        <v>100.693</v>
      </c>
      <c r="E107">
        <v>1058.8800000000001</v>
      </c>
      <c r="F107">
        <v>100.869</v>
      </c>
      <c r="G107">
        <v>1058.9000000000001</v>
      </c>
      <c r="H107">
        <v>101.139</v>
      </c>
      <c r="I107">
        <v>1058.8800000000001</v>
      </c>
      <c r="J107">
        <v>101.42</v>
      </c>
    </row>
    <row r="108" spans="1:10" x14ac:dyDescent="0.25">
      <c r="A108">
        <v>1059.81</v>
      </c>
      <c r="B108">
        <v>100.497</v>
      </c>
      <c r="C108">
        <v>1059.82</v>
      </c>
      <c r="D108">
        <v>100.702</v>
      </c>
      <c r="E108">
        <v>1059.82</v>
      </c>
      <c r="F108">
        <v>100.879</v>
      </c>
      <c r="G108">
        <v>1059.82</v>
      </c>
      <c r="H108">
        <v>101.17100000000001</v>
      </c>
      <c r="I108">
        <v>1059.5899999999999</v>
      </c>
      <c r="J108">
        <v>101.313</v>
      </c>
    </row>
    <row r="109" spans="1:10" x14ac:dyDescent="0.25">
      <c r="A109">
        <v>1060.51</v>
      </c>
      <c r="B109">
        <v>100.404</v>
      </c>
      <c r="C109">
        <v>1060.52</v>
      </c>
      <c r="D109">
        <v>100.657</v>
      </c>
      <c r="E109">
        <v>1060.51</v>
      </c>
      <c r="F109">
        <v>100.855</v>
      </c>
      <c r="G109">
        <v>1060.52</v>
      </c>
      <c r="H109">
        <v>101.01900000000001</v>
      </c>
      <c r="I109">
        <v>1060.49</v>
      </c>
      <c r="J109">
        <v>101.28700000000001</v>
      </c>
    </row>
    <row r="110" spans="1:10" x14ac:dyDescent="0.25">
      <c r="A110">
        <v>1061.17</v>
      </c>
      <c r="B110">
        <v>100.364</v>
      </c>
      <c r="C110">
        <v>1061.18</v>
      </c>
      <c r="D110">
        <v>100.658</v>
      </c>
      <c r="E110">
        <v>1061.18</v>
      </c>
      <c r="F110">
        <v>100.846</v>
      </c>
      <c r="G110">
        <v>1061.18</v>
      </c>
      <c r="H110">
        <v>101.01600000000001</v>
      </c>
      <c r="I110">
        <v>1061.1199999999999</v>
      </c>
      <c r="J110">
        <v>101.265</v>
      </c>
    </row>
    <row r="111" spans="1:10" x14ac:dyDescent="0.25">
      <c r="A111">
        <v>1061.83</v>
      </c>
      <c r="B111">
        <v>100.324</v>
      </c>
      <c r="C111">
        <v>1061.82</v>
      </c>
      <c r="D111">
        <v>100.67</v>
      </c>
      <c r="E111">
        <v>1061.83</v>
      </c>
      <c r="F111">
        <v>100.851</v>
      </c>
      <c r="G111">
        <v>1061.8399999999999</v>
      </c>
      <c r="H111">
        <v>101.047</v>
      </c>
      <c r="I111">
        <v>1061.81</v>
      </c>
      <c r="J111">
        <v>101.285</v>
      </c>
    </row>
    <row r="112" spans="1:10" x14ac:dyDescent="0.25">
      <c r="A112">
        <v>1062.44</v>
      </c>
      <c r="B112">
        <v>100.28700000000001</v>
      </c>
      <c r="C112">
        <v>1062.44</v>
      </c>
      <c r="D112">
        <v>100.58199999999999</v>
      </c>
      <c r="E112">
        <v>1062.44</v>
      </c>
      <c r="F112">
        <v>100.753</v>
      </c>
      <c r="G112">
        <v>1062.45</v>
      </c>
      <c r="H112">
        <v>100.946</v>
      </c>
      <c r="I112">
        <v>1062.43</v>
      </c>
      <c r="J112">
        <v>101.20099999999999</v>
      </c>
    </row>
    <row r="113" spans="1:10" x14ac:dyDescent="0.25">
      <c r="A113">
        <v>1063.0999999999999</v>
      </c>
      <c r="B113">
        <v>100.19</v>
      </c>
      <c r="C113">
        <v>1063.1199999999999</v>
      </c>
      <c r="D113">
        <v>100.51</v>
      </c>
      <c r="E113">
        <v>1063.1099999999999</v>
      </c>
      <c r="F113">
        <v>100.676</v>
      </c>
      <c r="G113">
        <v>1063.1099999999999</v>
      </c>
      <c r="H113">
        <v>100.89</v>
      </c>
      <c r="I113">
        <v>1063.0899999999999</v>
      </c>
      <c r="J113">
        <v>101.15600000000001</v>
      </c>
    </row>
    <row r="114" spans="1:10" x14ac:dyDescent="0.25">
      <c r="A114">
        <v>1063.78</v>
      </c>
      <c r="B114">
        <v>100.15600000000001</v>
      </c>
      <c r="C114">
        <v>1063.75</v>
      </c>
      <c r="D114">
        <v>100.49</v>
      </c>
      <c r="E114">
        <v>1063.75</v>
      </c>
      <c r="F114">
        <v>100.648</v>
      </c>
      <c r="G114">
        <v>1063.76</v>
      </c>
      <c r="H114">
        <v>100.845</v>
      </c>
      <c r="I114">
        <v>1063.73</v>
      </c>
      <c r="J114">
        <v>101.069</v>
      </c>
    </row>
    <row r="115" spans="1:10" x14ac:dyDescent="0.25">
      <c r="A115">
        <v>1064.44</v>
      </c>
      <c r="B115">
        <v>100.06699999999999</v>
      </c>
      <c r="C115">
        <v>1064.44</v>
      </c>
      <c r="D115">
        <v>100.496</v>
      </c>
      <c r="E115">
        <v>1064.44</v>
      </c>
      <c r="F115">
        <v>100.672</v>
      </c>
      <c r="G115">
        <v>1064.45</v>
      </c>
      <c r="H115">
        <v>100.818</v>
      </c>
      <c r="I115">
        <v>1064.3900000000001</v>
      </c>
      <c r="J115">
        <v>101.038</v>
      </c>
    </row>
    <row r="116" spans="1:10" x14ac:dyDescent="0.25">
      <c r="A116">
        <v>1065.3</v>
      </c>
      <c r="B116">
        <v>100.152</v>
      </c>
      <c r="C116">
        <v>1065.28</v>
      </c>
      <c r="D116">
        <v>100.54300000000001</v>
      </c>
      <c r="E116">
        <v>1065.29</v>
      </c>
      <c r="F116">
        <v>100.711</v>
      </c>
      <c r="G116">
        <v>1065.29</v>
      </c>
      <c r="H116">
        <v>100.88200000000001</v>
      </c>
      <c r="I116">
        <v>1065.06</v>
      </c>
      <c r="J116">
        <v>101.008</v>
      </c>
    </row>
    <row r="117" spans="1:10" x14ac:dyDescent="0.25">
      <c r="A117">
        <v>1065.96</v>
      </c>
      <c r="B117">
        <v>100.12</v>
      </c>
      <c r="C117">
        <v>1065.96</v>
      </c>
      <c r="D117">
        <v>100.465</v>
      </c>
      <c r="E117">
        <v>1065.95</v>
      </c>
      <c r="F117">
        <v>100.611</v>
      </c>
      <c r="G117">
        <v>1065.94</v>
      </c>
      <c r="H117">
        <v>100.818</v>
      </c>
      <c r="I117">
        <v>1065.74</v>
      </c>
      <c r="J117">
        <v>101.001</v>
      </c>
    </row>
    <row r="118" spans="1:10" x14ac:dyDescent="0.25">
      <c r="A118">
        <v>1066.67</v>
      </c>
      <c r="B118">
        <v>100.14100000000001</v>
      </c>
      <c r="C118">
        <v>1066.67</v>
      </c>
      <c r="D118">
        <v>100.42400000000001</v>
      </c>
      <c r="E118">
        <v>1066.67</v>
      </c>
      <c r="F118">
        <v>100.622</v>
      </c>
      <c r="G118">
        <v>1066.67</v>
      </c>
      <c r="H118">
        <v>100.80200000000001</v>
      </c>
      <c r="I118">
        <v>1066.67</v>
      </c>
      <c r="J118">
        <v>100.994</v>
      </c>
    </row>
    <row r="119" spans="1:10" x14ac:dyDescent="0.25">
      <c r="A119">
        <v>1067.3900000000001</v>
      </c>
      <c r="B119">
        <v>100.13800000000001</v>
      </c>
      <c r="C119">
        <v>1067.3900000000001</v>
      </c>
      <c r="D119">
        <v>100.47</v>
      </c>
      <c r="E119">
        <v>1067.3800000000001</v>
      </c>
      <c r="F119">
        <v>100.59</v>
      </c>
      <c r="G119">
        <v>1067.3900000000001</v>
      </c>
      <c r="H119">
        <v>100.777</v>
      </c>
      <c r="I119">
        <v>1067.3699999999999</v>
      </c>
      <c r="J119">
        <v>100.97199999999999</v>
      </c>
    </row>
    <row r="120" spans="1:10" x14ac:dyDescent="0.25">
      <c r="A120">
        <v>1068.24</v>
      </c>
      <c r="B120">
        <v>100.09</v>
      </c>
      <c r="C120">
        <v>1068.26</v>
      </c>
      <c r="D120">
        <v>100.39</v>
      </c>
      <c r="E120">
        <v>1068.25</v>
      </c>
      <c r="F120">
        <v>100.61499999999999</v>
      </c>
      <c r="G120">
        <v>1068.26</v>
      </c>
      <c r="H120">
        <v>100.755</v>
      </c>
      <c r="I120">
        <v>1068</v>
      </c>
      <c r="J120">
        <v>100.913</v>
      </c>
    </row>
    <row r="121" spans="1:10" x14ac:dyDescent="0.25">
      <c r="A121">
        <v>1068.92</v>
      </c>
      <c r="B121">
        <v>100.024</v>
      </c>
      <c r="C121">
        <v>1068.93</v>
      </c>
      <c r="D121">
        <v>100.306</v>
      </c>
      <c r="E121">
        <v>1068.92</v>
      </c>
      <c r="F121">
        <v>100.544</v>
      </c>
      <c r="G121">
        <v>1068.93</v>
      </c>
      <c r="H121">
        <v>100.63800000000001</v>
      </c>
      <c r="I121">
        <v>1068.72</v>
      </c>
      <c r="J121">
        <v>100.85299999999999</v>
      </c>
    </row>
    <row r="122" spans="1:10" x14ac:dyDescent="0.25">
      <c r="A122">
        <v>1069.57</v>
      </c>
      <c r="B122">
        <v>100.01900000000001</v>
      </c>
      <c r="C122">
        <v>1069.57</v>
      </c>
      <c r="D122">
        <v>100.264</v>
      </c>
      <c r="E122">
        <v>1069.57</v>
      </c>
      <c r="F122">
        <v>100.476</v>
      </c>
      <c r="G122">
        <v>1069.57</v>
      </c>
      <c r="H122">
        <v>100.68899999999999</v>
      </c>
      <c r="I122">
        <v>1069.53</v>
      </c>
      <c r="J122">
        <v>100.82299999999999</v>
      </c>
    </row>
    <row r="123" spans="1:10" x14ac:dyDescent="0.25">
      <c r="A123">
        <v>1070.25</v>
      </c>
      <c r="B123">
        <v>99.983000000000004</v>
      </c>
      <c r="C123">
        <v>1070.25</v>
      </c>
      <c r="D123">
        <v>100.20399999999999</v>
      </c>
      <c r="E123">
        <v>1070.23</v>
      </c>
      <c r="F123">
        <v>100.452</v>
      </c>
      <c r="G123">
        <v>1070.24</v>
      </c>
      <c r="H123">
        <v>100.58</v>
      </c>
      <c r="I123">
        <v>1070.01</v>
      </c>
      <c r="J123">
        <v>100.8</v>
      </c>
    </row>
    <row r="124" spans="1:10" x14ac:dyDescent="0.25">
      <c r="A124">
        <v>1070.8599999999999</v>
      </c>
      <c r="B124">
        <v>99.897999999999996</v>
      </c>
      <c r="C124">
        <v>1070.8599999999999</v>
      </c>
      <c r="D124">
        <v>100.071</v>
      </c>
      <c r="E124">
        <v>1070.8599999999999</v>
      </c>
      <c r="F124">
        <v>100.31699999999999</v>
      </c>
      <c r="G124">
        <v>1070.8699999999999</v>
      </c>
      <c r="H124">
        <v>100.53700000000001</v>
      </c>
      <c r="I124">
        <v>1070.6500000000001</v>
      </c>
      <c r="J124">
        <v>100.68</v>
      </c>
    </row>
    <row r="125" spans="1:10" x14ac:dyDescent="0.25">
      <c r="A125">
        <v>1071.51</v>
      </c>
      <c r="B125">
        <v>99.966999999999999</v>
      </c>
      <c r="C125">
        <v>1071.51</v>
      </c>
      <c r="D125">
        <v>100.154</v>
      </c>
      <c r="E125">
        <v>1071.5</v>
      </c>
      <c r="F125">
        <v>100.357</v>
      </c>
      <c r="G125">
        <v>1071.51</v>
      </c>
      <c r="H125">
        <v>100.559</v>
      </c>
      <c r="I125">
        <v>1071.31</v>
      </c>
      <c r="J125">
        <v>100.739</v>
      </c>
    </row>
    <row r="126" spans="1:10" x14ac:dyDescent="0.25">
      <c r="A126">
        <v>1072.17</v>
      </c>
      <c r="B126">
        <v>99.866</v>
      </c>
      <c r="C126">
        <v>1072.19</v>
      </c>
      <c r="D126">
        <v>100.033</v>
      </c>
      <c r="E126">
        <v>1072.1600000000001</v>
      </c>
      <c r="F126">
        <v>100.30200000000001</v>
      </c>
      <c r="G126">
        <v>1072.17</v>
      </c>
      <c r="H126">
        <v>100.422</v>
      </c>
      <c r="I126">
        <v>1071.95</v>
      </c>
      <c r="J126">
        <v>100.751</v>
      </c>
    </row>
    <row r="127" spans="1:10" x14ac:dyDescent="0.25">
      <c r="A127">
        <v>1072.8499999999999</v>
      </c>
      <c r="B127">
        <v>99.78</v>
      </c>
      <c r="C127">
        <v>1072.8399999999999</v>
      </c>
      <c r="D127">
        <v>99.944000000000003</v>
      </c>
      <c r="E127">
        <v>1072.8399999999999</v>
      </c>
      <c r="F127">
        <v>100.185</v>
      </c>
      <c r="G127">
        <v>1072.8499999999999</v>
      </c>
      <c r="H127">
        <v>100.40300000000001</v>
      </c>
      <c r="I127">
        <v>1072.6099999999999</v>
      </c>
      <c r="J127">
        <v>100.63200000000001</v>
      </c>
    </row>
    <row r="128" spans="1:10" x14ac:dyDescent="0.25">
      <c r="A128">
        <v>1073.55</v>
      </c>
      <c r="B128">
        <v>99.813999999999993</v>
      </c>
      <c r="C128">
        <v>1073.58</v>
      </c>
      <c r="D128">
        <v>99.998999999999995</v>
      </c>
      <c r="E128">
        <v>1073.56</v>
      </c>
      <c r="F128">
        <v>100.17400000000001</v>
      </c>
      <c r="G128">
        <v>1073.57</v>
      </c>
      <c r="H128">
        <v>100.35899999999999</v>
      </c>
      <c r="I128">
        <v>1073.51</v>
      </c>
      <c r="J128">
        <v>100.595</v>
      </c>
    </row>
    <row r="129" spans="1:10" x14ac:dyDescent="0.25">
      <c r="A129">
        <v>1074.25</v>
      </c>
      <c r="B129">
        <v>99.771000000000001</v>
      </c>
      <c r="C129">
        <v>1074.24</v>
      </c>
      <c r="D129">
        <v>99.918000000000006</v>
      </c>
      <c r="E129">
        <v>1074.26</v>
      </c>
      <c r="F129">
        <v>100.137</v>
      </c>
      <c r="G129">
        <v>1074.25</v>
      </c>
      <c r="H129">
        <v>100.404</v>
      </c>
      <c r="I129">
        <v>1074.27</v>
      </c>
      <c r="J129">
        <v>100.527</v>
      </c>
    </row>
    <row r="130" spans="1:10" x14ac:dyDescent="0.25">
      <c r="A130">
        <v>1074.93</v>
      </c>
      <c r="B130">
        <v>99.695999999999998</v>
      </c>
      <c r="C130">
        <v>1074.9100000000001</v>
      </c>
      <c r="D130">
        <v>99.92</v>
      </c>
      <c r="E130">
        <v>1074.9100000000001</v>
      </c>
      <c r="F130">
        <v>100.092</v>
      </c>
      <c r="G130">
        <v>1074.9100000000001</v>
      </c>
      <c r="H130">
        <v>100.349</v>
      </c>
      <c r="I130">
        <v>1074.8900000000001</v>
      </c>
      <c r="J130">
        <v>100.58</v>
      </c>
    </row>
    <row r="131" spans="1:10" x14ac:dyDescent="0.25">
      <c r="A131">
        <v>1075.5999999999999</v>
      </c>
      <c r="B131">
        <v>99.608999999999995</v>
      </c>
      <c r="C131">
        <v>1075.5999999999999</v>
      </c>
      <c r="D131">
        <v>99.745999999999995</v>
      </c>
      <c r="E131">
        <v>1075.5999999999999</v>
      </c>
      <c r="F131">
        <v>99.897999999999996</v>
      </c>
      <c r="G131">
        <v>1075.6099999999999</v>
      </c>
      <c r="H131">
        <v>100.239</v>
      </c>
      <c r="I131">
        <v>1075.5999999999999</v>
      </c>
      <c r="J131">
        <v>100.402</v>
      </c>
    </row>
    <row r="132" spans="1:10" x14ac:dyDescent="0.25">
      <c r="A132">
        <v>1076.27</v>
      </c>
      <c r="B132">
        <v>99.555999999999997</v>
      </c>
      <c r="C132">
        <v>1076.27</v>
      </c>
      <c r="D132">
        <v>99.716999999999999</v>
      </c>
      <c r="E132">
        <v>1076.27</v>
      </c>
      <c r="F132">
        <v>99.86</v>
      </c>
      <c r="G132">
        <v>1076.27</v>
      </c>
      <c r="H132">
        <v>100.166</v>
      </c>
      <c r="I132">
        <v>1076.22</v>
      </c>
      <c r="J132">
        <v>100.303</v>
      </c>
    </row>
    <row r="133" spans="1:10" x14ac:dyDescent="0.25">
      <c r="A133">
        <v>1076.92</v>
      </c>
      <c r="B133">
        <v>99.510999999999996</v>
      </c>
      <c r="C133">
        <v>1076.9100000000001</v>
      </c>
      <c r="D133">
        <v>99.716999999999999</v>
      </c>
      <c r="E133">
        <v>1076.92</v>
      </c>
      <c r="F133">
        <v>99.844999999999999</v>
      </c>
      <c r="G133">
        <v>1076.9100000000001</v>
      </c>
      <c r="H133">
        <v>100.059</v>
      </c>
      <c r="I133">
        <v>1076.9100000000001</v>
      </c>
      <c r="J133">
        <v>100.41800000000001</v>
      </c>
    </row>
    <row r="134" spans="1:10" x14ac:dyDescent="0.25">
      <c r="A134">
        <v>1077.5999999999999</v>
      </c>
      <c r="B134">
        <v>99.376000000000005</v>
      </c>
      <c r="C134">
        <v>1077.5899999999999</v>
      </c>
      <c r="D134">
        <v>99.623999999999995</v>
      </c>
      <c r="E134">
        <v>1077.5899999999999</v>
      </c>
      <c r="F134">
        <v>99.754000000000005</v>
      </c>
      <c r="G134">
        <v>1077.6099999999999</v>
      </c>
      <c r="H134">
        <v>99.972999999999999</v>
      </c>
      <c r="I134">
        <v>1077.57</v>
      </c>
      <c r="J134">
        <v>100.31100000000001</v>
      </c>
    </row>
    <row r="135" spans="1:10" x14ac:dyDescent="0.25">
      <c r="A135">
        <v>1078.26</v>
      </c>
      <c r="B135">
        <v>99.198999999999998</v>
      </c>
      <c r="C135">
        <v>1078.25</v>
      </c>
      <c r="D135">
        <v>99.444000000000003</v>
      </c>
      <c r="E135">
        <v>1078.26</v>
      </c>
      <c r="F135">
        <v>99.682000000000002</v>
      </c>
      <c r="G135">
        <v>1078.26</v>
      </c>
      <c r="H135">
        <v>99.876000000000005</v>
      </c>
      <c r="I135">
        <v>1078.23</v>
      </c>
      <c r="J135">
        <v>100.101</v>
      </c>
    </row>
    <row r="136" spans="1:10" x14ac:dyDescent="0.25">
      <c r="A136">
        <v>1078.8900000000001</v>
      </c>
      <c r="B136">
        <v>99.031000000000006</v>
      </c>
      <c r="C136">
        <v>1078.8900000000001</v>
      </c>
      <c r="D136">
        <v>99.326999999999998</v>
      </c>
      <c r="E136">
        <v>1078.8900000000001</v>
      </c>
      <c r="F136">
        <v>99.542000000000002</v>
      </c>
      <c r="G136">
        <v>1078.9000000000001</v>
      </c>
      <c r="H136">
        <v>99.778999999999996</v>
      </c>
      <c r="I136">
        <v>1078.8800000000001</v>
      </c>
      <c r="J136">
        <v>100.127</v>
      </c>
    </row>
    <row r="137" spans="1:10" x14ac:dyDescent="0.25">
      <c r="A137">
        <v>1079.55</v>
      </c>
      <c r="B137">
        <v>98.988</v>
      </c>
      <c r="C137">
        <v>1079.55</v>
      </c>
      <c r="D137">
        <v>99.331000000000003</v>
      </c>
      <c r="E137">
        <v>1079.54</v>
      </c>
      <c r="F137">
        <v>99.572000000000003</v>
      </c>
      <c r="G137">
        <v>1079.55</v>
      </c>
      <c r="H137">
        <v>99.774000000000001</v>
      </c>
      <c r="I137">
        <v>1079.54</v>
      </c>
      <c r="J137">
        <v>100.148</v>
      </c>
    </row>
    <row r="138" spans="1:10" x14ac:dyDescent="0.25">
      <c r="A138">
        <v>1080.21</v>
      </c>
      <c r="B138">
        <v>98.682000000000002</v>
      </c>
      <c r="C138">
        <v>1080.2</v>
      </c>
      <c r="D138">
        <v>99.049000000000007</v>
      </c>
      <c r="E138">
        <v>1080.2</v>
      </c>
      <c r="F138">
        <v>99.260999999999996</v>
      </c>
      <c r="G138">
        <v>1080.26</v>
      </c>
      <c r="H138">
        <v>99.515000000000001</v>
      </c>
      <c r="I138">
        <v>1080.19</v>
      </c>
      <c r="J138">
        <v>99.887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1"/>
  <sheetViews>
    <sheetView workbookViewId="0">
      <selection activeCell="F8" sqref="F8"/>
    </sheetView>
  </sheetViews>
  <sheetFormatPr defaultRowHeight="15" x14ac:dyDescent="0.25"/>
  <cols>
    <col min="1" max="1" width="16.5703125" bestFit="1" customWidth="1"/>
    <col min="2" max="2" width="14.7109375" bestFit="1" customWidth="1"/>
    <col min="3" max="3" width="21.42578125" bestFit="1" customWidth="1"/>
    <col min="4" max="4" width="14.7109375" bestFit="1" customWidth="1"/>
  </cols>
  <sheetData>
    <row r="1" spans="1:4" x14ac:dyDescent="0.25">
      <c r="A1" t="s">
        <v>26</v>
      </c>
      <c r="C1" t="s">
        <v>27</v>
      </c>
    </row>
    <row r="2" spans="1:4" x14ac:dyDescent="0.25">
      <c r="A2" t="s">
        <v>0</v>
      </c>
      <c r="B2" t="s">
        <v>3</v>
      </c>
      <c r="C2" t="s">
        <v>28</v>
      </c>
      <c r="D2" t="s">
        <v>3</v>
      </c>
    </row>
    <row r="3" spans="1:4" x14ac:dyDescent="0.25">
      <c r="A3">
        <v>999.952</v>
      </c>
      <c r="B3">
        <v>98.763000000000005</v>
      </c>
      <c r="C3">
        <v>0.298848</v>
      </c>
      <c r="D3">
        <v>97.719499999999996</v>
      </c>
    </row>
    <row r="4" spans="1:4" x14ac:dyDescent="0.25">
      <c r="A4">
        <v>1000.85</v>
      </c>
      <c r="B4">
        <v>98.771000000000001</v>
      </c>
      <c r="C4">
        <v>0.31697799999999998</v>
      </c>
      <c r="D4">
        <v>97.723299999999995</v>
      </c>
    </row>
    <row r="5" spans="1:4" x14ac:dyDescent="0.25">
      <c r="A5">
        <v>1001.24</v>
      </c>
      <c r="B5">
        <v>98.715999999999994</v>
      </c>
      <c r="C5">
        <v>0.33598899999999998</v>
      </c>
      <c r="D5">
        <v>97.743300000000005</v>
      </c>
    </row>
    <row r="6" spans="1:4" x14ac:dyDescent="0.25">
      <c r="A6">
        <v>1001.72</v>
      </c>
      <c r="B6">
        <v>98.685000000000002</v>
      </c>
      <c r="C6">
        <v>0.35632599999999998</v>
      </c>
      <c r="D6">
        <v>97.805800000000005</v>
      </c>
    </row>
    <row r="7" spans="1:4" x14ac:dyDescent="0.25">
      <c r="A7">
        <v>1002.03</v>
      </c>
      <c r="B7">
        <v>98.623000000000005</v>
      </c>
      <c r="C7">
        <v>0.37590699999999999</v>
      </c>
      <c r="D7">
        <v>97.833299999999994</v>
      </c>
    </row>
    <row r="8" spans="1:4" x14ac:dyDescent="0.25">
      <c r="A8">
        <v>1002.4</v>
      </c>
      <c r="B8">
        <v>98.638999999999996</v>
      </c>
      <c r="C8">
        <v>0.397536</v>
      </c>
      <c r="D8">
        <v>97.805599999999998</v>
      </c>
    </row>
    <row r="9" spans="1:4" x14ac:dyDescent="0.25">
      <c r="A9">
        <v>1002.86</v>
      </c>
      <c r="B9">
        <v>98.616</v>
      </c>
      <c r="C9">
        <v>0.41901500000000003</v>
      </c>
      <c r="D9">
        <v>97.845399999999998</v>
      </c>
    </row>
    <row r="10" spans="1:4" x14ac:dyDescent="0.25">
      <c r="A10">
        <v>1003.19</v>
      </c>
      <c r="B10">
        <v>98.626999999999995</v>
      </c>
      <c r="C10">
        <v>0.44043100000000002</v>
      </c>
      <c r="D10">
        <v>97.846100000000007</v>
      </c>
    </row>
    <row r="11" spans="1:4" x14ac:dyDescent="0.25">
      <c r="A11">
        <v>1003.66</v>
      </c>
      <c r="B11">
        <v>98.558999999999997</v>
      </c>
      <c r="C11">
        <v>0.46096300000000001</v>
      </c>
      <c r="D11">
        <v>97.875799999999998</v>
      </c>
    </row>
    <row r="12" spans="1:4" x14ac:dyDescent="0.25">
      <c r="A12">
        <v>1004.02</v>
      </c>
      <c r="B12">
        <v>98.575000000000003</v>
      </c>
      <c r="C12">
        <v>0.48257</v>
      </c>
      <c r="D12">
        <v>97.874799999999993</v>
      </c>
    </row>
    <row r="13" spans="1:4" x14ac:dyDescent="0.25">
      <c r="A13">
        <v>1004.35</v>
      </c>
      <c r="B13">
        <v>98.605000000000004</v>
      </c>
      <c r="C13">
        <v>0.50782799999999995</v>
      </c>
      <c r="D13">
        <v>97.828599999999994</v>
      </c>
    </row>
    <row r="14" spans="1:4" x14ac:dyDescent="0.25">
      <c r="A14">
        <v>1004.83</v>
      </c>
      <c r="B14">
        <v>98.573999999999998</v>
      </c>
      <c r="C14">
        <v>0.528748</v>
      </c>
      <c r="D14">
        <v>97.882599999999996</v>
      </c>
    </row>
    <row r="15" spans="1:4" x14ac:dyDescent="0.25">
      <c r="A15">
        <v>1005.19</v>
      </c>
      <c r="B15">
        <v>98.516999999999996</v>
      </c>
      <c r="C15">
        <v>0.55278499999999997</v>
      </c>
      <c r="D15">
        <v>97.908199999999994</v>
      </c>
    </row>
    <row r="16" spans="1:4" x14ac:dyDescent="0.25">
      <c r="A16">
        <v>1005.51</v>
      </c>
      <c r="B16">
        <v>98.454999999999998</v>
      </c>
      <c r="C16">
        <v>0.57729600000000003</v>
      </c>
      <c r="D16">
        <v>97.997</v>
      </c>
    </row>
    <row r="17" spans="1:4" x14ac:dyDescent="0.25">
      <c r="A17">
        <v>1005.84</v>
      </c>
      <c r="B17">
        <v>98.501000000000005</v>
      </c>
      <c r="C17">
        <v>0.60597000000000001</v>
      </c>
      <c r="D17">
        <v>97.987799999999993</v>
      </c>
    </row>
    <row r="18" spans="1:4" x14ac:dyDescent="0.25">
      <c r="A18">
        <v>1006.33</v>
      </c>
      <c r="B18">
        <v>98.459000000000003</v>
      </c>
      <c r="C18">
        <v>0.64451400000000003</v>
      </c>
      <c r="D18">
        <v>98.0715</v>
      </c>
    </row>
    <row r="19" spans="1:4" x14ac:dyDescent="0.25">
      <c r="A19">
        <v>1006.67</v>
      </c>
      <c r="B19">
        <v>98.438999999999993</v>
      </c>
      <c r="C19">
        <v>0.68830999999999998</v>
      </c>
      <c r="D19">
        <v>97.991200000000006</v>
      </c>
    </row>
    <row r="20" spans="1:4" x14ac:dyDescent="0.25">
      <c r="A20">
        <v>1007.01</v>
      </c>
      <c r="B20">
        <v>98.414000000000001</v>
      </c>
      <c r="C20">
        <v>0.73572899999999997</v>
      </c>
      <c r="D20">
        <v>98.062700000000007</v>
      </c>
    </row>
    <row r="21" spans="1:4" x14ac:dyDescent="0.25">
      <c r="A21">
        <v>1007.33</v>
      </c>
      <c r="B21">
        <v>98.337000000000003</v>
      </c>
      <c r="C21">
        <v>0.79719600000000002</v>
      </c>
      <c r="D21">
        <v>98.043800000000005</v>
      </c>
    </row>
    <row r="22" spans="1:4" x14ac:dyDescent="0.25">
      <c r="A22">
        <v>1007.85</v>
      </c>
      <c r="B22">
        <v>98.319000000000003</v>
      </c>
      <c r="C22">
        <v>0.87404700000000002</v>
      </c>
      <c r="D22">
        <v>98.176500000000004</v>
      </c>
    </row>
    <row r="23" spans="1:4" x14ac:dyDescent="0.25">
      <c r="A23">
        <v>1008.17</v>
      </c>
      <c r="B23">
        <v>98.325000000000003</v>
      </c>
      <c r="C23">
        <v>0.96667400000000003</v>
      </c>
      <c r="D23">
        <v>98.206299999999999</v>
      </c>
    </row>
    <row r="24" spans="1:4" x14ac:dyDescent="0.25">
      <c r="A24">
        <v>1008.5</v>
      </c>
      <c r="B24">
        <v>98.335999999999999</v>
      </c>
      <c r="C24">
        <v>1.0844199999999999</v>
      </c>
      <c r="D24">
        <v>98.223600000000005</v>
      </c>
    </row>
    <row r="25" spans="1:4" x14ac:dyDescent="0.25">
      <c r="A25">
        <v>1008.83</v>
      </c>
      <c r="B25">
        <v>98.308999999999997</v>
      </c>
      <c r="C25">
        <v>1.2282999999999999</v>
      </c>
      <c r="D25">
        <v>98.271100000000004</v>
      </c>
    </row>
    <row r="26" spans="1:4" x14ac:dyDescent="0.25">
      <c r="A26">
        <v>1009.28</v>
      </c>
      <c r="B26">
        <v>98.344999999999999</v>
      </c>
      <c r="C26">
        <v>1.40825</v>
      </c>
      <c r="D26">
        <v>98.357699999999994</v>
      </c>
    </row>
    <row r="27" spans="1:4" x14ac:dyDescent="0.25">
      <c r="A27">
        <v>1009.59</v>
      </c>
      <c r="B27">
        <v>98.216999999999999</v>
      </c>
      <c r="C27">
        <v>1.6391100000000001</v>
      </c>
      <c r="D27">
        <v>98.454800000000006</v>
      </c>
    </row>
    <row r="28" spans="1:4" x14ac:dyDescent="0.25">
      <c r="A28">
        <v>1009.93</v>
      </c>
      <c r="B28">
        <v>98.173000000000002</v>
      </c>
      <c r="C28">
        <v>1.9147700000000001</v>
      </c>
      <c r="D28">
        <v>98.528199999999998</v>
      </c>
    </row>
    <row r="29" spans="1:4" x14ac:dyDescent="0.25">
      <c r="A29">
        <v>1010.36</v>
      </c>
      <c r="B29">
        <v>98.171999999999997</v>
      </c>
      <c r="C29">
        <v>2.2834099999999999</v>
      </c>
      <c r="D29">
        <v>98.591300000000004</v>
      </c>
    </row>
    <row r="30" spans="1:4" x14ac:dyDescent="0.25">
      <c r="A30">
        <v>1010.75</v>
      </c>
      <c r="B30">
        <v>98.143000000000001</v>
      </c>
      <c r="C30">
        <v>2.74499</v>
      </c>
      <c r="D30">
        <v>98.724000000000004</v>
      </c>
    </row>
    <row r="31" spans="1:4" x14ac:dyDescent="0.25">
      <c r="A31">
        <v>1011.08</v>
      </c>
      <c r="B31">
        <v>98.126000000000005</v>
      </c>
      <c r="C31">
        <v>3.3267600000000002</v>
      </c>
      <c r="D31">
        <v>98.841399999999993</v>
      </c>
    </row>
    <row r="32" spans="1:4" x14ac:dyDescent="0.25">
      <c r="A32">
        <v>1011.44</v>
      </c>
      <c r="B32">
        <v>98.084999999999994</v>
      </c>
      <c r="C32">
        <v>4.0694499999999998</v>
      </c>
      <c r="D32">
        <v>98.906999999999996</v>
      </c>
    </row>
    <row r="33" spans="1:4" x14ac:dyDescent="0.25">
      <c r="A33">
        <v>1011.92</v>
      </c>
      <c r="B33">
        <v>98.040999999999997</v>
      </c>
      <c r="C33">
        <v>5.0117599999999998</v>
      </c>
      <c r="D33">
        <v>98.947500000000005</v>
      </c>
    </row>
    <row r="34" spans="1:4" x14ac:dyDescent="0.25">
      <c r="A34">
        <v>1012.25</v>
      </c>
      <c r="B34">
        <v>98.003</v>
      </c>
      <c r="C34">
        <v>6.2529300000000001</v>
      </c>
      <c r="D34">
        <v>99.054500000000004</v>
      </c>
    </row>
    <row r="35" spans="1:4" x14ac:dyDescent="0.25">
      <c r="A35">
        <v>1012.73</v>
      </c>
      <c r="B35">
        <v>98.007000000000005</v>
      </c>
      <c r="C35">
        <v>7.8456299999999999</v>
      </c>
      <c r="D35">
        <v>99.088700000000003</v>
      </c>
    </row>
    <row r="36" spans="1:4" x14ac:dyDescent="0.25">
      <c r="A36">
        <v>1013.12</v>
      </c>
      <c r="B36">
        <v>97.968000000000004</v>
      </c>
      <c r="C36">
        <v>9.8926200000000009</v>
      </c>
      <c r="D36">
        <v>99.2136</v>
      </c>
    </row>
    <row r="37" spans="1:4" x14ac:dyDescent="0.25">
      <c r="A37">
        <v>1013.49</v>
      </c>
      <c r="B37">
        <v>97.974000000000004</v>
      </c>
      <c r="C37">
        <v>12.583299999999999</v>
      </c>
      <c r="D37">
        <v>99.410799999999995</v>
      </c>
    </row>
    <row r="38" spans="1:4" x14ac:dyDescent="0.25">
      <c r="A38">
        <v>1013.92</v>
      </c>
      <c r="B38">
        <v>97.927999999999997</v>
      </c>
      <c r="C38">
        <v>16.085000000000001</v>
      </c>
      <c r="D38">
        <v>99.324200000000005</v>
      </c>
    </row>
    <row r="39" spans="1:4" x14ac:dyDescent="0.25">
      <c r="A39">
        <v>1014.33</v>
      </c>
      <c r="B39">
        <v>97.846999999999994</v>
      </c>
      <c r="C39">
        <v>20.4711</v>
      </c>
      <c r="D39">
        <v>99.468400000000003</v>
      </c>
    </row>
    <row r="40" spans="1:4" x14ac:dyDescent="0.25">
      <c r="A40">
        <v>1014.63</v>
      </c>
      <c r="B40">
        <v>97.777000000000001</v>
      </c>
      <c r="C40">
        <v>26.123200000000001</v>
      </c>
      <c r="D40">
        <v>99.496899999999997</v>
      </c>
    </row>
    <row r="41" spans="1:4" x14ac:dyDescent="0.25">
      <c r="A41">
        <v>1014.97</v>
      </c>
      <c r="B41">
        <v>97.793999999999997</v>
      </c>
      <c r="C41">
        <v>33.389000000000003</v>
      </c>
      <c r="D41">
        <v>99.513499999999993</v>
      </c>
    </row>
    <row r="42" spans="1:4" x14ac:dyDescent="0.25">
      <c r="A42">
        <v>1015.45</v>
      </c>
      <c r="B42">
        <v>97.822000000000003</v>
      </c>
      <c r="C42">
        <v>42.508899999999997</v>
      </c>
      <c r="D42">
        <v>99.480999999999995</v>
      </c>
    </row>
    <row r="43" spans="1:4" x14ac:dyDescent="0.25">
      <c r="A43">
        <v>1015.78</v>
      </c>
      <c r="B43">
        <v>97.790999999999997</v>
      </c>
      <c r="C43">
        <v>53.489100000000001</v>
      </c>
      <c r="D43">
        <v>99.421700000000001</v>
      </c>
    </row>
    <row r="44" spans="1:4" x14ac:dyDescent="0.25">
      <c r="A44">
        <v>1016.12</v>
      </c>
      <c r="B44">
        <v>97.763999999999996</v>
      </c>
      <c r="C44">
        <v>65.935299999999998</v>
      </c>
      <c r="D44">
        <v>99.454300000000003</v>
      </c>
    </row>
    <row r="45" spans="1:4" x14ac:dyDescent="0.25">
      <c r="A45">
        <v>1016.44</v>
      </c>
      <c r="B45">
        <v>97.733000000000004</v>
      </c>
      <c r="C45">
        <v>79.648600000000002</v>
      </c>
      <c r="D45">
        <v>99.290099999999995</v>
      </c>
    </row>
    <row r="46" spans="1:4" x14ac:dyDescent="0.25">
      <c r="A46">
        <v>1016.76</v>
      </c>
      <c r="B46">
        <v>97.688999999999993</v>
      </c>
      <c r="C46">
        <v>92.494100000000003</v>
      </c>
      <c r="D46">
        <v>99.339799999999997</v>
      </c>
    </row>
    <row r="47" spans="1:4" x14ac:dyDescent="0.25">
      <c r="A47">
        <v>1017.17</v>
      </c>
      <c r="B47">
        <v>97.566000000000003</v>
      </c>
      <c r="C47">
        <v>102.494</v>
      </c>
      <c r="D47">
        <v>99.243899999999996</v>
      </c>
    </row>
    <row r="48" spans="1:4" x14ac:dyDescent="0.25">
      <c r="A48">
        <v>1017.57</v>
      </c>
      <c r="B48">
        <v>97.605000000000004</v>
      </c>
      <c r="C48">
        <v>104.494</v>
      </c>
      <c r="D48">
        <v>99.203999999999994</v>
      </c>
    </row>
    <row r="49" spans="1:2" x14ac:dyDescent="0.25">
      <c r="A49">
        <v>1017.91</v>
      </c>
      <c r="B49">
        <v>97.573999999999998</v>
      </c>
    </row>
    <row r="50" spans="1:2" x14ac:dyDescent="0.25">
      <c r="A50">
        <v>1018.22</v>
      </c>
      <c r="B50">
        <v>97.509</v>
      </c>
    </row>
    <row r="51" spans="1:2" x14ac:dyDescent="0.25">
      <c r="A51">
        <v>1018.53</v>
      </c>
      <c r="B51">
        <v>97.501000000000005</v>
      </c>
    </row>
    <row r="52" spans="1:2" x14ac:dyDescent="0.25">
      <c r="A52">
        <v>1019.04</v>
      </c>
      <c r="B52">
        <v>97.477000000000004</v>
      </c>
    </row>
    <row r="53" spans="1:2" x14ac:dyDescent="0.25">
      <c r="A53">
        <v>1019.38</v>
      </c>
      <c r="B53">
        <v>97.486000000000004</v>
      </c>
    </row>
    <row r="54" spans="1:2" x14ac:dyDescent="0.25">
      <c r="A54">
        <v>1019.72</v>
      </c>
      <c r="B54">
        <v>97.376000000000005</v>
      </c>
    </row>
    <row r="55" spans="1:2" x14ac:dyDescent="0.25">
      <c r="A55">
        <v>1020.25</v>
      </c>
      <c r="B55">
        <v>97.353999999999999</v>
      </c>
    </row>
    <row r="56" spans="1:2" x14ac:dyDescent="0.25">
      <c r="A56">
        <v>1020.58</v>
      </c>
      <c r="B56">
        <v>97.316000000000003</v>
      </c>
    </row>
    <row r="57" spans="1:2" x14ac:dyDescent="0.25">
      <c r="A57">
        <v>1020.92</v>
      </c>
      <c r="B57">
        <v>97.278999999999996</v>
      </c>
    </row>
    <row r="58" spans="1:2" x14ac:dyDescent="0.25">
      <c r="A58">
        <v>1021.44</v>
      </c>
      <c r="B58">
        <v>97.239000000000004</v>
      </c>
    </row>
    <row r="59" spans="1:2" x14ac:dyDescent="0.25">
      <c r="A59">
        <v>1021.77</v>
      </c>
      <c r="B59">
        <v>97.221999999999994</v>
      </c>
    </row>
    <row r="60" spans="1:2" x14ac:dyDescent="0.25">
      <c r="A60">
        <v>1022.11</v>
      </c>
      <c r="B60">
        <v>97.16</v>
      </c>
    </row>
    <row r="61" spans="1:2" x14ac:dyDescent="0.25">
      <c r="A61">
        <v>1022.44</v>
      </c>
      <c r="B61">
        <v>97.158000000000001</v>
      </c>
    </row>
    <row r="62" spans="1:2" x14ac:dyDescent="0.25">
      <c r="A62">
        <v>1022.99</v>
      </c>
      <c r="B62">
        <v>97.040999999999997</v>
      </c>
    </row>
    <row r="63" spans="1:2" x14ac:dyDescent="0.25">
      <c r="A63">
        <v>1023.31</v>
      </c>
      <c r="B63">
        <v>97.138999999999996</v>
      </c>
    </row>
    <row r="64" spans="1:2" x14ac:dyDescent="0.25">
      <c r="A64">
        <v>1023.63</v>
      </c>
      <c r="B64">
        <v>97.055999999999997</v>
      </c>
    </row>
    <row r="65" spans="1:2" x14ac:dyDescent="0.25">
      <c r="A65">
        <v>1023.95</v>
      </c>
      <c r="B65">
        <v>97.025000000000006</v>
      </c>
    </row>
    <row r="66" spans="1:2" x14ac:dyDescent="0.25">
      <c r="A66">
        <v>1024.4000000000001</v>
      </c>
      <c r="B66">
        <v>96.966999999999999</v>
      </c>
    </row>
    <row r="67" spans="1:2" x14ac:dyDescent="0.25">
      <c r="A67">
        <v>1024.77</v>
      </c>
      <c r="B67">
        <v>96.896000000000001</v>
      </c>
    </row>
    <row r="68" spans="1:2" x14ac:dyDescent="0.25">
      <c r="A68">
        <v>1025.0899999999999</v>
      </c>
      <c r="B68">
        <v>96.896000000000001</v>
      </c>
    </row>
    <row r="69" spans="1:2" x14ac:dyDescent="0.25">
      <c r="A69">
        <v>1025.42</v>
      </c>
      <c r="B69">
        <v>96.844999999999999</v>
      </c>
    </row>
    <row r="70" spans="1:2" x14ac:dyDescent="0.25">
      <c r="A70">
        <v>1025.76</v>
      </c>
      <c r="B70">
        <v>96.852000000000004</v>
      </c>
    </row>
    <row r="71" spans="1:2" x14ac:dyDescent="0.25">
      <c r="A71">
        <v>1026.32</v>
      </c>
      <c r="B71">
        <v>96.748999999999995</v>
      </c>
    </row>
    <row r="72" spans="1:2" x14ac:dyDescent="0.25">
      <c r="A72">
        <v>1026.6400000000001</v>
      </c>
      <c r="B72">
        <v>96.707999999999998</v>
      </c>
    </row>
    <row r="73" spans="1:2" x14ac:dyDescent="0.25">
      <c r="A73">
        <v>1026.97</v>
      </c>
      <c r="B73">
        <v>96.643000000000001</v>
      </c>
    </row>
    <row r="74" spans="1:2" x14ac:dyDescent="0.25">
      <c r="A74">
        <v>1027.31</v>
      </c>
      <c r="B74">
        <v>96.631</v>
      </c>
    </row>
    <row r="75" spans="1:2" x14ac:dyDescent="0.25">
      <c r="A75">
        <v>1027.6199999999999</v>
      </c>
      <c r="B75">
        <v>96.608999999999995</v>
      </c>
    </row>
    <row r="76" spans="1:2" x14ac:dyDescent="0.25">
      <c r="A76">
        <v>1028.1099999999999</v>
      </c>
      <c r="B76">
        <v>96.59</v>
      </c>
    </row>
    <row r="77" spans="1:2" x14ac:dyDescent="0.25">
      <c r="A77">
        <v>1028.42</v>
      </c>
      <c r="B77">
        <v>96.576999999999998</v>
      </c>
    </row>
    <row r="78" spans="1:2" x14ac:dyDescent="0.25">
      <c r="A78">
        <v>1028.76</v>
      </c>
      <c r="B78">
        <v>96.549000000000007</v>
      </c>
    </row>
    <row r="79" spans="1:2" x14ac:dyDescent="0.25">
      <c r="A79">
        <v>1029.08</v>
      </c>
      <c r="B79">
        <v>96.506</v>
      </c>
    </row>
    <row r="80" spans="1:2" x14ac:dyDescent="0.25">
      <c r="A80">
        <v>1029.4100000000001</v>
      </c>
      <c r="B80">
        <v>96.548000000000002</v>
      </c>
    </row>
    <row r="81" spans="1:2" x14ac:dyDescent="0.25">
      <c r="A81">
        <v>1029.8900000000001</v>
      </c>
      <c r="B81">
        <v>96.43</v>
      </c>
    </row>
    <row r="82" spans="1:2" x14ac:dyDescent="0.25">
      <c r="A82">
        <v>1030.29</v>
      </c>
      <c r="B82">
        <v>96.382999999999996</v>
      </c>
    </row>
    <row r="83" spans="1:2" x14ac:dyDescent="0.25">
      <c r="A83">
        <v>1030.6199999999999</v>
      </c>
      <c r="B83">
        <v>96.408000000000001</v>
      </c>
    </row>
    <row r="84" spans="1:2" x14ac:dyDescent="0.25">
      <c r="A84">
        <v>1030.97</v>
      </c>
      <c r="B84">
        <v>96.388999999999996</v>
      </c>
    </row>
    <row r="85" spans="1:2" x14ac:dyDescent="0.25">
      <c r="A85">
        <v>1031.46</v>
      </c>
      <c r="B85">
        <v>96.462000000000003</v>
      </c>
    </row>
    <row r="86" spans="1:2" x14ac:dyDescent="0.25">
      <c r="A86">
        <v>1031.81</v>
      </c>
      <c r="B86">
        <v>96.423000000000002</v>
      </c>
    </row>
    <row r="87" spans="1:2" x14ac:dyDescent="0.25">
      <c r="A87">
        <v>1032.1500000000001</v>
      </c>
      <c r="B87">
        <v>96.375</v>
      </c>
    </row>
    <row r="88" spans="1:2" x14ac:dyDescent="0.25">
      <c r="A88">
        <v>1032.5899999999999</v>
      </c>
      <c r="B88">
        <v>96.453999999999994</v>
      </c>
    </row>
    <row r="89" spans="1:2" x14ac:dyDescent="0.25">
      <c r="A89">
        <v>1033.04</v>
      </c>
      <c r="B89">
        <v>96.424999999999997</v>
      </c>
    </row>
    <row r="90" spans="1:2" x14ac:dyDescent="0.25">
      <c r="A90">
        <v>1033.3699999999999</v>
      </c>
      <c r="B90">
        <v>96.399000000000001</v>
      </c>
    </row>
    <row r="91" spans="1:2" x14ac:dyDescent="0.25">
      <c r="A91">
        <v>1033.71</v>
      </c>
      <c r="B91">
        <v>96.44</v>
      </c>
    </row>
    <row r="92" spans="1:2" x14ac:dyDescent="0.25">
      <c r="A92">
        <v>1034.01</v>
      </c>
      <c r="B92">
        <v>96.432000000000002</v>
      </c>
    </row>
    <row r="93" spans="1:2" x14ac:dyDescent="0.25">
      <c r="A93">
        <v>1034.3499999999999</v>
      </c>
      <c r="B93">
        <v>96.405000000000001</v>
      </c>
    </row>
    <row r="94" spans="1:2" x14ac:dyDescent="0.25">
      <c r="A94">
        <v>1034.71</v>
      </c>
      <c r="B94">
        <v>96.477000000000004</v>
      </c>
    </row>
    <row r="95" spans="1:2" x14ac:dyDescent="0.25">
      <c r="A95">
        <v>1035.1600000000001</v>
      </c>
      <c r="B95">
        <v>96.483000000000004</v>
      </c>
    </row>
    <row r="96" spans="1:2" x14ac:dyDescent="0.25">
      <c r="A96">
        <v>1035.47</v>
      </c>
      <c r="B96">
        <v>96.573999999999998</v>
      </c>
    </row>
    <row r="97" spans="1:2" x14ac:dyDescent="0.25">
      <c r="A97">
        <v>1035.82</v>
      </c>
      <c r="B97">
        <v>96.561999999999998</v>
      </c>
    </row>
    <row r="98" spans="1:2" x14ac:dyDescent="0.25">
      <c r="A98">
        <v>1036.1500000000001</v>
      </c>
      <c r="B98">
        <v>96.533000000000001</v>
      </c>
    </row>
    <row r="99" spans="1:2" x14ac:dyDescent="0.25">
      <c r="A99">
        <v>1036.48</v>
      </c>
      <c r="B99">
        <v>96.569000000000003</v>
      </c>
    </row>
    <row r="100" spans="1:2" x14ac:dyDescent="0.25">
      <c r="A100">
        <v>1036.83</v>
      </c>
      <c r="B100">
        <v>96.644000000000005</v>
      </c>
    </row>
    <row r="101" spans="1:2" x14ac:dyDescent="0.25">
      <c r="A101">
        <v>1037.32</v>
      </c>
      <c r="B101">
        <v>96.757000000000005</v>
      </c>
    </row>
    <row r="102" spans="1:2" x14ac:dyDescent="0.25">
      <c r="A102">
        <v>1037.6400000000001</v>
      </c>
      <c r="B102">
        <v>96.78</v>
      </c>
    </row>
    <row r="103" spans="1:2" x14ac:dyDescent="0.25">
      <c r="A103">
        <v>1037.98</v>
      </c>
      <c r="B103">
        <v>96.765000000000001</v>
      </c>
    </row>
    <row r="104" spans="1:2" x14ac:dyDescent="0.25">
      <c r="A104">
        <v>1038.31</v>
      </c>
      <c r="B104">
        <v>96.878</v>
      </c>
    </row>
    <row r="105" spans="1:2" x14ac:dyDescent="0.25">
      <c r="A105">
        <v>1038.6400000000001</v>
      </c>
      <c r="B105">
        <v>96.876000000000005</v>
      </c>
    </row>
    <row r="106" spans="1:2" x14ac:dyDescent="0.25">
      <c r="A106">
        <v>1039.17</v>
      </c>
      <c r="B106">
        <v>96.968000000000004</v>
      </c>
    </row>
    <row r="107" spans="1:2" x14ac:dyDescent="0.25">
      <c r="A107">
        <v>1039.55</v>
      </c>
      <c r="B107">
        <v>97.040999999999997</v>
      </c>
    </row>
    <row r="108" spans="1:2" x14ac:dyDescent="0.25">
      <c r="A108">
        <v>1039.8900000000001</v>
      </c>
      <c r="B108">
        <v>97.099000000000004</v>
      </c>
    </row>
    <row r="109" spans="1:2" x14ac:dyDescent="0.25">
      <c r="A109">
        <v>1040.22</v>
      </c>
      <c r="B109">
        <v>97.186000000000007</v>
      </c>
    </row>
    <row r="110" spans="1:2" x14ac:dyDescent="0.25">
      <c r="A110">
        <v>1040.78</v>
      </c>
      <c r="B110">
        <v>97.293999999999997</v>
      </c>
    </row>
    <row r="111" spans="1:2" x14ac:dyDescent="0.25">
      <c r="A111">
        <v>1041.1099999999999</v>
      </c>
      <c r="B111">
        <v>97.347999999999999</v>
      </c>
    </row>
    <row r="112" spans="1:2" x14ac:dyDescent="0.25">
      <c r="A112">
        <v>1041.43</v>
      </c>
      <c r="B112">
        <v>97.388999999999996</v>
      </c>
    </row>
    <row r="113" spans="1:2" x14ac:dyDescent="0.25">
      <c r="A113">
        <v>1041.76</v>
      </c>
      <c r="B113">
        <v>97.454999999999998</v>
      </c>
    </row>
    <row r="114" spans="1:2" x14ac:dyDescent="0.25">
      <c r="A114">
        <v>1042.07</v>
      </c>
      <c r="B114">
        <v>97.477000000000004</v>
      </c>
    </row>
    <row r="115" spans="1:2" x14ac:dyDescent="0.25">
      <c r="A115">
        <v>1042.4000000000001</v>
      </c>
      <c r="B115">
        <v>97.484999999999999</v>
      </c>
    </row>
    <row r="116" spans="1:2" x14ac:dyDescent="0.25">
      <c r="A116">
        <v>1042.93</v>
      </c>
      <c r="B116">
        <v>97.665000000000006</v>
      </c>
    </row>
    <row r="117" spans="1:2" x14ac:dyDescent="0.25">
      <c r="A117">
        <v>1043.28</v>
      </c>
      <c r="B117">
        <v>97.643000000000001</v>
      </c>
    </row>
    <row r="118" spans="1:2" x14ac:dyDescent="0.25">
      <c r="A118">
        <v>1043.6099999999999</v>
      </c>
      <c r="B118">
        <v>97.73</v>
      </c>
    </row>
    <row r="119" spans="1:2" x14ac:dyDescent="0.25">
      <c r="A119">
        <v>1043.92</v>
      </c>
      <c r="B119">
        <v>97.754999999999995</v>
      </c>
    </row>
    <row r="120" spans="1:2" x14ac:dyDescent="0.25">
      <c r="A120">
        <v>1044.24</v>
      </c>
      <c r="B120">
        <v>97.772999999999996</v>
      </c>
    </row>
    <row r="121" spans="1:2" x14ac:dyDescent="0.25">
      <c r="A121">
        <v>1044.56</v>
      </c>
      <c r="B121">
        <v>97.816000000000003</v>
      </c>
    </row>
    <row r="122" spans="1:2" x14ac:dyDescent="0.25">
      <c r="A122">
        <v>1044.9000000000001</v>
      </c>
      <c r="B122">
        <v>97.885000000000005</v>
      </c>
    </row>
    <row r="123" spans="1:2" x14ac:dyDescent="0.25">
      <c r="A123">
        <v>1045.24</v>
      </c>
      <c r="B123">
        <v>97.908000000000001</v>
      </c>
    </row>
    <row r="124" spans="1:2" x14ac:dyDescent="0.25">
      <c r="A124">
        <v>1045.82</v>
      </c>
      <c r="B124">
        <v>97.953999999999994</v>
      </c>
    </row>
    <row r="125" spans="1:2" x14ac:dyDescent="0.25">
      <c r="A125">
        <v>1045.82</v>
      </c>
      <c r="B125">
        <v>97.953000000000003</v>
      </c>
    </row>
    <row r="126" spans="1:2" x14ac:dyDescent="0.25">
      <c r="A126">
        <v>1046.46</v>
      </c>
      <c r="B126">
        <v>98.061000000000007</v>
      </c>
    </row>
    <row r="127" spans="1:2" x14ac:dyDescent="0.25">
      <c r="A127">
        <v>1046.78</v>
      </c>
      <c r="B127">
        <v>98.245000000000005</v>
      </c>
    </row>
    <row r="128" spans="1:2" x14ac:dyDescent="0.25">
      <c r="A128">
        <v>1047.0999999999999</v>
      </c>
      <c r="B128">
        <v>98.194999999999993</v>
      </c>
    </row>
    <row r="129" spans="1:2" x14ac:dyDescent="0.25">
      <c r="A129">
        <v>1047.43</v>
      </c>
      <c r="B129">
        <v>98.131</v>
      </c>
    </row>
    <row r="130" spans="1:2" x14ac:dyDescent="0.25">
      <c r="A130">
        <v>1047.77</v>
      </c>
      <c r="B130">
        <v>98.307000000000002</v>
      </c>
    </row>
    <row r="131" spans="1:2" x14ac:dyDescent="0.25">
      <c r="A131">
        <v>1048.1300000000001</v>
      </c>
      <c r="B131">
        <v>98.117999999999995</v>
      </c>
    </row>
    <row r="132" spans="1:2" x14ac:dyDescent="0.25">
      <c r="A132">
        <v>1048.6199999999999</v>
      </c>
      <c r="B132">
        <v>98.263000000000005</v>
      </c>
    </row>
    <row r="133" spans="1:2" x14ac:dyDescent="0.25">
      <c r="A133">
        <v>1048.97</v>
      </c>
      <c r="B133">
        <v>98.287000000000006</v>
      </c>
    </row>
    <row r="134" spans="1:2" x14ac:dyDescent="0.25">
      <c r="A134">
        <v>1049.3</v>
      </c>
      <c r="B134">
        <v>98.340999999999994</v>
      </c>
    </row>
    <row r="135" spans="1:2" x14ac:dyDescent="0.25">
      <c r="A135">
        <v>1049.6300000000001</v>
      </c>
      <c r="B135">
        <v>98.433999999999997</v>
      </c>
    </row>
    <row r="136" spans="1:2" x14ac:dyDescent="0.25">
      <c r="A136">
        <v>1049.97</v>
      </c>
      <c r="B136">
        <v>98.423000000000002</v>
      </c>
    </row>
    <row r="137" spans="1:2" x14ac:dyDescent="0.25">
      <c r="A137">
        <v>1050.33</v>
      </c>
      <c r="B137">
        <v>98.391999999999996</v>
      </c>
    </row>
    <row r="138" spans="1:2" x14ac:dyDescent="0.25">
      <c r="A138">
        <v>1050.8599999999999</v>
      </c>
      <c r="B138">
        <v>98.418999999999997</v>
      </c>
    </row>
    <row r="139" spans="1:2" x14ac:dyDescent="0.25">
      <c r="A139">
        <v>1051.18</v>
      </c>
      <c r="B139">
        <v>98.435000000000002</v>
      </c>
    </row>
    <row r="140" spans="1:2" x14ac:dyDescent="0.25">
      <c r="A140">
        <v>1051.52</v>
      </c>
      <c r="B140">
        <v>98.322999999999993</v>
      </c>
    </row>
    <row r="141" spans="1:2" x14ac:dyDescent="0.25">
      <c r="A141">
        <v>1051.8599999999999</v>
      </c>
      <c r="B141">
        <v>98.46</v>
      </c>
    </row>
    <row r="142" spans="1:2" x14ac:dyDescent="0.25">
      <c r="A142">
        <v>1052.17</v>
      </c>
      <c r="B142">
        <v>98.381</v>
      </c>
    </row>
    <row r="143" spans="1:2" x14ac:dyDescent="0.25">
      <c r="A143">
        <v>1052.52</v>
      </c>
      <c r="B143">
        <v>98.566999999999993</v>
      </c>
    </row>
    <row r="144" spans="1:2" x14ac:dyDescent="0.25">
      <c r="A144">
        <v>1052.8900000000001</v>
      </c>
      <c r="B144">
        <v>98.462000000000003</v>
      </c>
    </row>
    <row r="145" spans="1:2" x14ac:dyDescent="0.25">
      <c r="A145">
        <v>1053.22</v>
      </c>
      <c r="B145">
        <v>98.504999999999995</v>
      </c>
    </row>
    <row r="146" spans="1:2" x14ac:dyDescent="0.25">
      <c r="A146">
        <v>1053.7</v>
      </c>
      <c r="B146">
        <v>98.397999999999996</v>
      </c>
    </row>
    <row r="147" spans="1:2" x14ac:dyDescent="0.25">
      <c r="A147">
        <v>1054.04</v>
      </c>
      <c r="B147">
        <v>98.373999999999995</v>
      </c>
    </row>
    <row r="148" spans="1:2" x14ac:dyDescent="0.25">
      <c r="A148">
        <v>1054.3800000000001</v>
      </c>
      <c r="B148">
        <v>98.364000000000004</v>
      </c>
    </row>
    <row r="149" spans="1:2" x14ac:dyDescent="0.25">
      <c r="A149">
        <v>1054.72</v>
      </c>
      <c r="B149">
        <v>98.460999999999999</v>
      </c>
    </row>
    <row r="150" spans="1:2" x14ac:dyDescent="0.25">
      <c r="A150">
        <v>1055.05</v>
      </c>
      <c r="B150">
        <v>98.33</v>
      </c>
    </row>
    <row r="151" spans="1:2" x14ac:dyDescent="0.25">
      <c r="A151">
        <v>1055.3699999999999</v>
      </c>
      <c r="B151">
        <v>98.441000000000003</v>
      </c>
    </row>
    <row r="152" spans="1:2" x14ac:dyDescent="0.25">
      <c r="A152">
        <v>1055.68</v>
      </c>
      <c r="B152">
        <v>98.424000000000007</v>
      </c>
    </row>
    <row r="153" spans="1:2" x14ac:dyDescent="0.25">
      <c r="A153">
        <v>1056.02</v>
      </c>
      <c r="B153">
        <v>98.325999999999993</v>
      </c>
    </row>
    <row r="154" spans="1:2" x14ac:dyDescent="0.25">
      <c r="A154">
        <v>1056.3599999999999</v>
      </c>
      <c r="B154">
        <v>98.444999999999993</v>
      </c>
    </row>
    <row r="155" spans="1:2" x14ac:dyDescent="0.25">
      <c r="A155">
        <v>1056.69</v>
      </c>
      <c r="B155">
        <v>98.192999999999998</v>
      </c>
    </row>
    <row r="156" spans="1:2" x14ac:dyDescent="0.25">
      <c r="A156">
        <v>1057.04</v>
      </c>
      <c r="B156">
        <v>98.293999999999997</v>
      </c>
    </row>
    <row r="157" spans="1:2" x14ac:dyDescent="0.25">
      <c r="A157">
        <v>1057.52</v>
      </c>
      <c r="B157">
        <v>98.168999999999997</v>
      </c>
    </row>
    <row r="158" spans="1:2" x14ac:dyDescent="0.25">
      <c r="A158">
        <v>1057.8900000000001</v>
      </c>
      <c r="B158">
        <v>98.103999999999999</v>
      </c>
    </row>
    <row r="159" spans="1:2" x14ac:dyDescent="0.25">
      <c r="A159">
        <v>1058.24</v>
      </c>
      <c r="B159">
        <v>98.103999999999999</v>
      </c>
    </row>
    <row r="160" spans="1:2" x14ac:dyDescent="0.25">
      <c r="A160">
        <v>1058.5999999999999</v>
      </c>
      <c r="B160">
        <v>98.031999999999996</v>
      </c>
    </row>
    <row r="161" spans="1:2" x14ac:dyDescent="0.25">
      <c r="A161">
        <v>1058.96</v>
      </c>
      <c r="B161">
        <v>97.951999999999998</v>
      </c>
    </row>
    <row r="162" spans="1:2" x14ac:dyDescent="0.25">
      <c r="A162">
        <v>1059.33</v>
      </c>
      <c r="B162">
        <v>98.016000000000005</v>
      </c>
    </row>
    <row r="163" spans="1:2" x14ac:dyDescent="0.25">
      <c r="A163">
        <v>1059.9000000000001</v>
      </c>
      <c r="B163">
        <v>97.703000000000003</v>
      </c>
    </row>
    <row r="164" spans="1:2" x14ac:dyDescent="0.25">
      <c r="A164">
        <v>1060.2</v>
      </c>
      <c r="B164">
        <v>97.650999999999996</v>
      </c>
    </row>
    <row r="165" spans="1:2" x14ac:dyDescent="0.25">
      <c r="A165">
        <v>1060.51</v>
      </c>
      <c r="B165">
        <v>97.602999999999994</v>
      </c>
    </row>
    <row r="166" spans="1:2" x14ac:dyDescent="0.25">
      <c r="A166">
        <v>1060.8499999999999</v>
      </c>
      <c r="B166">
        <v>97.474000000000004</v>
      </c>
    </row>
    <row r="167" spans="1:2" x14ac:dyDescent="0.25">
      <c r="A167">
        <v>1061.19</v>
      </c>
      <c r="B167">
        <v>97.305000000000007</v>
      </c>
    </row>
    <row r="168" spans="1:2" x14ac:dyDescent="0.25">
      <c r="A168">
        <v>1061.5</v>
      </c>
      <c r="B168">
        <v>97.234999999999999</v>
      </c>
    </row>
    <row r="169" spans="1:2" x14ac:dyDescent="0.25">
      <c r="A169">
        <v>1061.81</v>
      </c>
      <c r="B169">
        <v>97.159000000000006</v>
      </c>
    </row>
    <row r="170" spans="1:2" x14ac:dyDescent="0.25">
      <c r="A170">
        <v>1062.1500000000001</v>
      </c>
      <c r="B170">
        <v>97.02</v>
      </c>
    </row>
    <row r="171" spans="1:2" x14ac:dyDescent="0.25">
      <c r="A171">
        <v>1062.5</v>
      </c>
      <c r="B171">
        <v>96.727000000000004</v>
      </c>
    </row>
    <row r="172" spans="1:2" x14ac:dyDescent="0.25">
      <c r="A172">
        <v>1062.81</v>
      </c>
      <c r="B172">
        <v>96.605000000000004</v>
      </c>
    </row>
    <row r="173" spans="1:2" x14ac:dyDescent="0.25">
      <c r="A173">
        <v>1063.1099999999999</v>
      </c>
      <c r="B173">
        <v>96.331999999999994</v>
      </c>
    </row>
    <row r="174" spans="1:2" x14ac:dyDescent="0.25">
      <c r="A174">
        <v>1063.46</v>
      </c>
      <c r="B174">
        <v>96.3</v>
      </c>
    </row>
    <row r="175" spans="1:2" x14ac:dyDescent="0.25">
      <c r="A175">
        <v>1063.81</v>
      </c>
      <c r="B175">
        <v>96.182000000000002</v>
      </c>
    </row>
    <row r="176" spans="1:2" x14ac:dyDescent="0.25">
      <c r="A176">
        <v>1064.1199999999999</v>
      </c>
      <c r="B176">
        <v>96.207999999999998</v>
      </c>
    </row>
    <row r="177" spans="1:2" x14ac:dyDescent="0.25">
      <c r="A177">
        <v>1064.45</v>
      </c>
      <c r="B177">
        <v>95.802999999999997</v>
      </c>
    </row>
    <row r="178" spans="1:2" x14ac:dyDescent="0.25">
      <c r="A178">
        <v>1064.77</v>
      </c>
      <c r="B178">
        <v>95.584999999999994</v>
      </c>
    </row>
    <row r="179" spans="1:2" x14ac:dyDescent="0.25">
      <c r="A179">
        <v>1065.1199999999999</v>
      </c>
      <c r="B179">
        <v>95.085999999999999</v>
      </c>
    </row>
    <row r="180" spans="1:2" x14ac:dyDescent="0.25">
      <c r="A180">
        <v>1065.48</v>
      </c>
      <c r="B180">
        <v>94.813000000000002</v>
      </c>
    </row>
    <row r="181" spans="1:2" x14ac:dyDescent="0.25">
      <c r="A181">
        <v>1065.8599999999999</v>
      </c>
      <c r="B181">
        <v>94.682000000000002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8823"/>
  <sheetViews>
    <sheetView workbookViewId="0">
      <selection activeCell="D2" sqref="D2"/>
    </sheetView>
  </sheetViews>
  <sheetFormatPr defaultRowHeight="15" x14ac:dyDescent="0.25"/>
  <cols>
    <col min="1" max="1" width="14.5703125" bestFit="1" customWidth="1"/>
    <col min="2" max="2" width="21" bestFit="1" customWidth="1"/>
    <col min="4" max="4" width="16.28515625" bestFit="1" customWidth="1"/>
    <col min="5" max="5" width="14.42578125" bestFit="1" customWidth="1"/>
  </cols>
  <sheetData>
    <row r="1" spans="1:5" x14ac:dyDescent="0.25">
      <c r="A1" t="s">
        <v>26</v>
      </c>
      <c r="D1" t="s">
        <v>27</v>
      </c>
    </row>
    <row r="2" spans="1:5" x14ac:dyDescent="0.25">
      <c r="A2" t="s">
        <v>8</v>
      </c>
      <c r="B2" t="s">
        <v>9</v>
      </c>
      <c r="D2" t="s">
        <v>0</v>
      </c>
      <c r="E2" t="s">
        <v>11</v>
      </c>
    </row>
    <row r="3" spans="1:5" x14ac:dyDescent="0.25">
      <c r="A3">
        <v>-1.3505799999999999</v>
      </c>
      <c r="B3">
        <v>3.5335700000000002E-3</v>
      </c>
      <c r="D3">
        <v>1020.04</v>
      </c>
      <c r="E3">
        <v>8.8527900000000007E-2</v>
      </c>
    </row>
    <row r="4" spans="1:5" x14ac:dyDescent="0.25">
      <c r="A4">
        <v>-1.3505499999999999</v>
      </c>
      <c r="B4">
        <v>1.0600699999999999E-2</v>
      </c>
      <c r="D4">
        <v>1020.08</v>
      </c>
      <c r="E4">
        <v>8.7646399999999999E-2</v>
      </c>
    </row>
    <row r="5" spans="1:5" x14ac:dyDescent="0.25">
      <c r="A5">
        <v>-1.3505199999999999</v>
      </c>
      <c r="B5">
        <v>3.5335700000000002E-3</v>
      </c>
      <c r="D5">
        <v>1020.13</v>
      </c>
      <c r="E5">
        <v>8.6764900000000006E-2</v>
      </c>
    </row>
    <row r="6" spans="1:5" x14ac:dyDescent="0.25">
      <c r="A6">
        <v>-1.35049</v>
      </c>
      <c r="B6">
        <v>3.5335700000000002E-3</v>
      </c>
      <c r="D6">
        <v>1020.17</v>
      </c>
      <c r="E6">
        <v>8.6764900000000006E-2</v>
      </c>
    </row>
    <row r="7" spans="1:5" x14ac:dyDescent="0.25">
      <c r="A7">
        <v>-1.35046</v>
      </c>
      <c r="B7">
        <v>3.5335700000000002E-3</v>
      </c>
      <c r="D7">
        <v>1020.21</v>
      </c>
      <c r="E7">
        <v>8.6638999999999994E-2</v>
      </c>
    </row>
    <row r="8" spans="1:5" x14ac:dyDescent="0.25">
      <c r="A8">
        <v>-1.35043</v>
      </c>
      <c r="B8">
        <v>3.5335700000000002E-3</v>
      </c>
      <c r="D8">
        <v>1020.26</v>
      </c>
      <c r="E8">
        <v>8.6890800000000004E-2</v>
      </c>
    </row>
    <row r="9" spans="1:5" x14ac:dyDescent="0.25">
      <c r="A9">
        <v>-1.3504</v>
      </c>
      <c r="B9">
        <v>3.5335700000000002E-3</v>
      </c>
      <c r="D9">
        <v>1020.3</v>
      </c>
      <c r="E9">
        <v>8.6261199999999996E-2</v>
      </c>
    </row>
    <row r="10" spans="1:5" x14ac:dyDescent="0.25">
      <c r="A10">
        <v>-1.3503700000000001</v>
      </c>
      <c r="B10">
        <v>3.5335700000000002E-3</v>
      </c>
      <c r="D10">
        <v>1020.35</v>
      </c>
      <c r="E10">
        <v>8.73945E-2</v>
      </c>
    </row>
    <row r="11" spans="1:5" x14ac:dyDescent="0.25">
      <c r="A11">
        <v>-1.3503400000000001</v>
      </c>
      <c r="B11">
        <v>3.5335700000000002E-3</v>
      </c>
      <c r="D11">
        <v>1020.39</v>
      </c>
      <c r="E11">
        <v>8.8024199999999997E-2</v>
      </c>
    </row>
    <row r="12" spans="1:5" x14ac:dyDescent="0.25">
      <c r="A12">
        <v>-1.3503099999999999</v>
      </c>
      <c r="B12">
        <v>3.5335700000000002E-3</v>
      </c>
      <c r="D12">
        <v>1020.44</v>
      </c>
      <c r="E12">
        <v>8.8150099999999995E-2</v>
      </c>
    </row>
    <row r="13" spans="1:5" x14ac:dyDescent="0.25">
      <c r="A13">
        <v>-1.3502799999999999</v>
      </c>
      <c r="B13">
        <v>3.5335700000000002E-3</v>
      </c>
      <c r="D13">
        <v>1020.48</v>
      </c>
      <c r="E13">
        <v>8.8653800000000005E-2</v>
      </c>
    </row>
    <row r="14" spans="1:5" x14ac:dyDescent="0.25">
      <c r="A14">
        <v>-1.35025</v>
      </c>
      <c r="B14">
        <v>3.5335700000000002E-3</v>
      </c>
      <c r="D14">
        <v>1020.53</v>
      </c>
      <c r="E14">
        <v>8.5379700000000003E-2</v>
      </c>
    </row>
    <row r="15" spans="1:5" x14ac:dyDescent="0.25">
      <c r="A15">
        <v>-1.35022</v>
      </c>
      <c r="B15">
        <v>3.5335700000000002E-3</v>
      </c>
      <c r="D15">
        <v>1020.57</v>
      </c>
      <c r="E15">
        <v>8.4624099999999994E-2</v>
      </c>
    </row>
    <row r="16" spans="1:5" x14ac:dyDescent="0.25">
      <c r="A16">
        <v>-1.35019</v>
      </c>
      <c r="B16">
        <v>3.5335700000000002E-3</v>
      </c>
      <c r="D16">
        <v>1020.61</v>
      </c>
      <c r="E16">
        <v>8.5127800000000003E-2</v>
      </c>
    </row>
    <row r="17" spans="1:5" x14ac:dyDescent="0.25">
      <c r="A17">
        <v>-1.35016</v>
      </c>
      <c r="B17">
        <v>3.5335700000000002E-3</v>
      </c>
      <c r="D17">
        <v>1020.66</v>
      </c>
      <c r="E17">
        <v>8.6009299999999997E-2</v>
      </c>
    </row>
    <row r="18" spans="1:5" x14ac:dyDescent="0.25">
      <c r="A18">
        <v>-1.3501300000000001</v>
      </c>
      <c r="B18">
        <v>3.5335700000000002E-3</v>
      </c>
      <c r="D18">
        <v>1020.7</v>
      </c>
      <c r="E18">
        <v>8.5127800000000003E-2</v>
      </c>
    </row>
    <row r="19" spans="1:5" x14ac:dyDescent="0.25">
      <c r="A19">
        <v>-1.3501000000000001</v>
      </c>
      <c r="B19">
        <v>3.5335700000000002E-3</v>
      </c>
      <c r="D19">
        <v>1020.75</v>
      </c>
      <c r="E19">
        <v>8.6638999999999994E-2</v>
      </c>
    </row>
    <row r="20" spans="1:5" x14ac:dyDescent="0.25">
      <c r="A20">
        <v>-1.35006</v>
      </c>
      <c r="B20">
        <v>3.5335700000000002E-3</v>
      </c>
      <c r="D20">
        <v>1020.79</v>
      </c>
      <c r="E20">
        <v>8.7268600000000002E-2</v>
      </c>
    </row>
    <row r="21" spans="1:5" x14ac:dyDescent="0.25">
      <c r="A21">
        <v>-1.3500300000000001</v>
      </c>
      <c r="B21">
        <v>3.5335700000000002E-3</v>
      </c>
      <c r="D21">
        <v>1020.84</v>
      </c>
      <c r="E21">
        <v>8.6135199999999995E-2</v>
      </c>
    </row>
    <row r="22" spans="1:5" x14ac:dyDescent="0.25">
      <c r="A22">
        <v>-1.35</v>
      </c>
      <c r="B22">
        <v>1.0600699999999999E-2</v>
      </c>
      <c r="D22">
        <v>1020.88</v>
      </c>
      <c r="E22">
        <v>8.6135199999999995E-2</v>
      </c>
    </row>
    <row r="23" spans="1:5" x14ac:dyDescent="0.25">
      <c r="A23">
        <v>-1.3499699999999999</v>
      </c>
      <c r="B23">
        <v>3.5335700000000002E-3</v>
      </c>
      <c r="D23">
        <v>1020.93</v>
      </c>
      <c r="E23">
        <v>8.7520500000000001E-2</v>
      </c>
    </row>
    <row r="24" spans="1:5" x14ac:dyDescent="0.25">
      <c r="A24">
        <v>-1.3499399999999999</v>
      </c>
      <c r="B24">
        <v>3.5335700000000002E-3</v>
      </c>
      <c r="D24">
        <v>1020.97</v>
      </c>
      <c r="E24">
        <v>8.7646399999999999E-2</v>
      </c>
    </row>
    <row r="25" spans="1:5" x14ac:dyDescent="0.25">
      <c r="A25">
        <v>-1.3499099999999999</v>
      </c>
      <c r="B25">
        <v>3.5335700000000002E-3</v>
      </c>
      <c r="D25">
        <v>1021.02</v>
      </c>
      <c r="E25">
        <v>8.6764900000000006E-2</v>
      </c>
    </row>
    <row r="26" spans="1:5" x14ac:dyDescent="0.25">
      <c r="A26">
        <v>-1.34988</v>
      </c>
      <c r="B26">
        <v>3.5335700000000002E-3</v>
      </c>
      <c r="D26">
        <v>1021.06</v>
      </c>
      <c r="E26">
        <v>8.7268600000000002E-2</v>
      </c>
    </row>
    <row r="27" spans="1:5" x14ac:dyDescent="0.25">
      <c r="A27">
        <v>-1.34985</v>
      </c>
      <c r="B27">
        <v>3.5335700000000002E-3</v>
      </c>
      <c r="D27">
        <v>1021.1</v>
      </c>
      <c r="E27">
        <v>8.5253700000000002E-2</v>
      </c>
    </row>
    <row r="28" spans="1:5" x14ac:dyDescent="0.25">
      <c r="A28">
        <v>-1.34982</v>
      </c>
      <c r="B28">
        <v>3.5335700000000002E-3</v>
      </c>
      <c r="D28">
        <v>1021.15</v>
      </c>
      <c r="E28">
        <v>8.5127800000000003E-2</v>
      </c>
    </row>
    <row r="29" spans="1:5" x14ac:dyDescent="0.25">
      <c r="A29">
        <v>-1.34979</v>
      </c>
      <c r="B29">
        <v>3.5335700000000002E-3</v>
      </c>
      <c r="D29">
        <v>1021.19</v>
      </c>
      <c r="E29">
        <v>8.5505600000000001E-2</v>
      </c>
    </row>
    <row r="30" spans="1:5" x14ac:dyDescent="0.25">
      <c r="A30">
        <v>-1.3497600000000001</v>
      </c>
      <c r="B30">
        <v>3.5335700000000002E-3</v>
      </c>
      <c r="D30">
        <v>1021.24</v>
      </c>
      <c r="E30">
        <v>8.4120399999999998E-2</v>
      </c>
    </row>
    <row r="31" spans="1:5" x14ac:dyDescent="0.25">
      <c r="A31">
        <v>-1.3497300000000001</v>
      </c>
      <c r="B31">
        <v>3.5335700000000002E-3</v>
      </c>
      <c r="D31">
        <v>1021.28</v>
      </c>
      <c r="E31">
        <v>8.57575E-2</v>
      </c>
    </row>
    <row r="32" spans="1:5" x14ac:dyDescent="0.25">
      <c r="A32">
        <v>-1.3496999999999999</v>
      </c>
      <c r="B32">
        <v>3.5335700000000002E-3</v>
      </c>
      <c r="D32">
        <v>1021.33</v>
      </c>
      <c r="E32">
        <v>8.6764900000000006E-2</v>
      </c>
    </row>
    <row r="33" spans="1:5" x14ac:dyDescent="0.25">
      <c r="A33">
        <v>-1.3496699999999999</v>
      </c>
      <c r="B33">
        <v>3.5335700000000002E-3</v>
      </c>
      <c r="D33">
        <v>1021.37</v>
      </c>
      <c r="E33">
        <v>8.57575E-2</v>
      </c>
    </row>
    <row r="34" spans="1:5" x14ac:dyDescent="0.25">
      <c r="A34">
        <v>-1.34964</v>
      </c>
      <c r="B34">
        <v>3.5335700000000002E-3</v>
      </c>
      <c r="D34">
        <v>1021.41</v>
      </c>
      <c r="E34">
        <v>8.6764900000000006E-2</v>
      </c>
    </row>
    <row r="35" spans="1:5" x14ac:dyDescent="0.25">
      <c r="A35">
        <v>-1.34961</v>
      </c>
      <c r="B35">
        <v>3.5335700000000002E-3</v>
      </c>
      <c r="D35">
        <v>1021.46</v>
      </c>
      <c r="E35">
        <v>8.7772299999999998E-2</v>
      </c>
    </row>
    <row r="36" spans="1:5" x14ac:dyDescent="0.25">
      <c r="A36">
        <v>-1.34958</v>
      </c>
      <c r="B36">
        <v>1.0600699999999999E-2</v>
      </c>
      <c r="D36">
        <v>1021.5</v>
      </c>
      <c r="E36">
        <v>8.8401999999999994E-2</v>
      </c>
    </row>
    <row r="37" spans="1:5" x14ac:dyDescent="0.25">
      <c r="A37">
        <v>-1.34955</v>
      </c>
      <c r="B37">
        <v>3.5335700000000002E-3</v>
      </c>
      <c r="D37">
        <v>1021.55</v>
      </c>
      <c r="E37">
        <v>8.7646399999999999E-2</v>
      </c>
    </row>
    <row r="38" spans="1:5" x14ac:dyDescent="0.25">
      <c r="A38">
        <v>-1.3495200000000001</v>
      </c>
      <c r="B38">
        <v>1.0600699999999999E-2</v>
      </c>
      <c r="D38">
        <v>1021.59</v>
      </c>
      <c r="E38">
        <v>8.7520500000000001E-2</v>
      </c>
    </row>
    <row r="39" spans="1:5" x14ac:dyDescent="0.25">
      <c r="A39">
        <v>-1.3494900000000001</v>
      </c>
      <c r="B39">
        <v>3.5335700000000002E-3</v>
      </c>
      <c r="D39">
        <v>1021.64</v>
      </c>
      <c r="E39">
        <v>8.8275999999999993E-2</v>
      </c>
    </row>
    <row r="40" spans="1:5" x14ac:dyDescent="0.25">
      <c r="A40">
        <v>-1.3494600000000001</v>
      </c>
      <c r="B40">
        <v>3.5335700000000002E-3</v>
      </c>
      <c r="D40">
        <v>1021.68</v>
      </c>
      <c r="E40">
        <v>8.4750000000000006E-2</v>
      </c>
    </row>
    <row r="41" spans="1:5" x14ac:dyDescent="0.25">
      <c r="A41">
        <v>-1.3494299999999999</v>
      </c>
      <c r="B41">
        <v>3.5335700000000002E-3</v>
      </c>
      <c r="D41">
        <v>1021.73</v>
      </c>
      <c r="E41">
        <v>8.5883399999999999E-2</v>
      </c>
    </row>
    <row r="42" spans="1:5" x14ac:dyDescent="0.25">
      <c r="A42">
        <v>-1.3493999999999999</v>
      </c>
      <c r="B42">
        <v>3.5335700000000002E-3</v>
      </c>
      <c r="D42">
        <v>1021.77</v>
      </c>
      <c r="E42">
        <v>8.8275999999999993E-2</v>
      </c>
    </row>
    <row r="43" spans="1:5" x14ac:dyDescent="0.25">
      <c r="A43">
        <v>-1.34937</v>
      </c>
      <c r="B43">
        <v>3.5335700000000002E-3</v>
      </c>
      <c r="D43">
        <v>1021.81</v>
      </c>
      <c r="E43">
        <v>8.7898199999999996E-2</v>
      </c>
    </row>
    <row r="44" spans="1:5" x14ac:dyDescent="0.25">
      <c r="A44">
        <v>-1.34934</v>
      </c>
      <c r="B44">
        <v>3.5335700000000002E-3</v>
      </c>
      <c r="D44">
        <v>1021.86</v>
      </c>
      <c r="E44">
        <v>8.5379700000000003E-2</v>
      </c>
    </row>
    <row r="45" spans="1:5" x14ac:dyDescent="0.25">
      <c r="A45">
        <v>-1.34931</v>
      </c>
      <c r="B45">
        <v>3.5335700000000002E-3</v>
      </c>
      <c r="D45">
        <v>1021.9</v>
      </c>
      <c r="E45">
        <v>8.4372199999999994E-2</v>
      </c>
    </row>
    <row r="46" spans="1:5" x14ac:dyDescent="0.25">
      <c r="A46">
        <v>-1.34928</v>
      </c>
      <c r="B46">
        <v>3.5335700000000002E-3</v>
      </c>
      <c r="D46">
        <v>1021.95</v>
      </c>
      <c r="E46">
        <v>8.7520500000000001E-2</v>
      </c>
    </row>
    <row r="47" spans="1:5" x14ac:dyDescent="0.25">
      <c r="A47">
        <v>-1.3492500000000001</v>
      </c>
      <c r="B47">
        <v>3.5335700000000002E-3</v>
      </c>
      <c r="D47">
        <v>1021.99</v>
      </c>
      <c r="E47">
        <v>8.9157500000000001E-2</v>
      </c>
    </row>
    <row r="48" spans="1:5" x14ac:dyDescent="0.25">
      <c r="A48">
        <v>-1.3492200000000001</v>
      </c>
      <c r="B48">
        <v>3.5335700000000002E-3</v>
      </c>
      <c r="D48">
        <v>1022.04</v>
      </c>
      <c r="E48">
        <v>8.7016700000000002E-2</v>
      </c>
    </row>
    <row r="49" spans="1:5" x14ac:dyDescent="0.25">
      <c r="A49">
        <v>-1.3491899999999999</v>
      </c>
      <c r="B49">
        <v>3.5335700000000002E-3</v>
      </c>
      <c r="D49">
        <v>1022.08</v>
      </c>
      <c r="E49">
        <v>8.6135199999999995E-2</v>
      </c>
    </row>
    <row r="50" spans="1:5" x14ac:dyDescent="0.25">
      <c r="A50">
        <v>-1.3491599999999999</v>
      </c>
      <c r="B50">
        <v>3.5335700000000002E-3</v>
      </c>
      <c r="D50">
        <v>1022.13</v>
      </c>
      <c r="E50">
        <v>8.6135199999999995E-2</v>
      </c>
    </row>
    <row r="51" spans="1:5" x14ac:dyDescent="0.25">
      <c r="A51">
        <v>-1.3491299999999999</v>
      </c>
      <c r="B51">
        <v>3.5335700000000002E-3</v>
      </c>
      <c r="D51">
        <v>1022.17</v>
      </c>
      <c r="E51">
        <v>8.6387099999999994E-2</v>
      </c>
    </row>
    <row r="52" spans="1:5" x14ac:dyDescent="0.25">
      <c r="A52">
        <v>-1.3491</v>
      </c>
      <c r="B52">
        <v>1.0600699999999999E-2</v>
      </c>
      <c r="D52">
        <v>1022.21</v>
      </c>
      <c r="E52">
        <v>8.5253700000000002E-2</v>
      </c>
    </row>
    <row r="53" spans="1:5" x14ac:dyDescent="0.25">
      <c r="A53">
        <v>-1.34907</v>
      </c>
      <c r="B53">
        <v>1.0600699999999999E-2</v>
      </c>
      <c r="D53">
        <v>1022.26</v>
      </c>
      <c r="E53">
        <v>8.5883399999999999E-2</v>
      </c>
    </row>
    <row r="54" spans="1:5" x14ac:dyDescent="0.25">
      <c r="A54">
        <v>-1.34904</v>
      </c>
      <c r="B54">
        <v>1.0600699999999999E-2</v>
      </c>
      <c r="D54">
        <v>1022.3</v>
      </c>
      <c r="E54">
        <v>8.6513000000000007E-2</v>
      </c>
    </row>
    <row r="55" spans="1:5" x14ac:dyDescent="0.25">
      <c r="A55">
        <v>-1.34901</v>
      </c>
      <c r="B55">
        <v>3.5335700000000002E-3</v>
      </c>
      <c r="D55">
        <v>1022.35</v>
      </c>
      <c r="E55">
        <v>8.6890800000000004E-2</v>
      </c>
    </row>
    <row r="56" spans="1:5" x14ac:dyDescent="0.25">
      <c r="A56">
        <v>-1.3489800000000001</v>
      </c>
      <c r="B56">
        <v>3.5335700000000002E-3</v>
      </c>
      <c r="D56">
        <v>1022.39</v>
      </c>
      <c r="E56">
        <v>8.7268600000000002E-2</v>
      </c>
    </row>
    <row r="57" spans="1:5" x14ac:dyDescent="0.25">
      <c r="A57">
        <v>-1.3489500000000001</v>
      </c>
      <c r="B57">
        <v>3.5335700000000002E-3</v>
      </c>
      <c r="D57">
        <v>1022.44</v>
      </c>
      <c r="E57">
        <v>8.8150099999999995E-2</v>
      </c>
    </row>
    <row r="58" spans="1:5" x14ac:dyDescent="0.25">
      <c r="A58">
        <v>-1.3489199999999999</v>
      </c>
      <c r="B58">
        <v>1.0600699999999999E-2</v>
      </c>
      <c r="D58">
        <v>1022.48</v>
      </c>
      <c r="E58">
        <v>8.7646399999999999E-2</v>
      </c>
    </row>
    <row r="59" spans="1:5" x14ac:dyDescent="0.25">
      <c r="A59">
        <v>-1.3488899999999999</v>
      </c>
      <c r="B59">
        <v>3.5335700000000002E-3</v>
      </c>
      <c r="D59">
        <v>1022.52</v>
      </c>
      <c r="E59">
        <v>8.7142700000000003E-2</v>
      </c>
    </row>
    <row r="60" spans="1:5" x14ac:dyDescent="0.25">
      <c r="A60">
        <v>-1.3488599999999999</v>
      </c>
      <c r="B60">
        <v>3.5335700000000002E-3</v>
      </c>
      <c r="D60">
        <v>1022.57</v>
      </c>
      <c r="E60">
        <v>8.5001900000000005E-2</v>
      </c>
    </row>
    <row r="61" spans="1:5" x14ac:dyDescent="0.25">
      <c r="A61">
        <v>-1.3488199999999999</v>
      </c>
      <c r="B61">
        <v>3.5335700000000002E-3</v>
      </c>
      <c r="D61">
        <v>1022.61</v>
      </c>
      <c r="E61">
        <v>8.37426E-2</v>
      </c>
    </row>
    <row r="62" spans="1:5" x14ac:dyDescent="0.25">
      <c r="A62">
        <v>-1.3487899999999999</v>
      </c>
      <c r="B62">
        <v>3.5335700000000002E-3</v>
      </c>
      <c r="D62">
        <v>1022.66</v>
      </c>
      <c r="E62">
        <v>8.5883399999999999E-2</v>
      </c>
    </row>
    <row r="63" spans="1:5" x14ac:dyDescent="0.25">
      <c r="A63">
        <v>-1.34876</v>
      </c>
      <c r="B63">
        <v>3.5335700000000002E-3</v>
      </c>
      <c r="D63">
        <v>1022.7</v>
      </c>
      <c r="E63">
        <v>8.6638999999999994E-2</v>
      </c>
    </row>
    <row r="64" spans="1:5" x14ac:dyDescent="0.25">
      <c r="A64">
        <v>-1.34873</v>
      </c>
      <c r="B64">
        <v>3.5335700000000002E-3</v>
      </c>
      <c r="D64">
        <v>1022.75</v>
      </c>
      <c r="E64">
        <v>8.7268600000000002E-2</v>
      </c>
    </row>
    <row r="65" spans="1:5" x14ac:dyDescent="0.25">
      <c r="A65">
        <v>-1.3487</v>
      </c>
      <c r="B65">
        <v>3.5335700000000002E-3</v>
      </c>
      <c r="D65">
        <v>1022.79</v>
      </c>
      <c r="E65">
        <v>8.7898199999999996E-2</v>
      </c>
    </row>
    <row r="66" spans="1:5" x14ac:dyDescent="0.25">
      <c r="A66">
        <v>-1.34867</v>
      </c>
      <c r="B66">
        <v>1.0600699999999999E-2</v>
      </c>
      <c r="D66">
        <v>1022.83</v>
      </c>
      <c r="E66">
        <v>8.6387099999999994E-2</v>
      </c>
    </row>
    <row r="67" spans="1:5" x14ac:dyDescent="0.25">
      <c r="A67">
        <v>-1.3486400000000001</v>
      </c>
      <c r="B67">
        <v>3.5335700000000002E-3</v>
      </c>
      <c r="D67">
        <v>1022.88</v>
      </c>
      <c r="E67">
        <v>8.6764900000000006E-2</v>
      </c>
    </row>
    <row r="68" spans="1:5" x14ac:dyDescent="0.25">
      <c r="A68">
        <v>-1.3486100000000001</v>
      </c>
      <c r="B68">
        <v>3.5335700000000002E-3</v>
      </c>
      <c r="D68">
        <v>1022.92</v>
      </c>
      <c r="E68">
        <v>8.6638999999999994E-2</v>
      </c>
    </row>
    <row r="69" spans="1:5" x14ac:dyDescent="0.25">
      <c r="A69">
        <v>-1.3485799999999999</v>
      </c>
      <c r="B69">
        <v>-3.5335700000000002E-3</v>
      </c>
      <c r="D69">
        <v>1022.97</v>
      </c>
      <c r="E69">
        <v>8.6261199999999996E-2</v>
      </c>
    </row>
    <row r="70" spans="1:5" x14ac:dyDescent="0.25">
      <c r="A70">
        <v>-1.3485499999999999</v>
      </c>
      <c r="B70">
        <v>3.5335700000000002E-3</v>
      </c>
      <c r="D70">
        <v>1023.01</v>
      </c>
      <c r="E70">
        <v>8.4750000000000006E-2</v>
      </c>
    </row>
    <row r="71" spans="1:5" x14ac:dyDescent="0.25">
      <c r="A71">
        <v>-1.3485199999999999</v>
      </c>
      <c r="B71">
        <v>3.5335700000000002E-3</v>
      </c>
      <c r="D71">
        <v>1023.06</v>
      </c>
      <c r="E71">
        <v>8.5379700000000003E-2</v>
      </c>
    </row>
    <row r="72" spans="1:5" x14ac:dyDescent="0.25">
      <c r="A72">
        <v>-1.34849</v>
      </c>
      <c r="B72">
        <v>3.5335700000000002E-3</v>
      </c>
      <c r="D72">
        <v>1023.1</v>
      </c>
      <c r="E72">
        <v>8.5883399999999999E-2</v>
      </c>
    </row>
    <row r="73" spans="1:5" x14ac:dyDescent="0.25">
      <c r="A73">
        <v>-1.34846</v>
      </c>
      <c r="B73">
        <v>3.5335700000000002E-3</v>
      </c>
      <c r="D73">
        <v>1023.14</v>
      </c>
      <c r="E73">
        <v>8.6135199999999995E-2</v>
      </c>
    </row>
    <row r="74" spans="1:5" x14ac:dyDescent="0.25">
      <c r="A74">
        <v>-1.34843</v>
      </c>
      <c r="B74">
        <v>3.5335700000000002E-3</v>
      </c>
      <c r="D74">
        <v>1023.19</v>
      </c>
      <c r="E74">
        <v>8.6135199999999995E-2</v>
      </c>
    </row>
    <row r="75" spans="1:5" x14ac:dyDescent="0.25">
      <c r="A75">
        <v>-1.3484</v>
      </c>
      <c r="B75">
        <v>3.5335700000000002E-3</v>
      </c>
      <c r="D75">
        <v>1023.23</v>
      </c>
      <c r="E75">
        <v>8.6387099999999994E-2</v>
      </c>
    </row>
    <row r="76" spans="1:5" x14ac:dyDescent="0.25">
      <c r="A76">
        <v>-1.3483700000000001</v>
      </c>
      <c r="B76">
        <v>3.5335700000000002E-3</v>
      </c>
      <c r="D76">
        <v>1023.28</v>
      </c>
      <c r="E76">
        <v>8.7772299999999998E-2</v>
      </c>
    </row>
    <row r="77" spans="1:5" x14ac:dyDescent="0.25">
      <c r="A77">
        <v>-1.3483400000000001</v>
      </c>
      <c r="B77">
        <v>3.5335700000000002E-3</v>
      </c>
      <c r="D77">
        <v>1023.32</v>
      </c>
      <c r="E77">
        <v>8.7142700000000003E-2</v>
      </c>
    </row>
    <row r="78" spans="1:5" x14ac:dyDescent="0.25">
      <c r="A78">
        <v>-1.3483099999999999</v>
      </c>
      <c r="B78">
        <v>3.5335700000000002E-3</v>
      </c>
      <c r="D78">
        <v>1023.36</v>
      </c>
      <c r="E78">
        <v>8.73945E-2</v>
      </c>
    </row>
    <row r="79" spans="1:5" x14ac:dyDescent="0.25">
      <c r="A79">
        <v>-1.3482799999999999</v>
      </c>
      <c r="B79">
        <v>3.5335700000000002E-3</v>
      </c>
      <c r="D79">
        <v>1023.41</v>
      </c>
      <c r="E79">
        <v>8.7016700000000002E-2</v>
      </c>
    </row>
    <row r="80" spans="1:5" x14ac:dyDescent="0.25">
      <c r="A80">
        <v>-1.3482499999999999</v>
      </c>
      <c r="B80">
        <v>3.5335700000000002E-3</v>
      </c>
      <c r="D80">
        <v>1023.45</v>
      </c>
      <c r="E80">
        <v>8.5127800000000003E-2</v>
      </c>
    </row>
    <row r="81" spans="1:5" x14ac:dyDescent="0.25">
      <c r="A81">
        <v>-1.34822</v>
      </c>
      <c r="B81">
        <v>3.5335700000000002E-3</v>
      </c>
      <c r="D81">
        <v>1023.5</v>
      </c>
      <c r="E81">
        <v>8.6638999999999994E-2</v>
      </c>
    </row>
    <row r="82" spans="1:5" x14ac:dyDescent="0.25">
      <c r="A82">
        <v>-1.34819</v>
      </c>
      <c r="B82">
        <v>3.5335700000000002E-3</v>
      </c>
      <c r="D82">
        <v>1023.54</v>
      </c>
      <c r="E82">
        <v>8.8779800000000006E-2</v>
      </c>
    </row>
    <row r="83" spans="1:5" x14ac:dyDescent="0.25">
      <c r="A83">
        <v>-1.34816</v>
      </c>
      <c r="B83">
        <v>3.5335700000000002E-3</v>
      </c>
      <c r="D83">
        <v>1023.59</v>
      </c>
      <c r="E83">
        <v>8.7772299999999998E-2</v>
      </c>
    </row>
    <row r="84" spans="1:5" x14ac:dyDescent="0.25">
      <c r="A84">
        <v>-1.3481300000000001</v>
      </c>
      <c r="B84">
        <v>1.0600699999999999E-2</v>
      </c>
      <c r="D84">
        <v>1023.63</v>
      </c>
      <c r="E84">
        <v>8.8527900000000007E-2</v>
      </c>
    </row>
    <row r="85" spans="1:5" x14ac:dyDescent="0.25">
      <c r="A85">
        <v>-1.3481000000000001</v>
      </c>
      <c r="B85">
        <v>3.5335700000000002E-3</v>
      </c>
      <c r="D85">
        <v>1023.67</v>
      </c>
      <c r="E85">
        <v>8.73945E-2</v>
      </c>
    </row>
    <row r="86" spans="1:5" x14ac:dyDescent="0.25">
      <c r="A86">
        <v>-1.3480700000000001</v>
      </c>
      <c r="B86">
        <v>3.5335700000000002E-3</v>
      </c>
      <c r="D86">
        <v>1023.72</v>
      </c>
      <c r="E86">
        <v>8.7142700000000003E-2</v>
      </c>
    </row>
    <row r="87" spans="1:5" x14ac:dyDescent="0.25">
      <c r="A87">
        <v>-1.3480399999999999</v>
      </c>
      <c r="B87">
        <v>3.5335700000000002E-3</v>
      </c>
      <c r="D87">
        <v>1023.76</v>
      </c>
      <c r="E87">
        <v>8.8150099999999995E-2</v>
      </c>
    </row>
    <row r="88" spans="1:5" x14ac:dyDescent="0.25">
      <c r="A88">
        <v>-1.3480099999999999</v>
      </c>
      <c r="B88">
        <v>3.5335700000000002E-3</v>
      </c>
      <c r="D88">
        <v>1023.81</v>
      </c>
      <c r="E88">
        <v>8.7016700000000002E-2</v>
      </c>
    </row>
    <row r="89" spans="1:5" x14ac:dyDescent="0.25">
      <c r="A89">
        <v>-1.34798</v>
      </c>
      <c r="B89">
        <v>3.5335700000000002E-3</v>
      </c>
      <c r="D89">
        <v>1023.85</v>
      </c>
      <c r="E89">
        <v>8.7268600000000002E-2</v>
      </c>
    </row>
    <row r="90" spans="1:5" x14ac:dyDescent="0.25">
      <c r="A90">
        <v>-1.34795</v>
      </c>
      <c r="B90">
        <v>3.5335700000000002E-3</v>
      </c>
      <c r="D90">
        <v>1023.9</v>
      </c>
      <c r="E90">
        <v>8.8401999999999994E-2</v>
      </c>
    </row>
    <row r="91" spans="1:5" x14ac:dyDescent="0.25">
      <c r="A91">
        <v>-1.34792</v>
      </c>
      <c r="B91">
        <v>3.5335700000000002E-3</v>
      </c>
      <c r="D91">
        <v>1023.94</v>
      </c>
      <c r="E91">
        <v>8.6764900000000006E-2</v>
      </c>
    </row>
    <row r="92" spans="1:5" x14ac:dyDescent="0.25">
      <c r="A92">
        <v>-1.34789</v>
      </c>
      <c r="B92">
        <v>3.5335700000000002E-3</v>
      </c>
      <c r="D92">
        <v>1023.98</v>
      </c>
      <c r="E92">
        <v>8.6638999999999994E-2</v>
      </c>
    </row>
    <row r="93" spans="1:5" x14ac:dyDescent="0.25">
      <c r="A93">
        <v>-1.3478600000000001</v>
      </c>
      <c r="B93">
        <v>3.5335700000000002E-3</v>
      </c>
      <c r="D93">
        <v>1024.03</v>
      </c>
      <c r="E93">
        <v>8.5631499999999999E-2</v>
      </c>
    </row>
    <row r="94" spans="1:5" x14ac:dyDescent="0.25">
      <c r="A94">
        <v>-1.3478300000000001</v>
      </c>
      <c r="B94">
        <v>1.0600699999999999E-2</v>
      </c>
      <c r="D94">
        <v>1024.07</v>
      </c>
      <c r="E94">
        <v>8.6764900000000006E-2</v>
      </c>
    </row>
    <row r="95" spans="1:5" x14ac:dyDescent="0.25">
      <c r="A95">
        <v>-1.3478000000000001</v>
      </c>
      <c r="B95">
        <v>3.5335700000000002E-3</v>
      </c>
      <c r="D95">
        <v>1024.1199999999999</v>
      </c>
      <c r="E95">
        <v>8.8275999999999993E-2</v>
      </c>
    </row>
    <row r="96" spans="1:5" x14ac:dyDescent="0.25">
      <c r="A96">
        <v>-1.3477699999999999</v>
      </c>
      <c r="B96">
        <v>3.5335700000000002E-3</v>
      </c>
      <c r="D96">
        <v>1024.1600000000001</v>
      </c>
      <c r="E96">
        <v>8.7646399999999999E-2</v>
      </c>
    </row>
    <row r="97" spans="1:5" x14ac:dyDescent="0.25">
      <c r="A97">
        <v>-1.3477399999999999</v>
      </c>
      <c r="B97">
        <v>3.5335700000000002E-3</v>
      </c>
      <c r="D97">
        <v>1024.2</v>
      </c>
      <c r="E97">
        <v>8.6387099999999994E-2</v>
      </c>
    </row>
    <row r="98" spans="1:5" x14ac:dyDescent="0.25">
      <c r="A98">
        <v>-1.34771</v>
      </c>
      <c r="B98">
        <v>1.0600699999999999E-2</v>
      </c>
      <c r="D98">
        <v>1024.25</v>
      </c>
      <c r="E98">
        <v>8.7268600000000002E-2</v>
      </c>
    </row>
    <row r="99" spans="1:5" x14ac:dyDescent="0.25">
      <c r="A99">
        <v>-1.34768</v>
      </c>
      <c r="B99">
        <v>3.5335700000000002E-3</v>
      </c>
      <c r="D99">
        <v>1024.29</v>
      </c>
      <c r="E99">
        <v>8.8150099999999995E-2</v>
      </c>
    </row>
    <row r="100" spans="1:5" x14ac:dyDescent="0.25">
      <c r="A100">
        <v>-1.34765</v>
      </c>
      <c r="B100">
        <v>3.5335700000000002E-3</v>
      </c>
      <c r="D100">
        <v>1024.3399999999999</v>
      </c>
      <c r="E100">
        <v>8.6890800000000004E-2</v>
      </c>
    </row>
    <row r="101" spans="1:5" x14ac:dyDescent="0.25">
      <c r="A101">
        <v>-1.34762</v>
      </c>
      <c r="B101">
        <v>3.5335700000000002E-3</v>
      </c>
      <c r="D101">
        <v>1024.3800000000001</v>
      </c>
      <c r="E101">
        <v>8.7772299999999998E-2</v>
      </c>
    </row>
    <row r="102" spans="1:5" x14ac:dyDescent="0.25">
      <c r="A102">
        <v>-1.3475900000000001</v>
      </c>
      <c r="B102">
        <v>3.5335700000000002E-3</v>
      </c>
      <c r="D102">
        <v>1024.42</v>
      </c>
      <c r="E102">
        <v>8.6387099999999994E-2</v>
      </c>
    </row>
    <row r="103" spans="1:5" x14ac:dyDescent="0.25">
      <c r="A103">
        <v>-1.34755</v>
      </c>
      <c r="B103">
        <v>3.5335700000000002E-3</v>
      </c>
      <c r="D103">
        <v>1024.47</v>
      </c>
      <c r="E103">
        <v>8.6261199999999996E-2</v>
      </c>
    </row>
    <row r="104" spans="1:5" x14ac:dyDescent="0.25">
      <c r="A104">
        <v>-1.3475200000000001</v>
      </c>
      <c r="B104">
        <v>3.5335700000000002E-3</v>
      </c>
      <c r="D104">
        <v>1024.51</v>
      </c>
      <c r="E104">
        <v>8.6890800000000004E-2</v>
      </c>
    </row>
    <row r="105" spans="1:5" x14ac:dyDescent="0.25">
      <c r="A105">
        <v>-1.3474900000000001</v>
      </c>
      <c r="B105">
        <v>3.5335700000000002E-3</v>
      </c>
      <c r="D105">
        <v>1024.56</v>
      </c>
      <c r="E105">
        <v>8.6890800000000004E-2</v>
      </c>
    </row>
    <row r="106" spans="1:5" x14ac:dyDescent="0.25">
      <c r="A106">
        <v>-1.3474600000000001</v>
      </c>
      <c r="B106">
        <v>3.5335700000000002E-3</v>
      </c>
      <c r="D106">
        <v>1024.5999999999999</v>
      </c>
      <c r="E106">
        <v>8.7142700000000003E-2</v>
      </c>
    </row>
    <row r="107" spans="1:5" x14ac:dyDescent="0.25">
      <c r="A107">
        <v>-1.3474299999999999</v>
      </c>
      <c r="B107">
        <v>3.5335700000000002E-3</v>
      </c>
      <c r="D107">
        <v>1024.6500000000001</v>
      </c>
      <c r="E107">
        <v>8.6764900000000006E-2</v>
      </c>
    </row>
    <row r="108" spans="1:5" x14ac:dyDescent="0.25">
      <c r="A108">
        <v>-1.3473999999999999</v>
      </c>
      <c r="B108">
        <v>3.5335700000000002E-3</v>
      </c>
      <c r="D108">
        <v>1024.69</v>
      </c>
      <c r="E108">
        <v>8.6009299999999997E-2</v>
      </c>
    </row>
    <row r="109" spans="1:5" x14ac:dyDescent="0.25">
      <c r="A109">
        <v>-1.34737</v>
      </c>
      <c r="B109">
        <v>3.5335700000000002E-3</v>
      </c>
      <c r="D109">
        <v>1024.73</v>
      </c>
      <c r="E109">
        <v>8.5883399999999999E-2</v>
      </c>
    </row>
    <row r="110" spans="1:5" x14ac:dyDescent="0.25">
      <c r="A110">
        <v>-1.34734</v>
      </c>
      <c r="B110">
        <v>1.0600699999999999E-2</v>
      </c>
      <c r="D110">
        <v>1024.78</v>
      </c>
      <c r="E110">
        <v>8.7520500000000001E-2</v>
      </c>
    </row>
    <row r="111" spans="1:5" x14ac:dyDescent="0.25">
      <c r="A111">
        <v>-1.34731</v>
      </c>
      <c r="B111">
        <v>3.5335700000000002E-3</v>
      </c>
      <c r="D111">
        <v>1024.82</v>
      </c>
      <c r="E111">
        <v>8.7268600000000002E-2</v>
      </c>
    </row>
    <row r="112" spans="1:5" x14ac:dyDescent="0.25">
      <c r="A112">
        <v>-1.34728</v>
      </c>
      <c r="B112">
        <v>1.0600699999999999E-2</v>
      </c>
      <c r="D112">
        <v>1024.8699999999999</v>
      </c>
      <c r="E112">
        <v>8.9913099999999996E-2</v>
      </c>
    </row>
    <row r="113" spans="1:5" x14ac:dyDescent="0.25">
      <c r="A113">
        <v>-1.3472500000000001</v>
      </c>
      <c r="B113">
        <v>3.5335700000000002E-3</v>
      </c>
      <c r="D113">
        <v>1024.9100000000001</v>
      </c>
      <c r="E113">
        <v>8.6261199999999996E-2</v>
      </c>
    </row>
    <row r="114" spans="1:5" x14ac:dyDescent="0.25">
      <c r="A114">
        <v>-1.3472200000000001</v>
      </c>
      <c r="B114">
        <v>3.5335700000000002E-3</v>
      </c>
      <c r="D114">
        <v>1024.95</v>
      </c>
      <c r="E114">
        <v>8.6009299999999997E-2</v>
      </c>
    </row>
    <row r="115" spans="1:5" x14ac:dyDescent="0.25">
      <c r="A115">
        <v>-1.3471900000000001</v>
      </c>
      <c r="B115">
        <v>3.5335700000000002E-3</v>
      </c>
      <c r="D115">
        <v>1025</v>
      </c>
      <c r="E115">
        <v>8.6890800000000004E-2</v>
      </c>
    </row>
    <row r="116" spans="1:5" x14ac:dyDescent="0.25">
      <c r="A116">
        <v>-1.3471599999999999</v>
      </c>
      <c r="B116">
        <v>3.5335700000000002E-3</v>
      </c>
      <c r="D116">
        <v>1025.04</v>
      </c>
      <c r="E116">
        <v>8.7520500000000001E-2</v>
      </c>
    </row>
    <row r="117" spans="1:5" x14ac:dyDescent="0.25">
      <c r="A117">
        <v>-1.3471299999999999</v>
      </c>
      <c r="B117">
        <v>3.5335700000000002E-3</v>
      </c>
      <c r="D117">
        <v>1025.0899999999999</v>
      </c>
      <c r="E117">
        <v>8.6638999999999994E-2</v>
      </c>
    </row>
    <row r="118" spans="1:5" x14ac:dyDescent="0.25">
      <c r="A118">
        <v>-1.3471</v>
      </c>
      <c r="B118">
        <v>3.5335700000000002E-3</v>
      </c>
      <c r="D118">
        <v>1025.1300000000001</v>
      </c>
      <c r="E118">
        <v>8.6261199999999996E-2</v>
      </c>
    </row>
    <row r="119" spans="1:5" x14ac:dyDescent="0.25">
      <c r="A119">
        <v>-1.34707</v>
      </c>
      <c r="B119">
        <v>3.5335700000000002E-3</v>
      </c>
      <c r="D119">
        <v>1025.17</v>
      </c>
      <c r="E119">
        <v>8.6764900000000006E-2</v>
      </c>
    </row>
    <row r="120" spans="1:5" x14ac:dyDescent="0.25">
      <c r="A120">
        <v>-1.34704</v>
      </c>
      <c r="B120">
        <v>3.5335700000000002E-3</v>
      </c>
      <c r="D120">
        <v>1025.22</v>
      </c>
      <c r="E120">
        <v>8.7268600000000002E-2</v>
      </c>
    </row>
    <row r="121" spans="1:5" x14ac:dyDescent="0.25">
      <c r="A121">
        <v>-1.34701</v>
      </c>
      <c r="B121">
        <v>3.5335700000000002E-3</v>
      </c>
      <c r="D121">
        <v>1025.26</v>
      </c>
      <c r="E121">
        <v>8.7520500000000001E-2</v>
      </c>
    </row>
    <row r="122" spans="1:5" x14ac:dyDescent="0.25">
      <c r="A122">
        <v>-1.3469800000000001</v>
      </c>
      <c r="B122">
        <v>3.5335700000000002E-3</v>
      </c>
      <c r="D122">
        <v>1025.31</v>
      </c>
      <c r="E122">
        <v>8.8150099999999995E-2</v>
      </c>
    </row>
    <row r="123" spans="1:5" x14ac:dyDescent="0.25">
      <c r="A123">
        <v>-1.3469500000000001</v>
      </c>
      <c r="B123">
        <v>3.5335700000000002E-3</v>
      </c>
      <c r="D123">
        <v>1025.3499999999999</v>
      </c>
      <c r="E123">
        <v>8.8275999999999993E-2</v>
      </c>
    </row>
    <row r="124" spans="1:5" x14ac:dyDescent="0.25">
      <c r="A124">
        <v>-1.3469199999999999</v>
      </c>
      <c r="B124">
        <v>3.5335700000000002E-3</v>
      </c>
      <c r="D124">
        <v>1025.3900000000001</v>
      </c>
      <c r="E124">
        <v>8.6890800000000004E-2</v>
      </c>
    </row>
    <row r="125" spans="1:5" x14ac:dyDescent="0.25">
      <c r="A125">
        <v>-1.3468899999999999</v>
      </c>
      <c r="B125">
        <v>3.5335700000000002E-3</v>
      </c>
      <c r="D125">
        <v>1025.44</v>
      </c>
      <c r="E125">
        <v>8.6638999999999994E-2</v>
      </c>
    </row>
    <row r="126" spans="1:5" x14ac:dyDescent="0.25">
      <c r="A126">
        <v>-1.3468599999999999</v>
      </c>
      <c r="B126">
        <v>1.0600699999999999E-2</v>
      </c>
      <c r="D126">
        <v>1025.48</v>
      </c>
      <c r="E126">
        <v>8.73945E-2</v>
      </c>
    </row>
    <row r="127" spans="1:5" x14ac:dyDescent="0.25">
      <c r="A127">
        <v>-1.34683</v>
      </c>
      <c r="B127">
        <v>3.5335700000000002E-3</v>
      </c>
      <c r="D127">
        <v>1025.53</v>
      </c>
      <c r="E127">
        <v>8.7646399999999999E-2</v>
      </c>
    </row>
    <row r="128" spans="1:5" x14ac:dyDescent="0.25">
      <c r="A128">
        <v>-1.3468</v>
      </c>
      <c r="B128">
        <v>3.5335700000000002E-3</v>
      </c>
      <c r="D128">
        <v>1025.57</v>
      </c>
      <c r="E128">
        <v>8.6764900000000006E-2</v>
      </c>
    </row>
    <row r="129" spans="1:5" x14ac:dyDescent="0.25">
      <c r="A129">
        <v>-1.34677</v>
      </c>
      <c r="B129">
        <v>3.5335700000000002E-3</v>
      </c>
      <c r="D129">
        <v>1025.6099999999999</v>
      </c>
      <c r="E129">
        <v>8.8527900000000007E-2</v>
      </c>
    </row>
    <row r="130" spans="1:5" x14ac:dyDescent="0.25">
      <c r="A130">
        <v>-1.34674</v>
      </c>
      <c r="B130">
        <v>3.5335700000000002E-3</v>
      </c>
      <c r="D130">
        <v>1025.6600000000001</v>
      </c>
      <c r="E130">
        <v>8.6009299999999997E-2</v>
      </c>
    </row>
    <row r="131" spans="1:5" x14ac:dyDescent="0.25">
      <c r="A131">
        <v>-1.3467100000000001</v>
      </c>
      <c r="B131">
        <v>3.5335700000000002E-3</v>
      </c>
      <c r="D131">
        <v>1025.7</v>
      </c>
      <c r="E131">
        <v>8.5631499999999999E-2</v>
      </c>
    </row>
    <row r="132" spans="1:5" x14ac:dyDescent="0.25">
      <c r="A132">
        <v>-1.3466800000000001</v>
      </c>
      <c r="B132">
        <v>3.5335700000000002E-3</v>
      </c>
      <c r="D132">
        <v>1025.75</v>
      </c>
      <c r="E132">
        <v>8.6638999999999994E-2</v>
      </c>
    </row>
    <row r="133" spans="1:5" x14ac:dyDescent="0.25">
      <c r="A133">
        <v>-1.3466499999999999</v>
      </c>
      <c r="B133">
        <v>3.5335700000000002E-3</v>
      </c>
      <c r="D133">
        <v>1025.79</v>
      </c>
      <c r="E133">
        <v>8.7016700000000002E-2</v>
      </c>
    </row>
    <row r="134" spans="1:5" x14ac:dyDescent="0.25">
      <c r="A134">
        <v>-1.3466199999999999</v>
      </c>
      <c r="B134">
        <v>1.0600699999999999E-2</v>
      </c>
      <c r="D134">
        <v>1025.83</v>
      </c>
      <c r="E134">
        <v>8.73945E-2</v>
      </c>
    </row>
    <row r="135" spans="1:5" x14ac:dyDescent="0.25">
      <c r="A135">
        <v>-1.34659</v>
      </c>
      <c r="B135">
        <v>3.5335700000000002E-3</v>
      </c>
      <c r="D135">
        <v>1025.8800000000001</v>
      </c>
      <c r="E135">
        <v>8.6513000000000007E-2</v>
      </c>
    </row>
    <row r="136" spans="1:5" x14ac:dyDescent="0.25">
      <c r="A136">
        <v>-1.34656</v>
      </c>
      <c r="B136">
        <v>3.5335700000000002E-3</v>
      </c>
      <c r="D136">
        <v>1025.92</v>
      </c>
      <c r="E136">
        <v>8.6890800000000004E-2</v>
      </c>
    </row>
    <row r="137" spans="1:5" x14ac:dyDescent="0.25">
      <c r="A137">
        <v>-1.34653</v>
      </c>
      <c r="B137">
        <v>3.5335700000000002E-3</v>
      </c>
      <c r="D137">
        <v>1025.97</v>
      </c>
      <c r="E137">
        <v>8.6261199999999996E-2</v>
      </c>
    </row>
    <row r="138" spans="1:5" x14ac:dyDescent="0.25">
      <c r="A138">
        <v>-1.3465</v>
      </c>
      <c r="B138">
        <v>3.5335700000000002E-3</v>
      </c>
      <c r="D138">
        <v>1026.01</v>
      </c>
      <c r="E138">
        <v>8.73945E-2</v>
      </c>
    </row>
    <row r="139" spans="1:5" x14ac:dyDescent="0.25">
      <c r="A139">
        <v>-1.3464700000000001</v>
      </c>
      <c r="B139">
        <v>3.5335700000000002E-3</v>
      </c>
      <c r="D139">
        <v>1026.05</v>
      </c>
      <c r="E139">
        <v>8.8275999999999993E-2</v>
      </c>
    </row>
    <row r="140" spans="1:5" x14ac:dyDescent="0.25">
      <c r="A140">
        <v>-1.3464400000000001</v>
      </c>
      <c r="B140">
        <v>3.5335700000000002E-3</v>
      </c>
      <c r="D140">
        <v>1026.0999999999999</v>
      </c>
      <c r="E140">
        <v>8.6009299999999997E-2</v>
      </c>
    </row>
    <row r="141" spans="1:5" x14ac:dyDescent="0.25">
      <c r="A141">
        <v>-1.3464100000000001</v>
      </c>
      <c r="B141">
        <v>3.5335700000000002E-3</v>
      </c>
      <c r="D141">
        <v>1026.1400000000001</v>
      </c>
      <c r="E141">
        <v>8.7016700000000002E-2</v>
      </c>
    </row>
    <row r="142" spans="1:5" x14ac:dyDescent="0.25">
      <c r="A142">
        <v>-1.3463799999999999</v>
      </c>
      <c r="B142">
        <v>3.5335700000000002E-3</v>
      </c>
      <c r="D142">
        <v>1026.19</v>
      </c>
      <c r="E142">
        <v>8.7772299999999998E-2</v>
      </c>
    </row>
    <row r="143" spans="1:5" x14ac:dyDescent="0.25">
      <c r="A143">
        <v>-1.3463499999999999</v>
      </c>
      <c r="B143">
        <v>3.5335700000000002E-3</v>
      </c>
      <c r="D143">
        <v>1026.23</v>
      </c>
      <c r="E143">
        <v>8.6387099999999994E-2</v>
      </c>
    </row>
    <row r="144" spans="1:5" x14ac:dyDescent="0.25">
      <c r="A144">
        <v>-1.34632</v>
      </c>
      <c r="B144">
        <v>3.5335700000000002E-3</v>
      </c>
      <c r="D144">
        <v>1026.27</v>
      </c>
      <c r="E144">
        <v>8.7772299999999998E-2</v>
      </c>
    </row>
    <row r="145" spans="1:5" x14ac:dyDescent="0.25">
      <c r="A145">
        <v>-1.3462799999999999</v>
      </c>
      <c r="B145">
        <v>3.5335700000000002E-3</v>
      </c>
      <c r="D145">
        <v>1026.32</v>
      </c>
      <c r="E145">
        <v>8.6513000000000007E-2</v>
      </c>
    </row>
    <row r="146" spans="1:5" x14ac:dyDescent="0.25">
      <c r="A146">
        <v>-1.3462499999999999</v>
      </c>
      <c r="B146">
        <v>1.0600699999999999E-2</v>
      </c>
      <c r="D146">
        <v>1026.3599999999999</v>
      </c>
      <c r="E146">
        <v>8.5505600000000001E-2</v>
      </c>
    </row>
    <row r="147" spans="1:5" x14ac:dyDescent="0.25">
      <c r="A147">
        <v>-1.34622</v>
      </c>
      <c r="B147">
        <v>3.5335700000000002E-3</v>
      </c>
      <c r="D147">
        <v>1026.4000000000001</v>
      </c>
      <c r="E147">
        <v>8.6387099999999994E-2</v>
      </c>
    </row>
    <row r="148" spans="1:5" x14ac:dyDescent="0.25">
      <c r="A148">
        <v>-1.34619</v>
      </c>
      <c r="B148">
        <v>1.0600699999999999E-2</v>
      </c>
      <c r="D148">
        <v>1026.45</v>
      </c>
      <c r="E148">
        <v>8.7520500000000001E-2</v>
      </c>
    </row>
    <row r="149" spans="1:5" x14ac:dyDescent="0.25">
      <c r="A149">
        <v>-1.34616</v>
      </c>
      <c r="B149">
        <v>3.5335700000000002E-3</v>
      </c>
      <c r="D149">
        <v>1026.49</v>
      </c>
      <c r="E149">
        <v>8.73945E-2</v>
      </c>
    </row>
    <row r="150" spans="1:5" x14ac:dyDescent="0.25">
      <c r="A150">
        <v>-1.34613</v>
      </c>
      <c r="B150">
        <v>3.5335700000000002E-3</v>
      </c>
      <c r="D150">
        <v>1026.54</v>
      </c>
      <c r="E150">
        <v>8.7646399999999999E-2</v>
      </c>
    </row>
    <row r="151" spans="1:5" x14ac:dyDescent="0.25">
      <c r="A151">
        <v>-1.3461000000000001</v>
      </c>
      <c r="B151">
        <v>3.5335700000000002E-3</v>
      </c>
      <c r="D151">
        <v>1026.58</v>
      </c>
      <c r="E151">
        <v>8.73945E-2</v>
      </c>
    </row>
    <row r="152" spans="1:5" x14ac:dyDescent="0.25">
      <c r="A152">
        <v>-1.3460700000000001</v>
      </c>
      <c r="B152">
        <v>3.5335700000000002E-3</v>
      </c>
      <c r="D152">
        <v>1026.6199999999999</v>
      </c>
      <c r="E152">
        <v>8.6764900000000006E-2</v>
      </c>
    </row>
    <row r="153" spans="1:5" x14ac:dyDescent="0.25">
      <c r="A153">
        <v>-1.3460399999999999</v>
      </c>
      <c r="B153">
        <v>3.5335700000000002E-3</v>
      </c>
      <c r="D153">
        <v>1026.67</v>
      </c>
      <c r="E153">
        <v>8.5631499999999999E-2</v>
      </c>
    </row>
    <row r="154" spans="1:5" x14ac:dyDescent="0.25">
      <c r="A154">
        <v>-1.3460099999999999</v>
      </c>
      <c r="B154">
        <v>3.5335700000000002E-3</v>
      </c>
      <c r="D154">
        <v>1026.71</v>
      </c>
      <c r="E154">
        <v>8.8401999999999994E-2</v>
      </c>
    </row>
    <row r="155" spans="1:5" x14ac:dyDescent="0.25">
      <c r="A155">
        <v>-1.34598</v>
      </c>
      <c r="B155">
        <v>3.5335700000000002E-3</v>
      </c>
      <c r="D155">
        <v>1026.76</v>
      </c>
      <c r="E155">
        <v>8.73945E-2</v>
      </c>
    </row>
    <row r="156" spans="1:5" x14ac:dyDescent="0.25">
      <c r="A156">
        <v>-1.34595</v>
      </c>
      <c r="B156">
        <v>1.0600699999999999E-2</v>
      </c>
      <c r="D156">
        <v>1026.8</v>
      </c>
      <c r="E156">
        <v>8.73945E-2</v>
      </c>
    </row>
    <row r="157" spans="1:5" x14ac:dyDescent="0.25">
      <c r="A157">
        <v>-1.34592</v>
      </c>
      <c r="B157">
        <v>3.5335700000000002E-3</v>
      </c>
      <c r="D157">
        <v>1026.8399999999999</v>
      </c>
      <c r="E157">
        <v>8.7520500000000001E-2</v>
      </c>
    </row>
    <row r="158" spans="1:5" x14ac:dyDescent="0.25">
      <c r="A158">
        <v>-1.34589</v>
      </c>
      <c r="B158">
        <v>1.0600699999999999E-2</v>
      </c>
      <c r="D158">
        <v>1026.8900000000001</v>
      </c>
      <c r="E158">
        <v>8.7016700000000002E-2</v>
      </c>
    </row>
    <row r="159" spans="1:5" x14ac:dyDescent="0.25">
      <c r="A159">
        <v>-1.3458600000000001</v>
      </c>
      <c r="B159">
        <v>3.5335700000000002E-3</v>
      </c>
      <c r="D159">
        <v>1026.93</v>
      </c>
      <c r="E159">
        <v>8.7142700000000003E-2</v>
      </c>
    </row>
    <row r="160" spans="1:5" x14ac:dyDescent="0.25">
      <c r="A160">
        <v>-1.3458300000000001</v>
      </c>
      <c r="B160">
        <v>1.0600699999999999E-2</v>
      </c>
      <c r="D160">
        <v>1026.98</v>
      </c>
      <c r="E160">
        <v>8.6513000000000007E-2</v>
      </c>
    </row>
    <row r="161" spans="1:5" x14ac:dyDescent="0.25">
      <c r="A161">
        <v>-1.3458000000000001</v>
      </c>
      <c r="B161">
        <v>3.5335700000000002E-3</v>
      </c>
      <c r="D161">
        <v>1027.02</v>
      </c>
      <c r="E161">
        <v>8.6261199999999996E-2</v>
      </c>
    </row>
    <row r="162" spans="1:5" x14ac:dyDescent="0.25">
      <c r="A162">
        <v>-1.3457699999999999</v>
      </c>
      <c r="B162">
        <v>3.5335700000000002E-3</v>
      </c>
      <c r="D162">
        <v>1027.06</v>
      </c>
      <c r="E162">
        <v>8.6890800000000004E-2</v>
      </c>
    </row>
    <row r="163" spans="1:5" x14ac:dyDescent="0.25">
      <c r="A163">
        <v>-1.3457399999999999</v>
      </c>
      <c r="B163">
        <v>3.5335700000000002E-3</v>
      </c>
      <c r="D163">
        <v>1027.1099999999999</v>
      </c>
      <c r="E163">
        <v>8.57575E-2</v>
      </c>
    </row>
    <row r="164" spans="1:5" x14ac:dyDescent="0.25">
      <c r="A164">
        <v>-1.34571</v>
      </c>
      <c r="B164">
        <v>3.5335700000000002E-3</v>
      </c>
      <c r="D164">
        <v>1027.1500000000001</v>
      </c>
      <c r="E164">
        <v>8.7898199999999996E-2</v>
      </c>
    </row>
    <row r="165" spans="1:5" x14ac:dyDescent="0.25">
      <c r="A165">
        <v>-1.34568</v>
      </c>
      <c r="B165">
        <v>3.5335700000000002E-3</v>
      </c>
      <c r="D165">
        <v>1027.19</v>
      </c>
      <c r="E165">
        <v>8.9031600000000002E-2</v>
      </c>
    </row>
    <row r="166" spans="1:5" x14ac:dyDescent="0.25">
      <c r="A166">
        <v>-1.34565</v>
      </c>
      <c r="B166">
        <v>3.5335700000000002E-3</v>
      </c>
      <c r="D166">
        <v>1027.24</v>
      </c>
      <c r="E166">
        <v>8.6387099999999994E-2</v>
      </c>
    </row>
    <row r="167" spans="1:5" x14ac:dyDescent="0.25">
      <c r="A167">
        <v>-1.34562</v>
      </c>
      <c r="B167">
        <v>3.5335700000000002E-3</v>
      </c>
      <c r="D167">
        <v>1027.28</v>
      </c>
      <c r="E167">
        <v>8.8024199999999997E-2</v>
      </c>
    </row>
    <row r="168" spans="1:5" x14ac:dyDescent="0.25">
      <c r="A168">
        <v>-1.3455900000000001</v>
      </c>
      <c r="B168">
        <v>3.5335700000000002E-3</v>
      </c>
      <c r="D168">
        <v>1027.33</v>
      </c>
      <c r="E168">
        <v>8.7016700000000002E-2</v>
      </c>
    </row>
    <row r="169" spans="1:5" x14ac:dyDescent="0.25">
      <c r="A169">
        <v>-1.3455600000000001</v>
      </c>
      <c r="B169">
        <v>3.5335700000000002E-3</v>
      </c>
      <c r="D169">
        <v>1027.3699999999999</v>
      </c>
      <c r="E169">
        <v>8.7268600000000002E-2</v>
      </c>
    </row>
    <row r="170" spans="1:5" x14ac:dyDescent="0.25">
      <c r="A170">
        <v>-1.3455299999999999</v>
      </c>
      <c r="B170">
        <v>3.5335700000000002E-3</v>
      </c>
      <c r="D170">
        <v>1027.4100000000001</v>
      </c>
      <c r="E170">
        <v>8.9535299999999998E-2</v>
      </c>
    </row>
    <row r="171" spans="1:5" x14ac:dyDescent="0.25">
      <c r="A171">
        <v>-1.3454999999999999</v>
      </c>
      <c r="B171">
        <v>3.5335700000000002E-3</v>
      </c>
      <c r="D171">
        <v>1027.46</v>
      </c>
      <c r="E171">
        <v>8.8024199999999997E-2</v>
      </c>
    </row>
    <row r="172" spans="1:5" x14ac:dyDescent="0.25">
      <c r="A172">
        <v>-1.3454699999999999</v>
      </c>
      <c r="B172">
        <v>3.5335700000000002E-3</v>
      </c>
      <c r="D172">
        <v>1027.5</v>
      </c>
      <c r="E172">
        <v>8.7016700000000002E-2</v>
      </c>
    </row>
    <row r="173" spans="1:5" x14ac:dyDescent="0.25">
      <c r="A173">
        <v>-1.34544</v>
      </c>
      <c r="B173">
        <v>3.5335700000000002E-3</v>
      </c>
      <c r="D173">
        <v>1027.54</v>
      </c>
      <c r="E173">
        <v>8.7142700000000003E-2</v>
      </c>
    </row>
    <row r="174" spans="1:5" x14ac:dyDescent="0.25">
      <c r="A174">
        <v>-1.34541</v>
      </c>
      <c r="B174">
        <v>3.5335700000000002E-3</v>
      </c>
      <c r="D174">
        <v>1027.5899999999999</v>
      </c>
      <c r="E174">
        <v>8.94094E-2</v>
      </c>
    </row>
    <row r="175" spans="1:5" x14ac:dyDescent="0.25">
      <c r="A175">
        <v>-1.34538</v>
      </c>
      <c r="B175">
        <v>3.5335700000000002E-3</v>
      </c>
      <c r="D175">
        <v>1027.6300000000001</v>
      </c>
      <c r="E175">
        <v>8.8150099999999995E-2</v>
      </c>
    </row>
    <row r="176" spans="1:5" x14ac:dyDescent="0.25">
      <c r="A176">
        <v>-1.34535</v>
      </c>
      <c r="B176">
        <v>3.5335700000000002E-3</v>
      </c>
      <c r="D176">
        <v>1027.68</v>
      </c>
      <c r="E176">
        <v>8.8275999999999993E-2</v>
      </c>
    </row>
    <row r="177" spans="1:5" x14ac:dyDescent="0.25">
      <c r="A177">
        <v>-1.3453200000000001</v>
      </c>
      <c r="B177">
        <v>3.5335700000000002E-3</v>
      </c>
      <c r="D177">
        <v>1027.72</v>
      </c>
      <c r="E177">
        <v>8.9661299999999999E-2</v>
      </c>
    </row>
    <row r="178" spans="1:5" x14ac:dyDescent="0.25">
      <c r="A178">
        <v>-1.3452900000000001</v>
      </c>
      <c r="B178">
        <v>3.5335700000000002E-3</v>
      </c>
      <c r="D178">
        <v>1027.76</v>
      </c>
      <c r="E178">
        <v>8.7772299999999998E-2</v>
      </c>
    </row>
    <row r="179" spans="1:5" x14ac:dyDescent="0.25">
      <c r="A179">
        <v>-1.3452599999999999</v>
      </c>
      <c r="B179">
        <v>3.5335700000000002E-3</v>
      </c>
      <c r="D179">
        <v>1027.81</v>
      </c>
      <c r="E179">
        <v>8.7646399999999999E-2</v>
      </c>
    </row>
    <row r="180" spans="1:5" x14ac:dyDescent="0.25">
      <c r="A180">
        <v>-1.3452299999999999</v>
      </c>
      <c r="B180">
        <v>3.5335700000000002E-3</v>
      </c>
      <c r="D180">
        <v>1027.8499999999999</v>
      </c>
      <c r="E180">
        <v>8.9031600000000002E-2</v>
      </c>
    </row>
    <row r="181" spans="1:5" x14ac:dyDescent="0.25">
      <c r="A181">
        <v>-1.3452</v>
      </c>
      <c r="B181">
        <v>3.5335700000000002E-3</v>
      </c>
      <c r="D181">
        <v>1027.9000000000001</v>
      </c>
      <c r="E181">
        <v>8.8150099999999995E-2</v>
      </c>
    </row>
    <row r="182" spans="1:5" x14ac:dyDescent="0.25">
      <c r="A182">
        <v>-1.34517</v>
      </c>
      <c r="B182">
        <v>1.0600699999999999E-2</v>
      </c>
      <c r="D182">
        <v>1027.94</v>
      </c>
      <c r="E182">
        <v>9.0794600000000003E-2</v>
      </c>
    </row>
    <row r="183" spans="1:5" x14ac:dyDescent="0.25">
      <c r="A183">
        <v>-1.34514</v>
      </c>
      <c r="B183">
        <v>3.5335700000000002E-3</v>
      </c>
      <c r="D183">
        <v>1027.98</v>
      </c>
      <c r="E183">
        <v>9.0794600000000003E-2</v>
      </c>
    </row>
    <row r="184" spans="1:5" x14ac:dyDescent="0.25">
      <c r="A184">
        <v>-1.34511</v>
      </c>
      <c r="B184">
        <v>3.5335700000000002E-3</v>
      </c>
      <c r="D184">
        <v>1028.03</v>
      </c>
      <c r="E184">
        <v>8.9283500000000002E-2</v>
      </c>
    </row>
    <row r="185" spans="1:5" x14ac:dyDescent="0.25">
      <c r="A185">
        <v>-1.3450800000000001</v>
      </c>
      <c r="B185">
        <v>3.5335700000000002E-3</v>
      </c>
      <c r="D185">
        <v>1028.07</v>
      </c>
      <c r="E185">
        <v>8.9913099999999996E-2</v>
      </c>
    </row>
    <row r="186" spans="1:5" x14ac:dyDescent="0.25">
      <c r="A186">
        <v>-1.34504</v>
      </c>
      <c r="B186">
        <v>3.5335700000000002E-3</v>
      </c>
      <c r="D186">
        <v>1028.1099999999999</v>
      </c>
      <c r="E186">
        <v>8.9787199999999998E-2</v>
      </c>
    </row>
    <row r="187" spans="1:5" x14ac:dyDescent="0.25">
      <c r="A187">
        <v>-1.34501</v>
      </c>
      <c r="B187">
        <v>3.5335700000000002E-3</v>
      </c>
      <c r="D187">
        <v>1028.1600000000001</v>
      </c>
      <c r="E187">
        <v>8.9913099999999996E-2</v>
      </c>
    </row>
    <row r="188" spans="1:5" x14ac:dyDescent="0.25">
      <c r="A188">
        <v>-1.3449800000000001</v>
      </c>
      <c r="B188">
        <v>3.5335700000000002E-3</v>
      </c>
      <c r="D188">
        <v>1028.2</v>
      </c>
      <c r="E188">
        <v>9.0416800000000005E-2</v>
      </c>
    </row>
    <row r="189" spans="1:5" x14ac:dyDescent="0.25">
      <c r="A189">
        <v>-1.3449500000000001</v>
      </c>
      <c r="B189">
        <v>3.5335700000000002E-3</v>
      </c>
      <c r="D189">
        <v>1028.25</v>
      </c>
      <c r="E189">
        <v>9.1172400000000001E-2</v>
      </c>
    </row>
    <row r="190" spans="1:5" x14ac:dyDescent="0.25">
      <c r="A190">
        <v>-1.3449199999999999</v>
      </c>
      <c r="B190">
        <v>3.5335700000000002E-3</v>
      </c>
      <c r="D190">
        <v>1028.29</v>
      </c>
      <c r="E190">
        <v>9.0920500000000001E-2</v>
      </c>
    </row>
    <row r="191" spans="1:5" x14ac:dyDescent="0.25">
      <c r="A191">
        <v>-1.3448899999999999</v>
      </c>
      <c r="B191">
        <v>3.5335700000000002E-3</v>
      </c>
      <c r="D191">
        <v>1028.33</v>
      </c>
      <c r="E191">
        <v>9.2053899999999994E-2</v>
      </c>
    </row>
    <row r="192" spans="1:5" x14ac:dyDescent="0.25">
      <c r="A192">
        <v>-1.3448599999999999</v>
      </c>
      <c r="B192">
        <v>3.5335700000000002E-3</v>
      </c>
      <c r="D192">
        <v>1028.3800000000001</v>
      </c>
      <c r="E192">
        <v>9.2179800000000006E-2</v>
      </c>
    </row>
    <row r="193" spans="1:5" x14ac:dyDescent="0.25">
      <c r="A193">
        <v>-1.34483</v>
      </c>
      <c r="B193">
        <v>3.5335700000000002E-3</v>
      </c>
      <c r="D193">
        <v>1028.42</v>
      </c>
      <c r="E193">
        <v>9.1676099999999996E-2</v>
      </c>
    </row>
    <row r="194" spans="1:5" x14ac:dyDescent="0.25">
      <c r="A194">
        <v>-1.3448</v>
      </c>
      <c r="B194">
        <v>3.5335700000000002E-3</v>
      </c>
      <c r="D194">
        <v>1028.46</v>
      </c>
      <c r="E194">
        <v>9.1550199999999998E-2</v>
      </c>
    </row>
    <row r="195" spans="1:5" x14ac:dyDescent="0.25">
      <c r="A195">
        <v>-1.34477</v>
      </c>
      <c r="B195">
        <v>3.5335700000000002E-3</v>
      </c>
      <c r="D195">
        <v>1028.51</v>
      </c>
      <c r="E195">
        <v>9.1801999999999995E-2</v>
      </c>
    </row>
    <row r="196" spans="1:5" x14ac:dyDescent="0.25">
      <c r="A196">
        <v>-1.34474</v>
      </c>
      <c r="B196">
        <v>1.0600699999999999E-2</v>
      </c>
      <c r="D196">
        <v>1028.55</v>
      </c>
      <c r="E196">
        <v>9.1927999999999996E-2</v>
      </c>
    </row>
    <row r="197" spans="1:5" x14ac:dyDescent="0.25">
      <c r="A197">
        <v>-1.3447100000000001</v>
      </c>
      <c r="B197">
        <v>3.5335700000000002E-3</v>
      </c>
      <c r="D197">
        <v>1028.5899999999999</v>
      </c>
      <c r="E197">
        <v>9.2431700000000006E-2</v>
      </c>
    </row>
    <row r="198" spans="1:5" x14ac:dyDescent="0.25">
      <c r="A198">
        <v>-1.3446800000000001</v>
      </c>
      <c r="B198">
        <v>1.0600699999999999E-2</v>
      </c>
      <c r="D198">
        <v>1028.6400000000001</v>
      </c>
      <c r="E198">
        <v>9.2557600000000004E-2</v>
      </c>
    </row>
    <row r="199" spans="1:5" x14ac:dyDescent="0.25">
      <c r="A199">
        <v>-1.3446499999999999</v>
      </c>
      <c r="B199">
        <v>3.5335700000000002E-3</v>
      </c>
      <c r="D199">
        <v>1028.68</v>
      </c>
      <c r="E199">
        <v>9.2305799999999993E-2</v>
      </c>
    </row>
    <row r="200" spans="1:5" x14ac:dyDescent="0.25">
      <c r="A200">
        <v>-1.3446199999999999</v>
      </c>
      <c r="B200">
        <v>3.5335700000000002E-3</v>
      </c>
      <c r="D200">
        <v>1028.73</v>
      </c>
      <c r="E200">
        <v>9.2305799999999993E-2</v>
      </c>
    </row>
    <row r="201" spans="1:5" x14ac:dyDescent="0.25">
      <c r="A201">
        <v>-1.34459</v>
      </c>
      <c r="B201">
        <v>3.5335700000000002E-3</v>
      </c>
      <c r="D201">
        <v>1028.77</v>
      </c>
      <c r="E201">
        <v>9.4068799999999994E-2</v>
      </c>
    </row>
    <row r="202" spans="1:5" x14ac:dyDescent="0.25">
      <c r="A202">
        <v>-1.34456</v>
      </c>
      <c r="B202">
        <v>1.0600699999999999E-2</v>
      </c>
      <c r="D202">
        <v>1028.81</v>
      </c>
      <c r="E202">
        <v>9.3439099999999997E-2</v>
      </c>
    </row>
    <row r="203" spans="1:5" x14ac:dyDescent="0.25">
      <c r="A203">
        <v>-1.34453</v>
      </c>
      <c r="B203">
        <v>3.5335700000000002E-3</v>
      </c>
      <c r="D203">
        <v>1028.8599999999999</v>
      </c>
      <c r="E203">
        <v>9.2431700000000006E-2</v>
      </c>
    </row>
    <row r="204" spans="1:5" x14ac:dyDescent="0.25">
      <c r="A204">
        <v>-1.3445</v>
      </c>
      <c r="B204">
        <v>3.5335700000000002E-3</v>
      </c>
      <c r="D204">
        <v>1028.9000000000001</v>
      </c>
      <c r="E204">
        <v>9.2179800000000006E-2</v>
      </c>
    </row>
    <row r="205" spans="1:5" x14ac:dyDescent="0.25">
      <c r="A205">
        <v>-1.3444700000000001</v>
      </c>
      <c r="B205">
        <v>3.5335700000000002E-3</v>
      </c>
      <c r="D205">
        <v>1028.94</v>
      </c>
      <c r="E205">
        <v>9.4320600000000004E-2</v>
      </c>
    </row>
    <row r="206" spans="1:5" x14ac:dyDescent="0.25">
      <c r="A206">
        <v>-1.3444400000000001</v>
      </c>
      <c r="B206">
        <v>3.5335700000000002E-3</v>
      </c>
      <c r="D206">
        <v>1028.99</v>
      </c>
      <c r="E206">
        <v>9.5453999999999997E-2</v>
      </c>
    </row>
    <row r="207" spans="1:5" x14ac:dyDescent="0.25">
      <c r="A207">
        <v>-1.3444100000000001</v>
      </c>
      <c r="B207">
        <v>3.5335700000000002E-3</v>
      </c>
      <c r="D207">
        <v>1029.03</v>
      </c>
      <c r="E207">
        <v>9.5957700000000007E-2</v>
      </c>
    </row>
    <row r="208" spans="1:5" x14ac:dyDescent="0.25">
      <c r="A208">
        <v>-1.3443799999999999</v>
      </c>
      <c r="B208">
        <v>3.5335700000000002E-3</v>
      </c>
      <c r="D208">
        <v>1029.07</v>
      </c>
      <c r="E208">
        <v>9.6083600000000005E-2</v>
      </c>
    </row>
    <row r="209" spans="1:5" x14ac:dyDescent="0.25">
      <c r="A209">
        <v>-1.3443499999999999</v>
      </c>
      <c r="B209">
        <v>3.5335700000000002E-3</v>
      </c>
      <c r="D209">
        <v>1029.1199999999999</v>
      </c>
      <c r="E209">
        <v>9.5705799999999994E-2</v>
      </c>
    </row>
    <row r="210" spans="1:5" x14ac:dyDescent="0.25">
      <c r="A210">
        <v>-1.34432</v>
      </c>
      <c r="B210">
        <v>3.5335700000000002E-3</v>
      </c>
      <c r="D210">
        <v>1029.1600000000001</v>
      </c>
      <c r="E210">
        <v>9.6461400000000003E-2</v>
      </c>
    </row>
    <row r="211" spans="1:5" x14ac:dyDescent="0.25">
      <c r="A211">
        <v>-1.34429</v>
      </c>
      <c r="B211">
        <v>3.5335700000000002E-3</v>
      </c>
      <c r="D211">
        <v>1029.21</v>
      </c>
      <c r="E211">
        <v>9.7594799999999995E-2</v>
      </c>
    </row>
    <row r="212" spans="1:5" x14ac:dyDescent="0.25">
      <c r="A212">
        <v>-1.34426</v>
      </c>
      <c r="B212">
        <v>3.5335700000000002E-3</v>
      </c>
      <c r="D212">
        <v>1029.25</v>
      </c>
      <c r="E212">
        <v>9.8098500000000005E-2</v>
      </c>
    </row>
    <row r="213" spans="1:5" x14ac:dyDescent="0.25">
      <c r="A213">
        <v>-1.34423</v>
      </c>
      <c r="B213">
        <v>3.5335700000000002E-3</v>
      </c>
      <c r="D213">
        <v>1029.29</v>
      </c>
      <c r="E213">
        <v>9.7720699999999994E-2</v>
      </c>
    </row>
    <row r="214" spans="1:5" x14ac:dyDescent="0.25">
      <c r="A214">
        <v>-1.3442000000000001</v>
      </c>
      <c r="B214">
        <v>3.5335700000000002E-3</v>
      </c>
      <c r="D214">
        <v>1029.3399999999999</v>
      </c>
      <c r="E214">
        <v>9.9231799999999995E-2</v>
      </c>
    </row>
    <row r="215" spans="1:5" x14ac:dyDescent="0.25">
      <c r="A215">
        <v>-1.3441700000000001</v>
      </c>
      <c r="B215">
        <v>3.5335700000000002E-3</v>
      </c>
      <c r="D215">
        <v>1029.3800000000001</v>
      </c>
      <c r="E215">
        <v>9.9861500000000006E-2</v>
      </c>
    </row>
    <row r="216" spans="1:5" x14ac:dyDescent="0.25">
      <c r="A216">
        <v>-1.3441399999999999</v>
      </c>
      <c r="B216">
        <v>3.5335700000000002E-3</v>
      </c>
      <c r="D216">
        <v>1029.42</v>
      </c>
      <c r="E216">
        <v>9.9735500000000005E-2</v>
      </c>
    </row>
    <row r="217" spans="1:5" x14ac:dyDescent="0.25">
      <c r="A217">
        <v>-1.3441099999999999</v>
      </c>
      <c r="B217">
        <v>3.5335700000000002E-3</v>
      </c>
      <c r="D217">
        <v>1029.47</v>
      </c>
      <c r="E217">
        <v>0.100491</v>
      </c>
    </row>
    <row r="218" spans="1:5" x14ac:dyDescent="0.25">
      <c r="A218">
        <v>-1.3440799999999999</v>
      </c>
      <c r="B218">
        <v>3.5335700000000002E-3</v>
      </c>
      <c r="D218">
        <v>1029.51</v>
      </c>
      <c r="E218">
        <v>9.9861500000000006E-2</v>
      </c>
    </row>
    <row r="219" spans="1:5" x14ac:dyDescent="0.25">
      <c r="A219">
        <v>-1.34405</v>
      </c>
      <c r="B219">
        <v>3.5335700000000002E-3</v>
      </c>
      <c r="D219">
        <v>1029.55</v>
      </c>
      <c r="E219">
        <v>0.102506</v>
      </c>
    </row>
    <row r="220" spans="1:5" x14ac:dyDescent="0.25">
      <c r="A220">
        <v>-1.34402</v>
      </c>
      <c r="B220">
        <v>3.5335700000000002E-3</v>
      </c>
      <c r="D220">
        <v>1029.5999999999999</v>
      </c>
      <c r="E220">
        <v>0.10338700000000001</v>
      </c>
    </row>
    <row r="221" spans="1:5" x14ac:dyDescent="0.25">
      <c r="A221">
        <v>-1.34399</v>
      </c>
      <c r="B221">
        <v>3.5335700000000002E-3</v>
      </c>
      <c r="D221">
        <v>1029.6400000000001</v>
      </c>
      <c r="E221">
        <v>0.10338700000000001</v>
      </c>
    </row>
    <row r="222" spans="1:5" x14ac:dyDescent="0.25">
      <c r="A222">
        <v>-1.34396</v>
      </c>
      <c r="B222">
        <v>1.0600699999999999E-2</v>
      </c>
      <c r="D222">
        <v>1029.69</v>
      </c>
      <c r="E222">
        <v>0.103891</v>
      </c>
    </row>
    <row r="223" spans="1:5" x14ac:dyDescent="0.25">
      <c r="A223">
        <v>-1.3439300000000001</v>
      </c>
      <c r="B223">
        <v>3.5335700000000002E-3</v>
      </c>
      <c r="D223">
        <v>1029.73</v>
      </c>
      <c r="E223">
        <v>0.104143</v>
      </c>
    </row>
    <row r="224" spans="1:5" x14ac:dyDescent="0.25">
      <c r="A224">
        <v>-1.3439000000000001</v>
      </c>
      <c r="B224">
        <v>3.5335700000000002E-3</v>
      </c>
      <c r="D224">
        <v>1029.77</v>
      </c>
      <c r="E224">
        <v>0.105402</v>
      </c>
    </row>
    <row r="225" spans="1:5" x14ac:dyDescent="0.25">
      <c r="A225">
        <v>-1.3438699999999999</v>
      </c>
      <c r="B225">
        <v>3.5335700000000002E-3</v>
      </c>
      <c r="D225">
        <v>1029.82</v>
      </c>
      <c r="E225">
        <v>0.10489900000000001</v>
      </c>
    </row>
    <row r="226" spans="1:5" x14ac:dyDescent="0.25">
      <c r="A226">
        <v>-1.3438399999999999</v>
      </c>
      <c r="B226">
        <v>3.5335700000000002E-3</v>
      </c>
      <c r="D226">
        <v>1029.8599999999999</v>
      </c>
      <c r="E226">
        <v>0.10867599999999999</v>
      </c>
    </row>
    <row r="227" spans="1:5" x14ac:dyDescent="0.25">
      <c r="A227">
        <v>-1.3438099999999999</v>
      </c>
      <c r="B227">
        <v>3.5335700000000002E-3</v>
      </c>
      <c r="D227">
        <v>1029.9000000000001</v>
      </c>
      <c r="E227">
        <v>0.111069</v>
      </c>
    </row>
    <row r="228" spans="1:5" x14ac:dyDescent="0.25">
      <c r="A228">
        <v>-1.3437699999999999</v>
      </c>
      <c r="B228">
        <v>3.5335700000000002E-3</v>
      </c>
      <c r="D228">
        <v>1029.95</v>
      </c>
      <c r="E228">
        <v>0.10993600000000001</v>
      </c>
    </row>
    <row r="229" spans="1:5" x14ac:dyDescent="0.25">
      <c r="A229">
        <v>-1.3437399999999999</v>
      </c>
      <c r="B229">
        <v>-3.5335700000000002E-3</v>
      </c>
      <c r="D229">
        <v>1029.99</v>
      </c>
      <c r="E229">
        <v>0.114343</v>
      </c>
    </row>
    <row r="230" spans="1:5" x14ac:dyDescent="0.25">
      <c r="A230">
        <v>-1.34371</v>
      </c>
      <c r="B230">
        <v>3.5335700000000002E-3</v>
      </c>
      <c r="D230">
        <v>1030.03</v>
      </c>
      <c r="E230">
        <v>0.116232</v>
      </c>
    </row>
    <row r="231" spans="1:5" x14ac:dyDescent="0.25">
      <c r="A231">
        <v>-1.34368</v>
      </c>
      <c r="B231">
        <v>3.5335700000000002E-3</v>
      </c>
      <c r="D231">
        <v>1030.08</v>
      </c>
      <c r="E231">
        <v>0.114595</v>
      </c>
    </row>
    <row r="232" spans="1:5" x14ac:dyDescent="0.25">
      <c r="A232">
        <v>-1.34365</v>
      </c>
      <c r="B232">
        <v>3.5335700000000002E-3</v>
      </c>
      <c r="D232">
        <v>1030.1199999999999</v>
      </c>
      <c r="E232">
        <v>0.114091</v>
      </c>
    </row>
    <row r="233" spans="1:5" x14ac:dyDescent="0.25">
      <c r="A233">
        <v>-1.34362</v>
      </c>
      <c r="B233">
        <v>3.5335700000000002E-3</v>
      </c>
      <c r="D233">
        <v>1030.1600000000001</v>
      </c>
      <c r="E233">
        <v>0.114343</v>
      </c>
    </row>
    <row r="234" spans="1:5" x14ac:dyDescent="0.25">
      <c r="A234">
        <v>-1.3435900000000001</v>
      </c>
      <c r="B234">
        <v>3.5335700000000002E-3</v>
      </c>
      <c r="D234">
        <v>1030.21</v>
      </c>
      <c r="E234">
        <v>0.115854</v>
      </c>
    </row>
    <row r="235" spans="1:5" x14ac:dyDescent="0.25">
      <c r="A235">
        <v>-1.3435600000000001</v>
      </c>
      <c r="B235">
        <v>3.5335700000000002E-3</v>
      </c>
      <c r="D235">
        <v>1030.25</v>
      </c>
      <c r="E235">
        <v>0.117995</v>
      </c>
    </row>
    <row r="236" spans="1:5" x14ac:dyDescent="0.25">
      <c r="A236">
        <v>-1.3435299999999999</v>
      </c>
      <c r="B236">
        <v>3.5335700000000002E-3</v>
      </c>
      <c r="D236">
        <v>1030.29</v>
      </c>
      <c r="E236">
        <v>0.120514</v>
      </c>
    </row>
    <row r="237" spans="1:5" x14ac:dyDescent="0.25">
      <c r="A237">
        <v>-1.3434999999999999</v>
      </c>
      <c r="B237">
        <v>3.5335700000000002E-3</v>
      </c>
      <c r="D237">
        <v>1030.3399999999999</v>
      </c>
      <c r="E237">
        <v>0.122151</v>
      </c>
    </row>
    <row r="238" spans="1:5" x14ac:dyDescent="0.25">
      <c r="A238">
        <v>-1.3434699999999999</v>
      </c>
      <c r="B238">
        <v>3.5335700000000002E-3</v>
      </c>
      <c r="D238">
        <v>1030.3800000000001</v>
      </c>
      <c r="E238">
        <v>0.123158</v>
      </c>
    </row>
    <row r="239" spans="1:5" x14ac:dyDescent="0.25">
      <c r="A239">
        <v>-1.34344</v>
      </c>
      <c r="B239">
        <v>3.5335700000000002E-3</v>
      </c>
      <c r="D239">
        <v>1030.43</v>
      </c>
      <c r="E239">
        <v>0.12353600000000001</v>
      </c>
    </row>
    <row r="240" spans="1:5" x14ac:dyDescent="0.25">
      <c r="A240">
        <v>-1.34341</v>
      </c>
      <c r="B240">
        <v>3.5335700000000002E-3</v>
      </c>
      <c r="D240">
        <v>1030.47</v>
      </c>
      <c r="E240">
        <v>0.124795</v>
      </c>
    </row>
    <row r="241" spans="1:5" x14ac:dyDescent="0.25">
      <c r="A241">
        <v>-1.34338</v>
      </c>
      <c r="B241">
        <v>3.5335700000000002E-3</v>
      </c>
      <c r="D241">
        <v>1030.51</v>
      </c>
      <c r="E241">
        <v>0.12706200000000001</v>
      </c>
    </row>
    <row r="242" spans="1:5" x14ac:dyDescent="0.25">
      <c r="A242">
        <v>-1.34335</v>
      </c>
      <c r="B242">
        <v>3.5335700000000002E-3</v>
      </c>
      <c r="D242">
        <v>1030.56</v>
      </c>
      <c r="E242">
        <v>0.130714</v>
      </c>
    </row>
    <row r="243" spans="1:5" x14ac:dyDescent="0.25">
      <c r="A243">
        <v>-1.3433200000000001</v>
      </c>
      <c r="B243">
        <v>3.5335700000000002E-3</v>
      </c>
      <c r="D243">
        <v>1030.5999999999999</v>
      </c>
      <c r="E243">
        <v>0.132855</v>
      </c>
    </row>
    <row r="244" spans="1:5" x14ac:dyDescent="0.25">
      <c r="A244">
        <v>-1.3432900000000001</v>
      </c>
      <c r="B244">
        <v>3.5335700000000002E-3</v>
      </c>
      <c r="D244">
        <v>1030.6400000000001</v>
      </c>
      <c r="E244">
        <v>0.13222500000000001</v>
      </c>
    </row>
    <row r="245" spans="1:5" x14ac:dyDescent="0.25">
      <c r="A245">
        <v>-1.3432599999999999</v>
      </c>
      <c r="B245">
        <v>3.5335700000000002E-3</v>
      </c>
      <c r="D245">
        <v>1030.69</v>
      </c>
      <c r="E245">
        <v>0.13335900000000001</v>
      </c>
    </row>
    <row r="246" spans="1:5" x14ac:dyDescent="0.25">
      <c r="A246">
        <v>-1.3432299999999999</v>
      </c>
      <c r="B246">
        <v>3.5335700000000002E-3</v>
      </c>
      <c r="D246">
        <v>1030.73</v>
      </c>
      <c r="E246">
        <v>0.136129</v>
      </c>
    </row>
    <row r="247" spans="1:5" x14ac:dyDescent="0.25">
      <c r="A247">
        <v>-1.3431999999999999</v>
      </c>
      <c r="B247">
        <v>3.5335700000000002E-3</v>
      </c>
      <c r="D247">
        <v>1030.77</v>
      </c>
      <c r="E247">
        <v>0.14141799999999999</v>
      </c>
    </row>
    <row r="248" spans="1:5" x14ac:dyDescent="0.25">
      <c r="A248">
        <v>-1.34317</v>
      </c>
      <c r="B248">
        <v>3.5335700000000002E-3</v>
      </c>
      <c r="D248">
        <v>1030.82</v>
      </c>
      <c r="E248">
        <v>0.14544799999999999</v>
      </c>
    </row>
    <row r="249" spans="1:5" x14ac:dyDescent="0.25">
      <c r="A249">
        <v>-1.34314</v>
      </c>
      <c r="B249">
        <v>3.5335700000000002E-3</v>
      </c>
      <c r="D249">
        <v>1030.8599999999999</v>
      </c>
      <c r="E249">
        <v>0.14658099999999999</v>
      </c>
    </row>
    <row r="250" spans="1:5" x14ac:dyDescent="0.25">
      <c r="A250">
        <v>-1.34311</v>
      </c>
      <c r="B250">
        <v>3.5335700000000002E-3</v>
      </c>
      <c r="D250">
        <v>1030.9000000000001</v>
      </c>
      <c r="E250">
        <v>0.147588</v>
      </c>
    </row>
    <row r="251" spans="1:5" x14ac:dyDescent="0.25">
      <c r="A251">
        <v>-1.3430800000000001</v>
      </c>
      <c r="B251">
        <v>3.5335700000000002E-3</v>
      </c>
      <c r="D251">
        <v>1030.95</v>
      </c>
      <c r="E251">
        <v>0.14746300000000001</v>
      </c>
    </row>
    <row r="252" spans="1:5" x14ac:dyDescent="0.25">
      <c r="A252">
        <v>-1.3430500000000001</v>
      </c>
      <c r="B252">
        <v>3.5335700000000002E-3</v>
      </c>
      <c r="D252">
        <v>1030.99</v>
      </c>
      <c r="E252">
        <v>0.15023300000000001</v>
      </c>
    </row>
    <row r="253" spans="1:5" x14ac:dyDescent="0.25">
      <c r="A253">
        <v>-1.3430200000000001</v>
      </c>
      <c r="B253">
        <v>3.5335700000000002E-3</v>
      </c>
      <c r="D253">
        <v>1031.03</v>
      </c>
      <c r="E253">
        <v>0.15338099999999999</v>
      </c>
    </row>
    <row r="254" spans="1:5" x14ac:dyDescent="0.25">
      <c r="A254">
        <v>-1.3429899999999999</v>
      </c>
      <c r="B254">
        <v>3.5335700000000002E-3</v>
      </c>
      <c r="D254">
        <v>1031.08</v>
      </c>
      <c r="E254">
        <v>0.15892200000000001</v>
      </c>
    </row>
    <row r="255" spans="1:5" x14ac:dyDescent="0.25">
      <c r="A255">
        <v>-1.3429599999999999</v>
      </c>
      <c r="B255">
        <v>3.5335700000000002E-3</v>
      </c>
      <c r="D255">
        <v>1031.1199999999999</v>
      </c>
      <c r="E255">
        <v>0.16030700000000001</v>
      </c>
    </row>
    <row r="256" spans="1:5" x14ac:dyDescent="0.25">
      <c r="A256">
        <v>-1.34293</v>
      </c>
      <c r="B256">
        <v>3.5335700000000002E-3</v>
      </c>
      <c r="D256">
        <v>1031.1600000000001</v>
      </c>
      <c r="E256">
        <v>0.164715</v>
      </c>
    </row>
    <row r="257" spans="1:5" x14ac:dyDescent="0.25">
      <c r="A257">
        <v>-1.3429</v>
      </c>
      <c r="B257">
        <v>3.5335700000000002E-3</v>
      </c>
      <c r="D257">
        <v>1031.21</v>
      </c>
      <c r="E257">
        <v>0.167737</v>
      </c>
    </row>
    <row r="258" spans="1:5" x14ac:dyDescent="0.25">
      <c r="A258">
        <v>-1.34287</v>
      </c>
      <c r="B258">
        <v>3.5335700000000002E-3</v>
      </c>
      <c r="D258">
        <v>1031.25</v>
      </c>
      <c r="E258">
        <v>0.16735900000000001</v>
      </c>
    </row>
    <row r="259" spans="1:5" x14ac:dyDescent="0.25">
      <c r="A259">
        <v>-1.34284</v>
      </c>
      <c r="B259">
        <v>3.5335700000000002E-3</v>
      </c>
      <c r="D259">
        <v>1031.29</v>
      </c>
      <c r="E259">
        <v>0.17239599999999999</v>
      </c>
    </row>
    <row r="260" spans="1:5" x14ac:dyDescent="0.25">
      <c r="A260">
        <v>-1.3428100000000001</v>
      </c>
      <c r="B260">
        <v>3.5335700000000002E-3</v>
      </c>
      <c r="D260">
        <v>1031.3399999999999</v>
      </c>
      <c r="E260">
        <v>0.17680399999999999</v>
      </c>
    </row>
    <row r="261" spans="1:5" x14ac:dyDescent="0.25">
      <c r="A261">
        <v>-1.3427800000000001</v>
      </c>
      <c r="B261">
        <v>3.5335700000000002E-3</v>
      </c>
      <c r="D261">
        <v>1031.3800000000001</v>
      </c>
      <c r="E261">
        <v>0.1797</v>
      </c>
    </row>
    <row r="262" spans="1:5" x14ac:dyDescent="0.25">
      <c r="A262">
        <v>-1.3427500000000001</v>
      </c>
      <c r="B262">
        <v>3.5335700000000002E-3</v>
      </c>
      <c r="D262">
        <v>1031.42</v>
      </c>
      <c r="E262">
        <v>0.18385599999999999</v>
      </c>
    </row>
    <row r="263" spans="1:5" x14ac:dyDescent="0.25">
      <c r="A263">
        <v>-1.3427199999999999</v>
      </c>
      <c r="B263">
        <v>3.5335700000000002E-3</v>
      </c>
      <c r="D263">
        <v>1031.47</v>
      </c>
      <c r="E263">
        <v>0.18901899999999999</v>
      </c>
    </row>
    <row r="264" spans="1:5" x14ac:dyDescent="0.25">
      <c r="A264">
        <v>-1.3426899999999999</v>
      </c>
      <c r="B264">
        <v>3.5335700000000002E-3</v>
      </c>
      <c r="D264">
        <v>1031.51</v>
      </c>
      <c r="E264">
        <v>0.19229299999999999</v>
      </c>
    </row>
    <row r="265" spans="1:5" x14ac:dyDescent="0.25">
      <c r="A265">
        <v>-1.34266</v>
      </c>
      <c r="B265">
        <v>3.5335700000000002E-3</v>
      </c>
      <c r="D265">
        <v>1031.55</v>
      </c>
      <c r="E265">
        <v>0.19581899999999999</v>
      </c>
    </row>
    <row r="266" spans="1:5" x14ac:dyDescent="0.25">
      <c r="A266">
        <v>-1.34263</v>
      </c>
      <c r="B266">
        <v>3.5335700000000002E-3</v>
      </c>
      <c r="D266">
        <v>1031.5999999999999</v>
      </c>
      <c r="E266">
        <v>0.201486</v>
      </c>
    </row>
    <row r="267" spans="1:5" x14ac:dyDescent="0.25">
      <c r="A267">
        <v>-1.3426</v>
      </c>
      <c r="B267">
        <v>3.5335700000000002E-3</v>
      </c>
      <c r="D267">
        <v>1031.6400000000001</v>
      </c>
      <c r="E267">
        <v>0.20476</v>
      </c>
    </row>
    <row r="268" spans="1:5" x14ac:dyDescent="0.25">
      <c r="A268">
        <v>-1.34257</v>
      </c>
      <c r="B268">
        <v>3.5335700000000002E-3</v>
      </c>
      <c r="D268">
        <v>1031.68</v>
      </c>
      <c r="E268">
        <v>0.20778199999999999</v>
      </c>
    </row>
    <row r="269" spans="1:5" x14ac:dyDescent="0.25">
      <c r="A269">
        <v>-1.3425400000000001</v>
      </c>
      <c r="B269">
        <v>3.5335700000000002E-3</v>
      </c>
      <c r="D269">
        <v>1031.73</v>
      </c>
      <c r="E269">
        <v>0.211308</v>
      </c>
    </row>
    <row r="270" spans="1:5" x14ac:dyDescent="0.25">
      <c r="A270">
        <v>-1.3425</v>
      </c>
      <c r="B270">
        <v>3.5335700000000002E-3</v>
      </c>
      <c r="D270">
        <v>1031.77</v>
      </c>
      <c r="E270">
        <v>0.21584200000000001</v>
      </c>
    </row>
    <row r="271" spans="1:5" x14ac:dyDescent="0.25">
      <c r="A271">
        <v>-1.3424700000000001</v>
      </c>
      <c r="B271">
        <v>3.5335700000000002E-3</v>
      </c>
      <c r="D271">
        <v>1031.81</v>
      </c>
      <c r="E271">
        <v>0.220753</v>
      </c>
    </row>
    <row r="272" spans="1:5" x14ac:dyDescent="0.25">
      <c r="A272">
        <v>-1.3424400000000001</v>
      </c>
      <c r="B272">
        <v>3.5335700000000002E-3</v>
      </c>
      <c r="D272">
        <v>1031.8599999999999</v>
      </c>
      <c r="E272">
        <v>0.223272</v>
      </c>
    </row>
    <row r="273" spans="1:5" x14ac:dyDescent="0.25">
      <c r="A273">
        <v>-1.3424100000000001</v>
      </c>
      <c r="B273">
        <v>3.5335700000000002E-3</v>
      </c>
      <c r="D273">
        <v>1031.9000000000001</v>
      </c>
      <c r="E273">
        <v>0.23095299999999999</v>
      </c>
    </row>
    <row r="274" spans="1:5" x14ac:dyDescent="0.25">
      <c r="A274">
        <v>-1.3423799999999999</v>
      </c>
      <c r="B274">
        <v>3.5335700000000002E-3</v>
      </c>
      <c r="D274">
        <v>1031.94</v>
      </c>
      <c r="E274">
        <v>0.23724999999999999</v>
      </c>
    </row>
    <row r="275" spans="1:5" x14ac:dyDescent="0.25">
      <c r="A275">
        <v>-1.3423499999999999</v>
      </c>
      <c r="B275">
        <v>3.5335700000000002E-3</v>
      </c>
      <c r="D275">
        <v>1031.99</v>
      </c>
      <c r="E275">
        <v>0.24354600000000001</v>
      </c>
    </row>
    <row r="276" spans="1:5" x14ac:dyDescent="0.25">
      <c r="A276">
        <v>-1.34232</v>
      </c>
      <c r="B276">
        <v>3.5335700000000002E-3</v>
      </c>
      <c r="D276">
        <v>1032.03</v>
      </c>
      <c r="E276">
        <v>0.245057</v>
      </c>
    </row>
    <row r="277" spans="1:5" x14ac:dyDescent="0.25">
      <c r="A277">
        <v>-1.34229</v>
      </c>
      <c r="B277">
        <v>3.5335700000000002E-3</v>
      </c>
      <c r="D277">
        <v>1032.07</v>
      </c>
      <c r="E277">
        <v>0.25135400000000002</v>
      </c>
    </row>
    <row r="278" spans="1:5" x14ac:dyDescent="0.25">
      <c r="A278">
        <v>-1.34226</v>
      </c>
      <c r="B278">
        <v>3.5335700000000002E-3</v>
      </c>
      <c r="D278">
        <v>1032.1199999999999</v>
      </c>
      <c r="E278">
        <v>0.25500600000000001</v>
      </c>
    </row>
    <row r="279" spans="1:5" x14ac:dyDescent="0.25">
      <c r="A279">
        <v>-1.34223</v>
      </c>
      <c r="B279">
        <v>3.5335700000000002E-3</v>
      </c>
      <c r="D279">
        <v>1032.1600000000001</v>
      </c>
      <c r="E279">
        <v>0.260295</v>
      </c>
    </row>
    <row r="280" spans="1:5" x14ac:dyDescent="0.25">
      <c r="A280">
        <v>-1.3422000000000001</v>
      </c>
      <c r="B280">
        <v>3.5335700000000002E-3</v>
      </c>
      <c r="D280">
        <v>1032.2</v>
      </c>
      <c r="E280">
        <v>0.26507999999999998</v>
      </c>
    </row>
    <row r="281" spans="1:5" x14ac:dyDescent="0.25">
      <c r="A281">
        <v>-1.3421700000000001</v>
      </c>
      <c r="B281">
        <v>3.5335700000000002E-3</v>
      </c>
      <c r="D281">
        <v>1032.25</v>
      </c>
      <c r="E281">
        <v>0.26885799999999999</v>
      </c>
    </row>
    <row r="282" spans="1:5" x14ac:dyDescent="0.25">
      <c r="A282">
        <v>-1.3421400000000001</v>
      </c>
      <c r="B282">
        <v>3.5335700000000002E-3</v>
      </c>
      <c r="D282">
        <v>1032.29</v>
      </c>
      <c r="E282">
        <v>0.27515400000000001</v>
      </c>
    </row>
    <row r="283" spans="1:5" x14ac:dyDescent="0.25">
      <c r="A283">
        <v>-1.3421099999999999</v>
      </c>
      <c r="B283">
        <v>3.5335700000000002E-3</v>
      </c>
      <c r="D283">
        <v>1032.33</v>
      </c>
      <c r="E283">
        <v>0.28396900000000003</v>
      </c>
    </row>
    <row r="284" spans="1:5" x14ac:dyDescent="0.25">
      <c r="A284">
        <v>-1.3420799999999999</v>
      </c>
      <c r="B284">
        <v>3.5335700000000002E-3</v>
      </c>
      <c r="D284">
        <v>1032.3800000000001</v>
      </c>
      <c r="E284">
        <v>0.287495</v>
      </c>
    </row>
    <row r="285" spans="1:5" x14ac:dyDescent="0.25">
      <c r="A285">
        <v>-1.34205</v>
      </c>
      <c r="B285">
        <v>3.5335700000000002E-3</v>
      </c>
      <c r="D285">
        <v>1032.42</v>
      </c>
      <c r="E285">
        <v>0.29341400000000001</v>
      </c>
    </row>
    <row r="286" spans="1:5" x14ac:dyDescent="0.25">
      <c r="A286">
        <v>-1.34202</v>
      </c>
      <c r="B286">
        <v>3.5335700000000002E-3</v>
      </c>
      <c r="D286">
        <v>1032.46</v>
      </c>
      <c r="E286">
        <v>0.298703</v>
      </c>
    </row>
    <row r="287" spans="1:5" x14ac:dyDescent="0.25">
      <c r="A287">
        <v>-1.34199</v>
      </c>
      <c r="B287">
        <v>3.5335700000000002E-3</v>
      </c>
      <c r="D287">
        <v>1032.51</v>
      </c>
      <c r="E287">
        <v>0.30046600000000001</v>
      </c>
    </row>
    <row r="288" spans="1:5" x14ac:dyDescent="0.25">
      <c r="A288">
        <v>-1.34196</v>
      </c>
      <c r="B288">
        <v>3.5335700000000002E-3</v>
      </c>
      <c r="D288">
        <v>1032.55</v>
      </c>
      <c r="E288">
        <v>0.31142199999999998</v>
      </c>
    </row>
    <row r="289" spans="1:5" x14ac:dyDescent="0.25">
      <c r="A289">
        <v>-1.3419300000000001</v>
      </c>
      <c r="B289">
        <v>3.5335700000000002E-3</v>
      </c>
      <c r="D289">
        <v>1032.5899999999999</v>
      </c>
      <c r="E289">
        <v>0.31834800000000002</v>
      </c>
    </row>
    <row r="290" spans="1:5" x14ac:dyDescent="0.25">
      <c r="A290">
        <v>-1.3419000000000001</v>
      </c>
      <c r="B290">
        <v>3.5335700000000002E-3</v>
      </c>
      <c r="D290">
        <v>1032.6400000000001</v>
      </c>
      <c r="E290">
        <v>0.32477</v>
      </c>
    </row>
    <row r="291" spans="1:5" x14ac:dyDescent="0.25">
      <c r="A291">
        <v>-1.3418699999999999</v>
      </c>
      <c r="B291">
        <v>3.5335700000000002E-3</v>
      </c>
      <c r="D291">
        <v>1032.68</v>
      </c>
      <c r="E291">
        <v>0.33018500000000001</v>
      </c>
    </row>
    <row r="292" spans="1:5" x14ac:dyDescent="0.25">
      <c r="A292">
        <v>-1.3418399999999999</v>
      </c>
      <c r="B292">
        <v>3.5335700000000002E-3</v>
      </c>
      <c r="D292">
        <v>1032.72</v>
      </c>
      <c r="E292">
        <v>0.33723700000000001</v>
      </c>
    </row>
    <row r="293" spans="1:5" x14ac:dyDescent="0.25">
      <c r="A293">
        <v>-1.3418099999999999</v>
      </c>
      <c r="B293">
        <v>3.5335700000000002E-3</v>
      </c>
      <c r="D293">
        <v>1032.77</v>
      </c>
      <c r="E293">
        <v>0.34705999999999998</v>
      </c>
    </row>
    <row r="294" spans="1:5" x14ac:dyDescent="0.25">
      <c r="A294">
        <v>-1.34178</v>
      </c>
      <c r="B294">
        <v>1.0600699999999999E-2</v>
      </c>
      <c r="D294">
        <v>1032.81</v>
      </c>
      <c r="E294">
        <v>0.354238</v>
      </c>
    </row>
    <row r="295" spans="1:5" x14ac:dyDescent="0.25">
      <c r="A295">
        <v>-1.34175</v>
      </c>
      <c r="B295">
        <v>3.5335700000000002E-3</v>
      </c>
      <c r="D295">
        <v>1032.8499999999999</v>
      </c>
      <c r="E295">
        <v>0.358267</v>
      </c>
    </row>
    <row r="296" spans="1:5" x14ac:dyDescent="0.25">
      <c r="A296">
        <v>-1.34172</v>
      </c>
      <c r="B296">
        <v>3.5335700000000002E-3</v>
      </c>
      <c r="D296">
        <v>1032.9000000000001</v>
      </c>
      <c r="E296">
        <v>0.36607499999999998</v>
      </c>
    </row>
    <row r="297" spans="1:5" x14ac:dyDescent="0.25">
      <c r="A297">
        <v>-1.34169</v>
      </c>
      <c r="B297">
        <v>3.5335700000000002E-3</v>
      </c>
      <c r="D297">
        <v>1032.94</v>
      </c>
      <c r="E297">
        <v>0.37526799999999999</v>
      </c>
    </row>
    <row r="298" spans="1:5" x14ac:dyDescent="0.25">
      <c r="A298">
        <v>-1.3416600000000001</v>
      </c>
      <c r="B298">
        <v>3.5335700000000002E-3</v>
      </c>
      <c r="D298">
        <v>1032.98</v>
      </c>
      <c r="E298">
        <v>0.37879400000000002</v>
      </c>
    </row>
    <row r="299" spans="1:5" x14ac:dyDescent="0.25">
      <c r="A299">
        <v>-1.3416300000000001</v>
      </c>
      <c r="B299">
        <v>3.5335700000000002E-3</v>
      </c>
      <c r="D299">
        <v>1033.03</v>
      </c>
      <c r="E299">
        <v>0.38861600000000002</v>
      </c>
    </row>
    <row r="300" spans="1:5" x14ac:dyDescent="0.25">
      <c r="A300">
        <v>-1.3415999999999999</v>
      </c>
      <c r="B300">
        <v>1.0600699999999999E-2</v>
      </c>
      <c r="D300">
        <v>1033.07</v>
      </c>
      <c r="E300">
        <v>0.39743099999999998</v>
      </c>
    </row>
    <row r="301" spans="1:5" x14ac:dyDescent="0.25">
      <c r="A301">
        <v>-1.3415699999999999</v>
      </c>
      <c r="B301">
        <v>3.5335700000000002E-3</v>
      </c>
      <c r="D301">
        <v>1033.1099999999999</v>
      </c>
      <c r="E301">
        <v>0.40561599999999998</v>
      </c>
    </row>
    <row r="302" spans="1:5" x14ac:dyDescent="0.25">
      <c r="A302">
        <v>-1.34154</v>
      </c>
      <c r="B302">
        <v>1.0600699999999999E-2</v>
      </c>
      <c r="D302">
        <v>1033.1600000000001</v>
      </c>
      <c r="E302">
        <v>0.41569099999999998</v>
      </c>
    </row>
    <row r="303" spans="1:5" x14ac:dyDescent="0.25">
      <c r="A303">
        <v>-1.34151</v>
      </c>
      <c r="B303">
        <v>3.5335700000000002E-3</v>
      </c>
      <c r="D303">
        <v>1033.2</v>
      </c>
      <c r="E303">
        <v>0.41921700000000001</v>
      </c>
    </row>
    <row r="304" spans="1:5" x14ac:dyDescent="0.25">
      <c r="A304">
        <v>-1.34148</v>
      </c>
      <c r="B304">
        <v>3.5335700000000002E-3</v>
      </c>
      <c r="D304">
        <v>1033.24</v>
      </c>
      <c r="E304">
        <v>0.42626900000000001</v>
      </c>
    </row>
    <row r="305" spans="1:5" x14ac:dyDescent="0.25">
      <c r="A305">
        <v>-1.34145</v>
      </c>
      <c r="B305">
        <v>3.5335700000000002E-3</v>
      </c>
      <c r="D305">
        <v>1033.29</v>
      </c>
      <c r="E305">
        <v>0.43294300000000002</v>
      </c>
    </row>
    <row r="306" spans="1:5" x14ac:dyDescent="0.25">
      <c r="A306">
        <v>-1.3414200000000001</v>
      </c>
      <c r="B306">
        <v>3.5335700000000002E-3</v>
      </c>
      <c r="D306">
        <v>1033.33</v>
      </c>
      <c r="E306">
        <v>0.43923899999999999</v>
      </c>
    </row>
    <row r="307" spans="1:5" x14ac:dyDescent="0.25">
      <c r="A307">
        <v>-1.3413900000000001</v>
      </c>
      <c r="B307">
        <v>3.5335700000000002E-3</v>
      </c>
      <c r="D307">
        <v>1033.3699999999999</v>
      </c>
      <c r="E307">
        <v>0.44944000000000001</v>
      </c>
    </row>
    <row r="308" spans="1:5" x14ac:dyDescent="0.25">
      <c r="A308">
        <v>-1.3413600000000001</v>
      </c>
      <c r="B308">
        <v>3.5335700000000002E-3</v>
      </c>
      <c r="D308">
        <v>1033.42</v>
      </c>
      <c r="E308">
        <v>0.46278799999999998</v>
      </c>
    </row>
    <row r="309" spans="1:5" x14ac:dyDescent="0.25">
      <c r="A309">
        <v>-1.3413299999999999</v>
      </c>
      <c r="B309">
        <v>3.5335700000000002E-3</v>
      </c>
      <c r="D309">
        <v>1033.46</v>
      </c>
      <c r="E309">
        <v>0.46795100000000001</v>
      </c>
    </row>
    <row r="310" spans="1:5" x14ac:dyDescent="0.25">
      <c r="A310">
        <v>-1.3412999999999999</v>
      </c>
      <c r="B310">
        <v>3.5335700000000002E-3</v>
      </c>
      <c r="D310">
        <v>1033.5</v>
      </c>
      <c r="E310">
        <v>0.48016599999999998</v>
      </c>
    </row>
    <row r="311" spans="1:5" x14ac:dyDescent="0.25">
      <c r="A311">
        <v>-1.3412599999999999</v>
      </c>
      <c r="B311">
        <v>3.5335700000000002E-3</v>
      </c>
      <c r="D311">
        <v>1033.55</v>
      </c>
      <c r="E311">
        <v>0.48973699999999998</v>
      </c>
    </row>
    <row r="312" spans="1:5" x14ac:dyDescent="0.25">
      <c r="A312">
        <v>-1.3412299999999999</v>
      </c>
      <c r="B312">
        <v>3.5335700000000002E-3</v>
      </c>
      <c r="D312">
        <v>1033.5899999999999</v>
      </c>
      <c r="E312">
        <v>0.492255</v>
      </c>
    </row>
    <row r="313" spans="1:5" x14ac:dyDescent="0.25">
      <c r="A313">
        <v>-1.3411999999999999</v>
      </c>
      <c r="B313">
        <v>3.5335700000000002E-3</v>
      </c>
      <c r="D313">
        <v>1033.6300000000001</v>
      </c>
      <c r="E313">
        <v>0.496915</v>
      </c>
    </row>
    <row r="314" spans="1:5" x14ac:dyDescent="0.25">
      <c r="A314">
        <v>-1.34117</v>
      </c>
      <c r="B314">
        <v>3.5335700000000002E-3</v>
      </c>
      <c r="D314">
        <v>1033.68</v>
      </c>
      <c r="E314">
        <v>0.506108</v>
      </c>
    </row>
    <row r="315" spans="1:5" x14ac:dyDescent="0.25">
      <c r="A315">
        <v>-1.34114</v>
      </c>
      <c r="B315">
        <v>3.5335700000000002E-3</v>
      </c>
      <c r="D315">
        <v>1033.72</v>
      </c>
      <c r="E315">
        <v>0.51807099999999995</v>
      </c>
    </row>
    <row r="316" spans="1:5" x14ac:dyDescent="0.25">
      <c r="A316">
        <v>-1.34111</v>
      </c>
      <c r="B316">
        <v>3.5335700000000002E-3</v>
      </c>
      <c r="D316">
        <v>1033.76</v>
      </c>
      <c r="E316">
        <v>0.52940399999999999</v>
      </c>
    </row>
    <row r="317" spans="1:5" x14ac:dyDescent="0.25">
      <c r="A317">
        <v>-1.34108</v>
      </c>
      <c r="B317">
        <v>3.5335700000000002E-3</v>
      </c>
      <c r="D317">
        <v>1033.8</v>
      </c>
      <c r="E317">
        <v>0.53784200000000004</v>
      </c>
    </row>
    <row r="318" spans="1:5" x14ac:dyDescent="0.25">
      <c r="A318">
        <v>-1.3410500000000001</v>
      </c>
      <c r="B318">
        <v>1.0600699999999999E-2</v>
      </c>
      <c r="D318">
        <v>1033.8499999999999</v>
      </c>
      <c r="E318">
        <v>0.54224899999999998</v>
      </c>
    </row>
    <row r="319" spans="1:5" x14ac:dyDescent="0.25">
      <c r="A319">
        <v>-1.3410200000000001</v>
      </c>
      <c r="B319">
        <v>3.5335700000000002E-3</v>
      </c>
      <c r="D319">
        <v>1033.8900000000001</v>
      </c>
      <c r="E319">
        <v>0.54867100000000002</v>
      </c>
    </row>
    <row r="320" spans="1:5" x14ac:dyDescent="0.25">
      <c r="A320">
        <v>-1.3409899999999999</v>
      </c>
      <c r="B320">
        <v>3.5335700000000002E-3</v>
      </c>
      <c r="D320">
        <v>1033.93</v>
      </c>
      <c r="E320">
        <v>0.55534600000000001</v>
      </c>
    </row>
    <row r="321" spans="1:5" x14ac:dyDescent="0.25">
      <c r="A321">
        <v>-1.3409599999999999</v>
      </c>
      <c r="B321">
        <v>3.5335700000000002E-3</v>
      </c>
      <c r="D321">
        <v>1033.98</v>
      </c>
      <c r="E321">
        <v>0.56705700000000003</v>
      </c>
    </row>
    <row r="322" spans="1:5" x14ac:dyDescent="0.25">
      <c r="A322">
        <v>-1.34093</v>
      </c>
      <c r="B322">
        <v>3.5335700000000002E-3</v>
      </c>
      <c r="D322">
        <v>1034.02</v>
      </c>
      <c r="E322">
        <v>0.58090900000000001</v>
      </c>
    </row>
    <row r="323" spans="1:5" x14ac:dyDescent="0.25">
      <c r="A323">
        <v>-1.3409</v>
      </c>
      <c r="B323">
        <v>3.5335700000000002E-3</v>
      </c>
      <c r="D323">
        <v>1034.06</v>
      </c>
      <c r="E323">
        <v>0.586198</v>
      </c>
    </row>
    <row r="324" spans="1:5" x14ac:dyDescent="0.25">
      <c r="A324">
        <v>-1.34087</v>
      </c>
      <c r="B324">
        <v>3.5335700000000002E-3</v>
      </c>
      <c r="D324">
        <v>1034.1099999999999</v>
      </c>
      <c r="E324">
        <v>0.59224299999999996</v>
      </c>
    </row>
    <row r="325" spans="1:5" x14ac:dyDescent="0.25">
      <c r="A325">
        <v>-1.34084</v>
      </c>
      <c r="B325">
        <v>3.5335700000000002E-3</v>
      </c>
      <c r="D325">
        <v>1034.1500000000001</v>
      </c>
      <c r="E325">
        <v>0.60433199999999998</v>
      </c>
    </row>
    <row r="326" spans="1:5" x14ac:dyDescent="0.25">
      <c r="A326">
        <v>-1.3408100000000001</v>
      </c>
      <c r="B326">
        <v>3.5335700000000002E-3</v>
      </c>
      <c r="D326">
        <v>1034.19</v>
      </c>
      <c r="E326">
        <v>0.60622100000000001</v>
      </c>
    </row>
    <row r="327" spans="1:5" x14ac:dyDescent="0.25">
      <c r="A327">
        <v>-1.3407800000000001</v>
      </c>
      <c r="B327">
        <v>3.5335700000000002E-3</v>
      </c>
      <c r="D327">
        <v>1034.24</v>
      </c>
      <c r="E327">
        <v>0.62196200000000001</v>
      </c>
    </row>
    <row r="328" spans="1:5" x14ac:dyDescent="0.25">
      <c r="A328">
        <v>-1.3407500000000001</v>
      </c>
      <c r="B328">
        <v>3.5335700000000002E-3</v>
      </c>
      <c r="D328">
        <v>1034.28</v>
      </c>
      <c r="E328">
        <v>0.62687300000000001</v>
      </c>
    </row>
    <row r="329" spans="1:5" x14ac:dyDescent="0.25">
      <c r="A329">
        <v>-1.3407199999999999</v>
      </c>
      <c r="B329">
        <v>3.5335700000000002E-3</v>
      </c>
      <c r="D329">
        <v>1034.32</v>
      </c>
      <c r="E329">
        <v>0.63745099999999999</v>
      </c>
    </row>
    <row r="330" spans="1:5" x14ac:dyDescent="0.25">
      <c r="A330">
        <v>-1.3406899999999999</v>
      </c>
      <c r="B330">
        <v>3.5335700000000002E-3</v>
      </c>
      <c r="D330">
        <v>1034.3699999999999</v>
      </c>
      <c r="E330">
        <v>0.64412499999999995</v>
      </c>
    </row>
    <row r="331" spans="1:5" x14ac:dyDescent="0.25">
      <c r="A331">
        <v>-1.34066</v>
      </c>
      <c r="B331">
        <v>3.5335700000000002E-3</v>
      </c>
      <c r="D331">
        <v>1034.4100000000001</v>
      </c>
      <c r="E331">
        <v>0.65142900000000004</v>
      </c>
    </row>
    <row r="332" spans="1:5" x14ac:dyDescent="0.25">
      <c r="A332">
        <v>-1.34063</v>
      </c>
      <c r="B332">
        <v>1.0600699999999999E-2</v>
      </c>
      <c r="D332">
        <v>1034.45</v>
      </c>
      <c r="E332">
        <v>0.65923699999999996</v>
      </c>
    </row>
    <row r="333" spans="1:5" x14ac:dyDescent="0.25">
      <c r="A333">
        <v>-1.3406</v>
      </c>
      <c r="B333">
        <v>3.5335700000000002E-3</v>
      </c>
      <c r="D333">
        <v>1034.49</v>
      </c>
      <c r="E333">
        <v>0.67422199999999999</v>
      </c>
    </row>
    <row r="334" spans="1:5" x14ac:dyDescent="0.25">
      <c r="A334">
        <v>-1.34057</v>
      </c>
      <c r="B334">
        <v>3.5335700000000002E-3</v>
      </c>
      <c r="D334">
        <v>1034.54</v>
      </c>
      <c r="E334">
        <v>0.67988899999999997</v>
      </c>
    </row>
    <row r="335" spans="1:5" x14ac:dyDescent="0.25">
      <c r="A335">
        <v>-1.3405400000000001</v>
      </c>
      <c r="B335">
        <v>3.5335700000000002E-3</v>
      </c>
      <c r="D335">
        <v>1034.58</v>
      </c>
      <c r="E335">
        <v>0.69185200000000002</v>
      </c>
    </row>
    <row r="336" spans="1:5" x14ac:dyDescent="0.25">
      <c r="A336">
        <v>-1.3405100000000001</v>
      </c>
      <c r="B336">
        <v>3.5335700000000002E-3</v>
      </c>
      <c r="D336">
        <v>1034.6199999999999</v>
      </c>
      <c r="E336">
        <v>0.69462299999999999</v>
      </c>
    </row>
    <row r="337" spans="1:5" x14ac:dyDescent="0.25">
      <c r="A337">
        <v>-1.3404799999999999</v>
      </c>
      <c r="B337">
        <v>3.5335700000000002E-3</v>
      </c>
      <c r="D337">
        <v>1034.67</v>
      </c>
      <c r="E337">
        <v>0.70671200000000001</v>
      </c>
    </row>
    <row r="338" spans="1:5" x14ac:dyDescent="0.25">
      <c r="A338">
        <v>-1.3404499999999999</v>
      </c>
      <c r="B338">
        <v>3.5335700000000002E-3</v>
      </c>
      <c r="D338">
        <v>1034.71</v>
      </c>
      <c r="E338">
        <v>0.71615700000000004</v>
      </c>
    </row>
    <row r="339" spans="1:5" x14ac:dyDescent="0.25">
      <c r="A339">
        <v>-1.3404199999999999</v>
      </c>
      <c r="B339">
        <v>3.5335700000000002E-3</v>
      </c>
      <c r="D339">
        <v>1034.75</v>
      </c>
      <c r="E339">
        <v>0.72686099999999998</v>
      </c>
    </row>
    <row r="340" spans="1:5" x14ac:dyDescent="0.25">
      <c r="A340">
        <v>-1.34039</v>
      </c>
      <c r="B340">
        <v>3.5335700000000002E-3</v>
      </c>
      <c r="D340">
        <v>1034.8</v>
      </c>
      <c r="E340">
        <v>0.73920200000000003</v>
      </c>
    </row>
    <row r="341" spans="1:5" x14ac:dyDescent="0.25">
      <c r="A341">
        <v>-1.34036</v>
      </c>
      <c r="B341">
        <v>3.5335700000000002E-3</v>
      </c>
      <c r="D341">
        <v>1034.8399999999999</v>
      </c>
      <c r="E341">
        <v>0.75066100000000002</v>
      </c>
    </row>
    <row r="342" spans="1:5" x14ac:dyDescent="0.25">
      <c r="A342">
        <v>-1.34033</v>
      </c>
      <c r="B342">
        <v>3.5335700000000002E-3</v>
      </c>
      <c r="D342">
        <v>1034.8800000000001</v>
      </c>
      <c r="E342">
        <v>0.75494300000000003</v>
      </c>
    </row>
    <row r="343" spans="1:5" x14ac:dyDescent="0.25">
      <c r="A343">
        <v>-1.3403</v>
      </c>
      <c r="B343">
        <v>3.5335700000000002E-3</v>
      </c>
      <c r="D343">
        <v>1034.92</v>
      </c>
      <c r="E343">
        <v>0.76174299999999995</v>
      </c>
    </row>
    <row r="344" spans="1:5" x14ac:dyDescent="0.25">
      <c r="A344">
        <v>-1.3402700000000001</v>
      </c>
      <c r="B344">
        <v>3.5335700000000002E-3</v>
      </c>
      <c r="D344">
        <v>1034.97</v>
      </c>
      <c r="E344">
        <v>0.77118799999999998</v>
      </c>
    </row>
    <row r="345" spans="1:5" x14ac:dyDescent="0.25">
      <c r="A345">
        <v>-1.3402400000000001</v>
      </c>
      <c r="B345">
        <v>3.5335700000000002E-3</v>
      </c>
      <c r="D345">
        <v>1035.01</v>
      </c>
      <c r="E345">
        <v>0.77509099999999997</v>
      </c>
    </row>
    <row r="346" spans="1:5" x14ac:dyDescent="0.25">
      <c r="A346">
        <v>-1.3402099999999999</v>
      </c>
      <c r="B346">
        <v>1.0600699999999999E-2</v>
      </c>
      <c r="D346">
        <v>1035.05</v>
      </c>
      <c r="E346">
        <v>0.78050600000000003</v>
      </c>
    </row>
    <row r="347" spans="1:5" x14ac:dyDescent="0.25">
      <c r="A347">
        <v>-1.3401799999999999</v>
      </c>
      <c r="B347">
        <v>3.5335700000000002E-3</v>
      </c>
      <c r="D347">
        <v>1035.0999999999999</v>
      </c>
      <c r="E347">
        <v>0.79221799999999998</v>
      </c>
    </row>
    <row r="348" spans="1:5" x14ac:dyDescent="0.25">
      <c r="A348">
        <v>-1.34015</v>
      </c>
      <c r="B348">
        <v>3.5335700000000002E-3</v>
      </c>
      <c r="D348">
        <v>1035.1400000000001</v>
      </c>
      <c r="E348">
        <v>0.79712899999999998</v>
      </c>
    </row>
    <row r="349" spans="1:5" x14ac:dyDescent="0.25">
      <c r="A349">
        <v>-1.34012</v>
      </c>
      <c r="B349">
        <v>3.5335700000000002E-3</v>
      </c>
      <c r="D349">
        <v>1035.18</v>
      </c>
      <c r="E349">
        <v>0.80506200000000006</v>
      </c>
    </row>
    <row r="350" spans="1:5" x14ac:dyDescent="0.25">
      <c r="A350">
        <v>-1.34009</v>
      </c>
      <c r="B350">
        <v>3.5335700000000002E-3</v>
      </c>
      <c r="D350">
        <v>1035.23</v>
      </c>
      <c r="E350">
        <v>0.81564000000000003</v>
      </c>
    </row>
    <row r="351" spans="1:5" x14ac:dyDescent="0.25">
      <c r="A351">
        <v>-1.34006</v>
      </c>
      <c r="B351">
        <v>3.5335700000000002E-3</v>
      </c>
      <c r="D351">
        <v>1035.27</v>
      </c>
      <c r="E351">
        <v>0.82861099999999999</v>
      </c>
    </row>
    <row r="352" spans="1:5" x14ac:dyDescent="0.25">
      <c r="A352">
        <v>-1.3400300000000001</v>
      </c>
      <c r="B352">
        <v>3.5335700000000002E-3</v>
      </c>
      <c r="D352">
        <v>1035.31</v>
      </c>
      <c r="E352">
        <v>0.833144</v>
      </c>
    </row>
    <row r="353" spans="1:5" x14ac:dyDescent="0.25">
      <c r="A353">
        <v>-1.33999</v>
      </c>
      <c r="B353">
        <v>3.5335700000000002E-3</v>
      </c>
      <c r="D353">
        <v>1035.3599999999999</v>
      </c>
      <c r="E353">
        <v>0.839063</v>
      </c>
    </row>
    <row r="354" spans="1:5" x14ac:dyDescent="0.25">
      <c r="A354">
        <v>-1.33996</v>
      </c>
      <c r="B354">
        <v>3.5335700000000002E-3</v>
      </c>
      <c r="D354">
        <v>1035.4000000000001</v>
      </c>
      <c r="E354">
        <v>0.84901099999999996</v>
      </c>
    </row>
    <row r="355" spans="1:5" x14ac:dyDescent="0.25">
      <c r="A355">
        <v>-1.3399300000000001</v>
      </c>
      <c r="B355">
        <v>3.5335700000000002E-3</v>
      </c>
      <c r="D355">
        <v>1035.44</v>
      </c>
      <c r="E355">
        <v>0.85858199999999996</v>
      </c>
    </row>
    <row r="356" spans="1:5" x14ac:dyDescent="0.25">
      <c r="A356">
        <v>-1.3399000000000001</v>
      </c>
      <c r="B356">
        <v>3.5335700000000002E-3</v>
      </c>
      <c r="D356">
        <v>1035.48</v>
      </c>
      <c r="E356">
        <v>0.86349299999999996</v>
      </c>
    </row>
    <row r="357" spans="1:5" x14ac:dyDescent="0.25">
      <c r="A357">
        <v>-1.3398699999999999</v>
      </c>
      <c r="B357">
        <v>3.5335700000000002E-3</v>
      </c>
      <c r="D357">
        <v>1035.53</v>
      </c>
      <c r="E357">
        <v>0.86878200000000005</v>
      </c>
    </row>
    <row r="358" spans="1:5" x14ac:dyDescent="0.25">
      <c r="A358">
        <v>-1.3398399999999999</v>
      </c>
      <c r="B358">
        <v>3.5335700000000002E-3</v>
      </c>
      <c r="D358">
        <v>1035.57</v>
      </c>
      <c r="E358">
        <v>0.87784899999999999</v>
      </c>
    </row>
    <row r="359" spans="1:5" x14ac:dyDescent="0.25">
      <c r="A359">
        <v>-1.3398099999999999</v>
      </c>
      <c r="B359">
        <v>3.5335700000000002E-3</v>
      </c>
      <c r="D359">
        <v>1035.6099999999999</v>
      </c>
      <c r="E359">
        <v>0.89182700000000004</v>
      </c>
    </row>
    <row r="360" spans="1:5" x14ac:dyDescent="0.25">
      <c r="A360">
        <v>-1.33978</v>
      </c>
      <c r="B360">
        <v>3.5335700000000002E-3</v>
      </c>
      <c r="D360">
        <v>1035.6600000000001</v>
      </c>
      <c r="E360">
        <v>0.90227900000000005</v>
      </c>
    </row>
    <row r="361" spans="1:5" x14ac:dyDescent="0.25">
      <c r="A361">
        <v>-1.33975</v>
      </c>
      <c r="B361">
        <v>3.5335700000000002E-3</v>
      </c>
      <c r="D361">
        <v>1035.7</v>
      </c>
      <c r="E361">
        <v>0.90744199999999997</v>
      </c>
    </row>
    <row r="362" spans="1:5" x14ac:dyDescent="0.25">
      <c r="A362">
        <v>-1.33972</v>
      </c>
      <c r="B362">
        <v>3.5335700000000002E-3</v>
      </c>
      <c r="D362">
        <v>1035.74</v>
      </c>
      <c r="E362">
        <v>0.91008699999999998</v>
      </c>
    </row>
    <row r="363" spans="1:5" x14ac:dyDescent="0.25">
      <c r="A363">
        <v>-1.33969</v>
      </c>
      <c r="B363">
        <v>3.5335700000000002E-3</v>
      </c>
      <c r="D363">
        <v>1035.78</v>
      </c>
      <c r="E363">
        <v>0.91550200000000004</v>
      </c>
    </row>
    <row r="364" spans="1:5" x14ac:dyDescent="0.25">
      <c r="A364">
        <v>-1.3396600000000001</v>
      </c>
      <c r="B364">
        <v>1.0600699999999999E-2</v>
      </c>
      <c r="D364">
        <v>1035.83</v>
      </c>
      <c r="E364">
        <v>0.917265</v>
      </c>
    </row>
    <row r="365" spans="1:5" x14ac:dyDescent="0.25">
      <c r="A365">
        <v>-1.3396300000000001</v>
      </c>
      <c r="B365">
        <v>3.5335700000000002E-3</v>
      </c>
      <c r="D365">
        <v>1035.8699999999999</v>
      </c>
      <c r="E365">
        <v>0.933006</v>
      </c>
    </row>
    <row r="366" spans="1:5" x14ac:dyDescent="0.25">
      <c r="A366">
        <v>-1.3395999999999999</v>
      </c>
      <c r="B366">
        <v>3.5335700000000002E-3</v>
      </c>
      <c r="D366">
        <v>1035.9100000000001</v>
      </c>
      <c r="E366">
        <v>0.93703599999999998</v>
      </c>
    </row>
    <row r="367" spans="1:5" x14ac:dyDescent="0.25">
      <c r="A367">
        <v>-1.3395699999999999</v>
      </c>
      <c r="B367">
        <v>3.5335700000000002E-3</v>
      </c>
      <c r="D367">
        <v>1035.96</v>
      </c>
      <c r="E367">
        <v>0.94371000000000005</v>
      </c>
    </row>
    <row r="368" spans="1:5" x14ac:dyDescent="0.25">
      <c r="A368">
        <v>-1.33954</v>
      </c>
      <c r="B368">
        <v>3.5335700000000002E-3</v>
      </c>
      <c r="D368">
        <v>1036</v>
      </c>
      <c r="E368">
        <v>0.94899900000000004</v>
      </c>
    </row>
    <row r="369" spans="1:5" x14ac:dyDescent="0.25">
      <c r="A369">
        <v>-1.33951</v>
      </c>
      <c r="B369">
        <v>3.5335700000000002E-3</v>
      </c>
      <c r="D369">
        <v>1036.04</v>
      </c>
      <c r="E369">
        <v>0.95907299999999995</v>
      </c>
    </row>
    <row r="370" spans="1:5" x14ac:dyDescent="0.25">
      <c r="A370">
        <v>-1.33948</v>
      </c>
      <c r="B370">
        <v>3.5335700000000002E-3</v>
      </c>
      <c r="D370">
        <v>1036.0899999999999</v>
      </c>
      <c r="E370">
        <v>0.95756200000000002</v>
      </c>
    </row>
    <row r="371" spans="1:5" x14ac:dyDescent="0.25">
      <c r="A371">
        <v>-1.33945</v>
      </c>
      <c r="B371">
        <v>3.5335700000000002E-3</v>
      </c>
      <c r="D371">
        <v>1036.1300000000001</v>
      </c>
      <c r="E371">
        <v>0.95592500000000002</v>
      </c>
    </row>
    <row r="372" spans="1:5" x14ac:dyDescent="0.25">
      <c r="A372">
        <v>-1.3394200000000001</v>
      </c>
      <c r="B372">
        <v>3.5335700000000002E-3</v>
      </c>
      <c r="D372">
        <v>1036.17</v>
      </c>
      <c r="E372">
        <v>0.96259899999999998</v>
      </c>
    </row>
    <row r="373" spans="1:5" x14ac:dyDescent="0.25">
      <c r="A373">
        <v>-1.3393900000000001</v>
      </c>
      <c r="B373">
        <v>3.5335700000000002E-3</v>
      </c>
      <c r="D373">
        <v>1036.21</v>
      </c>
      <c r="E373">
        <v>0.96801400000000004</v>
      </c>
    </row>
    <row r="374" spans="1:5" x14ac:dyDescent="0.25">
      <c r="A374">
        <v>-1.3393600000000001</v>
      </c>
      <c r="B374">
        <v>1.0600699999999999E-2</v>
      </c>
      <c r="D374">
        <v>1036.26</v>
      </c>
      <c r="E374">
        <v>0.96020700000000003</v>
      </c>
    </row>
    <row r="375" spans="1:5" x14ac:dyDescent="0.25">
      <c r="A375">
        <v>-1.3393299999999999</v>
      </c>
      <c r="B375">
        <v>3.5335700000000002E-3</v>
      </c>
      <c r="D375">
        <v>1036.3</v>
      </c>
      <c r="E375">
        <v>0.96272500000000005</v>
      </c>
    </row>
    <row r="376" spans="1:5" x14ac:dyDescent="0.25">
      <c r="A376">
        <v>-1.3392999999999999</v>
      </c>
      <c r="B376">
        <v>3.5335700000000002E-3</v>
      </c>
      <c r="D376">
        <v>1036.3399999999999</v>
      </c>
      <c r="E376">
        <v>0.97053299999999998</v>
      </c>
    </row>
    <row r="377" spans="1:5" x14ac:dyDescent="0.25">
      <c r="A377">
        <v>-1.33927</v>
      </c>
      <c r="B377">
        <v>3.5335700000000002E-3</v>
      </c>
      <c r="D377">
        <v>1036.3900000000001</v>
      </c>
      <c r="E377">
        <v>0.96310300000000004</v>
      </c>
    </row>
    <row r="378" spans="1:5" x14ac:dyDescent="0.25">
      <c r="A378">
        <v>-1.33924</v>
      </c>
      <c r="B378">
        <v>1.0600699999999999E-2</v>
      </c>
      <c r="D378">
        <v>1036.43</v>
      </c>
      <c r="E378">
        <v>0.96524399999999999</v>
      </c>
    </row>
    <row r="379" spans="1:5" x14ac:dyDescent="0.25">
      <c r="A379">
        <v>-1.33921</v>
      </c>
      <c r="B379">
        <v>3.5335700000000002E-3</v>
      </c>
      <c r="D379">
        <v>1036.47</v>
      </c>
      <c r="E379">
        <v>0.969777</v>
      </c>
    </row>
    <row r="380" spans="1:5" x14ac:dyDescent="0.25">
      <c r="A380">
        <v>-1.33918</v>
      </c>
      <c r="B380">
        <v>1.0600699999999999E-2</v>
      </c>
      <c r="D380">
        <v>1036.51</v>
      </c>
      <c r="E380">
        <v>0.97884400000000005</v>
      </c>
    </row>
    <row r="381" spans="1:5" x14ac:dyDescent="0.25">
      <c r="A381">
        <v>-1.3391500000000001</v>
      </c>
      <c r="B381">
        <v>3.5335700000000002E-3</v>
      </c>
      <c r="D381">
        <v>1036.56</v>
      </c>
      <c r="E381">
        <v>0.98665199999999997</v>
      </c>
    </row>
    <row r="382" spans="1:5" x14ac:dyDescent="0.25">
      <c r="A382">
        <v>-1.3391200000000001</v>
      </c>
      <c r="B382">
        <v>1.0600699999999999E-2</v>
      </c>
      <c r="D382">
        <v>1036.5999999999999</v>
      </c>
      <c r="E382">
        <v>0.98325099999999999</v>
      </c>
    </row>
    <row r="383" spans="1:5" x14ac:dyDescent="0.25">
      <c r="A383">
        <v>-1.3390899999999999</v>
      </c>
      <c r="B383">
        <v>3.5335700000000002E-3</v>
      </c>
      <c r="D383">
        <v>1036.6400000000001</v>
      </c>
      <c r="E383">
        <v>0.97745899999999997</v>
      </c>
    </row>
    <row r="384" spans="1:5" x14ac:dyDescent="0.25">
      <c r="A384">
        <v>-1.3390599999999999</v>
      </c>
      <c r="B384">
        <v>1.0600699999999999E-2</v>
      </c>
      <c r="D384">
        <v>1036.69</v>
      </c>
      <c r="E384">
        <v>0.98602199999999995</v>
      </c>
    </row>
    <row r="385" spans="1:5" x14ac:dyDescent="0.25">
      <c r="A385">
        <v>-1.3390299999999999</v>
      </c>
      <c r="B385">
        <v>3.5335700000000002E-3</v>
      </c>
      <c r="D385">
        <v>1036.73</v>
      </c>
      <c r="E385">
        <v>0.99949600000000005</v>
      </c>
    </row>
    <row r="386" spans="1:5" x14ac:dyDescent="0.25">
      <c r="A386">
        <v>-1.339</v>
      </c>
      <c r="B386">
        <v>1.0600699999999999E-2</v>
      </c>
      <c r="D386">
        <v>1036.77</v>
      </c>
      <c r="E386">
        <v>0.99294800000000005</v>
      </c>
    </row>
    <row r="387" spans="1:5" x14ac:dyDescent="0.25">
      <c r="A387">
        <v>-1.33897</v>
      </c>
      <c r="B387">
        <v>3.5335700000000002E-3</v>
      </c>
      <c r="D387">
        <v>1036.81</v>
      </c>
      <c r="E387">
        <v>0.99307400000000001</v>
      </c>
    </row>
    <row r="388" spans="1:5" x14ac:dyDescent="0.25">
      <c r="A388">
        <v>-1.33894</v>
      </c>
      <c r="B388">
        <v>3.5335700000000002E-3</v>
      </c>
      <c r="D388">
        <v>1036.8599999999999</v>
      </c>
      <c r="E388">
        <v>0.98891799999999996</v>
      </c>
    </row>
    <row r="389" spans="1:5" x14ac:dyDescent="0.25">
      <c r="A389">
        <v>-1.33891</v>
      </c>
      <c r="B389">
        <v>3.5335700000000002E-3</v>
      </c>
      <c r="D389">
        <v>1036.9000000000001</v>
      </c>
      <c r="E389">
        <v>0.98274799999999995</v>
      </c>
    </row>
    <row r="390" spans="1:5" x14ac:dyDescent="0.25">
      <c r="A390">
        <v>-1.3388800000000001</v>
      </c>
      <c r="B390">
        <v>3.5335700000000002E-3</v>
      </c>
      <c r="D390">
        <v>1036.94</v>
      </c>
      <c r="E390">
        <v>0.99093299999999995</v>
      </c>
    </row>
    <row r="391" spans="1:5" x14ac:dyDescent="0.25">
      <c r="A391">
        <v>-1.3388500000000001</v>
      </c>
      <c r="B391">
        <v>1.0600699999999999E-2</v>
      </c>
      <c r="D391">
        <v>1036.99</v>
      </c>
      <c r="E391">
        <v>0.99534100000000003</v>
      </c>
    </row>
    <row r="392" spans="1:5" x14ac:dyDescent="0.25">
      <c r="A392">
        <v>-1.3388199999999999</v>
      </c>
      <c r="B392">
        <v>1.0600699999999999E-2</v>
      </c>
      <c r="D392">
        <v>1037.03</v>
      </c>
      <c r="E392">
        <v>1</v>
      </c>
    </row>
    <row r="393" spans="1:5" x14ac:dyDescent="0.25">
      <c r="A393">
        <v>-1.3387899999999999</v>
      </c>
      <c r="B393">
        <v>3.5335700000000002E-3</v>
      </c>
      <c r="D393">
        <v>1037.07</v>
      </c>
      <c r="E393">
        <v>0.99722999999999995</v>
      </c>
    </row>
    <row r="394" spans="1:5" x14ac:dyDescent="0.25">
      <c r="A394">
        <v>-1.33876</v>
      </c>
      <c r="B394">
        <v>1.0600699999999999E-2</v>
      </c>
      <c r="D394">
        <v>1037.1099999999999</v>
      </c>
      <c r="E394">
        <v>0.98740700000000003</v>
      </c>
    </row>
    <row r="395" spans="1:5" x14ac:dyDescent="0.25">
      <c r="A395">
        <v>-1.3387199999999999</v>
      </c>
      <c r="B395">
        <v>3.5335700000000002E-3</v>
      </c>
      <c r="D395">
        <v>1037.1600000000001</v>
      </c>
      <c r="E395">
        <v>0.977711</v>
      </c>
    </row>
    <row r="396" spans="1:5" x14ac:dyDescent="0.25">
      <c r="A396">
        <v>-1.3386899999999999</v>
      </c>
      <c r="B396">
        <v>3.5335700000000002E-3</v>
      </c>
      <c r="D396">
        <v>1037.2</v>
      </c>
      <c r="E396">
        <v>0.97506599999999999</v>
      </c>
    </row>
    <row r="397" spans="1:5" x14ac:dyDescent="0.25">
      <c r="A397">
        <v>-1.33866</v>
      </c>
      <c r="B397">
        <v>3.5335700000000002E-3</v>
      </c>
      <c r="D397">
        <v>1037.24</v>
      </c>
      <c r="E397">
        <v>0.98136299999999999</v>
      </c>
    </row>
    <row r="398" spans="1:5" x14ac:dyDescent="0.25">
      <c r="A398">
        <v>-1.33863</v>
      </c>
      <c r="B398">
        <v>3.5335700000000002E-3</v>
      </c>
      <c r="D398">
        <v>1037.29</v>
      </c>
      <c r="E398">
        <v>0.97720700000000005</v>
      </c>
    </row>
    <row r="399" spans="1:5" x14ac:dyDescent="0.25">
      <c r="A399">
        <v>-1.3386</v>
      </c>
      <c r="B399">
        <v>3.5335700000000002E-3</v>
      </c>
      <c r="D399">
        <v>1037.33</v>
      </c>
      <c r="E399">
        <v>0.98627399999999998</v>
      </c>
    </row>
    <row r="400" spans="1:5" x14ac:dyDescent="0.25">
      <c r="A400">
        <v>-1.33857</v>
      </c>
      <c r="B400">
        <v>3.5335700000000002E-3</v>
      </c>
      <c r="D400">
        <v>1037.3699999999999</v>
      </c>
      <c r="E400">
        <v>0.97103600000000001</v>
      </c>
    </row>
    <row r="401" spans="1:5" x14ac:dyDescent="0.25">
      <c r="A401">
        <v>-1.3385400000000001</v>
      </c>
      <c r="B401">
        <v>3.5335700000000002E-3</v>
      </c>
      <c r="D401">
        <v>1037.4100000000001</v>
      </c>
      <c r="E401">
        <v>0.96750999999999998</v>
      </c>
    </row>
    <row r="402" spans="1:5" x14ac:dyDescent="0.25">
      <c r="A402">
        <v>-1.3385100000000001</v>
      </c>
      <c r="B402">
        <v>3.5335700000000002E-3</v>
      </c>
      <c r="D402">
        <v>1037.46</v>
      </c>
      <c r="E402">
        <v>0.97103600000000001</v>
      </c>
    </row>
    <row r="403" spans="1:5" x14ac:dyDescent="0.25">
      <c r="A403">
        <v>-1.3384799999999999</v>
      </c>
      <c r="B403">
        <v>3.5335700000000002E-3</v>
      </c>
      <c r="D403">
        <v>1037.5</v>
      </c>
      <c r="E403">
        <v>0.96763600000000005</v>
      </c>
    </row>
    <row r="404" spans="1:5" x14ac:dyDescent="0.25">
      <c r="A404">
        <v>-1.3384499999999999</v>
      </c>
      <c r="B404">
        <v>1.0600699999999999E-2</v>
      </c>
      <c r="D404">
        <v>1037.54</v>
      </c>
      <c r="E404">
        <v>0.95542099999999996</v>
      </c>
    </row>
    <row r="405" spans="1:5" x14ac:dyDescent="0.25">
      <c r="A405">
        <v>-1.3384199999999999</v>
      </c>
      <c r="B405">
        <v>3.5335700000000002E-3</v>
      </c>
      <c r="D405">
        <v>1037.58</v>
      </c>
      <c r="E405">
        <v>0.95416199999999995</v>
      </c>
    </row>
    <row r="406" spans="1:5" x14ac:dyDescent="0.25">
      <c r="A406">
        <v>-1.33839</v>
      </c>
      <c r="B406">
        <v>3.5335700000000002E-3</v>
      </c>
      <c r="D406">
        <v>1037.6300000000001</v>
      </c>
      <c r="E406">
        <v>0.95214699999999997</v>
      </c>
    </row>
    <row r="407" spans="1:5" x14ac:dyDescent="0.25">
      <c r="A407">
        <v>-1.33836</v>
      </c>
      <c r="B407">
        <v>3.5335700000000002E-3</v>
      </c>
      <c r="D407">
        <v>1037.67</v>
      </c>
      <c r="E407">
        <v>0.95063600000000004</v>
      </c>
    </row>
    <row r="408" spans="1:5" x14ac:dyDescent="0.25">
      <c r="A408">
        <v>-1.33833</v>
      </c>
      <c r="B408">
        <v>1.0600699999999999E-2</v>
      </c>
      <c r="D408">
        <v>1037.71</v>
      </c>
      <c r="E408">
        <v>0.94333199999999995</v>
      </c>
    </row>
    <row r="409" spans="1:5" x14ac:dyDescent="0.25">
      <c r="A409">
        <v>-1.3383</v>
      </c>
      <c r="B409">
        <v>1.0600699999999999E-2</v>
      </c>
      <c r="D409">
        <v>1037.76</v>
      </c>
      <c r="E409">
        <v>0.93552400000000002</v>
      </c>
    </row>
    <row r="410" spans="1:5" x14ac:dyDescent="0.25">
      <c r="A410">
        <v>-1.3382700000000001</v>
      </c>
      <c r="B410">
        <v>3.5335700000000002E-3</v>
      </c>
      <c r="D410">
        <v>1037.8</v>
      </c>
      <c r="E410">
        <v>0.92708699999999999</v>
      </c>
    </row>
    <row r="411" spans="1:5" x14ac:dyDescent="0.25">
      <c r="A411">
        <v>-1.3382400000000001</v>
      </c>
      <c r="B411">
        <v>3.5335700000000002E-3</v>
      </c>
      <c r="D411">
        <v>1037.8399999999999</v>
      </c>
      <c r="E411">
        <v>0.92456899999999997</v>
      </c>
    </row>
    <row r="412" spans="1:5" x14ac:dyDescent="0.25">
      <c r="A412">
        <v>-1.3382099999999999</v>
      </c>
      <c r="B412">
        <v>3.5335700000000002E-3</v>
      </c>
      <c r="D412">
        <v>1037.8800000000001</v>
      </c>
      <c r="E412">
        <v>0.92142000000000002</v>
      </c>
    </row>
    <row r="413" spans="1:5" x14ac:dyDescent="0.25">
      <c r="A413">
        <v>-1.3381799999999999</v>
      </c>
      <c r="B413">
        <v>3.5335700000000002E-3</v>
      </c>
      <c r="D413">
        <v>1037.93</v>
      </c>
      <c r="E413">
        <v>0.92633200000000004</v>
      </c>
    </row>
    <row r="414" spans="1:5" x14ac:dyDescent="0.25">
      <c r="A414">
        <v>-1.33815</v>
      </c>
      <c r="B414">
        <v>3.5335700000000002E-3</v>
      </c>
      <c r="D414">
        <v>1037.97</v>
      </c>
      <c r="E414">
        <v>0.92167200000000005</v>
      </c>
    </row>
    <row r="415" spans="1:5" x14ac:dyDescent="0.25">
      <c r="A415">
        <v>-1.33812</v>
      </c>
      <c r="B415">
        <v>3.5335700000000002E-3</v>
      </c>
      <c r="D415">
        <v>1038.01</v>
      </c>
      <c r="E415">
        <v>0.92041300000000004</v>
      </c>
    </row>
    <row r="416" spans="1:5" x14ac:dyDescent="0.25">
      <c r="A416">
        <v>-1.33809</v>
      </c>
      <c r="B416">
        <v>3.5335700000000002E-3</v>
      </c>
      <c r="D416">
        <v>1038.05</v>
      </c>
      <c r="E416">
        <v>0.91059100000000004</v>
      </c>
    </row>
    <row r="417" spans="1:5" x14ac:dyDescent="0.25">
      <c r="A417">
        <v>-1.33806</v>
      </c>
      <c r="B417">
        <v>3.5335700000000002E-3</v>
      </c>
      <c r="D417">
        <v>1038.0999999999999</v>
      </c>
      <c r="E417">
        <v>0.90492399999999995</v>
      </c>
    </row>
    <row r="418" spans="1:5" x14ac:dyDescent="0.25">
      <c r="A418">
        <v>-1.3380300000000001</v>
      </c>
      <c r="B418">
        <v>1.0600699999999999E-2</v>
      </c>
      <c r="D418">
        <v>1038.1400000000001</v>
      </c>
      <c r="E418">
        <v>0.89409400000000006</v>
      </c>
    </row>
    <row r="419" spans="1:5" x14ac:dyDescent="0.25">
      <c r="A419">
        <v>-1.3380000000000001</v>
      </c>
      <c r="B419">
        <v>3.5335700000000002E-3</v>
      </c>
      <c r="D419">
        <v>1038.18</v>
      </c>
      <c r="E419">
        <v>0.88502700000000001</v>
      </c>
    </row>
    <row r="420" spans="1:5" x14ac:dyDescent="0.25">
      <c r="A420">
        <v>-1.3379700000000001</v>
      </c>
      <c r="B420">
        <v>3.5335700000000002E-3</v>
      </c>
      <c r="D420">
        <v>1038.23</v>
      </c>
      <c r="E420">
        <v>0.88313799999999998</v>
      </c>
    </row>
    <row r="421" spans="1:5" x14ac:dyDescent="0.25">
      <c r="A421">
        <v>-1.3379399999999999</v>
      </c>
      <c r="B421">
        <v>3.5335700000000002E-3</v>
      </c>
      <c r="D421">
        <v>1038.27</v>
      </c>
      <c r="E421">
        <v>0.88099700000000003</v>
      </c>
    </row>
    <row r="422" spans="1:5" x14ac:dyDescent="0.25">
      <c r="A422">
        <v>-1.3379099999999999</v>
      </c>
      <c r="B422">
        <v>1.0600699999999999E-2</v>
      </c>
      <c r="D422">
        <v>1038.31</v>
      </c>
      <c r="E422">
        <v>0.86966399999999999</v>
      </c>
    </row>
    <row r="423" spans="1:5" x14ac:dyDescent="0.25">
      <c r="A423">
        <v>-1.33788</v>
      </c>
      <c r="B423">
        <v>3.5335700000000002E-3</v>
      </c>
      <c r="D423">
        <v>1038.3499999999999</v>
      </c>
      <c r="E423">
        <v>0.86210799999999999</v>
      </c>
    </row>
    <row r="424" spans="1:5" x14ac:dyDescent="0.25">
      <c r="A424">
        <v>-1.33785</v>
      </c>
      <c r="B424">
        <v>3.5335700000000002E-3</v>
      </c>
      <c r="D424">
        <v>1038.4000000000001</v>
      </c>
      <c r="E424">
        <v>0.86223399999999994</v>
      </c>
    </row>
    <row r="425" spans="1:5" x14ac:dyDescent="0.25">
      <c r="A425">
        <v>-1.33782</v>
      </c>
      <c r="B425">
        <v>3.5335700000000002E-3</v>
      </c>
      <c r="D425">
        <v>1038.44</v>
      </c>
      <c r="E425">
        <v>0.86361900000000003</v>
      </c>
    </row>
    <row r="426" spans="1:5" x14ac:dyDescent="0.25">
      <c r="A426">
        <v>-1.33779</v>
      </c>
      <c r="B426">
        <v>3.5335700000000002E-3</v>
      </c>
      <c r="D426">
        <v>1038.48</v>
      </c>
      <c r="E426">
        <v>0.85228599999999999</v>
      </c>
    </row>
    <row r="427" spans="1:5" x14ac:dyDescent="0.25">
      <c r="A427">
        <v>-1.3377600000000001</v>
      </c>
      <c r="B427">
        <v>3.5335700000000002E-3</v>
      </c>
      <c r="D427">
        <v>1038.52</v>
      </c>
      <c r="E427">
        <v>0.84661900000000001</v>
      </c>
    </row>
    <row r="428" spans="1:5" x14ac:dyDescent="0.25">
      <c r="A428">
        <v>-1.3377300000000001</v>
      </c>
      <c r="B428">
        <v>3.5335700000000002E-3</v>
      </c>
      <c r="D428">
        <v>1038.57</v>
      </c>
      <c r="E428">
        <v>0.84183399999999997</v>
      </c>
    </row>
    <row r="429" spans="1:5" x14ac:dyDescent="0.25">
      <c r="A429">
        <v>-1.3376999999999999</v>
      </c>
      <c r="B429">
        <v>3.5335700000000002E-3</v>
      </c>
      <c r="D429">
        <v>1038.6099999999999</v>
      </c>
      <c r="E429">
        <v>0.83427799999999996</v>
      </c>
    </row>
    <row r="430" spans="1:5" x14ac:dyDescent="0.25">
      <c r="A430">
        <v>-1.3376699999999999</v>
      </c>
      <c r="B430">
        <v>3.5335700000000002E-3</v>
      </c>
      <c r="D430">
        <v>1038.6500000000001</v>
      </c>
      <c r="E430">
        <v>0.82911500000000005</v>
      </c>
    </row>
    <row r="431" spans="1:5" x14ac:dyDescent="0.25">
      <c r="A431">
        <v>-1.3376399999999999</v>
      </c>
      <c r="B431">
        <v>1.0600699999999999E-2</v>
      </c>
      <c r="D431">
        <v>1038.7</v>
      </c>
      <c r="E431">
        <v>0.83188499999999999</v>
      </c>
    </row>
    <row r="432" spans="1:5" x14ac:dyDescent="0.25">
      <c r="A432">
        <v>-1.33761</v>
      </c>
      <c r="B432">
        <v>3.5335700000000002E-3</v>
      </c>
      <c r="D432">
        <v>1038.74</v>
      </c>
      <c r="E432">
        <v>0.81803300000000001</v>
      </c>
    </row>
    <row r="433" spans="1:5" x14ac:dyDescent="0.25">
      <c r="A433">
        <v>-1.33758</v>
      </c>
      <c r="B433">
        <v>3.5335700000000002E-3</v>
      </c>
      <c r="D433">
        <v>1038.78</v>
      </c>
      <c r="E433">
        <v>0.81236600000000003</v>
      </c>
    </row>
    <row r="434" spans="1:5" x14ac:dyDescent="0.25">
      <c r="A434">
        <v>-1.33755</v>
      </c>
      <c r="B434">
        <v>3.5335700000000002E-3</v>
      </c>
      <c r="D434">
        <v>1038.82</v>
      </c>
      <c r="E434">
        <v>0.81022499999999997</v>
      </c>
    </row>
    <row r="435" spans="1:5" x14ac:dyDescent="0.25">
      <c r="A435">
        <v>-1.33752</v>
      </c>
      <c r="B435">
        <v>3.5335700000000002E-3</v>
      </c>
      <c r="D435">
        <v>1038.8699999999999</v>
      </c>
      <c r="E435">
        <v>0.80594399999999999</v>
      </c>
    </row>
    <row r="436" spans="1:5" x14ac:dyDescent="0.25">
      <c r="A436">
        <v>-1.33748</v>
      </c>
      <c r="B436">
        <v>3.5335700000000002E-3</v>
      </c>
      <c r="D436">
        <v>1038.9100000000001</v>
      </c>
      <c r="E436">
        <v>0.79788400000000004</v>
      </c>
    </row>
    <row r="437" spans="1:5" x14ac:dyDescent="0.25">
      <c r="A437">
        <v>-1.33745</v>
      </c>
      <c r="B437">
        <v>3.5335700000000002E-3</v>
      </c>
      <c r="D437">
        <v>1038.95</v>
      </c>
      <c r="E437">
        <v>0.79901800000000001</v>
      </c>
    </row>
    <row r="438" spans="1:5" x14ac:dyDescent="0.25">
      <c r="A438">
        <v>-1.3374200000000001</v>
      </c>
      <c r="B438">
        <v>3.5335700000000002E-3</v>
      </c>
      <c r="D438">
        <v>1038.99</v>
      </c>
      <c r="E438">
        <v>0.79435800000000001</v>
      </c>
    </row>
    <row r="439" spans="1:5" x14ac:dyDescent="0.25">
      <c r="A439">
        <v>-1.3373900000000001</v>
      </c>
      <c r="B439">
        <v>3.5335700000000002E-3</v>
      </c>
      <c r="D439">
        <v>1039.04</v>
      </c>
      <c r="E439">
        <v>0.79297300000000004</v>
      </c>
    </row>
    <row r="440" spans="1:5" x14ac:dyDescent="0.25">
      <c r="A440">
        <v>-1.3373600000000001</v>
      </c>
      <c r="B440">
        <v>3.5335700000000002E-3</v>
      </c>
      <c r="D440">
        <v>1039.08</v>
      </c>
      <c r="E440">
        <v>0.78239499999999995</v>
      </c>
    </row>
    <row r="441" spans="1:5" x14ac:dyDescent="0.25">
      <c r="A441">
        <v>-1.3373299999999999</v>
      </c>
      <c r="B441">
        <v>3.5335700000000002E-3</v>
      </c>
      <c r="D441">
        <v>1039.1199999999999</v>
      </c>
      <c r="E441">
        <v>0.77559500000000003</v>
      </c>
    </row>
    <row r="442" spans="1:5" x14ac:dyDescent="0.25">
      <c r="A442">
        <v>-1.3372999999999999</v>
      </c>
      <c r="B442">
        <v>3.5335700000000002E-3</v>
      </c>
      <c r="D442">
        <v>1039.1600000000001</v>
      </c>
      <c r="E442">
        <v>0.77143899999999999</v>
      </c>
    </row>
    <row r="443" spans="1:5" x14ac:dyDescent="0.25">
      <c r="A443">
        <v>-1.33727</v>
      </c>
      <c r="B443">
        <v>3.5335700000000002E-3</v>
      </c>
      <c r="D443">
        <v>1039.21</v>
      </c>
      <c r="E443">
        <v>0.76615</v>
      </c>
    </row>
    <row r="444" spans="1:5" x14ac:dyDescent="0.25">
      <c r="A444">
        <v>-1.33724</v>
      </c>
      <c r="B444">
        <v>3.5335700000000002E-3</v>
      </c>
      <c r="D444">
        <v>1039.25</v>
      </c>
      <c r="E444">
        <v>0.76489099999999999</v>
      </c>
    </row>
    <row r="445" spans="1:5" x14ac:dyDescent="0.25">
      <c r="A445">
        <v>-1.33721</v>
      </c>
      <c r="B445">
        <v>3.5335700000000002E-3</v>
      </c>
      <c r="D445">
        <v>1039.29</v>
      </c>
      <c r="E445">
        <v>0.757965</v>
      </c>
    </row>
    <row r="446" spans="1:5" x14ac:dyDescent="0.25">
      <c r="A446">
        <v>-1.33718</v>
      </c>
      <c r="B446">
        <v>1.0600699999999999E-2</v>
      </c>
      <c r="D446">
        <v>1039.33</v>
      </c>
      <c r="E446">
        <v>0.75078699999999998</v>
      </c>
    </row>
    <row r="447" spans="1:5" x14ac:dyDescent="0.25">
      <c r="A447">
        <v>-1.3371500000000001</v>
      </c>
      <c r="B447">
        <v>1.0600699999999999E-2</v>
      </c>
      <c r="D447">
        <v>1039.3800000000001</v>
      </c>
      <c r="E447">
        <v>0.74700900000000003</v>
      </c>
    </row>
    <row r="448" spans="1:5" x14ac:dyDescent="0.25">
      <c r="A448">
        <v>-1.3371200000000001</v>
      </c>
      <c r="B448">
        <v>3.5335700000000002E-3</v>
      </c>
      <c r="D448">
        <v>1039.42</v>
      </c>
      <c r="E448">
        <v>0.74411300000000002</v>
      </c>
    </row>
    <row r="449" spans="1:5" x14ac:dyDescent="0.25">
      <c r="A449">
        <v>-1.3370899999999999</v>
      </c>
      <c r="B449">
        <v>3.5335700000000002E-3</v>
      </c>
      <c r="D449">
        <v>1039.46</v>
      </c>
      <c r="E449">
        <v>0.73819400000000002</v>
      </c>
    </row>
    <row r="450" spans="1:5" x14ac:dyDescent="0.25">
      <c r="A450">
        <v>-1.3370599999999999</v>
      </c>
      <c r="B450">
        <v>1.0600699999999999E-2</v>
      </c>
      <c r="D450">
        <v>1039.5</v>
      </c>
      <c r="E450">
        <v>0.73580199999999996</v>
      </c>
    </row>
    <row r="451" spans="1:5" x14ac:dyDescent="0.25">
      <c r="A451">
        <v>-1.3370299999999999</v>
      </c>
      <c r="B451">
        <v>3.5335700000000002E-3</v>
      </c>
      <c r="D451">
        <v>1039.55</v>
      </c>
      <c r="E451">
        <v>0.73240099999999997</v>
      </c>
    </row>
    <row r="452" spans="1:5" x14ac:dyDescent="0.25">
      <c r="A452">
        <v>-1.337</v>
      </c>
      <c r="B452">
        <v>3.5335700000000002E-3</v>
      </c>
      <c r="D452">
        <v>1039.5899999999999</v>
      </c>
      <c r="E452">
        <v>0.72585299999999997</v>
      </c>
    </row>
    <row r="453" spans="1:5" x14ac:dyDescent="0.25">
      <c r="A453">
        <v>-1.33697</v>
      </c>
      <c r="B453">
        <v>3.5335700000000002E-3</v>
      </c>
      <c r="D453">
        <v>1039.6300000000001</v>
      </c>
      <c r="E453">
        <v>0.729379</v>
      </c>
    </row>
    <row r="454" spans="1:5" x14ac:dyDescent="0.25">
      <c r="A454">
        <v>-1.33694</v>
      </c>
      <c r="B454">
        <v>3.5335700000000002E-3</v>
      </c>
      <c r="D454">
        <v>1039.67</v>
      </c>
      <c r="E454">
        <v>0.72560100000000005</v>
      </c>
    </row>
    <row r="455" spans="1:5" x14ac:dyDescent="0.25">
      <c r="A455">
        <v>-1.33691</v>
      </c>
      <c r="B455">
        <v>3.5335700000000002E-3</v>
      </c>
      <c r="D455">
        <v>1039.72</v>
      </c>
      <c r="E455">
        <v>0.71452000000000004</v>
      </c>
    </row>
    <row r="456" spans="1:5" x14ac:dyDescent="0.25">
      <c r="A456">
        <v>-1.3368800000000001</v>
      </c>
      <c r="B456">
        <v>3.5335700000000002E-3</v>
      </c>
      <c r="D456">
        <v>1039.76</v>
      </c>
      <c r="E456">
        <v>0.703816</v>
      </c>
    </row>
    <row r="457" spans="1:5" x14ac:dyDescent="0.25">
      <c r="A457">
        <v>-1.3368500000000001</v>
      </c>
      <c r="B457">
        <v>3.5335700000000002E-3</v>
      </c>
      <c r="D457">
        <v>1039.8</v>
      </c>
      <c r="E457">
        <v>0.70910499999999999</v>
      </c>
    </row>
    <row r="458" spans="1:5" x14ac:dyDescent="0.25">
      <c r="A458">
        <v>-1.3368199999999999</v>
      </c>
      <c r="B458">
        <v>3.5335700000000002E-3</v>
      </c>
      <c r="D458">
        <v>1039.8499999999999</v>
      </c>
      <c r="E458">
        <v>0.70419299999999996</v>
      </c>
    </row>
    <row r="459" spans="1:5" x14ac:dyDescent="0.25">
      <c r="A459">
        <v>-1.3367899999999999</v>
      </c>
      <c r="B459">
        <v>3.5335700000000002E-3</v>
      </c>
      <c r="D459">
        <v>1039.8900000000001</v>
      </c>
      <c r="E459">
        <v>0.70457099999999995</v>
      </c>
    </row>
    <row r="460" spans="1:5" x14ac:dyDescent="0.25">
      <c r="A460">
        <v>-1.3367599999999999</v>
      </c>
      <c r="B460">
        <v>1.0600699999999999E-2</v>
      </c>
      <c r="D460">
        <v>1039.93</v>
      </c>
      <c r="E460">
        <v>0.69877800000000001</v>
      </c>
    </row>
    <row r="461" spans="1:5" x14ac:dyDescent="0.25">
      <c r="A461">
        <v>-1.33673</v>
      </c>
      <c r="B461">
        <v>3.5335700000000002E-3</v>
      </c>
      <c r="D461">
        <v>1039.97</v>
      </c>
      <c r="E461">
        <v>0.69399299999999997</v>
      </c>
    </row>
    <row r="462" spans="1:5" x14ac:dyDescent="0.25">
      <c r="A462">
        <v>-1.3367</v>
      </c>
      <c r="B462">
        <v>1.0600699999999999E-2</v>
      </c>
      <c r="D462">
        <v>1040.02</v>
      </c>
      <c r="E462">
        <v>0.69197799999999998</v>
      </c>
    </row>
    <row r="463" spans="1:5" x14ac:dyDescent="0.25">
      <c r="A463">
        <v>-1.33667</v>
      </c>
      <c r="B463">
        <v>3.5335700000000002E-3</v>
      </c>
      <c r="D463">
        <v>1040.06</v>
      </c>
      <c r="E463">
        <v>0.69562999999999997</v>
      </c>
    </row>
    <row r="464" spans="1:5" x14ac:dyDescent="0.25">
      <c r="A464">
        <v>-1.3366400000000001</v>
      </c>
      <c r="B464">
        <v>3.5335700000000002E-3</v>
      </c>
      <c r="D464">
        <v>1040.0999999999999</v>
      </c>
      <c r="E464">
        <v>0.69134899999999999</v>
      </c>
    </row>
    <row r="465" spans="1:5" x14ac:dyDescent="0.25">
      <c r="A465">
        <v>-1.3366100000000001</v>
      </c>
      <c r="B465">
        <v>-3.5335700000000002E-3</v>
      </c>
      <c r="D465">
        <v>1040.1400000000001</v>
      </c>
      <c r="E465">
        <v>0.69462299999999999</v>
      </c>
    </row>
    <row r="466" spans="1:5" x14ac:dyDescent="0.25">
      <c r="A466">
        <v>-1.3365800000000001</v>
      </c>
      <c r="B466">
        <v>3.5335700000000002E-3</v>
      </c>
      <c r="D466">
        <v>1040.19</v>
      </c>
      <c r="E466">
        <v>0.68568200000000001</v>
      </c>
    </row>
    <row r="467" spans="1:5" x14ac:dyDescent="0.25">
      <c r="A467">
        <v>-1.3365499999999999</v>
      </c>
      <c r="B467">
        <v>3.5335700000000002E-3</v>
      </c>
      <c r="D467">
        <v>1040.23</v>
      </c>
      <c r="E467">
        <v>0.67951099999999998</v>
      </c>
    </row>
    <row r="468" spans="1:5" x14ac:dyDescent="0.25">
      <c r="A468">
        <v>-1.3365199999999999</v>
      </c>
      <c r="B468">
        <v>3.5335700000000002E-3</v>
      </c>
      <c r="D468">
        <v>1040.27</v>
      </c>
      <c r="E468">
        <v>0.67976300000000001</v>
      </c>
    </row>
    <row r="469" spans="1:5" x14ac:dyDescent="0.25">
      <c r="A469">
        <v>-1.33649</v>
      </c>
      <c r="B469">
        <v>3.5335700000000002E-3</v>
      </c>
      <c r="D469">
        <v>1040.31</v>
      </c>
      <c r="E469">
        <v>0.67573399999999995</v>
      </c>
    </row>
    <row r="470" spans="1:5" x14ac:dyDescent="0.25">
      <c r="A470">
        <v>-1.33646</v>
      </c>
      <c r="B470">
        <v>3.5335700000000002E-3</v>
      </c>
      <c r="D470">
        <v>1040.3599999999999</v>
      </c>
      <c r="E470">
        <v>0.66528100000000001</v>
      </c>
    </row>
    <row r="471" spans="1:5" x14ac:dyDescent="0.25">
      <c r="A471">
        <v>-1.33643</v>
      </c>
      <c r="B471">
        <v>3.5335700000000002E-3</v>
      </c>
      <c r="D471">
        <v>1040.4000000000001</v>
      </c>
      <c r="E471">
        <v>0.66918500000000003</v>
      </c>
    </row>
    <row r="472" spans="1:5" x14ac:dyDescent="0.25">
      <c r="A472">
        <v>-1.3364</v>
      </c>
      <c r="B472">
        <v>3.5335700000000002E-3</v>
      </c>
      <c r="D472">
        <v>1040.44</v>
      </c>
      <c r="E472">
        <v>0.66779999999999995</v>
      </c>
    </row>
    <row r="473" spans="1:5" x14ac:dyDescent="0.25">
      <c r="A473">
        <v>-1.3363700000000001</v>
      </c>
      <c r="B473">
        <v>3.5335700000000002E-3</v>
      </c>
      <c r="D473">
        <v>1040.48</v>
      </c>
      <c r="E473">
        <v>0.67132599999999998</v>
      </c>
    </row>
    <row r="474" spans="1:5" x14ac:dyDescent="0.25">
      <c r="A474">
        <v>-1.3363400000000001</v>
      </c>
      <c r="B474">
        <v>3.5335700000000002E-3</v>
      </c>
      <c r="D474">
        <v>1040.53</v>
      </c>
      <c r="E474">
        <v>0.671956</v>
      </c>
    </row>
    <row r="475" spans="1:5" x14ac:dyDescent="0.25">
      <c r="A475">
        <v>-1.3363100000000001</v>
      </c>
      <c r="B475">
        <v>3.5335700000000002E-3</v>
      </c>
      <c r="D475">
        <v>1040.57</v>
      </c>
      <c r="E475">
        <v>0.66628900000000002</v>
      </c>
    </row>
    <row r="476" spans="1:5" x14ac:dyDescent="0.25">
      <c r="A476">
        <v>-1.3362799999999999</v>
      </c>
      <c r="B476">
        <v>3.5335700000000002E-3</v>
      </c>
      <c r="D476">
        <v>1040.6099999999999</v>
      </c>
      <c r="E476">
        <v>0.66842999999999997</v>
      </c>
    </row>
    <row r="477" spans="1:5" x14ac:dyDescent="0.25">
      <c r="A477">
        <v>-1.3362499999999999</v>
      </c>
      <c r="B477">
        <v>3.5335700000000002E-3</v>
      </c>
      <c r="D477">
        <v>1040.6500000000001</v>
      </c>
      <c r="E477">
        <v>0.66994100000000001</v>
      </c>
    </row>
    <row r="478" spans="1:5" x14ac:dyDescent="0.25">
      <c r="A478">
        <v>-1.3362099999999999</v>
      </c>
      <c r="B478">
        <v>3.5335700000000002E-3</v>
      </c>
      <c r="D478">
        <v>1040.69</v>
      </c>
      <c r="E478">
        <v>0.66779999999999995</v>
      </c>
    </row>
    <row r="479" spans="1:5" x14ac:dyDescent="0.25">
      <c r="A479">
        <v>-1.3361799999999999</v>
      </c>
      <c r="B479">
        <v>3.5335700000000002E-3</v>
      </c>
      <c r="D479">
        <v>1040.74</v>
      </c>
      <c r="E479">
        <v>0.66931099999999999</v>
      </c>
    </row>
    <row r="480" spans="1:5" x14ac:dyDescent="0.25">
      <c r="A480">
        <v>-1.3361499999999999</v>
      </c>
      <c r="B480">
        <v>3.5335700000000002E-3</v>
      </c>
      <c r="D480">
        <v>1040.78</v>
      </c>
      <c r="E480">
        <v>0.664022</v>
      </c>
    </row>
    <row r="481" spans="1:5" x14ac:dyDescent="0.25">
      <c r="A481">
        <v>-1.33612</v>
      </c>
      <c r="B481">
        <v>3.5335700000000002E-3</v>
      </c>
      <c r="D481">
        <v>1040.82</v>
      </c>
      <c r="E481">
        <v>0.65080000000000005</v>
      </c>
    </row>
    <row r="482" spans="1:5" x14ac:dyDescent="0.25">
      <c r="A482">
        <v>-1.33609</v>
      </c>
      <c r="B482">
        <v>3.5335700000000002E-3</v>
      </c>
      <c r="D482">
        <v>1040.8599999999999</v>
      </c>
      <c r="E482">
        <v>0.64954000000000001</v>
      </c>
    </row>
    <row r="483" spans="1:5" x14ac:dyDescent="0.25">
      <c r="A483">
        <v>-1.33606</v>
      </c>
      <c r="B483">
        <v>3.5335700000000002E-3</v>
      </c>
      <c r="D483">
        <v>1040.9100000000001</v>
      </c>
      <c r="E483">
        <v>0.65180700000000003</v>
      </c>
    </row>
    <row r="484" spans="1:5" x14ac:dyDescent="0.25">
      <c r="A484">
        <v>-1.3360300000000001</v>
      </c>
      <c r="B484">
        <v>3.5335700000000002E-3</v>
      </c>
      <c r="D484">
        <v>1040.95</v>
      </c>
      <c r="E484">
        <v>0.65205900000000006</v>
      </c>
    </row>
    <row r="485" spans="1:5" x14ac:dyDescent="0.25">
      <c r="A485">
        <v>-1.3360000000000001</v>
      </c>
      <c r="B485">
        <v>3.5335700000000002E-3</v>
      </c>
      <c r="D485">
        <v>1040.99</v>
      </c>
      <c r="E485">
        <v>0.65306600000000004</v>
      </c>
    </row>
    <row r="486" spans="1:5" x14ac:dyDescent="0.25">
      <c r="A486">
        <v>-1.3359700000000001</v>
      </c>
      <c r="B486">
        <v>1.0600699999999999E-2</v>
      </c>
      <c r="D486">
        <v>1041.03</v>
      </c>
      <c r="E486">
        <v>0.64954000000000001</v>
      </c>
    </row>
    <row r="487" spans="1:5" x14ac:dyDescent="0.25">
      <c r="A487">
        <v>-1.3359399999999999</v>
      </c>
      <c r="B487">
        <v>3.5335700000000002E-3</v>
      </c>
      <c r="D487">
        <v>1041.08</v>
      </c>
      <c r="E487">
        <v>0.64891100000000002</v>
      </c>
    </row>
    <row r="488" spans="1:5" x14ac:dyDescent="0.25">
      <c r="A488">
        <v>-1.3359099999999999</v>
      </c>
      <c r="B488">
        <v>3.5335700000000002E-3</v>
      </c>
      <c r="D488">
        <v>1041.1199999999999</v>
      </c>
      <c r="E488">
        <v>0.65898500000000004</v>
      </c>
    </row>
    <row r="489" spans="1:5" x14ac:dyDescent="0.25">
      <c r="A489">
        <v>-1.33588</v>
      </c>
      <c r="B489">
        <v>3.5335700000000002E-3</v>
      </c>
      <c r="D489">
        <v>1041.1600000000001</v>
      </c>
      <c r="E489">
        <v>0.65923699999999996</v>
      </c>
    </row>
    <row r="490" spans="1:5" x14ac:dyDescent="0.25">
      <c r="A490">
        <v>-1.33585</v>
      </c>
      <c r="B490">
        <v>3.5335700000000002E-3</v>
      </c>
      <c r="D490">
        <v>1041.2</v>
      </c>
      <c r="E490">
        <v>0.65974100000000002</v>
      </c>
    </row>
    <row r="491" spans="1:5" x14ac:dyDescent="0.25">
      <c r="A491">
        <v>-1.33582</v>
      </c>
      <c r="B491">
        <v>3.5335700000000002E-3</v>
      </c>
      <c r="D491">
        <v>1041.25</v>
      </c>
      <c r="E491">
        <v>0.65785199999999999</v>
      </c>
    </row>
    <row r="492" spans="1:5" x14ac:dyDescent="0.25">
      <c r="A492">
        <v>-1.33579</v>
      </c>
      <c r="B492">
        <v>3.5335700000000002E-3</v>
      </c>
      <c r="D492">
        <v>1041.29</v>
      </c>
      <c r="E492">
        <v>0.64702199999999999</v>
      </c>
    </row>
    <row r="493" spans="1:5" x14ac:dyDescent="0.25">
      <c r="A493">
        <v>-1.3357600000000001</v>
      </c>
      <c r="B493">
        <v>3.5335700000000002E-3</v>
      </c>
      <c r="D493">
        <v>1041.33</v>
      </c>
      <c r="E493">
        <v>0.64412499999999995</v>
      </c>
    </row>
    <row r="494" spans="1:5" x14ac:dyDescent="0.25">
      <c r="A494">
        <v>-1.3357300000000001</v>
      </c>
      <c r="B494">
        <v>3.5335700000000002E-3</v>
      </c>
      <c r="D494">
        <v>1041.3699999999999</v>
      </c>
      <c r="E494">
        <v>0.63971800000000001</v>
      </c>
    </row>
    <row r="495" spans="1:5" x14ac:dyDescent="0.25">
      <c r="A495">
        <v>-1.3357000000000001</v>
      </c>
      <c r="B495">
        <v>3.5335700000000002E-3</v>
      </c>
      <c r="D495">
        <v>1041.42</v>
      </c>
      <c r="E495">
        <v>0.64815500000000004</v>
      </c>
    </row>
    <row r="496" spans="1:5" x14ac:dyDescent="0.25">
      <c r="A496">
        <v>-1.3356699999999999</v>
      </c>
      <c r="B496">
        <v>1.0600699999999999E-2</v>
      </c>
      <c r="D496">
        <v>1041.46</v>
      </c>
      <c r="E496">
        <v>0.64689600000000003</v>
      </c>
    </row>
    <row r="497" spans="1:5" x14ac:dyDescent="0.25">
      <c r="A497">
        <v>-1.3356399999999999</v>
      </c>
      <c r="B497">
        <v>3.5335700000000002E-3</v>
      </c>
      <c r="D497">
        <v>1041.5</v>
      </c>
      <c r="E497">
        <v>0.64739999999999998</v>
      </c>
    </row>
    <row r="498" spans="1:5" x14ac:dyDescent="0.25">
      <c r="A498">
        <v>-1.33561</v>
      </c>
      <c r="B498">
        <v>3.5335700000000002E-3</v>
      </c>
      <c r="D498">
        <v>1041.54</v>
      </c>
      <c r="E498">
        <v>0.64777700000000005</v>
      </c>
    </row>
    <row r="499" spans="1:5" x14ac:dyDescent="0.25">
      <c r="A499">
        <v>-1.33558</v>
      </c>
      <c r="B499">
        <v>3.5335700000000002E-3</v>
      </c>
      <c r="D499">
        <v>1041.5899999999999</v>
      </c>
      <c r="E499">
        <v>0.650926</v>
      </c>
    </row>
    <row r="500" spans="1:5" x14ac:dyDescent="0.25">
      <c r="A500">
        <v>-1.33555</v>
      </c>
      <c r="B500">
        <v>3.5335700000000002E-3</v>
      </c>
      <c r="D500">
        <v>1041.6300000000001</v>
      </c>
      <c r="E500">
        <v>0.64865899999999999</v>
      </c>
    </row>
    <row r="501" spans="1:5" x14ac:dyDescent="0.25">
      <c r="A501">
        <v>-1.33552</v>
      </c>
      <c r="B501">
        <v>3.5335700000000002E-3</v>
      </c>
      <c r="D501">
        <v>1041.67</v>
      </c>
      <c r="E501">
        <v>0.63669600000000004</v>
      </c>
    </row>
    <row r="502" spans="1:5" x14ac:dyDescent="0.25">
      <c r="A502">
        <v>-1.3354900000000001</v>
      </c>
      <c r="B502">
        <v>3.5335700000000002E-3</v>
      </c>
      <c r="D502">
        <v>1041.71</v>
      </c>
      <c r="E502">
        <v>0.63782899999999998</v>
      </c>
    </row>
    <row r="503" spans="1:5" x14ac:dyDescent="0.25">
      <c r="A503">
        <v>-1.3354600000000001</v>
      </c>
      <c r="B503">
        <v>3.5335700000000002E-3</v>
      </c>
      <c r="D503">
        <v>1041.75</v>
      </c>
      <c r="E503">
        <v>0.63908799999999999</v>
      </c>
    </row>
    <row r="504" spans="1:5" x14ac:dyDescent="0.25">
      <c r="A504">
        <v>-1.3354299999999999</v>
      </c>
      <c r="B504">
        <v>3.5335700000000002E-3</v>
      </c>
      <c r="D504">
        <v>1041.8</v>
      </c>
      <c r="E504">
        <v>0.63531000000000004</v>
      </c>
    </row>
    <row r="505" spans="1:5" x14ac:dyDescent="0.25">
      <c r="A505">
        <v>-1.3353999999999999</v>
      </c>
      <c r="B505">
        <v>3.5335700000000002E-3</v>
      </c>
      <c r="D505">
        <v>1041.8399999999999</v>
      </c>
      <c r="E505">
        <v>0.63291799999999998</v>
      </c>
    </row>
    <row r="506" spans="1:5" x14ac:dyDescent="0.25">
      <c r="A506">
        <v>-1.3353699999999999</v>
      </c>
      <c r="B506">
        <v>3.5335700000000002E-3</v>
      </c>
      <c r="D506">
        <v>1041.8800000000001</v>
      </c>
      <c r="E506">
        <v>0.633799</v>
      </c>
    </row>
    <row r="507" spans="1:5" x14ac:dyDescent="0.25">
      <c r="A507">
        <v>-1.33534</v>
      </c>
      <c r="B507">
        <v>3.5335700000000002E-3</v>
      </c>
      <c r="D507">
        <v>1041.92</v>
      </c>
      <c r="E507">
        <v>0.63405100000000003</v>
      </c>
    </row>
    <row r="508" spans="1:5" x14ac:dyDescent="0.25">
      <c r="A508">
        <v>-1.33531</v>
      </c>
      <c r="B508">
        <v>1.0600699999999999E-2</v>
      </c>
      <c r="D508">
        <v>1041.97</v>
      </c>
      <c r="E508">
        <v>0.63694700000000004</v>
      </c>
    </row>
    <row r="509" spans="1:5" x14ac:dyDescent="0.25">
      <c r="A509">
        <v>-1.33528</v>
      </c>
      <c r="B509">
        <v>3.5335700000000002E-3</v>
      </c>
      <c r="D509">
        <v>1042.01</v>
      </c>
      <c r="E509">
        <v>0.63568800000000003</v>
      </c>
    </row>
    <row r="510" spans="1:5" x14ac:dyDescent="0.25">
      <c r="A510">
        <v>-1.33525</v>
      </c>
      <c r="B510">
        <v>3.5335700000000002E-3</v>
      </c>
      <c r="D510">
        <v>1042.05</v>
      </c>
      <c r="E510">
        <v>0.63946599999999998</v>
      </c>
    </row>
    <row r="511" spans="1:5" x14ac:dyDescent="0.25">
      <c r="A511">
        <v>-1.3352200000000001</v>
      </c>
      <c r="B511">
        <v>3.5335700000000002E-3</v>
      </c>
      <c r="D511">
        <v>1042.0899999999999</v>
      </c>
      <c r="E511">
        <v>0.63782899999999998</v>
      </c>
    </row>
    <row r="512" spans="1:5" x14ac:dyDescent="0.25">
      <c r="A512">
        <v>-1.3351900000000001</v>
      </c>
      <c r="B512">
        <v>3.5335700000000002E-3</v>
      </c>
      <c r="D512">
        <v>1042.1400000000001</v>
      </c>
      <c r="E512">
        <v>0.63669600000000004</v>
      </c>
    </row>
    <row r="513" spans="1:5" x14ac:dyDescent="0.25">
      <c r="A513">
        <v>-1.3351599999999999</v>
      </c>
      <c r="B513">
        <v>3.5335700000000002E-3</v>
      </c>
      <c r="D513">
        <v>1042.18</v>
      </c>
      <c r="E513">
        <v>0.63178400000000001</v>
      </c>
    </row>
    <row r="514" spans="1:5" x14ac:dyDescent="0.25">
      <c r="A514">
        <v>-1.3351299999999999</v>
      </c>
      <c r="B514">
        <v>3.5335700000000002E-3</v>
      </c>
      <c r="D514">
        <v>1042.22</v>
      </c>
      <c r="E514">
        <v>0.62939199999999995</v>
      </c>
    </row>
    <row r="515" spans="1:5" x14ac:dyDescent="0.25">
      <c r="A515">
        <v>-1.3351</v>
      </c>
      <c r="B515">
        <v>3.5335700000000002E-3</v>
      </c>
      <c r="D515">
        <v>1042.26</v>
      </c>
      <c r="E515">
        <v>0.62914000000000003</v>
      </c>
    </row>
    <row r="516" spans="1:5" x14ac:dyDescent="0.25">
      <c r="A516">
        <v>-1.33507</v>
      </c>
      <c r="B516">
        <v>3.5335700000000002E-3</v>
      </c>
      <c r="D516">
        <v>1042.3</v>
      </c>
      <c r="E516">
        <v>0.63430299999999995</v>
      </c>
    </row>
    <row r="517" spans="1:5" x14ac:dyDescent="0.25">
      <c r="A517">
        <v>-1.33504</v>
      </c>
      <c r="B517">
        <v>3.5335700000000002E-3</v>
      </c>
      <c r="D517">
        <v>1042.3499999999999</v>
      </c>
      <c r="E517">
        <v>0.62775499999999995</v>
      </c>
    </row>
    <row r="518" spans="1:5" x14ac:dyDescent="0.25">
      <c r="A518">
        <v>-1.33501</v>
      </c>
      <c r="B518">
        <v>3.5335700000000002E-3</v>
      </c>
      <c r="D518">
        <v>1042.3900000000001</v>
      </c>
      <c r="E518">
        <v>0.61931700000000001</v>
      </c>
    </row>
    <row r="519" spans="1:5" x14ac:dyDescent="0.25">
      <c r="A519">
        <v>-1.3349800000000001</v>
      </c>
      <c r="B519">
        <v>3.5335700000000002E-3</v>
      </c>
      <c r="D519">
        <v>1042.43</v>
      </c>
      <c r="E519">
        <v>0.62737699999999996</v>
      </c>
    </row>
    <row r="520" spans="1:5" x14ac:dyDescent="0.25">
      <c r="A520">
        <v>-1.33494</v>
      </c>
      <c r="B520">
        <v>3.5335700000000002E-3</v>
      </c>
      <c r="D520">
        <v>1042.47</v>
      </c>
      <c r="E520">
        <v>0.62636899999999995</v>
      </c>
    </row>
    <row r="521" spans="1:5" x14ac:dyDescent="0.25">
      <c r="A521">
        <v>-1.33491</v>
      </c>
      <c r="B521">
        <v>3.5335700000000002E-3</v>
      </c>
      <c r="D521">
        <v>1042.52</v>
      </c>
      <c r="E521">
        <v>0.62170999999999998</v>
      </c>
    </row>
    <row r="522" spans="1:5" x14ac:dyDescent="0.25">
      <c r="A522">
        <v>-1.3348800000000001</v>
      </c>
      <c r="B522">
        <v>3.5335700000000002E-3</v>
      </c>
      <c r="D522">
        <v>1042.56</v>
      </c>
      <c r="E522">
        <v>0.62082899999999996</v>
      </c>
    </row>
    <row r="523" spans="1:5" x14ac:dyDescent="0.25">
      <c r="A523">
        <v>-1.3348500000000001</v>
      </c>
      <c r="B523">
        <v>3.5335700000000002E-3</v>
      </c>
      <c r="D523">
        <v>1042.5999999999999</v>
      </c>
      <c r="E523">
        <v>0.62271799999999999</v>
      </c>
    </row>
    <row r="524" spans="1:5" x14ac:dyDescent="0.25">
      <c r="A524">
        <v>-1.3348199999999999</v>
      </c>
      <c r="B524">
        <v>3.5335700000000002E-3</v>
      </c>
      <c r="D524">
        <v>1042.6400000000001</v>
      </c>
      <c r="E524">
        <v>0.61906600000000001</v>
      </c>
    </row>
    <row r="525" spans="1:5" x14ac:dyDescent="0.25">
      <c r="A525">
        <v>-1.3347899999999999</v>
      </c>
      <c r="B525">
        <v>3.5335700000000002E-3</v>
      </c>
      <c r="D525">
        <v>1042.69</v>
      </c>
      <c r="E525">
        <v>0.61579099999999998</v>
      </c>
    </row>
    <row r="526" spans="1:5" x14ac:dyDescent="0.25">
      <c r="A526">
        <v>-1.3347599999999999</v>
      </c>
      <c r="B526">
        <v>3.5335700000000002E-3</v>
      </c>
      <c r="D526">
        <v>1042.73</v>
      </c>
      <c r="E526">
        <v>0.61490999999999996</v>
      </c>
    </row>
    <row r="527" spans="1:5" x14ac:dyDescent="0.25">
      <c r="A527">
        <v>-1.33473</v>
      </c>
      <c r="B527">
        <v>3.5335700000000002E-3</v>
      </c>
      <c r="D527">
        <v>1042.77</v>
      </c>
      <c r="E527">
        <v>0.61667300000000003</v>
      </c>
    </row>
    <row r="528" spans="1:5" x14ac:dyDescent="0.25">
      <c r="A528">
        <v>-1.3347</v>
      </c>
      <c r="B528">
        <v>1.0600699999999999E-2</v>
      </c>
      <c r="D528">
        <v>1042.81</v>
      </c>
      <c r="E528">
        <v>0.61730300000000005</v>
      </c>
    </row>
    <row r="529" spans="1:5" x14ac:dyDescent="0.25">
      <c r="A529">
        <v>-1.33467</v>
      </c>
      <c r="B529">
        <v>3.5335700000000002E-3</v>
      </c>
      <c r="D529">
        <v>1042.8499999999999</v>
      </c>
      <c r="E529">
        <v>0.61264300000000005</v>
      </c>
    </row>
    <row r="530" spans="1:5" x14ac:dyDescent="0.25">
      <c r="A530">
        <v>-1.33464</v>
      </c>
      <c r="B530">
        <v>3.5335700000000002E-3</v>
      </c>
      <c r="D530">
        <v>1042.9000000000001</v>
      </c>
      <c r="E530">
        <v>0.61667300000000003</v>
      </c>
    </row>
    <row r="531" spans="1:5" x14ac:dyDescent="0.25">
      <c r="A531">
        <v>-1.3346100000000001</v>
      </c>
      <c r="B531">
        <v>3.5335700000000002E-3</v>
      </c>
      <c r="D531">
        <v>1042.94</v>
      </c>
      <c r="E531">
        <v>0.620703</v>
      </c>
    </row>
    <row r="532" spans="1:5" x14ac:dyDescent="0.25">
      <c r="A532">
        <v>-1.3345800000000001</v>
      </c>
      <c r="B532">
        <v>3.5335700000000002E-3</v>
      </c>
      <c r="D532">
        <v>1042.98</v>
      </c>
      <c r="E532">
        <v>0.61377700000000002</v>
      </c>
    </row>
    <row r="533" spans="1:5" x14ac:dyDescent="0.25">
      <c r="A533">
        <v>-1.3345499999999999</v>
      </c>
      <c r="B533">
        <v>3.5335700000000002E-3</v>
      </c>
      <c r="D533">
        <v>1043.02</v>
      </c>
      <c r="E533">
        <v>0.61226499999999995</v>
      </c>
    </row>
    <row r="534" spans="1:5" x14ac:dyDescent="0.25">
      <c r="A534">
        <v>-1.3345199999999999</v>
      </c>
      <c r="B534">
        <v>3.5335700000000002E-3</v>
      </c>
      <c r="D534">
        <v>1043.07</v>
      </c>
      <c r="E534">
        <v>0.61365099999999995</v>
      </c>
    </row>
    <row r="535" spans="1:5" x14ac:dyDescent="0.25">
      <c r="A535">
        <v>-1.33449</v>
      </c>
      <c r="B535">
        <v>3.5335700000000002E-3</v>
      </c>
      <c r="D535">
        <v>1043.1099999999999</v>
      </c>
      <c r="E535">
        <v>0.61465800000000004</v>
      </c>
    </row>
    <row r="536" spans="1:5" x14ac:dyDescent="0.25">
      <c r="A536">
        <v>-1.33446</v>
      </c>
      <c r="B536">
        <v>3.5335700000000002E-3</v>
      </c>
      <c r="D536">
        <v>1043.1500000000001</v>
      </c>
      <c r="E536">
        <v>0.61050199999999999</v>
      </c>
    </row>
    <row r="537" spans="1:5" x14ac:dyDescent="0.25">
      <c r="A537">
        <v>-1.33443</v>
      </c>
      <c r="B537">
        <v>3.5335700000000002E-3</v>
      </c>
      <c r="D537">
        <v>1043.19</v>
      </c>
      <c r="E537">
        <v>0.61503600000000003</v>
      </c>
    </row>
    <row r="538" spans="1:5" x14ac:dyDescent="0.25">
      <c r="A538">
        <v>-1.3344</v>
      </c>
      <c r="B538">
        <v>3.5335700000000002E-3</v>
      </c>
      <c r="D538">
        <v>1043.23</v>
      </c>
      <c r="E538">
        <v>0.61390299999999998</v>
      </c>
    </row>
    <row r="539" spans="1:5" x14ac:dyDescent="0.25">
      <c r="A539">
        <v>-1.3343700000000001</v>
      </c>
      <c r="B539">
        <v>3.5335700000000002E-3</v>
      </c>
      <c r="D539">
        <v>1043.28</v>
      </c>
      <c r="E539">
        <v>0.61956900000000004</v>
      </c>
    </row>
    <row r="540" spans="1:5" x14ac:dyDescent="0.25">
      <c r="A540">
        <v>-1.3343400000000001</v>
      </c>
      <c r="B540">
        <v>3.5335700000000002E-3</v>
      </c>
      <c r="D540">
        <v>1043.32</v>
      </c>
      <c r="E540">
        <v>0.61176200000000003</v>
      </c>
    </row>
    <row r="541" spans="1:5" x14ac:dyDescent="0.25">
      <c r="A541">
        <v>-1.3343100000000001</v>
      </c>
      <c r="B541">
        <v>3.5335700000000002E-3</v>
      </c>
      <c r="D541">
        <v>1043.3599999999999</v>
      </c>
      <c r="E541">
        <v>0.61125799999999997</v>
      </c>
    </row>
    <row r="542" spans="1:5" x14ac:dyDescent="0.25">
      <c r="A542">
        <v>-1.3342799999999999</v>
      </c>
      <c r="B542">
        <v>3.5335700000000002E-3</v>
      </c>
      <c r="D542">
        <v>1043.4000000000001</v>
      </c>
      <c r="E542">
        <v>0.60420600000000002</v>
      </c>
    </row>
    <row r="543" spans="1:5" x14ac:dyDescent="0.25">
      <c r="A543">
        <v>-1.3342499999999999</v>
      </c>
      <c r="B543">
        <v>3.5335700000000002E-3</v>
      </c>
      <c r="D543">
        <v>1043.44</v>
      </c>
      <c r="E543">
        <v>0.60584300000000002</v>
      </c>
    </row>
    <row r="544" spans="1:5" x14ac:dyDescent="0.25">
      <c r="A544">
        <v>-1.33422</v>
      </c>
      <c r="B544">
        <v>3.5335700000000002E-3</v>
      </c>
      <c r="D544">
        <v>1043.49</v>
      </c>
      <c r="E544">
        <v>0.59992400000000001</v>
      </c>
    </row>
    <row r="545" spans="1:5" x14ac:dyDescent="0.25">
      <c r="A545">
        <v>-1.33419</v>
      </c>
      <c r="B545">
        <v>-3.5335700000000002E-3</v>
      </c>
      <c r="D545">
        <v>1043.53</v>
      </c>
      <c r="E545">
        <v>0.59627300000000005</v>
      </c>
    </row>
    <row r="546" spans="1:5" x14ac:dyDescent="0.25">
      <c r="A546">
        <v>-1.33416</v>
      </c>
      <c r="B546">
        <v>3.5335700000000002E-3</v>
      </c>
      <c r="D546">
        <v>1043.57</v>
      </c>
      <c r="E546">
        <v>0.59199100000000004</v>
      </c>
    </row>
    <row r="547" spans="1:5" x14ac:dyDescent="0.25">
      <c r="A547">
        <v>-1.33413</v>
      </c>
      <c r="B547">
        <v>3.5335700000000002E-3</v>
      </c>
      <c r="D547">
        <v>1043.6099999999999</v>
      </c>
      <c r="E547">
        <v>0.59287199999999995</v>
      </c>
    </row>
    <row r="548" spans="1:5" x14ac:dyDescent="0.25">
      <c r="A548">
        <v>-1.3341000000000001</v>
      </c>
      <c r="B548">
        <v>3.5335700000000002E-3</v>
      </c>
      <c r="D548">
        <v>1043.6600000000001</v>
      </c>
      <c r="E548">
        <v>0.59967300000000001</v>
      </c>
    </row>
    <row r="549" spans="1:5" x14ac:dyDescent="0.25">
      <c r="A549">
        <v>-1.3340700000000001</v>
      </c>
      <c r="B549">
        <v>3.5335700000000002E-3</v>
      </c>
      <c r="D549">
        <v>1043.7</v>
      </c>
      <c r="E549">
        <v>0.59652400000000005</v>
      </c>
    </row>
    <row r="550" spans="1:5" x14ac:dyDescent="0.25">
      <c r="A550">
        <v>-1.3340399999999999</v>
      </c>
      <c r="B550">
        <v>3.5335700000000002E-3</v>
      </c>
      <c r="D550">
        <v>1043.74</v>
      </c>
      <c r="E550">
        <v>0.58632399999999996</v>
      </c>
    </row>
    <row r="551" spans="1:5" x14ac:dyDescent="0.25">
      <c r="A551">
        <v>-1.3340099999999999</v>
      </c>
      <c r="B551">
        <v>3.5335700000000002E-3</v>
      </c>
      <c r="D551">
        <v>1043.78</v>
      </c>
      <c r="E551">
        <v>0.59148699999999999</v>
      </c>
    </row>
    <row r="552" spans="1:5" x14ac:dyDescent="0.25">
      <c r="A552">
        <v>-1.3339799999999999</v>
      </c>
      <c r="B552">
        <v>3.5335700000000002E-3</v>
      </c>
      <c r="D552">
        <v>1043.82</v>
      </c>
      <c r="E552">
        <v>0.59060599999999996</v>
      </c>
    </row>
    <row r="553" spans="1:5" x14ac:dyDescent="0.25">
      <c r="A553">
        <v>-1.33395</v>
      </c>
      <c r="B553">
        <v>1.0600699999999999E-2</v>
      </c>
      <c r="D553">
        <v>1043.8699999999999</v>
      </c>
      <c r="E553">
        <v>0.58922099999999999</v>
      </c>
    </row>
    <row r="554" spans="1:5" x14ac:dyDescent="0.25">
      <c r="A554">
        <v>-1.33392</v>
      </c>
      <c r="B554">
        <v>3.5335700000000002E-3</v>
      </c>
      <c r="D554">
        <v>1043.9100000000001</v>
      </c>
      <c r="E554">
        <v>0.58531699999999998</v>
      </c>
    </row>
    <row r="555" spans="1:5" x14ac:dyDescent="0.25">
      <c r="A555">
        <v>-1.33389</v>
      </c>
      <c r="B555">
        <v>3.5335700000000002E-3</v>
      </c>
      <c r="D555">
        <v>1043.95</v>
      </c>
      <c r="E555">
        <v>0.58179099999999995</v>
      </c>
    </row>
    <row r="556" spans="1:5" x14ac:dyDescent="0.25">
      <c r="A556">
        <v>-1.33386</v>
      </c>
      <c r="B556">
        <v>1.0600699999999999E-2</v>
      </c>
      <c r="D556">
        <v>1043.99</v>
      </c>
      <c r="E556">
        <v>0.57499100000000003</v>
      </c>
    </row>
    <row r="557" spans="1:5" x14ac:dyDescent="0.25">
      <c r="A557">
        <v>-1.3338300000000001</v>
      </c>
      <c r="B557">
        <v>3.5335700000000002E-3</v>
      </c>
      <c r="D557">
        <v>1044.03</v>
      </c>
      <c r="E557">
        <v>0.58141299999999996</v>
      </c>
    </row>
    <row r="558" spans="1:5" x14ac:dyDescent="0.25">
      <c r="A558">
        <v>-1.3338000000000001</v>
      </c>
      <c r="B558">
        <v>3.5335700000000002E-3</v>
      </c>
      <c r="D558">
        <v>1044.08</v>
      </c>
      <c r="E558">
        <v>0.57864199999999999</v>
      </c>
    </row>
    <row r="559" spans="1:5" x14ac:dyDescent="0.25">
      <c r="A559">
        <v>-1.3337699999999999</v>
      </c>
      <c r="B559">
        <v>3.5335700000000002E-3</v>
      </c>
      <c r="D559">
        <v>1044.1199999999999</v>
      </c>
      <c r="E559">
        <v>0.581287</v>
      </c>
    </row>
    <row r="560" spans="1:5" x14ac:dyDescent="0.25">
      <c r="A560">
        <v>-1.3337399999999999</v>
      </c>
      <c r="B560">
        <v>3.5335700000000002E-3</v>
      </c>
      <c r="D560">
        <v>1044.1600000000001</v>
      </c>
      <c r="E560">
        <v>0.57259800000000005</v>
      </c>
    </row>
    <row r="561" spans="1:5" x14ac:dyDescent="0.25">
      <c r="A561">
        <v>-1.3337000000000001</v>
      </c>
      <c r="B561">
        <v>3.5335700000000002E-3</v>
      </c>
      <c r="D561">
        <v>1044.2</v>
      </c>
      <c r="E561">
        <v>0.571716</v>
      </c>
    </row>
    <row r="562" spans="1:5" x14ac:dyDescent="0.25">
      <c r="A562">
        <v>-1.3336699999999999</v>
      </c>
      <c r="B562">
        <v>3.5335700000000002E-3</v>
      </c>
      <c r="D562">
        <v>1044.25</v>
      </c>
      <c r="E562">
        <v>0.57272400000000001</v>
      </c>
    </row>
    <row r="563" spans="1:5" x14ac:dyDescent="0.25">
      <c r="A563">
        <v>-1.3336399999999999</v>
      </c>
      <c r="B563">
        <v>3.5335700000000002E-3</v>
      </c>
      <c r="D563">
        <v>1044.29</v>
      </c>
      <c r="E563">
        <v>0.57448699999999997</v>
      </c>
    </row>
    <row r="564" spans="1:5" x14ac:dyDescent="0.25">
      <c r="A564">
        <v>-1.33361</v>
      </c>
      <c r="B564">
        <v>3.5335700000000002E-3</v>
      </c>
      <c r="D564">
        <v>1044.33</v>
      </c>
      <c r="E564">
        <v>0.56869400000000003</v>
      </c>
    </row>
    <row r="565" spans="1:5" x14ac:dyDescent="0.25">
      <c r="A565">
        <v>-1.33358</v>
      </c>
      <c r="B565">
        <v>3.5335700000000002E-3</v>
      </c>
      <c r="D565">
        <v>1044.3699999999999</v>
      </c>
      <c r="E565">
        <v>0.57108700000000001</v>
      </c>
    </row>
    <row r="566" spans="1:5" x14ac:dyDescent="0.25">
      <c r="A566">
        <v>-1.33355</v>
      </c>
      <c r="B566">
        <v>3.5335700000000002E-3</v>
      </c>
      <c r="D566">
        <v>1044.4100000000001</v>
      </c>
      <c r="E566">
        <v>0.56693099999999996</v>
      </c>
    </row>
    <row r="567" spans="1:5" x14ac:dyDescent="0.25">
      <c r="A567">
        <v>-1.33352</v>
      </c>
      <c r="B567">
        <v>3.5335700000000002E-3</v>
      </c>
      <c r="D567">
        <v>1044.46</v>
      </c>
      <c r="E567">
        <v>0.56642700000000001</v>
      </c>
    </row>
    <row r="568" spans="1:5" x14ac:dyDescent="0.25">
      <c r="A568">
        <v>-1.3334900000000001</v>
      </c>
      <c r="B568">
        <v>3.5335700000000002E-3</v>
      </c>
      <c r="D568">
        <v>1044.5</v>
      </c>
      <c r="E568">
        <v>0.56025700000000001</v>
      </c>
    </row>
    <row r="569" spans="1:5" x14ac:dyDescent="0.25">
      <c r="A569">
        <v>-1.3334600000000001</v>
      </c>
      <c r="B569">
        <v>3.5335700000000002E-3</v>
      </c>
      <c r="D569">
        <v>1044.54</v>
      </c>
      <c r="E569">
        <v>0.55786400000000003</v>
      </c>
    </row>
    <row r="570" spans="1:5" x14ac:dyDescent="0.25">
      <c r="A570">
        <v>-1.3334299999999999</v>
      </c>
      <c r="B570">
        <v>3.5335700000000002E-3</v>
      </c>
      <c r="D570">
        <v>1044.58</v>
      </c>
      <c r="E570">
        <v>0.559249</v>
      </c>
    </row>
    <row r="571" spans="1:5" x14ac:dyDescent="0.25">
      <c r="A571">
        <v>-1.3333999999999999</v>
      </c>
      <c r="B571">
        <v>3.5335700000000002E-3</v>
      </c>
      <c r="D571">
        <v>1044.6199999999999</v>
      </c>
      <c r="E571">
        <v>0.55622700000000003</v>
      </c>
    </row>
    <row r="572" spans="1:5" x14ac:dyDescent="0.25">
      <c r="A572">
        <v>-1.3333699999999999</v>
      </c>
      <c r="B572">
        <v>3.5335700000000002E-3</v>
      </c>
      <c r="D572">
        <v>1044.67</v>
      </c>
      <c r="E572">
        <v>0.55333100000000002</v>
      </c>
    </row>
    <row r="573" spans="1:5" x14ac:dyDescent="0.25">
      <c r="A573">
        <v>-1.33334</v>
      </c>
      <c r="B573">
        <v>3.5335700000000002E-3</v>
      </c>
      <c r="D573">
        <v>1044.71</v>
      </c>
      <c r="E573">
        <v>0.55257500000000004</v>
      </c>
    </row>
    <row r="574" spans="1:5" x14ac:dyDescent="0.25">
      <c r="A574">
        <v>-1.33331</v>
      </c>
      <c r="B574">
        <v>3.5335700000000002E-3</v>
      </c>
      <c r="D574">
        <v>1044.75</v>
      </c>
      <c r="E574">
        <v>0.54904900000000001</v>
      </c>
    </row>
    <row r="575" spans="1:5" x14ac:dyDescent="0.25">
      <c r="A575">
        <v>-1.33328</v>
      </c>
      <c r="B575">
        <v>3.5335700000000002E-3</v>
      </c>
      <c r="D575">
        <v>1044.79</v>
      </c>
      <c r="E575">
        <v>0.54627899999999996</v>
      </c>
    </row>
    <row r="576" spans="1:5" x14ac:dyDescent="0.25">
      <c r="A576">
        <v>-1.33325</v>
      </c>
      <c r="B576">
        <v>1.0600699999999999E-2</v>
      </c>
      <c r="D576">
        <v>1044.83</v>
      </c>
      <c r="E576">
        <v>0.54350799999999999</v>
      </c>
    </row>
    <row r="577" spans="1:5" x14ac:dyDescent="0.25">
      <c r="A577">
        <v>-1.3332200000000001</v>
      </c>
      <c r="B577">
        <v>3.5335700000000002E-3</v>
      </c>
      <c r="D577">
        <v>1044.8800000000001</v>
      </c>
      <c r="E577">
        <v>0.54073800000000005</v>
      </c>
    </row>
    <row r="578" spans="1:5" x14ac:dyDescent="0.25">
      <c r="A578">
        <v>-1.3331900000000001</v>
      </c>
      <c r="B578">
        <v>1.0600699999999999E-2</v>
      </c>
      <c r="D578">
        <v>1044.92</v>
      </c>
      <c r="E578">
        <v>0.52927800000000003</v>
      </c>
    </row>
    <row r="579" spans="1:5" x14ac:dyDescent="0.25">
      <c r="A579">
        <v>-1.3331599999999999</v>
      </c>
      <c r="B579">
        <v>3.5335700000000002E-3</v>
      </c>
      <c r="D579">
        <v>1044.96</v>
      </c>
      <c r="E579">
        <v>0.53091600000000005</v>
      </c>
    </row>
    <row r="580" spans="1:5" x14ac:dyDescent="0.25">
      <c r="A580">
        <v>-1.3331299999999999</v>
      </c>
      <c r="B580">
        <v>3.5335700000000002E-3</v>
      </c>
      <c r="D580">
        <v>1045</v>
      </c>
      <c r="E580">
        <v>0.52487099999999998</v>
      </c>
    </row>
    <row r="581" spans="1:5" x14ac:dyDescent="0.25">
      <c r="A581">
        <v>-1.3331</v>
      </c>
      <c r="B581">
        <v>3.5335700000000002E-3</v>
      </c>
      <c r="D581">
        <v>1045.04</v>
      </c>
      <c r="E581">
        <v>0.52890099999999995</v>
      </c>
    </row>
    <row r="582" spans="1:5" x14ac:dyDescent="0.25">
      <c r="A582">
        <v>-1.33307</v>
      </c>
      <c r="B582">
        <v>1.0600699999999999E-2</v>
      </c>
      <c r="D582">
        <v>1045.0899999999999</v>
      </c>
      <c r="E582">
        <v>0.52310800000000002</v>
      </c>
    </row>
    <row r="583" spans="1:5" x14ac:dyDescent="0.25">
      <c r="A583">
        <v>-1.33304</v>
      </c>
      <c r="B583">
        <v>3.5335700000000002E-3</v>
      </c>
      <c r="D583">
        <v>1045.1300000000001</v>
      </c>
      <c r="E583">
        <v>0.51945600000000003</v>
      </c>
    </row>
    <row r="584" spans="1:5" x14ac:dyDescent="0.25">
      <c r="A584">
        <v>-1.33301</v>
      </c>
      <c r="B584">
        <v>3.5335700000000002E-3</v>
      </c>
      <c r="D584">
        <v>1045.17</v>
      </c>
      <c r="E584">
        <v>0.51781900000000003</v>
      </c>
    </row>
    <row r="585" spans="1:5" x14ac:dyDescent="0.25">
      <c r="A585">
        <v>-1.3329800000000001</v>
      </c>
      <c r="B585">
        <v>3.5335700000000002E-3</v>
      </c>
      <c r="D585">
        <v>1045.21</v>
      </c>
      <c r="E585">
        <v>0.51328499999999999</v>
      </c>
    </row>
    <row r="586" spans="1:5" x14ac:dyDescent="0.25">
      <c r="A586">
        <v>-1.3329500000000001</v>
      </c>
      <c r="B586">
        <v>3.5335700000000002E-3</v>
      </c>
      <c r="D586">
        <v>1045.25</v>
      </c>
      <c r="E586">
        <v>0.51504799999999995</v>
      </c>
    </row>
    <row r="587" spans="1:5" x14ac:dyDescent="0.25">
      <c r="A587">
        <v>-1.3329200000000001</v>
      </c>
      <c r="B587">
        <v>3.5335700000000002E-3</v>
      </c>
      <c r="D587">
        <v>1045.3</v>
      </c>
      <c r="E587">
        <v>0.51076699999999997</v>
      </c>
    </row>
    <row r="588" spans="1:5" x14ac:dyDescent="0.25">
      <c r="A588">
        <v>-1.3328899999999999</v>
      </c>
      <c r="B588">
        <v>3.5335700000000002E-3</v>
      </c>
      <c r="D588">
        <v>1045.3399999999999</v>
      </c>
      <c r="E588">
        <v>0.50283299999999997</v>
      </c>
    </row>
    <row r="589" spans="1:5" x14ac:dyDescent="0.25">
      <c r="A589">
        <v>-1.3328599999999999</v>
      </c>
      <c r="B589">
        <v>3.5335700000000002E-3</v>
      </c>
      <c r="D589">
        <v>1045.3800000000001</v>
      </c>
      <c r="E589">
        <v>0.49867800000000001</v>
      </c>
    </row>
    <row r="590" spans="1:5" x14ac:dyDescent="0.25">
      <c r="A590">
        <v>-1.33283</v>
      </c>
      <c r="B590">
        <v>1.0600699999999999E-2</v>
      </c>
      <c r="D590">
        <v>1045.42</v>
      </c>
      <c r="E590">
        <v>0.49590699999999999</v>
      </c>
    </row>
    <row r="591" spans="1:5" x14ac:dyDescent="0.25">
      <c r="A591">
        <v>-1.3328</v>
      </c>
      <c r="B591">
        <v>3.5335700000000002E-3</v>
      </c>
      <c r="D591">
        <v>1045.46</v>
      </c>
      <c r="E591">
        <v>0.490618</v>
      </c>
    </row>
    <row r="592" spans="1:5" x14ac:dyDescent="0.25">
      <c r="A592">
        <v>-1.33277</v>
      </c>
      <c r="B592">
        <v>3.5335700000000002E-3</v>
      </c>
      <c r="D592">
        <v>1045.51</v>
      </c>
      <c r="E592">
        <v>0.48218100000000003</v>
      </c>
    </row>
    <row r="593" spans="1:5" x14ac:dyDescent="0.25">
      <c r="A593">
        <v>-1.33274</v>
      </c>
      <c r="B593">
        <v>3.5335700000000002E-3</v>
      </c>
      <c r="D593">
        <v>1045.55</v>
      </c>
      <c r="E593">
        <v>0.47714400000000001</v>
      </c>
    </row>
    <row r="594" spans="1:5" x14ac:dyDescent="0.25">
      <c r="A594">
        <v>-1.3327100000000001</v>
      </c>
      <c r="B594">
        <v>3.5335700000000002E-3</v>
      </c>
      <c r="D594">
        <v>1045.5899999999999</v>
      </c>
      <c r="E594">
        <v>0.473744</v>
      </c>
    </row>
    <row r="595" spans="1:5" x14ac:dyDescent="0.25">
      <c r="A595">
        <v>-1.3326800000000001</v>
      </c>
      <c r="B595">
        <v>3.5335700000000002E-3</v>
      </c>
      <c r="D595">
        <v>1045.6300000000001</v>
      </c>
      <c r="E595">
        <v>0.47361799999999998</v>
      </c>
    </row>
    <row r="596" spans="1:5" x14ac:dyDescent="0.25">
      <c r="A596">
        <v>-1.3326499999999999</v>
      </c>
      <c r="B596">
        <v>3.5335700000000002E-3</v>
      </c>
      <c r="D596">
        <v>1045.67</v>
      </c>
      <c r="E596">
        <v>0.47059600000000001</v>
      </c>
    </row>
    <row r="597" spans="1:5" x14ac:dyDescent="0.25">
      <c r="A597">
        <v>-1.3326199999999999</v>
      </c>
      <c r="B597">
        <v>3.5335700000000002E-3</v>
      </c>
      <c r="D597">
        <v>1045.72</v>
      </c>
      <c r="E597">
        <v>0.46681800000000001</v>
      </c>
    </row>
    <row r="598" spans="1:5" x14ac:dyDescent="0.25">
      <c r="A598">
        <v>-1.3325899999999999</v>
      </c>
      <c r="B598">
        <v>1.0600699999999999E-2</v>
      </c>
      <c r="D598">
        <v>1045.76</v>
      </c>
      <c r="E598">
        <v>0.45951399999999998</v>
      </c>
    </row>
    <row r="599" spans="1:5" x14ac:dyDescent="0.25">
      <c r="A599">
        <v>-1.33256</v>
      </c>
      <c r="B599">
        <v>1.0600699999999999E-2</v>
      </c>
      <c r="D599">
        <v>1045.8</v>
      </c>
      <c r="E599">
        <v>0.45372099999999999</v>
      </c>
    </row>
    <row r="600" spans="1:5" x14ac:dyDescent="0.25">
      <c r="A600">
        <v>-1.33253</v>
      </c>
      <c r="B600">
        <v>3.5335700000000002E-3</v>
      </c>
      <c r="D600">
        <v>1045.8399999999999</v>
      </c>
      <c r="E600">
        <v>0.44755099999999998</v>
      </c>
    </row>
    <row r="601" spans="1:5" x14ac:dyDescent="0.25">
      <c r="A601">
        <v>-1.3325</v>
      </c>
      <c r="B601">
        <v>3.5335700000000002E-3</v>
      </c>
      <c r="D601">
        <v>1045.8800000000001</v>
      </c>
      <c r="E601">
        <v>0.44478000000000001</v>
      </c>
    </row>
    <row r="602" spans="1:5" x14ac:dyDescent="0.25">
      <c r="A602">
        <v>-1.33247</v>
      </c>
      <c r="B602">
        <v>3.5335700000000002E-3</v>
      </c>
      <c r="D602">
        <v>1045.93</v>
      </c>
      <c r="E602">
        <v>0.44326900000000002</v>
      </c>
    </row>
    <row r="603" spans="1:5" x14ac:dyDescent="0.25">
      <c r="A603">
        <v>-1.33243</v>
      </c>
      <c r="B603">
        <v>3.5335700000000002E-3</v>
      </c>
      <c r="D603">
        <v>1045.97</v>
      </c>
      <c r="E603">
        <v>0.43546200000000002</v>
      </c>
    </row>
    <row r="604" spans="1:5" x14ac:dyDescent="0.25">
      <c r="A604">
        <v>-1.3324</v>
      </c>
      <c r="B604">
        <v>1.0600699999999999E-2</v>
      </c>
      <c r="D604">
        <v>1046.01</v>
      </c>
      <c r="E604">
        <v>0.42677199999999998</v>
      </c>
    </row>
    <row r="605" spans="1:5" x14ac:dyDescent="0.25">
      <c r="A605">
        <v>-1.3323700000000001</v>
      </c>
      <c r="B605">
        <v>3.5335700000000002E-3</v>
      </c>
      <c r="D605">
        <v>1046.05</v>
      </c>
      <c r="E605">
        <v>0.41745399999999999</v>
      </c>
    </row>
    <row r="606" spans="1:5" x14ac:dyDescent="0.25">
      <c r="A606">
        <v>-1.3323400000000001</v>
      </c>
      <c r="B606">
        <v>3.5335700000000002E-3</v>
      </c>
      <c r="D606">
        <v>1046.0899999999999</v>
      </c>
      <c r="E606">
        <v>0.40989799999999998</v>
      </c>
    </row>
    <row r="607" spans="1:5" x14ac:dyDescent="0.25">
      <c r="A607">
        <v>-1.3323100000000001</v>
      </c>
      <c r="B607">
        <v>3.5335700000000002E-3</v>
      </c>
      <c r="D607">
        <v>1046.1300000000001</v>
      </c>
      <c r="E607">
        <v>0.40800900000000001</v>
      </c>
    </row>
    <row r="608" spans="1:5" x14ac:dyDescent="0.25">
      <c r="A608">
        <v>-1.3322799999999999</v>
      </c>
      <c r="B608">
        <v>3.5335700000000002E-3</v>
      </c>
      <c r="D608">
        <v>1046.18</v>
      </c>
      <c r="E608">
        <v>0.40070499999999998</v>
      </c>
    </row>
    <row r="609" spans="1:5" x14ac:dyDescent="0.25">
      <c r="A609">
        <v>-1.3322499999999999</v>
      </c>
      <c r="B609">
        <v>3.5335700000000002E-3</v>
      </c>
      <c r="D609">
        <v>1046.22</v>
      </c>
      <c r="E609">
        <v>0.393401</v>
      </c>
    </row>
    <row r="610" spans="1:5" x14ac:dyDescent="0.25">
      <c r="A610">
        <v>-1.33222</v>
      </c>
      <c r="B610">
        <v>1.0600699999999999E-2</v>
      </c>
      <c r="D610">
        <v>1046.26</v>
      </c>
      <c r="E610">
        <v>0.38320100000000001</v>
      </c>
    </row>
    <row r="611" spans="1:5" x14ac:dyDescent="0.25">
      <c r="A611">
        <v>-1.33219</v>
      </c>
      <c r="B611">
        <v>3.5335700000000002E-3</v>
      </c>
      <c r="D611">
        <v>1046.3</v>
      </c>
      <c r="E611">
        <v>0.383579</v>
      </c>
    </row>
    <row r="612" spans="1:5" x14ac:dyDescent="0.25">
      <c r="A612">
        <v>-1.33216</v>
      </c>
      <c r="B612">
        <v>3.5335700000000002E-3</v>
      </c>
      <c r="D612">
        <v>1046.3399999999999</v>
      </c>
      <c r="E612">
        <v>0.37677899999999998</v>
      </c>
    </row>
    <row r="613" spans="1:5" x14ac:dyDescent="0.25">
      <c r="A613">
        <v>-1.33213</v>
      </c>
      <c r="B613">
        <v>3.5335700000000002E-3</v>
      </c>
      <c r="D613">
        <v>1046.3900000000001</v>
      </c>
      <c r="E613">
        <v>0.36897099999999999</v>
      </c>
    </row>
    <row r="614" spans="1:5" x14ac:dyDescent="0.25">
      <c r="A614">
        <v>-1.3321000000000001</v>
      </c>
      <c r="B614">
        <v>3.5335700000000002E-3</v>
      </c>
      <c r="D614">
        <v>1046.43</v>
      </c>
      <c r="E614">
        <v>0.36469000000000001</v>
      </c>
    </row>
    <row r="615" spans="1:5" x14ac:dyDescent="0.25">
      <c r="A615">
        <v>-1.3320700000000001</v>
      </c>
      <c r="B615">
        <v>3.5335700000000002E-3</v>
      </c>
      <c r="D615">
        <v>1046.47</v>
      </c>
      <c r="E615">
        <v>0.35247400000000001</v>
      </c>
    </row>
    <row r="616" spans="1:5" x14ac:dyDescent="0.25">
      <c r="A616">
        <v>-1.3320399999999999</v>
      </c>
      <c r="B616">
        <v>3.5335700000000002E-3</v>
      </c>
      <c r="D616">
        <v>1046.51</v>
      </c>
      <c r="E616">
        <v>0.34315600000000002</v>
      </c>
    </row>
    <row r="617" spans="1:5" x14ac:dyDescent="0.25">
      <c r="A617">
        <v>-1.3320099999999999</v>
      </c>
      <c r="B617">
        <v>3.5335700000000002E-3</v>
      </c>
      <c r="D617">
        <v>1046.55</v>
      </c>
      <c r="E617">
        <v>0.33572600000000002</v>
      </c>
    </row>
    <row r="618" spans="1:5" x14ac:dyDescent="0.25">
      <c r="A618">
        <v>-1.3319799999999999</v>
      </c>
      <c r="B618">
        <v>3.5335700000000002E-3</v>
      </c>
      <c r="D618">
        <v>1046.5999999999999</v>
      </c>
      <c r="E618">
        <v>0.32540000000000002</v>
      </c>
    </row>
    <row r="619" spans="1:5" x14ac:dyDescent="0.25">
      <c r="A619">
        <v>-1.33195</v>
      </c>
      <c r="B619">
        <v>3.5335700000000002E-3</v>
      </c>
      <c r="D619">
        <v>1046.6400000000001</v>
      </c>
      <c r="E619">
        <v>0.31683699999999998</v>
      </c>
    </row>
    <row r="620" spans="1:5" x14ac:dyDescent="0.25">
      <c r="A620">
        <v>-1.33192</v>
      </c>
      <c r="B620">
        <v>3.5335700000000002E-3</v>
      </c>
      <c r="D620">
        <v>1046.68</v>
      </c>
      <c r="E620">
        <v>0.30978499999999998</v>
      </c>
    </row>
    <row r="621" spans="1:5" x14ac:dyDescent="0.25">
      <c r="A621">
        <v>-1.33189</v>
      </c>
      <c r="B621">
        <v>3.5335700000000002E-3</v>
      </c>
      <c r="D621">
        <v>1046.72</v>
      </c>
      <c r="E621">
        <v>0.30097000000000002</v>
      </c>
    </row>
    <row r="622" spans="1:5" x14ac:dyDescent="0.25">
      <c r="A622">
        <v>-1.33186</v>
      </c>
      <c r="B622">
        <v>3.5335700000000002E-3</v>
      </c>
      <c r="D622">
        <v>1046.76</v>
      </c>
      <c r="E622">
        <v>0.28787299999999999</v>
      </c>
    </row>
    <row r="623" spans="1:5" x14ac:dyDescent="0.25">
      <c r="A623">
        <v>-1.3318300000000001</v>
      </c>
      <c r="B623">
        <v>3.5335700000000002E-3</v>
      </c>
      <c r="D623">
        <v>1046.8</v>
      </c>
      <c r="E623">
        <v>0.28321400000000002</v>
      </c>
    </row>
    <row r="624" spans="1:5" x14ac:dyDescent="0.25">
      <c r="A624">
        <v>-1.3318000000000001</v>
      </c>
      <c r="B624">
        <v>3.5335700000000002E-3</v>
      </c>
      <c r="D624">
        <v>1046.8499999999999</v>
      </c>
      <c r="E624">
        <v>0.270621</v>
      </c>
    </row>
    <row r="625" spans="1:5" x14ac:dyDescent="0.25">
      <c r="A625">
        <v>-1.3317699999999999</v>
      </c>
      <c r="B625">
        <v>3.5335700000000002E-3</v>
      </c>
      <c r="D625">
        <v>1046.8900000000001</v>
      </c>
      <c r="E625">
        <v>0.26205800000000001</v>
      </c>
    </row>
    <row r="626" spans="1:5" x14ac:dyDescent="0.25">
      <c r="A626">
        <v>-1.3317399999999999</v>
      </c>
      <c r="B626">
        <v>3.5335700000000002E-3</v>
      </c>
      <c r="D626">
        <v>1046.93</v>
      </c>
      <c r="E626">
        <v>0.25387199999999999</v>
      </c>
    </row>
    <row r="627" spans="1:5" x14ac:dyDescent="0.25">
      <c r="A627">
        <v>-1.3317099999999999</v>
      </c>
      <c r="B627">
        <v>3.5335700000000002E-3</v>
      </c>
      <c r="D627">
        <v>1046.97</v>
      </c>
      <c r="E627">
        <v>0.245309</v>
      </c>
    </row>
    <row r="628" spans="1:5" x14ac:dyDescent="0.25">
      <c r="A628">
        <v>-1.33168</v>
      </c>
      <c r="B628">
        <v>1.0600699999999999E-2</v>
      </c>
      <c r="D628">
        <v>1047.01</v>
      </c>
      <c r="E628">
        <v>0.234101</v>
      </c>
    </row>
    <row r="629" spans="1:5" x14ac:dyDescent="0.25">
      <c r="A629">
        <v>-1.33165</v>
      </c>
      <c r="B629">
        <v>3.5335700000000002E-3</v>
      </c>
      <c r="D629">
        <v>1047.06</v>
      </c>
      <c r="E629">
        <v>0.22717499999999999</v>
      </c>
    </row>
    <row r="630" spans="1:5" x14ac:dyDescent="0.25">
      <c r="A630">
        <v>-1.33162</v>
      </c>
      <c r="B630">
        <v>1.0600699999999999E-2</v>
      </c>
      <c r="D630">
        <v>1047.0999999999999</v>
      </c>
      <c r="E630">
        <v>0.21873799999999999</v>
      </c>
    </row>
    <row r="631" spans="1:5" x14ac:dyDescent="0.25">
      <c r="A631">
        <v>-1.3315900000000001</v>
      </c>
      <c r="B631">
        <v>3.5335700000000002E-3</v>
      </c>
      <c r="D631">
        <v>1047.1400000000001</v>
      </c>
      <c r="E631">
        <v>0.21168600000000001</v>
      </c>
    </row>
    <row r="632" spans="1:5" x14ac:dyDescent="0.25">
      <c r="A632">
        <v>-1.3315600000000001</v>
      </c>
      <c r="B632">
        <v>3.5335700000000002E-3</v>
      </c>
      <c r="D632">
        <v>1047.18</v>
      </c>
      <c r="E632">
        <v>0.20261899999999999</v>
      </c>
    </row>
    <row r="633" spans="1:5" x14ac:dyDescent="0.25">
      <c r="A633">
        <v>-1.3315300000000001</v>
      </c>
      <c r="B633">
        <v>3.5335700000000002E-3</v>
      </c>
      <c r="D633">
        <v>1047.22</v>
      </c>
      <c r="E633">
        <v>0.194938</v>
      </c>
    </row>
    <row r="634" spans="1:5" x14ac:dyDescent="0.25">
      <c r="A634">
        <v>-1.3314999999999999</v>
      </c>
      <c r="B634">
        <v>1.0600699999999999E-2</v>
      </c>
      <c r="D634">
        <v>1047.26</v>
      </c>
      <c r="E634">
        <v>0.18498899999999999</v>
      </c>
    </row>
    <row r="635" spans="1:5" x14ac:dyDescent="0.25">
      <c r="A635">
        <v>-1.3314699999999999</v>
      </c>
      <c r="B635">
        <v>3.5335700000000002E-3</v>
      </c>
      <c r="D635">
        <v>1047.31</v>
      </c>
      <c r="E635">
        <v>0.17743400000000001</v>
      </c>
    </row>
    <row r="636" spans="1:5" x14ac:dyDescent="0.25">
      <c r="A636">
        <v>-1.33144</v>
      </c>
      <c r="B636">
        <v>1.0600699999999999E-2</v>
      </c>
      <c r="D636">
        <v>1047.3499999999999</v>
      </c>
      <c r="E636">
        <v>0.17327799999999999</v>
      </c>
    </row>
    <row r="637" spans="1:5" x14ac:dyDescent="0.25">
      <c r="A637">
        <v>-1.33141</v>
      </c>
      <c r="B637">
        <v>3.5335700000000002E-3</v>
      </c>
      <c r="D637">
        <v>1047.3900000000001</v>
      </c>
      <c r="E637">
        <v>0.16509299999999999</v>
      </c>
    </row>
    <row r="638" spans="1:5" x14ac:dyDescent="0.25">
      <c r="A638">
        <v>-1.33138</v>
      </c>
      <c r="B638">
        <v>3.5335700000000002E-3</v>
      </c>
      <c r="D638">
        <v>1047.43</v>
      </c>
      <c r="E638">
        <v>0.155774</v>
      </c>
    </row>
    <row r="639" spans="1:5" x14ac:dyDescent="0.25">
      <c r="A639">
        <v>-1.33135</v>
      </c>
      <c r="B639">
        <v>3.5335700000000002E-3</v>
      </c>
      <c r="D639">
        <v>1047.47</v>
      </c>
      <c r="E639">
        <v>0.14708499999999999</v>
      </c>
    </row>
    <row r="640" spans="1:5" x14ac:dyDescent="0.25">
      <c r="A640">
        <v>-1.3313200000000001</v>
      </c>
      <c r="B640">
        <v>3.5335700000000002E-3</v>
      </c>
      <c r="D640">
        <v>1047.51</v>
      </c>
      <c r="E640">
        <v>0.142929</v>
      </c>
    </row>
    <row r="641" spans="1:5" x14ac:dyDescent="0.25">
      <c r="A641">
        <v>-1.3312900000000001</v>
      </c>
      <c r="B641">
        <v>3.5335700000000002E-3</v>
      </c>
      <c r="D641">
        <v>1047.56</v>
      </c>
      <c r="E641">
        <v>0.14066200000000001</v>
      </c>
    </row>
    <row r="642" spans="1:5" x14ac:dyDescent="0.25">
      <c r="A642">
        <v>-1.3312600000000001</v>
      </c>
      <c r="B642">
        <v>3.5335700000000002E-3</v>
      </c>
      <c r="D642">
        <v>1047.5999999999999</v>
      </c>
      <c r="E642">
        <v>0.13549900000000001</v>
      </c>
    </row>
    <row r="643" spans="1:5" x14ac:dyDescent="0.25">
      <c r="A643">
        <v>-1.3312299999999999</v>
      </c>
      <c r="B643">
        <v>3.5335700000000002E-3</v>
      </c>
      <c r="D643">
        <v>1047.6400000000001</v>
      </c>
      <c r="E643">
        <v>0.13159599999999999</v>
      </c>
    </row>
    <row r="644" spans="1:5" x14ac:dyDescent="0.25">
      <c r="A644">
        <v>-1.3311999999999999</v>
      </c>
      <c r="B644">
        <v>3.5335700000000002E-3</v>
      </c>
      <c r="D644">
        <v>1047.68</v>
      </c>
      <c r="E644">
        <v>0.12567700000000001</v>
      </c>
    </row>
    <row r="645" spans="1:5" x14ac:dyDescent="0.25">
      <c r="A645">
        <v>-1.3311599999999999</v>
      </c>
      <c r="B645">
        <v>3.5335700000000002E-3</v>
      </c>
      <c r="D645">
        <v>1047.72</v>
      </c>
      <c r="E645">
        <v>0.122906</v>
      </c>
    </row>
    <row r="646" spans="1:5" x14ac:dyDescent="0.25">
      <c r="A646">
        <v>-1.3311299999999999</v>
      </c>
      <c r="B646">
        <v>3.5335700000000002E-3</v>
      </c>
      <c r="D646">
        <v>1047.77</v>
      </c>
      <c r="E646">
        <v>0.117366</v>
      </c>
    </row>
    <row r="647" spans="1:5" x14ac:dyDescent="0.25">
      <c r="A647">
        <v>-1.3310999999999999</v>
      </c>
      <c r="B647">
        <v>3.5335700000000002E-3</v>
      </c>
      <c r="D647">
        <v>1047.81</v>
      </c>
      <c r="E647">
        <v>0.11497300000000001</v>
      </c>
    </row>
    <row r="648" spans="1:5" x14ac:dyDescent="0.25">
      <c r="A648">
        <v>-1.33107</v>
      </c>
      <c r="B648">
        <v>3.5335700000000002E-3</v>
      </c>
      <c r="D648">
        <v>1047.8499999999999</v>
      </c>
      <c r="E648">
        <v>0.114343</v>
      </c>
    </row>
    <row r="649" spans="1:5" x14ac:dyDescent="0.25">
      <c r="A649">
        <v>-1.33104</v>
      </c>
      <c r="B649">
        <v>3.5335700000000002E-3</v>
      </c>
      <c r="D649">
        <v>1047.8900000000001</v>
      </c>
      <c r="E649">
        <v>0.11195099999999999</v>
      </c>
    </row>
    <row r="650" spans="1:5" x14ac:dyDescent="0.25">
      <c r="A650">
        <v>-1.33101</v>
      </c>
      <c r="B650">
        <v>3.5335700000000002E-3</v>
      </c>
      <c r="D650">
        <v>1047.93</v>
      </c>
      <c r="E650">
        <v>0.10855099999999999</v>
      </c>
    </row>
    <row r="651" spans="1:5" x14ac:dyDescent="0.25">
      <c r="A651">
        <v>-1.3309800000000001</v>
      </c>
      <c r="B651">
        <v>3.5335700000000002E-3</v>
      </c>
      <c r="D651">
        <v>1047.97</v>
      </c>
      <c r="E651">
        <v>0.105528</v>
      </c>
    </row>
    <row r="652" spans="1:5" x14ac:dyDescent="0.25">
      <c r="A652">
        <v>-1.3309500000000001</v>
      </c>
      <c r="B652">
        <v>3.5335700000000002E-3</v>
      </c>
      <c r="D652">
        <v>1048.02</v>
      </c>
      <c r="E652">
        <v>0.103765</v>
      </c>
    </row>
    <row r="653" spans="1:5" x14ac:dyDescent="0.25">
      <c r="A653">
        <v>-1.3309200000000001</v>
      </c>
      <c r="B653">
        <v>3.5335700000000002E-3</v>
      </c>
      <c r="D653">
        <v>1048.06</v>
      </c>
      <c r="E653">
        <v>0.100869</v>
      </c>
    </row>
    <row r="654" spans="1:5" x14ac:dyDescent="0.25">
      <c r="A654">
        <v>-1.3308899999999999</v>
      </c>
      <c r="B654">
        <v>3.5335700000000002E-3</v>
      </c>
      <c r="D654">
        <v>1048.0999999999999</v>
      </c>
      <c r="E654">
        <v>0.100491</v>
      </c>
    </row>
    <row r="655" spans="1:5" x14ac:dyDescent="0.25">
      <c r="A655">
        <v>-1.3308599999999999</v>
      </c>
      <c r="B655">
        <v>3.5335700000000002E-3</v>
      </c>
      <c r="D655">
        <v>1048.1400000000001</v>
      </c>
      <c r="E655">
        <v>9.8979999999999999E-2</v>
      </c>
    </row>
    <row r="656" spans="1:5" x14ac:dyDescent="0.25">
      <c r="A656">
        <v>-1.33083</v>
      </c>
      <c r="B656">
        <v>3.5335700000000002E-3</v>
      </c>
      <c r="D656">
        <v>1048.18</v>
      </c>
      <c r="E656">
        <v>9.5831799999999995E-2</v>
      </c>
    </row>
    <row r="657" spans="1:5" x14ac:dyDescent="0.25">
      <c r="A657">
        <v>-1.3308</v>
      </c>
      <c r="B657">
        <v>3.5335700000000002E-3</v>
      </c>
      <c r="D657">
        <v>1048.22</v>
      </c>
      <c r="E657">
        <v>9.4068799999999994E-2</v>
      </c>
    </row>
    <row r="658" spans="1:5" x14ac:dyDescent="0.25">
      <c r="A658">
        <v>-1.33077</v>
      </c>
      <c r="B658">
        <v>3.5335700000000002E-3</v>
      </c>
      <c r="D658">
        <v>1048.27</v>
      </c>
      <c r="E658">
        <v>9.6335500000000004E-2</v>
      </c>
    </row>
    <row r="659" spans="1:5" x14ac:dyDescent="0.25">
      <c r="A659">
        <v>-1.33074</v>
      </c>
      <c r="B659">
        <v>3.5335700000000002E-3</v>
      </c>
      <c r="D659">
        <v>1048.31</v>
      </c>
      <c r="E659">
        <v>9.4698400000000002E-2</v>
      </c>
    </row>
    <row r="660" spans="1:5" x14ac:dyDescent="0.25">
      <c r="A660">
        <v>-1.3307100000000001</v>
      </c>
      <c r="B660">
        <v>3.5335700000000002E-3</v>
      </c>
      <c r="D660">
        <v>1048.3499999999999</v>
      </c>
      <c r="E660">
        <v>9.48243E-2</v>
      </c>
    </row>
    <row r="661" spans="1:5" x14ac:dyDescent="0.25">
      <c r="A661">
        <v>-1.3306800000000001</v>
      </c>
      <c r="B661">
        <v>3.5335700000000002E-3</v>
      </c>
      <c r="D661">
        <v>1048.3900000000001</v>
      </c>
      <c r="E661">
        <v>9.4698400000000002E-2</v>
      </c>
    </row>
    <row r="662" spans="1:5" x14ac:dyDescent="0.25">
      <c r="A662">
        <v>-1.3306500000000001</v>
      </c>
      <c r="B662">
        <v>3.5335700000000002E-3</v>
      </c>
      <c r="D662">
        <v>1048.43</v>
      </c>
      <c r="E662">
        <v>9.4320600000000004E-2</v>
      </c>
    </row>
    <row r="663" spans="1:5" x14ac:dyDescent="0.25">
      <c r="A663">
        <v>-1.3306199999999999</v>
      </c>
      <c r="B663">
        <v>3.5335700000000002E-3</v>
      </c>
      <c r="D663">
        <v>1048.47</v>
      </c>
      <c r="E663">
        <v>9.4320600000000004E-2</v>
      </c>
    </row>
    <row r="664" spans="1:5" x14ac:dyDescent="0.25">
      <c r="A664">
        <v>-1.3305899999999999</v>
      </c>
      <c r="B664">
        <v>3.5335700000000002E-3</v>
      </c>
      <c r="D664">
        <v>1048.52</v>
      </c>
      <c r="E664">
        <v>9.2557600000000004E-2</v>
      </c>
    </row>
    <row r="665" spans="1:5" x14ac:dyDescent="0.25">
      <c r="A665">
        <v>-1.33056</v>
      </c>
      <c r="B665">
        <v>3.5335700000000002E-3</v>
      </c>
      <c r="D665">
        <v>1048.56</v>
      </c>
      <c r="E665">
        <v>9.2683500000000002E-2</v>
      </c>
    </row>
    <row r="666" spans="1:5" x14ac:dyDescent="0.25">
      <c r="A666">
        <v>-1.33053</v>
      </c>
      <c r="B666">
        <v>3.5335700000000002E-3</v>
      </c>
      <c r="D666">
        <v>1048.5999999999999</v>
      </c>
      <c r="E666">
        <v>9.3187300000000001E-2</v>
      </c>
    </row>
    <row r="667" spans="1:5" x14ac:dyDescent="0.25">
      <c r="A667">
        <v>-1.3305</v>
      </c>
      <c r="B667">
        <v>3.5335700000000002E-3</v>
      </c>
      <c r="D667">
        <v>1048.6400000000001</v>
      </c>
      <c r="E667">
        <v>9.0920500000000001E-2</v>
      </c>
    </row>
    <row r="668" spans="1:5" x14ac:dyDescent="0.25">
      <c r="A668">
        <v>-1.33047</v>
      </c>
      <c r="B668">
        <v>3.5335700000000002E-3</v>
      </c>
      <c r="D668">
        <v>1048.68</v>
      </c>
      <c r="E668">
        <v>9.0164999999999995E-2</v>
      </c>
    </row>
    <row r="669" spans="1:5" x14ac:dyDescent="0.25">
      <c r="A669">
        <v>-1.3304400000000001</v>
      </c>
      <c r="B669">
        <v>3.5335700000000002E-3</v>
      </c>
      <c r="D669">
        <v>1048.72</v>
      </c>
      <c r="E669">
        <v>9.1676099999999996E-2</v>
      </c>
    </row>
    <row r="670" spans="1:5" x14ac:dyDescent="0.25">
      <c r="A670">
        <v>-1.3304100000000001</v>
      </c>
      <c r="B670">
        <v>3.5335700000000002E-3</v>
      </c>
      <c r="D670">
        <v>1048.77</v>
      </c>
      <c r="E670">
        <v>9.0164999999999995E-2</v>
      </c>
    </row>
    <row r="671" spans="1:5" x14ac:dyDescent="0.25">
      <c r="A671">
        <v>-1.3303799999999999</v>
      </c>
      <c r="B671">
        <v>3.5335700000000002E-3</v>
      </c>
      <c r="D671">
        <v>1048.81</v>
      </c>
      <c r="E671">
        <v>9.0038999999999994E-2</v>
      </c>
    </row>
    <row r="672" spans="1:5" x14ac:dyDescent="0.25">
      <c r="A672">
        <v>-1.3303499999999999</v>
      </c>
      <c r="B672">
        <v>3.5335700000000002E-3</v>
      </c>
      <c r="D672">
        <v>1048.8499999999999</v>
      </c>
      <c r="E672">
        <v>9.0416800000000005E-2</v>
      </c>
    </row>
    <row r="673" spans="1:5" x14ac:dyDescent="0.25">
      <c r="A673">
        <v>-1.3303199999999999</v>
      </c>
      <c r="B673">
        <v>3.5335700000000002E-3</v>
      </c>
      <c r="D673">
        <v>1048.8900000000001</v>
      </c>
      <c r="E673">
        <v>9.0290899999999993E-2</v>
      </c>
    </row>
    <row r="674" spans="1:5" x14ac:dyDescent="0.25">
      <c r="A674">
        <v>-1.33029</v>
      </c>
      <c r="B674">
        <v>3.5335700000000002E-3</v>
      </c>
      <c r="D674">
        <v>1048.93</v>
      </c>
      <c r="E674">
        <v>9.0920500000000001E-2</v>
      </c>
    </row>
    <row r="675" spans="1:5" x14ac:dyDescent="0.25">
      <c r="A675">
        <v>-1.33026</v>
      </c>
      <c r="B675">
        <v>3.5335700000000002E-3</v>
      </c>
      <c r="D675">
        <v>1048.97</v>
      </c>
      <c r="E675">
        <v>8.8527900000000007E-2</v>
      </c>
    </row>
    <row r="676" spans="1:5" x14ac:dyDescent="0.25">
      <c r="A676">
        <v>-1.33023</v>
      </c>
      <c r="B676">
        <v>1.0600699999999999E-2</v>
      </c>
      <c r="D676">
        <v>1049.01</v>
      </c>
      <c r="E676">
        <v>8.8905700000000004E-2</v>
      </c>
    </row>
    <row r="677" spans="1:5" x14ac:dyDescent="0.25">
      <c r="A677">
        <v>-1.3302</v>
      </c>
      <c r="B677">
        <v>3.5335700000000002E-3</v>
      </c>
      <c r="D677">
        <v>1049.06</v>
      </c>
      <c r="E677">
        <v>8.94094E-2</v>
      </c>
    </row>
    <row r="678" spans="1:5" x14ac:dyDescent="0.25">
      <c r="A678">
        <v>-1.3301700000000001</v>
      </c>
      <c r="B678">
        <v>1.0600699999999999E-2</v>
      </c>
      <c r="D678">
        <v>1049.0999999999999</v>
      </c>
      <c r="E678">
        <v>8.8905700000000004E-2</v>
      </c>
    </row>
    <row r="679" spans="1:5" x14ac:dyDescent="0.25">
      <c r="A679">
        <v>-1.3301400000000001</v>
      </c>
      <c r="B679">
        <v>3.5335700000000002E-3</v>
      </c>
      <c r="D679">
        <v>1049.1400000000001</v>
      </c>
      <c r="E679">
        <v>8.9661299999999999E-2</v>
      </c>
    </row>
    <row r="680" spans="1:5" x14ac:dyDescent="0.25">
      <c r="A680">
        <v>-1.3301099999999999</v>
      </c>
      <c r="B680">
        <v>3.5335700000000002E-3</v>
      </c>
      <c r="D680">
        <v>1049.18</v>
      </c>
      <c r="E680">
        <v>8.8024199999999997E-2</v>
      </c>
    </row>
    <row r="681" spans="1:5" x14ac:dyDescent="0.25">
      <c r="A681">
        <v>-1.3300799999999999</v>
      </c>
      <c r="B681">
        <v>3.5335700000000002E-3</v>
      </c>
      <c r="D681">
        <v>1049.22</v>
      </c>
      <c r="E681">
        <v>8.8401999999999994E-2</v>
      </c>
    </row>
    <row r="682" spans="1:5" x14ac:dyDescent="0.25">
      <c r="A682">
        <v>-1.33005</v>
      </c>
      <c r="B682">
        <v>1.0600699999999999E-2</v>
      </c>
      <c r="D682">
        <v>1049.26</v>
      </c>
      <c r="E682">
        <v>8.7016700000000002E-2</v>
      </c>
    </row>
    <row r="683" spans="1:5" x14ac:dyDescent="0.25">
      <c r="A683">
        <v>-1.33002</v>
      </c>
      <c r="B683">
        <v>3.5335700000000002E-3</v>
      </c>
      <c r="D683">
        <v>1049.31</v>
      </c>
      <c r="E683">
        <v>8.9031600000000002E-2</v>
      </c>
    </row>
    <row r="684" spans="1:5" x14ac:dyDescent="0.25">
      <c r="A684">
        <v>-1.32999</v>
      </c>
      <c r="B684">
        <v>3.5335700000000002E-3</v>
      </c>
      <c r="D684">
        <v>1049.3499999999999</v>
      </c>
      <c r="E684">
        <v>8.8150099999999995E-2</v>
      </c>
    </row>
    <row r="685" spans="1:5" x14ac:dyDescent="0.25">
      <c r="A685">
        <v>-1.32996</v>
      </c>
      <c r="B685">
        <v>3.5335700000000002E-3</v>
      </c>
      <c r="D685">
        <v>1049.3900000000001</v>
      </c>
      <c r="E685">
        <v>8.9535299999999998E-2</v>
      </c>
    </row>
    <row r="686" spans="1:5" x14ac:dyDescent="0.25">
      <c r="A686">
        <v>-1.32992</v>
      </c>
      <c r="B686">
        <v>3.5335700000000002E-3</v>
      </c>
      <c r="D686">
        <v>1049.43</v>
      </c>
      <c r="E686">
        <v>9.0668700000000005E-2</v>
      </c>
    </row>
    <row r="687" spans="1:5" x14ac:dyDescent="0.25">
      <c r="A687">
        <v>-1.32989</v>
      </c>
      <c r="B687">
        <v>3.5335700000000002E-3</v>
      </c>
      <c r="D687">
        <v>1049.47</v>
      </c>
      <c r="E687">
        <v>8.8653800000000005E-2</v>
      </c>
    </row>
    <row r="688" spans="1:5" x14ac:dyDescent="0.25">
      <c r="A688">
        <v>-1.32986</v>
      </c>
      <c r="B688">
        <v>3.5335700000000002E-3</v>
      </c>
      <c r="D688">
        <v>1049.51</v>
      </c>
      <c r="E688">
        <v>8.6764900000000006E-2</v>
      </c>
    </row>
    <row r="689" spans="1:5" x14ac:dyDescent="0.25">
      <c r="A689">
        <v>-1.3298300000000001</v>
      </c>
      <c r="B689">
        <v>3.5335700000000002E-3</v>
      </c>
      <c r="D689">
        <v>1049.56</v>
      </c>
      <c r="E689">
        <v>8.6135199999999995E-2</v>
      </c>
    </row>
    <row r="690" spans="1:5" x14ac:dyDescent="0.25">
      <c r="A690">
        <v>-1.3298000000000001</v>
      </c>
      <c r="B690">
        <v>3.5335700000000002E-3</v>
      </c>
      <c r="D690">
        <v>1049.5999999999999</v>
      </c>
      <c r="E690">
        <v>8.73945E-2</v>
      </c>
    </row>
    <row r="691" spans="1:5" x14ac:dyDescent="0.25">
      <c r="A691">
        <v>-1.3297699999999999</v>
      </c>
      <c r="B691">
        <v>3.5335700000000002E-3</v>
      </c>
      <c r="D691">
        <v>1049.6400000000001</v>
      </c>
      <c r="E691">
        <v>8.94094E-2</v>
      </c>
    </row>
    <row r="692" spans="1:5" x14ac:dyDescent="0.25">
      <c r="A692">
        <v>-1.3297399999999999</v>
      </c>
      <c r="B692">
        <v>3.5335700000000002E-3</v>
      </c>
      <c r="D692">
        <v>1049.68</v>
      </c>
      <c r="E692">
        <v>8.8779800000000006E-2</v>
      </c>
    </row>
    <row r="693" spans="1:5" x14ac:dyDescent="0.25">
      <c r="A693">
        <v>-1.3297099999999999</v>
      </c>
      <c r="B693">
        <v>3.5335700000000002E-3</v>
      </c>
      <c r="D693">
        <v>1049.72</v>
      </c>
      <c r="E693">
        <v>8.7268600000000002E-2</v>
      </c>
    </row>
    <row r="694" spans="1:5" x14ac:dyDescent="0.25">
      <c r="A694">
        <v>-1.32968</v>
      </c>
      <c r="B694">
        <v>3.5335700000000002E-3</v>
      </c>
      <c r="D694">
        <v>1049.76</v>
      </c>
      <c r="E694">
        <v>8.8024199999999997E-2</v>
      </c>
    </row>
    <row r="695" spans="1:5" x14ac:dyDescent="0.25">
      <c r="A695">
        <v>-1.32965</v>
      </c>
      <c r="B695">
        <v>3.5335700000000002E-3</v>
      </c>
      <c r="D695">
        <v>1049.8</v>
      </c>
      <c r="E695">
        <v>8.8150099999999995E-2</v>
      </c>
    </row>
    <row r="696" spans="1:5" x14ac:dyDescent="0.25">
      <c r="A696">
        <v>-1.32962</v>
      </c>
      <c r="B696">
        <v>3.5335700000000002E-3</v>
      </c>
      <c r="D696">
        <v>1049.8499999999999</v>
      </c>
      <c r="E696">
        <v>8.8150099999999995E-2</v>
      </c>
    </row>
    <row r="697" spans="1:5" x14ac:dyDescent="0.25">
      <c r="A697">
        <v>-1.32959</v>
      </c>
      <c r="B697">
        <v>3.5335700000000002E-3</v>
      </c>
      <c r="D697">
        <v>1049.8900000000001</v>
      </c>
      <c r="E697">
        <v>8.7142700000000003E-2</v>
      </c>
    </row>
    <row r="698" spans="1:5" x14ac:dyDescent="0.25">
      <c r="A698">
        <v>-1.3295600000000001</v>
      </c>
      <c r="B698">
        <v>3.5335700000000002E-3</v>
      </c>
      <c r="D698">
        <v>1049.93</v>
      </c>
      <c r="E698">
        <v>8.7898199999999996E-2</v>
      </c>
    </row>
    <row r="699" spans="1:5" x14ac:dyDescent="0.25">
      <c r="A699">
        <v>-1.3295300000000001</v>
      </c>
      <c r="B699">
        <v>3.5335700000000002E-3</v>
      </c>
      <c r="D699">
        <v>1049.97</v>
      </c>
      <c r="E699">
        <v>8.6764900000000006E-2</v>
      </c>
    </row>
    <row r="700" spans="1:5" x14ac:dyDescent="0.25">
      <c r="A700">
        <v>-1.3294999999999999</v>
      </c>
      <c r="B700">
        <v>1.0600699999999999E-2</v>
      </c>
      <c r="D700">
        <v>1050.01</v>
      </c>
      <c r="E700">
        <v>8.7772299999999998E-2</v>
      </c>
    </row>
    <row r="701" spans="1:5" x14ac:dyDescent="0.25">
      <c r="A701">
        <v>-1.3294699999999999</v>
      </c>
      <c r="B701">
        <v>3.5335700000000002E-3</v>
      </c>
      <c r="D701">
        <v>1050.05</v>
      </c>
      <c r="E701">
        <v>8.7268600000000002E-2</v>
      </c>
    </row>
    <row r="702" spans="1:5" x14ac:dyDescent="0.25">
      <c r="A702">
        <v>-1.32944</v>
      </c>
      <c r="B702">
        <v>3.5335700000000002E-3</v>
      </c>
      <c r="D702">
        <v>1050.0999999999999</v>
      </c>
      <c r="E702">
        <v>8.7520500000000001E-2</v>
      </c>
    </row>
    <row r="703" spans="1:5" x14ac:dyDescent="0.25">
      <c r="A703">
        <v>-1.32941</v>
      </c>
      <c r="B703">
        <v>3.5335700000000002E-3</v>
      </c>
      <c r="D703">
        <v>1050.1400000000001</v>
      </c>
      <c r="E703">
        <v>8.7268600000000002E-2</v>
      </c>
    </row>
    <row r="704" spans="1:5" x14ac:dyDescent="0.25">
      <c r="A704">
        <v>-1.32938</v>
      </c>
      <c r="B704">
        <v>3.5335700000000002E-3</v>
      </c>
      <c r="D704">
        <v>1050.18</v>
      </c>
      <c r="E704">
        <v>8.7520500000000001E-2</v>
      </c>
    </row>
    <row r="705" spans="1:5" x14ac:dyDescent="0.25">
      <c r="A705">
        <v>-1.32935</v>
      </c>
      <c r="B705">
        <v>3.5335700000000002E-3</v>
      </c>
      <c r="D705">
        <v>1050.22</v>
      </c>
      <c r="E705">
        <v>8.8905700000000004E-2</v>
      </c>
    </row>
    <row r="706" spans="1:5" x14ac:dyDescent="0.25">
      <c r="A706">
        <v>-1.3293200000000001</v>
      </c>
      <c r="B706">
        <v>3.5335700000000002E-3</v>
      </c>
      <c r="D706">
        <v>1050.26</v>
      </c>
      <c r="E706">
        <v>8.6009299999999997E-2</v>
      </c>
    </row>
    <row r="707" spans="1:5" x14ac:dyDescent="0.25">
      <c r="A707">
        <v>-1.3292900000000001</v>
      </c>
      <c r="B707">
        <v>3.5335700000000002E-3</v>
      </c>
      <c r="D707">
        <v>1050.3</v>
      </c>
      <c r="E707">
        <v>8.6638999999999994E-2</v>
      </c>
    </row>
    <row r="708" spans="1:5" x14ac:dyDescent="0.25">
      <c r="A708">
        <v>-1.3292600000000001</v>
      </c>
      <c r="B708">
        <v>1.0600699999999999E-2</v>
      </c>
      <c r="D708">
        <v>1050.3399999999999</v>
      </c>
      <c r="E708">
        <v>8.5631499999999999E-2</v>
      </c>
    </row>
    <row r="709" spans="1:5" x14ac:dyDescent="0.25">
      <c r="A709">
        <v>-1.3292299999999999</v>
      </c>
      <c r="B709">
        <v>3.5335700000000002E-3</v>
      </c>
      <c r="D709">
        <v>1050.3900000000001</v>
      </c>
      <c r="E709">
        <v>8.6009299999999997E-2</v>
      </c>
    </row>
    <row r="710" spans="1:5" x14ac:dyDescent="0.25">
      <c r="A710">
        <v>-1.3291999999999999</v>
      </c>
      <c r="B710">
        <v>3.5335700000000002E-3</v>
      </c>
      <c r="D710">
        <v>1050.43</v>
      </c>
      <c r="E710">
        <v>8.6387099999999994E-2</v>
      </c>
    </row>
    <row r="711" spans="1:5" x14ac:dyDescent="0.25">
      <c r="A711">
        <v>-1.32917</v>
      </c>
      <c r="B711">
        <v>3.5335700000000002E-3</v>
      </c>
      <c r="D711">
        <v>1050.47</v>
      </c>
      <c r="E711">
        <v>8.6890800000000004E-2</v>
      </c>
    </row>
    <row r="712" spans="1:5" x14ac:dyDescent="0.25">
      <c r="A712">
        <v>-1.32914</v>
      </c>
      <c r="B712">
        <v>3.5335700000000002E-3</v>
      </c>
      <c r="D712">
        <v>1050.51</v>
      </c>
      <c r="E712">
        <v>8.8275999999999993E-2</v>
      </c>
    </row>
    <row r="713" spans="1:5" x14ac:dyDescent="0.25">
      <c r="A713">
        <v>-1.32911</v>
      </c>
      <c r="B713">
        <v>3.5335700000000002E-3</v>
      </c>
      <c r="D713">
        <v>1050.55</v>
      </c>
      <c r="E713">
        <v>8.7898199999999996E-2</v>
      </c>
    </row>
    <row r="714" spans="1:5" x14ac:dyDescent="0.25">
      <c r="A714">
        <v>-1.32908</v>
      </c>
      <c r="B714">
        <v>1.0600699999999999E-2</v>
      </c>
      <c r="D714">
        <v>1050.5899999999999</v>
      </c>
      <c r="E714">
        <v>8.6387099999999994E-2</v>
      </c>
    </row>
    <row r="715" spans="1:5" x14ac:dyDescent="0.25">
      <c r="A715">
        <v>-1.3290500000000001</v>
      </c>
      <c r="B715">
        <v>3.5335700000000002E-3</v>
      </c>
      <c r="D715">
        <v>1050.6300000000001</v>
      </c>
      <c r="E715">
        <v>8.7898199999999996E-2</v>
      </c>
    </row>
    <row r="716" spans="1:5" x14ac:dyDescent="0.25">
      <c r="A716">
        <v>-1.3290200000000001</v>
      </c>
      <c r="B716">
        <v>3.5335700000000002E-3</v>
      </c>
      <c r="D716">
        <v>1050.68</v>
      </c>
      <c r="E716">
        <v>8.6890800000000004E-2</v>
      </c>
    </row>
    <row r="717" spans="1:5" x14ac:dyDescent="0.25">
      <c r="A717">
        <v>-1.3289899999999999</v>
      </c>
      <c r="B717">
        <v>3.5335700000000002E-3</v>
      </c>
      <c r="D717">
        <v>1050.72</v>
      </c>
      <c r="E717">
        <v>8.6009299999999997E-2</v>
      </c>
    </row>
    <row r="718" spans="1:5" x14ac:dyDescent="0.25">
      <c r="A718">
        <v>-1.3289599999999999</v>
      </c>
      <c r="B718">
        <v>3.5335700000000002E-3</v>
      </c>
      <c r="D718">
        <v>1050.76</v>
      </c>
      <c r="E718">
        <v>8.7016700000000002E-2</v>
      </c>
    </row>
    <row r="719" spans="1:5" x14ac:dyDescent="0.25">
      <c r="A719">
        <v>-1.3289299999999999</v>
      </c>
      <c r="B719">
        <v>3.5335700000000002E-3</v>
      </c>
      <c r="D719">
        <v>1050.8</v>
      </c>
      <c r="E719">
        <v>8.7142700000000003E-2</v>
      </c>
    </row>
    <row r="720" spans="1:5" x14ac:dyDescent="0.25">
      <c r="A720">
        <v>-1.3289</v>
      </c>
      <c r="B720">
        <v>3.5335700000000002E-3</v>
      </c>
      <c r="D720">
        <v>1050.8399999999999</v>
      </c>
      <c r="E720">
        <v>8.6638999999999994E-2</v>
      </c>
    </row>
    <row r="721" spans="1:5" x14ac:dyDescent="0.25">
      <c r="A721">
        <v>-1.32887</v>
      </c>
      <c r="B721">
        <v>3.5335700000000002E-3</v>
      </c>
      <c r="D721">
        <v>1050.8800000000001</v>
      </c>
      <c r="E721">
        <v>8.57575E-2</v>
      </c>
    </row>
    <row r="722" spans="1:5" x14ac:dyDescent="0.25">
      <c r="A722">
        <v>-1.32884</v>
      </c>
      <c r="B722">
        <v>1.0600699999999999E-2</v>
      </c>
      <c r="D722">
        <v>1050.92</v>
      </c>
      <c r="E722">
        <v>8.6135199999999995E-2</v>
      </c>
    </row>
    <row r="723" spans="1:5" x14ac:dyDescent="0.25">
      <c r="A723">
        <v>-1.32881</v>
      </c>
      <c r="B723">
        <v>3.5335700000000002E-3</v>
      </c>
      <c r="D723">
        <v>1050.97</v>
      </c>
      <c r="E723">
        <v>8.73945E-2</v>
      </c>
    </row>
    <row r="724" spans="1:5" x14ac:dyDescent="0.25">
      <c r="A724">
        <v>-1.3287800000000001</v>
      </c>
      <c r="B724">
        <v>3.5335700000000002E-3</v>
      </c>
      <c r="D724">
        <v>1051.01</v>
      </c>
      <c r="E724">
        <v>8.7646399999999999E-2</v>
      </c>
    </row>
    <row r="725" spans="1:5" x14ac:dyDescent="0.25">
      <c r="A725">
        <v>-1.3287500000000001</v>
      </c>
      <c r="B725">
        <v>3.5335700000000002E-3</v>
      </c>
      <c r="D725">
        <v>1051.05</v>
      </c>
      <c r="E725">
        <v>8.7142700000000003E-2</v>
      </c>
    </row>
    <row r="726" spans="1:5" x14ac:dyDescent="0.25">
      <c r="A726">
        <v>-1.3287199999999999</v>
      </c>
      <c r="B726">
        <v>3.5335700000000002E-3</v>
      </c>
      <c r="D726">
        <v>1051.0899999999999</v>
      </c>
      <c r="E726">
        <v>8.6261199999999996E-2</v>
      </c>
    </row>
    <row r="727" spans="1:5" x14ac:dyDescent="0.25">
      <c r="A727">
        <v>-1.3286899999999999</v>
      </c>
      <c r="B727">
        <v>3.5335700000000002E-3</v>
      </c>
      <c r="D727">
        <v>1051.1300000000001</v>
      </c>
      <c r="E727">
        <v>8.8401999999999994E-2</v>
      </c>
    </row>
    <row r="728" spans="1:5" x14ac:dyDescent="0.25">
      <c r="A728">
        <v>-1.3286500000000001</v>
      </c>
      <c r="B728">
        <v>3.5335700000000002E-3</v>
      </c>
      <c r="D728">
        <v>1051.17</v>
      </c>
      <c r="E728">
        <v>8.7142700000000003E-2</v>
      </c>
    </row>
    <row r="729" spans="1:5" x14ac:dyDescent="0.25">
      <c r="A729">
        <v>-1.3286199999999999</v>
      </c>
      <c r="B729">
        <v>3.5335700000000002E-3</v>
      </c>
      <c r="D729">
        <v>1051.21</v>
      </c>
      <c r="E729">
        <v>8.7016700000000002E-2</v>
      </c>
    </row>
    <row r="730" spans="1:5" x14ac:dyDescent="0.25">
      <c r="A730">
        <v>-1.3285899999999999</v>
      </c>
      <c r="B730">
        <v>3.5335700000000002E-3</v>
      </c>
      <c r="D730">
        <v>1051.26</v>
      </c>
      <c r="E730">
        <v>8.57575E-2</v>
      </c>
    </row>
    <row r="731" spans="1:5" x14ac:dyDescent="0.25">
      <c r="A731">
        <v>-1.32856</v>
      </c>
      <c r="B731">
        <v>3.5335700000000002E-3</v>
      </c>
      <c r="D731">
        <v>1051.3</v>
      </c>
      <c r="E731">
        <v>8.4875999999999993E-2</v>
      </c>
    </row>
    <row r="732" spans="1:5" x14ac:dyDescent="0.25">
      <c r="A732">
        <v>-1.32853</v>
      </c>
      <c r="B732">
        <v>1.0600699999999999E-2</v>
      </c>
      <c r="D732">
        <v>1051.3399999999999</v>
      </c>
      <c r="E732">
        <v>8.6135199999999995E-2</v>
      </c>
    </row>
    <row r="733" spans="1:5" x14ac:dyDescent="0.25">
      <c r="A733">
        <v>-1.3285</v>
      </c>
      <c r="B733">
        <v>3.5335700000000002E-3</v>
      </c>
      <c r="D733">
        <v>1051.3800000000001</v>
      </c>
      <c r="E733">
        <v>8.7772299999999998E-2</v>
      </c>
    </row>
    <row r="734" spans="1:5" x14ac:dyDescent="0.25">
      <c r="A734">
        <v>-1.32847</v>
      </c>
      <c r="B734">
        <v>3.5335700000000002E-3</v>
      </c>
      <c r="D734">
        <v>1051.42</v>
      </c>
      <c r="E734">
        <v>8.7520500000000001E-2</v>
      </c>
    </row>
    <row r="735" spans="1:5" x14ac:dyDescent="0.25">
      <c r="A735">
        <v>-1.3284400000000001</v>
      </c>
      <c r="B735">
        <v>3.5335700000000002E-3</v>
      </c>
      <c r="D735">
        <v>1051.46</v>
      </c>
      <c r="E735">
        <v>8.6890800000000004E-2</v>
      </c>
    </row>
    <row r="736" spans="1:5" x14ac:dyDescent="0.25">
      <c r="A736">
        <v>-1.3284100000000001</v>
      </c>
      <c r="B736">
        <v>3.5335700000000002E-3</v>
      </c>
      <c r="D736">
        <v>1051.5</v>
      </c>
      <c r="E736">
        <v>8.5883399999999999E-2</v>
      </c>
    </row>
    <row r="737" spans="1:5" x14ac:dyDescent="0.25">
      <c r="A737">
        <v>-1.3283799999999999</v>
      </c>
      <c r="B737">
        <v>3.5335700000000002E-3</v>
      </c>
      <c r="D737">
        <v>1051.54</v>
      </c>
      <c r="E737">
        <v>8.6387099999999994E-2</v>
      </c>
    </row>
    <row r="738" spans="1:5" x14ac:dyDescent="0.25">
      <c r="A738">
        <v>-1.3283499999999999</v>
      </c>
      <c r="B738">
        <v>1.0600699999999999E-2</v>
      </c>
      <c r="D738">
        <v>1051.5899999999999</v>
      </c>
      <c r="E738">
        <v>8.6009299999999997E-2</v>
      </c>
    </row>
    <row r="739" spans="1:5" x14ac:dyDescent="0.25">
      <c r="A739">
        <v>-1.3283199999999999</v>
      </c>
      <c r="B739">
        <v>3.5335700000000002E-3</v>
      </c>
      <c r="D739">
        <v>1051.6300000000001</v>
      </c>
      <c r="E739">
        <v>8.5127800000000003E-2</v>
      </c>
    </row>
    <row r="740" spans="1:5" x14ac:dyDescent="0.25">
      <c r="A740">
        <v>-1.32829</v>
      </c>
      <c r="B740">
        <v>1.0600699999999999E-2</v>
      </c>
      <c r="D740">
        <v>1051.67</v>
      </c>
      <c r="E740">
        <v>8.6135199999999995E-2</v>
      </c>
    </row>
    <row r="741" spans="1:5" x14ac:dyDescent="0.25">
      <c r="A741">
        <v>-1.32826</v>
      </c>
      <c r="B741">
        <v>3.5335700000000002E-3</v>
      </c>
      <c r="D741">
        <v>1051.71</v>
      </c>
      <c r="E741">
        <v>8.6764900000000006E-2</v>
      </c>
    </row>
    <row r="742" spans="1:5" x14ac:dyDescent="0.25">
      <c r="A742">
        <v>-1.32823</v>
      </c>
      <c r="B742">
        <v>1.0600699999999999E-2</v>
      </c>
      <c r="D742">
        <v>1051.75</v>
      </c>
      <c r="E742">
        <v>8.73945E-2</v>
      </c>
    </row>
    <row r="743" spans="1:5" x14ac:dyDescent="0.25">
      <c r="A743">
        <v>-1.3282</v>
      </c>
      <c r="B743">
        <v>3.5335700000000002E-3</v>
      </c>
      <c r="D743">
        <v>1051.79</v>
      </c>
      <c r="E743">
        <v>8.73945E-2</v>
      </c>
    </row>
    <row r="744" spans="1:5" x14ac:dyDescent="0.25">
      <c r="A744">
        <v>-1.3281700000000001</v>
      </c>
      <c r="B744">
        <v>1.0600699999999999E-2</v>
      </c>
      <c r="D744">
        <v>1051.83</v>
      </c>
      <c r="E744">
        <v>8.7016700000000002E-2</v>
      </c>
    </row>
    <row r="745" spans="1:5" x14ac:dyDescent="0.25">
      <c r="A745">
        <v>-1.3281400000000001</v>
      </c>
      <c r="B745">
        <v>3.5335700000000002E-3</v>
      </c>
      <c r="D745">
        <v>1051.8800000000001</v>
      </c>
      <c r="E745">
        <v>8.6890800000000004E-2</v>
      </c>
    </row>
    <row r="746" spans="1:5" x14ac:dyDescent="0.25">
      <c r="A746">
        <v>-1.3281099999999999</v>
      </c>
      <c r="B746">
        <v>3.5335700000000002E-3</v>
      </c>
      <c r="D746">
        <v>1051.92</v>
      </c>
      <c r="E746">
        <v>8.6387099999999994E-2</v>
      </c>
    </row>
    <row r="747" spans="1:5" x14ac:dyDescent="0.25">
      <c r="A747">
        <v>-1.3280799999999999</v>
      </c>
      <c r="B747">
        <v>3.5335700000000002E-3</v>
      </c>
      <c r="D747">
        <v>1051.96</v>
      </c>
      <c r="E747">
        <v>8.6261199999999996E-2</v>
      </c>
    </row>
    <row r="748" spans="1:5" x14ac:dyDescent="0.25">
      <c r="A748">
        <v>-1.32805</v>
      </c>
      <c r="B748">
        <v>3.5335700000000002E-3</v>
      </c>
      <c r="D748">
        <v>1052</v>
      </c>
      <c r="E748">
        <v>8.5379700000000003E-2</v>
      </c>
    </row>
    <row r="749" spans="1:5" x14ac:dyDescent="0.25">
      <c r="A749">
        <v>-1.32802</v>
      </c>
      <c r="B749">
        <v>3.5335700000000002E-3</v>
      </c>
      <c r="D749">
        <v>1052.04</v>
      </c>
      <c r="E749">
        <v>8.5631499999999999E-2</v>
      </c>
    </row>
    <row r="750" spans="1:5" x14ac:dyDescent="0.25">
      <c r="A750">
        <v>-1.32799</v>
      </c>
      <c r="B750">
        <v>3.5335700000000002E-3</v>
      </c>
      <c r="D750">
        <v>1052.08</v>
      </c>
      <c r="E750">
        <v>8.7646399999999999E-2</v>
      </c>
    </row>
    <row r="751" spans="1:5" x14ac:dyDescent="0.25">
      <c r="A751">
        <v>-1.32796</v>
      </c>
      <c r="B751">
        <v>3.5335700000000002E-3</v>
      </c>
      <c r="D751">
        <v>1052.1199999999999</v>
      </c>
      <c r="E751">
        <v>8.73945E-2</v>
      </c>
    </row>
    <row r="752" spans="1:5" x14ac:dyDescent="0.25">
      <c r="A752">
        <v>-1.3279300000000001</v>
      </c>
      <c r="B752">
        <v>1.0600699999999999E-2</v>
      </c>
      <c r="D752">
        <v>1052.1600000000001</v>
      </c>
      <c r="E752">
        <v>8.73945E-2</v>
      </c>
    </row>
    <row r="753" spans="1:5" x14ac:dyDescent="0.25">
      <c r="A753">
        <v>-1.3279000000000001</v>
      </c>
      <c r="B753">
        <v>3.5335700000000002E-3</v>
      </c>
      <c r="D753">
        <v>1052.21</v>
      </c>
      <c r="E753">
        <v>8.6513000000000007E-2</v>
      </c>
    </row>
    <row r="754" spans="1:5" x14ac:dyDescent="0.25">
      <c r="A754">
        <v>-1.3278700000000001</v>
      </c>
      <c r="B754">
        <v>3.5335700000000002E-3</v>
      </c>
      <c r="D754">
        <v>1052.25</v>
      </c>
      <c r="E754">
        <v>8.7016700000000002E-2</v>
      </c>
    </row>
    <row r="755" spans="1:5" x14ac:dyDescent="0.25">
      <c r="A755">
        <v>-1.3278399999999999</v>
      </c>
      <c r="B755">
        <v>3.5335700000000002E-3</v>
      </c>
      <c r="D755">
        <v>1052.29</v>
      </c>
      <c r="E755">
        <v>8.6387099999999994E-2</v>
      </c>
    </row>
    <row r="756" spans="1:5" x14ac:dyDescent="0.25">
      <c r="A756">
        <v>-1.3278099999999999</v>
      </c>
      <c r="B756">
        <v>3.5335700000000002E-3</v>
      </c>
      <c r="D756">
        <v>1052.33</v>
      </c>
      <c r="E756">
        <v>8.6387099999999994E-2</v>
      </c>
    </row>
    <row r="757" spans="1:5" x14ac:dyDescent="0.25">
      <c r="A757">
        <v>-1.32778</v>
      </c>
      <c r="B757">
        <v>3.5335700000000002E-3</v>
      </c>
      <c r="D757">
        <v>1052.3699999999999</v>
      </c>
      <c r="E757">
        <v>8.7142700000000003E-2</v>
      </c>
    </row>
    <row r="758" spans="1:5" x14ac:dyDescent="0.25">
      <c r="A758">
        <v>-1.32775</v>
      </c>
      <c r="B758">
        <v>3.5335700000000002E-3</v>
      </c>
      <c r="D758">
        <v>1052.4100000000001</v>
      </c>
      <c r="E758">
        <v>8.8779800000000006E-2</v>
      </c>
    </row>
    <row r="759" spans="1:5" x14ac:dyDescent="0.25">
      <c r="A759">
        <v>-1.32772</v>
      </c>
      <c r="B759">
        <v>3.5335700000000002E-3</v>
      </c>
      <c r="D759">
        <v>1052.45</v>
      </c>
      <c r="E759">
        <v>8.7772299999999998E-2</v>
      </c>
    </row>
    <row r="760" spans="1:5" x14ac:dyDescent="0.25">
      <c r="A760">
        <v>-1.32769</v>
      </c>
      <c r="B760">
        <v>3.5335700000000002E-3</v>
      </c>
      <c r="D760">
        <v>1052.49</v>
      </c>
      <c r="E760">
        <v>8.7142700000000003E-2</v>
      </c>
    </row>
    <row r="761" spans="1:5" x14ac:dyDescent="0.25">
      <c r="A761">
        <v>-1.3276600000000001</v>
      </c>
      <c r="B761">
        <v>3.5335700000000002E-3</v>
      </c>
      <c r="D761">
        <v>1052.54</v>
      </c>
      <c r="E761">
        <v>8.7142700000000003E-2</v>
      </c>
    </row>
    <row r="762" spans="1:5" x14ac:dyDescent="0.25">
      <c r="A762">
        <v>-1.3276300000000001</v>
      </c>
      <c r="B762">
        <v>3.5335700000000002E-3</v>
      </c>
      <c r="D762">
        <v>1052.58</v>
      </c>
      <c r="E762">
        <v>8.7646399999999999E-2</v>
      </c>
    </row>
    <row r="763" spans="1:5" x14ac:dyDescent="0.25">
      <c r="A763">
        <v>-1.3275999999999999</v>
      </c>
      <c r="B763">
        <v>3.5335700000000002E-3</v>
      </c>
      <c r="D763">
        <v>1052.6199999999999</v>
      </c>
      <c r="E763">
        <v>8.6387099999999994E-2</v>
      </c>
    </row>
    <row r="764" spans="1:5" x14ac:dyDescent="0.25">
      <c r="A764">
        <v>-1.3275699999999999</v>
      </c>
      <c r="B764">
        <v>3.5335700000000002E-3</v>
      </c>
      <c r="D764">
        <v>1052.6600000000001</v>
      </c>
      <c r="E764">
        <v>8.8401999999999994E-2</v>
      </c>
    </row>
    <row r="765" spans="1:5" x14ac:dyDescent="0.25">
      <c r="A765">
        <v>-1.3275399999999999</v>
      </c>
      <c r="B765">
        <v>3.5335700000000002E-3</v>
      </c>
      <c r="D765">
        <v>1052.7</v>
      </c>
      <c r="E765">
        <v>8.73945E-2</v>
      </c>
    </row>
    <row r="766" spans="1:5" x14ac:dyDescent="0.25">
      <c r="A766">
        <v>-1.32751</v>
      </c>
      <c r="B766">
        <v>3.5335700000000002E-3</v>
      </c>
      <c r="D766">
        <v>1052.74</v>
      </c>
      <c r="E766">
        <v>8.7520500000000001E-2</v>
      </c>
    </row>
    <row r="767" spans="1:5" x14ac:dyDescent="0.25">
      <c r="A767">
        <v>-1.32748</v>
      </c>
      <c r="B767">
        <v>3.5335700000000002E-3</v>
      </c>
      <c r="D767">
        <v>1052.78</v>
      </c>
      <c r="E767">
        <v>8.8275999999999993E-2</v>
      </c>
    </row>
    <row r="768" spans="1:5" x14ac:dyDescent="0.25">
      <c r="A768">
        <v>-1.32745</v>
      </c>
      <c r="B768">
        <v>3.5335700000000002E-3</v>
      </c>
      <c r="D768">
        <v>1052.82</v>
      </c>
      <c r="E768">
        <v>8.8527900000000007E-2</v>
      </c>
    </row>
    <row r="769" spans="1:5" x14ac:dyDescent="0.25">
      <c r="A769">
        <v>-1.32742</v>
      </c>
      <c r="B769">
        <v>3.5335700000000002E-3</v>
      </c>
      <c r="D769">
        <v>1052.8699999999999</v>
      </c>
      <c r="E769">
        <v>8.8779800000000006E-2</v>
      </c>
    </row>
    <row r="770" spans="1:5" x14ac:dyDescent="0.25">
      <c r="A770">
        <v>-1.32738</v>
      </c>
      <c r="B770">
        <v>3.5335700000000002E-3</v>
      </c>
      <c r="D770">
        <v>1052.9100000000001</v>
      </c>
      <c r="E770">
        <v>8.8024199999999997E-2</v>
      </c>
    </row>
    <row r="771" spans="1:5" x14ac:dyDescent="0.25">
      <c r="A771">
        <v>-1.32735</v>
      </c>
      <c r="B771">
        <v>3.5335700000000002E-3</v>
      </c>
      <c r="D771">
        <v>1052.95</v>
      </c>
      <c r="E771">
        <v>8.6135199999999995E-2</v>
      </c>
    </row>
    <row r="772" spans="1:5" x14ac:dyDescent="0.25">
      <c r="A772">
        <v>-1.3273200000000001</v>
      </c>
      <c r="B772">
        <v>3.5335700000000002E-3</v>
      </c>
      <c r="D772">
        <v>1052.99</v>
      </c>
      <c r="E772">
        <v>8.6638999999999994E-2</v>
      </c>
    </row>
    <row r="773" spans="1:5" x14ac:dyDescent="0.25">
      <c r="A773">
        <v>-1.3272900000000001</v>
      </c>
      <c r="B773">
        <v>3.5335700000000002E-3</v>
      </c>
      <c r="D773">
        <v>1053.03</v>
      </c>
      <c r="E773">
        <v>8.73945E-2</v>
      </c>
    </row>
    <row r="774" spans="1:5" x14ac:dyDescent="0.25">
      <c r="A774">
        <v>-1.3272600000000001</v>
      </c>
      <c r="B774">
        <v>3.5335700000000002E-3</v>
      </c>
      <c r="D774">
        <v>1053.07</v>
      </c>
      <c r="E774">
        <v>8.8905700000000004E-2</v>
      </c>
    </row>
    <row r="775" spans="1:5" x14ac:dyDescent="0.25">
      <c r="A775">
        <v>-1.3272299999999999</v>
      </c>
      <c r="B775">
        <v>3.5335700000000002E-3</v>
      </c>
      <c r="D775">
        <v>1053.1099999999999</v>
      </c>
      <c r="E775">
        <v>8.7142700000000003E-2</v>
      </c>
    </row>
    <row r="776" spans="1:5" x14ac:dyDescent="0.25">
      <c r="A776">
        <v>-1.3271999999999999</v>
      </c>
      <c r="B776">
        <v>1.0600699999999999E-2</v>
      </c>
      <c r="D776">
        <v>1053.1500000000001</v>
      </c>
      <c r="E776">
        <v>8.6638999999999994E-2</v>
      </c>
    </row>
    <row r="777" spans="1:5" x14ac:dyDescent="0.25">
      <c r="A777">
        <v>-1.32717</v>
      </c>
      <c r="B777">
        <v>3.5335700000000002E-3</v>
      </c>
      <c r="D777">
        <v>1053.19</v>
      </c>
      <c r="E777">
        <v>8.6890800000000004E-2</v>
      </c>
    </row>
    <row r="778" spans="1:5" x14ac:dyDescent="0.25">
      <c r="A778">
        <v>-1.32714</v>
      </c>
      <c r="B778">
        <v>3.5335700000000002E-3</v>
      </c>
      <c r="D778">
        <v>1053.24</v>
      </c>
      <c r="E778">
        <v>8.6764900000000006E-2</v>
      </c>
    </row>
    <row r="779" spans="1:5" x14ac:dyDescent="0.25">
      <c r="A779">
        <v>-1.32711</v>
      </c>
      <c r="B779">
        <v>3.5335700000000002E-3</v>
      </c>
      <c r="D779">
        <v>1053.28</v>
      </c>
      <c r="E779">
        <v>8.6638999999999994E-2</v>
      </c>
    </row>
    <row r="780" spans="1:5" x14ac:dyDescent="0.25">
      <c r="A780">
        <v>-1.32708</v>
      </c>
      <c r="B780">
        <v>3.5335700000000002E-3</v>
      </c>
      <c r="D780">
        <v>1053.32</v>
      </c>
      <c r="E780">
        <v>8.8150099999999995E-2</v>
      </c>
    </row>
    <row r="781" spans="1:5" x14ac:dyDescent="0.25">
      <c r="A781">
        <v>-1.3270500000000001</v>
      </c>
      <c r="B781">
        <v>3.5335700000000002E-3</v>
      </c>
      <c r="D781">
        <v>1053.3599999999999</v>
      </c>
      <c r="E781">
        <v>8.6261199999999996E-2</v>
      </c>
    </row>
    <row r="782" spans="1:5" x14ac:dyDescent="0.25">
      <c r="A782">
        <v>-1.3270200000000001</v>
      </c>
      <c r="B782">
        <v>3.5335700000000002E-3</v>
      </c>
      <c r="D782">
        <v>1053.4000000000001</v>
      </c>
      <c r="E782">
        <v>8.5001900000000005E-2</v>
      </c>
    </row>
    <row r="783" spans="1:5" x14ac:dyDescent="0.25">
      <c r="A783">
        <v>-1.3269899999999999</v>
      </c>
      <c r="B783">
        <v>3.5335700000000002E-3</v>
      </c>
      <c r="D783">
        <v>1053.44</v>
      </c>
      <c r="E783">
        <v>8.6135199999999995E-2</v>
      </c>
    </row>
    <row r="784" spans="1:5" x14ac:dyDescent="0.25">
      <c r="A784">
        <v>-1.3269599999999999</v>
      </c>
      <c r="B784">
        <v>1.0600699999999999E-2</v>
      </c>
      <c r="D784">
        <v>1053.48</v>
      </c>
      <c r="E784">
        <v>8.7268600000000002E-2</v>
      </c>
    </row>
    <row r="785" spans="1:5" x14ac:dyDescent="0.25">
      <c r="A785">
        <v>-1.3269299999999999</v>
      </c>
      <c r="B785">
        <v>3.5335700000000002E-3</v>
      </c>
      <c r="D785">
        <v>1053.52</v>
      </c>
      <c r="E785">
        <v>8.8275999999999993E-2</v>
      </c>
    </row>
    <row r="786" spans="1:5" x14ac:dyDescent="0.25">
      <c r="A786">
        <v>-1.3269</v>
      </c>
      <c r="B786">
        <v>3.5335700000000002E-3</v>
      </c>
      <c r="D786">
        <v>1053.57</v>
      </c>
      <c r="E786">
        <v>8.7142700000000003E-2</v>
      </c>
    </row>
    <row r="787" spans="1:5" x14ac:dyDescent="0.25">
      <c r="A787">
        <v>-1.32687</v>
      </c>
      <c r="B787">
        <v>3.5335700000000002E-3</v>
      </c>
      <c r="D787">
        <v>1053.6099999999999</v>
      </c>
      <c r="E787">
        <v>8.7646399999999999E-2</v>
      </c>
    </row>
    <row r="788" spans="1:5" x14ac:dyDescent="0.25">
      <c r="A788">
        <v>-1.32684</v>
      </c>
      <c r="B788">
        <v>3.5335700000000002E-3</v>
      </c>
      <c r="D788">
        <v>1053.6500000000001</v>
      </c>
      <c r="E788">
        <v>8.6764900000000006E-2</v>
      </c>
    </row>
    <row r="789" spans="1:5" x14ac:dyDescent="0.25">
      <c r="A789">
        <v>-1.32681</v>
      </c>
      <c r="B789">
        <v>3.5335700000000002E-3</v>
      </c>
      <c r="D789">
        <v>1053.69</v>
      </c>
      <c r="E789">
        <v>8.6135199999999995E-2</v>
      </c>
    </row>
    <row r="790" spans="1:5" x14ac:dyDescent="0.25">
      <c r="A790">
        <v>-1.3267800000000001</v>
      </c>
      <c r="B790">
        <v>3.5335700000000002E-3</v>
      </c>
      <c r="D790">
        <v>1053.73</v>
      </c>
      <c r="E790">
        <v>8.57575E-2</v>
      </c>
    </row>
    <row r="791" spans="1:5" x14ac:dyDescent="0.25">
      <c r="A791">
        <v>-1.3267500000000001</v>
      </c>
      <c r="B791">
        <v>3.5335700000000002E-3</v>
      </c>
      <c r="D791">
        <v>1053.77</v>
      </c>
      <c r="E791">
        <v>8.7268600000000002E-2</v>
      </c>
    </row>
    <row r="792" spans="1:5" x14ac:dyDescent="0.25">
      <c r="A792">
        <v>-1.3267199999999999</v>
      </c>
      <c r="B792">
        <v>3.5335700000000002E-3</v>
      </c>
      <c r="D792">
        <v>1053.81</v>
      </c>
      <c r="E792">
        <v>8.6890800000000004E-2</v>
      </c>
    </row>
    <row r="793" spans="1:5" x14ac:dyDescent="0.25">
      <c r="A793">
        <v>-1.3266899999999999</v>
      </c>
      <c r="B793">
        <v>3.5335700000000002E-3</v>
      </c>
      <c r="D793">
        <v>1053.8499999999999</v>
      </c>
      <c r="E793">
        <v>8.7268600000000002E-2</v>
      </c>
    </row>
    <row r="794" spans="1:5" x14ac:dyDescent="0.25">
      <c r="A794">
        <v>-1.32666</v>
      </c>
      <c r="B794">
        <v>3.5335700000000002E-3</v>
      </c>
      <c r="D794">
        <v>1053.8900000000001</v>
      </c>
      <c r="E794">
        <v>8.73945E-2</v>
      </c>
    </row>
    <row r="795" spans="1:5" x14ac:dyDescent="0.25">
      <c r="A795">
        <v>-1.32663</v>
      </c>
      <c r="B795">
        <v>3.5335700000000002E-3</v>
      </c>
      <c r="D795">
        <v>1053.94</v>
      </c>
      <c r="E795">
        <v>8.73945E-2</v>
      </c>
    </row>
    <row r="796" spans="1:5" x14ac:dyDescent="0.25">
      <c r="A796">
        <v>-1.3266</v>
      </c>
      <c r="B796">
        <v>3.5335700000000002E-3</v>
      </c>
      <c r="D796">
        <v>1053.98</v>
      </c>
      <c r="E796">
        <v>8.7268600000000002E-2</v>
      </c>
    </row>
    <row r="797" spans="1:5" x14ac:dyDescent="0.25">
      <c r="A797">
        <v>-1.32657</v>
      </c>
      <c r="B797">
        <v>3.5335700000000002E-3</v>
      </c>
      <c r="D797">
        <v>1054.02</v>
      </c>
      <c r="E797">
        <v>8.6764900000000006E-2</v>
      </c>
    </row>
    <row r="798" spans="1:5" x14ac:dyDescent="0.25">
      <c r="A798">
        <v>-1.3265400000000001</v>
      </c>
      <c r="B798">
        <v>3.5335700000000002E-3</v>
      </c>
      <c r="D798">
        <v>1054.06</v>
      </c>
      <c r="E798">
        <v>8.6764900000000006E-2</v>
      </c>
    </row>
    <row r="799" spans="1:5" x14ac:dyDescent="0.25">
      <c r="A799">
        <v>-1.3265100000000001</v>
      </c>
      <c r="B799">
        <v>3.5335700000000002E-3</v>
      </c>
      <c r="D799">
        <v>1054.0999999999999</v>
      </c>
      <c r="E799">
        <v>8.6764900000000006E-2</v>
      </c>
    </row>
    <row r="800" spans="1:5" x14ac:dyDescent="0.25">
      <c r="A800">
        <v>-1.3264800000000001</v>
      </c>
      <c r="B800">
        <v>3.5335700000000002E-3</v>
      </c>
      <c r="D800">
        <v>1054.1400000000001</v>
      </c>
      <c r="E800">
        <v>8.6261199999999996E-2</v>
      </c>
    </row>
    <row r="801" spans="1:5" x14ac:dyDescent="0.25">
      <c r="A801">
        <v>-1.3264499999999999</v>
      </c>
      <c r="B801">
        <v>3.5335700000000002E-3</v>
      </c>
      <c r="D801">
        <v>1054.18</v>
      </c>
      <c r="E801">
        <v>8.73945E-2</v>
      </c>
    </row>
    <row r="802" spans="1:5" x14ac:dyDescent="0.25">
      <c r="A802">
        <v>-1.3264199999999999</v>
      </c>
      <c r="B802">
        <v>3.5335700000000002E-3</v>
      </c>
      <c r="D802">
        <v>1054.22</v>
      </c>
      <c r="E802">
        <v>8.7898199999999996E-2</v>
      </c>
    </row>
    <row r="803" spans="1:5" x14ac:dyDescent="0.25">
      <c r="A803">
        <v>-1.32639</v>
      </c>
      <c r="B803">
        <v>3.5335700000000002E-3</v>
      </c>
      <c r="D803">
        <v>1054.26</v>
      </c>
      <c r="E803">
        <v>8.73945E-2</v>
      </c>
    </row>
    <row r="804" spans="1:5" x14ac:dyDescent="0.25">
      <c r="A804">
        <v>-1.32636</v>
      </c>
      <c r="B804">
        <v>3.5335700000000002E-3</v>
      </c>
      <c r="D804">
        <v>1054.3</v>
      </c>
      <c r="E804">
        <v>8.6387099999999994E-2</v>
      </c>
    </row>
    <row r="805" spans="1:5" x14ac:dyDescent="0.25">
      <c r="A805">
        <v>-1.32633</v>
      </c>
      <c r="B805">
        <v>3.5335700000000002E-3</v>
      </c>
      <c r="D805">
        <v>1054.3499999999999</v>
      </c>
      <c r="E805">
        <v>8.7142700000000003E-2</v>
      </c>
    </row>
    <row r="806" spans="1:5" x14ac:dyDescent="0.25">
      <c r="A806">
        <v>-1.3263</v>
      </c>
      <c r="B806">
        <v>3.5335700000000002E-3</v>
      </c>
      <c r="D806">
        <v>1054.3900000000001</v>
      </c>
      <c r="E806">
        <v>8.9283500000000002E-2</v>
      </c>
    </row>
    <row r="807" spans="1:5" x14ac:dyDescent="0.25">
      <c r="A807">
        <v>-1.3262700000000001</v>
      </c>
      <c r="B807">
        <v>3.5335700000000002E-3</v>
      </c>
      <c r="D807">
        <v>1054.43</v>
      </c>
      <c r="E807">
        <v>8.6135199999999995E-2</v>
      </c>
    </row>
    <row r="808" spans="1:5" x14ac:dyDescent="0.25">
      <c r="A808">
        <v>-1.3262400000000001</v>
      </c>
      <c r="B808">
        <v>1.0600699999999999E-2</v>
      </c>
      <c r="D808">
        <v>1054.47</v>
      </c>
      <c r="E808">
        <v>8.6135199999999995E-2</v>
      </c>
    </row>
    <row r="809" spans="1:5" x14ac:dyDescent="0.25">
      <c r="A809">
        <v>-1.3262100000000001</v>
      </c>
      <c r="B809">
        <v>3.5335700000000002E-3</v>
      </c>
      <c r="D809">
        <v>1054.51</v>
      </c>
      <c r="E809">
        <v>8.7142700000000003E-2</v>
      </c>
    </row>
    <row r="810" spans="1:5" x14ac:dyDescent="0.25">
      <c r="A810">
        <v>-1.3261799999999999</v>
      </c>
      <c r="B810">
        <v>3.5335700000000002E-3</v>
      </c>
      <c r="D810">
        <v>1054.55</v>
      </c>
      <c r="E810">
        <v>8.7646399999999999E-2</v>
      </c>
    </row>
    <row r="811" spans="1:5" x14ac:dyDescent="0.25">
      <c r="A811">
        <v>-1.3261400000000001</v>
      </c>
      <c r="B811">
        <v>3.5335700000000002E-3</v>
      </c>
      <c r="D811">
        <v>1054.5899999999999</v>
      </c>
      <c r="E811">
        <v>8.6764900000000006E-2</v>
      </c>
    </row>
    <row r="812" spans="1:5" x14ac:dyDescent="0.25">
      <c r="A812">
        <v>-1.3261099999999999</v>
      </c>
      <c r="B812">
        <v>3.5335700000000002E-3</v>
      </c>
      <c r="D812">
        <v>1054.6300000000001</v>
      </c>
      <c r="E812">
        <v>8.8905700000000004E-2</v>
      </c>
    </row>
    <row r="813" spans="1:5" x14ac:dyDescent="0.25">
      <c r="A813">
        <v>-1.3260799999999999</v>
      </c>
      <c r="B813">
        <v>3.5335700000000002E-3</v>
      </c>
      <c r="D813">
        <v>1054.67</v>
      </c>
      <c r="E813">
        <v>8.57575E-2</v>
      </c>
    </row>
    <row r="814" spans="1:5" x14ac:dyDescent="0.25">
      <c r="A814">
        <v>-1.32605</v>
      </c>
      <c r="B814">
        <v>3.5335700000000002E-3</v>
      </c>
      <c r="D814">
        <v>1054.72</v>
      </c>
      <c r="E814">
        <v>8.73945E-2</v>
      </c>
    </row>
    <row r="815" spans="1:5" x14ac:dyDescent="0.25">
      <c r="A815">
        <v>-1.32602</v>
      </c>
      <c r="B815">
        <v>3.5335700000000002E-3</v>
      </c>
      <c r="D815">
        <v>1054.76</v>
      </c>
      <c r="E815">
        <v>8.7142700000000003E-2</v>
      </c>
    </row>
    <row r="816" spans="1:5" x14ac:dyDescent="0.25">
      <c r="A816">
        <v>-1.32599</v>
      </c>
      <c r="B816">
        <v>3.5335700000000002E-3</v>
      </c>
      <c r="D816">
        <v>1054.8</v>
      </c>
      <c r="E816">
        <v>8.6764900000000006E-2</v>
      </c>
    </row>
    <row r="817" spans="1:5" x14ac:dyDescent="0.25">
      <c r="A817">
        <v>-1.32596</v>
      </c>
      <c r="B817">
        <v>3.5335700000000002E-3</v>
      </c>
      <c r="D817">
        <v>1054.8399999999999</v>
      </c>
      <c r="E817">
        <v>8.6009299999999997E-2</v>
      </c>
    </row>
    <row r="818" spans="1:5" x14ac:dyDescent="0.25">
      <c r="A818">
        <v>-1.3259300000000001</v>
      </c>
      <c r="B818">
        <v>1.0600699999999999E-2</v>
      </c>
      <c r="D818">
        <v>1054.8800000000001</v>
      </c>
      <c r="E818">
        <v>8.5253700000000002E-2</v>
      </c>
    </row>
    <row r="819" spans="1:5" x14ac:dyDescent="0.25">
      <c r="A819">
        <v>-1.3259000000000001</v>
      </c>
      <c r="B819">
        <v>3.5335700000000002E-3</v>
      </c>
      <c r="D819">
        <v>1054.92</v>
      </c>
      <c r="E819">
        <v>8.4750000000000006E-2</v>
      </c>
    </row>
    <row r="820" spans="1:5" x14ac:dyDescent="0.25">
      <c r="A820">
        <v>-1.3258700000000001</v>
      </c>
      <c r="B820">
        <v>1.0600699999999999E-2</v>
      </c>
      <c r="D820">
        <v>1054.96</v>
      </c>
      <c r="E820">
        <v>8.4624099999999994E-2</v>
      </c>
    </row>
    <row r="821" spans="1:5" x14ac:dyDescent="0.25">
      <c r="A821">
        <v>-1.3258399999999999</v>
      </c>
      <c r="B821">
        <v>3.5335700000000002E-3</v>
      </c>
      <c r="D821">
        <v>1055</v>
      </c>
      <c r="E821">
        <v>8.6387099999999994E-2</v>
      </c>
    </row>
    <row r="822" spans="1:5" x14ac:dyDescent="0.25">
      <c r="A822">
        <v>-1.3258099999999999</v>
      </c>
      <c r="B822">
        <v>3.5335700000000002E-3</v>
      </c>
      <c r="D822">
        <v>1055.04</v>
      </c>
      <c r="E822">
        <v>8.6261199999999996E-2</v>
      </c>
    </row>
    <row r="823" spans="1:5" x14ac:dyDescent="0.25">
      <c r="A823">
        <v>-1.32578</v>
      </c>
      <c r="B823">
        <v>3.5335700000000002E-3</v>
      </c>
      <c r="D823">
        <v>1055.08</v>
      </c>
      <c r="E823">
        <v>8.7142700000000003E-2</v>
      </c>
    </row>
    <row r="824" spans="1:5" x14ac:dyDescent="0.25">
      <c r="A824">
        <v>-1.32575</v>
      </c>
      <c r="B824">
        <v>3.5335700000000002E-3</v>
      </c>
      <c r="D824">
        <v>1055.1300000000001</v>
      </c>
      <c r="E824">
        <v>8.6261199999999996E-2</v>
      </c>
    </row>
    <row r="825" spans="1:5" x14ac:dyDescent="0.25">
      <c r="A825">
        <v>-1.32572</v>
      </c>
      <c r="B825">
        <v>3.5335700000000002E-3</v>
      </c>
      <c r="D825">
        <v>1055.17</v>
      </c>
      <c r="E825">
        <v>8.7142700000000003E-2</v>
      </c>
    </row>
    <row r="826" spans="1:5" x14ac:dyDescent="0.25">
      <c r="A826">
        <v>-1.32569</v>
      </c>
      <c r="B826">
        <v>3.5335700000000002E-3</v>
      </c>
      <c r="D826">
        <v>1055.21</v>
      </c>
      <c r="E826">
        <v>8.7520500000000001E-2</v>
      </c>
    </row>
    <row r="827" spans="1:5" x14ac:dyDescent="0.25">
      <c r="A827">
        <v>-1.3256600000000001</v>
      </c>
      <c r="B827">
        <v>3.5335700000000002E-3</v>
      </c>
      <c r="D827">
        <v>1055.25</v>
      </c>
      <c r="E827">
        <v>8.7016700000000002E-2</v>
      </c>
    </row>
    <row r="828" spans="1:5" x14ac:dyDescent="0.25">
      <c r="A828">
        <v>-1.3256300000000001</v>
      </c>
      <c r="B828">
        <v>3.5335700000000002E-3</v>
      </c>
      <c r="D828">
        <v>1055.29</v>
      </c>
      <c r="E828">
        <v>8.7772299999999998E-2</v>
      </c>
    </row>
    <row r="829" spans="1:5" x14ac:dyDescent="0.25">
      <c r="A829">
        <v>-1.3255999999999999</v>
      </c>
      <c r="B829">
        <v>3.5335700000000002E-3</v>
      </c>
      <c r="D829">
        <v>1055.33</v>
      </c>
      <c r="E829">
        <v>8.7898199999999996E-2</v>
      </c>
    </row>
    <row r="830" spans="1:5" x14ac:dyDescent="0.25">
      <c r="A830">
        <v>-1.3255699999999999</v>
      </c>
      <c r="B830">
        <v>3.5335700000000002E-3</v>
      </c>
      <c r="D830">
        <v>1055.3699999999999</v>
      </c>
      <c r="E830">
        <v>8.73945E-2</v>
      </c>
    </row>
    <row r="831" spans="1:5" x14ac:dyDescent="0.25">
      <c r="A831">
        <v>-1.3255399999999999</v>
      </c>
      <c r="B831">
        <v>3.5335700000000002E-3</v>
      </c>
      <c r="D831">
        <v>1055.4100000000001</v>
      </c>
      <c r="E831">
        <v>8.8779800000000006E-2</v>
      </c>
    </row>
    <row r="832" spans="1:5" x14ac:dyDescent="0.25">
      <c r="A832">
        <v>-1.32551</v>
      </c>
      <c r="B832">
        <v>3.5335700000000002E-3</v>
      </c>
      <c r="D832">
        <v>1055.45</v>
      </c>
      <c r="E832">
        <v>8.9157500000000001E-2</v>
      </c>
    </row>
    <row r="833" spans="1:5" x14ac:dyDescent="0.25">
      <c r="A833">
        <v>-1.32548</v>
      </c>
      <c r="B833">
        <v>3.5335700000000002E-3</v>
      </c>
      <c r="D833">
        <v>1055.49</v>
      </c>
      <c r="E833">
        <v>8.8653800000000005E-2</v>
      </c>
    </row>
    <row r="834" spans="1:5" x14ac:dyDescent="0.25">
      <c r="A834">
        <v>-1.32545</v>
      </c>
      <c r="B834">
        <v>3.5335700000000002E-3</v>
      </c>
      <c r="D834">
        <v>1055.53</v>
      </c>
      <c r="E834">
        <v>8.7772299999999998E-2</v>
      </c>
    </row>
    <row r="835" spans="1:5" x14ac:dyDescent="0.25">
      <c r="A835">
        <v>-1.32542</v>
      </c>
      <c r="B835">
        <v>3.5335700000000002E-3</v>
      </c>
      <c r="D835">
        <v>1055.58</v>
      </c>
      <c r="E835">
        <v>8.73945E-2</v>
      </c>
    </row>
    <row r="836" spans="1:5" x14ac:dyDescent="0.25">
      <c r="A836">
        <v>-1.3253900000000001</v>
      </c>
      <c r="B836">
        <v>3.5335700000000002E-3</v>
      </c>
      <c r="D836">
        <v>1055.6199999999999</v>
      </c>
      <c r="E836">
        <v>8.6135199999999995E-2</v>
      </c>
    </row>
    <row r="837" spans="1:5" x14ac:dyDescent="0.25">
      <c r="A837">
        <v>-1.3253600000000001</v>
      </c>
      <c r="B837">
        <v>3.5335700000000002E-3</v>
      </c>
      <c r="D837">
        <v>1055.6600000000001</v>
      </c>
      <c r="E837">
        <v>8.7142700000000003E-2</v>
      </c>
    </row>
    <row r="838" spans="1:5" x14ac:dyDescent="0.25">
      <c r="A838">
        <v>-1.3253299999999999</v>
      </c>
      <c r="B838">
        <v>3.5335700000000002E-3</v>
      </c>
      <c r="D838">
        <v>1055.7</v>
      </c>
      <c r="E838">
        <v>8.6764900000000006E-2</v>
      </c>
    </row>
    <row r="839" spans="1:5" x14ac:dyDescent="0.25">
      <c r="A839">
        <v>-1.3252999999999999</v>
      </c>
      <c r="B839">
        <v>3.5335700000000002E-3</v>
      </c>
      <c r="D839">
        <v>1055.74</v>
      </c>
      <c r="E839">
        <v>8.7142700000000003E-2</v>
      </c>
    </row>
    <row r="840" spans="1:5" x14ac:dyDescent="0.25">
      <c r="A840">
        <v>-1.3252699999999999</v>
      </c>
      <c r="B840">
        <v>3.5335700000000002E-3</v>
      </c>
      <c r="D840">
        <v>1055.78</v>
      </c>
      <c r="E840">
        <v>8.8150099999999995E-2</v>
      </c>
    </row>
    <row r="841" spans="1:5" x14ac:dyDescent="0.25">
      <c r="A841">
        <v>-1.32524</v>
      </c>
      <c r="B841">
        <v>3.5335700000000002E-3</v>
      </c>
      <c r="D841">
        <v>1055.82</v>
      </c>
      <c r="E841">
        <v>8.7016700000000002E-2</v>
      </c>
    </row>
    <row r="842" spans="1:5" x14ac:dyDescent="0.25">
      <c r="A842">
        <v>-1.32521</v>
      </c>
      <c r="B842">
        <v>1.0600699999999999E-2</v>
      </c>
      <c r="D842">
        <v>1055.8599999999999</v>
      </c>
      <c r="E842">
        <v>8.7142700000000003E-2</v>
      </c>
    </row>
    <row r="843" spans="1:5" x14ac:dyDescent="0.25">
      <c r="A843">
        <v>-1.32518</v>
      </c>
      <c r="B843">
        <v>3.5335700000000002E-3</v>
      </c>
      <c r="D843">
        <v>1055.9000000000001</v>
      </c>
      <c r="E843">
        <v>8.6387099999999994E-2</v>
      </c>
    </row>
    <row r="844" spans="1:5" x14ac:dyDescent="0.25">
      <c r="A844">
        <v>-1.3251500000000001</v>
      </c>
      <c r="B844">
        <v>3.5335700000000002E-3</v>
      </c>
      <c r="D844">
        <v>1055.94</v>
      </c>
      <c r="E844">
        <v>8.6764900000000006E-2</v>
      </c>
    </row>
    <row r="845" spans="1:5" x14ac:dyDescent="0.25">
      <c r="A845">
        <v>-1.3251200000000001</v>
      </c>
      <c r="B845">
        <v>3.5335700000000002E-3</v>
      </c>
      <c r="D845">
        <v>1055.98</v>
      </c>
      <c r="E845">
        <v>8.7520500000000001E-2</v>
      </c>
    </row>
    <row r="846" spans="1:5" x14ac:dyDescent="0.25">
      <c r="A846">
        <v>-1.3250900000000001</v>
      </c>
      <c r="B846">
        <v>3.5335700000000002E-3</v>
      </c>
      <c r="D846">
        <v>1056.03</v>
      </c>
      <c r="E846">
        <v>8.9157500000000001E-2</v>
      </c>
    </row>
    <row r="847" spans="1:5" x14ac:dyDescent="0.25">
      <c r="A847">
        <v>-1.3250599999999999</v>
      </c>
      <c r="B847">
        <v>3.5335700000000002E-3</v>
      </c>
      <c r="D847">
        <v>1056.07</v>
      </c>
      <c r="E847">
        <v>8.9031600000000002E-2</v>
      </c>
    </row>
    <row r="848" spans="1:5" x14ac:dyDescent="0.25">
      <c r="A848">
        <v>-1.3250299999999999</v>
      </c>
      <c r="B848">
        <v>3.5335700000000002E-3</v>
      </c>
      <c r="D848">
        <v>1056.1099999999999</v>
      </c>
      <c r="E848">
        <v>8.57575E-2</v>
      </c>
    </row>
    <row r="849" spans="1:5" x14ac:dyDescent="0.25">
      <c r="A849">
        <v>-1.325</v>
      </c>
      <c r="B849">
        <v>3.5335700000000002E-3</v>
      </c>
      <c r="D849">
        <v>1056.1500000000001</v>
      </c>
      <c r="E849">
        <v>8.7520500000000001E-2</v>
      </c>
    </row>
    <row r="850" spans="1:5" x14ac:dyDescent="0.25">
      <c r="A850">
        <v>-1.32497</v>
      </c>
      <c r="B850">
        <v>3.5335700000000002E-3</v>
      </c>
      <c r="D850">
        <v>1056.19</v>
      </c>
      <c r="E850">
        <v>8.8150099999999995E-2</v>
      </c>
    </row>
    <row r="851" spans="1:5" x14ac:dyDescent="0.25">
      <c r="A851">
        <v>-1.32494</v>
      </c>
      <c r="B851">
        <v>3.5335700000000002E-3</v>
      </c>
      <c r="D851">
        <v>1056.23</v>
      </c>
      <c r="E851">
        <v>8.7268600000000002E-2</v>
      </c>
    </row>
    <row r="852" spans="1:5" x14ac:dyDescent="0.25">
      <c r="A852">
        <v>-1.32491</v>
      </c>
      <c r="B852">
        <v>3.5335700000000002E-3</v>
      </c>
      <c r="D852">
        <v>1056.27</v>
      </c>
      <c r="E852">
        <v>8.6261199999999996E-2</v>
      </c>
    </row>
    <row r="853" spans="1:5" x14ac:dyDescent="0.25">
      <c r="A853">
        <v>-1.32487</v>
      </c>
      <c r="B853">
        <v>3.5335700000000002E-3</v>
      </c>
      <c r="D853">
        <v>1056.31</v>
      </c>
      <c r="E853">
        <v>8.7268600000000002E-2</v>
      </c>
    </row>
    <row r="854" spans="1:5" x14ac:dyDescent="0.25">
      <c r="A854">
        <v>-1.32484</v>
      </c>
      <c r="B854">
        <v>3.5335700000000002E-3</v>
      </c>
      <c r="D854">
        <v>1056.3499999999999</v>
      </c>
      <c r="E854">
        <v>8.57575E-2</v>
      </c>
    </row>
    <row r="855" spans="1:5" x14ac:dyDescent="0.25">
      <c r="A855">
        <v>-1.32481</v>
      </c>
      <c r="B855">
        <v>3.5335700000000002E-3</v>
      </c>
      <c r="D855">
        <v>1056.3900000000001</v>
      </c>
      <c r="E855">
        <v>8.6261199999999996E-2</v>
      </c>
    </row>
    <row r="856" spans="1:5" x14ac:dyDescent="0.25">
      <c r="A856">
        <v>-1.3247800000000001</v>
      </c>
      <c r="B856">
        <v>3.5335700000000002E-3</v>
      </c>
      <c r="D856">
        <v>1056.43</v>
      </c>
      <c r="E856">
        <v>8.7772299999999998E-2</v>
      </c>
    </row>
    <row r="857" spans="1:5" x14ac:dyDescent="0.25">
      <c r="A857">
        <v>-1.3247500000000001</v>
      </c>
      <c r="B857">
        <v>3.5335700000000002E-3</v>
      </c>
      <c r="D857">
        <v>1056.48</v>
      </c>
      <c r="E857">
        <v>8.8150099999999995E-2</v>
      </c>
    </row>
    <row r="858" spans="1:5" x14ac:dyDescent="0.25">
      <c r="A858">
        <v>-1.3247199999999999</v>
      </c>
      <c r="B858">
        <v>3.5335700000000002E-3</v>
      </c>
      <c r="D858">
        <v>1056.52</v>
      </c>
      <c r="E858">
        <v>8.7898199999999996E-2</v>
      </c>
    </row>
    <row r="859" spans="1:5" x14ac:dyDescent="0.25">
      <c r="A859">
        <v>-1.3246899999999999</v>
      </c>
      <c r="B859">
        <v>3.5335700000000002E-3</v>
      </c>
      <c r="D859">
        <v>1056.56</v>
      </c>
      <c r="E859">
        <v>8.9535299999999998E-2</v>
      </c>
    </row>
    <row r="860" spans="1:5" x14ac:dyDescent="0.25">
      <c r="A860">
        <v>-1.3246599999999999</v>
      </c>
      <c r="B860">
        <v>3.5335700000000002E-3</v>
      </c>
      <c r="D860">
        <v>1056.5999999999999</v>
      </c>
      <c r="E860">
        <v>8.7772299999999998E-2</v>
      </c>
    </row>
    <row r="861" spans="1:5" x14ac:dyDescent="0.25">
      <c r="A861">
        <v>-1.32463</v>
      </c>
      <c r="B861">
        <v>3.5335700000000002E-3</v>
      </c>
      <c r="D861">
        <v>1056.6400000000001</v>
      </c>
      <c r="E861">
        <v>8.5253700000000002E-2</v>
      </c>
    </row>
    <row r="862" spans="1:5" x14ac:dyDescent="0.25">
      <c r="A862">
        <v>-1.3246</v>
      </c>
      <c r="B862">
        <v>3.5335700000000002E-3</v>
      </c>
      <c r="D862">
        <v>1056.68</v>
      </c>
      <c r="E862">
        <v>8.6890800000000004E-2</v>
      </c>
    </row>
    <row r="863" spans="1:5" x14ac:dyDescent="0.25">
      <c r="A863">
        <v>-1.32457</v>
      </c>
      <c r="B863">
        <v>3.5335700000000002E-3</v>
      </c>
      <c r="D863">
        <v>1056.72</v>
      </c>
      <c r="E863">
        <v>8.5631499999999999E-2</v>
      </c>
    </row>
    <row r="864" spans="1:5" x14ac:dyDescent="0.25">
      <c r="A864">
        <v>-1.3245400000000001</v>
      </c>
      <c r="B864">
        <v>3.5335700000000002E-3</v>
      </c>
      <c r="D864">
        <v>1056.76</v>
      </c>
      <c r="E864">
        <v>8.7520500000000001E-2</v>
      </c>
    </row>
    <row r="865" spans="1:5" x14ac:dyDescent="0.25">
      <c r="A865">
        <v>-1.3245100000000001</v>
      </c>
      <c r="B865">
        <v>3.5335700000000002E-3</v>
      </c>
      <c r="D865">
        <v>1056.8</v>
      </c>
      <c r="E865">
        <v>8.7898199999999996E-2</v>
      </c>
    </row>
    <row r="866" spans="1:5" x14ac:dyDescent="0.25">
      <c r="A866">
        <v>-1.3244800000000001</v>
      </c>
      <c r="B866">
        <v>3.5335700000000002E-3</v>
      </c>
      <c r="D866">
        <v>1056.8399999999999</v>
      </c>
      <c r="E866">
        <v>8.7142700000000003E-2</v>
      </c>
    </row>
    <row r="867" spans="1:5" x14ac:dyDescent="0.25">
      <c r="A867">
        <v>-1.3244499999999999</v>
      </c>
      <c r="B867">
        <v>3.5335700000000002E-3</v>
      </c>
      <c r="D867">
        <v>1056.8800000000001</v>
      </c>
      <c r="E867">
        <v>8.7646399999999999E-2</v>
      </c>
    </row>
    <row r="868" spans="1:5" x14ac:dyDescent="0.25">
      <c r="A868">
        <v>-1.3244199999999999</v>
      </c>
      <c r="B868">
        <v>3.5335700000000002E-3</v>
      </c>
      <c r="D868">
        <v>1056.92</v>
      </c>
      <c r="E868">
        <v>8.6638999999999994E-2</v>
      </c>
    </row>
    <row r="869" spans="1:5" x14ac:dyDescent="0.25">
      <c r="A869">
        <v>-1.32439</v>
      </c>
      <c r="B869">
        <v>3.5335700000000002E-3</v>
      </c>
      <c r="D869">
        <v>1056.96</v>
      </c>
      <c r="E869">
        <v>8.8779800000000006E-2</v>
      </c>
    </row>
    <row r="870" spans="1:5" x14ac:dyDescent="0.25">
      <c r="A870">
        <v>-1.32436</v>
      </c>
      <c r="B870">
        <v>3.5335700000000002E-3</v>
      </c>
      <c r="D870">
        <v>1057.01</v>
      </c>
      <c r="E870">
        <v>8.7016700000000002E-2</v>
      </c>
    </row>
    <row r="871" spans="1:5" x14ac:dyDescent="0.25">
      <c r="A871">
        <v>-1.32433</v>
      </c>
      <c r="B871">
        <v>3.5335700000000002E-3</v>
      </c>
      <c r="D871">
        <v>1057.05</v>
      </c>
      <c r="E871">
        <v>8.57575E-2</v>
      </c>
    </row>
    <row r="872" spans="1:5" x14ac:dyDescent="0.25">
      <c r="A872">
        <v>-1.3243</v>
      </c>
      <c r="B872">
        <v>3.5335700000000002E-3</v>
      </c>
      <c r="D872">
        <v>1057.0899999999999</v>
      </c>
      <c r="E872">
        <v>8.7520500000000001E-2</v>
      </c>
    </row>
    <row r="873" spans="1:5" x14ac:dyDescent="0.25">
      <c r="A873">
        <v>-1.3242700000000001</v>
      </c>
      <c r="B873">
        <v>3.5335700000000002E-3</v>
      </c>
      <c r="D873">
        <v>1057.1300000000001</v>
      </c>
      <c r="E873">
        <v>8.7646399999999999E-2</v>
      </c>
    </row>
    <row r="874" spans="1:5" x14ac:dyDescent="0.25">
      <c r="A874">
        <v>-1.3242400000000001</v>
      </c>
      <c r="B874">
        <v>3.5335700000000002E-3</v>
      </c>
      <c r="D874">
        <v>1057.17</v>
      </c>
      <c r="E874">
        <v>8.6135199999999995E-2</v>
      </c>
    </row>
    <row r="875" spans="1:5" x14ac:dyDescent="0.25">
      <c r="A875">
        <v>-1.3242100000000001</v>
      </c>
      <c r="B875">
        <v>3.5335700000000002E-3</v>
      </c>
      <c r="D875">
        <v>1057.21</v>
      </c>
      <c r="E875">
        <v>8.5001900000000005E-2</v>
      </c>
    </row>
    <row r="876" spans="1:5" x14ac:dyDescent="0.25">
      <c r="A876">
        <v>-1.3241799999999999</v>
      </c>
      <c r="B876">
        <v>3.5335700000000002E-3</v>
      </c>
      <c r="D876">
        <v>1057.25</v>
      </c>
      <c r="E876">
        <v>8.5631499999999999E-2</v>
      </c>
    </row>
    <row r="877" spans="1:5" x14ac:dyDescent="0.25">
      <c r="A877">
        <v>-1.3241499999999999</v>
      </c>
      <c r="B877">
        <v>3.5335700000000002E-3</v>
      </c>
      <c r="D877">
        <v>1057.29</v>
      </c>
      <c r="E877">
        <v>8.6387099999999994E-2</v>
      </c>
    </row>
    <row r="878" spans="1:5" x14ac:dyDescent="0.25">
      <c r="A878">
        <v>-1.32412</v>
      </c>
      <c r="B878">
        <v>3.5335700000000002E-3</v>
      </c>
      <c r="D878">
        <v>1057.33</v>
      </c>
      <c r="E878">
        <v>8.6135199999999995E-2</v>
      </c>
    </row>
    <row r="879" spans="1:5" x14ac:dyDescent="0.25">
      <c r="A879">
        <v>-1.32409</v>
      </c>
      <c r="B879">
        <v>3.5335700000000002E-3</v>
      </c>
      <c r="D879">
        <v>1057.3699999999999</v>
      </c>
      <c r="E879">
        <v>8.7898199999999996E-2</v>
      </c>
    </row>
    <row r="880" spans="1:5" x14ac:dyDescent="0.25">
      <c r="A880">
        <v>-1.32406</v>
      </c>
      <c r="B880">
        <v>3.5335700000000002E-3</v>
      </c>
      <c r="D880">
        <v>1057.4100000000001</v>
      </c>
      <c r="E880">
        <v>8.7898199999999996E-2</v>
      </c>
    </row>
    <row r="881" spans="1:5" x14ac:dyDescent="0.25">
      <c r="A881">
        <v>-1.32403</v>
      </c>
      <c r="B881">
        <v>3.5335700000000002E-3</v>
      </c>
      <c r="D881">
        <v>1057.45</v>
      </c>
      <c r="E881">
        <v>8.6135199999999995E-2</v>
      </c>
    </row>
    <row r="882" spans="1:5" x14ac:dyDescent="0.25">
      <c r="A882">
        <v>-1.3240000000000001</v>
      </c>
      <c r="B882">
        <v>3.5335700000000002E-3</v>
      </c>
      <c r="D882">
        <v>1057.49</v>
      </c>
      <c r="E882">
        <v>8.6764900000000006E-2</v>
      </c>
    </row>
    <row r="883" spans="1:5" x14ac:dyDescent="0.25">
      <c r="A883">
        <v>-1.3239700000000001</v>
      </c>
      <c r="B883">
        <v>3.5335700000000002E-3</v>
      </c>
      <c r="D883">
        <v>1057.54</v>
      </c>
      <c r="E883">
        <v>8.7268600000000002E-2</v>
      </c>
    </row>
    <row r="884" spans="1:5" x14ac:dyDescent="0.25">
      <c r="A884">
        <v>-1.3239399999999999</v>
      </c>
      <c r="B884">
        <v>1.0600699999999999E-2</v>
      </c>
      <c r="D884">
        <v>1057.58</v>
      </c>
      <c r="E884">
        <v>8.6261199999999996E-2</v>
      </c>
    </row>
    <row r="885" spans="1:5" x14ac:dyDescent="0.25">
      <c r="A885">
        <v>-1.3239099999999999</v>
      </c>
      <c r="B885">
        <v>3.5335700000000002E-3</v>
      </c>
      <c r="D885">
        <v>1057.6199999999999</v>
      </c>
      <c r="E885">
        <v>8.7142700000000003E-2</v>
      </c>
    </row>
    <row r="886" spans="1:5" x14ac:dyDescent="0.25">
      <c r="A886">
        <v>-1.3238799999999999</v>
      </c>
      <c r="B886">
        <v>3.5335700000000002E-3</v>
      </c>
      <c r="D886">
        <v>1057.6600000000001</v>
      </c>
      <c r="E886">
        <v>8.6890800000000004E-2</v>
      </c>
    </row>
    <row r="887" spans="1:5" x14ac:dyDescent="0.25">
      <c r="A887">
        <v>-1.32385</v>
      </c>
      <c r="B887">
        <v>-3.5335700000000002E-3</v>
      </c>
      <c r="D887">
        <v>1057.7</v>
      </c>
      <c r="E887">
        <v>8.57575E-2</v>
      </c>
    </row>
    <row r="888" spans="1:5" x14ac:dyDescent="0.25">
      <c r="A888">
        <v>-1.32382</v>
      </c>
      <c r="B888">
        <v>3.5335700000000002E-3</v>
      </c>
      <c r="D888">
        <v>1057.74</v>
      </c>
      <c r="E888">
        <v>8.6890800000000004E-2</v>
      </c>
    </row>
    <row r="889" spans="1:5" x14ac:dyDescent="0.25">
      <c r="A889">
        <v>-1.32379</v>
      </c>
      <c r="B889">
        <v>1.0600699999999999E-2</v>
      </c>
      <c r="D889">
        <v>1057.78</v>
      </c>
      <c r="E889">
        <v>8.6387099999999994E-2</v>
      </c>
    </row>
    <row r="890" spans="1:5" x14ac:dyDescent="0.25">
      <c r="A890">
        <v>-1.32376</v>
      </c>
      <c r="B890">
        <v>3.5335700000000002E-3</v>
      </c>
      <c r="D890">
        <v>1057.82</v>
      </c>
      <c r="E890">
        <v>8.8024199999999997E-2</v>
      </c>
    </row>
    <row r="891" spans="1:5" x14ac:dyDescent="0.25">
      <c r="A891">
        <v>-1.3237300000000001</v>
      </c>
      <c r="B891">
        <v>3.5335700000000002E-3</v>
      </c>
      <c r="D891">
        <v>1057.8599999999999</v>
      </c>
      <c r="E891">
        <v>8.73945E-2</v>
      </c>
    </row>
    <row r="892" spans="1:5" x14ac:dyDescent="0.25">
      <c r="A892">
        <v>-1.3237000000000001</v>
      </c>
      <c r="B892">
        <v>3.5335700000000002E-3</v>
      </c>
      <c r="D892">
        <v>1057.9000000000001</v>
      </c>
      <c r="E892">
        <v>8.6261199999999996E-2</v>
      </c>
    </row>
    <row r="893" spans="1:5" x14ac:dyDescent="0.25">
      <c r="A893">
        <v>-1.3236699999999999</v>
      </c>
      <c r="B893">
        <v>3.5335700000000002E-3</v>
      </c>
      <c r="D893">
        <v>1057.94</v>
      </c>
      <c r="E893">
        <v>8.6764900000000006E-2</v>
      </c>
    </row>
    <row r="894" spans="1:5" x14ac:dyDescent="0.25">
      <c r="A894">
        <v>-1.3236399999999999</v>
      </c>
      <c r="B894">
        <v>3.5335700000000002E-3</v>
      </c>
      <c r="D894">
        <v>1057.98</v>
      </c>
      <c r="E894">
        <v>8.5379700000000003E-2</v>
      </c>
    </row>
    <row r="895" spans="1:5" x14ac:dyDescent="0.25">
      <c r="A895">
        <v>-1.3236000000000001</v>
      </c>
      <c r="B895">
        <v>3.5335700000000002E-3</v>
      </c>
      <c r="D895">
        <v>1058.02</v>
      </c>
      <c r="E895">
        <v>8.6261199999999996E-2</v>
      </c>
    </row>
    <row r="896" spans="1:5" x14ac:dyDescent="0.25">
      <c r="A896">
        <v>-1.3235699999999999</v>
      </c>
      <c r="B896">
        <v>1.0600699999999999E-2</v>
      </c>
      <c r="D896">
        <v>1058.06</v>
      </c>
      <c r="E896">
        <v>8.5631499999999999E-2</v>
      </c>
    </row>
    <row r="897" spans="1:5" x14ac:dyDescent="0.25">
      <c r="A897">
        <v>-1.3235399999999999</v>
      </c>
      <c r="B897">
        <v>3.5335700000000002E-3</v>
      </c>
      <c r="D897">
        <v>1058.1099999999999</v>
      </c>
      <c r="E897">
        <v>8.6387099999999994E-2</v>
      </c>
    </row>
    <row r="898" spans="1:5" x14ac:dyDescent="0.25">
      <c r="A898">
        <v>-1.32351</v>
      </c>
      <c r="B898">
        <v>1.0600699999999999E-2</v>
      </c>
      <c r="D898">
        <v>1058.1500000000001</v>
      </c>
      <c r="E898">
        <v>8.5883399999999999E-2</v>
      </c>
    </row>
    <row r="899" spans="1:5" x14ac:dyDescent="0.25">
      <c r="A899">
        <v>-1.32348</v>
      </c>
      <c r="B899">
        <v>3.5335700000000002E-3</v>
      </c>
      <c r="D899">
        <v>1058.19</v>
      </c>
      <c r="E899">
        <v>8.7646399999999999E-2</v>
      </c>
    </row>
    <row r="900" spans="1:5" x14ac:dyDescent="0.25">
      <c r="A900">
        <v>-1.32345</v>
      </c>
      <c r="B900">
        <v>3.5335700000000002E-3</v>
      </c>
      <c r="D900">
        <v>1058.23</v>
      </c>
      <c r="E900">
        <v>8.7772299999999998E-2</v>
      </c>
    </row>
    <row r="901" spans="1:5" x14ac:dyDescent="0.25">
      <c r="A901">
        <v>-1.32342</v>
      </c>
      <c r="B901">
        <v>3.5335700000000002E-3</v>
      </c>
      <c r="D901">
        <v>1058.27</v>
      </c>
      <c r="E901">
        <v>8.7646399999999999E-2</v>
      </c>
    </row>
    <row r="902" spans="1:5" x14ac:dyDescent="0.25">
      <c r="A902">
        <v>-1.3233900000000001</v>
      </c>
      <c r="B902">
        <v>3.5335700000000002E-3</v>
      </c>
      <c r="D902">
        <v>1058.31</v>
      </c>
      <c r="E902">
        <v>8.7898199999999996E-2</v>
      </c>
    </row>
    <row r="903" spans="1:5" x14ac:dyDescent="0.25">
      <c r="A903">
        <v>-1.3233600000000001</v>
      </c>
      <c r="B903">
        <v>3.5335700000000002E-3</v>
      </c>
      <c r="D903">
        <v>1058.3499999999999</v>
      </c>
      <c r="E903">
        <v>8.8024199999999997E-2</v>
      </c>
    </row>
    <row r="904" spans="1:5" x14ac:dyDescent="0.25">
      <c r="A904">
        <v>-1.3233299999999999</v>
      </c>
      <c r="B904">
        <v>3.5335700000000002E-3</v>
      </c>
      <c r="D904">
        <v>1058.3900000000001</v>
      </c>
      <c r="E904">
        <v>8.6638999999999994E-2</v>
      </c>
    </row>
    <row r="905" spans="1:5" x14ac:dyDescent="0.25">
      <c r="A905">
        <v>-1.3232999999999999</v>
      </c>
      <c r="B905">
        <v>3.5335700000000002E-3</v>
      </c>
      <c r="D905">
        <v>1058.43</v>
      </c>
      <c r="E905">
        <v>8.6890800000000004E-2</v>
      </c>
    </row>
    <row r="906" spans="1:5" x14ac:dyDescent="0.25">
      <c r="A906">
        <v>-1.3232699999999999</v>
      </c>
      <c r="B906">
        <v>3.5335700000000002E-3</v>
      </c>
      <c r="D906">
        <v>1058.47</v>
      </c>
      <c r="E906">
        <v>8.6764900000000006E-2</v>
      </c>
    </row>
    <row r="907" spans="1:5" x14ac:dyDescent="0.25">
      <c r="A907">
        <v>-1.32324</v>
      </c>
      <c r="B907">
        <v>3.5335700000000002E-3</v>
      </c>
      <c r="D907">
        <v>1058.51</v>
      </c>
      <c r="E907">
        <v>8.8653800000000005E-2</v>
      </c>
    </row>
    <row r="908" spans="1:5" x14ac:dyDescent="0.25">
      <c r="A908">
        <v>-1.32321</v>
      </c>
      <c r="B908">
        <v>3.5335700000000002E-3</v>
      </c>
      <c r="D908">
        <v>1058.55</v>
      </c>
      <c r="E908">
        <v>8.8275999999999993E-2</v>
      </c>
    </row>
    <row r="909" spans="1:5" x14ac:dyDescent="0.25">
      <c r="A909">
        <v>-1.32318</v>
      </c>
      <c r="B909">
        <v>3.5335700000000002E-3</v>
      </c>
      <c r="D909">
        <v>1058.5899999999999</v>
      </c>
      <c r="E909">
        <v>8.7646399999999999E-2</v>
      </c>
    </row>
    <row r="910" spans="1:5" x14ac:dyDescent="0.25">
      <c r="A910">
        <v>-1.32315</v>
      </c>
      <c r="B910">
        <v>3.5335700000000002E-3</v>
      </c>
      <c r="D910">
        <v>1058.6300000000001</v>
      </c>
      <c r="E910">
        <v>8.7772299999999998E-2</v>
      </c>
    </row>
    <row r="911" spans="1:5" x14ac:dyDescent="0.25">
      <c r="A911">
        <v>-1.3231200000000001</v>
      </c>
      <c r="B911">
        <v>3.5335700000000002E-3</v>
      </c>
      <c r="D911">
        <v>1058.67</v>
      </c>
      <c r="E911">
        <v>8.6890800000000004E-2</v>
      </c>
    </row>
    <row r="912" spans="1:5" x14ac:dyDescent="0.25">
      <c r="A912">
        <v>-1.3230900000000001</v>
      </c>
      <c r="B912">
        <v>1.0600699999999999E-2</v>
      </c>
      <c r="D912">
        <v>1058.71</v>
      </c>
      <c r="E912">
        <v>8.57575E-2</v>
      </c>
    </row>
    <row r="913" spans="1:5" x14ac:dyDescent="0.25">
      <c r="A913">
        <v>-1.3230599999999999</v>
      </c>
      <c r="B913">
        <v>3.5335700000000002E-3</v>
      </c>
      <c r="D913">
        <v>1058.76</v>
      </c>
      <c r="E913">
        <v>8.7142700000000003E-2</v>
      </c>
    </row>
    <row r="914" spans="1:5" x14ac:dyDescent="0.25">
      <c r="A914">
        <v>-1.3230299999999999</v>
      </c>
      <c r="B914">
        <v>3.5335700000000002E-3</v>
      </c>
      <c r="D914">
        <v>1058.8</v>
      </c>
      <c r="E914">
        <v>8.6135199999999995E-2</v>
      </c>
    </row>
    <row r="915" spans="1:5" x14ac:dyDescent="0.25">
      <c r="A915">
        <v>-1.323</v>
      </c>
      <c r="B915">
        <v>3.5335700000000002E-3</v>
      </c>
      <c r="D915">
        <v>1058.8399999999999</v>
      </c>
      <c r="E915">
        <v>8.6009299999999997E-2</v>
      </c>
    </row>
    <row r="916" spans="1:5" x14ac:dyDescent="0.25">
      <c r="A916">
        <v>-1.32297</v>
      </c>
      <c r="B916">
        <v>3.5335700000000002E-3</v>
      </c>
      <c r="D916">
        <v>1058.8800000000001</v>
      </c>
      <c r="E916">
        <v>8.5379700000000003E-2</v>
      </c>
    </row>
    <row r="917" spans="1:5" x14ac:dyDescent="0.25">
      <c r="A917">
        <v>-1.32294</v>
      </c>
      <c r="B917">
        <v>1.0600699999999999E-2</v>
      </c>
      <c r="D917">
        <v>1058.92</v>
      </c>
      <c r="E917">
        <v>8.6261199999999996E-2</v>
      </c>
    </row>
    <row r="918" spans="1:5" x14ac:dyDescent="0.25">
      <c r="A918">
        <v>-1.32291</v>
      </c>
      <c r="B918">
        <v>1.0600699999999999E-2</v>
      </c>
      <c r="D918">
        <v>1058.96</v>
      </c>
      <c r="E918">
        <v>8.5631499999999999E-2</v>
      </c>
    </row>
    <row r="919" spans="1:5" x14ac:dyDescent="0.25">
      <c r="A919">
        <v>-1.3228800000000001</v>
      </c>
      <c r="B919">
        <v>3.5335700000000002E-3</v>
      </c>
      <c r="D919">
        <v>1059</v>
      </c>
      <c r="E919">
        <v>8.6638999999999994E-2</v>
      </c>
    </row>
    <row r="920" spans="1:5" x14ac:dyDescent="0.25">
      <c r="A920">
        <v>-1.3228500000000001</v>
      </c>
      <c r="B920">
        <v>1.0600699999999999E-2</v>
      </c>
      <c r="D920">
        <v>1059.04</v>
      </c>
      <c r="E920">
        <v>8.8401999999999994E-2</v>
      </c>
    </row>
    <row r="921" spans="1:5" x14ac:dyDescent="0.25">
      <c r="A921">
        <v>-1.3228200000000001</v>
      </c>
      <c r="B921">
        <v>3.5335700000000002E-3</v>
      </c>
      <c r="D921">
        <v>1059.08</v>
      </c>
      <c r="E921">
        <v>8.6261199999999996E-2</v>
      </c>
    </row>
    <row r="922" spans="1:5" x14ac:dyDescent="0.25">
      <c r="A922">
        <v>-1.3227899999999999</v>
      </c>
      <c r="B922">
        <v>3.5335700000000002E-3</v>
      </c>
      <c r="D922">
        <v>1059.1199999999999</v>
      </c>
      <c r="E922">
        <v>8.6261199999999996E-2</v>
      </c>
    </row>
    <row r="923" spans="1:5" x14ac:dyDescent="0.25">
      <c r="A923">
        <v>-1.3227599999999999</v>
      </c>
      <c r="B923">
        <v>3.5335700000000002E-3</v>
      </c>
      <c r="D923">
        <v>1059.1600000000001</v>
      </c>
      <c r="E923">
        <v>8.6638999999999994E-2</v>
      </c>
    </row>
    <row r="924" spans="1:5" x14ac:dyDescent="0.25">
      <c r="A924">
        <v>-1.32273</v>
      </c>
      <c r="B924">
        <v>3.5335700000000002E-3</v>
      </c>
      <c r="D924">
        <v>1059.2</v>
      </c>
      <c r="E924">
        <v>8.7268600000000002E-2</v>
      </c>
    </row>
    <row r="925" spans="1:5" x14ac:dyDescent="0.25">
      <c r="A925">
        <v>-1.3227</v>
      </c>
      <c r="B925">
        <v>3.5335700000000002E-3</v>
      </c>
      <c r="D925">
        <v>1059.24</v>
      </c>
      <c r="E925">
        <v>8.8275999999999993E-2</v>
      </c>
    </row>
    <row r="926" spans="1:5" x14ac:dyDescent="0.25">
      <c r="A926">
        <v>-1.32267</v>
      </c>
      <c r="B926">
        <v>3.5335700000000002E-3</v>
      </c>
      <c r="D926">
        <v>1059.28</v>
      </c>
      <c r="E926">
        <v>8.6764900000000006E-2</v>
      </c>
    </row>
    <row r="927" spans="1:5" x14ac:dyDescent="0.25">
      <c r="A927">
        <v>-1.32264</v>
      </c>
      <c r="B927">
        <v>3.5335700000000002E-3</v>
      </c>
      <c r="D927">
        <v>1059.32</v>
      </c>
      <c r="E927">
        <v>8.6890800000000004E-2</v>
      </c>
    </row>
    <row r="928" spans="1:5" x14ac:dyDescent="0.25">
      <c r="A928">
        <v>-1.3226100000000001</v>
      </c>
      <c r="B928">
        <v>3.5335700000000002E-3</v>
      </c>
      <c r="D928">
        <v>1059.3599999999999</v>
      </c>
      <c r="E928">
        <v>8.8401999999999994E-2</v>
      </c>
    </row>
    <row r="929" spans="1:5" x14ac:dyDescent="0.25">
      <c r="A929">
        <v>-1.3225800000000001</v>
      </c>
      <c r="B929">
        <v>3.5335700000000002E-3</v>
      </c>
      <c r="D929">
        <v>1059.4000000000001</v>
      </c>
      <c r="E929">
        <v>8.6638999999999994E-2</v>
      </c>
    </row>
    <row r="930" spans="1:5" x14ac:dyDescent="0.25">
      <c r="A930">
        <v>-1.3225499999999999</v>
      </c>
      <c r="B930">
        <v>3.5335700000000002E-3</v>
      </c>
      <c r="D930">
        <v>1059.45</v>
      </c>
      <c r="E930">
        <v>8.7016700000000002E-2</v>
      </c>
    </row>
    <row r="931" spans="1:5" x14ac:dyDescent="0.25">
      <c r="A931">
        <v>-1.3225199999999999</v>
      </c>
      <c r="B931">
        <v>3.5335700000000002E-3</v>
      </c>
      <c r="D931">
        <v>1059.49</v>
      </c>
      <c r="E931">
        <v>8.7016700000000002E-2</v>
      </c>
    </row>
    <row r="932" spans="1:5" x14ac:dyDescent="0.25">
      <c r="A932">
        <v>-1.3224899999999999</v>
      </c>
      <c r="B932">
        <v>3.5335700000000002E-3</v>
      </c>
      <c r="D932">
        <v>1059.53</v>
      </c>
      <c r="E932">
        <v>8.8150099999999995E-2</v>
      </c>
    </row>
    <row r="933" spans="1:5" x14ac:dyDescent="0.25">
      <c r="A933">
        <v>-1.32246</v>
      </c>
      <c r="B933">
        <v>3.5335700000000002E-3</v>
      </c>
      <c r="D933">
        <v>1059.57</v>
      </c>
      <c r="E933">
        <v>8.5253700000000002E-2</v>
      </c>
    </row>
    <row r="934" spans="1:5" x14ac:dyDescent="0.25">
      <c r="A934">
        <v>-1.32243</v>
      </c>
      <c r="B934">
        <v>3.5335700000000002E-3</v>
      </c>
      <c r="D934">
        <v>1059.6099999999999</v>
      </c>
      <c r="E934">
        <v>8.5127800000000003E-2</v>
      </c>
    </row>
    <row r="935" spans="1:5" x14ac:dyDescent="0.25">
      <c r="A935">
        <v>-1.3224</v>
      </c>
      <c r="B935">
        <v>3.5335700000000002E-3</v>
      </c>
      <c r="D935">
        <v>1059.6500000000001</v>
      </c>
      <c r="E935">
        <v>8.5505600000000001E-2</v>
      </c>
    </row>
    <row r="936" spans="1:5" x14ac:dyDescent="0.25">
      <c r="A936">
        <v>-1.32236</v>
      </c>
      <c r="B936">
        <v>3.5335700000000002E-3</v>
      </c>
      <c r="D936">
        <v>1059.69</v>
      </c>
      <c r="E936">
        <v>8.6890800000000004E-2</v>
      </c>
    </row>
    <row r="937" spans="1:5" x14ac:dyDescent="0.25">
      <c r="A937">
        <v>-1.32233</v>
      </c>
      <c r="B937">
        <v>3.5335700000000002E-3</v>
      </c>
      <c r="D937">
        <v>1059.73</v>
      </c>
      <c r="E937">
        <v>8.7016700000000002E-2</v>
      </c>
    </row>
    <row r="938" spans="1:5" x14ac:dyDescent="0.25">
      <c r="A938">
        <v>-1.3223</v>
      </c>
      <c r="B938">
        <v>3.5335700000000002E-3</v>
      </c>
      <c r="D938">
        <v>1059.77</v>
      </c>
      <c r="E938">
        <v>8.7016700000000002E-2</v>
      </c>
    </row>
    <row r="939" spans="1:5" x14ac:dyDescent="0.25">
      <c r="A939">
        <v>-1.3222700000000001</v>
      </c>
      <c r="B939">
        <v>3.5335700000000002E-3</v>
      </c>
      <c r="D939">
        <v>1059.81</v>
      </c>
      <c r="E939">
        <v>8.7772299999999998E-2</v>
      </c>
    </row>
    <row r="940" spans="1:5" x14ac:dyDescent="0.25">
      <c r="A940">
        <v>-1.3222400000000001</v>
      </c>
      <c r="B940">
        <v>3.5335700000000002E-3</v>
      </c>
      <c r="D940">
        <v>1059.8499999999999</v>
      </c>
      <c r="E940">
        <v>8.8024199999999997E-2</v>
      </c>
    </row>
    <row r="941" spans="1:5" x14ac:dyDescent="0.25">
      <c r="A941">
        <v>-1.3222100000000001</v>
      </c>
      <c r="B941">
        <v>3.5335700000000002E-3</v>
      </c>
      <c r="D941">
        <v>1059.8900000000001</v>
      </c>
      <c r="E941">
        <v>8.8653800000000005E-2</v>
      </c>
    </row>
    <row r="942" spans="1:5" x14ac:dyDescent="0.25">
      <c r="A942">
        <v>-1.3221799999999999</v>
      </c>
      <c r="B942">
        <v>3.5335700000000002E-3</v>
      </c>
      <c r="D942">
        <v>1059.93</v>
      </c>
      <c r="E942">
        <v>8.57575E-2</v>
      </c>
    </row>
    <row r="943" spans="1:5" x14ac:dyDescent="0.25">
      <c r="A943">
        <v>-1.3221499999999999</v>
      </c>
      <c r="B943">
        <v>3.5335700000000002E-3</v>
      </c>
      <c r="D943">
        <v>1059.97</v>
      </c>
      <c r="E943">
        <v>8.5379700000000003E-2</v>
      </c>
    </row>
    <row r="944" spans="1:5" x14ac:dyDescent="0.25">
      <c r="A944">
        <v>-1.32212</v>
      </c>
      <c r="B944">
        <v>3.5335700000000002E-3</v>
      </c>
      <c r="D944">
        <v>1060.01</v>
      </c>
      <c r="E944">
        <v>8.5127800000000003E-2</v>
      </c>
    </row>
    <row r="945" spans="1:2" x14ac:dyDescent="0.25">
      <c r="A945">
        <v>-1.32209</v>
      </c>
      <c r="B945">
        <v>-3.5335700000000002E-3</v>
      </c>
    </row>
    <row r="946" spans="1:2" x14ac:dyDescent="0.25">
      <c r="A946">
        <v>-1.32206</v>
      </c>
      <c r="B946">
        <v>3.5335700000000002E-3</v>
      </c>
    </row>
    <row r="947" spans="1:2" x14ac:dyDescent="0.25">
      <c r="A947">
        <v>-1.32203</v>
      </c>
      <c r="B947">
        <v>3.5335700000000002E-3</v>
      </c>
    </row>
    <row r="948" spans="1:2" x14ac:dyDescent="0.25">
      <c r="A948">
        <v>-1.3220000000000001</v>
      </c>
      <c r="B948">
        <v>3.5335700000000002E-3</v>
      </c>
    </row>
    <row r="949" spans="1:2" x14ac:dyDescent="0.25">
      <c r="A949">
        <v>-1.3219700000000001</v>
      </c>
      <c r="B949">
        <v>3.5335700000000002E-3</v>
      </c>
    </row>
    <row r="950" spans="1:2" x14ac:dyDescent="0.25">
      <c r="A950">
        <v>-1.3219399999999999</v>
      </c>
      <c r="B950">
        <v>3.5335700000000002E-3</v>
      </c>
    </row>
    <row r="951" spans="1:2" x14ac:dyDescent="0.25">
      <c r="A951">
        <v>-1.3219099999999999</v>
      </c>
      <c r="B951">
        <v>3.5335700000000002E-3</v>
      </c>
    </row>
    <row r="952" spans="1:2" x14ac:dyDescent="0.25">
      <c r="A952">
        <v>-1.3218799999999999</v>
      </c>
      <c r="B952">
        <v>1.0600699999999999E-2</v>
      </c>
    </row>
    <row r="953" spans="1:2" x14ac:dyDescent="0.25">
      <c r="A953">
        <v>-1.32185</v>
      </c>
      <c r="B953">
        <v>3.5335700000000002E-3</v>
      </c>
    </row>
    <row r="954" spans="1:2" x14ac:dyDescent="0.25">
      <c r="A954">
        <v>-1.32182</v>
      </c>
      <c r="B954">
        <v>3.5335700000000002E-3</v>
      </c>
    </row>
    <row r="955" spans="1:2" x14ac:dyDescent="0.25">
      <c r="A955">
        <v>-1.32179</v>
      </c>
      <c r="B955">
        <v>3.5335700000000002E-3</v>
      </c>
    </row>
    <row r="956" spans="1:2" x14ac:dyDescent="0.25">
      <c r="A956">
        <v>-1.32176</v>
      </c>
      <c r="B956">
        <v>3.5335700000000002E-3</v>
      </c>
    </row>
    <row r="957" spans="1:2" x14ac:dyDescent="0.25">
      <c r="A957">
        <v>-1.3217300000000001</v>
      </c>
      <c r="B957">
        <v>3.5335700000000002E-3</v>
      </c>
    </row>
    <row r="958" spans="1:2" x14ac:dyDescent="0.25">
      <c r="A958">
        <v>-1.3217000000000001</v>
      </c>
      <c r="B958">
        <v>1.0600699999999999E-2</v>
      </c>
    </row>
    <row r="959" spans="1:2" x14ac:dyDescent="0.25">
      <c r="A959">
        <v>-1.3216699999999999</v>
      </c>
      <c r="B959">
        <v>3.5335700000000002E-3</v>
      </c>
    </row>
    <row r="960" spans="1:2" x14ac:dyDescent="0.25">
      <c r="A960">
        <v>-1.3216399999999999</v>
      </c>
      <c r="B960">
        <v>1.0600699999999999E-2</v>
      </c>
    </row>
    <row r="961" spans="1:2" x14ac:dyDescent="0.25">
      <c r="A961">
        <v>-1.32161</v>
      </c>
      <c r="B961">
        <v>3.5335700000000002E-3</v>
      </c>
    </row>
    <row r="962" spans="1:2" x14ac:dyDescent="0.25">
      <c r="A962">
        <v>-1.32158</v>
      </c>
      <c r="B962">
        <v>1.0600699999999999E-2</v>
      </c>
    </row>
    <row r="963" spans="1:2" x14ac:dyDescent="0.25">
      <c r="A963">
        <v>-1.32155</v>
      </c>
      <c r="B963">
        <v>3.5335700000000002E-3</v>
      </c>
    </row>
    <row r="964" spans="1:2" x14ac:dyDescent="0.25">
      <c r="A964">
        <v>-1.32152</v>
      </c>
      <c r="B964">
        <v>3.5335700000000002E-3</v>
      </c>
    </row>
    <row r="965" spans="1:2" x14ac:dyDescent="0.25">
      <c r="A965">
        <v>-1.3214900000000001</v>
      </c>
      <c r="B965">
        <v>3.5335700000000002E-3</v>
      </c>
    </row>
    <row r="966" spans="1:2" x14ac:dyDescent="0.25">
      <c r="A966">
        <v>-1.3214600000000001</v>
      </c>
      <c r="B966">
        <v>3.5335700000000002E-3</v>
      </c>
    </row>
    <row r="967" spans="1:2" x14ac:dyDescent="0.25">
      <c r="A967">
        <v>-1.3214300000000001</v>
      </c>
      <c r="B967">
        <v>3.5335700000000002E-3</v>
      </c>
    </row>
    <row r="968" spans="1:2" x14ac:dyDescent="0.25">
      <c r="A968">
        <v>-1.3213999999999999</v>
      </c>
      <c r="B968">
        <v>3.5335700000000002E-3</v>
      </c>
    </row>
    <row r="969" spans="1:2" x14ac:dyDescent="0.25">
      <c r="A969">
        <v>-1.3213699999999999</v>
      </c>
      <c r="B969">
        <v>3.5335700000000002E-3</v>
      </c>
    </row>
    <row r="970" spans="1:2" x14ac:dyDescent="0.25">
      <c r="A970">
        <v>-1.32134</v>
      </c>
      <c r="B970">
        <v>3.5335700000000002E-3</v>
      </c>
    </row>
    <row r="971" spans="1:2" x14ac:dyDescent="0.25">
      <c r="A971">
        <v>-1.32131</v>
      </c>
      <c r="B971">
        <v>3.5335700000000002E-3</v>
      </c>
    </row>
    <row r="972" spans="1:2" x14ac:dyDescent="0.25">
      <c r="A972">
        <v>-1.32128</v>
      </c>
      <c r="B972">
        <v>3.5335700000000002E-3</v>
      </c>
    </row>
    <row r="973" spans="1:2" x14ac:dyDescent="0.25">
      <c r="A973">
        <v>-1.32125</v>
      </c>
      <c r="B973">
        <v>3.5335700000000002E-3</v>
      </c>
    </row>
    <row r="974" spans="1:2" x14ac:dyDescent="0.25">
      <c r="A974">
        <v>-1.3212200000000001</v>
      </c>
      <c r="B974">
        <v>3.5335700000000002E-3</v>
      </c>
    </row>
    <row r="975" spans="1:2" x14ac:dyDescent="0.25">
      <c r="A975">
        <v>-1.3211900000000001</v>
      </c>
      <c r="B975">
        <v>3.5335700000000002E-3</v>
      </c>
    </row>
    <row r="976" spans="1:2" x14ac:dyDescent="0.25">
      <c r="A976">
        <v>-1.3211599999999999</v>
      </c>
      <c r="B976">
        <v>3.5335700000000002E-3</v>
      </c>
    </row>
    <row r="977" spans="1:2" x14ac:dyDescent="0.25">
      <c r="A977">
        <v>-1.3211299999999999</v>
      </c>
      <c r="B977">
        <v>3.5335700000000002E-3</v>
      </c>
    </row>
    <row r="978" spans="1:2" x14ac:dyDescent="0.25">
      <c r="A978">
        <v>-1.3210900000000001</v>
      </c>
      <c r="B978">
        <v>3.5335700000000002E-3</v>
      </c>
    </row>
    <row r="979" spans="1:2" x14ac:dyDescent="0.25">
      <c r="A979">
        <v>-1.3210599999999999</v>
      </c>
      <c r="B979">
        <v>3.5335700000000002E-3</v>
      </c>
    </row>
    <row r="980" spans="1:2" x14ac:dyDescent="0.25">
      <c r="A980">
        <v>-1.3210299999999999</v>
      </c>
      <c r="B980">
        <v>3.5335700000000002E-3</v>
      </c>
    </row>
    <row r="981" spans="1:2" x14ac:dyDescent="0.25">
      <c r="A981">
        <v>-1.321</v>
      </c>
      <c r="B981">
        <v>3.5335700000000002E-3</v>
      </c>
    </row>
    <row r="982" spans="1:2" x14ac:dyDescent="0.25">
      <c r="A982">
        <v>-1.32097</v>
      </c>
      <c r="B982">
        <v>1.0600699999999999E-2</v>
      </c>
    </row>
    <row r="983" spans="1:2" x14ac:dyDescent="0.25">
      <c r="A983">
        <v>-1.32094</v>
      </c>
      <c r="B983">
        <v>3.5335700000000002E-3</v>
      </c>
    </row>
    <row r="984" spans="1:2" x14ac:dyDescent="0.25">
      <c r="A984">
        <v>-1.32091</v>
      </c>
      <c r="B984">
        <v>1.0600699999999999E-2</v>
      </c>
    </row>
    <row r="985" spans="1:2" x14ac:dyDescent="0.25">
      <c r="A985">
        <v>-1.3208800000000001</v>
      </c>
      <c r="B985">
        <v>3.5335700000000002E-3</v>
      </c>
    </row>
    <row r="986" spans="1:2" x14ac:dyDescent="0.25">
      <c r="A986">
        <v>-1.3208500000000001</v>
      </c>
      <c r="B986">
        <v>3.5335700000000002E-3</v>
      </c>
    </row>
    <row r="987" spans="1:2" x14ac:dyDescent="0.25">
      <c r="A987">
        <v>-1.3208200000000001</v>
      </c>
      <c r="B987">
        <v>3.5335700000000002E-3</v>
      </c>
    </row>
    <row r="988" spans="1:2" x14ac:dyDescent="0.25">
      <c r="A988">
        <v>-1.3207899999999999</v>
      </c>
      <c r="B988">
        <v>3.5335700000000002E-3</v>
      </c>
    </row>
    <row r="989" spans="1:2" x14ac:dyDescent="0.25">
      <c r="A989">
        <v>-1.3207599999999999</v>
      </c>
      <c r="B989">
        <v>3.5335700000000002E-3</v>
      </c>
    </row>
    <row r="990" spans="1:2" x14ac:dyDescent="0.25">
      <c r="A990">
        <v>-1.32073</v>
      </c>
      <c r="B990">
        <v>3.5335700000000002E-3</v>
      </c>
    </row>
    <row r="991" spans="1:2" x14ac:dyDescent="0.25">
      <c r="A991">
        <v>-1.3207</v>
      </c>
      <c r="B991">
        <v>3.5335700000000002E-3</v>
      </c>
    </row>
    <row r="992" spans="1:2" x14ac:dyDescent="0.25">
      <c r="A992">
        <v>-1.32067</v>
      </c>
      <c r="B992">
        <v>3.5335700000000002E-3</v>
      </c>
    </row>
    <row r="993" spans="1:2" x14ac:dyDescent="0.25">
      <c r="A993">
        <v>-1.32064</v>
      </c>
      <c r="B993">
        <v>3.5335700000000002E-3</v>
      </c>
    </row>
    <row r="994" spans="1:2" x14ac:dyDescent="0.25">
      <c r="A994">
        <v>-1.3206100000000001</v>
      </c>
      <c r="B994">
        <v>3.5335700000000002E-3</v>
      </c>
    </row>
    <row r="995" spans="1:2" x14ac:dyDescent="0.25">
      <c r="A995">
        <v>-1.3205800000000001</v>
      </c>
      <c r="B995">
        <v>3.5335700000000002E-3</v>
      </c>
    </row>
    <row r="996" spans="1:2" x14ac:dyDescent="0.25">
      <c r="A996">
        <v>-1.3205499999999999</v>
      </c>
      <c r="B996">
        <v>1.0600699999999999E-2</v>
      </c>
    </row>
    <row r="997" spans="1:2" x14ac:dyDescent="0.25">
      <c r="A997">
        <v>-1.3205199999999999</v>
      </c>
      <c r="B997">
        <v>3.5335700000000002E-3</v>
      </c>
    </row>
    <row r="998" spans="1:2" x14ac:dyDescent="0.25">
      <c r="A998">
        <v>-1.3204899999999999</v>
      </c>
      <c r="B998">
        <v>3.5335700000000002E-3</v>
      </c>
    </row>
    <row r="999" spans="1:2" x14ac:dyDescent="0.25">
      <c r="A999">
        <v>-1.32046</v>
      </c>
      <c r="B999">
        <v>3.5335700000000002E-3</v>
      </c>
    </row>
    <row r="1000" spans="1:2" x14ac:dyDescent="0.25">
      <c r="A1000">
        <v>-1.32043</v>
      </c>
      <c r="B1000">
        <v>3.5335700000000002E-3</v>
      </c>
    </row>
    <row r="1001" spans="1:2" x14ac:dyDescent="0.25">
      <c r="A1001">
        <v>-1.3204</v>
      </c>
      <c r="B1001">
        <v>3.5335700000000002E-3</v>
      </c>
    </row>
    <row r="1002" spans="1:2" x14ac:dyDescent="0.25">
      <c r="A1002">
        <v>-1.32037</v>
      </c>
      <c r="B1002">
        <v>3.5335700000000002E-3</v>
      </c>
    </row>
    <row r="1003" spans="1:2" x14ac:dyDescent="0.25">
      <c r="A1003">
        <v>-1.3203400000000001</v>
      </c>
      <c r="B1003">
        <v>3.5335700000000002E-3</v>
      </c>
    </row>
    <row r="1004" spans="1:2" x14ac:dyDescent="0.25">
      <c r="A1004">
        <v>-1.3203100000000001</v>
      </c>
      <c r="B1004">
        <v>3.5335700000000002E-3</v>
      </c>
    </row>
    <row r="1005" spans="1:2" x14ac:dyDescent="0.25">
      <c r="A1005">
        <v>-1.3202799999999999</v>
      </c>
      <c r="B1005">
        <v>3.5335700000000002E-3</v>
      </c>
    </row>
    <row r="1006" spans="1:2" x14ac:dyDescent="0.25">
      <c r="A1006">
        <v>-1.3202499999999999</v>
      </c>
      <c r="B1006">
        <v>3.5335700000000002E-3</v>
      </c>
    </row>
    <row r="1007" spans="1:2" x14ac:dyDescent="0.25">
      <c r="A1007">
        <v>-1.3202199999999999</v>
      </c>
      <c r="B1007">
        <v>3.5335700000000002E-3</v>
      </c>
    </row>
    <row r="1008" spans="1:2" x14ac:dyDescent="0.25">
      <c r="A1008">
        <v>-1.32019</v>
      </c>
      <c r="B1008">
        <v>3.5335700000000002E-3</v>
      </c>
    </row>
    <row r="1009" spans="1:2" x14ac:dyDescent="0.25">
      <c r="A1009">
        <v>-1.32016</v>
      </c>
      <c r="B1009">
        <v>3.5335700000000002E-3</v>
      </c>
    </row>
    <row r="1010" spans="1:2" x14ac:dyDescent="0.25">
      <c r="A1010">
        <v>-1.32013</v>
      </c>
      <c r="B1010">
        <v>3.5335700000000002E-3</v>
      </c>
    </row>
    <row r="1011" spans="1:2" x14ac:dyDescent="0.25">
      <c r="A1011">
        <v>-1.3201000000000001</v>
      </c>
      <c r="B1011">
        <v>3.5335700000000002E-3</v>
      </c>
    </row>
    <row r="1012" spans="1:2" x14ac:dyDescent="0.25">
      <c r="A1012">
        <v>-1.3200700000000001</v>
      </c>
      <c r="B1012">
        <v>3.5335700000000002E-3</v>
      </c>
    </row>
    <row r="1013" spans="1:2" x14ac:dyDescent="0.25">
      <c r="A1013">
        <v>-1.3200400000000001</v>
      </c>
      <c r="B1013">
        <v>-3.5335700000000002E-3</v>
      </c>
    </row>
    <row r="1014" spans="1:2" x14ac:dyDescent="0.25">
      <c r="A1014">
        <v>-1.3200099999999999</v>
      </c>
      <c r="B1014">
        <v>3.5335700000000002E-3</v>
      </c>
    </row>
    <row r="1015" spans="1:2" x14ac:dyDescent="0.25">
      <c r="A1015">
        <v>-1.3199799999999999</v>
      </c>
      <c r="B1015">
        <v>3.5335700000000002E-3</v>
      </c>
    </row>
    <row r="1016" spans="1:2" x14ac:dyDescent="0.25">
      <c r="A1016">
        <v>-1.31995</v>
      </c>
      <c r="B1016">
        <v>1.0600699999999999E-2</v>
      </c>
    </row>
    <row r="1017" spans="1:2" x14ac:dyDescent="0.25">
      <c r="A1017">
        <v>-1.31992</v>
      </c>
      <c r="B1017">
        <v>3.5335700000000002E-3</v>
      </c>
    </row>
    <row r="1018" spans="1:2" x14ac:dyDescent="0.25">
      <c r="A1018">
        <v>-1.31989</v>
      </c>
      <c r="B1018">
        <v>3.5335700000000002E-3</v>
      </c>
    </row>
    <row r="1019" spans="1:2" x14ac:dyDescent="0.25">
      <c r="A1019">
        <v>-1.31986</v>
      </c>
      <c r="B1019">
        <v>3.5335700000000002E-3</v>
      </c>
    </row>
    <row r="1020" spans="1:2" x14ac:dyDescent="0.25">
      <c r="A1020">
        <v>-1.31982</v>
      </c>
      <c r="B1020">
        <v>1.0600699999999999E-2</v>
      </c>
    </row>
    <row r="1021" spans="1:2" x14ac:dyDescent="0.25">
      <c r="A1021">
        <v>-1.31979</v>
      </c>
      <c r="B1021">
        <v>3.5335700000000002E-3</v>
      </c>
    </row>
    <row r="1022" spans="1:2" x14ac:dyDescent="0.25">
      <c r="A1022">
        <v>-1.31976</v>
      </c>
      <c r="B1022">
        <v>3.5335700000000002E-3</v>
      </c>
    </row>
    <row r="1023" spans="1:2" x14ac:dyDescent="0.25">
      <c r="A1023">
        <v>-1.3197300000000001</v>
      </c>
      <c r="B1023">
        <v>3.5335700000000002E-3</v>
      </c>
    </row>
    <row r="1024" spans="1:2" x14ac:dyDescent="0.25">
      <c r="A1024">
        <v>-1.3197000000000001</v>
      </c>
      <c r="B1024">
        <v>3.5335700000000002E-3</v>
      </c>
    </row>
    <row r="1025" spans="1:2" x14ac:dyDescent="0.25">
      <c r="A1025">
        <v>-1.3196699999999999</v>
      </c>
      <c r="B1025">
        <v>3.5335700000000002E-3</v>
      </c>
    </row>
    <row r="1026" spans="1:2" x14ac:dyDescent="0.25">
      <c r="A1026">
        <v>-1.3196399999999999</v>
      </c>
      <c r="B1026">
        <v>1.0600699999999999E-2</v>
      </c>
    </row>
    <row r="1027" spans="1:2" x14ac:dyDescent="0.25">
      <c r="A1027">
        <v>-1.3196099999999999</v>
      </c>
      <c r="B1027">
        <v>3.5335700000000002E-3</v>
      </c>
    </row>
    <row r="1028" spans="1:2" x14ac:dyDescent="0.25">
      <c r="A1028">
        <v>-1.31958</v>
      </c>
      <c r="B1028">
        <v>3.5335700000000002E-3</v>
      </c>
    </row>
    <row r="1029" spans="1:2" x14ac:dyDescent="0.25">
      <c r="A1029">
        <v>-1.31955</v>
      </c>
      <c r="B1029">
        <v>3.5335700000000002E-3</v>
      </c>
    </row>
    <row r="1030" spans="1:2" x14ac:dyDescent="0.25">
      <c r="A1030">
        <v>-1.31952</v>
      </c>
      <c r="B1030">
        <v>3.5335700000000002E-3</v>
      </c>
    </row>
    <row r="1031" spans="1:2" x14ac:dyDescent="0.25">
      <c r="A1031">
        <v>-1.3194900000000001</v>
      </c>
      <c r="B1031">
        <v>3.5335700000000002E-3</v>
      </c>
    </row>
    <row r="1032" spans="1:2" x14ac:dyDescent="0.25">
      <c r="A1032">
        <v>-1.3194600000000001</v>
      </c>
      <c r="B1032">
        <v>3.5335700000000002E-3</v>
      </c>
    </row>
    <row r="1033" spans="1:2" x14ac:dyDescent="0.25">
      <c r="A1033">
        <v>-1.3194300000000001</v>
      </c>
      <c r="B1033">
        <v>-3.5335700000000002E-3</v>
      </c>
    </row>
    <row r="1034" spans="1:2" x14ac:dyDescent="0.25">
      <c r="A1034">
        <v>-1.3193999999999999</v>
      </c>
      <c r="B1034">
        <v>3.5335700000000002E-3</v>
      </c>
    </row>
    <row r="1035" spans="1:2" x14ac:dyDescent="0.25">
      <c r="A1035">
        <v>-1.3193699999999999</v>
      </c>
      <c r="B1035">
        <v>3.5335700000000002E-3</v>
      </c>
    </row>
    <row r="1036" spans="1:2" x14ac:dyDescent="0.25">
      <c r="A1036">
        <v>-1.31934</v>
      </c>
      <c r="B1036">
        <v>3.5335700000000002E-3</v>
      </c>
    </row>
    <row r="1037" spans="1:2" x14ac:dyDescent="0.25">
      <c r="A1037">
        <v>-1.31931</v>
      </c>
      <c r="B1037">
        <v>3.5335700000000002E-3</v>
      </c>
    </row>
    <row r="1038" spans="1:2" x14ac:dyDescent="0.25">
      <c r="A1038">
        <v>-1.31928</v>
      </c>
      <c r="B1038">
        <v>3.5335700000000002E-3</v>
      </c>
    </row>
    <row r="1039" spans="1:2" x14ac:dyDescent="0.25">
      <c r="A1039">
        <v>-1.31925</v>
      </c>
      <c r="B1039">
        <v>3.5335700000000002E-3</v>
      </c>
    </row>
    <row r="1040" spans="1:2" x14ac:dyDescent="0.25">
      <c r="A1040">
        <v>-1.3192200000000001</v>
      </c>
      <c r="B1040">
        <v>3.5335700000000002E-3</v>
      </c>
    </row>
    <row r="1041" spans="1:2" x14ac:dyDescent="0.25">
      <c r="A1041">
        <v>-1.3191900000000001</v>
      </c>
      <c r="B1041">
        <v>3.5335700000000002E-3</v>
      </c>
    </row>
    <row r="1042" spans="1:2" x14ac:dyDescent="0.25">
      <c r="A1042">
        <v>-1.3191600000000001</v>
      </c>
      <c r="B1042">
        <v>1.0600699999999999E-2</v>
      </c>
    </row>
    <row r="1043" spans="1:2" x14ac:dyDescent="0.25">
      <c r="A1043">
        <v>-1.3191299999999999</v>
      </c>
      <c r="B1043">
        <v>3.5335700000000002E-3</v>
      </c>
    </row>
    <row r="1044" spans="1:2" x14ac:dyDescent="0.25">
      <c r="A1044">
        <v>-1.3190999999999999</v>
      </c>
      <c r="B1044">
        <v>1.0600699999999999E-2</v>
      </c>
    </row>
    <row r="1045" spans="1:2" x14ac:dyDescent="0.25">
      <c r="A1045">
        <v>-1.31907</v>
      </c>
      <c r="B1045">
        <v>3.5335700000000002E-3</v>
      </c>
    </row>
    <row r="1046" spans="1:2" x14ac:dyDescent="0.25">
      <c r="A1046">
        <v>-1.31904</v>
      </c>
      <c r="B1046">
        <v>3.5335700000000002E-3</v>
      </c>
    </row>
    <row r="1047" spans="1:2" x14ac:dyDescent="0.25">
      <c r="A1047">
        <v>-1.31901</v>
      </c>
      <c r="B1047">
        <v>3.5335700000000002E-3</v>
      </c>
    </row>
    <row r="1048" spans="1:2" x14ac:dyDescent="0.25">
      <c r="A1048">
        <v>-1.31898</v>
      </c>
      <c r="B1048">
        <v>3.5335700000000002E-3</v>
      </c>
    </row>
    <row r="1049" spans="1:2" x14ac:dyDescent="0.25">
      <c r="A1049">
        <v>-1.3189500000000001</v>
      </c>
      <c r="B1049">
        <v>3.5335700000000002E-3</v>
      </c>
    </row>
    <row r="1050" spans="1:2" x14ac:dyDescent="0.25">
      <c r="A1050">
        <v>-1.3189200000000001</v>
      </c>
      <c r="B1050">
        <v>1.0600699999999999E-2</v>
      </c>
    </row>
    <row r="1051" spans="1:2" x14ac:dyDescent="0.25">
      <c r="A1051">
        <v>-1.3188899999999999</v>
      </c>
      <c r="B1051">
        <v>3.5335700000000002E-3</v>
      </c>
    </row>
    <row r="1052" spans="1:2" x14ac:dyDescent="0.25">
      <c r="A1052">
        <v>-1.3188599999999999</v>
      </c>
      <c r="B1052">
        <v>3.5335700000000002E-3</v>
      </c>
    </row>
    <row r="1053" spans="1:2" x14ac:dyDescent="0.25">
      <c r="A1053">
        <v>-1.3188299999999999</v>
      </c>
      <c r="B1053">
        <v>3.5335700000000002E-3</v>
      </c>
    </row>
    <row r="1054" spans="1:2" x14ac:dyDescent="0.25">
      <c r="A1054">
        <v>-1.3188</v>
      </c>
      <c r="B1054">
        <v>3.5335700000000002E-3</v>
      </c>
    </row>
    <row r="1055" spans="1:2" x14ac:dyDescent="0.25">
      <c r="A1055">
        <v>-1.31877</v>
      </c>
      <c r="B1055">
        <v>3.5335700000000002E-3</v>
      </c>
    </row>
    <row r="1056" spans="1:2" x14ac:dyDescent="0.25">
      <c r="A1056">
        <v>-1.31874</v>
      </c>
      <c r="B1056">
        <v>3.5335700000000002E-3</v>
      </c>
    </row>
    <row r="1057" spans="1:2" x14ac:dyDescent="0.25">
      <c r="A1057">
        <v>-1.31871</v>
      </c>
      <c r="B1057">
        <v>3.5335700000000002E-3</v>
      </c>
    </row>
    <row r="1058" spans="1:2" x14ac:dyDescent="0.25">
      <c r="A1058">
        <v>-1.3186800000000001</v>
      </c>
      <c r="B1058">
        <v>3.5335700000000002E-3</v>
      </c>
    </row>
    <row r="1059" spans="1:2" x14ac:dyDescent="0.25">
      <c r="A1059">
        <v>-1.3186500000000001</v>
      </c>
      <c r="B1059">
        <v>3.5335700000000002E-3</v>
      </c>
    </row>
    <row r="1060" spans="1:2" x14ac:dyDescent="0.25">
      <c r="A1060">
        <v>-1.3186199999999999</v>
      </c>
      <c r="B1060">
        <v>3.5335700000000002E-3</v>
      </c>
    </row>
    <row r="1061" spans="1:2" x14ac:dyDescent="0.25">
      <c r="A1061">
        <v>-1.3185800000000001</v>
      </c>
      <c r="B1061">
        <v>3.5335700000000002E-3</v>
      </c>
    </row>
    <row r="1062" spans="1:2" x14ac:dyDescent="0.25">
      <c r="A1062">
        <v>-1.3185500000000001</v>
      </c>
      <c r="B1062">
        <v>3.5335700000000002E-3</v>
      </c>
    </row>
    <row r="1063" spans="1:2" x14ac:dyDescent="0.25">
      <c r="A1063">
        <v>-1.3185199999999999</v>
      </c>
      <c r="B1063">
        <v>3.5335700000000002E-3</v>
      </c>
    </row>
    <row r="1064" spans="1:2" x14ac:dyDescent="0.25">
      <c r="A1064">
        <v>-1.3184899999999999</v>
      </c>
      <c r="B1064">
        <v>3.5335700000000002E-3</v>
      </c>
    </row>
    <row r="1065" spans="1:2" x14ac:dyDescent="0.25">
      <c r="A1065">
        <v>-1.31846</v>
      </c>
      <c r="B1065">
        <v>3.5335700000000002E-3</v>
      </c>
    </row>
    <row r="1066" spans="1:2" x14ac:dyDescent="0.25">
      <c r="A1066">
        <v>-1.31843</v>
      </c>
      <c r="B1066">
        <v>1.0600699999999999E-2</v>
      </c>
    </row>
    <row r="1067" spans="1:2" x14ac:dyDescent="0.25">
      <c r="A1067">
        <v>-1.3184</v>
      </c>
      <c r="B1067">
        <v>3.5335700000000002E-3</v>
      </c>
    </row>
    <row r="1068" spans="1:2" x14ac:dyDescent="0.25">
      <c r="A1068">
        <v>-1.31837</v>
      </c>
      <c r="B1068">
        <v>1.0600699999999999E-2</v>
      </c>
    </row>
    <row r="1069" spans="1:2" x14ac:dyDescent="0.25">
      <c r="A1069">
        <v>-1.3183400000000001</v>
      </c>
      <c r="B1069">
        <v>3.5335700000000002E-3</v>
      </c>
    </row>
    <row r="1070" spans="1:2" x14ac:dyDescent="0.25">
      <c r="A1070">
        <v>-1.3183100000000001</v>
      </c>
      <c r="B1070">
        <v>1.0600699999999999E-2</v>
      </c>
    </row>
    <row r="1071" spans="1:2" x14ac:dyDescent="0.25">
      <c r="A1071">
        <v>-1.3182799999999999</v>
      </c>
      <c r="B1071">
        <v>3.5335700000000002E-3</v>
      </c>
    </row>
    <row r="1072" spans="1:2" x14ac:dyDescent="0.25">
      <c r="A1072">
        <v>-1.3182499999999999</v>
      </c>
      <c r="B1072">
        <v>3.5335700000000002E-3</v>
      </c>
    </row>
    <row r="1073" spans="1:2" x14ac:dyDescent="0.25">
      <c r="A1073">
        <v>-1.3182199999999999</v>
      </c>
      <c r="B1073">
        <v>3.5335700000000002E-3</v>
      </c>
    </row>
    <row r="1074" spans="1:2" x14ac:dyDescent="0.25">
      <c r="A1074">
        <v>-1.31819</v>
      </c>
      <c r="B1074">
        <v>3.5335700000000002E-3</v>
      </c>
    </row>
    <row r="1075" spans="1:2" x14ac:dyDescent="0.25">
      <c r="A1075">
        <v>-1.31816</v>
      </c>
      <c r="B1075">
        <v>3.5335700000000002E-3</v>
      </c>
    </row>
    <row r="1076" spans="1:2" x14ac:dyDescent="0.25">
      <c r="A1076">
        <v>-1.31813</v>
      </c>
      <c r="B1076">
        <v>1.0600699999999999E-2</v>
      </c>
    </row>
    <row r="1077" spans="1:2" x14ac:dyDescent="0.25">
      <c r="A1077">
        <v>-1.3181</v>
      </c>
      <c r="B1077">
        <v>3.5335700000000002E-3</v>
      </c>
    </row>
    <row r="1078" spans="1:2" x14ac:dyDescent="0.25">
      <c r="A1078">
        <v>-1.3180700000000001</v>
      </c>
      <c r="B1078">
        <v>3.5335700000000002E-3</v>
      </c>
    </row>
    <row r="1079" spans="1:2" x14ac:dyDescent="0.25">
      <c r="A1079">
        <v>-1.3180400000000001</v>
      </c>
      <c r="B1079">
        <v>3.5335700000000002E-3</v>
      </c>
    </row>
    <row r="1080" spans="1:2" x14ac:dyDescent="0.25">
      <c r="A1080">
        <v>-1.3180099999999999</v>
      </c>
      <c r="B1080">
        <v>3.5335700000000002E-3</v>
      </c>
    </row>
    <row r="1081" spans="1:2" x14ac:dyDescent="0.25">
      <c r="A1081">
        <v>-1.3179799999999999</v>
      </c>
      <c r="B1081">
        <v>3.5335700000000002E-3</v>
      </c>
    </row>
    <row r="1082" spans="1:2" x14ac:dyDescent="0.25">
      <c r="A1082">
        <v>-1.31795</v>
      </c>
      <c r="B1082">
        <v>3.5335700000000002E-3</v>
      </c>
    </row>
    <row r="1083" spans="1:2" x14ac:dyDescent="0.25">
      <c r="A1083">
        <v>-1.31792</v>
      </c>
      <c r="B1083">
        <v>3.5335700000000002E-3</v>
      </c>
    </row>
    <row r="1084" spans="1:2" x14ac:dyDescent="0.25">
      <c r="A1084">
        <v>-1.31789</v>
      </c>
      <c r="B1084">
        <v>3.5335700000000002E-3</v>
      </c>
    </row>
    <row r="1085" spans="1:2" x14ac:dyDescent="0.25">
      <c r="A1085">
        <v>-1.31786</v>
      </c>
      <c r="B1085">
        <v>1.0600699999999999E-2</v>
      </c>
    </row>
    <row r="1086" spans="1:2" x14ac:dyDescent="0.25">
      <c r="A1086">
        <v>-1.3178300000000001</v>
      </c>
      <c r="B1086">
        <v>3.5335700000000002E-3</v>
      </c>
    </row>
    <row r="1087" spans="1:2" x14ac:dyDescent="0.25">
      <c r="A1087">
        <v>-1.3178000000000001</v>
      </c>
      <c r="B1087">
        <v>3.5335700000000002E-3</v>
      </c>
    </row>
    <row r="1088" spans="1:2" x14ac:dyDescent="0.25">
      <c r="A1088">
        <v>-1.3177700000000001</v>
      </c>
      <c r="B1088">
        <v>3.5335700000000002E-3</v>
      </c>
    </row>
    <row r="1089" spans="1:2" x14ac:dyDescent="0.25">
      <c r="A1089">
        <v>-1.3177399999999999</v>
      </c>
      <c r="B1089">
        <v>3.5335700000000002E-3</v>
      </c>
    </row>
    <row r="1090" spans="1:2" x14ac:dyDescent="0.25">
      <c r="A1090">
        <v>-1.3177099999999999</v>
      </c>
      <c r="B1090">
        <v>3.5335700000000002E-3</v>
      </c>
    </row>
    <row r="1091" spans="1:2" x14ac:dyDescent="0.25">
      <c r="A1091">
        <v>-1.31768</v>
      </c>
      <c r="B1091">
        <v>3.5335700000000002E-3</v>
      </c>
    </row>
    <row r="1092" spans="1:2" x14ac:dyDescent="0.25">
      <c r="A1092">
        <v>-1.31765</v>
      </c>
      <c r="B1092">
        <v>3.5335700000000002E-3</v>
      </c>
    </row>
    <row r="1093" spans="1:2" x14ac:dyDescent="0.25">
      <c r="A1093">
        <v>-1.31762</v>
      </c>
      <c r="B1093">
        <v>3.5335700000000002E-3</v>
      </c>
    </row>
    <row r="1094" spans="1:2" x14ac:dyDescent="0.25">
      <c r="A1094">
        <v>-1.31759</v>
      </c>
      <c r="B1094">
        <v>3.5335700000000002E-3</v>
      </c>
    </row>
    <row r="1095" spans="1:2" x14ac:dyDescent="0.25">
      <c r="A1095">
        <v>-1.3175600000000001</v>
      </c>
      <c r="B1095">
        <v>3.5335700000000002E-3</v>
      </c>
    </row>
    <row r="1096" spans="1:2" x14ac:dyDescent="0.25">
      <c r="A1096">
        <v>-1.3175300000000001</v>
      </c>
      <c r="B1096">
        <v>3.5335700000000002E-3</v>
      </c>
    </row>
    <row r="1097" spans="1:2" x14ac:dyDescent="0.25">
      <c r="A1097">
        <v>-1.3174999999999999</v>
      </c>
      <c r="B1097">
        <v>3.5335700000000002E-3</v>
      </c>
    </row>
    <row r="1098" spans="1:2" x14ac:dyDescent="0.25">
      <c r="A1098">
        <v>-1.3174699999999999</v>
      </c>
      <c r="B1098">
        <v>3.5335700000000002E-3</v>
      </c>
    </row>
    <row r="1099" spans="1:2" x14ac:dyDescent="0.25">
      <c r="A1099">
        <v>-1.3174399999999999</v>
      </c>
      <c r="B1099">
        <v>3.5335700000000002E-3</v>
      </c>
    </row>
    <row r="1100" spans="1:2" x14ac:dyDescent="0.25">
      <c r="A1100">
        <v>-1.31741</v>
      </c>
      <c r="B1100">
        <v>3.5335700000000002E-3</v>
      </c>
    </row>
    <row r="1101" spans="1:2" x14ac:dyDescent="0.25">
      <c r="A1101">
        <v>-1.31738</v>
      </c>
      <c r="B1101">
        <v>1.0600699999999999E-2</v>
      </c>
    </row>
    <row r="1102" spans="1:2" x14ac:dyDescent="0.25">
      <c r="A1102">
        <v>-1.31735</v>
      </c>
      <c r="B1102">
        <v>1.0600699999999999E-2</v>
      </c>
    </row>
    <row r="1103" spans="1:2" x14ac:dyDescent="0.25">
      <c r="A1103">
        <v>-1.31731</v>
      </c>
      <c r="B1103">
        <v>3.5335700000000002E-3</v>
      </c>
    </row>
    <row r="1104" spans="1:2" x14ac:dyDescent="0.25">
      <c r="A1104">
        <v>-1.31728</v>
      </c>
      <c r="B1104">
        <v>3.5335700000000002E-3</v>
      </c>
    </row>
    <row r="1105" spans="1:2" x14ac:dyDescent="0.25">
      <c r="A1105">
        <v>-1.31725</v>
      </c>
      <c r="B1105">
        <v>3.5335700000000002E-3</v>
      </c>
    </row>
    <row r="1106" spans="1:2" x14ac:dyDescent="0.25">
      <c r="A1106">
        <v>-1.3172200000000001</v>
      </c>
      <c r="B1106">
        <v>3.5335700000000002E-3</v>
      </c>
    </row>
    <row r="1107" spans="1:2" x14ac:dyDescent="0.25">
      <c r="A1107">
        <v>-1.3171900000000001</v>
      </c>
      <c r="B1107">
        <v>3.5335700000000002E-3</v>
      </c>
    </row>
    <row r="1108" spans="1:2" x14ac:dyDescent="0.25">
      <c r="A1108">
        <v>-1.3171600000000001</v>
      </c>
      <c r="B1108">
        <v>3.5335700000000002E-3</v>
      </c>
    </row>
    <row r="1109" spans="1:2" x14ac:dyDescent="0.25">
      <c r="A1109">
        <v>-1.3171299999999999</v>
      </c>
      <c r="B1109">
        <v>3.5335700000000002E-3</v>
      </c>
    </row>
    <row r="1110" spans="1:2" x14ac:dyDescent="0.25">
      <c r="A1110">
        <v>-1.3170999999999999</v>
      </c>
      <c r="B1110">
        <v>3.5335700000000002E-3</v>
      </c>
    </row>
    <row r="1111" spans="1:2" x14ac:dyDescent="0.25">
      <c r="A1111">
        <v>-1.31707</v>
      </c>
      <c r="B1111">
        <v>3.5335700000000002E-3</v>
      </c>
    </row>
    <row r="1112" spans="1:2" x14ac:dyDescent="0.25">
      <c r="A1112">
        <v>-1.31704</v>
      </c>
      <c r="B1112">
        <v>3.5335700000000002E-3</v>
      </c>
    </row>
    <row r="1113" spans="1:2" x14ac:dyDescent="0.25">
      <c r="A1113">
        <v>-1.31701</v>
      </c>
      <c r="B1113">
        <v>3.5335700000000002E-3</v>
      </c>
    </row>
    <row r="1114" spans="1:2" x14ac:dyDescent="0.25">
      <c r="A1114">
        <v>-1.31698</v>
      </c>
      <c r="B1114">
        <v>1.0600699999999999E-2</v>
      </c>
    </row>
    <row r="1115" spans="1:2" x14ac:dyDescent="0.25">
      <c r="A1115">
        <v>-1.3169500000000001</v>
      </c>
      <c r="B1115">
        <v>3.5335700000000002E-3</v>
      </c>
    </row>
    <row r="1116" spans="1:2" x14ac:dyDescent="0.25">
      <c r="A1116">
        <v>-1.3169200000000001</v>
      </c>
      <c r="B1116">
        <v>3.5335700000000002E-3</v>
      </c>
    </row>
    <row r="1117" spans="1:2" x14ac:dyDescent="0.25">
      <c r="A1117">
        <v>-1.3168899999999999</v>
      </c>
      <c r="B1117">
        <v>3.5335700000000002E-3</v>
      </c>
    </row>
    <row r="1118" spans="1:2" x14ac:dyDescent="0.25">
      <c r="A1118">
        <v>-1.3168599999999999</v>
      </c>
      <c r="B1118">
        <v>3.5335700000000002E-3</v>
      </c>
    </row>
    <row r="1119" spans="1:2" x14ac:dyDescent="0.25">
      <c r="A1119">
        <v>-1.3168299999999999</v>
      </c>
      <c r="B1119">
        <v>3.5335700000000002E-3</v>
      </c>
    </row>
    <row r="1120" spans="1:2" x14ac:dyDescent="0.25">
      <c r="A1120">
        <v>-1.3168</v>
      </c>
      <c r="B1120">
        <v>1.0600699999999999E-2</v>
      </c>
    </row>
    <row r="1121" spans="1:2" x14ac:dyDescent="0.25">
      <c r="A1121">
        <v>-1.31677</v>
      </c>
      <c r="B1121">
        <v>3.5335700000000002E-3</v>
      </c>
    </row>
    <row r="1122" spans="1:2" x14ac:dyDescent="0.25">
      <c r="A1122">
        <v>-1.31674</v>
      </c>
      <c r="B1122">
        <v>3.5335700000000002E-3</v>
      </c>
    </row>
    <row r="1123" spans="1:2" x14ac:dyDescent="0.25">
      <c r="A1123">
        <v>-1.31671</v>
      </c>
      <c r="B1123">
        <v>3.5335700000000002E-3</v>
      </c>
    </row>
    <row r="1124" spans="1:2" x14ac:dyDescent="0.25">
      <c r="A1124">
        <v>-1.3166800000000001</v>
      </c>
      <c r="B1124">
        <v>3.5335700000000002E-3</v>
      </c>
    </row>
    <row r="1125" spans="1:2" x14ac:dyDescent="0.25">
      <c r="A1125">
        <v>-1.3166500000000001</v>
      </c>
      <c r="B1125">
        <v>3.5335700000000002E-3</v>
      </c>
    </row>
    <row r="1126" spans="1:2" x14ac:dyDescent="0.25">
      <c r="A1126">
        <v>-1.3166199999999999</v>
      </c>
      <c r="B1126">
        <v>1.0600699999999999E-2</v>
      </c>
    </row>
    <row r="1127" spans="1:2" x14ac:dyDescent="0.25">
      <c r="A1127">
        <v>-1.3165899999999999</v>
      </c>
      <c r="B1127">
        <v>3.5335700000000002E-3</v>
      </c>
    </row>
    <row r="1128" spans="1:2" x14ac:dyDescent="0.25">
      <c r="A1128">
        <v>-1.31656</v>
      </c>
      <c r="B1128">
        <v>3.5335700000000002E-3</v>
      </c>
    </row>
    <row r="1129" spans="1:2" x14ac:dyDescent="0.25">
      <c r="A1129">
        <v>-1.31653</v>
      </c>
      <c r="B1129">
        <v>3.5335700000000002E-3</v>
      </c>
    </row>
    <row r="1130" spans="1:2" x14ac:dyDescent="0.25">
      <c r="A1130">
        <v>-1.3165</v>
      </c>
      <c r="B1130">
        <v>3.5335700000000002E-3</v>
      </c>
    </row>
    <row r="1131" spans="1:2" x14ac:dyDescent="0.25">
      <c r="A1131">
        <v>-1.31647</v>
      </c>
      <c r="B1131">
        <v>3.5335700000000002E-3</v>
      </c>
    </row>
    <row r="1132" spans="1:2" x14ac:dyDescent="0.25">
      <c r="A1132">
        <v>-1.3164400000000001</v>
      </c>
      <c r="B1132">
        <v>3.5335700000000002E-3</v>
      </c>
    </row>
    <row r="1133" spans="1:2" x14ac:dyDescent="0.25">
      <c r="A1133">
        <v>-1.3164100000000001</v>
      </c>
      <c r="B1133">
        <v>3.5335700000000002E-3</v>
      </c>
    </row>
    <row r="1134" spans="1:2" x14ac:dyDescent="0.25">
      <c r="A1134">
        <v>-1.3163800000000001</v>
      </c>
      <c r="B1134">
        <v>3.5335700000000002E-3</v>
      </c>
    </row>
    <row r="1135" spans="1:2" x14ac:dyDescent="0.25">
      <c r="A1135">
        <v>-1.3163499999999999</v>
      </c>
      <c r="B1135">
        <v>3.5335700000000002E-3</v>
      </c>
    </row>
    <row r="1136" spans="1:2" x14ac:dyDescent="0.25">
      <c r="A1136">
        <v>-1.3163199999999999</v>
      </c>
      <c r="B1136">
        <v>3.5335700000000002E-3</v>
      </c>
    </row>
    <row r="1137" spans="1:2" x14ac:dyDescent="0.25">
      <c r="A1137">
        <v>-1.31629</v>
      </c>
      <c r="B1137">
        <v>3.5335700000000002E-3</v>
      </c>
    </row>
    <row r="1138" spans="1:2" x14ac:dyDescent="0.25">
      <c r="A1138">
        <v>-1.31626</v>
      </c>
      <c r="B1138">
        <v>3.5335700000000002E-3</v>
      </c>
    </row>
    <row r="1139" spans="1:2" x14ac:dyDescent="0.25">
      <c r="A1139">
        <v>-1.31623</v>
      </c>
      <c r="B1139">
        <v>3.5335700000000002E-3</v>
      </c>
    </row>
    <row r="1140" spans="1:2" x14ac:dyDescent="0.25">
      <c r="A1140">
        <v>-1.3162</v>
      </c>
      <c r="B1140">
        <v>3.5335700000000002E-3</v>
      </c>
    </row>
    <row r="1141" spans="1:2" x14ac:dyDescent="0.25">
      <c r="A1141">
        <v>-1.3161700000000001</v>
      </c>
      <c r="B1141">
        <v>3.5335700000000002E-3</v>
      </c>
    </row>
    <row r="1142" spans="1:2" x14ac:dyDescent="0.25">
      <c r="A1142">
        <v>-1.3161400000000001</v>
      </c>
      <c r="B1142">
        <v>3.5335700000000002E-3</v>
      </c>
    </row>
    <row r="1143" spans="1:2" x14ac:dyDescent="0.25">
      <c r="A1143">
        <v>-1.3161099999999999</v>
      </c>
      <c r="B1143">
        <v>3.5335700000000002E-3</v>
      </c>
    </row>
    <row r="1144" spans="1:2" x14ac:dyDescent="0.25">
      <c r="A1144">
        <v>-1.3160799999999999</v>
      </c>
      <c r="B1144">
        <v>3.5335700000000002E-3</v>
      </c>
    </row>
    <row r="1145" spans="1:2" x14ac:dyDescent="0.25">
      <c r="A1145">
        <v>-1.3160400000000001</v>
      </c>
      <c r="B1145">
        <v>3.5335700000000002E-3</v>
      </c>
    </row>
    <row r="1146" spans="1:2" x14ac:dyDescent="0.25">
      <c r="A1146">
        <v>-1.3160099999999999</v>
      </c>
      <c r="B1146">
        <v>3.5335700000000002E-3</v>
      </c>
    </row>
    <row r="1147" spans="1:2" x14ac:dyDescent="0.25">
      <c r="A1147">
        <v>-1.3159799999999999</v>
      </c>
      <c r="B1147">
        <v>3.5335700000000002E-3</v>
      </c>
    </row>
    <row r="1148" spans="1:2" x14ac:dyDescent="0.25">
      <c r="A1148">
        <v>-1.31595</v>
      </c>
      <c r="B1148">
        <v>3.5335700000000002E-3</v>
      </c>
    </row>
    <row r="1149" spans="1:2" x14ac:dyDescent="0.25">
      <c r="A1149">
        <v>-1.31592</v>
      </c>
      <c r="B1149">
        <v>3.5335700000000002E-3</v>
      </c>
    </row>
    <row r="1150" spans="1:2" x14ac:dyDescent="0.25">
      <c r="A1150">
        <v>-1.31589</v>
      </c>
      <c r="B1150">
        <v>3.5335700000000002E-3</v>
      </c>
    </row>
    <row r="1151" spans="1:2" x14ac:dyDescent="0.25">
      <c r="A1151">
        <v>-1.31586</v>
      </c>
      <c r="B1151">
        <v>3.5335700000000002E-3</v>
      </c>
    </row>
    <row r="1152" spans="1:2" x14ac:dyDescent="0.25">
      <c r="A1152">
        <v>-1.3158300000000001</v>
      </c>
      <c r="B1152">
        <v>3.5335700000000002E-3</v>
      </c>
    </row>
    <row r="1153" spans="1:2" x14ac:dyDescent="0.25">
      <c r="A1153">
        <v>-1.3158000000000001</v>
      </c>
      <c r="B1153">
        <v>3.5335700000000002E-3</v>
      </c>
    </row>
    <row r="1154" spans="1:2" x14ac:dyDescent="0.25">
      <c r="A1154">
        <v>-1.3157700000000001</v>
      </c>
      <c r="B1154">
        <v>3.5335700000000002E-3</v>
      </c>
    </row>
    <row r="1155" spans="1:2" x14ac:dyDescent="0.25">
      <c r="A1155">
        <v>-1.3157399999999999</v>
      </c>
      <c r="B1155">
        <v>3.5335700000000002E-3</v>
      </c>
    </row>
    <row r="1156" spans="1:2" x14ac:dyDescent="0.25">
      <c r="A1156">
        <v>-1.3157099999999999</v>
      </c>
      <c r="B1156">
        <v>1.0600699999999999E-2</v>
      </c>
    </row>
    <row r="1157" spans="1:2" x14ac:dyDescent="0.25">
      <c r="A1157">
        <v>-1.31568</v>
      </c>
      <c r="B1157">
        <v>3.5335700000000002E-3</v>
      </c>
    </row>
    <row r="1158" spans="1:2" x14ac:dyDescent="0.25">
      <c r="A1158">
        <v>-1.31565</v>
      </c>
      <c r="B1158">
        <v>3.5335700000000002E-3</v>
      </c>
    </row>
    <row r="1159" spans="1:2" x14ac:dyDescent="0.25">
      <c r="A1159">
        <v>-1.31562</v>
      </c>
      <c r="B1159">
        <v>3.5335700000000002E-3</v>
      </c>
    </row>
    <row r="1160" spans="1:2" x14ac:dyDescent="0.25">
      <c r="A1160">
        <v>-1.31559</v>
      </c>
      <c r="B1160">
        <v>3.5335700000000002E-3</v>
      </c>
    </row>
    <row r="1161" spans="1:2" x14ac:dyDescent="0.25">
      <c r="A1161">
        <v>-1.3155600000000001</v>
      </c>
      <c r="B1161">
        <v>3.5335700000000002E-3</v>
      </c>
    </row>
    <row r="1162" spans="1:2" x14ac:dyDescent="0.25">
      <c r="A1162">
        <v>-1.3155300000000001</v>
      </c>
      <c r="B1162">
        <v>3.5335700000000002E-3</v>
      </c>
    </row>
    <row r="1163" spans="1:2" x14ac:dyDescent="0.25">
      <c r="A1163">
        <v>-1.3154999999999999</v>
      </c>
      <c r="B1163">
        <v>3.5335700000000002E-3</v>
      </c>
    </row>
    <row r="1164" spans="1:2" x14ac:dyDescent="0.25">
      <c r="A1164">
        <v>-1.3154699999999999</v>
      </c>
      <c r="B1164">
        <v>3.5335700000000002E-3</v>
      </c>
    </row>
    <row r="1165" spans="1:2" x14ac:dyDescent="0.25">
      <c r="A1165">
        <v>-1.3154399999999999</v>
      </c>
      <c r="B1165">
        <v>3.5335700000000002E-3</v>
      </c>
    </row>
    <row r="1166" spans="1:2" x14ac:dyDescent="0.25">
      <c r="A1166">
        <v>-1.31541</v>
      </c>
      <c r="B1166">
        <v>3.5335700000000002E-3</v>
      </c>
    </row>
    <row r="1167" spans="1:2" x14ac:dyDescent="0.25">
      <c r="A1167">
        <v>-1.31538</v>
      </c>
      <c r="B1167">
        <v>3.5335700000000002E-3</v>
      </c>
    </row>
    <row r="1168" spans="1:2" x14ac:dyDescent="0.25">
      <c r="A1168">
        <v>-1.31535</v>
      </c>
      <c r="B1168">
        <v>1.0600699999999999E-2</v>
      </c>
    </row>
    <row r="1169" spans="1:2" x14ac:dyDescent="0.25">
      <c r="A1169">
        <v>-1.31532</v>
      </c>
      <c r="B1169">
        <v>3.5335700000000002E-3</v>
      </c>
    </row>
    <row r="1170" spans="1:2" x14ac:dyDescent="0.25">
      <c r="A1170">
        <v>-1.3152900000000001</v>
      </c>
      <c r="B1170">
        <v>1.0600699999999999E-2</v>
      </c>
    </row>
    <row r="1171" spans="1:2" x14ac:dyDescent="0.25">
      <c r="A1171">
        <v>-1.3152600000000001</v>
      </c>
      <c r="B1171">
        <v>3.5335700000000002E-3</v>
      </c>
    </row>
    <row r="1172" spans="1:2" x14ac:dyDescent="0.25">
      <c r="A1172">
        <v>-1.3152299999999999</v>
      </c>
      <c r="B1172">
        <v>1.0600699999999999E-2</v>
      </c>
    </row>
    <row r="1173" spans="1:2" x14ac:dyDescent="0.25">
      <c r="A1173">
        <v>-1.3151999999999999</v>
      </c>
      <c r="B1173">
        <v>3.5335700000000002E-3</v>
      </c>
    </row>
    <row r="1174" spans="1:2" x14ac:dyDescent="0.25">
      <c r="A1174">
        <v>-1.31517</v>
      </c>
      <c r="B1174">
        <v>3.5335700000000002E-3</v>
      </c>
    </row>
    <row r="1175" spans="1:2" x14ac:dyDescent="0.25">
      <c r="A1175">
        <v>-1.31514</v>
      </c>
      <c r="B1175">
        <v>3.5335700000000002E-3</v>
      </c>
    </row>
    <row r="1176" spans="1:2" x14ac:dyDescent="0.25">
      <c r="A1176">
        <v>-1.31511</v>
      </c>
      <c r="B1176">
        <v>3.5335700000000002E-3</v>
      </c>
    </row>
    <row r="1177" spans="1:2" x14ac:dyDescent="0.25">
      <c r="A1177">
        <v>-1.31508</v>
      </c>
      <c r="B1177">
        <v>3.5335700000000002E-3</v>
      </c>
    </row>
    <row r="1178" spans="1:2" x14ac:dyDescent="0.25">
      <c r="A1178">
        <v>-1.3150500000000001</v>
      </c>
      <c r="B1178">
        <v>3.5335700000000002E-3</v>
      </c>
    </row>
    <row r="1179" spans="1:2" x14ac:dyDescent="0.25">
      <c r="A1179">
        <v>-1.3150200000000001</v>
      </c>
      <c r="B1179">
        <v>3.5335700000000002E-3</v>
      </c>
    </row>
    <row r="1180" spans="1:2" x14ac:dyDescent="0.25">
      <c r="A1180">
        <v>-1.3149900000000001</v>
      </c>
      <c r="B1180">
        <v>3.5335700000000002E-3</v>
      </c>
    </row>
    <row r="1181" spans="1:2" x14ac:dyDescent="0.25">
      <c r="A1181">
        <v>-1.3149599999999999</v>
      </c>
      <c r="B1181">
        <v>3.5335700000000002E-3</v>
      </c>
    </row>
    <row r="1182" spans="1:2" x14ac:dyDescent="0.25">
      <c r="A1182">
        <v>-1.3149299999999999</v>
      </c>
      <c r="B1182">
        <v>3.5335700000000002E-3</v>
      </c>
    </row>
    <row r="1183" spans="1:2" x14ac:dyDescent="0.25">
      <c r="A1183">
        <v>-1.3149</v>
      </c>
      <c r="B1183">
        <v>3.5335700000000002E-3</v>
      </c>
    </row>
    <row r="1184" spans="1:2" x14ac:dyDescent="0.25">
      <c r="A1184">
        <v>-1.31487</v>
      </c>
      <c r="B1184">
        <v>3.5335700000000002E-3</v>
      </c>
    </row>
    <row r="1185" spans="1:2" x14ac:dyDescent="0.25">
      <c r="A1185">
        <v>-1.31484</v>
      </c>
      <c r="B1185">
        <v>3.5335700000000002E-3</v>
      </c>
    </row>
    <row r="1186" spans="1:2" x14ac:dyDescent="0.25">
      <c r="A1186">
        <v>-1.3148</v>
      </c>
      <c r="B1186">
        <v>3.5335700000000002E-3</v>
      </c>
    </row>
    <row r="1187" spans="1:2" x14ac:dyDescent="0.25">
      <c r="A1187">
        <v>-1.31477</v>
      </c>
      <c r="B1187">
        <v>3.5335700000000002E-3</v>
      </c>
    </row>
    <row r="1188" spans="1:2" x14ac:dyDescent="0.25">
      <c r="A1188">
        <v>-1.31474</v>
      </c>
      <c r="B1188">
        <v>3.5335700000000002E-3</v>
      </c>
    </row>
    <row r="1189" spans="1:2" x14ac:dyDescent="0.25">
      <c r="A1189">
        <v>-1.31471</v>
      </c>
      <c r="B1189">
        <v>3.5335700000000002E-3</v>
      </c>
    </row>
    <row r="1190" spans="1:2" x14ac:dyDescent="0.25">
      <c r="A1190">
        <v>-1.3146800000000001</v>
      </c>
      <c r="B1190">
        <v>3.5335700000000002E-3</v>
      </c>
    </row>
    <row r="1191" spans="1:2" x14ac:dyDescent="0.25">
      <c r="A1191">
        <v>-1.3146500000000001</v>
      </c>
      <c r="B1191">
        <v>3.5335700000000002E-3</v>
      </c>
    </row>
    <row r="1192" spans="1:2" x14ac:dyDescent="0.25">
      <c r="A1192">
        <v>-1.3146199999999999</v>
      </c>
      <c r="B1192">
        <v>3.5335700000000002E-3</v>
      </c>
    </row>
    <row r="1193" spans="1:2" x14ac:dyDescent="0.25">
      <c r="A1193">
        <v>-1.3145899999999999</v>
      </c>
      <c r="B1193">
        <v>3.5335700000000002E-3</v>
      </c>
    </row>
    <row r="1194" spans="1:2" x14ac:dyDescent="0.25">
      <c r="A1194">
        <v>-1.31456</v>
      </c>
      <c r="B1194">
        <v>3.5335700000000002E-3</v>
      </c>
    </row>
    <row r="1195" spans="1:2" x14ac:dyDescent="0.25">
      <c r="A1195">
        <v>-1.31453</v>
      </c>
      <c r="B1195">
        <v>-3.5335700000000002E-3</v>
      </c>
    </row>
    <row r="1196" spans="1:2" x14ac:dyDescent="0.25">
      <c r="A1196">
        <v>-1.3145</v>
      </c>
      <c r="B1196">
        <v>3.5335700000000002E-3</v>
      </c>
    </row>
    <row r="1197" spans="1:2" x14ac:dyDescent="0.25">
      <c r="A1197">
        <v>-1.31447</v>
      </c>
      <c r="B1197">
        <v>3.5335700000000002E-3</v>
      </c>
    </row>
    <row r="1198" spans="1:2" x14ac:dyDescent="0.25">
      <c r="A1198">
        <v>-1.3144400000000001</v>
      </c>
      <c r="B1198">
        <v>3.5335700000000002E-3</v>
      </c>
    </row>
    <row r="1199" spans="1:2" x14ac:dyDescent="0.25">
      <c r="A1199">
        <v>-1.3144100000000001</v>
      </c>
      <c r="B1199">
        <v>3.5335700000000002E-3</v>
      </c>
    </row>
    <row r="1200" spans="1:2" x14ac:dyDescent="0.25">
      <c r="A1200">
        <v>-1.3143800000000001</v>
      </c>
      <c r="B1200">
        <v>3.5335700000000002E-3</v>
      </c>
    </row>
    <row r="1201" spans="1:2" x14ac:dyDescent="0.25">
      <c r="A1201">
        <v>-1.3143499999999999</v>
      </c>
      <c r="B1201">
        <v>3.5335700000000002E-3</v>
      </c>
    </row>
    <row r="1202" spans="1:2" x14ac:dyDescent="0.25">
      <c r="A1202">
        <v>-1.3143199999999999</v>
      </c>
      <c r="B1202">
        <v>3.5335700000000002E-3</v>
      </c>
    </row>
    <row r="1203" spans="1:2" x14ac:dyDescent="0.25">
      <c r="A1203">
        <v>-1.31429</v>
      </c>
      <c r="B1203">
        <v>3.5335700000000002E-3</v>
      </c>
    </row>
    <row r="1204" spans="1:2" x14ac:dyDescent="0.25">
      <c r="A1204">
        <v>-1.31426</v>
      </c>
      <c r="B1204">
        <v>3.5335700000000002E-3</v>
      </c>
    </row>
    <row r="1205" spans="1:2" x14ac:dyDescent="0.25">
      <c r="A1205">
        <v>-1.31423</v>
      </c>
      <c r="B1205">
        <v>3.5335700000000002E-3</v>
      </c>
    </row>
    <row r="1206" spans="1:2" x14ac:dyDescent="0.25">
      <c r="A1206">
        <v>-1.3142</v>
      </c>
      <c r="B1206">
        <v>3.5335700000000002E-3</v>
      </c>
    </row>
    <row r="1207" spans="1:2" x14ac:dyDescent="0.25">
      <c r="A1207">
        <v>-1.3141700000000001</v>
      </c>
      <c r="B1207">
        <v>3.5335700000000002E-3</v>
      </c>
    </row>
    <row r="1208" spans="1:2" x14ac:dyDescent="0.25">
      <c r="A1208">
        <v>-1.3141400000000001</v>
      </c>
      <c r="B1208">
        <v>3.5335700000000002E-3</v>
      </c>
    </row>
    <row r="1209" spans="1:2" x14ac:dyDescent="0.25">
      <c r="A1209">
        <v>-1.3141099999999999</v>
      </c>
      <c r="B1209">
        <v>3.5335700000000002E-3</v>
      </c>
    </row>
    <row r="1210" spans="1:2" x14ac:dyDescent="0.25">
      <c r="A1210">
        <v>-1.3140799999999999</v>
      </c>
      <c r="B1210">
        <v>3.5335700000000002E-3</v>
      </c>
    </row>
    <row r="1211" spans="1:2" x14ac:dyDescent="0.25">
      <c r="A1211">
        <v>-1.3140499999999999</v>
      </c>
      <c r="B1211">
        <v>3.5335700000000002E-3</v>
      </c>
    </row>
    <row r="1212" spans="1:2" x14ac:dyDescent="0.25">
      <c r="A1212">
        <v>-1.31402</v>
      </c>
      <c r="B1212">
        <v>3.5335700000000002E-3</v>
      </c>
    </row>
    <row r="1213" spans="1:2" x14ac:dyDescent="0.25">
      <c r="A1213">
        <v>-1.31399</v>
      </c>
      <c r="B1213">
        <v>3.5335700000000002E-3</v>
      </c>
    </row>
    <row r="1214" spans="1:2" x14ac:dyDescent="0.25">
      <c r="A1214">
        <v>-1.31396</v>
      </c>
      <c r="B1214">
        <v>3.5335700000000002E-3</v>
      </c>
    </row>
    <row r="1215" spans="1:2" x14ac:dyDescent="0.25">
      <c r="A1215">
        <v>-1.31393</v>
      </c>
      <c r="B1215">
        <v>3.5335700000000002E-3</v>
      </c>
    </row>
    <row r="1216" spans="1:2" x14ac:dyDescent="0.25">
      <c r="A1216">
        <v>-1.3139000000000001</v>
      </c>
      <c r="B1216">
        <v>3.5335700000000002E-3</v>
      </c>
    </row>
    <row r="1217" spans="1:2" x14ac:dyDescent="0.25">
      <c r="A1217">
        <v>-1.3138700000000001</v>
      </c>
      <c r="B1217">
        <v>3.5335700000000002E-3</v>
      </c>
    </row>
    <row r="1218" spans="1:2" x14ac:dyDescent="0.25">
      <c r="A1218">
        <v>-1.3138399999999999</v>
      </c>
      <c r="B1218">
        <v>1.0600699999999999E-2</v>
      </c>
    </row>
    <row r="1219" spans="1:2" x14ac:dyDescent="0.25">
      <c r="A1219">
        <v>-1.3138099999999999</v>
      </c>
      <c r="B1219">
        <v>3.5335700000000002E-3</v>
      </c>
    </row>
    <row r="1220" spans="1:2" x14ac:dyDescent="0.25">
      <c r="A1220">
        <v>-1.3137799999999999</v>
      </c>
      <c r="B1220">
        <v>3.5335700000000002E-3</v>
      </c>
    </row>
    <row r="1221" spans="1:2" x14ac:dyDescent="0.25">
      <c r="A1221">
        <v>-1.31375</v>
      </c>
      <c r="B1221">
        <v>3.5335700000000002E-3</v>
      </c>
    </row>
    <row r="1222" spans="1:2" x14ac:dyDescent="0.25">
      <c r="A1222">
        <v>-1.31372</v>
      </c>
      <c r="B1222">
        <v>3.5335700000000002E-3</v>
      </c>
    </row>
    <row r="1223" spans="1:2" x14ac:dyDescent="0.25">
      <c r="A1223">
        <v>-1.31369</v>
      </c>
      <c r="B1223">
        <v>3.5335700000000002E-3</v>
      </c>
    </row>
    <row r="1224" spans="1:2" x14ac:dyDescent="0.25">
      <c r="A1224">
        <v>-1.31366</v>
      </c>
      <c r="B1224">
        <v>3.5335700000000002E-3</v>
      </c>
    </row>
    <row r="1225" spans="1:2" x14ac:dyDescent="0.25">
      <c r="A1225">
        <v>-1.3136300000000001</v>
      </c>
      <c r="B1225">
        <v>3.5335700000000002E-3</v>
      </c>
    </row>
    <row r="1226" spans="1:2" x14ac:dyDescent="0.25">
      <c r="A1226">
        <v>-1.3136000000000001</v>
      </c>
      <c r="B1226">
        <v>1.0600699999999999E-2</v>
      </c>
    </row>
    <row r="1227" spans="1:2" x14ac:dyDescent="0.25">
      <c r="A1227">
        <v>-1.3135699999999999</v>
      </c>
      <c r="B1227">
        <v>3.5335700000000002E-3</v>
      </c>
    </row>
    <row r="1228" spans="1:2" x14ac:dyDescent="0.25">
      <c r="A1228">
        <v>-1.3135300000000001</v>
      </c>
      <c r="B1228">
        <v>1.0600699999999999E-2</v>
      </c>
    </row>
    <row r="1229" spans="1:2" x14ac:dyDescent="0.25">
      <c r="A1229">
        <v>-1.3134999999999999</v>
      </c>
      <c r="B1229">
        <v>3.5335700000000002E-3</v>
      </c>
    </row>
    <row r="1230" spans="1:2" x14ac:dyDescent="0.25">
      <c r="A1230">
        <v>-1.3134699999999999</v>
      </c>
      <c r="B1230">
        <v>3.5335700000000002E-3</v>
      </c>
    </row>
    <row r="1231" spans="1:2" x14ac:dyDescent="0.25">
      <c r="A1231">
        <v>-1.3134399999999999</v>
      </c>
      <c r="B1231">
        <v>3.5335700000000002E-3</v>
      </c>
    </row>
    <row r="1232" spans="1:2" x14ac:dyDescent="0.25">
      <c r="A1232">
        <v>-1.31341</v>
      </c>
      <c r="B1232">
        <v>1.0600699999999999E-2</v>
      </c>
    </row>
    <row r="1233" spans="1:2" x14ac:dyDescent="0.25">
      <c r="A1233">
        <v>-1.31338</v>
      </c>
      <c r="B1233">
        <v>3.5335700000000002E-3</v>
      </c>
    </row>
    <row r="1234" spans="1:2" x14ac:dyDescent="0.25">
      <c r="A1234">
        <v>-1.31335</v>
      </c>
      <c r="B1234">
        <v>3.5335700000000002E-3</v>
      </c>
    </row>
    <row r="1235" spans="1:2" x14ac:dyDescent="0.25">
      <c r="A1235">
        <v>-1.31332</v>
      </c>
      <c r="B1235">
        <v>3.5335700000000002E-3</v>
      </c>
    </row>
    <row r="1236" spans="1:2" x14ac:dyDescent="0.25">
      <c r="A1236">
        <v>-1.3132900000000001</v>
      </c>
      <c r="B1236">
        <v>3.5335700000000002E-3</v>
      </c>
    </row>
    <row r="1237" spans="1:2" x14ac:dyDescent="0.25">
      <c r="A1237">
        <v>-1.3132600000000001</v>
      </c>
      <c r="B1237">
        <v>3.5335700000000002E-3</v>
      </c>
    </row>
    <row r="1238" spans="1:2" x14ac:dyDescent="0.25">
      <c r="A1238">
        <v>-1.3132299999999999</v>
      </c>
      <c r="B1238">
        <v>3.5335700000000002E-3</v>
      </c>
    </row>
    <row r="1239" spans="1:2" x14ac:dyDescent="0.25">
      <c r="A1239">
        <v>-1.3131999999999999</v>
      </c>
      <c r="B1239">
        <v>3.5335700000000002E-3</v>
      </c>
    </row>
    <row r="1240" spans="1:2" x14ac:dyDescent="0.25">
      <c r="A1240">
        <v>-1.3131699999999999</v>
      </c>
      <c r="B1240">
        <v>1.0600699999999999E-2</v>
      </c>
    </row>
    <row r="1241" spans="1:2" x14ac:dyDescent="0.25">
      <c r="A1241">
        <v>-1.31314</v>
      </c>
      <c r="B1241">
        <v>3.5335700000000002E-3</v>
      </c>
    </row>
    <row r="1242" spans="1:2" x14ac:dyDescent="0.25">
      <c r="A1242">
        <v>-1.31311</v>
      </c>
      <c r="B1242">
        <v>3.5335700000000002E-3</v>
      </c>
    </row>
    <row r="1243" spans="1:2" x14ac:dyDescent="0.25">
      <c r="A1243">
        <v>-1.31308</v>
      </c>
      <c r="B1243">
        <v>3.5335700000000002E-3</v>
      </c>
    </row>
    <row r="1244" spans="1:2" x14ac:dyDescent="0.25">
      <c r="A1244">
        <v>-1.3130500000000001</v>
      </c>
      <c r="B1244">
        <v>1.0600699999999999E-2</v>
      </c>
    </row>
    <row r="1245" spans="1:2" x14ac:dyDescent="0.25">
      <c r="A1245">
        <v>-1.3130200000000001</v>
      </c>
      <c r="B1245">
        <v>3.5335700000000002E-3</v>
      </c>
    </row>
    <row r="1246" spans="1:2" x14ac:dyDescent="0.25">
      <c r="A1246">
        <v>-1.3129900000000001</v>
      </c>
      <c r="B1246">
        <v>3.5335700000000002E-3</v>
      </c>
    </row>
    <row r="1247" spans="1:2" x14ac:dyDescent="0.25">
      <c r="A1247">
        <v>-1.3129599999999999</v>
      </c>
      <c r="B1247">
        <v>3.5335700000000002E-3</v>
      </c>
    </row>
    <row r="1248" spans="1:2" x14ac:dyDescent="0.25">
      <c r="A1248">
        <v>-1.3129299999999999</v>
      </c>
      <c r="B1248">
        <v>3.5335700000000002E-3</v>
      </c>
    </row>
    <row r="1249" spans="1:2" x14ac:dyDescent="0.25">
      <c r="A1249">
        <v>-1.3129</v>
      </c>
      <c r="B1249">
        <v>3.5335700000000002E-3</v>
      </c>
    </row>
    <row r="1250" spans="1:2" x14ac:dyDescent="0.25">
      <c r="A1250">
        <v>-1.31287</v>
      </c>
      <c r="B1250">
        <v>3.5335700000000002E-3</v>
      </c>
    </row>
    <row r="1251" spans="1:2" x14ac:dyDescent="0.25">
      <c r="A1251">
        <v>-1.31284</v>
      </c>
      <c r="B1251">
        <v>3.5335700000000002E-3</v>
      </c>
    </row>
    <row r="1252" spans="1:2" x14ac:dyDescent="0.25">
      <c r="A1252">
        <v>-1.31281</v>
      </c>
      <c r="B1252">
        <v>3.5335700000000002E-3</v>
      </c>
    </row>
    <row r="1253" spans="1:2" x14ac:dyDescent="0.25">
      <c r="A1253">
        <v>-1.3127800000000001</v>
      </c>
      <c r="B1253">
        <v>3.5335700000000002E-3</v>
      </c>
    </row>
    <row r="1254" spans="1:2" x14ac:dyDescent="0.25">
      <c r="A1254">
        <v>-1.3127500000000001</v>
      </c>
      <c r="B1254">
        <v>1.0600699999999999E-2</v>
      </c>
    </row>
    <row r="1255" spans="1:2" x14ac:dyDescent="0.25">
      <c r="A1255">
        <v>-1.3127200000000001</v>
      </c>
      <c r="B1255">
        <v>3.5335700000000002E-3</v>
      </c>
    </row>
    <row r="1256" spans="1:2" x14ac:dyDescent="0.25">
      <c r="A1256">
        <v>-1.3126899999999999</v>
      </c>
      <c r="B1256">
        <v>3.5335700000000002E-3</v>
      </c>
    </row>
    <row r="1257" spans="1:2" x14ac:dyDescent="0.25">
      <c r="A1257">
        <v>-1.3126599999999999</v>
      </c>
      <c r="B1257">
        <v>3.5335700000000002E-3</v>
      </c>
    </row>
    <row r="1258" spans="1:2" x14ac:dyDescent="0.25">
      <c r="A1258">
        <v>-1.31263</v>
      </c>
      <c r="B1258">
        <v>3.5335700000000002E-3</v>
      </c>
    </row>
    <row r="1259" spans="1:2" x14ac:dyDescent="0.25">
      <c r="A1259">
        <v>-1.3126</v>
      </c>
      <c r="B1259">
        <v>3.5335700000000002E-3</v>
      </c>
    </row>
    <row r="1260" spans="1:2" x14ac:dyDescent="0.25">
      <c r="A1260">
        <v>-1.31257</v>
      </c>
      <c r="B1260">
        <v>3.5335700000000002E-3</v>
      </c>
    </row>
    <row r="1261" spans="1:2" x14ac:dyDescent="0.25">
      <c r="A1261">
        <v>-1.31254</v>
      </c>
      <c r="B1261">
        <v>3.5335700000000002E-3</v>
      </c>
    </row>
    <row r="1262" spans="1:2" x14ac:dyDescent="0.25">
      <c r="A1262">
        <v>-1.3125100000000001</v>
      </c>
      <c r="B1262">
        <v>3.5335700000000002E-3</v>
      </c>
    </row>
    <row r="1263" spans="1:2" x14ac:dyDescent="0.25">
      <c r="A1263">
        <v>-1.3124800000000001</v>
      </c>
      <c r="B1263">
        <v>3.5335700000000002E-3</v>
      </c>
    </row>
    <row r="1264" spans="1:2" x14ac:dyDescent="0.25">
      <c r="A1264">
        <v>-1.3124499999999999</v>
      </c>
      <c r="B1264">
        <v>3.5335700000000002E-3</v>
      </c>
    </row>
    <row r="1265" spans="1:2" x14ac:dyDescent="0.25">
      <c r="A1265">
        <v>-1.3124199999999999</v>
      </c>
      <c r="B1265">
        <v>3.5335700000000002E-3</v>
      </c>
    </row>
    <row r="1266" spans="1:2" x14ac:dyDescent="0.25">
      <c r="A1266">
        <v>-1.3123899999999999</v>
      </c>
      <c r="B1266">
        <v>3.5335700000000002E-3</v>
      </c>
    </row>
    <row r="1267" spans="1:2" x14ac:dyDescent="0.25">
      <c r="A1267">
        <v>-1.31236</v>
      </c>
      <c r="B1267">
        <v>3.5335700000000002E-3</v>
      </c>
    </row>
    <row r="1268" spans="1:2" x14ac:dyDescent="0.25">
      <c r="A1268">
        <v>-1.31233</v>
      </c>
      <c r="B1268">
        <v>3.5335700000000002E-3</v>
      </c>
    </row>
    <row r="1269" spans="1:2" x14ac:dyDescent="0.25">
      <c r="A1269">
        <v>-1.3123</v>
      </c>
      <c r="B1269">
        <v>3.5335700000000002E-3</v>
      </c>
    </row>
    <row r="1270" spans="1:2" x14ac:dyDescent="0.25">
      <c r="A1270">
        <v>-1.31226</v>
      </c>
      <c r="B1270">
        <v>1.0600699999999999E-2</v>
      </c>
    </row>
    <row r="1271" spans="1:2" x14ac:dyDescent="0.25">
      <c r="A1271">
        <v>-1.31223</v>
      </c>
      <c r="B1271">
        <v>1.0600699999999999E-2</v>
      </c>
    </row>
    <row r="1272" spans="1:2" x14ac:dyDescent="0.25">
      <c r="A1272">
        <v>-1.3122</v>
      </c>
      <c r="B1272">
        <v>1.0600699999999999E-2</v>
      </c>
    </row>
    <row r="1273" spans="1:2" x14ac:dyDescent="0.25">
      <c r="A1273">
        <v>-1.3121700000000001</v>
      </c>
      <c r="B1273">
        <v>1.0600699999999999E-2</v>
      </c>
    </row>
    <row r="1274" spans="1:2" x14ac:dyDescent="0.25">
      <c r="A1274">
        <v>-1.3121400000000001</v>
      </c>
      <c r="B1274">
        <v>3.5335700000000002E-3</v>
      </c>
    </row>
    <row r="1275" spans="1:2" x14ac:dyDescent="0.25">
      <c r="A1275">
        <v>-1.3121100000000001</v>
      </c>
      <c r="B1275">
        <v>1.0600699999999999E-2</v>
      </c>
    </row>
    <row r="1276" spans="1:2" x14ac:dyDescent="0.25">
      <c r="A1276">
        <v>-1.3120799999999999</v>
      </c>
      <c r="B1276">
        <v>1.0600699999999999E-2</v>
      </c>
    </row>
    <row r="1277" spans="1:2" x14ac:dyDescent="0.25">
      <c r="A1277">
        <v>-1.3120499999999999</v>
      </c>
      <c r="B1277">
        <v>1.0600699999999999E-2</v>
      </c>
    </row>
    <row r="1278" spans="1:2" x14ac:dyDescent="0.25">
      <c r="A1278">
        <v>-1.31202</v>
      </c>
      <c r="B1278">
        <v>1.0600699999999999E-2</v>
      </c>
    </row>
    <row r="1279" spans="1:2" x14ac:dyDescent="0.25">
      <c r="A1279">
        <v>-1.31199</v>
      </c>
      <c r="B1279">
        <v>3.5335700000000002E-3</v>
      </c>
    </row>
    <row r="1280" spans="1:2" x14ac:dyDescent="0.25">
      <c r="A1280">
        <v>-1.31196</v>
      </c>
      <c r="B1280">
        <v>3.5335700000000002E-3</v>
      </c>
    </row>
    <row r="1281" spans="1:2" x14ac:dyDescent="0.25">
      <c r="A1281">
        <v>-1.31193</v>
      </c>
      <c r="B1281">
        <v>3.5335700000000002E-3</v>
      </c>
    </row>
    <row r="1282" spans="1:2" x14ac:dyDescent="0.25">
      <c r="A1282">
        <v>-1.3119000000000001</v>
      </c>
      <c r="B1282">
        <v>3.5335700000000002E-3</v>
      </c>
    </row>
    <row r="1283" spans="1:2" x14ac:dyDescent="0.25">
      <c r="A1283">
        <v>-1.3118700000000001</v>
      </c>
      <c r="B1283">
        <v>3.5335700000000002E-3</v>
      </c>
    </row>
    <row r="1284" spans="1:2" x14ac:dyDescent="0.25">
      <c r="A1284">
        <v>-1.3118399999999999</v>
      </c>
      <c r="B1284">
        <v>3.5335700000000002E-3</v>
      </c>
    </row>
    <row r="1285" spans="1:2" x14ac:dyDescent="0.25">
      <c r="A1285">
        <v>-1.3118099999999999</v>
      </c>
      <c r="B1285">
        <v>3.5335700000000002E-3</v>
      </c>
    </row>
    <row r="1286" spans="1:2" x14ac:dyDescent="0.25">
      <c r="A1286">
        <v>-1.3117799999999999</v>
      </c>
      <c r="B1286">
        <v>3.5335700000000002E-3</v>
      </c>
    </row>
    <row r="1287" spans="1:2" x14ac:dyDescent="0.25">
      <c r="A1287">
        <v>-1.31175</v>
      </c>
      <c r="B1287">
        <v>3.5335700000000002E-3</v>
      </c>
    </row>
    <row r="1288" spans="1:2" x14ac:dyDescent="0.25">
      <c r="A1288">
        <v>-1.31172</v>
      </c>
      <c r="B1288">
        <v>3.5335700000000002E-3</v>
      </c>
    </row>
    <row r="1289" spans="1:2" x14ac:dyDescent="0.25">
      <c r="A1289">
        <v>-1.31169</v>
      </c>
      <c r="B1289">
        <v>3.5335700000000002E-3</v>
      </c>
    </row>
    <row r="1290" spans="1:2" x14ac:dyDescent="0.25">
      <c r="A1290">
        <v>-1.31166</v>
      </c>
      <c r="B1290">
        <v>3.5335700000000002E-3</v>
      </c>
    </row>
    <row r="1291" spans="1:2" x14ac:dyDescent="0.25">
      <c r="A1291">
        <v>-1.3116300000000001</v>
      </c>
      <c r="B1291">
        <v>3.5335700000000002E-3</v>
      </c>
    </row>
    <row r="1292" spans="1:2" x14ac:dyDescent="0.25">
      <c r="A1292">
        <v>-1.3116000000000001</v>
      </c>
      <c r="B1292">
        <v>1.0600699999999999E-2</v>
      </c>
    </row>
    <row r="1293" spans="1:2" x14ac:dyDescent="0.25">
      <c r="A1293">
        <v>-1.3115699999999999</v>
      </c>
      <c r="B1293">
        <v>3.5335700000000002E-3</v>
      </c>
    </row>
    <row r="1294" spans="1:2" x14ac:dyDescent="0.25">
      <c r="A1294">
        <v>-1.3115399999999999</v>
      </c>
      <c r="B1294">
        <v>3.5335700000000002E-3</v>
      </c>
    </row>
    <row r="1295" spans="1:2" x14ac:dyDescent="0.25">
      <c r="A1295">
        <v>-1.31151</v>
      </c>
      <c r="B1295">
        <v>1.0600699999999999E-2</v>
      </c>
    </row>
    <row r="1296" spans="1:2" x14ac:dyDescent="0.25">
      <c r="A1296">
        <v>-1.31148</v>
      </c>
      <c r="B1296">
        <v>3.5335700000000002E-3</v>
      </c>
    </row>
    <row r="1297" spans="1:2" x14ac:dyDescent="0.25">
      <c r="A1297">
        <v>-1.31145</v>
      </c>
      <c r="B1297">
        <v>3.5335700000000002E-3</v>
      </c>
    </row>
    <row r="1298" spans="1:2" x14ac:dyDescent="0.25">
      <c r="A1298">
        <v>-1.31142</v>
      </c>
      <c r="B1298">
        <v>3.5335700000000002E-3</v>
      </c>
    </row>
    <row r="1299" spans="1:2" x14ac:dyDescent="0.25">
      <c r="A1299">
        <v>-1.3113900000000001</v>
      </c>
      <c r="B1299">
        <v>3.5335700000000002E-3</v>
      </c>
    </row>
    <row r="1300" spans="1:2" x14ac:dyDescent="0.25">
      <c r="A1300">
        <v>-1.3113600000000001</v>
      </c>
      <c r="B1300">
        <v>3.5335700000000002E-3</v>
      </c>
    </row>
    <row r="1301" spans="1:2" x14ac:dyDescent="0.25">
      <c r="A1301">
        <v>-1.3113300000000001</v>
      </c>
      <c r="B1301">
        <v>3.5335700000000002E-3</v>
      </c>
    </row>
    <row r="1302" spans="1:2" x14ac:dyDescent="0.25">
      <c r="A1302">
        <v>-1.3112999999999999</v>
      </c>
      <c r="B1302">
        <v>3.5335700000000002E-3</v>
      </c>
    </row>
    <row r="1303" spans="1:2" x14ac:dyDescent="0.25">
      <c r="A1303">
        <v>-1.3112699999999999</v>
      </c>
      <c r="B1303">
        <v>3.5335700000000002E-3</v>
      </c>
    </row>
    <row r="1304" spans="1:2" x14ac:dyDescent="0.25">
      <c r="A1304">
        <v>-1.31124</v>
      </c>
      <c r="B1304">
        <v>3.5335700000000002E-3</v>
      </c>
    </row>
    <row r="1305" spans="1:2" x14ac:dyDescent="0.25">
      <c r="A1305">
        <v>-1.31121</v>
      </c>
      <c r="B1305">
        <v>-3.5335700000000002E-3</v>
      </c>
    </row>
    <row r="1306" spans="1:2" x14ac:dyDescent="0.25">
      <c r="A1306">
        <v>-1.31118</v>
      </c>
      <c r="B1306">
        <v>3.5335700000000002E-3</v>
      </c>
    </row>
    <row r="1307" spans="1:2" x14ac:dyDescent="0.25">
      <c r="A1307">
        <v>-1.31115</v>
      </c>
      <c r="B1307">
        <v>3.5335700000000002E-3</v>
      </c>
    </row>
    <row r="1308" spans="1:2" x14ac:dyDescent="0.25">
      <c r="A1308">
        <v>-1.3111200000000001</v>
      </c>
      <c r="B1308">
        <v>3.5335700000000002E-3</v>
      </c>
    </row>
    <row r="1309" spans="1:2" x14ac:dyDescent="0.25">
      <c r="A1309">
        <v>-1.3110900000000001</v>
      </c>
      <c r="B1309">
        <v>3.5335700000000002E-3</v>
      </c>
    </row>
    <row r="1310" spans="1:2" x14ac:dyDescent="0.25">
      <c r="A1310">
        <v>-1.3110599999999999</v>
      </c>
      <c r="B1310">
        <v>3.5335700000000002E-3</v>
      </c>
    </row>
    <row r="1311" spans="1:2" x14ac:dyDescent="0.25">
      <c r="A1311">
        <v>-1.3110200000000001</v>
      </c>
      <c r="B1311">
        <v>3.5335700000000002E-3</v>
      </c>
    </row>
    <row r="1312" spans="1:2" x14ac:dyDescent="0.25">
      <c r="A1312">
        <v>-1.3109900000000001</v>
      </c>
      <c r="B1312">
        <v>3.5335700000000002E-3</v>
      </c>
    </row>
    <row r="1313" spans="1:2" x14ac:dyDescent="0.25">
      <c r="A1313">
        <v>-1.3109599999999999</v>
      </c>
      <c r="B1313">
        <v>3.5335700000000002E-3</v>
      </c>
    </row>
    <row r="1314" spans="1:2" x14ac:dyDescent="0.25">
      <c r="A1314">
        <v>-1.3109299999999999</v>
      </c>
      <c r="B1314">
        <v>3.5335700000000002E-3</v>
      </c>
    </row>
    <row r="1315" spans="1:2" x14ac:dyDescent="0.25">
      <c r="A1315">
        <v>-1.3109</v>
      </c>
      <c r="B1315">
        <v>3.5335700000000002E-3</v>
      </c>
    </row>
    <row r="1316" spans="1:2" x14ac:dyDescent="0.25">
      <c r="A1316">
        <v>-1.31087</v>
      </c>
      <c r="B1316">
        <v>3.5335700000000002E-3</v>
      </c>
    </row>
    <row r="1317" spans="1:2" x14ac:dyDescent="0.25">
      <c r="A1317">
        <v>-1.31084</v>
      </c>
      <c r="B1317">
        <v>3.5335700000000002E-3</v>
      </c>
    </row>
    <row r="1318" spans="1:2" x14ac:dyDescent="0.25">
      <c r="A1318">
        <v>-1.31081</v>
      </c>
      <c r="B1318">
        <v>3.5335700000000002E-3</v>
      </c>
    </row>
    <row r="1319" spans="1:2" x14ac:dyDescent="0.25">
      <c r="A1319">
        <v>-1.3107800000000001</v>
      </c>
      <c r="B1319">
        <v>3.5335700000000002E-3</v>
      </c>
    </row>
    <row r="1320" spans="1:2" x14ac:dyDescent="0.25">
      <c r="A1320">
        <v>-1.3107500000000001</v>
      </c>
      <c r="B1320">
        <v>3.5335700000000002E-3</v>
      </c>
    </row>
    <row r="1321" spans="1:2" x14ac:dyDescent="0.25">
      <c r="A1321">
        <v>-1.3107200000000001</v>
      </c>
      <c r="B1321">
        <v>3.5335700000000002E-3</v>
      </c>
    </row>
    <row r="1322" spans="1:2" x14ac:dyDescent="0.25">
      <c r="A1322">
        <v>-1.3106899999999999</v>
      </c>
      <c r="B1322">
        <v>1.0600699999999999E-2</v>
      </c>
    </row>
    <row r="1323" spans="1:2" x14ac:dyDescent="0.25">
      <c r="A1323">
        <v>-1.3106599999999999</v>
      </c>
      <c r="B1323">
        <v>3.5335700000000002E-3</v>
      </c>
    </row>
    <row r="1324" spans="1:2" x14ac:dyDescent="0.25">
      <c r="A1324">
        <v>-1.31063</v>
      </c>
      <c r="B1324">
        <v>1.0600699999999999E-2</v>
      </c>
    </row>
    <row r="1325" spans="1:2" x14ac:dyDescent="0.25">
      <c r="A1325">
        <v>-1.3106</v>
      </c>
      <c r="B1325">
        <v>3.5335700000000002E-3</v>
      </c>
    </row>
    <row r="1326" spans="1:2" x14ac:dyDescent="0.25">
      <c r="A1326">
        <v>-1.31057</v>
      </c>
      <c r="B1326">
        <v>1.0600699999999999E-2</v>
      </c>
    </row>
    <row r="1327" spans="1:2" x14ac:dyDescent="0.25">
      <c r="A1327">
        <v>-1.31054</v>
      </c>
      <c r="B1327">
        <v>1.0600699999999999E-2</v>
      </c>
    </row>
    <row r="1328" spans="1:2" x14ac:dyDescent="0.25">
      <c r="A1328">
        <v>-1.3105100000000001</v>
      </c>
      <c r="B1328">
        <v>3.5335700000000002E-3</v>
      </c>
    </row>
    <row r="1329" spans="1:2" x14ac:dyDescent="0.25">
      <c r="A1329">
        <v>-1.3104800000000001</v>
      </c>
      <c r="B1329">
        <v>1.0600699999999999E-2</v>
      </c>
    </row>
    <row r="1330" spans="1:2" x14ac:dyDescent="0.25">
      <c r="A1330">
        <v>-1.3104499999999999</v>
      </c>
      <c r="B1330">
        <v>1.0600699999999999E-2</v>
      </c>
    </row>
    <row r="1331" spans="1:2" x14ac:dyDescent="0.25">
      <c r="A1331">
        <v>-1.3104199999999999</v>
      </c>
      <c r="B1331">
        <v>3.5335700000000002E-3</v>
      </c>
    </row>
    <row r="1332" spans="1:2" x14ac:dyDescent="0.25">
      <c r="A1332">
        <v>-1.3103899999999999</v>
      </c>
      <c r="B1332">
        <v>3.5335700000000002E-3</v>
      </c>
    </row>
    <row r="1333" spans="1:2" x14ac:dyDescent="0.25">
      <c r="A1333">
        <v>-1.31036</v>
      </c>
      <c r="B1333">
        <v>3.5335700000000002E-3</v>
      </c>
    </row>
    <row r="1334" spans="1:2" x14ac:dyDescent="0.25">
      <c r="A1334">
        <v>-1.31033</v>
      </c>
      <c r="B1334">
        <v>3.5335700000000002E-3</v>
      </c>
    </row>
    <row r="1335" spans="1:2" x14ac:dyDescent="0.25">
      <c r="A1335">
        <v>-1.3103</v>
      </c>
      <c r="B1335">
        <v>3.5335700000000002E-3</v>
      </c>
    </row>
    <row r="1336" spans="1:2" x14ac:dyDescent="0.25">
      <c r="A1336">
        <v>-1.31027</v>
      </c>
      <c r="B1336">
        <v>3.5335700000000002E-3</v>
      </c>
    </row>
    <row r="1337" spans="1:2" x14ac:dyDescent="0.25">
      <c r="A1337">
        <v>-1.3102400000000001</v>
      </c>
      <c r="B1337">
        <v>3.5335700000000002E-3</v>
      </c>
    </row>
    <row r="1338" spans="1:2" x14ac:dyDescent="0.25">
      <c r="A1338">
        <v>-1.3102100000000001</v>
      </c>
      <c r="B1338">
        <v>3.5335700000000002E-3</v>
      </c>
    </row>
    <row r="1339" spans="1:2" x14ac:dyDescent="0.25">
      <c r="A1339">
        <v>-1.3101799999999999</v>
      </c>
      <c r="B1339">
        <v>3.5335700000000002E-3</v>
      </c>
    </row>
    <row r="1340" spans="1:2" x14ac:dyDescent="0.25">
      <c r="A1340">
        <v>-1.3101499999999999</v>
      </c>
      <c r="B1340">
        <v>1.0600699999999999E-2</v>
      </c>
    </row>
    <row r="1341" spans="1:2" x14ac:dyDescent="0.25">
      <c r="A1341">
        <v>-1.31012</v>
      </c>
      <c r="B1341">
        <v>3.5335700000000002E-3</v>
      </c>
    </row>
    <row r="1342" spans="1:2" x14ac:dyDescent="0.25">
      <c r="A1342">
        <v>-1.31009</v>
      </c>
      <c r="B1342">
        <v>3.5335700000000002E-3</v>
      </c>
    </row>
    <row r="1343" spans="1:2" x14ac:dyDescent="0.25">
      <c r="A1343">
        <v>-1.31006</v>
      </c>
      <c r="B1343">
        <v>3.5335700000000002E-3</v>
      </c>
    </row>
    <row r="1344" spans="1:2" x14ac:dyDescent="0.25">
      <c r="A1344">
        <v>-1.31003</v>
      </c>
      <c r="B1344">
        <v>3.5335700000000002E-3</v>
      </c>
    </row>
    <row r="1345" spans="1:2" x14ac:dyDescent="0.25">
      <c r="A1345">
        <v>-1.31</v>
      </c>
      <c r="B1345">
        <v>3.5335700000000002E-3</v>
      </c>
    </row>
    <row r="1346" spans="1:2" x14ac:dyDescent="0.25">
      <c r="A1346">
        <v>-1.3099700000000001</v>
      </c>
      <c r="B1346">
        <v>3.5335700000000002E-3</v>
      </c>
    </row>
    <row r="1347" spans="1:2" x14ac:dyDescent="0.25">
      <c r="A1347">
        <v>-1.3099400000000001</v>
      </c>
      <c r="B1347">
        <v>3.5335700000000002E-3</v>
      </c>
    </row>
    <row r="1348" spans="1:2" x14ac:dyDescent="0.25">
      <c r="A1348">
        <v>-1.3099099999999999</v>
      </c>
      <c r="B1348">
        <v>3.5335700000000002E-3</v>
      </c>
    </row>
    <row r="1349" spans="1:2" x14ac:dyDescent="0.25">
      <c r="A1349">
        <v>-1.3098799999999999</v>
      </c>
      <c r="B1349">
        <v>3.5335700000000002E-3</v>
      </c>
    </row>
    <row r="1350" spans="1:2" x14ac:dyDescent="0.25">
      <c r="A1350">
        <v>-1.30985</v>
      </c>
      <c r="B1350">
        <v>3.5335700000000002E-3</v>
      </c>
    </row>
    <row r="1351" spans="1:2" x14ac:dyDescent="0.25">
      <c r="A1351">
        <v>-1.30982</v>
      </c>
      <c r="B1351">
        <v>1.0600699999999999E-2</v>
      </c>
    </row>
    <row r="1352" spans="1:2" x14ac:dyDescent="0.25">
      <c r="A1352">
        <v>-1.30979</v>
      </c>
      <c r="B1352">
        <v>3.5335700000000002E-3</v>
      </c>
    </row>
    <row r="1353" spans="1:2" x14ac:dyDescent="0.25">
      <c r="A1353">
        <v>-1.30975</v>
      </c>
      <c r="B1353">
        <v>3.5335700000000002E-3</v>
      </c>
    </row>
    <row r="1354" spans="1:2" x14ac:dyDescent="0.25">
      <c r="A1354">
        <v>-1.30972</v>
      </c>
      <c r="B1354">
        <v>3.5335700000000002E-3</v>
      </c>
    </row>
    <row r="1355" spans="1:2" x14ac:dyDescent="0.25">
      <c r="A1355">
        <v>-1.30969</v>
      </c>
      <c r="B1355">
        <v>1.0600699999999999E-2</v>
      </c>
    </row>
    <row r="1356" spans="1:2" x14ac:dyDescent="0.25">
      <c r="A1356">
        <v>-1.30966</v>
      </c>
      <c r="B1356">
        <v>3.5335700000000002E-3</v>
      </c>
    </row>
    <row r="1357" spans="1:2" x14ac:dyDescent="0.25">
      <c r="A1357">
        <v>-1.3096300000000001</v>
      </c>
      <c r="B1357">
        <v>3.5335700000000002E-3</v>
      </c>
    </row>
    <row r="1358" spans="1:2" x14ac:dyDescent="0.25">
      <c r="A1358">
        <v>-1.3096000000000001</v>
      </c>
      <c r="B1358">
        <v>1.0600699999999999E-2</v>
      </c>
    </row>
    <row r="1359" spans="1:2" x14ac:dyDescent="0.25">
      <c r="A1359">
        <v>-1.3095699999999999</v>
      </c>
      <c r="B1359">
        <v>3.5335700000000002E-3</v>
      </c>
    </row>
    <row r="1360" spans="1:2" x14ac:dyDescent="0.25">
      <c r="A1360">
        <v>-1.3095399999999999</v>
      </c>
      <c r="B1360">
        <v>1.0600699999999999E-2</v>
      </c>
    </row>
    <row r="1361" spans="1:2" x14ac:dyDescent="0.25">
      <c r="A1361">
        <v>-1.30951</v>
      </c>
      <c r="B1361">
        <v>3.5335700000000002E-3</v>
      </c>
    </row>
    <row r="1362" spans="1:2" x14ac:dyDescent="0.25">
      <c r="A1362">
        <v>-1.30948</v>
      </c>
      <c r="B1362">
        <v>3.5335700000000002E-3</v>
      </c>
    </row>
    <row r="1363" spans="1:2" x14ac:dyDescent="0.25">
      <c r="A1363">
        <v>-1.30945</v>
      </c>
      <c r="B1363">
        <v>3.5335700000000002E-3</v>
      </c>
    </row>
    <row r="1364" spans="1:2" x14ac:dyDescent="0.25">
      <c r="A1364">
        <v>-1.30942</v>
      </c>
      <c r="B1364">
        <v>3.5335700000000002E-3</v>
      </c>
    </row>
    <row r="1365" spans="1:2" x14ac:dyDescent="0.25">
      <c r="A1365">
        <v>-1.3093900000000001</v>
      </c>
      <c r="B1365">
        <v>3.5335700000000002E-3</v>
      </c>
    </row>
    <row r="1366" spans="1:2" x14ac:dyDescent="0.25">
      <c r="A1366">
        <v>-1.3093600000000001</v>
      </c>
      <c r="B1366">
        <v>1.0600699999999999E-2</v>
      </c>
    </row>
    <row r="1367" spans="1:2" x14ac:dyDescent="0.25">
      <c r="A1367">
        <v>-1.3093300000000001</v>
      </c>
      <c r="B1367">
        <v>3.5335700000000002E-3</v>
      </c>
    </row>
    <row r="1368" spans="1:2" x14ac:dyDescent="0.25">
      <c r="A1368">
        <v>-1.3092999999999999</v>
      </c>
      <c r="B1368">
        <v>1.0600699999999999E-2</v>
      </c>
    </row>
    <row r="1369" spans="1:2" x14ac:dyDescent="0.25">
      <c r="A1369">
        <v>-1.3092699999999999</v>
      </c>
      <c r="B1369">
        <v>3.5335700000000002E-3</v>
      </c>
    </row>
    <row r="1370" spans="1:2" x14ac:dyDescent="0.25">
      <c r="A1370">
        <v>-1.30924</v>
      </c>
      <c r="B1370">
        <v>3.5335700000000002E-3</v>
      </c>
    </row>
    <row r="1371" spans="1:2" x14ac:dyDescent="0.25">
      <c r="A1371">
        <v>-1.30921</v>
      </c>
      <c r="B1371">
        <v>-3.5335700000000002E-3</v>
      </c>
    </row>
    <row r="1372" spans="1:2" x14ac:dyDescent="0.25">
      <c r="A1372">
        <v>-1.30918</v>
      </c>
      <c r="B1372">
        <v>3.5335700000000002E-3</v>
      </c>
    </row>
    <row r="1373" spans="1:2" x14ac:dyDescent="0.25">
      <c r="A1373">
        <v>-1.30915</v>
      </c>
      <c r="B1373">
        <v>3.5335700000000002E-3</v>
      </c>
    </row>
    <row r="1374" spans="1:2" x14ac:dyDescent="0.25">
      <c r="A1374">
        <v>-1.3091200000000001</v>
      </c>
      <c r="B1374">
        <v>3.5335700000000002E-3</v>
      </c>
    </row>
    <row r="1375" spans="1:2" x14ac:dyDescent="0.25">
      <c r="A1375">
        <v>-1.3090900000000001</v>
      </c>
      <c r="B1375">
        <v>3.5335700000000002E-3</v>
      </c>
    </row>
    <row r="1376" spans="1:2" x14ac:dyDescent="0.25">
      <c r="A1376">
        <v>-1.3090599999999999</v>
      </c>
      <c r="B1376">
        <v>3.5335700000000002E-3</v>
      </c>
    </row>
    <row r="1377" spans="1:2" x14ac:dyDescent="0.25">
      <c r="A1377">
        <v>-1.3090299999999999</v>
      </c>
      <c r="B1377">
        <v>3.5335700000000002E-3</v>
      </c>
    </row>
    <row r="1378" spans="1:2" x14ac:dyDescent="0.25">
      <c r="A1378">
        <v>-1.3089999999999999</v>
      </c>
      <c r="B1378">
        <v>1.0600699999999999E-2</v>
      </c>
    </row>
    <row r="1379" spans="1:2" x14ac:dyDescent="0.25">
      <c r="A1379">
        <v>-1.30897</v>
      </c>
      <c r="B1379">
        <v>1.0600699999999999E-2</v>
      </c>
    </row>
    <row r="1380" spans="1:2" x14ac:dyDescent="0.25">
      <c r="A1380">
        <v>-1.30894</v>
      </c>
      <c r="B1380">
        <v>3.5335700000000002E-3</v>
      </c>
    </row>
    <row r="1381" spans="1:2" x14ac:dyDescent="0.25">
      <c r="A1381">
        <v>-1.30891</v>
      </c>
      <c r="B1381">
        <v>3.5335700000000002E-3</v>
      </c>
    </row>
    <row r="1382" spans="1:2" x14ac:dyDescent="0.25">
      <c r="A1382">
        <v>-1.30888</v>
      </c>
      <c r="B1382">
        <v>1.0600699999999999E-2</v>
      </c>
    </row>
    <row r="1383" spans="1:2" x14ac:dyDescent="0.25">
      <c r="A1383">
        <v>-1.3088500000000001</v>
      </c>
      <c r="B1383">
        <v>3.5335700000000002E-3</v>
      </c>
    </row>
    <row r="1384" spans="1:2" x14ac:dyDescent="0.25">
      <c r="A1384">
        <v>-1.3088200000000001</v>
      </c>
      <c r="B1384">
        <v>1.0600699999999999E-2</v>
      </c>
    </row>
    <row r="1385" spans="1:2" x14ac:dyDescent="0.25">
      <c r="A1385">
        <v>-1.3087899999999999</v>
      </c>
      <c r="B1385">
        <v>3.5335700000000002E-3</v>
      </c>
    </row>
    <row r="1386" spans="1:2" x14ac:dyDescent="0.25">
      <c r="A1386">
        <v>-1.3087599999999999</v>
      </c>
      <c r="B1386">
        <v>1.0600699999999999E-2</v>
      </c>
    </row>
    <row r="1387" spans="1:2" x14ac:dyDescent="0.25">
      <c r="A1387">
        <v>-1.3087299999999999</v>
      </c>
      <c r="B1387">
        <v>3.5335700000000002E-3</v>
      </c>
    </row>
    <row r="1388" spans="1:2" x14ac:dyDescent="0.25">
      <c r="A1388">
        <v>-1.3087</v>
      </c>
      <c r="B1388">
        <v>3.5335700000000002E-3</v>
      </c>
    </row>
    <row r="1389" spans="1:2" x14ac:dyDescent="0.25">
      <c r="A1389">
        <v>-1.30867</v>
      </c>
      <c r="B1389">
        <v>3.5335700000000002E-3</v>
      </c>
    </row>
    <row r="1390" spans="1:2" x14ac:dyDescent="0.25">
      <c r="A1390">
        <v>-1.30864</v>
      </c>
      <c r="B1390">
        <v>1.0600699999999999E-2</v>
      </c>
    </row>
    <row r="1391" spans="1:2" x14ac:dyDescent="0.25">
      <c r="A1391">
        <v>-1.3086100000000001</v>
      </c>
      <c r="B1391">
        <v>3.5335700000000002E-3</v>
      </c>
    </row>
    <row r="1392" spans="1:2" x14ac:dyDescent="0.25">
      <c r="A1392">
        <v>-1.3085800000000001</v>
      </c>
      <c r="B1392">
        <v>1.0600699999999999E-2</v>
      </c>
    </row>
    <row r="1393" spans="1:2" x14ac:dyDescent="0.25">
      <c r="A1393">
        <v>-1.3085500000000001</v>
      </c>
      <c r="B1393">
        <v>3.5335700000000002E-3</v>
      </c>
    </row>
    <row r="1394" spans="1:2" x14ac:dyDescent="0.25">
      <c r="A1394">
        <v>-1.3085199999999999</v>
      </c>
      <c r="B1394">
        <v>3.5335700000000002E-3</v>
      </c>
    </row>
    <row r="1395" spans="1:2" x14ac:dyDescent="0.25">
      <c r="A1395">
        <v>-1.3084800000000001</v>
      </c>
      <c r="B1395">
        <v>3.5335700000000002E-3</v>
      </c>
    </row>
    <row r="1396" spans="1:2" x14ac:dyDescent="0.25">
      <c r="A1396">
        <v>-1.3084499999999999</v>
      </c>
      <c r="B1396">
        <v>3.5335700000000002E-3</v>
      </c>
    </row>
    <row r="1397" spans="1:2" x14ac:dyDescent="0.25">
      <c r="A1397">
        <v>-1.3084199999999999</v>
      </c>
      <c r="B1397">
        <v>3.5335700000000002E-3</v>
      </c>
    </row>
    <row r="1398" spans="1:2" x14ac:dyDescent="0.25">
      <c r="A1398">
        <v>-1.3083899999999999</v>
      </c>
      <c r="B1398">
        <v>3.5335700000000002E-3</v>
      </c>
    </row>
    <row r="1399" spans="1:2" x14ac:dyDescent="0.25">
      <c r="A1399">
        <v>-1.30836</v>
      </c>
      <c r="B1399">
        <v>3.5335700000000002E-3</v>
      </c>
    </row>
    <row r="1400" spans="1:2" x14ac:dyDescent="0.25">
      <c r="A1400">
        <v>-1.30833</v>
      </c>
      <c r="B1400">
        <v>3.5335700000000002E-3</v>
      </c>
    </row>
    <row r="1401" spans="1:2" x14ac:dyDescent="0.25">
      <c r="A1401">
        <v>-1.3083</v>
      </c>
      <c r="B1401">
        <v>3.5335700000000002E-3</v>
      </c>
    </row>
    <row r="1402" spans="1:2" x14ac:dyDescent="0.25">
      <c r="A1402">
        <v>-1.30827</v>
      </c>
      <c r="B1402">
        <v>3.5335700000000002E-3</v>
      </c>
    </row>
    <row r="1403" spans="1:2" x14ac:dyDescent="0.25">
      <c r="A1403">
        <v>-1.3082400000000001</v>
      </c>
      <c r="B1403">
        <v>3.5335700000000002E-3</v>
      </c>
    </row>
    <row r="1404" spans="1:2" x14ac:dyDescent="0.25">
      <c r="A1404">
        <v>-1.3082100000000001</v>
      </c>
      <c r="B1404">
        <v>3.5335700000000002E-3</v>
      </c>
    </row>
    <row r="1405" spans="1:2" x14ac:dyDescent="0.25">
      <c r="A1405">
        <v>-1.3081799999999999</v>
      </c>
      <c r="B1405">
        <v>3.5335700000000002E-3</v>
      </c>
    </row>
    <row r="1406" spans="1:2" x14ac:dyDescent="0.25">
      <c r="A1406">
        <v>-1.3081499999999999</v>
      </c>
      <c r="B1406">
        <v>3.5335700000000002E-3</v>
      </c>
    </row>
    <row r="1407" spans="1:2" x14ac:dyDescent="0.25">
      <c r="A1407">
        <v>-1.3081199999999999</v>
      </c>
      <c r="B1407">
        <v>3.5335700000000002E-3</v>
      </c>
    </row>
    <row r="1408" spans="1:2" x14ac:dyDescent="0.25">
      <c r="A1408">
        <v>-1.30809</v>
      </c>
      <c r="B1408">
        <v>1.0600699999999999E-2</v>
      </c>
    </row>
    <row r="1409" spans="1:2" x14ac:dyDescent="0.25">
      <c r="A1409">
        <v>-1.30806</v>
      </c>
      <c r="B1409">
        <v>3.5335700000000002E-3</v>
      </c>
    </row>
    <row r="1410" spans="1:2" x14ac:dyDescent="0.25">
      <c r="A1410">
        <v>-1.30803</v>
      </c>
      <c r="B1410">
        <v>3.5335700000000002E-3</v>
      </c>
    </row>
    <row r="1411" spans="1:2" x14ac:dyDescent="0.25">
      <c r="A1411">
        <v>-1.3080000000000001</v>
      </c>
      <c r="B1411">
        <v>3.5335700000000002E-3</v>
      </c>
    </row>
    <row r="1412" spans="1:2" x14ac:dyDescent="0.25">
      <c r="A1412">
        <v>-1.3079700000000001</v>
      </c>
      <c r="B1412">
        <v>3.5335700000000002E-3</v>
      </c>
    </row>
    <row r="1413" spans="1:2" x14ac:dyDescent="0.25">
      <c r="A1413">
        <v>-1.3079400000000001</v>
      </c>
      <c r="B1413">
        <v>3.5335700000000002E-3</v>
      </c>
    </row>
    <row r="1414" spans="1:2" x14ac:dyDescent="0.25">
      <c r="A1414">
        <v>-1.3079099999999999</v>
      </c>
      <c r="B1414">
        <v>1.0600699999999999E-2</v>
      </c>
    </row>
    <row r="1415" spans="1:2" x14ac:dyDescent="0.25">
      <c r="A1415">
        <v>-1.3078799999999999</v>
      </c>
      <c r="B1415">
        <v>3.5335700000000002E-3</v>
      </c>
    </row>
    <row r="1416" spans="1:2" x14ac:dyDescent="0.25">
      <c r="A1416">
        <v>-1.30785</v>
      </c>
      <c r="B1416">
        <v>3.5335700000000002E-3</v>
      </c>
    </row>
    <row r="1417" spans="1:2" x14ac:dyDescent="0.25">
      <c r="A1417">
        <v>-1.30782</v>
      </c>
      <c r="B1417">
        <v>3.5335700000000002E-3</v>
      </c>
    </row>
    <row r="1418" spans="1:2" x14ac:dyDescent="0.25">
      <c r="A1418">
        <v>-1.30779</v>
      </c>
      <c r="B1418">
        <v>3.5335700000000002E-3</v>
      </c>
    </row>
    <row r="1419" spans="1:2" x14ac:dyDescent="0.25">
      <c r="A1419">
        <v>-1.30776</v>
      </c>
      <c r="B1419">
        <v>3.5335700000000002E-3</v>
      </c>
    </row>
    <row r="1420" spans="1:2" x14ac:dyDescent="0.25">
      <c r="A1420">
        <v>-1.3077300000000001</v>
      </c>
      <c r="B1420">
        <v>1.0600699999999999E-2</v>
      </c>
    </row>
    <row r="1421" spans="1:2" x14ac:dyDescent="0.25">
      <c r="A1421">
        <v>-1.3077000000000001</v>
      </c>
      <c r="B1421">
        <v>3.5335700000000002E-3</v>
      </c>
    </row>
    <row r="1422" spans="1:2" x14ac:dyDescent="0.25">
      <c r="A1422">
        <v>-1.3076700000000001</v>
      </c>
      <c r="B1422">
        <v>1.0600699999999999E-2</v>
      </c>
    </row>
    <row r="1423" spans="1:2" x14ac:dyDescent="0.25">
      <c r="A1423">
        <v>-1.3076399999999999</v>
      </c>
      <c r="B1423">
        <v>1.0600699999999999E-2</v>
      </c>
    </row>
    <row r="1424" spans="1:2" x14ac:dyDescent="0.25">
      <c r="A1424">
        <v>-1.3076099999999999</v>
      </c>
      <c r="B1424">
        <v>3.5335700000000002E-3</v>
      </c>
    </row>
    <row r="1425" spans="1:2" x14ac:dyDescent="0.25">
      <c r="A1425">
        <v>-1.30758</v>
      </c>
      <c r="B1425">
        <v>1.0600699999999999E-2</v>
      </c>
    </row>
    <row r="1426" spans="1:2" x14ac:dyDescent="0.25">
      <c r="A1426">
        <v>-1.30755</v>
      </c>
      <c r="B1426">
        <v>1.0600699999999999E-2</v>
      </c>
    </row>
    <row r="1427" spans="1:2" x14ac:dyDescent="0.25">
      <c r="A1427">
        <v>-1.30752</v>
      </c>
      <c r="B1427">
        <v>1.0600699999999999E-2</v>
      </c>
    </row>
    <row r="1428" spans="1:2" x14ac:dyDescent="0.25">
      <c r="A1428">
        <v>-1.30749</v>
      </c>
      <c r="B1428">
        <v>1.0600699999999999E-2</v>
      </c>
    </row>
    <row r="1429" spans="1:2" x14ac:dyDescent="0.25">
      <c r="A1429">
        <v>-1.3074600000000001</v>
      </c>
      <c r="B1429">
        <v>3.5335700000000002E-3</v>
      </c>
    </row>
    <row r="1430" spans="1:2" x14ac:dyDescent="0.25">
      <c r="A1430">
        <v>-1.3074300000000001</v>
      </c>
      <c r="B1430">
        <v>3.5335700000000002E-3</v>
      </c>
    </row>
    <row r="1431" spans="1:2" x14ac:dyDescent="0.25">
      <c r="A1431">
        <v>-1.3073999999999999</v>
      </c>
      <c r="B1431">
        <v>3.5335700000000002E-3</v>
      </c>
    </row>
    <row r="1432" spans="1:2" x14ac:dyDescent="0.25">
      <c r="A1432">
        <v>-1.3073699999999999</v>
      </c>
      <c r="B1432">
        <v>3.5335700000000002E-3</v>
      </c>
    </row>
    <row r="1433" spans="1:2" x14ac:dyDescent="0.25">
      <c r="A1433">
        <v>-1.3073399999999999</v>
      </c>
      <c r="B1433">
        <v>1.0600699999999999E-2</v>
      </c>
    </row>
    <row r="1434" spans="1:2" x14ac:dyDescent="0.25">
      <c r="A1434">
        <v>-1.30731</v>
      </c>
      <c r="B1434">
        <v>3.5335700000000002E-3</v>
      </c>
    </row>
    <row r="1435" spans="1:2" x14ac:dyDescent="0.25">
      <c r="A1435">
        <v>-1.30728</v>
      </c>
      <c r="B1435">
        <v>3.5335700000000002E-3</v>
      </c>
    </row>
    <row r="1436" spans="1:2" x14ac:dyDescent="0.25">
      <c r="A1436">
        <v>-1.30724</v>
      </c>
      <c r="B1436">
        <v>3.5335700000000002E-3</v>
      </c>
    </row>
    <row r="1437" spans="1:2" x14ac:dyDescent="0.25">
      <c r="A1437">
        <v>-1.30721</v>
      </c>
      <c r="B1437">
        <v>3.5335700000000002E-3</v>
      </c>
    </row>
    <row r="1438" spans="1:2" x14ac:dyDescent="0.25">
      <c r="A1438">
        <v>-1.30718</v>
      </c>
      <c r="B1438">
        <v>1.0600699999999999E-2</v>
      </c>
    </row>
    <row r="1439" spans="1:2" x14ac:dyDescent="0.25">
      <c r="A1439">
        <v>-1.30715</v>
      </c>
      <c r="B1439">
        <v>3.5335700000000002E-3</v>
      </c>
    </row>
    <row r="1440" spans="1:2" x14ac:dyDescent="0.25">
      <c r="A1440">
        <v>-1.3071200000000001</v>
      </c>
      <c r="B1440">
        <v>3.5335700000000002E-3</v>
      </c>
    </row>
    <row r="1441" spans="1:2" x14ac:dyDescent="0.25">
      <c r="A1441">
        <v>-1.3070900000000001</v>
      </c>
      <c r="B1441">
        <v>3.5335700000000002E-3</v>
      </c>
    </row>
    <row r="1442" spans="1:2" x14ac:dyDescent="0.25">
      <c r="A1442">
        <v>-1.3070600000000001</v>
      </c>
      <c r="B1442">
        <v>3.5335700000000002E-3</v>
      </c>
    </row>
    <row r="1443" spans="1:2" x14ac:dyDescent="0.25">
      <c r="A1443">
        <v>-1.3070299999999999</v>
      </c>
      <c r="B1443">
        <v>1.0600699999999999E-2</v>
      </c>
    </row>
    <row r="1444" spans="1:2" x14ac:dyDescent="0.25">
      <c r="A1444">
        <v>-1.3069999999999999</v>
      </c>
      <c r="B1444">
        <v>3.5335700000000002E-3</v>
      </c>
    </row>
    <row r="1445" spans="1:2" x14ac:dyDescent="0.25">
      <c r="A1445">
        <v>-1.30697</v>
      </c>
      <c r="B1445">
        <v>3.5335700000000002E-3</v>
      </c>
    </row>
    <row r="1446" spans="1:2" x14ac:dyDescent="0.25">
      <c r="A1446">
        <v>-1.30694</v>
      </c>
      <c r="B1446">
        <v>3.5335700000000002E-3</v>
      </c>
    </row>
    <row r="1447" spans="1:2" x14ac:dyDescent="0.25">
      <c r="A1447">
        <v>-1.30691</v>
      </c>
      <c r="B1447">
        <v>3.5335700000000002E-3</v>
      </c>
    </row>
    <row r="1448" spans="1:2" x14ac:dyDescent="0.25">
      <c r="A1448">
        <v>-1.30688</v>
      </c>
      <c r="B1448">
        <v>3.5335700000000002E-3</v>
      </c>
    </row>
    <row r="1449" spans="1:2" x14ac:dyDescent="0.25">
      <c r="A1449">
        <v>-1.3068500000000001</v>
      </c>
      <c r="B1449">
        <v>3.5335700000000002E-3</v>
      </c>
    </row>
    <row r="1450" spans="1:2" x14ac:dyDescent="0.25">
      <c r="A1450">
        <v>-1.3068200000000001</v>
      </c>
      <c r="B1450">
        <v>3.5335700000000002E-3</v>
      </c>
    </row>
    <row r="1451" spans="1:2" x14ac:dyDescent="0.25">
      <c r="A1451">
        <v>-1.3067899999999999</v>
      </c>
      <c r="B1451">
        <v>3.5335700000000002E-3</v>
      </c>
    </row>
    <row r="1452" spans="1:2" x14ac:dyDescent="0.25">
      <c r="A1452">
        <v>-1.3067599999999999</v>
      </c>
      <c r="B1452">
        <v>1.0600699999999999E-2</v>
      </c>
    </row>
    <row r="1453" spans="1:2" x14ac:dyDescent="0.25">
      <c r="A1453">
        <v>-1.3067299999999999</v>
      </c>
      <c r="B1453">
        <v>3.5335700000000002E-3</v>
      </c>
    </row>
    <row r="1454" spans="1:2" x14ac:dyDescent="0.25">
      <c r="A1454">
        <v>-1.3067</v>
      </c>
      <c r="B1454">
        <v>1.0600699999999999E-2</v>
      </c>
    </row>
    <row r="1455" spans="1:2" x14ac:dyDescent="0.25">
      <c r="A1455">
        <v>-1.30667</v>
      </c>
      <c r="B1455">
        <v>3.5335700000000002E-3</v>
      </c>
    </row>
    <row r="1456" spans="1:2" x14ac:dyDescent="0.25">
      <c r="A1456">
        <v>-1.30664</v>
      </c>
      <c r="B1456">
        <v>3.5335700000000002E-3</v>
      </c>
    </row>
    <row r="1457" spans="1:2" x14ac:dyDescent="0.25">
      <c r="A1457">
        <v>-1.30661</v>
      </c>
      <c r="B1457">
        <v>3.5335700000000002E-3</v>
      </c>
    </row>
    <row r="1458" spans="1:2" x14ac:dyDescent="0.25">
      <c r="A1458">
        <v>-1.3065800000000001</v>
      </c>
      <c r="B1458">
        <v>3.5335700000000002E-3</v>
      </c>
    </row>
    <row r="1459" spans="1:2" x14ac:dyDescent="0.25">
      <c r="A1459">
        <v>-1.3065500000000001</v>
      </c>
      <c r="B1459">
        <v>3.5335700000000002E-3</v>
      </c>
    </row>
    <row r="1460" spans="1:2" x14ac:dyDescent="0.25">
      <c r="A1460">
        <v>-1.3065199999999999</v>
      </c>
      <c r="B1460">
        <v>3.5335700000000002E-3</v>
      </c>
    </row>
    <row r="1461" spans="1:2" x14ac:dyDescent="0.25">
      <c r="A1461">
        <v>-1.3064899999999999</v>
      </c>
      <c r="B1461">
        <v>3.5335700000000002E-3</v>
      </c>
    </row>
    <row r="1462" spans="1:2" x14ac:dyDescent="0.25">
      <c r="A1462">
        <v>-1.30646</v>
      </c>
      <c r="B1462">
        <v>3.5335700000000002E-3</v>
      </c>
    </row>
    <row r="1463" spans="1:2" x14ac:dyDescent="0.25">
      <c r="A1463">
        <v>-1.30643</v>
      </c>
      <c r="B1463">
        <v>3.5335700000000002E-3</v>
      </c>
    </row>
    <row r="1464" spans="1:2" x14ac:dyDescent="0.25">
      <c r="A1464">
        <v>-1.3064</v>
      </c>
      <c r="B1464">
        <v>1.0600699999999999E-2</v>
      </c>
    </row>
    <row r="1465" spans="1:2" x14ac:dyDescent="0.25">
      <c r="A1465">
        <v>-1.30637</v>
      </c>
      <c r="B1465">
        <v>1.0600699999999999E-2</v>
      </c>
    </row>
    <row r="1466" spans="1:2" x14ac:dyDescent="0.25">
      <c r="A1466">
        <v>-1.3063400000000001</v>
      </c>
      <c r="B1466">
        <v>3.5335700000000002E-3</v>
      </c>
    </row>
    <row r="1467" spans="1:2" x14ac:dyDescent="0.25">
      <c r="A1467">
        <v>-1.3063100000000001</v>
      </c>
      <c r="B1467">
        <v>3.5335700000000002E-3</v>
      </c>
    </row>
    <row r="1468" spans="1:2" x14ac:dyDescent="0.25">
      <c r="A1468">
        <v>-1.3062800000000001</v>
      </c>
      <c r="B1468">
        <v>3.5335700000000002E-3</v>
      </c>
    </row>
    <row r="1469" spans="1:2" x14ac:dyDescent="0.25">
      <c r="A1469">
        <v>-1.3062499999999999</v>
      </c>
      <c r="B1469">
        <v>3.5335700000000002E-3</v>
      </c>
    </row>
    <row r="1470" spans="1:2" x14ac:dyDescent="0.25">
      <c r="A1470">
        <v>-1.3062199999999999</v>
      </c>
      <c r="B1470">
        <v>1.0600699999999999E-2</v>
      </c>
    </row>
    <row r="1471" spans="1:2" x14ac:dyDescent="0.25">
      <c r="A1471">
        <v>-1.30619</v>
      </c>
      <c r="B1471">
        <v>1.0600699999999999E-2</v>
      </c>
    </row>
    <row r="1472" spans="1:2" x14ac:dyDescent="0.25">
      <c r="A1472">
        <v>-1.30616</v>
      </c>
      <c r="B1472">
        <v>1.0600699999999999E-2</v>
      </c>
    </row>
    <row r="1473" spans="1:2" x14ac:dyDescent="0.25">
      <c r="A1473">
        <v>-1.30613</v>
      </c>
      <c r="B1473">
        <v>3.5335700000000002E-3</v>
      </c>
    </row>
    <row r="1474" spans="1:2" x14ac:dyDescent="0.25">
      <c r="A1474">
        <v>-1.3061</v>
      </c>
      <c r="B1474">
        <v>1.0600699999999999E-2</v>
      </c>
    </row>
    <row r="1475" spans="1:2" x14ac:dyDescent="0.25">
      <c r="A1475">
        <v>-1.3060700000000001</v>
      </c>
      <c r="B1475">
        <v>3.5335700000000002E-3</v>
      </c>
    </row>
    <row r="1476" spans="1:2" x14ac:dyDescent="0.25">
      <c r="A1476">
        <v>-1.3060400000000001</v>
      </c>
      <c r="B1476">
        <v>1.0600699999999999E-2</v>
      </c>
    </row>
    <row r="1477" spans="1:2" x14ac:dyDescent="0.25">
      <c r="A1477">
        <v>-1.3060099999999999</v>
      </c>
      <c r="B1477">
        <v>3.5335700000000002E-3</v>
      </c>
    </row>
    <row r="1478" spans="1:2" x14ac:dyDescent="0.25">
      <c r="A1478">
        <v>-1.3059700000000001</v>
      </c>
      <c r="B1478">
        <v>3.5335700000000002E-3</v>
      </c>
    </row>
    <row r="1479" spans="1:2" x14ac:dyDescent="0.25">
      <c r="A1479">
        <v>-1.3059400000000001</v>
      </c>
      <c r="B1479">
        <v>3.5335700000000002E-3</v>
      </c>
    </row>
    <row r="1480" spans="1:2" x14ac:dyDescent="0.25">
      <c r="A1480">
        <v>-1.3059099999999999</v>
      </c>
      <c r="B1480">
        <v>1.0600699999999999E-2</v>
      </c>
    </row>
    <row r="1481" spans="1:2" x14ac:dyDescent="0.25">
      <c r="A1481">
        <v>-1.3058799999999999</v>
      </c>
      <c r="B1481">
        <v>1.0600699999999999E-2</v>
      </c>
    </row>
    <row r="1482" spans="1:2" x14ac:dyDescent="0.25">
      <c r="A1482">
        <v>-1.30585</v>
      </c>
      <c r="B1482">
        <v>1.0600699999999999E-2</v>
      </c>
    </row>
    <row r="1483" spans="1:2" x14ac:dyDescent="0.25">
      <c r="A1483">
        <v>-1.30582</v>
      </c>
      <c r="B1483">
        <v>3.5335700000000002E-3</v>
      </c>
    </row>
    <row r="1484" spans="1:2" x14ac:dyDescent="0.25">
      <c r="A1484">
        <v>-1.30579</v>
      </c>
      <c r="B1484">
        <v>3.5335700000000002E-3</v>
      </c>
    </row>
    <row r="1485" spans="1:2" x14ac:dyDescent="0.25">
      <c r="A1485">
        <v>-1.30576</v>
      </c>
      <c r="B1485">
        <v>3.5335700000000002E-3</v>
      </c>
    </row>
    <row r="1486" spans="1:2" x14ac:dyDescent="0.25">
      <c r="A1486">
        <v>-1.3057300000000001</v>
      </c>
      <c r="B1486">
        <v>3.5335700000000002E-3</v>
      </c>
    </row>
    <row r="1487" spans="1:2" x14ac:dyDescent="0.25">
      <c r="A1487">
        <v>-1.3057000000000001</v>
      </c>
      <c r="B1487">
        <v>3.5335700000000002E-3</v>
      </c>
    </row>
    <row r="1488" spans="1:2" x14ac:dyDescent="0.25">
      <c r="A1488">
        <v>-1.3056700000000001</v>
      </c>
      <c r="B1488">
        <v>1.0600699999999999E-2</v>
      </c>
    </row>
    <row r="1489" spans="1:2" x14ac:dyDescent="0.25">
      <c r="A1489">
        <v>-1.3056399999999999</v>
      </c>
      <c r="B1489">
        <v>3.5335700000000002E-3</v>
      </c>
    </row>
    <row r="1490" spans="1:2" x14ac:dyDescent="0.25">
      <c r="A1490">
        <v>-1.3056099999999999</v>
      </c>
      <c r="B1490">
        <v>3.5335700000000002E-3</v>
      </c>
    </row>
    <row r="1491" spans="1:2" x14ac:dyDescent="0.25">
      <c r="A1491">
        <v>-1.30558</v>
      </c>
      <c r="B1491">
        <v>3.5335700000000002E-3</v>
      </c>
    </row>
    <row r="1492" spans="1:2" x14ac:dyDescent="0.25">
      <c r="A1492">
        <v>-1.30555</v>
      </c>
      <c r="B1492">
        <v>3.5335700000000002E-3</v>
      </c>
    </row>
    <row r="1493" spans="1:2" x14ac:dyDescent="0.25">
      <c r="A1493">
        <v>-1.30552</v>
      </c>
      <c r="B1493">
        <v>3.5335700000000002E-3</v>
      </c>
    </row>
    <row r="1494" spans="1:2" x14ac:dyDescent="0.25">
      <c r="A1494">
        <v>-1.30549</v>
      </c>
      <c r="B1494">
        <v>3.5335700000000002E-3</v>
      </c>
    </row>
    <row r="1495" spans="1:2" x14ac:dyDescent="0.25">
      <c r="A1495">
        <v>-1.3054600000000001</v>
      </c>
      <c r="B1495">
        <v>3.5335700000000002E-3</v>
      </c>
    </row>
    <row r="1496" spans="1:2" x14ac:dyDescent="0.25">
      <c r="A1496">
        <v>-1.3054300000000001</v>
      </c>
      <c r="B1496">
        <v>3.5335700000000002E-3</v>
      </c>
    </row>
    <row r="1497" spans="1:2" x14ac:dyDescent="0.25">
      <c r="A1497">
        <v>-1.3053999999999999</v>
      </c>
      <c r="B1497">
        <v>1.0600699999999999E-2</v>
      </c>
    </row>
    <row r="1498" spans="1:2" x14ac:dyDescent="0.25">
      <c r="A1498">
        <v>-1.3053699999999999</v>
      </c>
      <c r="B1498">
        <v>1.0600699999999999E-2</v>
      </c>
    </row>
    <row r="1499" spans="1:2" x14ac:dyDescent="0.25">
      <c r="A1499">
        <v>-1.3053399999999999</v>
      </c>
      <c r="B1499">
        <v>1.0600699999999999E-2</v>
      </c>
    </row>
    <row r="1500" spans="1:2" x14ac:dyDescent="0.25">
      <c r="A1500">
        <v>-1.30531</v>
      </c>
      <c r="B1500">
        <v>3.5335700000000002E-3</v>
      </c>
    </row>
    <row r="1501" spans="1:2" x14ac:dyDescent="0.25">
      <c r="A1501">
        <v>-1.30528</v>
      </c>
      <c r="B1501">
        <v>3.5335700000000002E-3</v>
      </c>
    </row>
    <row r="1502" spans="1:2" x14ac:dyDescent="0.25">
      <c r="A1502">
        <v>-1.30525</v>
      </c>
      <c r="B1502">
        <v>1.0600699999999999E-2</v>
      </c>
    </row>
    <row r="1503" spans="1:2" x14ac:dyDescent="0.25">
      <c r="A1503">
        <v>-1.30522</v>
      </c>
      <c r="B1503">
        <v>3.5335700000000002E-3</v>
      </c>
    </row>
    <row r="1504" spans="1:2" x14ac:dyDescent="0.25">
      <c r="A1504">
        <v>-1.3051900000000001</v>
      </c>
      <c r="B1504">
        <v>1.0600699999999999E-2</v>
      </c>
    </row>
    <row r="1505" spans="1:2" x14ac:dyDescent="0.25">
      <c r="A1505">
        <v>-1.3051600000000001</v>
      </c>
      <c r="B1505">
        <v>3.5335700000000002E-3</v>
      </c>
    </row>
    <row r="1506" spans="1:2" x14ac:dyDescent="0.25">
      <c r="A1506">
        <v>-1.3051299999999999</v>
      </c>
      <c r="B1506">
        <v>3.5335700000000002E-3</v>
      </c>
    </row>
    <row r="1507" spans="1:2" x14ac:dyDescent="0.25">
      <c r="A1507">
        <v>-1.3050999999999999</v>
      </c>
      <c r="B1507">
        <v>3.5335700000000002E-3</v>
      </c>
    </row>
    <row r="1508" spans="1:2" x14ac:dyDescent="0.25">
      <c r="A1508">
        <v>-1.30507</v>
      </c>
      <c r="B1508">
        <v>3.5335700000000002E-3</v>
      </c>
    </row>
    <row r="1509" spans="1:2" x14ac:dyDescent="0.25">
      <c r="A1509">
        <v>-1.30504</v>
      </c>
      <c r="B1509">
        <v>3.5335700000000002E-3</v>
      </c>
    </row>
    <row r="1510" spans="1:2" x14ac:dyDescent="0.25">
      <c r="A1510">
        <v>-1.30501</v>
      </c>
      <c r="B1510">
        <v>3.5335700000000002E-3</v>
      </c>
    </row>
    <row r="1511" spans="1:2" x14ac:dyDescent="0.25">
      <c r="A1511">
        <v>-1.30498</v>
      </c>
      <c r="B1511">
        <v>3.5335700000000002E-3</v>
      </c>
    </row>
    <row r="1512" spans="1:2" x14ac:dyDescent="0.25">
      <c r="A1512">
        <v>-1.3049500000000001</v>
      </c>
      <c r="B1512">
        <v>1.0600699999999999E-2</v>
      </c>
    </row>
    <row r="1513" spans="1:2" x14ac:dyDescent="0.25">
      <c r="A1513">
        <v>-1.3049200000000001</v>
      </c>
      <c r="B1513">
        <v>3.5335700000000002E-3</v>
      </c>
    </row>
    <row r="1514" spans="1:2" x14ac:dyDescent="0.25">
      <c r="A1514">
        <v>-1.3048900000000001</v>
      </c>
      <c r="B1514">
        <v>1.0600699999999999E-2</v>
      </c>
    </row>
    <row r="1515" spans="1:2" x14ac:dyDescent="0.25">
      <c r="A1515">
        <v>-1.3048599999999999</v>
      </c>
      <c r="B1515">
        <v>3.5335700000000002E-3</v>
      </c>
    </row>
    <row r="1516" spans="1:2" x14ac:dyDescent="0.25">
      <c r="A1516">
        <v>-1.3048299999999999</v>
      </c>
      <c r="B1516">
        <v>1.0600699999999999E-2</v>
      </c>
    </row>
    <row r="1517" spans="1:2" x14ac:dyDescent="0.25">
      <c r="A1517">
        <v>-1.3048</v>
      </c>
      <c r="B1517">
        <v>3.5335700000000002E-3</v>
      </c>
    </row>
    <row r="1518" spans="1:2" x14ac:dyDescent="0.25">
      <c r="A1518">
        <v>-1.30477</v>
      </c>
      <c r="B1518">
        <v>1.0600699999999999E-2</v>
      </c>
    </row>
    <row r="1519" spans="1:2" x14ac:dyDescent="0.25">
      <c r="A1519">
        <v>-1.30474</v>
      </c>
      <c r="B1519">
        <v>3.5335700000000002E-3</v>
      </c>
    </row>
    <row r="1520" spans="1:2" x14ac:dyDescent="0.25">
      <c r="A1520">
        <v>-1.3047</v>
      </c>
      <c r="B1520">
        <v>1.0600699999999999E-2</v>
      </c>
    </row>
    <row r="1521" spans="1:2" x14ac:dyDescent="0.25">
      <c r="A1521">
        <v>-1.30467</v>
      </c>
      <c r="B1521">
        <v>3.5335700000000002E-3</v>
      </c>
    </row>
    <row r="1522" spans="1:2" x14ac:dyDescent="0.25">
      <c r="A1522">
        <v>-1.30464</v>
      </c>
      <c r="B1522">
        <v>3.5335700000000002E-3</v>
      </c>
    </row>
    <row r="1523" spans="1:2" x14ac:dyDescent="0.25">
      <c r="A1523">
        <v>-1.30461</v>
      </c>
      <c r="B1523">
        <v>3.5335700000000002E-3</v>
      </c>
    </row>
    <row r="1524" spans="1:2" x14ac:dyDescent="0.25">
      <c r="A1524">
        <v>-1.3045800000000001</v>
      </c>
      <c r="B1524">
        <v>3.5335700000000002E-3</v>
      </c>
    </row>
    <row r="1525" spans="1:2" x14ac:dyDescent="0.25">
      <c r="A1525">
        <v>-1.3045500000000001</v>
      </c>
      <c r="B1525">
        <v>3.5335700000000002E-3</v>
      </c>
    </row>
    <row r="1526" spans="1:2" x14ac:dyDescent="0.25">
      <c r="A1526">
        <v>-1.3045199999999999</v>
      </c>
      <c r="B1526">
        <v>3.5335700000000002E-3</v>
      </c>
    </row>
    <row r="1527" spans="1:2" x14ac:dyDescent="0.25">
      <c r="A1527">
        <v>-1.3044899999999999</v>
      </c>
      <c r="B1527">
        <v>-3.5335700000000002E-3</v>
      </c>
    </row>
    <row r="1528" spans="1:2" x14ac:dyDescent="0.25">
      <c r="A1528">
        <v>-1.30446</v>
      </c>
      <c r="B1528">
        <v>3.5335700000000002E-3</v>
      </c>
    </row>
    <row r="1529" spans="1:2" x14ac:dyDescent="0.25">
      <c r="A1529">
        <v>-1.30443</v>
      </c>
      <c r="B1529">
        <v>3.5335700000000002E-3</v>
      </c>
    </row>
    <row r="1530" spans="1:2" x14ac:dyDescent="0.25">
      <c r="A1530">
        <v>-1.3044</v>
      </c>
      <c r="B1530">
        <v>1.0600699999999999E-2</v>
      </c>
    </row>
    <row r="1531" spans="1:2" x14ac:dyDescent="0.25">
      <c r="A1531">
        <v>-1.30437</v>
      </c>
      <c r="B1531">
        <v>3.5335700000000002E-3</v>
      </c>
    </row>
    <row r="1532" spans="1:2" x14ac:dyDescent="0.25">
      <c r="A1532">
        <v>-1.3043400000000001</v>
      </c>
      <c r="B1532">
        <v>1.0600699999999999E-2</v>
      </c>
    </row>
    <row r="1533" spans="1:2" x14ac:dyDescent="0.25">
      <c r="A1533">
        <v>-1.3043100000000001</v>
      </c>
      <c r="B1533">
        <v>3.5335700000000002E-3</v>
      </c>
    </row>
    <row r="1534" spans="1:2" x14ac:dyDescent="0.25">
      <c r="A1534">
        <v>-1.3042800000000001</v>
      </c>
      <c r="B1534">
        <v>1.0600699999999999E-2</v>
      </c>
    </row>
    <row r="1535" spans="1:2" x14ac:dyDescent="0.25">
      <c r="A1535">
        <v>-1.3042499999999999</v>
      </c>
      <c r="B1535">
        <v>3.5335700000000002E-3</v>
      </c>
    </row>
    <row r="1536" spans="1:2" x14ac:dyDescent="0.25">
      <c r="A1536">
        <v>-1.3042199999999999</v>
      </c>
      <c r="B1536">
        <v>1.0600699999999999E-2</v>
      </c>
    </row>
    <row r="1537" spans="1:2" x14ac:dyDescent="0.25">
      <c r="A1537">
        <v>-1.30419</v>
      </c>
      <c r="B1537">
        <v>3.5335700000000002E-3</v>
      </c>
    </row>
    <row r="1538" spans="1:2" x14ac:dyDescent="0.25">
      <c r="A1538">
        <v>-1.30416</v>
      </c>
      <c r="B1538">
        <v>1.0600699999999999E-2</v>
      </c>
    </row>
    <row r="1539" spans="1:2" x14ac:dyDescent="0.25">
      <c r="A1539">
        <v>-1.30413</v>
      </c>
      <c r="B1539">
        <v>3.5335700000000002E-3</v>
      </c>
    </row>
    <row r="1540" spans="1:2" x14ac:dyDescent="0.25">
      <c r="A1540">
        <v>-1.3041</v>
      </c>
      <c r="B1540">
        <v>1.0600699999999999E-2</v>
      </c>
    </row>
    <row r="1541" spans="1:2" x14ac:dyDescent="0.25">
      <c r="A1541">
        <v>-1.3040700000000001</v>
      </c>
      <c r="B1541">
        <v>3.5335700000000002E-3</v>
      </c>
    </row>
    <row r="1542" spans="1:2" x14ac:dyDescent="0.25">
      <c r="A1542">
        <v>-1.3040400000000001</v>
      </c>
      <c r="B1542">
        <v>3.5335700000000002E-3</v>
      </c>
    </row>
    <row r="1543" spans="1:2" x14ac:dyDescent="0.25">
      <c r="A1543">
        <v>-1.3040099999999999</v>
      </c>
      <c r="B1543">
        <v>3.5335700000000002E-3</v>
      </c>
    </row>
    <row r="1544" spans="1:2" x14ac:dyDescent="0.25">
      <c r="A1544">
        <v>-1.3039799999999999</v>
      </c>
      <c r="B1544">
        <v>3.5335700000000002E-3</v>
      </c>
    </row>
    <row r="1545" spans="1:2" x14ac:dyDescent="0.25">
      <c r="A1545">
        <v>-1.3039499999999999</v>
      </c>
      <c r="B1545">
        <v>3.5335700000000002E-3</v>
      </c>
    </row>
    <row r="1546" spans="1:2" x14ac:dyDescent="0.25">
      <c r="A1546">
        <v>-1.30392</v>
      </c>
      <c r="B1546">
        <v>1.0600699999999999E-2</v>
      </c>
    </row>
    <row r="1547" spans="1:2" x14ac:dyDescent="0.25">
      <c r="A1547">
        <v>-1.30389</v>
      </c>
      <c r="B1547">
        <v>3.5335700000000002E-3</v>
      </c>
    </row>
    <row r="1548" spans="1:2" x14ac:dyDescent="0.25">
      <c r="A1548">
        <v>-1.30386</v>
      </c>
      <c r="B1548">
        <v>3.5335700000000002E-3</v>
      </c>
    </row>
    <row r="1549" spans="1:2" x14ac:dyDescent="0.25">
      <c r="A1549">
        <v>-1.30383</v>
      </c>
      <c r="B1549">
        <v>3.5335700000000002E-3</v>
      </c>
    </row>
    <row r="1550" spans="1:2" x14ac:dyDescent="0.25">
      <c r="A1550">
        <v>-1.3038000000000001</v>
      </c>
      <c r="B1550">
        <v>3.5335700000000002E-3</v>
      </c>
    </row>
    <row r="1551" spans="1:2" x14ac:dyDescent="0.25">
      <c r="A1551">
        <v>-1.3037700000000001</v>
      </c>
      <c r="B1551">
        <v>-3.5335700000000002E-3</v>
      </c>
    </row>
    <row r="1552" spans="1:2" x14ac:dyDescent="0.25">
      <c r="A1552">
        <v>-1.3037399999999999</v>
      </c>
      <c r="B1552">
        <v>3.5335700000000002E-3</v>
      </c>
    </row>
    <row r="1553" spans="1:2" x14ac:dyDescent="0.25">
      <c r="A1553">
        <v>-1.3037099999999999</v>
      </c>
      <c r="B1553">
        <v>-3.5335700000000002E-3</v>
      </c>
    </row>
    <row r="1554" spans="1:2" x14ac:dyDescent="0.25">
      <c r="A1554">
        <v>-1.3036799999999999</v>
      </c>
      <c r="B1554">
        <v>3.5335700000000002E-3</v>
      </c>
    </row>
    <row r="1555" spans="1:2" x14ac:dyDescent="0.25">
      <c r="A1555">
        <v>-1.30365</v>
      </c>
      <c r="B1555">
        <v>3.5335700000000002E-3</v>
      </c>
    </row>
    <row r="1556" spans="1:2" x14ac:dyDescent="0.25">
      <c r="A1556">
        <v>-1.30362</v>
      </c>
      <c r="B1556">
        <v>1.0600699999999999E-2</v>
      </c>
    </row>
    <row r="1557" spans="1:2" x14ac:dyDescent="0.25">
      <c r="A1557">
        <v>-1.30359</v>
      </c>
      <c r="B1557">
        <v>3.5335700000000002E-3</v>
      </c>
    </row>
    <row r="1558" spans="1:2" x14ac:dyDescent="0.25">
      <c r="A1558">
        <v>-1.3035600000000001</v>
      </c>
      <c r="B1558">
        <v>1.0600699999999999E-2</v>
      </c>
    </row>
    <row r="1559" spans="1:2" x14ac:dyDescent="0.25">
      <c r="A1559">
        <v>-1.3035300000000001</v>
      </c>
      <c r="B1559">
        <v>3.5335700000000002E-3</v>
      </c>
    </row>
    <row r="1560" spans="1:2" x14ac:dyDescent="0.25">
      <c r="A1560">
        <v>-1.3035000000000001</v>
      </c>
      <c r="B1560">
        <v>3.5335700000000002E-3</v>
      </c>
    </row>
    <row r="1561" spans="1:2" x14ac:dyDescent="0.25">
      <c r="A1561">
        <v>-1.3034600000000001</v>
      </c>
      <c r="B1561">
        <v>3.5335700000000002E-3</v>
      </c>
    </row>
    <row r="1562" spans="1:2" x14ac:dyDescent="0.25">
      <c r="A1562">
        <v>-1.3034300000000001</v>
      </c>
      <c r="B1562">
        <v>1.0600699999999999E-2</v>
      </c>
    </row>
    <row r="1563" spans="1:2" x14ac:dyDescent="0.25">
      <c r="A1563">
        <v>-1.3033999999999999</v>
      </c>
      <c r="B1563">
        <v>3.5335700000000002E-3</v>
      </c>
    </row>
    <row r="1564" spans="1:2" x14ac:dyDescent="0.25">
      <c r="A1564">
        <v>-1.3033699999999999</v>
      </c>
      <c r="B1564">
        <v>3.5335700000000002E-3</v>
      </c>
    </row>
    <row r="1565" spans="1:2" x14ac:dyDescent="0.25">
      <c r="A1565">
        <v>-1.3033399999999999</v>
      </c>
      <c r="B1565">
        <v>3.5335700000000002E-3</v>
      </c>
    </row>
    <row r="1566" spans="1:2" x14ac:dyDescent="0.25">
      <c r="A1566">
        <v>-1.30331</v>
      </c>
      <c r="B1566">
        <v>1.0600699999999999E-2</v>
      </c>
    </row>
    <row r="1567" spans="1:2" x14ac:dyDescent="0.25">
      <c r="A1567">
        <v>-1.30328</v>
      </c>
      <c r="B1567">
        <v>3.5335700000000002E-3</v>
      </c>
    </row>
    <row r="1568" spans="1:2" x14ac:dyDescent="0.25">
      <c r="A1568">
        <v>-1.30325</v>
      </c>
      <c r="B1568">
        <v>1.0600699999999999E-2</v>
      </c>
    </row>
    <row r="1569" spans="1:2" x14ac:dyDescent="0.25">
      <c r="A1569">
        <v>-1.30322</v>
      </c>
      <c r="B1569">
        <v>3.5335700000000002E-3</v>
      </c>
    </row>
    <row r="1570" spans="1:2" x14ac:dyDescent="0.25">
      <c r="A1570">
        <v>-1.3031900000000001</v>
      </c>
      <c r="B1570">
        <v>3.5335700000000002E-3</v>
      </c>
    </row>
    <row r="1571" spans="1:2" x14ac:dyDescent="0.25">
      <c r="A1571">
        <v>-1.3031600000000001</v>
      </c>
      <c r="B1571">
        <v>3.5335700000000002E-3</v>
      </c>
    </row>
    <row r="1572" spans="1:2" x14ac:dyDescent="0.25">
      <c r="A1572">
        <v>-1.3031299999999999</v>
      </c>
      <c r="B1572">
        <v>3.5335700000000002E-3</v>
      </c>
    </row>
    <row r="1573" spans="1:2" x14ac:dyDescent="0.25">
      <c r="A1573">
        <v>-1.3030999999999999</v>
      </c>
      <c r="B1573">
        <v>3.5335700000000002E-3</v>
      </c>
    </row>
    <row r="1574" spans="1:2" x14ac:dyDescent="0.25">
      <c r="A1574">
        <v>-1.30307</v>
      </c>
      <c r="B1574">
        <v>3.5335700000000002E-3</v>
      </c>
    </row>
    <row r="1575" spans="1:2" x14ac:dyDescent="0.25">
      <c r="A1575">
        <v>-1.30304</v>
      </c>
      <c r="B1575">
        <v>3.5335700000000002E-3</v>
      </c>
    </row>
    <row r="1576" spans="1:2" x14ac:dyDescent="0.25">
      <c r="A1576">
        <v>-1.30301</v>
      </c>
      <c r="B1576">
        <v>3.5335700000000002E-3</v>
      </c>
    </row>
    <row r="1577" spans="1:2" x14ac:dyDescent="0.25">
      <c r="A1577">
        <v>-1.30298</v>
      </c>
      <c r="B1577">
        <v>3.5335700000000002E-3</v>
      </c>
    </row>
    <row r="1578" spans="1:2" x14ac:dyDescent="0.25">
      <c r="A1578">
        <v>-1.3029500000000001</v>
      </c>
      <c r="B1578">
        <v>3.5335700000000002E-3</v>
      </c>
    </row>
    <row r="1579" spans="1:2" x14ac:dyDescent="0.25">
      <c r="A1579">
        <v>-1.3029200000000001</v>
      </c>
      <c r="B1579">
        <v>1.0600699999999999E-2</v>
      </c>
    </row>
    <row r="1580" spans="1:2" x14ac:dyDescent="0.25">
      <c r="A1580">
        <v>-1.3028900000000001</v>
      </c>
      <c r="B1580">
        <v>3.5335700000000002E-3</v>
      </c>
    </row>
    <row r="1581" spans="1:2" x14ac:dyDescent="0.25">
      <c r="A1581">
        <v>-1.3028599999999999</v>
      </c>
      <c r="B1581">
        <v>3.5335700000000002E-3</v>
      </c>
    </row>
    <row r="1582" spans="1:2" x14ac:dyDescent="0.25">
      <c r="A1582">
        <v>-1.3028299999999999</v>
      </c>
      <c r="B1582">
        <v>3.5335700000000002E-3</v>
      </c>
    </row>
    <row r="1583" spans="1:2" x14ac:dyDescent="0.25">
      <c r="A1583">
        <v>-1.3028</v>
      </c>
      <c r="B1583">
        <v>3.5335700000000002E-3</v>
      </c>
    </row>
    <row r="1584" spans="1:2" x14ac:dyDescent="0.25">
      <c r="A1584">
        <v>-1.30277</v>
      </c>
      <c r="B1584">
        <v>1.0600699999999999E-2</v>
      </c>
    </row>
    <row r="1585" spans="1:2" x14ac:dyDescent="0.25">
      <c r="A1585">
        <v>-1.30274</v>
      </c>
      <c r="B1585">
        <v>3.5335700000000002E-3</v>
      </c>
    </row>
    <row r="1586" spans="1:2" x14ac:dyDescent="0.25">
      <c r="A1586">
        <v>-1.30271</v>
      </c>
      <c r="B1586">
        <v>3.5335700000000002E-3</v>
      </c>
    </row>
    <row r="1587" spans="1:2" x14ac:dyDescent="0.25">
      <c r="A1587">
        <v>-1.3026800000000001</v>
      </c>
      <c r="B1587">
        <v>3.5335700000000002E-3</v>
      </c>
    </row>
    <row r="1588" spans="1:2" x14ac:dyDescent="0.25">
      <c r="A1588">
        <v>-1.3026500000000001</v>
      </c>
      <c r="B1588">
        <v>3.5335700000000002E-3</v>
      </c>
    </row>
    <row r="1589" spans="1:2" x14ac:dyDescent="0.25">
      <c r="A1589">
        <v>-1.3026199999999999</v>
      </c>
      <c r="B1589">
        <v>3.5335700000000002E-3</v>
      </c>
    </row>
    <row r="1590" spans="1:2" x14ac:dyDescent="0.25">
      <c r="A1590">
        <v>-1.3025899999999999</v>
      </c>
      <c r="B1590">
        <v>1.0600699999999999E-2</v>
      </c>
    </row>
    <row r="1591" spans="1:2" x14ac:dyDescent="0.25">
      <c r="A1591">
        <v>-1.3025599999999999</v>
      </c>
      <c r="B1591">
        <v>3.5335700000000002E-3</v>
      </c>
    </row>
    <row r="1592" spans="1:2" x14ac:dyDescent="0.25">
      <c r="A1592">
        <v>-1.30253</v>
      </c>
      <c r="B1592">
        <v>3.5335700000000002E-3</v>
      </c>
    </row>
    <row r="1593" spans="1:2" x14ac:dyDescent="0.25">
      <c r="A1593">
        <v>-1.3025</v>
      </c>
      <c r="B1593">
        <v>3.5335700000000002E-3</v>
      </c>
    </row>
    <row r="1594" spans="1:2" x14ac:dyDescent="0.25">
      <c r="A1594">
        <v>-1.30247</v>
      </c>
      <c r="B1594">
        <v>3.5335700000000002E-3</v>
      </c>
    </row>
    <row r="1595" spans="1:2" x14ac:dyDescent="0.25">
      <c r="A1595">
        <v>-1.30244</v>
      </c>
      <c r="B1595">
        <v>1.0600699999999999E-2</v>
      </c>
    </row>
    <row r="1596" spans="1:2" x14ac:dyDescent="0.25">
      <c r="A1596">
        <v>-1.3024100000000001</v>
      </c>
      <c r="B1596">
        <v>1.0600699999999999E-2</v>
      </c>
    </row>
    <row r="1597" spans="1:2" x14ac:dyDescent="0.25">
      <c r="A1597">
        <v>-1.3023800000000001</v>
      </c>
      <c r="B1597">
        <v>3.5335700000000002E-3</v>
      </c>
    </row>
    <row r="1598" spans="1:2" x14ac:dyDescent="0.25">
      <c r="A1598">
        <v>-1.3023499999999999</v>
      </c>
      <c r="B1598">
        <v>3.5335700000000002E-3</v>
      </c>
    </row>
    <row r="1599" spans="1:2" x14ac:dyDescent="0.25">
      <c r="A1599">
        <v>-1.3023199999999999</v>
      </c>
      <c r="B1599">
        <v>3.5335700000000002E-3</v>
      </c>
    </row>
    <row r="1600" spans="1:2" x14ac:dyDescent="0.25">
      <c r="A1600">
        <v>-1.3022899999999999</v>
      </c>
      <c r="B1600">
        <v>1.0600699999999999E-2</v>
      </c>
    </row>
    <row r="1601" spans="1:2" x14ac:dyDescent="0.25">
      <c r="A1601">
        <v>-1.30226</v>
      </c>
      <c r="B1601">
        <v>1.0600699999999999E-2</v>
      </c>
    </row>
    <row r="1602" spans="1:2" x14ac:dyDescent="0.25">
      <c r="A1602">
        <v>-1.30223</v>
      </c>
      <c r="B1602">
        <v>3.5335700000000002E-3</v>
      </c>
    </row>
    <row r="1603" spans="1:2" x14ac:dyDescent="0.25">
      <c r="A1603">
        <v>-1.30219</v>
      </c>
      <c r="B1603">
        <v>3.5335700000000002E-3</v>
      </c>
    </row>
    <row r="1604" spans="1:2" x14ac:dyDescent="0.25">
      <c r="A1604">
        <v>-1.30216</v>
      </c>
      <c r="B1604">
        <v>1.0600699999999999E-2</v>
      </c>
    </row>
    <row r="1605" spans="1:2" x14ac:dyDescent="0.25">
      <c r="A1605">
        <v>-1.30213</v>
      </c>
      <c r="B1605">
        <v>3.5335700000000002E-3</v>
      </c>
    </row>
    <row r="1606" spans="1:2" x14ac:dyDescent="0.25">
      <c r="A1606">
        <v>-1.3021</v>
      </c>
      <c r="B1606">
        <v>1.0600699999999999E-2</v>
      </c>
    </row>
    <row r="1607" spans="1:2" x14ac:dyDescent="0.25">
      <c r="A1607">
        <v>-1.3020700000000001</v>
      </c>
      <c r="B1607">
        <v>3.5335700000000002E-3</v>
      </c>
    </row>
    <row r="1608" spans="1:2" x14ac:dyDescent="0.25">
      <c r="A1608">
        <v>-1.3020400000000001</v>
      </c>
      <c r="B1608">
        <v>1.0600699999999999E-2</v>
      </c>
    </row>
    <row r="1609" spans="1:2" x14ac:dyDescent="0.25">
      <c r="A1609">
        <v>-1.3020099999999999</v>
      </c>
      <c r="B1609">
        <v>3.5335700000000002E-3</v>
      </c>
    </row>
    <row r="1610" spans="1:2" x14ac:dyDescent="0.25">
      <c r="A1610">
        <v>-1.3019799999999999</v>
      </c>
      <c r="B1610">
        <v>3.5335700000000002E-3</v>
      </c>
    </row>
    <row r="1611" spans="1:2" x14ac:dyDescent="0.25">
      <c r="A1611">
        <v>-1.3019499999999999</v>
      </c>
      <c r="B1611">
        <v>3.5335700000000002E-3</v>
      </c>
    </row>
    <row r="1612" spans="1:2" x14ac:dyDescent="0.25">
      <c r="A1612">
        <v>-1.30192</v>
      </c>
      <c r="B1612">
        <v>1.0600699999999999E-2</v>
      </c>
    </row>
    <row r="1613" spans="1:2" x14ac:dyDescent="0.25">
      <c r="A1613">
        <v>-1.30189</v>
      </c>
      <c r="B1613">
        <v>1.0600699999999999E-2</v>
      </c>
    </row>
    <row r="1614" spans="1:2" x14ac:dyDescent="0.25">
      <c r="A1614">
        <v>-1.30186</v>
      </c>
      <c r="B1614">
        <v>1.0600699999999999E-2</v>
      </c>
    </row>
    <row r="1615" spans="1:2" x14ac:dyDescent="0.25">
      <c r="A1615">
        <v>-1.30183</v>
      </c>
      <c r="B1615">
        <v>3.5335700000000002E-3</v>
      </c>
    </row>
    <row r="1616" spans="1:2" x14ac:dyDescent="0.25">
      <c r="A1616">
        <v>-1.3018000000000001</v>
      </c>
      <c r="B1616">
        <v>1.0600699999999999E-2</v>
      </c>
    </row>
    <row r="1617" spans="1:2" x14ac:dyDescent="0.25">
      <c r="A1617">
        <v>-1.3017700000000001</v>
      </c>
      <c r="B1617">
        <v>3.5335700000000002E-3</v>
      </c>
    </row>
    <row r="1618" spans="1:2" x14ac:dyDescent="0.25">
      <c r="A1618">
        <v>-1.3017399999999999</v>
      </c>
      <c r="B1618">
        <v>1.0600699999999999E-2</v>
      </c>
    </row>
    <row r="1619" spans="1:2" x14ac:dyDescent="0.25">
      <c r="A1619">
        <v>-1.3017099999999999</v>
      </c>
      <c r="B1619">
        <v>3.5335700000000002E-3</v>
      </c>
    </row>
    <row r="1620" spans="1:2" x14ac:dyDescent="0.25">
      <c r="A1620">
        <v>-1.3016799999999999</v>
      </c>
      <c r="B1620">
        <v>3.5335700000000002E-3</v>
      </c>
    </row>
    <row r="1621" spans="1:2" x14ac:dyDescent="0.25">
      <c r="A1621">
        <v>-1.30165</v>
      </c>
      <c r="B1621">
        <v>3.5335700000000002E-3</v>
      </c>
    </row>
    <row r="1622" spans="1:2" x14ac:dyDescent="0.25">
      <c r="A1622">
        <v>-1.30162</v>
      </c>
      <c r="B1622">
        <v>3.5335700000000002E-3</v>
      </c>
    </row>
    <row r="1623" spans="1:2" x14ac:dyDescent="0.25">
      <c r="A1623">
        <v>-1.30159</v>
      </c>
      <c r="B1623">
        <v>3.5335700000000002E-3</v>
      </c>
    </row>
    <row r="1624" spans="1:2" x14ac:dyDescent="0.25">
      <c r="A1624">
        <v>-1.3015600000000001</v>
      </c>
      <c r="B1624">
        <v>3.5335700000000002E-3</v>
      </c>
    </row>
    <row r="1625" spans="1:2" x14ac:dyDescent="0.25">
      <c r="A1625">
        <v>-1.3015300000000001</v>
      </c>
      <c r="B1625">
        <v>3.5335700000000002E-3</v>
      </c>
    </row>
    <row r="1626" spans="1:2" x14ac:dyDescent="0.25">
      <c r="A1626">
        <v>-1.3015000000000001</v>
      </c>
      <c r="B1626">
        <v>3.5335700000000002E-3</v>
      </c>
    </row>
    <row r="1627" spans="1:2" x14ac:dyDescent="0.25">
      <c r="A1627">
        <v>-1.3014699999999999</v>
      </c>
      <c r="B1627">
        <v>3.5335700000000002E-3</v>
      </c>
    </row>
    <row r="1628" spans="1:2" x14ac:dyDescent="0.25">
      <c r="A1628">
        <v>-1.3014399999999999</v>
      </c>
      <c r="B1628">
        <v>3.5335700000000002E-3</v>
      </c>
    </row>
    <row r="1629" spans="1:2" x14ac:dyDescent="0.25">
      <c r="A1629">
        <v>-1.30141</v>
      </c>
      <c r="B1629">
        <v>3.5335700000000002E-3</v>
      </c>
    </row>
    <row r="1630" spans="1:2" x14ac:dyDescent="0.25">
      <c r="A1630">
        <v>-1.30138</v>
      </c>
      <c r="B1630">
        <v>3.5335700000000002E-3</v>
      </c>
    </row>
    <row r="1631" spans="1:2" x14ac:dyDescent="0.25">
      <c r="A1631">
        <v>-1.30135</v>
      </c>
      <c r="B1631">
        <v>3.5335700000000002E-3</v>
      </c>
    </row>
    <row r="1632" spans="1:2" x14ac:dyDescent="0.25">
      <c r="A1632">
        <v>-1.30132</v>
      </c>
      <c r="B1632">
        <v>3.5335700000000002E-3</v>
      </c>
    </row>
    <row r="1633" spans="1:2" x14ac:dyDescent="0.25">
      <c r="A1633">
        <v>-1.3012900000000001</v>
      </c>
      <c r="B1633">
        <v>3.5335700000000002E-3</v>
      </c>
    </row>
    <row r="1634" spans="1:2" x14ac:dyDescent="0.25">
      <c r="A1634">
        <v>-1.3012600000000001</v>
      </c>
      <c r="B1634">
        <v>3.5335700000000002E-3</v>
      </c>
    </row>
    <row r="1635" spans="1:2" x14ac:dyDescent="0.25">
      <c r="A1635">
        <v>-1.3012300000000001</v>
      </c>
      <c r="B1635">
        <v>1.0600699999999999E-2</v>
      </c>
    </row>
    <row r="1636" spans="1:2" x14ac:dyDescent="0.25">
      <c r="A1636">
        <v>-1.3011999999999999</v>
      </c>
      <c r="B1636">
        <v>3.5335700000000002E-3</v>
      </c>
    </row>
    <row r="1637" spans="1:2" x14ac:dyDescent="0.25">
      <c r="A1637">
        <v>-1.3011699999999999</v>
      </c>
      <c r="B1637">
        <v>3.5335700000000002E-3</v>
      </c>
    </row>
    <row r="1638" spans="1:2" x14ac:dyDescent="0.25">
      <c r="A1638">
        <v>-1.30114</v>
      </c>
      <c r="B1638">
        <v>3.5335700000000002E-3</v>
      </c>
    </row>
    <row r="1639" spans="1:2" x14ac:dyDescent="0.25">
      <c r="A1639">
        <v>-1.30111</v>
      </c>
      <c r="B1639">
        <v>3.5335700000000002E-3</v>
      </c>
    </row>
    <row r="1640" spans="1:2" x14ac:dyDescent="0.25">
      <c r="A1640">
        <v>-1.30108</v>
      </c>
      <c r="B1640">
        <v>3.5335700000000002E-3</v>
      </c>
    </row>
    <row r="1641" spans="1:2" x14ac:dyDescent="0.25">
      <c r="A1641">
        <v>-1.30105</v>
      </c>
      <c r="B1641">
        <v>3.5335700000000002E-3</v>
      </c>
    </row>
    <row r="1642" spans="1:2" x14ac:dyDescent="0.25">
      <c r="A1642">
        <v>-1.3010200000000001</v>
      </c>
      <c r="B1642">
        <v>3.5335700000000002E-3</v>
      </c>
    </row>
    <row r="1643" spans="1:2" x14ac:dyDescent="0.25">
      <c r="A1643">
        <v>-1.3009900000000001</v>
      </c>
      <c r="B1643">
        <v>3.5335700000000002E-3</v>
      </c>
    </row>
    <row r="1644" spans="1:2" x14ac:dyDescent="0.25">
      <c r="A1644">
        <v>-1.3009599999999999</v>
      </c>
      <c r="B1644">
        <v>3.5335700000000002E-3</v>
      </c>
    </row>
    <row r="1645" spans="1:2" x14ac:dyDescent="0.25">
      <c r="A1645">
        <v>-1.3009200000000001</v>
      </c>
      <c r="B1645">
        <v>3.5335700000000002E-3</v>
      </c>
    </row>
    <row r="1646" spans="1:2" x14ac:dyDescent="0.25">
      <c r="A1646">
        <v>-1.3008900000000001</v>
      </c>
      <c r="B1646">
        <v>3.5335700000000002E-3</v>
      </c>
    </row>
    <row r="1647" spans="1:2" x14ac:dyDescent="0.25">
      <c r="A1647">
        <v>-1.3008599999999999</v>
      </c>
      <c r="B1647">
        <v>3.5335700000000002E-3</v>
      </c>
    </row>
    <row r="1648" spans="1:2" x14ac:dyDescent="0.25">
      <c r="A1648">
        <v>-1.3008299999999999</v>
      </c>
      <c r="B1648">
        <v>3.5335700000000002E-3</v>
      </c>
    </row>
    <row r="1649" spans="1:2" x14ac:dyDescent="0.25">
      <c r="A1649">
        <v>-1.3008</v>
      </c>
      <c r="B1649">
        <v>3.5335700000000002E-3</v>
      </c>
    </row>
    <row r="1650" spans="1:2" x14ac:dyDescent="0.25">
      <c r="A1650">
        <v>-1.30077</v>
      </c>
      <c r="B1650">
        <v>3.5335700000000002E-3</v>
      </c>
    </row>
    <row r="1651" spans="1:2" x14ac:dyDescent="0.25">
      <c r="A1651">
        <v>-1.30074</v>
      </c>
      <c r="B1651">
        <v>3.5335700000000002E-3</v>
      </c>
    </row>
    <row r="1652" spans="1:2" x14ac:dyDescent="0.25">
      <c r="A1652">
        <v>-1.30071</v>
      </c>
      <c r="B1652">
        <v>3.5335700000000002E-3</v>
      </c>
    </row>
    <row r="1653" spans="1:2" x14ac:dyDescent="0.25">
      <c r="A1653">
        <v>-1.3006800000000001</v>
      </c>
      <c r="B1653">
        <v>3.5335700000000002E-3</v>
      </c>
    </row>
    <row r="1654" spans="1:2" x14ac:dyDescent="0.25">
      <c r="A1654">
        <v>-1.3006500000000001</v>
      </c>
      <c r="B1654">
        <v>3.5335700000000002E-3</v>
      </c>
    </row>
    <row r="1655" spans="1:2" x14ac:dyDescent="0.25">
      <c r="A1655">
        <v>-1.3006200000000001</v>
      </c>
      <c r="B1655">
        <v>3.5335700000000002E-3</v>
      </c>
    </row>
    <row r="1656" spans="1:2" x14ac:dyDescent="0.25">
      <c r="A1656">
        <v>-1.3005899999999999</v>
      </c>
      <c r="B1656">
        <v>3.5335700000000002E-3</v>
      </c>
    </row>
    <row r="1657" spans="1:2" x14ac:dyDescent="0.25">
      <c r="A1657">
        <v>-1.3005599999999999</v>
      </c>
      <c r="B1657">
        <v>3.5335700000000002E-3</v>
      </c>
    </row>
    <row r="1658" spans="1:2" x14ac:dyDescent="0.25">
      <c r="A1658">
        <v>-1.30053</v>
      </c>
      <c r="B1658">
        <v>1.0600699999999999E-2</v>
      </c>
    </row>
    <row r="1659" spans="1:2" x14ac:dyDescent="0.25">
      <c r="A1659">
        <v>-1.3005</v>
      </c>
      <c r="B1659">
        <v>3.5335700000000002E-3</v>
      </c>
    </row>
    <row r="1660" spans="1:2" x14ac:dyDescent="0.25">
      <c r="A1660">
        <v>-1.30047</v>
      </c>
      <c r="B1660">
        <v>1.0600699999999999E-2</v>
      </c>
    </row>
    <row r="1661" spans="1:2" x14ac:dyDescent="0.25">
      <c r="A1661">
        <v>-1.30044</v>
      </c>
      <c r="B1661">
        <v>3.5335700000000002E-3</v>
      </c>
    </row>
    <row r="1662" spans="1:2" x14ac:dyDescent="0.25">
      <c r="A1662">
        <v>-1.3004100000000001</v>
      </c>
      <c r="B1662">
        <v>3.5335700000000002E-3</v>
      </c>
    </row>
    <row r="1663" spans="1:2" x14ac:dyDescent="0.25">
      <c r="A1663">
        <v>-1.3003800000000001</v>
      </c>
      <c r="B1663">
        <v>3.5335700000000002E-3</v>
      </c>
    </row>
    <row r="1664" spans="1:2" x14ac:dyDescent="0.25">
      <c r="A1664">
        <v>-1.3003499999999999</v>
      </c>
      <c r="B1664">
        <v>1.0600699999999999E-2</v>
      </c>
    </row>
    <row r="1665" spans="1:2" x14ac:dyDescent="0.25">
      <c r="A1665">
        <v>-1.3003199999999999</v>
      </c>
      <c r="B1665">
        <v>3.5335700000000002E-3</v>
      </c>
    </row>
    <row r="1666" spans="1:2" x14ac:dyDescent="0.25">
      <c r="A1666">
        <v>-1.3002899999999999</v>
      </c>
      <c r="B1666">
        <v>1.0600699999999999E-2</v>
      </c>
    </row>
    <row r="1667" spans="1:2" x14ac:dyDescent="0.25">
      <c r="A1667">
        <v>-1.30026</v>
      </c>
      <c r="B1667">
        <v>3.5335700000000002E-3</v>
      </c>
    </row>
    <row r="1668" spans="1:2" x14ac:dyDescent="0.25">
      <c r="A1668">
        <v>-1.30023</v>
      </c>
      <c r="B1668">
        <v>3.5335700000000002E-3</v>
      </c>
    </row>
    <row r="1669" spans="1:2" x14ac:dyDescent="0.25">
      <c r="A1669">
        <v>-1.3002</v>
      </c>
      <c r="B1669">
        <v>3.5335700000000002E-3</v>
      </c>
    </row>
    <row r="1670" spans="1:2" x14ac:dyDescent="0.25">
      <c r="A1670">
        <v>-1.30017</v>
      </c>
      <c r="B1670">
        <v>3.5335700000000002E-3</v>
      </c>
    </row>
    <row r="1671" spans="1:2" x14ac:dyDescent="0.25">
      <c r="A1671">
        <v>-1.3001400000000001</v>
      </c>
      <c r="B1671">
        <v>3.5335700000000002E-3</v>
      </c>
    </row>
    <row r="1672" spans="1:2" x14ac:dyDescent="0.25">
      <c r="A1672">
        <v>-1.3001100000000001</v>
      </c>
      <c r="B1672">
        <v>3.5335700000000002E-3</v>
      </c>
    </row>
    <row r="1673" spans="1:2" x14ac:dyDescent="0.25">
      <c r="A1673">
        <v>-1.3000799999999999</v>
      </c>
      <c r="B1673">
        <v>3.5335700000000002E-3</v>
      </c>
    </row>
    <row r="1674" spans="1:2" x14ac:dyDescent="0.25">
      <c r="A1674">
        <v>-1.3000499999999999</v>
      </c>
      <c r="B1674">
        <v>3.5335700000000002E-3</v>
      </c>
    </row>
    <row r="1675" spans="1:2" x14ac:dyDescent="0.25">
      <c r="A1675">
        <v>-1.30002</v>
      </c>
      <c r="B1675">
        <v>3.5335700000000002E-3</v>
      </c>
    </row>
    <row r="1676" spans="1:2" x14ac:dyDescent="0.25">
      <c r="A1676">
        <v>-1.29999</v>
      </c>
      <c r="B1676">
        <v>1.0600699999999999E-2</v>
      </c>
    </row>
    <row r="1677" spans="1:2" x14ac:dyDescent="0.25">
      <c r="A1677">
        <v>-1.29996</v>
      </c>
      <c r="B1677">
        <v>3.5335700000000002E-3</v>
      </c>
    </row>
    <row r="1678" spans="1:2" x14ac:dyDescent="0.25">
      <c r="A1678">
        <v>-1.29993</v>
      </c>
      <c r="B1678">
        <v>3.5335700000000002E-3</v>
      </c>
    </row>
    <row r="1679" spans="1:2" x14ac:dyDescent="0.25">
      <c r="A1679">
        <v>-1.2999000000000001</v>
      </c>
      <c r="B1679">
        <v>3.5335700000000002E-3</v>
      </c>
    </row>
    <row r="1680" spans="1:2" x14ac:dyDescent="0.25">
      <c r="A1680">
        <v>-1.2998700000000001</v>
      </c>
      <c r="B1680">
        <v>3.5335700000000002E-3</v>
      </c>
    </row>
    <row r="1681" spans="1:2" x14ac:dyDescent="0.25">
      <c r="A1681">
        <v>-1.2998400000000001</v>
      </c>
      <c r="B1681">
        <v>3.5335700000000002E-3</v>
      </c>
    </row>
    <row r="1682" spans="1:2" x14ac:dyDescent="0.25">
      <c r="A1682">
        <v>-1.2998099999999999</v>
      </c>
      <c r="B1682">
        <v>3.5335700000000002E-3</v>
      </c>
    </row>
    <row r="1683" spans="1:2" x14ac:dyDescent="0.25">
      <c r="A1683">
        <v>-1.2997799999999999</v>
      </c>
      <c r="B1683">
        <v>3.5335700000000002E-3</v>
      </c>
    </row>
    <row r="1684" spans="1:2" x14ac:dyDescent="0.25">
      <c r="A1684">
        <v>-1.29975</v>
      </c>
      <c r="B1684">
        <v>3.5335700000000002E-3</v>
      </c>
    </row>
    <row r="1685" spans="1:2" x14ac:dyDescent="0.25">
      <c r="A1685">
        <v>-1.29972</v>
      </c>
      <c r="B1685">
        <v>3.5335700000000002E-3</v>
      </c>
    </row>
    <row r="1686" spans="1:2" x14ac:dyDescent="0.25">
      <c r="A1686">
        <v>-1.2996799999999999</v>
      </c>
      <c r="B1686">
        <v>3.5335700000000002E-3</v>
      </c>
    </row>
    <row r="1687" spans="1:2" x14ac:dyDescent="0.25">
      <c r="A1687">
        <v>-1.29965</v>
      </c>
      <c r="B1687">
        <v>3.5335700000000002E-3</v>
      </c>
    </row>
    <row r="1688" spans="1:2" x14ac:dyDescent="0.25">
      <c r="A1688">
        <v>-1.29962</v>
      </c>
      <c r="B1688">
        <v>1.0600699999999999E-2</v>
      </c>
    </row>
    <row r="1689" spans="1:2" x14ac:dyDescent="0.25">
      <c r="A1689">
        <v>-1.29959</v>
      </c>
      <c r="B1689">
        <v>3.5335700000000002E-3</v>
      </c>
    </row>
    <row r="1690" spans="1:2" x14ac:dyDescent="0.25">
      <c r="A1690">
        <v>-1.29956</v>
      </c>
      <c r="B1690">
        <v>1.0600699999999999E-2</v>
      </c>
    </row>
    <row r="1691" spans="1:2" x14ac:dyDescent="0.25">
      <c r="A1691">
        <v>-1.2995300000000001</v>
      </c>
      <c r="B1691">
        <v>3.5335700000000002E-3</v>
      </c>
    </row>
    <row r="1692" spans="1:2" x14ac:dyDescent="0.25">
      <c r="A1692">
        <v>-1.2995000000000001</v>
      </c>
      <c r="B1692">
        <v>1.0600699999999999E-2</v>
      </c>
    </row>
    <row r="1693" spans="1:2" x14ac:dyDescent="0.25">
      <c r="A1693">
        <v>-1.2994699999999999</v>
      </c>
      <c r="B1693">
        <v>3.5335700000000002E-3</v>
      </c>
    </row>
    <row r="1694" spans="1:2" x14ac:dyDescent="0.25">
      <c r="A1694">
        <v>-1.2994399999999999</v>
      </c>
      <c r="B1694">
        <v>3.5335700000000002E-3</v>
      </c>
    </row>
    <row r="1695" spans="1:2" x14ac:dyDescent="0.25">
      <c r="A1695">
        <v>-1.29941</v>
      </c>
      <c r="B1695">
        <v>3.5335700000000002E-3</v>
      </c>
    </row>
    <row r="1696" spans="1:2" x14ac:dyDescent="0.25">
      <c r="A1696">
        <v>-1.29938</v>
      </c>
      <c r="B1696">
        <v>3.5335700000000002E-3</v>
      </c>
    </row>
    <row r="1697" spans="1:2" x14ac:dyDescent="0.25">
      <c r="A1697">
        <v>-1.29935</v>
      </c>
      <c r="B1697">
        <v>3.5335700000000002E-3</v>
      </c>
    </row>
    <row r="1698" spans="1:2" x14ac:dyDescent="0.25">
      <c r="A1698">
        <v>-1.29932</v>
      </c>
      <c r="B1698">
        <v>3.5335700000000002E-3</v>
      </c>
    </row>
    <row r="1699" spans="1:2" x14ac:dyDescent="0.25">
      <c r="A1699">
        <v>-1.2992900000000001</v>
      </c>
      <c r="B1699">
        <v>3.5335700000000002E-3</v>
      </c>
    </row>
    <row r="1700" spans="1:2" x14ac:dyDescent="0.25">
      <c r="A1700">
        <v>-1.2992600000000001</v>
      </c>
      <c r="B1700">
        <v>3.5335700000000002E-3</v>
      </c>
    </row>
    <row r="1701" spans="1:2" x14ac:dyDescent="0.25">
      <c r="A1701">
        <v>-1.2992300000000001</v>
      </c>
      <c r="B1701">
        <v>3.5335700000000002E-3</v>
      </c>
    </row>
    <row r="1702" spans="1:2" x14ac:dyDescent="0.25">
      <c r="A1702">
        <v>-1.2991999999999999</v>
      </c>
      <c r="B1702">
        <v>1.0600699999999999E-2</v>
      </c>
    </row>
    <row r="1703" spans="1:2" x14ac:dyDescent="0.25">
      <c r="A1703">
        <v>-1.2991699999999999</v>
      </c>
      <c r="B1703">
        <v>3.5335700000000002E-3</v>
      </c>
    </row>
    <row r="1704" spans="1:2" x14ac:dyDescent="0.25">
      <c r="A1704">
        <v>-1.29914</v>
      </c>
      <c r="B1704">
        <v>1.0600699999999999E-2</v>
      </c>
    </row>
    <row r="1705" spans="1:2" x14ac:dyDescent="0.25">
      <c r="A1705">
        <v>-1.29911</v>
      </c>
      <c r="B1705">
        <v>3.5335700000000002E-3</v>
      </c>
    </row>
    <row r="1706" spans="1:2" x14ac:dyDescent="0.25">
      <c r="A1706">
        <v>-1.29908</v>
      </c>
      <c r="B1706">
        <v>3.5335700000000002E-3</v>
      </c>
    </row>
    <row r="1707" spans="1:2" x14ac:dyDescent="0.25">
      <c r="A1707">
        <v>-1.29905</v>
      </c>
      <c r="B1707">
        <v>3.5335700000000002E-3</v>
      </c>
    </row>
    <row r="1708" spans="1:2" x14ac:dyDescent="0.25">
      <c r="A1708">
        <v>-1.2990200000000001</v>
      </c>
      <c r="B1708">
        <v>3.5335700000000002E-3</v>
      </c>
    </row>
    <row r="1709" spans="1:2" x14ac:dyDescent="0.25">
      <c r="A1709">
        <v>-1.2989900000000001</v>
      </c>
      <c r="B1709">
        <v>3.5335700000000002E-3</v>
      </c>
    </row>
    <row r="1710" spans="1:2" x14ac:dyDescent="0.25">
      <c r="A1710">
        <v>-1.2989599999999999</v>
      </c>
      <c r="B1710">
        <v>3.5335700000000002E-3</v>
      </c>
    </row>
    <row r="1711" spans="1:2" x14ac:dyDescent="0.25">
      <c r="A1711">
        <v>-1.2989299999999999</v>
      </c>
      <c r="B1711">
        <v>3.5335700000000002E-3</v>
      </c>
    </row>
    <row r="1712" spans="1:2" x14ac:dyDescent="0.25">
      <c r="A1712">
        <v>-1.2988999999999999</v>
      </c>
      <c r="B1712">
        <v>3.5335700000000002E-3</v>
      </c>
    </row>
    <row r="1713" spans="1:2" x14ac:dyDescent="0.25">
      <c r="A1713">
        <v>-1.29887</v>
      </c>
      <c r="B1713">
        <v>3.5335700000000002E-3</v>
      </c>
    </row>
    <row r="1714" spans="1:2" x14ac:dyDescent="0.25">
      <c r="A1714">
        <v>-1.29884</v>
      </c>
      <c r="B1714">
        <v>3.5335700000000002E-3</v>
      </c>
    </row>
    <row r="1715" spans="1:2" x14ac:dyDescent="0.25">
      <c r="A1715">
        <v>-1.29881</v>
      </c>
      <c r="B1715">
        <v>3.5335700000000002E-3</v>
      </c>
    </row>
    <row r="1716" spans="1:2" x14ac:dyDescent="0.25">
      <c r="A1716">
        <v>-1.29878</v>
      </c>
      <c r="B1716">
        <v>3.5335700000000002E-3</v>
      </c>
    </row>
    <row r="1717" spans="1:2" x14ac:dyDescent="0.25">
      <c r="A1717">
        <v>-1.2987500000000001</v>
      </c>
      <c r="B1717">
        <v>3.5335700000000002E-3</v>
      </c>
    </row>
    <row r="1718" spans="1:2" x14ac:dyDescent="0.25">
      <c r="A1718">
        <v>-1.2987200000000001</v>
      </c>
      <c r="B1718">
        <v>3.5335700000000002E-3</v>
      </c>
    </row>
    <row r="1719" spans="1:2" x14ac:dyDescent="0.25">
      <c r="A1719">
        <v>-1.2986899999999999</v>
      </c>
      <c r="B1719">
        <v>3.5335700000000002E-3</v>
      </c>
    </row>
    <row r="1720" spans="1:2" x14ac:dyDescent="0.25">
      <c r="A1720">
        <v>-1.2986599999999999</v>
      </c>
      <c r="B1720">
        <v>3.5335700000000002E-3</v>
      </c>
    </row>
    <row r="1721" spans="1:2" x14ac:dyDescent="0.25">
      <c r="A1721">
        <v>-1.29863</v>
      </c>
      <c r="B1721">
        <v>3.5335700000000002E-3</v>
      </c>
    </row>
    <row r="1722" spans="1:2" x14ac:dyDescent="0.25">
      <c r="A1722">
        <v>-1.2986</v>
      </c>
      <c r="B1722">
        <v>3.5335700000000002E-3</v>
      </c>
    </row>
    <row r="1723" spans="1:2" x14ac:dyDescent="0.25">
      <c r="A1723">
        <v>-1.29857</v>
      </c>
      <c r="B1723">
        <v>3.5335700000000002E-3</v>
      </c>
    </row>
    <row r="1724" spans="1:2" x14ac:dyDescent="0.25">
      <c r="A1724">
        <v>-1.29854</v>
      </c>
      <c r="B1724">
        <v>3.5335700000000002E-3</v>
      </c>
    </row>
    <row r="1725" spans="1:2" x14ac:dyDescent="0.25">
      <c r="A1725">
        <v>-1.2985100000000001</v>
      </c>
      <c r="B1725">
        <v>3.5335700000000002E-3</v>
      </c>
    </row>
    <row r="1726" spans="1:2" x14ac:dyDescent="0.25">
      <c r="A1726">
        <v>-1.2984800000000001</v>
      </c>
      <c r="B1726">
        <v>3.5335700000000002E-3</v>
      </c>
    </row>
    <row r="1727" spans="1:2" x14ac:dyDescent="0.25">
      <c r="A1727">
        <v>-1.2984500000000001</v>
      </c>
      <c r="B1727">
        <v>3.5335700000000002E-3</v>
      </c>
    </row>
    <row r="1728" spans="1:2" x14ac:dyDescent="0.25">
      <c r="A1728">
        <v>-1.2984100000000001</v>
      </c>
      <c r="B1728">
        <v>3.5335700000000002E-3</v>
      </c>
    </row>
    <row r="1729" spans="1:2" x14ac:dyDescent="0.25">
      <c r="A1729">
        <v>-1.2983800000000001</v>
      </c>
      <c r="B1729">
        <v>3.5335700000000002E-3</v>
      </c>
    </row>
    <row r="1730" spans="1:2" x14ac:dyDescent="0.25">
      <c r="A1730">
        <v>-1.2983499999999999</v>
      </c>
      <c r="B1730">
        <v>3.5335700000000002E-3</v>
      </c>
    </row>
    <row r="1731" spans="1:2" x14ac:dyDescent="0.25">
      <c r="A1731">
        <v>-1.2983199999999999</v>
      </c>
      <c r="B1731">
        <v>3.5335700000000002E-3</v>
      </c>
    </row>
    <row r="1732" spans="1:2" x14ac:dyDescent="0.25">
      <c r="A1732">
        <v>-1.2982899999999999</v>
      </c>
      <c r="B1732">
        <v>1.0600699999999999E-2</v>
      </c>
    </row>
    <row r="1733" spans="1:2" x14ac:dyDescent="0.25">
      <c r="A1733">
        <v>-1.29826</v>
      </c>
      <c r="B1733">
        <v>3.5335700000000002E-3</v>
      </c>
    </row>
    <row r="1734" spans="1:2" x14ac:dyDescent="0.25">
      <c r="A1734">
        <v>-1.29823</v>
      </c>
      <c r="B1734">
        <v>3.5335700000000002E-3</v>
      </c>
    </row>
    <row r="1735" spans="1:2" x14ac:dyDescent="0.25">
      <c r="A1735">
        <v>-1.2982</v>
      </c>
      <c r="B1735">
        <v>3.5335700000000002E-3</v>
      </c>
    </row>
    <row r="1736" spans="1:2" x14ac:dyDescent="0.25">
      <c r="A1736">
        <v>-1.29817</v>
      </c>
      <c r="B1736">
        <v>3.5335700000000002E-3</v>
      </c>
    </row>
    <row r="1737" spans="1:2" x14ac:dyDescent="0.25">
      <c r="A1737">
        <v>-1.2981400000000001</v>
      </c>
      <c r="B1737">
        <v>3.5335700000000002E-3</v>
      </c>
    </row>
    <row r="1738" spans="1:2" x14ac:dyDescent="0.25">
      <c r="A1738">
        <v>-1.2981100000000001</v>
      </c>
      <c r="B1738">
        <v>3.5335700000000002E-3</v>
      </c>
    </row>
    <row r="1739" spans="1:2" x14ac:dyDescent="0.25">
      <c r="A1739">
        <v>-1.2980799999999999</v>
      </c>
      <c r="B1739">
        <v>3.5335700000000002E-3</v>
      </c>
    </row>
    <row r="1740" spans="1:2" x14ac:dyDescent="0.25">
      <c r="A1740">
        <v>-1.2980499999999999</v>
      </c>
      <c r="B1740">
        <v>3.5335700000000002E-3</v>
      </c>
    </row>
    <row r="1741" spans="1:2" x14ac:dyDescent="0.25">
      <c r="A1741">
        <v>-1.29802</v>
      </c>
      <c r="B1741">
        <v>3.5335700000000002E-3</v>
      </c>
    </row>
    <row r="1742" spans="1:2" x14ac:dyDescent="0.25">
      <c r="A1742">
        <v>-1.29799</v>
      </c>
      <c r="B1742">
        <v>3.5335700000000002E-3</v>
      </c>
    </row>
    <row r="1743" spans="1:2" x14ac:dyDescent="0.25">
      <c r="A1743">
        <v>-1.29796</v>
      </c>
      <c r="B1743">
        <v>3.5335700000000002E-3</v>
      </c>
    </row>
    <row r="1744" spans="1:2" x14ac:dyDescent="0.25">
      <c r="A1744">
        <v>-1.29793</v>
      </c>
      <c r="B1744">
        <v>3.5335700000000002E-3</v>
      </c>
    </row>
    <row r="1745" spans="1:2" x14ac:dyDescent="0.25">
      <c r="A1745">
        <v>-1.2979000000000001</v>
      </c>
      <c r="B1745">
        <v>3.5335700000000002E-3</v>
      </c>
    </row>
    <row r="1746" spans="1:2" x14ac:dyDescent="0.25">
      <c r="A1746">
        <v>-1.2978700000000001</v>
      </c>
      <c r="B1746">
        <v>3.5335700000000002E-3</v>
      </c>
    </row>
    <row r="1747" spans="1:2" x14ac:dyDescent="0.25">
      <c r="A1747">
        <v>-1.2978400000000001</v>
      </c>
      <c r="B1747">
        <v>3.5335700000000002E-3</v>
      </c>
    </row>
    <row r="1748" spans="1:2" x14ac:dyDescent="0.25">
      <c r="A1748">
        <v>-1.2978099999999999</v>
      </c>
      <c r="B1748">
        <v>3.5335700000000002E-3</v>
      </c>
    </row>
    <row r="1749" spans="1:2" x14ac:dyDescent="0.25">
      <c r="A1749">
        <v>-1.2977799999999999</v>
      </c>
      <c r="B1749">
        <v>3.5335700000000002E-3</v>
      </c>
    </row>
    <row r="1750" spans="1:2" x14ac:dyDescent="0.25">
      <c r="A1750">
        <v>-1.29775</v>
      </c>
      <c r="B1750">
        <v>3.5335700000000002E-3</v>
      </c>
    </row>
    <row r="1751" spans="1:2" x14ac:dyDescent="0.25">
      <c r="A1751">
        <v>-1.29772</v>
      </c>
      <c r="B1751">
        <v>3.5335700000000002E-3</v>
      </c>
    </row>
    <row r="1752" spans="1:2" x14ac:dyDescent="0.25">
      <c r="A1752">
        <v>-1.29769</v>
      </c>
      <c r="B1752">
        <v>1.0600699999999999E-2</v>
      </c>
    </row>
    <row r="1753" spans="1:2" x14ac:dyDescent="0.25">
      <c r="A1753">
        <v>-1.29766</v>
      </c>
      <c r="B1753">
        <v>3.5335700000000002E-3</v>
      </c>
    </row>
    <row r="1754" spans="1:2" x14ac:dyDescent="0.25">
      <c r="A1754">
        <v>-1.2976300000000001</v>
      </c>
      <c r="B1754">
        <v>1.0600699999999999E-2</v>
      </c>
    </row>
    <row r="1755" spans="1:2" x14ac:dyDescent="0.25">
      <c r="A1755">
        <v>-1.2976000000000001</v>
      </c>
      <c r="B1755">
        <v>3.5335700000000002E-3</v>
      </c>
    </row>
    <row r="1756" spans="1:2" x14ac:dyDescent="0.25">
      <c r="A1756">
        <v>-1.2975699999999999</v>
      </c>
      <c r="B1756">
        <v>1.0600699999999999E-2</v>
      </c>
    </row>
    <row r="1757" spans="1:2" x14ac:dyDescent="0.25">
      <c r="A1757">
        <v>-1.2975399999999999</v>
      </c>
      <c r="B1757">
        <v>3.5335700000000002E-3</v>
      </c>
    </row>
    <row r="1758" spans="1:2" x14ac:dyDescent="0.25">
      <c r="A1758">
        <v>-1.2975099999999999</v>
      </c>
      <c r="B1758">
        <v>1.0600699999999999E-2</v>
      </c>
    </row>
    <row r="1759" spans="1:2" x14ac:dyDescent="0.25">
      <c r="A1759">
        <v>-1.29748</v>
      </c>
      <c r="B1759">
        <v>3.5335700000000002E-3</v>
      </c>
    </row>
    <row r="1760" spans="1:2" x14ac:dyDescent="0.25">
      <c r="A1760">
        <v>-1.29745</v>
      </c>
      <c r="B1760">
        <v>3.5335700000000002E-3</v>
      </c>
    </row>
    <row r="1761" spans="1:2" x14ac:dyDescent="0.25">
      <c r="A1761">
        <v>-1.29742</v>
      </c>
      <c r="B1761">
        <v>3.5335700000000002E-3</v>
      </c>
    </row>
    <row r="1762" spans="1:2" x14ac:dyDescent="0.25">
      <c r="A1762">
        <v>-1.29739</v>
      </c>
      <c r="B1762">
        <v>3.5335700000000002E-3</v>
      </c>
    </row>
    <row r="1763" spans="1:2" x14ac:dyDescent="0.25">
      <c r="A1763">
        <v>-1.2973600000000001</v>
      </c>
      <c r="B1763">
        <v>3.5335700000000002E-3</v>
      </c>
    </row>
    <row r="1764" spans="1:2" x14ac:dyDescent="0.25">
      <c r="A1764">
        <v>-1.2973300000000001</v>
      </c>
      <c r="B1764">
        <v>1.0600699999999999E-2</v>
      </c>
    </row>
    <row r="1765" spans="1:2" x14ac:dyDescent="0.25">
      <c r="A1765">
        <v>-1.2972999999999999</v>
      </c>
      <c r="B1765">
        <v>3.5335700000000002E-3</v>
      </c>
    </row>
    <row r="1766" spans="1:2" x14ac:dyDescent="0.25">
      <c r="A1766">
        <v>-1.2972699999999999</v>
      </c>
      <c r="B1766">
        <v>3.5335700000000002E-3</v>
      </c>
    </row>
    <row r="1767" spans="1:2" x14ac:dyDescent="0.25">
      <c r="A1767">
        <v>-1.2972399999999999</v>
      </c>
      <c r="B1767">
        <v>3.5335700000000002E-3</v>
      </c>
    </row>
    <row r="1768" spans="1:2" x14ac:dyDescent="0.25">
      <c r="A1768">
        <v>-1.29721</v>
      </c>
      <c r="B1768">
        <v>3.5335700000000002E-3</v>
      </c>
    </row>
    <row r="1769" spans="1:2" x14ac:dyDescent="0.25">
      <c r="A1769">
        <v>-1.29718</v>
      </c>
      <c r="B1769">
        <v>3.5335700000000002E-3</v>
      </c>
    </row>
    <row r="1770" spans="1:2" x14ac:dyDescent="0.25">
      <c r="A1770">
        <v>-1.29714</v>
      </c>
      <c r="B1770">
        <v>3.5335700000000002E-3</v>
      </c>
    </row>
    <row r="1771" spans="1:2" x14ac:dyDescent="0.25">
      <c r="A1771">
        <v>-1.29711</v>
      </c>
      <c r="B1771">
        <v>3.5335700000000002E-3</v>
      </c>
    </row>
    <row r="1772" spans="1:2" x14ac:dyDescent="0.25">
      <c r="A1772">
        <v>-1.29708</v>
      </c>
      <c r="B1772">
        <v>3.5335700000000002E-3</v>
      </c>
    </row>
    <row r="1773" spans="1:2" x14ac:dyDescent="0.25">
      <c r="A1773">
        <v>-1.29705</v>
      </c>
      <c r="B1773">
        <v>3.5335700000000002E-3</v>
      </c>
    </row>
    <row r="1774" spans="1:2" x14ac:dyDescent="0.25">
      <c r="A1774">
        <v>-1.2970200000000001</v>
      </c>
      <c r="B1774">
        <v>3.5335700000000002E-3</v>
      </c>
    </row>
    <row r="1775" spans="1:2" x14ac:dyDescent="0.25">
      <c r="A1775">
        <v>-1.2969900000000001</v>
      </c>
      <c r="B1775">
        <v>3.5335700000000002E-3</v>
      </c>
    </row>
    <row r="1776" spans="1:2" x14ac:dyDescent="0.25">
      <c r="A1776">
        <v>-1.2969599999999999</v>
      </c>
      <c r="B1776">
        <v>1.0600699999999999E-2</v>
      </c>
    </row>
    <row r="1777" spans="1:2" x14ac:dyDescent="0.25">
      <c r="A1777">
        <v>-1.2969299999999999</v>
      </c>
      <c r="B1777">
        <v>3.5335700000000002E-3</v>
      </c>
    </row>
    <row r="1778" spans="1:2" x14ac:dyDescent="0.25">
      <c r="A1778">
        <v>-1.2968999999999999</v>
      </c>
      <c r="B1778">
        <v>3.5335700000000002E-3</v>
      </c>
    </row>
    <row r="1779" spans="1:2" x14ac:dyDescent="0.25">
      <c r="A1779">
        <v>-1.29687</v>
      </c>
      <c r="B1779">
        <v>3.5335700000000002E-3</v>
      </c>
    </row>
    <row r="1780" spans="1:2" x14ac:dyDescent="0.25">
      <c r="A1780">
        <v>-1.29684</v>
      </c>
      <c r="B1780">
        <v>3.5335700000000002E-3</v>
      </c>
    </row>
    <row r="1781" spans="1:2" x14ac:dyDescent="0.25">
      <c r="A1781">
        <v>-1.29681</v>
      </c>
      <c r="B1781">
        <v>3.5335700000000002E-3</v>
      </c>
    </row>
    <row r="1782" spans="1:2" x14ac:dyDescent="0.25">
      <c r="A1782">
        <v>-1.29678</v>
      </c>
      <c r="B1782">
        <v>1.0600699999999999E-2</v>
      </c>
    </row>
    <row r="1783" spans="1:2" x14ac:dyDescent="0.25">
      <c r="A1783">
        <v>-1.2967500000000001</v>
      </c>
      <c r="B1783">
        <v>3.5335700000000002E-3</v>
      </c>
    </row>
    <row r="1784" spans="1:2" x14ac:dyDescent="0.25">
      <c r="A1784">
        <v>-1.2967200000000001</v>
      </c>
      <c r="B1784">
        <v>1.0600699999999999E-2</v>
      </c>
    </row>
    <row r="1785" spans="1:2" x14ac:dyDescent="0.25">
      <c r="A1785">
        <v>-1.2966899999999999</v>
      </c>
      <c r="B1785">
        <v>3.5335700000000002E-3</v>
      </c>
    </row>
    <row r="1786" spans="1:2" x14ac:dyDescent="0.25">
      <c r="A1786">
        <v>-1.2966599999999999</v>
      </c>
      <c r="B1786">
        <v>1.0600699999999999E-2</v>
      </c>
    </row>
    <row r="1787" spans="1:2" x14ac:dyDescent="0.25">
      <c r="A1787">
        <v>-1.2966299999999999</v>
      </c>
      <c r="B1787">
        <v>1.0600699999999999E-2</v>
      </c>
    </row>
    <row r="1788" spans="1:2" x14ac:dyDescent="0.25">
      <c r="A1788">
        <v>-1.2966</v>
      </c>
      <c r="B1788">
        <v>1.0600699999999999E-2</v>
      </c>
    </row>
    <row r="1789" spans="1:2" x14ac:dyDescent="0.25">
      <c r="A1789">
        <v>-1.29657</v>
      </c>
      <c r="B1789">
        <v>3.5335700000000002E-3</v>
      </c>
    </row>
    <row r="1790" spans="1:2" x14ac:dyDescent="0.25">
      <c r="A1790">
        <v>-1.29654</v>
      </c>
      <c r="B1790">
        <v>1.0600699999999999E-2</v>
      </c>
    </row>
    <row r="1791" spans="1:2" x14ac:dyDescent="0.25">
      <c r="A1791">
        <v>-1.2965100000000001</v>
      </c>
      <c r="B1791">
        <v>3.5335700000000002E-3</v>
      </c>
    </row>
    <row r="1792" spans="1:2" x14ac:dyDescent="0.25">
      <c r="A1792">
        <v>-1.2964800000000001</v>
      </c>
      <c r="B1792">
        <v>1.0600699999999999E-2</v>
      </c>
    </row>
    <row r="1793" spans="1:2" x14ac:dyDescent="0.25">
      <c r="A1793">
        <v>-1.2964500000000001</v>
      </c>
      <c r="B1793">
        <v>3.5335700000000002E-3</v>
      </c>
    </row>
    <row r="1794" spans="1:2" x14ac:dyDescent="0.25">
      <c r="A1794">
        <v>-1.2964199999999999</v>
      </c>
      <c r="B1794">
        <v>1.0600699999999999E-2</v>
      </c>
    </row>
    <row r="1795" spans="1:2" x14ac:dyDescent="0.25">
      <c r="A1795">
        <v>-1.2963899999999999</v>
      </c>
      <c r="B1795">
        <v>3.5335700000000002E-3</v>
      </c>
    </row>
    <row r="1796" spans="1:2" x14ac:dyDescent="0.25">
      <c r="A1796">
        <v>-1.29636</v>
      </c>
      <c r="B1796">
        <v>1.0600699999999999E-2</v>
      </c>
    </row>
    <row r="1797" spans="1:2" x14ac:dyDescent="0.25">
      <c r="A1797">
        <v>-1.29633</v>
      </c>
      <c r="B1797">
        <v>3.5335700000000002E-3</v>
      </c>
    </row>
    <row r="1798" spans="1:2" x14ac:dyDescent="0.25">
      <c r="A1798">
        <v>-1.2963</v>
      </c>
      <c r="B1798">
        <v>1.0600699999999999E-2</v>
      </c>
    </row>
    <row r="1799" spans="1:2" x14ac:dyDescent="0.25">
      <c r="A1799">
        <v>-1.29627</v>
      </c>
      <c r="B1799">
        <v>3.5335700000000002E-3</v>
      </c>
    </row>
    <row r="1800" spans="1:2" x14ac:dyDescent="0.25">
      <c r="A1800">
        <v>-1.2962400000000001</v>
      </c>
      <c r="B1800">
        <v>1.0600699999999999E-2</v>
      </c>
    </row>
    <row r="1801" spans="1:2" x14ac:dyDescent="0.25">
      <c r="A1801">
        <v>-1.2962100000000001</v>
      </c>
      <c r="B1801">
        <v>3.5335700000000002E-3</v>
      </c>
    </row>
    <row r="1802" spans="1:2" x14ac:dyDescent="0.25">
      <c r="A1802">
        <v>-1.2961800000000001</v>
      </c>
      <c r="B1802">
        <v>1.0600699999999999E-2</v>
      </c>
    </row>
    <row r="1803" spans="1:2" x14ac:dyDescent="0.25">
      <c r="A1803">
        <v>-1.2961499999999999</v>
      </c>
      <c r="B1803">
        <v>3.5335700000000002E-3</v>
      </c>
    </row>
    <row r="1804" spans="1:2" x14ac:dyDescent="0.25">
      <c r="A1804">
        <v>-1.2961199999999999</v>
      </c>
      <c r="B1804">
        <v>3.5335700000000002E-3</v>
      </c>
    </row>
    <row r="1805" spans="1:2" x14ac:dyDescent="0.25">
      <c r="A1805">
        <v>-1.29609</v>
      </c>
      <c r="B1805">
        <v>3.5335700000000002E-3</v>
      </c>
    </row>
    <row r="1806" spans="1:2" x14ac:dyDescent="0.25">
      <c r="A1806">
        <v>-1.29606</v>
      </c>
      <c r="B1806">
        <v>1.0600699999999999E-2</v>
      </c>
    </row>
    <row r="1807" spans="1:2" x14ac:dyDescent="0.25">
      <c r="A1807">
        <v>-1.29603</v>
      </c>
      <c r="B1807">
        <v>1.0600699999999999E-2</v>
      </c>
    </row>
    <row r="1808" spans="1:2" x14ac:dyDescent="0.25">
      <c r="A1808">
        <v>-1.296</v>
      </c>
      <c r="B1808">
        <v>1.0600699999999999E-2</v>
      </c>
    </row>
    <row r="1809" spans="1:2" x14ac:dyDescent="0.25">
      <c r="A1809">
        <v>-1.2959700000000001</v>
      </c>
      <c r="B1809">
        <v>3.5335700000000002E-3</v>
      </c>
    </row>
    <row r="1810" spans="1:2" x14ac:dyDescent="0.25">
      <c r="A1810">
        <v>-1.2959400000000001</v>
      </c>
      <c r="B1810">
        <v>1.0600699999999999E-2</v>
      </c>
    </row>
    <row r="1811" spans="1:2" x14ac:dyDescent="0.25">
      <c r="A1811">
        <v>-1.2959000000000001</v>
      </c>
      <c r="B1811">
        <v>3.5335700000000002E-3</v>
      </c>
    </row>
    <row r="1812" spans="1:2" x14ac:dyDescent="0.25">
      <c r="A1812">
        <v>-1.2958700000000001</v>
      </c>
      <c r="B1812">
        <v>1.0600699999999999E-2</v>
      </c>
    </row>
    <row r="1813" spans="1:2" x14ac:dyDescent="0.25">
      <c r="A1813">
        <v>-1.2958400000000001</v>
      </c>
      <c r="B1813">
        <v>3.5335700000000002E-3</v>
      </c>
    </row>
    <row r="1814" spans="1:2" x14ac:dyDescent="0.25">
      <c r="A1814">
        <v>-1.2958099999999999</v>
      </c>
      <c r="B1814">
        <v>3.5335700000000002E-3</v>
      </c>
    </row>
    <row r="1815" spans="1:2" x14ac:dyDescent="0.25">
      <c r="A1815">
        <v>-1.2957799999999999</v>
      </c>
      <c r="B1815">
        <v>3.5335700000000002E-3</v>
      </c>
    </row>
    <row r="1816" spans="1:2" x14ac:dyDescent="0.25">
      <c r="A1816">
        <v>-1.29575</v>
      </c>
      <c r="B1816">
        <v>3.5335700000000002E-3</v>
      </c>
    </row>
    <row r="1817" spans="1:2" x14ac:dyDescent="0.25">
      <c r="A1817">
        <v>-1.29572</v>
      </c>
      <c r="B1817">
        <v>3.5335700000000002E-3</v>
      </c>
    </row>
    <row r="1818" spans="1:2" x14ac:dyDescent="0.25">
      <c r="A1818">
        <v>-1.29569</v>
      </c>
      <c r="B1818">
        <v>1.0600699999999999E-2</v>
      </c>
    </row>
    <row r="1819" spans="1:2" x14ac:dyDescent="0.25">
      <c r="A1819">
        <v>-1.29566</v>
      </c>
      <c r="B1819">
        <v>3.5335700000000002E-3</v>
      </c>
    </row>
    <row r="1820" spans="1:2" x14ac:dyDescent="0.25">
      <c r="A1820">
        <v>-1.2956300000000001</v>
      </c>
      <c r="B1820">
        <v>3.5335700000000002E-3</v>
      </c>
    </row>
    <row r="1821" spans="1:2" x14ac:dyDescent="0.25">
      <c r="A1821">
        <v>-1.2956000000000001</v>
      </c>
      <c r="B1821">
        <v>3.5335700000000002E-3</v>
      </c>
    </row>
    <row r="1822" spans="1:2" x14ac:dyDescent="0.25">
      <c r="A1822">
        <v>-1.2955700000000001</v>
      </c>
      <c r="B1822">
        <v>3.5335700000000002E-3</v>
      </c>
    </row>
    <row r="1823" spans="1:2" x14ac:dyDescent="0.25">
      <c r="A1823">
        <v>-1.2955399999999999</v>
      </c>
      <c r="B1823">
        <v>3.5335700000000002E-3</v>
      </c>
    </row>
    <row r="1824" spans="1:2" x14ac:dyDescent="0.25">
      <c r="A1824">
        <v>-1.2955099999999999</v>
      </c>
      <c r="B1824">
        <v>3.5335700000000002E-3</v>
      </c>
    </row>
    <row r="1825" spans="1:2" x14ac:dyDescent="0.25">
      <c r="A1825">
        <v>-1.29548</v>
      </c>
      <c r="B1825">
        <v>3.5335700000000002E-3</v>
      </c>
    </row>
    <row r="1826" spans="1:2" x14ac:dyDescent="0.25">
      <c r="A1826">
        <v>-1.29545</v>
      </c>
      <c r="B1826">
        <v>1.0600699999999999E-2</v>
      </c>
    </row>
    <row r="1827" spans="1:2" x14ac:dyDescent="0.25">
      <c r="A1827">
        <v>-1.29542</v>
      </c>
      <c r="B1827">
        <v>1.0600699999999999E-2</v>
      </c>
    </row>
    <row r="1828" spans="1:2" x14ac:dyDescent="0.25">
      <c r="A1828">
        <v>-1.29539</v>
      </c>
      <c r="B1828">
        <v>1.0600699999999999E-2</v>
      </c>
    </row>
    <row r="1829" spans="1:2" x14ac:dyDescent="0.25">
      <c r="A1829">
        <v>-1.2953600000000001</v>
      </c>
      <c r="B1829">
        <v>1.0600699999999999E-2</v>
      </c>
    </row>
    <row r="1830" spans="1:2" x14ac:dyDescent="0.25">
      <c r="A1830">
        <v>-1.2953300000000001</v>
      </c>
      <c r="B1830">
        <v>1.0600699999999999E-2</v>
      </c>
    </row>
    <row r="1831" spans="1:2" x14ac:dyDescent="0.25">
      <c r="A1831">
        <v>-1.2952999999999999</v>
      </c>
      <c r="B1831">
        <v>3.5335700000000002E-3</v>
      </c>
    </row>
    <row r="1832" spans="1:2" x14ac:dyDescent="0.25">
      <c r="A1832">
        <v>-1.2952699999999999</v>
      </c>
      <c r="B1832">
        <v>1.0600699999999999E-2</v>
      </c>
    </row>
    <row r="1833" spans="1:2" x14ac:dyDescent="0.25">
      <c r="A1833">
        <v>-1.2952399999999999</v>
      </c>
      <c r="B1833">
        <v>3.5335700000000002E-3</v>
      </c>
    </row>
    <row r="1834" spans="1:2" x14ac:dyDescent="0.25">
      <c r="A1834">
        <v>-1.29521</v>
      </c>
      <c r="B1834">
        <v>1.0600699999999999E-2</v>
      </c>
    </row>
    <row r="1835" spans="1:2" x14ac:dyDescent="0.25">
      <c r="A1835">
        <v>-1.29518</v>
      </c>
      <c r="B1835">
        <v>3.5335700000000002E-3</v>
      </c>
    </row>
    <row r="1836" spans="1:2" x14ac:dyDescent="0.25">
      <c r="A1836">
        <v>-1.29515</v>
      </c>
      <c r="B1836">
        <v>1.0600699999999999E-2</v>
      </c>
    </row>
    <row r="1837" spans="1:2" x14ac:dyDescent="0.25">
      <c r="A1837">
        <v>-1.29512</v>
      </c>
      <c r="B1837">
        <v>3.5335700000000002E-3</v>
      </c>
    </row>
    <row r="1838" spans="1:2" x14ac:dyDescent="0.25">
      <c r="A1838">
        <v>-1.2950900000000001</v>
      </c>
      <c r="B1838">
        <v>1.0600699999999999E-2</v>
      </c>
    </row>
    <row r="1839" spans="1:2" x14ac:dyDescent="0.25">
      <c r="A1839">
        <v>-1.2950600000000001</v>
      </c>
      <c r="B1839">
        <v>1.0600699999999999E-2</v>
      </c>
    </row>
    <row r="1840" spans="1:2" x14ac:dyDescent="0.25">
      <c r="A1840">
        <v>-1.2950299999999999</v>
      </c>
      <c r="B1840">
        <v>1.0600699999999999E-2</v>
      </c>
    </row>
    <row r="1841" spans="1:2" x14ac:dyDescent="0.25">
      <c r="A1841">
        <v>-1.2949999999999999</v>
      </c>
      <c r="B1841">
        <v>1.0600699999999999E-2</v>
      </c>
    </row>
    <row r="1842" spans="1:2" x14ac:dyDescent="0.25">
      <c r="A1842">
        <v>-1.29497</v>
      </c>
      <c r="B1842">
        <v>3.5335700000000002E-3</v>
      </c>
    </row>
    <row r="1843" spans="1:2" x14ac:dyDescent="0.25">
      <c r="A1843">
        <v>-1.29494</v>
      </c>
      <c r="B1843">
        <v>3.5335700000000002E-3</v>
      </c>
    </row>
    <row r="1844" spans="1:2" x14ac:dyDescent="0.25">
      <c r="A1844">
        <v>-1.29491</v>
      </c>
      <c r="B1844">
        <v>3.5335700000000002E-3</v>
      </c>
    </row>
    <row r="1845" spans="1:2" x14ac:dyDescent="0.25">
      <c r="A1845">
        <v>-1.29488</v>
      </c>
      <c r="B1845">
        <v>3.5335700000000002E-3</v>
      </c>
    </row>
    <row r="1846" spans="1:2" x14ac:dyDescent="0.25">
      <c r="A1846">
        <v>-1.2948500000000001</v>
      </c>
      <c r="B1846">
        <v>3.5335700000000002E-3</v>
      </c>
    </row>
    <row r="1847" spans="1:2" x14ac:dyDescent="0.25">
      <c r="A1847">
        <v>-1.2948200000000001</v>
      </c>
      <c r="B1847">
        <v>3.5335700000000002E-3</v>
      </c>
    </row>
    <row r="1848" spans="1:2" x14ac:dyDescent="0.25">
      <c r="A1848">
        <v>-1.2947900000000001</v>
      </c>
      <c r="B1848">
        <v>3.5335700000000002E-3</v>
      </c>
    </row>
    <row r="1849" spans="1:2" x14ac:dyDescent="0.25">
      <c r="A1849">
        <v>-1.2947599999999999</v>
      </c>
      <c r="B1849">
        <v>3.5335700000000002E-3</v>
      </c>
    </row>
    <row r="1850" spans="1:2" x14ac:dyDescent="0.25">
      <c r="A1850">
        <v>-1.2947299999999999</v>
      </c>
      <c r="B1850">
        <v>1.0600699999999999E-2</v>
      </c>
    </row>
    <row r="1851" spans="1:2" x14ac:dyDescent="0.25">
      <c r="A1851">
        <v>-1.2947</v>
      </c>
      <c r="B1851">
        <v>3.5335700000000002E-3</v>
      </c>
    </row>
    <row r="1852" spans="1:2" x14ac:dyDescent="0.25">
      <c r="A1852">
        <v>-1.29467</v>
      </c>
      <c r="B1852">
        <v>3.5335700000000002E-3</v>
      </c>
    </row>
    <row r="1853" spans="1:2" x14ac:dyDescent="0.25">
      <c r="A1853">
        <v>-1.2946299999999999</v>
      </c>
      <c r="B1853">
        <v>3.5335700000000002E-3</v>
      </c>
    </row>
    <row r="1854" spans="1:2" x14ac:dyDescent="0.25">
      <c r="A1854">
        <v>-1.2946</v>
      </c>
      <c r="B1854">
        <v>3.5335700000000002E-3</v>
      </c>
    </row>
    <row r="1855" spans="1:2" x14ac:dyDescent="0.25">
      <c r="A1855">
        <v>-1.29457</v>
      </c>
      <c r="B1855">
        <v>3.5335700000000002E-3</v>
      </c>
    </row>
    <row r="1856" spans="1:2" x14ac:dyDescent="0.25">
      <c r="A1856">
        <v>-1.29454</v>
      </c>
      <c r="B1856">
        <v>1.0600699999999999E-2</v>
      </c>
    </row>
    <row r="1857" spans="1:2" x14ac:dyDescent="0.25">
      <c r="A1857">
        <v>-1.29451</v>
      </c>
      <c r="B1857">
        <v>3.5335700000000002E-3</v>
      </c>
    </row>
    <row r="1858" spans="1:2" x14ac:dyDescent="0.25">
      <c r="A1858">
        <v>-1.2944800000000001</v>
      </c>
      <c r="B1858">
        <v>1.0600699999999999E-2</v>
      </c>
    </row>
    <row r="1859" spans="1:2" x14ac:dyDescent="0.25">
      <c r="A1859">
        <v>-1.2944500000000001</v>
      </c>
      <c r="B1859">
        <v>1.0600699999999999E-2</v>
      </c>
    </row>
    <row r="1860" spans="1:2" x14ac:dyDescent="0.25">
      <c r="A1860">
        <v>-1.2944199999999999</v>
      </c>
      <c r="B1860">
        <v>1.0600699999999999E-2</v>
      </c>
    </row>
    <row r="1861" spans="1:2" x14ac:dyDescent="0.25">
      <c r="A1861">
        <v>-1.2943899999999999</v>
      </c>
      <c r="B1861">
        <v>1.0600699999999999E-2</v>
      </c>
    </row>
    <row r="1862" spans="1:2" x14ac:dyDescent="0.25">
      <c r="A1862">
        <v>-1.29436</v>
      </c>
      <c r="B1862">
        <v>1.0600699999999999E-2</v>
      </c>
    </row>
    <row r="1863" spans="1:2" x14ac:dyDescent="0.25">
      <c r="A1863">
        <v>-1.29433</v>
      </c>
      <c r="B1863">
        <v>3.5335700000000002E-3</v>
      </c>
    </row>
    <row r="1864" spans="1:2" x14ac:dyDescent="0.25">
      <c r="A1864">
        <v>-1.2943</v>
      </c>
      <c r="B1864">
        <v>1.0600699999999999E-2</v>
      </c>
    </row>
    <row r="1865" spans="1:2" x14ac:dyDescent="0.25">
      <c r="A1865">
        <v>-1.29427</v>
      </c>
      <c r="B1865">
        <v>1.0600699999999999E-2</v>
      </c>
    </row>
    <row r="1866" spans="1:2" x14ac:dyDescent="0.25">
      <c r="A1866">
        <v>-1.2942400000000001</v>
      </c>
      <c r="B1866">
        <v>1.0600699999999999E-2</v>
      </c>
    </row>
    <row r="1867" spans="1:2" x14ac:dyDescent="0.25">
      <c r="A1867">
        <v>-1.2942100000000001</v>
      </c>
      <c r="B1867">
        <v>3.5335700000000002E-3</v>
      </c>
    </row>
    <row r="1868" spans="1:2" x14ac:dyDescent="0.25">
      <c r="A1868">
        <v>-1.2941800000000001</v>
      </c>
      <c r="B1868">
        <v>1.0600699999999999E-2</v>
      </c>
    </row>
    <row r="1869" spans="1:2" x14ac:dyDescent="0.25">
      <c r="A1869">
        <v>-1.2941499999999999</v>
      </c>
      <c r="B1869">
        <v>3.5335700000000002E-3</v>
      </c>
    </row>
    <row r="1870" spans="1:2" x14ac:dyDescent="0.25">
      <c r="A1870">
        <v>-1.2941199999999999</v>
      </c>
      <c r="B1870">
        <v>1.0600699999999999E-2</v>
      </c>
    </row>
    <row r="1871" spans="1:2" x14ac:dyDescent="0.25">
      <c r="A1871">
        <v>-1.29409</v>
      </c>
      <c r="B1871">
        <v>3.5335700000000002E-3</v>
      </c>
    </row>
    <row r="1872" spans="1:2" x14ac:dyDescent="0.25">
      <c r="A1872">
        <v>-1.29406</v>
      </c>
      <c r="B1872">
        <v>1.0600699999999999E-2</v>
      </c>
    </row>
    <row r="1873" spans="1:2" x14ac:dyDescent="0.25">
      <c r="A1873">
        <v>-1.29403</v>
      </c>
      <c r="B1873">
        <v>3.5335700000000002E-3</v>
      </c>
    </row>
    <row r="1874" spans="1:2" x14ac:dyDescent="0.25">
      <c r="A1874">
        <v>-1.294</v>
      </c>
      <c r="B1874">
        <v>1.0600699999999999E-2</v>
      </c>
    </row>
    <row r="1875" spans="1:2" x14ac:dyDescent="0.25">
      <c r="A1875">
        <v>-1.2939700000000001</v>
      </c>
      <c r="B1875">
        <v>3.5335700000000002E-3</v>
      </c>
    </row>
    <row r="1876" spans="1:2" x14ac:dyDescent="0.25">
      <c r="A1876">
        <v>-1.2939400000000001</v>
      </c>
      <c r="B1876">
        <v>1.0600699999999999E-2</v>
      </c>
    </row>
    <row r="1877" spans="1:2" x14ac:dyDescent="0.25">
      <c r="A1877">
        <v>-1.2939099999999999</v>
      </c>
      <c r="B1877">
        <v>3.5335700000000002E-3</v>
      </c>
    </row>
    <row r="1878" spans="1:2" x14ac:dyDescent="0.25">
      <c r="A1878">
        <v>-1.2938799999999999</v>
      </c>
      <c r="B1878">
        <v>1.0600699999999999E-2</v>
      </c>
    </row>
    <row r="1879" spans="1:2" x14ac:dyDescent="0.25">
      <c r="A1879">
        <v>-1.2938499999999999</v>
      </c>
      <c r="B1879">
        <v>3.5335700000000002E-3</v>
      </c>
    </row>
    <row r="1880" spans="1:2" x14ac:dyDescent="0.25">
      <c r="A1880">
        <v>-1.29382</v>
      </c>
      <c r="B1880">
        <v>1.0600699999999999E-2</v>
      </c>
    </row>
    <row r="1881" spans="1:2" x14ac:dyDescent="0.25">
      <c r="A1881">
        <v>-1.29379</v>
      </c>
      <c r="B1881">
        <v>1.0600699999999999E-2</v>
      </c>
    </row>
    <row r="1882" spans="1:2" x14ac:dyDescent="0.25">
      <c r="A1882">
        <v>-1.29376</v>
      </c>
      <c r="B1882">
        <v>1.0600699999999999E-2</v>
      </c>
    </row>
    <row r="1883" spans="1:2" x14ac:dyDescent="0.25">
      <c r="A1883">
        <v>-1.29373</v>
      </c>
      <c r="B1883">
        <v>3.5335700000000002E-3</v>
      </c>
    </row>
    <row r="1884" spans="1:2" x14ac:dyDescent="0.25">
      <c r="A1884">
        <v>-1.2937000000000001</v>
      </c>
      <c r="B1884">
        <v>3.5335700000000002E-3</v>
      </c>
    </row>
    <row r="1885" spans="1:2" x14ac:dyDescent="0.25">
      <c r="A1885">
        <v>-1.2936700000000001</v>
      </c>
      <c r="B1885">
        <v>3.5335700000000002E-3</v>
      </c>
    </row>
    <row r="1886" spans="1:2" x14ac:dyDescent="0.25">
      <c r="A1886">
        <v>-1.2936399999999999</v>
      </c>
      <c r="B1886">
        <v>3.5335700000000002E-3</v>
      </c>
    </row>
    <row r="1887" spans="1:2" x14ac:dyDescent="0.25">
      <c r="A1887">
        <v>-1.2936099999999999</v>
      </c>
      <c r="B1887">
        <v>3.5335700000000002E-3</v>
      </c>
    </row>
    <row r="1888" spans="1:2" x14ac:dyDescent="0.25">
      <c r="A1888">
        <v>-1.29358</v>
      </c>
      <c r="B1888">
        <v>1.0600699999999999E-2</v>
      </c>
    </row>
    <row r="1889" spans="1:2" x14ac:dyDescent="0.25">
      <c r="A1889">
        <v>-1.29355</v>
      </c>
      <c r="B1889">
        <v>1.0600699999999999E-2</v>
      </c>
    </row>
    <row r="1890" spans="1:2" x14ac:dyDescent="0.25">
      <c r="A1890">
        <v>-1.29352</v>
      </c>
      <c r="B1890">
        <v>1.0600699999999999E-2</v>
      </c>
    </row>
    <row r="1891" spans="1:2" x14ac:dyDescent="0.25">
      <c r="A1891">
        <v>-1.29349</v>
      </c>
      <c r="B1891">
        <v>1.0600699999999999E-2</v>
      </c>
    </row>
    <row r="1892" spans="1:2" x14ac:dyDescent="0.25">
      <c r="A1892">
        <v>-1.2934600000000001</v>
      </c>
      <c r="B1892">
        <v>1.0600699999999999E-2</v>
      </c>
    </row>
    <row r="1893" spans="1:2" x14ac:dyDescent="0.25">
      <c r="A1893">
        <v>-1.2934300000000001</v>
      </c>
      <c r="B1893">
        <v>1.0600699999999999E-2</v>
      </c>
    </row>
    <row r="1894" spans="1:2" x14ac:dyDescent="0.25">
      <c r="A1894">
        <v>-1.2934000000000001</v>
      </c>
      <c r="B1894">
        <v>3.5335700000000002E-3</v>
      </c>
    </row>
    <row r="1895" spans="1:2" x14ac:dyDescent="0.25">
      <c r="A1895">
        <v>-1.2933600000000001</v>
      </c>
      <c r="B1895">
        <v>1.0600699999999999E-2</v>
      </c>
    </row>
    <row r="1896" spans="1:2" x14ac:dyDescent="0.25">
      <c r="A1896">
        <v>-1.2933300000000001</v>
      </c>
      <c r="B1896">
        <v>3.5335700000000002E-3</v>
      </c>
    </row>
    <row r="1897" spans="1:2" x14ac:dyDescent="0.25">
      <c r="A1897">
        <v>-1.2932999999999999</v>
      </c>
      <c r="B1897">
        <v>3.5335700000000002E-3</v>
      </c>
    </row>
    <row r="1898" spans="1:2" x14ac:dyDescent="0.25">
      <c r="A1898">
        <v>-1.2932699999999999</v>
      </c>
      <c r="B1898">
        <v>1.0600699999999999E-2</v>
      </c>
    </row>
    <row r="1899" spans="1:2" x14ac:dyDescent="0.25">
      <c r="A1899">
        <v>-1.2932399999999999</v>
      </c>
      <c r="B1899">
        <v>1.0600699999999999E-2</v>
      </c>
    </row>
    <row r="1900" spans="1:2" x14ac:dyDescent="0.25">
      <c r="A1900">
        <v>-1.29321</v>
      </c>
      <c r="B1900">
        <v>1.0600699999999999E-2</v>
      </c>
    </row>
    <row r="1901" spans="1:2" x14ac:dyDescent="0.25">
      <c r="A1901">
        <v>-1.29318</v>
      </c>
      <c r="B1901">
        <v>3.5335700000000002E-3</v>
      </c>
    </row>
    <row r="1902" spans="1:2" x14ac:dyDescent="0.25">
      <c r="A1902">
        <v>-1.29315</v>
      </c>
      <c r="B1902">
        <v>3.5335700000000002E-3</v>
      </c>
    </row>
    <row r="1903" spans="1:2" x14ac:dyDescent="0.25">
      <c r="A1903">
        <v>-1.29312</v>
      </c>
      <c r="B1903">
        <v>3.5335700000000002E-3</v>
      </c>
    </row>
    <row r="1904" spans="1:2" x14ac:dyDescent="0.25">
      <c r="A1904">
        <v>-1.2930900000000001</v>
      </c>
      <c r="B1904">
        <v>3.5335700000000002E-3</v>
      </c>
    </row>
    <row r="1905" spans="1:2" x14ac:dyDescent="0.25">
      <c r="A1905">
        <v>-1.2930600000000001</v>
      </c>
      <c r="B1905">
        <v>3.5335700000000002E-3</v>
      </c>
    </row>
    <row r="1906" spans="1:2" x14ac:dyDescent="0.25">
      <c r="A1906">
        <v>-1.2930299999999999</v>
      </c>
      <c r="B1906">
        <v>3.5335700000000002E-3</v>
      </c>
    </row>
    <row r="1907" spans="1:2" x14ac:dyDescent="0.25">
      <c r="A1907">
        <v>-1.2929999999999999</v>
      </c>
      <c r="B1907">
        <v>3.5335700000000002E-3</v>
      </c>
    </row>
    <row r="1908" spans="1:2" x14ac:dyDescent="0.25">
      <c r="A1908">
        <v>-1.29297</v>
      </c>
      <c r="B1908">
        <v>1.0600699999999999E-2</v>
      </c>
    </row>
    <row r="1909" spans="1:2" x14ac:dyDescent="0.25">
      <c r="A1909">
        <v>-1.29294</v>
      </c>
      <c r="B1909">
        <v>1.0600699999999999E-2</v>
      </c>
    </row>
    <row r="1910" spans="1:2" x14ac:dyDescent="0.25">
      <c r="A1910">
        <v>-1.29291</v>
      </c>
      <c r="B1910">
        <v>1.0600699999999999E-2</v>
      </c>
    </row>
    <row r="1911" spans="1:2" x14ac:dyDescent="0.25">
      <c r="A1911">
        <v>-1.29288</v>
      </c>
      <c r="B1911">
        <v>1.0600699999999999E-2</v>
      </c>
    </row>
    <row r="1912" spans="1:2" x14ac:dyDescent="0.25">
      <c r="A1912">
        <v>-1.2928500000000001</v>
      </c>
      <c r="B1912">
        <v>1.0600699999999999E-2</v>
      </c>
    </row>
    <row r="1913" spans="1:2" x14ac:dyDescent="0.25">
      <c r="A1913">
        <v>-1.2928200000000001</v>
      </c>
      <c r="B1913">
        <v>1.0600699999999999E-2</v>
      </c>
    </row>
    <row r="1914" spans="1:2" x14ac:dyDescent="0.25">
      <c r="A1914">
        <v>-1.2927900000000001</v>
      </c>
      <c r="B1914">
        <v>1.0600699999999999E-2</v>
      </c>
    </row>
    <row r="1915" spans="1:2" x14ac:dyDescent="0.25">
      <c r="A1915">
        <v>-1.2927599999999999</v>
      </c>
      <c r="B1915">
        <v>3.5335700000000002E-3</v>
      </c>
    </row>
    <row r="1916" spans="1:2" x14ac:dyDescent="0.25">
      <c r="A1916">
        <v>-1.2927299999999999</v>
      </c>
      <c r="B1916">
        <v>3.5335700000000002E-3</v>
      </c>
    </row>
    <row r="1917" spans="1:2" x14ac:dyDescent="0.25">
      <c r="A1917">
        <v>-1.2927</v>
      </c>
      <c r="B1917">
        <v>3.5335700000000002E-3</v>
      </c>
    </row>
    <row r="1918" spans="1:2" x14ac:dyDescent="0.25">
      <c r="A1918">
        <v>-1.29267</v>
      </c>
      <c r="B1918">
        <v>3.5335700000000002E-3</v>
      </c>
    </row>
    <row r="1919" spans="1:2" x14ac:dyDescent="0.25">
      <c r="A1919">
        <v>-1.29264</v>
      </c>
      <c r="B1919">
        <v>3.5335700000000002E-3</v>
      </c>
    </row>
    <row r="1920" spans="1:2" x14ac:dyDescent="0.25">
      <c r="A1920">
        <v>-1.29261</v>
      </c>
      <c r="B1920">
        <v>3.5335700000000002E-3</v>
      </c>
    </row>
    <row r="1921" spans="1:2" x14ac:dyDescent="0.25">
      <c r="A1921">
        <v>-1.2925800000000001</v>
      </c>
      <c r="B1921">
        <v>3.5335700000000002E-3</v>
      </c>
    </row>
    <row r="1922" spans="1:2" x14ac:dyDescent="0.25">
      <c r="A1922">
        <v>-1.2925500000000001</v>
      </c>
      <c r="B1922">
        <v>3.5335700000000002E-3</v>
      </c>
    </row>
    <row r="1923" spans="1:2" x14ac:dyDescent="0.25">
      <c r="A1923">
        <v>-1.2925199999999999</v>
      </c>
      <c r="B1923">
        <v>3.5335700000000002E-3</v>
      </c>
    </row>
    <row r="1924" spans="1:2" x14ac:dyDescent="0.25">
      <c r="A1924">
        <v>-1.2924899999999999</v>
      </c>
      <c r="B1924">
        <v>1.0600699999999999E-2</v>
      </c>
    </row>
    <row r="1925" spans="1:2" x14ac:dyDescent="0.25">
      <c r="A1925">
        <v>-1.2924599999999999</v>
      </c>
      <c r="B1925">
        <v>3.5335700000000002E-3</v>
      </c>
    </row>
    <row r="1926" spans="1:2" x14ac:dyDescent="0.25">
      <c r="A1926">
        <v>-1.29243</v>
      </c>
      <c r="B1926">
        <v>1.0600699999999999E-2</v>
      </c>
    </row>
    <row r="1927" spans="1:2" x14ac:dyDescent="0.25">
      <c r="A1927">
        <v>-1.2924</v>
      </c>
      <c r="B1927">
        <v>3.5335700000000002E-3</v>
      </c>
    </row>
    <row r="1928" spans="1:2" x14ac:dyDescent="0.25">
      <c r="A1928">
        <v>-1.29237</v>
      </c>
      <c r="B1928">
        <v>1.0600699999999999E-2</v>
      </c>
    </row>
    <row r="1929" spans="1:2" x14ac:dyDescent="0.25">
      <c r="A1929">
        <v>-1.29234</v>
      </c>
      <c r="B1929">
        <v>3.5335700000000002E-3</v>
      </c>
    </row>
    <row r="1930" spans="1:2" x14ac:dyDescent="0.25">
      <c r="A1930">
        <v>-1.2923100000000001</v>
      </c>
      <c r="B1930">
        <v>1.0600699999999999E-2</v>
      </c>
    </row>
    <row r="1931" spans="1:2" x14ac:dyDescent="0.25">
      <c r="A1931">
        <v>-1.2922800000000001</v>
      </c>
      <c r="B1931">
        <v>3.5335700000000002E-3</v>
      </c>
    </row>
    <row r="1932" spans="1:2" x14ac:dyDescent="0.25">
      <c r="A1932">
        <v>-1.2922499999999999</v>
      </c>
      <c r="B1932">
        <v>1.0600699999999999E-2</v>
      </c>
    </row>
    <row r="1933" spans="1:2" x14ac:dyDescent="0.25">
      <c r="A1933">
        <v>-1.2922199999999999</v>
      </c>
      <c r="B1933">
        <v>1.0600699999999999E-2</v>
      </c>
    </row>
    <row r="1934" spans="1:2" x14ac:dyDescent="0.25">
      <c r="A1934">
        <v>-1.2921899999999999</v>
      </c>
      <c r="B1934">
        <v>3.5335700000000002E-3</v>
      </c>
    </row>
    <row r="1935" spans="1:2" x14ac:dyDescent="0.25">
      <c r="A1935">
        <v>-1.29216</v>
      </c>
      <c r="B1935">
        <v>1.0600699999999999E-2</v>
      </c>
    </row>
    <row r="1936" spans="1:2" x14ac:dyDescent="0.25">
      <c r="A1936">
        <v>-1.2921199999999999</v>
      </c>
      <c r="B1936">
        <v>1.0600699999999999E-2</v>
      </c>
    </row>
    <row r="1937" spans="1:2" x14ac:dyDescent="0.25">
      <c r="A1937">
        <v>-1.29209</v>
      </c>
      <c r="B1937">
        <v>3.5335700000000002E-3</v>
      </c>
    </row>
    <row r="1938" spans="1:2" x14ac:dyDescent="0.25">
      <c r="A1938">
        <v>-1.29206</v>
      </c>
      <c r="B1938">
        <v>3.5335700000000002E-3</v>
      </c>
    </row>
    <row r="1939" spans="1:2" x14ac:dyDescent="0.25">
      <c r="A1939">
        <v>-1.29203</v>
      </c>
      <c r="B1939">
        <v>3.5335700000000002E-3</v>
      </c>
    </row>
    <row r="1940" spans="1:2" x14ac:dyDescent="0.25">
      <c r="A1940">
        <v>-1.292</v>
      </c>
      <c r="B1940">
        <v>3.5335700000000002E-3</v>
      </c>
    </row>
    <row r="1941" spans="1:2" x14ac:dyDescent="0.25">
      <c r="A1941">
        <v>-1.2919700000000001</v>
      </c>
      <c r="B1941">
        <v>3.5335700000000002E-3</v>
      </c>
    </row>
    <row r="1942" spans="1:2" x14ac:dyDescent="0.25">
      <c r="A1942">
        <v>-1.2919400000000001</v>
      </c>
      <c r="B1942">
        <v>3.5335700000000002E-3</v>
      </c>
    </row>
    <row r="1943" spans="1:2" x14ac:dyDescent="0.25">
      <c r="A1943">
        <v>-1.2919099999999999</v>
      </c>
      <c r="B1943">
        <v>3.5335700000000002E-3</v>
      </c>
    </row>
    <row r="1944" spans="1:2" x14ac:dyDescent="0.25">
      <c r="A1944">
        <v>-1.2918799999999999</v>
      </c>
      <c r="B1944">
        <v>3.5335700000000002E-3</v>
      </c>
    </row>
    <row r="1945" spans="1:2" x14ac:dyDescent="0.25">
      <c r="A1945">
        <v>-1.2918499999999999</v>
      </c>
      <c r="B1945">
        <v>3.5335700000000002E-3</v>
      </c>
    </row>
    <row r="1946" spans="1:2" x14ac:dyDescent="0.25">
      <c r="A1946">
        <v>-1.29182</v>
      </c>
      <c r="B1946">
        <v>3.5335700000000002E-3</v>
      </c>
    </row>
    <row r="1947" spans="1:2" x14ac:dyDescent="0.25">
      <c r="A1947">
        <v>-1.29179</v>
      </c>
      <c r="B1947">
        <v>3.5335700000000002E-3</v>
      </c>
    </row>
    <row r="1948" spans="1:2" x14ac:dyDescent="0.25">
      <c r="A1948">
        <v>-1.29176</v>
      </c>
      <c r="B1948">
        <v>3.5335700000000002E-3</v>
      </c>
    </row>
    <row r="1949" spans="1:2" x14ac:dyDescent="0.25">
      <c r="A1949">
        <v>-1.29173</v>
      </c>
      <c r="B1949">
        <v>1.0600699999999999E-2</v>
      </c>
    </row>
    <row r="1950" spans="1:2" x14ac:dyDescent="0.25">
      <c r="A1950">
        <v>-1.2917000000000001</v>
      </c>
      <c r="B1950">
        <v>3.5335700000000002E-3</v>
      </c>
    </row>
    <row r="1951" spans="1:2" x14ac:dyDescent="0.25">
      <c r="A1951">
        <v>-1.2916700000000001</v>
      </c>
      <c r="B1951">
        <v>3.5335700000000002E-3</v>
      </c>
    </row>
    <row r="1952" spans="1:2" x14ac:dyDescent="0.25">
      <c r="A1952">
        <v>-1.2916399999999999</v>
      </c>
      <c r="B1952">
        <v>1.0600699999999999E-2</v>
      </c>
    </row>
    <row r="1953" spans="1:2" x14ac:dyDescent="0.25">
      <c r="A1953">
        <v>-1.2916099999999999</v>
      </c>
      <c r="B1953">
        <v>1.0600699999999999E-2</v>
      </c>
    </row>
    <row r="1954" spans="1:2" x14ac:dyDescent="0.25">
      <c r="A1954">
        <v>-1.29158</v>
      </c>
      <c r="B1954">
        <v>1.0600699999999999E-2</v>
      </c>
    </row>
    <row r="1955" spans="1:2" x14ac:dyDescent="0.25">
      <c r="A1955">
        <v>-1.29155</v>
      </c>
      <c r="B1955">
        <v>3.5335700000000002E-3</v>
      </c>
    </row>
    <row r="1956" spans="1:2" x14ac:dyDescent="0.25">
      <c r="A1956">
        <v>-1.29152</v>
      </c>
      <c r="B1956">
        <v>1.0600699999999999E-2</v>
      </c>
    </row>
    <row r="1957" spans="1:2" x14ac:dyDescent="0.25">
      <c r="A1957">
        <v>-1.29149</v>
      </c>
      <c r="B1957">
        <v>3.5335700000000002E-3</v>
      </c>
    </row>
    <row r="1958" spans="1:2" x14ac:dyDescent="0.25">
      <c r="A1958">
        <v>-1.2914600000000001</v>
      </c>
      <c r="B1958">
        <v>1.0600699999999999E-2</v>
      </c>
    </row>
    <row r="1959" spans="1:2" x14ac:dyDescent="0.25">
      <c r="A1959">
        <v>-1.2914300000000001</v>
      </c>
      <c r="B1959">
        <v>3.5335700000000002E-3</v>
      </c>
    </row>
    <row r="1960" spans="1:2" x14ac:dyDescent="0.25">
      <c r="A1960">
        <v>-1.2914000000000001</v>
      </c>
      <c r="B1960">
        <v>1.0600699999999999E-2</v>
      </c>
    </row>
    <row r="1961" spans="1:2" x14ac:dyDescent="0.25">
      <c r="A1961">
        <v>-1.2913699999999999</v>
      </c>
      <c r="B1961">
        <v>3.5335700000000002E-3</v>
      </c>
    </row>
    <row r="1962" spans="1:2" x14ac:dyDescent="0.25">
      <c r="A1962">
        <v>-1.2913399999999999</v>
      </c>
      <c r="B1962">
        <v>3.5335700000000002E-3</v>
      </c>
    </row>
    <row r="1963" spans="1:2" x14ac:dyDescent="0.25">
      <c r="A1963">
        <v>-1.29131</v>
      </c>
      <c r="B1963">
        <v>3.5335700000000002E-3</v>
      </c>
    </row>
    <row r="1964" spans="1:2" x14ac:dyDescent="0.25">
      <c r="A1964">
        <v>-1.29128</v>
      </c>
      <c r="B1964">
        <v>3.5335700000000002E-3</v>
      </c>
    </row>
    <row r="1965" spans="1:2" x14ac:dyDescent="0.25">
      <c r="A1965">
        <v>-1.29125</v>
      </c>
      <c r="B1965">
        <v>3.5335700000000002E-3</v>
      </c>
    </row>
    <row r="1966" spans="1:2" x14ac:dyDescent="0.25">
      <c r="A1966">
        <v>-1.29122</v>
      </c>
      <c r="B1966">
        <v>3.5335700000000002E-3</v>
      </c>
    </row>
    <row r="1967" spans="1:2" x14ac:dyDescent="0.25">
      <c r="A1967">
        <v>-1.2911900000000001</v>
      </c>
      <c r="B1967">
        <v>3.5335700000000002E-3</v>
      </c>
    </row>
    <row r="1968" spans="1:2" x14ac:dyDescent="0.25">
      <c r="A1968">
        <v>-1.2911600000000001</v>
      </c>
      <c r="B1968">
        <v>3.5335700000000002E-3</v>
      </c>
    </row>
    <row r="1969" spans="1:2" x14ac:dyDescent="0.25">
      <c r="A1969">
        <v>-1.2911300000000001</v>
      </c>
      <c r="B1969">
        <v>3.5335700000000002E-3</v>
      </c>
    </row>
    <row r="1970" spans="1:2" x14ac:dyDescent="0.25">
      <c r="A1970">
        <v>-1.2910999999999999</v>
      </c>
      <c r="B1970">
        <v>1.0600699999999999E-2</v>
      </c>
    </row>
    <row r="1971" spans="1:2" x14ac:dyDescent="0.25">
      <c r="A1971">
        <v>-1.2910699999999999</v>
      </c>
      <c r="B1971">
        <v>3.5335700000000002E-3</v>
      </c>
    </row>
    <row r="1972" spans="1:2" x14ac:dyDescent="0.25">
      <c r="A1972">
        <v>-1.29104</v>
      </c>
      <c r="B1972">
        <v>1.0600699999999999E-2</v>
      </c>
    </row>
    <row r="1973" spans="1:2" x14ac:dyDescent="0.25">
      <c r="A1973">
        <v>-1.29101</v>
      </c>
      <c r="B1973">
        <v>3.5335700000000002E-3</v>
      </c>
    </row>
    <row r="1974" spans="1:2" x14ac:dyDescent="0.25">
      <c r="A1974">
        <v>-1.29098</v>
      </c>
      <c r="B1974">
        <v>1.0600699999999999E-2</v>
      </c>
    </row>
    <row r="1975" spans="1:2" x14ac:dyDescent="0.25">
      <c r="A1975">
        <v>-1.29095</v>
      </c>
      <c r="B1975">
        <v>3.5335700000000002E-3</v>
      </c>
    </row>
    <row r="1976" spans="1:2" x14ac:dyDescent="0.25">
      <c r="A1976">
        <v>-1.2909200000000001</v>
      </c>
      <c r="B1976">
        <v>1.0600699999999999E-2</v>
      </c>
    </row>
    <row r="1977" spans="1:2" x14ac:dyDescent="0.25">
      <c r="A1977">
        <v>-1.2908900000000001</v>
      </c>
      <c r="B1977">
        <v>3.5335700000000002E-3</v>
      </c>
    </row>
    <row r="1978" spans="1:2" x14ac:dyDescent="0.25">
      <c r="A1978">
        <v>-1.2908500000000001</v>
      </c>
      <c r="B1978">
        <v>1.0600699999999999E-2</v>
      </c>
    </row>
    <row r="1979" spans="1:2" x14ac:dyDescent="0.25">
      <c r="A1979">
        <v>-1.2908200000000001</v>
      </c>
      <c r="B1979">
        <v>1.0600699999999999E-2</v>
      </c>
    </row>
    <row r="1980" spans="1:2" x14ac:dyDescent="0.25">
      <c r="A1980">
        <v>-1.2907900000000001</v>
      </c>
      <c r="B1980">
        <v>1.0600699999999999E-2</v>
      </c>
    </row>
    <row r="1981" spans="1:2" x14ac:dyDescent="0.25">
      <c r="A1981">
        <v>-1.2907599999999999</v>
      </c>
      <c r="B1981">
        <v>3.5335700000000002E-3</v>
      </c>
    </row>
    <row r="1982" spans="1:2" x14ac:dyDescent="0.25">
      <c r="A1982">
        <v>-1.2907299999999999</v>
      </c>
      <c r="B1982">
        <v>3.5335700000000002E-3</v>
      </c>
    </row>
    <row r="1983" spans="1:2" x14ac:dyDescent="0.25">
      <c r="A1983">
        <v>-1.2907</v>
      </c>
      <c r="B1983">
        <v>3.5335700000000002E-3</v>
      </c>
    </row>
    <row r="1984" spans="1:2" x14ac:dyDescent="0.25">
      <c r="A1984">
        <v>-1.29067</v>
      </c>
      <c r="B1984">
        <v>3.5335700000000002E-3</v>
      </c>
    </row>
    <row r="1985" spans="1:2" x14ac:dyDescent="0.25">
      <c r="A1985">
        <v>-1.29064</v>
      </c>
      <c r="B1985">
        <v>3.5335700000000002E-3</v>
      </c>
    </row>
    <row r="1986" spans="1:2" x14ac:dyDescent="0.25">
      <c r="A1986">
        <v>-1.29061</v>
      </c>
      <c r="B1986">
        <v>1.0600699999999999E-2</v>
      </c>
    </row>
    <row r="1987" spans="1:2" x14ac:dyDescent="0.25">
      <c r="A1987">
        <v>-1.2905800000000001</v>
      </c>
      <c r="B1987">
        <v>3.5335700000000002E-3</v>
      </c>
    </row>
    <row r="1988" spans="1:2" x14ac:dyDescent="0.25">
      <c r="A1988">
        <v>-1.2905500000000001</v>
      </c>
      <c r="B1988">
        <v>1.0600699999999999E-2</v>
      </c>
    </row>
    <row r="1989" spans="1:2" x14ac:dyDescent="0.25">
      <c r="A1989">
        <v>-1.2905199999999999</v>
      </c>
      <c r="B1989">
        <v>3.5335700000000002E-3</v>
      </c>
    </row>
    <row r="1990" spans="1:2" x14ac:dyDescent="0.25">
      <c r="A1990">
        <v>-1.2904899999999999</v>
      </c>
      <c r="B1990">
        <v>1.0600699999999999E-2</v>
      </c>
    </row>
    <row r="1991" spans="1:2" x14ac:dyDescent="0.25">
      <c r="A1991">
        <v>-1.2904599999999999</v>
      </c>
      <c r="B1991">
        <v>1.0600699999999999E-2</v>
      </c>
    </row>
    <row r="1992" spans="1:2" x14ac:dyDescent="0.25">
      <c r="A1992">
        <v>-1.29043</v>
      </c>
      <c r="B1992">
        <v>3.5335700000000002E-3</v>
      </c>
    </row>
    <row r="1993" spans="1:2" x14ac:dyDescent="0.25">
      <c r="A1993">
        <v>-1.2904</v>
      </c>
      <c r="B1993">
        <v>3.5335700000000002E-3</v>
      </c>
    </row>
    <row r="1994" spans="1:2" x14ac:dyDescent="0.25">
      <c r="A1994">
        <v>-1.29037</v>
      </c>
      <c r="B1994">
        <v>3.5335700000000002E-3</v>
      </c>
    </row>
    <row r="1995" spans="1:2" x14ac:dyDescent="0.25">
      <c r="A1995">
        <v>-1.29034</v>
      </c>
      <c r="B1995">
        <v>3.5335700000000002E-3</v>
      </c>
    </row>
    <row r="1996" spans="1:2" x14ac:dyDescent="0.25">
      <c r="A1996">
        <v>-1.2903100000000001</v>
      </c>
      <c r="B1996">
        <v>3.5335700000000002E-3</v>
      </c>
    </row>
    <row r="1997" spans="1:2" x14ac:dyDescent="0.25">
      <c r="A1997">
        <v>-1.2902800000000001</v>
      </c>
      <c r="B1997">
        <v>1.0600699999999999E-2</v>
      </c>
    </row>
    <row r="1998" spans="1:2" x14ac:dyDescent="0.25">
      <c r="A1998">
        <v>-1.2902499999999999</v>
      </c>
      <c r="B1998">
        <v>3.5335700000000002E-3</v>
      </c>
    </row>
    <row r="1999" spans="1:2" x14ac:dyDescent="0.25">
      <c r="A1999">
        <v>-1.2902199999999999</v>
      </c>
      <c r="B1999">
        <v>3.5335700000000002E-3</v>
      </c>
    </row>
    <row r="2000" spans="1:2" x14ac:dyDescent="0.25">
      <c r="A2000">
        <v>-1.2901899999999999</v>
      </c>
      <c r="B2000">
        <v>3.5335700000000002E-3</v>
      </c>
    </row>
    <row r="2001" spans="1:2" x14ac:dyDescent="0.25">
      <c r="A2001">
        <v>-1.29016</v>
      </c>
      <c r="B2001">
        <v>3.5335700000000002E-3</v>
      </c>
    </row>
    <row r="2002" spans="1:2" x14ac:dyDescent="0.25">
      <c r="A2002">
        <v>-1.29013</v>
      </c>
      <c r="B2002">
        <v>1.0600699999999999E-2</v>
      </c>
    </row>
    <row r="2003" spans="1:2" x14ac:dyDescent="0.25">
      <c r="A2003">
        <v>-1.2901</v>
      </c>
      <c r="B2003">
        <v>3.5335700000000002E-3</v>
      </c>
    </row>
    <row r="2004" spans="1:2" x14ac:dyDescent="0.25">
      <c r="A2004">
        <v>-1.2900700000000001</v>
      </c>
      <c r="B2004">
        <v>3.5335700000000002E-3</v>
      </c>
    </row>
    <row r="2005" spans="1:2" x14ac:dyDescent="0.25">
      <c r="A2005">
        <v>-1.2900400000000001</v>
      </c>
      <c r="B2005">
        <v>3.5335700000000002E-3</v>
      </c>
    </row>
    <row r="2006" spans="1:2" x14ac:dyDescent="0.25">
      <c r="A2006">
        <v>-1.2900100000000001</v>
      </c>
      <c r="B2006">
        <v>3.5335700000000002E-3</v>
      </c>
    </row>
    <row r="2007" spans="1:2" x14ac:dyDescent="0.25">
      <c r="A2007">
        <v>-1.2899799999999999</v>
      </c>
      <c r="B2007">
        <v>3.5335700000000002E-3</v>
      </c>
    </row>
    <row r="2008" spans="1:2" x14ac:dyDescent="0.25">
      <c r="A2008">
        <v>-1.2899499999999999</v>
      </c>
      <c r="B2008">
        <v>1.0600699999999999E-2</v>
      </c>
    </row>
    <row r="2009" spans="1:2" x14ac:dyDescent="0.25">
      <c r="A2009">
        <v>-1.28992</v>
      </c>
      <c r="B2009">
        <v>3.5335700000000002E-3</v>
      </c>
    </row>
    <row r="2010" spans="1:2" x14ac:dyDescent="0.25">
      <c r="A2010">
        <v>-1.28989</v>
      </c>
      <c r="B2010">
        <v>3.5335700000000002E-3</v>
      </c>
    </row>
    <row r="2011" spans="1:2" x14ac:dyDescent="0.25">
      <c r="A2011">
        <v>-1.28986</v>
      </c>
      <c r="B2011">
        <v>3.5335700000000002E-3</v>
      </c>
    </row>
    <row r="2012" spans="1:2" x14ac:dyDescent="0.25">
      <c r="A2012">
        <v>-1.28983</v>
      </c>
      <c r="B2012">
        <v>3.5335700000000002E-3</v>
      </c>
    </row>
    <row r="2013" spans="1:2" x14ac:dyDescent="0.25">
      <c r="A2013">
        <v>-1.2898000000000001</v>
      </c>
      <c r="B2013">
        <v>3.5335700000000002E-3</v>
      </c>
    </row>
    <row r="2014" spans="1:2" x14ac:dyDescent="0.25">
      <c r="A2014">
        <v>-1.2897700000000001</v>
      </c>
      <c r="B2014">
        <v>3.5335700000000002E-3</v>
      </c>
    </row>
    <row r="2015" spans="1:2" x14ac:dyDescent="0.25">
      <c r="A2015">
        <v>-1.2897400000000001</v>
      </c>
      <c r="B2015">
        <v>3.5335700000000002E-3</v>
      </c>
    </row>
    <row r="2016" spans="1:2" x14ac:dyDescent="0.25">
      <c r="A2016">
        <v>-1.2897099999999999</v>
      </c>
      <c r="B2016">
        <v>1.0600699999999999E-2</v>
      </c>
    </row>
    <row r="2017" spans="1:2" x14ac:dyDescent="0.25">
      <c r="A2017">
        <v>-1.2896799999999999</v>
      </c>
      <c r="B2017">
        <v>3.5335700000000002E-3</v>
      </c>
    </row>
    <row r="2018" spans="1:2" x14ac:dyDescent="0.25">
      <c r="A2018">
        <v>-1.28965</v>
      </c>
      <c r="B2018">
        <v>3.5335700000000002E-3</v>
      </c>
    </row>
    <row r="2019" spans="1:2" x14ac:dyDescent="0.25">
      <c r="A2019">
        <v>-1.28962</v>
      </c>
      <c r="B2019">
        <v>3.5335700000000002E-3</v>
      </c>
    </row>
    <row r="2020" spans="1:2" x14ac:dyDescent="0.25">
      <c r="A2020">
        <v>-1.2895799999999999</v>
      </c>
      <c r="B2020">
        <v>3.5335700000000002E-3</v>
      </c>
    </row>
    <row r="2021" spans="1:2" x14ac:dyDescent="0.25">
      <c r="A2021">
        <v>-1.28955</v>
      </c>
      <c r="B2021">
        <v>3.5335700000000002E-3</v>
      </c>
    </row>
    <row r="2022" spans="1:2" x14ac:dyDescent="0.25">
      <c r="A2022">
        <v>-1.28952</v>
      </c>
      <c r="B2022">
        <v>3.5335700000000002E-3</v>
      </c>
    </row>
    <row r="2023" spans="1:2" x14ac:dyDescent="0.25">
      <c r="A2023">
        <v>-1.28949</v>
      </c>
      <c r="B2023">
        <v>3.5335700000000002E-3</v>
      </c>
    </row>
    <row r="2024" spans="1:2" x14ac:dyDescent="0.25">
      <c r="A2024">
        <v>-1.2894600000000001</v>
      </c>
      <c r="B2024">
        <v>3.5335700000000002E-3</v>
      </c>
    </row>
    <row r="2025" spans="1:2" x14ac:dyDescent="0.25">
      <c r="A2025">
        <v>-1.2894300000000001</v>
      </c>
      <c r="B2025">
        <v>1.0600699999999999E-2</v>
      </c>
    </row>
    <row r="2026" spans="1:2" x14ac:dyDescent="0.25">
      <c r="A2026">
        <v>-1.2894000000000001</v>
      </c>
      <c r="B2026">
        <v>3.5335700000000002E-3</v>
      </c>
    </row>
    <row r="2027" spans="1:2" x14ac:dyDescent="0.25">
      <c r="A2027">
        <v>-1.2893699999999999</v>
      </c>
      <c r="B2027">
        <v>3.5335700000000002E-3</v>
      </c>
    </row>
    <row r="2028" spans="1:2" x14ac:dyDescent="0.25">
      <c r="A2028">
        <v>-1.2893399999999999</v>
      </c>
      <c r="B2028">
        <v>1.0600699999999999E-2</v>
      </c>
    </row>
    <row r="2029" spans="1:2" x14ac:dyDescent="0.25">
      <c r="A2029">
        <v>-1.28931</v>
      </c>
      <c r="B2029">
        <v>3.5335700000000002E-3</v>
      </c>
    </row>
    <row r="2030" spans="1:2" x14ac:dyDescent="0.25">
      <c r="A2030">
        <v>-1.28928</v>
      </c>
      <c r="B2030">
        <v>1.0600699999999999E-2</v>
      </c>
    </row>
    <row r="2031" spans="1:2" x14ac:dyDescent="0.25">
      <c r="A2031">
        <v>-1.28925</v>
      </c>
      <c r="B2031">
        <v>3.5335700000000002E-3</v>
      </c>
    </row>
    <row r="2032" spans="1:2" x14ac:dyDescent="0.25">
      <c r="A2032">
        <v>-1.28922</v>
      </c>
      <c r="B2032">
        <v>3.5335700000000002E-3</v>
      </c>
    </row>
    <row r="2033" spans="1:2" x14ac:dyDescent="0.25">
      <c r="A2033">
        <v>-1.2891900000000001</v>
      </c>
      <c r="B2033">
        <v>3.5335700000000002E-3</v>
      </c>
    </row>
    <row r="2034" spans="1:2" x14ac:dyDescent="0.25">
      <c r="A2034">
        <v>-1.2891600000000001</v>
      </c>
      <c r="B2034">
        <v>1.0600699999999999E-2</v>
      </c>
    </row>
    <row r="2035" spans="1:2" x14ac:dyDescent="0.25">
      <c r="A2035">
        <v>-1.2891300000000001</v>
      </c>
      <c r="B2035">
        <v>3.5335700000000002E-3</v>
      </c>
    </row>
    <row r="2036" spans="1:2" x14ac:dyDescent="0.25">
      <c r="A2036">
        <v>-1.2890999999999999</v>
      </c>
      <c r="B2036">
        <v>3.5335700000000002E-3</v>
      </c>
    </row>
    <row r="2037" spans="1:2" x14ac:dyDescent="0.25">
      <c r="A2037">
        <v>-1.2890699999999999</v>
      </c>
      <c r="B2037">
        <v>1.0600699999999999E-2</v>
      </c>
    </row>
    <row r="2038" spans="1:2" x14ac:dyDescent="0.25">
      <c r="A2038">
        <v>-1.28904</v>
      </c>
      <c r="B2038">
        <v>3.5335700000000002E-3</v>
      </c>
    </row>
    <row r="2039" spans="1:2" x14ac:dyDescent="0.25">
      <c r="A2039">
        <v>-1.28901</v>
      </c>
      <c r="B2039">
        <v>3.5335700000000002E-3</v>
      </c>
    </row>
    <row r="2040" spans="1:2" x14ac:dyDescent="0.25">
      <c r="A2040">
        <v>-1.28898</v>
      </c>
      <c r="B2040">
        <v>1.0600699999999999E-2</v>
      </c>
    </row>
    <row r="2041" spans="1:2" x14ac:dyDescent="0.25">
      <c r="A2041">
        <v>-1.28895</v>
      </c>
      <c r="B2041">
        <v>3.5335700000000002E-3</v>
      </c>
    </row>
    <row r="2042" spans="1:2" x14ac:dyDescent="0.25">
      <c r="A2042">
        <v>-1.2889200000000001</v>
      </c>
      <c r="B2042">
        <v>3.5335700000000002E-3</v>
      </c>
    </row>
    <row r="2043" spans="1:2" x14ac:dyDescent="0.25">
      <c r="A2043">
        <v>-1.2888900000000001</v>
      </c>
      <c r="B2043">
        <v>3.5335700000000002E-3</v>
      </c>
    </row>
    <row r="2044" spans="1:2" x14ac:dyDescent="0.25">
      <c r="A2044">
        <v>-1.2888599999999999</v>
      </c>
      <c r="B2044">
        <v>1.0600699999999999E-2</v>
      </c>
    </row>
    <row r="2045" spans="1:2" x14ac:dyDescent="0.25">
      <c r="A2045">
        <v>-1.2888299999999999</v>
      </c>
      <c r="B2045">
        <v>1.0600699999999999E-2</v>
      </c>
    </row>
    <row r="2046" spans="1:2" x14ac:dyDescent="0.25">
      <c r="A2046">
        <v>-1.2887999999999999</v>
      </c>
      <c r="B2046">
        <v>1.0600699999999999E-2</v>
      </c>
    </row>
    <row r="2047" spans="1:2" x14ac:dyDescent="0.25">
      <c r="A2047">
        <v>-1.28877</v>
      </c>
      <c r="B2047">
        <v>3.5335700000000002E-3</v>
      </c>
    </row>
    <row r="2048" spans="1:2" x14ac:dyDescent="0.25">
      <c r="A2048">
        <v>-1.28874</v>
      </c>
      <c r="B2048">
        <v>1.0600699999999999E-2</v>
      </c>
    </row>
    <row r="2049" spans="1:2" x14ac:dyDescent="0.25">
      <c r="A2049">
        <v>-1.28871</v>
      </c>
      <c r="B2049">
        <v>3.5335700000000002E-3</v>
      </c>
    </row>
    <row r="2050" spans="1:2" x14ac:dyDescent="0.25">
      <c r="A2050">
        <v>-1.28868</v>
      </c>
      <c r="B2050">
        <v>1.0600699999999999E-2</v>
      </c>
    </row>
    <row r="2051" spans="1:2" x14ac:dyDescent="0.25">
      <c r="A2051">
        <v>-1.2886500000000001</v>
      </c>
      <c r="B2051">
        <v>3.5335700000000002E-3</v>
      </c>
    </row>
    <row r="2052" spans="1:2" x14ac:dyDescent="0.25">
      <c r="A2052">
        <v>-1.2886200000000001</v>
      </c>
      <c r="B2052">
        <v>1.0600699999999999E-2</v>
      </c>
    </row>
    <row r="2053" spans="1:2" x14ac:dyDescent="0.25">
      <c r="A2053">
        <v>-1.2885899999999999</v>
      </c>
      <c r="B2053">
        <v>3.5335700000000002E-3</v>
      </c>
    </row>
    <row r="2054" spans="1:2" x14ac:dyDescent="0.25">
      <c r="A2054">
        <v>-1.2885599999999999</v>
      </c>
      <c r="B2054">
        <v>1.0600699999999999E-2</v>
      </c>
    </row>
    <row r="2055" spans="1:2" x14ac:dyDescent="0.25">
      <c r="A2055">
        <v>-1.28853</v>
      </c>
      <c r="B2055">
        <v>3.5335700000000002E-3</v>
      </c>
    </row>
    <row r="2056" spans="1:2" x14ac:dyDescent="0.25">
      <c r="A2056">
        <v>-1.2885</v>
      </c>
      <c r="B2056">
        <v>1.0600699999999999E-2</v>
      </c>
    </row>
    <row r="2057" spans="1:2" x14ac:dyDescent="0.25">
      <c r="A2057">
        <v>-1.28847</v>
      </c>
      <c r="B2057">
        <v>3.5335700000000002E-3</v>
      </c>
    </row>
    <row r="2058" spans="1:2" x14ac:dyDescent="0.25">
      <c r="A2058">
        <v>-1.28844</v>
      </c>
      <c r="B2058">
        <v>3.5335700000000002E-3</v>
      </c>
    </row>
    <row r="2059" spans="1:2" x14ac:dyDescent="0.25">
      <c r="A2059">
        <v>-1.2884100000000001</v>
      </c>
      <c r="B2059">
        <v>3.5335700000000002E-3</v>
      </c>
    </row>
    <row r="2060" spans="1:2" x14ac:dyDescent="0.25">
      <c r="A2060">
        <v>-1.2883800000000001</v>
      </c>
      <c r="B2060">
        <v>3.5335700000000002E-3</v>
      </c>
    </row>
    <row r="2061" spans="1:2" x14ac:dyDescent="0.25">
      <c r="A2061">
        <v>-1.28834</v>
      </c>
      <c r="B2061">
        <v>3.5335700000000002E-3</v>
      </c>
    </row>
    <row r="2062" spans="1:2" x14ac:dyDescent="0.25">
      <c r="A2062">
        <v>-1.2883100000000001</v>
      </c>
      <c r="B2062">
        <v>1.0600699999999999E-2</v>
      </c>
    </row>
    <row r="2063" spans="1:2" x14ac:dyDescent="0.25">
      <c r="A2063">
        <v>-1.2882800000000001</v>
      </c>
      <c r="B2063">
        <v>3.5335700000000002E-3</v>
      </c>
    </row>
    <row r="2064" spans="1:2" x14ac:dyDescent="0.25">
      <c r="A2064">
        <v>-1.2882499999999999</v>
      </c>
      <c r="B2064">
        <v>1.0600699999999999E-2</v>
      </c>
    </row>
    <row r="2065" spans="1:2" x14ac:dyDescent="0.25">
      <c r="A2065">
        <v>-1.2882199999999999</v>
      </c>
      <c r="B2065">
        <v>3.5335700000000002E-3</v>
      </c>
    </row>
    <row r="2066" spans="1:2" x14ac:dyDescent="0.25">
      <c r="A2066">
        <v>-1.2881899999999999</v>
      </c>
      <c r="B2066">
        <v>1.0600699999999999E-2</v>
      </c>
    </row>
    <row r="2067" spans="1:2" x14ac:dyDescent="0.25">
      <c r="A2067">
        <v>-1.28816</v>
      </c>
      <c r="B2067">
        <v>3.5335700000000002E-3</v>
      </c>
    </row>
    <row r="2068" spans="1:2" x14ac:dyDescent="0.25">
      <c r="A2068">
        <v>-1.28813</v>
      </c>
      <c r="B2068">
        <v>1.0600699999999999E-2</v>
      </c>
    </row>
    <row r="2069" spans="1:2" x14ac:dyDescent="0.25">
      <c r="A2069">
        <v>-1.2881</v>
      </c>
      <c r="B2069">
        <v>3.5335700000000002E-3</v>
      </c>
    </row>
    <row r="2070" spans="1:2" x14ac:dyDescent="0.25">
      <c r="A2070">
        <v>-1.28807</v>
      </c>
      <c r="B2070">
        <v>1.0600699999999999E-2</v>
      </c>
    </row>
    <row r="2071" spans="1:2" x14ac:dyDescent="0.25">
      <c r="A2071">
        <v>-1.2880400000000001</v>
      </c>
      <c r="B2071">
        <v>3.5335700000000002E-3</v>
      </c>
    </row>
    <row r="2072" spans="1:2" x14ac:dyDescent="0.25">
      <c r="A2072">
        <v>-1.2880100000000001</v>
      </c>
      <c r="B2072">
        <v>1.0600699999999999E-2</v>
      </c>
    </row>
    <row r="2073" spans="1:2" x14ac:dyDescent="0.25">
      <c r="A2073">
        <v>-1.2879799999999999</v>
      </c>
      <c r="B2073">
        <v>3.5335700000000002E-3</v>
      </c>
    </row>
    <row r="2074" spans="1:2" x14ac:dyDescent="0.25">
      <c r="A2074">
        <v>-1.2879499999999999</v>
      </c>
      <c r="B2074">
        <v>1.0600699999999999E-2</v>
      </c>
    </row>
    <row r="2075" spans="1:2" x14ac:dyDescent="0.25">
      <c r="A2075">
        <v>-1.28792</v>
      </c>
      <c r="B2075">
        <v>3.5335700000000002E-3</v>
      </c>
    </row>
    <row r="2076" spans="1:2" x14ac:dyDescent="0.25">
      <c r="A2076">
        <v>-1.28789</v>
      </c>
      <c r="B2076">
        <v>1.0600699999999999E-2</v>
      </c>
    </row>
    <row r="2077" spans="1:2" x14ac:dyDescent="0.25">
      <c r="A2077">
        <v>-1.28786</v>
      </c>
      <c r="B2077">
        <v>3.5335700000000002E-3</v>
      </c>
    </row>
    <row r="2078" spans="1:2" x14ac:dyDescent="0.25">
      <c r="A2078">
        <v>-1.28783</v>
      </c>
      <c r="B2078">
        <v>1.0600699999999999E-2</v>
      </c>
    </row>
    <row r="2079" spans="1:2" x14ac:dyDescent="0.25">
      <c r="A2079">
        <v>-1.2878000000000001</v>
      </c>
      <c r="B2079">
        <v>1.0600699999999999E-2</v>
      </c>
    </row>
    <row r="2080" spans="1:2" x14ac:dyDescent="0.25">
      <c r="A2080">
        <v>-1.2877700000000001</v>
      </c>
      <c r="B2080">
        <v>1.0600699999999999E-2</v>
      </c>
    </row>
    <row r="2081" spans="1:2" x14ac:dyDescent="0.25">
      <c r="A2081">
        <v>-1.2877400000000001</v>
      </c>
      <c r="B2081">
        <v>3.5335700000000002E-3</v>
      </c>
    </row>
    <row r="2082" spans="1:2" x14ac:dyDescent="0.25">
      <c r="A2082">
        <v>-1.2877099999999999</v>
      </c>
      <c r="B2082">
        <v>1.0600699999999999E-2</v>
      </c>
    </row>
    <row r="2083" spans="1:2" x14ac:dyDescent="0.25">
      <c r="A2083">
        <v>-1.2876799999999999</v>
      </c>
      <c r="B2083">
        <v>3.5335700000000002E-3</v>
      </c>
    </row>
    <row r="2084" spans="1:2" x14ac:dyDescent="0.25">
      <c r="A2084">
        <v>-1.28765</v>
      </c>
      <c r="B2084">
        <v>1.0600699999999999E-2</v>
      </c>
    </row>
    <row r="2085" spans="1:2" x14ac:dyDescent="0.25">
      <c r="A2085">
        <v>-1.28762</v>
      </c>
      <c r="B2085">
        <v>1.0600699999999999E-2</v>
      </c>
    </row>
    <row r="2086" spans="1:2" x14ac:dyDescent="0.25">
      <c r="A2086">
        <v>-1.28759</v>
      </c>
      <c r="B2086">
        <v>1.0600699999999999E-2</v>
      </c>
    </row>
    <row r="2087" spans="1:2" x14ac:dyDescent="0.25">
      <c r="A2087">
        <v>-1.28756</v>
      </c>
      <c r="B2087">
        <v>3.5335700000000002E-3</v>
      </c>
    </row>
    <row r="2088" spans="1:2" x14ac:dyDescent="0.25">
      <c r="A2088">
        <v>-1.2875300000000001</v>
      </c>
      <c r="B2088">
        <v>1.0600699999999999E-2</v>
      </c>
    </row>
    <row r="2089" spans="1:2" x14ac:dyDescent="0.25">
      <c r="A2089">
        <v>-1.2875000000000001</v>
      </c>
      <c r="B2089">
        <v>3.5335700000000002E-3</v>
      </c>
    </row>
    <row r="2090" spans="1:2" x14ac:dyDescent="0.25">
      <c r="A2090">
        <v>-1.2874699999999999</v>
      </c>
      <c r="B2090">
        <v>1.0600699999999999E-2</v>
      </c>
    </row>
    <row r="2091" spans="1:2" x14ac:dyDescent="0.25">
      <c r="A2091">
        <v>-1.2874399999999999</v>
      </c>
      <c r="B2091">
        <v>3.5335700000000002E-3</v>
      </c>
    </row>
    <row r="2092" spans="1:2" x14ac:dyDescent="0.25">
      <c r="A2092">
        <v>-1.2874099999999999</v>
      </c>
      <c r="B2092">
        <v>1.0600699999999999E-2</v>
      </c>
    </row>
    <row r="2093" spans="1:2" x14ac:dyDescent="0.25">
      <c r="A2093">
        <v>-1.28738</v>
      </c>
      <c r="B2093">
        <v>3.5335700000000002E-3</v>
      </c>
    </row>
    <row r="2094" spans="1:2" x14ac:dyDescent="0.25">
      <c r="A2094">
        <v>-1.28735</v>
      </c>
      <c r="B2094">
        <v>3.5335700000000002E-3</v>
      </c>
    </row>
    <row r="2095" spans="1:2" x14ac:dyDescent="0.25">
      <c r="A2095">
        <v>-1.28732</v>
      </c>
      <c r="B2095">
        <v>3.5335700000000002E-3</v>
      </c>
    </row>
    <row r="2096" spans="1:2" x14ac:dyDescent="0.25">
      <c r="A2096">
        <v>-1.28729</v>
      </c>
      <c r="B2096">
        <v>1.0600699999999999E-2</v>
      </c>
    </row>
    <row r="2097" spans="1:2" x14ac:dyDescent="0.25">
      <c r="A2097">
        <v>-1.2872600000000001</v>
      </c>
      <c r="B2097">
        <v>3.5335700000000002E-3</v>
      </c>
    </row>
    <row r="2098" spans="1:2" x14ac:dyDescent="0.25">
      <c r="A2098">
        <v>-1.2872300000000001</v>
      </c>
      <c r="B2098">
        <v>3.5335700000000002E-3</v>
      </c>
    </row>
    <row r="2099" spans="1:2" x14ac:dyDescent="0.25">
      <c r="A2099">
        <v>-1.2871999999999999</v>
      </c>
      <c r="B2099">
        <v>1.0600699999999999E-2</v>
      </c>
    </row>
    <row r="2100" spans="1:2" x14ac:dyDescent="0.25">
      <c r="A2100">
        <v>-1.2871699999999999</v>
      </c>
      <c r="B2100">
        <v>1.0600699999999999E-2</v>
      </c>
    </row>
    <row r="2101" spans="1:2" x14ac:dyDescent="0.25">
      <c r="A2101">
        <v>-1.28714</v>
      </c>
      <c r="B2101">
        <v>3.5335700000000002E-3</v>
      </c>
    </row>
    <row r="2102" spans="1:2" x14ac:dyDescent="0.25">
      <c r="A2102">
        <v>-1.28711</v>
      </c>
      <c r="B2102">
        <v>1.0600699999999999E-2</v>
      </c>
    </row>
    <row r="2103" spans="1:2" x14ac:dyDescent="0.25">
      <c r="A2103">
        <v>-1.2870699999999999</v>
      </c>
      <c r="B2103">
        <v>3.5335700000000002E-3</v>
      </c>
    </row>
    <row r="2104" spans="1:2" x14ac:dyDescent="0.25">
      <c r="A2104">
        <v>-1.28704</v>
      </c>
      <c r="B2104">
        <v>1.0600699999999999E-2</v>
      </c>
    </row>
    <row r="2105" spans="1:2" x14ac:dyDescent="0.25">
      <c r="A2105">
        <v>-1.28701</v>
      </c>
      <c r="B2105">
        <v>3.5335700000000002E-3</v>
      </c>
    </row>
    <row r="2106" spans="1:2" x14ac:dyDescent="0.25">
      <c r="A2106">
        <v>-1.28698</v>
      </c>
      <c r="B2106">
        <v>3.5335700000000002E-3</v>
      </c>
    </row>
    <row r="2107" spans="1:2" x14ac:dyDescent="0.25">
      <c r="A2107">
        <v>-1.28695</v>
      </c>
      <c r="B2107">
        <v>3.5335700000000002E-3</v>
      </c>
    </row>
    <row r="2108" spans="1:2" x14ac:dyDescent="0.25">
      <c r="A2108">
        <v>-1.2869200000000001</v>
      </c>
      <c r="B2108">
        <v>1.0600699999999999E-2</v>
      </c>
    </row>
    <row r="2109" spans="1:2" x14ac:dyDescent="0.25">
      <c r="A2109">
        <v>-1.2868900000000001</v>
      </c>
      <c r="B2109">
        <v>1.0600699999999999E-2</v>
      </c>
    </row>
    <row r="2110" spans="1:2" x14ac:dyDescent="0.25">
      <c r="A2110">
        <v>-1.2868599999999999</v>
      </c>
      <c r="B2110">
        <v>1.0600699999999999E-2</v>
      </c>
    </row>
    <row r="2111" spans="1:2" x14ac:dyDescent="0.25">
      <c r="A2111">
        <v>-1.2868299999999999</v>
      </c>
      <c r="B2111">
        <v>3.5335700000000002E-3</v>
      </c>
    </row>
    <row r="2112" spans="1:2" x14ac:dyDescent="0.25">
      <c r="A2112">
        <v>-1.2867999999999999</v>
      </c>
      <c r="B2112">
        <v>1.0600699999999999E-2</v>
      </c>
    </row>
    <row r="2113" spans="1:2" x14ac:dyDescent="0.25">
      <c r="A2113">
        <v>-1.28677</v>
      </c>
      <c r="B2113">
        <v>3.5335700000000002E-3</v>
      </c>
    </row>
    <row r="2114" spans="1:2" x14ac:dyDescent="0.25">
      <c r="A2114">
        <v>-1.28674</v>
      </c>
      <c r="B2114">
        <v>1.0600699999999999E-2</v>
      </c>
    </row>
    <row r="2115" spans="1:2" x14ac:dyDescent="0.25">
      <c r="A2115">
        <v>-1.28671</v>
      </c>
      <c r="B2115">
        <v>3.5335700000000002E-3</v>
      </c>
    </row>
    <row r="2116" spans="1:2" x14ac:dyDescent="0.25">
      <c r="A2116">
        <v>-1.28668</v>
      </c>
      <c r="B2116">
        <v>1.0600699999999999E-2</v>
      </c>
    </row>
    <row r="2117" spans="1:2" x14ac:dyDescent="0.25">
      <c r="A2117">
        <v>-1.2866500000000001</v>
      </c>
      <c r="B2117">
        <v>3.5335700000000002E-3</v>
      </c>
    </row>
    <row r="2118" spans="1:2" x14ac:dyDescent="0.25">
      <c r="A2118">
        <v>-1.2866200000000001</v>
      </c>
      <c r="B2118">
        <v>1.0600699999999999E-2</v>
      </c>
    </row>
    <row r="2119" spans="1:2" x14ac:dyDescent="0.25">
      <c r="A2119">
        <v>-1.2865899999999999</v>
      </c>
      <c r="B2119">
        <v>3.5335700000000002E-3</v>
      </c>
    </row>
    <row r="2120" spans="1:2" x14ac:dyDescent="0.25">
      <c r="A2120">
        <v>-1.2865599999999999</v>
      </c>
      <c r="B2120">
        <v>1.0600699999999999E-2</v>
      </c>
    </row>
    <row r="2121" spans="1:2" x14ac:dyDescent="0.25">
      <c r="A2121">
        <v>-1.28653</v>
      </c>
      <c r="B2121">
        <v>1.0600699999999999E-2</v>
      </c>
    </row>
    <row r="2122" spans="1:2" x14ac:dyDescent="0.25">
      <c r="A2122">
        <v>-1.2865</v>
      </c>
      <c r="B2122">
        <v>1.0600699999999999E-2</v>
      </c>
    </row>
    <row r="2123" spans="1:2" x14ac:dyDescent="0.25">
      <c r="A2123">
        <v>-1.28647</v>
      </c>
      <c r="B2123">
        <v>1.0600699999999999E-2</v>
      </c>
    </row>
    <row r="2124" spans="1:2" x14ac:dyDescent="0.25">
      <c r="A2124">
        <v>-1.28644</v>
      </c>
      <c r="B2124">
        <v>1.0600699999999999E-2</v>
      </c>
    </row>
    <row r="2125" spans="1:2" x14ac:dyDescent="0.25">
      <c r="A2125">
        <v>-1.2864100000000001</v>
      </c>
      <c r="B2125">
        <v>1.0600699999999999E-2</v>
      </c>
    </row>
    <row r="2126" spans="1:2" x14ac:dyDescent="0.25">
      <c r="A2126">
        <v>-1.2863800000000001</v>
      </c>
      <c r="B2126">
        <v>1.0600699999999999E-2</v>
      </c>
    </row>
    <row r="2127" spans="1:2" x14ac:dyDescent="0.25">
      <c r="A2127">
        <v>-1.2863500000000001</v>
      </c>
      <c r="B2127">
        <v>3.5335700000000002E-3</v>
      </c>
    </row>
    <row r="2128" spans="1:2" x14ac:dyDescent="0.25">
      <c r="A2128">
        <v>-1.2863199999999999</v>
      </c>
      <c r="B2128">
        <v>1.0600699999999999E-2</v>
      </c>
    </row>
    <row r="2129" spans="1:2" x14ac:dyDescent="0.25">
      <c r="A2129">
        <v>-1.2862899999999999</v>
      </c>
      <c r="B2129">
        <v>3.5335700000000002E-3</v>
      </c>
    </row>
    <row r="2130" spans="1:2" x14ac:dyDescent="0.25">
      <c r="A2130">
        <v>-1.28626</v>
      </c>
      <c r="B2130">
        <v>1.0600699999999999E-2</v>
      </c>
    </row>
    <row r="2131" spans="1:2" x14ac:dyDescent="0.25">
      <c r="A2131">
        <v>-1.28623</v>
      </c>
      <c r="B2131">
        <v>3.5335700000000002E-3</v>
      </c>
    </row>
    <row r="2132" spans="1:2" x14ac:dyDescent="0.25">
      <c r="A2132">
        <v>-1.2862</v>
      </c>
      <c r="B2132">
        <v>1.0600699999999999E-2</v>
      </c>
    </row>
    <row r="2133" spans="1:2" x14ac:dyDescent="0.25">
      <c r="A2133">
        <v>-1.28617</v>
      </c>
      <c r="B2133">
        <v>1.0600699999999999E-2</v>
      </c>
    </row>
    <row r="2134" spans="1:2" x14ac:dyDescent="0.25">
      <c r="A2134">
        <v>-1.2861400000000001</v>
      </c>
      <c r="B2134">
        <v>1.0600699999999999E-2</v>
      </c>
    </row>
    <row r="2135" spans="1:2" x14ac:dyDescent="0.25">
      <c r="A2135">
        <v>-1.2861100000000001</v>
      </c>
      <c r="B2135">
        <v>3.5335700000000002E-3</v>
      </c>
    </row>
    <row r="2136" spans="1:2" x14ac:dyDescent="0.25">
      <c r="A2136">
        <v>-1.2860799999999999</v>
      </c>
      <c r="B2136">
        <v>3.5335700000000002E-3</v>
      </c>
    </row>
    <row r="2137" spans="1:2" x14ac:dyDescent="0.25">
      <c r="A2137">
        <v>-1.2860499999999999</v>
      </c>
      <c r="B2137">
        <v>3.5335700000000002E-3</v>
      </c>
    </row>
    <row r="2138" spans="1:2" x14ac:dyDescent="0.25">
      <c r="A2138">
        <v>-1.2860199999999999</v>
      </c>
      <c r="B2138">
        <v>1.0600699999999999E-2</v>
      </c>
    </row>
    <row r="2139" spans="1:2" x14ac:dyDescent="0.25">
      <c r="A2139">
        <v>-1.28599</v>
      </c>
      <c r="B2139">
        <v>1.0600699999999999E-2</v>
      </c>
    </row>
    <row r="2140" spans="1:2" x14ac:dyDescent="0.25">
      <c r="A2140">
        <v>-1.28596</v>
      </c>
      <c r="B2140">
        <v>3.5335700000000002E-3</v>
      </c>
    </row>
    <row r="2141" spans="1:2" x14ac:dyDescent="0.25">
      <c r="A2141">
        <v>-1.28593</v>
      </c>
      <c r="B2141">
        <v>1.0600699999999999E-2</v>
      </c>
    </row>
    <row r="2142" spans="1:2" x14ac:dyDescent="0.25">
      <c r="A2142">
        <v>-1.2859</v>
      </c>
      <c r="B2142">
        <v>1.0600699999999999E-2</v>
      </c>
    </row>
    <row r="2143" spans="1:2" x14ac:dyDescent="0.25">
      <c r="A2143">
        <v>-1.2858700000000001</v>
      </c>
      <c r="B2143">
        <v>3.5335700000000002E-3</v>
      </c>
    </row>
    <row r="2144" spans="1:2" x14ac:dyDescent="0.25">
      <c r="A2144">
        <v>-1.2858400000000001</v>
      </c>
      <c r="B2144">
        <v>3.5335700000000002E-3</v>
      </c>
    </row>
    <row r="2145" spans="1:2" x14ac:dyDescent="0.25">
      <c r="A2145">
        <v>-1.2858000000000001</v>
      </c>
      <c r="B2145">
        <v>3.5335700000000002E-3</v>
      </c>
    </row>
    <row r="2146" spans="1:2" x14ac:dyDescent="0.25">
      <c r="A2146">
        <v>-1.2857700000000001</v>
      </c>
      <c r="B2146">
        <v>3.5335700000000002E-3</v>
      </c>
    </row>
    <row r="2147" spans="1:2" x14ac:dyDescent="0.25">
      <c r="A2147">
        <v>-1.2857400000000001</v>
      </c>
      <c r="B2147">
        <v>1.0600699999999999E-2</v>
      </c>
    </row>
    <row r="2148" spans="1:2" x14ac:dyDescent="0.25">
      <c r="A2148">
        <v>-1.2857099999999999</v>
      </c>
      <c r="B2148">
        <v>1.0600699999999999E-2</v>
      </c>
    </row>
    <row r="2149" spans="1:2" x14ac:dyDescent="0.25">
      <c r="A2149">
        <v>-1.2856799999999999</v>
      </c>
      <c r="B2149">
        <v>3.5335700000000002E-3</v>
      </c>
    </row>
    <row r="2150" spans="1:2" x14ac:dyDescent="0.25">
      <c r="A2150">
        <v>-1.28565</v>
      </c>
      <c r="B2150">
        <v>1.0600699999999999E-2</v>
      </c>
    </row>
    <row r="2151" spans="1:2" x14ac:dyDescent="0.25">
      <c r="A2151">
        <v>-1.28562</v>
      </c>
      <c r="B2151">
        <v>3.5335700000000002E-3</v>
      </c>
    </row>
    <row r="2152" spans="1:2" x14ac:dyDescent="0.25">
      <c r="A2152">
        <v>-1.28559</v>
      </c>
      <c r="B2152">
        <v>1.0600699999999999E-2</v>
      </c>
    </row>
    <row r="2153" spans="1:2" x14ac:dyDescent="0.25">
      <c r="A2153">
        <v>-1.28556</v>
      </c>
      <c r="B2153">
        <v>3.5335700000000002E-3</v>
      </c>
    </row>
    <row r="2154" spans="1:2" x14ac:dyDescent="0.25">
      <c r="A2154">
        <v>-1.2855300000000001</v>
      </c>
      <c r="B2154">
        <v>3.5335700000000002E-3</v>
      </c>
    </row>
    <row r="2155" spans="1:2" x14ac:dyDescent="0.25">
      <c r="A2155">
        <v>-1.2855000000000001</v>
      </c>
      <c r="B2155">
        <v>3.5335700000000002E-3</v>
      </c>
    </row>
    <row r="2156" spans="1:2" x14ac:dyDescent="0.25">
      <c r="A2156">
        <v>-1.2854699999999999</v>
      </c>
      <c r="B2156">
        <v>1.0600699999999999E-2</v>
      </c>
    </row>
    <row r="2157" spans="1:2" x14ac:dyDescent="0.25">
      <c r="A2157">
        <v>-1.2854399999999999</v>
      </c>
      <c r="B2157">
        <v>3.5335700000000002E-3</v>
      </c>
    </row>
    <row r="2158" spans="1:2" x14ac:dyDescent="0.25">
      <c r="A2158">
        <v>-1.2854099999999999</v>
      </c>
      <c r="B2158">
        <v>1.0600699999999999E-2</v>
      </c>
    </row>
    <row r="2159" spans="1:2" x14ac:dyDescent="0.25">
      <c r="A2159">
        <v>-1.28538</v>
      </c>
      <c r="B2159">
        <v>3.5335700000000002E-3</v>
      </c>
    </row>
    <row r="2160" spans="1:2" x14ac:dyDescent="0.25">
      <c r="A2160">
        <v>-1.28535</v>
      </c>
      <c r="B2160">
        <v>3.5335700000000002E-3</v>
      </c>
    </row>
    <row r="2161" spans="1:2" x14ac:dyDescent="0.25">
      <c r="A2161">
        <v>-1.28532</v>
      </c>
      <c r="B2161">
        <v>3.5335700000000002E-3</v>
      </c>
    </row>
    <row r="2162" spans="1:2" x14ac:dyDescent="0.25">
      <c r="A2162">
        <v>-1.28529</v>
      </c>
      <c r="B2162">
        <v>1.0600699999999999E-2</v>
      </c>
    </row>
    <row r="2163" spans="1:2" x14ac:dyDescent="0.25">
      <c r="A2163">
        <v>-1.2852600000000001</v>
      </c>
      <c r="B2163">
        <v>3.5335700000000002E-3</v>
      </c>
    </row>
    <row r="2164" spans="1:2" x14ac:dyDescent="0.25">
      <c r="A2164">
        <v>-1.2852300000000001</v>
      </c>
      <c r="B2164">
        <v>1.0600699999999999E-2</v>
      </c>
    </row>
    <row r="2165" spans="1:2" x14ac:dyDescent="0.25">
      <c r="A2165">
        <v>-1.2851999999999999</v>
      </c>
      <c r="B2165">
        <v>3.5335700000000002E-3</v>
      </c>
    </row>
    <row r="2166" spans="1:2" x14ac:dyDescent="0.25">
      <c r="A2166">
        <v>-1.2851699999999999</v>
      </c>
      <c r="B2166">
        <v>1.0600699999999999E-2</v>
      </c>
    </row>
    <row r="2167" spans="1:2" x14ac:dyDescent="0.25">
      <c r="A2167">
        <v>-1.2851399999999999</v>
      </c>
      <c r="B2167">
        <v>3.5335700000000002E-3</v>
      </c>
    </row>
    <row r="2168" spans="1:2" x14ac:dyDescent="0.25">
      <c r="A2168">
        <v>-1.28511</v>
      </c>
      <c r="B2168">
        <v>3.5335700000000002E-3</v>
      </c>
    </row>
    <row r="2169" spans="1:2" x14ac:dyDescent="0.25">
      <c r="A2169">
        <v>-1.28508</v>
      </c>
      <c r="B2169">
        <v>3.5335700000000002E-3</v>
      </c>
    </row>
    <row r="2170" spans="1:2" x14ac:dyDescent="0.25">
      <c r="A2170">
        <v>-1.28505</v>
      </c>
      <c r="B2170">
        <v>3.5335700000000002E-3</v>
      </c>
    </row>
    <row r="2171" spans="1:2" x14ac:dyDescent="0.25">
      <c r="A2171">
        <v>-1.2850200000000001</v>
      </c>
      <c r="B2171">
        <v>3.5335700000000002E-3</v>
      </c>
    </row>
    <row r="2172" spans="1:2" x14ac:dyDescent="0.25">
      <c r="A2172">
        <v>-1.2849900000000001</v>
      </c>
      <c r="B2172">
        <v>3.5335700000000002E-3</v>
      </c>
    </row>
    <row r="2173" spans="1:2" x14ac:dyDescent="0.25">
      <c r="A2173">
        <v>-1.2849600000000001</v>
      </c>
      <c r="B2173">
        <v>3.5335700000000002E-3</v>
      </c>
    </row>
    <row r="2174" spans="1:2" x14ac:dyDescent="0.25">
      <c r="A2174">
        <v>-1.2849299999999999</v>
      </c>
      <c r="B2174">
        <v>3.5335700000000002E-3</v>
      </c>
    </row>
    <row r="2175" spans="1:2" x14ac:dyDescent="0.25">
      <c r="A2175">
        <v>-1.2848999999999999</v>
      </c>
      <c r="B2175">
        <v>3.5335700000000002E-3</v>
      </c>
    </row>
    <row r="2176" spans="1:2" x14ac:dyDescent="0.25">
      <c r="A2176">
        <v>-1.28487</v>
      </c>
      <c r="B2176">
        <v>3.5335700000000002E-3</v>
      </c>
    </row>
    <row r="2177" spans="1:2" x14ac:dyDescent="0.25">
      <c r="A2177">
        <v>-1.28484</v>
      </c>
      <c r="B2177">
        <v>3.5335700000000002E-3</v>
      </c>
    </row>
    <row r="2178" spans="1:2" x14ac:dyDescent="0.25">
      <c r="A2178">
        <v>-1.28481</v>
      </c>
      <c r="B2178">
        <v>3.5335700000000002E-3</v>
      </c>
    </row>
    <row r="2179" spans="1:2" x14ac:dyDescent="0.25">
      <c r="A2179">
        <v>-1.28478</v>
      </c>
      <c r="B2179">
        <v>3.5335700000000002E-3</v>
      </c>
    </row>
    <row r="2180" spans="1:2" x14ac:dyDescent="0.25">
      <c r="A2180">
        <v>-1.2847500000000001</v>
      </c>
      <c r="B2180">
        <v>1.0600699999999999E-2</v>
      </c>
    </row>
    <row r="2181" spans="1:2" x14ac:dyDescent="0.25">
      <c r="A2181">
        <v>-1.2847200000000001</v>
      </c>
      <c r="B2181">
        <v>3.5335700000000002E-3</v>
      </c>
    </row>
    <row r="2182" spans="1:2" x14ac:dyDescent="0.25">
      <c r="A2182">
        <v>-1.2846900000000001</v>
      </c>
      <c r="B2182">
        <v>3.5335700000000002E-3</v>
      </c>
    </row>
    <row r="2183" spans="1:2" x14ac:dyDescent="0.25">
      <c r="A2183">
        <v>-1.2846599999999999</v>
      </c>
      <c r="B2183">
        <v>3.5335700000000002E-3</v>
      </c>
    </row>
    <row r="2184" spans="1:2" x14ac:dyDescent="0.25">
      <c r="A2184">
        <v>-1.2846299999999999</v>
      </c>
      <c r="B2184">
        <v>3.5335700000000002E-3</v>
      </c>
    </row>
    <row r="2185" spans="1:2" x14ac:dyDescent="0.25">
      <c r="A2185">
        <v>-1.2846</v>
      </c>
      <c r="B2185">
        <v>3.5335700000000002E-3</v>
      </c>
    </row>
    <row r="2186" spans="1:2" x14ac:dyDescent="0.25">
      <c r="A2186">
        <v>-1.2845599999999999</v>
      </c>
      <c r="B2186">
        <v>3.5335700000000002E-3</v>
      </c>
    </row>
    <row r="2187" spans="1:2" x14ac:dyDescent="0.25">
      <c r="A2187">
        <v>-1.2845299999999999</v>
      </c>
      <c r="B2187">
        <v>3.5335700000000002E-3</v>
      </c>
    </row>
    <row r="2188" spans="1:2" x14ac:dyDescent="0.25">
      <c r="A2188">
        <v>-1.2845</v>
      </c>
      <c r="B2188">
        <v>3.5335700000000002E-3</v>
      </c>
    </row>
    <row r="2189" spans="1:2" x14ac:dyDescent="0.25">
      <c r="A2189">
        <v>-1.28447</v>
      </c>
      <c r="B2189">
        <v>3.5335700000000002E-3</v>
      </c>
    </row>
    <row r="2190" spans="1:2" x14ac:dyDescent="0.25">
      <c r="A2190">
        <v>-1.28444</v>
      </c>
      <c r="B2190">
        <v>1.0600699999999999E-2</v>
      </c>
    </row>
    <row r="2191" spans="1:2" x14ac:dyDescent="0.25">
      <c r="A2191">
        <v>-1.2844100000000001</v>
      </c>
      <c r="B2191">
        <v>3.5335700000000002E-3</v>
      </c>
    </row>
    <row r="2192" spans="1:2" x14ac:dyDescent="0.25">
      <c r="A2192">
        <v>-1.2843800000000001</v>
      </c>
      <c r="B2192">
        <v>3.5335700000000002E-3</v>
      </c>
    </row>
    <row r="2193" spans="1:2" x14ac:dyDescent="0.25">
      <c r="A2193">
        <v>-1.2843500000000001</v>
      </c>
      <c r="B2193">
        <v>3.5335700000000002E-3</v>
      </c>
    </row>
    <row r="2194" spans="1:2" x14ac:dyDescent="0.25">
      <c r="A2194">
        <v>-1.2843199999999999</v>
      </c>
      <c r="B2194">
        <v>3.5335700000000002E-3</v>
      </c>
    </row>
    <row r="2195" spans="1:2" x14ac:dyDescent="0.25">
      <c r="A2195">
        <v>-1.2842899999999999</v>
      </c>
      <c r="B2195">
        <v>3.5335700000000002E-3</v>
      </c>
    </row>
    <row r="2196" spans="1:2" x14ac:dyDescent="0.25">
      <c r="A2196">
        <v>-1.28426</v>
      </c>
      <c r="B2196">
        <v>1.0600699999999999E-2</v>
      </c>
    </row>
    <row r="2197" spans="1:2" x14ac:dyDescent="0.25">
      <c r="A2197">
        <v>-1.28423</v>
      </c>
      <c r="B2197">
        <v>3.5335700000000002E-3</v>
      </c>
    </row>
    <row r="2198" spans="1:2" x14ac:dyDescent="0.25">
      <c r="A2198">
        <v>-1.2842</v>
      </c>
      <c r="B2198">
        <v>3.5335700000000002E-3</v>
      </c>
    </row>
    <row r="2199" spans="1:2" x14ac:dyDescent="0.25">
      <c r="A2199">
        <v>-1.28417</v>
      </c>
      <c r="B2199">
        <v>-3.5335700000000002E-3</v>
      </c>
    </row>
    <row r="2200" spans="1:2" x14ac:dyDescent="0.25">
      <c r="A2200">
        <v>-1.2841400000000001</v>
      </c>
      <c r="B2200">
        <v>3.5335700000000002E-3</v>
      </c>
    </row>
    <row r="2201" spans="1:2" x14ac:dyDescent="0.25">
      <c r="A2201">
        <v>-1.2841100000000001</v>
      </c>
      <c r="B2201">
        <v>1.0600699999999999E-2</v>
      </c>
    </row>
    <row r="2202" spans="1:2" x14ac:dyDescent="0.25">
      <c r="A2202">
        <v>-1.2840800000000001</v>
      </c>
      <c r="B2202">
        <v>1.0600699999999999E-2</v>
      </c>
    </row>
    <row r="2203" spans="1:2" x14ac:dyDescent="0.25">
      <c r="A2203">
        <v>-1.2840499999999999</v>
      </c>
      <c r="B2203">
        <v>1.0600699999999999E-2</v>
      </c>
    </row>
    <row r="2204" spans="1:2" x14ac:dyDescent="0.25">
      <c r="A2204">
        <v>-1.2840199999999999</v>
      </c>
      <c r="B2204">
        <v>3.5335700000000002E-3</v>
      </c>
    </row>
    <row r="2205" spans="1:2" x14ac:dyDescent="0.25">
      <c r="A2205">
        <v>-1.28399</v>
      </c>
      <c r="B2205">
        <v>3.5335700000000002E-3</v>
      </c>
    </row>
    <row r="2206" spans="1:2" x14ac:dyDescent="0.25">
      <c r="A2206">
        <v>-1.28396</v>
      </c>
      <c r="B2206">
        <v>3.5335700000000002E-3</v>
      </c>
    </row>
    <row r="2207" spans="1:2" x14ac:dyDescent="0.25">
      <c r="A2207">
        <v>-1.28393</v>
      </c>
      <c r="B2207">
        <v>3.5335700000000002E-3</v>
      </c>
    </row>
    <row r="2208" spans="1:2" x14ac:dyDescent="0.25">
      <c r="A2208">
        <v>-1.2839</v>
      </c>
      <c r="B2208">
        <v>3.5335700000000002E-3</v>
      </c>
    </row>
    <row r="2209" spans="1:2" x14ac:dyDescent="0.25">
      <c r="A2209">
        <v>-1.2838700000000001</v>
      </c>
      <c r="B2209">
        <v>3.5335700000000002E-3</v>
      </c>
    </row>
    <row r="2210" spans="1:2" x14ac:dyDescent="0.25">
      <c r="A2210">
        <v>-1.2838400000000001</v>
      </c>
      <c r="B2210">
        <v>3.5335700000000002E-3</v>
      </c>
    </row>
    <row r="2211" spans="1:2" x14ac:dyDescent="0.25">
      <c r="A2211">
        <v>-1.2838099999999999</v>
      </c>
      <c r="B2211">
        <v>3.5335700000000002E-3</v>
      </c>
    </row>
    <row r="2212" spans="1:2" x14ac:dyDescent="0.25">
      <c r="A2212">
        <v>-1.2837799999999999</v>
      </c>
      <c r="B2212">
        <v>3.5335700000000002E-3</v>
      </c>
    </row>
    <row r="2213" spans="1:2" x14ac:dyDescent="0.25">
      <c r="A2213">
        <v>-1.2837499999999999</v>
      </c>
      <c r="B2213">
        <v>3.5335700000000002E-3</v>
      </c>
    </row>
    <row r="2214" spans="1:2" x14ac:dyDescent="0.25">
      <c r="A2214">
        <v>-1.28372</v>
      </c>
      <c r="B2214">
        <v>3.5335700000000002E-3</v>
      </c>
    </row>
    <row r="2215" spans="1:2" x14ac:dyDescent="0.25">
      <c r="A2215">
        <v>-1.28369</v>
      </c>
      <c r="B2215">
        <v>3.5335700000000002E-3</v>
      </c>
    </row>
    <row r="2216" spans="1:2" x14ac:dyDescent="0.25">
      <c r="A2216">
        <v>-1.28366</v>
      </c>
      <c r="B2216">
        <v>3.5335700000000002E-3</v>
      </c>
    </row>
    <row r="2217" spans="1:2" x14ac:dyDescent="0.25">
      <c r="A2217">
        <v>-1.28363</v>
      </c>
      <c r="B2217">
        <v>3.5335700000000002E-3</v>
      </c>
    </row>
    <row r="2218" spans="1:2" x14ac:dyDescent="0.25">
      <c r="A2218">
        <v>-1.2836000000000001</v>
      </c>
      <c r="B2218">
        <v>3.5335700000000002E-3</v>
      </c>
    </row>
    <row r="2219" spans="1:2" x14ac:dyDescent="0.25">
      <c r="A2219">
        <v>-1.2835700000000001</v>
      </c>
      <c r="B2219">
        <v>3.5335700000000002E-3</v>
      </c>
    </row>
    <row r="2220" spans="1:2" x14ac:dyDescent="0.25">
      <c r="A2220">
        <v>-1.2835399999999999</v>
      </c>
      <c r="B2220">
        <v>3.5335700000000002E-3</v>
      </c>
    </row>
    <row r="2221" spans="1:2" x14ac:dyDescent="0.25">
      <c r="A2221">
        <v>-1.2835099999999999</v>
      </c>
      <c r="B2221">
        <v>1.0600699999999999E-2</v>
      </c>
    </row>
    <row r="2222" spans="1:2" x14ac:dyDescent="0.25">
      <c r="A2222">
        <v>-1.28348</v>
      </c>
      <c r="B2222">
        <v>1.0600699999999999E-2</v>
      </c>
    </row>
    <row r="2223" spans="1:2" x14ac:dyDescent="0.25">
      <c r="A2223">
        <v>-1.28345</v>
      </c>
      <c r="B2223">
        <v>1.0600699999999999E-2</v>
      </c>
    </row>
    <row r="2224" spans="1:2" x14ac:dyDescent="0.25">
      <c r="A2224">
        <v>-1.28342</v>
      </c>
      <c r="B2224">
        <v>1.0600699999999999E-2</v>
      </c>
    </row>
    <row r="2225" spans="1:2" x14ac:dyDescent="0.25">
      <c r="A2225">
        <v>-1.28339</v>
      </c>
      <c r="B2225">
        <v>1.0600699999999999E-2</v>
      </c>
    </row>
    <row r="2226" spans="1:2" x14ac:dyDescent="0.25">
      <c r="A2226">
        <v>-1.2833600000000001</v>
      </c>
      <c r="B2226">
        <v>1.0600699999999999E-2</v>
      </c>
    </row>
    <row r="2227" spans="1:2" x14ac:dyDescent="0.25">
      <c r="A2227">
        <v>-1.2833300000000001</v>
      </c>
      <c r="B2227">
        <v>1.0600699999999999E-2</v>
      </c>
    </row>
    <row r="2228" spans="1:2" x14ac:dyDescent="0.25">
      <c r="A2228">
        <v>-1.28329</v>
      </c>
      <c r="B2228">
        <v>1.0600699999999999E-2</v>
      </c>
    </row>
    <row r="2229" spans="1:2" x14ac:dyDescent="0.25">
      <c r="A2229">
        <v>-1.2832600000000001</v>
      </c>
      <c r="B2229">
        <v>3.5335700000000002E-3</v>
      </c>
    </row>
    <row r="2230" spans="1:2" x14ac:dyDescent="0.25">
      <c r="A2230">
        <v>-1.2832300000000001</v>
      </c>
      <c r="B2230">
        <v>1.0600699999999999E-2</v>
      </c>
    </row>
    <row r="2231" spans="1:2" x14ac:dyDescent="0.25">
      <c r="A2231">
        <v>-1.2831999999999999</v>
      </c>
      <c r="B2231">
        <v>3.5335700000000002E-3</v>
      </c>
    </row>
    <row r="2232" spans="1:2" x14ac:dyDescent="0.25">
      <c r="A2232">
        <v>-1.2831699999999999</v>
      </c>
      <c r="B2232">
        <v>3.5335700000000002E-3</v>
      </c>
    </row>
    <row r="2233" spans="1:2" x14ac:dyDescent="0.25">
      <c r="A2233">
        <v>-1.2831399999999999</v>
      </c>
      <c r="B2233">
        <v>3.5335700000000002E-3</v>
      </c>
    </row>
    <row r="2234" spans="1:2" x14ac:dyDescent="0.25">
      <c r="A2234">
        <v>-1.28311</v>
      </c>
      <c r="B2234">
        <v>3.5335700000000002E-3</v>
      </c>
    </row>
    <row r="2235" spans="1:2" x14ac:dyDescent="0.25">
      <c r="A2235">
        <v>-1.28308</v>
      </c>
      <c r="B2235">
        <v>3.5335700000000002E-3</v>
      </c>
    </row>
    <row r="2236" spans="1:2" x14ac:dyDescent="0.25">
      <c r="A2236">
        <v>-1.28305</v>
      </c>
      <c r="B2236">
        <v>1.0600699999999999E-2</v>
      </c>
    </row>
    <row r="2237" spans="1:2" x14ac:dyDescent="0.25">
      <c r="A2237">
        <v>-1.28302</v>
      </c>
      <c r="B2237">
        <v>1.0600699999999999E-2</v>
      </c>
    </row>
    <row r="2238" spans="1:2" x14ac:dyDescent="0.25">
      <c r="A2238">
        <v>-1.2829900000000001</v>
      </c>
      <c r="B2238">
        <v>3.5335700000000002E-3</v>
      </c>
    </row>
    <row r="2239" spans="1:2" x14ac:dyDescent="0.25">
      <c r="A2239">
        <v>-1.2829600000000001</v>
      </c>
      <c r="B2239">
        <v>3.5335700000000002E-3</v>
      </c>
    </row>
    <row r="2240" spans="1:2" x14ac:dyDescent="0.25">
      <c r="A2240">
        <v>-1.2829299999999999</v>
      </c>
      <c r="B2240">
        <v>3.5335700000000002E-3</v>
      </c>
    </row>
    <row r="2241" spans="1:2" x14ac:dyDescent="0.25">
      <c r="A2241">
        <v>-1.2828999999999999</v>
      </c>
      <c r="B2241">
        <v>3.5335700000000002E-3</v>
      </c>
    </row>
    <row r="2242" spans="1:2" x14ac:dyDescent="0.25">
      <c r="A2242">
        <v>-1.28287</v>
      </c>
      <c r="B2242">
        <v>3.5335700000000002E-3</v>
      </c>
    </row>
    <row r="2243" spans="1:2" x14ac:dyDescent="0.25">
      <c r="A2243">
        <v>-1.28284</v>
      </c>
      <c r="B2243">
        <v>3.5335700000000002E-3</v>
      </c>
    </row>
    <row r="2244" spans="1:2" x14ac:dyDescent="0.25">
      <c r="A2244">
        <v>-1.28281</v>
      </c>
      <c r="B2244">
        <v>1.0600699999999999E-2</v>
      </c>
    </row>
    <row r="2245" spans="1:2" x14ac:dyDescent="0.25">
      <c r="A2245">
        <v>-1.28278</v>
      </c>
      <c r="B2245">
        <v>1.0600699999999999E-2</v>
      </c>
    </row>
    <row r="2246" spans="1:2" x14ac:dyDescent="0.25">
      <c r="A2246">
        <v>-1.2827500000000001</v>
      </c>
      <c r="B2246">
        <v>1.0600699999999999E-2</v>
      </c>
    </row>
    <row r="2247" spans="1:2" x14ac:dyDescent="0.25">
      <c r="A2247">
        <v>-1.2827200000000001</v>
      </c>
      <c r="B2247">
        <v>3.5335700000000002E-3</v>
      </c>
    </row>
    <row r="2248" spans="1:2" x14ac:dyDescent="0.25">
      <c r="A2248">
        <v>-1.2826900000000001</v>
      </c>
      <c r="B2248">
        <v>1.0600699999999999E-2</v>
      </c>
    </row>
    <row r="2249" spans="1:2" x14ac:dyDescent="0.25">
      <c r="A2249">
        <v>-1.2826599999999999</v>
      </c>
      <c r="B2249">
        <v>3.5335700000000002E-3</v>
      </c>
    </row>
    <row r="2250" spans="1:2" x14ac:dyDescent="0.25">
      <c r="A2250">
        <v>-1.2826299999999999</v>
      </c>
      <c r="B2250">
        <v>1.0600699999999999E-2</v>
      </c>
    </row>
    <row r="2251" spans="1:2" x14ac:dyDescent="0.25">
      <c r="A2251">
        <v>-1.2826</v>
      </c>
      <c r="B2251">
        <v>3.5335700000000002E-3</v>
      </c>
    </row>
    <row r="2252" spans="1:2" x14ac:dyDescent="0.25">
      <c r="A2252">
        <v>-1.28257</v>
      </c>
      <c r="B2252">
        <v>1.0600699999999999E-2</v>
      </c>
    </row>
    <row r="2253" spans="1:2" x14ac:dyDescent="0.25">
      <c r="A2253">
        <v>-1.28254</v>
      </c>
      <c r="B2253">
        <v>3.5335700000000002E-3</v>
      </c>
    </row>
    <row r="2254" spans="1:2" x14ac:dyDescent="0.25">
      <c r="A2254">
        <v>-1.28251</v>
      </c>
      <c r="B2254">
        <v>3.5335700000000002E-3</v>
      </c>
    </row>
    <row r="2255" spans="1:2" x14ac:dyDescent="0.25">
      <c r="A2255">
        <v>-1.2824800000000001</v>
      </c>
      <c r="B2255">
        <v>3.5335700000000002E-3</v>
      </c>
    </row>
    <row r="2256" spans="1:2" x14ac:dyDescent="0.25">
      <c r="A2256">
        <v>-1.2824500000000001</v>
      </c>
      <c r="B2256">
        <v>1.0600699999999999E-2</v>
      </c>
    </row>
    <row r="2257" spans="1:2" x14ac:dyDescent="0.25">
      <c r="A2257">
        <v>-1.2824199999999999</v>
      </c>
      <c r="B2257">
        <v>3.5335700000000002E-3</v>
      </c>
    </row>
    <row r="2258" spans="1:2" x14ac:dyDescent="0.25">
      <c r="A2258">
        <v>-1.2823899999999999</v>
      </c>
      <c r="B2258">
        <v>3.5335700000000002E-3</v>
      </c>
    </row>
    <row r="2259" spans="1:2" x14ac:dyDescent="0.25">
      <c r="A2259">
        <v>-1.2823599999999999</v>
      </c>
      <c r="B2259">
        <v>3.5335700000000002E-3</v>
      </c>
    </row>
    <row r="2260" spans="1:2" x14ac:dyDescent="0.25">
      <c r="A2260">
        <v>-1.28233</v>
      </c>
      <c r="B2260">
        <v>1.0600699999999999E-2</v>
      </c>
    </row>
    <row r="2261" spans="1:2" x14ac:dyDescent="0.25">
      <c r="A2261">
        <v>-1.2823</v>
      </c>
      <c r="B2261">
        <v>1.0600699999999999E-2</v>
      </c>
    </row>
    <row r="2262" spans="1:2" x14ac:dyDescent="0.25">
      <c r="A2262">
        <v>-1.28227</v>
      </c>
      <c r="B2262">
        <v>1.0600699999999999E-2</v>
      </c>
    </row>
    <row r="2263" spans="1:2" x14ac:dyDescent="0.25">
      <c r="A2263">
        <v>-1.28224</v>
      </c>
      <c r="B2263">
        <v>3.5335700000000002E-3</v>
      </c>
    </row>
    <row r="2264" spans="1:2" x14ac:dyDescent="0.25">
      <c r="A2264">
        <v>-1.2822100000000001</v>
      </c>
      <c r="B2264">
        <v>3.5335700000000002E-3</v>
      </c>
    </row>
    <row r="2265" spans="1:2" x14ac:dyDescent="0.25">
      <c r="A2265">
        <v>-1.2821800000000001</v>
      </c>
      <c r="B2265">
        <v>3.5335700000000002E-3</v>
      </c>
    </row>
    <row r="2266" spans="1:2" x14ac:dyDescent="0.25">
      <c r="A2266">
        <v>-1.2821499999999999</v>
      </c>
      <c r="B2266">
        <v>3.5335700000000002E-3</v>
      </c>
    </row>
    <row r="2267" spans="1:2" x14ac:dyDescent="0.25">
      <c r="A2267">
        <v>-1.2821199999999999</v>
      </c>
      <c r="B2267">
        <v>3.5335700000000002E-3</v>
      </c>
    </row>
    <row r="2268" spans="1:2" x14ac:dyDescent="0.25">
      <c r="A2268">
        <v>-1.28209</v>
      </c>
      <c r="B2268">
        <v>1.0600699999999999E-2</v>
      </c>
    </row>
    <row r="2269" spans="1:2" x14ac:dyDescent="0.25">
      <c r="A2269">
        <v>-1.28206</v>
      </c>
      <c r="B2269">
        <v>3.5335700000000002E-3</v>
      </c>
    </row>
    <row r="2270" spans="1:2" x14ac:dyDescent="0.25">
      <c r="A2270">
        <v>-1.2820199999999999</v>
      </c>
      <c r="B2270">
        <v>1.0600699999999999E-2</v>
      </c>
    </row>
    <row r="2271" spans="1:2" x14ac:dyDescent="0.25">
      <c r="A2271">
        <v>-1.28199</v>
      </c>
      <c r="B2271">
        <v>3.5335700000000002E-3</v>
      </c>
    </row>
    <row r="2272" spans="1:2" x14ac:dyDescent="0.25">
      <c r="A2272">
        <v>-1.28196</v>
      </c>
      <c r="B2272">
        <v>1.0600699999999999E-2</v>
      </c>
    </row>
    <row r="2273" spans="1:2" x14ac:dyDescent="0.25">
      <c r="A2273">
        <v>-1.28193</v>
      </c>
      <c r="B2273">
        <v>1.0600699999999999E-2</v>
      </c>
    </row>
    <row r="2274" spans="1:2" x14ac:dyDescent="0.25">
      <c r="A2274">
        <v>-1.2819</v>
      </c>
      <c r="B2274">
        <v>1.0600699999999999E-2</v>
      </c>
    </row>
    <row r="2275" spans="1:2" x14ac:dyDescent="0.25">
      <c r="A2275">
        <v>-1.2818700000000001</v>
      </c>
      <c r="B2275">
        <v>1.0600699999999999E-2</v>
      </c>
    </row>
    <row r="2276" spans="1:2" x14ac:dyDescent="0.25">
      <c r="A2276">
        <v>-1.2818400000000001</v>
      </c>
      <c r="B2276">
        <v>1.0600699999999999E-2</v>
      </c>
    </row>
    <row r="2277" spans="1:2" x14ac:dyDescent="0.25">
      <c r="A2277">
        <v>-1.2818099999999999</v>
      </c>
      <c r="B2277">
        <v>3.5335700000000002E-3</v>
      </c>
    </row>
    <row r="2278" spans="1:2" x14ac:dyDescent="0.25">
      <c r="A2278">
        <v>-1.2817799999999999</v>
      </c>
      <c r="B2278">
        <v>3.5335700000000002E-3</v>
      </c>
    </row>
    <row r="2279" spans="1:2" x14ac:dyDescent="0.25">
      <c r="A2279">
        <v>-1.2817499999999999</v>
      </c>
      <c r="B2279">
        <v>3.5335700000000002E-3</v>
      </c>
    </row>
    <row r="2280" spans="1:2" x14ac:dyDescent="0.25">
      <c r="A2280">
        <v>-1.28172</v>
      </c>
      <c r="B2280">
        <v>1.0600699999999999E-2</v>
      </c>
    </row>
    <row r="2281" spans="1:2" x14ac:dyDescent="0.25">
      <c r="A2281">
        <v>-1.28169</v>
      </c>
      <c r="B2281">
        <v>3.5335700000000002E-3</v>
      </c>
    </row>
    <row r="2282" spans="1:2" x14ac:dyDescent="0.25">
      <c r="A2282">
        <v>-1.28166</v>
      </c>
      <c r="B2282">
        <v>3.5335700000000002E-3</v>
      </c>
    </row>
    <row r="2283" spans="1:2" x14ac:dyDescent="0.25">
      <c r="A2283">
        <v>-1.28163</v>
      </c>
      <c r="B2283">
        <v>3.5335700000000002E-3</v>
      </c>
    </row>
    <row r="2284" spans="1:2" x14ac:dyDescent="0.25">
      <c r="A2284">
        <v>-1.2816000000000001</v>
      </c>
      <c r="B2284">
        <v>3.5335700000000002E-3</v>
      </c>
    </row>
    <row r="2285" spans="1:2" x14ac:dyDescent="0.25">
      <c r="A2285">
        <v>-1.2815700000000001</v>
      </c>
      <c r="B2285">
        <v>1.0600699999999999E-2</v>
      </c>
    </row>
    <row r="2286" spans="1:2" x14ac:dyDescent="0.25">
      <c r="A2286">
        <v>-1.2815399999999999</v>
      </c>
      <c r="B2286">
        <v>1.0600699999999999E-2</v>
      </c>
    </row>
    <row r="2287" spans="1:2" x14ac:dyDescent="0.25">
      <c r="A2287">
        <v>-1.2815099999999999</v>
      </c>
      <c r="B2287">
        <v>3.5335700000000002E-3</v>
      </c>
    </row>
    <row r="2288" spans="1:2" x14ac:dyDescent="0.25">
      <c r="A2288">
        <v>-1.28148</v>
      </c>
      <c r="B2288">
        <v>3.5335700000000002E-3</v>
      </c>
    </row>
    <row r="2289" spans="1:2" x14ac:dyDescent="0.25">
      <c r="A2289">
        <v>-1.28145</v>
      </c>
      <c r="B2289">
        <v>3.5335700000000002E-3</v>
      </c>
    </row>
    <row r="2290" spans="1:2" x14ac:dyDescent="0.25">
      <c r="A2290">
        <v>-1.28142</v>
      </c>
      <c r="B2290">
        <v>1.0600699999999999E-2</v>
      </c>
    </row>
    <row r="2291" spans="1:2" x14ac:dyDescent="0.25">
      <c r="A2291">
        <v>-1.28139</v>
      </c>
      <c r="B2291">
        <v>1.0600699999999999E-2</v>
      </c>
    </row>
    <row r="2292" spans="1:2" x14ac:dyDescent="0.25">
      <c r="A2292">
        <v>-1.2813600000000001</v>
      </c>
      <c r="B2292">
        <v>1.0600699999999999E-2</v>
      </c>
    </row>
    <row r="2293" spans="1:2" x14ac:dyDescent="0.25">
      <c r="A2293">
        <v>-1.2813300000000001</v>
      </c>
      <c r="B2293">
        <v>3.5335700000000002E-3</v>
      </c>
    </row>
    <row r="2294" spans="1:2" x14ac:dyDescent="0.25">
      <c r="A2294">
        <v>-1.2813000000000001</v>
      </c>
      <c r="B2294">
        <v>3.5335700000000002E-3</v>
      </c>
    </row>
    <row r="2295" spans="1:2" x14ac:dyDescent="0.25">
      <c r="A2295">
        <v>-1.2812699999999999</v>
      </c>
      <c r="B2295">
        <v>3.5335700000000002E-3</v>
      </c>
    </row>
    <row r="2296" spans="1:2" x14ac:dyDescent="0.25">
      <c r="A2296">
        <v>-1.2812399999999999</v>
      </c>
      <c r="B2296">
        <v>3.5335700000000002E-3</v>
      </c>
    </row>
    <row r="2297" spans="1:2" x14ac:dyDescent="0.25">
      <c r="A2297">
        <v>-1.28121</v>
      </c>
      <c r="B2297">
        <v>-3.5335700000000002E-3</v>
      </c>
    </row>
    <row r="2298" spans="1:2" x14ac:dyDescent="0.25">
      <c r="A2298">
        <v>-1.28118</v>
      </c>
      <c r="B2298">
        <v>3.5335700000000002E-3</v>
      </c>
    </row>
    <row r="2299" spans="1:2" x14ac:dyDescent="0.25">
      <c r="A2299">
        <v>-1.28115</v>
      </c>
      <c r="B2299">
        <v>3.5335700000000002E-3</v>
      </c>
    </row>
    <row r="2300" spans="1:2" x14ac:dyDescent="0.25">
      <c r="A2300">
        <v>-1.28112</v>
      </c>
      <c r="B2300">
        <v>3.5335700000000002E-3</v>
      </c>
    </row>
    <row r="2301" spans="1:2" x14ac:dyDescent="0.25">
      <c r="A2301">
        <v>-1.2810900000000001</v>
      </c>
      <c r="B2301">
        <v>3.5335700000000002E-3</v>
      </c>
    </row>
    <row r="2302" spans="1:2" x14ac:dyDescent="0.25">
      <c r="A2302">
        <v>-1.2810600000000001</v>
      </c>
      <c r="B2302">
        <v>3.5335700000000002E-3</v>
      </c>
    </row>
    <row r="2303" spans="1:2" x14ac:dyDescent="0.25">
      <c r="A2303">
        <v>-1.2810299999999999</v>
      </c>
      <c r="B2303">
        <v>3.5335700000000002E-3</v>
      </c>
    </row>
    <row r="2304" spans="1:2" x14ac:dyDescent="0.25">
      <c r="A2304">
        <v>-1.2809999999999999</v>
      </c>
      <c r="B2304">
        <v>3.5335700000000002E-3</v>
      </c>
    </row>
    <row r="2305" spans="1:2" x14ac:dyDescent="0.25">
      <c r="A2305">
        <v>-1.2809699999999999</v>
      </c>
      <c r="B2305">
        <v>3.5335700000000002E-3</v>
      </c>
    </row>
    <row r="2306" spans="1:2" x14ac:dyDescent="0.25">
      <c r="A2306">
        <v>-1.28094</v>
      </c>
      <c r="B2306">
        <v>3.5335700000000002E-3</v>
      </c>
    </row>
    <row r="2307" spans="1:2" x14ac:dyDescent="0.25">
      <c r="A2307">
        <v>-1.28091</v>
      </c>
      <c r="B2307">
        <v>3.5335700000000002E-3</v>
      </c>
    </row>
    <row r="2308" spans="1:2" x14ac:dyDescent="0.25">
      <c r="A2308">
        <v>-1.28088</v>
      </c>
      <c r="B2308">
        <v>1.0600699999999999E-2</v>
      </c>
    </row>
    <row r="2309" spans="1:2" x14ac:dyDescent="0.25">
      <c r="A2309">
        <v>-1.28085</v>
      </c>
      <c r="B2309">
        <v>3.5335700000000002E-3</v>
      </c>
    </row>
    <row r="2310" spans="1:2" x14ac:dyDescent="0.25">
      <c r="A2310">
        <v>-1.2808200000000001</v>
      </c>
      <c r="B2310">
        <v>3.5335700000000002E-3</v>
      </c>
    </row>
    <row r="2311" spans="1:2" x14ac:dyDescent="0.25">
      <c r="A2311">
        <v>-1.28078</v>
      </c>
      <c r="B2311">
        <v>3.5335700000000002E-3</v>
      </c>
    </row>
    <row r="2312" spans="1:2" x14ac:dyDescent="0.25">
      <c r="A2312">
        <v>-1.2807500000000001</v>
      </c>
      <c r="B2312">
        <v>3.5335700000000002E-3</v>
      </c>
    </row>
    <row r="2313" spans="1:2" x14ac:dyDescent="0.25">
      <c r="A2313">
        <v>-1.2807200000000001</v>
      </c>
      <c r="B2313">
        <v>3.5335700000000002E-3</v>
      </c>
    </row>
    <row r="2314" spans="1:2" x14ac:dyDescent="0.25">
      <c r="A2314">
        <v>-1.2806900000000001</v>
      </c>
      <c r="B2314">
        <v>3.5335700000000002E-3</v>
      </c>
    </row>
    <row r="2315" spans="1:2" x14ac:dyDescent="0.25">
      <c r="A2315">
        <v>-1.2806599999999999</v>
      </c>
      <c r="B2315">
        <v>3.5335700000000002E-3</v>
      </c>
    </row>
    <row r="2316" spans="1:2" x14ac:dyDescent="0.25">
      <c r="A2316">
        <v>-1.2806299999999999</v>
      </c>
      <c r="B2316">
        <v>3.5335700000000002E-3</v>
      </c>
    </row>
    <row r="2317" spans="1:2" x14ac:dyDescent="0.25">
      <c r="A2317">
        <v>-1.2806</v>
      </c>
      <c r="B2317">
        <v>1.0600699999999999E-2</v>
      </c>
    </row>
    <row r="2318" spans="1:2" x14ac:dyDescent="0.25">
      <c r="A2318">
        <v>-1.28057</v>
      </c>
      <c r="B2318">
        <v>3.5335700000000002E-3</v>
      </c>
    </row>
    <row r="2319" spans="1:2" x14ac:dyDescent="0.25">
      <c r="A2319">
        <v>-1.28054</v>
      </c>
      <c r="B2319">
        <v>3.5335700000000002E-3</v>
      </c>
    </row>
    <row r="2320" spans="1:2" x14ac:dyDescent="0.25">
      <c r="A2320">
        <v>-1.28051</v>
      </c>
      <c r="B2320">
        <v>1.0600699999999999E-2</v>
      </c>
    </row>
    <row r="2321" spans="1:2" x14ac:dyDescent="0.25">
      <c r="A2321">
        <v>-1.2804800000000001</v>
      </c>
      <c r="B2321">
        <v>3.5335700000000002E-3</v>
      </c>
    </row>
    <row r="2322" spans="1:2" x14ac:dyDescent="0.25">
      <c r="A2322">
        <v>-1.2804500000000001</v>
      </c>
      <c r="B2322">
        <v>3.5335700000000002E-3</v>
      </c>
    </row>
    <row r="2323" spans="1:2" x14ac:dyDescent="0.25">
      <c r="A2323">
        <v>-1.2804199999999999</v>
      </c>
      <c r="B2323">
        <v>3.5335700000000002E-3</v>
      </c>
    </row>
    <row r="2324" spans="1:2" x14ac:dyDescent="0.25">
      <c r="A2324">
        <v>-1.2803899999999999</v>
      </c>
      <c r="B2324">
        <v>3.5335700000000002E-3</v>
      </c>
    </row>
    <row r="2325" spans="1:2" x14ac:dyDescent="0.25">
      <c r="A2325">
        <v>-1.2803599999999999</v>
      </c>
      <c r="B2325">
        <v>3.5335700000000002E-3</v>
      </c>
    </row>
    <row r="2326" spans="1:2" x14ac:dyDescent="0.25">
      <c r="A2326">
        <v>-1.28033</v>
      </c>
      <c r="B2326">
        <v>3.5335700000000002E-3</v>
      </c>
    </row>
    <row r="2327" spans="1:2" x14ac:dyDescent="0.25">
      <c r="A2327">
        <v>-1.2803</v>
      </c>
      <c r="B2327">
        <v>3.5335700000000002E-3</v>
      </c>
    </row>
    <row r="2328" spans="1:2" x14ac:dyDescent="0.25">
      <c r="A2328">
        <v>-1.28027</v>
      </c>
      <c r="B2328">
        <v>3.5335700000000002E-3</v>
      </c>
    </row>
    <row r="2329" spans="1:2" x14ac:dyDescent="0.25">
      <c r="A2329">
        <v>-1.28024</v>
      </c>
      <c r="B2329">
        <v>3.5335700000000002E-3</v>
      </c>
    </row>
    <row r="2330" spans="1:2" x14ac:dyDescent="0.25">
      <c r="A2330">
        <v>-1.2802100000000001</v>
      </c>
      <c r="B2330">
        <v>3.5335700000000002E-3</v>
      </c>
    </row>
    <row r="2331" spans="1:2" x14ac:dyDescent="0.25">
      <c r="A2331">
        <v>-1.2801800000000001</v>
      </c>
      <c r="B2331">
        <v>3.5335700000000002E-3</v>
      </c>
    </row>
    <row r="2332" spans="1:2" x14ac:dyDescent="0.25">
      <c r="A2332">
        <v>-1.2801499999999999</v>
      </c>
      <c r="B2332">
        <v>3.5335700000000002E-3</v>
      </c>
    </row>
    <row r="2333" spans="1:2" x14ac:dyDescent="0.25">
      <c r="A2333">
        <v>-1.2801199999999999</v>
      </c>
      <c r="B2333">
        <v>3.5335700000000002E-3</v>
      </c>
    </row>
    <row r="2334" spans="1:2" x14ac:dyDescent="0.25">
      <c r="A2334">
        <v>-1.28009</v>
      </c>
      <c r="B2334">
        <v>1.0600699999999999E-2</v>
      </c>
    </row>
    <row r="2335" spans="1:2" x14ac:dyDescent="0.25">
      <c r="A2335">
        <v>-1.28006</v>
      </c>
      <c r="B2335">
        <v>1.0600699999999999E-2</v>
      </c>
    </row>
    <row r="2336" spans="1:2" x14ac:dyDescent="0.25">
      <c r="A2336">
        <v>-1.28003</v>
      </c>
      <c r="B2336">
        <v>3.5335700000000002E-3</v>
      </c>
    </row>
    <row r="2337" spans="1:2" x14ac:dyDescent="0.25">
      <c r="A2337">
        <v>-1.28</v>
      </c>
      <c r="B2337">
        <v>3.5335700000000002E-3</v>
      </c>
    </row>
    <row r="2338" spans="1:2" x14ac:dyDescent="0.25">
      <c r="A2338">
        <v>-1.2799700000000001</v>
      </c>
      <c r="B2338">
        <v>3.5335700000000002E-3</v>
      </c>
    </row>
    <row r="2339" spans="1:2" x14ac:dyDescent="0.25">
      <c r="A2339">
        <v>-1.2799400000000001</v>
      </c>
      <c r="B2339">
        <v>3.5335700000000002E-3</v>
      </c>
    </row>
    <row r="2340" spans="1:2" x14ac:dyDescent="0.25">
      <c r="A2340">
        <v>-1.2799100000000001</v>
      </c>
      <c r="B2340">
        <v>3.5335700000000002E-3</v>
      </c>
    </row>
    <row r="2341" spans="1:2" x14ac:dyDescent="0.25">
      <c r="A2341">
        <v>-1.2798799999999999</v>
      </c>
      <c r="B2341">
        <v>1.0600699999999999E-2</v>
      </c>
    </row>
    <row r="2342" spans="1:2" x14ac:dyDescent="0.25">
      <c r="A2342">
        <v>-1.2798499999999999</v>
      </c>
      <c r="B2342">
        <v>3.5335700000000002E-3</v>
      </c>
    </row>
    <row r="2343" spans="1:2" x14ac:dyDescent="0.25">
      <c r="A2343">
        <v>-1.27982</v>
      </c>
      <c r="B2343">
        <v>3.5335700000000002E-3</v>
      </c>
    </row>
    <row r="2344" spans="1:2" x14ac:dyDescent="0.25">
      <c r="A2344">
        <v>-1.27979</v>
      </c>
      <c r="B2344">
        <v>3.5335700000000002E-3</v>
      </c>
    </row>
    <row r="2345" spans="1:2" x14ac:dyDescent="0.25">
      <c r="A2345">
        <v>-1.27976</v>
      </c>
      <c r="B2345">
        <v>3.5335700000000002E-3</v>
      </c>
    </row>
    <row r="2346" spans="1:2" x14ac:dyDescent="0.25">
      <c r="A2346">
        <v>-1.27973</v>
      </c>
      <c r="B2346">
        <v>3.5335700000000002E-3</v>
      </c>
    </row>
    <row r="2347" spans="1:2" x14ac:dyDescent="0.25">
      <c r="A2347">
        <v>-1.2797000000000001</v>
      </c>
      <c r="B2347">
        <v>3.5335700000000002E-3</v>
      </c>
    </row>
    <row r="2348" spans="1:2" x14ac:dyDescent="0.25">
      <c r="A2348">
        <v>-1.2796700000000001</v>
      </c>
      <c r="B2348">
        <v>3.5335700000000002E-3</v>
      </c>
    </row>
    <row r="2349" spans="1:2" x14ac:dyDescent="0.25">
      <c r="A2349">
        <v>-1.2796400000000001</v>
      </c>
      <c r="B2349">
        <v>3.5335700000000002E-3</v>
      </c>
    </row>
    <row r="2350" spans="1:2" x14ac:dyDescent="0.25">
      <c r="A2350">
        <v>-1.2796099999999999</v>
      </c>
      <c r="B2350">
        <v>3.5335700000000002E-3</v>
      </c>
    </row>
    <row r="2351" spans="1:2" x14ac:dyDescent="0.25">
      <c r="A2351">
        <v>-1.2795799999999999</v>
      </c>
      <c r="B2351">
        <v>3.5335700000000002E-3</v>
      </c>
    </row>
    <row r="2352" spans="1:2" x14ac:dyDescent="0.25">
      <c r="A2352">
        <v>-1.27955</v>
      </c>
      <c r="B2352">
        <v>3.5335700000000002E-3</v>
      </c>
    </row>
    <row r="2353" spans="1:2" x14ac:dyDescent="0.25">
      <c r="A2353">
        <v>-1.2795099999999999</v>
      </c>
      <c r="B2353">
        <v>3.5335700000000002E-3</v>
      </c>
    </row>
    <row r="2354" spans="1:2" x14ac:dyDescent="0.25">
      <c r="A2354">
        <v>-1.27948</v>
      </c>
      <c r="B2354">
        <v>3.5335700000000002E-3</v>
      </c>
    </row>
    <row r="2355" spans="1:2" x14ac:dyDescent="0.25">
      <c r="A2355">
        <v>-1.27945</v>
      </c>
      <c r="B2355">
        <v>3.5335700000000002E-3</v>
      </c>
    </row>
    <row r="2356" spans="1:2" x14ac:dyDescent="0.25">
      <c r="A2356">
        <v>-1.27942</v>
      </c>
      <c r="B2356">
        <v>1.0600699999999999E-2</v>
      </c>
    </row>
    <row r="2357" spans="1:2" x14ac:dyDescent="0.25">
      <c r="A2357">
        <v>-1.27939</v>
      </c>
      <c r="B2357">
        <v>3.5335700000000002E-3</v>
      </c>
    </row>
    <row r="2358" spans="1:2" x14ac:dyDescent="0.25">
      <c r="A2358">
        <v>-1.2793600000000001</v>
      </c>
      <c r="B2358">
        <v>3.5335700000000002E-3</v>
      </c>
    </row>
    <row r="2359" spans="1:2" x14ac:dyDescent="0.25">
      <c r="A2359">
        <v>-1.2793300000000001</v>
      </c>
      <c r="B2359">
        <v>3.5335700000000002E-3</v>
      </c>
    </row>
    <row r="2360" spans="1:2" x14ac:dyDescent="0.25">
      <c r="A2360">
        <v>-1.2793000000000001</v>
      </c>
      <c r="B2360">
        <v>3.5335700000000002E-3</v>
      </c>
    </row>
    <row r="2361" spans="1:2" x14ac:dyDescent="0.25">
      <c r="A2361">
        <v>-1.2792699999999999</v>
      </c>
      <c r="B2361">
        <v>3.5335700000000002E-3</v>
      </c>
    </row>
    <row r="2362" spans="1:2" x14ac:dyDescent="0.25">
      <c r="A2362">
        <v>-1.2792399999999999</v>
      </c>
      <c r="B2362">
        <v>3.5335700000000002E-3</v>
      </c>
    </row>
    <row r="2363" spans="1:2" x14ac:dyDescent="0.25">
      <c r="A2363">
        <v>-1.27921</v>
      </c>
      <c r="B2363">
        <v>3.5335700000000002E-3</v>
      </c>
    </row>
    <row r="2364" spans="1:2" x14ac:dyDescent="0.25">
      <c r="A2364">
        <v>-1.27918</v>
      </c>
      <c r="B2364">
        <v>3.5335700000000002E-3</v>
      </c>
    </row>
    <row r="2365" spans="1:2" x14ac:dyDescent="0.25">
      <c r="A2365">
        <v>-1.27915</v>
      </c>
      <c r="B2365">
        <v>3.5335700000000002E-3</v>
      </c>
    </row>
    <row r="2366" spans="1:2" x14ac:dyDescent="0.25">
      <c r="A2366">
        <v>-1.27912</v>
      </c>
      <c r="B2366">
        <v>3.5335700000000002E-3</v>
      </c>
    </row>
    <row r="2367" spans="1:2" x14ac:dyDescent="0.25">
      <c r="A2367">
        <v>-1.2790900000000001</v>
      </c>
      <c r="B2367">
        <v>3.5335700000000002E-3</v>
      </c>
    </row>
    <row r="2368" spans="1:2" x14ac:dyDescent="0.25">
      <c r="A2368">
        <v>-1.2790600000000001</v>
      </c>
      <c r="B2368">
        <v>3.5335700000000002E-3</v>
      </c>
    </row>
    <row r="2369" spans="1:2" x14ac:dyDescent="0.25">
      <c r="A2369">
        <v>-1.2790299999999999</v>
      </c>
      <c r="B2369">
        <v>1.0600699999999999E-2</v>
      </c>
    </row>
    <row r="2370" spans="1:2" x14ac:dyDescent="0.25">
      <c r="A2370">
        <v>-1.2789999999999999</v>
      </c>
      <c r="B2370">
        <v>3.5335700000000002E-3</v>
      </c>
    </row>
    <row r="2371" spans="1:2" x14ac:dyDescent="0.25">
      <c r="A2371">
        <v>-1.2789699999999999</v>
      </c>
      <c r="B2371">
        <v>3.5335700000000002E-3</v>
      </c>
    </row>
    <row r="2372" spans="1:2" x14ac:dyDescent="0.25">
      <c r="A2372">
        <v>-1.27894</v>
      </c>
      <c r="B2372">
        <v>3.5335700000000002E-3</v>
      </c>
    </row>
    <row r="2373" spans="1:2" x14ac:dyDescent="0.25">
      <c r="A2373">
        <v>-1.27891</v>
      </c>
      <c r="B2373">
        <v>3.5335700000000002E-3</v>
      </c>
    </row>
    <row r="2374" spans="1:2" x14ac:dyDescent="0.25">
      <c r="A2374">
        <v>-1.27888</v>
      </c>
      <c r="B2374">
        <v>3.5335700000000002E-3</v>
      </c>
    </row>
    <row r="2375" spans="1:2" x14ac:dyDescent="0.25">
      <c r="A2375">
        <v>-1.27885</v>
      </c>
      <c r="B2375">
        <v>3.5335700000000002E-3</v>
      </c>
    </row>
    <row r="2376" spans="1:2" x14ac:dyDescent="0.25">
      <c r="A2376">
        <v>-1.2788200000000001</v>
      </c>
      <c r="B2376">
        <v>3.5335700000000002E-3</v>
      </c>
    </row>
    <row r="2377" spans="1:2" x14ac:dyDescent="0.25">
      <c r="A2377">
        <v>-1.2787900000000001</v>
      </c>
      <c r="B2377">
        <v>3.5335700000000002E-3</v>
      </c>
    </row>
    <row r="2378" spans="1:2" x14ac:dyDescent="0.25">
      <c r="A2378">
        <v>-1.2787599999999999</v>
      </c>
      <c r="B2378">
        <v>1.0600699999999999E-2</v>
      </c>
    </row>
    <row r="2379" spans="1:2" x14ac:dyDescent="0.25">
      <c r="A2379">
        <v>-1.2787299999999999</v>
      </c>
      <c r="B2379">
        <v>3.5335700000000002E-3</v>
      </c>
    </row>
    <row r="2380" spans="1:2" x14ac:dyDescent="0.25">
      <c r="A2380">
        <v>-1.2786999999999999</v>
      </c>
      <c r="B2380">
        <v>3.5335700000000002E-3</v>
      </c>
    </row>
    <row r="2381" spans="1:2" x14ac:dyDescent="0.25">
      <c r="A2381">
        <v>-1.27867</v>
      </c>
      <c r="B2381">
        <v>3.5335700000000002E-3</v>
      </c>
    </row>
    <row r="2382" spans="1:2" x14ac:dyDescent="0.25">
      <c r="A2382">
        <v>-1.27864</v>
      </c>
      <c r="B2382">
        <v>3.5335700000000002E-3</v>
      </c>
    </row>
    <row r="2383" spans="1:2" x14ac:dyDescent="0.25">
      <c r="A2383">
        <v>-1.27861</v>
      </c>
      <c r="B2383">
        <v>3.5335700000000002E-3</v>
      </c>
    </row>
    <row r="2384" spans="1:2" x14ac:dyDescent="0.25">
      <c r="A2384">
        <v>-1.27858</v>
      </c>
      <c r="B2384">
        <v>3.5335700000000002E-3</v>
      </c>
    </row>
    <row r="2385" spans="1:2" x14ac:dyDescent="0.25">
      <c r="A2385">
        <v>-1.2785500000000001</v>
      </c>
      <c r="B2385">
        <v>3.5335700000000002E-3</v>
      </c>
    </row>
    <row r="2386" spans="1:2" x14ac:dyDescent="0.25">
      <c r="A2386">
        <v>-1.2785200000000001</v>
      </c>
      <c r="B2386">
        <v>3.5335700000000002E-3</v>
      </c>
    </row>
    <row r="2387" spans="1:2" x14ac:dyDescent="0.25">
      <c r="A2387">
        <v>-1.2784899999999999</v>
      </c>
      <c r="B2387">
        <v>3.5335700000000002E-3</v>
      </c>
    </row>
    <row r="2388" spans="1:2" x14ac:dyDescent="0.25">
      <c r="A2388">
        <v>-1.2784599999999999</v>
      </c>
      <c r="B2388">
        <v>3.5335700000000002E-3</v>
      </c>
    </row>
    <row r="2389" spans="1:2" x14ac:dyDescent="0.25">
      <c r="A2389">
        <v>-1.27843</v>
      </c>
      <c r="B2389">
        <v>3.5335700000000002E-3</v>
      </c>
    </row>
    <row r="2390" spans="1:2" x14ac:dyDescent="0.25">
      <c r="A2390">
        <v>-1.2784</v>
      </c>
      <c r="B2390">
        <v>3.5335700000000002E-3</v>
      </c>
    </row>
    <row r="2391" spans="1:2" x14ac:dyDescent="0.25">
      <c r="A2391">
        <v>-1.27837</v>
      </c>
      <c r="B2391">
        <v>3.5335700000000002E-3</v>
      </c>
    </row>
    <row r="2392" spans="1:2" x14ac:dyDescent="0.25">
      <c r="A2392">
        <v>-1.27834</v>
      </c>
      <c r="B2392">
        <v>3.5335700000000002E-3</v>
      </c>
    </row>
    <row r="2393" spans="1:2" x14ac:dyDescent="0.25">
      <c r="A2393">
        <v>-1.2783100000000001</v>
      </c>
      <c r="B2393">
        <v>3.5335700000000002E-3</v>
      </c>
    </row>
    <row r="2394" spans="1:2" x14ac:dyDescent="0.25">
      <c r="A2394">
        <v>-1.2782800000000001</v>
      </c>
      <c r="B2394">
        <v>3.5335700000000002E-3</v>
      </c>
    </row>
    <row r="2395" spans="1:2" x14ac:dyDescent="0.25">
      <c r="A2395">
        <v>-1.27824</v>
      </c>
      <c r="B2395">
        <v>3.5335700000000002E-3</v>
      </c>
    </row>
    <row r="2396" spans="1:2" x14ac:dyDescent="0.25">
      <c r="A2396">
        <v>-1.2782100000000001</v>
      </c>
      <c r="B2396">
        <v>1.0600699999999999E-2</v>
      </c>
    </row>
    <row r="2397" spans="1:2" x14ac:dyDescent="0.25">
      <c r="A2397">
        <v>-1.2781800000000001</v>
      </c>
      <c r="B2397">
        <v>1.0600699999999999E-2</v>
      </c>
    </row>
    <row r="2398" spans="1:2" x14ac:dyDescent="0.25">
      <c r="A2398">
        <v>-1.2781499999999999</v>
      </c>
      <c r="B2398">
        <v>3.5335700000000002E-3</v>
      </c>
    </row>
    <row r="2399" spans="1:2" x14ac:dyDescent="0.25">
      <c r="A2399">
        <v>-1.2781199999999999</v>
      </c>
      <c r="B2399">
        <v>1.0600699999999999E-2</v>
      </c>
    </row>
    <row r="2400" spans="1:2" x14ac:dyDescent="0.25">
      <c r="A2400">
        <v>-1.2780899999999999</v>
      </c>
      <c r="B2400">
        <v>3.5335700000000002E-3</v>
      </c>
    </row>
    <row r="2401" spans="1:2" x14ac:dyDescent="0.25">
      <c r="A2401">
        <v>-1.27806</v>
      </c>
      <c r="B2401">
        <v>3.5335700000000002E-3</v>
      </c>
    </row>
    <row r="2402" spans="1:2" x14ac:dyDescent="0.25">
      <c r="A2402">
        <v>-1.27803</v>
      </c>
      <c r="B2402">
        <v>3.5335700000000002E-3</v>
      </c>
    </row>
    <row r="2403" spans="1:2" x14ac:dyDescent="0.25">
      <c r="A2403">
        <v>-1.278</v>
      </c>
      <c r="B2403">
        <v>3.5335700000000002E-3</v>
      </c>
    </row>
    <row r="2404" spans="1:2" x14ac:dyDescent="0.25">
      <c r="A2404">
        <v>-1.2779700000000001</v>
      </c>
      <c r="B2404">
        <v>3.5335700000000002E-3</v>
      </c>
    </row>
    <row r="2405" spans="1:2" x14ac:dyDescent="0.25">
      <c r="A2405">
        <v>-1.2779400000000001</v>
      </c>
      <c r="B2405">
        <v>3.5335700000000002E-3</v>
      </c>
    </row>
    <row r="2406" spans="1:2" x14ac:dyDescent="0.25">
      <c r="A2406">
        <v>-1.2779100000000001</v>
      </c>
      <c r="B2406">
        <v>3.5335700000000002E-3</v>
      </c>
    </row>
    <row r="2407" spans="1:2" x14ac:dyDescent="0.25">
      <c r="A2407">
        <v>-1.2778799999999999</v>
      </c>
      <c r="B2407">
        <v>3.5335700000000002E-3</v>
      </c>
    </row>
    <row r="2408" spans="1:2" x14ac:dyDescent="0.25">
      <c r="A2408">
        <v>-1.2778499999999999</v>
      </c>
      <c r="B2408">
        <v>3.5335700000000002E-3</v>
      </c>
    </row>
    <row r="2409" spans="1:2" x14ac:dyDescent="0.25">
      <c r="A2409">
        <v>-1.27782</v>
      </c>
      <c r="B2409">
        <v>3.5335700000000002E-3</v>
      </c>
    </row>
    <row r="2410" spans="1:2" x14ac:dyDescent="0.25">
      <c r="A2410">
        <v>-1.27779</v>
      </c>
      <c r="B2410">
        <v>3.5335700000000002E-3</v>
      </c>
    </row>
    <row r="2411" spans="1:2" x14ac:dyDescent="0.25">
      <c r="A2411">
        <v>-1.27776</v>
      </c>
      <c r="B2411">
        <v>3.5335700000000002E-3</v>
      </c>
    </row>
    <row r="2412" spans="1:2" x14ac:dyDescent="0.25">
      <c r="A2412">
        <v>-1.27773</v>
      </c>
      <c r="B2412">
        <v>3.5335700000000002E-3</v>
      </c>
    </row>
    <row r="2413" spans="1:2" x14ac:dyDescent="0.25">
      <c r="A2413">
        <v>-1.2777000000000001</v>
      </c>
      <c r="B2413">
        <v>3.5335700000000002E-3</v>
      </c>
    </row>
    <row r="2414" spans="1:2" x14ac:dyDescent="0.25">
      <c r="A2414">
        <v>-1.2776700000000001</v>
      </c>
      <c r="B2414">
        <v>3.5335700000000002E-3</v>
      </c>
    </row>
    <row r="2415" spans="1:2" x14ac:dyDescent="0.25">
      <c r="A2415">
        <v>-1.2776400000000001</v>
      </c>
      <c r="B2415">
        <v>3.5335700000000002E-3</v>
      </c>
    </row>
    <row r="2416" spans="1:2" x14ac:dyDescent="0.25">
      <c r="A2416">
        <v>-1.2776099999999999</v>
      </c>
      <c r="B2416">
        <v>3.5335700000000002E-3</v>
      </c>
    </row>
    <row r="2417" spans="1:2" x14ac:dyDescent="0.25">
      <c r="A2417">
        <v>-1.2775799999999999</v>
      </c>
      <c r="B2417">
        <v>3.5335700000000002E-3</v>
      </c>
    </row>
    <row r="2418" spans="1:2" x14ac:dyDescent="0.25">
      <c r="A2418">
        <v>-1.27755</v>
      </c>
      <c r="B2418">
        <v>1.0600699999999999E-2</v>
      </c>
    </row>
    <row r="2419" spans="1:2" x14ac:dyDescent="0.25">
      <c r="A2419">
        <v>-1.27752</v>
      </c>
      <c r="B2419">
        <v>1.0600699999999999E-2</v>
      </c>
    </row>
    <row r="2420" spans="1:2" x14ac:dyDescent="0.25">
      <c r="A2420">
        <v>-1.27749</v>
      </c>
      <c r="B2420">
        <v>1.0600699999999999E-2</v>
      </c>
    </row>
    <row r="2421" spans="1:2" x14ac:dyDescent="0.25">
      <c r="A2421">
        <v>-1.27746</v>
      </c>
      <c r="B2421">
        <v>3.5335700000000002E-3</v>
      </c>
    </row>
    <row r="2422" spans="1:2" x14ac:dyDescent="0.25">
      <c r="A2422">
        <v>-1.2774300000000001</v>
      </c>
      <c r="B2422">
        <v>3.5335700000000002E-3</v>
      </c>
    </row>
    <row r="2423" spans="1:2" x14ac:dyDescent="0.25">
      <c r="A2423">
        <v>-1.2774000000000001</v>
      </c>
      <c r="B2423">
        <v>1.0600699999999999E-2</v>
      </c>
    </row>
    <row r="2424" spans="1:2" x14ac:dyDescent="0.25">
      <c r="A2424">
        <v>-1.2773699999999999</v>
      </c>
      <c r="B2424">
        <v>3.5335700000000002E-3</v>
      </c>
    </row>
    <row r="2425" spans="1:2" x14ac:dyDescent="0.25">
      <c r="A2425">
        <v>-1.2773399999999999</v>
      </c>
      <c r="B2425">
        <v>3.5335700000000002E-3</v>
      </c>
    </row>
    <row r="2426" spans="1:2" x14ac:dyDescent="0.25">
      <c r="A2426">
        <v>-1.2773099999999999</v>
      </c>
      <c r="B2426">
        <v>1.0600699999999999E-2</v>
      </c>
    </row>
    <row r="2427" spans="1:2" x14ac:dyDescent="0.25">
      <c r="A2427">
        <v>-1.27728</v>
      </c>
      <c r="B2427">
        <v>3.5335700000000002E-3</v>
      </c>
    </row>
    <row r="2428" spans="1:2" x14ac:dyDescent="0.25">
      <c r="A2428">
        <v>-1.27725</v>
      </c>
      <c r="B2428">
        <v>3.5335700000000002E-3</v>
      </c>
    </row>
    <row r="2429" spans="1:2" x14ac:dyDescent="0.25">
      <c r="A2429">
        <v>-1.27722</v>
      </c>
      <c r="B2429">
        <v>3.5335700000000002E-3</v>
      </c>
    </row>
    <row r="2430" spans="1:2" x14ac:dyDescent="0.25">
      <c r="A2430">
        <v>-1.27719</v>
      </c>
      <c r="B2430">
        <v>3.5335700000000002E-3</v>
      </c>
    </row>
    <row r="2431" spans="1:2" x14ac:dyDescent="0.25">
      <c r="A2431">
        <v>-1.2771600000000001</v>
      </c>
      <c r="B2431">
        <v>3.5335700000000002E-3</v>
      </c>
    </row>
    <row r="2432" spans="1:2" x14ac:dyDescent="0.25">
      <c r="A2432">
        <v>-1.2771300000000001</v>
      </c>
      <c r="B2432">
        <v>3.5335700000000002E-3</v>
      </c>
    </row>
    <row r="2433" spans="1:2" x14ac:dyDescent="0.25">
      <c r="A2433">
        <v>-1.2770999999999999</v>
      </c>
      <c r="B2433">
        <v>3.5335700000000002E-3</v>
      </c>
    </row>
    <row r="2434" spans="1:2" x14ac:dyDescent="0.25">
      <c r="A2434">
        <v>-1.2770699999999999</v>
      </c>
      <c r="B2434">
        <v>3.5335700000000002E-3</v>
      </c>
    </row>
    <row r="2435" spans="1:2" x14ac:dyDescent="0.25">
      <c r="A2435">
        <v>-1.27704</v>
      </c>
      <c r="B2435">
        <v>3.5335700000000002E-3</v>
      </c>
    </row>
    <row r="2436" spans="1:2" x14ac:dyDescent="0.25">
      <c r="A2436">
        <v>-1.2769999999999999</v>
      </c>
      <c r="B2436">
        <v>3.5335700000000002E-3</v>
      </c>
    </row>
    <row r="2437" spans="1:2" x14ac:dyDescent="0.25">
      <c r="A2437">
        <v>-1.2769699999999999</v>
      </c>
      <c r="B2437">
        <v>3.5335700000000002E-3</v>
      </c>
    </row>
    <row r="2438" spans="1:2" x14ac:dyDescent="0.25">
      <c r="A2438">
        <v>-1.27694</v>
      </c>
      <c r="B2438">
        <v>1.0600699999999999E-2</v>
      </c>
    </row>
    <row r="2439" spans="1:2" x14ac:dyDescent="0.25">
      <c r="A2439">
        <v>-1.27691</v>
      </c>
      <c r="B2439">
        <v>3.5335700000000002E-3</v>
      </c>
    </row>
    <row r="2440" spans="1:2" x14ac:dyDescent="0.25">
      <c r="A2440">
        <v>-1.27688</v>
      </c>
      <c r="B2440">
        <v>3.5335700000000002E-3</v>
      </c>
    </row>
    <row r="2441" spans="1:2" x14ac:dyDescent="0.25">
      <c r="A2441">
        <v>-1.27685</v>
      </c>
      <c r="B2441">
        <v>3.5335700000000002E-3</v>
      </c>
    </row>
    <row r="2442" spans="1:2" x14ac:dyDescent="0.25">
      <c r="A2442">
        <v>-1.2768200000000001</v>
      </c>
      <c r="B2442">
        <v>3.5335700000000002E-3</v>
      </c>
    </row>
    <row r="2443" spans="1:2" x14ac:dyDescent="0.25">
      <c r="A2443">
        <v>-1.2767900000000001</v>
      </c>
      <c r="B2443">
        <v>3.5335700000000002E-3</v>
      </c>
    </row>
    <row r="2444" spans="1:2" x14ac:dyDescent="0.25">
      <c r="A2444">
        <v>-1.2767599999999999</v>
      </c>
      <c r="B2444">
        <v>3.5335700000000002E-3</v>
      </c>
    </row>
    <row r="2445" spans="1:2" x14ac:dyDescent="0.25">
      <c r="A2445">
        <v>-1.2767299999999999</v>
      </c>
      <c r="B2445">
        <v>3.5335700000000002E-3</v>
      </c>
    </row>
    <row r="2446" spans="1:2" x14ac:dyDescent="0.25">
      <c r="A2446">
        <v>-1.2766999999999999</v>
      </c>
      <c r="B2446">
        <v>1.0600699999999999E-2</v>
      </c>
    </row>
    <row r="2447" spans="1:2" x14ac:dyDescent="0.25">
      <c r="A2447">
        <v>-1.27667</v>
      </c>
      <c r="B2447">
        <v>3.5335700000000002E-3</v>
      </c>
    </row>
    <row r="2448" spans="1:2" x14ac:dyDescent="0.25">
      <c r="A2448">
        <v>-1.27664</v>
      </c>
      <c r="B2448">
        <v>1.0600699999999999E-2</v>
      </c>
    </row>
    <row r="2449" spans="1:2" x14ac:dyDescent="0.25">
      <c r="A2449">
        <v>-1.27661</v>
      </c>
      <c r="B2449">
        <v>3.5335700000000002E-3</v>
      </c>
    </row>
    <row r="2450" spans="1:2" x14ac:dyDescent="0.25">
      <c r="A2450">
        <v>-1.27658</v>
      </c>
      <c r="B2450">
        <v>1.0600699999999999E-2</v>
      </c>
    </row>
    <row r="2451" spans="1:2" x14ac:dyDescent="0.25">
      <c r="A2451">
        <v>-1.2765500000000001</v>
      </c>
      <c r="B2451">
        <v>3.5335700000000002E-3</v>
      </c>
    </row>
    <row r="2452" spans="1:2" x14ac:dyDescent="0.25">
      <c r="A2452">
        <v>-1.2765200000000001</v>
      </c>
      <c r="B2452">
        <v>3.5335700000000002E-3</v>
      </c>
    </row>
    <row r="2453" spans="1:2" x14ac:dyDescent="0.25">
      <c r="A2453">
        <v>-1.2764899999999999</v>
      </c>
      <c r="B2453">
        <v>3.5335700000000002E-3</v>
      </c>
    </row>
    <row r="2454" spans="1:2" x14ac:dyDescent="0.25">
      <c r="A2454">
        <v>-1.2764599999999999</v>
      </c>
      <c r="B2454">
        <v>3.5335700000000002E-3</v>
      </c>
    </row>
    <row r="2455" spans="1:2" x14ac:dyDescent="0.25">
      <c r="A2455">
        <v>-1.27643</v>
      </c>
      <c r="B2455">
        <v>3.5335700000000002E-3</v>
      </c>
    </row>
    <row r="2456" spans="1:2" x14ac:dyDescent="0.25">
      <c r="A2456">
        <v>-1.2764</v>
      </c>
      <c r="B2456">
        <v>3.5335700000000002E-3</v>
      </c>
    </row>
    <row r="2457" spans="1:2" x14ac:dyDescent="0.25">
      <c r="A2457">
        <v>-1.27637</v>
      </c>
      <c r="B2457">
        <v>3.5335700000000002E-3</v>
      </c>
    </row>
    <row r="2458" spans="1:2" x14ac:dyDescent="0.25">
      <c r="A2458">
        <v>-1.27634</v>
      </c>
      <c r="B2458">
        <v>1.0600699999999999E-2</v>
      </c>
    </row>
    <row r="2459" spans="1:2" x14ac:dyDescent="0.25">
      <c r="A2459">
        <v>-1.2763100000000001</v>
      </c>
      <c r="B2459">
        <v>3.5335700000000002E-3</v>
      </c>
    </row>
    <row r="2460" spans="1:2" x14ac:dyDescent="0.25">
      <c r="A2460">
        <v>-1.2762800000000001</v>
      </c>
      <c r="B2460">
        <v>1.0600699999999999E-2</v>
      </c>
    </row>
    <row r="2461" spans="1:2" x14ac:dyDescent="0.25">
      <c r="A2461">
        <v>-1.2762500000000001</v>
      </c>
      <c r="B2461">
        <v>3.5335700000000002E-3</v>
      </c>
    </row>
    <row r="2462" spans="1:2" x14ac:dyDescent="0.25">
      <c r="A2462">
        <v>-1.2762199999999999</v>
      </c>
      <c r="B2462">
        <v>1.0600699999999999E-2</v>
      </c>
    </row>
    <row r="2463" spans="1:2" x14ac:dyDescent="0.25">
      <c r="A2463">
        <v>-1.2761899999999999</v>
      </c>
      <c r="B2463">
        <v>3.5335700000000002E-3</v>
      </c>
    </row>
    <row r="2464" spans="1:2" x14ac:dyDescent="0.25">
      <c r="A2464">
        <v>-1.27616</v>
      </c>
      <c r="B2464">
        <v>3.5335700000000002E-3</v>
      </c>
    </row>
    <row r="2465" spans="1:2" x14ac:dyDescent="0.25">
      <c r="A2465">
        <v>-1.27613</v>
      </c>
      <c r="B2465">
        <v>3.5335700000000002E-3</v>
      </c>
    </row>
    <row r="2466" spans="1:2" x14ac:dyDescent="0.25">
      <c r="A2466">
        <v>-1.2761</v>
      </c>
      <c r="B2466">
        <v>1.0600699999999999E-2</v>
      </c>
    </row>
    <row r="2467" spans="1:2" x14ac:dyDescent="0.25">
      <c r="A2467">
        <v>-1.27607</v>
      </c>
      <c r="B2467">
        <v>3.5335700000000002E-3</v>
      </c>
    </row>
    <row r="2468" spans="1:2" x14ac:dyDescent="0.25">
      <c r="A2468">
        <v>-1.2760400000000001</v>
      </c>
      <c r="B2468">
        <v>1.0600699999999999E-2</v>
      </c>
    </row>
    <row r="2469" spans="1:2" x14ac:dyDescent="0.25">
      <c r="A2469">
        <v>-1.2760100000000001</v>
      </c>
      <c r="B2469">
        <v>1.0600699999999999E-2</v>
      </c>
    </row>
    <row r="2470" spans="1:2" x14ac:dyDescent="0.25">
      <c r="A2470">
        <v>-1.2759799999999999</v>
      </c>
      <c r="B2470">
        <v>3.5335700000000002E-3</v>
      </c>
    </row>
    <row r="2471" spans="1:2" x14ac:dyDescent="0.25">
      <c r="A2471">
        <v>-1.2759499999999999</v>
      </c>
      <c r="B2471">
        <v>3.5335700000000002E-3</v>
      </c>
    </row>
    <row r="2472" spans="1:2" x14ac:dyDescent="0.25">
      <c r="A2472">
        <v>-1.2759199999999999</v>
      </c>
      <c r="B2472">
        <v>3.5335700000000002E-3</v>
      </c>
    </row>
    <row r="2473" spans="1:2" x14ac:dyDescent="0.25">
      <c r="A2473">
        <v>-1.27589</v>
      </c>
      <c r="B2473">
        <v>3.5335700000000002E-3</v>
      </c>
    </row>
    <row r="2474" spans="1:2" x14ac:dyDescent="0.25">
      <c r="A2474">
        <v>-1.27586</v>
      </c>
      <c r="B2474">
        <v>3.5335700000000002E-3</v>
      </c>
    </row>
    <row r="2475" spans="1:2" x14ac:dyDescent="0.25">
      <c r="A2475">
        <v>-1.27583</v>
      </c>
      <c r="B2475">
        <v>3.5335700000000002E-3</v>
      </c>
    </row>
    <row r="2476" spans="1:2" x14ac:dyDescent="0.25">
      <c r="A2476">
        <v>-1.2758</v>
      </c>
      <c r="B2476">
        <v>3.5335700000000002E-3</v>
      </c>
    </row>
    <row r="2477" spans="1:2" x14ac:dyDescent="0.25">
      <c r="A2477">
        <v>-1.2757700000000001</v>
      </c>
      <c r="B2477">
        <v>3.5335700000000002E-3</v>
      </c>
    </row>
    <row r="2478" spans="1:2" x14ac:dyDescent="0.25">
      <c r="A2478">
        <v>-1.27573</v>
      </c>
      <c r="B2478">
        <v>1.0600699999999999E-2</v>
      </c>
    </row>
    <row r="2479" spans="1:2" x14ac:dyDescent="0.25">
      <c r="A2479">
        <v>-1.2757000000000001</v>
      </c>
      <c r="B2479">
        <v>3.5335700000000002E-3</v>
      </c>
    </row>
    <row r="2480" spans="1:2" x14ac:dyDescent="0.25">
      <c r="A2480">
        <v>-1.2756700000000001</v>
      </c>
      <c r="B2480">
        <v>3.5335700000000002E-3</v>
      </c>
    </row>
    <row r="2481" spans="1:2" x14ac:dyDescent="0.25">
      <c r="A2481">
        <v>-1.2756400000000001</v>
      </c>
      <c r="B2481">
        <v>3.5335700000000002E-3</v>
      </c>
    </row>
    <row r="2482" spans="1:2" x14ac:dyDescent="0.25">
      <c r="A2482">
        <v>-1.2756099999999999</v>
      </c>
      <c r="B2482">
        <v>3.5335700000000002E-3</v>
      </c>
    </row>
    <row r="2483" spans="1:2" x14ac:dyDescent="0.25">
      <c r="A2483">
        <v>-1.2755799999999999</v>
      </c>
      <c r="B2483">
        <v>3.5335700000000002E-3</v>
      </c>
    </row>
    <row r="2484" spans="1:2" x14ac:dyDescent="0.25">
      <c r="A2484">
        <v>-1.27555</v>
      </c>
      <c r="B2484">
        <v>1.0600699999999999E-2</v>
      </c>
    </row>
    <row r="2485" spans="1:2" x14ac:dyDescent="0.25">
      <c r="A2485">
        <v>-1.27552</v>
      </c>
      <c r="B2485">
        <v>3.5335700000000002E-3</v>
      </c>
    </row>
    <row r="2486" spans="1:2" x14ac:dyDescent="0.25">
      <c r="A2486">
        <v>-1.27549</v>
      </c>
      <c r="B2486">
        <v>3.5335700000000002E-3</v>
      </c>
    </row>
    <row r="2487" spans="1:2" x14ac:dyDescent="0.25">
      <c r="A2487">
        <v>-1.27546</v>
      </c>
      <c r="B2487">
        <v>3.5335700000000002E-3</v>
      </c>
    </row>
    <row r="2488" spans="1:2" x14ac:dyDescent="0.25">
      <c r="A2488">
        <v>-1.2754300000000001</v>
      </c>
      <c r="B2488">
        <v>3.5335700000000002E-3</v>
      </c>
    </row>
    <row r="2489" spans="1:2" x14ac:dyDescent="0.25">
      <c r="A2489">
        <v>-1.2754000000000001</v>
      </c>
      <c r="B2489">
        <v>3.5335700000000002E-3</v>
      </c>
    </row>
    <row r="2490" spans="1:2" x14ac:dyDescent="0.25">
      <c r="A2490">
        <v>-1.2753699999999999</v>
      </c>
      <c r="B2490">
        <v>3.5335700000000002E-3</v>
      </c>
    </row>
    <row r="2491" spans="1:2" x14ac:dyDescent="0.25">
      <c r="A2491">
        <v>-1.2753399999999999</v>
      </c>
      <c r="B2491">
        <v>3.5335700000000002E-3</v>
      </c>
    </row>
    <row r="2492" spans="1:2" x14ac:dyDescent="0.25">
      <c r="A2492">
        <v>-1.2753099999999999</v>
      </c>
      <c r="B2492">
        <v>3.5335700000000002E-3</v>
      </c>
    </row>
    <row r="2493" spans="1:2" x14ac:dyDescent="0.25">
      <c r="A2493">
        <v>-1.27528</v>
      </c>
      <c r="B2493">
        <v>3.5335700000000002E-3</v>
      </c>
    </row>
    <row r="2494" spans="1:2" x14ac:dyDescent="0.25">
      <c r="A2494">
        <v>-1.27525</v>
      </c>
      <c r="B2494">
        <v>1.0600699999999999E-2</v>
      </c>
    </row>
    <row r="2495" spans="1:2" x14ac:dyDescent="0.25">
      <c r="A2495">
        <v>-1.27522</v>
      </c>
      <c r="B2495">
        <v>1.0600699999999999E-2</v>
      </c>
    </row>
    <row r="2496" spans="1:2" x14ac:dyDescent="0.25">
      <c r="A2496">
        <v>-1.27519</v>
      </c>
      <c r="B2496">
        <v>1.0600699999999999E-2</v>
      </c>
    </row>
    <row r="2497" spans="1:2" x14ac:dyDescent="0.25">
      <c r="A2497">
        <v>-1.2751600000000001</v>
      </c>
      <c r="B2497">
        <v>3.5335700000000002E-3</v>
      </c>
    </row>
    <row r="2498" spans="1:2" x14ac:dyDescent="0.25">
      <c r="A2498">
        <v>-1.2751300000000001</v>
      </c>
      <c r="B2498">
        <v>1.0600699999999999E-2</v>
      </c>
    </row>
    <row r="2499" spans="1:2" x14ac:dyDescent="0.25">
      <c r="A2499">
        <v>-1.2750999999999999</v>
      </c>
      <c r="B2499">
        <v>3.5335700000000002E-3</v>
      </c>
    </row>
    <row r="2500" spans="1:2" x14ac:dyDescent="0.25">
      <c r="A2500">
        <v>-1.2750699999999999</v>
      </c>
      <c r="B2500">
        <v>3.5335700000000002E-3</v>
      </c>
    </row>
    <row r="2501" spans="1:2" x14ac:dyDescent="0.25">
      <c r="A2501">
        <v>-1.27504</v>
      </c>
      <c r="B2501">
        <v>3.5335700000000002E-3</v>
      </c>
    </row>
    <row r="2502" spans="1:2" x14ac:dyDescent="0.25">
      <c r="A2502">
        <v>-1.27501</v>
      </c>
      <c r="B2502">
        <v>1.0600699999999999E-2</v>
      </c>
    </row>
    <row r="2503" spans="1:2" x14ac:dyDescent="0.25">
      <c r="A2503">
        <v>-1.27498</v>
      </c>
      <c r="B2503">
        <v>3.5335700000000002E-3</v>
      </c>
    </row>
    <row r="2504" spans="1:2" x14ac:dyDescent="0.25">
      <c r="A2504">
        <v>-1.27495</v>
      </c>
      <c r="B2504">
        <v>1.0600699999999999E-2</v>
      </c>
    </row>
    <row r="2505" spans="1:2" x14ac:dyDescent="0.25">
      <c r="A2505">
        <v>-1.2749200000000001</v>
      </c>
      <c r="B2505">
        <v>3.5335700000000002E-3</v>
      </c>
    </row>
    <row r="2506" spans="1:2" x14ac:dyDescent="0.25">
      <c r="A2506">
        <v>-1.2748900000000001</v>
      </c>
      <c r="B2506">
        <v>1.0600699999999999E-2</v>
      </c>
    </row>
    <row r="2507" spans="1:2" x14ac:dyDescent="0.25">
      <c r="A2507">
        <v>-1.2748600000000001</v>
      </c>
      <c r="B2507">
        <v>3.5335700000000002E-3</v>
      </c>
    </row>
    <row r="2508" spans="1:2" x14ac:dyDescent="0.25">
      <c r="A2508">
        <v>-1.2748299999999999</v>
      </c>
      <c r="B2508">
        <v>1.0600699999999999E-2</v>
      </c>
    </row>
    <row r="2509" spans="1:2" x14ac:dyDescent="0.25">
      <c r="A2509">
        <v>-1.2747999999999999</v>
      </c>
      <c r="B2509">
        <v>3.5335700000000002E-3</v>
      </c>
    </row>
    <row r="2510" spans="1:2" x14ac:dyDescent="0.25">
      <c r="A2510">
        <v>-1.27477</v>
      </c>
      <c r="B2510">
        <v>3.5335700000000002E-3</v>
      </c>
    </row>
    <row r="2511" spans="1:2" x14ac:dyDescent="0.25">
      <c r="A2511">
        <v>-1.27474</v>
      </c>
      <c r="B2511">
        <v>3.5335700000000002E-3</v>
      </c>
    </row>
    <row r="2512" spans="1:2" x14ac:dyDescent="0.25">
      <c r="A2512">
        <v>-1.27471</v>
      </c>
      <c r="B2512">
        <v>1.0600699999999999E-2</v>
      </c>
    </row>
    <row r="2513" spans="1:2" x14ac:dyDescent="0.25">
      <c r="A2513">
        <v>-1.27468</v>
      </c>
      <c r="B2513">
        <v>3.5335700000000002E-3</v>
      </c>
    </row>
    <row r="2514" spans="1:2" x14ac:dyDescent="0.25">
      <c r="A2514">
        <v>-1.2746500000000001</v>
      </c>
      <c r="B2514">
        <v>1.0600699999999999E-2</v>
      </c>
    </row>
    <row r="2515" spans="1:2" x14ac:dyDescent="0.25">
      <c r="A2515">
        <v>-1.2746200000000001</v>
      </c>
      <c r="B2515">
        <v>3.5335700000000002E-3</v>
      </c>
    </row>
    <row r="2516" spans="1:2" x14ac:dyDescent="0.25">
      <c r="A2516">
        <v>-1.2745899999999999</v>
      </c>
      <c r="B2516">
        <v>1.0600699999999999E-2</v>
      </c>
    </row>
    <row r="2517" spans="1:2" x14ac:dyDescent="0.25">
      <c r="A2517">
        <v>-1.2745599999999999</v>
      </c>
      <c r="B2517">
        <v>3.5335700000000002E-3</v>
      </c>
    </row>
    <row r="2518" spans="1:2" x14ac:dyDescent="0.25">
      <c r="A2518">
        <v>-1.2745299999999999</v>
      </c>
      <c r="B2518">
        <v>1.0600699999999999E-2</v>
      </c>
    </row>
    <row r="2519" spans="1:2" x14ac:dyDescent="0.25">
      <c r="A2519">
        <v>-1.2745</v>
      </c>
      <c r="B2519">
        <v>3.5335700000000002E-3</v>
      </c>
    </row>
    <row r="2520" spans="1:2" x14ac:dyDescent="0.25">
      <c r="A2520">
        <v>-1.2744599999999999</v>
      </c>
      <c r="B2520">
        <v>1.0600699999999999E-2</v>
      </c>
    </row>
    <row r="2521" spans="1:2" x14ac:dyDescent="0.25">
      <c r="A2521">
        <v>-1.27443</v>
      </c>
      <c r="B2521">
        <v>3.5335700000000002E-3</v>
      </c>
    </row>
    <row r="2522" spans="1:2" x14ac:dyDescent="0.25">
      <c r="A2522">
        <v>-1.2744</v>
      </c>
      <c r="B2522">
        <v>1.0600699999999999E-2</v>
      </c>
    </row>
    <row r="2523" spans="1:2" x14ac:dyDescent="0.25">
      <c r="A2523">
        <v>-1.27437</v>
      </c>
      <c r="B2523">
        <v>3.5335700000000002E-3</v>
      </c>
    </row>
    <row r="2524" spans="1:2" x14ac:dyDescent="0.25">
      <c r="A2524">
        <v>-1.27434</v>
      </c>
      <c r="B2524">
        <v>1.0600699999999999E-2</v>
      </c>
    </row>
    <row r="2525" spans="1:2" x14ac:dyDescent="0.25">
      <c r="A2525">
        <v>-1.2743100000000001</v>
      </c>
      <c r="B2525">
        <v>3.5335700000000002E-3</v>
      </c>
    </row>
    <row r="2526" spans="1:2" x14ac:dyDescent="0.25">
      <c r="A2526">
        <v>-1.2742800000000001</v>
      </c>
      <c r="B2526">
        <v>1.0600699999999999E-2</v>
      </c>
    </row>
    <row r="2527" spans="1:2" x14ac:dyDescent="0.25">
      <c r="A2527">
        <v>-1.2742500000000001</v>
      </c>
      <c r="B2527">
        <v>3.5335700000000002E-3</v>
      </c>
    </row>
    <row r="2528" spans="1:2" x14ac:dyDescent="0.25">
      <c r="A2528">
        <v>-1.2742199999999999</v>
      </c>
      <c r="B2528">
        <v>3.5335700000000002E-3</v>
      </c>
    </row>
    <row r="2529" spans="1:2" x14ac:dyDescent="0.25">
      <c r="A2529">
        <v>-1.2741899999999999</v>
      </c>
      <c r="B2529">
        <v>3.5335700000000002E-3</v>
      </c>
    </row>
    <row r="2530" spans="1:2" x14ac:dyDescent="0.25">
      <c r="A2530">
        <v>-1.27416</v>
      </c>
      <c r="B2530">
        <v>3.5335700000000002E-3</v>
      </c>
    </row>
    <row r="2531" spans="1:2" x14ac:dyDescent="0.25">
      <c r="A2531">
        <v>-1.27413</v>
      </c>
      <c r="B2531">
        <v>3.5335700000000002E-3</v>
      </c>
    </row>
    <row r="2532" spans="1:2" x14ac:dyDescent="0.25">
      <c r="A2532">
        <v>-1.2741</v>
      </c>
      <c r="B2532">
        <v>1.0600699999999999E-2</v>
      </c>
    </row>
    <row r="2533" spans="1:2" x14ac:dyDescent="0.25">
      <c r="A2533">
        <v>-1.27407</v>
      </c>
      <c r="B2533">
        <v>3.5335700000000002E-3</v>
      </c>
    </row>
    <row r="2534" spans="1:2" x14ac:dyDescent="0.25">
      <c r="A2534">
        <v>-1.2740400000000001</v>
      </c>
      <c r="B2534">
        <v>3.5335700000000002E-3</v>
      </c>
    </row>
    <row r="2535" spans="1:2" x14ac:dyDescent="0.25">
      <c r="A2535">
        <v>-1.2740100000000001</v>
      </c>
      <c r="B2535">
        <v>3.5335700000000002E-3</v>
      </c>
    </row>
    <row r="2536" spans="1:2" x14ac:dyDescent="0.25">
      <c r="A2536">
        <v>-1.2739799999999999</v>
      </c>
      <c r="B2536">
        <v>3.5335700000000002E-3</v>
      </c>
    </row>
    <row r="2537" spans="1:2" x14ac:dyDescent="0.25">
      <c r="A2537">
        <v>-1.2739499999999999</v>
      </c>
      <c r="B2537">
        <v>3.5335700000000002E-3</v>
      </c>
    </row>
    <row r="2538" spans="1:2" x14ac:dyDescent="0.25">
      <c r="A2538">
        <v>-1.2739199999999999</v>
      </c>
      <c r="B2538">
        <v>1.0600699999999999E-2</v>
      </c>
    </row>
    <row r="2539" spans="1:2" x14ac:dyDescent="0.25">
      <c r="A2539">
        <v>-1.27389</v>
      </c>
      <c r="B2539">
        <v>3.5335700000000002E-3</v>
      </c>
    </row>
    <row r="2540" spans="1:2" x14ac:dyDescent="0.25">
      <c r="A2540">
        <v>-1.27386</v>
      </c>
      <c r="B2540">
        <v>3.5335700000000002E-3</v>
      </c>
    </row>
    <row r="2541" spans="1:2" x14ac:dyDescent="0.25">
      <c r="A2541">
        <v>-1.27383</v>
      </c>
      <c r="B2541">
        <v>3.5335700000000002E-3</v>
      </c>
    </row>
    <row r="2542" spans="1:2" x14ac:dyDescent="0.25">
      <c r="A2542">
        <v>-1.2738</v>
      </c>
      <c r="B2542">
        <v>1.0600699999999999E-2</v>
      </c>
    </row>
    <row r="2543" spans="1:2" x14ac:dyDescent="0.25">
      <c r="A2543">
        <v>-1.2737700000000001</v>
      </c>
      <c r="B2543">
        <v>3.5335700000000002E-3</v>
      </c>
    </row>
    <row r="2544" spans="1:2" x14ac:dyDescent="0.25">
      <c r="A2544">
        <v>-1.2737400000000001</v>
      </c>
      <c r="B2544">
        <v>1.0600699999999999E-2</v>
      </c>
    </row>
    <row r="2545" spans="1:2" x14ac:dyDescent="0.25">
      <c r="A2545">
        <v>-1.2737099999999999</v>
      </c>
      <c r="B2545">
        <v>3.5335700000000002E-3</v>
      </c>
    </row>
    <row r="2546" spans="1:2" x14ac:dyDescent="0.25">
      <c r="A2546">
        <v>-1.2736799999999999</v>
      </c>
      <c r="B2546">
        <v>1.0600699999999999E-2</v>
      </c>
    </row>
    <row r="2547" spans="1:2" x14ac:dyDescent="0.25">
      <c r="A2547">
        <v>-1.2736499999999999</v>
      </c>
      <c r="B2547">
        <v>3.5335700000000002E-3</v>
      </c>
    </row>
    <row r="2548" spans="1:2" x14ac:dyDescent="0.25">
      <c r="A2548">
        <v>-1.27362</v>
      </c>
      <c r="B2548">
        <v>3.5335700000000002E-3</v>
      </c>
    </row>
    <row r="2549" spans="1:2" x14ac:dyDescent="0.25">
      <c r="A2549">
        <v>-1.27359</v>
      </c>
      <c r="B2549">
        <v>3.5335700000000002E-3</v>
      </c>
    </row>
    <row r="2550" spans="1:2" x14ac:dyDescent="0.25">
      <c r="A2550">
        <v>-1.27356</v>
      </c>
      <c r="B2550">
        <v>3.5335700000000002E-3</v>
      </c>
    </row>
    <row r="2551" spans="1:2" x14ac:dyDescent="0.25">
      <c r="A2551">
        <v>-1.2735300000000001</v>
      </c>
      <c r="B2551">
        <v>3.5335700000000002E-3</v>
      </c>
    </row>
    <row r="2552" spans="1:2" x14ac:dyDescent="0.25">
      <c r="A2552">
        <v>-1.2735000000000001</v>
      </c>
      <c r="B2552">
        <v>1.0600699999999999E-2</v>
      </c>
    </row>
    <row r="2553" spans="1:2" x14ac:dyDescent="0.25">
      <c r="A2553">
        <v>-1.2734700000000001</v>
      </c>
      <c r="B2553">
        <v>3.5335700000000002E-3</v>
      </c>
    </row>
    <row r="2554" spans="1:2" x14ac:dyDescent="0.25">
      <c r="A2554">
        <v>-1.2734399999999999</v>
      </c>
      <c r="B2554">
        <v>3.5335700000000002E-3</v>
      </c>
    </row>
    <row r="2555" spans="1:2" x14ac:dyDescent="0.25">
      <c r="A2555">
        <v>-1.2734099999999999</v>
      </c>
      <c r="B2555">
        <v>3.5335700000000002E-3</v>
      </c>
    </row>
    <row r="2556" spans="1:2" x14ac:dyDescent="0.25">
      <c r="A2556">
        <v>-1.27338</v>
      </c>
      <c r="B2556">
        <v>1.0600699999999999E-2</v>
      </c>
    </row>
    <row r="2557" spans="1:2" x14ac:dyDescent="0.25">
      <c r="A2557">
        <v>-1.27335</v>
      </c>
      <c r="B2557">
        <v>3.5335700000000002E-3</v>
      </c>
    </row>
    <row r="2558" spans="1:2" x14ac:dyDescent="0.25">
      <c r="A2558">
        <v>-1.27332</v>
      </c>
      <c r="B2558">
        <v>3.5335700000000002E-3</v>
      </c>
    </row>
    <row r="2559" spans="1:2" x14ac:dyDescent="0.25">
      <c r="A2559">
        <v>-1.27329</v>
      </c>
      <c r="B2559">
        <v>3.5335700000000002E-3</v>
      </c>
    </row>
    <row r="2560" spans="1:2" x14ac:dyDescent="0.25">
      <c r="A2560">
        <v>-1.2732600000000001</v>
      </c>
      <c r="B2560">
        <v>3.5335700000000002E-3</v>
      </c>
    </row>
    <row r="2561" spans="1:2" x14ac:dyDescent="0.25">
      <c r="A2561">
        <v>-1.27322</v>
      </c>
      <c r="B2561">
        <v>3.5335700000000002E-3</v>
      </c>
    </row>
    <row r="2562" spans="1:2" x14ac:dyDescent="0.25">
      <c r="A2562">
        <v>-1.27319</v>
      </c>
      <c r="B2562">
        <v>3.5335700000000002E-3</v>
      </c>
    </row>
    <row r="2563" spans="1:2" x14ac:dyDescent="0.25">
      <c r="A2563">
        <v>-1.2731600000000001</v>
      </c>
      <c r="B2563">
        <v>3.5335700000000002E-3</v>
      </c>
    </row>
    <row r="2564" spans="1:2" x14ac:dyDescent="0.25">
      <c r="A2564">
        <v>-1.2731300000000001</v>
      </c>
      <c r="B2564">
        <v>1.0600699999999999E-2</v>
      </c>
    </row>
    <row r="2565" spans="1:2" x14ac:dyDescent="0.25">
      <c r="A2565">
        <v>-1.2730999999999999</v>
      </c>
      <c r="B2565">
        <v>3.5335700000000002E-3</v>
      </c>
    </row>
    <row r="2566" spans="1:2" x14ac:dyDescent="0.25">
      <c r="A2566">
        <v>-1.2730699999999999</v>
      </c>
      <c r="B2566">
        <v>1.0600699999999999E-2</v>
      </c>
    </row>
    <row r="2567" spans="1:2" x14ac:dyDescent="0.25">
      <c r="A2567">
        <v>-1.2730399999999999</v>
      </c>
      <c r="B2567">
        <v>3.5335700000000002E-3</v>
      </c>
    </row>
    <row r="2568" spans="1:2" x14ac:dyDescent="0.25">
      <c r="A2568">
        <v>-1.27301</v>
      </c>
      <c r="B2568">
        <v>1.0600699999999999E-2</v>
      </c>
    </row>
    <row r="2569" spans="1:2" x14ac:dyDescent="0.25">
      <c r="A2569">
        <v>-1.27298</v>
      </c>
      <c r="B2569">
        <v>3.5335700000000002E-3</v>
      </c>
    </row>
    <row r="2570" spans="1:2" x14ac:dyDescent="0.25">
      <c r="A2570">
        <v>-1.27295</v>
      </c>
      <c r="B2570">
        <v>3.5335700000000002E-3</v>
      </c>
    </row>
    <row r="2571" spans="1:2" x14ac:dyDescent="0.25">
      <c r="A2571">
        <v>-1.2729200000000001</v>
      </c>
      <c r="B2571">
        <v>3.5335700000000002E-3</v>
      </c>
    </row>
    <row r="2572" spans="1:2" x14ac:dyDescent="0.25">
      <c r="A2572">
        <v>-1.2728900000000001</v>
      </c>
      <c r="B2572">
        <v>3.5335700000000002E-3</v>
      </c>
    </row>
    <row r="2573" spans="1:2" x14ac:dyDescent="0.25">
      <c r="A2573">
        <v>-1.2728600000000001</v>
      </c>
      <c r="B2573">
        <v>3.5335700000000002E-3</v>
      </c>
    </row>
    <row r="2574" spans="1:2" x14ac:dyDescent="0.25">
      <c r="A2574">
        <v>-1.2728299999999999</v>
      </c>
      <c r="B2574">
        <v>3.5335700000000002E-3</v>
      </c>
    </row>
    <row r="2575" spans="1:2" x14ac:dyDescent="0.25">
      <c r="A2575">
        <v>-1.2727999999999999</v>
      </c>
      <c r="B2575">
        <v>3.5335700000000002E-3</v>
      </c>
    </row>
    <row r="2576" spans="1:2" x14ac:dyDescent="0.25">
      <c r="A2576">
        <v>-1.27277</v>
      </c>
      <c r="B2576">
        <v>3.5335700000000002E-3</v>
      </c>
    </row>
    <row r="2577" spans="1:2" x14ac:dyDescent="0.25">
      <c r="A2577">
        <v>-1.27274</v>
      </c>
      <c r="B2577">
        <v>3.5335700000000002E-3</v>
      </c>
    </row>
    <row r="2578" spans="1:2" x14ac:dyDescent="0.25">
      <c r="A2578">
        <v>-1.27271</v>
      </c>
      <c r="B2578">
        <v>3.5335700000000002E-3</v>
      </c>
    </row>
    <row r="2579" spans="1:2" x14ac:dyDescent="0.25">
      <c r="A2579">
        <v>-1.27268</v>
      </c>
      <c r="B2579">
        <v>3.5335700000000002E-3</v>
      </c>
    </row>
    <row r="2580" spans="1:2" x14ac:dyDescent="0.25">
      <c r="A2580">
        <v>-1.2726500000000001</v>
      </c>
      <c r="B2580">
        <v>1.0600699999999999E-2</v>
      </c>
    </row>
    <row r="2581" spans="1:2" x14ac:dyDescent="0.25">
      <c r="A2581">
        <v>-1.2726200000000001</v>
      </c>
      <c r="B2581">
        <v>3.5335700000000002E-3</v>
      </c>
    </row>
    <row r="2582" spans="1:2" x14ac:dyDescent="0.25">
      <c r="A2582">
        <v>-1.2725900000000001</v>
      </c>
      <c r="B2582">
        <v>3.5335700000000002E-3</v>
      </c>
    </row>
    <row r="2583" spans="1:2" x14ac:dyDescent="0.25">
      <c r="A2583">
        <v>-1.2725599999999999</v>
      </c>
      <c r="B2583">
        <v>3.5335700000000002E-3</v>
      </c>
    </row>
    <row r="2584" spans="1:2" x14ac:dyDescent="0.25">
      <c r="A2584">
        <v>-1.2725299999999999</v>
      </c>
      <c r="B2584">
        <v>3.5335700000000002E-3</v>
      </c>
    </row>
    <row r="2585" spans="1:2" x14ac:dyDescent="0.25">
      <c r="A2585">
        <v>-1.2725</v>
      </c>
      <c r="B2585">
        <v>3.5335700000000002E-3</v>
      </c>
    </row>
    <row r="2586" spans="1:2" x14ac:dyDescent="0.25">
      <c r="A2586">
        <v>-1.27247</v>
      </c>
      <c r="B2586">
        <v>3.5335700000000002E-3</v>
      </c>
    </row>
    <row r="2587" spans="1:2" x14ac:dyDescent="0.25">
      <c r="A2587">
        <v>-1.27244</v>
      </c>
      <c r="B2587">
        <v>3.5335700000000002E-3</v>
      </c>
    </row>
    <row r="2588" spans="1:2" x14ac:dyDescent="0.25">
      <c r="A2588">
        <v>-1.27241</v>
      </c>
      <c r="B2588">
        <v>3.5335700000000002E-3</v>
      </c>
    </row>
    <row r="2589" spans="1:2" x14ac:dyDescent="0.25">
      <c r="A2589">
        <v>-1.2723800000000001</v>
      </c>
      <c r="B2589">
        <v>3.5335700000000002E-3</v>
      </c>
    </row>
    <row r="2590" spans="1:2" x14ac:dyDescent="0.25">
      <c r="A2590">
        <v>-1.2723500000000001</v>
      </c>
      <c r="B2590">
        <v>1.0600699999999999E-2</v>
      </c>
    </row>
    <row r="2591" spans="1:2" x14ac:dyDescent="0.25">
      <c r="A2591">
        <v>-1.2723199999999999</v>
      </c>
      <c r="B2591">
        <v>3.5335700000000002E-3</v>
      </c>
    </row>
    <row r="2592" spans="1:2" x14ac:dyDescent="0.25">
      <c r="A2592">
        <v>-1.2722899999999999</v>
      </c>
      <c r="B2592">
        <v>1.0600699999999999E-2</v>
      </c>
    </row>
    <row r="2593" spans="1:2" x14ac:dyDescent="0.25">
      <c r="A2593">
        <v>-1.2722599999999999</v>
      </c>
      <c r="B2593">
        <v>3.5335700000000002E-3</v>
      </c>
    </row>
    <row r="2594" spans="1:2" x14ac:dyDescent="0.25">
      <c r="A2594">
        <v>-1.27223</v>
      </c>
      <c r="B2594">
        <v>3.5335700000000002E-3</v>
      </c>
    </row>
    <row r="2595" spans="1:2" x14ac:dyDescent="0.25">
      <c r="A2595">
        <v>-1.2722</v>
      </c>
      <c r="B2595">
        <v>3.5335700000000002E-3</v>
      </c>
    </row>
    <row r="2596" spans="1:2" x14ac:dyDescent="0.25">
      <c r="A2596">
        <v>-1.27217</v>
      </c>
      <c r="B2596">
        <v>3.5335700000000002E-3</v>
      </c>
    </row>
    <row r="2597" spans="1:2" x14ac:dyDescent="0.25">
      <c r="A2597">
        <v>-1.27214</v>
      </c>
      <c r="B2597">
        <v>3.5335700000000002E-3</v>
      </c>
    </row>
    <row r="2598" spans="1:2" x14ac:dyDescent="0.25">
      <c r="A2598">
        <v>-1.2721100000000001</v>
      </c>
      <c r="B2598">
        <v>3.5335700000000002E-3</v>
      </c>
    </row>
    <row r="2599" spans="1:2" x14ac:dyDescent="0.25">
      <c r="A2599">
        <v>-1.2720800000000001</v>
      </c>
      <c r="B2599">
        <v>3.5335700000000002E-3</v>
      </c>
    </row>
    <row r="2600" spans="1:2" x14ac:dyDescent="0.25">
      <c r="A2600">
        <v>-1.2720499999999999</v>
      </c>
      <c r="B2600">
        <v>1.0600699999999999E-2</v>
      </c>
    </row>
    <row r="2601" spans="1:2" x14ac:dyDescent="0.25">
      <c r="A2601">
        <v>-1.2720199999999999</v>
      </c>
      <c r="B2601">
        <v>3.5335700000000002E-3</v>
      </c>
    </row>
    <row r="2602" spans="1:2" x14ac:dyDescent="0.25">
      <c r="A2602">
        <v>-1.27199</v>
      </c>
      <c r="B2602">
        <v>3.5335700000000002E-3</v>
      </c>
    </row>
    <row r="2603" spans="1:2" x14ac:dyDescent="0.25">
      <c r="A2603">
        <v>-1.2719499999999999</v>
      </c>
      <c r="B2603">
        <v>3.5335700000000002E-3</v>
      </c>
    </row>
    <row r="2604" spans="1:2" x14ac:dyDescent="0.25">
      <c r="A2604">
        <v>-1.2719199999999999</v>
      </c>
      <c r="B2604">
        <v>3.5335700000000002E-3</v>
      </c>
    </row>
    <row r="2605" spans="1:2" x14ac:dyDescent="0.25">
      <c r="A2605">
        <v>-1.27189</v>
      </c>
      <c r="B2605">
        <v>3.5335700000000002E-3</v>
      </c>
    </row>
    <row r="2606" spans="1:2" x14ac:dyDescent="0.25">
      <c r="A2606">
        <v>-1.27186</v>
      </c>
      <c r="B2606">
        <v>1.0600699999999999E-2</v>
      </c>
    </row>
    <row r="2607" spans="1:2" x14ac:dyDescent="0.25">
      <c r="A2607">
        <v>-1.27183</v>
      </c>
      <c r="B2607">
        <v>3.5335700000000002E-3</v>
      </c>
    </row>
    <row r="2608" spans="1:2" x14ac:dyDescent="0.25">
      <c r="A2608">
        <v>-1.2718</v>
      </c>
      <c r="B2608">
        <v>3.5335700000000002E-3</v>
      </c>
    </row>
    <row r="2609" spans="1:2" x14ac:dyDescent="0.25">
      <c r="A2609">
        <v>-1.2717700000000001</v>
      </c>
      <c r="B2609">
        <v>3.5335700000000002E-3</v>
      </c>
    </row>
    <row r="2610" spans="1:2" x14ac:dyDescent="0.25">
      <c r="A2610">
        <v>-1.2717400000000001</v>
      </c>
      <c r="B2610">
        <v>3.5335700000000002E-3</v>
      </c>
    </row>
    <row r="2611" spans="1:2" x14ac:dyDescent="0.25">
      <c r="A2611">
        <v>-1.2717099999999999</v>
      </c>
      <c r="B2611">
        <v>3.5335700000000002E-3</v>
      </c>
    </row>
    <row r="2612" spans="1:2" x14ac:dyDescent="0.25">
      <c r="A2612">
        <v>-1.2716799999999999</v>
      </c>
      <c r="B2612">
        <v>1.0600699999999999E-2</v>
      </c>
    </row>
    <row r="2613" spans="1:2" x14ac:dyDescent="0.25">
      <c r="A2613">
        <v>-1.2716499999999999</v>
      </c>
      <c r="B2613">
        <v>3.5335700000000002E-3</v>
      </c>
    </row>
    <row r="2614" spans="1:2" x14ac:dyDescent="0.25">
      <c r="A2614">
        <v>-1.27162</v>
      </c>
      <c r="B2614">
        <v>1.0600699999999999E-2</v>
      </c>
    </row>
    <row r="2615" spans="1:2" x14ac:dyDescent="0.25">
      <c r="A2615">
        <v>-1.27159</v>
      </c>
      <c r="B2615">
        <v>3.5335700000000002E-3</v>
      </c>
    </row>
    <row r="2616" spans="1:2" x14ac:dyDescent="0.25">
      <c r="A2616">
        <v>-1.27156</v>
      </c>
      <c r="B2616">
        <v>1.0600699999999999E-2</v>
      </c>
    </row>
    <row r="2617" spans="1:2" x14ac:dyDescent="0.25">
      <c r="A2617">
        <v>-1.27153</v>
      </c>
      <c r="B2617">
        <v>3.5335700000000002E-3</v>
      </c>
    </row>
    <row r="2618" spans="1:2" x14ac:dyDescent="0.25">
      <c r="A2618">
        <v>-1.2715000000000001</v>
      </c>
      <c r="B2618">
        <v>1.0600699999999999E-2</v>
      </c>
    </row>
    <row r="2619" spans="1:2" x14ac:dyDescent="0.25">
      <c r="A2619">
        <v>-1.2714700000000001</v>
      </c>
      <c r="B2619">
        <v>3.5335700000000002E-3</v>
      </c>
    </row>
    <row r="2620" spans="1:2" x14ac:dyDescent="0.25">
      <c r="A2620">
        <v>-1.2714399999999999</v>
      </c>
      <c r="B2620">
        <v>3.5335700000000002E-3</v>
      </c>
    </row>
    <row r="2621" spans="1:2" x14ac:dyDescent="0.25">
      <c r="A2621">
        <v>-1.2714099999999999</v>
      </c>
      <c r="B2621">
        <v>3.5335700000000002E-3</v>
      </c>
    </row>
    <row r="2622" spans="1:2" x14ac:dyDescent="0.25">
      <c r="A2622">
        <v>-1.27138</v>
      </c>
      <c r="B2622">
        <v>1.0600699999999999E-2</v>
      </c>
    </row>
    <row r="2623" spans="1:2" x14ac:dyDescent="0.25">
      <c r="A2623">
        <v>-1.27135</v>
      </c>
      <c r="B2623">
        <v>3.5335700000000002E-3</v>
      </c>
    </row>
    <row r="2624" spans="1:2" x14ac:dyDescent="0.25">
      <c r="A2624">
        <v>-1.27132</v>
      </c>
      <c r="B2624">
        <v>1.0600699999999999E-2</v>
      </c>
    </row>
    <row r="2625" spans="1:2" x14ac:dyDescent="0.25">
      <c r="A2625">
        <v>-1.27129</v>
      </c>
      <c r="B2625">
        <v>3.5335700000000002E-3</v>
      </c>
    </row>
    <row r="2626" spans="1:2" x14ac:dyDescent="0.25">
      <c r="A2626">
        <v>-1.2712600000000001</v>
      </c>
      <c r="B2626">
        <v>1.0600699999999999E-2</v>
      </c>
    </row>
    <row r="2627" spans="1:2" x14ac:dyDescent="0.25">
      <c r="A2627">
        <v>-1.2712300000000001</v>
      </c>
      <c r="B2627">
        <v>3.5335700000000002E-3</v>
      </c>
    </row>
    <row r="2628" spans="1:2" x14ac:dyDescent="0.25">
      <c r="A2628">
        <v>-1.2712000000000001</v>
      </c>
      <c r="B2628">
        <v>1.0600699999999999E-2</v>
      </c>
    </row>
    <row r="2629" spans="1:2" x14ac:dyDescent="0.25">
      <c r="A2629">
        <v>-1.2711699999999999</v>
      </c>
      <c r="B2629">
        <v>3.5335700000000002E-3</v>
      </c>
    </row>
    <row r="2630" spans="1:2" x14ac:dyDescent="0.25">
      <c r="A2630">
        <v>-1.2711399999999999</v>
      </c>
      <c r="B2630">
        <v>1.0600699999999999E-2</v>
      </c>
    </row>
    <row r="2631" spans="1:2" x14ac:dyDescent="0.25">
      <c r="A2631">
        <v>-1.27111</v>
      </c>
      <c r="B2631">
        <v>3.5335700000000002E-3</v>
      </c>
    </row>
    <row r="2632" spans="1:2" x14ac:dyDescent="0.25">
      <c r="A2632">
        <v>-1.27108</v>
      </c>
      <c r="B2632">
        <v>3.5335700000000002E-3</v>
      </c>
    </row>
    <row r="2633" spans="1:2" x14ac:dyDescent="0.25">
      <c r="A2633">
        <v>-1.27105</v>
      </c>
      <c r="B2633">
        <v>3.5335700000000002E-3</v>
      </c>
    </row>
    <row r="2634" spans="1:2" x14ac:dyDescent="0.25">
      <c r="A2634">
        <v>-1.27102</v>
      </c>
      <c r="B2634">
        <v>3.5335700000000002E-3</v>
      </c>
    </row>
    <row r="2635" spans="1:2" x14ac:dyDescent="0.25">
      <c r="A2635">
        <v>-1.2709900000000001</v>
      </c>
      <c r="B2635">
        <v>3.5335700000000002E-3</v>
      </c>
    </row>
    <row r="2636" spans="1:2" x14ac:dyDescent="0.25">
      <c r="A2636">
        <v>-1.2709600000000001</v>
      </c>
      <c r="B2636">
        <v>1.0600699999999999E-2</v>
      </c>
    </row>
    <row r="2637" spans="1:2" x14ac:dyDescent="0.25">
      <c r="A2637">
        <v>-1.2709299999999999</v>
      </c>
      <c r="B2637">
        <v>3.5335700000000002E-3</v>
      </c>
    </row>
    <row r="2638" spans="1:2" x14ac:dyDescent="0.25">
      <c r="A2638">
        <v>-1.2708999999999999</v>
      </c>
      <c r="B2638">
        <v>1.0600699999999999E-2</v>
      </c>
    </row>
    <row r="2639" spans="1:2" x14ac:dyDescent="0.25">
      <c r="A2639">
        <v>-1.2708699999999999</v>
      </c>
      <c r="B2639">
        <v>3.5335700000000002E-3</v>
      </c>
    </row>
    <row r="2640" spans="1:2" x14ac:dyDescent="0.25">
      <c r="A2640">
        <v>-1.27084</v>
      </c>
      <c r="B2640">
        <v>3.5335700000000002E-3</v>
      </c>
    </row>
    <row r="2641" spans="1:2" x14ac:dyDescent="0.25">
      <c r="A2641">
        <v>-1.27081</v>
      </c>
      <c r="B2641">
        <v>3.5335700000000002E-3</v>
      </c>
    </row>
    <row r="2642" spans="1:2" x14ac:dyDescent="0.25">
      <c r="A2642">
        <v>-1.27078</v>
      </c>
      <c r="B2642">
        <v>1.0600699999999999E-2</v>
      </c>
    </row>
    <row r="2643" spans="1:2" x14ac:dyDescent="0.25">
      <c r="A2643">
        <v>-1.27075</v>
      </c>
      <c r="B2643">
        <v>1.0600699999999999E-2</v>
      </c>
    </row>
    <row r="2644" spans="1:2" x14ac:dyDescent="0.25">
      <c r="A2644">
        <v>-1.2707200000000001</v>
      </c>
      <c r="B2644">
        <v>1.0600699999999999E-2</v>
      </c>
    </row>
    <row r="2645" spans="1:2" x14ac:dyDescent="0.25">
      <c r="A2645">
        <v>-1.27068</v>
      </c>
      <c r="B2645">
        <v>1.0600699999999999E-2</v>
      </c>
    </row>
    <row r="2646" spans="1:2" x14ac:dyDescent="0.25">
      <c r="A2646">
        <v>-1.2706500000000001</v>
      </c>
      <c r="B2646">
        <v>1.0600699999999999E-2</v>
      </c>
    </row>
    <row r="2647" spans="1:2" x14ac:dyDescent="0.25">
      <c r="A2647">
        <v>-1.2706200000000001</v>
      </c>
      <c r="B2647">
        <v>3.5335700000000002E-3</v>
      </c>
    </row>
    <row r="2648" spans="1:2" x14ac:dyDescent="0.25">
      <c r="A2648">
        <v>-1.2705900000000001</v>
      </c>
      <c r="B2648">
        <v>1.0600699999999999E-2</v>
      </c>
    </row>
    <row r="2649" spans="1:2" x14ac:dyDescent="0.25">
      <c r="A2649">
        <v>-1.2705599999999999</v>
      </c>
      <c r="B2649">
        <v>3.5335700000000002E-3</v>
      </c>
    </row>
    <row r="2650" spans="1:2" x14ac:dyDescent="0.25">
      <c r="A2650">
        <v>-1.2705299999999999</v>
      </c>
      <c r="B2650">
        <v>1.0600699999999999E-2</v>
      </c>
    </row>
    <row r="2651" spans="1:2" x14ac:dyDescent="0.25">
      <c r="A2651">
        <v>-1.2705</v>
      </c>
      <c r="B2651">
        <v>3.5335700000000002E-3</v>
      </c>
    </row>
    <row r="2652" spans="1:2" x14ac:dyDescent="0.25">
      <c r="A2652">
        <v>-1.27047</v>
      </c>
      <c r="B2652">
        <v>3.5335700000000002E-3</v>
      </c>
    </row>
    <row r="2653" spans="1:2" x14ac:dyDescent="0.25">
      <c r="A2653">
        <v>-1.27044</v>
      </c>
      <c r="B2653">
        <v>1.0600699999999999E-2</v>
      </c>
    </row>
    <row r="2654" spans="1:2" x14ac:dyDescent="0.25">
      <c r="A2654">
        <v>-1.27041</v>
      </c>
      <c r="B2654">
        <v>3.5335700000000002E-3</v>
      </c>
    </row>
    <row r="2655" spans="1:2" x14ac:dyDescent="0.25">
      <c r="A2655">
        <v>-1.2703800000000001</v>
      </c>
      <c r="B2655">
        <v>3.5335700000000002E-3</v>
      </c>
    </row>
    <row r="2656" spans="1:2" x14ac:dyDescent="0.25">
      <c r="A2656">
        <v>-1.2703500000000001</v>
      </c>
      <c r="B2656">
        <v>3.5335700000000002E-3</v>
      </c>
    </row>
    <row r="2657" spans="1:2" x14ac:dyDescent="0.25">
      <c r="A2657">
        <v>-1.2703199999999999</v>
      </c>
      <c r="B2657">
        <v>3.5335700000000002E-3</v>
      </c>
    </row>
    <row r="2658" spans="1:2" x14ac:dyDescent="0.25">
      <c r="A2658">
        <v>-1.2702899999999999</v>
      </c>
      <c r="B2658">
        <v>3.5335700000000002E-3</v>
      </c>
    </row>
    <row r="2659" spans="1:2" x14ac:dyDescent="0.25">
      <c r="A2659">
        <v>-1.2702599999999999</v>
      </c>
      <c r="B2659">
        <v>3.5335700000000002E-3</v>
      </c>
    </row>
    <row r="2660" spans="1:2" x14ac:dyDescent="0.25">
      <c r="A2660">
        <v>-1.27023</v>
      </c>
      <c r="B2660">
        <v>1.0600699999999999E-2</v>
      </c>
    </row>
    <row r="2661" spans="1:2" x14ac:dyDescent="0.25">
      <c r="A2661">
        <v>-1.2702</v>
      </c>
      <c r="B2661">
        <v>1.0600699999999999E-2</v>
      </c>
    </row>
    <row r="2662" spans="1:2" x14ac:dyDescent="0.25">
      <c r="A2662">
        <v>-1.27017</v>
      </c>
      <c r="B2662">
        <v>3.5335700000000002E-3</v>
      </c>
    </row>
    <row r="2663" spans="1:2" x14ac:dyDescent="0.25">
      <c r="A2663">
        <v>-1.27014</v>
      </c>
      <c r="B2663">
        <v>3.5335700000000002E-3</v>
      </c>
    </row>
    <row r="2664" spans="1:2" x14ac:dyDescent="0.25">
      <c r="A2664">
        <v>-1.2701100000000001</v>
      </c>
      <c r="B2664">
        <v>1.0600699999999999E-2</v>
      </c>
    </row>
    <row r="2665" spans="1:2" x14ac:dyDescent="0.25">
      <c r="A2665">
        <v>-1.2700800000000001</v>
      </c>
      <c r="B2665">
        <v>3.5335700000000002E-3</v>
      </c>
    </row>
    <row r="2666" spans="1:2" x14ac:dyDescent="0.25">
      <c r="A2666">
        <v>-1.2700499999999999</v>
      </c>
      <c r="B2666">
        <v>1.0600699999999999E-2</v>
      </c>
    </row>
    <row r="2667" spans="1:2" x14ac:dyDescent="0.25">
      <c r="A2667">
        <v>-1.2700199999999999</v>
      </c>
      <c r="B2667">
        <v>3.5335700000000002E-3</v>
      </c>
    </row>
    <row r="2668" spans="1:2" x14ac:dyDescent="0.25">
      <c r="A2668">
        <v>-1.26999</v>
      </c>
      <c r="B2668">
        <v>1.0600699999999999E-2</v>
      </c>
    </row>
    <row r="2669" spans="1:2" x14ac:dyDescent="0.25">
      <c r="A2669">
        <v>-1.26996</v>
      </c>
      <c r="B2669">
        <v>3.5335700000000002E-3</v>
      </c>
    </row>
    <row r="2670" spans="1:2" x14ac:dyDescent="0.25">
      <c r="A2670">
        <v>-1.26993</v>
      </c>
      <c r="B2670">
        <v>1.0600699999999999E-2</v>
      </c>
    </row>
    <row r="2671" spans="1:2" x14ac:dyDescent="0.25">
      <c r="A2671">
        <v>-1.2699</v>
      </c>
      <c r="B2671">
        <v>3.5335700000000002E-3</v>
      </c>
    </row>
    <row r="2672" spans="1:2" x14ac:dyDescent="0.25">
      <c r="A2672">
        <v>-1.2698700000000001</v>
      </c>
      <c r="B2672">
        <v>3.5335700000000002E-3</v>
      </c>
    </row>
    <row r="2673" spans="1:2" x14ac:dyDescent="0.25">
      <c r="A2673">
        <v>-1.2698400000000001</v>
      </c>
      <c r="B2673">
        <v>3.5335700000000002E-3</v>
      </c>
    </row>
    <row r="2674" spans="1:2" x14ac:dyDescent="0.25">
      <c r="A2674">
        <v>-1.2698100000000001</v>
      </c>
      <c r="B2674">
        <v>3.5335700000000002E-3</v>
      </c>
    </row>
    <row r="2675" spans="1:2" x14ac:dyDescent="0.25">
      <c r="A2675">
        <v>-1.2697799999999999</v>
      </c>
      <c r="B2675">
        <v>3.5335700000000002E-3</v>
      </c>
    </row>
    <row r="2676" spans="1:2" x14ac:dyDescent="0.25">
      <c r="A2676">
        <v>-1.2697499999999999</v>
      </c>
      <c r="B2676">
        <v>3.5335700000000002E-3</v>
      </c>
    </row>
    <row r="2677" spans="1:2" x14ac:dyDescent="0.25">
      <c r="A2677">
        <v>-1.26972</v>
      </c>
      <c r="B2677">
        <v>3.5335700000000002E-3</v>
      </c>
    </row>
    <row r="2678" spans="1:2" x14ac:dyDescent="0.25">
      <c r="A2678">
        <v>-1.26969</v>
      </c>
      <c r="B2678">
        <v>3.5335700000000002E-3</v>
      </c>
    </row>
    <row r="2679" spans="1:2" x14ac:dyDescent="0.25">
      <c r="A2679">
        <v>-1.26966</v>
      </c>
      <c r="B2679">
        <v>3.5335700000000002E-3</v>
      </c>
    </row>
    <row r="2680" spans="1:2" x14ac:dyDescent="0.25">
      <c r="A2680">
        <v>-1.26963</v>
      </c>
      <c r="B2680">
        <v>3.5335700000000002E-3</v>
      </c>
    </row>
    <row r="2681" spans="1:2" x14ac:dyDescent="0.25">
      <c r="A2681">
        <v>-1.2696000000000001</v>
      </c>
      <c r="B2681">
        <v>3.5335700000000002E-3</v>
      </c>
    </row>
    <row r="2682" spans="1:2" x14ac:dyDescent="0.25">
      <c r="A2682">
        <v>-1.2695700000000001</v>
      </c>
      <c r="B2682">
        <v>3.5335700000000002E-3</v>
      </c>
    </row>
    <row r="2683" spans="1:2" x14ac:dyDescent="0.25">
      <c r="A2683">
        <v>-1.2695399999999999</v>
      </c>
      <c r="B2683">
        <v>3.5335700000000002E-3</v>
      </c>
    </row>
    <row r="2684" spans="1:2" x14ac:dyDescent="0.25">
      <c r="A2684">
        <v>-1.2695099999999999</v>
      </c>
      <c r="B2684">
        <v>3.5335700000000002E-3</v>
      </c>
    </row>
    <row r="2685" spans="1:2" x14ac:dyDescent="0.25">
      <c r="A2685">
        <v>-1.2694799999999999</v>
      </c>
      <c r="B2685">
        <v>3.5335700000000002E-3</v>
      </c>
    </row>
    <row r="2686" spans="1:2" x14ac:dyDescent="0.25">
      <c r="A2686">
        <v>-1.2694399999999999</v>
      </c>
      <c r="B2686">
        <v>3.5335700000000002E-3</v>
      </c>
    </row>
    <row r="2687" spans="1:2" x14ac:dyDescent="0.25">
      <c r="A2687">
        <v>-1.2694099999999999</v>
      </c>
      <c r="B2687">
        <v>3.5335700000000002E-3</v>
      </c>
    </row>
    <row r="2688" spans="1:2" x14ac:dyDescent="0.25">
      <c r="A2688">
        <v>-1.26938</v>
      </c>
      <c r="B2688">
        <v>3.5335700000000002E-3</v>
      </c>
    </row>
    <row r="2689" spans="1:2" x14ac:dyDescent="0.25">
      <c r="A2689">
        <v>-1.26935</v>
      </c>
      <c r="B2689">
        <v>3.5335700000000002E-3</v>
      </c>
    </row>
    <row r="2690" spans="1:2" x14ac:dyDescent="0.25">
      <c r="A2690">
        <v>-1.26932</v>
      </c>
      <c r="B2690">
        <v>1.0600699999999999E-2</v>
      </c>
    </row>
    <row r="2691" spans="1:2" x14ac:dyDescent="0.25">
      <c r="A2691">
        <v>-1.26929</v>
      </c>
      <c r="B2691">
        <v>1.0600699999999999E-2</v>
      </c>
    </row>
    <row r="2692" spans="1:2" x14ac:dyDescent="0.25">
      <c r="A2692">
        <v>-1.2692600000000001</v>
      </c>
      <c r="B2692">
        <v>1.0600699999999999E-2</v>
      </c>
    </row>
    <row r="2693" spans="1:2" x14ac:dyDescent="0.25">
      <c r="A2693">
        <v>-1.2692300000000001</v>
      </c>
      <c r="B2693">
        <v>1.0600699999999999E-2</v>
      </c>
    </row>
    <row r="2694" spans="1:2" x14ac:dyDescent="0.25">
      <c r="A2694">
        <v>-1.2692000000000001</v>
      </c>
      <c r="B2694">
        <v>1.0600699999999999E-2</v>
      </c>
    </row>
    <row r="2695" spans="1:2" x14ac:dyDescent="0.25">
      <c r="A2695">
        <v>-1.2691699999999999</v>
      </c>
      <c r="B2695">
        <v>3.5335700000000002E-3</v>
      </c>
    </row>
    <row r="2696" spans="1:2" x14ac:dyDescent="0.25">
      <c r="A2696">
        <v>-1.2691399999999999</v>
      </c>
      <c r="B2696">
        <v>3.5335700000000002E-3</v>
      </c>
    </row>
    <row r="2697" spans="1:2" x14ac:dyDescent="0.25">
      <c r="A2697">
        <v>-1.26911</v>
      </c>
      <c r="B2697">
        <v>3.5335700000000002E-3</v>
      </c>
    </row>
    <row r="2698" spans="1:2" x14ac:dyDescent="0.25">
      <c r="A2698">
        <v>-1.26908</v>
      </c>
      <c r="B2698">
        <v>3.5335700000000002E-3</v>
      </c>
    </row>
    <row r="2699" spans="1:2" x14ac:dyDescent="0.25">
      <c r="A2699">
        <v>-1.26905</v>
      </c>
      <c r="B2699">
        <v>3.5335700000000002E-3</v>
      </c>
    </row>
    <row r="2700" spans="1:2" x14ac:dyDescent="0.25">
      <c r="A2700">
        <v>-1.26902</v>
      </c>
      <c r="B2700">
        <v>1.0600699999999999E-2</v>
      </c>
    </row>
    <row r="2701" spans="1:2" x14ac:dyDescent="0.25">
      <c r="A2701">
        <v>-1.2689900000000001</v>
      </c>
      <c r="B2701">
        <v>3.5335700000000002E-3</v>
      </c>
    </row>
    <row r="2702" spans="1:2" x14ac:dyDescent="0.25">
      <c r="A2702">
        <v>-1.2689600000000001</v>
      </c>
      <c r="B2702">
        <v>1.0600699999999999E-2</v>
      </c>
    </row>
    <row r="2703" spans="1:2" x14ac:dyDescent="0.25">
      <c r="A2703">
        <v>-1.2689299999999999</v>
      </c>
      <c r="B2703">
        <v>3.5335700000000002E-3</v>
      </c>
    </row>
    <row r="2704" spans="1:2" x14ac:dyDescent="0.25">
      <c r="A2704">
        <v>-1.2688999999999999</v>
      </c>
      <c r="B2704">
        <v>3.5335700000000002E-3</v>
      </c>
    </row>
    <row r="2705" spans="1:2" x14ac:dyDescent="0.25">
      <c r="A2705">
        <v>-1.2688699999999999</v>
      </c>
      <c r="B2705">
        <v>3.5335700000000002E-3</v>
      </c>
    </row>
    <row r="2706" spans="1:2" x14ac:dyDescent="0.25">
      <c r="A2706">
        <v>-1.26884</v>
      </c>
      <c r="B2706">
        <v>1.0600699999999999E-2</v>
      </c>
    </row>
    <row r="2707" spans="1:2" x14ac:dyDescent="0.25">
      <c r="A2707">
        <v>-1.26881</v>
      </c>
      <c r="B2707">
        <v>3.5335700000000002E-3</v>
      </c>
    </row>
    <row r="2708" spans="1:2" x14ac:dyDescent="0.25">
      <c r="A2708">
        <v>-1.26878</v>
      </c>
      <c r="B2708">
        <v>3.5335700000000002E-3</v>
      </c>
    </row>
    <row r="2709" spans="1:2" x14ac:dyDescent="0.25">
      <c r="A2709">
        <v>-1.26875</v>
      </c>
      <c r="B2709">
        <v>3.5335700000000002E-3</v>
      </c>
    </row>
    <row r="2710" spans="1:2" x14ac:dyDescent="0.25">
      <c r="A2710">
        <v>-1.2687200000000001</v>
      </c>
      <c r="B2710">
        <v>3.5335700000000002E-3</v>
      </c>
    </row>
    <row r="2711" spans="1:2" x14ac:dyDescent="0.25">
      <c r="A2711">
        <v>-1.2686900000000001</v>
      </c>
      <c r="B2711">
        <v>3.5335700000000002E-3</v>
      </c>
    </row>
    <row r="2712" spans="1:2" x14ac:dyDescent="0.25">
      <c r="A2712">
        <v>-1.2686599999999999</v>
      </c>
      <c r="B2712">
        <v>3.5335700000000002E-3</v>
      </c>
    </row>
    <row r="2713" spans="1:2" x14ac:dyDescent="0.25">
      <c r="A2713">
        <v>-1.2686299999999999</v>
      </c>
      <c r="B2713">
        <v>3.5335700000000002E-3</v>
      </c>
    </row>
    <row r="2714" spans="1:2" x14ac:dyDescent="0.25">
      <c r="A2714">
        <v>-1.2685999999999999</v>
      </c>
      <c r="B2714">
        <v>3.5335700000000002E-3</v>
      </c>
    </row>
    <row r="2715" spans="1:2" x14ac:dyDescent="0.25">
      <c r="A2715">
        <v>-1.26857</v>
      </c>
      <c r="B2715">
        <v>3.5335700000000002E-3</v>
      </c>
    </row>
    <row r="2716" spans="1:2" x14ac:dyDescent="0.25">
      <c r="A2716">
        <v>-1.26854</v>
      </c>
      <c r="B2716">
        <v>1.0600699999999999E-2</v>
      </c>
    </row>
    <row r="2717" spans="1:2" x14ac:dyDescent="0.25">
      <c r="A2717">
        <v>-1.26851</v>
      </c>
      <c r="B2717">
        <v>1.0600699999999999E-2</v>
      </c>
    </row>
    <row r="2718" spans="1:2" x14ac:dyDescent="0.25">
      <c r="A2718">
        <v>-1.2684800000000001</v>
      </c>
      <c r="B2718">
        <v>1.0600699999999999E-2</v>
      </c>
    </row>
    <row r="2719" spans="1:2" x14ac:dyDescent="0.25">
      <c r="A2719">
        <v>-1.2684500000000001</v>
      </c>
      <c r="B2719">
        <v>3.5335700000000002E-3</v>
      </c>
    </row>
    <row r="2720" spans="1:2" x14ac:dyDescent="0.25">
      <c r="A2720">
        <v>-1.2684200000000001</v>
      </c>
      <c r="B2720">
        <v>3.5335700000000002E-3</v>
      </c>
    </row>
    <row r="2721" spans="1:2" x14ac:dyDescent="0.25">
      <c r="A2721">
        <v>-1.2683899999999999</v>
      </c>
      <c r="B2721">
        <v>3.5335700000000002E-3</v>
      </c>
    </row>
    <row r="2722" spans="1:2" x14ac:dyDescent="0.25">
      <c r="A2722">
        <v>-1.2683599999999999</v>
      </c>
      <c r="B2722">
        <v>3.5335700000000002E-3</v>
      </c>
    </row>
    <row r="2723" spans="1:2" x14ac:dyDescent="0.25">
      <c r="A2723">
        <v>-1.26833</v>
      </c>
      <c r="B2723">
        <v>3.5335700000000002E-3</v>
      </c>
    </row>
    <row r="2724" spans="1:2" x14ac:dyDescent="0.25">
      <c r="A2724">
        <v>-1.2683</v>
      </c>
      <c r="B2724">
        <v>3.5335700000000002E-3</v>
      </c>
    </row>
    <row r="2725" spans="1:2" x14ac:dyDescent="0.25">
      <c r="A2725">
        <v>-1.26827</v>
      </c>
      <c r="B2725">
        <v>3.5335700000000002E-3</v>
      </c>
    </row>
    <row r="2726" spans="1:2" x14ac:dyDescent="0.25">
      <c r="A2726">
        <v>-1.26824</v>
      </c>
      <c r="B2726">
        <v>3.5335700000000002E-3</v>
      </c>
    </row>
    <row r="2727" spans="1:2" x14ac:dyDescent="0.25">
      <c r="A2727">
        <v>-1.2682100000000001</v>
      </c>
      <c r="B2727">
        <v>3.5335700000000002E-3</v>
      </c>
    </row>
    <row r="2728" spans="1:2" x14ac:dyDescent="0.25">
      <c r="A2728">
        <v>-1.26817</v>
      </c>
      <c r="B2728">
        <v>1.0600699999999999E-2</v>
      </c>
    </row>
    <row r="2729" spans="1:2" x14ac:dyDescent="0.25">
      <c r="A2729">
        <v>-1.26814</v>
      </c>
      <c r="B2729">
        <v>3.5335700000000002E-3</v>
      </c>
    </row>
    <row r="2730" spans="1:2" x14ac:dyDescent="0.25">
      <c r="A2730">
        <v>-1.2681100000000001</v>
      </c>
      <c r="B2730">
        <v>1.0600699999999999E-2</v>
      </c>
    </row>
    <row r="2731" spans="1:2" x14ac:dyDescent="0.25">
      <c r="A2731">
        <v>-1.2680800000000001</v>
      </c>
      <c r="B2731">
        <v>3.5335700000000002E-3</v>
      </c>
    </row>
    <row r="2732" spans="1:2" x14ac:dyDescent="0.25">
      <c r="A2732">
        <v>-1.2680499999999999</v>
      </c>
      <c r="B2732">
        <v>3.5335700000000002E-3</v>
      </c>
    </row>
    <row r="2733" spans="1:2" x14ac:dyDescent="0.25">
      <c r="A2733">
        <v>-1.2680199999999999</v>
      </c>
      <c r="B2733">
        <v>3.5335700000000002E-3</v>
      </c>
    </row>
    <row r="2734" spans="1:2" x14ac:dyDescent="0.25">
      <c r="A2734">
        <v>-1.26799</v>
      </c>
      <c r="B2734">
        <v>1.0600699999999999E-2</v>
      </c>
    </row>
    <row r="2735" spans="1:2" x14ac:dyDescent="0.25">
      <c r="A2735">
        <v>-1.26796</v>
      </c>
      <c r="B2735">
        <v>3.5335700000000002E-3</v>
      </c>
    </row>
    <row r="2736" spans="1:2" x14ac:dyDescent="0.25">
      <c r="A2736">
        <v>-1.26793</v>
      </c>
      <c r="B2736">
        <v>1.0600699999999999E-2</v>
      </c>
    </row>
    <row r="2737" spans="1:2" x14ac:dyDescent="0.25">
      <c r="A2737">
        <v>-1.2679</v>
      </c>
      <c r="B2737">
        <v>3.5335700000000002E-3</v>
      </c>
    </row>
    <row r="2738" spans="1:2" x14ac:dyDescent="0.25">
      <c r="A2738">
        <v>-1.2678700000000001</v>
      </c>
      <c r="B2738">
        <v>1.0600699999999999E-2</v>
      </c>
    </row>
    <row r="2739" spans="1:2" x14ac:dyDescent="0.25">
      <c r="A2739">
        <v>-1.2678400000000001</v>
      </c>
      <c r="B2739">
        <v>3.5335700000000002E-3</v>
      </c>
    </row>
    <row r="2740" spans="1:2" x14ac:dyDescent="0.25">
      <c r="A2740">
        <v>-1.2678100000000001</v>
      </c>
      <c r="B2740">
        <v>1.0600699999999999E-2</v>
      </c>
    </row>
    <row r="2741" spans="1:2" x14ac:dyDescent="0.25">
      <c r="A2741">
        <v>-1.2677799999999999</v>
      </c>
      <c r="B2741">
        <v>3.5335700000000002E-3</v>
      </c>
    </row>
    <row r="2742" spans="1:2" x14ac:dyDescent="0.25">
      <c r="A2742">
        <v>-1.2677499999999999</v>
      </c>
      <c r="B2742">
        <v>3.5335700000000002E-3</v>
      </c>
    </row>
    <row r="2743" spans="1:2" x14ac:dyDescent="0.25">
      <c r="A2743">
        <v>-1.26772</v>
      </c>
      <c r="B2743">
        <v>3.5335700000000002E-3</v>
      </c>
    </row>
    <row r="2744" spans="1:2" x14ac:dyDescent="0.25">
      <c r="A2744">
        <v>-1.26769</v>
      </c>
      <c r="B2744">
        <v>3.5335700000000002E-3</v>
      </c>
    </row>
    <row r="2745" spans="1:2" x14ac:dyDescent="0.25">
      <c r="A2745">
        <v>-1.26766</v>
      </c>
      <c r="B2745">
        <v>3.5335700000000002E-3</v>
      </c>
    </row>
    <row r="2746" spans="1:2" x14ac:dyDescent="0.25">
      <c r="A2746">
        <v>-1.26763</v>
      </c>
      <c r="B2746">
        <v>3.5335700000000002E-3</v>
      </c>
    </row>
    <row r="2747" spans="1:2" x14ac:dyDescent="0.25">
      <c r="A2747">
        <v>-1.2676000000000001</v>
      </c>
      <c r="B2747">
        <v>3.5335700000000002E-3</v>
      </c>
    </row>
    <row r="2748" spans="1:2" x14ac:dyDescent="0.25">
      <c r="A2748">
        <v>-1.2675700000000001</v>
      </c>
      <c r="B2748">
        <v>1.0600699999999999E-2</v>
      </c>
    </row>
    <row r="2749" spans="1:2" x14ac:dyDescent="0.25">
      <c r="A2749">
        <v>-1.2675399999999999</v>
      </c>
      <c r="B2749">
        <v>3.5335700000000002E-3</v>
      </c>
    </row>
    <row r="2750" spans="1:2" x14ac:dyDescent="0.25">
      <c r="A2750">
        <v>-1.2675099999999999</v>
      </c>
      <c r="B2750">
        <v>3.5335700000000002E-3</v>
      </c>
    </row>
    <row r="2751" spans="1:2" x14ac:dyDescent="0.25">
      <c r="A2751">
        <v>-1.2674799999999999</v>
      </c>
      <c r="B2751">
        <v>3.5335700000000002E-3</v>
      </c>
    </row>
    <row r="2752" spans="1:2" x14ac:dyDescent="0.25">
      <c r="A2752">
        <v>-1.26745</v>
      </c>
      <c r="B2752">
        <v>1.0600699999999999E-2</v>
      </c>
    </row>
    <row r="2753" spans="1:2" x14ac:dyDescent="0.25">
      <c r="A2753">
        <v>-1.26742</v>
      </c>
      <c r="B2753">
        <v>1.0600699999999999E-2</v>
      </c>
    </row>
    <row r="2754" spans="1:2" x14ac:dyDescent="0.25">
      <c r="A2754">
        <v>-1.26739</v>
      </c>
      <c r="B2754">
        <v>3.5335700000000002E-3</v>
      </c>
    </row>
    <row r="2755" spans="1:2" x14ac:dyDescent="0.25">
      <c r="A2755">
        <v>-1.26736</v>
      </c>
      <c r="B2755">
        <v>3.5335700000000002E-3</v>
      </c>
    </row>
    <row r="2756" spans="1:2" x14ac:dyDescent="0.25">
      <c r="A2756">
        <v>-1.2673300000000001</v>
      </c>
      <c r="B2756">
        <v>3.5335700000000002E-3</v>
      </c>
    </row>
    <row r="2757" spans="1:2" x14ac:dyDescent="0.25">
      <c r="A2757">
        <v>-1.2673000000000001</v>
      </c>
      <c r="B2757">
        <v>3.5335700000000002E-3</v>
      </c>
    </row>
    <row r="2758" spans="1:2" x14ac:dyDescent="0.25">
      <c r="A2758">
        <v>-1.2672699999999999</v>
      </c>
      <c r="B2758">
        <v>1.0600699999999999E-2</v>
      </c>
    </row>
    <row r="2759" spans="1:2" x14ac:dyDescent="0.25">
      <c r="A2759">
        <v>-1.2672399999999999</v>
      </c>
      <c r="B2759">
        <v>3.5335700000000002E-3</v>
      </c>
    </row>
    <row r="2760" spans="1:2" x14ac:dyDescent="0.25">
      <c r="A2760">
        <v>-1.2672099999999999</v>
      </c>
      <c r="B2760">
        <v>1.0600699999999999E-2</v>
      </c>
    </row>
    <row r="2761" spans="1:2" x14ac:dyDescent="0.25">
      <c r="A2761">
        <v>-1.26718</v>
      </c>
      <c r="B2761">
        <v>3.5335700000000002E-3</v>
      </c>
    </row>
    <row r="2762" spans="1:2" x14ac:dyDescent="0.25">
      <c r="A2762">
        <v>-1.26715</v>
      </c>
      <c r="B2762">
        <v>1.0600699999999999E-2</v>
      </c>
    </row>
    <row r="2763" spans="1:2" x14ac:dyDescent="0.25">
      <c r="A2763">
        <v>-1.26712</v>
      </c>
      <c r="B2763">
        <v>3.5335700000000002E-3</v>
      </c>
    </row>
    <row r="2764" spans="1:2" x14ac:dyDescent="0.25">
      <c r="A2764">
        <v>-1.26709</v>
      </c>
      <c r="B2764">
        <v>1.0600699999999999E-2</v>
      </c>
    </row>
    <row r="2765" spans="1:2" x14ac:dyDescent="0.25">
      <c r="A2765">
        <v>-1.2670600000000001</v>
      </c>
      <c r="B2765">
        <v>3.5335700000000002E-3</v>
      </c>
    </row>
    <row r="2766" spans="1:2" x14ac:dyDescent="0.25">
      <c r="A2766">
        <v>-1.2670300000000001</v>
      </c>
      <c r="B2766">
        <v>3.5335700000000002E-3</v>
      </c>
    </row>
    <row r="2767" spans="1:2" x14ac:dyDescent="0.25">
      <c r="A2767">
        <v>-1.2669999999999999</v>
      </c>
      <c r="B2767">
        <v>3.5335700000000002E-3</v>
      </c>
    </row>
    <row r="2768" spans="1:2" x14ac:dyDescent="0.25">
      <c r="A2768">
        <v>-1.2669699999999999</v>
      </c>
      <c r="B2768">
        <v>3.5335700000000002E-3</v>
      </c>
    </row>
    <row r="2769" spans="1:2" x14ac:dyDescent="0.25">
      <c r="A2769">
        <v>-1.26694</v>
      </c>
      <c r="B2769">
        <v>3.5335700000000002E-3</v>
      </c>
    </row>
    <row r="2770" spans="1:2" x14ac:dyDescent="0.25">
      <c r="A2770">
        <v>-1.2668999999999999</v>
      </c>
      <c r="B2770">
        <v>3.5335700000000002E-3</v>
      </c>
    </row>
    <row r="2771" spans="1:2" x14ac:dyDescent="0.25">
      <c r="A2771">
        <v>-1.2668699999999999</v>
      </c>
      <c r="B2771">
        <v>3.5335700000000002E-3</v>
      </c>
    </row>
    <row r="2772" spans="1:2" x14ac:dyDescent="0.25">
      <c r="A2772">
        <v>-1.26684</v>
      </c>
      <c r="B2772">
        <v>1.0600699999999999E-2</v>
      </c>
    </row>
    <row r="2773" spans="1:2" x14ac:dyDescent="0.25">
      <c r="A2773">
        <v>-1.26681</v>
      </c>
      <c r="B2773">
        <v>1.0600699999999999E-2</v>
      </c>
    </row>
    <row r="2774" spans="1:2" x14ac:dyDescent="0.25">
      <c r="A2774">
        <v>-1.26678</v>
      </c>
      <c r="B2774">
        <v>3.5335700000000002E-3</v>
      </c>
    </row>
    <row r="2775" spans="1:2" x14ac:dyDescent="0.25">
      <c r="A2775">
        <v>-1.26675</v>
      </c>
      <c r="B2775">
        <v>3.5335700000000002E-3</v>
      </c>
    </row>
    <row r="2776" spans="1:2" x14ac:dyDescent="0.25">
      <c r="A2776">
        <v>-1.2667200000000001</v>
      </c>
      <c r="B2776">
        <v>3.5335700000000002E-3</v>
      </c>
    </row>
    <row r="2777" spans="1:2" x14ac:dyDescent="0.25">
      <c r="A2777">
        <v>-1.2666900000000001</v>
      </c>
      <c r="B2777">
        <v>3.5335700000000002E-3</v>
      </c>
    </row>
    <row r="2778" spans="1:2" x14ac:dyDescent="0.25">
      <c r="A2778">
        <v>-1.2666599999999999</v>
      </c>
      <c r="B2778">
        <v>3.5335700000000002E-3</v>
      </c>
    </row>
    <row r="2779" spans="1:2" x14ac:dyDescent="0.25">
      <c r="A2779">
        <v>-1.2666299999999999</v>
      </c>
      <c r="B2779">
        <v>3.5335700000000002E-3</v>
      </c>
    </row>
    <row r="2780" spans="1:2" x14ac:dyDescent="0.25">
      <c r="A2780">
        <v>-1.2665999999999999</v>
      </c>
      <c r="B2780">
        <v>3.5335700000000002E-3</v>
      </c>
    </row>
    <row r="2781" spans="1:2" x14ac:dyDescent="0.25">
      <c r="A2781">
        <v>-1.26657</v>
      </c>
      <c r="B2781">
        <v>3.5335700000000002E-3</v>
      </c>
    </row>
    <row r="2782" spans="1:2" x14ac:dyDescent="0.25">
      <c r="A2782">
        <v>-1.26654</v>
      </c>
      <c r="B2782">
        <v>1.0600699999999999E-2</v>
      </c>
    </row>
    <row r="2783" spans="1:2" x14ac:dyDescent="0.25">
      <c r="A2783">
        <v>-1.26651</v>
      </c>
      <c r="B2783">
        <v>3.5335700000000002E-3</v>
      </c>
    </row>
    <row r="2784" spans="1:2" x14ac:dyDescent="0.25">
      <c r="A2784">
        <v>-1.2664800000000001</v>
      </c>
      <c r="B2784">
        <v>1.0600699999999999E-2</v>
      </c>
    </row>
    <row r="2785" spans="1:2" x14ac:dyDescent="0.25">
      <c r="A2785">
        <v>-1.2664500000000001</v>
      </c>
      <c r="B2785">
        <v>3.5335700000000002E-3</v>
      </c>
    </row>
    <row r="2786" spans="1:2" x14ac:dyDescent="0.25">
      <c r="A2786">
        <v>-1.2664200000000001</v>
      </c>
      <c r="B2786">
        <v>3.5335700000000002E-3</v>
      </c>
    </row>
    <row r="2787" spans="1:2" x14ac:dyDescent="0.25">
      <c r="A2787">
        <v>-1.2663899999999999</v>
      </c>
      <c r="B2787">
        <v>3.5335700000000002E-3</v>
      </c>
    </row>
    <row r="2788" spans="1:2" x14ac:dyDescent="0.25">
      <c r="A2788">
        <v>-1.2663599999999999</v>
      </c>
      <c r="B2788">
        <v>3.5335700000000002E-3</v>
      </c>
    </row>
    <row r="2789" spans="1:2" x14ac:dyDescent="0.25">
      <c r="A2789">
        <v>-1.26633</v>
      </c>
      <c r="B2789">
        <v>3.5335700000000002E-3</v>
      </c>
    </row>
    <row r="2790" spans="1:2" x14ac:dyDescent="0.25">
      <c r="A2790">
        <v>-1.2663</v>
      </c>
      <c r="B2790">
        <v>3.5335700000000002E-3</v>
      </c>
    </row>
    <row r="2791" spans="1:2" x14ac:dyDescent="0.25">
      <c r="A2791">
        <v>-1.26627</v>
      </c>
      <c r="B2791">
        <v>3.5335700000000002E-3</v>
      </c>
    </row>
    <row r="2792" spans="1:2" x14ac:dyDescent="0.25">
      <c r="A2792">
        <v>-1.26624</v>
      </c>
      <c r="B2792">
        <v>1.0600699999999999E-2</v>
      </c>
    </row>
    <row r="2793" spans="1:2" x14ac:dyDescent="0.25">
      <c r="A2793">
        <v>-1.2662100000000001</v>
      </c>
      <c r="B2793">
        <v>3.5335700000000002E-3</v>
      </c>
    </row>
    <row r="2794" spans="1:2" x14ac:dyDescent="0.25">
      <c r="A2794">
        <v>-1.2661800000000001</v>
      </c>
      <c r="B2794">
        <v>3.5335700000000002E-3</v>
      </c>
    </row>
    <row r="2795" spans="1:2" x14ac:dyDescent="0.25">
      <c r="A2795">
        <v>-1.2661500000000001</v>
      </c>
      <c r="B2795">
        <v>3.5335700000000002E-3</v>
      </c>
    </row>
    <row r="2796" spans="1:2" x14ac:dyDescent="0.25">
      <c r="A2796">
        <v>-1.2661199999999999</v>
      </c>
      <c r="B2796">
        <v>3.5335700000000002E-3</v>
      </c>
    </row>
    <row r="2797" spans="1:2" x14ac:dyDescent="0.25">
      <c r="A2797">
        <v>-1.2660899999999999</v>
      </c>
      <c r="B2797">
        <v>3.5335700000000002E-3</v>
      </c>
    </row>
    <row r="2798" spans="1:2" x14ac:dyDescent="0.25">
      <c r="A2798">
        <v>-1.26606</v>
      </c>
      <c r="B2798">
        <v>3.5335700000000002E-3</v>
      </c>
    </row>
    <row r="2799" spans="1:2" x14ac:dyDescent="0.25">
      <c r="A2799">
        <v>-1.26603</v>
      </c>
      <c r="B2799">
        <v>3.5335700000000002E-3</v>
      </c>
    </row>
    <row r="2800" spans="1:2" x14ac:dyDescent="0.25">
      <c r="A2800">
        <v>-1.266</v>
      </c>
      <c r="B2800">
        <v>1.0600699999999999E-2</v>
      </c>
    </row>
    <row r="2801" spans="1:2" x14ac:dyDescent="0.25">
      <c r="A2801">
        <v>-1.26597</v>
      </c>
      <c r="B2801">
        <v>3.5335700000000002E-3</v>
      </c>
    </row>
    <row r="2802" spans="1:2" x14ac:dyDescent="0.25">
      <c r="A2802">
        <v>-1.2659400000000001</v>
      </c>
      <c r="B2802">
        <v>1.0600699999999999E-2</v>
      </c>
    </row>
    <row r="2803" spans="1:2" x14ac:dyDescent="0.25">
      <c r="A2803">
        <v>-1.2659100000000001</v>
      </c>
      <c r="B2803">
        <v>3.5335700000000002E-3</v>
      </c>
    </row>
    <row r="2804" spans="1:2" x14ac:dyDescent="0.25">
      <c r="A2804">
        <v>-1.2658799999999999</v>
      </c>
      <c r="B2804">
        <v>1.0600699999999999E-2</v>
      </c>
    </row>
    <row r="2805" spans="1:2" x14ac:dyDescent="0.25">
      <c r="A2805">
        <v>-1.2658499999999999</v>
      </c>
      <c r="B2805">
        <v>3.5335700000000002E-3</v>
      </c>
    </row>
    <row r="2806" spans="1:2" x14ac:dyDescent="0.25">
      <c r="A2806">
        <v>-1.2658199999999999</v>
      </c>
      <c r="B2806">
        <v>3.5335700000000002E-3</v>
      </c>
    </row>
    <row r="2807" spans="1:2" x14ac:dyDescent="0.25">
      <c r="A2807">
        <v>-1.26579</v>
      </c>
      <c r="B2807">
        <v>3.5335700000000002E-3</v>
      </c>
    </row>
    <row r="2808" spans="1:2" x14ac:dyDescent="0.25">
      <c r="A2808">
        <v>-1.26576</v>
      </c>
      <c r="B2808">
        <v>3.5335700000000002E-3</v>
      </c>
    </row>
    <row r="2809" spans="1:2" x14ac:dyDescent="0.25">
      <c r="A2809">
        <v>-1.26573</v>
      </c>
      <c r="B2809">
        <v>3.5335700000000002E-3</v>
      </c>
    </row>
    <row r="2810" spans="1:2" x14ac:dyDescent="0.25">
      <c r="A2810">
        <v>-1.2657</v>
      </c>
      <c r="B2810">
        <v>3.5335700000000002E-3</v>
      </c>
    </row>
    <row r="2811" spans="1:2" x14ac:dyDescent="0.25">
      <c r="A2811">
        <v>-1.26566</v>
      </c>
      <c r="B2811">
        <v>3.5335700000000002E-3</v>
      </c>
    </row>
    <row r="2812" spans="1:2" x14ac:dyDescent="0.25">
      <c r="A2812">
        <v>-1.26563</v>
      </c>
      <c r="B2812">
        <v>3.5335700000000002E-3</v>
      </c>
    </row>
    <row r="2813" spans="1:2" x14ac:dyDescent="0.25">
      <c r="A2813">
        <v>-1.2656000000000001</v>
      </c>
      <c r="B2813">
        <v>3.5335700000000002E-3</v>
      </c>
    </row>
    <row r="2814" spans="1:2" x14ac:dyDescent="0.25">
      <c r="A2814">
        <v>-1.2655700000000001</v>
      </c>
      <c r="B2814">
        <v>3.5335700000000002E-3</v>
      </c>
    </row>
    <row r="2815" spans="1:2" x14ac:dyDescent="0.25">
      <c r="A2815">
        <v>-1.2655400000000001</v>
      </c>
      <c r="B2815">
        <v>3.5335700000000002E-3</v>
      </c>
    </row>
    <row r="2816" spans="1:2" x14ac:dyDescent="0.25">
      <c r="A2816">
        <v>-1.2655099999999999</v>
      </c>
      <c r="B2816">
        <v>1.0600699999999999E-2</v>
      </c>
    </row>
    <row r="2817" spans="1:2" x14ac:dyDescent="0.25">
      <c r="A2817">
        <v>-1.2654799999999999</v>
      </c>
      <c r="B2817">
        <v>3.5335700000000002E-3</v>
      </c>
    </row>
    <row r="2818" spans="1:2" x14ac:dyDescent="0.25">
      <c r="A2818">
        <v>-1.26545</v>
      </c>
      <c r="B2818">
        <v>3.5335700000000002E-3</v>
      </c>
    </row>
    <row r="2819" spans="1:2" x14ac:dyDescent="0.25">
      <c r="A2819">
        <v>-1.26542</v>
      </c>
      <c r="B2819">
        <v>3.5335700000000002E-3</v>
      </c>
    </row>
    <row r="2820" spans="1:2" x14ac:dyDescent="0.25">
      <c r="A2820">
        <v>-1.26539</v>
      </c>
      <c r="B2820">
        <v>1.0600699999999999E-2</v>
      </c>
    </row>
    <row r="2821" spans="1:2" x14ac:dyDescent="0.25">
      <c r="A2821">
        <v>-1.26536</v>
      </c>
      <c r="B2821">
        <v>3.5335700000000002E-3</v>
      </c>
    </row>
    <row r="2822" spans="1:2" x14ac:dyDescent="0.25">
      <c r="A2822">
        <v>-1.2653300000000001</v>
      </c>
      <c r="B2822">
        <v>3.5335700000000002E-3</v>
      </c>
    </row>
    <row r="2823" spans="1:2" x14ac:dyDescent="0.25">
      <c r="A2823">
        <v>-1.2653000000000001</v>
      </c>
      <c r="B2823">
        <v>3.5335700000000002E-3</v>
      </c>
    </row>
    <row r="2824" spans="1:2" x14ac:dyDescent="0.25">
      <c r="A2824">
        <v>-1.2652699999999999</v>
      </c>
      <c r="B2824">
        <v>1.0600699999999999E-2</v>
      </c>
    </row>
    <row r="2825" spans="1:2" x14ac:dyDescent="0.25">
      <c r="A2825">
        <v>-1.2652399999999999</v>
      </c>
      <c r="B2825">
        <v>3.5335700000000002E-3</v>
      </c>
    </row>
    <row r="2826" spans="1:2" x14ac:dyDescent="0.25">
      <c r="A2826">
        <v>-1.2652099999999999</v>
      </c>
      <c r="B2826">
        <v>1.0600699999999999E-2</v>
      </c>
    </row>
    <row r="2827" spans="1:2" x14ac:dyDescent="0.25">
      <c r="A2827">
        <v>-1.26518</v>
      </c>
      <c r="B2827">
        <v>3.5335700000000002E-3</v>
      </c>
    </row>
    <row r="2828" spans="1:2" x14ac:dyDescent="0.25">
      <c r="A2828">
        <v>-1.26515</v>
      </c>
      <c r="B2828">
        <v>3.5335700000000002E-3</v>
      </c>
    </row>
    <row r="2829" spans="1:2" x14ac:dyDescent="0.25">
      <c r="A2829">
        <v>-1.26512</v>
      </c>
      <c r="B2829">
        <v>3.5335700000000002E-3</v>
      </c>
    </row>
    <row r="2830" spans="1:2" x14ac:dyDescent="0.25">
      <c r="A2830">
        <v>-1.26509</v>
      </c>
      <c r="B2830">
        <v>3.5335700000000002E-3</v>
      </c>
    </row>
    <row r="2831" spans="1:2" x14ac:dyDescent="0.25">
      <c r="A2831">
        <v>-1.2650600000000001</v>
      </c>
      <c r="B2831">
        <v>3.5335700000000002E-3</v>
      </c>
    </row>
    <row r="2832" spans="1:2" x14ac:dyDescent="0.25">
      <c r="A2832">
        <v>-1.2650300000000001</v>
      </c>
      <c r="B2832">
        <v>3.5335700000000002E-3</v>
      </c>
    </row>
    <row r="2833" spans="1:2" x14ac:dyDescent="0.25">
      <c r="A2833">
        <v>-1.2649999999999999</v>
      </c>
      <c r="B2833">
        <v>3.5335700000000002E-3</v>
      </c>
    </row>
    <row r="2834" spans="1:2" x14ac:dyDescent="0.25">
      <c r="A2834">
        <v>-1.2649699999999999</v>
      </c>
      <c r="B2834">
        <v>1.0600699999999999E-2</v>
      </c>
    </row>
    <row r="2835" spans="1:2" x14ac:dyDescent="0.25">
      <c r="A2835">
        <v>-1.26494</v>
      </c>
      <c r="B2835">
        <v>3.5335700000000002E-3</v>
      </c>
    </row>
    <row r="2836" spans="1:2" x14ac:dyDescent="0.25">
      <c r="A2836">
        <v>-1.26491</v>
      </c>
      <c r="B2836">
        <v>3.5335700000000002E-3</v>
      </c>
    </row>
    <row r="2837" spans="1:2" x14ac:dyDescent="0.25">
      <c r="A2837">
        <v>-1.26488</v>
      </c>
      <c r="B2837">
        <v>3.5335700000000002E-3</v>
      </c>
    </row>
    <row r="2838" spans="1:2" x14ac:dyDescent="0.25">
      <c r="A2838">
        <v>-1.26485</v>
      </c>
      <c r="B2838">
        <v>3.5335700000000002E-3</v>
      </c>
    </row>
    <row r="2839" spans="1:2" x14ac:dyDescent="0.25">
      <c r="A2839">
        <v>-1.2648200000000001</v>
      </c>
      <c r="B2839">
        <v>3.5335700000000002E-3</v>
      </c>
    </row>
    <row r="2840" spans="1:2" x14ac:dyDescent="0.25">
      <c r="A2840">
        <v>-1.2647900000000001</v>
      </c>
      <c r="B2840">
        <v>3.5335700000000002E-3</v>
      </c>
    </row>
    <row r="2841" spans="1:2" x14ac:dyDescent="0.25">
      <c r="A2841">
        <v>-1.2647600000000001</v>
      </c>
      <c r="B2841">
        <v>3.5335700000000002E-3</v>
      </c>
    </row>
    <row r="2842" spans="1:2" x14ac:dyDescent="0.25">
      <c r="A2842">
        <v>-1.2647299999999999</v>
      </c>
      <c r="B2842">
        <v>1.0600699999999999E-2</v>
      </c>
    </row>
    <row r="2843" spans="1:2" x14ac:dyDescent="0.25">
      <c r="A2843">
        <v>-1.2646999999999999</v>
      </c>
      <c r="B2843">
        <v>3.5335700000000002E-3</v>
      </c>
    </row>
    <row r="2844" spans="1:2" x14ac:dyDescent="0.25">
      <c r="A2844">
        <v>-1.26467</v>
      </c>
      <c r="B2844">
        <v>1.0600699999999999E-2</v>
      </c>
    </row>
    <row r="2845" spans="1:2" x14ac:dyDescent="0.25">
      <c r="A2845">
        <v>-1.26464</v>
      </c>
      <c r="B2845">
        <v>3.5335700000000002E-3</v>
      </c>
    </row>
    <row r="2846" spans="1:2" x14ac:dyDescent="0.25">
      <c r="A2846">
        <v>-1.26461</v>
      </c>
      <c r="B2846">
        <v>1.0600699999999999E-2</v>
      </c>
    </row>
    <row r="2847" spans="1:2" x14ac:dyDescent="0.25">
      <c r="A2847">
        <v>-1.26458</v>
      </c>
      <c r="B2847">
        <v>3.5335700000000002E-3</v>
      </c>
    </row>
    <row r="2848" spans="1:2" x14ac:dyDescent="0.25">
      <c r="A2848">
        <v>-1.2645500000000001</v>
      </c>
      <c r="B2848">
        <v>1.0600699999999999E-2</v>
      </c>
    </row>
    <row r="2849" spans="1:2" x14ac:dyDescent="0.25">
      <c r="A2849">
        <v>-1.2645200000000001</v>
      </c>
      <c r="B2849">
        <v>3.5335700000000002E-3</v>
      </c>
    </row>
    <row r="2850" spans="1:2" x14ac:dyDescent="0.25">
      <c r="A2850">
        <v>-1.2644899999999999</v>
      </c>
      <c r="B2850">
        <v>3.5335700000000002E-3</v>
      </c>
    </row>
    <row r="2851" spans="1:2" x14ac:dyDescent="0.25">
      <c r="A2851">
        <v>-1.2644599999999999</v>
      </c>
      <c r="B2851">
        <v>3.5335700000000002E-3</v>
      </c>
    </row>
    <row r="2852" spans="1:2" x14ac:dyDescent="0.25">
      <c r="A2852">
        <v>-1.2644299999999999</v>
      </c>
      <c r="B2852">
        <v>3.5335700000000002E-3</v>
      </c>
    </row>
    <row r="2853" spans="1:2" x14ac:dyDescent="0.25">
      <c r="A2853">
        <v>-1.2643899999999999</v>
      </c>
      <c r="B2853">
        <v>3.5335700000000002E-3</v>
      </c>
    </row>
    <row r="2854" spans="1:2" x14ac:dyDescent="0.25">
      <c r="A2854">
        <v>-1.2643599999999999</v>
      </c>
      <c r="B2854">
        <v>3.5335700000000002E-3</v>
      </c>
    </row>
    <row r="2855" spans="1:2" x14ac:dyDescent="0.25">
      <c r="A2855">
        <v>-1.26433</v>
      </c>
      <c r="B2855">
        <v>3.5335700000000002E-3</v>
      </c>
    </row>
    <row r="2856" spans="1:2" x14ac:dyDescent="0.25">
      <c r="A2856">
        <v>-1.2643</v>
      </c>
      <c r="B2856">
        <v>3.5335700000000002E-3</v>
      </c>
    </row>
    <row r="2857" spans="1:2" x14ac:dyDescent="0.25">
      <c r="A2857">
        <v>-1.26427</v>
      </c>
      <c r="B2857">
        <v>1.0600699999999999E-2</v>
      </c>
    </row>
    <row r="2858" spans="1:2" x14ac:dyDescent="0.25">
      <c r="A2858">
        <v>-1.26424</v>
      </c>
      <c r="B2858">
        <v>3.5335700000000002E-3</v>
      </c>
    </row>
    <row r="2859" spans="1:2" x14ac:dyDescent="0.25">
      <c r="A2859">
        <v>-1.2642100000000001</v>
      </c>
      <c r="B2859">
        <v>3.5335700000000002E-3</v>
      </c>
    </row>
    <row r="2860" spans="1:2" x14ac:dyDescent="0.25">
      <c r="A2860">
        <v>-1.2641800000000001</v>
      </c>
      <c r="B2860">
        <v>3.5335700000000002E-3</v>
      </c>
    </row>
    <row r="2861" spans="1:2" x14ac:dyDescent="0.25">
      <c r="A2861">
        <v>-1.2641500000000001</v>
      </c>
      <c r="B2861">
        <v>3.5335700000000002E-3</v>
      </c>
    </row>
    <row r="2862" spans="1:2" x14ac:dyDescent="0.25">
      <c r="A2862">
        <v>-1.2641199999999999</v>
      </c>
      <c r="B2862">
        <v>1.0600699999999999E-2</v>
      </c>
    </row>
    <row r="2863" spans="1:2" x14ac:dyDescent="0.25">
      <c r="A2863">
        <v>-1.2640899999999999</v>
      </c>
      <c r="B2863">
        <v>3.5335700000000002E-3</v>
      </c>
    </row>
    <row r="2864" spans="1:2" x14ac:dyDescent="0.25">
      <c r="A2864">
        <v>-1.26406</v>
      </c>
      <c r="B2864">
        <v>3.5335700000000002E-3</v>
      </c>
    </row>
    <row r="2865" spans="1:2" x14ac:dyDescent="0.25">
      <c r="A2865">
        <v>-1.26403</v>
      </c>
      <c r="B2865">
        <v>3.5335700000000002E-3</v>
      </c>
    </row>
    <row r="2866" spans="1:2" x14ac:dyDescent="0.25">
      <c r="A2866">
        <v>-1.264</v>
      </c>
      <c r="B2866">
        <v>3.5335700000000002E-3</v>
      </c>
    </row>
    <row r="2867" spans="1:2" x14ac:dyDescent="0.25">
      <c r="A2867">
        <v>-1.26397</v>
      </c>
      <c r="B2867">
        <v>3.5335700000000002E-3</v>
      </c>
    </row>
    <row r="2868" spans="1:2" x14ac:dyDescent="0.25">
      <c r="A2868">
        <v>-1.2639400000000001</v>
      </c>
      <c r="B2868">
        <v>3.5335700000000002E-3</v>
      </c>
    </row>
    <row r="2869" spans="1:2" x14ac:dyDescent="0.25">
      <c r="A2869">
        <v>-1.2639100000000001</v>
      </c>
      <c r="B2869">
        <v>3.5335700000000002E-3</v>
      </c>
    </row>
    <row r="2870" spans="1:2" x14ac:dyDescent="0.25">
      <c r="A2870">
        <v>-1.2638799999999999</v>
      </c>
      <c r="B2870">
        <v>3.5335700000000002E-3</v>
      </c>
    </row>
    <row r="2871" spans="1:2" x14ac:dyDescent="0.25">
      <c r="A2871">
        <v>-1.2638499999999999</v>
      </c>
      <c r="B2871">
        <v>3.5335700000000002E-3</v>
      </c>
    </row>
    <row r="2872" spans="1:2" x14ac:dyDescent="0.25">
      <c r="A2872">
        <v>-1.2638199999999999</v>
      </c>
      <c r="B2872">
        <v>3.5335700000000002E-3</v>
      </c>
    </row>
    <row r="2873" spans="1:2" x14ac:dyDescent="0.25">
      <c r="A2873">
        <v>-1.26379</v>
      </c>
      <c r="B2873">
        <v>3.5335700000000002E-3</v>
      </c>
    </row>
    <row r="2874" spans="1:2" x14ac:dyDescent="0.25">
      <c r="A2874">
        <v>-1.26376</v>
      </c>
      <c r="B2874">
        <v>3.5335700000000002E-3</v>
      </c>
    </row>
    <row r="2875" spans="1:2" x14ac:dyDescent="0.25">
      <c r="A2875">
        <v>-1.26373</v>
      </c>
      <c r="B2875">
        <v>3.5335700000000002E-3</v>
      </c>
    </row>
    <row r="2876" spans="1:2" x14ac:dyDescent="0.25">
      <c r="A2876">
        <v>-1.2637</v>
      </c>
      <c r="B2876">
        <v>3.5335700000000002E-3</v>
      </c>
    </row>
    <row r="2877" spans="1:2" x14ac:dyDescent="0.25">
      <c r="A2877">
        <v>-1.2636700000000001</v>
      </c>
      <c r="B2877">
        <v>3.5335700000000002E-3</v>
      </c>
    </row>
    <row r="2878" spans="1:2" x14ac:dyDescent="0.25">
      <c r="A2878">
        <v>-1.2636400000000001</v>
      </c>
      <c r="B2878">
        <v>3.5335700000000002E-3</v>
      </c>
    </row>
    <row r="2879" spans="1:2" x14ac:dyDescent="0.25">
      <c r="A2879">
        <v>-1.2636099999999999</v>
      </c>
      <c r="B2879">
        <v>3.5335700000000002E-3</v>
      </c>
    </row>
    <row r="2880" spans="1:2" x14ac:dyDescent="0.25">
      <c r="A2880">
        <v>-1.2635799999999999</v>
      </c>
      <c r="B2880">
        <v>3.5335700000000002E-3</v>
      </c>
    </row>
    <row r="2881" spans="1:2" x14ac:dyDescent="0.25">
      <c r="A2881">
        <v>-1.26355</v>
      </c>
      <c r="B2881">
        <v>3.5335700000000002E-3</v>
      </c>
    </row>
    <row r="2882" spans="1:2" x14ac:dyDescent="0.25">
      <c r="A2882">
        <v>-1.26352</v>
      </c>
      <c r="B2882">
        <v>3.5335700000000002E-3</v>
      </c>
    </row>
    <row r="2883" spans="1:2" x14ac:dyDescent="0.25">
      <c r="A2883">
        <v>-1.26349</v>
      </c>
      <c r="B2883">
        <v>3.5335700000000002E-3</v>
      </c>
    </row>
    <row r="2884" spans="1:2" x14ac:dyDescent="0.25">
      <c r="A2884">
        <v>-1.26346</v>
      </c>
      <c r="B2884">
        <v>3.5335700000000002E-3</v>
      </c>
    </row>
    <row r="2885" spans="1:2" x14ac:dyDescent="0.25">
      <c r="A2885">
        <v>-1.2634300000000001</v>
      </c>
      <c r="B2885">
        <v>3.5335700000000002E-3</v>
      </c>
    </row>
    <row r="2886" spans="1:2" x14ac:dyDescent="0.25">
      <c r="A2886">
        <v>-1.2634000000000001</v>
      </c>
      <c r="B2886">
        <v>1.0600699999999999E-2</v>
      </c>
    </row>
    <row r="2887" spans="1:2" x14ac:dyDescent="0.25">
      <c r="A2887">
        <v>-1.2633700000000001</v>
      </c>
      <c r="B2887">
        <v>3.5335700000000002E-3</v>
      </c>
    </row>
    <row r="2888" spans="1:2" x14ac:dyDescent="0.25">
      <c r="A2888">
        <v>-1.2633399999999999</v>
      </c>
      <c r="B2888">
        <v>1.0600699999999999E-2</v>
      </c>
    </row>
    <row r="2889" spans="1:2" x14ac:dyDescent="0.25">
      <c r="A2889">
        <v>-1.2633099999999999</v>
      </c>
      <c r="B2889">
        <v>3.5335700000000002E-3</v>
      </c>
    </row>
    <row r="2890" spans="1:2" x14ac:dyDescent="0.25">
      <c r="A2890">
        <v>-1.26328</v>
      </c>
      <c r="B2890">
        <v>3.5335700000000002E-3</v>
      </c>
    </row>
    <row r="2891" spans="1:2" x14ac:dyDescent="0.25">
      <c r="A2891">
        <v>-1.26325</v>
      </c>
      <c r="B2891">
        <v>3.5335700000000002E-3</v>
      </c>
    </row>
    <row r="2892" spans="1:2" x14ac:dyDescent="0.25">
      <c r="A2892">
        <v>-1.26322</v>
      </c>
      <c r="B2892">
        <v>3.5335700000000002E-3</v>
      </c>
    </row>
    <row r="2893" spans="1:2" x14ac:dyDescent="0.25">
      <c r="A2893">
        <v>-1.26319</v>
      </c>
      <c r="B2893">
        <v>3.5335700000000002E-3</v>
      </c>
    </row>
    <row r="2894" spans="1:2" x14ac:dyDescent="0.25">
      <c r="A2894">
        <v>-1.2631600000000001</v>
      </c>
      <c r="B2894">
        <v>3.5335700000000002E-3</v>
      </c>
    </row>
    <row r="2895" spans="1:2" x14ac:dyDescent="0.25">
      <c r="A2895">
        <v>-1.26312</v>
      </c>
      <c r="B2895">
        <v>3.5335700000000002E-3</v>
      </c>
    </row>
    <row r="2896" spans="1:2" x14ac:dyDescent="0.25">
      <c r="A2896">
        <v>-1.26309</v>
      </c>
      <c r="B2896">
        <v>3.5335700000000002E-3</v>
      </c>
    </row>
    <row r="2897" spans="1:2" x14ac:dyDescent="0.25">
      <c r="A2897">
        <v>-1.2630600000000001</v>
      </c>
      <c r="B2897">
        <v>3.5335700000000002E-3</v>
      </c>
    </row>
    <row r="2898" spans="1:2" x14ac:dyDescent="0.25">
      <c r="A2898">
        <v>-1.2630300000000001</v>
      </c>
      <c r="B2898">
        <v>3.5335700000000002E-3</v>
      </c>
    </row>
    <row r="2899" spans="1:2" x14ac:dyDescent="0.25">
      <c r="A2899">
        <v>-1.2629999999999999</v>
      </c>
      <c r="B2899">
        <v>3.5335700000000002E-3</v>
      </c>
    </row>
    <row r="2900" spans="1:2" x14ac:dyDescent="0.25">
      <c r="A2900">
        <v>-1.2629699999999999</v>
      </c>
      <c r="B2900">
        <v>3.5335700000000002E-3</v>
      </c>
    </row>
    <row r="2901" spans="1:2" x14ac:dyDescent="0.25">
      <c r="A2901">
        <v>-1.26294</v>
      </c>
      <c r="B2901">
        <v>3.5335700000000002E-3</v>
      </c>
    </row>
    <row r="2902" spans="1:2" x14ac:dyDescent="0.25">
      <c r="A2902">
        <v>-1.26291</v>
      </c>
      <c r="B2902">
        <v>3.5335700000000002E-3</v>
      </c>
    </row>
    <row r="2903" spans="1:2" x14ac:dyDescent="0.25">
      <c r="A2903">
        <v>-1.26288</v>
      </c>
      <c r="B2903">
        <v>3.5335700000000002E-3</v>
      </c>
    </row>
    <row r="2904" spans="1:2" x14ac:dyDescent="0.25">
      <c r="A2904">
        <v>-1.26285</v>
      </c>
      <c r="B2904">
        <v>3.5335700000000002E-3</v>
      </c>
    </row>
    <row r="2905" spans="1:2" x14ac:dyDescent="0.25">
      <c r="A2905">
        <v>-1.2628200000000001</v>
      </c>
      <c r="B2905">
        <v>3.5335700000000002E-3</v>
      </c>
    </row>
    <row r="2906" spans="1:2" x14ac:dyDescent="0.25">
      <c r="A2906">
        <v>-1.2627900000000001</v>
      </c>
      <c r="B2906">
        <v>3.5335700000000002E-3</v>
      </c>
    </row>
    <row r="2907" spans="1:2" x14ac:dyDescent="0.25">
      <c r="A2907">
        <v>-1.2627600000000001</v>
      </c>
      <c r="B2907">
        <v>3.5335700000000002E-3</v>
      </c>
    </row>
    <row r="2908" spans="1:2" x14ac:dyDescent="0.25">
      <c r="A2908">
        <v>-1.2627299999999999</v>
      </c>
      <c r="B2908">
        <v>3.5335700000000002E-3</v>
      </c>
    </row>
    <row r="2909" spans="1:2" x14ac:dyDescent="0.25">
      <c r="A2909">
        <v>-1.2626999999999999</v>
      </c>
      <c r="B2909">
        <v>3.5335700000000002E-3</v>
      </c>
    </row>
    <row r="2910" spans="1:2" x14ac:dyDescent="0.25">
      <c r="A2910">
        <v>-1.26267</v>
      </c>
      <c r="B2910">
        <v>3.5335700000000002E-3</v>
      </c>
    </row>
    <row r="2911" spans="1:2" x14ac:dyDescent="0.25">
      <c r="A2911">
        <v>-1.26264</v>
      </c>
      <c r="B2911">
        <v>3.5335700000000002E-3</v>
      </c>
    </row>
    <row r="2912" spans="1:2" x14ac:dyDescent="0.25">
      <c r="A2912">
        <v>-1.26261</v>
      </c>
      <c r="B2912">
        <v>3.5335700000000002E-3</v>
      </c>
    </row>
    <row r="2913" spans="1:2" x14ac:dyDescent="0.25">
      <c r="A2913">
        <v>-1.26258</v>
      </c>
      <c r="B2913">
        <v>3.5335700000000002E-3</v>
      </c>
    </row>
    <row r="2914" spans="1:2" x14ac:dyDescent="0.25">
      <c r="A2914">
        <v>-1.2625500000000001</v>
      </c>
      <c r="B2914">
        <v>1.0600699999999999E-2</v>
      </c>
    </row>
    <row r="2915" spans="1:2" x14ac:dyDescent="0.25">
      <c r="A2915">
        <v>-1.2625200000000001</v>
      </c>
      <c r="B2915">
        <v>3.5335700000000002E-3</v>
      </c>
    </row>
    <row r="2916" spans="1:2" x14ac:dyDescent="0.25">
      <c r="A2916">
        <v>-1.2624899999999999</v>
      </c>
      <c r="B2916">
        <v>3.5335700000000002E-3</v>
      </c>
    </row>
    <row r="2917" spans="1:2" x14ac:dyDescent="0.25">
      <c r="A2917">
        <v>-1.2624599999999999</v>
      </c>
      <c r="B2917">
        <v>3.5335700000000002E-3</v>
      </c>
    </row>
    <row r="2918" spans="1:2" x14ac:dyDescent="0.25">
      <c r="A2918">
        <v>-1.2624299999999999</v>
      </c>
      <c r="B2918">
        <v>1.0600699999999999E-2</v>
      </c>
    </row>
    <row r="2919" spans="1:2" x14ac:dyDescent="0.25">
      <c r="A2919">
        <v>-1.2624</v>
      </c>
      <c r="B2919">
        <v>3.5335700000000002E-3</v>
      </c>
    </row>
    <row r="2920" spans="1:2" x14ac:dyDescent="0.25">
      <c r="A2920">
        <v>-1.26237</v>
      </c>
      <c r="B2920">
        <v>1.0600699999999999E-2</v>
      </c>
    </row>
    <row r="2921" spans="1:2" x14ac:dyDescent="0.25">
      <c r="A2921">
        <v>-1.26234</v>
      </c>
      <c r="B2921">
        <v>3.5335700000000002E-3</v>
      </c>
    </row>
    <row r="2922" spans="1:2" x14ac:dyDescent="0.25">
      <c r="A2922">
        <v>-1.26231</v>
      </c>
      <c r="B2922">
        <v>1.0600699999999999E-2</v>
      </c>
    </row>
    <row r="2923" spans="1:2" x14ac:dyDescent="0.25">
      <c r="A2923">
        <v>-1.2622800000000001</v>
      </c>
      <c r="B2923">
        <v>3.5335700000000002E-3</v>
      </c>
    </row>
    <row r="2924" spans="1:2" x14ac:dyDescent="0.25">
      <c r="A2924">
        <v>-1.2622500000000001</v>
      </c>
      <c r="B2924">
        <v>3.5335700000000002E-3</v>
      </c>
    </row>
    <row r="2925" spans="1:2" x14ac:dyDescent="0.25">
      <c r="A2925">
        <v>-1.2622199999999999</v>
      </c>
      <c r="B2925">
        <v>3.5335700000000002E-3</v>
      </c>
    </row>
    <row r="2926" spans="1:2" x14ac:dyDescent="0.25">
      <c r="A2926">
        <v>-1.2621899999999999</v>
      </c>
      <c r="B2926">
        <v>3.5335700000000002E-3</v>
      </c>
    </row>
    <row r="2927" spans="1:2" x14ac:dyDescent="0.25">
      <c r="A2927">
        <v>-1.2621599999999999</v>
      </c>
      <c r="B2927">
        <v>-3.5335700000000002E-3</v>
      </c>
    </row>
    <row r="2928" spans="1:2" x14ac:dyDescent="0.25">
      <c r="A2928">
        <v>-1.26213</v>
      </c>
      <c r="B2928">
        <v>3.5335700000000002E-3</v>
      </c>
    </row>
    <row r="2929" spans="1:2" x14ac:dyDescent="0.25">
      <c r="A2929">
        <v>-1.2621</v>
      </c>
      <c r="B2929">
        <v>3.5335700000000002E-3</v>
      </c>
    </row>
    <row r="2930" spans="1:2" x14ac:dyDescent="0.25">
      <c r="A2930">
        <v>-1.26207</v>
      </c>
      <c r="B2930">
        <v>3.5335700000000002E-3</v>
      </c>
    </row>
    <row r="2931" spans="1:2" x14ac:dyDescent="0.25">
      <c r="A2931">
        <v>-1.2620400000000001</v>
      </c>
      <c r="B2931">
        <v>3.5335700000000002E-3</v>
      </c>
    </row>
    <row r="2932" spans="1:2" x14ac:dyDescent="0.25">
      <c r="A2932">
        <v>-1.2620100000000001</v>
      </c>
      <c r="B2932">
        <v>3.5335700000000002E-3</v>
      </c>
    </row>
    <row r="2933" spans="1:2" x14ac:dyDescent="0.25">
      <c r="A2933">
        <v>-1.2619800000000001</v>
      </c>
      <c r="B2933">
        <v>3.5335700000000002E-3</v>
      </c>
    </row>
    <row r="2934" spans="1:2" x14ac:dyDescent="0.25">
      <c r="A2934">
        <v>-1.2619499999999999</v>
      </c>
      <c r="B2934">
        <v>3.5335700000000002E-3</v>
      </c>
    </row>
    <row r="2935" spans="1:2" x14ac:dyDescent="0.25">
      <c r="A2935">
        <v>-1.2619199999999999</v>
      </c>
      <c r="B2935">
        <v>3.5335700000000002E-3</v>
      </c>
    </row>
    <row r="2936" spans="1:2" x14ac:dyDescent="0.25">
      <c r="A2936">
        <v>-1.2618799999999999</v>
      </c>
      <c r="B2936">
        <v>3.5335700000000002E-3</v>
      </c>
    </row>
    <row r="2937" spans="1:2" x14ac:dyDescent="0.25">
      <c r="A2937">
        <v>-1.2618499999999999</v>
      </c>
      <c r="B2937">
        <v>3.5335700000000002E-3</v>
      </c>
    </row>
    <row r="2938" spans="1:2" x14ac:dyDescent="0.25">
      <c r="A2938">
        <v>-1.2618199999999999</v>
      </c>
      <c r="B2938">
        <v>3.5335700000000002E-3</v>
      </c>
    </row>
    <row r="2939" spans="1:2" x14ac:dyDescent="0.25">
      <c r="A2939">
        <v>-1.26179</v>
      </c>
      <c r="B2939">
        <v>3.5335700000000002E-3</v>
      </c>
    </row>
    <row r="2940" spans="1:2" x14ac:dyDescent="0.25">
      <c r="A2940">
        <v>-1.26176</v>
      </c>
      <c r="B2940">
        <v>3.5335700000000002E-3</v>
      </c>
    </row>
    <row r="2941" spans="1:2" x14ac:dyDescent="0.25">
      <c r="A2941">
        <v>-1.26173</v>
      </c>
      <c r="B2941">
        <v>3.5335700000000002E-3</v>
      </c>
    </row>
    <row r="2942" spans="1:2" x14ac:dyDescent="0.25">
      <c r="A2942">
        <v>-1.2617</v>
      </c>
      <c r="B2942">
        <v>3.5335700000000002E-3</v>
      </c>
    </row>
    <row r="2943" spans="1:2" x14ac:dyDescent="0.25">
      <c r="A2943">
        <v>-1.2616700000000001</v>
      </c>
      <c r="B2943">
        <v>3.5335700000000002E-3</v>
      </c>
    </row>
    <row r="2944" spans="1:2" x14ac:dyDescent="0.25">
      <c r="A2944">
        <v>-1.2616400000000001</v>
      </c>
      <c r="B2944">
        <v>3.5335700000000002E-3</v>
      </c>
    </row>
    <row r="2945" spans="1:2" x14ac:dyDescent="0.25">
      <c r="A2945">
        <v>-1.2616099999999999</v>
      </c>
      <c r="B2945">
        <v>3.5335700000000002E-3</v>
      </c>
    </row>
    <row r="2946" spans="1:2" x14ac:dyDescent="0.25">
      <c r="A2946">
        <v>-1.2615799999999999</v>
      </c>
      <c r="B2946">
        <v>3.5335700000000002E-3</v>
      </c>
    </row>
    <row r="2947" spans="1:2" x14ac:dyDescent="0.25">
      <c r="A2947">
        <v>-1.2615499999999999</v>
      </c>
      <c r="B2947">
        <v>3.5335700000000002E-3</v>
      </c>
    </row>
    <row r="2948" spans="1:2" x14ac:dyDescent="0.25">
      <c r="A2948">
        <v>-1.26152</v>
      </c>
      <c r="B2948">
        <v>3.5335700000000002E-3</v>
      </c>
    </row>
    <row r="2949" spans="1:2" x14ac:dyDescent="0.25">
      <c r="A2949">
        <v>-1.26149</v>
      </c>
      <c r="B2949">
        <v>3.5335700000000002E-3</v>
      </c>
    </row>
    <row r="2950" spans="1:2" x14ac:dyDescent="0.25">
      <c r="A2950">
        <v>-1.26146</v>
      </c>
      <c r="B2950">
        <v>3.5335700000000002E-3</v>
      </c>
    </row>
    <row r="2951" spans="1:2" x14ac:dyDescent="0.25">
      <c r="A2951">
        <v>-1.2614300000000001</v>
      </c>
      <c r="B2951">
        <v>3.5335700000000002E-3</v>
      </c>
    </row>
    <row r="2952" spans="1:2" x14ac:dyDescent="0.25">
      <c r="A2952">
        <v>-1.2614000000000001</v>
      </c>
      <c r="B2952">
        <v>3.5335700000000002E-3</v>
      </c>
    </row>
    <row r="2953" spans="1:2" x14ac:dyDescent="0.25">
      <c r="A2953">
        <v>-1.2613700000000001</v>
      </c>
      <c r="B2953">
        <v>3.5335700000000002E-3</v>
      </c>
    </row>
    <row r="2954" spans="1:2" x14ac:dyDescent="0.25">
      <c r="A2954">
        <v>-1.2613399999999999</v>
      </c>
      <c r="B2954">
        <v>3.5335700000000002E-3</v>
      </c>
    </row>
    <row r="2955" spans="1:2" x14ac:dyDescent="0.25">
      <c r="A2955">
        <v>-1.2613099999999999</v>
      </c>
      <c r="B2955">
        <v>3.5335700000000002E-3</v>
      </c>
    </row>
    <row r="2956" spans="1:2" x14ac:dyDescent="0.25">
      <c r="A2956">
        <v>-1.26128</v>
      </c>
      <c r="B2956">
        <v>3.5335700000000002E-3</v>
      </c>
    </row>
    <row r="2957" spans="1:2" x14ac:dyDescent="0.25">
      <c r="A2957">
        <v>-1.26125</v>
      </c>
      <c r="B2957">
        <v>3.5335700000000002E-3</v>
      </c>
    </row>
    <row r="2958" spans="1:2" x14ac:dyDescent="0.25">
      <c r="A2958">
        <v>-1.26122</v>
      </c>
      <c r="B2958">
        <v>1.0600699999999999E-2</v>
      </c>
    </row>
    <row r="2959" spans="1:2" x14ac:dyDescent="0.25">
      <c r="A2959">
        <v>-1.26119</v>
      </c>
      <c r="B2959">
        <v>3.5335700000000002E-3</v>
      </c>
    </row>
    <row r="2960" spans="1:2" x14ac:dyDescent="0.25">
      <c r="A2960">
        <v>-1.2611600000000001</v>
      </c>
      <c r="B2960">
        <v>3.5335700000000002E-3</v>
      </c>
    </row>
    <row r="2961" spans="1:2" x14ac:dyDescent="0.25">
      <c r="A2961">
        <v>-1.2611300000000001</v>
      </c>
      <c r="B2961">
        <v>3.5335700000000002E-3</v>
      </c>
    </row>
    <row r="2962" spans="1:2" x14ac:dyDescent="0.25">
      <c r="A2962">
        <v>-1.2611000000000001</v>
      </c>
      <c r="B2962">
        <v>1.0600699999999999E-2</v>
      </c>
    </row>
    <row r="2963" spans="1:2" x14ac:dyDescent="0.25">
      <c r="A2963">
        <v>-1.2610699999999999</v>
      </c>
      <c r="B2963">
        <v>3.5335700000000002E-3</v>
      </c>
    </row>
    <row r="2964" spans="1:2" x14ac:dyDescent="0.25">
      <c r="A2964">
        <v>-1.2610399999999999</v>
      </c>
      <c r="B2964">
        <v>1.0600699999999999E-2</v>
      </c>
    </row>
    <row r="2965" spans="1:2" x14ac:dyDescent="0.25">
      <c r="A2965">
        <v>-1.26101</v>
      </c>
      <c r="B2965">
        <v>3.5335700000000002E-3</v>
      </c>
    </row>
    <row r="2966" spans="1:2" x14ac:dyDescent="0.25">
      <c r="A2966">
        <v>-1.26098</v>
      </c>
      <c r="B2966">
        <v>1.0600699999999999E-2</v>
      </c>
    </row>
    <row r="2967" spans="1:2" x14ac:dyDescent="0.25">
      <c r="A2967">
        <v>-1.26095</v>
      </c>
      <c r="B2967">
        <v>3.5335700000000002E-3</v>
      </c>
    </row>
    <row r="2968" spans="1:2" x14ac:dyDescent="0.25">
      <c r="A2968">
        <v>-1.26092</v>
      </c>
      <c r="B2968">
        <v>1.0600699999999999E-2</v>
      </c>
    </row>
    <row r="2969" spans="1:2" x14ac:dyDescent="0.25">
      <c r="A2969">
        <v>-1.2608900000000001</v>
      </c>
      <c r="B2969">
        <v>3.5335700000000002E-3</v>
      </c>
    </row>
    <row r="2970" spans="1:2" x14ac:dyDescent="0.25">
      <c r="A2970">
        <v>-1.2608600000000001</v>
      </c>
      <c r="B2970">
        <v>3.5335700000000002E-3</v>
      </c>
    </row>
    <row r="2971" spans="1:2" x14ac:dyDescent="0.25">
      <c r="A2971">
        <v>-1.2608299999999999</v>
      </c>
      <c r="B2971">
        <v>3.5335700000000002E-3</v>
      </c>
    </row>
    <row r="2972" spans="1:2" x14ac:dyDescent="0.25">
      <c r="A2972">
        <v>-1.2607999999999999</v>
      </c>
      <c r="B2972">
        <v>1.0600699999999999E-2</v>
      </c>
    </row>
    <row r="2973" spans="1:2" x14ac:dyDescent="0.25">
      <c r="A2973">
        <v>-1.2607699999999999</v>
      </c>
      <c r="B2973">
        <v>3.5335700000000002E-3</v>
      </c>
    </row>
    <row r="2974" spans="1:2" x14ac:dyDescent="0.25">
      <c r="A2974">
        <v>-1.26074</v>
      </c>
      <c r="B2974">
        <v>3.5335700000000002E-3</v>
      </c>
    </row>
    <row r="2975" spans="1:2" x14ac:dyDescent="0.25">
      <c r="A2975">
        <v>-1.26071</v>
      </c>
      <c r="B2975">
        <v>3.5335700000000002E-3</v>
      </c>
    </row>
    <row r="2976" spans="1:2" x14ac:dyDescent="0.25">
      <c r="A2976">
        <v>-1.26068</v>
      </c>
      <c r="B2976">
        <v>3.5335700000000002E-3</v>
      </c>
    </row>
    <row r="2977" spans="1:2" x14ac:dyDescent="0.25">
      <c r="A2977">
        <v>-1.26065</v>
      </c>
      <c r="B2977">
        <v>3.5335700000000002E-3</v>
      </c>
    </row>
    <row r="2978" spans="1:2" x14ac:dyDescent="0.25">
      <c r="A2978">
        <v>-1.26061</v>
      </c>
      <c r="B2978">
        <v>3.5335700000000002E-3</v>
      </c>
    </row>
    <row r="2979" spans="1:2" x14ac:dyDescent="0.25">
      <c r="A2979">
        <v>-1.26058</v>
      </c>
      <c r="B2979">
        <v>3.5335700000000002E-3</v>
      </c>
    </row>
    <row r="2980" spans="1:2" x14ac:dyDescent="0.25">
      <c r="A2980">
        <v>-1.2605500000000001</v>
      </c>
      <c r="B2980">
        <v>3.5335700000000002E-3</v>
      </c>
    </row>
    <row r="2981" spans="1:2" x14ac:dyDescent="0.25">
      <c r="A2981">
        <v>-1.2605200000000001</v>
      </c>
      <c r="B2981">
        <v>3.5335700000000002E-3</v>
      </c>
    </row>
    <row r="2982" spans="1:2" x14ac:dyDescent="0.25">
      <c r="A2982">
        <v>-1.2604900000000001</v>
      </c>
      <c r="B2982">
        <v>3.5335700000000002E-3</v>
      </c>
    </row>
    <row r="2983" spans="1:2" x14ac:dyDescent="0.25">
      <c r="A2983">
        <v>-1.2604599999999999</v>
      </c>
      <c r="B2983">
        <v>3.5335700000000002E-3</v>
      </c>
    </row>
    <row r="2984" spans="1:2" x14ac:dyDescent="0.25">
      <c r="A2984">
        <v>-1.2604299999999999</v>
      </c>
      <c r="B2984">
        <v>1.0600699999999999E-2</v>
      </c>
    </row>
    <row r="2985" spans="1:2" x14ac:dyDescent="0.25">
      <c r="A2985">
        <v>-1.2604</v>
      </c>
      <c r="B2985">
        <v>3.5335700000000002E-3</v>
      </c>
    </row>
    <row r="2986" spans="1:2" x14ac:dyDescent="0.25">
      <c r="A2986">
        <v>-1.26037</v>
      </c>
      <c r="B2986">
        <v>3.5335700000000002E-3</v>
      </c>
    </row>
    <row r="2987" spans="1:2" x14ac:dyDescent="0.25">
      <c r="A2987">
        <v>-1.26034</v>
      </c>
      <c r="B2987">
        <v>3.5335700000000002E-3</v>
      </c>
    </row>
    <row r="2988" spans="1:2" x14ac:dyDescent="0.25">
      <c r="A2988">
        <v>-1.26031</v>
      </c>
      <c r="B2988">
        <v>1.0600699999999999E-2</v>
      </c>
    </row>
    <row r="2989" spans="1:2" x14ac:dyDescent="0.25">
      <c r="A2989">
        <v>-1.2602800000000001</v>
      </c>
      <c r="B2989">
        <v>1.0600699999999999E-2</v>
      </c>
    </row>
    <row r="2990" spans="1:2" x14ac:dyDescent="0.25">
      <c r="A2990">
        <v>-1.2602500000000001</v>
      </c>
      <c r="B2990">
        <v>1.0600699999999999E-2</v>
      </c>
    </row>
    <row r="2991" spans="1:2" x14ac:dyDescent="0.25">
      <c r="A2991">
        <v>-1.2602199999999999</v>
      </c>
      <c r="B2991">
        <v>3.5335700000000002E-3</v>
      </c>
    </row>
    <row r="2992" spans="1:2" x14ac:dyDescent="0.25">
      <c r="A2992">
        <v>-1.2601899999999999</v>
      </c>
      <c r="B2992">
        <v>3.5335700000000002E-3</v>
      </c>
    </row>
    <row r="2993" spans="1:2" x14ac:dyDescent="0.25">
      <c r="A2993">
        <v>-1.2601599999999999</v>
      </c>
      <c r="B2993">
        <v>3.5335700000000002E-3</v>
      </c>
    </row>
    <row r="2994" spans="1:2" x14ac:dyDescent="0.25">
      <c r="A2994">
        <v>-1.26013</v>
      </c>
      <c r="B2994">
        <v>3.5335700000000002E-3</v>
      </c>
    </row>
    <row r="2995" spans="1:2" x14ac:dyDescent="0.25">
      <c r="A2995">
        <v>-1.2601</v>
      </c>
      <c r="B2995">
        <v>3.5335700000000002E-3</v>
      </c>
    </row>
    <row r="2996" spans="1:2" x14ac:dyDescent="0.25">
      <c r="A2996">
        <v>-1.26007</v>
      </c>
      <c r="B2996">
        <v>3.5335700000000002E-3</v>
      </c>
    </row>
    <row r="2997" spans="1:2" x14ac:dyDescent="0.25">
      <c r="A2997">
        <v>-1.26004</v>
      </c>
      <c r="B2997">
        <v>3.5335700000000002E-3</v>
      </c>
    </row>
    <row r="2998" spans="1:2" x14ac:dyDescent="0.25">
      <c r="A2998">
        <v>-1.2600100000000001</v>
      </c>
      <c r="B2998">
        <v>3.5335700000000002E-3</v>
      </c>
    </row>
    <row r="2999" spans="1:2" x14ac:dyDescent="0.25">
      <c r="A2999">
        <v>-1.2599800000000001</v>
      </c>
      <c r="B2999">
        <v>3.5335700000000002E-3</v>
      </c>
    </row>
    <row r="3000" spans="1:2" x14ac:dyDescent="0.25">
      <c r="A3000">
        <v>-1.2599499999999999</v>
      </c>
      <c r="B3000">
        <v>3.5335700000000002E-3</v>
      </c>
    </row>
    <row r="3001" spans="1:2" x14ac:dyDescent="0.25">
      <c r="A3001">
        <v>-1.2599199999999999</v>
      </c>
      <c r="B3001">
        <v>3.5335700000000002E-3</v>
      </c>
    </row>
    <row r="3002" spans="1:2" x14ac:dyDescent="0.25">
      <c r="A3002">
        <v>-1.25989</v>
      </c>
      <c r="B3002">
        <v>3.5335700000000002E-3</v>
      </c>
    </row>
    <row r="3003" spans="1:2" x14ac:dyDescent="0.25">
      <c r="A3003">
        <v>-1.25986</v>
      </c>
      <c r="B3003">
        <v>3.5335700000000002E-3</v>
      </c>
    </row>
    <row r="3004" spans="1:2" x14ac:dyDescent="0.25">
      <c r="A3004">
        <v>-1.25983</v>
      </c>
      <c r="B3004">
        <v>3.5335700000000002E-3</v>
      </c>
    </row>
    <row r="3005" spans="1:2" x14ac:dyDescent="0.25">
      <c r="A3005">
        <v>-1.2598</v>
      </c>
      <c r="B3005">
        <v>3.5335700000000002E-3</v>
      </c>
    </row>
    <row r="3006" spans="1:2" x14ac:dyDescent="0.25">
      <c r="A3006">
        <v>-1.2597700000000001</v>
      </c>
      <c r="B3006">
        <v>3.5335700000000002E-3</v>
      </c>
    </row>
    <row r="3007" spans="1:2" x14ac:dyDescent="0.25">
      <c r="A3007">
        <v>-1.2597400000000001</v>
      </c>
      <c r="B3007">
        <v>3.5335700000000002E-3</v>
      </c>
    </row>
    <row r="3008" spans="1:2" x14ac:dyDescent="0.25">
      <c r="A3008">
        <v>-1.2597100000000001</v>
      </c>
      <c r="B3008">
        <v>3.5335700000000002E-3</v>
      </c>
    </row>
    <row r="3009" spans="1:2" x14ac:dyDescent="0.25">
      <c r="A3009">
        <v>-1.2596799999999999</v>
      </c>
      <c r="B3009">
        <v>3.5335700000000002E-3</v>
      </c>
    </row>
    <row r="3010" spans="1:2" x14ac:dyDescent="0.25">
      <c r="A3010">
        <v>-1.2596499999999999</v>
      </c>
      <c r="B3010">
        <v>3.5335700000000002E-3</v>
      </c>
    </row>
    <row r="3011" spans="1:2" x14ac:dyDescent="0.25">
      <c r="A3011">
        <v>-1.25962</v>
      </c>
      <c r="B3011">
        <v>3.5335700000000002E-3</v>
      </c>
    </row>
    <row r="3012" spans="1:2" x14ac:dyDescent="0.25">
      <c r="A3012">
        <v>-1.25959</v>
      </c>
      <c r="B3012">
        <v>1.0600699999999999E-2</v>
      </c>
    </row>
    <row r="3013" spans="1:2" x14ac:dyDescent="0.25">
      <c r="A3013">
        <v>-1.25956</v>
      </c>
      <c r="B3013">
        <v>3.5335700000000002E-3</v>
      </c>
    </row>
    <row r="3014" spans="1:2" x14ac:dyDescent="0.25">
      <c r="A3014">
        <v>-1.25953</v>
      </c>
      <c r="B3014">
        <v>1.0600699999999999E-2</v>
      </c>
    </row>
    <row r="3015" spans="1:2" x14ac:dyDescent="0.25">
      <c r="A3015">
        <v>-1.2595000000000001</v>
      </c>
      <c r="B3015">
        <v>3.5335700000000002E-3</v>
      </c>
    </row>
    <row r="3016" spans="1:2" x14ac:dyDescent="0.25">
      <c r="A3016">
        <v>-1.2594700000000001</v>
      </c>
      <c r="B3016">
        <v>3.5335700000000002E-3</v>
      </c>
    </row>
    <row r="3017" spans="1:2" x14ac:dyDescent="0.25">
      <c r="A3017">
        <v>-1.2594399999999999</v>
      </c>
      <c r="B3017">
        <v>3.5335700000000002E-3</v>
      </c>
    </row>
    <row r="3018" spans="1:2" x14ac:dyDescent="0.25">
      <c r="A3018">
        <v>-1.2594099999999999</v>
      </c>
      <c r="B3018">
        <v>3.5335700000000002E-3</v>
      </c>
    </row>
    <row r="3019" spans="1:2" x14ac:dyDescent="0.25">
      <c r="A3019">
        <v>-1.2593799999999999</v>
      </c>
      <c r="B3019">
        <v>3.5335700000000002E-3</v>
      </c>
    </row>
    <row r="3020" spans="1:2" x14ac:dyDescent="0.25">
      <c r="A3020">
        <v>-1.2593399999999999</v>
      </c>
      <c r="B3020">
        <v>3.5335700000000002E-3</v>
      </c>
    </row>
    <row r="3021" spans="1:2" x14ac:dyDescent="0.25">
      <c r="A3021">
        <v>-1.2593099999999999</v>
      </c>
      <c r="B3021">
        <v>3.5335700000000002E-3</v>
      </c>
    </row>
    <row r="3022" spans="1:2" x14ac:dyDescent="0.25">
      <c r="A3022">
        <v>-1.25928</v>
      </c>
      <c r="B3022">
        <v>3.5335700000000002E-3</v>
      </c>
    </row>
    <row r="3023" spans="1:2" x14ac:dyDescent="0.25">
      <c r="A3023">
        <v>-1.25925</v>
      </c>
      <c r="B3023">
        <v>1.0600699999999999E-2</v>
      </c>
    </row>
    <row r="3024" spans="1:2" x14ac:dyDescent="0.25">
      <c r="A3024">
        <v>-1.25922</v>
      </c>
      <c r="B3024">
        <v>3.5335700000000002E-3</v>
      </c>
    </row>
    <row r="3025" spans="1:2" x14ac:dyDescent="0.25">
      <c r="A3025">
        <v>-1.25919</v>
      </c>
      <c r="B3025">
        <v>3.5335700000000002E-3</v>
      </c>
    </row>
    <row r="3026" spans="1:2" x14ac:dyDescent="0.25">
      <c r="A3026">
        <v>-1.2591600000000001</v>
      </c>
      <c r="B3026">
        <v>3.5335700000000002E-3</v>
      </c>
    </row>
    <row r="3027" spans="1:2" x14ac:dyDescent="0.25">
      <c r="A3027">
        <v>-1.2591300000000001</v>
      </c>
      <c r="B3027">
        <v>3.5335700000000002E-3</v>
      </c>
    </row>
    <row r="3028" spans="1:2" x14ac:dyDescent="0.25">
      <c r="A3028">
        <v>-1.2591000000000001</v>
      </c>
      <c r="B3028">
        <v>3.5335700000000002E-3</v>
      </c>
    </row>
    <row r="3029" spans="1:2" x14ac:dyDescent="0.25">
      <c r="A3029">
        <v>-1.2590699999999999</v>
      </c>
      <c r="B3029">
        <v>3.5335700000000002E-3</v>
      </c>
    </row>
    <row r="3030" spans="1:2" x14ac:dyDescent="0.25">
      <c r="A3030">
        <v>-1.2590399999999999</v>
      </c>
      <c r="B3030">
        <v>3.5335700000000002E-3</v>
      </c>
    </row>
    <row r="3031" spans="1:2" x14ac:dyDescent="0.25">
      <c r="A3031">
        <v>-1.25901</v>
      </c>
      <c r="B3031">
        <v>3.5335700000000002E-3</v>
      </c>
    </row>
    <row r="3032" spans="1:2" x14ac:dyDescent="0.25">
      <c r="A3032">
        <v>-1.25898</v>
      </c>
      <c r="B3032">
        <v>3.5335700000000002E-3</v>
      </c>
    </row>
    <row r="3033" spans="1:2" x14ac:dyDescent="0.25">
      <c r="A3033">
        <v>-1.25895</v>
      </c>
      <c r="B3033">
        <v>3.5335700000000002E-3</v>
      </c>
    </row>
    <row r="3034" spans="1:2" x14ac:dyDescent="0.25">
      <c r="A3034">
        <v>-1.25892</v>
      </c>
      <c r="B3034">
        <v>1.0600699999999999E-2</v>
      </c>
    </row>
    <row r="3035" spans="1:2" x14ac:dyDescent="0.25">
      <c r="A3035">
        <v>-1.2588900000000001</v>
      </c>
      <c r="B3035">
        <v>3.5335700000000002E-3</v>
      </c>
    </row>
    <row r="3036" spans="1:2" x14ac:dyDescent="0.25">
      <c r="A3036">
        <v>-1.2588600000000001</v>
      </c>
      <c r="B3036">
        <v>3.5335700000000002E-3</v>
      </c>
    </row>
    <row r="3037" spans="1:2" x14ac:dyDescent="0.25">
      <c r="A3037">
        <v>-1.2588299999999999</v>
      </c>
      <c r="B3037">
        <v>3.5335700000000002E-3</v>
      </c>
    </row>
    <row r="3038" spans="1:2" x14ac:dyDescent="0.25">
      <c r="A3038">
        <v>-1.2587999999999999</v>
      </c>
      <c r="B3038">
        <v>3.5335700000000002E-3</v>
      </c>
    </row>
    <row r="3039" spans="1:2" x14ac:dyDescent="0.25">
      <c r="A3039">
        <v>-1.2587699999999999</v>
      </c>
      <c r="B3039">
        <v>3.5335700000000002E-3</v>
      </c>
    </row>
    <row r="3040" spans="1:2" x14ac:dyDescent="0.25">
      <c r="A3040">
        <v>-1.25874</v>
      </c>
      <c r="B3040">
        <v>1.0600699999999999E-2</v>
      </c>
    </row>
    <row r="3041" spans="1:2" x14ac:dyDescent="0.25">
      <c r="A3041">
        <v>-1.25871</v>
      </c>
      <c r="B3041">
        <v>3.5335700000000002E-3</v>
      </c>
    </row>
    <row r="3042" spans="1:2" x14ac:dyDescent="0.25">
      <c r="A3042">
        <v>-1.25868</v>
      </c>
      <c r="B3042">
        <v>1.0600699999999999E-2</v>
      </c>
    </row>
    <row r="3043" spans="1:2" x14ac:dyDescent="0.25">
      <c r="A3043">
        <v>-1.25865</v>
      </c>
      <c r="B3043">
        <v>3.5335700000000002E-3</v>
      </c>
    </row>
    <row r="3044" spans="1:2" x14ac:dyDescent="0.25">
      <c r="A3044">
        <v>-1.2586200000000001</v>
      </c>
      <c r="B3044">
        <v>3.5335700000000002E-3</v>
      </c>
    </row>
    <row r="3045" spans="1:2" x14ac:dyDescent="0.25">
      <c r="A3045">
        <v>-1.2585900000000001</v>
      </c>
      <c r="B3045">
        <v>3.5335700000000002E-3</v>
      </c>
    </row>
    <row r="3046" spans="1:2" x14ac:dyDescent="0.25">
      <c r="A3046">
        <v>-1.2585599999999999</v>
      </c>
      <c r="B3046">
        <v>1.0600699999999999E-2</v>
      </c>
    </row>
    <row r="3047" spans="1:2" x14ac:dyDescent="0.25">
      <c r="A3047">
        <v>-1.2585299999999999</v>
      </c>
      <c r="B3047">
        <v>3.5335700000000002E-3</v>
      </c>
    </row>
    <row r="3048" spans="1:2" x14ac:dyDescent="0.25">
      <c r="A3048">
        <v>-1.2585</v>
      </c>
      <c r="B3048">
        <v>1.0600699999999999E-2</v>
      </c>
    </row>
    <row r="3049" spans="1:2" x14ac:dyDescent="0.25">
      <c r="A3049">
        <v>-1.25847</v>
      </c>
      <c r="B3049">
        <v>3.5335700000000002E-3</v>
      </c>
    </row>
    <row r="3050" spans="1:2" x14ac:dyDescent="0.25">
      <c r="A3050">
        <v>-1.25844</v>
      </c>
      <c r="B3050">
        <v>3.5335700000000002E-3</v>
      </c>
    </row>
    <row r="3051" spans="1:2" x14ac:dyDescent="0.25">
      <c r="A3051">
        <v>-1.25841</v>
      </c>
      <c r="B3051">
        <v>3.5335700000000002E-3</v>
      </c>
    </row>
    <row r="3052" spans="1:2" x14ac:dyDescent="0.25">
      <c r="A3052">
        <v>-1.2583800000000001</v>
      </c>
      <c r="B3052">
        <v>3.5335700000000002E-3</v>
      </c>
    </row>
    <row r="3053" spans="1:2" x14ac:dyDescent="0.25">
      <c r="A3053">
        <v>-1.2583500000000001</v>
      </c>
      <c r="B3053">
        <v>3.5335700000000002E-3</v>
      </c>
    </row>
    <row r="3054" spans="1:2" x14ac:dyDescent="0.25">
      <c r="A3054">
        <v>-1.2583200000000001</v>
      </c>
      <c r="B3054">
        <v>3.5335700000000002E-3</v>
      </c>
    </row>
    <row r="3055" spans="1:2" x14ac:dyDescent="0.25">
      <c r="A3055">
        <v>-1.2582899999999999</v>
      </c>
      <c r="B3055">
        <v>-3.5335700000000002E-3</v>
      </c>
    </row>
    <row r="3056" spans="1:2" x14ac:dyDescent="0.25">
      <c r="A3056">
        <v>-1.2582599999999999</v>
      </c>
      <c r="B3056">
        <v>3.5335700000000002E-3</v>
      </c>
    </row>
    <row r="3057" spans="1:2" x14ac:dyDescent="0.25">
      <c r="A3057">
        <v>-1.25823</v>
      </c>
      <c r="B3057">
        <v>-3.5335700000000002E-3</v>
      </c>
    </row>
    <row r="3058" spans="1:2" x14ac:dyDescent="0.25">
      <c r="A3058">
        <v>-1.2582</v>
      </c>
      <c r="B3058">
        <v>3.5335700000000002E-3</v>
      </c>
    </row>
    <row r="3059" spans="1:2" x14ac:dyDescent="0.25">
      <c r="A3059">
        <v>-1.25817</v>
      </c>
      <c r="B3059">
        <v>3.5335700000000002E-3</v>
      </c>
    </row>
    <row r="3060" spans="1:2" x14ac:dyDescent="0.25">
      <c r="A3060">
        <v>-1.25814</v>
      </c>
      <c r="B3060">
        <v>3.5335700000000002E-3</v>
      </c>
    </row>
    <row r="3061" spans="1:2" x14ac:dyDescent="0.25">
      <c r="A3061">
        <v>-1.2581</v>
      </c>
      <c r="B3061">
        <v>3.5335700000000002E-3</v>
      </c>
    </row>
    <row r="3062" spans="1:2" x14ac:dyDescent="0.25">
      <c r="A3062">
        <v>-1.25807</v>
      </c>
      <c r="B3062">
        <v>3.5335700000000002E-3</v>
      </c>
    </row>
    <row r="3063" spans="1:2" x14ac:dyDescent="0.25">
      <c r="A3063">
        <v>-1.25804</v>
      </c>
      <c r="B3063">
        <v>3.5335700000000002E-3</v>
      </c>
    </row>
    <row r="3064" spans="1:2" x14ac:dyDescent="0.25">
      <c r="A3064">
        <v>-1.2580100000000001</v>
      </c>
      <c r="B3064">
        <v>3.5335700000000002E-3</v>
      </c>
    </row>
    <row r="3065" spans="1:2" x14ac:dyDescent="0.25">
      <c r="A3065">
        <v>-1.2579800000000001</v>
      </c>
      <c r="B3065">
        <v>3.5335700000000002E-3</v>
      </c>
    </row>
    <row r="3066" spans="1:2" x14ac:dyDescent="0.25">
      <c r="A3066">
        <v>-1.2579499999999999</v>
      </c>
      <c r="B3066">
        <v>3.5335700000000002E-3</v>
      </c>
    </row>
    <row r="3067" spans="1:2" x14ac:dyDescent="0.25">
      <c r="A3067">
        <v>-1.2579199999999999</v>
      </c>
      <c r="B3067">
        <v>3.5335700000000002E-3</v>
      </c>
    </row>
    <row r="3068" spans="1:2" x14ac:dyDescent="0.25">
      <c r="A3068">
        <v>-1.25789</v>
      </c>
      <c r="B3068">
        <v>3.5335700000000002E-3</v>
      </c>
    </row>
    <row r="3069" spans="1:2" x14ac:dyDescent="0.25">
      <c r="A3069">
        <v>-1.25786</v>
      </c>
      <c r="B3069">
        <v>3.5335700000000002E-3</v>
      </c>
    </row>
    <row r="3070" spans="1:2" x14ac:dyDescent="0.25">
      <c r="A3070">
        <v>-1.25783</v>
      </c>
      <c r="B3070">
        <v>3.5335700000000002E-3</v>
      </c>
    </row>
    <row r="3071" spans="1:2" x14ac:dyDescent="0.25">
      <c r="A3071">
        <v>-1.2578</v>
      </c>
      <c r="B3071">
        <v>3.5335700000000002E-3</v>
      </c>
    </row>
    <row r="3072" spans="1:2" x14ac:dyDescent="0.25">
      <c r="A3072">
        <v>-1.2577700000000001</v>
      </c>
      <c r="B3072">
        <v>3.5335700000000002E-3</v>
      </c>
    </row>
    <row r="3073" spans="1:2" x14ac:dyDescent="0.25">
      <c r="A3073">
        <v>-1.2577400000000001</v>
      </c>
      <c r="B3073">
        <v>3.5335700000000002E-3</v>
      </c>
    </row>
    <row r="3074" spans="1:2" x14ac:dyDescent="0.25">
      <c r="A3074">
        <v>-1.2577100000000001</v>
      </c>
      <c r="B3074">
        <v>1.0600699999999999E-2</v>
      </c>
    </row>
    <row r="3075" spans="1:2" x14ac:dyDescent="0.25">
      <c r="A3075">
        <v>-1.2576799999999999</v>
      </c>
      <c r="B3075">
        <v>3.5335700000000002E-3</v>
      </c>
    </row>
    <row r="3076" spans="1:2" x14ac:dyDescent="0.25">
      <c r="A3076">
        <v>-1.2576499999999999</v>
      </c>
      <c r="B3076">
        <v>3.5335700000000002E-3</v>
      </c>
    </row>
    <row r="3077" spans="1:2" x14ac:dyDescent="0.25">
      <c r="A3077">
        <v>-1.25762</v>
      </c>
      <c r="B3077">
        <v>3.5335700000000002E-3</v>
      </c>
    </row>
    <row r="3078" spans="1:2" x14ac:dyDescent="0.25">
      <c r="A3078">
        <v>-1.25759</v>
      </c>
      <c r="B3078">
        <v>1.0600699999999999E-2</v>
      </c>
    </row>
    <row r="3079" spans="1:2" x14ac:dyDescent="0.25">
      <c r="A3079">
        <v>-1.25756</v>
      </c>
      <c r="B3079">
        <v>3.5335700000000002E-3</v>
      </c>
    </row>
    <row r="3080" spans="1:2" x14ac:dyDescent="0.25">
      <c r="A3080">
        <v>-1.25753</v>
      </c>
      <c r="B3080">
        <v>3.5335700000000002E-3</v>
      </c>
    </row>
    <row r="3081" spans="1:2" x14ac:dyDescent="0.25">
      <c r="A3081">
        <v>-1.2575000000000001</v>
      </c>
      <c r="B3081">
        <v>3.5335700000000002E-3</v>
      </c>
    </row>
    <row r="3082" spans="1:2" x14ac:dyDescent="0.25">
      <c r="A3082">
        <v>-1.2574700000000001</v>
      </c>
      <c r="B3082">
        <v>3.5335700000000002E-3</v>
      </c>
    </row>
    <row r="3083" spans="1:2" x14ac:dyDescent="0.25">
      <c r="A3083">
        <v>-1.2574399999999999</v>
      </c>
      <c r="B3083">
        <v>3.5335700000000002E-3</v>
      </c>
    </row>
    <row r="3084" spans="1:2" x14ac:dyDescent="0.25">
      <c r="A3084">
        <v>-1.2574099999999999</v>
      </c>
      <c r="B3084">
        <v>3.5335700000000002E-3</v>
      </c>
    </row>
    <row r="3085" spans="1:2" x14ac:dyDescent="0.25">
      <c r="A3085">
        <v>-1.2573799999999999</v>
      </c>
      <c r="B3085">
        <v>3.5335700000000002E-3</v>
      </c>
    </row>
    <row r="3086" spans="1:2" x14ac:dyDescent="0.25">
      <c r="A3086">
        <v>-1.25735</v>
      </c>
      <c r="B3086">
        <v>3.5335700000000002E-3</v>
      </c>
    </row>
    <row r="3087" spans="1:2" x14ac:dyDescent="0.25">
      <c r="A3087">
        <v>-1.25732</v>
      </c>
      <c r="B3087">
        <v>3.5335700000000002E-3</v>
      </c>
    </row>
    <row r="3088" spans="1:2" x14ac:dyDescent="0.25">
      <c r="A3088">
        <v>-1.25729</v>
      </c>
      <c r="B3088">
        <v>3.5335700000000002E-3</v>
      </c>
    </row>
    <row r="3089" spans="1:2" x14ac:dyDescent="0.25">
      <c r="A3089">
        <v>-1.25726</v>
      </c>
      <c r="B3089">
        <v>3.5335700000000002E-3</v>
      </c>
    </row>
    <row r="3090" spans="1:2" x14ac:dyDescent="0.25">
      <c r="A3090">
        <v>-1.2572300000000001</v>
      </c>
      <c r="B3090">
        <v>3.5335700000000002E-3</v>
      </c>
    </row>
    <row r="3091" spans="1:2" x14ac:dyDescent="0.25">
      <c r="A3091">
        <v>-1.2572000000000001</v>
      </c>
      <c r="B3091">
        <v>3.5335700000000002E-3</v>
      </c>
    </row>
    <row r="3092" spans="1:2" x14ac:dyDescent="0.25">
      <c r="A3092">
        <v>-1.2571699999999999</v>
      </c>
      <c r="B3092">
        <v>3.5335700000000002E-3</v>
      </c>
    </row>
    <row r="3093" spans="1:2" x14ac:dyDescent="0.25">
      <c r="A3093">
        <v>-1.2571399999999999</v>
      </c>
      <c r="B3093">
        <v>3.5335700000000002E-3</v>
      </c>
    </row>
    <row r="3094" spans="1:2" x14ac:dyDescent="0.25">
      <c r="A3094">
        <v>-1.2571099999999999</v>
      </c>
      <c r="B3094">
        <v>3.5335700000000002E-3</v>
      </c>
    </row>
    <row r="3095" spans="1:2" x14ac:dyDescent="0.25">
      <c r="A3095">
        <v>-1.25708</v>
      </c>
      <c r="B3095">
        <v>3.5335700000000002E-3</v>
      </c>
    </row>
    <row r="3096" spans="1:2" x14ac:dyDescent="0.25">
      <c r="A3096">
        <v>-1.25705</v>
      </c>
      <c r="B3096">
        <v>3.5335700000000002E-3</v>
      </c>
    </row>
    <row r="3097" spans="1:2" x14ac:dyDescent="0.25">
      <c r="A3097">
        <v>-1.25702</v>
      </c>
      <c r="B3097">
        <v>3.5335700000000002E-3</v>
      </c>
    </row>
    <row r="3098" spans="1:2" x14ac:dyDescent="0.25">
      <c r="A3098">
        <v>-1.2569900000000001</v>
      </c>
      <c r="B3098">
        <v>1.0600699999999999E-2</v>
      </c>
    </row>
    <row r="3099" spans="1:2" x14ac:dyDescent="0.25">
      <c r="A3099">
        <v>-1.2569600000000001</v>
      </c>
      <c r="B3099">
        <v>3.5335700000000002E-3</v>
      </c>
    </row>
    <row r="3100" spans="1:2" x14ac:dyDescent="0.25">
      <c r="A3100">
        <v>-1.2569300000000001</v>
      </c>
      <c r="B3100">
        <v>1.0600699999999999E-2</v>
      </c>
    </row>
    <row r="3101" spans="1:2" x14ac:dyDescent="0.25">
      <c r="A3101">
        <v>-1.2568999999999999</v>
      </c>
      <c r="B3101">
        <v>3.5335700000000002E-3</v>
      </c>
    </row>
    <row r="3102" spans="1:2" x14ac:dyDescent="0.25">
      <c r="A3102">
        <v>-1.2568699999999999</v>
      </c>
      <c r="B3102">
        <v>1.0600699999999999E-2</v>
      </c>
    </row>
    <row r="3103" spans="1:2" x14ac:dyDescent="0.25">
      <c r="A3103">
        <v>-1.2568299999999999</v>
      </c>
      <c r="B3103">
        <v>3.5335700000000002E-3</v>
      </c>
    </row>
    <row r="3104" spans="1:2" x14ac:dyDescent="0.25">
      <c r="A3104">
        <v>-1.2567999999999999</v>
      </c>
      <c r="B3104">
        <v>3.5335700000000002E-3</v>
      </c>
    </row>
    <row r="3105" spans="1:2" x14ac:dyDescent="0.25">
      <c r="A3105">
        <v>-1.2567699999999999</v>
      </c>
      <c r="B3105">
        <v>3.5335700000000002E-3</v>
      </c>
    </row>
    <row r="3106" spans="1:2" x14ac:dyDescent="0.25">
      <c r="A3106">
        <v>-1.25674</v>
      </c>
      <c r="B3106">
        <v>3.5335700000000002E-3</v>
      </c>
    </row>
    <row r="3107" spans="1:2" x14ac:dyDescent="0.25">
      <c r="A3107">
        <v>-1.25671</v>
      </c>
      <c r="B3107">
        <v>3.5335700000000002E-3</v>
      </c>
    </row>
    <row r="3108" spans="1:2" x14ac:dyDescent="0.25">
      <c r="A3108">
        <v>-1.25668</v>
      </c>
      <c r="B3108">
        <v>3.5335700000000002E-3</v>
      </c>
    </row>
    <row r="3109" spans="1:2" x14ac:dyDescent="0.25">
      <c r="A3109">
        <v>-1.25665</v>
      </c>
      <c r="B3109">
        <v>3.5335700000000002E-3</v>
      </c>
    </row>
    <row r="3110" spans="1:2" x14ac:dyDescent="0.25">
      <c r="A3110">
        <v>-1.2566200000000001</v>
      </c>
      <c r="B3110">
        <v>1.0600699999999999E-2</v>
      </c>
    </row>
    <row r="3111" spans="1:2" x14ac:dyDescent="0.25">
      <c r="A3111">
        <v>-1.2565900000000001</v>
      </c>
      <c r="B3111">
        <v>3.5335700000000002E-3</v>
      </c>
    </row>
    <row r="3112" spans="1:2" x14ac:dyDescent="0.25">
      <c r="A3112">
        <v>-1.2565599999999999</v>
      </c>
      <c r="B3112">
        <v>3.5335700000000002E-3</v>
      </c>
    </row>
    <row r="3113" spans="1:2" x14ac:dyDescent="0.25">
      <c r="A3113">
        <v>-1.2565299999999999</v>
      </c>
      <c r="B3113">
        <v>3.5335700000000002E-3</v>
      </c>
    </row>
    <row r="3114" spans="1:2" x14ac:dyDescent="0.25">
      <c r="A3114">
        <v>-1.2565</v>
      </c>
      <c r="B3114">
        <v>3.5335700000000002E-3</v>
      </c>
    </row>
    <row r="3115" spans="1:2" x14ac:dyDescent="0.25">
      <c r="A3115">
        <v>-1.25647</v>
      </c>
      <c r="B3115">
        <v>3.5335700000000002E-3</v>
      </c>
    </row>
    <row r="3116" spans="1:2" x14ac:dyDescent="0.25">
      <c r="A3116">
        <v>-1.25644</v>
      </c>
      <c r="B3116">
        <v>3.5335700000000002E-3</v>
      </c>
    </row>
    <row r="3117" spans="1:2" x14ac:dyDescent="0.25">
      <c r="A3117">
        <v>-1.25641</v>
      </c>
      <c r="B3117">
        <v>3.5335700000000002E-3</v>
      </c>
    </row>
    <row r="3118" spans="1:2" x14ac:dyDescent="0.25">
      <c r="A3118">
        <v>-1.2563800000000001</v>
      </c>
      <c r="B3118">
        <v>3.5335700000000002E-3</v>
      </c>
    </row>
    <row r="3119" spans="1:2" x14ac:dyDescent="0.25">
      <c r="A3119">
        <v>-1.2563500000000001</v>
      </c>
      <c r="B3119">
        <v>3.5335700000000002E-3</v>
      </c>
    </row>
    <row r="3120" spans="1:2" x14ac:dyDescent="0.25">
      <c r="A3120">
        <v>-1.2563200000000001</v>
      </c>
      <c r="B3120">
        <v>3.5335700000000002E-3</v>
      </c>
    </row>
    <row r="3121" spans="1:2" x14ac:dyDescent="0.25">
      <c r="A3121">
        <v>-1.2562899999999999</v>
      </c>
      <c r="B3121">
        <v>3.5335700000000002E-3</v>
      </c>
    </row>
    <row r="3122" spans="1:2" x14ac:dyDescent="0.25">
      <c r="A3122">
        <v>-1.2562599999999999</v>
      </c>
      <c r="B3122">
        <v>3.5335700000000002E-3</v>
      </c>
    </row>
    <row r="3123" spans="1:2" x14ac:dyDescent="0.25">
      <c r="A3123">
        <v>-1.25623</v>
      </c>
      <c r="B3123">
        <v>3.5335700000000002E-3</v>
      </c>
    </row>
    <row r="3124" spans="1:2" x14ac:dyDescent="0.25">
      <c r="A3124">
        <v>-1.2562</v>
      </c>
      <c r="B3124">
        <v>3.5335700000000002E-3</v>
      </c>
    </row>
    <row r="3125" spans="1:2" x14ac:dyDescent="0.25">
      <c r="A3125">
        <v>-1.25617</v>
      </c>
      <c r="B3125">
        <v>-3.5335700000000002E-3</v>
      </c>
    </row>
    <row r="3126" spans="1:2" x14ac:dyDescent="0.25">
      <c r="A3126">
        <v>-1.25614</v>
      </c>
      <c r="B3126">
        <v>3.5335700000000002E-3</v>
      </c>
    </row>
    <row r="3127" spans="1:2" x14ac:dyDescent="0.25">
      <c r="A3127">
        <v>-1.2561100000000001</v>
      </c>
      <c r="B3127">
        <v>3.5335700000000002E-3</v>
      </c>
    </row>
    <row r="3128" spans="1:2" x14ac:dyDescent="0.25">
      <c r="A3128">
        <v>-1.2560800000000001</v>
      </c>
      <c r="B3128">
        <v>3.5335700000000002E-3</v>
      </c>
    </row>
    <row r="3129" spans="1:2" x14ac:dyDescent="0.25">
      <c r="A3129">
        <v>-1.2560500000000001</v>
      </c>
      <c r="B3129">
        <v>3.5335700000000002E-3</v>
      </c>
    </row>
    <row r="3130" spans="1:2" x14ac:dyDescent="0.25">
      <c r="A3130">
        <v>-1.2560199999999999</v>
      </c>
      <c r="B3130">
        <v>3.5335700000000002E-3</v>
      </c>
    </row>
    <row r="3131" spans="1:2" x14ac:dyDescent="0.25">
      <c r="A3131">
        <v>-1.2559899999999999</v>
      </c>
      <c r="B3131">
        <v>3.5335700000000002E-3</v>
      </c>
    </row>
    <row r="3132" spans="1:2" x14ac:dyDescent="0.25">
      <c r="A3132">
        <v>-1.25596</v>
      </c>
      <c r="B3132">
        <v>3.5335700000000002E-3</v>
      </c>
    </row>
    <row r="3133" spans="1:2" x14ac:dyDescent="0.25">
      <c r="A3133">
        <v>-1.25593</v>
      </c>
      <c r="B3133">
        <v>3.5335700000000002E-3</v>
      </c>
    </row>
    <row r="3134" spans="1:2" x14ac:dyDescent="0.25">
      <c r="A3134">
        <v>-1.2559</v>
      </c>
      <c r="B3134">
        <v>3.5335700000000002E-3</v>
      </c>
    </row>
    <row r="3135" spans="1:2" x14ac:dyDescent="0.25">
      <c r="A3135">
        <v>-1.25587</v>
      </c>
      <c r="B3135">
        <v>3.5335700000000002E-3</v>
      </c>
    </row>
    <row r="3136" spans="1:2" x14ac:dyDescent="0.25">
      <c r="A3136">
        <v>-1.2558400000000001</v>
      </c>
      <c r="B3136">
        <v>3.5335700000000002E-3</v>
      </c>
    </row>
    <row r="3137" spans="1:2" x14ac:dyDescent="0.25">
      <c r="A3137">
        <v>-1.2558100000000001</v>
      </c>
      <c r="B3137">
        <v>3.5335700000000002E-3</v>
      </c>
    </row>
    <row r="3138" spans="1:2" x14ac:dyDescent="0.25">
      <c r="A3138">
        <v>-1.2557799999999999</v>
      </c>
      <c r="B3138">
        <v>3.5335700000000002E-3</v>
      </c>
    </row>
    <row r="3139" spans="1:2" x14ac:dyDescent="0.25">
      <c r="A3139">
        <v>-1.2557499999999999</v>
      </c>
      <c r="B3139">
        <v>3.5335700000000002E-3</v>
      </c>
    </row>
    <row r="3140" spans="1:2" x14ac:dyDescent="0.25">
      <c r="A3140">
        <v>-1.2557199999999999</v>
      </c>
      <c r="B3140">
        <v>3.5335700000000002E-3</v>
      </c>
    </row>
    <row r="3141" spans="1:2" x14ac:dyDescent="0.25">
      <c r="A3141">
        <v>-1.25569</v>
      </c>
      <c r="B3141">
        <v>3.5335700000000002E-3</v>
      </c>
    </row>
    <row r="3142" spans="1:2" x14ac:dyDescent="0.25">
      <c r="A3142">
        <v>-1.25566</v>
      </c>
      <c r="B3142">
        <v>3.5335700000000002E-3</v>
      </c>
    </row>
    <row r="3143" spans="1:2" x14ac:dyDescent="0.25">
      <c r="A3143">
        <v>-1.25563</v>
      </c>
      <c r="B3143">
        <v>3.5335700000000002E-3</v>
      </c>
    </row>
    <row r="3144" spans="1:2" x14ac:dyDescent="0.25">
      <c r="A3144">
        <v>-1.2556</v>
      </c>
      <c r="B3144">
        <v>3.5335700000000002E-3</v>
      </c>
    </row>
    <row r="3145" spans="1:2" x14ac:dyDescent="0.25">
      <c r="A3145">
        <v>-1.25556</v>
      </c>
      <c r="B3145">
        <v>3.5335700000000002E-3</v>
      </c>
    </row>
    <row r="3146" spans="1:2" x14ac:dyDescent="0.25">
      <c r="A3146">
        <v>-1.25553</v>
      </c>
      <c r="B3146">
        <v>3.5335700000000002E-3</v>
      </c>
    </row>
    <row r="3147" spans="1:2" x14ac:dyDescent="0.25">
      <c r="A3147">
        <v>-1.2555000000000001</v>
      </c>
      <c r="B3147">
        <v>3.5335700000000002E-3</v>
      </c>
    </row>
    <row r="3148" spans="1:2" x14ac:dyDescent="0.25">
      <c r="A3148">
        <v>-1.2554700000000001</v>
      </c>
      <c r="B3148">
        <v>3.5335700000000002E-3</v>
      </c>
    </row>
    <row r="3149" spans="1:2" x14ac:dyDescent="0.25">
      <c r="A3149">
        <v>-1.2554399999999999</v>
      </c>
      <c r="B3149">
        <v>3.5335700000000002E-3</v>
      </c>
    </row>
    <row r="3150" spans="1:2" x14ac:dyDescent="0.25">
      <c r="A3150">
        <v>-1.2554099999999999</v>
      </c>
      <c r="B3150">
        <v>3.5335700000000002E-3</v>
      </c>
    </row>
    <row r="3151" spans="1:2" x14ac:dyDescent="0.25">
      <c r="A3151">
        <v>-1.2553799999999999</v>
      </c>
      <c r="B3151">
        <v>3.5335700000000002E-3</v>
      </c>
    </row>
    <row r="3152" spans="1:2" x14ac:dyDescent="0.25">
      <c r="A3152">
        <v>-1.25535</v>
      </c>
      <c r="B3152">
        <v>3.5335700000000002E-3</v>
      </c>
    </row>
    <row r="3153" spans="1:2" x14ac:dyDescent="0.25">
      <c r="A3153">
        <v>-1.25532</v>
      </c>
      <c r="B3153">
        <v>3.5335700000000002E-3</v>
      </c>
    </row>
    <row r="3154" spans="1:2" x14ac:dyDescent="0.25">
      <c r="A3154">
        <v>-1.25529</v>
      </c>
      <c r="B3154">
        <v>3.5335700000000002E-3</v>
      </c>
    </row>
    <row r="3155" spans="1:2" x14ac:dyDescent="0.25">
      <c r="A3155">
        <v>-1.25526</v>
      </c>
      <c r="B3155">
        <v>3.5335700000000002E-3</v>
      </c>
    </row>
    <row r="3156" spans="1:2" x14ac:dyDescent="0.25">
      <c r="A3156">
        <v>-1.2552300000000001</v>
      </c>
      <c r="B3156">
        <v>3.5335700000000002E-3</v>
      </c>
    </row>
    <row r="3157" spans="1:2" x14ac:dyDescent="0.25">
      <c r="A3157">
        <v>-1.2552000000000001</v>
      </c>
      <c r="B3157">
        <v>3.5335700000000002E-3</v>
      </c>
    </row>
    <row r="3158" spans="1:2" x14ac:dyDescent="0.25">
      <c r="A3158">
        <v>-1.2551699999999999</v>
      </c>
      <c r="B3158">
        <v>1.0600699999999999E-2</v>
      </c>
    </row>
    <row r="3159" spans="1:2" x14ac:dyDescent="0.25">
      <c r="A3159">
        <v>-1.2551399999999999</v>
      </c>
      <c r="B3159">
        <v>3.5335700000000002E-3</v>
      </c>
    </row>
    <row r="3160" spans="1:2" x14ac:dyDescent="0.25">
      <c r="A3160">
        <v>-1.2551099999999999</v>
      </c>
      <c r="B3160">
        <v>1.0600699999999999E-2</v>
      </c>
    </row>
    <row r="3161" spans="1:2" x14ac:dyDescent="0.25">
      <c r="A3161">
        <v>-1.25508</v>
      </c>
      <c r="B3161">
        <v>3.5335700000000002E-3</v>
      </c>
    </row>
    <row r="3162" spans="1:2" x14ac:dyDescent="0.25">
      <c r="A3162">
        <v>-1.25505</v>
      </c>
      <c r="B3162">
        <v>1.0600699999999999E-2</v>
      </c>
    </row>
    <row r="3163" spans="1:2" x14ac:dyDescent="0.25">
      <c r="A3163">
        <v>-1.25502</v>
      </c>
      <c r="B3163">
        <v>3.5335700000000002E-3</v>
      </c>
    </row>
    <row r="3164" spans="1:2" x14ac:dyDescent="0.25">
      <c r="A3164">
        <v>-1.25499</v>
      </c>
      <c r="B3164">
        <v>1.0600699999999999E-2</v>
      </c>
    </row>
    <row r="3165" spans="1:2" x14ac:dyDescent="0.25">
      <c r="A3165">
        <v>-1.2549600000000001</v>
      </c>
      <c r="B3165">
        <v>3.5335700000000002E-3</v>
      </c>
    </row>
    <row r="3166" spans="1:2" x14ac:dyDescent="0.25">
      <c r="A3166">
        <v>-1.2549300000000001</v>
      </c>
      <c r="B3166">
        <v>1.0600699999999999E-2</v>
      </c>
    </row>
    <row r="3167" spans="1:2" x14ac:dyDescent="0.25">
      <c r="A3167">
        <v>-1.2548999999999999</v>
      </c>
      <c r="B3167">
        <v>3.5335700000000002E-3</v>
      </c>
    </row>
    <row r="3168" spans="1:2" x14ac:dyDescent="0.25">
      <c r="A3168">
        <v>-1.2548699999999999</v>
      </c>
      <c r="B3168">
        <v>1.0600699999999999E-2</v>
      </c>
    </row>
    <row r="3169" spans="1:2" x14ac:dyDescent="0.25">
      <c r="A3169">
        <v>-1.25484</v>
      </c>
      <c r="B3169">
        <v>3.5335700000000002E-3</v>
      </c>
    </row>
    <row r="3170" spans="1:2" x14ac:dyDescent="0.25">
      <c r="A3170">
        <v>-1.25481</v>
      </c>
      <c r="B3170">
        <v>3.5335700000000002E-3</v>
      </c>
    </row>
    <row r="3171" spans="1:2" x14ac:dyDescent="0.25">
      <c r="A3171">
        <v>-1.25478</v>
      </c>
      <c r="B3171">
        <v>1.0600699999999999E-2</v>
      </c>
    </row>
    <row r="3172" spans="1:2" x14ac:dyDescent="0.25">
      <c r="A3172">
        <v>-1.25475</v>
      </c>
      <c r="B3172">
        <v>1.0600699999999999E-2</v>
      </c>
    </row>
    <row r="3173" spans="1:2" x14ac:dyDescent="0.25">
      <c r="A3173">
        <v>-1.2547200000000001</v>
      </c>
      <c r="B3173">
        <v>3.5335700000000002E-3</v>
      </c>
    </row>
    <row r="3174" spans="1:2" x14ac:dyDescent="0.25">
      <c r="A3174">
        <v>-1.2546900000000001</v>
      </c>
      <c r="B3174">
        <v>1.0600699999999999E-2</v>
      </c>
    </row>
    <row r="3175" spans="1:2" x14ac:dyDescent="0.25">
      <c r="A3175">
        <v>-1.2546600000000001</v>
      </c>
      <c r="B3175">
        <v>3.5335700000000002E-3</v>
      </c>
    </row>
    <row r="3176" spans="1:2" x14ac:dyDescent="0.25">
      <c r="A3176">
        <v>-1.2546299999999999</v>
      </c>
      <c r="B3176">
        <v>1.0600699999999999E-2</v>
      </c>
    </row>
    <row r="3177" spans="1:2" x14ac:dyDescent="0.25">
      <c r="A3177">
        <v>-1.2545999999999999</v>
      </c>
      <c r="B3177">
        <v>3.5335700000000002E-3</v>
      </c>
    </row>
    <row r="3178" spans="1:2" x14ac:dyDescent="0.25">
      <c r="A3178">
        <v>-1.25457</v>
      </c>
      <c r="B3178">
        <v>3.5335700000000002E-3</v>
      </c>
    </row>
    <row r="3179" spans="1:2" x14ac:dyDescent="0.25">
      <c r="A3179">
        <v>-1.25454</v>
      </c>
      <c r="B3179">
        <v>3.5335700000000002E-3</v>
      </c>
    </row>
    <row r="3180" spans="1:2" x14ac:dyDescent="0.25">
      <c r="A3180">
        <v>-1.25451</v>
      </c>
      <c r="B3180">
        <v>1.0600699999999999E-2</v>
      </c>
    </row>
    <row r="3181" spans="1:2" x14ac:dyDescent="0.25">
      <c r="A3181">
        <v>-1.25448</v>
      </c>
      <c r="B3181">
        <v>3.5335700000000002E-3</v>
      </c>
    </row>
    <row r="3182" spans="1:2" x14ac:dyDescent="0.25">
      <c r="A3182">
        <v>-1.2544500000000001</v>
      </c>
      <c r="B3182">
        <v>3.5335700000000002E-3</v>
      </c>
    </row>
    <row r="3183" spans="1:2" x14ac:dyDescent="0.25">
      <c r="A3183">
        <v>-1.2544200000000001</v>
      </c>
      <c r="B3183">
        <v>3.5335700000000002E-3</v>
      </c>
    </row>
    <row r="3184" spans="1:2" x14ac:dyDescent="0.25">
      <c r="A3184">
        <v>-1.2543899999999999</v>
      </c>
      <c r="B3184">
        <v>3.5335700000000002E-3</v>
      </c>
    </row>
    <row r="3185" spans="1:2" x14ac:dyDescent="0.25">
      <c r="A3185">
        <v>-1.2543599999999999</v>
      </c>
      <c r="B3185">
        <v>3.5335700000000002E-3</v>
      </c>
    </row>
    <row r="3186" spans="1:2" x14ac:dyDescent="0.25">
      <c r="A3186">
        <v>-1.2543200000000001</v>
      </c>
      <c r="B3186">
        <v>1.0600699999999999E-2</v>
      </c>
    </row>
    <row r="3187" spans="1:2" x14ac:dyDescent="0.25">
      <c r="A3187">
        <v>-1.2542899999999999</v>
      </c>
      <c r="B3187">
        <v>3.5335700000000002E-3</v>
      </c>
    </row>
    <row r="3188" spans="1:2" x14ac:dyDescent="0.25">
      <c r="A3188">
        <v>-1.2542599999999999</v>
      </c>
      <c r="B3188">
        <v>3.5335700000000002E-3</v>
      </c>
    </row>
    <row r="3189" spans="1:2" x14ac:dyDescent="0.25">
      <c r="A3189">
        <v>-1.25423</v>
      </c>
      <c r="B3189">
        <v>3.5335700000000002E-3</v>
      </c>
    </row>
    <row r="3190" spans="1:2" x14ac:dyDescent="0.25">
      <c r="A3190">
        <v>-1.2542</v>
      </c>
      <c r="B3190">
        <v>3.5335700000000002E-3</v>
      </c>
    </row>
    <row r="3191" spans="1:2" x14ac:dyDescent="0.25">
      <c r="A3191">
        <v>-1.25417</v>
      </c>
      <c r="B3191">
        <v>3.5335700000000002E-3</v>
      </c>
    </row>
    <row r="3192" spans="1:2" x14ac:dyDescent="0.25">
      <c r="A3192">
        <v>-1.25414</v>
      </c>
      <c r="B3192">
        <v>3.5335700000000002E-3</v>
      </c>
    </row>
    <row r="3193" spans="1:2" x14ac:dyDescent="0.25">
      <c r="A3193">
        <v>-1.2541100000000001</v>
      </c>
      <c r="B3193">
        <v>3.5335700000000002E-3</v>
      </c>
    </row>
    <row r="3194" spans="1:2" x14ac:dyDescent="0.25">
      <c r="A3194">
        <v>-1.2540800000000001</v>
      </c>
      <c r="B3194">
        <v>3.5335700000000002E-3</v>
      </c>
    </row>
    <row r="3195" spans="1:2" x14ac:dyDescent="0.25">
      <c r="A3195">
        <v>-1.2540500000000001</v>
      </c>
      <c r="B3195">
        <v>3.5335700000000002E-3</v>
      </c>
    </row>
    <row r="3196" spans="1:2" x14ac:dyDescent="0.25">
      <c r="A3196">
        <v>-1.2540199999999999</v>
      </c>
      <c r="B3196">
        <v>3.5335700000000002E-3</v>
      </c>
    </row>
    <row r="3197" spans="1:2" x14ac:dyDescent="0.25">
      <c r="A3197">
        <v>-1.2539899999999999</v>
      </c>
      <c r="B3197">
        <v>3.5335700000000002E-3</v>
      </c>
    </row>
    <row r="3198" spans="1:2" x14ac:dyDescent="0.25">
      <c r="A3198">
        <v>-1.25396</v>
      </c>
      <c r="B3198">
        <v>3.5335700000000002E-3</v>
      </c>
    </row>
    <row r="3199" spans="1:2" x14ac:dyDescent="0.25">
      <c r="A3199">
        <v>-1.25393</v>
      </c>
      <c r="B3199">
        <v>3.5335700000000002E-3</v>
      </c>
    </row>
    <row r="3200" spans="1:2" x14ac:dyDescent="0.25">
      <c r="A3200">
        <v>-1.2539</v>
      </c>
      <c r="B3200">
        <v>1.0600699999999999E-2</v>
      </c>
    </row>
    <row r="3201" spans="1:2" x14ac:dyDescent="0.25">
      <c r="A3201">
        <v>-1.25387</v>
      </c>
      <c r="B3201">
        <v>3.5335700000000002E-3</v>
      </c>
    </row>
    <row r="3202" spans="1:2" x14ac:dyDescent="0.25">
      <c r="A3202">
        <v>-1.2538400000000001</v>
      </c>
      <c r="B3202">
        <v>1.0600699999999999E-2</v>
      </c>
    </row>
    <row r="3203" spans="1:2" x14ac:dyDescent="0.25">
      <c r="A3203">
        <v>-1.2538100000000001</v>
      </c>
      <c r="B3203">
        <v>3.5335700000000002E-3</v>
      </c>
    </row>
    <row r="3204" spans="1:2" x14ac:dyDescent="0.25">
      <c r="A3204">
        <v>-1.2537799999999999</v>
      </c>
      <c r="B3204">
        <v>1.0600699999999999E-2</v>
      </c>
    </row>
    <row r="3205" spans="1:2" x14ac:dyDescent="0.25">
      <c r="A3205">
        <v>-1.2537499999999999</v>
      </c>
      <c r="B3205">
        <v>3.5335700000000002E-3</v>
      </c>
    </row>
    <row r="3206" spans="1:2" x14ac:dyDescent="0.25">
      <c r="A3206">
        <v>-1.2537199999999999</v>
      </c>
      <c r="B3206">
        <v>3.5335700000000002E-3</v>
      </c>
    </row>
    <row r="3207" spans="1:2" x14ac:dyDescent="0.25">
      <c r="A3207">
        <v>-1.25369</v>
      </c>
      <c r="B3207">
        <v>3.5335700000000002E-3</v>
      </c>
    </row>
    <row r="3208" spans="1:2" x14ac:dyDescent="0.25">
      <c r="A3208">
        <v>-1.25366</v>
      </c>
      <c r="B3208">
        <v>3.5335700000000002E-3</v>
      </c>
    </row>
    <row r="3209" spans="1:2" x14ac:dyDescent="0.25">
      <c r="A3209">
        <v>-1.25363</v>
      </c>
      <c r="B3209">
        <v>3.5335700000000002E-3</v>
      </c>
    </row>
    <row r="3210" spans="1:2" x14ac:dyDescent="0.25">
      <c r="A3210">
        <v>-1.2536</v>
      </c>
      <c r="B3210">
        <v>3.5335700000000002E-3</v>
      </c>
    </row>
    <row r="3211" spans="1:2" x14ac:dyDescent="0.25">
      <c r="A3211">
        <v>-1.2535700000000001</v>
      </c>
      <c r="B3211">
        <v>3.5335700000000002E-3</v>
      </c>
    </row>
    <row r="3212" spans="1:2" x14ac:dyDescent="0.25">
      <c r="A3212">
        <v>-1.2535400000000001</v>
      </c>
      <c r="B3212">
        <v>3.5335700000000002E-3</v>
      </c>
    </row>
    <row r="3213" spans="1:2" x14ac:dyDescent="0.25">
      <c r="A3213">
        <v>-1.2535099999999999</v>
      </c>
      <c r="B3213">
        <v>3.5335700000000002E-3</v>
      </c>
    </row>
    <row r="3214" spans="1:2" x14ac:dyDescent="0.25">
      <c r="A3214">
        <v>-1.2534799999999999</v>
      </c>
      <c r="B3214">
        <v>3.5335700000000002E-3</v>
      </c>
    </row>
    <row r="3215" spans="1:2" x14ac:dyDescent="0.25">
      <c r="A3215">
        <v>-1.25345</v>
      </c>
      <c r="B3215">
        <v>3.5335700000000002E-3</v>
      </c>
    </row>
    <row r="3216" spans="1:2" x14ac:dyDescent="0.25">
      <c r="A3216">
        <v>-1.25342</v>
      </c>
      <c r="B3216">
        <v>1.0600699999999999E-2</v>
      </c>
    </row>
    <row r="3217" spans="1:2" x14ac:dyDescent="0.25">
      <c r="A3217">
        <v>-1.25339</v>
      </c>
      <c r="B3217">
        <v>3.5335700000000002E-3</v>
      </c>
    </row>
    <row r="3218" spans="1:2" x14ac:dyDescent="0.25">
      <c r="A3218">
        <v>-1.25336</v>
      </c>
      <c r="B3218">
        <v>3.5335700000000002E-3</v>
      </c>
    </row>
    <row r="3219" spans="1:2" x14ac:dyDescent="0.25">
      <c r="A3219">
        <v>-1.2533300000000001</v>
      </c>
      <c r="B3219">
        <v>3.5335700000000002E-3</v>
      </c>
    </row>
    <row r="3220" spans="1:2" x14ac:dyDescent="0.25">
      <c r="A3220">
        <v>-1.2533000000000001</v>
      </c>
      <c r="B3220">
        <v>3.5335700000000002E-3</v>
      </c>
    </row>
    <row r="3221" spans="1:2" x14ac:dyDescent="0.25">
      <c r="A3221">
        <v>-1.2532700000000001</v>
      </c>
      <c r="B3221">
        <v>3.5335700000000002E-3</v>
      </c>
    </row>
    <row r="3222" spans="1:2" x14ac:dyDescent="0.25">
      <c r="A3222">
        <v>-1.2532399999999999</v>
      </c>
      <c r="B3222">
        <v>3.5335700000000002E-3</v>
      </c>
    </row>
    <row r="3223" spans="1:2" x14ac:dyDescent="0.25">
      <c r="A3223">
        <v>-1.2532099999999999</v>
      </c>
      <c r="B3223">
        <v>3.5335700000000002E-3</v>
      </c>
    </row>
    <row r="3224" spans="1:2" x14ac:dyDescent="0.25">
      <c r="A3224">
        <v>-1.25318</v>
      </c>
      <c r="B3224">
        <v>1.0600699999999999E-2</v>
      </c>
    </row>
    <row r="3225" spans="1:2" x14ac:dyDescent="0.25">
      <c r="A3225">
        <v>-1.25315</v>
      </c>
      <c r="B3225">
        <v>3.5335700000000002E-3</v>
      </c>
    </row>
    <row r="3226" spans="1:2" x14ac:dyDescent="0.25">
      <c r="A3226">
        <v>-1.25312</v>
      </c>
      <c r="B3226">
        <v>1.0600699999999999E-2</v>
      </c>
    </row>
    <row r="3227" spans="1:2" x14ac:dyDescent="0.25">
      <c r="A3227">
        <v>-1.25309</v>
      </c>
      <c r="B3227">
        <v>3.5335700000000002E-3</v>
      </c>
    </row>
    <row r="3228" spans="1:2" x14ac:dyDescent="0.25">
      <c r="A3228">
        <v>-1.25305</v>
      </c>
      <c r="B3228">
        <v>3.5335700000000002E-3</v>
      </c>
    </row>
    <row r="3229" spans="1:2" x14ac:dyDescent="0.25">
      <c r="A3229">
        <v>-1.25302</v>
      </c>
      <c r="B3229">
        <v>3.5335700000000002E-3</v>
      </c>
    </row>
    <row r="3230" spans="1:2" x14ac:dyDescent="0.25">
      <c r="A3230">
        <v>-1.25299</v>
      </c>
      <c r="B3230">
        <v>1.0600699999999999E-2</v>
      </c>
    </row>
    <row r="3231" spans="1:2" x14ac:dyDescent="0.25">
      <c r="A3231">
        <v>-1.2529600000000001</v>
      </c>
      <c r="B3231">
        <v>3.5335700000000002E-3</v>
      </c>
    </row>
    <row r="3232" spans="1:2" x14ac:dyDescent="0.25">
      <c r="A3232">
        <v>-1.2529300000000001</v>
      </c>
      <c r="B3232">
        <v>1.0600699999999999E-2</v>
      </c>
    </row>
    <row r="3233" spans="1:2" x14ac:dyDescent="0.25">
      <c r="A3233">
        <v>-1.2528999999999999</v>
      </c>
      <c r="B3233">
        <v>3.5335700000000002E-3</v>
      </c>
    </row>
    <row r="3234" spans="1:2" x14ac:dyDescent="0.25">
      <c r="A3234">
        <v>-1.2528699999999999</v>
      </c>
      <c r="B3234">
        <v>1.0600699999999999E-2</v>
      </c>
    </row>
    <row r="3235" spans="1:2" x14ac:dyDescent="0.25">
      <c r="A3235">
        <v>-1.25284</v>
      </c>
      <c r="B3235">
        <v>3.5335700000000002E-3</v>
      </c>
    </row>
    <row r="3236" spans="1:2" x14ac:dyDescent="0.25">
      <c r="A3236">
        <v>-1.25281</v>
      </c>
      <c r="B3236">
        <v>1.0600699999999999E-2</v>
      </c>
    </row>
    <row r="3237" spans="1:2" x14ac:dyDescent="0.25">
      <c r="A3237">
        <v>-1.25278</v>
      </c>
      <c r="B3237">
        <v>3.5335700000000002E-3</v>
      </c>
    </row>
    <row r="3238" spans="1:2" x14ac:dyDescent="0.25">
      <c r="A3238">
        <v>-1.25275</v>
      </c>
      <c r="B3238">
        <v>3.5335700000000002E-3</v>
      </c>
    </row>
    <row r="3239" spans="1:2" x14ac:dyDescent="0.25">
      <c r="A3239">
        <v>-1.2527200000000001</v>
      </c>
      <c r="B3239">
        <v>3.5335700000000002E-3</v>
      </c>
    </row>
    <row r="3240" spans="1:2" x14ac:dyDescent="0.25">
      <c r="A3240">
        <v>-1.2526900000000001</v>
      </c>
      <c r="B3240">
        <v>1.0600699999999999E-2</v>
      </c>
    </row>
    <row r="3241" spans="1:2" x14ac:dyDescent="0.25">
      <c r="A3241">
        <v>-1.2526600000000001</v>
      </c>
      <c r="B3241">
        <v>3.5335700000000002E-3</v>
      </c>
    </row>
    <row r="3242" spans="1:2" x14ac:dyDescent="0.25">
      <c r="A3242">
        <v>-1.2526299999999999</v>
      </c>
      <c r="B3242">
        <v>3.5335700000000002E-3</v>
      </c>
    </row>
    <row r="3243" spans="1:2" x14ac:dyDescent="0.25">
      <c r="A3243">
        <v>-1.2525999999999999</v>
      </c>
      <c r="B3243">
        <v>3.5335700000000002E-3</v>
      </c>
    </row>
    <row r="3244" spans="1:2" x14ac:dyDescent="0.25">
      <c r="A3244">
        <v>-1.25257</v>
      </c>
      <c r="B3244">
        <v>3.5335700000000002E-3</v>
      </c>
    </row>
    <row r="3245" spans="1:2" x14ac:dyDescent="0.25">
      <c r="A3245">
        <v>-1.25254</v>
      </c>
      <c r="B3245">
        <v>3.5335700000000002E-3</v>
      </c>
    </row>
    <row r="3246" spans="1:2" x14ac:dyDescent="0.25">
      <c r="A3246">
        <v>-1.25251</v>
      </c>
      <c r="B3246">
        <v>1.0600699999999999E-2</v>
      </c>
    </row>
    <row r="3247" spans="1:2" x14ac:dyDescent="0.25">
      <c r="A3247">
        <v>-1.25248</v>
      </c>
      <c r="B3247">
        <v>3.5335700000000002E-3</v>
      </c>
    </row>
    <row r="3248" spans="1:2" x14ac:dyDescent="0.25">
      <c r="A3248">
        <v>-1.2524500000000001</v>
      </c>
      <c r="B3248">
        <v>3.5335700000000002E-3</v>
      </c>
    </row>
    <row r="3249" spans="1:2" x14ac:dyDescent="0.25">
      <c r="A3249">
        <v>-1.2524200000000001</v>
      </c>
      <c r="B3249">
        <v>1.0600699999999999E-2</v>
      </c>
    </row>
    <row r="3250" spans="1:2" x14ac:dyDescent="0.25">
      <c r="A3250">
        <v>-1.2523899999999999</v>
      </c>
      <c r="B3250">
        <v>3.5335700000000002E-3</v>
      </c>
    </row>
    <row r="3251" spans="1:2" x14ac:dyDescent="0.25">
      <c r="A3251">
        <v>-1.2523599999999999</v>
      </c>
      <c r="B3251">
        <v>3.5335700000000002E-3</v>
      </c>
    </row>
    <row r="3252" spans="1:2" x14ac:dyDescent="0.25">
      <c r="A3252">
        <v>-1.2523299999999999</v>
      </c>
      <c r="B3252">
        <v>3.5335700000000002E-3</v>
      </c>
    </row>
    <row r="3253" spans="1:2" x14ac:dyDescent="0.25">
      <c r="A3253">
        <v>-1.2523</v>
      </c>
      <c r="B3253">
        <v>3.5335700000000002E-3</v>
      </c>
    </row>
    <row r="3254" spans="1:2" x14ac:dyDescent="0.25">
      <c r="A3254">
        <v>-1.25227</v>
      </c>
      <c r="B3254">
        <v>1.0600699999999999E-2</v>
      </c>
    </row>
    <row r="3255" spans="1:2" x14ac:dyDescent="0.25">
      <c r="A3255">
        <v>-1.25224</v>
      </c>
      <c r="B3255">
        <v>3.5335700000000002E-3</v>
      </c>
    </row>
    <row r="3256" spans="1:2" x14ac:dyDescent="0.25">
      <c r="A3256">
        <v>-1.25221</v>
      </c>
      <c r="B3256">
        <v>3.5335700000000002E-3</v>
      </c>
    </row>
    <row r="3257" spans="1:2" x14ac:dyDescent="0.25">
      <c r="A3257">
        <v>-1.2521800000000001</v>
      </c>
      <c r="B3257">
        <v>3.5335700000000002E-3</v>
      </c>
    </row>
    <row r="3258" spans="1:2" x14ac:dyDescent="0.25">
      <c r="A3258">
        <v>-1.2521500000000001</v>
      </c>
      <c r="B3258">
        <v>3.5335700000000002E-3</v>
      </c>
    </row>
    <row r="3259" spans="1:2" x14ac:dyDescent="0.25">
      <c r="A3259">
        <v>-1.2521199999999999</v>
      </c>
      <c r="B3259">
        <v>3.5335700000000002E-3</v>
      </c>
    </row>
    <row r="3260" spans="1:2" x14ac:dyDescent="0.25">
      <c r="A3260">
        <v>-1.2520899999999999</v>
      </c>
      <c r="B3260">
        <v>3.5335700000000002E-3</v>
      </c>
    </row>
    <row r="3261" spans="1:2" x14ac:dyDescent="0.25">
      <c r="A3261">
        <v>-1.25206</v>
      </c>
      <c r="B3261">
        <v>3.5335700000000002E-3</v>
      </c>
    </row>
    <row r="3262" spans="1:2" x14ac:dyDescent="0.25">
      <c r="A3262">
        <v>-1.25203</v>
      </c>
      <c r="B3262">
        <v>1.0600699999999999E-2</v>
      </c>
    </row>
    <row r="3263" spans="1:2" x14ac:dyDescent="0.25">
      <c r="A3263">
        <v>-1.252</v>
      </c>
      <c r="B3263">
        <v>3.5335700000000002E-3</v>
      </c>
    </row>
    <row r="3264" spans="1:2" x14ac:dyDescent="0.25">
      <c r="A3264">
        <v>-1.25197</v>
      </c>
      <c r="B3264">
        <v>1.0600699999999999E-2</v>
      </c>
    </row>
    <row r="3265" spans="1:2" x14ac:dyDescent="0.25">
      <c r="A3265">
        <v>-1.2519400000000001</v>
      </c>
      <c r="B3265">
        <v>3.5335700000000002E-3</v>
      </c>
    </row>
    <row r="3266" spans="1:2" x14ac:dyDescent="0.25">
      <c r="A3266">
        <v>-1.2519100000000001</v>
      </c>
      <c r="B3266">
        <v>1.0600699999999999E-2</v>
      </c>
    </row>
    <row r="3267" spans="1:2" x14ac:dyDescent="0.25">
      <c r="A3267">
        <v>-1.2518800000000001</v>
      </c>
      <c r="B3267">
        <v>3.5335700000000002E-3</v>
      </c>
    </row>
    <row r="3268" spans="1:2" x14ac:dyDescent="0.25">
      <c r="A3268">
        <v>-1.2518499999999999</v>
      </c>
      <c r="B3268">
        <v>3.5335700000000002E-3</v>
      </c>
    </row>
    <row r="3269" spans="1:2" x14ac:dyDescent="0.25">
      <c r="A3269">
        <v>-1.2518199999999999</v>
      </c>
      <c r="B3269">
        <v>3.5335700000000002E-3</v>
      </c>
    </row>
    <row r="3270" spans="1:2" x14ac:dyDescent="0.25">
      <c r="A3270">
        <v>-1.2517799999999999</v>
      </c>
      <c r="B3270">
        <v>3.5335700000000002E-3</v>
      </c>
    </row>
    <row r="3271" spans="1:2" x14ac:dyDescent="0.25">
      <c r="A3271">
        <v>-1.2517499999999999</v>
      </c>
      <c r="B3271">
        <v>3.5335700000000002E-3</v>
      </c>
    </row>
    <row r="3272" spans="1:2" x14ac:dyDescent="0.25">
      <c r="A3272">
        <v>-1.2517199999999999</v>
      </c>
      <c r="B3272">
        <v>3.5335700000000002E-3</v>
      </c>
    </row>
    <row r="3273" spans="1:2" x14ac:dyDescent="0.25">
      <c r="A3273">
        <v>-1.25169</v>
      </c>
      <c r="B3273">
        <v>3.5335700000000002E-3</v>
      </c>
    </row>
    <row r="3274" spans="1:2" x14ac:dyDescent="0.25">
      <c r="A3274">
        <v>-1.25166</v>
      </c>
      <c r="B3274">
        <v>3.5335700000000002E-3</v>
      </c>
    </row>
    <row r="3275" spans="1:2" x14ac:dyDescent="0.25">
      <c r="A3275">
        <v>-1.25163</v>
      </c>
      <c r="B3275">
        <v>3.5335700000000002E-3</v>
      </c>
    </row>
    <row r="3276" spans="1:2" x14ac:dyDescent="0.25">
      <c r="A3276">
        <v>-1.2516</v>
      </c>
      <c r="B3276">
        <v>3.5335700000000002E-3</v>
      </c>
    </row>
    <row r="3277" spans="1:2" x14ac:dyDescent="0.25">
      <c r="A3277">
        <v>-1.2515700000000001</v>
      </c>
      <c r="B3277">
        <v>1.0600699999999999E-2</v>
      </c>
    </row>
    <row r="3278" spans="1:2" x14ac:dyDescent="0.25">
      <c r="A3278">
        <v>-1.2515400000000001</v>
      </c>
      <c r="B3278">
        <v>3.5335700000000002E-3</v>
      </c>
    </row>
    <row r="3279" spans="1:2" x14ac:dyDescent="0.25">
      <c r="A3279">
        <v>-1.2515099999999999</v>
      </c>
      <c r="B3279">
        <v>3.5335700000000002E-3</v>
      </c>
    </row>
    <row r="3280" spans="1:2" x14ac:dyDescent="0.25">
      <c r="A3280">
        <v>-1.2514799999999999</v>
      </c>
      <c r="B3280">
        <v>3.5335700000000002E-3</v>
      </c>
    </row>
    <row r="3281" spans="1:2" x14ac:dyDescent="0.25">
      <c r="A3281">
        <v>-1.25145</v>
      </c>
      <c r="B3281">
        <v>3.5335700000000002E-3</v>
      </c>
    </row>
    <row r="3282" spans="1:2" x14ac:dyDescent="0.25">
      <c r="A3282">
        <v>-1.25142</v>
      </c>
      <c r="B3282">
        <v>3.5335700000000002E-3</v>
      </c>
    </row>
    <row r="3283" spans="1:2" x14ac:dyDescent="0.25">
      <c r="A3283">
        <v>-1.25139</v>
      </c>
      <c r="B3283">
        <v>3.5335700000000002E-3</v>
      </c>
    </row>
    <row r="3284" spans="1:2" x14ac:dyDescent="0.25">
      <c r="A3284">
        <v>-1.25136</v>
      </c>
      <c r="B3284">
        <v>3.5335700000000002E-3</v>
      </c>
    </row>
    <row r="3285" spans="1:2" x14ac:dyDescent="0.25">
      <c r="A3285">
        <v>-1.2513300000000001</v>
      </c>
      <c r="B3285">
        <v>3.5335700000000002E-3</v>
      </c>
    </row>
    <row r="3286" spans="1:2" x14ac:dyDescent="0.25">
      <c r="A3286">
        <v>-1.2513000000000001</v>
      </c>
      <c r="B3286">
        <v>3.5335700000000002E-3</v>
      </c>
    </row>
    <row r="3287" spans="1:2" x14ac:dyDescent="0.25">
      <c r="A3287">
        <v>-1.2512700000000001</v>
      </c>
      <c r="B3287">
        <v>3.5335700000000002E-3</v>
      </c>
    </row>
    <row r="3288" spans="1:2" x14ac:dyDescent="0.25">
      <c r="A3288">
        <v>-1.2512399999999999</v>
      </c>
      <c r="B3288">
        <v>3.5335700000000002E-3</v>
      </c>
    </row>
    <row r="3289" spans="1:2" x14ac:dyDescent="0.25">
      <c r="A3289">
        <v>-1.2512099999999999</v>
      </c>
      <c r="B3289">
        <v>1.0600699999999999E-2</v>
      </c>
    </row>
    <row r="3290" spans="1:2" x14ac:dyDescent="0.25">
      <c r="A3290">
        <v>-1.25118</v>
      </c>
      <c r="B3290">
        <v>3.5335700000000002E-3</v>
      </c>
    </row>
    <row r="3291" spans="1:2" x14ac:dyDescent="0.25">
      <c r="A3291">
        <v>-1.25115</v>
      </c>
      <c r="B3291">
        <v>3.5335700000000002E-3</v>
      </c>
    </row>
    <row r="3292" spans="1:2" x14ac:dyDescent="0.25">
      <c r="A3292">
        <v>-1.25112</v>
      </c>
      <c r="B3292">
        <v>3.5335700000000002E-3</v>
      </c>
    </row>
    <row r="3293" spans="1:2" x14ac:dyDescent="0.25">
      <c r="A3293">
        <v>-1.25109</v>
      </c>
      <c r="B3293">
        <v>3.5335700000000002E-3</v>
      </c>
    </row>
    <row r="3294" spans="1:2" x14ac:dyDescent="0.25">
      <c r="A3294">
        <v>-1.2510600000000001</v>
      </c>
      <c r="B3294">
        <v>3.5335700000000002E-3</v>
      </c>
    </row>
    <row r="3295" spans="1:2" x14ac:dyDescent="0.25">
      <c r="A3295">
        <v>-1.2510300000000001</v>
      </c>
      <c r="B3295">
        <v>3.5335700000000002E-3</v>
      </c>
    </row>
    <row r="3296" spans="1:2" x14ac:dyDescent="0.25">
      <c r="A3296">
        <v>-1.2509999999999999</v>
      </c>
      <c r="B3296">
        <v>3.5335700000000002E-3</v>
      </c>
    </row>
    <row r="3297" spans="1:2" x14ac:dyDescent="0.25">
      <c r="A3297">
        <v>-1.2509699999999999</v>
      </c>
      <c r="B3297">
        <v>3.5335700000000002E-3</v>
      </c>
    </row>
    <row r="3298" spans="1:2" x14ac:dyDescent="0.25">
      <c r="A3298">
        <v>-1.2509399999999999</v>
      </c>
      <c r="B3298">
        <v>3.5335700000000002E-3</v>
      </c>
    </row>
    <row r="3299" spans="1:2" x14ac:dyDescent="0.25">
      <c r="A3299">
        <v>-1.25091</v>
      </c>
      <c r="B3299">
        <v>3.5335700000000002E-3</v>
      </c>
    </row>
    <row r="3300" spans="1:2" x14ac:dyDescent="0.25">
      <c r="A3300">
        <v>-1.25088</v>
      </c>
      <c r="B3300">
        <v>3.5335700000000002E-3</v>
      </c>
    </row>
    <row r="3301" spans="1:2" x14ac:dyDescent="0.25">
      <c r="A3301">
        <v>-1.25085</v>
      </c>
      <c r="B3301">
        <v>3.5335700000000002E-3</v>
      </c>
    </row>
    <row r="3302" spans="1:2" x14ac:dyDescent="0.25">
      <c r="A3302">
        <v>-1.25082</v>
      </c>
      <c r="B3302">
        <v>3.5335700000000002E-3</v>
      </c>
    </row>
    <row r="3303" spans="1:2" x14ac:dyDescent="0.25">
      <c r="A3303">
        <v>-1.2507900000000001</v>
      </c>
      <c r="B3303">
        <v>3.5335700000000002E-3</v>
      </c>
    </row>
    <row r="3304" spans="1:2" x14ac:dyDescent="0.25">
      <c r="A3304">
        <v>-1.2507600000000001</v>
      </c>
      <c r="B3304">
        <v>3.5335700000000002E-3</v>
      </c>
    </row>
    <row r="3305" spans="1:2" x14ac:dyDescent="0.25">
      <c r="A3305">
        <v>-1.2507299999999999</v>
      </c>
      <c r="B3305">
        <v>3.5335700000000002E-3</v>
      </c>
    </row>
    <row r="3306" spans="1:2" x14ac:dyDescent="0.25">
      <c r="A3306">
        <v>-1.2506999999999999</v>
      </c>
      <c r="B3306">
        <v>3.5335700000000002E-3</v>
      </c>
    </row>
    <row r="3307" spans="1:2" x14ac:dyDescent="0.25">
      <c r="A3307">
        <v>-1.2506699999999999</v>
      </c>
      <c r="B3307">
        <v>3.5335700000000002E-3</v>
      </c>
    </row>
    <row r="3308" spans="1:2" x14ac:dyDescent="0.25">
      <c r="A3308">
        <v>-1.25064</v>
      </c>
      <c r="B3308">
        <v>3.5335700000000002E-3</v>
      </c>
    </row>
    <row r="3309" spans="1:2" x14ac:dyDescent="0.25">
      <c r="A3309">
        <v>-1.25061</v>
      </c>
      <c r="B3309">
        <v>3.5335700000000002E-3</v>
      </c>
    </row>
    <row r="3310" spans="1:2" x14ac:dyDescent="0.25">
      <c r="A3310">
        <v>-1.25058</v>
      </c>
      <c r="B3310">
        <v>3.5335700000000002E-3</v>
      </c>
    </row>
    <row r="3311" spans="1:2" x14ac:dyDescent="0.25">
      <c r="A3311">
        <v>-1.25054</v>
      </c>
      <c r="B3311">
        <v>3.5335700000000002E-3</v>
      </c>
    </row>
    <row r="3312" spans="1:2" x14ac:dyDescent="0.25">
      <c r="A3312">
        <v>-1.25051</v>
      </c>
      <c r="B3312">
        <v>3.5335700000000002E-3</v>
      </c>
    </row>
    <row r="3313" spans="1:2" x14ac:dyDescent="0.25">
      <c r="A3313">
        <v>-1.25048</v>
      </c>
      <c r="B3313">
        <v>3.5335700000000002E-3</v>
      </c>
    </row>
    <row r="3314" spans="1:2" x14ac:dyDescent="0.25">
      <c r="A3314">
        <v>-1.2504500000000001</v>
      </c>
      <c r="B3314">
        <v>3.5335700000000002E-3</v>
      </c>
    </row>
    <row r="3315" spans="1:2" x14ac:dyDescent="0.25">
      <c r="A3315">
        <v>-1.2504200000000001</v>
      </c>
      <c r="B3315">
        <v>3.5335700000000002E-3</v>
      </c>
    </row>
    <row r="3316" spans="1:2" x14ac:dyDescent="0.25">
      <c r="A3316">
        <v>-1.2503899999999999</v>
      </c>
      <c r="B3316">
        <v>3.5335700000000002E-3</v>
      </c>
    </row>
    <row r="3317" spans="1:2" x14ac:dyDescent="0.25">
      <c r="A3317">
        <v>-1.2503599999999999</v>
      </c>
      <c r="B3317">
        <v>3.5335700000000002E-3</v>
      </c>
    </row>
    <row r="3318" spans="1:2" x14ac:dyDescent="0.25">
      <c r="A3318">
        <v>-1.2503299999999999</v>
      </c>
      <c r="B3318">
        <v>1.0600699999999999E-2</v>
      </c>
    </row>
    <row r="3319" spans="1:2" x14ac:dyDescent="0.25">
      <c r="A3319">
        <v>-1.2503</v>
      </c>
      <c r="B3319">
        <v>3.5335700000000002E-3</v>
      </c>
    </row>
    <row r="3320" spans="1:2" x14ac:dyDescent="0.25">
      <c r="A3320">
        <v>-1.25027</v>
      </c>
      <c r="B3320">
        <v>1.0600699999999999E-2</v>
      </c>
    </row>
    <row r="3321" spans="1:2" x14ac:dyDescent="0.25">
      <c r="A3321">
        <v>-1.25024</v>
      </c>
      <c r="B3321">
        <v>3.5335700000000002E-3</v>
      </c>
    </row>
    <row r="3322" spans="1:2" x14ac:dyDescent="0.25">
      <c r="A3322">
        <v>-1.25021</v>
      </c>
      <c r="B3322">
        <v>3.5335700000000002E-3</v>
      </c>
    </row>
    <row r="3323" spans="1:2" x14ac:dyDescent="0.25">
      <c r="A3323">
        <v>-1.2501800000000001</v>
      </c>
      <c r="B3323">
        <v>3.5335700000000002E-3</v>
      </c>
    </row>
    <row r="3324" spans="1:2" x14ac:dyDescent="0.25">
      <c r="A3324">
        <v>-1.2501500000000001</v>
      </c>
      <c r="B3324">
        <v>3.5335700000000002E-3</v>
      </c>
    </row>
    <row r="3325" spans="1:2" x14ac:dyDescent="0.25">
      <c r="A3325">
        <v>-1.2501199999999999</v>
      </c>
      <c r="B3325">
        <v>3.5335700000000002E-3</v>
      </c>
    </row>
    <row r="3326" spans="1:2" x14ac:dyDescent="0.25">
      <c r="A3326">
        <v>-1.2500899999999999</v>
      </c>
      <c r="B3326">
        <v>3.5335700000000002E-3</v>
      </c>
    </row>
    <row r="3327" spans="1:2" x14ac:dyDescent="0.25">
      <c r="A3327">
        <v>-1.2500599999999999</v>
      </c>
      <c r="B3327">
        <v>3.5335700000000002E-3</v>
      </c>
    </row>
    <row r="3328" spans="1:2" x14ac:dyDescent="0.25">
      <c r="A3328">
        <v>-1.25003</v>
      </c>
      <c r="B3328">
        <v>3.5335700000000002E-3</v>
      </c>
    </row>
    <row r="3329" spans="1:2" x14ac:dyDescent="0.25">
      <c r="A3329">
        <v>-1.25</v>
      </c>
      <c r="B3329">
        <v>3.5335700000000002E-3</v>
      </c>
    </row>
    <row r="3330" spans="1:2" x14ac:dyDescent="0.25">
      <c r="A3330">
        <v>-1.24997</v>
      </c>
      <c r="B3330">
        <v>3.5335700000000002E-3</v>
      </c>
    </row>
    <row r="3331" spans="1:2" x14ac:dyDescent="0.25">
      <c r="A3331">
        <v>-1.2499400000000001</v>
      </c>
      <c r="B3331">
        <v>3.5335700000000002E-3</v>
      </c>
    </row>
    <row r="3332" spans="1:2" x14ac:dyDescent="0.25">
      <c r="A3332">
        <v>-1.2499100000000001</v>
      </c>
      <c r="B3332">
        <v>3.5335700000000002E-3</v>
      </c>
    </row>
    <row r="3333" spans="1:2" x14ac:dyDescent="0.25">
      <c r="A3333">
        <v>-1.2498800000000001</v>
      </c>
      <c r="B3333">
        <v>3.5335700000000002E-3</v>
      </c>
    </row>
    <row r="3334" spans="1:2" x14ac:dyDescent="0.25">
      <c r="A3334">
        <v>-1.2498499999999999</v>
      </c>
      <c r="B3334">
        <v>3.5335700000000002E-3</v>
      </c>
    </row>
    <row r="3335" spans="1:2" x14ac:dyDescent="0.25">
      <c r="A3335">
        <v>-1.2498199999999999</v>
      </c>
      <c r="B3335">
        <v>3.5335700000000002E-3</v>
      </c>
    </row>
    <row r="3336" spans="1:2" x14ac:dyDescent="0.25">
      <c r="A3336">
        <v>-1.24979</v>
      </c>
      <c r="B3336">
        <v>3.5335700000000002E-3</v>
      </c>
    </row>
    <row r="3337" spans="1:2" x14ac:dyDescent="0.25">
      <c r="A3337">
        <v>-1.24976</v>
      </c>
      <c r="B3337">
        <v>3.5335700000000002E-3</v>
      </c>
    </row>
    <row r="3338" spans="1:2" x14ac:dyDescent="0.25">
      <c r="A3338">
        <v>-1.24973</v>
      </c>
      <c r="B3338">
        <v>3.5335700000000002E-3</v>
      </c>
    </row>
    <row r="3339" spans="1:2" x14ac:dyDescent="0.25">
      <c r="A3339">
        <v>-1.2497</v>
      </c>
      <c r="B3339">
        <v>3.5335700000000002E-3</v>
      </c>
    </row>
    <row r="3340" spans="1:2" x14ac:dyDescent="0.25">
      <c r="A3340">
        <v>-1.2496700000000001</v>
      </c>
      <c r="B3340">
        <v>3.5335700000000002E-3</v>
      </c>
    </row>
    <row r="3341" spans="1:2" x14ac:dyDescent="0.25">
      <c r="A3341">
        <v>-1.2496400000000001</v>
      </c>
      <c r="B3341">
        <v>3.5335700000000002E-3</v>
      </c>
    </row>
    <row r="3342" spans="1:2" x14ac:dyDescent="0.25">
      <c r="A3342">
        <v>-1.2496100000000001</v>
      </c>
      <c r="B3342">
        <v>1.0600699999999999E-2</v>
      </c>
    </row>
    <row r="3343" spans="1:2" x14ac:dyDescent="0.25">
      <c r="A3343">
        <v>-1.2495799999999999</v>
      </c>
      <c r="B3343">
        <v>3.5335700000000002E-3</v>
      </c>
    </row>
    <row r="3344" spans="1:2" x14ac:dyDescent="0.25">
      <c r="A3344">
        <v>-1.2495499999999999</v>
      </c>
      <c r="B3344">
        <v>3.5335700000000002E-3</v>
      </c>
    </row>
    <row r="3345" spans="1:2" x14ac:dyDescent="0.25">
      <c r="A3345">
        <v>-1.24952</v>
      </c>
      <c r="B3345">
        <v>3.5335700000000002E-3</v>
      </c>
    </row>
    <row r="3346" spans="1:2" x14ac:dyDescent="0.25">
      <c r="A3346">
        <v>-1.24949</v>
      </c>
      <c r="B3346">
        <v>1.0600699999999999E-2</v>
      </c>
    </row>
    <row r="3347" spans="1:2" x14ac:dyDescent="0.25">
      <c r="A3347">
        <v>-1.24946</v>
      </c>
      <c r="B3347">
        <v>3.5335700000000002E-3</v>
      </c>
    </row>
    <row r="3348" spans="1:2" x14ac:dyDescent="0.25">
      <c r="A3348">
        <v>-1.24943</v>
      </c>
      <c r="B3348">
        <v>3.5335700000000002E-3</v>
      </c>
    </row>
    <row r="3349" spans="1:2" x14ac:dyDescent="0.25">
      <c r="A3349">
        <v>-1.2494000000000001</v>
      </c>
      <c r="B3349">
        <v>3.5335700000000002E-3</v>
      </c>
    </row>
    <row r="3350" spans="1:2" x14ac:dyDescent="0.25">
      <c r="A3350">
        <v>-1.2493700000000001</v>
      </c>
      <c r="B3350">
        <v>3.5335700000000002E-3</v>
      </c>
    </row>
    <row r="3351" spans="1:2" x14ac:dyDescent="0.25">
      <c r="A3351">
        <v>-1.2493399999999999</v>
      </c>
      <c r="B3351">
        <v>3.5335700000000002E-3</v>
      </c>
    </row>
    <row r="3352" spans="1:2" x14ac:dyDescent="0.25">
      <c r="A3352">
        <v>-1.2493099999999999</v>
      </c>
      <c r="B3352">
        <v>3.5335700000000002E-3</v>
      </c>
    </row>
    <row r="3353" spans="1:2" x14ac:dyDescent="0.25">
      <c r="A3353">
        <v>-1.2492700000000001</v>
      </c>
      <c r="B3353">
        <v>3.5335700000000002E-3</v>
      </c>
    </row>
    <row r="3354" spans="1:2" x14ac:dyDescent="0.25">
      <c r="A3354">
        <v>-1.2492399999999999</v>
      </c>
      <c r="B3354">
        <v>3.5335700000000002E-3</v>
      </c>
    </row>
    <row r="3355" spans="1:2" x14ac:dyDescent="0.25">
      <c r="A3355">
        <v>-1.2492099999999999</v>
      </c>
      <c r="B3355">
        <v>3.5335700000000002E-3</v>
      </c>
    </row>
    <row r="3356" spans="1:2" x14ac:dyDescent="0.25">
      <c r="A3356">
        <v>-1.24918</v>
      </c>
      <c r="B3356">
        <v>3.5335700000000002E-3</v>
      </c>
    </row>
    <row r="3357" spans="1:2" x14ac:dyDescent="0.25">
      <c r="A3357">
        <v>-1.24915</v>
      </c>
      <c r="B3357">
        <v>-3.5335700000000002E-3</v>
      </c>
    </row>
    <row r="3358" spans="1:2" x14ac:dyDescent="0.25">
      <c r="A3358">
        <v>-1.24912</v>
      </c>
      <c r="B3358">
        <v>3.5335700000000002E-3</v>
      </c>
    </row>
    <row r="3359" spans="1:2" x14ac:dyDescent="0.25">
      <c r="A3359">
        <v>-1.24909</v>
      </c>
      <c r="B3359">
        <v>3.5335700000000002E-3</v>
      </c>
    </row>
    <row r="3360" spans="1:2" x14ac:dyDescent="0.25">
      <c r="A3360">
        <v>-1.2490600000000001</v>
      </c>
      <c r="B3360">
        <v>3.5335700000000002E-3</v>
      </c>
    </row>
    <row r="3361" spans="1:2" x14ac:dyDescent="0.25">
      <c r="A3361">
        <v>-1.2490300000000001</v>
      </c>
      <c r="B3361">
        <v>3.5335700000000002E-3</v>
      </c>
    </row>
    <row r="3362" spans="1:2" x14ac:dyDescent="0.25">
      <c r="A3362">
        <v>-1.2490000000000001</v>
      </c>
      <c r="B3362">
        <v>3.5335700000000002E-3</v>
      </c>
    </row>
    <row r="3363" spans="1:2" x14ac:dyDescent="0.25">
      <c r="A3363">
        <v>-1.2489699999999999</v>
      </c>
      <c r="B3363">
        <v>3.5335700000000002E-3</v>
      </c>
    </row>
    <row r="3364" spans="1:2" x14ac:dyDescent="0.25">
      <c r="A3364">
        <v>-1.2489399999999999</v>
      </c>
      <c r="B3364">
        <v>3.5335700000000002E-3</v>
      </c>
    </row>
    <row r="3365" spans="1:2" x14ac:dyDescent="0.25">
      <c r="A3365">
        <v>-1.24891</v>
      </c>
      <c r="B3365">
        <v>3.5335700000000002E-3</v>
      </c>
    </row>
    <row r="3366" spans="1:2" x14ac:dyDescent="0.25">
      <c r="A3366">
        <v>-1.24888</v>
      </c>
      <c r="B3366">
        <v>3.5335700000000002E-3</v>
      </c>
    </row>
    <row r="3367" spans="1:2" x14ac:dyDescent="0.25">
      <c r="A3367">
        <v>-1.24885</v>
      </c>
      <c r="B3367">
        <v>-3.5335700000000002E-3</v>
      </c>
    </row>
    <row r="3368" spans="1:2" x14ac:dyDescent="0.25">
      <c r="A3368">
        <v>-1.24882</v>
      </c>
      <c r="B3368">
        <v>3.5335700000000002E-3</v>
      </c>
    </row>
    <row r="3369" spans="1:2" x14ac:dyDescent="0.25">
      <c r="A3369">
        <v>-1.2487900000000001</v>
      </c>
      <c r="B3369">
        <v>-3.5335700000000002E-3</v>
      </c>
    </row>
    <row r="3370" spans="1:2" x14ac:dyDescent="0.25">
      <c r="A3370">
        <v>-1.2487600000000001</v>
      </c>
      <c r="B3370">
        <v>3.5335700000000002E-3</v>
      </c>
    </row>
    <row r="3371" spans="1:2" x14ac:dyDescent="0.25">
      <c r="A3371">
        <v>-1.2487299999999999</v>
      </c>
      <c r="B3371">
        <v>3.5335700000000002E-3</v>
      </c>
    </row>
    <row r="3372" spans="1:2" x14ac:dyDescent="0.25">
      <c r="A3372">
        <v>-1.2486999999999999</v>
      </c>
      <c r="B3372">
        <v>3.5335700000000002E-3</v>
      </c>
    </row>
    <row r="3373" spans="1:2" x14ac:dyDescent="0.25">
      <c r="A3373">
        <v>-1.2486699999999999</v>
      </c>
      <c r="B3373">
        <v>3.5335700000000002E-3</v>
      </c>
    </row>
    <row r="3374" spans="1:2" x14ac:dyDescent="0.25">
      <c r="A3374">
        <v>-1.24864</v>
      </c>
      <c r="B3374">
        <v>3.5335700000000002E-3</v>
      </c>
    </row>
    <row r="3375" spans="1:2" x14ac:dyDescent="0.25">
      <c r="A3375">
        <v>-1.24861</v>
      </c>
      <c r="B3375">
        <v>3.5335700000000002E-3</v>
      </c>
    </row>
    <row r="3376" spans="1:2" x14ac:dyDescent="0.25">
      <c r="A3376">
        <v>-1.24858</v>
      </c>
      <c r="B3376">
        <v>3.5335700000000002E-3</v>
      </c>
    </row>
    <row r="3377" spans="1:2" x14ac:dyDescent="0.25">
      <c r="A3377">
        <v>-1.24855</v>
      </c>
      <c r="B3377">
        <v>3.5335700000000002E-3</v>
      </c>
    </row>
    <row r="3378" spans="1:2" x14ac:dyDescent="0.25">
      <c r="A3378">
        <v>-1.2485200000000001</v>
      </c>
      <c r="B3378">
        <v>3.5335700000000002E-3</v>
      </c>
    </row>
    <row r="3379" spans="1:2" x14ac:dyDescent="0.25">
      <c r="A3379">
        <v>-1.2484900000000001</v>
      </c>
      <c r="B3379">
        <v>3.5335700000000002E-3</v>
      </c>
    </row>
    <row r="3380" spans="1:2" x14ac:dyDescent="0.25">
      <c r="A3380">
        <v>-1.2484599999999999</v>
      </c>
      <c r="B3380">
        <v>3.5335700000000002E-3</v>
      </c>
    </row>
    <row r="3381" spans="1:2" x14ac:dyDescent="0.25">
      <c r="A3381">
        <v>-1.2484299999999999</v>
      </c>
      <c r="B3381">
        <v>3.5335700000000002E-3</v>
      </c>
    </row>
    <row r="3382" spans="1:2" x14ac:dyDescent="0.25">
      <c r="A3382">
        <v>-1.2484</v>
      </c>
      <c r="B3382">
        <v>3.5335700000000002E-3</v>
      </c>
    </row>
    <row r="3383" spans="1:2" x14ac:dyDescent="0.25">
      <c r="A3383">
        <v>-1.24837</v>
      </c>
      <c r="B3383">
        <v>3.5335700000000002E-3</v>
      </c>
    </row>
    <row r="3384" spans="1:2" x14ac:dyDescent="0.25">
      <c r="A3384">
        <v>-1.24834</v>
      </c>
      <c r="B3384">
        <v>3.5335700000000002E-3</v>
      </c>
    </row>
    <row r="3385" spans="1:2" x14ac:dyDescent="0.25">
      <c r="A3385">
        <v>-1.24831</v>
      </c>
      <c r="B3385">
        <v>3.5335700000000002E-3</v>
      </c>
    </row>
    <row r="3386" spans="1:2" x14ac:dyDescent="0.25">
      <c r="A3386">
        <v>-1.2482800000000001</v>
      </c>
      <c r="B3386">
        <v>3.5335700000000002E-3</v>
      </c>
    </row>
    <row r="3387" spans="1:2" x14ac:dyDescent="0.25">
      <c r="A3387">
        <v>-1.2482500000000001</v>
      </c>
      <c r="B3387">
        <v>3.5335700000000002E-3</v>
      </c>
    </row>
    <row r="3388" spans="1:2" x14ac:dyDescent="0.25">
      <c r="A3388">
        <v>-1.2482200000000001</v>
      </c>
      <c r="B3388">
        <v>1.0600699999999999E-2</v>
      </c>
    </row>
    <row r="3389" spans="1:2" x14ac:dyDescent="0.25">
      <c r="A3389">
        <v>-1.2481899999999999</v>
      </c>
      <c r="B3389">
        <v>3.5335700000000002E-3</v>
      </c>
    </row>
    <row r="3390" spans="1:2" x14ac:dyDescent="0.25">
      <c r="A3390">
        <v>-1.2481599999999999</v>
      </c>
      <c r="B3390">
        <v>3.5335700000000002E-3</v>
      </c>
    </row>
    <row r="3391" spans="1:2" x14ac:dyDescent="0.25">
      <c r="A3391">
        <v>-1.24813</v>
      </c>
      <c r="B3391">
        <v>3.5335700000000002E-3</v>
      </c>
    </row>
    <row r="3392" spans="1:2" x14ac:dyDescent="0.25">
      <c r="A3392">
        <v>-1.2481</v>
      </c>
      <c r="B3392">
        <v>3.5335700000000002E-3</v>
      </c>
    </row>
    <row r="3393" spans="1:2" x14ac:dyDescent="0.25">
      <c r="A3393">
        <v>-1.24807</v>
      </c>
      <c r="B3393">
        <v>3.5335700000000002E-3</v>
      </c>
    </row>
    <row r="3394" spans="1:2" x14ac:dyDescent="0.25">
      <c r="A3394">
        <v>-1.24804</v>
      </c>
      <c r="B3394">
        <v>1.0600699999999999E-2</v>
      </c>
    </row>
    <row r="3395" spans="1:2" x14ac:dyDescent="0.25">
      <c r="A3395">
        <v>-1.248</v>
      </c>
      <c r="B3395">
        <v>3.5335700000000002E-3</v>
      </c>
    </row>
    <row r="3396" spans="1:2" x14ac:dyDescent="0.25">
      <c r="A3396">
        <v>-1.24797</v>
      </c>
      <c r="B3396">
        <v>1.0600699999999999E-2</v>
      </c>
    </row>
    <row r="3397" spans="1:2" x14ac:dyDescent="0.25">
      <c r="A3397">
        <v>-1.24794</v>
      </c>
      <c r="B3397">
        <v>3.5335700000000002E-3</v>
      </c>
    </row>
    <row r="3398" spans="1:2" x14ac:dyDescent="0.25">
      <c r="A3398">
        <v>-1.2479100000000001</v>
      </c>
      <c r="B3398">
        <v>3.5335700000000002E-3</v>
      </c>
    </row>
    <row r="3399" spans="1:2" x14ac:dyDescent="0.25">
      <c r="A3399">
        <v>-1.2478800000000001</v>
      </c>
      <c r="B3399">
        <v>3.5335700000000002E-3</v>
      </c>
    </row>
    <row r="3400" spans="1:2" x14ac:dyDescent="0.25">
      <c r="A3400">
        <v>-1.2478499999999999</v>
      </c>
      <c r="B3400">
        <v>3.5335700000000002E-3</v>
      </c>
    </row>
    <row r="3401" spans="1:2" x14ac:dyDescent="0.25">
      <c r="A3401">
        <v>-1.2478199999999999</v>
      </c>
      <c r="B3401">
        <v>3.5335700000000002E-3</v>
      </c>
    </row>
    <row r="3402" spans="1:2" x14ac:dyDescent="0.25">
      <c r="A3402">
        <v>-1.24779</v>
      </c>
      <c r="B3402">
        <v>3.5335700000000002E-3</v>
      </c>
    </row>
    <row r="3403" spans="1:2" x14ac:dyDescent="0.25">
      <c r="A3403">
        <v>-1.24776</v>
      </c>
      <c r="B3403">
        <v>3.5335700000000002E-3</v>
      </c>
    </row>
    <row r="3404" spans="1:2" x14ac:dyDescent="0.25">
      <c r="A3404">
        <v>-1.24773</v>
      </c>
      <c r="B3404">
        <v>1.0600699999999999E-2</v>
      </c>
    </row>
    <row r="3405" spans="1:2" x14ac:dyDescent="0.25">
      <c r="A3405">
        <v>-1.2477</v>
      </c>
      <c r="B3405">
        <v>3.5335700000000002E-3</v>
      </c>
    </row>
    <row r="3406" spans="1:2" x14ac:dyDescent="0.25">
      <c r="A3406">
        <v>-1.2476700000000001</v>
      </c>
      <c r="B3406">
        <v>3.5335700000000002E-3</v>
      </c>
    </row>
    <row r="3407" spans="1:2" x14ac:dyDescent="0.25">
      <c r="A3407">
        <v>-1.2476400000000001</v>
      </c>
      <c r="B3407">
        <v>3.5335700000000002E-3</v>
      </c>
    </row>
    <row r="3408" spans="1:2" x14ac:dyDescent="0.25">
      <c r="A3408">
        <v>-1.2476100000000001</v>
      </c>
      <c r="B3408">
        <v>3.5335700000000002E-3</v>
      </c>
    </row>
    <row r="3409" spans="1:2" x14ac:dyDescent="0.25">
      <c r="A3409">
        <v>-1.2475799999999999</v>
      </c>
      <c r="B3409">
        <v>3.5335700000000002E-3</v>
      </c>
    </row>
    <row r="3410" spans="1:2" x14ac:dyDescent="0.25">
      <c r="A3410">
        <v>-1.2475499999999999</v>
      </c>
      <c r="B3410">
        <v>3.5335700000000002E-3</v>
      </c>
    </row>
    <row r="3411" spans="1:2" x14ac:dyDescent="0.25">
      <c r="A3411">
        <v>-1.24752</v>
      </c>
      <c r="B3411">
        <v>3.5335700000000002E-3</v>
      </c>
    </row>
    <row r="3412" spans="1:2" x14ac:dyDescent="0.25">
      <c r="A3412">
        <v>-1.24749</v>
      </c>
      <c r="B3412">
        <v>1.0600699999999999E-2</v>
      </c>
    </row>
    <row r="3413" spans="1:2" x14ac:dyDescent="0.25">
      <c r="A3413">
        <v>-1.24746</v>
      </c>
      <c r="B3413">
        <v>3.5335700000000002E-3</v>
      </c>
    </row>
    <row r="3414" spans="1:2" x14ac:dyDescent="0.25">
      <c r="A3414">
        <v>-1.24743</v>
      </c>
      <c r="B3414">
        <v>1.0600699999999999E-2</v>
      </c>
    </row>
    <row r="3415" spans="1:2" x14ac:dyDescent="0.25">
      <c r="A3415">
        <v>-1.2474000000000001</v>
      </c>
      <c r="B3415">
        <v>3.5335700000000002E-3</v>
      </c>
    </row>
    <row r="3416" spans="1:2" x14ac:dyDescent="0.25">
      <c r="A3416">
        <v>-1.2473700000000001</v>
      </c>
      <c r="B3416">
        <v>3.5335700000000002E-3</v>
      </c>
    </row>
    <row r="3417" spans="1:2" x14ac:dyDescent="0.25">
      <c r="A3417">
        <v>-1.2473399999999999</v>
      </c>
      <c r="B3417">
        <v>3.5335700000000002E-3</v>
      </c>
    </row>
    <row r="3418" spans="1:2" x14ac:dyDescent="0.25">
      <c r="A3418">
        <v>-1.2473099999999999</v>
      </c>
      <c r="B3418">
        <v>3.5335700000000002E-3</v>
      </c>
    </row>
    <row r="3419" spans="1:2" x14ac:dyDescent="0.25">
      <c r="A3419">
        <v>-1.2472799999999999</v>
      </c>
      <c r="B3419">
        <v>3.5335700000000002E-3</v>
      </c>
    </row>
    <row r="3420" spans="1:2" x14ac:dyDescent="0.25">
      <c r="A3420">
        <v>-1.24725</v>
      </c>
      <c r="B3420">
        <v>3.5335700000000002E-3</v>
      </c>
    </row>
    <row r="3421" spans="1:2" x14ac:dyDescent="0.25">
      <c r="A3421">
        <v>-1.24722</v>
      </c>
      <c r="B3421">
        <v>3.5335700000000002E-3</v>
      </c>
    </row>
    <row r="3422" spans="1:2" x14ac:dyDescent="0.25">
      <c r="A3422">
        <v>-1.24719</v>
      </c>
      <c r="B3422">
        <v>3.5335700000000002E-3</v>
      </c>
    </row>
    <row r="3423" spans="1:2" x14ac:dyDescent="0.25">
      <c r="A3423">
        <v>-1.24716</v>
      </c>
      <c r="B3423">
        <v>3.5335700000000002E-3</v>
      </c>
    </row>
    <row r="3424" spans="1:2" x14ac:dyDescent="0.25">
      <c r="A3424">
        <v>-1.2471300000000001</v>
      </c>
      <c r="B3424">
        <v>3.5335700000000002E-3</v>
      </c>
    </row>
    <row r="3425" spans="1:2" x14ac:dyDescent="0.25">
      <c r="A3425">
        <v>-1.2471000000000001</v>
      </c>
      <c r="B3425">
        <v>3.5335700000000002E-3</v>
      </c>
    </row>
    <row r="3426" spans="1:2" x14ac:dyDescent="0.25">
      <c r="A3426">
        <v>-1.2470699999999999</v>
      </c>
      <c r="B3426">
        <v>3.5335700000000002E-3</v>
      </c>
    </row>
    <row r="3427" spans="1:2" x14ac:dyDescent="0.25">
      <c r="A3427">
        <v>-1.2470399999999999</v>
      </c>
      <c r="B3427">
        <v>3.5335700000000002E-3</v>
      </c>
    </row>
    <row r="3428" spans="1:2" x14ac:dyDescent="0.25">
      <c r="A3428">
        <v>-1.24701</v>
      </c>
      <c r="B3428">
        <v>3.5335700000000002E-3</v>
      </c>
    </row>
    <row r="3429" spans="1:2" x14ac:dyDescent="0.25">
      <c r="A3429">
        <v>-1.24698</v>
      </c>
      <c r="B3429">
        <v>3.5335700000000002E-3</v>
      </c>
    </row>
    <row r="3430" spans="1:2" x14ac:dyDescent="0.25">
      <c r="A3430">
        <v>-1.24695</v>
      </c>
      <c r="B3430">
        <v>3.5335700000000002E-3</v>
      </c>
    </row>
    <row r="3431" spans="1:2" x14ac:dyDescent="0.25">
      <c r="A3431">
        <v>-1.24692</v>
      </c>
      <c r="B3431">
        <v>3.5335700000000002E-3</v>
      </c>
    </row>
    <row r="3432" spans="1:2" x14ac:dyDescent="0.25">
      <c r="A3432">
        <v>-1.2468900000000001</v>
      </c>
      <c r="B3432">
        <v>3.5335700000000002E-3</v>
      </c>
    </row>
    <row r="3433" spans="1:2" x14ac:dyDescent="0.25">
      <c r="A3433">
        <v>-1.2468600000000001</v>
      </c>
      <c r="B3433">
        <v>3.5335700000000002E-3</v>
      </c>
    </row>
    <row r="3434" spans="1:2" x14ac:dyDescent="0.25">
      <c r="A3434">
        <v>-1.2468300000000001</v>
      </c>
      <c r="B3434">
        <v>3.5335700000000002E-3</v>
      </c>
    </row>
    <row r="3435" spans="1:2" x14ac:dyDescent="0.25">
      <c r="A3435">
        <v>-1.2467999999999999</v>
      </c>
      <c r="B3435">
        <v>3.5335700000000002E-3</v>
      </c>
    </row>
    <row r="3436" spans="1:2" x14ac:dyDescent="0.25">
      <c r="A3436">
        <v>-1.2467600000000001</v>
      </c>
      <c r="B3436">
        <v>3.5335700000000002E-3</v>
      </c>
    </row>
    <row r="3437" spans="1:2" x14ac:dyDescent="0.25">
      <c r="A3437">
        <v>-1.2467299999999999</v>
      </c>
      <c r="B3437">
        <v>3.5335700000000002E-3</v>
      </c>
    </row>
    <row r="3438" spans="1:2" x14ac:dyDescent="0.25">
      <c r="A3438">
        <v>-1.2466999999999999</v>
      </c>
      <c r="B3438">
        <v>3.5335700000000002E-3</v>
      </c>
    </row>
    <row r="3439" spans="1:2" x14ac:dyDescent="0.25">
      <c r="A3439">
        <v>-1.2466699999999999</v>
      </c>
      <c r="B3439">
        <v>3.5335700000000002E-3</v>
      </c>
    </row>
    <row r="3440" spans="1:2" x14ac:dyDescent="0.25">
      <c r="A3440">
        <v>-1.24664</v>
      </c>
      <c r="B3440">
        <v>3.5335700000000002E-3</v>
      </c>
    </row>
    <row r="3441" spans="1:2" x14ac:dyDescent="0.25">
      <c r="A3441">
        <v>-1.24661</v>
      </c>
      <c r="B3441">
        <v>3.5335700000000002E-3</v>
      </c>
    </row>
    <row r="3442" spans="1:2" x14ac:dyDescent="0.25">
      <c r="A3442">
        <v>-1.24658</v>
      </c>
      <c r="B3442">
        <v>3.5335700000000002E-3</v>
      </c>
    </row>
    <row r="3443" spans="1:2" x14ac:dyDescent="0.25">
      <c r="A3443">
        <v>-1.24655</v>
      </c>
      <c r="B3443">
        <v>3.5335700000000002E-3</v>
      </c>
    </row>
    <row r="3444" spans="1:2" x14ac:dyDescent="0.25">
      <c r="A3444">
        <v>-1.2465200000000001</v>
      </c>
      <c r="B3444">
        <v>3.5335700000000002E-3</v>
      </c>
    </row>
    <row r="3445" spans="1:2" x14ac:dyDescent="0.25">
      <c r="A3445">
        <v>-1.2464900000000001</v>
      </c>
      <c r="B3445">
        <v>3.5335700000000002E-3</v>
      </c>
    </row>
    <row r="3446" spans="1:2" x14ac:dyDescent="0.25">
      <c r="A3446">
        <v>-1.2464599999999999</v>
      </c>
      <c r="B3446">
        <v>1.0600699999999999E-2</v>
      </c>
    </row>
    <row r="3447" spans="1:2" x14ac:dyDescent="0.25">
      <c r="A3447">
        <v>-1.2464299999999999</v>
      </c>
      <c r="B3447">
        <v>3.5335700000000002E-3</v>
      </c>
    </row>
    <row r="3448" spans="1:2" x14ac:dyDescent="0.25">
      <c r="A3448">
        <v>-1.2464</v>
      </c>
      <c r="B3448">
        <v>3.5335700000000002E-3</v>
      </c>
    </row>
    <row r="3449" spans="1:2" x14ac:dyDescent="0.25">
      <c r="A3449">
        <v>-1.24637</v>
      </c>
      <c r="B3449">
        <v>1.0600699999999999E-2</v>
      </c>
    </row>
    <row r="3450" spans="1:2" x14ac:dyDescent="0.25">
      <c r="A3450">
        <v>-1.24634</v>
      </c>
      <c r="B3450">
        <v>3.5335700000000002E-3</v>
      </c>
    </row>
    <row r="3451" spans="1:2" x14ac:dyDescent="0.25">
      <c r="A3451">
        <v>-1.24631</v>
      </c>
      <c r="B3451">
        <v>3.5335700000000002E-3</v>
      </c>
    </row>
    <row r="3452" spans="1:2" x14ac:dyDescent="0.25">
      <c r="A3452">
        <v>-1.2462800000000001</v>
      </c>
      <c r="B3452">
        <v>3.5335700000000002E-3</v>
      </c>
    </row>
    <row r="3453" spans="1:2" x14ac:dyDescent="0.25">
      <c r="A3453">
        <v>-1.2462500000000001</v>
      </c>
      <c r="B3453">
        <v>3.5335700000000002E-3</v>
      </c>
    </row>
    <row r="3454" spans="1:2" x14ac:dyDescent="0.25">
      <c r="A3454">
        <v>-1.2462200000000001</v>
      </c>
      <c r="B3454">
        <v>1.0600699999999999E-2</v>
      </c>
    </row>
    <row r="3455" spans="1:2" x14ac:dyDescent="0.25">
      <c r="A3455">
        <v>-1.2461899999999999</v>
      </c>
      <c r="B3455">
        <v>3.5335700000000002E-3</v>
      </c>
    </row>
    <row r="3456" spans="1:2" x14ac:dyDescent="0.25">
      <c r="A3456">
        <v>-1.2461599999999999</v>
      </c>
      <c r="B3456">
        <v>1.0600699999999999E-2</v>
      </c>
    </row>
    <row r="3457" spans="1:2" x14ac:dyDescent="0.25">
      <c r="A3457">
        <v>-1.24613</v>
      </c>
      <c r="B3457">
        <v>3.5335700000000002E-3</v>
      </c>
    </row>
    <row r="3458" spans="1:2" x14ac:dyDescent="0.25">
      <c r="A3458">
        <v>-1.2461</v>
      </c>
      <c r="B3458">
        <v>3.5335700000000002E-3</v>
      </c>
    </row>
    <row r="3459" spans="1:2" x14ac:dyDescent="0.25">
      <c r="A3459">
        <v>-1.24607</v>
      </c>
      <c r="B3459">
        <v>3.5335700000000002E-3</v>
      </c>
    </row>
    <row r="3460" spans="1:2" x14ac:dyDescent="0.25">
      <c r="A3460">
        <v>-1.24604</v>
      </c>
      <c r="B3460">
        <v>1.0600699999999999E-2</v>
      </c>
    </row>
    <row r="3461" spans="1:2" x14ac:dyDescent="0.25">
      <c r="A3461">
        <v>-1.2460100000000001</v>
      </c>
      <c r="B3461">
        <v>3.5335700000000002E-3</v>
      </c>
    </row>
    <row r="3462" spans="1:2" x14ac:dyDescent="0.25">
      <c r="A3462">
        <v>-1.2459800000000001</v>
      </c>
      <c r="B3462">
        <v>1.0600699999999999E-2</v>
      </c>
    </row>
    <row r="3463" spans="1:2" x14ac:dyDescent="0.25">
      <c r="A3463">
        <v>-1.2459499999999999</v>
      </c>
      <c r="B3463">
        <v>3.5335700000000002E-3</v>
      </c>
    </row>
    <row r="3464" spans="1:2" x14ac:dyDescent="0.25">
      <c r="A3464">
        <v>-1.2459199999999999</v>
      </c>
      <c r="B3464">
        <v>3.5335700000000002E-3</v>
      </c>
    </row>
    <row r="3465" spans="1:2" x14ac:dyDescent="0.25">
      <c r="A3465">
        <v>-1.2458899999999999</v>
      </c>
      <c r="B3465">
        <v>3.5335700000000002E-3</v>
      </c>
    </row>
    <row r="3466" spans="1:2" x14ac:dyDescent="0.25">
      <c r="A3466">
        <v>-1.24586</v>
      </c>
      <c r="B3466">
        <v>3.5335700000000002E-3</v>
      </c>
    </row>
    <row r="3467" spans="1:2" x14ac:dyDescent="0.25">
      <c r="A3467">
        <v>-1.24583</v>
      </c>
      <c r="B3467">
        <v>3.5335700000000002E-3</v>
      </c>
    </row>
    <row r="3468" spans="1:2" x14ac:dyDescent="0.25">
      <c r="A3468">
        <v>-1.2458</v>
      </c>
      <c r="B3468">
        <v>3.5335700000000002E-3</v>
      </c>
    </row>
    <row r="3469" spans="1:2" x14ac:dyDescent="0.25">
      <c r="A3469">
        <v>-1.24577</v>
      </c>
      <c r="B3469">
        <v>3.5335700000000002E-3</v>
      </c>
    </row>
    <row r="3470" spans="1:2" x14ac:dyDescent="0.25">
      <c r="A3470">
        <v>-1.2457400000000001</v>
      </c>
      <c r="B3470">
        <v>3.5335700000000002E-3</v>
      </c>
    </row>
    <row r="3471" spans="1:2" x14ac:dyDescent="0.25">
      <c r="A3471">
        <v>-1.2457100000000001</v>
      </c>
      <c r="B3471">
        <v>3.5335700000000002E-3</v>
      </c>
    </row>
    <row r="3472" spans="1:2" x14ac:dyDescent="0.25">
      <c r="A3472">
        <v>-1.2456799999999999</v>
      </c>
      <c r="B3472">
        <v>3.5335700000000002E-3</v>
      </c>
    </row>
    <row r="3473" spans="1:2" x14ac:dyDescent="0.25">
      <c r="A3473">
        <v>-1.2456499999999999</v>
      </c>
      <c r="B3473">
        <v>3.5335700000000002E-3</v>
      </c>
    </row>
    <row r="3474" spans="1:2" x14ac:dyDescent="0.25">
      <c r="A3474">
        <v>-1.2456199999999999</v>
      </c>
      <c r="B3474">
        <v>3.5335700000000002E-3</v>
      </c>
    </row>
    <row r="3475" spans="1:2" x14ac:dyDescent="0.25">
      <c r="A3475">
        <v>-1.24559</v>
      </c>
      <c r="B3475">
        <v>3.5335700000000002E-3</v>
      </c>
    </row>
    <row r="3476" spans="1:2" x14ac:dyDescent="0.25">
      <c r="A3476">
        <v>-1.24556</v>
      </c>
      <c r="B3476">
        <v>1.0600699999999999E-2</v>
      </c>
    </row>
    <row r="3477" spans="1:2" x14ac:dyDescent="0.25">
      <c r="A3477">
        <v>-1.24553</v>
      </c>
      <c r="B3477">
        <v>3.5335700000000002E-3</v>
      </c>
    </row>
    <row r="3478" spans="1:2" x14ac:dyDescent="0.25">
      <c r="A3478">
        <v>-1.24549</v>
      </c>
      <c r="B3478">
        <v>3.5335700000000002E-3</v>
      </c>
    </row>
    <row r="3479" spans="1:2" x14ac:dyDescent="0.25">
      <c r="A3479">
        <v>-1.24546</v>
      </c>
      <c r="B3479">
        <v>3.5335700000000002E-3</v>
      </c>
    </row>
    <row r="3480" spans="1:2" x14ac:dyDescent="0.25">
      <c r="A3480">
        <v>-1.24543</v>
      </c>
      <c r="B3480">
        <v>3.5335700000000002E-3</v>
      </c>
    </row>
    <row r="3481" spans="1:2" x14ac:dyDescent="0.25">
      <c r="A3481">
        <v>-1.2454000000000001</v>
      </c>
      <c r="B3481">
        <v>3.5335700000000002E-3</v>
      </c>
    </row>
    <row r="3482" spans="1:2" x14ac:dyDescent="0.25">
      <c r="A3482">
        <v>-1.2453700000000001</v>
      </c>
      <c r="B3482">
        <v>3.5335700000000002E-3</v>
      </c>
    </row>
    <row r="3483" spans="1:2" x14ac:dyDescent="0.25">
      <c r="A3483">
        <v>-1.2453399999999999</v>
      </c>
      <c r="B3483">
        <v>3.5335700000000002E-3</v>
      </c>
    </row>
    <row r="3484" spans="1:2" x14ac:dyDescent="0.25">
      <c r="A3484">
        <v>-1.2453099999999999</v>
      </c>
      <c r="B3484">
        <v>1.0600699999999999E-2</v>
      </c>
    </row>
    <row r="3485" spans="1:2" x14ac:dyDescent="0.25">
      <c r="A3485">
        <v>-1.2452799999999999</v>
      </c>
      <c r="B3485">
        <v>3.5335700000000002E-3</v>
      </c>
    </row>
    <row r="3486" spans="1:2" x14ac:dyDescent="0.25">
      <c r="A3486">
        <v>-1.24525</v>
      </c>
      <c r="B3486">
        <v>3.5335700000000002E-3</v>
      </c>
    </row>
    <row r="3487" spans="1:2" x14ac:dyDescent="0.25">
      <c r="A3487">
        <v>-1.24522</v>
      </c>
      <c r="B3487">
        <v>3.5335700000000002E-3</v>
      </c>
    </row>
    <row r="3488" spans="1:2" x14ac:dyDescent="0.25">
      <c r="A3488">
        <v>-1.24519</v>
      </c>
      <c r="B3488">
        <v>3.5335700000000002E-3</v>
      </c>
    </row>
    <row r="3489" spans="1:2" x14ac:dyDescent="0.25">
      <c r="A3489">
        <v>-1.24516</v>
      </c>
      <c r="B3489">
        <v>3.5335700000000002E-3</v>
      </c>
    </row>
    <row r="3490" spans="1:2" x14ac:dyDescent="0.25">
      <c r="A3490">
        <v>-1.2451300000000001</v>
      </c>
      <c r="B3490">
        <v>3.5335700000000002E-3</v>
      </c>
    </row>
    <row r="3491" spans="1:2" x14ac:dyDescent="0.25">
      <c r="A3491">
        <v>-1.2451000000000001</v>
      </c>
      <c r="B3491">
        <v>3.5335700000000002E-3</v>
      </c>
    </row>
    <row r="3492" spans="1:2" x14ac:dyDescent="0.25">
      <c r="A3492">
        <v>-1.2450699999999999</v>
      </c>
      <c r="B3492">
        <v>3.5335700000000002E-3</v>
      </c>
    </row>
    <row r="3493" spans="1:2" x14ac:dyDescent="0.25">
      <c r="A3493">
        <v>-1.2450399999999999</v>
      </c>
      <c r="B3493">
        <v>3.5335700000000002E-3</v>
      </c>
    </row>
    <row r="3494" spans="1:2" x14ac:dyDescent="0.25">
      <c r="A3494">
        <v>-1.24501</v>
      </c>
      <c r="B3494">
        <v>1.0600699999999999E-2</v>
      </c>
    </row>
    <row r="3495" spans="1:2" x14ac:dyDescent="0.25">
      <c r="A3495">
        <v>-1.24498</v>
      </c>
      <c r="B3495">
        <v>3.5335700000000002E-3</v>
      </c>
    </row>
    <row r="3496" spans="1:2" x14ac:dyDescent="0.25">
      <c r="A3496">
        <v>-1.24495</v>
      </c>
      <c r="B3496">
        <v>3.5335700000000002E-3</v>
      </c>
    </row>
    <row r="3497" spans="1:2" x14ac:dyDescent="0.25">
      <c r="A3497">
        <v>-1.24492</v>
      </c>
      <c r="B3497">
        <v>3.5335700000000002E-3</v>
      </c>
    </row>
    <row r="3498" spans="1:2" x14ac:dyDescent="0.25">
      <c r="A3498">
        <v>-1.2448900000000001</v>
      </c>
      <c r="B3498">
        <v>3.5335700000000002E-3</v>
      </c>
    </row>
    <row r="3499" spans="1:2" x14ac:dyDescent="0.25">
      <c r="A3499">
        <v>-1.2448600000000001</v>
      </c>
      <c r="B3499">
        <v>3.5335700000000002E-3</v>
      </c>
    </row>
    <row r="3500" spans="1:2" x14ac:dyDescent="0.25">
      <c r="A3500">
        <v>-1.2448300000000001</v>
      </c>
      <c r="B3500">
        <v>3.5335700000000002E-3</v>
      </c>
    </row>
    <row r="3501" spans="1:2" x14ac:dyDescent="0.25">
      <c r="A3501">
        <v>-1.2447999999999999</v>
      </c>
      <c r="B3501">
        <v>3.5335700000000002E-3</v>
      </c>
    </row>
    <row r="3502" spans="1:2" x14ac:dyDescent="0.25">
      <c r="A3502">
        <v>-1.2447699999999999</v>
      </c>
      <c r="B3502">
        <v>3.5335700000000002E-3</v>
      </c>
    </row>
    <row r="3503" spans="1:2" x14ac:dyDescent="0.25">
      <c r="A3503">
        <v>-1.24474</v>
      </c>
      <c r="B3503">
        <v>3.5335700000000002E-3</v>
      </c>
    </row>
    <row r="3504" spans="1:2" x14ac:dyDescent="0.25">
      <c r="A3504">
        <v>-1.24471</v>
      </c>
      <c r="B3504">
        <v>3.5335700000000002E-3</v>
      </c>
    </row>
    <row r="3505" spans="1:2" x14ac:dyDescent="0.25">
      <c r="A3505">
        <v>-1.24468</v>
      </c>
      <c r="B3505">
        <v>3.5335700000000002E-3</v>
      </c>
    </row>
    <row r="3506" spans="1:2" x14ac:dyDescent="0.25">
      <c r="A3506">
        <v>-1.24465</v>
      </c>
      <c r="B3506">
        <v>3.5335700000000002E-3</v>
      </c>
    </row>
    <row r="3507" spans="1:2" x14ac:dyDescent="0.25">
      <c r="A3507">
        <v>-1.2446200000000001</v>
      </c>
      <c r="B3507">
        <v>3.5335700000000002E-3</v>
      </c>
    </row>
    <row r="3508" spans="1:2" x14ac:dyDescent="0.25">
      <c r="A3508">
        <v>-1.2445900000000001</v>
      </c>
      <c r="B3508">
        <v>3.5335700000000002E-3</v>
      </c>
    </row>
    <row r="3509" spans="1:2" x14ac:dyDescent="0.25">
      <c r="A3509">
        <v>-1.2445600000000001</v>
      </c>
      <c r="B3509">
        <v>3.5335700000000002E-3</v>
      </c>
    </row>
    <row r="3510" spans="1:2" x14ac:dyDescent="0.25">
      <c r="A3510">
        <v>-1.2445299999999999</v>
      </c>
      <c r="B3510">
        <v>3.5335700000000002E-3</v>
      </c>
    </row>
    <row r="3511" spans="1:2" x14ac:dyDescent="0.25">
      <c r="A3511">
        <v>-1.2444999999999999</v>
      </c>
      <c r="B3511">
        <v>3.5335700000000002E-3</v>
      </c>
    </row>
    <row r="3512" spans="1:2" x14ac:dyDescent="0.25">
      <c r="A3512">
        <v>-1.24447</v>
      </c>
      <c r="B3512">
        <v>3.5335700000000002E-3</v>
      </c>
    </row>
    <row r="3513" spans="1:2" x14ac:dyDescent="0.25">
      <c r="A3513">
        <v>-1.24444</v>
      </c>
      <c r="B3513">
        <v>3.5335700000000002E-3</v>
      </c>
    </row>
    <row r="3514" spans="1:2" x14ac:dyDescent="0.25">
      <c r="A3514">
        <v>-1.24441</v>
      </c>
      <c r="B3514">
        <v>1.0600699999999999E-2</v>
      </c>
    </row>
    <row r="3515" spans="1:2" x14ac:dyDescent="0.25">
      <c r="A3515">
        <v>-1.24438</v>
      </c>
      <c r="B3515">
        <v>3.5335700000000002E-3</v>
      </c>
    </row>
    <row r="3516" spans="1:2" x14ac:dyDescent="0.25">
      <c r="A3516">
        <v>-1.2443500000000001</v>
      </c>
      <c r="B3516">
        <v>3.5335700000000002E-3</v>
      </c>
    </row>
    <row r="3517" spans="1:2" x14ac:dyDescent="0.25">
      <c r="A3517">
        <v>-1.2443200000000001</v>
      </c>
      <c r="B3517">
        <v>3.5335700000000002E-3</v>
      </c>
    </row>
    <row r="3518" spans="1:2" x14ac:dyDescent="0.25">
      <c r="A3518">
        <v>-1.2442899999999999</v>
      </c>
      <c r="B3518">
        <v>1.0600699999999999E-2</v>
      </c>
    </row>
    <row r="3519" spans="1:2" x14ac:dyDescent="0.25">
      <c r="A3519">
        <v>-1.2442599999999999</v>
      </c>
      <c r="B3519">
        <v>3.5335700000000002E-3</v>
      </c>
    </row>
    <row r="3520" spans="1:2" x14ac:dyDescent="0.25">
      <c r="A3520">
        <v>-1.2442200000000001</v>
      </c>
      <c r="B3520">
        <v>1.0600699999999999E-2</v>
      </c>
    </row>
    <row r="3521" spans="1:2" x14ac:dyDescent="0.25">
      <c r="A3521">
        <v>-1.2441899999999999</v>
      </c>
      <c r="B3521">
        <v>3.5335700000000002E-3</v>
      </c>
    </row>
    <row r="3522" spans="1:2" x14ac:dyDescent="0.25">
      <c r="A3522">
        <v>-1.2441599999999999</v>
      </c>
      <c r="B3522">
        <v>3.5335700000000002E-3</v>
      </c>
    </row>
    <row r="3523" spans="1:2" x14ac:dyDescent="0.25">
      <c r="A3523">
        <v>-1.24413</v>
      </c>
      <c r="B3523">
        <v>3.5335700000000002E-3</v>
      </c>
    </row>
    <row r="3524" spans="1:2" x14ac:dyDescent="0.25">
      <c r="A3524">
        <v>-1.2441</v>
      </c>
      <c r="B3524">
        <v>3.5335700000000002E-3</v>
      </c>
    </row>
    <row r="3525" spans="1:2" x14ac:dyDescent="0.25">
      <c r="A3525">
        <v>-1.24407</v>
      </c>
      <c r="B3525">
        <v>3.5335700000000002E-3</v>
      </c>
    </row>
    <row r="3526" spans="1:2" x14ac:dyDescent="0.25">
      <c r="A3526">
        <v>-1.24404</v>
      </c>
      <c r="B3526">
        <v>3.5335700000000002E-3</v>
      </c>
    </row>
    <row r="3527" spans="1:2" x14ac:dyDescent="0.25">
      <c r="A3527">
        <v>-1.2440100000000001</v>
      </c>
      <c r="B3527">
        <v>3.5335700000000002E-3</v>
      </c>
    </row>
    <row r="3528" spans="1:2" x14ac:dyDescent="0.25">
      <c r="A3528">
        <v>-1.2439800000000001</v>
      </c>
      <c r="B3528">
        <v>1.0600699999999999E-2</v>
      </c>
    </row>
    <row r="3529" spans="1:2" x14ac:dyDescent="0.25">
      <c r="A3529">
        <v>-1.2439499999999999</v>
      </c>
      <c r="B3529">
        <v>3.5335700000000002E-3</v>
      </c>
    </row>
    <row r="3530" spans="1:2" x14ac:dyDescent="0.25">
      <c r="A3530">
        <v>-1.2439199999999999</v>
      </c>
      <c r="B3530">
        <v>1.0600699999999999E-2</v>
      </c>
    </row>
    <row r="3531" spans="1:2" x14ac:dyDescent="0.25">
      <c r="A3531">
        <v>-1.2438899999999999</v>
      </c>
      <c r="B3531">
        <v>3.5335700000000002E-3</v>
      </c>
    </row>
    <row r="3532" spans="1:2" x14ac:dyDescent="0.25">
      <c r="A3532">
        <v>-1.24386</v>
      </c>
      <c r="B3532">
        <v>1.0600699999999999E-2</v>
      </c>
    </row>
    <row r="3533" spans="1:2" x14ac:dyDescent="0.25">
      <c r="A3533">
        <v>-1.24383</v>
      </c>
      <c r="B3533">
        <v>3.5335700000000002E-3</v>
      </c>
    </row>
    <row r="3534" spans="1:2" x14ac:dyDescent="0.25">
      <c r="A3534">
        <v>-1.2438</v>
      </c>
      <c r="B3534">
        <v>3.5335700000000002E-3</v>
      </c>
    </row>
    <row r="3535" spans="1:2" x14ac:dyDescent="0.25">
      <c r="A3535">
        <v>-1.24377</v>
      </c>
      <c r="B3535">
        <v>3.5335700000000002E-3</v>
      </c>
    </row>
    <row r="3536" spans="1:2" x14ac:dyDescent="0.25">
      <c r="A3536">
        <v>-1.2437400000000001</v>
      </c>
      <c r="B3536">
        <v>3.5335700000000002E-3</v>
      </c>
    </row>
    <row r="3537" spans="1:2" x14ac:dyDescent="0.25">
      <c r="A3537">
        <v>-1.2437100000000001</v>
      </c>
      <c r="B3537">
        <v>3.5335700000000002E-3</v>
      </c>
    </row>
    <row r="3538" spans="1:2" x14ac:dyDescent="0.25">
      <c r="A3538">
        <v>-1.2436799999999999</v>
      </c>
      <c r="B3538">
        <v>3.5335700000000002E-3</v>
      </c>
    </row>
    <row r="3539" spans="1:2" x14ac:dyDescent="0.25">
      <c r="A3539">
        <v>-1.2436499999999999</v>
      </c>
      <c r="B3539">
        <v>3.5335700000000002E-3</v>
      </c>
    </row>
    <row r="3540" spans="1:2" x14ac:dyDescent="0.25">
      <c r="A3540">
        <v>-1.2436199999999999</v>
      </c>
      <c r="B3540">
        <v>1.0600699999999999E-2</v>
      </c>
    </row>
    <row r="3541" spans="1:2" x14ac:dyDescent="0.25">
      <c r="A3541">
        <v>-1.24359</v>
      </c>
      <c r="B3541">
        <v>3.5335700000000002E-3</v>
      </c>
    </row>
    <row r="3542" spans="1:2" x14ac:dyDescent="0.25">
      <c r="A3542">
        <v>-1.24356</v>
      </c>
      <c r="B3542">
        <v>3.5335700000000002E-3</v>
      </c>
    </row>
    <row r="3543" spans="1:2" x14ac:dyDescent="0.25">
      <c r="A3543">
        <v>-1.24353</v>
      </c>
      <c r="B3543">
        <v>3.5335700000000002E-3</v>
      </c>
    </row>
    <row r="3544" spans="1:2" x14ac:dyDescent="0.25">
      <c r="A3544">
        <v>-1.2435</v>
      </c>
      <c r="B3544">
        <v>3.5335700000000002E-3</v>
      </c>
    </row>
    <row r="3545" spans="1:2" x14ac:dyDescent="0.25">
      <c r="A3545">
        <v>-1.2434700000000001</v>
      </c>
      <c r="B3545">
        <v>3.5335700000000002E-3</v>
      </c>
    </row>
    <row r="3546" spans="1:2" x14ac:dyDescent="0.25">
      <c r="A3546">
        <v>-1.2434400000000001</v>
      </c>
      <c r="B3546">
        <v>3.5335700000000002E-3</v>
      </c>
    </row>
    <row r="3547" spans="1:2" x14ac:dyDescent="0.25">
      <c r="A3547">
        <v>-1.2434099999999999</v>
      </c>
      <c r="B3547">
        <v>3.5335700000000002E-3</v>
      </c>
    </row>
    <row r="3548" spans="1:2" x14ac:dyDescent="0.25">
      <c r="A3548">
        <v>-1.2433799999999999</v>
      </c>
      <c r="B3548">
        <v>3.5335700000000002E-3</v>
      </c>
    </row>
    <row r="3549" spans="1:2" x14ac:dyDescent="0.25">
      <c r="A3549">
        <v>-1.24335</v>
      </c>
      <c r="B3549">
        <v>3.5335700000000002E-3</v>
      </c>
    </row>
    <row r="3550" spans="1:2" x14ac:dyDescent="0.25">
      <c r="A3550">
        <v>-1.24332</v>
      </c>
      <c r="B3550">
        <v>3.5335700000000002E-3</v>
      </c>
    </row>
    <row r="3551" spans="1:2" x14ac:dyDescent="0.25">
      <c r="A3551">
        <v>-1.24329</v>
      </c>
      <c r="B3551">
        <v>3.5335700000000002E-3</v>
      </c>
    </row>
    <row r="3552" spans="1:2" x14ac:dyDescent="0.25">
      <c r="A3552">
        <v>-1.24326</v>
      </c>
      <c r="B3552">
        <v>3.5335700000000002E-3</v>
      </c>
    </row>
    <row r="3553" spans="1:2" x14ac:dyDescent="0.25">
      <c r="A3553">
        <v>-1.2432300000000001</v>
      </c>
      <c r="B3553">
        <v>3.5335700000000002E-3</v>
      </c>
    </row>
    <row r="3554" spans="1:2" x14ac:dyDescent="0.25">
      <c r="A3554">
        <v>-1.2432000000000001</v>
      </c>
      <c r="B3554">
        <v>3.5335700000000002E-3</v>
      </c>
    </row>
    <row r="3555" spans="1:2" x14ac:dyDescent="0.25">
      <c r="A3555">
        <v>-1.2431700000000001</v>
      </c>
      <c r="B3555">
        <v>3.5335700000000002E-3</v>
      </c>
    </row>
    <row r="3556" spans="1:2" x14ac:dyDescent="0.25">
      <c r="A3556">
        <v>-1.2431399999999999</v>
      </c>
      <c r="B3556">
        <v>3.5335700000000002E-3</v>
      </c>
    </row>
    <row r="3557" spans="1:2" x14ac:dyDescent="0.25">
      <c r="A3557">
        <v>-1.2431099999999999</v>
      </c>
      <c r="B3557">
        <v>3.5335700000000002E-3</v>
      </c>
    </row>
    <row r="3558" spans="1:2" x14ac:dyDescent="0.25">
      <c r="A3558">
        <v>-1.24308</v>
      </c>
      <c r="B3558">
        <v>3.5335700000000002E-3</v>
      </c>
    </row>
    <row r="3559" spans="1:2" x14ac:dyDescent="0.25">
      <c r="A3559">
        <v>-1.24305</v>
      </c>
      <c r="B3559">
        <v>3.5335700000000002E-3</v>
      </c>
    </row>
    <row r="3560" spans="1:2" x14ac:dyDescent="0.25">
      <c r="A3560">
        <v>-1.24302</v>
      </c>
      <c r="B3560">
        <v>1.0600699999999999E-2</v>
      </c>
    </row>
    <row r="3561" spans="1:2" x14ac:dyDescent="0.25">
      <c r="A3561">
        <v>-1.24298</v>
      </c>
      <c r="B3561">
        <v>3.5335700000000002E-3</v>
      </c>
    </row>
    <row r="3562" spans="1:2" x14ac:dyDescent="0.25">
      <c r="A3562">
        <v>-1.24295</v>
      </c>
      <c r="B3562">
        <v>3.5335700000000002E-3</v>
      </c>
    </row>
    <row r="3563" spans="1:2" x14ac:dyDescent="0.25">
      <c r="A3563">
        <v>-1.24292</v>
      </c>
      <c r="B3563">
        <v>3.5335700000000002E-3</v>
      </c>
    </row>
    <row r="3564" spans="1:2" x14ac:dyDescent="0.25">
      <c r="A3564">
        <v>-1.2428900000000001</v>
      </c>
      <c r="B3564">
        <v>3.5335700000000002E-3</v>
      </c>
    </row>
    <row r="3565" spans="1:2" x14ac:dyDescent="0.25">
      <c r="A3565">
        <v>-1.2428600000000001</v>
      </c>
      <c r="B3565">
        <v>-3.5335700000000002E-3</v>
      </c>
    </row>
    <row r="3566" spans="1:2" x14ac:dyDescent="0.25">
      <c r="A3566">
        <v>-1.2428300000000001</v>
      </c>
      <c r="B3566">
        <v>1.0600699999999999E-2</v>
      </c>
    </row>
    <row r="3567" spans="1:2" x14ac:dyDescent="0.25">
      <c r="A3567">
        <v>-1.2427999999999999</v>
      </c>
      <c r="B3567">
        <v>3.5335700000000002E-3</v>
      </c>
    </row>
    <row r="3568" spans="1:2" x14ac:dyDescent="0.25">
      <c r="A3568">
        <v>-1.2427699999999999</v>
      </c>
      <c r="B3568">
        <v>3.5335700000000002E-3</v>
      </c>
    </row>
    <row r="3569" spans="1:2" x14ac:dyDescent="0.25">
      <c r="A3569">
        <v>-1.24274</v>
      </c>
      <c r="B3569">
        <v>3.5335700000000002E-3</v>
      </c>
    </row>
    <row r="3570" spans="1:2" x14ac:dyDescent="0.25">
      <c r="A3570">
        <v>-1.24271</v>
      </c>
      <c r="B3570">
        <v>3.5335700000000002E-3</v>
      </c>
    </row>
    <row r="3571" spans="1:2" x14ac:dyDescent="0.25">
      <c r="A3571">
        <v>-1.24268</v>
      </c>
      <c r="B3571">
        <v>3.5335700000000002E-3</v>
      </c>
    </row>
    <row r="3572" spans="1:2" x14ac:dyDescent="0.25">
      <c r="A3572">
        <v>-1.24265</v>
      </c>
      <c r="B3572">
        <v>3.5335700000000002E-3</v>
      </c>
    </row>
    <row r="3573" spans="1:2" x14ac:dyDescent="0.25">
      <c r="A3573">
        <v>-1.2426200000000001</v>
      </c>
      <c r="B3573">
        <v>3.5335700000000002E-3</v>
      </c>
    </row>
    <row r="3574" spans="1:2" x14ac:dyDescent="0.25">
      <c r="A3574">
        <v>-1.2425900000000001</v>
      </c>
      <c r="B3574">
        <v>3.5335700000000002E-3</v>
      </c>
    </row>
    <row r="3575" spans="1:2" x14ac:dyDescent="0.25">
      <c r="A3575">
        <v>-1.2425600000000001</v>
      </c>
      <c r="B3575">
        <v>-3.5335700000000002E-3</v>
      </c>
    </row>
    <row r="3576" spans="1:2" x14ac:dyDescent="0.25">
      <c r="A3576">
        <v>-1.2425299999999999</v>
      </c>
      <c r="B3576">
        <v>3.5335700000000002E-3</v>
      </c>
    </row>
    <row r="3577" spans="1:2" x14ac:dyDescent="0.25">
      <c r="A3577">
        <v>-1.2424999999999999</v>
      </c>
      <c r="B3577">
        <v>3.5335700000000002E-3</v>
      </c>
    </row>
    <row r="3578" spans="1:2" x14ac:dyDescent="0.25">
      <c r="A3578">
        <v>-1.24247</v>
      </c>
      <c r="B3578">
        <v>3.5335700000000002E-3</v>
      </c>
    </row>
    <row r="3579" spans="1:2" x14ac:dyDescent="0.25">
      <c r="A3579">
        <v>-1.24244</v>
      </c>
      <c r="B3579">
        <v>-3.5335700000000002E-3</v>
      </c>
    </row>
    <row r="3580" spans="1:2" x14ac:dyDescent="0.25">
      <c r="A3580">
        <v>-1.24241</v>
      </c>
      <c r="B3580">
        <v>3.5335700000000002E-3</v>
      </c>
    </row>
    <row r="3581" spans="1:2" x14ac:dyDescent="0.25">
      <c r="A3581">
        <v>-1.24238</v>
      </c>
      <c r="B3581">
        <v>3.5335700000000002E-3</v>
      </c>
    </row>
    <row r="3582" spans="1:2" x14ac:dyDescent="0.25">
      <c r="A3582">
        <v>-1.2423500000000001</v>
      </c>
      <c r="B3582">
        <v>3.5335700000000002E-3</v>
      </c>
    </row>
    <row r="3583" spans="1:2" x14ac:dyDescent="0.25">
      <c r="A3583">
        <v>-1.2423200000000001</v>
      </c>
      <c r="B3583">
        <v>3.5335700000000002E-3</v>
      </c>
    </row>
    <row r="3584" spans="1:2" x14ac:dyDescent="0.25">
      <c r="A3584">
        <v>-1.2422899999999999</v>
      </c>
      <c r="B3584">
        <v>3.5335700000000002E-3</v>
      </c>
    </row>
    <row r="3585" spans="1:2" x14ac:dyDescent="0.25">
      <c r="A3585">
        <v>-1.2422599999999999</v>
      </c>
      <c r="B3585">
        <v>3.5335700000000002E-3</v>
      </c>
    </row>
    <row r="3586" spans="1:2" x14ac:dyDescent="0.25">
      <c r="A3586">
        <v>-1.2422299999999999</v>
      </c>
      <c r="B3586">
        <v>3.5335700000000002E-3</v>
      </c>
    </row>
    <row r="3587" spans="1:2" x14ac:dyDescent="0.25">
      <c r="A3587">
        <v>-1.2422</v>
      </c>
      <c r="B3587">
        <v>3.5335700000000002E-3</v>
      </c>
    </row>
    <row r="3588" spans="1:2" x14ac:dyDescent="0.25">
      <c r="A3588">
        <v>-1.24217</v>
      </c>
      <c r="B3588">
        <v>3.5335700000000002E-3</v>
      </c>
    </row>
    <row r="3589" spans="1:2" x14ac:dyDescent="0.25">
      <c r="A3589">
        <v>-1.24214</v>
      </c>
      <c r="B3589">
        <v>3.5335700000000002E-3</v>
      </c>
    </row>
    <row r="3590" spans="1:2" x14ac:dyDescent="0.25">
      <c r="A3590">
        <v>-1.24211</v>
      </c>
      <c r="B3590">
        <v>3.5335700000000002E-3</v>
      </c>
    </row>
    <row r="3591" spans="1:2" x14ac:dyDescent="0.25">
      <c r="A3591">
        <v>-1.2420800000000001</v>
      </c>
      <c r="B3591">
        <v>3.5335700000000002E-3</v>
      </c>
    </row>
    <row r="3592" spans="1:2" x14ac:dyDescent="0.25">
      <c r="A3592">
        <v>-1.2420500000000001</v>
      </c>
      <c r="B3592">
        <v>1.0600699999999999E-2</v>
      </c>
    </row>
    <row r="3593" spans="1:2" x14ac:dyDescent="0.25">
      <c r="A3593">
        <v>-1.2420199999999999</v>
      </c>
      <c r="B3593">
        <v>3.5335700000000002E-3</v>
      </c>
    </row>
    <row r="3594" spans="1:2" x14ac:dyDescent="0.25">
      <c r="A3594">
        <v>-1.2419899999999999</v>
      </c>
      <c r="B3594">
        <v>3.5335700000000002E-3</v>
      </c>
    </row>
    <row r="3595" spans="1:2" x14ac:dyDescent="0.25">
      <c r="A3595">
        <v>-1.24196</v>
      </c>
      <c r="B3595">
        <v>3.5335700000000002E-3</v>
      </c>
    </row>
    <row r="3596" spans="1:2" x14ac:dyDescent="0.25">
      <c r="A3596">
        <v>-1.24193</v>
      </c>
      <c r="B3596">
        <v>1.0600699999999999E-2</v>
      </c>
    </row>
    <row r="3597" spans="1:2" x14ac:dyDescent="0.25">
      <c r="A3597">
        <v>-1.2419</v>
      </c>
      <c r="B3597">
        <v>3.5335700000000002E-3</v>
      </c>
    </row>
    <row r="3598" spans="1:2" x14ac:dyDescent="0.25">
      <c r="A3598">
        <v>-1.24187</v>
      </c>
      <c r="B3598">
        <v>3.5335700000000002E-3</v>
      </c>
    </row>
    <row r="3599" spans="1:2" x14ac:dyDescent="0.25">
      <c r="A3599">
        <v>-1.2418400000000001</v>
      </c>
      <c r="B3599">
        <v>3.5335700000000002E-3</v>
      </c>
    </row>
    <row r="3600" spans="1:2" x14ac:dyDescent="0.25">
      <c r="A3600">
        <v>-1.2418100000000001</v>
      </c>
      <c r="B3600">
        <v>3.5335700000000002E-3</v>
      </c>
    </row>
    <row r="3601" spans="1:2" x14ac:dyDescent="0.25">
      <c r="A3601">
        <v>-1.2417800000000001</v>
      </c>
      <c r="B3601">
        <v>3.5335700000000002E-3</v>
      </c>
    </row>
    <row r="3602" spans="1:2" x14ac:dyDescent="0.25">
      <c r="A3602">
        <v>-1.2417499999999999</v>
      </c>
      <c r="B3602">
        <v>3.5335700000000002E-3</v>
      </c>
    </row>
    <row r="3603" spans="1:2" x14ac:dyDescent="0.25">
      <c r="A3603">
        <v>-1.2417100000000001</v>
      </c>
      <c r="B3603">
        <v>3.5335700000000002E-3</v>
      </c>
    </row>
    <row r="3604" spans="1:2" x14ac:dyDescent="0.25">
      <c r="A3604">
        <v>-1.2416799999999999</v>
      </c>
      <c r="B3604">
        <v>3.5335700000000002E-3</v>
      </c>
    </row>
    <row r="3605" spans="1:2" x14ac:dyDescent="0.25">
      <c r="A3605">
        <v>-1.2416499999999999</v>
      </c>
      <c r="B3605">
        <v>3.5335700000000002E-3</v>
      </c>
    </row>
    <row r="3606" spans="1:2" x14ac:dyDescent="0.25">
      <c r="A3606">
        <v>-1.2416199999999999</v>
      </c>
      <c r="B3606">
        <v>3.5335700000000002E-3</v>
      </c>
    </row>
    <row r="3607" spans="1:2" x14ac:dyDescent="0.25">
      <c r="A3607">
        <v>-1.24159</v>
      </c>
      <c r="B3607">
        <v>3.5335700000000002E-3</v>
      </c>
    </row>
    <row r="3608" spans="1:2" x14ac:dyDescent="0.25">
      <c r="A3608">
        <v>-1.24156</v>
      </c>
      <c r="B3608">
        <v>3.5335700000000002E-3</v>
      </c>
    </row>
    <row r="3609" spans="1:2" x14ac:dyDescent="0.25">
      <c r="A3609">
        <v>-1.24153</v>
      </c>
      <c r="B3609">
        <v>3.5335700000000002E-3</v>
      </c>
    </row>
    <row r="3610" spans="1:2" x14ac:dyDescent="0.25">
      <c r="A3610">
        <v>-1.2415</v>
      </c>
      <c r="B3610">
        <v>3.5335700000000002E-3</v>
      </c>
    </row>
    <row r="3611" spans="1:2" x14ac:dyDescent="0.25">
      <c r="A3611">
        <v>-1.2414700000000001</v>
      </c>
      <c r="B3611">
        <v>3.5335700000000002E-3</v>
      </c>
    </row>
    <row r="3612" spans="1:2" x14ac:dyDescent="0.25">
      <c r="A3612">
        <v>-1.2414400000000001</v>
      </c>
      <c r="B3612">
        <v>3.5335700000000002E-3</v>
      </c>
    </row>
    <row r="3613" spans="1:2" x14ac:dyDescent="0.25">
      <c r="A3613">
        <v>-1.2414099999999999</v>
      </c>
      <c r="B3613">
        <v>3.5335700000000002E-3</v>
      </c>
    </row>
    <row r="3614" spans="1:2" x14ac:dyDescent="0.25">
      <c r="A3614">
        <v>-1.2413799999999999</v>
      </c>
      <c r="B3614">
        <v>1.0600699999999999E-2</v>
      </c>
    </row>
    <row r="3615" spans="1:2" x14ac:dyDescent="0.25">
      <c r="A3615">
        <v>-1.24135</v>
      </c>
      <c r="B3615">
        <v>3.5335700000000002E-3</v>
      </c>
    </row>
    <row r="3616" spans="1:2" x14ac:dyDescent="0.25">
      <c r="A3616">
        <v>-1.24132</v>
      </c>
      <c r="B3616">
        <v>3.5335700000000002E-3</v>
      </c>
    </row>
    <row r="3617" spans="1:2" x14ac:dyDescent="0.25">
      <c r="A3617">
        <v>-1.24129</v>
      </c>
      <c r="B3617">
        <v>3.5335700000000002E-3</v>
      </c>
    </row>
    <row r="3618" spans="1:2" x14ac:dyDescent="0.25">
      <c r="A3618">
        <v>-1.24126</v>
      </c>
      <c r="B3618">
        <v>3.5335700000000002E-3</v>
      </c>
    </row>
    <row r="3619" spans="1:2" x14ac:dyDescent="0.25">
      <c r="A3619">
        <v>-1.2412300000000001</v>
      </c>
      <c r="B3619">
        <v>3.5335700000000002E-3</v>
      </c>
    </row>
    <row r="3620" spans="1:2" x14ac:dyDescent="0.25">
      <c r="A3620">
        <v>-1.2412000000000001</v>
      </c>
      <c r="B3620">
        <v>3.5335700000000002E-3</v>
      </c>
    </row>
    <row r="3621" spans="1:2" x14ac:dyDescent="0.25">
      <c r="A3621">
        <v>-1.2411700000000001</v>
      </c>
      <c r="B3621">
        <v>3.5335700000000002E-3</v>
      </c>
    </row>
    <row r="3622" spans="1:2" x14ac:dyDescent="0.25">
      <c r="A3622">
        <v>-1.2411399999999999</v>
      </c>
      <c r="B3622">
        <v>1.0600699999999999E-2</v>
      </c>
    </row>
    <row r="3623" spans="1:2" x14ac:dyDescent="0.25">
      <c r="A3623">
        <v>-1.2411099999999999</v>
      </c>
      <c r="B3623">
        <v>3.5335700000000002E-3</v>
      </c>
    </row>
    <row r="3624" spans="1:2" x14ac:dyDescent="0.25">
      <c r="A3624">
        <v>-1.24108</v>
      </c>
      <c r="B3624">
        <v>3.5335700000000002E-3</v>
      </c>
    </row>
    <row r="3625" spans="1:2" x14ac:dyDescent="0.25">
      <c r="A3625">
        <v>-1.24105</v>
      </c>
      <c r="B3625">
        <v>3.5335700000000002E-3</v>
      </c>
    </row>
    <row r="3626" spans="1:2" x14ac:dyDescent="0.25">
      <c r="A3626">
        <v>-1.24102</v>
      </c>
      <c r="B3626">
        <v>3.5335700000000002E-3</v>
      </c>
    </row>
    <row r="3627" spans="1:2" x14ac:dyDescent="0.25">
      <c r="A3627">
        <v>-1.24099</v>
      </c>
      <c r="B3627">
        <v>3.5335700000000002E-3</v>
      </c>
    </row>
    <row r="3628" spans="1:2" x14ac:dyDescent="0.25">
      <c r="A3628">
        <v>-1.2409600000000001</v>
      </c>
      <c r="B3628">
        <v>3.5335700000000002E-3</v>
      </c>
    </row>
    <row r="3629" spans="1:2" x14ac:dyDescent="0.25">
      <c r="A3629">
        <v>-1.2409300000000001</v>
      </c>
      <c r="B3629">
        <v>3.5335700000000002E-3</v>
      </c>
    </row>
    <row r="3630" spans="1:2" x14ac:dyDescent="0.25">
      <c r="A3630">
        <v>-1.2408999999999999</v>
      </c>
      <c r="B3630">
        <v>1.0600699999999999E-2</v>
      </c>
    </row>
    <row r="3631" spans="1:2" x14ac:dyDescent="0.25">
      <c r="A3631">
        <v>-1.2408699999999999</v>
      </c>
      <c r="B3631">
        <v>3.5335700000000002E-3</v>
      </c>
    </row>
    <row r="3632" spans="1:2" x14ac:dyDescent="0.25">
      <c r="A3632">
        <v>-1.2408399999999999</v>
      </c>
      <c r="B3632">
        <v>3.5335700000000002E-3</v>
      </c>
    </row>
    <row r="3633" spans="1:2" x14ac:dyDescent="0.25">
      <c r="A3633">
        <v>-1.24081</v>
      </c>
      <c r="B3633">
        <v>3.5335700000000002E-3</v>
      </c>
    </row>
    <row r="3634" spans="1:2" x14ac:dyDescent="0.25">
      <c r="A3634">
        <v>-1.24078</v>
      </c>
      <c r="B3634">
        <v>1.0600699999999999E-2</v>
      </c>
    </row>
    <row r="3635" spans="1:2" x14ac:dyDescent="0.25">
      <c r="A3635">
        <v>-1.24075</v>
      </c>
      <c r="B3635">
        <v>3.5335700000000002E-3</v>
      </c>
    </row>
    <row r="3636" spans="1:2" x14ac:dyDescent="0.25">
      <c r="A3636">
        <v>-1.24072</v>
      </c>
      <c r="B3636">
        <v>3.5335700000000002E-3</v>
      </c>
    </row>
    <row r="3637" spans="1:2" x14ac:dyDescent="0.25">
      <c r="A3637">
        <v>-1.2406900000000001</v>
      </c>
      <c r="B3637">
        <v>3.5335700000000002E-3</v>
      </c>
    </row>
    <row r="3638" spans="1:2" x14ac:dyDescent="0.25">
      <c r="A3638">
        <v>-1.2406600000000001</v>
      </c>
      <c r="B3638">
        <v>1.0600699999999999E-2</v>
      </c>
    </row>
    <row r="3639" spans="1:2" x14ac:dyDescent="0.25">
      <c r="A3639">
        <v>-1.2406299999999999</v>
      </c>
      <c r="B3639">
        <v>3.5335700000000002E-3</v>
      </c>
    </row>
    <row r="3640" spans="1:2" x14ac:dyDescent="0.25">
      <c r="A3640">
        <v>-1.2405999999999999</v>
      </c>
      <c r="B3640">
        <v>3.5335700000000002E-3</v>
      </c>
    </row>
    <row r="3641" spans="1:2" x14ac:dyDescent="0.25">
      <c r="A3641">
        <v>-1.24057</v>
      </c>
      <c r="B3641">
        <v>3.5335700000000002E-3</v>
      </c>
    </row>
    <row r="3642" spans="1:2" x14ac:dyDescent="0.25">
      <c r="A3642">
        <v>-1.24054</v>
      </c>
      <c r="B3642">
        <v>3.5335700000000002E-3</v>
      </c>
    </row>
    <row r="3643" spans="1:2" x14ac:dyDescent="0.25">
      <c r="A3643">
        <v>-1.24051</v>
      </c>
      <c r="B3643">
        <v>3.5335700000000002E-3</v>
      </c>
    </row>
    <row r="3644" spans="1:2" x14ac:dyDescent="0.25">
      <c r="A3644">
        <v>-1.24048</v>
      </c>
      <c r="B3644">
        <v>1.0600699999999999E-2</v>
      </c>
    </row>
    <row r="3645" spans="1:2" x14ac:dyDescent="0.25">
      <c r="A3645">
        <v>-1.24044</v>
      </c>
      <c r="B3645">
        <v>3.5335700000000002E-3</v>
      </c>
    </row>
    <row r="3646" spans="1:2" x14ac:dyDescent="0.25">
      <c r="A3646">
        <v>-1.24041</v>
      </c>
      <c r="B3646">
        <v>3.5335700000000002E-3</v>
      </c>
    </row>
    <row r="3647" spans="1:2" x14ac:dyDescent="0.25">
      <c r="A3647">
        <v>-1.24038</v>
      </c>
      <c r="B3647">
        <v>3.5335700000000002E-3</v>
      </c>
    </row>
    <row r="3648" spans="1:2" x14ac:dyDescent="0.25">
      <c r="A3648">
        <v>-1.2403500000000001</v>
      </c>
      <c r="B3648">
        <v>3.5335700000000002E-3</v>
      </c>
    </row>
    <row r="3649" spans="1:2" x14ac:dyDescent="0.25">
      <c r="A3649">
        <v>-1.2403200000000001</v>
      </c>
      <c r="B3649">
        <v>3.5335700000000002E-3</v>
      </c>
    </row>
    <row r="3650" spans="1:2" x14ac:dyDescent="0.25">
      <c r="A3650">
        <v>-1.2402899999999999</v>
      </c>
      <c r="B3650">
        <v>3.5335700000000002E-3</v>
      </c>
    </row>
    <row r="3651" spans="1:2" x14ac:dyDescent="0.25">
      <c r="A3651">
        <v>-1.2402599999999999</v>
      </c>
      <c r="B3651">
        <v>3.5335700000000002E-3</v>
      </c>
    </row>
    <row r="3652" spans="1:2" x14ac:dyDescent="0.25">
      <c r="A3652">
        <v>-1.2402299999999999</v>
      </c>
      <c r="B3652">
        <v>3.5335700000000002E-3</v>
      </c>
    </row>
    <row r="3653" spans="1:2" x14ac:dyDescent="0.25">
      <c r="A3653">
        <v>-1.2402</v>
      </c>
      <c r="B3653">
        <v>3.5335700000000002E-3</v>
      </c>
    </row>
    <row r="3654" spans="1:2" x14ac:dyDescent="0.25">
      <c r="A3654">
        <v>-1.24017</v>
      </c>
      <c r="B3654">
        <v>3.5335700000000002E-3</v>
      </c>
    </row>
    <row r="3655" spans="1:2" x14ac:dyDescent="0.25">
      <c r="A3655">
        <v>-1.24014</v>
      </c>
      <c r="B3655">
        <v>3.5335700000000002E-3</v>
      </c>
    </row>
    <row r="3656" spans="1:2" x14ac:dyDescent="0.25">
      <c r="A3656">
        <v>-1.24011</v>
      </c>
      <c r="B3656">
        <v>3.5335700000000002E-3</v>
      </c>
    </row>
    <row r="3657" spans="1:2" x14ac:dyDescent="0.25">
      <c r="A3657">
        <v>-1.2400800000000001</v>
      </c>
      <c r="B3657">
        <v>3.5335700000000002E-3</v>
      </c>
    </row>
    <row r="3658" spans="1:2" x14ac:dyDescent="0.25">
      <c r="A3658">
        <v>-1.2400500000000001</v>
      </c>
      <c r="B3658">
        <v>3.5335700000000002E-3</v>
      </c>
    </row>
    <row r="3659" spans="1:2" x14ac:dyDescent="0.25">
      <c r="A3659">
        <v>-1.2400199999999999</v>
      </c>
      <c r="B3659">
        <v>3.5335700000000002E-3</v>
      </c>
    </row>
    <row r="3660" spans="1:2" x14ac:dyDescent="0.25">
      <c r="A3660">
        <v>-1.2399899999999999</v>
      </c>
      <c r="B3660">
        <v>3.5335700000000002E-3</v>
      </c>
    </row>
    <row r="3661" spans="1:2" x14ac:dyDescent="0.25">
      <c r="A3661">
        <v>-1.23996</v>
      </c>
      <c r="B3661">
        <v>3.5335700000000002E-3</v>
      </c>
    </row>
    <row r="3662" spans="1:2" x14ac:dyDescent="0.25">
      <c r="A3662">
        <v>-1.23993</v>
      </c>
      <c r="B3662">
        <v>3.5335700000000002E-3</v>
      </c>
    </row>
    <row r="3663" spans="1:2" x14ac:dyDescent="0.25">
      <c r="A3663">
        <v>-1.2399</v>
      </c>
      <c r="B3663">
        <v>-3.5335700000000002E-3</v>
      </c>
    </row>
    <row r="3664" spans="1:2" x14ac:dyDescent="0.25">
      <c r="A3664">
        <v>-1.23987</v>
      </c>
      <c r="B3664">
        <v>3.5335700000000002E-3</v>
      </c>
    </row>
    <row r="3665" spans="1:2" x14ac:dyDescent="0.25">
      <c r="A3665">
        <v>-1.2398400000000001</v>
      </c>
      <c r="B3665">
        <v>3.5335700000000002E-3</v>
      </c>
    </row>
    <row r="3666" spans="1:2" x14ac:dyDescent="0.25">
      <c r="A3666">
        <v>-1.2398100000000001</v>
      </c>
      <c r="B3666">
        <v>3.5335700000000002E-3</v>
      </c>
    </row>
    <row r="3667" spans="1:2" x14ac:dyDescent="0.25">
      <c r="A3667">
        <v>-1.2397800000000001</v>
      </c>
      <c r="B3667">
        <v>3.5335700000000002E-3</v>
      </c>
    </row>
    <row r="3668" spans="1:2" x14ac:dyDescent="0.25">
      <c r="A3668">
        <v>-1.2397499999999999</v>
      </c>
      <c r="B3668">
        <v>3.5335700000000002E-3</v>
      </c>
    </row>
    <row r="3669" spans="1:2" x14ac:dyDescent="0.25">
      <c r="A3669">
        <v>-1.2397199999999999</v>
      </c>
      <c r="B3669">
        <v>3.5335700000000002E-3</v>
      </c>
    </row>
    <row r="3670" spans="1:2" x14ac:dyDescent="0.25">
      <c r="A3670">
        <v>-1.23969</v>
      </c>
      <c r="B3670">
        <v>3.5335700000000002E-3</v>
      </c>
    </row>
    <row r="3671" spans="1:2" x14ac:dyDescent="0.25">
      <c r="A3671">
        <v>-1.23966</v>
      </c>
      <c r="B3671">
        <v>3.5335700000000002E-3</v>
      </c>
    </row>
    <row r="3672" spans="1:2" x14ac:dyDescent="0.25">
      <c r="A3672">
        <v>-1.23963</v>
      </c>
      <c r="B3672">
        <v>3.5335700000000002E-3</v>
      </c>
    </row>
    <row r="3673" spans="1:2" x14ac:dyDescent="0.25">
      <c r="A3673">
        <v>-1.2396</v>
      </c>
      <c r="B3673">
        <v>3.5335700000000002E-3</v>
      </c>
    </row>
    <row r="3674" spans="1:2" x14ac:dyDescent="0.25">
      <c r="A3674">
        <v>-1.2395700000000001</v>
      </c>
      <c r="B3674">
        <v>3.5335700000000002E-3</v>
      </c>
    </row>
    <row r="3675" spans="1:2" x14ac:dyDescent="0.25">
      <c r="A3675">
        <v>-1.2395400000000001</v>
      </c>
      <c r="B3675">
        <v>-3.5335700000000002E-3</v>
      </c>
    </row>
    <row r="3676" spans="1:2" x14ac:dyDescent="0.25">
      <c r="A3676">
        <v>-1.2395099999999999</v>
      </c>
      <c r="B3676">
        <v>3.5335700000000002E-3</v>
      </c>
    </row>
    <row r="3677" spans="1:2" x14ac:dyDescent="0.25">
      <c r="A3677">
        <v>-1.2394799999999999</v>
      </c>
      <c r="B3677">
        <v>-3.5335700000000002E-3</v>
      </c>
    </row>
    <row r="3678" spans="1:2" x14ac:dyDescent="0.25">
      <c r="A3678">
        <v>-1.2394499999999999</v>
      </c>
      <c r="B3678">
        <v>3.5335700000000002E-3</v>
      </c>
    </row>
    <row r="3679" spans="1:2" x14ac:dyDescent="0.25">
      <c r="A3679">
        <v>-1.23942</v>
      </c>
      <c r="B3679">
        <v>3.5335700000000002E-3</v>
      </c>
    </row>
    <row r="3680" spans="1:2" x14ac:dyDescent="0.25">
      <c r="A3680">
        <v>-1.23939</v>
      </c>
      <c r="B3680">
        <v>3.5335700000000002E-3</v>
      </c>
    </row>
    <row r="3681" spans="1:2" x14ac:dyDescent="0.25">
      <c r="A3681">
        <v>-1.23936</v>
      </c>
      <c r="B3681">
        <v>3.5335700000000002E-3</v>
      </c>
    </row>
    <row r="3682" spans="1:2" x14ac:dyDescent="0.25">
      <c r="A3682">
        <v>-1.23933</v>
      </c>
      <c r="B3682">
        <v>3.5335700000000002E-3</v>
      </c>
    </row>
    <row r="3683" spans="1:2" x14ac:dyDescent="0.25">
      <c r="A3683">
        <v>-1.2393000000000001</v>
      </c>
      <c r="B3683">
        <v>3.5335700000000002E-3</v>
      </c>
    </row>
    <row r="3684" spans="1:2" x14ac:dyDescent="0.25">
      <c r="A3684">
        <v>-1.2392700000000001</v>
      </c>
      <c r="B3684">
        <v>3.5335700000000002E-3</v>
      </c>
    </row>
    <row r="3685" spans="1:2" x14ac:dyDescent="0.25">
      <c r="A3685">
        <v>-1.2392399999999999</v>
      </c>
      <c r="B3685">
        <v>3.5335700000000002E-3</v>
      </c>
    </row>
    <row r="3686" spans="1:2" x14ac:dyDescent="0.25">
      <c r="A3686">
        <v>-1.2392000000000001</v>
      </c>
      <c r="B3686">
        <v>3.5335700000000002E-3</v>
      </c>
    </row>
    <row r="3687" spans="1:2" x14ac:dyDescent="0.25">
      <c r="A3687">
        <v>-1.2391700000000001</v>
      </c>
      <c r="B3687">
        <v>3.5335700000000002E-3</v>
      </c>
    </row>
    <row r="3688" spans="1:2" x14ac:dyDescent="0.25">
      <c r="A3688">
        <v>-1.2391399999999999</v>
      </c>
      <c r="B3688">
        <v>3.5335700000000002E-3</v>
      </c>
    </row>
    <row r="3689" spans="1:2" x14ac:dyDescent="0.25">
      <c r="A3689">
        <v>-1.2391099999999999</v>
      </c>
      <c r="B3689">
        <v>3.5335700000000002E-3</v>
      </c>
    </row>
    <row r="3690" spans="1:2" x14ac:dyDescent="0.25">
      <c r="A3690">
        <v>-1.23908</v>
      </c>
      <c r="B3690">
        <v>3.5335700000000002E-3</v>
      </c>
    </row>
    <row r="3691" spans="1:2" x14ac:dyDescent="0.25">
      <c r="A3691">
        <v>-1.23905</v>
      </c>
      <c r="B3691">
        <v>-3.5335700000000002E-3</v>
      </c>
    </row>
    <row r="3692" spans="1:2" x14ac:dyDescent="0.25">
      <c r="A3692">
        <v>-1.23902</v>
      </c>
      <c r="B3692">
        <v>3.5335700000000002E-3</v>
      </c>
    </row>
    <row r="3693" spans="1:2" x14ac:dyDescent="0.25">
      <c r="A3693">
        <v>-1.23899</v>
      </c>
      <c r="B3693">
        <v>3.5335700000000002E-3</v>
      </c>
    </row>
    <row r="3694" spans="1:2" x14ac:dyDescent="0.25">
      <c r="A3694">
        <v>-1.2389600000000001</v>
      </c>
      <c r="B3694">
        <v>3.5335700000000002E-3</v>
      </c>
    </row>
    <row r="3695" spans="1:2" x14ac:dyDescent="0.25">
      <c r="A3695">
        <v>-1.2389300000000001</v>
      </c>
      <c r="B3695">
        <v>3.5335700000000002E-3</v>
      </c>
    </row>
    <row r="3696" spans="1:2" x14ac:dyDescent="0.25">
      <c r="A3696">
        <v>-1.2388999999999999</v>
      </c>
      <c r="B3696">
        <v>3.5335700000000002E-3</v>
      </c>
    </row>
    <row r="3697" spans="1:2" x14ac:dyDescent="0.25">
      <c r="A3697">
        <v>-1.2388699999999999</v>
      </c>
      <c r="B3697">
        <v>3.5335700000000002E-3</v>
      </c>
    </row>
    <row r="3698" spans="1:2" x14ac:dyDescent="0.25">
      <c r="A3698">
        <v>-1.2388399999999999</v>
      </c>
      <c r="B3698">
        <v>3.5335700000000002E-3</v>
      </c>
    </row>
    <row r="3699" spans="1:2" x14ac:dyDescent="0.25">
      <c r="A3699">
        <v>-1.23881</v>
      </c>
      <c r="B3699">
        <v>3.5335700000000002E-3</v>
      </c>
    </row>
    <row r="3700" spans="1:2" x14ac:dyDescent="0.25">
      <c r="A3700">
        <v>-1.23878</v>
      </c>
      <c r="B3700">
        <v>3.5335700000000002E-3</v>
      </c>
    </row>
    <row r="3701" spans="1:2" x14ac:dyDescent="0.25">
      <c r="A3701">
        <v>-1.23875</v>
      </c>
      <c r="B3701">
        <v>3.5335700000000002E-3</v>
      </c>
    </row>
    <row r="3702" spans="1:2" x14ac:dyDescent="0.25">
      <c r="A3702">
        <v>-1.23872</v>
      </c>
      <c r="B3702">
        <v>3.5335700000000002E-3</v>
      </c>
    </row>
    <row r="3703" spans="1:2" x14ac:dyDescent="0.25">
      <c r="A3703">
        <v>-1.2386900000000001</v>
      </c>
      <c r="B3703">
        <v>3.5335700000000002E-3</v>
      </c>
    </row>
    <row r="3704" spans="1:2" x14ac:dyDescent="0.25">
      <c r="A3704">
        <v>-1.2386600000000001</v>
      </c>
      <c r="B3704">
        <v>3.5335700000000002E-3</v>
      </c>
    </row>
    <row r="3705" spans="1:2" x14ac:dyDescent="0.25">
      <c r="A3705">
        <v>-1.2386299999999999</v>
      </c>
      <c r="B3705">
        <v>3.5335700000000002E-3</v>
      </c>
    </row>
    <row r="3706" spans="1:2" x14ac:dyDescent="0.25">
      <c r="A3706">
        <v>-1.2385999999999999</v>
      </c>
      <c r="B3706">
        <v>3.5335700000000002E-3</v>
      </c>
    </row>
    <row r="3707" spans="1:2" x14ac:dyDescent="0.25">
      <c r="A3707">
        <v>-1.2385699999999999</v>
      </c>
      <c r="B3707">
        <v>3.5335700000000002E-3</v>
      </c>
    </row>
    <row r="3708" spans="1:2" x14ac:dyDescent="0.25">
      <c r="A3708">
        <v>-1.23854</v>
      </c>
      <c r="B3708">
        <v>1.0600699999999999E-2</v>
      </c>
    </row>
    <row r="3709" spans="1:2" x14ac:dyDescent="0.25">
      <c r="A3709">
        <v>-1.23851</v>
      </c>
      <c r="B3709">
        <v>3.5335700000000002E-3</v>
      </c>
    </row>
    <row r="3710" spans="1:2" x14ac:dyDescent="0.25">
      <c r="A3710">
        <v>-1.23848</v>
      </c>
      <c r="B3710">
        <v>3.5335700000000002E-3</v>
      </c>
    </row>
    <row r="3711" spans="1:2" x14ac:dyDescent="0.25">
      <c r="A3711">
        <v>-1.2384500000000001</v>
      </c>
      <c r="B3711">
        <v>3.5335700000000002E-3</v>
      </c>
    </row>
    <row r="3712" spans="1:2" x14ac:dyDescent="0.25">
      <c r="A3712">
        <v>-1.2384200000000001</v>
      </c>
      <c r="B3712">
        <v>3.5335700000000002E-3</v>
      </c>
    </row>
    <row r="3713" spans="1:2" x14ac:dyDescent="0.25">
      <c r="A3713">
        <v>-1.2383900000000001</v>
      </c>
      <c r="B3713">
        <v>3.5335700000000002E-3</v>
      </c>
    </row>
    <row r="3714" spans="1:2" x14ac:dyDescent="0.25">
      <c r="A3714">
        <v>-1.2383599999999999</v>
      </c>
      <c r="B3714">
        <v>3.5335700000000002E-3</v>
      </c>
    </row>
    <row r="3715" spans="1:2" x14ac:dyDescent="0.25">
      <c r="A3715">
        <v>-1.2383299999999999</v>
      </c>
      <c r="B3715">
        <v>3.5335700000000002E-3</v>
      </c>
    </row>
    <row r="3716" spans="1:2" x14ac:dyDescent="0.25">
      <c r="A3716">
        <v>-1.2383</v>
      </c>
      <c r="B3716">
        <v>3.5335700000000002E-3</v>
      </c>
    </row>
    <row r="3717" spans="1:2" x14ac:dyDescent="0.25">
      <c r="A3717">
        <v>-1.23827</v>
      </c>
      <c r="B3717">
        <v>3.5335700000000002E-3</v>
      </c>
    </row>
    <row r="3718" spans="1:2" x14ac:dyDescent="0.25">
      <c r="A3718">
        <v>-1.23824</v>
      </c>
      <c r="B3718">
        <v>3.5335700000000002E-3</v>
      </c>
    </row>
    <row r="3719" spans="1:2" x14ac:dyDescent="0.25">
      <c r="A3719">
        <v>-1.23821</v>
      </c>
      <c r="B3719">
        <v>3.5335700000000002E-3</v>
      </c>
    </row>
    <row r="3720" spans="1:2" x14ac:dyDescent="0.25">
      <c r="A3720">
        <v>-1.2381800000000001</v>
      </c>
      <c r="B3720">
        <v>3.5335700000000002E-3</v>
      </c>
    </row>
    <row r="3721" spans="1:2" x14ac:dyDescent="0.25">
      <c r="A3721">
        <v>-1.2381500000000001</v>
      </c>
      <c r="B3721">
        <v>3.5335700000000002E-3</v>
      </c>
    </row>
    <row r="3722" spans="1:2" x14ac:dyDescent="0.25">
      <c r="A3722">
        <v>-1.2381200000000001</v>
      </c>
      <c r="B3722">
        <v>3.5335700000000002E-3</v>
      </c>
    </row>
    <row r="3723" spans="1:2" x14ac:dyDescent="0.25">
      <c r="A3723">
        <v>-1.2380899999999999</v>
      </c>
      <c r="B3723">
        <v>3.5335700000000002E-3</v>
      </c>
    </row>
    <row r="3724" spans="1:2" x14ac:dyDescent="0.25">
      <c r="A3724">
        <v>-1.2380599999999999</v>
      </c>
      <c r="B3724">
        <v>3.5335700000000002E-3</v>
      </c>
    </row>
    <row r="3725" spans="1:2" x14ac:dyDescent="0.25">
      <c r="A3725">
        <v>-1.23803</v>
      </c>
      <c r="B3725">
        <v>3.5335700000000002E-3</v>
      </c>
    </row>
    <row r="3726" spans="1:2" x14ac:dyDescent="0.25">
      <c r="A3726">
        <v>-1.238</v>
      </c>
      <c r="B3726">
        <v>3.5335700000000002E-3</v>
      </c>
    </row>
    <row r="3727" spans="1:2" x14ac:dyDescent="0.25">
      <c r="A3727">
        <v>-1.23797</v>
      </c>
      <c r="B3727">
        <v>3.5335700000000002E-3</v>
      </c>
    </row>
    <row r="3728" spans="1:2" x14ac:dyDescent="0.25">
      <c r="A3728">
        <v>-1.23793</v>
      </c>
      <c r="B3728">
        <v>1.0600699999999999E-2</v>
      </c>
    </row>
    <row r="3729" spans="1:2" x14ac:dyDescent="0.25">
      <c r="A3729">
        <v>-1.2379</v>
      </c>
      <c r="B3729">
        <v>3.5335700000000002E-3</v>
      </c>
    </row>
    <row r="3730" spans="1:2" x14ac:dyDescent="0.25">
      <c r="A3730">
        <v>-1.23787</v>
      </c>
      <c r="B3730">
        <v>3.5335700000000002E-3</v>
      </c>
    </row>
    <row r="3731" spans="1:2" x14ac:dyDescent="0.25">
      <c r="A3731">
        <v>-1.2378400000000001</v>
      </c>
      <c r="B3731">
        <v>3.5335700000000002E-3</v>
      </c>
    </row>
    <row r="3732" spans="1:2" x14ac:dyDescent="0.25">
      <c r="A3732">
        <v>-1.2378100000000001</v>
      </c>
      <c r="B3732">
        <v>3.5335700000000002E-3</v>
      </c>
    </row>
    <row r="3733" spans="1:2" x14ac:dyDescent="0.25">
      <c r="A3733">
        <v>-1.2377800000000001</v>
      </c>
      <c r="B3733">
        <v>3.5335700000000002E-3</v>
      </c>
    </row>
    <row r="3734" spans="1:2" x14ac:dyDescent="0.25">
      <c r="A3734">
        <v>-1.2377499999999999</v>
      </c>
      <c r="B3734">
        <v>3.5335700000000002E-3</v>
      </c>
    </row>
    <row r="3735" spans="1:2" x14ac:dyDescent="0.25">
      <c r="A3735">
        <v>-1.2377199999999999</v>
      </c>
      <c r="B3735">
        <v>3.5335700000000002E-3</v>
      </c>
    </row>
    <row r="3736" spans="1:2" x14ac:dyDescent="0.25">
      <c r="A3736">
        <v>-1.23769</v>
      </c>
      <c r="B3736">
        <v>3.5335700000000002E-3</v>
      </c>
    </row>
    <row r="3737" spans="1:2" x14ac:dyDescent="0.25">
      <c r="A3737">
        <v>-1.23766</v>
      </c>
      <c r="B3737">
        <v>3.5335700000000002E-3</v>
      </c>
    </row>
    <row r="3738" spans="1:2" x14ac:dyDescent="0.25">
      <c r="A3738">
        <v>-1.23763</v>
      </c>
      <c r="B3738">
        <v>1.0600699999999999E-2</v>
      </c>
    </row>
    <row r="3739" spans="1:2" x14ac:dyDescent="0.25">
      <c r="A3739">
        <v>-1.2376</v>
      </c>
      <c r="B3739">
        <v>3.5335700000000002E-3</v>
      </c>
    </row>
    <row r="3740" spans="1:2" x14ac:dyDescent="0.25">
      <c r="A3740">
        <v>-1.2375700000000001</v>
      </c>
      <c r="B3740">
        <v>1.0600699999999999E-2</v>
      </c>
    </row>
    <row r="3741" spans="1:2" x14ac:dyDescent="0.25">
      <c r="A3741">
        <v>-1.2375400000000001</v>
      </c>
      <c r="B3741">
        <v>3.5335700000000002E-3</v>
      </c>
    </row>
    <row r="3742" spans="1:2" x14ac:dyDescent="0.25">
      <c r="A3742">
        <v>-1.2375100000000001</v>
      </c>
      <c r="B3742">
        <v>1.0600699999999999E-2</v>
      </c>
    </row>
    <row r="3743" spans="1:2" x14ac:dyDescent="0.25">
      <c r="A3743">
        <v>-1.2374799999999999</v>
      </c>
      <c r="B3743">
        <v>3.5335700000000002E-3</v>
      </c>
    </row>
    <row r="3744" spans="1:2" x14ac:dyDescent="0.25">
      <c r="A3744">
        <v>-1.2374499999999999</v>
      </c>
      <c r="B3744">
        <v>3.5335700000000002E-3</v>
      </c>
    </row>
    <row r="3745" spans="1:2" x14ac:dyDescent="0.25">
      <c r="A3745">
        <v>-1.23742</v>
      </c>
      <c r="B3745">
        <v>3.5335700000000002E-3</v>
      </c>
    </row>
    <row r="3746" spans="1:2" x14ac:dyDescent="0.25">
      <c r="A3746">
        <v>-1.23739</v>
      </c>
      <c r="B3746">
        <v>3.5335700000000002E-3</v>
      </c>
    </row>
    <row r="3747" spans="1:2" x14ac:dyDescent="0.25">
      <c r="A3747">
        <v>-1.23736</v>
      </c>
      <c r="B3747">
        <v>3.5335700000000002E-3</v>
      </c>
    </row>
    <row r="3748" spans="1:2" x14ac:dyDescent="0.25">
      <c r="A3748">
        <v>-1.23733</v>
      </c>
      <c r="B3748">
        <v>3.5335700000000002E-3</v>
      </c>
    </row>
    <row r="3749" spans="1:2" x14ac:dyDescent="0.25">
      <c r="A3749">
        <v>-1.2373000000000001</v>
      </c>
      <c r="B3749">
        <v>3.5335700000000002E-3</v>
      </c>
    </row>
    <row r="3750" spans="1:2" x14ac:dyDescent="0.25">
      <c r="A3750">
        <v>-1.2372700000000001</v>
      </c>
      <c r="B3750">
        <v>3.5335700000000002E-3</v>
      </c>
    </row>
    <row r="3751" spans="1:2" x14ac:dyDescent="0.25">
      <c r="A3751">
        <v>-1.2372399999999999</v>
      </c>
      <c r="B3751">
        <v>3.5335700000000002E-3</v>
      </c>
    </row>
    <row r="3752" spans="1:2" x14ac:dyDescent="0.25">
      <c r="A3752">
        <v>-1.2372099999999999</v>
      </c>
      <c r="B3752">
        <v>3.5335700000000002E-3</v>
      </c>
    </row>
    <row r="3753" spans="1:2" x14ac:dyDescent="0.25">
      <c r="A3753">
        <v>-1.2371799999999999</v>
      </c>
      <c r="B3753">
        <v>3.5335700000000002E-3</v>
      </c>
    </row>
    <row r="3754" spans="1:2" x14ac:dyDescent="0.25">
      <c r="A3754">
        <v>-1.23715</v>
      </c>
      <c r="B3754">
        <v>3.5335700000000002E-3</v>
      </c>
    </row>
    <row r="3755" spans="1:2" x14ac:dyDescent="0.25">
      <c r="A3755">
        <v>-1.23712</v>
      </c>
      <c r="B3755">
        <v>3.5335700000000002E-3</v>
      </c>
    </row>
    <row r="3756" spans="1:2" x14ac:dyDescent="0.25">
      <c r="A3756">
        <v>-1.23709</v>
      </c>
      <c r="B3756">
        <v>3.5335700000000002E-3</v>
      </c>
    </row>
    <row r="3757" spans="1:2" x14ac:dyDescent="0.25">
      <c r="A3757">
        <v>-1.23706</v>
      </c>
      <c r="B3757">
        <v>3.5335700000000002E-3</v>
      </c>
    </row>
    <row r="3758" spans="1:2" x14ac:dyDescent="0.25">
      <c r="A3758">
        <v>-1.2370300000000001</v>
      </c>
      <c r="B3758">
        <v>3.5335700000000002E-3</v>
      </c>
    </row>
    <row r="3759" spans="1:2" x14ac:dyDescent="0.25">
      <c r="A3759">
        <v>-1.2370000000000001</v>
      </c>
      <c r="B3759">
        <v>3.5335700000000002E-3</v>
      </c>
    </row>
    <row r="3760" spans="1:2" x14ac:dyDescent="0.25">
      <c r="A3760">
        <v>-1.2369699999999999</v>
      </c>
      <c r="B3760">
        <v>3.5335700000000002E-3</v>
      </c>
    </row>
    <row r="3761" spans="1:2" x14ac:dyDescent="0.25">
      <c r="A3761">
        <v>-1.2369399999999999</v>
      </c>
      <c r="B3761">
        <v>3.5335700000000002E-3</v>
      </c>
    </row>
    <row r="3762" spans="1:2" x14ac:dyDescent="0.25">
      <c r="A3762">
        <v>-1.23691</v>
      </c>
      <c r="B3762">
        <v>3.5335700000000002E-3</v>
      </c>
    </row>
    <row r="3763" spans="1:2" x14ac:dyDescent="0.25">
      <c r="A3763">
        <v>-1.23688</v>
      </c>
      <c r="B3763">
        <v>3.5335700000000002E-3</v>
      </c>
    </row>
    <row r="3764" spans="1:2" x14ac:dyDescent="0.25">
      <c r="A3764">
        <v>-1.23685</v>
      </c>
      <c r="B3764">
        <v>3.5335700000000002E-3</v>
      </c>
    </row>
    <row r="3765" spans="1:2" x14ac:dyDescent="0.25">
      <c r="A3765">
        <v>-1.23682</v>
      </c>
      <c r="B3765">
        <v>3.5335700000000002E-3</v>
      </c>
    </row>
    <row r="3766" spans="1:2" x14ac:dyDescent="0.25">
      <c r="A3766">
        <v>-1.2367900000000001</v>
      </c>
      <c r="B3766">
        <v>3.5335700000000002E-3</v>
      </c>
    </row>
    <row r="3767" spans="1:2" x14ac:dyDescent="0.25">
      <c r="A3767">
        <v>-1.2367600000000001</v>
      </c>
      <c r="B3767">
        <v>3.5335700000000002E-3</v>
      </c>
    </row>
    <row r="3768" spans="1:2" x14ac:dyDescent="0.25">
      <c r="A3768">
        <v>-1.2367300000000001</v>
      </c>
      <c r="B3768">
        <v>3.5335700000000002E-3</v>
      </c>
    </row>
    <row r="3769" spans="1:2" x14ac:dyDescent="0.25">
      <c r="A3769">
        <v>-1.2366999999999999</v>
      </c>
      <c r="B3769">
        <v>3.5335700000000002E-3</v>
      </c>
    </row>
    <row r="3770" spans="1:2" x14ac:dyDescent="0.25">
      <c r="A3770">
        <v>-1.2366600000000001</v>
      </c>
      <c r="B3770">
        <v>3.5335700000000002E-3</v>
      </c>
    </row>
    <row r="3771" spans="1:2" x14ac:dyDescent="0.25">
      <c r="A3771">
        <v>-1.2366299999999999</v>
      </c>
      <c r="B3771">
        <v>3.5335700000000002E-3</v>
      </c>
    </row>
    <row r="3772" spans="1:2" x14ac:dyDescent="0.25">
      <c r="A3772">
        <v>-1.2365999999999999</v>
      </c>
      <c r="B3772">
        <v>3.5335700000000002E-3</v>
      </c>
    </row>
    <row r="3773" spans="1:2" x14ac:dyDescent="0.25">
      <c r="A3773">
        <v>-1.2365699999999999</v>
      </c>
      <c r="B3773">
        <v>3.5335700000000002E-3</v>
      </c>
    </row>
    <row r="3774" spans="1:2" x14ac:dyDescent="0.25">
      <c r="A3774">
        <v>-1.23654</v>
      </c>
      <c r="B3774">
        <v>3.5335700000000002E-3</v>
      </c>
    </row>
    <row r="3775" spans="1:2" x14ac:dyDescent="0.25">
      <c r="A3775">
        <v>-1.23651</v>
      </c>
      <c r="B3775">
        <v>3.5335700000000002E-3</v>
      </c>
    </row>
    <row r="3776" spans="1:2" x14ac:dyDescent="0.25">
      <c r="A3776">
        <v>-1.23648</v>
      </c>
      <c r="B3776">
        <v>3.5335700000000002E-3</v>
      </c>
    </row>
    <row r="3777" spans="1:2" x14ac:dyDescent="0.25">
      <c r="A3777">
        <v>-1.23645</v>
      </c>
      <c r="B3777">
        <v>3.5335700000000002E-3</v>
      </c>
    </row>
    <row r="3778" spans="1:2" x14ac:dyDescent="0.25">
      <c r="A3778">
        <v>-1.2364200000000001</v>
      </c>
      <c r="B3778">
        <v>3.5335700000000002E-3</v>
      </c>
    </row>
    <row r="3779" spans="1:2" x14ac:dyDescent="0.25">
      <c r="A3779">
        <v>-1.2363900000000001</v>
      </c>
      <c r="B3779">
        <v>3.5335700000000002E-3</v>
      </c>
    </row>
    <row r="3780" spans="1:2" x14ac:dyDescent="0.25">
      <c r="A3780">
        <v>-1.2363599999999999</v>
      </c>
      <c r="B3780">
        <v>3.5335700000000002E-3</v>
      </c>
    </row>
    <row r="3781" spans="1:2" x14ac:dyDescent="0.25">
      <c r="A3781">
        <v>-1.2363299999999999</v>
      </c>
      <c r="B3781">
        <v>-3.5335700000000002E-3</v>
      </c>
    </row>
    <row r="3782" spans="1:2" x14ac:dyDescent="0.25">
      <c r="A3782">
        <v>-1.2363</v>
      </c>
      <c r="B3782">
        <v>3.5335700000000002E-3</v>
      </c>
    </row>
    <row r="3783" spans="1:2" x14ac:dyDescent="0.25">
      <c r="A3783">
        <v>-1.23627</v>
      </c>
      <c r="B3783">
        <v>3.5335700000000002E-3</v>
      </c>
    </row>
    <row r="3784" spans="1:2" x14ac:dyDescent="0.25">
      <c r="A3784">
        <v>-1.23624</v>
      </c>
      <c r="B3784">
        <v>3.5335700000000002E-3</v>
      </c>
    </row>
    <row r="3785" spans="1:2" x14ac:dyDescent="0.25">
      <c r="A3785">
        <v>-1.23621</v>
      </c>
      <c r="B3785">
        <v>3.5335700000000002E-3</v>
      </c>
    </row>
    <row r="3786" spans="1:2" x14ac:dyDescent="0.25">
      <c r="A3786">
        <v>-1.2361800000000001</v>
      </c>
      <c r="B3786">
        <v>3.5335700000000002E-3</v>
      </c>
    </row>
    <row r="3787" spans="1:2" x14ac:dyDescent="0.25">
      <c r="A3787">
        <v>-1.2361500000000001</v>
      </c>
      <c r="B3787">
        <v>3.5335700000000002E-3</v>
      </c>
    </row>
    <row r="3788" spans="1:2" x14ac:dyDescent="0.25">
      <c r="A3788">
        <v>-1.2361200000000001</v>
      </c>
      <c r="B3788">
        <v>3.5335700000000002E-3</v>
      </c>
    </row>
    <row r="3789" spans="1:2" x14ac:dyDescent="0.25">
      <c r="A3789">
        <v>-1.2360899999999999</v>
      </c>
      <c r="B3789">
        <v>3.5335700000000002E-3</v>
      </c>
    </row>
    <row r="3790" spans="1:2" x14ac:dyDescent="0.25">
      <c r="A3790">
        <v>-1.2360599999999999</v>
      </c>
      <c r="B3790">
        <v>3.5335700000000002E-3</v>
      </c>
    </row>
    <row r="3791" spans="1:2" x14ac:dyDescent="0.25">
      <c r="A3791">
        <v>-1.23603</v>
      </c>
      <c r="B3791">
        <v>3.5335700000000002E-3</v>
      </c>
    </row>
    <row r="3792" spans="1:2" x14ac:dyDescent="0.25">
      <c r="A3792">
        <v>-1.236</v>
      </c>
      <c r="B3792">
        <v>3.5335700000000002E-3</v>
      </c>
    </row>
    <row r="3793" spans="1:2" x14ac:dyDescent="0.25">
      <c r="A3793">
        <v>-1.23597</v>
      </c>
      <c r="B3793">
        <v>3.5335700000000002E-3</v>
      </c>
    </row>
    <row r="3794" spans="1:2" x14ac:dyDescent="0.25">
      <c r="A3794">
        <v>-1.23594</v>
      </c>
      <c r="B3794">
        <v>3.5335700000000002E-3</v>
      </c>
    </row>
    <row r="3795" spans="1:2" x14ac:dyDescent="0.25">
      <c r="A3795">
        <v>-1.2359100000000001</v>
      </c>
      <c r="B3795">
        <v>3.5335700000000002E-3</v>
      </c>
    </row>
    <row r="3796" spans="1:2" x14ac:dyDescent="0.25">
      <c r="A3796">
        <v>-1.2358800000000001</v>
      </c>
      <c r="B3796">
        <v>3.5335700000000002E-3</v>
      </c>
    </row>
    <row r="3797" spans="1:2" x14ac:dyDescent="0.25">
      <c r="A3797">
        <v>-1.2358499999999999</v>
      </c>
      <c r="B3797">
        <v>3.5335700000000002E-3</v>
      </c>
    </row>
    <row r="3798" spans="1:2" x14ac:dyDescent="0.25">
      <c r="A3798">
        <v>-1.2358199999999999</v>
      </c>
      <c r="B3798">
        <v>3.5335700000000002E-3</v>
      </c>
    </row>
    <row r="3799" spans="1:2" x14ac:dyDescent="0.25">
      <c r="A3799">
        <v>-1.2357899999999999</v>
      </c>
      <c r="B3799">
        <v>3.5335700000000002E-3</v>
      </c>
    </row>
    <row r="3800" spans="1:2" x14ac:dyDescent="0.25">
      <c r="A3800">
        <v>-1.23576</v>
      </c>
      <c r="B3800">
        <v>3.5335700000000002E-3</v>
      </c>
    </row>
    <row r="3801" spans="1:2" x14ac:dyDescent="0.25">
      <c r="A3801">
        <v>-1.23573</v>
      </c>
      <c r="B3801">
        <v>3.5335700000000002E-3</v>
      </c>
    </row>
    <row r="3802" spans="1:2" x14ac:dyDescent="0.25">
      <c r="A3802">
        <v>-1.2357</v>
      </c>
      <c r="B3802">
        <v>3.5335700000000002E-3</v>
      </c>
    </row>
    <row r="3803" spans="1:2" x14ac:dyDescent="0.25">
      <c r="A3803">
        <v>-1.23567</v>
      </c>
      <c r="B3803">
        <v>3.5335700000000002E-3</v>
      </c>
    </row>
    <row r="3804" spans="1:2" x14ac:dyDescent="0.25">
      <c r="A3804">
        <v>-1.2356400000000001</v>
      </c>
      <c r="B3804">
        <v>3.5335700000000002E-3</v>
      </c>
    </row>
    <row r="3805" spans="1:2" x14ac:dyDescent="0.25">
      <c r="A3805">
        <v>-1.2356100000000001</v>
      </c>
      <c r="B3805">
        <v>-3.5335700000000002E-3</v>
      </c>
    </row>
    <row r="3806" spans="1:2" x14ac:dyDescent="0.25">
      <c r="A3806">
        <v>-1.2355799999999999</v>
      </c>
      <c r="B3806">
        <v>1.0600699999999999E-2</v>
      </c>
    </row>
    <row r="3807" spans="1:2" x14ac:dyDescent="0.25">
      <c r="A3807">
        <v>-1.2355499999999999</v>
      </c>
      <c r="B3807">
        <v>3.5335700000000002E-3</v>
      </c>
    </row>
    <row r="3808" spans="1:2" x14ac:dyDescent="0.25">
      <c r="A3808">
        <v>-1.23552</v>
      </c>
      <c r="B3808">
        <v>3.5335700000000002E-3</v>
      </c>
    </row>
    <row r="3809" spans="1:2" x14ac:dyDescent="0.25">
      <c r="A3809">
        <v>-1.23549</v>
      </c>
      <c r="B3809">
        <v>3.5335700000000002E-3</v>
      </c>
    </row>
    <row r="3810" spans="1:2" x14ac:dyDescent="0.25">
      <c r="A3810">
        <v>-1.23546</v>
      </c>
      <c r="B3810">
        <v>3.5335700000000002E-3</v>
      </c>
    </row>
    <row r="3811" spans="1:2" x14ac:dyDescent="0.25">
      <c r="A3811">
        <v>-1.23542</v>
      </c>
      <c r="B3811">
        <v>3.5335700000000002E-3</v>
      </c>
    </row>
    <row r="3812" spans="1:2" x14ac:dyDescent="0.25">
      <c r="A3812">
        <v>-1.23539</v>
      </c>
      <c r="B3812">
        <v>3.5335700000000002E-3</v>
      </c>
    </row>
    <row r="3813" spans="1:2" x14ac:dyDescent="0.25">
      <c r="A3813">
        <v>-1.23536</v>
      </c>
      <c r="B3813">
        <v>3.5335700000000002E-3</v>
      </c>
    </row>
    <row r="3814" spans="1:2" x14ac:dyDescent="0.25">
      <c r="A3814">
        <v>-1.23533</v>
      </c>
      <c r="B3814">
        <v>3.5335700000000002E-3</v>
      </c>
    </row>
    <row r="3815" spans="1:2" x14ac:dyDescent="0.25">
      <c r="A3815">
        <v>-1.2353000000000001</v>
      </c>
      <c r="B3815">
        <v>3.5335700000000002E-3</v>
      </c>
    </row>
    <row r="3816" spans="1:2" x14ac:dyDescent="0.25">
      <c r="A3816">
        <v>-1.2352700000000001</v>
      </c>
      <c r="B3816">
        <v>3.5335700000000002E-3</v>
      </c>
    </row>
    <row r="3817" spans="1:2" x14ac:dyDescent="0.25">
      <c r="A3817">
        <v>-1.2352399999999999</v>
      </c>
      <c r="B3817">
        <v>3.5335700000000002E-3</v>
      </c>
    </row>
    <row r="3818" spans="1:2" x14ac:dyDescent="0.25">
      <c r="A3818">
        <v>-1.2352099999999999</v>
      </c>
      <c r="B3818">
        <v>3.5335700000000002E-3</v>
      </c>
    </row>
    <row r="3819" spans="1:2" x14ac:dyDescent="0.25">
      <c r="A3819">
        <v>-1.2351799999999999</v>
      </c>
      <c r="B3819">
        <v>3.5335700000000002E-3</v>
      </c>
    </row>
    <row r="3820" spans="1:2" x14ac:dyDescent="0.25">
      <c r="A3820">
        <v>-1.23515</v>
      </c>
      <c r="B3820">
        <v>3.5335700000000002E-3</v>
      </c>
    </row>
    <row r="3821" spans="1:2" x14ac:dyDescent="0.25">
      <c r="A3821">
        <v>-1.23512</v>
      </c>
      <c r="B3821">
        <v>3.5335700000000002E-3</v>
      </c>
    </row>
    <row r="3822" spans="1:2" x14ac:dyDescent="0.25">
      <c r="A3822">
        <v>-1.23509</v>
      </c>
      <c r="B3822">
        <v>3.5335700000000002E-3</v>
      </c>
    </row>
    <row r="3823" spans="1:2" x14ac:dyDescent="0.25">
      <c r="A3823">
        <v>-1.23506</v>
      </c>
      <c r="B3823">
        <v>3.5335700000000002E-3</v>
      </c>
    </row>
    <row r="3824" spans="1:2" x14ac:dyDescent="0.25">
      <c r="A3824">
        <v>-1.2350300000000001</v>
      </c>
      <c r="B3824">
        <v>3.5335700000000002E-3</v>
      </c>
    </row>
    <row r="3825" spans="1:2" x14ac:dyDescent="0.25">
      <c r="A3825">
        <v>-1.2350000000000001</v>
      </c>
      <c r="B3825">
        <v>3.5335700000000002E-3</v>
      </c>
    </row>
    <row r="3826" spans="1:2" x14ac:dyDescent="0.25">
      <c r="A3826">
        <v>-1.2349699999999999</v>
      </c>
      <c r="B3826">
        <v>3.5335700000000002E-3</v>
      </c>
    </row>
    <row r="3827" spans="1:2" x14ac:dyDescent="0.25">
      <c r="A3827">
        <v>-1.2349399999999999</v>
      </c>
      <c r="B3827">
        <v>3.5335700000000002E-3</v>
      </c>
    </row>
    <row r="3828" spans="1:2" x14ac:dyDescent="0.25">
      <c r="A3828">
        <v>-1.23491</v>
      </c>
      <c r="B3828">
        <v>3.5335700000000002E-3</v>
      </c>
    </row>
    <row r="3829" spans="1:2" x14ac:dyDescent="0.25">
      <c r="A3829">
        <v>-1.23488</v>
      </c>
      <c r="B3829">
        <v>3.5335700000000002E-3</v>
      </c>
    </row>
    <row r="3830" spans="1:2" x14ac:dyDescent="0.25">
      <c r="A3830">
        <v>-1.23485</v>
      </c>
      <c r="B3830">
        <v>3.5335700000000002E-3</v>
      </c>
    </row>
    <row r="3831" spans="1:2" x14ac:dyDescent="0.25">
      <c r="A3831">
        <v>-1.23482</v>
      </c>
      <c r="B3831">
        <v>3.5335700000000002E-3</v>
      </c>
    </row>
    <row r="3832" spans="1:2" x14ac:dyDescent="0.25">
      <c r="A3832">
        <v>-1.2347900000000001</v>
      </c>
      <c r="B3832">
        <v>3.5335700000000002E-3</v>
      </c>
    </row>
    <row r="3833" spans="1:2" x14ac:dyDescent="0.25">
      <c r="A3833">
        <v>-1.2347600000000001</v>
      </c>
      <c r="B3833">
        <v>3.5335700000000002E-3</v>
      </c>
    </row>
    <row r="3834" spans="1:2" x14ac:dyDescent="0.25">
      <c r="A3834">
        <v>-1.2347300000000001</v>
      </c>
      <c r="B3834">
        <v>3.5335700000000002E-3</v>
      </c>
    </row>
    <row r="3835" spans="1:2" x14ac:dyDescent="0.25">
      <c r="A3835">
        <v>-1.2346999999999999</v>
      </c>
      <c r="B3835">
        <v>3.5335700000000002E-3</v>
      </c>
    </row>
    <row r="3836" spans="1:2" x14ac:dyDescent="0.25">
      <c r="A3836">
        <v>-1.2346699999999999</v>
      </c>
      <c r="B3836">
        <v>3.5335700000000002E-3</v>
      </c>
    </row>
    <row r="3837" spans="1:2" x14ac:dyDescent="0.25">
      <c r="A3837">
        <v>-1.23464</v>
      </c>
      <c r="B3837">
        <v>3.5335700000000002E-3</v>
      </c>
    </row>
    <row r="3838" spans="1:2" x14ac:dyDescent="0.25">
      <c r="A3838">
        <v>-1.23461</v>
      </c>
      <c r="B3838">
        <v>1.0600699999999999E-2</v>
      </c>
    </row>
    <row r="3839" spans="1:2" x14ac:dyDescent="0.25">
      <c r="A3839">
        <v>-1.23458</v>
      </c>
      <c r="B3839">
        <v>3.5335700000000002E-3</v>
      </c>
    </row>
    <row r="3840" spans="1:2" x14ac:dyDescent="0.25">
      <c r="A3840">
        <v>-1.23455</v>
      </c>
      <c r="B3840">
        <v>3.5335700000000002E-3</v>
      </c>
    </row>
    <row r="3841" spans="1:2" x14ac:dyDescent="0.25">
      <c r="A3841">
        <v>-1.2345200000000001</v>
      </c>
      <c r="B3841">
        <v>3.5335700000000002E-3</v>
      </c>
    </row>
    <row r="3842" spans="1:2" x14ac:dyDescent="0.25">
      <c r="A3842">
        <v>-1.2344900000000001</v>
      </c>
      <c r="B3842">
        <v>3.5335700000000002E-3</v>
      </c>
    </row>
    <row r="3843" spans="1:2" x14ac:dyDescent="0.25">
      <c r="A3843">
        <v>-1.2344599999999999</v>
      </c>
      <c r="B3843">
        <v>3.5335700000000002E-3</v>
      </c>
    </row>
    <row r="3844" spans="1:2" x14ac:dyDescent="0.25">
      <c r="A3844">
        <v>-1.2344299999999999</v>
      </c>
      <c r="B3844">
        <v>3.5335700000000002E-3</v>
      </c>
    </row>
    <row r="3845" spans="1:2" x14ac:dyDescent="0.25">
      <c r="A3845">
        <v>-1.2343999999999999</v>
      </c>
      <c r="B3845">
        <v>3.5335700000000002E-3</v>
      </c>
    </row>
    <row r="3846" spans="1:2" x14ac:dyDescent="0.25">
      <c r="A3846">
        <v>-1.23437</v>
      </c>
      <c r="B3846">
        <v>3.5335700000000002E-3</v>
      </c>
    </row>
    <row r="3847" spans="1:2" x14ac:dyDescent="0.25">
      <c r="A3847">
        <v>-1.23434</v>
      </c>
      <c r="B3847">
        <v>3.5335700000000002E-3</v>
      </c>
    </row>
    <row r="3848" spans="1:2" x14ac:dyDescent="0.25">
      <c r="A3848">
        <v>-1.23431</v>
      </c>
      <c r="B3848">
        <v>3.5335700000000002E-3</v>
      </c>
    </row>
    <row r="3849" spans="1:2" x14ac:dyDescent="0.25">
      <c r="A3849">
        <v>-1.23428</v>
      </c>
      <c r="B3849">
        <v>3.5335700000000002E-3</v>
      </c>
    </row>
    <row r="3850" spans="1:2" x14ac:dyDescent="0.25">
      <c r="A3850">
        <v>-1.2342500000000001</v>
      </c>
      <c r="B3850">
        <v>1.0600699999999999E-2</v>
      </c>
    </row>
    <row r="3851" spans="1:2" x14ac:dyDescent="0.25">
      <c r="A3851">
        <v>-1.2342200000000001</v>
      </c>
      <c r="B3851">
        <v>3.5335700000000002E-3</v>
      </c>
    </row>
    <row r="3852" spans="1:2" x14ac:dyDescent="0.25">
      <c r="A3852">
        <v>-1.2341899999999999</v>
      </c>
      <c r="B3852">
        <v>3.5335700000000002E-3</v>
      </c>
    </row>
    <row r="3853" spans="1:2" x14ac:dyDescent="0.25">
      <c r="A3853">
        <v>-1.2341500000000001</v>
      </c>
      <c r="B3853">
        <v>3.5335700000000002E-3</v>
      </c>
    </row>
    <row r="3854" spans="1:2" x14ac:dyDescent="0.25">
      <c r="A3854">
        <v>-1.2341200000000001</v>
      </c>
      <c r="B3854">
        <v>3.5335700000000002E-3</v>
      </c>
    </row>
    <row r="3855" spans="1:2" x14ac:dyDescent="0.25">
      <c r="A3855">
        <v>-1.2340899999999999</v>
      </c>
      <c r="B3855">
        <v>3.5335700000000002E-3</v>
      </c>
    </row>
    <row r="3856" spans="1:2" x14ac:dyDescent="0.25">
      <c r="A3856">
        <v>-1.2340599999999999</v>
      </c>
      <c r="B3856">
        <v>3.5335700000000002E-3</v>
      </c>
    </row>
    <row r="3857" spans="1:2" x14ac:dyDescent="0.25">
      <c r="A3857">
        <v>-1.23403</v>
      </c>
      <c r="B3857">
        <v>3.5335700000000002E-3</v>
      </c>
    </row>
    <row r="3858" spans="1:2" x14ac:dyDescent="0.25">
      <c r="A3858">
        <v>-1.234</v>
      </c>
      <c r="B3858">
        <v>1.0600699999999999E-2</v>
      </c>
    </row>
    <row r="3859" spans="1:2" x14ac:dyDescent="0.25">
      <c r="A3859">
        <v>-1.23397</v>
      </c>
      <c r="B3859">
        <v>1.0600699999999999E-2</v>
      </c>
    </row>
    <row r="3860" spans="1:2" x14ac:dyDescent="0.25">
      <c r="A3860">
        <v>-1.23394</v>
      </c>
      <c r="B3860">
        <v>3.5335700000000002E-3</v>
      </c>
    </row>
    <row r="3861" spans="1:2" x14ac:dyDescent="0.25">
      <c r="A3861">
        <v>-1.2339100000000001</v>
      </c>
      <c r="B3861">
        <v>3.5335700000000002E-3</v>
      </c>
    </row>
    <row r="3862" spans="1:2" x14ac:dyDescent="0.25">
      <c r="A3862">
        <v>-1.2338800000000001</v>
      </c>
      <c r="B3862">
        <v>1.0600699999999999E-2</v>
      </c>
    </row>
    <row r="3863" spans="1:2" x14ac:dyDescent="0.25">
      <c r="A3863">
        <v>-1.2338499999999999</v>
      </c>
      <c r="B3863">
        <v>3.5335700000000002E-3</v>
      </c>
    </row>
    <row r="3864" spans="1:2" x14ac:dyDescent="0.25">
      <c r="A3864">
        <v>-1.2338199999999999</v>
      </c>
      <c r="B3864">
        <v>3.5335700000000002E-3</v>
      </c>
    </row>
    <row r="3865" spans="1:2" x14ac:dyDescent="0.25">
      <c r="A3865">
        <v>-1.2337899999999999</v>
      </c>
      <c r="B3865">
        <v>3.5335700000000002E-3</v>
      </c>
    </row>
    <row r="3866" spans="1:2" x14ac:dyDescent="0.25">
      <c r="A3866">
        <v>-1.23376</v>
      </c>
      <c r="B3866">
        <v>1.0600699999999999E-2</v>
      </c>
    </row>
    <row r="3867" spans="1:2" x14ac:dyDescent="0.25">
      <c r="A3867">
        <v>-1.23373</v>
      </c>
      <c r="B3867">
        <v>3.5335700000000002E-3</v>
      </c>
    </row>
    <row r="3868" spans="1:2" x14ac:dyDescent="0.25">
      <c r="A3868">
        <v>-1.2337</v>
      </c>
      <c r="B3868">
        <v>3.5335700000000002E-3</v>
      </c>
    </row>
    <row r="3869" spans="1:2" x14ac:dyDescent="0.25">
      <c r="A3869">
        <v>-1.23367</v>
      </c>
      <c r="B3869">
        <v>3.5335700000000002E-3</v>
      </c>
    </row>
    <row r="3870" spans="1:2" x14ac:dyDescent="0.25">
      <c r="A3870">
        <v>-1.2336400000000001</v>
      </c>
      <c r="B3870">
        <v>3.5335700000000002E-3</v>
      </c>
    </row>
    <row r="3871" spans="1:2" x14ac:dyDescent="0.25">
      <c r="A3871">
        <v>-1.2336100000000001</v>
      </c>
      <c r="B3871">
        <v>3.5335700000000002E-3</v>
      </c>
    </row>
    <row r="3872" spans="1:2" x14ac:dyDescent="0.25">
      <c r="A3872">
        <v>-1.2335799999999999</v>
      </c>
      <c r="B3872">
        <v>3.5335700000000002E-3</v>
      </c>
    </row>
    <row r="3873" spans="1:2" x14ac:dyDescent="0.25">
      <c r="A3873">
        <v>-1.2335499999999999</v>
      </c>
      <c r="B3873">
        <v>3.5335700000000002E-3</v>
      </c>
    </row>
    <row r="3874" spans="1:2" x14ac:dyDescent="0.25">
      <c r="A3874">
        <v>-1.2335199999999999</v>
      </c>
      <c r="B3874">
        <v>3.5335700000000002E-3</v>
      </c>
    </row>
    <row r="3875" spans="1:2" x14ac:dyDescent="0.25">
      <c r="A3875">
        <v>-1.23349</v>
      </c>
      <c r="B3875">
        <v>3.5335700000000002E-3</v>
      </c>
    </row>
    <row r="3876" spans="1:2" x14ac:dyDescent="0.25">
      <c r="A3876">
        <v>-1.23346</v>
      </c>
      <c r="B3876">
        <v>3.5335700000000002E-3</v>
      </c>
    </row>
    <row r="3877" spans="1:2" x14ac:dyDescent="0.25">
      <c r="A3877">
        <v>-1.23343</v>
      </c>
      <c r="B3877">
        <v>3.5335700000000002E-3</v>
      </c>
    </row>
    <row r="3878" spans="1:2" x14ac:dyDescent="0.25">
      <c r="A3878">
        <v>-1.2334000000000001</v>
      </c>
      <c r="B3878">
        <v>3.5335700000000002E-3</v>
      </c>
    </row>
    <row r="3879" spans="1:2" x14ac:dyDescent="0.25">
      <c r="A3879">
        <v>-1.2333700000000001</v>
      </c>
      <c r="B3879">
        <v>3.5335700000000002E-3</v>
      </c>
    </row>
    <row r="3880" spans="1:2" x14ac:dyDescent="0.25">
      <c r="A3880">
        <v>-1.2333400000000001</v>
      </c>
      <c r="B3880">
        <v>3.5335700000000002E-3</v>
      </c>
    </row>
    <row r="3881" spans="1:2" x14ac:dyDescent="0.25">
      <c r="A3881">
        <v>-1.2333099999999999</v>
      </c>
      <c r="B3881">
        <v>3.5335700000000002E-3</v>
      </c>
    </row>
    <row r="3882" spans="1:2" x14ac:dyDescent="0.25">
      <c r="A3882">
        <v>-1.2332799999999999</v>
      </c>
      <c r="B3882">
        <v>3.5335700000000002E-3</v>
      </c>
    </row>
    <row r="3883" spans="1:2" x14ac:dyDescent="0.25">
      <c r="A3883">
        <v>-1.23325</v>
      </c>
      <c r="B3883">
        <v>3.5335700000000002E-3</v>
      </c>
    </row>
    <row r="3884" spans="1:2" x14ac:dyDescent="0.25">
      <c r="A3884">
        <v>-1.23322</v>
      </c>
      <c r="B3884">
        <v>1.0600699999999999E-2</v>
      </c>
    </row>
    <row r="3885" spans="1:2" x14ac:dyDescent="0.25">
      <c r="A3885">
        <v>-1.23319</v>
      </c>
      <c r="B3885">
        <v>3.5335700000000002E-3</v>
      </c>
    </row>
    <row r="3886" spans="1:2" x14ac:dyDescent="0.25">
      <c r="A3886">
        <v>-1.23316</v>
      </c>
      <c r="B3886">
        <v>3.5335700000000002E-3</v>
      </c>
    </row>
    <row r="3887" spans="1:2" x14ac:dyDescent="0.25">
      <c r="A3887">
        <v>-1.2331300000000001</v>
      </c>
      <c r="B3887">
        <v>3.5335700000000002E-3</v>
      </c>
    </row>
    <row r="3888" spans="1:2" x14ac:dyDescent="0.25">
      <c r="A3888">
        <v>-1.2331000000000001</v>
      </c>
      <c r="B3888">
        <v>3.5335700000000002E-3</v>
      </c>
    </row>
    <row r="3889" spans="1:2" x14ac:dyDescent="0.25">
      <c r="A3889">
        <v>-1.2330700000000001</v>
      </c>
      <c r="B3889">
        <v>3.5335700000000002E-3</v>
      </c>
    </row>
    <row r="3890" spans="1:2" x14ac:dyDescent="0.25">
      <c r="A3890">
        <v>-1.2330399999999999</v>
      </c>
      <c r="B3890">
        <v>3.5335700000000002E-3</v>
      </c>
    </row>
    <row r="3891" spans="1:2" x14ac:dyDescent="0.25">
      <c r="A3891">
        <v>-1.2330099999999999</v>
      </c>
      <c r="B3891">
        <v>3.5335700000000002E-3</v>
      </c>
    </row>
    <row r="3892" spans="1:2" x14ac:dyDescent="0.25">
      <c r="A3892">
        <v>-1.23298</v>
      </c>
      <c r="B3892">
        <v>3.5335700000000002E-3</v>
      </c>
    </row>
    <row r="3893" spans="1:2" x14ac:dyDescent="0.25">
      <c r="A3893">
        <v>-1.23295</v>
      </c>
      <c r="B3893">
        <v>3.5335700000000002E-3</v>
      </c>
    </row>
    <row r="3894" spans="1:2" x14ac:dyDescent="0.25">
      <c r="A3894">
        <v>-1.23292</v>
      </c>
      <c r="B3894">
        <v>3.5335700000000002E-3</v>
      </c>
    </row>
    <row r="3895" spans="1:2" x14ac:dyDescent="0.25">
      <c r="A3895">
        <v>-1.23288</v>
      </c>
      <c r="B3895">
        <v>-3.5335700000000002E-3</v>
      </c>
    </row>
    <row r="3896" spans="1:2" x14ac:dyDescent="0.25">
      <c r="A3896">
        <v>-1.23285</v>
      </c>
      <c r="B3896">
        <v>3.5335700000000002E-3</v>
      </c>
    </row>
    <row r="3897" spans="1:2" x14ac:dyDescent="0.25">
      <c r="A3897">
        <v>-1.23282</v>
      </c>
      <c r="B3897">
        <v>-3.5335700000000002E-3</v>
      </c>
    </row>
    <row r="3898" spans="1:2" x14ac:dyDescent="0.25">
      <c r="A3898">
        <v>-1.2327900000000001</v>
      </c>
      <c r="B3898">
        <v>3.5335700000000002E-3</v>
      </c>
    </row>
    <row r="3899" spans="1:2" x14ac:dyDescent="0.25">
      <c r="A3899">
        <v>-1.2327600000000001</v>
      </c>
      <c r="B3899">
        <v>3.5335700000000002E-3</v>
      </c>
    </row>
    <row r="3900" spans="1:2" x14ac:dyDescent="0.25">
      <c r="A3900">
        <v>-1.2327300000000001</v>
      </c>
      <c r="B3900">
        <v>3.5335700000000002E-3</v>
      </c>
    </row>
    <row r="3901" spans="1:2" x14ac:dyDescent="0.25">
      <c r="A3901">
        <v>-1.2326999999999999</v>
      </c>
      <c r="B3901">
        <v>3.5335700000000002E-3</v>
      </c>
    </row>
    <row r="3902" spans="1:2" x14ac:dyDescent="0.25">
      <c r="A3902">
        <v>-1.2326699999999999</v>
      </c>
      <c r="B3902">
        <v>3.5335700000000002E-3</v>
      </c>
    </row>
    <row r="3903" spans="1:2" x14ac:dyDescent="0.25">
      <c r="A3903">
        <v>-1.23264</v>
      </c>
      <c r="B3903">
        <v>3.5335700000000002E-3</v>
      </c>
    </row>
    <row r="3904" spans="1:2" x14ac:dyDescent="0.25">
      <c r="A3904">
        <v>-1.23261</v>
      </c>
      <c r="B3904">
        <v>3.5335700000000002E-3</v>
      </c>
    </row>
    <row r="3905" spans="1:2" x14ac:dyDescent="0.25">
      <c r="A3905">
        <v>-1.23258</v>
      </c>
      <c r="B3905">
        <v>3.5335700000000002E-3</v>
      </c>
    </row>
    <row r="3906" spans="1:2" x14ac:dyDescent="0.25">
      <c r="A3906">
        <v>-1.23255</v>
      </c>
      <c r="B3906">
        <v>1.0600699999999999E-2</v>
      </c>
    </row>
    <row r="3907" spans="1:2" x14ac:dyDescent="0.25">
      <c r="A3907">
        <v>-1.2325200000000001</v>
      </c>
      <c r="B3907">
        <v>3.5335700000000002E-3</v>
      </c>
    </row>
    <row r="3908" spans="1:2" x14ac:dyDescent="0.25">
      <c r="A3908">
        <v>-1.2324900000000001</v>
      </c>
      <c r="B3908">
        <v>3.5335700000000002E-3</v>
      </c>
    </row>
    <row r="3909" spans="1:2" x14ac:dyDescent="0.25">
      <c r="A3909">
        <v>-1.2324600000000001</v>
      </c>
      <c r="B3909">
        <v>-3.5335700000000002E-3</v>
      </c>
    </row>
    <row r="3910" spans="1:2" x14ac:dyDescent="0.25">
      <c r="A3910">
        <v>-1.2324299999999999</v>
      </c>
      <c r="B3910">
        <v>3.5335700000000002E-3</v>
      </c>
    </row>
    <row r="3911" spans="1:2" x14ac:dyDescent="0.25">
      <c r="A3911">
        <v>-1.2323999999999999</v>
      </c>
      <c r="B3911">
        <v>3.5335700000000002E-3</v>
      </c>
    </row>
    <row r="3912" spans="1:2" x14ac:dyDescent="0.25">
      <c r="A3912">
        <v>-1.23237</v>
      </c>
      <c r="B3912">
        <v>3.5335700000000002E-3</v>
      </c>
    </row>
    <row r="3913" spans="1:2" x14ac:dyDescent="0.25">
      <c r="A3913">
        <v>-1.23234</v>
      </c>
      <c r="B3913">
        <v>3.5335700000000002E-3</v>
      </c>
    </row>
    <row r="3914" spans="1:2" x14ac:dyDescent="0.25">
      <c r="A3914">
        <v>-1.23231</v>
      </c>
      <c r="B3914">
        <v>3.5335700000000002E-3</v>
      </c>
    </row>
    <row r="3915" spans="1:2" x14ac:dyDescent="0.25">
      <c r="A3915">
        <v>-1.23228</v>
      </c>
      <c r="B3915">
        <v>3.5335700000000002E-3</v>
      </c>
    </row>
    <row r="3916" spans="1:2" x14ac:dyDescent="0.25">
      <c r="A3916">
        <v>-1.2322500000000001</v>
      </c>
      <c r="B3916">
        <v>3.5335700000000002E-3</v>
      </c>
    </row>
    <row r="3917" spans="1:2" x14ac:dyDescent="0.25">
      <c r="A3917">
        <v>-1.2322200000000001</v>
      </c>
      <c r="B3917">
        <v>3.5335700000000002E-3</v>
      </c>
    </row>
    <row r="3918" spans="1:2" x14ac:dyDescent="0.25">
      <c r="A3918">
        <v>-1.2321899999999999</v>
      </c>
      <c r="B3918">
        <v>3.5335700000000002E-3</v>
      </c>
    </row>
    <row r="3919" spans="1:2" x14ac:dyDescent="0.25">
      <c r="A3919">
        <v>-1.2321599999999999</v>
      </c>
      <c r="B3919">
        <v>3.5335700000000002E-3</v>
      </c>
    </row>
    <row r="3920" spans="1:2" x14ac:dyDescent="0.25">
      <c r="A3920">
        <v>-1.2321299999999999</v>
      </c>
      <c r="B3920">
        <v>3.5335700000000002E-3</v>
      </c>
    </row>
    <row r="3921" spans="1:2" x14ac:dyDescent="0.25">
      <c r="A3921">
        <v>-1.2321</v>
      </c>
      <c r="B3921">
        <v>3.5335700000000002E-3</v>
      </c>
    </row>
    <row r="3922" spans="1:2" x14ac:dyDescent="0.25">
      <c r="A3922">
        <v>-1.23207</v>
      </c>
      <c r="B3922">
        <v>1.0600699999999999E-2</v>
      </c>
    </row>
    <row r="3923" spans="1:2" x14ac:dyDescent="0.25">
      <c r="A3923">
        <v>-1.23204</v>
      </c>
      <c r="B3923">
        <v>1.0600699999999999E-2</v>
      </c>
    </row>
    <row r="3924" spans="1:2" x14ac:dyDescent="0.25">
      <c r="A3924">
        <v>-1.23201</v>
      </c>
      <c r="B3924">
        <v>3.5335700000000002E-3</v>
      </c>
    </row>
    <row r="3925" spans="1:2" x14ac:dyDescent="0.25">
      <c r="A3925">
        <v>-1.2319800000000001</v>
      </c>
      <c r="B3925">
        <v>3.5335700000000002E-3</v>
      </c>
    </row>
    <row r="3926" spans="1:2" x14ac:dyDescent="0.25">
      <c r="A3926">
        <v>-1.2319500000000001</v>
      </c>
      <c r="B3926">
        <v>3.5335700000000002E-3</v>
      </c>
    </row>
    <row r="3927" spans="1:2" x14ac:dyDescent="0.25">
      <c r="A3927">
        <v>-1.2319199999999999</v>
      </c>
      <c r="B3927">
        <v>3.5335700000000002E-3</v>
      </c>
    </row>
    <row r="3928" spans="1:2" x14ac:dyDescent="0.25">
      <c r="A3928">
        <v>-1.2318899999999999</v>
      </c>
      <c r="B3928">
        <v>3.5335700000000002E-3</v>
      </c>
    </row>
    <row r="3929" spans="1:2" x14ac:dyDescent="0.25">
      <c r="A3929">
        <v>-1.23186</v>
      </c>
      <c r="B3929">
        <v>3.5335700000000002E-3</v>
      </c>
    </row>
    <row r="3930" spans="1:2" x14ac:dyDescent="0.25">
      <c r="A3930">
        <v>-1.23183</v>
      </c>
      <c r="B3930">
        <v>3.5335700000000002E-3</v>
      </c>
    </row>
    <row r="3931" spans="1:2" x14ac:dyDescent="0.25">
      <c r="A3931">
        <v>-1.2318</v>
      </c>
      <c r="B3931">
        <v>3.5335700000000002E-3</v>
      </c>
    </row>
    <row r="3932" spans="1:2" x14ac:dyDescent="0.25">
      <c r="A3932">
        <v>-1.23177</v>
      </c>
      <c r="B3932">
        <v>3.5335700000000002E-3</v>
      </c>
    </row>
    <row r="3933" spans="1:2" x14ac:dyDescent="0.25">
      <c r="A3933">
        <v>-1.2317400000000001</v>
      </c>
      <c r="B3933">
        <v>3.5335700000000002E-3</v>
      </c>
    </row>
    <row r="3934" spans="1:2" x14ac:dyDescent="0.25">
      <c r="A3934">
        <v>-1.2317100000000001</v>
      </c>
      <c r="B3934">
        <v>3.5335700000000002E-3</v>
      </c>
    </row>
    <row r="3935" spans="1:2" x14ac:dyDescent="0.25">
      <c r="A3935">
        <v>-1.2316800000000001</v>
      </c>
      <c r="B3935">
        <v>3.5335700000000002E-3</v>
      </c>
    </row>
    <row r="3936" spans="1:2" x14ac:dyDescent="0.25">
      <c r="A3936">
        <v>-1.2316400000000001</v>
      </c>
      <c r="B3936">
        <v>3.5335700000000002E-3</v>
      </c>
    </row>
    <row r="3937" spans="1:2" x14ac:dyDescent="0.25">
      <c r="A3937">
        <v>-1.2316100000000001</v>
      </c>
      <c r="B3937">
        <v>3.5335700000000002E-3</v>
      </c>
    </row>
    <row r="3938" spans="1:2" x14ac:dyDescent="0.25">
      <c r="A3938">
        <v>-1.2315799999999999</v>
      </c>
      <c r="B3938">
        <v>1.0600699999999999E-2</v>
      </c>
    </row>
    <row r="3939" spans="1:2" x14ac:dyDescent="0.25">
      <c r="A3939">
        <v>-1.2315499999999999</v>
      </c>
      <c r="B3939">
        <v>3.5335700000000002E-3</v>
      </c>
    </row>
    <row r="3940" spans="1:2" x14ac:dyDescent="0.25">
      <c r="A3940">
        <v>-1.2315199999999999</v>
      </c>
      <c r="B3940">
        <v>1.0600699999999999E-2</v>
      </c>
    </row>
    <row r="3941" spans="1:2" x14ac:dyDescent="0.25">
      <c r="A3941">
        <v>-1.23149</v>
      </c>
      <c r="B3941">
        <v>3.5335700000000002E-3</v>
      </c>
    </row>
    <row r="3942" spans="1:2" x14ac:dyDescent="0.25">
      <c r="A3942">
        <v>-1.23146</v>
      </c>
      <c r="B3942">
        <v>1.0600699999999999E-2</v>
      </c>
    </row>
    <row r="3943" spans="1:2" x14ac:dyDescent="0.25">
      <c r="A3943">
        <v>-1.23143</v>
      </c>
      <c r="B3943">
        <v>3.5335700000000002E-3</v>
      </c>
    </row>
    <row r="3944" spans="1:2" x14ac:dyDescent="0.25">
      <c r="A3944">
        <v>-1.2314000000000001</v>
      </c>
      <c r="B3944">
        <v>1.0600699999999999E-2</v>
      </c>
    </row>
    <row r="3945" spans="1:2" x14ac:dyDescent="0.25">
      <c r="A3945">
        <v>-1.2313700000000001</v>
      </c>
      <c r="B3945">
        <v>3.5335700000000002E-3</v>
      </c>
    </row>
    <row r="3946" spans="1:2" x14ac:dyDescent="0.25">
      <c r="A3946">
        <v>-1.2313400000000001</v>
      </c>
      <c r="B3946">
        <v>3.5335700000000002E-3</v>
      </c>
    </row>
    <row r="3947" spans="1:2" x14ac:dyDescent="0.25">
      <c r="A3947">
        <v>-1.2313099999999999</v>
      </c>
      <c r="B3947">
        <v>3.5335700000000002E-3</v>
      </c>
    </row>
    <row r="3948" spans="1:2" x14ac:dyDescent="0.25">
      <c r="A3948">
        <v>-1.2312799999999999</v>
      </c>
      <c r="B3948">
        <v>3.5335700000000002E-3</v>
      </c>
    </row>
    <row r="3949" spans="1:2" x14ac:dyDescent="0.25">
      <c r="A3949">
        <v>-1.23125</v>
      </c>
      <c r="B3949">
        <v>3.5335700000000002E-3</v>
      </c>
    </row>
    <row r="3950" spans="1:2" x14ac:dyDescent="0.25">
      <c r="A3950">
        <v>-1.23122</v>
      </c>
      <c r="B3950">
        <v>3.5335700000000002E-3</v>
      </c>
    </row>
    <row r="3951" spans="1:2" x14ac:dyDescent="0.25">
      <c r="A3951">
        <v>-1.23119</v>
      </c>
      <c r="B3951">
        <v>3.5335700000000002E-3</v>
      </c>
    </row>
    <row r="3952" spans="1:2" x14ac:dyDescent="0.25">
      <c r="A3952">
        <v>-1.23116</v>
      </c>
      <c r="B3952">
        <v>3.5335700000000002E-3</v>
      </c>
    </row>
    <row r="3953" spans="1:2" x14ac:dyDescent="0.25">
      <c r="A3953">
        <v>-1.2311300000000001</v>
      </c>
      <c r="B3953">
        <v>3.5335700000000002E-3</v>
      </c>
    </row>
    <row r="3954" spans="1:2" x14ac:dyDescent="0.25">
      <c r="A3954">
        <v>-1.2311000000000001</v>
      </c>
      <c r="B3954">
        <v>3.5335700000000002E-3</v>
      </c>
    </row>
    <row r="3955" spans="1:2" x14ac:dyDescent="0.25">
      <c r="A3955">
        <v>-1.2310700000000001</v>
      </c>
      <c r="B3955">
        <v>3.5335700000000002E-3</v>
      </c>
    </row>
    <row r="3956" spans="1:2" x14ac:dyDescent="0.25">
      <c r="A3956">
        <v>-1.2310399999999999</v>
      </c>
      <c r="B3956">
        <v>1.0600699999999999E-2</v>
      </c>
    </row>
    <row r="3957" spans="1:2" x14ac:dyDescent="0.25">
      <c r="A3957">
        <v>-1.2310099999999999</v>
      </c>
      <c r="B3957">
        <v>3.5335700000000002E-3</v>
      </c>
    </row>
    <row r="3958" spans="1:2" x14ac:dyDescent="0.25">
      <c r="A3958">
        <v>-1.23098</v>
      </c>
      <c r="B3958">
        <v>3.5335700000000002E-3</v>
      </c>
    </row>
    <row r="3959" spans="1:2" x14ac:dyDescent="0.25">
      <c r="A3959">
        <v>-1.23095</v>
      </c>
      <c r="B3959">
        <v>3.5335700000000002E-3</v>
      </c>
    </row>
    <row r="3960" spans="1:2" x14ac:dyDescent="0.25">
      <c r="A3960">
        <v>-1.23092</v>
      </c>
      <c r="B3960">
        <v>3.5335700000000002E-3</v>
      </c>
    </row>
    <row r="3961" spans="1:2" x14ac:dyDescent="0.25">
      <c r="A3961">
        <v>-1.23089</v>
      </c>
      <c r="B3961">
        <v>3.5335700000000002E-3</v>
      </c>
    </row>
    <row r="3962" spans="1:2" x14ac:dyDescent="0.25">
      <c r="A3962">
        <v>-1.2308600000000001</v>
      </c>
      <c r="B3962">
        <v>3.5335700000000002E-3</v>
      </c>
    </row>
    <row r="3963" spans="1:2" x14ac:dyDescent="0.25">
      <c r="A3963">
        <v>-1.2308300000000001</v>
      </c>
      <c r="B3963">
        <v>3.5335700000000002E-3</v>
      </c>
    </row>
    <row r="3964" spans="1:2" x14ac:dyDescent="0.25">
      <c r="A3964">
        <v>-1.2307999999999999</v>
      </c>
      <c r="B3964">
        <v>3.5335700000000002E-3</v>
      </c>
    </row>
    <row r="3965" spans="1:2" x14ac:dyDescent="0.25">
      <c r="A3965">
        <v>-1.2307699999999999</v>
      </c>
      <c r="B3965">
        <v>3.5335700000000002E-3</v>
      </c>
    </row>
    <row r="3966" spans="1:2" x14ac:dyDescent="0.25">
      <c r="A3966">
        <v>-1.2307399999999999</v>
      </c>
      <c r="B3966">
        <v>3.5335700000000002E-3</v>
      </c>
    </row>
    <row r="3967" spans="1:2" x14ac:dyDescent="0.25">
      <c r="A3967">
        <v>-1.23071</v>
      </c>
      <c r="B3967">
        <v>3.5335700000000002E-3</v>
      </c>
    </row>
    <row r="3968" spans="1:2" x14ac:dyDescent="0.25">
      <c r="A3968">
        <v>-1.23068</v>
      </c>
      <c r="B3968">
        <v>3.5335700000000002E-3</v>
      </c>
    </row>
    <row r="3969" spans="1:2" x14ac:dyDescent="0.25">
      <c r="A3969">
        <v>-1.23065</v>
      </c>
      <c r="B3969">
        <v>3.5335700000000002E-3</v>
      </c>
    </row>
    <row r="3970" spans="1:2" x14ac:dyDescent="0.25">
      <c r="A3970">
        <v>-1.23062</v>
      </c>
      <c r="B3970">
        <v>3.5335700000000002E-3</v>
      </c>
    </row>
    <row r="3971" spans="1:2" x14ac:dyDescent="0.25">
      <c r="A3971">
        <v>-1.2305900000000001</v>
      </c>
      <c r="B3971">
        <v>3.5335700000000002E-3</v>
      </c>
    </row>
    <row r="3972" spans="1:2" x14ac:dyDescent="0.25">
      <c r="A3972">
        <v>-1.2305600000000001</v>
      </c>
      <c r="B3972">
        <v>3.5335700000000002E-3</v>
      </c>
    </row>
    <row r="3973" spans="1:2" x14ac:dyDescent="0.25">
      <c r="A3973">
        <v>-1.2305299999999999</v>
      </c>
      <c r="B3973">
        <v>3.5335700000000002E-3</v>
      </c>
    </row>
    <row r="3974" spans="1:2" x14ac:dyDescent="0.25">
      <c r="A3974">
        <v>-1.2304999999999999</v>
      </c>
      <c r="B3974">
        <v>1.0600699999999999E-2</v>
      </c>
    </row>
    <row r="3975" spans="1:2" x14ac:dyDescent="0.25">
      <c r="A3975">
        <v>-1.23047</v>
      </c>
      <c r="B3975">
        <v>3.5335700000000002E-3</v>
      </c>
    </row>
    <row r="3976" spans="1:2" x14ac:dyDescent="0.25">
      <c r="A3976">
        <v>-1.23044</v>
      </c>
      <c r="B3976">
        <v>1.0600699999999999E-2</v>
      </c>
    </row>
    <row r="3977" spans="1:2" x14ac:dyDescent="0.25">
      <c r="A3977">
        <v>-1.23041</v>
      </c>
      <c r="B3977">
        <v>3.5335700000000002E-3</v>
      </c>
    </row>
    <row r="3978" spans="1:2" x14ac:dyDescent="0.25">
      <c r="A3978">
        <v>-1.23037</v>
      </c>
      <c r="B3978">
        <v>3.5335700000000002E-3</v>
      </c>
    </row>
    <row r="3979" spans="1:2" x14ac:dyDescent="0.25">
      <c r="A3979">
        <v>-1.23034</v>
      </c>
      <c r="B3979">
        <v>3.5335700000000002E-3</v>
      </c>
    </row>
    <row r="3980" spans="1:2" x14ac:dyDescent="0.25">
      <c r="A3980">
        <v>-1.23031</v>
      </c>
      <c r="B3980">
        <v>3.5335700000000002E-3</v>
      </c>
    </row>
    <row r="3981" spans="1:2" x14ac:dyDescent="0.25">
      <c r="A3981">
        <v>-1.23028</v>
      </c>
      <c r="B3981">
        <v>3.5335700000000002E-3</v>
      </c>
    </row>
    <row r="3982" spans="1:2" x14ac:dyDescent="0.25">
      <c r="A3982">
        <v>-1.2302500000000001</v>
      </c>
      <c r="B3982">
        <v>3.5335700000000002E-3</v>
      </c>
    </row>
    <row r="3983" spans="1:2" x14ac:dyDescent="0.25">
      <c r="A3983">
        <v>-1.2302200000000001</v>
      </c>
      <c r="B3983">
        <v>3.5335700000000002E-3</v>
      </c>
    </row>
    <row r="3984" spans="1:2" x14ac:dyDescent="0.25">
      <c r="A3984">
        <v>-1.2301899999999999</v>
      </c>
      <c r="B3984">
        <v>3.5335700000000002E-3</v>
      </c>
    </row>
    <row r="3985" spans="1:2" x14ac:dyDescent="0.25">
      <c r="A3985">
        <v>-1.2301599999999999</v>
      </c>
      <c r="B3985">
        <v>3.5335700000000002E-3</v>
      </c>
    </row>
    <row r="3986" spans="1:2" x14ac:dyDescent="0.25">
      <c r="A3986">
        <v>-1.2301299999999999</v>
      </c>
      <c r="B3986">
        <v>1.0600699999999999E-2</v>
      </c>
    </row>
    <row r="3987" spans="1:2" x14ac:dyDescent="0.25">
      <c r="A3987">
        <v>-1.2301</v>
      </c>
      <c r="B3987">
        <v>3.5335700000000002E-3</v>
      </c>
    </row>
    <row r="3988" spans="1:2" x14ac:dyDescent="0.25">
      <c r="A3988">
        <v>-1.23007</v>
      </c>
      <c r="B3988">
        <v>3.5335700000000002E-3</v>
      </c>
    </row>
    <row r="3989" spans="1:2" x14ac:dyDescent="0.25">
      <c r="A3989">
        <v>-1.23004</v>
      </c>
      <c r="B3989">
        <v>3.5335700000000002E-3</v>
      </c>
    </row>
    <row r="3990" spans="1:2" x14ac:dyDescent="0.25">
      <c r="A3990">
        <v>-1.23001</v>
      </c>
      <c r="B3990">
        <v>3.5335700000000002E-3</v>
      </c>
    </row>
    <row r="3991" spans="1:2" x14ac:dyDescent="0.25">
      <c r="A3991">
        <v>-1.2299800000000001</v>
      </c>
      <c r="B3991">
        <v>3.5335700000000002E-3</v>
      </c>
    </row>
    <row r="3992" spans="1:2" x14ac:dyDescent="0.25">
      <c r="A3992">
        <v>-1.2299500000000001</v>
      </c>
      <c r="B3992">
        <v>3.5335700000000002E-3</v>
      </c>
    </row>
    <row r="3993" spans="1:2" x14ac:dyDescent="0.25">
      <c r="A3993">
        <v>-1.2299199999999999</v>
      </c>
      <c r="B3993">
        <v>3.5335700000000002E-3</v>
      </c>
    </row>
    <row r="3994" spans="1:2" x14ac:dyDescent="0.25">
      <c r="A3994">
        <v>-1.2298899999999999</v>
      </c>
      <c r="B3994">
        <v>3.5335700000000002E-3</v>
      </c>
    </row>
    <row r="3995" spans="1:2" x14ac:dyDescent="0.25">
      <c r="A3995">
        <v>-1.22986</v>
      </c>
      <c r="B3995">
        <v>3.5335700000000002E-3</v>
      </c>
    </row>
    <row r="3996" spans="1:2" x14ac:dyDescent="0.25">
      <c r="A3996">
        <v>-1.22983</v>
      </c>
      <c r="B3996">
        <v>3.5335700000000002E-3</v>
      </c>
    </row>
    <row r="3997" spans="1:2" x14ac:dyDescent="0.25">
      <c r="A3997">
        <v>-1.2298</v>
      </c>
      <c r="B3997">
        <v>3.5335700000000002E-3</v>
      </c>
    </row>
    <row r="3998" spans="1:2" x14ac:dyDescent="0.25">
      <c r="A3998">
        <v>-1.22977</v>
      </c>
      <c r="B3998">
        <v>3.5335700000000002E-3</v>
      </c>
    </row>
    <row r="3999" spans="1:2" x14ac:dyDescent="0.25">
      <c r="A3999">
        <v>-1.2297400000000001</v>
      </c>
      <c r="B3999">
        <v>3.5335700000000002E-3</v>
      </c>
    </row>
    <row r="4000" spans="1:2" x14ac:dyDescent="0.25">
      <c r="A4000">
        <v>-1.2297100000000001</v>
      </c>
      <c r="B4000">
        <v>3.5335700000000002E-3</v>
      </c>
    </row>
    <row r="4001" spans="1:2" x14ac:dyDescent="0.25">
      <c r="A4001">
        <v>-1.2296800000000001</v>
      </c>
      <c r="B4001">
        <v>3.5335700000000002E-3</v>
      </c>
    </row>
    <row r="4002" spans="1:2" x14ac:dyDescent="0.25">
      <c r="A4002">
        <v>-1.2296499999999999</v>
      </c>
      <c r="B4002">
        <v>3.5335700000000002E-3</v>
      </c>
    </row>
    <row r="4003" spans="1:2" x14ac:dyDescent="0.25">
      <c r="A4003">
        <v>-1.2296199999999999</v>
      </c>
      <c r="B4003">
        <v>3.5335700000000002E-3</v>
      </c>
    </row>
    <row r="4004" spans="1:2" x14ac:dyDescent="0.25">
      <c r="A4004">
        <v>-1.22959</v>
      </c>
      <c r="B4004">
        <v>3.5335700000000002E-3</v>
      </c>
    </row>
    <row r="4005" spans="1:2" x14ac:dyDescent="0.25">
      <c r="A4005">
        <v>-1.22956</v>
      </c>
      <c r="B4005">
        <v>3.5335700000000002E-3</v>
      </c>
    </row>
    <row r="4006" spans="1:2" x14ac:dyDescent="0.25">
      <c r="A4006">
        <v>-1.22953</v>
      </c>
      <c r="B4006">
        <v>3.5335700000000002E-3</v>
      </c>
    </row>
    <row r="4007" spans="1:2" x14ac:dyDescent="0.25">
      <c r="A4007">
        <v>-1.2295</v>
      </c>
      <c r="B4007">
        <v>3.5335700000000002E-3</v>
      </c>
    </row>
    <row r="4008" spans="1:2" x14ac:dyDescent="0.25">
      <c r="A4008">
        <v>-1.2294700000000001</v>
      </c>
      <c r="B4008">
        <v>3.5335700000000002E-3</v>
      </c>
    </row>
    <row r="4009" spans="1:2" x14ac:dyDescent="0.25">
      <c r="A4009">
        <v>-1.2294400000000001</v>
      </c>
      <c r="B4009">
        <v>3.5335700000000002E-3</v>
      </c>
    </row>
    <row r="4010" spans="1:2" x14ac:dyDescent="0.25">
      <c r="A4010">
        <v>-1.2294099999999999</v>
      </c>
      <c r="B4010">
        <v>3.5335700000000002E-3</v>
      </c>
    </row>
    <row r="4011" spans="1:2" x14ac:dyDescent="0.25">
      <c r="A4011">
        <v>-1.2293799999999999</v>
      </c>
      <c r="B4011">
        <v>3.5335700000000002E-3</v>
      </c>
    </row>
    <row r="4012" spans="1:2" x14ac:dyDescent="0.25">
      <c r="A4012">
        <v>-1.2293499999999999</v>
      </c>
      <c r="B4012">
        <v>1.0600699999999999E-2</v>
      </c>
    </row>
    <row r="4013" spans="1:2" x14ac:dyDescent="0.25">
      <c r="A4013">
        <v>-1.22932</v>
      </c>
      <c r="B4013">
        <v>3.5335700000000002E-3</v>
      </c>
    </row>
    <row r="4014" spans="1:2" x14ac:dyDescent="0.25">
      <c r="A4014">
        <v>-1.22929</v>
      </c>
      <c r="B4014">
        <v>3.5335700000000002E-3</v>
      </c>
    </row>
    <row r="4015" spans="1:2" x14ac:dyDescent="0.25">
      <c r="A4015">
        <v>-1.22926</v>
      </c>
      <c r="B4015">
        <v>3.5335700000000002E-3</v>
      </c>
    </row>
    <row r="4016" spans="1:2" x14ac:dyDescent="0.25">
      <c r="A4016">
        <v>-1.22923</v>
      </c>
      <c r="B4016">
        <v>3.5335700000000002E-3</v>
      </c>
    </row>
    <row r="4017" spans="1:2" x14ac:dyDescent="0.25">
      <c r="A4017">
        <v>-1.2292000000000001</v>
      </c>
      <c r="B4017">
        <v>3.5335700000000002E-3</v>
      </c>
    </row>
    <row r="4018" spans="1:2" x14ac:dyDescent="0.25">
      <c r="A4018">
        <v>-1.2291700000000001</v>
      </c>
      <c r="B4018">
        <v>3.5335700000000002E-3</v>
      </c>
    </row>
    <row r="4019" spans="1:2" x14ac:dyDescent="0.25">
      <c r="A4019">
        <v>-1.2291399999999999</v>
      </c>
      <c r="B4019">
        <v>3.5335700000000002E-3</v>
      </c>
    </row>
    <row r="4020" spans="1:2" x14ac:dyDescent="0.25">
      <c r="A4020">
        <v>-1.2291000000000001</v>
      </c>
      <c r="B4020">
        <v>3.5335700000000002E-3</v>
      </c>
    </row>
    <row r="4021" spans="1:2" x14ac:dyDescent="0.25">
      <c r="A4021">
        <v>-1.2290700000000001</v>
      </c>
      <c r="B4021">
        <v>3.5335700000000002E-3</v>
      </c>
    </row>
    <row r="4022" spans="1:2" x14ac:dyDescent="0.25">
      <c r="A4022">
        <v>-1.2290399999999999</v>
      </c>
      <c r="B4022">
        <v>3.5335700000000002E-3</v>
      </c>
    </row>
    <row r="4023" spans="1:2" x14ac:dyDescent="0.25">
      <c r="A4023">
        <v>-1.2290099999999999</v>
      </c>
      <c r="B4023">
        <v>3.5335700000000002E-3</v>
      </c>
    </row>
    <row r="4024" spans="1:2" x14ac:dyDescent="0.25">
      <c r="A4024">
        <v>-1.22898</v>
      </c>
      <c r="B4024">
        <v>3.5335700000000002E-3</v>
      </c>
    </row>
    <row r="4025" spans="1:2" x14ac:dyDescent="0.25">
      <c r="A4025">
        <v>-1.22895</v>
      </c>
      <c r="B4025">
        <v>3.5335700000000002E-3</v>
      </c>
    </row>
    <row r="4026" spans="1:2" x14ac:dyDescent="0.25">
      <c r="A4026">
        <v>-1.22892</v>
      </c>
      <c r="B4026">
        <v>3.5335700000000002E-3</v>
      </c>
    </row>
    <row r="4027" spans="1:2" x14ac:dyDescent="0.25">
      <c r="A4027">
        <v>-1.22889</v>
      </c>
      <c r="B4027">
        <v>3.5335700000000002E-3</v>
      </c>
    </row>
    <row r="4028" spans="1:2" x14ac:dyDescent="0.25">
      <c r="A4028">
        <v>-1.2288600000000001</v>
      </c>
      <c r="B4028">
        <v>3.5335700000000002E-3</v>
      </c>
    </row>
    <row r="4029" spans="1:2" x14ac:dyDescent="0.25">
      <c r="A4029">
        <v>-1.2288300000000001</v>
      </c>
      <c r="B4029">
        <v>3.5335700000000002E-3</v>
      </c>
    </row>
    <row r="4030" spans="1:2" x14ac:dyDescent="0.25">
      <c r="A4030">
        <v>-1.2287999999999999</v>
      </c>
      <c r="B4030">
        <v>3.5335700000000002E-3</v>
      </c>
    </row>
    <row r="4031" spans="1:2" x14ac:dyDescent="0.25">
      <c r="A4031">
        <v>-1.2287699999999999</v>
      </c>
      <c r="B4031">
        <v>3.5335700000000002E-3</v>
      </c>
    </row>
    <row r="4032" spans="1:2" x14ac:dyDescent="0.25">
      <c r="A4032">
        <v>-1.2287399999999999</v>
      </c>
      <c r="B4032">
        <v>3.5335700000000002E-3</v>
      </c>
    </row>
    <row r="4033" spans="1:2" x14ac:dyDescent="0.25">
      <c r="A4033">
        <v>-1.22871</v>
      </c>
      <c r="B4033">
        <v>3.5335700000000002E-3</v>
      </c>
    </row>
    <row r="4034" spans="1:2" x14ac:dyDescent="0.25">
      <c r="A4034">
        <v>-1.22868</v>
      </c>
      <c r="B4034">
        <v>3.5335700000000002E-3</v>
      </c>
    </row>
    <row r="4035" spans="1:2" x14ac:dyDescent="0.25">
      <c r="A4035">
        <v>-1.22865</v>
      </c>
      <c r="B4035">
        <v>3.5335700000000002E-3</v>
      </c>
    </row>
    <row r="4036" spans="1:2" x14ac:dyDescent="0.25">
      <c r="A4036">
        <v>-1.22862</v>
      </c>
      <c r="B4036">
        <v>3.5335700000000002E-3</v>
      </c>
    </row>
    <row r="4037" spans="1:2" x14ac:dyDescent="0.25">
      <c r="A4037">
        <v>-1.2285900000000001</v>
      </c>
      <c r="B4037">
        <v>3.5335700000000002E-3</v>
      </c>
    </row>
    <row r="4038" spans="1:2" x14ac:dyDescent="0.25">
      <c r="A4038">
        <v>-1.2285600000000001</v>
      </c>
      <c r="B4038">
        <v>1.0600699999999999E-2</v>
      </c>
    </row>
    <row r="4039" spans="1:2" x14ac:dyDescent="0.25">
      <c r="A4039">
        <v>-1.2285299999999999</v>
      </c>
      <c r="B4039">
        <v>3.5335700000000002E-3</v>
      </c>
    </row>
    <row r="4040" spans="1:2" x14ac:dyDescent="0.25">
      <c r="A4040">
        <v>-1.2284999999999999</v>
      </c>
      <c r="B4040">
        <v>3.5335700000000002E-3</v>
      </c>
    </row>
    <row r="4041" spans="1:2" x14ac:dyDescent="0.25">
      <c r="A4041">
        <v>-1.22847</v>
      </c>
      <c r="B4041">
        <v>3.5335700000000002E-3</v>
      </c>
    </row>
    <row r="4042" spans="1:2" x14ac:dyDescent="0.25">
      <c r="A4042">
        <v>-1.22844</v>
      </c>
      <c r="B4042">
        <v>3.5335700000000002E-3</v>
      </c>
    </row>
    <row r="4043" spans="1:2" x14ac:dyDescent="0.25">
      <c r="A4043">
        <v>-1.22841</v>
      </c>
      <c r="B4043">
        <v>3.5335700000000002E-3</v>
      </c>
    </row>
    <row r="4044" spans="1:2" x14ac:dyDescent="0.25">
      <c r="A4044">
        <v>-1.22838</v>
      </c>
      <c r="B4044">
        <v>1.0600699999999999E-2</v>
      </c>
    </row>
    <row r="4045" spans="1:2" x14ac:dyDescent="0.25">
      <c r="A4045">
        <v>-1.2283500000000001</v>
      </c>
      <c r="B4045">
        <v>3.5335700000000002E-3</v>
      </c>
    </row>
    <row r="4046" spans="1:2" x14ac:dyDescent="0.25">
      <c r="A4046">
        <v>-1.2283200000000001</v>
      </c>
      <c r="B4046">
        <v>3.5335700000000002E-3</v>
      </c>
    </row>
    <row r="4047" spans="1:2" x14ac:dyDescent="0.25">
      <c r="A4047">
        <v>-1.2282900000000001</v>
      </c>
      <c r="B4047">
        <v>3.5335700000000002E-3</v>
      </c>
    </row>
    <row r="4048" spans="1:2" x14ac:dyDescent="0.25">
      <c r="A4048">
        <v>-1.2282599999999999</v>
      </c>
      <c r="B4048">
        <v>3.5335700000000002E-3</v>
      </c>
    </row>
    <row r="4049" spans="1:2" x14ac:dyDescent="0.25">
      <c r="A4049">
        <v>-1.2282299999999999</v>
      </c>
      <c r="B4049">
        <v>3.5335700000000002E-3</v>
      </c>
    </row>
    <row r="4050" spans="1:2" x14ac:dyDescent="0.25">
      <c r="A4050">
        <v>-1.2282</v>
      </c>
      <c r="B4050">
        <v>3.5335700000000002E-3</v>
      </c>
    </row>
    <row r="4051" spans="1:2" x14ac:dyDescent="0.25">
      <c r="A4051">
        <v>-1.22817</v>
      </c>
      <c r="B4051">
        <v>-3.5335700000000002E-3</v>
      </c>
    </row>
    <row r="4052" spans="1:2" x14ac:dyDescent="0.25">
      <c r="A4052">
        <v>-1.22814</v>
      </c>
      <c r="B4052">
        <v>3.5335700000000002E-3</v>
      </c>
    </row>
    <row r="4053" spans="1:2" x14ac:dyDescent="0.25">
      <c r="A4053">
        <v>-1.22811</v>
      </c>
      <c r="B4053">
        <v>-3.5335700000000002E-3</v>
      </c>
    </row>
    <row r="4054" spans="1:2" x14ac:dyDescent="0.25">
      <c r="A4054">
        <v>-1.2280800000000001</v>
      </c>
      <c r="B4054">
        <v>3.5335700000000002E-3</v>
      </c>
    </row>
    <row r="4055" spans="1:2" x14ac:dyDescent="0.25">
      <c r="A4055">
        <v>-1.2280500000000001</v>
      </c>
      <c r="B4055">
        <v>3.5335700000000002E-3</v>
      </c>
    </row>
    <row r="4056" spans="1:2" x14ac:dyDescent="0.25">
      <c r="A4056">
        <v>-1.2280199999999999</v>
      </c>
      <c r="B4056">
        <v>3.5335700000000002E-3</v>
      </c>
    </row>
    <row r="4057" spans="1:2" x14ac:dyDescent="0.25">
      <c r="A4057">
        <v>-1.2279899999999999</v>
      </c>
      <c r="B4057">
        <v>3.5335700000000002E-3</v>
      </c>
    </row>
    <row r="4058" spans="1:2" x14ac:dyDescent="0.25">
      <c r="A4058">
        <v>-1.2279599999999999</v>
      </c>
      <c r="B4058">
        <v>3.5335700000000002E-3</v>
      </c>
    </row>
    <row r="4059" spans="1:2" x14ac:dyDescent="0.25">
      <c r="A4059">
        <v>-1.22793</v>
      </c>
      <c r="B4059">
        <v>3.5335700000000002E-3</v>
      </c>
    </row>
    <row r="4060" spans="1:2" x14ac:dyDescent="0.25">
      <c r="A4060">
        <v>-1.2279</v>
      </c>
      <c r="B4060">
        <v>3.5335700000000002E-3</v>
      </c>
    </row>
    <row r="4061" spans="1:2" x14ac:dyDescent="0.25">
      <c r="A4061">
        <v>-1.22786</v>
      </c>
      <c r="B4061">
        <v>3.5335700000000002E-3</v>
      </c>
    </row>
    <row r="4062" spans="1:2" x14ac:dyDescent="0.25">
      <c r="A4062">
        <v>-1.22783</v>
      </c>
      <c r="B4062">
        <v>3.5335700000000002E-3</v>
      </c>
    </row>
    <row r="4063" spans="1:2" x14ac:dyDescent="0.25">
      <c r="A4063">
        <v>-1.2278</v>
      </c>
      <c r="B4063">
        <v>3.5335700000000002E-3</v>
      </c>
    </row>
    <row r="4064" spans="1:2" x14ac:dyDescent="0.25">
      <c r="A4064">
        <v>-1.22777</v>
      </c>
      <c r="B4064">
        <v>3.5335700000000002E-3</v>
      </c>
    </row>
    <row r="4065" spans="1:2" x14ac:dyDescent="0.25">
      <c r="A4065">
        <v>-1.2277400000000001</v>
      </c>
      <c r="B4065">
        <v>3.5335700000000002E-3</v>
      </c>
    </row>
    <row r="4066" spans="1:2" x14ac:dyDescent="0.25">
      <c r="A4066">
        <v>-1.2277100000000001</v>
      </c>
      <c r="B4066">
        <v>3.5335700000000002E-3</v>
      </c>
    </row>
    <row r="4067" spans="1:2" x14ac:dyDescent="0.25">
      <c r="A4067">
        <v>-1.2276800000000001</v>
      </c>
      <c r="B4067">
        <v>3.5335700000000002E-3</v>
      </c>
    </row>
    <row r="4068" spans="1:2" x14ac:dyDescent="0.25">
      <c r="A4068">
        <v>-1.2276499999999999</v>
      </c>
      <c r="B4068">
        <v>3.5335700000000002E-3</v>
      </c>
    </row>
    <row r="4069" spans="1:2" x14ac:dyDescent="0.25">
      <c r="A4069">
        <v>-1.2276199999999999</v>
      </c>
      <c r="B4069">
        <v>3.5335700000000002E-3</v>
      </c>
    </row>
    <row r="4070" spans="1:2" x14ac:dyDescent="0.25">
      <c r="A4070">
        <v>-1.22759</v>
      </c>
      <c r="B4070">
        <v>3.5335700000000002E-3</v>
      </c>
    </row>
    <row r="4071" spans="1:2" x14ac:dyDescent="0.25">
      <c r="A4071">
        <v>-1.22756</v>
      </c>
      <c r="B4071">
        <v>3.5335700000000002E-3</v>
      </c>
    </row>
    <row r="4072" spans="1:2" x14ac:dyDescent="0.25">
      <c r="A4072">
        <v>-1.22753</v>
      </c>
      <c r="B4072">
        <v>3.5335700000000002E-3</v>
      </c>
    </row>
    <row r="4073" spans="1:2" x14ac:dyDescent="0.25">
      <c r="A4073">
        <v>-1.2275</v>
      </c>
      <c r="B4073">
        <v>3.5335700000000002E-3</v>
      </c>
    </row>
    <row r="4074" spans="1:2" x14ac:dyDescent="0.25">
      <c r="A4074">
        <v>-1.2274700000000001</v>
      </c>
      <c r="B4074">
        <v>3.5335700000000002E-3</v>
      </c>
    </row>
    <row r="4075" spans="1:2" x14ac:dyDescent="0.25">
      <c r="A4075">
        <v>-1.2274400000000001</v>
      </c>
      <c r="B4075">
        <v>3.5335700000000002E-3</v>
      </c>
    </row>
    <row r="4076" spans="1:2" x14ac:dyDescent="0.25">
      <c r="A4076">
        <v>-1.2274099999999999</v>
      </c>
      <c r="B4076">
        <v>3.5335700000000002E-3</v>
      </c>
    </row>
    <row r="4077" spans="1:2" x14ac:dyDescent="0.25">
      <c r="A4077">
        <v>-1.2273799999999999</v>
      </c>
      <c r="B4077">
        <v>3.5335700000000002E-3</v>
      </c>
    </row>
    <row r="4078" spans="1:2" x14ac:dyDescent="0.25">
      <c r="A4078">
        <v>-1.2273499999999999</v>
      </c>
      <c r="B4078">
        <v>3.5335700000000002E-3</v>
      </c>
    </row>
    <row r="4079" spans="1:2" x14ac:dyDescent="0.25">
      <c r="A4079">
        <v>-1.22732</v>
      </c>
      <c r="B4079">
        <v>-3.5335700000000002E-3</v>
      </c>
    </row>
    <row r="4080" spans="1:2" x14ac:dyDescent="0.25">
      <c r="A4080">
        <v>-1.22729</v>
      </c>
      <c r="B4080">
        <v>3.5335700000000002E-3</v>
      </c>
    </row>
    <row r="4081" spans="1:2" x14ac:dyDescent="0.25">
      <c r="A4081">
        <v>-1.22726</v>
      </c>
      <c r="B4081">
        <v>3.5335700000000002E-3</v>
      </c>
    </row>
    <row r="4082" spans="1:2" x14ac:dyDescent="0.25">
      <c r="A4082">
        <v>-1.22723</v>
      </c>
      <c r="B4082">
        <v>3.5335700000000002E-3</v>
      </c>
    </row>
    <row r="4083" spans="1:2" x14ac:dyDescent="0.25">
      <c r="A4083">
        <v>-1.2272000000000001</v>
      </c>
      <c r="B4083">
        <v>3.5335700000000002E-3</v>
      </c>
    </row>
    <row r="4084" spans="1:2" x14ac:dyDescent="0.25">
      <c r="A4084">
        <v>-1.2271700000000001</v>
      </c>
      <c r="B4084">
        <v>3.5335700000000002E-3</v>
      </c>
    </row>
    <row r="4085" spans="1:2" x14ac:dyDescent="0.25">
      <c r="A4085">
        <v>-1.2271399999999999</v>
      </c>
      <c r="B4085">
        <v>3.5335700000000002E-3</v>
      </c>
    </row>
    <row r="4086" spans="1:2" x14ac:dyDescent="0.25">
      <c r="A4086">
        <v>-1.2271099999999999</v>
      </c>
      <c r="B4086">
        <v>3.5335700000000002E-3</v>
      </c>
    </row>
    <row r="4087" spans="1:2" x14ac:dyDescent="0.25">
      <c r="A4087">
        <v>-1.2270799999999999</v>
      </c>
      <c r="B4087">
        <v>-3.5335700000000002E-3</v>
      </c>
    </row>
    <row r="4088" spans="1:2" x14ac:dyDescent="0.25">
      <c r="A4088">
        <v>-1.22705</v>
      </c>
      <c r="B4088">
        <v>3.5335700000000002E-3</v>
      </c>
    </row>
    <row r="4089" spans="1:2" x14ac:dyDescent="0.25">
      <c r="A4089">
        <v>-1.22702</v>
      </c>
      <c r="B4089">
        <v>3.5335700000000002E-3</v>
      </c>
    </row>
    <row r="4090" spans="1:2" x14ac:dyDescent="0.25">
      <c r="A4090">
        <v>-1.22699</v>
      </c>
      <c r="B4090">
        <v>3.5335700000000002E-3</v>
      </c>
    </row>
    <row r="4091" spans="1:2" x14ac:dyDescent="0.25">
      <c r="A4091">
        <v>-1.2269600000000001</v>
      </c>
      <c r="B4091">
        <v>3.5335700000000002E-3</v>
      </c>
    </row>
    <row r="4092" spans="1:2" x14ac:dyDescent="0.25">
      <c r="A4092">
        <v>-1.2269300000000001</v>
      </c>
      <c r="B4092">
        <v>3.5335700000000002E-3</v>
      </c>
    </row>
    <row r="4093" spans="1:2" x14ac:dyDescent="0.25">
      <c r="A4093">
        <v>-1.2269000000000001</v>
      </c>
      <c r="B4093">
        <v>3.5335700000000002E-3</v>
      </c>
    </row>
    <row r="4094" spans="1:2" x14ac:dyDescent="0.25">
      <c r="A4094">
        <v>-1.2268699999999999</v>
      </c>
      <c r="B4094">
        <v>3.5335700000000002E-3</v>
      </c>
    </row>
    <row r="4095" spans="1:2" x14ac:dyDescent="0.25">
      <c r="A4095">
        <v>-1.2268399999999999</v>
      </c>
      <c r="B4095">
        <v>3.5335700000000002E-3</v>
      </c>
    </row>
    <row r="4096" spans="1:2" x14ac:dyDescent="0.25">
      <c r="A4096">
        <v>-1.22681</v>
      </c>
      <c r="B4096">
        <v>3.5335700000000002E-3</v>
      </c>
    </row>
    <row r="4097" spans="1:2" x14ac:dyDescent="0.25">
      <c r="A4097">
        <v>-1.22678</v>
      </c>
      <c r="B4097">
        <v>3.5335700000000002E-3</v>
      </c>
    </row>
    <row r="4098" spans="1:2" x14ac:dyDescent="0.25">
      <c r="A4098">
        <v>-1.22675</v>
      </c>
      <c r="B4098">
        <v>3.5335700000000002E-3</v>
      </c>
    </row>
    <row r="4099" spans="1:2" x14ac:dyDescent="0.25">
      <c r="A4099">
        <v>-1.22672</v>
      </c>
      <c r="B4099">
        <v>3.5335700000000002E-3</v>
      </c>
    </row>
    <row r="4100" spans="1:2" x14ac:dyDescent="0.25">
      <c r="A4100">
        <v>-1.2266900000000001</v>
      </c>
      <c r="B4100">
        <v>1.0600699999999999E-2</v>
      </c>
    </row>
    <row r="4101" spans="1:2" x14ac:dyDescent="0.25">
      <c r="A4101">
        <v>-1.2266600000000001</v>
      </c>
      <c r="B4101">
        <v>3.5335700000000002E-3</v>
      </c>
    </row>
    <row r="4102" spans="1:2" x14ac:dyDescent="0.25">
      <c r="A4102">
        <v>-1.2266300000000001</v>
      </c>
      <c r="B4102">
        <v>3.5335700000000002E-3</v>
      </c>
    </row>
    <row r="4103" spans="1:2" x14ac:dyDescent="0.25">
      <c r="A4103">
        <v>-1.2265900000000001</v>
      </c>
      <c r="B4103">
        <v>3.5335700000000002E-3</v>
      </c>
    </row>
    <row r="4104" spans="1:2" x14ac:dyDescent="0.25">
      <c r="A4104">
        <v>-1.2265600000000001</v>
      </c>
      <c r="B4104">
        <v>3.5335700000000002E-3</v>
      </c>
    </row>
    <row r="4105" spans="1:2" x14ac:dyDescent="0.25">
      <c r="A4105">
        <v>-1.2265299999999999</v>
      </c>
      <c r="B4105">
        <v>3.5335700000000002E-3</v>
      </c>
    </row>
    <row r="4106" spans="1:2" x14ac:dyDescent="0.25">
      <c r="A4106">
        <v>-1.2264999999999999</v>
      </c>
      <c r="B4106">
        <v>3.5335700000000002E-3</v>
      </c>
    </row>
    <row r="4107" spans="1:2" x14ac:dyDescent="0.25">
      <c r="A4107">
        <v>-1.2264699999999999</v>
      </c>
      <c r="B4107">
        <v>3.5335700000000002E-3</v>
      </c>
    </row>
    <row r="4108" spans="1:2" x14ac:dyDescent="0.25">
      <c r="A4108">
        <v>-1.22644</v>
      </c>
      <c r="B4108">
        <v>3.5335700000000002E-3</v>
      </c>
    </row>
    <row r="4109" spans="1:2" x14ac:dyDescent="0.25">
      <c r="A4109">
        <v>-1.22641</v>
      </c>
      <c r="B4109">
        <v>3.5335700000000002E-3</v>
      </c>
    </row>
    <row r="4110" spans="1:2" x14ac:dyDescent="0.25">
      <c r="A4110">
        <v>-1.22638</v>
      </c>
      <c r="B4110">
        <v>3.5335700000000002E-3</v>
      </c>
    </row>
    <row r="4111" spans="1:2" x14ac:dyDescent="0.25">
      <c r="A4111">
        <v>-1.2263500000000001</v>
      </c>
      <c r="B4111">
        <v>3.5335700000000002E-3</v>
      </c>
    </row>
    <row r="4112" spans="1:2" x14ac:dyDescent="0.25">
      <c r="A4112">
        <v>-1.2263200000000001</v>
      </c>
      <c r="B4112">
        <v>3.5335700000000002E-3</v>
      </c>
    </row>
    <row r="4113" spans="1:2" x14ac:dyDescent="0.25">
      <c r="A4113">
        <v>-1.2262900000000001</v>
      </c>
      <c r="B4113">
        <v>3.5335700000000002E-3</v>
      </c>
    </row>
    <row r="4114" spans="1:2" x14ac:dyDescent="0.25">
      <c r="A4114">
        <v>-1.2262599999999999</v>
      </c>
      <c r="B4114">
        <v>3.5335700000000002E-3</v>
      </c>
    </row>
    <row r="4115" spans="1:2" x14ac:dyDescent="0.25">
      <c r="A4115">
        <v>-1.2262299999999999</v>
      </c>
      <c r="B4115">
        <v>1.0600699999999999E-2</v>
      </c>
    </row>
    <row r="4116" spans="1:2" x14ac:dyDescent="0.25">
      <c r="A4116">
        <v>-1.2262</v>
      </c>
      <c r="B4116">
        <v>1.0600699999999999E-2</v>
      </c>
    </row>
    <row r="4117" spans="1:2" x14ac:dyDescent="0.25">
      <c r="A4117">
        <v>-1.22617</v>
      </c>
      <c r="B4117">
        <v>3.5335700000000002E-3</v>
      </c>
    </row>
    <row r="4118" spans="1:2" x14ac:dyDescent="0.25">
      <c r="A4118">
        <v>-1.22614</v>
      </c>
      <c r="B4118">
        <v>3.5335700000000002E-3</v>
      </c>
    </row>
    <row r="4119" spans="1:2" x14ac:dyDescent="0.25">
      <c r="A4119">
        <v>-1.22611</v>
      </c>
      <c r="B4119">
        <v>3.5335700000000002E-3</v>
      </c>
    </row>
    <row r="4120" spans="1:2" x14ac:dyDescent="0.25">
      <c r="A4120">
        <v>-1.2260800000000001</v>
      </c>
      <c r="B4120">
        <v>3.5335700000000002E-3</v>
      </c>
    </row>
    <row r="4121" spans="1:2" x14ac:dyDescent="0.25">
      <c r="A4121">
        <v>-1.2260500000000001</v>
      </c>
      <c r="B4121">
        <v>3.5335700000000002E-3</v>
      </c>
    </row>
    <row r="4122" spans="1:2" x14ac:dyDescent="0.25">
      <c r="A4122">
        <v>-1.2260200000000001</v>
      </c>
      <c r="B4122">
        <v>3.5335700000000002E-3</v>
      </c>
    </row>
    <row r="4123" spans="1:2" x14ac:dyDescent="0.25">
      <c r="A4123">
        <v>-1.2259899999999999</v>
      </c>
      <c r="B4123">
        <v>3.5335700000000002E-3</v>
      </c>
    </row>
    <row r="4124" spans="1:2" x14ac:dyDescent="0.25">
      <c r="A4124">
        <v>-1.2259599999999999</v>
      </c>
      <c r="B4124">
        <v>1.0600699999999999E-2</v>
      </c>
    </row>
    <row r="4125" spans="1:2" x14ac:dyDescent="0.25">
      <c r="A4125">
        <v>-1.22593</v>
      </c>
      <c r="B4125">
        <v>3.5335700000000002E-3</v>
      </c>
    </row>
    <row r="4126" spans="1:2" x14ac:dyDescent="0.25">
      <c r="A4126">
        <v>-1.2259</v>
      </c>
      <c r="B4126">
        <v>1.0600699999999999E-2</v>
      </c>
    </row>
    <row r="4127" spans="1:2" x14ac:dyDescent="0.25">
      <c r="A4127">
        <v>-1.22587</v>
      </c>
      <c r="B4127">
        <v>3.5335700000000002E-3</v>
      </c>
    </row>
    <row r="4128" spans="1:2" x14ac:dyDescent="0.25">
      <c r="A4128">
        <v>-1.22584</v>
      </c>
      <c r="B4128">
        <v>1.0600699999999999E-2</v>
      </c>
    </row>
    <row r="4129" spans="1:2" x14ac:dyDescent="0.25">
      <c r="A4129">
        <v>-1.2258100000000001</v>
      </c>
      <c r="B4129">
        <v>3.5335700000000002E-3</v>
      </c>
    </row>
    <row r="4130" spans="1:2" x14ac:dyDescent="0.25">
      <c r="A4130">
        <v>-1.2257800000000001</v>
      </c>
      <c r="B4130">
        <v>3.5335700000000002E-3</v>
      </c>
    </row>
    <row r="4131" spans="1:2" x14ac:dyDescent="0.25">
      <c r="A4131">
        <v>-1.2257499999999999</v>
      </c>
      <c r="B4131">
        <v>3.5335700000000002E-3</v>
      </c>
    </row>
    <row r="4132" spans="1:2" x14ac:dyDescent="0.25">
      <c r="A4132">
        <v>-1.2257199999999999</v>
      </c>
      <c r="B4132">
        <v>3.5335700000000002E-3</v>
      </c>
    </row>
    <row r="4133" spans="1:2" x14ac:dyDescent="0.25">
      <c r="A4133">
        <v>-1.2256899999999999</v>
      </c>
      <c r="B4133">
        <v>3.5335700000000002E-3</v>
      </c>
    </row>
    <row r="4134" spans="1:2" x14ac:dyDescent="0.25">
      <c r="A4134">
        <v>-1.22566</v>
      </c>
      <c r="B4134">
        <v>3.5335700000000002E-3</v>
      </c>
    </row>
    <row r="4135" spans="1:2" x14ac:dyDescent="0.25">
      <c r="A4135">
        <v>-1.22563</v>
      </c>
      <c r="B4135">
        <v>3.5335700000000002E-3</v>
      </c>
    </row>
    <row r="4136" spans="1:2" x14ac:dyDescent="0.25">
      <c r="A4136">
        <v>-1.2256</v>
      </c>
      <c r="B4136">
        <v>3.5335700000000002E-3</v>
      </c>
    </row>
    <row r="4137" spans="1:2" x14ac:dyDescent="0.25">
      <c r="A4137">
        <v>-1.22557</v>
      </c>
      <c r="B4137">
        <v>3.5335700000000002E-3</v>
      </c>
    </row>
    <row r="4138" spans="1:2" x14ac:dyDescent="0.25">
      <c r="A4138">
        <v>-1.2255400000000001</v>
      </c>
      <c r="B4138">
        <v>1.0600699999999999E-2</v>
      </c>
    </row>
    <row r="4139" spans="1:2" x14ac:dyDescent="0.25">
      <c r="A4139">
        <v>-1.2255100000000001</v>
      </c>
      <c r="B4139">
        <v>3.5335700000000002E-3</v>
      </c>
    </row>
    <row r="4140" spans="1:2" x14ac:dyDescent="0.25">
      <c r="A4140">
        <v>-1.2254799999999999</v>
      </c>
      <c r="B4140">
        <v>3.5335700000000002E-3</v>
      </c>
    </row>
    <row r="4141" spans="1:2" x14ac:dyDescent="0.25">
      <c r="A4141">
        <v>-1.2254499999999999</v>
      </c>
      <c r="B4141">
        <v>3.5335700000000002E-3</v>
      </c>
    </row>
    <row r="4142" spans="1:2" x14ac:dyDescent="0.25">
      <c r="A4142">
        <v>-1.22542</v>
      </c>
      <c r="B4142">
        <v>3.5335700000000002E-3</v>
      </c>
    </row>
    <row r="4143" spans="1:2" x14ac:dyDescent="0.25">
      <c r="A4143">
        <v>-1.22539</v>
      </c>
      <c r="B4143">
        <v>3.5335700000000002E-3</v>
      </c>
    </row>
    <row r="4144" spans="1:2" x14ac:dyDescent="0.25">
      <c r="A4144">
        <v>-1.22536</v>
      </c>
      <c r="B4144">
        <v>3.5335700000000002E-3</v>
      </c>
    </row>
    <row r="4145" spans="1:2" x14ac:dyDescent="0.25">
      <c r="A4145">
        <v>-1.22532</v>
      </c>
      <c r="B4145">
        <v>3.5335700000000002E-3</v>
      </c>
    </row>
    <row r="4146" spans="1:2" x14ac:dyDescent="0.25">
      <c r="A4146">
        <v>-1.22529</v>
      </c>
      <c r="B4146">
        <v>3.5335700000000002E-3</v>
      </c>
    </row>
    <row r="4147" spans="1:2" x14ac:dyDescent="0.25">
      <c r="A4147">
        <v>-1.22526</v>
      </c>
      <c r="B4147">
        <v>3.5335700000000002E-3</v>
      </c>
    </row>
    <row r="4148" spans="1:2" x14ac:dyDescent="0.25">
      <c r="A4148">
        <v>-1.22523</v>
      </c>
      <c r="B4148">
        <v>3.5335700000000002E-3</v>
      </c>
    </row>
    <row r="4149" spans="1:2" x14ac:dyDescent="0.25">
      <c r="A4149">
        <v>-1.2252000000000001</v>
      </c>
      <c r="B4149">
        <v>3.5335700000000002E-3</v>
      </c>
    </row>
    <row r="4150" spans="1:2" x14ac:dyDescent="0.25">
      <c r="A4150">
        <v>-1.2251700000000001</v>
      </c>
      <c r="B4150">
        <v>3.5335700000000002E-3</v>
      </c>
    </row>
    <row r="4151" spans="1:2" x14ac:dyDescent="0.25">
      <c r="A4151">
        <v>-1.2251399999999999</v>
      </c>
      <c r="B4151">
        <v>3.5335700000000002E-3</v>
      </c>
    </row>
    <row r="4152" spans="1:2" x14ac:dyDescent="0.25">
      <c r="A4152">
        <v>-1.2251099999999999</v>
      </c>
      <c r="B4152">
        <v>3.5335700000000002E-3</v>
      </c>
    </row>
    <row r="4153" spans="1:2" x14ac:dyDescent="0.25">
      <c r="A4153">
        <v>-1.2250799999999999</v>
      </c>
      <c r="B4153">
        <v>3.5335700000000002E-3</v>
      </c>
    </row>
    <row r="4154" spans="1:2" x14ac:dyDescent="0.25">
      <c r="A4154">
        <v>-1.22505</v>
      </c>
      <c r="B4154">
        <v>3.5335700000000002E-3</v>
      </c>
    </row>
    <row r="4155" spans="1:2" x14ac:dyDescent="0.25">
      <c r="A4155">
        <v>-1.22502</v>
      </c>
      <c r="B4155">
        <v>3.5335700000000002E-3</v>
      </c>
    </row>
    <row r="4156" spans="1:2" x14ac:dyDescent="0.25">
      <c r="A4156">
        <v>-1.22499</v>
      </c>
      <c r="B4156">
        <v>3.5335700000000002E-3</v>
      </c>
    </row>
    <row r="4157" spans="1:2" x14ac:dyDescent="0.25">
      <c r="A4157">
        <v>-1.22496</v>
      </c>
      <c r="B4157">
        <v>3.5335700000000002E-3</v>
      </c>
    </row>
    <row r="4158" spans="1:2" x14ac:dyDescent="0.25">
      <c r="A4158">
        <v>-1.2249300000000001</v>
      </c>
      <c r="B4158">
        <v>3.5335700000000002E-3</v>
      </c>
    </row>
    <row r="4159" spans="1:2" x14ac:dyDescent="0.25">
      <c r="A4159">
        <v>-1.2249000000000001</v>
      </c>
      <c r="B4159">
        <v>3.5335700000000002E-3</v>
      </c>
    </row>
    <row r="4160" spans="1:2" x14ac:dyDescent="0.25">
      <c r="A4160">
        <v>-1.2248699999999999</v>
      </c>
      <c r="B4160">
        <v>3.5335700000000002E-3</v>
      </c>
    </row>
    <row r="4161" spans="1:2" x14ac:dyDescent="0.25">
      <c r="A4161">
        <v>-1.2248399999999999</v>
      </c>
      <c r="B4161">
        <v>1.0600699999999999E-2</v>
      </c>
    </row>
    <row r="4162" spans="1:2" x14ac:dyDescent="0.25">
      <c r="A4162">
        <v>-1.22481</v>
      </c>
      <c r="B4162">
        <v>3.5335700000000002E-3</v>
      </c>
    </row>
    <row r="4163" spans="1:2" x14ac:dyDescent="0.25">
      <c r="A4163">
        <v>-1.22478</v>
      </c>
      <c r="B4163">
        <v>1.0600699999999999E-2</v>
      </c>
    </row>
    <row r="4164" spans="1:2" x14ac:dyDescent="0.25">
      <c r="A4164">
        <v>-1.22475</v>
      </c>
      <c r="B4164">
        <v>3.5335700000000002E-3</v>
      </c>
    </row>
    <row r="4165" spans="1:2" x14ac:dyDescent="0.25">
      <c r="A4165">
        <v>-1.22472</v>
      </c>
      <c r="B4165">
        <v>3.5335700000000002E-3</v>
      </c>
    </row>
    <row r="4166" spans="1:2" x14ac:dyDescent="0.25">
      <c r="A4166">
        <v>-1.2246900000000001</v>
      </c>
      <c r="B4166">
        <v>3.5335700000000002E-3</v>
      </c>
    </row>
    <row r="4167" spans="1:2" x14ac:dyDescent="0.25">
      <c r="A4167">
        <v>-1.2246600000000001</v>
      </c>
      <c r="B4167">
        <v>3.5335700000000002E-3</v>
      </c>
    </row>
    <row r="4168" spans="1:2" x14ac:dyDescent="0.25">
      <c r="A4168">
        <v>-1.2246300000000001</v>
      </c>
      <c r="B4168">
        <v>3.5335700000000002E-3</v>
      </c>
    </row>
    <row r="4169" spans="1:2" x14ac:dyDescent="0.25">
      <c r="A4169">
        <v>-1.2245999999999999</v>
      </c>
      <c r="B4169">
        <v>3.5335700000000002E-3</v>
      </c>
    </row>
    <row r="4170" spans="1:2" x14ac:dyDescent="0.25">
      <c r="A4170">
        <v>-1.2245699999999999</v>
      </c>
      <c r="B4170">
        <v>3.5335700000000002E-3</v>
      </c>
    </row>
    <row r="4171" spans="1:2" x14ac:dyDescent="0.25">
      <c r="A4171">
        <v>-1.22454</v>
      </c>
      <c r="B4171">
        <v>3.5335700000000002E-3</v>
      </c>
    </row>
    <row r="4172" spans="1:2" x14ac:dyDescent="0.25">
      <c r="A4172">
        <v>-1.22451</v>
      </c>
      <c r="B4172">
        <v>3.5335700000000002E-3</v>
      </c>
    </row>
    <row r="4173" spans="1:2" x14ac:dyDescent="0.25">
      <c r="A4173">
        <v>-1.22448</v>
      </c>
      <c r="B4173">
        <v>3.5335700000000002E-3</v>
      </c>
    </row>
    <row r="4174" spans="1:2" x14ac:dyDescent="0.25">
      <c r="A4174">
        <v>-1.22445</v>
      </c>
      <c r="B4174">
        <v>3.5335700000000002E-3</v>
      </c>
    </row>
    <row r="4175" spans="1:2" x14ac:dyDescent="0.25">
      <c r="A4175">
        <v>-1.2244200000000001</v>
      </c>
      <c r="B4175">
        <v>3.5335700000000002E-3</v>
      </c>
    </row>
    <row r="4176" spans="1:2" x14ac:dyDescent="0.25">
      <c r="A4176">
        <v>-1.2243900000000001</v>
      </c>
      <c r="B4176">
        <v>3.5335700000000002E-3</v>
      </c>
    </row>
    <row r="4177" spans="1:2" x14ac:dyDescent="0.25">
      <c r="A4177">
        <v>-1.2243599999999999</v>
      </c>
      <c r="B4177">
        <v>3.5335700000000002E-3</v>
      </c>
    </row>
    <row r="4178" spans="1:2" x14ac:dyDescent="0.25">
      <c r="A4178">
        <v>-1.2243299999999999</v>
      </c>
      <c r="B4178">
        <v>1.0600699999999999E-2</v>
      </c>
    </row>
    <row r="4179" spans="1:2" x14ac:dyDescent="0.25">
      <c r="A4179">
        <v>-1.2242999999999999</v>
      </c>
      <c r="B4179">
        <v>3.5335700000000002E-3</v>
      </c>
    </row>
    <row r="4180" spans="1:2" x14ac:dyDescent="0.25">
      <c r="A4180">
        <v>-1.22427</v>
      </c>
      <c r="B4180">
        <v>1.0600699999999999E-2</v>
      </c>
    </row>
    <row r="4181" spans="1:2" x14ac:dyDescent="0.25">
      <c r="A4181">
        <v>-1.22424</v>
      </c>
      <c r="B4181">
        <v>3.5335700000000002E-3</v>
      </c>
    </row>
    <row r="4182" spans="1:2" x14ac:dyDescent="0.25">
      <c r="A4182">
        <v>-1.22421</v>
      </c>
      <c r="B4182">
        <v>3.5335700000000002E-3</v>
      </c>
    </row>
    <row r="4183" spans="1:2" x14ac:dyDescent="0.25">
      <c r="A4183">
        <v>-1.22418</v>
      </c>
      <c r="B4183">
        <v>3.5335700000000002E-3</v>
      </c>
    </row>
    <row r="4184" spans="1:2" x14ac:dyDescent="0.25">
      <c r="A4184">
        <v>-1.2241500000000001</v>
      </c>
      <c r="B4184">
        <v>3.5335700000000002E-3</v>
      </c>
    </row>
    <row r="4185" spans="1:2" x14ac:dyDescent="0.25">
      <c r="A4185">
        <v>-1.2241200000000001</v>
      </c>
      <c r="B4185">
        <v>3.5335700000000002E-3</v>
      </c>
    </row>
    <row r="4186" spans="1:2" x14ac:dyDescent="0.25">
      <c r="A4186">
        <v>-1.2240800000000001</v>
      </c>
      <c r="B4186">
        <v>3.5335700000000002E-3</v>
      </c>
    </row>
    <row r="4187" spans="1:2" x14ac:dyDescent="0.25">
      <c r="A4187">
        <v>-1.2240500000000001</v>
      </c>
      <c r="B4187">
        <v>3.5335700000000002E-3</v>
      </c>
    </row>
    <row r="4188" spans="1:2" x14ac:dyDescent="0.25">
      <c r="A4188">
        <v>-1.2240200000000001</v>
      </c>
      <c r="B4188">
        <v>3.5335700000000002E-3</v>
      </c>
    </row>
    <row r="4189" spans="1:2" x14ac:dyDescent="0.25">
      <c r="A4189">
        <v>-1.2239899999999999</v>
      </c>
      <c r="B4189">
        <v>3.5335700000000002E-3</v>
      </c>
    </row>
    <row r="4190" spans="1:2" x14ac:dyDescent="0.25">
      <c r="A4190">
        <v>-1.2239599999999999</v>
      </c>
      <c r="B4190">
        <v>3.5335700000000002E-3</v>
      </c>
    </row>
    <row r="4191" spans="1:2" x14ac:dyDescent="0.25">
      <c r="A4191">
        <v>-1.22393</v>
      </c>
      <c r="B4191">
        <v>3.5335700000000002E-3</v>
      </c>
    </row>
    <row r="4192" spans="1:2" x14ac:dyDescent="0.25">
      <c r="A4192">
        <v>-1.2239</v>
      </c>
      <c r="B4192">
        <v>3.5335700000000002E-3</v>
      </c>
    </row>
    <row r="4193" spans="1:2" x14ac:dyDescent="0.25">
      <c r="A4193">
        <v>-1.22387</v>
      </c>
      <c r="B4193">
        <v>3.5335700000000002E-3</v>
      </c>
    </row>
    <row r="4194" spans="1:2" x14ac:dyDescent="0.25">
      <c r="A4194">
        <v>-1.22384</v>
      </c>
      <c r="B4194">
        <v>3.5335700000000002E-3</v>
      </c>
    </row>
    <row r="4195" spans="1:2" x14ac:dyDescent="0.25">
      <c r="A4195">
        <v>-1.2238100000000001</v>
      </c>
      <c r="B4195">
        <v>3.5335700000000002E-3</v>
      </c>
    </row>
    <row r="4196" spans="1:2" x14ac:dyDescent="0.25">
      <c r="A4196">
        <v>-1.2237800000000001</v>
      </c>
      <c r="B4196">
        <v>3.5335700000000002E-3</v>
      </c>
    </row>
    <row r="4197" spans="1:2" x14ac:dyDescent="0.25">
      <c r="A4197">
        <v>-1.2237499999999999</v>
      </c>
      <c r="B4197">
        <v>3.5335700000000002E-3</v>
      </c>
    </row>
    <row r="4198" spans="1:2" x14ac:dyDescent="0.25">
      <c r="A4198">
        <v>-1.2237199999999999</v>
      </c>
      <c r="B4198">
        <v>3.5335700000000002E-3</v>
      </c>
    </row>
    <row r="4199" spans="1:2" x14ac:dyDescent="0.25">
      <c r="A4199">
        <v>-1.2236899999999999</v>
      </c>
      <c r="B4199">
        <v>3.5335700000000002E-3</v>
      </c>
    </row>
    <row r="4200" spans="1:2" x14ac:dyDescent="0.25">
      <c r="A4200">
        <v>-1.22366</v>
      </c>
      <c r="B4200">
        <v>3.5335700000000002E-3</v>
      </c>
    </row>
    <row r="4201" spans="1:2" x14ac:dyDescent="0.25">
      <c r="A4201">
        <v>-1.22363</v>
      </c>
      <c r="B4201">
        <v>3.5335700000000002E-3</v>
      </c>
    </row>
    <row r="4202" spans="1:2" x14ac:dyDescent="0.25">
      <c r="A4202">
        <v>-1.2236</v>
      </c>
      <c r="B4202">
        <v>3.5335700000000002E-3</v>
      </c>
    </row>
    <row r="4203" spans="1:2" x14ac:dyDescent="0.25">
      <c r="A4203">
        <v>-1.22357</v>
      </c>
      <c r="B4203">
        <v>3.5335700000000002E-3</v>
      </c>
    </row>
    <row r="4204" spans="1:2" x14ac:dyDescent="0.25">
      <c r="A4204">
        <v>-1.2235400000000001</v>
      </c>
      <c r="B4204">
        <v>3.5335700000000002E-3</v>
      </c>
    </row>
    <row r="4205" spans="1:2" x14ac:dyDescent="0.25">
      <c r="A4205">
        <v>-1.2235100000000001</v>
      </c>
      <c r="B4205">
        <v>3.5335700000000002E-3</v>
      </c>
    </row>
    <row r="4206" spans="1:2" x14ac:dyDescent="0.25">
      <c r="A4206">
        <v>-1.2234799999999999</v>
      </c>
      <c r="B4206">
        <v>3.5335700000000002E-3</v>
      </c>
    </row>
    <row r="4207" spans="1:2" x14ac:dyDescent="0.25">
      <c r="A4207">
        <v>-1.2234499999999999</v>
      </c>
      <c r="B4207">
        <v>3.5335700000000002E-3</v>
      </c>
    </row>
    <row r="4208" spans="1:2" x14ac:dyDescent="0.25">
      <c r="A4208">
        <v>-1.22342</v>
      </c>
      <c r="B4208">
        <v>3.5335700000000002E-3</v>
      </c>
    </row>
    <row r="4209" spans="1:2" x14ac:dyDescent="0.25">
      <c r="A4209">
        <v>-1.22339</v>
      </c>
      <c r="B4209">
        <v>3.5335700000000002E-3</v>
      </c>
    </row>
    <row r="4210" spans="1:2" x14ac:dyDescent="0.25">
      <c r="A4210">
        <v>-1.22336</v>
      </c>
      <c r="B4210">
        <v>3.5335700000000002E-3</v>
      </c>
    </row>
    <row r="4211" spans="1:2" x14ac:dyDescent="0.25">
      <c r="A4211">
        <v>-1.22333</v>
      </c>
      <c r="B4211">
        <v>3.5335700000000002E-3</v>
      </c>
    </row>
    <row r="4212" spans="1:2" x14ac:dyDescent="0.25">
      <c r="A4212">
        <v>-1.2233000000000001</v>
      </c>
      <c r="B4212">
        <v>3.5335700000000002E-3</v>
      </c>
    </row>
    <row r="4213" spans="1:2" x14ac:dyDescent="0.25">
      <c r="A4213">
        <v>-1.2232700000000001</v>
      </c>
      <c r="B4213">
        <v>3.5335700000000002E-3</v>
      </c>
    </row>
    <row r="4214" spans="1:2" x14ac:dyDescent="0.25">
      <c r="A4214">
        <v>-1.2232400000000001</v>
      </c>
      <c r="B4214">
        <v>3.5335700000000002E-3</v>
      </c>
    </row>
    <row r="4215" spans="1:2" x14ac:dyDescent="0.25">
      <c r="A4215">
        <v>-1.2232099999999999</v>
      </c>
      <c r="B4215">
        <v>3.5335700000000002E-3</v>
      </c>
    </row>
    <row r="4216" spans="1:2" x14ac:dyDescent="0.25">
      <c r="A4216">
        <v>-1.2231799999999999</v>
      </c>
      <c r="B4216">
        <v>3.5335700000000002E-3</v>
      </c>
    </row>
    <row r="4217" spans="1:2" x14ac:dyDescent="0.25">
      <c r="A4217">
        <v>-1.22315</v>
      </c>
      <c r="B4217">
        <v>3.5335700000000002E-3</v>
      </c>
    </row>
    <row r="4218" spans="1:2" x14ac:dyDescent="0.25">
      <c r="A4218">
        <v>-1.22312</v>
      </c>
      <c r="B4218">
        <v>3.5335700000000002E-3</v>
      </c>
    </row>
    <row r="4219" spans="1:2" x14ac:dyDescent="0.25">
      <c r="A4219">
        <v>-1.22309</v>
      </c>
      <c r="B4219">
        <v>3.5335700000000002E-3</v>
      </c>
    </row>
    <row r="4220" spans="1:2" x14ac:dyDescent="0.25">
      <c r="A4220">
        <v>-1.22306</v>
      </c>
      <c r="B4220">
        <v>3.5335700000000002E-3</v>
      </c>
    </row>
    <row r="4221" spans="1:2" x14ac:dyDescent="0.25">
      <c r="A4221">
        <v>-1.2230300000000001</v>
      </c>
      <c r="B4221">
        <v>3.5335700000000002E-3</v>
      </c>
    </row>
    <row r="4222" spans="1:2" x14ac:dyDescent="0.25">
      <c r="A4222">
        <v>-1.2230000000000001</v>
      </c>
      <c r="B4222">
        <v>3.5335700000000002E-3</v>
      </c>
    </row>
    <row r="4223" spans="1:2" x14ac:dyDescent="0.25">
      <c r="A4223">
        <v>-1.2229699999999999</v>
      </c>
      <c r="B4223">
        <v>3.5335700000000002E-3</v>
      </c>
    </row>
    <row r="4224" spans="1:2" x14ac:dyDescent="0.25">
      <c r="A4224">
        <v>-1.2229399999999999</v>
      </c>
      <c r="B4224">
        <v>3.5335700000000002E-3</v>
      </c>
    </row>
    <row r="4225" spans="1:2" x14ac:dyDescent="0.25">
      <c r="A4225">
        <v>-1.2229099999999999</v>
      </c>
      <c r="B4225">
        <v>1.0600699999999999E-2</v>
      </c>
    </row>
    <row r="4226" spans="1:2" x14ac:dyDescent="0.25">
      <c r="A4226">
        <v>-1.22288</v>
      </c>
      <c r="B4226">
        <v>3.5335700000000002E-3</v>
      </c>
    </row>
    <row r="4227" spans="1:2" x14ac:dyDescent="0.25">
      <c r="A4227">
        <v>-1.22285</v>
      </c>
      <c r="B4227">
        <v>3.5335700000000002E-3</v>
      </c>
    </row>
    <row r="4228" spans="1:2" x14ac:dyDescent="0.25">
      <c r="A4228">
        <v>-1.22281</v>
      </c>
      <c r="B4228">
        <v>3.5335700000000002E-3</v>
      </c>
    </row>
    <row r="4229" spans="1:2" x14ac:dyDescent="0.25">
      <c r="A4229">
        <v>-1.22278</v>
      </c>
      <c r="B4229">
        <v>3.5335700000000002E-3</v>
      </c>
    </row>
    <row r="4230" spans="1:2" x14ac:dyDescent="0.25">
      <c r="A4230">
        <v>-1.22275</v>
      </c>
      <c r="B4230">
        <v>3.5335700000000002E-3</v>
      </c>
    </row>
    <row r="4231" spans="1:2" x14ac:dyDescent="0.25">
      <c r="A4231">
        <v>-1.22272</v>
      </c>
      <c r="B4231">
        <v>3.5335700000000002E-3</v>
      </c>
    </row>
    <row r="4232" spans="1:2" x14ac:dyDescent="0.25">
      <c r="A4232">
        <v>-1.2226900000000001</v>
      </c>
      <c r="B4232">
        <v>3.5335700000000002E-3</v>
      </c>
    </row>
    <row r="4233" spans="1:2" x14ac:dyDescent="0.25">
      <c r="A4233">
        <v>-1.2226600000000001</v>
      </c>
      <c r="B4233">
        <v>3.5335700000000002E-3</v>
      </c>
    </row>
    <row r="4234" spans="1:2" x14ac:dyDescent="0.25">
      <c r="A4234">
        <v>-1.2226300000000001</v>
      </c>
      <c r="B4234">
        <v>3.5335700000000002E-3</v>
      </c>
    </row>
    <row r="4235" spans="1:2" x14ac:dyDescent="0.25">
      <c r="A4235">
        <v>-1.2225999999999999</v>
      </c>
      <c r="B4235">
        <v>3.5335700000000002E-3</v>
      </c>
    </row>
    <row r="4236" spans="1:2" x14ac:dyDescent="0.25">
      <c r="A4236">
        <v>-1.2225699999999999</v>
      </c>
      <c r="B4236">
        <v>3.5335700000000002E-3</v>
      </c>
    </row>
    <row r="4237" spans="1:2" x14ac:dyDescent="0.25">
      <c r="A4237">
        <v>-1.22254</v>
      </c>
      <c r="B4237">
        <v>3.5335700000000002E-3</v>
      </c>
    </row>
    <row r="4238" spans="1:2" x14ac:dyDescent="0.25">
      <c r="A4238">
        <v>-1.22251</v>
      </c>
      <c r="B4238">
        <v>3.5335700000000002E-3</v>
      </c>
    </row>
    <row r="4239" spans="1:2" x14ac:dyDescent="0.25">
      <c r="A4239">
        <v>-1.22248</v>
      </c>
      <c r="B4239">
        <v>3.5335700000000002E-3</v>
      </c>
    </row>
    <row r="4240" spans="1:2" x14ac:dyDescent="0.25">
      <c r="A4240">
        <v>-1.22245</v>
      </c>
      <c r="B4240">
        <v>3.5335700000000002E-3</v>
      </c>
    </row>
    <row r="4241" spans="1:2" x14ac:dyDescent="0.25">
      <c r="A4241">
        <v>-1.2224200000000001</v>
      </c>
      <c r="B4241">
        <v>3.5335700000000002E-3</v>
      </c>
    </row>
    <row r="4242" spans="1:2" x14ac:dyDescent="0.25">
      <c r="A4242">
        <v>-1.2223900000000001</v>
      </c>
      <c r="B4242">
        <v>3.5335700000000002E-3</v>
      </c>
    </row>
    <row r="4243" spans="1:2" x14ac:dyDescent="0.25">
      <c r="A4243">
        <v>-1.2223599999999999</v>
      </c>
      <c r="B4243">
        <v>3.5335700000000002E-3</v>
      </c>
    </row>
    <row r="4244" spans="1:2" x14ac:dyDescent="0.25">
      <c r="A4244">
        <v>-1.2223299999999999</v>
      </c>
      <c r="B4244">
        <v>3.5335700000000002E-3</v>
      </c>
    </row>
    <row r="4245" spans="1:2" x14ac:dyDescent="0.25">
      <c r="A4245">
        <v>-1.2222999999999999</v>
      </c>
      <c r="B4245">
        <v>3.5335700000000002E-3</v>
      </c>
    </row>
    <row r="4246" spans="1:2" x14ac:dyDescent="0.25">
      <c r="A4246">
        <v>-1.22227</v>
      </c>
      <c r="B4246">
        <v>1.0600699999999999E-2</v>
      </c>
    </row>
    <row r="4247" spans="1:2" x14ac:dyDescent="0.25">
      <c r="A4247">
        <v>-1.22224</v>
      </c>
      <c r="B4247">
        <v>3.5335700000000002E-3</v>
      </c>
    </row>
    <row r="4248" spans="1:2" x14ac:dyDescent="0.25">
      <c r="A4248">
        <v>-1.22221</v>
      </c>
      <c r="B4248">
        <v>3.5335700000000002E-3</v>
      </c>
    </row>
    <row r="4249" spans="1:2" x14ac:dyDescent="0.25">
      <c r="A4249">
        <v>-1.22218</v>
      </c>
      <c r="B4249">
        <v>3.5335700000000002E-3</v>
      </c>
    </row>
    <row r="4250" spans="1:2" x14ac:dyDescent="0.25">
      <c r="A4250">
        <v>-1.2221500000000001</v>
      </c>
      <c r="B4250">
        <v>3.5335700000000002E-3</v>
      </c>
    </row>
    <row r="4251" spans="1:2" x14ac:dyDescent="0.25">
      <c r="A4251">
        <v>-1.2221200000000001</v>
      </c>
      <c r="B4251">
        <v>3.5335700000000002E-3</v>
      </c>
    </row>
    <row r="4252" spans="1:2" x14ac:dyDescent="0.25">
      <c r="A4252">
        <v>-1.2220899999999999</v>
      </c>
      <c r="B4252">
        <v>3.5335700000000002E-3</v>
      </c>
    </row>
    <row r="4253" spans="1:2" x14ac:dyDescent="0.25">
      <c r="A4253">
        <v>-1.2220599999999999</v>
      </c>
      <c r="B4253">
        <v>3.5335700000000002E-3</v>
      </c>
    </row>
    <row r="4254" spans="1:2" x14ac:dyDescent="0.25">
      <c r="A4254">
        <v>-1.2220299999999999</v>
      </c>
      <c r="B4254">
        <v>3.5335700000000002E-3</v>
      </c>
    </row>
    <row r="4255" spans="1:2" x14ac:dyDescent="0.25">
      <c r="A4255">
        <v>-1.222</v>
      </c>
      <c r="B4255">
        <v>3.5335700000000002E-3</v>
      </c>
    </row>
    <row r="4256" spans="1:2" x14ac:dyDescent="0.25">
      <c r="A4256">
        <v>-1.22197</v>
      </c>
      <c r="B4256">
        <v>3.5335700000000002E-3</v>
      </c>
    </row>
    <row r="4257" spans="1:2" x14ac:dyDescent="0.25">
      <c r="A4257">
        <v>-1.22194</v>
      </c>
      <c r="B4257">
        <v>3.5335700000000002E-3</v>
      </c>
    </row>
    <row r="4258" spans="1:2" x14ac:dyDescent="0.25">
      <c r="A4258">
        <v>-1.2219100000000001</v>
      </c>
      <c r="B4258">
        <v>1.0600699999999999E-2</v>
      </c>
    </row>
    <row r="4259" spans="1:2" x14ac:dyDescent="0.25">
      <c r="A4259">
        <v>-1.2218800000000001</v>
      </c>
      <c r="B4259">
        <v>3.5335700000000002E-3</v>
      </c>
    </row>
    <row r="4260" spans="1:2" x14ac:dyDescent="0.25">
      <c r="A4260">
        <v>-1.2218500000000001</v>
      </c>
      <c r="B4260">
        <v>3.5335700000000002E-3</v>
      </c>
    </row>
    <row r="4261" spans="1:2" x14ac:dyDescent="0.25">
      <c r="A4261">
        <v>-1.2218199999999999</v>
      </c>
      <c r="B4261">
        <v>3.5335700000000002E-3</v>
      </c>
    </row>
    <row r="4262" spans="1:2" x14ac:dyDescent="0.25">
      <c r="A4262">
        <v>-1.2217899999999999</v>
      </c>
      <c r="B4262">
        <v>1.0600699999999999E-2</v>
      </c>
    </row>
    <row r="4263" spans="1:2" x14ac:dyDescent="0.25">
      <c r="A4263">
        <v>-1.22176</v>
      </c>
      <c r="B4263">
        <v>3.5335700000000002E-3</v>
      </c>
    </row>
    <row r="4264" spans="1:2" x14ac:dyDescent="0.25">
      <c r="A4264">
        <v>-1.22173</v>
      </c>
      <c r="B4264">
        <v>1.0600699999999999E-2</v>
      </c>
    </row>
    <row r="4265" spans="1:2" x14ac:dyDescent="0.25">
      <c r="A4265">
        <v>-1.2217</v>
      </c>
      <c r="B4265">
        <v>3.5335700000000002E-3</v>
      </c>
    </row>
    <row r="4266" spans="1:2" x14ac:dyDescent="0.25">
      <c r="A4266">
        <v>-1.22167</v>
      </c>
      <c r="B4266">
        <v>1.0600699999999999E-2</v>
      </c>
    </row>
    <row r="4267" spans="1:2" x14ac:dyDescent="0.25">
      <c r="A4267">
        <v>-1.2216400000000001</v>
      </c>
      <c r="B4267">
        <v>3.5335700000000002E-3</v>
      </c>
    </row>
    <row r="4268" spans="1:2" x14ac:dyDescent="0.25">
      <c r="A4268">
        <v>-1.2216100000000001</v>
      </c>
      <c r="B4268">
        <v>3.5335700000000002E-3</v>
      </c>
    </row>
    <row r="4269" spans="1:2" x14ac:dyDescent="0.25">
      <c r="A4269">
        <v>-1.2215800000000001</v>
      </c>
      <c r="B4269">
        <v>3.5335700000000002E-3</v>
      </c>
    </row>
    <row r="4270" spans="1:2" x14ac:dyDescent="0.25">
      <c r="A4270">
        <v>-1.2215400000000001</v>
      </c>
      <c r="B4270">
        <v>3.5335700000000002E-3</v>
      </c>
    </row>
    <row r="4271" spans="1:2" x14ac:dyDescent="0.25">
      <c r="A4271">
        <v>-1.2215100000000001</v>
      </c>
      <c r="B4271">
        <v>3.5335700000000002E-3</v>
      </c>
    </row>
    <row r="4272" spans="1:2" x14ac:dyDescent="0.25">
      <c r="A4272">
        <v>-1.2214799999999999</v>
      </c>
      <c r="B4272">
        <v>3.5335700000000002E-3</v>
      </c>
    </row>
    <row r="4273" spans="1:2" x14ac:dyDescent="0.25">
      <c r="A4273">
        <v>-1.2214499999999999</v>
      </c>
      <c r="B4273">
        <v>3.5335700000000002E-3</v>
      </c>
    </row>
    <row r="4274" spans="1:2" x14ac:dyDescent="0.25">
      <c r="A4274">
        <v>-1.22142</v>
      </c>
      <c r="B4274">
        <v>3.5335700000000002E-3</v>
      </c>
    </row>
    <row r="4275" spans="1:2" x14ac:dyDescent="0.25">
      <c r="A4275">
        <v>-1.22139</v>
      </c>
      <c r="B4275">
        <v>-3.5335700000000002E-3</v>
      </c>
    </row>
    <row r="4276" spans="1:2" x14ac:dyDescent="0.25">
      <c r="A4276">
        <v>-1.22136</v>
      </c>
      <c r="B4276">
        <v>3.5335700000000002E-3</v>
      </c>
    </row>
    <row r="4277" spans="1:2" x14ac:dyDescent="0.25">
      <c r="A4277">
        <v>-1.22133</v>
      </c>
      <c r="B4277">
        <v>3.5335700000000002E-3</v>
      </c>
    </row>
    <row r="4278" spans="1:2" x14ac:dyDescent="0.25">
      <c r="A4278">
        <v>-1.2213000000000001</v>
      </c>
      <c r="B4278">
        <v>3.5335700000000002E-3</v>
      </c>
    </row>
    <row r="4279" spans="1:2" x14ac:dyDescent="0.25">
      <c r="A4279">
        <v>-1.2212700000000001</v>
      </c>
      <c r="B4279">
        <v>3.5335700000000002E-3</v>
      </c>
    </row>
    <row r="4280" spans="1:2" x14ac:dyDescent="0.25">
      <c r="A4280">
        <v>-1.2212400000000001</v>
      </c>
      <c r="B4280">
        <v>3.5335700000000002E-3</v>
      </c>
    </row>
    <row r="4281" spans="1:2" x14ac:dyDescent="0.25">
      <c r="A4281">
        <v>-1.2212099999999999</v>
      </c>
      <c r="B4281">
        <v>3.5335700000000002E-3</v>
      </c>
    </row>
    <row r="4282" spans="1:2" x14ac:dyDescent="0.25">
      <c r="A4282">
        <v>-1.2211799999999999</v>
      </c>
      <c r="B4282">
        <v>3.5335700000000002E-3</v>
      </c>
    </row>
    <row r="4283" spans="1:2" x14ac:dyDescent="0.25">
      <c r="A4283">
        <v>-1.22115</v>
      </c>
      <c r="B4283">
        <v>3.5335700000000002E-3</v>
      </c>
    </row>
    <row r="4284" spans="1:2" x14ac:dyDescent="0.25">
      <c r="A4284">
        <v>-1.22112</v>
      </c>
      <c r="B4284">
        <v>3.5335700000000002E-3</v>
      </c>
    </row>
    <row r="4285" spans="1:2" x14ac:dyDescent="0.25">
      <c r="A4285">
        <v>-1.22109</v>
      </c>
      <c r="B4285">
        <v>3.5335700000000002E-3</v>
      </c>
    </row>
    <row r="4286" spans="1:2" x14ac:dyDescent="0.25">
      <c r="A4286">
        <v>-1.22106</v>
      </c>
      <c r="B4286">
        <v>3.5335700000000002E-3</v>
      </c>
    </row>
    <row r="4287" spans="1:2" x14ac:dyDescent="0.25">
      <c r="A4287">
        <v>-1.2210300000000001</v>
      </c>
      <c r="B4287">
        <v>3.5335700000000002E-3</v>
      </c>
    </row>
    <row r="4288" spans="1:2" x14ac:dyDescent="0.25">
      <c r="A4288">
        <v>-1.2210000000000001</v>
      </c>
      <c r="B4288">
        <v>3.5335700000000002E-3</v>
      </c>
    </row>
    <row r="4289" spans="1:2" x14ac:dyDescent="0.25">
      <c r="A4289">
        <v>-1.2209700000000001</v>
      </c>
      <c r="B4289">
        <v>3.5335700000000002E-3</v>
      </c>
    </row>
    <row r="4290" spans="1:2" x14ac:dyDescent="0.25">
      <c r="A4290">
        <v>-1.2209399999999999</v>
      </c>
      <c r="B4290">
        <v>3.5335700000000002E-3</v>
      </c>
    </row>
    <row r="4291" spans="1:2" x14ac:dyDescent="0.25">
      <c r="A4291">
        <v>-1.2209099999999999</v>
      </c>
      <c r="B4291">
        <v>3.5335700000000002E-3</v>
      </c>
    </row>
    <row r="4292" spans="1:2" x14ac:dyDescent="0.25">
      <c r="A4292">
        <v>-1.22088</v>
      </c>
      <c r="B4292">
        <v>3.5335700000000002E-3</v>
      </c>
    </row>
    <row r="4293" spans="1:2" x14ac:dyDescent="0.25">
      <c r="A4293">
        <v>-1.22085</v>
      </c>
      <c r="B4293">
        <v>3.5335700000000002E-3</v>
      </c>
    </row>
    <row r="4294" spans="1:2" x14ac:dyDescent="0.25">
      <c r="A4294">
        <v>-1.22082</v>
      </c>
      <c r="B4294">
        <v>3.5335700000000002E-3</v>
      </c>
    </row>
    <row r="4295" spans="1:2" x14ac:dyDescent="0.25">
      <c r="A4295">
        <v>-1.22079</v>
      </c>
      <c r="B4295">
        <v>3.5335700000000002E-3</v>
      </c>
    </row>
    <row r="4296" spans="1:2" x14ac:dyDescent="0.25">
      <c r="A4296">
        <v>-1.2207600000000001</v>
      </c>
      <c r="B4296">
        <v>3.5335700000000002E-3</v>
      </c>
    </row>
    <row r="4297" spans="1:2" x14ac:dyDescent="0.25">
      <c r="A4297">
        <v>-1.2207300000000001</v>
      </c>
      <c r="B4297">
        <v>3.5335700000000002E-3</v>
      </c>
    </row>
    <row r="4298" spans="1:2" x14ac:dyDescent="0.25">
      <c r="A4298">
        <v>-1.2206999999999999</v>
      </c>
      <c r="B4298">
        <v>3.5335700000000002E-3</v>
      </c>
    </row>
    <row r="4299" spans="1:2" x14ac:dyDescent="0.25">
      <c r="A4299">
        <v>-1.2206699999999999</v>
      </c>
      <c r="B4299">
        <v>3.5335700000000002E-3</v>
      </c>
    </row>
    <row r="4300" spans="1:2" x14ac:dyDescent="0.25">
      <c r="A4300">
        <v>-1.2206399999999999</v>
      </c>
      <c r="B4300">
        <v>3.5335700000000002E-3</v>
      </c>
    </row>
    <row r="4301" spans="1:2" x14ac:dyDescent="0.25">
      <c r="A4301">
        <v>-1.22061</v>
      </c>
      <c r="B4301">
        <v>3.5335700000000002E-3</v>
      </c>
    </row>
    <row r="4302" spans="1:2" x14ac:dyDescent="0.25">
      <c r="A4302">
        <v>-1.22058</v>
      </c>
      <c r="B4302">
        <v>1.0600699999999999E-2</v>
      </c>
    </row>
    <row r="4303" spans="1:2" x14ac:dyDescent="0.25">
      <c r="A4303">
        <v>-1.22055</v>
      </c>
      <c r="B4303">
        <v>3.5335700000000002E-3</v>
      </c>
    </row>
    <row r="4304" spans="1:2" x14ac:dyDescent="0.25">
      <c r="A4304">
        <v>-1.22052</v>
      </c>
      <c r="B4304">
        <v>3.5335700000000002E-3</v>
      </c>
    </row>
    <row r="4305" spans="1:2" x14ac:dyDescent="0.25">
      <c r="A4305">
        <v>-1.2204900000000001</v>
      </c>
      <c r="B4305">
        <v>3.5335700000000002E-3</v>
      </c>
    </row>
    <row r="4306" spans="1:2" x14ac:dyDescent="0.25">
      <c r="A4306">
        <v>-1.2204600000000001</v>
      </c>
      <c r="B4306">
        <v>3.5335700000000002E-3</v>
      </c>
    </row>
    <row r="4307" spans="1:2" x14ac:dyDescent="0.25">
      <c r="A4307">
        <v>-1.2204299999999999</v>
      </c>
      <c r="B4307">
        <v>3.5335700000000002E-3</v>
      </c>
    </row>
    <row r="4308" spans="1:2" x14ac:dyDescent="0.25">
      <c r="A4308">
        <v>-1.2203999999999999</v>
      </c>
      <c r="B4308">
        <v>3.5335700000000002E-3</v>
      </c>
    </row>
    <row r="4309" spans="1:2" x14ac:dyDescent="0.25">
      <c r="A4309">
        <v>-1.22037</v>
      </c>
      <c r="B4309">
        <v>3.5335700000000002E-3</v>
      </c>
    </row>
    <row r="4310" spans="1:2" x14ac:dyDescent="0.25">
      <c r="A4310">
        <v>-1.22034</v>
      </c>
      <c r="B4310">
        <v>3.5335700000000002E-3</v>
      </c>
    </row>
    <row r="4311" spans="1:2" x14ac:dyDescent="0.25">
      <c r="A4311">
        <v>-1.2202999999999999</v>
      </c>
      <c r="B4311">
        <v>3.5335700000000002E-3</v>
      </c>
    </row>
    <row r="4312" spans="1:2" x14ac:dyDescent="0.25">
      <c r="A4312">
        <v>-1.22027</v>
      </c>
      <c r="B4312">
        <v>3.5335700000000002E-3</v>
      </c>
    </row>
    <row r="4313" spans="1:2" x14ac:dyDescent="0.25">
      <c r="A4313">
        <v>-1.22024</v>
      </c>
      <c r="B4313">
        <v>3.5335700000000002E-3</v>
      </c>
    </row>
    <row r="4314" spans="1:2" x14ac:dyDescent="0.25">
      <c r="A4314">
        <v>-1.22021</v>
      </c>
      <c r="B4314">
        <v>3.5335700000000002E-3</v>
      </c>
    </row>
    <row r="4315" spans="1:2" x14ac:dyDescent="0.25">
      <c r="A4315">
        <v>-1.22018</v>
      </c>
      <c r="B4315">
        <v>3.5335700000000002E-3</v>
      </c>
    </row>
    <row r="4316" spans="1:2" x14ac:dyDescent="0.25">
      <c r="A4316">
        <v>-1.2201500000000001</v>
      </c>
      <c r="B4316">
        <v>3.5335700000000002E-3</v>
      </c>
    </row>
    <row r="4317" spans="1:2" x14ac:dyDescent="0.25">
      <c r="A4317">
        <v>-1.2201200000000001</v>
      </c>
      <c r="B4317">
        <v>3.5335700000000002E-3</v>
      </c>
    </row>
    <row r="4318" spans="1:2" x14ac:dyDescent="0.25">
      <c r="A4318">
        <v>-1.2200899999999999</v>
      </c>
      <c r="B4318">
        <v>3.5335700000000002E-3</v>
      </c>
    </row>
    <row r="4319" spans="1:2" x14ac:dyDescent="0.25">
      <c r="A4319">
        <v>-1.2200599999999999</v>
      </c>
      <c r="B4319">
        <v>3.5335700000000002E-3</v>
      </c>
    </row>
    <row r="4320" spans="1:2" x14ac:dyDescent="0.25">
      <c r="A4320">
        <v>-1.2200299999999999</v>
      </c>
      <c r="B4320">
        <v>3.5335700000000002E-3</v>
      </c>
    </row>
    <row r="4321" spans="1:2" x14ac:dyDescent="0.25">
      <c r="A4321">
        <v>-1.22</v>
      </c>
      <c r="B4321">
        <v>3.5335700000000002E-3</v>
      </c>
    </row>
    <row r="4322" spans="1:2" x14ac:dyDescent="0.25">
      <c r="A4322">
        <v>-1.21997</v>
      </c>
      <c r="B4322">
        <v>3.5335700000000002E-3</v>
      </c>
    </row>
    <row r="4323" spans="1:2" x14ac:dyDescent="0.25">
      <c r="A4323">
        <v>-1.21994</v>
      </c>
      <c r="B4323">
        <v>3.5335700000000002E-3</v>
      </c>
    </row>
    <row r="4324" spans="1:2" x14ac:dyDescent="0.25">
      <c r="A4324">
        <v>-1.21991</v>
      </c>
      <c r="B4324">
        <v>3.5335700000000002E-3</v>
      </c>
    </row>
    <row r="4325" spans="1:2" x14ac:dyDescent="0.25">
      <c r="A4325">
        <v>-1.2198800000000001</v>
      </c>
      <c r="B4325">
        <v>3.5335700000000002E-3</v>
      </c>
    </row>
    <row r="4326" spans="1:2" x14ac:dyDescent="0.25">
      <c r="A4326">
        <v>-1.2198500000000001</v>
      </c>
      <c r="B4326">
        <v>3.5335700000000002E-3</v>
      </c>
    </row>
    <row r="4327" spans="1:2" x14ac:dyDescent="0.25">
      <c r="A4327">
        <v>-1.2198199999999999</v>
      </c>
      <c r="B4327">
        <v>3.5335700000000002E-3</v>
      </c>
    </row>
    <row r="4328" spans="1:2" x14ac:dyDescent="0.25">
      <c r="A4328">
        <v>-1.2197899999999999</v>
      </c>
      <c r="B4328">
        <v>3.5335700000000002E-3</v>
      </c>
    </row>
    <row r="4329" spans="1:2" x14ac:dyDescent="0.25">
      <c r="A4329">
        <v>-1.21976</v>
      </c>
      <c r="B4329">
        <v>3.5335700000000002E-3</v>
      </c>
    </row>
    <row r="4330" spans="1:2" x14ac:dyDescent="0.25">
      <c r="A4330">
        <v>-1.21973</v>
      </c>
      <c r="B4330">
        <v>3.5335700000000002E-3</v>
      </c>
    </row>
    <row r="4331" spans="1:2" x14ac:dyDescent="0.25">
      <c r="A4331">
        <v>-1.2197</v>
      </c>
      <c r="B4331">
        <v>3.5335700000000002E-3</v>
      </c>
    </row>
    <row r="4332" spans="1:2" x14ac:dyDescent="0.25">
      <c r="A4332">
        <v>-1.21967</v>
      </c>
      <c r="B4332">
        <v>3.5335700000000002E-3</v>
      </c>
    </row>
    <row r="4333" spans="1:2" x14ac:dyDescent="0.25">
      <c r="A4333">
        <v>-1.2196400000000001</v>
      </c>
      <c r="B4333">
        <v>3.5335700000000002E-3</v>
      </c>
    </row>
    <row r="4334" spans="1:2" x14ac:dyDescent="0.25">
      <c r="A4334">
        <v>-1.2196100000000001</v>
      </c>
      <c r="B4334">
        <v>3.5335700000000002E-3</v>
      </c>
    </row>
    <row r="4335" spans="1:2" x14ac:dyDescent="0.25">
      <c r="A4335">
        <v>-1.2195800000000001</v>
      </c>
      <c r="B4335">
        <v>3.5335700000000002E-3</v>
      </c>
    </row>
    <row r="4336" spans="1:2" x14ac:dyDescent="0.25">
      <c r="A4336">
        <v>-1.2195499999999999</v>
      </c>
      <c r="B4336">
        <v>3.5335700000000002E-3</v>
      </c>
    </row>
    <row r="4337" spans="1:2" x14ac:dyDescent="0.25">
      <c r="A4337">
        <v>-1.2195199999999999</v>
      </c>
      <c r="B4337">
        <v>3.5335700000000002E-3</v>
      </c>
    </row>
    <row r="4338" spans="1:2" x14ac:dyDescent="0.25">
      <c r="A4338">
        <v>-1.21949</v>
      </c>
      <c r="B4338">
        <v>1.0600699999999999E-2</v>
      </c>
    </row>
    <row r="4339" spans="1:2" x14ac:dyDescent="0.25">
      <c r="A4339">
        <v>-1.21946</v>
      </c>
      <c r="B4339">
        <v>3.5335700000000002E-3</v>
      </c>
    </row>
    <row r="4340" spans="1:2" x14ac:dyDescent="0.25">
      <c r="A4340">
        <v>-1.21943</v>
      </c>
      <c r="B4340">
        <v>-3.5335700000000002E-3</v>
      </c>
    </row>
    <row r="4341" spans="1:2" x14ac:dyDescent="0.25">
      <c r="A4341">
        <v>-1.2194</v>
      </c>
      <c r="B4341">
        <v>3.5335700000000002E-3</v>
      </c>
    </row>
    <row r="4342" spans="1:2" x14ac:dyDescent="0.25">
      <c r="A4342">
        <v>-1.2193700000000001</v>
      </c>
      <c r="B4342">
        <v>3.5335700000000002E-3</v>
      </c>
    </row>
    <row r="4343" spans="1:2" x14ac:dyDescent="0.25">
      <c r="A4343">
        <v>-1.2193400000000001</v>
      </c>
      <c r="B4343">
        <v>3.5335700000000002E-3</v>
      </c>
    </row>
    <row r="4344" spans="1:2" x14ac:dyDescent="0.25">
      <c r="A4344">
        <v>-1.2193099999999999</v>
      </c>
      <c r="B4344">
        <v>3.5335700000000002E-3</v>
      </c>
    </row>
    <row r="4345" spans="1:2" x14ac:dyDescent="0.25">
      <c r="A4345">
        <v>-1.2192799999999999</v>
      </c>
      <c r="B4345">
        <v>3.5335700000000002E-3</v>
      </c>
    </row>
    <row r="4346" spans="1:2" x14ac:dyDescent="0.25">
      <c r="A4346">
        <v>-1.2192499999999999</v>
      </c>
      <c r="B4346">
        <v>3.5335700000000002E-3</v>
      </c>
    </row>
    <row r="4347" spans="1:2" x14ac:dyDescent="0.25">
      <c r="A4347">
        <v>-1.21922</v>
      </c>
      <c r="B4347">
        <v>3.5335700000000002E-3</v>
      </c>
    </row>
    <row r="4348" spans="1:2" x14ac:dyDescent="0.25">
      <c r="A4348">
        <v>-1.21919</v>
      </c>
      <c r="B4348">
        <v>3.5335700000000002E-3</v>
      </c>
    </row>
    <row r="4349" spans="1:2" x14ac:dyDescent="0.25">
      <c r="A4349">
        <v>-1.21916</v>
      </c>
      <c r="B4349">
        <v>3.5335700000000002E-3</v>
      </c>
    </row>
    <row r="4350" spans="1:2" x14ac:dyDescent="0.25">
      <c r="A4350">
        <v>-1.21913</v>
      </c>
      <c r="B4350">
        <v>1.0600699999999999E-2</v>
      </c>
    </row>
    <row r="4351" spans="1:2" x14ac:dyDescent="0.25">
      <c r="A4351">
        <v>-1.2191000000000001</v>
      </c>
      <c r="B4351">
        <v>3.5335700000000002E-3</v>
      </c>
    </row>
    <row r="4352" spans="1:2" x14ac:dyDescent="0.25">
      <c r="A4352">
        <v>-1.2190700000000001</v>
      </c>
      <c r="B4352">
        <v>3.5335700000000002E-3</v>
      </c>
    </row>
    <row r="4353" spans="1:2" x14ac:dyDescent="0.25">
      <c r="A4353">
        <v>-1.2190300000000001</v>
      </c>
      <c r="B4353">
        <v>1.0600699999999999E-2</v>
      </c>
    </row>
    <row r="4354" spans="1:2" x14ac:dyDescent="0.25">
      <c r="A4354">
        <v>-1.2190000000000001</v>
      </c>
      <c r="B4354">
        <v>3.5335700000000002E-3</v>
      </c>
    </row>
    <row r="4355" spans="1:2" x14ac:dyDescent="0.25">
      <c r="A4355">
        <v>-1.2189700000000001</v>
      </c>
      <c r="B4355">
        <v>3.5335700000000002E-3</v>
      </c>
    </row>
    <row r="4356" spans="1:2" x14ac:dyDescent="0.25">
      <c r="A4356">
        <v>-1.2189399999999999</v>
      </c>
      <c r="B4356">
        <v>3.5335700000000002E-3</v>
      </c>
    </row>
    <row r="4357" spans="1:2" x14ac:dyDescent="0.25">
      <c r="A4357">
        <v>-1.2189099999999999</v>
      </c>
      <c r="B4357">
        <v>3.5335700000000002E-3</v>
      </c>
    </row>
    <row r="4358" spans="1:2" x14ac:dyDescent="0.25">
      <c r="A4358">
        <v>-1.21888</v>
      </c>
      <c r="B4358">
        <v>3.5335700000000002E-3</v>
      </c>
    </row>
    <row r="4359" spans="1:2" x14ac:dyDescent="0.25">
      <c r="A4359">
        <v>-1.21885</v>
      </c>
      <c r="B4359">
        <v>3.5335700000000002E-3</v>
      </c>
    </row>
    <row r="4360" spans="1:2" x14ac:dyDescent="0.25">
      <c r="A4360">
        <v>-1.21882</v>
      </c>
      <c r="B4360">
        <v>3.5335700000000002E-3</v>
      </c>
    </row>
    <row r="4361" spans="1:2" x14ac:dyDescent="0.25">
      <c r="A4361">
        <v>-1.21879</v>
      </c>
      <c r="B4361">
        <v>3.5335700000000002E-3</v>
      </c>
    </row>
    <row r="4362" spans="1:2" x14ac:dyDescent="0.25">
      <c r="A4362">
        <v>-1.2187600000000001</v>
      </c>
      <c r="B4362">
        <v>3.5335700000000002E-3</v>
      </c>
    </row>
    <row r="4363" spans="1:2" x14ac:dyDescent="0.25">
      <c r="A4363">
        <v>-1.2187300000000001</v>
      </c>
      <c r="B4363">
        <v>3.5335700000000002E-3</v>
      </c>
    </row>
    <row r="4364" spans="1:2" x14ac:dyDescent="0.25">
      <c r="A4364">
        <v>-1.2186999999999999</v>
      </c>
      <c r="B4364">
        <v>3.5335700000000002E-3</v>
      </c>
    </row>
    <row r="4365" spans="1:2" x14ac:dyDescent="0.25">
      <c r="A4365">
        <v>-1.2186699999999999</v>
      </c>
      <c r="B4365">
        <v>3.5335700000000002E-3</v>
      </c>
    </row>
    <row r="4366" spans="1:2" x14ac:dyDescent="0.25">
      <c r="A4366">
        <v>-1.2186399999999999</v>
      </c>
      <c r="B4366">
        <v>1.0600699999999999E-2</v>
      </c>
    </row>
    <row r="4367" spans="1:2" x14ac:dyDescent="0.25">
      <c r="A4367">
        <v>-1.21861</v>
      </c>
      <c r="B4367">
        <v>3.5335700000000002E-3</v>
      </c>
    </row>
    <row r="4368" spans="1:2" x14ac:dyDescent="0.25">
      <c r="A4368">
        <v>-1.21858</v>
      </c>
      <c r="B4368">
        <v>1.0600699999999999E-2</v>
      </c>
    </row>
    <row r="4369" spans="1:2" x14ac:dyDescent="0.25">
      <c r="A4369">
        <v>-1.21855</v>
      </c>
      <c r="B4369">
        <v>3.5335700000000002E-3</v>
      </c>
    </row>
    <row r="4370" spans="1:2" x14ac:dyDescent="0.25">
      <c r="A4370">
        <v>-1.21852</v>
      </c>
      <c r="B4370">
        <v>1.0600699999999999E-2</v>
      </c>
    </row>
    <row r="4371" spans="1:2" x14ac:dyDescent="0.25">
      <c r="A4371">
        <v>-1.2184900000000001</v>
      </c>
      <c r="B4371">
        <v>3.5335700000000002E-3</v>
      </c>
    </row>
    <row r="4372" spans="1:2" x14ac:dyDescent="0.25">
      <c r="A4372">
        <v>-1.2184600000000001</v>
      </c>
      <c r="B4372">
        <v>1.0600699999999999E-2</v>
      </c>
    </row>
    <row r="4373" spans="1:2" x14ac:dyDescent="0.25">
      <c r="A4373">
        <v>-1.2184299999999999</v>
      </c>
      <c r="B4373">
        <v>3.5335700000000002E-3</v>
      </c>
    </row>
    <row r="4374" spans="1:2" x14ac:dyDescent="0.25">
      <c r="A4374">
        <v>-1.2183999999999999</v>
      </c>
      <c r="B4374">
        <v>1.0600699999999999E-2</v>
      </c>
    </row>
    <row r="4375" spans="1:2" x14ac:dyDescent="0.25">
      <c r="A4375">
        <v>-1.21837</v>
      </c>
      <c r="B4375">
        <v>3.5335700000000002E-3</v>
      </c>
    </row>
    <row r="4376" spans="1:2" x14ac:dyDescent="0.25">
      <c r="A4376">
        <v>-1.21834</v>
      </c>
      <c r="B4376">
        <v>3.5335700000000002E-3</v>
      </c>
    </row>
    <row r="4377" spans="1:2" x14ac:dyDescent="0.25">
      <c r="A4377">
        <v>-1.21831</v>
      </c>
      <c r="B4377">
        <v>3.5335700000000002E-3</v>
      </c>
    </row>
    <row r="4378" spans="1:2" x14ac:dyDescent="0.25">
      <c r="A4378">
        <v>-1.21828</v>
      </c>
      <c r="B4378">
        <v>3.5335700000000002E-3</v>
      </c>
    </row>
    <row r="4379" spans="1:2" x14ac:dyDescent="0.25">
      <c r="A4379">
        <v>-1.2182500000000001</v>
      </c>
      <c r="B4379">
        <v>3.5335700000000002E-3</v>
      </c>
    </row>
    <row r="4380" spans="1:2" x14ac:dyDescent="0.25">
      <c r="A4380">
        <v>-1.2182200000000001</v>
      </c>
      <c r="B4380">
        <v>3.5335700000000002E-3</v>
      </c>
    </row>
    <row r="4381" spans="1:2" x14ac:dyDescent="0.25">
      <c r="A4381">
        <v>-1.2181900000000001</v>
      </c>
      <c r="B4381">
        <v>3.5335700000000002E-3</v>
      </c>
    </row>
    <row r="4382" spans="1:2" x14ac:dyDescent="0.25">
      <c r="A4382">
        <v>-1.2181599999999999</v>
      </c>
      <c r="B4382">
        <v>3.5335700000000002E-3</v>
      </c>
    </row>
    <row r="4383" spans="1:2" x14ac:dyDescent="0.25">
      <c r="A4383">
        <v>-1.2181299999999999</v>
      </c>
      <c r="B4383">
        <v>3.5335700000000002E-3</v>
      </c>
    </row>
    <row r="4384" spans="1:2" x14ac:dyDescent="0.25">
      <c r="A4384">
        <v>-1.2181</v>
      </c>
      <c r="B4384">
        <v>3.5335700000000002E-3</v>
      </c>
    </row>
    <row r="4385" spans="1:2" x14ac:dyDescent="0.25">
      <c r="A4385">
        <v>-1.21807</v>
      </c>
      <c r="B4385">
        <v>3.5335700000000002E-3</v>
      </c>
    </row>
    <row r="4386" spans="1:2" x14ac:dyDescent="0.25">
      <c r="A4386">
        <v>-1.21804</v>
      </c>
      <c r="B4386">
        <v>3.5335700000000002E-3</v>
      </c>
    </row>
    <row r="4387" spans="1:2" x14ac:dyDescent="0.25">
      <c r="A4387">
        <v>-1.21801</v>
      </c>
      <c r="B4387">
        <v>3.5335700000000002E-3</v>
      </c>
    </row>
    <row r="4388" spans="1:2" x14ac:dyDescent="0.25">
      <c r="A4388">
        <v>-1.2179800000000001</v>
      </c>
      <c r="B4388">
        <v>1.0600699999999999E-2</v>
      </c>
    </row>
    <row r="4389" spans="1:2" x14ac:dyDescent="0.25">
      <c r="A4389">
        <v>-1.2179500000000001</v>
      </c>
      <c r="B4389">
        <v>3.5335700000000002E-3</v>
      </c>
    </row>
    <row r="4390" spans="1:2" x14ac:dyDescent="0.25">
      <c r="A4390">
        <v>-1.2179199999999999</v>
      </c>
      <c r="B4390">
        <v>3.5335700000000002E-3</v>
      </c>
    </row>
    <row r="4391" spans="1:2" x14ac:dyDescent="0.25">
      <c r="A4391">
        <v>-1.2178899999999999</v>
      </c>
      <c r="B4391">
        <v>3.5335700000000002E-3</v>
      </c>
    </row>
    <row r="4392" spans="1:2" x14ac:dyDescent="0.25">
      <c r="A4392">
        <v>-1.2178599999999999</v>
      </c>
      <c r="B4392">
        <v>3.5335700000000002E-3</v>
      </c>
    </row>
    <row r="4393" spans="1:2" x14ac:dyDescent="0.25">
      <c r="A4393">
        <v>-1.21783</v>
      </c>
      <c r="B4393">
        <v>3.5335700000000002E-3</v>
      </c>
    </row>
    <row r="4394" spans="1:2" x14ac:dyDescent="0.25">
      <c r="A4394">
        <v>-1.2178</v>
      </c>
      <c r="B4394">
        <v>1.0600699999999999E-2</v>
      </c>
    </row>
    <row r="4395" spans="1:2" x14ac:dyDescent="0.25">
      <c r="A4395">
        <v>-1.21776</v>
      </c>
      <c r="B4395">
        <v>3.5335700000000002E-3</v>
      </c>
    </row>
    <row r="4396" spans="1:2" x14ac:dyDescent="0.25">
      <c r="A4396">
        <v>-1.21773</v>
      </c>
      <c r="B4396">
        <v>3.5335700000000002E-3</v>
      </c>
    </row>
    <row r="4397" spans="1:2" x14ac:dyDescent="0.25">
      <c r="A4397">
        <v>-1.2177</v>
      </c>
      <c r="B4397">
        <v>3.5335700000000002E-3</v>
      </c>
    </row>
    <row r="4398" spans="1:2" x14ac:dyDescent="0.25">
      <c r="A4398">
        <v>-1.21767</v>
      </c>
      <c r="B4398">
        <v>1.0600699999999999E-2</v>
      </c>
    </row>
    <row r="4399" spans="1:2" x14ac:dyDescent="0.25">
      <c r="A4399">
        <v>-1.2176400000000001</v>
      </c>
      <c r="B4399">
        <v>3.5335700000000002E-3</v>
      </c>
    </row>
    <row r="4400" spans="1:2" x14ac:dyDescent="0.25">
      <c r="A4400">
        <v>-1.2176100000000001</v>
      </c>
      <c r="B4400">
        <v>3.5335700000000002E-3</v>
      </c>
    </row>
    <row r="4401" spans="1:2" x14ac:dyDescent="0.25">
      <c r="A4401">
        <v>-1.2175800000000001</v>
      </c>
      <c r="B4401">
        <v>3.5335700000000002E-3</v>
      </c>
    </row>
    <row r="4402" spans="1:2" x14ac:dyDescent="0.25">
      <c r="A4402">
        <v>-1.2175499999999999</v>
      </c>
      <c r="B4402">
        <v>3.5335700000000002E-3</v>
      </c>
    </row>
    <row r="4403" spans="1:2" x14ac:dyDescent="0.25">
      <c r="A4403">
        <v>-1.2175199999999999</v>
      </c>
      <c r="B4403">
        <v>3.5335700000000002E-3</v>
      </c>
    </row>
    <row r="4404" spans="1:2" x14ac:dyDescent="0.25">
      <c r="A4404">
        <v>-1.21749</v>
      </c>
      <c r="B4404">
        <v>1.0600699999999999E-2</v>
      </c>
    </row>
    <row r="4405" spans="1:2" x14ac:dyDescent="0.25">
      <c r="A4405">
        <v>-1.21746</v>
      </c>
      <c r="B4405">
        <v>3.5335700000000002E-3</v>
      </c>
    </row>
    <row r="4406" spans="1:2" x14ac:dyDescent="0.25">
      <c r="A4406">
        <v>-1.21743</v>
      </c>
      <c r="B4406">
        <v>3.5335700000000002E-3</v>
      </c>
    </row>
    <row r="4407" spans="1:2" x14ac:dyDescent="0.25">
      <c r="A4407">
        <v>-1.2174</v>
      </c>
      <c r="B4407">
        <v>3.5335700000000002E-3</v>
      </c>
    </row>
    <row r="4408" spans="1:2" x14ac:dyDescent="0.25">
      <c r="A4408">
        <v>-1.2173700000000001</v>
      </c>
      <c r="B4408">
        <v>1.0600699999999999E-2</v>
      </c>
    </row>
    <row r="4409" spans="1:2" x14ac:dyDescent="0.25">
      <c r="A4409">
        <v>-1.2173400000000001</v>
      </c>
      <c r="B4409">
        <v>3.5335700000000002E-3</v>
      </c>
    </row>
    <row r="4410" spans="1:2" x14ac:dyDescent="0.25">
      <c r="A4410">
        <v>-1.2173099999999999</v>
      </c>
      <c r="B4410">
        <v>1.0600699999999999E-2</v>
      </c>
    </row>
    <row r="4411" spans="1:2" x14ac:dyDescent="0.25">
      <c r="A4411">
        <v>-1.2172799999999999</v>
      </c>
      <c r="B4411">
        <v>3.5335700000000002E-3</v>
      </c>
    </row>
    <row r="4412" spans="1:2" x14ac:dyDescent="0.25">
      <c r="A4412">
        <v>-1.2172499999999999</v>
      </c>
      <c r="B4412">
        <v>3.5335700000000002E-3</v>
      </c>
    </row>
    <row r="4413" spans="1:2" x14ac:dyDescent="0.25">
      <c r="A4413">
        <v>-1.21722</v>
      </c>
      <c r="B4413">
        <v>3.5335700000000002E-3</v>
      </c>
    </row>
    <row r="4414" spans="1:2" x14ac:dyDescent="0.25">
      <c r="A4414">
        <v>-1.21719</v>
      </c>
      <c r="B4414">
        <v>3.5335700000000002E-3</v>
      </c>
    </row>
    <row r="4415" spans="1:2" x14ac:dyDescent="0.25">
      <c r="A4415">
        <v>-1.21716</v>
      </c>
      <c r="B4415">
        <v>-3.5335700000000002E-3</v>
      </c>
    </row>
    <row r="4416" spans="1:2" x14ac:dyDescent="0.25">
      <c r="A4416">
        <v>-1.21713</v>
      </c>
      <c r="B4416">
        <v>3.5335700000000002E-3</v>
      </c>
    </row>
    <row r="4417" spans="1:2" x14ac:dyDescent="0.25">
      <c r="A4417">
        <v>-1.2171000000000001</v>
      </c>
      <c r="B4417">
        <v>3.5335700000000002E-3</v>
      </c>
    </row>
    <row r="4418" spans="1:2" x14ac:dyDescent="0.25">
      <c r="A4418">
        <v>-1.2170700000000001</v>
      </c>
      <c r="B4418">
        <v>3.5335700000000002E-3</v>
      </c>
    </row>
    <row r="4419" spans="1:2" x14ac:dyDescent="0.25">
      <c r="A4419">
        <v>-1.2170399999999999</v>
      </c>
      <c r="B4419">
        <v>-3.5335700000000002E-3</v>
      </c>
    </row>
    <row r="4420" spans="1:2" x14ac:dyDescent="0.25">
      <c r="A4420">
        <v>-1.2170099999999999</v>
      </c>
      <c r="B4420">
        <v>3.5335700000000002E-3</v>
      </c>
    </row>
    <row r="4421" spans="1:2" x14ac:dyDescent="0.25">
      <c r="A4421">
        <v>-1.21698</v>
      </c>
      <c r="B4421">
        <v>3.5335700000000002E-3</v>
      </c>
    </row>
    <row r="4422" spans="1:2" x14ac:dyDescent="0.25">
      <c r="A4422">
        <v>-1.21695</v>
      </c>
      <c r="B4422">
        <v>3.5335700000000002E-3</v>
      </c>
    </row>
    <row r="4423" spans="1:2" x14ac:dyDescent="0.25">
      <c r="A4423">
        <v>-1.21692</v>
      </c>
      <c r="B4423">
        <v>3.5335700000000002E-3</v>
      </c>
    </row>
    <row r="4424" spans="1:2" x14ac:dyDescent="0.25">
      <c r="A4424">
        <v>-1.21689</v>
      </c>
      <c r="B4424">
        <v>3.5335700000000002E-3</v>
      </c>
    </row>
    <row r="4425" spans="1:2" x14ac:dyDescent="0.25">
      <c r="A4425">
        <v>-1.2168600000000001</v>
      </c>
      <c r="B4425">
        <v>3.5335700000000002E-3</v>
      </c>
    </row>
    <row r="4426" spans="1:2" x14ac:dyDescent="0.25">
      <c r="A4426">
        <v>-1.2168300000000001</v>
      </c>
      <c r="B4426">
        <v>3.5335700000000002E-3</v>
      </c>
    </row>
    <row r="4427" spans="1:2" x14ac:dyDescent="0.25">
      <c r="A4427">
        <v>-1.2168000000000001</v>
      </c>
      <c r="B4427">
        <v>3.5335700000000002E-3</v>
      </c>
    </row>
    <row r="4428" spans="1:2" x14ac:dyDescent="0.25">
      <c r="A4428">
        <v>-1.2167699999999999</v>
      </c>
      <c r="B4428">
        <v>3.5335700000000002E-3</v>
      </c>
    </row>
    <row r="4429" spans="1:2" x14ac:dyDescent="0.25">
      <c r="A4429">
        <v>-1.2167399999999999</v>
      </c>
      <c r="B4429">
        <v>3.5335700000000002E-3</v>
      </c>
    </row>
    <row r="4430" spans="1:2" x14ac:dyDescent="0.25">
      <c r="A4430">
        <v>-1.21671</v>
      </c>
      <c r="B4430">
        <v>3.5335700000000002E-3</v>
      </c>
    </row>
    <row r="4431" spans="1:2" x14ac:dyDescent="0.25">
      <c r="A4431">
        <v>-1.21668</v>
      </c>
      <c r="B4431">
        <v>3.5335700000000002E-3</v>
      </c>
    </row>
    <row r="4432" spans="1:2" x14ac:dyDescent="0.25">
      <c r="A4432">
        <v>-1.21665</v>
      </c>
      <c r="B4432">
        <v>3.5335700000000002E-3</v>
      </c>
    </row>
    <row r="4433" spans="1:2" x14ac:dyDescent="0.25">
      <c r="A4433">
        <v>-1.21662</v>
      </c>
      <c r="B4433">
        <v>-3.5335700000000002E-3</v>
      </c>
    </row>
    <row r="4434" spans="1:2" x14ac:dyDescent="0.25">
      <c r="A4434">
        <v>-1.2165900000000001</v>
      </c>
      <c r="B4434">
        <v>3.5335700000000002E-3</v>
      </c>
    </row>
    <row r="4435" spans="1:2" x14ac:dyDescent="0.25">
      <c r="A4435">
        <v>-1.2165600000000001</v>
      </c>
      <c r="B4435">
        <v>3.5335700000000002E-3</v>
      </c>
    </row>
    <row r="4436" spans="1:2" x14ac:dyDescent="0.25">
      <c r="A4436">
        <v>-1.21652</v>
      </c>
      <c r="B4436">
        <v>1.0600699999999999E-2</v>
      </c>
    </row>
    <row r="4437" spans="1:2" x14ac:dyDescent="0.25">
      <c r="A4437">
        <v>-1.2164900000000001</v>
      </c>
      <c r="B4437">
        <v>3.5335700000000002E-3</v>
      </c>
    </row>
    <row r="4438" spans="1:2" x14ac:dyDescent="0.25">
      <c r="A4438">
        <v>-1.2164600000000001</v>
      </c>
      <c r="B4438">
        <v>1.0600699999999999E-2</v>
      </c>
    </row>
    <row r="4439" spans="1:2" x14ac:dyDescent="0.25">
      <c r="A4439">
        <v>-1.2164299999999999</v>
      </c>
      <c r="B4439">
        <v>3.5335700000000002E-3</v>
      </c>
    </row>
    <row r="4440" spans="1:2" x14ac:dyDescent="0.25">
      <c r="A4440">
        <v>-1.2163999999999999</v>
      </c>
      <c r="B4440">
        <v>3.5335700000000002E-3</v>
      </c>
    </row>
    <row r="4441" spans="1:2" x14ac:dyDescent="0.25">
      <c r="A4441">
        <v>-1.21637</v>
      </c>
      <c r="B4441">
        <v>3.5335700000000002E-3</v>
      </c>
    </row>
    <row r="4442" spans="1:2" x14ac:dyDescent="0.25">
      <c r="A4442">
        <v>-1.21634</v>
      </c>
      <c r="B4442">
        <v>3.5335700000000002E-3</v>
      </c>
    </row>
    <row r="4443" spans="1:2" x14ac:dyDescent="0.25">
      <c r="A4443">
        <v>-1.21631</v>
      </c>
      <c r="B4443">
        <v>3.5335700000000002E-3</v>
      </c>
    </row>
    <row r="4444" spans="1:2" x14ac:dyDescent="0.25">
      <c r="A4444">
        <v>-1.21628</v>
      </c>
      <c r="B4444">
        <v>3.5335700000000002E-3</v>
      </c>
    </row>
    <row r="4445" spans="1:2" x14ac:dyDescent="0.25">
      <c r="A4445">
        <v>-1.2162500000000001</v>
      </c>
      <c r="B4445">
        <v>3.5335700000000002E-3</v>
      </c>
    </row>
    <row r="4446" spans="1:2" x14ac:dyDescent="0.25">
      <c r="A4446">
        <v>-1.2162200000000001</v>
      </c>
      <c r="B4446">
        <v>3.5335700000000002E-3</v>
      </c>
    </row>
    <row r="4447" spans="1:2" x14ac:dyDescent="0.25">
      <c r="A4447">
        <v>-1.2161900000000001</v>
      </c>
      <c r="B4447">
        <v>3.5335700000000002E-3</v>
      </c>
    </row>
    <row r="4448" spans="1:2" x14ac:dyDescent="0.25">
      <c r="A4448">
        <v>-1.2161599999999999</v>
      </c>
      <c r="B4448">
        <v>3.5335700000000002E-3</v>
      </c>
    </row>
    <row r="4449" spans="1:2" x14ac:dyDescent="0.25">
      <c r="A4449">
        <v>-1.2161299999999999</v>
      </c>
      <c r="B4449">
        <v>3.5335700000000002E-3</v>
      </c>
    </row>
    <row r="4450" spans="1:2" x14ac:dyDescent="0.25">
      <c r="A4450">
        <v>-1.2161</v>
      </c>
      <c r="B4450">
        <v>3.5335700000000002E-3</v>
      </c>
    </row>
    <row r="4451" spans="1:2" x14ac:dyDescent="0.25">
      <c r="A4451">
        <v>-1.21607</v>
      </c>
      <c r="B4451">
        <v>3.5335700000000002E-3</v>
      </c>
    </row>
    <row r="4452" spans="1:2" x14ac:dyDescent="0.25">
      <c r="A4452">
        <v>-1.21604</v>
      </c>
      <c r="B4452">
        <v>3.5335700000000002E-3</v>
      </c>
    </row>
    <row r="4453" spans="1:2" x14ac:dyDescent="0.25">
      <c r="A4453">
        <v>-1.21601</v>
      </c>
      <c r="B4453">
        <v>3.5335700000000002E-3</v>
      </c>
    </row>
    <row r="4454" spans="1:2" x14ac:dyDescent="0.25">
      <c r="A4454">
        <v>-1.2159800000000001</v>
      </c>
      <c r="B4454">
        <v>3.5335700000000002E-3</v>
      </c>
    </row>
    <row r="4455" spans="1:2" x14ac:dyDescent="0.25">
      <c r="A4455">
        <v>-1.2159500000000001</v>
      </c>
      <c r="B4455">
        <v>3.5335700000000002E-3</v>
      </c>
    </row>
    <row r="4456" spans="1:2" x14ac:dyDescent="0.25">
      <c r="A4456">
        <v>-1.2159199999999999</v>
      </c>
      <c r="B4456">
        <v>3.5335700000000002E-3</v>
      </c>
    </row>
    <row r="4457" spans="1:2" x14ac:dyDescent="0.25">
      <c r="A4457">
        <v>-1.2158899999999999</v>
      </c>
      <c r="B4457">
        <v>3.5335700000000002E-3</v>
      </c>
    </row>
    <row r="4458" spans="1:2" x14ac:dyDescent="0.25">
      <c r="A4458">
        <v>-1.2158599999999999</v>
      </c>
      <c r="B4458">
        <v>3.5335700000000002E-3</v>
      </c>
    </row>
    <row r="4459" spans="1:2" x14ac:dyDescent="0.25">
      <c r="A4459">
        <v>-1.21583</v>
      </c>
      <c r="B4459">
        <v>3.5335700000000002E-3</v>
      </c>
    </row>
    <row r="4460" spans="1:2" x14ac:dyDescent="0.25">
      <c r="A4460">
        <v>-1.2158</v>
      </c>
      <c r="B4460">
        <v>3.5335700000000002E-3</v>
      </c>
    </row>
    <row r="4461" spans="1:2" x14ac:dyDescent="0.25">
      <c r="A4461">
        <v>-1.21577</v>
      </c>
      <c r="B4461">
        <v>3.5335700000000002E-3</v>
      </c>
    </row>
    <row r="4462" spans="1:2" x14ac:dyDescent="0.25">
      <c r="A4462">
        <v>-1.21574</v>
      </c>
      <c r="B4462">
        <v>3.5335700000000002E-3</v>
      </c>
    </row>
    <row r="4463" spans="1:2" x14ac:dyDescent="0.25">
      <c r="A4463">
        <v>-1.2157100000000001</v>
      </c>
      <c r="B4463">
        <v>3.5335700000000002E-3</v>
      </c>
    </row>
    <row r="4464" spans="1:2" x14ac:dyDescent="0.25">
      <c r="A4464">
        <v>-1.2156800000000001</v>
      </c>
      <c r="B4464">
        <v>3.5335700000000002E-3</v>
      </c>
    </row>
    <row r="4465" spans="1:2" x14ac:dyDescent="0.25">
      <c r="A4465">
        <v>-1.2156499999999999</v>
      </c>
      <c r="B4465">
        <v>3.5335700000000002E-3</v>
      </c>
    </row>
    <row r="4466" spans="1:2" x14ac:dyDescent="0.25">
      <c r="A4466">
        <v>-1.2156199999999999</v>
      </c>
      <c r="B4466">
        <v>3.5335700000000002E-3</v>
      </c>
    </row>
    <row r="4467" spans="1:2" x14ac:dyDescent="0.25">
      <c r="A4467">
        <v>-1.2155899999999999</v>
      </c>
      <c r="B4467">
        <v>3.5335700000000002E-3</v>
      </c>
    </row>
    <row r="4468" spans="1:2" x14ac:dyDescent="0.25">
      <c r="A4468">
        <v>-1.21556</v>
      </c>
      <c r="B4468">
        <v>3.5335700000000002E-3</v>
      </c>
    </row>
    <row r="4469" spans="1:2" x14ac:dyDescent="0.25">
      <c r="A4469">
        <v>-1.21553</v>
      </c>
      <c r="B4469">
        <v>3.5335700000000002E-3</v>
      </c>
    </row>
    <row r="4470" spans="1:2" x14ac:dyDescent="0.25">
      <c r="A4470">
        <v>-1.2155</v>
      </c>
      <c r="B4470">
        <v>3.5335700000000002E-3</v>
      </c>
    </row>
    <row r="4471" spans="1:2" x14ac:dyDescent="0.25">
      <c r="A4471">
        <v>-1.2154700000000001</v>
      </c>
      <c r="B4471">
        <v>3.5335700000000002E-3</v>
      </c>
    </row>
    <row r="4472" spans="1:2" x14ac:dyDescent="0.25">
      <c r="A4472">
        <v>-1.2154400000000001</v>
      </c>
      <c r="B4472">
        <v>3.5335700000000002E-3</v>
      </c>
    </row>
    <row r="4473" spans="1:2" x14ac:dyDescent="0.25">
      <c r="A4473">
        <v>-1.2154100000000001</v>
      </c>
      <c r="B4473">
        <v>3.5335700000000002E-3</v>
      </c>
    </row>
    <row r="4474" spans="1:2" x14ac:dyDescent="0.25">
      <c r="A4474">
        <v>-1.2153799999999999</v>
      </c>
      <c r="B4474">
        <v>3.5335700000000002E-3</v>
      </c>
    </row>
    <row r="4475" spans="1:2" x14ac:dyDescent="0.25">
      <c r="A4475">
        <v>-1.2153499999999999</v>
      </c>
      <c r="B4475">
        <v>3.5335700000000002E-3</v>
      </c>
    </row>
    <row r="4476" spans="1:2" x14ac:dyDescent="0.25">
      <c r="A4476">
        <v>-1.21532</v>
      </c>
      <c r="B4476">
        <v>3.5335700000000002E-3</v>
      </c>
    </row>
    <row r="4477" spans="1:2" x14ac:dyDescent="0.25">
      <c r="A4477">
        <v>-1.21529</v>
      </c>
      <c r="B4477">
        <v>3.5335700000000002E-3</v>
      </c>
    </row>
    <row r="4478" spans="1:2" x14ac:dyDescent="0.25">
      <c r="A4478">
        <v>-1.2152499999999999</v>
      </c>
      <c r="B4478">
        <v>3.5335700000000002E-3</v>
      </c>
    </row>
    <row r="4479" spans="1:2" x14ac:dyDescent="0.25">
      <c r="A4479">
        <v>-1.21522</v>
      </c>
      <c r="B4479">
        <v>3.5335700000000002E-3</v>
      </c>
    </row>
    <row r="4480" spans="1:2" x14ac:dyDescent="0.25">
      <c r="A4480">
        <v>-1.21519</v>
      </c>
      <c r="B4480">
        <v>3.5335700000000002E-3</v>
      </c>
    </row>
    <row r="4481" spans="1:2" x14ac:dyDescent="0.25">
      <c r="A4481">
        <v>-1.21516</v>
      </c>
      <c r="B4481">
        <v>3.5335700000000002E-3</v>
      </c>
    </row>
    <row r="4482" spans="1:2" x14ac:dyDescent="0.25">
      <c r="A4482">
        <v>-1.21513</v>
      </c>
      <c r="B4482">
        <v>3.5335700000000002E-3</v>
      </c>
    </row>
    <row r="4483" spans="1:2" x14ac:dyDescent="0.25">
      <c r="A4483">
        <v>-1.2151000000000001</v>
      </c>
      <c r="B4483">
        <v>3.5335700000000002E-3</v>
      </c>
    </row>
    <row r="4484" spans="1:2" x14ac:dyDescent="0.25">
      <c r="A4484">
        <v>-1.2150700000000001</v>
      </c>
      <c r="B4484">
        <v>3.5335700000000002E-3</v>
      </c>
    </row>
    <row r="4485" spans="1:2" x14ac:dyDescent="0.25">
      <c r="A4485">
        <v>-1.2150399999999999</v>
      </c>
      <c r="B4485">
        <v>3.5335700000000002E-3</v>
      </c>
    </row>
    <row r="4486" spans="1:2" x14ac:dyDescent="0.25">
      <c r="A4486">
        <v>-1.2150099999999999</v>
      </c>
      <c r="B4486">
        <v>3.5335700000000002E-3</v>
      </c>
    </row>
    <row r="4487" spans="1:2" x14ac:dyDescent="0.25">
      <c r="A4487">
        <v>-1.2149799999999999</v>
      </c>
      <c r="B4487">
        <v>3.5335700000000002E-3</v>
      </c>
    </row>
    <row r="4488" spans="1:2" x14ac:dyDescent="0.25">
      <c r="A4488">
        <v>-1.21495</v>
      </c>
      <c r="B4488">
        <v>3.5335700000000002E-3</v>
      </c>
    </row>
    <row r="4489" spans="1:2" x14ac:dyDescent="0.25">
      <c r="A4489">
        <v>-1.21492</v>
      </c>
      <c r="B4489">
        <v>3.5335700000000002E-3</v>
      </c>
    </row>
    <row r="4490" spans="1:2" x14ac:dyDescent="0.25">
      <c r="A4490">
        <v>-1.21489</v>
      </c>
      <c r="B4490">
        <v>3.5335700000000002E-3</v>
      </c>
    </row>
    <row r="4491" spans="1:2" x14ac:dyDescent="0.25">
      <c r="A4491">
        <v>-1.2148600000000001</v>
      </c>
      <c r="B4491">
        <v>3.5335700000000002E-3</v>
      </c>
    </row>
    <row r="4492" spans="1:2" x14ac:dyDescent="0.25">
      <c r="A4492">
        <v>-1.2148300000000001</v>
      </c>
      <c r="B4492">
        <v>3.5335700000000002E-3</v>
      </c>
    </row>
    <row r="4493" spans="1:2" x14ac:dyDescent="0.25">
      <c r="A4493">
        <v>-1.2148000000000001</v>
      </c>
      <c r="B4493">
        <v>3.5335700000000002E-3</v>
      </c>
    </row>
    <row r="4494" spans="1:2" x14ac:dyDescent="0.25">
      <c r="A4494">
        <v>-1.2147699999999999</v>
      </c>
      <c r="B4494">
        <v>3.5335700000000002E-3</v>
      </c>
    </row>
    <row r="4495" spans="1:2" x14ac:dyDescent="0.25">
      <c r="A4495">
        <v>-1.2147399999999999</v>
      </c>
      <c r="B4495">
        <v>3.5335700000000002E-3</v>
      </c>
    </row>
    <row r="4496" spans="1:2" x14ac:dyDescent="0.25">
      <c r="A4496">
        <v>-1.21471</v>
      </c>
      <c r="B4496">
        <v>3.5335700000000002E-3</v>
      </c>
    </row>
    <row r="4497" spans="1:2" x14ac:dyDescent="0.25">
      <c r="A4497">
        <v>-1.21468</v>
      </c>
      <c r="B4497">
        <v>3.5335700000000002E-3</v>
      </c>
    </row>
    <row r="4498" spans="1:2" x14ac:dyDescent="0.25">
      <c r="A4498">
        <v>-1.21465</v>
      </c>
      <c r="B4498">
        <v>1.0600699999999999E-2</v>
      </c>
    </row>
    <row r="4499" spans="1:2" x14ac:dyDescent="0.25">
      <c r="A4499">
        <v>-1.21462</v>
      </c>
      <c r="B4499">
        <v>3.5335700000000002E-3</v>
      </c>
    </row>
    <row r="4500" spans="1:2" x14ac:dyDescent="0.25">
      <c r="A4500">
        <v>-1.2145900000000001</v>
      </c>
      <c r="B4500">
        <v>3.5335700000000002E-3</v>
      </c>
    </row>
    <row r="4501" spans="1:2" x14ac:dyDescent="0.25">
      <c r="A4501">
        <v>-1.2145600000000001</v>
      </c>
      <c r="B4501">
        <v>3.5335700000000002E-3</v>
      </c>
    </row>
    <row r="4502" spans="1:2" x14ac:dyDescent="0.25">
      <c r="A4502">
        <v>-1.2145300000000001</v>
      </c>
      <c r="B4502">
        <v>3.5335700000000002E-3</v>
      </c>
    </row>
    <row r="4503" spans="1:2" x14ac:dyDescent="0.25">
      <c r="A4503">
        <v>-1.2144999999999999</v>
      </c>
      <c r="B4503">
        <v>3.5335700000000002E-3</v>
      </c>
    </row>
    <row r="4504" spans="1:2" x14ac:dyDescent="0.25">
      <c r="A4504">
        <v>-1.2144699999999999</v>
      </c>
      <c r="B4504">
        <v>3.5335700000000002E-3</v>
      </c>
    </row>
    <row r="4505" spans="1:2" x14ac:dyDescent="0.25">
      <c r="A4505">
        <v>-1.21444</v>
      </c>
      <c r="B4505">
        <v>3.5335700000000002E-3</v>
      </c>
    </row>
    <row r="4506" spans="1:2" x14ac:dyDescent="0.25">
      <c r="A4506">
        <v>-1.21441</v>
      </c>
      <c r="B4506">
        <v>3.5335700000000002E-3</v>
      </c>
    </row>
    <row r="4507" spans="1:2" x14ac:dyDescent="0.25">
      <c r="A4507">
        <v>-1.21438</v>
      </c>
      <c r="B4507">
        <v>3.5335700000000002E-3</v>
      </c>
    </row>
    <row r="4508" spans="1:2" x14ac:dyDescent="0.25">
      <c r="A4508">
        <v>-1.21435</v>
      </c>
      <c r="B4508">
        <v>3.5335700000000002E-3</v>
      </c>
    </row>
    <row r="4509" spans="1:2" x14ac:dyDescent="0.25">
      <c r="A4509">
        <v>-1.2143200000000001</v>
      </c>
      <c r="B4509">
        <v>3.5335700000000002E-3</v>
      </c>
    </row>
    <row r="4510" spans="1:2" x14ac:dyDescent="0.25">
      <c r="A4510">
        <v>-1.2142900000000001</v>
      </c>
      <c r="B4510">
        <v>1.0600699999999999E-2</v>
      </c>
    </row>
    <row r="4511" spans="1:2" x14ac:dyDescent="0.25">
      <c r="A4511">
        <v>-1.2142599999999999</v>
      </c>
      <c r="B4511">
        <v>3.5335700000000002E-3</v>
      </c>
    </row>
    <row r="4512" spans="1:2" x14ac:dyDescent="0.25">
      <c r="A4512">
        <v>-1.2142299999999999</v>
      </c>
      <c r="B4512">
        <v>3.5335700000000002E-3</v>
      </c>
    </row>
    <row r="4513" spans="1:2" x14ac:dyDescent="0.25">
      <c r="A4513">
        <v>-1.2141999999999999</v>
      </c>
      <c r="B4513">
        <v>3.5335700000000002E-3</v>
      </c>
    </row>
    <row r="4514" spans="1:2" x14ac:dyDescent="0.25">
      <c r="A4514">
        <v>-1.21417</v>
      </c>
      <c r="B4514">
        <v>3.5335700000000002E-3</v>
      </c>
    </row>
    <row r="4515" spans="1:2" x14ac:dyDescent="0.25">
      <c r="A4515">
        <v>-1.21414</v>
      </c>
      <c r="B4515">
        <v>3.5335700000000002E-3</v>
      </c>
    </row>
    <row r="4516" spans="1:2" x14ac:dyDescent="0.25">
      <c r="A4516">
        <v>-1.21411</v>
      </c>
      <c r="B4516">
        <v>3.5335700000000002E-3</v>
      </c>
    </row>
    <row r="4517" spans="1:2" x14ac:dyDescent="0.25">
      <c r="A4517">
        <v>-1.21408</v>
      </c>
      <c r="B4517">
        <v>3.5335700000000002E-3</v>
      </c>
    </row>
    <row r="4518" spans="1:2" x14ac:dyDescent="0.25">
      <c r="A4518">
        <v>-1.2140500000000001</v>
      </c>
      <c r="B4518">
        <v>3.5335700000000002E-3</v>
      </c>
    </row>
    <row r="4519" spans="1:2" x14ac:dyDescent="0.25">
      <c r="A4519">
        <v>-1.2140200000000001</v>
      </c>
      <c r="B4519">
        <v>3.5335700000000002E-3</v>
      </c>
    </row>
    <row r="4520" spans="1:2" x14ac:dyDescent="0.25">
      <c r="A4520">
        <v>-1.2139800000000001</v>
      </c>
      <c r="B4520">
        <v>3.5335700000000002E-3</v>
      </c>
    </row>
    <row r="4521" spans="1:2" x14ac:dyDescent="0.25">
      <c r="A4521">
        <v>-1.2139500000000001</v>
      </c>
      <c r="B4521">
        <v>3.5335700000000002E-3</v>
      </c>
    </row>
    <row r="4522" spans="1:2" x14ac:dyDescent="0.25">
      <c r="A4522">
        <v>-1.2139200000000001</v>
      </c>
      <c r="B4522">
        <v>3.5335700000000002E-3</v>
      </c>
    </row>
    <row r="4523" spans="1:2" x14ac:dyDescent="0.25">
      <c r="A4523">
        <v>-1.2138899999999999</v>
      </c>
      <c r="B4523">
        <v>3.5335700000000002E-3</v>
      </c>
    </row>
    <row r="4524" spans="1:2" x14ac:dyDescent="0.25">
      <c r="A4524">
        <v>-1.2138599999999999</v>
      </c>
      <c r="B4524">
        <v>3.5335700000000002E-3</v>
      </c>
    </row>
    <row r="4525" spans="1:2" x14ac:dyDescent="0.25">
      <c r="A4525">
        <v>-1.21383</v>
      </c>
      <c r="B4525">
        <v>3.5335700000000002E-3</v>
      </c>
    </row>
    <row r="4526" spans="1:2" x14ac:dyDescent="0.25">
      <c r="A4526">
        <v>-1.2138</v>
      </c>
      <c r="B4526">
        <v>3.5335700000000002E-3</v>
      </c>
    </row>
    <row r="4527" spans="1:2" x14ac:dyDescent="0.25">
      <c r="A4527">
        <v>-1.21377</v>
      </c>
      <c r="B4527">
        <v>3.5335700000000002E-3</v>
      </c>
    </row>
    <row r="4528" spans="1:2" x14ac:dyDescent="0.25">
      <c r="A4528">
        <v>-1.21374</v>
      </c>
      <c r="B4528">
        <v>3.5335700000000002E-3</v>
      </c>
    </row>
    <row r="4529" spans="1:2" x14ac:dyDescent="0.25">
      <c r="A4529">
        <v>-1.2137100000000001</v>
      </c>
      <c r="B4529">
        <v>3.5335700000000002E-3</v>
      </c>
    </row>
    <row r="4530" spans="1:2" x14ac:dyDescent="0.25">
      <c r="A4530">
        <v>-1.2136800000000001</v>
      </c>
      <c r="B4530">
        <v>3.5335700000000002E-3</v>
      </c>
    </row>
    <row r="4531" spans="1:2" x14ac:dyDescent="0.25">
      <c r="A4531">
        <v>-1.2136499999999999</v>
      </c>
      <c r="B4531">
        <v>3.5335700000000002E-3</v>
      </c>
    </row>
    <row r="4532" spans="1:2" x14ac:dyDescent="0.25">
      <c r="A4532">
        <v>-1.2136199999999999</v>
      </c>
      <c r="B4532">
        <v>3.5335700000000002E-3</v>
      </c>
    </row>
    <row r="4533" spans="1:2" x14ac:dyDescent="0.25">
      <c r="A4533">
        <v>-1.2135899999999999</v>
      </c>
      <c r="B4533">
        <v>3.5335700000000002E-3</v>
      </c>
    </row>
    <row r="4534" spans="1:2" x14ac:dyDescent="0.25">
      <c r="A4534">
        <v>-1.21356</v>
      </c>
      <c r="B4534">
        <v>3.5335700000000002E-3</v>
      </c>
    </row>
    <row r="4535" spans="1:2" x14ac:dyDescent="0.25">
      <c r="A4535">
        <v>-1.21353</v>
      </c>
      <c r="B4535">
        <v>3.5335700000000002E-3</v>
      </c>
    </row>
    <row r="4536" spans="1:2" x14ac:dyDescent="0.25">
      <c r="A4536">
        <v>-1.2135</v>
      </c>
      <c r="B4536">
        <v>1.0600699999999999E-2</v>
      </c>
    </row>
    <row r="4537" spans="1:2" x14ac:dyDescent="0.25">
      <c r="A4537">
        <v>-1.21347</v>
      </c>
      <c r="B4537">
        <v>3.5335700000000002E-3</v>
      </c>
    </row>
    <row r="4538" spans="1:2" x14ac:dyDescent="0.25">
      <c r="A4538">
        <v>-1.2134400000000001</v>
      </c>
      <c r="B4538">
        <v>3.5335700000000002E-3</v>
      </c>
    </row>
    <row r="4539" spans="1:2" x14ac:dyDescent="0.25">
      <c r="A4539">
        <v>-1.2134100000000001</v>
      </c>
      <c r="B4539">
        <v>3.5335700000000002E-3</v>
      </c>
    </row>
    <row r="4540" spans="1:2" x14ac:dyDescent="0.25">
      <c r="A4540">
        <v>-1.2133799999999999</v>
      </c>
      <c r="B4540">
        <v>3.5335700000000002E-3</v>
      </c>
    </row>
    <row r="4541" spans="1:2" x14ac:dyDescent="0.25">
      <c r="A4541">
        <v>-1.2133499999999999</v>
      </c>
      <c r="B4541">
        <v>3.5335700000000002E-3</v>
      </c>
    </row>
    <row r="4542" spans="1:2" x14ac:dyDescent="0.25">
      <c r="A4542">
        <v>-1.21332</v>
      </c>
      <c r="B4542">
        <v>3.5335700000000002E-3</v>
      </c>
    </row>
    <row r="4543" spans="1:2" x14ac:dyDescent="0.25">
      <c r="A4543">
        <v>-1.21329</v>
      </c>
      <c r="B4543">
        <v>3.5335700000000002E-3</v>
      </c>
    </row>
    <row r="4544" spans="1:2" x14ac:dyDescent="0.25">
      <c r="A4544">
        <v>-1.21326</v>
      </c>
      <c r="B4544">
        <v>1.0600699999999999E-2</v>
      </c>
    </row>
    <row r="4545" spans="1:2" x14ac:dyDescent="0.25">
      <c r="A4545">
        <v>-1.21323</v>
      </c>
      <c r="B4545">
        <v>3.5335700000000002E-3</v>
      </c>
    </row>
    <row r="4546" spans="1:2" x14ac:dyDescent="0.25">
      <c r="A4546">
        <v>-1.2132000000000001</v>
      </c>
      <c r="B4546">
        <v>1.0600699999999999E-2</v>
      </c>
    </row>
    <row r="4547" spans="1:2" x14ac:dyDescent="0.25">
      <c r="A4547">
        <v>-1.2131700000000001</v>
      </c>
      <c r="B4547">
        <v>3.5335700000000002E-3</v>
      </c>
    </row>
    <row r="4548" spans="1:2" x14ac:dyDescent="0.25">
      <c r="A4548">
        <v>-1.2131400000000001</v>
      </c>
      <c r="B4548">
        <v>1.0600699999999999E-2</v>
      </c>
    </row>
    <row r="4549" spans="1:2" x14ac:dyDescent="0.25">
      <c r="A4549">
        <v>-1.2131099999999999</v>
      </c>
      <c r="B4549">
        <v>3.5335700000000002E-3</v>
      </c>
    </row>
    <row r="4550" spans="1:2" x14ac:dyDescent="0.25">
      <c r="A4550">
        <v>-1.2130799999999999</v>
      </c>
      <c r="B4550">
        <v>1.0600699999999999E-2</v>
      </c>
    </row>
    <row r="4551" spans="1:2" x14ac:dyDescent="0.25">
      <c r="A4551">
        <v>-1.21305</v>
      </c>
      <c r="B4551">
        <v>3.5335700000000002E-3</v>
      </c>
    </row>
    <row r="4552" spans="1:2" x14ac:dyDescent="0.25">
      <c r="A4552">
        <v>-1.21302</v>
      </c>
      <c r="B4552">
        <v>1.0600699999999999E-2</v>
      </c>
    </row>
    <row r="4553" spans="1:2" x14ac:dyDescent="0.25">
      <c r="A4553">
        <v>-1.21299</v>
      </c>
      <c r="B4553">
        <v>3.5335700000000002E-3</v>
      </c>
    </row>
    <row r="4554" spans="1:2" x14ac:dyDescent="0.25">
      <c r="A4554">
        <v>-1.21296</v>
      </c>
      <c r="B4554">
        <v>3.5335700000000002E-3</v>
      </c>
    </row>
    <row r="4555" spans="1:2" x14ac:dyDescent="0.25">
      <c r="A4555">
        <v>-1.2129300000000001</v>
      </c>
      <c r="B4555">
        <v>3.5335700000000002E-3</v>
      </c>
    </row>
    <row r="4556" spans="1:2" x14ac:dyDescent="0.25">
      <c r="A4556">
        <v>-1.2129000000000001</v>
      </c>
      <c r="B4556">
        <v>3.5335700000000002E-3</v>
      </c>
    </row>
    <row r="4557" spans="1:2" x14ac:dyDescent="0.25">
      <c r="A4557">
        <v>-1.2128699999999999</v>
      </c>
      <c r="B4557">
        <v>3.5335700000000002E-3</v>
      </c>
    </row>
    <row r="4558" spans="1:2" x14ac:dyDescent="0.25">
      <c r="A4558">
        <v>-1.2128399999999999</v>
      </c>
      <c r="B4558">
        <v>3.5335700000000002E-3</v>
      </c>
    </row>
    <row r="4559" spans="1:2" x14ac:dyDescent="0.25">
      <c r="A4559">
        <v>-1.2128099999999999</v>
      </c>
      <c r="B4559">
        <v>3.5335700000000002E-3</v>
      </c>
    </row>
    <row r="4560" spans="1:2" x14ac:dyDescent="0.25">
      <c r="A4560">
        <v>-1.21278</v>
      </c>
      <c r="B4560">
        <v>3.5335700000000002E-3</v>
      </c>
    </row>
    <row r="4561" spans="1:2" x14ac:dyDescent="0.25">
      <c r="A4561">
        <v>-1.2127399999999999</v>
      </c>
      <c r="B4561">
        <v>3.5335700000000002E-3</v>
      </c>
    </row>
    <row r="4562" spans="1:2" x14ac:dyDescent="0.25">
      <c r="A4562">
        <v>-1.21271</v>
      </c>
      <c r="B4562">
        <v>3.5335700000000002E-3</v>
      </c>
    </row>
    <row r="4563" spans="1:2" x14ac:dyDescent="0.25">
      <c r="A4563">
        <v>-1.21268</v>
      </c>
      <c r="B4563">
        <v>3.5335700000000002E-3</v>
      </c>
    </row>
    <row r="4564" spans="1:2" x14ac:dyDescent="0.25">
      <c r="A4564">
        <v>-1.21265</v>
      </c>
      <c r="B4564">
        <v>3.5335700000000002E-3</v>
      </c>
    </row>
    <row r="4565" spans="1:2" x14ac:dyDescent="0.25">
      <c r="A4565">
        <v>-1.21262</v>
      </c>
      <c r="B4565">
        <v>3.5335700000000002E-3</v>
      </c>
    </row>
    <row r="4566" spans="1:2" x14ac:dyDescent="0.25">
      <c r="A4566">
        <v>-1.2125900000000001</v>
      </c>
      <c r="B4566">
        <v>1.0600699999999999E-2</v>
      </c>
    </row>
    <row r="4567" spans="1:2" x14ac:dyDescent="0.25">
      <c r="A4567">
        <v>-1.2125600000000001</v>
      </c>
      <c r="B4567">
        <v>3.5335700000000002E-3</v>
      </c>
    </row>
    <row r="4568" spans="1:2" x14ac:dyDescent="0.25">
      <c r="A4568">
        <v>-1.2125300000000001</v>
      </c>
      <c r="B4568">
        <v>3.5335700000000002E-3</v>
      </c>
    </row>
    <row r="4569" spans="1:2" x14ac:dyDescent="0.25">
      <c r="A4569">
        <v>-1.2124999999999999</v>
      </c>
      <c r="B4569">
        <v>3.5335700000000002E-3</v>
      </c>
    </row>
    <row r="4570" spans="1:2" x14ac:dyDescent="0.25">
      <c r="A4570">
        <v>-1.2124699999999999</v>
      </c>
      <c r="B4570">
        <v>3.5335700000000002E-3</v>
      </c>
    </row>
    <row r="4571" spans="1:2" x14ac:dyDescent="0.25">
      <c r="A4571">
        <v>-1.21244</v>
      </c>
      <c r="B4571">
        <v>3.5335700000000002E-3</v>
      </c>
    </row>
    <row r="4572" spans="1:2" x14ac:dyDescent="0.25">
      <c r="A4572">
        <v>-1.21241</v>
      </c>
      <c r="B4572">
        <v>3.5335700000000002E-3</v>
      </c>
    </row>
    <row r="4573" spans="1:2" x14ac:dyDescent="0.25">
      <c r="A4573">
        <v>-1.21238</v>
      </c>
      <c r="B4573">
        <v>3.5335700000000002E-3</v>
      </c>
    </row>
    <row r="4574" spans="1:2" x14ac:dyDescent="0.25">
      <c r="A4574">
        <v>-1.21235</v>
      </c>
      <c r="B4574">
        <v>3.5335700000000002E-3</v>
      </c>
    </row>
    <row r="4575" spans="1:2" x14ac:dyDescent="0.25">
      <c r="A4575">
        <v>-1.2123200000000001</v>
      </c>
      <c r="B4575">
        <v>3.5335700000000002E-3</v>
      </c>
    </row>
    <row r="4576" spans="1:2" x14ac:dyDescent="0.25">
      <c r="A4576">
        <v>-1.2122900000000001</v>
      </c>
      <c r="B4576">
        <v>3.5335700000000002E-3</v>
      </c>
    </row>
    <row r="4577" spans="1:2" x14ac:dyDescent="0.25">
      <c r="A4577">
        <v>-1.2122599999999999</v>
      </c>
      <c r="B4577">
        <v>3.5335700000000002E-3</v>
      </c>
    </row>
    <row r="4578" spans="1:2" x14ac:dyDescent="0.25">
      <c r="A4578">
        <v>-1.2122299999999999</v>
      </c>
      <c r="B4578">
        <v>3.5335700000000002E-3</v>
      </c>
    </row>
    <row r="4579" spans="1:2" x14ac:dyDescent="0.25">
      <c r="A4579">
        <v>-1.2121999999999999</v>
      </c>
      <c r="B4579">
        <v>3.5335700000000002E-3</v>
      </c>
    </row>
    <row r="4580" spans="1:2" x14ac:dyDescent="0.25">
      <c r="A4580">
        <v>-1.21217</v>
      </c>
      <c r="B4580">
        <v>3.5335700000000002E-3</v>
      </c>
    </row>
    <row r="4581" spans="1:2" x14ac:dyDescent="0.25">
      <c r="A4581">
        <v>-1.21214</v>
      </c>
      <c r="B4581">
        <v>3.5335700000000002E-3</v>
      </c>
    </row>
    <row r="4582" spans="1:2" x14ac:dyDescent="0.25">
      <c r="A4582">
        <v>-1.21211</v>
      </c>
      <c r="B4582">
        <v>1.0600699999999999E-2</v>
      </c>
    </row>
    <row r="4583" spans="1:2" x14ac:dyDescent="0.25">
      <c r="A4583">
        <v>-1.21208</v>
      </c>
      <c r="B4583">
        <v>3.5335700000000002E-3</v>
      </c>
    </row>
    <row r="4584" spans="1:2" x14ac:dyDescent="0.25">
      <c r="A4584">
        <v>-1.2120500000000001</v>
      </c>
      <c r="B4584">
        <v>1.0600699999999999E-2</v>
      </c>
    </row>
    <row r="4585" spans="1:2" x14ac:dyDescent="0.25">
      <c r="A4585">
        <v>-1.2120200000000001</v>
      </c>
      <c r="B4585">
        <v>3.5335700000000002E-3</v>
      </c>
    </row>
    <row r="4586" spans="1:2" x14ac:dyDescent="0.25">
      <c r="A4586">
        <v>-1.2119899999999999</v>
      </c>
      <c r="B4586">
        <v>3.5335700000000002E-3</v>
      </c>
    </row>
    <row r="4587" spans="1:2" x14ac:dyDescent="0.25">
      <c r="A4587">
        <v>-1.2119599999999999</v>
      </c>
      <c r="B4587">
        <v>3.5335700000000002E-3</v>
      </c>
    </row>
    <row r="4588" spans="1:2" x14ac:dyDescent="0.25">
      <c r="A4588">
        <v>-1.21193</v>
      </c>
      <c r="B4588">
        <v>1.0600699999999999E-2</v>
      </c>
    </row>
    <row r="4589" spans="1:2" x14ac:dyDescent="0.25">
      <c r="A4589">
        <v>-1.2119</v>
      </c>
      <c r="B4589">
        <v>3.5335700000000002E-3</v>
      </c>
    </row>
    <row r="4590" spans="1:2" x14ac:dyDescent="0.25">
      <c r="A4590">
        <v>-1.21187</v>
      </c>
      <c r="B4590">
        <v>3.5335700000000002E-3</v>
      </c>
    </row>
    <row r="4591" spans="1:2" x14ac:dyDescent="0.25">
      <c r="A4591">
        <v>-1.21184</v>
      </c>
      <c r="B4591">
        <v>3.5335700000000002E-3</v>
      </c>
    </row>
    <row r="4592" spans="1:2" x14ac:dyDescent="0.25">
      <c r="A4592">
        <v>-1.2118100000000001</v>
      </c>
      <c r="B4592">
        <v>3.5335700000000002E-3</v>
      </c>
    </row>
    <row r="4593" spans="1:2" x14ac:dyDescent="0.25">
      <c r="A4593">
        <v>-1.2117800000000001</v>
      </c>
      <c r="B4593">
        <v>3.5335700000000002E-3</v>
      </c>
    </row>
    <row r="4594" spans="1:2" x14ac:dyDescent="0.25">
      <c r="A4594">
        <v>-1.2117500000000001</v>
      </c>
      <c r="B4594">
        <v>3.5335700000000002E-3</v>
      </c>
    </row>
    <row r="4595" spans="1:2" x14ac:dyDescent="0.25">
      <c r="A4595">
        <v>-1.2117199999999999</v>
      </c>
      <c r="B4595">
        <v>3.5335700000000002E-3</v>
      </c>
    </row>
    <row r="4596" spans="1:2" x14ac:dyDescent="0.25">
      <c r="A4596">
        <v>-1.2116899999999999</v>
      </c>
      <c r="B4596">
        <v>3.5335700000000002E-3</v>
      </c>
    </row>
    <row r="4597" spans="1:2" x14ac:dyDescent="0.25">
      <c r="A4597">
        <v>-1.21166</v>
      </c>
      <c r="B4597">
        <v>-3.5335700000000002E-3</v>
      </c>
    </row>
    <row r="4598" spans="1:2" x14ac:dyDescent="0.25">
      <c r="A4598">
        <v>-1.21163</v>
      </c>
      <c r="B4598">
        <v>3.5335700000000002E-3</v>
      </c>
    </row>
    <row r="4599" spans="1:2" x14ac:dyDescent="0.25">
      <c r="A4599">
        <v>-1.2116</v>
      </c>
      <c r="B4599">
        <v>3.5335700000000002E-3</v>
      </c>
    </row>
    <row r="4600" spans="1:2" x14ac:dyDescent="0.25">
      <c r="A4600">
        <v>-1.21157</v>
      </c>
      <c r="B4600">
        <v>3.5335700000000002E-3</v>
      </c>
    </row>
    <row r="4601" spans="1:2" x14ac:dyDescent="0.25">
      <c r="A4601">
        <v>-1.2115400000000001</v>
      </c>
      <c r="B4601">
        <v>3.5335700000000002E-3</v>
      </c>
    </row>
    <row r="4602" spans="1:2" x14ac:dyDescent="0.25">
      <c r="A4602">
        <v>-1.2115100000000001</v>
      </c>
      <c r="B4602">
        <v>3.5335700000000002E-3</v>
      </c>
    </row>
    <row r="4603" spans="1:2" x14ac:dyDescent="0.25">
      <c r="A4603">
        <v>-1.21147</v>
      </c>
      <c r="B4603">
        <v>3.5335700000000002E-3</v>
      </c>
    </row>
    <row r="4604" spans="1:2" x14ac:dyDescent="0.25">
      <c r="A4604">
        <v>-1.2114400000000001</v>
      </c>
      <c r="B4604">
        <v>3.5335700000000002E-3</v>
      </c>
    </row>
    <row r="4605" spans="1:2" x14ac:dyDescent="0.25">
      <c r="A4605">
        <v>-1.2114100000000001</v>
      </c>
      <c r="B4605">
        <v>3.5335700000000002E-3</v>
      </c>
    </row>
    <row r="4606" spans="1:2" x14ac:dyDescent="0.25">
      <c r="A4606">
        <v>-1.2113799999999999</v>
      </c>
      <c r="B4606">
        <v>3.5335700000000002E-3</v>
      </c>
    </row>
    <row r="4607" spans="1:2" x14ac:dyDescent="0.25">
      <c r="A4607">
        <v>-1.2113499999999999</v>
      </c>
      <c r="B4607">
        <v>3.5335700000000002E-3</v>
      </c>
    </row>
    <row r="4608" spans="1:2" x14ac:dyDescent="0.25">
      <c r="A4608">
        <v>-1.21132</v>
      </c>
      <c r="B4608">
        <v>3.5335700000000002E-3</v>
      </c>
    </row>
    <row r="4609" spans="1:2" x14ac:dyDescent="0.25">
      <c r="A4609">
        <v>-1.21129</v>
      </c>
      <c r="B4609">
        <v>3.5335700000000002E-3</v>
      </c>
    </row>
    <row r="4610" spans="1:2" x14ac:dyDescent="0.25">
      <c r="A4610">
        <v>-1.21126</v>
      </c>
      <c r="B4610">
        <v>3.5335700000000002E-3</v>
      </c>
    </row>
    <row r="4611" spans="1:2" x14ac:dyDescent="0.25">
      <c r="A4611">
        <v>-1.21123</v>
      </c>
      <c r="B4611">
        <v>3.5335700000000002E-3</v>
      </c>
    </row>
    <row r="4612" spans="1:2" x14ac:dyDescent="0.25">
      <c r="A4612">
        <v>-1.2112000000000001</v>
      </c>
      <c r="B4612">
        <v>3.5335700000000002E-3</v>
      </c>
    </row>
    <row r="4613" spans="1:2" x14ac:dyDescent="0.25">
      <c r="A4613">
        <v>-1.2111700000000001</v>
      </c>
      <c r="B4613">
        <v>-3.5335700000000002E-3</v>
      </c>
    </row>
    <row r="4614" spans="1:2" x14ac:dyDescent="0.25">
      <c r="A4614">
        <v>-1.2111400000000001</v>
      </c>
      <c r="B4614">
        <v>3.5335700000000002E-3</v>
      </c>
    </row>
    <row r="4615" spans="1:2" x14ac:dyDescent="0.25">
      <c r="A4615">
        <v>-1.2111099999999999</v>
      </c>
      <c r="B4615">
        <v>3.5335700000000002E-3</v>
      </c>
    </row>
    <row r="4616" spans="1:2" x14ac:dyDescent="0.25">
      <c r="A4616">
        <v>-1.2110799999999999</v>
      </c>
      <c r="B4616">
        <v>3.5335700000000002E-3</v>
      </c>
    </row>
    <row r="4617" spans="1:2" x14ac:dyDescent="0.25">
      <c r="A4617">
        <v>-1.21105</v>
      </c>
      <c r="B4617">
        <v>3.5335700000000002E-3</v>
      </c>
    </row>
    <row r="4618" spans="1:2" x14ac:dyDescent="0.25">
      <c r="A4618">
        <v>-1.21102</v>
      </c>
      <c r="B4618">
        <v>3.5335700000000002E-3</v>
      </c>
    </row>
    <row r="4619" spans="1:2" x14ac:dyDescent="0.25">
      <c r="A4619">
        <v>-1.21099</v>
      </c>
      <c r="B4619">
        <v>3.5335700000000002E-3</v>
      </c>
    </row>
    <row r="4620" spans="1:2" x14ac:dyDescent="0.25">
      <c r="A4620">
        <v>-1.21096</v>
      </c>
      <c r="B4620">
        <v>3.5335700000000002E-3</v>
      </c>
    </row>
    <row r="4621" spans="1:2" x14ac:dyDescent="0.25">
      <c r="A4621">
        <v>-1.2109300000000001</v>
      </c>
      <c r="B4621">
        <v>3.5335700000000002E-3</v>
      </c>
    </row>
    <row r="4622" spans="1:2" x14ac:dyDescent="0.25">
      <c r="A4622">
        <v>-1.2109000000000001</v>
      </c>
      <c r="B4622">
        <v>3.5335700000000002E-3</v>
      </c>
    </row>
    <row r="4623" spans="1:2" x14ac:dyDescent="0.25">
      <c r="A4623">
        <v>-1.2108699999999999</v>
      </c>
      <c r="B4623">
        <v>3.5335700000000002E-3</v>
      </c>
    </row>
    <row r="4624" spans="1:2" x14ac:dyDescent="0.25">
      <c r="A4624">
        <v>-1.2108399999999999</v>
      </c>
      <c r="B4624">
        <v>3.5335700000000002E-3</v>
      </c>
    </row>
    <row r="4625" spans="1:2" x14ac:dyDescent="0.25">
      <c r="A4625">
        <v>-1.2108099999999999</v>
      </c>
      <c r="B4625">
        <v>3.5335700000000002E-3</v>
      </c>
    </row>
    <row r="4626" spans="1:2" x14ac:dyDescent="0.25">
      <c r="A4626">
        <v>-1.21078</v>
      </c>
      <c r="B4626">
        <v>3.5335700000000002E-3</v>
      </c>
    </row>
    <row r="4627" spans="1:2" x14ac:dyDescent="0.25">
      <c r="A4627">
        <v>-1.21075</v>
      </c>
      <c r="B4627">
        <v>3.5335700000000002E-3</v>
      </c>
    </row>
    <row r="4628" spans="1:2" x14ac:dyDescent="0.25">
      <c r="A4628">
        <v>-1.21072</v>
      </c>
      <c r="B4628">
        <v>3.5335700000000002E-3</v>
      </c>
    </row>
    <row r="4629" spans="1:2" x14ac:dyDescent="0.25">
      <c r="A4629">
        <v>-1.21069</v>
      </c>
      <c r="B4629">
        <v>3.5335700000000002E-3</v>
      </c>
    </row>
    <row r="4630" spans="1:2" x14ac:dyDescent="0.25">
      <c r="A4630">
        <v>-1.2106600000000001</v>
      </c>
      <c r="B4630">
        <v>3.5335700000000002E-3</v>
      </c>
    </row>
    <row r="4631" spans="1:2" x14ac:dyDescent="0.25">
      <c r="A4631">
        <v>-1.2106300000000001</v>
      </c>
      <c r="B4631">
        <v>1.0600699999999999E-2</v>
      </c>
    </row>
    <row r="4632" spans="1:2" x14ac:dyDescent="0.25">
      <c r="A4632">
        <v>-1.2105999999999999</v>
      </c>
      <c r="B4632">
        <v>3.5335700000000002E-3</v>
      </c>
    </row>
    <row r="4633" spans="1:2" x14ac:dyDescent="0.25">
      <c r="A4633">
        <v>-1.2105699999999999</v>
      </c>
      <c r="B4633">
        <v>3.5335700000000002E-3</v>
      </c>
    </row>
    <row r="4634" spans="1:2" x14ac:dyDescent="0.25">
      <c r="A4634">
        <v>-1.2105399999999999</v>
      </c>
      <c r="B4634">
        <v>3.5335700000000002E-3</v>
      </c>
    </row>
    <row r="4635" spans="1:2" x14ac:dyDescent="0.25">
      <c r="A4635">
        <v>-1.21051</v>
      </c>
      <c r="B4635">
        <v>3.5335700000000002E-3</v>
      </c>
    </row>
    <row r="4636" spans="1:2" x14ac:dyDescent="0.25">
      <c r="A4636">
        <v>-1.21048</v>
      </c>
      <c r="B4636">
        <v>3.5335700000000002E-3</v>
      </c>
    </row>
    <row r="4637" spans="1:2" x14ac:dyDescent="0.25">
      <c r="A4637">
        <v>-1.21045</v>
      </c>
      <c r="B4637">
        <v>3.5335700000000002E-3</v>
      </c>
    </row>
    <row r="4638" spans="1:2" x14ac:dyDescent="0.25">
      <c r="A4638">
        <v>-1.2104200000000001</v>
      </c>
      <c r="B4638">
        <v>3.5335700000000002E-3</v>
      </c>
    </row>
    <row r="4639" spans="1:2" x14ac:dyDescent="0.25">
      <c r="A4639">
        <v>-1.2103900000000001</v>
      </c>
      <c r="B4639">
        <v>3.5335700000000002E-3</v>
      </c>
    </row>
    <row r="4640" spans="1:2" x14ac:dyDescent="0.25">
      <c r="A4640">
        <v>-1.2103600000000001</v>
      </c>
      <c r="B4640">
        <v>3.5335700000000002E-3</v>
      </c>
    </row>
    <row r="4641" spans="1:2" x14ac:dyDescent="0.25">
      <c r="A4641">
        <v>-1.2103299999999999</v>
      </c>
      <c r="B4641">
        <v>3.5335700000000002E-3</v>
      </c>
    </row>
    <row r="4642" spans="1:2" x14ac:dyDescent="0.25">
      <c r="A4642">
        <v>-1.2102999999999999</v>
      </c>
      <c r="B4642">
        <v>3.5335700000000002E-3</v>
      </c>
    </row>
    <row r="4643" spans="1:2" x14ac:dyDescent="0.25">
      <c r="A4643">
        <v>-1.21027</v>
      </c>
      <c r="B4643">
        <v>3.5335700000000002E-3</v>
      </c>
    </row>
    <row r="4644" spans="1:2" x14ac:dyDescent="0.25">
      <c r="A4644">
        <v>-1.21024</v>
      </c>
      <c r="B4644">
        <v>3.5335700000000002E-3</v>
      </c>
    </row>
    <row r="4645" spans="1:2" x14ac:dyDescent="0.25">
      <c r="A4645">
        <v>-1.2101999999999999</v>
      </c>
      <c r="B4645">
        <v>3.5335700000000002E-3</v>
      </c>
    </row>
    <row r="4646" spans="1:2" x14ac:dyDescent="0.25">
      <c r="A4646">
        <v>-1.21017</v>
      </c>
      <c r="B4646">
        <v>3.5335700000000002E-3</v>
      </c>
    </row>
    <row r="4647" spans="1:2" x14ac:dyDescent="0.25">
      <c r="A4647">
        <v>-1.21014</v>
      </c>
      <c r="B4647">
        <v>3.5335700000000002E-3</v>
      </c>
    </row>
    <row r="4648" spans="1:2" x14ac:dyDescent="0.25">
      <c r="A4648">
        <v>-1.21011</v>
      </c>
      <c r="B4648">
        <v>3.5335700000000002E-3</v>
      </c>
    </row>
    <row r="4649" spans="1:2" x14ac:dyDescent="0.25">
      <c r="A4649">
        <v>-1.21008</v>
      </c>
      <c r="B4649">
        <v>3.5335700000000002E-3</v>
      </c>
    </row>
    <row r="4650" spans="1:2" x14ac:dyDescent="0.25">
      <c r="A4650">
        <v>-1.2100500000000001</v>
      </c>
      <c r="B4650">
        <v>3.5335700000000002E-3</v>
      </c>
    </row>
    <row r="4651" spans="1:2" x14ac:dyDescent="0.25">
      <c r="A4651">
        <v>-1.2100200000000001</v>
      </c>
      <c r="B4651">
        <v>3.5335700000000002E-3</v>
      </c>
    </row>
    <row r="4652" spans="1:2" x14ac:dyDescent="0.25">
      <c r="A4652">
        <v>-1.2099899999999999</v>
      </c>
      <c r="B4652">
        <v>3.5335700000000002E-3</v>
      </c>
    </row>
    <row r="4653" spans="1:2" x14ac:dyDescent="0.25">
      <c r="A4653">
        <v>-1.2099599999999999</v>
      </c>
      <c r="B4653">
        <v>3.5335700000000002E-3</v>
      </c>
    </row>
    <row r="4654" spans="1:2" x14ac:dyDescent="0.25">
      <c r="A4654">
        <v>-1.2099299999999999</v>
      </c>
      <c r="B4654">
        <v>3.5335700000000002E-3</v>
      </c>
    </row>
    <row r="4655" spans="1:2" x14ac:dyDescent="0.25">
      <c r="A4655">
        <v>-1.2099</v>
      </c>
      <c r="B4655">
        <v>-3.5335700000000002E-3</v>
      </c>
    </row>
    <row r="4656" spans="1:2" x14ac:dyDescent="0.25">
      <c r="A4656">
        <v>-1.20987</v>
      </c>
      <c r="B4656">
        <v>3.5335700000000002E-3</v>
      </c>
    </row>
    <row r="4657" spans="1:2" x14ac:dyDescent="0.25">
      <c r="A4657">
        <v>-1.20984</v>
      </c>
      <c r="B4657">
        <v>-3.5335700000000002E-3</v>
      </c>
    </row>
    <row r="4658" spans="1:2" x14ac:dyDescent="0.25">
      <c r="A4658">
        <v>-1.2098100000000001</v>
      </c>
      <c r="B4658">
        <v>3.5335700000000002E-3</v>
      </c>
    </row>
    <row r="4659" spans="1:2" x14ac:dyDescent="0.25">
      <c r="A4659">
        <v>-1.2097800000000001</v>
      </c>
      <c r="B4659">
        <v>3.5335700000000002E-3</v>
      </c>
    </row>
    <row r="4660" spans="1:2" x14ac:dyDescent="0.25">
      <c r="A4660">
        <v>-1.2097500000000001</v>
      </c>
      <c r="B4660">
        <v>3.5335700000000002E-3</v>
      </c>
    </row>
    <row r="4661" spans="1:2" x14ac:dyDescent="0.25">
      <c r="A4661">
        <v>-1.2097199999999999</v>
      </c>
      <c r="B4661">
        <v>3.5335700000000002E-3</v>
      </c>
    </row>
    <row r="4662" spans="1:2" x14ac:dyDescent="0.25">
      <c r="A4662">
        <v>-1.2096899999999999</v>
      </c>
      <c r="B4662">
        <v>3.5335700000000002E-3</v>
      </c>
    </row>
    <row r="4663" spans="1:2" x14ac:dyDescent="0.25">
      <c r="A4663">
        <v>-1.20966</v>
      </c>
      <c r="B4663">
        <v>3.5335700000000002E-3</v>
      </c>
    </row>
    <row r="4664" spans="1:2" x14ac:dyDescent="0.25">
      <c r="A4664">
        <v>-1.20963</v>
      </c>
      <c r="B4664">
        <v>3.5335700000000002E-3</v>
      </c>
    </row>
    <row r="4665" spans="1:2" x14ac:dyDescent="0.25">
      <c r="A4665">
        <v>-1.2096</v>
      </c>
      <c r="B4665">
        <v>-3.5335700000000002E-3</v>
      </c>
    </row>
    <row r="4666" spans="1:2" x14ac:dyDescent="0.25">
      <c r="A4666">
        <v>-1.20957</v>
      </c>
      <c r="B4666">
        <v>3.5335700000000002E-3</v>
      </c>
    </row>
    <row r="4667" spans="1:2" x14ac:dyDescent="0.25">
      <c r="A4667">
        <v>-1.2095400000000001</v>
      </c>
      <c r="B4667">
        <v>-3.5335700000000002E-3</v>
      </c>
    </row>
    <row r="4668" spans="1:2" x14ac:dyDescent="0.25">
      <c r="A4668">
        <v>-1.2095100000000001</v>
      </c>
      <c r="B4668">
        <v>3.5335700000000002E-3</v>
      </c>
    </row>
    <row r="4669" spans="1:2" x14ac:dyDescent="0.25">
      <c r="A4669">
        <v>-1.2094800000000001</v>
      </c>
      <c r="B4669">
        <v>3.5335700000000002E-3</v>
      </c>
    </row>
    <row r="4670" spans="1:2" x14ac:dyDescent="0.25">
      <c r="A4670">
        <v>-1.2094499999999999</v>
      </c>
      <c r="B4670">
        <v>1.0600699999999999E-2</v>
      </c>
    </row>
    <row r="4671" spans="1:2" x14ac:dyDescent="0.25">
      <c r="A4671">
        <v>-1.2094199999999999</v>
      </c>
      <c r="B4671">
        <v>3.5335700000000002E-3</v>
      </c>
    </row>
    <row r="4672" spans="1:2" x14ac:dyDescent="0.25">
      <c r="A4672">
        <v>-1.20939</v>
      </c>
      <c r="B4672">
        <v>3.5335700000000002E-3</v>
      </c>
    </row>
    <row r="4673" spans="1:2" x14ac:dyDescent="0.25">
      <c r="A4673">
        <v>-1.20936</v>
      </c>
      <c r="B4673">
        <v>3.5335700000000002E-3</v>
      </c>
    </row>
    <row r="4674" spans="1:2" x14ac:dyDescent="0.25">
      <c r="A4674">
        <v>-1.20933</v>
      </c>
      <c r="B4674">
        <v>3.5335700000000002E-3</v>
      </c>
    </row>
    <row r="4675" spans="1:2" x14ac:dyDescent="0.25">
      <c r="A4675">
        <v>-1.2093</v>
      </c>
      <c r="B4675">
        <v>3.5335700000000002E-3</v>
      </c>
    </row>
    <row r="4676" spans="1:2" x14ac:dyDescent="0.25">
      <c r="A4676">
        <v>-1.2092700000000001</v>
      </c>
      <c r="B4676">
        <v>3.5335700000000002E-3</v>
      </c>
    </row>
    <row r="4677" spans="1:2" x14ac:dyDescent="0.25">
      <c r="A4677">
        <v>-1.2092400000000001</v>
      </c>
      <c r="B4677">
        <v>3.5335700000000002E-3</v>
      </c>
    </row>
    <row r="4678" spans="1:2" x14ac:dyDescent="0.25">
      <c r="A4678">
        <v>-1.2092099999999999</v>
      </c>
      <c r="B4678">
        <v>3.5335700000000002E-3</v>
      </c>
    </row>
    <row r="4679" spans="1:2" x14ac:dyDescent="0.25">
      <c r="A4679">
        <v>-1.2091799999999999</v>
      </c>
      <c r="B4679">
        <v>3.5335700000000002E-3</v>
      </c>
    </row>
    <row r="4680" spans="1:2" x14ac:dyDescent="0.25">
      <c r="A4680">
        <v>-1.2091499999999999</v>
      </c>
      <c r="B4680">
        <v>3.5335700000000002E-3</v>
      </c>
    </row>
    <row r="4681" spans="1:2" x14ac:dyDescent="0.25">
      <c r="A4681">
        <v>-1.20912</v>
      </c>
      <c r="B4681">
        <v>3.5335700000000002E-3</v>
      </c>
    </row>
    <row r="4682" spans="1:2" x14ac:dyDescent="0.25">
      <c r="A4682">
        <v>-1.20909</v>
      </c>
      <c r="B4682">
        <v>3.5335700000000002E-3</v>
      </c>
    </row>
    <row r="4683" spans="1:2" x14ac:dyDescent="0.25">
      <c r="A4683">
        <v>-1.20906</v>
      </c>
      <c r="B4683">
        <v>3.5335700000000002E-3</v>
      </c>
    </row>
    <row r="4684" spans="1:2" x14ac:dyDescent="0.25">
      <c r="A4684">
        <v>-1.20903</v>
      </c>
      <c r="B4684">
        <v>3.5335700000000002E-3</v>
      </c>
    </row>
    <row r="4685" spans="1:2" x14ac:dyDescent="0.25">
      <c r="A4685">
        <v>-1.2090000000000001</v>
      </c>
      <c r="B4685">
        <v>3.5335700000000002E-3</v>
      </c>
    </row>
    <row r="4686" spans="1:2" x14ac:dyDescent="0.25">
      <c r="A4686">
        <v>-1.20896</v>
      </c>
      <c r="B4686">
        <v>3.5335700000000002E-3</v>
      </c>
    </row>
    <row r="4687" spans="1:2" x14ac:dyDescent="0.25">
      <c r="A4687">
        <v>-1.2089300000000001</v>
      </c>
      <c r="B4687">
        <v>3.5335700000000002E-3</v>
      </c>
    </row>
    <row r="4688" spans="1:2" x14ac:dyDescent="0.25">
      <c r="A4688">
        <v>-1.2089000000000001</v>
      </c>
      <c r="B4688">
        <v>3.5335700000000002E-3</v>
      </c>
    </row>
    <row r="4689" spans="1:2" x14ac:dyDescent="0.25">
      <c r="A4689">
        <v>-1.2088699999999999</v>
      </c>
      <c r="B4689">
        <v>3.5335700000000002E-3</v>
      </c>
    </row>
    <row r="4690" spans="1:2" x14ac:dyDescent="0.25">
      <c r="A4690">
        <v>-1.2088399999999999</v>
      </c>
      <c r="B4690">
        <v>3.5335700000000002E-3</v>
      </c>
    </row>
    <row r="4691" spans="1:2" x14ac:dyDescent="0.25">
      <c r="A4691">
        <v>-1.2088099999999999</v>
      </c>
      <c r="B4691">
        <v>3.5335700000000002E-3</v>
      </c>
    </row>
    <row r="4692" spans="1:2" x14ac:dyDescent="0.25">
      <c r="A4692">
        <v>-1.20878</v>
      </c>
      <c r="B4692">
        <v>3.5335700000000002E-3</v>
      </c>
    </row>
    <row r="4693" spans="1:2" x14ac:dyDescent="0.25">
      <c r="A4693">
        <v>-1.20875</v>
      </c>
      <c r="B4693">
        <v>3.5335700000000002E-3</v>
      </c>
    </row>
    <row r="4694" spans="1:2" x14ac:dyDescent="0.25">
      <c r="A4694">
        <v>-1.20872</v>
      </c>
      <c r="B4694">
        <v>3.5335700000000002E-3</v>
      </c>
    </row>
    <row r="4695" spans="1:2" x14ac:dyDescent="0.25">
      <c r="A4695">
        <v>-1.20869</v>
      </c>
      <c r="B4695">
        <v>3.5335700000000002E-3</v>
      </c>
    </row>
    <row r="4696" spans="1:2" x14ac:dyDescent="0.25">
      <c r="A4696">
        <v>-1.2086600000000001</v>
      </c>
      <c r="B4696">
        <v>-3.5335700000000002E-3</v>
      </c>
    </row>
    <row r="4697" spans="1:2" x14ac:dyDescent="0.25">
      <c r="A4697">
        <v>-1.2086300000000001</v>
      </c>
      <c r="B4697">
        <v>-3.5335700000000002E-3</v>
      </c>
    </row>
    <row r="4698" spans="1:2" x14ac:dyDescent="0.25">
      <c r="A4698">
        <v>-1.2085999999999999</v>
      </c>
      <c r="B4698">
        <v>3.5335700000000002E-3</v>
      </c>
    </row>
    <row r="4699" spans="1:2" x14ac:dyDescent="0.25">
      <c r="A4699">
        <v>-1.2085699999999999</v>
      </c>
      <c r="B4699">
        <v>-3.5335700000000002E-3</v>
      </c>
    </row>
    <row r="4700" spans="1:2" x14ac:dyDescent="0.25">
      <c r="A4700">
        <v>-1.2085399999999999</v>
      </c>
      <c r="B4700">
        <v>3.5335700000000002E-3</v>
      </c>
    </row>
    <row r="4701" spans="1:2" x14ac:dyDescent="0.25">
      <c r="A4701">
        <v>-1.20851</v>
      </c>
      <c r="B4701">
        <v>3.5335700000000002E-3</v>
      </c>
    </row>
    <row r="4702" spans="1:2" x14ac:dyDescent="0.25">
      <c r="A4702">
        <v>-1.20848</v>
      </c>
      <c r="B4702">
        <v>3.5335700000000002E-3</v>
      </c>
    </row>
    <row r="4703" spans="1:2" x14ac:dyDescent="0.25">
      <c r="A4703">
        <v>-1.20845</v>
      </c>
      <c r="B4703">
        <v>3.5335700000000002E-3</v>
      </c>
    </row>
    <row r="4704" spans="1:2" x14ac:dyDescent="0.25">
      <c r="A4704">
        <v>-1.20842</v>
      </c>
      <c r="B4704">
        <v>1.0600699999999999E-2</v>
      </c>
    </row>
    <row r="4705" spans="1:2" x14ac:dyDescent="0.25">
      <c r="A4705">
        <v>-1.2083900000000001</v>
      </c>
      <c r="B4705">
        <v>3.5335700000000002E-3</v>
      </c>
    </row>
    <row r="4706" spans="1:2" x14ac:dyDescent="0.25">
      <c r="A4706">
        <v>-1.2083600000000001</v>
      </c>
      <c r="B4706">
        <v>3.5335700000000002E-3</v>
      </c>
    </row>
    <row r="4707" spans="1:2" x14ac:dyDescent="0.25">
      <c r="A4707">
        <v>-1.2083299999999999</v>
      </c>
      <c r="B4707">
        <v>3.5335700000000002E-3</v>
      </c>
    </row>
    <row r="4708" spans="1:2" x14ac:dyDescent="0.25">
      <c r="A4708">
        <v>-1.2082999999999999</v>
      </c>
      <c r="B4708">
        <v>3.5335700000000002E-3</v>
      </c>
    </row>
    <row r="4709" spans="1:2" x14ac:dyDescent="0.25">
      <c r="A4709">
        <v>-1.20827</v>
      </c>
      <c r="B4709">
        <v>3.5335700000000002E-3</v>
      </c>
    </row>
    <row r="4710" spans="1:2" x14ac:dyDescent="0.25">
      <c r="A4710">
        <v>-1.20824</v>
      </c>
      <c r="B4710">
        <v>3.5335700000000002E-3</v>
      </c>
    </row>
    <row r="4711" spans="1:2" x14ac:dyDescent="0.25">
      <c r="A4711">
        <v>-1.20821</v>
      </c>
      <c r="B4711">
        <v>3.5335700000000002E-3</v>
      </c>
    </row>
    <row r="4712" spans="1:2" x14ac:dyDescent="0.25">
      <c r="A4712">
        <v>-1.20818</v>
      </c>
      <c r="B4712">
        <v>3.5335700000000002E-3</v>
      </c>
    </row>
    <row r="4713" spans="1:2" x14ac:dyDescent="0.25">
      <c r="A4713">
        <v>-1.2081500000000001</v>
      </c>
      <c r="B4713">
        <v>3.5335700000000002E-3</v>
      </c>
    </row>
    <row r="4714" spans="1:2" x14ac:dyDescent="0.25">
      <c r="A4714">
        <v>-1.2081200000000001</v>
      </c>
      <c r="B4714">
        <v>3.5335700000000002E-3</v>
      </c>
    </row>
    <row r="4715" spans="1:2" x14ac:dyDescent="0.25">
      <c r="A4715">
        <v>-1.2080900000000001</v>
      </c>
      <c r="B4715">
        <v>3.5335700000000002E-3</v>
      </c>
    </row>
    <row r="4716" spans="1:2" x14ac:dyDescent="0.25">
      <c r="A4716">
        <v>-1.2080599999999999</v>
      </c>
      <c r="B4716">
        <v>3.5335700000000002E-3</v>
      </c>
    </row>
    <row r="4717" spans="1:2" x14ac:dyDescent="0.25">
      <c r="A4717">
        <v>-1.2080299999999999</v>
      </c>
      <c r="B4717">
        <v>3.5335700000000002E-3</v>
      </c>
    </row>
    <row r="4718" spans="1:2" x14ac:dyDescent="0.25">
      <c r="A4718">
        <v>-1.208</v>
      </c>
      <c r="B4718">
        <v>1.0600699999999999E-2</v>
      </c>
    </row>
    <row r="4719" spans="1:2" x14ac:dyDescent="0.25">
      <c r="A4719">
        <v>-1.20797</v>
      </c>
      <c r="B4719">
        <v>3.5335700000000002E-3</v>
      </c>
    </row>
    <row r="4720" spans="1:2" x14ac:dyDescent="0.25">
      <c r="A4720">
        <v>-1.20794</v>
      </c>
      <c r="B4720">
        <v>3.5335700000000002E-3</v>
      </c>
    </row>
    <row r="4721" spans="1:2" x14ac:dyDescent="0.25">
      <c r="A4721">
        <v>-1.20791</v>
      </c>
      <c r="B4721">
        <v>3.5335700000000002E-3</v>
      </c>
    </row>
    <row r="4722" spans="1:2" x14ac:dyDescent="0.25">
      <c r="A4722">
        <v>-1.2078800000000001</v>
      </c>
      <c r="B4722">
        <v>3.5335700000000002E-3</v>
      </c>
    </row>
    <row r="4723" spans="1:2" x14ac:dyDescent="0.25">
      <c r="A4723">
        <v>-1.2078500000000001</v>
      </c>
      <c r="B4723">
        <v>3.5335700000000002E-3</v>
      </c>
    </row>
    <row r="4724" spans="1:2" x14ac:dyDescent="0.25">
      <c r="A4724">
        <v>-1.2078199999999999</v>
      </c>
      <c r="B4724">
        <v>3.5335700000000002E-3</v>
      </c>
    </row>
    <row r="4725" spans="1:2" x14ac:dyDescent="0.25">
      <c r="A4725">
        <v>-1.2077899999999999</v>
      </c>
      <c r="B4725">
        <v>-3.5335700000000002E-3</v>
      </c>
    </row>
    <row r="4726" spans="1:2" x14ac:dyDescent="0.25">
      <c r="A4726">
        <v>-1.2077599999999999</v>
      </c>
      <c r="B4726">
        <v>3.5335700000000002E-3</v>
      </c>
    </row>
    <row r="4727" spans="1:2" x14ac:dyDescent="0.25">
      <c r="A4727">
        <v>-1.20773</v>
      </c>
      <c r="B4727">
        <v>3.5335700000000002E-3</v>
      </c>
    </row>
    <row r="4728" spans="1:2" x14ac:dyDescent="0.25">
      <c r="A4728">
        <v>-1.2076899999999999</v>
      </c>
      <c r="B4728">
        <v>3.5335700000000002E-3</v>
      </c>
    </row>
    <row r="4729" spans="1:2" x14ac:dyDescent="0.25">
      <c r="A4729">
        <v>-1.20766</v>
      </c>
      <c r="B4729">
        <v>3.5335700000000002E-3</v>
      </c>
    </row>
    <row r="4730" spans="1:2" x14ac:dyDescent="0.25">
      <c r="A4730">
        <v>-1.20763</v>
      </c>
      <c r="B4730">
        <v>3.5335700000000002E-3</v>
      </c>
    </row>
    <row r="4731" spans="1:2" x14ac:dyDescent="0.25">
      <c r="A4731">
        <v>-1.2076</v>
      </c>
      <c r="B4731">
        <v>3.5335700000000002E-3</v>
      </c>
    </row>
    <row r="4732" spans="1:2" x14ac:dyDescent="0.25">
      <c r="A4732">
        <v>-1.20757</v>
      </c>
      <c r="B4732">
        <v>3.5335700000000002E-3</v>
      </c>
    </row>
    <row r="4733" spans="1:2" x14ac:dyDescent="0.25">
      <c r="A4733">
        <v>-1.2075400000000001</v>
      </c>
      <c r="B4733">
        <v>3.5335700000000002E-3</v>
      </c>
    </row>
    <row r="4734" spans="1:2" x14ac:dyDescent="0.25">
      <c r="A4734">
        <v>-1.2075100000000001</v>
      </c>
      <c r="B4734">
        <v>3.5335700000000002E-3</v>
      </c>
    </row>
    <row r="4735" spans="1:2" x14ac:dyDescent="0.25">
      <c r="A4735">
        <v>-1.2074800000000001</v>
      </c>
      <c r="B4735">
        <v>3.5335700000000002E-3</v>
      </c>
    </row>
    <row r="4736" spans="1:2" x14ac:dyDescent="0.25">
      <c r="A4736">
        <v>-1.2074499999999999</v>
      </c>
      <c r="B4736">
        <v>3.5335700000000002E-3</v>
      </c>
    </row>
    <row r="4737" spans="1:2" x14ac:dyDescent="0.25">
      <c r="A4737">
        <v>-1.2074199999999999</v>
      </c>
      <c r="B4737">
        <v>3.5335700000000002E-3</v>
      </c>
    </row>
    <row r="4738" spans="1:2" x14ac:dyDescent="0.25">
      <c r="A4738">
        <v>-1.20739</v>
      </c>
      <c r="B4738">
        <v>1.0600699999999999E-2</v>
      </c>
    </row>
    <row r="4739" spans="1:2" x14ac:dyDescent="0.25">
      <c r="A4739">
        <v>-1.20736</v>
      </c>
      <c r="B4739">
        <v>3.5335700000000002E-3</v>
      </c>
    </row>
    <row r="4740" spans="1:2" x14ac:dyDescent="0.25">
      <c r="A4740">
        <v>-1.20733</v>
      </c>
      <c r="B4740">
        <v>3.5335700000000002E-3</v>
      </c>
    </row>
    <row r="4741" spans="1:2" x14ac:dyDescent="0.25">
      <c r="A4741">
        <v>-1.2073</v>
      </c>
      <c r="B4741">
        <v>3.5335700000000002E-3</v>
      </c>
    </row>
    <row r="4742" spans="1:2" x14ac:dyDescent="0.25">
      <c r="A4742">
        <v>-1.2072700000000001</v>
      </c>
      <c r="B4742">
        <v>3.5335700000000002E-3</v>
      </c>
    </row>
    <row r="4743" spans="1:2" x14ac:dyDescent="0.25">
      <c r="A4743">
        <v>-1.2072400000000001</v>
      </c>
      <c r="B4743">
        <v>3.5335700000000002E-3</v>
      </c>
    </row>
    <row r="4744" spans="1:2" x14ac:dyDescent="0.25">
      <c r="A4744">
        <v>-1.2072099999999999</v>
      </c>
      <c r="B4744">
        <v>3.5335700000000002E-3</v>
      </c>
    </row>
    <row r="4745" spans="1:2" x14ac:dyDescent="0.25">
      <c r="A4745">
        <v>-1.2071799999999999</v>
      </c>
      <c r="B4745">
        <v>3.5335700000000002E-3</v>
      </c>
    </row>
    <row r="4746" spans="1:2" x14ac:dyDescent="0.25">
      <c r="A4746">
        <v>-1.2071499999999999</v>
      </c>
      <c r="B4746">
        <v>3.5335700000000002E-3</v>
      </c>
    </row>
    <row r="4747" spans="1:2" x14ac:dyDescent="0.25">
      <c r="A4747">
        <v>-1.20712</v>
      </c>
      <c r="B4747">
        <v>3.5335700000000002E-3</v>
      </c>
    </row>
    <row r="4748" spans="1:2" x14ac:dyDescent="0.25">
      <c r="A4748">
        <v>-1.20709</v>
      </c>
      <c r="B4748">
        <v>3.5335700000000002E-3</v>
      </c>
    </row>
    <row r="4749" spans="1:2" x14ac:dyDescent="0.25">
      <c r="A4749">
        <v>-1.20706</v>
      </c>
      <c r="B4749">
        <v>3.5335700000000002E-3</v>
      </c>
    </row>
    <row r="4750" spans="1:2" x14ac:dyDescent="0.25">
      <c r="A4750">
        <v>-1.20703</v>
      </c>
      <c r="B4750">
        <v>3.5335700000000002E-3</v>
      </c>
    </row>
    <row r="4751" spans="1:2" x14ac:dyDescent="0.25">
      <c r="A4751">
        <v>-1.2070000000000001</v>
      </c>
      <c r="B4751">
        <v>3.5335700000000002E-3</v>
      </c>
    </row>
    <row r="4752" spans="1:2" x14ac:dyDescent="0.25">
      <c r="A4752">
        <v>-1.2069700000000001</v>
      </c>
      <c r="B4752">
        <v>3.5335700000000002E-3</v>
      </c>
    </row>
    <row r="4753" spans="1:2" x14ac:dyDescent="0.25">
      <c r="A4753">
        <v>-1.2069399999999999</v>
      </c>
      <c r="B4753">
        <v>3.5335700000000002E-3</v>
      </c>
    </row>
    <row r="4754" spans="1:2" x14ac:dyDescent="0.25">
      <c r="A4754">
        <v>-1.2069099999999999</v>
      </c>
      <c r="B4754">
        <v>3.5335700000000002E-3</v>
      </c>
    </row>
    <row r="4755" spans="1:2" x14ac:dyDescent="0.25">
      <c r="A4755">
        <v>-1.20688</v>
      </c>
      <c r="B4755">
        <v>3.5335700000000002E-3</v>
      </c>
    </row>
    <row r="4756" spans="1:2" x14ac:dyDescent="0.25">
      <c r="A4756">
        <v>-1.20685</v>
      </c>
      <c r="B4756">
        <v>3.5335700000000002E-3</v>
      </c>
    </row>
    <row r="4757" spans="1:2" x14ac:dyDescent="0.25">
      <c r="A4757">
        <v>-1.20682</v>
      </c>
      <c r="B4757">
        <v>-3.5335700000000002E-3</v>
      </c>
    </row>
    <row r="4758" spans="1:2" x14ac:dyDescent="0.25">
      <c r="A4758">
        <v>-1.20679</v>
      </c>
      <c r="B4758">
        <v>3.5335700000000002E-3</v>
      </c>
    </row>
    <row r="4759" spans="1:2" x14ac:dyDescent="0.25">
      <c r="A4759">
        <v>-1.2067600000000001</v>
      </c>
      <c r="B4759">
        <v>3.5335700000000002E-3</v>
      </c>
    </row>
    <row r="4760" spans="1:2" x14ac:dyDescent="0.25">
      <c r="A4760">
        <v>-1.2067300000000001</v>
      </c>
      <c r="B4760">
        <v>3.5335700000000002E-3</v>
      </c>
    </row>
    <row r="4761" spans="1:2" x14ac:dyDescent="0.25">
      <c r="A4761">
        <v>-1.2067000000000001</v>
      </c>
      <c r="B4761">
        <v>-3.5335700000000002E-3</v>
      </c>
    </row>
    <row r="4762" spans="1:2" x14ac:dyDescent="0.25">
      <c r="A4762">
        <v>-1.2066699999999999</v>
      </c>
      <c r="B4762">
        <v>3.5335700000000002E-3</v>
      </c>
    </row>
    <row r="4763" spans="1:2" x14ac:dyDescent="0.25">
      <c r="A4763">
        <v>-1.2066399999999999</v>
      </c>
      <c r="B4763">
        <v>-3.5335700000000002E-3</v>
      </c>
    </row>
    <row r="4764" spans="1:2" x14ac:dyDescent="0.25">
      <c r="A4764">
        <v>-1.20661</v>
      </c>
      <c r="B4764">
        <v>3.5335700000000002E-3</v>
      </c>
    </row>
    <row r="4765" spans="1:2" x14ac:dyDescent="0.25">
      <c r="A4765">
        <v>-1.20658</v>
      </c>
      <c r="B4765">
        <v>3.5335700000000002E-3</v>
      </c>
    </row>
    <row r="4766" spans="1:2" x14ac:dyDescent="0.25">
      <c r="A4766">
        <v>-1.20655</v>
      </c>
      <c r="B4766">
        <v>1.0600699999999999E-2</v>
      </c>
    </row>
    <row r="4767" spans="1:2" x14ac:dyDescent="0.25">
      <c r="A4767">
        <v>-1.20652</v>
      </c>
      <c r="B4767">
        <v>3.5335700000000002E-3</v>
      </c>
    </row>
    <row r="4768" spans="1:2" x14ac:dyDescent="0.25">
      <c r="A4768">
        <v>-1.2064900000000001</v>
      </c>
      <c r="B4768">
        <v>1.0600699999999999E-2</v>
      </c>
    </row>
    <row r="4769" spans="1:2" x14ac:dyDescent="0.25">
      <c r="A4769">
        <v>-1.2064600000000001</v>
      </c>
      <c r="B4769">
        <v>3.5335700000000002E-3</v>
      </c>
    </row>
    <row r="4770" spans="1:2" x14ac:dyDescent="0.25">
      <c r="A4770">
        <v>-1.20642</v>
      </c>
      <c r="B4770">
        <v>3.5335700000000002E-3</v>
      </c>
    </row>
    <row r="4771" spans="1:2" x14ac:dyDescent="0.25">
      <c r="A4771">
        <v>-1.2063900000000001</v>
      </c>
      <c r="B4771">
        <v>3.5335700000000002E-3</v>
      </c>
    </row>
    <row r="4772" spans="1:2" x14ac:dyDescent="0.25">
      <c r="A4772">
        <v>-1.2063600000000001</v>
      </c>
      <c r="B4772">
        <v>3.5335700000000002E-3</v>
      </c>
    </row>
    <row r="4773" spans="1:2" x14ac:dyDescent="0.25">
      <c r="A4773">
        <v>-1.2063299999999999</v>
      </c>
      <c r="B4773">
        <v>3.5335700000000002E-3</v>
      </c>
    </row>
    <row r="4774" spans="1:2" x14ac:dyDescent="0.25">
      <c r="A4774">
        <v>-1.2062999999999999</v>
      </c>
      <c r="B4774">
        <v>3.5335700000000002E-3</v>
      </c>
    </row>
    <row r="4775" spans="1:2" x14ac:dyDescent="0.25">
      <c r="A4775">
        <v>-1.20627</v>
      </c>
      <c r="B4775">
        <v>3.5335700000000002E-3</v>
      </c>
    </row>
    <row r="4776" spans="1:2" x14ac:dyDescent="0.25">
      <c r="A4776">
        <v>-1.20624</v>
      </c>
      <c r="B4776">
        <v>3.5335700000000002E-3</v>
      </c>
    </row>
    <row r="4777" spans="1:2" x14ac:dyDescent="0.25">
      <c r="A4777">
        <v>-1.20621</v>
      </c>
      <c r="B4777">
        <v>3.5335700000000002E-3</v>
      </c>
    </row>
    <row r="4778" spans="1:2" x14ac:dyDescent="0.25">
      <c r="A4778">
        <v>-1.20618</v>
      </c>
      <c r="B4778">
        <v>3.5335700000000002E-3</v>
      </c>
    </row>
    <row r="4779" spans="1:2" x14ac:dyDescent="0.25">
      <c r="A4779">
        <v>-1.2061500000000001</v>
      </c>
      <c r="B4779">
        <v>3.5335700000000002E-3</v>
      </c>
    </row>
    <row r="4780" spans="1:2" x14ac:dyDescent="0.25">
      <c r="A4780">
        <v>-1.2061200000000001</v>
      </c>
      <c r="B4780">
        <v>3.5335700000000002E-3</v>
      </c>
    </row>
    <row r="4781" spans="1:2" x14ac:dyDescent="0.25">
      <c r="A4781">
        <v>-1.2060900000000001</v>
      </c>
      <c r="B4781">
        <v>3.5335700000000002E-3</v>
      </c>
    </row>
    <row r="4782" spans="1:2" x14ac:dyDescent="0.25">
      <c r="A4782">
        <v>-1.2060599999999999</v>
      </c>
      <c r="B4782">
        <v>3.5335700000000002E-3</v>
      </c>
    </row>
    <row r="4783" spans="1:2" x14ac:dyDescent="0.25">
      <c r="A4783">
        <v>-1.2060299999999999</v>
      </c>
      <c r="B4783">
        <v>-3.5335700000000002E-3</v>
      </c>
    </row>
    <row r="4784" spans="1:2" x14ac:dyDescent="0.25">
      <c r="A4784">
        <v>-1.206</v>
      </c>
      <c r="B4784">
        <v>3.5335700000000002E-3</v>
      </c>
    </row>
    <row r="4785" spans="1:2" x14ac:dyDescent="0.25">
      <c r="A4785">
        <v>-1.20597</v>
      </c>
      <c r="B4785">
        <v>3.5335700000000002E-3</v>
      </c>
    </row>
    <row r="4786" spans="1:2" x14ac:dyDescent="0.25">
      <c r="A4786">
        <v>-1.20594</v>
      </c>
      <c r="B4786">
        <v>3.5335700000000002E-3</v>
      </c>
    </row>
    <row r="4787" spans="1:2" x14ac:dyDescent="0.25">
      <c r="A4787">
        <v>-1.20591</v>
      </c>
      <c r="B4787">
        <v>3.5335700000000002E-3</v>
      </c>
    </row>
    <row r="4788" spans="1:2" x14ac:dyDescent="0.25">
      <c r="A4788">
        <v>-1.2058800000000001</v>
      </c>
      <c r="B4788">
        <v>3.5335700000000002E-3</v>
      </c>
    </row>
    <row r="4789" spans="1:2" x14ac:dyDescent="0.25">
      <c r="A4789">
        <v>-1.2058500000000001</v>
      </c>
      <c r="B4789">
        <v>-3.5335700000000002E-3</v>
      </c>
    </row>
    <row r="4790" spans="1:2" x14ac:dyDescent="0.25">
      <c r="A4790">
        <v>-1.2058199999999999</v>
      </c>
      <c r="B4790">
        <v>3.5335700000000002E-3</v>
      </c>
    </row>
    <row r="4791" spans="1:2" x14ac:dyDescent="0.25">
      <c r="A4791">
        <v>-1.2057899999999999</v>
      </c>
      <c r="B4791">
        <v>3.5335700000000002E-3</v>
      </c>
    </row>
    <row r="4792" spans="1:2" x14ac:dyDescent="0.25">
      <c r="A4792">
        <v>-1.2057599999999999</v>
      </c>
      <c r="B4792">
        <v>3.5335700000000002E-3</v>
      </c>
    </row>
    <row r="4793" spans="1:2" x14ac:dyDescent="0.25">
      <c r="A4793">
        <v>-1.20573</v>
      </c>
      <c r="B4793">
        <v>3.5335700000000002E-3</v>
      </c>
    </row>
    <row r="4794" spans="1:2" x14ac:dyDescent="0.25">
      <c r="A4794">
        <v>-1.2057</v>
      </c>
      <c r="B4794">
        <v>3.5335700000000002E-3</v>
      </c>
    </row>
    <row r="4795" spans="1:2" x14ac:dyDescent="0.25">
      <c r="A4795">
        <v>-1.20567</v>
      </c>
      <c r="B4795">
        <v>3.5335700000000002E-3</v>
      </c>
    </row>
    <row r="4796" spans="1:2" x14ac:dyDescent="0.25">
      <c r="A4796">
        <v>-1.20564</v>
      </c>
      <c r="B4796">
        <v>3.5335700000000002E-3</v>
      </c>
    </row>
    <row r="4797" spans="1:2" x14ac:dyDescent="0.25">
      <c r="A4797">
        <v>-1.2056100000000001</v>
      </c>
      <c r="B4797">
        <v>3.5335700000000002E-3</v>
      </c>
    </row>
    <row r="4798" spans="1:2" x14ac:dyDescent="0.25">
      <c r="A4798">
        <v>-1.2055800000000001</v>
      </c>
      <c r="B4798">
        <v>1.0600699999999999E-2</v>
      </c>
    </row>
    <row r="4799" spans="1:2" x14ac:dyDescent="0.25">
      <c r="A4799">
        <v>-1.2055499999999999</v>
      </c>
      <c r="B4799">
        <v>3.5335700000000002E-3</v>
      </c>
    </row>
    <row r="4800" spans="1:2" x14ac:dyDescent="0.25">
      <c r="A4800">
        <v>-1.2055199999999999</v>
      </c>
      <c r="B4800">
        <v>3.5335700000000002E-3</v>
      </c>
    </row>
    <row r="4801" spans="1:2" x14ac:dyDescent="0.25">
      <c r="A4801">
        <v>-1.20549</v>
      </c>
      <c r="B4801">
        <v>3.5335700000000002E-3</v>
      </c>
    </row>
    <row r="4802" spans="1:2" x14ac:dyDescent="0.25">
      <c r="A4802">
        <v>-1.20546</v>
      </c>
      <c r="B4802">
        <v>3.5335700000000002E-3</v>
      </c>
    </row>
    <row r="4803" spans="1:2" x14ac:dyDescent="0.25">
      <c r="A4803">
        <v>-1.20543</v>
      </c>
      <c r="B4803">
        <v>-3.5335700000000002E-3</v>
      </c>
    </row>
    <row r="4804" spans="1:2" x14ac:dyDescent="0.25">
      <c r="A4804">
        <v>-1.2054</v>
      </c>
      <c r="B4804">
        <v>3.5335700000000002E-3</v>
      </c>
    </row>
    <row r="4805" spans="1:2" x14ac:dyDescent="0.25">
      <c r="A4805">
        <v>-1.2053700000000001</v>
      </c>
      <c r="B4805">
        <v>3.5335700000000002E-3</v>
      </c>
    </row>
    <row r="4806" spans="1:2" x14ac:dyDescent="0.25">
      <c r="A4806">
        <v>-1.2053400000000001</v>
      </c>
      <c r="B4806">
        <v>3.5335700000000002E-3</v>
      </c>
    </row>
    <row r="4807" spans="1:2" x14ac:dyDescent="0.25">
      <c r="A4807">
        <v>-1.2053100000000001</v>
      </c>
      <c r="B4807">
        <v>3.5335700000000002E-3</v>
      </c>
    </row>
    <row r="4808" spans="1:2" x14ac:dyDescent="0.25">
      <c r="A4808">
        <v>-1.2052799999999999</v>
      </c>
      <c r="B4808">
        <v>3.5335700000000002E-3</v>
      </c>
    </row>
    <row r="4809" spans="1:2" x14ac:dyDescent="0.25">
      <c r="A4809">
        <v>-1.2052499999999999</v>
      </c>
      <c r="B4809">
        <v>3.5335700000000002E-3</v>
      </c>
    </row>
    <row r="4810" spans="1:2" x14ac:dyDescent="0.25">
      <c r="A4810">
        <v>-1.20522</v>
      </c>
      <c r="B4810">
        <v>1.0600699999999999E-2</v>
      </c>
    </row>
    <row r="4811" spans="1:2" x14ac:dyDescent="0.25">
      <c r="A4811">
        <v>-1.2051799999999999</v>
      </c>
      <c r="B4811">
        <v>3.5335700000000002E-3</v>
      </c>
    </row>
    <row r="4812" spans="1:2" x14ac:dyDescent="0.25">
      <c r="A4812">
        <v>-1.2051499999999999</v>
      </c>
      <c r="B4812">
        <v>1.0600699999999999E-2</v>
      </c>
    </row>
    <row r="4813" spans="1:2" x14ac:dyDescent="0.25">
      <c r="A4813">
        <v>-1.20512</v>
      </c>
      <c r="B4813">
        <v>3.5335700000000002E-3</v>
      </c>
    </row>
    <row r="4814" spans="1:2" x14ac:dyDescent="0.25">
      <c r="A4814">
        <v>-1.20509</v>
      </c>
      <c r="B4814">
        <v>1.0600699999999999E-2</v>
      </c>
    </row>
    <row r="4815" spans="1:2" x14ac:dyDescent="0.25">
      <c r="A4815">
        <v>-1.20506</v>
      </c>
      <c r="B4815">
        <v>3.5335700000000002E-3</v>
      </c>
    </row>
    <row r="4816" spans="1:2" x14ac:dyDescent="0.25">
      <c r="A4816">
        <v>-1.20503</v>
      </c>
      <c r="B4816">
        <v>1.0600699999999999E-2</v>
      </c>
    </row>
    <row r="4817" spans="1:2" x14ac:dyDescent="0.25">
      <c r="A4817">
        <v>-1.2050000000000001</v>
      </c>
      <c r="B4817">
        <v>3.5335700000000002E-3</v>
      </c>
    </row>
    <row r="4818" spans="1:2" x14ac:dyDescent="0.25">
      <c r="A4818">
        <v>-1.2049700000000001</v>
      </c>
      <c r="B4818">
        <v>3.5335700000000002E-3</v>
      </c>
    </row>
    <row r="4819" spans="1:2" x14ac:dyDescent="0.25">
      <c r="A4819">
        <v>-1.2049399999999999</v>
      </c>
      <c r="B4819">
        <v>3.5335700000000002E-3</v>
      </c>
    </row>
    <row r="4820" spans="1:2" x14ac:dyDescent="0.25">
      <c r="A4820">
        <v>-1.2049099999999999</v>
      </c>
      <c r="B4820">
        <v>3.5335700000000002E-3</v>
      </c>
    </row>
    <row r="4821" spans="1:2" x14ac:dyDescent="0.25">
      <c r="A4821">
        <v>-1.20488</v>
      </c>
      <c r="B4821">
        <v>1.0600699999999999E-2</v>
      </c>
    </row>
    <row r="4822" spans="1:2" x14ac:dyDescent="0.25">
      <c r="A4822">
        <v>-1.20485</v>
      </c>
      <c r="B4822">
        <v>3.5335700000000002E-3</v>
      </c>
    </row>
    <row r="4823" spans="1:2" x14ac:dyDescent="0.25">
      <c r="A4823">
        <v>-1.20482</v>
      </c>
      <c r="B4823">
        <v>3.5335700000000002E-3</v>
      </c>
    </row>
    <row r="4824" spans="1:2" x14ac:dyDescent="0.25">
      <c r="A4824">
        <v>-1.20479</v>
      </c>
      <c r="B4824">
        <v>3.5335700000000002E-3</v>
      </c>
    </row>
    <row r="4825" spans="1:2" x14ac:dyDescent="0.25">
      <c r="A4825">
        <v>-1.2047600000000001</v>
      </c>
      <c r="B4825">
        <v>3.5335700000000002E-3</v>
      </c>
    </row>
    <row r="4826" spans="1:2" x14ac:dyDescent="0.25">
      <c r="A4826">
        <v>-1.2047300000000001</v>
      </c>
      <c r="B4826">
        <v>3.5335700000000002E-3</v>
      </c>
    </row>
    <row r="4827" spans="1:2" x14ac:dyDescent="0.25">
      <c r="A4827">
        <v>-1.2047000000000001</v>
      </c>
      <c r="B4827">
        <v>3.5335700000000002E-3</v>
      </c>
    </row>
    <row r="4828" spans="1:2" x14ac:dyDescent="0.25">
      <c r="A4828">
        <v>-1.2046699999999999</v>
      </c>
      <c r="B4828">
        <v>1.0600699999999999E-2</v>
      </c>
    </row>
    <row r="4829" spans="1:2" x14ac:dyDescent="0.25">
      <c r="A4829">
        <v>-1.2046399999999999</v>
      </c>
      <c r="B4829">
        <v>3.5335700000000002E-3</v>
      </c>
    </row>
    <row r="4830" spans="1:2" x14ac:dyDescent="0.25">
      <c r="A4830">
        <v>-1.20461</v>
      </c>
      <c r="B4830">
        <v>3.5335700000000002E-3</v>
      </c>
    </row>
    <row r="4831" spans="1:2" x14ac:dyDescent="0.25">
      <c r="A4831">
        <v>-1.20458</v>
      </c>
      <c r="B4831">
        <v>3.5335700000000002E-3</v>
      </c>
    </row>
    <row r="4832" spans="1:2" x14ac:dyDescent="0.25">
      <c r="A4832">
        <v>-1.20455</v>
      </c>
      <c r="B4832">
        <v>3.5335700000000002E-3</v>
      </c>
    </row>
    <row r="4833" spans="1:2" x14ac:dyDescent="0.25">
      <c r="A4833">
        <v>-1.20452</v>
      </c>
      <c r="B4833">
        <v>3.5335700000000002E-3</v>
      </c>
    </row>
    <row r="4834" spans="1:2" x14ac:dyDescent="0.25">
      <c r="A4834">
        <v>-1.2044900000000001</v>
      </c>
      <c r="B4834">
        <v>3.5335700000000002E-3</v>
      </c>
    </row>
    <row r="4835" spans="1:2" x14ac:dyDescent="0.25">
      <c r="A4835">
        <v>-1.2044600000000001</v>
      </c>
      <c r="B4835">
        <v>3.5335700000000002E-3</v>
      </c>
    </row>
    <row r="4836" spans="1:2" x14ac:dyDescent="0.25">
      <c r="A4836">
        <v>-1.2044299999999999</v>
      </c>
      <c r="B4836">
        <v>3.5335700000000002E-3</v>
      </c>
    </row>
    <row r="4837" spans="1:2" x14ac:dyDescent="0.25">
      <c r="A4837">
        <v>-1.2043999999999999</v>
      </c>
      <c r="B4837">
        <v>3.5335700000000002E-3</v>
      </c>
    </row>
    <row r="4838" spans="1:2" x14ac:dyDescent="0.25">
      <c r="A4838">
        <v>-1.2043699999999999</v>
      </c>
      <c r="B4838">
        <v>3.5335700000000002E-3</v>
      </c>
    </row>
    <row r="4839" spans="1:2" x14ac:dyDescent="0.25">
      <c r="A4839">
        <v>-1.20434</v>
      </c>
      <c r="B4839">
        <v>3.5335700000000002E-3</v>
      </c>
    </row>
    <row r="4840" spans="1:2" x14ac:dyDescent="0.25">
      <c r="A4840">
        <v>-1.20431</v>
      </c>
      <c r="B4840">
        <v>3.5335700000000002E-3</v>
      </c>
    </row>
    <row r="4841" spans="1:2" x14ac:dyDescent="0.25">
      <c r="A4841">
        <v>-1.20428</v>
      </c>
      <c r="B4841">
        <v>3.5335700000000002E-3</v>
      </c>
    </row>
    <row r="4842" spans="1:2" x14ac:dyDescent="0.25">
      <c r="A4842">
        <v>-1.20425</v>
      </c>
      <c r="B4842">
        <v>3.5335700000000002E-3</v>
      </c>
    </row>
    <row r="4843" spans="1:2" x14ac:dyDescent="0.25">
      <c r="A4843">
        <v>-1.2042200000000001</v>
      </c>
      <c r="B4843">
        <v>3.5335700000000002E-3</v>
      </c>
    </row>
    <row r="4844" spans="1:2" x14ac:dyDescent="0.25">
      <c r="A4844">
        <v>-1.2041900000000001</v>
      </c>
      <c r="B4844">
        <v>3.5335700000000002E-3</v>
      </c>
    </row>
    <row r="4845" spans="1:2" x14ac:dyDescent="0.25">
      <c r="A4845">
        <v>-1.2041599999999999</v>
      </c>
      <c r="B4845">
        <v>3.5335700000000002E-3</v>
      </c>
    </row>
    <row r="4846" spans="1:2" x14ac:dyDescent="0.25">
      <c r="A4846">
        <v>-1.2041299999999999</v>
      </c>
      <c r="B4846">
        <v>3.5335700000000002E-3</v>
      </c>
    </row>
    <row r="4847" spans="1:2" x14ac:dyDescent="0.25">
      <c r="A4847">
        <v>-1.2040999999999999</v>
      </c>
      <c r="B4847">
        <v>3.5335700000000002E-3</v>
      </c>
    </row>
    <row r="4848" spans="1:2" x14ac:dyDescent="0.25">
      <c r="A4848">
        <v>-1.20407</v>
      </c>
      <c r="B4848">
        <v>3.5335700000000002E-3</v>
      </c>
    </row>
    <row r="4849" spans="1:2" x14ac:dyDescent="0.25">
      <c r="A4849">
        <v>-1.20404</v>
      </c>
      <c r="B4849">
        <v>-3.5335700000000002E-3</v>
      </c>
    </row>
    <row r="4850" spans="1:2" x14ac:dyDescent="0.25">
      <c r="A4850">
        <v>-1.20401</v>
      </c>
      <c r="B4850">
        <v>3.5335700000000002E-3</v>
      </c>
    </row>
    <row r="4851" spans="1:2" x14ac:dyDescent="0.25">
      <c r="A4851">
        <v>-1.2039800000000001</v>
      </c>
      <c r="B4851">
        <v>3.5335700000000002E-3</v>
      </c>
    </row>
    <row r="4852" spans="1:2" x14ac:dyDescent="0.25">
      <c r="A4852">
        <v>-1.2039500000000001</v>
      </c>
      <c r="B4852">
        <v>3.5335700000000002E-3</v>
      </c>
    </row>
    <row r="4853" spans="1:2" x14ac:dyDescent="0.25">
      <c r="A4853">
        <v>-1.20391</v>
      </c>
      <c r="B4853">
        <v>3.5335700000000002E-3</v>
      </c>
    </row>
    <row r="4854" spans="1:2" x14ac:dyDescent="0.25">
      <c r="A4854">
        <v>-1.2038800000000001</v>
      </c>
      <c r="B4854">
        <v>3.5335700000000002E-3</v>
      </c>
    </row>
    <row r="4855" spans="1:2" x14ac:dyDescent="0.25">
      <c r="A4855">
        <v>-1.2038500000000001</v>
      </c>
      <c r="B4855">
        <v>-3.5335700000000002E-3</v>
      </c>
    </row>
    <row r="4856" spans="1:2" x14ac:dyDescent="0.25">
      <c r="A4856">
        <v>-1.2038199999999999</v>
      </c>
      <c r="B4856">
        <v>3.5335700000000002E-3</v>
      </c>
    </row>
    <row r="4857" spans="1:2" x14ac:dyDescent="0.25">
      <c r="A4857">
        <v>-1.2037899999999999</v>
      </c>
      <c r="B4857">
        <v>3.5335700000000002E-3</v>
      </c>
    </row>
    <row r="4858" spans="1:2" x14ac:dyDescent="0.25">
      <c r="A4858">
        <v>-1.2037599999999999</v>
      </c>
      <c r="B4858">
        <v>1.0600699999999999E-2</v>
      </c>
    </row>
    <row r="4859" spans="1:2" x14ac:dyDescent="0.25">
      <c r="A4859">
        <v>-1.20373</v>
      </c>
      <c r="B4859">
        <v>3.5335700000000002E-3</v>
      </c>
    </row>
    <row r="4860" spans="1:2" x14ac:dyDescent="0.25">
      <c r="A4860">
        <v>-1.2037</v>
      </c>
      <c r="B4860">
        <v>3.5335700000000002E-3</v>
      </c>
    </row>
    <row r="4861" spans="1:2" x14ac:dyDescent="0.25">
      <c r="A4861">
        <v>-1.20367</v>
      </c>
      <c r="B4861">
        <v>-3.5335700000000002E-3</v>
      </c>
    </row>
    <row r="4862" spans="1:2" x14ac:dyDescent="0.25">
      <c r="A4862">
        <v>-1.20364</v>
      </c>
      <c r="B4862">
        <v>3.5335700000000002E-3</v>
      </c>
    </row>
    <row r="4863" spans="1:2" x14ac:dyDescent="0.25">
      <c r="A4863">
        <v>-1.2036100000000001</v>
      </c>
      <c r="B4863">
        <v>3.5335700000000002E-3</v>
      </c>
    </row>
    <row r="4864" spans="1:2" x14ac:dyDescent="0.25">
      <c r="A4864">
        <v>-1.2035800000000001</v>
      </c>
      <c r="B4864">
        <v>1.0600699999999999E-2</v>
      </c>
    </row>
    <row r="4865" spans="1:2" x14ac:dyDescent="0.25">
      <c r="A4865">
        <v>-1.2035499999999999</v>
      </c>
      <c r="B4865">
        <v>3.5335700000000002E-3</v>
      </c>
    </row>
    <row r="4866" spans="1:2" x14ac:dyDescent="0.25">
      <c r="A4866">
        <v>-1.2035199999999999</v>
      </c>
      <c r="B4866">
        <v>3.5335700000000002E-3</v>
      </c>
    </row>
    <row r="4867" spans="1:2" x14ac:dyDescent="0.25">
      <c r="A4867">
        <v>-1.2034899999999999</v>
      </c>
      <c r="B4867">
        <v>3.5335700000000002E-3</v>
      </c>
    </row>
    <row r="4868" spans="1:2" x14ac:dyDescent="0.25">
      <c r="A4868">
        <v>-1.20346</v>
      </c>
      <c r="B4868">
        <v>3.5335700000000002E-3</v>
      </c>
    </row>
    <row r="4869" spans="1:2" x14ac:dyDescent="0.25">
      <c r="A4869">
        <v>-1.20343</v>
      </c>
      <c r="B4869">
        <v>3.5335700000000002E-3</v>
      </c>
    </row>
    <row r="4870" spans="1:2" x14ac:dyDescent="0.25">
      <c r="A4870">
        <v>-1.2034</v>
      </c>
      <c r="B4870">
        <v>3.5335700000000002E-3</v>
      </c>
    </row>
    <row r="4871" spans="1:2" x14ac:dyDescent="0.25">
      <c r="A4871">
        <v>-1.2033700000000001</v>
      </c>
      <c r="B4871">
        <v>3.5335700000000002E-3</v>
      </c>
    </row>
    <row r="4872" spans="1:2" x14ac:dyDescent="0.25">
      <c r="A4872">
        <v>-1.2033400000000001</v>
      </c>
      <c r="B4872">
        <v>3.5335700000000002E-3</v>
      </c>
    </row>
    <row r="4873" spans="1:2" x14ac:dyDescent="0.25">
      <c r="A4873">
        <v>-1.2033100000000001</v>
      </c>
      <c r="B4873">
        <v>3.5335700000000002E-3</v>
      </c>
    </row>
    <row r="4874" spans="1:2" x14ac:dyDescent="0.25">
      <c r="A4874">
        <v>-1.2032799999999999</v>
      </c>
      <c r="B4874">
        <v>3.5335700000000002E-3</v>
      </c>
    </row>
    <row r="4875" spans="1:2" x14ac:dyDescent="0.25">
      <c r="A4875">
        <v>-1.2032499999999999</v>
      </c>
      <c r="B4875">
        <v>3.5335700000000002E-3</v>
      </c>
    </row>
    <row r="4876" spans="1:2" x14ac:dyDescent="0.25">
      <c r="A4876">
        <v>-1.20322</v>
      </c>
      <c r="B4876">
        <v>3.5335700000000002E-3</v>
      </c>
    </row>
    <row r="4877" spans="1:2" x14ac:dyDescent="0.25">
      <c r="A4877">
        <v>-1.20319</v>
      </c>
      <c r="B4877">
        <v>3.5335700000000002E-3</v>
      </c>
    </row>
    <row r="4878" spans="1:2" x14ac:dyDescent="0.25">
      <c r="A4878">
        <v>-1.20316</v>
      </c>
      <c r="B4878">
        <v>3.5335700000000002E-3</v>
      </c>
    </row>
    <row r="4879" spans="1:2" x14ac:dyDescent="0.25">
      <c r="A4879">
        <v>-1.20313</v>
      </c>
      <c r="B4879">
        <v>3.5335700000000002E-3</v>
      </c>
    </row>
    <row r="4880" spans="1:2" x14ac:dyDescent="0.25">
      <c r="A4880">
        <v>-1.2031000000000001</v>
      </c>
      <c r="B4880">
        <v>3.5335700000000002E-3</v>
      </c>
    </row>
    <row r="4881" spans="1:2" x14ac:dyDescent="0.25">
      <c r="A4881">
        <v>-1.2030700000000001</v>
      </c>
      <c r="B4881">
        <v>3.5335700000000002E-3</v>
      </c>
    </row>
    <row r="4882" spans="1:2" x14ac:dyDescent="0.25">
      <c r="A4882">
        <v>-1.2030400000000001</v>
      </c>
      <c r="B4882">
        <v>3.5335700000000002E-3</v>
      </c>
    </row>
    <row r="4883" spans="1:2" x14ac:dyDescent="0.25">
      <c r="A4883">
        <v>-1.2030099999999999</v>
      </c>
      <c r="B4883">
        <v>3.5335700000000002E-3</v>
      </c>
    </row>
    <row r="4884" spans="1:2" x14ac:dyDescent="0.25">
      <c r="A4884">
        <v>-1.2029799999999999</v>
      </c>
      <c r="B4884">
        <v>3.5335700000000002E-3</v>
      </c>
    </row>
    <row r="4885" spans="1:2" x14ac:dyDescent="0.25">
      <c r="A4885">
        <v>-1.20295</v>
      </c>
      <c r="B4885">
        <v>3.5335700000000002E-3</v>
      </c>
    </row>
    <row r="4886" spans="1:2" x14ac:dyDescent="0.25">
      <c r="A4886">
        <v>-1.20292</v>
      </c>
      <c r="B4886">
        <v>1.0600699999999999E-2</v>
      </c>
    </row>
    <row r="4887" spans="1:2" x14ac:dyDescent="0.25">
      <c r="A4887">
        <v>-1.20289</v>
      </c>
      <c r="B4887">
        <v>3.5335700000000002E-3</v>
      </c>
    </row>
    <row r="4888" spans="1:2" x14ac:dyDescent="0.25">
      <c r="A4888">
        <v>-1.20286</v>
      </c>
      <c r="B4888">
        <v>3.5335700000000002E-3</v>
      </c>
    </row>
    <row r="4889" spans="1:2" x14ac:dyDescent="0.25">
      <c r="A4889">
        <v>-1.2028300000000001</v>
      </c>
      <c r="B4889">
        <v>3.5335700000000002E-3</v>
      </c>
    </row>
    <row r="4890" spans="1:2" x14ac:dyDescent="0.25">
      <c r="A4890">
        <v>-1.2028000000000001</v>
      </c>
      <c r="B4890">
        <v>3.5335700000000002E-3</v>
      </c>
    </row>
    <row r="4891" spans="1:2" x14ac:dyDescent="0.25">
      <c r="A4891">
        <v>-1.2027699999999999</v>
      </c>
      <c r="B4891">
        <v>3.5335700000000002E-3</v>
      </c>
    </row>
    <row r="4892" spans="1:2" x14ac:dyDescent="0.25">
      <c r="A4892">
        <v>-1.2027399999999999</v>
      </c>
      <c r="B4892">
        <v>3.5335700000000002E-3</v>
      </c>
    </row>
    <row r="4893" spans="1:2" x14ac:dyDescent="0.25">
      <c r="A4893">
        <v>-1.2027099999999999</v>
      </c>
      <c r="B4893">
        <v>3.5335700000000002E-3</v>
      </c>
    </row>
    <row r="4894" spans="1:2" x14ac:dyDescent="0.25">
      <c r="A4894">
        <v>-1.20268</v>
      </c>
      <c r="B4894">
        <v>3.5335700000000002E-3</v>
      </c>
    </row>
    <row r="4895" spans="1:2" x14ac:dyDescent="0.25">
      <c r="A4895">
        <v>-1.2026399999999999</v>
      </c>
      <c r="B4895">
        <v>3.5335700000000002E-3</v>
      </c>
    </row>
    <row r="4896" spans="1:2" x14ac:dyDescent="0.25">
      <c r="A4896">
        <v>-1.20261</v>
      </c>
      <c r="B4896">
        <v>3.5335700000000002E-3</v>
      </c>
    </row>
    <row r="4897" spans="1:2" x14ac:dyDescent="0.25">
      <c r="A4897">
        <v>-1.20258</v>
      </c>
      <c r="B4897">
        <v>-3.5335700000000002E-3</v>
      </c>
    </row>
    <row r="4898" spans="1:2" x14ac:dyDescent="0.25">
      <c r="A4898">
        <v>-1.20255</v>
      </c>
      <c r="B4898">
        <v>3.5335700000000002E-3</v>
      </c>
    </row>
    <row r="4899" spans="1:2" x14ac:dyDescent="0.25">
      <c r="A4899">
        <v>-1.20252</v>
      </c>
      <c r="B4899">
        <v>3.5335700000000002E-3</v>
      </c>
    </row>
    <row r="4900" spans="1:2" x14ac:dyDescent="0.25">
      <c r="A4900">
        <v>-1.2024900000000001</v>
      </c>
      <c r="B4900">
        <v>3.5335700000000002E-3</v>
      </c>
    </row>
    <row r="4901" spans="1:2" x14ac:dyDescent="0.25">
      <c r="A4901">
        <v>-1.2024600000000001</v>
      </c>
      <c r="B4901">
        <v>-3.5335700000000002E-3</v>
      </c>
    </row>
    <row r="4902" spans="1:2" x14ac:dyDescent="0.25">
      <c r="A4902">
        <v>-1.2024300000000001</v>
      </c>
      <c r="B4902">
        <v>3.5335700000000002E-3</v>
      </c>
    </row>
    <row r="4903" spans="1:2" x14ac:dyDescent="0.25">
      <c r="A4903">
        <v>-1.2023999999999999</v>
      </c>
      <c r="B4903">
        <v>3.5335700000000002E-3</v>
      </c>
    </row>
    <row r="4904" spans="1:2" x14ac:dyDescent="0.25">
      <c r="A4904">
        <v>-1.2023699999999999</v>
      </c>
      <c r="B4904">
        <v>3.5335700000000002E-3</v>
      </c>
    </row>
    <row r="4905" spans="1:2" x14ac:dyDescent="0.25">
      <c r="A4905">
        <v>-1.20234</v>
      </c>
      <c r="B4905">
        <v>-3.5335700000000002E-3</v>
      </c>
    </row>
    <row r="4906" spans="1:2" x14ac:dyDescent="0.25">
      <c r="A4906">
        <v>-1.20231</v>
      </c>
      <c r="B4906">
        <v>-3.5335700000000002E-3</v>
      </c>
    </row>
    <row r="4907" spans="1:2" x14ac:dyDescent="0.25">
      <c r="A4907">
        <v>-1.20228</v>
      </c>
      <c r="B4907">
        <v>3.5335700000000002E-3</v>
      </c>
    </row>
    <row r="4908" spans="1:2" x14ac:dyDescent="0.25">
      <c r="A4908">
        <v>-1.20225</v>
      </c>
      <c r="B4908">
        <v>3.5335700000000002E-3</v>
      </c>
    </row>
    <row r="4909" spans="1:2" x14ac:dyDescent="0.25">
      <c r="A4909">
        <v>-1.2022200000000001</v>
      </c>
      <c r="B4909">
        <v>-3.5335700000000002E-3</v>
      </c>
    </row>
    <row r="4910" spans="1:2" x14ac:dyDescent="0.25">
      <c r="A4910">
        <v>-1.2021900000000001</v>
      </c>
      <c r="B4910">
        <v>3.5335700000000002E-3</v>
      </c>
    </row>
    <row r="4911" spans="1:2" x14ac:dyDescent="0.25">
      <c r="A4911">
        <v>-1.2021599999999999</v>
      </c>
      <c r="B4911">
        <v>3.5335700000000002E-3</v>
      </c>
    </row>
    <row r="4912" spans="1:2" x14ac:dyDescent="0.25">
      <c r="A4912">
        <v>-1.2021299999999999</v>
      </c>
      <c r="B4912">
        <v>3.5335700000000002E-3</v>
      </c>
    </row>
    <row r="4913" spans="1:2" x14ac:dyDescent="0.25">
      <c r="A4913">
        <v>-1.2020999999999999</v>
      </c>
      <c r="B4913">
        <v>3.5335700000000002E-3</v>
      </c>
    </row>
    <row r="4914" spans="1:2" x14ac:dyDescent="0.25">
      <c r="A4914">
        <v>-1.20207</v>
      </c>
      <c r="B4914">
        <v>3.5335700000000002E-3</v>
      </c>
    </row>
    <row r="4915" spans="1:2" x14ac:dyDescent="0.25">
      <c r="A4915">
        <v>-1.20204</v>
      </c>
      <c r="B4915">
        <v>3.5335700000000002E-3</v>
      </c>
    </row>
    <row r="4916" spans="1:2" x14ac:dyDescent="0.25">
      <c r="A4916">
        <v>-1.20201</v>
      </c>
      <c r="B4916">
        <v>3.5335700000000002E-3</v>
      </c>
    </row>
    <row r="4917" spans="1:2" x14ac:dyDescent="0.25">
      <c r="A4917">
        <v>-1.20198</v>
      </c>
      <c r="B4917">
        <v>3.5335700000000002E-3</v>
      </c>
    </row>
    <row r="4918" spans="1:2" x14ac:dyDescent="0.25">
      <c r="A4918">
        <v>-1.2019500000000001</v>
      </c>
      <c r="B4918">
        <v>3.5335700000000002E-3</v>
      </c>
    </row>
    <row r="4919" spans="1:2" x14ac:dyDescent="0.25">
      <c r="A4919">
        <v>-1.2019200000000001</v>
      </c>
      <c r="B4919">
        <v>3.5335700000000002E-3</v>
      </c>
    </row>
    <row r="4920" spans="1:2" x14ac:dyDescent="0.25">
      <c r="A4920">
        <v>-1.2018899999999999</v>
      </c>
      <c r="B4920">
        <v>3.5335700000000002E-3</v>
      </c>
    </row>
    <row r="4921" spans="1:2" x14ac:dyDescent="0.25">
      <c r="A4921">
        <v>-1.2018599999999999</v>
      </c>
      <c r="B4921">
        <v>3.5335700000000002E-3</v>
      </c>
    </row>
    <row r="4922" spans="1:2" x14ac:dyDescent="0.25">
      <c r="A4922">
        <v>-1.20183</v>
      </c>
      <c r="B4922">
        <v>3.5335700000000002E-3</v>
      </c>
    </row>
    <row r="4923" spans="1:2" x14ac:dyDescent="0.25">
      <c r="A4923">
        <v>-1.2018</v>
      </c>
      <c r="B4923">
        <v>3.5335700000000002E-3</v>
      </c>
    </row>
    <row r="4924" spans="1:2" x14ac:dyDescent="0.25">
      <c r="A4924">
        <v>-1.20177</v>
      </c>
      <c r="B4924">
        <v>3.5335700000000002E-3</v>
      </c>
    </row>
    <row r="4925" spans="1:2" x14ac:dyDescent="0.25">
      <c r="A4925">
        <v>-1.20174</v>
      </c>
      <c r="B4925">
        <v>3.5335700000000002E-3</v>
      </c>
    </row>
    <row r="4926" spans="1:2" x14ac:dyDescent="0.25">
      <c r="A4926">
        <v>-1.2017100000000001</v>
      </c>
      <c r="B4926">
        <v>3.5335700000000002E-3</v>
      </c>
    </row>
    <row r="4927" spans="1:2" x14ac:dyDescent="0.25">
      <c r="A4927">
        <v>-1.2016800000000001</v>
      </c>
      <c r="B4927">
        <v>3.5335700000000002E-3</v>
      </c>
    </row>
    <row r="4928" spans="1:2" x14ac:dyDescent="0.25">
      <c r="A4928">
        <v>-1.2016500000000001</v>
      </c>
      <c r="B4928">
        <v>3.5335700000000002E-3</v>
      </c>
    </row>
    <row r="4929" spans="1:2" x14ac:dyDescent="0.25">
      <c r="A4929">
        <v>-1.2016199999999999</v>
      </c>
      <c r="B4929">
        <v>3.5335700000000002E-3</v>
      </c>
    </row>
    <row r="4930" spans="1:2" x14ac:dyDescent="0.25">
      <c r="A4930">
        <v>-1.2015899999999999</v>
      </c>
      <c r="B4930">
        <v>3.5335700000000002E-3</v>
      </c>
    </row>
    <row r="4931" spans="1:2" x14ac:dyDescent="0.25">
      <c r="A4931">
        <v>-1.20156</v>
      </c>
      <c r="B4931">
        <v>3.5335700000000002E-3</v>
      </c>
    </row>
    <row r="4932" spans="1:2" x14ac:dyDescent="0.25">
      <c r="A4932">
        <v>-1.20153</v>
      </c>
      <c r="B4932">
        <v>3.5335700000000002E-3</v>
      </c>
    </row>
    <row r="4933" spans="1:2" x14ac:dyDescent="0.25">
      <c r="A4933">
        <v>-1.2015</v>
      </c>
      <c r="B4933">
        <v>3.5335700000000002E-3</v>
      </c>
    </row>
    <row r="4934" spans="1:2" x14ac:dyDescent="0.25">
      <c r="A4934">
        <v>-1.20147</v>
      </c>
      <c r="B4934">
        <v>3.5335700000000002E-3</v>
      </c>
    </row>
    <row r="4935" spans="1:2" x14ac:dyDescent="0.25">
      <c r="A4935">
        <v>-1.2014400000000001</v>
      </c>
      <c r="B4935">
        <v>3.5335700000000002E-3</v>
      </c>
    </row>
    <row r="4936" spans="1:2" x14ac:dyDescent="0.25">
      <c r="A4936">
        <v>-1.2014</v>
      </c>
      <c r="B4936">
        <v>3.5335700000000002E-3</v>
      </c>
    </row>
    <row r="4937" spans="1:2" x14ac:dyDescent="0.25">
      <c r="A4937">
        <v>-1.20137</v>
      </c>
      <c r="B4937">
        <v>3.5335700000000002E-3</v>
      </c>
    </row>
    <row r="4938" spans="1:2" x14ac:dyDescent="0.25">
      <c r="A4938">
        <v>-1.2013400000000001</v>
      </c>
      <c r="B4938">
        <v>3.5335700000000002E-3</v>
      </c>
    </row>
    <row r="4939" spans="1:2" x14ac:dyDescent="0.25">
      <c r="A4939">
        <v>-1.2013100000000001</v>
      </c>
      <c r="B4939">
        <v>3.5335700000000002E-3</v>
      </c>
    </row>
    <row r="4940" spans="1:2" x14ac:dyDescent="0.25">
      <c r="A4940">
        <v>-1.2012799999999999</v>
      </c>
      <c r="B4940">
        <v>1.0600699999999999E-2</v>
      </c>
    </row>
    <row r="4941" spans="1:2" x14ac:dyDescent="0.25">
      <c r="A4941">
        <v>-1.2012499999999999</v>
      </c>
      <c r="B4941">
        <v>3.5335700000000002E-3</v>
      </c>
    </row>
    <row r="4942" spans="1:2" x14ac:dyDescent="0.25">
      <c r="A4942">
        <v>-1.20122</v>
      </c>
      <c r="B4942">
        <v>3.5335700000000002E-3</v>
      </c>
    </row>
    <row r="4943" spans="1:2" x14ac:dyDescent="0.25">
      <c r="A4943">
        <v>-1.20119</v>
      </c>
      <c r="B4943">
        <v>-3.5335700000000002E-3</v>
      </c>
    </row>
    <row r="4944" spans="1:2" x14ac:dyDescent="0.25">
      <c r="A4944">
        <v>-1.20116</v>
      </c>
      <c r="B4944">
        <v>3.5335700000000002E-3</v>
      </c>
    </row>
    <row r="4945" spans="1:2" x14ac:dyDescent="0.25">
      <c r="A4945">
        <v>-1.20113</v>
      </c>
      <c r="B4945">
        <v>3.5335700000000002E-3</v>
      </c>
    </row>
    <row r="4946" spans="1:2" x14ac:dyDescent="0.25">
      <c r="A4946">
        <v>-1.2011000000000001</v>
      </c>
      <c r="B4946">
        <v>3.5335700000000002E-3</v>
      </c>
    </row>
    <row r="4947" spans="1:2" x14ac:dyDescent="0.25">
      <c r="A4947">
        <v>-1.2010700000000001</v>
      </c>
      <c r="B4947">
        <v>3.5335700000000002E-3</v>
      </c>
    </row>
    <row r="4948" spans="1:2" x14ac:dyDescent="0.25">
      <c r="A4948">
        <v>-1.2010400000000001</v>
      </c>
      <c r="B4948">
        <v>3.5335700000000002E-3</v>
      </c>
    </row>
    <row r="4949" spans="1:2" x14ac:dyDescent="0.25">
      <c r="A4949">
        <v>-1.2010099999999999</v>
      </c>
      <c r="B4949">
        <v>3.5335700000000002E-3</v>
      </c>
    </row>
    <row r="4950" spans="1:2" x14ac:dyDescent="0.25">
      <c r="A4950">
        <v>-1.2009799999999999</v>
      </c>
      <c r="B4950">
        <v>3.5335700000000002E-3</v>
      </c>
    </row>
    <row r="4951" spans="1:2" x14ac:dyDescent="0.25">
      <c r="A4951">
        <v>-1.20095</v>
      </c>
      <c r="B4951">
        <v>3.5335700000000002E-3</v>
      </c>
    </row>
    <row r="4952" spans="1:2" x14ac:dyDescent="0.25">
      <c r="A4952">
        <v>-1.20092</v>
      </c>
      <c r="B4952">
        <v>3.5335700000000002E-3</v>
      </c>
    </row>
    <row r="4953" spans="1:2" x14ac:dyDescent="0.25">
      <c r="A4953">
        <v>-1.20089</v>
      </c>
      <c r="B4953">
        <v>3.5335700000000002E-3</v>
      </c>
    </row>
    <row r="4954" spans="1:2" x14ac:dyDescent="0.25">
      <c r="A4954">
        <v>-1.20086</v>
      </c>
      <c r="B4954">
        <v>1.0600699999999999E-2</v>
      </c>
    </row>
    <row r="4955" spans="1:2" x14ac:dyDescent="0.25">
      <c r="A4955">
        <v>-1.2008300000000001</v>
      </c>
      <c r="B4955">
        <v>3.5335700000000002E-3</v>
      </c>
    </row>
    <row r="4956" spans="1:2" x14ac:dyDescent="0.25">
      <c r="A4956">
        <v>-1.2008000000000001</v>
      </c>
      <c r="B4956">
        <v>3.5335700000000002E-3</v>
      </c>
    </row>
    <row r="4957" spans="1:2" x14ac:dyDescent="0.25">
      <c r="A4957">
        <v>-1.2007699999999999</v>
      </c>
      <c r="B4957">
        <v>3.5335700000000002E-3</v>
      </c>
    </row>
    <row r="4958" spans="1:2" x14ac:dyDescent="0.25">
      <c r="A4958">
        <v>-1.2007399999999999</v>
      </c>
      <c r="B4958">
        <v>3.5335700000000002E-3</v>
      </c>
    </row>
    <row r="4959" spans="1:2" x14ac:dyDescent="0.25">
      <c r="A4959">
        <v>-1.2007099999999999</v>
      </c>
      <c r="B4959">
        <v>3.5335700000000002E-3</v>
      </c>
    </row>
    <row r="4960" spans="1:2" x14ac:dyDescent="0.25">
      <c r="A4960">
        <v>-1.20068</v>
      </c>
      <c r="B4960">
        <v>3.5335700000000002E-3</v>
      </c>
    </row>
    <row r="4961" spans="1:2" x14ac:dyDescent="0.25">
      <c r="A4961">
        <v>-1.20065</v>
      </c>
      <c r="B4961">
        <v>3.5335700000000002E-3</v>
      </c>
    </row>
    <row r="4962" spans="1:2" x14ac:dyDescent="0.25">
      <c r="A4962">
        <v>-1.20062</v>
      </c>
      <c r="B4962">
        <v>3.5335700000000002E-3</v>
      </c>
    </row>
    <row r="4963" spans="1:2" x14ac:dyDescent="0.25">
      <c r="A4963">
        <v>-1.20059</v>
      </c>
      <c r="B4963">
        <v>3.5335700000000002E-3</v>
      </c>
    </row>
    <row r="4964" spans="1:2" x14ac:dyDescent="0.25">
      <c r="A4964">
        <v>-1.2005600000000001</v>
      </c>
      <c r="B4964">
        <v>3.5335700000000002E-3</v>
      </c>
    </row>
    <row r="4965" spans="1:2" x14ac:dyDescent="0.25">
      <c r="A4965">
        <v>-1.2005300000000001</v>
      </c>
      <c r="B4965">
        <v>3.5335700000000002E-3</v>
      </c>
    </row>
    <row r="4966" spans="1:2" x14ac:dyDescent="0.25">
      <c r="A4966">
        <v>-1.2004999999999999</v>
      </c>
      <c r="B4966">
        <v>3.5335700000000002E-3</v>
      </c>
    </row>
    <row r="4967" spans="1:2" x14ac:dyDescent="0.25">
      <c r="A4967">
        <v>-1.2004699999999999</v>
      </c>
      <c r="B4967">
        <v>3.5335700000000002E-3</v>
      </c>
    </row>
    <row r="4968" spans="1:2" x14ac:dyDescent="0.25">
      <c r="A4968">
        <v>-1.20044</v>
      </c>
      <c r="B4968">
        <v>3.5335700000000002E-3</v>
      </c>
    </row>
    <row r="4969" spans="1:2" x14ac:dyDescent="0.25">
      <c r="A4969">
        <v>-1.20041</v>
      </c>
      <c r="B4969">
        <v>3.5335700000000002E-3</v>
      </c>
    </row>
    <row r="4970" spans="1:2" x14ac:dyDescent="0.25">
      <c r="A4970">
        <v>-1.20038</v>
      </c>
      <c r="B4970">
        <v>3.5335700000000002E-3</v>
      </c>
    </row>
    <row r="4971" spans="1:2" x14ac:dyDescent="0.25">
      <c r="A4971">
        <v>-1.20035</v>
      </c>
      <c r="B4971">
        <v>3.5335700000000002E-3</v>
      </c>
    </row>
    <row r="4972" spans="1:2" x14ac:dyDescent="0.25">
      <c r="A4972">
        <v>-1.2003200000000001</v>
      </c>
      <c r="B4972">
        <v>3.5335700000000002E-3</v>
      </c>
    </row>
    <row r="4973" spans="1:2" x14ac:dyDescent="0.25">
      <c r="A4973">
        <v>-1.2002900000000001</v>
      </c>
      <c r="B4973">
        <v>3.5335700000000002E-3</v>
      </c>
    </row>
    <row r="4974" spans="1:2" x14ac:dyDescent="0.25">
      <c r="A4974">
        <v>-1.2002600000000001</v>
      </c>
      <c r="B4974">
        <v>3.5335700000000002E-3</v>
      </c>
    </row>
    <row r="4975" spans="1:2" x14ac:dyDescent="0.25">
      <c r="A4975">
        <v>-1.2002299999999999</v>
      </c>
      <c r="B4975">
        <v>3.5335700000000002E-3</v>
      </c>
    </row>
    <row r="4976" spans="1:2" x14ac:dyDescent="0.25">
      <c r="A4976">
        <v>-1.2001999999999999</v>
      </c>
      <c r="B4976">
        <v>3.5335700000000002E-3</v>
      </c>
    </row>
    <row r="4977" spans="1:2" x14ac:dyDescent="0.25">
      <c r="A4977">
        <v>-1.20017</v>
      </c>
      <c r="B4977">
        <v>3.5335700000000002E-3</v>
      </c>
    </row>
    <row r="4978" spans="1:2" x14ac:dyDescent="0.25">
      <c r="A4978">
        <v>-1.2001299999999999</v>
      </c>
      <c r="B4978">
        <v>3.5335700000000002E-3</v>
      </c>
    </row>
    <row r="4979" spans="1:2" x14ac:dyDescent="0.25">
      <c r="A4979">
        <v>-1.2000999999999999</v>
      </c>
      <c r="B4979">
        <v>3.5335700000000002E-3</v>
      </c>
    </row>
    <row r="4980" spans="1:2" x14ac:dyDescent="0.25">
      <c r="A4980">
        <v>-1.20007</v>
      </c>
      <c r="B4980">
        <v>3.5335700000000002E-3</v>
      </c>
    </row>
    <row r="4981" spans="1:2" x14ac:dyDescent="0.25">
      <c r="A4981">
        <v>-1.20004</v>
      </c>
      <c r="B4981">
        <v>-3.5335700000000002E-3</v>
      </c>
    </row>
    <row r="4982" spans="1:2" x14ac:dyDescent="0.25">
      <c r="A4982">
        <v>-1.20001</v>
      </c>
      <c r="B4982">
        <v>3.5335700000000002E-3</v>
      </c>
    </row>
    <row r="4983" spans="1:2" x14ac:dyDescent="0.25">
      <c r="A4983">
        <v>-1.19998</v>
      </c>
      <c r="B4983">
        <v>3.5335700000000002E-3</v>
      </c>
    </row>
    <row r="4984" spans="1:2" x14ac:dyDescent="0.25">
      <c r="A4984">
        <v>-1.1999500000000001</v>
      </c>
      <c r="B4984">
        <v>3.5335700000000002E-3</v>
      </c>
    </row>
    <row r="4985" spans="1:2" x14ac:dyDescent="0.25">
      <c r="A4985">
        <v>-1.1999200000000001</v>
      </c>
      <c r="B4985">
        <v>3.5335700000000002E-3</v>
      </c>
    </row>
    <row r="4986" spans="1:2" x14ac:dyDescent="0.25">
      <c r="A4986">
        <v>-1.1998899999999999</v>
      </c>
      <c r="B4986">
        <v>3.5335700000000002E-3</v>
      </c>
    </row>
    <row r="4987" spans="1:2" x14ac:dyDescent="0.25">
      <c r="A4987">
        <v>-1.1998599999999999</v>
      </c>
      <c r="B4987">
        <v>3.5335700000000002E-3</v>
      </c>
    </row>
    <row r="4988" spans="1:2" x14ac:dyDescent="0.25">
      <c r="A4988">
        <v>-1.19983</v>
      </c>
      <c r="B4988">
        <v>3.5335700000000002E-3</v>
      </c>
    </row>
    <row r="4989" spans="1:2" x14ac:dyDescent="0.25">
      <c r="A4989">
        <v>-1.1998</v>
      </c>
      <c r="B4989">
        <v>3.5335700000000002E-3</v>
      </c>
    </row>
    <row r="4990" spans="1:2" x14ac:dyDescent="0.25">
      <c r="A4990">
        <v>-1.19977</v>
      </c>
      <c r="B4990">
        <v>3.5335700000000002E-3</v>
      </c>
    </row>
    <row r="4991" spans="1:2" x14ac:dyDescent="0.25">
      <c r="A4991">
        <v>-1.19974</v>
      </c>
      <c r="B4991">
        <v>3.5335700000000002E-3</v>
      </c>
    </row>
    <row r="4992" spans="1:2" x14ac:dyDescent="0.25">
      <c r="A4992">
        <v>-1.1997100000000001</v>
      </c>
      <c r="B4992">
        <v>3.5335700000000002E-3</v>
      </c>
    </row>
    <row r="4993" spans="1:2" x14ac:dyDescent="0.25">
      <c r="A4993">
        <v>-1.1996800000000001</v>
      </c>
      <c r="B4993">
        <v>3.5335700000000002E-3</v>
      </c>
    </row>
    <row r="4994" spans="1:2" x14ac:dyDescent="0.25">
      <c r="A4994">
        <v>-1.1996500000000001</v>
      </c>
      <c r="B4994">
        <v>3.5335700000000002E-3</v>
      </c>
    </row>
    <row r="4995" spans="1:2" x14ac:dyDescent="0.25">
      <c r="A4995">
        <v>-1.1996199999999999</v>
      </c>
      <c r="B4995">
        <v>3.5335700000000002E-3</v>
      </c>
    </row>
    <row r="4996" spans="1:2" x14ac:dyDescent="0.25">
      <c r="A4996">
        <v>-1.1995899999999999</v>
      </c>
      <c r="B4996">
        <v>3.5335700000000002E-3</v>
      </c>
    </row>
    <row r="4997" spans="1:2" x14ac:dyDescent="0.25">
      <c r="A4997">
        <v>-1.19956</v>
      </c>
      <c r="B4997">
        <v>3.5335700000000002E-3</v>
      </c>
    </row>
    <row r="4998" spans="1:2" x14ac:dyDescent="0.25">
      <c r="A4998">
        <v>-1.19953</v>
      </c>
      <c r="B4998">
        <v>3.5335700000000002E-3</v>
      </c>
    </row>
    <row r="4999" spans="1:2" x14ac:dyDescent="0.25">
      <c r="A4999">
        <v>-1.1995</v>
      </c>
      <c r="B4999">
        <v>3.5335700000000002E-3</v>
      </c>
    </row>
    <row r="5000" spans="1:2" x14ac:dyDescent="0.25">
      <c r="A5000">
        <v>-1.19947</v>
      </c>
      <c r="B5000">
        <v>3.5335700000000002E-3</v>
      </c>
    </row>
    <row r="5001" spans="1:2" x14ac:dyDescent="0.25">
      <c r="A5001">
        <v>-1.1994400000000001</v>
      </c>
      <c r="B5001">
        <v>3.5335700000000002E-3</v>
      </c>
    </row>
    <row r="5002" spans="1:2" x14ac:dyDescent="0.25">
      <c r="A5002">
        <v>-1.1994100000000001</v>
      </c>
      <c r="B5002">
        <v>3.5335700000000002E-3</v>
      </c>
    </row>
    <row r="5003" spans="1:2" x14ac:dyDescent="0.25">
      <c r="A5003">
        <v>-1.1993799999999999</v>
      </c>
      <c r="B5003">
        <v>3.5335700000000002E-3</v>
      </c>
    </row>
    <row r="5004" spans="1:2" x14ac:dyDescent="0.25">
      <c r="A5004">
        <v>-1.1993499999999999</v>
      </c>
      <c r="B5004">
        <v>3.5335700000000002E-3</v>
      </c>
    </row>
    <row r="5005" spans="1:2" x14ac:dyDescent="0.25">
      <c r="A5005">
        <v>-1.1993199999999999</v>
      </c>
      <c r="B5005">
        <v>3.5335700000000002E-3</v>
      </c>
    </row>
    <row r="5006" spans="1:2" x14ac:dyDescent="0.25">
      <c r="A5006">
        <v>-1.19929</v>
      </c>
      <c r="B5006">
        <v>3.5335700000000002E-3</v>
      </c>
    </row>
    <row r="5007" spans="1:2" x14ac:dyDescent="0.25">
      <c r="A5007">
        <v>-1.19926</v>
      </c>
      <c r="B5007">
        <v>3.5335700000000002E-3</v>
      </c>
    </row>
    <row r="5008" spans="1:2" x14ac:dyDescent="0.25">
      <c r="A5008">
        <v>-1.19923</v>
      </c>
      <c r="B5008">
        <v>3.5335700000000002E-3</v>
      </c>
    </row>
    <row r="5009" spans="1:2" x14ac:dyDescent="0.25">
      <c r="A5009">
        <v>-1.1992</v>
      </c>
      <c r="B5009">
        <v>3.5335700000000002E-3</v>
      </c>
    </row>
    <row r="5010" spans="1:2" x14ac:dyDescent="0.25">
      <c r="A5010">
        <v>-1.1991700000000001</v>
      </c>
      <c r="B5010">
        <v>3.5335700000000002E-3</v>
      </c>
    </row>
    <row r="5011" spans="1:2" x14ac:dyDescent="0.25">
      <c r="A5011">
        <v>-1.1991400000000001</v>
      </c>
      <c r="B5011">
        <v>3.5335700000000002E-3</v>
      </c>
    </row>
    <row r="5012" spans="1:2" x14ac:dyDescent="0.25">
      <c r="A5012">
        <v>-1.1991099999999999</v>
      </c>
      <c r="B5012">
        <v>3.5335700000000002E-3</v>
      </c>
    </row>
    <row r="5013" spans="1:2" x14ac:dyDescent="0.25">
      <c r="A5013">
        <v>-1.1990799999999999</v>
      </c>
      <c r="B5013">
        <v>3.5335700000000002E-3</v>
      </c>
    </row>
    <row r="5014" spans="1:2" x14ac:dyDescent="0.25">
      <c r="A5014">
        <v>-1.1990499999999999</v>
      </c>
      <c r="B5014">
        <v>3.5335700000000002E-3</v>
      </c>
    </row>
    <row r="5015" spans="1:2" x14ac:dyDescent="0.25">
      <c r="A5015">
        <v>-1.19902</v>
      </c>
      <c r="B5015">
        <v>3.5335700000000002E-3</v>
      </c>
    </row>
    <row r="5016" spans="1:2" x14ac:dyDescent="0.25">
      <c r="A5016">
        <v>-1.19899</v>
      </c>
      <c r="B5016">
        <v>3.5335700000000002E-3</v>
      </c>
    </row>
    <row r="5017" spans="1:2" x14ac:dyDescent="0.25">
      <c r="A5017">
        <v>-1.19896</v>
      </c>
      <c r="B5017">
        <v>3.5335700000000002E-3</v>
      </c>
    </row>
    <row r="5018" spans="1:2" x14ac:dyDescent="0.25">
      <c r="A5018">
        <v>-1.1989300000000001</v>
      </c>
      <c r="B5018">
        <v>1.0600699999999999E-2</v>
      </c>
    </row>
    <row r="5019" spans="1:2" x14ac:dyDescent="0.25">
      <c r="A5019">
        <v>-1.1989000000000001</v>
      </c>
      <c r="B5019">
        <v>3.5335700000000002E-3</v>
      </c>
    </row>
    <row r="5020" spans="1:2" x14ac:dyDescent="0.25">
      <c r="A5020">
        <v>-1.19886</v>
      </c>
      <c r="B5020">
        <v>3.5335700000000002E-3</v>
      </c>
    </row>
    <row r="5021" spans="1:2" x14ac:dyDescent="0.25">
      <c r="A5021">
        <v>-1.1988300000000001</v>
      </c>
      <c r="B5021">
        <v>3.5335700000000002E-3</v>
      </c>
    </row>
    <row r="5022" spans="1:2" x14ac:dyDescent="0.25">
      <c r="A5022">
        <v>-1.1988000000000001</v>
      </c>
      <c r="B5022">
        <v>1.0600699999999999E-2</v>
      </c>
    </row>
    <row r="5023" spans="1:2" x14ac:dyDescent="0.25">
      <c r="A5023">
        <v>-1.1987699999999999</v>
      </c>
      <c r="B5023">
        <v>3.5335700000000002E-3</v>
      </c>
    </row>
    <row r="5024" spans="1:2" x14ac:dyDescent="0.25">
      <c r="A5024">
        <v>-1.1987399999999999</v>
      </c>
      <c r="B5024">
        <v>1.0600699999999999E-2</v>
      </c>
    </row>
    <row r="5025" spans="1:2" x14ac:dyDescent="0.25">
      <c r="A5025">
        <v>-1.1987099999999999</v>
      </c>
      <c r="B5025">
        <v>3.5335700000000002E-3</v>
      </c>
    </row>
    <row r="5026" spans="1:2" x14ac:dyDescent="0.25">
      <c r="A5026">
        <v>-1.19868</v>
      </c>
      <c r="B5026">
        <v>3.5335700000000002E-3</v>
      </c>
    </row>
    <row r="5027" spans="1:2" x14ac:dyDescent="0.25">
      <c r="A5027">
        <v>-1.19865</v>
      </c>
      <c r="B5027">
        <v>3.5335700000000002E-3</v>
      </c>
    </row>
    <row r="5028" spans="1:2" x14ac:dyDescent="0.25">
      <c r="A5028">
        <v>-1.19862</v>
      </c>
      <c r="B5028">
        <v>3.5335700000000002E-3</v>
      </c>
    </row>
    <row r="5029" spans="1:2" x14ac:dyDescent="0.25">
      <c r="A5029">
        <v>-1.19859</v>
      </c>
      <c r="B5029">
        <v>3.5335700000000002E-3</v>
      </c>
    </row>
    <row r="5030" spans="1:2" x14ac:dyDescent="0.25">
      <c r="A5030">
        <v>-1.1985600000000001</v>
      </c>
      <c r="B5030">
        <v>3.5335700000000002E-3</v>
      </c>
    </row>
    <row r="5031" spans="1:2" x14ac:dyDescent="0.25">
      <c r="A5031">
        <v>-1.1985300000000001</v>
      </c>
      <c r="B5031">
        <v>3.5335700000000002E-3</v>
      </c>
    </row>
    <row r="5032" spans="1:2" x14ac:dyDescent="0.25">
      <c r="A5032">
        <v>-1.1984999999999999</v>
      </c>
      <c r="B5032">
        <v>3.5335700000000002E-3</v>
      </c>
    </row>
    <row r="5033" spans="1:2" x14ac:dyDescent="0.25">
      <c r="A5033">
        <v>-1.1984699999999999</v>
      </c>
      <c r="B5033">
        <v>3.5335700000000002E-3</v>
      </c>
    </row>
    <row r="5034" spans="1:2" x14ac:dyDescent="0.25">
      <c r="A5034">
        <v>-1.1984399999999999</v>
      </c>
      <c r="B5034">
        <v>3.5335700000000002E-3</v>
      </c>
    </row>
    <row r="5035" spans="1:2" x14ac:dyDescent="0.25">
      <c r="A5035">
        <v>-1.19841</v>
      </c>
      <c r="B5035">
        <v>3.5335700000000002E-3</v>
      </c>
    </row>
    <row r="5036" spans="1:2" x14ac:dyDescent="0.25">
      <c r="A5036">
        <v>-1.19838</v>
      </c>
      <c r="B5036">
        <v>3.5335700000000002E-3</v>
      </c>
    </row>
    <row r="5037" spans="1:2" x14ac:dyDescent="0.25">
      <c r="A5037">
        <v>-1.19835</v>
      </c>
      <c r="B5037">
        <v>3.5335700000000002E-3</v>
      </c>
    </row>
    <row r="5038" spans="1:2" x14ac:dyDescent="0.25">
      <c r="A5038">
        <v>-1.1983200000000001</v>
      </c>
      <c r="B5038">
        <v>3.5335700000000002E-3</v>
      </c>
    </row>
    <row r="5039" spans="1:2" x14ac:dyDescent="0.25">
      <c r="A5039">
        <v>-1.1982900000000001</v>
      </c>
      <c r="B5039">
        <v>3.5335700000000002E-3</v>
      </c>
    </row>
    <row r="5040" spans="1:2" x14ac:dyDescent="0.25">
      <c r="A5040">
        <v>-1.1982600000000001</v>
      </c>
      <c r="B5040">
        <v>3.5335700000000002E-3</v>
      </c>
    </row>
    <row r="5041" spans="1:2" x14ac:dyDescent="0.25">
      <c r="A5041">
        <v>-1.1982299999999999</v>
      </c>
      <c r="B5041">
        <v>3.5335700000000002E-3</v>
      </c>
    </row>
    <row r="5042" spans="1:2" x14ac:dyDescent="0.25">
      <c r="A5042">
        <v>-1.1981999999999999</v>
      </c>
      <c r="B5042">
        <v>3.5335700000000002E-3</v>
      </c>
    </row>
    <row r="5043" spans="1:2" x14ac:dyDescent="0.25">
      <c r="A5043">
        <v>-1.19817</v>
      </c>
      <c r="B5043">
        <v>3.5335700000000002E-3</v>
      </c>
    </row>
    <row r="5044" spans="1:2" x14ac:dyDescent="0.25">
      <c r="A5044">
        <v>-1.19814</v>
      </c>
      <c r="B5044">
        <v>3.5335700000000002E-3</v>
      </c>
    </row>
    <row r="5045" spans="1:2" x14ac:dyDescent="0.25">
      <c r="A5045">
        <v>-1.19811</v>
      </c>
      <c r="B5045">
        <v>3.5335700000000002E-3</v>
      </c>
    </row>
    <row r="5046" spans="1:2" x14ac:dyDescent="0.25">
      <c r="A5046">
        <v>-1.19808</v>
      </c>
      <c r="B5046">
        <v>3.5335700000000002E-3</v>
      </c>
    </row>
    <row r="5047" spans="1:2" x14ac:dyDescent="0.25">
      <c r="A5047">
        <v>-1.1980500000000001</v>
      </c>
      <c r="B5047">
        <v>3.5335700000000002E-3</v>
      </c>
    </row>
    <row r="5048" spans="1:2" x14ac:dyDescent="0.25">
      <c r="A5048">
        <v>-1.1980200000000001</v>
      </c>
      <c r="B5048">
        <v>1.0600699999999999E-2</v>
      </c>
    </row>
    <row r="5049" spans="1:2" x14ac:dyDescent="0.25">
      <c r="A5049">
        <v>-1.1979900000000001</v>
      </c>
      <c r="B5049">
        <v>3.5335700000000002E-3</v>
      </c>
    </row>
    <row r="5050" spans="1:2" x14ac:dyDescent="0.25">
      <c r="A5050">
        <v>-1.1979599999999999</v>
      </c>
      <c r="B5050">
        <v>3.5335700000000002E-3</v>
      </c>
    </row>
    <row r="5051" spans="1:2" x14ac:dyDescent="0.25">
      <c r="A5051">
        <v>-1.1979299999999999</v>
      </c>
      <c r="B5051">
        <v>3.5335700000000002E-3</v>
      </c>
    </row>
    <row r="5052" spans="1:2" x14ac:dyDescent="0.25">
      <c r="A5052">
        <v>-1.1979</v>
      </c>
      <c r="B5052">
        <v>3.5335700000000002E-3</v>
      </c>
    </row>
    <row r="5053" spans="1:2" x14ac:dyDescent="0.25">
      <c r="A5053">
        <v>-1.19787</v>
      </c>
      <c r="B5053">
        <v>3.5335700000000002E-3</v>
      </c>
    </row>
    <row r="5054" spans="1:2" x14ac:dyDescent="0.25">
      <c r="A5054">
        <v>-1.19784</v>
      </c>
      <c r="B5054">
        <v>3.5335700000000002E-3</v>
      </c>
    </row>
    <row r="5055" spans="1:2" x14ac:dyDescent="0.25">
      <c r="A5055">
        <v>-1.19781</v>
      </c>
      <c r="B5055">
        <v>3.5335700000000002E-3</v>
      </c>
    </row>
    <row r="5056" spans="1:2" x14ac:dyDescent="0.25">
      <c r="A5056">
        <v>-1.1977800000000001</v>
      </c>
      <c r="B5056">
        <v>1.0600699999999999E-2</v>
      </c>
    </row>
    <row r="5057" spans="1:2" x14ac:dyDescent="0.25">
      <c r="A5057">
        <v>-1.1977500000000001</v>
      </c>
      <c r="B5057">
        <v>3.5335700000000002E-3</v>
      </c>
    </row>
    <row r="5058" spans="1:2" x14ac:dyDescent="0.25">
      <c r="A5058">
        <v>-1.1977199999999999</v>
      </c>
      <c r="B5058">
        <v>3.5335700000000002E-3</v>
      </c>
    </row>
    <row r="5059" spans="1:2" x14ac:dyDescent="0.25">
      <c r="A5059">
        <v>-1.1976899999999999</v>
      </c>
      <c r="B5059">
        <v>3.5335700000000002E-3</v>
      </c>
    </row>
    <row r="5060" spans="1:2" x14ac:dyDescent="0.25">
      <c r="A5060">
        <v>-1.1976599999999999</v>
      </c>
      <c r="B5060">
        <v>3.5335700000000002E-3</v>
      </c>
    </row>
    <row r="5061" spans="1:2" x14ac:dyDescent="0.25">
      <c r="A5061">
        <v>-1.1976199999999999</v>
      </c>
      <c r="B5061">
        <v>3.5335700000000002E-3</v>
      </c>
    </row>
    <row r="5062" spans="1:2" x14ac:dyDescent="0.25">
      <c r="A5062">
        <v>-1.1975899999999999</v>
      </c>
      <c r="B5062">
        <v>1.0600699999999999E-2</v>
      </c>
    </row>
    <row r="5063" spans="1:2" x14ac:dyDescent="0.25">
      <c r="A5063">
        <v>-1.19756</v>
      </c>
      <c r="B5063">
        <v>3.5335700000000002E-3</v>
      </c>
    </row>
    <row r="5064" spans="1:2" x14ac:dyDescent="0.25">
      <c r="A5064">
        <v>-1.19753</v>
      </c>
      <c r="B5064">
        <v>3.5335700000000002E-3</v>
      </c>
    </row>
    <row r="5065" spans="1:2" x14ac:dyDescent="0.25">
      <c r="A5065">
        <v>-1.1975</v>
      </c>
      <c r="B5065">
        <v>-3.5335700000000002E-3</v>
      </c>
    </row>
    <row r="5066" spans="1:2" x14ac:dyDescent="0.25">
      <c r="A5066">
        <v>-1.19747</v>
      </c>
      <c r="B5066">
        <v>3.5335700000000002E-3</v>
      </c>
    </row>
    <row r="5067" spans="1:2" x14ac:dyDescent="0.25">
      <c r="A5067">
        <v>-1.1974400000000001</v>
      </c>
      <c r="B5067">
        <v>3.5335700000000002E-3</v>
      </c>
    </row>
    <row r="5068" spans="1:2" x14ac:dyDescent="0.25">
      <c r="A5068">
        <v>-1.1974100000000001</v>
      </c>
      <c r="B5068">
        <v>3.5335700000000002E-3</v>
      </c>
    </row>
    <row r="5069" spans="1:2" x14ac:dyDescent="0.25">
      <c r="A5069">
        <v>-1.1973800000000001</v>
      </c>
      <c r="B5069">
        <v>3.5335700000000002E-3</v>
      </c>
    </row>
    <row r="5070" spans="1:2" x14ac:dyDescent="0.25">
      <c r="A5070">
        <v>-1.1973499999999999</v>
      </c>
      <c r="B5070">
        <v>3.5335700000000002E-3</v>
      </c>
    </row>
    <row r="5071" spans="1:2" x14ac:dyDescent="0.25">
      <c r="A5071">
        <v>-1.1973199999999999</v>
      </c>
      <c r="B5071">
        <v>3.5335700000000002E-3</v>
      </c>
    </row>
    <row r="5072" spans="1:2" x14ac:dyDescent="0.25">
      <c r="A5072">
        <v>-1.19729</v>
      </c>
      <c r="B5072">
        <v>3.5335700000000002E-3</v>
      </c>
    </row>
    <row r="5073" spans="1:2" x14ac:dyDescent="0.25">
      <c r="A5073">
        <v>-1.19726</v>
      </c>
      <c r="B5073">
        <v>3.5335700000000002E-3</v>
      </c>
    </row>
    <row r="5074" spans="1:2" x14ac:dyDescent="0.25">
      <c r="A5074">
        <v>-1.19723</v>
      </c>
      <c r="B5074">
        <v>3.5335700000000002E-3</v>
      </c>
    </row>
    <row r="5075" spans="1:2" x14ac:dyDescent="0.25">
      <c r="A5075">
        <v>-1.1972</v>
      </c>
      <c r="B5075">
        <v>3.5335700000000002E-3</v>
      </c>
    </row>
    <row r="5076" spans="1:2" x14ac:dyDescent="0.25">
      <c r="A5076">
        <v>-1.1971700000000001</v>
      </c>
      <c r="B5076">
        <v>3.5335700000000002E-3</v>
      </c>
    </row>
    <row r="5077" spans="1:2" x14ac:dyDescent="0.25">
      <c r="A5077">
        <v>-1.1971400000000001</v>
      </c>
      <c r="B5077">
        <v>3.5335700000000002E-3</v>
      </c>
    </row>
    <row r="5078" spans="1:2" x14ac:dyDescent="0.25">
      <c r="A5078">
        <v>-1.1971099999999999</v>
      </c>
      <c r="B5078">
        <v>3.5335700000000002E-3</v>
      </c>
    </row>
    <row r="5079" spans="1:2" x14ac:dyDescent="0.25">
      <c r="A5079">
        <v>-1.1970799999999999</v>
      </c>
      <c r="B5079">
        <v>3.5335700000000002E-3</v>
      </c>
    </row>
    <row r="5080" spans="1:2" x14ac:dyDescent="0.25">
      <c r="A5080">
        <v>-1.1970499999999999</v>
      </c>
      <c r="B5080">
        <v>1.0600699999999999E-2</v>
      </c>
    </row>
    <row r="5081" spans="1:2" x14ac:dyDescent="0.25">
      <c r="A5081">
        <v>-1.19702</v>
      </c>
      <c r="B5081">
        <v>3.5335700000000002E-3</v>
      </c>
    </row>
    <row r="5082" spans="1:2" x14ac:dyDescent="0.25">
      <c r="A5082">
        <v>-1.19699</v>
      </c>
      <c r="B5082">
        <v>3.5335700000000002E-3</v>
      </c>
    </row>
    <row r="5083" spans="1:2" x14ac:dyDescent="0.25">
      <c r="A5083">
        <v>-1.19696</v>
      </c>
      <c r="B5083">
        <v>3.5335700000000002E-3</v>
      </c>
    </row>
    <row r="5084" spans="1:2" x14ac:dyDescent="0.25">
      <c r="A5084">
        <v>-1.19693</v>
      </c>
      <c r="B5084">
        <v>3.5335700000000002E-3</v>
      </c>
    </row>
    <row r="5085" spans="1:2" x14ac:dyDescent="0.25">
      <c r="A5085">
        <v>-1.1969000000000001</v>
      </c>
      <c r="B5085">
        <v>3.5335700000000002E-3</v>
      </c>
    </row>
    <row r="5086" spans="1:2" x14ac:dyDescent="0.25">
      <c r="A5086">
        <v>-1.1968700000000001</v>
      </c>
      <c r="B5086">
        <v>3.5335700000000002E-3</v>
      </c>
    </row>
    <row r="5087" spans="1:2" x14ac:dyDescent="0.25">
      <c r="A5087">
        <v>-1.1968399999999999</v>
      </c>
      <c r="B5087">
        <v>3.5335700000000002E-3</v>
      </c>
    </row>
    <row r="5088" spans="1:2" x14ac:dyDescent="0.25">
      <c r="A5088">
        <v>-1.1968099999999999</v>
      </c>
      <c r="B5088">
        <v>3.5335700000000002E-3</v>
      </c>
    </row>
    <row r="5089" spans="1:2" x14ac:dyDescent="0.25">
      <c r="A5089">
        <v>-1.19678</v>
      </c>
      <c r="B5089">
        <v>3.5335700000000002E-3</v>
      </c>
    </row>
    <row r="5090" spans="1:2" x14ac:dyDescent="0.25">
      <c r="A5090">
        <v>-1.19675</v>
      </c>
      <c r="B5090">
        <v>3.5335700000000002E-3</v>
      </c>
    </row>
    <row r="5091" spans="1:2" x14ac:dyDescent="0.25">
      <c r="A5091">
        <v>-1.19672</v>
      </c>
      <c r="B5091">
        <v>3.5335700000000002E-3</v>
      </c>
    </row>
    <row r="5092" spans="1:2" x14ac:dyDescent="0.25">
      <c r="A5092">
        <v>-1.19669</v>
      </c>
      <c r="B5092">
        <v>3.5335700000000002E-3</v>
      </c>
    </row>
    <row r="5093" spans="1:2" x14ac:dyDescent="0.25">
      <c r="A5093">
        <v>-1.1966600000000001</v>
      </c>
      <c r="B5093">
        <v>3.5335700000000002E-3</v>
      </c>
    </row>
    <row r="5094" spans="1:2" x14ac:dyDescent="0.25">
      <c r="A5094">
        <v>-1.1966300000000001</v>
      </c>
      <c r="B5094">
        <v>3.5335700000000002E-3</v>
      </c>
    </row>
    <row r="5095" spans="1:2" x14ac:dyDescent="0.25">
      <c r="A5095">
        <v>-1.1966000000000001</v>
      </c>
      <c r="B5095">
        <v>3.5335700000000002E-3</v>
      </c>
    </row>
    <row r="5096" spans="1:2" x14ac:dyDescent="0.25">
      <c r="A5096">
        <v>-1.1965699999999999</v>
      </c>
      <c r="B5096">
        <v>3.5335700000000002E-3</v>
      </c>
    </row>
    <row r="5097" spans="1:2" x14ac:dyDescent="0.25">
      <c r="A5097">
        <v>-1.1965399999999999</v>
      </c>
      <c r="B5097">
        <v>3.5335700000000002E-3</v>
      </c>
    </row>
    <row r="5098" spans="1:2" x14ac:dyDescent="0.25">
      <c r="A5098">
        <v>-1.19651</v>
      </c>
      <c r="B5098">
        <v>3.5335700000000002E-3</v>
      </c>
    </row>
    <row r="5099" spans="1:2" x14ac:dyDescent="0.25">
      <c r="A5099">
        <v>-1.19648</v>
      </c>
      <c r="B5099">
        <v>3.5335700000000002E-3</v>
      </c>
    </row>
    <row r="5100" spans="1:2" x14ac:dyDescent="0.25">
      <c r="A5100">
        <v>-1.19645</v>
      </c>
      <c r="B5100">
        <v>1.0600699999999999E-2</v>
      </c>
    </row>
    <row r="5101" spans="1:2" x14ac:dyDescent="0.25">
      <c r="A5101">
        <v>-1.19642</v>
      </c>
      <c r="B5101">
        <v>3.5335700000000002E-3</v>
      </c>
    </row>
    <row r="5102" spans="1:2" x14ac:dyDescent="0.25">
      <c r="A5102">
        <v>-1.1963900000000001</v>
      </c>
      <c r="B5102">
        <v>3.5335700000000002E-3</v>
      </c>
    </row>
    <row r="5103" spans="1:2" x14ac:dyDescent="0.25">
      <c r="A5103">
        <v>-1.19635</v>
      </c>
      <c r="B5103">
        <v>3.5335700000000002E-3</v>
      </c>
    </row>
    <row r="5104" spans="1:2" x14ac:dyDescent="0.25">
      <c r="A5104">
        <v>-1.1963200000000001</v>
      </c>
      <c r="B5104">
        <v>3.5335700000000002E-3</v>
      </c>
    </row>
    <row r="5105" spans="1:2" x14ac:dyDescent="0.25">
      <c r="A5105">
        <v>-1.1962900000000001</v>
      </c>
      <c r="B5105">
        <v>3.5335700000000002E-3</v>
      </c>
    </row>
    <row r="5106" spans="1:2" x14ac:dyDescent="0.25">
      <c r="A5106">
        <v>-1.1962600000000001</v>
      </c>
      <c r="B5106">
        <v>-3.5335700000000002E-3</v>
      </c>
    </row>
    <row r="5107" spans="1:2" x14ac:dyDescent="0.25">
      <c r="A5107">
        <v>-1.1962299999999999</v>
      </c>
      <c r="B5107">
        <v>3.5335700000000002E-3</v>
      </c>
    </row>
    <row r="5108" spans="1:2" x14ac:dyDescent="0.25">
      <c r="A5108">
        <v>-1.1961999999999999</v>
      </c>
      <c r="B5108">
        <v>3.5335700000000002E-3</v>
      </c>
    </row>
    <row r="5109" spans="1:2" x14ac:dyDescent="0.25">
      <c r="A5109">
        <v>-1.19617</v>
      </c>
      <c r="B5109">
        <v>3.5335700000000002E-3</v>
      </c>
    </row>
    <row r="5110" spans="1:2" x14ac:dyDescent="0.25">
      <c r="A5110">
        <v>-1.19614</v>
      </c>
      <c r="B5110">
        <v>3.5335700000000002E-3</v>
      </c>
    </row>
    <row r="5111" spans="1:2" x14ac:dyDescent="0.25">
      <c r="A5111">
        <v>-1.19611</v>
      </c>
      <c r="B5111">
        <v>3.5335700000000002E-3</v>
      </c>
    </row>
    <row r="5112" spans="1:2" x14ac:dyDescent="0.25">
      <c r="A5112">
        <v>-1.19608</v>
      </c>
      <c r="B5112">
        <v>3.5335700000000002E-3</v>
      </c>
    </row>
    <row r="5113" spans="1:2" x14ac:dyDescent="0.25">
      <c r="A5113">
        <v>-1.1960500000000001</v>
      </c>
      <c r="B5113">
        <v>3.5335700000000002E-3</v>
      </c>
    </row>
    <row r="5114" spans="1:2" x14ac:dyDescent="0.25">
      <c r="A5114">
        <v>-1.1960200000000001</v>
      </c>
      <c r="B5114">
        <v>3.5335700000000002E-3</v>
      </c>
    </row>
    <row r="5115" spans="1:2" x14ac:dyDescent="0.25">
      <c r="A5115">
        <v>-1.1959900000000001</v>
      </c>
      <c r="B5115">
        <v>3.5335700000000002E-3</v>
      </c>
    </row>
    <row r="5116" spans="1:2" x14ac:dyDescent="0.25">
      <c r="A5116">
        <v>-1.1959599999999999</v>
      </c>
      <c r="B5116">
        <v>3.5335700000000002E-3</v>
      </c>
    </row>
    <row r="5117" spans="1:2" x14ac:dyDescent="0.25">
      <c r="A5117">
        <v>-1.1959299999999999</v>
      </c>
      <c r="B5117">
        <v>3.5335700000000002E-3</v>
      </c>
    </row>
    <row r="5118" spans="1:2" x14ac:dyDescent="0.25">
      <c r="A5118">
        <v>-1.1959</v>
      </c>
      <c r="B5118">
        <v>3.5335700000000002E-3</v>
      </c>
    </row>
    <row r="5119" spans="1:2" x14ac:dyDescent="0.25">
      <c r="A5119">
        <v>-1.19587</v>
      </c>
      <c r="B5119">
        <v>3.5335700000000002E-3</v>
      </c>
    </row>
    <row r="5120" spans="1:2" x14ac:dyDescent="0.25">
      <c r="A5120">
        <v>-1.19584</v>
      </c>
      <c r="B5120">
        <v>3.5335700000000002E-3</v>
      </c>
    </row>
    <row r="5121" spans="1:2" x14ac:dyDescent="0.25">
      <c r="A5121">
        <v>-1.19581</v>
      </c>
      <c r="B5121">
        <v>3.5335700000000002E-3</v>
      </c>
    </row>
    <row r="5122" spans="1:2" x14ac:dyDescent="0.25">
      <c r="A5122">
        <v>-1.1957800000000001</v>
      </c>
      <c r="B5122">
        <v>3.5335700000000002E-3</v>
      </c>
    </row>
    <row r="5123" spans="1:2" x14ac:dyDescent="0.25">
      <c r="A5123">
        <v>-1.1957500000000001</v>
      </c>
      <c r="B5123">
        <v>3.5335700000000002E-3</v>
      </c>
    </row>
    <row r="5124" spans="1:2" x14ac:dyDescent="0.25">
      <c r="A5124">
        <v>-1.1957199999999999</v>
      </c>
      <c r="B5124">
        <v>3.5335700000000002E-3</v>
      </c>
    </row>
    <row r="5125" spans="1:2" x14ac:dyDescent="0.25">
      <c r="A5125">
        <v>-1.1956899999999999</v>
      </c>
      <c r="B5125">
        <v>3.5335700000000002E-3</v>
      </c>
    </row>
    <row r="5126" spans="1:2" x14ac:dyDescent="0.25">
      <c r="A5126">
        <v>-1.1956599999999999</v>
      </c>
      <c r="B5126">
        <v>3.5335700000000002E-3</v>
      </c>
    </row>
    <row r="5127" spans="1:2" x14ac:dyDescent="0.25">
      <c r="A5127">
        <v>-1.19563</v>
      </c>
      <c r="B5127">
        <v>3.5335700000000002E-3</v>
      </c>
    </row>
    <row r="5128" spans="1:2" x14ac:dyDescent="0.25">
      <c r="A5128">
        <v>-1.1956</v>
      </c>
      <c r="B5128">
        <v>3.5335700000000002E-3</v>
      </c>
    </row>
    <row r="5129" spans="1:2" x14ac:dyDescent="0.25">
      <c r="A5129">
        <v>-1.19557</v>
      </c>
      <c r="B5129">
        <v>3.5335700000000002E-3</v>
      </c>
    </row>
    <row r="5130" spans="1:2" x14ac:dyDescent="0.25">
      <c r="A5130">
        <v>-1.19554</v>
      </c>
      <c r="B5130">
        <v>3.5335700000000002E-3</v>
      </c>
    </row>
    <row r="5131" spans="1:2" x14ac:dyDescent="0.25">
      <c r="A5131">
        <v>-1.1955100000000001</v>
      </c>
      <c r="B5131">
        <v>-3.5335700000000002E-3</v>
      </c>
    </row>
    <row r="5132" spans="1:2" x14ac:dyDescent="0.25">
      <c r="A5132">
        <v>-1.1954800000000001</v>
      </c>
      <c r="B5132">
        <v>3.5335700000000002E-3</v>
      </c>
    </row>
    <row r="5133" spans="1:2" x14ac:dyDescent="0.25">
      <c r="A5133">
        <v>-1.1954499999999999</v>
      </c>
      <c r="B5133">
        <v>3.5335700000000002E-3</v>
      </c>
    </row>
    <row r="5134" spans="1:2" x14ac:dyDescent="0.25">
      <c r="A5134">
        <v>-1.1954199999999999</v>
      </c>
      <c r="B5134">
        <v>3.5335700000000002E-3</v>
      </c>
    </row>
    <row r="5135" spans="1:2" x14ac:dyDescent="0.25">
      <c r="A5135">
        <v>-1.19539</v>
      </c>
      <c r="B5135">
        <v>3.5335700000000002E-3</v>
      </c>
    </row>
    <row r="5136" spans="1:2" x14ac:dyDescent="0.25">
      <c r="A5136">
        <v>-1.19536</v>
      </c>
      <c r="B5136">
        <v>3.5335700000000002E-3</v>
      </c>
    </row>
    <row r="5137" spans="1:2" x14ac:dyDescent="0.25">
      <c r="A5137">
        <v>-1.19533</v>
      </c>
      <c r="B5137">
        <v>3.5335700000000002E-3</v>
      </c>
    </row>
    <row r="5138" spans="1:2" x14ac:dyDescent="0.25">
      <c r="A5138">
        <v>-1.1953</v>
      </c>
      <c r="B5138">
        <v>3.5335700000000002E-3</v>
      </c>
    </row>
    <row r="5139" spans="1:2" x14ac:dyDescent="0.25">
      <c r="A5139">
        <v>-1.1952700000000001</v>
      </c>
      <c r="B5139">
        <v>3.5335700000000002E-3</v>
      </c>
    </row>
    <row r="5140" spans="1:2" x14ac:dyDescent="0.25">
      <c r="A5140">
        <v>-1.1952400000000001</v>
      </c>
      <c r="B5140">
        <v>3.5335700000000002E-3</v>
      </c>
    </row>
    <row r="5141" spans="1:2" x14ac:dyDescent="0.25">
      <c r="A5141">
        <v>-1.1952100000000001</v>
      </c>
      <c r="B5141">
        <v>3.5335700000000002E-3</v>
      </c>
    </row>
    <row r="5142" spans="1:2" x14ac:dyDescent="0.25">
      <c r="A5142">
        <v>-1.1951799999999999</v>
      </c>
      <c r="B5142">
        <v>3.5335700000000002E-3</v>
      </c>
    </row>
    <row r="5143" spans="1:2" x14ac:dyDescent="0.25">
      <c r="A5143">
        <v>-1.1951499999999999</v>
      </c>
      <c r="B5143">
        <v>3.5335700000000002E-3</v>
      </c>
    </row>
    <row r="5144" spans="1:2" x14ac:dyDescent="0.25">
      <c r="A5144">
        <v>-1.19512</v>
      </c>
      <c r="B5144">
        <v>3.5335700000000002E-3</v>
      </c>
    </row>
    <row r="5145" spans="1:2" x14ac:dyDescent="0.25">
      <c r="A5145">
        <v>-1.1950799999999999</v>
      </c>
      <c r="B5145">
        <v>3.5335700000000002E-3</v>
      </c>
    </row>
    <row r="5146" spans="1:2" x14ac:dyDescent="0.25">
      <c r="A5146">
        <v>-1.1950499999999999</v>
      </c>
      <c r="B5146">
        <v>3.5335700000000002E-3</v>
      </c>
    </row>
    <row r="5147" spans="1:2" x14ac:dyDescent="0.25">
      <c r="A5147">
        <v>-1.19502</v>
      </c>
      <c r="B5147">
        <v>3.5335700000000002E-3</v>
      </c>
    </row>
    <row r="5148" spans="1:2" x14ac:dyDescent="0.25">
      <c r="A5148">
        <v>-1.19499</v>
      </c>
      <c r="B5148">
        <v>3.5335700000000002E-3</v>
      </c>
    </row>
    <row r="5149" spans="1:2" x14ac:dyDescent="0.25">
      <c r="A5149">
        <v>-1.19496</v>
      </c>
      <c r="B5149">
        <v>3.5335700000000002E-3</v>
      </c>
    </row>
    <row r="5150" spans="1:2" x14ac:dyDescent="0.25">
      <c r="A5150">
        <v>-1.19493</v>
      </c>
      <c r="B5150">
        <v>3.5335700000000002E-3</v>
      </c>
    </row>
    <row r="5151" spans="1:2" x14ac:dyDescent="0.25">
      <c r="A5151">
        <v>-1.1949000000000001</v>
      </c>
      <c r="B5151">
        <v>3.5335700000000002E-3</v>
      </c>
    </row>
    <row r="5152" spans="1:2" x14ac:dyDescent="0.25">
      <c r="A5152">
        <v>-1.1948700000000001</v>
      </c>
      <c r="B5152">
        <v>3.5335700000000002E-3</v>
      </c>
    </row>
    <row r="5153" spans="1:2" x14ac:dyDescent="0.25">
      <c r="A5153">
        <v>-1.1948399999999999</v>
      </c>
      <c r="B5153">
        <v>3.5335700000000002E-3</v>
      </c>
    </row>
    <row r="5154" spans="1:2" x14ac:dyDescent="0.25">
      <c r="A5154">
        <v>-1.1948099999999999</v>
      </c>
      <c r="B5154">
        <v>3.5335700000000002E-3</v>
      </c>
    </row>
    <row r="5155" spans="1:2" x14ac:dyDescent="0.25">
      <c r="A5155">
        <v>-1.19478</v>
      </c>
      <c r="B5155">
        <v>3.5335700000000002E-3</v>
      </c>
    </row>
    <row r="5156" spans="1:2" x14ac:dyDescent="0.25">
      <c r="A5156">
        <v>-1.19475</v>
      </c>
      <c r="B5156">
        <v>3.5335700000000002E-3</v>
      </c>
    </row>
    <row r="5157" spans="1:2" x14ac:dyDescent="0.25">
      <c r="A5157">
        <v>-1.19472</v>
      </c>
      <c r="B5157">
        <v>3.5335700000000002E-3</v>
      </c>
    </row>
    <row r="5158" spans="1:2" x14ac:dyDescent="0.25">
      <c r="A5158">
        <v>-1.19469</v>
      </c>
      <c r="B5158">
        <v>3.5335700000000002E-3</v>
      </c>
    </row>
    <row r="5159" spans="1:2" x14ac:dyDescent="0.25">
      <c r="A5159">
        <v>-1.1946600000000001</v>
      </c>
      <c r="B5159">
        <v>3.5335700000000002E-3</v>
      </c>
    </row>
    <row r="5160" spans="1:2" x14ac:dyDescent="0.25">
      <c r="A5160">
        <v>-1.1946300000000001</v>
      </c>
      <c r="B5160">
        <v>3.5335700000000002E-3</v>
      </c>
    </row>
    <row r="5161" spans="1:2" x14ac:dyDescent="0.25">
      <c r="A5161">
        <v>-1.1946000000000001</v>
      </c>
      <c r="B5161">
        <v>3.5335700000000002E-3</v>
      </c>
    </row>
    <row r="5162" spans="1:2" x14ac:dyDescent="0.25">
      <c r="A5162">
        <v>-1.1945699999999999</v>
      </c>
      <c r="B5162">
        <v>3.5335700000000002E-3</v>
      </c>
    </row>
    <row r="5163" spans="1:2" x14ac:dyDescent="0.25">
      <c r="A5163">
        <v>-1.1945399999999999</v>
      </c>
      <c r="B5163">
        <v>3.5335700000000002E-3</v>
      </c>
    </row>
    <row r="5164" spans="1:2" x14ac:dyDescent="0.25">
      <c r="A5164">
        <v>-1.19451</v>
      </c>
      <c r="B5164">
        <v>3.5335700000000002E-3</v>
      </c>
    </row>
    <row r="5165" spans="1:2" x14ac:dyDescent="0.25">
      <c r="A5165">
        <v>-1.19448</v>
      </c>
      <c r="B5165">
        <v>3.5335700000000002E-3</v>
      </c>
    </row>
    <row r="5166" spans="1:2" x14ac:dyDescent="0.25">
      <c r="A5166">
        <v>-1.19445</v>
      </c>
      <c r="B5166">
        <v>3.5335700000000002E-3</v>
      </c>
    </row>
    <row r="5167" spans="1:2" x14ac:dyDescent="0.25">
      <c r="A5167">
        <v>-1.19442</v>
      </c>
      <c r="B5167">
        <v>-3.5335700000000002E-3</v>
      </c>
    </row>
    <row r="5168" spans="1:2" x14ac:dyDescent="0.25">
      <c r="A5168">
        <v>-1.1943900000000001</v>
      </c>
      <c r="B5168">
        <v>3.5335700000000002E-3</v>
      </c>
    </row>
    <row r="5169" spans="1:2" x14ac:dyDescent="0.25">
      <c r="A5169">
        <v>-1.1943600000000001</v>
      </c>
      <c r="B5169">
        <v>3.5335700000000002E-3</v>
      </c>
    </row>
    <row r="5170" spans="1:2" x14ac:dyDescent="0.25">
      <c r="A5170">
        <v>-1.1943299999999999</v>
      </c>
      <c r="B5170">
        <v>3.5335700000000002E-3</v>
      </c>
    </row>
    <row r="5171" spans="1:2" x14ac:dyDescent="0.25">
      <c r="A5171">
        <v>-1.1942999999999999</v>
      </c>
      <c r="B5171">
        <v>-3.5335700000000002E-3</v>
      </c>
    </row>
    <row r="5172" spans="1:2" x14ac:dyDescent="0.25">
      <c r="A5172">
        <v>-1.1942699999999999</v>
      </c>
      <c r="B5172">
        <v>3.5335700000000002E-3</v>
      </c>
    </row>
    <row r="5173" spans="1:2" x14ac:dyDescent="0.25">
      <c r="A5173">
        <v>-1.19424</v>
      </c>
      <c r="B5173">
        <v>3.5335700000000002E-3</v>
      </c>
    </row>
    <row r="5174" spans="1:2" x14ac:dyDescent="0.25">
      <c r="A5174">
        <v>-1.19421</v>
      </c>
      <c r="B5174">
        <v>3.5335700000000002E-3</v>
      </c>
    </row>
    <row r="5175" spans="1:2" x14ac:dyDescent="0.25">
      <c r="A5175">
        <v>-1.19418</v>
      </c>
      <c r="B5175">
        <v>3.5335700000000002E-3</v>
      </c>
    </row>
    <row r="5176" spans="1:2" x14ac:dyDescent="0.25">
      <c r="A5176">
        <v>-1.19415</v>
      </c>
      <c r="B5176">
        <v>3.5335700000000002E-3</v>
      </c>
    </row>
    <row r="5177" spans="1:2" x14ac:dyDescent="0.25">
      <c r="A5177">
        <v>-1.1941200000000001</v>
      </c>
      <c r="B5177">
        <v>3.5335700000000002E-3</v>
      </c>
    </row>
    <row r="5178" spans="1:2" x14ac:dyDescent="0.25">
      <c r="A5178">
        <v>-1.1940900000000001</v>
      </c>
      <c r="B5178">
        <v>3.5335700000000002E-3</v>
      </c>
    </row>
    <row r="5179" spans="1:2" x14ac:dyDescent="0.25">
      <c r="A5179">
        <v>-1.1940599999999999</v>
      </c>
      <c r="B5179">
        <v>3.5335700000000002E-3</v>
      </c>
    </row>
    <row r="5180" spans="1:2" x14ac:dyDescent="0.25">
      <c r="A5180">
        <v>-1.1940299999999999</v>
      </c>
      <c r="B5180">
        <v>3.5335700000000002E-3</v>
      </c>
    </row>
    <row r="5181" spans="1:2" x14ac:dyDescent="0.25">
      <c r="A5181">
        <v>-1.194</v>
      </c>
      <c r="B5181">
        <v>3.5335700000000002E-3</v>
      </c>
    </row>
    <row r="5182" spans="1:2" x14ac:dyDescent="0.25">
      <c r="A5182">
        <v>-1.19397</v>
      </c>
      <c r="B5182">
        <v>3.5335700000000002E-3</v>
      </c>
    </row>
    <row r="5183" spans="1:2" x14ac:dyDescent="0.25">
      <c r="A5183">
        <v>-1.19394</v>
      </c>
      <c r="B5183">
        <v>3.5335700000000002E-3</v>
      </c>
    </row>
    <row r="5184" spans="1:2" x14ac:dyDescent="0.25">
      <c r="A5184">
        <v>-1.19391</v>
      </c>
      <c r="B5184">
        <v>3.5335700000000002E-3</v>
      </c>
    </row>
    <row r="5185" spans="1:2" x14ac:dyDescent="0.25">
      <c r="A5185">
        <v>-1.1938800000000001</v>
      </c>
      <c r="B5185">
        <v>3.5335700000000002E-3</v>
      </c>
    </row>
    <row r="5186" spans="1:2" x14ac:dyDescent="0.25">
      <c r="A5186">
        <v>-1.19384</v>
      </c>
      <c r="B5186">
        <v>3.5335700000000002E-3</v>
      </c>
    </row>
    <row r="5187" spans="1:2" x14ac:dyDescent="0.25">
      <c r="A5187">
        <v>-1.19381</v>
      </c>
      <c r="B5187">
        <v>3.5335700000000002E-3</v>
      </c>
    </row>
    <row r="5188" spans="1:2" x14ac:dyDescent="0.25">
      <c r="A5188">
        <v>-1.1937800000000001</v>
      </c>
      <c r="B5188">
        <v>3.5335700000000002E-3</v>
      </c>
    </row>
    <row r="5189" spans="1:2" x14ac:dyDescent="0.25">
      <c r="A5189">
        <v>-1.1937500000000001</v>
      </c>
      <c r="B5189">
        <v>3.5335700000000002E-3</v>
      </c>
    </row>
    <row r="5190" spans="1:2" x14ac:dyDescent="0.25">
      <c r="A5190">
        <v>-1.1937199999999999</v>
      </c>
      <c r="B5190">
        <v>3.5335700000000002E-3</v>
      </c>
    </row>
    <row r="5191" spans="1:2" x14ac:dyDescent="0.25">
      <c r="A5191">
        <v>-1.1936899999999999</v>
      </c>
      <c r="B5191">
        <v>3.5335700000000002E-3</v>
      </c>
    </row>
    <row r="5192" spans="1:2" x14ac:dyDescent="0.25">
      <c r="A5192">
        <v>-1.1936599999999999</v>
      </c>
      <c r="B5192">
        <v>3.5335700000000002E-3</v>
      </c>
    </row>
    <row r="5193" spans="1:2" x14ac:dyDescent="0.25">
      <c r="A5193">
        <v>-1.19363</v>
      </c>
      <c r="B5193">
        <v>3.5335700000000002E-3</v>
      </c>
    </row>
    <row r="5194" spans="1:2" x14ac:dyDescent="0.25">
      <c r="A5194">
        <v>-1.1936</v>
      </c>
      <c r="B5194">
        <v>3.5335700000000002E-3</v>
      </c>
    </row>
    <row r="5195" spans="1:2" x14ac:dyDescent="0.25">
      <c r="A5195">
        <v>-1.19357</v>
      </c>
      <c r="B5195">
        <v>3.5335700000000002E-3</v>
      </c>
    </row>
    <row r="5196" spans="1:2" x14ac:dyDescent="0.25">
      <c r="A5196">
        <v>-1.19354</v>
      </c>
      <c r="B5196">
        <v>3.5335700000000002E-3</v>
      </c>
    </row>
    <row r="5197" spans="1:2" x14ac:dyDescent="0.25">
      <c r="A5197">
        <v>-1.1935100000000001</v>
      </c>
      <c r="B5197">
        <v>3.5335700000000002E-3</v>
      </c>
    </row>
    <row r="5198" spans="1:2" x14ac:dyDescent="0.25">
      <c r="A5198">
        <v>-1.1934800000000001</v>
      </c>
      <c r="B5198">
        <v>3.5335700000000002E-3</v>
      </c>
    </row>
    <row r="5199" spans="1:2" x14ac:dyDescent="0.25">
      <c r="A5199">
        <v>-1.1934499999999999</v>
      </c>
      <c r="B5199">
        <v>3.5335700000000002E-3</v>
      </c>
    </row>
    <row r="5200" spans="1:2" x14ac:dyDescent="0.25">
      <c r="A5200">
        <v>-1.1934199999999999</v>
      </c>
      <c r="B5200">
        <v>3.5335700000000002E-3</v>
      </c>
    </row>
    <row r="5201" spans="1:2" x14ac:dyDescent="0.25">
      <c r="A5201">
        <v>-1.19339</v>
      </c>
      <c r="B5201">
        <v>3.5335700000000002E-3</v>
      </c>
    </row>
    <row r="5202" spans="1:2" x14ac:dyDescent="0.25">
      <c r="A5202">
        <v>-1.19336</v>
      </c>
      <c r="B5202">
        <v>3.5335700000000002E-3</v>
      </c>
    </row>
    <row r="5203" spans="1:2" x14ac:dyDescent="0.25">
      <c r="A5203">
        <v>-1.19333</v>
      </c>
      <c r="B5203">
        <v>3.5335700000000002E-3</v>
      </c>
    </row>
    <row r="5204" spans="1:2" x14ac:dyDescent="0.25">
      <c r="A5204">
        <v>-1.1933</v>
      </c>
      <c r="B5204">
        <v>1.0600699999999999E-2</v>
      </c>
    </row>
    <row r="5205" spans="1:2" x14ac:dyDescent="0.25">
      <c r="A5205">
        <v>-1.1932700000000001</v>
      </c>
      <c r="B5205">
        <v>3.5335700000000002E-3</v>
      </c>
    </row>
    <row r="5206" spans="1:2" x14ac:dyDescent="0.25">
      <c r="A5206">
        <v>-1.1932400000000001</v>
      </c>
      <c r="B5206">
        <v>3.5335700000000002E-3</v>
      </c>
    </row>
    <row r="5207" spans="1:2" x14ac:dyDescent="0.25">
      <c r="A5207">
        <v>-1.1932100000000001</v>
      </c>
      <c r="B5207">
        <v>3.5335700000000002E-3</v>
      </c>
    </row>
    <row r="5208" spans="1:2" x14ac:dyDescent="0.25">
      <c r="A5208">
        <v>-1.1931799999999999</v>
      </c>
      <c r="B5208">
        <v>3.5335700000000002E-3</v>
      </c>
    </row>
    <row r="5209" spans="1:2" x14ac:dyDescent="0.25">
      <c r="A5209">
        <v>-1.1931499999999999</v>
      </c>
      <c r="B5209">
        <v>3.5335700000000002E-3</v>
      </c>
    </row>
    <row r="5210" spans="1:2" x14ac:dyDescent="0.25">
      <c r="A5210">
        <v>-1.19312</v>
      </c>
      <c r="B5210">
        <v>1.0600699999999999E-2</v>
      </c>
    </row>
    <row r="5211" spans="1:2" x14ac:dyDescent="0.25">
      <c r="A5211">
        <v>-1.19309</v>
      </c>
      <c r="B5211">
        <v>3.5335700000000002E-3</v>
      </c>
    </row>
    <row r="5212" spans="1:2" x14ac:dyDescent="0.25">
      <c r="A5212">
        <v>-1.19306</v>
      </c>
      <c r="B5212">
        <v>3.5335700000000002E-3</v>
      </c>
    </row>
    <row r="5213" spans="1:2" x14ac:dyDescent="0.25">
      <c r="A5213">
        <v>-1.19303</v>
      </c>
      <c r="B5213">
        <v>3.5335700000000002E-3</v>
      </c>
    </row>
    <row r="5214" spans="1:2" x14ac:dyDescent="0.25">
      <c r="A5214">
        <v>-1.1930000000000001</v>
      </c>
      <c r="B5214">
        <v>3.5335700000000002E-3</v>
      </c>
    </row>
    <row r="5215" spans="1:2" x14ac:dyDescent="0.25">
      <c r="A5215">
        <v>-1.1929700000000001</v>
      </c>
      <c r="B5215">
        <v>3.5335700000000002E-3</v>
      </c>
    </row>
    <row r="5216" spans="1:2" x14ac:dyDescent="0.25">
      <c r="A5216">
        <v>-1.1929399999999999</v>
      </c>
      <c r="B5216">
        <v>3.5335700000000002E-3</v>
      </c>
    </row>
    <row r="5217" spans="1:2" x14ac:dyDescent="0.25">
      <c r="A5217">
        <v>-1.1929099999999999</v>
      </c>
      <c r="B5217">
        <v>3.5335700000000002E-3</v>
      </c>
    </row>
    <row r="5218" spans="1:2" x14ac:dyDescent="0.25">
      <c r="A5218">
        <v>-1.1928799999999999</v>
      </c>
      <c r="B5218">
        <v>3.5335700000000002E-3</v>
      </c>
    </row>
    <row r="5219" spans="1:2" x14ac:dyDescent="0.25">
      <c r="A5219">
        <v>-1.19285</v>
      </c>
      <c r="B5219">
        <v>3.5335700000000002E-3</v>
      </c>
    </row>
    <row r="5220" spans="1:2" x14ac:dyDescent="0.25">
      <c r="A5220">
        <v>-1.19282</v>
      </c>
      <c r="B5220">
        <v>3.5335700000000002E-3</v>
      </c>
    </row>
    <row r="5221" spans="1:2" x14ac:dyDescent="0.25">
      <c r="A5221">
        <v>-1.19279</v>
      </c>
      <c r="B5221">
        <v>3.5335700000000002E-3</v>
      </c>
    </row>
    <row r="5222" spans="1:2" x14ac:dyDescent="0.25">
      <c r="A5222">
        <v>-1.19276</v>
      </c>
      <c r="B5222">
        <v>1.0600699999999999E-2</v>
      </c>
    </row>
    <row r="5223" spans="1:2" x14ac:dyDescent="0.25">
      <c r="A5223">
        <v>-1.1927300000000001</v>
      </c>
      <c r="B5223">
        <v>3.5335700000000002E-3</v>
      </c>
    </row>
    <row r="5224" spans="1:2" x14ac:dyDescent="0.25">
      <c r="A5224">
        <v>-1.1927000000000001</v>
      </c>
      <c r="B5224">
        <v>1.0600699999999999E-2</v>
      </c>
    </row>
    <row r="5225" spans="1:2" x14ac:dyDescent="0.25">
      <c r="A5225">
        <v>-1.1926699999999999</v>
      </c>
      <c r="B5225">
        <v>3.5335700000000002E-3</v>
      </c>
    </row>
    <row r="5226" spans="1:2" x14ac:dyDescent="0.25">
      <c r="A5226">
        <v>-1.1926399999999999</v>
      </c>
      <c r="B5226">
        <v>3.5335700000000002E-3</v>
      </c>
    </row>
    <row r="5227" spans="1:2" x14ac:dyDescent="0.25">
      <c r="A5227">
        <v>-1.1926099999999999</v>
      </c>
      <c r="B5227">
        <v>3.5335700000000002E-3</v>
      </c>
    </row>
    <row r="5228" spans="1:2" x14ac:dyDescent="0.25">
      <c r="A5228">
        <v>-1.1925699999999999</v>
      </c>
      <c r="B5228">
        <v>3.5335700000000002E-3</v>
      </c>
    </row>
    <row r="5229" spans="1:2" x14ac:dyDescent="0.25">
      <c r="A5229">
        <v>-1.1925399999999999</v>
      </c>
      <c r="B5229">
        <v>3.5335700000000002E-3</v>
      </c>
    </row>
    <row r="5230" spans="1:2" x14ac:dyDescent="0.25">
      <c r="A5230">
        <v>-1.19251</v>
      </c>
      <c r="B5230">
        <v>3.5335700000000002E-3</v>
      </c>
    </row>
    <row r="5231" spans="1:2" x14ac:dyDescent="0.25">
      <c r="A5231">
        <v>-1.19248</v>
      </c>
      <c r="B5231">
        <v>3.5335700000000002E-3</v>
      </c>
    </row>
    <row r="5232" spans="1:2" x14ac:dyDescent="0.25">
      <c r="A5232">
        <v>-1.19245</v>
      </c>
      <c r="B5232">
        <v>1.0600699999999999E-2</v>
      </c>
    </row>
    <row r="5233" spans="1:2" x14ac:dyDescent="0.25">
      <c r="A5233">
        <v>-1.19242</v>
      </c>
      <c r="B5233">
        <v>3.5335700000000002E-3</v>
      </c>
    </row>
    <row r="5234" spans="1:2" x14ac:dyDescent="0.25">
      <c r="A5234">
        <v>-1.1923900000000001</v>
      </c>
      <c r="B5234">
        <v>3.5335700000000002E-3</v>
      </c>
    </row>
    <row r="5235" spans="1:2" x14ac:dyDescent="0.25">
      <c r="A5235">
        <v>-1.1923600000000001</v>
      </c>
      <c r="B5235">
        <v>3.5335700000000002E-3</v>
      </c>
    </row>
    <row r="5236" spans="1:2" x14ac:dyDescent="0.25">
      <c r="A5236">
        <v>-1.1923299999999999</v>
      </c>
      <c r="B5236">
        <v>3.5335700000000002E-3</v>
      </c>
    </row>
    <row r="5237" spans="1:2" x14ac:dyDescent="0.25">
      <c r="A5237">
        <v>-1.1922999999999999</v>
      </c>
      <c r="B5237">
        <v>3.5335700000000002E-3</v>
      </c>
    </row>
    <row r="5238" spans="1:2" x14ac:dyDescent="0.25">
      <c r="A5238">
        <v>-1.1922699999999999</v>
      </c>
      <c r="B5238">
        <v>3.5335700000000002E-3</v>
      </c>
    </row>
    <row r="5239" spans="1:2" x14ac:dyDescent="0.25">
      <c r="A5239">
        <v>-1.19224</v>
      </c>
      <c r="B5239">
        <v>3.5335700000000002E-3</v>
      </c>
    </row>
    <row r="5240" spans="1:2" x14ac:dyDescent="0.25">
      <c r="A5240">
        <v>-1.19221</v>
      </c>
      <c r="B5240">
        <v>3.5335700000000002E-3</v>
      </c>
    </row>
    <row r="5241" spans="1:2" x14ac:dyDescent="0.25">
      <c r="A5241">
        <v>-1.19218</v>
      </c>
      <c r="B5241">
        <v>3.5335700000000002E-3</v>
      </c>
    </row>
    <row r="5242" spans="1:2" x14ac:dyDescent="0.25">
      <c r="A5242">
        <v>-1.19215</v>
      </c>
      <c r="B5242">
        <v>3.5335700000000002E-3</v>
      </c>
    </row>
    <row r="5243" spans="1:2" x14ac:dyDescent="0.25">
      <c r="A5243">
        <v>-1.1921200000000001</v>
      </c>
      <c r="B5243">
        <v>3.5335700000000002E-3</v>
      </c>
    </row>
    <row r="5244" spans="1:2" x14ac:dyDescent="0.25">
      <c r="A5244">
        <v>-1.1920900000000001</v>
      </c>
      <c r="B5244">
        <v>3.5335700000000002E-3</v>
      </c>
    </row>
    <row r="5245" spans="1:2" x14ac:dyDescent="0.25">
      <c r="A5245">
        <v>-1.1920599999999999</v>
      </c>
      <c r="B5245">
        <v>3.5335700000000002E-3</v>
      </c>
    </row>
    <row r="5246" spans="1:2" x14ac:dyDescent="0.25">
      <c r="A5246">
        <v>-1.1920299999999999</v>
      </c>
      <c r="B5246">
        <v>3.5335700000000002E-3</v>
      </c>
    </row>
    <row r="5247" spans="1:2" x14ac:dyDescent="0.25">
      <c r="A5247">
        <v>-1.1919999999999999</v>
      </c>
      <c r="B5247">
        <v>3.5335700000000002E-3</v>
      </c>
    </row>
    <row r="5248" spans="1:2" x14ac:dyDescent="0.25">
      <c r="A5248">
        <v>-1.19197</v>
      </c>
      <c r="B5248">
        <v>3.5335700000000002E-3</v>
      </c>
    </row>
    <row r="5249" spans="1:2" x14ac:dyDescent="0.25">
      <c r="A5249">
        <v>-1.19194</v>
      </c>
      <c r="B5249">
        <v>3.5335700000000002E-3</v>
      </c>
    </row>
    <row r="5250" spans="1:2" x14ac:dyDescent="0.25">
      <c r="A5250">
        <v>-1.19191</v>
      </c>
      <c r="B5250">
        <v>3.5335700000000002E-3</v>
      </c>
    </row>
    <row r="5251" spans="1:2" x14ac:dyDescent="0.25">
      <c r="A5251">
        <v>-1.1918800000000001</v>
      </c>
      <c r="B5251">
        <v>3.5335700000000002E-3</v>
      </c>
    </row>
    <row r="5252" spans="1:2" x14ac:dyDescent="0.25">
      <c r="A5252">
        <v>-1.1918500000000001</v>
      </c>
      <c r="B5252">
        <v>3.5335700000000002E-3</v>
      </c>
    </row>
    <row r="5253" spans="1:2" x14ac:dyDescent="0.25">
      <c r="A5253">
        <v>-1.1918200000000001</v>
      </c>
      <c r="B5253">
        <v>3.5335700000000002E-3</v>
      </c>
    </row>
    <row r="5254" spans="1:2" x14ac:dyDescent="0.25">
      <c r="A5254">
        <v>-1.1917899999999999</v>
      </c>
      <c r="B5254">
        <v>3.5335700000000002E-3</v>
      </c>
    </row>
    <row r="5255" spans="1:2" x14ac:dyDescent="0.25">
      <c r="A5255">
        <v>-1.1917599999999999</v>
      </c>
      <c r="B5255">
        <v>3.5335700000000002E-3</v>
      </c>
    </row>
    <row r="5256" spans="1:2" x14ac:dyDescent="0.25">
      <c r="A5256">
        <v>-1.19173</v>
      </c>
      <c r="B5256">
        <v>3.5335700000000002E-3</v>
      </c>
    </row>
    <row r="5257" spans="1:2" x14ac:dyDescent="0.25">
      <c r="A5257">
        <v>-1.1917</v>
      </c>
      <c r="B5257">
        <v>3.5335700000000002E-3</v>
      </c>
    </row>
    <row r="5258" spans="1:2" x14ac:dyDescent="0.25">
      <c r="A5258">
        <v>-1.19167</v>
      </c>
      <c r="B5258">
        <v>3.5335700000000002E-3</v>
      </c>
    </row>
    <row r="5259" spans="1:2" x14ac:dyDescent="0.25">
      <c r="A5259">
        <v>-1.19164</v>
      </c>
      <c r="B5259">
        <v>3.5335700000000002E-3</v>
      </c>
    </row>
    <row r="5260" spans="1:2" x14ac:dyDescent="0.25">
      <c r="A5260">
        <v>-1.1916100000000001</v>
      </c>
      <c r="B5260">
        <v>1.0600699999999999E-2</v>
      </c>
    </row>
    <row r="5261" spans="1:2" x14ac:dyDescent="0.25">
      <c r="A5261">
        <v>-1.1915800000000001</v>
      </c>
      <c r="B5261">
        <v>3.5335700000000002E-3</v>
      </c>
    </row>
    <row r="5262" spans="1:2" x14ac:dyDescent="0.25">
      <c r="A5262">
        <v>-1.1915500000000001</v>
      </c>
      <c r="B5262">
        <v>3.5335700000000002E-3</v>
      </c>
    </row>
    <row r="5263" spans="1:2" x14ac:dyDescent="0.25">
      <c r="A5263">
        <v>-1.1915199999999999</v>
      </c>
      <c r="B5263">
        <v>3.5335700000000002E-3</v>
      </c>
    </row>
    <row r="5264" spans="1:2" x14ac:dyDescent="0.25">
      <c r="A5264">
        <v>-1.1914899999999999</v>
      </c>
      <c r="B5264">
        <v>1.0600699999999999E-2</v>
      </c>
    </row>
    <row r="5265" spans="1:2" x14ac:dyDescent="0.25">
      <c r="A5265">
        <v>-1.19146</v>
      </c>
      <c r="B5265">
        <v>3.5335700000000002E-3</v>
      </c>
    </row>
    <row r="5266" spans="1:2" x14ac:dyDescent="0.25">
      <c r="A5266">
        <v>-1.19143</v>
      </c>
      <c r="B5266">
        <v>3.5335700000000002E-3</v>
      </c>
    </row>
    <row r="5267" spans="1:2" x14ac:dyDescent="0.25">
      <c r="A5267">
        <v>-1.1914</v>
      </c>
      <c r="B5267">
        <v>3.5335700000000002E-3</v>
      </c>
    </row>
    <row r="5268" spans="1:2" x14ac:dyDescent="0.25">
      <c r="A5268">
        <v>-1.19137</v>
      </c>
      <c r="B5268">
        <v>3.5335700000000002E-3</v>
      </c>
    </row>
    <row r="5269" spans="1:2" x14ac:dyDescent="0.25">
      <c r="A5269">
        <v>-1.1913400000000001</v>
      </c>
      <c r="B5269">
        <v>3.5335700000000002E-3</v>
      </c>
    </row>
    <row r="5270" spans="1:2" x14ac:dyDescent="0.25">
      <c r="A5270">
        <v>-1.1913</v>
      </c>
      <c r="B5270">
        <v>3.5335700000000002E-3</v>
      </c>
    </row>
    <row r="5271" spans="1:2" x14ac:dyDescent="0.25">
      <c r="A5271">
        <v>-1.1912700000000001</v>
      </c>
      <c r="B5271">
        <v>3.5335700000000002E-3</v>
      </c>
    </row>
    <row r="5272" spans="1:2" x14ac:dyDescent="0.25">
      <c r="A5272">
        <v>-1.1912400000000001</v>
      </c>
      <c r="B5272">
        <v>3.5335700000000002E-3</v>
      </c>
    </row>
    <row r="5273" spans="1:2" x14ac:dyDescent="0.25">
      <c r="A5273">
        <v>-1.1912100000000001</v>
      </c>
      <c r="B5273">
        <v>-3.5335700000000002E-3</v>
      </c>
    </row>
    <row r="5274" spans="1:2" x14ac:dyDescent="0.25">
      <c r="A5274">
        <v>-1.1911799999999999</v>
      </c>
      <c r="B5274">
        <v>3.5335700000000002E-3</v>
      </c>
    </row>
    <row r="5275" spans="1:2" x14ac:dyDescent="0.25">
      <c r="A5275">
        <v>-1.1911499999999999</v>
      </c>
      <c r="B5275">
        <v>-3.5335700000000002E-3</v>
      </c>
    </row>
    <row r="5276" spans="1:2" x14ac:dyDescent="0.25">
      <c r="A5276">
        <v>-1.19112</v>
      </c>
      <c r="B5276">
        <v>3.5335700000000002E-3</v>
      </c>
    </row>
    <row r="5277" spans="1:2" x14ac:dyDescent="0.25">
      <c r="A5277">
        <v>-1.19109</v>
      </c>
      <c r="B5277">
        <v>3.5335700000000002E-3</v>
      </c>
    </row>
    <row r="5278" spans="1:2" x14ac:dyDescent="0.25">
      <c r="A5278">
        <v>-1.19106</v>
      </c>
      <c r="B5278">
        <v>1.0600699999999999E-2</v>
      </c>
    </row>
    <row r="5279" spans="1:2" x14ac:dyDescent="0.25">
      <c r="A5279">
        <v>-1.19103</v>
      </c>
      <c r="B5279">
        <v>3.5335700000000002E-3</v>
      </c>
    </row>
    <row r="5280" spans="1:2" x14ac:dyDescent="0.25">
      <c r="A5280">
        <v>-1.1910000000000001</v>
      </c>
      <c r="B5280">
        <v>3.5335700000000002E-3</v>
      </c>
    </row>
    <row r="5281" spans="1:2" x14ac:dyDescent="0.25">
      <c r="A5281">
        <v>-1.1909700000000001</v>
      </c>
      <c r="B5281">
        <v>3.5335700000000002E-3</v>
      </c>
    </row>
    <row r="5282" spans="1:2" x14ac:dyDescent="0.25">
      <c r="A5282">
        <v>-1.1909400000000001</v>
      </c>
      <c r="B5282">
        <v>3.5335700000000002E-3</v>
      </c>
    </row>
    <row r="5283" spans="1:2" x14ac:dyDescent="0.25">
      <c r="A5283">
        <v>-1.1909099999999999</v>
      </c>
      <c r="B5283">
        <v>3.5335700000000002E-3</v>
      </c>
    </row>
    <row r="5284" spans="1:2" x14ac:dyDescent="0.25">
      <c r="A5284">
        <v>-1.1908799999999999</v>
      </c>
      <c r="B5284">
        <v>3.5335700000000002E-3</v>
      </c>
    </row>
    <row r="5285" spans="1:2" x14ac:dyDescent="0.25">
      <c r="A5285">
        <v>-1.19085</v>
      </c>
      <c r="B5285">
        <v>3.5335700000000002E-3</v>
      </c>
    </row>
    <row r="5286" spans="1:2" x14ac:dyDescent="0.25">
      <c r="A5286">
        <v>-1.19082</v>
      </c>
      <c r="B5286">
        <v>3.5335700000000002E-3</v>
      </c>
    </row>
    <row r="5287" spans="1:2" x14ac:dyDescent="0.25">
      <c r="A5287">
        <v>-1.19079</v>
      </c>
      <c r="B5287">
        <v>-3.5335700000000002E-3</v>
      </c>
    </row>
    <row r="5288" spans="1:2" x14ac:dyDescent="0.25">
      <c r="A5288">
        <v>-1.19076</v>
      </c>
      <c r="B5288">
        <v>3.5335700000000002E-3</v>
      </c>
    </row>
    <row r="5289" spans="1:2" x14ac:dyDescent="0.25">
      <c r="A5289">
        <v>-1.1907300000000001</v>
      </c>
      <c r="B5289">
        <v>-3.5335700000000002E-3</v>
      </c>
    </row>
    <row r="5290" spans="1:2" x14ac:dyDescent="0.25">
      <c r="A5290">
        <v>-1.1907000000000001</v>
      </c>
      <c r="B5290">
        <v>3.5335700000000002E-3</v>
      </c>
    </row>
    <row r="5291" spans="1:2" x14ac:dyDescent="0.25">
      <c r="A5291">
        <v>-1.1906699999999999</v>
      </c>
      <c r="B5291">
        <v>3.5335700000000002E-3</v>
      </c>
    </row>
    <row r="5292" spans="1:2" x14ac:dyDescent="0.25">
      <c r="A5292">
        <v>-1.1906399999999999</v>
      </c>
      <c r="B5292">
        <v>3.5335700000000002E-3</v>
      </c>
    </row>
    <row r="5293" spans="1:2" x14ac:dyDescent="0.25">
      <c r="A5293">
        <v>-1.1906099999999999</v>
      </c>
      <c r="B5293">
        <v>3.5335700000000002E-3</v>
      </c>
    </row>
    <row r="5294" spans="1:2" x14ac:dyDescent="0.25">
      <c r="A5294">
        <v>-1.19058</v>
      </c>
      <c r="B5294">
        <v>1.0600699999999999E-2</v>
      </c>
    </row>
    <row r="5295" spans="1:2" x14ac:dyDescent="0.25">
      <c r="A5295">
        <v>-1.19055</v>
      </c>
      <c r="B5295">
        <v>3.5335700000000002E-3</v>
      </c>
    </row>
    <row r="5296" spans="1:2" x14ac:dyDescent="0.25">
      <c r="A5296">
        <v>-1.19052</v>
      </c>
      <c r="B5296">
        <v>3.5335700000000002E-3</v>
      </c>
    </row>
    <row r="5297" spans="1:2" x14ac:dyDescent="0.25">
      <c r="A5297">
        <v>-1.19049</v>
      </c>
      <c r="B5297">
        <v>3.5335700000000002E-3</v>
      </c>
    </row>
    <row r="5298" spans="1:2" x14ac:dyDescent="0.25">
      <c r="A5298">
        <v>-1.1904600000000001</v>
      </c>
      <c r="B5298">
        <v>3.5335700000000002E-3</v>
      </c>
    </row>
    <row r="5299" spans="1:2" x14ac:dyDescent="0.25">
      <c r="A5299">
        <v>-1.1904300000000001</v>
      </c>
      <c r="B5299">
        <v>3.5335700000000002E-3</v>
      </c>
    </row>
    <row r="5300" spans="1:2" x14ac:dyDescent="0.25">
      <c r="A5300">
        <v>-1.1903999999999999</v>
      </c>
      <c r="B5300">
        <v>3.5335700000000002E-3</v>
      </c>
    </row>
    <row r="5301" spans="1:2" x14ac:dyDescent="0.25">
      <c r="A5301">
        <v>-1.1903699999999999</v>
      </c>
      <c r="B5301">
        <v>3.5335700000000002E-3</v>
      </c>
    </row>
    <row r="5302" spans="1:2" x14ac:dyDescent="0.25">
      <c r="A5302">
        <v>-1.19034</v>
      </c>
      <c r="B5302">
        <v>3.5335700000000002E-3</v>
      </c>
    </row>
    <row r="5303" spans="1:2" x14ac:dyDescent="0.25">
      <c r="A5303">
        <v>-1.19031</v>
      </c>
      <c r="B5303">
        <v>3.5335700000000002E-3</v>
      </c>
    </row>
    <row r="5304" spans="1:2" x14ac:dyDescent="0.25">
      <c r="A5304">
        <v>-1.19028</v>
      </c>
      <c r="B5304">
        <v>3.5335700000000002E-3</v>
      </c>
    </row>
    <row r="5305" spans="1:2" x14ac:dyDescent="0.25">
      <c r="A5305">
        <v>-1.19025</v>
      </c>
      <c r="B5305">
        <v>3.5335700000000002E-3</v>
      </c>
    </row>
    <row r="5306" spans="1:2" x14ac:dyDescent="0.25">
      <c r="A5306">
        <v>-1.1902200000000001</v>
      </c>
      <c r="B5306">
        <v>3.5335700000000002E-3</v>
      </c>
    </row>
    <row r="5307" spans="1:2" x14ac:dyDescent="0.25">
      <c r="A5307">
        <v>-1.1901900000000001</v>
      </c>
      <c r="B5307">
        <v>3.5335700000000002E-3</v>
      </c>
    </row>
    <row r="5308" spans="1:2" x14ac:dyDescent="0.25">
      <c r="A5308">
        <v>-1.1901600000000001</v>
      </c>
      <c r="B5308">
        <v>3.5335700000000002E-3</v>
      </c>
    </row>
    <row r="5309" spans="1:2" x14ac:dyDescent="0.25">
      <c r="A5309">
        <v>-1.1901299999999999</v>
      </c>
      <c r="B5309">
        <v>3.5335700000000002E-3</v>
      </c>
    </row>
    <row r="5310" spans="1:2" x14ac:dyDescent="0.25">
      <c r="A5310">
        <v>-1.1900999999999999</v>
      </c>
      <c r="B5310">
        <v>3.5335700000000002E-3</v>
      </c>
    </row>
    <row r="5311" spans="1:2" x14ac:dyDescent="0.25">
      <c r="A5311">
        <v>-1.1900599999999999</v>
      </c>
      <c r="B5311">
        <v>3.5335700000000002E-3</v>
      </c>
    </row>
    <row r="5312" spans="1:2" x14ac:dyDescent="0.25">
      <c r="A5312">
        <v>-1.1900299999999999</v>
      </c>
      <c r="B5312">
        <v>3.5335700000000002E-3</v>
      </c>
    </row>
    <row r="5313" spans="1:2" x14ac:dyDescent="0.25">
      <c r="A5313">
        <v>-1.19</v>
      </c>
      <c r="B5313">
        <v>3.5335700000000002E-3</v>
      </c>
    </row>
    <row r="5314" spans="1:2" x14ac:dyDescent="0.25">
      <c r="A5314">
        <v>-1.18997</v>
      </c>
      <c r="B5314">
        <v>1.0600699999999999E-2</v>
      </c>
    </row>
    <row r="5315" spans="1:2" x14ac:dyDescent="0.25">
      <c r="A5315">
        <v>-1.18994</v>
      </c>
      <c r="B5315">
        <v>3.5335700000000002E-3</v>
      </c>
    </row>
    <row r="5316" spans="1:2" x14ac:dyDescent="0.25">
      <c r="A5316">
        <v>-1.18991</v>
      </c>
      <c r="B5316">
        <v>1.0600699999999999E-2</v>
      </c>
    </row>
    <row r="5317" spans="1:2" x14ac:dyDescent="0.25">
      <c r="A5317">
        <v>-1.18988</v>
      </c>
      <c r="B5317">
        <v>3.5335700000000002E-3</v>
      </c>
    </row>
    <row r="5318" spans="1:2" x14ac:dyDescent="0.25">
      <c r="A5318">
        <v>-1.1898500000000001</v>
      </c>
      <c r="B5318">
        <v>3.5335700000000002E-3</v>
      </c>
    </row>
    <row r="5319" spans="1:2" x14ac:dyDescent="0.25">
      <c r="A5319">
        <v>-1.1898200000000001</v>
      </c>
      <c r="B5319">
        <v>3.5335700000000002E-3</v>
      </c>
    </row>
    <row r="5320" spans="1:2" x14ac:dyDescent="0.25">
      <c r="A5320">
        <v>-1.1897899999999999</v>
      </c>
      <c r="B5320">
        <v>3.5335700000000002E-3</v>
      </c>
    </row>
    <row r="5321" spans="1:2" x14ac:dyDescent="0.25">
      <c r="A5321">
        <v>-1.1897599999999999</v>
      </c>
      <c r="B5321">
        <v>3.5335700000000002E-3</v>
      </c>
    </row>
    <row r="5322" spans="1:2" x14ac:dyDescent="0.25">
      <c r="A5322">
        <v>-1.18973</v>
      </c>
      <c r="B5322">
        <v>3.5335700000000002E-3</v>
      </c>
    </row>
    <row r="5323" spans="1:2" x14ac:dyDescent="0.25">
      <c r="A5323">
        <v>-1.1897</v>
      </c>
      <c r="B5323">
        <v>3.5335700000000002E-3</v>
      </c>
    </row>
    <row r="5324" spans="1:2" x14ac:dyDescent="0.25">
      <c r="A5324">
        <v>-1.18967</v>
      </c>
      <c r="B5324">
        <v>3.5335700000000002E-3</v>
      </c>
    </row>
    <row r="5325" spans="1:2" x14ac:dyDescent="0.25">
      <c r="A5325">
        <v>-1.18964</v>
      </c>
      <c r="B5325">
        <v>3.5335700000000002E-3</v>
      </c>
    </row>
    <row r="5326" spans="1:2" x14ac:dyDescent="0.25">
      <c r="A5326">
        <v>-1.1896100000000001</v>
      </c>
      <c r="B5326">
        <v>3.5335700000000002E-3</v>
      </c>
    </row>
    <row r="5327" spans="1:2" x14ac:dyDescent="0.25">
      <c r="A5327">
        <v>-1.1895800000000001</v>
      </c>
      <c r="B5327">
        <v>3.5335700000000002E-3</v>
      </c>
    </row>
    <row r="5328" spans="1:2" x14ac:dyDescent="0.25">
      <c r="A5328">
        <v>-1.1895500000000001</v>
      </c>
      <c r="B5328">
        <v>3.5335700000000002E-3</v>
      </c>
    </row>
    <row r="5329" spans="1:2" x14ac:dyDescent="0.25">
      <c r="A5329">
        <v>-1.1895199999999999</v>
      </c>
      <c r="B5329">
        <v>3.5335700000000002E-3</v>
      </c>
    </row>
    <row r="5330" spans="1:2" x14ac:dyDescent="0.25">
      <c r="A5330">
        <v>-1.1894899999999999</v>
      </c>
      <c r="B5330">
        <v>3.5335700000000002E-3</v>
      </c>
    </row>
    <row r="5331" spans="1:2" x14ac:dyDescent="0.25">
      <c r="A5331">
        <v>-1.18946</v>
      </c>
      <c r="B5331">
        <v>3.5335700000000002E-3</v>
      </c>
    </row>
    <row r="5332" spans="1:2" x14ac:dyDescent="0.25">
      <c r="A5332">
        <v>-1.18943</v>
      </c>
      <c r="B5332">
        <v>3.5335700000000002E-3</v>
      </c>
    </row>
    <row r="5333" spans="1:2" x14ac:dyDescent="0.25">
      <c r="A5333">
        <v>-1.1894</v>
      </c>
      <c r="B5333">
        <v>3.5335700000000002E-3</v>
      </c>
    </row>
    <row r="5334" spans="1:2" x14ac:dyDescent="0.25">
      <c r="A5334">
        <v>-1.18937</v>
      </c>
      <c r="B5334">
        <v>3.5335700000000002E-3</v>
      </c>
    </row>
    <row r="5335" spans="1:2" x14ac:dyDescent="0.25">
      <c r="A5335">
        <v>-1.1893400000000001</v>
      </c>
      <c r="B5335">
        <v>3.5335700000000002E-3</v>
      </c>
    </row>
    <row r="5336" spans="1:2" x14ac:dyDescent="0.25">
      <c r="A5336">
        <v>-1.1893100000000001</v>
      </c>
      <c r="B5336">
        <v>3.5335700000000002E-3</v>
      </c>
    </row>
    <row r="5337" spans="1:2" x14ac:dyDescent="0.25">
      <c r="A5337">
        <v>-1.1892799999999999</v>
      </c>
      <c r="B5337">
        <v>3.5335700000000002E-3</v>
      </c>
    </row>
    <row r="5338" spans="1:2" x14ac:dyDescent="0.25">
      <c r="A5338">
        <v>-1.1892499999999999</v>
      </c>
      <c r="B5338">
        <v>3.5335700000000002E-3</v>
      </c>
    </row>
    <row r="5339" spans="1:2" x14ac:dyDescent="0.25">
      <c r="A5339">
        <v>-1.1892199999999999</v>
      </c>
      <c r="B5339">
        <v>3.5335700000000002E-3</v>
      </c>
    </row>
    <row r="5340" spans="1:2" x14ac:dyDescent="0.25">
      <c r="A5340">
        <v>-1.18919</v>
      </c>
      <c r="B5340">
        <v>3.5335700000000002E-3</v>
      </c>
    </row>
    <row r="5341" spans="1:2" x14ac:dyDescent="0.25">
      <c r="A5341">
        <v>-1.18916</v>
      </c>
      <c r="B5341">
        <v>3.5335700000000002E-3</v>
      </c>
    </row>
    <row r="5342" spans="1:2" x14ac:dyDescent="0.25">
      <c r="A5342">
        <v>-1.18913</v>
      </c>
      <c r="B5342">
        <v>3.5335700000000002E-3</v>
      </c>
    </row>
    <row r="5343" spans="1:2" x14ac:dyDescent="0.25">
      <c r="A5343">
        <v>-1.1891</v>
      </c>
      <c r="B5343">
        <v>3.5335700000000002E-3</v>
      </c>
    </row>
    <row r="5344" spans="1:2" x14ac:dyDescent="0.25">
      <c r="A5344">
        <v>-1.1890700000000001</v>
      </c>
      <c r="B5344">
        <v>3.5335700000000002E-3</v>
      </c>
    </row>
    <row r="5345" spans="1:2" x14ac:dyDescent="0.25">
      <c r="A5345">
        <v>-1.1890400000000001</v>
      </c>
      <c r="B5345">
        <v>3.5335700000000002E-3</v>
      </c>
    </row>
    <row r="5346" spans="1:2" x14ac:dyDescent="0.25">
      <c r="A5346">
        <v>-1.1890099999999999</v>
      </c>
      <c r="B5346">
        <v>3.5335700000000002E-3</v>
      </c>
    </row>
    <row r="5347" spans="1:2" x14ac:dyDescent="0.25">
      <c r="A5347">
        <v>-1.1889799999999999</v>
      </c>
      <c r="B5347">
        <v>1.0600699999999999E-2</v>
      </c>
    </row>
    <row r="5348" spans="1:2" x14ac:dyDescent="0.25">
      <c r="A5348">
        <v>-1.18895</v>
      </c>
      <c r="B5348">
        <v>1.0600699999999999E-2</v>
      </c>
    </row>
    <row r="5349" spans="1:2" x14ac:dyDescent="0.25">
      <c r="A5349">
        <v>-1.18892</v>
      </c>
      <c r="B5349">
        <v>3.5335700000000002E-3</v>
      </c>
    </row>
    <row r="5350" spans="1:2" x14ac:dyDescent="0.25">
      <c r="A5350">
        <v>-1.18889</v>
      </c>
      <c r="B5350">
        <v>1.0600699999999999E-2</v>
      </c>
    </row>
    <row r="5351" spans="1:2" x14ac:dyDescent="0.25">
      <c r="A5351">
        <v>-1.18886</v>
      </c>
      <c r="B5351">
        <v>3.5335700000000002E-3</v>
      </c>
    </row>
    <row r="5352" spans="1:2" x14ac:dyDescent="0.25">
      <c r="A5352">
        <v>-1.1888300000000001</v>
      </c>
      <c r="B5352">
        <v>3.5335700000000002E-3</v>
      </c>
    </row>
    <row r="5353" spans="1:2" x14ac:dyDescent="0.25">
      <c r="A5353">
        <v>-1.18879</v>
      </c>
      <c r="B5353">
        <v>3.5335700000000002E-3</v>
      </c>
    </row>
    <row r="5354" spans="1:2" x14ac:dyDescent="0.25">
      <c r="A5354">
        <v>-1.18876</v>
      </c>
      <c r="B5354">
        <v>1.0600699999999999E-2</v>
      </c>
    </row>
    <row r="5355" spans="1:2" x14ac:dyDescent="0.25">
      <c r="A5355">
        <v>-1.1887300000000001</v>
      </c>
      <c r="B5355">
        <v>3.5335700000000002E-3</v>
      </c>
    </row>
    <row r="5356" spans="1:2" x14ac:dyDescent="0.25">
      <c r="A5356">
        <v>-1.1887000000000001</v>
      </c>
      <c r="B5356">
        <v>3.5335700000000002E-3</v>
      </c>
    </row>
    <row r="5357" spans="1:2" x14ac:dyDescent="0.25">
      <c r="A5357">
        <v>-1.1886699999999999</v>
      </c>
      <c r="B5357">
        <v>3.5335700000000002E-3</v>
      </c>
    </row>
    <row r="5358" spans="1:2" x14ac:dyDescent="0.25">
      <c r="A5358">
        <v>-1.1886399999999999</v>
      </c>
      <c r="B5358">
        <v>3.5335700000000002E-3</v>
      </c>
    </row>
    <row r="5359" spans="1:2" x14ac:dyDescent="0.25">
      <c r="A5359">
        <v>-1.1886099999999999</v>
      </c>
      <c r="B5359">
        <v>3.5335700000000002E-3</v>
      </c>
    </row>
    <row r="5360" spans="1:2" x14ac:dyDescent="0.25">
      <c r="A5360">
        <v>-1.18858</v>
      </c>
      <c r="B5360">
        <v>3.5335700000000002E-3</v>
      </c>
    </row>
    <row r="5361" spans="1:2" x14ac:dyDescent="0.25">
      <c r="A5361">
        <v>-1.18855</v>
      </c>
      <c r="B5361">
        <v>3.5335700000000002E-3</v>
      </c>
    </row>
    <row r="5362" spans="1:2" x14ac:dyDescent="0.25">
      <c r="A5362">
        <v>-1.18852</v>
      </c>
      <c r="B5362">
        <v>3.5335700000000002E-3</v>
      </c>
    </row>
    <row r="5363" spans="1:2" x14ac:dyDescent="0.25">
      <c r="A5363">
        <v>-1.18849</v>
      </c>
      <c r="B5363">
        <v>3.5335700000000002E-3</v>
      </c>
    </row>
    <row r="5364" spans="1:2" x14ac:dyDescent="0.25">
      <c r="A5364">
        <v>-1.1884600000000001</v>
      </c>
      <c r="B5364">
        <v>3.5335700000000002E-3</v>
      </c>
    </row>
    <row r="5365" spans="1:2" x14ac:dyDescent="0.25">
      <c r="A5365">
        <v>-1.1884300000000001</v>
      </c>
      <c r="B5365">
        <v>3.5335700000000002E-3</v>
      </c>
    </row>
    <row r="5366" spans="1:2" x14ac:dyDescent="0.25">
      <c r="A5366">
        <v>-1.1883999999999999</v>
      </c>
      <c r="B5366">
        <v>3.5335700000000002E-3</v>
      </c>
    </row>
    <row r="5367" spans="1:2" x14ac:dyDescent="0.25">
      <c r="A5367">
        <v>-1.1883699999999999</v>
      </c>
      <c r="B5367">
        <v>3.5335700000000002E-3</v>
      </c>
    </row>
    <row r="5368" spans="1:2" x14ac:dyDescent="0.25">
      <c r="A5368">
        <v>-1.18834</v>
      </c>
      <c r="B5368">
        <v>3.5335700000000002E-3</v>
      </c>
    </row>
    <row r="5369" spans="1:2" x14ac:dyDescent="0.25">
      <c r="A5369">
        <v>-1.18831</v>
      </c>
      <c r="B5369">
        <v>-3.5335700000000002E-3</v>
      </c>
    </row>
    <row r="5370" spans="1:2" x14ac:dyDescent="0.25">
      <c r="A5370">
        <v>-1.18828</v>
      </c>
      <c r="B5370">
        <v>3.5335700000000002E-3</v>
      </c>
    </row>
    <row r="5371" spans="1:2" x14ac:dyDescent="0.25">
      <c r="A5371">
        <v>-1.18825</v>
      </c>
      <c r="B5371">
        <v>3.5335700000000002E-3</v>
      </c>
    </row>
    <row r="5372" spans="1:2" x14ac:dyDescent="0.25">
      <c r="A5372">
        <v>-1.1882200000000001</v>
      </c>
      <c r="B5372">
        <v>3.5335700000000002E-3</v>
      </c>
    </row>
    <row r="5373" spans="1:2" x14ac:dyDescent="0.25">
      <c r="A5373">
        <v>-1.1881900000000001</v>
      </c>
      <c r="B5373">
        <v>3.5335700000000002E-3</v>
      </c>
    </row>
    <row r="5374" spans="1:2" x14ac:dyDescent="0.25">
      <c r="A5374">
        <v>-1.1881600000000001</v>
      </c>
      <c r="B5374">
        <v>1.0600699999999999E-2</v>
      </c>
    </row>
    <row r="5375" spans="1:2" x14ac:dyDescent="0.25">
      <c r="A5375">
        <v>-1.1881299999999999</v>
      </c>
      <c r="B5375">
        <v>3.5335700000000002E-3</v>
      </c>
    </row>
    <row r="5376" spans="1:2" x14ac:dyDescent="0.25">
      <c r="A5376">
        <v>-1.1880999999999999</v>
      </c>
      <c r="B5376">
        <v>3.5335700000000002E-3</v>
      </c>
    </row>
    <row r="5377" spans="1:2" x14ac:dyDescent="0.25">
      <c r="A5377">
        <v>-1.18807</v>
      </c>
      <c r="B5377">
        <v>3.5335700000000002E-3</v>
      </c>
    </row>
    <row r="5378" spans="1:2" x14ac:dyDescent="0.25">
      <c r="A5378">
        <v>-1.18804</v>
      </c>
      <c r="B5378">
        <v>3.5335700000000002E-3</v>
      </c>
    </row>
    <row r="5379" spans="1:2" x14ac:dyDescent="0.25">
      <c r="A5379">
        <v>-1.18801</v>
      </c>
      <c r="B5379">
        <v>3.5335700000000002E-3</v>
      </c>
    </row>
    <row r="5380" spans="1:2" x14ac:dyDescent="0.25">
      <c r="A5380">
        <v>-1.18798</v>
      </c>
      <c r="B5380">
        <v>3.5335700000000002E-3</v>
      </c>
    </row>
    <row r="5381" spans="1:2" x14ac:dyDescent="0.25">
      <c r="A5381">
        <v>-1.1879500000000001</v>
      </c>
      <c r="B5381">
        <v>3.5335700000000002E-3</v>
      </c>
    </row>
    <row r="5382" spans="1:2" x14ac:dyDescent="0.25">
      <c r="A5382">
        <v>-1.1879200000000001</v>
      </c>
      <c r="B5382">
        <v>3.5335700000000002E-3</v>
      </c>
    </row>
    <row r="5383" spans="1:2" x14ac:dyDescent="0.25">
      <c r="A5383">
        <v>-1.1878899999999999</v>
      </c>
      <c r="B5383">
        <v>3.5335700000000002E-3</v>
      </c>
    </row>
    <row r="5384" spans="1:2" x14ac:dyDescent="0.25">
      <c r="A5384">
        <v>-1.1878599999999999</v>
      </c>
      <c r="B5384">
        <v>3.5335700000000002E-3</v>
      </c>
    </row>
    <row r="5385" spans="1:2" x14ac:dyDescent="0.25">
      <c r="A5385">
        <v>-1.1878299999999999</v>
      </c>
      <c r="B5385">
        <v>3.5335700000000002E-3</v>
      </c>
    </row>
    <row r="5386" spans="1:2" x14ac:dyDescent="0.25">
      <c r="A5386">
        <v>-1.1878</v>
      </c>
      <c r="B5386">
        <v>3.5335700000000002E-3</v>
      </c>
    </row>
    <row r="5387" spans="1:2" x14ac:dyDescent="0.25">
      <c r="A5387">
        <v>-1.18777</v>
      </c>
      <c r="B5387">
        <v>3.5335700000000002E-3</v>
      </c>
    </row>
    <row r="5388" spans="1:2" x14ac:dyDescent="0.25">
      <c r="A5388">
        <v>-1.18774</v>
      </c>
      <c r="B5388">
        <v>3.5335700000000002E-3</v>
      </c>
    </row>
    <row r="5389" spans="1:2" x14ac:dyDescent="0.25">
      <c r="A5389">
        <v>-1.18771</v>
      </c>
      <c r="B5389">
        <v>3.5335700000000002E-3</v>
      </c>
    </row>
    <row r="5390" spans="1:2" x14ac:dyDescent="0.25">
      <c r="A5390">
        <v>-1.1876800000000001</v>
      </c>
      <c r="B5390">
        <v>3.5335700000000002E-3</v>
      </c>
    </row>
    <row r="5391" spans="1:2" x14ac:dyDescent="0.25">
      <c r="A5391">
        <v>-1.1876500000000001</v>
      </c>
      <c r="B5391">
        <v>3.5335700000000002E-3</v>
      </c>
    </row>
    <row r="5392" spans="1:2" x14ac:dyDescent="0.25">
      <c r="A5392">
        <v>-1.1876199999999999</v>
      </c>
      <c r="B5392">
        <v>3.5335700000000002E-3</v>
      </c>
    </row>
    <row r="5393" spans="1:2" x14ac:dyDescent="0.25">
      <c r="A5393">
        <v>-1.1875899999999999</v>
      </c>
      <c r="B5393">
        <v>3.5335700000000002E-3</v>
      </c>
    </row>
    <row r="5394" spans="1:2" x14ac:dyDescent="0.25">
      <c r="A5394">
        <v>-1.1875599999999999</v>
      </c>
      <c r="B5394">
        <v>3.5335700000000002E-3</v>
      </c>
    </row>
    <row r="5395" spans="1:2" x14ac:dyDescent="0.25">
      <c r="A5395">
        <v>-1.1875199999999999</v>
      </c>
      <c r="B5395">
        <v>3.5335700000000002E-3</v>
      </c>
    </row>
    <row r="5396" spans="1:2" x14ac:dyDescent="0.25">
      <c r="A5396">
        <v>-1.1874899999999999</v>
      </c>
      <c r="B5396">
        <v>3.5335700000000002E-3</v>
      </c>
    </row>
    <row r="5397" spans="1:2" x14ac:dyDescent="0.25">
      <c r="A5397">
        <v>-1.18746</v>
      </c>
      <c r="B5397">
        <v>3.5335700000000002E-3</v>
      </c>
    </row>
    <row r="5398" spans="1:2" x14ac:dyDescent="0.25">
      <c r="A5398">
        <v>-1.18743</v>
      </c>
      <c r="B5398">
        <v>3.5335700000000002E-3</v>
      </c>
    </row>
    <row r="5399" spans="1:2" x14ac:dyDescent="0.25">
      <c r="A5399">
        <v>-1.1874</v>
      </c>
      <c r="B5399">
        <v>3.5335700000000002E-3</v>
      </c>
    </row>
    <row r="5400" spans="1:2" x14ac:dyDescent="0.25">
      <c r="A5400">
        <v>-1.18737</v>
      </c>
      <c r="B5400">
        <v>3.5335700000000002E-3</v>
      </c>
    </row>
    <row r="5401" spans="1:2" x14ac:dyDescent="0.25">
      <c r="A5401">
        <v>-1.1873400000000001</v>
      </c>
      <c r="B5401">
        <v>3.5335700000000002E-3</v>
      </c>
    </row>
    <row r="5402" spans="1:2" x14ac:dyDescent="0.25">
      <c r="A5402">
        <v>-1.1873100000000001</v>
      </c>
      <c r="B5402">
        <v>3.5335700000000002E-3</v>
      </c>
    </row>
    <row r="5403" spans="1:2" x14ac:dyDescent="0.25">
      <c r="A5403">
        <v>-1.1872799999999999</v>
      </c>
      <c r="B5403">
        <v>3.5335700000000002E-3</v>
      </c>
    </row>
    <row r="5404" spans="1:2" x14ac:dyDescent="0.25">
      <c r="A5404">
        <v>-1.1872499999999999</v>
      </c>
      <c r="B5404">
        <v>3.5335700000000002E-3</v>
      </c>
    </row>
    <row r="5405" spans="1:2" x14ac:dyDescent="0.25">
      <c r="A5405">
        <v>-1.1872199999999999</v>
      </c>
      <c r="B5405">
        <v>3.5335700000000002E-3</v>
      </c>
    </row>
    <row r="5406" spans="1:2" x14ac:dyDescent="0.25">
      <c r="A5406">
        <v>-1.18719</v>
      </c>
      <c r="B5406">
        <v>3.5335700000000002E-3</v>
      </c>
    </row>
    <row r="5407" spans="1:2" x14ac:dyDescent="0.25">
      <c r="A5407">
        <v>-1.18716</v>
      </c>
      <c r="B5407">
        <v>3.5335700000000002E-3</v>
      </c>
    </row>
    <row r="5408" spans="1:2" x14ac:dyDescent="0.25">
      <c r="A5408">
        <v>-1.18713</v>
      </c>
      <c r="B5408">
        <v>3.5335700000000002E-3</v>
      </c>
    </row>
    <row r="5409" spans="1:2" x14ac:dyDescent="0.25">
      <c r="A5409">
        <v>-1.1871</v>
      </c>
      <c r="B5409">
        <v>3.5335700000000002E-3</v>
      </c>
    </row>
    <row r="5410" spans="1:2" x14ac:dyDescent="0.25">
      <c r="A5410">
        <v>-1.1870700000000001</v>
      </c>
      <c r="B5410">
        <v>3.5335700000000002E-3</v>
      </c>
    </row>
    <row r="5411" spans="1:2" x14ac:dyDescent="0.25">
      <c r="A5411">
        <v>-1.1870400000000001</v>
      </c>
      <c r="B5411">
        <v>3.5335700000000002E-3</v>
      </c>
    </row>
    <row r="5412" spans="1:2" x14ac:dyDescent="0.25">
      <c r="A5412">
        <v>-1.1870099999999999</v>
      </c>
      <c r="B5412">
        <v>3.5335700000000002E-3</v>
      </c>
    </row>
    <row r="5413" spans="1:2" x14ac:dyDescent="0.25">
      <c r="A5413">
        <v>-1.1869799999999999</v>
      </c>
      <c r="B5413">
        <v>3.5335700000000002E-3</v>
      </c>
    </row>
    <row r="5414" spans="1:2" x14ac:dyDescent="0.25">
      <c r="A5414">
        <v>-1.1869499999999999</v>
      </c>
      <c r="B5414">
        <v>3.5335700000000002E-3</v>
      </c>
    </row>
    <row r="5415" spans="1:2" x14ac:dyDescent="0.25">
      <c r="A5415">
        <v>-1.18692</v>
      </c>
      <c r="B5415">
        <v>3.5335700000000002E-3</v>
      </c>
    </row>
    <row r="5416" spans="1:2" x14ac:dyDescent="0.25">
      <c r="A5416">
        <v>-1.18689</v>
      </c>
      <c r="B5416">
        <v>3.5335700000000002E-3</v>
      </c>
    </row>
    <row r="5417" spans="1:2" x14ac:dyDescent="0.25">
      <c r="A5417">
        <v>-1.18686</v>
      </c>
      <c r="B5417">
        <v>3.5335700000000002E-3</v>
      </c>
    </row>
    <row r="5418" spans="1:2" x14ac:dyDescent="0.25">
      <c r="A5418">
        <v>-1.1868300000000001</v>
      </c>
      <c r="B5418">
        <v>3.5335700000000002E-3</v>
      </c>
    </row>
    <row r="5419" spans="1:2" x14ac:dyDescent="0.25">
      <c r="A5419">
        <v>-1.1868000000000001</v>
      </c>
      <c r="B5419">
        <v>3.5335700000000002E-3</v>
      </c>
    </row>
    <row r="5420" spans="1:2" x14ac:dyDescent="0.25">
      <c r="A5420">
        <v>-1.1867700000000001</v>
      </c>
      <c r="B5420">
        <v>1.0600699999999999E-2</v>
      </c>
    </row>
    <row r="5421" spans="1:2" x14ac:dyDescent="0.25">
      <c r="A5421">
        <v>-1.1867399999999999</v>
      </c>
      <c r="B5421">
        <v>3.5335700000000002E-3</v>
      </c>
    </row>
    <row r="5422" spans="1:2" x14ac:dyDescent="0.25">
      <c r="A5422">
        <v>-1.1867099999999999</v>
      </c>
      <c r="B5422">
        <v>3.5335700000000002E-3</v>
      </c>
    </row>
    <row r="5423" spans="1:2" x14ac:dyDescent="0.25">
      <c r="A5423">
        <v>-1.18668</v>
      </c>
      <c r="B5423">
        <v>3.5335700000000002E-3</v>
      </c>
    </row>
    <row r="5424" spans="1:2" x14ac:dyDescent="0.25">
      <c r="A5424">
        <v>-1.18665</v>
      </c>
      <c r="B5424">
        <v>1.0600699999999999E-2</v>
      </c>
    </row>
    <row r="5425" spans="1:2" x14ac:dyDescent="0.25">
      <c r="A5425">
        <v>-1.18662</v>
      </c>
      <c r="B5425">
        <v>3.5335700000000002E-3</v>
      </c>
    </row>
    <row r="5426" spans="1:2" x14ac:dyDescent="0.25">
      <c r="A5426">
        <v>-1.18659</v>
      </c>
      <c r="B5426">
        <v>3.5335700000000002E-3</v>
      </c>
    </row>
    <row r="5427" spans="1:2" x14ac:dyDescent="0.25">
      <c r="A5427">
        <v>-1.1865600000000001</v>
      </c>
      <c r="B5427">
        <v>3.5335700000000002E-3</v>
      </c>
    </row>
    <row r="5428" spans="1:2" x14ac:dyDescent="0.25">
      <c r="A5428">
        <v>-1.1865300000000001</v>
      </c>
      <c r="B5428">
        <v>3.5335700000000002E-3</v>
      </c>
    </row>
    <row r="5429" spans="1:2" x14ac:dyDescent="0.25">
      <c r="A5429">
        <v>-1.1865000000000001</v>
      </c>
      <c r="B5429">
        <v>3.5335700000000002E-3</v>
      </c>
    </row>
    <row r="5430" spans="1:2" x14ac:dyDescent="0.25">
      <c r="A5430">
        <v>-1.1864699999999999</v>
      </c>
      <c r="B5430">
        <v>3.5335700000000002E-3</v>
      </c>
    </row>
    <row r="5431" spans="1:2" x14ac:dyDescent="0.25">
      <c r="A5431">
        <v>-1.1864399999999999</v>
      </c>
      <c r="B5431">
        <v>3.5335700000000002E-3</v>
      </c>
    </row>
    <row r="5432" spans="1:2" x14ac:dyDescent="0.25">
      <c r="A5432">
        <v>-1.18641</v>
      </c>
      <c r="B5432">
        <v>3.5335700000000002E-3</v>
      </c>
    </row>
    <row r="5433" spans="1:2" x14ac:dyDescent="0.25">
      <c r="A5433">
        <v>-1.18638</v>
      </c>
      <c r="B5433">
        <v>3.5335700000000002E-3</v>
      </c>
    </row>
    <row r="5434" spans="1:2" x14ac:dyDescent="0.25">
      <c r="A5434">
        <v>-1.18635</v>
      </c>
      <c r="B5434">
        <v>3.5335700000000002E-3</v>
      </c>
    </row>
    <row r="5435" spans="1:2" x14ac:dyDescent="0.25">
      <c r="A5435">
        <v>-1.18632</v>
      </c>
      <c r="B5435">
        <v>3.5335700000000002E-3</v>
      </c>
    </row>
    <row r="5436" spans="1:2" x14ac:dyDescent="0.25">
      <c r="A5436">
        <v>-1.18628</v>
      </c>
      <c r="B5436">
        <v>3.5335700000000002E-3</v>
      </c>
    </row>
    <row r="5437" spans="1:2" x14ac:dyDescent="0.25">
      <c r="A5437">
        <v>-1.18625</v>
      </c>
      <c r="B5437">
        <v>3.5335700000000002E-3</v>
      </c>
    </row>
    <row r="5438" spans="1:2" x14ac:dyDescent="0.25">
      <c r="A5438">
        <v>-1.1862200000000001</v>
      </c>
      <c r="B5438">
        <v>3.5335700000000002E-3</v>
      </c>
    </row>
    <row r="5439" spans="1:2" x14ac:dyDescent="0.25">
      <c r="A5439">
        <v>-1.1861900000000001</v>
      </c>
      <c r="B5439">
        <v>3.5335700000000002E-3</v>
      </c>
    </row>
    <row r="5440" spans="1:2" x14ac:dyDescent="0.25">
      <c r="A5440">
        <v>-1.1861600000000001</v>
      </c>
      <c r="B5440">
        <v>3.5335700000000002E-3</v>
      </c>
    </row>
    <row r="5441" spans="1:2" x14ac:dyDescent="0.25">
      <c r="A5441">
        <v>-1.1861299999999999</v>
      </c>
      <c r="B5441">
        <v>3.5335700000000002E-3</v>
      </c>
    </row>
    <row r="5442" spans="1:2" x14ac:dyDescent="0.25">
      <c r="A5442">
        <v>-1.1860999999999999</v>
      </c>
      <c r="B5442">
        <v>1.0600699999999999E-2</v>
      </c>
    </row>
    <row r="5443" spans="1:2" x14ac:dyDescent="0.25">
      <c r="A5443">
        <v>-1.18607</v>
      </c>
      <c r="B5443">
        <v>3.5335700000000002E-3</v>
      </c>
    </row>
    <row r="5444" spans="1:2" x14ac:dyDescent="0.25">
      <c r="A5444">
        <v>-1.18604</v>
      </c>
      <c r="B5444">
        <v>1.0600699999999999E-2</v>
      </c>
    </row>
    <row r="5445" spans="1:2" x14ac:dyDescent="0.25">
      <c r="A5445">
        <v>-1.18601</v>
      </c>
      <c r="B5445">
        <v>3.5335700000000002E-3</v>
      </c>
    </row>
    <row r="5446" spans="1:2" x14ac:dyDescent="0.25">
      <c r="A5446">
        <v>-1.18598</v>
      </c>
      <c r="B5446">
        <v>3.5335700000000002E-3</v>
      </c>
    </row>
    <row r="5447" spans="1:2" x14ac:dyDescent="0.25">
      <c r="A5447">
        <v>-1.1859500000000001</v>
      </c>
      <c r="B5447">
        <v>3.5335700000000002E-3</v>
      </c>
    </row>
    <row r="5448" spans="1:2" x14ac:dyDescent="0.25">
      <c r="A5448">
        <v>-1.1859200000000001</v>
      </c>
      <c r="B5448">
        <v>3.5335700000000002E-3</v>
      </c>
    </row>
    <row r="5449" spans="1:2" x14ac:dyDescent="0.25">
      <c r="A5449">
        <v>-1.1858900000000001</v>
      </c>
      <c r="B5449">
        <v>3.5335700000000002E-3</v>
      </c>
    </row>
    <row r="5450" spans="1:2" x14ac:dyDescent="0.25">
      <c r="A5450">
        <v>-1.1858599999999999</v>
      </c>
      <c r="B5450">
        <v>3.5335700000000002E-3</v>
      </c>
    </row>
    <row r="5451" spans="1:2" x14ac:dyDescent="0.25">
      <c r="A5451">
        <v>-1.1858299999999999</v>
      </c>
      <c r="B5451">
        <v>3.5335700000000002E-3</v>
      </c>
    </row>
    <row r="5452" spans="1:2" x14ac:dyDescent="0.25">
      <c r="A5452">
        <v>-1.1858</v>
      </c>
      <c r="B5452">
        <v>3.5335700000000002E-3</v>
      </c>
    </row>
    <row r="5453" spans="1:2" x14ac:dyDescent="0.25">
      <c r="A5453">
        <v>-1.18577</v>
      </c>
      <c r="B5453">
        <v>3.5335700000000002E-3</v>
      </c>
    </row>
    <row r="5454" spans="1:2" x14ac:dyDescent="0.25">
      <c r="A5454">
        <v>-1.18574</v>
      </c>
      <c r="B5454">
        <v>3.5335700000000002E-3</v>
      </c>
    </row>
    <row r="5455" spans="1:2" x14ac:dyDescent="0.25">
      <c r="A5455">
        <v>-1.18571</v>
      </c>
      <c r="B5455">
        <v>3.5335700000000002E-3</v>
      </c>
    </row>
    <row r="5456" spans="1:2" x14ac:dyDescent="0.25">
      <c r="A5456">
        <v>-1.1856800000000001</v>
      </c>
      <c r="B5456">
        <v>3.5335700000000002E-3</v>
      </c>
    </row>
    <row r="5457" spans="1:2" x14ac:dyDescent="0.25">
      <c r="A5457">
        <v>-1.1856500000000001</v>
      </c>
      <c r="B5457">
        <v>3.5335700000000002E-3</v>
      </c>
    </row>
    <row r="5458" spans="1:2" x14ac:dyDescent="0.25">
      <c r="A5458">
        <v>-1.1856199999999999</v>
      </c>
      <c r="B5458">
        <v>3.5335700000000002E-3</v>
      </c>
    </row>
    <row r="5459" spans="1:2" x14ac:dyDescent="0.25">
      <c r="A5459">
        <v>-1.1855899999999999</v>
      </c>
      <c r="B5459">
        <v>-3.5335700000000002E-3</v>
      </c>
    </row>
    <row r="5460" spans="1:2" x14ac:dyDescent="0.25">
      <c r="A5460">
        <v>-1.1855599999999999</v>
      </c>
      <c r="B5460">
        <v>3.5335700000000002E-3</v>
      </c>
    </row>
    <row r="5461" spans="1:2" x14ac:dyDescent="0.25">
      <c r="A5461">
        <v>-1.18553</v>
      </c>
      <c r="B5461">
        <v>-3.5335700000000002E-3</v>
      </c>
    </row>
    <row r="5462" spans="1:2" x14ac:dyDescent="0.25">
      <c r="A5462">
        <v>-1.1855</v>
      </c>
      <c r="B5462">
        <v>3.5335700000000002E-3</v>
      </c>
    </row>
    <row r="5463" spans="1:2" x14ac:dyDescent="0.25">
      <c r="A5463">
        <v>-1.18547</v>
      </c>
      <c r="B5463">
        <v>-3.5335700000000002E-3</v>
      </c>
    </row>
    <row r="5464" spans="1:2" x14ac:dyDescent="0.25">
      <c r="A5464">
        <v>-1.18544</v>
      </c>
      <c r="B5464">
        <v>3.5335700000000002E-3</v>
      </c>
    </row>
    <row r="5465" spans="1:2" x14ac:dyDescent="0.25">
      <c r="A5465">
        <v>-1.1854100000000001</v>
      </c>
      <c r="B5465">
        <v>3.5335700000000002E-3</v>
      </c>
    </row>
    <row r="5466" spans="1:2" x14ac:dyDescent="0.25">
      <c r="A5466">
        <v>-1.1853800000000001</v>
      </c>
      <c r="B5466">
        <v>3.5335700000000002E-3</v>
      </c>
    </row>
    <row r="5467" spans="1:2" x14ac:dyDescent="0.25">
      <c r="A5467">
        <v>-1.1853499999999999</v>
      </c>
      <c r="B5467">
        <v>3.5335700000000002E-3</v>
      </c>
    </row>
    <row r="5468" spans="1:2" x14ac:dyDescent="0.25">
      <c r="A5468">
        <v>-1.1853199999999999</v>
      </c>
      <c r="B5468">
        <v>3.5335700000000002E-3</v>
      </c>
    </row>
    <row r="5469" spans="1:2" x14ac:dyDescent="0.25">
      <c r="A5469">
        <v>-1.18529</v>
      </c>
      <c r="B5469">
        <v>3.5335700000000002E-3</v>
      </c>
    </row>
    <row r="5470" spans="1:2" x14ac:dyDescent="0.25">
      <c r="A5470">
        <v>-1.18526</v>
      </c>
      <c r="B5470">
        <v>3.5335700000000002E-3</v>
      </c>
    </row>
    <row r="5471" spans="1:2" x14ac:dyDescent="0.25">
      <c r="A5471">
        <v>-1.18523</v>
      </c>
      <c r="B5471">
        <v>3.5335700000000002E-3</v>
      </c>
    </row>
    <row r="5472" spans="1:2" x14ac:dyDescent="0.25">
      <c r="A5472">
        <v>-1.1852</v>
      </c>
      <c r="B5472">
        <v>3.5335700000000002E-3</v>
      </c>
    </row>
    <row r="5473" spans="1:2" x14ac:dyDescent="0.25">
      <c r="A5473">
        <v>-1.1851700000000001</v>
      </c>
      <c r="B5473">
        <v>3.5335700000000002E-3</v>
      </c>
    </row>
    <row r="5474" spans="1:2" x14ac:dyDescent="0.25">
      <c r="A5474">
        <v>-1.1851400000000001</v>
      </c>
      <c r="B5474">
        <v>3.5335700000000002E-3</v>
      </c>
    </row>
    <row r="5475" spans="1:2" x14ac:dyDescent="0.25">
      <c r="A5475">
        <v>-1.1851100000000001</v>
      </c>
      <c r="B5475">
        <v>-3.5335700000000002E-3</v>
      </c>
    </row>
    <row r="5476" spans="1:2" x14ac:dyDescent="0.25">
      <c r="A5476">
        <v>-1.1850799999999999</v>
      </c>
      <c r="B5476">
        <v>3.5335700000000002E-3</v>
      </c>
    </row>
    <row r="5477" spans="1:2" x14ac:dyDescent="0.25">
      <c r="A5477">
        <v>-1.1850499999999999</v>
      </c>
      <c r="B5477">
        <v>3.5335700000000002E-3</v>
      </c>
    </row>
    <row r="5478" spans="1:2" x14ac:dyDescent="0.25">
      <c r="A5478">
        <v>-1.1850099999999999</v>
      </c>
      <c r="B5478">
        <v>3.5335700000000002E-3</v>
      </c>
    </row>
    <row r="5479" spans="1:2" x14ac:dyDescent="0.25">
      <c r="A5479">
        <v>-1.1849799999999999</v>
      </c>
      <c r="B5479">
        <v>3.5335700000000002E-3</v>
      </c>
    </row>
    <row r="5480" spans="1:2" x14ac:dyDescent="0.25">
      <c r="A5480">
        <v>-1.1849499999999999</v>
      </c>
      <c r="B5480">
        <v>3.5335700000000002E-3</v>
      </c>
    </row>
    <row r="5481" spans="1:2" x14ac:dyDescent="0.25">
      <c r="A5481">
        <v>-1.18492</v>
      </c>
      <c r="B5481">
        <v>3.5335700000000002E-3</v>
      </c>
    </row>
    <row r="5482" spans="1:2" x14ac:dyDescent="0.25">
      <c r="A5482">
        <v>-1.18489</v>
      </c>
      <c r="B5482">
        <v>3.5335700000000002E-3</v>
      </c>
    </row>
    <row r="5483" spans="1:2" x14ac:dyDescent="0.25">
      <c r="A5483">
        <v>-1.18486</v>
      </c>
      <c r="B5483">
        <v>3.5335700000000002E-3</v>
      </c>
    </row>
    <row r="5484" spans="1:2" x14ac:dyDescent="0.25">
      <c r="A5484">
        <v>-1.18483</v>
      </c>
      <c r="B5484">
        <v>3.5335700000000002E-3</v>
      </c>
    </row>
    <row r="5485" spans="1:2" x14ac:dyDescent="0.25">
      <c r="A5485">
        <v>-1.1848000000000001</v>
      </c>
      <c r="B5485">
        <v>3.5335700000000002E-3</v>
      </c>
    </row>
    <row r="5486" spans="1:2" x14ac:dyDescent="0.25">
      <c r="A5486">
        <v>-1.1847700000000001</v>
      </c>
      <c r="B5486">
        <v>1.0600699999999999E-2</v>
      </c>
    </row>
    <row r="5487" spans="1:2" x14ac:dyDescent="0.25">
      <c r="A5487">
        <v>-1.1847399999999999</v>
      </c>
      <c r="B5487">
        <v>3.5335700000000002E-3</v>
      </c>
    </row>
    <row r="5488" spans="1:2" x14ac:dyDescent="0.25">
      <c r="A5488">
        <v>-1.1847099999999999</v>
      </c>
      <c r="B5488">
        <v>3.5335700000000002E-3</v>
      </c>
    </row>
    <row r="5489" spans="1:2" x14ac:dyDescent="0.25">
      <c r="A5489">
        <v>-1.18468</v>
      </c>
      <c r="B5489">
        <v>3.5335700000000002E-3</v>
      </c>
    </row>
    <row r="5490" spans="1:2" x14ac:dyDescent="0.25">
      <c r="A5490">
        <v>-1.18465</v>
      </c>
      <c r="B5490">
        <v>3.5335700000000002E-3</v>
      </c>
    </row>
    <row r="5491" spans="1:2" x14ac:dyDescent="0.25">
      <c r="A5491">
        <v>-1.18462</v>
      </c>
      <c r="B5491">
        <v>3.5335700000000002E-3</v>
      </c>
    </row>
    <row r="5492" spans="1:2" x14ac:dyDescent="0.25">
      <c r="A5492">
        <v>-1.18459</v>
      </c>
      <c r="B5492">
        <v>3.5335700000000002E-3</v>
      </c>
    </row>
    <row r="5493" spans="1:2" x14ac:dyDescent="0.25">
      <c r="A5493">
        <v>-1.1845600000000001</v>
      </c>
      <c r="B5493">
        <v>3.5335700000000002E-3</v>
      </c>
    </row>
    <row r="5494" spans="1:2" x14ac:dyDescent="0.25">
      <c r="A5494">
        <v>-1.1845300000000001</v>
      </c>
      <c r="B5494">
        <v>3.5335700000000002E-3</v>
      </c>
    </row>
    <row r="5495" spans="1:2" x14ac:dyDescent="0.25">
      <c r="A5495">
        <v>-1.1845000000000001</v>
      </c>
      <c r="B5495">
        <v>3.5335700000000002E-3</v>
      </c>
    </row>
    <row r="5496" spans="1:2" x14ac:dyDescent="0.25">
      <c r="A5496">
        <v>-1.1844699999999999</v>
      </c>
      <c r="B5496">
        <v>3.5335700000000002E-3</v>
      </c>
    </row>
    <row r="5497" spans="1:2" x14ac:dyDescent="0.25">
      <c r="A5497">
        <v>-1.1844399999999999</v>
      </c>
      <c r="B5497">
        <v>3.5335700000000002E-3</v>
      </c>
    </row>
    <row r="5498" spans="1:2" x14ac:dyDescent="0.25">
      <c r="A5498">
        <v>-1.18441</v>
      </c>
      <c r="B5498">
        <v>3.5335700000000002E-3</v>
      </c>
    </row>
    <row r="5499" spans="1:2" x14ac:dyDescent="0.25">
      <c r="A5499">
        <v>-1.18438</v>
      </c>
      <c r="B5499">
        <v>3.5335700000000002E-3</v>
      </c>
    </row>
    <row r="5500" spans="1:2" x14ac:dyDescent="0.25">
      <c r="A5500">
        <v>-1.18435</v>
      </c>
      <c r="B5500">
        <v>1.0600699999999999E-2</v>
      </c>
    </row>
    <row r="5501" spans="1:2" x14ac:dyDescent="0.25">
      <c r="A5501">
        <v>-1.18432</v>
      </c>
      <c r="B5501">
        <v>3.5335700000000002E-3</v>
      </c>
    </row>
    <row r="5502" spans="1:2" x14ac:dyDescent="0.25">
      <c r="A5502">
        <v>-1.1842900000000001</v>
      </c>
      <c r="B5502">
        <v>3.5335700000000002E-3</v>
      </c>
    </row>
    <row r="5503" spans="1:2" x14ac:dyDescent="0.25">
      <c r="A5503">
        <v>-1.1842600000000001</v>
      </c>
      <c r="B5503">
        <v>-3.5335700000000002E-3</v>
      </c>
    </row>
    <row r="5504" spans="1:2" x14ac:dyDescent="0.25">
      <c r="A5504">
        <v>-1.1842299999999999</v>
      </c>
      <c r="B5504">
        <v>3.5335700000000002E-3</v>
      </c>
    </row>
    <row r="5505" spans="1:2" x14ac:dyDescent="0.25">
      <c r="A5505">
        <v>-1.1841999999999999</v>
      </c>
      <c r="B5505">
        <v>3.5335700000000002E-3</v>
      </c>
    </row>
    <row r="5506" spans="1:2" x14ac:dyDescent="0.25">
      <c r="A5506">
        <v>-1.1841699999999999</v>
      </c>
      <c r="B5506">
        <v>3.5335700000000002E-3</v>
      </c>
    </row>
    <row r="5507" spans="1:2" x14ac:dyDescent="0.25">
      <c r="A5507">
        <v>-1.18414</v>
      </c>
      <c r="B5507">
        <v>3.5335700000000002E-3</v>
      </c>
    </row>
    <row r="5508" spans="1:2" x14ac:dyDescent="0.25">
      <c r="A5508">
        <v>-1.18411</v>
      </c>
      <c r="B5508">
        <v>3.5335700000000002E-3</v>
      </c>
    </row>
    <row r="5509" spans="1:2" x14ac:dyDescent="0.25">
      <c r="A5509">
        <v>-1.18408</v>
      </c>
      <c r="B5509">
        <v>3.5335700000000002E-3</v>
      </c>
    </row>
    <row r="5510" spans="1:2" x14ac:dyDescent="0.25">
      <c r="A5510">
        <v>-1.18405</v>
      </c>
      <c r="B5510">
        <v>3.5335700000000002E-3</v>
      </c>
    </row>
    <row r="5511" spans="1:2" x14ac:dyDescent="0.25">
      <c r="A5511">
        <v>-1.1840200000000001</v>
      </c>
      <c r="B5511">
        <v>-3.5335700000000002E-3</v>
      </c>
    </row>
    <row r="5512" spans="1:2" x14ac:dyDescent="0.25">
      <c r="A5512">
        <v>-1.1839900000000001</v>
      </c>
      <c r="B5512">
        <v>3.5335700000000002E-3</v>
      </c>
    </row>
    <row r="5513" spans="1:2" x14ac:dyDescent="0.25">
      <c r="A5513">
        <v>-1.1839599999999999</v>
      </c>
      <c r="B5513">
        <v>3.5335700000000002E-3</v>
      </c>
    </row>
    <row r="5514" spans="1:2" x14ac:dyDescent="0.25">
      <c r="A5514">
        <v>-1.1839299999999999</v>
      </c>
      <c r="B5514">
        <v>1.0600699999999999E-2</v>
      </c>
    </row>
    <row r="5515" spans="1:2" x14ac:dyDescent="0.25">
      <c r="A5515">
        <v>-1.1839</v>
      </c>
      <c r="B5515">
        <v>3.5335700000000002E-3</v>
      </c>
    </row>
    <row r="5516" spans="1:2" x14ac:dyDescent="0.25">
      <c r="A5516">
        <v>-1.18387</v>
      </c>
      <c r="B5516">
        <v>1.0600699999999999E-2</v>
      </c>
    </row>
    <row r="5517" spans="1:2" x14ac:dyDescent="0.25">
      <c r="A5517">
        <v>-1.18384</v>
      </c>
      <c r="B5517">
        <v>3.5335700000000002E-3</v>
      </c>
    </row>
    <row r="5518" spans="1:2" x14ac:dyDescent="0.25">
      <c r="A5518">
        <v>-1.18381</v>
      </c>
      <c r="B5518">
        <v>3.5335700000000002E-3</v>
      </c>
    </row>
    <row r="5519" spans="1:2" x14ac:dyDescent="0.25">
      <c r="A5519">
        <v>-1.1837800000000001</v>
      </c>
      <c r="B5519">
        <v>3.5335700000000002E-3</v>
      </c>
    </row>
    <row r="5520" spans="1:2" x14ac:dyDescent="0.25">
      <c r="A5520">
        <v>-1.18374</v>
      </c>
      <c r="B5520">
        <v>3.5335700000000002E-3</v>
      </c>
    </row>
    <row r="5521" spans="1:2" x14ac:dyDescent="0.25">
      <c r="A5521">
        <v>-1.18371</v>
      </c>
      <c r="B5521">
        <v>-3.5335700000000002E-3</v>
      </c>
    </row>
    <row r="5522" spans="1:2" x14ac:dyDescent="0.25">
      <c r="A5522">
        <v>-1.1836800000000001</v>
      </c>
      <c r="B5522">
        <v>1.0600699999999999E-2</v>
      </c>
    </row>
    <row r="5523" spans="1:2" x14ac:dyDescent="0.25">
      <c r="A5523">
        <v>-1.1836500000000001</v>
      </c>
      <c r="B5523">
        <v>3.5335700000000002E-3</v>
      </c>
    </row>
    <row r="5524" spans="1:2" x14ac:dyDescent="0.25">
      <c r="A5524">
        <v>-1.1836199999999999</v>
      </c>
      <c r="B5524">
        <v>3.5335700000000002E-3</v>
      </c>
    </row>
    <row r="5525" spans="1:2" x14ac:dyDescent="0.25">
      <c r="A5525">
        <v>-1.1835899999999999</v>
      </c>
      <c r="B5525">
        <v>3.5335700000000002E-3</v>
      </c>
    </row>
    <row r="5526" spans="1:2" x14ac:dyDescent="0.25">
      <c r="A5526">
        <v>-1.1835599999999999</v>
      </c>
      <c r="B5526">
        <v>3.5335700000000002E-3</v>
      </c>
    </row>
    <row r="5527" spans="1:2" x14ac:dyDescent="0.25">
      <c r="A5527">
        <v>-1.18353</v>
      </c>
      <c r="B5527">
        <v>3.5335700000000002E-3</v>
      </c>
    </row>
    <row r="5528" spans="1:2" x14ac:dyDescent="0.25">
      <c r="A5528">
        <v>-1.1835</v>
      </c>
      <c r="B5528">
        <v>3.5335700000000002E-3</v>
      </c>
    </row>
    <row r="5529" spans="1:2" x14ac:dyDescent="0.25">
      <c r="A5529">
        <v>-1.18347</v>
      </c>
      <c r="B5529">
        <v>3.5335700000000002E-3</v>
      </c>
    </row>
    <row r="5530" spans="1:2" x14ac:dyDescent="0.25">
      <c r="A5530">
        <v>-1.18344</v>
      </c>
      <c r="B5530">
        <v>3.5335700000000002E-3</v>
      </c>
    </row>
    <row r="5531" spans="1:2" x14ac:dyDescent="0.25">
      <c r="A5531">
        <v>-1.1834100000000001</v>
      </c>
      <c r="B5531">
        <v>3.5335700000000002E-3</v>
      </c>
    </row>
    <row r="5532" spans="1:2" x14ac:dyDescent="0.25">
      <c r="A5532">
        <v>-1.1833800000000001</v>
      </c>
      <c r="B5532">
        <v>3.5335700000000002E-3</v>
      </c>
    </row>
    <row r="5533" spans="1:2" x14ac:dyDescent="0.25">
      <c r="A5533">
        <v>-1.1833499999999999</v>
      </c>
      <c r="B5533">
        <v>3.5335700000000002E-3</v>
      </c>
    </row>
    <row r="5534" spans="1:2" x14ac:dyDescent="0.25">
      <c r="A5534">
        <v>-1.1833199999999999</v>
      </c>
      <c r="B5534">
        <v>3.5335700000000002E-3</v>
      </c>
    </row>
    <row r="5535" spans="1:2" x14ac:dyDescent="0.25">
      <c r="A5535">
        <v>-1.18329</v>
      </c>
      <c r="B5535">
        <v>3.5335700000000002E-3</v>
      </c>
    </row>
    <row r="5536" spans="1:2" x14ac:dyDescent="0.25">
      <c r="A5536">
        <v>-1.18326</v>
      </c>
      <c r="B5536">
        <v>3.5335700000000002E-3</v>
      </c>
    </row>
    <row r="5537" spans="1:2" x14ac:dyDescent="0.25">
      <c r="A5537">
        <v>-1.18323</v>
      </c>
      <c r="B5537">
        <v>3.5335700000000002E-3</v>
      </c>
    </row>
    <row r="5538" spans="1:2" x14ac:dyDescent="0.25">
      <c r="A5538">
        <v>-1.1832</v>
      </c>
      <c r="B5538">
        <v>1.0600699999999999E-2</v>
      </c>
    </row>
    <row r="5539" spans="1:2" x14ac:dyDescent="0.25">
      <c r="A5539">
        <v>-1.1831700000000001</v>
      </c>
      <c r="B5539">
        <v>3.5335700000000002E-3</v>
      </c>
    </row>
    <row r="5540" spans="1:2" x14ac:dyDescent="0.25">
      <c r="A5540">
        <v>-1.1831400000000001</v>
      </c>
      <c r="B5540">
        <v>3.5335700000000002E-3</v>
      </c>
    </row>
    <row r="5541" spans="1:2" x14ac:dyDescent="0.25">
      <c r="A5541">
        <v>-1.1831100000000001</v>
      </c>
      <c r="B5541">
        <v>3.5335700000000002E-3</v>
      </c>
    </row>
    <row r="5542" spans="1:2" x14ac:dyDescent="0.25">
      <c r="A5542">
        <v>-1.1830799999999999</v>
      </c>
      <c r="B5542">
        <v>3.5335700000000002E-3</v>
      </c>
    </row>
    <row r="5543" spans="1:2" x14ac:dyDescent="0.25">
      <c r="A5543">
        <v>-1.1830499999999999</v>
      </c>
      <c r="B5543">
        <v>3.5335700000000002E-3</v>
      </c>
    </row>
    <row r="5544" spans="1:2" x14ac:dyDescent="0.25">
      <c r="A5544">
        <v>-1.18302</v>
      </c>
      <c r="B5544">
        <v>3.5335700000000002E-3</v>
      </c>
    </row>
    <row r="5545" spans="1:2" x14ac:dyDescent="0.25">
      <c r="A5545">
        <v>-1.18299</v>
      </c>
      <c r="B5545">
        <v>3.5335700000000002E-3</v>
      </c>
    </row>
    <row r="5546" spans="1:2" x14ac:dyDescent="0.25">
      <c r="A5546">
        <v>-1.18296</v>
      </c>
      <c r="B5546">
        <v>1.0600699999999999E-2</v>
      </c>
    </row>
    <row r="5547" spans="1:2" x14ac:dyDescent="0.25">
      <c r="A5547">
        <v>-1.18293</v>
      </c>
      <c r="B5547">
        <v>3.5335700000000002E-3</v>
      </c>
    </row>
    <row r="5548" spans="1:2" x14ac:dyDescent="0.25">
      <c r="A5548">
        <v>-1.1829000000000001</v>
      </c>
      <c r="B5548">
        <v>3.5335700000000002E-3</v>
      </c>
    </row>
    <row r="5549" spans="1:2" x14ac:dyDescent="0.25">
      <c r="A5549">
        <v>-1.1828700000000001</v>
      </c>
      <c r="B5549">
        <v>3.5335700000000002E-3</v>
      </c>
    </row>
    <row r="5550" spans="1:2" x14ac:dyDescent="0.25">
      <c r="A5550">
        <v>-1.1828399999999999</v>
      </c>
      <c r="B5550">
        <v>1.0600699999999999E-2</v>
      </c>
    </row>
    <row r="5551" spans="1:2" x14ac:dyDescent="0.25">
      <c r="A5551">
        <v>-1.1828099999999999</v>
      </c>
      <c r="B5551">
        <v>3.5335700000000002E-3</v>
      </c>
    </row>
    <row r="5552" spans="1:2" x14ac:dyDescent="0.25">
      <c r="A5552">
        <v>-1.1827799999999999</v>
      </c>
      <c r="B5552">
        <v>1.0600699999999999E-2</v>
      </c>
    </row>
    <row r="5553" spans="1:2" x14ac:dyDescent="0.25">
      <c r="A5553">
        <v>-1.18275</v>
      </c>
      <c r="B5553">
        <v>3.5335700000000002E-3</v>
      </c>
    </row>
    <row r="5554" spans="1:2" x14ac:dyDescent="0.25">
      <c r="A5554">
        <v>-1.18272</v>
      </c>
      <c r="B5554">
        <v>3.5335700000000002E-3</v>
      </c>
    </row>
    <row r="5555" spans="1:2" x14ac:dyDescent="0.25">
      <c r="A5555">
        <v>-1.18269</v>
      </c>
      <c r="B5555">
        <v>3.5335700000000002E-3</v>
      </c>
    </row>
    <row r="5556" spans="1:2" x14ac:dyDescent="0.25">
      <c r="A5556">
        <v>-1.18266</v>
      </c>
      <c r="B5556">
        <v>3.5335700000000002E-3</v>
      </c>
    </row>
    <row r="5557" spans="1:2" x14ac:dyDescent="0.25">
      <c r="A5557">
        <v>-1.1826300000000001</v>
      </c>
      <c r="B5557">
        <v>3.5335700000000002E-3</v>
      </c>
    </row>
    <row r="5558" spans="1:2" x14ac:dyDescent="0.25">
      <c r="A5558">
        <v>-1.1826000000000001</v>
      </c>
      <c r="B5558">
        <v>3.5335700000000002E-3</v>
      </c>
    </row>
    <row r="5559" spans="1:2" x14ac:dyDescent="0.25">
      <c r="A5559">
        <v>-1.1825699999999999</v>
      </c>
      <c r="B5559">
        <v>3.5335700000000002E-3</v>
      </c>
    </row>
    <row r="5560" spans="1:2" x14ac:dyDescent="0.25">
      <c r="A5560">
        <v>-1.1825399999999999</v>
      </c>
      <c r="B5560">
        <v>3.5335700000000002E-3</v>
      </c>
    </row>
    <row r="5561" spans="1:2" x14ac:dyDescent="0.25">
      <c r="A5561">
        <v>-1.1825000000000001</v>
      </c>
      <c r="B5561">
        <v>3.5335700000000002E-3</v>
      </c>
    </row>
    <row r="5562" spans="1:2" x14ac:dyDescent="0.25">
      <c r="A5562">
        <v>-1.1824699999999999</v>
      </c>
      <c r="B5562">
        <v>3.5335700000000002E-3</v>
      </c>
    </row>
    <row r="5563" spans="1:2" x14ac:dyDescent="0.25">
      <c r="A5563">
        <v>-1.1824399999999999</v>
      </c>
      <c r="B5563">
        <v>3.5335700000000002E-3</v>
      </c>
    </row>
    <row r="5564" spans="1:2" x14ac:dyDescent="0.25">
      <c r="A5564">
        <v>-1.18241</v>
      </c>
      <c r="B5564">
        <v>3.5335700000000002E-3</v>
      </c>
    </row>
    <row r="5565" spans="1:2" x14ac:dyDescent="0.25">
      <c r="A5565">
        <v>-1.18238</v>
      </c>
      <c r="B5565">
        <v>3.5335700000000002E-3</v>
      </c>
    </row>
    <row r="5566" spans="1:2" x14ac:dyDescent="0.25">
      <c r="A5566">
        <v>-1.18235</v>
      </c>
      <c r="B5566">
        <v>1.0600699999999999E-2</v>
      </c>
    </row>
    <row r="5567" spans="1:2" x14ac:dyDescent="0.25">
      <c r="A5567">
        <v>-1.18232</v>
      </c>
      <c r="B5567">
        <v>3.5335700000000002E-3</v>
      </c>
    </row>
    <row r="5568" spans="1:2" x14ac:dyDescent="0.25">
      <c r="A5568">
        <v>-1.1822900000000001</v>
      </c>
      <c r="B5568">
        <v>3.5335700000000002E-3</v>
      </c>
    </row>
    <row r="5569" spans="1:2" x14ac:dyDescent="0.25">
      <c r="A5569">
        <v>-1.1822600000000001</v>
      </c>
      <c r="B5569">
        <v>3.5335700000000002E-3</v>
      </c>
    </row>
    <row r="5570" spans="1:2" x14ac:dyDescent="0.25">
      <c r="A5570">
        <v>-1.1822299999999999</v>
      </c>
      <c r="B5570">
        <v>1.0600699999999999E-2</v>
      </c>
    </row>
    <row r="5571" spans="1:2" x14ac:dyDescent="0.25">
      <c r="A5571">
        <v>-1.1821999999999999</v>
      </c>
      <c r="B5571">
        <v>3.5335700000000002E-3</v>
      </c>
    </row>
    <row r="5572" spans="1:2" x14ac:dyDescent="0.25">
      <c r="A5572">
        <v>-1.1821699999999999</v>
      </c>
      <c r="B5572">
        <v>3.5335700000000002E-3</v>
      </c>
    </row>
    <row r="5573" spans="1:2" x14ac:dyDescent="0.25">
      <c r="A5573">
        <v>-1.18214</v>
      </c>
      <c r="B5573">
        <v>3.5335700000000002E-3</v>
      </c>
    </row>
    <row r="5574" spans="1:2" x14ac:dyDescent="0.25">
      <c r="A5574">
        <v>-1.18211</v>
      </c>
      <c r="B5574">
        <v>3.5335700000000002E-3</v>
      </c>
    </row>
    <row r="5575" spans="1:2" x14ac:dyDescent="0.25">
      <c r="A5575">
        <v>-1.18208</v>
      </c>
      <c r="B5575">
        <v>3.5335700000000002E-3</v>
      </c>
    </row>
    <row r="5576" spans="1:2" x14ac:dyDescent="0.25">
      <c r="A5576">
        <v>-1.18205</v>
      </c>
      <c r="B5576">
        <v>1.0600699999999999E-2</v>
      </c>
    </row>
    <row r="5577" spans="1:2" x14ac:dyDescent="0.25">
      <c r="A5577">
        <v>-1.1820200000000001</v>
      </c>
      <c r="B5577">
        <v>3.5335700000000002E-3</v>
      </c>
    </row>
    <row r="5578" spans="1:2" x14ac:dyDescent="0.25">
      <c r="A5578">
        <v>-1.1819900000000001</v>
      </c>
      <c r="B5578">
        <v>1.0600699999999999E-2</v>
      </c>
    </row>
    <row r="5579" spans="1:2" x14ac:dyDescent="0.25">
      <c r="A5579">
        <v>-1.1819599999999999</v>
      </c>
      <c r="B5579">
        <v>3.5335700000000002E-3</v>
      </c>
    </row>
    <row r="5580" spans="1:2" x14ac:dyDescent="0.25">
      <c r="A5580">
        <v>-1.1819299999999999</v>
      </c>
      <c r="B5580">
        <v>1.0600699999999999E-2</v>
      </c>
    </row>
    <row r="5581" spans="1:2" x14ac:dyDescent="0.25">
      <c r="A5581">
        <v>-1.1819</v>
      </c>
      <c r="B5581">
        <v>3.5335700000000002E-3</v>
      </c>
    </row>
    <row r="5582" spans="1:2" x14ac:dyDescent="0.25">
      <c r="A5582">
        <v>-1.18187</v>
      </c>
      <c r="B5582">
        <v>1.0600699999999999E-2</v>
      </c>
    </row>
    <row r="5583" spans="1:2" x14ac:dyDescent="0.25">
      <c r="A5583">
        <v>-1.18184</v>
      </c>
      <c r="B5583">
        <v>3.5335700000000002E-3</v>
      </c>
    </row>
    <row r="5584" spans="1:2" x14ac:dyDescent="0.25">
      <c r="A5584">
        <v>-1.18181</v>
      </c>
      <c r="B5584">
        <v>3.5335700000000002E-3</v>
      </c>
    </row>
    <row r="5585" spans="1:2" x14ac:dyDescent="0.25">
      <c r="A5585">
        <v>-1.1817800000000001</v>
      </c>
      <c r="B5585">
        <v>3.5335700000000002E-3</v>
      </c>
    </row>
    <row r="5586" spans="1:2" x14ac:dyDescent="0.25">
      <c r="A5586">
        <v>-1.1817500000000001</v>
      </c>
      <c r="B5586">
        <v>3.5335700000000002E-3</v>
      </c>
    </row>
    <row r="5587" spans="1:2" x14ac:dyDescent="0.25">
      <c r="A5587">
        <v>-1.1817200000000001</v>
      </c>
      <c r="B5587">
        <v>3.5335700000000002E-3</v>
      </c>
    </row>
    <row r="5588" spans="1:2" x14ac:dyDescent="0.25">
      <c r="A5588">
        <v>-1.1816899999999999</v>
      </c>
      <c r="B5588">
        <v>3.5335700000000002E-3</v>
      </c>
    </row>
    <row r="5589" spans="1:2" x14ac:dyDescent="0.25">
      <c r="A5589">
        <v>-1.1816599999999999</v>
      </c>
      <c r="B5589">
        <v>3.5335700000000002E-3</v>
      </c>
    </row>
    <row r="5590" spans="1:2" x14ac:dyDescent="0.25">
      <c r="A5590">
        <v>-1.18163</v>
      </c>
      <c r="B5590">
        <v>3.5335700000000002E-3</v>
      </c>
    </row>
    <row r="5591" spans="1:2" x14ac:dyDescent="0.25">
      <c r="A5591">
        <v>-1.1816</v>
      </c>
      <c r="B5591">
        <v>3.5335700000000002E-3</v>
      </c>
    </row>
    <row r="5592" spans="1:2" x14ac:dyDescent="0.25">
      <c r="A5592">
        <v>-1.18157</v>
      </c>
      <c r="B5592">
        <v>3.5335700000000002E-3</v>
      </c>
    </row>
    <row r="5593" spans="1:2" x14ac:dyDescent="0.25">
      <c r="A5593">
        <v>-1.18154</v>
      </c>
      <c r="B5593">
        <v>3.5335700000000002E-3</v>
      </c>
    </row>
    <row r="5594" spans="1:2" x14ac:dyDescent="0.25">
      <c r="A5594">
        <v>-1.1815100000000001</v>
      </c>
      <c r="B5594">
        <v>3.5335700000000002E-3</v>
      </c>
    </row>
    <row r="5595" spans="1:2" x14ac:dyDescent="0.25">
      <c r="A5595">
        <v>-1.1814800000000001</v>
      </c>
      <c r="B5595">
        <v>3.5335700000000002E-3</v>
      </c>
    </row>
    <row r="5596" spans="1:2" x14ac:dyDescent="0.25">
      <c r="A5596">
        <v>-1.1814499999999999</v>
      </c>
      <c r="B5596">
        <v>3.5335700000000002E-3</v>
      </c>
    </row>
    <row r="5597" spans="1:2" x14ac:dyDescent="0.25">
      <c r="A5597">
        <v>-1.1814199999999999</v>
      </c>
      <c r="B5597">
        <v>3.5335700000000002E-3</v>
      </c>
    </row>
    <row r="5598" spans="1:2" x14ac:dyDescent="0.25">
      <c r="A5598">
        <v>-1.1813899999999999</v>
      </c>
      <c r="B5598">
        <v>3.5335700000000002E-3</v>
      </c>
    </row>
    <row r="5599" spans="1:2" x14ac:dyDescent="0.25">
      <c r="A5599">
        <v>-1.18136</v>
      </c>
      <c r="B5599">
        <v>3.5335700000000002E-3</v>
      </c>
    </row>
    <row r="5600" spans="1:2" x14ac:dyDescent="0.25">
      <c r="A5600">
        <v>-1.18133</v>
      </c>
      <c r="B5600">
        <v>1.0600699999999999E-2</v>
      </c>
    </row>
    <row r="5601" spans="1:2" x14ac:dyDescent="0.25">
      <c r="A5601">
        <v>-1.1813</v>
      </c>
      <c r="B5601">
        <v>3.5335700000000002E-3</v>
      </c>
    </row>
    <row r="5602" spans="1:2" x14ac:dyDescent="0.25">
      <c r="A5602">
        <v>-1.18127</v>
      </c>
      <c r="B5602">
        <v>3.5335700000000002E-3</v>
      </c>
    </row>
    <row r="5603" spans="1:2" x14ac:dyDescent="0.25">
      <c r="A5603">
        <v>-1.18123</v>
      </c>
      <c r="B5603">
        <v>3.5335700000000002E-3</v>
      </c>
    </row>
    <row r="5604" spans="1:2" x14ac:dyDescent="0.25">
      <c r="A5604">
        <v>-1.1812</v>
      </c>
      <c r="B5604">
        <v>3.5335700000000002E-3</v>
      </c>
    </row>
    <row r="5605" spans="1:2" x14ac:dyDescent="0.25">
      <c r="A5605">
        <v>-1.1811700000000001</v>
      </c>
      <c r="B5605">
        <v>3.5335700000000002E-3</v>
      </c>
    </row>
    <row r="5606" spans="1:2" x14ac:dyDescent="0.25">
      <c r="A5606">
        <v>-1.1811400000000001</v>
      </c>
      <c r="B5606">
        <v>3.5335700000000002E-3</v>
      </c>
    </row>
    <row r="5607" spans="1:2" x14ac:dyDescent="0.25">
      <c r="A5607">
        <v>-1.1811100000000001</v>
      </c>
      <c r="B5607">
        <v>3.5335700000000002E-3</v>
      </c>
    </row>
    <row r="5608" spans="1:2" x14ac:dyDescent="0.25">
      <c r="A5608">
        <v>-1.1810799999999999</v>
      </c>
      <c r="B5608">
        <v>3.5335700000000002E-3</v>
      </c>
    </row>
    <row r="5609" spans="1:2" x14ac:dyDescent="0.25">
      <c r="A5609">
        <v>-1.1810499999999999</v>
      </c>
      <c r="B5609">
        <v>3.5335700000000002E-3</v>
      </c>
    </row>
    <row r="5610" spans="1:2" x14ac:dyDescent="0.25">
      <c r="A5610">
        <v>-1.18102</v>
      </c>
      <c r="B5610">
        <v>3.5335700000000002E-3</v>
      </c>
    </row>
    <row r="5611" spans="1:2" x14ac:dyDescent="0.25">
      <c r="A5611">
        <v>-1.18099</v>
      </c>
      <c r="B5611">
        <v>3.5335700000000002E-3</v>
      </c>
    </row>
    <row r="5612" spans="1:2" x14ac:dyDescent="0.25">
      <c r="A5612">
        <v>-1.18096</v>
      </c>
      <c r="B5612">
        <v>3.5335700000000002E-3</v>
      </c>
    </row>
    <row r="5613" spans="1:2" x14ac:dyDescent="0.25">
      <c r="A5613">
        <v>-1.18093</v>
      </c>
      <c r="B5613">
        <v>3.5335700000000002E-3</v>
      </c>
    </row>
    <row r="5614" spans="1:2" x14ac:dyDescent="0.25">
      <c r="A5614">
        <v>-1.1809000000000001</v>
      </c>
      <c r="B5614">
        <v>1.0600699999999999E-2</v>
      </c>
    </row>
    <row r="5615" spans="1:2" x14ac:dyDescent="0.25">
      <c r="A5615">
        <v>-1.1808700000000001</v>
      </c>
      <c r="B5615">
        <v>3.5335700000000002E-3</v>
      </c>
    </row>
    <row r="5616" spans="1:2" x14ac:dyDescent="0.25">
      <c r="A5616">
        <v>-1.1808399999999999</v>
      </c>
      <c r="B5616">
        <v>1.0600699999999999E-2</v>
      </c>
    </row>
    <row r="5617" spans="1:2" x14ac:dyDescent="0.25">
      <c r="A5617">
        <v>-1.1808099999999999</v>
      </c>
      <c r="B5617">
        <v>3.5335700000000002E-3</v>
      </c>
    </row>
    <row r="5618" spans="1:2" x14ac:dyDescent="0.25">
      <c r="A5618">
        <v>-1.1807799999999999</v>
      </c>
      <c r="B5618">
        <v>3.5335700000000002E-3</v>
      </c>
    </row>
    <row r="5619" spans="1:2" x14ac:dyDescent="0.25">
      <c r="A5619">
        <v>-1.18075</v>
      </c>
      <c r="B5619">
        <v>3.5335700000000002E-3</v>
      </c>
    </row>
    <row r="5620" spans="1:2" x14ac:dyDescent="0.25">
      <c r="A5620">
        <v>-1.18072</v>
      </c>
      <c r="B5620">
        <v>3.5335700000000002E-3</v>
      </c>
    </row>
    <row r="5621" spans="1:2" x14ac:dyDescent="0.25">
      <c r="A5621">
        <v>-1.18069</v>
      </c>
      <c r="B5621">
        <v>3.5335700000000002E-3</v>
      </c>
    </row>
    <row r="5622" spans="1:2" x14ac:dyDescent="0.25">
      <c r="A5622">
        <v>-1.18066</v>
      </c>
      <c r="B5622">
        <v>3.5335700000000002E-3</v>
      </c>
    </row>
    <row r="5623" spans="1:2" x14ac:dyDescent="0.25">
      <c r="A5623">
        <v>-1.1806300000000001</v>
      </c>
      <c r="B5623">
        <v>3.5335700000000002E-3</v>
      </c>
    </row>
    <row r="5624" spans="1:2" x14ac:dyDescent="0.25">
      <c r="A5624">
        <v>-1.1806000000000001</v>
      </c>
      <c r="B5624">
        <v>1.0600699999999999E-2</v>
      </c>
    </row>
    <row r="5625" spans="1:2" x14ac:dyDescent="0.25">
      <c r="A5625">
        <v>-1.1805699999999999</v>
      </c>
      <c r="B5625">
        <v>3.5335700000000002E-3</v>
      </c>
    </row>
    <row r="5626" spans="1:2" x14ac:dyDescent="0.25">
      <c r="A5626">
        <v>-1.1805399999999999</v>
      </c>
      <c r="B5626">
        <v>3.5335700000000002E-3</v>
      </c>
    </row>
    <row r="5627" spans="1:2" x14ac:dyDescent="0.25">
      <c r="A5627">
        <v>-1.1805099999999999</v>
      </c>
      <c r="B5627">
        <v>3.5335700000000002E-3</v>
      </c>
    </row>
    <row r="5628" spans="1:2" x14ac:dyDescent="0.25">
      <c r="A5628">
        <v>-1.18048</v>
      </c>
      <c r="B5628">
        <v>3.5335700000000002E-3</v>
      </c>
    </row>
    <row r="5629" spans="1:2" x14ac:dyDescent="0.25">
      <c r="A5629">
        <v>-1.18045</v>
      </c>
      <c r="B5629">
        <v>3.5335700000000002E-3</v>
      </c>
    </row>
    <row r="5630" spans="1:2" x14ac:dyDescent="0.25">
      <c r="A5630">
        <v>-1.18042</v>
      </c>
      <c r="B5630">
        <v>3.5335700000000002E-3</v>
      </c>
    </row>
    <row r="5631" spans="1:2" x14ac:dyDescent="0.25">
      <c r="A5631">
        <v>-1.1803900000000001</v>
      </c>
      <c r="B5631">
        <v>3.5335700000000002E-3</v>
      </c>
    </row>
    <row r="5632" spans="1:2" x14ac:dyDescent="0.25">
      <c r="A5632">
        <v>-1.1803600000000001</v>
      </c>
      <c r="B5632">
        <v>3.5335700000000002E-3</v>
      </c>
    </row>
    <row r="5633" spans="1:2" x14ac:dyDescent="0.25">
      <c r="A5633">
        <v>-1.1803300000000001</v>
      </c>
      <c r="B5633">
        <v>3.5335700000000002E-3</v>
      </c>
    </row>
    <row r="5634" spans="1:2" x14ac:dyDescent="0.25">
      <c r="A5634">
        <v>-1.1802999999999999</v>
      </c>
      <c r="B5634">
        <v>3.5335700000000002E-3</v>
      </c>
    </row>
    <row r="5635" spans="1:2" x14ac:dyDescent="0.25">
      <c r="A5635">
        <v>-1.1802699999999999</v>
      </c>
      <c r="B5635">
        <v>3.5335700000000002E-3</v>
      </c>
    </row>
    <row r="5636" spans="1:2" x14ac:dyDescent="0.25">
      <c r="A5636">
        <v>-1.18024</v>
      </c>
      <c r="B5636">
        <v>3.5335700000000002E-3</v>
      </c>
    </row>
    <row r="5637" spans="1:2" x14ac:dyDescent="0.25">
      <c r="A5637">
        <v>-1.18021</v>
      </c>
      <c r="B5637">
        <v>3.5335700000000002E-3</v>
      </c>
    </row>
    <row r="5638" spans="1:2" x14ac:dyDescent="0.25">
      <c r="A5638">
        <v>-1.18018</v>
      </c>
      <c r="B5638">
        <v>3.5335700000000002E-3</v>
      </c>
    </row>
    <row r="5639" spans="1:2" x14ac:dyDescent="0.25">
      <c r="A5639">
        <v>-1.18015</v>
      </c>
      <c r="B5639">
        <v>3.5335700000000002E-3</v>
      </c>
    </row>
    <row r="5640" spans="1:2" x14ac:dyDescent="0.25">
      <c r="A5640">
        <v>-1.1801200000000001</v>
      </c>
      <c r="B5640">
        <v>1.0600699999999999E-2</v>
      </c>
    </row>
    <row r="5641" spans="1:2" x14ac:dyDescent="0.25">
      <c r="A5641">
        <v>-1.1800900000000001</v>
      </c>
      <c r="B5641">
        <v>3.5335700000000002E-3</v>
      </c>
    </row>
    <row r="5642" spans="1:2" x14ac:dyDescent="0.25">
      <c r="A5642">
        <v>-1.1800600000000001</v>
      </c>
      <c r="B5642">
        <v>3.5335700000000002E-3</v>
      </c>
    </row>
    <row r="5643" spans="1:2" x14ac:dyDescent="0.25">
      <c r="A5643">
        <v>-1.1800299999999999</v>
      </c>
      <c r="B5643">
        <v>3.5335700000000002E-3</v>
      </c>
    </row>
    <row r="5644" spans="1:2" x14ac:dyDescent="0.25">
      <c r="A5644">
        <v>-1.18</v>
      </c>
      <c r="B5644">
        <v>3.5335700000000002E-3</v>
      </c>
    </row>
    <row r="5645" spans="1:2" x14ac:dyDescent="0.25">
      <c r="A5645">
        <v>-1.1799599999999999</v>
      </c>
      <c r="B5645">
        <v>3.5335700000000002E-3</v>
      </c>
    </row>
    <row r="5646" spans="1:2" x14ac:dyDescent="0.25">
      <c r="A5646">
        <v>-1.1799299999999999</v>
      </c>
      <c r="B5646">
        <v>3.5335700000000002E-3</v>
      </c>
    </row>
    <row r="5647" spans="1:2" x14ac:dyDescent="0.25">
      <c r="A5647">
        <v>-1.1798999999999999</v>
      </c>
      <c r="B5647">
        <v>3.5335700000000002E-3</v>
      </c>
    </row>
    <row r="5648" spans="1:2" x14ac:dyDescent="0.25">
      <c r="A5648">
        <v>-1.17987</v>
      </c>
      <c r="B5648">
        <v>1.0600699999999999E-2</v>
      </c>
    </row>
    <row r="5649" spans="1:2" x14ac:dyDescent="0.25">
      <c r="A5649">
        <v>-1.17984</v>
      </c>
      <c r="B5649">
        <v>3.5335700000000002E-3</v>
      </c>
    </row>
    <row r="5650" spans="1:2" x14ac:dyDescent="0.25">
      <c r="A5650">
        <v>-1.17981</v>
      </c>
      <c r="B5650">
        <v>3.5335700000000002E-3</v>
      </c>
    </row>
    <row r="5651" spans="1:2" x14ac:dyDescent="0.25">
      <c r="A5651">
        <v>-1.1797800000000001</v>
      </c>
      <c r="B5651">
        <v>3.5335700000000002E-3</v>
      </c>
    </row>
    <row r="5652" spans="1:2" x14ac:dyDescent="0.25">
      <c r="A5652">
        <v>-1.1797500000000001</v>
      </c>
      <c r="B5652">
        <v>3.5335700000000002E-3</v>
      </c>
    </row>
    <row r="5653" spans="1:2" x14ac:dyDescent="0.25">
      <c r="A5653">
        <v>-1.1797200000000001</v>
      </c>
      <c r="B5653">
        <v>3.5335700000000002E-3</v>
      </c>
    </row>
    <row r="5654" spans="1:2" x14ac:dyDescent="0.25">
      <c r="A5654">
        <v>-1.1796899999999999</v>
      </c>
      <c r="B5654">
        <v>3.5335700000000002E-3</v>
      </c>
    </row>
    <row r="5655" spans="1:2" x14ac:dyDescent="0.25">
      <c r="A5655">
        <v>-1.1796599999999999</v>
      </c>
      <c r="B5655">
        <v>3.5335700000000002E-3</v>
      </c>
    </row>
    <row r="5656" spans="1:2" x14ac:dyDescent="0.25">
      <c r="A5656">
        <v>-1.17963</v>
      </c>
      <c r="B5656">
        <v>3.5335700000000002E-3</v>
      </c>
    </row>
    <row r="5657" spans="1:2" x14ac:dyDescent="0.25">
      <c r="A5657">
        <v>-1.1796</v>
      </c>
      <c r="B5657">
        <v>3.5335700000000002E-3</v>
      </c>
    </row>
    <row r="5658" spans="1:2" x14ac:dyDescent="0.25">
      <c r="A5658">
        <v>-1.17957</v>
      </c>
      <c r="B5658">
        <v>3.5335700000000002E-3</v>
      </c>
    </row>
    <row r="5659" spans="1:2" x14ac:dyDescent="0.25">
      <c r="A5659">
        <v>-1.17954</v>
      </c>
      <c r="B5659">
        <v>3.5335700000000002E-3</v>
      </c>
    </row>
    <row r="5660" spans="1:2" x14ac:dyDescent="0.25">
      <c r="A5660">
        <v>-1.1795100000000001</v>
      </c>
      <c r="B5660">
        <v>3.5335700000000002E-3</v>
      </c>
    </row>
    <row r="5661" spans="1:2" x14ac:dyDescent="0.25">
      <c r="A5661">
        <v>-1.1794800000000001</v>
      </c>
      <c r="B5661">
        <v>3.5335700000000002E-3</v>
      </c>
    </row>
    <row r="5662" spans="1:2" x14ac:dyDescent="0.25">
      <c r="A5662">
        <v>-1.1794500000000001</v>
      </c>
      <c r="B5662">
        <v>3.5335700000000002E-3</v>
      </c>
    </row>
    <row r="5663" spans="1:2" x14ac:dyDescent="0.25">
      <c r="A5663">
        <v>-1.1794199999999999</v>
      </c>
      <c r="B5663">
        <v>3.5335700000000002E-3</v>
      </c>
    </row>
    <row r="5664" spans="1:2" x14ac:dyDescent="0.25">
      <c r="A5664">
        <v>-1.1793899999999999</v>
      </c>
      <c r="B5664">
        <v>1.0600699999999999E-2</v>
      </c>
    </row>
    <row r="5665" spans="1:2" x14ac:dyDescent="0.25">
      <c r="A5665">
        <v>-1.17936</v>
      </c>
      <c r="B5665">
        <v>3.5335700000000002E-3</v>
      </c>
    </row>
    <row r="5666" spans="1:2" x14ac:dyDescent="0.25">
      <c r="A5666">
        <v>-1.17933</v>
      </c>
      <c r="B5666">
        <v>3.5335700000000002E-3</v>
      </c>
    </row>
    <row r="5667" spans="1:2" x14ac:dyDescent="0.25">
      <c r="A5667">
        <v>-1.1793</v>
      </c>
      <c r="B5667">
        <v>3.5335700000000002E-3</v>
      </c>
    </row>
    <row r="5668" spans="1:2" x14ac:dyDescent="0.25">
      <c r="A5668">
        <v>-1.17927</v>
      </c>
      <c r="B5668">
        <v>3.5335700000000002E-3</v>
      </c>
    </row>
    <row r="5669" spans="1:2" x14ac:dyDescent="0.25">
      <c r="A5669">
        <v>-1.1792400000000001</v>
      </c>
      <c r="B5669">
        <v>3.5335700000000002E-3</v>
      </c>
    </row>
    <row r="5670" spans="1:2" x14ac:dyDescent="0.25">
      <c r="A5670">
        <v>-1.1792100000000001</v>
      </c>
      <c r="B5670">
        <v>3.5335700000000002E-3</v>
      </c>
    </row>
    <row r="5671" spans="1:2" x14ac:dyDescent="0.25">
      <c r="A5671">
        <v>-1.1791799999999999</v>
      </c>
      <c r="B5671">
        <v>3.5335700000000002E-3</v>
      </c>
    </row>
    <row r="5672" spans="1:2" x14ac:dyDescent="0.25">
      <c r="A5672">
        <v>-1.1791499999999999</v>
      </c>
      <c r="B5672">
        <v>3.5335700000000002E-3</v>
      </c>
    </row>
    <row r="5673" spans="1:2" x14ac:dyDescent="0.25">
      <c r="A5673">
        <v>-1.1791199999999999</v>
      </c>
      <c r="B5673">
        <v>3.5335700000000002E-3</v>
      </c>
    </row>
    <row r="5674" spans="1:2" x14ac:dyDescent="0.25">
      <c r="A5674">
        <v>-1.17909</v>
      </c>
      <c r="B5674">
        <v>3.5335700000000002E-3</v>
      </c>
    </row>
    <row r="5675" spans="1:2" x14ac:dyDescent="0.25">
      <c r="A5675">
        <v>-1.17906</v>
      </c>
      <c r="B5675">
        <v>3.5335700000000002E-3</v>
      </c>
    </row>
    <row r="5676" spans="1:2" x14ac:dyDescent="0.25">
      <c r="A5676">
        <v>-1.17903</v>
      </c>
      <c r="B5676">
        <v>3.5335700000000002E-3</v>
      </c>
    </row>
    <row r="5677" spans="1:2" x14ac:dyDescent="0.25">
      <c r="A5677">
        <v>-1.179</v>
      </c>
      <c r="B5677">
        <v>3.5335700000000002E-3</v>
      </c>
    </row>
    <row r="5678" spans="1:2" x14ac:dyDescent="0.25">
      <c r="A5678">
        <v>-1.1789700000000001</v>
      </c>
      <c r="B5678">
        <v>3.5335700000000002E-3</v>
      </c>
    </row>
    <row r="5679" spans="1:2" x14ac:dyDescent="0.25">
      <c r="A5679">
        <v>-1.1789400000000001</v>
      </c>
      <c r="B5679">
        <v>-3.5335700000000002E-3</v>
      </c>
    </row>
    <row r="5680" spans="1:2" x14ac:dyDescent="0.25">
      <c r="A5680">
        <v>-1.1789099999999999</v>
      </c>
      <c r="B5680">
        <v>3.5335700000000002E-3</v>
      </c>
    </row>
    <row r="5681" spans="1:2" x14ac:dyDescent="0.25">
      <c r="A5681">
        <v>-1.1788799999999999</v>
      </c>
      <c r="B5681">
        <v>3.5335700000000002E-3</v>
      </c>
    </row>
    <row r="5682" spans="1:2" x14ac:dyDescent="0.25">
      <c r="A5682">
        <v>-1.17885</v>
      </c>
      <c r="B5682">
        <v>3.5335700000000002E-3</v>
      </c>
    </row>
    <row r="5683" spans="1:2" x14ac:dyDescent="0.25">
      <c r="A5683">
        <v>-1.17882</v>
      </c>
      <c r="B5683">
        <v>3.5335700000000002E-3</v>
      </c>
    </row>
    <row r="5684" spans="1:2" x14ac:dyDescent="0.25">
      <c r="A5684">
        <v>-1.17879</v>
      </c>
      <c r="B5684">
        <v>3.5335700000000002E-3</v>
      </c>
    </row>
    <row r="5685" spans="1:2" x14ac:dyDescent="0.25">
      <c r="A5685">
        <v>-1.17876</v>
      </c>
      <c r="B5685">
        <v>3.5335700000000002E-3</v>
      </c>
    </row>
    <row r="5686" spans="1:2" x14ac:dyDescent="0.25">
      <c r="A5686">
        <v>-1.17872</v>
      </c>
      <c r="B5686">
        <v>3.5335700000000002E-3</v>
      </c>
    </row>
    <row r="5687" spans="1:2" x14ac:dyDescent="0.25">
      <c r="A5687">
        <v>-1.17869</v>
      </c>
      <c r="B5687">
        <v>3.5335700000000002E-3</v>
      </c>
    </row>
    <row r="5688" spans="1:2" x14ac:dyDescent="0.25">
      <c r="A5688">
        <v>-1.17866</v>
      </c>
      <c r="B5688">
        <v>3.5335700000000002E-3</v>
      </c>
    </row>
    <row r="5689" spans="1:2" x14ac:dyDescent="0.25">
      <c r="A5689">
        <v>-1.1786300000000001</v>
      </c>
      <c r="B5689">
        <v>3.5335700000000002E-3</v>
      </c>
    </row>
    <row r="5690" spans="1:2" x14ac:dyDescent="0.25">
      <c r="A5690">
        <v>-1.1786000000000001</v>
      </c>
      <c r="B5690">
        <v>3.5335700000000002E-3</v>
      </c>
    </row>
    <row r="5691" spans="1:2" x14ac:dyDescent="0.25">
      <c r="A5691">
        <v>-1.1785699999999999</v>
      </c>
      <c r="B5691">
        <v>3.5335700000000002E-3</v>
      </c>
    </row>
    <row r="5692" spans="1:2" x14ac:dyDescent="0.25">
      <c r="A5692">
        <v>-1.1785399999999999</v>
      </c>
      <c r="B5692">
        <v>3.5335700000000002E-3</v>
      </c>
    </row>
    <row r="5693" spans="1:2" x14ac:dyDescent="0.25">
      <c r="A5693">
        <v>-1.1785099999999999</v>
      </c>
      <c r="B5693">
        <v>3.5335700000000002E-3</v>
      </c>
    </row>
    <row r="5694" spans="1:2" x14ac:dyDescent="0.25">
      <c r="A5694">
        <v>-1.17848</v>
      </c>
      <c r="B5694">
        <v>3.5335700000000002E-3</v>
      </c>
    </row>
    <row r="5695" spans="1:2" x14ac:dyDescent="0.25">
      <c r="A5695">
        <v>-1.17845</v>
      </c>
      <c r="B5695">
        <v>-3.5335700000000002E-3</v>
      </c>
    </row>
    <row r="5696" spans="1:2" x14ac:dyDescent="0.25">
      <c r="A5696">
        <v>-1.17842</v>
      </c>
      <c r="B5696">
        <v>3.5335700000000002E-3</v>
      </c>
    </row>
    <row r="5697" spans="1:2" x14ac:dyDescent="0.25">
      <c r="A5697">
        <v>-1.17839</v>
      </c>
      <c r="B5697">
        <v>3.5335700000000002E-3</v>
      </c>
    </row>
    <row r="5698" spans="1:2" x14ac:dyDescent="0.25">
      <c r="A5698">
        <v>-1.1783600000000001</v>
      </c>
      <c r="B5698">
        <v>3.5335700000000002E-3</v>
      </c>
    </row>
    <row r="5699" spans="1:2" x14ac:dyDescent="0.25">
      <c r="A5699">
        <v>-1.1783300000000001</v>
      </c>
      <c r="B5699">
        <v>3.5335700000000002E-3</v>
      </c>
    </row>
    <row r="5700" spans="1:2" x14ac:dyDescent="0.25">
      <c r="A5700">
        <v>-1.1782999999999999</v>
      </c>
      <c r="B5700">
        <v>3.5335700000000002E-3</v>
      </c>
    </row>
    <row r="5701" spans="1:2" x14ac:dyDescent="0.25">
      <c r="A5701">
        <v>-1.1782699999999999</v>
      </c>
      <c r="B5701">
        <v>3.5335700000000002E-3</v>
      </c>
    </row>
    <row r="5702" spans="1:2" x14ac:dyDescent="0.25">
      <c r="A5702">
        <v>-1.17824</v>
      </c>
      <c r="B5702">
        <v>3.5335700000000002E-3</v>
      </c>
    </row>
    <row r="5703" spans="1:2" x14ac:dyDescent="0.25">
      <c r="A5703">
        <v>-1.17821</v>
      </c>
      <c r="B5703">
        <v>3.5335700000000002E-3</v>
      </c>
    </row>
    <row r="5704" spans="1:2" x14ac:dyDescent="0.25">
      <c r="A5704">
        <v>-1.17818</v>
      </c>
      <c r="B5704">
        <v>3.5335700000000002E-3</v>
      </c>
    </row>
    <row r="5705" spans="1:2" x14ac:dyDescent="0.25">
      <c r="A5705">
        <v>-1.17815</v>
      </c>
      <c r="B5705">
        <v>-3.5335700000000002E-3</v>
      </c>
    </row>
    <row r="5706" spans="1:2" x14ac:dyDescent="0.25">
      <c r="A5706">
        <v>-1.1781200000000001</v>
      </c>
      <c r="B5706">
        <v>1.0600699999999999E-2</v>
      </c>
    </row>
    <row r="5707" spans="1:2" x14ac:dyDescent="0.25">
      <c r="A5707">
        <v>-1.1780900000000001</v>
      </c>
      <c r="B5707">
        <v>3.5335700000000002E-3</v>
      </c>
    </row>
    <row r="5708" spans="1:2" x14ac:dyDescent="0.25">
      <c r="A5708">
        <v>-1.1780600000000001</v>
      </c>
      <c r="B5708">
        <v>3.5335700000000002E-3</v>
      </c>
    </row>
    <row r="5709" spans="1:2" x14ac:dyDescent="0.25">
      <c r="A5709">
        <v>-1.1780299999999999</v>
      </c>
      <c r="B5709">
        <v>3.5335700000000002E-3</v>
      </c>
    </row>
    <row r="5710" spans="1:2" x14ac:dyDescent="0.25">
      <c r="A5710">
        <v>-1.1779999999999999</v>
      </c>
      <c r="B5710">
        <v>3.5335700000000002E-3</v>
      </c>
    </row>
    <row r="5711" spans="1:2" x14ac:dyDescent="0.25">
      <c r="A5711">
        <v>-1.17797</v>
      </c>
      <c r="B5711">
        <v>-3.5335700000000002E-3</v>
      </c>
    </row>
    <row r="5712" spans="1:2" x14ac:dyDescent="0.25">
      <c r="A5712">
        <v>-1.17794</v>
      </c>
      <c r="B5712">
        <v>3.5335700000000002E-3</v>
      </c>
    </row>
    <row r="5713" spans="1:2" x14ac:dyDescent="0.25">
      <c r="A5713">
        <v>-1.17791</v>
      </c>
      <c r="B5713">
        <v>-3.5335700000000002E-3</v>
      </c>
    </row>
    <row r="5714" spans="1:2" x14ac:dyDescent="0.25">
      <c r="A5714">
        <v>-1.17788</v>
      </c>
      <c r="B5714">
        <v>3.5335700000000002E-3</v>
      </c>
    </row>
    <row r="5715" spans="1:2" x14ac:dyDescent="0.25">
      <c r="A5715">
        <v>-1.1778500000000001</v>
      </c>
      <c r="B5715">
        <v>-3.5335700000000002E-3</v>
      </c>
    </row>
    <row r="5716" spans="1:2" x14ac:dyDescent="0.25">
      <c r="A5716">
        <v>-1.1778200000000001</v>
      </c>
      <c r="B5716">
        <v>3.5335700000000002E-3</v>
      </c>
    </row>
    <row r="5717" spans="1:2" x14ac:dyDescent="0.25">
      <c r="A5717">
        <v>-1.1777899999999999</v>
      </c>
      <c r="B5717">
        <v>3.5335700000000002E-3</v>
      </c>
    </row>
    <row r="5718" spans="1:2" x14ac:dyDescent="0.25">
      <c r="A5718">
        <v>-1.1777599999999999</v>
      </c>
      <c r="B5718">
        <v>1.0600699999999999E-2</v>
      </c>
    </row>
    <row r="5719" spans="1:2" x14ac:dyDescent="0.25">
      <c r="A5719">
        <v>-1.1777299999999999</v>
      </c>
      <c r="B5719">
        <v>3.5335700000000002E-3</v>
      </c>
    </row>
    <row r="5720" spans="1:2" x14ac:dyDescent="0.25">
      <c r="A5720">
        <v>-1.1777</v>
      </c>
      <c r="B5720">
        <v>3.5335700000000002E-3</v>
      </c>
    </row>
    <row r="5721" spans="1:2" x14ac:dyDescent="0.25">
      <c r="A5721">
        <v>-1.17767</v>
      </c>
      <c r="B5721">
        <v>3.5335700000000002E-3</v>
      </c>
    </row>
    <row r="5722" spans="1:2" x14ac:dyDescent="0.25">
      <c r="A5722">
        <v>-1.17764</v>
      </c>
      <c r="B5722">
        <v>3.5335700000000002E-3</v>
      </c>
    </row>
    <row r="5723" spans="1:2" x14ac:dyDescent="0.25">
      <c r="A5723">
        <v>-1.17761</v>
      </c>
      <c r="B5723">
        <v>3.5335700000000002E-3</v>
      </c>
    </row>
    <row r="5724" spans="1:2" x14ac:dyDescent="0.25">
      <c r="A5724">
        <v>-1.1775800000000001</v>
      </c>
      <c r="B5724">
        <v>3.5335700000000002E-3</v>
      </c>
    </row>
    <row r="5725" spans="1:2" x14ac:dyDescent="0.25">
      <c r="A5725">
        <v>-1.1775500000000001</v>
      </c>
      <c r="B5725">
        <v>3.5335700000000002E-3</v>
      </c>
    </row>
    <row r="5726" spans="1:2" x14ac:dyDescent="0.25">
      <c r="A5726">
        <v>-1.1775199999999999</v>
      </c>
      <c r="B5726">
        <v>3.5335700000000002E-3</v>
      </c>
    </row>
    <row r="5727" spans="1:2" x14ac:dyDescent="0.25">
      <c r="A5727">
        <v>-1.1774899999999999</v>
      </c>
      <c r="B5727">
        <v>3.5335700000000002E-3</v>
      </c>
    </row>
    <row r="5728" spans="1:2" x14ac:dyDescent="0.25">
      <c r="A5728">
        <v>-1.1774500000000001</v>
      </c>
      <c r="B5728">
        <v>3.5335700000000002E-3</v>
      </c>
    </row>
    <row r="5729" spans="1:2" x14ac:dyDescent="0.25">
      <c r="A5729">
        <v>-1.1774199999999999</v>
      </c>
      <c r="B5729">
        <v>3.5335700000000002E-3</v>
      </c>
    </row>
    <row r="5730" spans="1:2" x14ac:dyDescent="0.25">
      <c r="A5730">
        <v>-1.1773899999999999</v>
      </c>
      <c r="B5730">
        <v>1.0600699999999999E-2</v>
      </c>
    </row>
    <row r="5731" spans="1:2" x14ac:dyDescent="0.25">
      <c r="A5731">
        <v>-1.17736</v>
      </c>
      <c r="B5731">
        <v>3.5335700000000002E-3</v>
      </c>
    </row>
    <row r="5732" spans="1:2" x14ac:dyDescent="0.25">
      <c r="A5732">
        <v>-1.17733</v>
      </c>
      <c r="B5732">
        <v>1.0600699999999999E-2</v>
      </c>
    </row>
    <row r="5733" spans="1:2" x14ac:dyDescent="0.25">
      <c r="A5733">
        <v>-1.1773</v>
      </c>
      <c r="B5733">
        <v>3.5335700000000002E-3</v>
      </c>
    </row>
    <row r="5734" spans="1:2" x14ac:dyDescent="0.25">
      <c r="A5734">
        <v>-1.17727</v>
      </c>
      <c r="B5734">
        <v>1.0600699999999999E-2</v>
      </c>
    </row>
    <row r="5735" spans="1:2" x14ac:dyDescent="0.25">
      <c r="A5735">
        <v>-1.1772400000000001</v>
      </c>
      <c r="B5735">
        <v>3.5335700000000002E-3</v>
      </c>
    </row>
    <row r="5736" spans="1:2" x14ac:dyDescent="0.25">
      <c r="A5736">
        <v>-1.1772100000000001</v>
      </c>
      <c r="B5736">
        <v>3.5335700000000002E-3</v>
      </c>
    </row>
    <row r="5737" spans="1:2" x14ac:dyDescent="0.25">
      <c r="A5737">
        <v>-1.1771799999999999</v>
      </c>
      <c r="B5737">
        <v>3.5335700000000002E-3</v>
      </c>
    </row>
    <row r="5738" spans="1:2" x14ac:dyDescent="0.25">
      <c r="A5738">
        <v>-1.1771499999999999</v>
      </c>
      <c r="B5738">
        <v>1.0600699999999999E-2</v>
      </c>
    </row>
    <row r="5739" spans="1:2" x14ac:dyDescent="0.25">
      <c r="A5739">
        <v>-1.1771199999999999</v>
      </c>
      <c r="B5739">
        <v>3.5335700000000002E-3</v>
      </c>
    </row>
    <row r="5740" spans="1:2" x14ac:dyDescent="0.25">
      <c r="A5740">
        <v>-1.17709</v>
      </c>
      <c r="B5740">
        <v>3.5335700000000002E-3</v>
      </c>
    </row>
    <row r="5741" spans="1:2" x14ac:dyDescent="0.25">
      <c r="A5741">
        <v>-1.17706</v>
      </c>
      <c r="B5741">
        <v>3.5335700000000002E-3</v>
      </c>
    </row>
    <row r="5742" spans="1:2" x14ac:dyDescent="0.25">
      <c r="A5742">
        <v>-1.17703</v>
      </c>
      <c r="B5742">
        <v>3.5335700000000002E-3</v>
      </c>
    </row>
    <row r="5743" spans="1:2" x14ac:dyDescent="0.25">
      <c r="A5743">
        <v>-1.177</v>
      </c>
      <c r="B5743">
        <v>3.5335700000000002E-3</v>
      </c>
    </row>
    <row r="5744" spans="1:2" x14ac:dyDescent="0.25">
      <c r="A5744">
        <v>-1.1769700000000001</v>
      </c>
      <c r="B5744">
        <v>3.5335700000000002E-3</v>
      </c>
    </row>
    <row r="5745" spans="1:2" x14ac:dyDescent="0.25">
      <c r="A5745">
        <v>-1.1769400000000001</v>
      </c>
      <c r="B5745">
        <v>3.5335700000000002E-3</v>
      </c>
    </row>
    <row r="5746" spans="1:2" x14ac:dyDescent="0.25">
      <c r="A5746">
        <v>-1.1769099999999999</v>
      </c>
      <c r="B5746">
        <v>3.5335700000000002E-3</v>
      </c>
    </row>
    <row r="5747" spans="1:2" x14ac:dyDescent="0.25">
      <c r="A5747">
        <v>-1.1768799999999999</v>
      </c>
      <c r="B5747">
        <v>3.5335700000000002E-3</v>
      </c>
    </row>
    <row r="5748" spans="1:2" x14ac:dyDescent="0.25">
      <c r="A5748">
        <v>-1.17685</v>
      </c>
      <c r="B5748">
        <v>3.5335700000000002E-3</v>
      </c>
    </row>
    <row r="5749" spans="1:2" x14ac:dyDescent="0.25">
      <c r="A5749">
        <v>-1.17682</v>
      </c>
      <c r="B5749">
        <v>3.5335700000000002E-3</v>
      </c>
    </row>
    <row r="5750" spans="1:2" x14ac:dyDescent="0.25">
      <c r="A5750">
        <v>-1.17679</v>
      </c>
      <c r="B5750">
        <v>3.5335700000000002E-3</v>
      </c>
    </row>
    <row r="5751" spans="1:2" x14ac:dyDescent="0.25">
      <c r="A5751">
        <v>-1.17676</v>
      </c>
      <c r="B5751">
        <v>3.5335700000000002E-3</v>
      </c>
    </row>
    <row r="5752" spans="1:2" x14ac:dyDescent="0.25">
      <c r="A5752">
        <v>-1.1767300000000001</v>
      </c>
      <c r="B5752">
        <v>3.5335700000000002E-3</v>
      </c>
    </row>
    <row r="5753" spans="1:2" x14ac:dyDescent="0.25">
      <c r="A5753">
        <v>-1.1767000000000001</v>
      </c>
      <c r="B5753">
        <v>3.5335700000000002E-3</v>
      </c>
    </row>
    <row r="5754" spans="1:2" x14ac:dyDescent="0.25">
      <c r="A5754">
        <v>-1.1766700000000001</v>
      </c>
      <c r="B5754">
        <v>1.0600699999999999E-2</v>
      </c>
    </row>
    <row r="5755" spans="1:2" x14ac:dyDescent="0.25">
      <c r="A5755">
        <v>-1.1766399999999999</v>
      </c>
      <c r="B5755">
        <v>3.5335700000000002E-3</v>
      </c>
    </row>
    <row r="5756" spans="1:2" x14ac:dyDescent="0.25">
      <c r="A5756">
        <v>-1.1766099999999999</v>
      </c>
      <c r="B5756">
        <v>3.5335700000000002E-3</v>
      </c>
    </row>
    <row r="5757" spans="1:2" x14ac:dyDescent="0.25">
      <c r="A5757">
        <v>-1.17658</v>
      </c>
      <c r="B5757">
        <v>3.5335700000000002E-3</v>
      </c>
    </row>
    <row r="5758" spans="1:2" x14ac:dyDescent="0.25">
      <c r="A5758">
        <v>-1.17655</v>
      </c>
      <c r="B5758">
        <v>3.5335700000000002E-3</v>
      </c>
    </row>
    <row r="5759" spans="1:2" x14ac:dyDescent="0.25">
      <c r="A5759">
        <v>-1.17652</v>
      </c>
      <c r="B5759">
        <v>3.5335700000000002E-3</v>
      </c>
    </row>
    <row r="5760" spans="1:2" x14ac:dyDescent="0.25">
      <c r="A5760">
        <v>-1.17649</v>
      </c>
      <c r="B5760">
        <v>3.5335700000000002E-3</v>
      </c>
    </row>
    <row r="5761" spans="1:2" x14ac:dyDescent="0.25">
      <c r="A5761">
        <v>-1.1764600000000001</v>
      </c>
      <c r="B5761">
        <v>3.5335700000000002E-3</v>
      </c>
    </row>
    <row r="5762" spans="1:2" x14ac:dyDescent="0.25">
      <c r="A5762">
        <v>-1.1764300000000001</v>
      </c>
      <c r="B5762">
        <v>-3.5335700000000002E-3</v>
      </c>
    </row>
    <row r="5763" spans="1:2" x14ac:dyDescent="0.25">
      <c r="A5763">
        <v>-1.1763999999999999</v>
      </c>
      <c r="B5763">
        <v>3.5335700000000002E-3</v>
      </c>
    </row>
    <row r="5764" spans="1:2" x14ac:dyDescent="0.25">
      <c r="A5764">
        <v>-1.1763699999999999</v>
      </c>
      <c r="B5764">
        <v>3.5335700000000002E-3</v>
      </c>
    </row>
    <row r="5765" spans="1:2" x14ac:dyDescent="0.25">
      <c r="A5765">
        <v>-1.1763399999999999</v>
      </c>
      <c r="B5765">
        <v>3.5335700000000002E-3</v>
      </c>
    </row>
    <row r="5766" spans="1:2" x14ac:dyDescent="0.25">
      <c r="A5766">
        <v>-1.17631</v>
      </c>
      <c r="B5766">
        <v>3.5335700000000002E-3</v>
      </c>
    </row>
    <row r="5767" spans="1:2" x14ac:dyDescent="0.25">
      <c r="A5767">
        <v>-1.17628</v>
      </c>
      <c r="B5767">
        <v>-3.5335700000000002E-3</v>
      </c>
    </row>
    <row r="5768" spans="1:2" x14ac:dyDescent="0.25">
      <c r="A5768">
        <v>-1.17625</v>
      </c>
      <c r="B5768">
        <v>3.5335700000000002E-3</v>
      </c>
    </row>
    <row r="5769" spans="1:2" x14ac:dyDescent="0.25">
      <c r="A5769">
        <v>-1.17622</v>
      </c>
      <c r="B5769">
        <v>3.5335700000000002E-3</v>
      </c>
    </row>
    <row r="5770" spans="1:2" x14ac:dyDescent="0.25">
      <c r="A5770">
        <v>-1.17618</v>
      </c>
      <c r="B5770">
        <v>3.5335700000000002E-3</v>
      </c>
    </row>
    <row r="5771" spans="1:2" x14ac:dyDescent="0.25">
      <c r="A5771">
        <v>-1.17615</v>
      </c>
      <c r="B5771">
        <v>3.5335700000000002E-3</v>
      </c>
    </row>
    <row r="5772" spans="1:2" x14ac:dyDescent="0.25">
      <c r="A5772">
        <v>-1.1761200000000001</v>
      </c>
      <c r="B5772">
        <v>3.5335700000000002E-3</v>
      </c>
    </row>
    <row r="5773" spans="1:2" x14ac:dyDescent="0.25">
      <c r="A5773">
        <v>-1.1760900000000001</v>
      </c>
      <c r="B5773">
        <v>3.5335700000000002E-3</v>
      </c>
    </row>
    <row r="5774" spans="1:2" x14ac:dyDescent="0.25">
      <c r="A5774">
        <v>-1.1760600000000001</v>
      </c>
      <c r="B5774">
        <v>3.5335700000000002E-3</v>
      </c>
    </row>
    <row r="5775" spans="1:2" x14ac:dyDescent="0.25">
      <c r="A5775">
        <v>-1.1760299999999999</v>
      </c>
      <c r="B5775">
        <v>3.5335700000000002E-3</v>
      </c>
    </row>
    <row r="5776" spans="1:2" x14ac:dyDescent="0.25">
      <c r="A5776">
        <v>-1.1759999999999999</v>
      </c>
      <c r="B5776">
        <v>3.5335700000000002E-3</v>
      </c>
    </row>
    <row r="5777" spans="1:2" x14ac:dyDescent="0.25">
      <c r="A5777">
        <v>-1.17597</v>
      </c>
      <c r="B5777">
        <v>3.5335700000000002E-3</v>
      </c>
    </row>
    <row r="5778" spans="1:2" x14ac:dyDescent="0.25">
      <c r="A5778">
        <v>-1.17594</v>
      </c>
      <c r="B5778">
        <v>3.5335700000000002E-3</v>
      </c>
    </row>
    <row r="5779" spans="1:2" x14ac:dyDescent="0.25">
      <c r="A5779">
        <v>-1.17591</v>
      </c>
      <c r="B5779">
        <v>-3.5335700000000002E-3</v>
      </c>
    </row>
    <row r="5780" spans="1:2" x14ac:dyDescent="0.25">
      <c r="A5780">
        <v>-1.17588</v>
      </c>
      <c r="B5780">
        <v>3.5335700000000002E-3</v>
      </c>
    </row>
    <row r="5781" spans="1:2" x14ac:dyDescent="0.25">
      <c r="A5781">
        <v>-1.1758500000000001</v>
      </c>
      <c r="B5781">
        <v>3.5335700000000002E-3</v>
      </c>
    </row>
    <row r="5782" spans="1:2" x14ac:dyDescent="0.25">
      <c r="A5782">
        <v>-1.1758200000000001</v>
      </c>
      <c r="B5782">
        <v>3.5335700000000002E-3</v>
      </c>
    </row>
    <row r="5783" spans="1:2" x14ac:dyDescent="0.25">
      <c r="A5783">
        <v>-1.1757899999999999</v>
      </c>
      <c r="B5783">
        <v>3.5335700000000002E-3</v>
      </c>
    </row>
    <row r="5784" spans="1:2" x14ac:dyDescent="0.25">
      <c r="A5784">
        <v>-1.1757599999999999</v>
      </c>
      <c r="B5784">
        <v>3.5335700000000002E-3</v>
      </c>
    </row>
    <row r="5785" spans="1:2" x14ac:dyDescent="0.25">
      <c r="A5785">
        <v>-1.1757299999999999</v>
      </c>
      <c r="B5785">
        <v>-3.5335700000000002E-3</v>
      </c>
    </row>
    <row r="5786" spans="1:2" x14ac:dyDescent="0.25">
      <c r="A5786">
        <v>-1.1757</v>
      </c>
      <c r="B5786">
        <v>3.5335700000000002E-3</v>
      </c>
    </row>
    <row r="5787" spans="1:2" x14ac:dyDescent="0.25">
      <c r="A5787">
        <v>-1.17567</v>
      </c>
      <c r="B5787">
        <v>-3.5335700000000002E-3</v>
      </c>
    </row>
    <row r="5788" spans="1:2" x14ac:dyDescent="0.25">
      <c r="A5788">
        <v>-1.17564</v>
      </c>
      <c r="B5788">
        <v>3.5335700000000002E-3</v>
      </c>
    </row>
    <row r="5789" spans="1:2" x14ac:dyDescent="0.25">
      <c r="A5789">
        <v>-1.17561</v>
      </c>
      <c r="B5789">
        <v>-3.5335700000000002E-3</v>
      </c>
    </row>
    <row r="5790" spans="1:2" x14ac:dyDescent="0.25">
      <c r="A5790">
        <v>-1.1755800000000001</v>
      </c>
      <c r="B5790">
        <v>-3.5335700000000002E-3</v>
      </c>
    </row>
    <row r="5791" spans="1:2" x14ac:dyDescent="0.25">
      <c r="A5791">
        <v>-1.1755500000000001</v>
      </c>
      <c r="B5791">
        <v>-3.5335700000000002E-3</v>
      </c>
    </row>
    <row r="5792" spans="1:2" x14ac:dyDescent="0.25">
      <c r="A5792">
        <v>-1.1755199999999999</v>
      </c>
      <c r="B5792">
        <v>3.5335700000000002E-3</v>
      </c>
    </row>
    <row r="5793" spans="1:2" x14ac:dyDescent="0.25">
      <c r="A5793">
        <v>-1.1754899999999999</v>
      </c>
      <c r="B5793">
        <v>3.5335700000000002E-3</v>
      </c>
    </row>
    <row r="5794" spans="1:2" x14ac:dyDescent="0.25">
      <c r="A5794">
        <v>-1.1754599999999999</v>
      </c>
      <c r="B5794">
        <v>3.5335700000000002E-3</v>
      </c>
    </row>
    <row r="5795" spans="1:2" x14ac:dyDescent="0.25">
      <c r="A5795">
        <v>-1.17543</v>
      </c>
      <c r="B5795">
        <v>3.5335700000000002E-3</v>
      </c>
    </row>
    <row r="5796" spans="1:2" x14ac:dyDescent="0.25">
      <c r="A5796">
        <v>-1.1754</v>
      </c>
      <c r="B5796">
        <v>1.0600699999999999E-2</v>
      </c>
    </row>
    <row r="5797" spans="1:2" x14ac:dyDescent="0.25">
      <c r="A5797">
        <v>-1.17537</v>
      </c>
      <c r="B5797">
        <v>3.5335700000000002E-3</v>
      </c>
    </row>
    <row r="5798" spans="1:2" x14ac:dyDescent="0.25">
      <c r="A5798">
        <v>-1.1753400000000001</v>
      </c>
      <c r="B5798">
        <v>1.0600699999999999E-2</v>
      </c>
    </row>
    <row r="5799" spans="1:2" x14ac:dyDescent="0.25">
      <c r="A5799">
        <v>-1.1753100000000001</v>
      </c>
      <c r="B5799">
        <v>3.5335700000000002E-3</v>
      </c>
    </row>
    <row r="5800" spans="1:2" x14ac:dyDescent="0.25">
      <c r="A5800">
        <v>-1.1752800000000001</v>
      </c>
      <c r="B5800">
        <v>3.5335700000000002E-3</v>
      </c>
    </row>
    <row r="5801" spans="1:2" x14ac:dyDescent="0.25">
      <c r="A5801">
        <v>-1.1752499999999999</v>
      </c>
      <c r="B5801">
        <v>3.5335700000000002E-3</v>
      </c>
    </row>
    <row r="5802" spans="1:2" x14ac:dyDescent="0.25">
      <c r="A5802">
        <v>-1.1752199999999999</v>
      </c>
      <c r="B5802">
        <v>3.5335700000000002E-3</v>
      </c>
    </row>
    <row r="5803" spans="1:2" x14ac:dyDescent="0.25">
      <c r="A5803">
        <v>-1.17519</v>
      </c>
      <c r="B5803">
        <v>3.5335700000000002E-3</v>
      </c>
    </row>
    <row r="5804" spans="1:2" x14ac:dyDescent="0.25">
      <c r="A5804">
        <v>-1.17516</v>
      </c>
      <c r="B5804">
        <v>3.5335700000000002E-3</v>
      </c>
    </row>
    <row r="5805" spans="1:2" x14ac:dyDescent="0.25">
      <c r="A5805">
        <v>-1.17513</v>
      </c>
      <c r="B5805">
        <v>-3.5335700000000002E-3</v>
      </c>
    </row>
    <row r="5806" spans="1:2" x14ac:dyDescent="0.25">
      <c r="A5806">
        <v>-1.1751</v>
      </c>
      <c r="B5806">
        <v>3.5335700000000002E-3</v>
      </c>
    </row>
    <row r="5807" spans="1:2" x14ac:dyDescent="0.25">
      <c r="A5807">
        <v>-1.1750700000000001</v>
      </c>
      <c r="B5807">
        <v>3.5335700000000002E-3</v>
      </c>
    </row>
    <row r="5808" spans="1:2" x14ac:dyDescent="0.25">
      <c r="A5808">
        <v>-1.1750400000000001</v>
      </c>
      <c r="B5808">
        <v>3.5335700000000002E-3</v>
      </c>
    </row>
    <row r="5809" spans="1:2" x14ac:dyDescent="0.25">
      <c r="A5809">
        <v>-1.1750100000000001</v>
      </c>
      <c r="B5809">
        <v>3.5335700000000002E-3</v>
      </c>
    </row>
    <row r="5810" spans="1:2" x14ac:dyDescent="0.25">
      <c r="A5810">
        <v>-1.1749799999999999</v>
      </c>
      <c r="B5810">
        <v>3.5335700000000002E-3</v>
      </c>
    </row>
    <row r="5811" spans="1:2" x14ac:dyDescent="0.25">
      <c r="A5811">
        <v>-1.1749400000000001</v>
      </c>
      <c r="B5811">
        <v>-3.5335700000000002E-3</v>
      </c>
    </row>
    <row r="5812" spans="1:2" x14ac:dyDescent="0.25">
      <c r="A5812">
        <v>-1.1749099999999999</v>
      </c>
      <c r="B5812">
        <v>3.5335700000000002E-3</v>
      </c>
    </row>
    <row r="5813" spans="1:2" x14ac:dyDescent="0.25">
      <c r="A5813">
        <v>-1.1748799999999999</v>
      </c>
      <c r="B5813">
        <v>3.5335700000000002E-3</v>
      </c>
    </row>
    <row r="5814" spans="1:2" x14ac:dyDescent="0.25">
      <c r="A5814">
        <v>-1.1748499999999999</v>
      </c>
      <c r="B5814">
        <v>3.5335700000000002E-3</v>
      </c>
    </row>
    <row r="5815" spans="1:2" x14ac:dyDescent="0.25">
      <c r="A5815">
        <v>-1.17482</v>
      </c>
      <c r="B5815">
        <v>3.5335700000000002E-3</v>
      </c>
    </row>
    <row r="5816" spans="1:2" x14ac:dyDescent="0.25">
      <c r="A5816">
        <v>-1.17479</v>
      </c>
      <c r="B5816">
        <v>3.5335700000000002E-3</v>
      </c>
    </row>
    <row r="5817" spans="1:2" x14ac:dyDescent="0.25">
      <c r="A5817">
        <v>-1.17476</v>
      </c>
      <c r="B5817">
        <v>3.5335700000000002E-3</v>
      </c>
    </row>
    <row r="5818" spans="1:2" x14ac:dyDescent="0.25">
      <c r="A5818">
        <v>-1.1747300000000001</v>
      </c>
      <c r="B5818">
        <v>3.5335700000000002E-3</v>
      </c>
    </row>
    <row r="5819" spans="1:2" x14ac:dyDescent="0.25">
      <c r="A5819">
        <v>-1.1747000000000001</v>
      </c>
      <c r="B5819">
        <v>3.5335700000000002E-3</v>
      </c>
    </row>
    <row r="5820" spans="1:2" x14ac:dyDescent="0.25">
      <c r="A5820">
        <v>-1.1746700000000001</v>
      </c>
      <c r="B5820">
        <v>3.5335700000000002E-3</v>
      </c>
    </row>
    <row r="5821" spans="1:2" x14ac:dyDescent="0.25">
      <c r="A5821">
        <v>-1.1746399999999999</v>
      </c>
      <c r="B5821">
        <v>3.5335700000000002E-3</v>
      </c>
    </row>
    <row r="5822" spans="1:2" x14ac:dyDescent="0.25">
      <c r="A5822">
        <v>-1.1746099999999999</v>
      </c>
      <c r="B5822">
        <v>3.5335700000000002E-3</v>
      </c>
    </row>
    <row r="5823" spans="1:2" x14ac:dyDescent="0.25">
      <c r="A5823">
        <v>-1.17458</v>
      </c>
      <c r="B5823">
        <v>3.5335700000000002E-3</v>
      </c>
    </row>
    <row r="5824" spans="1:2" x14ac:dyDescent="0.25">
      <c r="A5824">
        <v>-1.17455</v>
      </c>
      <c r="B5824">
        <v>3.5335700000000002E-3</v>
      </c>
    </row>
    <row r="5825" spans="1:2" x14ac:dyDescent="0.25">
      <c r="A5825">
        <v>-1.17452</v>
      </c>
      <c r="B5825">
        <v>3.5335700000000002E-3</v>
      </c>
    </row>
    <row r="5826" spans="1:2" x14ac:dyDescent="0.25">
      <c r="A5826">
        <v>-1.17449</v>
      </c>
      <c r="B5826">
        <v>3.5335700000000002E-3</v>
      </c>
    </row>
    <row r="5827" spans="1:2" x14ac:dyDescent="0.25">
      <c r="A5827">
        <v>-1.1744600000000001</v>
      </c>
      <c r="B5827">
        <v>3.5335700000000002E-3</v>
      </c>
    </row>
    <row r="5828" spans="1:2" x14ac:dyDescent="0.25">
      <c r="A5828">
        <v>-1.1744300000000001</v>
      </c>
      <c r="B5828">
        <v>3.5335700000000002E-3</v>
      </c>
    </row>
    <row r="5829" spans="1:2" x14ac:dyDescent="0.25">
      <c r="A5829">
        <v>-1.1744000000000001</v>
      </c>
      <c r="B5829">
        <v>-3.5335700000000002E-3</v>
      </c>
    </row>
    <row r="5830" spans="1:2" x14ac:dyDescent="0.25">
      <c r="A5830">
        <v>-1.1743699999999999</v>
      </c>
      <c r="B5830">
        <v>3.5335700000000002E-3</v>
      </c>
    </row>
    <row r="5831" spans="1:2" x14ac:dyDescent="0.25">
      <c r="A5831">
        <v>-1.1743399999999999</v>
      </c>
      <c r="B5831">
        <v>3.5335700000000002E-3</v>
      </c>
    </row>
    <row r="5832" spans="1:2" x14ac:dyDescent="0.25">
      <c r="A5832">
        <v>-1.17431</v>
      </c>
      <c r="B5832">
        <v>3.5335700000000002E-3</v>
      </c>
    </row>
    <row r="5833" spans="1:2" x14ac:dyDescent="0.25">
      <c r="A5833">
        <v>-1.17428</v>
      </c>
      <c r="B5833">
        <v>3.5335700000000002E-3</v>
      </c>
    </row>
    <row r="5834" spans="1:2" x14ac:dyDescent="0.25">
      <c r="A5834">
        <v>-1.17425</v>
      </c>
      <c r="B5834">
        <v>3.5335700000000002E-3</v>
      </c>
    </row>
    <row r="5835" spans="1:2" x14ac:dyDescent="0.25">
      <c r="A5835">
        <v>-1.17422</v>
      </c>
      <c r="B5835">
        <v>3.5335700000000002E-3</v>
      </c>
    </row>
    <row r="5836" spans="1:2" x14ac:dyDescent="0.25">
      <c r="A5836">
        <v>-1.1741900000000001</v>
      </c>
      <c r="B5836">
        <v>3.5335700000000002E-3</v>
      </c>
    </row>
    <row r="5837" spans="1:2" x14ac:dyDescent="0.25">
      <c r="A5837">
        <v>-1.1741600000000001</v>
      </c>
      <c r="B5837">
        <v>3.5335700000000002E-3</v>
      </c>
    </row>
    <row r="5838" spans="1:2" x14ac:dyDescent="0.25">
      <c r="A5838">
        <v>-1.1741299999999999</v>
      </c>
      <c r="B5838">
        <v>1.0600699999999999E-2</v>
      </c>
    </row>
    <row r="5839" spans="1:2" x14ac:dyDescent="0.25">
      <c r="A5839">
        <v>-1.1740999999999999</v>
      </c>
      <c r="B5839">
        <v>3.5335700000000002E-3</v>
      </c>
    </row>
    <row r="5840" spans="1:2" x14ac:dyDescent="0.25">
      <c r="A5840">
        <v>-1.1740699999999999</v>
      </c>
      <c r="B5840">
        <v>1.0600699999999999E-2</v>
      </c>
    </row>
    <row r="5841" spans="1:2" x14ac:dyDescent="0.25">
      <c r="A5841">
        <v>-1.17404</v>
      </c>
      <c r="B5841">
        <v>1.0600699999999999E-2</v>
      </c>
    </row>
    <row r="5842" spans="1:2" x14ac:dyDescent="0.25">
      <c r="A5842">
        <v>-1.17401</v>
      </c>
      <c r="B5842">
        <v>1.0600699999999999E-2</v>
      </c>
    </row>
    <row r="5843" spans="1:2" x14ac:dyDescent="0.25">
      <c r="A5843">
        <v>-1.17398</v>
      </c>
      <c r="B5843">
        <v>3.5335700000000002E-3</v>
      </c>
    </row>
    <row r="5844" spans="1:2" x14ac:dyDescent="0.25">
      <c r="A5844">
        <v>-1.17395</v>
      </c>
      <c r="B5844">
        <v>1.0600699999999999E-2</v>
      </c>
    </row>
    <row r="5845" spans="1:2" x14ac:dyDescent="0.25">
      <c r="A5845">
        <v>-1.1739200000000001</v>
      </c>
      <c r="B5845">
        <v>3.5335700000000002E-3</v>
      </c>
    </row>
    <row r="5846" spans="1:2" x14ac:dyDescent="0.25">
      <c r="A5846">
        <v>-1.1738900000000001</v>
      </c>
      <c r="B5846">
        <v>1.0600699999999999E-2</v>
      </c>
    </row>
    <row r="5847" spans="1:2" x14ac:dyDescent="0.25">
      <c r="A5847">
        <v>-1.1738599999999999</v>
      </c>
      <c r="B5847">
        <v>3.5335700000000002E-3</v>
      </c>
    </row>
    <row r="5848" spans="1:2" x14ac:dyDescent="0.25">
      <c r="A5848">
        <v>-1.1738299999999999</v>
      </c>
      <c r="B5848">
        <v>1.0600699999999999E-2</v>
      </c>
    </row>
    <row r="5849" spans="1:2" x14ac:dyDescent="0.25">
      <c r="A5849">
        <v>-1.1738</v>
      </c>
      <c r="B5849">
        <v>3.5335700000000002E-3</v>
      </c>
    </row>
    <row r="5850" spans="1:2" x14ac:dyDescent="0.25">
      <c r="A5850">
        <v>-1.17377</v>
      </c>
      <c r="B5850">
        <v>3.5335700000000002E-3</v>
      </c>
    </row>
    <row r="5851" spans="1:2" x14ac:dyDescent="0.25">
      <c r="A5851">
        <v>-1.17374</v>
      </c>
      <c r="B5851">
        <v>3.5335700000000002E-3</v>
      </c>
    </row>
    <row r="5852" spans="1:2" x14ac:dyDescent="0.25">
      <c r="A5852">
        <v>-1.17371</v>
      </c>
      <c r="B5852">
        <v>3.5335700000000002E-3</v>
      </c>
    </row>
    <row r="5853" spans="1:2" x14ac:dyDescent="0.25">
      <c r="A5853">
        <v>-1.17367</v>
      </c>
      <c r="B5853">
        <v>3.5335700000000002E-3</v>
      </c>
    </row>
    <row r="5854" spans="1:2" x14ac:dyDescent="0.25">
      <c r="A5854">
        <v>-1.17364</v>
      </c>
      <c r="B5854">
        <v>3.5335700000000002E-3</v>
      </c>
    </row>
    <row r="5855" spans="1:2" x14ac:dyDescent="0.25">
      <c r="A5855">
        <v>-1.17361</v>
      </c>
      <c r="B5855">
        <v>3.5335700000000002E-3</v>
      </c>
    </row>
    <row r="5856" spans="1:2" x14ac:dyDescent="0.25">
      <c r="A5856">
        <v>-1.1735800000000001</v>
      </c>
      <c r="B5856">
        <v>3.5335700000000002E-3</v>
      </c>
    </row>
    <row r="5857" spans="1:2" x14ac:dyDescent="0.25">
      <c r="A5857">
        <v>-1.1735500000000001</v>
      </c>
      <c r="B5857">
        <v>3.5335700000000002E-3</v>
      </c>
    </row>
    <row r="5858" spans="1:2" x14ac:dyDescent="0.25">
      <c r="A5858">
        <v>-1.1735199999999999</v>
      </c>
      <c r="B5858">
        <v>1.0600699999999999E-2</v>
      </c>
    </row>
    <row r="5859" spans="1:2" x14ac:dyDescent="0.25">
      <c r="A5859">
        <v>-1.1734899999999999</v>
      </c>
      <c r="B5859">
        <v>3.5335700000000002E-3</v>
      </c>
    </row>
    <row r="5860" spans="1:2" x14ac:dyDescent="0.25">
      <c r="A5860">
        <v>-1.1734599999999999</v>
      </c>
      <c r="B5860">
        <v>3.5335700000000002E-3</v>
      </c>
    </row>
    <row r="5861" spans="1:2" x14ac:dyDescent="0.25">
      <c r="A5861">
        <v>-1.17343</v>
      </c>
      <c r="B5861">
        <v>-3.5335700000000002E-3</v>
      </c>
    </row>
    <row r="5862" spans="1:2" x14ac:dyDescent="0.25">
      <c r="A5862">
        <v>-1.1734</v>
      </c>
      <c r="B5862">
        <v>3.5335700000000002E-3</v>
      </c>
    </row>
    <row r="5863" spans="1:2" x14ac:dyDescent="0.25">
      <c r="A5863">
        <v>-1.17337</v>
      </c>
      <c r="B5863">
        <v>3.5335700000000002E-3</v>
      </c>
    </row>
    <row r="5864" spans="1:2" x14ac:dyDescent="0.25">
      <c r="A5864">
        <v>-1.17334</v>
      </c>
      <c r="B5864">
        <v>3.5335700000000002E-3</v>
      </c>
    </row>
    <row r="5865" spans="1:2" x14ac:dyDescent="0.25">
      <c r="A5865">
        <v>-1.1733100000000001</v>
      </c>
      <c r="B5865">
        <v>3.5335700000000002E-3</v>
      </c>
    </row>
    <row r="5866" spans="1:2" x14ac:dyDescent="0.25">
      <c r="A5866">
        <v>-1.1732800000000001</v>
      </c>
      <c r="B5866">
        <v>3.5335700000000002E-3</v>
      </c>
    </row>
    <row r="5867" spans="1:2" x14ac:dyDescent="0.25">
      <c r="A5867">
        <v>-1.1732499999999999</v>
      </c>
      <c r="B5867">
        <v>3.5335700000000002E-3</v>
      </c>
    </row>
    <row r="5868" spans="1:2" x14ac:dyDescent="0.25">
      <c r="A5868">
        <v>-1.1732199999999999</v>
      </c>
      <c r="B5868">
        <v>3.5335700000000002E-3</v>
      </c>
    </row>
    <row r="5869" spans="1:2" x14ac:dyDescent="0.25">
      <c r="A5869">
        <v>-1.17319</v>
      </c>
      <c r="B5869">
        <v>3.5335700000000002E-3</v>
      </c>
    </row>
    <row r="5870" spans="1:2" x14ac:dyDescent="0.25">
      <c r="A5870">
        <v>-1.17316</v>
      </c>
      <c r="B5870">
        <v>3.5335700000000002E-3</v>
      </c>
    </row>
    <row r="5871" spans="1:2" x14ac:dyDescent="0.25">
      <c r="A5871">
        <v>-1.17313</v>
      </c>
      <c r="B5871">
        <v>-3.5335700000000002E-3</v>
      </c>
    </row>
    <row r="5872" spans="1:2" x14ac:dyDescent="0.25">
      <c r="A5872">
        <v>-1.1731</v>
      </c>
      <c r="B5872">
        <v>3.5335700000000002E-3</v>
      </c>
    </row>
    <row r="5873" spans="1:2" x14ac:dyDescent="0.25">
      <c r="A5873">
        <v>-1.1730700000000001</v>
      </c>
      <c r="B5873">
        <v>-3.5335700000000002E-3</v>
      </c>
    </row>
    <row r="5874" spans="1:2" x14ac:dyDescent="0.25">
      <c r="A5874">
        <v>-1.1730400000000001</v>
      </c>
      <c r="B5874">
        <v>3.5335700000000002E-3</v>
      </c>
    </row>
    <row r="5875" spans="1:2" x14ac:dyDescent="0.25">
      <c r="A5875">
        <v>-1.1730100000000001</v>
      </c>
      <c r="B5875">
        <v>-3.5335700000000002E-3</v>
      </c>
    </row>
    <row r="5876" spans="1:2" x14ac:dyDescent="0.25">
      <c r="A5876">
        <v>-1.1729799999999999</v>
      </c>
      <c r="B5876">
        <v>3.5335700000000002E-3</v>
      </c>
    </row>
    <row r="5877" spans="1:2" x14ac:dyDescent="0.25">
      <c r="A5877">
        <v>-1.1729499999999999</v>
      </c>
      <c r="B5877">
        <v>-3.5335700000000002E-3</v>
      </c>
    </row>
    <row r="5878" spans="1:2" x14ac:dyDescent="0.25">
      <c r="A5878">
        <v>-1.17292</v>
      </c>
      <c r="B5878">
        <v>3.5335700000000002E-3</v>
      </c>
    </row>
    <row r="5879" spans="1:2" x14ac:dyDescent="0.25">
      <c r="A5879">
        <v>-1.17289</v>
      </c>
      <c r="B5879">
        <v>3.5335700000000002E-3</v>
      </c>
    </row>
    <row r="5880" spans="1:2" x14ac:dyDescent="0.25">
      <c r="A5880">
        <v>-1.17286</v>
      </c>
      <c r="B5880">
        <v>3.5335700000000002E-3</v>
      </c>
    </row>
    <row r="5881" spans="1:2" x14ac:dyDescent="0.25">
      <c r="A5881">
        <v>-1.17283</v>
      </c>
      <c r="B5881">
        <v>3.5335700000000002E-3</v>
      </c>
    </row>
    <row r="5882" spans="1:2" x14ac:dyDescent="0.25">
      <c r="A5882">
        <v>-1.1728000000000001</v>
      </c>
      <c r="B5882">
        <v>3.5335700000000002E-3</v>
      </c>
    </row>
    <row r="5883" spans="1:2" x14ac:dyDescent="0.25">
      <c r="A5883">
        <v>-1.1727700000000001</v>
      </c>
      <c r="B5883">
        <v>3.5335700000000002E-3</v>
      </c>
    </row>
    <row r="5884" spans="1:2" x14ac:dyDescent="0.25">
      <c r="A5884">
        <v>-1.1727399999999999</v>
      </c>
      <c r="B5884">
        <v>3.5335700000000002E-3</v>
      </c>
    </row>
    <row r="5885" spans="1:2" x14ac:dyDescent="0.25">
      <c r="A5885">
        <v>-1.1727099999999999</v>
      </c>
      <c r="B5885">
        <v>3.5335700000000002E-3</v>
      </c>
    </row>
    <row r="5886" spans="1:2" x14ac:dyDescent="0.25">
      <c r="A5886">
        <v>-1.1726799999999999</v>
      </c>
      <c r="B5886">
        <v>3.5335700000000002E-3</v>
      </c>
    </row>
    <row r="5887" spans="1:2" x14ac:dyDescent="0.25">
      <c r="A5887">
        <v>-1.17265</v>
      </c>
      <c r="B5887">
        <v>3.5335700000000002E-3</v>
      </c>
    </row>
    <row r="5888" spans="1:2" x14ac:dyDescent="0.25">
      <c r="A5888">
        <v>-1.17262</v>
      </c>
      <c r="B5888">
        <v>3.5335700000000002E-3</v>
      </c>
    </row>
    <row r="5889" spans="1:2" x14ac:dyDescent="0.25">
      <c r="A5889">
        <v>-1.17259</v>
      </c>
      <c r="B5889">
        <v>3.5335700000000002E-3</v>
      </c>
    </row>
    <row r="5890" spans="1:2" x14ac:dyDescent="0.25">
      <c r="A5890">
        <v>-1.17256</v>
      </c>
      <c r="B5890">
        <v>3.5335700000000002E-3</v>
      </c>
    </row>
    <row r="5891" spans="1:2" x14ac:dyDescent="0.25">
      <c r="A5891">
        <v>-1.1725300000000001</v>
      </c>
      <c r="B5891">
        <v>3.5335700000000002E-3</v>
      </c>
    </row>
    <row r="5892" spans="1:2" x14ac:dyDescent="0.25">
      <c r="A5892">
        <v>-1.1725000000000001</v>
      </c>
      <c r="B5892">
        <v>3.5335700000000002E-3</v>
      </c>
    </row>
    <row r="5893" spans="1:2" x14ac:dyDescent="0.25">
      <c r="A5893">
        <v>-1.1724699999999999</v>
      </c>
      <c r="B5893">
        <v>3.5335700000000002E-3</v>
      </c>
    </row>
    <row r="5894" spans="1:2" x14ac:dyDescent="0.25">
      <c r="A5894">
        <v>-1.1724399999999999</v>
      </c>
      <c r="B5894">
        <v>3.5335700000000002E-3</v>
      </c>
    </row>
    <row r="5895" spans="1:2" x14ac:dyDescent="0.25">
      <c r="A5895">
        <v>-1.1724000000000001</v>
      </c>
      <c r="B5895">
        <v>-3.5335700000000002E-3</v>
      </c>
    </row>
    <row r="5896" spans="1:2" x14ac:dyDescent="0.25">
      <c r="A5896">
        <v>-1.1723699999999999</v>
      </c>
      <c r="B5896">
        <v>3.5335700000000002E-3</v>
      </c>
    </row>
    <row r="5897" spans="1:2" x14ac:dyDescent="0.25">
      <c r="A5897">
        <v>-1.1723399999999999</v>
      </c>
      <c r="B5897">
        <v>3.5335700000000002E-3</v>
      </c>
    </row>
    <row r="5898" spans="1:2" x14ac:dyDescent="0.25">
      <c r="A5898">
        <v>-1.17231</v>
      </c>
      <c r="B5898">
        <v>3.5335700000000002E-3</v>
      </c>
    </row>
    <row r="5899" spans="1:2" x14ac:dyDescent="0.25">
      <c r="A5899">
        <v>-1.17228</v>
      </c>
      <c r="B5899">
        <v>3.5335700000000002E-3</v>
      </c>
    </row>
    <row r="5900" spans="1:2" x14ac:dyDescent="0.25">
      <c r="A5900">
        <v>-1.17225</v>
      </c>
      <c r="B5900">
        <v>3.5335700000000002E-3</v>
      </c>
    </row>
    <row r="5901" spans="1:2" x14ac:dyDescent="0.25">
      <c r="A5901">
        <v>-1.17222</v>
      </c>
      <c r="B5901">
        <v>3.5335700000000002E-3</v>
      </c>
    </row>
    <row r="5902" spans="1:2" x14ac:dyDescent="0.25">
      <c r="A5902">
        <v>-1.1721900000000001</v>
      </c>
      <c r="B5902">
        <v>3.5335700000000002E-3</v>
      </c>
    </row>
    <row r="5903" spans="1:2" x14ac:dyDescent="0.25">
      <c r="A5903">
        <v>-1.1721600000000001</v>
      </c>
      <c r="B5903">
        <v>3.5335700000000002E-3</v>
      </c>
    </row>
    <row r="5904" spans="1:2" x14ac:dyDescent="0.25">
      <c r="A5904">
        <v>-1.1721299999999999</v>
      </c>
      <c r="B5904">
        <v>3.5335700000000002E-3</v>
      </c>
    </row>
    <row r="5905" spans="1:2" x14ac:dyDescent="0.25">
      <c r="A5905">
        <v>-1.1720999999999999</v>
      </c>
      <c r="B5905">
        <v>3.5335700000000002E-3</v>
      </c>
    </row>
    <row r="5906" spans="1:2" x14ac:dyDescent="0.25">
      <c r="A5906">
        <v>-1.1720699999999999</v>
      </c>
      <c r="B5906">
        <v>3.5335700000000002E-3</v>
      </c>
    </row>
    <row r="5907" spans="1:2" x14ac:dyDescent="0.25">
      <c r="A5907">
        <v>-1.17204</v>
      </c>
      <c r="B5907">
        <v>3.5335700000000002E-3</v>
      </c>
    </row>
    <row r="5908" spans="1:2" x14ac:dyDescent="0.25">
      <c r="A5908">
        <v>-1.17201</v>
      </c>
      <c r="B5908">
        <v>3.5335700000000002E-3</v>
      </c>
    </row>
    <row r="5909" spans="1:2" x14ac:dyDescent="0.25">
      <c r="A5909">
        <v>-1.17198</v>
      </c>
      <c r="B5909">
        <v>3.5335700000000002E-3</v>
      </c>
    </row>
    <row r="5910" spans="1:2" x14ac:dyDescent="0.25">
      <c r="A5910">
        <v>-1.17195</v>
      </c>
      <c r="B5910">
        <v>3.5335700000000002E-3</v>
      </c>
    </row>
    <row r="5911" spans="1:2" x14ac:dyDescent="0.25">
      <c r="A5911">
        <v>-1.1719200000000001</v>
      </c>
      <c r="B5911">
        <v>3.5335700000000002E-3</v>
      </c>
    </row>
    <row r="5912" spans="1:2" x14ac:dyDescent="0.25">
      <c r="A5912">
        <v>-1.1718900000000001</v>
      </c>
      <c r="B5912">
        <v>3.5335700000000002E-3</v>
      </c>
    </row>
    <row r="5913" spans="1:2" x14ac:dyDescent="0.25">
      <c r="A5913">
        <v>-1.1718599999999999</v>
      </c>
      <c r="B5913">
        <v>-3.5335700000000002E-3</v>
      </c>
    </row>
    <row r="5914" spans="1:2" x14ac:dyDescent="0.25">
      <c r="A5914">
        <v>-1.1718299999999999</v>
      </c>
      <c r="B5914">
        <v>3.5335700000000002E-3</v>
      </c>
    </row>
    <row r="5915" spans="1:2" x14ac:dyDescent="0.25">
      <c r="A5915">
        <v>-1.1718</v>
      </c>
      <c r="B5915">
        <v>3.5335700000000002E-3</v>
      </c>
    </row>
    <row r="5916" spans="1:2" x14ac:dyDescent="0.25">
      <c r="A5916">
        <v>-1.17177</v>
      </c>
      <c r="B5916">
        <v>3.5335700000000002E-3</v>
      </c>
    </row>
    <row r="5917" spans="1:2" x14ac:dyDescent="0.25">
      <c r="A5917">
        <v>-1.17174</v>
      </c>
      <c r="B5917">
        <v>-3.5335700000000002E-3</v>
      </c>
    </row>
    <row r="5918" spans="1:2" x14ac:dyDescent="0.25">
      <c r="A5918">
        <v>-1.17171</v>
      </c>
      <c r="B5918">
        <v>3.5335700000000002E-3</v>
      </c>
    </row>
    <row r="5919" spans="1:2" x14ac:dyDescent="0.25">
      <c r="A5919">
        <v>-1.1716800000000001</v>
      </c>
      <c r="B5919">
        <v>3.5335700000000002E-3</v>
      </c>
    </row>
    <row r="5920" spans="1:2" x14ac:dyDescent="0.25">
      <c r="A5920">
        <v>-1.1716500000000001</v>
      </c>
      <c r="B5920">
        <v>3.5335700000000002E-3</v>
      </c>
    </row>
    <row r="5921" spans="1:2" x14ac:dyDescent="0.25">
      <c r="A5921">
        <v>-1.1716200000000001</v>
      </c>
      <c r="B5921">
        <v>3.5335700000000002E-3</v>
      </c>
    </row>
    <row r="5922" spans="1:2" x14ac:dyDescent="0.25">
      <c r="A5922">
        <v>-1.1715899999999999</v>
      </c>
      <c r="B5922">
        <v>3.5335700000000002E-3</v>
      </c>
    </row>
    <row r="5923" spans="1:2" x14ac:dyDescent="0.25">
      <c r="A5923">
        <v>-1.1715599999999999</v>
      </c>
      <c r="B5923">
        <v>3.5335700000000002E-3</v>
      </c>
    </row>
    <row r="5924" spans="1:2" x14ac:dyDescent="0.25">
      <c r="A5924">
        <v>-1.17153</v>
      </c>
      <c r="B5924">
        <v>3.5335700000000002E-3</v>
      </c>
    </row>
    <row r="5925" spans="1:2" x14ac:dyDescent="0.25">
      <c r="A5925">
        <v>-1.1715</v>
      </c>
      <c r="B5925">
        <v>3.5335700000000002E-3</v>
      </c>
    </row>
    <row r="5926" spans="1:2" x14ac:dyDescent="0.25">
      <c r="A5926">
        <v>-1.17147</v>
      </c>
      <c r="B5926">
        <v>3.5335700000000002E-3</v>
      </c>
    </row>
    <row r="5927" spans="1:2" x14ac:dyDescent="0.25">
      <c r="A5927">
        <v>-1.17144</v>
      </c>
      <c r="B5927">
        <v>3.5335700000000002E-3</v>
      </c>
    </row>
    <row r="5928" spans="1:2" x14ac:dyDescent="0.25">
      <c r="A5928">
        <v>-1.1714100000000001</v>
      </c>
      <c r="B5928">
        <v>3.5335700000000002E-3</v>
      </c>
    </row>
    <row r="5929" spans="1:2" x14ac:dyDescent="0.25">
      <c r="A5929">
        <v>-1.1713800000000001</v>
      </c>
      <c r="B5929">
        <v>3.5335700000000002E-3</v>
      </c>
    </row>
    <row r="5930" spans="1:2" x14ac:dyDescent="0.25">
      <c r="A5930">
        <v>-1.1713499999999999</v>
      </c>
      <c r="B5930">
        <v>3.5335700000000002E-3</v>
      </c>
    </row>
    <row r="5931" spans="1:2" x14ac:dyDescent="0.25">
      <c r="A5931">
        <v>-1.1713199999999999</v>
      </c>
      <c r="B5931">
        <v>3.5335700000000002E-3</v>
      </c>
    </row>
    <row r="5932" spans="1:2" x14ac:dyDescent="0.25">
      <c r="A5932">
        <v>-1.1712899999999999</v>
      </c>
      <c r="B5932">
        <v>3.5335700000000002E-3</v>
      </c>
    </row>
    <row r="5933" spans="1:2" x14ac:dyDescent="0.25">
      <c r="A5933">
        <v>-1.17126</v>
      </c>
      <c r="B5933">
        <v>3.5335700000000002E-3</v>
      </c>
    </row>
    <row r="5934" spans="1:2" x14ac:dyDescent="0.25">
      <c r="A5934">
        <v>-1.17123</v>
      </c>
      <c r="B5934">
        <v>3.5335700000000002E-3</v>
      </c>
    </row>
    <row r="5935" spans="1:2" x14ac:dyDescent="0.25">
      <c r="A5935">
        <v>-1.1712</v>
      </c>
      <c r="B5935">
        <v>3.5335700000000002E-3</v>
      </c>
    </row>
    <row r="5936" spans="1:2" x14ac:dyDescent="0.25">
      <c r="A5936">
        <v>-1.17116</v>
      </c>
      <c r="B5936">
        <v>3.5335700000000002E-3</v>
      </c>
    </row>
    <row r="5937" spans="1:2" x14ac:dyDescent="0.25">
      <c r="A5937">
        <v>-1.17113</v>
      </c>
      <c r="B5937">
        <v>3.5335700000000002E-3</v>
      </c>
    </row>
    <row r="5938" spans="1:2" x14ac:dyDescent="0.25">
      <c r="A5938">
        <v>-1.1711</v>
      </c>
      <c r="B5938">
        <v>3.5335700000000002E-3</v>
      </c>
    </row>
    <row r="5939" spans="1:2" x14ac:dyDescent="0.25">
      <c r="A5939">
        <v>-1.1710700000000001</v>
      </c>
      <c r="B5939">
        <v>-3.5335700000000002E-3</v>
      </c>
    </row>
    <row r="5940" spans="1:2" x14ac:dyDescent="0.25">
      <c r="A5940">
        <v>-1.1710400000000001</v>
      </c>
      <c r="B5940">
        <v>3.5335700000000002E-3</v>
      </c>
    </row>
    <row r="5941" spans="1:2" x14ac:dyDescent="0.25">
      <c r="A5941">
        <v>-1.1710100000000001</v>
      </c>
      <c r="B5941">
        <v>3.5335700000000002E-3</v>
      </c>
    </row>
    <row r="5942" spans="1:2" x14ac:dyDescent="0.25">
      <c r="A5942">
        <v>-1.1709799999999999</v>
      </c>
      <c r="B5942">
        <v>3.5335700000000002E-3</v>
      </c>
    </row>
    <row r="5943" spans="1:2" x14ac:dyDescent="0.25">
      <c r="A5943">
        <v>-1.1709499999999999</v>
      </c>
      <c r="B5943">
        <v>3.5335700000000002E-3</v>
      </c>
    </row>
    <row r="5944" spans="1:2" x14ac:dyDescent="0.25">
      <c r="A5944">
        <v>-1.17092</v>
      </c>
      <c r="B5944">
        <v>3.5335700000000002E-3</v>
      </c>
    </row>
    <row r="5945" spans="1:2" x14ac:dyDescent="0.25">
      <c r="A5945">
        <v>-1.17089</v>
      </c>
      <c r="B5945">
        <v>3.5335700000000002E-3</v>
      </c>
    </row>
    <row r="5946" spans="1:2" x14ac:dyDescent="0.25">
      <c r="A5946">
        <v>-1.17086</v>
      </c>
      <c r="B5946">
        <v>1.0600699999999999E-2</v>
      </c>
    </row>
    <row r="5947" spans="1:2" x14ac:dyDescent="0.25">
      <c r="A5947">
        <v>-1.17083</v>
      </c>
      <c r="B5947">
        <v>3.5335700000000002E-3</v>
      </c>
    </row>
    <row r="5948" spans="1:2" x14ac:dyDescent="0.25">
      <c r="A5948">
        <v>-1.1708000000000001</v>
      </c>
      <c r="B5948">
        <v>1.0600699999999999E-2</v>
      </c>
    </row>
    <row r="5949" spans="1:2" x14ac:dyDescent="0.25">
      <c r="A5949">
        <v>-1.1707700000000001</v>
      </c>
      <c r="B5949">
        <v>3.5335700000000002E-3</v>
      </c>
    </row>
    <row r="5950" spans="1:2" x14ac:dyDescent="0.25">
      <c r="A5950">
        <v>-1.1707399999999999</v>
      </c>
      <c r="B5950">
        <v>3.5335700000000002E-3</v>
      </c>
    </row>
    <row r="5951" spans="1:2" x14ac:dyDescent="0.25">
      <c r="A5951">
        <v>-1.1707099999999999</v>
      </c>
      <c r="B5951">
        <v>3.5335700000000002E-3</v>
      </c>
    </row>
    <row r="5952" spans="1:2" x14ac:dyDescent="0.25">
      <c r="A5952">
        <v>-1.1706799999999999</v>
      </c>
      <c r="B5952">
        <v>3.5335700000000002E-3</v>
      </c>
    </row>
    <row r="5953" spans="1:2" x14ac:dyDescent="0.25">
      <c r="A5953">
        <v>-1.17065</v>
      </c>
      <c r="B5953">
        <v>3.5335700000000002E-3</v>
      </c>
    </row>
    <row r="5954" spans="1:2" x14ac:dyDescent="0.25">
      <c r="A5954">
        <v>-1.17062</v>
      </c>
      <c r="B5954">
        <v>3.5335700000000002E-3</v>
      </c>
    </row>
    <row r="5955" spans="1:2" x14ac:dyDescent="0.25">
      <c r="A5955">
        <v>-1.17059</v>
      </c>
      <c r="B5955">
        <v>3.5335700000000002E-3</v>
      </c>
    </row>
    <row r="5956" spans="1:2" x14ac:dyDescent="0.25">
      <c r="A5956">
        <v>-1.17056</v>
      </c>
      <c r="B5956">
        <v>3.5335700000000002E-3</v>
      </c>
    </row>
    <row r="5957" spans="1:2" x14ac:dyDescent="0.25">
      <c r="A5957">
        <v>-1.1705300000000001</v>
      </c>
      <c r="B5957">
        <v>3.5335700000000002E-3</v>
      </c>
    </row>
    <row r="5958" spans="1:2" x14ac:dyDescent="0.25">
      <c r="A5958">
        <v>-1.1705000000000001</v>
      </c>
      <c r="B5958">
        <v>3.5335700000000002E-3</v>
      </c>
    </row>
    <row r="5959" spans="1:2" x14ac:dyDescent="0.25">
      <c r="A5959">
        <v>-1.1704699999999999</v>
      </c>
      <c r="B5959">
        <v>-3.5335700000000002E-3</v>
      </c>
    </row>
    <row r="5960" spans="1:2" x14ac:dyDescent="0.25">
      <c r="A5960">
        <v>-1.1704399999999999</v>
      </c>
      <c r="B5960">
        <v>3.5335700000000002E-3</v>
      </c>
    </row>
    <row r="5961" spans="1:2" x14ac:dyDescent="0.25">
      <c r="A5961">
        <v>-1.17041</v>
      </c>
      <c r="B5961">
        <v>3.5335700000000002E-3</v>
      </c>
    </row>
    <row r="5962" spans="1:2" x14ac:dyDescent="0.25">
      <c r="A5962">
        <v>-1.17038</v>
      </c>
      <c r="B5962">
        <v>3.5335700000000002E-3</v>
      </c>
    </row>
    <row r="5963" spans="1:2" x14ac:dyDescent="0.25">
      <c r="A5963">
        <v>-1.17035</v>
      </c>
      <c r="B5963">
        <v>3.5335700000000002E-3</v>
      </c>
    </row>
    <row r="5964" spans="1:2" x14ac:dyDescent="0.25">
      <c r="A5964">
        <v>-1.17032</v>
      </c>
      <c r="B5964">
        <v>3.5335700000000002E-3</v>
      </c>
    </row>
    <row r="5965" spans="1:2" x14ac:dyDescent="0.25">
      <c r="A5965">
        <v>-1.1702900000000001</v>
      </c>
      <c r="B5965">
        <v>3.5335700000000002E-3</v>
      </c>
    </row>
    <row r="5966" spans="1:2" x14ac:dyDescent="0.25">
      <c r="A5966">
        <v>-1.1702600000000001</v>
      </c>
      <c r="B5966">
        <v>3.5335700000000002E-3</v>
      </c>
    </row>
    <row r="5967" spans="1:2" x14ac:dyDescent="0.25">
      <c r="A5967">
        <v>-1.1702300000000001</v>
      </c>
      <c r="B5967">
        <v>3.5335700000000002E-3</v>
      </c>
    </row>
    <row r="5968" spans="1:2" x14ac:dyDescent="0.25">
      <c r="A5968">
        <v>-1.1701999999999999</v>
      </c>
      <c r="B5968">
        <v>3.5335700000000002E-3</v>
      </c>
    </row>
    <row r="5969" spans="1:2" x14ac:dyDescent="0.25">
      <c r="A5969">
        <v>-1.1701699999999999</v>
      </c>
      <c r="B5969">
        <v>3.5335700000000002E-3</v>
      </c>
    </row>
    <row r="5970" spans="1:2" x14ac:dyDescent="0.25">
      <c r="A5970">
        <v>-1.17014</v>
      </c>
      <c r="B5970">
        <v>3.5335700000000002E-3</v>
      </c>
    </row>
    <row r="5971" spans="1:2" x14ac:dyDescent="0.25">
      <c r="A5971">
        <v>-1.17011</v>
      </c>
      <c r="B5971">
        <v>3.5335700000000002E-3</v>
      </c>
    </row>
    <row r="5972" spans="1:2" x14ac:dyDescent="0.25">
      <c r="A5972">
        <v>-1.17008</v>
      </c>
      <c r="B5972">
        <v>3.5335700000000002E-3</v>
      </c>
    </row>
    <row r="5973" spans="1:2" x14ac:dyDescent="0.25">
      <c r="A5973">
        <v>-1.17005</v>
      </c>
      <c r="B5973">
        <v>3.5335700000000002E-3</v>
      </c>
    </row>
    <row r="5974" spans="1:2" x14ac:dyDescent="0.25">
      <c r="A5974">
        <v>-1.1700200000000001</v>
      </c>
      <c r="B5974">
        <v>3.5335700000000002E-3</v>
      </c>
    </row>
    <row r="5975" spans="1:2" x14ac:dyDescent="0.25">
      <c r="A5975">
        <v>-1.1699900000000001</v>
      </c>
      <c r="B5975">
        <v>3.5335700000000002E-3</v>
      </c>
    </row>
    <row r="5976" spans="1:2" x14ac:dyDescent="0.25">
      <c r="A5976">
        <v>-1.1699600000000001</v>
      </c>
      <c r="B5976">
        <v>3.5335700000000002E-3</v>
      </c>
    </row>
    <row r="5977" spans="1:2" x14ac:dyDescent="0.25">
      <c r="A5977">
        <v>-1.1699299999999999</v>
      </c>
      <c r="B5977">
        <v>3.5335700000000002E-3</v>
      </c>
    </row>
    <row r="5978" spans="1:2" x14ac:dyDescent="0.25">
      <c r="A5978">
        <v>-1.1698900000000001</v>
      </c>
      <c r="B5978">
        <v>3.5335700000000002E-3</v>
      </c>
    </row>
    <row r="5979" spans="1:2" x14ac:dyDescent="0.25">
      <c r="A5979">
        <v>-1.1698599999999999</v>
      </c>
      <c r="B5979">
        <v>3.5335700000000002E-3</v>
      </c>
    </row>
    <row r="5980" spans="1:2" x14ac:dyDescent="0.25">
      <c r="A5980">
        <v>-1.1698299999999999</v>
      </c>
      <c r="B5980">
        <v>3.5335700000000002E-3</v>
      </c>
    </row>
    <row r="5981" spans="1:2" x14ac:dyDescent="0.25">
      <c r="A5981">
        <v>-1.1698</v>
      </c>
      <c r="B5981">
        <v>3.5335700000000002E-3</v>
      </c>
    </row>
    <row r="5982" spans="1:2" x14ac:dyDescent="0.25">
      <c r="A5982">
        <v>-1.16977</v>
      </c>
      <c r="B5982">
        <v>1.0600699999999999E-2</v>
      </c>
    </row>
    <row r="5983" spans="1:2" x14ac:dyDescent="0.25">
      <c r="A5983">
        <v>-1.16974</v>
      </c>
      <c r="B5983">
        <v>3.5335700000000002E-3</v>
      </c>
    </row>
    <row r="5984" spans="1:2" x14ac:dyDescent="0.25">
      <c r="A5984">
        <v>-1.16971</v>
      </c>
      <c r="B5984">
        <v>3.5335700000000002E-3</v>
      </c>
    </row>
    <row r="5985" spans="1:2" x14ac:dyDescent="0.25">
      <c r="A5985">
        <v>-1.1696800000000001</v>
      </c>
      <c r="B5985">
        <v>3.5335700000000002E-3</v>
      </c>
    </row>
    <row r="5986" spans="1:2" x14ac:dyDescent="0.25">
      <c r="A5986">
        <v>-1.1696500000000001</v>
      </c>
      <c r="B5986">
        <v>3.5335700000000002E-3</v>
      </c>
    </row>
    <row r="5987" spans="1:2" x14ac:dyDescent="0.25">
      <c r="A5987">
        <v>-1.1696200000000001</v>
      </c>
      <c r="B5987">
        <v>3.5335700000000002E-3</v>
      </c>
    </row>
    <row r="5988" spans="1:2" x14ac:dyDescent="0.25">
      <c r="A5988">
        <v>-1.1695899999999999</v>
      </c>
      <c r="B5988">
        <v>3.5335700000000002E-3</v>
      </c>
    </row>
    <row r="5989" spans="1:2" x14ac:dyDescent="0.25">
      <c r="A5989">
        <v>-1.1695599999999999</v>
      </c>
      <c r="B5989">
        <v>3.5335700000000002E-3</v>
      </c>
    </row>
    <row r="5990" spans="1:2" x14ac:dyDescent="0.25">
      <c r="A5990">
        <v>-1.16953</v>
      </c>
      <c r="B5990">
        <v>3.5335700000000002E-3</v>
      </c>
    </row>
    <row r="5991" spans="1:2" x14ac:dyDescent="0.25">
      <c r="A5991">
        <v>-1.1695</v>
      </c>
      <c r="B5991">
        <v>3.5335700000000002E-3</v>
      </c>
    </row>
    <row r="5992" spans="1:2" x14ac:dyDescent="0.25">
      <c r="A5992">
        <v>-1.16947</v>
      </c>
      <c r="B5992">
        <v>1.0600699999999999E-2</v>
      </c>
    </row>
    <row r="5993" spans="1:2" x14ac:dyDescent="0.25">
      <c r="A5993">
        <v>-1.16944</v>
      </c>
      <c r="B5993">
        <v>3.5335700000000002E-3</v>
      </c>
    </row>
    <row r="5994" spans="1:2" x14ac:dyDescent="0.25">
      <c r="A5994">
        <v>-1.1694100000000001</v>
      </c>
      <c r="B5994">
        <v>3.5335700000000002E-3</v>
      </c>
    </row>
    <row r="5995" spans="1:2" x14ac:dyDescent="0.25">
      <c r="A5995">
        <v>-1.1693800000000001</v>
      </c>
      <c r="B5995">
        <v>3.5335700000000002E-3</v>
      </c>
    </row>
    <row r="5996" spans="1:2" x14ac:dyDescent="0.25">
      <c r="A5996">
        <v>-1.1693499999999999</v>
      </c>
      <c r="B5996">
        <v>3.5335700000000002E-3</v>
      </c>
    </row>
    <row r="5997" spans="1:2" x14ac:dyDescent="0.25">
      <c r="A5997">
        <v>-1.1693199999999999</v>
      </c>
      <c r="B5997">
        <v>3.5335700000000002E-3</v>
      </c>
    </row>
    <row r="5998" spans="1:2" x14ac:dyDescent="0.25">
      <c r="A5998">
        <v>-1.1692899999999999</v>
      </c>
      <c r="B5998">
        <v>1.0600699999999999E-2</v>
      </c>
    </row>
    <row r="5999" spans="1:2" x14ac:dyDescent="0.25">
      <c r="A5999">
        <v>-1.16926</v>
      </c>
      <c r="B5999">
        <v>3.5335700000000002E-3</v>
      </c>
    </row>
    <row r="6000" spans="1:2" x14ac:dyDescent="0.25">
      <c r="A6000">
        <v>-1.16923</v>
      </c>
      <c r="B6000">
        <v>3.5335700000000002E-3</v>
      </c>
    </row>
    <row r="6001" spans="1:2" x14ac:dyDescent="0.25">
      <c r="A6001">
        <v>-1.1692</v>
      </c>
      <c r="B6001">
        <v>3.5335700000000002E-3</v>
      </c>
    </row>
    <row r="6002" spans="1:2" x14ac:dyDescent="0.25">
      <c r="A6002">
        <v>-1.16917</v>
      </c>
      <c r="B6002">
        <v>3.5335700000000002E-3</v>
      </c>
    </row>
    <row r="6003" spans="1:2" x14ac:dyDescent="0.25">
      <c r="A6003">
        <v>-1.1691400000000001</v>
      </c>
      <c r="B6003">
        <v>3.5335700000000002E-3</v>
      </c>
    </row>
    <row r="6004" spans="1:2" x14ac:dyDescent="0.25">
      <c r="A6004">
        <v>-1.1691100000000001</v>
      </c>
      <c r="B6004">
        <v>3.5335700000000002E-3</v>
      </c>
    </row>
    <row r="6005" spans="1:2" x14ac:dyDescent="0.25">
      <c r="A6005">
        <v>-1.1690799999999999</v>
      </c>
      <c r="B6005">
        <v>3.5335700000000002E-3</v>
      </c>
    </row>
    <row r="6006" spans="1:2" x14ac:dyDescent="0.25">
      <c r="A6006">
        <v>-1.1690499999999999</v>
      </c>
      <c r="B6006">
        <v>3.5335700000000002E-3</v>
      </c>
    </row>
    <row r="6007" spans="1:2" x14ac:dyDescent="0.25">
      <c r="A6007">
        <v>-1.1690199999999999</v>
      </c>
      <c r="B6007">
        <v>3.5335700000000002E-3</v>
      </c>
    </row>
    <row r="6008" spans="1:2" x14ac:dyDescent="0.25">
      <c r="A6008">
        <v>-1.16899</v>
      </c>
      <c r="B6008">
        <v>1.0600699999999999E-2</v>
      </c>
    </row>
    <row r="6009" spans="1:2" x14ac:dyDescent="0.25">
      <c r="A6009">
        <v>-1.16896</v>
      </c>
      <c r="B6009">
        <v>3.5335700000000002E-3</v>
      </c>
    </row>
    <row r="6010" spans="1:2" x14ac:dyDescent="0.25">
      <c r="A6010">
        <v>-1.16893</v>
      </c>
      <c r="B6010">
        <v>3.5335700000000002E-3</v>
      </c>
    </row>
    <row r="6011" spans="1:2" x14ac:dyDescent="0.25">
      <c r="A6011">
        <v>-1.1689000000000001</v>
      </c>
      <c r="B6011">
        <v>3.5335700000000002E-3</v>
      </c>
    </row>
    <row r="6012" spans="1:2" x14ac:dyDescent="0.25">
      <c r="A6012">
        <v>-1.1688700000000001</v>
      </c>
      <c r="B6012">
        <v>-3.5335700000000002E-3</v>
      </c>
    </row>
    <row r="6013" spans="1:2" x14ac:dyDescent="0.25">
      <c r="A6013">
        <v>-1.1688400000000001</v>
      </c>
      <c r="B6013">
        <v>-3.5335700000000002E-3</v>
      </c>
    </row>
    <row r="6014" spans="1:2" x14ac:dyDescent="0.25">
      <c r="A6014">
        <v>-1.1688099999999999</v>
      </c>
      <c r="B6014">
        <v>3.5335700000000002E-3</v>
      </c>
    </row>
    <row r="6015" spans="1:2" x14ac:dyDescent="0.25">
      <c r="A6015">
        <v>-1.1687799999999999</v>
      </c>
      <c r="B6015">
        <v>3.5335700000000002E-3</v>
      </c>
    </row>
    <row r="6016" spans="1:2" x14ac:dyDescent="0.25">
      <c r="A6016">
        <v>-1.16875</v>
      </c>
      <c r="B6016">
        <v>3.5335700000000002E-3</v>
      </c>
    </row>
    <row r="6017" spans="1:2" x14ac:dyDescent="0.25">
      <c r="A6017">
        <v>-1.16872</v>
      </c>
      <c r="B6017">
        <v>3.5335700000000002E-3</v>
      </c>
    </row>
    <row r="6018" spans="1:2" x14ac:dyDescent="0.25">
      <c r="A6018">
        <v>-1.16869</v>
      </c>
      <c r="B6018">
        <v>3.5335700000000002E-3</v>
      </c>
    </row>
    <row r="6019" spans="1:2" x14ac:dyDescent="0.25">
      <c r="A6019">
        <v>-1.16866</v>
      </c>
      <c r="B6019">
        <v>3.5335700000000002E-3</v>
      </c>
    </row>
    <row r="6020" spans="1:2" x14ac:dyDescent="0.25">
      <c r="A6020">
        <v>-1.16862</v>
      </c>
      <c r="B6020">
        <v>3.5335700000000002E-3</v>
      </c>
    </row>
    <row r="6021" spans="1:2" x14ac:dyDescent="0.25">
      <c r="A6021">
        <v>-1.16859</v>
      </c>
      <c r="B6021">
        <v>3.5335700000000002E-3</v>
      </c>
    </row>
    <row r="6022" spans="1:2" x14ac:dyDescent="0.25">
      <c r="A6022">
        <v>-1.16856</v>
      </c>
      <c r="B6022">
        <v>3.5335700000000002E-3</v>
      </c>
    </row>
    <row r="6023" spans="1:2" x14ac:dyDescent="0.25">
      <c r="A6023">
        <v>-1.1685300000000001</v>
      </c>
      <c r="B6023">
        <v>3.5335700000000002E-3</v>
      </c>
    </row>
    <row r="6024" spans="1:2" x14ac:dyDescent="0.25">
      <c r="A6024">
        <v>-1.1685000000000001</v>
      </c>
      <c r="B6024">
        <v>1.0600699999999999E-2</v>
      </c>
    </row>
    <row r="6025" spans="1:2" x14ac:dyDescent="0.25">
      <c r="A6025">
        <v>-1.1684699999999999</v>
      </c>
      <c r="B6025">
        <v>3.5335700000000002E-3</v>
      </c>
    </row>
    <row r="6026" spans="1:2" x14ac:dyDescent="0.25">
      <c r="A6026">
        <v>-1.1684399999999999</v>
      </c>
      <c r="B6026">
        <v>3.5335700000000002E-3</v>
      </c>
    </row>
    <row r="6027" spans="1:2" x14ac:dyDescent="0.25">
      <c r="A6027">
        <v>-1.1684099999999999</v>
      </c>
      <c r="B6027">
        <v>3.5335700000000002E-3</v>
      </c>
    </row>
    <row r="6028" spans="1:2" x14ac:dyDescent="0.25">
      <c r="A6028">
        <v>-1.16838</v>
      </c>
      <c r="B6028">
        <v>3.5335700000000002E-3</v>
      </c>
    </row>
    <row r="6029" spans="1:2" x14ac:dyDescent="0.25">
      <c r="A6029">
        <v>-1.16835</v>
      </c>
      <c r="B6029">
        <v>3.5335700000000002E-3</v>
      </c>
    </row>
    <row r="6030" spans="1:2" x14ac:dyDescent="0.25">
      <c r="A6030">
        <v>-1.16832</v>
      </c>
      <c r="B6030">
        <v>3.5335700000000002E-3</v>
      </c>
    </row>
    <row r="6031" spans="1:2" x14ac:dyDescent="0.25">
      <c r="A6031">
        <v>-1.1682900000000001</v>
      </c>
      <c r="B6031">
        <v>3.5335700000000002E-3</v>
      </c>
    </row>
    <row r="6032" spans="1:2" x14ac:dyDescent="0.25">
      <c r="A6032">
        <v>-1.1682600000000001</v>
      </c>
      <c r="B6032">
        <v>3.5335700000000002E-3</v>
      </c>
    </row>
    <row r="6033" spans="1:2" x14ac:dyDescent="0.25">
      <c r="A6033">
        <v>-1.1682300000000001</v>
      </c>
      <c r="B6033">
        <v>3.5335700000000002E-3</v>
      </c>
    </row>
    <row r="6034" spans="1:2" x14ac:dyDescent="0.25">
      <c r="A6034">
        <v>-1.1681999999999999</v>
      </c>
      <c r="B6034">
        <v>3.5335700000000002E-3</v>
      </c>
    </row>
    <row r="6035" spans="1:2" x14ac:dyDescent="0.25">
      <c r="A6035">
        <v>-1.1681699999999999</v>
      </c>
      <c r="B6035">
        <v>3.5335700000000002E-3</v>
      </c>
    </row>
    <row r="6036" spans="1:2" x14ac:dyDescent="0.25">
      <c r="A6036">
        <v>-1.16814</v>
      </c>
      <c r="B6036">
        <v>3.5335700000000002E-3</v>
      </c>
    </row>
    <row r="6037" spans="1:2" x14ac:dyDescent="0.25">
      <c r="A6037">
        <v>-1.16811</v>
      </c>
      <c r="B6037">
        <v>3.5335700000000002E-3</v>
      </c>
    </row>
    <row r="6038" spans="1:2" x14ac:dyDescent="0.25">
      <c r="A6038">
        <v>-1.16808</v>
      </c>
      <c r="B6038">
        <v>3.5335700000000002E-3</v>
      </c>
    </row>
    <row r="6039" spans="1:2" x14ac:dyDescent="0.25">
      <c r="A6039">
        <v>-1.16805</v>
      </c>
      <c r="B6039">
        <v>3.5335700000000002E-3</v>
      </c>
    </row>
    <row r="6040" spans="1:2" x14ac:dyDescent="0.25">
      <c r="A6040">
        <v>-1.1680200000000001</v>
      </c>
      <c r="B6040">
        <v>3.5335700000000002E-3</v>
      </c>
    </row>
    <row r="6041" spans="1:2" x14ac:dyDescent="0.25">
      <c r="A6041">
        <v>-1.1679900000000001</v>
      </c>
      <c r="B6041">
        <v>3.5335700000000002E-3</v>
      </c>
    </row>
    <row r="6042" spans="1:2" x14ac:dyDescent="0.25">
      <c r="A6042">
        <v>-1.1679600000000001</v>
      </c>
      <c r="B6042">
        <v>3.5335700000000002E-3</v>
      </c>
    </row>
    <row r="6043" spans="1:2" x14ac:dyDescent="0.25">
      <c r="A6043">
        <v>-1.1679299999999999</v>
      </c>
      <c r="B6043">
        <v>3.5335700000000002E-3</v>
      </c>
    </row>
    <row r="6044" spans="1:2" x14ac:dyDescent="0.25">
      <c r="A6044">
        <v>-1.1678999999999999</v>
      </c>
      <c r="B6044">
        <v>3.5335700000000002E-3</v>
      </c>
    </row>
    <row r="6045" spans="1:2" x14ac:dyDescent="0.25">
      <c r="A6045">
        <v>-1.16787</v>
      </c>
      <c r="B6045">
        <v>-3.5335700000000002E-3</v>
      </c>
    </row>
    <row r="6046" spans="1:2" x14ac:dyDescent="0.25">
      <c r="A6046">
        <v>-1.16784</v>
      </c>
      <c r="B6046">
        <v>3.5335700000000002E-3</v>
      </c>
    </row>
    <row r="6047" spans="1:2" x14ac:dyDescent="0.25">
      <c r="A6047">
        <v>-1.16781</v>
      </c>
      <c r="B6047">
        <v>3.5335700000000002E-3</v>
      </c>
    </row>
    <row r="6048" spans="1:2" x14ac:dyDescent="0.25">
      <c r="A6048">
        <v>-1.16778</v>
      </c>
      <c r="B6048">
        <v>1.0600699999999999E-2</v>
      </c>
    </row>
    <row r="6049" spans="1:2" x14ac:dyDescent="0.25">
      <c r="A6049">
        <v>-1.1677500000000001</v>
      </c>
      <c r="B6049">
        <v>3.5335700000000002E-3</v>
      </c>
    </row>
    <row r="6050" spans="1:2" x14ac:dyDescent="0.25">
      <c r="A6050">
        <v>-1.1677200000000001</v>
      </c>
      <c r="B6050">
        <v>3.5335700000000002E-3</v>
      </c>
    </row>
    <row r="6051" spans="1:2" x14ac:dyDescent="0.25">
      <c r="A6051">
        <v>-1.1676899999999999</v>
      </c>
      <c r="B6051">
        <v>3.5335700000000002E-3</v>
      </c>
    </row>
    <row r="6052" spans="1:2" x14ac:dyDescent="0.25">
      <c r="A6052">
        <v>-1.1676599999999999</v>
      </c>
      <c r="B6052">
        <v>3.5335700000000002E-3</v>
      </c>
    </row>
    <row r="6053" spans="1:2" x14ac:dyDescent="0.25">
      <c r="A6053">
        <v>-1.1676299999999999</v>
      </c>
      <c r="B6053">
        <v>3.5335700000000002E-3</v>
      </c>
    </row>
    <row r="6054" spans="1:2" x14ac:dyDescent="0.25">
      <c r="A6054">
        <v>-1.1676</v>
      </c>
      <c r="B6054">
        <v>1.0600699999999999E-2</v>
      </c>
    </row>
    <row r="6055" spans="1:2" x14ac:dyDescent="0.25">
      <c r="A6055">
        <v>-1.16757</v>
      </c>
      <c r="B6055">
        <v>3.5335700000000002E-3</v>
      </c>
    </row>
    <row r="6056" spans="1:2" x14ac:dyDescent="0.25">
      <c r="A6056">
        <v>-1.16754</v>
      </c>
      <c r="B6056">
        <v>1.0600699999999999E-2</v>
      </c>
    </row>
    <row r="6057" spans="1:2" x14ac:dyDescent="0.25">
      <c r="A6057">
        <v>-1.16751</v>
      </c>
      <c r="B6057">
        <v>3.5335700000000002E-3</v>
      </c>
    </row>
    <row r="6058" spans="1:2" x14ac:dyDescent="0.25">
      <c r="A6058">
        <v>-1.1674800000000001</v>
      </c>
      <c r="B6058">
        <v>3.5335700000000002E-3</v>
      </c>
    </row>
    <row r="6059" spans="1:2" x14ac:dyDescent="0.25">
      <c r="A6059">
        <v>-1.1674500000000001</v>
      </c>
      <c r="B6059">
        <v>3.5335700000000002E-3</v>
      </c>
    </row>
    <row r="6060" spans="1:2" x14ac:dyDescent="0.25">
      <c r="A6060">
        <v>-1.1674199999999999</v>
      </c>
      <c r="B6060">
        <v>3.5335700000000002E-3</v>
      </c>
    </row>
    <row r="6061" spans="1:2" x14ac:dyDescent="0.25">
      <c r="A6061">
        <v>-1.1673800000000001</v>
      </c>
      <c r="B6061">
        <v>3.5335700000000002E-3</v>
      </c>
    </row>
    <row r="6062" spans="1:2" x14ac:dyDescent="0.25">
      <c r="A6062">
        <v>-1.1673500000000001</v>
      </c>
      <c r="B6062">
        <v>3.5335700000000002E-3</v>
      </c>
    </row>
    <row r="6063" spans="1:2" x14ac:dyDescent="0.25">
      <c r="A6063">
        <v>-1.1673199999999999</v>
      </c>
      <c r="B6063">
        <v>3.5335700000000002E-3</v>
      </c>
    </row>
    <row r="6064" spans="1:2" x14ac:dyDescent="0.25">
      <c r="A6064">
        <v>-1.1672899999999999</v>
      </c>
      <c r="B6064">
        <v>3.5335700000000002E-3</v>
      </c>
    </row>
    <row r="6065" spans="1:2" x14ac:dyDescent="0.25">
      <c r="A6065">
        <v>-1.16726</v>
      </c>
      <c r="B6065">
        <v>3.5335700000000002E-3</v>
      </c>
    </row>
    <row r="6066" spans="1:2" x14ac:dyDescent="0.25">
      <c r="A6066">
        <v>-1.16723</v>
      </c>
      <c r="B6066">
        <v>3.5335700000000002E-3</v>
      </c>
    </row>
    <row r="6067" spans="1:2" x14ac:dyDescent="0.25">
      <c r="A6067">
        <v>-1.1672</v>
      </c>
      <c r="B6067">
        <v>3.5335700000000002E-3</v>
      </c>
    </row>
    <row r="6068" spans="1:2" x14ac:dyDescent="0.25">
      <c r="A6068">
        <v>-1.16717</v>
      </c>
      <c r="B6068">
        <v>3.5335700000000002E-3</v>
      </c>
    </row>
    <row r="6069" spans="1:2" x14ac:dyDescent="0.25">
      <c r="A6069">
        <v>-1.1671400000000001</v>
      </c>
      <c r="B6069">
        <v>3.5335700000000002E-3</v>
      </c>
    </row>
    <row r="6070" spans="1:2" x14ac:dyDescent="0.25">
      <c r="A6070">
        <v>-1.1671100000000001</v>
      </c>
      <c r="B6070">
        <v>3.5335700000000002E-3</v>
      </c>
    </row>
    <row r="6071" spans="1:2" x14ac:dyDescent="0.25">
      <c r="A6071">
        <v>-1.1670799999999999</v>
      </c>
      <c r="B6071">
        <v>-3.5335700000000002E-3</v>
      </c>
    </row>
    <row r="6072" spans="1:2" x14ac:dyDescent="0.25">
      <c r="A6072">
        <v>-1.1670499999999999</v>
      </c>
      <c r="B6072">
        <v>3.5335700000000002E-3</v>
      </c>
    </row>
    <row r="6073" spans="1:2" x14ac:dyDescent="0.25">
      <c r="A6073">
        <v>-1.1670199999999999</v>
      </c>
      <c r="B6073">
        <v>3.5335700000000002E-3</v>
      </c>
    </row>
    <row r="6074" spans="1:2" x14ac:dyDescent="0.25">
      <c r="A6074">
        <v>-1.16699</v>
      </c>
      <c r="B6074">
        <v>3.5335700000000002E-3</v>
      </c>
    </row>
    <row r="6075" spans="1:2" x14ac:dyDescent="0.25">
      <c r="A6075">
        <v>-1.16696</v>
      </c>
      <c r="B6075">
        <v>3.5335700000000002E-3</v>
      </c>
    </row>
    <row r="6076" spans="1:2" x14ac:dyDescent="0.25">
      <c r="A6076">
        <v>-1.16693</v>
      </c>
      <c r="B6076">
        <v>3.5335700000000002E-3</v>
      </c>
    </row>
    <row r="6077" spans="1:2" x14ac:dyDescent="0.25">
      <c r="A6077">
        <v>-1.1669</v>
      </c>
      <c r="B6077">
        <v>3.5335700000000002E-3</v>
      </c>
    </row>
    <row r="6078" spans="1:2" x14ac:dyDescent="0.25">
      <c r="A6078">
        <v>-1.1668700000000001</v>
      </c>
      <c r="B6078">
        <v>1.0600699999999999E-2</v>
      </c>
    </row>
    <row r="6079" spans="1:2" x14ac:dyDescent="0.25">
      <c r="A6079">
        <v>-1.1668400000000001</v>
      </c>
      <c r="B6079">
        <v>-3.5335700000000002E-3</v>
      </c>
    </row>
    <row r="6080" spans="1:2" x14ac:dyDescent="0.25">
      <c r="A6080">
        <v>-1.1668099999999999</v>
      </c>
      <c r="B6080">
        <v>3.5335700000000002E-3</v>
      </c>
    </row>
    <row r="6081" spans="1:2" x14ac:dyDescent="0.25">
      <c r="A6081">
        <v>-1.1667799999999999</v>
      </c>
      <c r="B6081">
        <v>3.5335700000000002E-3</v>
      </c>
    </row>
    <row r="6082" spans="1:2" x14ac:dyDescent="0.25">
      <c r="A6082">
        <v>-1.16675</v>
      </c>
      <c r="B6082">
        <v>3.5335700000000002E-3</v>
      </c>
    </row>
    <row r="6083" spans="1:2" x14ac:dyDescent="0.25">
      <c r="A6083">
        <v>-1.16672</v>
      </c>
      <c r="B6083">
        <v>3.5335700000000002E-3</v>
      </c>
    </row>
    <row r="6084" spans="1:2" x14ac:dyDescent="0.25">
      <c r="A6084">
        <v>-1.16669</v>
      </c>
      <c r="B6084">
        <v>3.5335700000000002E-3</v>
      </c>
    </row>
    <row r="6085" spans="1:2" x14ac:dyDescent="0.25">
      <c r="A6085">
        <v>-1.16666</v>
      </c>
      <c r="B6085">
        <v>3.5335700000000002E-3</v>
      </c>
    </row>
    <row r="6086" spans="1:2" x14ac:dyDescent="0.25">
      <c r="A6086">
        <v>-1.1666300000000001</v>
      </c>
      <c r="B6086">
        <v>3.5335700000000002E-3</v>
      </c>
    </row>
    <row r="6087" spans="1:2" x14ac:dyDescent="0.25">
      <c r="A6087">
        <v>-1.1666000000000001</v>
      </c>
      <c r="B6087">
        <v>3.5335700000000002E-3</v>
      </c>
    </row>
    <row r="6088" spans="1:2" x14ac:dyDescent="0.25">
      <c r="A6088">
        <v>-1.1665700000000001</v>
      </c>
      <c r="B6088">
        <v>3.5335700000000002E-3</v>
      </c>
    </row>
    <row r="6089" spans="1:2" x14ac:dyDescent="0.25">
      <c r="A6089">
        <v>-1.1665399999999999</v>
      </c>
      <c r="B6089">
        <v>3.5335700000000002E-3</v>
      </c>
    </row>
    <row r="6090" spans="1:2" x14ac:dyDescent="0.25">
      <c r="A6090">
        <v>-1.1665099999999999</v>
      </c>
      <c r="B6090">
        <v>3.5335700000000002E-3</v>
      </c>
    </row>
    <row r="6091" spans="1:2" x14ac:dyDescent="0.25">
      <c r="A6091">
        <v>-1.16648</v>
      </c>
      <c r="B6091">
        <v>3.5335700000000002E-3</v>
      </c>
    </row>
    <row r="6092" spans="1:2" x14ac:dyDescent="0.25">
      <c r="A6092">
        <v>-1.16645</v>
      </c>
      <c r="B6092">
        <v>3.5335700000000002E-3</v>
      </c>
    </row>
    <row r="6093" spans="1:2" x14ac:dyDescent="0.25">
      <c r="A6093">
        <v>-1.16642</v>
      </c>
      <c r="B6093">
        <v>3.5335700000000002E-3</v>
      </c>
    </row>
    <row r="6094" spans="1:2" x14ac:dyDescent="0.25">
      <c r="A6094">
        <v>-1.16639</v>
      </c>
      <c r="B6094">
        <v>3.5335700000000002E-3</v>
      </c>
    </row>
    <row r="6095" spans="1:2" x14ac:dyDescent="0.25">
      <c r="A6095">
        <v>-1.1663600000000001</v>
      </c>
      <c r="B6095">
        <v>3.5335700000000002E-3</v>
      </c>
    </row>
    <row r="6096" spans="1:2" x14ac:dyDescent="0.25">
      <c r="A6096">
        <v>-1.1663300000000001</v>
      </c>
      <c r="B6096">
        <v>3.5335700000000002E-3</v>
      </c>
    </row>
    <row r="6097" spans="1:2" x14ac:dyDescent="0.25">
      <c r="A6097">
        <v>-1.1662999999999999</v>
      </c>
      <c r="B6097">
        <v>3.5335700000000002E-3</v>
      </c>
    </row>
    <row r="6098" spans="1:2" x14ac:dyDescent="0.25">
      <c r="A6098">
        <v>-1.1662699999999999</v>
      </c>
      <c r="B6098">
        <v>3.5335700000000002E-3</v>
      </c>
    </row>
    <row r="6099" spans="1:2" x14ac:dyDescent="0.25">
      <c r="A6099">
        <v>-1.1662399999999999</v>
      </c>
      <c r="B6099">
        <v>3.5335700000000002E-3</v>
      </c>
    </row>
    <row r="6100" spans="1:2" x14ac:dyDescent="0.25">
      <c r="A6100">
        <v>-1.16621</v>
      </c>
      <c r="B6100">
        <v>3.5335700000000002E-3</v>
      </c>
    </row>
    <row r="6101" spans="1:2" x14ac:dyDescent="0.25">
      <c r="A6101">
        <v>-1.16618</v>
      </c>
      <c r="B6101">
        <v>3.5335700000000002E-3</v>
      </c>
    </row>
    <row r="6102" spans="1:2" x14ac:dyDescent="0.25">
      <c r="A6102">
        <v>-1.16615</v>
      </c>
      <c r="B6102">
        <v>3.5335700000000002E-3</v>
      </c>
    </row>
    <row r="6103" spans="1:2" x14ac:dyDescent="0.25">
      <c r="A6103">
        <v>-1.16611</v>
      </c>
      <c r="B6103">
        <v>3.5335700000000002E-3</v>
      </c>
    </row>
    <row r="6104" spans="1:2" x14ac:dyDescent="0.25">
      <c r="A6104">
        <v>-1.16608</v>
      </c>
      <c r="B6104">
        <v>3.5335700000000002E-3</v>
      </c>
    </row>
    <row r="6105" spans="1:2" x14ac:dyDescent="0.25">
      <c r="A6105">
        <v>-1.16605</v>
      </c>
      <c r="B6105">
        <v>3.5335700000000002E-3</v>
      </c>
    </row>
    <row r="6106" spans="1:2" x14ac:dyDescent="0.25">
      <c r="A6106">
        <v>-1.1660200000000001</v>
      </c>
      <c r="B6106">
        <v>3.5335700000000002E-3</v>
      </c>
    </row>
    <row r="6107" spans="1:2" x14ac:dyDescent="0.25">
      <c r="A6107">
        <v>-1.1659900000000001</v>
      </c>
      <c r="B6107">
        <v>3.5335700000000002E-3</v>
      </c>
    </row>
    <row r="6108" spans="1:2" x14ac:dyDescent="0.25">
      <c r="A6108">
        <v>-1.1659600000000001</v>
      </c>
      <c r="B6108">
        <v>3.5335700000000002E-3</v>
      </c>
    </row>
    <row r="6109" spans="1:2" x14ac:dyDescent="0.25">
      <c r="A6109">
        <v>-1.1659299999999999</v>
      </c>
      <c r="B6109">
        <v>-3.5335700000000002E-3</v>
      </c>
    </row>
    <row r="6110" spans="1:2" x14ac:dyDescent="0.25">
      <c r="A6110">
        <v>-1.1658999999999999</v>
      </c>
      <c r="B6110">
        <v>3.5335700000000002E-3</v>
      </c>
    </row>
    <row r="6111" spans="1:2" x14ac:dyDescent="0.25">
      <c r="A6111">
        <v>-1.16587</v>
      </c>
      <c r="B6111">
        <v>3.5335700000000002E-3</v>
      </c>
    </row>
    <row r="6112" spans="1:2" x14ac:dyDescent="0.25">
      <c r="A6112">
        <v>-1.16584</v>
      </c>
      <c r="B6112">
        <v>3.5335700000000002E-3</v>
      </c>
    </row>
    <row r="6113" spans="1:2" x14ac:dyDescent="0.25">
      <c r="A6113">
        <v>-1.16581</v>
      </c>
      <c r="B6113">
        <v>3.5335700000000002E-3</v>
      </c>
    </row>
    <row r="6114" spans="1:2" x14ac:dyDescent="0.25">
      <c r="A6114">
        <v>-1.16578</v>
      </c>
      <c r="B6114">
        <v>1.0600699999999999E-2</v>
      </c>
    </row>
    <row r="6115" spans="1:2" x14ac:dyDescent="0.25">
      <c r="A6115">
        <v>-1.1657500000000001</v>
      </c>
      <c r="B6115">
        <v>3.5335700000000002E-3</v>
      </c>
    </row>
    <row r="6116" spans="1:2" x14ac:dyDescent="0.25">
      <c r="A6116">
        <v>-1.1657200000000001</v>
      </c>
      <c r="B6116">
        <v>3.5335700000000002E-3</v>
      </c>
    </row>
    <row r="6117" spans="1:2" x14ac:dyDescent="0.25">
      <c r="A6117">
        <v>-1.1656899999999999</v>
      </c>
      <c r="B6117">
        <v>3.5335700000000002E-3</v>
      </c>
    </row>
    <row r="6118" spans="1:2" x14ac:dyDescent="0.25">
      <c r="A6118">
        <v>-1.1656599999999999</v>
      </c>
      <c r="B6118">
        <v>3.5335700000000002E-3</v>
      </c>
    </row>
    <row r="6119" spans="1:2" x14ac:dyDescent="0.25">
      <c r="A6119">
        <v>-1.1656299999999999</v>
      </c>
      <c r="B6119">
        <v>3.5335700000000002E-3</v>
      </c>
    </row>
    <row r="6120" spans="1:2" x14ac:dyDescent="0.25">
      <c r="A6120">
        <v>-1.1656</v>
      </c>
      <c r="B6120">
        <v>3.5335700000000002E-3</v>
      </c>
    </row>
    <row r="6121" spans="1:2" x14ac:dyDescent="0.25">
      <c r="A6121">
        <v>-1.16557</v>
      </c>
      <c r="B6121">
        <v>3.5335700000000002E-3</v>
      </c>
    </row>
    <row r="6122" spans="1:2" x14ac:dyDescent="0.25">
      <c r="A6122">
        <v>-1.16554</v>
      </c>
      <c r="B6122">
        <v>1.0600699999999999E-2</v>
      </c>
    </row>
    <row r="6123" spans="1:2" x14ac:dyDescent="0.25">
      <c r="A6123">
        <v>-1.16551</v>
      </c>
      <c r="B6123">
        <v>3.5335700000000002E-3</v>
      </c>
    </row>
    <row r="6124" spans="1:2" x14ac:dyDescent="0.25">
      <c r="A6124">
        <v>-1.1654800000000001</v>
      </c>
      <c r="B6124">
        <v>3.5335700000000002E-3</v>
      </c>
    </row>
    <row r="6125" spans="1:2" x14ac:dyDescent="0.25">
      <c r="A6125">
        <v>-1.1654500000000001</v>
      </c>
      <c r="B6125">
        <v>3.5335700000000002E-3</v>
      </c>
    </row>
    <row r="6126" spans="1:2" x14ac:dyDescent="0.25">
      <c r="A6126">
        <v>-1.1654199999999999</v>
      </c>
      <c r="B6126">
        <v>3.5335700000000002E-3</v>
      </c>
    </row>
    <row r="6127" spans="1:2" x14ac:dyDescent="0.25">
      <c r="A6127">
        <v>-1.1653899999999999</v>
      </c>
      <c r="B6127">
        <v>3.5335700000000002E-3</v>
      </c>
    </row>
    <row r="6128" spans="1:2" x14ac:dyDescent="0.25">
      <c r="A6128">
        <v>-1.16536</v>
      </c>
      <c r="B6128">
        <v>3.5335700000000002E-3</v>
      </c>
    </row>
    <row r="6129" spans="1:2" x14ac:dyDescent="0.25">
      <c r="A6129">
        <v>-1.16533</v>
      </c>
      <c r="B6129">
        <v>3.5335700000000002E-3</v>
      </c>
    </row>
    <row r="6130" spans="1:2" x14ac:dyDescent="0.25">
      <c r="A6130">
        <v>-1.1653</v>
      </c>
      <c r="B6130">
        <v>3.5335700000000002E-3</v>
      </c>
    </row>
    <row r="6131" spans="1:2" x14ac:dyDescent="0.25">
      <c r="A6131">
        <v>-1.16527</v>
      </c>
      <c r="B6131">
        <v>3.5335700000000002E-3</v>
      </c>
    </row>
    <row r="6132" spans="1:2" x14ac:dyDescent="0.25">
      <c r="A6132">
        <v>-1.1652400000000001</v>
      </c>
      <c r="B6132">
        <v>3.5335700000000002E-3</v>
      </c>
    </row>
    <row r="6133" spans="1:2" x14ac:dyDescent="0.25">
      <c r="A6133">
        <v>-1.1652100000000001</v>
      </c>
      <c r="B6133">
        <v>3.5335700000000002E-3</v>
      </c>
    </row>
    <row r="6134" spans="1:2" x14ac:dyDescent="0.25">
      <c r="A6134">
        <v>-1.1651800000000001</v>
      </c>
      <c r="B6134">
        <v>3.5335700000000002E-3</v>
      </c>
    </row>
    <row r="6135" spans="1:2" x14ac:dyDescent="0.25">
      <c r="A6135">
        <v>-1.1651499999999999</v>
      </c>
      <c r="B6135">
        <v>3.5335700000000002E-3</v>
      </c>
    </row>
    <row r="6136" spans="1:2" x14ac:dyDescent="0.25">
      <c r="A6136">
        <v>-1.1651199999999999</v>
      </c>
      <c r="B6136">
        <v>3.5335700000000002E-3</v>
      </c>
    </row>
    <row r="6137" spans="1:2" x14ac:dyDescent="0.25">
      <c r="A6137">
        <v>-1.16509</v>
      </c>
      <c r="B6137">
        <v>3.5335700000000002E-3</v>
      </c>
    </row>
    <row r="6138" spans="1:2" x14ac:dyDescent="0.25">
      <c r="A6138">
        <v>-1.16506</v>
      </c>
      <c r="B6138">
        <v>3.5335700000000002E-3</v>
      </c>
    </row>
    <row r="6139" spans="1:2" x14ac:dyDescent="0.25">
      <c r="A6139">
        <v>-1.16503</v>
      </c>
      <c r="B6139">
        <v>3.5335700000000002E-3</v>
      </c>
    </row>
    <row r="6140" spans="1:2" x14ac:dyDescent="0.25">
      <c r="A6140">
        <v>-1.165</v>
      </c>
      <c r="B6140">
        <v>3.5335700000000002E-3</v>
      </c>
    </row>
    <row r="6141" spans="1:2" x14ac:dyDescent="0.25">
      <c r="A6141">
        <v>-1.1649700000000001</v>
      </c>
      <c r="B6141">
        <v>3.5335700000000002E-3</v>
      </c>
    </row>
    <row r="6142" spans="1:2" x14ac:dyDescent="0.25">
      <c r="A6142">
        <v>-1.1649400000000001</v>
      </c>
      <c r="B6142">
        <v>3.5335700000000002E-3</v>
      </c>
    </row>
    <row r="6143" spans="1:2" x14ac:dyDescent="0.25">
      <c r="A6143">
        <v>-1.1649099999999999</v>
      </c>
      <c r="B6143">
        <v>3.5335700000000002E-3</v>
      </c>
    </row>
    <row r="6144" spans="1:2" x14ac:dyDescent="0.25">
      <c r="A6144">
        <v>-1.1648799999999999</v>
      </c>
      <c r="B6144">
        <v>3.5335700000000002E-3</v>
      </c>
    </row>
    <row r="6145" spans="1:2" x14ac:dyDescent="0.25">
      <c r="A6145">
        <v>-1.1648400000000001</v>
      </c>
      <c r="B6145">
        <v>3.5335700000000002E-3</v>
      </c>
    </row>
    <row r="6146" spans="1:2" x14ac:dyDescent="0.25">
      <c r="A6146">
        <v>-1.1648099999999999</v>
      </c>
      <c r="B6146">
        <v>3.5335700000000002E-3</v>
      </c>
    </row>
    <row r="6147" spans="1:2" x14ac:dyDescent="0.25">
      <c r="A6147">
        <v>-1.1647799999999999</v>
      </c>
      <c r="B6147">
        <v>3.5335700000000002E-3</v>
      </c>
    </row>
    <row r="6148" spans="1:2" x14ac:dyDescent="0.25">
      <c r="A6148">
        <v>-1.16475</v>
      </c>
      <c r="B6148">
        <v>3.5335700000000002E-3</v>
      </c>
    </row>
    <row r="6149" spans="1:2" x14ac:dyDescent="0.25">
      <c r="A6149">
        <v>-1.16472</v>
      </c>
      <c r="B6149">
        <v>3.5335700000000002E-3</v>
      </c>
    </row>
    <row r="6150" spans="1:2" x14ac:dyDescent="0.25">
      <c r="A6150">
        <v>-1.16469</v>
      </c>
      <c r="B6150">
        <v>3.5335700000000002E-3</v>
      </c>
    </row>
    <row r="6151" spans="1:2" x14ac:dyDescent="0.25">
      <c r="A6151">
        <v>-1.16466</v>
      </c>
      <c r="B6151">
        <v>3.5335700000000002E-3</v>
      </c>
    </row>
    <row r="6152" spans="1:2" x14ac:dyDescent="0.25">
      <c r="A6152">
        <v>-1.1646300000000001</v>
      </c>
      <c r="B6152">
        <v>3.5335700000000002E-3</v>
      </c>
    </row>
    <row r="6153" spans="1:2" x14ac:dyDescent="0.25">
      <c r="A6153">
        <v>-1.1646000000000001</v>
      </c>
      <c r="B6153">
        <v>3.5335700000000002E-3</v>
      </c>
    </row>
    <row r="6154" spans="1:2" x14ac:dyDescent="0.25">
      <c r="A6154">
        <v>-1.1645700000000001</v>
      </c>
      <c r="B6154">
        <v>3.5335700000000002E-3</v>
      </c>
    </row>
    <row r="6155" spans="1:2" x14ac:dyDescent="0.25">
      <c r="A6155">
        <v>-1.1645399999999999</v>
      </c>
      <c r="B6155">
        <v>3.5335700000000002E-3</v>
      </c>
    </row>
    <row r="6156" spans="1:2" x14ac:dyDescent="0.25">
      <c r="A6156">
        <v>-1.1645099999999999</v>
      </c>
      <c r="B6156">
        <v>3.5335700000000002E-3</v>
      </c>
    </row>
    <row r="6157" spans="1:2" x14ac:dyDescent="0.25">
      <c r="A6157">
        <v>-1.16448</v>
      </c>
      <c r="B6157">
        <v>3.5335700000000002E-3</v>
      </c>
    </row>
    <row r="6158" spans="1:2" x14ac:dyDescent="0.25">
      <c r="A6158">
        <v>-1.16445</v>
      </c>
      <c r="B6158">
        <v>3.5335700000000002E-3</v>
      </c>
    </row>
    <row r="6159" spans="1:2" x14ac:dyDescent="0.25">
      <c r="A6159">
        <v>-1.16442</v>
      </c>
      <c r="B6159">
        <v>3.5335700000000002E-3</v>
      </c>
    </row>
    <row r="6160" spans="1:2" x14ac:dyDescent="0.25">
      <c r="A6160">
        <v>-1.16439</v>
      </c>
      <c r="B6160">
        <v>3.5335700000000002E-3</v>
      </c>
    </row>
    <row r="6161" spans="1:2" x14ac:dyDescent="0.25">
      <c r="A6161">
        <v>-1.1643600000000001</v>
      </c>
      <c r="B6161">
        <v>3.5335700000000002E-3</v>
      </c>
    </row>
    <row r="6162" spans="1:2" x14ac:dyDescent="0.25">
      <c r="A6162">
        <v>-1.1643300000000001</v>
      </c>
      <c r="B6162">
        <v>3.5335700000000002E-3</v>
      </c>
    </row>
    <row r="6163" spans="1:2" x14ac:dyDescent="0.25">
      <c r="A6163">
        <v>-1.1642999999999999</v>
      </c>
      <c r="B6163">
        <v>3.5335700000000002E-3</v>
      </c>
    </row>
    <row r="6164" spans="1:2" x14ac:dyDescent="0.25">
      <c r="A6164">
        <v>-1.1642699999999999</v>
      </c>
      <c r="B6164">
        <v>3.5335700000000002E-3</v>
      </c>
    </row>
    <row r="6165" spans="1:2" x14ac:dyDescent="0.25">
      <c r="A6165">
        <v>-1.1642399999999999</v>
      </c>
      <c r="B6165">
        <v>3.5335700000000002E-3</v>
      </c>
    </row>
    <row r="6166" spans="1:2" x14ac:dyDescent="0.25">
      <c r="A6166">
        <v>-1.16421</v>
      </c>
      <c r="B6166">
        <v>3.5335700000000002E-3</v>
      </c>
    </row>
    <row r="6167" spans="1:2" x14ac:dyDescent="0.25">
      <c r="A6167">
        <v>-1.16418</v>
      </c>
      <c r="B6167">
        <v>3.5335700000000002E-3</v>
      </c>
    </row>
    <row r="6168" spans="1:2" x14ac:dyDescent="0.25">
      <c r="A6168">
        <v>-1.16415</v>
      </c>
      <c r="B6168">
        <v>3.5335700000000002E-3</v>
      </c>
    </row>
    <row r="6169" spans="1:2" x14ac:dyDescent="0.25">
      <c r="A6169">
        <v>-1.16412</v>
      </c>
      <c r="B6169">
        <v>3.5335700000000002E-3</v>
      </c>
    </row>
    <row r="6170" spans="1:2" x14ac:dyDescent="0.25">
      <c r="A6170">
        <v>-1.1640900000000001</v>
      </c>
      <c r="B6170">
        <v>3.5335700000000002E-3</v>
      </c>
    </row>
    <row r="6171" spans="1:2" x14ac:dyDescent="0.25">
      <c r="A6171">
        <v>-1.1640600000000001</v>
      </c>
      <c r="B6171">
        <v>3.5335700000000002E-3</v>
      </c>
    </row>
    <row r="6172" spans="1:2" x14ac:dyDescent="0.25">
      <c r="A6172">
        <v>-1.1640299999999999</v>
      </c>
      <c r="B6172">
        <v>3.5335700000000002E-3</v>
      </c>
    </row>
    <row r="6173" spans="1:2" x14ac:dyDescent="0.25">
      <c r="A6173">
        <v>-1.1639999999999999</v>
      </c>
      <c r="B6173">
        <v>3.5335700000000002E-3</v>
      </c>
    </row>
    <row r="6174" spans="1:2" x14ac:dyDescent="0.25">
      <c r="A6174">
        <v>-1.1639699999999999</v>
      </c>
      <c r="B6174">
        <v>3.5335700000000002E-3</v>
      </c>
    </row>
    <row r="6175" spans="1:2" x14ac:dyDescent="0.25">
      <c r="A6175">
        <v>-1.16394</v>
      </c>
      <c r="B6175">
        <v>3.5335700000000002E-3</v>
      </c>
    </row>
    <row r="6176" spans="1:2" x14ac:dyDescent="0.25">
      <c r="A6176">
        <v>-1.16391</v>
      </c>
      <c r="B6176">
        <v>3.5335700000000002E-3</v>
      </c>
    </row>
    <row r="6177" spans="1:2" x14ac:dyDescent="0.25">
      <c r="A6177">
        <v>-1.16388</v>
      </c>
      <c r="B6177">
        <v>3.5335700000000002E-3</v>
      </c>
    </row>
    <row r="6178" spans="1:2" x14ac:dyDescent="0.25">
      <c r="A6178">
        <v>-1.1638500000000001</v>
      </c>
      <c r="B6178">
        <v>3.5335700000000002E-3</v>
      </c>
    </row>
    <row r="6179" spans="1:2" x14ac:dyDescent="0.25">
      <c r="A6179">
        <v>-1.1638200000000001</v>
      </c>
      <c r="B6179">
        <v>3.5335700000000002E-3</v>
      </c>
    </row>
    <row r="6180" spans="1:2" x14ac:dyDescent="0.25">
      <c r="A6180">
        <v>-1.1637900000000001</v>
      </c>
      <c r="B6180">
        <v>3.5335700000000002E-3</v>
      </c>
    </row>
    <row r="6181" spans="1:2" x14ac:dyDescent="0.25">
      <c r="A6181">
        <v>-1.1637599999999999</v>
      </c>
      <c r="B6181">
        <v>3.5335700000000002E-3</v>
      </c>
    </row>
    <row r="6182" spans="1:2" x14ac:dyDescent="0.25">
      <c r="A6182">
        <v>-1.1637299999999999</v>
      </c>
      <c r="B6182">
        <v>3.5335700000000002E-3</v>
      </c>
    </row>
    <row r="6183" spans="1:2" x14ac:dyDescent="0.25">
      <c r="A6183">
        <v>-1.1637</v>
      </c>
      <c r="B6183">
        <v>3.5335700000000002E-3</v>
      </c>
    </row>
    <row r="6184" spans="1:2" x14ac:dyDescent="0.25">
      <c r="A6184">
        <v>-1.16367</v>
      </c>
      <c r="B6184">
        <v>3.5335700000000002E-3</v>
      </c>
    </row>
    <row r="6185" spans="1:2" x14ac:dyDescent="0.25">
      <c r="A6185">
        <v>-1.16364</v>
      </c>
      <c r="B6185">
        <v>1.0600699999999999E-2</v>
      </c>
    </row>
    <row r="6186" spans="1:2" x14ac:dyDescent="0.25">
      <c r="A6186">
        <v>-1.1636</v>
      </c>
      <c r="B6186">
        <v>3.5335700000000002E-3</v>
      </c>
    </row>
    <row r="6187" spans="1:2" x14ac:dyDescent="0.25">
      <c r="A6187">
        <v>-1.16357</v>
      </c>
      <c r="B6187">
        <v>3.5335700000000002E-3</v>
      </c>
    </row>
    <row r="6188" spans="1:2" x14ac:dyDescent="0.25">
      <c r="A6188">
        <v>-1.16354</v>
      </c>
      <c r="B6188">
        <v>1.0600699999999999E-2</v>
      </c>
    </row>
    <row r="6189" spans="1:2" x14ac:dyDescent="0.25">
      <c r="A6189">
        <v>-1.16351</v>
      </c>
      <c r="B6189">
        <v>3.5335700000000002E-3</v>
      </c>
    </row>
    <row r="6190" spans="1:2" x14ac:dyDescent="0.25">
      <c r="A6190">
        <v>-1.1634800000000001</v>
      </c>
      <c r="B6190">
        <v>3.5335700000000002E-3</v>
      </c>
    </row>
    <row r="6191" spans="1:2" x14ac:dyDescent="0.25">
      <c r="A6191">
        <v>-1.1634500000000001</v>
      </c>
      <c r="B6191">
        <v>3.5335700000000002E-3</v>
      </c>
    </row>
    <row r="6192" spans="1:2" x14ac:dyDescent="0.25">
      <c r="A6192">
        <v>-1.1634199999999999</v>
      </c>
      <c r="B6192">
        <v>3.5335700000000002E-3</v>
      </c>
    </row>
    <row r="6193" spans="1:2" x14ac:dyDescent="0.25">
      <c r="A6193">
        <v>-1.1633899999999999</v>
      </c>
      <c r="B6193">
        <v>3.5335700000000002E-3</v>
      </c>
    </row>
    <row r="6194" spans="1:2" x14ac:dyDescent="0.25">
      <c r="A6194">
        <v>-1.1633599999999999</v>
      </c>
      <c r="B6194">
        <v>3.5335700000000002E-3</v>
      </c>
    </row>
    <row r="6195" spans="1:2" x14ac:dyDescent="0.25">
      <c r="A6195">
        <v>-1.16333</v>
      </c>
      <c r="B6195">
        <v>3.5335700000000002E-3</v>
      </c>
    </row>
    <row r="6196" spans="1:2" x14ac:dyDescent="0.25">
      <c r="A6196">
        <v>-1.1633</v>
      </c>
      <c r="B6196">
        <v>3.5335700000000002E-3</v>
      </c>
    </row>
    <row r="6197" spans="1:2" x14ac:dyDescent="0.25">
      <c r="A6197">
        <v>-1.16327</v>
      </c>
      <c r="B6197">
        <v>3.5335700000000002E-3</v>
      </c>
    </row>
    <row r="6198" spans="1:2" x14ac:dyDescent="0.25">
      <c r="A6198">
        <v>-1.1632400000000001</v>
      </c>
      <c r="B6198">
        <v>3.5335700000000002E-3</v>
      </c>
    </row>
    <row r="6199" spans="1:2" x14ac:dyDescent="0.25">
      <c r="A6199">
        <v>-1.1632100000000001</v>
      </c>
      <c r="B6199">
        <v>-3.5335700000000002E-3</v>
      </c>
    </row>
    <row r="6200" spans="1:2" x14ac:dyDescent="0.25">
      <c r="A6200">
        <v>-1.1631800000000001</v>
      </c>
      <c r="B6200">
        <v>3.5335700000000002E-3</v>
      </c>
    </row>
    <row r="6201" spans="1:2" x14ac:dyDescent="0.25">
      <c r="A6201">
        <v>-1.1631499999999999</v>
      </c>
      <c r="B6201">
        <v>3.5335700000000002E-3</v>
      </c>
    </row>
    <row r="6202" spans="1:2" x14ac:dyDescent="0.25">
      <c r="A6202">
        <v>-1.1631199999999999</v>
      </c>
      <c r="B6202">
        <v>3.5335700000000002E-3</v>
      </c>
    </row>
    <row r="6203" spans="1:2" x14ac:dyDescent="0.25">
      <c r="A6203">
        <v>-1.16309</v>
      </c>
      <c r="B6203">
        <v>3.5335700000000002E-3</v>
      </c>
    </row>
    <row r="6204" spans="1:2" x14ac:dyDescent="0.25">
      <c r="A6204">
        <v>-1.16306</v>
      </c>
      <c r="B6204">
        <v>3.5335700000000002E-3</v>
      </c>
    </row>
    <row r="6205" spans="1:2" x14ac:dyDescent="0.25">
      <c r="A6205">
        <v>-1.16303</v>
      </c>
      <c r="B6205">
        <v>-3.5335700000000002E-3</v>
      </c>
    </row>
    <row r="6206" spans="1:2" x14ac:dyDescent="0.25">
      <c r="A6206">
        <v>-1.163</v>
      </c>
      <c r="B6206">
        <v>3.5335700000000002E-3</v>
      </c>
    </row>
    <row r="6207" spans="1:2" x14ac:dyDescent="0.25">
      <c r="A6207">
        <v>-1.1629700000000001</v>
      </c>
      <c r="B6207">
        <v>-3.5335700000000002E-3</v>
      </c>
    </row>
    <row r="6208" spans="1:2" x14ac:dyDescent="0.25">
      <c r="A6208">
        <v>-1.1629400000000001</v>
      </c>
      <c r="B6208">
        <v>3.5335700000000002E-3</v>
      </c>
    </row>
    <row r="6209" spans="1:2" x14ac:dyDescent="0.25">
      <c r="A6209">
        <v>-1.1629100000000001</v>
      </c>
      <c r="B6209">
        <v>3.5335700000000002E-3</v>
      </c>
    </row>
    <row r="6210" spans="1:2" x14ac:dyDescent="0.25">
      <c r="A6210">
        <v>-1.1628799999999999</v>
      </c>
      <c r="B6210">
        <v>3.5335700000000002E-3</v>
      </c>
    </row>
    <row r="6211" spans="1:2" x14ac:dyDescent="0.25">
      <c r="A6211">
        <v>-1.1628499999999999</v>
      </c>
      <c r="B6211">
        <v>3.5335700000000002E-3</v>
      </c>
    </row>
    <row r="6212" spans="1:2" x14ac:dyDescent="0.25">
      <c r="A6212">
        <v>-1.16282</v>
      </c>
      <c r="B6212">
        <v>3.5335700000000002E-3</v>
      </c>
    </row>
    <row r="6213" spans="1:2" x14ac:dyDescent="0.25">
      <c r="A6213">
        <v>-1.16279</v>
      </c>
      <c r="B6213">
        <v>3.5335700000000002E-3</v>
      </c>
    </row>
    <row r="6214" spans="1:2" x14ac:dyDescent="0.25">
      <c r="A6214">
        <v>-1.16276</v>
      </c>
      <c r="B6214">
        <v>3.5335700000000002E-3</v>
      </c>
    </row>
    <row r="6215" spans="1:2" x14ac:dyDescent="0.25">
      <c r="A6215">
        <v>-1.16273</v>
      </c>
      <c r="B6215">
        <v>3.5335700000000002E-3</v>
      </c>
    </row>
    <row r="6216" spans="1:2" x14ac:dyDescent="0.25">
      <c r="A6216">
        <v>-1.1627000000000001</v>
      </c>
      <c r="B6216">
        <v>3.5335700000000002E-3</v>
      </c>
    </row>
    <row r="6217" spans="1:2" x14ac:dyDescent="0.25">
      <c r="A6217">
        <v>-1.1626700000000001</v>
      </c>
      <c r="B6217">
        <v>3.5335700000000002E-3</v>
      </c>
    </row>
    <row r="6218" spans="1:2" x14ac:dyDescent="0.25">
      <c r="A6218">
        <v>-1.1626399999999999</v>
      </c>
      <c r="B6218">
        <v>1.0600699999999999E-2</v>
      </c>
    </row>
    <row r="6219" spans="1:2" x14ac:dyDescent="0.25">
      <c r="A6219">
        <v>-1.1626099999999999</v>
      </c>
      <c r="B6219">
        <v>3.5335700000000002E-3</v>
      </c>
    </row>
    <row r="6220" spans="1:2" x14ac:dyDescent="0.25">
      <c r="A6220">
        <v>-1.1625799999999999</v>
      </c>
      <c r="B6220">
        <v>1.0600699999999999E-2</v>
      </c>
    </row>
    <row r="6221" spans="1:2" x14ac:dyDescent="0.25">
      <c r="A6221">
        <v>-1.16255</v>
      </c>
      <c r="B6221">
        <v>3.5335700000000002E-3</v>
      </c>
    </row>
    <row r="6222" spans="1:2" x14ac:dyDescent="0.25">
      <c r="A6222">
        <v>-1.16252</v>
      </c>
      <c r="B6222">
        <v>1.0600699999999999E-2</v>
      </c>
    </row>
    <row r="6223" spans="1:2" x14ac:dyDescent="0.25">
      <c r="A6223">
        <v>-1.16249</v>
      </c>
      <c r="B6223">
        <v>3.5335700000000002E-3</v>
      </c>
    </row>
    <row r="6224" spans="1:2" x14ac:dyDescent="0.25">
      <c r="A6224">
        <v>-1.16246</v>
      </c>
      <c r="B6224">
        <v>3.5335700000000002E-3</v>
      </c>
    </row>
    <row r="6225" spans="1:2" x14ac:dyDescent="0.25">
      <c r="A6225">
        <v>-1.1624300000000001</v>
      </c>
      <c r="B6225">
        <v>3.5335700000000002E-3</v>
      </c>
    </row>
    <row r="6226" spans="1:2" x14ac:dyDescent="0.25">
      <c r="A6226">
        <v>-1.1624000000000001</v>
      </c>
      <c r="B6226">
        <v>3.5335700000000002E-3</v>
      </c>
    </row>
    <row r="6227" spans="1:2" x14ac:dyDescent="0.25">
      <c r="A6227">
        <v>-1.1623699999999999</v>
      </c>
      <c r="B6227">
        <v>3.5335700000000002E-3</v>
      </c>
    </row>
    <row r="6228" spans="1:2" x14ac:dyDescent="0.25">
      <c r="A6228">
        <v>-1.1623300000000001</v>
      </c>
      <c r="B6228">
        <v>3.5335700000000002E-3</v>
      </c>
    </row>
    <row r="6229" spans="1:2" x14ac:dyDescent="0.25">
      <c r="A6229">
        <v>-1.1623000000000001</v>
      </c>
      <c r="B6229">
        <v>-3.5335700000000002E-3</v>
      </c>
    </row>
    <row r="6230" spans="1:2" x14ac:dyDescent="0.25">
      <c r="A6230">
        <v>-1.1622699999999999</v>
      </c>
      <c r="B6230">
        <v>3.5335700000000002E-3</v>
      </c>
    </row>
    <row r="6231" spans="1:2" x14ac:dyDescent="0.25">
      <c r="A6231">
        <v>-1.1622399999999999</v>
      </c>
      <c r="B6231">
        <v>3.5335700000000002E-3</v>
      </c>
    </row>
    <row r="6232" spans="1:2" x14ac:dyDescent="0.25">
      <c r="A6232">
        <v>-1.16221</v>
      </c>
      <c r="B6232">
        <v>3.5335700000000002E-3</v>
      </c>
    </row>
    <row r="6233" spans="1:2" x14ac:dyDescent="0.25">
      <c r="A6233">
        <v>-1.16218</v>
      </c>
      <c r="B6233">
        <v>3.5335700000000002E-3</v>
      </c>
    </row>
    <row r="6234" spans="1:2" x14ac:dyDescent="0.25">
      <c r="A6234">
        <v>-1.16215</v>
      </c>
      <c r="B6234">
        <v>3.5335700000000002E-3</v>
      </c>
    </row>
    <row r="6235" spans="1:2" x14ac:dyDescent="0.25">
      <c r="A6235">
        <v>-1.16212</v>
      </c>
      <c r="B6235">
        <v>3.5335700000000002E-3</v>
      </c>
    </row>
    <row r="6236" spans="1:2" x14ac:dyDescent="0.25">
      <c r="A6236">
        <v>-1.1620900000000001</v>
      </c>
      <c r="B6236">
        <v>1.0600699999999999E-2</v>
      </c>
    </row>
    <row r="6237" spans="1:2" x14ac:dyDescent="0.25">
      <c r="A6237">
        <v>-1.1620600000000001</v>
      </c>
      <c r="B6237">
        <v>3.5335700000000002E-3</v>
      </c>
    </row>
    <row r="6238" spans="1:2" x14ac:dyDescent="0.25">
      <c r="A6238">
        <v>-1.1620299999999999</v>
      </c>
      <c r="B6238">
        <v>3.5335700000000002E-3</v>
      </c>
    </row>
    <row r="6239" spans="1:2" x14ac:dyDescent="0.25">
      <c r="A6239">
        <v>-1.1619999999999999</v>
      </c>
      <c r="B6239">
        <v>3.5335700000000002E-3</v>
      </c>
    </row>
    <row r="6240" spans="1:2" x14ac:dyDescent="0.25">
      <c r="A6240">
        <v>-1.1619699999999999</v>
      </c>
      <c r="B6240">
        <v>3.5335700000000002E-3</v>
      </c>
    </row>
    <row r="6241" spans="1:2" x14ac:dyDescent="0.25">
      <c r="A6241">
        <v>-1.16194</v>
      </c>
      <c r="B6241">
        <v>-3.5335700000000002E-3</v>
      </c>
    </row>
    <row r="6242" spans="1:2" x14ac:dyDescent="0.25">
      <c r="A6242">
        <v>-1.16191</v>
      </c>
      <c r="B6242">
        <v>1.0600699999999999E-2</v>
      </c>
    </row>
    <row r="6243" spans="1:2" x14ac:dyDescent="0.25">
      <c r="A6243">
        <v>-1.16188</v>
      </c>
      <c r="B6243">
        <v>-3.5335700000000002E-3</v>
      </c>
    </row>
    <row r="6244" spans="1:2" x14ac:dyDescent="0.25">
      <c r="A6244">
        <v>-1.16185</v>
      </c>
      <c r="B6244">
        <v>3.5335700000000002E-3</v>
      </c>
    </row>
    <row r="6245" spans="1:2" x14ac:dyDescent="0.25">
      <c r="A6245">
        <v>-1.1618200000000001</v>
      </c>
      <c r="B6245">
        <v>3.5335700000000002E-3</v>
      </c>
    </row>
    <row r="6246" spans="1:2" x14ac:dyDescent="0.25">
      <c r="A6246">
        <v>-1.1617900000000001</v>
      </c>
      <c r="B6246">
        <v>3.5335700000000002E-3</v>
      </c>
    </row>
    <row r="6247" spans="1:2" x14ac:dyDescent="0.25">
      <c r="A6247">
        <v>-1.1617599999999999</v>
      </c>
      <c r="B6247">
        <v>-3.5335700000000002E-3</v>
      </c>
    </row>
    <row r="6248" spans="1:2" x14ac:dyDescent="0.25">
      <c r="A6248">
        <v>-1.1617299999999999</v>
      </c>
      <c r="B6248">
        <v>3.5335700000000002E-3</v>
      </c>
    </row>
    <row r="6249" spans="1:2" x14ac:dyDescent="0.25">
      <c r="A6249">
        <v>-1.1617</v>
      </c>
      <c r="B6249">
        <v>3.5335700000000002E-3</v>
      </c>
    </row>
    <row r="6250" spans="1:2" x14ac:dyDescent="0.25">
      <c r="A6250">
        <v>-1.16167</v>
      </c>
      <c r="B6250">
        <v>3.5335700000000002E-3</v>
      </c>
    </row>
    <row r="6251" spans="1:2" x14ac:dyDescent="0.25">
      <c r="A6251">
        <v>-1.16164</v>
      </c>
      <c r="B6251">
        <v>3.5335700000000002E-3</v>
      </c>
    </row>
    <row r="6252" spans="1:2" x14ac:dyDescent="0.25">
      <c r="A6252">
        <v>-1.16161</v>
      </c>
      <c r="B6252">
        <v>3.5335700000000002E-3</v>
      </c>
    </row>
    <row r="6253" spans="1:2" x14ac:dyDescent="0.25">
      <c r="A6253">
        <v>-1.1615800000000001</v>
      </c>
      <c r="B6253">
        <v>3.5335700000000002E-3</v>
      </c>
    </row>
    <row r="6254" spans="1:2" x14ac:dyDescent="0.25">
      <c r="A6254">
        <v>-1.1615500000000001</v>
      </c>
      <c r="B6254">
        <v>1.0600699999999999E-2</v>
      </c>
    </row>
    <row r="6255" spans="1:2" x14ac:dyDescent="0.25">
      <c r="A6255">
        <v>-1.1615200000000001</v>
      </c>
      <c r="B6255">
        <v>-3.5335700000000002E-3</v>
      </c>
    </row>
    <row r="6256" spans="1:2" x14ac:dyDescent="0.25">
      <c r="A6256">
        <v>-1.1614899999999999</v>
      </c>
      <c r="B6256">
        <v>3.5335700000000002E-3</v>
      </c>
    </row>
    <row r="6257" spans="1:2" x14ac:dyDescent="0.25">
      <c r="A6257">
        <v>-1.1614599999999999</v>
      </c>
      <c r="B6257">
        <v>-3.5335700000000002E-3</v>
      </c>
    </row>
    <row r="6258" spans="1:2" x14ac:dyDescent="0.25">
      <c r="A6258">
        <v>-1.16143</v>
      </c>
      <c r="B6258">
        <v>3.5335700000000002E-3</v>
      </c>
    </row>
    <row r="6259" spans="1:2" x14ac:dyDescent="0.25">
      <c r="A6259">
        <v>-1.1614</v>
      </c>
      <c r="B6259">
        <v>3.5335700000000002E-3</v>
      </c>
    </row>
    <row r="6260" spans="1:2" x14ac:dyDescent="0.25">
      <c r="A6260">
        <v>-1.16137</v>
      </c>
      <c r="B6260">
        <v>3.5335700000000002E-3</v>
      </c>
    </row>
    <row r="6261" spans="1:2" x14ac:dyDescent="0.25">
      <c r="A6261">
        <v>-1.16134</v>
      </c>
      <c r="B6261">
        <v>3.5335700000000002E-3</v>
      </c>
    </row>
    <row r="6262" spans="1:2" x14ac:dyDescent="0.25">
      <c r="A6262">
        <v>-1.1613100000000001</v>
      </c>
      <c r="B6262">
        <v>1.0600699999999999E-2</v>
      </c>
    </row>
    <row r="6263" spans="1:2" x14ac:dyDescent="0.25">
      <c r="A6263">
        <v>-1.1612800000000001</v>
      </c>
      <c r="B6263">
        <v>3.5335700000000002E-3</v>
      </c>
    </row>
    <row r="6264" spans="1:2" x14ac:dyDescent="0.25">
      <c r="A6264">
        <v>-1.1612499999999999</v>
      </c>
      <c r="B6264">
        <v>1.0600699999999999E-2</v>
      </c>
    </row>
    <row r="6265" spans="1:2" x14ac:dyDescent="0.25">
      <c r="A6265">
        <v>-1.1612199999999999</v>
      </c>
      <c r="B6265">
        <v>3.5335700000000002E-3</v>
      </c>
    </row>
    <row r="6266" spans="1:2" x14ac:dyDescent="0.25">
      <c r="A6266">
        <v>-1.1611899999999999</v>
      </c>
      <c r="B6266">
        <v>3.5335700000000002E-3</v>
      </c>
    </row>
    <row r="6267" spans="1:2" x14ac:dyDescent="0.25">
      <c r="A6267">
        <v>-1.16116</v>
      </c>
      <c r="B6267">
        <v>3.5335700000000002E-3</v>
      </c>
    </row>
    <row r="6268" spans="1:2" x14ac:dyDescent="0.25">
      <c r="A6268">
        <v>-1.16113</v>
      </c>
      <c r="B6268">
        <v>3.5335700000000002E-3</v>
      </c>
    </row>
    <row r="6269" spans="1:2" x14ac:dyDescent="0.25">
      <c r="A6269">
        <v>-1.1611</v>
      </c>
      <c r="B6269">
        <v>3.5335700000000002E-3</v>
      </c>
    </row>
    <row r="6270" spans="1:2" x14ac:dyDescent="0.25">
      <c r="A6270">
        <v>-1.16106</v>
      </c>
      <c r="B6270">
        <v>1.0600699999999999E-2</v>
      </c>
    </row>
    <row r="6271" spans="1:2" x14ac:dyDescent="0.25">
      <c r="A6271">
        <v>-1.16103</v>
      </c>
      <c r="B6271">
        <v>3.5335700000000002E-3</v>
      </c>
    </row>
    <row r="6272" spans="1:2" x14ac:dyDescent="0.25">
      <c r="A6272">
        <v>-1.161</v>
      </c>
      <c r="B6272">
        <v>3.5335700000000002E-3</v>
      </c>
    </row>
    <row r="6273" spans="1:2" x14ac:dyDescent="0.25">
      <c r="A6273">
        <v>-1.1609700000000001</v>
      </c>
      <c r="B6273">
        <v>3.5335700000000002E-3</v>
      </c>
    </row>
    <row r="6274" spans="1:2" x14ac:dyDescent="0.25">
      <c r="A6274">
        <v>-1.1609400000000001</v>
      </c>
      <c r="B6274">
        <v>3.5335700000000002E-3</v>
      </c>
    </row>
    <row r="6275" spans="1:2" x14ac:dyDescent="0.25">
      <c r="A6275">
        <v>-1.1609100000000001</v>
      </c>
      <c r="B6275">
        <v>3.5335700000000002E-3</v>
      </c>
    </row>
    <row r="6276" spans="1:2" x14ac:dyDescent="0.25">
      <c r="A6276">
        <v>-1.1608799999999999</v>
      </c>
      <c r="B6276">
        <v>1.0600699999999999E-2</v>
      </c>
    </row>
    <row r="6277" spans="1:2" x14ac:dyDescent="0.25">
      <c r="A6277">
        <v>-1.1608499999999999</v>
      </c>
      <c r="B6277">
        <v>3.5335700000000002E-3</v>
      </c>
    </row>
    <row r="6278" spans="1:2" x14ac:dyDescent="0.25">
      <c r="A6278">
        <v>-1.16082</v>
      </c>
      <c r="B6278">
        <v>3.5335700000000002E-3</v>
      </c>
    </row>
    <row r="6279" spans="1:2" x14ac:dyDescent="0.25">
      <c r="A6279">
        <v>-1.16079</v>
      </c>
      <c r="B6279">
        <v>3.5335700000000002E-3</v>
      </c>
    </row>
    <row r="6280" spans="1:2" x14ac:dyDescent="0.25">
      <c r="A6280">
        <v>-1.16076</v>
      </c>
      <c r="B6280">
        <v>3.5335700000000002E-3</v>
      </c>
    </row>
    <row r="6281" spans="1:2" x14ac:dyDescent="0.25">
      <c r="A6281">
        <v>-1.16073</v>
      </c>
      <c r="B6281">
        <v>3.5335700000000002E-3</v>
      </c>
    </row>
    <row r="6282" spans="1:2" x14ac:dyDescent="0.25">
      <c r="A6282">
        <v>-1.1607000000000001</v>
      </c>
      <c r="B6282">
        <v>3.5335700000000002E-3</v>
      </c>
    </row>
    <row r="6283" spans="1:2" x14ac:dyDescent="0.25">
      <c r="A6283">
        <v>-1.1606700000000001</v>
      </c>
      <c r="B6283">
        <v>3.5335700000000002E-3</v>
      </c>
    </row>
    <row r="6284" spans="1:2" x14ac:dyDescent="0.25">
      <c r="A6284">
        <v>-1.1606399999999999</v>
      </c>
      <c r="B6284">
        <v>3.5335700000000002E-3</v>
      </c>
    </row>
    <row r="6285" spans="1:2" x14ac:dyDescent="0.25">
      <c r="A6285">
        <v>-1.1606099999999999</v>
      </c>
      <c r="B6285">
        <v>3.5335700000000002E-3</v>
      </c>
    </row>
    <row r="6286" spans="1:2" x14ac:dyDescent="0.25">
      <c r="A6286">
        <v>-1.1605799999999999</v>
      </c>
      <c r="B6286">
        <v>1.0600699999999999E-2</v>
      </c>
    </row>
    <row r="6287" spans="1:2" x14ac:dyDescent="0.25">
      <c r="A6287">
        <v>-1.16055</v>
      </c>
      <c r="B6287">
        <v>3.5335700000000002E-3</v>
      </c>
    </row>
    <row r="6288" spans="1:2" x14ac:dyDescent="0.25">
      <c r="A6288">
        <v>-1.16052</v>
      </c>
      <c r="B6288">
        <v>3.5335700000000002E-3</v>
      </c>
    </row>
    <row r="6289" spans="1:2" x14ac:dyDescent="0.25">
      <c r="A6289">
        <v>-1.16049</v>
      </c>
      <c r="B6289">
        <v>3.5335700000000002E-3</v>
      </c>
    </row>
    <row r="6290" spans="1:2" x14ac:dyDescent="0.25">
      <c r="A6290">
        <v>-1.16046</v>
      </c>
      <c r="B6290">
        <v>3.5335700000000002E-3</v>
      </c>
    </row>
    <row r="6291" spans="1:2" x14ac:dyDescent="0.25">
      <c r="A6291">
        <v>-1.1604300000000001</v>
      </c>
      <c r="B6291">
        <v>3.5335700000000002E-3</v>
      </c>
    </row>
    <row r="6292" spans="1:2" x14ac:dyDescent="0.25">
      <c r="A6292">
        <v>-1.1604000000000001</v>
      </c>
      <c r="B6292">
        <v>3.5335700000000002E-3</v>
      </c>
    </row>
    <row r="6293" spans="1:2" x14ac:dyDescent="0.25">
      <c r="A6293">
        <v>-1.1603699999999999</v>
      </c>
      <c r="B6293">
        <v>3.5335700000000002E-3</v>
      </c>
    </row>
    <row r="6294" spans="1:2" x14ac:dyDescent="0.25">
      <c r="A6294">
        <v>-1.1603399999999999</v>
      </c>
      <c r="B6294">
        <v>3.5335700000000002E-3</v>
      </c>
    </row>
    <row r="6295" spans="1:2" x14ac:dyDescent="0.25">
      <c r="A6295">
        <v>-1.16031</v>
      </c>
      <c r="B6295">
        <v>3.5335700000000002E-3</v>
      </c>
    </row>
    <row r="6296" spans="1:2" x14ac:dyDescent="0.25">
      <c r="A6296">
        <v>-1.16028</v>
      </c>
      <c r="B6296">
        <v>1.0600699999999999E-2</v>
      </c>
    </row>
    <row r="6297" spans="1:2" x14ac:dyDescent="0.25">
      <c r="A6297">
        <v>-1.16025</v>
      </c>
      <c r="B6297">
        <v>3.5335700000000002E-3</v>
      </c>
    </row>
    <row r="6298" spans="1:2" x14ac:dyDescent="0.25">
      <c r="A6298">
        <v>-1.16022</v>
      </c>
      <c r="B6298">
        <v>3.5335700000000002E-3</v>
      </c>
    </row>
    <row r="6299" spans="1:2" x14ac:dyDescent="0.25">
      <c r="A6299">
        <v>-1.1601900000000001</v>
      </c>
      <c r="B6299">
        <v>3.5335700000000002E-3</v>
      </c>
    </row>
    <row r="6300" spans="1:2" x14ac:dyDescent="0.25">
      <c r="A6300">
        <v>-1.1601600000000001</v>
      </c>
      <c r="B6300">
        <v>3.5335700000000002E-3</v>
      </c>
    </row>
    <row r="6301" spans="1:2" x14ac:dyDescent="0.25">
      <c r="A6301">
        <v>-1.1601300000000001</v>
      </c>
      <c r="B6301">
        <v>3.5335700000000002E-3</v>
      </c>
    </row>
    <row r="6302" spans="1:2" x14ac:dyDescent="0.25">
      <c r="A6302">
        <v>-1.1600999999999999</v>
      </c>
      <c r="B6302">
        <v>1.0600699999999999E-2</v>
      </c>
    </row>
    <row r="6303" spans="1:2" x14ac:dyDescent="0.25">
      <c r="A6303">
        <v>-1.1600699999999999</v>
      </c>
      <c r="B6303">
        <v>3.5335700000000002E-3</v>
      </c>
    </row>
    <row r="6304" spans="1:2" x14ac:dyDescent="0.25">
      <c r="A6304">
        <v>-1.16004</v>
      </c>
      <c r="B6304">
        <v>1.0600699999999999E-2</v>
      </c>
    </row>
    <row r="6305" spans="1:2" x14ac:dyDescent="0.25">
      <c r="A6305">
        <v>-1.16001</v>
      </c>
      <c r="B6305">
        <v>3.5335700000000002E-3</v>
      </c>
    </row>
    <row r="6306" spans="1:2" x14ac:dyDescent="0.25">
      <c r="A6306">
        <v>-1.15998</v>
      </c>
      <c r="B6306">
        <v>3.5335700000000002E-3</v>
      </c>
    </row>
    <row r="6307" spans="1:2" x14ac:dyDescent="0.25">
      <c r="A6307">
        <v>-1.15995</v>
      </c>
      <c r="B6307">
        <v>3.5335700000000002E-3</v>
      </c>
    </row>
    <row r="6308" spans="1:2" x14ac:dyDescent="0.25">
      <c r="A6308">
        <v>-1.1599200000000001</v>
      </c>
      <c r="B6308">
        <v>3.5335700000000002E-3</v>
      </c>
    </row>
    <row r="6309" spans="1:2" x14ac:dyDescent="0.25">
      <c r="A6309">
        <v>-1.1598900000000001</v>
      </c>
      <c r="B6309">
        <v>3.5335700000000002E-3</v>
      </c>
    </row>
    <row r="6310" spans="1:2" x14ac:dyDescent="0.25">
      <c r="A6310">
        <v>-1.1598599999999999</v>
      </c>
      <c r="B6310">
        <v>3.5335700000000002E-3</v>
      </c>
    </row>
    <row r="6311" spans="1:2" x14ac:dyDescent="0.25">
      <c r="A6311">
        <v>-1.1598200000000001</v>
      </c>
      <c r="B6311">
        <v>3.5335700000000002E-3</v>
      </c>
    </row>
    <row r="6312" spans="1:2" x14ac:dyDescent="0.25">
      <c r="A6312">
        <v>-1.1597900000000001</v>
      </c>
      <c r="B6312">
        <v>3.5335700000000002E-3</v>
      </c>
    </row>
    <row r="6313" spans="1:2" x14ac:dyDescent="0.25">
      <c r="A6313">
        <v>-1.1597599999999999</v>
      </c>
      <c r="B6313">
        <v>-3.5335700000000002E-3</v>
      </c>
    </row>
    <row r="6314" spans="1:2" x14ac:dyDescent="0.25">
      <c r="A6314">
        <v>-1.1597299999999999</v>
      </c>
      <c r="B6314">
        <v>3.5335700000000002E-3</v>
      </c>
    </row>
    <row r="6315" spans="1:2" x14ac:dyDescent="0.25">
      <c r="A6315">
        <v>-1.1597</v>
      </c>
      <c r="B6315">
        <v>3.5335700000000002E-3</v>
      </c>
    </row>
    <row r="6316" spans="1:2" x14ac:dyDescent="0.25">
      <c r="A6316">
        <v>-1.15967</v>
      </c>
      <c r="B6316">
        <v>3.5335700000000002E-3</v>
      </c>
    </row>
    <row r="6317" spans="1:2" x14ac:dyDescent="0.25">
      <c r="A6317">
        <v>-1.15964</v>
      </c>
      <c r="B6317">
        <v>3.5335700000000002E-3</v>
      </c>
    </row>
    <row r="6318" spans="1:2" x14ac:dyDescent="0.25">
      <c r="A6318">
        <v>-1.15961</v>
      </c>
      <c r="B6318">
        <v>3.5335700000000002E-3</v>
      </c>
    </row>
    <row r="6319" spans="1:2" x14ac:dyDescent="0.25">
      <c r="A6319">
        <v>-1.1595800000000001</v>
      </c>
      <c r="B6319">
        <v>-3.5335700000000002E-3</v>
      </c>
    </row>
    <row r="6320" spans="1:2" x14ac:dyDescent="0.25">
      <c r="A6320">
        <v>-1.1595500000000001</v>
      </c>
      <c r="B6320">
        <v>3.5335700000000002E-3</v>
      </c>
    </row>
    <row r="6321" spans="1:2" x14ac:dyDescent="0.25">
      <c r="A6321">
        <v>-1.1595200000000001</v>
      </c>
      <c r="B6321">
        <v>3.5335700000000002E-3</v>
      </c>
    </row>
    <row r="6322" spans="1:2" x14ac:dyDescent="0.25">
      <c r="A6322">
        <v>-1.1594899999999999</v>
      </c>
      <c r="B6322">
        <v>3.5335700000000002E-3</v>
      </c>
    </row>
    <row r="6323" spans="1:2" x14ac:dyDescent="0.25">
      <c r="A6323">
        <v>-1.1594599999999999</v>
      </c>
      <c r="B6323">
        <v>3.5335700000000002E-3</v>
      </c>
    </row>
    <row r="6324" spans="1:2" x14ac:dyDescent="0.25">
      <c r="A6324">
        <v>-1.15943</v>
      </c>
      <c r="B6324">
        <v>3.5335700000000002E-3</v>
      </c>
    </row>
    <row r="6325" spans="1:2" x14ac:dyDescent="0.25">
      <c r="A6325">
        <v>-1.1594</v>
      </c>
      <c r="B6325">
        <v>3.5335700000000002E-3</v>
      </c>
    </row>
    <row r="6326" spans="1:2" x14ac:dyDescent="0.25">
      <c r="A6326">
        <v>-1.15937</v>
      </c>
      <c r="B6326">
        <v>3.5335700000000002E-3</v>
      </c>
    </row>
    <row r="6327" spans="1:2" x14ac:dyDescent="0.25">
      <c r="A6327">
        <v>-1.15934</v>
      </c>
      <c r="B6327">
        <v>3.5335700000000002E-3</v>
      </c>
    </row>
    <row r="6328" spans="1:2" x14ac:dyDescent="0.25">
      <c r="A6328">
        <v>-1.1593100000000001</v>
      </c>
      <c r="B6328">
        <v>3.5335700000000002E-3</v>
      </c>
    </row>
    <row r="6329" spans="1:2" x14ac:dyDescent="0.25">
      <c r="A6329">
        <v>-1.1592800000000001</v>
      </c>
      <c r="B6329">
        <v>3.5335700000000002E-3</v>
      </c>
    </row>
    <row r="6330" spans="1:2" x14ac:dyDescent="0.25">
      <c r="A6330">
        <v>-1.1592499999999999</v>
      </c>
      <c r="B6330">
        <v>3.5335700000000002E-3</v>
      </c>
    </row>
    <row r="6331" spans="1:2" x14ac:dyDescent="0.25">
      <c r="A6331">
        <v>-1.1592199999999999</v>
      </c>
      <c r="B6331">
        <v>3.5335700000000002E-3</v>
      </c>
    </row>
    <row r="6332" spans="1:2" x14ac:dyDescent="0.25">
      <c r="A6332">
        <v>-1.1591899999999999</v>
      </c>
      <c r="B6332">
        <v>3.5335700000000002E-3</v>
      </c>
    </row>
    <row r="6333" spans="1:2" x14ac:dyDescent="0.25">
      <c r="A6333">
        <v>-1.15916</v>
      </c>
      <c r="B6333">
        <v>3.5335700000000002E-3</v>
      </c>
    </row>
    <row r="6334" spans="1:2" x14ac:dyDescent="0.25">
      <c r="A6334">
        <v>-1.15913</v>
      </c>
      <c r="B6334">
        <v>1.0600699999999999E-2</v>
      </c>
    </row>
    <row r="6335" spans="1:2" x14ac:dyDescent="0.25">
      <c r="A6335">
        <v>-1.1591</v>
      </c>
      <c r="B6335">
        <v>3.5335700000000002E-3</v>
      </c>
    </row>
    <row r="6336" spans="1:2" x14ac:dyDescent="0.25">
      <c r="A6336">
        <v>-1.15907</v>
      </c>
      <c r="B6336">
        <v>3.5335700000000002E-3</v>
      </c>
    </row>
    <row r="6337" spans="1:2" x14ac:dyDescent="0.25">
      <c r="A6337">
        <v>-1.1590400000000001</v>
      </c>
      <c r="B6337">
        <v>3.5335700000000002E-3</v>
      </c>
    </row>
    <row r="6338" spans="1:2" x14ac:dyDescent="0.25">
      <c r="A6338">
        <v>-1.1590100000000001</v>
      </c>
      <c r="B6338">
        <v>1.0600699999999999E-2</v>
      </c>
    </row>
    <row r="6339" spans="1:2" x14ac:dyDescent="0.25">
      <c r="A6339">
        <v>-1.1589799999999999</v>
      </c>
      <c r="B6339">
        <v>3.5335700000000002E-3</v>
      </c>
    </row>
    <row r="6340" spans="1:2" x14ac:dyDescent="0.25">
      <c r="A6340">
        <v>-1.1589499999999999</v>
      </c>
      <c r="B6340">
        <v>3.5335700000000002E-3</v>
      </c>
    </row>
    <row r="6341" spans="1:2" x14ac:dyDescent="0.25">
      <c r="A6341">
        <v>-1.15892</v>
      </c>
      <c r="B6341">
        <v>3.5335700000000002E-3</v>
      </c>
    </row>
    <row r="6342" spans="1:2" x14ac:dyDescent="0.25">
      <c r="A6342">
        <v>-1.15889</v>
      </c>
      <c r="B6342">
        <v>3.5335700000000002E-3</v>
      </c>
    </row>
    <row r="6343" spans="1:2" x14ac:dyDescent="0.25">
      <c r="A6343">
        <v>-1.15886</v>
      </c>
      <c r="B6343">
        <v>3.5335700000000002E-3</v>
      </c>
    </row>
    <row r="6344" spans="1:2" x14ac:dyDescent="0.25">
      <c r="A6344">
        <v>-1.15883</v>
      </c>
      <c r="B6344">
        <v>3.5335700000000002E-3</v>
      </c>
    </row>
    <row r="6345" spans="1:2" x14ac:dyDescent="0.25">
      <c r="A6345">
        <v>-1.1588000000000001</v>
      </c>
      <c r="B6345">
        <v>3.5335700000000002E-3</v>
      </c>
    </row>
    <row r="6346" spans="1:2" x14ac:dyDescent="0.25">
      <c r="A6346">
        <v>-1.1587700000000001</v>
      </c>
      <c r="B6346">
        <v>3.5335700000000002E-3</v>
      </c>
    </row>
    <row r="6347" spans="1:2" x14ac:dyDescent="0.25">
      <c r="A6347">
        <v>-1.1587400000000001</v>
      </c>
      <c r="B6347">
        <v>3.5335700000000002E-3</v>
      </c>
    </row>
    <row r="6348" spans="1:2" x14ac:dyDescent="0.25">
      <c r="A6348">
        <v>-1.1587099999999999</v>
      </c>
      <c r="B6348">
        <v>3.5335700000000002E-3</v>
      </c>
    </row>
    <row r="6349" spans="1:2" x14ac:dyDescent="0.25">
      <c r="A6349">
        <v>-1.1586799999999999</v>
      </c>
      <c r="B6349">
        <v>3.5335700000000002E-3</v>
      </c>
    </row>
    <row r="6350" spans="1:2" x14ac:dyDescent="0.25">
      <c r="A6350">
        <v>-1.15865</v>
      </c>
      <c r="B6350">
        <v>3.5335700000000002E-3</v>
      </c>
    </row>
    <row r="6351" spans="1:2" x14ac:dyDescent="0.25">
      <c r="A6351">
        <v>-1.15862</v>
      </c>
      <c r="B6351">
        <v>3.5335700000000002E-3</v>
      </c>
    </row>
    <row r="6352" spans="1:2" x14ac:dyDescent="0.25">
      <c r="A6352">
        <v>-1.15859</v>
      </c>
      <c r="B6352">
        <v>3.5335700000000002E-3</v>
      </c>
    </row>
    <row r="6353" spans="1:2" x14ac:dyDescent="0.25">
      <c r="A6353">
        <v>-1.15855</v>
      </c>
      <c r="B6353">
        <v>3.5335700000000002E-3</v>
      </c>
    </row>
    <row r="6354" spans="1:2" x14ac:dyDescent="0.25">
      <c r="A6354">
        <v>-1.15852</v>
      </c>
      <c r="B6354">
        <v>3.5335700000000002E-3</v>
      </c>
    </row>
    <row r="6355" spans="1:2" x14ac:dyDescent="0.25">
      <c r="A6355">
        <v>-1.15849</v>
      </c>
      <c r="B6355">
        <v>3.5335700000000002E-3</v>
      </c>
    </row>
    <row r="6356" spans="1:2" x14ac:dyDescent="0.25">
      <c r="A6356">
        <v>-1.15846</v>
      </c>
      <c r="B6356">
        <v>3.5335700000000002E-3</v>
      </c>
    </row>
    <row r="6357" spans="1:2" x14ac:dyDescent="0.25">
      <c r="A6357">
        <v>-1.1584300000000001</v>
      </c>
      <c r="B6357">
        <v>3.5335700000000002E-3</v>
      </c>
    </row>
    <row r="6358" spans="1:2" x14ac:dyDescent="0.25">
      <c r="A6358">
        <v>-1.1584000000000001</v>
      </c>
      <c r="B6358">
        <v>3.5335700000000002E-3</v>
      </c>
    </row>
    <row r="6359" spans="1:2" x14ac:dyDescent="0.25">
      <c r="A6359">
        <v>-1.1583699999999999</v>
      </c>
      <c r="B6359">
        <v>3.5335700000000002E-3</v>
      </c>
    </row>
    <row r="6360" spans="1:2" x14ac:dyDescent="0.25">
      <c r="A6360">
        <v>-1.1583399999999999</v>
      </c>
      <c r="B6360">
        <v>3.5335700000000002E-3</v>
      </c>
    </row>
    <row r="6361" spans="1:2" x14ac:dyDescent="0.25">
      <c r="A6361">
        <v>-1.15831</v>
      </c>
      <c r="B6361">
        <v>3.5335700000000002E-3</v>
      </c>
    </row>
    <row r="6362" spans="1:2" x14ac:dyDescent="0.25">
      <c r="A6362">
        <v>-1.15828</v>
      </c>
      <c r="B6362">
        <v>3.5335700000000002E-3</v>
      </c>
    </row>
    <row r="6363" spans="1:2" x14ac:dyDescent="0.25">
      <c r="A6363">
        <v>-1.15825</v>
      </c>
      <c r="B6363">
        <v>3.5335700000000002E-3</v>
      </c>
    </row>
    <row r="6364" spans="1:2" x14ac:dyDescent="0.25">
      <c r="A6364">
        <v>-1.15822</v>
      </c>
      <c r="B6364">
        <v>3.5335700000000002E-3</v>
      </c>
    </row>
    <row r="6365" spans="1:2" x14ac:dyDescent="0.25">
      <c r="A6365">
        <v>-1.1581900000000001</v>
      </c>
      <c r="B6365">
        <v>3.5335700000000002E-3</v>
      </c>
    </row>
    <row r="6366" spans="1:2" x14ac:dyDescent="0.25">
      <c r="A6366">
        <v>-1.1581600000000001</v>
      </c>
      <c r="B6366">
        <v>3.5335700000000002E-3</v>
      </c>
    </row>
    <row r="6367" spans="1:2" x14ac:dyDescent="0.25">
      <c r="A6367">
        <v>-1.1581300000000001</v>
      </c>
      <c r="B6367">
        <v>3.5335700000000002E-3</v>
      </c>
    </row>
    <row r="6368" spans="1:2" x14ac:dyDescent="0.25">
      <c r="A6368">
        <v>-1.1580999999999999</v>
      </c>
      <c r="B6368">
        <v>1.0600699999999999E-2</v>
      </c>
    </row>
    <row r="6369" spans="1:2" x14ac:dyDescent="0.25">
      <c r="A6369">
        <v>-1.1580699999999999</v>
      </c>
      <c r="B6369">
        <v>3.5335700000000002E-3</v>
      </c>
    </row>
    <row r="6370" spans="1:2" x14ac:dyDescent="0.25">
      <c r="A6370">
        <v>-1.15804</v>
      </c>
      <c r="B6370">
        <v>3.5335700000000002E-3</v>
      </c>
    </row>
    <row r="6371" spans="1:2" x14ac:dyDescent="0.25">
      <c r="A6371">
        <v>-1.15801</v>
      </c>
      <c r="B6371">
        <v>3.5335700000000002E-3</v>
      </c>
    </row>
    <row r="6372" spans="1:2" x14ac:dyDescent="0.25">
      <c r="A6372">
        <v>-1.15798</v>
      </c>
      <c r="B6372">
        <v>3.5335700000000002E-3</v>
      </c>
    </row>
    <row r="6373" spans="1:2" x14ac:dyDescent="0.25">
      <c r="A6373">
        <v>-1.15795</v>
      </c>
      <c r="B6373">
        <v>3.5335700000000002E-3</v>
      </c>
    </row>
    <row r="6374" spans="1:2" x14ac:dyDescent="0.25">
      <c r="A6374">
        <v>-1.1579200000000001</v>
      </c>
      <c r="B6374">
        <v>3.5335700000000002E-3</v>
      </c>
    </row>
    <row r="6375" spans="1:2" x14ac:dyDescent="0.25">
      <c r="A6375">
        <v>-1.1578900000000001</v>
      </c>
      <c r="B6375">
        <v>3.5335700000000002E-3</v>
      </c>
    </row>
    <row r="6376" spans="1:2" x14ac:dyDescent="0.25">
      <c r="A6376">
        <v>-1.1578599999999999</v>
      </c>
      <c r="B6376">
        <v>3.5335700000000002E-3</v>
      </c>
    </row>
    <row r="6377" spans="1:2" x14ac:dyDescent="0.25">
      <c r="A6377">
        <v>-1.1578299999999999</v>
      </c>
      <c r="B6377">
        <v>3.5335700000000002E-3</v>
      </c>
    </row>
    <row r="6378" spans="1:2" x14ac:dyDescent="0.25">
      <c r="A6378">
        <v>-1.1577999999999999</v>
      </c>
      <c r="B6378">
        <v>3.5335700000000002E-3</v>
      </c>
    </row>
    <row r="6379" spans="1:2" x14ac:dyDescent="0.25">
      <c r="A6379">
        <v>-1.15777</v>
      </c>
      <c r="B6379">
        <v>3.5335700000000002E-3</v>
      </c>
    </row>
    <row r="6380" spans="1:2" x14ac:dyDescent="0.25">
      <c r="A6380">
        <v>-1.15774</v>
      </c>
      <c r="B6380">
        <v>3.5335700000000002E-3</v>
      </c>
    </row>
    <row r="6381" spans="1:2" x14ac:dyDescent="0.25">
      <c r="A6381">
        <v>-1.15771</v>
      </c>
      <c r="B6381">
        <v>3.5335700000000002E-3</v>
      </c>
    </row>
    <row r="6382" spans="1:2" x14ac:dyDescent="0.25">
      <c r="A6382">
        <v>-1.15768</v>
      </c>
      <c r="B6382">
        <v>3.5335700000000002E-3</v>
      </c>
    </row>
    <row r="6383" spans="1:2" x14ac:dyDescent="0.25">
      <c r="A6383">
        <v>-1.1576500000000001</v>
      </c>
      <c r="B6383">
        <v>3.5335700000000002E-3</v>
      </c>
    </row>
    <row r="6384" spans="1:2" x14ac:dyDescent="0.25">
      <c r="A6384">
        <v>-1.1576200000000001</v>
      </c>
      <c r="B6384">
        <v>3.5335700000000002E-3</v>
      </c>
    </row>
    <row r="6385" spans="1:2" x14ac:dyDescent="0.25">
      <c r="A6385">
        <v>-1.1575899999999999</v>
      </c>
      <c r="B6385">
        <v>-3.5335700000000002E-3</v>
      </c>
    </row>
    <row r="6386" spans="1:2" x14ac:dyDescent="0.25">
      <c r="A6386">
        <v>-1.1575599999999999</v>
      </c>
      <c r="B6386">
        <v>1.0600699999999999E-2</v>
      </c>
    </row>
    <row r="6387" spans="1:2" x14ac:dyDescent="0.25">
      <c r="A6387">
        <v>-1.1575299999999999</v>
      </c>
      <c r="B6387">
        <v>3.5335700000000002E-3</v>
      </c>
    </row>
    <row r="6388" spans="1:2" x14ac:dyDescent="0.25">
      <c r="A6388">
        <v>-1.1575</v>
      </c>
      <c r="B6388">
        <v>1.0600699999999999E-2</v>
      </c>
    </row>
    <row r="6389" spans="1:2" x14ac:dyDescent="0.25">
      <c r="A6389">
        <v>-1.15747</v>
      </c>
      <c r="B6389">
        <v>3.5335700000000002E-3</v>
      </c>
    </row>
    <row r="6390" spans="1:2" x14ac:dyDescent="0.25">
      <c r="A6390">
        <v>-1.15744</v>
      </c>
      <c r="B6390">
        <v>1.0600699999999999E-2</v>
      </c>
    </row>
    <row r="6391" spans="1:2" x14ac:dyDescent="0.25">
      <c r="A6391">
        <v>-1.15741</v>
      </c>
      <c r="B6391">
        <v>3.5335700000000002E-3</v>
      </c>
    </row>
    <row r="6392" spans="1:2" x14ac:dyDescent="0.25">
      <c r="A6392">
        <v>-1.1573800000000001</v>
      </c>
      <c r="B6392">
        <v>1.0600699999999999E-2</v>
      </c>
    </row>
    <row r="6393" spans="1:2" x14ac:dyDescent="0.25">
      <c r="A6393">
        <v>-1.1573500000000001</v>
      </c>
      <c r="B6393">
        <v>3.5335700000000002E-3</v>
      </c>
    </row>
    <row r="6394" spans="1:2" x14ac:dyDescent="0.25">
      <c r="A6394">
        <v>-1.1573199999999999</v>
      </c>
      <c r="B6394">
        <v>3.5335700000000002E-3</v>
      </c>
    </row>
    <row r="6395" spans="1:2" x14ac:dyDescent="0.25">
      <c r="A6395">
        <v>-1.1572800000000001</v>
      </c>
      <c r="B6395">
        <v>3.5335700000000002E-3</v>
      </c>
    </row>
    <row r="6396" spans="1:2" x14ac:dyDescent="0.25">
      <c r="A6396">
        <v>-1.1572499999999999</v>
      </c>
      <c r="B6396">
        <v>3.5335700000000002E-3</v>
      </c>
    </row>
    <row r="6397" spans="1:2" x14ac:dyDescent="0.25">
      <c r="A6397">
        <v>-1.1572199999999999</v>
      </c>
      <c r="B6397">
        <v>3.5335700000000002E-3</v>
      </c>
    </row>
    <row r="6398" spans="1:2" x14ac:dyDescent="0.25">
      <c r="A6398">
        <v>-1.1571899999999999</v>
      </c>
      <c r="B6398">
        <v>1.0600699999999999E-2</v>
      </c>
    </row>
    <row r="6399" spans="1:2" x14ac:dyDescent="0.25">
      <c r="A6399">
        <v>-1.15716</v>
      </c>
      <c r="B6399">
        <v>3.5335700000000002E-3</v>
      </c>
    </row>
    <row r="6400" spans="1:2" x14ac:dyDescent="0.25">
      <c r="A6400">
        <v>-1.15713</v>
      </c>
      <c r="B6400">
        <v>1.0600699999999999E-2</v>
      </c>
    </row>
    <row r="6401" spans="1:2" x14ac:dyDescent="0.25">
      <c r="A6401">
        <v>-1.1571</v>
      </c>
      <c r="B6401">
        <v>3.5335700000000002E-3</v>
      </c>
    </row>
    <row r="6402" spans="1:2" x14ac:dyDescent="0.25">
      <c r="A6402">
        <v>-1.15707</v>
      </c>
      <c r="B6402">
        <v>3.5335700000000002E-3</v>
      </c>
    </row>
    <row r="6403" spans="1:2" x14ac:dyDescent="0.25">
      <c r="A6403">
        <v>-1.1570400000000001</v>
      </c>
      <c r="B6403">
        <v>3.5335700000000002E-3</v>
      </c>
    </row>
    <row r="6404" spans="1:2" x14ac:dyDescent="0.25">
      <c r="A6404">
        <v>-1.1570100000000001</v>
      </c>
      <c r="B6404">
        <v>3.5335700000000002E-3</v>
      </c>
    </row>
    <row r="6405" spans="1:2" x14ac:dyDescent="0.25">
      <c r="A6405">
        <v>-1.1569799999999999</v>
      </c>
      <c r="B6405">
        <v>3.5335700000000002E-3</v>
      </c>
    </row>
    <row r="6406" spans="1:2" x14ac:dyDescent="0.25">
      <c r="A6406">
        <v>-1.1569499999999999</v>
      </c>
      <c r="B6406">
        <v>3.5335700000000002E-3</v>
      </c>
    </row>
    <row r="6407" spans="1:2" x14ac:dyDescent="0.25">
      <c r="A6407">
        <v>-1.1569199999999999</v>
      </c>
      <c r="B6407">
        <v>3.5335700000000002E-3</v>
      </c>
    </row>
    <row r="6408" spans="1:2" x14ac:dyDescent="0.25">
      <c r="A6408">
        <v>-1.15689</v>
      </c>
      <c r="B6408">
        <v>3.5335700000000002E-3</v>
      </c>
    </row>
    <row r="6409" spans="1:2" x14ac:dyDescent="0.25">
      <c r="A6409">
        <v>-1.15686</v>
      </c>
      <c r="B6409">
        <v>3.5335700000000002E-3</v>
      </c>
    </row>
    <row r="6410" spans="1:2" x14ac:dyDescent="0.25">
      <c r="A6410">
        <v>-1.15683</v>
      </c>
      <c r="B6410">
        <v>3.5335700000000002E-3</v>
      </c>
    </row>
    <row r="6411" spans="1:2" x14ac:dyDescent="0.25">
      <c r="A6411">
        <v>-1.1568000000000001</v>
      </c>
      <c r="B6411">
        <v>-3.5335700000000002E-3</v>
      </c>
    </row>
    <row r="6412" spans="1:2" x14ac:dyDescent="0.25">
      <c r="A6412">
        <v>-1.1567700000000001</v>
      </c>
      <c r="B6412">
        <v>3.5335700000000002E-3</v>
      </c>
    </row>
    <row r="6413" spans="1:2" x14ac:dyDescent="0.25">
      <c r="A6413">
        <v>-1.1567400000000001</v>
      </c>
      <c r="B6413">
        <v>3.5335700000000002E-3</v>
      </c>
    </row>
    <row r="6414" spans="1:2" x14ac:dyDescent="0.25">
      <c r="A6414">
        <v>-1.1567099999999999</v>
      </c>
      <c r="B6414">
        <v>3.5335700000000002E-3</v>
      </c>
    </row>
    <row r="6415" spans="1:2" x14ac:dyDescent="0.25">
      <c r="A6415">
        <v>-1.1566799999999999</v>
      </c>
      <c r="B6415">
        <v>3.5335700000000002E-3</v>
      </c>
    </row>
    <row r="6416" spans="1:2" x14ac:dyDescent="0.25">
      <c r="A6416">
        <v>-1.15665</v>
      </c>
      <c r="B6416">
        <v>3.5335700000000002E-3</v>
      </c>
    </row>
    <row r="6417" spans="1:2" x14ac:dyDescent="0.25">
      <c r="A6417">
        <v>-1.15662</v>
      </c>
      <c r="B6417">
        <v>3.5335700000000002E-3</v>
      </c>
    </row>
    <row r="6418" spans="1:2" x14ac:dyDescent="0.25">
      <c r="A6418">
        <v>-1.15659</v>
      </c>
      <c r="B6418">
        <v>3.5335700000000002E-3</v>
      </c>
    </row>
    <row r="6419" spans="1:2" x14ac:dyDescent="0.25">
      <c r="A6419">
        <v>-1.15656</v>
      </c>
      <c r="B6419">
        <v>-3.5335700000000002E-3</v>
      </c>
    </row>
    <row r="6420" spans="1:2" x14ac:dyDescent="0.25">
      <c r="A6420">
        <v>-1.1565300000000001</v>
      </c>
      <c r="B6420">
        <v>3.5335700000000002E-3</v>
      </c>
    </row>
    <row r="6421" spans="1:2" x14ac:dyDescent="0.25">
      <c r="A6421">
        <v>-1.1565000000000001</v>
      </c>
      <c r="B6421">
        <v>3.5335700000000002E-3</v>
      </c>
    </row>
    <row r="6422" spans="1:2" x14ac:dyDescent="0.25">
      <c r="A6422">
        <v>-1.1564700000000001</v>
      </c>
      <c r="B6422">
        <v>3.5335700000000002E-3</v>
      </c>
    </row>
    <row r="6423" spans="1:2" x14ac:dyDescent="0.25">
      <c r="A6423">
        <v>-1.1564399999999999</v>
      </c>
      <c r="B6423">
        <v>-3.5335700000000002E-3</v>
      </c>
    </row>
    <row r="6424" spans="1:2" x14ac:dyDescent="0.25">
      <c r="A6424">
        <v>-1.1564099999999999</v>
      </c>
      <c r="B6424">
        <v>3.5335700000000002E-3</v>
      </c>
    </row>
    <row r="6425" spans="1:2" x14ac:dyDescent="0.25">
      <c r="A6425">
        <v>-1.15638</v>
      </c>
      <c r="B6425">
        <v>3.5335700000000002E-3</v>
      </c>
    </row>
    <row r="6426" spans="1:2" x14ac:dyDescent="0.25">
      <c r="A6426">
        <v>-1.15635</v>
      </c>
      <c r="B6426">
        <v>3.5335700000000002E-3</v>
      </c>
    </row>
    <row r="6427" spans="1:2" x14ac:dyDescent="0.25">
      <c r="A6427">
        <v>-1.15632</v>
      </c>
      <c r="B6427">
        <v>3.5335700000000002E-3</v>
      </c>
    </row>
    <row r="6428" spans="1:2" x14ac:dyDescent="0.25">
      <c r="A6428">
        <v>-1.15629</v>
      </c>
      <c r="B6428">
        <v>3.5335700000000002E-3</v>
      </c>
    </row>
    <row r="6429" spans="1:2" x14ac:dyDescent="0.25">
      <c r="A6429">
        <v>-1.1562600000000001</v>
      </c>
      <c r="B6429">
        <v>3.5335700000000002E-3</v>
      </c>
    </row>
    <row r="6430" spans="1:2" x14ac:dyDescent="0.25">
      <c r="A6430">
        <v>-1.1562300000000001</v>
      </c>
      <c r="B6430">
        <v>1.0600699999999999E-2</v>
      </c>
    </row>
    <row r="6431" spans="1:2" x14ac:dyDescent="0.25">
      <c r="A6431">
        <v>-1.1561999999999999</v>
      </c>
      <c r="B6431">
        <v>3.5335700000000002E-3</v>
      </c>
    </row>
    <row r="6432" spans="1:2" x14ac:dyDescent="0.25">
      <c r="A6432">
        <v>-1.1561699999999999</v>
      </c>
      <c r="B6432">
        <v>3.5335700000000002E-3</v>
      </c>
    </row>
    <row r="6433" spans="1:2" x14ac:dyDescent="0.25">
      <c r="A6433">
        <v>-1.1561399999999999</v>
      </c>
      <c r="B6433">
        <v>3.5335700000000002E-3</v>
      </c>
    </row>
    <row r="6434" spans="1:2" x14ac:dyDescent="0.25">
      <c r="A6434">
        <v>-1.15611</v>
      </c>
      <c r="B6434">
        <v>3.5335700000000002E-3</v>
      </c>
    </row>
    <row r="6435" spans="1:2" x14ac:dyDescent="0.25">
      <c r="A6435">
        <v>-1.15608</v>
      </c>
      <c r="B6435">
        <v>-3.5335700000000002E-3</v>
      </c>
    </row>
    <row r="6436" spans="1:2" x14ac:dyDescent="0.25">
      <c r="A6436">
        <v>-1.15604</v>
      </c>
      <c r="B6436">
        <v>3.5335700000000002E-3</v>
      </c>
    </row>
    <row r="6437" spans="1:2" x14ac:dyDescent="0.25">
      <c r="A6437">
        <v>-1.15601</v>
      </c>
      <c r="B6437">
        <v>1.0600699999999999E-2</v>
      </c>
    </row>
    <row r="6438" spans="1:2" x14ac:dyDescent="0.25">
      <c r="A6438">
        <v>-1.15598</v>
      </c>
      <c r="B6438">
        <v>3.5335700000000002E-3</v>
      </c>
    </row>
    <row r="6439" spans="1:2" x14ac:dyDescent="0.25">
      <c r="A6439">
        <v>-1.15595</v>
      </c>
      <c r="B6439">
        <v>3.5335700000000002E-3</v>
      </c>
    </row>
    <row r="6440" spans="1:2" x14ac:dyDescent="0.25">
      <c r="A6440">
        <v>-1.1559200000000001</v>
      </c>
      <c r="B6440">
        <v>3.5335700000000002E-3</v>
      </c>
    </row>
    <row r="6441" spans="1:2" x14ac:dyDescent="0.25">
      <c r="A6441">
        <v>-1.1558900000000001</v>
      </c>
      <c r="B6441">
        <v>3.5335700000000002E-3</v>
      </c>
    </row>
    <row r="6442" spans="1:2" x14ac:dyDescent="0.25">
      <c r="A6442">
        <v>-1.1558600000000001</v>
      </c>
      <c r="B6442">
        <v>3.5335700000000002E-3</v>
      </c>
    </row>
    <row r="6443" spans="1:2" x14ac:dyDescent="0.25">
      <c r="A6443">
        <v>-1.1558299999999999</v>
      </c>
      <c r="B6443">
        <v>3.5335700000000002E-3</v>
      </c>
    </row>
    <row r="6444" spans="1:2" x14ac:dyDescent="0.25">
      <c r="A6444">
        <v>-1.1557999999999999</v>
      </c>
      <c r="B6444">
        <v>3.5335700000000002E-3</v>
      </c>
    </row>
    <row r="6445" spans="1:2" x14ac:dyDescent="0.25">
      <c r="A6445">
        <v>-1.15577</v>
      </c>
      <c r="B6445">
        <v>3.5335700000000002E-3</v>
      </c>
    </row>
    <row r="6446" spans="1:2" x14ac:dyDescent="0.25">
      <c r="A6446">
        <v>-1.15574</v>
      </c>
      <c r="B6446">
        <v>3.5335700000000002E-3</v>
      </c>
    </row>
    <row r="6447" spans="1:2" x14ac:dyDescent="0.25">
      <c r="A6447">
        <v>-1.15571</v>
      </c>
      <c r="B6447">
        <v>3.5335700000000002E-3</v>
      </c>
    </row>
    <row r="6448" spans="1:2" x14ac:dyDescent="0.25">
      <c r="A6448">
        <v>-1.15568</v>
      </c>
      <c r="B6448">
        <v>3.5335700000000002E-3</v>
      </c>
    </row>
    <row r="6449" spans="1:2" x14ac:dyDescent="0.25">
      <c r="A6449">
        <v>-1.1556500000000001</v>
      </c>
      <c r="B6449">
        <v>3.5335700000000002E-3</v>
      </c>
    </row>
    <row r="6450" spans="1:2" x14ac:dyDescent="0.25">
      <c r="A6450">
        <v>-1.1556200000000001</v>
      </c>
      <c r="B6450">
        <v>-3.5335700000000002E-3</v>
      </c>
    </row>
    <row r="6451" spans="1:2" x14ac:dyDescent="0.25">
      <c r="A6451">
        <v>-1.1555899999999999</v>
      </c>
      <c r="B6451">
        <v>3.5335700000000002E-3</v>
      </c>
    </row>
    <row r="6452" spans="1:2" x14ac:dyDescent="0.25">
      <c r="A6452">
        <v>-1.1555599999999999</v>
      </c>
      <c r="B6452">
        <v>3.5335700000000002E-3</v>
      </c>
    </row>
    <row r="6453" spans="1:2" x14ac:dyDescent="0.25">
      <c r="A6453">
        <v>-1.1555299999999999</v>
      </c>
      <c r="B6453">
        <v>3.5335700000000002E-3</v>
      </c>
    </row>
    <row r="6454" spans="1:2" x14ac:dyDescent="0.25">
      <c r="A6454">
        <v>-1.1555</v>
      </c>
      <c r="B6454">
        <v>3.5335700000000002E-3</v>
      </c>
    </row>
    <row r="6455" spans="1:2" x14ac:dyDescent="0.25">
      <c r="A6455">
        <v>-1.15547</v>
      </c>
      <c r="B6455">
        <v>3.5335700000000002E-3</v>
      </c>
    </row>
    <row r="6456" spans="1:2" x14ac:dyDescent="0.25">
      <c r="A6456">
        <v>-1.15544</v>
      </c>
      <c r="B6456">
        <v>3.5335700000000002E-3</v>
      </c>
    </row>
    <row r="6457" spans="1:2" x14ac:dyDescent="0.25">
      <c r="A6457">
        <v>-1.15541</v>
      </c>
      <c r="B6457">
        <v>3.5335700000000002E-3</v>
      </c>
    </row>
    <row r="6458" spans="1:2" x14ac:dyDescent="0.25">
      <c r="A6458">
        <v>-1.1553800000000001</v>
      </c>
      <c r="B6458">
        <v>3.5335700000000002E-3</v>
      </c>
    </row>
    <row r="6459" spans="1:2" x14ac:dyDescent="0.25">
      <c r="A6459">
        <v>-1.1553500000000001</v>
      </c>
      <c r="B6459">
        <v>3.5335700000000002E-3</v>
      </c>
    </row>
    <row r="6460" spans="1:2" x14ac:dyDescent="0.25">
      <c r="A6460">
        <v>-1.1553199999999999</v>
      </c>
      <c r="B6460">
        <v>3.5335700000000002E-3</v>
      </c>
    </row>
    <row r="6461" spans="1:2" x14ac:dyDescent="0.25">
      <c r="A6461">
        <v>-1.1552899999999999</v>
      </c>
      <c r="B6461">
        <v>1.0600699999999999E-2</v>
      </c>
    </row>
    <row r="6462" spans="1:2" x14ac:dyDescent="0.25">
      <c r="A6462">
        <v>-1.15526</v>
      </c>
      <c r="B6462">
        <v>3.5335700000000002E-3</v>
      </c>
    </row>
    <row r="6463" spans="1:2" x14ac:dyDescent="0.25">
      <c r="A6463">
        <v>-1.15523</v>
      </c>
      <c r="B6463">
        <v>3.5335700000000002E-3</v>
      </c>
    </row>
    <row r="6464" spans="1:2" x14ac:dyDescent="0.25">
      <c r="A6464">
        <v>-1.1552</v>
      </c>
      <c r="B6464">
        <v>3.5335700000000002E-3</v>
      </c>
    </row>
    <row r="6465" spans="1:2" x14ac:dyDescent="0.25">
      <c r="A6465">
        <v>-1.15517</v>
      </c>
      <c r="B6465">
        <v>3.5335700000000002E-3</v>
      </c>
    </row>
    <row r="6466" spans="1:2" x14ac:dyDescent="0.25">
      <c r="A6466">
        <v>-1.1551400000000001</v>
      </c>
      <c r="B6466">
        <v>1.0600699999999999E-2</v>
      </c>
    </row>
    <row r="6467" spans="1:2" x14ac:dyDescent="0.25">
      <c r="A6467">
        <v>-1.1551100000000001</v>
      </c>
      <c r="B6467">
        <v>3.5335700000000002E-3</v>
      </c>
    </row>
    <row r="6468" spans="1:2" x14ac:dyDescent="0.25">
      <c r="A6468">
        <v>-1.1550800000000001</v>
      </c>
      <c r="B6468">
        <v>3.5335700000000002E-3</v>
      </c>
    </row>
    <row r="6469" spans="1:2" x14ac:dyDescent="0.25">
      <c r="A6469">
        <v>-1.1550499999999999</v>
      </c>
      <c r="B6469">
        <v>3.5335700000000002E-3</v>
      </c>
    </row>
    <row r="6470" spans="1:2" x14ac:dyDescent="0.25">
      <c r="A6470">
        <v>-1.1550199999999999</v>
      </c>
      <c r="B6470">
        <v>3.5335700000000002E-3</v>
      </c>
    </row>
    <row r="6471" spans="1:2" x14ac:dyDescent="0.25">
      <c r="A6471">
        <v>-1.15499</v>
      </c>
      <c r="B6471">
        <v>3.5335700000000002E-3</v>
      </c>
    </row>
    <row r="6472" spans="1:2" x14ac:dyDescent="0.25">
      <c r="A6472">
        <v>-1.15496</v>
      </c>
      <c r="B6472">
        <v>3.5335700000000002E-3</v>
      </c>
    </row>
    <row r="6473" spans="1:2" x14ac:dyDescent="0.25">
      <c r="A6473">
        <v>-1.15493</v>
      </c>
      <c r="B6473">
        <v>3.5335700000000002E-3</v>
      </c>
    </row>
    <row r="6474" spans="1:2" x14ac:dyDescent="0.25">
      <c r="A6474">
        <v>-1.1549</v>
      </c>
      <c r="B6474">
        <v>3.5335700000000002E-3</v>
      </c>
    </row>
    <row r="6475" spans="1:2" x14ac:dyDescent="0.25">
      <c r="A6475">
        <v>-1.1548700000000001</v>
      </c>
      <c r="B6475">
        <v>3.5335700000000002E-3</v>
      </c>
    </row>
    <row r="6476" spans="1:2" x14ac:dyDescent="0.25">
      <c r="A6476">
        <v>-1.1548400000000001</v>
      </c>
      <c r="B6476">
        <v>3.5335700000000002E-3</v>
      </c>
    </row>
    <row r="6477" spans="1:2" x14ac:dyDescent="0.25">
      <c r="A6477">
        <v>-1.1548099999999999</v>
      </c>
      <c r="B6477">
        <v>3.5335700000000002E-3</v>
      </c>
    </row>
    <row r="6478" spans="1:2" x14ac:dyDescent="0.25">
      <c r="A6478">
        <v>-1.1547700000000001</v>
      </c>
      <c r="B6478">
        <v>3.5335700000000002E-3</v>
      </c>
    </row>
    <row r="6479" spans="1:2" x14ac:dyDescent="0.25">
      <c r="A6479">
        <v>-1.1547400000000001</v>
      </c>
      <c r="B6479">
        <v>3.5335700000000002E-3</v>
      </c>
    </row>
    <row r="6480" spans="1:2" x14ac:dyDescent="0.25">
      <c r="A6480">
        <v>-1.1547099999999999</v>
      </c>
      <c r="B6480">
        <v>3.5335700000000002E-3</v>
      </c>
    </row>
    <row r="6481" spans="1:2" x14ac:dyDescent="0.25">
      <c r="A6481">
        <v>-1.1546799999999999</v>
      </c>
      <c r="B6481">
        <v>3.5335700000000002E-3</v>
      </c>
    </row>
    <row r="6482" spans="1:2" x14ac:dyDescent="0.25">
      <c r="A6482">
        <v>-1.15465</v>
      </c>
      <c r="B6482">
        <v>3.5335700000000002E-3</v>
      </c>
    </row>
    <row r="6483" spans="1:2" x14ac:dyDescent="0.25">
      <c r="A6483">
        <v>-1.15462</v>
      </c>
      <c r="B6483">
        <v>3.5335700000000002E-3</v>
      </c>
    </row>
    <row r="6484" spans="1:2" x14ac:dyDescent="0.25">
      <c r="A6484">
        <v>-1.15459</v>
      </c>
      <c r="B6484">
        <v>3.5335700000000002E-3</v>
      </c>
    </row>
    <row r="6485" spans="1:2" x14ac:dyDescent="0.25">
      <c r="A6485">
        <v>-1.15456</v>
      </c>
      <c r="B6485">
        <v>3.5335700000000002E-3</v>
      </c>
    </row>
    <row r="6486" spans="1:2" x14ac:dyDescent="0.25">
      <c r="A6486">
        <v>-1.1545300000000001</v>
      </c>
      <c r="B6486">
        <v>3.5335700000000002E-3</v>
      </c>
    </row>
    <row r="6487" spans="1:2" x14ac:dyDescent="0.25">
      <c r="A6487">
        <v>-1.1545000000000001</v>
      </c>
      <c r="B6487">
        <v>3.5335700000000002E-3</v>
      </c>
    </row>
    <row r="6488" spans="1:2" x14ac:dyDescent="0.25">
      <c r="A6488">
        <v>-1.1544700000000001</v>
      </c>
      <c r="B6488">
        <v>3.5335700000000002E-3</v>
      </c>
    </row>
    <row r="6489" spans="1:2" x14ac:dyDescent="0.25">
      <c r="A6489">
        <v>-1.1544399999999999</v>
      </c>
      <c r="B6489">
        <v>3.5335700000000002E-3</v>
      </c>
    </row>
    <row r="6490" spans="1:2" x14ac:dyDescent="0.25">
      <c r="A6490">
        <v>-1.1544099999999999</v>
      </c>
      <c r="B6490">
        <v>3.5335700000000002E-3</v>
      </c>
    </row>
    <row r="6491" spans="1:2" x14ac:dyDescent="0.25">
      <c r="A6491">
        <v>-1.15438</v>
      </c>
      <c r="B6491">
        <v>3.5335700000000002E-3</v>
      </c>
    </row>
    <row r="6492" spans="1:2" x14ac:dyDescent="0.25">
      <c r="A6492">
        <v>-1.15435</v>
      </c>
      <c r="B6492">
        <v>3.5335700000000002E-3</v>
      </c>
    </row>
    <row r="6493" spans="1:2" x14ac:dyDescent="0.25">
      <c r="A6493">
        <v>-1.15432</v>
      </c>
      <c r="B6493">
        <v>3.5335700000000002E-3</v>
      </c>
    </row>
    <row r="6494" spans="1:2" x14ac:dyDescent="0.25">
      <c r="A6494">
        <v>-1.15429</v>
      </c>
      <c r="B6494">
        <v>3.5335700000000002E-3</v>
      </c>
    </row>
    <row r="6495" spans="1:2" x14ac:dyDescent="0.25">
      <c r="A6495">
        <v>-1.1542600000000001</v>
      </c>
      <c r="B6495">
        <v>3.5335700000000002E-3</v>
      </c>
    </row>
    <row r="6496" spans="1:2" x14ac:dyDescent="0.25">
      <c r="A6496">
        <v>-1.1542300000000001</v>
      </c>
      <c r="B6496">
        <v>1.0600699999999999E-2</v>
      </c>
    </row>
    <row r="6497" spans="1:2" x14ac:dyDescent="0.25">
      <c r="A6497">
        <v>-1.1541999999999999</v>
      </c>
      <c r="B6497">
        <v>3.5335700000000002E-3</v>
      </c>
    </row>
    <row r="6498" spans="1:2" x14ac:dyDescent="0.25">
      <c r="A6498">
        <v>-1.1541699999999999</v>
      </c>
      <c r="B6498">
        <v>1.0600699999999999E-2</v>
      </c>
    </row>
    <row r="6499" spans="1:2" x14ac:dyDescent="0.25">
      <c r="A6499">
        <v>-1.1541399999999999</v>
      </c>
      <c r="B6499">
        <v>3.5335700000000002E-3</v>
      </c>
    </row>
    <row r="6500" spans="1:2" x14ac:dyDescent="0.25">
      <c r="A6500">
        <v>-1.15411</v>
      </c>
      <c r="B6500">
        <v>3.5335700000000002E-3</v>
      </c>
    </row>
    <row r="6501" spans="1:2" x14ac:dyDescent="0.25">
      <c r="A6501">
        <v>-1.15408</v>
      </c>
      <c r="B6501">
        <v>3.5335700000000002E-3</v>
      </c>
    </row>
    <row r="6502" spans="1:2" x14ac:dyDescent="0.25">
      <c r="A6502">
        <v>-1.15405</v>
      </c>
      <c r="B6502">
        <v>3.5335700000000002E-3</v>
      </c>
    </row>
    <row r="6503" spans="1:2" x14ac:dyDescent="0.25">
      <c r="A6503">
        <v>-1.15402</v>
      </c>
      <c r="B6503">
        <v>3.5335700000000002E-3</v>
      </c>
    </row>
    <row r="6504" spans="1:2" x14ac:dyDescent="0.25">
      <c r="A6504">
        <v>-1.1539900000000001</v>
      </c>
      <c r="B6504">
        <v>1.0600699999999999E-2</v>
      </c>
    </row>
    <row r="6505" spans="1:2" x14ac:dyDescent="0.25">
      <c r="A6505">
        <v>-1.1539600000000001</v>
      </c>
      <c r="B6505">
        <v>3.5335700000000002E-3</v>
      </c>
    </row>
    <row r="6506" spans="1:2" x14ac:dyDescent="0.25">
      <c r="A6506">
        <v>-1.1539299999999999</v>
      </c>
      <c r="B6506">
        <v>3.5335700000000002E-3</v>
      </c>
    </row>
    <row r="6507" spans="1:2" x14ac:dyDescent="0.25">
      <c r="A6507">
        <v>-1.1538999999999999</v>
      </c>
      <c r="B6507">
        <v>3.5335700000000002E-3</v>
      </c>
    </row>
    <row r="6508" spans="1:2" x14ac:dyDescent="0.25">
      <c r="A6508">
        <v>-1.15387</v>
      </c>
      <c r="B6508">
        <v>3.5335700000000002E-3</v>
      </c>
    </row>
    <row r="6509" spans="1:2" x14ac:dyDescent="0.25">
      <c r="A6509">
        <v>-1.15384</v>
      </c>
      <c r="B6509">
        <v>3.5335700000000002E-3</v>
      </c>
    </row>
    <row r="6510" spans="1:2" x14ac:dyDescent="0.25">
      <c r="A6510">
        <v>-1.15381</v>
      </c>
      <c r="B6510">
        <v>3.5335700000000002E-3</v>
      </c>
    </row>
    <row r="6511" spans="1:2" x14ac:dyDescent="0.25">
      <c r="A6511">
        <v>-1.15378</v>
      </c>
      <c r="B6511">
        <v>-3.5335700000000002E-3</v>
      </c>
    </row>
    <row r="6512" spans="1:2" x14ac:dyDescent="0.25">
      <c r="A6512">
        <v>-1.1537500000000001</v>
      </c>
      <c r="B6512">
        <v>3.5335700000000002E-3</v>
      </c>
    </row>
    <row r="6513" spans="1:2" x14ac:dyDescent="0.25">
      <c r="A6513">
        <v>-1.1537200000000001</v>
      </c>
      <c r="B6513">
        <v>-3.5335700000000002E-3</v>
      </c>
    </row>
    <row r="6514" spans="1:2" x14ac:dyDescent="0.25">
      <c r="A6514">
        <v>-1.1536900000000001</v>
      </c>
      <c r="B6514">
        <v>3.5335700000000002E-3</v>
      </c>
    </row>
    <row r="6515" spans="1:2" x14ac:dyDescent="0.25">
      <c r="A6515">
        <v>-1.1536599999999999</v>
      </c>
      <c r="B6515">
        <v>3.5335700000000002E-3</v>
      </c>
    </row>
    <row r="6516" spans="1:2" x14ac:dyDescent="0.25">
      <c r="A6516">
        <v>-1.1536299999999999</v>
      </c>
      <c r="B6516">
        <v>3.5335700000000002E-3</v>
      </c>
    </row>
    <row r="6517" spans="1:2" x14ac:dyDescent="0.25">
      <c r="A6517">
        <v>-1.1536</v>
      </c>
      <c r="B6517">
        <v>3.5335700000000002E-3</v>
      </c>
    </row>
    <row r="6518" spans="1:2" x14ac:dyDescent="0.25">
      <c r="A6518">
        <v>-1.15357</v>
      </c>
      <c r="B6518">
        <v>3.5335700000000002E-3</v>
      </c>
    </row>
    <row r="6519" spans="1:2" x14ac:dyDescent="0.25">
      <c r="A6519">
        <v>-1.15354</v>
      </c>
      <c r="B6519">
        <v>-3.5335700000000002E-3</v>
      </c>
    </row>
    <row r="6520" spans="1:2" x14ac:dyDescent="0.25">
      <c r="A6520">
        <v>-1.1535</v>
      </c>
      <c r="B6520">
        <v>3.5335700000000002E-3</v>
      </c>
    </row>
    <row r="6521" spans="1:2" x14ac:dyDescent="0.25">
      <c r="A6521">
        <v>-1.15347</v>
      </c>
      <c r="B6521">
        <v>3.5335700000000002E-3</v>
      </c>
    </row>
    <row r="6522" spans="1:2" x14ac:dyDescent="0.25">
      <c r="A6522">
        <v>-1.15344</v>
      </c>
      <c r="B6522">
        <v>3.5335700000000002E-3</v>
      </c>
    </row>
    <row r="6523" spans="1:2" x14ac:dyDescent="0.25">
      <c r="A6523">
        <v>-1.15341</v>
      </c>
      <c r="B6523">
        <v>3.5335700000000002E-3</v>
      </c>
    </row>
    <row r="6524" spans="1:2" x14ac:dyDescent="0.25">
      <c r="A6524">
        <v>-1.1533800000000001</v>
      </c>
      <c r="B6524">
        <v>3.5335700000000002E-3</v>
      </c>
    </row>
    <row r="6525" spans="1:2" x14ac:dyDescent="0.25">
      <c r="A6525">
        <v>-1.1533500000000001</v>
      </c>
      <c r="B6525">
        <v>3.5335700000000002E-3</v>
      </c>
    </row>
    <row r="6526" spans="1:2" x14ac:dyDescent="0.25">
      <c r="A6526">
        <v>-1.1533199999999999</v>
      </c>
      <c r="B6526">
        <v>3.5335700000000002E-3</v>
      </c>
    </row>
    <row r="6527" spans="1:2" x14ac:dyDescent="0.25">
      <c r="A6527">
        <v>-1.1532899999999999</v>
      </c>
      <c r="B6527">
        <v>3.5335700000000002E-3</v>
      </c>
    </row>
    <row r="6528" spans="1:2" x14ac:dyDescent="0.25">
      <c r="A6528">
        <v>-1.15326</v>
      </c>
      <c r="B6528">
        <v>3.5335700000000002E-3</v>
      </c>
    </row>
    <row r="6529" spans="1:2" x14ac:dyDescent="0.25">
      <c r="A6529">
        <v>-1.15323</v>
      </c>
      <c r="B6529">
        <v>3.5335700000000002E-3</v>
      </c>
    </row>
    <row r="6530" spans="1:2" x14ac:dyDescent="0.25">
      <c r="A6530">
        <v>-1.1532</v>
      </c>
      <c r="B6530">
        <v>3.5335700000000002E-3</v>
      </c>
    </row>
    <row r="6531" spans="1:2" x14ac:dyDescent="0.25">
      <c r="A6531">
        <v>-1.15317</v>
      </c>
      <c r="B6531">
        <v>3.5335700000000002E-3</v>
      </c>
    </row>
    <row r="6532" spans="1:2" x14ac:dyDescent="0.25">
      <c r="A6532">
        <v>-1.1531400000000001</v>
      </c>
      <c r="B6532">
        <v>1.0600699999999999E-2</v>
      </c>
    </row>
    <row r="6533" spans="1:2" x14ac:dyDescent="0.25">
      <c r="A6533">
        <v>-1.1531100000000001</v>
      </c>
      <c r="B6533">
        <v>3.5335700000000002E-3</v>
      </c>
    </row>
    <row r="6534" spans="1:2" x14ac:dyDescent="0.25">
      <c r="A6534">
        <v>-1.1530800000000001</v>
      </c>
      <c r="B6534">
        <v>3.5335700000000002E-3</v>
      </c>
    </row>
    <row r="6535" spans="1:2" x14ac:dyDescent="0.25">
      <c r="A6535">
        <v>-1.1530499999999999</v>
      </c>
      <c r="B6535">
        <v>3.5335700000000002E-3</v>
      </c>
    </row>
    <row r="6536" spans="1:2" x14ac:dyDescent="0.25">
      <c r="A6536">
        <v>-1.1530199999999999</v>
      </c>
      <c r="B6536">
        <v>3.5335700000000002E-3</v>
      </c>
    </row>
    <row r="6537" spans="1:2" x14ac:dyDescent="0.25">
      <c r="A6537">
        <v>-1.15299</v>
      </c>
      <c r="B6537">
        <v>3.5335700000000002E-3</v>
      </c>
    </row>
    <row r="6538" spans="1:2" x14ac:dyDescent="0.25">
      <c r="A6538">
        <v>-1.15296</v>
      </c>
      <c r="B6538">
        <v>3.5335700000000002E-3</v>
      </c>
    </row>
    <row r="6539" spans="1:2" x14ac:dyDescent="0.25">
      <c r="A6539">
        <v>-1.15293</v>
      </c>
      <c r="B6539">
        <v>3.5335700000000002E-3</v>
      </c>
    </row>
    <row r="6540" spans="1:2" x14ac:dyDescent="0.25">
      <c r="A6540">
        <v>-1.1529</v>
      </c>
      <c r="B6540">
        <v>3.5335700000000002E-3</v>
      </c>
    </row>
    <row r="6541" spans="1:2" x14ac:dyDescent="0.25">
      <c r="A6541">
        <v>-1.1528700000000001</v>
      </c>
      <c r="B6541">
        <v>3.5335700000000002E-3</v>
      </c>
    </row>
    <row r="6542" spans="1:2" x14ac:dyDescent="0.25">
      <c r="A6542">
        <v>-1.1528400000000001</v>
      </c>
      <c r="B6542">
        <v>1.0600699999999999E-2</v>
      </c>
    </row>
    <row r="6543" spans="1:2" x14ac:dyDescent="0.25">
      <c r="A6543">
        <v>-1.1528099999999999</v>
      </c>
      <c r="B6543">
        <v>3.5335700000000002E-3</v>
      </c>
    </row>
    <row r="6544" spans="1:2" x14ac:dyDescent="0.25">
      <c r="A6544">
        <v>-1.1527799999999999</v>
      </c>
      <c r="B6544">
        <v>3.5335700000000002E-3</v>
      </c>
    </row>
    <row r="6545" spans="1:2" x14ac:dyDescent="0.25">
      <c r="A6545">
        <v>-1.1527499999999999</v>
      </c>
      <c r="B6545">
        <v>3.5335700000000002E-3</v>
      </c>
    </row>
    <row r="6546" spans="1:2" x14ac:dyDescent="0.25">
      <c r="A6546">
        <v>-1.15272</v>
      </c>
      <c r="B6546">
        <v>1.0600699999999999E-2</v>
      </c>
    </row>
    <row r="6547" spans="1:2" x14ac:dyDescent="0.25">
      <c r="A6547">
        <v>-1.15269</v>
      </c>
      <c r="B6547">
        <v>3.5335700000000002E-3</v>
      </c>
    </row>
    <row r="6548" spans="1:2" x14ac:dyDescent="0.25">
      <c r="A6548">
        <v>-1.15266</v>
      </c>
      <c r="B6548">
        <v>3.5335700000000002E-3</v>
      </c>
    </row>
    <row r="6549" spans="1:2" x14ac:dyDescent="0.25">
      <c r="A6549">
        <v>-1.15263</v>
      </c>
      <c r="B6549">
        <v>3.5335700000000002E-3</v>
      </c>
    </row>
    <row r="6550" spans="1:2" x14ac:dyDescent="0.25">
      <c r="A6550">
        <v>-1.1526000000000001</v>
      </c>
      <c r="B6550">
        <v>3.5335700000000002E-3</v>
      </c>
    </row>
    <row r="6551" spans="1:2" x14ac:dyDescent="0.25">
      <c r="A6551">
        <v>-1.1525700000000001</v>
      </c>
      <c r="B6551">
        <v>-3.5335700000000002E-3</v>
      </c>
    </row>
    <row r="6552" spans="1:2" x14ac:dyDescent="0.25">
      <c r="A6552">
        <v>-1.1525399999999999</v>
      </c>
      <c r="B6552">
        <v>3.5335700000000002E-3</v>
      </c>
    </row>
    <row r="6553" spans="1:2" x14ac:dyDescent="0.25">
      <c r="A6553">
        <v>-1.1525099999999999</v>
      </c>
      <c r="B6553">
        <v>3.5335700000000002E-3</v>
      </c>
    </row>
    <row r="6554" spans="1:2" x14ac:dyDescent="0.25">
      <c r="A6554">
        <v>-1.1524799999999999</v>
      </c>
      <c r="B6554">
        <v>1.0600699999999999E-2</v>
      </c>
    </row>
    <row r="6555" spans="1:2" x14ac:dyDescent="0.25">
      <c r="A6555">
        <v>-1.15245</v>
      </c>
      <c r="B6555">
        <v>3.5335700000000002E-3</v>
      </c>
    </row>
    <row r="6556" spans="1:2" x14ac:dyDescent="0.25">
      <c r="A6556">
        <v>-1.15242</v>
      </c>
      <c r="B6556">
        <v>1.0600699999999999E-2</v>
      </c>
    </row>
    <row r="6557" spans="1:2" x14ac:dyDescent="0.25">
      <c r="A6557">
        <v>-1.15239</v>
      </c>
      <c r="B6557">
        <v>3.5335700000000002E-3</v>
      </c>
    </row>
    <row r="6558" spans="1:2" x14ac:dyDescent="0.25">
      <c r="A6558">
        <v>-1.1523600000000001</v>
      </c>
      <c r="B6558">
        <v>3.5335700000000002E-3</v>
      </c>
    </row>
    <row r="6559" spans="1:2" x14ac:dyDescent="0.25">
      <c r="A6559">
        <v>-1.1523300000000001</v>
      </c>
      <c r="B6559">
        <v>3.5335700000000002E-3</v>
      </c>
    </row>
    <row r="6560" spans="1:2" x14ac:dyDescent="0.25">
      <c r="A6560">
        <v>-1.1523000000000001</v>
      </c>
      <c r="B6560">
        <v>3.5335700000000002E-3</v>
      </c>
    </row>
    <row r="6561" spans="1:2" x14ac:dyDescent="0.25">
      <c r="A6561">
        <v>-1.1522600000000001</v>
      </c>
      <c r="B6561">
        <v>3.5335700000000002E-3</v>
      </c>
    </row>
    <row r="6562" spans="1:2" x14ac:dyDescent="0.25">
      <c r="A6562">
        <v>-1.1522300000000001</v>
      </c>
      <c r="B6562">
        <v>3.5335700000000002E-3</v>
      </c>
    </row>
    <row r="6563" spans="1:2" x14ac:dyDescent="0.25">
      <c r="A6563">
        <v>-1.1521999999999999</v>
      </c>
      <c r="B6563">
        <v>3.5335700000000002E-3</v>
      </c>
    </row>
    <row r="6564" spans="1:2" x14ac:dyDescent="0.25">
      <c r="A6564">
        <v>-1.1521699999999999</v>
      </c>
      <c r="B6564">
        <v>3.5335700000000002E-3</v>
      </c>
    </row>
    <row r="6565" spans="1:2" x14ac:dyDescent="0.25">
      <c r="A6565">
        <v>-1.1521399999999999</v>
      </c>
      <c r="B6565">
        <v>3.5335700000000002E-3</v>
      </c>
    </row>
    <row r="6566" spans="1:2" x14ac:dyDescent="0.25">
      <c r="A6566">
        <v>-1.15211</v>
      </c>
      <c r="B6566">
        <v>3.5335700000000002E-3</v>
      </c>
    </row>
    <row r="6567" spans="1:2" x14ac:dyDescent="0.25">
      <c r="A6567">
        <v>-1.15208</v>
      </c>
      <c r="B6567">
        <v>3.5335700000000002E-3</v>
      </c>
    </row>
    <row r="6568" spans="1:2" x14ac:dyDescent="0.25">
      <c r="A6568">
        <v>-1.15205</v>
      </c>
      <c r="B6568">
        <v>3.5335700000000002E-3</v>
      </c>
    </row>
    <row r="6569" spans="1:2" x14ac:dyDescent="0.25">
      <c r="A6569">
        <v>-1.15202</v>
      </c>
      <c r="B6569">
        <v>3.5335700000000002E-3</v>
      </c>
    </row>
    <row r="6570" spans="1:2" x14ac:dyDescent="0.25">
      <c r="A6570">
        <v>-1.1519900000000001</v>
      </c>
      <c r="B6570">
        <v>3.5335700000000002E-3</v>
      </c>
    </row>
    <row r="6571" spans="1:2" x14ac:dyDescent="0.25">
      <c r="A6571">
        <v>-1.1519600000000001</v>
      </c>
      <c r="B6571">
        <v>3.5335700000000002E-3</v>
      </c>
    </row>
    <row r="6572" spans="1:2" x14ac:dyDescent="0.25">
      <c r="A6572">
        <v>-1.1519299999999999</v>
      </c>
      <c r="B6572">
        <v>3.5335700000000002E-3</v>
      </c>
    </row>
    <row r="6573" spans="1:2" x14ac:dyDescent="0.25">
      <c r="A6573">
        <v>-1.1518999999999999</v>
      </c>
      <c r="B6573">
        <v>-3.5335700000000002E-3</v>
      </c>
    </row>
    <row r="6574" spans="1:2" x14ac:dyDescent="0.25">
      <c r="A6574">
        <v>-1.1518699999999999</v>
      </c>
      <c r="B6574">
        <v>3.5335700000000002E-3</v>
      </c>
    </row>
    <row r="6575" spans="1:2" x14ac:dyDescent="0.25">
      <c r="A6575">
        <v>-1.15184</v>
      </c>
      <c r="B6575">
        <v>3.5335700000000002E-3</v>
      </c>
    </row>
    <row r="6576" spans="1:2" x14ac:dyDescent="0.25">
      <c r="A6576">
        <v>-1.15181</v>
      </c>
      <c r="B6576">
        <v>3.5335700000000002E-3</v>
      </c>
    </row>
    <row r="6577" spans="1:2" x14ac:dyDescent="0.25">
      <c r="A6577">
        <v>-1.15178</v>
      </c>
      <c r="B6577">
        <v>3.5335700000000002E-3</v>
      </c>
    </row>
    <row r="6578" spans="1:2" x14ac:dyDescent="0.25">
      <c r="A6578">
        <v>-1.1517500000000001</v>
      </c>
      <c r="B6578">
        <v>3.5335700000000002E-3</v>
      </c>
    </row>
    <row r="6579" spans="1:2" x14ac:dyDescent="0.25">
      <c r="A6579">
        <v>-1.1517200000000001</v>
      </c>
      <c r="B6579">
        <v>3.5335700000000002E-3</v>
      </c>
    </row>
    <row r="6580" spans="1:2" x14ac:dyDescent="0.25">
      <c r="A6580">
        <v>-1.1516900000000001</v>
      </c>
      <c r="B6580">
        <v>3.5335700000000002E-3</v>
      </c>
    </row>
    <row r="6581" spans="1:2" x14ac:dyDescent="0.25">
      <c r="A6581">
        <v>-1.1516599999999999</v>
      </c>
      <c r="B6581">
        <v>3.5335700000000002E-3</v>
      </c>
    </row>
    <row r="6582" spans="1:2" x14ac:dyDescent="0.25">
      <c r="A6582">
        <v>-1.1516299999999999</v>
      </c>
      <c r="B6582">
        <v>1.0600699999999999E-2</v>
      </c>
    </row>
    <row r="6583" spans="1:2" x14ac:dyDescent="0.25">
      <c r="A6583">
        <v>-1.1516</v>
      </c>
      <c r="B6583">
        <v>3.5335700000000002E-3</v>
      </c>
    </row>
    <row r="6584" spans="1:2" x14ac:dyDescent="0.25">
      <c r="A6584">
        <v>-1.15157</v>
      </c>
      <c r="B6584">
        <v>3.5335700000000002E-3</v>
      </c>
    </row>
    <row r="6585" spans="1:2" x14ac:dyDescent="0.25">
      <c r="A6585">
        <v>-1.15154</v>
      </c>
      <c r="B6585">
        <v>3.5335700000000002E-3</v>
      </c>
    </row>
    <row r="6586" spans="1:2" x14ac:dyDescent="0.25">
      <c r="A6586">
        <v>-1.15151</v>
      </c>
      <c r="B6586">
        <v>1.0600699999999999E-2</v>
      </c>
    </row>
    <row r="6587" spans="1:2" x14ac:dyDescent="0.25">
      <c r="A6587">
        <v>-1.1514800000000001</v>
      </c>
      <c r="B6587">
        <v>3.5335700000000002E-3</v>
      </c>
    </row>
    <row r="6588" spans="1:2" x14ac:dyDescent="0.25">
      <c r="A6588">
        <v>-1.1514500000000001</v>
      </c>
      <c r="B6588">
        <v>3.5335700000000002E-3</v>
      </c>
    </row>
    <row r="6589" spans="1:2" x14ac:dyDescent="0.25">
      <c r="A6589">
        <v>-1.1514200000000001</v>
      </c>
      <c r="B6589">
        <v>3.5335700000000002E-3</v>
      </c>
    </row>
    <row r="6590" spans="1:2" x14ac:dyDescent="0.25">
      <c r="A6590">
        <v>-1.1513899999999999</v>
      </c>
      <c r="B6590">
        <v>3.5335700000000002E-3</v>
      </c>
    </row>
    <row r="6591" spans="1:2" x14ac:dyDescent="0.25">
      <c r="A6591">
        <v>-1.1513599999999999</v>
      </c>
      <c r="B6591">
        <v>3.5335700000000002E-3</v>
      </c>
    </row>
    <row r="6592" spans="1:2" x14ac:dyDescent="0.25">
      <c r="A6592">
        <v>-1.15133</v>
      </c>
      <c r="B6592">
        <v>3.5335700000000002E-3</v>
      </c>
    </row>
    <row r="6593" spans="1:2" x14ac:dyDescent="0.25">
      <c r="A6593">
        <v>-1.1513</v>
      </c>
      <c r="B6593">
        <v>3.5335700000000002E-3</v>
      </c>
    </row>
    <row r="6594" spans="1:2" x14ac:dyDescent="0.25">
      <c r="A6594">
        <v>-1.15127</v>
      </c>
      <c r="B6594">
        <v>3.5335700000000002E-3</v>
      </c>
    </row>
    <row r="6595" spans="1:2" x14ac:dyDescent="0.25">
      <c r="A6595">
        <v>-1.15124</v>
      </c>
      <c r="B6595">
        <v>3.5335700000000002E-3</v>
      </c>
    </row>
    <row r="6596" spans="1:2" x14ac:dyDescent="0.25">
      <c r="A6596">
        <v>-1.1512100000000001</v>
      </c>
      <c r="B6596">
        <v>3.5335700000000002E-3</v>
      </c>
    </row>
    <row r="6597" spans="1:2" x14ac:dyDescent="0.25">
      <c r="A6597">
        <v>-1.1511800000000001</v>
      </c>
      <c r="B6597">
        <v>3.5335700000000002E-3</v>
      </c>
    </row>
    <row r="6598" spans="1:2" x14ac:dyDescent="0.25">
      <c r="A6598">
        <v>-1.1511499999999999</v>
      </c>
      <c r="B6598">
        <v>3.5335700000000002E-3</v>
      </c>
    </row>
    <row r="6599" spans="1:2" x14ac:dyDescent="0.25">
      <c r="A6599">
        <v>-1.1511199999999999</v>
      </c>
      <c r="B6599">
        <v>3.5335700000000002E-3</v>
      </c>
    </row>
    <row r="6600" spans="1:2" x14ac:dyDescent="0.25">
      <c r="A6600">
        <v>-1.1510899999999999</v>
      </c>
      <c r="B6600">
        <v>3.5335700000000002E-3</v>
      </c>
    </row>
    <row r="6601" spans="1:2" x14ac:dyDescent="0.25">
      <c r="A6601">
        <v>-1.15106</v>
      </c>
      <c r="B6601">
        <v>3.5335700000000002E-3</v>
      </c>
    </row>
    <row r="6602" spans="1:2" x14ac:dyDescent="0.25">
      <c r="A6602">
        <v>-1.15103</v>
      </c>
      <c r="B6602">
        <v>3.5335700000000002E-3</v>
      </c>
    </row>
    <row r="6603" spans="1:2" x14ac:dyDescent="0.25">
      <c r="A6603">
        <v>-1.15099</v>
      </c>
      <c r="B6603">
        <v>3.5335700000000002E-3</v>
      </c>
    </row>
    <row r="6604" spans="1:2" x14ac:dyDescent="0.25">
      <c r="A6604">
        <v>-1.15096</v>
      </c>
      <c r="B6604">
        <v>3.5335700000000002E-3</v>
      </c>
    </row>
    <row r="6605" spans="1:2" x14ac:dyDescent="0.25">
      <c r="A6605">
        <v>-1.15093</v>
      </c>
      <c r="B6605">
        <v>3.5335700000000002E-3</v>
      </c>
    </row>
    <row r="6606" spans="1:2" x14ac:dyDescent="0.25">
      <c r="A6606">
        <v>-1.1509</v>
      </c>
      <c r="B6606">
        <v>3.5335700000000002E-3</v>
      </c>
    </row>
    <row r="6607" spans="1:2" x14ac:dyDescent="0.25">
      <c r="A6607">
        <v>-1.1508700000000001</v>
      </c>
      <c r="B6607">
        <v>3.5335700000000002E-3</v>
      </c>
    </row>
    <row r="6608" spans="1:2" x14ac:dyDescent="0.25">
      <c r="A6608">
        <v>-1.1508400000000001</v>
      </c>
      <c r="B6608">
        <v>1.0600699999999999E-2</v>
      </c>
    </row>
    <row r="6609" spans="1:2" x14ac:dyDescent="0.25">
      <c r="A6609">
        <v>-1.1508100000000001</v>
      </c>
      <c r="B6609">
        <v>3.5335700000000002E-3</v>
      </c>
    </row>
    <row r="6610" spans="1:2" x14ac:dyDescent="0.25">
      <c r="A6610">
        <v>-1.1507799999999999</v>
      </c>
      <c r="B6610">
        <v>1.0600699999999999E-2</v>
      </c>
    </row>
    <row r="6611" spans="1:2" x14ac:dyDescent="0.25">
      <c r="A6611">
        <v>-1.1507499999999999</v>
      </c>
      <c r="B6611">
        <v>3.5335700000000002E-3</v>
      </c>
    </row>
    <row r="6612" spans="1:2" x14ac:dyDescent="0.25">
      <c r="A6612">
        <v>-1.15072</v>
      </c>
      <c r="B6612">
        <v>3.5335700000000002E-3</v>
      </c>
    </row>
    <row r="6613" spans="1:2" x14ac:dyDescent="0.25">
      <c r="A6613">
        <v>-1.15069</v>
      </c>
      <c r="B6613">
        <v>3.5335700000000002E-3</v>
      </c>
    </row>
    <row r="6614" spans="1:2" x14ac:dyDescent="0.25">
      <c r="A6614">
        <v>-1.15066</v>
      </c>
      <c r="B6614">
        <v>3.5335700000000002E-3</v>
      </c>
    </row>
    <row r="6615" spans="1:2" x14ac:dyDescent="0.25">
      <c r="A6615">
        <v>-1.15063</v>
      </c>
      <c r="B6615">
        <v>3.5335700000000002E-3</v>
      </c>
    </row>
    <row r="6616" spans="1:2" x14ac:dyDescent="0.25">
      <c r="A6616">
        <v>-1.1506000000000001</v>
      </c>
      <c r="B6616">
        <v>3.5335700000000002E-3</v>
      </c>
    </row>
    <row r="6617" spans="1:2" x14ac:dyDescent="0.25">
      <c r="A6617">
        <v>-1.1505700000000001</v>
      </c>
      <c r="B6617">
        <v>3.5335700000000002E-3</v>
      </c>
    </row>
    <row r="6618" spans="1:2" x14ac:dyDescent="0.25">
      <c r="A6618">
        <v>-1.1505399999999999</v>
      </c>
      <c r="B6618">
        <v>3.5335700000000002E-3</v>
      </c>
    </row>
    <row r="6619" spans="1:2" x14ac:dyDescent="0.25">
      <c r="A6619">
        <v>-1.1505099999999999</v>
      </c>
      <c r="B6619">
        <v>3.5335700000000002E-3</v>
      </c>
    </row>
    <row r="6620" spans="1:2" x14ac:dyDescent="0.25">
      <c r="A6620">
        <v>-1.1504799999999999</v>
      </c>
      <c r="B6620">
        <v>3.5335700000000002E-3</v>
      </c>
    </row>
    <row r="6621" spans="1:2" x14ac:dyDescent="0.25">
      <c r="A6621">
        <v>-1.15045</v>
      </c>
      <c r="B6621">
        <v>3.5335700000000002E-3</v>
      </c>
    </row>
    <row r="6622" spans="1:2" x14ac:dyDescent="0.25">
      <c r="A6622">
        <v>-1.15042</v>
      </c>
      <c r="B6622">
        <v>3.5335700000000002E-3</v>
      </c>
    </row>
    <row r="6623" spans="1:2" x14ac:dyDescent="0.25">
      <c r="A6623">
        <v>-1.15039</v>
      </c>
      <c r="B6623">
        <v>3.5335700000000002E-3</v>
      </c>
    </row>
    <row r="6624" spans="1:2" x14ac:dyDescent="0.25">
      <c r="A6624">
        <v>-1.15036</v>
      </c>
      <c r="B6624">
        <v>3.5335700000000002E-3</v>
      </c>
    </row>
    <row r="6625" spans="1:2" x14ac:dyDescent="0.25">
      <c r="A6625">
        <v>-1.1503300000000001</v>
      </c>
      <c r="B6625">
        <v>3.5335700000000002E-3</v>
      </c>
    </row>
    <row r="6626" spans="1:2" x14ac:dyDescent="0.25">
      <c r="A6626">
        <v>-1.1503000000000001</v>
      </c>
      <c r="B6626">
        <v>1.0600699999999999E-2</v>
      </c>
    </row>
    <row r="6627" spans="1:2" x14ac:dyDescent="0.25">
      <c r="A6627">
        <v>-1.1502699999999999</v>
      </c>
      <c r="B6627">
        <v>1.0600699999999999E-2</v>
      </c>
    </row>
    <row r="6628" spans="1:2" x14ac:dyDescent="0.25">
      <c r="A6628">
        <v>-1.1502399999999999</v>
      </c>
      <c r="B6628">
        <v>1.0600699999999999E-2</v>
      </c>
    </row>
    <row r="6629" spans="1:2" x14ac:dyDescent="0.25">
      <c r="A6629">
        <v>-1.15021</v>
      </c>
      <c r="B6629">
        <v>3.5335700000000002E-3</v>
      </c>
    </row>
    <row r="6630" spans="1:2" x14ac:dyDescent="0.25">
      <c r="A6630">
        <v>-1.15018</v>
      </c>
      <c r="B6630">
        <v>3.5335700000000002E-3</v>
      </c>
    </row>
    <row r="6631" spans="1:2" x14ac:dyDescent="0.25">
      <c r="A6631">
        <v>-1.15015</v>
      </c>
      <c r="B6631">
        <v>3.5335700000000002E-3</v>
      </c>
    </row>
    <row r="6632" spans="1:2" x14ac:dyDescent="0.25">
      <c r="A6632">
        <v>-1.15012</v>
      </c>
      <c r="B6632">
        <v>3.5335700000000002E-3</v>
      </c>
    </row>
    <row r="6633" spans="1:2" x14ac:dyDescent="0.25">
      <c r="A6633">
        <v>-1.1500900000000001</v>
      </c>
      <c r="B6633">
        <v>3.5335700000000002E-3</v>
      </c>
    </row>
    <row r="6634" spans="1:2" x14ac:dyDescent="0.25">
      <c r="A6634">
        <v>-1.1500600000000001</v>
      </c>
      <c r="B6634">
        <v>3.5335700000000002E-3</v>
      </c>
    </row>
    <row r="6635" spans="1:2" x14ac:dyDescent="0.25">
      <c r="A6635">
        <v>-1.1500300000000001</v>
      </c>
      <c r="B6635">
        <v>3.5335700000000002E-3</v>
      </c>
    </row>
    <row r="6636" spans="1:2" x14ac:dyDescent="0.25">
      <c r="A6636">
        <v>-1.1499999999999999</v>
      </c>
      <c r="B6636">
        <v>3.5335700000000002E-3</v>
      </c>
    </row>
    <row r="6637" spans="1:2" x14ac:dyDescent="0.25">
      <c r="A6637">
        <v>-1.1499699999999999</v>
      </c>
      <c r="B6637">
        <v>3.5335700000000002E-3</v>
      </c>
    </row>
    <row r="6638" spans="1:2" x14ac:dyDescent="0.25">
      <c r="A6638">
        <v>-1.14994</v>
      </c>
      <c r="B6638">
        <v>3.5335700000000002E-3</v>
      </c>
    </row>
    <row r="6639" spans="1:2" x14ac:dyDescent="0.25">
      <c r="A6639">
        <v>-1.14991</v>
      </c>
      <c r="B6639">
        <v>3.5335700000000002E-3</v>
      </c>
    </row>
    <row r="6640" spans="1:2" x14ac:dyDescent="0.25">
      <c r="A6640">
        <v>-1.14988</v>
      </c>
      <c r="B6640">
        <v>3.5335700000000002E-3</v>
      </c>
    </row>
    <row r="6641" spans="1:2" x14ac:dyDescent="0.25">
      <c r="A6641">
        <v>-1.14985</v>
      </c>
      <c r="B6641">
        <v>3.5335700000000002E-3</v>
      </c>
    </row>
    <row r="6642" spans="1:2" x14ac:dyDescent="0.25">
      <c r="A6642">
        <v>-1.1498200000000001</v>
      </c>
      <c r="B6642">
        <v>3.5335700000000002E-3</v>
      </c>
    </row>
    <row r="6643" spans="1:2" x14ac:dyDescent="0.25">
      <c r="A6643">
        <v>-1.1497900000000001</v>
      </c>
      <c r="B6643">
        <v>3.5335700000000002E-3</v>
      </c>
    </row>
    <row r="6644" spans="1:2" x14ac:dyDescent="0.25">
      <c r="A6644">
        <v>-1.1497599999999999</v>
      </c>
      <c r="B6644">
        <v>1.0600699999999999E-2</v>
      </c>
    </row>
    <row r="6645" spans="1:2" x14ac:dyDescent="0.25">
      <c r="A6645">
        <v>-1.1497200000000001</v>
      </c>
      <c r="B6645">
        <v>3.5335700000000002E-3</v>
      </c>
    </row>
    <row r="6646" spans="1:2" x14ac:dyDescent="0.25">
      <c r="A6646">
        <v>-1.1496900000000001</v>
      </c>
      <c r="B6646">
        <v>3.5335700000000002E-3</v>
      </c>
    </row>
    <row r="6647" spans="1:2" x14ac:dyDescent="0.25">
      <c r="A6647">
        <v>-1.1496599999999999</v>
      </c>
      <c r="B6647">
        <v>3.5335700000000002E-3</v>
      </c>
    </row>
    <row r="6648" spans="1:2" x14ac:dyDescent="0.25">
      <c r="A6648">
        <v>-1.1496299999999999</v>
      </c>
      <c r="B6648">
        <v>3.5335700000000002E-3</v>
      </c>
    </row>
    <row r="6649" spans="1:2" x14ac:dyDescent="0.25">
      <c r="A6649">
        <v>-1.1496</v>
      </c>
      <c r="B6649">
        <v>3.5335700000000002E-3</v>
      </c>
    </row>
    <row r="6650" spans="1:2" x14ac:dyDescent="0.25">
      <c r="A6650">
        <v>-1.14957</v>
      </c>
      <c r="B6650">
        <v>3.5335700000000002E-3</v>
      </c>
    </row>
    <row r="6651" spans="1:2" x14ac:dyDescent="0.25">
      <c r="A6651">
        <v>-1.14954</v>
      </c>
      <c r="B6651">
        <v>3.5335700000000002E-3</v>
      </c>
    </row>
    <row r="6652" spans="1:2" x14ac:dyDescent="0.25">
      <c r="A6652">
        <v>-1.14951</v>
      </c>
      <c r="B6652">
        <v>3.5335700000000002E-3</v>
      </c>
    </row>
    <row r="6653" spans="1:2" x14ac:dyDescent="0.25">
      <c r="A6653">
        <v>-1.1494800000000001</v>
      </c>
      <c r="B6653">
        <v>3.5335700000000002E-3</v>
      </c>
    </row>
    <row r="6654" spans="1:2" x14ac:dyDescent="0.25">
      <c r="A6654">
        <v>-1.1494500000000001</v>
      </c>
      <c r="B6654">
        <v>1.0600699999999999E-2</v>
      </c>
    </row>
    <row r="6655" spans="1:2" x14ac:dyDescent="0.25">
      <c r="A6655">
        <v>-1.1494200000000001</v>
      </c>
      <c r="B6655">
        <v>3.5335700000000002E-3</v>
      </c>
    </row>
    <row r="6656" spans="1:2" x14ac:dyDescent="0.25">
      <c r="A6656">
        <v>-1.1493899999999999</v>
      </c>
      <c r="B6656">
        <v>3.5335700000000002E-3</v>
      </c>
    </row>
    <row r="6657" spans="1:2" x14ac:dyDescent="0.25">
      <c r="A6657">
        <v>-1.1493599999999999</v>
      </c>
      <c r="B6657">
        <v>-3.5335700000000002E-3</v>
      </c>
    </row>
    <row r="6658" spans="1:2" x14ac:dyDescent="0.25">
      <c r="A6658">
        <v>-1.14933</v>
      </c>
      <c r="B6658">
        <v>3.5335700000000002E-3</v>
      </c>
    </row>
    <row r="6659" spans="1:2" x14ac:dyDescent="0.25">
      <c r="A6659">
        <v>-1.1493</v>
      </c>
      <c r="B6659">
        <v>3.5335700000000002E-3</v>
      </c>
    </row>
    <row r="6660" spans="1:2" x14ac:dyDescent="0.25">
      <c r="A6660">
        <v>-1.14927</v>
      </c>
      <c r="B6660">
        <v>3.5335700000000002E-3</v>
      </c>
    </row>
    <row r="6661" spans="1:2" x14ac:dyDescent="0.25">
      <c r="A6661">
        <v>-1.14924</v>
      </c>
      <c r="B6661">
        <v>3.5335700000000002E-3</v>
      </c>
    </row>
    <row r="6662" spans="1:2" x14ac:dyDescent="0.25">
      <c r="A6662">
        <v>-1.1492100000000001</v>
      </c>
      <c r="B6662">
        <v>3.5335700000000002E-3</v>
      </c>
    </row>
    <row r="6663" spans="1:2" x14ac:dyDescent="0.25">
      <c r="A6663">
        <v>-1.1491800000000001</v>
      </c>
      <c r="B6663">
        <v>3.5335700000000002E-3</v>
      </c>
    </row>
    <row r="6664" spans="1:2" x14ac:dyDescent="0.25">
      <c r="A6664">
        <v>-1.1491499999999999</v>
      </c>
      <c r="B6664">
        <v>3.5335700000000002E-3</v>
      </c>
    </row>
    <row r="6665" spans="1:2" x14ac:dyDescent="0.25">
      <c r="A6665">
        <v>-1.1491199999999999</v>
      </c>
      <c r="B6665">
        <v>3.5335700000000002E-3</v>
      </c>
    </row>
    <row r="6666" spans="1:2" x14ac:dyDescent="0.25">
      <c r="A6666">
        <v>-1.1490899999999999</v>
      </c>
      <c r="B6666">
        <v>3.5335700000000002E-3</v>
      </c>
    </row>
    <row r="6667" spans="1:2" x14ac:dyDescent="0.25">
      <c r="A6667">
        <v>-1.14906</v>
      </c>
      <c r="B6667">
        <v>-3.5335700000000002E-3</v>
      </c>
    </row>
    <row r="6668" spans="1:2" x14ac:dyDescent="0.25">
      <c r="A6668">
        <v>-1.14903</v>
      </c>
      <c r="B6668">
        <v>3.5335700000000002E-3</v>
      </c>
    </row>
    <row r="6669" spans="1:2" x14ac:dyDescent="0.25">
      <c r="A6669">
        <v>-1.149</v>
      </c>
      <c r="B6669">
        <v>3.5335700000000002E-3</v>
      </c>
    </row>
    <row r="6670" spans="1:2" x14ac:dyDescent="0.25">
      <c r="A6670">
        <v>-1.14897</v>
      </c>
      <c r="B6670">
        <v>3.5335700000000002E-3</v>
      </c>
    </row>
    <row r="6671" spans="1:2" x14ac:dyDescent="0.25">
      <c r="A6671">
        <v>-1.1489400000000001</v>
      </c>
      <c r="B6671">
        <v>3.5335700000000002E-3</v>
      </c>
    </row>
    <row r="6672" spans="1:2" x14ac:dyDescent="0.25">
      <c r="A6672">
        <v>-1.1489100000000001</v>
      </c>
      <c r="B6672">
        <v>3.5335700000000002E-3</v>
      </c>
    </row>
    <row r="6673" spans="1:2" x14ac:dyDescent="0.25">
      <c r="A6673">
        <v>-1.1488799999999999</v>
      </c>
      <c r="B6673">
        <v>3.5335700000000002E-3</v>
      </c>
    </row>
    <row r="6674" spans="1:2" x14ac:dyDescent="0.25">
      <c r="A6674">
        <v>-1.1488499999999999</v>
      </c>
      <c r="B6674">
        <v>3.5335700000000002E-3</v>
      </c>
    </row>
    <row r="6675" spans="1:2" x14ac:dyDescent="0.25">
      <c r="A6675">
        <v>-1.14882</v>
      </c>
      <c r="B6675">
        <v>3.5335700000000002E-3</v>
      </c>
    </row>
    <row r="6676" spans="1:2" x14ac:dyDescent="0.25">
      <c r="A6676">
        <v>-1.14879</v>
      </c>
      <c r="B6676">
        <v>3.5335700000000002E-3</v>
      </c>
    </row>
    <row r="6677" spans="1:2" x14ac:dyDescent="0.25">
      <c r="A6677">
        <v>-1.14876</v>
      </c>
      <c r="B6677">
        <v>3.5335700000000002E-3</v>
      </c>
    </row>
    <row r="6678" spans="1:2" x14ac:dyDescent="0.25">
      <c r="A6678">
        <v>-1.14873</v>
      </c>
      <c r="B6678">
        <v>3.5335700000000002E-3</v>
      </c>
    </row>
    <row r="6679" spans="1:2" x14ac:dyDescent="0.25">
      <c r="A6679">
        <v>-1.1487000000000001</v>
      </c>
      <c r="B6679">
        <v>3.5335700000000002E-3</v>
      </c>
    </row>
    <row r="6680" spans="1:2" x14ac:dyDescent="0.25">
      <c r="A6680">
        <v>-1.1486700000000001</v>
      </c>
      <c r="B6680">
        <v>1.0600699999999999E-2</v>
      </c>
    </row>
    <row r="6681" spans="1:2" x14ac:dyDescent="0.25">
      <c r="A6681">
        <v>-1.1486400000000001</v>
      </c>
      <c r="B6681">
        <v>3.5335700000000002E-3</v>
      </c>
    </row>
    <row r="6682" spans="1:2" x14ac:dyDescent="0.25">
      <c r="A6682">
        <v>-1.1486099999999999</v>
      </c>
      <c r="B6682">
        <v>3.5335700000000002E-3</v>
      </c>
    </row>
    <row r="6683" spans="1:2" x14ac:dyDescent="0.25">
      <c r="A6683">
        <v>-1.1485799999999999</v>
      </c>
      <c r="B6683">
        <v>3.5335700000000002E-3</v>
      </c>
    </row>
    <row r="6684" spans="1:2" x14ac:dyDescent="0.25">
      <c r="A6684">
        <v>-1.14855</v>
      </c>
      <c r="B6684">
        <v>3.5335700000000002E-3</v>
      </c>
    </row>
    <row r="6685" spans="1:2" x14ac:dyDescent="0.25">
      <c r="A6685">
        <v>-1.14852</v>
      </c>
      <c r="B6685">
        <v>3.5335700000000002E-3</v>
      </c>
    </row>
    <row r="6686" spans="1:2" x14ac:dyDescent="0.25">
      <c r="A6686">
        <v>-1.1484799999999999</v>
      </c>
      <c r="B6686">
        <v>3.5335700000000002E-3</v>
      </c>
    </row>
    <row r="6687" spans="1:2" x14ac:dyDescent="0.25">
      <c r="A6687">
        <v>-1.14845</v>
      </c>
      <c r="B6687">
        <v>3.5335700000000002E-3</v>
      </c>
    </row>
    <row r="6688" spans="1:2" x14ac:dyDescent="0.25">
      <c r="A6688">
        <v>-1.14842</v>
      </c>
      <c r="B6688">
        <v>3.5335700000000002E-3</v>
      </c>
    </row>
    <row r="6689" spans="1:2" x14ac:dyDescent="0.25">
      <c r="A6689">
        <v>-1.14839</v>
      </c>
      <c r="B6689">
        <v>3.5335700000000002E-3</v>
      </c>
    </row>
    <row r="6690" spans="1:2" x14ac:dyDescent="0.25">
      <c r="A6690">
        <v>-1.14836</v>
      </c>
      <c r="B6690">
        <v>1.0600699999999999E-2</v>
      </c>
    </row>
    <row r="6691" spans="1:2" x14ac:dyDescent="0.25">
      <c r="A6691">
        <v>-1.1483300000000001</v>
      </c>
      <c r="B6691">
        <v>3.5335700000000002E-3</v>
      </c>
    </row>
    <row r="6692" spans="1:2" x14ac:dyDescent="0.25">
      <c r="A6692">
        <v>-1.1483000000000001</v>
      </c>
      <c r="B6692">
        <v>3.5335700000000002E-3</v>
      </c>
    </row>
    <row r="6693" spans="1:2" x14ac:dyDescent="0.25">
      <c r="A6693">
        <v>-1.1482699999999999</v>
      </c>
      <c r="B6693">
        <v>3.5335700000000002E-3</v>
      </c>
    </row>
    <row r="6694" spans="1:2" x14ac:dyDescent="0.25">
      <c r="A6694">
        <v>-1.1482399999999999</v>
      </c>
      <c r="B6694">
        <v>3.5335700000000002E-3</v>
      </c>
    </row>
    <row r="6695" spans="1:2" x14ac:dyDescent="0.25">
      <c r="A6695">
        <v>-1.14821</v>
      </c>
      <c r="B6695">
        <v>3.5335700000000002E-3</v>
      </c>
    </row>
    <row r="6696" spans="1:2" x14ac:dyDescent="0.25">
      <c r="A6696">
        <v>-1.14818</v>
      </c>
      <c r="B6696">
        <v>3.5335700000000002E-3</v>
      </c>
    </row>
    <row r="6697" spans="1:2" x14ac:dyDescent="0.25">
      <c r="A6697">
        <v>-1.14815</v>
      </c>
      <c r="B6697">
        <v>3.5335700000000002E-3</v>
      </c>
    </row>
    <row r="6698" spans="1:2" x14ac:dyDescent="0.25">
      <c r="A6698">
        <v>-1.14812</v>
      </c>
      <c r="B6698">
        <v>3.5335700000000002E-3</v>
      </c>
    </row>
    <row r="6699" spans="1:2" x14ac:dyDescent="0.25">
      <c r="A6699">
        <v>-1.1480900000000001</v>
      </c>
      <c r="B6699">
        <v>3.5335700000000002E-3</v>
      </c>
    </row>
    <row r="6700" spans="1:2" x14ac:dyDescent="0.25">
      <c r="A6700">
        <v>-1.1480600000000001</v>
      </c>
      <c r="B6700">
        <v>3.5335700000000002E-3</v>
      </c>
    </row>
    <row r="6701" spans="1:2" x14ac:dyDescent="0.25">
      <c r="A6701">
        <v>-1.1480300000000001</v>
      </c>
      <c r="B6701">
        <v>3.5335700000000002E-3</v>
      </c>
    </row>
    <row r="6702" spans="1:2" x14ac:dyDescent="0.25">
      <c r="A6702">
        <v>-1.1479999999999999</v>
      </c>
      <c r="B6702">
        <v>3.5335700000000002E-3</v>
      </c>
    </row>
    <row r="6703" spans="1:2" x14ac:dyDescent="0.25">
      <c r="A6703">
        <v>-1.1479699999999999</v>
      </c>
      <c r="B6703">
        <v>3.5335700000000002E-3</v>
      </c>
    </row>
    <row r="6704" spans="1:2" x14ac:dyDescent="0.25">
      <c r="A6704">
        <v>-1.14794</v>
      </c>
      <c r="B6704">
        <v>1.0600699999999999E-2</v>
      </c>
    </row>
    <row r="6705" spans="1:2" x14ac:dyDescent="0.25">
      <c r="A6705">
        <v>-1.14791</v>
      </c>
      <c r="B6705">
        <v>3.5335700000000002E-3</v>
      </c>
    </row>
    <row r="6706" spans="1:2" x14ac:dyDescent="0.25">
      <c r="A6706">
        <v>-1.14788</v>
      </c>
      <c r="B6706">
        <v>3.5335700000000002E-3</v>
      </c>
    </row>
    <row r="6707" spans="1:2" x14ac:dyDescent="0.25">
      <c r="A6707">
        <v>-1.14785</v>
      </c>
      <c r="B6707">
        <v>3.5335700000000002E-3</v>
      </c>
    </row>
    <row r="6708" spans="1:2" x14ac:dyDescent="0.25">
      <c r="A6708">
        <v>-1.1478200000000001</v>
      </c>
      <c r="B6708">
        <v>3.5335700000000002E-3</v>
      </c>
    </row>
    <row r="6709" spans="1:2" x14ac:dyDescent="0.25">
      <c r="A6709">
        <v>-1.1477900000000001</v>
      </c>
      <c r="B6709">
        <v>3.5335700000000002E-3</v>
      </c>
    </row>
    <row r="6710" spans="1:2" x14ac:dyDescent="0.25">
      <c r="A6710">
        <v>-1.1477599999999999</v>
      </c>
      <c r="B6710">
        <v>3.5335700000000002E-3</v>
      </c>
    </row>
    <row r="6711" spans="1:2" x14ac:dyDescent="0.25">
      <c r="A6711">
        <v>-1.1477299999999999</v>
      </c>
      <c r="B6711">
        <v>3.5335700000000002E-3</v>
      </c>
    </row>
    <row r="6712" spans="1:2" x14ac:dyDescent="0.25">
      <c r="A6712">
        <v>-1.1476999999999999</v>
      </c>
      <c r="B6712">
        <v>3.5335700000000002E-3</v>
      </c>
    </row>
    <row r="6713" spans="1:2" x14ac:dyDescent="0.25">
      <c r="A6713">
        <v>-1.14767</v>
      </c>
      <c r="B6713">
        <v>3.5335700000000002E-3</v>
      </c>
    </row>
    <row r="6714" spans="1:2" x14ac:dyDescent="0.25">
      <c r="A6714">
        <v>-1.14764</v>
      </c>
      <c r="B6714">
        <v>1.0600699999999999E-2</v>
      </c>
    </row>
    <row r="6715" spans="1:2" x14ac:dyDescent="0.25">
      <c r="A6715">
        <v>-1.14761</v>
      </c>
      <c r="B6715">
        <v>3.5335700000000002E-3</v>
      </c>
    </row>
    <row r="6716" spans="1:2" x14ac:dyDescent="0.25">
      <c r="A6716">
        <v>-1.14758</v>
      </c>
      <c r="B6716">
        <v>3.5335700000000002E-3</v>
      </c>
    </row>
    <row r="6717" spans="1:2" x14ac:dyDescent="0.25">
      <c r="A6717">
        <v>-1.1475500000000001</v>
      </c>
      <c r="B6717">
        <v>3.5335700000000002E-3</v>
      </c>
    </row>
    <row r="6718" spans="1:2" x14ac:dyDescent="0.25">
      <c r="A6718">
        <v>-1.1475200000000001</v>
      </c>
      <c r="B6718">
        <v>3.5335700000000002E-3</v>
      </c>
    </row>
    <row r="6719" spans="1:2" x14ac:dyDescent="0.25">
      <c r="A6719">
        <v>-1.1474899999999999</v>
      </c>
      <c r="B6719">
        <v>3.5335700000000002E-3</v>
      </c>
    </row>
    <row r="6720" spans="1:2" x14ac:dyDescent="0.25">
      <c r="A6720">
        <v>-1.1474599999999999</v>
      </c>
      <c r="B6720">
        <v>3.5335700000000002E-3</v>
      </c>
    </row>
    <row r="6721" spans="1:2" x14ac:dyDescent="0.25">
      <c r="A6721">
        <v>-1.1474299999999999</v>
      </c>
      <c r="B6721">
        <v>3.5335700000000002E-3</v>
      </c>
    </row>
    <row r="6722" spans="1:2" x14ac:dyDescent="0.25">
      <c r="A6722">
        <v>-1.1474</v>
      </c>
      <c r="B6722">
        <v>3.5335700000000002E-3</v>
      </c>
    </row>
    <row r="6723" spans="1:2" x14ac:dyDescent="0.25">
      <c r="A6723">
        <v>-1.14737</v>
      </c>
      <c r="B6723">
        <v>3.5335700000000002E-3</v>
      </c>
    </row>
    <row r="6724" spans="1:2" x14ac:dyDescent="0.25">
      <c r="A6724">
        <v>-1.14734</v>
      </c>
      <c r="B6724">
        <v>3.5335700000000002E-3</v>
      </c>
    </row>
    <row r="6725" spans="1:2" x14ac:dyDescent="0.25">
      <c r="A6725">
        <v>-1.1473100000000001</v>
      </c>
      <c r="B6725">
        <v>3.5335700000000002E-3</v>
      </c>
    </row>
    <row r="6726" spans="1:2" x14ac:dyDescent="0.25">
      <c r="A6726">
        <v>-1.1472800000000001</v>
      </c>
      <c r="B6726">
        <v>3.5335700000000002E-3</v>
      </c>
    </row>
    <row r="6727" spans="1:2" x14ac:dyDescent="0.25">
      <c r="A6727">
        <v>-1.1472500000000001</v>
      </c>
      <c r="B6727">
        <v>3.5335700000000002E-3</v>
      </c>
    </row>
    <row r="6728" spans="1:2" x14ac:dyDescent="0.25">
      <c r="A6728">
        <v>-1.1472100000000001</v>
      </c>
      <c r="B6728">
        <v>3.5335700000000002E-3</v>
      </c>
    </row>
    <row r="6729" spans="1:2" x14ac:dyDescent="0.25">
      <c r="A6729">
        <v>-1.1471800000000001</v>
      </c>
      <c r="B6729">
        <v>3.5335700000000002E-3</v>
      </c>
    </row>
    <row r="6730" spans="1:2" x14ac:dyDescent="0.25">
      <c r="A6730">
        <v>-1.1471499999999999</v>
      </c>
      <c r="B6730">
        <v>3.5335700000000002E-3</v>
      </c>
    </row>
    <row r="6731" spans="1:2" x14ac:dyDescent="0.25">
      <c r="A6731">
        <v>-1.1471199999999999</v>
      </c>
      <c r="B6731">
        <v>3.5335700000000002E-3</v>
      </c>
    </row>
    <row r="6732" spans="1:2" x14ac:dyDescent="0.25">
      <c r="A6732">
        <v>-1.1470899999999999</v>
      </c>
      <c r="B6732">
        <v>3.5335700000000002E-3</v>
      </c>
    </row>
    <row r="6733" spans="1:2" x14ac:dyDescent="0.25">
      <c r="A6733">
        <v>-1.14706</v>
      </c>
      <c r="B6733">
        <v>3.5335700000000002E-3</v>
      </c>
    </row>
    <row r="6734" spans="1:2" x14ac:dyDescent="0.25">
      <c r="A6734">
        <v>-1.14703</v>
      </c>
      <c r="B6734">
        <v>3.5335700000000002E-3</v>
      </c>
    </row>
    <row r="6735" spans="1:2" x14ac:dyDescent="0.25">
      <c r="A6735">
        <v>-1.147</v>
      </c>
      <c r="B6735">
        <v>3.5335700000000002E-3</v>
      </c>
    </row>
    <row r="6736" spans="1:2" x14ac:dyDescent="0.25">
      <c r="A6736">
        <v>-1.14697</v>
      </c>
      <c r="B6736">
        <v>3.5335700000000002E-3</v>
      </c>
    </row>
    <row r="6737" spans="1:2" x14ac:dyDescent="0.25">
      <c r="A6737">
        <v>-1.1469400000000001</v>
      </c>
      <c r="B6737">
        <v>3.5335700000000002E-3</v>
      </c>
    </row>
    <row r="6738" spans="1:2" x14ac:dyDescent="0.25">
      <c r="A6738">
        <v>-1.1469100000000001</v>
      </c>
      <c r="B6738">
        <v>3.5335700000000002E-3</v>
      </c>
    </row>
    <row r="6739" spans="1:2" x14ac:dyDescent="0.25">
      <c r="A6739">
        <v>-1.1468799999999999</v>
      </c>
      <c r="B6739">
        <v>3.5335700000000002E-3</v>
      </c>
    </row>
    <row r="6740" spans="1:2" x14ac:dyDescent="0.25">
      <c r="A6740">
        <v>-1.1468499999999999</v>
      </c>
      <c r="B6740">
        <v>3.5335700000000002E-3</v>
      </c>
    </row>
    <row r="6741" spans="1:2" x14ac:dyDescent="0.25">
      <c r="A6741">
        <v>-1.14682</v>
      </c>
      <c r="B6741">
        <v>3.5335700000000002E-3</v>
      </c>
    </row>
    <row r="6742" spans="1:2" x14ac:dyDescent="0.25">
      <c r="A6742">
        <v>-1.14679</v>
      </c>
      <c r="B6742">
        <v>3.5335700000000002E-3</v>
      </c>
    </row>
    <row r="6743" spans="1:2" x14ac:dyDescent="0.25">
      <c r="A6743">
        <v>-1.14676</v>
      </c>
      <c r="B6743">
        <v>3.5335700000000002E-3</v>
      </c>
    </row>
    <row r="6744" spans="1:2" x14ac:dyDescent="0.25">
      <c r="A6744">
        <v>-1.14673</v>
      </c>
      <c r="B6744">
        <v>3.5335700000000002E-3</v>
      </c>
    </row>
    <row r="6745" spans="1:2" x14ac:dyDescent="0.25">
      <c r="A6745">
        <v>-1.1467000000000001</v>
      </c>
      <c r="B6745">
        <v>3.5335700000000002E-3</v>
      </c>
    </row>
    <row r="6746" spans="1:2" x14ac:dyDescent="0.25">
      <c r="A6746">
        <v>-1.1466700000000001</v>
      </c>
      <c r="B6746">
        <v>3.5335700000000002E-3</v>
      </c>
    </row>
    <row r="6747" spans="1:2" x14ac:dyDescent="0.25">
      <c r="A6747">
        <v>-1.1466400000000001</v>
      </c>
      <c r="B6747">
        <v>3.5335700000000002E-3</v>
      </c>
    </row>
    <row r="6748" spans="1:2" x14ac:dyDescent="0.25">
      <c r="A6748">
        <v>-1.1466099999999999</v>
      </c>
      <c r="B6748">
        <v>3.5335700000000002E-3</v>
      </c>
    </row>
    <row r="6749" spans="1:2" x14ac:dyDescent="0.25">
      <c r="A6749">
        <v>-1.1465799999999999</v>
      </c>
      <c r="B6749">
        <v>-3.5335700000000002E-3</v>
      </c>
    </row>
    <row r="6750" spans="1:2" x14ac:dyDescent="0.25">
      <c r="A6750">
        <v>-1.14655</v>
      </c>
      <c r="B6750">
        <v>3.5335700000000002E-3</v>
      </c>
    </row>
    <row r="6751" spans="1:2" x14ac:dyDescent="0.25">
      <c r="A6751">
        <v>-1.14652</v>
      </c>
      <c r="B6751">
        <v>3.5335700000000002E-3</v>
      </c>
    </row>
    <row r="6752" spans="1:2" x14ac:dyDescent="0.25">
      <c r="A6752">
        <v>-1.14649</v>
      </c>
      <c r="B6752">
        <v>3.5335700000000002E-3</v>
      </c>
    </row>
    <row r="6753" spans="1:2" x14ac:dyDescent="0.25">
      <c r="A6753">
        <v>-1.14646</v>
      </c>
      <c r="B6753">
        <v>3.5335700000000002E-3</v>
      </c>
    </row>
    <row r="6754" spans="1:2" x14ac:dyDescent="0.25">
      <c r="A6754">
        <v>-1.1464300000000001</v>
      </c>
      <c r="B6754">
        <v>3.5335700000000002E-3</v>
      </c>
    </row>
    <row r="6755" spans="1:2" x14ac:dyDescent="0.25">
      <c r="A6755">
        <v>-1.1464000000000001</v>
      </c>
      <c r="B6755">
        <v>3.5335700000000002E-3</v>
      </c>
    </row>
    <row r="6756" spans="1:2" x14ac:dyDescent="0.25">
      <c r="A6756">
        <v>-1.1463699999999999</v>
      </c>
      <c r="B6756">
        <v>3.5335700000000002E-3</v>
      </c>
    </row>
    <row r="6757" spans="1:2" x14ac:dyDescent="0.25">
      <c r="A6757">
        <v>-1.1463399999999999</v>
      </c>
      <c r="B6757">
        <v>3.5335700000000002E-3</v>
      </c>
    </row>
    <row r="6758" spans="1:2" x14ac:dyDescent="0.25">
      <c r="A6758">
        <v>-1.1463099999999999</v>
      </c>
      <c r="B6758">
        <v>3.5335700000000002E-3</v>
      </c>
    </row>
    <row r="6759" spans="1:2" x14ac:dyDescent="0.25">
      <c r="A6759">
        <v>-1.14628</v>
      </c>
      <c r="B6759">
        <v>3.5335700000000002E-3</v>
      </c>
    </row>
    <row r="6760" spans="1:2" x14ac:dyDescent="0.25">
      <c r="A6760">
        <v>-1.14625</v>
      </c>
      <c r="B6760">
        <v>3.5335700000000002E-3</v>
      </c>
    </row>
    <row r="6761" spans="1:2" x14ac:dyDescent="0.25">
      <c r="A6761">
        <v>-1.14622</v>
      </c>
      <c r="B6761">
        <v>3.5335700000000002E-3</v>
      </c>
    </row>
    <row r="6762" spans="1:2" x14ac:dyDescent="0.25">
      <c r="A6762">
        <v>-1.14619</v>
      </c>
      <c r="B6762">
        <v>3.5335700000000002E-3</v>
      </c>
    </row>
    <row r="6763" spans="1:2" x14ac:dyDescent="0.25">
      <c r="A6763">
        <v>-1.1461600000000001</v>
      </c>
      <c r="B6763">
        <v>-3.5335700000000002E-3</v>
      </c>
    </row>
    <row r="6764" spans="1:2" x14ac:dyDescent="0.25">
      <c r="A6764">
        <v>-1.1461300000000001</v>
      </c>
      <c r="B6764">
        <v>3.5335700000000002E-3</v>
      </c>
    </row>
    <row r="6765" spans="1:2" x14ac:dyDescent="0.25">
      <c r="A6765">
        <v>-1.1460999999999999</v>
      </c>
      <c r="B6765">
        <v>-3.5335700000000002E-3</v>
      </c>
    </row>
    <row r="6766" spans="1:2" x14ac:dyDescent="0.25">
      <c r="A6766">
        <v>-1.1460699999999999</v>
      </c>
      <c r="B6766">
        <v>3.5335700000000002E-3</v>
      </c>
    </row>
    <row r="6767" spans="1:2" x14ac:dyDescent="0.25">
      <c r="A6767">
        <v>-1.1460399999999999</v>
      </c>
      <c r="B6767">
        <v>3.5335700000000002E-3</v>
      </c>
    </row>
    <row r="6768" spans="1:2" x14ac:dyDescent="0.25">
      <c r="A6768">
        <v>-1.14601</v>
      </c>
      <c r="B6768">
        <v>3.5335700000000002E-3</v>
      </c>
    </row>
    <row r="6769" spans="1:2" x14ac:dyDescent="0.25">
      <c r="A6769">
        <v>-1.14598</v>
      </c>
      <c r="B6769">
        <v>3.5335700000000002E-3</v>
      </c>
    </row>
    <row r="6770" spans="1:2" x14ac:dyDescent="0.25">
      <c r="A6770">
        <v>-1.14594</v>
      </c>
      <c r="B6770">
        <v>3.5335700000000002E-3</v>
      </c>
    </row>
    <row r="6771" spans="1:2" x14ac:dyDescent="0.25">
      <c r="A6771">
        <v>-1.14591</v>
      </c>
      <c r="B6771">
        <v>-3.5335700000000002E-3</v>
      </c>
    </row>
    <row r="6772" spans="1:2" x14ac:dyDescent="0.25">
      <c r="A6772">
        <v>-1.14588</v>
      </c>
      <c r="B6772">
        <v>3.5335700000000002E-3</v>
      </c>
    </row>
    <row r="6773" spans="1:2" x14ac:dyDescent="0.25">
      <c r="A6773">
        <v>-1.14585</v>
      </c>
      <c r="B6773">
        <v>3.5335700000000002E-3</v>
      </c>
    </row>
    <row r="6774" spans="1:2" x14ac:dyDescent="0.25">
      <c r="A6774">
        <v>-1.1458200000000001</v>
      </c>
      <c r="B6774">
        <v>3.5335700000000002E-3</v>
      </c>
    </row>
    <row r="6775" spans="1:2" x14ac:dyDescent="0.25">
      <c r="A6775">
        <v>-1.1457900000000001</v>
      </c>
      <c r="B6775">
        <v>3.5335700000000002E-3</v>
      </c>
    </row>
    <row r="6776" spans="1:2" x14ac:dyDescent="0.25">
      <c r="A6776">
        <v>-1.1457599999999999</v>
      </c>
      <c r="B6776">
        <v>3.5335700000000002E-3</v>
      </c>
    </row>
    <row r="6777" spans="1:2" x14ac:dyDescent="0.25">
      <c r="A6777">
        <v>-1.1457299999999999</v>
      </c>
      <c r="B6777">
        <v>3.5335700000000002E-3</v>
      </c>
    </row>
    <row r="6778" spans="1:2" x14ac:dyDescent="0.25">
      <c r="A6778">
        <v>-1.1456999999999999</v>
      </c>
      <c r="B6778">
        <v>1.0600699999999999E-2</v>
      </c>
    </row>
    <row r="6779" spans="1:2" x14ac:dyDescent="0.25">
      <c r="A6779">
        <v>-1.14567</v>
      </c>
      <c r="B6779">
        <v>3.5335700000000002E-3</v>
      </c>
    </row>
    <row r="6780" spans="1:2" x14ac:dyDescent="0.25">
      <c r="A6780">
        <v>-1.14564</v>
      </c>
      <c r="B6780">
        <v>3.5335700000000002E-3</v>
      </c>
    </row>
    <row r="6781" spans="1:2" x14ac:dyDescent="0.25">
      <c r="A6781">
        <v>-1.14561</v>
      </c>
      <c r="B6781">
        <v>3.5335700000000002E-3</v>
      </c>
    </row>
    <row r="6782" spans="1:2" x14ac:dyDescent="0.25">
      <c r="A6782">
        <v>-1.14558</v>
      </c>
      <c r="B6782">
        <v>3.5335700000000002E-3</v>
      </c>
    </row>
    <row r="6783" spans="1:2" x14ac:dyDescent="0.25">
      <c r="A6783">
        <v>-1.1455500000000001</v>
      </c>
      <c r="B6783">
        <v>-3.5335700000000002E-3</v>
      </c>
    </row>
    <row r="6784" spans="1:2" x14ac:dyDescent="0.25">
      <c r="A6784">
        <v>-1.1455200000000001</v>
      </c>
      <c r="B6784">
        <v>3.5335700000000002E-3</v>
      </c>
    </row>
    <row r="6785" spans="1:2" x14ac:dyDescent="0.25">
      <c r="A6785">
        <v>-1.1454899999999999</v>
      </c>
      <c r="B6785">
        <v>3.5335700000000002E-3</v>
      </c>
    </row>
    <row r="6786" spans="1:2" x14ac:dyDescent="0.25">
      <c r="A6786">
        <v>-1.1454599999999999</v>
      </c>
      <c r="B6786">
        <v>3.5335700000000002E-3</v>
      </c>
    </row>
    <row r="6787" spans="1:2" x14ac:dyDescent="0.25">
      <c r="A6787">
        <v>-1.1454299999999999</v>
      </c>
      <c r="B6787">
        <v>3.5335700000000002E-3</v>
      </c>
    </row>
    <row r="6788" spans="1:2" x14ac:dyDescent="0.25">
      <c r="A6788">
        <v>-1.1454</v>
      </c>
      <c r="B6788">
        <v>3.5335700000000002E-3</v>
      </c>
    </row>
    <row r="6789" spans="1:2" x14ac:dyDescent="0.25">
      <c r="A6789">
        <v>-1.14537</v>
      </c>
      <c r="B6789">
        <v>3.5335700000000002E-3</v>
      </c>
    </row>
    <row r="6790" spans="1:2" x14ac:dyDescent="0.25">
      <c r="A6790">
        <v>-1.14534</v>
      </c>
      <c r="B6790">
        <v>3.5335700000000002E-3</v>
      </c>
    </row>
    <row r="6791" spans="1:2" x14ac:dyDescent="0.25">
      <c r="A6791">
        <v>-1.1453100000000001</v>
      </c>
      <c r="B6791">
        <v>-3.5335700000000002E-3</v>
      </c>
    </row>
    <row r="6792" spans="1:2" x14ac:dyDescent="0.25">
      <c r="A6792">
        <v>-1.1452800000000001</v>
      </c>
      <c r="B6792">
        <v>3.5335700000000002E-3</v>
      </c>
    </row>
    <row r="6793" spans="1:2" x14ac:dyDescent="0.25">
      <c r="A6793">
        <v>-1.1452500000000001</v>
      </c>
      <c r="B6793">
        <v>3.5335700000000002E-3</v>
      </c>
    </row>
    <row r="6794" spans="1:2" x14ac:dyDescent="0.25">
      <c r="A6794">
        <v>-1.1452199999999999</v>
      </c>
      <c r="B6794">
        <v>1.0600699999999999E-2</v>
      </c>
    </row>
    <row r="6795" spans="1:2" x14ac:dyDescent="0.25">
      <c r="A6795">
        <v>-1.1451899999999999</v>
      </c>
      <c r="B6795">
        <v>3.5335700000000002E-3</v>
      </c>
    </row>
    <row r="6796" spans="1:2" x14ac:dyDescent="0.25">
      <c r="A6796">
        <v>-1.14516</v>
      </c>
      <c r="B6796">
        <v>3.5335700000000002E-3</v>
      </c>
    </row>
    <row r="6797" spans="1:2" x14ac:dyDescent="0.25">
      <c r="A6797">
        <v>-1.14513</v>
      </c>
      <c r="B6797">
        <v>3.5335700000000002E-3</v>
      </c>
    </row>
    <row r="6798" spans="1:2" x14ac:dyDescent="0.25">
      <c r="A6798">
        <v>-1.1451</v>
      </c>
      <c r="B6798">
        <v>-3.5335700000000002E-3</v>
      </c>
    </row>
    <row r="6799" spans="1:2" x14ac:dyDescent="0.25">
      <c r="A6799">
        <v>-1.14507</v>
      </c>
      <c r="B6799">
        <v>3.5335700000000002E-3</v>
      </c>
    </row>
    <row r="6800" spans="1:2" x14ac:dyDescent="0.25">
      <c r="A6800">
        <v>-1.1450400000000001</v>
      </c>
      <c r="B6800">
        <v>3.5335700000000002E-3</v>
      </c>
    </row>
    <row r="6801" spans="1:2" x14ac:dyDescent="0.25">
      <c r="A6801">
        <v>-1.1450100000000001</v>
      </c>
      <c r="B6801">
        <v>3.5335700000000002E-3</v>
      </c>
    </row>
    <row r="6802" spans="1:2" x14ac:dyDescent="0.25">
      <c r="A6802">
        <v>-1.1449800000000001</v>
      </c>
      <c r="B6802">
        <v>3.5335700000000002E-3</v>
      </c>
    </row>
    <row r="6803" spans="1:2" x14ac:dyDescent="0.25">
      <c r="A6803">
        <v>-1.1449499999999999</v>
      </c>
      <c r="B6803">
        <v>3.5335700000000002E-3</v>
      </c>
    </row>
    <row r="6804" spans="1:2" x14ac:dyDescent="0.25">
      <c r="A6804">
        <v>-1.1449199999999999</v>
      </c>
      <c r="B6804">
        <v>3.5335700000000002E-3</v>
      </c>
    </row>
    <row r="6805" spans="1:2" x14ac:dyDescent="0.25">
      <c r="A6805">
        <v>-1.14489</v>
      </c>
      <c r="B6805">
        <v>3.5335700000000002E-3</v>
      </c>
    </row>
    <row r="6806" spans="1:2" x14ac:dyDescent="0.25">
      <c r="A6806">
        <v>-1.14486</v>
      </c>
      <c r="B6806">
        <v>3.5335700000000002E-3</v>
      </c>
    </row>
    <row r="6807" spans="1:2" x14ac:dyDescent="0.25">
      <c r="A6807">
        <v>-1.14483</v>
      </c>
      <c r="B6807">
        <v>3.5335700000000002E-3</v>
      </c>
    </row>
    <row r="6808" spans="1:2" x14ac:dyDescent="0.25">
      <c r="A6808">
        <v>-1.1448</v>
      </c>
      <c r="B6808">
        <v>3.5335700000000002E-3</v>
      </c>
    </row>
    <row r="6809" spans="1:2" x14ac:dyDescent="0.25">
      <c r="A6809">
        <v>-1.1447700000000001</v>
      </c>
      <c r="B6809">
        <v>3.5335700000000002E-3</v>
      </c>
    </row>
    <row r="6810" spans="1:2" x14ac:dyDescent="0.25">
      <c r="A6810">
        <v>-1.1447400000000001</v>
      </c>
      <c r="B6810">
        <v>3.5335700000000002E-3</v>
      </c>
    </row>
    <row r="6811" spans="1:2" x14ac:dyDescent="0.25">
      <c r="A6811">
        <v>-1.1447000000000001</v>
      </c>
      <c r="B6811">
        <v>3.5335700000000002E-3</v>
      </c>
    </row>
    <row r="6812" spans="1:2" x14ac:dyDescent="0.25">
      <c r="A6812">
        <v>-1.1446700000000001</v>
      </c>
      <c r="B6812">
        <v>1.0600699999999999E-2</v>
      </c>
    </row>
    <row r="6813" spans="1:2" x14ac:dyDescent="0.25">
      <c r="A6813">
        <v>-1.1446400000000001</v>
      </c>
      <c r="B6813">
        <v>-3.5335700000000002E-3</v>
      </c>
    </row>
    <row r="6814" spans="1:2" x14ac:dyDescent="0.25">
      <c r="A6814">
        <v>-1.1446099999999999</v>
      </c>
      <c r="B6814">
        <v>3.5335700000000002E-3</v>
      </c>
    </row>
    <row r="6815" spans="1:2" x14ac:dyDescent="0.25">
      <c r="A6815">
        <v>-1.1445799999999999</v>
      </c>
      <c r="B6815">
        <v>3.5335700000000002E-3</v>
      </c>
    </row>
    <row r="6816" spans="1:2" x14ac:dyDescent="0.25">
      <c r="A6816">
        <v>-1.14455</v>
      </c>
      <c r="B6816">
        <v>3.5335700000000002E-3</v>
      </c>
    </row>
    <row r="6817" spans="1:2" x14ac:dyDescent="0.25">
      <c r="A6817">
        <v>-1.14452</v>
      </c>
      <c r="B6817">
        <v>3.5335700000000002E-3</v>
      </c>
    </row>
    <row r="6818" spans="1:2" x14ac:dyDescent="0.25">
      <c r="A6818">
        <v>-1.14449</v>
      </c>
      <c r="B6818">
        <v>3.5335700000000002E-3</v>
      </c>
    </row>
    <row r="6819" spans="1:2" x14ac:dyDescent="0.25">
      <c r="A6819">
        <v>-1.14446</v>
      </c>
      <c r="B6819">
        <v>3.5335700000000002E-3</v>
      </c>
    </row>
    <row r="6820" spans="1:2" x14ac:dyDescent="0.25">
      <c r="A6820">
        <v>-1.1444300000000001</v>
      </c>
      <c r="B6820">
        <v>3.5335700000000002E-3</v>
      </c>
    </row>
    <row r="6821" spans="1:2" x14ac:dyDescent="0.25">
      <c r="A6821">
        <v>-1.1444000000000001</v>
      </c>
      <c r="B6821">
        <v>3.5335700000000002E-3</v>
      </c>
    </row>
    <row r="6822" spans="1:2" x14ac:dyDescent="0.25">
      <c r="A6822">
        <v>-1.1443700000000001</v>
      </c>
      <c r="B6822">
        <v>3.5335700000000002E-3</v>
      </c>
    </row>
    <row r="6823" spans="1:2" x14ac:dyDescent="0.25">
      <c r="A6823">
        <v>-1.1443399999999999</v>
      </c>
      <c r="B6823">
        <v>3.5335700000000002E-3</v>
      </c>
    </row>
    <row r="6824" spans="1:2" x14ac:dyDescent="0.25">
      <c r="A6824">
        <v>-1.1443099999999999</v>
      </c>
      <c r="B6824">
        <v>3.5335700000000002E-3</v>
      </c>
    </row>
    <row r="6825" spans="1:2" x14ac:dyDescent="0.25">
      <c r="A6825">
        <v>-1.14428</v>
      </c>
      <c r="B6825">
        <v>3.5335700000000002E-3</v>
      </c>
    </row>
    <row r="6826" spans="1:2" x14ac:dyDescent="0.25">
      <c r="A6826">
        <v>-1.14425</v>
      </c>
      <c r="B6826">
        <v>1.0600699999999999E-2</v>
      </c>
    </row>
    <row r="6827" spans="1:2" x14ac:dyDescent="0.25">
      <c r="A6827">
        <v>-1.14422</v>
      </c>
      <c r="B6827">
        <v>3.5335700000000002E-3</v>
      </c>
    </row>
    <row r="6828" spans="1:2" x14ac:dyDescent="0.25">
      <c r="A6828">
        <v>-1.14419</v>
      </c>
      <c r="B6828">
        <v>1.0600699999999999E-2</v>
      </c>
    </row>
    <row r="6829" spans="1:2" x14ac:dyDescent="0.25">
      <c r="A6829">
        <v>-1.1441600000000001</v>
      </c>
      <c r="B6829">
        <v>3.5335700000000002E-3</v>
      </c>
    </row>
    <row r="6830" spans="1:2" x14ac:dyDescent="0.25">
      <c r="A6830">
        <v>-1.1441300000000001</v>
      </c>
      <c r="B6830">
        <v>3.5335700000000002E-3</v>
      </c>
    </row>
    <row r="6831" spans="1:2" x14ac:dyDescent="0.25">
      <c r="A6831">
        <v>-1.1440999999999999</v>
      </c>
      <c r="B6831">
        <v>3.5335700000000002E-3</v>
      </c>
    </row>
    <row r="6832" spans="1:2" x14ac:dyDescent="0.25">
      <c r="A6832">
        <v>-1.1440699999999999</v>
      </c>
      <c r="B6832">
        <v>3.5335700000000002E-3</v>
      </c>
    </row>
    <row r="6833" spans="1:2" x14ac:dyDescent="0.25">
      <c r="A6833">
        <v>-1.1440399999999999</v>
      </c>
      <c r="B6833">
        <v>3.5335700000000002E-3</v>
      </c>
    </row>
    <row r="6834" spans="1:2" x14ac:dyDescent="0.25">
      <c r="A6834">
        <v>-1.14401</v>
      </c>
      <c r="B6834">
        <v>3.5335700000000002E-3</v>
      </c>
    </row>
    <row r="6835" spans="1:2" x14ac:dyDescent="0.25">
      <c r="A6835">
        <v>-1.14398</v>
      </c>
      <c r="B6835">
        <v>3.5335700000000002E-3</v>
      </c>
    </row>
    <row r="6836" spans="1:2" x14ac:dyDescent="0.25">
      <c r="A6836">
        <v>-1.14395</v>
      </c>
      <c r="B6836">
        <v>3.5335700000000002E-3</v>
      </c>
    </row>
    <row r="6837" spans="1:2" x14ac:dyDescent="0.25">
      <c r="A6837">
        <v>-1.14392</v>
      </c>
      <c r="B6837">
        <v>3.5335700000000002E-3</v>
      </c>
    </row>
    <row r="6838" spans="1:2" x14ac:dyDescent="0.25">
      <c r="A6838">
        <v>-1.1438900000000001</v>
      </c>
      <c r="B6838">
        <v>1.0600699999999999E-2</v>
      </c>
    </row>
    <row r="6839" spans="1:2" x14ac:dyDescent="0.25">
      <c r="A6839">
        <v>-1.1438600000000001</v>
      </c>
      <c r="B6839">
        <v>3.5335700000000002E-3</v>
      </c>
    </row>
    <row r="6840" spans="1:2" x14ac:dyDescent="0.25">
      <c r="A6840">
        <v>-1.1438299999999999</v>
      </c>
      <c r="B6840">
        <v>1.0600699999999999E-2</v>
      </c>
    </row>
    <row r="6841" spans="1:2" x14ac:dyDescent="0.25">
      <c r="A6841">
        <v>-1.1437999999999999</v>
      </c>
      <c r="B6841">
        <v>3.5335700000000002E-3</v>
      </c>
    </row>
    <row r="6842" spans="1:2" x14ac:dyDescent="0.25">
      <c r="A6842">
        <v>-1.14377</v>
      </c>
      <c r="B6842">
        <v>3.5335700000000002E-3</v>
      </c>
    </row>
    <row r="6843" spans="1:2" x14ac:dyDescent="0.25">
      <c r="A6843">
        <v>-1.14374</v>
      </c>
      <c r="B6843">
        <v>3.5335700000000002E-3</v>
      </c>
    </row>
    <row r="6844" spans="1:2" x14ac:dyDescent="0.25">
      <c r="A6844">
        <v>-1.14371</v>
      </c>
      <c r="B6844">
        <v>3.5335700000000002E-3</v>
      </c>
    </row>
    <row r="6845" spans="1:2" x14ac:dyDescent="0.25">
      <c r="A6845">
        <v>-1.14368</v>
      </c>
      <c r="B6845">
        <v>3.5335700000000002E-3</v>
      </c>
    </row>
    <row r="6846" spans="1:2" x14ac:dyDescent="0.25">
      <c r="A6846">
        <v>-1.1436500000000001</v>
      </c>
      <c r="B6846">
        <v>3.5335700000000002E-3</v>
      </c>
    </row>
    <row r="6847" spans="1:2" x14ac:dyDescent="0.25">
      <c r="A6847">
        <v>-1.1436200000000001</v>
      </c>
      <c r="B6847">
        <v>3.5335700000000002E-3</v>
      </c>
    </row>
    <row r="6848" spans="1:2" x14ac:dyDescent="0.25">
      <c r="A6848">
        <v>-1.1435900000000001</v>
      </c>
      <c r="B6848">
        <v>3.5335700000000002E-3</v>
      </c>
    </row>
    <row r="6849" spans="1:2" x14ac:dyDescent="0.25">
      <c r="A6849">
        <v>-1.1435599999999999</v>
      </c>
      <c r="B6849">
        <v>3.5335700000000002E-3</v>
      </c>
    </row>
    <row r="6850" spans="1:2" x14ac:dyDescent="0.25">
      <c r="A6850">
        <v>-1.1435299999999999</v>
      </c>
      <c r="B6850">
        <v>3.5335700000000002E-3</v>
      </c>
    </row>
    <row r="6851" spans="1:2" x14ac:dyDescent="0.25">
      <c r="A6851">
        <v>-1.1435</v>
      </c>
      <c r="B6851">
        <v>3.5335700000000002E-3</v>
      </c>
    </row>
    <row r="6852" spans="1:2" x14ac:dyDescent="0.25">
      <c r="A6852">
        <v>-1.14347</v>
      </c>
      <c r="B6852">
        <v>3.5335700000000002E-3</v>
      </c>
    </row>
    <row r="6853" spans="1:2" x14ac:dyDescent="0.25">
      <c r="A6853">
        <v>-1.1434299999999999</v>
      </c>
      <c r="B6853">
        <v>3.5335700000000002E-3</v>
      </c>
    </row>
    <row r="6854" spans="1:2" x14ac:dyDescent="0.25">
      <c r="A6854">
        <v>-1.1434</v>
      </c>
      <c r="B6854">
        <v>1.0600699999999999E-2</v>
      </c>
    </row>
    <row r="6855" spans="1:2" x14ac:dyDescent="0.25">
      <c r="A6855">
        <v>-1.14337</v>
      </c>
      <c r="B6855">
        <v>3.5335700000000002E-3</v>
      </c>
    </row>
    <row r="6856" spans="1:2" x14ac:dyDescent="0.25">
      <c r="A6856">
        <v>-1.14334</v>
      </c>
      <c r="B6856">
        <v>3.5335700000000002E-3</v>
      </c>
    </row>
    <row r="6857" spans="1:2" x14ac:dyDescent="0.25">
      <c r="A6857">
        <v>-1.14331</v>
      </c>
      <c r="B6857">
        <v>-3.5335700000000002E-3</v>
      </c>
    </row>
    <row r="6858" spans="1:2" x14ac:dyDescent="0.25">
      <c r="A6858">
        <v>-1.1432800000000001</v>
      </c>
      <c r="B6858">
        <v>3.5335700000000002E-3</v>
      </c>
    </row>
    <row r="6859" spans="1:2" x14ac:dyDescent="0.25">
      <c r="A6859">
        <v>-1.1432500000000001</v>
      </c>
      <c r="B6859">
        <v>3.5335700000000002E-3</v>
      </c>
    </row>
    <row r="6860" spans="1:2" x14ac:dyDescent="0.25">
      <c r="A6860">
        <v>-1.1432199999999999</v>
      </c>
      <c r="B6860">
        <v>3.5335700000000002E-3</v>
      </c>
    </row>
    <row r="6861" spans="1:2" x14ac:dyDescent="0.25">
      <c r="A6861">
        <v>-1.1431899999999999</v>
      </c>
      <c r="B6861">
        <v>3.5335700000000002E-3</v>
      </c>
    </row>
    <row r="6862" spans="1:2" x14ac:dyDescent="0.25">
      <c r="A6862">
        <v>-1.14316</v>
      </c>
      <c r="B6862">
        <v>3.5335700000000002E-3</v>
      </c>
    </row>
    <row r="6863" spans="1:2" x14ac:dyDescent="0.25">
      <c r="A6863">
        <v>-1.14313</v>
      </c>
      <c r="B6863">
        <v>3.5335700000000002E-3</v>
      </c>
    </row>
    <row r="6864" spans="1:2" x14ac:dyDescent="0.25">
      <c r="A6864">
        <v>-1.1431</v>
      </c>
      <c r="B6864">
        <v>3.5335700000000002E-3</v>
      </c>
    </row>
    <row r="6865" spans="1:2" x14ac:dyDescent="0.25">
      <c r="A6865">
        <v>-1.14307</v>
      </c>
      <c r="B6865">
        <v>3.5335700000000002E-3</v>
      </c>
    </row>
    <row r="6866" spans="1:2" x14ac:dyDescent="0.25">
      <c r="A6866">
        <v>-1.1430400000000001</v>
      </c>
      <c r="B6866">
        <v>3.5335700000000002E-3</v>
      </c>
    </row>
    <row r="6867" spans="1:2" x14ac:dyDescent="0.25">
      <c r="A6867">
        <v>-1.1430100000000001</v>
      </c>
      <c r="B6867">
        <v>3.5335700000000002E-3</v>
      </c>
    </row>
    <row r="6868" spans="1:2" x14ac:dyDescent="0.25">
      <c r="A6868">
        <v>-1.1429800000000001</v>
      </c>
      <c r="B6868">
        <v>3.5335700000000002E-3</v>
      </c>
    </row>
    <row r="6869" spans="1:2" x14ac:dyDescent="0.25">
      <c r="A6869">
        <v>-1.1429499999999999</v>
      </c>
      <c r="B6869">
        <v>-3.5335700000000002E-3</v>
      </c>
    </row>
    <row r="6870" spans="1:2" x14ac:dyDescent="0.25">
      <c r="A6870">
        <v>-1.1429199999999999</v>
      </c>
      <c r="B6870">
        <v>3.5335700000000002E-3</v>
      </c>
    </row>
    <row r="6871" spans="1:2" x14ac:dyDescent="0.25">
      <c r="A6871">
        <v>-1.14289</v>
      </c>
      <c r="B6871">
        <v>3.5335700000000002E-3</v>
      </c>
    </row>
    <row r="6872" spans="1:2" x14ac:dyDescent="0.25">
      <c r="A6872">
        <v>-1.14286</v>
      </c>
      <c r="B6872">
        <v>3.5335700000000002E-3</v>
      </c>
    </row>
    <row r="6873" spans="1:2" x14ac:dyDescent="0.25">
      <c r="A6873">
        <v>-1.14283</v>
      </c>
      <c r="B6873">
        <v>3.5335700000000002E-3</v>
      </c>
    </row>
    <row r="6874" spans="1:2" x14ac:dyDescent="0.25">
      <c r="A6874">
        <v>-1.1428</v>
      </c>
      <c r="B6874">
        <v>3.5335700000000002E-3</v>
      </c>
    </row>
    <row r="6875" spans="1:2" x14ac:dyDescent="0.25">
      <c r="A6875">
        <v>-1.1427700000000001</v>
      </c>
      <c r="B6875">
        <v>3.5335700000000002E-3</v>
      </c>
    </row>
    <row r="6876" spans="1:2" x14ac:dyDescent="0.25">
      <c r="A6876">
        <v>-1.1427400000000001</v>
      </c>
      <c r="B6876">
        <v>3.5335700000000002E-3</v>
      </c>
    </row>
    <row r="6877" spans="1:2" x14ac:dyDescent="0.25">
      <c r="A6877">
        <v>-1.1427099999999999</v>
      </c>
      <c r="B6877">
        <v>3.5335700000000002E-3</v>
      </c>
    </row>
    <row r="6878" spans="1:2" x14ac:dyDescent="0.25">
      <c r="A6878">
        <v>-1.1426799999999999</v>
      </c>
      <c r="B6878">
        <v>3.5335700000000002E-3</v>
      </c>
    </row>
    <row r="6879" spans="1:2" x14ac:dyDescent="0.25">
      <c r="A6879">
        <v>-1.1426499999999999</v>
      </c>
      <c r="B6879">
        <v>-3.5335700000000002E-3</v>
      </c>
    </row>
    <row r="6880" spans="1:2" x14ac:dyDescent="0.25">
      <c r="A6880">
        <v>-1.14262</v>
      </c>
      <c r="B6880">
        <v>3.5335700000000002E-3</v>
      </c>
    </row>
    <row r="6881" spans="1:2" x14ac:dyDescent="0.25">
      <c r="A6881">
        <v>-1.14259</v>
      </c>
      <c r="B6881">
        <v>3.5335700000000002E-3</v>
      </c>
    </row>
    <row r="6882" spans="1:2" x14ac:dyDescent="0.25">
      <c r="A6882">
        <v>-1.14256</v>
      </c>
      <c r="B6882">
        <v>1.0600699999999999E-2</v>
      </c>
    </row>
    <row r="6883" spans="1:2" x14ac:dyDescent="0.25">
      <c r="A6883">
        <v>-1.14253</v>
      </c>
      <c r="B6883">
        <v>-3.5335700000000002E-3</v>
      </c>
    </row>
    <row r="6884" spans="1:2" x14ac:dyDescent="0.25">
      <c r="A6884">
        <v>-1.1425000000000001</v>
      </c>
      <c r="B6884">
        <v>3.5335700000000002E-3</v>
      </c>
    </row>
    <row r="6885" spans="1:2" x14ac:dyDescent="0.25">
      <c r="A6885">
        <v>-1.1424700000000001</v>
      </c>
      <c r="B6885">
        <v>3.5335700000000002E-3</v>
      </c>
    </row>
    <row r="6886" spans="1:2" x14ac:dyDescent="0.25">
      <c r="A6886">
        <v>-1.1424399999999999</v>
      </c>
      <c r="B6886">
        <v>3.5335700000000002E-3</v>
      </c>
    </row>
    <row r="6887" spans="1:2" x14ac:dyDescent="0.25">
      <c r="A6887">
        <v>-1.1424099999999999</v>
      </c>
      <c r="B6887">
        <v>3.5335700000000002E-3</v>
      </c>
    </row>
    <row r="6888" spans="1:2" x14ac:dyDescent="0.25">
      <c r="A6888">
        <v>-1.14238</v>
      </c>
      <c r="B6888">
        <v>3.5335700000000002E-3</v>
      </c>
    </row>
    <row r="6889" spans="1:2" x14ac:dyDescent="0.25">
      <c r="A6889">
        <v>-1.14235</v>
      </c>
      <c r="B6889">
        <v>3.5335700000000002E-3</v>
      </c>
    </row>
    <row r="6890" spans="1:2" x14ac:dyDescent="0.25">
      <c r="A6890">
        <v>-1.14232</v>
      </c>
      <c r="B6890">
        <v>3.5335700000000002E-3</v>
      </c>
    </row>
    <row r="6891" spans="1:2" x14ac:dyDescent="0.25">
      <c r="A6891">
        <v>-1.14229</v>
      </c>
      <c r="B6891">
        <v>3.5335700000000002E-3</v>
      </c>
    </row>
    <row r="6892" spans="1:2" x14ac:dyDescent="0.25">
      <c r="A6892">
        <v>-1.1422600000000001</v>
      </c>
      <c r="B6892">
        <v>3.5335700000000002E-3</v>
      </c>
    </row>
    <row r="6893" spans="1:2" x14ac:dyDescent="0.25">
      <c r="A6893">
        <v>-1.1422300000000001</v>
      </c>
      <c r="B6893">
        <v>3.5335700000000002E-3</v>
      </c>
    </row>
    <row r="6894" spans="1:2" x14ac:dyDescent="0.25">
      <c r="A6894">
        <v>-1.1422000000000001</v>
      </c>
      <c r="B6894">
        <v>3.5335700000000002E-3</v>
      </c>
    </row>
    <row r="6895" spans="1:2" x14ac:dyDescent="0.25">
      <c r="A6895">
        <v>-1.1421600000000001</v>
      </c>
      <c r="B6895">
        <v>3.5335700000000002E-3</v>
      </c>
    </row>
    <row r="6896" spans="1:2" x14ac:dyDescent="0.25">
      <c r="A6896">
        <v>-1.1421300000000001</v>
      </c>
      <c r="B6896">
        <v>3.5335700000000002E-3</v>
      </c>
    </row>
    <row r="6897" spans="1:2" x14ac:dyDescent="0.25">
      <c r="A6897">
        <v>-1.1420999999999999</v>
      </c>
      <c r="B6897">
        <v>3.5335700000000002E-3</v>
      </c>
    </row>
    <row r="6898" spans="1:2" x14ac:dyDescent="0.25">
      <c r="A6898">
        <v>-1.1420699999999999</v>
      </c>
      <c r="B6898">
        <v>3.5335700000000002E-3</v>
      </c>
    </row>
    <row r="6899" spans="1:2" x14ac:dyDescent="0.25">
      <c r="A6899">
        <v>-1.1420399999999999</v>
      </c>
      <c r="B6899">
        <v>3.5335700000000002E-3</v>
      </c>
    </row>
    <row r="6900" spans="1:2" x14ac:dyDescent="0.25">
      <c r="A6900">
        <v>-1.14201</v>
      </c>
      <c r="B6900">
        <v>3.5335700000000002E-3</v>
      </c>
    </row>
    <row r="6901" spans="1:2" x14ac:dyDescent="0.25">
      <c r="A6901">
        <v>-1.14198</v>
      </c>
      <c r="B6901">
        <v>3.5335700000000002E-3</v>
      </c>
    </row>
    <row r="6902" spans="1:2" x14ac:dyDescent="0.25">
      <c r="A6902">
        <v>-1.14195</v>
      </c>
      <c r="B6902">
        <v>3.5335700000000002E-3</v>
      </c>
    </row>
    <row r="6903" spans="1:2" x14ac:dyDescent="0.25">
      <c r="A6903">
        <v>-1.14192</v>
      </c>
      <c r="B6903">
        <v>3.5335700000000002E-3</v>
      </c>
    </row>
    <row r="6904" spans="1:2" x14ac:dyDescent="0.25">
      <c r="A6904">
        <v>-1.1418900000000001</v>
      </c>
      <c r="B6904">
        <v>3.5335700000000002E-3</v>
      </c>
    </row>
    <row r="6905" spans="1:2" x14ac:dyDescent="0.25">
      <c r="A6905">
        <v>-1.1418600000000001</v>
      </c>
      <c r="B6905">
        <v>3.5335700000000002E-3</v>
      </c>
    </row>
    <row r="6906" spans="1:2" x14ac:dyDescent="0.25">
      <c r="A6906">
        <v>-1.1418299999999999</v>
      </c>
      <c r="B6906">
        <v>3.5335700000000002E-3</v>
      </c>
    </row>
    <row r="6907" spans="1:2" x14ac:dyDescent="0.25">
      <c r="A6907">
        <v>-1.1417999999999999</v>
      </c>
      <c r="B6907">
        <v>3.5335700000000002E-3</v>
      </c>
    </row>
    <row r="6908" spans="1:2" x14ac:dyDescent="0.25">
      <c r="A6908">
        <v>-1.14177</v>
      </c>
      <c r="B6908">
        <v>3.5335700000000002E-3</v>
      </c>
    </row>
    <row r="6909" spans="1:2" x14ac:dyDescent="0.25">
      <c r="A6909">
        <v>-1.14174</v>
      </c>
      <c r="B6909">
        <v>3.5335700000000002E-3</v>
      </c>
    </row>
    <row r="6910" spans="1:2" x14ac:dyDescent="0.25">
      <c r="A6910">
        <v>-1.14171</v>
      </c>
      <c r="B6910">
        <v>1.0600699999999999E-2</v>
      </c>
    </row>
    <row r="6911" spans="1:2" x14ac:dyDescent="0.25">
      <c r="A6911">
        <v>-1.14168</v>
      </c>
      <c r="B6911">
        <v>3.5335700000000002E-3</v>
      </c>
    </row>
    <row r="6912" spans="1:2" x14ac:dyDescent="0.25">
      <c r="A6912">
        <v>-1.1416500000000001</v>
      </c>
      <c r="B6912">
        <v>3.5335700000000002E-3</v>
      </c>
    </row>
    <row r="6913" spans="1:2" x14ac:dyDescent="0.25">
      <c r="A6913">
        <v>-1.1416200000000001</v>
      </c>
      <c r="B6913">
        <v>3.5335700000000002E-3</v>
      </c>
    </row>
    <row r="6914" spans="1:2" x14ac:dyDescent="0.25">
      <c r="A6914">
        <v>-1.1415900000000001</v>
      </c>
      <c r="B6914">
        <v>3.5335700000000002E-3</v>
      </c>
    </row>
    <row r="6915" spans="1:2" x14ac:dyDescent="0.25">
      <c r="A6915">
        <v>-1.1415599999999999</v>
      </c>
      <c r="B6915">
        <v>3.5335700000000002E-3</v>
      </c>
    </row>
    <row r="6916" spans="1:2" x14ac:dyDescent="0.25">
      <c r="A6916">
        <v>-1.1415299999999999</v>
      </c>
      <c r="B6916">
        <v>3.5335700000000002E-3</v>
      </c>
    </row>
    <row r="6917" spans="1:2" x14ac:dyDescent="0.25">
      <c r="A6917">
        <v>-1.1415</v>
      </c>
      <c r="B6917">
        <v>3.5335700000000002E-3</v>
      </c>
    </row>
    <row r="6918" spans="1:2" x14ac:dyDescent="0.25">
      <c r="A6918">
        <v>-1.14147</v>
      </c>
      <c r="B6918">
        <v>3.5335700000000002E-3</v>
      </c>
    </row>
    <row r="6919" spans="1:2" x14ac:dyDescent="0.25">
      <c r="A6919">
        <v>-1.14144</v>
      </c>
      <c r="B6919">
        <v>3.5335700000000002E-3</v>
      </c>
    </row>
    <row r="6920" spans="1:2" x14ac:dyDescent="0.25">
      <c r="A6920">
        <v>-1.14141</v>
      </c>
      <c r="B6920">
        <v>3.5335700000000002E-3</v>
      </c>
    </row>
    <row r="6921" spans="1:2" x14ac:dyDescent="0.25">
      <c r="A6921">
        <v>-1.1413800000000001</v>
      </c>
      <c r="B6921">
        <v>3.5335700000000002E-3</v>
      </c>
    </row>
    <row r="6922" spans="1:2" x14ac:dyDescent="0.25">
      <c r="A6922">
        <v>-1.1413500000000001</v>
      </c>
      <c r="B6922">
        <v>3.5335700000000002E-3</v>
      </c>
    </row>
    <row r="6923" spans="1:2" x14ac:dyDescent="0.25">
      <c r="A6923">
        <v>-1.1413199999999999</v>
      </c>
      <c r="B6923">
        <v>3.5335700000000002E-3</v>
      </c>
    </row>
    <row r="6924" spans="1:2" x14ac:dyDescent="0.25">
      <c r="A6924">
        <v>-1.1412899999999999</v>
      </c>
      <c r="B6924">
        <v>3.5335700000000002E-3</v>
      </c>
    </row>
    <row r="6925" spans="1:2" x14ac:dyDescent="0.25">
      <c r="A6925">
        <v>-1.1412599999999999</v>
      </c>
      <c r="B6925">
        <v>3.5335700000000002E-3</v>
      </c>
    </row>
    <row r="6926" spans="1:2" x14ac:dyDescent="0.25">
      <c r="A6926">
        <v>-1.14123</v>
      </c>
      <c r="B6926">
        <v>3.5335700000000002E-3</v>
      </c>
    </row>
    <row r="6927" spans="1:2" x14ac:dyDescent="0.25">
      <c r="A6927">
        <v>-1.1412</v>
      </c>
      <c r="B6927">
        <v>3.5335700000000002E-3</v>
      </c>
    </row>
    <row r="6928" spans="1:2" x14ac:dyDescent="0.25">
      <c r="A6928">
        <v>-1.14117</v>
      </c>
      <c r="B6928">
        <v>1.0600699999999999E-2</v>
      </c>
    </row>
    <row r="6929" spans="1:2" x14ac:dyDescent="0.25">
      <c r="A6929">
        <v>-1.14114</v>
      </c>
      <c r="B6929">
        <v>3.5335700000000002E-3</v>
      </c>
    </row>
    <row r="6930" spans="1:2" x14ac:dyDescent="0.25">
      <c r="A6930">
        <v>-1.1411100000000001</v>
      </c>
      <c r="B6930">
        <v>3.5335700000000002E-3</v>
      </c>
    </row>
    <row r="6931" spans="1:2" x14ac:dyDescent="0.25">
      <c r="A6931">
        <v>-1.1410800000000001</v>
      </c>
      <c r="B6931">
        <v>-3.5335700000000002E-3</v>
      </c>
    </row>
    <row r="6932" spans="1:2" x14ac:dyDescent="0.25">
      <c r="A6932">
        <v>-1.1410499999999999</v>
      </c>
      <c r="B6932">
        <v>3.5335700000000002E-3</v>
      </c>
    </row>
    <row r="6933" spans="1:2" x14ac:dyDescent="0.25">
      <c r="A6933">
        <v>-1.1410199999999999</v>
      </c>
      <c r="B6933">
        <v>3.5335700000000002E-3</v>
      </c>
    </row>
    <row r="6934" spans="1:2" x14ac:dyDescent="0.25">
      <c r="A6934">
        <v>-1.1409899999999999</v>
      </c>
      <c r="B6934">
        <v>3.5335700000000002E-3</v>
      </c>
    </row>
    <row r="6935" spans="1:2" x14ac:dyDescent="0.25">
      <c r="A6935">
        <v>-1.14096</v>
      </c>
      <c r="B6935">
        <v>3.5335700000000002E-3</v>
      </c>
    </row>
    <row r="6936" spans="1:2" x14ac:dyDescent="0.25">
      <c r="A6936">
        <v>-1.1409199999999999</v>
      </c>
      <c r="B6936">
        <v>3.5335700000000002E-3</v>
      </c>
    </row>
    <row r="6937" spans="1:2" x14ac:dyDescent="0.25">
      <c r="A6937">
        <v>-1.14089</v>
      </c>
      <c r="B6937">
        <v>3.5335700000000002E-3</v>
      </c>
    </row>
    <row r="6938" spans="1:2" x14ac:dyDescent="0.25">
      <c r="A6938">
        <v>-1.14086</v>
      </c>
      <c r="B6938">
        <v>3.5335700000000002E-3</v>
      </c>
    </row>
    <row r="6939" spans="1:2" x14ac:dyDescent="0.25">
      <c r="A6939">
        <v>-1.14083</v>
      </c>
      <c r="B6939">
        <v>3.5335700000000002E-3</v>
      </c>
    </row>
    <row r="6940" spans="1:2" x14ac:dyDescent="0.25">
      <c r="A6940">
        <v>-1.1408</v>
      </c>
      <c r="B6940">
        <v>3.5335700000000002E-3</v>
      </c>
    </row>
    <row r="6941" spans="1:2" x14ac:dyDescent="0.25">
      <c r="A6941">
        <v>-1.1407700000000001</v>
      </c>
      <c r="B6941">
        <v>3.5335700000000002E-3</v>
      </c>
    </row>
    <row r="6942" spans="1:2" x14ac:dyDescent="0.25">
      <c r="A6942">
        <v>-1.1407400000000001</v>
      </c>
      <c r="B6942">
        <v>3.5335700000000002E-3</v>
      </c>
    </row>
    <row r="6943" spans="1:2" x14ac:dyDescent="0.25">
      <c r="A6943">
        <v>-1.1407099999999999</v>
      </c>
      <c r="B6943">
        <v>3.5335700000000002E-3</v>
      </c>
    </row>
    <row r="6944" spans="1:2" x14ac:dyDescent="0.25">
      <c r="A6944">
        <v>-1.1406799999999999</v>
      </c>
      <c r="B6944">
        <v>3.5335700000000002E-3</v>
      </c>
    </row>
    <row r="6945" spans="1:2" x14ac:dyDescent="0.25">
      <c r="A6945">
        <v>-1.1406499999999999</v>
      </c>
      <c r="B6945">
        <v>-3.5335700000000002E-3</v>
      </c>
    </row>
    <row r="6946" spans="1:2" x14ac:dyDescent="0.25">
      <c r="A6946">
        <v>-1.14062</v>
      </c>
      <c r="B6946">
        <v>3.5335700000000002E-3</v>
      </c>
    </row>
    <row r="6947" spans="1:2" x14ac:dyDescent="0.25">
      <c r="A6947">
        <v>-1.14059</v>
      </c>
      <c r="B6947">
        <v>3.5335700000000002E-3</v>
      </c>
    </row>
    <row r="6948" spans="1:2" x14ac:dyDescent="0.25">
      <c r="A6948">
        <v>-1.14056</v>
      </c>
      <c r="B6948">
        <v>1.0600699999999999E-2</v>
      </c>
    </row>
    <row r="6949" spans="1:2" x14ac:dyDescent="0.25">
      <c r="A6949">
        <v>-1.14053</v>
      </c>
      <c r="B6949">
        <v>3.5335700000000002E-3</v>
      </c>
    </row>
    <row r="6950" spans="1:2" x14ac:dyDescent="0.25">
      <c r="A6950">
        <v>-1.1405000000000001</v>
      </c>
      <c r="B6950">
        <v>1.0600699999999999E-2</v>
      </c>
    </row>
    <row r="6951" spans="1:2" x14ac:dyDescent="0.25">
      <c r="A6951">
        <v>-1.1404700000000001</v>
      </c>
      <c r="B6951">
        <v>3.5335700000000002E-3</v>
      </c>
    </row>
    <row r="6952" spans="1:2" x14ac:dyDescent="0.25">
      <c r="A6952">
        <v>-1.1404399999999999</v>
      </c>
      <c r="B6952">
        <v>3.5335700000000002E-3</v>
      </c>
    </row>
    <row r="6953" spans="1:2" x14ac:dyDescent="0.25">
      <c r="A6953">
        <v>-1.1404099999999999</v>
      </c>
      <c r="B6953">
        <v>3.5335700000000002E-3</v>
      </c>
    </row>
    <row r="6954" spans="1:2" x14ac:dyDescent="0.25">
      <c r="A6954">
        <v>-1.1403799999999999</v>
      </c>
      <c r="B6954">
        <v>3.5335700000000002E-3</v>
      </c>
    </row>
    <row r="6955" spans="1:2" x14ac:dyDescent="0.25">
      <c r="A6955">
        <v>-1.14035</v>
      </c>
      <c r="B6955">
        <v>3.5335700000000002E-3</v>
      </c>
    </row>
    <row r="6956" spans="1:2" x14ac:dyDescent="0.25">
      <c r="A6956">
        <v>-1.14032</v>
      </c>
      <c r="B6956">
        <v>1.0600699999999999E-2</v>
      </c>
    </row>
    <row r="6957" spans="1:2" x14ac:dyDescent="0.25">
      <c r="A6957">
        <v>-1.14029</v>
      </c>
      <c r="B6957">
        <v>3.5335700000000002E-3</v>
      </c>
    </row>
    <row r="6958" spans="1:2" x14ac:dyDescent="0.25">
      <c r="A6958">
        <v>-1.1402600000000001</v>
      </c>
      <c r="B6958">
        <v>3.5335700000000002E-3</v>
      </c>
    </row>
    <row r="6959" spans="1:2" x14ac:dyDescent="0.25">
      <c r="A6959">
        <v>-1.1402300000000001</v>
      </c>
      <c r="B6959">
        <v>3.5335700000000002E-3</v>
      </c>
    </row>
    <row r="6960" spans="1:2" x14ac:dyDescent="0.25">
      <c r="A6960">
        <v>-1.1402000000000001</v>
      </c>
      <c r="B6960">
        <v>1.0600699999999999E-2</v>
      </c>
    </row>
    <row r="6961" spans="1:2" x14ac:dyDescent="0.25">
      <c r="A6961">
        <v>-1.1401699999999999</v>
      </c>
      <c r="B6961">
        <v>3.5335700000000002E-3</v>
      </c>
    </row>
    <row r="6962" spans="1:2" x14ac:dyDescent="0.25">
      <c r="A6962">
        <v>-1.1401399999999999</v>
      </c>
      <c r="B6962">
        <v>1.0600699999999999E-2</v>
      </c>
    </row>
    <row r="6963" spans="1:2" x14ac:dyDescent="0.25">
      <c r="A6963">
        <v>-1.14011</v>
      </c>
      <c r="B6963">
        <v>3.5335700000000002E-3</v>
      </c>
    </row>
    <row r="6964" spans="1:2" x14ac:dyDescent="0.25">
      <c r="A6964">
        <v>-1.14008</v>
      </c>
      <c r="B6964">
        <v>3.5335700000000002E-3</v>
      </c>
    </row>
    <row r="6965" spans="1:2" x14ac:dyDescent="0.25">
      <c r="A6965">
        <v>-1.14005</v>
      </c>
      <c r="B6965">
        <v>3.5335700000000002E-3</v>
      </c>
    </row>
    <row r="6966" spans="1:2" x14ac:dyDescent="0.25">
      <c r="A6966">
        <v>-1.14002</v>
      </c>
      <c r="B6966">
        <v>3.5335700000000002E-3</v>
      </c>
    </row>
    <row r="6967" spans="1:2" x14ac:dyDescent="0.25">
      <c r="A6967">
        <v>-1.1399900000000001</v>
      </c>
      <c r="B6967">
        <v>3.5335700000000002E-3</v>
      </c>
    </row>
    <row r="6968" spans="1:2" x14ac:dyDescent="0.25">
      <c r="A6968">
        <v>-1.1399600000000001</v>
      </c>
      <c r="B6968">
        <v>3.5335700000000002E-3</v>
      </c>
    </row>
    <row r="6969" spans="1:2" x14ac:dyDescent="0.25">
      <c r="A6969">
        <v>-1.1399300000000001</v>
      </c>
      <c r="B6969">
        <v>3.5335700000000002E-3</v>
      </c>
    </row>
    <row r="6970" spans="1:2" x14ac:dyDescent="0.25">
      <c r="A6970">
        <v>-1.1398999999999999</v>
      </c>
      <c r="B6970">
        <v>1.0600699999999999E-2</v>
      </c>
    </row>
    <row r="6971" spans="1:2" x14ac:dyDescent="0.25">
      <c r="A6971">
        <v>-1.1398699999999999</v>
      </c>
      <c r="B6971">
        <v>3.5335700000000002E-3</v>
      </c>
    </row>
    <row r="6972" spans="1:2" x14ac:dyDescent="0.25">
      <c r="A6972">
        <v>-1.13984</v>
      </c>
      <c r="B6972">
        <v>3.5335700000000002E-3</v>
      </c>
    </row>
    <row r="6973" spans="1:2" x14ac:dyDescent="0.25">
      <c r="A6973">
        <v>-1.13981</v>
      </c>
      <c r="B6973">
        <v>-3.5335700000000002E-3</v>
      </c>
    </row>
    <row r="6974" spans="1:2" x14ac:dyDescent="0.25">
      <c r="A6974">
        <v>-1.13978</v>
      </c>
      <c r="B6974">
        <v>3.5335700000000002E-3</v>
      </c>
    </row>
    <row r="6975" spans="1:2" x14ac:dyDescent="0.25">
      <c r="A6975">
        <v>-1.13975</v>
      </c>
      <c r="B6975">
        <v>3.5335700000000002E-3</v>
      </c>
    </row>
    <row r="6976" spans="1:2" x14ac:dyDescent="0.25">
      <c r="A6976">
        <v>-1.1397200000000001</v>
      </c>
      <c r="B6976">
        <v>3.5335700000000002E-3</v>
      </c>
    </row>
    <row r="6977" spans="1:2" x14ac:dyDescent="0.25">
      <c r="A6977">
        <v>-1.1396900000000001</v>
      </c>
      <c r="B6977">
        <v>3.5335700000000002E-3</v>
      </c>
    </row>
    <row r="6978" spans="1:2" x14ac:dyDescent="0.25">
      <c r="A6978">
        <v>-1.1396500000000001</v>
      </c>
      <c r="B6978">
        <v>3.5335700000000002E-3</v>
      </c>
    </row>
    <row r="6979" spans="1:2" x14ac:dyDescent="0.25">
      <c r="A6979">
        <v>-1.1396200000000001</v>
      </c>
      <c r="B6979">
        <v>3.5335700000000002E-3</v>
      </c>
    </row>
    <row r="6980" spans="1:2" x14ac:dyDescent="0.25">
      <c r="A6980">
        <v>-1.1395900000000001</v>
      </c>
      <c r="B6980">
        <v>1.0600699999999999E-2</v>
      </c>
    </row>
    <row r="6981" spans="1:2" x14ac:dyDescent="0.25">
      <c r="A6981">
        <v>-1.1395599999999999</v>
      </c>
      <c r="B6981">
        <v>3.5335700000000002E-3</v>
      </c>
    </row>
    <row r="6982" spans="1:2" x14ac:dyDescent="0.25">
      <c r="A6982">
        <v>-1.1395299999999999</v>
      </c>
      <c r="B6982">
        <v>1.0600699999999999E-2</v>
      </c>
    </row>
    <row r="6983" spans="1:2" x14ac:dyDescent="0.25">
      <c r="A6983">
        <v>-1.1395</v>
      </c>
      <c r="B6983">
        <v>-3.5335700000000002E-3</v>
      </c>
    </row>
    <row r="6984" spans="1:2" x14ac:dyDescent="0.25">
      <c r="A6984">
        <v>-1.13947</v>
      </c>
      <c r="B6984">
        <v>1.0600699999999999E-2</v>
      </c>
    </row>
    <row r="6985" spans="1:2" x14ac:dyDescent="0.25">
      <c r="A6985">
        <v>-1.13944</v>
      </c>
      <c r="B6985">
        <v>3.5335700000000002E-3</v>
      </c>
    </row>
    <row r="6986" spans="1:2" x14ac:dyDescent="0.25">
      <c r="A6986">
        <v>-1.13941</v>
      </c>
      <c r="B6986">
        <v>3.5335700000000002E-3</v>
      </c>
    </row>
    <row r="6987" spans="1:2" x14ac:dyDescent="0.25">
      <c r="A6987">
        <v>-1.1393800000000001</v>
      </c>
      <c r="B6987">
        <v>3.5335700000000002E-3</v>
      </c>
    </row>
    <row r="6988" spans="1:2" x14ac:dyDescent="0.25">
      <c r="A6988">
        <v>-1.1393500000000001</v>
      </c>
      <c r="B6988">
        <v>3.5335700000000002E-3</v>
      </c>
    </row>
    <row r="6989" spans="1:2" x14ac:dyDescent="0.25">
      <c r="A6989">
        <v>-1.1393200000000001</v>
      </c>
      <c r="B6989">
        <v>3.5335700000000002E-3</v>
      </c>
    </row>
    <row r="6990" spans="1:2" x14ac:dyDescent="0.25">
      <c r="A6990">
        <v>-1.1392899999999999</v>
      </c>
      <c r="B6990">
        <v>3.5335700000000002E-3</v>
      </c>
    </row>
    <row r="6991" spans="1:2" x14ac:dyDescent="0.25">
      <c r="A6991">
        <v>-1.1392599999999999</v>
      </c>
      <c r="B6991">
        <v>-3.5335700000000002E-3</v>
      </c>
    </row>
    <row r="6992" spans="1:2" x14ac:dyDescent="0.25">
      <c r="A6992">
        <v>-1.13923</v>
      </c>
      <c r="B6992">
        <v>3.5335700000000002E-3</v>
      </c>
    </row>
    <row r="6993" spans="1:2" x14ac:dyDescent="0.25">
      <c r="A6993">
        <v>-1.1392</v>
      </c>
      <c r="B6993">
        <v>3.5335700000000002E-3</v>
      </c>
    </row>
    <row r="6994" spans="1:2" x14ac:dyDescent="0.25">
      <c r="A6994">
        <v>-1.13917</v>
      </c>
      <c r="B6994">
        <v>3.5335700000000002E-3</v>
      </c>
    </row>
    <row r="6995" spans="1:2" x14ac:dyDescent="0.25">
      <c r="A6995">
        <v>-1.13914</v>
      </c>
      <c r="B6995">
        <v>3.5335700000000002E-3</v>
      </c>
    </row>
    <row r="6996" spans="1:2" x14ac:dyDescent="0.25">
      <c r="A6996">
        <v>-1.1391100000000001</v>
      </c>
      <c r="B6996">
        <v>3.5335700000000002E-3</v>
      </c>
    </row>
    <row r="6997" spans="1:2" x14ac:dyDescent="0.25">
      <c r="A6997">
        <v>-1.1390800000000001</v>
      </c>
      <c r="B6997">
        <v>3.5335700000000002E-3</v>
      </c>
    </row>
    <row r="6998" spans="1:2" x14ac:dyDescent="0.25">
      <c r="A6998">
        <v>-1.1390499999999999</v>
      </c>
      <c r="B6998">
        <v>3.5335700000000002E-3</v>
      </c>
    </row>
    <row r="6999" spans="1:2" x14ac:dyDescent="0.25">
      <c r="A6999">
        <v>-1.1390199999999999</v>
      </c>
      <c r="B6999">
        <v>3.5335700000000002E-3</v>
      </c>
    </row>
    <row r="7000" spans="1:2" x14ac:dyDescent="0.25">
      <c r="A7000">
        <v>-1.1389899999999999</v>
      </c>
      <c r="B7000">
        <v>1.0600699999999999E-2</v>
      </c>
    </row>
    <row r="7001" spans="1:2" x14ac:dyDescent="0.25">
      <c r="A7001">
        <v>-1.13896</v>
      </c>
      <c r="B7001">
        <v>3.5335700000000002E-3</v>
      </c>
    </row>
    <row r="7002" spans="1:2" x14ac:dyDescent="0.25">
      <c r="A7002">
        <v>-1.13893</v>
      </c>
      <c r="B7002">
        <v>1.0600699999999999E-2</v>
      </c>
    </row>
    <row r="7003" spans="1:2" x14ac:dyDescent="0.25">
      <c r="A7003">
        <v>-1.1389</v>
      </c>
      <c r="B7003">
        <v>-3.5335700000000002E-3</v>
      </c>
    </row>
    <row r="7004" spans="1:2" x14ac:dyDescent="0.25">
      <c r="A7004">
        <v>-1.13887</v>
      </c>
      <c r="B7004">
        <v>3.5335700000000002E-3</v>
      </c>
    </row>
    <row r="7005" spans="1:2" x14ac:dyDescent="0.25">
      <c r="A7005">
        <v>-1.1388400000000001</v>
      </c>
      <c r="B7005">
        <v>3.5335700000000002E-3</v>
      </c>
    </row>
    <row r="7006" spans="1:2" x14ac:dyDescent="0.25">
      <c r="A7006">
        <v>-1.1388100000000001</v>
      </c>
      <c r="B7006">
        <v>3.5335700000000002E-3</v>
      </c>
    </row>
    <row r="7007" spans="1:2" x14ac:dyDescent="0.25">
      <c r="A7007">
        <v>-1.1387799999999999</v>
      </c>
      <c r="B7007">
        <v>1.0600699999999999E-2</v>
      </c>
    </row>
    <row r="7008" spans="1:2" x14ac:dyDescent="0.25">
      <c r="A7008">
        <v>-1.1387499999999999</v>
      </c>
      <c r="B7008">
        <v>1.0600699999999999E-2</v>
      </c>
    </row>
    <row r="7009" spans="1:2" x14ac:dyDescent="0.25">
      <c r="A7009">
        <v>-1.13872</v>
      </c>
      <c r="B7009">
        <v>1.0600699999999999E-2</v>
      </c>
    </row>
    <row r="7010" spans="1:2" x14ac:dyDescent="0.25">
      <c r="A7010">
        <v>-1.13869</v>
      </c>
      <c r="B7010">
        <v>1.0600699999999999E-2</v>
      </c>
    </row>
    <row r="7011" spans="1:2" x14ac:dyDescent="0.25">
      <c r="A7011">
        <v>-1.13866</v>
      </c>
      <c r="B7011">
        <v>3.5335700000000002E-3</v>
      </c>
    </row>
    <row r="7012" spans="1:2" x14ac:dyDescent="0.25">
      <c r="A7012">
        <v>-1.13863</v>
      </c>
      <c r="B7012">
        <v>3.5335700000000002E-3</v>
      </c>
    </row>
    <row r="7013" spans="1:2" x14ac:dyDescent="0.25">
      <c r="A7013">
        <v>-1.1386000000000001</v>
      </c>
      <c r="B7013">
        <v>3.5335700000000002E-3</v>
      </c>
    </row>
    <row r="7014" spans="1:2" x14ac:dyDescent="0.25">
      <c r="A7014">
        <v>-1.1385700000000001</v>
      </c>
      <c r="B7014">
        <v>3.5335700000000002E-3</v>
      </c>
    </row>
    <row r="7015" spans="1:2" x14ac:dyDescent="0.25">
      <c r="A7015">
        <v>-1.1385400000000001</v>
      </c>
      <c r="B7015">
        <v>3.5335700000000002E-3</v>
      </c>
    </row>
    <row r="7016" spans="1:2" x14ac:dyDescent="0.25">
      <c r="A7016">
        <v>-1.1385099999999999</v>
      </c>
      <c r="B7016">
        <v>3.5335700000000002E-3</v>
      </c>
    </row>
    <row r="7017" spans="1:2" x14ac:dyDescent="0.25">
      <c r="A7017">
        <v>-1.1384799999999999</v>
      </c>
      <c r="B7017">
        <v>3.5335700000000002E-3</v>
      </c>
    </row>
    <row r="7018" spans="1:2" x14ac:dyDescent="0.25">
      <c r="A7018">
        <v>-1.13845</v>
      </c>
      <c r="B7018">
        <v>3.5335700000000002E-3</v>
      </c>
    </row>
    <row r="7019" spans="1:2" x14ac:dyDescent="0.25">
      <c r="A7019">
        <v>-1.13842</v>
      </c>
      <c r="B7019">
        <v>3.5335700000000002E-3</v>
      </c>
    </row>
    <row r="7020" spans="1:2" x14ac:dyDescent="0.25">
      <c r="A7020">
        <v>-1.1383799999999999</v>
      </c>
      <c r="B7020">
        <v>3.5335700000000002E-3</v>
      </c>
    </row>
    <row r="7021" spans="1:2" x14ac:dyDescent="0.25">
      <c r="A7021">
        <v>-1.13835</v>
      </c>
      <c r="B7021">
        <v>3.5335700000000002E-3</v>
      </c>
    </row>
    <row r="7022" spans="1:2" x14ac:dyDescent="0.25">
      <c r="A7022">
        <v>-1.13832</v>
      </c>
      <c r="B7022">
        <v>1.0600699999999999E-2</v>
      </c>
    </row>
    <row r="7023" spans="1:2" x14ac:dyDescent="0.25">
      <c r="A7023">
        <v>-1.13829</v>
      </c>
      <c r="B7023">
        <v>3.5335700000000002E-3</v>
      </c>
    </row>
    <row r="7024" spans="1:2" x14ac:dyDescent="0.25">
      <c r="A7024">
        <v>-1.13826</v>
      </c>
      <c r="B7024">
        <v>3.5335700000000002E-3</v>
      </c>
    </row>
    <row r="7025" spans="1:2" x14ac:dyDescent="0.25">
      <c r="A7025">
        <v>-1.1382300000000001</v>
      </c>
      <c r="B7025">
        <v>3.5335700000000002E-3</v>
      </c>
    </row>
    <row r="7026" spans="1:2" x14ac:dyDescent="0.25">
      <c r="A7026">
        <v>-1.1382000000000001</v>
      </c>
      <c r="B7026">
        <v>3.5335700000000002E-3</v>
      </c>
    </row>
    <row r="7027" spans="1:2" x14ac:dyDescent="0.25">
      <c r="A7027">
        <v>-1.1381699999999999</v>
      </c>
      <c r="B7027">
        <v>3.5335700000000002E-3</v>
      </c>
    </row>
    <row r="7028" spans="1:2" x14ac:dyDescent="0.25">
      <c r="A7028">
        <v>-1.1381399999999999</v>
      </c>
      <c r="B7028">
        <v>3.5335700000000002E-3</v>
      </c>
    </row>
    <row r="7029" spans="1:2" x14ac:dyDescent="0.25">
      <c r="A7029">
        <v>-1.13811</v>
      </c>
      <c r="B7029">
        <v>3.5335700000000002E-3</v>
      </c>
    </row>
    <row r="7030" spans="1:2" x14ac:dyDescent="0.25">
      <c r="A7030">
        <v>-1.13808</v>
      </c>
      <c r="B7030">
        <v>3.5335700000000002E-3</v>
      </c>
    </row>
    <row r="7031" spans="1:2" x14ac:dyDescent="0.25">
      <c r="A7031">
        <v>-1.13805</v>
      </c>
      <c r="B7031">
        <v>3.5335700000000002E-3</v>
      </c>
    </row>
    <row r="7032" spans="1:2" x14ac:dyDescent="0.25">
      <c r="A7032">
        <v>-1.13802</v>
      </c>
      <c r="B7032">
        <v>3.5335700000000002E-3</v>
      </c>
    </row>
    <row r="7033" spans="1:2" x14ac:dyDescent="0.25">
      <c r="A7033">
        <v>-1.1379900000000001</v>
      </c>
      <c r="B7033">
        <v>3.5335700000000002E-3</v>
      </c>
    </row>
    <row r="7034" spans="1:2" x14ac:dyDescent="0.25">
      <c r="A7034">
        <v>-1.1379600000000001</v>
      </c>
      <c r="B7034">
        <v>3.5335700000000002E-3</v>
      </c>
    </row>
    <row r="7035" spans="1:2" x14ac:dyDescent="0.25">
      <c r="A7035">
        <v>-1.1379300000000001</v>
      </c>
      <c r="B7035">
        <v>3.5335700000000002E-3</v>
      </c>
    </row>
    <row r="7036" spans="1:2" x14ac:dyDescent="0.25">
      <c r="A7036">
        <v>-1.1378999999999999</v>
      </c>
      <c r="B7036">
        <v>3.5335700000000002E-3</v>
      </c>
    </row>
    <row r="7037" spans="1:2" x14ac:dyDescent="0.25">
      <c r="A7037">
        <v>-1.1378699999999999</v>
      </c>
      <c r="B7037">
        <v>3.5335700000000002E-3</v>
      </c>
    </row>
    <row r="7038" spans="1:2" x14ac:dyDescent="0.25">
      <c r="A7038">
        <v>-1.13784</v>
      </c>
      <c r="B7038">
        <v>3.5335700000000002E-3</v>
      </c>
    </row>
    <row r="7039" spans="1:2" x14ac:dyDescent="0.25">
      <c r="A7039">
        <v>-1.13781</v>
      </c>
      <c r="B7039">
        <v>3.5335700000000002E-3</v>
      </c>
    </row>
    <row r="7040" spans="1:2" x14ac:dyDescent="0.25">
      <c r="A7040">
        <v>-1.13778</v>
      </c>
      <c r="B7040">
        <v>1.0600699999999999E-2</v>
      </c>
    </row>
    <row r="7041" spans="1:2" x14ac:dyDescent="0.25">
      <c r="A7041">
        <v>-1.13775</v>
      </c>
      <c r="B7041">
        <v>3.5335700000000002E-3</v>
      </c>
    </row>
    <row r="7042" spans="1:2" x14ac:dyDescent="0.25">
      <c r="A7042">
        <v>-1.1377200000000001</v>
      </c>
      <c r="B7042">
        <v>1.0600699999999999E-2</v>
      </c>
    </row>
    <row r="7043" spans="1:2" x14ac:dyDescent="0.25">
      <c r="A7043">
        <v>-1.1376900000000001</v>
      </c>
      <c r="B7043">
        <v>3.5335700000000002E-3</v>
      </c>
    </row>
    <row r="7044" spans="1:2" x14ac:dyDescent="0.25">
      <c r="A7044">
        <v>-1.1376599999999999</v>
      </c>
      <c r="B7044">
        <v>3.5335700000000002E-3</v>
      </c>
    </row>
    <row r="7045" spans="1:2" x14ac:dyDescent="0.25">
      <c r="A7045">
        <v>-1.1376299999999999</v>
      </c>
      <c r="B7045">
        <v>3.5335700000000002E-3</v>
      </c>
    </row>
    <row r="7046" spans="1:2" x14ac:dyDescent="0.25">
      <c r="A7046">
        <v>-1.1375999999999999</v>
      </c>
      <c r="B7046">
        <v>3.5335700000000002E-3</v>
      </c>
    </row>
    <row r="7047" spans="1:2" x14ac:dyDescent="0.25">
      <c r="A7047">
        <v>-1.13757</v>
      </c>
      <c r="B7047">
        <v>3.5335700000000002E-3</v>
      </c>
    </row>
    <row r="7048" spans="1:2" x14ac:dyDescent="0.25">
      <c r="A7048">
        <v>-1.13754</v>
      </c>
      <c r="B7048">
        <v>1.0600699999999999E-2</v>
      </c>
    </row>
    <row r="7049" spans="1:2" x14ac:dyDescent="0.25">
      <c r="A7049">
        <v>-1.13751</v>
      </c>
      <c r="B7049">
        <v>3.5335700000000002E-3</v>
      </c>
    </row>
    <row r="7050" spans="1:2" x14ac:dyDescent="0.25">
      <c r="A7050">
        <v>-1.13748</v>
      </c>
      <c r="B7050">
        <v>3.5335700000000002E-3</v>
      </c>
    </row>
    <row r="7051" spans="1:2" x14ac:dyDescent="0.25">
      <c r="A7051">
        <v>-1.1374500000000001</v>
      </c>
      <c r="B7051">
        <v>3.5335700000000002E-3</v>
      </c>
    </row>
    <row r="7052" spans="1:2" x14ac:dyDescent="0.25">
      <c r="A7052">
        <v>-1.1374200000000001</v>
      </c>
      <c r="B7052">
        <v>3.5335700000000002E-3</v>
      </c>
    </row>
    <row r="7053" spans="1:2" x14ac:dyDescent="0.25">
      <c r="A7053">
        <v>-1.1373899999999999</v>
      </c>
      <c r="B7053">
        <v>3.5335700000000002E-3</v>
      </c>
    </row>
    <row r="7054" spans="1:2" x14ac:dyDescent="0.25">
      <c r="A7054">
        <v>-1.1373599999999999</v>
      </c>
      <c r="B7054">
        <v>3.5335700000000002E-3</v>
      </c>
    </row>
    <row r="7055" spans="1:2" x14ac:dyDescent="0.25">
      <c r="A7055">
        <v>-1.13733</v>
      </c>
      <c r="B7055">
        <v>3.5335700000000002E-3</v>
      </c>
    </row>
    <row r="7056" spans="1:2" x14ac:dyDescent="0.25">
      <c r="A7056">
        <v>-1.1373</v>
      </c>
      <c r="B7056">
        <v>1.0600699999999999E-2</v>
      </c>
    </row>
    <row r="7057" spans="1:2" x14ac:dyDescent="0.25">
      <c r="A7057">
        <v>-1.13727</v>
      </c>
      <c r="B7057">
        <v>3.5335700000000002E-3</v>
      </c>
    </row>
    <row r="7058" spans="1:2" x14ac:dyDescent="0.25">
      <c r="A7058">
        <v>-1.13724</v>
      </c>
      <c r="B7058">
        <v>3.5335700000000002E-3</v>
      </c>
    </row>
    <row r="7059" spans="1:2" x14ac:dyDescent="0.25">
      <c r="A7059">
        <v>-1.1372100000000001</v>
      </c>
      <c r="B7059">
        <v>3.5335700000000002E-3</v>
      </c>
    </row>
    <row r="7060" spans="1:2" x14ac:dyDescent="0.25">
      <c r="A7060">
        <v>-1.1371800000000001</v>
      </c>
      <c r="B7060">
        <v>3.5335700000000002E-3</v>
      </c>
    </row>
    <row r="7061" spans="1:2" x14ac:dyDescent="0.25">
      <c r="A7061">
        <v>-1.13714</v>
      </c>
      <c r="B7061">
        <v>3.5335700000000002E-3</v>
      </c>
    </row>
    <row r="7062" spans="1:2" x14ac:dyDescent="0.25">
      <c r="A7062">
        <v>-1.1371100000000001</v>
      </c>
      <c r="B7062">
        <v>3.5335700000000002E-3</v>
      </c>
    </row>
    <row r="7063" spans="1:2" x14ac:dyDescent="0.25">
      <c r="A7063">
        <v>-1.1370800000000001</v>
      </c>
      <c r="B7063">
        <v>3.5335700000000002E-3</v>
      </c>
    </row>
    <row r="7064" spans="1:2" x14ac:dyDescent="0.25">
      <c r="A7064">
        <v>-1.1370499999999999</v>
      </c>
      <c r="B7064">
        <v>1.0600699999999999E-2</v>
      </c>
    </row>
    <row r="7065" spans="1:2" x14ac:dyDescent="0.25">
      <c r="A7065">
        <v>-1.1370199999999999</v>
      </c>
      <c r="B7065">
        <v>3.5335700000000002E-3</v>
      </c>
    </row>
    <row r="7066" spans="1:2" x14ac:dyDescent="0.25">
      <c r="A7066">
        <v>-1.1369899999999999</v>
      </c>
      <c r="B7066">
        <v>1.0600699999999999E-2</v>
      </c>
    </row>
    <row r="7067" spans="1:2" x14ac:dyDescent="0.25">
      <c r="A7067">
        <v>-1.13696</v>
      </c>
      <c r="B7067">
        <v>3.5335700000000002E-3</v>
      </c>
    </row>
    <row r="7068" spans="1:2" x14ac:dyDescent="0.25">
      <c r="A7068">
        <v>-1.13693</v>
      </c>
      <c r="B7068">
        <v>3.5335700000000002E-3</v>
      </c>
    </row>
    <row r="7069" spans="1:2" x14ac:dyDescent="0.25">
      <c r="A7069">
        <v>-1.1369</v>
      </c>
      <c r="B7069">
        <v>3.5335700000000002E-3</v>
      </c>
    </row>
    <row r="7070" spans="1:2" x14ac:dyDescent="0.25">
      <c r="A7070">
        <v>-1.13687</v>
      </c>
      <c r="B7070">
        <v>3.5335700000000002E-3</v>
      </c>
    </row>
    <row r="7071" spans="1:2" x14ac:dyDescent="0.25">
      <c r="A7071">
        <v>-1.1368400000000001</v>
      </c>
      <c r="B7071">
        <v>-3.5335700000000002E-3</v>
      </c>
    </row>
    <row r="7072" spans="1:2" x14ac:dyDescent="0.25">
      <c r="A7072">
        <v>-1.1368100000000001</v>
      </c>
      <c r="B7072">
        <v>3.5335700000000002E-3</v>
      </c>
    </row>
    <row r="7073" spans="1:2" x14ac:dyDescent="0.25">
      <c r="A7073">
        <v>-1.1367799999999999</v>
      </c>
      <c r="B7073">
        <v>3.5335700000000002E-3</v>
      </c>
    </row>
    <row r="7074" spans="1:2" x14ac:dyDescent="0.25">
      <c r="A7074">
        <v>-1.1367499999999999</v>
      </c>
      <c r="B7074">
        <v>3.5335700000000002E-3</v>
      </c>
    </row>
    <row r="7075" spans="1:2" x14ac:dyDescent="0.25">
      <c r="A7075">
        <v>-1.13672</v>
      </c>
      <c r="B7075">
        <v>3.5335700000000002E-3</v>
      </c>
    </row>
    <row r="7076" spans="1:2" x14ac:dyDescent="0.25">
      <c r="A7076">
        <v>-1.13669</v>
      </c>
      <c r="B7076">
        <v>3.5335700000000002E-3</v>
      </c>
    </row>
    <row r="7077" spans="1:2" x14ac:dyDescent="0.25">
      <c r="A7077">
        <v>-1.13666</v>
      </c>
      <c r="B7077">
        <v>3.5335700000000002E-3</v>
      </c>
    </row>
    <row r="7078" spans="1:2" x14ac:dyDescent="0.25">
      <c r="A7078">
        <v>-1.13663</v>
      </c>
      <c r="B7078">
        <v>3.5335700000000002E-3</v>
      </c>
    </row>
    <row r="7079" spans="1:2" x14ac:dyDescent="0.25">
      <c r="A7079">
        <v>-1.1366000000000001</v>
      </c>
      <c r="B7079">
        <v>3.5335700000000002E-3</v>
      </c>
    </row>
    <row r="7080" spans="1:2" x14ac:dyDescent="0.25">
      <c r="A7080">
        <v>-1.1365700000000001</v>
      </c>
      <c r="B7080">
        <v>3.5335700000000002E-3</v>
      </c>
    </row>
    <row r="7081" spans="1:2" x14ac:dyDescent="0.25">
      <c r="A7081">
        <v>-1.1365400000000001</v>
      </c>
      <c r="B7081">
        <v>3.5335700000000002E-3</v>
      </c>
    </row>
    <row r="7082" spans="1:2" x14ac:dyDescent="0.25">
      <c r="A7082">
        <v>-1.1365099999999999</v>
      </c>
      <c r="B7082">
        <v>3.5335700000000002E-3</v>
      </c>
    </row>
    <row r="7083" spans="1:2" x14ac:dyDescent="0.25">
      <c r="A7083">
        <v>-1.1364799999999999</v>
      </c>
      <c r="B7083">
        <v>3.5335700000000002E-3</v>
      </c>
    </row>
    <row r="7084" spans="1:2" x14ac:dyDescent="0.25">
      <c r="A7084">
        <v>-1.13645</v>
      </c>
      <c r="B7084">
        <v>1.0600699999999999E-2</v>
      </c>
    </row>
    <row r="7085" spans="1:2" x14ac:dyDescent="0.25">
      <c r="A7085">
        <v>-1.13642</v>
      </c>
      <c r="B7085">
        <v>3.5335700000000002E-3</v>
      </c>
    </row>
    <row r="7086" spans="1:2" x14ac:dyDescent="0.25">
      <c r="A7086">
        <v>-1.13639</v>
      </c>
      <c r="B7086">
        <v>3.5335700000000002E-3</v>
      </c>
    </row>
    <row r="7087" spans="1:2" x14ac:dyDescent="0.25">
      <c r="A7087">
        <v>-1.13636</v>
      </c>
      <c r="B7087">
        <v>3.5335700000000002E-3</v>
      </c>
    </row>
    <row r="7088" spans="1:2" x14ac:dyDescent="0.25">
      <c r="A7088">
        <v>-1.1363300000000001</v>
      </c>
      <c r="B7088">
        <v>3.5335700000000002E-3</v>
      </c>
    </row>
    <row r="7089" spans="1:2" x14ac:dyDescent="0.25">
      <c r="A7089">
        <v>-1.1363000000000001</v>
      </c>
      <c r="B7089">
        <v>3.5335700000000002E-3</v>
      </c>
    </row>
    <row r="7090" spans="1:2" x14ac:dyDescent="0.25">
      <c r="A7090">
        <v>-1.1362699999999999</v>
      </c>
      <c r="B7090">
        <v>3.5335700000000002E-3</v>
      </c>
    </row>
    <row r="7091" spans="1:2" x14ac:dyDescent="0.25">
      <c r="A7091">
        <v>-1.1362399999999999</v>
      </c>
      <c r="B7091">
        <v>3.5335700000000002E-3</v>
      </c>
    </row>
    <row r="7092" spans="1:2" x14ac:dyDescent="0.25">
      <c r="A7092">
        <v>-1.1362099999999999</v>
      </c>
      <c r="B7092">
        <v>3.5335700000000002E-3</v>
      </c>
    </row>
    <row r="7093" spans="1:2" x14ac:dyDescent="0.25">
      <c r="A7093">
        <v>-1.13618</v>
      </c>
      <c r="B7093">
        <v>3.5335700000000002E-3</v>
      </c>
    </row>
    <row r="7094" spans="1:2" x14ac:dyDescent="0.25">
      <c r="A7094">
        <v>-1.13615</v>
      </c>
      <c r="B7094">
        <v>3.5335700000000002E-3</v>
      </c>
    </row>
    <row r="7095" spans="1:2" x14ac:dyDescent="0.25">
      <c r="A7095">
        <v>-1.13612</v>
      </c>
      <c r="B7095">
        <v>3.5335700000000002E-3</v>
      </c>
    </row>
    <row r="7096" spans="1:2" x14ac:dyDescent="0.25">
      <c r="A7096">
        <v>-1.13609</v>
      </c>
      <c r="B7096">
        <v>3.5335700000000002E-3</v>
      </c>
    </row>
    <row r="7097" spans="1:2" x14ac:dyDescent="0.25">
      <c r="A7097">
        <v>-1.1360600000000001</v>
      </c>
      <c r="B7097">
        <v>-3.5335700000000002E-3</v>
      </c>
    </row>
    <row r="7098" spans="1:2" x14ac:dyDescent="0.25">
      <c r="A7098">
        <v>-1.1360300000000001</v>
      </c>
      <c r="B7098">
        <v>3.5335700000000002E-3</v>
      </c>
    </row>
    <row r="7099" spans="1:2" x14ac:dyDescent="0.25">
      <c r="A7099">
        <v>-1.1359999999999999</v>
      </c>
      <c r="B7099">
        <v>3.5335700000000002E-3</v>
      </c>
    </row>
    <row r="7100" spans="1:2" x14ac:dyDescent="0.25">
      <c r="A7100">
        <v>-1.1359699999999999</v>
      </c>
      <c r="B7100">
        <v>3.5335700000000002E-3</v>
      </c>
    </row>
    <row r="7101" spans="1:2" x14ac:dyDescent="0.25">
      <c r="A7101">
        <v>-1.1359399999999999</v>
      </c>
      <c r="B7101">
        <v>3.5335700000000002E-3</v>
      </c>
    </row>
    <row r="7102" spans="1:2" x14ac:dyDescent="0.25">
      <c r="A7102">
        <v>-1.13591</v>
      </c>
      <c r="B7102">
        <v>1.0600699999999999E-2</v>
      </c>
    </row>
    <row r="7103" spans="1:2" x14ac:dyDescent="0.25">
      <c r="A7103">
        <v>-1.1358699999999999</v>
      </c>
      <c r="B7103">
        <v>3.5335700000000002E-3</v>
      </c>
    </row>
    <row r="7104" spans="1:2" x14ac:dyDescent="0.25">
      <c r="A7104">
        <v>-1.13584</v>
      </c>
      <c r="B7104">
        <v>3.5335700000000002E-3</v>
      </c>
    </row>
    <row r="7105" spans="1:2" x14ac:dyDescent="0.25">
      <c r="A7105">
        <v>-1.13581</v>
      </c>
      <c r="B7105">
        <v>3.5335700000000002E-3</v>
      </c>
    </row>
    <row r="7106" spans="1:2" x14ac:dyDescent="0.25">
      <c r="A7106">
        <v>-1.13578</v>
      </c>
      <c r="B7106">
        <v>3.5335700000000002E-3</v>
      </c>
    </row>
    <row r="7107" spans="1:2" x14ac:dyDescent="0.25">
      <c r="A7107">
        <v>-1.13575</v>
      </c>
      <c r="B7107">
        <v>-3.5335700000000002E-3</v>
      </c>
    </row>
    <row r="7108" spans="1:2" x14ac:dyDescent="0.25">
      <c r="A7108">
        <v>-1.1357200000000001</v>
      </c>
      <c r="B7108">
        <v>3.5335700000000002E-3</v>
      </c>
    </row>
    <row r="7109" spans="1:2" x14ac:dyDescent="0.25">
      <c r="A7109">
        <v>-1.1356900000000001</v>
      </c>
      <c r="B7109">
        <v>3.5335700000000002E-3</v>
      </c>
    </row>
    <row r="7110" spans="1:2" x14ac:dyDescent="0.25">
      <c r="A7110">
        <v>-1.1356599999999999</v>
      </c>
      <c r="B7110">
        <v>3.5335700000000002E-3</v>
      </c>
    </row>
    <row r="7111" spans="1:2" x14ac:dyDescent="0.25">
      <c r="A7111">
        <v>-1.1356299999999999</v>
      </c>
      <c r="B7111">
        <v>3.5335700000000002E-3</v>
      </c>
    </row>
    <row r="7112" spans="1:2" x14ac:dyDescent="0.25">
      <c r="A7112">
        <v>-1.1355999999999999</v>
      </c>
      <c r="B7112">
        <v>1.0600699999999999E-2</v>
      </c>
    </row>
    <row r="7113" spans="1:2" x14ac:dyDescent="0.25">
      <c r="A7113">
        <v>-1.13557</v>
      </c>
      <c r="B7113">
        <v>3.5335700000000002E-3</v>
      </c>
    </row>
    <row r="7114" spans="1:2" x14ac:dyDescent="0.25">
      <c r="A7114">
        <v>-1.13554</v>
      </c>
      <c r="B7114">
        <v>1.0600699999999999E-2</v>
      </c>
    </row>
    <row r="7115" spans="1:2" x14ac:dyDescent="0.25">
      <c r="A7115">
        <v>-1.13551</v>
      </c>
      <c r="B7115">
        <v>3.5335700000000002E-3</v>
      </c>
    </row>
    <row r="7116" spans="1:2" x14ac:dyDescent="0.25">
      <c r="A7116">
        <v>-1.13548</v>
      </c>
      <c r="B7116">
        <v>3.5335700000000002E-3</v>
      </c>
    </row>
    <row r="7117" spans="1:2" x14ac:dyDescent="0.25">
      <c r="A7117">
        <v>-1.1354500000000001</v>
      </c>
      <c r="B7117">
        <v>3.5335700000000002E-3</v>
      </c>
    </row>
    <row r="7118" spans="1:2" x14ac:dyDescent="0.25">
      <c r="A7118">
        <v>-1.1354200000000001</v>
      </c>
      <c r="B7118">
        <v>3.5335700000000002E-3</v>
      </c>
    </row>
    <row r="7119" spans="1:2" x14ac:dyDescent="0.25">
      <c r="A7119">
        <v>-1.1353899999999999</v>
      </c>
      <c r="B7119">
        <v>3.5335700000000002E-3</v>
      </c>
    </row>
    <row r="7120" spans="1:2" x14ac:dyDescent="0.25">
      <c r="A7120">
        <v>-1.1353599999999999</v>
      </c>
      <c r="B7120">
        <v>1.0600699999999999E-2</v>
      </c>
    </row>
    <row r="7121" spans="1:2" x14ac:dyDescent="0.25">
      <c r="A7121">
        <v>-1.13533</v>
      </c>
      <c r="B7121">
        <v>3.5335700000000002E-3</v>
      </c>
    </row>
    <row r="7122" spans="1:2" x14ac:dyDescent="0.25">
      <c r="A7122">
        <v>-1.1353</v>
      </c>
      <c r="B7122">
        <v>1.0600699999999999E-2</v>
      </c>
    </row>
    <row r="7123" spans="1:2" x14ac:dyDescent="0.25">
      <c r="A7123">
        <v>-1.13527</v>
      </c>
      <c r="B7123">
        <v>3.5335700000000002E-3</v>
      </c>
    </row>
    <row r="7124" spans="1:2" x14ac:dyDescent="0.25">
      <c r="A7124">
        <v>-1.13524</v>
      </c>
      <c r="B7124">
        <v>1.0600699999999999E-2</v>
      </c>
    </row>
    <row r="7125" spans="1:2" x14ac:dyDescent="0.25">
      <c r="A7125">
        <v>-1.1352100000000001</v>
      </c>
      <c r="B7125">
        <v>3.5335700000000002E-3</v>
      </c>
    </row>
    <row r="7126" spans="1:2" x14ac:dyDescent="0.25">
      <c r="A7126">
        <v>-1.1351800000000001</v>
      </c>
      <c r="B7126">
        <v>1.0600699999999999E-2</v>
      </c>
    </row>
    <row r="7127" spans="1:2" x14ac:dyDescent="0.25">
      <c r="A7127">
        <v>-1.1351500000000001</v>
      </c>
      <c r="B7127">
        <v>3.5335700000000002E-3</v>
      </c>
    </row>
    <row r="7128" spans="1:2" x14ac:dyDescent="0.25">
      <c r="A7128">
        <v>-1.1351199999999999</v>
      </c>
      <c r="B7128">
        <v>3.5335700000000002E-3</v>
      </c>
    </row>
    <row r="7129" spans="1:2" x14ac:dyDescent="0.25">
      <c r="A7129">
        <v>-1.1350899999999999</v>
      </c>
      <c r="B7129">
        <v>3.5335700000000002E-3</v>
      </c>
    </row>
    <row r="7130" spans="1:2" x14ac:dyDescent="0.25">
      <c r="A7130">
        <v>-1.13506</v>
      </c>
      <c r="B7130">
        <v>1.0600699999999999E-2</v>
      </c>
    </row>
    <row r="7131" spans="1:2" x14ac:dyDescent="0.25">
      <c r="A7131">
        <v>-1.13503</v>
      </c>
      <c r="B7131">
        <v>3.5335700000000002E-3</v>
      </c>
    </row>
    <row r="7132" spans="1:2" x14ac:dyDescent="0.25">
      <c r="A7132">
        <v>-1.135</v>
      </c>
      <c r="B7132">
        <v>1.0600699999999999E-2</v>
      </c>
    </row>
    <row r="7133" spans="1:2" x14ac:dyDescent="0.25">
      <c r="A7133">
        <v>-1.13497</v>
      </c>
      <c r="B7133">
        <v>3.5335700000000002E-3</v>
      </c>
    </row>
    <row r="7134" spans="1:2" x14ac:dyDescent="0.25">
      <c r="A7134">
        <v>-1.1349400000000001</v>
      </c>
      <c r="B7134">
        <v>3.5335700000000002E-3</v>
      </c>
    </row>
    <row r="7135" spans="1:2" x14ac:dyDescent="0.25">
      <c r="A7135">
        <v>-1.1349100000000001</v>
      </c>
      <c r="B7135">
        <v>3.5335700000000002E-3</v>
      </c>
    </row>
    <row r="7136" spans="1:2" x14ac:dyDescent="0.25">
      <c r="A7136">
        <v>-1.1348800000000001</v>
      </c>
      <c r="B7136">
        <v>3.5335700000000002E-3</v>
      </c>
    </row>
    <row r="7137" spans="1:2" x14ac:dyDescent="0.25">
      <c r="A7137">
        <v>-1.1348499999999999</v>
      </c>
      <c r="B7137">
        <v>3.5335700000000002E-3</v>
      </c>
    </row>
    <row r="7138" spans="1:2" x14ac:dyDescent="0.25">
      <c r="A7138">
        <v>-1.1348199999999999</v>
      </c>
      <c r="B7138">
        <v>3.5335700000000002E-3</v>
      </c>
    </row>
    <row r="7139" spans="1:2" x14ac:dyDescent="0.25">
      <c r="A7139">
        <v>-1.13479</v>
      </c>
      <c r="B7139">
        <v>3.5335700000000002E-3</v>
      </c>
    </row>
    <row r="7140" spans="1:2" x14ac:dyDescent="0.25">
      <c r="A7140">
        <v>-1.13476</v>
      </c>
      <c r="B7140">
        <v>3.5335700000000002E-3</v>
      </c>
    </row>
    <row r="7141" spans="1:2" x14ac:dyDescent="0.25">
      <c r="A7141">
        <v>-1.13473</v>
      </c>
      <c r="B7141">
        <v>3.5335700000000002E-3</v>
      </c>
    </row>
    <row r="7142" spans="1:2" x14ac:dyDescent="0.25">
      <c r="A7142">
        <v>-1.1347</v>
      </c>
      <c r="B7142">
        <v>3.5335700000000002E-3</v>
      </c>
    </row>
    <row r="7143" spans="1:2" x14ac:dyDescent="0.25">
      <c r="A7143">
        <v>-1.1346700000000001</v>
      </c>
      <c r="B7143">
        <v>-3.5335700000000002E-3</v>
      </c>
    </row>
    <row r="7144" spans="1:2" x14ac:dyDescent="0.25">
      <c r="A7144">
        <v>-1.1346400000000001</v>
      </c>
      <c r="B7144">
        <v>3.5335700000000002E-3</v>
      </c>
    </row>
    <row r="7145" spans="1:2" x14ac:dyDescent="0.25">
      <c r="A7145">
        <v>-1.1346000000000001</v>
      </c>
      <c r="B7145">
        <v>3.5335700000000002E-3</v>
      </c>
    </row>
    <row r="7146" spans="1:2" x14ac:dyDescent="0.25">
      <c r="A7146">
        <v>-1.1345700000000001</v>
      </c>
      <c r="B7146">
        <v>1.0600699999999999E-2</v>
      </c>
    </row>
    <row r="7147" spans="1:2" x14ac:dyDescent="0.25">
      <c r="A7147">
        <v>-1.1345400000000001</v>
      </c>
      <c r="B7147">
        <v>3.5335700000000002E-3</v>
      </c>
    </row>
    <row r="7148" spans="1:2" x14ac:dyDescent="0.25">
      <c r="A7148">
        <v>-1.1345099999999999</v>
      </c>
      <c r="B7148">
        <v>3.5335700000000002E-3</v>
      </c>
    </row>
    <row r="7149" spans="1:2" x14ac:dyDescent="0.25">
      <c r="A7149">
        <v>-1.1344799999999999</v>
      </c>
      <c r="B7149">
        <v>3.5335700000000002E-3</v>
      </c>
    </row>
    <row r="7150" spans="1:2" x14ac:dyDescent="0.25">
      <c r="A7150">
        <v>-1.13445</v>
      </c>
      <c r="B7150">
        <v>3.5335700000000002E-3</v>
      </c>
    </row>
    <row r="7151" spans="1:2" x14ac:dyDescent="0.25">
      <c r="A7151">
        <v>-1.13442</v>
      </c>
      <c r="B7151">
        <v>3.5335700000000002E-3</v>
      </c>
    </row>
    <row r="7152" spans="1:2" x14ac:dyDescent="0.25">
      <c r="A7152">
        <v>-1.13439</v>
      </c>
      <c r="B7152">
        <v>3.5335700000000002E-3</v>
      </c>
    </row>
    <row r="7153" spans="1:2" x14ac:dyDescent="0.25">
      <c r="A7153">
        <v>-1.13436</v>
      </c>
      <c r="B7153">
        <v>3.5335700000000002E-3</v>
      </c>
    </row>
    <row r="7154" spans="1:2" x14ac:dyDescent="0.25">
      <c r="A7154">
        <v>-1.1343300000000001</v>
      </c>
      <c r="B7154">
        <v>3.5335700000000002E-3</v>
      </c>
    </row>
    <row r="7155" spans="1:2" x14ac:dyDescent="0.25">
      <c r="A7155">
        <v>-1.1343000000000001</v>
      </c>
      <c r="B7155">
        <v>3.5335700000000002E-3</v>
      </c>
    </row>
    <row r="7156" spans="1:2" x14ac:dyDescent="0.25">
      <c r="A7156">
        <v>-1.1342699999999999</v>
      </c>
      <c r="B7156">
        <v>3.5335700000000002E-3</v>
      </c>
    </row>
    <row r="7157" spans="1:2" x14ac:dyDescent="0.25">
      <c r="A7157">
        <v>-1.1342399999999999</v>
      </c>
      <c r="B7157">
        <v>3.5335700000000002E-3</v>
      </c>
    </row>
    <row r="7158" spans="1:2" x14ac:dyDescent="0.25">
      <c r="A7158">
        <v>-1.1342099999999999</v>
      </c>
      <c r="B7158">
        <v>3.5335700000000002E-3</v>
      </c>
    </row>
    <row r="7159" spans="1:2" x14ac:dyDescent="0.25">
      <c r="A7159">
        <v>-1.13418</v>
      </c>
      <c r="B7159">
        <v>3.5335700000000002E-3</v>
      </c>
    </row>
    <row r="7160" spans="1:2" x14ac:dyDescent="0.25">
      <c r="A7160">
        <v>-1.13415</v>
      </c>
      <c r="B7160">
        <v>3.5335700000000002E-3</v>
      </c>
    </row>
    <row r="7161" spans="1:2" x14ac:dyDescent="0.25">
      <c r="A7161">
        <v>-1.13412</v>
      </c>
      <c r="B7161">
        <v>3.5335700000000002E-3</v>
      </c>
    </row>
    <row r="7162" spans="1:2" x14ac:dyDescent="0.25">
      <c r="A7162">
        <v>-1.13409</v>
      </c>
      <c r="B7162">
        <v>3.5335700000000002E-3</v>
      </c>
    </row>
    <row r="7163" spans="1:2" x14ac:dyDescent="0.25">
      <c r="A7163">
        <v>-1.1340600000000001</v>
      </c>
      <c r="B7163">
        <v>3.5335700000000002E-3</v>
      </c>
    </row>
    <row r="7164" spans="1:2" x14ac:dyDescent="0.25">
      <c r="A7164">
        <v>-1.1340300000000001</v>
      </c>
      <c r="B7164">
        <v>3.5335700000000002E-3</v>
      </c>
    </row>
    <row r="7165" spans="1:2" x14ac:dyDescent="0.25">
      <c r="A7165">
        <v>-1.1339999999999999</v>
      </c>
      <c r="B7165">
        <v>3.5335700000000002E-3</v>
      </c>
    </row>
    <row r="7166" spans="1:2" x14ac:dyDescent="0.25">
      <c r="A7166">
        <v>-1.1339699999999999</v>
      </c>
      <c r="B7166">
        <v>3.5335700000000002E-3</v>
      </c>
    </row>
    <row r="7167" spans="1:2" x14ac:dyDescent="0.25">
      <c r="A7167">
        <v>-1.1339399999999999</v>
      </c>
      <c r="B7167">
        <v>3.5335700000000002E-3</v>
      </c>
    </row>
    <row r="7168" spans="1:2" x14ac:dyDescent="0.25">
      <c r="A7168">
        <v>-1.13391</v>
      </c>
      <c r="B7168">
        <v>1.0600699999999999E-2</v>
      </c>
    </row>
    <row r="7169" spans="1:2" x14ac:dyDescent="0.25">
      <c r="A7169">
        <v>-1.13388</v>
      </c>
      <c r="B7169">
        <v>3.5335700000000002E-3</v>
      </c>
    </row>
    <row r="7170" spans="1:2" x14ac:dyDescent="0.25">
      <c r="A7170">
        <v>-1.13385</v>
      </c>
      <c r="B7170">
        <v>3.5335700000000002E-3</v>
      </c>
    </row>
    <row r="7171" spans="1:2" x14ac:dyDescent="0.25">
      <c r="A7171">
        <v>-1.1338200000000001</v>
      </c>
      <c r="B7171">
        <v>3.5335700000000002E-3</v>
      </c>
    </row>
    <row r="7172" spans="1:2" x14ac:dyDescent="0.25">
      <c r="A7172">
        <v>-1.1337900000000001</v>
      </c>
      <c r="B7172">
        <v>3.5335700000000002E-3</v>
      </c>
    </row>
    <row r="7173" spans="1:2" x14ac:dyDescent="0.25">
      <c r="A7173">
        <v>-1.1337600000000001</v>
      </c>
      <c r="B7173">
        <v>3.5335700000000002E-3</v>
      </c>
    </row>
    <row r="7174" spans="1:2" x14ac:dyDescent="0.25">
      <c r="A7174">
        <v>-1.1337299999999999</v>
      </c>
      <c r="B7174">
        <v>3.5335700000000002E-3</v>
      </c>
    </row>
    <row r="7175" spans="1:2" x14ac:dyDescent="0.25">
      <c r="A7175">
        <v>-1.1336999999999999</v>
      </c>
      <c r="B7175">
        <v>3.5335700000000002E-3</v>
      </c>
    </row>
    <row r="7176" spans="1:2" x14ac:dyDescent="0.25">
      <c r="A7176">
        <v>-1.13367</v>
      </c>
      <c r="B7176">
        <v>3.5335700000000002E-3</v>
      </c>
    </row>
    <row r="7177" spans="1:2" x14ac:dyDescent="0.25">
      <c r="A7177">
        <v>-1.13364</v>
      </c>
      <c r="B7177">
        <v>3.5335700000000002E-3</v>
      </c>
    </row>
    <row r="7178" spans="1:2" x14ac:dyDescent="0.25">
      <c r="A7178">
        <v>-1.13361</v>
      </c>
      <c r="B7178">
        <v>3.5335700000000002E-3</v>
      </c>
    </row>
    <row r="7179" spans="1:2" x14ac:dyDescent="0.25">
      <c r="A7179">
        <v>-1.13358</v>
      </c>
      <c r="B7179">
        <v>3.5335700000000002E-3</v>
      </c>
    </row>
    <row r="7180" spans="1:2" x14ac:dyDescent="0.25">
      <c r="A7180">
        <v>-1.1335500000000001</v>
      </c>
      <c r="B7180">
        <v>3.5335700000000002E-3</v>
      </c>
    </row>
    <row r="7181" spans="1:2" x14ac:dyDescent="0.25">
      <c r="A7181">
        <v>-1.1335200000000001</v>
      </c>
      <c r="B7181">
        <v>3.5335700000000002E-3</v>
      </c>
    </row>
    <row r="7182" spans="1:2" x14ac:dyDescent="0.25">
      <c r="A7182">
        <v>-1.1334900000000001</v>
      </c>
      <c r="B7182">
        <v>3.5335700000000002E-3</v>
      </c>
    </row>
    <row r="7183" spans="1:2" x14ac:dyDescent="0.25">
      <c r="A7183">
        <v>-1.1334599999999999</v>
      </c>
      <c r="B7183">
        <v>3.5335700000000002E-3</v>
      </c>
    </row>
    <row r="7184" spans="1:2" x14ac:dyDescent="0.25">
      <c r="A7184">
        <v>-1.1334299999999999</v>
      </c>
      <c r="B7184">
        <v>3.5335700000000002E-3</v>
      </c>
    </row>
    <row r="7185" spans="1:2" x14ac:dyDescent="0.25">
      <c r="A7185">
        <v>-1.1334</v>
      </c>
      <c r="B7185">
        <v>3.5335700000000002E-3</v>
      </c>
    </row>
    <row r="7186" spans="1:2" x14ac:dyDescent="0.25">
      <c r="A7186">
        <v>-1.1333599999999999</v>
      </c>
      <c r="B7186">
        <v>3.5335700000000002E-3</v>
      </c>
    </row>
    <row r="7187" spans="1:2" x14ac:dyDescent="0.25">
      <c r="A7187">
        <v>-1.1333299999999999</v>
      </c>
      <c r="B7187">
        <v>3.5335700000000002E-3</v>
      </c>
    </row>
    <row r="7188" spans="1:2" x14ac:dyDescent="0.25">
      <c r="A7188">
        <v>-1.1333</v>
      </c>
      <c r="B7188">
        <v>3.5335700000000002E-3</v>
      </c>
    </row>
    <row r="7189" spans="1:2" x14ac:dyDescent="0.25">
      <c r="A7189">
        <v>-1.13327</v>
      </c>
      <c r="B7189">
        <v>3.5335700000000002E-3</v>
      </c>
    </row>
    <row r="7190" spans="1:2" x14ac:dyDescent="0.25">
      <c r="A7190">
        <v>-1.13324</v>
      </c>
      <c r="B7190">
        <v>3.5335700000000002E-3</v>
      </c>
    </row>
    <row r="7191" spans="1:2" x14ac:dyDescent="0.25">
      <c r="A7191">
        <v>-1.1332100000000001</v>
      </c>
      <c r="B7191">
        <v>3.5335700000000002E-3</v>
      </c>
    </row>
    <row r="7192" spans="1:2" x14ac:dyDescent="0.25">
      <c r="A7192">
        <v>-1.1331800000000001</v>
      </c>
      <c r="B7192">
        <v>3.5335700000000002E-3</v>
      </c>
    </row>
    <row r="7193" spans="1:2" x14ac:dyDescent="0.25">
      <c r="A7193">
        <v>-1.1331500000000001</v>
      </c>
      <c r="B7193">
        <v>3.5335700000000002E-3</v>
      </c>
    </row>
    <row r="7194" spans="1:2" x14ac:dyDescent="0.25">
      <c r="A7194">
        <v>-1.1331199999999999</v>
      </c>
      <c r="B7194">
        <v>1.0600699999999999E-2</v>
      </c>
    </row>
    <row r="7195" spans="1:2" x14ac:dyDescent="0.25">
      <c r="A7195">
        <v>-1.1330899999999999</v>
      </c>
      <c r="B7195">
        <v>3.5335700000000002E-3</v>
      </c>
    </row>
    <row r="7196" spans="1:2" x14ac:dyDescent="0.25">
      <c r="A7196">
        <v>-1.13306</v>
      </c>
      <c r="B7196">
        <v>1.0600699999999999E-2</v>
      </c>
    </row>
    <row r="7197" spans="1:2" x14ac:dyDescent="0.25">
      <c r="A7197">
        <v>-1.13303</v>
      </c>
      <c r="B7197">
        <v>3.5335700000000002E-3</v>
      </c>
    </row>
    <row r="7198" spans="1:2" x14ac:dyDescent="0.25">
      <c r="A7198">
        <v>-1.133</v>
      </c>
      <c r="B7198">
        <v>3.5335700000000002E-3</v>
      </c>
    </row>
    <row r="7199" spans="1:2" x14ac:dyDescent="0.25">
      <c r="A7199">
        <v>-1.13297</v>
      </c>
      <c r="B7199">
        <v>3.5335700000000002E-3</v>
      </c>
    </row>
    <row r="7200" spans="1:2" x14ac:dyDescent="0.25">
      <c r="A7200">
        <v>-1.1329400000000001</v>
      </c>
      <c r="B7200">
        <v>3.5335700000000002E-3</v>
      </c>
    </row>
    <row r="7201" spans="1:2" x14ac:dyDescent="0.25">
      <c r="A7201">
        <v>-1.1329100000000001</v>
      </c>
      <c r="B7201">
        <v>3.5335700000000002E-3</v>
      </c>
    </row>
    <row r="7202" spans="1:2" x14ac:dyDescent="0.25">
      <c r="A7202">
        <v>-1.1328800000000001</v>
      </c>
      <c r="B7202">
        <v>3.5335700000000002E-3</v>
      </c>
    </row>
    <row r="7203" spans="1:2" x14ac:dyDescent="0.25">
      <c r="A7203">
        <v>-1.1328499999999999</v>
      </c>
      <c r="B7203">
        <v>3.5335700000000002E-3</v>
      </c>
    </row>
    <row r="7204" spans="1:2" x14ac:dyDescent="0.25">
      <c r="A7204">
        <v>-1.1328199999999999</v>
      </c>
      <c r="B7204">
        <v>1.0600699999999999E-2</v>
      </c>
    </row>
    <row r="7205" spans="1:2" x14ac:dyDescent="0.25">
      <c r="A7205">
        <v>-1.13279</v>
      </c>
      <c r="B7205">
        <v>3.5335700000000002E-3</v>
      </c>
    </row>
    <row r="7206" spans="1:2" x14ac:dyDescent="0.25">
      <c r="A7206">
        <v>-1.13276</v>
      </c>
      <c r="B7206">
        <v>3.5335700000000002E-3</v>
      </c>
    </row>
    <row r="7207" spans="1:2" x14ac:dyDescent="0.25">
      <c r="A7207">
        <v>-1.13273</v>
      </c>
      <c r="B7207">
        <v>3.5335700000000002E-3</v>
      </c>
    </row>
    <row r="7208" spans="1:2" x14ac:dyDescent="0.25">
      <c r="A7208">
        <v>-1.1327</v>
      </c>
      <c r="B7208">
        <v>1.0600699999999999E-2</v>
      </c>
    </row>
    <row r="7209" spans="1:2" x14ac:dyDescent="0.25">
      <c r="A7209">
        <v>-1.1326700000000001</v>
      </c>
      <c r="B7209">
        <v>3.5335700000000002E-3</v>
      </c>
    </row>
    <row r="7210" spans="1:2" x14ac:dyDescent="0.25">
      <c r="A7210">
        <v>-1.1326400000000001</v>
      </c>
      <c r="B7210">
        <v>3.5335700000000002E-3</v>
      </c>
    </row>
    <row r="7211" spans="1:2" x14ac:dyDescent="0.25">
      <c r="A7211">
        <v>-1.1326099999999999</v>
      </c>
      <c r="B7211">
        <v>3.5335700000000002E-3</v>
      </c>
    </row>
    <row r="7212" spans="1:2" x14ac:dyDescent="0.25">
      <c r="A7212">
        <v>-1.1325799999999999</v>
      </c>
      <c r="B7212">
        <v>3.5335700000000002E-3</v>
      </c>
    </row>
    <row r="7213" spans="1:2" x14ac:dyDescent="0.25">
      <c r="A7213">
        <v>-1.1325499999999999</v>
      </c>
      <c r="B7213">
        <v>3.5335700000000002E-3</v>
      </c>
    </row>
    <row r="7214" spans="1:2" x14ac:dyDescent="0.25">
      <c r="A7214">
        <v>-1.13252</v>
      </c>
      <c r="B7214">
        <v>3.5335700000000002E-3</v>
      </c>
    </row>
    <row r="7215" spans="1:2" x14ac:dyDescent="0.25">
      <c r="A7215">
        <v>-1.13249</v>
      </c>
      <c r="B7215">
        <v>3.5335700000000002E-3</v>
      </c>
    </row>
    <row r="7216" spans="1:2" x14ac:dyDescent="0.25">
      <c r="A7216">
        <v>-1.13246</v>
      </c>
      <c r="B7216">
        <v>3.5335700000000002E-3</v>
      </c>
    </row>
    <row r="7217" spans="1:2" x14ac:dyDescent="0.25">
      <c r="A7217">
        <v>-1.13243</v>
      </c>
      <c r="B7217">
        <v>3.5335700000000002E-3</v>
      </c>
    </row>
    <row r="7218" spans="1:2" x14ac:dyDescent="0.25">
      <c r="A7218">
        <v>-1.1324000000000001</v>
      </c>
      <c r="B7218">
        <v>3.5335700000000002E-3</v>
      </c>
    </row>
    <row r="7219" spans="1:2" x14ac:dyDescent="0.25">
      <c r="A7219">
        <v>-1.1323700000000001</v>
      </c>
      <c r="B7219">
        <v>3.5335700000000002E-3</v>
      </c>
    </row>
    <row r="7220" spans="1:2" x14ac:dyDescent="0.25">
      <c r="A7220">
        <v>-1.1323399999999999</v>
      </c>
      <c r="B7220">
        <v>3.5335700000000002E-3</v>
      </c>
    </row>
    <row r="7221" spans="1:2" x14ac:dyDescent="0.25">
      <c r="A7221">
        <v>-1.1323099999999999</v>
      </c>
      <c r="B7221">
        <v>3.5335700000000002E-3</v>
      </c>
    </row>
    <row r="7222" spans="1:2" x14ac:dyDescent="0.25">
      <c r="A7222">
        <v>-1.13228</v>
      </c>
      <c r="B7222">
        <v>3.5335700000000002E-3</v>
      </c>
    </row>
    <row r="7223" spans="1:2" x14ac:dyDescent="0.25">
      <c r="A7223">
        <v>-1.13225</v>
      </c>
      <c r="B7223">
        <v>3.5335700000000002E-3</v>
      </c>
    </row>
    <row r="7224" spans="1:2" x14ac:dyDescent="0.25">
      <c r="A7224">
        <v>-1.13222</v>
      </c>
      <c r="B7224">
        <v>3.5335700000000002E-3</v>
      </c>
    </row>
    <row r="7225" spans="1:2" x14ac:dyDescent="0.25">
      <c r="A7225">
        <v>-1.13219</v>
      </c>
      <c r="B7225">
        <v>3.5335700000000002E-3</v>
      </c>
    </row>
    <row r="7226" spans="1:2" x14ac:dyDescent="0.25">
      <c r="A7226">
        <v>-1.1321600000000001</v>
      </c>
      <c r="B7226">
        <v>1.0600699999999999E-2</v>
      </c>
    </row>
    <row r="7227" spans="1:2" x14ac:dyDescent="0.25">
      <c r="A7227">
        <v>-1.1321300000000001</v>
      </c>
      <c r="B7227">
        <v>3.5335700000000002E-3</v>
      </c>
    </row>
    <row r="7228" spans="1:2" x14ac:dyDescent="0.25">
      <c r="A7228">
        <v>-1.13209</v>
      </c>
      <c r="B7228">
        <v>3.5335700000000002E-3</v>
      </c>
    </row>
    <row r="7229" spans="1:2" x14ac:dyDescent="0.25">
      <c r="A7229">
        <v>-1.1320600000000001</v>
      </c>
      <c r="B7229">
        <v>3.5335700000000002E-3</v>
      </c>
    </row>
    <row r="7230" spans="1:2" x14ac:dyDescent="0.25">
      <c r="A7230">
        <v>-1.1320300000000001</v>
      </c>
      <c r="B7230">
        <v>3.5335700000000002E-3</v>
      </c>
    </row>
    <row r="7231" spans="1:2" x14ac:dyDescent="0.25">
      <c r="A7231">
        <v>-1.1319999999999999</v>
      </c>
      <c r="B7231">
        <v>3.5335700000000002E-3</v>
      </c>
    </row>
    <row r="7232" spans="1:2" x14ac:dyDescent="0.25">
      <c r="A7232">
        <v>-1.1319699999999999</v>
      </c>
      <c r="B7232">
        <v>3.5335700000000002E-3</v>
      </c>
    </row>
    <row r="7233" spans="1:2" x14ac:dyDescent="0.25">
      <c r="A7233">
        <v>-1.1319399999999999</v>
      </c>
      <c r="B7233">
        <v>3.5335700000000002E-3</v>
      </c>
    </row>
    <row r="7234" spans="1:2" x14ac:dyDescent="0.25">
      <c r="A7234">
        <v>-1.13191</v>
      </c>
      <c r="B7234">
        <v>3.5335700000000002E-3</v>
      </c>
    </row>
    <row r="7235" spans="1:2" x14ac:dyDescent="0.25">
      <c r="A7235">
        <v>-1.13188</v>
      </c>
      <c r="B7235">
        <v>3.5335700000000002E-3</v>
      </c>
    </row>
    <row r="7236" spans="1:2" x14ac:dyDescent="0.25">
      <c r="A7236">
        <v>-1.13185</v>
      </c>
      <c r="B7236">
        <v>3.5335700000000002E-3</v>
      </c>
    </row>
    <row r="7237" spans="1:2" x14ac:dyDescent="0.25">
      <c r="A7237">
        <v>-1.13182</v>
      </c>
      <c r="B7237">
        <v>3.5335700000000002E-3</v>
      </c>
    </row>
    <row r="7238" spans="1:2" x14ac:dyDescent="0.25">
      <c r="A7238">
        <v>-1.1317900000000001</v>
      </c>
      <c r="B7238">
        <v>3.5335700000000002E-3</v>
      </c>
    </row>
    <row r="7239" spans="1:2" x14ac:dyDescent="0.25">
      <c r="A7239">
        <v>-1.1317600000000001</v>
      </c>
      <c r="B7239">
        <v>3.5335700000000002E-3</v>
      </c>
    </row>
    <row r="7240" spans="1:2" x14ac:dyDescent="0.25">
      <c r="A7240">
        <v>-1.1317299999999999</v>
      </c>
      <c r="B7240">
        <v>3.5335700000000002E-3</v>
      </c>
    </row>
    <row r="7241" spans="1:2" x14ac:dyDescent="0.25">
      <c r="A7241">
        <v>-1.1316999999999999</v>
      </c>
      <c r="B7241">
        <v>3.5335700000000002E-3</v>
      </c>
    </row>
    <row r="7242" spans="1:2" x14ac:dyDescent="0.25">
      <c r="A7242">
        <v>-1.13167</v>
      </c>
      <c r="B7242">
        <v>1.0600699999999999E-2</v>
      </c>
    </row>
    <row r="7243" spans="1:2" x14ac:dyDescent="0.25">
      <c r="A7243">
        <v>-1.13164</v>
      </c>
      <c r="B7243">
        <v>3.5335700000000002E-3</v>
      </c>
    </row>
    <row r="7244" spans="1:2" x14ac:dyDescent="0.25">
      <c r="A7244">
        <v>-1.13161</v>
      </c>
      <c r="B7244">
        <v>1.0600699999999999E-2</v>
      </c>
    </row>
    <row r="7245" spans="1:2" x14ac:dyDescent="0.25">
      <c r="A7245">
        <v>-1.13158</v>
      </c>
      <c r="B7245">
        <v>3.5335700000000002E-3</v>
      </c>
    </row>
    <row r="7246" spans="1:2" x14ac:dyDescent="0.25">
      <c r="A7246">
        <v>-1.1315500000000001</v>
      </c>
      <c r="B7246">
        <v>3.5335700000000002E-3</v>
      </c>
    </row>
    <row r="7247" spans="1:2" x14ac:dyDescent="0.25">
      <c r="A7247">
        <v>-1.1315200000000001</v>
      </c>
      <c r="B7247">
        <v>3.5335700000000002E-3</v>
      </c>
    </row>
    <row r="7248" spans="1:2" x14ac:dyDescent="0.25">
      <c r="A7248">
        <v>-1.1314900000000001</v>
      </c>
      <c r="B7248">
        <v>3.5335700000000002E-3</v>
      </c>
    </row>
    <row r="7249" spans="1:2" x14ac:dyDescent="0.25">
      <c r="A7249">
        <v>-1.1314599999999999</v>
      </c>
      <c r="B7249">
        <v>3.5335700000000002E-3</v>
      </c>
    </row>
    <row r="7250" spans="1:2" x14ac:dyDescent="0.25">
      <c r="A7250">
        <v>-1.1314299999999999</v>
      </c>
      <c r="B7250">
        <v>3.5335700000000002E-3</v>
      </c>
    </row>
    <row r="7251" spans="1:2" x14ac:dyDescent="0.25">
      <c r="A7251">
        <v>-1.1314</v>
      </c>
      <c r="B7251">
        <v>3.5335700000000002E-3</v>
      </c>
    </row>
    <row r="7252" spans="1:2" x14ac:dyDescent="0.25">
      <c r="A7252">
        <v>-1.13137</v>
      </c>
      <c r="B7252">
        <v>3.5335700000000002E-3</v>
      </c>
    </row>
    <row r="7253" spans="1:2" x14ac:dyDescent="0.25">
      <c r="A7253">
        <v>-1.13134</v>
      </c>
      <c r="B7253">
        <v>3.5335700000000002E-3</v>
      </c>
    </row>
    <row r="7254" spans="1:2" x14ac:dyDescent="0.25">
      <c r="A7254">
        <v>-1.13131</v>
      </c>
      <c r="B7254">
        <v>3.5335700000000002E-3</v>
      </c>
    </row>
    <row r="7255" spans="1:2" x14ac:dyDescent="0.25">
      <c r="A7255">
        <v>-1.1312800000000001</v>
      </c>
      <c r="B7255">
        <v>3.5335700000000002E-3</v>
      </c>
    </row>
    <row r="7256" spans="1:2" x14ac:dyDescent="0.25">
      <c r="A7256">
        <v>-1.1312500000000001</v>
      </c>
      <c r="B7256">
        <v>3.5335700000000002E-3</v>
      </c>
    </row>
    <row r="7257" spans="1:2" x14ac:dyDescent="0.25">
      <c r="A7257">
        <v>-1.1312199999999999</v>
      </c>
      <c r="B7257">
        <v>3.5335700000000002E-3</v>
      </c>
    </row>
    <row r="7258" spans="1:2" x14ac:dyDescent="0.25">
      <c r="A7258">
        <v>-1.1311899999999999</v>
      </c>
      <c r="B7258">
        <v>3.5335700000000002E-3</v>
      </c>
    </row>
    <row r="7259" spans="1:2" x14ac:dyDescent="0.25">
      <c r="A7259">
        <v>-1.1311599999999999</v>
      </c>
      <c r="B7259">
        <v>3.5335700000000002E-3</v>
      </c>
    </row>
    <row r="7260" spans="1:2" x14ac:dyDescent="0.25">
      <c r="A7260">
        <v>-1.13113</v>
      </c>
      <c r="B7260">
        <v>3.5335700000000002E-3</v>
      </c>
    </row>
    <row r="7261" spans="1:2" x14ac:dyDescent="0.25">
      <c r="A7261">
        <v>-1.1311</v>
      </c>
      <c r="B7261">
        <v>3.5335700000000002E-3</v>
      </c>
    </row>
    <row r="7262" spans="1:2" x14ac:dyDescent="0.25">
      <c r="A7262">
        <v>-1.13107</v>
      </c>
      <c r="B7262">
        <v>3.5335700000000002E-3</v>
      </c>
    </row>
    <row r="7263" spans="1:2" x14ac:dyDescent="0.25">
      <c r="A7263">
        <v>-1.13104</v>
      </c>
      <c r="B7263">
        <v>-3.5335700000000002E-3</v>
      </c>
    </row>
    <row r="7264" spans="1:2" x14ac:dyDescent="0.25">
      <c r="A7264">
        <v>-1.1310100000000001</v>
      </c>
      <c r="B7264">
        <v>3.5335700000000002E-3</v>
      </c>
    </row>
    <row r="7265" spans="1:2" x14ac:dyDescent="0.25">
      <c r="A7265">
        <v>-1.1309800000000001</v>
      </c>
      <c r="B7265">
        <v>3.5335700000000002E-3</v>
      </c>
    </row>
    <row r="7266" spans="1:2" x14ac:dyDescent="0.25">
      <c r="A7266">
        <v>-1.1309499999999999</v>
      </c>
      <c r="B7266">
        <v>3.5335700000000002E-3</v>
      </c>
    </row>
    <row r="7267" spans="1:2" x14ac:dyDescent="0.25">
      <c r="A7267">
        <v>-1.1309199999999999</v>
      </c>
      <c r="B7267">
        <v>3.5335700000000002E-3</v>
      </c>
    </row>
    <row r="7268" spans="1:2" x14ac:dyDescent="0.25">
      <c r="A7268">
        <v>-1.13089</v>
      </c>
      <c r="B7268">
        <v>3.5335700000000002E-3</v>
      </c>
    </row>
    <row r="7269" spans="1:2" x14ac:dyDescent="0.25">
      <c r="A7269">
        <v>-1.13086</v>
      </c>
      <c r="B7269">
        <v>3.5335700000000002E-3</v>
      </c>
    </row>
    <row r="7270" spans="1:2" x14ac:dyDescent="0.25">
      <c r="A7270">
        <v>-1.1308199999999999</v>
      </c>
      <c r="B7270">
        <v>3.5335700000000002E-3</v>
      </c>
    </row>
    <row r="7271" spans="1:2" x14ac:dyDescent="0.25">
      <c r="A7271">
        <v>-1.13079</v>
      </c>
      <c r="B7271">
        <v>3.5335700000000002E-3</v>
      </c>
    </row>
    <row r="7272" spans="1:2" x14ac:dyDescent="0.25">
      <c r="A7272">
        <v>-1.13076</v>
      </c>
      <c r="B7272">
        <v>3.5335700000000002E-3</v>
      </c>
    </row>
    <row r="7273" spans="1:2" x14ac:dyDescent="0.25">
      <c r="A7273">
        <v>-1.13073</v>
      </c>
      <c r="B7273">
        <v>-3.5335700000000002E-3</v>
      </c>
    </row>
    <row r="7274" spans="1:2" x14ac:dyDescent="0.25">
      <c r="A7274">
        <v>-1.1307</v>
      </c>
      <c r="B7274">
        <v>3.5335700000000002E-3</v>
      </c>
    </row>
    <row r="7275" spans="1:2" x14ac:dyDescent="0.25">
      <c r="A7275">
        <v>-1.1306700000000001</v>
      </c>
      <c r="B7275">
        <v>3.5335700000000002E-3</v>
      </c>
    </row>
    <row r="7276" spans="1:2" x14ac:dyDescent="0.25">
      <c r="A7276">
        <v>-1.1306400000000001</v>
      </c>
      <c r="B7276">
        <v>3.5335700000000002E-3</v>
      </c>
    </row>
    <row r="7277" spans="1:2" x14ac:dyDescent="0.25">
      <c r="A7277">
        <v>-1.1306099999999999</v>
      </c>
      <c r="B7277">
        <v>3.5335700000000002E-3</v>
      </c>
    </row>
    <row r="7278" spans="1:2" x14ac:dyDescent="0.25">
      <c r="A7278">
        <v>-1.1305799999999999</v>
      </c>
      <c r="B7278">
        <v>3.5335700000000002E-3</v>
      </c>
    </row>
    <row r="7279" spans="1:2" x14ac:dyDescent="0.25">
      <c r="A7279">
        <v>-1.1305499999999999</v>
      </c>
      <c r="B7279">
        <v>3.5335700000000002E-3</v>
      </c>
    </row>
    <row r="7280" spans="1:2" x14ac:dyDescent="0.25">
      <c r="A7280">
        <v>-1.13052</v>
      </c>
      <c r="B7280">
        <v>3.5335700000000002E-3</v>
      </c>
    </row>
    <row r="7281" spans="1:2" x14ac:dyDescent="0.25">
      <c r="A7281">
        <v>-1.13049</v>
      </c>
      <c r="B7281">
        <v>3.5335700000000002E-3</v>
      </c>
    </row>
    <row r="7282" spans="1:2" x14ac:dyDescent="0.25">
      <c r="A7282">
        <v>-1.13046</v>
      </c>
      <c r="B7282">
        <v>3.5335700000000002E-3</v>
      </c>
    </row>
    <row r="7283" spans="1:2" x14ac:dyDescent="0.25">
      <c r="A7283">
        <v>-1.13043</v>
      </c>
      <c r="B7283">
        <v>3.5335700000000002E-3</v>
      </c>
    </row>
    <row r="7284" spans="1:2" x14ac:dyDescent="0.25">
      <c r="A7284">
        <v>-1.1304000000000001</v>
      </c>
      <c r="B7284">
        <v>3.5335700000000002E-3</v>
      </c>
    </row>
    <row r="7285" spans="1:2" x14ac:dyDescent="0.25">
      <c r="A7285">
        <v>-1.1303700000000001</v>
      </c>
      <c r="B7285">
        <v>3.5335700000000002E-3</v>
      </c>
    </row>
    <row r="7286" spans="1:2" x14ac:dyDescent="0.25">
      <c r="A7286">
        <v>-1.1303399999999999</v>
      </c>
      <c r="B7286">
        <v>3.5335700000000002E-3</v>
      </c>
    </row>
    <row r="7287" spans="1:2" x14ac:dyDescent="0.25">
      <c r="A7287">
        <v>-1.1303099999999999</v>
      </c>
      <c r="B7287">
        <v>3.5335700000000002E-3</v>
      </c>
    </row>
    <row r="7288" spans="1:2" x14ac:dyDescent="0.25">
      <c r="A7288">
        <v>-1.13028</v>
      </c>
      <c r="B7288">
        <v>3.5335700000000002E-3</v>
      </c>
    </row>
    <row r="7289" spans="1:2" x14ac:dyDescent="0.25">
      <c r="A7289">
        <v>-1.13025</v>
      </c>
      <c r="B7289">
        <v>3.5335700000000002E-3</v>
      </c>
    </row>
    <row r="7290" spans="1:2" x14ac:dyDescent="0.25">
      <c r="A7290">
        <v>-1.13022</v>
      </c>
      <c r="B7290">
        <v>3.5335700000000002E-3</v>
      </c>
    </row>
    <row r="7291" spans="1:2" x14ac:dyDescent="0.25">
      <c r="A7291">
        <v>-1.13019</v>
      </c>
      <c r="B7291">
        <v>3.5335700000000002E-3</v>
      </c>
    </row>
    <row r="7292" spans="1:2" x14ac:dyDescent="0.25">
      <c r="A7292">
        <v>-1.1301600000000001</v>
      </c>
      <c r="B7292">
        <v>3.5335700000000002E-3</v>
      </c>
    </row>
    <row r="7293" spans="1:2" x14ac:dyDescent="0.25">
      <c r="A7293">
        <v>-1.1301300000000001</v>
      </c>
      <c r="B7293">
        <v>3.5335700000000002E-3</v>
      </c>
    </row>
    <row r="7294" spans="1:2" x14ac:dyDescent="0.25">
      <c r="A7294">
        <v>-1.1301000000000001</v>
      </c>
      <c r="B7294">
        <v>3.5335700000000002E-3</v>
      </c>
    </row>
    <row r="7295" spans="1:2" x14ac:dyDescent="0.25">
      <c r="A7295">
        <v>-1.1300699999999999</v>
      </c>
      <c r="B7295">
        <v>3.5335700000000002E-3</v>
      </c>
    </row>
    <row r="7296" spans="1:2" x14ac:dyDescent="0.25">
      <c r="A7296">
        <v>-1.1300399999999999</v>
      </c>
      <c r="B7296">
        <v>3.5335700000000002E-3</v>
      </c>
    </row>
    <row r="7297" spans="1:2" x14ac:dyDescent="0.25">
      <c r="A7297">
        <v>-1.13001</v>
      </c>
      <c r="B7297">
        <v>3.5335700000000002E-3</v>
      </c>
    </row>
    <row r="7298" spans="1:2" x14ac:dyDescent="0.25">
      <c r="A7298">
        <v>-1.12998</v>
      </c>
      <c r="B7298">
        <v>3.5335700000000002E-3</v>
      </c>
    </row>
    <row r="7299" spans="1:2" x14ac:dyDescent="0.25">
      <c r="A7299">
        <v>-1.12995</v>
      </c>
      <c r="B7299">
        <v>3.5335700000000002E-3</v>
      </c>
    </row>
    <row r="7300" spans="1:2" x14ac:dyDescent="0.25">
      <c r="A7300">
        <v>-1.12992</v>
      </c>
      <c r="B7300">
        <v>3.5335700000000002E-3</v>
      </c>
    </row>
    <row r="7301" spans="1:2" x14ac:dyDescent="0.25">
      <c r="A7301">
        <v>-1.1298900000000001</v>
      </c>
      <c r="B7301">
        <v>3.5335700000000002E-3</v>
      </c>
    </row>
    <row r="7302" spans="1:2" x14ac:dyDescent="0.25">
      <c r="A7302">
        <v>-1.1298600000000001</v>
      </c>
      <c r="B7302">
        <v>3.5335700000000002E-3</v>
      </c>
    </row>
    <row r="7303" spans="1:2" x14ac:dyDescent="0.25">
      <c r="A7303">
        <v>-1.1298299999999999</v>
      </c>
      <c r="B7303">
        <v>3.5335700000000002E-3</v>
      </c>
    </row>
    <row r="7304" spans="1:2" x14ac:dyDescent="0.25">
      <c r="A7304">
        <v>-1.1297999999999999</v>
      </c>
      <c r="B7304">
        <v>3.5335700000000002E-3</v>
      </c>
    </row>
    <row r="7305" spans="1:2" x14ac:dyDescent="0.25">
      <c r="A7305">
        <v>-1.1297699999999999</v>
      </c>
      <c r="B7305">
        <v>-3.5335700000000002E-3</v>
      </c>
    </row>
    <row r="7306" spans="1:2" x14ac:dyDescent="0.25">
      <c r="A7306">
        <v>-1.12974</v>
      </c>
      <c r="B7306">
        <v>3.5335700000000002E-3</v>
      </c>
    </row>
    <row r="7307" spans="1:2" x14ac:dyDescent="0.25">
      <c r="A7307">
        <v>-1.12971</v>
      </c>
      <c r="B7307">
        <v>3.5335700000000002E-3</v>
      </c>
    </row>
    <row r="7308" spans="1:2" x14ac:dyDescent="0.25">
      <c r="A7308">
        <v>-1.12968</v>
      </c>
      <c r="B7308">
        <v>1.0600699999999999E-2</v>
      </c>
    </row>
    <row r="7309" spans="1:2" x14ac:dyDescent="0.25">
      <c r="A7309">
        <v>-1.12965</v>
      </c>
      <c r="B7309">
        <v>3.5335700000000002E-3</v>
      </c>
    </row>
    <row r="7310" spans="1:2" x14ac:dyDescent="0.25">
      <c r="A7310">
        <v>-1.1296200000000001</v>
      </c>
      <c r="B7310">
        <v>3.5335700000000002E-3</v>
      </c>
    </row>
    <row r="7311" spans="1:2" x14ac:dyDescent="0.25">
      <c r="A7311">
        <v>-1.12958</v>
      </c>
      <c r="B7311">
        <v>3.5335700000000002E-3</v>
      </c>
    </row>
    <row r="7312" spans="1:2" x14ac:dyDescent="0.25">
      <c r="A7312">
        <v>-1.1295500000000001</v>
      </c>
      <c r="B7312">
        <v>3.5335700000000002E-3</v>
      </c>
    </row>
    <row r="7313" spans="1:2" x14ac:dyDescent="0.25">
      <c r="A7313">
        <v>-1.1295200000000001</v>
      </c>
      <c r="B7313">
        <v>3.5335700000000002E-3</v>
      </c>
    </row>
    <row r="7314" spans="1:2" x14ac:dyDescent="0.25">
      <c r="A7314">
        <v>-1.1294900000000001</v>
      </c>
      <c r="B7314">
        <v>3.5335700000000002E-3</v>
      </c>
    </row>
    <row r="7315" spans="1:2" x14ac:dyDescent="0.25">
      <c r="A7315">
        <v>-1.1294599999999999</v>
      </c>
      <c r="B7315">
        <v>3.5335700000000002E-3</v>
      </c>
    </row>
    <row r="7316" spans="1:2" x14ac:dyDescent="0.25">
      <c r="A7316">
        <v>-1.1294299999999999</v>
      </c>
      <c r="B7316">
        <v>1.0600699999999999E-2</v>
      </c>
    </row>
    <row r="7317" spans="1:2" x14ac:dyDescent="0.25">
      <c r="A7317">
        <v>-1.1294</v>
      </c>
      <c r="B7317">
        <v>3.5335700000000002E-3</v>
      </c>
    </row>
    <row r="7318" spans="1:2" x14ac:dyDescent="0.25">
      <c r="A7318">
        <v>-1.12937</v>
      </c>
      <c r="B7318">
        <v>3.5335700000000002E-3</v>
      </c>
    </row>
    <row r="7319" spans="1:2" x14ac:dyDescent="0.25">
      <c r="A7319">
        <v>-1.12934</v>
      </c>
      <c r="B7319">
        <v>3.5335700000000002E-3</v>
      </c>
    </row>
    <row r="7320" spans="1:2" x14ac:dyDescent="0.25">
      <c r="A7320">
        <v>-1.12931</v>
      </c>
      <c r="B7320">
        <v>3.5335700000000002E-3</v>
      </c>
    </row>
    <row r="7321" spans="1:2" x14ac:dyDescent="0.25">
      <c r="A7321">
        <v>-1.1292800000000001</v>
      </c>
      <c r="B7321">
        <v>3.5335700000000002E-3</v>
      </c>
    </row>
    <row r="7322" spans="1:2" x14ac:dyDescent="0.25">
      <c r="A7322">
        <v>-1.1292500000000001</v>
      </c>
      <c r="B7322">
        <v>3.5335700000000002E-3</v>
      </c>
    </row>
    <row r="7323" spans="1:2" x14ac:dyDescent="0.25">
      <c r="A7323">
        <v>-1.1292199999999999</v>
      </c>
      <c r="B7323">
        <v>3.5335700000000002E-3</v>
      </c>
    </row>
    <row r="7324" spans="1:2" x14ac:dyDescent="0.25">
      <c r="A7324">
        <v>-1.1291899999999999</v>
      </c>
      <c r="B7324">
        <v>3.5335700000000002E-3</v>
      </c>
    </row>
    <row r="7325" spans="1:2" x14ac:dyDescent="0.25">
      <c r="A7325">
        <v>-1.1291599999999999</v>
      </c>
      <c r="B7325">
        <v>3.5335700000000002E-3</v>
      </c>
    </row>
    <row r="7326" spans="1:2" x14ac:dyDescent="0.25">
      <c r="A7326">
        <v>-1.12913</v>
      </c>
      <c r="B7326">
        <v>1.0600699999999999E-2</v>
      </c>
    </row>
    <row r="7327" spans="1:2" x14ac:dyDescent="0.25">
      <c r="A7327">
        <v>-1.1291</v>
      </c>
      <c r="B7327">
        <v>3.5335700000000002E-3</v>
      </c>
    </row>
    <row r="7328" spans="1:2" x14ac:dyDescent="0.25">
      <c r="A7328">
        <v>-1.12907</v>
      </c>
      <c r="B7328">
        <v>3.5335700000000002E-3</v>
      </c>
    </row>
    <row r="7329" spans="1:2" x14ac:dyDescent="0.25">
      <c r="A7329">
        <v>-1.12904</v>
      </c>
      <c r="B7329">
        <v>3.5335700000000002E-3</v>
      </c>
    </row>
    <row r="7330" spans="1:2" x14ac:dyDescent="0.25">
      <c r="A7330">
        <v>-1.1290100000000001</v>
      </c>
      <c r="B7330">
        <v>3.5335700000000002E-3</v>
      </c>
    </row>
    <row r="7331" spans="1:2" x14ac:dyDescent="0.25">
      <c r="A7331">
        <v>-1.1289800000000001</v>
      </c>
      <c r="B7331">
        <v>3.5335700000000002E-3</v>
      </c>
    </row>
    <row r="7332" spans="1:2" x14ac:dyDescent="0.25">
      <c r="A7332">
        <v>-1.1289499999999999</v>
      </c>
      <c r="B7332">
        <v>3.5335700000000002E-3</v>
      </c>
    </row>
    <row r="7333" spans="1:2" x14ac:dyDescent="0.25">
      <c r="A7333">
        <v>-1.1289199999999999</v>
      </c>
      <c r="B7333">
        <v>3.5335700000000002E-3</v>
      </c>
    </row>
    <row r="7334" spans="1:2" x14ac:dyDescent="0.25">
      <c r="A7334">
        <v>-1.1288899999999999</v>
      </c>
      <c r="B7334">
        <v>3.5335700000000002E-3</v>
      </c>
    </row>
    <row r="7335" spans="1:2" x14ac:dyDescent="0.25">
      <c r="A7335">
        <v>-1.12886</v>
      </c>
      <c r="B7335">
        <v>3.5335700000000002E-3</v>
      </c>
    </row>
    <row r="7336" spans="1:2" x14ac:dyDescent="0.25">
      <c r="A7336">
        <v>-1.12883</v>
      </c>
      <c r="B7336">
        <v>3.5335700000000002E-3</v>
      </c>
    </row>
    <row r="7337" spans="1:2" x14ac:dyDescent="0.25">
      <c r="A7337">
        <v>-1.1288</v>
      </c>
      <c r="B7337">
        <v>3.5335700000000002E-3</v>
      </c>
    </row>
    <row r="7338" spans="1:2" x14ac:dyDescent="0.25">
      <c r="A7338">
        <v>-1.1287700000000001</v>
      </c>
      <c r="B7338">
        <v>3.5335700000000002E-3</v>
      </c>
    </row>
    <row r="7339" spans="1:2" x14ac:dyDescent="0.25">
      <c r="A7339">
        <v>-1.1287400000000001</v>
      </c>
      <c r="B7339">
        <v>3.5335700000000002E-3</v>
      </c>
    </row>
    <row r="7340" spans="1:2" x14ac:dyDescent="0.25">
      <c r="A7340">
        <v>-1.1287100000000001</v>
      </c>
      <c r="B7340">
        <v>3.5335700000000002E-3</v>
      </c>
    </row>
    <row r="7341" spans="1:2" x14ac:dyDescent="0.25">
      <c r="A7341">
        <v>-1.1286799999999999</v>
      </c>
      <c r="B7341">
        <v>-3.5335700000000002E-3</v>
      </c>
    </row>
    <row r="7342" spans="1:2" x14ac:dyDescent="0.25">
      <c r="A7342">
        <v>-1.1286499999999999</v>
      </c>
      <c r="B7342">
        <v>3.5335700000000002E-3</v>
      </c>
    </row>
    <row r="7343" spans="1:2" x14ac:dyDescent="0.25">
      <c r="A7343">
        <v>-1.12862</v>
      </c>
      <c r="B7343">
        <v>3.5335700000000002E-3</v>
      </c>
    </row>
    <row r="7344" spans="1:2" x14ac:dyDescent="0.25">
      <c r="A7344">
        <v>-1.12859</v>
      </c>
      <c r="B7344">
        <v>3.5335700000000002E-3</v>
      </c>
    </row>
    <row r="7345" spans="1:2" x14ac:dyDescent="0.25">
      <c r="A7345">
        <v>-1.12856</v>
      </c>
      <c r="B7345">
        <v>3.5335700000000002E-3</v>
      </c>
    </row>
    <row r="7346" spans="1:2" x14ac:dyDescent="0.25">
      <c r="A7346">
        <v>-1.12853</v>
      </c>
      <c r="B7346">
        <v>3.5335700000000002E-3</v>
      </c>
    </row>
    <row r="7347" spans="1:2" x14ac:dyDescent="0.25">
      <c r="A7347">
        <v>-1.1285000000000001</v>
      </c>
      <c r="B7347">
        <v>3.5335700000000002E-3</v>
      </c>
    </row>
    <row r="7348" spans="1:2" x14ac:dyDescent="0.25">
      <c r="A7348">
        <v>-1.1284700000000001</v>
      </c>
      <c r="B7348">
        <v>3.5335700000000002E-3</v>
      </c>
    </row>
    <row r="7349" spans="1:2" x14ac:dyDescent="0.25">
      <c r="A7349">
        <v>-1.1284400000000001</v>
      </c>
      <c r="B7349">
        <v>3.5335700000000002E-3</v>
      </c>
    </row>
    <row r="7350" spans="1:2" x14ac:dyDescent="0.25">
      <c r="A7350">
        <v>-1.1284099999999999</v>
      </c>
      <c r="B7350">
        <v>3.5335700000000002E-3</v>
      </c>
    </row>
    <row r="7351" spans="1:2" x14ac:dyDescent="0.25">
      <c r="A7351">
        <v>-1.1283799999999999</v>
      </c>
      <c r="B7351">
        <v>3.5335700000000002E-3</v>
      </c>
    </row>
    <row r="7352" spans="1:2" x14ac:dyDescent="0.25">
      <c r="A7352">
        <v>-1.12835</v>
      </c>
      <c r="B7352">
        <v>3.5335700000000002E-3</v>
      </c>
    </row>
    <row r="7353" spans="1:2" x14ac:dyDescent="0.25">
      <c r="A7353">
        <v>-1.1283099999999999</v>
      </c>
      <c r="B7353">
        <v>3.5335700000000002E-3</v>
      </c>
    </row>
    <row r="7354" spans="1:2" x14ac:dyDescent="0.25">
      <c r="A7354">
        <v>-1.1282799999999999</v>
      </c>
      <c r="B7354">
        <v>3.5335700000000002E-3</v>
      </c>
    </row>
    <row r="7355" spans="1:2" x14ac:dyDescent="0.25">
      <c r="A7355">
        <v>-1.12825</v>
      </c>
      <c r="B7355">
        <v>3.5335700000000002E-3</v>
      </c>
    </row>
    <row r="7356" spans="1:2" x14ac:dyDescent="0.25">
      <c r="A7356">
        <v>-1.12822</v>
      </c>
      <c r="B7356">
        <v>3.5335700000000002E-3</v>
      </c>
    </row>
    <row r="7357" spans="1:2" x14ac:dyDescent="0.25">
      <c r="A7357">
        <v>-1.12819</v>
      </c>
      <c r="B7357">
        <v>3.5335700000000002E-3</v>
      </c>
    </row>
    <row r="7358" spans="1:2" x14ac:dyDescent="0.25">
      <c r="A7358">
        <v>-1.1281600000000001</v>
      </c>
      <c r="B7358">
        <v>3.5335700000000002E-3</v>
      </c>
    </row>
    <row r="7359" spans="1:2" x14ac:dyDescent="0.25">
      <c r="A7359">
        <v>-1.1281300000000001</v>
      </c>
      <c r="B7359">
        <v>3.5335700000000002E-3</v>
      </c>
    </row>
    <row r="7360" spans="1:2" x14ac:dyDescent="0.25">
      <c r="A7360">
        <v>-1.1281000000000001</v>
      </c>
      <c r="B7360">
        <v>1.0600699999999999E-2</v>
      </c>
    </row>
    <row r="7361" spans="1:2" x14ac:dyDescent="0.25">
      <c r="A7361">
        <v>-1.1280699999999999</v>
      </c>
      <c r="B7361">
        <v>3.5335700000000002E-3</v>
      </c>
    </row>
    <row r="7362" spans="1:2" x14ac:dyDescent="0.25">
      <c r="A7362">
        <v>-1.1280399999999999</v>
      </c>
      <c r="B7362">
        <v>3.5335700000000002E-3</v>
      </c>
    </row>
    <row r="7363" spans="1:2" x14ac:dyDescent="0.25">
      <c r="A7363">
        <v>-1.12801</v>
      </c>
      <c r="B7363">
        <v>3.5335700000000002E-3</v>
      </c>
    </row>
    <row r="7364" spans="1:2" x14ac:dyDescent="0.25">
      <c r="A7364">
        <v>-1.12798</v>
      </c>
      <c r="B7364">
        <v>3.5335700000000002E-3</v>
      </c>
    </row>
    <row r="7365" spans="1:2" x14ac:dyDescent="0.25">
      <c r="A7365">
        <v>-1.12795</v>
      </c>
      <c r="B7365">
        <v>3.5335700000000002E-3</v>
      </c>
    </row>
    <row r="7366" spans="1:2" x14ac:dyDescent="0.25">
      <c r="A7366">
        <v>-1.12792</v>
      </c>
      <c r="B7366">
        <v>3.5335700000000002E-3</v>
      </c>
    </row>
    <row r="7367" spans="1:2" x14ac:dyDescent="0.25">
      <c r="A7367">
        <v>-1.1278900000000001</v>
      </c>
      <c r="B7367">
        <v>3.5335700000000002E-3</v>
      </c>
    </row>
    <row r="7368" spans="1:2" x14ac:dyDescent="0.25">
      <c r="A7368">
        <v>-1.1278600000000001</v>
      </c>
      <c r="B7368">
        <v>3.5335700000000002E-3</v>
      </c>
    </row>
    <row r="7369" spans="1:2" x14ac:dyDescent="0.25">
      <c r="A7369">
        <v>-1.1278300000000001</v>
      </c>
      <c r="B7369">
        <v>3.5335700000000002E-3</v>
      </c>
    </row>
    <row r="7370" spans="1:2" x14ac:dyDescent="0.25">
      <c r="A7370">
        <v>-1.1277999999999999</v>
      </c>
      <c r="B7370">
        <v>3.5335700000000002E-3</v>
      </c>
    </row>
    <row r="7371" spans="1:2" x14ac:dyDescent="0.25">
      <c r="A7371">
        <v>-1.1277699999999999</v>
      </c>
      <c r="B7371">
        <v>3.5335700000000002E-3</v>
      </c>
    </row>
    <row r="7372" spans="1:2" x14ac:dyDescent="0.25">
      <c r="A7372">
        <v>-1.12774</v>
      </c>
      <c r="B7372">
        <v>3.5335700000000002E-3</v>
      </c>
    </row>
    <row r="7373" spans="1:2" x14ac:dyDescent="0.25">
      <c r="A7373">
        <v>-1.12771</v>
      </c>
      <c r="B7373">
        <v>3.5335700000000002E-3</v>
      </c>
    </row>
    <row r="7374" spans="1:2" x14ac:dyDescent="0.25">
      <c r="A7374">
        <v>-1.12768</v>
      </c>
      <c r="B7374">
        <v>3.5335700000000002E-3</v>
      </c>
    </row>
    <row r="7375" spans="1:2" x14ac:dyDescent="0.25">
      <c r="A7375">
        <v>-1.12765</v>
      </c>
      <c r="B7375">
        <v>3.5335700000000002E-3</v>
      </c>
    </row>
    <row r="7376" spans="1:2" x14ac:dyDescent="0.25">
      <c r="A7376">
        <v>-1.1276200000000001</v>
      </c>
      <c r="B7376">
        <v>1.0600699999999999E-2</v>
      </c>
    </row>
    <row r="7377" spans="1:2" x14ac:dyDescent="0.25">
      <c r="A7377">
        <v>-1.1275900000000001</v>
      </c>
      <c r="B7377">
        <v>3.5335700000000002E-3</v>
      </c>
    </row>
    <row r="7378" spans="1:2" x14ac:dyDescent="0.25">
      <c r="A7378">
        <v>-1.1275599999999999</v>
      </c>
      <c r="B7378">
        <v>1.0600699999999999E-2</v>
      </c>
    </row>
    <row r="7379" spans="1:2" x14ac:dyDescent="0.25">
      <c r="A7379">
        <v>-1.1275299999999999</v>
      </c>
      <c r="B7379">
        <v>3.5335700000000002E-3</v>
      </c>
    </row>
    <row r="7380" spans="1:2" x14ac:dyDescent="0.25">
      <c r="A7380">
        <v>-1.1274999999999999</v>
      </c>
      <c r="B7380">
        <v>1.0600699999999999E-2</v>
      </c>
    </row>
    <row r="7381" spans="1:2" x14ac:dyDescent="0.25">
      <c r="A7381">
        <v>-1.12747</v>
      </c>
      <c r="B7381">
        <v>3.5335700000000002E-3</v>
      </c>
    </row>
    <row r="7382" spans="1:2" x14ac:dyDescent="0.25">
      <c r="A7382">
        <v>-1.12744</v>
      </c>
      <c r="B7382">
        <v>1.0600699999999999E-2</v>
      </c>
    </row>
    <row r="7383" spans="1:2" x14ac:dyDescent="0.25">
      <c r="A7383">
        <v>-1.12741</v>
      </c>
      <c r="B7383">
        <v>3.5335700000000002E-3</v>
      </c>
    </row>
    <row r="7384" spans="1:2" x14ac:dyDescent="0.25">
      <c r="A7384">
        <v>-1.12738</v>
      </c>
      <c r="B7384">
        <v>1.0600699999999999E-2</v>
      </c>
    </row>
    <row r="7385" spans="1:2" x14ac:dyDescent="0.25">
      <c r="A7385">
        <v>-1.1273500000000001</v>
      </c>
      <c r="B7385">
        <v>3.5335700000000002E-3</v>
      </c>
    </row>
    <row r="7386" spans="1:2" x14ac:dyDescent="0.25">
      <c r="A7386">
        <v>-1.1273200000000001</v>
      </c>
      <c r="B7386">
        <v>1.0600699999999999E-2</v>
      </c>
    </row>
    <row r="7387" spans="1:2" x14ac:dyDescent="0.25">
      <c r="A7387">
        <v>-1.1272899999999999</v>
      </c>
      <c r="B7387">
        <v>3.5335700000000002E-3</v>
      </c>
    </row>
    <row r="7388" spans="1:2" x14ac:dyDescent="0.25">
      <c r="A7388">
        <v>-1.1272599999999999</v>
      </c>
      <c r="B7388">
        <v>3.5335700000000002E-3</v>
      </c>
    </row>
    <row r="7389" spans="1:2" x14ac:dyDescent="0.25">
      <c r="A7389">
        <v>-1.12723</v>
      </c>
      <c r="B7389">
        <v>3.5335700000000002E-3</v>
      </c>
    </row>
    <row r="7390" spans="1:2" x14ac:dyDescent="0.25">
      <c r="A7390">
        <v>-1.1272</v>
      </c>
      <c r="B7390">
        <v>3.5335700000000002E-3</v>
      </c>
    </row>
    <row r="7391" spans="1:2" x14ac:dyDescent="0.25">
      <c r="A7391">
        <v>-1.12717</v>
      </c>
      <c r="B7391">
        <v>3.5335700000000002E-3</v>
      </c>
    </row>
    <row r="7392" spans="1:2" x14ac:dyDescent="0.25">
      <c r="A7392">
        <v>-1.12714</v>
      </c>
      <c r="B7392">
        <v>3.5335700000000002E-3</v>
      </c>
    </row>
    <row r="7393" spans="1:2" x14ac:dyDescent="0.25">
      <c r="A7393">
        <v>-1.1271100000000001</v>
      </c>
      <c r="B7393">
        <v>3.5335700000000002E-3</v>
      </c>
    </row>
    <row r="7394" spans="1:2" x14ac:dyDescent="0.25">
      <c r="A7394">
        <v>-1.1270800000000001</v>
      </c>
      <c r="B7394">
        <v>3.5335700000000002E-3</v>
      </c>
    </row>
    <row r="7395" spans="1:2" x14ac:dyDescent="0.25">
      <c r="A7395">
        <v>-1.12704</v>
      </c>
      <c r="B7395">
        <v>3.5335700000000002E-3</v>
      </c>
    </row>
    <row r="7396" spans="1:2" x14ac:dyDescent="0.25">
      <c r="A7396">
        <v>-1.1270100000000001</v>
      </c>
      <c r="B7396">
        <v>3.5335700000000002E-3</v>
      </c>
    </row>
    <row r="7397" spans="1:2" x14ac:dyDescent="0.25">
      <c r="A7397">
        <v>-1.1269800000000001</v>
      </c>
      <c r="B7397">
        <v>3.5335700000000002E-3</v>
      </c>
    </row>
    <row r="7398" spans="1:2" x14ac:dyDescent="0.25">
      <c r="A7398">
        <v>-1.1269499999999999</v>
      </c>
      <c r="B7398">
        <v>3.5335700000000002E-3</v>
      </c>
    </row>
    <row r="7399" spans="1:2" x14ac:dyDescent="0.25">
      <c r="A7399">
        <v>-1.1269199999999999</v>
      </c>
      <c r="B7399">
        <v>3.5335700000000002E-3</v>
      </c>
    </row>
    <row r="7400" spans="1:2" x14ac:dyDescent="0.25">
      <c r="A7400">
        <v>-1.1268899999999999</v>
      </c>
      <c r="B7400">
        <v>3.5335700000000002E-3</v>
      </c>
    </row>
    <row r="7401" spans="1:2" x14ac:dyDescent="0.25">
      <c r="A7401">
        <v>-1.12686</v>
      </c>
      <c r="B7401">
        <v>3.5335700000000002E-3</v>
      </c>
    </row>
    <row r="7402" spans="1:2" x14ac:dyDescent="0.25">
      <c r="A7402">
        <v>-1.12683</v>
      </c>
      <c r="B7402">
        <v>3.5335700000000002E-3</v>
      </c>
    </row>
    <row r="7403" spans="1:2" x14ac:dyDescent="0.25">
      <c r="A7403">
        <v>-1.1268</v>
      </c>
      <c r="B7403">
        <v>3.5335700000000002E-3</v>
      </c>
    </row>
    <row r="7404" spans="1:2" x14ac:dyDescent="0.25">
      <c r="A7404">
        <v>-1.12677</v>
      </c>
      <c r="B7404">
        <v>3.5335700000000002E-3</v>
      </c>
    </row>
    <row r="7405" spans="1:2" x14ac:dyDescent="0.25">
      <c r="A7405">
        <v>-1.1267400000000001</v>
      </c>
      <c r="B7405">
        <v>3.5335700000000002E-3</v>
      </c>
    </row>
    <row r="7406" spans="1:2" x14ac:dyDescent="0.25">
      <c r="A7406">
        <v>-1.1267100000000001</v>
      </c>
      <c r="B7406">
        <v>3.5335700000000002E-3</v>
      </c>
    </row>
    <row r="7407" spans="1:2" x14ac:dyDescent="0.25">
      <c r="A7407">
        <v>-1.1266799999999999</v>
      </c>
      <c r="B7407">
        <v>3.5335700000000002E-3</v>
      </c>
    </row>
    <row r="7408" spans="1:2" x14ac:dyDescent="0.25">
      <c r="A7408">
        <v>-1.1266499999999999</v>
      </c>
      <c r="B7408">
        <v>3.5335700000000002E-3</v>
      </c>
    </row>
    <row r="7409" spans="1:2" x14ac:dyDescent="0.25">
      <c r="A7409">
        <v>-1.12662</v>
      </c>
      <c r="B7409">
        <v>3.5335700000000002E-3</v>
      </c>
    </row>
    <row r="7410" spans="1:2" x14ac:dyDescent="0.25">
      <c r="A7410">
        <v>-1.12659</v>
      </c>
      <c r="B7410">
        <v>3.5335700000000002E-3</v>
      </c>
    </row>
    <row r="7411" spans="1:2" x14ac:dyDescent="0.25">
      <c r="A7411">
        <v>-1.12656</v>
      </c>
      <c r="B7411">
        <v>3.5335700000000002E-3</v>
      </c>
    </row>
    <row r="7412" spans="1:2" x14ac:dyDescent="0.25">
      <c r="A7412">
        <v>-1.12653</v>
      </c>
      <c r="B7412">
        <v>3.5335700000000002E-3</v>
      </c>
    </row>
    <row r="7413" spans="1:2" x14ac:dyDescent="0.25">
      <c r="A7413">
        <v>-1.1265000000000001</v>
      </c>
      <c r="B7413">
        <v>3.5335700000000002E-3</v>
      </c>
    </row>
    <row r="7414" spans="1:2" x14ac:dyDescent="0.25">
      <c r="A7414">
        <v>-1.1264700000000001</v>
      </c>
      <c r="B7414">
        <v>3.5335700000000002E-3</v>
      </c>
    </row>
    <row r="7415" spans="1:2" x14ac:dyDescent="0.25">
      <c r="A7415">
        <v>-1.1264400000000001</v>
      </c>
      <c r="B7415">
        <v>3.5335700000000002E-3</v>
      </c>
    </row>
    <row r="7416" spans="1:2" x14ac:dyDescent="0.25">
      <c r="A7416">
        <v>-1.1264099999999999</v>
      </c>
      <c r="B7416">
        <v>3.5335700000000002E-3</v>
      </c>
    </row>
    <row r="7417" spans="1:2" x14ac:dyDescent="0.25">
      <c r="A7417">
        <v>-1.1263799999999999</v>
      </c>
      <c r="B7417">
        <v>3.5335700000000002E-3</v>
      </c>
    </row>
    <row r="7418" spans="1:2" x14ac:dyDescent="0.25">
      <c r="A7418">
        <v>-1.12635</v>
      </c>
      <c r="B7418">
        <v>3.5335700000000002E-3</v>
      </c>
    </row>
    <row r="7419" spans="1:2" x14ac:dyDescent="0.25">
      <c r="A7419">
        <v>-1.12632</v>
      </c>
      <c r="B7419">
        <v>3.5335700000000002E-3</v>
      </c>
    </row>
    <row r="7420" spans="1:2" x14ac:dyDescent="0.25">
      <c r="A7420">
        <v>-1.12629</v>
      </c>
      <c r="B7420">
        <v>3.5335700000000002E-3</v>
      </c>
    </row>
    <row r="7421" spans="1:2" x14ac:dyDescent="0.25">
      <c r="A7421">
        <v>-1.12626</v>
      </c>
      <c r="B7421">
        <v>3.5335700000000002E-3</v>
      </c>
    </row>
    <row r="7422" spans="1:2" x14ac:dyDescent="0.25">
      <c r="A7422">
        <v>-1.1262300000000001</v>
      </c>
      <c r="B7422">
        <v>3.5335700000000002E-3</v>
      </c>
    </row>
    <row r="7423" spans="1:2" x14ac:dyDescent="0.25">
      <c r="A7423">
        <v>-1.1262000000000001</v>
      </c>
      <c r="B7423">
        <v>3.5335700000000002E-3</v>
      </c>
    </row>
    <row r="7424" spans="1:2" x14ac:dyDescent="0.25">
      <c r="A7424">
        <v>-1.1261699999999999</v>
      </c>
      <c r="B7424">
        <v>3.5335700000000002E-3</v>
      </c>
    </row>
    <row r="7425" spans="1:2" x14ac:dyDescent="0.25">
      <c r="A7425">
        <v>-1.1261399999999999</v>
      </c>
      <c r="B7425">
        <v>3.5335700000000002E-3</v>
      </c>
    </row>
    <row r="7426" spans="1:2" x14ac:dyDescent="0.25">
      <c r="A7426">
        <v>-1.1261099999999999</v>
      </c>
      <c r="B7426">
        <v>3.5335700000000002E-3</v>
      </c>
    </row>
    <row r="7427" spans="1:2" x14ac:dyDescent="0.25">
      <c r="A7427">
        <v>-1.12608</v>
      </c>
      <c r="B7427">
        <v>3.5335700000000002E-3</v>
      </c>
    </row>
    <row r="7428" spans="1:2" x14ac:dyDescent="0.25">
      <c r="A7428">
        <v>-1.12605</v>
      </c>
      <c r="B7428">
        <v>1.0600699999999999E-2</v>
      </c>
    </row>
    <row r="7429" spans="1:2" x14ac:dyDescent="0.25">
      <c r="A7429">
        <v>-1.12602</v>
      </c>
      <c r="B7429">
        <v>3.5335700000000002E-3</v>
      </c>
    </row>
    <row r="7430" spans="1:2" x14ac:dyDescent="0.25">
      <c r="A7430">
        <v>-1.12599</v>
      </c>
      <c r="B7430">
        <v>3.5335700000000002E-3</v>
      </c>
    </row>
    <row r="7431" spans="1:2" x14ac:dyDescent="0.25">
      <c r="A7431">
        <v>-1.1259600000000001</v>
      </c>
      <c r="B7431">
        <v>3.5335700000000002E-3</v>
      </c>
    </row>
    <row r="7432" spans="1:2" x14ac:dyDescent="0.25">
      <c r="A7432">
        <v>-1.1259300000000001</v>
      </c>
      <c r="B7432">
        <v>3.5335700000000002E-3</v>
      </c>
    </row>
    <row r="7433" spans="1:2" x14ac:dyDescent="0.25">
      <c r="A7433">
        <v>-1.1258999999999999</v>
      </c>
      <c r="B7433">
        <v>3.5335700000000002E-3</v>
      </c>
    </row>
    <row r="7434" spans="1:2" x14ac:dyDescent="0.25">
      <c r="A7434">
        <v>-1.1258699999999999</v>
      </c>
      <c r="B7434">
        <v>3.5335700000000002E-3</v>
      </c>
    </row>
    <row r="7435" spans="1:2" x14ac:dyDescent="0.25">
      <c r="A7435">
        <v>-1.12584</v>
      </c>
      <c r="B7435">
        <v>3.5335700000000002E-3</v>
      </c>
    </row>
    <row r="7436" spans="1:2" x14ac:dyDescent="0.25">
      <c r="A7436">
        <v>-1.1257999999999999</v>
      </c>
      <c r="B7436">
        <v>3.5335700000000002E-3</v>
      </c>
    </row>
    <row r="7437" spans="1:2" x14ac:dyDescent="0.25">
      <c r="A7437">
        <v>-1.1257699999999999</v>
      </c>
      <c r="B7437">
        <v>3.5335700000000002E-3</v>
      </c>
    </row>
    <row r="7438" spans="1:2" x14ac:dyDescent="0.25">
      <c r="A7438">
        <v>-1.12574</v>
      </c>
      <c r="B7438">
        <v>3.5335700000000002E-3</v>
      </c>
    </row>
    <row r="7439" spans="1:2" x14ac:dyDescent="0.25">
      <c r="A7439">
        <v>-1.12571</v>
      </c>
      <c r="B7439">
        <v>3.5335700000000002E-3</v>
      </c>
    </row>
    <row r="7440" spans="1:2" x14ac:dyDescent="0.25">
      <c r="A7440">
        <v>-1.12568</v>
      </c>
      <c r="B7440">
        <v>3.5335700000000002E-3</v>
      </c>
    </row>
    <row r="7441" spans="1:2" x14ac:dyDescent="0.25">
      <c r="A7441">
        <v>-1.12565</v>
      </c>
      <c r="B7441">
        <v>3.5335700000000002E-3</v>
      </c>
    </row>
    <row r="7442" spans="1:2" x14ac:dyDescent="0.25">
      <c r="A7442">
        <v>-1.1256200000000001</v>
      </c>
      <c r="B7442">
        <v>3.5335700000000002E-3</v>
      </c>
    </row>
    <row r="7443" spans="1:2" x14ac:dyDescent="0.25">
      <c r="A7443">
        <v>-1.1255900000000001</v>
      </c>
      <c r="B7443">
        <v>3.5335700000000002E-3</v>
      </c>
    </row>
    <row r="7444" spans="1:2" x14ac:dyDescent="0.25">
      <c r="A7444">
        <v>-1.1255599999999999</v>
      </c>
      <c r="B7444">
        <v>3.5335700000000002E-3</v>
      </c>
    </row>
    <row r="7445" spans="1:2" x14ac:dyDescent="0.25">
      <c r="A7445">
        <v>-1.1255299999999999</v>
      </c>
      <c r="B7445">
        <v>3.5335700000000002E-3</v>
      </c>
    </row>
    <row r="7446" spans="1:2" x14ac:dyDescent="0.25">
      <c r="A7446">
        <v>-1.1254999999999999</v>
      </c>
      <c r="B7446">
        <v>3.5335700000000002E-3</v>
      </c>
    </row>
    <row r="7447" spans="1:2" x14ac:dyDescent="0.25">
      <c r="A7447">
        <v>-1.12547</v>
      </c>
      <c r="B7447">
        <v>3.5335700000000002E-3</v>
      </c>
    </row>
    <row r="7448" spans="1:2" x14ac:dyDescent="0.25">
      <c r="A7448">
        <v>-1.12544</v>
      </c>
      <c r="B7448">
        <v>3.5335700000000002E-3</v>
      </c>
    </row>
    <row r="7449" spans="1:2" x14ac:dyDescent="0.25">
      <c r="A7449">
        <v>-1.12541</v>
      </c>
      <c r="B7449">
        <v>3.5335700000000002E-3</v>
      </c>
    </row>
    <row r="7450" spans="1:2" x14ac:dyDescent="0.25">
      <c r="A7450">
        <v>-1.12538</v>
      </c>
      <c r="B7450">
        <v>3.5335700000000002E-3</v>
      </c>
    </row>
    <row r="7451" spans="1:2" x14ac:dyDescent="0.25">
      <c r="A7451">
        <v>-1.1253500000000001</v>
      </c>
      <c r="B7451">
        <v>3.5335700000000002E-3</v>
      </c>
    </row>
    <row r="7452" spans="1:2" x14ac:dyDescent="0.25">
      <c r="A7452">
        <v>-1.1253200000000001</v>
      </c>
      <c r="B7452">
        <v>1.0600699999999999E-2</v>
      </c>
    </row>
    <row r="7453" spans="1:2" x14ac:dyDescent="0.25">
      <c r="A7453">
        <v>-1.1252899999999999</v>
      </c>
      <c r="B7453">
        <v>3.5335700000000002E-3</v>
      </c>
    </row>
    <row r="7454" spans="1:2" x14ac:dyDescent="0.25">
      <c r="A7454">
        <v>-1.1252599999999999</v>
      </c>
      <c r="B7454">
        <v>1.0600699999999999E-2</v>
      </c>
    </row>
    <row r="7455" spans="1:2" x14ac:dyDescent="0.25">
      <c r="A7455">
        <v>-1.12523</v>
      </c>
      <c r="B7455">
        <v>3.5335700000000002E-3</v>
      </c>
    </row>
    <row r="7456" spans="1:2" x14ac:dyDescent="0.25">
      <c r="A7456">
        <v>-1.1252</v>
      </c>
      <c r="B7456">
        <v>3.5335700000000002E-3</v>
      </c>
    </row>
    <row r="7457" spans="1:2" x14ac:dyDescent="0.25">
      <c r="A7457">
        <v>-1.12517</v>
      </c>
      <c r="B7457">
        <v>3.5335700000000002E-3</v>
      </c>
    </row>
    <row r="7458" spans="1:2" x14ac:dyDescent="0.25">
      <c r="A7458">
        <v>-1.12514</v>
      </c>
      <c r="B7458">
        <v>3.5335700000000002E-3</v>
      </c>
    </row>
    <row r="7459" spans="1:2" x14ac:dyDescent="0.25">
      <c r="A7459">
        <v>-1.1251100000000001</v>
      </c>
      <c r="B7459">
        <v>3.5335700000000002E-3</v>
      </c>
    </row>
    <row r="7460" spans="1:2" x14ac:dyDescent="0.25">
      <c r="A7460">
        <v>-1.1250800000000001</v>
      </c>
      <c r="B7460">
        <v>1.0600699999999999E-2</v>
      </c>
    </row>
    <row r="7461" spans="1:2" x14ac:dyDescent="0.25">
      <c r="A7461">
        <v>-1.1250500000000001</v>
      </c>
      <c r="B7461">
        <v>3.5335700000000002E-3</v>
      </c>
    </row>
    <row r="7462" spans="1:2" x14ac:dyDescent="0.25">
      <c r="A7462">
        <v>-1.1250199999999999</v>
      </c>
      <c r="B7462">
        <v>3.5335700000000002E-3</v>
      </c>
    </row>
    <row r="7463" spans="1:2" x14ac:dyDescent="0.25">
      <c r="A7463">
        <v>-1.1249899999999999</v>
      </c>
      <c r="B7463">
        <v>-3.5335700000000002E-3</v>
      </c>
    </row>
    <row r="7464" spans="1:2" x14ac:dyDescent="0.25">
      <c r="A7464">
        <v>-1.12496</v>
      </c>
      <c r="B7464">
        <v>3.5335700000000002E-3</v>
      </c>
    </row>
    <row r="7465" spans="1:2" x14ac:dyDescent="0.25">
      <c r="A7465">
        <v>-1.12493</v>
      </c>
      <c r="B7465">
        <v>3.5335700000000002E-3</v>
      </c>
    </row>
    <row r="7466" spans="1:2" x14ac:dyDescent="0.25">
      <c r="A7466">
        <v>-1.1249</v>
      </c>
      <c r="B7466">
        <v>3.5335700000000002E-3</v>
      </c>
    </row>
    <row r="7467" spans="1:2" x14ac:dyDescent="0.25">
      <c r="A7467">
        <v>-1.12487</v>
      </c>
      <c r="B7467">
        <v>3.5335700000000002E-3</v>
      </c>
    </row>
    <row r="7468" spans="1:2" x14ac:dyDescent="0.25">
      <c r="A7468">
        <v>-1.1248400000000001</v>
      </c>
      <c r="B7468">
        <v>3.5335700000000002E-3</v>
      </c>
    </row>
    <row r="7469" spans="1:2" x14ac:dyDescent="0.25">
      <c r="A7469">
        <v>-1.1248100000000001</v>
      </c>
      <c r="B7469">
        <v>3.5335700000000002E-3</v>
      </c>
    </row>
    <row r="7470" spans="1:2" x14ac:dyDescent="0.25">
      <c r="A7470">
        <v>-1.1247799999999999</v>
      </c>
      <c r="B7470">
        <v>3.5335700000000002E-3</v>
      </c>
    </row>
    <row r="7471" spans="1:2" x14ac:dyDescent="0.25">
      <c r="A7471">
        <v>-1.1247499999999999</v>
      </c>
      <c r="B7471">
        <v>3.5335700000000002E-3</v>
      </c>
    </row>
    <row r="7472" spans="1:2" x14ac:dyDescent="0.25">
      <c r="A7472">
        <v>-1.1247199999999999</v>
      </c>
      <c r="B7472">
        <v>3.5335700000000002E-3</v>
      </c>
    </row>
    <row r="7473" spans="1:2" x14ac:dyDescent="0.25">
      <c r="A7473">
        <v>-1.12469</v>
      </c>
      <c r="B7473">
        <v>3.5335700000000002E-3</v>
      </c>
    </row>
    <row r="7474" spans="1:2" x14ac:dyDescent="0.25">
      <c r="A7474">
        <v>-1.12466</v>
      </c>
      <c r="B7474">
        <v>3.5335700000000002E-3</v>
      </c>
    </row>
    <row r="7475" spans="1:2" x14ac:dyDescent="0.25">
      <c r="A7475">
        <v>-1.12463</v>
      </c>
      <c r="B7475">
        <v>3.5335700000000002E-3</v>
      </c>
    </row>
    <row r="7476" spans="1:2" x14ac:dyDescent="0.25">
      <c r="A7476">
        <v>-1.1246</v>
      </c>
      <c r="B7476">
        <v>3.5335700000000002E-3</v>
      </c>
    </row>
    <row r="7477" spans="1:2" x14ac:dyDescent="0.25">
      <c r="A7477">
        <v>-1.1245700000000001</v>
      </c>
      <c r="B7477">
        <v>3.5335700000000002E-3</v>
      </c>
    </row>
    <row r="7478" spans="1:2" x14ac:dyDescent="0.25">
      <c r="A7478">
        <v>-1.12453</v>
      </c>
      <c r="B7478">
        <v>1.0600699999999999E-2</v>
      </c>
    </row>
    <row r="7479" spans="1:2" x14ac:dyDescent="0.25">
      <c r="A7479">
        <v>-1.1245000000000001</v>
      </c>
      <c r="B7479">
        <v>3.5335700000000002E-3</v>
      </c>
    </row>
    <row r="7480" spans="1:2" x14ac:dyDescent="0.25">
      <c r="A7480">
        <v>-1.1244700000000001</v>
      </c>
      <c r="B7480">
        <v>1.0600699999999999E-2</v>
      </c>
    </row>
    <row r="7481" spans="1:2" x14ac:dyDescent="0.25">
      <c r="A7481">
        <v>-1.1244400000000001</v>
      </c>
      <c r="B7481">
        <v>3.5335700000000002E-3</v>
      </c>
    </row>
    <row r="7482" spans="1:2" x14ac:dyDescent="0.25">
      <c r="A7482">
        <v>-1.1244099999999999</v>
      </c>
      <c r="B7482">
        <v>1.0600699999999999E-2</v>
      </c>
    </row>
    <row r="7483" spans="1:2" x14ac:dyDescent="0.25">
      <c r="A7483">
        <v>-1.1243799999999999</v>
      </c>
      <c r="B7483">
        <v>3.5335700000000002E-3</v>
      </c>
    </row>
    <row r="7484" spans="1:2" x14ac:dyDescent="0.25">
      <c r="A7484">
        <v>-1.12435</v>
      </c>
      <c r="B7484">
        <v>1.0600699999999999E-2</v>
      </c>
    </row>
    <row r="7485" spans="1:2" x14ac:dyDescent="0.25">
      <c r="A7485">
        <v>-1.12432</v>
      </c>
      <c r="B7485">
        <v>3.5335700000000002E-3</v>
      </c>
    </row>
    <row r="7486" spans="1:2" x14ac:dyDescent="0.25">
      <c r="A7486">
        <v>-1.12429</v>
      </c>
      <c r="B7486">
        <v>1.0600699999999999E-2</v>
      </c>
    </row>
    <row r="7487" spans="1:2" x14ac:dyDescent="0.25">
      <c r="A7487">
        <v>-1.12426</v>
      </c>
      <c r="B7487">
        <v>1.0600699999999999E-2</v>
      </c>
    </row>
    <row r="7488" spans="1:2" x14ac:dyDescent="0.25">
      <c r="A7488">
        <v>-1.1242300000000001</v>
      </c>
      <c r="B7488">
        <v>1.0600699999999999E-2</v>
      </c>
    </row>
    <row r="7489" spans="1:2" x14ac:dyDescent="0.25">
      <c r="A7489">
        <v>-1.1242000000000001</v>
      </c>
      <c r="B7489">
        <v>3.5335700000000002E-3</v>
      </c>
    </row>
    <row r="7490" spans="1:2" x14ac:dyDescent="0.25">
      <c r="A7490">
        <v>-1.1241699999999999</v>
      </c>
      <c r="B7490">
        <v>1.0600699999999999E-2</v>
      </c>
    </row>
    <row r="7491" spans="1:2" x14ac:dyDescent="0.25">
      <c r="A7491">
        <v>-1.1241399999999999</v>
      </c>
      <c r="B7491">
        <v>3.5335700000000002E-3</v>
      </c>
    </row>
    <row r="7492" spans="1:2" x14ac:dyDescent="0.25">
      <c r="A7492">
        <v>-1.1241099999999999</v>
      </c>
      <c r="B7492">
        <v>1.0600699999999999E-2</v>
      </c>
    </row>
    <row r="7493" spans="1:2" x14ac:dyDescent="0.25">
      <c r="A7493">
        <v>-1.12408</v>
      </c>
      <c r="B7493">
        <v>3.5335700000000002E-3</v>
      </c>
    </row>
    <row r="7494" spans="1:2" x14ac:dyDescent="0.25">
      <c r="A7494">
        <v>-1.12405</v>
      </c>
      <c r="B7494">
        <v>1.0600699999999999E-2</v>
      </c>
    </row>
    <row r="7495" spans="1:2" x14ac:dyDescent="0.25">
      <c r="A7495">
        <v>-1.12402</v>
      </c>
      <c r="B7495">
        <v>3.5335700000000002E-3</v>
      </c>
    </row>
    <row r="7496" spans="1:2" x14ac:dyDescent="0.25">
      <c r="A7496">
        <v>-1.12399</v>
      </c>
      <c r="B7496">
        <v>1.0600699999999999E-2</v>
      </c>
    </row>
    <row r="7497" spans="1:2" x14ac:dyDescent="0.25">
      <c r="A7497">
        <v>-1.1239600000000001</v>
      </c>
      <c r="B7497">
        <v>3.5335700000000002E-3</v>
      </c>
    </row>
    <row r="7498" spans="1:2" x14ac:dyDescent="0.25">
      <c r="A7498">
        <v>-1.1239300000000001</v>
      </c>
      <c r="B7498">
        <v>1.0600699999999999E-2</v>
      </c>
    </row>
    <row r="7499" spans="1:2" x14ac:dyDescent="0.25">
      <c r="A7499">
        <v>-1.1238999999999999</v>
      </c>
      <c r="B7499">
        <v>3.5335700000000002E-3</v>
      </c>
    </row>
    <row r="7500" spans="1:2" x14ac:dyDescent="0.25">
      <c r="A7500">
        <v>-1.1238699999999999</v>
      </c>
      <c r="B7500">
        <v>3.5335700000000002E-3</v>
      </c>
    </row>
    <row r="7501" spans="1:2" x14ac:dyDescent="0.25">
      <c r="A7501">
        <v>-1.12384</v>
      </c>
      <c r="B7501">
        <v>3.5335700000000002E-3</v>
      </c>
    </row>
    <row r="7502" spans="1:2" x14ac:dyDescent="0.25">
      <c r="A7502">
        <v>-1.12381</v>
      </c>
      <c r="B7502">
        <v>1.0600699999999999E-2</v>
      </c>
    </row>
    <row r="7503" spans="1:2" x14ac:dyDescent="0.25">
      <c r="A7503">
        <v>-1.12378</v>
      </c>
      <c r="B7503">
        <v>3.5335700000000002E-3</v>
      </c>
    </row>
    <row r="7504" spans="1:2" x14ac:dyDescent="0.25">
      <c r="A7504">
        <v>-1.12375</v>
      </c>
      <c r="B7504">
        <v>1.0600699999999999E-2</v>
      </c>
    </row>
    <row r="7505" spans="1:2" x14ac:dyDescent="0.25">
      <c r="A7505">
        <v>-1.1237200000000001</v>
      </c>
      <c r="B7505">
        <v>3.5335700000000002E-3</v>
      </c>
    </row>
    <row r="7506" spans="1:2" x14ac:dyDescent="0.25">
      <c r="A7506">
        <v>-1.1236900000000001</v>
      </c>
      <c r="B7506">
        <v>1.0600699999999999E-2</v>
      </c>
    </row>
    <row r="7507" spans="1:2" x14ac:dyDescent="0.25">
      <c r="A7507">
        <v>-1.1236600000000001</v>
      </c>
      <c r="B7507">
        <v>3.5335700000000002E-3</v>
      </c>
    </row>
    <row r="7508" spans="1:2" x14ac:dyDescent="0.25">
      <c r="A7508">
        <v>-1.1236299999999999</v>
      </c>
      <c r="B7508">
        <v>1.0600699999999999E-2</v>
      </c>
    </row>
    <row r="7509" spans="1:2" x14ac:dyDescent="0.25">
      <c r="A7509">
        <v>-1.1235999999999999</v>
      </c>
      <c r="B7509">
        <v>3.5335700000000002E-3</v>
      </c>
    </row>
    <row r="7510" spans="1:2" x14ac:dyDescent="0.25">
      <c r="A7510">
        <v>-1.12357</v>
      </c>
      <c r="B7510">
        <v>1.0600699999999999E-2</v>
      </c>
    </row>
    <row r="7511" spans="1:2" x14ac:dyDescent="0.25">
      <c r="A7511">
        <v>-1.12354</v>
      </c>
      <c r="B7511">
        <v>3.5335700000000002E-3</v>
      </c>
    </row>
    <row r="7512" spans="1:2" x14ac:dyDescent="0.25">
      <c r="A7512">
        <v>-1.12351</v>
      </c>
      <c r="B7512">
        <v>1.0600699999999999E-2</v>
      </c>
    </row>
    <row r="7513" spans="1:2" x14ac:dyDescent="0.25">
      <c r="A7513">
        <v>-1.12348</v>
      </c>
      <c r="B7513">
        <v>3.5335700000000002E-3</v>
      </c>
    </row>
    <row r="7514" spans="1:2" x14ac:dyDescent="0.25">
      <c r="A7514">
        <v>-1.1234500000000001</v>
      </c>
      <c r="B7514">
        <v>1.0600699999999999E-2</v>
      </c>
    </row>
    <row r="7515" spans="1:2" x14ac:dyDescent="0.25">
      <c r="A7515">
        <v>-1.1234200000000001</v>
      </c>
      <c r="B7515">
        <v>1.0600699999999999E-2</v>
      </c>
    </row>
    <row r="7516" spans="1:2" x14ac:dyDescent="0.25">
      <c r="A7516">
        <v>-1.1233900000000001</v>
      </c>
      <c r="B7516">
        <v>1.0600699999999999E-2</v>
      </c>
    </row>
    <row r="7517" spans="1:2" x14ac:dyDescent="0.25">
      <c r="A7517">
        <v>-1.1233599999999999</v>
      </c>
      <c r="B7517">
        <v>3.5335700000000002E-3</v>
      </c>
    </row>
    <row r="7518" spans="1:2" x14ac:dyDescent="0.25">
      <c r="A7518">
        <v>-1.1233299999999999</v>
      </c>
      <c r="B7518">
        <v>1.0600699999999999E-2</v>
      </c>
    </row>
    <row r="7519" spans="1:2" x14ac:dyDescent="0.25">
      <c r="A7519">
        <v>-1.1233</v>
      </c>
      <c r="B7519">
        <v>3.5335700000000002E-3</v>
      </c>
    </row>
    <row r="7520" spans="1:2" x14ac:dyDescent="0.25">
      <c r="A7520">
        <v>-1.1232599999999999</v>
      </c>
      <c r="B7520">
        <v>1.0600699999999999E-2</v>
      </c>
    </row>
    <row r="7521" spans="1:2" x14ac:dyDescent="0.25">
      <c r="A7521">
        <v>-1.12323</v>
      </c>
      <c r="B7521">
        <v>3.5335700000000002E-3</v>
      </c>
    </row>
    <row r="7522" spans="1:2" x14ac:dyDescent="0.25">
      <c r="A7522">
        <v>-1.1232</v>
      </c>
      <c r="B7522">
        <v>1.0600699999999999E-2</v>
      </c>
    </row>
    <row r="7523" spans="1:2" x14ac:dyDescent="0.25">
      <c r="A7523">
        <v>-1.12317</v>
      </c>
      <c r="B7523">
        <v>3.5335700000000002E-3</v>
      </c>
    </row>
    <row r="7524" spans="1:2" x14ac:dyDescent="0.25">
      <c r="A7524">
        <v>-1.12314</v>
      </c>
      <c r="B7524">
        <v>1.0600699999999999E-2</v>
      </c>
    </row>
    <row r="7525" spans="1:2" x14ac:dyDescent="0.25">
      <c r="A7525">
        <v>-1.1231100000000001</v>
      </c>
      <c r="B7525">
        <v>3.5335700000000002E-3</v>
      </c>
    </row>
    <row r="7526" spans="1:2" x14ac:dyDescent="0.25">
      <c r="A7526">
        <v>-1.1230800000000001</v>
      </c>
      <c r="B7526">
        <v>1.0600699999999999E-2</v>
      </c>
    </row>
    <row r="7527" spans="1:2" x14ac:dyDescent="0.25">
      <c r="A7527">
        <v>-1.1230500000000001</v>
      </c>
      <c r="B7527">
        <v>3.5335700000000002E-3</v>
      </c>
    </row>
    <row r="7528" spans="1:2" x14ac:dyDescent="0.25">
      <c r="A7528">
        <v>-1.1230199999999999</v>
      </c>
      <c r="B7528">
        <v>1.0600699999999999E-2</v>
      </c>
    </row>
    <row r="7529" spans="1:2" x14ac:dyDescent="0.25">
      <c r="A7529">
        <v>-1.1229899999999999</v>
      </c>
      <c r="B7529">
        <v>3.5335700000000002E-3</v>
      </c>
    </row>
    <row r="7530" spans="1:2" x14ac:dyDescent="0.25">
      <c r="A7530">
        <v>-1.12296</v>
      </c>
      <c r="B7530">
        <v>1.0600699999999999E-2</v>
      </c>
    </row>
    <row r="7531" spans="1:2" x14ac:dyDescent="0.25">
      <c r="A7531">
        <v>-1.12293</v>
      </c>
      <c r="B7531">
        <v>1.0600699999999999E-2</v>
      </c>
    </row>
    <row r="7532" spans="1:2" x14ac:dyDescent="0.25">
      <c r="A7532">
        <v>-1.1229</v>
      </c>
      <c r="B7532">
        <v>1.0600699999999999E-2</v>
      </c>
    </row>
    <row r="7533" spans="1:2" x14ac:dyDescent="0.25">
      <c r="A7533">
        <v>-1.12287</v>
      </c>
      <c r="B7533">
        <v>1.0600699999999999E-2</v>
      </c>
    </row>
    <row r="7534" spans="1:2" x14ac:dyDescent="0.25">
      <c r="A7534">
        <v>-1.1228400000000001</v>
      </c>
      <c r="B7534">
        <v>1.0600699999999999E-2</v>
      </c>
    </row>
    <row r="7535" spans="1:2" x14ac:dyDescent="0.25">
      <c r="A7535">
        <v>-1.1228100000000001</v>
      </c>
      <c r="B7535">
        <v>3.5335700000000002E-3</v>
      </c>
    </row>
    <row r="7536" spans="1:2" x14ac:dyDescent="0.25">
      <c r="A7536">
        <v>-1.1227799999999999</v>
      </c>
      <c r="B7536">
        <v>1.0600699999999999E-2</v>
      </c>
    </row>
    <row r="7537" spans="1:2" x14ac:dyDescent="0.25">
      <c r="A7537">
        <v>-1.1227499999999999</v>
      </c>
      <c r="B7537">
        <v>1.0600699999999999E-2</v>
      </c>
    </row>
    <row r="7538" spans="1:2" x14ac:dyDescent="0.25">
      <c r="A7538">
        <v>-1.1227199999999999</v>
      </c>
      <c r="B7538">
        <v>1.0600699999999999E-2</v>
      </c>
    </row>
    <row r="7539" spans="1:2" x14ac:dyDescent="0.25">
      <c r="A7539">
        <v>-1.12269</v>
      </c>
      <c r="B7539">
        <v>3.5335700000000002E-3</v>
      </c>
    </row>
    <row r="7540" spans="1:2" x14ac:dyDescent="0.25">
      <c r="A7540">
        <v>-1.12266</v>
      </c>
      <c r="B7540">
        <v>3.5335700000000002E-3</v>
      </c>
    </row>
    <row r="7541" spans="1:2" x14ac:dyDescent="0.25">
      <c r="A7541">
        <v>-1.12263</v>
      </c>
      <c r="B7541">
        <v>3.5335700000000002E-3</v>
      </c>
    </row>
    <row r="7542" spans="1:2" x14ac:dyDescent="0.25">
      <c r="A7542">
        <v>-1.1226</v>
      </c>
      <c r="B7542">
        <v>1.0600699999999999E-2</v>
      </c>
    </row>
    <row r="7543" spans="1:2" x14ac:dyDescent="0.25">
      <c r="A7543">
        <v>-1.1225700000000001</v>
      </c>
      <c r="B7543">
        <v>1.0600699999999999E-2</v>
      </c>
    </row>
    <row r="7544" spans="1:2" x14ac:dyDescent="0.25">
      <c r="A7544">
        <v>-1.1225400000000001</v>
      </c>
      <c r="B7544">
        <v>3.5335700000000002E-3</v>
      </c>
    </row>
    <row r="7545" spans="1:2" x14ac:dyDescent="0.25">
      <c r="A7545">
        <v>-1.1225099999999999</v>
      </c>
      <c r="B7545">
        <v>3.5335700000000002E-3</v>
      </c>
    </row>
    <row r="7546" spans="1:2" x14ac:dyDescent="0.25">
      <c r="A7546">
        <v>-1.1224799999999999</v>
      </c>
      <c r="B7546">
        <v>1.0600699999999999E-2</v>
      </c>
    </row>
    <row r="7547" spans="1:2" x14ac:dyDescent="0.25">
      <c r="A7547">
        <v>-1.1224499999999999</v>
      </c>
      <c r="B7547">
        <v>3.5335700000000002E-3</v>
      </c>
    </row>
    <row r="7548" spans="1:2" x14ac:dyDescent="0.25">
      <c r="A7548">
        <v>-1.12242</v>
      </c>
      <c r="B7548">
        <v>1.0600699999999999E-2</v>
      </c>
    </row>
    <row r="7549" spans="1:2" x14ac:dyDescent="0.25">
      <c r="A7549">
        <v>-1.12239</v>
      </c>
      <c r="B7549">
        <v>3.5335700000000002E-3</v>
      </c>
    </row>
    <row r="7550" spans="1:2" x14ac:dyDescent="0.25">
      <c r="A7550">
        <v>-1.12236</v>
      </c>
      <c r="B7550">
        <v>1.0600699999999999E-2</v>
      </c>
    </row>
    <row r="7551" spans="1:2" x14ac:dyDescent="0.25">
      <c r="A7551">
        <v>-1.12233</v>
      </c>
      <c r="B7551">
        <v>3.5335700000000002E-3</v>
      </c>
    </row>
    <row r="7552" spans="1:2" x14ac:dyDescent="0.25">
      <c r="A7552">
        <v>-1.1223000000000001</v>
      </c>
      <c r="B7552">
        <v>1.0600699999999999E-2</v>
      </c>
    </row>
    <row r="7553" spans="1:2" x14ac:dyDescent="0.25">
      <c r="A7553">
        <v>-1.1222700000000001</v>
      </c>
      <c r="B7553">
        <v>3.5335700000000002E-3</v>
      </c>
    </row>
    <row r="7554" spans="1:2" x14ac:dyDescent="0.25">
      <c r="A7554">
        <v>-1.1222399999999999</v>
      </c>
      <c r="B7554">
        <v>1.0600699999999999E-2</v>
      </c>
    </row>
    <row r="7555" spans="1:2" x14ac:dyDescent="0.25">
      <c r="A7555">
        <v>-1.1222099999999999</v>
      </c>
      <c r="B7555">
        <v>3.5335700000000002E-3</v>
      </c>
    </row>
    <row r="7556" spans="1:2" x14ac:dyDescent="0.25">
      <c r="A7556">
        <v>-1.12218</v>
      </c>
      <c r="B7556">
        <v>1.0600699999999999E-2</v>
      </c>
    </row>
    <row r="7557" spans="1:2" x14ac:dyDescent="0.25">
      <c r="A7557">
        <v>-1.12215</v>
      </c>
      <c r="B7557">
        <v>3.5335700000000002E-3</v>
      </c>
    </row>
    <row r="7558" spans="1:2" x14ac:dyDescent="0.25">
      <c r="A7558">
        <v>-1.12212</v>
      </c>
      <c r="B7558">
        <v>1.0600699999999999E-2</v>
      </c>
    </row>
    <row r="7559" spans="1:2" x14ac:dyDescent="0.25">
      <c r="A7559">
        <v>-1.12209</v>
      </c>
      <c r="B7559">
        <v>3.5335700000000002E-3</v>
      </c>
    </row>
    <row r="7560" spans="1:2" x14ac:dyDescent="0.25">
      <c r="A7560">
        <v>-1.1220600000000001</v>
      </c>
      <c r="B7560">
        <v>3.5335700000000002E-3</v>
      </c>
    </row>
    <row r="7561" spans="1:2" x14ac:dyDescent="0.25">
      <c r="A7561">
        <v>-1.12202</v>
      </c>
      <c r="B7561">
        <v>3.5335700000000002E-3</v>
      </c>
    </row>
    <row r="7562" spans="1:2" x14ac:dyDescent="0.25">
      <c r="A7562">
        <v>-1.12199</v>
      </c>
      <c r="B7562">
        <v>1.0600699999999999E-2</v>
      </c>
    </row>
    <row r="7563" spans="1:2" x14ac:dyDescent="0.25">
      <c r="A7563">
        <v>-1.1219600000000001</v>
      </c>
      <c r="B7563">
        <v>1.0600699999999999E-2</v>
      </c>
    </row>
    <row r="7564" spans="1:2" x14ac:dyDescent="0.25">
      <c r="A7564">
        <v>-1.1219300000000001</v>
      </c>
      <c r="B7564">
        <v>1.0600699999999999E-2</v>
      </c>
    </row>
    <row r="7565" spans="1:2" x14ac:dyDescent="0.25">
      <c r="A7565">
        <v>-1.1218999999999999</v>
      </c>
      <c r="B7565">
        <v>3.5335700000000002E-3</v>
      </c>
    </row>
    <row r="7566" spans="1:2" x14ac:dyDescent="0.25">
      <c r="A7566">
        <v>-1.1218699999999999</v>
      </c>
      <c r="B7566">
        <v>1.0600699999999999E-2</v>
      </c>
    </row>
    <row r="7567" spans="1:2" x14ac:dyDescent="0.25">
      <c r="A7567">
        <v>-1.1218399999999999</v>
      </c>
      <c r="B7567">
        <v>3.5335700000000002E-3</v>
      </c>
    </row>
    <row r="7568" spans="1:2" x14ac:dyDescent="0.25">
      <c r="A7568">
        <v>-1.12181</v>
      </c>
      <c r="B7568">
        <v>1.0600699999999999E-2</v>
      </c>
    </row>
    <row r="7569" spans="1:2" x14ac:dyDescent="0.25">
      <c r="A7569">
        <v>-1.12178</v>
      </c>
      <c r="B7569">
        <v>3.5335700000000002E-3</v>
      </c>
    </row>
    <row r="7570" spans="1:2" x14ac:dyDescent="0.25">
      <c r="A7570">
        <v>-1.12175</v>
      </c>
      <c r="B7570">
        <v>1.0600699999999999E-2</v>
      </c>
    </row>
    <row r="7571" spans="1:2" x14ac:dyDescent="0.25">
      <c r="A7571">
        <v>-1.1217200000000001</v>
      </c>
      <c r="B7571">
        <v>3.5335700000000002E-3</v>
      </c>
    </row>
    <row r="7572" spans="1:2" x14ac:dyDescent="0.25">
      <c r="A7572">
        <v>-1.1216900000000001</v>
      </c>
      <c r="B7572">
        <v>3.5335700000000002E-3</v>
      </c>
    </row>
    <row r="7573" spans="1:2" x14ac:dyDescent="0.25">
      <c r="A7573">
        <v>-1.1216600000000001</v>
      </c>
      <c r="B7573">
        <v>3.5335700000000002E-3</v>
      </c>
    </row>
    <row r="7574" spans="1:2" x14ac:dyDescent="0.25">
      <c r="A7574">
        <v>-1.1216299999999999</v>
      </c>
      <c r="B7574">
        <v>1.0600699999999999E-2</v>
      </c>
    </row>
    <row r="7575" spans="1:2" x14ac:dyDescent="0.25">
      <c r="A7575">
        <v>-1.1215999999999999</v>
      </c>
      <c r="B7575">
        <v>1.0600699999999999E-2</v>
      </c>
    </row>
    <row r="7576" spans="1:2" x14ac:dyDescent="0.25">
      <c r="A7576">
        <v>-1.12157</v>
      </c>
      <c r="B7576">
        <v>1.0600699999999999E-2</v>
      </c>
    </row>
    <row r="7577" spans="1:2" x14ac:dyDescent="0.25">
      <c r="A7577">
        <v>-1.12154</v>
      </c>
      <c r="B7577">
        <v>1.0600699999999999E-2</v>
      </c>
    </row>
    <row r="7578" spans="1:2" x14ac:dyDescent="0.25">
      <c r="A7578">
        <v>-1.12151</v>
      </c>
      <c r="B7578">
        <v>1.0600699999999999E-2</v>
      </c>
    </row>
    <row r="7579" spans="1:2" x14ac:dyDescent="0.25">
      <c r="A7579">
        <v>-1.12148</v>
      </c>
      <c r="B7579">
        <v>3.5335700000000002E-3</v>
      </c>
    </row>
    <row r="7580" spans="1:2" x14ac:dyDescent="0.25">
      <c r="A7580">
        <v>-1.1214500000000001</v>
      </c>
      <c r="B7580">
        <v>1.0600699999999999E-2</v>
      </c>
    </row>
    <row r="7581" spans="1:2" x14ac:dyDescent="0.25">
      <c r="A7581">
        <v>-1.1214200000000001</v>
      </c>
      <c r="B7581">
        <v>3.5335700000000002E-3</v>
      </c>
    </row>
    <row r="7582" spans="1:2" x14ac:dyDescent="0.25">
      <c r="A7582">
        <v>-1.1213900000000001</v>
      </c>
      <c r="B7582">
        <v>1.0600699999999999E-2</v>
      </c>
    </row>
    <row r="7583" spans="1:2" x14ac:dyDescent="0.25">
      <c r="A7583">
        <v>-1.1213599999999999</v>
      </c>
      <c r="B7583">
        <v>3.5335700000000002E-3</v>
      </c>
    </row>
    <row r="7584" spans="1:2" x14ac:dyDescent="0.25">
      <c r="A7584">
        <v>-1.1213299999999999</v>
      </c>
      <c r="B7584">
        <v>1.0600699999999999E-2</v>
      </c>
    </row>
    <row r="7585" spans="1:2" x14ac:dyDescent="0.25">
      <c r="A7585">
        <v>-1.1213</v>
      </c>
      <c r="B7585">
        <v>3.5335700000000002E-3</v>
      </c>
    </row>
    <row r="7586" spans="1:2" x14ac:dyDescent="0.25">
      <c r="A7586">
        <v>-1.12127</v>
      </c>
      <c r="B7586">
        <v>1.0600699999999999E-2</v>
      </c>
    </row>
    <row r="7587" spans="1:2" x14ac:dyDescent="0.25">
      <c r="A7587">
        <v>-1.12124</v>
      </c>
      <c r="B7587">
        <v>3.5335700000000002E-3</v>
      </c>
    </row>
    <row r="7588" spans="1:2" x14ac:dyDescent="0.25">
      <c r="A7588">
        <v>-1.12121</v>
      </c>
      <c r="B7588">
        <v>1.0600699999999999E-2</v>
      </c>
    </row>
    <row r="7589" spans="1:2" x14ac:dyDescent="0.25">
      <c r="A7589">
        <v>-1.1211800000000001</v>
      </c>
      <c r="B7589">
        <v>3.5335700000000002E-3</v>
      </c>
    </row>
    <row r="7590" spans="1:2" x14ac:dyDescent="0.25">
      <c r="A7590">
        <v>-1.1211500000000001</v>
      </c>
      <c r="B7590">
        <v>1.0600699999999999E-2</v>
      </c>
    </row>
    <row r="7591" spans="1:2" x14ac:dyDescent="0.25">
      <c r="A7591">
        <v>-1.1211199999999999</v>
      </c>
      <c r="B7591">
        <v>3.5335700000000002E-3</v>
      </c>
    </row>
    <row r="7592" spans="1:2" x14ac:dyDescent="0.25">
      <c r="A7592">
        <v>-1.1210899999999999</v>
      </c>
      <c r="B7592">
        <v>1.0600699999999999E-2</v>
      </c>
    </row>
    <row r="7593" spans="1:2" x14ac:dyDescent="0.25">
      <c r="A7593">
        <v>-1.1210599999999999</v>
      </c>
      <c r="B7593">
        <v>3.5335700000000002E-3</v>
      </c>
    </row>
    <row r="7594" spans="1:2" x14ac:dyDescent="0.25">
      <c r="A7594">
        <v>-1.12103</v>
      </c>
      <c r="B7594">
        <v>1.0600699999999999E-2</v>
      </c>
    </row>
    <row r="7595" spans="1:2" x14ac:dyDescent="0.25">
      <c r="A7595">
        <v>-1.121</v>
      </c>
      <c r="B7595">
        <v>1.0600699999999999E-2</v>
      </c>
    </row>
    <row r="7596" spans="1:2" x14ac:dyDescent="0.25">
      <c r="A7596">
        <v>-1.12097</v>
      </c>
      <c r="B7596">
        <v>1.0600699999999999E-2</v>
      </c>
    </row>
    <row r="7597" spans="1:2" x14ac:dyDescent="0.25">
      <c r="A7597">
        <v>-1.12094</v>
      </c>
      <c r="B7597">
        <v>3.5335700000000002E-3</v>
      </c>
    </row>
    <row r="7598" spans="1:2" x14ac:dyDescent="0.25">
      <c r="A7598">
        <v>-1.1209100000000001</v>
      </c>
      <c r="B7598">
        <v>1.0600699999999999E-2</v>
      </c>
    </row>
    <row r="7599" spans="1:2" x14ac:dyDescent="0.25">
      <c r="A7599">
        <v>-1.1208800000000001</v>
      </c>
      <c r="B7599">
        <v>3.5335700000000002E-3</v>
      </c>
    </row>
    <row r="7600" spans="1:2" x14ac:dyDescent="0.25">
      <c r="A7600">
        <v>-1.1208499999999999</v>
      </c>
      <c r="B7600">
        <v>1.0600699999999999E-2</v>
      </c>
    </row>
    <row r="7601" spans="1:2" x14ac:dyDescent="0.25">
      <c r="A7601">
        <v>-1.1208199999999999</v>
      </c>
      <c r="B7601">
        <v>3.5335700000000002E-3</v>
      </c>
    </row>
    <row r="7602" spans="1:2" x14ac:dyDescent="0.25">
      <c r="A7602">
        <v>-1.12079</v>
      </c>
      <c r="B7602">
        <v>3.5335700000000002E-3</v>
      </c>
    </row>
    <row r="7603" spans="1:2" x14ac:dyDescent="0.25">
      <c r="A7603">
        <v>-1.1207499999999999</v>
      </c>
      <c r="B7603">
        <v>3.5335700000000002E-3</v>
      </c>
    </row>
    <row r="7604" spans="1:2" x14ac:dyDescent="0.25">
      <c r="A7604">
        <v>-1.1207199999999999</v>
      </c>
      <c r="B7604">
        <v>1.0600699999999999E-2</v>
      </c>
    </row>
    <row r="7605" spans="1:2" x14ac:dyDescent="0.25">
      <c r="A7605">
        <v>-1.12069</v>
      </c>
      <c r="B7605">
        <v>3.5335700000000002E-3</v>
      </c>
    </row>
    <row r="7606" spans="1:2" x14ac:dyDescent="0.25">
      <c r="A7606">
        <v>-1.12066</v>
      </c>
      <c r="B7606">
        <v>3.5335700000000002E-3</v>
      </c>
    </row>
    <row r="7607" spans="1:2" x14ac:dyDescent="0.25">
      <c r="A7607">
        <v>-1.12063</v>
      </c>
      <c r="B7607">
        <v>1.0600699999999999E-2</v>
      </c>
    </row>
    <row r="7608" spans="1:2" x14ac:dyDescent="0.25">
      <c r="A7608">
        <v>-1.1206</v>
      </c>
      <c r="B7608">
        <v>1.0600699999999999E-2</v>
      </c>
    </row>
    <row r="7609" spans="1:2" x14ac:dyDescent="0.25">
      <c r="A7609">
        <v>-1.1205700000000001</v>
      </c>
      <c r="B7609">
        <v>3.5335700000000002E-3</v>
      </c>
    </row>
    <row r="7610" spans="1:2" x14ac:dyDescent="0.25">
      <c r="A7610">
        <v>-1.1205400000000001</v>
      </c>
      <c r="B7610">
        <v>3.5335700000000002E-3</v>
      </c>
    </row>
    <row r="7611" spans="1:2" x14ac:dyDescent="0.25">
      <c r="A7611">
        <v>-1.1205099999999999</v>
      </c>
      <c r="B7611">
        <v>3.5335700000000002E-3</v>
      </c>
    </row>
    <row r="7612" spans="1:2" x14ac:dyDescent="0.25">
      <c r="A7612">
        <v>-1.1204799999999999</v>
      </c>
      <c r="B7612">
        <v>1.0600699999999999E-2</v>
      </c>
    </row>
    <row r="7613" spans="1:2" x14ac:dyDescent="0.25">
      <c r="A7613">
        <v>-1.1204499999999999</v>
      </c>
      <c r="B7613">
        <v>3.5335700000000002E-3</v>
      </c>
    </row>
    <row r="7614" spans="1:2" x14ac:dyDescent="0.25">
      <c r="A7614">
        <v>-1.12042</v>
      </c>
      <c r="B7614">
        <v>1.0600699999999999E-2</v>
      </c>
    </row>
    <row r="7615" spans="1:2" x14ac:dyDescent="0.25">
      <c r="A7615">
        <v>-1.12039</v>
      </c>
      <c r="B7615">
        <v>3.5335700000000002E-3</v>
      </c>
    </row>
    <row r="7616" spans="1:2" x14ac:dyDescent="0.25">
      <c r="A7616">
        <v>-1.12036</v>
      </c>
      <c r="B7616">
        <v>1.0600699999999999E-2</v>
      </c>
    </row>
    <row r="7617" spans="1:2" x14ac:dyDescent="0.25">
      <c r="A7617">
        <v>-1.12033</v>
      </c>
      <c r="B7617">
        <v>3.5335700000000002E-3</v>
      </c>
    </row>
    <row r="7618" spans="1:2" x14ac:dyDescent="0.25">
      <c r="A7618">
        <v>-1.1203000000000001</v>
      </c>
      <c r="B7618">
        <v>1.0600699999999999E-2</v>
      </c>
    </row>
    <row r="7619" spans="1:2" x14ac:dyDescent="0.25">
      <c r="A7619">
        <v>-1.1202700000000001</v>
      </c>
      <c r="B7619">
        <v>3.5335700000000002E-3</v>
      </c>
    </row>
    <row r="7620" spans="1:2" x14ac:dyDescent="0.25">
      <c r="A7620">
        <v>-1.1202399999999999</v>
      </c>
      <c r="B7620">
        <v>1.0600699999999999E-2</v>
      </c>
    </row>
    <row r="7621" spans="1:2" x14ac:dyDescent="0.25">
      <c r="A7621">
        <v>-1.1202099999999999</v>
      </c>
      <c r="B7621">
        <v>1.0600699999999999E-2</v>
      </c>
    </row>
    <row r="7622" spans="1:2" x14ac:dyDescent="0.25">
      <c r="A7622">
        <v>-1.12018</v>
      </c>
      <c r="B7622">
        <v>1.0600699999999999E-2</v>
      </c>
    </row>
    <row r="7623" spans="1:2" x14ac:dyDescent="0.25">
      <c r="A7623">
        <v>-1.12015</v>
      </c>
      <c r="B7623">
        <v>3.5335700000000002E-3</v>
      </c>
    </row>
    <row r="7624" spans="1:2" x14ac:dyDescent="0.25">
      <c r="A7624">
        <v>-1.12012</v>
      </c>
      <c r="B7624">
        <v>1.0600699999999999E-2</v>
      </c>
    </row>
    <row r="7625" spans="1:2" x14ac:dyDescent="0.25">
      <c r="A7625">
        <v>-1.12009</v>
      </c>
      <c r="B7625">
        <v>3.5335700000000002E-3</v>
      </c>
    </row>
    <row r="7626" spans="1:2" x14ac:dyDescent="0.25">
      <c r="A7626">
        <v>-1.1200600000000001</v>
      </c>
      <c r="B7626">
        <v>1.0600699999999999E-2</v>
      </c>
    </row>
    <row r="7627" spans="1:2" x14ac:dyDescent="0.25">
      <c r="A7627">
        <v>-1.1200300000000001</v>
      </c>
      <c r="B7627">
        <v>3.5335700000000002E-3</v>
      </c>
    </row>
    <row r="7628" spans="1:2" x14ac:dyDescent="0.25">
      <c r="A7628">
        <v>-1.1200000000000001</v>
      </c>
      <c r="B7628">
        <v>1.0600699999999999E-2</v>
      </c>
    </row>
    <row r="7629" spans="1:2" x14ac:dyDescent="0.25">
      <c r="A7629">
        <v>-1.1199699999999999</v>
      </c>
      <c r="B7629">
        <v>3.5335700000000002E-3</v>
      </c>
    </row>
    <row r="7630" spans="1:2" x14ac:dyDescent="0.25">
      <c r="A7630">
        <v>-1.1199399999999999</v>
      </c>
      <c r="B7630">
        <v>1.0600699999999999E-2</v>
      </c>
    </row>
    <row r="7631" spans="1:2" x14ac:dyDescent="0.25">
      <c r="A7631">
        <v>-1.11991</v>
      </c>
      <c r="B7631">
        <v>3.5335700000000002E-3</v>
      </c>
    </row>
    <row r="7632" spans="1:2" x14ac:dyDescent="0.25">
      <c r="A7632">
        <v>-1.11988</v>
      </c>
      <c r="B7632">
        <v>1.0600699999999999E-2</v>
      </c>
    </row>
    <row r="7633" spans="1:2" x14ac:dyDescent="0.25">
      <c r="A7633">
        <v>-1.11985</v>
      </c>
      <c r="B7633">
        <v>1.0600699999999999E-2</v>
      </c>
    </row>
    <row r="7634" spans="1:2" x14ac:dyDescent="0.25">
      <c r="A7634">
        <v>-1.11982</v>
      </c>
      <c r="B7634">
        <v>1.0600699999999999E-2</v>
      </c>
    </row>
    <row r="7635" spans="1:2" x14ac:dyDescent="0.25">
      <c r="A7635">
        <v>-1.1197900000000001</v>
      </c>
      <c r="B7635">
        <v>3.5335700000000002E-3</v>
      </c>
    </row>
    <row r="7636" spans="1:2" x14ac:dyDescent="0.25">
      <c r="A7636">
        <v>-1.1197600000000001</v>
      </c>
      <c r="B7636">
        <v>1.0600699999999999E-2</v>
      </c>
    </row>
    <row r="7637" spans="1:2" x14ac:dyDescent="0.25">
      <c r="A7637">
        <v>-1.1197299999999999</v>
      </c>
      <c r="B7637">
        <v>3.5335700000000002E-3</v>
      </c>
    </row>
    <row r="7638" spans="1:2" x14ac:dyDescent="0.25">
      <c r="A7638">
        <v>-1.1196999999999999</v>
      </c>
      <c r="B7638">
        <v>1.0600699999999999E-2</v>
      </c>
    </row>
    <row r="7639" spans="1:2" x14ac:dyDescent="0.25">
      <c r="A7639">
        <v>-1.1196699999999999</v>
      </c>
      <c r="B7639">
        <v>1.0600699999999999E-2</v>
      </c>
    </row>
    <row r="7640" spans="1:2" x14ac:dyDescent="0.25">
      <c r="A7640">
        <v>-1.11964</v>
      </c>
      <c r="B7640">
        <v>1.0600699999999999E-2</v>
      </c>
    </row>
    <row r="7641" spans="1:2" x14ac:dyDescent="0.25">
      <c r="A7641">
        <v>-1.11961</v>
      </c>
      <c r="B7641">
        <v>1.0600699999999999E-2</v>
      </c>
    </row>
    <row r="7642" spans="1:2" x14ac:dyDescent="0.25">
      <c r="A7642">
        <v>-1.11958</v>
      </c>
      <c r="B7642">
        <v>1.0600699999999999E-2</v>
      </c>
    </row>
    <row r="7643" spans="1:2" x14ac:dyDescent="0.25">
      <c r="A7643">
        <v>-1.11955</v>
      </c>
      <c r="B7643">
        <v>3.5335700000000002E-3</v>
      </c>
    </row>
    <row r="7644" spans="1:2" x14ac:dyDescent="0.25">
      <c r="A7644">
        <v>-1.1195200000000001</v>
      </c>
      <c r="B7644">
        <v>1.0600699999999999E-2</v>
      </c>
    </row>
    <row r="7645" spans="1:2" x14ac:dyDescent="0.25">
      <c r="A7645">
        <v>-1.11948</v>
      </c>
      <c r="B7645">
        <v>3.5335700000000002E-3</v>
      </c>
    </row>
    <row r="7646" spans="1:2" x14ac:dyDescent="0.25">
      <c r="A7646">
        <v>-1.1194500000000001</v>
      </c>
      <c r="B7646">
        <v>1.0600699999999999E-2</v>
      </c>
    </row>
    <row r="7647" spans="1:2" x14ac:dyDescent="0.25">
      <c r="A7647">
        <v>-1.1194200000000001</v>
      </c>
      <c r="B7647">
        <v>3.5335700000000002E-3</v>
      </c>
    </row>
    <row r="7648" spans="1:2" x14ac:dyDescent="0.25">
      <c r="A7648">
        <v>-1.1193900000000001</v>
      </c>
      <c r="B7648">
        <v>3.5335700000000002E-3</v>
      </c>
    </row>
    <row r="7649" spans="1:2" x14ac:dyDescent="0.25">
      <c r="A7649">
        <v>-1.1193599999999999</v>
      </c>
      <c r="B7649">
        <v>3.5335700000000002E-3</v>
      </c>
    </row>
    <row r="7650" spans="1:2" x14ac:dyDescent="0.25">
      <c r="A7650">
        <v>-1.1193299999999999</v>
      </c>
      <c r="B7650">
        <v>3.5335700000000002E-3</v>
      </c>
    </row>
    <row r="7651" spans="1:2" x14ac:dyDescent="0.25">
      <c r="A7651">
        <v>-1.1193</v>
      </c>
      <c r="B7651">
        <v>3.5335700000000002E-3</v>
      </c>
    </row>
    <row r="7652" spans="1:2" x14ac:dyDescent="0.25">
      <c r="A7652">
        <v>-1.11927</v>
      </c>
      <c r="B7652">
        <v>3.5335700000000002E-3</v>
      </c>
    </row>
    <row r="7653" spans="1:2" x14ac:dyDescent="0.25">
      <c r="A7653">
        <v>-1.11924</v>
      </c>
      <c r="B7653">
        <v>3.5335700000000002E-3</v>
      </c>
    </row>
    <row r="7654" spans="1:2" x14ac:dyDescent="0.25">
      <c r="A7654">
        <v>-1.11921</v>
      </c>
      <c r="B7654">
        <v>3.5335700000000002E-3</v>
      </c>
    </row>
    <row r="7655" spans="1:2" x14ac:dyDescent="0.25">
      <c r="A7655">
        <v>-1.1191800000000001</v>
      </c>
      <c r="B7655">
        <v>3.5335700000000002E-3</v>
      </c>
    </row>
    <row r="7656" spans="1:2" x14ac:dyDescent="0.25">
      <c r="A7656">
        <v>-1.1191500000000001</v>
      </c>
      <c r="B7656">
        <v>3.5335700000000002E-3</v>
      </c>
    </row>
    <row r="7657" spans="1:2" x14ac:dyDescent="0.25">
      <c r="A7657">
        <v>-1.1191199999999999</v>
      </c>
      <c r="B7657">
        <v>3.5335700000000002E-3</v>
      </c>
    </row>
    <row r="7658" spans="1:2" x14ac:dyDescent="0.25">
      <c r="A7658">
        <v>-1.1190899999999999</v>
      </c>
      <c r="B7658">
        <v>1.0600699999999999E-2</v>
      </c>
    </row>
    <row r="7659" spans="1:2" x14ac:dyDescent="0.25">
      <c r="A7659">
        <v>-1.1190599999999999</v>
      </c>
      <c r="B7659">
        <v>1.0600699999999999E-2</v>
      </c>
    </row>
    <row r="7660" spans="1:2" x14ac:dyDescent="0.25">
      <c r="A7660">
        <v>-1.11903</v>
      </c>
      <c r="B7660">
        <v>1.0600699999999999E-2</v>
      </c>
    </row>
    <row r="7661" spans="1:2" x14ac:dyDescent="0.25">
      <c r="A7661">
        <v>-1.119</v>
      </c>
      <c r="B7661">
        <v>1.0600699999999999E-2</v>
      </c>
    </row>
    <row r="7662" spans="1:2" x14ac:dyDescent="0.25">
      <c r="A7662">
        <v>-1.11897</v>
      </c>
      <c r="B7662">
        <v>1.0600699999999999E-2</v>
      </c>
    </row>
    <row r="7663" spans="1:2" x14ac:dyDescent="0.25">
      <c r="A7663">
        <v>-1.11894</v>
      </c>
      <c r="B7663">
        <v>3.5335700000000002E-3</v>
      </c>
    </row>
    <row r="7664" spans="1:2" x14ac:dyDescent="0.25">
      <c r="A7664">
        <v>-1.1189100000000001</v>
      </c>
      <c r="B7664">
        <v>1.0600699999999999E-2</v>
      </c>
    </row>
    <row r="7665" spans="1:2" x14ac:dyDescent="0.25">
      <c r="A7665">
        <v>-1.1188800000000001</v>
      </c>
      <c r="B7665">
        <v>3.5335700000000002E-3</v>
      </c>
    </row>
    <row r="7666" spans="1:2" x14ac:dyDescent="0.25">
      <c r="A7666">
        <v>-1.1188499999999999</v>
      </c>
      <c r="B7666">
        <v>3.5335700000000002E-3</v>
      </c>
    </row>
    <row r="7667" spans="1:2" x14ac:dyDescent="0.25">
      <c r="A7667">
        <v>-1.1188199999999999</v>
      </c>
      <c r="B7667">
        <v>3.5335700000000002E-3</v>
      </c>
    </row>
    <row r="7668" spans="1:2" x14ac:dyDescent="0.25">
      <c r="A7668">
        <v>-1.11879</v>
      </c>
      <c r="B7668">
        <v>1.0600699999999999E-2</v>
      </c>
    </row>
    <row r="7669" spans="1:2" x14ac:dyDescent="0.25">
      <c r="A7669">
        <v>-1.11876</v>
      </c>
      <c r="B7669">
        <v>3.5335700000000002E-3</v>
      </c>
    </row>
    <row r="7670" spans="1:2" x14ac:dyDescent="0.25">
      <c r="A7670">
        <v>-1.11873</v>
      </c>
      <c r="B7670">
        <v>3.5335700000000002E-3</v>
      </c>
    </row>
    <row r="7671" spans="1:2" x14ac:dyDescent="0.25">
      <c r="A7671">
        <v>-1.1187</v>
      </c>
      <c r="B7671">
        <v>3.5335700000000002E-3</v>
      </c>
    </row>
    <row r="7672" spans="1:2" x14ac:dyDescent="0.25">
      <c r="A7672">
        <v>-1.1186700000000001</v>
      </c>
      <c r="B7672">
        <v>3.5335700000000002E-3</v>
      </c>
    </row>
    <row r="7673" spans="1:2" x14ac:dyDescent="0.25">
      <c r="A7673">
        <v>-1.1186400000000001</v>
      </c>
      <c r="B7673">
        <v>3.5335700000000002E-3</v>
      </c>
    </row>
    <row r="7674" spans="1:2" x14ac:dyDescent="0.25">
      <c r="A7674">
        <v>-1.1186100000000001</v>
      </c>
      <c r="B7674">
        <v>3.5335700000000002E-3</v>
      </c>
    </row>
    <row r="7675" spans="1:2" x14ac:dyDescent="0.25">
      <c r="A7675">
        <v>-1.1185799999999999</v>
      </c>
      <c r="B7675">
        <v>3.5335700000000002E-3</v>
      </c>
    </row>
    <row r="7676" spans="1:2" x14ac:dyDescent="0.25">
      <c r="A7676">
        <v>-1.1185499999999999</v>
      </c>
      <c r="B7676">
        <v>3.5335700000000002E-3</v>
      </c>
    </row>
    <row r="7677" spans="1:2" x14ac:dyDescent="0.25">
      <c r="A7677">
        <v>-1.11852</v>
      </c>
      <c r="B7677">
        <v>3.5335700000000002E-3</v>
      </c>
    </row>
    <row r="7678" spans="1:2" x14ac:dyDescent="0.25">
      <c r="A7678">
        <v>-1.11849</v>
      </c>
      <c r="B7678">
        <v>3.5335700000000002E-3</v>
      </c>
    </row>
    <row r="7679" spans="1:2" x14ac:dyDescent="0.25">
      <c r="A7679">
        <v>-1.11846</v>
      </c>
      <c r="B7679">
        <v>3.5335700000000002E-3</v>
      </c>
    </row>
    <row r="7680" spans="1:2" x14ac:dyDescent="0.25">
      <c r="A7680">
        <v>-1.11843</v>
      </c>
      <c r="B7680">
        <v>3.5335700000000002E-3</v>
      </c>
    </row>
    <row r="7681" spans="1:2" x14ac:dyDescent="0.25">
      <c r="A7681">
        <v>-1.1184000000000001</v>
      </c>
      <c r="B7681">
        <v>3.5335700000000002E-3</v>
      </c>
    </row>
    <row r="7682" spans="1:2" x14ac:dyDescent="0.25">
      <c r="A7682">
        <v>-1.1183700000000001</v>
      </c>
      <c r="B7682">
        <v>3.5335700000000002E-3</v>
      </c>
    </row>
    <row r="7683" spans="1:2" x14ac:dyDescent="0.25">
      <c r="A7683">
        <v>-1.1183399999999999</v>
      </c>
      <c r="B7683">
        <v>3.5335700000000002E-3</v>
      </c>
    </row>
    <row r="7684" spans="1:2" x14ac:dyDescent="0.25">
      <c r="A7684">
        <v>-1.1183099999999999</v>
      </c>
      <c r="B7684">
        <v>3.5335700000000002E-3</v>
      </c>
    </row>
    <row r="7685" spans="1:2" x14ac:dyDescent="0.25">
      <c r="A7685">
        <v>-1.1182799999999999</v>
      </c>
      <c r="B7685">
        <v>3.5335700000000002E-3</v>
      </c>
    </row>
    <row r="7686" spans="1:2" x14ac:dyDescent="0.25">
      <c r="A7686">
        <v>-1.1182399999999999</v>
      </c>
      <c r="B7686">
        <v>1.0600699999999999E-2</v>
      </c>
    </row>
    <row r="7687" spans="1:2" x14ac:dyDescent="0.25">
      <c r="A7687">
        <v>-1.1182099999999999</v>
      </c>
      <c r="B7687">
        <v>3.5335700000000002E-3</v>
      </c>
    </row>
    <row r="7688" spans="1:2" x14ac:dyDescent="0.25">
      <c r="A7688">
        <v>-1.11818</v>
      </c>
      <c r="B7688">
        <v>3.5335700000000002E-3</v>
      </c>
    </row>
    <row r="7689" spans="1:2" x14ac:dyDescent="0.25">
      <c r="A7689">
        <v>-1.11815</v>
      </c>
      <c r="B7689">
        <v>3.5335700000000002E-3</v>
      </c>
    </row>
    <row r="7690" spans="1:2" x14ac:dyDescent="0.25">
      <c r="A7690">
        <v>-1.11812</v>
      </c>
      <c r="B7690">
        <v>1.0600699999999999E-2</v>
      </c>
    </row>
    <row r="7691" spans="1:2" x14ac:dyDescent="0.25">
      <c r="A7691">
        <v>-1.11809</v>
      </c>
      <c r="B7691">
        <v>3.5335700000000002E-3</v>
      </c>
    </row>
    <row r="7692" spans="1:2" x14ac:dyDescent="0.25">
      <c r="A7692">
        <v>-1.1180600000000001</v>
      </c>
      <c r="B7692">
        <v>3.5335700000000002E-3</v>
      </c>
    </row>
    <row r="7693" spans="1:2" x14ac:dyDescent="0.25">
      <c r="A7693">
        <v>-1.1180300000000001</v>
      </c>
      <c r="B7693">
        <v>3.5335700000000002E-3</v>
      </c>
    </row>
    <row r="7694" spans="1:2" x14ac:dyDescent="0.25">
      <c r="A7694">
        <v>-1.1180000000000001</v>
      </c>
      <c r="B7694">
        <v>1.0600699999999999E-2</v>
      </c>
    </row>
    <row r="7695" spans="1:2" x14ac:dyDescent="0.25">
      <c r="A7695">
        <v>-1.1179699999999999</v>
      </c>
      <c r="B7695">
        <v>1.0600699999999999E-2</v>
      </c>
    </row>
    <row r="7696" spans="1:2" x14ac:dyDescent="0.25">
      <c r="A7696">
        <v>-1.1179399999999999</v>
      </c>
      <c r="B7696">
        <v>1.0600699999999999E-2</v>
      </c>
    </row>
    <row r="7697" spans="1:2" x14ac:dyDescent="0.25">
      <c r="A7697">
        <v>-1.11791</v>
      </c>
      <c r="B7697">
        <v>3.5335700000000002E-3</v>
      </c>
    </row>
    <row r="7698" spans="1:2" x14ac:dyDescent="0.25">
      <c r="A7698">
        <v>-1.11788</v>
      </c>
      <c r="B7698">
        <v>1.0600699999999999E-2</v>
      </c>
    </row>
    <row r="7699" spans="1:2" x14ac:dyDescent="0.25">
      <c r="A7699">
        <v>-1.11785</v>
      </c>
      <c r="B7699">
        <v>3.5335700000000002E-3</v>
      </c>
    </row>
    <row r="7700" spans="1:2" x14ac:dyDescent="0.25">
      <c r="A7700">
        <v>-1.11782</v>
      </c>
      <c r="B7700">
        <v>1.0600699999999999E-2</v>
      </c>
    </row>
    <row r="7701" spans="1:2" x14ac:dyDescent="0.25">
      <c r="A7701">
        <v>-1.1177900000000001</v>
      </c>
      <c r="B7701">
        <v>3.5335700000000002E-3</v>
      </c>
    </row>
    <row r="7702" spans="1:2" x14ac:dyDescent="0.25">
      <c r="A7702">
        <v>-1.1177600000000001</v>
      </c>
      <c r="B7702">
        <v>3.5335700000000002E-3</v>
      </c>
    </row>
    <row r="7703" spans="1:2" x14ac:dyDescent="0.25">
      <c r="A7703">
        <v>-1.1177299999999999</v>
      </c>
      <c r="B7703">
        <v>3.5335700000000002E-3</v>
      </c>
    </row>
    <row r="7704" spans="1:2" x14ac:dyDescent="0.25">
      <c r="A7704">
        <v>-1.1176999999999999</v>
      </c>
      <c r="B7704">
        <v>1.0600699999999999E-2</v>
      </c>
    </row>
    <row r="7705" spans="1:2" x14ac:dyDescent="0.25">
      <c r="A7705">
        <v>-1.1176699999999999</v>
      </c>
      <c r="B7705">
        <v>3.5335700000000002E-3</v>
      </c>
    </row>
    <row r="7706" spans="1:2" x14ac:dyDescent="0.25">
      <c r="A7706">
        <v>-1.11764</v>
      </c>
      <c r="B7706">
        <v>1.0600699999999999E-2</v>
      </c>
    </row>
    <row r="7707" spans="1:2" x14ac:dyDescent="0.25">
      <c r="A7707">
        <v>-1.11761</v>
      </c>
      <c r="B7707">
        <v>3.5335700000000002E-3</v>
      </c>
    </row>
    <row r="7708" spans="1:2" x14ac:dyDescent="0.25">
      <c r="A7708">
        <v>-1.11758</v>
      </c>
      <c r="B7708">
        <v>3.5335700000000002E-3</v>
      </c>
    </row>
    <row r="7709" spans="1:2" x14ac:dyDescent="0.25">
      <c r="A7709">
        <v>-1.11755</v>
      </c>
      <c r="B7709">
        <v>3.5335700000000002E-3</v>
      </c>
    </row>
    <row r="7710" spans="1:2" x14ac:dyDescent="0.25">
      <c r="A7710">
        <v>-1.1175200000000001</v>
      </c>
      <c r="B7710">
        <v>1.0600699999999999E-2</v>
      </c>
    </row>
    <row r="7711" spans="1:2" x14ac:dyDescent="0.25">
      <c r="A7711">
        <v>-1.1174900000000001</v>
      </c>
      <c r="B7711">
        <v>3.5335700000000002E-3</v>
      </c>
    </row>
    <row r="7712" spans="1:2" x14ac:dyDescent="0.25">
      <c r="A7712">
        <v>-1.1174599999999999</v>
      </c>
      <c r="B7712">
        <v>1.0600699999999999E-2</v>
      </c>
    </row>
    <row r="7713" spans="1:2" x14ac:dyDescent="0.25">
      <c r="A7713">
        <v>-1.1174299999999999</v>
      </c>
      <c r="B7713">
        <v>3.5335700000000002E-3</v>
      </c>
    </row>
    <row r="7714" spans="1:2" x14ac:dyDescent="0.25">
      <c r="A7714">
        <v>-1.1173999999999999</v>
      </c>
      <c r="B7714">
        <v>3.5335700000000002E-3</v>
      </c>
    </row>
    <row r="7715" spans="1:2" x14ac:dyDescent="0.25">
      <c r="A7715">
        <v>-1.11737</v>
      </c>
      <c r="B7715">
        <v>3.5335700000000002E-3</v>
      </c>
    </row>
    <row r="7716" spans="1:2" x14ac:dyDescent="0.25">
      <c r="A7716">
        <v>-1.11734</v>
      </c>
      <c r="B7716">
        <v>3.5335700000000002E-3</v>
      </c>
    </row>
    <row r="7717" spans="1:2" x14ac:dyDescent="0.25">
      <c r="A7717">
        <v>-1.11731</v>
      </c>
      <c r="B7717">
        <v>3.5335700000000002E-3</v>
      </c>
    </row>
    <row r="7718" spans="1:2" x14ac:dyDescent="0.25">
      <c r="A7718">
        <v>-1.1172800000000001</v>
      </c>
      <c r="B7718">
        <v>3.5335700000000002E-3</v>
      </c>
    </row>
    <row r="7719" spans="1:2" x14ac:dyDescent="0.25">
      <c r="A7719">
        <v>-1.1172500000000001</v>
      </c>
      <c r="B7719">
        <v>3.5335700000000002E-3</v>
      </c>
    </row>
    <row r="7720" spans="1:2" x14ac:dyDescent="0.25">
      <c r="A7720">
        <v>-1.1172200000000001</v>
      </c>
      <c r="B7720">
        <v>3.5335700000000002E-3</v>
      </c>
    </row>
    <row r="7721" spans="1:2" x14ac:dyDescent="0.25">
      <c r="A7721">
        <v>-1.1171899999999999</v>
      </c>
      <c r="B7721">
        <v>3.5335700000000002E-3</v>
      </c>
    </row>
    <row r="7722" spans="1:2" x14ac:dyDescent="0.25">
      <c r="A7722">
        <v>-1.1171599999999999</v>
      </c>
      <c r="B7722">
        <v>3.5335700000000002E-3</v>
      </c>
    </row>
    <row r="7723" spans="1:2" x14ac:dyDescent="0.25">
      <c r="A7723">
        <v>-1.11713</v>
      </c>
      <c r="B7723">
        <v>3.5335700000000002E-3</v>
      </c>
    </row>
    <row r="7724" spans="1:2" x14ac:dyDescent="0.25">
      <c r="A7724">
        <v>-1.1171</v>
      </c>
      <c r="B7724">
        <v>3.5335700000000002E-3</v>
      </c>
    </row>
    <row r="7725" spans="1:2" x14ac:dyDescent="0.25">
      <c r="A7725">
        <v>-1.11707</v>
      </c>
      <c r="B7725">
        <v>3.5335700000000002E-3</v>
      </c>
    </row>
    <row r="7726" spans="1:2" x14ac:dyDescent="0.25">
      <c r="A7726">
        <v>-1.11704</v>
      </c>
      <c r="B7726">
        <v>3.5335700000000002E-3</v>
      </c>
    </row>
    <row r="7727" spans="1:2" x14ac:dyDescent="0.25">
      <c r="A7727">
        <v>-1.1170100000000001</v>
      </c>
      <c r="B7727">
        <v>3.5335700000000002E-3</v>
      </c>
    </row>
    <row r="7728" spans="1:2" x14ac:dyDescent="0.25">
      <c r="A7728">
        <v>-1.11697</v>
      </c>
      <c r="B7728">
        <v>3.5335700000000002E-3</v>
      </c>
    </row>
    <row r="7729" spans="1:2" x14ac:dyDescent="0.25">
      <c r="A7729">
        <v>-1.11694</v>
      </c>
      <c r="B7729">
        <v>3.5335700000000002E-3</v>
      </c>
    </row>
    <row r="7730" spans="1:2" x14ac:dyDescent="0.25">
      <c r="A7730">
        <v>-1.1169100000000001</v>
      </c>
      <c r="B7730">
        <v>1.0600699999999999E-2</v>
      </c>
    </row>
    <row r="7731" spans="1:2" x14ac:dyDescent="0.25">
      <c r="A7731">
        <v>-1.1168800000000001</v>
      </c>
      <c r="B7731">
        <v>3.5335700000000002E-3</v>
      </c>
    </row>
    <row r="7732" spans="1:2" x14ac:dyDescent="0.25">
      <c r="A7732">
        <v>-1.1168499999999999</v>
      </c>
      <c r="B7732">
        <v>3.5335700000000002E-3</v>
      </c>
    </row>
    <row r="7733" spans="1:2" x14ac:dyDescent="0.25">
      <c r="A7733">
        <v>-1.1168199999999999</v>
      </c>
      <c r="B7733">
        <v>3.5335700000000002E-3</v>
      </c>
    </row>
    <row r="7734" spans="1:2" x14ac:dyDescent="0.25">
      <c r="A7734">
        <v>-1.1167899999999999</v>
      </c>
      <c r="B7734">
        <v>3.5335700000000002E-3</v>
      </c>
    </row>
    <row r="7735" spans="1:2" x14ac:dyDescent="0.25">
      <c r="A7735">
        <v>-1.11676</v>
      </c>
      <c r="B7735">
        <v>3.5335700000000002E-3</v>
      </c>
    </row>
    <row r="7736" spans="1:2" x14ac:dyDescent="0.25">
      <c r="A7736">
        <v>-1.11673</v>
      </c>
      <c r="B7736">
        <v>1.0600699999999999E-2</v>
      </c>
    </row>
    <row r="7737" spans="1:2" x14ac:dyDescent="0.25">
      <c r="A7737">
        <v>-1.1167</v>
      </c>
      <c r="B7737">
        <v>3.5335700000000002E-3</v>
      </c>
    </row>
    <row r="7738" spans="1:2" x14ac:dyDescent="0.25">
      <c r="A7738">
        <v>-1.1166700000000001</v>
      </c>
      <c r="B7738">
        <v>1.0600699999999999E-2</v>
      </c>
    </row>
    <row r="7739" spans="1:2" x14ac:dyDescent="0.25">
      <c r="A7739">
        <v>-1.1166400000000001</v>
      </c>
      <c r="B7739">
        <v>3.5335700000000002E-3</v>
      </c>
    </row>
    <row r="7740" spans="1:2" x14ac:dyDescent="0.25">
      <c r="A7740">
        <v>-1.1166100000000001</v>
      </c>
      <c r="B7740">
        <v>3.5335700000000002E-3</v>
      </c>
    </row>
    <row r="7741" spans="1:2" x14ac:dyDescent="0.25">
      <c r="A7741">
        <v>-1.1165799999999999</v>
      </c>
      <c r="B7741">
        <v>3.5335700000000002E-3</v>
      </c>
    </row>
    <row r="7742" spans="1:2" x14ac:dyDescent="0.25">
      <c r="A7742">
        <v>-1.1165499999999999</v>
      </c>
      <c r="B7742">
        <v>1.0600699999999999E-2</v>
      </c>
    </row>
    <row r="7743" spans="1:2" x14ac:dyDescent="0.25">
      <c r="A7743">
        <v>-1.11652</v>
      </c>
      <c r="B7743">
        <v>3.5335700000000002E-3</v>
      </c>
    </row>
    <row r="7744" spans="1:2" x14ac:dyDescent="0.25">
      <c r="A7744">
        <v>-1.11649</v>
      </c>
      <c r="B7744">
        <v>1.0600699999999999E-2</v>
      </c>
    </row>
    <row r="7745" spans="1:2" x14ac:dyDescent="0.25">
      <c r="A7745">
        <v>-1.11646</v>
      </c>
      <c r="B7745">
        <v>3.5335700000000002E-3</v>
      </c>
    </row>
    <row r="7746" spans="1:2" x14ac:dyDescent="0.25">
      <c r="A7746">
        <v>-1.11643</v>
      </c>
      <c r="B7746">
        <v>3.5335700000000002E-3</v>
      </c>
    </row>
    <row r="7747" spans="1:2" x14ac:dyDescent="0.25">
      <c r="A7747">
        <v>-1.1164000000000001</v>
      </c>
      <c r="B7747">
        <v>3.5335700000000002E-3</v>
      </c>
    </row>
    <row r="7748" spans="1:2" x14ac:dyDescent="0.25">
      <c r="A7748">
        <v>-1.1163700000000001</v>
      </c>
      <c r="B7748">
        <v>3.5335700000000002E-3</v>
      </c>
    </row>
    <row r="7749" spans="1:2" x14ac:dyDescent="0.25">
      <c r="A7749">
        <v>-1.1163400000000001</v>
      </c>
      <c r="B7749">
        <v>3.5335700000000002E-3</v>
      </c>
    </row>
    <row r="7750" spans="1:2" x14ac:dyDescent="0.25">
      <c r="A7750">
        <v>-1.1163099999999999</v>
      </c>
      <c r="B7750">
        <v>3.5335700000000002E-3</v>
      </c>
    </row>
    <row r="7751" spans="1:2" x14ac:dyDescent="0.25">
      <c r="A7751">
        <v>-1.1162799999999999</v>
      </c>
      <c r="B7751">
        <v>3.5335700000000002E-3</v>
      </c>
    </row>
    <row r="7752" spans="1:2" x14ac:dyDescent="0.25">
      <c r="A7752">
        <v>-1.11625</v>
      </c>
      <c r="B7752">
        <v>1.0600699999999999E-2</v>
      </c>
    </row>
    <row r="7753" spans="1:2" x14ac:dyDescent="0.25">
      <c r="A7753">
        <v>-1.11622</v>
      </c>
      <c r="B7753">
        <v>3.5335700000000002E-3</v>
      </c>
    </row>
    <row r="7754" spans="1:2" x14ac:dyDescent="0.25">
      <c r="A7754">
        <v>-1.11619</v>
      </c>
      <c r="B7754">
        <v>3.5335700000000002E-3</v>
      </c>
    </row>
    <row r="7755" spans="1:2" x14ac:dyDescent="0.25">
      <c r="A7755">
        <v>-1.11616</v>
      </c>
      <c r="B7755">
        <v>3.5335700000000002E-3</v>
      </c>
    </row>
    <row r="7756" spans="1:2" x14ac:dyDescent="0.25">
      <c r="A7756">
        <v>-1.1161300000000001</v>
      </c>
      <c r="B7756">
        <v>3.5335700000000002E-3</v>
      </c>
    </row>
    <row r="7757" spans="1:2" x14ac:dyDescent="0.25">
      <c r="A7757">
        <v>-1.1161000000000001</v>
      </c>
      <c r="B7757">
        <v>3.5335700000000002E-3</v>
      </c>
    </row>
    <row r="7758" spans="1:2" x14ac:dyDescent="0.25">
      <c r="A7758">
        <v>-1.1160699999999999</v>
      </c>
      <c r="B7758">
        <v>3.5335700000000002E-3</v>
      </c>
    </row>
    <row r="7759" spans="1:2" x14ac:dyDescent="0.25">
      <c r="A7759">
        <v>-1.1160399999999999</v>
      </c>
      <c r="B7759">
        <v>3.5335700000000002E-3</v>
      </c>
    </row>
    <row r="7760" spans="1:2" x14ac:dyDescent="0.25">
      <c r="A7760">
        <v>-1.1160099999999999</v>
      </c>
      <c r="B7760">
        <v>1.0600699999999999E-2</v>
      </c>
    </row>
    <row r="7761" spans="1:2" x14ac:dyDescent="0.25">
      <c r="A7761">
        <v>-1.11598</v>
      </c>
      <c r="B7761">
        <v>3.5335700000000002E-3</v>
      </c>
    </row>
    <row r="7762" spans="1:2" x14ac:dyDescent="0.25">
      <c r="A7762">
        <v>-1.11595</v>
      </c>
      <c r="B7762">
        <v>1.0600699999999999E-2</v>
      </c>
    </row>
    <row r="7763" spans="1:2" x14ac:dyDescent="0.25">
      <c r="A7763">
        <v>-1.11592</v>
      </c>
      <c r="B7763">
        <v>1.0600699999999999E-2</v>
      </c>
    </row>
    <row r="7764" spans="1:2" x14ac:dyDescent="0.25">
      <c r="A7764">
        <v>-1.11589</v>
      </c>
      <c r="B7764">
        <v>3.5335700000000002E-3</v>
      </c>
    </row>
    <row r="7765" spans="1:2" x14ac:dyDescent="0.25">
      <c r="A7765">
        <v>-1.1158600000000001</v>
      </c>
      <c r="B7765">
        <v>3.5335700000000002E-3</v>
      </c>
    </row>
    <row r="7766" spans="1:2" x14ac:dyDescent="0.25">
      <c r="A7766">
        <v>-1.1158300000000001</v>
      </c>
      <c r="B7766">
        <v>1.0600699999999999E-2</v>
      </c>
    </row>
    <row r="7767" spans="1:2" x14ac:dyDescent="0.25">
      <c r="A7767">
        <v>-1.1157999999999999</v>
      </c>
      <c r="B7767">
        <v>3.5335700000000002E-3</v>
      </c>
    </row>
    <row r="7768" spans="1:2" x14ac:dyDescent="0.25">
      <c r="A7768">
        <v>-1.1157699999999999</v>
      </c>
      <c r="B7768">
        <v>1.0600699999999999E-2</v>
      </c>
    </row>
    <row r="7769" spans="1:2" x14ac:dyDescent="0.25">
      <c r="A7769">
        <v>-1.11574</v>
      </c>
      <c r="B7769">
        <v>3.5335700000000002E-3</v>
      </c>
    </row>
    <row r="7770" spans="1:2" x14ac:dyDescent="0.25">
      <c r="A7770">
        <v>-1.1156999999999999</v>
      </c>
      <c r="B7770">
        <v>3.5335700000000002E-3</v>
      </c>
    </row>
    <row r="7771" spans="1:2" x14ac:dyDescent="0.25">
      <c r="A7771">
        <v>-1.1156699999999999</v>
      </c>
      <c r="B7771">
        <v>3.5335700000000002E-3</v>
      </c>
    </row>
    <row r="7772" spans="1:2" x14ac:dyDescent="0.25">
      <c r="A7772">
        <v>-1.11564</v>
      </c>
      <c r="B7772">
        <v>1.0600699999999999E-2</v>
      </c>
    </row>
    <row r="7773" spans="1:2" x14ac:dyDescent="0.25">
      <c r="A7773">
        <v>-1.11561</v>
      </c>
      <c r="B7773">
        <v>3.5335700000000002E-3</v>
      </c>
    </row>
    <row r="7774" spans="1:2" x14ac:dyDescent="0.25">
      <c r="A7774">
        <v>-1.11558</v>
      </c>
      <c r="B7774">
        <v>3.5335700000000002E-3</v>
      </c>
    </row>
    <row r="7775" spans="1:2" x14ac:dyDescent="0.25">
      <c r="A7775">
        <v>-1.11555</v>
      </c>
      <c r="B7775">
        <v>3.5335700000000002E-3</v>
      </c>
    </row>
    <row r="7776" spans="1:2" x14ac:dyDescent="0.25">
      <c r="A7776">
        <v>-1.1155200000000001</v>
      </c>
      <c r="B7776">
        <v>3.5335700000000002E-3</v>
      </c>
    </row>
    <row r="7777" spans="1:2" x14ac:dyDescent="0.25">
      <c r="A7777">
        <v>-1.1154900000000001</v>
      </c>
      <c r="B7777">
        <v>3.5335700000000002E-3</v>
      </c>
    </row>
    <row r="7778" spans="1:2" x14ac:dyDescent="0.25">
      <c r="A7778">
        <v>-1.1154599999999999</v>
      </c>
      <c r="B7778">
        <v>3.5335700000000002E-3</v>
      </c>
    </row>
    <row r="7779" spans="1:2" x14ac:dyDescent="0.25">
      <c r="A7779">
        <v>-1.1154299999999999</v>
      </c>
      <c r="B7779">
        <v>3.5335700000000002E-3</v>
      </c>
    </row>
    <row r="7780" spans="1:2" x14ac:dyDescent="0.25">
      <c r="A7780">
        <v>-1.1153999999999999</v>
      </c>
      <c r="B7780">
        <v>3.5335700000000002E-3</v>
      </c>
    </row>
    <row r="7781" spans="1:2" x14ac:dyDescent="0.25">
      <c r="A7781">
        <v>-1.11537</v>
      </c>
      <c r="B7781">
        <v>3.5335700000000002E-3</v>
      </c>
    </row>
    <row r="7782" spans="1:2" x14ac:dyDescent="0.25">
      <c r="A7782">
        <v>-1.11534</v>
      </c>
      <c r="B7782">
        <v>3.5335700000000002E-3</v>
      </c>
    </row>
    <row r="7783" spans="1:2" x14ac:dyDescent="0.25">
      <c r="A7783">
        <v>-1.11531</v>
      </c>
      <c r="B7783">
        <v>3.5335700000000002E-3</v>
      </c>
    </row>
    <row r="7784" spans="1:2" x14ac:dyDescent="0.25">
      <c r="A7784">
        <v>-1.11528</v>
      </c>
      <c r="B7784">
        <v>3.5335700000000002E-3</v>
      </c>
    </row>
    <row r="7785" spans="1:2" x14ac:dyDescent="0.25">
      <c r="A7785">
        <v>-1.1152500000000001</v>
      </c>
      <c r="B7785">
        <v>-3.5335700000000002E-3</v>
      </c>
    </row>
    <row r="7786" spans="1:2" x14ac:dyDescent="0.25">
      <c r="A7786">
        <v>-1.1152200000000001</v>
      </c>
      <c r="B7786">
        <v>3.5335700000000002E-3</v>
      </c>
    </row>
    <row r="7787" spans="1:2" x14ac:dyDescent="0.25">
      <c r="A7787">
        <v>-1.1151899999999999</v>
      </c>
      <c r="B7787">
        <v>3.5335700000000002E-3</v>
      </c>
    </row>
    <row r="7788" spans="1:2" x14ac:dyDescent="0.25">
      <c r="A7788">
        <v>-1.1151599999999999</v>
      </c>
      <c r="B7788">
        <v>3.5335700000000002E-3</v>
      </c>
    </row>
    <row r="7789" spans="1:2" x14ac:dyDescent="0.25">
      <c r="A7789">
        <v>-1.11513</v>
      </c>
      <c r="B7789">
        <v>3.5335700000000002E-3</v>
      </c>
    </row>
    <row r="7790" spans="1:2" x14ac:dyDescent="0.25">
      <c r="A7790">
        <v>-1.1151</v>
      </c>
      <c r="B7790">
        <v>1.0600699999999999E-2</v>
      </c>
    </row>
    <row r="7791" spans="1:2" x14ac:dyDescent="0.25">
      <c r="A7791">
        <v>-1.11507</v>
      </c>
      <c r="B7791">
        <v>3.5335700000000002E-3</v>
      </c>
    </row>
    <row r="7792" spans="1:2" x14ac:dyDescent="0.25">
      <c r="A7792">
        <v>-1.11504</v>
      </c>
      <c r="B7792">
        <v>1.0600699999999999E-2</v>
      </c>
    </row>
    <row r="7793" spans="1:2" x14ac:dyDescent="0.25">
      <c r="A7793">
        <v>-1.1150100000000001</v>
      </c>
      <c r="B7793">
        <v>3.5335700000000002E-3</v>
      </c>
    </row>
    <row r="7794" spans="1:2" x14ac:dyDescent="0.25">
      <c r="A7794">
        <v>-1.1149800000000001</v>
      </c>
      <c r="B7794">
        <v>3.5335700000000002E-3</v>
      </c>
    </row>
    <row r="7795" spans="1:2" x14ac:dyDescent="0.25">
      <c r="A7795">
        <v>-1.1149500000000001</v>
      </c>
      <c r="B7795">
        <v>3.5335700000000002E-3</v>
      </c>
    </row>
    <row r="7796" spans="1:2" x14ac:dyDescent="0.25">
      <c r="A7796">
        <v>-1.1149199999999999</v>
      </c>
      <c r="B7796">
        <v>1.0600699999999999E-2</v>
      </c>
    </row>
    <row r="7797" spans="1:2" x14ac:dyDescent="0.25">
      <c r="A7797">
        <v>-1.1148899999999999</v>
      </c>
      <c r="B7797">
        <v>3.5335700000000002E-3</v>
      </c>
    </row>
    <row r="7798" spans="1:2" x14ac:dyDescent="0.25">
      <c r="A7798">
        <v>-1.11486</v>
      </c>
      <c r="B7798">
        <v>1.0600699999999999E-2</v>
      </c>
    </row>
    <row r="7799" spans="1:2" x14ac:dyDescent="0.25">
      <c r="A7799">
        <v>-1.11483</v>
      </c>
      <c r="B7799">
        <v>3.5335700000000002E-3</v>
      </c>
    </row>
    <row r="7800" spans="1:2" x14ac:dyDescent="0.25">
      <c r="A7800">
        <v>-1.1148</v>
      </c>
      <c r="B7800">
        <v>1.0600699999999999E-2</v>
      </c>
    </row>
    <row r="7801" spans="1:2" x14ac:dyDescent="0.25">
      <c r="A7801">
        <v>-1.11477</v>
      </c>
      <c r="B7801">
        <v>3.5335700000000002E-3</v>
      </c>
    </row>
    <row r="7802" spans="1:2" x14ac:dyDescent="0.25">
      <c r="A7802">
        <v>-1.1147400000000001</v>
      </c>
      <c r="B7802">
        <v>1.0600699999999999E-2</v>
      </c>
    </row>
    <row r="7803" spans="1:2" x14ac:dyDescent="0.25">
      <c r="A7803">
        <v>-1.1147100000000001</v>
      </c>
      <c r="B7803">
        <v>3.5335700000000002E-3</v>
      </c>
    </row>
    <row r="7804" spans="1:2" x14ac:dyDescent="0.25">
      <c r="A7804">
        <v>-1.1146799999999999</v>
      </c>
      <c r="B7804">
        <v>1.0600699999999999E-2</v>
      </c>
    </row>
    <row r="7805" spans="1:2" x14ac:dyDescent="0.25">
      <c r="A7805">
        <v>-1.1146499999999999</v>
      </c>
      <c r="B7805">
        <v>3.5335700000000002E-3</v>
      </c>
    </row>
    <row r="7806" spans="1:2" x14ac:dyDescent="0.25">
      <c r="A7806">
        <v>-1.1146199999999999</v>
      </c>
      <c r="B7806">
        <v>3.5335700000000002E-3</v>
      </c>
    </row>
    <row r="7807" spans="1:2" x14ac:dyDescent="0.25">
      <c r="A7807">
        <v>-1.11459</v>
      </c>
      <c r="B7807">
        <v>3.5335700000000002E-3</v>
      </c>
    </row>
    <row r="7808" spans="1:2" x14ac:dyDescent="0.25">
      <c r="A7808">
        <v>-1.11456</v>
      </c>
      <c r="B7808">
        <v>3.5335700000000002E-3</v>
      </c>
    </row>
    <row r="7809" spans="1:2" x14ac:dyDescent="0.25">
      <c r="A7809">
        <v>-1.11453</v>
      </c>
      <c r="B7809">
        <v>3.5335700000000002E-3</v>
      </c>
    </row>
    <row r="7810" spans="1:2" x14ac:dyDescent="0.25">
      <c r="A7810">
        <v>-1.1145</v>
      </c>
      <c r="B7810">
        <v>3.5335700000000002E-3</v>
      </c>
    </row>
    <row r="7811" spans="1:2" x14ac:dyDescent="0.25">
      <c r="A7811">
        <v>-1.11446</v>
      </c>
      <c r="B7811">
        <v>-3.5335700000000002E-3</v>
      </c>
    </row>
    <row r="7812" spans="1:2" x14ac:dyDescent="0.25">
      <c r="A7812">
        <v>-1.11443</v>
      </c>
      <c r="B7812">
        <v>3.5335700000000002E-3</v>
      </c>
    </row>
    <row r="7813" spans="1:2" x14ac:dyDescent="0.25">
      <c r="A7813">
        <v>-1.1144000000000001</v>
      </c>
      <c r="B7813">
        <v>3.5335700000000002E-3</v>
      </c>
    </row>
    <row r="7814" spans="1:2" x14ac:dyDescent="0.25">
      <c r="A7814">
        <v>-1.1143700000000001</v>
      </c>
      <c r="B7814">
        <v>3.5335700000000002E-3</v>
      </c>
    </row>
    <row r="7815" spans="1:2" x14ac:dyDescent="0.25">
      <c r="A7815">
        <v>-1.1143400000000001</v>
      </c>
      <c r="B7815">
        <v>3.5335700000000002E-3</v>
      </c>
    </row>
    <row r="7816" spans="1:2" x14ac:dyDescent="0.25">
      <c r="A7816">
        <v>-1.1143099999999999</v>
      </c>
      <c r="B7816">
        <v>3.5335700000000002E-3</v>
      </c>
    </row>
    <row r="7817" spans="1:2" x14ac:dyDescent="0.25">
      <c r="A7817">
        <v>-1.1142799999999999</v>
      </c>
      <c r="B7817">
        <v>3.5335700000000002E-3</v>
      </c>
    </row>
    <row r="7818" spans="1:2" x14ac:dyDescent="0.25">
      <c r="A7818">
        <v>-1.11425</v>
      </c>
      <c r="B7818">
        <v>3.5335700000000002E-3</v>
      </c>
    </row>
    <row r="7819" spans="1:2" x14ac:dyDescent="0.25">
      <c r="A7819">
        <v>-1.11422</v>
      </c>
      <c r="B7819">
        <v>-3.5335700000000002E-3</v>
      </c>
    </row>
    <row r="7820" spans="1:2" x14ac:dyDescent="0.25">
      <c r="A7820">
        <v>-1.11419</v>
      </c>
      <c r="B7820">
        <v>1.0600699999999999E-2</v>
      </c>
    </row>
    <row r="7821" spans="1:2" x14ac:dyDescent="0.25">
      <c r="A7821">
        <v>-1.11416</v>
      </c>
      <c r="B7821">
        <v>3.5335700000000002E-3</v>
      </c>
    </row>
    <row r="7822" spans="1:2" x14ac:dyDescent="0.25">
      <c r="A7822">
        <v>-1.1141300000000001</v>
      </c>
      <c r="B7822">
        <v>1.0600699999999999E-2</v>
      </c>
    </row>
    <row r="7823" spans="1:2" x14ac:dyDescent="0.25">
      <c r="A7823">
        <v>-1.1141000000000001</v>
      </c>
      <c r="B7823">
        <v>3.5335700000000002E-3</v>
      </c>
    </row>
    <row r="7824" spans="1:2" x14ac:dyDescent="0.25">
      <c r="A7824">
        <v>-1.1140699999999999</v>
      </c>
      <c r="B7824">
        <v>3.5335700000000002E-3</v>
      </c>
    </row>
    <row r="7825" spans="1:2" x14ac:dyDescent="0.25">
      <c r="A7825">
        <v>-1.1140399999999999</v>
      </c>
      <c r="B7825">
        <v>3.5335700000000002E-3</v>
      </c>
    </row>
    <row r="7826" spans="1:2" x14ac:dyDescent="0.25">
      <c r="A7826">
        <v>-1.1140099999999999</v>
      </c>
      <c r="B7826">
        <v>3.5335700000000002E-3</v>
      </c>
    </row>
    <row r="7827" spans="1:2" x14ac:dyDescent="0.25">
      <c r="A7827">
        <v>-1.11398</v>
      </c>
      <c r="B7827">
        <v>3.5335700000000002E-3</v>
      </c>
    </row>
    <row r="7828" spans="1:2" x14ac:dyDescent="0.25">
      <c r="A7828">
        <v>-1.11395</v>
      </c>
      <c r="B7828">
        <v>3.5335700000000002E-3</v>
      </c>
    </row>
    <row r="7829" spans="1:2" x14ac:dyDescent="0.25">
      <c r="A7829">
        <v>-1.11392</v>
      </c>
      <c r="B7829">
        <v>3.5335700000000002E-3</v>
      </c>
    </row>
    <row r="7830" spans="1:2" x14ac:dyDescent="0.25">
      <c r="A7830">
        <v>-1.11389</v>
      </c>
      <c r="B7830">
        <v>1.0600699999999999E-2</v>
      </c>
    </row>
    <row r="7831" spans="1:2" x14ac:dyDescent="0.25">
      <c r="A7831">
        <v>-1.1138600000000001</v>
      </c>
      <c r="B7831">
        <v>3.5335700000000002E-3</v>
      </c>
    </row>
    <row r="7832" spans="1:2" x14ac:dyDescent="0.25">
      <c r="A7832">
        <v>-1.1138300000000001</v>
      </c>
      <c r="B7832">
        <v>3.5335700000000002E-3</v>
      </c>
    </row>
    <row r="7833" spans="1:2" x14ac:dyDescent="0.25">
      <c r="A7833">
        <v>-1.1137999999999999</v>
      </c>
      <c r="B7833">
        <v>3.5335700000000002E-3</v>
      </c>
    </row>
    <row r="7834" spans="1:2" x14ac:dyDescent="0.25">
      <c r="A7834">
        <v>-1.1137699999999999</v>
      </c>
      <c r="B7834">
        <v>3.5335700000000002E-3</v>
      </c>
    </row>
    <row r="7835" spans="1:2" x14ac:dyDescent="0.25">
      <c r="A7835">
        <v>-1.11374</v>
      </c>
      <c r="B7835">
        <v>3.5335700000000002E-3</v>
      </c>
    </row>
    <row r="7836" spans="1:2" x14ac:dyDescent="0.25">
      <c r="A7836">
        <v>-1.11371</v>
      </c>
      <c r="B7836">
        <v>3.5335700000000002E-3</v>
      </c>
    </row>
    <row r="7837" spans="1:2" x14ac:dyDescent="0.25">
      <c r="A7837">
        <v>-1.11368</v>
      </c>
      <c r="B7837">
        <v>3.5335700000000002E-3</v>
      </c>
    </row>
    <row r="7838" spans="1:2" x14ac:dyDescent="0.25">
      <c r="A7838">
        <v>-1.11365</v>
      </c>
      <c r="B7838">
        <v>3.5335700000000002E-3</v>
      </c>
    </row>
    <row r="7839" spans="1:2" x14ac:dyDescent="0.25">
      <c r="A7839">
        <v>-1.1136200000000001</v>
      </c>
      <c r="B7839">
        <v>3.5335700000000002E-3</v>
      </c>
    </row>
    <row r="7840" spans="1:2" x14ac:dyDescent="0.25">
      <c r="A7840">
        <v>-1.1135900000000001</v>
      </c>
      <c r="B7840">
        <v>1.0600699999999999E-2</v>
      </c>
    </row>
    <row r="7841" spans="1:2" x14ac:dyDescent="0.25">
      <c r="A7841">
        <v>-1.1135600000000001</v>
      </c>
      <c r="B7841">
        <v>3.5335700000000002E-3</v>
      </c>
    </row>
    <row r="7842" spans="1:2" x14ac:dyDescent="0.25">
      <c r="A7842">
        <v>-1.1135299999999999</v>
      </c>
      <c r="B7842">
        <v>1.0600699999999999E-2</v>
      </c>
    </row>
    <row r="7843" spans="1:2" x14ac:dyDescent="0.25">
      <c r="A7843">
        <v>-1.1134999999999999</v>
      </c>
      <c r="B7843">
        <v>3.5335700000000002E-3</v>
      </c>
    </row>
    <row r="7844" spans="1:2" x14ac:dyDescent="0.25">
      <c r="A7844">
        <v>-1.11347</v>
      </c>
      <c r="B7844">
        <v>1.0600699999999999E-2</v>
      </c>
    </row>
    <row r="7845" spans="1:2" x14ac:dyDescent="0.25">
      <c r="A7845">
        <v>-1.11344</v>
      </c>
      <c r="B7845">
        <v>3.5335700000000002E-3</v>
      </c>
    </row>
    <row r="7846" spans="1:2" x14ac:dyDescent="0.25">
      <c r="A7846">
        <v>-1.11341</v>
      </c>
      <c r="B7846">
        <v>3.5335700000000002E-3</v>
      </c>
    </row>
    <row r="7847" spans="1:2" x14ac:dyDescent="0.25">
      <c r="A7847">
        <v>-1.11338</v>
      </c>
      <c r="B7847">
        <v>-3.5335700000000002E-3</v>
      </c>
    </row>
    <row r="7848" spans="1:2" x14ac:dyDescent="0.25">
      <c r="A7848">
        <v>-1.1133500000000001</v>
      </c>
      <c r="B7848">
        <v>3.5335700000000002E-3</v>
      </c>
    </row>
    <row r="7849" spans="1:2" x14ac:dyDescent="0.25">
      <c r="A7849">
        <v>-1.1133200000000001</v>
      </c>
      <c r="B7849">
        <v>3.5335700000000002E-3</v>
      </c>
    </row>
    <row r="7850" spans="1:2" x14ac:dyDescent="0.25">
      <c r="A7850">
        <v>-1.1132899999999999</v>
      </c>
      <c r="B7850">
        <v>3.5335700000000002E-3</v>
      </c>
    </row>
    <row r="7851" spans="1:2" x14ac:dyDescent="0.25">
      <c r="A7851">
        <v>-1.1132599999999999</v>
      </c>
      <c r="B7851">
        <v>3.5335700000000002E-3</v>
      </c>
    </row>
    <row r="7852" spans="1:2" x14ac:dyDescent="0.25">
      <c r="A7852">
        <v>-1.1132299999999999</v>
      </c>
      <c r="B7852">
        <v>3.5335700000000002E-3</v>
      </c>
    </row>
    <row r="7853" spans="1:2" x14ac:dyDescent="0.25">
      <c r="A7853">
        <v>-1.1131899999999999</v>
      </c>
      <c r="B7853">
        <v>3.5335700000000002E-3</v>
      </c>
    </row>
    <row r="7854" spans="1:2" x14ac:dyDescent="0.25">
      <c r="A7854">
        <v>-1.1131599999999999</v>
      </c>
      <c r="B7854">
        <v>3.5335700000000002E-3</v>
      </c>
    </row>
    <row r="7855" spans="1:2" x14ac:dyDescent="0.25">
      <c r="A7855">
        <v>-1.11313</v>
      </c>
      <c r="B7855">
        <v>3.5335700000000002E-3</v>
      </c>
    </row>
    <row r="7856" spans="1:2" x14ac:dyDescent="0.25">
      <c r="A7856">
        <v>-1.1131</v>
      </c>
      <c r="B7856">
        <v>3.5335700000000002E-3</v>
      </c>
    </row>
    <row r="7857" spans="1:2" x14ac:dyDescent="0.25">
      <c r="A7857">
        <v>-1.11307</v>
      </c>
      <c r="B7857">
        <v>3.5335700000000002E-3</v>
      </c>
    </row>
    <row r="7858" spans="1:2" x14ac:dyDescent="0.25">
      <c r="A7858">
        <v>-1.11304</v>
      </c>
      <c r="B7858">
        <v>3.5335700000000002E-3</v>
      </c>
    </row>
    <row r="7859" spans="1:2" x14ac:dyDescent="0.25">
      <c r="A7859">
        <v>-1.1130100000000001</v>
      </c>
      <c r="B7859">
        <v>3.5335700000000002E-3</v>
      </c>
    </row>
    <row r="7860" spans="1:2" x14ac:dyDescent="0.25">
      <c r="A7860">
        <v>-1.1129800000000001</v>
      </c>
      <c r="B7860">
        <v>3.5335700000000002E-3</v>
      </c>
    </row>
    <row r="7861" spans="1:2" x14ac:dyDescent="0.25">
      <c r="A7861">
        <v>-1.1129500000000001</v>
      </c>
      <c r="B7861">
        <v>3.5335700000000002E-3</v>
      </c>
    </row>
    <row r="7862" spans="1:2" x14ac:dyDescent="0.25">
      <c r="A7862">
        <v>-1.1129199999999999</v>
      </c>
      <c r="B7862">
        <v>3.5335700000000002E-3</v>
      </c>
    </row>
    <row r="7863" spans="1:2" x14ac:dyDescent="0.25">
      <c r="A7863">
        <v>-1.1128899999999999</v>
      </c>
      <c r="B7863">
        <v>3.5335700000000002E-3</v>
      </c>
    </row>
    <row r="7864" spans="1:2" x14ac:dyDescent="0.25">
      <c r="A7864">
        <v>-1.11286</v>
      </c>
      <c r="B7864">
        <v>3.5335700000000002E-3</v>
      </c>
    </row>
    <row r="7865" spans="1:2" x14ac:dyDescent="0.25">
      <c r="A7865">
        <v>-1.11283</v>
      </c>
      <c r="B7865">
        <v>3.5335700000000002E-3</v>
      </c>
    </row>
    <row r="7866" spans="1:2" x14ac:dyDescent="0.25">
      <c r="A7866">
        <v>-1.1128</v>
      </c>
      <c r="B7866">
        <v>3.5335700000000002E-3</v>
      </c>
    </row>
    <row r="7867" spans="1:2" x14ac:dyDescent="0.25">
      <c r="A7867">
        <v>-1.11277</v>
      </c>
      <c r="B7867">
        <v>3.5335700000000002E-3</v>
      </c>
    </row>
    <row r="7868" spans="1:2" x14ac:dyDescent="0.25">
      <c r="A7868">
        <v>-1.1127400000000001</v>
      </c>
      <c r="B7868">
        <v>3.5335700000000002E-3</v>
      </c>
    </row>
    <row r="7869" spans="1:2" x14ac:dyDescent="0.25">
      <c r="A7869">
        <v>-1.1127100000000001</v>
      </c>
      <c r="B7869">
        <v>3.5335700000000002E-3</v>
      </c>
    </row>
    <row r="7870" spans="1:2" x14ac:dyDescent="0.25">
      <c r="A7870">
        <v>-1.1126799999999999</v>
      </c>
      <c r="B7870">
        <v>3.5335700000000002E-3</v>
      </c>
    </row>
    <row r="7871" spans="1:2" x14ac:dyDescent="0.25">
      <c r="A7871">
        <v>-1.1126499999999999</v>
      </c>
      <c r="B7871">
        <v>3.5335700000000002E-3</v>
      </c>
    </row>
    <row r="7872" spans="1:2" x14ac:dyDescent="0.25">
      <c r="A7872">
        <v>-1.1126199999999999</v>
      </c>
      <c r="B7872">
        <v>3.5335700000000002E-3</v>
      </c>
    </row>
    <row r="7873" spans="1:2" x14ac:dyDescent="0.25">
      <c r="A7873">
        <v>-1.11259</v>
      </c>
      <c r="B7873">
        <v>3.5335700000000002E-3</v>
      </c>
    </row>
    <row r="7874" spans="1:2" x14ac:dyDescent="0.25">
      <c r="A7874">
        <v>-1.11256</v>
      </c>
      <c r="B7874">
        <v>3.5335700000000002E-3</v>
      </c>
    </row>
    <row r="7875" spans="1:2" x14ac:dyDescent="0.25">
      <c r="A7875">
        <v>-1.11253</v>
      </c>
      <c r="B7875">
        <v>3.5335700000000002E-3</v>
      </c>
    </row>
    <row r="7876" spans="1:2" x14ac:dyDescent="0.25">
      <c r="A7876">
        <v>-1.1125</v>
      </c>
      <c r="B7876">
        <v>3.5335700000000002E-3</v>
      </c>
    </row>
    <row r="7877" spans="1:2" x14ac:dyDescent="0.25">
      <c r="A7877">
        <v>-1.1124700000000001</v>
      </c>
      <c r="B7877">
        <v>3.5335700000000002E-3</v>
      </c>
    </row>
    <row r="7878" spans="1:2" x14ac:dyDescent="0.25">
      <c r="A7878">
        <v>-1.1124400000000001</v>
      </c>
      <c r="B7878">
        <v>3.5335700000000002E-3</v>
      </c>
    </row>
    <row r="7879" spans="1:2" x14ac:dyDescent="0.25">
      <c r="A7879">
        <v>-1.1124099999999999</v>
      </c>
      <c r="B7879">
        <v>3.5335700000000002E-3</v>
      </c>
    </row>
    <row r="7880" spans="1:2" x14ac:dyDescent="0.25">
      <c r="A7880">
        <v>-1.1123799999999999</v>
      </c>
      <c r="B7880">
        <v>3.5335700000000002E-3</v>
      </c>
    </row>
    <row r="7881" spans="1:2" x14ac:dyDescent="0.25">
      <c r="A7881">
        <v>-1.1123499999999999</v>
      </c>
      <c r="B7881">
        <v>-3.5335700000000002E-3</v>
      </c>
    </row>
    <row r="7882" spans="1:2" x14ac:dyDescent="0.25">
      <c r="A7882">
        <v>-1.11232</v>
      </c>
      <c r="B7882">
        <v>3.5335700000000002E-3</v>
      </c>
    </row>
    <row r="7883" spans="1:2" x14ac:dyDescent="0.25">
      <c r="A7883">
        <v>-1.11229</v>
      </c>
      <c r="B7883">
        <v>3.5335700000000002E-3</v>
      </c>
    </row>
    <row r="7884" spans="1:2" x14ac:dyDescent="0.25">
      <c r="A7884">
        <v>-1.11226</v>
      </c>
      <c r="B7884">
        <v>3.5335700000000002E-3</v>
      </c>
    </row>
    <row r="7885" spans="1:2" x14ac:dyDescent="0.25">
      <c r="A7885">
        <v>-1.1122300000000001</v>
      </c>
      <c r="B7885">
        <v>3.5335700000000002E-3</v>
      </c>
    </row>
    <row r="7886" spans="1:2" x14ac:dyDescent="0.25">
      <c r="A7886">
        <v>-1.1122000000000001</v>
      </c>
      <c r="B7886">
        <v>3.5335700000000002E-3</v>
      </c>
    </row>
    <row r="7887" spans="1:2" x14ac:dyDescent="0.25">
      <c r="A7887">
        <v>-1.1121700000000001</v>
      </c>
      <c r="B7887">
        <v>3.5335700000000002E-3</v>
      </c>
    </row>
    <row r="7888" spans="1:2" x14ac:dyDescent="0.25">
      <c r="A7888">
        <v>-1.1121399999999999</v>
      </c>
      <c r="B7888">
        <v>3.5335700000000002E-3</v>
      </c>
    </row>
    <row r="7889" spans="1:2" x14ac:dyDescent="0.25">
      <c r="A7889">
        <v>-1.1121099999999999</v>
      </c>
      <c r="B7889">
        <v>3.5335700000000002E-3</v>
      </c>
    </row>
    <row r="7890" spans="1:2" x14ac:dyDescent="0.25">
      <c r="A7890">
        <v>-1.11208</v>
      </c>
      <c r="B7890">
        <v>3.5335700000000002E-3</v>
      </c>
    </row>
    <row r="7891" spans="1:2" x14ac:dyDescent="0.25">
      <c r="A7891">
        <v>-1.11205</v>
      </c>
      <c r="B7891">
        <v>3.5335700000000002E-3</v>
      </c>
    </row>
    <row r="7892" spans="1:2" x14ac:dyDescent="0.25">
      <c r="A7892">
        <v>-1.11202</v>
      </c>
      <c r="B7892">
        <v>1.0600699999999999E-2</v>
      </c>
    </row>
    <row r="7893" spans="1:2" x14ac:dyDescent="0.25">
      <c r="A7893">
        <v>-1.11199</v>
      </c>
      <c r="B7893">
        <v>3.5335700000000002E-3</v>
      </c>
    </row>
    <row r="7894" spans="1:2" x14ac:dyDescent="0.25">
      <c r="A7894">
        <v>-1.1119600000000001</v>
      </c>
      <c r="B7894">
        <v>3.5335700000000002E-3</v>
      </c>
    </row>
    <row r="7895" spans="1:2" x14ac:dyDescent="0.25">
      <c r="A7895">
        <v>-1.11192</v>
      </c>
      <c r="B7895">
        <v>3.5335700000000002E-3</v>
      </c>
    </row>
    <row r="7896" spans="1:2" x14ac:dyDescent="0.25">
      <c r="A7896">
        <v>-1.11189</v>
      </c>
      <c r="B7896">
        <v>3.5335700000000002E-3</v>
      </c>
    </row>
    <row r="7897" spans="1:2" x14ac:dyDescent="0.25">
      <c r="A7897">
        <v>-1.1118600000000001</v>
      </c>
      <c r="B7897">
        <v>3.5335700000000002E-3</v>
      </c>
    </row>
    <row r="7898" spans="1:2" x14ac:dyDescent="0.25">
      <c r="A7898">
        <v>-1.1118300000000001</v>
      </c>
      <c r="B7898">
        <v>3.5335700000000002E-3</v>
      </c>
    </row>
    <row r="7899" spans="1:2" x14ac:dyDescent="0.25">
      <c r="A7899">
        <v>-1.1117999999999999</v>
      </c>
      <c r="B7899">
        <v>3.5335700000000002E-3</v>
      </c>
    </row>
    <row r="7900" spans="1:2" x14ac:dyDescent="0.25">
      <c r="A7900">
        <v>-1.1117699999999999</v>
      </c>
      <c r="B7900">
        <v>3.5335700000000002E-3</v>
      </c>
    </row>
    <row r="7901" spans="1:2" x14ac:dyDescent="0.25">
      <c r="A7901">
        <v>-1.11174</v>
      </c>
      <c r="B7901">
        <v>3.5335700000000002E-3</v>
      </c>
    </row>
    <row r="7902" spans="1:2" x14ac:dyDescent="0.25">
      <c r="A7902">
        <v>-1.11171</v>
      </c>
      <c r="B7902">
        <v>3.5335700000000002E-3</v>
      </c>
    </row>
    <row r="7903" spans="1:2" x14ac:dyDescent="0.25">
      <c r="A7903">
        <v>-1.11168</v>
      </c>
      <c r="B7903">
        <v>3.5335700000000002E-3</v>
      </c>
    </row>
    <row r="7904" spans="1:2" x14ac:dyDescent="0.25">
      <c r="A7904">
        <v>-1.11165</v>
      </c>
      <c r="B7904">
        <v>3.5335700000000002E-3</v>
      </c>
    </row>
    <row r="7905" spans="1:2" x14ac:dyDescent="0.25">
      <c r="A7905">
        <v>-1.1116200000000001</v>
      </c>
      <c r="B7905">
        <v>3.5335700000000002E-3</v>
      </c>
    </row>
    <row r="7906" spans="1:2" x14ac:dyDescent="0.25">
      <c r="A7906">
        <v>-1.1115900000000001</v>
      </c>
      <c r="B7906">
        <v>3.5335700000000002E-3</v>
      </c>
    </row>
    <row r="7907" spans="1:2" x14ac:dyDescent="0.25">
      <c r="A7907">
        <v>-1.1115600000000001</v>
      </c>
      <c r="B7907">
        <v>3.5335700000000002E-3</v>
      </c>
    </row>
    <row r="7908" spans="1:2" x14ac:dyDescent="0.25">
      <c r="A7908">
        <v>-1.1115299999999999</v>
      </c>
      <c r="B7908">
        <v>1.0600699999999999E-2</v>
      </c>
    </row>
    <row r="7909" spans="1:2" x14ac:dyDescent="0.25">
      <c r="A7909">
        <v>-1.1114999999999999</v>
      </c>
      <c r="B7909">
        <v>3.5335700000000002E-3</v>
      </c>
    </row>
    <row r="7910" spans="1:2" x14ac:dyDescent="0.25">
      <c r="A7910">
        <v>-1.11147</v>
      </c>
      <c r="B7910">
        <v>3.5335700000000002E-3</v>
      </c>
    </row>
    <row r="7911" spans="1:2" x14ac:dyDescent="0.25">
      <c r="A7911">
        <v>-1.11144</v>
      </c>
      <c r="B7911">
        <v>-3.5335700000000002E-3</v>
      </c>
    </row>
    <row r="7912" spans="1:2" x14ac:dyDescent="0.25">
      <c r="A7912">
        <v>-1.11141</v>
      </c>
      <c r="B7912">
        <v>3.5335700000000002E-3</v>
      </c>
    </row>
    <row r="7913" spans="1:2" x14ac:dyDescent="0.25">
      <c r="A7913">
        <v>-1.11138</v>
      </c>
      <c r="B7913">
        <v>3.5335700000000002E-3</v>
      </c>
    </row>
    <row r="7914" spans="1:2" x14ac:dyDescent="0.25">
      <c r="A7914">
        <v>-1.1113500000000001</v>
      </c>
      <c r="B7914">
        <v>3.5335700000000002E-3</v>
      </c>
    </row>
    <row r="7915" spans="1:2" x14ac:dyDescent="0.25">
      <c r="A7915">
        <v>-1.1113200000000001</v>
      </c>
      <c r="B7915">
        <v>3.5335700000000002E-3</v>
      </c>
    </row>
    <row r="7916" spans="1:2" x14ac:dyDescent="0.25">
      <c r="A7916">
        <v>-1.1112899999999999</v>
      </c>
      <c r="B7916">
        <v>3.5335700000000002E-3</v>
      </c>
    </row>
    <row r="7917" spans="1:2" x14ac:dyDescent="0.25">
      <c r="A7917">
        <v>-1.1112599999999999</v>
      </c>
      <c r="B7917">
        <v>3.5335700000000002E-3</v>
      </c>
    </row>
    <row r="7918" spans="1:2" x14ac:dyDescent="0.25">
      <c r="A7918">
        <v>-1.1112299999999999</v>
      </c>
      <c r="B7918">
        <v>3.5335700000000002E-3</v>
      </c>
    </row>
    <row r="7919" spans="1:2" x14ac:dyDescent="0.25">
      <c r="A7919">
        <v>-1.1112</v>
      </c>
      <c r="B7919">
        <v>3.5335700000000002E-3</v>
      </c>
    </row>
    <row r="7920" spans="1:2" x14ac:dyDescent="0.25">
      <c r="A7920">
        <v>-1.11117</v>
      </c>
      <c r="B7920">
        <v>3.5335700000000002E-3</v>
      </c>
    </row>
    <row r="7921" spans="1:2" x14ac:dyDescent="0.25">
      <c r="A7921">
        <v>-1.11114</v>
      </c>
      <c r="B7921">
        <v>-3.5335700000000002E-3</v>
      </c>
    </row>
    <row r="7922" spans="1:2" x14ac:dyDescent="0.25">
      <c r="A7922">
        <v>-1.11111</v>
      </c>
      <c r="B7922">
        <v>3.5335700000000002E-3</v>
      </c>
    </row>
    <row r="7923" spans="1:2" x14ac:dyDescent="0.25">
      <c r="A7923">
        <v>-1.1110800000000001</v>
      </c>
      <c r="B7923">
        <v>3.5335700000000002E-3</v>
      </c>
    </row>
    <row r="7924" spans="1:2" x14ac:dyDescent="0.25">
      <c r="A7924">
        <v>-1.1110500000000001</v>
      </c>
      <c r="B7924">
        <v>3.5335700000000002E-3</v>
      </c>
    </row>
    <row r="7925" spans="1:2" x14ac:dyDescent="0.25">
      <c r="A7925">
        <v>-1.1110199999999999</v>
      </c>
      <c r="B7925">
        <v>3.5335700000000002E-3</v>
      </c>
    </row>
    <row r="7926" spans="1:2" x14ac:dyDescent="0.25">
      <c r="A7926">
        <v>-1.1109899999999999</v>
      </c>
      <c r="B7926">
        <v>3.5335700000000002E-3</v>
      </c>
    </row>
    <row r="7927" spans="1:2" x14ac:dyDescent="0.25">
      <c r="A7927">
        <v>-1.1109599999999999</v>
      </c>
      <c r="B7927">
        <v>3.5335700000000002E-3</v>
      </c>
    </row>
    <row r="7928" spans="1:2" x14ac:dyDescent="0.25">
      <c r="A7928">
        <v>-1.11093</v>
      </c>
      <c r="B7928">
        <v>1.0600699999999999E-2</v>
      </c>
    </row>
    <row r="7929" spans="1:2" x14ac:dyDescent="0.25">
      <c r="A7929">
        <v>-1.1109</v>
      </c>
      <c r="B7929">
        <v>3.5335700000000002E-3</v>
      </c>
    </row>
    <row r="7930" spans="1:2" x14ac:dyDescent="0.25">
      <c r="A7930">
        <v>-1.11087</v>
      </c>
      <c r="B7930">
        <v>3.5335700000000002E-3</v>
      </c>
    </row>
    <row r="7931" spans="1:2" x14ac:dyDescent="0.25">
      <c r="A7931">
        <v>-1.11084</v>
      </c>
      <c r="B7931">
        <v>3.5335700000000002E-3</v>
      </c>
    </row>
    <row r="7932" spans="1:2" x14ac:dyDescent="0.25">
      <c r="A7932">
        <v>-1.1108100000000001</v>
      </c>
      <c r="B7932">
        <v>3.5335700000000002E-3</v>
      </c>
    </row>
    <row r="7933" spans="1:2" x14ac:dyDescent="0.25">
      <c r="A7933">
        <v>-1.1107800000000001</v>
      </c>
      <c r="B7933">
        <v>3.5335700000000002E-3</v>
      </c>
    </row>
    <row r="7934" spans="1:2" x14ac:dyDescent="0.25">
      <c r="A7934">
        <v>-1.1107499999999999</v>
      </c>
      <c r="B7934">
        <v>3.5335700000000002E-3</v>
      </c>
    </row>
    <row r="7935" spans="1:2" x14ac:dyDescent="0.25">
      <c r="A7935">
        <v>-1.1107199999999999</v>
      </c>
      <c r="B7935">
        <v>3.5335700000000002E-3</v>
      </c>
    </row>
    <row r="7936" spans="1:2" x14ac:dyDescent="0.25">
      <c r="A7936">
        <v>-1.1106799999999999</v>
      </c>
      <c r="B7936">
        <v>3.5335700000000002E-3</v>
      </c>
    </row>
    <row r="7937" spans="1:2" x14ac:dyDescent="0.25">
      <c r="A7937">
        <v>-1.1106499999999999</v>
      </c>
      <c r="B7937">
        <v>3.5335700000000002E-3</v>
      </c>
    </row>
    <row r="7938" spans="1:2" x14ac:dyDescent="0.25">
      <c r="A7938">
        <v>-1.1106199999999999</v>
      </c>
      <c r="B7938">
        <v>3.5335700000000002E-3</v>
      </c>
    </row>
    <row r="7939" spans="1:2" x14ac:dyDescent="0.25">
      <c r="A7939">
        <v>-1.11059</v>
      </c>
      <c r="B7939">
        <v>-3.5335700000000002E-3</v>
      </c>
    </row>
    <row r="7940" spans="1:2" x14ac:dyDescent="0.25">
      <c r="A7940">
        <v>-1.11056</v>
      </c>
      <c r="B7940">
        <v>3.5335700000000002E-3</v>
      </c>
    </row>
    <row r="7941" spans="1:2" x14ac:dyDescent="0.25">
      <c r="A7941">
        <v>-1.11053</v>
      </c>
      <c r="B7941">
        <v>-3.5335700000000002E-3</v>
      </c>
    </row>
    <row r="7942" spans="1:2" x14ac:dyDescent="0.25">
      <c r="A7942">
        <v>-1.1105</v>
      </c>
      <c r="B7942">
        <v>3.5335700000000002E-3</v>
      </c>
    </row>
    <row r="7943" spans="1:2" x14ac:dyDescent="0.25">
      <c r="A7943">
        <v>-1.1104700000000001</v>
      </c>
      <c r="B7943">
        <v>3.5335700000000002E-3</v>
      </c>
    </row>
    <row r="7944" spans="1:2" x14ac:dyDescent="0.25">
      <c r="A7944">
        <v>-1.1104400000000001</v>
      </c>
      <c r="B7944">
        <v>3.5335700000000002E-3</v>
      </c>
    </row>
    <row r="7945" spans="1:2" x14ac:dyDescent="0.25">
      <c r="A7945">
        <v>-1.1104099999999999</v>
      </c>
      <c r="B7945">
        <v>-3.5335700000000002E-3</v>
      </c>
    </row>
    <row r="7946" spans="1:2" x14ac:dyDescent="0.25">
      <c r="A7946">
        <v>-1.1103799999999999</v>
      </c>
      <c r="B7946">
        <v>3.5335700000000002E-3</v>
      </c>
    </row>
    <row r="7947" spans="1:2" x14ac:dyDescent="0.25">
      <c r="A7947">
        <v>-1.1103499999999999</v>
      </c>
      <c r="B7947">
        <v>-3.5335700000000002E-3</v>
      </c>
    </row>
    <row r="7948" spans="1:2" x14ac:dyDescent="0.25">
      <c r="A7948">
        <v>-1.11032</v>
      </c>
      <c r="B7948">
        <v>3.5335700000000002E-3</v>
      </c>
    </row>
    <row r="7949" spans="1:2" x14ac:dyDescent="0.25">
      <c r="A7949">
        <v>-1.11029</v>
      </c>
      <c r="B7949">
        <v>3.5335700000000002E-3</v>
      </c>
    </row>
    <row r="7950" spans="1:2" x14ac:dyDescent="0.25">
      <c r="A7950">
        <v>-1.11026</v>
      </c>
      <c r="B7950">
        <v>3.5335700000000002E-3</v>
      </c>
    </row>
    <row r="7951" spans="1:2" x14ac:dyDescent="0.25">
      <c r="A7951">
        <v>-1.1102300000000001</v>
      </c>
      <c r="B7951">
        <v>3.5335700000000002E-3</v>
      </c>
    </row>
    <row r="7952" spans="1:2" x14ac:dyDescent="0.25">
      <c r="A7952">
        <v>-1.1102000000000001</v>
      </c>
      <c r="B7952">
        <v>1.0600699999999999E-2</v>
      </c>
    </row>
    <row r="7953" spans="1:2" x14ac:dyDescent="0.25">
      <c r="A7953">
        <v>-1.1101700000000001</v>
      </c>
      <c r="B7953">
        <v>-3.5335700000000002E-3</v>
      </c>
    </row>
    <row r="7954" spans="1:2" x14ac:dyDescent="0.25">
      <c r="A7954">
        <v>-1.1101399999999999</v>
      </c>
      <c r="B7954">
        <v>3.5335700000000002E-3</v>
      </c>
    </row>
    <row r="7955" spans="1:2" x14ac:dyDescent="0.25">
      <c r="A7955">
        <v>-1.1101099999999999</v>
      </c>
      <c r="B7955">
        <v>-3.5335700000000002E-3</v>
      </c>
    </row>
    <row r="7956" spans="1:2" x14ac:dyDescent="0.25">
      <c r="A7956">
        <v>-1.11008</v>
      </c>
      <c r="B7956">
        <v>3.5335700000000002E-3</v>
      </c>
    </row>
    <row r="7957" spans="1:2" x14ac:dyDescent="0.25">
      <c r="A7957">
        <v>-1.11005</v>
      </c>
      <c r="B7957">
        <v>3.5335700000000002E-3</v>
      </c>
    </row>
    <row r="7958" spans="1:2" x14ac:dyDescent="0.25">
      <c r="A7958">
        <v>-1.11002</v>
      </c>
      <c r="B7958">
        <v>3.5335700000000002E-3</v>
      </c>
    </row>
    <row r="7959" spans="1:2" x14ac:dyDescent="0.25">
      <c r="A7959">
        <v>-1.10999</v>
      </c>
      <c r="B7959">
        <v>3.5335700000000002E-3</v>
      </c>
    </row>
    <row r="7960" spans="1:2" x14ac:dyDescent="0.25">
      <c r="A7960">
        <v>-1.1099600000000001</v>
      </c>
      <c r="B7960">
        <v>3.5335700000000002E-3</v>
      </c>
    </row>
    <row r="7961" spans="1:2" x14ac:dyDescent="0.25">
      <c r="A7961">
        <v>-1.1099300000000001</v>
      </c>
      <c r="B7961">
        <v>3.5335700000000002E-3</v>
      </c>
    </row>
    <row r="7962" spans="1:2" x14ac:dyDescent="0.25">
      <c r="A7962">
        <v>-1.1099000000000001</v>
      </c>
      <c r="B7962">
        <v>3.5335700000000002E-3</v>
      </c>
    </row>
    <row r="7963" spans="1:2" x14ac:dyDescent="0.25">
      <c r="A7963">
        <v>-1.1098699999999999</v>
      </c>
      <c r="B7963">
        <v>-3.5335700000000002E-3</v>
      </c>
    </row>
    <row r="7964" spans="1:2" x14ac:dyDescent="0.25">
      <c r="A7964">
        <v>-1.1098399999999999</v>
      </c>
      <c r="B7964">
        <v>3.5335700000000002E-3</v>
      </c>
    </row>
    <row r="7965" spans="1:2" x14ac:dyDescent="0.25">
      <c r="A7965">
        <v>-1.10981</v>
      </c>
      <c r="B7965">
        <v>3.5335700000000002E-3</v>
      </c>
    </row>
    <row r="7966" spans="1:2" x14ac:dyDescent="0.25">
      <c r="A7966">
        <v>-1.10978</v>
      </c>
      <c r="B7966">
        <v>3.5335700000000002E-3</v>
      </c>
    </row>
    <row r="7967" spans="1:2" x14ac:dyDescent="0.25">
      <c r="A7967">
        <v>-1.10975</v>
      </c>
      <c r="B7967">
        <v>3.5335700000000002E-3</v>
      </c>
    </row>
    <row r="7968" spans="1:2" x14ac:dyDescent="0.25">
      <c r="A7968">
        <v>-1.10972</v>
      </c>
      <c r="B7968">
        <v>3.5335700000000002E-3</v>
      </c>
    </row>
    <row r="7969" spans="1:2" x14ac:dyDescent="0.25">
      <c r="A7969">
        <v>-1.1096900000000001</v>
      </c>
      <c r="B7969">
        <v>3.5335700000000002E-3</v>
      </c>
    </row>
    <row r="7970" spans="1:2" x14ac:dyDescent="0.25">
      <c r="A7970">
        <v>-1.1096600000000001</v>
      </c>
      <c r="B7970">
        <v>3.5335700000000002E-3</v>
      </c>
    </row>
    <row r="7971" spans="1:2" x14ac:dyDescent="0.25">
      <c r="A7971">
        <v>-1.1096299999999999</v>
      </c>
      <c r="B7971">
        <v>3.5335700000000002E-3</v>
      </c>
    </row>
    <row r="7972" spans="1:2" x14ac:dyDescent="0.25">
      <c r="A7972">
        <v>-1.1095999999999999</v>
      </c>
      <c r="B7972">
        <v>3.5335700000000002E-3</v>
      </c>
    </row>
    <row r="7973" spans="1:2" x14ac:dyDescent="0.25">
      <c r="A7973">
        <v>-1.1095699999999999</v>
      </c>
      <c r="B7973">
        <v>3.5335700000000002E-3</v>
      </c>
    </row>
    <row r="7974" spans="1:2" x14ac:dyDescent="0.25">
      <c r="A7974">
        <v>-1.10954</v>
      </c>
      <c r="B7974">
        <v>3.5335700000000002E-3</v>
      </c>
    </row>
    <row r="7975" spans="1:2" x14ac:dyDescent="0.25">
      <c r="A7975">
        <v>-1.10951</v>
      </c>
      <c r="B7975">
        <v>3.5335700000000002E-3</v>
      </c>
    </row>
    <row r="7976" spans="1:2" x14ac:dyDescent="0.25">
      <c r="A7976">
        <v>-1.10948</v>
      </c>
      <c r="B7976">
        <v>3.5335700000000002E-3</v>
      </c>
    </row>
    <row r="7977" spans="1:2" x14ac:dyDescent="0.25">
      <c r="A7977">
        <v>-1.10945</v>
      </c>
      <c r="B7977">
        <v>-3.5335700000000002E-3</v>
      </c>
    </row>
    <row r="7978" spans="1:2" x14ac:dyDescent="0.25">
      <c r="A7978">
        <v>-1.10941</v>
      </c>
      <c r="B7978">
        <v>3.5335700000000002E-3</v>
      </c>
    </row>
    <row r="7979" spans="1:2" x14ac:dyDescent="0.25">
      <c r="A7979">
        <v>-1.10938</v>
      </c>
      <c r="B7979">
        <v>3.5335700000000002E-3</v>
      </c>
    </row>
    <row r="7980" spans="1:2" x14ac:dyDescent="0.25">
      <c r="A7980">
        <v>-1.1093500000000001</v>
      </c>
      <c r="B7980">
        <v>1.0600699999999999E-2</v>
      </c>
    </row>
    <row r="7981" spans="1:2" x14ac:dyDescent="0.25">
      <c r="A7981">
        <v>-1.1093200000000001</v>
      </c>
      <c r="B7981">
        <v>3.5335700000000002E-3</v>
      </c>
    </row>
    <row r="7982" spans="1:2" x14ac:dyDescent="0.25">
      <c r="A7982">
        <v>-1.1092900000000001</v>
      </c>
      <c r="B7982">
        <v>3.5335700000000002E-3</v>
      </c>
    </row>
    <row r="7983" spans="1:2" x14ac:dyDescent="0.25">
      <c r="A7983">
        <v>-1.1092599999999999</v>
      </c>
      <c r="B7983">
        <v>3.5335700000000002E-3</v>
      </c>
    </row>
    <row r="7984" spans="1:2" x14ac:dyDescent="0.25">
      <c r="A7984">
        <v>-1.1092299999999999</v>
      </c>
      <c r="B7984">
        <v>3.5335700000000002E-3</v>
      </c>
    </row>
    <row r="7985" spans="1:2" x14ac:dyDescent="0.25">
      <c r="A7985">
        <v>-1.1092</v>
      </c>
      <c r="B7985">
        <v>-3.5335700000000002E-3</v>
      </c>
    </row>
    <row r="7986" spans="1:2" x14ac:dyDescent="0.25">
      <c r="A7986">
        <v>-1.10917</v>
      </c>
      <c r="B7986">
        <v>3.5335700000000002E-3</v>
      </c>
    </row>
    <row r="7987" spans="1:2" x14ac:dyDescent="0.25">
      <c r="A7987">
        <v>-1.10914</v>
      </c>
      <c r="B7987">
        <v>-3.5335700000000002E-3</v>
      </c>
    </row>
    <row r="7988" spans="1:2" x14ac:dyDescent="0.25">
      <c r="A7988">
        <v>-1.10911</v>
      </c>
      <c r="B7988">
        <v>3.5335700000000002E-3</v>
      </c>
    </row>
    <row r="7989" spans="1:2" x14ac:dyDescent="0.25">
      <c r="A7989">
        <v>-1.1090800000000001</v>
      </c>
      <c r="B7989">
        <v>3.5335700000000002E-3</v>
      </c>
    </row>
    <row r="7990" spans="1:2" x14ac:dyDescent="0.25">
      <c r="A7990">
        <v>-1.1090500000000001</v>
      </c>
      <c r="B7990">
        <v>1.0600699999999999E-2</v>
      </c>
    </row>
    <row r="7991" spans="1:2" x14ac:dyDescent="0.25">
      <c r="A7991">
        <v>-1.1090199999999999</v>
      </c>
      <c r="B7991">
        <v>3.5335700000000002E-3</v>
      </c>
    </row>
    <row r="7992" spans="1:2" x14ac:dyDescent="0.25">
      <c r="A7992">
        <v>-1.1089899999999999</v>
      </c>
      <c r="B7992">
        <v>3.5335700000000002E-3</v>
      </c>
    </row>
    <row r="7993" spans="1:2" x14ac:dyDescent="0.25">
      <c r="A7993">
        <v>-1.1089599999999999</v>
      </c>
      <c r="B7993">
        <v>-3.5335700000000002E-3</v>
      </c>
    </row>
    <row r="7994" spans="1:2" x14ac:dyDescent="0.25">
      <c r="A7994">
        <v>-1.10893</v>
      </c>
      <c r="B7994">
        <v>3.5335700000000002E-3</v>
      </c>
    </row>
    <row r="7995" spans="1:2" x14ac:dyDescent="0.25">
      <c r="A7995">
        <v>-1.1089</v>
      </c>
      <c r="B7995">
        <v>-3.5335700000000002E-3</v>
      </c>
    </row>
    <row r="7996" spans="1:2" x14ac:dyDescent="0.25">
      <c r="A7996">
        <v>-1.10887</v>
      </c>
      <c r="B7996">
        <v>3.5335700000000002E-3</v>
      </c>
    </row>
    <row r="7997" spans="1:2" x14ac:dyDescent="0.25">
      <c r="A7997">
        <v>-1.10884</v>
      </c>
      <c r="B7997">
        <v>-3.5335700000000002E-3</v>
      </c>
    </row>
    <row r="7998" spans="1:2" x14ac:dyDescent="0.25">
      <c r="A7998">
        <v>-1.1088100000000001</v>
      </c>
      <c r="B7998">
        <v>3.5335700000000002E-3</v>
      </c>
    </row>
    <row r="7999" spans="1:2" x14ac:dyDescent="0.25">
      <c r="A7999">
        <v>-1.1087800000000001</v>
      </c>
      <c r="B7999">
        <v>-3.5335700000000002E-3</v>
      </c>
    </row>
    <row r="8000" spans="1:2" x14ac:dyDescent="0.25">
      <c r="A8000">
        <v>-1.1087499999999999</v>
      </c>
      <c r="B8000">
        <v>3.5335700000000002E-3</v>
      </c>
    </row>
    <row r="8001" spans="1:2" x14ac:dyDescent="0.25">
      <c r="A8001">
        <v>-1.1087199999999999</v>
      </c>
      <c r="B8001">
        <v>3.5335700000000002E-3</v>
      </c>
    </row>
    <row r="8002" spans="1:2" x14ac:dyDescent="0.25">
      <c r="A8002">
        <v>-1.10869</v>
      </c>
      <c r="B8002">
        <v>3.5335700000000002E-3</v>
      </c>
    </row>
    <row r="8003" spans="1:2" x14ac:dyDescent="0.25">
      <c r="A8003">
        <v>-1.10866</v>
      </c>
      <c r="B8003">
        <v>3.5335700000000002E-3</v>
      </c>
    </row>
    <row r="8004" spans="1:2" x14ac:dyDescent="0.25">
      <c r="A8004">
        <v>-1.10863</v>
      </c>
      <c r="B8004">
        <v>3.5335700000000002E-3</v>
      </c>
    </row>
    <row r="8005" spans="1:2" x14ac:dyDescent="0.25">
      <c r="A8005">
        <v>-1.1086</v>
      </c>
      <c r="B8005">
        <v>-3.5335700000000002E-3</v>
      </c>
    </row>
    <row r="8006" spans="1:2" x14ac:dyDescent="0.25">
      <c r="A8006">
        <v>-1.1085700000000001</v>
      </c>
      <c r="B8006">
        <v>3.5335700000000002E-3</v>
      </c>
    </row>
    <row r="8007" spans="1:2" x14ac:dyDescent="0.25">
      <c r="A8007">
        <v>-1.1085400000000001</v>
      </c>
      <c r="B8007">
        <v>-3.5335700000000002E-3</v>
      </c>
    </row>
    <row r="8008" spans="1:2" x14ac:dyDescent="0.25">
      <c r="A8008">
        <v>-1.1085100000000001</v>
      </c>
      <c r="B8008">
        <v>3.5335700000000002E-3</v>
      </c>
    </row>
    <row r="8009" spans="1:2" x14ac:dyDescent="0.25">
      <c r="A8009">
        <v>-1.1084799999999999</v>
      </c>
      <c r="B8009">
        <v>-3.5335700000000002E-3</v>
      </c>
    </row>
    <row r="8010" spans="1:2" x14ac:dyDescent="0.25">
      <c r="A8010">
        <v>-1.1084499999999999</v>
      </c>
      <c r="B8010">
        <v>3.5335700000000002E-3</v>
      </c>
    </row>
    <row r="8011" spans="1:2" x14ac:dyDescent="0.25">
      <c r="A8011">
        <v>-1.10842</v>
      </c>
      <c r="B8011">
        <v>3.5335700000000002E-3</v>
      </c>
    </row>
    <row r="8012" spans="1:2" x14ac:dyDescent="0.25">
      <c r="A8012">
        <v>-1.10839</v>
      </c>
      <c r="B8012">
        <v>3.5335700000000002E-3</v>
      </c>
    </row>
    <row r="8013" spans="1:2" x14ac:dyDescent="0.25">
      <c r="A8013">
        <v>-1.10836</v>
      </c>
      <c r="B8013">
        <v>3.5335700000000002E-3</v>
      </c>
    </row>
    <row r="8014" spans="1:2" x14ac:dyDescent="0.25">
      <c r="A8014">
        <v>-1.10833</v>
      </c>
      <c r="B8014">
        <v>3.5335700000000002E-3</v>
      </c>
    </row>
    <row r="8015" spans="1:2" x14ac:dyDescent="0.25">
      <c r="A8015">
        <v>-1.1083000000000001</v>
      </c>
      <c r="B8015">
        <v>3.5335700000000002E-3</v>
      </c>
    </row>
    <row r="8016" spans="1:2" x14ac:dyDescent="0.25">
      <c r="A8016">
        <v>-1.1082700000000001</v>
      </c>
      <c r="B8016">
        <v>3.5335700000000002E-3</v>
      </c>
    </row>
    <row r="8017" spans="1:2" x14ac:dyDescent="0.25">
      <c r="A8017">
        <v>-1.1082399999999999</v>
      </c>
      <c r="B8017">
        <v>3.5335700000000002E-3</v>
      </c>
    </row>
    <row r="8018" spans="1:2" x14ac:dyDescent="0.25">
      <c r="A8018">
        <v>-1.1082099999999999</v>
      </c>
      <c r="B8018">
        <v>1.0600699999999999E-2</v>
      </c>
    </row>
    <row r="8019" spans="1:2" x14ac:dyDescent="0.25">
      <c r="A8019">
        <v>-1.1081799999999999</v>
      </c>
      <c r="B8019">
        <v>3.5335700000000002E-3</v>
      </c>
    </row>
    <row r="8020" spans="1:2" x14ac:dyDescent="0.25">
      <c r="A8020">
        <v>-1.1081399999999999</v>
      </c>
      <c r="B8020">
        <v>3.5335700000000002E-3</v>
      </c>
    </row>
    <row r="8021" spans="1:2" x14ac:dyDescent="0.25">
      <c r="A8021">
        <v>-1.1081099999999999</v>
      </c>
      <c r="B8021">
        <v>3.5335700000000002E-3</v>
      </c>
    </row>
    <row r="8022" spans="1:2" x14ac:dyDescent="0.25">
      <c r="A8022">
        <v>-1.10808</v>
      </c>
      <c r="B8022">
        <v>3.5335700000000002E-3</v>
      </c>
    </row>
    <row r="8023" spans="1:2" x14ac:dyDescent="0.25">
      <c r="A8023">
        <v>-1.10805</v>
      </c>
      <c r="B8023">
        <v>-3.5335700000000002E-3</v>
      </c>
    </row>
    <row r="8024" spans="1:2" x14ac:dyDescent="0.25">
      <c r="A8024">
        <v>-1.10802</v>
      </c>
      <c r="B8024">
        <v>3.5335700000000002E-3</v>
      </c>
    </row>
    <row r="8025" spans="1:2" x14ac:dyDescent="0.25">
      <c r="A8025">
        <v>-1.10799</v>
      </c>
      <c r="B8025">
        <v>-3.5335700000000002E-3</v>
      </c>
    </row>
    <row r="8026" spans="1:2" x14ac:dyDescent="0.25">
      <c r="A8026">
        <v>-1.1079600000000001</v>
      </c>
      <c r="B8026">
        <v>3.5335700000000002E-3</v>
      </c>
    </row>
    <row r="8027" spans="1:2" x14ac:dyDescent="0.25">
      <c r="A8027">
        <v>-1.1079300000000001</v>
      </c>
      <c r="B8027">
        <v>3.5335700000000002E-3</v>
      </c>
    </row>
    <row r="8028" spans="1:2" x14ac:dyDescent="0.25">
      <c r="A8028">
        <v>-1.1079000000000001</v>
      </c>
      <c r="B8028">
        <v>3.5335700000000002E-3</v>
      </c>
    </row>
    <row r="8029" spans="1:2" x14ac:dyDescent="0.25">
      <c r="A8029">
        <v>-1.1078699999999999</v>
      </c>
      <c r="B8029">
        <v>3.5335700000000002E-3</v>
      </c>
    </row>
    <row r="8030" spans="1:2" x14ac:dyDescent="0.25">
      <c r="A8030">
        <v>-1.1078399999999999</v>
      </c>
      <c r="B8030">
        <v>3.5335700000000002E-3</v>
      </c>
    </row>
    <row r="8031" spans="1:2" x14ac:dyDescent="0.25">
      <c r="A8031">
        <v>-1.10781</v>
      </c>
      <c r="B8031">
        <v>3.5335700000000002E-3</v>
      </c>
    </row>
    <row r="8032" spans="1:2" x14ac:dyDescent="0.25">
      <c r="A8032">
        <v>-1.10778</v>
      </c>
      <c r="B8032">
        <v>3.5335700000000002E-3</v>
      </c>
    </row>
    <row r="8033" spans="1:2" x14ac:dyDescent="0.25">
      <c r="A8033">
        <v>-1.10775</v>
      </c>
      <c r="B8033">
        <v>3.5335700000000002E-3</v>
      </c>
    </row>
    <row r="8034" spans="1:2" x14ac:dyDescent="0.25">
      <c r="A8034">
        <v>-1.10772</v>
      </c>
      <c r="B8034">
        <v>3.5335700000000002E-3</v>
      </c>
    </row>
    <row r="8035" spans="1:2" x14ac:dyDescent="0.25">
      <c r="A8035">
        <v>-1.1076900000000001</v>
      </c>
      <c r="B8035">
        <v>3.5335700000000002E-3</v>
      </c>
    </row>
    <row r="8036" spans="1:2" x14ac:dyDescent="0.25">
      <c r="A8036">
        <v>-1.1076600000000001</v>
      </c>
      <c r="B8036">
        <v>3.5335700000000002E-3</v>
      </c>
    </row>
    <row r="8037" spans="1:2" x14ac:dyDescent="0.25">
      <c r="A8037">
        <v>-1.1076299999999999</v>
      </c>
      <c r="B8037">
        <v>3.5335700000000002E-3</v>
      </c>
    </row>
    <row r="8038" spans="1:2" x14ac:dyDescent="0.25">
      <c r="A8038">
        <v>-1.1075999999999999</v>
      </c>
      <c r="B8038">
        <v>3.5335700000000002E-3</v>
      </c>
    </row>
    <row r="8039" spans="1:2" x14ac:dyDescent="0.25">
      <c r="A8039">
        <v>-1.1075699999999999</v>
      </c>
      <c r="B8039">
        <v>3.5335700000000002E-3</v>
      </c>
    </row>
    <row r="8040" spans="1:2" x14ac:dyDescent="0.25">
      <c r="A8040">
        <v>-1.10754</v>
      </c>
      <c r="B8040">
        <v>3.5335700000000002E-3</v>
      </c>
    </row>
    <row r="8041" spans="1:2" x14ac:dyDescent="0.25">
      <c r="A8041">
        <v>-1.10751</v>
      </c>
      <c r="B8041">
        <v>-3.5335700000000002E-3</v>
      </c>
    </row>
    <row r="8042" spans="1:2" x14ac:dyDescent="0.25">
      <c r="A8042">
        <v>-1.10748</v>
      </c>
      <c r="B8042">
        <v>3.5335700000000002E-3</v>
      </c>
    </row>
    <row r="8043" spans="1:2" x14ac:dyDescent="0.25">
      <c r="A8043">
        <v>-1.10745</v>
      </c>
      <c r="B8043">
        <v>3.5335700000000002E-3</v>
      </c>
    </row>
    <row r="8044" spans="1:2" x14ac:dyDescent="0.25">
      <c r="A8044">
        <v>-1.1074200000000001</v>
      </c>
      <c r="B8044">
        <v>3.5335700000000002E-3</v>
      </c>
    </row>
    <row r="8045" spans="1:2" x14ac:dyDescent="0.25">
      <c r="A8045">
        <v>-1.1073900000000001</v>
      </c>
      <c r="B8045">
        <v>-3.5335700000000002E-3</v>
      </c>
    </row>
    <row r="8046" spans="1:2" x14ac:dyDescent="0.25">
      <c r="A8046">
        <v>-1.1073599999999999</v>
      </c>
      <c r="B8046">
        <v>3.5335700000000002E-3</v>
      </c>
    </row>
    <row r="8047" spans="1:2" x14ac:dyDescent="0.25">
      <c r="A8047">
        <v>-1.1073299999999999</v>
      </c>
      <c r="B8047">
        <v>-3.5335700000000002E-3</v>
      </c>
    </row>
    <row r="8048" spans="1:2" x14ac:dyDescent="0.25">
      <c r="A8048">
        <v>-1.1073</v>
      </c>
      <c r="B8048">
        <v>3.5335700000000002E-3</v>
      </c>
    </row>
    <row r="8049" spans="1:2" x14ac:dyDescent="0.25">
      <c r="A8049">
        <v>-1.10727</v>
      </c>
      <c r="B8049">
        <v>3.5335700000000002E-3</v>
      </c>
    </row>
    <row r="8050" spans="1:2" x14ac:dyDescent="0.25">
      <c r="A8050">
        <v>-1.10724</v>
      </c>
      <c r="B8050">
        <v>3.5335700000000002E-3</v>
      </c>
    </row>
    <row r="8051" spans="1:2" x14ac:dyDescent="0.25">
      <c r="A8051">
        <v>-1.10721</v>
      </c>
      <c r="B8051">
        <v>3.5335700000000002E-3</v>
      </c>
    </row>
    <row r="8052" spans="1:2" x14ac:dyDescent="0.25">
      <c r="A8052">
        <v>-1.1071800000000001</v>
      </c>
      <c r="B8052">
        <v>3.5335700000000002E-3</v>
      </c>
    </row>
    <row r="8053" spans="1:2" x14ac:dyDescent="0.25">
      <c r="A8053">
        <v>-1.1071500000000001</v>
      </c>
      <c r="B8053">
        <v>3.5335700000000002E-3</v>
      </c>
    </row>
    <row r="8054" spans="1:2" x14ac:dyDescent="0.25">
      <c r="A8054">
        <v>-1.1071200000000001</v>
      </c>
      <c r="B8054">
        <v>3.5335700000000002E-3</v>
      </c>
    </row>
    <row r="8055" spans="1:2" x14ac:dyDescent="0.25">
      <c r="A8055">
        <v>-1.1070899999999999</v>
      </c>
      <c r="B8055">
        <v>-3.5335700000000002E-3</v>
      </c>
    </row>
    <row r="8056" spans="1:2" x14ac:dyDescent="0.25">
      <c r="A8056">
        <v>-1.1070599999999999</v>
      </c>
      <c r="B8056">
        <v>3.5335700000000002E-3</v>
      </c>
    </row>
    <row r="8057" spans="1:2" x14ac:dyDescent="0.25">
      <c r="A8057">
        <v>-1.10703</v>
      </c>
      <c r="B8057">
        <v>-3.5335700000000002E-3</v>
      </c>
    </row>
    <row r="8058" spans="1:2" x14ac:dyDescent="0.25">
      <c r="A8058">
        <v>-1.107</v>
      </c>
      <c r="B8058">
        <v>3.5335700000000002E-3</v>
      </c>
    </row>
    <row r="8059" spans="1:2" x14ac:dyDescent="0.25">
      <c r="A8059">
        <v>-1.10697</v>
      </c>
      <c r="B8059">
        <v>3.5335700000000002E-3</v>
      </c>
    </row>
    <row r="8060" spans="1:2" x14ac:dyDescent="0.25">
      <c r="A8060">
        <v>-1.10694</v>
      </c>
      <c r="B8060">
        <v>3.5335700000000002E-3</v>
      </c>
    </row>
    <row r="8061" spans="1:2" x14ac:dyDescent="0.25">
      <c r="A8061">
        <v>-1.1069</v>
      </c>
      <c r="B8061">
        <v>-3.5335700000000002E-3</v>
      </c>
    </row>
    <row r="8062" spans="1:2" x14ac:dyDescent="0.25">
      <c r="A8062">
        <v>-1.10687</v>
      </c>
      <c r="B8062">
        <v>3.5335700000000002E-3</v>
      </c>
    </row>
    <row r="8063" spans="1:2" x14ac:dyDescent="0.25">
      <c r="A8063">
        <v>-1.10684</v>
      </c>
      <c r="B8063">
        <v>3.5335700000000002E-3</v>
      </c>
    </row>
    <row r="8064" spans="1:2" x14ac:dyDescent="0.25">
      <c r="A8064">
        <v>-1.1068100000000001</v>
      </c>
      <c r="B8064">
        <v>3.5335700000000002E-3</v>
      </c>
    </row>
    <row r="8065" spans="1:2" x14ac:dyDescent="0.25">
      <c r="A8065">
        <v>-1.1067800000000001</v>
      </c>
      <c r="B8065">
        <v>-3.5335700000000002E-3</v>
      </c>
    </row>
    <row r="8066" spans="1:2" x14ac:dyDescent="0.25">
      <c r="A8066">
        <v>-1.1067499999999999</v>
      </c>
      <c r="B8066">
        <v>3.5335700000000002E-3</v>
      </c>
    </row>
    <row r="8067" spans="1:2" x14ac:dyDescent="0.25">
      <c r="A8067">
        <v>-1.1067199999999999</v>
      </c>
      <c r="B8067">
        <v>3.5335700000000002E-3</v>
      </c>
    </row>
    <row r="8068" spans="1:2" x14ac:dyDescent="0.25">
      <c r="A8068">
        <v>-1.10669</v>
      </c>
      <c r="B8068">
        <v>3.5335700000000002E-3</v>
      </c>
    </row>
    <row r="8069" spans="1:2" x14ac:dyDescent="0.25">
      <c r="A8069">
        <v>-1.10666</v>
      </c>
      <c r="B8069">
        <v>3.5335700000000002E-3</v>
      </c>
    </row>
    <row r="8070" spans="1:2" x14ac:dyDescent="0.25">
      <c r="A8070">
        <v>-1.10663</v>
      </c>
      <c r="B8070">
        <v>3.5335700000000002E-3</v>
      </c>
    </row>
    <row r="8071" spans="1:2" x14ac:dyDescent="0.25">
      <c r="A8071">
        <v>-1.1066</v>
      </c>
      <c r="B8071">
        <v>-3.5335700000000002E-3</v>
      </c>
    </row>
    <row r="8072" spans="1:2" x14ac:dyDescent="0.25">
      <c r="A8072">
        <v>-1.1065700000000001</v>
      </c>
      <c r="B8072">
        <v>3.5335700000000002E-3</v>
      </c>
    </row>
    <row r="8073" spans="1:2" x14ac:dyDescent="0.25">
      <c r="A8073">
        <v>-1.1065400000000001</v>
      </c>
      <c r="B8073">
        <v>3.5335700000000002E-3</v>
      </c>
    </row>
    <row r="8074" spans="1:2" x14ac:dyDescent="0.25">
      <c r="A8074">
        <v>-1.1065100000000001</v>
      </c>
      <c r="B8074">
        <v>3.5335700000000002E-3</v>
      </c>
    </row>
    <row r="8075" spans="1:2" x14ac:dyDescent="0.25">
      <c r="A8075">
        <v>-1.1064799999999999</v>
      </c>
      <c r="B8075">
        <v>-3.5335700000000002E-3</v>
      </c>
    </row>
    <row r="8076" spans="1:2" x14ac:dyDescent="0.25">
      <c r="A8076">
        <v>-1.1064499999999999</v>
      </c>
      <c r="B8076">
        <v>3.5335700000000002E-3</v>
      </c>
    </row>
    <row r="8077" spans="1:2" x14ac:dyDescent="0.25">
      <c r="A8077">
        <v>-1.10642</v>
      </c>
      <c r="B8077">
        <v>3.5335700000000002E-3</v>
      </c>
    </row>
    <row r="8078" spans="1:2" x14ac:dyDescent="0.25">
      <c r="A8078">
        <v>-1.10639</v>
      </c>
      <c r="B8078">
        <v>3.5335700000000002E-3</v>
      </c>
    </row>
    <row r="8079" spans="1:2" x14ac:dyDescent="0.25">
      <c r="A8079">
        <v>-1.10636</v>
      </c>
      <c r="B8079">
        <v>3.5335700000000002E-3</v>
      </c>
    </row>
    <row r="8080" spans="1:2" x14ac:dyDescent="0.25">
      <c r="A8080">
        <v>-1.10633</v>
      </c>
      <c r="B8080">
        <v>3.5335700000000002E-3</v>
      </c>
    </row>
    <row r="8081" spans="1:2" x14ac:dyDescent="0.25">
      <c r="A8081">
        <v>-1.1063000000000001</v>
      </c>
      <c r="B8081">
        <v>3.5335700000000002E-3</v>
      </c>
    </row>
    <row r="8082" spans="1:2" x14ac:dyDescent="0.25">
      <c r="A8082">
        <v>-1.1062700000000001</v>
      </c>
      <c r="B8082">
        <v>3.5335700000000002E-3</v>
      </c>
    </row>
    <row r="8083" spans="1:2" x14ac:dyDescent="0.25">
      <c r="A8083">
        <v>-1.1062399999999999</v>
      </c>
      <c r="B8083">
        <v>3.5335700000000002E-3</v>
      </c>
    </row>
    <row r="8084" spans="1:2" x14ac:dyDescent="0.25">
      <c r="A8084">
        <v>-1.1062099999999999</v>
      </c>
      <c r="B8084">
        <v>3.5335700000000002E-3</v>
      </c>
    </row>
    <row r="8085" spans="1:2" x14ac:dyDescent="0.25">
      <c r="A8085">
        <v>-1.1061799999999999</v>
      </c>
      <c r="B8085">
        <v>3.5335700000000002E-3</v>
      </c>
    </row>
    <row r="8086" spans="1:2" x14ac:dyDescent="0.25">
      <c r="A8086">
        <v>-1.10615</v>
      </c>
      <c r="B8086">
        <v>3.5335700000000002E-3</v>
      </c>
    </row>
    <row r="8087" spans="1:2" x14ac:dyDescent="0.25">
      <c r="A8087">
        <v>-1.10612</v>
      </c>
      <c r="B8087">
        <v>3.5335700000000002E-3</v>
      </c>
    </row>
    <row r="8088" spans="1:2" x14ac:dyDescent="0.25">
      <c r="A8088">
        <v>-1.10609</v>
      </c>
      <c r="B8088">
        <v>3.5335700000000002E-3</v>
      </c>
    </row>
    <row r="8089" spans="1:2" x14ac:dyDescent="0.25">
      <c r="A8089">
        <v>-1.10606</v>
      </c>
      <c r="B8089">
        <v>3.5335700000000002E-3</v>
      </c>
    </row>
    <row r="8090" spans="1:2" x14ac:dyDescent="0.25">
      <c r="A8090">
        <v>-1.1060300000000001</v>
      </c>
      <c r="B8090">
        <v>3.5335700000000002E-3</v>
      </c>
    </row>
    <row r="8091" spans="1:2" x14ac:dyDescent="0.25">
      <c r="A8091">
        <v>-1.1060000000000001</v>
      </c>
      <c r="B8091">
        <v>-3.5335700000000002E-3</v>
      </c>
    </row>
    <row r="8092" spans="1:2" x14ac:dyDescent="0.25">
      <c r="A8092">
        <v>-1.1059699999999999</v>
      </c>
      <c r="B8092">
        <v>3.5335700000000002E-3</v>
      </c>
    </row>
    <row r="8093" spans="1:2" x14ac:dyDescent="0.25">
      <c r="A8093">
        <v>-1.1059399999999999</v>
      </c>
      <c r="B8093">
        <v>3.5335700000000002E-3</v>
      </c>
    </row>
    <row r="8094" spans="1:2" x14ac:dyDescent="0.25">
      <c r="A8094">
        <v>-1.1059099999999999</v>
      </c>
      <c r="B8094">
        <v>3.5335700000000002E-3</v>
      </c>
    </row>
    <row r="8095" spans="1:2" x14ac:dyDescent="0.25">
      <c r="A8095">
        <v>-1.10588</v>
      </c>
      <c r="B8095">
        <v>3.5335700000000002E-3</v>
      </c>
    </row>
    <row r="8096" spans="1:2" x14ac:dyDescent="0.25">
      <c r="A8096">
        <v>-1.10585</v>
      </c>
      <c r="B8096">
        <v>3.5335700000000002E-3</v>
      </c>
    </row>
    <row r="8097" spans="1:2" x14ac:dyDescent="0.25">
      <c r="A8097">
        <v>-1.10582</v>
      </c>
      <c r="B8097">
        <v>3.5335700000000002E-3</v>
      </c>
    </row>
    <row r="8098" spans="1:2" x14ac:dyDescent="0.25">
      <c r="A8098">
        <v>-1.1057900000000001</v>
      </c>
      <c r="B8098">
        <v>3.5335700000000002E-3</v>
      </c>
    </row>
    <row r="8099" spans="1:2" x14ac:dyDescent="0.25">
      <c r="A8099">
        <v>-1.1057600000000001</v>
      </c>
      <c r="B8099">
        <v>3.5335700000000002E-3</v>
      </c>
    </row>
    <row r="8100" spans="1:2" x14ac:dyDescent="0.25">
      <c r="A8100">
        <v>-1.1057300000000001</v>
      </c>
      <c r="B8100">
        <v>3.5335700000000002E-3</v>
      </c>
    </row>
    <row r="8101" spans="1:2" x14ac:dyDescent="0.25">
      <c r="A8101">
        <v>-1.1056999999999999</v>
      </c>
      <c r="B8101">
        <v>-3.5335700000000002E-3</v>
      </c>
    </row>
    <row r="8102" spans="1:2" x14ac:dyDescent="0.25">
      <c r="A8102">
        <v>-1.1056699999999999</v>
      </c>
      <c r="B8102">
        <v>3.5335700000000002E-3</v>
      </c>
    </row>
    <row r="8103" spans="1:2" x14ac:dyDescent="0.25">
      <c r="A8103">
        <v>-1.1056299999999999</v>
      </c>
      <c r="B8103">
        <v>3.5335700000000002E-3</v>
      </c>
    </row>
    <row r="8104" spans="1:2" x14ac:dyDescent="0.25">
      <c r="A8104">
        <v>-1.1055999999999999</v>
      </c>
      <c r="B8104">
        <v>3.5335700000000002E-3</v>
      </c>
    </row>
    <row r="8105" spans="1:2" x14ac:dyDescent="0.25">
      <c r="A8105">
        <v>-1.1055699999999999</v>
      </c>
      <c r="B8105">
        <v>3.5335700000000002E-3</v>
      </c>
    </row>
    <row r="8106" spans="1:2" x14ac:dyDescent="0.25">
      <c r="A8106">
        <v>-1.10554</v>
      </c>
      <c r="B8106">
        <v>3.5335700000000002E-3</v>
      </c>
    </row>
    <row r="8107" spans="1:2" x14ac:dyDescent="0.25">
      <c r="A8107">
        <v>-1.10551</v>
      </c>
      <c r="B8107">
        <v>3.5335700000000002E-3</v>
      </c>
    </row>
    <row r="8108" spans="1:2" x14ac:dyDescent="0.25">
      <c r="A8108">
        <v>-1.10548</v>
      </c>
      <c r="B8108">
        <v>3.5335700000000002E-3</v>
      </c>
    </row>
    <row r="8109" spans="1:2" x14ac:dyDescent="0.25">
      <c r="A8109">
        <v>-1.10545</v>
      </c>
      <c r="B8109">
        <v>3.5335700000000002E-3</v>
      </c>
    </row>
    <row r="8110" spans="1:2" x14ac:dyDescent="0.25">
      <c r="A8110">
        <v>-1.1054200000000001</v>
      </c>
      <c r="B8110">
        <v>3.5335700000000002E-3</v>
      </c>
    </row>
    <row r="8111" spans="1:2" x14ac:dyDescent="0.25">
      <c r="A8111">
        <v>-1.1053900000000001</v>
      </c>
      <c r="B8111">
        <v>3.5335700000000002E-3</v>
      </c>
    </row>
    <row r="8112" spans="1:2" x14ac:dyDescent="0.25">
      <c r="A8112">
        <v>-1.1053599999999999</v>
      </c>
      <c r="B8112">
        <v>3.5335700000000002E-3</v>
      </c>
    </row>
    <row r="8113" spans="1:2" x14ac:dyDescent="0.25">
      <c r="A8113">
        <v>-1.1053299999999999</v>
      </c>
      <c r="B8113">
        <v>3.5335700000000002E-3</v>
      </c>
    </row>
    <row r="8114" spans="1:2" x14ac:dyDescent="0.25">
      <c r="A8114">
        <v>-1.1052999999999999</v>
      </c>
      <c r="B8114">
        <v>3.5335700000000002E-3</v>
      </c>
    </row>
    <row r="8115" spans="1:2" x14ac:dyDescent="0.25">
      <c r="A8115">
        <v>-1.10527</v>
      </c>
      <c r="B8115">
        <v>3.5335700000000002E-3</v>
      </c>
    </row>
    <row r="8116" spans="1:2" x14ac:dyDescent="0.25">
      <c r="A8116">
        <v>-1.10524</v>
      </c>
      <c r="B8116">
        <v>3.5335700000000002E-3</v>
      </c>
    </row>
    <row r="8117" spans="1:2" x14ac:dyDescent="0.25">
      <c r="A8117">
        <v>-1.10521</v>
      </c>
      <c r="B8117">
        <v>3.5335700000000002E-3</v>
      </c>
    </row>
    <row r="8118" spans="1:2" x14ac:dyDescent="0.25">
      <c r="A8118">
        <v>-1.1051800000000001</v>
      </c>
      <c r="B8118">
        <v>3.5335700000000002E-3</v>
      </c>
    </row>
    <row r="8119" spans="1:2" x14ac:dyDescent="0.25">
      <c r="A8119">
        <v>-1.1051500000000001</v>
      </c>
      <c r="B8119">
        <v>3.5335700000000002E-3</v>
      </c>
    </row>
    <row r="8120" spans="1:2" x14ac:dyDescent="0.25">
      <c r="A8120">
        <v>-1.1051200000000001</v>
      </c>
      <c r="B8120">
        <v>3.5335700000000002E-3</v>
      </c>
    </row>
    <row r="8121" spans="1:2" x14ac:dyDescent="0.25">
      <c r="A8121">
        <v>-1.1050899999999999</v>
      </c>
      <c r="B8121">
        <v>3.5335700000000002E-3</v>
      </c>
    </row>
    <row r="8122" spans="1:2" x14ac:dyDescent="0.25">
      <c r="A8122">
        <v>-1.1050599999999999</v>
      </c>
      <c r="B8122">
        <v>3.5335700000000002E-3</v>
      </c>
    </row>
    <row r="8123" spans="1:2" x14ac:dyDescent="0.25">
      <c r="A8123">
        <v>-1.10503</v>
      </c>
      <c r="B8123">
        <v>3.5335700000000002E-3</v>
      </c>
    </row>
    <row r="8124" spans="1:2" x14ac:dyDescent="0.25">
      <c r="A8124">
        <v>-1.105</v>
      </c>
      <c r="B8124">
        <v>3.5335700000000002E-3</v>
      </c>
    </row>
    <row r="8125" spans="1:2" x14ac:dyDescent="0.25">
      <c r="A8125">
        <v>-1.10497</v>
      </c>
      <c r="B8125">
        <v>3.5335700000000002E-3</v>
      </c>
    </row>
    <row r="8126" spans="1:2" x14ac:dyDescent="0.25">
      <c r="A8126">
        <v>-1.10494</v>
      </c>
      <c r="B8126">
        <v>3.5335700000000002E-3</v>
      </c>
    </row>
    <row r="8127" spans="1:2" x14ac:dyDescent="0.25">
      <c r="A8127">
        <v>-1.1049100000000001</v>
      </c>
      <c r="B8127">
        <v>3.5335700000000002E-3</v>
      </c>
    </row>
    <row r="8128" spans="1:2" x14ac:dyDescent="0.25">
      <c r="A8128">
        <v>-1.1048800000000001</v>
      </c>
      <c r="B8128">
        <v>3.5335700000000002E-3</v>
      </c>
    </row>
    <row r="8129" spans="1:2" x14ac:dyDescent="0.25">
      <c r="A8129">
        <v>-1.1048500000000001</v>
      </c>
      <c r="B8129">
        <v>3.5335700000000002E-3</v>
      </c>
    </row>
    <row r="8130" spans="1:2" x14ac:dyDescent="0.25">
      <c r="A8130">
        <v>-1.1048199999999999</v>
      </c>
      <c r="B8130">
        <v>3.5335700000000002E-3</v>
      </c>
    </row>
    <row r="8131" spans="1:2" x14ac:dyDescent="0.25">
      <c r="A8131">
        <v>-1.1047899999999999</v>
      </c>
      <c r="B8131">
        <v>3.5335700000000002E-3</v>
      </c>
    </row>
    <row r="8132" spans="1:2" x14ac:dyDescent="0.25">
      <c r="A8132">
        <v>-1.10476</v>
      </c>
      <c r="B8132">
        <v>3.5335700000000002E-3</v>
      </c>
    </row>
    <row r="8133" spans="1:2" x14ac:dyDescent="0.25">
      <c r="A8133">
        <v>-1.10473</v>
      </c>
      <c r="B8133">
        <v>3.5335700000000002E-3</v>
      </c>
    </row>
    <row r="8134" spans="1:2" x14ac:dyDescent="0.25">
      <c r="A8134">
        <v>-1.1047</v>
      </c>
      <c r="B8134">
        <v>3.5335700000000002E-3</v>
      </c>
    </row>
    <row r="8135" spans="1:2" x14ac:dyDescent="0.25">
      <c r="A8135">
        <v>-1.10467</v>
      </c>
      <c r="B8135">
        <v>3.5335700000000002E-3</v>
      </c>
    </row>
    <row r="8136" spans="1:2" x14ac:dyDescent="0.25">
      <c r="A8136">
        <v>-1.1046400000000001</v>
      </c>
      <c r="B8136">
        <v>3.5335700000000002E-3</v>
      </c>
    </row>
    <row r="8137" spans="1:2" x14ac:dyDescent="0.25">
      <c r="A8137">
        <v>-1.1046100000000001</v>
      </c>
      <c r="B8137">
        <v>3.5335700000000002E-3</v>
      </c>
    </row>
    <row r="8138" spans="1:2" x14ac:dyDescent="0.25">
      <c r="A8138">
        <v>-1.1045799999999999</v>
      </c>
      <c r="B8138">
        <v>3.5335700000000002E-3</v>
      </c>
    </row>
    <row r="8139" spans="1:2" x14ac:dyDescent="0.25">
      <c r="A8139">
        <v>-1.1045499999999999</v>
      </c>
      <c r="B8139">
        <v>3.5335700000000002E-3</v>
      </c>
    </row>
    <row r="8140" spans="1:2" x14ac:dyDescent="0.25">
      <c r="A8140">
        <v>-1.1045199999999999</v>
      </c>
      <c r="B8140">
        <v>3.5335700000000002E-3</v>
      </c>
    </row>
    <row r="8141" spans="1:2" x14ac:dyDescent="0.25">
      <c r="A8141">
        <v>-1.10449</v>
      </c>
      <c r="B8141">
        <v>3.5335700000000002E-3</v>
      </c>
    </row>
    <row r="8142" spans="1:2" x14ac:dyDescent="0.25">
      <c r="A8142">
        <v>-1.10446</v>
      </c>
      <c r="B8142">
        <v>3.5335700000000002E-3</v>
      </c>
    </row>
    <row r="8143" spans="1:2" x14ac:dyDescent="0.25">
      <c r="A8143">
        <v>-1.10443</v>
      </c>
      <c r="B8143">
        <v>3.5335700000000002E-3</v>
      </c>
    </row>
    <row r="8144" spans="1:2" x14ac:dyDescent="0.25">
      <c r="A8144">
        <v>-1.1044</v>
      </c>
      <c r="B8144">
        <v>3.5335700000000002E-3</v>
      </c>
    </row>
    <row r="8145" spans="1:2" x14ac:dyDescent="0.25">
      <c r="A8145">
        <v>-1.10436</v>
      </c>
      <c r="B8145">
        <v>3.5335700000000002E-3</v>
      </c>
    </row>
    <row r="8146" spans="1:2" x14ac:dyDescent="0.25">
      <c r="A8146">
        <v>-1.10433</v>
      </c>
      <c r="B8146">
        <v>3.5335700000000002E-3</v>
      </c>
    </row>
    <row r="8147" spans="1:2" x14ac:dyDescent="0.25">
      <c r="A8147">
        <v>-1.1043000000000001</v>
      </c>
      <c r="B8147">
        <v>3.5335700000000002E-3</v>
      </c>
    </row>
    <row r="8148" spans="1:2" x14ac:dyDescent="0.25">
      <c r="A8148">
        <v>-1.1042700000000001</v>
      </c>
      <c r="B8148">
        <v>3.5335700000000002E-3</v>
      </c>
    </row>
    <row r="8149" spans="1:2" x14ac:dyDescent="0.25">
      <c r="A8149">
        <v>-1.1042400000000001</v>
      </c>
      <c r="B8149">
        <v>3.5335700000000002E-3</v>
      </c>
    </row>
    <row r="8150" spans="1:2" x14ac:dyDescent="0.25">
      <c r="A8150">
        <v>-1.1042099999999999</v>
      </c>
      <c r="B8150">
        <v>3.5335700000000002E-3</v>
      </c>
    </row>
    <row r="8151" spans="1:2" x14ac:dyDescent="0.25">
      <c r="A8151">
        <v>-1.1041799999999999</v>
      </c>
      <c r="B8151">
        <v>3.5335700000000002E-3</v>
      </c>
    </row>
    <row r="8152" spans="1:2" x14ac:dyDescent="0.25">
      <c r="A8152">
        <v>-1.10415</v>
      </c>
      <c r="B8152">
        <v>3.5335700000000002E-3</v>
      </c>
    </row>
    <row r="8153" spans="1:2" x14ac:dyDescent="0.25">
      <c r="A8153">
        <v>-1.10412</v>
      </c>
      <c r="B8153">
        <v>3.5335700000000002E-3</v>
      </c>
    </row>
    <row r="8154" spans="1:2" x14ac:dyDescent="0.25">
      <c r="A8154">
        <v>-1.10409</v>
      </c>
      <c r="B8154">
        <v>3.5335700000000002E-3</v>
      </c>
    </row>
    <row r="8155" spans="1:2" x14ac:dyDescent="0.25">
      <c r="A8155">
        <v>-1.10406</v>
      </c>
      <c r="B8155">
        <v>3.5335700000000002E-3</v>
      </c>
    </row>
    <row r="8156" spans="1:2" x14ac:dyDescent="0.25">
      <c r="A8156">
        <v>-1.1040300000000001</v>
      </c>
      <c r="B8156">
        <v>3.5335700000000002E-3</v>
      </c>
    </row>
    <row r="8157" spans="1:2" x14ac:dyDescent="0.25">
      <c r="A8157">
        <v>-1.1040000000000001</v>
      </c>
      <c r="B8157">
        <v>3.5335700000000002E-3</v>
      </c>
    </row>
    <row r="8158" spans="1:2" x14ac:dyDescent="0.25">
      <c r="A8158">
        <v>-1.1039699999999999</v>
      </c>
      <c r="B8158">
        <v>3.5335700000000002E-3</v>
      </c>
    </row>
    <row r="8159" spans="1:2" x14ac:dyDescent="0.25">
      <c r="A8159">
        <v>-1.1039399999999999</v>
      </c>
      <c r="B8159">
        <v>3.5335700000000002E-3</v>
      </c>
    </row>
    <row r="8160" spans="1:2" x14ac:dyDescent="0.25">
      <c r="A8160">
        <v>-1.1039099999999999</v>
      </c>
      <c r="B8160">
        <v>3.5335700000000002E-3</v>
      </c>
    </row>
    <row r="8161" spans="1:2" x14ac:dyDescent="0.25">
      <c r="A8161">
        <v>-1.10388</v>
      </c>
      <c r="B8161">
        <v>-3.5335700000000002E-3</v>
      </c>
    </row>
    <row r="8162" spans="1:2" x14ac:dyDescent="0.25">
      <c r="A8162">
        <v>-1.10385</v>
      </c>
      <c r="B8162">
        <v>3.5335700000000002E-3</v>
      </c>
    </row>
    <row r="8163" spans="1:2" x14ac:dyDescent="0.25">
      <c r="A8163">
        <v>-1.10382</v>
      </c>
      <c r="B8163">
        <v>3.5335700000000002E-3</v>
      </c>
    </row>
    <row r="8164" spans="1:2" x14ac:dyDescent="0.25">
      <c r="A8164">
        <v>-1.10379</v>
      </c>
      <c r="B8164">
        <v>3.5335700000000002E-3</v>
      </c>
    </row>
    <row r="8165" spans="1:2" x14ac:dyDescent="0.25">
      <c r="A8165">
        <v>-1.1037600000000001</v>
      </c>
      <c r="B8165">
        <v>3.5335700000000002E-3</v>
      </c>
    </row>
    <row r="8166" spans="1:2" x14ac:dyDescent="0.25">
      <c r="A8166">
        <v>-1.1037300000000001</v>
      </c>
      <c r="B8166">
        <v>3.5335700000000002E-3</v>
      </c>
    </row>
    <row r="8167" spans="1:2" x14ac:dyDescent="0.25">
      <c r="A8167">
        <v>-1.1036999999999999</v>
      </c>
      <c r="B8167">
        <v>3.5335700000000002E-3</v>
      </c>
    </row>
    <row r="8168" spans="1:2" x14ac:dyDescent="0.25">
      <c r="A8168">
        <v>-1.1036699999999999</v>
      </c>
      <c r="B8168">
        <v>3.5335700000000002E-3</v>
      </c>
    </row>
    <row r="8169" spans="1:2" x14ac:dyDescent="0.25">
      <c r="A8169">
        <v>-1.10364</v>
      </c>
      <c r="B8169">
        <v>3.5335700000000002E-3</v>
      </c>
    </row>
    <row r="8170" spans="1:2" x14ac:dyDescent="0.25">
      <c r="A8170">
        <v>-1.10361</v>
      </c>
      <c r="B8170">
        <v>3.5335700000000002E-3</v>
      </c>
    </row>
    <row r="8171" spans="1:2" x14ac:dyDescent="0.25">
      <c r="A8171">
        <v>-1.10358</v>
      </c>
      <c r="B8171">
        <v>3.5335700000000002E-3</v>
      </c>
    </row>
    <row r="8172" spans="1:2" x14ac:dyDescent="0.25">
      <c r="A8172">
        <v>-1.10355</v>
      </c>
      <c r="B8172">
        <v>3.5335700000000002E-3</v>
      </c>
    </row>
    <row r="8173" spans="1:2" x14ac:dyDescent="0.25">
      <c r="A8173">
        <v>-1.1035200000000001</v>
      </c>
      <c r="B8173">
        <v>-3.5335700000000002E-3</v>
      </c>
    </row>
    <row r="8174" spans="1:2" x14ac:dyDescent="0.25">
      <c r="A8174">
        <v>-1.1034900000000001</v>
      </c>
      <c r="B8174">
        <v>3.5335700000000002E-3</v>
      </c>
    </row>
    <row r="8175" spans="1:2" x14ac:dyDescent="0.25">
      <c r="A8175">
        <v>-1.1034600000000001</v>
      </c>
      <c r="B8175">
        <v>-3.5335700000000002E-3</v>
      </c>
    </row>
    <row r="8176" spans="1:2" x14ac:dyDescent="0.25">
      <c r="A8176">
        <v>-1.1034299999999999</v>
      </c>
      <c r="B8176">
        <v>3.5335700000000002E-3</v>
      </c>
    </row>
    <row r="8177" spans="1:2" x14ac:dyDescent="0.25">
      <c r="A8177">
        <v>-1.1033999999999999</v>
      </c>
      <c r="B8177">
        <v>3.5335700000000002E-3</v>
      </c>
    </row>
    <row r="8178" spans="1:2" x14ac:dyDescent="0.25">
      <c r="A8178">
        <v>-1.10337</v>
      </c>
      <c r="B8178">
        <v>3.5335700000000002E-3</v>
      </c>
    </row>
    <row r="8179" spans="1:2" x14ac:dyDescent="0.25">
      <c r="A8179">
        <v>-1.10334</v>
      </c>
      <c r="B8179">
        <v>3.5335700000000002E-3</v>
      </c>
    </row>
    <row r="8180" spans="1:2" x14ac:dyDescent="0.25">
      <c r="A8180">
        <v>-1.10331</v>
      </c>
      <c r="B8180">
        <v>3.5335700000000002E-3</v>
      </c>
    </row>
    <row r="8181" spans="1:2" x14ac:dyDescent="0.25">
      <c r="A8181">
        <v>-1.10328</v>
      </c>
      <c r="B8181">
        <v>3.5335700000000002E-3</v>
      </c>
    </row>
    <row r="8182" spans="1:2" x14ac:dyDescent="0.25">
      <c r="A8182">
        <v>-1.1032500000000001</v>
      </c>
      <c r="B8182">
        <v>3.5335700000000002E-3</v>
      </c>
    </row>
    <row r="8183" spans="1:2" x14ac:dyDescent="0.25">
      <c r="A8183">
        <v>-1.1032200000000001</v>
      </c>
      <c r="B8183">
        <v>-3.5335700000000002E-3</v>
      </c>
    </row>
    <row r="8184" spans="1:2" x14ac:dyDescent="0.25">
      <c r="A8184">
        <v>-1.1031899999999999</v>
      </c>
      <c r="B8184">
        <v>3.5335700000000002E-3</v>
      </c>
    </row>
    <row r="8185" spans="1:2" x14ac:dyDescent="0.25">
      <c r="A8185">
        <v>-1.1031599999999999</v>
      </c>
      <c r="B8185">
        <v>3.5335700000000002E-3</v>
      </c>
    </row>
    <row r="8186" spans="1:2" x14ac:dyDescent="0.25">
      <c r="A8186">
        <v>-1.1031200000000001</v>
      </c>
      <c r="B8186">
        <v>3.5335700000000002E-3</v>
      </c>
    </row>
    <row r="8187" spans="1:2" x14ac:dyDescent="0.25">
      <c r="A8187">
        <v>-1.1030899999999999</v>
      </c>
      <c r="B8187">
        <v>3.5335700000000002E-3</v>
      </c>
    </row>
    <row r="8188" spans="1:2" x14ac:dyDescent="0.25">
      <c r="A8188">
        <v>-1.1030599999999999</v>
      </c>
      <c r="B8188">
        <v>3.5335700000000002E-3</v>
      </c>
    </row>
    <row r="8189" spans="1:2" x14ac:dyDescent="0.25">
      <c r="A8189">
        <v>-1.10303</v>
      </c>
      <c r="B8189">
        <v>3.5335700000000002E-3</v>
      </c>
    </row>
    <row r="8190" spans="1:2" x14ac:dyDescent="0.25">
      <c r="A8190">
        <v>-1.103</v>
      </c>
      <c r="B8190">
        <v>3.5335700000000002E-3</v>
      </c>
    </row>
    <row r="8191" spans="1:2" x14ac:dyDescent="0.25">
      <c r="A8191">
        <v>-1.10297</v>
      </c>
      <c r="B8191">
        <v>-3.5335700000000002E-3</v>
      </c>
    </row>
    <row r="8192" spans="1:2" x14ac:dyDescent="0.25">
      <c r="A8192">
        <v>-1.10294</v>
      </c>
      <c r="B8192">
        <v>3.5335700000000002E-3</v>
      </c>
    </row>
    <row r="8193" spans="1:2" x14ac:dyDescent="0.25">
      <c r="A8193">
        <v>-1.1029100000000001</v>
      </c>
      <c r="B8193">
        <v>3.5335700000000002E-3</v>
      </c>
    </row>
    <row r="8194" spans="1:2" x14ac:dyDescent="0.25">
      <c r="A8194">
        <v>-1.1028800000000001</v>
      </c>
      <c r="B8194">
        <v>3.5335700000000002E-3</v>
      </c>
    </row>
    <row r="8195" spans="1:2" x14ac:dyDescent="0.25">
      <c r="A8195">
        <v>-1.1028500000000001</v>
      </c>
      <c r="B8195">
        <v>3.5335700000000002E-3</v>
      </c>
    </row>
    <row r="8196" spans="1:2" x14ac:dyDescent="0.25">
      <c r="A8196">
        <v>-1.1028199999999999</v>
      </c>
      <c r="B8196">
        <v>3.5335700000000002E-3</v>
      </c>
    </row>
    <row r="8197" spans="1:2" x14ac:dyDescent="0.25">
      <c r="A8197">
        <v>-1.1027899999999999</v>
      </c>
      <c r="B8197">
        <v>3.5335700000000002E-3</v>
      </c>
    </row>
    <row r="8198" spans="1:2" x14ac:dyDescent="0.25">
      <c r="A8198">
        <v>-1.10276</v>
      </c>
      <c r="B8198">
        <v>3.5335700000000002E-3</v>
      </c>
    </row>
    <row r="8199" spans="1:2" x14ac:dyDescent="0.25">
      <c r="A8199">
        <v>-1.10273</v>
      </c>
      <c r="B8199">
        <v>3.5335700000000002E-3</v>
      </c>
    </row>
    <row r="8200" spans="1:2" x14ac:dyDescent="0.25">
      <c r="A8200">
        <v>-1.1027</v>
      </c>
      <c r="B8200">
        <v>3.5335700000000002E-3</v>
      </c>
    </row>
    <row r="8201" spans="1:2" x14ac:dyDescent="0.25">
      <c r="A8201">
        <v>-1.10267</v>
      </c>
      <c r="B8201">
        <v>3.5335700000000002E-3</v>
      </c>
    </row>
    <row r="8202" spans="1:2" x14ac:dyDescent="0.25">
      <c r="A8202">
        <v>-1.1026400000000001</v>
      </c>
      <c r="B8202">
        <v>1.0600699999999999E-2</v>
      </c>
    </row>
    <row r="8203" spans="1:2" x14ac:dyDescent="0.25">
      <c r="A8203">
        <v>-1.1026100000000001</v>
      </c>
      <c r="B8203">
        <v>3.5335700000000002E-3</v>
      </c>
    </row>
    <row r="8204" spans="1:2" x14ac:dyDescent="0.25">
      <c r="A8204">
        <v>-1.1025799999999999</v>
      </c>
      <c r="B8204">
        <v>1.0600699999999999E-2</v>
      </c>
    </row>
    <row r="8205" spans="1:2" x14ac:dyDescent="0.25">
      <c r="A8205">
        <v>-1.1025499999999999</v>
      </c>
      <c r="B8205">
        <v>3.5335700000000002E-3</v>
      </c>
    </row>
    <row r="8206" spans="1:2" x14ac:dyDescent="0.25">
      <c r="A8206">
        <v>-1.1025199999999999</v>
      </c>
      <c r="B8206">
        <v>3.5335700000000002E-3</v>
      </c>
    </row>
    <row r="8207" spans="1:2" x14ac:dyDescent="0.25">
      <c r="A8207">
        <v>-1.10249</v>
      </c>
      <c r="B8207">
        <v>3.5335700000000002E-3</v>
      </c>
    </row>
    <row r="8208" spans="1:2" x14ac:dyDescent="0.25">
      <c r="A8208">
        <v>-1.10246</v>
      </c>
      <c r="B8208">
        <v>3.5335700000000002E-3</v>
      </c>
    </row>
    <row r="8209" spans="1:2" x14ac:dyDescent="0.25">
      <c r="A8209">
        <v>-1.10243</v>
      </c>
      <c r="B8209">
        <v>-3.5335700000000002E-3</v>
      </c>
    </row>
    <row r="8210" spans="1:2" x14ac:dyDescent="0.25">
      <c r="A8210">
        <v>-1.1024</v>
      </c>
      <c r="B8210">
        <v>3.5335700000000002E-3</v>
      </c>
    </row>
    <row r="8211" spans="1:2" x14ac:dyDescent="0.25">
      <c r="A8211">
        <v>-1.1023700000000001</v>
      </c>
      <c r="B8211">
        <v>3.5335700000000002E-3</v>
      </c>
    </row>
    <row r="8212" spans="1:2" x14ac:dyDescent="0.25">
      <c r="A8212">
        <v>-1.1023400000000001</v>
      </c>
      <c r="B8212">
        <v>3.5335700000000002E-3</v>
      </c>
    </row>
    <row r="8213" spans="1:2" x14ac:dyDescent="0.25">
      <c r="A8213">
        <v>-1.1023099999999999</v>
      </c>
      <c r="B8213">
        <v>3.5335700000000002E-3</v>
      </c>
    </row>
    <row r="8214" spans="1:2" x14ac:dyDescent="0.25">
      <c r="A8214">
        <v>-1.1022799999999999</v>
      </c>
      <c r="B8214">
        <v>1.0600699999999999E-2</v>
      </c>
    </row>
    <row r="8215" spans="1:2" x14ac:dyDescent="0.25">
      <c r="A8215">
        <v>-1.10225</v>
      </c>
      <c r="B8215">
        <v>3.5335700000000002E-3</v>
      </c>
    </row>
    <row r="8216" spans="1:2" x14ac:dyDescent="0.25">
      <c r="A8216">
        <v>-1.10222</v>
      </c>
      <c r="B8216">
        <v>3.5335700000000002E-3</v>
      </c>
    </row>
    <row r="8217" spans="1:2" x14ac:dyDescent="0.25">
      <c r="A8217">
        <v>-1.10219</v>
      </c>
      <c r="B8217">
        <v>3.5335700000000002E-3</v>
      </c>
    </row>
    <row r="8218" spans="1:2" x14ac:dyDescent="0.25">
      <c r="A8218">
        <v>-1.10216</v>
      </c>
      <c r="B8218">
        <v>3.5335700000000002E-3</v>
      </c>
    </row>
    <row r="8219" spans="1:2" x14ac:dyDescent="0.25">
      <c r="A8219">
        <v>-1.1021300000000001</v>
      </c>
      <c r="B8219">
        <v>3.5335700000000002E-3</v>
      </c>
    </row>
    <row r="8220" spans="1:2" x14ac:dyDescent="0.25">
      <c r="A8220">
        <v>-1.1021000000000001</v>
      </c>
      <c r="B8220">
        <v>3.5335700000000002E-3</v>
      </c>
    </row>
    <row r="8221" spans="1:2" x14ac:dyDescent="0.25">
      <c r="A8221">
        <v>-1.1020700000000001</v>
      </c>
      <c r="B8221">
        <v>3.5335700000000002E-3</v>
      </c>
    </row>
    <row r="8222" spans="1:2" x14ac:dyDescent="0.25">
      <c r="A8222">
        <v>-1.1020399999999999</v>
      </c>
      <c r="B8222">
        <v>3.5335700000000002E-3</v>
      </c>
    </row>
    <row r="8223" spans="1:2" x14ac:dyDescent="0.25">
      <c r="A8223">
        <v>-1.1020099999999999</v>
      </c>
      <c r="B8223">
        <v>-3.5335700000000002E-3</v>
      </c>
    </row>
    <row r="8224" spans="1:2" x14ac:dyDescent="0.25">
      <c r="A8224">
        <v>-1.10198</v>
      </c>
      <c r="B8224">
        <v>3.5335700000000002E-3</v>
      </c>
    </row>
    <row r="8225" spans="1:2" x14ac:dyDescent="0.25">
      <c r="A8225">
        <v>-1.10195</v>
      </c>
      <c r="B8225">
        <v>3.5335700000000002E-3</v>
      </c>
    </row>
    <row r="8226" spans="1:2" x14ac:dyDescent="0.25">
      <c r="A8226">
        <v>-1.10192</v>
      </c>
      <c r="B8226">
        <v>3.5335700000000002E-3</v>
      </c>
    </row>
    <row r="8227" spans="1:2" x14ac:dyDescent="0.25">
      <c r="A8227">
        <v>-1.10189</v>
      </c>
      <c r="B8227">
        <v>3.5335700000000002E-3</v>
      </c>
    </row>
    <row r="8228" spans="1:2" x14ac:dyDescent="0.25">
      <c r="A8228">
        <v>-1.10185</v>
      </c>
      <c r="B8228">
        <v>1.0600699999999999E-2</v>
      </c>
    </row>
    <row r="8229" spans="1:2" x14ac:dyDescent="0.25">
      <c r="A8229">
        <v>-1.10182</v>
      </c>
      <c r="B8229">
        <v>3.5335700000000002E-3</v>
      </c>
    </row>
    <row r="8230" spans="1:2" x14ac:dyDescent="0.25">
      <c r="A8230">
        <v>-1.10179</v>
      </c>
      <c r="B8230">
        <v>3.5335700000000002E-3</v>
      </c>
    </row>
    <row r="8231" spans="1:2" x14ac:dyDescent="0.25">
      <c r="A8231">
        <v>-1.1017600000000001</v>
      </c>
      <c r="B8231">
        <v>3.5335700000000002E-3</v>
      </c>
    </row>
    <row r="8232" spans="1:2" x14ac:dyDescent="0.25">
      <c r="A8232">
        <v>-1.1017300000000001</v>
      </c>
      <c r="B8232">
        <v>3.5335700000000002E-3</v>
      </c>
    </row>
    <row r="8233" spans="1:2" x14ac:dyDescent="0.25">
      <c r="A8233">
        <v>-1.1016999999999999</v>
      </c>
      <c r="B8233">
        <v>3.5335700000000002E-3</v>
      </c>
    </row>
    <row r="8234" spans="1:2" x14ac:dyDescent="0.25">
      <c r="A8234">
        <v>-1.1016699999999999</v>
      </c>
      <c r="B8234">
        <v>1.0600699999999999E-2</v>
      </c>
    </row>
    <row r="8235" spans="1:2" x14ac:dyDescent="0.25">
      <c r="A8235">
        <v>-1.10164</v>
      </c>
      <c r="B8235">
        <v>3.5335700000000002E-3</v>
      </c>
    </row>
    <row r="8236" spans="1:2" x14ac:dyDescent="0.25">
      <c r="A8236">
        <v>-1.10161</v>
      </c>
      <c r="B8236">
        <v>3.5335700000000002E-3</v>
      </c>
    </row>
    <row r="8237" spans="1:2" x14ac:dyDescent="0.25">
      <c r="A8237">
        <v>-1.10158</v>
      </c>
      <c r="B8237">
        <v>3.5335700000000002E-3</v>
      </c>
    </row>
    <row r="8238" spans="1:2" x14ac:dyDescent="0.25">
      <c r="A8238">
        <v>-1.10155</v>
      </c>
      <c r="B8238">
        <v>3.5335700000000002E-3</v>
      </c>
    </row>
    <row r="8239" spans="1:2" x14ac:dyDescent="0.25">
      <c r="A8239">
        <v>-1.1015200000000001</v>
      </c>
      <c r="B8239">
        <v>3.5335700000000002E-3</v>
      </c>
    </row>
    <row r="8240" spans="1:2" x14ac:dyDescent="0.25">
      <c r="A8240">
        <v>-1.1014900000000001</v>
      </c>
      <c r="B8240">
        <v>3.5335700000000002E-3</v>
      </c>
    </row>
    <row r="8241" spans="1:2" x14ac:dyDescent="0.25">
      <c r="A8241">
        <v>-1.1014600000000001</v>
      </c>
      <c r="B8241">
        <v>3.5335700000000002E-3</v>
      </c>
    </row>
    <row r="8242" spans="1:2" x14ac:dyDescent="0.25">
      <c r="A8242">
        <v>-1.1014299999999999</v>
      </c>
      <c r="B8242">
        <v>3.5335700000000002E-3</v>
      </c>
    </row>
    <row r="8243" spans="1:2" x14ac:dyDescent="0.25">
      <c r="A8243">
        <v>-1.1013999999999999</v>
      </c>
      <c r="B8243">
        <v>3.5335700000000002E-3</v>
      </c>
    </row>
    <row r="8244" spans="1:2" x14ac:dyDescent="0.25">
      <c r="A8244">
        <v>-1.10137</v>
      </c>
      <c r="B8244">
        <v>3.5335700000000002E-3</v>
      </c>
    </row>
    <row r="8245" spans="1:2" x14ac:dyDescent="0.25">
      <c r="A8245">
        <v>-1.10134</v>
      </c>
      <c r="B8245">
        <v>3.5335700000000002E-3</v>
      </c>
    </row>
    <row r="8246" spans="1:2" x14ac:dyDescent="0.25">
      <c r="A8246">
        <v>-1.10131</v>
      </c>
      <c r="B8246">
        <v>3.5335700000000002E-3</v>
      </c>
    </row>
    <row r="8247" spans="1:2" x14ac:dyDescent="0.25">
      <c r="A8247">
        <v>-1.10128</v>
      </c>
      <c r="B8247">
        <v>3.5335700000000002E-3</v>
      </c>
    </row>
    <row r="8248" spans="1:2" x14ac:dyDescent="0.25">
      <c r="A8248">
        <v>-1.1012500000000001</v>
      </c>
      <c r="B8248">
        <v>3.5335700000000002E-3</v>
      </c>
    </row>
    <row r="8249" spans="1:2" x14ac:dyDescent="0.25">
      <c r="A8249">
        <v>-1.1012200000000001</v>
      </c>
      <c r="B8249">
        <v>3.5335700000000002E-3</v>
      </c>
    </row>
    <row r="8250" spans="1:2" x14ac:dyDescent="0.25">
      <c r="A8250">
        <v>-1.1011899999999999</v>
      </c>
      <c r="B8250">
        <v>3.5335700000000002E-3</v>
      </c>
    </row>
    <row r="8251" spans="1:2" x14ac:dyDescent="0.25">
      <c r="A8251">
        <v>-1.1011599999999999</v>
      </c>
      <c r="B8251">
        <v>3.5335700000000002E-3</v>
      </c>
    </row>
    <row r="8252" spans="1:2" x14ac:dyDescent="0.25">
      <c r="A8252">
        <v>-1.1011299999999999</v>
      </c>
      <c r="B8252">
        <v>3.5335700000000002E-3</v>
      </c>
    </row>
    <row r="8253" spans="1:2" x14ac:dyDescent="0.25">
      <c r="A8253">
        <v>-1.1011</v>
      </c>
      <c r="B8253">
        <v>3.5335700000000002E-3</v>
      </c>
    </row>
    <row r="8254" spans="1:2" x14ac:dyDescent="0.25">
      <c r="A8254">
        <v>-1.10107</v>
      </c>
      <c r="B8254">
        <v>3.5335700000000002E-3</v>
      </c>
    </row>
    <row r="8255" spans="1:2" x14ac:dyDescent="0.25">
      <c r="A8255">
        <v>-1.10104</v>
      </c>
      <c r="B8255">
        <v>3.5335700000000002E-3</v>
      </c>
    </row>
    <row r="8256" spans="1:2" x14ac:dyDescent="0.25">
      <c r="A8256">
        <v>-1.10101</v>
      </c>
      <c r="B8256">
        <v>3.5335700000000002E-3</v>
      </c>
    </row>
    <row r="8257" spans="1:2" x14ac:dyDescent="0.25">
      <c r="A8257">
        <v>-1.1009800000000001</v>
      </c>
      <c r="B8257">
        <v>3.5335700000000002E-3</v>
      </c>
    </row>
    <row r="8258" spans="1:2" x14ac:dyDescent="0.25">
      <c r="A8258">
        <v>-1.1009500000000001</v>
      </c>
      <c r="B8258">
        <v>3.5335700000000002E-3</v>
      </c>
    </row>
    <row r="8259" spans="1:2" x14ac:dyDescent="0.25">
      <c r="A8259">
        <v>-1.1009199999999999</v>
      </c>
      <c r="B8259">
        <v>3.5335700000000002E-3</v>
      </c>
    </row>
    <row r="8260" spans="1:2" x14ac:dyDescent="0.25">
      <c r="A8260">
        <v>-1.1008899999999999</v>
      </c>
      <c r="B8260">
        <v>3.5335700000000002E-3</v>
      </c>
    </row>
    <row r="8261" spans="1:2" x14ac:dyDescent="0.25">
      <c r="A8261">
        <v>-1.1008599999999999</v>
      </c>
      <c r="B8261">
        <v>3.5335700000000002E-3</v>
      </c>
    </row>
    <row r="8262" spans="1:2" x14ac:dyDescent="0.25">
      <c r="A8262">
        <v>-1.10083</v>
      </c>
      <c r="B8262">
        <v>3.5335700000000002E-3</v>
      </c>
    </row>
    <row r="8263" spans="1:2" x14ac:dyDescent="0.25">
      <c r="A8263">
        <v>-1.1008</v>
      </c>
      <c r="B8263">
        <v>3.5335700000000002E-3</v>
      </c>
    </row>
    <row r="8264" spans="1:2" x14ac:dyDescent="0.25">
      <c r="A8264">
        <v>-1.10077</v>
      </c>
      <c r="B8264">
        <v>3.5335700000000002E-3</v>
      </c>
    </row>
    <row r="8265" spans="1:2" x14ac:dyDescent="0.25">
      <c r="A8265">
        <v>-1.1007400000000001</v>
      </c>
      <c r="B8265">
        <v>3.5335700000000002E-3</v>
      </c>
    </row>
    <row r="8266" spans="1:2" x14ac:dyDescent="0.25">
      <c r="A8266">
        <v>-1.1007100000000001</v>
      </c>
      <c r="B8266">
        <v>3.5335700000000002E-3</v>
      </c>
    </row>
    <row r="8267" spans="1:2" x14ac:dyDescent="0.25">
      <c r="A8267">
        <v>-1.1006800000000001</v>
      </c>
      <c r="B8267">
        <v>3.5335700000000002E-3</v>
      </c>
    </row>
    <row r="8268" spans="1:2" x14ac:dyDescent="0.25">
      <c r="A8268">
        <v>-1.1006499999999999</v>
      </c>
      <c r="B8268">
        <v>3.5335700000000002E-3</v>
      </c>
    </row>
    <row r="8269" spans="1:2" x14ac:dyDescent="0.25">
      <c r="A8269">
        <v>-1.1006199999999999</v>
      </c>
      <c r="B8269">
        <v>3.5335700000000002E-3</v>
      </c>
    </row>
    <row r="8270" spans="1:2" x14ac:dyDescent="0.25">
      <c r="A8270">
        <v>-1.1005799999999999</v>
      </c>
      <c r="B8270">
        <v>1.0600699999999999E-2</v>
      </c>
    </row>
    <row r="8271" spans="1:2" x14ac:dyDescent="0.25">
      <c r="A8271">
        <v>-1.1005499999999999</v>
      </c>
      <c r="B8271">
        <v>3.5335700000000002E-3</v>
      </c>
    </row>
    <row r="8272" spans="1:2" x14ac:dyDescent="0.25">
      <c r="A8272">
        <v>-1.1005199999999999</v>
      </c>
      <c r="B8272">
        <v>3.5335700000000002E-3</v>
      </c>
    </row>
    <row r="8273" spans="1:2" x14ac:dyDescent="0.25">
      <c r="A8273">
        <v>-1.10049</v>
      </c>
      <c r="B8273">
        <v>3.5335700000000002E-3</v>
      </c>
    </row>
    <row r="8274" spans="1:2" x14ac:dyDescent="0.25">
      <c r="A8274">
        <v>-1.10046</v>
      </c>
      <c r="B8274">
        <v>3.5335700000000002E-3</v>
      </c>
    </row>
    <row r="8275" spans="1:2" x14ac:dyDescent="0.25">
      <c r="A8275">
        <v>-1.10043</v>
      </c>
      <c r="B8275">
        <v>-3.5335700000000002E-3</v>
      </c>
    </row>
    <row r="8276" spans="1:2" x14ac:dyDescent="0.25">
      <c r="A8276">
        <v>-1.1004</v>
      </c>
      <c r="B8276">
        <v>3.5335700000000002E-3</v>
      </c>
    </row>
    <row r="8277" spans="1:2" x14ac:dyDescent="0.25">
      <c r="A8277">
        <v>-1.1003700000000001</v>
      </c>
      <c r="B8277">
        <v>3.5335700000000002E-3</v>
      </c>
    </row>
    <row r="8278" spans="1:2" x14ac:dyDescent="0.25">
      <c r="A8278">
        <v>-1.1003400000000001</v>
      </c>
      <c r="B8278">
        <v>3.5335700000000002E-3</v>
      </c>
    </row>
    <row r="8279" spans="1:2" x14ac:dyDescent="0.25">
      <c r="A8279">
        <v>-1.1003099999999999</v>
      </c>
      <c r="B8279">
        <v>-3.5335700000000002E-3</v>
      </c>
    </row>
    <row r="8280" spans="1:2" x14ac:dyDescent="0.25">
      <c r="A8280">
        <v>-1.1002799999999999</v>
      </c>
      <c r="B8280">
        <v>3.5335700000000002E-3</v>
      </c>
    </row>
    <row r="8281" spans="1:2" x14ac:dyDescent="0.25">
      <c r="A8281">
        <v>-1.10025</v>
      </c>
      <c r="B8281">
        <v>-3.5335700000000002E-3</v>
      </c>
    </row>
    <row r="8282" spans="1:2" x14ac:dyDescent="0.25">
      <c r="A8282">
        <v>-1.10022</v>
      </c>
      <c r="B8282">
        <v>3.5335700000000002E-3</v>
      </c>
    </row>
    <row r="8283" spans="1:2" x14ac:dyDescent="0.25">
      <c r="A8283">
        <v>-1.10019</v>
      </c>
      <c r="B8283">
        <v>3.5335700000000002E-3</v>
      </c>
    </row>
    <row r="8284" spans="1:2" x14ac:dyDescent="0.25">
      <c r="A8284">
        <v>-1.10016</v>
      </c>
      <c r="B8284">
        <v>3.5335700000000002E-3</v>
      </c>
    </row>
    <row r="8285" spans="1:2" x14ac:dyDescent="0.25">
      <c r="A8285">
        <v>-1.1001300000000001</v>
      </c>
      <c r="B8285">
        <v>3.5335700000000002E-3</v>
      </c>
    </row>
    <row r="8286" spans="1:2" x14ac:dyDescent="0.25">
      <c r="A8286">
        <v>-1.1001000000000001</v>
      </c>
      <c r="B8286">
        <v>3.5335700000000002E-3</v>
      </c>
    </row>
    <row r="8287" spans="1:2" x14ac:dyDescent="0.25">
      <c r="A8287">
        <v>-1.1000700000000001</v>
      </c>
      <c r="B8287">
        <v>3.5335700000000002E-3</v>
      </c>
    </row>
    <row r="8288" spans="1:2" x14ac:dyDescent="0.25">
      <c r="A8288">
        <v>-1.1000399999999999</v>
      </c>
      <c r="B8288">
        <v>3.5335700000000002E-3</v>
      </c>
    </row>
    <row r="8289" spans="1:2" x14ac:dyDescent="0.25">
      <c r="A8289">
        <v>-1.1000099999999999</v>
      </c>
      <c r="B8289">
        <v>-3.5335700000000002E-3</v>
      </c>
    </row>
    <row r="8290" spans="1:2" x14ac:dyDescent="0.25">
      <c r="A8290">
        <v>-1.09998</v>
      </c>
      <c r="B8290">
        <v>3.5335700000000002E-3</v>
      </c>
    </row>
    <row r="8291" spans="1:2" x14ac:dyDescent="0.25">
      <c r="A8291">
        <v>-1.09995</v>
      </c>
      <c r="B8291">
        <v>3.5335700000000002E-3</v>
      </c>
    </row>
    <row r="8292" spans="1:2" x14ac:dyDescent="0.25">
      <c r="A8292">
        <v>-1.09992</v>
      </c>
      <c r="B8292">
        <v>3.5335700000000002E-3</v>
      </c>
    </row>
    <row r="8293" spans="1:2" x14ac:dyDescent="0.25">
      <c r="A8293">
        <v>-1.09989</v>
      </c>
      <c r="B8293">
        <v>3.5335700000000002E-3</v>
      </c>
    </row>
    <row r="8294" spans="1:2" x14ac:dyDescent="0.25">
      <c r="A8294">
        <v>-1.0998600000000001</v>
      </c>
      <c r="B8294">
        <v>1.0600699999999999E-2</v>
      </c>
    </row>
    <row r="8295" spans="1:2" x14ac:dyDescent="0.25">
      <c r="A8295">
        <v>-1.0998300000000001</v>
      </c>
      <c r="B8295">
        <v>3.5335700000000002E-3</v>
      </c>
    </row>
    <row r="8296" spans="1:2" x14ac:dyDescent="0.25">
      <c r="A8296">
        <v>-1.0998000000000001</v>
      </c>
      <c r="B8296">
        <v>3.5335700000000002E-3</v>
      </c>
    </row>
    <row r="8297" spans="1:2" x14ac:dyDescent="0.25">
      <c r="A8297">
        <v>-1.0997699999999999</v>
      </c>
      <c r="B8297">
        <v>-3.5335700000000002E-3</v>
      </c>
    </row>
    <row r="8298" spans="1:2" x14ac:dyDescent="0.25">
      <c r="A8298">
        <v>-1.0997399999999999</v>
      </c>
      <c r="B8298">
        <v>3.5335700000000002E-3</v>
      </c>
    </row>
    <row r="8299" spans="1:2" x14ac:dyDescent="0.25">
      <c r="A8299">
        <v>-1.09971</v>
      </c>
      <c r="B8299">
        <v>3.5335700000000002E-3</v>
      </c>
    </row>
    <row r="8300" spans="1:2" x14ac:dyDescent="0.25">
      <c r="A8300">
        <v>-1.09968</v>
      </c>
      <c r="B8300">
        <v>3.5335700000000002E-3</v>
      </c>
    </row>
    <row r="8301" spans="1:2" x14ac:dyDescent="0.25">
      <c r="A8301">
        <v>-1.09965</v>
      </c>
      <c r="B8301">
        <v>3.5335700000000002E-3</v>
      </c>
    </row>
    <row r="8302" spans="1:2" x14ac:dyDescent="0.25">
      <c r="A8302">
        <v>-1.09962</v>
      </c>
      <c r="B8302">
        <v>3.5335700000000002E-3</v>
      </c>
    </row>
    <row r="8303" spans="1:2" x14ac:dyDescent="0.25">
      <c r="A8303">
        <v>-1.0995900000000001</v>
      </c>
      <c r="B8303">
        <v>3.5335700000000002E-3</v>
      </c>
    </row>
    <row r="8304" spans="1:2" x14ac:dyDescent="0.25">
      <c r="A8304">
        <v>-1.0995600000000001</v>
      </c>
      <c r="B8304">
        <v>3.5335700000000002E-3</v>
      </c>
    </row>
    <row r="8305" spans="1:2" x14ac:dyDescent="0.25">
      <c r="A8305">
        <v>-1.0995299999999999</v>
      </c>
      <c r="B8305">
        <v>3.5335700000000002E-3</v>
      </c>
    </row>
    <row r="8306" spans="1:2" x14ac:dyDescent="0.25">
      <c r="A8306">
        <v>-1.0994999999999999</v>
      </c>
      <c r="B8306">
        <v>1.0600699999999999E-2</v>
      </c>
    </row>
    <row r="8307" spans="1:2" x14ac:dyDescent="0.25">
      <c r="A8307">
        <v>-1.0994699999999999</v>
      </c>
      <c r="B8307">
        <v>3.5335700000000002E-3</v>
      </c>
    </row>
    <row r="8308" spans="1:2" x14ac:dyDescent="0.25">
      <c r="A8308">
        <v>-1.09944</v>
      </c>
      <c r="B8308">
        <v>3.5335700000000002E-3</v>
      </c>
    </row>
    <row r="8309" spans="1:2" x14ac:dyDescent="0.25">
      <c r="A8309">
        <v>-1.09941</v>
      </c>
      <c r="B8309">
        <v>3.5335700000000002E-3</v>
      </c>
    </row>
    <row r="8310" spans="1:2" x14ac:dyDescent="0.25">
      <c r="A8310">
        <v>-1.09938</v>
      </c>
      <c r="B8310">
        <v>1.0600699999999999E-2</v>
      </c>
    </row>
    <row r="8311" spans="1:2" x14ac:dyDescent="0.25">
      <c r="A8311">
        <v>-1.09934</v>
      </c>
      <c r="B8311">
        <v>3.5335700000000002E-3</v>
      </c>
    </row>
    <row r="8312" spans="1:2" x14ac:dyDescent="0.25">
      <c r="A8312">
        <v>-1.09931</v>
      </c>
      <c r="B8312">
        <v>1.0600699999999999E-2</v>
      </c>
    </row>
    <row r="8313" spans="1:2" x14ac:dyDescent="0.25">
      <c r="A8313">
        <v>-1.09928</v>
      </c>
      <c r="B8313">
        <v>-3.5335700000000002E-3</v>
      </c>
    </row>
    <row r="8314" spans="1:2" x14ac:dyDescent="0.25">
      <c r="A8314">
        <v>-1.0992500000000001</v>
      </c>
      <c r="B8314">
        <v>3.5335700000000002E-3</v>
      </c>
    </row>
    <row r="8315" spans="1:2" x14ac:dyDescent="0.25">
      <c r="A8315">
        <v>-1.0992200000000001</v>
      </c>
      <c r="B8315">
        <v>3.5335700000000002E-3</v>
      </c>
    </row>
    <row r="8316" spans="1:2" x14ac:dyDescent="0.25">
      <c r="A8316">
        <v>-1.0991899999999999</v>
      </c>
      <c r="B8316">
        <v>3.5335700000000002E-3</v>
      </c>
    </row>
    <row r="8317" spans="1:2" x14ac:dyDescent="0.25">
      <c r="A8317">
        <v>-1.0991599999999999</v>
      </c>
      <c r="B8317">
        <v>-3.5335700000000002E-3</v>
      </c>
    </row>
    <row r="8318" spans="1:2" x14ac:dyDescent="0.25">
      <c r="A8318">
        <v>-1.0991299999999999</v>
      </c>
      <c r="B8318">
        <v>3.5335700000000002E-3</v>
      </c>
    </row>
    <row r="8319" spans="1:2" x14ac:dyDescent="0.25">
      <c r="A8319">
        <v>-1.0991</v>
      </c>
      <c r="B8319">
        <v>3.5335700000000002E-3</v>
      </c>
    </row>
    <row r="8320" spans="1:2" x14ac:dyDescent="0.25">
      <c r="A8320">
        <v>-1.09907</v>
      </c>
      <c r="B8320">
        <v>1.0600699999999999E-2</v>
      </c>
    </row>
    <row r="8321" spans="1:2" x14ac:dyDescent="0.25">
      <c r="A8321">
        <v>-1.09904</v>
      </c>
      <c r="B8321">
        <v>3.5335700000000002E-3</v>
      </c>
    </row>
    <row r="8322" spans="1:2" x14ac:dyDescent="0.25">
      <c r="A8322">
        <v>-1.09901</v>
      </c>
      <c r="B8322">
        <v>3.5335700000000002E-3</v>
      </c>
    </row>
    <row r="8323" spans="1:2" x14ac:dyDescent="0.25">
      <c r="A8323">
        <v>-1.0989800000000001</v>
      </c>
      <c r="B8323">
        <v>3.5335700000000002E-3</v>
      </c>
    </row>
    <row r="8324" spans="1:2" x14ac:dyDescent="0.25">
      <c r="A8324">
        <v>-1.0989500000000001</v>
      </c>
      <c r="B8324">
        <v>3.5335700000000002E-3</v>
      </c>
    </row>
    <row r="8325" spans="1:2" x14ac:dyDescent="0.25">
      <c r="A8325">
        <v>-1.0989199999999999</v>
      </c>
      <c r="B8325">
        <v>3.5335700000000002E-3</v>
      </c>
    </row>
    <row r="8326" spans="1:2" x14ac:dyDescent="0.25">
      <c r="A8326">
        <v>-1.0988899999999999</v>
      </c>
      <c r="B8326">
        <v>3.5335700000000002E-3</v>
      </c>
    </row>
    <row r="8327" spans="1:2" x14ac:dyDescent="0.25">
      <c r="A8327">
        <v>-1.0988599999999999</v>
      </c>
      <c r="B8327">
        <v>3.5335700000000002E-3</v>
      </c>
    </row>
    <row r="8328" spans="1:2" x14ac:dyDescent="0.25">
      <c r="A8328">
        <v>-1.09883</v>
      </c>
      <c r="B8328">
        <v>3.5335700000000002E-3</v>
      </c>
    </row>
    <row r="8329" spans="1:2" x14ac:dyDescent="0.25">
      <c r="A8329">
        <v>-1.0988</v>
      </c>
      <c r="B8329">
        <v>3.5335700000000002E-3</v>
      </c>
    </row>
    <row r="8330" spans="1:2" x14ac:dyDescent="0.25">
      <c r="A8330">
        <v>-1.09877</v>
      </c>
      <c r="B8330">
        <v>3.5335700000000002E-3</v>
      </c>
    </row>
    <row r="8331" spans="1:2" x14ac:dyDescent="0.25">
      <c r="A8331">
        <v>-1.09874</v>
      </c>
      <c r="B8331">
        <v>3.5335700000000002E-3</v>
      </c>
    </row>
    <row r="8332" spans="1:2" x14ac:dyDescent="0.25">
      <c r="A8332">
        <v>-1.0987100000000001</v>
      </c>
      <c r="B8332">
        <v>3.5335700000000002E-3</v>
      </c>
    </row>
    <row r="8333" spans="1:2" x14ac:dyDescent="0.25">
      <c r="A8333">
        <v>-1.0986800000000001</v>
      </c>
      <c r="B8333">
        <v>3.5335700000000002E-3</v>
      </c>
    </row>
    <row r="8334" spans="1:2" x14ac:dyDescent="0.25">
      <c r="A8334">
        <v>-1.0986499999999999</v>
      </c>
      <c r="B8334">
        <v>3.5335700000000002E-3</v>
      </c>
    </row>
    <row r="8335" spans="1:2" x14ac:dyDescent="0.25">
      <c r="A8335">
        <v>-1.0986199999999999</v>
      </c>
      <c r="B8335">
        <v>-3.5335700000000002E-3</v>
      </c>
    </row>
    <row r="8336" spans="1:2" x14ac:dyDescent="0.25">
      <c r="A8336">
        <v>-1.09859</v>
      </c>
      <c r="B8336">
        <v>3.5335700000000002E-3</v>
      </c>
    </row>
    <row r="8337" spans="1:2" x14ac:dyDescent="0.25">
      <c r="A8337">
        <v>-1.09856</v>
      </c>
      <c r="B8337">
        <v>3.5335700000000002E-3</v>
      </c>
    </row>
    <row r="8338" spans="1:2" x14ac:dyDescent="0.25">
      <c r="A8338">
        <v>-1.09853</v>
      </c>
      <c r="B8338">
        <v>1.0600699999999999E-2</v>
      </c>
    </row>
    <row r="8339" spans="1:2" x14ac:dyDescent="0.25">
      <c r="A8339">
        <v>-1.0985</v>
      </c>
      <c r="B8339">
        <v>3.5335700000000002E-3</v>
      </c>
    </row>
    <row r="8340" spans="1:2" x14ac:dyDescent="0.25">
      <c r="A8340">
        <v>-1.0984700000000001</v>
      </c>
      <c r="B8340">
        <v>3.5335700000000002E-3</v>
      </c>
    </row>
    <row r="8341" spans="1:2" x14ac:dyDescent="0.25">
      <c r="A8341">
        <v>-1.0984400000000001</v>
      </c>
      <c r="B8341">
        <v>3.5335700000000002E-3</v>
      </c>
    </row>
    <row r="8342" spans="1:2" x14ac:dyDescent="0.25">
      <c r="A8342">
        <v>-1.0984100000000001</v>
      </c>
      <c r="B8342">
        <v>3.5335700000000002E-3</v>
      </c>
    </row>
    <row r="8343" spans="1:2" x14ac:dyDescent="0.25">
      <c r="A8343">
        <v>-1.0983799999999999</v>
      </c>
      <c r="B8343">
        <v>3.5335700000000002E-3</v>
      </c>
    </row>
    <row r="8344" spans="1:2" x14ac:dyDescent="0.25">
      <c r="A8344">
        <v>-1.0983499999999999</v>
      </c>
      <c r="B8344">
        <v>3.5335700000000002E-3</v>
      </c>
    </row>
    <row r="8345" spans="1:2" x14ac:dyDescent="0.25">
      <c r="A8345">
        <v>-1.09832</v>
      </c>
      <c r="B8345">
        <v>3.5335700000000002E-3</v>
      </c>
    </row>
    <row r="8346" spans="1:2" x14ac:dyDescent="0.25">
      <c r="A8346">
        <v>-1.09829</v>
      </c>
      <c r="B8346">
        <v>3.5335700000000002E-3</v>
      </c>
    </row>
    <row r="8347" spans="1:2" x14ac:dyDescent="0.25">
      <c r="A8347">
        <v>-1.09826</v>
      </c>
      <c r="B8347">
        <v>3.5335700000000002E-3</v>
      </c>
    </row>
    <row r="8348" spans="1:2" x14ac:dyDescent="0.25">
      <c r="A8348">
        <v>-1.09823</v>
      </c>
      <c r="B8348">
        <v>3.5335700000000002E-3</v>
      </c>
    </row>
    <row r="8349" spans="1:2" x14ac:dyDescent="0.25">
      <c r="A8349">
        <v>-1.0982000000000001</v>
      </c>
      <c r="B8349">
        <v>3.5335700000000002E-3</v>
      </c>
    </row>
    <row r="8350" spans="1:2" x14ac:dyDescent="0.25">
      <c r="A8350">
        <v>-1.0981700000000001</v>
      </c>
      <c r="B8350">
        <v>3.5335700000000002E-3</v>
      </c>
    </row>
    <row r="8351" spans="1:2" x14ac:dyDescent="0.25">
      <c r="A8351">
        <v>-1.0981399999999999</v>
      </c>
      <c r="B8351">
        <v>3.5335700000000002E-3</v>
      </c>
    </row>
    <row r="8352" spans="1:2" x14ac:dyDescent="0.25">
      <c r="A8352">
        <v>-1.0981099999999999</v>
      </c>
      <c r="B8352">
        <v>3.5335700000000002E-3</v>
      </c>
    </row>
    <row r="8353" spans="1:2" x14ac:dyDescent="0.25">
      <c r="A8353">
        <v>-1.0980700000000001</v>
      </c>
      <c r="B8353">
        <v>3.5335700000000002E-3</v>
      </c>
    </row>
    <row r="8354" spans="1:2" x14ac:dyDescent="0.25">
      <c r="A8354">
        <v>-1.0980399999999999</v>
      </c>
      <c r="B8354">
        <v>3.5335700000000002E-3</v>
      </c>
    </row>
    <row r="8355" spans="1:2" x14ac:dyDescent="0.25">
      <c r="A8355">
        <v>-1.0980099999999999</v>
      </c>
      <c r="B8355">
        <v>3.5335700000000002E-3</v>
      </c>
    </row>
    <row r="8356" spans="1:2" x14ac:dyDescent="0.25">
      <c r="A8356">
        <v>-1.09798</v>
      </c>
      <c r="B8356">
        <v>3.5335700000000002E-3</v>
      </c>
    </row>
    <row r="8357" spans="1:2" x14ac:dyDescent="0.25">
      <c r="A8357">
        <v>-1.09795</v>
      </c>
      <c r="B8357">
        <v>3.5335700000000002E-3</v>
      </c>
    </row>
    <row r="8358" spans="1:2" x14ac:dyDescent="0.25">
      <c r="A8358">
        <v>-1.09792</v>
      </c>
      <c r="B8358">
        <v>3.5335700000000002E-3</v>
      </c>
    </row>
    <row r="8359" spans="1:2" x14ac:dyDescent="0.25">
      <c r="A8359">
        <v>-1.09789</v>
      </c>
      <c r="B8359">
        <v>3.5335700000000002E-3</v>
      </c>
    </row>
    <row r="8360" spans="1:2" x14ac:dyDescent="0.25">
      <c r="A8360">
        <v>-1.0978600000000001</v>
      </c>
      <c r="B8360">
        <v>3.5335700000000002E-3</v>
      </c>
    </row>
    <row r="8361" spans="1:2" x14ac:dyDescent="0.25">
      <c r="A8361">
        <v>-1.0978300000000001</v>
      </c>
      <c r="B8361">
        <v>3.5335700000000002E-3</v>
      </c>
    </row>
    <row r="8362" spans="1:2" x14ac:dyDescent="0.25">
      <c r="A8362">
        <v>-1.0978000000000001</v>
      </c>
      <c r="B8362">
        <v>3.5335700000000002E-3</v>
      </c>
    </row>
    <row r="8363" spans="1:2" x14ac:dyDescent="0.25">
      <c r="A8363">
        <v>-1.0977699999999999</v>
      </c>
      <c r="B8363">
        <v>3.5335700000000002E-3</v>
      </c>
    </row>
    <row r="8364" spans="1:2" x14ac:dyDescent="0.25">
      <c r="A8364">
        <v>-1.0977399999999999</v>
      </c>
      <c r="B8364">
        <v>3.5335700000000002E-3</v>
      </c>
    </row>
    <row r="8365" spans="1:2" x14ac:dyDescent="0.25">
      <c r="A8365">
        <v>-1.09771</v>
      </c>
      <c r="B8365">
        <v>3.5335700000000002E-3</v>
      </c>
    </row>
    <row r="8366" spans="1:2" x14ac:dyDescent="0.25">
      <c r="A8366">
        <v>-1.09768</v>
      </c>
      <c r="B8366">
        <v>3.5335700000000002E-3</v>
      </c>
    </row>
    <row r="8367" spans="1:2" x14ac:dyDescent="0.25">
      <c r="A8367">
        <v>-1.09765</v>
      </c>
      <c r="B8367">
        <v>3.5335700000000002E-3</v>
      </c>
    </row>
    <row r="8368" spans="1:2" x14ac:dyDescent="0.25">
      <c r="A8368">
        <v>-1.09762</v>
      </c>
      <c r="B8368">
        <v>3.5335700000000002E-3</v>
      </c>
    </row>
    <row r="8369" spans="1:2" x14ac:dyDescent="0.25">
      <c r="A8369">
        <v>-1.0975900000000001</v>
      </c>
      <c r="B8369">
        <v>3.5335700000000002E-3</v>
      </c>
    </row>
    <row r="8370" spans="1:2" x14ac:dyDescent="0.25">
      <c r="A8370">
        <v>-1.0975600000000001</v>
      </c>
      <c r="B8370">
        <v>1.0600699999999999E-2</v>
      </c>
    </row>
    <row r="8371" spans="1:2" x14ac:dyDescent="0.25">
      <c r="A8371">
        <v>-1.0975299999999999</v>
      </c>
      <c r="B8371">
        <v>3.5335700000000002E-3</v>
      </c>
    </row>
    <row r="8372" spans="1:2" x14ac:dyDescent="0.25">
      <c r="A8372">
        <v>-1.0974999999999999</v>
      </c>
      <c r="B8372">
        <v>1.0600699999999999E-2</v>
      </c>
    </row>
    <row r="8373" spans="1:2" x14ac:dyDescent="0.25">
      <c r="A8373">
        <v>-1.0974699999999999</v>
      </c>
      <c r="B8373">
        <v>3.5335700000000002E-3</v>
      </c>
    </row>
    <row r="8374" spans="1:2" x14ac:dyDescent="0.25">
      <c r="A8374">
        <v>-1.09744</v>
      </c>
      <c r="B8374">
        <v>1.0600699999999999E-2</v>
      </c>
    </row>
    <row r="8375" spans="1:2" x14ac:dyDescent="0.25">
      <c r="A8375">
        <v>-1.09741</v>
      </c>
      <c r="B8375">
        <v>3.5335700000000002E-3</v>
      </c>
    </row>
    <row r="8376" spans="1:2" x14ac:dyDescent="0.25">
      <c r="A8376">
        <v>-1.09738</v>
      </c>
      <c r="B8376">
        <v>3.5335700000000002E-3</v>
      </c>
    </row>
    <row r="8377" spans="1:2" x14ac:dyDescent="0.25">
      <c r="A8377">
        <v>-1.09735</v>
      </c>
      <c r="B8377">
        <v>3.5335700000000002E-3</v>
      </c>
    </row>
    <row r="8378" spans="1:2" x14ac:dyDescent="0.25">
      <c r="A8378">
        <v>-1.0973200000000001</v>
      </c>
      <c r="B8378">
        <v>3.5335700000000002E-3</v>
      </c>
    </row>
    <row r="8379" spans="1:2" x14ac:dyDescent="0.25">
      <c r="A8379">
        <v>-1.0972900000000001</v>
      </c>
      <c r="B8379">
        <v>3.5335700000000002E-3</v>
      </c>
    </row>
    <row r="8380" spans="1:2" x14ac:dyDescent="0.25">
      <c r="A8380">
        <v>-1.0972599999999999</v>
      </c>
      <c r="B8380">
        <v>3.5335700000000002E-3</v>
      </c>
    </row>
    <row r="8381" spans="1:2" x14ac:dyDescent="0.25">
      <c r="A8381">
        <v>-1.0972299999999999</v>
      </c>
      <c r="B8381">
        <v>3.5335700000000002E-3</v>
      </c>
    </row>
    <row r="8382" spans="1:2" x14ac:dyDescent="0.25">
      <c r="A8382">
        <v>-1.0972</v>
      </c>
      <c r="B8382">
        <v>3.5335700000000002E-3</v>
      </c>
    </row>
    <row r="8383" spans="1:2" x14ac:dyDescent="0.25">
      <c r="A8383">
        <v>-1.09717</v>
      </c>
      <c r="B8383">
        <v>3.5335700000000002E-3</v>
      </c>
    </row>
    <row r="8384" spans="1:2" x14ac:dyDescent="0.25">
      <c r="A8384">
        <v>-1.09714</v>
      </c>
      <c r="B8384">
        <v>3.5335700000000002E-3</v>
      </c>
    </row>
    <row r="8385" spans="1:2" x14ac:dyDescent="0.25">
      <c r="A8385">
        <v>-1.09711</v>
      </c>
      <c r="B8385">
        <v>3.5335700000000002E-3</v>
      </c>
    </row>
    <row r="8386" spans="1:2" x14ac:dyDescent="0.25">
      <c r="A8386">
        <v>-1.0970800000000001</v>
      </c>
      <c r="B8386">
        <v>3.5335700000000002E-3</v>
      </c>
    </row>
    <row r="8387" spans="1:2" x14ac:dyDescent="0.25">
      <c r="A8387">
        <v>-1.0970500000000001</v>
      </c>
      <c r="B8387">
        <v>3.5335700000000002E-3</v>
      </c>
    </row>
    <row r="8388" spans="1:2" x14ac:dyDescent="0.25">
      <c r="A8388">
        <v>-1.0970200000000001</v>
      </c>
      <c r="B8388">
        <v>3.5335700000000002E-3</v>
      </c>
    </row>
    <row r="8389" spans="1:2" x14ac:dyDescent="0.25">
      <c r="A8389">
        <v>-1.0969899999999999</v>
      </c>
      <c r="B8389">
        <v>3.5335700000000002E-3</v>
      </c>
    </row>
    <row r="8390" spans="1:2" x14ac:dyDescent="0.25">
      <c r="A8390">
        <v>-1.0969599999999999</v>
      </c>
      <c r="B8390">
        <v>3.5335700000000002E-3</v>
      </c>
    </row>
    <row r="8391" spans="1:2" x14ac:dyDescent="0.25">
      <c r="A8391">
        <v>-1.09693</v>
      </c>
      <c r="B8391">
        <v>3.5335700000000002E-3</v>
      </c>
    </row>
    <row r="8392" spans="1:2" x14ac:dyDescent="0.25">
      <c r="A8392">
        <v>-1.0969</v>
      </c>
      <c r="B8392">
        <v>1.0600699999999999E-2</v>
      </c>
    </row>
    <row r="8393" spans="1:2" x14ac:dyDescent="0.25">
      <c r="A8393">
        <v>-1.09687</v>
      </c>
      <c r="B8393">
        <v>3.5335700000000002E-3</v>
      </c>
    </row>
    <row r="8394" spans="1:2" x14ac:dyDescent="0.25">
      <c r="A8394">
        <v>-1.09684</v>
      </c>
      <c r="B8394">
        <v>3.5335700000000002E-3</v>
      </c>
    </row>
    <row r="8395" spans="1:2" x14ac:dyDescent="0.25">
      <c r="A8395">
        <v>-1.0968</v>
      </c>
      <c r="B8395">
        <v>3.5335700000000002E-3</v>
      </c>
    </row>
    <row r="8396" spans="1:2" x14ac:dyDescent="0.25">
      <c r="A8396">
        <v>-1.09677</v>
      </c>
      <c r="B8396">
        <v>3.5335700000000002E-3</v>
      </c>
    </row>
    <row r="8397" spans="1:2" x14ac:dyDescent="0.25">
      <c r="A8397">
        <v>-1.09674</v>
      </c>
      <c r="B8397">
        <v>3.5335700000000002E-3</v>
      </c>
    </row>
    <row r="8398" spans="1:2" x14ac:dyDescent="0.25">
      <c r="A8398">
        <v>-1.0967100000000001</v>
      </c>
      <c r="B8398">
        <v>3.5335700000000002E-3</v>
      </c>
    </row>
    <row r="8399" spans="1:2" x14ac:dyDescent="0.25">
      <c r="A8399">
        <v>-1.0966800000000001</v>
      </c>
      <c r="B8399">
        <v>3.5335700000000002E-3</v>
      </c>
    </row>
    <row r="8400" spans="1:2" x14ac:dyDescent="0.25">
      <c r="A8400">
        <v>-1.0966499999999999</v>
      </c>
      <c r="B8400">
        <v>3.5335700000000002E-3</v>
      </c>
    </row>
    <row r="8401" spans="1:2" x14ac:dyDescent="0.25">
      <c r="A8401">
        <v>-1.0966199999999999</v>
      </c>
      <c r="B8401">
        <v>3.5335700000000002E-3</v>
      </c>
    </row>
    <row r="8402" spans="1:2" x14ac:dyDescent="0.25">
      <c r="A8402">
        <v>-1.09659</v>
      </c>
      <c r="B8402">
        <v>3.5335700000000002E-3</v>
      </c>
    </row>
    <row r="8403" spans="1:2" x14ac:dyDescent="0.25">
      <c r="A8403">
        <v>-1.09656</v>
      </c>
      <c r="B8403">
        <v>3.5335700000000002E-3</v>
      </c>
    </row>
    <row r="8404" spans="1:2" x14ac:dyDescent="0.25">
      <c r="A8404">
        <v>-1.09653</v>
      </c>
      <c r="B8404">
        <v>3.5335700000000002E-3</v>
      </c>
    </row>
    <row r="8405" spans="1:2" x14ac:dyDescent="0.25">
      <c r="A8405">
        <v>-1.0965</v>
      </c>
      <c r="B8405">
        <v>3.5335700000000002E-3</v>
      </c>
    </row>
    <row r="8406" spans="1:2" x14ac:dyDescent="0.25">
      <c r="A8406">
        <v>-1.0964700000000001</v>
      </c>
      <c r="B8406">
        <v>3.5335700000000002E-3</v>
      </c>
    </row>
    <row r="8407" spans="1:2" x14ac:dyDescent="0.25">
      <c r="A8407">
        <v>-1.0964400000000001</v>
      </c>
      <c r="B8407">
        <v>3.5335700000000002E-3</v>
      </c>
    </row>
    <row r="8408" spans="1:2" x14ac:dyDescent="0.25">
      <c r="A8408">
        <v>-1.0964100000000001</v>
      </c>
      <c r="B8408">
        <v>3.5335700000000002E-3</v>
      </c>
    </row>
    <row r="8409" spans="1:2" x14ac:dyDescent="0.25">
      <c r="A8409">
        <v>-1.0963799999999999</v>
      </c>
      <c r="B8409">
        <v>3.5335700000000002E-3</v>
      </c>
    </row>
    <row r="8410" spans="1:2" x14ac:dyDescent="0.25">
      <c r="A8410">
        <v>-1.0963499999999999</v>
      </c>
      <c r="B8410">
        <v>3.5335700000000002E-3</v>
      </c>
    </row>
    <row r="8411" spans="1:2" x14ac:dyDescent="0.25">
      <c r="A8411">
        <v>-1.09632</v>
      </c>
      <c r="B8411">
        <v>3.5335700000000002E-3</v>
      </c>
    </row>
    <row r="8412" spans="1:2" x14ac:dyDescent="0.25">
      <c r="A8412">
        <v>-1.09629</v>
      </c>
      <c r="B8412">
        <v>3.5335700000000002E-3</v>
      </c>
    </row>
    <row r="8413" spans="1:2" x14ac:dyDescent="0.25">
      <c r="A8413">
        <v>-1.09626</v>
      </c>
      <c r="B8413">
        <v>3.5335700000000002E-3</v>
      </c>
    </row>
    <row r="8414" spans="1:2" x14ac:dyDescent="0.25">
      <c r="A8414">
        <v>-1.09623</v>
      </c>
      <c r="B8414">
        <v>3.5335700000000002E-3</v>
      </c>
    </row>
    <row r="8415" spans="1:2" x14ac:dyDescent="0.25">
      <c r="A8415">
        <v>-1.0962000000000001</v>
      </c>
      <c r="B8415">
        <v>3.5335700000000002E-3</v>
      </c>
    </row>
    <row r="8416" spans="1:2" x14ac:dyDescent="0.25">
      <c r="A8416">
        <v>-1.0961700000000001</v>
      </c>
      <c r="B8416">
        <v>3.5335700000000002E-3</v>
      </c>
    </row>
    <row r="8417" spans="1:2" x14ac:dyDescent="0.25">
      <c r="A8417">
        <v>-1.0961399999999999</v>
      </c>
      <c r="B8417">
        <v>3.5335700000000002E-3</v>
      </c>
    </row>
    <row r="8418" spans="1:2" x14ac:dyDescent="0.25">
      <c r="A8418">
        <v>-1.0961099999999999</v>
      </c>
      <c r="B8418">
        <v>3.5335700000000002E-3</v>
      </c>
    </row>
    <row r="8419" spans="1:2" x14ac:dyDescent="0.25">
      <c r="A8419">
        <v>-1.0960799999999999</v>
      </c>
      <c r="B8419">
        <v>3.5335700000000002E-3</v>
      </c>
    </row>
    <row r="8420" spans="1:2" x14ac:dyDescent="0.25">
      <c r="A8420">
        <v>-1.09605</v>
      </c>
      <c r="B8420">
        <v>3.5335700000000002E-3</v>
      </c>
    </row>
    <row r="8421" spans="1:2" x14ac:dyDescent="0.25">
      <c r="A8421">
        <v>-1.09602</v>
      </c>
      <c r="B8421">
        <v>3.5335700000000002E-3</v>
      </c>
    </row>
    <row r="8422" spans="1:2" x14ac:dyDescent="0.25">
      <c r="A8422">
        <v>-1.09599</v>
      </c>
      <c r="B8422">
        <v>3.5335700000000002E-3</v>
      </c>
    </row>
    <row r="8423" spans="1:2" x14ac:dyDescent="0.25">
      <c r="A8423">
        <v>-1.09596</v>
      </c>
      <c r="B8423">
        <v>3.5335700000000002E-3</v>
      </c>
    </row>
    <row r="8424" spans="1:2" x14ac:dyDescent="0.25">
      <c r="A8424">
        <v>-1.0959300000000001</v>
      </c>
      <c r="B8424">
        <v>3.5335700000000002E-3</v>
      </c>
    </row>
    <row r="8425" spans="1:2" x14ac:dyDescent="0.25">
      <c r="A8425">
        <v>-1.0959000000000001</v>
      </c>
      <c r="B8425">
        <v>3.5335700000000002E-3</v>
      </c>
    </row>
    <row r="8426" spans="1:2" x14ac:dyDescent="0.25">
      <c r="A8426">
        <v>-1.0958699999999999</v>
      </c>
      <c r="B8426">
        <v>3.5335700000000002E-3</v>
      </c>
    </row>
    <row r="8427" spans="1:2" x14ac:dyDescent="0.25">
      <c r="A8427">
        <v>-1.0958399999999999</v>
      </c>
      <c r="B8427">
        <v>3.5335700000000002E-3</v>
      </c>
    </row>
    <row r="8428" spans="1:2" x14ac:dyDescent="0.25">
      <c r="A8428">
        <v>-1.09581</v>
      </c>
      <c r="B8428">
        <v>3.5335700000000002E-3</v>
      </c>
    </row>
    <row r="8429" spans="1:2" x14ac:dyDescent="0.25">
      <c r="A8429">
        <v>-1.09578</v>
      </c>
      <c r="B8429">
        <v>3.5335700000000002E-3</v>
      </c>
    </row>
    <row r="8430" spans="1:2" x14ac:dyDescent="0.25">
      <c r="A8430">
        <v>-1.09575</v>
      </c>
      <c r="B8430">
        <v>3.5335700000000002E-3</v>
      </c>
    </row>
    <row r="8431" spans="1:2" x14ac:dyDescent="0.25">
      <c r="A8431">
        <v>-1.09572</v>
      </c>
      <c r="B8431">
        <v>3.5335700000000002E-3</v>
      </c>
    </row>
    <row r="8432" spans="1:2" x14ac:dyDescent="0.25">
      <c r="A8432">
        <v>-1.0956900000000001</v>
      </c>
      <c r="B8432">
        <v>3.5335700000000002E-3</v>
      </c>
    </row>
    <row r="8433" spans="1:2" x14ac:dyDescent="0.25">
      <c r="A8433">
        <v>-1.0956600000000001</v>
      </c>
      <c r="B8433">
        <v>3.5335700000000002E-3</v>
      </c>
    </row>
    <row r="8434" spans="1:2" x14ac:dyDescent="0.25">
      <c r="A8434">
        <v>-1.0956300000000001</v>
      </c>
      <c r="B8434">
        <v>3.5335700000000002E-3</v>
      </c>
    </row>
    <row r="8435" spans="1:2" x14ac:dyDescent="0.25">
      <c r="A8435">
        <v>-1.0955999999999999</v>
      </c>
      <c r="B8435">
        <v>-3.5335700000000002E-3</v>
      </c>
    </row>
    <row r="8436" spans="1:2" x14ac:dyDescent="0.25">
      <c r="A8436">
        <v>-1.0955600000000001</v>
      </c>
      <c r="B8436">
        <v>3.5335700000000002E-3</v>
      </c>
    </row>
    <row r="8437" spans="1:2" x14ac:dyDescent="0.25">
      <c r="A8437">
        <v>-1.0955299999999999</v>
      </c>
      <c r="B8437">
        <v>3.5335700000000002E-3</v>
      </c>
    </row>
    <row r="8438" spans="1:2" x14ac:dyDescent="0.25">
      <c r="A8438">
        <v>-1.0954999999999999</v>
      </c>
      <c r="B8438">
        <v>3.5335700000000002E-3</v>
      </c>
    </row>
    <row r="8439" spans="1:2" x14ac:dyDescent="0.25">
      <c r="A8439">
        <v>-1.0954699999999999</v>
      </c>
      <c r="B8439">
        <v>3.5335700000000002E-3</v>
      </c>
    </row>
    <row r="8440" spans="1:2" x14ac:dyDescent="0.25">
      <c r="A8440">
        <v>-1.09544</v>
      </c>
      <c r="B8440">
        <v>1.0600699999999999E-2</v>
      </c>
    </row>
    <row r="8441" spans="1:2" x14ac:dyDescent="0.25">
      <c r="A8441">
        <v>-1.09541</v>
      </c>
      <c r="B8441">
        <v>3.5335700000000002E-3</v>
      </c>
    </row>
    <row r="8442" spans="1:2" x14ac:dyDescent="0.25">
      <c r="A8442">
        <v>-1.09538</v>
      </c>
      <c r="B8442">
        <v>1.0600699999999999E-2</v>
      </c>
    </row>
    <row r="8443" spans="1:2" x14ac:dyDescent="0.25">
      <c r="A8443">
        <v>-1.09535</v>
      </c>
      <c r="B8443">
        <v>1.0600699999999999E-2</v>
      </c>
    </row>
    <row r="8444" spans="1:2" x14ac:dyDescent="0.25">
      <c r="A8444">
        <v>-1.0953200000000001</v>
      </c>
      <c r="B8444">
        <v>1.0600699999999999E-2</v>
      </c>
    </row>
    <row r="8445" spans="1:2" x14ac:dyDescent="0.25">
      <c r="A8445">
        <v>-1.0952900000000001</v>
      </c>
      <c r="B8445">
        <v>3.5335700000000002E-3</v>
      </c>
    </row>
    <row r="8446" spans="1:2" x14ac:dyDescent="0.25">
      <c r="A8446">
        <v>-1.0952599999999999</v>
      </c>
      <c r="B8446">
        <v>3.5335700000000002E-3</v>
      </c>
    </row>
    <row r="8447" spans="1:2" x14ac:dyDescent="0.25">
      <c r="A8447">
        <v>-1.0952299999999999</v>
      </c>
      <c r="B8447">
        <v>3.5335700000000002E-3</v>
      </c>
    </row>
    <row r="8448" spans="1:2" x14ac:dyDescent="0.25">
      <c r="A8448">
        <v>-1.0952</v>
      </c>
      <c r="B8448">
        <v>3.5335700000000002E-3</v>
      </c>
    </row>
    <row r="8449" spans="1:2" x14ac:dyDescent="0.25">
      <c r="A8449">
        <v>-1.09517</v>
      </c>
      <c r="B8449">
        <v>3.5335700000000002E-3</v>
      </c>
    </row>
    <row r="8450" spans="1:2" x14ac:dyDescent="0.25">
      <c r="A8450">
        <v>-1.09514</v>
      </c>
      <c r="B8450">
        <v>3.5335700000000002E-3</v>
      </c>
    </row>
    <row r="8451" spans="1:2" x14ac:dyDescent="0.25">
      <c r="A8451">
        <v>-1.09511</v>
      </c>
      <c r="B8451">
        <v>3.5335700000000002E-3</v>
      </c>
    </row>
    <row r="8452" spans="1:2" x14ac:dyDescent="0.25">
      <c r="A8452">
        <v>-1.0950800000000001</v>
      </c>
      <c r="B8452">
        <v>3.5335700000000002E-3</v>
      </c>
    </row>
    <row r="8453" spans="1:2" x14ac:dyDescent="0.25">
      <c r="A8453">
        <v>-1.0950500000000001</v>
      </c>
      <c r="B8453">
        <v>3.5335700000000002E-3</v>
      </c>
    </row>
    <row r="8454" spans="1:2" x14ac:dyDescent="0.25">
      <c r="A8454">
        <v>-1.0950200000000001</v>
      </c>
      <c r="B8454">
        <v>3.5335700000000002E-3</v>
      </c>
    </row>
    <row r="8455" spans="1:2" x14ac:dyDescent="0.25">
      <c r="A8455">
        <v>-1.0949899999999999</v>
      </c>
      <c r="B8455">
        <v>3.5335700000000002E-3</v>
      </c>
    </row>
    <row r="8456" spans="1:2" x14ac:dyDescent="0.25">
      <c r="A8456">
        <v>-1.0949599999999999</v>
      </c>
      <c r="B8456">
        <v>3.5335700000000002E-3</v>
      </c>
    </row>
    <row r="8457" spans="1:2" x14ac:dyDescent="0.25">
      <c r="A8457">
        <v>-1.09493</v>
      </c>
      <c r="B8457">
        <v>3.5335700000000002E-3</v>
      </c>
    </row>
    <row r="8458" spans="1:2" x14ac:dyDescent="0.25">
      <c r="A8458">
        <v>-1.0949</v>
      </c>
      <c r="B8458">
        <v>3.5335700000000002E-3</v>
      </c>
    </row>
    <row r="8459" spans="1:2" x14ac:dyDescent="0.25">
      <c r="A8459">
        <v>-1.09487</v>
      </c>
      <c r="B8459">
        <v>3.5335700000000002E-3</v>
      </c>
    </row>
    <row r="8460" spans="1:2" x14ac:dyDescent="0.25">
      <c r="A8460">
        <v>-1.09484</v>
      </c>
      <c r="B8460">
        <v>1.0600699999999999E-2</v>
      </c>
    </row>
    <row r="8461" spans="1:2" x14ac:dyDescent="0.25">
      <c r="A8461">
        <v>-1.0948100000000001</v>
      </c>
      <c r="B8461">
        <v>3.5335700000000002E-3</v>
      </c>
    </row>
    <row r="8462" spans="1:2" x14ac:dyDescent="0.25">
      <c r="A8462">
        <v>-1.0947800000000001</v>
      </c>
      <c r="B8462">
        <v>1.0600699999999999E-2</v>
      </c>
    </row>
    <row r="8463" spans="1:2" x14ac:dyDescent="0.25">
      <c r="A8463">
        <v>-1.0947499999999999</v>
      </c>
      <c r="B8463">
        <v>3.5335700000000002E-3</v>
      </c>
    </row>
    <row r="8464" spans="1:2" x14ac:dyDescent="0.25">
      <c r="A8464">
        <v>-1.0947199999999999</v>
      </c>
      <c r="B8464">
        <v>3.5335700000000002E-3</v>
      </c>
    </row>
    <row r="8465" spans="1:2" x14ac:dyDescent="0.25">
      <c r="A8465">
        <v>-1.0946899999999999</v>
      </c>
      <c r="B8465">
        <v>3.5335700000000002E-3</v>
      </c>
    </row>
    <row r="8466" spans="1:2" x14ac:dyDescent="0.25">
      <c r="A8466">
        <v>-1.09466</v>
      </c>
      <c r="B8466">
        <v>3.5335700000000002E-3</v>
      </c>
    </row>
    <row r="8467" spans="1:2" x14ac:dyDescent="0.25">
      <c r="A8467">
        <v>-1.09463</v>
      </c>
      <c r="B8467">
        <v>3.5335700000000002E-3</v>
      </c>
    </row>
    <row r="8468" spans="1:2" x14ac:dyDescent="0.25">
      <c r="A8468">
        <v>-1.0946</v>
      </c>
      <c r="B8468">
        <v>3.5335700000000002E-3</v>
      </c>
    </row>
    <row r="8469" spans="1:2" x14ac:dyDescent="0.25">
      <c r="A8469">
        <v>-1.09457</v>
      </c>
      <c r="B8469">
        <v>3.5335700000000002E-3</v>
      </c>
    </row>
    <row r="8470" spans="1:2" x14ac:dyDescent="0.25">
      <c r="A8470">
        <v>-1.0945400000000001</v>
      </c>
      <c r="B8470">
        <v>3.5335700000000002E-3</v>
      </c>
    </row>
    <row r="8471" spans="1:2" x14ac:dyDescent="0.25">
      <c r="A8471">
        <v>-1.0945100000000001</v>
      </c>
      <c r="B8471">
        <v>3.5335700000000002E-3</v>
      </c>
    </row>
    <row r="8472" spans="1:2" x14ac:dyDescent="0.25">
      <c r="A8472">
        <v>-1.0944799999999999</v>
      </c>
      <c r="B8472">
        <v>1.0600699999999999E-2</v>
      </c>
    </row>
    <row r="8473" spans="1:2" x14ac:dyDescent="0.25">
      <c r="A8473">
        <v>-1.0944499999999999</v>
      </c>
      <c r="B8473">
        <v>3.5335700000000002E-3</v>
      </c>
    </row>
    <row r="8474" spans="1:2" x14ac:dyDescent="0.25">
      <c r="A8474">
        <v>-1.0944199999999999</v>
      </c>
      <c r="B8474">
        <v>3.5335700000000002E-3</v>
      </c>
    </row>
    <row r="8475" spans="1:2" x14ac:dyDescent="0.25">
      <c r="A8475">
        <v>-1.09439</v>
      </c>
      <c r="B8475">
        <v>3.5335700000000002E-3</v>
      </c>
    </row>
    <row r="8476" spans="1:2" x14ac:dyDescent="0.25">
      <c r="A8476">
        <v>-1.09436</v>
      </c>
      <c r="B8476">
        <v>3.5335700000000002E-3</v>
      </c>
    </row>
    <row r="8477" spans="1:2" x14ac:dyDescent="0.25">
      <c r="A8477">
        <v>-1.09433</v>
      </c>
      <c r="B8477">
        <v>-3.5335700000000002E-3</v>
      </c>
    </row>
    <row r="8478" spans="1:2" x14ac:dyDescent="0.25">
      <c r="A8478">
        <v>-1.09429</v>
      </c>
      <c r="B8478">
        <v>3.5335700000000002E-3</v>
      </c>
    </row>
    <row r="8479" spans="1:2" x14ac:dyDescent="0.25">
      <c r="A8479">
        <v>-1.09426</v>
      </c>
      <c r="B8479">
        <v>1.0600699999999999E-2</v>
      </c>
    </row>
    <row r="8480" spans="1:2" x14ac:dyDescent="0.25">
      <c r="A8480">
        <v>-1.09423</v>
      </c>
      <c r="B8480">
        <v>3.5335700000000002E-3</v>
      </c>
    </row>
    <row r="8481" spans="1:2" x14ac:dyDescent="0.25">
      <c r="A8481">
        <v>-1.0942000000000001</v>
      </c>
      <c r="B8481">
        <v>3.5335700000000002E-3</v>
      </c>
    </row>
    <row r="8482" spans="1:2" x14ac:dyDescent="0.25">
      <c r="A8482">
        <v>-1.0941700000000001</v>
      </c>
      <c r="B8482">
        <v>3.5335700000000002E-3</v>
      </c>
    </row>
    <row r="8483" spans="1:2" x14ac:dyDescent="0.25">
      <c r="A8483">
        <v>-1.0941399999999999</v>
      </c>
      <c r="B8483">
        <v>3.5335700000000002E-3</v>
      </c>
    </row>
    <row r="8484" spans="1:2" x14ac:dyDescent="0.25">
      <c r="A8484">
        <v>-1.0941099999999999</v>
      </c>
      <c r="B8484">
        <v>3.5335700000000002E-3</v>
      </c>
    </row>
    <row r="8485" spans="1:2" x14ac:dyDescent="0.25">
      <c r="A8485">
        <v>-1.0940799999999999</v>
      </c>
      <c r="B8485">
        <v>3.5335700000000002E-3</v>
      </c>
    </row>
    <row r="8486" spans="1:2" x14ac:dyDescent="0.25">
      <c r="A8486">
        <v>-1.09405</v>
      </c>
      <c r="B8486">
        <v>1.0600699999999999E-2</v>
      </c>
    </row>
    <row r="8487" spans="1:2" x14ac:dyDescent="0.25">
      <c r="A8487">
        <v>-1.09402</v>
      </c>
      <c r="B8487">
        <v>3.5335700000000002E-3</v>
      </c>
    </row>
    <row r="8488" spans="1:2" x14ac:dyDescent="0.25">
      <c r="A8488">
        <v>-1.09399</v>
      </c>
      <c r="B8488">
        <v>1.0600699999999999E-2</v>
      </c>
    </row>
    <row r="8489" spans="1:2" x14ac:dyDescent="0.25">
      <c r="A8489">
        <v>-1.09396</v>
      </c>
      <c r="B8489">
        <v>3.5335700000000002E-3</v>
      </c>
    </row>
    <row r="8490" spans="1:2" x14ac:dyDescent="0.25">
      <c r="A8490">
        <v>-1.0939300000000001</v>
      </c>
      <c r="B8490">
        <v>3.5335700000000002E-3</v>
      </c>
    </row>
    <row r="8491" spans="1:2" x14ac:dyDescent="0.25">
      <c r="A8491">
        <v>-1.0939000000000001</v>
      </c>
      <c r="B8491">
        <v>3.5335700000000002E-3</v>
      </c>
    </row>
    <row r="8492" spans="1:2" x14ac:dyDescent="0.25">
      <c r="A8492">
        <v>-1.0938699999999999</v>
      </c>
      <c r="B8492">
        <v>3.5335700000000002E-3</v>
      </c>
    </row>
    <row r="8493" spans="1:2" x14ac:dyDescent="0.25">
      <c r="A8493">
        <v>-1.0938399999999999</v>
      </c>
      <c r="B8493">
        <v>3.5335700000000002E-3</v>
      </c>
    </row>
    <row r="8494" spans="1:2" x14ac:dyDescent="0.25">
      <c r="A8494">
        <v>-1.0938099999999999</v>
      </c>
      <c r="B8494">
        <v>3.5335700000000002E-3</v>
      </c>
    </row>
    <row r="8495" spans="1:2" x14ac:dyDescent="0.25">
      <c r="A8495">
        <v>-1.09378</v>
      </c>
      <c r="B8495">
        <v>3.5335700000000002E-3</v>
      </c>
    </row>
    <row r="8496" spans="1:2" x14ac:dyDescent="0.25">
      <c r="A8496">
        <v>-1.09375</v>
      </c>
      <c r="B8496">
        <v>3.5335700000000002E-3</v>
      </c>
    </row>
    <row r="8497" spans="1:2" x14ac:dyDescent="0.25">
      <c r="A8497">
        <v>-1.09372</v>
      </c>
      <c r="B8497">
        <v>3.5335700000000002E-3</v>
      </c>
    </row>
    <row r="8498" spans="1:2" x14ac:dyDescent="0.25">
      <c r="A8498">
        <v>-1.0936900000000001</v>
      </c>
      <c r="B8498">
        <v>3.5335700000000002E-3</v>
      </c>
    </row>
    <row r="8499" spans="1:2" x14ac:dyDescent="0.25">
      <c r="A8499">
        <v>-1.0936600000000001</v>
      </c>
      <c r="B8499">
        <v>3.5335700000000002E-3</v>
      </c>
    </row>
    <row r="8500" spans="1:2" x14ac:dyDescent="0.25">
      <c r="A8500">
        <v>-1.0936300000000001</v>
      </c>
      <c r="B8500">
        <v>3.5335700000000002E-3</v>
      </c>
    </row>
    <row r="8501" spans="1:2" x14ac:dyDescent="0.25">
      <c r="A8501">
        <v>-1.0935999999999999</v>
      </c>
      <c r="B8501">
        <v>3.5335700000000002E-3</v>
      </c>
    </row>
    <row r="8502" spans="1:2" x14ac:dyDescent="0.25">
      <c r="A8502">
        <v>-1.0935699999999999</v>
      </c>
      <c r="B8502">
        <v>3.5335700000000002E-3</v>
      </c>
    </row>
    <row r="8503" spans="1:2" x14ac:dyDescent="0.25">
      <c r="A8503">
        <v>-1.09354</v>
      </c>
      <c r="B8503">
        <v>3.5335700000000002E-3</v>
      </c>
    </row>
    <row r="8504" spans="1:2" x14ac:dyDescent="0.25">
      <c r="A8504">
        <v>-1.09351</v>
      </c>
      <c r="B8504">
        <v>3.5335700000000002E-3</v>
      </c>
    </row>
    <row r="8505" spans="1:2" x14ac:dyDescent="0.25">
      <c r="A8505">
        <v>-1.09348</v>
      </c>
      <c r="B8505">
        <v>3.5335700000000002E-3</v>
      </c>
    </row>
    <row r="8506" spans="1:2" x14ac:dyDescent="0.25">
      <c r="A8506">
        <v>-1.09345</v>
      </c>
      <c r="B8506">
        <v>3.5335700000000002E-3</v>
      </c>
    </row>
    <row r="8507" spans="1:2" x14ac:dyDescent="0.25">
      <c r="A8507">
        <v>-1.0934200000000001</v>
      </c>
      <c r="B8507">
        <v>3.5335700000000002E-3</v>
      </c>
    </row>
    <row r="8508" spans="1:2" x14ac:dyDescent="0.25">
      <c r="A8508">
        <v>-1.0933900000000001</v>
      </c>
      <c r="B8508">
        <v>3.5335700000000002E-3</v>
      </c>
    </row>
    <row r="8509" spans="1:2" x14ac:dyDescent="0.25">
      <c r="A8509">
        <v>-1.0933600000000001</v>
      </c>
      <c r="B8509">
        <v>3.5335700000000002E-3</v>
      </c>
    </row>
    <row r="8510" spans="1:2" x14ac:dyDescent="0.25">
      <c r="A8510">
        <v>-1.0933299999999999</v>
      </c>
      <c r="B8510">
        <v>3.5335700000000002E-3</v>
      </c>
    </row>
    <row r="8511" spans="1:2" x14ac:dyDescent="0.25">
      <c r="A8511">
        <v>-1.0932999999999999</v>
      </c>
      <c r="B8511">
        <v>3.5335700000000002E-3</v>
      </c>
    </row>
    <row r="8512" spans="1:2" x14ac:dyDescent="0.25">
      <c r="A8512">
        <v>-1.09327</v>
      </c>
      <c r="B8512">
        <v>3.5335700000000002E-3</v>
      </c>
    </row>
    <row r="8513" spans="1:2" x14ac:dyDescent="0.25">
      <c r="A8513">
        <v>-1.09324</v>
      </c>
      <c r="B8513">
        <v>3.5335700000000002E-3</v>
      </c>
    </row>
    <row r="8514" spans="1:2" x14ac:dyDescent="0.25">
      <c r="A8514">
        <v>-1.09321</v>
      </c>
      <c r="B8514">
        <v>3.5335700000000002E-3</v>
      </c>
    </row>
    <row r="8515" spans="1:2" x14ac:dyDescent="0.25">
      <c r="A8515">
        <v>-1.09318</v>
      </c>
      <c r="B8515">
        <v>3.5335700000000002E-3</v>
      </c>
    </row>
    <row r="8516" spans="1:2" x14ac:dyDescent="0.25">
      <c r="A8516">
        <v>-1.0931500000000001</v>
      </c>
      <c r="B8516">
        <v>3.5335700000000002E-3</v>
      </c>
    </row>
    <row r="8517" spans="1:2" x14ac:dyDescent="0.25">
      <c r="A8517">
        <v>-1.0931200000000001</v>
      </c>
      <c r="B8517">
        <v>3.5335700000000002E-3</v>
      </c>
    </row>
    <row r="8518" spans="1:2" x14ac:dyDescent="0.25">
      <c r="A8518">
        <v>-1.0930899999999999</v>
      </c>
      <c r="B8518">
        <v>1.0600699999999999E-2</v>
      </c>
    </row>
    <row r="8519" spans="1:2" x14ac:dyDescent="0.25">
      <c r="A8519">
        <v>-1.0930599999999999</v>
      </c>
      <c r="B8519">
        <v>3.5335700000000002E-3</v>
      </c>
    </row>
    <row r="8520" spans="1:2" x14ac:dyDescent="0.25">
      <c r="A8520">
        <v>-1.0930200000000001</v>
      </c>
      <c r="B8520">
        <v>3.5335700000000002E-3</v>
      </c>
    </row>
    <row r="8521" spans="1:2" x14ac:dyDescent="0.25">
      <c r="A8521">
        <v>-1.0929899999999999</v>
      </c>
      <c r="B8521">
        <v>3.5335700000000002E-3</v>
      </c>
    </row>
    <row r="8522" spans="1:2" x14ac:dyDescent="0.25">
      <c r="A8522">
        <v>-1.0929599999999999</v>
      </c>
      <c r="B8522">
        <v>3.5335700000000002E-3</v>
      </c>
    </row>
    <row r="8523" spans="1:2" x14ac:dyDescent="0.25">
      <c r="A8523">
        <v>-1.09293</v>
      </c>
      <c r="B8523">
        <v>3.5335700000000002E-3</v>
      </c>
    </row>
    <row r="8524" spans="1:2" x14ac:dyDescent="0.25">
      <c r="A8524">
        <v>-1.0929</v>
      </c>
      <c r="B8524">
        <v>3.5335700000000002E-3</v>
      </c>
    </row>
    <row r="8525" spans="1:2" x14ac:dyDescent="0.25">
      <c r="A8525">
        <v>-1.09287</v>
      </c>
      <c r="B8525">
        <v>3.5335700000000002E-3</v>
      </c>
    </row>
    <row r="8526" spans="1:2" x14ac:dyDescent="0.25">
      <c r="A8526">
        <v>-1.09284</v>
      </c>
      <c r="B8526">
        <v>3.5335700000000002E-3</v>
      </c>
    </row>
    <row r="8527" spans="1:2" x14ac:dyDescent="0.25">
      <c r="A8527">
        <v>-1.0928100000000001</v>
      </c>
      <c r="B8527">
        <v>3.5335700000000002E-3</v>
      </c>
    </row>
    <row r="8528" spans="1:2" x14ac:dyDescent="0.25">
      <c r="A8528">
        <v>-1.0927800000000001</v>
      </c>
      <c r="B8528">
        <v>3.5335700000000002E-3</v>
      </c>
    </row>
    <row r="8529" spans="1:2" x14ac:dyDescent="0.25">
      <c r="A8529">
        <v>-1.0927500000000001</v>
      </c>
      <c r="B8529">
        <v>3.5335700000000002E-3</v>
      </c>
    </row>
    <row r="8530" spans="1:2" x14ac:dyDescent="0.25">
      <c r="A8530">
        <v>-1.0927199999999999</v>
      </c>
      <c r="B8530">
        <v>3.5335700000000002E-3</v>
      </c>
    </row>
    <row r="8531" spans="1:2" x14ac:dyDescent="0.25">
      <c r="A8531">
        <v>-1.0926899999999999</v>
      </c>
      <c r="B8531">
        <v>3.5335700000000002E-3</v>
      </c>
    </row>
    <row r="8532" spans="1:2" x14ac:dyDescent="0.25">
      <c r="A8532">
        <v>-1.09266</v>
      </c>
      <c r="B8532">
        <v>1.0600699999999999E-2</v>
      </c>
    </row>
    <row r="8533" spans="1:2" x14ac:dyDescent="0.25">
      <c r="A8533">
        <v>-1.09263</v>
      </c>
      <c r="B8533">
        <v>3.5335700000000002E-3</v>
      </c>
    </row>
    <row r="8534" spans="1:2" x14ac:dyDescent="0.25">
      <c r="A8534">
        <v>-1.0926</v>
      </c>
      <c r="B8534">
        <v>3.5335700000000002E-3</v>
      </c>
    </row>
    <row r="8535" spans="1:2" x14ac:dyDescent="0.25">
      <c r="A8535">
        <v>-1.09257</v>
      </c>
      <c r="B8535">
        <v>3.5335700000000002E-3</v>
      </c>
    </row>
    <row r="8536" spans="1:2" x14ac:dyDescent="0.25">
      <c r="A8536">
        <v>-1.0925400000000001</v>
      </c>
      <c r="B8536">
        <v>3.5335700000000002E-3</v>
      </c>
    </row>
    <row r="8537" spans="1:2" x14ac:dyDescent="0.25">
      <c r="A8537">
        <v>-1.0925100000000001</v>
      </c>
      <c r="B8537">
        <v>3.5335700000000002E-3</v>
      </c>
    </row>
    <row r="8538" spans="1:2" x14ac:dyDescent="0.25">
      <c r="A8538">
        <v>-1.0924799999999999</v>
      </c>
      <c r="B8538">
        <v>3.5335700000000002E-3</v>
      </c>
    </row>
    <row r="8539" spans="1:2" x14ac:dyDescent="0.25">
      <c r="A8539">
        <v>-1.0924499999999999</v>
      </c>
      <c r="B8539">
        <v>3.5335700000000002E-3</v>
      </c>
    </row>
    <row r="8540" spans="1:2" x14ac:dyDescent="0.25">
      <c r="A8540">
        <v>-1.0924199999999999</v>
      </c>
      <c r="B8540">
        <v>3.5335700000000002E-3</v>
      </c>
    </row>
    <row r="8541" spans="1:2" x14ac:dyDescent="0.25">
      <c r="A8541">
        <v>-1.09239</v>
      </c>
      <c r="B8541">
        <v>3.5335700000000002E-3</v>
      </c>
    </row>
    <row r="8542" spans="1:2" x14ac:dyDescent="0.25">
      <c r="A8542">
        <v>-1.09236</v>
      </c>
      <c r="B8542">
        <v>3.5335700000000002E-3</v>
      </c>
    </row>
    <row r="8543" spans="1:2" x14ac:dyDescent="0.25">
      <c r="A8543">
        <v>-1.09233</v>
      </c>
      <c r="B8543">
        <v>3.5335700000000002E-3</v>
      </c>
    </row>
    <row r="8544" spans="1:2" x14ac:dyDescent="0.25">
      <c r="A8544">
        <v>-1.0923</v>
      </c>
      <c r="B8544">
        <v>3.5335700000000002E-3</v>
      </c>
    </row>
    <row r="8545" spans="1:2" x14ac:dyDescent="0.25">
      <c r="A8545">
        <v>-1.0922700000000001</v>
      </c>
      <c r="B8545">
        <v>-3.5335700000000002E-3</v>
      </c>
    </row>
    <row r="8546" spans="1:2" x14ac:dyDescent="0.25">
      <c r="A8546">
        <v>-1.0922400000000001</v>
      </c>
      <c r="B8546">
        <v>3.5335700000000002E-3</v>
      </c>
    </row>
    <row r="8547" spans="1:2" x14ac:dyDescent="0.25">
      <c r="A8547">
        <v>-1.0922099999999999</v>
      </c>
      <c r="B8547">
        <v>3.5335700000000002E-3</v>
      </c>
    </row>
    <row r="8548" spans="1:2" x14ac:dyDescent="0.25">
      <c r="A8548">
        <v>-1.0921799999999999</v>
      </c>
      <c r="B8548">
        <v>3.5335700000000002E-3</v>
      </c>
    </row>
    <row r="8549" spans="1:2" x14ac:dyDescent="0.25">
      <c r="A8549">
        <v>-1.09215</v>
      </c>
      <c r="B8549">
        <v>3.5335700000000002E-3</v>
      </c>
    </row>
    <row r="8550" spans="1:2" x14ac:dyDescent="0.25">
      <c r="A8550">
        <v>-1.09212</v>
      </c>
      <c r="B8550">
        <v>3.5335700000000002E-3</v>
      </c>
    </row>
    <row r="8551" spans="1:2" x14ac:dyDescent="0.25">
      <c r="A8551">
        <v>-1.09209</v>
      </c>
      <c r="B8551">
        <v>3.5335700000000002E-3</v>
      </c>
    </row>
    <row r="8552" spans="1:2" x14ac:dyDescent="0.25">
      <c r="A8552">
        <v>-1.09206</v>
      </c>
      <c r="B8552">
        <v>3.5335700000000002E-3</v>
      </c>
    </row>
    <row r="8553" spans="1:2" x14ac:dyDescent="0.25">
      <c r="A8553">
        <v>-1.0920300000000001</v>
      </c>
      <c r="B8553">
        <v>3.5335700000000002E-3</v>
      </c>
    </row>
    <row r="8554" spans="1:2" x14ac:dyDescent="0.25">
      <c r="A8554">
        <v>-1.0920000000000001</v>
      </c>
      <c r="B8554">
        <v>3.5335700000000002E-3</v>
      </c>
    </row>
    <row r="8555" spans="1:2" x14ac:dyDescent="0.25">
      <c r="A8555">
        <v>-1.0919700000000001</v>
      </c>
      <c r="B8555">
        <v>3.5335700000000002E-3</v>
      </c>
    </row>
    <row r="8556" spans="1:2" x14ac:dyDescent="0.25">
      <c r="A8556">
        <v>-1.0919399999999999</v>
      </c>
      <c r="B8556">
        <v>3.5335700000000002E-3</v>
      </c>
    </row>
    <row r="8557" spans="1:2" x14ac:dyDescent="0.25">
      <c r="A8557">
        <v>-1.0919099999999999</v>
      </c>
      <c r="B8557">
        <v>3.5335700000000002E-3</v>
      </c>
    </row>
    <row r="8558" spans="1:2" x14ac:dyDescent="0.25">
      <c r="A8558">
        <v>-1.09188</v>
      </c>
      <c r="B8558">
        <v>1.0600699999999999E-2</v>
      </c>
    </row>
    <row r="8559" spans="1:2" x14ac:dyDescent="0.25">
      <c r="A8559">
        <v>-1.09185</v>
      </c>
      <c r="B8559">
        <v>3.5335700000000002E-3</v>
      </c>
    </row>
    <row r="8560" spans="1:2" x14ac:dyDescent="0.25">
      <c r="A8560">
        <v>-1.09182</v>
      </c>
      <c r="B8560">
        <v>3.5335700000000002E-3</v>
      </c>
    </row>
    <row r="8561" spans="1:2" x14ac:dyDescent="0.25">
      <c r="A8561">
        <v>-1.09178</v>
      </c>
      <c r="B8561">
        <v>3.5335700000000002E-3</v>
      </c>
    </row>
    <row r="8562" spans="1:2" x14ac:dyDescent="0.25">
      <c r="A8562">
        <v>-1.09175</v>
      </c>
      <c r="B8562">
        <v>1.0600699999999999E-2</v>
      </c>
    </row>
    <row r="8563" spans="1:2" x14ac:dyDescent="0.25">
      <c r="A8563">
        <v>-1.09172</v>
      </c>
      <c r="B8563">
        <v>3.5335700000000002E-3</v>
      </c>
    </row>
    <row r="8564" spans="1:2" x14ac:dyDescent="0.25">
      <c r="A8564">
        <v>-1.09169</v>
      </c>
      <c r="B8564">
        <v>1.0600699999999999E-2</v>
      </c>
    </row>
    <row r="8565" spans="1:2" x14ac:dyDescent="0.25">
      <c r="A8565">
        <v>-1.0916600000000001</v>
      </c>
      <c r="B8565">
        <v>3.5335700000000002E-3</v>
      </c>
    </row>
    <row r="8566" spans="1:2" x14ac:dyDescent="0.25">
      <c r="A8566">
        <v>-1.0916300000000001</v>
      </c>
      <c r="B8566">
        <v>1.0600699999999999E-2</v>
      </c>
    </row>
    <row r="8567" spans="1:2" x14ac:dyDescent="0.25">
      <c r="A8567">
        <v>-1.0915999999999999</v>
      </c>
      <c r="B8567">
        <v>3.5335700000000002E-3</v>
      </c>
    </row>
    <row r="8568" spans="1:2" x14ac:dyDescent="0.25">
      <c r="A8568">
        <v>-1.0915699999999999</v>
      </c>
      <c r="B8568">
        <v>3.5335700000000002E-3</v>
      </c>
    </row>
    <row r="8569" spans="1:2" x14ac:dyDescent="0.25">
      <c r="A8569">
        <v>-1.09154</v>
      </c>
      <c r="B8569">
        <v>3.5335700000000002E-3</v>
      </c>
    </row>
    <row r="8570" spans="1:2" x14ac:dyDescent="0.25">
      <c r="A8570">
        <v>-1.09151</v>
      </c>
      <c r="B8570">
        <v>3.5335700000000002E-3</v>
      </c>
    </row>
    <row r="8571" spans="1:2" x14ac:dyDescent="0.25">
      <c r="A8571">
        <v>-1.09148</v>
      </c>
      <c r="B8571">
        <v>3.5335700000000002E-3</v>
      </c>
    </row>
    <row r="8572" spans="1:2" x14ac:dyDescent="0.25">
      <c r="A8572">
        <v>-1.09145</v>
      </c>
      <c r="B8572">
        <v>3.5335700000000002E-3</v>
      </c>
    </row>
    <row r="8573" spans="1:2" x14ac:dyDescent="0.25">
      <c r="A8573">
        <v>-1.0914200000000001</v>
      </c>
      <c r="B8573">
        <v>3.5335700000000002E-3</v>
      </c>
    </row>
    <row r="8574" spans="1:2" x14ac:dyDescent="0.25">
      <c r="A8574">
        <v>-1.0913900000000001</v>
      </c>
      <c r="B8574">
        <v>1.0600699999999999E-2</v>
      </c>
    </row>
    <row r="8575" spans="1:2" x14ac:dyDescent="0.25">
      <c r="A8575">
        <v>-1.0913600000000001</v>
      </c>
      <c r="B8575">
        <v>3.5335700000000002E-3</v>
      </c>
    </row>
    <row r="8576" spans="1:2" x14ac:dyDescent="0.25">
      <c r="A8576">
        <v>-1.0913299999999999</v>
      </c>
      <c r="B8576">
        <v>3.5335700000000002E-3</v>
      </c>
    </row>
    <row r="8577" spans="1:2" x14ac:dyDescent="0.25">
      <c r="A8577">
        <v>-1.0912999999999999</v>
      </c>
      <c r="B8577">
        <v>3.5335700000000002E-3</v>
      </c>
    </row>
    <row r="8578" spans="1:2" x14ac:dyDescent="0.25">
      <c r="A8578">
        <v>-1.09127</v>
      </c>
      <c r="B8578">
        <v>1.0600699999999999E-2</v>
      </c>
    </row>
    <row r="8579" spans="1:2" x14ac:dyDescent="0.25">
      <c r="A8579">
        <v>-1.09124</v>
      </c>
      <c r="B8579">
        <v>3.5335700000000002E-3</v>
      </c>
    </row>
    <row r="8580" spans="1:2" x14ac:dyDescent="0.25">
      <c r="A8580">
        <v>-1.09121</v>
      </c>
      <c r="B8580">
        <v>3.5335700000000002E-3</v>
      </c>
    </row>
    <row r="8581" spans="1:2" x14ac:dyDescent="0.25">
      <c r="A8581">
        <v>-1.09118</v>
      </c>
      <c r="B8581">
        <v>3.5335700000000002E-3</v>
      </c>
    </row>
    <row r="8582" spans="1:2" x14ac:dyDescent="0.25">
      <c r="A8582">
        <v>-1.0911500000000001</v>
      </c>
      <c r="B8582">
        <v>3.5335700000000002E-3</v>
      </c>
    </row>
    <row r="8583" spans="1:2" x14ac:dyDescent="0.25">
      <c r="A8583">
        <v>-1.0911200000000001</v>
      </c>
      <c r="B8583">
        <v>3.5335700000000002E-3</v>
      </c>
    </row>
    <row r="8584" spans="1:2" x14ac:dyDescent="0.25">
      <c r="A8584">
        <v>-1.0910899999999999</v>
      </c>
      <c r="B8584">
        <v>3.5335700000000002E-3</v>
      </c>
    </row>
    <row r="8585" spans="1:2" x14ac:dyDescent="0.25">
      <c r="A8585">
        <v>-1.0910599999999999</v>
      </c>
      <c r="B8585">
        <v>3.5335700000000002E-3</v>
      </c>
    </row>
    <row r="8586" spans="1:2" x14ac:dyDescent="0.25">
      <c r="A8586">
        <v>-1.0910299999999999</v>
      </c>
      <c r="B8586">
        <v>3.5335700000000002E-3</v>
      </c>
    </row>
    <row r="8587" spans="1:2" x14ac:dyDescent="0.25">
      <c r="A8587">
        <v>-1.091</v>
      </c>
      <c r="B8587">
        <v>3.5335700000000002E-3</v>
      </c>
    </row>
    <row r="8588" spans="1:2" x14ac:dyDescent="0.25">
      <c r="A8588">
        <v>-1.09097</v>
      </c>
      <c r="B8588">
        <v>1.0600699999999999E-2</v>
      </c>
    </row>
    <row r="8589" spans="1:2" x14ac:dyDescent="0.25">
      <c r="A8589">
        <v>-1.09094</v>
      </c>
      <c r="B8589">
        <v>3.5335700000000002E-3</v>
      </c>
    </row>
    <row r="8590" spans="1:2" x14ac:dyDescent="0.25">
      <c r="A8590">
        <v>-1.09091</v>
      </c>
      <c r="B8590">
        <v>1.0600699999999999E-2</v>
      </c>
    </row>
    <row r="8591" spans="1:2" x14ac:dyDescent="0.25">
      <c r="A8591">
        <v>-1.0908800000000001</v>
      </c>
      <c r="B8591">
        <v>3.5335700000000002E-3</v>
      </c>
    </row>
    <row r="8592" spans="1:2" x14ac:dyDescent="0.25">
      <c r="A8592">
        <v>-1.0908500000000001</v>
      </c>
      <c r="B8592">
        <v>3.5335700000000002E-3</v>
      </c>
    </row>
    <row r="8593" spans="1:2" x14ac:dyDescent="0.25">
      <c r="A8593">
        <v>-1.0908199999999999</v>
      </c>
      <c r="B8593">
        <v>3.5335700000000002E-3</v>
      </c>
    </row>
    <row r="8594" spans="1:2" x14ac:dyDescent="0.25">
      <c r="A8594">
        <v>-1.0907899999999999</v>
      </c>
      <c r="B8594">
        <v>3.5335700000000002E-3</v>
      </c>
    </row>
    <row r="8595" spans="1:2" x14ac:dyDescent="0.25">
      <c r="A8595">
        <v>-1.09076</v>
      </c>
      <c r="B8595">
        <v>3.5335700000000002E-3</v>
      </c>
    </row>
    <row r="8596" spans="1:2" x14ac:dyDescent="0.25">
      <c r="A8596">
        <v>-1.09073</v>
      </c>
      <c r="B8596">
        <v>3.5335700000000002E-3</v>
      </c>
    </row>
    <row r="8597" spans="1:2" x14ac:dyDescent="0.25">
      <c r="A8597">
        <v>-1.0907</v>
      </c>
      <c r="B8597">
        <v>3.5335700000000002E-3</v>
      </c>
    </row>
    <row r="8598" spans="1:2" x14ac:dyDescent="0.25">
      <c r="A8598">
        <v>-1.09067</v>
      </c>
      <c r="B8598">
        <v>3.5335700000000002E-3</v>
      </c>
    </row>
    <row r="8599" spans="1:2" x14ac:dyDescent="0.25">
      <c r="A8599">
        <v>-1.0906400000000001</v>
      </c>
      <c r="B8599">
        <v>3.5335700000000002E-3</v>
      </c>
    </row>
    <row r="8600" spans="1:2" x14ac:dyDescent="0.25">
      <c r="A8600">
        <v>-1.0906100000000001</v>
      </c>
      <c r="B8600">
        <v>3.5335700000000002E-3</v>
      </c>
    </row>
    <row r="8601" spans="1:2" x14ac:dyDescent="0.25">
      <c r="A8601">
        <v>-1.0905800000000001</v>
      </c>
      <c r="B8601">
        <v>3.5335700000000002E-3</v>
      </c>
    </row>
    <row r="8602" spans="1:2" x14ac:dyDescent="0.25">
      <c r="A8602">
        <v>-1.0905499999999999</v>
      </c>
      <c r="B8602">
        <v>3.5335700000000002E-3</v>
      </c>
    </row>
    <row r="8603" spans="1:2" x14ac:dyDescent="0.25">
      <c r="A8603">
        <v>-1.0905100000000001</v>
      </c>
      <c r="B8603">
        <v>3.5335700000000002E-3</v>
      </c>
    </row>
    <row r="8604" spans="1:2" x14ac:dyDescent="0.25">
      <c r="A8604">
        <v>-1.0904799999999999</v>
      </c>
      <c r="B8604">
        <v>3.5335700000000002E-3</v>
      </c>
    </row>
    <row r="8605" spans="1:2" x14ac:dyDescent="0.25">
      <c r="A8605">
        <v>-1.0904499999999999</v>
      </c>
      <c r="B8605">
        <v>3.5335700000000002E-3</v>
      </c>
    </row>
    <row r="8606" spans="1:2" x14ac:dyDescent="0.25">
      <c r="A8606">
        <v>-1.0904199999999999</v>
      </c>
      <c r="B8606">
        <v>1.0600699999999999E-2</v>
      </c>
    </row>
    <row r="8607" spans="1:2" x14ac:dyDescent="0.25">
      <c r="A8607">
        <v>-1.09039</v>
      </c>
      <c r="B8607">
        <v>3.5335700000000002E-3</v>
      </c>
    </row>
    <row r="8608" spans="1:2" x14ac:dyDescent="0.25">
      <c r="A8608">
        <v>-1.09036</v>
      </c>
      <c r="B8608">
        <v>3.5335700000000002E-3</v>
      </c>
    </row>
    <row r="8609" spans="1:2" x14ac:dyDescent="0.25">
      <c r="A8609">
        <v>-1.09033</v>
      </c>
      <c r="B8609">
        <v>3.5335700000000002E-3</v>
      </c>
    </row>
    <row r="8610" spans="1:2" x14ac:dyDescent="0.25">
      <c r="A8610">
        <v>-1.0903</v>
      </c>
      <c r="B8610">
        <v>3.5335700000000002E-3</v>
      </c>
    </row>
    <row r="8611" spans="1:2" x14ac:dyDescent="0.25">
      <c r="A8611">
        <v>-1.0902700000000001</v>
      </c>
      <c r="B8611">
        <v>3.5335700000000002E-3</v>
      </c>
    </row>
    <row r="8612" spans="1:2" x14ac:dyDescent="0.25">
      <c r="A8612">
        <v>-1.0902400000000001</v>
      </c>
      <c r="B8612">
        <v>3.5335700000000002E-3</v>
      </c>
    </row>
    <row r="8613" spans="1:2" x14ac:dyDescent="0.25">
      <c r="A8613">
        <v>-1.0902099999999999</v>
      </c>
      <c r="B8613">
        <v>3.5335700000000002E-3</v>
      </c>
    </row>
    <row r="8614" spans="1:2" x14ac:dyDescent="0.25">
      <c r="A8614">
        <v>-1.0901799999999999</v>
      </c>
      <c r="B8614">
        <v>3.5335700000000002E-3</v>
      </c>
    </row>
    <row r="8615" spans="1:2" x14ac:dyDescent="0.25">
      <c r="A8615">
        <v>-1.09015</v>
      </c>
      <c r="B8615">
        <v>3.5335700000000002E-3</v>
      </c>
    </row>
    <row r="8616" spans="1:2" x14ac:dyDescent="0.25">
      <c r="A8616">
        <v>-1.09012</v>
      </c>
      <c r="B8616">
        <v>3.5335700000000002E-3</v>
      </c>
    </row>
    <row r="8617" spans="1:2" x14ac:dyDescent="0.25">
      <c r="A8617">
        <v>-1.09009</v>
      </c>
      <c r="B8617">
        <v>3.5335700000000002E-3</v>
      </c>
    </row>
    <row r="8618" spans="1:2" x14ac:dyDescent="0.25">
      <c r="A8618">
        <v>-1.09006</v>
      </c>
      <c r="B8618">
        <v>3.5335700000000002E-3</v>
      </c>
    </row>
    <row r="8619" spans="1:2" x14ac:dyDescent="0.25">
      <c r="A8619">
        <v>-1.0900300000000001</v>
      </c>
      <c r="B8619">
        <v>3.5335700000000002E-3</v>
      </c>
    </row>
    <row r="8620" spans="1:2" x14ac:dyDescent="0.25">
      <c r="A8620">
        <v>-1.0900000000000001</v>
      </c>
      <c r="B8620">
        <v>3.5335700000000002E-3</v>
      </c>
    </row>
    <row r="8621" spans="1:2" x14ac:dyDescent="0.25">
      <c r="A8621">
        <v>-1.0899700000000001</v>
      </c>
      <c r="B8621">
        <v>3.5335700000000002E-3</v>
      </c>
    </row>
    <row r="8622" spans="1:2" x14ac:dyDescent="0.25">
      <c r="A8622">
        <v>-1.0899399999999999</v>
      </c>
      <c r="B8622">
        <v>3.5335700000000002E-3</v>
      </c>
    </row>
    <row r="8623" spans="1:2" x14ac:dyDescent="0.25">
      <c r="A8623">
        <v>-1.0899099999999999</v>
      </c>
      <c r="B8623">
        <v>3.5335700000000002E-3</v>
      </c>
    </row>
    <row r="8624" spans="1:2" x14ac:dyDescent="0.25">
      <c r="A8624">
        <v>-1.08988</v>
      </c>
      <c r="B8624">
        <v>3.5335700000000002E-3</v>
      </c>
    </row>
    <row r="8625" spans="1:2" x14ac:dyDescent="0.25">
      <c r="A8625">
        <v>-1.08985</v>
      </c>
      <c r="B8625">
        <v>3.5335700000000002E-3</v>
      </c>
    </row>
    <row r="8626" spans="1:2" x14ac:dyDescent="0.25">
      <c r="A8626">
        <v>-1.08982</v>
      </c>
      <c r="B8626">
        <v>3.5335700000000002E-3</v>
      </c>
    </row>
    <row r="8627" spans="1:2" x14ac:dyDescent="0.25">
      <c r="A8627">
        <v>-1.08979</v>
      </c>
      <c r="B8627">
        <v>3.5335700000000002E-3</v>
      </c>
    </row>
    <row r="8628" spans="1:2" x14ac:dyDescent="0.25">
      <c r="A8628">
        <v>-1.0897600000000001</v>
      </c>
      <c r="B8628">
        <v>3.5335700000000002E-3</v>
      </c>
    </row>
    <row r="8629" spans="1:2" x14ac:dyDescent="0.25">
      <c r="A8629">
        <v>-1.0897300000000001</v>
      </c>
      <c r="B8629">
        <v>3.5335700000000002E-3</v>
      </c>
    </row>
    <row r="8630" spans="1:2" x14ac:dyDescent="0.25">
      <c r="A8630">
        <v>-1.0896999999999999</v>
      </c>
      <c r="B8630">
        <v>1.0600699999999999E-2</v>
      </c>
    </row>
    <row r="8631" spans="1:2" x14ac:dyDescent="0.25">
      <c r="A8631">
        <v>-1.0896699999999999</v>
      </c>
      <c r="B8631">
        <v>3.5335700000000002E-3</v>
      </c>
    </row>
    <row r="8632" spans="1:2" x14ac:dyDescent="0.25">
      <c r="A8632">
        <v>-1.0896399999999999</v>
      </c>
      <c r="B8632">
        <v>3.5335700000000002E-3</v>
      </c>
    </row>
    <row r="8633" spans="1:2" x14ac:dyDescent="0.25">
      <c r="A8633">
        <v>-1.08961</v>
      </c>
      <c r="B8633">
        <v>3.5335700000000002E-3</v>
      </c>
    </row>
    <row r="8634" spans="1:2" x14ac:dyDescent="0.25">
      <c r="A8634">
        <v>-1.08958</v>
      </c>
      <c r="B8634">
        <v>1.0600699999999999E-2</v>
      </c>
    </row>
    <row r="8635" spans="1:2" x14ac:dyDescent="0.25">
      <c r="A8635">
        <v>-1.08955</v>
      </c>
      <c r="B8635">
        <v>3.5335700000000002E-3</v>
      </c>
    </row>
    <row r="8636" spans="1:2" x14ac:dyDescent="0.25">
      <c r="A8636">
        <v>-1.08952</v>
      </c>
      <c r="B8636">
        <v>3.5335700000000002E-3</v>
      </c>
    </row>
    <row r="8637" spans="1:2" x14ac:dyDescent="0.25">
      <c r="A8637">
        <v>-1.0894900000000001</v>
      </c>
      <c r="B8637">
        <v>3.5335700000000002E-3</v>
      </c>
    </row>
    <row r="8638" spans="1:2" x14ac:dyDescent="0.25">
      <c r="A8638">
        <v>-1.0894600000000001</v>
      </c>
      <c r="B8638">
        <v>3.5335700000000002E-3</v>
      </c>
    </row>
    <row r="8639" spans="1:2" x14ac:dyDescent="0.25">
      <c r="A8639">
        <v>-1.0894299999999999</v>
      </c>
      <c r="B8639">
        <v>3.5335700000000002E-3</v>
      </c>
    </row>
    <row r="8640" spans="1:2" x14ac:dyDescent="0.25">
      <c r="A8640">
        <v>-1.0893999999999999</v>
      </c>
      <c r="B8640">
        <v>3.5335700000000002E-3</v>
      </c>
    </row>
    <row r="8641" spans="1:2" x14ac:dyDescent="0.25">
      <c r="A8641">
        <v>-1.0893699999999999</v>
      </c>
      <c r="B8641">
        <v>3.5335700000000002E-3</v>
      </c>
    </row>
    <row r="8642" spans="1:2" x14ac:dyDescent="0.25">
      <c r="A8642">
        <v>-1.08934</v>
      </c>
      <c r="B8642">
        <v>1.0600699999999999E-2</v>
      </c>
    </row>
    <row r="8643" spans="1:2" x14ac:dyDescent="0.25">
      <c r="A8643">
        <v>-1.08931</v>
      </c>
      <c r="B8643">
        <v>3.5335700000000002E-3</v>
      </c>
    </row>
    <row r="8644" spans="1:2" x14ac:dyDescent="0.25">
      <c r="A8644">
        <v>-1.08928</v>
      </c>
      <c r="B8644">
        <v>3.5335700000000002E-3</v>
      </c>
    </row>
    <row r="8645" spans="1:2" x14ac:dyDescent="0.25">
      <c r="A8645">
        <v>-1.08924</v>
      </c>
      <c r="B8645">
        <v>3.5335700000000002E-3</v>
      </c>
    </row>
    <row r="8646" spans="1:2" x14ac:dyDescent="0.25">
      <c r="A8646">
        <v>-1.08921</v>
      </c>
      <c r="B8646">
        <v>1.0600699999999999E-2</v>
      </c>
    </row>
    <row r="8647" spans="1:2" x14ac:dyDescent="0.25">
      <c r="A8647">
        <v>-1.08918</v>
      </c>
      <c r="B8647">
        <v>3.5335700000000002E-3</v>
      </c>
    </row>
    <row r="8648" spans="1:2" x14ac:dyDescent="0.25">
      <c r="A8648">
        <v>-1.0891500000000001</v>
      </c>
      <c r="B8648">
        <v>3.5335700000000002E-3</v>
      </c>
    </row>
    <row r="8649" spans="1:2" x14ac:dyDescent="0.25">
      <c r="A8649">
        <v>-1.0891200000000001</v>
      </c>
      <c r="B8649">
        <v>3.5335700000000002E-3</v>
      </c>
    </row>
    <row r="8650" spans="1:2" x14ac:dyDescent="0.25">
      <c r="A8650">
        <v>-1.0890899999999999</v>
      </c>
      <c r="B8650">
        <v>3.5335700000000002E-3</v>
      </c>
    </row>
    <row r="8651" spans="1:2" x14ac:dyDescent="0.25">
      <c r="A8651">
        <v>-1.0890599999999999</v>
      </c>
      <c r="B8651">
        <v>3.5335700000000002E-3</v>
      </c>
    </row>
    <row r="8652" spans="1:2" x14ac:dyDescent="0.25">
      <c r="A8652">
        <v>-1.0890299999999999</v>
      </c>
      <c r="B8652">
        <v>3.5335700000000002E-3</v>
      </c>
    </row>
    <row r="8653" spans="1:2" x14ac:dyDescent="0.25">
      <c r="A8653">
        <v>-1.089</v>
      </c>
      <c r="B8653">
        <v>3.5335700000000002E-3</v>
      </c>
    </row>
    <row r="8654" spans="1:2" x14ac:dyDescent="0.25">
      <c r="A8654">
        <v>-1.08897</v>
      </c>
      <c r="B8654">
        <v>3.5335700000000002E-3</v>
      </c>
    </row>
    <row r="8655" spans="1:2" x14ac:dyDescent="0.25">
      <c r="A8655">
        <v>-1.08894</v>
      </c>
      <c r="B8655">
        <v>3.5335700000000002E-3</v>
      </c>
    </row>
    <row r="8656" spans="1:2" x14ac:dyDescent="0.25">
      <c r="A8656">
        <v>-1.08891</v>
      </c>
      <c r="B8656">
        <v>3.5335700000000002E-3</v>
      </c>
    </row>
    <row r="8657" spans="1:2" x14ac:dyDescent="0.25">
      <c r="A8657">
        <v>-1.0888800000000001</v>
      </c>
      <c r="B8657">
        <v>3.5335700000000002E-3</v>
      </c>
    </row>
    <row r="8658" spans="1:2" x14ac:dyDescent="0.25">
      <c r="A8658">
        <v>-1.0888500000000001</v>
      </c>
      <c r="B8658">
        <v>3.5335700000000002E-3</v>
      </c>
    </row>
    <row r="8659" spans="1:2" x14ac:dyDescent="0.25">
      <c r="A8659">
        <v>-1.0888199999999999</v>
      </c>
      <c r="B8659">
        <v>3.5335700000000002E-3</v>
      </c>
    </row>
    <row r="8660" spans="1:2" x14ac:dyDescent="0.25">
      <c r="A8660">
        <v>-1.0887899999999999</v>
      </c>
      <c r="B8660">
        <v>3.5335700000000002E-3</v>
      </c>
    </row>
    <row r="8661" spans="1:2" x14ac:dyDescent="0.25">
      <c r="A8661">
        <v>-1.08876</v>
      </c>
      <c r="B8661">
        <v>3.5335700000000002E-3</v>
      </c>
    </row>
    <row r="8662" spans="1:2" x14ac:dyDescent="0.25">
      <c r="A8662">
        <v>-1.08873</v>
      </c>
      <c r="B8662">
        <v>3.5335700000000002E-3</v>
      </c>
    </row>
    <row r="8663" spans="1:2" x14ac:dyDescent="0.25">
      <c r="A8663">
        <v>-1.0887</v>
      </c>
      <c r="B8663">
        <v>3.5335700000000002E-3</v>
      </c>
    </row>
    <row r="8664" spans="1:2" x14ac:dyDescent="0.25">
      <c r="A8664">
        <v>-1.08867</v>
      </c>
      <c r="B8664">
        <v>3.5335700000000002E-3</v>
      </c>
    </row>
    <row r="8665" spans="1:2" x14ac:dyDescent="0.25">
      <c r="A8665">
        <v>-1.0886400000000001</v>
      </c>
      <c r="B8665">
        <v>3.5335700000000002E-3</v>
      </c>
    </row>
    <row r="8666" spans="1:2" x14ac:dyDescent="0.25">
      <c r="A8666">
        <v>-1.0886100000000001</v>
      </c>
      <c r="B8666">
        <v>3.5335700000000002E-3</v>
      </c>
    </row>
    <row r="8667" spans="1:2" x14ac:dyDescent="0.25">
      <c r="A8667">
        <v>-1.0885800000000001</v>
      </c>
      <c r="B8667">
        <v>3.5335700000000002E-3</v>
      </c>
    </row>
    <row r="8668" spans="1:2" x14ac:dyDescent="0.25">
      <c r="A8668">
        <v>-1.0885499999999999</v>
      </c>
      <c r="B8668">
        <v>3.5335700000000002E-3</v>
      </c>
    </row>
    <row r="8669" spans="1:2" x14ac:dyDescent="0.25">
      <c r="A8669">
        <v>-1.0885199999999999</v>
      </c>
      <c r="B8669">
        <v>3.5335700000000002E-3</v>
      </c>
    </row>
    <row r="8670" spans="1:2" x14ac:dyDescent="0.25">
      <c r="A8670">
        <v>-1.08849</v>
      </c>
      <c r="B8670">
        <v>3.5335700000000002E-3</v>
      </c>
    </row>
    <row r="8671" spans="1:2" x14ac:dyDescent="0.25">
      <c r="A8671">
        <v>-1.08846</v>
      </c>
      <c r="B8671">
        <v>3.5335700000000002E-3</v>
      </c>
    </row>
    <row r="8672" spans="1:2" x14ac:dyDescent="0.25">
      <c r="A8672">
        <v>-1.08843</v>
      </c>
      <c r="B8672">
        <v>1.0600699999999999E-2</v>
      </c>
    </row>
    <row r="8673" spans="1:2" x14ac:dyDescent="0.25">
      <c r="A8673">
        <v>-1.0884</v>
      </c>
      <c r="B8673">
        <v>3.5335700000000002E-3</v>
      </c>
    </row>
    <row r="8674" spans="1:2" x14ac:dyDescent="0.25">
      <c r="A8674">
        <v>-1.0883700000000001</v>
      </c>
      <c r="B8674">
        <v>3.5335700000000002E-3</v>
      </c>
    </row>
    <row r="8675" spans="1:2" x14ac:dyDescent="0.25">
      <c r="A8675">
        <v>-1.0883400000000001</v>
      </c>
      <c r="B8675">
        <v>3.5335700000000002E-3</v>
      </c>
    </row>
    <row r="8676" spans="1:2" x14ac:dyDescent="0.25">
      <c r="A8676">
        <v>-1.0883100000000001</v>
      </c>
      <c r="B8676">
        <v>3.5335700000000002E-3</v>
      </c>
    </row>
    <row r="8677" spans="1:2" x14ac:dyDescent="0.25">
      <c r="A8677">
        <v>-1.0882799999999999</v>
      </c>
      <c r="B8677">
        <v>3.5335700000000002E-3</v>
      </c>
    </row>
    <row r="8678" spans="1:2" x14ac:dyDescent="0.25">
      <c r="A8678">
        <v>-1.0882499999999999</v>
      </c>
      <c r="B8678">
        <v>3.5335700000000002E-3</v>
      </c>
    </row>
    <row r="8679" spans="1:2" x14ac:dyDescent="0.25">
      <c r="A8679">
        <v>-1.08822</v>
      </c>
      <c r="B8679">
        <v>3.5335700000000002E-3</v>
      </c>
    </row>
    <row r="8680" spans="1:2" x14ac:dyDescent="0.25">
      <c r="A8680">
        <v>-1.08819</v>
      </c>
      <c r="B8680">
        <v>3.5335700000000002E-3</v>
      </c>
    </row>
    <row r="8681" spans="1:2" x14ac:dyDescent="0.25">
      <c r="A8681">
        <v>-1.08816</v>
      </c>
      <c r="B8681">
        <v>3.5335700000000002E-3</v>
      </c>
    </row>
    <row r="8682" spans="1:2" x14ac:dyDescent="0.25">
      <c r="A8682">
        <v>-1.08813</v>
      </c>
      <c r="B8682">
        <v>3.5335700000000002E-3</v>
      </c>
    </row>
    <row r="8683" spans="1:2" x14ac:dyDescent="0.25">
      <c r="A8683">
        <v>-1.0881000000000001</v>
      </c>
      <c r="B8683">
        <v>3.5335700000000002E-3</v>
      </c>
    </row>
    <row r="8684" spans="1:2" x14ac:dyDescent="0.25">
      <c r="A8684">
        <v>-1.0880700000000001</v>
      </c>
      <c r="B8684">
        <v>3.5335700000000002E-3</v>
      </c>
    </row>
    <row r="8685" spans="1:2" x14ac:dyDescent="0.25">
      <c r="A8685">
        <v>-1.0880399999999999</v>
      </c>
      <c r="B8685">
        <v>3.5335700000000002E-3</v>
      </c>
    </row>
    <row r="8686" spans="1:2" x14ac:dyDescent="0.25">
      <c r="A8686">
        <v>-1.0880000000000001</v>
      </c>
      <c r="B8686">
        <v>3.5335700000000002E-3</v>
      </c>
    </row>
    <row r="8687" spans="1:2" x14ac:dyDescent="0.25">
      <c r="A8687">
        <v>-1.0879700000000001</v>
      </c>
      <c r="B8687">
        <v>3.5335700000000002E-3</v>
      </c>
    </row>
    <row r="8688" spans="1:2" x14ac:dyDescent="0.25">
      <c r="A8688">
        <v>-1.0879399999999999</v>
      </c>
      <c r="B8688">
        <v>3.5335700000000002E-3</v>
      </c>
    </row>
    <row r="8689" spans="1:2" x14ac:dyDescent="0.25">
      <c r="A8689">
        <v>-1.0879099999999999</v>
      </c>
      <c r="B8689">
        <v>3.5335700000000002E-3</v>
      </c>
    </row>
    <row r="8690" spans="1:2" x14ac:dyDescent="0.25">
      <c r="A8690">
        <v>-1.08788</v>
      </c>
      <c r="B8690">
        <v>3.5335700000000002E-3</v>
      </c>
    </row>
    <row r="8691" spans="1:2" x14ac:dyDescent="0.25">
      <c r="A8691">
        <v>-1.08785</v>
      </c>
      <c r="B8691">
        <v>3.5335700000000002E-3</v>
      </c>
    </row>
    <row r="8692" spans="1:2" x14ac:dyDescent="0.25">
      <c r="A8692">
        <v>-1.08782</v>
      </c>
      <c r="B8692">
        <v>3.5335700000000002E-3</v>
      </c>
    </row>
    <row r="8693" spans="1:2" x14ac:dyDescent="0.25">
      <c r="A8693">
        <v>-1.08779</v>
      </c>
      <c r="B8693">
        <v>3.5335700000000002E-3</v>
      </c>
    </row>
    <row r="8694" spans="1:2" x14ac:dyDescent="0.25">
      <c r="A8694">
        <v>-1.0877600000000001</v>
      </c>
      <c r="B8694">
        <v>3.5335700000000002E-3</v>
      </c>
    </row>
    <row r="8695" spans="1:2" x14ac:dyDescent="0.25">
      <c r="A8695">
        <v>-1.0877300000000001</v>
      </c>
      <c r="B8695">
        <v>3.5335700000000002E-3</v>
      </c>
    </row>
    <row r="8696" spans="1:2" x14ac:dyDescent="0.25">
      <c r="A8696">
        <v>-1.0876999999999999</v>
      </c>
      <c r="B8696">
        <v>3.5335700000000002E-3</v>
      </c>
    </row>
    <row r="8697" spans="1:2" x14ac:dyDescent="0.25">
      <c r="A8697">
        <v>-1.0876699999999999</v>
      </c>
      <c r="B8697">
        <v>3.5335700000000002E-3</v>
      </c>
    </row>
    <row r="8698" spans="1:2" x14ac:dyDescent="0.25">
      <c r="A8698">
        <v>-1.0876399999999999</v>
      </c>
      <c r="B8698">
        <v>3.5335700000000002E-3</v>
      </c>
    </row>
    <row r="8699" spans="1:2" x14ac:dyDescent="0.25">
      <c r="A8699">
        <v>-1.08761</v>
      </c>
      <c r="B8699">
        <v>3.5335700000000002E-3</v>
      </c>
    </row>
    <row r="8700" spans="1:2" x14ac:dyDescent="0.25">
      <c r="A8700">
        <v>-1.08758</v>
      </c>
      <c r="B8700">
        <v>1.0600699999999999E-2</v>
      </c>
    </row>
    <row r="8701" spans="1:2" x14ac:dyDescent="0.25">
      <c r="A8701">
        <v>-1.08755</v>
      </c>
      <c r="B8701">
        <v>3.5335700000000002E-3</v>
      </c>
    </row>
    <row r="8702" spans="1:2" x14ac:dyDescent="0.25">
      <c r="A8702">
        <v>-1.08752</v>
      </c>
      <c r="B8702">
        <v>3.5335700000000002E-3</v>
      </c>
    </row>
    <row r="8703" spans="1:2" x14ac:dyDescent="0.25">
      <c r="A8703">
        <v>-1.0874900000000001</v>
      </c>
      <c r="B8703">
        <v>3.5335700000000002E-3</v>
      </c>
    </row>
    <row r="8704" spans="1:2" x14ac:dyDescent="0.25">
      <c r="A8704">
        <v>-1.0874600000000001</v>
      </c>
      <c r="B8704">
        <v>3.5335700000000002E-3</v>
      </c>
    </row>
    <row r="8705" spans="1:2" x14ac:dyDescent="0.25">
      <c r="A8705">
        <v>-1.0874299999999999</v>
      </c>
      <c r="B8705">
        <v>3.5335700000000002E-3</v>
      </c>
    </row>
    <row r="8706" spans="1:2" x14ac:dyDescent="0.25">
      <c r="A8706">
        <v>-1.0873999999999999</v>
      </c>
      <c r="B8706">
        <v>3.5335700000000002E-3</v>
      </c>
    </row>
    <row r="8707" spans="1:2" x14ac:dyDescent="0.25">
      <c r="A8707">
        <v>-1.0873699999999999</v>
      </c>
      <c r="B8707">
        <v>3.5335700000000002E-3</v>
      </c>
    </row>
    <row r="8708" spans="1:2" x14ac:dyDescent="0.25">
      <c r="A8708">
        <v>-1.08734</v>
      </c>
      <c r="B8708">
        <v>3.5335700000000002E-3</v>
      </c>
    </row>
    <row r="8709" spans="1:2" x14ac:dyDescent="0.25">
      <c r="A8709">
        <v>-1.08731</v>
      </c>
      <c r="B8709">
        <v>3.5335700000000002E-3</v>
      </c>
    </row>
    <row r="8710" spans="1:2" x14ac:dyDescent="0.25">
      <c r="A8710">
        <v>-1.08728</v>
      </c>
      <c r="B8710">
        <v>3.5335700000000002E-3</v>
      </c>
    </row>
    <row r="8711" spans="1:2" x14ac:dyDescent="0.25">
      <c r="A8711">
        <v>-1.08725</v>
      </c>
      <c r="B8711">
        <v>3.5335700000000002E-3</v>
      </c>
    </row>
    <row r="8712" spans="1:2" x14ac:dyDescent="0.25">
      <c r="A8712">
        <v>-1.0872200000000001</v>
      </c>
      <c r="B8712">
        <v>3.5335700000000002E-3</v>
      </c>
    </row>
    <row r="8713" spans="1:2" x14ac:dyDescent="0.25">
      <c r="A8713">
        <v>-1.0871900000000001</v>
      </c>
      <c r="B8713">
        <v>3.5335700000000002E-3</v>
      </c>
    </row>
    <row r="8714" spans="1:2" x14ac:dyDescent="0.25">
      <c r="A8714">
        <v>-1.0871599999999999</v>
      </c>
      <c r="B8714">
        <v>1.0600699999999999E-2</v>
      </c>
    </row>
    <row r="8715" spans="1:2" x14ac:dyDescent="0.25">
      <c r="A8715">
        <v>-1.0871299999999999</v>
      </c>
      <c r="B8715">
        <v>3.5335700000000002E-3</v>
      </c>
    </row>
    <row r="8716" spans="1:2" x14ac:dyDescent="0.25">
      <c r="A8716">
        <v>-1.0871</v>
      </c>
      <c r="B8716">
        <v>3.5335700000000002E-3</v>
      </c>
    </row>
    <row r="8717" spans="1:2" x14ac:dyDescent="0.25">
      <c r="A8717">
        <v>-1.08707</v>
      </c>
      <c r="B8717">
        <v>3.5335700000000002E-3</v>
      </c>
    </row>
    <row r="8718" spans="1:2" x14ac:dyDescent="0.25">
      <c r="A8718">
        <v>-1.08704</v>
      </c>
      <c r="B8718">
        <v>1.0600699999999999E-2</v>
      </c>
    </row>
    <row r="8719" spans="1:2" x14ac:dyDescent="0.25">
      <c r="A8719">
        <v>-1.08701</v>
      </c>
      <c r="B8719">
        <v>3.5335700000000002E-3</v>
      </c>
    </row>
    <row r="8720" spans="1:2" x14ac:dyDescent="0.25">
      <c r="A8720">
        <v>-1.0869800000000001</v>
      </c>
      <c r="B8720">
        <v>3.5335700000000002E-3</v>
      </c>
    </row>
    <row r="8721" spans="1:2" x14ac:dyDescent="0.25">
      <c r="A8721">
        <v>-1.0869500000000001</v>
      </c>
      <c r="B8721">
        <v>3.5335700000000002E-3</v>
      </c>
    </row>
    <row r="8722" spans="1:2" x14ac:dyDescent="0.25">
      <c r="A8722">
        <v>-1.0869200000000001</v>
      </c>
      <c r="B8722">
        <v>1.0600699999999999E-2</v>
      </c>
    </row>
    <row r="8723" spans="1:2" x14ac:dyDescent="0.25">
      <c r="A8723">
        <v>-1.0868899999999999</v>
      </c>
      <c r="B8723">
        <v>3.5335700000000002E-3</v>
      </c>
    </row>
    <row r="8724" spans="1:2" x14ac:dyDescent="0.25">
      <c r="A8724">
        <v>-1.0868599999999999</v>
      </c>
      <c r="B8724">
        <v>1.0600699999999999E-2</v>
      </c>
    </row>
    <row r="8725" spans="1:2" x14ac:dyDescent="0.25">
      <c r="A8725">
        <v>-1.08683</v>
      </c>
      <c r="B8725">
        <v>3.5335700000000002E-3</v>
      </c>
    </row>
    <row r="8726" spans="1:2" x14ac:dyDescent="0.25">
      <c r="A8726">
        <v>-1.0868</v>
      </c>
      <c r="B8726">
        <v>3.5335700000000002E-3</v>
      </c>
    </row>
    <row r="8727" spans="1:2" x14ac:dyDescent="0.25">
      <c r="A8727">
        <v>-1.08677</v>
      </c>
      <c r="B8727">
        <v>3.5335700000000002E-3</v>
      </c>
    </row>
    <row r="8728" spans="1:2" x14ac:dyDescent="0.25">
      <c r="A8728">
        <v>-1.08673</v>
      </c>
      <c r="B8728">
        <v>3.5335700000000002E-3</v>
      </c>
    </row>
    <row r="8729" spans="1:2" x14ac:dyDescent="0.25">
      <c r="A8729">
        <v>-1.0867</v>
      </c>
      <c r="B8729">
        <v>3.5335700000000002E-3</v>
      </c>
    </row>
    <row r="8730" spans="1:2" x14ac:dyDescent="0.25">
      <c r="A8730">
        <v>-1.08667</v>
      </c>
      <c r="B8730">
        <v>3.5335700000000002E-3</v>
      </c>
    </row>
    <row r="8731" spans="1:2" x14ac:dyDescent="0.25">
      <c r="A8731">
        <v>-1.0866400000000001</v>
      </c>
      <c r="B8731">
        <v>3.5335700000000002E-3</v>
      </c>
    </row>
    <row r="8732" spans="1:2" x14ac:dyDescent="0.25">
      <c r="A8732">
        <v>-1.0866100000000001</v>
      </c>
      <c r="B8732">
        <v>3.5335700000000002E-3</v>
      </c>
    </row>
    <row r="8733" spans="1:2" x14ac:dyDescent="0.25">
      <c r="A8733">
        <v>-1.0865800000000001</v>
      </c>
      <c r="B8733">
        <v>3.5335700000000002E-3</v>
      </c>
    </row>
    <row r="8734" spans="1:2" x14ac:dyDescent="0.25">
      <c r="A8734">
        <v>-1.0865499999999999</v>
      </c>
      <c r="B8734">
        <v>3.5335700000000002E-3</v>
      </c>
    </row>
    <row r="8735" spans="1:2" x14ac:dyDescent="0.25">
      <c r="A8735">
        <v>-1.0865199999999999</v>
      </c>
      <c r="B8735">
        <v>3.5335700000000002E-3</v>
      </c>
    </row>
    <row r="8736" spans="1:2" x14ac:dyDescent="0.25">
      <c r="A8736">
        <v>-1.08649</v>
      </c>
      <c r="B8736">
        <v>1.0600699999999999E-2</v>
      </c>
    </row>
    <row r="8737" spans="1:2" x14ac:dyDescent="0.25">
      <c r="A8737">
        <v>-1.08646</v>
      </c>
      <c r="B8737">
        <v>3.5335700000000002E-3</v>
      </c>
    </row>
    <row r="8738" spans="1:2" x14ac:dyDescent="0.25">
      <c r="A8738">
        <v>-1.08643</v>
      </c>
      <c r="B8738">
        <v>3.5335700000000002E-3</v>
      </c>
    </row>
    <row r="8739" spans="1:2" x14ac:dyDescent="0.25">
      <c r="A8739">
        <v>-1.0864</v>
      </c>
      <c r="B8739">
        <v>3.5335700000000002E-3</v>
      </c>
    </row>
    <row r="8740" spans="1:2" x14ac:dyDescent="0.25">
      <c r="A8740">
        <v>-1.0863700000000001</v>
      </c>
      <c r="B8740">
        <v>3.5335700000000002E-3</v>
      </c>
    </row>
    <row r="8741" spans="1:2" x14ac:dyDescent="0.25">
      <c r="A8741">
        <v>-1.0863400000000001</v>
      </c>
      <c r="B8741">
        <v>3.5335700000000002E-3</v>
      </c>
    </row>
    <row r="8742" spans="1:2" x14ac:dyDescent="0.25">
      <c r="A8742">
        <v>-1.0863100000000001</v>
      </c>
      <c r="B8742">
        <v>3.5335700000000002E-3</v>
      </c>
    </row>
    <row r="8743" spans="1:2" x14ac:dyDescent="0.25">
      <c r="A8743">
        <v>-1.0862799999999999</v>
      </c>
      <c r="B8743">
        <v>1.0600699999999999E-2</v>
      </c>
    </row>
    <row r="8744" spans="1:2" x14ac:dyDescent="0.25">
      <c r="A8744">
        <v>-1.0862499999999999</v>
      </c>
      <c r="B8744">
        <v>1.0600699999999999E-2</v>
      </c>
    </row>
    <row r="8745" spans="1:2" x14ac:dyDescent="0.25">
      <c r="A8745">
        <v>-1.08622</v>
      </c>
      <c r="B8745">
        <v>3.5335700000000002E-3</v>
      </c>
    </row>
    <row r="8746" spans="1:2" x14ac:dyDescent="0.25">
      <c r="A8746">
        <v>-1.08619</v>
      </c>
      <c r="B8746">
        <v>3.5335700000000002E-3</v>
      </c>
    </row>
    <row r="8747" spans="1:2" x14ac:dyDescent="0.25">
      <c r="A8747">
        <v>-1.08616</v>
      </c>
      <c r="B8747">
        <v>3.5335700000000002E-3</v>
      </c>
    </row>
    <row r="8748" spans="1:2" x14ac:dyDescent="0.25">
      <c r="A8748">
        <v>-1.08613</v>
      </c>
      <c r="B8748">
        <v>3.5335700000000002E-3</v>
      </c>
    </row>
    <row r="8749" spans="1:2" x14ac:dyDescent="0.25">
      <c r="A8749">
        <v>-1.0861000000000001</v>
      </c>
      <c r="B8749">
        <v>3.5335700000000002E-3</v>
      </c>
    </row>
    <row r="8750" spans="1:2" x14ac:dyDescent="0.25">
      <c r="A8750">
        <v>-1.0860700000000001</v>
      </c>
      <c r="B8750">
        <v>1.0600699999999999E-2</v>
      </c>
    </row>
    <row r="8751" spans="1:2" x14ac:dyDescent="0.25">
      <c r="A8751">
        <v>-1.0860399999999999</v>
      </c>
      <c r="B8751">
        <v>3.5335700000000002E-3</v>
      </c>
    </row>
    <row r="8752" spans="1:2" x14ac:dyDescent="0.25">
      <c r="A8752">
        <v>-1.0860099999999999</v>
      </c>
      <c r="B8752">
        <v>3.5335700000000002E-3</v>
      </c>
    </row>
    <row r="8753" spans="1:2" x14ac:dyDescent="0.25">
      <c r="A8753">
        <v>-1.0859799999999999</v>
      </c>
      <c r="B8753">
        <v>3.5335700000000002E-3</v>
      </c>
    </row>
    <row r="8754" spans="1:2" x14ac:dyDescent="0.25">
      <c r="A8754">
        <v>-1.08595</v>
      </c>
      <c r="B8754">
        <v>3.5335700000000002E-3</v>
      </c>
    </row>
    <row r="8755" spans="1:2" x14ac:dyDescent="0.25">
      <c r="A8755">
        <v>-1.08592</v>
      </c>
      <c r="B8755">
        <v>3.5335700000000002E-3</v>
      </c>
    </row>
    <row r="8756" spans="1:2" x14ac:dyDescent="0.25">
      <c r="A8756">
        <v>-1.08589</v>
      </c>
      <c r="B8756">
        <v>1.0600699999999999E-2</v>
      </c>
    </row>
    <row r="8757" spans="1:2" x14ac:dyDescent="0.25">
      <c r="A8757">
        <v>-1.08586</v>
      </c>
      <c r="B8757">
        <v>3.5335700000000002E-3</v>
      </c>
    </row>
    <row r="8758" spans="1:2" x14ac:dyDescent="0.25">
      <c r="A8758">
        <v>-1.0858300000000001</v>
      </c>
      <c r="B8758">
        <v>1.0600699999999999E-2</v>
      </c>
    </row>
    <row r="8759" spans="1:2" x14ac:dyDescent="0.25">
      <c r="A8759">
        <v>-1.0858000000000001</v>
      </c>
      <c r="B8759">
        <v>3.5335700000000002E-3</v>
      </c>
    </row>
    <row r="8760" spans="1:2" x14ac:dyDescent="0.25">
      <c r="A8760">
        <v>-1.0857699999999999</v>
      </c>
      <c r="B8760">
        <v>1.0600699999999999E-2</v>
      </c>
    </row>
    <row r="8761" spans="1:2" x14ac:dyDescent="0.25">
      <c r="A8761">
        <v>-1.0857399999999999</v>
      </c>
      <c r="B8761">
        <v>3.5335700000000002E-3</v>
      </c>
    </row>
    <row r="8762" spans="1:2" x14ac:dyDescent="0.25">
      <c r="A8762">
        <v>-1.08571</v>
      </c>
      <c r="B8762">
        <v>1.0600699999999999E-2</v>
      </c>
    </row>
    <row r="8763" spans="1:2" x14ac:dyDescent="0.25">
      <c r="A8763">
        <v>-1.08568</v>
      </c>
      <c r="B8763">
        <v>3.5335700000000002E-3</v>
      </c>
    </row>
    <row r="8764" spans="1:2" x14ac:dyDescent="0.25">
      <c r="A8764">
        <v>-1.08565</v>
      </c>
      <c r="B8764">
        <v>1.0600699999999999E-2</v>
      </c>
    </row>
    <row r="8765" spans="1:2" x14ac:dyDescent="0.25">
      <c r="A8765">
        <v>-1.08562</v>
      </c>
      <c r="B8765">
        <v>3.5335700000000002E-3</v>
      </c>
    </row>
    <row r="8766" spans="1:2" x14ac:dyDescent="0.25">
      <c r="A8766">
        <v>-1.0855900000000001</v>
      </c>
      <c r="B8766">
        <v>3.5335700000000002E-3</v>
      </c>
    </row>
    <row r="8767" spans="1:2" x14ac:dyDescent="0.25">
      <c r="A8767">
        <v>-1.0855600000000001</v>
      </c>
      <c r="B8767">
        <v>3.5335700000000002E-3</v>
      </c>
    </row>
    <row r="8768" spans="1:2" x14ac:dyDescent="0.25">
      <c r="A8768">
        <v>-1.0855300000000001</v>
      </c>
      <c r="B8768">
        <v>3.5335700000000002E-3</v>
      </c>
    </row>
    <row r="8769" spans="1:2" x14ac:dyDescent="0.25">
      <c r="A8769">
        <v>-1.0854999999999999</v>
      </c>
      <c r="B8769">
        <v>3.5335700000000002E-3</v>
      </c>
    </row>
    <row r="8770" spans="1:2" x14ac:dyDescent="0.25">
      <c r="A8770">
        <v>-1.0854600000000001</v>
      </c>
      <c r="B8770">
        <v>3.5335700000000002E-3</v>
      </c>
    </row>
    <row r="8771" spans="1:2" x14ac:dyDescent="0.25">
      <c r="A8771">
        <v>-1.0854299999999999</v>
      </c>
      <c r="B8771">
        <v>3.5335700000000002E-3</v>
      </c>
    </row>
    <row r="8772" spans="1:2" x14ac:dyDescent="0.25">
      <c r="A8772">
        <v>-1.0853999999999999</v>
      </c>
      <c r="B8772">
        <v>3.5335700000000002E-3</v>
      </c>
    </row>
    <row r="8773" spans="1:2" x14ac:dyDescent="0.25">
      <c r="A8773">
        <v>-1.0853699999999999</v>
      </c>
      <c r="B8773">
        <v>3.5335700000000002E-3</v>
      </c>
    </row>
    <row r="8774" spans="1:2" x14ac:dyDescent="0.25">
      <c r="A8774">
        <v>-1.08534</v>
      </c>
      <c r="B8774">
        <v>3.5335700000000002E-3</v>
      </c>
    </row>
    <row r="8775" spans="1:2" x14ac:dyDescent="0.25">
      <c r="A8775">
        <v>-1.08531</v>
      </c>
      <c r="B8775">
        <v>3.5335700000000002E-3</v>
      </c>
    </row>
    <row r="8776" spans="1:2" x14ac:dyDescent="0.25">
      <c r="A8776">
        <v>-1.08528</v>
      </c>
      <c r="B8776">
        <v>3.5335700000000002E-3</v>
      </c>
    </row>
    <row r="8777" spans="1:2" x14ac:dyDescent="0.25">
      <c r="A8777">
        <v>-1.08525</v>
      </c>
      <c r="B8777">
        <v>3.5335700000000002E-3</v>
      </c>
    </row>
    <row r="8778" spans="1:2" x14ac:dyDescent="0.25">
      <c r="A8778">
        <v>-1.0852200000000001</v>
      </c>
      <c r="B8778">
        <v>1.0600699999999999E-2</v>
      </c>
    </row>
    <row r="8779" spans="1:2" x14ac:dyDescent="0.25">
      <c r="A8779">
        <v>-1.0851900000000001</v>
      </c>
      <c r="B8779">
        <v>3.5335700000000002E-3</v>
      </c>
    </row>
    <row r="8780" spans="1:2" x14ac:dyDescent="0.25">
      <c r="A8780">
        <v>-1.0851599999999999</v>
      </c>
      <c r="B8780">
        <v>3.5335700000000002E-3</v>
      </c>
    </row>
    <row r="8781" spans="1:2" x14ac:dyDescent="0.25">
      <c r="A8781">
        <v>-1.0851299999999999</v>
      </c>
      <c r="B8781">
        <v>3.5335700000000002E-3</v>
      </c>
    </row>
    <row r="8782" spans="1:2" x14ac:dyDescent="0.25">
      <c r="A8782">
        <v>-1.0851</v>
      </c>
      <c r="B8782">
        <v>3.5335700000000002E-3</v>
      </c>
    </row>
    <row r="8783" spans="1:2" x14ac:dyDescent="0.25">
      <c r="A8783">
        <v>-1.08507</v>
      </c>
      <c r="B8783">
        <v>3.5335700000000002E-3</v>
      </c>
    </row>
    <row r="8784" spans="1:2" x14ac:dyDescent="0.25">
      <c r="A8784">
        <v>-1.08504</v>
      </c>
      <c r="B8784">
        <v>3.5335700000000002E-3</v>
      </c>
    </row>
    <row r="8785" spans="1:2" x14ac:dyDescent="0.25">
      <c r="A8785">
        <v>-1.08501</v>
      </c>
      <c r="B8785">
        <v>3.5335700000000002E-3</v>
      </c>
    </row>
    <row r="8786" spans="1:2" x14ac:dyDescent="0.25">
      <c r="A8786">
        <v>-1.0849800000000001</v>
      </c>
      <c r="B8786">
        <v>3.5335700000000002E-3</v>
      </c>
    </row>
    <row r="8787" spans="1:2" x14ac:dyDescent="0.25">
      <c r="A8787">
        <v>-1.0849500000000001</v>
      </c>
      <c r="B8787">
        <v>3.5335700000000002E-3</v>
      </c>
    </row>
    <row r="8788" spans="1:2" x14ac:dyDescent="0.25">
      <c r="A8788">
        <v>-1.0849200000000001</v>
      </c>
      <c r="B8788">
        <v>3.5335700000000002E-3</v>
      </c>
    </row>
    <row r="8789" spans="1:2" x14ac:dyDescent="0.25">
      <c r="A8789">
        <v>-1.0848899999999999</v>
      </c>
      <c r="B8789">
        <v>3.5335700000000002E-3</v>
      </c>
    </row>
    <row r="8790" spans="1:2" x14ac:dyDescent="0.25">
      <c r="A8790">
        <v>-1.0848599999999999</v>
      </c>
      <c r="B8790">
        <v>3.5335700000000002E-3</v>
      </c>
    </row>
    <row r="8791" spans="1:2" x14ac:dyDescent="0.25">
      <c r="A8791">
        <v>-1.08483</v>
      </c>
      <c r="B8791">
        <v>3.5335700000000002E-3</v>
      </c>
    </row>
    <row r="8792" spans="1:2" x14ac:dyDescent="0.25">
      <c r="A8792">
        <v>-1.0848</v>
      </c>
      <c r="B8792">
        <v>1.0600699999999999E-2</v>
      </c>
    </row>
    <row r="8793" spans="1:2" x14ac:dyDescent="0.25">
      <c r="A8793">
        <v>-1.08477</v>
      </c>
      <c r="B8793">
        <v>3.5335700000000002E-3</v>
      </c>
    </row>
    <row r="8794" spans="1:2" x14ac:dyDescent="0.25">
      <c r="A8794">
        <v>-1.08474</v>
      </c>
      <c r="B8794">
        <v>1.0600699999999999E-2</v>
      </c>
    </row>
    <row r="8795" spans="1:2" x14ac:dyDescent="0.25">
      <c r="A8795">
        <v>-1.0847100000000001</v>
      </c>
      <c r="B8795">
        <v>3.5335700000000002E-3</v>
      </c>
    </row>
    <row r="8796" spans="1:2" x14ac:dyDescent="0.25">
      <c r="A8796">
        <v>-1.0846800000000001</v>
      </c>
      <c r="B8796">
        <v>1.0600699999999999E-2</v>
      </c>
    </row>
    <row r="8797" spans="1:2" x14ac:dyDescent="0.25">
      <c r="A8797">
        <v>-1.0846499999999999</v>
      </c>
      <c r="B8797">
        <v>3.5335700000000002E-3</v>
      </c>
    </row>
    <row r="8798" spans="1:2" x14ac:dyDescent="0.25">
      <c r="A8798">
        <v>-1.0846199999999999</v>
      </c>
      <c r="B8798">
        <v>3.5335700000000002E-3</v>
      </c>
    </row>
    <row r="8799" spans="1:2" x14ac:dyDescent="0.25">
      <c r="A8799">
        <v>-1.0845899999999999</v>
      </c>
      <c r="B8799">
        <v>3.5335700000000002E-3</v>
      </c>
    </row>
    <row r="8800" spans="1:2" x14ac:dyDescent="0.25">
      <c r="A8800">
        <v>-1.08456</v>
      </c>
      <c r="B8800">
        <v>1.0600699999999999E-2</v>
      </c>
    </row>
    <row r="8801" spans="1:2" x14ac:dyDescent="0.25">
      <c r="A8801">
        <v>-1.08453</v>
      </c>
      <c r="B8801">
        <v>3.5335700000000002E-3</v>
      </c>
    </row>
    <row r="8802" spans="1:2" x14ac:dyDescent="0.25">
      <c r="A8802">
        <v>-1.0845</v>
      </c>
      <c r="B8802">
        <v>3.5335700000000002E-3</v>
      </c>
    </row>
    <row r="8803" spans="1:2" x14ac:dyDescent="0.25">
      <c r="A8803">
        <v>-1.08447</v>
      </c>
      <c r="B8803">
        <v>3.5335700000000002E-3</v>
      </c>
    </row>
    <row r="8804" spans="1:2" x14ac:dyDescent="0.25">
      <c r="A8804">
        <v>-1.0844400000000001</v>
      </c>
      <c r="B8804">
        <v>3.5335700000000002E-3</v>
      </c>
    </row>
    <row r="8805" spans="1:2" x14ac:dyDescent="0.25">
      <c r="A8805">
        <v>-1.0844100000000001</v>
      </c>
      <c r="B8805">
        <v>3.5335700000000002E-3</v>
      </c>
    </row>
    <row r="8806" spans="1:2" x14ac:dyDescent="0.25">
      <c r="A8806">
        <v>-1.0843799999999999</v>
      </c>
      <c r="B8806">
        <v>1.0600699999999999E-2</v>
      </c>
    </row>
    <row r="8807" spans="1:2" x14ac:dyDescent="0.25">
      <c r="A8807">
        <v>-1.0843499999999999</v>
      </c>
      <c r="B8807">
        <v>3.5335700000000002E-3</v>
      </c>
    </row>
    <row r="8808" spans="1:2" x14ac:dyDescent="0.25">
      <c r="A8808">
        <v>-1.08432</v>
      </c>
      <c r="B8808">
        <v>3.5335700000000002E-3</v>
      </c>
    </row>
    <row r="8809" spans="1:2" x14ac:dyDescent="0.25">
      <c r="A8809">
        <v>-1.08429</v>
      </c>
      <c r="B8809">
        <v>3.5335700000000002E-3</v>
      </c>
    </row>
    <row r="8810" spans="1:2" x14ac:dyDescent="0.25">
      <c r="A8810">
        <v>-1.08426</v>
      </c>
      <c r="B8810">
        <v>1.0600699999999999E-2</v>
      </c>
    </row>
    <row r="8811" spans="1:2" x14ac:dyDescent="0.25">
      <c r="A8811">
        <v>-1.08422</v>
      </c>
      <c r="B8811">
        <v>3.5335700000000002E-3</v>
      </c>
    </row>
    <row r="8812" spans="1:2" x14ac:dyDescent="0.25">
      <c r="A8812">
        <v>-1.08419</v>
      </c>
      <c r="B8812">
        <v>1.0600699999999999E-2</v>
      </c>
    </row>
    <row r="8813" spans="1:2" x14ac:dyDescent="0.25">
      <c r="A8813">
        <v>-1.08416</v>
      </c>
      <c r="B8813">
        <v>3.5335700000000002E-3</v>
      </c>
    </row>
    <row r="8814" spans="1:2" x14ac:dyDescent="0.25">
      <c r="A8814">
        <v>-1.08413</v>
      </c>
      <c r="B8814">
        <v>3.5335700000000002E-3</v>
      </c>
    </row>
    <row r="8815" spans="1:2" x14ac:dyDescent="0.25">
      <c r="A8815">
        <v>-1.0841000000000001</v>
      </c>
      <c r="B8815">
        <v>3.5335700000000002E-3</v>
      </c>
    </row>
    <row r="8816" spans="1:2" x14ac:dyDescent="0.25">
      <c r="A8816">
        <v>-1.0840700000000001</v>
      </c>
      <c r="B8816">
        <v>3.5335700000000002E-3</v>
      </c>
    </row>
    <row r="8817" spans="1:2" x14ac:dyDescent="0.25">
      <c r="A8817">
        <v>-1.0840399999999999</v>
      </c>
      <c r="B8817">
        <v>3.5335700000000002E-3</v>
      </c>
    </row>
    <row r="8818" spans="1:2" x14ac:dyDescent="0.25">
      <c r="A8818">
        <v>-1.0840099999999999</v>
      </c>
      <c r="B8818">
        <v>3.5335700000000002E-3</v>
      </c>
    </row>
    <row r="8819" spans="1:2" x14ac:dyDescent="0.25">
      <c r="A8819">
        <v>-1.0839799999999999</v>
      </c>
      <c r="B8819">
        <v>3.5335700000000002E-3</v>
      </c>
    </row>
    <row r="8820" spans="1:2" x14ac:dyDescent="0.25">
      <c r="A8820">
        <v>-1.08395</v>
      </c>
      <c r="B8820">
        <v>3.5335700000000002E-3</v>
      </c>
    </row>
    <row r="8821" spans="1:2" x14ac:dyDescent="0.25">
      <c r="A8821">
        <v>-1.08392</v>
      </c>
      <c r="B8821">
        <v>3.5335700000000002E-3</v>
      </c>
    </row>
    <row r="8822" spans="1:2" x14ac:dyDescent="0.25">
      <c r="A8822">
        <v>-1.08389</v>
      </c>
      <c r="B8822">
        <v>3.5335700000000002E-3</v>
      </c>
    </row>
    <row r="8823" spans="1:2" x14ac:dyDescent="0.25">
      <c r="A8823">
        <v>-1.08386</v>
      </c>
      <c r="B8823">
        <v>3.5335700000000002E-3</v>
      </c>
    </row>
    <row r="8824" spans="1:2" x14ac:dyDescent="0.25">
      <c r="A8824">
        <v>-1.0838300000000001</v>
      </c>
      <c r="B8824">
        <v>3.5335700000000002E-3</v>
      </c>
    </row>
    <row r="8825" spans="1:2" x14ac:dyDescent="0.25">
      <c r="A8825">
        <v>-1.0838000000000001</v>
      </c>
      <c r="B8825">
        <v>3.5335700000000002E-3</v>
      </c>
    </row>
    <row r="8826" spans="1:2" x14ac:dyDescent="0.25">
      <c r="A8826">
        <v>-1.0837699999999999</v>
      </c>
      <c r="B8826">
        <v>3.5335700000000002E-3</v>
      </c>
    </row>
    <row r="8827" spans="1:2" x14ac:dyDescent="0.25">
      <c r="A8827">
        <v>-1.0837399999999999</v>
      </c>
      <c r="B8827">
        <v>3.5335700000000002E-3</v>
      </c>
    </row>
    <row r="8828" spans="1:2" x14ac:dyDescent="0.25">
      <c r="A8828">
        <v>-1.08371</v>
      </c>
      <c r="B8828">
        <v>3.5335700000000002E-3</v>
      </c>
    </row>
    <row r="8829" spans="1:2" x14ac:dyDescent="0.25">
      <c r="A8829">
        <v>-1.08368</v>
      </c>
      <c r="B8829">
        <v>3.5335700000000002E-3</v>
      </c>
    </row>
    <row r="8830" spans="1:2" x14ac:dyDescent="0.25">
      <c r="A8830">
        <v>-1.08365</v>
      </c>
      <c r="B8830">
        <v>3.5335700000000002E-3</v>
      </c>
    </row>
    <row r="8831" spans="1:2" x14ac:dyDescent="0.25">
      <c r="A8831">
        <v>-1.08362</v>
      </c>
      <c r="B8831">
        <v>3.5335700000000002E-3</v>
      </c>
    </row>
    <row r="8832" spans="1:2" x14ac:dyDescent="0.25">
      <c r="A8832">
        <v>-1.0835900000000001</v>
      </c>
      <c r="B8832">
        <v>3.5335700000000002E-3</v>
      </c>
    </row>
    <row r="8833" spans="1:2" x14ac:dyDescent="0.25">
      <c r="A8833">
        <v>-1.0835600000000001</v>
      </c>
      <c r="B8833">
        <v>-3.5335700000000002E-3</v>
      </c>
    </row>
    <row r="8834" spans="1:2" x14ac:dyDescent="0.25">
      <c r="A8834">
        <v>-1.0835300000000001</v>
      </c>
      <c r="B8834">
        <v>3.5335700000000002E-3</v>
      </c>
    </row>
    <row r="8835" spans="1:2" x14ac:dyDescent="0.25">
      <c r="A8835">
        <v>-1.0834999999999999</v>
      </c>
      <c r="B8835">
        <v>3.5335700000000002E-3</v>
      </c>
    </row>
    <row r="8836" spans="1:2" x14ac:dyDescent="0.25">
      <c r="A8836">
        <v>-1.0834699999999999</v>
      </c>
      <c r="B8836">
        <v>3.5335700000000002E-3</v>
      </c>
    </row>
    <row r="8837" spans="1:2" x14ac:dyDescent="0.25">
      <c r="A8837">
        <v>-1.08344</v>
      </c>
      <c r="B8837">
        <v>3.5335700000000002E-3</v>
      </c>
    </row>
    <row r="8838" spans="1:2" x14ac:dyDescent="0.25">
      <c r="A8838">
        <v>-1.08341</v>
      </c>
      <c r="B8838">
        <v>3.5335700000000002E-3</v>
      </c>
    </row>
    <row r="8839" spans="1:2" x14ac:dyDescent="0.25">
      <c r="A8839">
        <v>-1.08338</v>
      </c>
      <c r="B8839">
        <v>3.5335700000000002E-3</v>
      </c>
    </row>
    <row r="8840" spans="1:2" x14ac:dyDescent="0.25">
      <c r="A8840">
        <v>-1.08335</v>
      </c>
      <c r="B8840">
        <v>1.0600699999999999E-2</v>
      </c>
    </row>
    <row r="8841" spans="1:2" x14ac:dyDescent="0.25">
      <c r="A8841">
        <v>-1.0833200000000001</v>
      </c>
      <c r="B8841">
        <v>3.5335700000000002E-3</v>
      </c>
    </row>
    <row r="8842" spans="1:2" x14ac:dyDescent="0.25">
      <c r="A8842">
        <v>-1.0832900000000001</v>
      </c>
      <c r="B8842">
        <v>1.0600699999999999E-2</v>
      </c>
    </row>
    <row r="8843" spans="1:2" x14ac:dyDescent="0.25">
      <c r="A8843">
        <v>-1.0832599999999999</v>
      </c>
      <c r="B8843">
        <v>3.5335700000000002E-3</v>
      </c>
    </row>
    <row r="8844" spans="1:2" x14ac:dyDescent="0.25">
      <c r="A8844">
        <v>-1.0832299999999999</v>
      </c>
      <c r="B8844">
        <v>1.0600699999999999E-2</v>
      </c>
    </row>
    <row r="8845" spans="1:2" x14ac:dyDescent="0.25">
      <c r="A8845">
        <v>-1.0831999999999999</v>
      </c>
      <c r="B8845">
        <v>3.5335700000000002E-3</v>
      </c>
    </row>
    <row r="8846" spans="1:2" x14ac:dyDescent="0.25">
      <c r="A8846">
        <v>-1.08317</v>
      </c>
      <c r="B8846">
        <v>3.5335700000000002E-3</v>
      </c>
    </row>
    <row r="8847" spans="1:2" x14ac:dyDescent="0.25">
      <c r="A8847">
        <v>-1.08314</v>
      </c>
      <c r="B8847">
        <v>3.5335700000000002E-3</v>
      </c>
    </row>
    <row r="8848" spans="1:2" x14ac:dyDescent="0.25">
      <c r="A8848">
        <v>-1.08311</v>
      </c>
      <c r="B8848">
        <v>1.0600699999999999E-2</v>
      </c>
    </row>
    <row r="8849" spans="1:2" x14ac:dyDescent="0.25">
      <c r="A8849">
        <v>-1.08308</v>
      </c>
      <c r="B8849">
        <v>3.5335700000000002E-3</v>
      </c>
    </row>
    <row r="8850" spans="1:2" x14ac:dyDescent="0.25">
      <c r="A8850">
        <v>-1.0830500000000001</v>
      </c>
      <c r="B8850">
        <v>3.5335700000000002E-3</v>
      </c>
    </row>
    <row r="8851" spans="1:2" x14ac:dyDescent="0.25">
      <c r="A8851">
        <v>-1.0830200000000001</v>
      </c>
      <c r="B8851">
        <v>3.5335700000000002E-3</v>
      </c>
    </row>
    <row r="8852" spans="1:2" x14ac:dyDescent="0.25">
      <c r="A8852">
        <v>-1.0829899999999999</v>
      </c>
      <c r="B8852">
        <v>3.5335700000000002E-3</v>
      </c>
    </row>
    <row r="8853" spans="1:2" x14ac:dyDescent="0.25">
      <c r="A8853">
        <v>-1.0829500000000001</v>
      </c>
      <c r="B8853">
        <v>3.5335700000000002E-3</v>
      </c>
    </row>
    <row r="8854" spans="1:2" x14ac:dyDescent="0.25">
      <c r="A8854">
        <v>-1.0829200000000001</v>
      </c>
      <c r="B8854">
        <v>3.5335700000000002E-3</v>
      </c>
    </row>
    <row r="8855" spans="1:2" x14ac:dyDescent="0.25">
      <c r="A8855">
        <v>-1.0828899999999999</v>
      </c>
      <c r="B8855">
        <v>3.5335700000000002E-3</v>
      </c>
    </row>
    <row r="8856" spans="1:2" x14ac:dyDescent="0.25">
      <c r="A8856">
        <v>-1.0828599999999999</v>
      </c>
      <c r="B8856">
        <v>3.5335700000000002E-3</v>
      </c>
    </row>
    <row r="8857" spans="1:2" x14ac:dyDescent="0.25">
      <c r="A8857">
        <v>-1.08283</v>
      </c>
      <c r="B8857">
        <v>-3.5335700000000002E-3</v>
      </c>
    </row>
    <row r="8858" spans="1:2" x14ac:dyDescent="0.25">
      <c r="A8858">
        <v>-1.0828</v>
      </c>
      <c r="B8858">
        <v>3.5335700000000002E-3</v>
      </c>
    </row>
    <row r="8859" spans="1:2" x14ac:dyDescent="0.25">
      <c r="A8859">
        <v>-1.08277</v>
      </c>
      <c r="B8859">
        <v>3.5335700000000002E-3</v>
      </c>
    </row>
    <row r="8860" spans="1:2" x14ac:dyDescent="0.25">
      <c r="A8860">
        <v>-1.08274</v>
      </c>
      <c r="B8860">
        <v>1.0600699999999999E-2</v>
      </c>
    </row>
    <row r="8861" spans="1:2" x14ac:dyDescent="0.25">
      <c r="A8861">
        <v>-1.0827100000000001</v>
      </c>
      <c r="B8861">
        <v>3.5335700000000002E-3</v>
      </c>
    </row>
    <row r="8862" spans="1:2" x14ac:dyDescent="0.25">
      <c r="A8862">
        <v>-1.0826800000000001</v>
      </c>
      <c r="B8862">
        <v>3.5335700000000002E-3</v>
      </c>
    </row>
    <row r="8863" spans="1:2" x14ac:dyDescent="0.25">
      <c r="A8863">
        <v>-1.0826499999999999</v>
      </c>
      <c r="B8863">
        <v>3.5335700000000002E-3</v>
      </c>
    </row>
    <row r="8864" spans="1:2" x14ac:dyDescent="0.25">
      <c r="A8864">
        <v>-1.0826199999999999</v>
      </c>
      <c r="B8864">
        <v>3.5335700000000002E-3</v>
      </c>
    </row>
    <row r="8865" spans="1:2" x14ac:dyDescent="0.25">
      <c r="A8865">
        <v>-1.0825899999999999</v>
      </c>
      <c r="B8865">
        <v>3.5335700000000002E-3</v>
      </c>
    </row>
    <row r="8866" spans="1:2" x14ac:dyDescent="0.25">
      <c r="A8866">
        <v>-1.08256</v>
      </c>
      <c r="B8866">
        <v>3.5335700000000002E-3</v>
      </c>
    </row>
    <row r="8867" spans="1:2" x14ac:dyDescent="0.25">
      <c r="A8867">
        <v>-1.08253</v>
      </c>
      <c r="B8867">
        <v>3.5335700000000002E-3</v>
      </c>
    </row>
    <row r="8868" spans="1:2" x14ac:dyDescent="0.25">
      <c r="A8868">
        <v>-1.0825</v>
      </c>
      <c r="B8868">
        <v>3.5335700000000002E-3</v>
      </c>
    </row>
    <row r="8869" spans="1:2" x14ac:dyDescent="0.25">
      <c r="A8869">
        <v>-1.08247</v>
      </c>
      <c r="B8869">
        <v>3.5335700000000002E-3</v>
      </c>
    </row>
    <row r="8870" spans="1:2" x14ac:dyDescent="0.25">
      <c r="A8870">
        <v>-1.0824400000000001</v>
      </c>
      <c r="B8870">
        <v>3.5335700000000002E-3</v>
      </c>
    </row>
    <row r="8871" spans="1:2" x14ac:dyDescent="0.25">
      <c r="A8871">
        <v>-1.0824100000000001</v>
      </c>
      <c r="B8871">
        <v>3.5335700000000002E-3</v>
      </c>
    </row>
    <row r="8872" spans="1:2" x14ac:dyDescent="0.25">
      <c r="A8872">
        <v>-1.0823799999999999</v>
      </c>
      <c r="B8872">
        <v>3.5335700000000002E-3</v>
      </c>
    </row>
    <row r="8873" spans="1:2" x14ac:dyDescent="0.25">
      <c r="A8873">
        <v>-1.0823499999999999</v>
      </c>
      <c r="B8873">
        <v>3.5335700000000002E-3</v>
      </c>
    </row>
    <row r="8874" spans="1:2" x14ac:dyDescent="0.25">
      <c r="A8874">
        <v>-1.0823199999999999</v>
      </c>
      <c r="B8874">
        <v>3.5335700000000002E-3</v>
      </c>
    </row>
    <row r="8875" spans="1:2" x14ac:dyDescent="0.25">
      <c r="A8875">
        <v>-1.08229</v>
      </c>
      <c r="B8875">
        <v>3.5335700000000002E-3</v>
      </c>
    </row>
    <row r="8876" spans="1:2" x14ac:dyDescent="0.25">
      <c r="A8876">
        <v>-1.08226</v>
      </c>
      <c r="B8876">
        <v>3.5335700000000002E-3</v>
      </c>
    </row>
    <row r="8877" spans="1:2" x14ac:dyDescent="0.25">
      <c r="A8877">
        <v>-1.08223</v>
      </c>
      <c r="B8877">
        <v>3.5335700000000002E-3</v>
      </c>
    </row>
    <row r="8878" spans="1:2" x14ac:dyDescent="0.25">
      <c r="A8878">
        <v>-1.0822000000000001</v>
      </c>
      <c r="B8878">
        <v>3.5335700000000002E-3</v>
      </c>
    </row>
    <row r="8879" spans="1:2" x14ac:dyDescent="0.25">
      <c r="A8879">
        <v>-1.0821700000000001</v>
      </c>
      <c r="B8879">
        <v>-3.5335700000000002E-3</v>
      </c>
    </row>
    <row r="8880" spans="1:2" x14ac:dyDescent="0.25">
      <c r="A8880">
        <v>-1.0821400000000001</v>
      </c>
      <c r="B8880">
        <v>3.5335700000000002E-3</v>
      </c>
    </row>
    <row r="8881" spans="1:2" x14ac:dyDescent="0.25">
      <c r="A8881">
        <v>-1.0821099999999999</v>
      </c>
      <c r="B8881">
        <v>3.5335700000000002E-3</v>
      </c>
    </row>
    <row r="8882" spans="1:2" x14ac:dyDescent="0.25">
      <c r="A8882">
        <v>-1.0820799999999999</v>
      </c>
      <c r="B8882">
        <v>3.5335700000000002E-3</v>
      </c>
    </row>
    <row r="8883" spans="1:2" x14ac:dyDescent="0.25">
      <c r="A8883">
        <v>-1.08205</v>
      </c>
      <c r="B8883">
        <v>3.5335700000000002E-3</v>
      </c>
    </row>
    <row r="8884" spans="1:2" x14ac:dyDescent="0.25">
      <c r="A8884">
        <v>-1.08202</v>
      </c>
      <c r="B8884">
        <v>3.5335700000000002E-3</v>
      </c>
    </row>
    <row r="8885" spans="1:2" x14ac:dyDescent="0.25">
      <c r="A8885">
        <v>-1.08199</v>
      </c>
      <c r="B8885">
        <v>3.5335700000000002E-3</v>
      </c>
    </row>
    <row r="8886" spans="1:2" x14ac:dyDescent="0.25">
      <c r="A8886">
        <v>-1.08196</v>
      </c>
      <c r="B8886">
        <v>3.5335700000000002E-3</v>
      </c>
    </row>
    <row r="8887" spans="1:2" x14ac:dyDescent="0.25">
      <c r="A8887">
        <v>-1.0819300000000001</v>
      </c>
      <c r="B8887">
        <v>3.5335700000000002E-3</v>
      </c>
    </row>
    <row r="8888" spans="1:2" x14ac:dyDescent="0.25">
      <c r="A8888">
        <v>-1.0819000000000001</v>
      </c>
      <c r="B8888">
        <v>3.5335700000000002E-3</v>
      </c>
    </row>
    <row r="8889" spans="1:2" x14ac:dyDescent="0.25">
      <c r="A8889">
        <v>-1.0818700000000001</v>
      </c>
      <c r="B8889">
        <v>3.5335700000000002E-3</v>
      </c>
    </row>
    <row r="8890" spans="1:2" x14ac:dyDescent="0.25">
      <c r="A8890">
        <v>-1.0818399999999999</v>
      </c>
      <c r="B8890">
        <v>3.5335700000000002E-3</v>
      </c>
    </row>
    <row r="8891" spans="1:2" x14ac:dyDescent="0.25">
      <c r="A8891">
        <v>-1.0818099999999999</v>
      </c>
      <c r="B8891">
        <v>3.5335700000000002E-3</v>
      </c>
    </row>
    <row r="8892" spans="1:2" x14ac:dyDescent="0.25">
      <c r="A8892">
        <v>-1.08178</v>
      </c>
      <c r="B8892">
        <v>3.5335700000000002E-3</v>
      </c>
    </row>
    <row r="8893" spans="1:2" x14ac:dyDescent="0.25">
      <c r="A8893">
        <v>-1.08175</v>
      </c>
      <c r="B8893">
        <v>3.5335700000000002E-3</v>
      </c>
    </row>
    <row r="8894" spans="1:2" x14ac:dyDescent="0.25">
      <c r="A8894">
        <v>-1.08172</v>
      </c>
      <c r="B8894">
        <v>1.0600699999999999E-2</v>
      </c>
    </row>
    <row r="8895" spans="1:2" x14ac:dyDescent="0.25">
      <c r="A8895">
        <v>-1.08168</v>
      </c>
      <c r="B8895">
        <v>3.5335700000000002E-3</v>
      </c>
    </row>
    <row r="8896" spans="1:2" x14ac:dyDescent="0.25">
      <c r="A8896">
        <v>-1.08165</v>
      </c>
      <c r="B8896">
        <v>3.5335700000000002E-3</v>
      </c>
    </row>
    <row r="8897" spans="1:2" x14ac:dyDescent="0.25">
      <c r="A8897">
        <v>-1.08162</v>
      </c>
      <c r="B8897">
        <v>-3.5335700000000002E-3</v>
      </c>
    </row>
    <row r="8898" spans="1:2" x14ac:dyDescent="0.25">
      <c r="A8898">
        <v>-1.0815900000000001</v>
      </c>
      <c r="B8898">
        <v>3.5335700000000002E-3</v>
      </c>
    </row>
    <row r="8899" spans="1:2" x14ac:dyDescent="0.25">
      <c r="A8899">
        <v>-1.0815600000000001</v>
      </c>
      <c r="B8899">
        <v>3.5335700000000002E-3</v>
      </c>
    </row>
    <row r="8900" spans="1:2" x14ac:dyDescent="0.25">
      <c r="A8900">
        <v>-1.0815300000000001</v>
      </c>
      <c r="B8900">
        <v>3.5335700000000002E-3</v>
      </c>
    </row>
    <row r="8901" spans="1:2" x14ac:dyDescent="0.25">
      <c r="A8901">
        <v>-1.0814999999999999</v>
      </c>
      <c r="B8901">
        <v>3.5335700000000002E-3</v>
      </c>
    </row>
    <row r="8902" spans="1:2" x14ac:dyDescent="0.25">
      <c r="A8902">
        <v>-1.0814699999999999</v>
      </c>
      <c r="B8902">
        <v>3.5335700000000002E-3</v>
      </c>
    </row>
    <row r="8903" spans="1:2" x14ac:dyDescent="0.25">
      <c r="A8903">
        <v>-1.08144</v>
      </c>
      <c r="B8903">
        <v>3.5335700000000002E-3</v>
      </c>
    </row>
    <row r="8904" spans="1:2" x14ac:dyDescent="0.25">
      <c r="A8904">
        <v>-1.08141</v>
      </c>
      <c r="B8904">
        <v>3.5335700000000002E-3</v>
      </c>
    </row>
    <row r="8905" spans="1:2" x14ac:dyDescent="0.25">
      <c r="A8905">
        <v>-1.08138</v>
      </c>
      <c r="B8905">
        <v>3.5335700000000002E-3</v>
      </c>
    </row>
    <row r="8906" spans="1:2" x14ac:dyDescent="0.25">
      <c r="A8906">
        <v>-1.08135</v>
      </c>
      <c r="B8906">
        <v>3.5335700000000002E-3</v>
      </c>
    </row>
    <row r="8907" spans="1:2" x14ac:dyDescent="0.25">
      <c r="A8907">
        <v>-1.0813200000000001</v>
      </c>
      <c r="B8907">
        <v>3.5335700000000002E-3</v>
      </c>
    </row>
    <row r="8908" spans="1:2" x14ac:dyDescent="0.25">
      <c r="A8908">
        <v>-1.0812900000000001</v>
      </c>
      <c r="B8908">
        <v>3.5335700000000002E-3</v>
      </c>
    </row>
    <row r="8909" spans="1:2" x14ac:dyDescent="0.25">
      <c r="A8909">
        <v>-1.0812600000000001</v>
      </c>
      <c r="B8909">
        <v>3.5335700000000002E-3</v>
      </c>
    </row>
    <row r="8910" spans="1:2" x14ac:dyDescent="0.25">
      <c r="A8910">
        <v>-1.0812299999999999</v>
      </c>
      <c r="B8910">
        <v>3.5335700000000002E-3</v>
      </c>
    </row>
    <row r="8911" spans="1:2" x14ac:dyDescent="0.25">
      <c r="A8911">
        <v>-1.0811999999999999</v>
      </c>
      <c r="B8911">
        <v>3.5335700000000002E-3</v>
      </c>
    </row>
    <row r="8912" spans="1:2" x14ac:dyDescent="0.25">
      <c r="A8912">
        <v>-1.08117</v>
      </c>
      <c r="B8912">
        <v>3.5335700000000002E-3</v>
      </c>
    </row>
    <row r="8913" spans="1:2" x14ac:dyDescent="0.25">
      <c r="A8913">
        <v>-1.08114</v>
      </c>
      <c r="B8913">
        <v>3.5335700000000002E-3</v>
      </c>
    </row>
    <row r="8914" spans="1:2" x14ac:dyDescent="0.25">
      <c r="A8914">
        <v>-1.08111</v>
      </c>
      <c r="B8914">
        <v>1.0600699999999999E-2</v>
      </c>
    </row>
    <row r="8915" spans="1:2" x14ac:dyDescent="0.25">
      <c r="A8915">
        <v>-1.08108</v>
      </c>
      <c r="B8915">
        <v>3.5335700000000002E-3</v>
      </c>
    </row>
    <row r="8916" spans="1:2" x14ac:dyDescent="0.25">
      <c r="A8916">
        <v>-1.0810500000000001</v>
      </c>
      <c r="B8916">
        <v>1.0600699999999999E-2</v>
      </c>
    </row>
    <row r="8917" spans="1:2" x14ac:dyDescent="0.25">
      <c r="A8917">
        <v>-1.0810200000000001</v>
      </c>
      <c r="B8917">
        <v>3.5335700000000002E-3</v>
      </c>
    </row>
    <row r="8918" spans="1:2" x14ac:dyDescent="0.25">
      <c r="A8918">
        <v>-1.0809899999999999</v>
      </c>
      <c r="B8918">
        <v>3.5335700000000002E-3</v>
      </c>
    </row>
    <row r="8919" spans="1:2" x14ac:dyDescent="0.25">
      <c r="A8919">
        <v>-1.0809599999999999</v>
      </c>
      <c r="B8919">
        <v>3.5335700000000002E-3</v>
      </c>
    </row>
    <row r="8920" spans="1:2" x14ac:dyDescent="0.25">
      <c r="A8920">
        <v>-1.0809299999999999</v>
      </c>
      <c r="B8920">
        <v>1.0600699999999999E-2</v>
      </c>
    </row>
    <row r="8921" spans="1:2" x14ac:dyDescent="0.25">
      <c r="A8921">
        <v>-1.0809</v>
      </c>
      <c r="B8921">
        <v>3.5335700000000002E-3</v>
      </c>
    </row>
    <row r="8922" spans="1:2" x14ac:dyDescent="0.25">
      <c r="A8922">
        <v>-1.08087</v>
      </c>
      <c r="B8922">
        <v>3.5335700000000002E-3</v>
      </c>
    </row>
    <row r="8923" spans="1:2" x14ac:dyDescent="0.25">
      <c r="A8923">
        <v>-1.08084</v>
      </c>
      <c r="B8923">
        <v>3.5335700000000002E-3</v>
      </c>
    </row>
    <row r="8924" spans="1:2" x14ac:dyDescent="0.25">
      <c r="A8924">
        <v>-1.08081</v>
      </c>
      <c r="B8924">
        <v>1.0600699999999999E-2</v>
      </c>
    </row>
    <row r="8925" spans="1:2" x14ac:dyDescent="0.25">
      <c r="A8925">
        <v>-1.0807800000000001</v>
      </c>
      <c r="B8925">
        <v>3.5335700000000002E-3</v>
      </c>
    </row>
    <row r="8926" spans="1:2" x14ac:dyDescent="0.25">
      <c r="A8926">
        <v>-1.0807500000000001</v>
      </c>
      <c r="B8926">
        <v>3.5335700000000002E-3</v>
      </c>
    </row>
    <row r="8927" spans="1:2" x14ac:dyDescent="0.25">
      <c r="A8927">
        <v>-1.0807199999999999</v>
      </c>
      <c r="B8927">
        <v>3.5335700000000002E-3</v>
      </c>
    </row>
    <row r="8928" spans="1:2" x14ac:dyDescent="0.25">
      <c r="A8928">
        <v>-1.0806899999999999</v>
      </c>
      <c r="B8928">
        <v>3.5335700000000002E-3</v>
      </c>
    </row>
    <row r="8929" spans="1:2" x14ac:dyDescent="0.25">
      <c r="A8929">
        <v>-1.08066</v>
      </c>
      <c r="B8929">
        <v>3.5335700000000002E-3</v>
      </c>
    </row>
    <row r="8930" spans="1:2" x14ac:dyDescent="0.25">
      <c r="A8930">
        <v>-1.08063</v>
      </c>
      <c r="B8930">
        <v>3.5335700000000002E-3</v>
      </c>
    </row>
    <row r="8931" spans="1:2" x14ac:dyDescent="0.25">
      <c r="A8931">
        <v>-1.0806</v>
      </c>
      <c r="B8931">
        <v>3.5335700000000002E-3</v>
      </c>
    </row>
    <row r="8932" spans="1:2" x14ac:dyDescent="0.25">
      <c r="A8932">
        <v>-1.08057</v>
      </c>
      <c r="B8932">
        <v>3.5335700000000002E-3</v>
      </c>
    </row>
    <row r="8933" spans="1:2" x14ac:dyDescent="0.25">
      <c r="A8933">
        <v>-1.0805400000000001</v>
      </c>
      <c r="B8933">
        <v>3.5335700000000002E-3</v>
      </c>
    </row>
    <row r="8934" spans="1:2" x14ac:dyDescent="0.25">
      <c r="A8934">
        <v>-1.0805100000000001</v>
      </c>
      <c r="B8934">
        <v>3.5335700000000002E-3</v>
      </c>
    </row>
    <row r="8935" spans="1:2" x14ac:dyDescent="0.25">
      <c r="A8935">
        <v>-1.0804800000000001</v>
      </c>
      <c r="B8935">
        <v>-3.5335700000000002E-3</v>
      </c>
    </row>
    <row r="8936" spans="1:2" x14ac:dyDescent="0.25">
      <c r="A8936">
        <v>-1.0804400000000001</v>
      </c>
      <c r="B8936">
        <v>3.5335700000000002E-3</v>
      </c>
    </row>
    <row r="8937" spans="1:2" x14ac:dyDescent="0.25">
      <c r="A8937">
        <v>-1.0804100000000001</v>
      </c>
      <c r="B8937">
        <v>3.5335700000000002E-3</v>
      </c>
    </row>
    <row r="8938" spans="1:2" x14ac:dyDescent="0.25">
      <c r="A8938">
        <v>-1.0803799999999999</v>
      </c>
      <c r="B8938">
        <v>3.5335700000000002E-3</v>
      </c>
    </row>
    <row r="8939" spans="1:2" x14ac:dyDescent="0.25">
      <c r="A8939">
        <v>-1.0803499999999999</v>
      </c>
      <c r="B8939">
        <v>3.5335700000000002E-3</v>
      </c>
    </row>
    <row r="8940" spans="1:2" x14ac:dyDescent="0.25">
      <c r="A8940">
        <v>-1.0803199999999999</v>
      </c>
      <c r="B8940">
        <v>3.5335700000000002E-3</v>
      </c>
    </row>
    <row r="8941" spans="1:2" x14ac:dyDescent="0.25">
      <c r="A8941">
        <v>-1.08029</v>
      </c>
      <c r="B8941">
        <v>3.5335700000000002E-3</v>
      </c>
    </row>
    <row r="8942" spans="1:2" x14ac:dyDescent="0.25">
      <c r="A8942">
        <v>-1.08026</v>
      </c>
      <c r="B8942">
        <v>3.5335700000000002E-3</v>
      </c>
    </row>
    <row r="8943" spans="1:2" x14ac:dyDescent="0.25">
      <c r="A8943">
        <v>-1.08023</v>
      </c>
      <c r="B8943">
        <v>-3.5335700000000002E-3</v>
      </c>
    </row>
    <row r="8944" spans="1:2" x14ac:dyDescent="0.25">
      <c r="A8944">
        <v>-1.0802</v>
      </c>
      <c r="B8944">
        <v>3.5335700000000002E-3</v>
      </c>
    </row>
    <row r="8945" spans="1:2" x14ac:dyDescent="0.25">
      <c r="A8945">
        <v>-1.0801700000000001</v>
      </c>
      <c r="B8945">
        <v>3.5335700000000002E-3</v>
      </c>
    </row>
    <row r="8946" spans="1:2" x14ac:dyDescent="0.25">
      <c r="A8946">
        <v>-1.0801400000000001</v>
      </c>
      <c r="B8946">
        <v>3.5335700000000002E-3</v>
      </c>
    </row>
    <row r="8947" spans="1:2" x14ac:dyDescent="0.25">
      <c r="A8947">
        <v>-1.0801099999999999</v>
      </c>
      <c r="B8947">
        <v>3.5335700000000002E-3</v>
      </c>
    </row>
    <row r="8948" spans="1:2" x14ac:dyDescent="0.25">
      <c r="A8948">
        <v>-1.0800799999999999</v>
      </c>
      <c r="B8948">
        <v>3.5335700000000002E-3</v>
      </c>
    </row>
    <row r="8949" spans="1:2" x14ac:dyDescent="0.25">
      <c r="A8949">
        <v>-1.08005</v>
      </c>
      <c r="B8949">
        <v>3.5335700000000002E-3</v>
      </c>
    </row>
    <row r="8950" spans="1:2" x14ac:dyDescent="0.25">
      <c r="A8950">
        <v>-1.08002</v>
      </c>
      <c r="B8950">
        <v>3.5335700000000002E-3</v>
      </c>
    </row>
    <row r="8951" spans="1:2" x14ac:dyDescent="0.25">
      <c r="A8951">
        <v>-1.07999</v>
      </c>
      <c r="B8951">
        <v>3.5335700000000002E-3</v>
      </c>
    </row>
    <row r="8952" spans="1:2" x14ac:dyDescent="0.25">
      <c r="A8952">
        <v>-1.07996</v>
      </c>
      <c r="B8952">
        <v>3.5335700000000002E-3</v>
      </c>
    </row>
    <row r="8953" spans="1:2" x14ac:dyDescent="0.25">
      <c r="A8953">
        <v>-1.0799300000000001</v>
      </c>
      <c r="B8953">
        <v>3.5335700000000002E-3</v>
      </c>
    </row>
    <row r="8954" spans="1:2" x14ac:dyDescent="0.25">
      <c r="A8954">
        <v>-1.0799000000000001</v>
      </c>
      <c r="B8954">
        <v>3.5335700000000002E-3</v>
      </c>
    </row>
    <row r="8955" spans="1:2" x14ac:dyDescent="0.25">
      <c r="A8955">
        <v>-1.0798700000000001</v>
      </c>
      <c r="B8955">
        <v>3.5335700000000002E-3</v>
      </c>
    </row>
    <row r="8956" spans="1:2" x14ac:dyDescent="0.25">
      <c r="A8956">
        <v>-1.0798399999999999</v>
      </c>
      <c r="B8956">
        <v>3.5335700000000002E-3</v>
      </c>
    </row>
    <row r="8957" spans="1:2" x14ac:dyDescent="0.25">
      <c r="A8957">
        <v>-1.0798099999999999</v>
      </c>
      <c r="B8957">
        <v>3.5335700000000002E-3</v>
      </c>
    </row>
    <row r="8958" spans="1:2" x14ac:dyDescent="0.25">
      <c r="A8958">
        <v>-1.07978</v>
      </c>
      <c r="B8958">
        <v>3.5335700000000002E-3</v>
      </c>
    </row>
    <row r="8959" spans="1:2" x14ac:dyDescent="0.25">
      <c r="A8959">
        <v>-1.07975</v>
      </c>
      <c r="B8959">
        <v>3.5335700000000002E-3</v>
      </c>
    </row>
    <row r="8960" spans="1:2" x14ac:dyDescent="0.25">
      <c r="A8960">
        <v>-1.07972</v>
      </c>
      <c r="B8960">
        <v>3.5335700000000002E-3</v>
      </c>
    </row>
    <row r="8961" spans="1:2" x14ac:dyDescent="0.25">
      <c r="A8961">
        <v>-1.07969</v>
      </c>
      <c r="B8961">
        <v>3.5335700000000002E-3</v>
      </c>
    </row>
    <row r="8962" spans="1:2" x14ac:dyDescent="0.25">
      <c r="A8962">
        <v>-1.0796600000000001</v>
      </c>
      <c r="B8962">
        <v>3.5335700000000002E-3</v>
      </c>
    </row>
    <row r="8963" spans="1:2" x14ac:dyDescent="0.25">
      <c r="A8963">
        <v>-1.0796300000000001</v>
      </c>
      <c r="B8963">
        <v>3.5335700000000002E-3</v>
      </c>
    </row>
    <row r="8964" spans="1:2" x14ac:dyDescent="0.25">
      <c r="A8964">
        <v>-1.0795999999999999</v>
      </c>
      <c r="B8964">
        <v>3.5335700000000002E-3</v>
      </c>
    </row>
    <row r="8965" spans="1:2" x14ac:dyDescent="0.25">
      <c r="A8965">
        <v>-1.0795699999999999</v>
      </c>
      <c r="B8965">
        <v>3.5335700000000002E-3</v>
      </c>
    </row>
    <row r="8966" spans="1:2" x14ac:dyDescent="0.25">
      <c r="A8966">
        <v>-1.0795399999999999</v>
      </c>
      <c r="B8966">
        <v>3.5335700000000002E-3</v>
      </c>
    </row>
    <row r="8967" spans="1:2" x14ac:dyDescent="0.25">
      <c r="A8967">
        <v>-1.07951</v>
      </c>
      <c r="B8967">
        <v>3.5335700000000002E-3</v>
      </c>
    </row>
    <row r="8968" spans="1:2" x14ac:dyDescent="0.25">
      <c r="A8968">
        <v>-1.07948</v>
      </c>
      <c r="B8968">
        <v>1.0600699999999999E-2</v>
      </c>
    </row>
    <row r="8969" spans="1:2" x14ac:dyDescent="0.25">
      <c r="A8969">
        <v>-1.07945</v>
      </c>
      <c r="B8969">
        <v>3.5335700000000002E-3</v>
      </c>
    </row>
    <row r="8970" spans="1:2" x14ac:dyDescent="0.25">
      <c r="A8970">
        <v>-1.07942</v>
      </c>
      <c r="B8970">
        <v>3.5335700000000002E-3</v>
      </c>
    </row>
    <row r="8971" spans="1:2" x14ac:dyDescent="0.25">
      <c r="A8971">
        <v>-1.0793900000000001</v>
      </c>
      <c r="B8971">
        <v>3.5335700000000002E-3</v>
      </c>
    </row>
    <row r="8972" spans="1:2" x14ac:dyDescent="0.25">
      <c r="A8972">
        <v>-1.0793600000000001</v>
      </c>
      <c r="B8972">
        <v>1.0600699999999999E-2</v>
      </c>
    </row>
    <row r="8973" spans="1:2" x14ac:dyDescent="0.25">
      <c r="A8973">
        <v>-1.0793299999999999</v>
      </c>
      <c r="B8973">
        <v>3.5335700000000002E-3</v>
      </c>
    </row>
    <row r="8974" spans="1:2" x14ac:dyDescent="0.25">
      <c r="A8974">
        <v>-1.0792999999999999</v>
      </c>
      <c r="B8974">
        <v>3.5335700000000002E-3</v>
      </c>
    </row>
    <row r="8975" spans="1:2" x14ac:dyDescent="0.25">
      <c r="A8975">
        <v>-1.07927</v>
      </c>
      <c r="B8975">
        <v>-3.5335700000000002E-3</v>
      </c>
    </row>
    <row r="8976" spans="1:2" x14ac:dyDescent="0.25">
      <c r="A8976">
        <v>-1.07924</v>
      </c>
      <c r="B8976">
        <v>3.5335700000000002E-3</v>
      </c>
    </row>
    <row r="8977" spans="1:2" x14ac:dyDescent="0.25">
      <c r="A8977">
        <v>-1.07921</v>
      </c>
      <c r="B8977">
        <v>3.5335700000000002E-3</v>
      </c>
    </row>
    <row r="8978" spans="1:2" x14ac:dyDescent="0.25">
      <c r="A8978">
        <v>-1.07917</v>
      </c>
      <c r="B8978">
        <v>3.5335700000000002E-3</v>
      </c>
    </row>
    <row r="8979" spans="1:2" x14ac:dyDescent="0.25">
      <c r="A8979">
        <v>-1.07914</v>
      </c>
      <c r="B8979">
        <v>3.5335700000000002E-3</v>
      </c>
    </row>
    <row r="8980" spans="1:2" x14ac:dyDescent="0.25">
      <c r="A8980">
        <v>-1.07911</v>
      </c>
      <c r="B8980">
        <v>3.5335700000000002E-3</v>
      </c>
    </row>
    <row r="8981" spans="1:2" x14ac:dyDescent="0.25">
      <c r="A8981">
        <v>-1.07908</v>
      </c>
      <c r="B8981">
        <v>3.5335700000000002E-3</v>
      </c>
    </row>
    <row r="8982" spans="1:2" x14ac:dyDescent="0.25">
      <c r="A8982">
        <v>-1.0790500000000001</v>
      </c>
      <c r="B8982">
        <v>3.5335700000000002E-3</v>
      </c>
    </row>
    <row r="8983" spans="1:2" x14ac:dyDescent="0.25">
      <c r="A8983">
        <v>-1.0790200000000001</v>
      </c>
      <c r="B8983">
        <v>3.5335700000000002E-3</v>
      </c>
    </row>
    <row r="8984" spans="1:2" x14ac:dyDescent="0.25">
      <c r="A8984">
        <v>-1.0789899999999999</v>
      </c>
      <c r="B8984">
        <v>3.5335700000000002E-3</v>
      </c>
    </row>
    <row r="8985" spans="1:2" x14ac:dyDescent="0.25">
      <c r="A8985">
        <v>-1.0789599999999999</v>
      </c>
      <c r="B8985">
        <v>3.5335700000000002E-3</v>
      </c>
    </row>
    <row r="8986" spans="1:2" x14ac:dyDescent="0.25">
      <c r="A8986">
        <v>-1.0789299999999999</v>
      </c>
      <c r="B8986">
        <v>3.5335700000000002E-3</v>
      </c>
    </row>
    <row r="8987" spans="1:2" x14ac:dyDescent="0.25">
      <c r="A8987">
        <v>-1.0789</v>
      </c>
      <c r="B8987">
        <v>3.5335700000000002E-3</v>
      </c>
    </row>
    <row r="8988" spans="1:2" x14ac:dyDescent="0.25">
      <c r="A8988">
        <v>-1.07887</v>
      </c>
      <c r="B8988">
        <v>3.5335700000000002E-3</v>
      </c>
    </row>
    <row r="8989" spans="1:2" x14ac:dyDescent="0.25">
      <c r="A8989">
        <v>-1.07884</v>
      </c>
      <c r="B8989">
        <v>3.5335700000000002E-3</v>
      </c>
    </row>
    <row r="8990" spans="1:2" x14ac:dyDescent="0.25">
      <c r="A8990">
        <v>-1.07881</v>
      </c>
      <c r="B8990">
        <v>3.5335700000000002E-3</v>
      </c>
    </row>
    <row r="8991" spans="1:2" x14ac:dyDescent="0.25">
      <c r="A8991">
        <v>-1.0787800000000001</v>
      </c>
      <c r="B8991">
        <v>3.5335700000000002E-3</v>
      </c>
    </row>
    <row r="8992" spans="1:2" x14ac:dyDescent="0.25">
      <c r="A8992">
        <v>-1.0787500000000001</v>
      </c>
      <c r="B8992">
        <v>3.5335700000000002E-3</v>
      </c>
    </row>
    <row r="8993" spans="1:2" x14ac:dyDescent="0.25">
      <c r="A8993">
        <v>-1.0787199999999999</v>
      </c>
      <c r="B8993">
        <v>3.5335700000000002E-3</v>
      </c>
    </row>
    <row r="8994" spans="1:2" x14ac:dyDescent="0.25">
      <c r="A8994">
        <v>-1.0786899999999999</v>
      </c>
      <c r="B8994">
        <v>3.5335700000000002E-3</v>
      </c>
    </row>
    <row r="8995" spans="1:2" x14ac:dyDescent="0.25">
      <c r="A8995">
        <v>-1.07866</v>
      </c>
      <c r="B8995">
        <v>3.5335700000000002E-3</v>
      </c>
    </row>
    <row r="8996" spans="1:2" x14ac:dyDescent="0.25">
      <c r="A8996">
        <v>-1.07863</v>
      </c>
      <c r="B8996">
        <v>1.0600699999999999E-2</v>
      </c>
    </row>
    <row r="8997" spans="1:2" x14ac:dyDescent="0.25">
      <c r="A8997">
        <v>-1.0786</v>
      </c>
      <c r="B8997">
        <v>3.5335700000000002E-3</v>
      </c>
    </row>
    <row r="8998" spans="1:2" x14ac:dyDescent="0.25">
      <c r="A8998">
        <v>-1.07857</v>
      </c>
      <c r="B8998">
        <v>3.5335700000000002E-3</v>
      </c>
    </row>
    <row r="8999" spans="1:2" x14ac:dyDescent="0.25">
      <c r="A8999">
        <v>-1.0785400000000001</v>
      </c>
      <c r="B8999">
        <v>3.5335700000000002E-3</v>
      </c>
    </row>
    <row r="9000" spans="1:2" x14ac:dyDescent="0.25">
      <c r="A9000">
        <v>-1.0785100000000001</v>
      </c>
      <c r="B9000">
        <v>1.0600699999999999E-2</v>
      </c>
    </row>
    <row r="9001" spans="1:2" x14ac:dyDescent="0.25">
      <c r="A9001">
        <v>-1.0784800000000001</v>
      </c>
      <c r="B9001">
        <v>3.5335700000000002E-3</v>
      </c>
    </row>
    <row r="9002" spans="1:2" x14ac:dyDescent="0.25">
      <c r="A9002">
        <v>-1.0784499999999999</v>
      </c>
      <c r="B9002">
        <v>3.5335700000000002E-3</v>
      </c>
    </row>
    <row r="9003" spans="1:2" x14ac:dyDescent="0.25">
      <c r="A9003">
        <v>-1.0784199999999999</v>
      </c>
      <c r="B9003">
        <v>3.5335700000000002E-3</v>
      </c>
    </row>
    <row r="9004" spans="1:2" x14ac:dyDescent="0.25">
      <c r="A9004">
        <v>-1.07839</v>
      </c>
      <c r="B9004">
        <v>3.5335700000000002E-3</v>
      </c>
    </row>
    <row r="9005" spans="1:2" x14ac:dyDescent="0.25">
      <c r="A9005">
        <v>-1.07836</v>
      </c>
      <c r="B9005">
        <v>3.5335700000000002E-3</v>
      </c>
    </row>
    <row r="9006" spans="1:2" x14ac:dyDescent="0.25">
      <c r="A9006">
        <v>-1.07833</v>
      </c>
      <c r="B9006">
        <v>3.5335700000000002E-3</v>
      </c>
    </row>
    <row r="9007" spans="1:2" x14ac:dyDescent="0.25">
      <c r="A9007">
        <v>-1.0783</v>
      </c>
      <c r="B9007">
        <v>3.5335700000000002E-3</v>
      </c>
    </row>
    <row r="9008" spans="1:2" x14ac:dyDescent="0.25">
      <c r="A9008">
        <v>-1.0782700000000001</v>
      </c>
      <c r="B9008">
        <v>3.5335700000000002E-3</v>
      </c>
    </row>
    <row r="9009" spans="1:2" x14ac:dyDescent="0.25">
      <c r="A9009">
        <v>-1.0782400000000001</v>
      </c>
      <c r="B9009">
        <v>3.5335700000000002E-3</v>
      </c>
    </row>
    <row r="9010" spans="1:2" x14ac:dyDescent="0.25">
      <c r="A9010">
        <v>-1.0782099999999999</v>
      </c>
      <c r="B9010">
        <v>3.5335700000000002E-3</v>
      </c>
    </row>
    <row r="9011" spans="1:2" x14ac:dyDescent="0.25">
      <c r="A9011">
        <v>-1.0781799999999999</v>
      </c>
      <c r="B9011">
        <v>3.5335700000000002E-3</v>
      </c>
    </row>
    <row r="9012" spans="1:2" x14ac:dyDescent="0.25">
      <c r="A9012">
        <v>-1.0781499999999999</v>
      </c>
      <c r="B9012">
        <v>3.5335700000000002E-3</v>
      </c>
    </row>
    <row r="9013" spans="1:2" x14ac:dyDescent="0.25">
      <c r="A9013">
        <v>-1.07812</v>
      </c>
      <c r="B9013">
        <v>3.5335700000000002E-3</v>
      </c>
    </row>
    <row r="9014" spans="1:2" x14ac:dyDescent="0.25">
      <c r="A9014">
        <v>-1.07809</v>
      </c>
      <c r="B9014">
        <v>3.5335700000000002E-3</v>
      </c>
    </row>
    <row r="9015" spans="1:2" x14ac:dyDescent="0.25">
      <c r="A9015">
        <v>-1.07806</v>
      </c>
      <c r="B9015">
        <v>3.5335700000000002E-3</v>
      </c>
    </row>
    <row r="9016" spans="1:2" x14ac:dyDescent="0.25">
      <c r="A9016">
        <v>-1.07803</v>
      </c>
      <c r="B9016">
        <v>3.5335700000000002E-3</v>
      </c>
    </row>
    <row r="9017" spans="1:2" x14ac:dyDescent="0.25">
      <c r="A9017">
        <v>-1.0780000000000001</v>
      </c>
      <c r="B9017">
        <v>3.5335700000000002E-3</v>
      </c>
    </row>
    <row r="9018" spans="1:2" x14ac:dyDescent="0.25">
      <c r="A9018">
        <v>-1.0779700000000001</v>
      </c>
      <c r="B9018">
        <v>3.5335700000000002E-3</v>
      </c>
    </row>
    <row r="9019" spans="1:2" x14ac:dyDescent="0.25">
      <c r="A9019">
        <v>-1.0779399999999999</v>
      </c>
      <c r="B9019">
        <v>3.5335700000000002E-3</v>
      </c>
    </row>
    <row r="9020" spans="1:2" x14ac:dyDescent="0.25">
      <c r="A9020">
        <v>-1.0779000000000001</v>
      </c>
      <c r="B9020">
        <v>3.5335700000000002E-3</v>
      </c>
    </row>
    <row r="9021" spans="1:2" x14ac:dyDescent="0.25">
      <c r="A9021">
        <v>-1.0778700000000001</v>
      </c>
      <c r="B9021">
        <v>3.5335700000000002E-3</v>
      </c>
    </row>
    <row r="9022" spans="1:2" x14ac:dyDescent="0.25">
      <c r="A9022">
        <v>-1.0778399999999999</v>
      </c>
      <c r="B9022">
        <v>3.5335700000000002E-3</v>
      </c>
    </row>
    <row r="9023" spans="1:2" x14ac:dyDescent="0.25">
      <c r="A9023">
        <v>-1.0778099999999999</v>
      </c>
      <c r="B9023">
        <v>3.5335700000000002E-3</v>
      </c>
    </row>
    <row r="9024" spans="1:2" x14ac:dyDescent="0.25">
      <c r="A9024">
        <v>-1.07778</v>
      </c>
      <c r="B9024">
        <v>1.0600699999999999E-2</v>
      </c>
    </row>
    <row r="9025" spans="1:2" x14ac:dyDescent="0.25">
      <c r="A9025">
        <v>-1.07775</v>
      </c>
      <c r="B9025">
        <v>3.5335700000000002E-3</v>
      </c>
    </row>
    <row r="9026" spans="1:2" x14ac:dyDescent="0.25">
      <c r="A9026">
        <v>-1.07772</v>
      </c>
      <c r="B9026">
        <v>3.5335700000000002E-3</v>
      </c>
    </row>
    <row r="9027" spans="1:2" x14ac:dyDescent="0.25">
      <c r="A9027">
        <v>-1.07769</v>
      </c>
      <c r="B9027">
        <v>3.5335700000000002E-3</v>
      </c>
    </row>
    <row r="9028" spans="1:2" x14ac:dyDescent="0.25">
      <c r="A9028">
        <v>-1.0776600000000001</v>
      </c>
      <c r="B9028">
        <v>1.0600699999999999E-2</v>
      </c>
    </row>
    <row r="9029" spans="1:2" x14ac:dyDescent="0.25">
      <c r="A9029">
        <v>-1.0776300000000001</v>
      </c>
      <c r="B9029">
        <v>3.5335700000000002E-3</v>
      </c>
    </row>
    <row r="9030" spans="1:2" x14ac:dyDescent="0.25">
      <c r="A9030">
        <v>-1.0775999999999999</v>
      </c>
      <c r="B9030">
        <v>3.5335700000000002E-3</v>
      </c>
    </row>
    <row r="9031" spans="1:2" x14ac:dyDescent="0.25">
      <c r="A9031">
        <v>-1.0775699999999999</v>
      </c>
      <c r="B9031">
        <v>3.5335700000000002E-3</v>
      </c>
    </row>
    <row r="9032" spans="1:2" x14ac:dyDescent="0.25">
      <c r="A9032">
        <v>-1.0775399999999999</v>
      </c>
      <c r="B9032">
        <v>1.0600699999999999E-2</v>
      </c>
    </row>
    <row r="9033" spans="1:2" x14ac:dyDescent="0.25">
      <c r="A9033">
        <v>-1.07751</v>
      </c>
      <c r="B9033">
        <v>3.5335700000000002E-3</v>
      </c>
    </row>
    <row r="9034" spans="1:2" x14ac:dyDescent="0.25">
      <c r="A9034">
        <v>-1.07748</v>
      </c>
      <c r="B9034">
        <v>3.5335700000000002E-3</v>
      </c>
    </row>
    <row r="9035" spans="1:2" x14ac:dyDescent="0.25">
      <c r="A9035">
        <v>-1.07745</v>
      </c>
      <c r="B9035">
        <v>3.5335700000000002E-3</v>
      </c>
    </row>
    <row r="9036" spans="1:2" x14ac:dyDescent="0.25">
      <c r="A9036">
        <v>-1.07742</v>
      </c>
      <c r="B9036">
        <v>1.0600699999999999E-2</v>
      </c>
    </row>
    <row r="9037" spans="1:2" x14ac:dyDescent="0.25">
      <c r="A9037">
        <v>-1.0773900000000001</v>
      </c>
      <c r="B9037">
        <v>3.5335700000000002E-3</v>
      </c>
    </row>
    <row r="9038" spans="1:2" x14ac:dyDescent="0.25">
      <c r="A9038">
        <v>-1.0773600000000001</v>
      </c>
      <c r="B9038">
        <v>3.5335700000000002E-3</v>
      </c>
    </row>
    <row r="9039" spans="1:2" x14ac:dyDescent="0.25">
      <c r="A9039">
        <v>-1.0773299999999999</v>
      </c>
      <c r="B9039">
        <v>3.5335700000000002E-3</v>
      </c>
    </row>
    <row r="9040" spans="1:2" x14ac:dyDescent="0.25">
      <c r="A9040">
        <v>-1.0772999999999999</v>
      </c>
      <c r="B9040">
        <v>3.5335700000000002E-3</v>
      </c>
    </row>
    <row r="9041" spans="1:2" x14ac:dyDescent="0.25">
      <c r="A9041">
        <v>-1.0772699999999999</v>
      </c>
      <c r="B9041">
        <v>3.5335700000000002E-3</v>
      </c>
    </row>
    <row r="9042" spans="1:2" x14ac:dyDescent="0.25">
      <c r="A9042">
        <v>-1.07724</v>
      </c>
      <c r="B9042">
        <v>3.5335700000000002E-3</v>
      </c>
    </row>
    <row r="9043" spans="1:2" x14ac:dyDescent="0.25">
      <c r="A9043">
        <v>-1.07721</v>
      </c>
      <c r="B9043">
        <v>3.5335700000000002E-3</v>
      </c>
    </row>
    <row r="9044" spans="1:2" x14ac:dyDescent="0.25">
      <c r="A9044">
        <v>-1.07718</v>
      </c>
      <c r="B9044">
        <v>3.5335700000000002E-3</v>
      </c>
    </row>
    <row r="9045" spans="1:2" x14ac:dyDescent="0.25">
      <c r="A9045">
        <v>-1.0771500000000001</v>
      </c>
      <c r="B9045">
        <v>3.5335700000000002E-3</v>
      </c>
    </row>
    <row r="9046" spans="1:2" x14ac:dyDescent="0.25">
      <c r="A9046">
        <v>-1.0771200000000001</v>
      </c>
      <c r="B9046">
        <v>3.5335700000000002E-3</v>
      </c>
    </row>
    <row r="9047" spans="1:2" x14ac:dyDescent="0.25">
      <c r="A9047">
        <v>-1.0770900000000001</v>
      </c>
      <c r="B9047">
        <v>3.5335700000000002E-3</v>
      </c>
    </row>
    <row r="9048" spans="1:2" x14ac:dyDescent="0.25">
      <c r="A9048">
        <v>-1.0770599999999999</v>
      </c>
      <c r="B9048">
        <v>3.5335700000000002E-3</v>
      </c>
    </row>
    <row r="9049" spans="1:2" x14ac:dyDescent="0.25">
      <c r="A9049">
        <v>-1.0770299999999999</v>
      </c>
      <c r="B9049">
        <v>3.5335700000000002E-3</v>
      </c>
    </row>
    <row r="9050" spans="1:2" x14ac:dyDescent="0.25">
      <c r="A9050">
        <v>-1.077</v>
      </c>
      <c r="B9050">
        <v>3.5335700000000002E-3</v>
      </c>
    </row>
    <row r="9051" spans="1:2" x14ac:dyDescent="0.25">
      <c r="A9051">
        <v>-1.07697</v>
      </c>
      <c r="B9051">
        <v>3.5335700000000002E-3</v>
      </c>
    </row>
    <row r="9052" spans="1:2" x14ac:dyDescent="0.25">
      <c r="A9052">
        <v>-1.07694</v>
      </c>
      <c r="B9052">
        <v>3.5335700000000002E-3</v>
      </c>
    </row>
    <row r="9053" spans="1:2" x14ac:dyDescent="0.25">
      <c r="A9053">
        <v>-1.07691</v>
      </c>
      <c r="B9053">
        <v>-3.5335700000000002E-3</v>
      </c>
    </row>
    <row r="9054" spans="1:2" x14ac:dyDescent="0.25">
      <c r="A9054">
        <v>-1.0768800000000001</v>
      </c>
      <c r="B9054">
        <v>3.5335700000000002E-3</v>
      </c>
    </row>
    <row r="9055" spans="1:2" x14ac:dyDescent="0.25">
      <c r="A9055">
        <v>-1.0768500000000001</v>
      </c>
      <c r="B9055">
        <v>3.5335700000000002E-3</v>
      </c>
    </row>
    <row r="9056" spans="1:2" x14ac:dyDescent="0.25">
      <c r="A9056">
        <v>-1.0768200000000001</v>
      </c>
      <c r="B9056">
        <v>3.5335700000000002E-3</v>
      </c>
    </row>
    <row r="9057" spans="1:2" x14ac:dyDescent="0.25">
      <c r="A9057">
        <v>-1.0767899999999999</v>
      </c>
      <c r="B9057">
        <v>3.5335700000000002E-3</v>
      </c>
    </row>
    <row r="9058" spans="1:2" x14ac:dyDescent="0.25">
      <c r="A9058">
        <v>-1.0767599999999999</v>
      </c>
      <c r="B9058">
        <v>3.5335700000000002E-3</v>
      </c>
    </row>
    <row r="9059" spans="1:2" x14ac:dyDescent="0.25">
      <c r="A9059">
        <v>-1.07673</v>
      </c>
      <c r="B9059">
        <v>-3.5335700000000002E-3</v>
      </c>
    </row>
    <row r="9060" spans="1:2" x14ac:dyDescent="0.25">
      <c r="A9060">
        <v>-1.0767</v>
      </c>
      <c r="B9060">
        <v>3.5335700000000002E-3</v>
      </c>
    </row>
    <row r="9061" spans="1:2" x14ac:dyDescent="0.25">
      <c r="A9061">
        <v>-1.07666</v>
      </c>
      <c r="B9061">
        <v>3.5335700000000002E-3</v>
      </c>
    </row>
    <row r="9062" spans="1:2" x14ac:dyDescent="0.25">
      <c r="A9062">
        <v>-1.07663</v>
      </c>
      <c r="B9062">
        <v>3.5335700000000002E-3</v>
      </c>
    </row>
    <row r="9063" spans="1:2" x14ac:dyDescent="0.25">
      <c r="A9063">
        <v>-1.0766</v>
      </c>
      <c r="B9063">
        <v>3.5335700000000002E-3</v>
      </c>
    </row>
    <row r="9064" spans="1:2" x14ac:dyDescent="0.25">
      <c r="A9064">
        <v>-1.07657</v>
      </c>
      <c r="B9064">
        <v>1.0600699999999999E-2</v>
      </c>
    </row>
    <row r="9065" spans="1:2" x14ac:dyDescent="0.25">
      <c r="A9065">
        <v>-1.0765400000000001</v>
      </c>
      <c r="B9065">
        <v>3.5335700000000002E-3</v>
      </c>
    </row>
    <row r="9066" spans="1:2" x14ac:dyDescent="0.25">
      <c r="A9066">
        <v>-1.0765100000000001</v>
      </c>
      <c r="B9066">
        <v>3.5335700000000002E-3</v>
      </c>
    </row>
    <row r="9067" spans="1:2" x14ac:dyDescent="0.25">
      <c r="A9067">
        <v>-1.0764800000000001</v>
      </c>
      <c r="B9067">
        <v>3.5335700000000002E-3</v>
      </c>
    </row>
    <row r="9068" spans="1:2" x14ac:dyDescent="0.25">
      <c r="A9068">
        <v>-1.0764499999999999</v>
      </c>
      <c r="B9068">
        <v>3.5335700000000002E-3</v>
      </c>
    </row>
    <row r="9069" spans="1:2" x14ac:dyDescent="0.25">
      <c r="A9069">
        <v>-1.0764199999999999</v>
      </c>
      <c r="B9069">
        <v>3.5335700000000002E-3</v>
      </c>
    </row>
    <row r="9070" spans="1:2" x14ac:dyDescent="0.25">
      <c r="A9070">
        <v>-1.07639</v>
      </c>
      <c r="B9070">
        <v>3.5335700000000002E-3</v>
      </c>
    </row>
    <row r="9071" spans="1:2" x14ac:dyDescent="0.25">
      <c r="A9071">
        <v>-1.07636</v>
      </c>
      <c r="B9071">
        <v>3.5335700000000002E-3</v>
      </c>
    </row>
    <row r="9072" spans="1:2" x14ac:dyDescent="0.25">
      <c r="A9072">
        <v>-1.07633</v>
      </c>
      <c r="B9072">
        <v>3.5335700000000002E-3</v>
      </c>
    </row>
    <row r="9073" spans="1:2" x14ac:dyDescent="0.25">
      <c r="A9073">
        <v>-1.0763</v>
      </c>
      <c r="B9073">
        <v>3.5335700000000002E-3</v>
      </c>
    </row>
    <row r="9074" spans="1:2" x14ac:dyDescent="0.25">
      <c r="A9074">
        <v>-1.0762700000000001</v>
      </c>
      <c r="B9074">
        <v>3.5335700000000002E-3</v>
      </c>
    </row>
    <row r="9075" spans="1:2" x14ac:dyDescent="0.25">
      <c r="A9075">
        <v>-1.0762400000000001</v>
      </c>
      <c r="B9075">
        <v>3.5335700000000002E-3</v>
      </c>
    </row>
    <row r="9076" spans="1:2" x14ac:dyDescent="0.25">
      <c r="A9076">
        <v>-1.0762100000000001</v>
      </c>
      <c r="B9076">
        <v>3.5335700000000002E-3</v>
      </c>
    </row>
    <row r="9077" spans="1:2" x14ac:dyDescent="0.25">
      <c r="A9077">
        <v>-1.0761799999999999</v>
      </c>
      <c r="B9077">
        <v>3.5335700000000002E-3</v>
      </c>
    </row>
    <row r="9078" spans="1:2" x14ac:dyDescent="0.25">
      <c r="A9078">
        <v>-1.0761499999999999</v>
      </c>
      <c r="B9078">
        <v>1.0600699999999999E-2</v>
      </c>
    </row>
    <row r="9079" spans="1:2" x14ac:dyDescent="0.25">
      <c r="A9079">
        <v>-1.07612</v>
      </c>
      <c r="B9079">
        <v>3.5335700000000002E-3</v>
      </c>
    </row>
    <row r="9080" spans="1:2" x14ac:dyDescent="0.25">
      <c r="A9080">
        <v>-1.07609</v>
      </c>
      <c r="B9080">
        <v>3.5335700000000002E-3</v>
      </c>
    </row>
    <row r="9081" spans="1:2" x14ac:dyDescent="0.25">
      <c r="A9081">
        <v>-1.07606</v>
      </c>
      <c r="B9081">
        <v>3.5335700000000002E-3</v>
      </c>
    </row>
    <row r="9082" spans="1:2" x14ac:dyDescent="0.25">
      <c r="A9082">
        <v>-1.07603</v>
      </c>
      <c r="B9082">
        <v>1.0600699999999999E-2</v>
      </c>
    </row>
    <row r="9083" spans="1:2" x14ac:dyDescent="0.25">
      <c r="A9083">
        <v>-1.0760000000000001</v>
      </c>
      <c r="B9083">
        <v>3.5335700000000002E-3</v>
      </c>
    </row>
    <row r="9084" spans="1:2" x14ac:dyDescent="0.25">
      <c r="A9084">
        <v>-1.0759700000000001</v>
      </c>
      <c r="B9084">
        <v>3.5335700000000002E-3</v>
      </c>
    </row>
    <row r="9085" spans="1:2" x14ac:dyDescent="0.25">
      <c r="A9085">
        <v>-1.0759399999999999</v>
      </c>
      <c r="B9085">
        <v>3.5335700000000002E-3</v>
      </c>
    </row>
    <row r="9086" spans="1:2" x14ac:dyDescent="0.25">
      <c r="A9086">
        <v>-1.0759099999999999</v>
      </c>
      <c r="B9086">
        <v>1.0600699999999999E-2</v>
      </c>
    </row>
    <row r="9087" spans="1:2" x14ac:dyDescent="0.25">
      <c r="A9087">
        <v>-1.0758799999999999</v>
      </c>
      <c r="B9087">
        <v>3.5335700000000002E-3</v>
      </c>
    </row>
    <row r="9088" spans="1:2" x14ac:dyDescent="0.25">
      <c r="A9088">
        <v>-1.07585</v>
      </c>
      <c r="B9088">
        <v>1.0600699999999999E-2</v>
      </c>
    </row>
    <row r="9089" spans="1:2" x14ac:dyDescent="0.25">
      <c r="A9089">
        <v>-1.07582</v>
      </c>
      <c r="B9089">
        <v>3.5335700000000002E-3</v>
      </c>
    </row>
    <row r="9090" spans="1:2" x14ac:dyDescent="0.25">
      <c r="A9090">
        <v>-1.07579</v>
      </c>
      <c r="B9090">
        <v>3.5335700000000002E-3</v>
      </c>
    </row>
    <row r="9091" spans="1:2" x14ac:dyDescent="0.25">
      <c r="A9091">
        <v>-1.07576</v>
      </c>
      <c r="B9091">
        <v>3.5335700000000002E-3</v>
      </c>
    </row>
    <row r="9092" spans="1:2" x14ac:dyDescent="0.25">
      <c r="A9092">
        <v>-1.0757300000000001</v>
      </c>
      <c r="B9092">
        <v>1.0600699999999999E-2</v>
      </c>
    </row>
    <row r="9093" spans="1:2" x14ac:dyDescent="0.25">
      <c r="A9093">
        <v>-1.0757000000000001</v>
      </c>
      <c r="B9093">
        <v>1.0600699999999999E-2</v>
      </c>
    </row>
    <row r="9094" spans="1:2" x14ac:dyDescent="0.25">
      <c r="A9094">
        <v>-1.0756699999999999</v>
      </c>
      <c r="B9094">
        <v>1.0600699999999999E-2</v>
      </c>
    </row>
    <row r="9095" spans="1:2" x14ac:dyDescent="0.25">
      <c r="A9095">
        <v>-1.0756399999999999</v>
      </c>
      <c r="B9095">
        <v>3.5335700000000002E-3</v>
      </c>
    </row>
    <row r="9096" spans="1:2" x14ac:dyDescent="0.25">
      <c r="A9096">
        <v>-1.07561</v>
      </c>
      <c r="B9096">
        <v>1.0600699999999999E-2</v>
      </c>
    </row>
    <row r="9097" spans="1:2" x14ac:dyDescent="0.25">
      <c r="A9097">
        <v>-1.07558</v>
      </c>
      <c r="B9097">
        <v>3.5335700000000002E-3</v>
      </c>
    </row>
    <row r="9098" spans="1:2" x14ac:dyDescent="0.25">
      <c r="A9098">
        <v>-1.07555</v>
      </c>
      <c r="B9098">
        <v>3.5335700000000002E-3</v>
      </c>
    </row>
    <row r="9099" spans="1:2" x14ac:dyDescent="0.25">
      <c r="A9099">
        <v>-1.07552</v>
      </c>
      <c r="B9099">
        <v>3.5335700000000002E-3</v>
      </c>
    </row>
    <row r="9100" spans="1:2" x14ac:dyDescent="0.25">
      <c r="A9100">
        <v>-1.0754900000000001</v>
      </c>
      <c r="B9100">
        <v>1.0600699999999999E-2</v>
      </c>
    </row>
    <row r="9101" spans="1:2" x14ac:dyDescent="0.25">
      <c r="A9101">
        <v>-1.0754600000000001</v>
      </c>
      <c r="B9101">
        <v>3.5335700000000002E-3</v>
      </c>
    </row>
    <row r="9102" spans="1:2" x14ac:dyDescent="0.25">
      <c r="A9102">
        <v>-1.0754300000000001</v>
      </c>
      <c r="B9102">
        <v>3.5335700000000002E-3</v>
      </c>
    </row>
    <row r="9103" spans="1:2" x14ac:dyDescent="0.25">
      <c r="A9103">
        <v>-1.0753900000000001</v>
      </c>
      <c r="B9103">
        <v>3.5335700000000002E-3</v>
      </c>
    </row>
    <row r="9104" spans="1:2" x14ac:dyDescent="0.25">
      <c r="A9104">
        <v>-1.0753600000000001</v>
      </c>
      <c r="B9104">
        <v>3.5335700000000002E-3</v>
      </c>
    </row>
    <row r="9105" spans="1:2" x14ac:dyDescent="0.25">
      <c r="A9105">
        <v>-1.0753299999999999</v>
      </c>
      <c r="B9105">
        <v>3.5335700000000002E-3</v>
      </c>
    </row>
    <row r="9106" spans="1:2" x14ac:dyDescent="0.25">
      <c r="A9106">
        <v>-1.0752999999999999</v>
      </c>
      <c r="B9106">
        <v>3.5335700000000002E-3</v>
      </c>
    </row>
    <row r="9107" spans="1:2" x14ac:dyDescent="0.25">
      <c r="A9107">
        <v>-1.0752699999999999</v>
      </c>
      <c r="B9107">
        <v>3.5335700000000002E-3</v>
      </c>
    </row>
    <row r="9108" spans="1:2" x14ac:dyDescent="0.25">
      <c r="A9108">
        <v>-1.07524</v>
      </c>
      <c r="B9108">
        <v>1.0600699999999999E-2</v>
      </c>
    </row>
    <row r="9109" spans="1:2" x14ac:dyDescent="0.25">
      <c r="A9109">
        <v>-1.07521</v>
      </c>
      <c r="B9109">
        <v>3.5335700000000002E-3</v>
      </c>
    </row>
    <row r="9110" spans="1:2" x14ac:dyDescent="0.25">
      <c r="A9110">
        <v>-1.07518</v>
      </c>
      <c r="B9110">
        <v>1.0600699999999999E-2</v>
      </c>
    </row>
    <row r="9111" spans="1:2" x14ac:dyDescent="0.25">
      <c r="A9111">
        <v>-1.0751500000000001</v>
      </c>
      <c r="B9111">
        <v>3.5335700000000002E-3</v>
      </c>
    </row>
    <row r="9112" spans="1:2" x14ac:dyDescent="0.25">
      <c r="A9112">
        <v>-1.0751200000000001</v>
      </c>
      <c r="B9112">
        <v>1.0600699999999999E-2</v>
      </c>
    </row>
    <row r="9113" spans="1:2" x14ac:dyDescent="0.25">
      <c r="A9113">
        <v>-1.0750900000000001</v>
      </c>
      <c r="B9113">
        <v>3.5335700000000002E-3</v>
      </c>
    </row>
    <row r="9114" spans="1:2" x14ac:dyDescent="0.25">
      <c r="A9114">
        <v>-1.0750599999999999</v>
      </c>
      <c r="B9114">
        <v>1.0600699999999999E-2</v>
      </c>
    </row>
    <row r="9115" spans="1:2" x14ac:dyDescent="0.25">
      <c r="A9115">
        <v>-1.0750299999999999</v>
      </c>
      <c r="B9115">
        <v>3.5335700000000002E-3</v>
      </c>
    </row>
    <row r="9116" spans="1:2" x14ac:dyDescent="0.25">
      <c r="A9116">
        <v>-1.075</v>
      </c>
      <c r="B9116">
        <v>3.5335700000000002E-3</v>
      </c>
    </row>
    <row r="9117" spans="1:2" x14ac:dyDescent="0.25">
      <c r="A9117">
        <v>-1.07497</v>
      </c>
      <c r="B9117">
        <v>3.5335700000000002E-3</v>
      </c>
    </row>
    <row r="9118" spans="1:2" x14ac:dyDescent="0.25">
      <c r="A9118">
        <v>-1.07494</v>
      </c>
      <c r="B9118">
        <v>3.5335700000000002E-3</v>
      </c>
    </row>
    <row r="9119" spans="1:2" x14ac:dyDescent="0.25">
      <c r="A9119">
        <v>-1.07491</v>
      </c>
      <c r="B9119">
        <v>3.5335700000000002E-3</v>
      </c>
    </row>
    <row r="9120" spans="1:2" x14ac:dyDescent="0.25">
      <c r="A9120">
        <v>-1.0748800000000001</v>
      </c>
      <c r="B9120">
        <v>3.5335700000000002E-3</v>
      </c>
    </row>
    <row r="9121" spans="1:2" x14ac:dyDescent="0.25">
      <c r="A9121">
        <v>-1.0748500000000001</v>
      </c>
      <c r="B9121">
        <v>3.5335700000000002E-3</v>
      </c>
    </row>
    <row r="9122" spans="1:2" x14ac:dyDescent="0.25">
      <c r="A9122">
        <v>-1.0748200000000001</v>
      </c>
      <c r="B9122">
        <v>3.5335700000000002E-3</v>
      </c>
    </row>
    <row r="9123" spans="1:2" x14ac:dyDescent="0.25">
      <c r="A9123">
        <v>-1.0747899999999999</v>
      </c>
      <c r="B9123">
        <v>3.5335700000000002E-3</v>
      </c>
    </row>
    <row r="9124" spans="1:2" x14ac:dyDescent="0.25">
      <c r="A9124">
        <v>-1.0747599999999999</v>
      </c>
      <c r="B9124">
        <v>3.5335700000000002E-3</v>
      </c>
    </row>
    <row r="9125" spans="1:2" x14ac:dyDescent="0.25">
      <c r="A9125">
        <v>-1.07473</v>
      </c>
      <c r="B9125">
        <v>3.5335700000000002E-3</v>
      </c>
    </row>
    <row r="9126" spans="1:2" x14ac:dyDescent="0.25">
      <c r="A9126">
        <v>-1.0747</v>
      </c>
      <c r="B9126">
        <v>3.5335700000000002E-3</v>
      </c>
    </row>
    <row r="9127" spans="1:2" x14ac:dyDescent="0.25">
      <c r="A9127">
        <v>-1.07467</v>
      </c>
      <c r="B9127">
        <v>3.5335700000000002E-3</v>
      </c>
    </row>
    <row r="9128" spans="1:2" x14ac:dyDescent="0.25">
      <c r="A9128">
        <v>-1.07464</v>
      </c>
      <c r="B9128">
        <v>1.0600699999999999E-2</v>
      </c>
    </row>
    <row r="9129" spans="1:2" x14ac:dyDescent="0.25">
      <c r="A9129">
        <v>-1.0746100000000001</v>
      </c>
      <c r="B9129">
        <v>3.5335700000000002E-3</v>
      </c>
    </row>
    <row r="9130" spans="1:2" x14ac:dyDescent="0.25">
      <c r="A9130">
        <v>-1.0745800000000001</v>
      </c>
      <c r="B9130">
        <v>1.0600699999999999E-2</v>
      </c>
    </row>
    <row r="9131" spans="1:2" x14ac:dyDescent="0.25">
      <c r="A9131">
        <v>-1.0745499999999999</v>
      </c>
      <c r="B9131">
        <v>3.5335700000000002E-3</v>
      </c>
    </row>
    <row r="9132" spans="1:2" x14ac:dyDescent="0.25">
      <c r="A9132">
        <v>-1.0745199999999999</v>
      </c>
      <c r="B9132">
        <v>3.5335700000000002E-3</v>
      </c>
    </row>
    <row r="9133" spans="1:2" x14ac:dyDescent="0.25">
      <c r="A9133">
        <v>-1.0744899999999999</v>
      </c>
      <c r="B9133">
        <v>3.5335700000000002E-3</v>
      </c>
    </row>
    <row r="9134" spans="1:2" x14ac:dyDescent="0.25">
      <c r="A9134">
        <v>-1.07446</v>
      </c>
      <c r="B9134">
        <v>3.5335700000000002E-3</v>
      </c>
    </row>
    <row r="9135" spans="1:2" x14ac:dyDescent="0.25">
      <c r="A9135">
        <v>-1.07443</v>
      </c>
      <c r="B9135">
        <v>3.5335700000000002E-3</v>
      </c>
    </row>
    <row r="9136" spans="1:2" x14ac:dyDescent="0.25">
      <c r="A9136">
        <v>-1.0744</v>
      </c>
      <c r="B9136">
        <v>3.5335700000000002E-3</v>
      </c>
    </row>
    <row r="9137" spans="1:2" x14ac:dyDescent="0.25">
      <c r="A9137">
        <v>-1.07437</v>
      </c>
      <c r="B9137">
        <v>3.5335700000000002E-3</v>
      </c>
    </row>
    <row r="9138" spans="1:2" x14ac:dyDescent="0.25">
      <c r="A9138">
        <v>-1.0743400000000001</v>
      </c>
      <c r="B9138">
        <v>3.5335700000000002E-3</v>
      </c>
    </row>
    <row r="9139" spans="1:2" x14ac:dyDescent="0.25">
      <c r="A9139">
        <v>-1.0743100000000001</v>
      </c>
      <c r="B9139">
        <v>3.5335700000000002E-3</v>
      </c>
    </row>
    <row r="9140" spans="1:2" x14ac:dyDescent="0.25">
      <c r="A9140">
        <v>-1.0742799999999999</v>
      </c>
      <c r="B9140">
        <v>3.5335700000000002E-3</v>
      </c>
    </row>
    <row r="9141" spans="1:2" x14ac:dyDescent="0.25">
      <c r="A9141">
        <v>-1.0742499999999999</v>
      </c>
      <c r="B9141">
        <v>3.5335700000000002E-3</v>
      </c>
    </row>
    <row r="9142" spans="1:2" x14ac:dyDescent="0.25">
      <c r="A9142">
        <v>-1.07422</v>
      </c>
      <c r="B9142">
        <v>3.5335700000000002E-3</v>
      </c>
    </row>
    <row r="9143" spans="1:2" x14ac:dyDescent="0.25">
      <c r="A9143">
        <v>-1.07419</v>
      </c>
      <c r="B9143">
        <v>3.5335700000000002E-3</v>
      </c>
    </row>
    <row r="9144" spans="1:2" x14ac:dyDescent="0.25">
      <c r="A9144">
        <v>-1.07416</v>
      </c>
      <c r="B9144">
        <v>1.0600699999999999E-2</v>
      </c>
    </row>
    <row r="9145" spans="1:2" x14ac:dyDescent="0.25">
      <c r="A9145">
        <v>-1.07412</v>
      </c>
      <c r="B9145">
        <v>3.5335700000000002E-3</v>
      </c>
    </row>
    <row r="9146" spans="1:2" x14ac:dyDescent="0.25">
      <c r="A9146">
        <v>-1.07409</v>
      </c>
      <c r="B9146">
        <v>1.0600699999999999E-2</v>
      </c>
    </row>
    <row r="9147" spans="1:2" x14ac:dyDescent="0.25">
      <c r="A9147">
        <v>-1.07406</v>
      </c>
      <c r="B9147">
        <v>3.5335700000000002E-3</v>
      </c>
    </row>
    <row r="9148" spans="1:2" x14ac:dyDescent="0.25">
      <c r="A9148">
        <v>-1.07403</v>
      </c>
      <c r="B9148">
        <v>3.5335700000000002E-3</v>
      </c>
    </row>
    <row r="9149" spans="1:2" x14ac:dyDescent="0.25">
      <c r="A9149">
        <v>-1.0740000000000001</v>
      </c>
      <c r="B9149">
        <v>3.5335700000000002E-3</v>
      </c>
    </row>
    <row r="9150" spans="1:2" x14ac:dyDescent="0.25">
      <c r="A9150">
        <v>-1.0739700000000001</v>
      </c>
      <c r="B9150">
        <v>3.5335700000000002E-3</v>
      </c>
    </row>
    <row r="9151" spans="1:2" x14ac:dyDescent="0.25">
      <c r="A9151">
        <v>-1.0739399999999999</v>
      </c>
      <c r="B9151">
        <v>3.5335700000000002E-3</v>
      </c>
    </row>
    <row r="9152" spans="1:2" x14ac:dyDescent="0.25">
      <c r="A9152">
        <v>-1.0739099999999999</v>
      </c>
      <c r="B9152">
        <v>1.0600699999999999E-2</v>
      </c>
    </row>
    <row r="9153" spans="1:2" x14ac:dyDescent="0.25">
      <c r="A9153">
        <v>-1.0738799999999999</v>
      </c>
      <c r="B9153">
        <v>3.5335700000000002E-3</v>
      </c>
    </row>
    <row r="9154" spans="1:2" x14ac:dyDescent="0.25">
      <c r="A9154">
        <v>-1.07385</v>
      </c>
      <c r="B9154">
        <v>3.5335700000000002E-3</v>
      </c>
    </row>
    <row r="9155" spans="1:2" x14ac:dyDescent="0.25">
      <c r="A9155">
        <v>-1.07382</v>
      </c>
      <c r="B9155">
        <v>3.5335700000000002E-3</v>
      </c>
    </row>
    <row r="9156" spans="1:2" x14ac:dyDescent="0.25">
      <c r="A9156">
        <v>-1.07379</v>
      </c>
      <c r="B9156">
        <v>3.5335700000000002E-3</v>
      </c>
    </row>
    <row r="9157" spans="1:2" x14ac:dyDescent="0.25">
      <c r="A9157">
        <v>-1.07376</v>
      </c>
      <c r="B9157">
        <v>3.5335700000000002E-3</v>
      </c>
    </row>
    <row r="9158" spans="1:2" x14ac:dyDescent="0.25">
      <c r="A9158">
        <v>-1.0737300000000001</v>
      </c>
      <c r="B9158">
        <v>3.5335700000000002E-3</v>
      </c>
    </row>
    <row r="9159" spans="1:2" x14ac:dyDescent="0.25">
      <c r="A9159">
        <v>-1.0737000000000001</v>
      </c>
      <c r="B9159">
        <v>3.5335700000000002E-3</v>
      </c>
    </row>
    <row r="9160" spans="1:2" x14ac:dyDescent="0.25">
      <c r="A9160">
        <v>-1.0736699999999999</v>
      </c>
      <c r="B9160">
        <v>3.5335700000000002E-3</v>
      </c>
    </row>
    <row r="9161" spans="1:2" x14ac:dyDescent="0.25">
      <c r="A9161">
        <v>-1.0736399999999999</v>
      </c>
      <c r="B9161">
        <v>3.5335700000000002E-3</v>
      </c>
    </row>
    <row r="9162" spans="1:2" x14ac:dyDescent="0.25">
      <c r="A9162">
        <v>-1.07361</v>
      </c>
      <c r="B9162">
        <v>1.0600699999999999E-2</v>
      </c>
    </row>
    <row r="9163" spans="1:2" x14ac:dyDescent="0.25">
      <c r="A9163">
        <v>-1.07358</v>
      </c>
      <c r="B9163">
        <v>3.5335700000000002E-3</v>
      </c>
    </row>
    <row r="9164" spans="1:2" x14ac:dyDescent="0.25">
      <c r="A9164">
        <v>-1.07355</v>
      </c>
      <c r="B9164">
        <v>3.5335700000000002E-3</v>
      </c>
    </row>
    <row r="9165" spans="1:2" x14ac:dyDescent="0.25">
      <c r="A9165">
        <v>-1.07352</v>
      </c>
      <c r="B9165">
        <v>3.5335700000000002E-3</v>
      </c>
    </row>
    <row r="9166" spans="1:2" x14ac:dyDescent="0.25">
      <c r="A9166">
        <v>-1.0734900000000001</v>
      </c>
      <c r="B9166">
        <v>3.5335700000000002E-3</v>
      </c>
    </row>
    <row r="9167" spans="1:2" x14ac:dyDescent="0.25">
      <c r="A9167">
        <v>-1.0734600000000001</v>
      </c>
      <c r="B9167">
        <v>3.5335700000000002E-3</v>
      </c>
    </row>
    <row r="9168" spans="1:2" x14ac:dyDescent="0.25">
      <c r="A9168">
        <v>-1.0734300000000001</v>
      </c>
      <c r="B9168">
        <v>3.5335700000000002E-3</v>
      </c>
    </row>
    <row r="9169" spans="1:2" x14ac:dyDescent="0.25">
      <c r="A9169">
        <v>-1.0733999999999999</v>
      </c>
      <c r="B9169">
        <v>3.5335700000000002E-3</v>
      </c>
    </row>
    <row r="9170" spans="1:2" x14ac:dyDescent="0.25">
      <c r="A9170">
        <v>-1.0733699999999999</v>
      </c>
      <c r="B9170">
        <v>1.0600699999999999E-2</v>
      </c>
    </row>
    <row r="9171" spans="1:2" x14ac:dyDescent="0.25">
      <c r="A9171">
        <v>-1.07334</v>
      </c>
      <c r="B9171">
        <v>3.5335700000000002E-3</v>
      </c>
    </row>
    <row r="9172" spans="1:2" x14ac:dyDescent="0.25">
      <c r="A9172">
        <v>-1.07331</v>
      </c>
      <c r="B9172">
        <v>1.0600699999999999E-2</v>
      </c>
    </row>
    <row r="9173" spans="1:2" x14ac:dyDescent="0.25">
      <c r="A9173">
        <v>-1.07328</v>
      </c>
      <c r="B9173">
        <v>3.5335700000000002E-3</v>
      </c>
    </row>
    <row r="9174" spans="1:2" x14ac:dyDescent="0.25">
      <c r="A9174">
        <v>-1.07325</v>
      </c>
      <c r="B9174">
        <v>3.5335700000000002E-3</v>
      </c>
    </row>
    <row r="9175" spans="1:2" x14ac:dyDescent="0.25">
      <c r="A9175">
        <v>-1.0732200000000001</v>
      </c>
      <c r="B9175">
        <v>3.5335700000000002E-3</v>
      </c>
    </row>
    <row r="9176" spans="1:2" x14ac:dyDescent="0.25">
      <c r="A9176">
        <v>-1.0731900000000001</v>
      </c>
      <c r="B9176">
        <v>3.5335700000000002E-3</v>
      </c>
    </row>
    <row r="9177" spans="1:2" x14ac:dyDescent="0.25">
      <c r="A9177">
        <v>-1.0731599999999999</v>
      </c>
      <c r="B9177">
        <v>3.5335700000000002E-3</v>
      </c>
    </row>
    <row r="9178" spans="1:2" x14ac:dyDescent="0.25">
      <c r="A9178">
        <v>-1.0731299999999999</v>
      </c>
      <c r="B9178">
        <v>3.5335700000000002E-3</v>
      </c>
    </row>
    <row r="9179" spans="1:2" x14ac:dyDescent="0.25">
      <c r="A9179">
        <v>-1.0730999999999999</v>
      </c>
      <c r="B9179">
        <v>3.5335700000000002E-3</v>
      </c>
    </row>
    <row r="9180" spans="1:2" x14ac:dyDescent="0.25">
      <c r="A9180">
        <v>-1.07307</v>
      </c>
      <c r="B9180">
        <v>1.0600699999999999E-2</v>
      </c>
    </row>
    <row r="9181" spans="1:2" x14ac:dyDescent="0.25">
      <c r="A9181">
        <v>-1.07304</v>
      </c>
      <c r="B9181">
        <v>3.5335700000000002E-3</v>
      </c>
    </row>
    <row r="9182" spans="1:2" x14ac:dyDescent="0.25">
      <c r="A9182">
        <v>-1.07301</v>
      </c>
      <c r="B9182">
        <v>3.5335700000000002E-3</v>
      </c>
    </row>
    <row r="9183" spans="1:2" x14ac:dyDescent="0.25">
      <c r="A9183">
        <v>-1.07298</v>
      </c>
      <c r="B9183">
        <v>-3.5335700000000002E-3</v>
      </c>
    </row>
    <row r="9184" spans="1:2" x14ac:dyDescent="0.25">
      <c r="A9184">
        <v>-1.0729500000000001</v>
      </c>
      <c r="B9184">
        <v>3.5335700000000002E-3</v>
      </c>
    </row>
    <row r="9185" spans="1:2" x14ac:dyDescent="0.25">
      <c r="A9185">
        <v>-1.0729200000000001</v>
      </c>
      <c r="B9185">
        <v>3.5335700000000002E-3</v>
      </c>
    </row>
    <row r="9186" spans="1:2" x14ac:dyDescent="0.25">
      <c r="A9186">
        <v>-1.0728800000000001</v>
      </c>
      <c r="B9186">
        <v>3.5335700000000002E-3</v>
      </c>
    </row>
    <row r="9187" spans="1:2" x14ac:dyDescent="0.25">
      <c r="A9187">
        <v>-1.0728500000000001</v>
      </c>
      <c r="B9187">
        <v>3.5335700000000002E-3</v>
      </c>
    </row>
    <row r="9188" spans="1:2" x14ac:dyDescent="0.25">
      <c r="A9188">
        <v>-1.0728200000000001</v>
      </c>
      <c r="B9188">
        <v>3.5335700000000002E-3</v>
      </c>
    </row>
    <row r="9189" spans="1:2" x14ac:dyDescent="0.25">
      <c r="A9189">
        <v>-1.0727899999999999</v>
      </c>
      <c r="B9189">
        <v>3.5335700000000002E-3</v>
      </c>
    </row>
    <row r="9190" spans="1:2" x14ac:dyDescent="0.25">
      <c r="A9190">
        <v>-1.0727599999999999</v>
      </c>
      <c r="B9190">
        <v>1.0600699999999999E-2</v>
      </c>
    </row>
    <row r="9191" spans="1:2" x14ac:dyDescent="0.25">
      <c r="A9191">
        <v>-1.07273</v>
      </c>
      <c r="B9191">
        <v>3.5335700000000002E-3</v>
      </c>
    </row>
    <row r="9192" spans="1:2" x14ac:dyDescent="0.25">
      <c r="A9192">
        <v>-1.0727</v>
      </c>
      <c r="B9192">
        <v>1.0600699999999999E-2</v>
      </c>
    </row>
    <row r="9193" spans="1:2" x14ac:dyDescent="0.25">
      <c r="A9193">
        <v>-1.07267</v>
      </c>
      <c r="B9193">
        <v>3.5335700000000002E-3</v>
      </c>
    </row>
    <row r="9194" spans="1:2" x14ac:dyDescent="0.25">
      <c r="A9194">
        <v>-1.07264</v>
      </c>
      <c r="B9194">
        <v>3.5335700000000002E-3</v>
      </c>
    </row>
    <row r="9195" spans="1:2" x14ac:dyDescent="0.25">
      <c r="A9195">
        <v>-1.0726100000000001</v>
      </c>
      <c r="B9195">
        <v>3.5335700000000002E-3</v>
      </c>
    </row>
    <row r="9196" spans="1:2" x14ac:dyDescent="0.25">
      <c r="A9196">
        <v>-1.0725800000000001</v>
      </c>
      <c r="B9196">
        <v>3.5335700000000002E-3</v>
      </c>
    </row>
    <row r="9197" spans="1:2" x14ac:dyDescent="0.25">
      <c r="A9197">
        <v>-1.0725499999999999</v>
      </c>
      <c r="B9197">
        <v>3.5335700000000002E-3</v>
      </c>
    </row>
    <row r="9198" spans="1:2" x14ac:dyDescent="0.25">
      <c r="A9198">
        <v>-1.0725199999999999</v>
      </c>
      <c r="B9198">
        <v>3.5335700000000002E-3</v>
      </c>
    </row>
    <row r="9199" spans="1:2" x14ac:dyDescent="0.25">
      <c r="A9199">
        <v>-1.0724899999999999</v>
      </c>
      <c r="B9199">
        <v>3.5335700000000002E-3</v>
      </c>
    </row>
    <row r="9200" spans="1:2" x14ac:dyDescent="0.25">
      <c r="A9200">
        <v>-1.07246</v>
      </c>
      <c r="B9200">
        <v>3.5335700000000002E-3</v>
      </c>
    </row>
    <row r="9201" spans="1:2" x14ac:dyDescent="0.25">
      <c r="A9201">
        <v>-1.07243</v>
      </c>
      <c r="B9201">
        <v>3.5335700000000002E-3</v>
      </c>
    </row>
    <row r="9202" spans="1:2" x14ac:dyDescent="0.25">
      <c r="A9202">
        <v>-1.0724</v>
      </c>
      <c r="B9202">
        <v>1.0600699999999999E-2</v>
      </c>
    </row>
    <row r="9203" spans="1:2" x14ac:dyDescent="0.25">
      <c r="A9203">
        <v>-1.07237</v>
      </c>
      <c r="B9203">
        <v>3.5335700000000002E-3</v>
      </c>
    </row>
    <row r="9204" spans="1:2" x14ac:dyDescent="0.25">
      <c r="A9204">
        <v>-1.0723400000000001</v>
      </c>
      <c r="B9204">
        <v>3.5335700000000002E-3</v>
      </c>
    </row>
    <row r="9205" spans="1:2" x14ac:dyDescent="0.25">
      <c r="A9205">
        <v>-1.0723100000000001</v>
      </c>
      <c r="B9205">
        <v>3.5335700000000002E-3</v>
      </c>
    </row>
    <row r="9206" spans="1:2" x14ac:dyDescent="0.25">
      <c r="A9206">
        <v>-1.0722799999999999</v>
      </c>
      <c r="B9206">
        <v>1.0600699999999999E-2</v>
      </c>
    </row>
    <row r="9207" spans="1:2" x14ac:dyDescent="0.25">
      <c r="A9207">
        <v>-1.0722499999999999</v>
      </c>
      <c r="B9207">
        <v>3.5335700000000002E-3</v>
      </c>
    </row>
    <row r="9208" spans="1:2" x14ac:dyDescent="0.25">
      <c r="A9208">
        <v>-1.07222</v>
      </c>
      <c r="B9208">
        <v>1.0600699999999999E-2</v>
      </c>
    </row>
    <row r="9209" spans="1:2" x14ac:dyDescent="0.25">
      <c r="A9209">
        <v>-1.07219</v>
      </c>
      <c r="B9209">
        <v>3.5335700000000002E-3</v>
      </c>
    </row>
    <row r="9210" spans="1:2" x14ac:dyDescent="0.25">
      <c r="A9210">
        <v>-1.07216</v>
      </c>
      <c r="B9210">
        <v>1.0600699999999999E-2</v>
      </c>
    </row>
    <row r="9211" spans="1:2" x14ac:dyDescent="0.25">
      <c r="A9211">
        <v>-1.07213</v>
      </c>
      <c r="B9211">
        <v>3.5335700000000002E-3</v>
      </c>
    </row>
    <row r="9212" spans="1:2" x14ac:dyDescent="0.25">
      <c r="A9212">
        <v>-1.0721000000000001</v>
      </c>
      <c r="B9212">
        <v>1.0600699999999999E-2</v>
      </c>
    </row>
    <row r="9213" spans="1:2" x14ac:dyDescent="0.25">
      <c r="A9213">
        <v>-1.0720700000000001</v>
      </c>
      <c r="B9213">
        <v>3.5335700000000002E-3</v>
      </c>
    </row>
    <row r="9214" spans="1:2" x14ac:dyDescent="0.25">
      <c r="A9214">
        <v>-1.0720400000000001</v>
      </c>
      <c r="B9214">
        <v>3.5335700000000002E-3</v>
      </c>
    </row>
    <row r="9215" spans="1:2" x14ac:dyDescent="0.25">
      <c r="A9215">
        <v>-1.0720099999999999</v>
      </c>
      <c r="B9215">
        <v>3.5335700000000002E-3</v>
      </c>
    </row>
    <row r="9216" spans="1:2" x14ac:dyDescent="0.25">
      <c r="A9216">
        <v>-1.0719799999999999</v>
      </c>
      <c r="B9216">
        <v>3.5335700000000002E-3</v>
      </c>
    </row>
    <row r="9217" spans="1:2" x14ac:dyDescent="0.25">
      <c r="A9217">
        <v>-1.07195</v>
      </c>
      <c r="B9217">
        <v>3.5335700000000002E-3</v>
      </c>
    </row>
    <row r="9218" spans="1:2" x14ac:dyDescent="0.25">
      <c r="A9218">
        <v>-1.07192</v>
      </c>
      <c r="B9218">
        <v>3.5335700000000002E-3</v>
      </c>
    </row>
    <row r="9219" spans="1:2" x14ac:dyDescent="0.25">
      <c r="A9219">
        <v>-1.07189</v>
      </c>
      <c r="B9219">
        <v>3.5335700000000002E-3</v>
      </c>
    </row>
    <row r="9220" spans="1:2" x14ac:dyDescent="0.25">
      <c r="A9220">
        <v>-1.07186</v>
      </c>
      <c r="B9220">
        <v>3.5335700000000002E-3</v>
      </c>
    </row>
    <row r="9221" spans="1:2" x14ac:dyDescent="0.25">
      <c r="A9221">
        <v>-1.0718300000000001</v>
      </c>
      <c r="B9221">
        <v>3.5335700000000002E-3</v>
      </c>
    </row>
    <row r="9222" spans="1:2" x14ac:dyDescent="0.25">
      <c r="A9222">
        <v>-1.0718000000000001</v>
      </c>
      <c r="B9222">
        <v>3.5335700000000002E-3</v>
      </c>
    </row>
    <row r="9223" spans="1:2" x14ac:dyDescent="0.25">
      <c r="A9223">
        <v>-1.0717699999999999</v>
      </c>
      <c r="B9223">
        <v>3.5335700000000002E-3</v>
      </c>
    </row>
    <row r="9224" spans="1:2" x14ac:dyDescent="0.25">
      <c r="A9224">
        <v>-1.0717399999999999</v>
      </c>
      <c r="B9224">
        <v>3.5335700000000002E-3</v>
      </c>
    </row>
    <row r="9225" spans="1:2" x14ac:dyDescent="0.25">
      <c r="A9225">
        <v>-1.0717099999999999</v>
      </c>
      <c r="B9225">
        <v>3.5335700000000002E-3</v>
      </c>
    </row>
    <row r="9226" spans="1:2" x14ac:dyDescent="0.25">
      <c r="A9226">
        <v>-1.07168</v>
      </c>
      <c r="B9226">
        <v>3.5335700000000002E-3</v>
      </c>
    </row>
    <row r="9227" spans="1:2" x14ac:dyDescent="0.25">
      <c r="A9227">
        <v>-1.07165</v>
      </c>
      <c r="B9227">
        <v>3.5335700000000002E-3</v>
      </c>
    </row>
    <row r="9228" spans="1:2" x14ac:dyDescent="0.25">
      <c r="A9228">
        <v>-1.07161</v>
      </c>
      <c r="B9228">
        <v>1.0600699999999999E-2</v>
      </c>
    </row>
    <row r="9229" spans="1:2" x14ac:dyDescent="0.25">
      <c r="A9229">
        <v>-1.07158</v>
      </c>
      <c r="B9229">
        <v>1.0600699999999999E-2</v>
      </c>
    </row>
    <row r="9230" spans="1:2" x14ac:dyDescent="0.25">
      <c r="A9230">
        <v>-1.07155</v>
      </c>
      <c r="B9230">
        <v>1.0600699999999999E-2</v>
      </c>
    </row>
    <row r="9231" spans="1:2" x14ac:dyDescent="0.25">
      <c r="A9231">
        <v>-1.07152</v>
      </c>
      <c r="B9231">
        <v>3.5335700000000002E-3</v>
      </c>
    </row>
    <row r="9232" spans="1:2" x14ac:dyDescent="0.25">
      <c r="A9232">
        <v>-1.0714900000000001</v>
      </c>
      <c r="B9232">
        <v>1.0600699999999999E-2</v>
      </c>
    </row>
    <row r="9233" spans="1:2" x14ac:dyDescent="0.25">
      <c r="A9233">
        <v>-1.0714600000000001</v>
      </c>
      <c r="B9233">
        <v>3.5335700000000002E-3</v>
      </c>
    </row>
    <row r="9234" spans="1:2" x14ac:dyDescent="0.25">
      <c r="A9234">
        <v>-1.0714300000000001</v>
      </c>
      <c r="B9234">
        <v>3.5335700000000002E-3</v>
      </c>
    </row>
    <row r="9235" spans="1:2" x14ac:dyDescent="0.25">
      <c r="A9235">
        <v>-1.0713999999999999</v>
      </c>
      <c r="B9235">
        <v>3.5335700000000002E-3</v>
      </c>
    </row>
    <row r="9236" spans="1:2" x14ac:dyDescent="0.25">
      <c r="A9236">
        <v>-1.0713699999999999</v>
      </c>
      <c r="B9236">
        <v>3.5335700000000002E-3</v>
      </c>
    </row>
    <row r="9237" spans="1:2" x14ac:dyDescent="0.25">
      <c r="A9237">
        <v>-1.07134</v>
      </c>
      <c r="B9237">
        <v>3.5335700000000002E-3</v>
      </c>
    </row>
    <row r="9238" spans="1:2" x14ac:dyDescent="0.25">
      <c r="A9238">
        <v>-1.07131</v>
      </c>
      <c r="B9238">
        <v>1.0600699999999999E-2</v>
      </c>
    </row>
    <row r="9239" spans="1:2" x14ac:dyDescent="0.25">
      <c r="A9239">
        <v>-1.07128</v>
      </c>
      <c r="B9239">
        <v>3.5335700000000002E-3</v>
      </c>
    </row>
    <row r="9240" spans="1:2" x14ac:dyDescent="0.25">
      <c r="A9240">
        <v>-1.07125</v>
      </c>
      <c r="B9240">
        <v>3.5335700000000002E-3</v>
      </c>
    </row>
    <row r="9241" spans="1:2" x14ac:dyDescent="0.25">
      <c r="A9241">
        <v>-1.0712200000000001</v>
      </c>
      <c r="B9241">
        <v>3.5335700000000002E-3</v>
      </c>
    </row>
    <row r="9242" spans="1:2" x14ac:dyDescent="0.25">
      <c r="A9242">
        <v>-1.0711900000000001</v>
      </c>
      <c r="B9242">
        <v>3.5335700000000002E-3</v>
      </c>
    </row>
    <row r="9243" spans="1:2" x14ac:dyDescent="0.25">
      <c r="A9243">
        <v>-1.0711599999999999</v>
      </c>
      <c r="B9243">
        <v>3.5335700000000002E-3</v>
      </c>
    </row>
    <row r="9244" spans="1:2" x14ac:dyDescent="0.25">
      <c r="A9244">
        <v>-1.0711299999999999</v>
      </c>
      <c r="B9244">
        <v>3.5335700000000002E-3</v>
      </c>
    </row>
    <row r="9245" spans="1:2" x14ac:dyDescent="0.25">
      <c r="A9245">
        <v>-1.0710999999999999</v>
      </c>
      <c r="B9245">
        <v>3.5335700000000002E-3</v>
      </c>
    </row>
    <row r="9246" spans="1:2" x14ac:dyDescent="0.25">
      <c r="A9246">
        <v>-1.07107</v>
      </c>
      <c r="B9246">
        <v>3.5335700000000002E-3</v>
      </c>
    </row>
    <row r="9247" spans="1:2" x14ac:dyDescent="0.25">
      <c r="A9247">
        <v>-1.07104</v>
      </c>
      <c r="B9247">
        <v>-3.5335700000000002E-3</v>
      </c>
    </row>
    <row r="9248" spans="1:2" x14ac:dyDescent="0.25">
      <c r="A9248">
        <v>-1.07101</v>
      </c>
      <c r="B9248">
        <v>3.5335700000000002E-3</v>
      </c>
    </row>
    <row r="9249" spans="1:2" x14ac:dyDescent="0.25">
      <c r="A9249">
        <v>-1.07098</v>
      </c>
      <c r="B9249">
        <v>3.5335700000000002E-3</v>
      </c>
    </row>
    <row r="9250" spans="1:2" x14ac:dyDescent="0.25">
      <c r="A9250">
        <v>-1.0709500000000001</v>
      </c>
      <c r="B9250">
        <v>3.5335700000000002E-3</v>
      </c>
    </row>
    <row r="9251" spans="1:2" x14ac:dyDescent="0.25">
      <c r="A9251">
        <v>-1.0709200000000001</v>
      </c>
      <c r="B9251">
        <v>3.5335700000000002E-3</v>
      </c>
    </row>
    <row r="9252" spans="1:2" x14ac:dyDescent="0.25">
      <c r="A9252">
        <v>-1.0708899999999999</v>
      </c>
      <c r="B9252">
        <v>3.5335700000000002E-3</v>
      </c>
    </row>
    <row r="9253" spans="1:2" x14ac:dyDescent="0.25">
      <c r="A9253">
        <v>-1.0708599999999999</v>
      </c>
      <c r="B9253">
        <v>3.5335700000000002E-3</v>
      </c>
    </row>
    <row r="9254" spans="1:2" x14ac:dyDescent="0.25">
      <c r="A9254">
        <v>-1.0708299999999999</v>
      </c>
      <c r="B9254">
        <v>1.0600699999999999E-2</v>
      </c>
    </row>
    <row r="9255" spans="1:2" x14ac:dyDescent="0.25">
      <c r="A9255">
        <v>-1.0708</v>
      </c>
      <c r="B9255">
        <v>3.5335700000000002E-3</v>
      </c>
    </row>
    <row r="9256" spans="1:2" x14ac:dyDescent="0.25">
      <c r="A9256">
        <v>-1.07077</v>
      </c>
      <c r="B9256">
        <v>1.0600699999999999E-2</v>
      </c>
    </row>
    <row r="9257" spans="1:2" x14ac:dyDescent="0.25">
      <c r="A9257">
        <v>-1.07074</v>
      </c>
      <c r="B9257">
        <v>3.5335700000000002E-3</v>
      </c>
    </row>
    <row r="9258" spans="1:2" x14ac:dyDescent="0.25">
      <c r="A9258">
        <v>-1.0707100000000001</v>
      </c>
      <c r="B9258">
        <v>3.5335700000000002E-3</v>
      </c>
    </row>
    <row r="9259" spans="1:2" x14ac:dyDescent="0.25">
      <c r="A9259">
        <v>-1.0706800000000001</v>
      </c>
      <c r="B9259">
        <v>3.5335700000000002E-3</v>
      </c>
    </row>
    <row r="9260" spans="1:2" x14ac:dyDescent="0.25">
      <c r="A9260">
        <v>-1.0706500000000001</v>
      </c>
      <c r="B9260">
        <v>3.5335700000000002E-3</v>
      </c>
    </row>
    <row r="9261" spans="1:2" x14ac:dyDescent="0.25">
      <c r="A9261">
        <v>-1.0706199999999999</v>
      </c>
      <c r="B9261">
        <v>3.5335700000000002E-3</v>
      </c>
    </row>
    <row r="9262" spans="1:2" x14ac:dyDescent="0.25">
      <c r="A9262">
        <v>-1.0705899999999999</v>
      </c>
      <c r="B9262">
        <v>3.5335700000000002E-3</v>
      </c>
    </row>
    <row r="9263" spans="1:2" x14ac:dyDescent="0.25">
      <c r="A9263">
        <v>-1.07056</v>
      </c>
      <c r="B9263">
        <v>3.5335700000000002E-3</v>
      </c>
    </row>
    <row r="9264" spans="1:2" x14ac:dyDescent="0.25">
      <c r="A9264">
        <v>-1.07053</v>
      </c>
      <c r="B9264">
        <v>3.5335700000000002E-3</v>
      </c>
    </row>
    <row r="9265" spans="1:2" x14ac:dyDescent="0.25">
      <c r="A9265">
        <v>-1.0705</v>
      </c>
      <c r="B9265">
        <v>3.5335700000000002E-3</v>
      </c>
    </row>
    <row r="9266" spans="1:2" x14ac:dyDescent="0.25">
      <c r="A9266">
        <v>-1.07047</v>
      </c>
      <c r="B9266">
        <v>1.0600699999999999E-2</v>
      </c>
    </row>
    <row r="9267" spans="1:2" x14ac:dyDescent="0.25">
      <c r="A9267">
        <v>-1.0704400000000001</v>
      </c>
      <c r="B9267">
        <v>3.5335700000000002E-3</v>
      </c>
    </row>
    <row r="9268" spans="1:2" x14ac:dyDescent="0.25">
      <c r="A9268">
        <v>-1.0704100000000001</v>
      </c>
      <c r="B9268">
        <v>1.0600699999999999E-2</v>
      </c>
    </row>
    <row r="9269" spans="1:2" x14ac:dyDescent="0.25">
      <c r="A9269">
        <v>-1.0703800000000001</v>
      </c>
      <c r="B9269">
        <v>3.5335700000000002E-3</v>
      </c>
    </row>
    <row r="9270" spans="1:2" x14ac:dyDescent="0.25">
      <c r="A9270">
        <v>-1.0703400000000001</v>
      </c>
      <c r="B9270">
        <v>1.0600699999999999E-2</v>
      </c>
    </row>
    <row r="9271" spans="1:2" x14ac:dyDescent="0.25">
      <c r="A9271">
        <v>-1.0703100000000001</v>
      </c>
      <c r="B9271">
        <v>3.5335700000000002E-3</v>
      </c>
    </row>
    <row r="9272" spans="1:2" x14ac:dyDescent="0.25">
      <c r="A9272">
        <v>-1.0702799999999999</v>
      </c>
      <c r="B9272">
        <v>1.0600699999999999E-2</v>
      </c>
    </row>
    <row r="9273" spans="1:2" x14ac:dyDescent="0.25">
      <c r="A9273">
        <v>-1.0702499999999999</v>
      </c>
      <c r="B9273">
        <v>3.5335700000000002E-3</v>
      </c>
    </row>
    <row r="9274" spans="1:2" x14ac:dyDescent="0.25">
      <c r="A9274">
        <v>-1.0702199999999999</v>
      </c>
      <c r="B9274">
        <v>3.5335700000000002E-3</v>
      </c>
    </row>
    <row r="9275" spans="1:2" x14ac:dyDescent="0.25">
      <c r="A9275">
        <v>-1.07019</v>
      </c>
      <c r="B9275">
        <v>3.5335700000000002E-3</v>
      </c>
    </row>
    <row r="9276" spans="1:2" x14ac:dyDescent="0.25">
      <c r="A9276">
        <v>-1.07016</v>
      </c>
      <c r="B9276">
        <v>3.5335700000000002E-3</v>
      </c>
    </row>
    <row r="9277" spans="1:2" x14ac:dyDescent="0.25">
      <c r="A9277">
        <v>-1.07013</v>
      </c>
      <c r="B9277">
        <v>3.5335700000000002E-3</v>
      </c>
    </row>
    <row r="9278" spans="1:2" x14ac:dyDescent="0.25">
      <c r="A9278">
        <v>-1.0701000000000001</v>
      </c>
      <c r="B9278">
        <v>3.5335700000000002E-3</v>
      </c>
    </row>
    <row r="9279" spans="1:2" x14ac:dyDescent="0.25">
      <c r="A9279">
        <v>-1.0700700000000001</v>
      </c>
      <c r="B9279">
        <v>3.5335700000000002E-3</v>
      </c>
    </row>
    <row r="9280" spans="1:2" x14ac:dyDescent="0.25">
      <c r="A9280">
        <v>-1.0700400000000001</v>
      </c>
      <c r="B9280">
        <v>3.5335700000000002E-3</v>
      </c>
    </row>
    <row r="9281" spans="1:2" x14ac:dyDescent="0.25">
      <c r="A9281">
        <v>-1.0700099999999999</v>
      </c>
      <c r="B9281">
        <v>3.5335700000000002E-3</v>
      </c>
    </row>
    <row r="9282" spans="1:2" x14ac:dyDescent="0.25">
      <c r="A9282">
        <v>-1.0699799999999999</v>
      </c>
      <c r="B9282">
        <v>3.5335700000000002E-3</v>
      </c>
    </row>
    <row r="9283" spans="1:2" x14ac:dyDescent="0.25">
      <c r="A9283">
        <v>-1.06995</v>
      </c>
      <c r="B9283">
        <v>3.5335700000000002E-3</v>
      </c>
    </row>
    <row r="9284" spans="1:2" x14ac:dyDescent="0.25">
      <c r="A9284">
        <v>-1.06992</v>
      </c>
      <c r="B9284">
        <v>3.5335700000000002E-3</v>
      </c>
    </row>
    <row r="9285" spans="1:2" x14ac:dyDescent="0.25">
      <c r="A9285">
        <v>-1.06989</v>
      </c>
      <c r="B9285">
        <v>3.5335700000000002E-3</v>
      </c>
    </row>
    <row r="9286" spans="1:2" x14ac:dyDescent="0.25">
      <c r="A9286">
        <v>-1.06986</v>
      </c>
      <c r="B9286">
        <v>3.5335700000000002E-3</v>
      </c>
    </row>
    <row r="9287" spans="1:2" x14ac:dyDescent="0.25">
      <c r="A9287">
        <v>-1.0698300000000001</v>
      </c>
      <c r="B9287">
        <v>3.5335700000000002E-3</v>
      </c>
    </row>
    <row r="9288" spans="1:2" x14ac:dyDescent="0.25">
      <c r="A9288">
        <v>-1.0698000000000001</v>
      </c>
      <c r="B9288">
        <v>1.0600699999999999E-2</v>
      </c>
    </row>
    <row r="9289" spans="1:2" x14ac:dyDescent="0.25">
      <c r="A9289">
        <v>-1.0697700000000001</v>
      </c>
      <c r="B9289">
        <v>3.5335700000000002E-3</v>
      </c>
    </row>
    <row r="9290" spans="1:2" x14ac:dyDescent="0.25">
      <c r="A9290">
        <v>-1.0697399999999999</v>
      </c>
      <c r="B9290">
        <v>3.5335700000000002E-3</v>
      </c>
    </row>
    <row r="9291" spans="1:2" x14ac:dyDescent="0.25">
      <c r="A9291">
        <v>-1.0697099999999999</v>
      </c>
      <c r="B9291">
        <v>3.5335700000000002E-3</v>
      </c>
    </row>
    <row r="9292" spans="1:2" x14ac:dyDescent="0.25">
      <c r="A9292">
        <v>-1.06968</v>
      </c>
      <c r="B9292">
        <v>1.0600699999999999E-2</v>
      </c>
    </row>
    <row r="9293" spans="1:2" x14ac:dyDescent="0.25">
      <c r="A9293">
        <v>-1.06965</v>
      </c>
      <c r="B9293">
        <v>3.5335700000000002E-3</v>
      </c>
    </row>
    <row r="9294" spans="1:2" x14ac:dyDescent="0.25">
      <c r="A9294">
        <v>-1.06962</v>
      </c>
      <c r="B9294">
        <v>1.0600699999999999E-2</v>
      </c>
    </row>
    <row r="9295" spans="1:2" x14ac:dyDescent="0.25">
      <c r="A9295">
        <v>-1.06959</v>
      </c>
      <c r="B9295">
        <v>3.5335700000000002E-3</v>
      </c>
    </row>
    <row r="9296" spans="1:2" x14ac:dyDescent="0.25">
      <c r="A9296">
        <v>-1.0695600000000001</v>
      </c>
      <c r="B9296">
        <v>3.5335700000000002E-3</v>
      </c>
    </row>
    <row r="9297" spans="1:2" x14ac:dyDescent="0.25">
      <c r="A9297">
        <v>-1.0695300000000001</v>
      </c>
      <c r="B9297">
        <v>3.5335700000000002E-3</v>
      </c>
    </row>
    <row r="9298" spans="1:2" x14ac:dyDescent="0.25">
      <c r="A9298">
        <v>-1.0694999999999999</v>
      </c>
      <c r="B9298">
        <v>3.5335700000000002E-3</v>
      </c>
    </row>
    <row r="9299" spans="1:2" x14ac:dyDescent="0.25">
      <c r="A9299">
        <v>-1.0694699999999999</v>
      </c>
      <c r="B9299">
        <v>3.5335700000000002E-3</v>
      </c>
    </row>
    <row r="9300" spans="1:2" x14ac:dyDescent="0.25">
      <c r="A9300">
        <v>-1.0694399999999999</v>
      </c>
      <c r="B9300">
        <v>3.5335700000000002E-3</v>
      </c>
    </row>
    <row r="9301" spans="1:2" x14ac:dyDescent="0.25">
      <c r="A9301">
        <v>-1.06941</v>
      </c>
      <c r="B9301">
        <v>3.5335700000000002E-3</v>
      </c>
    </row>
    <row r="9302" spans="1:2" x14ac:dyDescent="0.25">
      <c r="A9302">
        <v>-1.06938</v>
      </c>
      <c r="B9302">
        <v>3.5335700000000002E-3</v>
      </c>
    </row>
    <row r="9303" spans="1:2" x14ac:dyDescent="0.25">
      <c r="A9303">
        <v>-1.06935</v>
      </c>
      <c r="B9303">
        <v>3.5335700000000002E-3</v>
      </c>
    </row>
    <row r="9304" spans="1:2" x14ac:dyDescent="0.25">
      <c r="A9304">
        <v>-1.06932</v>
      </c>
      <c r="B9304">
        <v>3.5335700000000002E-3</v>
      </c>
    </row>
    <row r="9305" spans="1:2" x14ac:dyDescent="0.25">
      <c r="A9305">
        <v>-1.0692900000000001</v>
      </c>
      <c r="B9305">
        <v>3.5335700000000002E-3</v>
      </c>
    </row>
    <row r="9306" spans="1:2" x14ac:dyDescent="0.25">
      <c r="A9306">
        <v>-1.0692600000000001</v>
      </c>
      <c r="B9306">
        <v>3.5335700000000002E-3</v>
      </c>
    </row>
    <row r="9307" spans="1:2" x14ac:dyDescent="0.25">
      <c r="A9307">
        <v>-1.0692299999999999</v>
      </c>
      <c r="B9307">
        <v>3.5335700000000002E-3</v>
      </c>
    </row>
    <row r="9308" spans="1:2" x14ac:dyDescent="0.25">
      <c r="A9308">
        <v>-1.0691999999999999</v>
      </c>
      <c r="B9308">
        <v>3.5335700000000002E-3</v>
      </c>
    </row>
    <row r="9309" spans="1:2" x14ac:dyDescent="0.25">
      <c r="A9309">
        <v>-1.06917</v>
      </c>
      <c r="B9309">
        <v>3.5335700000000002E-3</v>
      </c>
    </row>
    <row r="9310" spans="1:2" x14ac:dyDescent="0.25">
      <c r="A9310">
        <v>-1.06914</v>
      </c>
      <c r="B9310">
        <v>3.5335700000000002E-3</v>
      </c>
    </row>
    <row r="9311" spans="1:2" x14ac:dyDescent="0.25">
      <c r="A9311">
        <v>-1.0690999999999999</v>
      </c>
      <c r="B9311">
        <v>3.5335700000000002E-3</v>
      </c>
    </row>
    <row r="9312" spans="1:2" x14ac:dyDescent="0.25">
      <c r="A9312">
        <v>-1.06907</v>
      </c>
      <c r="B9312">
        <v>3.5335700000000002E-3</v>
      </c>
    </row>
    <row r="9313" spans="1:2" x14ac:dyDescent="0.25">
      <c r="A9313">
        <v>-1.06904</v>
      </c>
      <c r="B9313">
        <v>3.5335700000000002E-3</v>
      </c>
    </row>
    <row r="9314" spans="1:2" x14ac:dyDescent="0.25">
      <c r="A9314">
        <v>-1.06901</v>
      </c>
      <c r="B9314">
        <v>3.5335700000000002E-3</v>
      </c>
    </row>
    <row r="9315" spans="1:2" x14ac:dyDescent="0.25">
      <c r="A9315">
        <v>-1.06898</v>
      </c>
      <c r="B9315">
        <v>3.5335700000000002E-3</v>
      </c>
    </row>
    <row r="9316" spans="1:2" x14ac:dyDescent="0.25">
      <c r="A9316">
        <v>-1.0689500000000001</v>
      </c>
      <c r="B9316">
        <v>3.5335700000000002E-3</v>
      </c>
    </row>
    <row r="9317" spans="1:2" x14ac:dyDescent="0.25">
      <c r="A9317">
        <v>-1.0689200000000001</v>
      </c>
      <c r="B9317">
        <v>3.5335700000000002E-3</v>
      </c>
    </row>
    <row r="9318" spans="1:2" x14ac:dyDescent="0.25">
      <c r="A9318">
        <v>-1.0688899999999999</v>
      </c>
      <c r="B9318">
        <v>3.5335700000000002E-3</v>
      </c>
    </row>
    <row r="9319" spans="1:2" x14ac:dyDescent="0.25">
      <c r="A9319">
        <v>-1.0688599999999999</v>
      </c>
      <c r="B9319">
        <v>-3.5335700000000002E-3</v>
      </c>
    </row>
    <row r="9320" spans="1:2" x14ac:dyDescent="0.25">
      <c r="A9320">
        <v>-1.0688299999999999</v>
      </c>
      <c r="B9320">
        <v>3.5335700000000002E-3</v>
      </c>
    </row>
    <row r="9321" spans="1:2" x14ac:dyDescent="0.25">
      <c r="A9321">
        <v>-1.0688</v>
      </c>
      <c r="B9321">
        <v>3.5335700000000002E-3</v>
      </c>
    </row>
    <row r="9322" spans="1:2" x14ac:dyDescent="0.25">
      <c r="A9322">
        <v>-1.06877</v>
      </c>
      <c r="B9322">
        <v>3.5335700000000002E-3</v>
      </c>
    </row>
    <row r="9323" spans="1:2" x14ac:dyDescent="0.25">
      <c r="A9323">
        <v>-1.06874</v>
      </c>
      <c r="B9323">
        <v>3.5335700000000002E-3</v>
      </c>
    </row>
    <row r="9324" spans="1:2" x14ac:dyDescent="0.25">
      <c r="A9324">
        <v>-1.06871</v>
      </c>
      <c r="B9324">
        <v>3.5335700000000002E-3</v>
      </c>
    </row>
    <row r="9325" spans="1:2" x14ac:dyDescent="0.25">
      <c r="A9325">
        <v>-1.0686800000000001</v>
      </c>
      <c r="B9325">
        <v>3.5335700000000002E-3</v>
      </c>
    </row>
    <row r="9326" spans="1:2" x14ac:dyDescent="0.25">
      <c r="A9326">
        <v>-1.0686500000000001</v>
      </c>
      <c r="B9326">
        <v>1.0600699999999999E-2</v>
      </c>
    </row>
    <row r="9327" spans="1:2" x14ac:dyDescent="0.25">
      <c r="A9327">
        <v>-1.0686199999999999</v>
      </c>
      <c r="B9327">
        <v>3.5335700000000002E-3</v>
      </c>
    </row>
    <row r="9328" spans="1:2" x14ac:dyDescent="0.25">
      <c r="A9328">
        <v>-1.0685899999999999</v>
      </c>
      <c r="B9328">
        <v>3.5335700000000002E-3</v>
      </c>
    </row>
    <row r="9329" spans="1:2" x14ac:dyDescent="0.25">
      <c r="A9329">
        <v>-1.06856</v>
      </c>
      <c r="B9329">
        <v>3.5335700000000002E-3</v>
      </c>
    </row>
    <row r="9330" spans="1:2" x14ac:dyDescent="0.25">
      <c r="A9330">
        <v>-1.06853</v>
      </c>
      <c r="B9330">
        <v>3.5335700000000002E-3</v>
      </c>
    </row>
    <row r="9331" spans="1:2" x14ac:dyDescent="0.25">
      <c r="A9331">
        <v>-1.0685</v>
      </c>
      <c r="B9331">
        <v>3.5335700000000002E-3</v>
      </c>
    </row>
    <row r="9332" spans="1:2" x14ac:dyDescent="0.25">
      <c r="A9332">
        <v>-1.06847</v>
      </c>
      <c r="B9332">
        <v>3.5335700000000002E-3</v>
      </c>
    </row>
    <row r="9333" spans="1:2" x14ac:dyDescent="0.25">
      <c r="A9333">
        <v>-1.0684400000000001</v>
      </c>
      <c r="B9333">
        <v>3.5335700000000002E-3</v>
      </c>
    </row>
    <row r="9334" spans="1:2" x14ac:dyDescent="0.25">
      <c r="A9334">
        <v>-1.0684100000000001</v>
      </c>
      <c r="B9334">
        <v>1.0600699999999999E-2</v>
      </c>
    </row>
    <row r="9335" spans="1:2" x14ac:dyDescent="0.25">
      <c r="A9335">
        <v>-1.0683800000000001</v>
      </c>
      <c r="B9335">
        <v>3.5335700000000002E-3</v>
      </c>
    </row>
    <row r="9336" spans="1:2" x14ac:dyDescent="0.25">
      <c r="A9336">
        <v>-1.0683499999999999</v>
      </c>
      <c r="B9336">
        <v>1.0600699999999999E-2</v>
      </c>
    </row>
    <row r="9337" spans="1:2" x14ac:dyDescent="0.25">
      <c r="A9337">
        <v>-1.0683199999999999</v>
      </c>
      <c r="B9337">
        <v>3.5335700000000002E-3</v>
      </c>
    </row>
    <row r="9338" spans="1:2" x14ac:dyDescent="0.25">
      <c r="A9338">
        <v>-1.06829</v>
      </c>
      <c r="B9338">
        <v>1.0600699999999999E-2</v>
      </c>
    </row>
    <row r="9339" spans="1:2" x14ac:dyDescent="0.25">
      <c r="A9339">
        <v>-1.06826</v>
      </c>
      <c r="B9339">
        <v>3.5335700000000002E-3</v>
      </c>
    </row>
    <row r="9340" spans="1:2" x14ac:dyDescent="0.25">
      <c r="A9340">
        <v>-1.06823</v>
      </c>
      <c r="B9340">
        <v>3.5335700000000002E-3</v>
      </c>
    </row>
    <row r="9341" spans="1:2" x14ac:dyDescent="0.25">
      <c r="A9341">
        <v>-1.0682</v>
      </c>
      <c r="B9341">
        <v>3.5335700000000002E-3</v>
      </c>
    </row>
    <row r="9342" spans="1:2" x14ac:dyDescent="0.25">
      <c r="A9342">
        <v>-1.0681700000000001</v>
      </c>
      <c r="B9342">
        <v>3.5335700000000002E-3</v>
      </c>
    </row>
    <row r="9343" spans="1:2" x14ac:dyDescent="0.25">
      <c r="A9343">
        <v>-1.0681400000000001</v>
      </c>
      <c r="B9343">
        <v>3.5335700000000002E-3</v>
      </c>
    </row>
    <row r="9344" spans="1:2" x14ac:dyDescent="0.25">
      <c r="A9344">
        <v>-1.0681099999999999</v>
      </c>
      <c r="B9344">
        <v>3.5335700000000002E-3</v>
      </c>
    </row>
    <row r="9345" spans="1:2" x14ac:dyDescent="0.25">
      <c r="A9345">
        <v>-1.0680799999999999</v>
      </c>
      <c r="B9345">
        <v>3.5335700000000002E-3</v>
      </c>
    </row>
    <row r="9346" spans="1:2" x14ac:dyDescent="0.25">
      <c r="A9346">
        <v>-1.0680499999999999</v>
      </c>
      <c r="B9346">
        <v>1.0600699999999999E-2</v>
      </c>
    </row>
    <row r="9347" spans="1:2" x14ac:dyDescent="0.25">
      <c r="A9347">
        <v>-1.06802</v>
      </c>
      <c r="B9347">
        <v>3.5335700000000002E-3</v>
      </c>
    </row>
    <row r="9348" spans="1:2" x14ac:dyDescent="0.25">
      <c r="A9348">
        <v>-1.06799</v>
      </c>
      <c r="B9348">
        <v>3.5335700000000002E-3</v>
      </c>
    </row>
    <row r="9349" spans="1:2" x14ac:dyDescent="0.25">
      <c r="A9349">
        <v>-1.06796</v>
      </c>
      <c r="B9349">
        <v>3.5335700000000002E-3</v>
      </c>
    </row>
    <row r="9350" spans="1:2" x14ac:dyDescent="0.25">
      <c r="A9350">
        <v>-1.06793</v>
      </c>
      <c r="B9350">
        <v>3.5335700000000002E-3</v>
      </c>
    </row>
    <row r="9351" spans="1:2" x14ac:dyDescent="0.25">
      <c r="A9351">
        <v>-1.0679000000000001</v>
      </c>
      <c r="B9351">
        <v>3.5335700000000002E-3</v>
      </c>
    </row>
    <row r="9352" spans="1:2" x14ac:dyDescent="0.25">
      <c r="A9352">
        <v>-1.0678700000000001</v>
      </c>
      <c r="B9352">
        <v>3.5335700000000002E-3</v>
      </c>
    </row>
    <row r="9353" spans="1:2" x14ac:dyDescent="0.25">
      <c r="A9353">
        <v>-1.0678300000000001</v>
      </c>
      <c r="B9353">
        <v>3.5335700000000002E-3</v>
      </c>
    </row>
    <row r="9354" spans="1:2" x14ac:dyDescent="0.25">
      <c r="A9354">
        <v>-1.0678000000000001</v>
      </c>
      <c r="B9354">
        <v>3.5335700000000002E-3</v>
      </c>
    </row>
    <row r="9355" spans="1:2" x14ac:dyDescent="0.25">
      <c r="A9355">
        <v>-1.0677700000000001</v>
      </c>
      <c r="B9355">
        <v>3.5335700000000002E-3</v>
      </c>
    </row>
    <row r="9356" spans="1:2" x14ac:dyDescent="0.25">
      <c r="A9356">
        <v>-1.0677399999999999</v>
      </c>
      <c r="B9356">
        <v>1.0600699999999999E-2</v>
      </c>
    </row>
    <row r="9357" spans="1:2" x14ac:dyDescent="0.25">
      <c r="A9357">
        <v>-1.0677099999999999</v>
      </c>
      <c r="B9357">
        <v>3.5335700000000002E-3</v>
      </c>
    </row>
    <row r="9358" spans="1:2" x14ac:dyDescent="0.25">
      <c r="A9358">
        <v>-1.06768</v>
      </c>
      <c r="B9358">
        <v>3.5335700000000002E-3</v>
      </c>
    </row>
    <row r="9359" spans="1:2" x14ac:dyDescent="0.25">
      <c r="A9359">
        <v>-1.06765</v>
      </c>
      <c r="B9359">
        <v>3.5335700000000002E-3</v>
      </c>
    </row>
    <row r="9360" spans="1:2" x14ac:dyDescent="0.25">
      <c r="A9360">
        <v>-1.06762</v>
      </c>
      <c r="B9360">
        <v>3.5335700000000002E-3</v>
      </c>
    </row>
    <row r="9361" spans="1:2" x14ac:dyDescent="0.25">
      <c r="A9361">
        <v>-1.06759</v>
      </c>
      <c r="B9361">
        <v>3.5335700000000002E-3</v>
      </c>
    </row>
    <row r="9362" spans="1:2" x14ac:dyDescent="0.25">
      <c r="A9362">
        <v>-1.0675600000000001</v>
      </c>
      <c r="B9362">
        <v>1.0600699999999999E-2</v>
      </c>
    </row>
    <row r="9363" spans="1:2" x14ac:dyDescent="0.25">
      <c r="A9363">
        <v>-1.0675300000000001</v>
      </c>
      <c r="B9363">
        <v>3.5335700000000002E-3</v>
      </c>
    </row>
    <row r="9364" spans="1:2" x14ac:dyDescent="0.25">
      <c r="A9364">
        <v>-1.0674999999999999</v>
      </c>
      <c r="B9364">
        <v>1.0600699999999999E-2</v>
      </c>
    </row>
    <row r="9365" spans="1:2" x14ac:dyDescent="0.25">
      <c r="A9365">
        <v>-1.0674699999999999</v>
      </c>
      <c r="B9365">
        <v>3.5335700000000002E-3</v>
      </c>
    </row>
    <row r="9366" spans="1:2" x14ac:dyDescent="0.25">
      <c r="A9366">
        <v>-1.0674399999999999</v>
      </c>
      <c r="B9366">
        <v>1.0600699999999999E-2</v>
      </c>
    </row>
    <row r="9367" spans="1:2" x14ac:dyDescent="0.25">
      <c r="A9367">
        <v>-1.06741</v>
      </c>
      <c r="B9367">
        <v>3.5335700000000002E-3</v>
      </c>
    </row>
    <row r="9368" spans="1:2" x14ac:dyDescent="0.25">
      <c r="A9368">
        <v>-1.06738</v>
      </c>
      <c r="B9368">
        <v>1.0600699999999999E-2</v>
      </c>
    </row>
    <row r="9369" spans="1:2" x14ac:dyDescent="0.25">
      <c r="A9369">
        <v>-1.06735</v>
      </c>
      <c r="B9369">
        <v>3.5335700000000002E-3</v>
      </c>
    </row>
    <row r="9370" spans="1:2" x14ac:dyDescent="0.25">
      <c r="A9370">
        <v>-1.06732</v>
      </c>
      <c r="B9370">
        <v>3.5335700000000002E-3</v>
      </c>
    </row>
    <row r="9371" spans="1:2" x14ac:dyDescent="0.25">
      <c r="A9371">
        <v>-1.0672900000000001</v>
      </c>
      <c r="B9371">
        <v>3.5335700000000002E-3</v>
      </c>
    </row>
    <row r="9372" spans="1:2" x14ac:dyDescent="0.25">
      <c r="A9372">
        <v>-1.0672600000000001</v>
      </c>
      <c r="B9372">
        <v>3.5335700000000002E-3</v>
      </c>
    </row>
    <row r="9373" spans="1:2" x14ac:dyDescent="0.25">
      <c r="A9373">
        <v>-1.0672299999999999</v>
      </c>
      <c r="B9373">
        <v>3.5335700000000002E-3</v>
      </c>
    </row>
    <row r="9374" spans="1:2" x14ac:dyDescent="0.25">
      <c r="A9374">
        <v>-1.0671999999999999</v>
      </c>
      <c r="B9374">
        <v>3.5335700000000002E-3</v>
      </c>
    </row>
    <row r="9375" spans="1:2" x14ac:dyDescent="0.25">
      <c r="A9375">
        <v>-1.06717</v>
      </c>
      <c r="B9375">
        <v>3.5335700000000002E-3</v>
      </c>
    </row>
    <row r="9376" spans="1:2" x14ac:dyDescent="0.25">
      <c r="A9376">
        <v>-1.06714</v>
      </c>
      <c r="B9376">
        <v>3.5335700000000002E-3</v>
      </c>
    </row>
    <row r="9377" spans="1:2" x14ac:dyDescent="0.25">
      <c r="A9377">
        <v>-1.06711</v>
      </c>
      <c r="B9377">
        <v>3.5335700000000002E-3</v>
      </c>
    </row>
    <row r="9378" spans="1:2" x14ac:dyDescent="0.25">
      <c r="A9378">
        <v>-1.06708</v>
      </c>
      <c r="B9378">
        <v>3.5335700000000002E-3</v>
      </c>
    </row>
    <row r="9379" spans="1:2" x14ac:dyDescent="0.25">
      <c r="A9379">
        <v>-1.0670500000000001</v>
      </c>
      <c r="B9379">
        <v>3.5335700000000002E-3</v>
      </c>
    </row>
    <row r="9380" spans="1:2" x14ac:dyDescent="0.25">
      <c r="A9380">
        <v>-1.0670200000000001</v>
      </c>
      <c r="B9380">
        <v>3.5335700000000002E-3</v>
      </c>
    </row>
    <row r="9381" spans="1:2" x14ac:dyDescent="0.25">
      <c r="A9381">
        <v>-1.0669900000000001</v>
      </c>
      <c r="B9381">
        <v>3.5335700000000002E-3</v>
      </c>
    </row>
    <row r="9382" spans="1:2" x14ac:dyDescent="0.25">
      <c r="A9382">
        <v>-1.0669599999999999</v>
      </c>
      <c r="B9382">
        <v>3.5335700000000002E-3</v>
      </c>
    </row>
    <row r="9383" spans="1:2" x14ac:dyDescent="0.25">
      <c r="A9383">
        <v>-1.0669299999999999</v>
      </c>
      <c r="B9383">
        <v>3.5335700000000002E-3</v>
      </c>
    </row>
    <row r="9384" spans="1:2" x14ac:dyDescent="0.25">
      <c r="A9384">
        <v>-1.0669</v>
      </c>
      <c r="B9384">
        <v>3.5335700000000002E-3</v>
      </c>
    </row>
    <row r="9385" spans="1:2" x14ac:dyDescent="0.25">
      <c r="A9385">
        <v>-1.06687</v>
      </c>
      <c r="B9385">
        <v>3.5335700000000002E-3</v>
      </c>
    </row>
    <row r="9386" spans="1:2" x14ac:dyDescent="0.25">
      <c r="A9386">
        <v>-1.06684</v>
      </c>
      <c r="B9386">
        <v>3.5335700000000002E-3</v>
      </c>
    </row>
    <row r="9387" spans="1:2" x14ac:dyDescent="0.25">
      <c r="A9387">
        <v>-1.06681</v>
      </c>
      <c r="B9387">
        <v>3.5335700000000002E-3</v>
      </c>
    </row>
    <row r="9388" spans="1:2" x14ac:dyDescent="0.25">
      <c r="A9388">
        <v>-1.0667800000000001</v>
      </c>
      <c r="B9388">
        <v>3.5335700000000002E-3</v>
      </c>
    </row>
    <row r="9389" spans="1:2" x14ac:dyDescent="0.25">
      <c r="A9389">
        <v>-1.0667500000000001</v>
      </c>
      <c r="B9389">
        <v>3.5335700000000002E-3</v>
      </c>
    </row>
    <row r="9390" spans="1:2" x14ac:dyDescent="0.25">
      <c r="A9390">
        <v>-1.0667199999999999</v>
      </c>
      <c r="B9390">
        <v>3.5335700000000002E-3</v>
      </c>
    </row>
    <row r="9391" spans="1:2" x14ac:dyDescent="0.25">
      <c r="A9391">
        <v>-1.0666899999999999</v>
      </c>
      <c r="B9391">
        <v>3.5335700000000002E-3</v>
      </c>
    </row>
    <row r="9392" spans="1:2" x14ac:dyDescent="0.25">
      <c r="A9392">
        <v>-1.0666599999999999</v>
      </c>
      <c r="B9392">
        <v>3.5335700000000002E-3</v>
      </c>
    </row>
    <row r="9393" spans="1:2" x14ac:dyDescent="0.25">
      <c r="A9393">
        <v>-1.06663</v>
      </c>
      <c r="B9393">
        <v>3.5335700000000002E-3</v>
      </c>
    </row>
    <row r="9394" spans="1:2" x14ac:dyDescent="0.25">
      <c r="A9394">
        <v>-1.0666</v>
      </c>
      <c r="B9394">
        <v>1.0600699999999999E-2</v>
      </c>
    </row>
    <row r="9395" spans="1:2" x14ac:dyDescent="0.25">
      <c r="A9395">
        <v>-1.06656</v>
      </c>
      <c r="B9395">
        <v>3.5335700000000002E-3</v>
      </c>
    </row>
    <row r="9396" spans="1:2" x14ac:dyDescent="0.25">
      <c r="A9396">
        <v>-1.06653</v>
      </c>
      <c r="B9396">
        <v>3.5335700000000002E-3</v>
      </c>
    </row>
    <row r="9397" spans="1:2" x14ac:dyDescent="0.25">
      <c r="A9397">
        <v>-1.0665</v>
      </c>
      <c r="B9397">
        <v>3.5335700000000002E-3</v>
      </c>
    </row>
    <row r="9398" spans="1:2" x14ac:dyDescent="0.25">
      <c r="A9398">
        <v>-1.06647</v>
      </c>
      <c r="B9398">
        <v>3.5335700000000002E-3</v>
      </c>
    </row>
    <row r="9399" spans="1:2" x14ac:dyDescent="0.25">
      <c r="A9399">
        <v>-1.0664400000000001</v>
      </c>
      <c r="B9399">
        <v>3.5335700000000002E-3</v>
      </c>
    </row>
    <row r="9400" spans="1:2" x14ac:dyDescent="0.25">
      <c r="A9400">
        <v>-1.0664100000000001</v>
      </c>
      <c r="B9400">
        <v>3.5335700000000002E-3</v>
      </c>
    </row>
    <row r="9401" spans="1:2" x14ac:dyDescent="0.25">
      <c r="A9401">
        <v>-1.0663800000000001</v>
      </c>
      <c r="B9401">
        <v>3.5335700000000002E-3</v>
      </c>
    </row>
    <row r="9402" spans="1:2" x14ac:dyDescent="0.25">
      <c r="A9402">
        <v>-1.0663499999999999</v>
      </c>
      <c r="B9402">
        <v>3.5335700000000002E-3</v>
      </c>
    </row>
    <row r="9403" spans="1:2" x14ac:dyDescent="0.25">
      <c r="A9403">
        <v>-1.0663199999999999</v>
      </c>
      <c r="B9403">
        <v>3.5335700000000002E-3</v>
      </c>
    </row>
    <row r="9404" spans="1:2" x14ac:dyDescent="0.25">
      <c r="A9404">
        <v>-1.06629</v>
      </c>
      <c r="B9404">
        <v>1.0600699999999999E-2</v>
      </c>
    </row>
    <row r="9405" spans="1:2" x14ac:dyDescent="0.25">
      <c r="A9405">
        <v>-1.06626</v>
      </c>
      <c r="B9405">
        <v>3.5335700000000002E-3</v>
      </c>
    </row>
    <row r="9406" spans="1:2" x14ac:dyDescent="0.25">
      <c r="A9406">
        <v>-1.06623</v>
      </c>
      <c r="B9406">
        <v>3.5335700000000002E-3</v>
      </c>
    </row>
    <row r="9407" spans="1:2" x14ac:dyDescent="0.25">
      <c r="A9407">
        <v>-1.0662</v>
      </c>
      <c r="B9407">
        <v>1.0600699999999999E-2</v>
      </c>
    </row>
    <row r="9408" spans="1:2" x14ac:dyDescent="0.25">
      <c r="A9408">
        <v>-1.0661700000000001</v>
      </c>
      <c r="B9408">
        <v>3.5335700000000002E-3</v>
      </c>
    </row>
    <row r="9409" spans="1:2" x14ac:dyDescent="0.25">
      <c r="A9409">
        <v>-1.0661400000000001</v>
      </c>
      <c r="B9409">
        <v>3.5335700000000002E-3</v>
      </c>
    </row>
    <row r="9410" spans="1:2" x14ac:dyDescent="0.25">
      <c r="A9410">
        <v>-1.0661099999999999</v>
      </c>
      <c r="B9410">
        <v>1.0600699999999999E-2</v>
      </c>
    </row>
    <row r="9411" spans="1:2" x14ac:dyDescent="0.25">
      <c r="A9411">
        <v>-1.0660799999999999</v>
      </c>
      <c r="B9411">
        <v>3.5335700000000002E-3</v>
      </c>
    </row>
    <row r="9412" spans="1:2" x14ac:dyDescent="0.25">
      <c r="A9412">
        <v>-1.0660499999999999</v>
      </c>
      <c r="B9412">
        <v>1.0600699999999999E-2</v>
      </c>
    </row>
    <row r="9413" spans="1:2" x14ac:dyDescent="0.25">
      <c r="A9413">
        <v>-1.06602</v>
      </c>
      <c r="B9413">
        <v>3.5335700000000002E-3</v>
      </c>
    </row>
    <row r="9414" spans="1:2" x14ac:dyDescent="0.25">
      <c r="A9414">
        <v>-1.06599</v>
      </c>
      <c r="B9414">
        <v>1.0600699999999999E-2</v>
      </c>
    </row>
    <row r="9415" spans="1:2" x14ac:dyDescent="0.25">
      <c r="A9415">
        <v>-1.06596</v>
      </c>
      <c r="B9415">
        <v>3.5335700000000002E-3</v>
      </c>
    </row>
    <row r="9416" spans="1:2" x14ac:dyDescent="0.25">
      <c r="A9416">
        <v>-1.06593</v>
      </c>
      <c r="B9416">
        <v>3.5335700000000002E-3</v>
      </c>
    </row>
    <row r="9417" spans="1:2" x14ac:dyDescent="0.25">
      <c r="A9417">
        <v>-1.0659000000000001</v>
      </c>
      <c r="B9417">
        <v>3.5335700000000002E-3</v>
      </c>
    </row>
    <row r="9418" spans="1:2" x14ac:dyDescent="0.25">
      <c r="A9418">
        <v>-1.0658700000000001</v>
      </c>
      <c r="B9418">
        <v>3.5335700000000002E-3</v>
      </c>
    </row>
    <row r="9419" spans="1:2" x14ac:dyDescent="0.25">
      <c r="A9419">
        <v>-1.0658399999999999</v>
      </c>
      <c r="B9419">
        <v>3.5335700000000002E-3</v>
      </c>
    </row>
    <row r="9420" spans="1:2" x14ac:dyDescent="0.25">
      <c r="A9420">
        <v>-1.0658099999999999</v>
      </c>
      <c r="B9420">
        <v>3.5335700000000002E-3</v>
      </c>
    </row>
    <row r="9421" spans="1:2" x14ac:dyDescent="0.25">
      <c r="A9421">
        <v>-1.0657799999999999</v>
      </c>
      <c r="B9421">
        <v>3.5335700000000002E-3</v>
      </c>
    </row>
    <row r="9422" spans="1:2" x14ac:dyDescent="0.25">
      <c r="A9422">
        <v>-1.06575</v>
      </c>
      <c r="B9422">
        <v>3.5335700000000002E-3</v>
      </c>
    </row>
    <row r="9423" spans="1:2" x14ac:dyDescent="0.25">
      <c r="A9423">
        <v>-1.06572</v>
      </c>
      <c r="B9423">
        <v>3.5335700000000002E-3</v>
      </c>
    </row>
    <row r="9424" spans="1:2" x14ac:dyDescent="0.25">
      <c r="A9424">
        <v>-1.06569</v>
      </c>
      <c r="B9424">
        <v>3.5335700000000002E-3</v>
      </c>
    </row>
    <row r="9425" spans="1:2" x14ac:dyDescent="0.25">
      <c r="A9425">
        <v>-1.0656600000000001</v>
      </c>
      <c r="B9425">
        <v>3.5335700000000002E-3</v>
      </c>
    </row>
    <row r="9426" spans="1:2" x14ac:dyDescent="0.25">
      <c r="A9426">
        <v>-1.0656300000000001</v>
      </c>
      <c r="B9426">
        <v>3.5335700000000002E-3</v>
      </c>
    </row>
    <row r="9427" spans="1:2" x14ac:dyDescent="0.25">
      <c r="A9427">
        <v>-1.0656000000000001</v>
      </c>
      <c r="B9427">
        <v>3.5335700000000002E-3</v>
      </c>
    </row>
    <row r="9428" spans="1:2" x14ac:dyDescent="0.25">
      <c r="A9428">
        <v>-1.0655699999999999</v>
      </c>
      <c r="B9428">
        <v>3.5335700000000002E-3</v>
      </c>
    </row>
    <row r="9429" spans="1:2" x14ac:dyDescent="0.25">
      <c r="A9429">
        <v>-1.0655399999999999</v>
      </c>
      <c r="B9429">
        <v>3.5335700000000002E-3</v>
      </c>
    </row>
    <row r="9430" spans="1:2" x14ac:dyDescent="0.25">
      <c r="A9430">
        <v>-1.06551</v>
      </c>
      <c r="B9430">
        <v>3.5335700000000002E-3</v>
      </c>
    </row>
    <row r="9431" spans="1:2" x14ac:dyDescent="0.25">
      <c r="A9431">
        <v>-1.06548</v>
      </c>
      <c r="B9431">
        <v>3.5335700000000002E-3</v>
      </c>
    </row>
    <row r="9432" spans="1:2" x14ac:dyDescent="0.25">
      <c r="A9432">
        <v>-1.06545</v>
      </c>
      <c r="B9432">
        <v>3.5335700000000002E-3</v>
      </c>
    </row>
    <row r="9433" spans="1:2" x14ac:dyDescent="0.25">
      <c r="A9433">
        <v>-1.06542</v>
      </c>
      <c r="B9433">
        <v>3.5335700000000002E-3</v>
      </c>
    </row>
    <row r="9434" spans="1:2" x14ac:dyDescent="0.25">
      <c r="A9434">
        <v>-1.0653900000000001</v>
      </c>
      <c r="B9434">
        <v>3.5335700000000002E-3</v>
      </c>
    </row>
    <row r="9435" spans="1:2" x14ac:dyDescent="0.25">
      <c r="A9435">
        <v>-1.0653600000000001</v>
      </c>
      <c r="B9435">
        <v>3.5335700000000002E-3</v>
      </c>
    </row>
    <row r="9436" spans="1:2" x14ac:dyDescent="0.25">
      <c r="A9436">
        <v>-1.06532</v>
      </c>
      <c r="B9436">
        <v>3.5335700000000002E-3</v>
      </c>
    </row>
    <row r="9437" spans="1:2" x14ac:dyDescent="0.25">
      <c r="A9437">
        <v>-1.0652900000000001</v>
      </c>
      <c r="B9437">
        <v>3.5335700000000002E-3</v>
      </c>
    </row>
    <row r="9438" spans="1:2" x14ac:dyDescent="0.25">
      <c r="A9438">
        <v>-1.0652600000000001</v>
      </c>
      <c r="B9438">
        <v>3.5335700000000002E-3</v>
      </c>
    </row>
    <row r="9439" spans="1:2" x14ac:dyDescent="0.25">
      <c r="A9439">
        <v>-1.0652299999999999</v>
      </c>
      <c r="B9439">
        <v>3.5335700000000002E-3</v>
      </c>
    </row>
    <row r="9440" spans="1:2" x14ac:dyDescent="0.25">
      <c r="A9440">
        <v>-1.0651999999999999</v>
      </c>
      <c r="B9440">
        <v>3.5335700000000002E-3</v>
      </c>
    </row>
    <row r="9441" spans="1:2" x14ac:dyDescent="0.25">
      <c r="A9441">
        <v>-1.06517</v>
      </c>
      <c r="B9441">
        <v>3.5335700000000002E-3</v>
      </c>
    </row>
    <row r="9442" spans="1:2" x14ac:dyDescent="0.25">
      <c r="A9442">
        <v>-1.06514</v>
      </c>
      <c r="B9442">
        <v>3.5335700000000002E-3</v>
      </c>
    </row>
    <row r="9443" spans="1:2" x14ac:dyDescent="0.25">
      <c r="A9443">
        <v>-1.06511</v>
      </c>
      <c r="B9443">
        <v>3.5335700000000002E-3</v>
      </c>
    </row>
    <row r="9444" spans="1:2" x14ac:dyDescent="0.25">
      <c r="A9444">
        <v>-1.06508</v>
      </c>
      <c r="B9444">
        <v>3.5335700000000002E-3</v>
      </c>
    </row>
    <row r="9445" spans="1:2" x14ac:dyDescent="0.25">
      <c r="A9445">
        <v>-1.0650500000000001</v>
      </c>
      <c r="B9445">
        <v>3.5335700000000002E-3</v>
      </c>
    </row>
    <row r="9446" spans="1:2" x14ac:dyDescent="0.25">
      <c r="A9446">
        <v>-1.0650200000000001</v>
      </c>
      <c r="B9446">
        <v>1.0600699999999999E-2</v>
      </c>
    </row>
    <row r="9447" spans="1:2" x14ac:dyDescent="0.25">
      <c r="A9447">
        <v>-1.0649900000000001</v>
      </c>
      <c r="B9447">
        <v>3.5335700000000002E-3</v>
      </c>
    </row>
    <row r="9448" spans="1:2" x14ac:dyDescent="0.25">
      <c r="A9448">
        <v>-1.0649599999999999</v>
      </c>
      <c r="B9448">
        <v>1.0600699999999999E-2</v>
      </c>
    </row>
    <row r="9449" spans="1:2" x14ac:dyDescent="0.25">
      <c r="A9449">
        <v>-1.0649299999999999</v>
      </c>
      <c r="B9449">
        <v>3.5335700000000002E-3</v>
      </c>
    </row>
    <row r="9450" spans="1:2" x14ac:dyDescent="0.25">
      <c r="A9450">
        <v>-1.0649</v>
      </c>
      <c r="B9450">
        <v>3.5335700000000002E-3</v>
      </c>
    </row>
    <row r="9451" spans="1:2" x14ac:dyDescent="0.25">
      <c r="A9451">
        <v>-1.06487</v>
      </c>
      <c r="B9451">
        <v>3.5335700000000002E-3</v>
      </c>
    </row>
    <row r="9452" spans="1:2" x14ac:dyDescent="0.25">
      <c r="A9452">
        <v>-1.06484</v>
      </c>
      <c r="B9452">
        <v>1.0600699999999999E-2</v>
      </c>
    </row>
    <row r="9453" spans="1:2" x14ac:dyDescent="0.25">
      <c r="A9453">
        <v>-1.06481</v>
      </c>
      <c r="B9453">
        <v>3.5335700000000002E-3</v>
      </c>
    </row>
    <row r="9454" spans="1:2" x14ac:dyDescent="0.25">
      <c r="A9454">
        <v>-1.0647800000000001</v>
      </c>
      <c r="B9454">
        <v>1.0600699999999999E-2</v>
      </c>
    </row>
    <row r="9455" spans="1:2" x14ac:dyDescent="0.25">
      <c r="A9455">
        <v>-1.0647500000000001</v>
      </c>
      <c r="B9455">
        <v>3.5335700000000002E-3</v>
      </c>
    </row>
    <row r="9456" spans="1:2" x14ac:dyDescent="0.25">
      <c r="A9456">
        <v>-1.0647200000000001</v>
      </c>
      <c r="B9456">
        <v>3.5335700000000002E-3</v>
      </c>
    </row>
    <row r="9457" spans="1:2" x14ac:dyDescent="0.25">
      <c r="A9457">
        <v>-1.0646899999999999</v>
      </c>
      <c r="B9457">
        <v>3.5335700000000002E-3</v>
      </c>
    </row>
    <row r="9458" spans="1:2" x14ac:dyDescent="0.25">
      <c r="A9458">
        <v>-1.0646599999999999</v>
      </c>
      <c r="B9458">
        <v>3.5335700000000002E-3</v>
      </c>
    </row>
    <row r="9459" spans="1:2" x14ac:dyDescent="0.25">
      <c r="A9459">
        <v>-1.06463</v>
      </c>
      <c r="B9459">
        <v>3.5335700000000002E-3</v>
      </c>
    </row>
    <row r="9460" spans="1:2" x14ac:dyDescent="0.25">
      <c r="A9460">
        <v>-1.0646</v>
      </c>
      <c r="B9460">
        <v>3.5335700000000002E-3</v>
      </c>
    </row>
    <row r="9461" spans="1:2" x14ac:dyDescent="0.25">
      <c r="A9461">
        <v>-1.06457</v>
      </c>
      <c r="B9461">
        <v>3.5335700000000002E-3</v>
      </c>
    </row>
    <row r="9462" spans="1:2" x14ac:dyDescent="0.25">
      <c r="A9462">
        <v>-1.06454</v>
      </c>
      <c r="B9462">
        <v>3.5335700000000002E-3</v>
      </c>
    </row>
    <row r="9463" spans="1:2" x14ac:dyDescent="0.25">
      <c r="A9463">
        <v>-1.0645100000000001</v>
      </c>
      <c r="B9463">
        <v>3.5335700000000002E-3</v>
      </c>
    </row>
    <row r="9464" spans="1:2" x14ac:dyDescent="0.25">
      <c r="A9464">
        <v>-1.0644800000000001</v>
      </c>
      <c r="B9464">
        <v>1.0600699999999999E-2</v>
      </c>
    </row>
    <row r="9465" spans="1:2" x14ac:dyDescent="0.25">
      <c r="A9465">
        <v>-1.0644499999999999</v>
      </c>
      <c r="B9465">
        <v>3.5335700000000002E-3</v>
      </c>
    </row>
    <row r="9466" spans="1:2" x14ac:dyDescent="0.25">
      <c r="A9466">
        <v>-1.0644199999999999</v>
      </c>
      <c r="B9466">
        <v>3.5335700000000002E-3</v>
      </c>
    </row>
    <row r="9467" spans="1:2" x14ac:dyDescent="0.25">
      <c r="A9467">
        <v>-1.0643899999999999</v>
      </c>
      <c r="B9467">
        <v>3.5335700000000002E-3</v>
      </c>
    </row>
    <row r="9468" spans="1:2" x14ac:dyDescent="0.25">
      <c r="A9468">
        <v>-1.06436</v>
      </c>
      <c r="B9468">
        <v>1.0600699999999999E-2</v>
      </c>
    </row>
    <row r="9469" spans="1:2" x14ac:dyDescent="0.25">
      <c r="A9469">
        <v>-1.06433</v>
      </c>
      <c r="B9469">
        <v>1.0600699999999999E-2</v>
      </c>
    </row>
    <row r="9470" spans="1:2" x14ac:dyDescent="0.25">
      <c r="A9470">
        <v>-1.0643</v>
      </c>
      <c r="B9470">
        <v>1.0600699999999999E-2</v>
      </c>
    </row>
    <row r="9471" spans="1:2" x14ac:dyDescent="0.25">
      <c r="A9471">
        <v>-1.06427</v>
      </c>
      <c r="B9471">
        <v>3.5335700000000002E-3</v>
      </c>
    </row>
    <row r="9472" spans="1:2" x14ac:dyDescent="0.25">
      <c r="A9472">
        <v>-1.0642400000000001</v>
      </c>
      <c r="B9472">
        <v>1.0600699999999999E-2</v>
      </c>
    </row>
    <row r="9473" spans="1:2" x14ac:dyDescent="0.25">
      <c r="A9473">
        <v>-1.0642100000000001</v>
      </c>
      <c r="B9473">
        <v>3.5335700000000002E-3</v>
      </c>
    </row>
    <row r="9474" spans="1:2" x14ac:dyDescent="0.25">
      <c r="A9474">
        <v>-1.0641799999999999</v>
      </c>
      <c r="B9474">
        <v>3.5335700000000002E-3</v>
      </c>
    </row>
    <row r="9475" spans="1:2" x14ac:dyDescent="0.25">
      <c r="A9475">
        <v>-1.0641499999999999</v>
      </c>
      <c r="B9475">
        <v>3.5335700000000002E-3</v>
      </c>
    </row>
    <row r="9476" spans="1:2" x14ac:dyDescent="0.25">
      <c r="A9476">
        <v>-1.06412</v>
      </c>
      <c r="B9476">
        <v>3.5335700000000002E-3</v>
      </c>
    </row>
    <row r="9477" spans="1:2" x14ac:dyDescent="0.25">
      <c r="A9477">
        <v>-1.06409</v>
      </c>
      <c r="B9477">
        <v>3.5335700000000002E-3</v>
      </c>
    </row>
    <row r="9478" spans="1:2" x14ac:dyDescent="0.25">
      <c r="A9478">
        <v>-1.0640499999999999</v>
      </c>
      <c r="B9478">
        <v>1.0600699999999999E-2</v>
      </c>
    </row>
    <row r="9479" spans="1:2" x14ac:dyDescent="0.25">
      <c r="A9479">
        <v>-1.06402</v>
      </c>
      <c r="B9479">
        <v>3.5335700000000002E-3</v>
      </c>
    </row>
    <row r="9480" spans="1:2" x14ac:dyDescent="0.25">
      <c r="A9480">
        <v>-1.06399</v>
      </c>
      <c r="B9480">
        <v>1.0600699999999999E-2</v>
      </c>
    </row>
    <row r="9481" spans="1:2" x14ac:dyDescent="0.25">
      <c r="A9481">
        <v>-1.06396</v>
      </c>
      <c r="B9481">
        <v>3.5335700000000002E-3</v>
      </c>
    </row>
    <row r="9482" spans="1:2" x14ac:dyDescent="0.25">
      <c r="A9482">
        <v>-1.06393</v>
      </c>
      <c r="B9482">
        <v>1.0600699999999999E-2</v>
      </c>
    </row>
    <row r="9483" spans="1:2" x14ac:dyDescent="0.25">
      <c r="A9483">
        <v>-1.0639000000000001</v>
      </c>
      <c r="B9483">
        <v>3.5335700000000002E-3</v>
      </c>
    </row>
    <row r="9484" spans="1:2" x14ac:dyDescent="0.25">
      <c r="A9484">
        <v>-1.0638700000000001</v>
      </c>
      <c r="B9484">
        <v>3.5335700000000002E-3</v>
      </c>
    </row>
    <row r="9485" spans="1:2" x14ac:dyDescent="0.25">
      <c r="A9485">
        <v>-1.0638399999999999</v>
      </c>
      <c r="B9485">
        <v>3.5335700000000002E-3</v>
      </c>
    </row>
    <row r="9486" spans="1:2" x14ac:dyDescent="0.25">
      <c r="A9486">
        <v>-1.0638099999999999</v>
      </c>
      <c r="B9486">
        <v>1.0600699999999999E-2</v>
      </c>
    </row>
    <row r="9487" spans="1:2" x14ac:dyDescent="0.25">
      <c r="A9487">
        <v>-1.0637799999999999</v>
      </c>
      <c r="B9487">
        <v>3.5335700000000002E-3</v>
      </c>
    </row>
    <row r="9488" spans="1:2" x14ac:dyDescent="0.25">
      <c r="A9488">
        <v>-1.06375</v>
      </c>
      <c r="B9488">
        <v>1.0600699999999999E-2</v>
      </c>
    </row>
    <row r="9489" spans="1:2" x14ac:dyDescent="0.25">
      <c r="A9489">
        <v>-1.06372</v>
      </c>
      <c r="B9489">
        <v>3.5335700000000002E-3</v>
      </c>
    </row>
    <row r="9490" spans="1:2" x14ac:dyDescent="0.25">
      <c r="A9490">
        <v>-1.06369</v>
      </c>
      <c r="B9490">
        <v>3.5335700000000002E-3</v>
      </c>
    </row>
    <row r="9491" spans="1:2" x14ac:dyDescent="0.25">
      <c r="A9491">
        <v>-1.06366</v>
      </c>
      <c r="B9491">
        <v>3.5335700000000002E-3</v>
      </c>
    </row>
    <row r="9492" spans="1:2" x14ac:dyDescent="0.25">
      <c r="A9492">
        <v>-1.0636300000000001</v>
      </c>
      <c r="B9492">
        <v>3.5335700000000002E-3</v>
      </c>
    </row>
    <row r="9493" spans="1:2" x14ac:dyDescent="0.25">
      <c r="A9493">
        <v>-1.0636000000000001</v>
      </c>
      <c r="B9493">
        <v>3.5335700000000002E-3</v>
      </c>
    </row>
    <row r="9494" spans="1:2" x14ac:dyDescent="0.25">
      <c r="A9494">
        <v>-1.0635699999999999</v>
      </c>
      <c r="B9494">
        <v>3.5335700000000002E-3</v>
      </c>
    </row>
    <row r="9495" spans="1:2" x14ac:dyDescent="0.25">
      <c r="A9495">
        <v>-1.0635399999999999</v>
      </c>
      <c r="B9495">
        <v>3.5335700000000002E-3</v>
      </c>
    </row>
    <row r="9496" spans="1:2" x14ac:dyDescent="0.25">
      <c r="A9496">
        <v>-1.06351</v>
      </c>
      <c r="B9496">
        <v>3.5335700000000002E-3</v>
      </c>
    </row>
    <row r="9497" spans="1:2" x14ac:dyDescent="0.25">
      <c r="A9497">
        <v>-1.06348</v>
      </c>
      <c r="B9497">
        <v>1.0600699999999999E-2</v>
      </c>
    </row>
    <row r="9498" spans="1:2" x14ac:dyDescent="0.25">
      <c r="A9498">
        <v>-1.06345</v>
      </c>
      <c r="B9498">
        <v>1.0600699999999999E-2</v>
      </c>
    </row>
    <row r="9499" spans="1:2" x14ac:dyDescent="0.25">
      <c r="A9499">
        <v>-1.06342</v>
      </c>
      <c r="B9499">
        <v>3.5335700000000002E-3</v>
      </c>
    </row>
    <row r="9500" spans="1:2" x14ac:dyDescent="0.25">
      <c r="A9500">
        <v>-1.0633900000000001</v>
      </c>
      <c r="B9500">
        <v>3.5335700000000002E-3</v>
      </c>
    </row>
    <row r="9501" spans="1:2" x14ac:dyDescent="0.25">
      <c r="A9501">
        <v>-1.0633600000000001</v>
      </c>
      <c r="B9501">
        <v>3.5335700000000002E-3</v>
      </c>
    </row>
    <row r="9502" spans="1:2" x14ac:dyDescent="0.25">
      <c r="A9502">
        <v>-1.0633300000000001</v>
      </c>
      <c r="B9502">
        <v>3.5335700000000002E-3</v>
      </c>
    </row>
    <row r="9503" spans="1:2" x14ac:dyDescent="0.25">
      <c r="A9503">
        <v>-1.0632999999999999</v>
      </c>
      <c r="B9503">
        <v>3.5335700000000002E-3</v>
      </c>
    </row>
    <row r="9504" spans="1:2" x14ac:dyDescent="0.25">
      <c r="A9504">
        <v>-1.0632699999999999</v>
      </c>
      <c r="B9504">
        <v>3.5335700000000002E-3</v>
      </c>
    </row>
    <row r="9505" spans="1:2" x14ac:dyDescent="0.25">
      <c r="A9505">
        <v>-1.06324</v>
      </c>
      <c r="B9505">
        <v>3.5335700000000002E-3</v>
      </c>
    </row>
    <row r="9506" spans="1:2" x14ac:dyDescent="0.25">
      <c r="A9506">
        <v>-1.06321</v>
      </c>
      <c r="B9506">
        <v>3.5335700000000002E-3</v>
      </c>
    </row>
    <row r="9507" spans="1:2" x14ac:dyDescent="0.25">
      <c r="A9507">
        <v>-1.06318</v>
      </c>
      <c r="B9507">
        <v>3.5335700000000002E-3</v>
      </c>
    </row>
    <row r="9508" spans="1:2" x14ac:dyDescent="0.25">
      <c r="A9508">
        <v>-1.06315</v>
      </c>
      <c r="B9508">
        <v>3.5335700000000002E-3</v>
      </c>
    </row>
    <row r="9509" spans="1:2" x14ac:dyDescent="0.25">
      <c r="A9509">
        <v>-1.0631200000000001</v>
      </c>
      <c r="B9509">
        <v>3.5335700000000002E-3</v>
      </c>
    </row>
    <row r="9510" spans="1:2" x14ac:dyDescent="0.25">
      <c r="A9510">
        <v>-1.0630900000000001</v>
      </c>
      <c r="B9510">
        <v>3.5335700000000002E-3</v>
      </c>
    </row>
    <row r="9511" spans="1:2" x14ac:dyDescent="0.25">
      <c r="A9511">
        <v>-1.0630599999999999</v>
      </c>
      <c r="B9511">
        <v>3.5335700000000002E-3</v>
      </c>
    </row>
    <row r="9512" spans="1:2" x14ac:dyDescent="0.25">
      <c r="A9512">
        <v>-1.0630299999999999</v>
      </c>
      <c r="B9512">
        <v>3.5335700000000002E-3</v>
      </c>
    </row>
    <row r="9513" spans="1:2" x14ac:dyDescent="0.25">
      <c r="A9513">
        <v>-1.0629999999999999</v>
      </c>
      <c r="B9513">
        <v>3.5335700000000002E-3</v>
      </c>
    </row>
    <row r="9514" spans="1:2" x14ac:dyDescent="0.25">
      <c r="A9514">
        <v>-1.06297</v>
      </c>
      <c r="B9514">
        <v>1.0600699999999999E-2</v>
      </c>
    </row>
    <row r="9515" spans="1:2" x14ac:dyDescent="0.25">
      <c r="A9515">
        <v>-1.06294</v>
      </c>
      <c r="B9515">
        <v>3.5335700000000002E-3</v>
      </c>
    </row>
    <row r="9516" spans="1:2" x14ac:dyDescent="0.25">
      <c r="A9516">
        <v>-1.06291</v>
      </c>
      <c r="B9516">
        <v>1.0600699999999999E-2</v>
      </c>
    </row>
    <row r="9517" spans="1:2" x14ac:dyDescent="0.25">
      <c r="A9517">
        <v>-1.06288</v>
      </c>
      <c r="B9517">
        <v>3.5335700000000002E-3</v>
      </c>
    </row>
    <row r="9518" spans="1:2" x14ac:dyDescent="0.25">
      <c r="A9518">
        <v>-1.0628500000000001</v>
      </c>
      <c r="B9518">
        <v>1.0600699999999999E-2</v>
      </c>
    </row>
    <row r="9519" spans="1:2" x14ac:dyDescent="0.25">
      <c r="A9519">
        <v>-1.0628200000000001</v>
      </c>
      <c r="B9519">
        <v>3.5335700000000002E-3</v>
      </c>
    </row>
    <row r="9520" spans="1:2" x14ac:dyDescent="0.25">
      <c r="A9520">
        <v>-1.0627800000000001</v>
      </c>
      <c r="B9520">
        <v>3.5335700000000002E-3</v>
      </c>
    </row>
    <row r="9521" spans="1:2" x14ac:dyDescent="0.25">
      <c r="A9521">
        <v>-1.0627500000000001</v>
      </c>
      <c r="B9521">
        <v>3.5335700000000002E-3</v>
      </c>
    </row>
    <row r="9522" spans="1:2" x14ac:dyDescent="0.25">
      <c r="A9522">
        <v>-1.0627200000000001</v>
      </c>
      <c r="B9522">
        <v>3.5335700000000002E-3</v>
      </c>
    </row>
    <row r="9523" spans="1:2" x14ac:dyDescent="0.25">
      <c r="A9523">
        <v>-1.0626899999999999</v>
      </c>
      <c r="B9523">
        <v>3.5335700000000002E-3</v>
      </c>
    </row>
    <row r="9524" spans="1:2" x14ac:dyDescent="0.25">
      <c r="A9524">
        <v>-1.0626599999999999</v>
      </c>
      <c r="B9524">
        <v>1.0600699999999999E-2</v>
      </c>
    </row>
    <row r="9525" spans="1:2" x14ac:dyDescent="0.25">
      <c r="A9525">
        <v>-1.06263</v>
      </c>
      <c r="B9525">
        <v>3.5335700000000002E-3</v>
      </c>
    </row>
    <row r="9526" spans="1:2" x14ac:dyDescent="0.25">
      <c r="A9526">
        <v>-1.0626</v>
      </c>
      <c r="B9526">
        <v>1.0600699999999999E-2</v>
      </c>
    </row>
    <row r="9527" spans="1:2" x14ac:dyDescent="0.25">
      <c r="A9527">
        <v>-1.06257</v>
      </c>
      <c r="B9527">
        <v>3.5335700000000002E-3</v>
      </c>
    </row>
    <row r="9528" spans="1:2" x14ac:dyDescent="0.25">
      <c r="A9528">
        <v>-1.06254</v>
      </c>
      <c r="B9528">
        <v>3.5335700000000002E-3</v>
      </c>
    </row>
    <row r="9529" spans="1:2" x14ac:dyDescent="0.25">
      <c r="A9529">
        <v>-1.0625100000000001</v>
      </c>
      <c r="B9529">
        <v>3.5335700000000002E-3</v>
      </c>
    </row>
    <row r="9530" spans="1:2" x14ac:dyDescent="0.25">
      <c r="A9530">
        <v>-1.0624800000000001</v>
      </c>
      <c r="B9530">
        <v>3.5335700000000002E-3</v>
      </c>
    </row>
    <row r="9531" spans="1:2" x14ac:dyDescent="0.25">
      <c r="A9531">
        <v>-1.0624499999999999</v>
      </c>
      <c r="B9531">
        <v>3.5335700000000002E-3</v>
      </c>
    </row>
    <row r="9532" spans="1:2" x14ac:dyDescent="0.25">
      <c r="A9532">
        <v>-1.0624199999999999</v>
      </c>
      <c r="B9532">
        <v>1.0600699999999999E-2</v>
      </c>
    </row>
    <row r="9533" spans="1:2" x14ac:dyDescent="0.25">
      <c r="A9533">
        <v>-1.0623899999999999</v>
      </c>
      <c r="B9533">
        <v>3.5335700000000002E-3</v>
      </c>
    </row>
    <row r="9534" spans="1:2" x14ac:dyDescent="0.25">
      <c r="A9534">
        <v>-1.06236</v>
      </c>
      <c r="B9534">
        <v>3.5335700000000002E-3</v>
      </c>
    </row>
    <row r="9535" spans="1:2" x14ac:dyDescent="0.25">
      <c r="A9535">
        <v>-1.06233</v>
      </c>
      <c r="B9535">
        <v>-3.5335700000000002E-3</v>
      </c>
    </row>
    <row r="9536" spans="1:2" x14ac:dyDescent="0.25">
      <c r="A9536">
        <v>-1.0623</v>
      </c>
      <c r="B9536">
        <v>3.5335700000000002E-3</v>
      </c>
    </row>
    <row r="9537" spans="1:2" x14ac:dyDescent="0.25">
      <c r="A9537">
        <v>-1.06227</v>
      </c>
      <c r="B9537">
        <v>3.5335700000000002E-3</v>
      </c>
    </row>
    <row r="9538" spans="1:2" x14ac:dyDescent="0.25">
      <c r="A9538">
        <v>-1.0622400000000001</v>
      </c>
      <c r="B9538">
        <v>1.0600699999999999E-2</v>
      </c>
    </row>
    <row r="9539" spans="1:2" x14ac:dyDescent="0.25">
      <c r="A9539">
        <v>-1.0622100000000001</v>
      </c>
      <c r="B9539">
        <v>3.5335700000000002E-3</v>
      </c>
    </row>
    <row r="9540" spans="1:2" x14ac:dyDescent="0.25">
      <c r="A9540">
        <v>-1.0621799999999999</v>
      </c>
      <c r="B9540">
        <v>3.5335700000000002E-3</v>
      </c>
    </row>
    <row r="9541" spans="1:2" x14ac:dyDescent="0.25">
      <c r="A9541">
        <v>-1.0621499999999999</v>
      </c>
      <c r="B9541">
        <v>3.5335700000000002E-3</v>
      </c>
    </row>
    <row r="9542" spans="1:2" x14ac:dyDescent="0.25">
      <c r="A9542">
        <v>-1.06212</v>
      </c>
      <c r="B9542">
        <v>3.5335700000000002E-3</v>
      </c>
    </row>
    <row r="9543" spans="1:2" x14ac:dyDescent="0.25">
      <c r="A9543">
        <v>-1.06209</v>
      </c>
      <c r="B9543">
        <v>3.5335700000000002E-3</v>
      </c>
    </row>
    <row r="9544" spans="1:2" x14ac:dyDescent="0.25">
      <c r="A9544">
        <v>-1.06206</v>
      </c>
      <c r="B9544">
        <v>3.5335700000000002E-3</v>
      </c>
    </row>
    <row r="9545" spans="1:2" x14ac:dyDescent="0.25">
      <c r="A9545">
        <v>-1.06203</v>
      </c>
      <c r="B9545">
        <v>3.5335700000000002E-3</v>
      </c>
    </row>
    <row r="9546" spans="1:2" x14ac:dyDescent="0.25">
      <c r="A9546">
        <v>-1.0620000000000001</v>
      </c>
      <c r="B9546">
        <v>3.5335700000000002E-3</v>
      </c>
    </row>
    <row r="9547" spans="1:2" x14ac:dyDescent="0.25">
      <c r="A9547">
        <v>-1.0619700000000001</v>
      </c>
      <c r="B9547">
        <v>-3.5335700000000002E-3</v>
      </c>
    </row>
    <row r="9548" spans="1:2" x14ac:dyDescent="0.25">
      <c r="A9548">
        <v>-1.0619400000000001</v>
      </c>
      <c r="B9548">
        <v>3.5335700000000002E-3</v>
      </c>
    </row>
    <row r="9549" spans="1:2" x14ac:dyDescent="0.25">
      <c r="A9549">
        <v>-1.0619099999999999</v>
      </c>
      <c r="B9549">
        <v>3.5335700000000002E-3</v>
      </c>
    </row>
    <row r="9550" spans="1:2" x14ac:dyDescent="0.25">
      <c r="A9550">
        <v>-1.0618799999999999</v>
      </c>
      <c r="B9550">
        <v>1.0600699999999999E-2</v>
      </c>
    </row>
    <row r="9551" spans="1:2" x14ac:dyDescent="0.25">
      <c r="A9551">
        <v>-1.06185</v>
      </c>
      <c r="B9551">
        <v>3.5335700000000002E-3</v>
      </c>
    </row>
    <row r="9552" spans="1:2" x14ac:dyDescent="0.25">
      <c r="A9552">
        <v>-1.06182</v>
      </c>
      <c r="B9552">
        <v>1.0600699999999999E-2</v>
      </c>
    </row>
    <row r="9553" spans="1:2" x14ac:dyDescent="0.25">
      <c r="A9553">
        <v>-1.06179</v>
      </c>
      <c r="B9553">
        <v>3.5335700000000002E-3</v>
      </c>
    </row>
    <row r="9554" spans="1:2" x14ac:dyDescent="0.25">
      <c r="A9554">
        <v>-1.06176</v>
      </c>
      <c r="B9554">
        <v>1.0600699999999999E-2</v>
      </c>
    </row>
    <row r="9555" spans="1:2" x14ac:dyDescent="0.25">
      <c r="A9555">
        <v>-1.0617300000000001</v>
      </c>
      <c r="B9555">
        <v>3.5335700000000002E-3</v>
      </c>
    </row>
    <row r="9556" spans="1:2" x14ac:dyDescent="0.25">
      <c r="A9556">
        <v>-1.0617000000000001</v>
      </c>
      <c r="B9556">
        <v>1.0600699999999999E-2</v>
      </c>
    </row>
    <row r="9557" spans="1:2" x14ac:dyDescent="0.25">
      <c r="A9557">
        <v>-1.0616699999999999</v>
      </c>
      <c r="B9557">
        <v>3.5335700000000002E-3</v>
      </c>
    </row>
    <row r="9558" spans="1:2" x14ac:dyDescent="0.25">
      <c r="A9558">
        <v>-1.0616399999999999</v>
      </c>
      <c r="B9558">
        <v>1.0600699999999999E-2</v>
      </c>
    </row>
    <row r="9559" spans="1:2" x14ac:dyDescent="0.25">
      <c r="A9559">
        <v>-1.0616099999999999</v>
      </c>
      <c r="B9559">
        <v>3.5335700000000002E-3</v>
      </c>
    </row>
    <row r="9560" spans="1:2" x14ac:dyDescent="0.25">
      <c r="A9560">
        <v>-1.06158</v>
      </c>
      <c r="B9560">
        <v>1.0600699999999999E-2</v>
      </c>
    </row>
    <row r="9561" spans="1:2" x14ac:dyDescent="0.25">
      <c r="A9561">
        <v>-1.0615399999999999</v>
      </c>
      <c r="B9561">
        <v>3.5335700000000002E-3</v>
      </c>
    </row>
    <row r="9562" spans="1:2" x14ac:dyDescent="0.25">
      <c r="A9562">
        <v>-1.06151</v>
      </c>
      <c r="B9562">
        <v>1.0600699999999999E-2</v>
      </c>
    </row>
    <row r="9563" spans="1:2" x14ac:dyDescent="0.25">
      <c r="A9563">
        <v>-1.06148</v>
      </c>
      <c r="B9563">
        <v>3.5335700000000002E-3</v>
      </c>
    </row>
    <row r="9564" spans="1:2" x14ac:dyDescent="0.25">
      <c r="A9564">
        <v>-1.06145</v>
      </c>
      <c r="B9564">
        <v>1.0600699999999999E-2</v>
      </c>
    </row>
    <row r="9565" spans="1:2" x14ac:dyDescent="0.25">
      <c r="A9565">
        <v>-1.06142</v>
      </c>
      <c r="B9565">
        <v>3.5335700000000002E-3</v>
      </c>
    </row>
    <row r="9566" spans="1:2" x14ac:dyDescent="0.25">
      <c r="A9566">
        <v>-1.0613900000000001</v>
      </c>
      <c r="B9566">
        <v>3.5335700000000002E-3</v>
      </c>
    </row>
    <row r="9567" spans="1:2" x14ac:dyDescent="0.25">
      <c r="A9567">
        <v>-1.0613600000000001</v>
      </c>
      <c r="B9567">
        <v>3.5335700000000002E-3</v>
      </c>
    </row>
    <row r="9568" spans="1:2" x14ac:dyDescent="0.25">
      <c r="A9568">
        <v>-1.0613300000000001</v>
      </c>
      <c r="B9568">
        <v>1.0600699999999999E-2</v>
      </c>
    </row>
    <row r="9569" spans="1:2" x14ac:dyDescent="0.25">
      <c r="A9569">
        <v>-1.0612999999999999</v>
      </c>
      <c r="B9569">
        <v>3.5335700000000002E-3</v>
      </c>
    </row>
    <row r="9570" spans="1:2" x14ac:dyDescent="0.25">
      <c r="A9570">
        <v>-1.0612699999999999</v>
      </c>
      <c r="B9570">
        <v>1.0600699999999999E-2</v>
      </c>
    </row>
    <row r="9571" spans="1:2" x14ac:dyDescent="0.25">
      <c r="A9571">
        <v>-1.06124</v>
      </c>
      <c r="B9571">
        <v>3.5335700000000002E-3</v>
      </c>
    </row>
    <row r="9572" spans="1:2" x14ac:dyDescent="0.25">
      <c r="A9572">
        <v>-1.06121</v>
      </c>
      <c r="B9572">
        <v>1.0600699999999999E-2</v>
      </c>
    </row>
    <row r="9573" spans="1:2" x14ac:dyDescent="0.25">
      <c r="A9573">
        <v>-1.06118</v>
      </c>
      <c r="B9573">
        <v>3.5335700000000002E-3</v>
      </c>
    </row>
    <row r="9574" spans="1:2" x14ac:dyDescent="0.25">
      <c r="A9574">
        <v>-1.06115</v>
      </c>
      <c r="B9574">
        <v>1.0600699999999999E-2</v>
      </c>
    </row>
    <row r="9575" spans="1:2" x14ac:dyDescent="0.25">
      <c r="A9575">
        <v>-1.0611200000000001</v>
      </c>
      <c r="B9575">
        <v>3.5335700000000002E-3</v>
      </c>
    </row>
    <row r="9576" spans="1:2" x14ac:dyDescent="0.25">
      <c r="A9576">
        <v>-1.0610900000000001</v>
      </c>
      <c r="B9576">
        <v>1.0600699999999999E-2</v>
      </c>
    </row>
    <row r="9577" spans="1:2" x14ac:dyDescent="0.25">
      <c r="A9577">
        <v>-1.0610599999999999</v>
      </c>
      <c r="B9577">
        <v>3.5335700000000002E-3</v>
      </c>
    </row>
    <row r="9578" spans="1:2" x14ac:dyDescent="0.25">
      <c r="A9578">
        <v>-1.0610299999999999</v>
      </c>
      <c r="B9578">
        <v>1.0600699999999999E-2</v>
      </c>
    </row>
    <row r="9579" spans="1:2" x14ac:dyDescent="0.25">
      <c r="A9579">
        <v>-1.0609999999999999</v>
      </c>
      <c r="B9579">
        <v>3.5335700000000002E-3</v>
      </c>
    </row>
    <row r="9580" spans="1:2" x14ac:dyDescent="0.25">
      <c r="A9580">
        <v>-1.06097</v>
      </c>
      <c r="B9580">
        <v>3.5335700000000002E-3</v>
      </c>
    </row>
    <row r="9581" spans="1:2" x14ac:dyDescent="0.25">
      <c r="A9581">
        <v>-1.06094</v>
      </c>
      <c r="B9581">
        <v>3.5335700000000002E-3</v>
      </c>
    </row>
    <row r="9582" spans="1:2" x14ac:dyDescent="0.25">
      <c r="A9582">
        <v>-1.06091</v>
      </c>
      <c r="B9582">
        <v>3.5335700000000002E-3</v>
      </c>
    </row>
    <row r="9583" spans="1:2" x14ac:dyDescent="0.25">
      <c r="A9583">
        <v>-1.06088</v>
      </c>
      <c r="B9583">
        <v>3.5335700000000002E-3</v>
      </c>
    </row>
    <row r="9584" spans="1:2" x14ac:dyDescent="0.25">
      <c r="A9584">
        <v>-1.0608500000000001</v>
      </c>
      <c r="B9584">
        <v>1.0600699999999999E-2</v>
      </c>
    </row>
    <row r="9585" spans="1:2" x14ac:dyDescent="0.25">
      <c r="A9585">
        <v>-1.0608200000000001</v>
      </c>
      <c r="B9585">
        <v>3.5335700000000002E-3</v>
      </c>
    </row>
    <row r="9586" spans="1:2" x14ac:dyDescent="0.25">
      <c r="A9586">
        <v>-1.0607899999999999</v>
      </c>
      <c r="B9586">
        <v>1.0600699999999999E-2</v>
      </c>
    </row>
    <row r="9587" spans="1:2" x14ac:dyDescent="0.25">
      <c r="A9587">
        <v>-1.0607599999999999</v>
      </c>
      <c r="B9587">
        <v>3.5335700000000002E-3</v>
      </c>
    </row>
    <row r="9588" spans="1:2" x14ac:dyDescent="0.25">
      <c r="A9588">
        <v>-1.06073</v>
      </c>
      <c r="B9588">
        <v>3.5335700000000002E-3</v>
      </c>
    </row>
    <row r="9589" spans="1:2" x14ac:dyDescent="0.25">
      <c r="A9589">
        <v>-1.0607</v>
      </c>
      <c r="B9589">
        <v>-3.5335700000000002E-3</v>
      </c>
    </row>
    <row r="9590" spans="1:2" x14ac:dyDescent="0.25">
      <c r="A9590">
        <v>-1.06067</v>
      </c>
      <c r="B9590">
        <v>3.5335700000000002E-3</v>
      </c>
    </row>
    <row r="9591" spans="1:2" x14ac:dyDescent="0.25">
      <c r="A9591">
        <v>-1.06064</v>
      </c>
      <c r="B9591">
        <v>-3.5335700000000002E-3</v>
      </c>
    </row>
    <row r="9592" spans="1:2" x14ac:dyDescent="0.25">
      <c r="A9592">
        <v>-1.0606100000000001</v>
      </c>
      <c r="B9592">
        <v>3.5335700000000002E-3</v>
      </c>
    </row>
    <row r="9593" spans="1:2" x14ac:dyDescent="0.25">
      <c r="A9593">
        <v>-1.0605800000000001</v>
      </c>
      <c r="B9593">
        <v>3.5335700000000002E-3</v>
      </c>
    </row>
    <row r="9594" spans="1:2" x14ac:dyDescent="0.25">
      <c r="A9594">
        <v>-1.0605500000000001</v>
      </c>
      <c r="B9594">
        <v>1.0600699999999999E-2</v>
      </c>
    </row>
    <row r="9595" spans="1:2" x14ac:dyDescent="0.25">
      <c r="A9595">
        <v>-1.0605199999999999</v>
      </c>
      <c r="B9595">
        <v>3.5335700000000002E-3</v>
      </c>
    </row>
    <row r="9596" spans="1:2" x14ac:dyDescent="0.25">
      <c r="A9596">
        <v>-1.0604899999999999</v>
      </c>
      <c r="B9596">
        <v>1.0600699999999999E-2</v>
      </c>
    </row>
    <row r="9597" spans="1:2" x14ac:dyDescent="0.25">
      <c r="A9597">
        <v>-1.06046</v>
      </c>
      <c r="B9597">
        <v>3.5335700000000002E-3</v>
      </c>
    </row>
    <row r="9598" spans="1:2" x14ac:dyDescent="0.25">
      <c r="A9598">
        <v>-1.06043</v>
      </c>
      <c r="B9598">
        <v>3.5335700000000002E-3</v>
      </c>
    </row>
    <row r="9599" spans="1:2" x14ac:dyDescent="0.25">
      <c r="A9599">
        <v>-1.0604</v>
      </c>
      <c r="B9599">
        <v>3.5335700000000002E-3</v>
      </c>
    </row>
    <row r="9600" spans="1:2" x14ac:dyDescent="0.25">
      <c r="A9600">
        <v>-1.06037</v>
      </c>
      <c r="B9600">
        <v>3.5335700000000002E-3</v>
      </c>
    </row>
    <row r="9601" spans="1:2" x14ac:dyDescent="0.25">
      <c r="A9601">
        <v>-1.0603400000000001</v>
      </c>
      <c r="B9601">
        <v>3.5335700000000002E-3</v>
      </c>
    </row>
    <row r="9602" spans="1:2" x14ac:dyDescent="0.25">
      <c r="A9602">
        <v>-1.0603100000000001</v>
      </c>
      <c r="B9602">
        <v>3.5335700000000002E-3</v>
      </c>
    </row>
    <row r="9603" spans="1:2" x14ac:dyDescent="0.25">
      <c r="A9603">
        <v>-1.06027</v>
      </c>
      <c r="B9603">
        <v>3.5335700000000002E-3</v>
      </c>
    </row>
    <row r="9604" spans="1:2" x14ac:dyDescent="0.25">
      <c r="A9604">
        <v>-1.0602400000000001</v>
      </c>
      <c r="B9604">
        <v>1.0600699999999999E-2</v>
      </c>
    </row>
    <row r="9605" spans="1:2" x14ac:dyDescent="0.25">
      <c r="A9605">
        <v>-1.0602100000000001</v>
      </c>
      <c r="B9605">
        <v>3.5335700000000002E-3</v>
      </c>
    </row>
    <row r="9606" spans="1:2" x14ac:dyDescent="0.25">
      <c r="A9606">
        <v>-1.0601799999999999</v>
      </c>
      <c r="B9606">
        <v>1.0600699999999999E-2</v>
      </c>
    </row>
    <row r="9607" spans="1:2" x14ac:dyDescent="0.25">
      <c r="A9607">
        <v>-1.0601499999999999</v>
      </c>
      <c r="B9607">
        <v>3.5335700000000002E-3</v>
      </c>
    </row>
    <row r="9608" spans="1:2" x14ac:dyDescent="0.25">
      <c r="A9608">
        <v>-1.06012</v>
      </c>
      <c r="B9608">
        <v>1.0600699999999999E-2</v>
      </c>
    </row>
    <row r="9609" spans="1:2" x14ac:dyDescent="0.25">
      <c r="A9609">
        <v>-1.06009</v>
      </c>
      <c r="B9609">
        <v>3.5335700000000002E-3</v>
      </c>
    </row>
    <row r="9610" spans="1:2" x14ac:dyDescent="0.25">
      <c r="A9610">
        <v>-1.06006</v>
      </c>
      <c r="B9610">
        <v>3.5335700000000002E-3</v>
      </c>
    </row>
    <row r="9611" spans="1:2" x14ac:dyDescent="0.25">
      <c r="A9611">
        <v>-1.06003</v>
      </c>
      <c r="B9611">
        <v>3.5335700000000002E-3</v>
      </c>
    </row>
    <row r="9612" spans="1:2" x14ac:dyDescent="0.25">
      <c r="A9612">
        <v>-1.06</v>
      </c>
      <c r="B9612">
        <v>1.0600699999999999E-2</v>
      </c>
    </row>
    <row r="9613" spans="1:2" x14ac:dyDescent="0.25">
      <c r="A9613">
        <v>-1.0599700000000001</v>
      </c>
      <c r="B9613">
        <v>3.5335700000000002E-3</v>
      </c>
    </row>
    <row r="9614" spans="1:2" x14ac:dyDescent="0.25">
      <c r="A9614">
        <v>-1.0599400000000001</v>
      </c>
      <c r="B9614">
        <v>1.0600699999999999E-2</v>
      </c>
    </row>
    <row r="9615" spans="1:2" x14ac:dyDescent="0.25">
      <c r="A9615">
        <v>-1.0599099999999999</v>
      </c>
      <c r="B9615">
        <v>3.5335700000000002E-3</v>
      </c>
    </row>
    <row r="9616" spans="1:2" x14ac:dyDescent="0.25">
      <c r="A9616">
        <v>-1.0598799999999999</v>
      </c>
      <c r="B9616">
        <v>1.0600699999999999E-2</v>
      </c>
    </row>
    <row r="9617" spans="1:2" x14ac:dyDescent="0.25">
      <c r="A9617">
        <v>-1.05985</v>
      </c>
      <c r="B9617">
        <v>3.5335700000000002E-3</v>
      </c>
    </row>
    <row r="9618" spans="1:2" x14ac:dyDescent="0.25">
      <c r="A9618">
        <v>-1.05982</v>
      </c>
      <c r="B9618">
        <v>1.0600699999999999E-2</v>
      </c>
    </row>
    <row r="9619" spans="1:2" x14ac:dyDescent="0.25">
      <c r="A9619">
        <v>-1.05979</v>
      </c>
      <c r="B9619">
        <v>3.5335700000000002E-3</v>
      </c>
    </row>
    <row r="9620" spans="1:2" x14ac:dyDescent="0.25">
      <c r="A9620">
        <v>-1.05976</v>
      </c>
      <c r="B9620">
        <v>3.5335700000000002E-3</v>
      </c>
    </row>
    <row r="9621" spans="1:2" x14ac:dyDescent="0.25">
      <c r="A9621">
        <v>-1.0597300000000001</v>
      </c>
      <c r="B9621">
        <v>3.5335700000000002E-3</v>
      </c>
    </row>
    <row r="9622" spans="1:2" x14ac:dyDescent="0.25">
      <c r="A9622">
        <v>-1.0597000000000001</v>
      </c>
      <c r="B9622">
        <v>3.5335700000000002E-3</v>
      </c>
    </row>
    <row r="9623" spans="1:2" x14ac:dyDescent="0.25">
      <c r="A9623">
        <v>-1.0596699999999999</v>
      </c>
      <c r="B9623">
        <v>3.5335700000000002E-3</v>
      </c>
    </row>
    <row r="9624" spans="1:2" x14ac:dyDescent="0.25">
      <c r="A9624">
        <v>-1.0596399999999999</v>
      </c>
      <c r="B9624">
        <v>1.0600699999999999E-2</v>
      </c>
    </row>
    <row r="9625" spans="1:2" x14ac:dyDescent="0.25">
      <c r="A9625">
        <v>-1.0596099999999999</v>
      </c>
      <c r="B9625">
        <v>3.5335700000000002E-3</v>
      </c>
    </row>
    <row r="9626" spans="1:2" x14ac:dyDescent="0.25">
      <c r="A9626">
        <v>-1.05958</v>
      </c>
      <c r="B9626">
        <v>3.5335700000000002E-3</v>
      </c>
    </row>
    <row r="9627" spans="1:2" x14ac:dyDescent="0.25">
      <c r="A9627">
        <v>-1.05955</v>
      </c>
      <c r="B9627">
        <v>3.5335700000000002E-3</v>
      </c>
    </row>
    <row r="9628" spans="1:2" x14ac:dyDescent="0.25">
      <c r="A9628">
        <v>-1.05952</v>
      </c>
      <c r="B9628">
        <v>1.0600699999999999E-2</v>
      </c>
    </row>
    <row r="9629" spans="1:2" x14ac:dyDescent="0.25">
      <c r="A9629">
        <v>-1.05949</v>
      </c>
      <c r="B9629">
        <v>3.5335700000000002E-3</v>
      </c>
    </row>
    <row r="9630" spans="1:2" x14ac:dyDescent="0.25">
      <c r="A9630">
        <v>-1.0594600000000001</v>
      </c>
      <c r="B9630">
        <v>1.0600699999999999E-2</v>
      </c>
    </row>
    <row r="9631" spans="1:2" x14ac:dyDescent="0.25">
      <c r="A9631">
        <v>-1.0594300000000001</v>
      </c>
      <c r="B9631">
        <v>3.5335700000000002E-3</v>
      </c>
    </row>
    <row r="9632" spans="1:2" x14ac:dyDescent="0.25">
      <c r="A9632">
        <v>-1.0593999999999999</v>
      </c>
      <c r="B9632">
        <v>3.5335700000000002E-3</v>
      </c>
    </row>
    <row r="9633" spans="1:2" x14ac:dyDescent="0.25">
      <c r="A9633">
        <v>-1.0593699999999999</v>
      </c>
      <c r="B9633">
        <v>3.5335700000000002E-3</v>
      </c>
    </row>
    <row r="9634" spans="1:2" x14ac:dyDescent="0.25">
      <c r="A9634">
        <v>-1.0593399999999999</v>
      </c>
      <c r="B9634">
        <v>1.0600699999999999E-2</v>
      </c>
    </row>
    <row r="9635" spans="1:2" x14ac:dyDescent="0.25">
      <c r="A9635">
        <v>-1.05931</v>
      </c>
      <c r="B9635">
        <v>3.5335700000000002E-3</v>
      </c>
    </row>
    <row r="9636" spans="1:2" x14ac:dyDescent="0.25">
      <c r="A9636">
        <v>-1.05928</v>
      </c>
      <c r="B9636">
        <v>3.5335700000000002E-3</v>
      </c>
    </row>
    <row r="9637" spans="1:2" x14ac:dyDescent="0.25">
      <c r="A9637">
        <v>-1.05925</v>
      </c>
      <c r="B9637">
        <v>3.5335700000000002E-3</v>
      </c>
    </row>
    <row r="9638" spans="1:2" x14ac:dyDescent="0.25">
      <c r="A9638">
        <v>-1.0592200000000001</v>
      </c>
      <c r="B9638">
        <v>3.5335700000000002E-3</v>
      </c>
    </row>
    <row r="9639" spans="1:2" x14ac:dyDescent="0.25">
      <c r="A9639">
        <v>-1.0591900000000001</v>
      </c>
      <c r="B9639">
        <v>3.5335700000000002E-3</v>
      </c>
    </row>
    <row r="9640" spans="1:2" x14ac:dyDescent="0.25">
      <c r="A9640">
        <v>-1.0591600000000001</v>
      </c>
      <c r="B9640">
        <v>1.0600699999999999E-2</v>
      </c>
    </row>
    <row r="9641" spans="1:2" x14ac:dyDescent="0.25">
      <c r="A9641">
        <v>-1.0591299999999999</v>
      </c>
      <c r="B9641">
        <v>3.5335700000000002E-3</v>
      </c>
    </row>
    <row r="9642" spans="1:2" x14ac:dyDescent="0.25">
      <c r="A9642">
        <v>-1.0590999999999999</v>
      </c>
      <c r="B9642">
        <v>1.0600699999999999E-2</v>
      </c>
    </row>
    <row r="9643" spans="1:2" x14ac:dyDescent="0.25">
      <c r="A9643">
        <v>-1.05907</v>
      </c>
      <c r="B9643">
        <v>3.5335700000000002E-3</v>
      </c>
    </row>
    <row r="9644" spans="1:2" x14ac:dyDescent="0.25">
      <c r="A9644">
        <v>-1.05904</v>
      </c>
      <c r="B9644">
        <v>1.0600699999999999E-2</v>
      </c>
    </row>
    <row r="9645" spans="1:2" x14ac:dyDescent="0.25">
      <c r="A9645">
        <v>-1.0589999999999999</v>
      </c>
      <c r="B9645">
        <v>3.5335700000000002E-3</v>
      </c>
    </row>
    <row r="9646" spans="1:2" x14ac:dyDescent="0.25">
      <c r="A9646">
        <v>-1.05897</v>
      </c>
      <c r="B9646">
        <v>1.0600699999999999E-2</v>
      </c>
    </row>
    <row r="9647" spans="1:2" x14ac:dyDescent="0.25">
      <c r="A9647">
        <v>-1.05894</v>
      </c>
      <c r="B9647">
        <v>3.5335700000000002E-3</v>
      </c>
    </row>
    <row r="9648" spans="1:2" x14ac:dyDescent="0.25">
      <c r="A9648">
        <v>-1.05891</v>
      </c>
      <c r="B9648">
        <v>1.0600699999999999E-2</v>
      </c>
    </row>
    <row r="9649" spans="1:2" x14ac:dyDescent="0.25">
      <c r="A9649">
        <v>-1.05888</v>
      </c>
      <c r="B9649">
        <v>3.5335700000000002E-3</v>
      </c>
    </row>
    <row r="9650" spans="1:2" x14ac:dyDescent="0.25">
      <c r="A9650">
        <v>-1.0588500000000001</v>
      </c>
      <c r="B9650">
        <v>1.0600699999999999E-2</v>
      </c>
    </row>
    <row r="9651" spans="1:2" x14ac:dyDescent="0.25">
      <c r="A9651">
        <v>-1.0588200000000001</v>
      </c>
      <c r="B9651">
        <v>3.5335700000000002E-3</v>
      </c>
    </row>
    <row r="9652" spans="1:2" x14ac:dyDescent="0.25">
      <c r="A9652">
        <v>-1.0587899999999999</v>
      </c>
      <c r="B9652">
        <v>3.5335700000000002E-3</v>
      </c>
    </row>
    <row r="9653" spans="1:2" x14ac:dyDescent="0.25">
      <c r="A9653">
        <v>-1.0587599999999999</v>
      </c>
      <c r="B9653">
        <v>3.5335700000000002E-3</v>
      </c>
    </row>
    <row r="9654" spans="1:2" x14ac:dyDescent="0.25">
      <c r="A9654">
        <v>-1.0587299999999999</v>
      </c>
      <c r="B9654">
        <v>1.0600699999999999E-2</v>
      </c>
    </row>
    <row r="9655" spans="1:2" x14ac:dyDescent="0.25">
      <c r="A9655">
        <v>-1.0587</v>
      </c>
      <c r="B9655">
        <v>-3.5335700000000002E-3</v>
      </c>
    </row>
    <row r="9656" spans="1:2" x14ac:dyDescent="0.25">
      <c r="A9656">
        <v>-1.05867</v>
      </c>
      <c r="B9656">
        <v>1.0600699999999999E-2</v>
      </c>
    </row>
    <row r="9657" spans="1:2" x14ac:dyDescent="0.25">
      <c r="A9657">
        <v>-1.05864</v>
      </c>
      <c r="B9657">
        <v>3.5335700000000002E-3</v>
      </c>
    </row>
    <row r="9658" spans="1:2" x14ac:dyDescent="0.25">
      <c r="A9658">
        <v>-1.0586100000000001</v>
      </c>
      <c r="B9658">
        <v>1.0600699999999999E-2</v>
      </c>
    </row>
    <row r="9659" spans="1:2" x14ac:dyDescent="0.25">
      <c r="A9659">
        <v>-1.0585800000000001</v>
      </c>
      <c r="B9659">
        <v>3.5335700000000002E-3</v>
      </c>
    </row>
    <row r="9660" spans="1:2" x14ac:dyDescent="0.25">
      <c r="A9660">
        <v>-1.0585500000000001</v>
      </c>
      <c r="B9660">
        <v>1.0600699999999999E-2</v>
      </c>
    </row>
    <row r="9661" spans="1:2" x14ac:dyDescent="0.25">
      <c r="A9661">
        <v>-1.0585199999999999</v>
      </c>
      <c r="B9661">
        <v>3.5335700000000002E-3</v>
      </c>
    </row>
    <row r="9662" spans="1:2" x14ac:dyDescent="0.25">
      <c r="A9662">
        <v>-1.0584899999999999</v>
      </c>
      <c r="B9662">
        <v>1.0600699999999999E-2</v>
      </c>
    </row>
    <row r="9663" spans="1:2" x14ac:dyDescent="0.25">
      <c r="A9663">
        <v>-1.05846</v>
      </c>
      <c r="B9663">
        <v>1.0600699999999999E-2</v>
      </c>
    </row>
    <row r="9664" spans="1:2" x14ac:dyDescent="0.25">
      <c r="A9664">
        <v>-1.05843</v>
      </c>
      <c r="B9664">
        <v>1.0600699999999999E-2</v>
      </c>
    </row>
    <row r="9665" spans="1:2" x14ac:dyDescent="0.25">
      <c r="A9665">
        <v>-1.0584</v>
      </c>
      <c r="B9665">
        <v>3.5335700000000002E-3</v>
      </c>
    </row>
    <row r="9666" spans="1:2" x14ac:dyDescent="0.25">
      <c r="A9666">
        <v>-1.05837</v>
      </c>
      <c r="B9666">
        <v>1.0600699999999999E-2</v>
      </c>
    </row>
    <row r="9667" spans="1:2" x14ac:dyDescent="0.25">
      <c r="A9667">
        <v>-1.0583400000000001</v>
      </c>
      <c r="B9667">
        <v>3.5335700000000002E-3</v>
      </c>
    </row>
    <row r="9668" spans="1:2" x14ac:dyDescent="0.25">
      <c r="A9668">
        <v>-1.0583100000000001</v>
      </c>
      <c r="B9668">
        <v>1.0600699999999999E-2</v>
      </c>
    </row>
    <row r="9669" spans="1:2" x14ac:dyDescent="0.25">
      <c r="A9669">
        <v>-1.0582800000000001</v>
      </c>
      <c r="B9669">
        <v>3.5335700000000002E-3</v>
      </c>
    </row>
    <row r="9670" spans="1:2" x14ac:dyDescent="0.25">
      <c r="A9670">
        <v>-1.0582499999999999</v>
      </c>
      <c r="B9670">
        <v>1.0600699999999999E-2</v>
      </c>
    </row>
    <row r="9671" spans="1:2" x14ac:dyDescent="0.25">
      <c r="A9671">
        <v>-1.0582199999999999</v>
      </c>
      <c r="B9671">
        <v>3.5335700000000002E-3</v>
      </c>
    </row>
    <row r="9672" spans="1:2" x14ac:dyDescent="0.25">
      <c r="A9672">
        <v>-1.05819</v>
      </c>
      <c r="B9672">
        <v>1.0600699999999999E-2</v>
      </c>
    </row>
    <row r="9673" spans="1:2" x14ac:dyDescent="0.25">
      <c r="A9673">
        <v>-1.05816</v>
      </c>
      <c r="B9673">
        <v>3.5335700000000002E-3</v>
      </c>
    </row>
    <row r="9674" spans="1:2" x14ac:dyDescent="0.25">
      <c r="A9674">
        <v>-1.05813</v>
      </c>
      <c r="B9674">
        <v>3.5335700000000002E-3</v>
      </c>
    </row>
    <row r="9675" spans="1:2" x14ac:dyDescent="0.25">
      <c r="A9675">
        <v>-1.0581</v>
      </c>
      <c r="B9675">
        <v>3.5335700000000002E-3</v>
      </c>
    </row>
    <row r="9676" spans="1:2" x14ac:dyDescent="0.25">
      <c r="A9676">
        <v>-1.0580700000000001</v>
      </c>
      <c r="B9676">
        <v>1.0600699999999999E-2</v>
      </c>
    </row>
    <row r="9677" spans="1:2" x14ac:dyDescent="0.25">
      <c r="A9677">
        <v>-1.0580400000000001</v>
      </c>
      <c r="B9677">
        <v>3.5335700000000002E-3</v>
      </c>
    </row>
    <row r="9678" spans="1:2" x14ac:dyDescent="0.25">
      <c r="A9678">
        <v>-1.0580099999999999</v>
      </c>
      <c r="B9678">
        <v>1.0600699999999999E-2</v>
      </c>
    </row>
    <row r="9679" spans="1:2" x14ac:dyDescent="0.25">
      <c r="A9679">
        <v>-1.0579799999999999</v>
      </c>
      <c r="B9679">
        <v>3.5335700000000002E-3</v>
      </c>
    </row>
    <row r="9680" spans="1:2" x14ac:dyDescent="0.25">
      <c r="A9680">
        <v>-1.0579499999999999</v>
      </c>
      <c r="B9680">
        <v>1.0600699999999999E-2</v>
      </c>
    </row>
    <row r="9681" spans="1:2" x14ac:dyDescent="0.25">
      <c r="A9681">
        <v>-1.05792</v>
      </c>
      <c r="B9681">
        <v>3.5335700000000002E-3</v>
      </c>
    </row>
    <row r="9682" spans="1:2" x14ac:dyDescent="0.25">
      <c r="A9682">
        <v>-1.05789</v>
      </c>
      <c r="B9682">
        <v>3.5335700000000002E-3</v>
      </c>
    </row>
    <row r="9683" spans="1:2" x14ac:dyDescent="0.25">
      <c r="A9683">
        <v>-1.05786</v>
      </c>
      <c r="B9683">
        <v>3.5335700000000002E-3</v>
      </c>
    </row>
    <row r="9684" spans="1:2" x14ac:dyDescent="0.25">
      <c r="A9684">
        <v>-1.05783</v>
      </c>
      <c r="B9684">
        <v>3.5335700000000002E-3</v>
      </c>
    </row>
    <row r="9685" spans="1:2" x14ac:dyDescent="0.25">
      <c r="A9685">
        <v>-1.0578000000000001</v>
      </c>
      <c r="B9685">
        <v>3.5335700000000002E-3</v>
      </c>
    </row>
    <row r="9686" spans="1:2" x14ac:dyDescent="0.25">
      <c r="A9686">
        <v>-1.05776</v>
      </c>
      <c r="B9686">
        <v>1.0600699999999999E-2</v>
      </c>
    </row>
    <row r="9687" spans="1:2" x14ac:dyDescent="0.25">
      <c r="A9687">
        <v>-1.0577300000000001</v>
      </c>
      <c r="B9687">
        <v>3.5335700000000002E-3</v>
      </c>
    </row>
    <row r="9688" spans="1:2" x14ac:dyDescent="0.25">
      <c r="A9688">
        <v>-1.0577000000000001</v>
      </c>
      <c r="B9688">
        <v>1.0600699999999999E-2</v>
      </c>
    </row>
    <row r="9689" spans="1:2" x14ac:dyDescent="0.25">
      <c r="A9689">
        <v>-1.0576700000000001</v>
      </c>
      <c r="B9689">
        <v>3.5335700000000002E-3</v>
      </c>
    </row>
    <row r="9690" spans="1:2" x14ac:dyDescent="0.25">
      <c r="A9690">
        <v>-1.0576399999999999</v>
      </c>
      <c r="B9690">
        <v>3.5335700000000002E-3</v>
      </c>
    </row>
    <row r="9691" spans="1:2" x14ac:dyDescent="0.25">
      <c r="A9691">
        <v>-1.0576099999999999</v>
      </c>
      <c r="B9691">
        <v>3.5335700000000002E-3</v>
      </c>
    </row>
    <row r="9692" spans="1:2" x14ac:dyDescent="0.25">
      <c r="A9692">
        <v>-1.05758</v>
      </c>
      <c r="B9692">
        <v>3.5335700000000002E-3</v>
      </c>
    </row>
    <row r="9693" spans="1:2" x14ac:dyDescent="0.25">
      <c r="A9693">
        <v>-1.05755</v>
      </c>
      <c r="B9693">
        <v>3.5335700000000002E-3</v>
      </c>
    </row>
    <row r="9694" spans="1:2" x14ac:dyDescent="0.25">
      <c r="A9694">
        <v>-1.05752</v>
      </c>
      <c r="B9694">
        <v>3.5335700000000002E-3</v>
      </c>
    </row>
    <row r="9695" spans="1:2" x14ac:dyDescent="0.25">
      <c r="A9695">
        <v>-1.05749</v>
      </c>
      <c r="B9695">
        <v>3.5335700000000002E-3</v>
      </c>
    </row>
    <row r="9696" spans="1:2" x14ac:dyDescent="0.25">
      <c r="A9696">
        <v>-1.0574600000000001</v>
      </c>
      <c r="B9696">
        <v>1.0600699999999999E-2</v>
      </c>
    </row>
    <row r="9697" spans="1:2" x14ac:dyDescent="0.25">
      <c r="A9697">
        <v>-1.0574300000000001</v>
      </c>
      <c r="B9697">
        <v>3.5335700000000002E-3</v>
      </c>
    </row>
    <row r="9698" spans="1:2" x14ac:dyDescent="0.25">
      <c r="A9698">
        <v>-1.0573999999999999</v>
      </c>
      <c r="B9698">
        <v>1.0600699999999999E-2</v>
      </c>
    </row>
    <row r="9699" spans="1:2" x14ac:dyDescent="0.25">
      <c r="A9699">
        <v>-1.0573699999999999</v>
      </c>
      <c r="B9699">
        <v>3.5335700000000002E-3</v>
      </c>
    </row>
    <row r="9700" spans="1:2" x14ac:dyDescent="0.25">
      <c r="A9700">
        <v>-1.0573399999999999</v>
      </c>
      <c r="B9700">
        <v>1.0600699999999999E-2</v>
      </c>
    </row>
    <row r="9701" spans="1:2" x14ac:dyDescent="0.25">
      <c r="A9701">
        <v>-1.05731</v>
      </c>
      <c r="B9701">
        <v>3.5335700000000002E-3</v>
      </c>
    </row>
    <row r="9702" spans="1:2" x14ac:dyDescent="0.25">
      <c r="A9702">
        <v>-1.05728</v>
      </c>
      <c r="B9702">
        <v>1.0600699999999999E-2</v>
      </c>
    </row>
    <row r="9703" spans="1:2" x14ac:dyDescent="0.25">
      <c r="A9703">
        <v>-1.05725</v>
      </c>
      <c r="B9703">
        <v>3.5335700000000002E-3</v>
      </c>
    </row>
    <row r="9704" spans="1:2" x14ac:dyDescent="0.25">
      <c r="A9704">
        <v>-1.05722</v>
      </c>
      <c r="B9704">
        <v>1.0600699999999999E-2</v>
      </c>
    </row>
    <row r="9705" spans="1:2" x14ac:dyDescent="0.25">
      <c r="A9705">
        <v>-1.0571900000000001</v>
      </c>
      <c r="B9705">
        <v>3.5335700000000002E-3</v>
      </c>
    </row>
    <row r="9706" spans="1:2" x14ac:dyDescent="0.25">
      <c r="A9706">
        <v>-1.0571600000000001</v>
      </c>
      <c r="B9706">
        <v>3.5335700000000002E-3</v>
      </c>
    </row>
    <row r="9707" spans="1:2" x14ac:dyDescent="0.25">
      <c r="A9707">
        <v>-1.0571299999999999</v>
      </c>
      <c r="B9707">
        <v>3.5335700000000002E-3</v>
      </c>
    </row>
    <row r="9708" spans="1:2" x14ac:dyDescent="0.25">
      <c r="A9708">
        <v>-1.0570999999999999</v>
      </c>
      <c r="B9708">
        <v>3.5335700000000002E-3</v>
      </c>
    </row>
    <row r="9709" spans="1:2" x14ac:dyDescent="0.25">
      <c r="A9709">
        <v>-1.05707</v>
      </c>
      <c r="B9709">
        <v>3.5335700000000002E-3</v>
      </c>
    </row>
    <row r="9710" spans="1:2" x14ac:dyDescent="0.25">
      <c r="A9710">
        <v>-1.05704</v>
      </c>
      <c r="B9710">
        <v>3.5335700000000002E-3</v>
      </c>
    </row>
    <row r="9711" spans="1:2" x14ac:dyDescent="0.25">
      <c r="A9711">
        <v>-1.05701</v>
      </c>
      <c r="B9711">
        <v>3.5335700000000002E-3</v>
      </c>
    </row>
    <row r="9712" spans="1:2" x14ac:dyDescent="0.25">
      <c r="A9712">
        <v>-1.05698</v>
      </c>
      <c r="B9712">
        <v>3.5335700000000002E-3</v>
      </c>
    </row>
    <row r="9713" spans="1:2" x14ac:dyDescent="0.25">
      <c r="A9713">
        <v>-1.0569500000000001</v>
      </c>
      <c r="B9713">
        <v>3.5335700000000002E-3</v>
      </c>
    </row>
    <row r="9714" spans="1:2" x14ac:dyDescent="0.25">
      <c r="A9714">
        <v>-1.0569200000000001</v>
      </c>
      <c r="B9714">
        <v>3.5335700000000002E-3</v>
      </c>
    </row>
    <row r="9715" spans="1:2" x14ac:dyDescent="0.25">
      <c r="A9715">
        <v>-1.0568900000000001</v>
      </c>
      <c r="B9715">
        <v>3.5335700000000002E-3</v>
      </c>
    </row>
    <row r="9716" spans="1:2" x14ac:dyDescent="0.25">
      <c r="A9716">
        <v>-1.0568599999999999</v>
      </c>
      <c r="B9716">
        <v>1.0600699999999999E-2</v>
      </c>
    </row>
    <row r="9717" spans="1:2" x14ac:dyDescent="0.25">
      <c r="A9717">
        <v>-1.0568299999999999</v>
      </c>
      <c r="B9717">
        <v>3.5335700000000002E-3</v>
      </c>
    </row>
    <row r="9718" spans="1:2" x14ac:dyDescent="0.25">
      <c r="A9718">
        <v>-1.0568</v>
      </c>
      <c r="B9718">
        <v>1.0600699999999999E-2</v>
      </c>
    </row>
    <row r="9719" spans="1:2" x14ac:dyDescent="0.25">
      <c r="A9719">
        <v>-1.05677</v>
      </c>
      <c r="B9719">
        <v>3.5335700000000002E-3</v>
      </c>
    </row>
    <row r="9720" spans="1:2" x14ac:dyDescent="0.25">
      <c r="A9720">
        <v>-1.05674</v>
      </c>
      <c r="B9720">
        <v>1.0600699999999999E-2</v>
      </c>
    </row>
    <row r="9721" spans="1:2" x14ac:dyDescent="0.25">
      <c r="A9721">
        <v>-1.05671</v>
      </c>
      <c r="B9721">
        <v>3.5335700000000002E-3</v>
      </c>
    </row>
    <row r="9722" spans="1:2" x14ac:dyDescent="0.25">
      <c r="A9722">
        <v>-1.0566800000000001</v>
      </c>
      <c r="B9722">
        <v>1.0600699999999999E-2</v>
      </c>
    </row>
    <row r="9723" spans="1:2" x14ac:dyDescent="0.25">
      <c r="A9723">
        <v>-1.0566500000000001</v>
      </c>
      <c r="B9723">
        <v>3.5335700000000002E-3</v>
      </c>
    </row>
    <row r="9724" spans="1:2" x14ac:dyDescent="0.25">
      <c r="A9724">
        <v>-1.0566199999999999</v>
      </c>
      <c r="B9724">
        <v>3.5335700000000002E-3</v>
      </c>
    </row>
    <row r="9725" spans="1:2" x14ac:dyDescent="0.25">
      <c r="A9725">
        <v>-1.0565899999999999</v>
      </c>
      <c r="B9725">
        <v>3.5335700000000002E-3</v>
      </c>
    </row>
    <row r="9726" spans="1:2" x14ac:dyDescent="0.25">
      <c r="A9726">
        <v>-1.0565599999999999</v>
      </c>
      <c r="B9726">
        <v>3.5335700000000002E-3</v>
      </c>
    </row>
    <row r="9727" spans="1:2" x14ac:dyDescent="0.25">
      <c r="A9727">
        <v>-1.05653</v>
      </c>
      <c r="B9727">
        <v>3.5335700000000002E-3</v>
      </c>
    </row>
    <row r="9728" spans="1:2" x14ac:dyDescent="0.25">
      <c r="A9728">
        <v>-1.0564899999999999</v>
      </c>
      <c r="B9728">
        <v>1.0600699999999999E-2</v>
      </c>
    </row>
    <row r="9729" spans="1:2" x14ac:dyDescent="0.25">
      <c r="A9729">
        <v>-1.05646</v>
      </c>
      <c r="B9729">
        <v>3.5335700000000002E-3</v>
      </c>
    </row>
    <row r="9730" spans="1:2" x14ac:dyDescent="0.25">
      <c r="A9730">
        <v>-1.05643</v>
      </c>
      <c r="B9730">
        <v>1.0600699999999999E-2</v>
      </c>
    </row>
    <row r="9731" spans="1:2" x14ac:dyDescent="0.25">
      <c r="A9731">
        <v>-1.0564</v>
      </c>
      <c r="B9731">
        <v>3.5335700000000002E-3</v>
      </c>
    </row>
    <row r="9732" spans="1:2" x14ac:dyDescent="0.25">
      <c r="A9732">
        <v>-1.05637</v>
      </c>
      <c r="B9732">
        <v>3.5335700000000002E-3</v>
      </c>
    </row>
    <row r="9733" spans="1:2" x14ac:dyDescent="0.25">
      <c r="A9733">
        <v>-1.0563400000000001</v>
      </c>
      <c r="B9733">
        <v>3.5335700000000002E-3</v>
      </c>
    </row>
    <row r="9734" spans="1:2" x14ac:dyDescent="0.25">
      <c r="A9734">
        <v>-1.0563100000000001</v>
      </c>
      <c r="B9734">
        <v>1.0600699999999999E-2</v>
      </c>
    </row>
    <row r="9735" spans="1:2" x14ac:dyDescent="0.25">
      <c r="A9735">
        <v>-1.0562800000000001</v>
      </c>
      <c r="B9735">
        <v>3.5335700000000002E-3</v>
      </c>
    </row>
    <row r="9736" spans="1:2" x14ac:dyDescent="0.25">
      <c r="A9736">
        <v>-1.0562499999999999</v>
      </c>
      <c r="B9736">
        <v>1.0600699999999999E-2</v>
      </c>
    </row>
    <row r="9737" spans="1:2" x14ac:dyDescent="0.25">
      <c r="A9737">
        <v>-1.0562199999999999</v>
      </c>
      <c r="B9737">
        <v>3.5335700000000002E-3</v>
      </c>
    </row>
    <row r="9738" spans="1:2" x14ac:dyDescent="0.25">
      <c r="A9738">
        <v>-1.05619</v>
      </c>
      <c r="B9738">
        <v>1.0600699999999999E-2</v>
      </c>
    </row>
    <row r="9739" spans="1:2" x14ac:dyDescent="0.25">
      <c r="A9739">
        <v>-1.05616</v>
      </c>
      <c r="B9739">
        <v>3.5335700000000002E-3</v>
      </c>
    </row>
    <row r="9740" spans="1:2" x14ac:dyDescent="0.25">
      <c r="A9740">
        <v>-1.05613</v>
      </c>
      <c r="B9740">
        <v>1.0600699999999999E-2</v>
      </c>
    </row>
    <row r="9741" spans="1:2" x14ac:dyDescent="0.25">
      <c r="A9741">
        <v>-1.0561</v>
      </c>
      <c r="B9741">
        <v>3.5335700000000002E-3</v>
      </c>
    </row>
    <row r="9742" spans="1:2" x14ac:dyDescent="0.25">
      <c r="A9742">
        <v>-1.0560700000000001</v>
      </c>
      <c r="B9742">
        <v>3.5335700000000002E-3</v>
      </c>
    </row>
    <row r="9743" spans="1:2" x14ac:dyDescent="0.25">
      <c r="A9743">
        <v>-1.0560400000000001</v>
      </c>
      <c r="B9743">
        <v>3.5335700000000002E-3</v>
      </c>
    </row>
    <row r="9744" spans="1:2" x14ac:dyDescent="0.25">
      <c r="A9744">
        <v>-1.0560099999999999</v>
      </c>
      <c r="B9744">
        <v>1.0600699999999999E-2</v>
      </c>
    </row>
    <row r="9745" spans="1:2" x14ac:dyDescent="0.25">
      <c r="A9745">
        <v>-1.0559799999999999</v>
      </c>
      <c r="B9745">
        <v>3.5335700000000002E-3</v>
      </c>
    </row>
    <row r="9746" spans="1:2" x14ac:dyDescent="0.25">
      <c r="A9746">
        <v>-1.0559499999999999</v>
      </c>
      <c r="B9746">
        <v>1.0600699999999999E-2</v>
      </c>
    </row>
    <row r="9747" spans="1:2" x14ac:dyDescent="0.25">
      <c r="A9747">
        <v>-1.05592</v>
      </c>
      <c r="B9747">
        <v>3.5335700000000002E-3</v>
      </c>
    </row>
    <row r="9748" spans="1:2" x14ac:dyDescent="0.25">
      <c r="A9748">
        <v>-1.05589</v>
      </c>
      <c r="B9748">
        <v>1.0600699999999999E-2</v>
      </c>
    </row>
    <row r="9749" spans="1:2" x14ac:dyDescent="0.25">
      <c r="A9749">
        <v>-1.05586</v>
      </c>
      <c r="B9749">
        <v>3.5335700000000002E-3</v>
      </c>
    </row>
    <row r="9750" spans="1:2" x14ac:dyDescent="0.25">
      <c r="A9750">
        <v>-1.05583</v>
      </c>
      <c r="B9750">
        <v>1.0600699999999999E-2</v>
      </c>
    </row>
    <row r="9751" spans="1:2" x14ac:dyDescent="0.25">
      <c r="A9751">
        <v>-1.0558000000000001</v>
      </c>
      <c r="B9751">
        <v>3.5335700000000002E-3</v>
      </c>
    </row>
    <row r="9752" spans="1:2" x14ac:dyDescent="0.25">
      <c r="A9752">
        <v>-1.0557700000000001</v>
      </c>
      <c r="B9752">
        <v>1.0600699999999999E-2</v>
      </c>
    </row>
    <row r="9753" spans="1:2" x14ac:dyDescent="0.25">
      <c r="A9753">
        <v>-1.0557399999999999</v>
      </c>
      <c r="B9753">
        <v>3.5335700000000002E-3</v>
      </c>
    </row>
    <row r="9754" spans="1:2" x14ac:dyDescent="0.25">
      <c r="A9754">
        <v>-1.0557099999999999</v>
      </c>
      <c r="B9754">
        <v>1.0600699999999999E-2</v>
      </c>
    </row>
    <row r="9755" spans="1:2" x14ac:dyDescent="0.25">
      <c r="A9755">
        <v>-1.05568</v>
      </c>
      <c r="B9755">
        <v>3.5335700000000002E-3</v>
      </c>
    </row>
    <row r="9756" spans="1:2" x14ac:dyDescent="0.25">
      <c r="A9756">
        <v>-1.05565</v>
      </c>
      <c r="B9756">
        <v>1.0600699999999999E-2</v>
      </c>
    </row>
    <row r="9757" spans="1:2" x14ac:dyDescent="0.25">
      <c r="A9757">
        <v>-1.05562</v>
      </c>
      <c r="B9757">
        <v>3.5335700000000002E-3</v>
      </c>
    </row>
    <row r="9758" spans="1:2" x14ac:dyDescent="0.25">
      <c r="A9758">
        <v>-1.05559</v>
      </c>
      <c r="B9758">
        <v>3.5335700000000002E-3</v>
      </c>
    </row>
    <row r="9759" spans="1:2" x14ac:dyDescent="0.25">
      <c r="A9759">
        <v>-1.0555600000000001</v>
      </c>
      <c r="B9759">
        <v>3.5335700000000002E-3</v>
      </c>
    </row>
    <row r="9760" spans="1:2" x14ac:dyDescent="0.25">
      <c r="A9760">
        <v>-1.0555300000000001</v>
      </c>
      <c r="B9760">
        <v>1.0600699999999999E-2</v>
      </c>
    </row>
    <row r="9761" spans="1:2" x14ac:dyDescent="0.25">
      <c r="A9761">
        <v>-1.0555000000000001</v>
      </c>
      <c r="B9761">
        <v>3.5335700000000002E-3</v>
      </c>
    </row>
    <row r="9762" spans="1:2" x14ac:dyDescent="0.25">
      <c r="A9762">
        <v>-1.0554699999999999</v>
      </c>
      <c r="B9762">
        <v>3.5335700000000002E-3</v>
      </c>
    </row>
    <row r="9763" spans="1:2" x14ac:dyDescent="0.25">
      <c r="A9763">
        <v>-1.0554399999999999</v>
      </c>
      <c r="B9763">
        <v>3.5335700000000002E-3</v>
      </c>
    </row>
    <row r="9764" spans="1:2" x14ac:dyDescent="0.25">
      <c r="A9764">
        <v>-1.05541</v>
      </c>
      <c r="B9764">
        <v>3.5335700000000002E-3</v>
      </c>
    </row>
    <row r="9765" spans="1:2" x14ac:dyDescent="0.25">
      <c r="A9765">
        <v>-1.05538</v>
      </c>
      <c r="B9765">
        <v>3.5335700000000002E-3</v>
      </c>
    </row>
    <row r="9766" spans="1:2" x14ac:dyDescent="0.25">
      <c r="A9766">
        <v>-1.05535</v>
      </c>
      <c r="B9766">
        <v>3.5335700000000002E-3</v>
      </c>
    </row>
    <row r="9767" spans="1:2" x14ac:dyDescent="0.25">
      <c r="A9767">
        <v>-1.05532</v>
      </c>
      <c r="B9767">
        <v>3.5335700000000002E-3</v>
      </c>
    </row>
    <row r="9768" spans="1:2" x14ac:dyDescent="0.25">
      <c r="A9768">
        <v>-1.0552900000000001</v>
      </c>
      <c r="B9768">
        <v>1.0600699999999999E-2</v>
      </c>
    </row>
    <row r="9769" spans="1:2" x14ac:dyDescent="0.25">
      <c r="A9769">
        <v>-1.0552600000000001</v>
      </c>
      <c r="B9769">
        <v>3.5335700000000002E-3</v>
      </c>
    </row>
    <row r="9770" spans="1:2" x14ac:dyDescent="0.25">
      <c r="A9770">
        <v>-1.05522</v>
      </c>
      <c r="B9770">
        <v>3.5335700000000002E-3</v>
      </c>
    </row>
    <row r="9771" spans="1:2" x14ac:dyDescent="0.25">
      <c r="A9771">
        <v>-1.0551900000000001</v>
      </c>
      <c r="B9771">
        <v>3.5335700000000002E-3</v>
      </c>
    </row>
    <row r="9772" spans="1:2" x14ac:dyDescent="0.25">
      <c r="A9772">
        <v>-1.0551600000000001</v>
      </c>
      <c r="B9772">
        <v>3.5335700000000002E-3</v>
      </c>
    </row>
    <row r="9773" spans="1:2" x14ac:dyDescent="0.25">
      <c r="A9773">
        <v>-1.0551299999999999</v>
      </c>
      <c r="B9773">
        <v>3.5335700000000002E-3</v>
      </c>
    </row>
    <row r="9774" spans="1:2" x14ac:dyDescent="0.25">
      <c r="A9774">
        <v>-1.0550999999999999</v>
      </c>
      <c r="B9774">
        <v>1.0600699999999999E-2</v>
      </c>
    </row>
    <row r="9775" spans="1:2" x14ac:dyDescent="0.25">
      <c r="A9775">
        <v>-1.05507</v>
      </c>
      <c r="B9775">
        <v>3.5335700000000002E-3</v>
      </c>
    </row>
    <row r="9776" spans="1:2" x14ac:dyDescent="0.25">
      <c r="A9776">
        <v>-1.05504</v>
      </c>
      <c r="B9776">
        <v>1.0600699999999999E-2</v>
      </c>
    </row>
    <row r="9777" spans="1:2" x14ac:dyDescent="0.25">
      <c r="A9777">
        <v>-1.05501</v>
      </c>
      <c r="B9777">
        <v>3.5335700000000002E-3</v>
      </c>
    </row>
    <row r="9778" spans="1:2" x14ac:dyDescent="0.25">
      <c r="A9778">
        <v>-1.05498</v>
      </c>
      <c r="B9778">
        <v>1.0600699999999999E-2</v>
      </c>
    </row>
    <row r="9779" spans="1:2" x14ac:dyDescent="0.25">
      <c r="A9779">
        <v>-1.0549500000000001</v>
      </c>
      <c r="B9779">
        <v>3.5335700000000002E-3</v>
      </c>
    </row>
    <row r="9780" spans="1:2" x14ac:dyDescent="0.25">
      <c r="A9780">
        <v>-1.0549200000000001</v>
      </c>
      <c r="B9780">
        <v>1.0600699999999999E-2</v>
      </c>
    </row>
    <row r="9781" spans="1:2" x14ac:dyDescent="0.25">
      <c r="A9781">
        <v>-1.0548900000000001</v>
      </c>
      <c r="B9781">
        <v>-3.5335700000000002E-3</v>
      </c>
    </row>
    <row r="9782" spans="1:2" x14ac:dyDescent="0.25">
      <c r="A9782">
        <v>-1.0548599999999999</v>
      </c>
      <c r="B9782">
        <v>1.0600699999999999E-2</v>
      </c>
    </row>
    <row r="9783" spans="1:2" x14ac:dyDescent="0.25">
      <c r="A9783">
        <v>-1.0548299999999999</v>
      </c>
      <c r="B9783">
        <v>3.5335700000000002E-3</v>
      </c>
    </row>
    <row r="9784" spans="1:2" x14ac:dyDescent="0.25">
      <c r="A9784">
        <v>-1.0548</v>
      </c>
      <c r="B9784">
        <v>1.0600699999999999E-2</v>
      </c>
    </row>
    <row r="9785" spans="1:2" x14ac:dyDescent="0.25">
      <c r="A9785">
        <v>-1.05477</v>
      </c>
      <c r="B9785">
        <v>3.5335700000000002E-3</v>
      </c>
    </row>
    <row r="9786" spans="1:2" x14ac:dyDescent="0.25">
      <c r="A9786">
        <v>-1.05474</v>
      </c>
      <c r="B9786">
        <v>1.0600699999999999E-2</v>
      </c>
    </row>
    <row r="9787" spans="1:2" x14ac:dyDescent="0.25">
      <c r="A9787">
        <v>-1.05471</v>
      </c>
      <c r="B9787">
        <v>3.5335700000000002E-3</v>
      </c>
    </row>
    <row r="9788" spans="1:2" x14ac:dyDescent="0.25">
      <c r="A9788">
        <v>-1.0546800000000001</v>
      </c>
      <c r="B9788">
        <v>3.5335700000000002E-3</v>
      </c>
    </row>
    <row r="9789" spans="1:2" x14ac:dyDescent="0.25">
      <c r="A9789">
        <v>-1.0546500000000001</v>
      </c>
      <c r="B9789">
        <v>3.5335700000000002E-3</v>
      </c>
    </row>
    <row r="9790" spans="1:2" x14ac:dyDescent="0.25">
      <c r="A9790">
        <v>-1.0546199999999999</v>
      </c>
      <c r="B9790">
        <v>1.0600699999999999E-2</v>
      </c>
    </row>
    <row r="9791" spans="1:2" x14ac:dyDescent="0.25">
      <c r="A9791">
        <v>-1.0545899999999999</v>
      </c>
      <c r="B9791">
        <v>3.5335700000000002E-3</v>
      </c>
    </row>
    <row r="9792" spans="1:2" x14ac:dyDescent="0.25">
      <c r="A9792">
        <v>-1.0545599999999999</v>
      </c>
      <c r="B9792">
        <v>1.0600699999999999E-2</v>
      </c>
    </row>
    <row r="9793" spans="1:2" x14ac:dyDescent="0.25">
      <c r="A9793">
        <v>-1.05453</v>
      </c>
      <c r="B9793">
        <v>3.5335700000000002E-3</v>
      </c>
    </row>
    <row r="9794" spans="1:2" x14ac:dyDescent="0.25">
      <c r="A9794">
        <v>-1.0545</v>
      </c>
      <c r="B9794">
        <v>1.0600699999999999E-2</v>
      </c>
    </row>
    <row r="9795" spans="1:2" x14ac:dyDescent="0.25">
      <c r="A9795">
        <v>-1.05447</v>
      </c>
      <c r="B9795">
        <v>3.5335700000000002E-3</v>
      </c>
    </row>
    <row r="9796" spans="1:2" x14ac:dyDescent="0.25">
      <c r="A9796">
        <v>-1.05444</v>
      </c>
      <c r="B9796">
        <v>3.5335700000000002E-3</v>
      </c>
    </row>
    <row r="9797" spans="1:2" x14ac:dyDescent="0.25">
      <c r="A9797">
        <v>-1.0544100000000001</v>
      </c>
      <c r="B9797">
        <v>3.5335700000000002E-3</v>
      </c>
    </row>
    <row r="9798" spans="1:2" x14ac:dyDescent="0.25">
      <c r="A9798">
        <v>-1.0543800000000001</v>
      </c>
      <c r="B9798">
        <v>3.5335700000000002E-3</v>
      </c>
    </row>
    <row r="9799" spans="1:2" x14ac:dyDescent="0.25">
      <c r="A9799">
        <v>-1.0543499999999999</v>
      </c>
      <c r="B9799">
        <v>3.5335700000000002E-3</v>
      </c>
    </row>
    <row r="9800" spans="1:2" x14ac:dyDescent="0.25">
      <c r="A9800">
        <v>-1.0543199999999999</v>
      </c>
      <c r="B9800">
        <v>3.5335700000000002E-3</v>
      </c>
    </row>
    <row r="9801" spans="1:2" x14ac:dyDescent="0.25">
      <c r="A9801">
        <v>-1.0542899999999999</v>
      </c>
      <c r="B9801">
        <v>3.5335700000000002E-3</v>
      </c>
    </row>
    <row r="9802" spans="1:2" x14ac:dyDescent="0.25">
      <c r="A9802">
        <v>-1.05426</v>
      </c>
      <c r="B9802">
        <v>1.0600699999999999E-2</v>
      </c>
    </row>
    <row r="9803" spans="1:2" x14ac:dyDescent="0.25">
      <c r="A9803">
        <v>-1.05423</v>
      </c>
      <c r="B9803">
        <v>3.5335700000000002E-3</v>
      </c>
    </row>
    <row r="9804" spans="1:2" x14ac:dyDescent="0.25">
      <c r="A9804">
        <v>-1.0542</v>
      </c>
      <c r="B9804">
        <v>1.0600699999999999E-2</v>
      </c>
    </row>
    <row r="9805" spans="1:2" x14ac:dyDescent="0.25">
      <c r="A9805">
        <v>-1.0541700000000001</v>
      </c>
      <c r="B9805">
        <v>3.5335700000000002E-3</v>
      </c>
    </row>
    <row r="9806" spans="1:2" x14ac:dyDescent="0.25">
      <c r="A9806">
        <v>-1.0541400000000001</v>
      </c>
      <c r="B9806">
        <v>1.0600699999999999E-2</v>
      </c>
    </row>
    <row r="9807" spans="1:2" x14ac:dyDescent="0.25">
      <c r="A9807">
        <v>-1.0541100000000001</v>
      </c>
      <c r="B9807">
        <v>3.5335700000000002E-3</v>
      </c>
    </row>
    <row r="9808" spans="1:2" x14ac:dyDescent="0.25">
      <c r="A9808">
        <v>-1.0540799999999999</v>
      </c>
      <c r="B9808">
        <v>1.0600699999999999E-2</v>
      </c>
    </row>
    <row r="9809" spans="1:2" x14ac:dyDescent="0.25">
      <c r="A9809">
        <v>-1.0540499999999999</v>
      </c>
      <c r="B9809">
        <v>3.5335700000000002E-3</v>
      </c>
    </row>
    <row r="9810" spans="1:2" x14ac:dyDescent="0.25">
      <c r="A9810">
        <v>-1.05402</v>
      </c>
      <c r="B9810">
        <v>3.5335700000000002E-3</v>
      </c>
    </row>
    <row r="9811" spans="1:2" x14ac:dyDescent="0.25">
      <c r="A9811">
        <v>-1.0539799999999999</v>
      </c>
      <c r="B9811">
        <v>3.5335700000000002E-3</v>
      </c>
    </row>
    <row r="9812" spans="1:2" x14ac:dyDescent="0.25">
      <c r="A9812">
        <v>-1.0539499999999999</v>
      </c>
      <c r="B9812">
        <v>3.5335700000000002E-3</v>
      </c>
    </row>
    <row r="9813" spans="1:2" x14ac:dyDescent="0.25">
      <c r="A9813">
        <v>-1.05392</v>
      </c>
      <c r="B9813">
        <v>3.5335700000000002E-3</v>
      </c>
    </row>
    <row r="9814" spans="1:2" x14ac:dyDescent="0.25">
      <c r="A9814">
        <v>-1.05389</v>
      </c>
      <c r="B9814">
        <v>3.5335700000000002E-3</v>
      </c>
    </row>
    <row r="9815" spans="1:2" x14ac:dyDescent="0.25">
      <c r="A9815">
        <v>-1.05386</v>
      </c>
      <c r="B9815">
        <v>3.5335700000000002E-3</v>
      </c>
    </row>
    <row r="9816" spans="1:2" x14ac:dyDescent="0.25">
      <c r="A9816">
        <v>-1.05383</v>
      </c>
      <c r="B9816">
        <v>1.0600699999999999E-2</v>
      </c>
    </row>
    <row r="9817" spans="1:2" x14ac:dyDescent="0.25">
      <c r="A9817">
        <v>-1.0538000000000001</v>
      </c>
      <c r="B9817">
        <v>3.5335700000000002E-3</v>
      </c>
    </row>
    <row r="9818" spans="1:2" x14ac:dyDescent="0.25">
      <c r="A9818">
        <v>-1.0537700000000001</v>
      </c>
      <c r="B9818">
        <v>1.0600699999999999E-2</v>
      </c>
    </row>
    <row r="9819" spans="1:2" x14ac:dyDescent="0.25">
      <c r="A9819">
        <v>-1.0537399999999999</v>
      </c>
      <c r="B9819">
        <v>3.5335700000000002E-3</v>
      </c>
    </row>
    <row r="9820" spans="1:2" x14ac:dyDescent="0.25">
      <c r="A9820">
        <v>-1.0537099999999999</v>
      </c>
      <c r="B9820">
        <v>1.0600699999999999E-2</v>
      </c>
    </row>
    <row r="9821" spans="1:2" x14ac:dyDescent="0.25">
      <c r="A9821">
        <v>-1.0536799999999999</v>
      </c>
      <c r="B9821">
        <v>1.0600699999999999E-2</v>
      </c>
    </row>
    <row r="9822" spans="1:2" x14ac:dyDescent="0.25">
      <c r="A9822">
        <v>-1.05365</v>
      </c>
      <c r="B9822">
        <v>1.0600699999999999E-2</v>
      </c>
    </row>
    <row r="9823" spans="1:2" x14ac:dyDescent="0.25">
      <c r="A9823">
        <v>-1.05362</v>
      </c>
      <c r="B9823">
        <v>3.5335700000000002E-3</v>
      </c>
    </row>
    <row r="9824" spans="1:2" x14ac:dyDescent="0.25">
      <c r="A9824">
        <v>-1.05359</v>
      </c>
      <c r="B9824">
        <v>1.0600699999999999E-2</v>
      </c>
    </row>
    <row r="9825" spans="1:2" x14ac:dyDescent="0.25">
      <c r="A9825">
        <v>-1.0535600000000001</v>
      </c>
      <c r="B9825">
        <v>3.5335700000000002E-3</v>
      </c>
    </row>
    <row r="9826" spans="1:2" x14ac:dyDescent="0.25">
      <c r="A9826">
        <v>-1.0535300000000001</v>
      </c>
      <c r="B9826">
        <v>3.5335700000000002E-3</v>
      </c>
    </row>
    <row r="9827" spans="1:2" x14ac:dyDescent="0.25">
      <c r="A9827">
        <v>-1.0535000000000001</v>
      </c>
      <c r="B9827">
        <v>3.5335700000000002E-3</v>
      </c>
    </row>
    <row r="9828" spans="1:2" x14ac:dyDescent="0.25">
      <c r="A9828">
        <v>-1.0534699999999999</v>
      </c>
      <c r="B9828">
        <v>3.5335700000000002E-3</v>
      </c>
    </row>
    <row r="9829" spans="1:2" x14ac:dyDescent="0.25">
      <c r="A9829">
        <v>-1.0534399999999999</v>
      </c>
      <c r="B9829">
        <v>3.5335700000000002E-3</v>
      </c>
    </row>
    <row r="9830" spans="1:2" x14ac:dyDescent="0.25">
      <c r="A9830">
        <v>-1.05341</v>
      </c>
      <c r="B9830">
        <v>1.0600699999999999E-2</v>
      </c>
    </row>
    <row r="9831" spans="1:2" x14ac:dyDescent="0.25">
      <c r="A9831">
        <v>-1.05338</v>
      </c>
      <c r="B9831">
        <v>3.5335700000000002E-3</v>
      </c>
    </row>
    <row r="9832" spans="1:2" x14ac:dyDescent="0.25">
      <c r="A9832">
        <v>-1.05335</v>
      </c>
      <c r="B9832">
        <v>1.0600699999999999E-2</v>
      </c>
    </row>
    <row r="9833" spans="1:2" x14ac:dyDescent="0.25">
      <c r="A9833">
        <v>-1.05332</v>
      </c>
      <c r="B9833">
        <v>3.5335700000000002E-3</v>
      </c>
    </row>
    <row r="9834" spans="1:2" x14ac:dyDescent="0.25">
      <c r="A9834">
        <v>-1.0532900000000001</v>
      </c>
      <c r="B9834">
        <v>3.5335700000000002E-3</v>
      </c>
    </row>
    <row r="9835" spans="1:2" x14ac:dyDescent="0.25">
      <c r="A9835">
        <v>-1.0532600000000001</v>
      </c>
      <c r="B9835">
        <v>3.5335700000000002E-3</v>
      </c>
    </row>
    <row r="9836" spans="1:2" x14ac:dyDescent="0.25">
      <c r="A9836">
        <v>-1.0532300000000001</v>
      </c>
      <c r="B9836">
        <v>3.5335700000000002E-3</v>
      </c>
    </row>
    <row r="9837" spans="1:2" x14ac:dyDescent="0.25">
      <c r="A9837">
        <v>-1.0531999999999999</v>
      </c>
      <c r="B9837">
        <v>3.5335700000000002E-3</v>
      </c>
    </row>
    <row r="9838" spans="1:2" x14ac:dyDescent="0.25">
      <c r="A9838">
        <v>-1.0531699999999999</v>
      </c>
      <c r="B9838">
        <v>1.0600699999999999E-2</v>
      </c>
    </row>
    <row r="9839" spans="1:2" x14ac:dyDescent="0.25">
      <c r="A9839">
        <v>-1.05314</v>
      </c>
      <c r="B9839">
        <v>3.5335700000000002E-3</v>
      </c>
    </row>
    <row r="9840" spans="1:2" x14ac:dyDescent="0.25">
      <c r="A9840">
        <v>-1.05311</v>
      </c>
      <c r="B9840">
        <v>1.0600699999999999E-2</v>
      </c>
    </row>
    <row r="9841" spans="1:2" x14ac:dyDescent="0.25">
      <c r="A9841">
        <v>-1.05308</v>
      </c>
      <c r="B9841">
        <v>3.5335700000000002E-3</v>
      </c>
    </row>
    <row r="9842" spans="1:2" x14ac:dyDescent="0.25">
      <c r="A9842">
        <v>-1.05305</v>
      </c>
      <c r="B9842">
        <v>3.5335700000000002E-3</v>
      </c>
    </row>
    <row r="9843" spans="1:2" x14ac:dyDescent="0.25">
      <c r="A9843">
        <v>-1.0530200000000001</v>
      </c>
      <c r="B9843">
        <v>3.5335700000000002E-3</v>
      </c>
    </row>
    <row r="9844" spans="1:2" x14ac:dyDescent="0.25">
      <c r="A9844">
        <v>-1.0529900000000001</v>
      </c>
      <c r="B9844">
        <v>1.0600699999999999E-2</v>
      </c>
    </row>
    <row r="9845" spans="1:2" x14ac:dyDescent="0.25">
      <c r="A9845">
        <v>-1.0529599999999999</v>
      </c>
      <c r="B9845">
        <v>3.5335700000000002E-3</v>
      </c>
    </row>
    <row r="9846" spans="1:2" x14ac:dyDescent="0.25">
      <c r="A9846">
        <v>-1.0529299999999999</v>
      </c>
      <c r="B9846">
        <v>3.5335700000000002E-3</v>
      </c>
    </row>
    <row r="9847" spans="1:2" x14ac:dyDescent="0.25">
      <c r="A9847">
        <v>-1.0528999999999999</v>
      </c>
      <c r="B9847">
        <v>3.5335700000000002E-3</v>
      </c>
    </row>
    <row r="9848" spans="1:2" x14ac:dyDescent="0.25">
      <c r="A9848">
        <v>-1.05287</v>
      </c>
      <c r="B9848">
        <v>1.0600699999999999E-2</v>
      </c>
    </row>
    <row r="9849" spans="1:2" x14ac:dyDescent="0.25">
      <c r="A9849">
        <v>-1.05284</v>
      </c>
      <c r="B9849">
        <v>3.5335700000000002E-3</v>
      </c>
    </row>
    <row r="9850" spans="1:2" x14ac:dyDescent="0.25">
      <c r="A9850">
        <v>-1.05281</v>
      </c>
      <c r="B9850">
        <v>1.0600699999999999E-2</v>
      </c>
    </row>
    <row r="9851" spans="1:2" x14ac:dyDescent="0.25">
      <c r="A9851">
        <v>-1.05278</v>
      </c>
      <c r="B9851">
        <v>3.5335700000000002E-3</v>
      </c>
    </row>
    <row r="9852" spans="1:2" x14ac:dyDescent="0.25">
      <c r="A9852">
        <v>-1.0527500000000001</v>
      </c>
      <c r="B9852">
        <v>3.5335700000000002E-3</v>
      </c>
    </row>
    <row r="9853" spans="1:2" x14ac:dyDescent="0.25">
      <c r="A9853">
        <v>-1.05271</v>
      </c>
      <c r="B9853">
        <v>3.5335700000000002E-3</v>
      </c>
    </row>
    <row r="9854" spans="1:2" x14ac:dyDescent="0.25">
      <c r="A9854">
        <v>-1.0526800000000001</v>
      </c>
      <c r="B9854">
        <v>1.0600699999999999E-2</v>
      </c>
    </row>
    <row r="9855" spans="1:2" x14ac:dyDescent="0.25">
      <c r="A9855">
        <v>-1.0526500000000001</v>
      </c>
      <c r="B9855">
        <v>3.5335700000000002E-3</v>
      </c>
    </row>
    <row r="9856" spans="1:2" x14ac:dyDescent="0.25">
      <c r="A9856">
        <v>-1.0526199999999999</v>
      </c>
      <c r="B9856">
        <v>1.0600699999999999E-2</v>
      </c>
    </row>
    <row r="9857" spans="1:2" x14ac:dyDescent="0.25">
      <c r="A9857">
        <v>-1.0525899999999999</v>
      </c>
      <c r="B9857">
        <v>3.5335700000000002E-3</v>
      </c>
    </row>
    <row r="9858" spans="1:2" x14ac:dyDescent="0.25">
      <c r="A9858">
        <v>-1.0525599999999999</v>
      </c>
      <c r="B9858">
        <v>1.0600699999999999E-2</v>
      </c>
    </row>
    <row r="9859" spans="1:2" x14ac:dyDescent="0.25">
      <c r="A9859">
        <v>-1.05253</v>
      </c>
      <c r="B9859">
        <v>3.5335700000000002E-3</v>
      </c>
    </row>
    <row r="9860" spans="1:2" x14ac:dyDescent="0.25">
      <c r="A9860">
        <v>-1.0525</v>
      </c>
      <c r="B9860">
        <v>3.5335700000000002E-3</v>
      </c>
    </row>
    <row r="9861" spans="1:2" x14ac:dyDescent="0.25">
      <c r="A9861">
        <v>-1.05247</v>
      </c>
      <c r="B9861">
        <v>3.5335700000000002E-3</v>
      </c>
    </row>
    <row r="9862" spans="1:2" x14ac:dyDescent="0.25">
      <c r="A9862">
        <v>-1.05244</v>
      </c>
      <c r="B9862">
        <v>3.5335700000000002E-3</v>
      </c>
    </row>
    <row r="9863" spans="1:2" x14ac:dyDescent="0.25">
      <c r="A9863">
        <v>-1.0524100000000001</v>
      </c>
      <c r="B9863">
        <v>3.5335700000000002E-3</v>
      </c>
    </row>
    <row r="9864" spans="1:2" x14ac:dyDescent="0.25">
      <c r="A9864">
        <v>-1.0523800000000001</v>
      </c>
      <c r="B9864">
        <v>3.5335700000000002E-3</v>
      </c>
    </row>
    <row r="9865" spans="1:2" x14ac:dyDescent="0.25">
      <c r="A9865">
        <v>-1.0523499999999999</v>
      </c>
      <c r="B9865">
        <v>3.5335700000000002E-3</v>
      </c>
    </row>
    <row r="9866" spans="1:2" x14ac:dyDescent="0.25">
      <c r="A9866">
        <v>-1.0523199999999999</v>
      </c>
      <c r="B9866">
        <v>3.5335700000000002E-3</v>
      </c>
    </row>
    <row r="9867" spans="1:2" x14ac:dyDescent="0.25">
      <c r="A9867">
        <v>-1.0522899999999999</v>
      </c>
      <c r="B9867">
        <v>3.5335700000000002E-3</v>
      </c>
    </row>
    <row r="9868" spans="1:2" x14ac:dyDescent="0.25">
      <c r="A9868">
        <v>-1.05226</v>
      </c>
      <c r="B9868">
        <v>3.5335700000000002E-3</v>
      </c>
    </row>
    <row r="9869" spans="1:2" x14ac:dyDescent="0.25">
      <c r="A9869">
        <v>-1.05223</v>
      </c>
      <c r="B9869">
        <v>3.5335700000000002E-3</v>
      </c>
    </row>
    <row r="9870" spans="1:2" x14ac:dyDescent="0.25">
      <c r="A9870">
        <v>-1.0522</v>
      </c>
      <c r="B9870">
        <v>3.5335700000000002E-3</v>
      </c>
    </row>
    <row r="9871" spans="1:2" x14ac:dyDescent="0.25">
      <c r="A9871">
        <v>-1.05217</v>
      </c>
      <c r="B9871">
        <v>3.5335700000000002E-3</v>
      </c>
    </row>
    <row r="9872" spans="1:2" x14ac:dyDescent="0.25">
      <c r="A9872">
        <v>-1.0521400000000001</v>
      </c>
      <c r="B9872">
        <v>3.5335700000000002E-3</v>
      </c>
    </row>
    <row r="9873" spans="1:2" x14ac:dyDescent="0.25">
      <c r="A9873">
        <v>-1.0521100000000001</v>
      </c>
      <c r="B9873">
        <v>3.5335700000000002E-3</v>
      </c>
    </row>
    <row r="9874" spans="1:2" x14ac:dyDescent="0.25">
      <c r="A9874">
        <v>-1.0520799999999999</v>
      </c>
      <c r="B9874">
        <v>3.5335700000000002E-3</v>
      </c>
    </row>
    <row r="9875" spans="1:2" x14ac:dyDescent="0.25">
      <c r="A9875">
        <v>-1.0520499999999999</v>
      </c>
      <c r="B9875">
        <v>3.5335700000000002E-3</v>
      </c>
    </row>
    <row r="9876" spans="1:2" x14ac:dyDescent="0.25">
      <c r="A9876">
        <v>-1.05202</v>
      </c>
      <c r="B9876">
        <v>3.5335700000000002E-3</v>
      </c>
    </row>
    <row r="9877" spans="1:2" x14ac:dyDescent="0.25">
      <c r="A9877">
        <v>-1.05199</v>
      </c>
      <c r="B9877">
        <v>3.5335700000000002E-3</v>
      </c>
    </row>
    <row r="9878" spans="1:2" x14ac:dyDescent="0.25">
      <c r="A9878">
        <v>-1.05196</v>
      </c>
      <c r="B9878">
        <v>1.0600699999999999E-2</v>
      </c>
    </row>
    <row r="9879" spans="1:2" x14ac:dyDescent="0.25">
      <c r="A9879">
        <v>-1.05193</v>
      </c>
      <c r="B9879">
        <v>3.5335700000000002E-3</v>
      </c>
    </row>
    <row r="9880" spans="1:2" x14ac:dyDescent="0.25">
      <c r="A9880">
        <v>-1.0519000000000001</v>
      </c>
      <c r="B9880">
        <v>1.0600699999999999E-2</v>
      </c>
    </row>
    <row r="9881" spans="1:2" x14ac:dyDescent="0.25">
      <c r="A9881">
        <v>-1.0518700000000001</v>
      </c>
      <c r="B9881">
        <v>3.5335700000000002E-3</v>
      </c>
    </row>
    <row r="9882" spans="1:2" x14ac:dyDescent="0.25">
      <c r="A9882">
        <v>-1.0518400000000001</v>
      </c>
      <c r="B9882">
        <v>1.0600699999999999E-2</v>
      </c>
    </row>
    <row r="9883" spans="1:2" x14ac:dyDescent="0.25">
      <c r="A9883">
        <v>-1.0518099999999999</v>
      </c>
      <c r="B9883">
        <v>3.5335700000000002E-3</v>
      </c>
    </row>
    <row r="9884" spans="1:2" x14ac:dyDescent="0.25">
      <c r="A9884">
        <v>-1.0517799999999999</v>
      </c>
      <c r="B9884">
        <v>1.0600699999999999E-2</v>
      </c>
    </row>
    <row r="9885" spans="1:2" x14ac:dyDescent="0.25">
      <c r="A9885">
        <v>-1.05175</v>
      </c>
      <c r="B9885">
        <v>3.5335700000000002E-3</v>
      </c>
    </row>
    <row r="9886" spans="1:2" x14ac:dyDescent="0.25">
      <c r="A9886">
        <v>-1.05172</v>
      </c>
      <c r="B9886">
        <v>1.0600699999999999E-2</v>
      </c>
    </row>
    <row r="9887" spans="1:2" x14ac:dyDescent="0.25">
      <c r="A9887">
        <v>-1.05169</v>
      </c>
      <c r="B9887">
        <v>3.5335700000000002E-3</v>
      </c>
    </row>
    <row r="9888" spans="1:2" x14ac:dyDescent="0.25">
      <c r="A9888">
        <v>-1.05166</v>
      </c>
      <c r="B9888">
        <v>1.0600699999999999E-2</v>
      </c>
    </row>
    <row r="9889" spans="1:2" x14ac:dyDescent="0.25">
      <c r="A9889">
        <v>-1.0516300000000001</v>
      </c>
      <c r="B9889">
        <v>1.0600699999999999E-2</v>
      </c>
    </row>
    <row r="9890" spans="1:2" x14ac:dyDescent="0.25">
      <c r="A9890">
        <v>-1.0516000000000001</v>
      </c>
      <c r="B9890">
        <v>1.0600699999999999E-2</v>
      </c>
    </row>
    <row r="9891" spans="1:2" x14ac:dyDescent="0.25">
      <c r="A9891">
        <v>-1.0515699999999999</v>
      </c>
      <c r="B9891">
        <v>3.5335700000000002E-3</v>
      </c>
    </row>
    <row r="9892" spans="1:2" x14ac:dyDescent="0.25">
      <c r="A9892">
        <v>-1.0515399999999999</v>
      </c>
      <c r="B9892">
        <v>1.0600699999999999E-2</v>
      </c>
    </row>
    <row r="9893" spans="1:2" x14ac:dyDescent="0.25">
      <c r="A9893">
        <v>-1.0515099999999999</v>
      </c>
      <c r="B9893">
        <v>3.5335700000000002E-3</v>
      </c>
    </row>
    <row r="9894" spans="1:2" x14ac:dyDescent="0.25">
      <c r="A9894">
        <v>-1.05148</v>
      </c>
      <c r="B9894">
        <v>1.0600699999999999E-2</v>
      </c>
    </row>
    <row r="9895" spans="1:2" x14ac:dyDescent="0.25">
      <c r="A9895">
        <v>-1.0514399999999999</v>
      </c>
      <c r="B9895">
        <v>3.5335700000000002E-3</v>
      </c>
    </row>
    <row r="9896" spans="1:2" x14ac:dyDescent="0.25">
      <c r="A9896">
        <v>-1.05141</v>
      </c>
      <c r="B9896">
        <v>1.0600699999999999E-2</v>
      </c>
    </row>
    <row r="9897" spans="1:2" x14ac:dyDescent="0.25">
      <c r="A9897">
        <v>-1.05138</v>
      </c>
      <c r="B9897">
        <v>3.5335700000000002E-3</v>
      </c>
    </row>
    <row r="9898" spans="1:2" x14ac:dyDescent="0.25">
      <c r="A9898">
        <v>-1.05135</v>
      </c>
      <c r="B9898">
        <v>1.0600699999999999E-2</v>
      </c>
    </row>
    <row r="9899" spans="1:2" x14ac:dyDescent="0.25">
      <c r="A9899">
        <v>-1.05132</v>
      </c>
      <c r="B9899">
        <v>3.5335700000000002E-3</v>
      </c>
    </row>
    <row r="9900" spans="1:2" x14ac:dyDescent="0.25">
      <c r="A9900">
        <v>-1.0512900000000001</v>
      </c>
      <c r="B9900">
        <v>3.5335700000000002E-3</v>
      </c>
    </row>
    <row r="9901" spans="1:2" x14ac:dyDescent="0.25">
      <c r="A9901">
        <v>-1.0512600000000001</v>
      </c>
      <c r="B9901">
        <v>3.5335700000000002E-3</v>
      </c>
    </row>
    <row r="9902" spans="1:2" x14ac:dyDescent="0.25">
      <c r="A9902">
        <v>-1.0512300000000001</v>
      </c>
      <c r="B9902">
        <v>3.5335700000000002E-3</v>
      </c>
    </row>
    <row r="9903" spans="1:2" x14ac:dyDescent="0.25">
      <c r="A9903">
        <v>-1.0511999999999999</v>
      </c>
      <c r="B9903">
        <v>3.5335700000000002E-3</v>
      </c>
    </row>
    <row r="9904" spans="1:2" x14ac:dyDescent="0.25">
      <c r="A9904">
        <v>-1.0511699999999999</v>
      </c>
      <c r="B9904">
        <v>3.5335700000000002E-3</v>
      </c>
    </row>
    <row r="9905" spans="1:2" x14ac:dyDescent="0.25">
      <c r="A9905">
        <v>-1.05114</v>
      </c>
      <c r="B9905">
        <v>3.5335700000000002E-3</v>
      </c>
    </row>
    <row r="9906" spans="1:2" x14ac:dyDescent="0.25">
      <c r="A9906">
        <v>-1.05111</v>
      </c>
      <c r="B9906">
        <v>1.0600699999999999E-2</v>
      </c>
    </row>
    <row r="9907" spans="1:2" x14ac:dyDescent="0.25">
      <c r="A9907">
        <v>-1.05108</v>
      </c>
      <c r="B9907">
        <v>3.5335700000000002E-3</v>
      </c>
    </row>
    <row r="9908" spans="1:2" x14ac:dyDescent="0.25">
      <c r="A9908">
        <v>-1.05105</v>
      </c>
      <c r="B9908">
        <v>1.0600699999999999E-2</v>
      </c>
    </row>
    <row r="9909" spans="1:2" x14ac:dyDescent="0.25">
      <c r="A9909">
        <v>-1.0510200000000001</v>
      </c>
      <c r="B9909">
        <v>3.5335700000000002E-3</v>
      </c>
    </row>
    <row r="9910" spans="1:2" x14ac:dyDescent="0.25">
      <c r="A9910">
        <v>-1.0509900000000001</v>
      </c>
      <c r="B9910">
        <v>1.0600699999999999E-2</v>
      </c>
    </row>
    <row r="9911" spans="1:2" x14ac:dyDescent="0.25">
      <c r="A9911">
        <v>-1.0509599999999999</v>
      </c>
      <c r="B9911">
        <v>3.5335700000000002E-3</v>
      </c>
    </row>
    <row r="9912" spans="1:2" x14ac:dyDescent="0.25">
      <c r="A9912">
        <v>-1.0509299999999999</v>
      </c>
      <c r="B9912">
        <v>3.5335700000000002E-3</v>
      </c>
    </row>
    <row r="9913" spans="1:2" x14ac:dyDescent="0.25">
      <c r="A9913">
        <v>-1.0508999999999999</v>
      </c>
      <c r="B9913">
        <v>3.5335700000000002E-3</v>
      </c>
    </row>
    <row r="9914" spans="1:2" x14ac:dyDescent="0.25">
      <c r="A9914">
        <v>-1.05087</v>
      </c>
      <c r="B9914">
        <v>1.0600699999999999E-2</v>
      </c>
    </row>
    <row r="9915" spans="1:2" x14ac:dyDescent="0.25">
      <c r="A9915">
        <v>-1.05084</v>
      </c>
      <c r="B9915">
        <v>3.5335700000000002E-3</v>
      </c>
    </row>
    <row r="9916" spans="1:2" x14ac:dyDescent="0.25">
      <c r="A9916">
        <v>-1.05081</v>
      </c>
      <c r="B9916">
        <v>1.0600699999999999E-2</v>
      </c>
    </row>
    <row r="9917" spans="1:2" x14ac:dyDescent="0.25">
      <c r="A9917">
        <v>-1.05078</v>
      </c>
      <c r="B9917">
        <v>3.5335700000000002E-3</v>
      </c>
    </row>
    <row r="9918" spans="1:2" x14ac:dyDescent="0.25">
      <c r="A9918">
        <v>-1.0507500000000001</v>
      </c>
      <c r="B9918">
        <v>1.0600699999999999E-2</v>
      </c>
    </row>
    <row r="9919" spans="1:2" x14ac:dyDescent="0.25">
      <c r="A9919">
        <v>-1.0507200000000001</v>
      </c>
      <c r="B9919">
        <v>3.5335700000000002E-3</v>
      </c>
    </row>
    <row r="9920" spans="1:2" x14ac:dyDescent="0.25">
      <c r="A9920">
        <v>-1.0506899999999999</v>
      </c>
      <c r="B9920">
        <v>1.0600699999999999E-2</v>
      </c>
    </row>
    <row r="9921" spans="1:2" x14ac:dyDescent="0.25">
      <c r="A9921">
        <v>-1.0506599999999999</v>
      </c>
      <c r="B9921">
        <v>3.5335700000000002E-3</v>
      </c>
    </row>
    <row r="9922" spans="1:2" x14ac:dyDescent="0.25">
      <c r="A9922">
        <v>-1.05063</v>
      </c>
      <c r="B9922">
        <v>3.5335700000000002E-3</v>
      </c>
    </row>
    <row r="9923" spans="1:2" x14ac:dyDescent="0.25">
      <c r="A9923">
        <v>-1.0506</v>
      </c>
      <c r="B9923">
        <v>3.5335700000000002E-3</v>
      </c>
    </row>
    <row r="9924" spans="1:2" x14ac:dyDescent="0.25">
      <c r="A9924">
        <v>-1.05057</v>
      </c>
      <c r="B9924">
        <v>3.5335700000000002E-3</v>
      </c>
    </row>
    <row r="9925" spans="1:2" x14ac:dyDescent="0.25">
      <c r="A9925">
        <v>-1.05054</v>
      </c>
      <c r="B9925">
        <v>3.5335700000000002E-3</v>
      </c>
    </row>
    <row r="9926" spans="1:2" x14ac:dyDescent="0.25">
      <c r="A9926">
        <v>-1.0505100000000001</v>
      </c>
      <c r="B9926">
        <v>3.5335700000000002E-3</v>
      </c>
    </row>
    <row r="9927" spans="1:2" x14ac:dyDescent="0.25">
      <c r="A9927">
        <v>-1.0504800000000001</v>
      </c>
      <c r="B9927">
        <v>3.5335700000000002E-3</v>
      </c>
    </row>
    <row r="9928" spans="1:2" x14ac:dyDescent="0.25">
      <c r="A9928">
        <v>-1.0504500000000001</v>
      </c>
      <c r="B9928">
        <v>1.0600699999999999E-2</v>
      </c>
    </row>
    <row r="9929" spans="1:2" x14ac:dyDescent="0.25">
      <c r="A9929">
        <v>-1.0504199999999999</v>
      </c>
      <c r="B9929">
        <v>3.5335700000000002E-3</v>
      </c>
    </row>
    <row r="9930" spans="1:2" x14ac:dyDescent="0.25">
      <c r="A9930">
        <v>-1.0503899999999999</v>
      </c>
      <c r="B9930">
        <v>1.0600699999999999E-2</v>
      </c>
    </row>
    <row r="9931" spans="1:2" x14ac:dyDescent="0.25">
      <c r="A9931">
        <v>-1.05036</v>
      </c>
      <c r="B9931">
        <v>3.5335700000000002E-3</v>
      </c>
    </row>
    <row r="9932" spans="1:2" x14ac:dyDescent="0.25">
      <c r="A9932">
        <v>-1.05033</v>
      </c>
      <c r="B9932">
        <v>3.5335700000000002E-3</v>
      </c>
    </row>
    <row r="9933" spans="1:2" x14ac:dyDescent="0.25">
      <c r="A9933">
        <v>-1.0503</v>
      </c>
      <c r="B9933">
        <v>3.5335700000000002E-3</v>
      </c>
    </row>
    <row r="9934" spans="1:2" x14ac:dyDescent="0.25">
      <c r="A9934">
        <v>-1.05027</v>
      </c>
      <c r="B9934">
        <v>3.5335700000000002E-3</v>
      </c>
    </row>
    <row r="9935" spans="1:2" x14ac:dyDescent="0.25">
      <c r="A9935">
        <v>-1.0502400000000001</v>
      </c>
      <c r="B9935">
        <v>3.5335700000000002E-3</v>
      </c>
    </row>
    <row r="9936" spans="1:2" x14ac:dyDescent="0.25">
      <c r="A9936">
        <v>-1.0502</v>
      </c>
      <c r="B9936">
        <v>3.5335700000000002E-3</v>
      </c>
    </row>
    <row r="9937" spans="1:2" x14ac:dyDescent="0.25">
      <c r="A9937">
        <v>-1.05017</v>
      </c>
      <c r="B9937">
        <v>3.5335700000000002E-3</v>
      </c>
    </row>
    <row r="9938" spans="1:2" x14ac:dyDescent="0.25">
      <c r="A9938">
        <v>-1.0501400000000001</v>
      </c>
      <c r="B9938">
        <v>3.5335700000000002E-3</v>
      </c>
    </row>
    <row r="9939" spans="1:2" x14ac:dyDescent="0.25">
      <c r="A9939">
        <v>-1.0501100000000001</v>
      </c>
      <c r="B9939">
        <v>3.5335700000000002E-3</v>
      </c>
    </row>
    <row r="9940" spans="1:2" x14ac:dyDescent="0.25">
      <c r="A9940">
        <v>-1.0500799999999999</v>
      </c>
      <c r="B9940">
        <v>1.0600699999999999E-2</v>
      </c>
    </row>
    <row r="9941" spans="1:2" x14ac:dyDescent="0.25">
      <c r="A9941">
        <v>-1.0500499999999999</v>
      </c>
      <c r="B9941">
        <v>3.5335700000000002E-3</v>
      </c>
    </row>
    <row r="9942" spans="1:2" x14ac:dyDescent="0.25">
      <c r="A9942">
        <v>-1.05002</v>
      </c>
      <c r="B9942">
        <v>3.5335700000000002E-3</v>
      </c>
    </row>
    <row r="9943" spans="1:2" x14ac:dyDescent="0.25">
      <c r="A9943">
        <v>-1.04999</v>
      </c>
      <c r="B9943">
        <v>3.5335700000000002E-3</v>
      </c>
    </row>
    <row r="9944" spans="1:2" x14ac:dyDescent="0.25">
      <c r="A9944">
        <v>-1.04996</v>
      </c>
      <c r="B9944">
        <v>3.5335700000000002E-3</v>
      </c>
    </row>
    <row r="9945" spans="1:2" x14ac:dyDescent="0.25">
      <c r="A9945">
        <v>-1.04993</v>
      </c>
      <c r="B9945">
        <v>3.5335700000000002E-3</v>
      </c>
    </row>
    <row r="9946" spans="1:2" x14ac:dyDescent="0.25">
      <c r="A9946">
        <v>-1.0499000000000001</v>
      </c>
      <c r="B9946">
        <v>3.5335700000000002E-3</v>
      </c>
    </row>
    <row r="9947" spans="1:2" x14ac:dyDescent="0.25">
      <c r="A9947">
        <v>-1.0498700000000001</v>
      </c>
      <c r="B9947">
        <v>3.5335700000000002E-3</v>
      </c>
    </row>
    <row r="9948" spans="1:2" x14ac:dyDescent="0.25">
      <c r="A9948">
        <v>-1.0498400000000001</v>
      </c>
      <c r="B9948">
        <v>1.0600699999999999E-2</v>
      </c>
    </row>
    <row r="9949" spans="1:2" x14ac:dyDescent="0.25">
      <c r="A9949">
        <v>-1.0498099999999999</v>
      </c>
      <c r="B9949">
        <v>3.5335700000000002E-3</v>
      </c>
    </row>
    <row r="9950" spans="1:2" x14ac:dyDescent="0.25">
      <c r="A9950">
        <v>-1.0497799999999999</v>
      </c>
      <c r="B9950">
        <v>1.0600699999999999E-2</v>
      </c>
    </row>
    <row r="9951" spans="1:2" x14ac:dyDescent="0.25">
      <c r="A9951">
        <v>-1.04975</v>
      </c>
      <c r="B9951">
        <v>3.5335700000000002E-3</v>
      </c>
    </row>
    <row r="9952" spans="1:2" x14ac:dyDescent="0.25">
      <c r="A9952">
        <v>-1.04972</v>
      </c>
      <c r="B9952">
        <v>1.0600699999999999E-2</v>
      </c>
    </row>
    <row r="9953" spans="1:2" x14ac:dyDescent="0.25">
      <c r="A9953">
        <v>-1.04969</v>
      </c>
      <c r="B9953">
        <v>3.5335700000000002E-3</v>
      </c>
    </row>
    <row r="9954" spans="1:2" x14ac:dyDescent="0.25">
      <c r="A9954">
        <v>-1.04966</v>
      </c>
      <c r="B9954">
        <v>1.0600699999999999E-2</v>
      </c>
    </row>
    <row r="9955" spans="1:2" x14ac:dyDescent="0.25">
      <c r="A9955">
        <v>-1.0496300000000001</v>
      </c>
      <c r="B9955">
        <v>3.5335700000000002E-3</v>
      </c>
    </row>
    <row r="9956" spans="1:2" x14ac:dyDescent="0.25">
      <c r="A9956">
        <v>-1.0496000000000001</v>
      </c>
      <c r="B9956">
        <v>1.0600699999999999E-2</v>
      </c>
    </row>
    <row r="9957" spans="1:2" x14ac:dyDescent="0.25">
      <c r="A9957">
        <v>-1.0495699999999999</v>
      </c>
      <c r="B9957">
        <v>3.5335700000000002E-3</v>
      </c>
    </row>
    <row r="9958" spans="1:2" x14ac:dyDescent="0.25">
      <c r="A9958">
        <v>-1.0495399999999999</v>
      </c>
      <c r="B9958">
        <v>1.0600699999999999E-2</v>
      </c>
    </row>
    <row r="9959" spans="1:2" x14ac:dyDescent="0.25">
      <c r="A9959">
        <v>-1.0495099999999999</v>
      </c>
      <c r="B9959">
        <v>3.5335700000000002E-3</v>
      </c>
    </row>
    <row r="9960" spans="1:2" x14ac:dyDescent="0.25">
      <c r="A9960">
        <v>-1.04948</v>
      </c>
      <c r="B9960">
        <v>3.5335700000000002E-3</v>
      </c>
    </row>
    <row r="9961" spans="1:2" x14ac:dyDescent="0.25">
      <c r="A9961">
        <v>-1.04945</v>
      </c>
      <c r="B9961">
        <v>-3.5335700000000002E-3</v>
      </c>
    </row>
    <row r="9962" spans="1:2" x14ac:dyDescent="0.25">
      <c r="A9962">
        <v>-1.04942</v>
      </c>
      <c r="B9962">
        <v>3.5335700000000002E-3</v>
      </c>
    </row>
    <row r="9963" spans="1:2" x14ac:dyDescent="0.25">
      <c r="A9963">
        <v>-1.04939</v>
      </c>
      <c r="B9963">
        <v>3.5335700000000002E-3</v>
      </c>
    </row>
    <row r="9964" spans="1:2" x14ac:dyDescent="0.25">
      <c r="A9964">
        <v>-1.0493600000000001</v>
      </c>
      <c r="B9964">
        <v>3.5335700000000002E-3</v>
      </c>
    </row>
    <row r="9965" spans="1:2" x14ac:dyDescent="0.25">
      <c r="A9965">
        <v>-1.0493300000000001</v>
      </c>
      <c r="B9965">
        <v>1.0600699999999999E-2</v>
      </c>
    </row>
    <row r="9966" spans="1:2" x14ac:dyDescent="0.25">
      <c r="A9966">
        <v>-1.0492999999999999</v>
      </c>
      <c r="B9966">
        <v>1.0600699999999999E-2</v>
      </c>
    </row>
    <row r="9967" spans="1:2" x14ac:dyDescent="0.25">
      <c r="A9967">
        <v>-1.0492699999999999</v>
      </c>
      <c r="B9967">
        <v>3.5335700000000002E-3</v>
      </c>
    </row>
    <row r="9968" spans="1:2" x14ac:dyDescent="0.25">
      <c r="A9968">
        <v>-1.04924</v>
      </c>
      <c r="B9968">
        <v>3.5335700000000002E-3</v>
      </c>
    </row>
    <row r="9969" spans="1:2" x14ac:dyDescent="0.25">
      <c r="A9969">
        <v>-1.04921</v>
      </c>
      <c r="B9969">
        <v>3.5335700000000002E-3</v>
      </c>
    </row>
    <row r="9970" spans="1:2" x14ac:dyDescent="0.25">
      <c r="A9970">
        <v>-1.04918</v>
      </c>
      <c r="B9970">
        <v>3.5335700000000002E-3</v>
      </c>
    </row>
    <row r="9971" spans="1:2" x14ac:dyDescent="0.25">
      <c r="A9971">
        <v>-1.04915</v>
      </c>
      <c r="B9971">
        <v>3.5335700000000002E-3</v>
      </c>
    </row>
    <row r="9972" spans="1:2" x14ac:dyDescent="0.25">
      <c r="A9972">
        <v>-1.0491200000000001</v>
      </c>
      <c r="B9972">
        <v>3.5335700000000002E-3</v>
      </c>
    </row>
    <row r="9973" spans="1:2" x14ac:dyDescent="0.25">
      <c r="A9973">
        <v>-1.0490900000000001</v>
      </c>
      <c r="B9973">
        <v>3.5335700000000002E-3</v>
      </c>
    </row>
    <row r="9974" spans="1:2" x14ac:dyDescent="0.25">
      <c r="A9974">
        <v>-1.0490600000000001</v>
      </c>
      <c r="B9974">
        <v>3.5335700000000002E-3</v>
      </c>
    </row>
    <row r="9975" spans="1:2" x14ac:dyDescent="0.25">
      <c r="A9975">
        <v>-1.0490299999999999</v>
      </c>
      <c r="B9975">
        <v>3.5335700000000002E-3</v>
      </c>
    </row>
    <row r="9976" spans="1:2" x14ac:dyDescent="0.25">
      <c r="A9976">
        <v>-1.0489999999999999</v>
      </c>
      <c r="B9976">
        <v>1.0600699999999999E-2</v>
      </c>
    </row>
    <row r="9977" spans="1:2" x14ac:dyDescent="0.25">
      <c r="A9977">
        <v>-1.04897</v>
      </c>
      <c r="B9977">
        <v>3.5335700000000002E-3</v>
      </c>
    </row>
    <row r="9978" spans="1:2" x14ac:dyDescent="0.25">
      <c r="A9978">
        <v>-1.0489299999999999</v>
      </c>
      <c r="B9978">
        <v>1.0600699999999999E-2</v>
      </c>
    </row>
    <row r="9979" spans="1:2" x14ac:dyDescent="0.25">
      <c r="A9979">
        <v>-1.0488999999999999</v>
      </c>
      <c r="B9979">
        <v>3.5335700000000002E-3</v>
      </c>
    </row>
    <row r="9980" spans="1:2" x14ac:dyDescent="0.25">
      <c r="A9980">
        <v>-1.04887</v>
      </c>
      <c r="B9980">
        <v>1.0600699999999999E-2</v>
      </c>
    </row>
    <row r="9981" spans="1:2" x14ac:dyDescent="0.25">
      <c r="A9981">
        <v>-1.04884</v>
      </c>
      <c r="B9981">
        <v>3.5335700000000002E-3</v>
      </c>
    </row>
    <row r="9982" spans="1:2" x14ac:dyDescent="0.25">
      <c r="A9982">
        <v>-1.04881</v>
      </c>
      <c r="B9982">
        <v>3.5335700000000002E-3</v>
      </c>
    </row>
    <row r="9983" spans="1:2" x14ac:dyDescent="0.25">
      <c r="A9983">
        <v>-1.04878</v>
      </c>
      <c r="B9983">
        <v>3.5335700000000002E-3</v>
      </c>
    </row>
    <row r="9984" spans="1:2" x14ac:dyDescent="0.25">
      <c r="A9984">
        <v>-1.0487500000000001</v>
      </c>
      <c r="B9984">
        <v>3.5335700000000002E-3</v>
      </c>
    </row>
    <row r="9985" spans="1:2" x14ac:dyDescent="0.25">
      <c r="A9985">
        <v>-1.0487200000000001</v>
      </c>
      <c r="B9985">
        <v>3.5335700000000002E-3</v>
      </c>
    </row>
    <row r="9986" spans="1:2" x14ac:dyDescent="0.25">
      <c r="A9986">
        <v>-1.0486899999999999</v>
      </c>
      <c r="B9986">
        <v>3.5335700000000002E-3</v>
      </c>
    </row>
    <row r="9987" spans="1:2" x14ac:dyDescent="0.25">
      <c r="A9987">
        <v>-1.0486599999999999</v>
      </c>
      <c r="B9987">
        <v>3.5335700000000002E-3</v>
      </c>
    </row>
    <row r="9988" spans="1:2" x14ac:dyDescent="0.25">
      <c r="A9988">
        <v>-1.04863</v>
      </c>
      <c r="B9988">
        <v>1.0600699999999999E-2</v>
      </c>
    </row>
    <row r="9989" spans="1:2" x14ac:dyDescent="0.25">
      <c r="A9989">
        <v>-1.0486</v>
      </c>
      <c r="B9989">
        <v>3.5335700000000002E-3</v>
      </c>
    </row>
    <row r="9990" spans="1:2" x14ac:dyDescent="0.25">
      <c r="A9990">
        <v>-1.04857</v>
      </c>
      <c r="B9990">
        <v>1.0600699999999999E-2</v>
      </c>
    </row>
    <row r="9991" spans="1:2" x14ac:dyDescent="0.25">
      <c r="A9991">
        <v>-1.04854</v>
      </c>
      <c r="B9991">
        <v>3.5335700000000002E-3</v>
      </c>
    </row>
    <row r="9992" spans="1:2" x14ac:dyDescent="0.25">
      <c r="A9992">
        <v>-1.0485100000000001</v>
      </c>
      <c r="B9992">
        <v>1.0600699999999999E-2</v>
      </c>
    </row>
    <row r="9993" spans="1:2" x14ac:dyDescent="0.25">
      <c r="A9993">
        <v>-1.0484800000000001</v>
      </c>
      <c r="B9993">
        <v>3.5335700000000002E-3</v>
      </c>
    </row>
    <row r="9994" spans="1:2" x14ac:dyDescent="0.25">
      <c r="A9994">
        <v>-1.0484500000000001</v>
      </c>
      <c r="B9994">
        <v>1.0600699999999999E-2</v>
      </c>
    </row>
    <row r="9995" spans="1:2" x14ac:dyDescent="0.25">
      <c r="A9995">
        <v>-1.0484199999999999</v>
      </c>
      <c r="B9995">
        <v>3.5335700000000002E-3</v>
      </c>
    </row>
    <row r="9996" spans="1:2" x14ac:dyDescent="0.25">
      <c r="A9996">
        <v>-1.0483899999999999</v>
      </c>
      <c r="B9996">
        <v>3.5335700000000002E-3</v>
      </c>
    </row>
    <row r="9997" spans="1:2" x14ac:dyDescent="0.25">
      <c r="A9997">
        <v>-1.04836</v>
      </c>
      <c r="B9997">
        <v>3.5335700000000002E-3</v>
      </c>
    </row>
    <row r="9998" spans="1:2" x14ac:dyDescent="0.25">
      <c r="A9998">
        <v>-1.04833</v>
      </c>
      <c r="B9998">
        <v>3.5335700000000002E-3</v>
      </c>
    </row>
    <row r="9999" spans="1:2" x14ac:dyDescent="0.25">
      <c r="A9999">
        <v>-1.0483</v>
      </c>
      <c r="B9999">
        <v>3.5335700000000002E-3</v>
      </c>
    </row>
    <row r="10000" spans="1:2" x14ac:dyDescent="0.25">
      <c r="A10000">
        <v>-1.04827</v>
      </c>
      <c r="B10000">
        <v>3.5335700000000002E-3</v>
      </c>
    </row>
    <row r="10001" spans="1:2" x14ac:dyDescent="0.25">
      <c r="A10001">
        <v>-1.0482400000000001</v>
      </c>
      <c r="B10001">
        <v>3.5335700000000002E-3</v>
      </c>
    </row>
    <row r="10002" spans="1:2" x14ac:dyDescent="0.25">
      <c r="A10002">
        <v>-1.0482100000000001</v>
      </c>
      <c r="B10002">
        <v>3.5335700000000002E-3</v>
      </c>
    </row>
    <row r="10003" spans="1:2" x14ac:dyDescent="0.25">
      <c r="A10003">
        <v>-1.0481799999999999</v>
      </c>
      <c r="B10003">
        <v>3.5335700000000002E-3</v>
      </c>
    </row>
    <row r="10004" spans="1:2" x14ac:dyDescent="0.25">
      <c r="A10004">
        <v>-1.0481499999999999</v>
      </c>
      <c r="B10004">
        <v>3.5335700000000002E-3</v>
      </c>
    </row>
    <row r="10005" spans="1:2" x14ac:dyDescent="0.25">
      <c r="A10005">
        <v>-1.0481199999999999</v>
      </c>
      <c r="B10005">
        <v>3.5335700000000002E-3</v>
      </c>
    </row>
    <row r="10006" spans="1:2" x14ac:dyDescent="0.25">
      <c r="A10006">
        <v>-1.04809</v>
      </c>
      <c r="B10006">
        <v>3.5335700000000002E-3</v>
      </c>
    </row>
    <row r="10007" spans="1:2" x14ac:dyDescent="0.25">
      <c r="A10007">
        <v>-1.04806</v>
      </c>
      <c r="B10007">
        <v>3.5335700000000002E-3</v>
      </c>
    </row>
    <row r="10008" spans="1:2" x14ac:dyDescent="0.25">
      <c r="A10008">
        <v>-1.04803</v>
      </c>
      <c r="B10008">
        <v>3.5335700000000002E-3</v>
      </c>
    </row>
    <row r="10009" spans="1:2" x14ac:dyDescent="0.25">
      <c r="A10009">
        <v>-1.048</v>
      </c>
      <c r="B10009">
        <v>3.5335700000000002E-3</v>
      </c>
    </row>
    <row r="10010" spans="1:2" x14ac:dyDescent="0.25">
      <c r="A10010">
        <v>-1.0479700000000001</v>
      </c>
      <c r="B10010">
        <v>3.5335700000000002E-3</v>
      </c>
    </row>
    <row r="10011" spans="1:2" x14ac:dyDescent="0.25">
      <c r="A10011">
        <v>-1.0479400000000001</v>
      </c>
      <c r="B10011">
        <v>3.5335700000000002E-3</v>
      </c>
    </row>
    <row r="10012" spans="1:2" x14ac:dyDescent="0.25">
      <c r="A10012">
        <v>-1.0479099999999999</v>
      </c>
      <c r="B10012">
        <v>3.5335700000000002E-3</v>
      </c>
    </row>
    <row r="10013" spans="1:2" x14ac:dyDescent="0.25">
      <c r="A10013">
        <v>-1.0478799999999999</v>
      </c>
      <c r="B10013">
        <v>3.5335700000000002E-3</v>
      </c>
    </row>
    <row r="10014" spans="1:2" x14ac:dyDescent="0.25">
      <c r="A10014">
        <v>-1.0478499999999999</v>
      </c>
      <c r="B10014">
        <v>1.0600699999999999E-2</v>
      </c>
    </row>
    <row r="10015" spans="1:2" x14ac:dyDescent="0.25">
      <c r="A10015">
        <v>-1.04782</v>
      </c>
      <c r="B10015">
        <v>3.5335700000000002E-3</v>
      </c>
    </row>
    <row r="10016" spans="1:2" x14ac:dyDescent="0.25">
      <c r="A10016">
        <v>-1.04779</v>
      </c>
      <c r="B10016">
        <v>1.0600699999999999E-2</v>
      </c>
    </row>
    <row r="10017" spans="1:2" x14ac:dyDescent="0.25">
      <c r="A10017">
        <v>-1.04776</v>
      </c>
      <c r="B10017">
        <v>3.5335700000000002E-3</v>
      </c>
    </row>
    <row r="10018" spans="1:2" x14ac:dyDescent="0.25">
      <c r="A10018">
        <v>-1.0477300000000001</v>
      </c>
      <c r="B10018">
        <v>3.5335700000000002E-3</v>
      </c>
    </row>
    <row r="10019" spans="1:2" x14ac:dyDescent="0.25">
      <c r="A10019">
        <v>-1.0477000000000001</v>
      </c>
      <c r="B10019">
        <v>3.5335700000000002E-3</v>
      </c>
    </row>
    <row r="10020" spans="1:2" x14ac:dyDescent="0.25">
      <c r="A10020">
        <v>-1.04766</v>
      </c>
      <c r="B10020">
        <v>1.0600699999999999E-2</v>
      </c>
    </row>
    <row r="10021" spans="1:2" x14ac:dyDescent="0.25">
      <c r="A10021">
        <v>-1.0476300000000001</v>
      </c>
      <c r="B10021">
        <v>1.0600699999999999E-2</v>
      </c>
    </row>
    <row r="10022" spans="1:2" x14ac:dyDescent="0.25">
      <c r="A10022">
        <v>-1.0476000000000001</v>
      </c>
      <c r="B10022">
        <v>1.0600699999999999E-2</v>
      </c>
    </row>
    <row r="10023" spans="1:2" x14ac:dyDescent="0.25">
      <c r="A10023">
        <v>-1.0475699999999999</v>
      </c>
      <c r="B10023">
        <v>3.5335700000000002E-3</v>
      </c>
    </row>
    <row r="10024" spans="1:2" x14ac:dyDescent="0.25">
      <c r="A10024">
        <v>-1.0475399999999999</v>
      </c>
      <c r="B10024">
        <v>1.0600699999999999E-2</v>
      </c>
    </row>
    <row r="10025" spans="1:2" x14ac:dyDescent="0.25">
      <c r="A10025">
        <v>-1.0475099999999999</v>
      </c>
      <c r="B10025">
        <v>3.5335700000000002E-3</v>
      </c>
    </row>
    <row r="10026" spans="1:2" x14ac:dyDescent="0.25">
      <c r="A10026">
        <v>-1.04748</v>
      </c>
      <c r="B10026">
        <v>1.0600699999999999E-2</v>
      </c>
    </row>
    <row r="10027" spans="1:2" x14ac:dyDescent="0.25">
      <c r="A10027">
        <v>-1.04745</v>
      </c>
      <c r="B10027">
        <v>3.5335700000000002E-3</v>
      </c>
    </row>
    <row r="10028" spans="1:2" x14ac:dyDescent="0.25">
      <c r="A10028">
        <v>-1.04742</v>
      </c>
      <c r="B10028">
        <v>3.5335700000000002E-3</v>
      </c>
    </row>
    <row r="10029" spans="1:2" x14ac:dyDescent="0.25">
      <c r="A10029">
        <v>-1.04739</v>
      </c>
      <c r="B10029">
        <v>3.5335700000000002E-3</v>
      </c>
    </row>
    <row r="10030" spans="1:2" x14ac:dyDescent="0.25">
      <c r="A10030">
        <v>-1.0473600000000001</v>
      </c>
      <c r="B10030">
        <v>3.5335700000000002E-3</v>
      </c>
    </row>
    <row r="10031" spans="1:2" x14ac:dyDescent="0.25">
      <c r="A10031">
        <v>-1.0473300000000001</v>
      </c>
      <c r="B10031">
        <v>3.5335700000000002E-3</v>
      </c>
    </row>
    <row r="10032" spans="1:2" x14ac:dyDescent="0.25">
      <c r="A10032">
        <v>-1.0472999999999999</v>
      </c>
      <c r="B10032">
        <v>3.5335700000000002E-3</v>
      </c>
    </row>
    <row r="10033" spans="1:2" x14ac:dyDescent="0.25">
      <c r="A10033">
        <v>-1.0472699999999999</v>
      </c>
      <c r="B10033">
        <v>3.5335700000000002E-3</v>
      </c>
    </row>
    <row r="10034" spans="1:2" x14ac:dyDescent="0.25">
      <c r="A10034">
        <v>-1.0472399999999999</v>
      </c>
      <c r="B10034">
        <v>3.5335700000000002E-3</v>
      </c>
    </row>
    <row r="10035" spans="1:2" x14ac:dyDescent="0.25">
      <c r="A10035">
        <v>-1.04721</v>
      </c>
      <c r="B10035">
        <v>3.5335700000000002E-3</v>
      </c>
    </row>
    <row r="10036" spans="1:2" x14ac:dyDescent="0.25">
      <c r="A10036">
        <v>-1.04718</v>
      </c>
      <c r="B10036">
        <v>3.5335700000000002E-3</v>
      </c>
    </row>
    <row r="10037" spans="1:2" x14ac:dyDescent="0.25">
      <c r="A10037">
        <v>-1.04715</v>
      </c>
      <c r="B10037">
        <v>3.5335700000000002E-3</v>
      </c>
    </row>
    <row r="10038" spans="1:2" x14ac:dyDescent="0.25">
      <c r="A10038">
        <v>-1.0471200000000001</v>
      </c>
      <c r="B10038">
        <v>3.5335700000000002E-3</v>
      </c>
    </row>
    <row r="10039" spans="1:2" x14ac:dyDescent="0.25">
      <c r="A10039">
        <v>-1.0470900000000001</v>
      </c>
      <c r="B10039">
        <v>3.5335700000000002E-3</v>
      </c>
    </row>
    <row r="10040" spans="1:2" x14ac:dyDescent="0.25">
      <c r="A10040">
        <v>-1.0470600000000001</v>
      </c>
      <c r="B10040">
        <v>1.0600699999999999E-2</v>
      </c>
    </row>
    <row r="10041" spans="1:2" x14ac:dyDescent="0.25">
      <c r="A10041">
        <v>-1.0470299999999999</v>
      </c>
      <c r="B10041">
        <v>3.5335700000000002E-3</v>
      </c>
    </row>
    <row r="10042" spans="1:2" x14ac:dyDescent="0.25">
      <c r="A10042">
        <v>-1.0469999999999999</v>
      </c>
      <c r="B10042">
        <v>3.5335700000000002E-3</v>
      </c>
    </row>
    <row r="10043" spans="1:2" x14ac:dyDescent="0.25">
      <c r="A10043">
        <v>-1.04697</v>
      </c>
      <c r="B10043">
        <v>3.5335700000000002E-3</v>
      </c>
    </row>
    <row r="10044" spans="1:2" x14ac:dyDescent="0.25">
      <c r="A10044">
        <v>-1.04694</v>
      </c>
      <c r="B10044">
        <v>3.5335700000000002E-3</v>
      </c>
    </row>
    <row r="10045" spans="1:2" x14ac:dyDescent="0.25">
      <c r="A10045">
        <v>-1.04691</v>
      </c>
      <c r="B10045">
        <v>3.5335700000000002E-3</v>
      </c>
    </row>
    <row r="10046" spans="1:2" x14ac:dyDescent="0.25">
      <c r="A10046">
        <v>-1.04688</v>
      </c>
      <c r="B10046">
        <v>3.5335700000000002E-3</v>
      </c>
    </row>
    <row r="10047" spans="1:2" x14ac:dyDescent="0.25">
      <c r="A10047">
        <v>-1.0468500000000001</v>
      </c>
      <c r="B10047">
        <v>3.5335700000000002E-3</v>
      </c>
    </row>
    <row r="10048" spans="1:2" x14ac:dyDescent="0.25">
      <c r="A10048">
        <v>-1.0468200000000001</v>
      </c>
      <c r="B10048">
        <v>1.0600699999999999E-2</v>
      </c>
    </row>
    <row r="10049" spans="1:2" x14ac:dyDescent="0.25">
      <c r="A10049">
        <v>-1.0467900000000001</v>
      </c>
      <c r="B10049">
        <v>1.0600699999999999E-2</v>
      </c>
    </row>
    <row r="10050" spans="1:2" x14ac:dyDescent="0.25">
      <c r="A10050">
        <v>-1.0467599999999999</v>
      </c>
      <c r="B10050">
        <v>1.0600699999999999E-2</v>
      </c>
    </row>
    <row r="10051" spans="1:2" x14ac:dyDescent="0.25">
      <c r="A10051">
        <v>-1.0467299999999999</v>
      </c>
      <c r="B10051">
        <v>3.5335700000000002E-3</v>
      </c>
    </row>
    <row r="10052" spans="1:2" x14ac:dyDescent="0.25">
      <c r="A10052">
        <v>-1.0467</v>
      </c>
      <c r="B10052">
        <v>3.5335700000000002E-3</v>
      </c>
    </row>
    <row r="10053" spans="1:2" x14ac:dyDescent="0.25">
      <c r="A10053">
        <v>-1.04667</v>
      </c>
      <c r="B10053">
        <v>3.5335700000000002E-3</v>
      </c>
    </row>
    <row r="10054" spans="1:2" x14ac:dyDescent="0.25">
      <c r="A10054">
        <v>-1.04664</v>
      </c>
      <c r="B10054">
        <v>1.0600699999999999E-2</v>
      </c>
    </row>
    <row r="10055" spans="1:2" x14ac:dyDescent="0.25">
      <c r="A10055">
        <v>-1.04661</v>
      </c>
      <c r="B10055">
        <v>3.5335700000000002E-3</v>
      </c>
    </row>
    <row r="10056" spans="1:2" x14ac:dyDescent="0.25">
      <c r="A10056">
        <v>-1.0465800000000001</v>
      </c>
      <c r="B10056">
        <v>1.0600699999999999E-2</v>
      </c>
    </row>
    <row r="10057" spans="1:2" x14ac:dyDescent="0.25">
      <c r="A10057">
        <v>-1.0465500000000001</v>
      </c>
      <c r="B10057">
        <v>3.5335700000000002E-3</v>
      </c>
    </row>
    <row r="10058" spans="1:2" x14ac:dyDescent="0.25">
      <c r="A10058">
        <v>-1.0465199999999999</v>
      </c>
      <c r="B10058">
        <v>1.0600699999999999E-2</v>
      </c>
    </row>
    <row r="10059" spans="1:2" x14ac:dyDescent="0.25">
      <c r="A10059">
        <v>-1.0464899999999999</v>
      </c>
      <c r="B10059">
        <v>3.5335700000000002E-3</v>
      </c>
    </row>
    <row r="10060" spans="1:2" x14ac:dyDescent="0.25">
      <c r="A10060">
        <v>-1.0464599999999999</v>
      </c>
      <c r="B10060">
        <v>1.0600699999999999E-2</v>
      </c>
    </row>
    <row r="10061" spans="1:2" x14ac:dyDescent="0.25">
      <c r="A10061">
        <v>-1.0464199999999999</v>
      </c>
      <c r="B10061">
        <v>3.5335700000000002E-3</v>
      </c>
    </row>
    <row r="10062" spans="1:2" x14ac:dyDescent="0.25">
      <c r="A10062">
        <v>-1.0463899999999999</v>
      </c>
      <c r="B10062">
        <v>3.5335700000000002E-3</v>
      </c>
    </row>
    <row r="10063" spans="1:2" x14ac:dyDescent="0.25">
      <c r="A10063">
        <v>-1.04636</v>
      </c>
      <c r="B10063">
        <v>3.5335700000000002E-3</v>
      </c>
    </row>
    <row r="10064" spans="1:2" x14ac:dyDescent="0.25">
      <c r="A10064">
        <v>-1.04633</v>
      </c>
      <c r="B10064">
        <v>3.5335700000000002E-3</v>
      </c>
    </row>
    <row r="10065" spans="1:2" x14ac:dyDescent="0.25">
      <c r="A10065">
        <v>-1.0463</v>
      </c>
      <c r="B10065">
        <v>3.5335700000000002E-3</v>
      </c>
    </row>
    <row r="10066" spans="1:2" x14ac:dyDescent="0.25">
      <c r="A10066">
        <v>-1.04627</v>
      </c>
      <c r="B10066">
        <v>3.5335700000000002E-3</v>
      </c>
    </row>
    <row r="10067" spans="1:2" x14ac:dyDescent="0.25">
      <c r="A10067">
        <v>-1.0462400000000001</v>
      </c>
      <c r="B10067">
        <v>3.5335700000000002E-3</v>
      </c>
    </row>
    <row r="10068" spans="1:2" x14ac:dyDescent="0.25">
      <c r="A10068">
        <v>-1.0462100000000001</v>
      </c>
      <c r="B10068">
        <v>3.5335700000000002E-3</v>
      </c>
    </row>
    <row r="10069" spans="1:2" x14ac:dyDescent="0.25">
      <c r="A10069">
        <v>-1.0461800000000001</v>
      </c>
      <c r="B10069">
        <v>3.5335700000000002E-3</v>
      </c>
    </row>
    <row r="10070" spans="1:2" x14ac:dyDescent="0.25">
      <c r="A10070">
        <v>-1.0461499999999999</v>
      </c>
      <c r="B10070">
        <v>3.5335700000000002E-3</v>
      </c>
    </row>
    <row r="10071" spans="1:2" x14ac:dyDescent="0.25">
      <c r="A10071">
        <v>-1.0461199999999999</v>
      </c>
      <c r="B10071">
        <v>3.5335700000000002E-3</v>
      </c>
    </row>
    <row r="10072" spans="1:2" x14ac:dyDescent="0.25">
      <c r="A10072">
        <v>-1.04609</v>
      </c>
      <c r="B10072">
        <v>3.5335700000000002E-3</v>
      </c>
    </row>
    <row r="10073" spans="1:2" x14ac:dyDescent="0.25">
      <c r="A10073">
        <v>-1.04606</v>
      </c>
      <c r="B10073">
        <v>3.5335700000000002E-3</v>
      </c>
    </row>
    <row r="10074" spans="1:2" x14ac:dyDescent="0.25">
      <c r="A10074">
        <v>-1.04603</v>
      </c>
      <c r="B10074">
        <v>3.5335700000000002E-3</v>
      </c>
    </row>
    <row r="10075" spans="1:2" x14ac:dyDescent="0.25">
      <c r="A10075">
        <v>-1.046</v>
      </c>
      <c r="B10075">
        <v>3.5335700000000002E-3</v>
      </c>
    </row>
    <row r="10076" spans="1:2" x14ac:dyDescent="0.25">
      <c r="A10076">
        <v>-1.0459700000000001</v>
      </c>
      <c r="B10076">
        <v>3.5335700000000002E-3</v>
      </c>
    </row>
    <row r="10077" spans="1:2" x14ac:dyDescent="0.25">
      <c r="A10077">
        <v>-1.0459400000000001</v>
      </c>
      <c r="B10077">
        <v>-3.5335700000000002E-3</v>
      </c>
    </row>
    <row r="10078" spans="1:2" x14ac:dyDescent="0.25">
      <c r="A10078">
        <v>-1.0459099999999999</v>
      </c>
      <c r="B10078">
        <v>3.5335700000000002E-3</v>
      </c>
    </row>
    <row r="10079" spans="1:2" x14ac:dyDescent="0.25">
      <c r="A10079">
        <v>-1.0458799999999999</v>
      </c>
      <c r="B10079">
        <v>-3.5335700000000002E-3</v>
      </c>
    </row>
    <row r="10080" spans="1:2" x14ac:dyDescent="0.25">
      <c r="A10080">
        <v>-1.0458499999999999</v>
      </c>
      <c r="B10080">
        <v>1.0600699999999999E-2</v>
      </c>
    </row>
    <row r="10081" spans="1:2" x14ac:dyDescent="0.25">
      <c r="A10081">
        <v>-1.04582</v>
      </c>
      <c r="B10081">
        <v>3.5335700000000002E-3</v>
      </c>
    </row>
    <row r="10082" spans="1:2" x14ac:dyDescent="0.25">
      <c r="A10082">
        <v>-1.04579</v>
      </c>
      <c r="B10082">
        <v>1.0600699999999999E-2</v>
      </c>
    </row>
    <row r="10083" spans="1:2" x14ac:dyDescent="0.25">
      <c r="A10083">
        <v>-1.04576</v>
      </c>
      <c r="B10083">
        <v>3.5335700000000002E-3</v>
      </c>
    </row>
    <row r="10084" spans="1:2" x14ac:dyDescent="0.25">
      <c r="A10084">
        <v>-1.04573</v>
      </c>
      <c r="B10084">
        <v>3.5335700000000002E-3</v>
      </c>
    </row>
    <row r="10085" spans="1:2" x14ac:dyDescent="0.25">
      <c r="A10085">
        <v>-1.0457000000000001</v>
      </c>
      <c r="B10085">
        <v>3.5335700000000002E-3</v>
      </c>
    </row>
    <row r="10086" spans="1:2" x14ac:dyDescent="0.25">
      <c r="A10086">
        <v>-1.0456700000000001</v>
      </c>
      <c r="B10086">
        <v>1.0600699999999999E-2</v>
      </c>
    </row>
    <row r="10087" spans="1:2" x14ac:dyDescent="0.25">
      <c r="A10087">
        <v>-1.0456399999999999</v>
      </c>
      <c r="B10087">
        <v>3.5335700000000002E-3</v>
      </c>
    </row>
    <row r="10088" spans="1:2" x14ac:dyDescent="0.25">
      <c r="A10088">
        <v>-1.0456099999999999</v>
      </c>
      <c r="B10088">
        <v>3.5335700000000002E-3</v>
      </c>
    </row>
    <row r="10089" spans="1:2" x14ac:dyDescent="0.25">
      <c r="A10089">
        <v>-1.04558</v>
      </c>
      <c r="B10089">
        <v>3.5335700000000002E-3</v>
      </c>
    </row>
    <row r="10090" spans="1:2" x14ac:dyDescent="0.25">
      <c r="A10090">
        <v>-1.04555</v>
      </c>
      <c r="B10090">
        <v>1.0600699999999999E-2</v>
      </c>
    </row>
    <row r="10091" spans="1:2" x14ac:dyDescent="0.25">
      <c r="A10091">
        <v>-1.04552</v>
      </c>
      <c r="B10091">
        <v>3.5335700000000002E-3</v>
      </c>
    </row>
    <row r="10092" spans="1:2" x14ac:dyDescent="0.25">
      <c r="A10092">
        <v>-1.04549</v>
      </c>
      <c r="B10092">
        <v>1.0600699999999999E-2</v>
      </c>
    </row>
    <row r="10093" spans="1:2" x14ac:dyDescent="0.25">
      <c r="A10093">
        <v>-1.0454600000000001</v>
      </c>
      <c r="B10093">
        <v>3.5335700000000002E-3</v>
      </c>
    </row>
    <row r="10094" spans="1:2" x14ac:dyDescent="0.25">
      <c r="A10094">
        <v>-1.0454300000000001</v>
      </c>
      <c r="B10094">
        <v>3.5335700000000002E-3</v>
      </c>
    </row>
    <row r="10095" spans="1:2" x14ac:dyDescent="0.25">
      <c r="A10095">
        <v>-1.0454000000000001</v>
      </c>
      <c r="B10095">
        <v>3.5335700000000002E-3</v>
      </c>
    </row>
    <row r="10096" spans="1:2" x14ac:dyDescent="0.25">
      <c r="A10096">
        <v>-1.0453699999999999</v>
      </c>
      <c r="B10096">
        <v>3.5335700000000002E-3</v>
      </c>
    </row>
    <row r="10097" spans="1:2" x14ac:dyDescent="0.25">
      <c r="A10097">
        <v>-1.0453399999999999</v>
      </c>
      <c r="B10097">
        <v>3.5335700000000002E-3</v>
      </c>
    </row>
    <row r="10098" spans="1:2" x14ac:dyDescent="0.25">
      <c r="A10098">
        <v>-1.04531</v>
      </c>
      <c r="B10098">
        <v>3.5335700000000002E-3</v>
      </c>
    </row>
    <row r="10099" spans="1:2" x14ac:dyDescent="0.25">
      <c r="A10099">
        <v>-1.04528</v>
      </c>
      <c r="B10099">
        <v>3.5335700000000002E-3</v>
      </c>
    </row>
    <row r="10100" spans="1:2" x14ac:dyDescent="0.25">
      <c r="A10100">
        <v>-1.04525</v>
      </c>
      <c r="B10100">
        <v>3.5335700000000002E-3</v>
      </c>
    </row>
    <row r="10101" spans="1:2" x14ac:dyDescent="0.25">
      <c r="A10101">
        <v>-1.04522</v>
      </c>
      <c r="B10101">
        <v>3.5335700000000002E-3</v>
      </c>
    </row>
    <row r="10102" spans="1:2" x14ac:dyDescent="0.25">
      <c r="A10102">
        <v>-1.0451900000000001</v>
      </c>
      <c r="B10102">
        <v>3.5335700000000002E-3</v>
      </c>
    </row>
    <row r="10103" spans="1:2" x14ac:dyDescent="0.25">
      <c r="A10103">
        <v>-1.04515</v>
      </c>
      <c r="B10103">
        <v>3.5335700000000002E-3</v>
      </c>
    </row>
    <row r="10104" spans="1:2" x14ac:dyDescent="0.25">
      <c r="A10104">
        <v>-1.04512</v>
      </c>
      <c r="B10104">
        <v>3.5335700000000002E-3</v>
      </c>
    </row>
    <row r="10105" spans="1:2" x14ac:dyDescent="0.25">
      <c r="A10105">
        <v>-1.0450900000000001</v>
      </c>
      <c r="B10105">
        <v>3.5335700000000002E-3</v>
      </c>
    </row>
    <row r="10106" spans="1:2" x14ac:dyDescent="0.25">
      <c r="A10106">
        <v>-1.0450600000000001</v>
      </c>
      <c r="B10106">
        <v>1.0600699999999999E-2</v>
      </c>
    </row>
    <row r="10107" spans="1:2" x14ac:dyDescent="0.25">
      <c r="A10107">
        <v>-1.0450299999999999</v>
      </c>
      <c r="B10107">
        <v>3.5335700000000002E-3</v>
      </c>
    </row>
    <row r="10108" spans="1:2" x14ac:dyDescent="0.25">
      <c r="A10108">
        <v>-1.0449999999999999</v>
      </c>
      <c r="B10108">
        <v>1.0600699999999999E-2</v>
      </c>
    </row>
    <row r="10109" spans="1:2" x14ac:dyDescent="0.25">
      <c r="A10109">
        <v>-1.04497</v>
      </c>
      <c r="B10109">
        <v>3.5335700000000002E-3</v>
      </c>
    </row>
    <row r="10110" spans="1:2" x14ac:dyDescent="0.25">
      <c r="A10110">
        <v>-1.04494</v>
      </c>
      <c r="B10110">
        <v>3.5335700000000002E-3</v>
      </c>
    </row>
    <row r="10111" spans="1:2" x14ac:dyDescent="0.25">
      <c r="A10111">
        <v>-1.04491</v>
      </c>
      <c r="B10111">
        <v>3.5335700000000002E-3</v>
      </c>
    </row>
    <row r="10112" spans="1:2" x14ac:dyDescent="0.25">
      <c r="A10112">
        <v>-1.04488</v>
      </c>
      <c r="B10112">
        <v>1.0600699999999999E-2</v>
      </c>
    </row>
    <row r="10113" spans="1:2" x14ac:dyDescent="0.25">
      <c r="A10113">
        <v>-1.0448500000000001</v>
      </c>
      <c r="B10113">
        <v>3.5335700000000002E-3</v>
      </c>
    </row>
    <row r="10114" spans="1:2" x14ac:dyDescent="0.25">
      <c r="A10114">
        <v>-1.0448200000000001</v>
      </c>
      <c r="B10114">
        <v>1.0600699999999999E-2</v>
      </c>
    </row>
    <row r="10115" spans="1:2" x14ac:dyDescent="0.25">
      <c r="A10115">
        <v>-1.0447900000000001</v>
      </c>
      <c r="B10115">
        <v>3.5335700000000002E-3</v>
      </c>
    </row>
    <row r="10116" spans="1:2" x14ac:dyDescent="0.25">
      <c r="A10116">
        <v>-1.0447599999999999</v>
      </c>
      <c r="B10116">
        <v>3.5335700000000002E-3</v>
      </c>
    </row>
    <row r="10117" spans="1:2" x14ac:dyDescent="0.25">
      <c r="A10117">
        <v>-1.0447299999999999</v>
      </c>
      <c r="B10117">
        <v>3.5335700000000002E-3</v>
      </c>
    </row>
    <row r="10118" spans="1:2" x14ac:dyDescent="0.25">
      <c r="A10118">
        <v>-1.0447</v>
      </c>
      <c r="B10118">
        <v>3.5335700000000002E-3</v>
      </c>
    </row>
    <row r="10119" spans="1:2" x14ac:dyDescent="0.25">
      <c r="A10119">
        <v>-1.04467</v>
      </c>
      <c r="B10119">
        <v>3.5335700000000002E-3</v>
      </c>
    </row>
    <row r="10120" spans="1:2" x14ac:dyDescent="0.25">
      <c r="A10120">
        <v>-1.04464</v>
      </c>
      <c r="B10120">
        <v>1.0600699999999999E-2</v>
      </c>
    </row>
    <row r="10121" spans="1:2" x14ac:dyDescent="0.25">
      <c r="A10121">
        <v>-1.04461</v>
      </c>
      <c r="B10121">
        <v>3.5335700000000002E-3</v>
      </c>
    </row>
    <row r="10122" spans="1:2" x14ac:dyDescent="0.25">
      <c r="A10122">
        <v>-1.0445800000000001</v>
      </c>
      <c r="B10122">
        <v>3.5335700000000002E-3</v>
      </c>
    </row>
    <row r="10123" spans="1:2" x14ac:dyDescent="0.25">
      <c r="A10123">
        <v>-1.0445500000000001</v>
      </c>
      <c r="B10123">
        <v>3.5335700000000002E-3</v>
      </c>
    </row>
    <row r="10124" spans="1:2" x14ac:dyDescent="0.25">
      <c r="A10124">
        <v>-1.0445199999999999</v>
      </c>
      <c r="B10124">
        <v>1.0600699999999999E-2</v>
      </c>
    </row>
    <row r="10125" spans="1:2" x14ac:dyDescent="0.25">
      <c r="A10125">
        <v>-1.0444899999999999</v>
      </c>
      <c r="B10125">
        <v>3.5335700000000002E-3</v>
      </c>
    </row>
    <row r="10126" spans="1:2" x14ac:dyDescent="0.25">
      <c r="A10126">
        <v>-1.0444599999999999</v>
      </c>
      <c r="B10126">
        <v>3.5335700000000002E-3</v>
      </c>
    </row>
    <row r="10127" spans="1:2" x14ac:dyDescent="0.25">
      <c r="A10127">
        <v>-1.04443</v>
      </c>
      <c r="B10127">
        <v>3.5335700000000002E-3</v>
      </c>
    </row>
    <row r="10128" spans="1:2" x14ac:dyDescent="0.25">
      <c r="A10128">
        <v>-1.0444</v>
      </c>
      <c r="B10128">
        <v>3.5335700000000002E-3</v>
      </c>
    </row>
    <row r="10129" spans="1:2" x14ac:dyDescent="0.25">
      <c r="A10129">
        <v>-1.04437</v>
      </c>
      <c r="B10129">
        <v>3.5335700000000002E-3</v>
      </c>
    </row>
    <row r="10130" spans="1:2" x14ac:dyDescent="0.25">
      <c r="A10130">
        <v>-1.04434</v>
      </c>
      <c r="B10130">
        <v>3.5335700000000002E-3</v>
      </c>
    </row>
    <row r="10131" spans="1:2" x14ac:dyDescent="0.25">
      <c r="A10131">
        <v>-1.0443100000000001</v>
      </c>
      <c r="B10131">
        <v>3.5335700000000002E-3</v>
      </c>
    </row>
    <row r="10132" spans="1:2" x14ac:dyDescent="0.25">
      <c r="A10132">
        <v>-1.0442800000000001</v>
      </c>
      <c r="B10132">
        <v>3.5335700000000002E-3</v>
      </c>
    </row>
    <row r="10133" spans="1:2" x14ac:dyDescent="0.25">
      <c r="A10133">
        <v>-1.0442499999999999</v>
      </c>
      <c r="B10133">
        <v>3.5335700000000002E-3</v>
      </c>
    </row>
    <row r="10134" spans="1:2" x14ac:dyDescent="0.25">
      <c r="A10134">
        <v>-1.0442199999999999</v>
      </c>
      <c r="B10134">
        <v>3.5335700000000002E-3</v>
      </c>
    </row>
    <row r="10135" spans="1:2" x14ac:dyDescent="0.25">
      <c r="A10135">
        <v>-1.04419</v>
      </c>
      <c r="B10135">
        <v>3.5335700000000002E-3</v>
      </c>
    </row>
    <row r="10136" spans="1:2" x14ac:dyDescent="0.25">
      <c r="A10136">
        <v>-1.04416</v>
      </c>
      <c r="B10136">
        <v>1.0600699999999999E-2</v>
      </c>
    </row>
    <row r="10137" spans="1:2" x14ac:dyDescent="0.25">
      <c r="A10137">
        <v>-1.04413</v>
      </c>
      <c r="B10137">
        <v>3.5335700000000002E-3</v>
      </c>
    </row>
    <row r="10138" spans="1:2" x14ac:dyDescent="0.25">
      <c r="A10138">
        <v>-1.0441</v>
      </c>
      <c r="B10138">
        <v>1.0600699999999999E-2</v>
      </c>
    </row>
    <row r="10139" spans="1:2" x14ac:dyDescent="0.25">
      <c r="A10139">
        <v>-1.0440700000000001</v>
      </c>
      <c r="B10139">
        <v>3.5335700000000002E-3</v>
      </c>
    </row>
    <row r="10140" spans="1:2" x14ac:dyDescent="0.25">
      <c r="A10140">
        <v>-1.0440400000000001</v>
      </c>
      <c r="B10140">
        <v>3.5335700000000002E-3</v>
      </c>
    </row>
    <row r="10141" spans="1:2" x14ac:dyDescent="0.25">
      <c r="A10141">
        <v>-1.0440100000000001</v>
      </c>
      <c r="B10141">
        <v>3.5335700000000002E-3</v>
      </c>
    </row>
    <row r="10142" spans="1:2" x14ac:dyDescent="0.25">
      <c r="A10142">
        <v>-1.0439799999999999</v>
      </c>
      <c r="B10142">
        <v>3.5335700000000002E-3</v>
      </c>
    </row>
    <row r="10143" spans="1:2" x14ac:dyDescent="0.25">
      <c r="A10143">
        <v>-1.0439499999999999</v>
      </c>
      <c r="B10143">
        <v>3.5335700000000002E-3</v>
      </c>
    </row>
    <row r="10144" spans="1:2" x14ac:dyDescent="0.25">
      <c r="A10144">
        <v>-1.04392</v>
      </c>
      <c r="B10144">
        <v>3.5335700000000002E-3</v>
      </c>
    </row>
    <row r="10145" spans="1:2" x14ac:dyDescent="0.25">
      <c r="A10145">
        <v>-1.0438799999999999</v>
      </c>
      <c r="B10145">
        <v>3.5335700000000002E-3</v>
      </c>
    </row>
    <row r="10146" spans="1:2" x14ac:dyDescent="0.25">
      <c r="A10146">
        <v>-1.0438499999999999</v>
      </c>
      <c r="B10146">
        <v>1.0600699999999999E-2</v>
      </c>
    </row>
    <row r="10147" spans="1:2" x14ac:dyDescent="0.25">
      <c r="A10147">
        <v>-1.04382</v>
      </c>
      <c r="B10147">
        <v>3.5335700000000002E-3</v>
      </c>
    </row>
    <row r="10148" spans="1:2" x14ac:dyDescent="0.25">
      <c r="A10148">
        <v>-1.04379</v>
      </c>
      <c r="B10148">
        <v>1.0600699999999999E-2</v>
      </c>
    </row>
    <row r="10149" spans="1:2" x14ac:dyDescent="0.25">
      <c r="A10149">
        <v>-1.04376</v>
      </c>
      <c r="B10149">
        <v>3.5335700000000002E-3</v>
      </c>
    </row>
    <row r="10150" spans="1:2" x14ac:dyDescent="0.25">
      <c r="A10150">
        <v>-1.04373</v>
      </c>
      <c r="B10150">
        <v>3.5335700000000002E-3</v>
      </c>
    </row>
    <row r="10151" spans="1:2" x14ac:dyDescent="0.25">
      <c r="A10151">
        <v>-1.0437000000000001</v>
      </c>
      <c r="B10151">
        <v>3.5335700000000002E-3</v>
      </c>
    </row>
    <row r="10152" spans="1:2" x14ac:dyDescent="0.25">
      <c r="A10152">
        <v>-1.0436700000000001</v>
      </c>
      <c r="B10152">
        <v>1.0600699999999999E-2</v>
      </c>
    </row>
    <row r="10153" spans="1:2" x14ac:dyDescent="0.25">
      <c r="A10153">
        <v>-1.0436399999999999</v>
      </c>
      <c r="B10153">
        <v>3.5335700000000002E-3</v>
      </c>
    </row>
    <row r="10154" spans="1:2" x14ac:dyDescent="0.25">
      <c r="A10154">
        <v>-1.0436099999999999</v>
      </c>
      <c r="B10154">
        <v>3.5335700000000002E-3</v>
      </c>
    </row>
    <row r="10155" spans="1:2" x14ac:dyDescent="0.25">
      <c r="A10155">
        <v>-1.04358</v>
      </c>
      <c r="B10155">
        <v>3.5335700000000002E-3</v>
      </c>
    </row>
    <row r="10156" spans="1:2" x14ac:dyDescent="0.25">
      <c r="A10156">
        <v>-1.04355</v>
      </c>
      <c r="B10156">
        <v>3.5335700000000002E-3</v>
      </c>
    </row>
    <row r="10157" spans="1:2" x14ac:dyDescent="0.25">
      <c r="A10157">
        <v>-1.04352</v>
      </c>
      <c r="B10157">
        <v>3.5335700000000002E-3</v>
      </c>
    </row>
    <row r="10158" spans="1:2" x14ac:dyDescent="0.25">
      <c r="A10158">
        <v>-1.04349</v>
      </c>
      <c r="B10158">
        <v>1.0600699999999999E-2</v>
      </c>
    </row>
    <row r="10159" spans="1:2" x14ac:dyDescent="0.25">
      <c r="A10159">
        <v>-1.0434600000000001</v>
      </c>
      <c r="B10159">
        <v>3.5335700000000002E-3</v>
      </c>
    </row>
    <row r="10160" spans="1:2" x14ac:dyDescent="0.25">
      <c r="A10160">
        <v>-1.0434300000000001</v>
      </c>
      <c r="B10160">
        <v>3.5335700000000002E-3</v>
      </c>
    </row>
    <row r="10161" spans="1:2" x14ac:dyDescent="0.25">
      <c r="A10161">
        <v>-1.0434000000000001</v>
      </c>
      <c r="B10161">
        <v>3.5335700000000002E-3</v>
      </c>
    </row>
    <row r="10162" spans="1:2" x14ac:dyDescent="0.25">
      <c r="A10162">
        <v>-1.0433699999999999</v>
      </c>
      <c r="B10162">
        <v>3.5335700000000002E-3</v>
      </c>
    </row>
    <row r="10163" spans="1:2" x14ac:dyDescent="0.25">
      <c r="A10163">
        <v>-1.0433399999999999</v>
      </c>
      <c r="B10163">
        <v>-3.5335700000000002E-3</v>
      </c>
    </row>
    <row r="10164" spans="1:2" x14ac:dyDescent="0.25">
      <c r="A10164">
        <v>-1.04331</v>
      </c>
      <c r="B10164">
        <v>3.5335700000000002E-3</v>
      </c>
    </row>
    <row r="10165" spans="1:2" x14ac:dyDescent="0.25">
      <c r="A10165">
        <v>-1.04328</v>
      </c>
      <c r="B10165">
        <v>1.0600699999999999E-2</v>
      </c>
    </row>
    <row r="10166" spans="1:2" x14ac:dyDescent="0.25">
      <c r="A10166">
        <v>-1.04325</v>
      </c>
      <c r="B10166">
        <v>1.0600699999999999E-2</v>
      </c>
    </row>
    <row r="10167" spans="1:2" x14ac:dyDescent="0.25">
      <c r="A10167">
        <v>-1.04322</v>
      </c>
      <c r="B10167">
        <v>3.5335700000000002E-3</v>
      </c>
    </row>
    <row r="10168" spans="1:2" x14ac:dyDescent="0.25">
      <c r="A10168">
        <v>-1.0431900000000001</v>
      </c>
      <c r="B10168">
        <v>1.0600699999999999E-2</v>
      </c>
    </row>
    <row r="10169" spans="1:2" x14ac:dyDescent="0.25">
      <c r="A10169">
        <v>-1.0431600000000001</v>
      </c>
      <c r="B10169">
        <v>3.5335700000000002E-3</v>
      </c>
    </row>
    <row r="10170" spans="1:2" x14ac:dyDescent="0.25">
      <c r="A10170">
        <v>-1.0431299999999999</v>
      </c>
      <c r="B10170">
        <v>3.5335700000000002E-3</v>
      </c>
    </row>
    <row r="10171" spans="1:2" x14ac:dyDescent="0.25">
      <c r="A10171">
        <v>-1.0430999999999999</v>
      </c>
      <c r="B10171">
        <v>3.5335700000000002E-3</v>
      </c>
    </row>
    <row r="10172" spans="1:2" x14ac:dyDescent="0.25">
      <c r="A10172">
        <v>-1.0430699999999999</v>
      </c>
      <c r="B10172">
        <v>3.5335700000000002E-3</v>
      </c>
    </row>
    <row r="10173" spans="1:2" x14ac:dyDescent="0.25">
      <c r="A10173">
        <v>-1.04304</v>
      </c>
      <c r="B10173">
        <v>3.5335700000000002E-3</v>
      </c>
    </row>
    <row r="10174" spans="1:2" x14ac:dyDescent="0.25">
      <c r="A10174">
        <v>-1.04301</v>
      </c>
      <c r="B10174">
        <v>3.5335700000000002E-3</v>
      </c>
    </row>
    <row r="10175" spans="1:2" x14ac:dyDescent="0.25">
      <c r="A10175">
        <v>-1.04298</v>
      </c>
      <c r="B10175">
        <v>3.5335700000000002E-3</v>
      </c>
    </row>
    <row r="10176" spans="1:2" x14ac:dyDescent="0.25">
      <c r="A10176">
        <v>-1.04295</v>
      </c>
      <c r="B10176">
        <v>3.5335700000000002E-3</v>
      </c>
    </row>
    <row r="10177" spans="1:2" x14ac:dyDescent="0.25">
      <c r="A10177">
        <v>-1.0429200000000001</v>
      </c>
      <c r="B10177">
        <v>3.5335700000000002E-3</v>
      </c>
    </row>
    <row r="10178" spans="1:2" x14ac:dyDescent="0.25">
      <c r="A10178">
        <v>-1.0428900000000001</v>
      </c>
      <c r="B10178">
        <v>3.5335700000000002E-3</v>
      </c>
    </row>
    <row r="10179" spans="1:2" x14ac:dyDescent="0.25">
      <c r="A10179">
        <v>-1.0428599999999999</v>
      </c>
      <c r="B10179">
        <v>3.5335700000000002E-3</v>
      </c>
    </row>
    <row r="10180" spans="1:2" x14ac:dyDescent="0.25">
      <c r="A10180">
        <v>-1.0428299999999999</v>
      </c>
      <c r="B10180">
        <v>3.5335700000000002E-3</v>
      </c>
    </row>
    <row r="10181" spans="1:2" x14ac:dyDescent="0.25">
      <c r="A10181">
        <v>-1.0427999999999999</v>
      </c>
      <c r="B10181">
        <v>3.5335700000000002E-3</v>
      </c>
    </row>
    <row r="10182" spans="1:2" x14ac:dyDescent="0.25">
      <c r="A10182">
        <v>-1.04277</v>
      </c>
      <c r="B10182">
        <v>3.5335700000000002E-3</v>
      </c>
    </row>
    <row r="10183" spans="1:2" x14ac:dyDescent="0.25">
      <c r="A10183">
        <v>-1.04274</v>
      </c>
      <c r="B10183">
        <v>1.0600699999999999E-2</v>
      </c>
    </row>
    <row r="10184" spans="1:2" x14ac:dyDescent="0.25">
      <c r="A10184">
        <v>-1.04271</v>
      </c>
      <c r="B10184">
        <v>1.0600699999999999E-2</v>
      </c>
    </row>
    <row r="10185" spans="1:2" x14ac:dyDescent="0.25">
      <c r="A10185">
        <v>-1.0426800000000001</v>
      </c>
      <c r="B10185">
        <v>3.5335700000000002E-3</v>
      </c>
    </row>
    <row r="10186" spans="1:2" x14ac:dyDescent="0.25">
      <c r="A10186">
        <v>-1.04264</v>
      </c>
      <c r="B10186">
        <v>1.0600699999999999E-2</v>
      </c>
    </row>
    <row r="10187" spans="1:2" x14ac:dyDescent="0.25">
      <c r="A10187">
        <v>-1.04261</v>
      </c>
      <c r="B10187">
        <v>3.5335700000000002E-3</v>
      </c>
    </row>
    <row r="10188" spans="1:2" x14ac:dyDescent="0.25">
      <c r="A10188">
        <v>-1.0425800000000001</v>
      </c>
      <c r="B10188">
        <v>1.0600699999999999E-2</v>
      </c>
    </row>
    <row r="10189" spans="1:2" x14ac:dyDescent="0.25">
      <c r="A10189">
        <v>-1.0425500000000001</v>
      </c>
      <c r="B10189">
        <v>3.5335700000000002E-3</v>
      </c>
    </row>
    <row r="10190" spans="1:2" x14ac:dyDescent="0.25">
      <c r="A10190">
        <v>-1.0425199999999999</v>
      </c>
      <c r="B10190">
        <v>1.0600699999999999E-2</v>
      </c>
    </row>
    <row r="10191" spans="1:2" x14ac:dyDescent="0.25">
      <c r="A10191">
        <v>-1.0424899999999999</v>
      </c>
      <c r="B10191">
        <v>3.5335700000000002E-3</v>
      </c>
    </row>
    <row r="10192" spans="1:2" x14ac:dyDescent="0.25">
      <c r="A10192">
        <v>-1.0424599999999999</v>
      </c>
      <c r="B10192">
        <v>1.0600699999999999E-2</v>
      </c>
    </row>
    <row r="10193" spans="1:2" x14ac:dyDescent="0.25">
      <c r="A10193">
        <v>-1.04243</v>
      </c>
      <c r="B10193">
        <v>3.5335700000000002E-3</v>
      </c>
    </row>
    <row r="10194" spans="1:2" x14ac:dyDescent="0.25">
      <c r="A10194">
        <v>-1.0424</v>
      </c>
      <c r="B10194">
        <v>1.0600699999999999E-2</v>
      </c>
    </row>
    <row r="10195" spans="1:2" x14ac:dyDescent="0.25">
      <c r="A10195">
        <v>-1.04237</v>
      </c>
      <c r="B10195">
        <v>3.5335700000000002E-3</v>
      </c>
    </row>
    <row r="10196" spans="1:2" x14ac:dyDescent="0.25">
      <c r="A10196">
        <v>-1.04234</v>
      </c>
      <c r="B10196">
        <v>1.0600699999999999E-2</v>
      </c>
    </row>
    <row r="10197" spans="1:2" x14ac:dyDescent="0.25">
      <c r="A10197">
        <v>-1.0423100000000001</v>
      </c>
      <c r="B10197">
        <v>3.5335700000000002E-3</v>
      </c>
    </row>
    <row r="10198" spans="1:2" x14ac:dyDescent="0.25">
      <c r="A10198">
        <v>-1.0422800000000001</v>
      </c>
      <c r="B10198">
        <v>1.0600699999999999E-2</v>
      </c>
    </row>
    <row r="10199" spans="1:2" x14ac:dyDescent="0.25">
      <c r="A10199">
        <v>-1.0422499999999999</v>
      </c>
      <c r="B10199">
        <v>3.5335700000000002E-3</v>
      </c>
    </row>
    <row r="10200" spans="1:2" x14ac:dyDescent="0.25">
      <c r="A10200">
        <v>-1.0422199999999999</v>
      </c>
      <c r="B10200">
        <v>3.5335700000000002E-3</v>
      </c>
    </row>
    <row r="10201" spans="1:2" x14ac:dyDescent="0.25">
      <c r="A10201">
        <v>-1.0421899999999999</v>
      </c>
      <c r="B10201">
        <v>3.5335700000000002E-3</v>
      </c>
    </row>
    <row r="10202" spans="1:2" x14ac:dyDescent="0.25">
      <c r="A10202">
        <v>-1.04216</v>
      </c>
      <c r="B10202">
        <v>1.0600699999999999E-2</v>
      </c>
    </row>
    <row r="10203" spans="1:2" x14ac:dyDescent="0.25">
      <c r="A10203">
        <v>-1.04213</v>
      </c>
      <c r="B10203">
        <v>3.5335700000000002E-3</v>
      </c>
    </row>
    <row r="10204" spans="1:2" x14ac:dyDescent="0.25">
      <c r="A10204">
        <v>-1.0421</v>
      </c>
      <c r="B10204">
        <v>1.0600699999999999E-2</v>
      </c>
    </row>
    <row r="10205" spans="1:2" x14ac:dyDescent="0.25">
      <c r="A10205">
        <v>-1.0420700000000001</v>
      </c>
      <c r="B10205">
        <v>3.5335700000000002E-3</v>
      </c>
    </row>
    <row r="10206" spans="1:2" x14ac:dyDescent="0.25">
      <c r="A10206">
        <v>-1.0420400000000001</v>
      </c>
      <c r="B10206">
        <v>1.0600699999999999E-2</v>
      </c>
    </row>
    <row r="10207" spans="1:2" x14ac:dyDescent="0.25">
      <c r="A10207">
        <v>-1.0420100000000001</v>
      </c>
      <c r="B10207">
        <v>3.5335700000000002E-3</v>
      </c>
    </row>
    <row r="10208" spans="1:2" x14ac:dyDescent="0.25">
      <c r="A10208">
        <v>-1.0419799999999999</v>
      </c>
      <c r="B10208">
        <v>3.5335700000000002E-3</v>
      </c>
    </row>
    <row r="10209" spans="1:2" x14ac:dyDescent="0.25">
      <c r="A10209">
        <v>-1.0419499999999999</v>
      </c>
      <c r="B10209">
        <v>3.5335700000000002E-3</v>
      </c>
    </row>
    <row r="10210" spans="1:2" x14ac:dyDescent="0.25">
      <c r="A10210">
        <v>-1.04192</v>
      </c>
      <c r="B10210">
        <v>3.5335700000000002E-3</v>
      </c>
    </row>
    <row r="10211" spans="1:2" x14ac:dyDescent="0.25">
      <c r="A10211">
        <v>-1.04189</v>
      </c>
      <c r="B10211">
        <v>3.5335700000000002E-3</v>
      </c>
    </row>
    <row r="10212" spans="1:2" x14ac:dyDescent="0.25">
      <c r="A10212">
        <v>-1.04186</v>
      </c>
      <c r="B10212">
        <v>3.5335700000000002E-3</v>
      </c>
    </row>
    <row r="10213" spans="1:2" x14ac:dyDescent="0.25">
      <c r="A10213">
        <v>-1.04183</v>
      </c>
      <c r="B10213">
        <v>3.5335700000000002E-3</v>
      </c>
    </row>
    <row r="10214" spans="1:2" x14ac:dyDescent="0.25">
      <c r="A10214">
        <v>-1.0418000000000001</v>
      </c>
      <c r="B10214">
        <v>3.5335700000000002E-3</v>
      </c>
    </row>
    <row r="10215" spans="1:2" x14ac:dyDescent="0.25">
      <c r="A10215">
        <v>-1.0417700000000001</v>
      </c>
      <c r="B10215">
        <v>3.5335700000000002E-3</v>
      </c>
    </row>
    <row r="10216" spans="1:2" x14ac:dyDescent="0.25">
      <c r="A10216">
        <v>-1.0417400000000001</v>
      </c>
      <c r="B10216">
        <v>3.5335700000000002E-3</v>
      </c>
    </row>
    <row r="10217" spans="1:2" x14ac:dyDescent="0.25">
      <c r="A10217">
        <v>-1.0417099999999999</v>
      </c>
      <c r="B10217">
        <v>3.5335700000000002E-3</v>
      </c>
    </row>
    <row r="10218" spans="1:2" x14ac:dyDescent="0.25">
      <c r="A10218">
        <v>-1.0416799999999999</v>
      </c>
      <c r="B10218">
        <v>3.5335700000000002E-3</v>
      </c>
    </row>
    <row r="10219" spans="1:2" x14ac:dyDescent="0.25">
      <c r="A10219">
        <v>-1.04165</v>
      </c>
      <c r="B10219">
        <v>3.5335700000000002E-3</v>
      </c>
    </row>
    <row r="10220" spans="1:2" x14ac:dyDescent="0.25">
      <c r="A10220">
        <v>-1.04162</v>
      </c>
      <c r="B10220">
        <v>1.0600699999999999E-2</v>
      </c>
    </row>
    <row r="10221" spans="1:2" x14ac:dyDescent="0.25">
      <c r="A10221">
        <v>-1.04159</v>
      </c>
      <c r="B10221">
        <v>3.5335700000000002E-3</v>
      </c>
    </row>
    <row r="10222" spans="1:2" x14ac:dyDescent="0.25">
      <c r="A10222">
        <v>-1.04156</v>
      </c>
      <c r="B10222">
        <v>1.0600699999999999E-2</v>
      </c>
    </row>
    <row r="10223" spans="1:2" x14ac:dyDescent="0.25">
      <c r="A10223">
        <v>-1.0415300000000001</v>
      </c>
      <c r="B10223">
        <v>3.5335700000000002E-3</v>
      </c>
    </row>
    <row r="10224" spans="1:2" x14ac:dyDescent="0.25">
      <c r="A10224">
        <v>-1.0415000000000001</v>
      </c>
      <c r="B10224">
        <v>1.0600699999999999E-2</v>
      </c>
    </row>
    <row r="10225" spans="1:2" x14ac:dyDescent="0.25">
      <c r="A10225">
        <v>-1.0414699999999999</v>
      </c>
      <c r="B10225">
        <v>3.5335700000000002E-3</v>
      </c>
    </row>
    <row r="10226" spans="1:2" x14ac:dyDescent="0.25">
      <c r="A10226">
        <v>-1.0414399999999999</v>
      </c>
      <c r="B10226">
        <v>3.5335700000000002E-3</v>
      </c>
    </row>
    <row r="10227" spans="1:2" x14ac:dyDescent="0.25">
      <c r="A10227">
        <v>-1.0414099999999999</v>
      </c>
      <c r="B10227">
        <v>3.5335700000000002E-3</v>
      </c>
    </row>
    <row r="10228" spans="1:2" x14ac:dyDescent="0.25">
      <c r="A10228">
        <v>-1.0413699999999999</v>
      </c>
      <c r="B10228">
        <v>1.0600699999999999E-2</v>
      </c>
    </row>
    <row r="10229" spans="1:2" x14ac:dyDescent="0.25">
      <c r="A10229">
        <v>-1.0413399999999999</v>
      </c>
      <c r="B10229">
        <v>3.5335700000000002E-3</v>
      </c>
    </row>
    <row r="10230" spans="1:2" x14ac:dyDescent="0.25">
      <c r="A10230">
        <v>-1.04131</v>
      </c>
      <c r="B10230">
        <v>3.5335700000000002E-3</v>
      </c>
    </row>
    <row r="10231" spans="1:2" x14ac:dyDescent="0.25">
      <c r="A10231">
        <v>-1.04128</v>
      </c>
      <c r="B10231">
        <v>3.5335700000000002E-3</v>
      </c>
    </row>
    <row r="10232" spans="1:2" x14ac:dyDescent="0.25">
      <c r="A10232">
        <v>-1.04125</v>
      </c>
      <c r="B10232">
        <v>3.5335700000000002E-3</v>
      </c>
    </row>
    <row r="10233" spans="1:2" x14ac:dyDescent="0.25">
      <c r="A10233">
        <v>-1.04122</v>
      </c>
      <c r="B10233">
        <v>3.5335700000000002E-3</v>
      </c>
    </row>
    <row r="10234" spans="1:2" x14ac:dyDescent="0.25">
      <c r="A10234">
        <v>-1.0411900000000001</v>
      </c>
      <c r="B10234">
        <v>1.0600699999999999E-2</v>
      </c>
    </row>
    <row r="10235" spans="1:2" x14ac:dyDescent="0.25">
      <c r="A10235">
        <v>-1.0411600000000001</v>
      </c>
      <c r="B10235">
        <v>3.5335700000000002E-3</v>
      </c>
    </row>
    <row r="10236" spans="1:2" x14ac:dyDescent="0.25">
      <c r="A10236">
        <v>-1.0411300000000001</v>
      </c>
      <c r="B10236">
        <v>3.5335700000000002E-3</v>
      </c>
    </row>
    <row r="10237" spans="1:2" x14ac:dyDescent="0.25">
      <c r="A10237">
        <v>-1.0410999999999999</v>
      </c>
      <c r="B10237">
        <v>3.5335700000000002E-3</v>
      </c>
    </row>
    <row r="10238" spans="1:2" x14ac:dyDescent="0.25">
      <c r="A10238">
        <v>-1.0410699999999999</v>
      </c>
      <c r="B10238">
        <v>3.5335700000000002E-3</v>
      </c>
    </row>
    <row r="10239" spans="1:2" x14ac:dyDescent="0.25">
      <c r="A10239">
        <v>-1.04104</v>
      </c>
      <c r="B10239">
        <v>3.5335700000000002E-3</v>
      </c>
    </row>
    <row r="10240" spans="1:2" x14ac:dyDescent="0.25">
      <c r="A10240">
        <v>-1.04101</v>
      </c>
      <c r="B10240">
        <v>3.5335700000000002E-3</v>
      </c>
    </row>
    <row r="10241" spans="1:2" x14ac:dyDescent="0.25">
      <c r="A10241">
        <v>-1.04098</v>
      </c>
      <c r="B10241">
        <v>3.5335700000000002E-3</v>
      </c>
    </row>
    <row r="10242" spans="1:2" x14ac:dyDescent="0.25">
      <c r="A10242">
        <v>-1.04095</v>
      </c>
      <c r="B10242">
        <v>3.5335700000000002E-3</v>
      </c>
    </row>
    <row r="10243" spans="1:2" x14ac:dyDescent="0.25">
      <c r="A10243">
        <v>-1.0409200000000001</v>
      </c>
      <c r="B10243">
        <v>3.5335700000000002E-3</v>
      </c>
    </row>
    <row r="10244" spans="1:2" x14ac:dyDescent="0.25">
      <c r="A10244">
        <v>-1.0408900000000001</v>
      </c>
      <c r="B10244">
        <v>3.5335700000000002E-3</v>
      </c>
    </row>
    <row r="10245" spans="1:2" x14ac:dyDescent="0.25">
      <c r="A10245">
        <v>-1.0408599999999999</v>
      </c>
      <c r="B10245">
        <v>3.5335700000000002E-3</v>
      </c>
    </row>
    <row r="10246" spans="1:2" x14ac:dyDescent="0.25">
      <c r="A10246">
        <v>-1.0408299999999999</v>
      </c>
      <c r="B10246">
        <v>3.5335700000000002E-3</v>
      </c>
    </row>
    <row r="10247" spans="1:2" x14ac:dyDescent="0.25">
      <c r="A10247">
        <v>-1.0407999999999999</v>
      </c>
      <c r="B10247">
        <v>3.5335700000000002E-3</v>
      </c>
    </row>
    <row r="10248" spans="1:2" x14ac:dyDescent="0.25">
      <c r="A10248">
        <v>-1.04077</v>
      </c>
      <c r="B10248">
        <v>3.5335700000000002E-3</v>
      </c>
    </row>
    <row r="10249" spans="1:2" x14ac:dyDescent="0.25">
      <c r="A10249">
        <v>-1.04074</v>
      </c>
      <c r="B10249">
        <v>3.5335700000000002E-3</v>
      </c>
    </row>
    <row r="10250" spans="1:2" x14ac:dyDescent="0.25">
      <c r="A10250">
        <v>-1.04071</v>
      </c>
      <c r="B10250">
        <v>3.5335700000000002E-3</v>
      </c>
    </row>
    <row r="10251" spans="1:2" x14ac:dyDescent="0.25">
      <c r="A10251">
        <v>-1.04068</v>
      </c>
      <c r="B10251">
        <v>3.5335700000000002E-3</v>
      </c>
    </row>
    <row r="10252" spans="1:2" x14ac:dyDescent="0.25">
      <c r="A10252">
        <v>-1.0406500000000001</v>
      </c>
      <c r="B10252">
        <v>1.0600699999999999E-2</v>
      </c>
    </row>
    <row r="10253" spans="1:2" x14ac:dyDescent="0.25">
      <c r="A10253">
        <v>-1.0406200000000001</v>
      </c>
      <c r="B10253">
        <v>3.5335700000000002E-3</v>
      </c>
    </row>
    <row r="10254" spans="1:2" x14ac:dyDescent="0.25">
      <c r="A10254">
        <v>-1.0405899999999999</v>
      </c>
      <c r="B10254">
        <v>3.5335700000000002E-3</v>
      </c>
    </row>
    <row r="10255" spans="1:2" x14ac:dyDescent="0.25">
      <c r="A10255">
        <v>-1.0405599999999999</v>
      </c>
      <c r="B10255">
        <v>3.5335700000000002E-3</v>
      </c>
    </row>
    <row r="10256" spans="1:2" x14ac:dyDescent="0.25">
      <c r="A10256">
        <v>-1.04053</v>
      </c>
      <c r="B10256">
        <v>3.5335700000000002E-3</v>
      </c>
    </row>
    <row r="10257" spans="1:2" x14ac:dyDescent="0.25">
      <c r="A10257">
        <v>-1.0405</v>
      </c>
      <c r="B10257">
        <v>3.5335700000000002E-3</v>
      </c>
    </row>
    <row r="10258" spans="1:2" x14ac:dyDescent="0.25">
      <c r="A10258">
        <v>-1.04047</v>
      </c>
      <c r="B10258">
        <v>3.5335700000000002E-3</v>
      </c>
    </row>
    <row r="10259" spans="1:2" x14ac:dyDescent="0.25">
      <c r="A10259">
        <v>-1.04044</v>
      </c>
      <c r="B10259">
        <v>3.5335700000000002E-3</v>
      </c>
    </row>
    <row r="10260" spans="1:2" x14ac:dyDescent="0.25">
      <c r="A10260">
        <v>-1.0404100000000001</v>
      </c>
      <c r="B10260">
        <v>3.5335700000000002E-3</v>
      </c>
    </row>
    <row r="10261" spans="1:2" x14ac:dyDescent="0.25">
      <c r="A10261">
        <v>-1.0403800000000001</v>
      </c>
      <c r="B10261">
        <v>3.5335700000000002E-3</v>
      </c>
    </row>
    <row r="10262" spans="1:2" x14ac:dyDescent="0.25">
      <c r="A10262">
        <v>-1.0403500000000001</v>
      </c>
      <c r="B10262">
        <v>3.5335700000000002E-3</v>
      </c>
    </row>
    <row r="10263" spans="1:2" x14ac:dyDescent="0.25">
      <c r="A10263">
        <v>-1.0403199999999999</v>
      </c>
      <c r="B10263">
        <v>3.5335700000000002E-3</v>
      </c>
    </row>
    <row r="10264" spans="1:2" x14ac:dyDescent="0.25">
      <c r="A10264">
        <v>-1.0402899999999999</v>
      </c>
      <c r="B10264">
        <v>3.5335700000000002E-3</v>
      </c>
    </row>
    <row r="10265" spans="1:2" x14ac:dyDescent="0.25">
      <c r="A10265">
        <v>-1.04026</v>
      </c>
      <c r="B10265">
        <v>3.5335700000000002E-3</v>
      </c>
    </row>
    <row r="10266" spans="1:2" x14ac:dyDescent="0.25">
      <c r="A10266">
        <v>-1.04023</v>
      </c>
      <c r="B10266">
        <v>3.5335700000000002E-3</v>
      </c>
    </row>
    <row r="10267" spans="1:2" x14ac:dyDescent="0.25">
      <c r="A10267">
        <v>-1.0402</v>
      </c>
      <c r="B10267">
        <v>3.5335700000000002E-3</v>
      </c>
    </row>
    <row r="10268" spans="1:2" x14ac:dyDescent="0.25">
      <c r="A10268">
        <v>-1.04017</v>
      </c>
      <c r="B10268">
        <v>3.5335700000000002E-3</v>
      </c>
    </row>
    <row r="10269" spans="1:2" x14ac:dyDescent="0.25">
      <c r="A10269">
        <v>-1.0401400000000001</v>
      </c>
      <c r="B10269">
        <v>3.5335700000000002E-3</v>
      </c>
    </row>
    <row r="10270" spans="1:2" x14ac:dyDescent="0.25">
      <c r="A10270">
        <v>-1.0401</v>
      </c>
      <c r="B10270">
        <v>3.5335700000000002E-3</v>
      </c>
    </row>
    <row r="10271" spans="1:2" x14ac:dyDescent="0.25">
      <c r="A10271">
        <v>-1.0400700000000001</v>
      </c>
      <c r="B10271">
        <v>3.5335700000000002E-3</v>
      </c>
    </row>
    <row r="10272" spans="1:2" x14ac:dyDescent="0.25">
      <c r="A10272">
        <v>-1.0400400000000001</v>
      </c>
      <c r="B10272">
        <v>3.5335700000000002E-3</v>
      </c>
    </row>
    <row r="10273" spans="1:2" x14ac:dyDescent="0.25">
      <c r="A10273">
        <v>-1.0400100000000001</v>
      </c>
      <c r="B10273">
        <v>3.5335700000000002E-3</v>
      </c>
    </row>
    <row r="10274" spans="1:2" x14ac:dyDescent="0.25">
      <c r="A10274">
        <v>-1.0399799999999999</v>
      </c>
      <c r="B10274">
        <v>3.5335700000000002E-3</v>
      </c>
    </row>
    <row r="10275" spans="1:2" x14ac:dyDescent="0.25">
      <c r="A10275">
        <v>-1.0399499999999999</v>
      </c>
      <c r="B10275">
        <v>3.5335700000000002E-3</v>
      </c>
    </row>
    <row r="10276" spans="1:2" x14ac:dyDescent="0.25">
      <c r="A10276">
        <v>-1.03992</v>
      </c>
      <c r="B10276">
        <v>3.5335700000000002E-3</v>
      </c>
    </row>
    <row r="10277" spans="1:2" x14ac:dyDescent="0.25">
      <c r="A10277">
        <v>-1.03989</v>
      </c>
      <c r="B10277">
        <v>3.5335700000000002E-3</v>
      </c>
    </row>
    <row r="10278" spans="1:2" x14ac:dyDescent="0.25">
      <c r="A10278">
        <v>-1.03986</v>
      </c>
      <c r="B10278">
        <v>3.5335700000000002E-3</v>
      </c>
    </row>
    <row r="10279" spans="1:2" x14ac:dyDescent="0.25">
      <c r="A10279">
        <v>-1.03983</v>
      </c>
      <c r="B10279">
        <v>3.5335700000000002E-3</v>
      </c>
    </row>
    <row r="10280" spans="1:2" x14ac:dyDescent="0.25">
      <c r="A10280">
        <v>-1.0398000000000001</v>
      </c>
      <c r="B10280">
        <v>1.0600699999999999E-2</v>
      </c>
    </row>
    <row r="10281" spans="1:2" x14ac:dyDescent="0.25">
      <c r="A10281">
        <v>-1.0397700000000001</v>
      </c>
      <c r="B10281">
        <v>3.5335700000000002E-3</v>
      </c>
    </row>
    <row r="10282" spans="1:2" x14ac:dyDescent="0.25">
      <c r="A10282">
        <v>-1.0397400000000001</v>
      </c>
      <c r="B10282">
        <v>1.0600699999999999E-2</v>
      </c>
    </row>
    <row r="10283" spans="1:2" x14ac:dyDescent="0.25">
      <c r="A10283">
        <v>-1.0397099999999999</v>
      </c>
      <c r="B10283">
        <v>3.5335700000000002E-3</v>
      </c>
    </row>
    <row r="10284" spans="1:2" x14ac:dyDescent="0.25">
      <c r="A10284">
        <v>-1.0396799999999999</v>
      </c>
      <c r="B10284">
        <v>1.0600699999999999E-2</v>
      </c>
    </row>
    <row r="10285" spans="1:2" x14ac:dyDescent="0.25">
      <c r="A10285">
        <v>-1.03965</v>
      </c>
      <c r="B10285">
        <v>3.5335700000000002E-3</v>
      </c>
    </row>
    <row r="10286" spans="1:2" x14ac:dyDescent="0.25">
      <c r="A10286">
        <v>-1.03962</v>
      </c>
      <c r="B10286">
        <v>1.0600699999999999E-2</v>
      </c>
    </row>
    <row r="10287" spans="1:2" x14ac:dyDescent="0.25">
      <c r="A10287">
        <v>-1.03959</v>
      </c>
      <c r="B10287">
        <v>3.5335700000000002E-3</v>
      </c>
    </row>
    <row r="10288" spans="1:2" x14ac:dyDescent="0.25">
      <c r="A10288">
        <v>-1.03956</v>
      </c>
      <c r="B10288">
        <v>1.0600699999999999E-2</v>
      </c>
    </row>
    <row r="10289" spans="1:2" x14ac:dyDescent="0.25">
      <c r="A10289">
        <v>-1.0395300000000001</v>
      </c>
      <c r="B10289">
        <v>3.5335700000000002E-3</v>
      </c>
    </row>
    <row r="10290" spans="1:2" x14ac:dyDescent="0.25">
      <c r="A10290">
        <v>-1.0395000000000001</v>
      </c>
      <c r="B10290">
        <v>3.5335700000000002E-3</v>
      </c>
    </row>
    <row r="10291" spans="1:2" x14ac:dyDescent="0.25">
      <c r="A10291">
        <v>-1.0394699999999999</v>
      </c>
      <c r="B10291">
        <v>3.5335700000000002E-3</v>
      </c>
    </row>
    <row r="10292" spans="1:2" x14ac:dyDescent="0.25">
      <c r="A10292">
        <v>-1.0394399999999999</v>
      </c>
      <c r="B10292">
        <v>3.5335700000000002E-3</v>
      </c>
    </row>
    <row r="10293" spans="1:2" x14ac:dyDescent="0.25">
      <c r="A10293">
        <v>-1.0394099999999999</v>
      </c>
      <c r="B10293">
        <v>3.5335700000000002E-3</v>
      </c>
    </row>
    <row r="10294" spans="1:2" x14ac:dyDescent="0.25">
      <c r="A10294">
        <v>-1.03938</v>
      </c>
      <c r="B10294">
        <v>3.5335700000000002E-3</v>
      </c>
    </row>
    <row r="10295" spans="1:2" x14ac:dyDescent="0.25">
      <c r="A10295">
        <v>-1.03935</v>
      </c>
      <c r="B10295">
        <v>3.5335700000000002E-3</v>
      </c>
    </row>
    <row r="10296" spans="1:2" x14ac:dyDescent="0.25">
      <c r="A10296">
        <v>-1.03932</v>
      </c>
      <c r="B10296">
        <v>1.0600699999999999E-2</v>
      </c>
    </row>
    <row r="10297" spans="1:2" x14ac:dyDescent="0.25">
      <c r="A10297">
        <v>-1.03929</v>
      </c>
      <c r="B10297">
        <v>3.5335700000000002E-3</v>
      </c>
    </row>
    <row r="10298" spans="1:2" x14ac:dyDescent="0.25">
      <c r="A10298">
        <v>-1.0392600000000001</v>
      </c>
      <c r="B10298">
        <v>1.0600699999999999E-2</v>
      </c>
    </row>
    <row r="10299" spans="1:2" x14ac:dyDescent="0.25">
      <c r="A10299">
        <v>-1.0392300000000001</v>
      </c>
      <c r="B10299">
        <v>3.5335700000000002E-3</v>
      </c>
    </row>
    <row r="10300" spans="1:2" x14ac:dyDescent="0.25">
      <c r="A10300">
        <v>-1.0391999999999999</v>
      </c>
      <c r="B10300">
        <v>1.0600699999999999E-2</v>
      </c>
    </row>
    <row r="10301" spans="1:2" x14ac:dyDescent="0.25">
      <c r="A10301">
        <v>-1.0391699999999999</v>
      </c>
      <c r="B10301">
        <v>3.5335700000000002E-3</v>
      </c>
    </row>
    <row r="10302" spans="1:2" x14ac:dyDescent="0.25">
      <c r="A10302">
        <v>-1.03914</v>
      </c>
      <c r="B10302">
        <v>3.5335700000000002E-3</v>
      </c>
    </row>
    <row r="10303" spans="1:2" x14ac:dyDescent="0.25">
      <c r="A10303">
        <v>-1.03911</v>
      </c>
      <c r="B10303">
        <v>3.5335700000000002E-3</v>
      </c>
    </row>
    <row r="10304" spans="1:2" x14ac:dyDescent="0.25">
      <c r="A10304">
        <v>-1.03908</v>
      </c>
      <c r="B10304">
        <v>3.5335700000000002E-3</v>
      </c>
    </row>
    <row r="10305" spans="1:2" x14ac:dyDescent="0.25">
      <c r="A10305">
        <v>-1.03905</v>
      </c>
      <c r="B10305">
        <v>3.5335700000000002E-3</v>
      </c>
    </row>
    <row r="10306" spans="1:2" x14ac:dyDescent="0.25">
      <c r="A10306">
        <v>-1.0390200000000001</v>
      </c>
      <c r="B10306">
        <v>3.5335700000000002E-3</v>
      </c>
    </row>
    <row r="10307" spans="1:2" x14ac:dyDescent="0.25">
      <c r="A10307">
        <v>-1.0389900000000001</v>
      </c>
      <c r="B10307">
        <v>3.5335700000000002E-3</v>
      </c>
    </row>
    <row r="10308" spans="1:2" x14ac:dyDescent="0.25">
      <c r="A10308">
        <v>-1.0389600000000001</v>
      </c>
      <c r="B10308">
        <v>1.0600699999999999E-2</v>
      </c>
    </row>
    <row r="10309" spans="1:2" x14ac:dyDescent="0.25">
      <c r="A10309">
        <v>-1.0389299999999999</v>
      </c>
      <c r="B10309">
        <v>3.5335700000000002E-3</v>
      </c>
    </row>
    <row r="10310" spans="1:2" x14ac:dyDescent="0.25">
      <c r="A10310">
        <v>-1.0388999999999999</v>
      </c>
      <c r="B10310">
        <v>3.5335700000000002E-3</v>
      </c>
    </row>
    <row r="10311" spans="1:2" x14ac:dyDescent="0.25">
      <c r="A10311">
        <v>-1.0388599999999999</v>
      </c>
      <c r="B10311">
        <v>3.5335700000000002E-3</v>
      </c>
    </row>
    <row r="10312" spans="1:2" x14ac:dyDescent="0.25">
      <c r="A10312">
        <v>-1.0388299999999999</v>
      </c>
      <c r="B10312">
        <v>3.5335700000000002E-3</v>
      </c>
    </row>
    <row r="10313" spans="1:2" x14ac:dyDescent="0.25">
      <c r="A10313">
        <v>-1.0387999999999999</v>
      </c>
      <c r="B10313">
        <v>3.5335700000000002E-3</v>
      </c>
    </row>
    <row r="10314" spans="1:2" x14ac:dyDescent="0.25">
      <c r="A10314">
        <v>-1.03877</v>
      </c>
      <c r="B10314">
        <v>3.5335700000000002E-3</v>
      </c>
    </row>
    <row r="10315" spans="1:2" x14ac:dyDescent="0.25">
      <c r="A10315">
        <v>-1.03874</v>
      </c>
      <c r="B10315">
        <v>3.5335700000000002E-3</v>
      </c>
    </row>
    <row r="10316" spans="1:2" x14ac:dyDescent="0.25">
      <c r="A10316">
        <v>-1.03871</v>
      </c>
      <c r="B10316">
        <v>1.0600699999999999E-2</v>
      </c>
    </row>
    <row r="10317" spans="1:2" x14ac:dyDescent="0.25">
      <c r="A10317">
        <v>-1.03868</v>
      </c>
      <c r="B10317">
        <v>3.5335700000000002E-3</v>
      </c>
    </row>
    <row r="10318" spans="1:2" x14ac:dyDescent="0.25">
      <c r="A10318">
        <v>-1.0386500000000001</v>
      </c>
      <c r="B10318">
        <v>1.0600699999999999E-2</v>
      </c>
    </row>
    <row r="10319" spans="1:2" x14ac:dyDescent="0.25">
      <c r="A10319">
        <v>-1.0386200000000001</v>
      </c>
      <c r="B10319">
        <v>3.5335700000000002E-3</v>
      </c>
    </row>
    <row r="10320" spans="1:2" x14ac:dyDescent="0.25">
      <c r="A10320">
        <v>-1.0385899999999999</v>
      </c>
      <c r="B10320">
        <v>3.5335700000000002E-3</v>
      </c>
    </row>
    <row r="10321" spans="1:2" x14ac:dyDescent="0.25">
      <c r="A10321">
        <v>-1.0385599999999999</v>
      </c>
      <c r="B10321">
        <v>3.5335700000000002E-3</v>
      </c>
    </row>
    <row r="10322" spans="1:2" x14ac:dyDescent="0.25">
      <c r="A10322">
        <v>-1.03853</v>
      </c>
      <c r="B10322">
        <v>3.5335700000000002E-3</v>
      </c>
    </row>
    <row r="10323" spans="1:2" x14ac:dyDescent="0.25">
      <c r="A10323">
        <v>-1.0385</v>
      </c>
      <c r="B10323">
        <v>3.5335700000000002E-3</v>
      </c>
    </row>
    <row r="10324" spans="1:2" x14ac:dyDescent="0.25">
      <c r="A10324">
        <v>-1.03847</v>
      </c>
      <c r="B10324">
        <v>3.5335700000000002E-3</v>
      </c>
    </row>
    <row r="10325" spans="1:2" x14ac:dyDescent="0.25">
      <c r="A10325">
        <v>-1.03844</v>
      </c>
      <c r="B10325">
        <v>3.5335700000000002E-3</v>
      </c>
    </row>
    <row r="10326" spans="1:2" x14ac:dyDescent="0.25">
      <c r="A10326">
        <v>-1.0384100000000001</v>
      </c>
      <c r="B10326">
        <v>3.5335700000000002E-3</v>
      </c>
    </row>
    <row r="10327" spans="1:2" x14ac:dyDescent="0.25">
      <c r="A10327">
        <v>-1.0383800000000001</v>
      </c>
      <c r="B10327">
        <v>3.5335700000000002E-3</v>
      </c>
    </row>
    <row r="10328" spans="1:2" x14ac:dyDescent="0.25">
      <c r="A10328">
        <v>-1.0383500000000001</v>
      </c>
      <c r="B10328">
        <v>3.5335700000000002E-3</v>
      </c>
    </row>
    <row r="10329" spans="1:2" x14ac:dyDescent="0.25">
      <c r="A10329">
        <v>-1.0383199999999999</v>
      </c>
      <c r="B10329">
        <v>3.5335700000000002E-3</v>
      </c>
    </row>
    <row r="10330" spans="1:2" x14ac:dyDescent="0.25">
      <c r="A10330">
        <v>-1.0382899999999999</v>
      </c>
      <c r="B10330">
        <v>1.0600699999999999E-2</v>
      </c>
    </row>
    <row r="10331" spans="1:2" x14ac:dyDescent="0.25">
      <c r="A10331">
        <v>-1.03826</v>
      </c>
      <c r="B10331">
        <v>3.5335700000000002E-3</v>
      </c>
    </row>
    <row r="10332" spans="1:2" x14ac:dyDescent="0.25">
      <c r="A10332">
        <v>-1.03823</v>
      </c>
      <c r="B10332">
        <v>1.0600699999999999E-2</v>
      </c>
    </row>
    <row r="10333" spans="1:2" x14ac:dyDescent="0.25">
      <c r="A10333">
        <v>-1.0382</v>
      </c>
      <c r="B10333">
        <v>3.5335700000000002E-3</v>
      </c>
    </row>
    <row r="10334" spans="1:2" x14ac:dyDescent="0.25">
      <c r="A10334">
        <v>-1.03817</v>
      </c>
      <c r="B10334">
        <v>3.5335700000000002E-3</v>
      </c>
    </row>
    <row r="10335" spans="1:2" x14ac:dyDescent="0.25">
      <c r="A10335">
        <v>-1.0381400000000001</v>
      </c>
      <c r="B10335">
        <v>-3.5335700000000002E-3</v>
      </c>
    </row>
    <row r="10336" spans="1:2" x14ac:dyDescent="0.25">
      <c r="A10336">
        <v>-1.0381100000000001</v>
      </c>
      <c r="B10336">
        <v>3.5335700000000002E-3</v>
      </c>
    </row>
    <row r="10337" spans="1:2" x14ac:dyDescent="0.25">
      <c r="A10337">
        <v>-1.0380799999999999</v>
      </c>
      <c r="B10337">
        <v>3.5335700000000002E-3</v>
      </c>
    </row>
    <row r="10338" spans="1:2" x14ac:dyDescent="0.25">
      <c r="A10338">
        <v>-1.0380499999999999</v>
      </c>
      <c r="B10338">
        <v>3.5335700000000002E-3</v>
      </c>
    </row>
    <row r="10339" spans="1:2" x14ac:dyDescent="0.25">
      <c r="A10339">
        <v>-1.0380199999999999</v>
      </c>
      <c r="B10339">
        <v>3.5335700000000002E-3</v>
      </c>
    </row>
    <row r="10340" spans="1:2" x14ac:dyDescent="0.25">
      <c r="A10340">
        <v>-1.03799</v>
      </c>
      <c r="B10340">
        <v>3.5335700000000002E-3</v>
      </c>
    </row>
    <row r="10341" spans="1:2" x14ac:dyDescent="0.25">
      <c r="A10341">
        <v>-1.03796</v>
      </c>
      <c r="B10341">
        <v>3.5335700000000002E-3</v>
      </c>
    </row>
    <row r="10342" spans="1:2" x14ac:dyDescent="0.25">
      <c r="A10342">
        <v>-1.03793</v>
      </c>
      <c r="B10342">
        <v>1.0600699999999999E-2</v>
      </c>
    </row>
    <row r="10343" spans="1:2" x14ac:dyDescent="0.25">
      <c r="A10343">
        <v>-1.0379</v>
      </c>
      <c r="B10343">
        <v>3.5335700000000002E-3</v>
      </c>
    </row>
    <row r="10344" spans="1:2" x14ac:dyDescent="0.25">
      <c r="A10344">
        <v>-1.0378700000000001</v>
      </c>
      <c r="B10344">
        <v>1.0600699999999999E-2</v>
      </c>
    </row>
    <row r="10345" spans="1:2" x14ac:dyDescent="0.25">
      <c r="A10345">
        <v>-1.0378400000000001</v>
      </c>
      <c r="B10345">
        <v>1.0600699999999999E-2</v>
      </c>
    </row>
    <row r="10346" spans="1:2" x14ac:dyDescent="0.25">
      <c r="A10346">
        <v>-1.0378099999999999</v>
      </c>
      <c r="B10346">
        <v>1.0600699999999999E-2</v>
      </c>
    </row>
    <row r="10347" spans="1:2" x14ac:dyDescent="0.25">
      <c r="A10347">
        <v>-1.0377799999999999</v>
      </c>
      <c r="B10347">
        <v>3.5335700000000002E-3</v>
      </c>
    </row>
    <row r="10348" spans="1:2" x14ac:dyDescent="0.25">
      <c r="A10348">
        <v>-1.03775</v>
      </c>
      <c r="B10348">
        <v>1.0600699999999999E-2</v>
      </c>
    </row>
    <row r="10349" spans="1:2" x14ac:dyDescent="0.25">
      <c r="A10349">
        <v>-1.03772</v>
      </c>
      <c r="B10349">
        <v>3.5335700000000002E-3</v>
      </c>
    </row>
    <row r="10350" spans="1:2" x14ac:dyDescent="0.25">
      <c r="A10350">
        <v>-1.03769</v>
      </c>
      <c r="B10350">
        <v>3.5335700000000002E-3</v>
      </c>
    </row>
    <row r="10351" spans="1:2" x14ac:dyDescent="0.25">
      <c r="A10351">
        <v>-1.03766</v>
      </c>
      <c r="B10351">
        <v>3.5335700000000002E-3</v>
      </c>
    </row>
    <row r="10352" spans="1:2" x14ac:dyDescent="0.25">
      <c r="A10352">
        <v>-1.0376300000000001</v>
      </c>
      <c r="B10352">
        <v>3.5335700000000002E-3</v>
      </c>
    </row>
    <row r="10353" spans="1:2" x14ac:dyDescent="0.25">
      <c r="A10353">
        <v>-1.03759</v>
      </c>
      <c r="B10353">
        <v>3.5335700000000002E-3</v>
      </c>
    </row>
    <row r="10354" spans="1:2" x14ac:dyDescent="0.25">
      <c r="A10354">
        <v>-1.03756</v>
      </c>
      <c r="B10354">
        <v>1.0600699999999999E-2</v>
      </c>
    </row>
    <row r="10355" spans="1:2" x14ac:dyDescent="0.25">
      <c r="A10355">
        <v>-1.0375300000000001</v>
      </c>
      <c r="B10355">
        <v>3.5335700000000002E-3</v>
      </c>
    </row>
    <row r="10356" spans="1:2" x14ac:dyDescent="0.25">
      <c r="A10356">
        <v>-1.0375000000000001</v>
      </c>
      <c r="B10356">
        <v>3.5335700000000002E-3</v>
      </c>
    </row>
    <row r="10357" spans="1:2" x14ac:dyDescent="0.25">
      <c r="A10357">
        <v>-1.0374699999999999</v>
      </c>
      <c r="B10357">
        <v>-3.5335700000000002E-3</v>
      </c>
    </row>
    <row r="10358" spans="1:2" x14ac:dyDescent="0.25">
      <c r="A10358">
        <v>-1.0374399999999999</v>
      </c>
      <c r="B10358">
        <v>3.5335700000000002E-3</v>
      </c>
    </row>
    <row r="10359" spans="1:2" x14ac:dyDescent="0.25">
      <c r="A10359">
        <v>-1.0374099999999999</v>
      </c>
      <c r="B10359">
        <v>3.5335700000000002E-3</v>
      </c>
    </row>
    <row r="10360" spans="1:2" x14ac:dyDescent="0.25">
      <c r="A10360">
        <v>-1.03738</v>
      </c>
      <c r="B10360">
        <v>-3.5335700000000002E-3</v>
      </c>
    </row>
    <row r="10361" spans="1:2" x14ac:dyDescent="0.25">
      <c r="A10361">
        <v>-1.03735</v>
      </c>
      <c r="B10361">
        <v>3.5335700000000002E-3</v>
      </c>
    </row>
    <row r="10362" spans="1:2" x14ac:dyDescent="0.25">
      <c r="A10362">
        <v>-1.03732</v>
      </c>
      <c r="B10362">
        <v>1.0600699999999999E-2</v>
      </c>
    </row>
    <row r="10363" spans="1:2" x14ac:dyDescent="0.25">
      <c r="A10363">
        <v>-1.03729</v>
      </c>
      <c r="B10363">
        <v>3.5335700000000002E-3</v>
      </c>
    </row>
    <row r="10364" spans="1:2" x14ac:dyDescent="0.25">
      <c r="A10364">
        <v>-1.0372600000000001</v>
      </c>
      <c r="B10364">
        <v>3.5335700000000002E-3</v>
      </c>
    </row>
    <row r="10365" spans="1:2" x14ac:dyDescent="0.25">
      <c r="A10365">
        <v>-1.0372300000000001</v>
      </c>
      <c r="B10365">
        <v>3.5335700000000002E-3</v>
      </c>
    </row>
    <row r="10366" spans="1:2" x14ac:dyDescent="0.25">
      <c r="A10366">
        <v>-1.0371999999999999</v>
      </c>
      <c r="B10366">
        <v>3.5335700000000002E-3</v>
      </c>
    </row>
    <row r="10367" spans="1:2" x14ac:dyDescent="0.25">
      <c r="A10367">
        <v>-1.0371699999999999</v>
      </c>
      <c r="B10367">
        <v>1.0600699999999999E-2</v>
      </c>
    </row>
    <row r="10368" spans="1:2" x14ac:dyDescent="0.25">
      <c r="A10368">
        <v>-1.03714</v>
      </c>
      <c r="B10368">
        <v>1.0600699999999999E-2</v>
      </c>
    </row>
    <row r="10369" spans="1:2" x14ac:dyDescent="0.25">
      <c r="A10369">
        <v>-1.03711</v>
      </c>
      <c r="B10369">
        <v>3.5335700000000002E-3</v>
      </c>
    </row>
    <row r="10370" spans="1:2" x14ac:dyDescent="0.25">
      <c r="A10370">
        <v>-1.03708</v>
      </c>
      <c r="B10370">
        <v>1.0600699999999999E-2</v>
      </c>
    </row>
    <row r="10371" spans="1:2" x14ac:dyDescent="0.25">
      <c r="A10371">
        <v>-1.03705</v>
      </c>
      <c r="B10371">
        <v>3.5335700000000002E-3</v>
      </c>
    </row>
    <row r="10372" spans="1:2" x14ac:dyDescent="0.25">
      <c r="A10372">
        <v>-1.0370200000000001</v>
      </c>
      <c r="B10372">
        <v>1.0600699999999999E-2</v>
      </c>
    </row>
    <row r="10373" spans="1:2" x14ac:dyDescent="0.25">
      <c r="A10373">
        <v>-1.0369900000000001</v>
      </c>
      <c r="B10373">
        <v>3.5335700000000002E-3</v>
      </c>
    </row>
    <row r="10374" spans="1:2" x14ac:dyDescent="0.25">
      <c r="A10374">
        <v>-1.0369600000000001</v>
      </c>
      <c r="B10374">
        <v>1.0600699999999999E-2</v>
      </c>
    </row>
    <row r="10375" spans="1:2" x14ac:dyDescent="0.25">
      <c r="A10375">
        <v>-1.0369299999999999</v>
      </c>
      <c r="B10375">
        <v>3.5335700000000002E-3</v>
      </c>
    </row>
    <row r="10376" spans="1:2" x14ac:dyDescent="0.25">
      <c r="A10376">
        <v>-1.0368999999999999</v>
      </c>
      <c r="B10376">
        <v>3.5335700000000002E-3</v>
      </c>
    </row>
    <row r="10377" spans="1:2" x14ac:dyDescent="0.25">
      <c r="A10377">
        <v>-1.03687</v>
      </c>
      <c r="B10377">
        <v>3.5335700000000002E-3</v>
      </c>
    </row>
    <row r="10378" spans="1:2" x14ac:dyDescent="0.25">
      <c r="A10378">
        <v>-1.03684</v>
      </c>
      <c r="B10378">
        <v>3.5335700000000002E-3</v>
      </c>
    </row>
    <row r="10379" spans="1:2" x14ac:dyDescent="0.25">
      <c r="A10379">
        <v>-1.03681</v>
      </c>
      <c r="B10379">
        <v>3.5335700000000002E-3</v>
      </c>
    </row>
    <row r="10380" spans="1:2" x14ac:dyDescent="0.25">
      <c r="A10380">
        <v>-1.03678</v>
      </c>
      <c r="B10380">
        <v>3.5335700000000002E-3</v>
      </c>
    </row>
    <row r="10381" spans="1:2" x14ac:dyDescent="0.25">
      <c r="A10381">
        <v>-1.0367500000000001</v>
      </c>
      <c r="B10381">
        <v>3.5335700000000002E-3</v>
      </c>
    </row>
    <row r="10382" spans="1:2" x14ac:dyDescent="0.25">
      <c r="A10382">
        <v>-1.0367200000000001</v>
      </c>
      <c r="B10382">
        <v>3.5335700000000002E-3</v>
      </c>
    </row>
    <row r="10383" spans="1:2" x14ac:dyDescent="0.25">
      <c r="A10383">
        <v>-1.0366899999999999</v>
      </c>
      <c r="B10383">
        <v>3.5335700000000002E-3</v>
      </c>
    </row>
    <row r="10384" spans="1:2" x14ac:dyDescent="0.25">
      <c r="A10384">
        <v>-1.0366599999999999</v>
      </c>
      <c r="B10384">
        <v>3.5335700000000002E-3</v>
      </c>
    </row>
    <row r="10385" spans="1:2" x14ac:dyDescent="0.25">
      <c r="A10385">
        <v>-1.0366299999999999</v>
      </c>
      <c r="B10385">
        <v>3.5335700000000002E-3</v>
      </c>
    </row>
    <row r="10386" spans="1:2" x14ac:dyDescent="0.25">
      <c r="A10386">
        <v>-1.0366</v>
      </c>
      <c r="B10386">
        <v>3.5335700000000002E-3</v>
      </c>
    </row>
    <row r="10387" spans="1:2" x14ac:dyDescent="0.25">
      <c r="A10387">
        <v>-1.03657</v>
      </c>
      <c r="B10387">
        <v>3.5335700000000002E-3</v>
      </c>
    </row>
    <row r="10388" spans="1:2" x14ac:dyDescent="0.25">
      <c r="A10388">
        <v>-1.03654</v>
      </c>
      <c r="B10388">
        <v>3.5335700000000002E-3</v>
      </c>
    </row>
    <row r="10389" spans="1:2" x14ac:dyDescent="0.25">
      <c r="A10389">
        <v>-1.03651</v>
      </c>
      <c r="B10389">
        <v>3.5335700000000002E-3</v>
      </c>
    </row>
    <row r="10390" spans="1:2" x14ac:dyDescent="0.25">
      <c r="A10390">
        <v>-1.0364800000000001</v>
      </c>
      <c r="B10390">
        <v>3.5335700000000002E-3</v>
      </c>
    </row>
    <row r="10391" spans="1:2" x14ac:dyDescent="0.25">
      <c r="A10391">
        <v>-1.0364500000000001</v>
      </c>
      <c r="B10391">
        <v>3.5335700000000002E-3</v>
      </c>
    </row>
    <row r="10392" spans="1:2" x14ac:dyDescent="0.25">
      <c r="A10392">
        <v>-1.0364199999999999</v>
      </c>
      <c r="B10392">
        <v>3.5335700000000002E-3</v>
      </c>
    </row>
    <row r="10393" spans="1:2" x14ac:dyDescent="0.25">
      <c r="A10393">
        <v>-1.0363899999999999</v>
      </c>
      <c r="B10393">
        <v>3.5335700000000002E-3</v>
      </c>
    </row>
    <row r="10394" spans="1:2" x14ac:dyDescent="0.25">
      <c r="A10394">
        <v>-1.0363599999999999</v>
      </c>
      <c r="B10394">
        <v>3.5335700000000002E-3</v>
      </c>
    </row>
    <row r="10395" spans="1:2" x14ac:dyDescent="0.25">
      <c r="A10395">
        <v>-1.0363199999999999</v>
      </c>
      <c r="B10395">
        <v>3.5335700000000002E-3</v>
      </c>
    </row>
    <row r="10396" spans="1:2" x14ac:dyDescent="0.25">
      <c r="A10396">
        <v>-1.0362899999999999</v>
      </c>
      <c r="B10396">
        <v>3.5335700000000002E-3</v>
      </c>
    </row>
    <row r="10397" spans="1:2" x14ac:dyDescent="0.25">
      <c r="A10397">
        <v>-1.03626</v>
      </c>
      <c r="B10397">
        <v>3.5335700000000002E-3</v>
      </c>
    </row>
    <row r="10398" spans="1:2" x14ac:dyDescent="0.25">
      <c r="A10398">
        <v>-1.03623</v>
      </c>
      <c r="B10398">
        <v>3.5335700000000002E-3</v>
      </c>
    </row>
    <row r="10399" spans="1:2" x14ac:dyDescent="0.25">
      <c r="A10399">
        <v>-1.0362</v>
      </c>
      <c r="B10399">
        <v>3.5335700000000002E-3</v>
      </c>
    </row>
    <row r="10400" spans="1:2" x14ac:dyDescent="0.25">
      <c r="A10400">
        <v>-1.03617</v>
      </c>
      <c r="B10400">
        <v>1.0600699999999999E-2</v>
      </c>
    </row>
    <row r="10401" spans="1:2" x14ac:dyDescent="0.25">
      <c r="A10401">
        <v>-1.0361400000000001</v>
      </c>
      <c r="B10401">
        <v>3.5335700000000002E-3</v>
      </c>
    </row>
    <row r="10402" spans="1:2" x14ac:dyDescent="0.25">
      <c r="A10402">
        <v>-1.0361100000000001</v>
      </c>
      <c r="B10402">
        <v>1.0600699999999999E-2</v>
      </c>
    </row>
    <row r="10403" spans="1:2" x14ac:dyDescent="0.25">
      <c r="A10403">
        <v>-1.0360799999999999</v>
      </c>
      <c r="B10403">
        <v>3.5335700000000002E-3</v>
      </c>
    </row>
    <row r="10404" spans="1:2" x14ac:dyDescent="0.25">
      <c r="A10404">
        <v>-1.0360499999999999</v>
      </c>
      <c r="B10404">
        <v>3.5335700000000002E-3</v>
      </c>
    </row>
    <row r="10405" spans="1:2" x14ac:dyDescent="0.25">
      <c r="A10405">
        <v>-1.0360199999999999</v>
      </c>
      <c r="B10405">
        <v>3.5335700000000002E-3</v>
      </c>
    </row>
    <row r="10406" spans="1:2" x14ac:dyDescent="0.25">
      <c r="A10406">
        <v>-1.03599</v>
      </c>
      <c r="B10406">
        <v>3.5335700000000002E-3</v>
      </c>
    </row>
    <row r="10407" spans="1:2" x14ac:dyDescent="0.25">
      <c r="A10407">
        <v>-1.03596</v>
      </c>
      <c r="B10407">
        <v>3.5335700000000002E-3</v>
      </c>
    </row>
    <row r="10408" spans="1:2" x14ac:dyDescent="0.25">
      <c r="A10408">
        <v>-1.03593</v>
      </c>
      <c r="B10408">
        <v>3.5335700000000002E-3</v>
      </c>
    </row>
    <row r="10409" spans="1:2" x14ac:dyDescent="0.25">
      <c r="A10409">
        <v>-1.0359</v>
      </c>
      <c r="B10409">
        <v>3.5335700000000002E-3</v>
      </c>
    </row>
    <row r="10410" spans="1:2" x14ac:dyDescent="0.25">
      <c r="A10410">
        <v>-1.0358700000000001</v>
      </c>
      <c r="B10410">
        <v>3.5335700000000002E-3</v>
      </c>
    </row>
    <row r="10411" spans="1:2" x14ac:dyDescent="0.25">
      <c r="A10411">
        <v>-1.0358400000000001</v>
      </c>
      <c r="B10411">
        <v>3.5335700000000002E-3</v>
      </c>
    </row>
    <row r="10412" spans="1:2" x14ac:dyDescent="0.25">
      <c r="A10412">
        <v>-1.0358099999999999</v>
      </c>
      <c r="B10412">
        <v>1.0600699999999999E-2</v>
      </c>
    </row>
    <row r="10413" spans="1:2" x14ac:dyDescent="0.25">
      <c r="A10413">
        <v>-1.0357799999999999</v>
      </c>
      <c r="B10413">
        <v>3.5335700000000002E-3</v>
      </c>
    </row>
    <row r="10414" spans="1:2" x14ac:dyDescent="0.25">
      <c r="A10414">
        <v>-1.0357499999999999</v>
      </c>
      <c r="B10414">
        <v>3.5335700000000002E-3</v>
      </c>
    </row>
    <row r="10415" spans="1:2" x14ac:dyDescent="0.25">
      <c r="A10415">
        <v>-1.03572</v>
      </c>
      <c r="B10415">
        <v>3.5335700000000002E-3</v>
      </c>
    </row>
    <row r="10416" spans="1:2" x14ac:dyDescent="0.25">
      <c r="A10416">
        <v>-1.03569</v>
      </c>
      <c r="B10416">
        <v>3.5335700000000002E-3</v>
      </c>
    </row>
    <row r="10417" spans="1:2" x14ac:dyDescent="0.25">
      <c r="A10417">
        <v>-1.03566</v>
      </c>
      <c r="B10417">
        <v>3.5335700000000002E-3</v>
      </c>
    </row>
    <row r="10418" spans="1:2" x14ac:dyDescent="0.25">
      <c r="A10418">
        <v>-1.0356300000000001</v>
      </c>
      <c r="B10418">
        <v>1.0600699999999999E-2</v>
      </c>
    </row>
    <row r="10419" spans="1:2" x14ac:dyDescent="0.25">
      <c r="A10419">
        <v>-1.0356000000000001</v>
      </c>
      <c r="B10419">
        <v>3.5335700000000002E-3</v>
      </c>
    </row>
    <row r="10420" spans="1:2" x14ac:dyDescent="0.25">
      <c r="A10420">
        <v>-1.0355700000000001</v>
      </c>
      <c r="B10420">
        <v>3.5335700000000002E-3</v>
      </c>
    </row>
    <row r="10421" spans="1:2" x14ac:dyDescent="0.25">
      <c r="A10421">
        <v>-1.0355399999999999</v>
      </c>
      <c r="B10421">
        <v>3.5335700000000002E-3</v>
      </c>
    </row>
    <row r="10422" spans="1:2" x14ac:dyDescent="0.25">
      <c r="A10422">
        <v>-1.0355099999999999</v>
      </c>
      <c r="B10422">
        <v>3.5335700000000002E-3</v>
      </c>
    </row>
    <row r="10423" spans="1:2" x14ac:dyDescent="0.25">
      <c r="A10423">
        <v>-1.03548</v>
      </c>
      <c r="B10423">
        <v>1.0600699999999999E-2</v>
      </c>
    </row>
    <row r="10424" spans="1:2" x14ac:dyDescent="0.25">
      <c r="A10424">
        <v>-1.03545</v>
      </c>
      <c r="B10424">
        <v>3.5335700000000002E-3</v>
      </c>
    </row>
    <row r="10425" spans="1:2" x14ac:dyDescent="0.25">
      <c r="A10425">
        <v>-1.03542</v>
      </c>
      <c r="B10425">
        <v>3.5335700000000002E-3</v>
      </c>
    </row>
    <row r="10426" spans="1:2" x14ac:dyDescent="0.25">
      <c r="A10426">
        <v>-1.03539</v>
      </c>
      <c r="B10426">
        <v>3.5335700000000002E-3</v>
      </c>
    </row>
    <row r="10427" spans="1:2" x14ac:dyDescent="0.25">
      <c r="A10427">
        <v>-1.0353600000000001</v>
      </c>
      <c r="B10427">
        <v>3.5335700000000002E-3</v>
      </c>
    </row>
    <row r="10428" spans="1:2" x14ac:dyDescent="0.25">
      <c r="A10428">
        <v>-1.0353300000000001</v>
      </c>
      <c r="B10428">
        <v>3.5335700000000002E-3</v>
      </c>
    </row>
    <row r="10429" spans="1:2" x14ac:dyDescent="0.25">
      <c r="A10429">
        <v>-1.0353000000000001</v>
      </c>
      <c r="B10429">
        <v>3.5335700000000002E-3</v>
      </c>
    </row>
    <row r="10430" spans="1:2" x14ac:dyDescent="0.25">
      <c r="A10430">
        <v>-1.0352699999999999</v>
      </c>
      <c r="B10430">
        <v>3.5335700000000002E-3</v>
      </c>
    </row>
    <row r="10431" spans="1:2" x14ac:dyDescent="0.25">
      <c r="A10431">
        <v>-1.0352399999999999</v>
      </c>
      <c r="B10431">
        <v>3.5335700000000002E-3</v>
      </c>
    </row>
    <row r="10432" spans="1:2" x14ac:dyDescent="0.25">
      <c r="A10432">
        <v>-1.03521</v>
      </c>
      <c r="B10432">
        <v>3.5335700000000002E-3</v>
      </c>
    </row>
    <row r="10433" spans="1:2" x14ac:dyDescent="0.25">
      <c r="A10433">
        <v>-1.03518</v>
      </c>
      <c r="B10433">
        <v>3.5335700000000002E-3</v>
      </c>
    </row>
    <row r="10434" spans="1:2" x14ac:dyDescent="0.25">
      <c r="A10434">
        <v>-1.03515</v>
      </c>
      <c r="B10434">
        <v>3.5335700000000002E-3</v>
      </c>
    </row>
    <row r="10435" spans="1:2" x14ac:dyDescent="0.25">
      <c r="A10435">
        <v>-1.03512</v>
      </c>
      <c r="B10435">
        <v>3.5335700000000002E-3</v>
      </c>
    </row>
    <row r="10436" spans="1:2" x14ac:dyDescent="0.25">
      <c r="A10436">
        <v>-1.03508</v>
      </c>
      <c r="B10436">
        <v>1.0600699999999999E-2</v>
      </c>
    </row>
    <row r="10437" spans="1:2" x14ac:dyDescent="0.25">
      <c r="A10437">
        <v>-1.03505</v>
      </c>
      <c r="B10437">
        <v>3.5335700000000002E-3</v>
      </c>
    </row>
    <row r="10438" spans="1:2" x14ac:dyDescent="0.25">
      <c r="A10438">
        <v>-1.0350200000000001</v>
      </c>
      <c r="B10438">
        <v>3.5335700000000002E-3</v>
      </c>
    </row>
    <row r="10439" spans="1:2" x14ac:dyDescent="0.25">
      <c r="A10439">
        <v>-1.0349900000000001</v>
      </c>
      <c r="B10439">
        <v>3.5335700000000002E-3</v>
      </c>
    </row>
    <row r="10440" spans="1:2" x14ac:dyDescent="0.25">
      <c r="A10440">
        <v>-1.0349600000000001</v>
      </c>
      <c r="B10440">
        <v>3.5335700000000002E-3</v>
      </c>
    </row>
    <row r="10441" spans="1:2" x14ac:dyDescent="0.25">
      <c r="A10441">
        <v>-1.0349299999999999</v>
      </c>
      <c r="B10441">
        <v>3.5335700000000002E-3</v>
      </c>
    </row>
    <row r="10442" spans="1:2" x14ac:dyDescent="0.25">
      <c r="A10442">
        <v>-1.0348999999999999</v>
      </c>
      <c r="B10442">
        <v>3.5335700000000002E-3</v>
      </c>
    </row>
    <row r="10443" spans="1:2" x14ac:dyDescent="0.25">
      <c r="A10443">
        <v>-1.03487</v>
      </c>
      <c r="B10443">
        <v>3.5335700000000002E-3</v>
      </c>
    </row>
    <row r="10444" spans="1:2" x14ac:dyDescent="0.25">
      <c r="A10444">
        <v>-1.03484</v>
      </c>
      <c r="B10444">
        <v>3.5335700000000002E-3</v>
      </c>
    </row>
    <row r="10445" spans="1:2" x14ac:dyDescent="0.25">
      <c r="A10445">
        <v>-1.03481</v>
      </c>
      <c r="B10445">
        <v>3.5335700000000002E-3</v>
      </c>
    </row>
    <row r="10446" spans="1:2" x14ac:dyDescent="0.25">
      <c r="A10446">
        <v>-1.03478</v>
      </c>
      <c r="B10446">
        <v>3.5335700000000002E-3</v>
      </c>
    </row>
    <row r="10447" spans="1:2" x14ac:dyDescent="0.25">
      <c r="A10447">
        <v>-1.0347500000000001</v>
      </c>
      <c r="B10447">
        <v>3.5335700000000002E-3</v>
      </c>
    </row>
    <row r="10448" spans="1:2" x14ac:dyDescent="0.25">
      <c r="A10448">
        <v>-1.0347200000000001</v>
      </c>
      <c r="B10448">
        <v>3.5335700000000002E-3</v>
      </c>
    </row>
    <row r="10449" spans="1:2" x14ac:dyDescent="0.25">
      <c r="A10449">
        <v>-1.0346900000000001</v>
      </c>
      <c r="B10449">
        <v>3.5335700000000002E-3</v>
      </c>
    </row>
    <row r="10450" spans="1:2" x14ac:dyDescent="0.25">
      <c r="A10450">
        <v>-1.0346599999999999</v>
      </c>
      <c r="B10450">
        <v>3.5335700000000002E-3</v>
      </c>
    </row>
    <row r="10451" spans="1:2" x14ac:dyDescent="0.25">
      <c r="A10451">
        <v>-1.0346299999999999</v>
      </c>
      <c r="B10451">
        <v>3.5335700000000002E-3</v>
      </c>
    </row>
    <row r="10452" spans="1:2" x14ac:dyDescent="0.25">
      <c r="A10452">
        <v>-1.0346</v>
      </c>
      <c r="B10452">
        <v>3.5335700000000002E-3</v>
      </c>
    </row>
    <row r="10453" spans="1:2" x14ac:dyDescent="0.25">
      <c r="A10453">
        <v>-1.03457</v>
      </c>
      <c r="B10453">
        <v>3.5335700000000002E-3</v>
      </c>
    </row>
    <row r="10454" spans="1:2" x14ac:dyDescent="0.25">
      <c r="A10454">
        <v>-1.03454</v>
      </c>
      <c r="B10454">
        <v>1.0600699999999999E-2</v>
      </c>
    </row>
    <row r="10455" spans="1:2" x14ac:dyDescent="0.25">
      <c r="A10455">
        <v>-1.03451</v>
      </c>
      <c r="B10455">
        <v>3.5335700000000002E-3</v>
      </c>
    </row>
    <row r="10456" spans="1:2" x14ac:dyDescent="0.25">
      <c r="A10456">
        <v>-1.0344800000000001</v>
      </c>
      <c r="B10456">
        <v>3.5335700000000002E-3</v>
      </c>
    </row>
    <row r="10457" spans="1:2" x14ac:dyDescent="0.25">
      <c r="A10457">
        <v>-1.0344500000000001</v>
      </c>
      <c r="B10457">
        <v>3.5335700000000002E-3</v>
      </c>
    </row>
    <row r="10458" spans="1:2" x14ac:dyDescent="0.25">
      <c r="A10458">
        <v>-1.0344199999999999</v>
      </c>
      <c r="B10458">
        <v>3.5335700000000002E-3</v>
      </c>
    </row>
    <row r="10459" spans="1:2" x14ac:dyDescent="0.25">
      <c r="A10459">
        <v>-1.0343899999999999</v>
      </c>
      <c r="B10459">
        <v>1.0600699999999999E-2</v>
      </c>
    </row>
    <row r="10460" spans="1:2" x14ac:dyDescent="0.25">
      <c r="A10460">
        <v>-1.0343599999999999</v>
      </c>
      <c r="B10460">
        <v>3.5335700000000002E-3</v>
      </c>
    </row>
    <row r="10461" spans="1:2" x14ac:dyDescent="0.25">
      <c r="A10461">
        <v>-1.03433</v>
      </c>
      <c r="B10461">
        <v>3.5335700000000002E-3</v>
      </c>
    </row>
    <row r="10462" spans="1:2" x14ac:dyDescent="0.25">
      <c r="A10462">
        <v>-1.0343</v>
      </c>
      <c r="B10462">
        <v>3.5335700000000002E-3</v>
      </c>
    </row>
    <row r="10463" spans="1:2" x14ac:dyDescent="0.25">
      <c r="A10463">
        <v>-1.03427</v>
      </c>
      <c r="B10463">
        <v>3.5335700000000002E-3</v>
      </c>
    </row>
    <row r="10464" spans="1:2" x14ac:dyDescent="0.25">
      <c r="A10464">
        <v>-1.03424</v>
      </c>
      <c r="B10464">
        <v>3.5335700000000002E-3</v>
      </c>
    </row>
    <row r="10465" spans="1:2" x14ac:dyDescent="0.25">
      <c r="A10465">
        <v>-1.0342100000000001</v>
      </c>
      <c r="B10465">
        <v>3.5335700000000002E-3</v>
      </c>
    </row>
    <row r="10466" spans="1:2" x14ac:dyDescent="0.25">
      <c r="A10466">
        <v>-1.0341800000000001</v>
      </c>
      <c r="B10466">
        <v>1.0600699999999999E-2</v>
      </c>
    </row>
    <row r="10467" spans="1:2" x14ac:dyDescent="0.25">
      <c r="A10467">
        <v>-1.0341499999999999</v>
      </c>
      <c r="B10467">
        <v>3.5335700000000002E-3</v>
      </c>
    </row>
    <row r="10468" spans="1:2" x14ac:dyDescent="0.25">
      <c r="A10468">
        <v>-1.0341199999999999</v>
      </c>
      <c r="B10468">
        <v>3.5335700000000002E-3</v>
      </c>
    </row>
    <row r="10469" spans="1:2" x14ac:dyDescent="0.25">
      <c r="A10469">
        <v>-1.03409</v>
      </c>
      <c r="B10469">
        <v>3.5335700000000002E-3</v>
      </c>
    </row>
    <row r="10470" spans="1:2" x14ac:dyDescent="0.25">
      <c r="A10470">
        <v>-1.03406</v>
      </c>
      <c r="B10470">
        <v>3.5335700000000002E-3</v>
      </c>
    </row>
    <row r="10471" spans="1:2" x14ac:dyDescent="0.25">
      <c r="A10471">
        <v>-1.03403</v>
      </c>
      <c r="B10471">
        <v>3.5335700000000002E-3</v>
      </c>
    </row>
    <row r="10472" spans="1:2" x14ac:dyDescent="0.25">
      <c r="A10472">
        <v>-1.034</v>
      </c>
      <c r="B10472">
        <v>3.5335700000000002E-3</v>
      </c>
    </row>
    <row r="10473" spans="1:2" x14ac:dyDescent="0.25">
      <c r="A10473">
        <v>-1.0339700000000001</v>
      </c>
      <c r="B10473">
        <v>3.5335700000000002E-3</v>
      </c>
    </row>
    <row r="10474" spans="1:2" x14ac:dyDescent="0.25">
      <c r="A10474">
        <v>-1.0339400000000001</v>
      </c>
      <c r="B10474">
        <v>1.0600699999999999E-2</v>
      </c>
    </row>
    <row r="10475" spans="1:2" x14ac:dyDescent="0.25">
      <c r="A10475">
        <v>-1.0339100000000001</v>
      </c>
      <c r="B10475">
        <v>3.5335700000000002E-3</v>
      </c>
    </row>
    <row r="10476" spans="1:2" x14ac:dyDescent="0.25">
      <c r="A10476">
        <v>-1.0338799999999999</v>
      </c>
      <c r="B10476">
        <v>3.5335700000000002E-3</v>
      </c>
    </row>
    <row r="10477" spans="1:2" x14ac:dyDescent="0.25">
      <c r="A10477">
        <v>-1.0338499999999999</v>
      </c>
      <c r="B10477">
        <v>3.5335700000000002E-3</v>
      </c>
    </row>
    <row r="10478" spans="1:2" x14ac:dyDescent="0.25">
      <c r="A10478">
        <v>-1.0338099999999999</v>
      </c>
      <c r="B10478">
        <v>3.5335700000000002E-3</v>
      </c>
    </row>
    <row r="10479" spans="1:2" x14ac:dyDescent="0.25">
      <c r="A10479">
        <v>-1.0337799999999999</v>
      </c>
      <c r="B10479">
        <v>3.5335700000000002E-3</v>
      </c>
    </row>
    <row r="10480" spans="1:2" x14ac:dyDescent="0.25">
      <c r="A10480">
        <v>-1.0337499999999999</v>
      </c>
      <c r="B10480">
        <v>3.5335700000000002E-3</v>
      </c>
    </row>
    <row r="10481" spans="1:2" x14ac:dyDescent="0.25">
      <c r="A10481">
        <v>-1.03372</v>
      </c>
      <c r="B10481">
        <v>3.5335700000000002E-3</v>
      </c>
    </row>
    <row r="10482" spans="1:2" x14ac:dyDescent="0.25">
      <c r="A10482">
        <v>-1.03369</v>
      </c>
      <c r="B10482">
        <v>3.5335700000000002E-3</v>
      </c>
    </row>
    <row r="10483" spans="1:2" x14ac:dyDescent="0.25">
      <c r="A10483">
        <v>-1.03366</v>
      </c>
      <c r="B10483">
        <v>3.5335700000000002E-3</v>
      </c>
    </row>
    <row r="10484" spans="1:2" x14ac:dyDescent="0.25">
      <c r="A10484">
        <v>-1.03363</v>
      </c>
      <c r="B10484">
        <v>3.5335700000000002E-3</v>
      </c>
    </row>
    <row r="10485" spans="1:2" x14ac:dyDescent="0.25">
      <c r="A10485">
        <v>-1.0336000000000001</v>
      </c>
      <c r="B10485">
        <v>3.5335700000000002E-3</v>
      </c>
    </row>
    <row r="10486" spans="1:2" x14ac:dyDescent="0.25">
      <c r="A10486">
        <v>-1.0335700000000001</v>
      </c>
      <c r="B10486">
        <v>3.5335700000000002E-3</v>
      </c>
    </row>
    <row r="10487" spans="1:2" x14ac:dyDescent="0.25">
      <c r="A10487">
        <v>-1.0335399999999999</v>
      </c>
      <c r="B10487">
        <v>3.5335700000000002E-3</v>
      </c>
    </row>
    <row r="10488" spans="1:2" x14ac:dyDescent="0.25">
      <c r="A10488">
        <v>-1.0335099999999999</v>
      </c>
      <c r="B10488">
        <v>3.5335700000000002E-3</v>
      </c>
    </row>
    <row r="10489" spans="1:2" x14ac:dyDescent="0.25">
      <c r="A10489">
        <v>-1.03348</v>
      </c>
      <c r="B10489">
        <v>3.5335700000000002E-3</v>
      </c>
    </row>
    <row r="10490" spans="1:2" x14ac:dyDescent="0.25">
      <c r="A10490">
        <v>-1.03345</v>
      </c>
      <c r="B10490">
        <v>3.5335700000000002E-3</v>
      </c>
    </row>
    <row r="10491" spans="1:2" x14ac:dyDescent="0.25">
      <c r="A10491">
        <v>-1.03342</v>
      </c>
      <c r="B10491">
        <v>3.5335700000000002E-3</v>
      </c>
    </row>
    <row r="10492" spans="1:2" x14ac:dyDescent="0.25">
      <c r="A10492">
        <v>-1.03339</v>
      </c>
      <c r="B10492">
        <v>3.5335700000000002E-3</v>
      </c>
    </row>
    <row r="10493" spans="1:2" x14ac:dyDescent="0.25">
      <c r="A10493">
        <v>-1.0333600000000001</v>
      </c>
      <c r="B10493">
        <v>3.5335700000000002E-3</v>
      </c>
    </row>
    <row r="10494" spans="1:2" x14ac:dyDescent="0.25">
      <c r="A10494">
        <v>-1.0333300000000001</v>
      </c>
      <c r="B10494">
        <v>3.5335700000000002E-3</v>
      </c>
    </row>
    <row r="10495" spans="1:2" x14ac:dyDescent="0.25">
      <c r="A10495">
        <v>-1.0333000000000001</v>
      </c>
      <c r="B10495">
        <v>3.5335700000000002E-3</v>
      </c>
    </row>
    <row r="10496" spans="1:2" x14ac:dyDescent="0.25">
      <c r="A10496">
        <v>-1.0332699999999999</v>
      </c>
      <c r="B10496">
        <v>3.5335700000000002E-3</v>
      </c>
    </row>
    <row r="10497" spans="1:2" x14ac:dyDescent="0.25">
      <c r="A10497">
        <v>-1.0332399999999999</v>
      </c>
      <c r="B10497">
        <v>3.5335700000000002E-3</v>
      </c>
    </row>
    <row r="10498" spans="1:2" x14ac:dyDescent="0.25">
      <c r="A10498">
        <v>-1.03321</v>
      </c>
      <c r="B10498">
        <v>3.5335700000000002E-3</v>
      </c>
    </row>
    <row r="10499" spans="1:2" x14ac:dyDescent="0.25">
      <c r="A10499">
        <v>-1.03318</v>
      </c>
      <c r="B10499">
        <v>3.5335700000000002E-3</v>
      </c>
    </row>
    <row r="10500" spans="1:2" x14ac:dyDescent="0.25">
      <c r="A10500">
        <v>-1.03315</v>
      </c>
      <c r="B10500">
        <v>3.5335700000000002E-3</v>
      </c>
    </row>
    <row r="10501" spans="1:2" x14ac:dyDescent="0.25">
      <c r="A10501">
        <v>-1.03312</v>
      </c>
      <c r="B10501">
        <v>3.5335700000000002E-3</v>
      </c>
    </row>
    <row r="10502" spans="1:2" x14ac:dyDescent="0.25">
      <c r="A10502">
        <v>-1.0330900000000001</v>
      </c>
      <c r="B10502">
        <v>1.0600699999999999E-2</v>
      </c>
    </row>
    <row r="10503" spans="1:2" x14ac:dyDescent="0.25">
      <c r="A10503">
        <v>-1.0330600000000001</v>
      </c>
      <c r="B10503">
        <v>3.5335700000000002E-3</v>
      </c>
    </row>
    <row r="10504" spans="1:2" x14ac:dyDescent="0.25">
      <c r="A10504">
        <v>-1.0330299999999999</v>
      </c>
      <c r="B10504">
        <v>1.0600699999999999E-2</v>
      </c>
    </row>
    <row r="10505" spans="1:2" x14ac:dyDescent="0.25">
      <c r="A10505">
        <v>-1.0329999999999999</v>
      </c>
      <c r="B10505">
        <v>3.5335700000000002E-3</v>
      </c>
    </row>
    <row r="10506" spans="1:2" x14ac:dyDescent="0.25">
      <c r="A10506">
        <v>-1.0329699999999999</v>
      </c>
      <c r="B10506">
        <v>3.5335700000000002E-3</v>
      </c>
    </row>
    <row r="10507" spans="1:2" x14ac:dyDescent="0.25">
      <c r="A10507">
        <v>-1.03294</v>
      </c>
      <c r="B10507">
        <v>3.5335700000000002E-3</v>
      </c>
    </row>
    <row r="10508" spans="1:2" x14ac:dyDescent="0.25">
      <c r="A10508">
        <v>-1.03291</v>
      </c>
      <c r="B10508">
        <v>3.5335700000000002E-3</v>
      </c>
    </row>
    <row r="10509" spans="1:2" x14ac:dyDescent="0.25">
      <c r="A10509">
        <v>-1.03288</v>
      </c>
      <c r="B10509">
        <v>3.5335700000000002E-3</v>
      </c>
    </row>
    <row r="10510" spans="1:2" x14ac:dyDescent="0.25">
      <c r="A10510">
        <v>-1.03285</v>
      </c>
      <c r="B10510">
        <v>3.5335700000000002E-3</v>
      </c>
    </row>
    <row r="10511" spans="1:2" x14ac:dyDescent="0.25">
      <c r="A10511">
        <v>-1.0328200000000001</v>
      </c>
      <c r="B10511">
        <v>3.5335700000000002E-3</v>
      </c>
    </row>
    <row r="10512" spans="1:2" x14ac:dyDescent="0.25">
      <c r="A10512">
        <v>-1.0327900000000001</v>
      </c>
      <c r="B10512">
        <v>3.5335700000000002E-3</v>
      </c>
    </row>
    <row r="10513" spans="1:2" x14ac:dyDescent="0.25">
      <c r="A10513">
        <v>-1.0327599999999999</v>
      </c>
      <c r="B10513">
        <v>3.5335700000000002E-3</v>
      </c>
    </row>
    <row r="10514" spans="1:2" x14ac:dyDescent="0.25">
      <c r="A10514">
        <v>-1.0327299999999999</v>
      </c>
      <c r="B10514">
        <v>3.5335700000000002E-3</v>
      </c>
    </row>
    <row r="10515" spans="1:2" x14ac:dyDescent="0.25">
      <c r="A10515">
        <v>-1.0327</v>
      </c>
      <c r="B10515">
        <v>3.5335700000000002E-3</v>
      </c>
    </row>
    <row r="10516" spans="1:2" x14ac:dyDescent="0.25">
      <c r="A10516">
        <v>-1.03267</v>
      </c>
      <c r="B10516">
        <v>3.5335700000000002E-3</v>
      </c>
    </row>
    <row r="10517" spans="1:2" x14ac:dyDescent="0.25">
      <c r="A10517">
        <v>-1.03264</v>
      </c>
      <c r="B10517">
        <v>3.5335700000000002E-3</v>
      </c>
    </row>
    <row r="10518" spans="1:2" x14ac:dyDescent="0.25">
      <c r="A10518">
        <v>-1.03261</v>
      </c>
      <c r="B10518">
        <v>3.5335700000000002E-3</v>
      </c>
    </row>
    <row r="10519" spans="1:2" x14ac:dyDescent="0.25">
      <c r="A10519">
        <v>-1.0325800000000001</v>
      </c>
      <c r="B10519">
        <v>3.5335700000000002E-3</v>
      </c>
    </row>
    <row r="10520" spans="1:2" x14ac:dyDescent="0.25">
      <c r="A10520">
        <v>-1.03254</v>
      </c>
      <c r="B10520">
        <v>1.0600699999999999E-2</v>
      </c>
    </row>
    <row r="10521" spans="1:2" x14ac:dyDescent="0.25">
      <c r="A10521">
        <v>-1.03251</v>
      </c>
      <c r="B10521">
        <v>3.5335700000000002E-3</v>
      </c>
    </row>
    <row r="10522" spans="1:2" x14ac:dyDescent="0.25">
      <c r="A10522">
        <v>-1.0324800000000001</v>
      </c>
      <c r="B10522">
        <v>1.0600699999999999E-2</v>
      </c>
    </row>
    <row r="10523" spans="1:2" x14ac:dyDescent="0.25">
      <c r="A10523">
        <v>-1.0324500000000001</v>
      </c>
      <c r="B10523">
        <v>3.5335700000000002E-3</v>
      </c>
    </row>
    <row r="10524" spans="1:2" x14ac:dyDescent="0.25">
      <c r="A10524">
        <v>-1.0324199999999999</v>
      </c>
      <c r="B10524">
        <v>3.5335700000000002E-3</v>
      </c>
    </row>
    <row r="10525" spans="1:2" x14ac:dyDescent="0.25">
      <c r="A10525">
        <v>-1.0323899999999999</v>
      </c>
      <c r="B10525">
        <v>3.5335700000000002E-3</v>
      </c>
    </row>
    <row r="10526" spans="1:2" x14ac:dyDescent="0.25">
      <c r="A10526">
        <v>-1.0323599999999999</v>
      </c>
      <c r="B10526">
        <v>3.5335700000000002E-3</v>
      </c>
    </row>
    <row r="10527" spans="1:2" x14ac:dyDescent="0.25">
      <c r="A10527">
        <v>-1.03233</v>
      </c>
      <c r="B10527">
        <v>3.5335700000000002E-3</v>
      </c>
    </row>
    <row r="10528" spans="1:2" x14ac:dyDescent="0.25">
      <c r="A10528">
        <v>-1.0323</v>
      </c>
      <c r="B10528">
        <v>1.0600699999999999E-2</v>
      </c>
    </row>
    <row r="10529" spans="1:2" x14ac:dyDescent="0.25">
      <c r="A10529">
        <v>-1.03227</v>
      </c>
      <c r="B10529">
        <v>3.5335700000000002E-3</v>
      </c>
    </row>
    <row r="10530" spans="1:2" x14ac:dyDescent="0.25">
      <c r="A10530">
        <v>-1.03224</v>
      </c>
      <c r="B10530">
        <v>1.0600699999999999E-2</v>
      </c>
    </row>
    <row r="10531" spans="1:2" x14ac:dyDescent="0.25">
      <c r="A10531">
        <v>-1.0322100000000001</v>
      </c>
      <c r="B10531">
        <v>3.5335700000000002E-3</v>
      </c>
    </row>
    <row r="10532" spans="1:2" x14ac:dyDescent="0.25">
      <c r="A10532">
        <v>-1.0321800000000001</v>
      </c>
      <c r="B10532">
        <v>3.5335700000000002E-3</v>
      </c>
    </row>
    <row r="10533" spans="1:2" x14ac:dyDescent="0.25">
      <c r="A10533">
        <v>-1.0321499999999999</v>
      </c>
      <c r="B10533">
        <v>3.5335700000000002E-3</v>
      </c>
    </row>
    <row r="10534" spans="1:2" x14ac:dyDescent="0.25">
      <c r="A10534">
        <v>-1.0321199999999999</v>
      </c>
      <c r="B10534">
        <v>3.5335700000000002E-3</v>
      </c>
    </row>
    <row r="10535" spans="1:2" x14ac:dyDescent="0.25">
      <c r="A10535">
        <v>-1.03209</v>
      </c>
      <c r="B10535">
        <v>3.5335700000000002E-3</v>
      </c>
    </row>
    <row r="10536" spans="1:2" x14ac:dyDescent="0.25">
      <c r="A10536">
        <v>-1.03206</v>
      </c>
      <c r="B10536">
        <v>3.5335700000000002E-3</v>
      </c>
    </row>
    <row r="10537" spans="1:2" x14ac:dyDescent="0.25">
      <c r="A10537">
        <v>-1.03203</v>
      </c>
      <c r="B10537">
        <v>3.5335700000000002E-3</v>
      </c>
    </row>
    <row r="10538" spans="1:2" x14ac:dyDescent="0.25">
      <c r="A10538">
        <v>-1.032</v>
      </c>
      <c r="B10538">
        <v>3.5335700000000002E-3</v>
      </c>
    </row>
    <row r="10539" spans="1:2" x14ac:dyDescent="0.25">
      <c r="A10539">
        <v>-1.0319700000000001</v>
      </c>
      <c r="B10539">
        <v>3.5335700000000002E-3</v>
      </c>
    </row>
    <row r="10540" spans="1:2" x14ac:dyDescent="0.25">
      <c r="A10540">
        <v>-1.0319400000000001</v>
      </c>
      <c r="B10540">
        <v>3.5335700000000002E-3</v>
      </c>
    </row>
    <row r="10541" spans="1:2" x14ac:dyDescent="0.25">
      <c r="A10541">
        <v>-1.0319100000000001</v>
      </c>
      <c r="B10541">
        <v>3.5335700000000002E-3</v>
      </c>
    </row>
    <row r="10542" spans="1:2" x14ac:dyDescent="0.25">
      <c r="A10542">
        <v>-1.0318799999999999</v>
      </c>
      <c r="B10542">
        <v>3.5335700000000002E-3</v>
      </c>
    </row>
    <row r="10543" spans="1:2" x14ac:dyDescent="0.25">
      <c r="A10543">
        <v>-1.0318499999999999</v>
      </c>
      <c r="B10543">
        <v>3.5335700000000002E-3</v>
      </c>
    </row>
    <row r="10544" spans="1:2" x14ac:dyDescent="0.25">
      <c r="A10544">
        <v>-1.03182</v>
      </c>
      <c r="B10544">
        <v>3.5335700000000002E-3</v>
      </c>
    </row>
    <row r="10545" spans="1:2" x14ac:dyDescent="0.25">
      <c r="A10545">
        <v>-1.03179</v>
      </c>
      <c r="B10545">
        <v>3.5335700000000002E-3</v>
      </c>
    </row>
    <row r="10546" spans="1:2" x14ac:dyDescent="0.25">
      <c r="A10546">
        <v>-1.03176</v>
      </c>
      <c r="B10546">
        <v>3.5335700000000002E-3</v>
      </c>
    </row>
    <row r="10547" spans="1:2" x14ac:dyDescent="0.25">
      <c r="A10547">
        <v>-1.03173</v>
      </c>
      <c r="B10547">
        <v>3.5335700000000002E-3</v>
      </c>
    </row>
    <row r="10548" spans="1:2" x14ac:dyDescent="0.25">
      <c r="A10548">
        <v>-1.0317000000000001</v>
      </c>
      <c r="B10548">
        <v>1.0600699999999999E-2</v>
      </c>
    </row>
    <row r="10549" spans="1:2" x14ac:dyDescent="0.25">
      <c r="A10549">
        <v>-1.0316700000000001</v>
      </c>
      <c r="B10549">
        <v>3.5335700000000002E-3</v>
      </c>
    </row>
    <row r="10550" spans="1:2" x14ac:dyDescent="0.25">
      <c r="A10550">
        <v>-1.0316399999999999</v>
      </c>
      <c r="B10550">
        <v>1.0600699999999999E-2</v>
      </c>
    </row>
    <row r="10551" spans="1:2" x14ac:dyDescent="0.25">
      <c r="A10551">
        <v>-1.0316099999999999</v>
      </c>
      <c r="B10551">
        <v>3.5335700000000002E-3</v>
      </c>
    </row>
    <row r="10552" spans="1:2" x14ac:dyDescent="0.25">
      <c r="A10552">
        <v>-1.0315799999999999</v>
      </c>
      <c r="B10552">
        <v>1.0600699999999999E-2</v>
      </c>
    </row>
    <row r="10553" spans="1:2" x14ac:dyDescent="0.25">
      <c r="A10553">
        <v>-1.03155</v>
      </c>
      <c r="B10553">
        <v>3.5335700000000002E-3</v>
      </c>
    </row>
    <row r="10554" spans="1:2" x14ac:dyDescent="0.25">
      <c r="A10554">
        <v>-1.03152</v>
      </c>
      <c r="B10554">
        <v>1.0600699999999999E-2</v>
      </c>
    </row>
    <row r="10555" spans="1:2" x14ac:dyDescent="0.25">
      <c r="A10555">
        <v>-1.03149</v>
      </c>
      <c r="B10555">
        <v>3.5335700000000002E-3</v>
      </c>
    </row>
    <row r="10556" spans="1:2" x14ac:dyDescent="0.25">
      <c r="A10556">
        <v>-1.03146</v>
      </c>
      <c r="B10556">
        <v>3.5335700000000002E-3</v>
      </c>
    </row>
    <row r="10557" spans="1:2" x14ac:dyDescent="0.25">
      <c r="A10557">
        <v>-1.0314300000000001</v>
      </c>
      <c r="B10557">
        <v>3.5335700000000002E-3</v>
      </c>
    </row>
    <row r="10558" spans="1:2" x14ac:dyDescent="0.25">
      <c r="A10558">
        <v>-1.0314000000000001</v>
      </c>
      <c r="B10558">
        <v>3.5335700000000002E-3</v>
      </c>
    </row>
    <row r="10559" spans="1:2" x14ac:dyDescent="0.25">
      <c r="A10559">
        <v>-1.0313699999999999</v>
      </c>
      <c r="B10559">
        <v>3.5335700000000002E-3</v>
      </c>
    </row>
    <row r="10560" spans="1:2" x14ac:dyDescent="0.25">
      <c r="A10560">
        <v>-1.0313399999999999</v>
      </c>
      <c r="B10560">
        <v>3.5335700000000002E-3</v>
      </c>
    </row>
    <row r="10561" spans="1:2" x14ac:dyDescent="0.25">
      <c r="A10561">
        <v>-1.0313000000000001</v>
      </c>
      <c r="B10561">
        <v>3.5335700000000002E-3</v>
      </c>
    </row>
    <row r="10562" spans="1:2" x14ac:dyDescent="0.25">
      <c r="A10562">
        <v>-1.0312699999999999</v>
      </c>
      <c r="B10562">
        <v>3.5335700000000002E-3</v>
      </c>
    </row>
    <row r="10563" spans="1:2" x14ac:dyDescent="0.25">
      <c r="A10563">
        <v>-1.0312399999999999</v>
      </c>
      <c r="B10563">
        <v>3.5335700000000002E-3</v>
      </c>
    </row>
    <row r="10564" spans="1:2" x14ac:dyDescent="0.25">
      <c r="A10564">
        <v>-1.03121</v>
      </c>
      <c r="B10564">
        <v>3.5335700000000002E-3</v>
      </c>
    </row>
    <row r="10565" spans="1:2" x14ac:dyDescent="0.25">
      <c r="A10565">
        <v>-1.03118</v>
      </c>
      <c r="B10565">
        <v>3.5335700000000002E-3</v>
      </c>
    </row>
    <row r="10566" spans="1:2" x14ac:dyDescent="0.25">
      <c r="A10566">
        <v>-1.03115</v>
      </c>
      <c r="B10566">
        <v>1.0600699999999999E-2</v>
      </c>
    </row>
    <row r="10567" spans="1:2" x14ac:dyDescent="0.25">
      <c r="A10567">
        <v>-1.03112</v>
      </c>
      <c r="B10567">
        <v>3.5335700000000002E-3</v>
      </c>
    </row>
    <row r="10568" spans="1:2" x14ac:dyDescent="0.25">
      <c r="A10568">
        <v>-1.0310900000000001</v>
      </c>
      <c r="B10568">
        <v>3.5335700000000002E-3</v>
      </c>
    </row>
    <row r="10569" spans="1:2" x14ac:dyDescent="0.25">
      <c r="A10569">
        <v>-1.0310600000000001</v>
      </c>
      <c r="B10569">
        <v>3.5335700000000002E-3</v>
      </c>
    </row>
    <row r="10570" spans="1:2" x14ac:dyDescent="0.25">
      <c r="A10570">
        <v>-1.0310299999999999</v>
      </c>
      <c r="B10570">
        <v>3.5335700000000002E-3</v>
      </c>
    </row>
    <row r="10571" spans="1:2" x14ac:dyDescent="0.25">
      <c r="A10571">
        <v>-1.0309999999999999</v>
      </c>
      <c r="B10571">
        <v>3.5335700000000002E-3</v>
      </c>
    </row>
    <row r="10572" spans="1:2" x14ac:dyDescent="0.25">
      <c r="A10572">
        <v>-1.0309699999999999</v>
      </c>
      <c r="B10572">
        <v>1.0600699999999999E-2</v>
      </c>
    </row>
    <row r="10573" spans="1:2" x14ac:dyDescent="0.25">
      <c r="A10573">
        <v>-1.03094</v>
      </c>
      <c r="B10573">
        <v>3.5335700000000002E-3</v>
      </c>
    </row>
    <row r="10574" spans="1:2" x14ac:dyDescent="0.25">
      <c r="A10574">
        <v>-1.03091</v>
      </c>
      <c r="B10574">
        <v>3.5335700000000002E-3</v>
      </c>
    </row>
    <row r="10575" spans="1:2" x14ac:dyDescent="0.25">
      <c r="A10575">
        <v>-1.03088</v>
      </c>
      <c r="B10575">
        <v>3.5335700000000002E-3</v>
      </c>
    </row>
    <row r="10576" spans="1:2" x14ac:dyDescent="0.25">
      <c r="A10576">
        <v>-1.03085</v>
      </c>
      <c r="B10576">
        <v>3.5335700000000002E-3</v>
      </c>
    </row>
    <row r="10577" spans="1:2" x14ac:dyDescent="0.25">
      <c r="A10577">
        <v>-1.0308200000000001</v>
      </c>
      <c r="B10577">
        <v>3.5335700000000002E-3</v>
      </c>
    </row>
    <row r="10578" spans="1:2" x14ac:dyDescent="0.25">
      <c r="A10578">
        <v>-1.0307900000000001</v>
      </c>
      <c r="B10578">
        <v>1.0600699999999999E-2</v>
      </c>
    </row>
    <row r="10579" spans="1:2" x14ac:dyDescent="0.25">
      <c r="A10579">
        <v>-1.0307599999999999</v>
      </c>
      <c r="B10579">
        <v>3.5335700000000002E-3</v>
      </c>
    </row>
    <row r="10580" spans="1:2" x14ac:dyDescent="0.25">
      <c r="A10580">
        <v>-1.0307299999999999</v>
      </c>
      <c r="B10580">
        <v>3.5335700000000002E-3</v>
      </c>
    </row>
    <row r="10581" spans="1:2" x14ac:dyDescent="0.25">
      <c r="A10581">
        <v>-1.0306999999999999</v>
      </c>
      <c r="B10581">
        <v>3.5335700000000002E-3</v>
      </c>
    </row>
    <row r="10582" spans="1:2" x14ac:dyDescent="0.25">
      <c r="A10582">
        <v>-1.03067</v>
      </c>
      <c r="B10582">
        <v>3.5335700000000002E-3</v>
      </c>
    </row>
    <row r="10583" spans="1:2" x14ac:dyDescent="0.25">
      <c r="A10583">
        <v>-1.03064</v>
      </c>
      <c r="B10583">
        <v>3.5335700000000002E-3</v>
      </c>
    </row>
    <row r="10584" spans="1:2" x14ac:dyDescent="0.25">
      <c r="A10584">
        <v>-1.03061</v>
      </c>
      <c r="B10584">
        <v>1.0600699999999999E-2</v>
      </c>
    </row>
    <row r="10585" spans="1:2" x14ac:dyDescent="0.25">
      <c r="A10585">
        <v>-1.0305800000000001</v>
      </c>
      <c r="B10585">
        <v>3.5335700000000002E-3</v>
      </c>
    </row>
    <row r="10586" spans="1:2" x14ac:dyDescent="0.25">
      <c r="A10586">
        <v>-1.0305500000000001</v>
      </c>
      <c r="B10586">
        <v>1.0600699999999999E-2</v>
      </c>
    </row>
    <row r="10587" spans="1:2" x14ac:dyDescent="0.25">
      <c r="A10587">
        <v>-1.0305200000000001</v>
      </c>
      <c r="B10587">
        <v>1.0600699999999999E-2</v>
      </c>
    </row>
    <row r="10588" spans="1:2" x14ac:dyDescent="0.25">
      <c r="A10588">
        <v>-1.0304899999999999</v>
      </c>
      <c r="B10588">
        <v>1.0600699999999999E-2</v>
      </c>
    </row>
    <row r="10589" spans="1:2" x14ac:dyDescent="0.25">
      <c r="A10589">
        <v>-1.0304599999999999</v>
      </c>
      <c r="B10589">
        <v>3.5335700000000002E-3</v>
      </c>
    </row>
    <row r="10590" spans="1:2" x14ac:dyDescent="0.25">
      <c r="A10590">
        <v>-1.03043</v>
      </c>
      <c r="B10590">
        <v>3.5335700000000002E-3</v>
      </c>
    </row>
    <row r="10591" spans="1:2" x14ac:dyDescent="0.25">
      <c r="A10591">
        <v>-1.0304</v>
      </c>
      <c r="B10591">
        <v>3.5335700000000002E-3</v>
      </c>
    </row>
    <row r="10592" spans="1:2" x14ac:dyDescent="0.25">
      <c r="A10592">
        <v>-1.03037</v>
      </c>
      <c r="B10592">
        <v>1.0600699999999999E-2</v>
      </c>
    </row>
    <row r="10593" spans="1:2" x14ac:dyDescent="0.25">
      <c r="A10593">
        <v>-1.03034</v>
      </c>
      <c r="B10593">
        <v>3.5335700000000002E-3</v>
      </c>
    </row>
    <row r="10594" spans="1:2" x14ac:dyDescent="0.25">
      <c r="A10594">
        <v>-1.0303100000000001</v>
      </c>
      <c r="B10594">
        <v>1.0600699999999999E-2</v>
      </c>
    </row>
    <row r="10595" spans="1:2" x14ac:dyDescent="0.25">
      <c r="A10595">
        <v>-1.0302800000000001</v>
      </c>
      <c r="B10595">
        <v>3.5335700000000002E-3</v>
      </c>
    </row>
    <row r="10596" spans="1:2" x14ac:dyDescent="0.25">
      <c r="A10596">
        <v>-1.0302500000000001</v>
      </c>
      <c r="B10596">
        <v>3.5335700000000002E-3</v>
      </c>
    </row>
    <row r="10597" spans="1:2" x14ac:dyDescent="0.25">
      <c r="A10597">
        <v>-1.0302199999999999</v>
      </c>
      <c r="B10597">
        <v>3.5335700000000002E-3</v>
      </c>
    </row>
    <row r="10598" spans="1:2" x14ac:dyDescent="0.25">
      <c r="A10598">
        <v>-1.0301899999999999</v>
      </c>
      <c r="B10598">
        <v>3.5335700000000002E-3</v>
      </c>
    </row>
    <row r="10599" spans="1:2" x14ac:dyDescent="0.25">
      <c r="A10599">
        <v>-1.03016</v>
      </c>
      <c r="B10599">
        <v>3.5335700000000002E-3</v>
      </c>
    </row>
    <row r="10600" spans="1:2" x14ac:dyDescent="0.25">
      <c r="A10600">
        <v>-1.03013</v>
      </c>
      <c r="B10600">
        <v>3.5335700000000002E-3</v>
      </c>
    </row>
    <row r="10601" spans="1:2" x14ac:dyDescent="0.25">
      <c r="A10601">
        <v>-1.0301</v>
      </c>
      <c r="B10601">
        <v>3.5335700000000002E-3</v>
      </c>
    </row>
    <row r="10602" spans="1:2" x14ac:dyDescent="0.25">
      <c r="A10602">
        <v>-1.03007</v>
      </c>
      <c r="B10602">
        <v>3.5335700000000002E-3</v>
      </c>
    </row>
    <row r="10603" spans="1:2" x14ac:dyDescent="0.25">
      <c r="A10603">
        <v>-1.03003</v>
      </c>
      <c r="B10603">
        <v>3.5335700000000002E-3</v>
      </c>
    </row>
    <row r="10604" spans="1:2" x14ac:dyDescent="0.25">
      <c r="A10604">
        <v>-1.03</v>
      </c>
      <c r="B10604">
        <v>1.0600699999999999E-2</v>
      </c>
    </row>
    <row r="10605" spans="1:2" x14ac:dyDescent="0.25">
      <c r="A10605">
        <v>-1.0299700000000001</v>
      </c>
      <c r="B10605">
        <v>3.5335700000000002E-3</v>
      </c>
    </row>
    <row r="10606" spans="1:2" x14ac:dyDescent="0.25">
      <c r="A10606">
        <v>-1.0299400000000001</v>
      </c>
      <c r="B10606">
        <v>3.5335700000000002E-3</v>
      </c>
    </row>
    <row r="10607" spans="1:2" x14ac:dyDescent="0.25">
      <c r="A10607">
        <v>-1.0299100000000001</v>
      </c>
      <c r="B10607">
        <v>3.5335700000000002E-3</v>
      </c>
    </row>
    <row r="10608" spans="1:2" x14ac:dyDescent="0.25">
      <c r="A10608">
        <v>-1.0298799999999999</v>
      </c>
      <c r="B10608">
        <v>3.5335700000000002E-3</v>
      </c>
    </row>
    <row r="10609" spans="1:2" x14ac:dyDescent="0.25">
      <c r="A10609">
        <v>-1.0298499999999999</v>
      </c>
      <c r="B10609">
        <v>3.5335700000000002E-3</v>
      </c>
    </row>
    <row r="10610" spans="1:2" x14ac:dyDescent="0.25">
      <c r="A10610">
        <v>-1.02982</v>
      </c>
      <c r="B10610">
        <v>3.5335700000000002E-3</v>
      </c>
    </row>
    <row r="10611" spans="1:2" x14ac:dyDescent="0.25">
      <c r="A10611">
        <v>-1.02979</v>
      </c>
      <c r="B10611">
        <v>3.5335700000000002E-3</v>
      </c>
    </row>
    <row r="10612" spans="1:2" x14ac:dyDescent="0.25">
      <c r="A10612">
        <v>-1.02976</v>
      </c>
      <c r="B10612">
        <v>3.5335700000000002E-3</v>
      </c>
    </row>
    <row r="10613" spans="1:2" x14ac:dyDescent="0.25">
      <c r="A10613">
        <v>-1.02973</v>
      </c>
      <c r="B10613">
        <v>3.5335700000000002E-3</v>
      </c>
    </row>
    <row r="10614" spans="1:2" x14ac:dyDescent="0.25">
      <c r="A10614">
        <v>-1.0297000000000001</v>
      </c>
      <c r="B10614">
        <v>1.0600699999999999E-2</v>
      </c>
    </row>
    <row r="10615" spans="1:2" x14ac:dyDescent="0.25">
      <c r="A10615">
        <v>-1.0296700000000001</v>
      </c>
      <c r="B10615">
        <v>3.5335700000000002E-3</v>
      </c>
    </row>
    <row r="10616" spans="1:2" x14ac:dyDescent="0.25">
      <c r="A10616">
        <v>-1.0296400000000001</v>
      </c>
      <c r="B10616">
        <v>3.5335700000000002E-3</v>
      </c>
    </row>
    <row r="10617" spans="1:2" x14ac:dyDescent="0.25">
      <c r="A10617">
        <v>-1.0296099999999999</v>
      </c>
      <c r="B10617">
        <v>3.5335700000000002E-3</v>
      </c>
    </row>
    <row r="10618" spans="1:2" x14ac:dyDescent="0.25">
      <c r="A10618">
        <v>-1.0295799999999999</v>
      </c>
      <c r="B10618">
        <v>3.5335700000000002E-3</v>
      </c>
    </row>
    <row r="10619" spans="1:2" x14ac:dyDescent="0.25">
      <c r="A10619">
        <v>-1.02955</v>
      </c>
      <c r="B10619">
        <v>3.5335700000000002E-3</v>
      </c>
    </row>
    <row r="10620" spans="1:2" x14ac:dyDescent="0.25">
      <c r="A10620">
        <v>-1.02952</v>
      </c>
      <c r="B10620">
        <v>3.5335700000000002E-3</v>
      </c>
    </row>
    <row r="10621" spans="1:2" x14ac:dyDescent="0.25">
      <c r="A10621">
        <v>-1.02949</v>
      </c>
      <c r="B10621">
        <v>1.0600699999999999E-2</v>
      </c>
    </row>
    <row r="10622" spans="1:2" x14ac:dyDescent="0.25">
      <c r="A10622">
        <v>-1.02946</v>
      </c>
      <c r="B10622">
        <v>3.5335700000000002E-3</v>
      </c>
    </row>
    <row r="10623" spans="1:2" x14ac:dyDescent="0.25">
      <c r="A10623">
        <v>-1.0294300000000001</v>
      </c>
      <c r="B10623">
        <v>3.5335700000000002E-3</v>
      </c>
    </row>
    <row r="10624" spans="1:2" x14ac:dyDescent="0.25">
      <c r="A10624">
        <v>-1.0294000000000001</v>
      </c>
      <c r="B10624">
        <v>3.5335700000000002E-3</v>
      </c>
    </row>
    <row r="10625" spans="1:2" x14ac:dyDescent="0.25">
      <c r="A10625">
        <v>-1.0293699999999999</v>
      </c>
      <c r="B10625">
        <v>3.5335700000000002E-3</v>
      </c>
    </row>
    <row r="10626" spans="1:2" x14ac:dyDescent="0.25">
      <c r="A10626">
        <v>-1.0293399999999999</v>
      </c>
      <c r="B10626">
        <v>3.5335700000000002E-3</v>
      </c>
    </row>
    <row r="10627" spans="1:2" x14ac:dyDescent="0.25">
      <c r="A10627">
        <v>-1.0293099999999999</v>
      </c>
      <c r="B10627">
        <v>3.5335700000000002E-3</v>
      </c>
    </row>
    <row r="10628" spans="1:2" x14ac:dyDescent="0.25">
      <c r="A10628">
        <v>-1.02928</v>
      </c>
      <c r="B10628">
        <v>3.5335700000000002E-3</v>
      </c>
    </row>
    <row r="10629" spans="1:2" x14ac:dyDescent="0.25">
      <c r="A10629">
        <v>-1.02925</v>
      </c>
      <c r="B10629">
        <v>3.5335700000000002E-3</v>
      </c>
    </row>
    <row r="10630" spans="1:2" x14ac:dyDescent="0.25">
      <c r="A10630">
        <v>-1.02922</v>
      </c>
      <c r="B10630">
        <v>3.5335700000000002E-3</v>
      </c>
    </row>
    <row r="10631" spans="1:2" x14ac:dyDescent="0.25">
      <c r="A10631">
        <v>-1.02919</v>
      </c>
      <c r="B10631">
        <v>3.5335700000000002E-3</v>
      </c>
    </row>
    <row r="10632" spans="1:2" x14ac:dyDescent="0.25">
      <c r="A10632">
        <v>-1.0291600000000001</v>
      </c>
      <c r="B10632">
        <v>1.0600699999999999E-2</v>
      </c>
    </row>
    <row r="10633" spans="1:2" x14ac:dyDescent="0.25">
      <c r="A10633">
        <v>-1.0291300000000001</v>
      </c>
      <c r="B10633">
        <v>3.5335700000000002E-3</v>
      </c>
    </row>
    <row r="10634" spans="1:2" x14ac:dyDescent="0.25">
      <c r="A10634">
        <v>-1.0290999999999999</v>
      </c>
      <c r="B10634">
        <v>3.5335700000000002E-3</v>
      </c>
    </row>
    <row r="10635" spans="1:2" x14ac:dyDescent="0.25">
      <c r="A10635">
        <v>-1.0290699999999999</v>
      </c>
      <c r="B10635">
        <v>3.5335700000000002E-3</v>
      </c>
    </row>
    <row r="10636" spans="1:2" x14ac:dyDescent="0.25">
      <c r="A10636">
        <v>-1.02904</v>
      </c>
      <c r="B10636">
        <v>3.5335700000000002E-3</v>
      </c>
    </row>
    <row r="10637" spans="1:2" x14ac:dyDescent="0.25">
      <c r="A10637">
        <v>-1.02901</v>
      </c>
      <c r="B10637">
        <v>3.5335700000000002E-3</v>
      </c>
    </row>
    <row r="10638" spans="1:2" x14ac:dyDescent="0.25">
      <c r="A10638">
        <v>-1.02898</v>
      </c>
      <c r="B10638">
        <v>3.5335700000000002E-3</v>
      </c>
    </row>
    <row r="10639" spans="1:2" x14ac:dyDescent="0.25">
      <c r="A10639">
        <v>-1.02895</v>
      </c>
      <c r="B10639">
        <v>3.5335700000000002E-3</v>
      </c>
    </row>
    <row r="10640" spans="1:2" x14ac:dyDescent="0.25">
      <c r="A10640">
        <v>-1.0289200000000001</v>
      </c>
      <c r="B10640">
        <v>3.5335700000000002E-3</v>
      </c>
    </row>
    <row r="10641" spans="1:2" x14ac:dyDescent="0.25">
      <c r="A10641">
        <v>-1.0288900000000001</v>
      </c>
      <c r="B10641">
        <v>3.5335700000000002E-3</v>
      </c>
    </row>
    <row r="10642" spans="1:2" x14ac:dyDescent="0.25">
      <c r="A10642">
        <v>-1.0288600000000001</v>
      </c>
      <c r="B10642">
        <v>3.5335700000000002E-3</v>
      </c>
    </row>
    <row r="10643" spans="1:2" x14ac:dyDescent="0.25">
      <c r="A10643">
        <v>-1.0288299999999999</v>
      </c>
      <c r="B10643">
        <v>3.5335700000000002E-3</v>
      </c>
    </row>
    <row r="10644" spans="1:2" x14ac:dyDescent="0.25">
      <c r="A10644">
        <v>-1.0287999999999999</v>
      </c>
      <c r="B10644">
        <v>3.5335700000000002E-3</v>
      </c>
    </row>
    <row r="10645" spans="1:2" x14ac:dyDescent="0.25">
      <c r="A10645">
        <v>-1.0287599999999999</v>
      </c>
      <c r="B10645">
        <v>3.5335700000000002E-3</v>
      </c>
    </row>
    <row r="10646" spans="1:2" x14ac:dyDescent="0.25">
      <c r="A10646">
        <v>-1.0287299999999999</v>
      </c>
      <c r="B10646">
        <v>3.5335700000000002E-3</v>
      </c>
    </row>
    <row r="10647" spans="1:2" x14ac:dyDescent="0.25">
      <c r="A10647">
        <v>-1.0286999999999999</v>
      </c>
      <c r="B10647">
        <v>3.5335700000000002E-3</v>
      </c>
    </row>
    <row r="10648" spans="1:2" x14ac:dyDescent="0.25">
      <c r="A10648">
        <v>-1.02867</v>
      </c>
      <c r="B10648">
        <v>1.0600699999999999E-2</v>
      </c>
    </row>
    <row r="10649" spans="1:2" x14ac:dyDescent="0.25">
      <c r="A10649">
        <v>-1.02864</v>
      </c>
      <c r="B10649">
        <v>3.5335700000000002E-3</v>
      </c>
    </row>
    <row r="10650" spans="1:2" x14ac:dyDescent="0.25">
      <c r="A10650">
        <v>-1.02861</v>
      </c>
      <c r="B10650">
        <v>3.5335700000000002E-3</v>
      </c>
    </row>
    <row r="10651" spans="1:2" x14ac:dyDescent="0.25">
      <c r="A10651">
        <v>-1.02858</v>
      </c>
      <c r="B10651">
        <v>3.5335700000000002E-3</v>
      </c>
    </row>
    <row r="10652" spans="1:2" x14ac:dyDescent="0.25">
      <c r="A10652">
        <v>-1.0285500000000001</v>
      </c>
      <c r="B10652">
        <v>3.5335700000000002E-3</v>
      </c>
    </row>
    <row r="10653" spans="1:2" x14ac:dyDescent="0.25">
      <c r="A10653">
        <v>-1.0285200000000001</v>
      </c>
      <c r="B10653">
        <v>3.5335700000000002E-3</v>
      </c>
    </row>
    <row r="10654" spans="1:2" x14ac:dyDescent="0.25">
      <c r="A10654">
        <v>-1.0284899999999999</v>
      </c>
      <c r="B10654">
        <v>1.0600699999999999E-2</v>
      </c>
    </row>
    <row r="10655" spans="1:2" x14ac:dyDescent="0.25">
      <c r="A10655">
        <v>-1.0284599999999999</v>
      </c>
      <c r="B10655">
        <v>3.5335700000000002E-3</v>
      </c>
    </row>
    <row r="10656" spans="1:2" x14ac:dyDescent="0.25">
      <c r="A10656">
        <v>-1.02843</v>
      </c>
      <c r="B10656">
        <v>3.5335700000000002E-3</v>
      </c>
    </row>
    <row r="10657" spans="1:2" x14ac:dyDescent="0.25">
      <c r="A10657">
        <v>-1.0284</v>
      </c>
      <c r="B10657">
        <v>3.5335700000000002E-3</v>
      </c>
    </row>
    <row r="10658" spans="1:2" x14ac:dyDescent="0.25">
      <c r="A10658">
        <v>-1.02837</v>
      </c>
      <c r="B10658">
        <v>3.5335700000000002E-3</v>
      </c>
    </row>
    <row r="10659" spans="1:2" x14ac:dyDescent="0.25">
      <c r="A10659">
        <v>-1.02834</v>
      </c>
      <c r="B10659">
        <v>3.5335700000000002E-3</v>
      </c>
    </row>
    <row r="10660" spans="1:2" x14ac:dyDescent="0.25">
      <c r="A10660">
        <v>-1.0283100000000001</v>
      </c>
      <c r="B10660">
        <v>3.5335700000000002E-3</v>
      </c>
    </row>
    <row r="10661" spans="1:2" x14ac:dyDescent="0.25">
      <c r="A10661">
        <v>-1.0282800000000001</v>
      </c>
      <c r="B10661">
        <v>3.5335700000000002E-3</v>
      </c>
    </row>
    <row r="10662" spans="1:2" x14ac:dyDescent="0.25">
      <c r="A10662">
        <v>-1.0282500000000001</v>
      </c>
      <c r="B10662">
        <v>3.5335700000000002E-3</v>
      </c>
    </row>
    <row r="10663" spans="1:2" x14ac:dyDescent="0.25">
      <c r="A10663">
        <v>-1.0282199999999999</v>
      </c>
      <c r="B10663">
        <v>3.5335700000000002E-3</v>
      </c>
    </row>
    <row r="10664" spans="1:2" x14ac:dyDescent="0.25">
      <c r="A10664">
        <v>-1.0281899999999999</v>
      </c>
      <c r="B10664">
        <v>3.5335700000000002E-3</v>
      </c>
    </row>
    <row r="10665" spans="1:2" x14ac:dyDescent="0.25">
      <c r="A10665">
        <v>-1.02816</v>
      </c>
      <c r="B10665">
        <v>3.5335700000000002E-3</v>
      </c>
    </row>
    <row r="10666" spans="1:2" x14ac:dyDescent="0.25">
      <c r="A10666">
        <v>-1.02813</v>
      </c>
      <c r="B10666">
        <v>3.5335700000000002E-3</v>
      </c>
    </row>
    <row r="10667" spans="1:2" x14ac:dyDescent="0.25">
      <c r="A10667">
        <v>-1.0281</v>
      </c>
      <c r="B10667">
        <v>3.5335700000000002E-3</v>
      </c>
    </row>
    <row r="10668" spans="1:2" x14ac:dyDescent="0.25">
      <c r="A10668">
        <v>-1.02807</v>
      </c>
      <c r="B10668">
        <v>3.5335700000000002E-3</v>
      </c>
    </row>
    <row r="10669" spans="1:2" x14ac:dyDescent="0.25">
      <c r="A10669">
        <v>-1.0280400000000001</v>
      </c>
      <c r="B10669">
        <v>3.5335700000000002E-3</v>
      </c>
    </row>
    <row r="10670" spans="1:2" x14ac:dyDescent="0.25">
      <c r="A10670">
        <v>-1.0280100000000001</v>
      </c>
      <c r="B10670">
        <v>3.5335700000000002E-3</v>
      </c>
    </row>
    <row r="10671" spans="1:2" x14ac:dyDescent="0.25">
      <c r="A10671">
        <v>-1.0279799999999999</v>
      </c>
      <c r="B10671">
        <v>3.5335700000000002E-3</v>
      </c>
    </row>
    <row r="10672" spans="1:2" x14ac:dyDescent="0.25">
      <c r="A10672">
        <v>-1.0279499999999999</v>
      </c>
      <c r="B10672">
        <v>3.5335700000000002E-3</v>
      </c>
    </row>
    <row r="10673" spans="1:2" x14ac:dyDescent="0.25">
      <c r="A10673">
        <v>-1.0279199999999999</v>
      </c>
      <c r="B10673">
        <v>3.5335700000000002E-3</v>
      </c>
    </row>
    <row r="10674" spans="1:2" x14ac:dyDescent="0.25">
      <c r="A10674">
        <v>-1.02789</v>
      </c>
      <c r="B10674">
        <v>3.5335700000000002E-3</v>
      </c>
    </row>
    <row r="10675" spans="1:2" x14ac:dyDescent="0.25">
      <c r="A10675">
        <v>-1.02786</v>
      </c>
      <c r="B10675">
        <v>3.5335700000000002E-3</v>
      </c>
    </row>
    <row r="10676" spans="1:2" x14ac:dyDescent="0.25">
      <c r="A10676">
        <v>-1.02783</v>
      </c>
      <c r="B10676">
        <v>1.0600699999999999E-2</v>
      </c>
    </row>
    <row r="10677" spans="1:2" x14ac:dyDescent="0.25">
      <c r="A10677">
        <v>-1.0278</v>
      </c>
      <c r="B10677">
        <v>3.5335700000000002E-3</v>
      </c>
    </row>
    <row r="10678" spans="1:2" x14ac:dyDescent="0.25">
      <c r="A10678">
        <v>-1.0277700000000001</v>
      </c>
      <c r="B10678">
        <v>3.5335700000000002E-3</v>
      </c>
    </row>
    <row r="10679" spans="1:2" x14ac:dyDescent="0.25">
      <c r="A10679">
        <v>-1.0277400000000001</v>
      </c>
      <c r="B10679">
        <v>3.5335700000000002E-3</v>
      </c>
    </row>
    <row r="10680" spans="1:2" x14ac:dyDescent="0.25">
      <c r="A10680">
        <v>-1.0277099999999999</v>
      </c>
      <c r="B10680">
        <v>3.5335700000000002E-3</v>
      </c>
    </row>
    <row r="10681" spans="1:2" x14ac:dyDescent="0.25">
      <c r="A10681">
        <v>-1.0276799999999999</v>
      </c>
      <c r="B10681">
        <v>3.5335700000000002E-3</v>
      </c>
    </row>
    <row r="10682" spans="1:2" x14ac:dyDescent="0.25">
      <c r="A10682">
        <v>-1.02765</v>
      </c>
      <c r="B10682">
        <v>3.5335700000000002E-3</v>
      </c>
    </row>
    <row r="10683" spans="1:2" x14ac:dyDescent="0.25">
      <c r="A10683">
        <v>-1.02762</v>
      </c>
      <c r="B10683">
        <v>3.5335700000000002E-3</v>
      </c>
    </row>
    <row r="10684" spans="1:2" x14ac:dyDescent="0.25">
      <c r="A10684">
        <v>-1.02759</v>
      </c>
      <c r="B10684">
        <v>1.0600699999999999E-2</v>
      </c>
    </row>
    <row r="10685" spans="1:2" x14ac:dyDescent="0.25">
      <c r="A10685">
        <v>-1.02756</v>
      </c>
      <c r="B10685">
        <v>3.5335700000000002E-3</v>
      </c>
    </row>
    <row r="10686" spans="1:2" x14ac:dyDescent="0.25">
      <c r="A10686">
        <v>-1.02752</v>
      </c>
      <c r="B10686">
        <v>3.5335700000000002E-3</v>
      </c>
    </row>
    <row r="10687" spans="1:2" x14ac:dyDescent="0.25">
      <c r="A10687">
        <v>-1.02749</v>
      </c>
      <c r="B10687">
        <v>3.5335700000000002E-3</v>
      </c>
    </row>
    <row r="10688" spans="1:2" x14ac:dyDescent="0.25">
      <c r="A10688">
        <v>-1.02746</v>
      </c>
      <c r="B10688">
        <v>3.5335700000000002E-3</v>
      </c>
    </row>
    <row r="10689" spans="1:2" x14ac:dyDescent="0.25">
      <c r="A10689">
        <v>-1.0274300000000001</v>
      </c>
      <c r="B10689">
        <v>3.5335700000000002E-3</v>
      </c>
    </row>
    <row r="10690" spans="1:2" x14ac:dyDescent="0.25">
      <c r="A10690">
        <v>-1.0274000000000001</v>
      </c>
      <c r="B10690">
        <v>3.5335700000000002E-3</v>
      </c>
    </row>
    <row r="10691" spans="1:2" x14ac:dyDescent="0.25">
      <c r="A10691">
        <v>-1.0273699999999999</v>
      </c>
      <c r="B10691">
        <v>3.5335700000000002E-3</v>
      </c>
    </row>
    <row r="10692" spans="1:2" x14ac:dyDescent="0.25">
      <c r="A10692">
        <v>-1.0273399999999999</v>
      </c>
      <c r="B10692">
        <v>3.5335700000000002E-3</v>
      </c>
    </row>
    <row r="10693" spans="1:2" x14ac:dyDescent="0.25">
      <c r="A10693">
        <v>-1.0273099999999999</v>
      </c>
      <c r="B10693">
        <v>3.5335700000000002E-3</v>
      </c>
    </row>
    <row r="10694" spans="1:2" x14ac:dyDescent="0.25">
      <c r="A10694">
        <v>-1.02728</v>
      </c>
      <c r="B10694">
        <v>3.5335700000000002E-3</v>
      </c>
    </row>
    <row r="10695" spans="1:2" x14ac:dyDescent="0.25">
      <c r="A10695">
        <v>-1.02725</v>
      </c>
      <c r="B10695">
        <v>3.5335700000000002E-3</v>
      </c>
    </row>
    <row r="10696" spans="1:2" x14ac:dyDescent="0.25">
      <c r="A10696">
        <v>-1.02722</v>
      </c>
      <c r="B10696">
        <v>3.5335700000000002E-3</v>
      </c>
    </row>
    <row r="10697" spans="1:2" x14ac:dyDescent="0.25">
      <c r="A10697">
        <v>-1.02719</v>
      </c>
      <c r="B10697">
        <v>3.5335700000000002E-3</v>
      </c>
    </row>
    <row r="10698" spans="1:2" x14ac:dyDescent="0.25">
      <c r="A10698">
        <v>-1.0271600000000001</v>
      </c>
      <c r="B10698">
        <v>3.5335700000000002E-3</v>
      </c>
    </row>
    <row r="10699" spans="1:2" x14ac:dyDescent="0.25">
      <c r="A10699">
        <v>-1.0271300000000001</v>
      </c>
      <c r="B10699">
        <v>3.5335700000000002E-3</v>
      </c>
    </row>
    <row r="10700" spans="1:2" x14ac:dyDescent="0.25">
      <c r="A10700">
        <v>-1.0270999999999999</v>
      </c>
      <c r="B10700">
        <v>3.5335700000000002E-3</v>
      </c>
    </row>
    <row r="10701" spans="1:2" x14ac:dyDescent="0.25">
      <c r="A10701">
        <v>-1.0270699999999999</v>
      </c>
      <c r="B10701">
        <v>3.5335700000000002E-3</v>
      </c>
    </row>
    <row r="10702" spans="1:2" x14ac:dyDescent="0.25">
      <c r="A10702">
        <v>-1.02704</v>
      </c>
      <c r="B10702">
        <v>3.5335700000000002E-3</v>
      </c>
    </row>
    <row r="10703" spans="1:2" x14ac:dyDescent="0.25">
      <c r="A10703">
        <v>-1.02701</v>
      </c>
      <c r="B10703">
        <v>3.5335700000000002E-3</v>
      </c>
    </row>
    <row r="10704" spans="1:2" x14ac:dyDescent="0.25">
      <c r="A10704">
        <v>-1.02698</v>
      </c>
      <c r="B10704">
        <v>3.5335700000000002E-3</v>
      </c>
    </row>
    <row r="10705" spans="1:2" x14ac:dyDescent="0.25">
      <c r="A10705">
        <v>-1.02695</v>
      </c>
      <c r="B10705">
        <v>3.5335700000000002E-3</v>
      </c>
    </row>
    <row r="10706" spans="1:2" x14ac:dyDescent="0.25">
      <c r="A10706">
        <v>-1.0269200000000001</v>
      </c>
      <c r="B10706">
        <v>3.5335700000000002E-3</v>
      </c>
    </row>
    <row r="10707" spans="1:2" x14ac:dyDescent="0.25">
      <c r="A10707">
        <v>-1.0268900000000001</v>
      </c>
      <c r="B10707">
        <v>3.5335700000000002E-3</v>
      </c>
    </row>
    <row r="10708" spans="1:2" x14ac:dyDescent="0.25">
      <c r="A10708">
        <v>-1.0268600000000001</v>
      </c>
      <c r="B10708">
        <v>3.5335700000000002E-3</v>
      </c>
    </row>
    <row r="10709" spans="1:2" x14ac:dyDescent="0.25">
      <c r="A10709">
        <v>-1.0268299999999999</v>
      </c>
      <c r="B10709">
        <v>3.5335700000000002E-3</v>
      </c>
    </row>
    <row r="10710" spans="1:2" x14ac:dyDescent="0.25">
      <c r="A10710">
        <v>-1.0267999999999999</v>
      </c>
      <c r="B10710">
        <v>3.5335700000000002E-3</v>
      </c>
    </row>
    <row r="10711" spans="1:2" x14ac:dyDescent="0.25">
      <c r="A10711">
        <v>-1.02677</v>
      </c>
      <c r="B10711">
        <v>3.5335700000000002E-3</v>
      </c>
    </row>
    <row r="10712" spans="1:2" x14ac:dyDescent="0.25">
      <c r="A10712">
        <v>-1.02674</v>
      </c>
      <c r="B10712">
        <v>3.5335700000000002E-3</v>
      </c>
    </row>
    <row r="10713" spans="1:2" x14ac:dyDescent="0.25">
      <c r="A10713">
        <v>-1.02671</v>
      </c>
      <c r="B10713">
        <v>3.5335700000000002E-3</v>
      </c>
    </row>
    <row r="10714" spans="1:2" x14ac:dyDescent="0.25">
      <c r="A10714">
        <v>-1.02668</v>
      </c>
      <c r="B10714">
        <v>3.5335700000000002E-3</v>
      </c>
    </row>
    <row r="10715" spans="1:2" x14ac:dyDescent="0.25">
      <c r="A10715">
        <v>-1.0266500000000001</v>
      </c>
      <c r="B10715">
        <v>3.5335700000000002E-3</v>
      </c>
    </row>
    <row r="10716" spans="1:2" x14ac:dyDescent="0.25">
      <c r="A10716">
        <v>-1.0266200000000001</v>
      </c>
      <c r="B10716">
        <v>3.5335700000000002E-3</v>
      </c>
    </row>
    <row r="10717" spans="1:2" x14ac:dyDescent="0.25">
      <c r="A10717">
        <v>-1.0265899999999999</v>
      </c>
      <c r="B10717">
        <v>3.5335700000000002E-3</v>
      </c>
    </row>
    <row r="10718" spans="1:2" x14ac:dyDescent="0.25">
      <c r="A10718">
        <v>-1.0265599999999999</v>
      </c>
      <c r="B10718">
        <v>3.5335700000000002E-3</v>
      </c>
    </row>
    <row r="10719" spans="1:2" x14ac:dyDescent="0.25">
      <c r="A10719">
        <v>-1.0265299999999999</v>
      </c>
      <c r="B10719">
        <v>3.5335700000000002E-3</v>
      </c>
    </row>
    <row r="10720" spans="1:2" x14ac:dyDescent="0.25">
      <c r="A10720">
        <v>-1.0265</v>
      </c>
      <c r="B10720">
        <v>3.5335700000000002E-3</v>
      </c>
    </row>
    <row r="10721" spans="1:2" x14ac:dyDescent="0.25">
      <c r="A10721">
        <v>-1.02647</v>
      </c>
      <c r="B10721">
        <v>3.5335700000000002E-3</v>
      </c>
    </row>
    <row r="10722" spans="1:2" x14ac:dyDescent="0.25">
      <c r="A10722">
        <v>-1.02644</v>
      </c>
      <c r="B10722">
        <v>3.5335700000000002E-3</v>
      </c>
    </row>
    <row r="10723" spans="1:2" x14ac:dyDescent="0.25">
      <c r="A10723">
        <v>-1.02641</v>
      </c>
      <c r="B10723">
        <v>3.5335700000000002E-3</v>
      </c>
    </row>
    <row r="10724" spans="1:2" x14ac:dyDescent="0.25">
      <c r="A10724">
        <v>-1.0263800000000001</v>
      </c>
      <c r="B10724">
        <v>3.5335700000000002E-3</v>
      </c>
    </row>
    <row r="10725" spans="1:2" x14ac:dyDescent="0.25">
      <c r="A10725">
        <v>-1.0263500000000001</v>
      </c>
      <c r="B10725">
        <v>3.5335700000000002E-3</v>
      </c>
    </row>
    <row r="10726" spans="1:2" x14ac:dyDescent="0.25">
      <c r="A10726">
        <v>-1.0263199999999999</v>
      </c>
      <c r="B10726">
        <v>3.5335700000000002E-3</v>
      </c>
    </row>
    <row r="10727" spans="1:2" x14ac:dyDescent="0.25">
      <c r="A10727">
        <v>-1.0262899999999999</v>
      </c>
      <c r="B10727">
        <v>3.5335700000000002E-3</v>
      </c>
    </row>
    <row r="10728" spans="1:2" x14ac:dyDescent="0.25">
      <c r="A10728">
        <v>-1.0262500000000001</v>
      </c>
      <c r="B10728">
        <v>3.5335700000000002E-3</v>
      </c>
    </row>
    <row r="10729" spans="1:2" x14ac:dyDescent="0.25">
      <c r="A10729">
        <v>-1.0262199999999999</v>
      </c>
      <c r="B10729">
        <v>3.5335700000000002E-3</v>
      </c>
    </row>
    <row r="10730" spans="1:2" x14ac:dyDescent="0.25">
      <c r="A10730">
        <v>-1.0261899999999999</v>
      </c>
      <c r="B10730">
        <v>3.5335700000000002E-3</v>
      </c>
    </row>
    <row r="10731" spans="1:2" x14ac:dyDescent="0.25">
      <c r="A10731">
        <v>-1.02616</v>
      </c>
      <c r="B10731">
        <v>3.5335700000000002E-3</v>
      </c>
    </row>
    <row r="10732" spans="1:2" x14ac:dyDescent="0.25">
      <c r="A10732">
        <v>-1.02613</v>
      </c>
      <c r="B10732">
        <v>3.5335700000000002E-3</v>
      </c>
    </row>
    <row r="10733" spans="1:2" x14ac:dyDescent="0.25">
      <c r="A10733">
        <v>-1.0261</v>
      </c>
      <c r="B10733">
        <v>3.5335700000000002E-3</v>
      </c>
    </row>
    <row r="10734" spans="1:2" x14ac:dyDescent="0.25">
      <c r="A10734">
        <v>-1.02607</v>
      </c>
      <c r="B10734">
        <v>3.5335700000000002E-3</v>
      </c>
    </row>
    <row r="10735" spans="1:2" x14ac:dyDescent="0.25">
      <c r="A10735">
        <v>-1.0260400000000001</v>
      </c>
      <c r="B10735">
        <v>3.5335700000000002E-3</v>
      </c>
    </row>
    <row r="10736" spans="1:2" x14ac:dyDescent="0.25">
      <c r="A10736">
        <v>-1.0260100000000001</v>
      </c>
      <c r="B10736">
        <v>3.5335700000000002E-3</v>
      </c>
    </row>
    <row r="10737" spans="1:2" x14ac:dyDescent="0.25">
      <c r="A10737">
        <v>-1.0259799999999999</v>
      </c>
      <c r="B10737">
        <v>3.5335700000000002E-3</v>
      </c>
    </row>
    <row r="10738" spans="1:2" x14ac:dyDescent="0.25">
      <c r="A10738">
        <v>-1.0259499999999999</v>
      </c>
      <c r="B10738">
        <v>3.5335700000000002E-3</v>
      </c>
    </row>
    <row r="10739" spans="1:2" x14ac:dyDescent="0.25">
      <c r="A10739">
        <v>-1.0259199999999999</v>
      </c>
      <c r="B10739">
        <v>3.5335700000000002E-3</v>
      </c>
    </row>
    <row r="10740" spans="1:2" x14ac:dyDescent="0.25">
      <c r="A10740">
        <v>-1.02589</v>
      </c>
      <c r="B10740">
        <v>1.0600699999999999E-2</v>
      </c>
    </row>
    <row r="10741" spans="1:2" x14ac:dyDescent="0.25">
      <c r="A10741">
        <v>-1.02586</v>
      </c>
      <c r="B10741">
        <v>1.0600699999999999E-2</v>
      </c>
    </row>
    <row r="10742" spans="1:2" x14ac:dyDescent="0.25">
      <c r="A10742">
        <v>-1.02583</v>
      </c>
      <c r="B10742">
        <v>1.0600699999999999E-2</v>
      </c>
    </row>
    <row r="10743" spans="1:2" x14ac:dyDescent="0.25">
      <c r="A10743">
        <v>-1.0258</v>
      </c>
      <c r="B10743">
        <v>3.5335700000000002E-3</v>
      </c>
    </row>
    <row r="10744" spans="1:2" x14ac:dyDescent="0.25">
      <c r="A10744">
        <v>-1.0257700000000001</v>
      </c>
      <c r="B10744">
        <v>-3.5335700000000002E-3</v>
      </c>
    </row>
    <row r="10745" spans="1:2" x14ac:dyDescent="0.25">
      <c r="A10745">
        <v>-1.0257400000000001</v>
      </c>
      <c r="B10745">
        <v>3.5335700000000002E-3</v>
      </c>
    </row>
    <row r="10746" spans="1:2" x14ac:dyDescent="0.25">
      <c r="A10746">
        <v>-1.0257099999999999</v>
      </c>
      <c r="B10746">
        <v>3.5335700000000002E-3</v>
      </c>
    </row>
    <row r="10747" spans="1:2" x14ac:dyDescent="0.25">
      <c r="A10747">
        <v>-1.0256799999999999</v>
      </c>
      <c r="B10747">
        <v>3.5335700000000002E-3</v>
      </c>
    </row>
    <row r="10748" spans="1:2" x14ac:dyDescent="0.25">
      <c r="A10748">
        <v>-1.02565</v>
      </c>
      <c r="B10748">
        <v>3.5335700000000002E-3</v>
      </c>
    </row>
    <row r="10749" spans="1:2" x14ac:dyDescent="0.25">
      <c r="A10749">
        <v>-1.02562</v>
      </c>
      <c r="B10749">
        <v>3.5335700000000002E-3</v>
      </c>
    </row>
    <row r="10750" spans="1:2" x14ac:dyDescent="0.25">
      <c r="A10750">
        <v>-1.02559</v>
      </c>
      <c r="B10750">
        <v>3.5335700000000002E-3</v>
      </c>
    </row>
    <row r="10751" spans="1:2" x14ac:dyDescent="0.25">
      <c r="A10751">
        <v>-1.02556</v>
      </c>
      <c r="B10751">
        <v>3.5335700000000002E-3</v>
      </c>
    </row>
    <row r="10752" spans="1:2" x14ac:dyDescent="0.25">
      <c r="A10752">
        <v>-1.0255300000000001</v>
      </c>
      <c r="B10752">
        <v>1.0600699999999999E-2</v>
      </c>
    </row>
    <row r="10753" spans="1:2" x14ac:dyDescent="0.25">
      <c r="A10753">
        <v>-1.0255000000000001</v>
      </c>
      <c r="B10753">
        <v>3.5335700000000002E-3</v>
      </c>
    </row>
    <row r="10754" spans="1:2" x14ac:dyDescent="0.25">
      <c r="A10754">
        <v>-1.0254700000000001</v>
      </c>
      <c r="B10754">
        <v>3.5335700000000002E-3</v>
      </c>
    </row>
    <row r="10755" spans="1:2" x14ac:dyDescent="0.25">
      <c r="A10755">
        <v>-1.0254399999999999</v>
      </c>
      <c r="B10755">
        <v>3.5335700000000002E-3</v>
      </c>
    </row>
    <row r="10756" spans="1:2" x14ac:dyDescent="0.25">
      <c r="A10756">
        <v>-1.0254099999999999</v>
      </c>
      <c r="B10756">
        <v>3.5335700000000002E-3</v>
      </c>
    </row>
    <row r="10757" spans="1:2" x14ac:dyDescent="0.25">
      <c r="A10757">
        <v>-1.02538</v>
      </c>
      <c r="B10757">
        <v>3.5335700000000002E-3</v>
      </c>
    </row>
    <row r="10758" spans="1:2" x14ac:dyDescent="0.25">
      <c r="A10758">
        <v>-1.02535</v>
      </c>
      <c r="B10758">
        <v>3.5335700000000002E-3</v>
      </c>
    </row>
    <row r="10759" spans="1:2" x14ac:dyDescent="0.25">
      <c r="A10759">
        <v>-1.02532</v>
      </c>
      <c r="B10759">
        <v>3.5335700000000002E-3</v>
      </c>
    </row>
    <row r="10760" spans="1:2" x14ac:dyDescent="0.25">
      <c r="A10760">
        <v>-1.02529</v>
      </c>
      <c r="B10760">
        <v>3.5335700000000002E-3</v>
      </c>
    </row>
    <row r="10761" spans="1:2" x14ac:dyDescent="0.25">
      <c r="A10761">
        <v>-1.0252600000000001</v>
      </c>
      <c r="B10761">
        <v>-3.5335700000000002E-3</v>
      </c>
    </row>
    <row r="10762" spans="1:2" x14ac:dyDescent="0.25">
      <c r="A10762">
        <v>-1.0252300000000001</v>
      </c>
      <c r="B10762">
        <v>3.5335700000000002E-3</v>
      </c>
    </row>
    <row r="10763" spans="1:2" x14ac:dyDescent="0.25">
      <c r="A10763">
        <v>-1.0251999999999999</v>
      </c>
      <c r="B10763">
        <v>3.5335700000000002E-3</v>
      </c>
    </row>
    <row r="10764" spans="1:2" x14ac:dyDescent="0.25">
      <c r="A10764">
        <v>-1.0251699999999999</v>
      </c>
      <c r="B10764">
        <v>3.5335700000000002E-3</v>
      </c>
    </row>
    <row r="10765" spans="1:2" x14ac:dyDescent="0.25">
      <c r="A10765">
        <v>-1.0251399999999999</v>
      </c>
      <c r="B10765">
        <v>3.5335700000000002E-3</v>
      </c>
    </row>
    <row r="10766" spans="1:2" x14ac:dyDescent="0.25">
      <c r="A10766">
        <v>-1.02511</v>
      </c>
      <c r="B10766">
        <v>1.0600699999999999E-2</v>
      </c>
    </row>
    <row r="10767" spans="1:2" x14ac:dyDescent="0.25">
      <c r="A10767">
        <v>-1.02508</v>
      </c>
      <c r="B10767">
        <v>3.5335700000000002E-3</v>
      </c>
    </row>
    <row r="10768" spans="1:2" x14ac:dyDescent="0.25">
      <c r="A10768">
        <v>-1.02505</v>
      </c>
      <c r="B10768">
        <v>1.0600699999999999E-2</v>
      </c>
    </row>
    <row r="10769" spans="1:2" x14ac:dyDescent="0.25">
      <c r="A10769">
        <v>-1.02502</v>
      </c>
      <c r="B10769">
        <v>3.5335700000000002E-3</v>
      </c>
    </row>
    <row r="10770" spans="1:2" x14ac:dyDescent="0.25">
      <c r="A10770">
        <v>-1.02498</v>
      </c>
      <c r="B10770">
        <v>1.0600699999999999E-2</v>
      </c>
    </row>
    <row r="10771" spans="1:2" x14ac:dyDescent="0.25">
      <c r="A10771">
        <v>-1.02495</v>
      </c>
      <c r="B10771">
        <v>3.5335700000000002E-3</v>
      </c>
    </row>
    <row r="10772" spans="1:2" x14ac:dyDescent="0.25">
      <c r="A10772">
        <v>-1.0249200000000001</v>
      </c>
      <c r="B10772">
        <v>1.0600699999999999E-2</v>
      </c>
    </row>
    <row r="10773" spans="1:2" x14ac:dyDescent="0.25">
      <c r="A10773">
        <v>-1.0248900000000001</v>
      </c>
      <c r="B10773">
        <v>3.5335700000000002E-3</v>
      </c>
    </row>
    <row r="10774" spans="1:2" x14ac:dyDescent="0.25">
      <c r="A10774">
        <v>-1.0248600000000001</v>
      </c>
      <c r="B10774">
        <v>3.5335700000000002E-3</v>
      </c>
    </row>
    <row r="10775" spans="1:2" x14ac:dyDescent="0.25">
      <c r="A10775">
        <v>-1.0248299999999999</v>
      </c>
      <c r="B10775">
        <v>3.5335700000000002E-3</v>
      </c>
    </row>
    <row r="10776" spans="1:2" x14ac:dyDescent="0.25">
      <c r="A10776">
        <v>-1.0247999999999999</v>
      </c>
      <c r="B10776">
        <v>3.5335700000000002E-3</v>
      </c>
    </row>
    <row r="10777" spans="1:2" x14ac:dyDescent="0.25">
      <c r="A10777">
        <v>-1.02477</v>
      </c>
      <c r="B10777">
        <v>3.5335700000000002E-3</v>
      </c>
    </row>
    <row r="10778" spans="1:2" x14ac:dyDescent="0.25">
      <c r="A10778">
        <v>-1.02474</v>
      </c>
      <c r="B10778">
        <v>3.5335700000000002E-3</v>
      </c>
    </row>
    <row r="10779" spans="1:2" x14ac:dyDescent="0.25">
      <c r="A10779">
        <v>-1.02471</v>
      </c>
      <c r="B10779">
        <v>1.0600699999999999E-2</v>
      </c>
    </row>
    <row r="10780" spans="1:2" x14ac:dyDescent="0.25">
      <c r="A10780">
        <v>-1.02468</v>
      </c>
      <c r="B10780">
        <v>1.0600699999999999E-2</v>
      </c>
    </row>
    <row r="10781" spans="1:2" x14ac:dyDescent="0.25">
      <c r="A10781">
        <v>-1.0246500000000001</v>
      </c>
      <c r="B10781">
        <v>3.5335700000000002E-3</v>
      </c>
    </row>
    <row r="10782" spans="1:2" x14ac:dyDescent="0.25">
      <c r="A10782">
        <v>-1.0246200000000001</v>
      </c>
      <c r="B10782">
        <v>3.5335700000000002E-3</v>
      </c>
    </row>
    <row r="10783" spans="1:2" x14ac:dyDescent="0.25">
      <c r="A10783">
        <v>-1.0245899999999999</v>
      </c>
      <c r="B10783">
        <v>3.5335700000000002E-3</v>
      </c>
    </row>
    <row r="10784" spans="1:2" x14ac:dyDescent="0.25">
      <c r="A10784">
        <v>-1.0245599999999999</v>
      </c>
      <c r="B10784">
        <v>3.5335700000000002E-3</v>
      </c>
    </row>
    <row r="10785" spans="1:2" x14ac:dyDescent="0.25">
      <c r="A10785">
        <v>-1.0245299999999999</v>
      </c>
      <c r="B10785">
        <v>3.5335700000000002E-3</v>
      </c>
    </row>
    <row r="10786" spans="1:2" x14ac:dyDescent="0.25">
      <c r="A10786">
        <v>-1.0245</v>
      </c>
      <c r="B10786">
        <v>3.5335700000000002E-3</v>
      </c>
    </row>
    <row r="10787" spans="1:2" x14ac:dyDescent="0.25">
      <c r="A10787">
        <v>-1.02447</v>
      </c>
      <c r="B10787">
        <v>3.5335700000000002E-3</v>
      </c>
    </row>
    <row r="10788" spans="1:2" x14ac:dyDescent="0.25">
      <c r="A10788">
        <v>-1.02444</v>
      </c>
      <c r="B10788">
        <v>3.5335700000000002E-3</v>
      </c>
    </row>
    <row r="10789" spans="1:2" x14ac:dyDescent="0.25">
      <c r="A10789">
        <v>-1.02441</v>
      </c>
      <c r="B10789">
        <v>3.5335700000000002E-3</v>
      </c>
    </row>
    <row r="10790" spans="1:2" x14ac:dyDescent="0.25">
      <c r="A10790">
        <v>-1.0243800000000001</v>
      </c>
      <c r="B10790">
        <v>3.5335700000000002E-3</v>
      </c>
    </row>
    <row r="10791" spans="1:2" x14ac:dyDescent="0.25">
      <c r="A10791">
        <v>-1.0243500000000001</v>
      </c>
      <c r="B10791">
        <v>3.5335700000000002E-3</v>
      </c>
    </row>
    <row r="10792" spans="1:2" x14ac:dyDescent="0.25">
      <c r="A10792">
        <v>-1.0243199999999999</v>
      </c>
      <c r="B10792">
        <v>3.5335700000000002E-3</v>
      </c>
    </row>
    <row r="10793" spans="1:2" x14ac:dyDescent="0.25">
      <c r="A10793">
        <v>-1.0242899999999999</v>
      </c>
      <c r="B10793">
        <v>3.5335700000000002E-3</v>
      </c>
    </row>
    <row r="10794" spans="1:2" x14ac:dyDescent="0.25">
      <c r="A10794">
        <v>-1.0242599999999999</v>
      </c>
      <c r="B10794">
        <v>3.5335700000000002E-3</v>
      </c>
    </row>
    <row r="10795" spans="1:2" x14ac:dyDescent="0.25">
      <c r="A10795">
        <v>-1.02423</v>
      </c>
      <c r="B10795">
        <v>3.5335700000000002E-3</v>
      </c>
    </row>
    <row r="10796" spans="1:2" x14ac:dyDescent="0.25">
      <c r="A10796">
        <v>-1.0242</v>
      </c>
      <c r="B10796">
        <v>3.5335700000000002E-3</v>
      </c>
    </row>
    <row r="10797" spans="1:2" x14ac:dyDescent="0.25">
      <c r="A10797">
        <v>-1.02417</v>
      </c>
      <c r="B10797">
        <v>3.5335700000000002E-3</v>
      </c>
    </row>
    <row r="10798" spans="1:2" x14ac:dyDescent="0.25">
      <c r="A10798">
        <v>-1.0241400000000001</v>
      </c>
      <c r="B10798">
        <v>1.0600699999999999E-2</v>
      </c>
    </row>
    <row r="10799" spans="1:2" x14ac:dyDescent="0.25">
      <c r="A10799">
        <v>-1.0241100000000001</v>
      </c>
      <c r="B10799">
        <v>3.5335700000000002E-3</v>
      </c>
    </row>
    <row r="10800" spans="1:2" x14ac:dyDescent="0.25">
      <c r="A10800">
        <v>-1.0240800000000001</v>
      </c>
      <c r="B10800">
        <v>3.5335700000000002E-3</v>
      </c>
    </row>
    <row r="10801" spans="1:2" x14ac:dyDescent="0.25">
      <c r="A10801">
        <v>-1.0240499999999999</v>
      </c>
      <c r="B10801">
        <v>3.5335700000000002E-3</v>
      </c>
    </row>
    <row r="10802" spans="1:2" x14ac:dyDescent="0.25">
      <c r="A10802">
        <v>-1.0240199999999999</v>
      </c>
      <c r="B10802">
        <v>3.5335700000000002E-3</v>
      </c>
    </row>
    <row r="10803" spans="1:2" x14ac:dyDescent="0.25">
      <c r="A10803">
        <v>-1.02399</v>
      </c>
      <c r="B10803">
        <v>3.5335700000000002E-3</v>
      </c>
    </row>
    <row r="10804" spans="1:2" x14ac:dyDescent="0.25">
      <c r="A10804">
        <v>-1.02396</v>
      </c>
      <c r="B10804">
        <v>3.5335700000000002E-3</v>
      </c>
    </row>
    <row r="10805" spans="1:2" x14ac:dyDescent="0.25">
      <c r="A10805">
        <v>-1.02393</v>
      </c>
      <c r="B10805">
        <v>3.5335700000000002E-3</v>
      </c>
    </row>
    <row r="10806" spans="1:2" x14ac:dyDescent="0.25">
      <c r="A10806">
        <v>-1.0239</v>
      </c>
      <c r="B10806">
        <v>3.5335700000000002E-3</v>
      </c>
    </row>
    <row r="10807" spans="1:2" x14ac:dyDescent="0.25">
      <c r="A10807">
        <v>-1.0238700000000001</v>
      </c>
      <c r="B10807">
        <v>3.5335700000000002E-3</v>
      </c>
    </row>
    <row r="10808" spans="1:2" x14ac:dyDescent="0.25">
      <c r="A10808">
        <v>-1.0238400000000001</v>
      </c>
      <c r="B10808">
        <v>3.5335700000000002E-3</v>
      </c>
    </row>
    <row r="10809" spans="1:2" x14ac:dyDescent="0.25">
      <c r="A10809">
        <v>-1.0238100000000001</v>
      </c>
      <c r="B10809">
        <v>3.5335700000000002E-3</v>
      </c>
    </row>
    <row r="10810" spans="1:2" x14ac:dyDescent="0.25">
      <c r="A10810">
        <v>-1.0237799999999999</v>
      </c>
      <c r="B10810">
        <v>1.0600699999999999E-2</v>
      </c>
    </row>
    <row r="10811" spans="1:2" x14ac:dyDescent="0.25">
      <c r="A10811">
        <v>-1.0237400000000001</v>
      </c>
      <c r="B10811">
        <v>3.5335700000000002E-3</v>
      </c>
    </row>
    <row r="10812" spans="1:2" x14ac:dyDescent="0.25">
      <c r="A10812">
        <v>-1.0237099999999999</v>
      </c>
      <c r="B10812">
        <v>3.5335700000000002E-3</v>
      </c>
    </row>
    <row r="10813" spans="1:2" x14ac:dyDescent="0.25">
      <c r="A10813">
        <v>-1.0236799999999999</v>
      </c>
      <c r="B10813">
        <v>3.5335700000000002E-3</v>
      </c>
    </row>
    <row r="10814" spans="1:2" x14ac:dyDescent="0.25">
      <c r="A10814">
        <v>-1.0236499999999999</v>
      </c>
      <c r="B10814">
        <v>3.5335700000000002E-3</v>
      </c>
    </row>
    <row r="10815" spans="1:2" x14ac:dyDescent="0.25">
      <c r="A10815">
        <v>-1.02362</v>
      </c>
      <c r="B10815">
        <v>3.5335700000000002E-3</v>
      </c>
    </row>
    <row r="10816" spans="1:2" x14ac:dyDescent="0.25">
      <c r="A10816">
        <v>-1.02359</v>
      </c>
      <c r="B10816">
        <v>3.5335700000000002E-3</v>
      </c>
    </row>
    <row r="10817" spans="1:2" x14ac:dyDescent="0.25">
      <c r="A10817">
        <v>-1.02356</v>
      </c>
      <c r="B10817">
        <v>3.5335700000000002E-3</v>
      </c>
    </row>
    <row r="10818" spans="1:2" x14ac:dyDescent="0.25">
      <c r="A10818">
        <v>-1.0235300000000001</v>
      </c>
      <c r="B10818">
        <v>3.5335700000000002E-3</v>
      </c>
    </row>
    <row r="10819" spans="1:2" x14ac:dyDescent="0.25">
      <c r="A10819">
        <v>-1.0235000000000001</v>
      </c>
      <c r="B10819">
        <v>3.5335700000000002E-3</v>
      </c>
    </row>
    <row r="10820" spans="1:2" x14ac:dyDescent="0.25">
      <c r="A10820">
        <v>-1.0234700000000001</v>
      </c>
      <c r="B10820">
        <v>3.5335700000000002E-3</v>
      </c>
    </row>
    <row r="10821" spans="1:2" x14ac:dyDescent="0.25">
      <c r="A10821">
        <v>-1.0234399999999999</v>
      </c>
      <c r="B10821">
        <v>3.5335700000000002E-3</v>
      </c>
    </row>
    <row r="10822" spans="1:2" x14ac:dyDescent="0.25">
      <c r="A10822">
        <v>-1.0234099999999999</v>
      </c>
      <c r="B10822">
        <v>3.5335700000000002E-3</v>
      </c>
    </row>
    <row r="10823" spans="1:2" x14ac:dyDescent="0.25">
      <c r="A10823">
        <v>-1.02338</v>
      </c>
      <c r="B10823">
        <v>3.5335700000000002E-3</v>
      </c>
    </row>
    <row r="10824" spans="1:2" x14ac:dyDescent="0.25">
      <c r="A10824">
        <v>-1.02335</v>
      </c>
      <c r="B10824">
        <v>3.5335700000000002E-3</v>
      </c>
    </row>
    <row r="10825" spans="1:2" x14ac:dyDescent="0.25">
      <c r="A10825">
        <v>-1.02332</v>
      </c>
      <c r="B10825">
        <v>3.5335700000000002E-3</v>
      </c>
    </row>
    <row r="10826" spans="1:2" x14ac:dyDescent="0.25">
      <c r="A10826">
        <v>-1.02329</v>
      </c>
      <c r="B10826">
        <v>3.5335700000000002E-3</v>
      </c>
    </row>
    <row r="10827" spans="1:2" x14ac:dyDescent="0.25">
      <c r="A10827">
        <v>-1.0232600000000001</v>
      </c>
      <c r="B10827">
        <v>1.0600699999999999E-2</v>
      </c>
    </row>
    <row r="10828" spans="1:2" x14ac:dyDescent="0.25">
      <c r="A10828">
        <v>-1.0232300000000001</v>
      </c>
      <c r="B10828">
        <v>3.5335700000000002E-3</v>
      </c>
    </row>
    <row r="10829" spans="1:2" x14ac:dyDescent="0.25">
      <c r="A10829">
        <v>-1.0232000000000001</v>
      </c>
      <c r="B10829">
        <v>3.5335700000000002E-3</v>
      </c>
    </row>
    <row r="10830" spans="1:2" x14ac:dyDescent="0.25">
      <c r="A10830">
        <v>-1.0231699999999999</v>
      </c>
      <c r="B10830">
        <v>3.5335700000000002E-3</v>
      </c>
    </row>
    <row r="10831" spans="1:2" x14ac:dyDescent="0.25">
      <c r="A10831">
        <v>-1.0231399999999999</v>
      </c>
      <c r="B10831">
        <v>3.5335700000000002E-3</v>
      </c>
    </row>
    <row r="10832" spans="1:2" x14ac:dyDescent="0.25">
      <c r="A10832">
        <v>-1.02311</v>
      </c>
      <c r="B10832">
        <v>1.0600699999999999E-2</v>
      </c>
    </row>
    <row r="10833" spans="1:2" x14ac:dyDescent="0.25">
      <c r="A10833">
        <v>-1.02308</v>
      </c>
      <c r="B10833">
        <v>3.5335700000000002E-3</v>
      </c>
    </row>
    <row r="10834" spans="1:2" x14ac:dyDescent="0.25">
      <c r="A10834">
        <v>-1.02305</v>
      </c>
      <c r="B10834">
        <v>1.0600699999999999E-2</v>
      </c>
    </row>
    <row r="10835" spans="1:2" x14ac:dyDescent="0.25">
      <c r="A10835">
        <v>-1.02302</v>
      </c>
      <c r="B10835">
        <v>3.5335700000000002E-3</v>
      </c>
    </row>
    <row r="10836" spans="1:2" x14ac:dyDescent="0.25">
      <c r="A10836">
        <v>-1.0229900000000001</v>
      </c>
      <c r="B10836">
        <v>1.0600699999999999E-2</v>
      </c>
    </row>
    <row r="10837" spans="1:2" x14ac:dyDescent="0.25">
      <c r="A10837">
        <v>-1.0229600000000001</v>
      </c>
      <c r="B10837">
        <v>3.5335700000000002E-3</v>
      </c>
    </row>
    <row r="10838" spans="1:2" x14ac:dyDescent="0.25">
      <c r="A10838">
        <v>-1.0229299999999999</v>
      </c>
      <c r="B10838">
        <v>1.0600699999999999E-2</v>
      </c>
    </row>
    <row r="10839" spans="1:2" x14ac:dyDescent="0.25">
      <c r="A10839">
        <v>-1.0228999999999999</v>
      </c>
      <c r="B10839">
        <v>3.5335700000000002E-3</v>
      </c>
    </row>
    <row r="10840" spans="1:2" x14ac:dyDescent="0.25">
      <c r="A10840">
        <v>-1.0228699999999999</v>
      </c>
      <c r="B10840">
        <v>1.0600699999999999E-2</v>
      </c>
    </row>
    <row r="10841" spans="1:2" x14ac:dyDescent="0.25">
      <c r="A10841">
        <v>-1.02284</v>
      </c>
      <c r="B10841">
        <v>3.5335700000000002E-3</v>
      </c>
    </row>
    <row r="10842" spans="1:2" x14ac:dyDescent="0.25">
      <c r="A10842">
        <v>-1.02281</v>
      </c>
      <c r="B10842">
        <v>3.5335700000000002E-3</v>
      </c>
    </row>
    <row r="10843" spans="1:2" x14ac:dyDescent="0.25">
      <c r="A10843">
        <v>-1.02278</v>
      </c>
      <c r="B10843">
        <v>3.5335700000000002E-3</v>
      </c>
    </row>
    <row r="10844" spans="1:2" x14ac:dyDescent="0.25">
      <c r="A10844">
        <v>-1.02275</v>
      </c>
      <c r="B10844">
        <v>3.5335700000000002E-3</v>
      </c>
    </row>
    <row r="10845" spans="1:2" x14ac:dyDescent="0.25">
      <c r="A10845">
        <v>-1.0227200000000001</v>
      </c>
      <c r="B10845">
        <v>3.5335700000000002E-3</v>
      </c>
    </row>
    <row r="10846" spans="1:2" x14ac:dyDescent="0.25">
      <c r="A10846">
        <v>-1.0226900000000001</v>
      </c>
      <c r="B10846">
        <v>3.5335700000000002E-3</v>
      </c>
    </row>
    <row r="10847" spans="1:2" x14ac:dyDescent="0.25">
      <c r="A10847">
        <v>-1.0226599999999999</v>
      </c>
      <c r="B10847">
        <v>3.5335700000000002E-3</v>
      </c>
    </row>
    <row r="10848" spans="1:2" x14ac:dyDescent="0.25">
      <c r="A10848">
        <v>-1.0226299999999999</v>
      </c>
      <c r="B10848">
        <v>3.5335700000000002E-3</v>
      </c>
    </row>
    <row r="10849" spans="1:2" x14ac:dyDescent="0.25">
      <c r="A10849">
        <v>-1.0226</v>
      </c>
      <c r="B10849">
        <v>3.5335700000000002E-3</v>
      </c>
    </row>
    <row r="10850" spans="1:2" x14ac:dyDescent="0.25">
      <c r="A10850">
        <v>-1.02257</v>
      </c>
      <c r="B10850">
        <v>1.0600699999999999E-2</v>
      </c>
    </row>
    <row r="10851" spans="1:2" x14ac:dyDescent="0.25">
      <c r="A10851">
        <v>-1.02254</v>
      </c>
      <c r="B10851">
        <v>3.5335700000000002E-3</v>
      </c>
    </row>
    <row r="10852" spans="1:2" x14ac:dyDescent="0.25">
      <c r="A10852">
        <v>-1.02251</v>
      </c>
      <c r="B10852">
        <v>1.0600699999999999E-2</v>
      </c>
    </row>
    <row r="10853" spans="1:2" x14ac:dyDescent="0.25">
      <c r="A10853">
        <v>-1.02247</v>
      </c>
      <c r="B10853">
        <v>3.5335700000000002E-3</v>
      </c>
    </row>
    <row r="10854" spans="1:2" x14ac:dyDescent="0.25">
      <c r="A10854">
        <v>-1.02244</v>
      </c>
      <c r="B10854">
        <v>1.0600699999999999E-2</v>
      </c>
    </row>
    <row r="10855" spans="1:2" x14ac:dyDescent="0.25">
      <c r="A10855">
        <v>-1.02241</v>
      </c>
      <c r="B10855">
        <v>3.5335700000000002E-3</v>
      </c>
    </row>
    <row r="10856" spans="1:2" x14ac:dyDescent="0.25">
      <c r="A10856">
        <v>-1.0223800000000001</v>
      </c>
      <c r="B10856">
        <v>1.0600699999999999E-2</v>
      </c>
    </row>
    <row r="10857" spans="1:2" x14ac:dyDescent="0.25">
      <c r="A10857">
        <v>-1.0223500000000001</v>
      </c>
      <c r="B10857">
        <v>3.5335700000000002E-3</v>
      </c>
    </row>
    <row r="10858" spans="1:2" x14ac:dyDescent="0.25">
      <c r="A10858">
        <v>-1.0223199999999999</v>
      </c>
      <c r="B10858">
        <v>1.0600699999999999E-2</v>
      </c>
    </row>
    <row r="10859" spans="1:2" x14ac:dyDescent="0.25">
      <c r="A10859">
        <v>-1.0222899999999999</v>
      </c>
      <c r="B10859">
        <v>3.5335700000000002E-3</v>
      </c>
    </row>
    <row r="10860" spans="1:2" x14ac:dyDescent="0.25">
      <c r="A10860">
        <v>-1.0222599999999999</v>
      </c>
      <c r="B10860">
        <v>1.0600699999999999E-2</v>
      </c>
    </row>
    <row r="10861" spans="1:2" x14ac:dyDescent="0.25">
      <c r="A10861">
        <v>-1.02223</v>
      </c>
      <c r="B10861">
        <v>3.5335700000000002E-3</v>
      </c>
    </row>
    <row r="10862" spans="1:2" x14ac:dyDescent="0.25">
      <c r="A10862">
        <v>-1.0222</v>
      </c>
      <c r="B10862">
        <v>3.5335700000000002E-3</v>
      </c>
    </row>
    <row r="10863" spans="1:2" x14ac:dyDescent="0.25">
      <c r="A10863">
        <v>-1.02217</v>
      </c>
      <c r="B10863">
        <v>3.5335700000000002E-3</v>
      </c>
    </row>
    <row r="10864" spans="1:2" x14ac:dyDescent="0.25">
      <c r="A10864">
        <v>-1.02214</v>
      </c>
      <c r="B10864">
        <v>3.5335700000000002E-3</v>
      </c>
    </row>
    <row r="10865" spans="1:2" x14ac:dyDescent="0.25">
      <c r="A10865">
        <v>-1.0221100000000001</v>
      </c>
      <c r="B10865">
        <v>3.5335700000000002E-3</v>
      </c>
    </row>
    <row r="10866" spans="1:2" x14ac:dyDescent="0.25">
      <c r="A10866">
        <v>-1.0220800000000001</v>
      </c>
      <c r="B10866">
        <v>3.5335700000000002E-3</v>
      </c>
    </row>
    <row r="10867" spans="1:2" x14ac:dyDescent="0.25">
      <c r="A10867">
        <v>-1.0220499999999999</v>
      </c>
      <c r="B10867">
        <v>3.5335700000000002E-3</v>
      </c>
    </row>
    <row r="10868" spans="1:2" x14ac:dyDescent="0.25">
      <c r="A10868">
        <v>-1.0220199999999999</v>
      </c>
      <c r="B10868">
        <v>3.5335700000000002E-3</v>
      </c>
    </row>
    <row r="10869" spans="1:2" x14ac:dyDescent="0.25">
      <c r="A10869">
        <v>-1.02199</v>
      </c>
      <c r="B10869">
        <v>3.5335700000000002E-3</v>
      </c>
    </row>
    <row r="10870" spans="1:2" x14ac:dyDescent="0.25">
      <c r="A10870">
        <v>-1.02196</v>
      </c>
      <c r="B10870">
        <v>1.0600699999999999E-2</v>
      </c>
    </row>
    <row r="10871" spans="1:2" x14ac:dyDescent="0.25">
      <c r="A10871">
        <v>-1.02193</v>
      </c>
      <c r="B10871">
        <v>3.5335700000000002E-3</v>
      </c>
    </row>
    <row r="10872" spans="1:2" x14ac:dyDescent="0.25">
      <c r="A10872">
        <v>-1.0219</v>
      </c>
      <c r="B10872">
        <v>3.5335700000000002E-3</v>
      </c>
    </row>
    <row r="10873" spans="1:2" x14ac:dyDescent="0.25">
      <c r="A10873">
        <v>-1.0218700000000001</v>
      </c>
      <c r="B10873">
        <v>3.5335700000000002E-3</v>
      </c>
    </row>
    <row r="10874" spans="1:2" x14ac:dyDescent="0.25">
      <c r="A10874">
        <v>-1.0218400000000001</v>
      </c>
      <c r="B10874">
        <v>3.5335700000000002E-3</v>
      </c>
    </row>
    <row r="10875" spans="1:2" x14ac:dyDescent="0.25">
      <c r="A10875">
        <v>-1.0218100000000001</v>
      </c>
      <c r="B10875">
        <v>3.5335700000000002E-3</v>
      </c>
    </row>
    <row r="10876" spans="1:2" x14ac:dyDescent="0.25">
      <c r="A10876">
        <v>-1.0217799999999999</v>
      </c>
      <c r="B10876">
        <v>1.0600699999999999E-2</v>
      </c>
    </row>
    <row r="10877" spans="1:2" x14ac:dyDescent="0.25">
      <c r="A10877">
        <v>-1.0217499999999999</v>
      </c>
      <c r="B10877">
        <v>3.5335700000000002E-3</v>
      </c>
    </row>
    <row r="10878" spans="1:2" x14ac:dyDescent="0.25">
      <c r="A10878">
        <v>-1.02172</v>
      </c>
      <c r="B10878">
        <v>3.5335700000000002E-3</v>
      </c>
    </row>
    <row r="10879" spans="1:2" x14ac:dyDescent="0.25">
      <c r="A10879">
        <v>-1.02169</v>
      </c>
      <c r="B10879">
        <v>3.5335700000000002E-3</v>
      </c>
    </row>
    <row r="10880" spans="1:2" x14ac:dyDescent="0.25">
      <c r="A10880">
        <v>-1.02166</v>
      </c>
      <c r="B10880">
        <v>3.5335700000000002E-3</v>
      </c>
    </row>
    <row r="10881" spans="1:2" x14ac:dyDescent="0.25">
      <c r="A10881">
        <v>-1.02163</v>
      </c>
      <c r="B10881">
        <v>3.5335700000000002E-3</v>
      </c>
    </row>
    <row r="10882" spans="1:2" x14ac:dyDescent="0.25">
      <c r="A10882">
        <v>-1.0216000000000001</v>
      </c>
      <c r="B10882">
        <v>3.5335700000000002E-3</v>
      </c>
    </row>
    <row r="10883" spans="1:2" x14ac:dyDescent="0.25">
      <c r="A10883">
        <v>-1.0215700000000001</v>
      </c>
      <c r="B10883">
        <v>3.5335700000000002E-3</v>
      </c>
    </row>
    <row r="10884" spans="1:2" x14ac:dyDescent="0.25">
      <c r="A10884">
        <v>-1.0215399999999999</v>
      </c>
      <c r="B10884">
        <v>3.5335700000000002E-3</v>
      </c>
    </row>
    <row r="10885" spans="1:2" x14ac:dyDescent="0.25">
      <c r="A10885">
        <v>-1.0215099999999999</v>
      </c>
      <c r="B10885">
        <v>3.5335700000000002E-3</v>
      </c>
    </row>
    <row r="10886" spans="1:2" x14ac:dyDescent="0.25">
      <c r="A10886">
        <v>-1.0214799999999999</v>
      </c>
      <c r="B10886">
        <v>3.5335700000000002E-3</v>
      </c>
    </row>
    <row r="10887" spans="1:2" x14ac:dyDescent="0.25">
      <c r="A10887">
        <v>-1.02145</v>
      </c>
      <c r="B10887">
        <v>3.5335700000000002E-3</v>
      </c>
    </row>
    <row r="10888" spans="1:2" x14ac:dyDescent="0.25">
      <c r="A10888">
        <v>-1.02142</v>
      </c>
      <c r="B10888">
        <v>3.5335700000000002E-3</v>
      </c>
    </row>
    <row r="10889" spans="1:2" x14ac:dyDescent="0.25">
      <c r="A10889">
        <v>-1.02139</v>
      </c>
      <c r="B10889">
        <v>3.5335700000000002E-3</v>
      </c>
    </row>
    <row r="10890" spans="1:2" x14ac:dyDescent="0.25">
      <c r="A10890">
        <v>-1.02136</v>
      </c>
      <c r="B10890">
        <v>3.5335700000000002E-3</v>
      </c>
    </row>
    <row r="10891" spans="1:2" x14ac:dyDescent="0.25">
      <c r="A10891">
        <v>-1.0213300000000001</v>
      </c>
      <c r="B10891">
        <v>3.5335700000000002E-3</v>
      </c>
    </row>
    <row r="10892" spans="1:2" x14ac:dyDescent="0.25">
      <c r="A10892">
        <v>-1.0213000000000001</v>
      </c>
      <c r="B10892">
        <v>3.5335700000000002E-3</v>
      </c>
    </row>
    <row r="10893" spans="1:2" x14ac:dyDescent="0.25">
      <c r="A10893">
        <v>-1.0212699999999999</v>
      </c>
      <c r="B10893">
        <v>3.5335700000000002E-3</v>
      </c>
    </row>
    <row r="10894" spans="1:2" x14ac:dyDescent="0.25">
      <c r="A10894">
        <v>-1.0212399999999999</v>
      </c>
      <c r="B10894">
        <v>1.0600699999999999E-2</v>
      </c>
    </row>
    <row r="10895" spans="1:2" x14ac:dyDescent="0.25">
      <c r="A10895">
        <v>-1.0212000000000001</v>
      </c>
      <c r="B10895">
        <v>3.5335700000000002E-3</v>
      </c>
    </row>
    <row r="10896" spans="1:2" x14ac:dyDescent="0.25">
      <c r="A10896">
        <v>-1.0211699999999999</v>
      </c>
      <c r="B10896">
        <v>1.0600699999999999E-2</v>
      </c>
    </row>
    <row r="10897" spans="1:2" x14ac:dyDescent="0.25">
      <c r="A10897">
        <v>-1.0211399999999999</v>
      </c>
      <c r="B10897">
        <v>3.5335700000000002E-3</v>
      </c>
    </row>
    <row r="10898" spans="1:2" x14ac:dyDescent="0.25">
      <c r="A10898">
        <v>-1.02111</v>
      </c>
      <c r="B10898">
        <v>3.5335700000000002E-3</v>
      </c>
    </row>
    <row r="10899" spans="1:2" x14ac:dyDescent="0.25">
      <c r="A10899">
        <v>-1.02108</v>
      </c>
      <c r="B10899">
        <v>3.5335700000000002E-3</v>
      </c>
    </row>
    <row r="10900" spans="1:2" x14ac:dyDescent="0.25">
      <c r="A10900">
        <v>-1.02105</v>
      </c>
      <c r="B10900">
        <v>3.5335700000000002E-3</v>
      </c>
    </row>
    <row r="10901" spans="1:2" x14ac:dyDescent="0.25">
      <c r="A10901">
        <v>-1.02102</v>
      </c>
      <c r="B10901">
        <v>3.5335700000000002E-3</v>
      </c>
    </row>
    <row r="10902" spans="1:2" x14ac:dyDescent="0.25">
      <c r="A10902">
        <v>-1.0209900000000001</v>
      </c>
      <c r="B10902">
        <v>3.5335700000000002E-3</v>
      </c>
    </row>
    <row r="10903" spans="1:2" x14ac:dyDescent="0.25">
      <c r="A10903">
        <v>-1.0209600000000001</v>
      </c>
      <c r="B10903">
        <v>3.5335700000000002E-3</v>
      </c>
    </row>
    <row r="10904" spans="1:2" x14ac:dyDescent="0.25">
      <c r="A10904">
        <v>-1.0209299999999999</v>
      </c>
      <c r="B10904">
        <v>3.5335700000000002E-3</v>
      </c>
    </row>
    <row r="10905" spans="1:2" x14ac:dyDescent="0.25">
      <c r="A10905">
        <v>-1.0208999999999999</v>
      </c>
      <c r="B10905">
        <v>3.5335700000000002E-3</v>
      </c>
    </row>
    <row r="10906" spans="1:2" x14ac:dyDescent="0.25">
      <c r="A10906">
        <v>-1.0208699999999999</v>
      </c>
      <c r="B10906">
        <v>3.5335700000000002E-3</v>
      </c>
    </row>
    <row r="10907" spans="1:2" x14ac:dyDescent="0.25">
      <c r="A10907">
        <v>-1.02084</v>
      </c>
      <c r="B10907">
        <v>3.5335700000000002E-3</v>
      </c>
    </row>
    <row r="10908" spans="1:2" x14ac:dyDescent="0.25">
      <c r="A10908">
        <v>-1.02081</v>
      </c>
      <c r="B10908">
        <v>3.5335700000000002E-3</v>
      </c>
    </row>
    <row r="10909" spans="1:2" x14ac:dyDescent="0.25">
      <c r="A10909">
        <v>-1.02078</v>
      </c>
      <c r="B10909">
        <v>3.5335700000000002E-3</v>
      </c>
    </row>
    <row r="10910" spans="1:2" x14ac:dyDescent="0.25">
      <c r="A10910">
        <v>-1.02075</v>
      </c>
      <c r="B10910">
        <v>3.5335700000000002E-3</v>
      </c>
    </row>
    <row r="10911" spans="1:2" x14ac:dyDescent="0.25">
      <c r="A10911">
        <v>-1.0207200000000001</v>
      </c>
      <c r="B10911">
        <v>3.5335700000000002E-3</v>
      </c>
    </row>
    <row r="10912" spans="1:2" x14ac:dyDescent="0.25">
      <c r="A10912">
        <v>-1.0206900000000001</v>
      </c>
      <c r="B10912">
        <v>3.5335700000000002E-3</v>
      </c>
    </row>
    <row r="10913" spans="1:2" x14ac:dyDescent="0.25">
      <c r="A10913">
        <v>-1.0206599999999999</v>
      </c>
      <c r="B10913">
        <v>3.5335700000000002E-3</v>
      </c>
    </row>
    <row r="10914" spans="1:2" x14ac:dyDescent="0.25">
      <c r="A10914">
        <v>-1.0206299999999999</v>
      </c>
      <c r="B10914">
        <v>1.0600699999999999E-2</v>
      </c>
    </row>
    <row r="10915" spans="1:2" x14ac:dyDescent="0.25">
      <c r="A10915">
        <v>-1.0206</v>
      </c>
      <c r="B10915">
        <v>3.5335700000000002E-3</v>
      </c>
    </row>
    <row r="10916" spans="1:2" x14ac:dyDescent="0.25">
      <c r="A10916">
        <v>-1.02057</v>
      </c>
      <c r="B10916">
        <v>1.0600699999999999E-2</v>
      </c>
    </row>
    <row r="10917" spans="1:2" x14ac:dyDescent="0.25">
      <c r="A10917">
        <v>-1.02054</v>
      </c>
      <c r="B10917">
        <v>3.5335700000000002E-3</v>
      </c>
    </row>
    <row r="10918" spans="1:2" x14ac:dyDescent="0.25">
      <c r="A10918">
        <v>-1.02051</v>
      </c>
      <c r="B10918">
        <v>1.0600699999999999E-2</v>
      </c>
    </row>
    <row r="10919" spans="1:2" x14ac:dyDescent="0.25">
      <c r="A10919">
        <v>-1.0204800000000001</v>
      </c>
      <c r="B10919">
        <v>3.5335700000000002E-3</v>
      </c>
    </row>
    <row r="10920" spans="1:2" x14ac:dyDescent="0.25">
      <c r="A10920">
        <v>-1.0204500000000001</v>
      </c>
      <c r="B10920">
        <v>1.0600699999999999E-2</v>
      </c>
    </row>
    <row r="10921" spans="1:2" x14ac:dyDescent="0.25">
      <c r="A10921">
        <v>-1.0204200000000001</v>
      </c>
      <c r="B10921">
        <v>3.5335700000000002E-3</v>
      </c>
    </row>
    <row r="10922" spans="1:2" x14ac:dyDescent="0.25">
      <c r="A10922">
        <v>-1.0203899999999999</v>
      </c>
      <c r="B10922">
        <v>3.5335700000000002E-3</v>
      </c>
    </row>
    <row r="10923" spans="1:2" x14ac:dyDescent="0.25">
      <c r="A10923">
        <v>-1.0203599999999999</v>
      </c>
      <c r="B10923">
        <v>3.5335700000000002E-3</v>
      </c>
    </row>
    <row r="10924" spans="1:2" x14ac:dyDescent="0.25">
      <c r="A10924">
        <v>-1.02033</v>
      </c>
      <c r="B10924">
        <v>1.0600699999999999E-2</v>
      </c>
    </row>
    <row r="10925" spans="1:2" x14ac:dyDescent="0.25">
      <c r="A10925">
        <v>-1.0203</v>
      </c>
      <c r="B10925">
        <v>3.5335700000000002E-3</v>
      </c>
    </row>
    <row r="10926" spans="1:2" x14ac:dyDescent="0.25">
      <c r="A10926">
        <v>-1.02027</v>
      </c>
      <c r="B10926">
        <v>3.5335700000000002E-3</v>
      </c>
    </row>
    <row r="10927" spans="1:2" x14ac:dyDescent="0.25">
      <c r="A10927">
        <v>-1.02024</v>
      </c>
      <c r="B10927">
        <v>3.5335700000000002E-3</v>
      </c>
    </row>
    <row r="10928" spans="1:2" x14ac:dyDescent="0.25">
      <c r="A10928">
        <v>-1.0202100000000001</v>
      </c>
      <c r="B10928">
        <v>3.5335700000000002E-3</v>
      </c>
    </row>
    <row r="10929" spans="1:2" x14ac:dyDescent="0.25">
      <c r="A10929">
        <v>-1.0201800000000001</v>
      </c>
      <c r="B10929">
        <v>3.5335700000000002E-3</v>
      </c>
    </row>
    <row r="10930" spans="1:2" x14ac:dyDescent="0.25">
      <c r="A10930">
        <v>-1.0201499999999999</v>
      </c>
      <c r="B10930">
        <v>3.5335700000000002E-3</v>
      </c>
    </row>
    <row r="10931" spans="1:2" x14ac:dyDescent="0.25">
      <c r="A10931">
        <v>-1.0201199999999999</v>
      </c>
      <c r="B10931">
        <v>3.5335700000000002E-3</v>
      </c>
    </row>
    <row r="10932" spans="1:2" x14ac:dyDescent="0.25">
      <c r="A10932">
        <v>-1.0200899999999999</v>
      </c>
      <c r="B10932">
        <v>3.5335700000000002E-3</v>
      </c>
    </row>
    <row r="10933" spans="1:2" x14ac:dyDescent="0.25">
      <c r="A10933">
        <v>-1.02006</v>
      </c>
      <c r="B10933">
        <v>3.5335700000000002E-3</v>
      </c>
    </row>
    <row r="10934" spans="1:2" x14ac:dyDescent="0.25">
      <c r="A10934">
        <v>-1.02003</v>
      </c>
      <c r="B10934">
        <v>1.0600699999999999E-2</v>
      </c>
    </row>
    <row r="10935" spans="1:2" x14ac:dyDescent="0.25">
      <c r="A10935">
        <v>-1.02</v>
      </c>
      <c r="B10935">
        <v>3.5335700000000002E-3</v>
      </c>
    </row>
    <row r="10936" spans="1:2" x14ac:dyDescent="0.25">
      <c r="A10936">
        <v>-1.01996</v>
      </c>
      <c r="B10936">
        <v>1.0600699999999999E-2</v>
      </c>
    </row>
    <row r="10937" spans="1:2" x14ac:dyDescent="0.25">
      <c r="A10937">
        <v>-1.01993</v>
      </c>
      <c r="B10937">
        <v>3.5335700000000002E-3</v>
      </c>
    </row>
    <row r="10938" spans="1:2" x14ac:dyDescent="0.25">
      <c r="A10938">
        <v>-1.0199</v>
      </c>
      <c r="B10938">
        <v>1.0600699999999999E-2</v>
      </c>
    </row>
    <row r="10939" spans="1:2" x14ac:dyDescent="0.25">
      <c r="A10939">
        <v>-1.0198700000000001</v>
      </c>
      <c r="B10939">
        <v>3.5335700000000002E-3</v>
      </c>
    </row>
    <row r="10940" spans="1:2" x14ac:dyDescent="0.25">
      <c r="A10940">
        <v>-1.0198400000000001</v>
      </c>
      <c r="B10940">
        <v>1.0600699999999999E-2</v>
      </c>
    </row>
    <row r="10941" spans="1:2" x14ac:dyDescent="0.25">
      <c r="A10941">
        <v>-1.0198100000000001</v>
      </c>
      <c r="B10941">
        <v>1.0600699999999999E-2</v>
      </c>
    </row>
    <row r="10942" spans="1:2" x14ac:dyDescent="0.25">
      <c r="A10942">
        <v>-1.0197799999999999</v>
      </c>
      <c r="B10942">
        <v>1.0600699999999999E-2</v>
      </c>
    </row>
    <row r="10943" spans="1:2" x14ac:dyDescent="0.25">
      <c r="A10943">
        <v>-1.0197499999999999</v>
      </c>
      <c r="B10943">
        <v>3.5335700000000002E-3</v>
      </c>
    </row>
    <row r="10944" spans="1:2" x14ac:dyDescent="0.25">
      <c r="A10944">
        <v>-1.01972</v>
      </c>
      <c r="B10944">
        <v>1.0600699999999999E-2</v>
      </c>
    </row>
    <row r="10945" spans="1:2" x14ac:dyDescent="0.25">
      <c r="A10945">
        <v>-1.01969</v>
      </c>
      <c r="B10945">
        <v>3.5335700000000002E-3</v>
      </c>
    </row>
    <row r="10946" spans="1:2" x14ac:dyDescent="0.25">
      <c r="A10946">
        <v>-1.01966</v>
      </c>
      <c r="B10946">
        <v>1.0600699999999999E-2</v>
      </c>
    </row>
    <row r="10947" spans="1:2" x14ac:dyDescent="0.25">
      <c r="A10947">
        <v>-1.01963</v>
      </c>
      <c r="B10947">
        <v>3.5335700000000002E-3</v>
      </c>
    </row>
    <row r="10948" spans="1:2" x14ac:dyDescent="0.25">
      <c r="A10948">
        <v>-1.0196000000000001</v>
      </c>
      <c r="B10948">
        <v>1.0600699999999999E-2</v>
      </c>
    </row>
    <row r="10949" spans="1:2" x14ac:dyDescent="0.25">
      <c r="A10949">
        <v>-1.0195700000000001</v>
      </c>
      <c r="B10949">
        <v>3.5335700000000002E-3</v>
      </c>
    </row>
    <row r="10950" spans="1:2" x14ac:dyDescent="0.25">
      <c r="A10950">
        <v>-1.0195399999999999</v>
      </c>
      <c r="B10950">
        <v>3.5335700000000002E-3</v>
      </c>
    </row>
    <row r="10951" spans="1:2" x14ac:dyDescent="0.25">
      <c r="A10951">
        <v>-1.0195099999999999</v>
      </c>
      <c r="B10951">
        <v>-3.5335700000000002E-3</v>
      </c>
    </row>
    <row r="10952" spans="1:2" x14ac:dyDescent="0.25">
      <c r="A10952">
        <v>-1.0194799999999999</v>
      </c>
      <c r="B10952">
        <v>1.0600699999999999E-2</v>
      </c>
    </row>
    <row r="10953" spans="1:2" x14ac:dyDescent="0.25">
      <c r="A10953">
        <v>-1.01945</v>
      </c>
      <c r="B10953">
        <v>3.5335700000000002E-3</v>
      </c>
    </row>
    <row r="10954" spans="1:2" x14ac:dyDescent="0.25">
      <c r="A10954">
        <v>-1.01942</v>
      </c>
      <c r="B10954">
        <v>1.0600699999999999E-2</v>
      </c>
    </row>
    <row r="10955" spans="1:2" x14ac:dyDescent="0.25">
      <c r="A10955">
        <v>-1.01939</v>
      </c>
      <c r="B10955">
        <v>3.5335700000000002E-3</v>
      </c>
    </row>
    <row r="10956" spans="1:2" x14ac:dyDescent="0.25">
      <c r="A10956">
        <v>-1.01936</v>
      </c>
      <c r="B10956">
        <v>3.5335700000000002E-3</v>
      </c>
    </row>
    <row r="10957" spans="1:2" x14ac:dyDescent="0.25">
      <c r="A10957">
        <v>-1.0193300000000001</v>
      </c>
      <c r="B10957">
        <v>3.5335700000000002E-3</v>
      </c>
    </row>
    <row r="10958" spans="1:2" x14ac:dyDescent="0.25">
      <c r="A10958">
        <v>-1.0193000000000001</v>
      </c>
      <c r="B10958">
        <v>3.5335700000000002E-3</v>
      </c>
    </row>
    <row r="10959" spans="1:2" x14ac:dyDescent="0.25">
      <c r="A10959">
        <v>-1.0192699999999999</v>
      </c>
      <c r="B10959">
        <v>3.5335700000000002E-3</v>
      </c>
    </row>
    <row r="10960" spans="1:2" x14ac:dyDescent="0.25">
      <c r="A10960">
        <v>-1.0192399999999999</v>
      </c>
      <c r="B10960">
        <v>3.5335700000000002E-3</v>
      </c>
    </row>
    <row r="10961" spans="1:2" x14ac:dyDescent="0.25">
      <c r="A10961">
        <v>-1.0192099999999999</v>
      </c>
      <c r="B10961">
        <v>3.5335700000000002E-3</v>
      </c>
    </row>
    <row r="10962" spans="1:2" x14ac:dyDescent="0.25">
      <c r="A10962">
        <v>-1.01918</v>
      </c>
      <c r="B10962">
        <v>1.0600699999999999E-2</v>
      </c>
    </row>
    <row r="10963" spans="1:2" x14ac:dyDescent="0.25">
      <c r="A10963">
        <v>-1.01915</v>
      </c>
      <c r="B10963">
        <v>3.5335700000000002E-3</v>
      </c>
    </row>
    <row r="10964" spans="1:2" x14ac:dyDescent="0.25">
      <c r="A10964">
        <v>-1.01912</v>
      </c>
      <c r="B10964">
        <v>3.5335700000000002E-3</v>
      </c>
    </row>
    <row r="10965" spans="1:2" x14ac:dyDescent="0.25">
      <c r="A10965">
        <v>-1.0190900000000001</v>
      </c>
      <c r="B10965">
        <v>3.5335700000000002E-3</v>
      </c>
    </row>
    <row r="10966" spans="1:2" x14ac:dyDescent="0.25">
      <c r="A10966">
        <v>-1.0190600000000001</v>
      </c>
      <c r="B10966">
        <v>3.5335700000000002E-3</v>
      </c>
    </row>
    <row r="10967" spans="1:2" x14ac:dyDescent="0.25">
      <c r="A10967">
        <v>-1.0190300000000001</v>
      </c>
      <c r="B10967">
        <v>3.5335700000000002E-3</v>
      </c>
    </row>
    <row r="10968" spans="1:2" x14ac:dyDescent="0.25">
      <c r="A10968">
        <v>-1.0189999999999999</v>
      </c>
      <c r="B10968">
        <v>3.5335700000000002E-3</v>
      </c>
    </row>
    <row r="10969" spans="1:2" x14ac:dyDescent="0.25">
      <c r="A10969">
        <v>-1.0189699999999999</v>
      </c>
      <c r="B10969">
        <v>3.5335700000000002E-3</v>
      </c>
    </row>
    <row r="10970" spans="1:2" x14ac:dyDescent="0.25">
      <c r="A10970">
        <v>-1.01894</v>
      </c>
      <c r="B10970">
        <v>3.5335700000000002E-3</v>
      </c>
    </row>
    <row r="10971" spans="1:2" x14ac:dyDescent="0.25">
      <c r="A10971">
        <v>-1.01891</v>
      </c>
      <c r="B10971">
        <v>3.5335700000000002E-3</v>
      </c>
    </row>
    <row r="10972" spans="1:2" x14ac:dyDescent="0.25">
      <c r="A10972">
        <v>-1.01888</v>
      </c>
      <c r="B10972">
        <v>3.5335700000000002E-3</v>
      </c>
    </row>
    <row r="10973" spans="1:2" x14ac:dyDescent="0.25">
      <c r="A10973">
        <v>-1.01885</v>
      </c>
      <c r="B10973">
        <v>3.5335700000000002E-3</v>
      </c>
    </row>
    <row r="10974" spans="1:2" x14ac:dyDescent="0.25">
      <c r="A10974">
        <v>-1.0188200000000001</v>
      </c>
      <c r="B10974">
        <v>3.5335700000000002E-3</v>
      </c>
    </row>
    <row r="10975" spans="1:2" x14ac:dyDescent="0.25">
      <c r="A10975">
        <v>-1.0187900000000001</v>
      </c>
      <c r="B10975">
        <v>3.5335700000000002E-3</v>
      </c>
    </row>
    <row r="10976" spans="1:2" x14ac:dyDescent="0.25">
      <c r="A10976">
        <v>-1.0187600000000001</v>
      </c>
      <c r="B10976">
        <v>3.5335700000000002E-3</v>
      </c>
    </row>
    <row r="10977" spans="1:2" x14ac:dyDescent="0.25">
      <c r="A10977">
        <v>-1.0187299999999999</v>
      </c>
      <c r="B10977">
        <v>3.5335700000000002E-3</v>
      </c>
    </row>
    <row r="10978" spans="1:2" x14ac:dyDescent="0.25">
      <c r="A10978">
        <v>-1.0186900000000001</v>
      </c>
      <c r="B10978">
        <v>3.5335700000000002E-3</v>
      </c>
    </row>
    <row r="10979" spans="1:2" x14ac:dyDescent="0.25">
      <c r="A10979">
        <v>-1.0186599999999999</v>
      </c>
      <c r="B10979">
        <v>3.5335700000000002E-3</v>
      </c>
    </row>
    <row r="10980" spans="1:2" x14ac:dyDescent="0.25">
      <c r="A10980">
        <v>-1.0186299999999999</v>
      </c>
      <c r="B10980">
        <v>3.5335700000000002E-3</v>
      </c>
    </row>
    <row r="10981" spans="1:2" x14ac:dyDescent="0.25">
      <c r="A10981">
        <v>-1.0185999999999999</v>
      </c>
      <c r="B10981">
        <v>3.5335700000000002E-3</v>
      </c>
    </row>
    <row r="10982" spans="1:2" x14ac:dyDescent="0.25">
      <c r="A10982">
        <v>-1.01857</v>
      </c>
      <c r="B10982">
        <v>3.5335700000000002E-3</v>
      </c>
    </row>
    <row r="10983" spans="1:2" x14ac:dyDescent="0.25">
      <c r="A10983">
        <v>-1.01854</v>
      </c>
      <c r="B10983">
        <v>-3.5335700000000002E-3</v>
      </c>
    </row>
    <row r="10984" spans="1:2" x14ac:dyDescent="0.25">
      <c r="A10984">
        <v>-1.01851</v>
      </c>
      <c r="B10984">
        <v>3.5335700000000002E-3</v>
      </c>
    </row>
    <row r="10985" spans="1:2" x14ac:dyDescent="0.25">
      <c r="A10985">
        <v>-1.0184800000000001</v>
      </c>
      <c r="B10985">
        <v>3.5335700000000002E-3</v>
      </c>
    </row>
    <row r="10986" spans="1:2" x14ac:dyDescent="0.25">
      <c r="A10986">
        <v>-1.0184500000000001</v>
      </c>
      <c r="B10986">
        <v>3.5335700000000002E-3</v>
      </c>
    </row>
    <row r="10987" spans="1:2" x14ac:dyDescent="0.25">
      <c r="A10987">
        <v>-1.0184200000000001</v>
      </c>
      <c r="B10987">
        <v>3.5335700000000002E-3</v>
      </c>
    </row>
    <row r="10988" spans="1:2" x14ac:dyDescent="0.25">
      <c r="A10988">
        <v>-1.0183899999999999</v>
      </c>
      <c r="B10988">
        <v>3.5335700000000002E-3</v>
      </c>
    </row>
    <row r="10989" spans="1:2" x14ac:dyDescent="0.25">
      <c r="A10989">
        <v>-1.0183599999999999</v>
      </c>
      <c r="B10989">
        <v>3.5335700000000002E-3</v>
      </c>
    </row>
    <row r="10990" spans="1:2" x14ac:dyDescent="0.25">
      <c r="A10990">
        <v>-1.01833</v>
      </c>
      <c r="B10990">
        <v>1.0600699999999999E-2</v>
      </c>
    </row>
    <row r="10991" spans="1:2" x14ac:dyDescent="0.25">
      <c r="A10991">
        <v>-1.0183</v>
      </c>
      <c r="B10991">
        <v>3.5335700000000002E-3</v>
      </c>
    </row>
    <row r="10992" spans="1:2" x14ac:dyDescent="0.25">
      <c r="A10992">
        <v>-1.01827</v>
      </c>
      <c r="B10992">
        <v>3.5335700000000002E-3</v>
      </c>
    </row>
    <row r="10993" spans="1:2" x14ac:dyDescent="0.25">
      <c r="A10993">
        <v>-1.01824</v>
      </c>
      <c r="B10993">
        <v>3.5335700000000002E-3</v>
      </c>
    </row>
    <row r="10994" spans="1:2" x14ac:dyDescent="0.25">
      <c r="A10994">
        <v>-1.0182100000000001</v>
      </c>
      <c r="B10994">
        <v>3.5335700000000002E-3</v>
      </c>
    </row>
    <row r="10995" spans="1:2" x14ac:dyDescent="0.25">
      <c r="A10995">
        <v>-1.0181800000000001</v>
      </c>
      <c r="B10995">
        <v>3.5335700000000002E-3</v>
      </c>
    </row>
    <row r="10996" spans="1:2" x14ac:dyDescent="0.25">
      <c r="A10996">
        <v>-1.0181500000000001</v>
      </c>
      <c r="B10996">
        <v>3.5335700000000002E-3</v>
      </c>
    </row>
    <row r="10997" spans="1:2" x14ac:dyDescent="0.25">
      <c r="A10997">
        <v>-1.0181199999999999</v>
      </c>
      <c r="B10997">
        <v>3.5335700000000002E-3</v>
      </c>
    </row>
    <row r="10998" spans="1:2" x14ac:dyDescent="0.25">
      <c r="A10998">
        <v>-1.0180899999999999</v>
      </c>
      <c r="B10998">
        <v>1.0600699999999999E-2</v>
      </c>
    </row>
    <row r="10999" spans="1:2" x14ac:dyDescent="0.25">
      <c r="A10999">
        <v>-1.01806</v>
      </c>
      <c r="B10999">
        <v>3.5335700000000002E-3</v>
      </c>
    </row>
    <row r="11000" spans="1:2" x14ac:dyDescent="0.25">
      <c r="A11000">
        <v>-1.01803</v>
      </c>
      <c r="B11000">
        <v>1.0600699999999999E-2</v>
      </c>
    </row>
    <row r="11001" spans="1:2" x14ac:dyDescent="0.25">
      <c r="A11001">
        <v>-1.018</v>
      </c>
      <c r="B11001">
        <v>3.5335700000000002E-3</v>
      </c>
    </row>
    <row r="11002" spans="1:2" x14ac:dyDescent="0.25">
      <c r="A11002">
        <v>-1.01797</v>
      </c>
      <c r="B11002">
        <v>1.0600699999999999E-2</v>
      </c>
    </row>
    <row r="11003" spans="1:2" x14ac:dyDescent="0.25">
      <c r="A11003">
        <v>-1.0179400000000001</v>
      </c>
      <c r="B11003">
        <v>3.5335700000000002E-3</v>
      </c>
    </row>
    <row r="11004" spans="1:2" x14ac:dyDescent="0.25">
      <c r="A11004">
        <v>-1.0179100000000001</v>
      </c>
      <c r="B11004">
        <v>3.5335700000000002E-3</v>
      </c>
    </row>
    <row r="11005" spans="1:2" x14ac:dyDescent="0.25">
      <c r="A11005">
        <v>-1.0178799999999999</v>
      </c>
      <c r="B11005">
        <v>3.5335700000000002E-3</v>
      </c>
    </row>
    <row r="11006" spans="1:2" x14ac:dyDescent="0.25">
      <c r="A11006">
        <v>-1.0178499999999999</v>
      </c>
      <c r="B11006">
        <v>1.0600699999999999E-2</v>
      </c>
    </row>
    <row r="11007" spans="1:2" x14ac:dyDescent="0.25">
      <c r="A11007">
        <v>-1.0178199999999999</v>
      </c>
      <c r="B11007">
        <v>3.5335700000000002E-3</v>
      </c>
    </row>
    <row r="11008" spans="1:2" x14ac:dyDescent="0.25">
      <c r="A11008">
        <v>-1.01779</v>
      </c>
      <c r="B11008">
        <v>3.5335700000000002E-3</v>
      </c>
    </row>
    <row r="11009" spans="1:2" x14ac:dyDescent="0.25">
      <c r="A11009">
        <v>-1.01776</v>
      </c>
      <c r="B11009">
        <v>3.5335700000000002E-3</v>
      </c>
    </row>
    <row r="11010" spans="1:2" x14ac:dyDescent="0.25">
      <c r="A11010">
        <v>-1.01773</v>
      </c>
      <c r="B11010">
        <v>3.5335700000000002E-3</v>
      </c>
    </row>
    <row r="11011" spans="1:2" x14ac:dyDescent="0.25">
      <c r="A11011">
        <v>-1.0177</v>
      </c>
      <c r="B11011">
        <v>3.5335700000000002E-3</v>
      </c>
    </row>
    <row r="11012" spans="1:2" x14ac:dyDescent="0.25">
      <c r="A11012">
        <v>-1.0176700000000001</v>
      </c>
      <c r="B11012">
        <v>3.5335700000000002E-3</v>
      </c>
    </row>
    <row r="11013" spans="1:2" x14ac:dyDescent="0.25">
      <c r="A11013">
        <v>-1.0176400000000001</v>
      </c>
      <c r="B11013">
        <v>3.5335700000000002E-3</v>
      </c>
    </row>
    <row r="11014" spans="1:2" x14ac:dyDescent="0.25">
      <c r="A11014">
        <v>-1.0176099999999999</v>
      </c>
      <c r="B11014">
        <v>3.5335700000000002E-3</v>
      </c>
    </row>
    <row r="11015" spans="1:2" x14ac:dyDescent="0.25">
      <c r="A11015">
        <v>-1.0175799999999999</v>
      </c>
      <c r="B11015">
        <v>3.5335700000000002E-3</v>
      </c>
    </row>
    <row r="11016" spans="1:2" x14ac:dyDescent="0.25">
      <c r="A11016">
        <v>-1.01755</v>
      </c>
      <c r="B11016">
        <v>3.5335700000000002E-3</v>
      </c>
    </row>
    <row r="11017" spans="1:2" x14ac:dyDescent="0.25">
      <c r="A11017">
        <v>-1.01752</v>
      </c>
      <c r="B11017">
        <v>3.5335700000000002E-3</v>
      </c>
    </row>
    <row r="11018" spans="1:2" x14ac:dyDescent="0.25">
      <c r="A11018">
        <v>-1.01749</v>
      </c>
      <c r="B11018">
        <v>3.5335700000000002E-3</v>
      </c>
    </row>
    <row r="11019" spans="1:2" x14ac:dyDescent="0.25">
      <c r="A11019">
        <v>-1.01746</v>
      </c>
      <c r="B11019">
        <v>3.5335700000000002E-3</v>
      </c>
    </row>
    <row r="11020" spans="1:2" x14ac:dyDescent="0.25">
      <c r="A11020">
        <v>-1.01742</v>
      </c>
      <c r="B11020">
        <v>1.0600699999999999E-2</v>
      </c>
    </row>
    <row r="11021" spans="1:2" x14ac:dyDescent="0.25">
      <c r="A11021">
        <v>-1.01739</v>
      </c>
      <c r="B11021">
        <v>3.5335700000000002E-3</v>
      </c>
    </row>
    <row r="11022" spans="1:2" x14ac:dyDescent="0.25">
      <c r="A11022">
        <v>-1.01736</v>
      </c>
      <c r="B11022">
        <v>3.5335700000000002E-3</v>
      </c>
    </row>
    <row r="11023" spans="1:2" x14ac:dyDescent="0.25">
      <c r="A11023">
        <v>-1.0173300000000001</v>
      </c>
      <c r="B11023">
        <v>3.5335700000000002E-3</v>
      </c>
    </row>
    <row r="11024" spans="1:2" x14ac:dyDescent="0.25">
      <c r="A11024">
        <v>-1.0173000000000001</v>
      </c>
      <c r="B11024">
        <v>1.0600699999999999E-2</v>
      </c>
    </row>
    <row r="11025" spans="1:2" x14ac:dyDescent="0.25">
      <c r="A11025">
        <v>-1.0172699999999999</v>
      </c>
      <c r="B11025">
        <v>1.0600699999999999E-2</v>
      </c>
    </row>
    <row r="11026" spans="1:2" x14ac:dyDescent="0.25">
      <c r="A11026">
        <v>-1.0172399999999999</v>
      </c>
      <c r="B11026">
        <v>3.5335700000000002E-3</v>
      </c>
    </row>
    <row r="11027" spans="1:2" x14ac:dyDescent="0.25">
      <c r="A11027">
        <v>-1.0172099999999999</v>
      </c>
      <c r="B11027">
        <v>3.5335700000000002E-3</v>
      </c>
    </row>
    <row r="11028" spans="1:2" x14ac:dyDescent="0.25">
      <c r="A11028">
        <v>-1.01718</v>
      </c>
      <c r="B11028">
        <v>1.0600699999999999E-2</v>
      </c>
    </row>
    <row r="11029" spans="1:2" x14ac:dyDescent="0.25">
      <c r="A11029">
        <v>-1.01715</v>
      </c>
      <c r="B11029">
        <v>3.5335700000000002E-3</v>
      </c>
    </row>
    <row r="11030" spans="1:2" x14ac:dyDescent="0.25">
      <c r="A11030">
        <v>-1.01712</v>
      </c>
      <c r="B11030">
        <v>3.5335700000000002E-3</v>
      </c>
    </row>
    <row r="11031" spans="1:2" x14ac:dyDescent="0.25">
      <c r="A11031">
        <v>-1.01709</v>
      </c>
      <c r="B11031">
        <v>3.5335700000000002E-3</v>
      </c>
    </row>
    <row r="11032" spans="1:2" x14ac:dyDescent="0.25">
      <c r="A11032">
        <v>-1.0170600000000001</v>
      </c>
      <c r="B11032">
        <v>3.5335700000000002E-3</v>
      </c>
    </row>
    <row r="11033" spans="1:2" x14ac:dyDescent="0.25">
      <c r="A11033">
        <v>-1.0170300000000001</v>
      </c>
      <c r="B11033">
        <v>3.5335700000000002E-3</v>
      </c>
    </row>
    <row r="11034" spans="1:2" x14ac:dyDescent="0.25">
      <c r="A11034">
        <v>-1.0169999999999999</v>
      </c>
      <c r="B11034">
        <v>1.0600699999999999E-2</v>
      </c>
    </row>
    <row r="11035" spans="1:2" x14ac:dyDescent="0.25">
      <c r="A11035">
        <v>-1.0169699999999999</v>
      </c>
      <c r="B11035">
        <v>3.5335700000000002E-3</v>
      </c>
    </row>
    <row r="11036" spans="1:2" x14ac:dyDescent="0.25">
      <c r="A11036">
        <v>-1.01694</v>
      </c>
      <c r="B11036">
        <v>1.0600699999999999E-2</v>
      </c>
    </row>
    <row r="11037" spans="1:2" x14ac:dyDescent="0.25">
      <c r="A11037">
        <v>-1.01691</v>
      </c>
      <c r="B11037">
        <v>3.5335700000000002E-3</v>
      </c>
    </row>
    <row r="11038" spans="1:2" x14ac:dyDescent="0.25">
      <c r="A11038">
        <v>-1.01688</v>
      </c>
      <c r="B11038">
        <v>3.5335700000000002E-3</v>
      </c>
    </row>
    <row r="11039" spans="1:2" x14ac:dyDescent="0.25">
      <c r="A11039">
        <v>-1.01685</v>
      </c>
      <c r="B11039">
        <v>3.5335700000000002E-3</v>
      </c>
    </row>
    <row r="11040" spans="1:2" x14ac:dyDescent="0.25">
      <c r="A11040">
        <v>-1.0168200000000001</v>
      </c>
      <c r="B11040">
        <v>3.5335700000000002E-3</v>
      </c>
    </row>
    <row r="11041" spans="1:2" x14ac:dyDescent="0.25">
      <c r="A11041">
        <v>-1.0167900000000001</v>
      </c>
      <c r="B11041">
        <v>3.5335700000000002E-3</v>
      </c>
    </row>
    <row r="11042" spans="1:2" x14ac:dyDescent="0.25">
      <c r="A11042">
        <v>-1.0167600000000001</v>
      </c>
      <c r="B11042">
        <v>3.5335700000000002E-3</v>
      </c>
    </row>
    <row r="11043" spans="1:2" x14ac:dyDescent="0.25">
      <c r="A11043">
        <v>-1.0167299999999999</v>
      </c>
      <c r="B11043">
        <v>3.5335700000000002E-3</v>
      </c>
    </row>
    <row r="11044" spans="1:2" x14ac:dyDescent="0.25">
      <c r="A11044">
        <v>-1.0166999999999999</v>
      </c>
      <c r="B11044">
        <v>1.0600699999999999E-2</v>
      </c>
    </row>
    <row r="11045" spans="1:2" x14ac:dyDescent="0.25">
      <c r="A11045">
        <v>-1.01667</v>
      </c>
      <c r="B11045">
        <v>3.5335700000000002E-3</v>
      </c>
    </row>
    <row r="11046" spans="1:2" x14ac:dyDescent="0.25">
      <c r="A11046">
        <v>-1.01664</v>
      </c>
      <c r="B11046">
        <v>1.0600699999999999E-2</v>
      </c>
    </row>
    <row r="11047" spans="1:2" x14ac:dyDescent="0.25">
      <c r="A11047">
        <v>-1.01661</v>
      </c>
      <c r="B11047">
        <v>1.0600699999999999E-2</v>
      </c>
    </row>
    <row r="11048" spans="1:2" x14ac:dyDescent="0.25">
      <c r="A11048">
        <v>-1.01658</v>
      </c>
      <c r="B11048">
        <v>1.0600699999999999E-2</v>
      </c>
    </row>
    <row r="11049" spans="1:2" x14ac:dyDescent="0.25">
      <c r="A11049">
        <v>-1.0165500000000001</v>
      </c>
      <c r="B11049">
        <v>3.5335700000000002E-3</v>
      </c>
    </row>
    <row r="11050" spans="1:2" x14ac:dyDescent="0.25">
      <c r="A11050">
        <v>-1.0165200000000001</v>
      </c>
      <c r="B11050">
        <v>3.5335700000000002E-3</v>
      </c>
    </row>
    <row r="11051" spans="1:2" x14ac:dyDescent="0.25">
      <c r="A11051">
        <v>-1.0164899999999999</v>
      </c>
      <c r="B11051">
        <v>3.5335700000000002E-3</v>
      </c>
    </row>
    <row r="11052" spans="1:2" x14ac:dyDescent="0.25">
      <c r="A11052">
        <v>-1.0164599999999999</v>
      </c>
      <c r="B11052">
        <v>3.5335700000000002E-3</v>
      </c>
    </row>
    <row r="11053" spans="1:2" x14ac:dyDescent="0.25">
      <c r="A11053">
        <v>-1.0164299999999999</v>
      </c>
      <c r="B11053">
        <v>3.5335700000000002E-3</v>
      </c>
    </row>
    <row r="11054" spans="1:2" x14ac:dyDescent="0.25">
      <c r="A11054">
        <v>-1.0164</v>
      </c>
      <c r="B11054">
        <v>1.0600699999999999E-2</v>
      </c>
    </row>
    <row r="11055" spans="1:2" x14ac:dyDescent="0.25">
      <c r="A11055">
        <v>-1.01637</v>
      </c>
      <c r="B11055">
        <v>3.5335700000000002E-3</v>
      </c>
    </row>
    <row r="11056" spans="1:2" x14ac:dyDescent="0.25">
      <c r="A11056">
        <v>-1.01634</v>
      </c>
      <c r="B11056">
        <v>1.0600699999999999E-2</v>
      </c>
    </row>
    <row r="11057" spans="1:2" x14ac:dyDescent="0.25">
      <c r="A11057">
        <v>-1.01631</v>
      </c>
      <c r="B11057">
        <v>3.5335700000000002E-3</v>
      </c>
    </row>
    <row r="11058" spans="1:2" x14ac:dyDescent="0.25">
      <c r="A11058">
        <v>-1.0162800000000001</v>
      </c>
      <c r="B11058">
        <v>3.5335700000000002E-3</v>
      </c>
    </row>
    <row r="11059" spans="1:2" x14ac:dyDescent="0.25">
      <c r="A11059">
        <v>-1.0162500000000001</v>
      </c>
      <c r="B11059">
        <v>3.5335700000000002E-3</v>
      </c>
    </row>
    <row r="11060" spans="1:2" x14ac:dyDescent="0.25">
      <c r="A11060">
        <v>-1.0162199999999999</v>
      </c>
      <c r="B11060">
        <v>1.0600699999999999E-2</v>
      </c>
    </row>
    <row r="11061" spans="1:2" x14ac:dyDescent="0.25">
      <c r="A11061">
        <v>-1.0161800000000001</v>
      </c>
      <c r="B11061">
        <v>1.0600699999999999E-2</v>
      </c>
    </row>
    <row r="11062" spans="1:2" x14ac:dyDescent="0.25">
      <c r="A11062">
        <v>-1.0161500000000001</v>
      </c>
      <c r="B11062">
        <v>3.5335700000000002E-3</v>
      </c>
    </row>
    <row r="11063" spans="1:2" x14ac:dyDescent="0.25">
      <c r="A11063">
        <v>-1.0161199999999999</v>
      </c>
      <c r="B11063">
        <v>3.5335700000000002E-3</v>
      </c>
    </row>
    <row r="11064" spans="1:2" x14ac:dyDescent="0.25">
      <c r="A11064">
        <v>-1.0160899999999999</v>
      </c>
      <c r="B11064">
        <v>3.5335700000000002E-3</v>
      </c>
    </row>
    <row r="11065" spans="1:2" x14ac:dyDescent="0.25">
      <c r="A11065">
        <v>-1.01606</v>
      </c>
      <c r="B11065">
        <v>3.5335700000000002E-3</v>
      </c>
    </row>
    <row r="11066" spans="1:2" x14ac:dyDescent="0.25">
      <c r="A11066">
        <v>-1.01603</v>
      </c>
      <c r="B11066">
        <v>3.5335700000000002E-3</v>
      </c>
    </row>
    <row r="11067" spans="1:2" x14ac:dyDescent="0.25">
      <c r="A11067">
        <v>-1.016</v>
      </c>
      <c r="B11067">
        <v>3.5335700000000002E-3</v>
      </c>
    </row>
    <row r="11068" spans="1:2" x14ac:dyDescent="0.25">
      <c r="A11068">
        <v>-1.01597</v>
      </c>
      <c r="B11068">
        <v>3.5335700000000002E-3</v>
      </c>
    </row>
    <row r="11069" spans="1:2" x14ac:dyDescent="0.25">
      <c r="A11069">
        <v>-1.0159400000000001</v>
      </c>
      <c r="B11069">
        <v>3.5335700000000002E-3</v>
      </c>
    </row>
    <row r="11070" spans="1:2" x14ac:dyDescent="0.25">
      <c r="A11070">
        <v>-1.0159100000000001</v>
      </c>
      <c r="B11070">
        <v>3.5335700000000002E-3</v>
      </c>
    </row>
    <row r="11071" spans="1:2" x14ac:dyDescent="0.25">
      <c r="A11071">
        <v>-1.0158799999999999</v>
      </c>
      <c r="B11071">
        <v>3.5335700000000002E-3</v>
      </c>
    </row>
    <row r="11072" spans="1:2" x14ac:dyDescent="0.25">
      <c r="A11072">
        <v>-1.0158499999999999</v>
      </c>
      <c r="B11072">
        <v>3.5335700000000002E-3</v>
      </c>
    </row>
    <row r="11073" spans="1:2" x14ac:dyDescent="0.25">
      <c r="A11073">
        <v>-1.0158199999999999</v>
      </c>
      <c r="B11073">
        <v>3.5335700000000002E-3</v>
      </c>
    </row>
    <row r="11074" spans="1:2" x14ac:dyDescent="0.25">
      <c r="A11074">
        <v>-1.01579</v>
      </c>
      <c r="B11074">
        <v>3.5335700000000002E-3</v>
      </c>
    </row>
    <row r="11075" spans="1:2" x14ac:dyDescent="0.25">
      <c r="A11075">
        <v>-1.01576</v>
      </c>
      <c r="B11075">
        <v>3.5335700000000002E-3</v>
      </c>
    </row>
    <row r="11076" spans="1:2" x14ac:dyDescent="0.25">
      <c r="A11076">
        <v>-1.01573</v>
      </c>
      <c r="B11076">
        <v>3.5335700000000002E-3</v>
      </c>
    </row>
    <row r="11077" spans="1:2" x14ac:dyDescent="0.25">
      <c r="A11077">
        <v>-1.0157</v>
      </c>
      <c r="B11077">
        <v>3.5335700000000002E-3</v>
      </c>
    </row>
    <row r="11078" spans="1:2" x14ac:dyDescent="0.25">
      <c r="A11078">
        <v>-1.0156700000000001</v>
      </c>
      <c r="B11078">
        <v>3.5335700000000002E-3</v>
      </c>
    </row>
    <row r="11079" spans="1:2" x14ac:dyDescent="0.25">
      <c r="A11079">
        <v>-1.0156400000000001</v>
      </c>
      <c r="B11079">
        <v>3.5335700000000002E-3</v>
      </c>
    </row>
    <row r="11080" spans="1:2" x14ac:dyDescent="0.25">
      <c r="A11080">
        <v>-1.0156099999999999</v>
      </c>
      <c r="B11080">
        <v>3.5335700000000002E-3</v>
      </c>
    </row>
    <row r="11081" spans="1:2" x14ac:dyDescent="0.25">
      <c r="A11081">
        <v>-1.0155799999999999</v>
      </c>
      <c r="B11081">
        <v>3.5335700000000002E-3</v>
      </c>
    </row>
    <row r="11082" spans="1:2" x14ac:dyDescent="0.25">
      <c r="A11082">
        <v>-1.01555</v>
      </c>
      <c r="B11082">
        <v>3.5335700000000002E-3</v>
      </c>
    </row>
    <row r="11083" spans="1:2" x14ac:dyDescent="0.25">
      <c r="A11083">
        <v>-1.01552</v>
      </c>
      <c r="B11083">
        <v>3.5335700000000002E-3</v>
      </c>
    </row>
    <row r="11084" spans="1:2" x14ac:dyDescent="0.25">
      <c r="A11084">
        <v>-1.01549</v>
      </c>
      <c r="B11084">
        <v>1.0600699999999999E-2</v>
      </c>
    </row>
    <row r="11085" spans="1:2" x14ac:dyDescent="0.25">
      <c r="A11085">
        <v>-1.01546</v>
      </c>
      <c r="B11085">
        <v>1.0600699999999999E-2</v>
      </c>
    </row>
    <row r="11086" spans="1:2" x14ac:dyDescent="0.25">
      <c r="A11086">
        <v>-1.0154300000000001</v>
      </c>
      <c r="B11086">
        <v>3.5335700000000002E-3</v>
      </c>
    </row>
    <row r="11087" spans="1:2" x14ac:dyDescent="0.25">
      <c r="A11087">
        <v>-1.0154000000000001</v>
      </c>
      <c r="B11087">
        <v>3.5335700000000002E-3</v>
      </c>
    </row>
    <row r="11088" spans="1:2" x14ac:dyDescent="0.25">
      <c r="A11088">
        <v>-1.0153700000000001</v>
      </c>
      <c r="B11088">
        <v>3.5335700000000002E-3</v>
      </c>
    </row>
    <row r="11089" spans="1:2" x14ac:dyDescent="0.25">
      <c r="A11089">
        <v>-1.0153399999999999</v>
      </c>
      <c r="B11089">
        <v>3.5335700000000002E-3</v>
      </c>
    </row>
    <row r="11090" spans="1:2" x14ac:dyDescent="0.25">
      <c r="A11090">
        <v>-1.0153099999999999</v>
      </c>
      <c r="B11090">
        <v>3.5335700000000002E-3</v>
      </c>
    </row>
    <row r="11091" spans="1:2" x14ac:dyDescent="0.25">
      <c r="A11091">
        <v>-1.01528</v>
      </c>
      <c r="B11091">
        <v>3.5335700000000002E-3</v>
      </c>
    </row>
    <row r="11092" spans="1:2" x14ac:dyDescent="0.25">
      <c r="A11092">
        <v>-1.01525</v>
      </c>
      <c r="B11092">
        <v>3.5335700000000002E-3</v>
      </c>
    </row>
    <row r="11093" spans="1:2" x14ac:dyDescent="0.25">
      <c r="A11093">
        <v>-1.01522</v>
      </c>
      <c r="B11093">
        <v>3.5335700000000002E-3</v>
      </c>
    </row>
    <row r="11094" spans="1:2" x14ac:dyDescent="0.25">
      <c r="A11094">
        <v>-1.01519</v>
      </c>
      <c r="B11094">
        <v>1.0600699999999999E-2</v>
      </c>
    </row>
    <row r="11095" spans="1:2" x14ac:dyDescent="0.25">
      <c r="A11095">
        <v>-1.0151600000000001</v>
      </c>
      <c r="B11095">
        <v>3.5335700000000002E-3</v>
      </c>
    </row>
    <row r="11096" spans="1:2" x14ac:dyDescent="0.25">
      <c r="A11096">
        <v>-1.0151300000000001</v>
      </c>
      <c r="B11096">
        <v>3.5335700000000002E-3</v>
      </c>
    </row>
    <row r="11097" spans="1:2" x14ac:dyDescent="0.25">
      <c r="A11097">
        <v>-1.0150999999999999</v>
      </c>
      <c r="B11097">
        <v>3.5335700000000002E-3</v>
      </c>
    </row>
    <row r="11098" spans="1:2" x14ac:dyDescent="0.25">
      <c r="A11098">
        <v>-1.0150699999999999</v>
      </c>
      <c r="B11098">
        <v>3.5335700000000002E-3</v>
      </c>
    </row>
    <row r="11099" spans="1:2" x14ac:dyDescent="0.25">
      <c r="A11099">
        <v>-1.0150399999999999</v>
      </c>
      <c r="B11099">
        <v>3.5335700000000002E-3</v>
      </c>
    </row>
    <row r="11100" spans="1:2" x14ac:dyDescent="0.25">
      <c r="A11100">
        <v>-1.01501</v>
      </c>
      <c r="B11100">
        <v>3.5335700000000002E-3</v>
      </c>
    </row>
    <row r="11101" spans="1:2" x14ac:dyDescent="0.25">
      <c r="A11101">
        <v>-1.01498</v>
      </c>
      <c r="B11101">
        <v>3.5335700000000002E-3</v>
      </c>
    </row>
    <row r="11102" spans="1:2" x14ac:dyDescent="0.25">
      <c r="A11102">
        <v>-1.01495</v>
      </c>
      <c r="B11102">
        <v>3.5335700000000002E-3</v>
      </c>
    </row>
    <row r="11103" spans="1:2" x14ac:dyDescent="0.25">
      <c r="A11103">
        <v>-1.01491</v>
      </c>
      <c r="B11103">
        <v>3.5335700000000002E-3</v>
      </c>
    </row>
    <row r="11104" spans="1:2" x14ac:dyDescent="0.25">
      <c r="A11104">
        <v>-1.01488</v>
      </c>
      <c r="B11104">
        <v>3.5335700000000002E-3</v>
      </c>
    </row>
    <row r="11105" spans="1:2" x14ac:dyDescent="0.25">
      <c r="A11105">
        <v>-1.01485</v>
      </c>
      <c r="B11105">
        <v>3.5335700000000002E-3</v>
      </c>
    </row>
    <row r="11106" spans="1:2" x14ac:dyDescent="0.25">
      <c r="A11106">
        <v>-1.0148200000000001</v>
      </c>
      <c r="B11106">
        <v>3.5335700000000002E-3</v>
      </c>
    </row>
    <row r="11107" spans="1:2" x14ac:dyDescent="0.25">
      <c r="A11107">
        <v>-1.0147900000000001</v>
      </c>
      <c r="B11107">
        <v>3.5335700000000002E-3</v>
      </c>
    </row>
    <row r="11108" spans="1:2" x14ac:dyDescent="0.25">
      <c r="A11108">
        <v>-1.0147600000000001</v>
      </c>
      <c r="B11108">
        <v>3.5335700000000002E-3</v>
      </c>
    </row>
    <row r="11109" spans="1:2" x14ac:dyDescent="0.25">
      <c r="A11109">
        <v>-1.0147299999999999</v>
      </c>
      <c r="B11109">
        <v>3.5335700000000002E-3</v>
      </c>
    </row>
    <row r="11110" spans="1:2" x14ac:dyDescent="0.25">
      <c r="A11110">
        <v>-1.0146999999999999</v>
      </c>
      <c r="B11110">
        <v>3.5335700000000002E-3</v>
      </c>
    </row>
    <row r="11111" spans="1:2" x14ac:dyDescent="0.25">
      <c r="A11111">
        <v>-1.01467</v>
      </c>
      <c r="B11111">
        <v>3.5335700000000002E-3</v>
      </c>
    </row>
    <row r="11112" spans="1:2" x14ac:dyDescent="0.25">
      <c r="A11112">
        <v>-1.01464</v>
      </c>
      <c r="B11112">
        <v>3.5335700000000002E-3</v>
      </c>
    </row>
    <row r="11113" spans="1:2" x14ac:dyDescent="0.25">
      <c r="A11113">
        <v>-1.01461</v>
      </c>
      <c r="B11113">
        <v>3.5335700000000002E-3</v>
      </c>
    </row>
    <row r="11114" spans="1:2" x14ac:dyDescent="0.25">
      <c r="A11114">
        <v>-1.01458</v>
      </c>
      <c r="B11114">
        <v>1.0600699999999999E-2</v>
      </c>
    </row>
    <row r="11115" spans="1:2" x14ac:dyDescent="0.25">
      <c r="A11115">
        <v>-1.0145500000000001</v>
      </c>
      <c r="B11115">
        <v>3.5335700000000002E-3</v>
      </c>
    </row>
    <row r="11116" spans="1:2" x14ac:dyDescent="0.25">
      <c r="A11116">
        <v>-1.0145200000000001</v>
      </c>
      <c r="B11116">
        <v>3.5335700000000002E-3</v>
      </c>
    </row>
    <row r="11117" spans="1:2" x14ac:dyDescent="0.25">
      <c r="A11117">
        <v>-1.0144899999999999</v>
      </c>
      <c r="B11117">
        <v>3.5335700000000002E-3</v>
      </c>
    </row>
    <row r="11118" spans="1:2" x14ac:dyDescent="0.25">
      <c r="A11118">
        <v>-1.0144599999999999</v>
      </c>
      <c r="B11118">
        <v>3.5335700000000002E-3</v>
      </c>
    </row>
    <row r="11119" spans="1:2" x14ac:dyDescent="0.25">
      <c r="A11119">
        <v>-1.0144299999999999</v>
      </c>
      <c r="B11119">
        <v>3.5335700000000002E-3</v>
      </c>
    </row>
    <row r="11120" spans="1:2" x14ac:dyDescent="0.25">
      <c r="A11120">
        <v>-1.0144</v>
      </c>
      <c r="B11120">
        <v>1.0600699999999999E-2</v>
      </c>
    </row>
    <row r="11121" spans="1:2" x14ac:dyDescent="0.25">
      <c r="A11121">
        <v>-1.01437</v>
      </c>
      <c r="B11121">
        <v>3.5335700000000002E-3</v>
      </c>
    </row>
    <row r="11122" spans="1:2" x14ac:dyDescent="0.25">
      <c r="A11122">
        <v>-1.01434</v>
      </c>
      <c r="B11122">
        <v>1.0600699999999999E-2</v>
      </c>
    </row>
    <row r="11123" spans="1:2" x14ac:dyDescent="0.25">
      <c r="A11123">
        <v>-1.01431</v>
      </c>
      <c r="B11123">
        <v>3.5335700000000002E-3</v>
      </c>
    </row>
    <row r="11124" spans="1:2" x14ac:dyDescent="0.25">
      <c r="A11124">
        <v>-1.0142800000000001</v>
      </c>
      <c r="B11124">
        <v>3.5335700000000002E-3</v>
      </c>
    </row>
    <row r="11125" spans="1:2" x14ac:dyDescent="0.25">
      <c r="A11125">
        <v>-1.0142500000000001</v>
      </c>
      <c r="B11125">
        <v>3.5335700000000002E-3</v>
      </c>
    </row>
    <row r="11126" spans="1:2" x14ac:dyDescent="0.25">
      <c r="A11126">
        <v>-1.0142199999999999</v>
      </c>
      <c r="B11126">
        <v>1.0600699999999999E-2</v>
      </c>
    </row>
    <row r="11127" spans="1:2" x14ac:dyDescent="0.25">
      <c r="A11127">
        <v>-1.0141899999999999</v>
      </c>
      <c r="B11127">
        <v>3.5335700000000002E-3</v>
      </c>
    </row>
    <row r="11128" spans="1:2" x14ac:dyDescent="0.25">
      <c r="A11128">
        <v>-1.01416</v>
      </c>
      <c r="B11128">
        <v>1.0600699999999999E-2</v>
      </c>
    </row>
    <row r="11129" spans="1:2" x14ac:dyDescent="0.25">
      <c r="A11129">
        <v>-1.01413</v>
      </c>
      <c r="B11129">
        <v>3.5335700000000002E-3</v>
      </c>
    </row>
    <row r="11130" spans="1:2" x14ac:dyDescent="0.25">
      <c r="A11130">
        <v>-1.0141</v>
      </c>
      <c r="B11130">
        <v>1.0600699999999999E-2</v>
      </c>
    </row>
    <row r="11131" spans="1:2" x14ac:dyDescent="0.25">
      <c r="A11131">
        <v>-1.01407</v>
      </c>
      <c r="B11131">
        <v>3.5335700000000002E-3</v>
      </c>
    </row>
    <row r="11132" spans="1:2" x14ac:dyDescent="0.25">
      <c r="A11132">
        <v>-1.0140400000000001</v>
      </c>
      <c r="B11132">
        <v>1.0600699999999999E-2</v>
      </c>
    </row>
    <row r="11133" spans="1:2" x14ac:dyDescent="0.25">
      <c r="A11133">
        <v>-1.0140100000000001</v>
      </c>
      <c r="B11133">
        <v>3.5335700000000002E-3</v>
      </c>
    </row>
    <row r="11134" spans="1:2" x14ac:dyDescent="0.25">
      <c r="A11134">
        <v>-1.0139800000000001</v>
      </c>
      <c r="B11134">
        <v>1.0600699999999999E-2</v>
      </c>
    </row>
    <row r="11135" spans="1:2" x14ac:dyDescent="0.25">
      <c r="A11135">
        <v>-1.0139499999999999</v>
      </c>
      <c r="B11135">
        <v>3.5335700000000002E-3</v>
      </c>
    </row>
    <row r="11136" spans="1:2" x14ac:dyDescent="0.25">
      <c r="A11136">
        <v>-1.0139199999999999</v>
      </c>
      <c r="B11136">
        <v>1.0600699999999999E-2</v>
      </c>
    </row>
    <row r="11137" spans="1:2" x14ac:dyDescent="0.25">
      <c r="A11137">
        <v>-1.01389</v>
      </c>
      <c r="B11137">
        <v>3.5335700000000002E-3</v>
      </c>
    </row>
    <row r="11138" spans="1:2" x14ac:dyDescent="0.25">
      <c r="A11138">
        <v>-1.01386</v>
      </c>
      <c r="B11138">
        <v>3.5335700000000002E-3</v>
      </c>
    </row>
    <row r="11139" spans="1:2" x14ac:dyDescent="0.25">
      <c r="A11139">
        <v>-1.01383</v>
      </c>
      <c r="B11139">
        <v>3.5335700000000002E-3</v>
      </c>
    </row>
    <row r="11140" spans="1:2" x14ac:dyDescent="0.25">
      <c r="A11140">
        <v>-1.0138</v>
      </c>
      <c r="B11140">
        <v>1.0600699999999999E-2</v>
      </c>
    </row>
    <row r="11141" spans="1:2" x14ac:dyDescent="0.25">
      <c r="A11141">
        <v>-1.0137700000000001</v>
      </c>
      <c r="B11141">
        <v>3.5335700000000002E-3</v>
      </c>
    </row>
    <row r="11142" spans="1:2" x14ac:dyDescent="0.25">
      <c r="A11142">
        <v>-1.0137400000000001</v>
      </c>
      <c r="B11142">
        <v>1.0600699999999999E-2</v>
      </c>
    </row>
    <row r="11143" spans="1:2" x14ac:dyDescent="0.25">
      <c r="A11143">
        <v>-1.0137100000000001</v>
      </c>
      <c r="B11143">
        <v>3.5335700000000002E-3</v>
      </c>
    </row>
    <row r="11144" spans="1:2" x14ac:dyDescent="0.25">
      <c r="A11144">
        <v>-1.0136799999999999</v>
      </c>
      <c r="B11144">
        <v>3.5335700000000002E-3</v>
      </c>
    </row>
    <row r="11145" spans="1:2" x14ac:dyDescent="0.25">
      <c r="A11145">
        <v>-1.0136400000000001</v>
      </c>
      <c r="B11145">
        <v>3.5335700000000002E-3</v>
      </c>
    </row>
    <row r="11146" spans="1:2" x14ac:dyDescent="0.25">
      <c r="A11146">
        <v>-1.0136099999999999</v>
      </c>
      <c r="B11146">
        <v>3.5335700000000002E-3</v>
      </c>
    </row>
    <row r="11147" spans="1:2" x14ac:dyDescent="0.25">
      <c r="A11147">
        <v>-1.0135799999999999</v>
      </c>
      <c r="B11147">
        <v>3.5335700000000002E-3</v>
      </c>
    </row>
    <row r="11148" spans="1:2" x14ac:dyDescent="0.25">
      <c r="A11148">
        <v>-1.01355</v>
      </c>
      <c r="B11148">
        <v>3.5335700000000002E-3</v>
      </c>
    </row>
    <row r="11149" spans="1:2" x14ac:dyDescent="0.25">
      <c r="A11149">
        <v>-1.01352</v>
      </c>
      <c r="B11149">
        <v>3.5335700000000002E-3</v>
      </c>
    </row>
    <row r="11150" spans="1:2" x14ac:dyDescent="0.25">
      <c r="A11150">
        <v>-1.01349</v>
      </c>
      <c r="B11150">
        <v>3.5335700000000002E-3</v>
      </c>
    </row>
    <row r="11151" spans="1:2" x14ac:dyDescent="0.25">
      <c r="A11151">
        <v>-1.01346</v>
      </c>
      <c r="B11151">
        <v>3.5335700000000002E-3</v>
      </c>
    </row>
    <row r="11152" spans="1:2" x14ac:dyDescent="0.25">
      <c r="A11152">
        <v>-1.0134300000000001</v>
      </c>
      <c r="B11152">
        <v>3.5335700000000002E-3</v>
      </c>
    </row>
    <row r="11153" spans="1:2" x14ac:dyDescent="0.25">
      <c r="A11153">
        <v>-1.0134000000000001</v>
      </c>
      <c r="B11153">
        <v>3.5335700000000002E-3</v>
      </c>
    </row>
    <row r="11154" spans="1:2" x14ac:dyDescent="0.25">
      <c r="A11154">
        <v>-1.0133700000000001</v>
      </c>
      <c r="B11154">
        <v>3.5335700000000002E-3</v>
      </c>
    </row>
    <row r="11155" spans="1:2" x14ac:dyDescent="0.25">
      <c r="A11155">
        <v>-1.0133399999999999</v>
      </c>
      <c r="B11155">
        <v>3.5335700000000002E-3</v>
      </c>
    </row>
    <row r="11156" spans="1:2" x14ac:dyDescent="0.25">
      <c r="A11156">
        <v>-1.0133099999999999</v>
      </c>
      <c r="B11156">
        <v>3.5335700000000002E-3</v>
      </c>
    </row>
    <row r="11157" spans="1:2" x14ac:dyDescent="0.25">
      <c r="A11157">
        <v>-1.01328</v>
      </c>
      <c r="B11157">
        <v>3.5335700000000002E-3</v>
      </c>
    </row>
    <row r="11158" spans="1:2" x14ac:dyDescent="0.25">
      <c r="A11158">
        <v>-1.01325</v>
      </c>
      <c r="B11158">
        <v>3.5335700000000002E-3</v>
      </c>
    </row>
    <row r="11159" spans="1:2" x14ac:dyDescent="0.25">
      <c r="A11159">
        <v>-1.01322</v>
      </c>
      <c r="B11159">
        <v>3.5335700000000002E-3</v>
      </c>
    </row>
    <row r="11160" spans="1:2" x14ac:dyDescent="0.25">
      <c r="A11160">
        <v>-1.01319</v>
      </c>
      <c r="B11160">
        <v>3.5335700000000002E-3</v>
      </c>
    </row>
    <row r="11161" spans="1:2" x14ac:dyDescent="0.25">
      <c r="A11161">
        <v>-1.0131600000000001</v>
      </c>
      <c r="B11161">
        <v>3.5335700000000002E-3</v>
      </c>
    </row>
    <row r="11162" spans="1:2" x14ac:dyDescent="0.25">
      <c r="A11162">
        <v>-1.0131300000000001</v>
      </c>
      <c r="B11162">
        <v>3.5335700000000002E-3</v>
      </c>
    </row>
    <row r="11163" spans="1:2" x14ac:dyDescent="0.25">
      <c r="A11163">
        <v>-1.0130999999999999</v>
      </c>
      <c r="B11163">
        <v>3.5335700000000002E-3</v>
      </c>
    </row>
    <row r="11164" spans="1:2" x14ac:dyDescent="0.25">
      <c r="A11164">
        <v>-1.0130699999999999</v>
      </c>
      <c r="B11164">
        <v>3.5335700000000002E-3</v>
      </c>
    </row>
    <row r="11165" spans="1:2" x14ac:dyDescent="0.25">
      <c r="A11165">
        <v>-1.0130399999999999</v>
      </c>
      <c r="B11165">
        <v>3.5335700000000002E-3</v>
      </c>
    </row>
    <row r="11166" spans="1:2" x14ac:dyDescent="0.25">
      <c r="A11166">
        <v>-1.01301</v>
      </c>
      <c r="B11166">
        <v>3.5335700000000002E-3</v>
      </c>
    </row>
    <row r="11167" spans="1:2" x14ac:dyDescent="0.25">
      <c r="A11167">
        <v>-1.01298</v>
      </c>
      <c r="B11167">
        <v>3.5335700000000002E-3</v>
      </c>
    </row>
    <row r="11168" spans="1:2" x14ac:dyDescent="0.25">
      <c r="A11168">
        <v>-1.01295</v>
      </c>
      <c r="B11168">
        <v>3.5335700000000002E-3</v>
      </c>
    </row>
    <row r="11169" spans="1:2" x14ac:dyDescent="0.25">
      <c r="A11169">
        <v>-1.01292</v>
      </c>
      <c r="B11169">
        <v>1.0600699999999999E-2</v>
      </c>
    </row>
    <row r="11170" spans="1:2" x14ac:dyDescent="0.25">
      <c r="A11170">
        <v>-1.0128900000000001</v>
      </c>
      <c r="B11170">
        <v>3.5335700000000002E-3</v>
      </c>
    </row>
    <row r="11171" spans="1:2" x14ac:dyDescent="0.25">
      <c r="A11171">
        <v>-1.0128600000000001</v>
      </c>
      <c r="B11171">
        <v>3.5335700000000002E-3</v>
      </c>
    </row>
    <row r="11172" spans="1:2" x14ac:dyDescent="0.25">
      <c r="A11172">
        <v>-1.0128299999999999</v>
      </c>
      <c r="B11172">
        <v>3.5335700000000002E-3</v>
      </c>
    </row>
    <row r="11173" spans="1:2" x14ac:dyDescent="0.25">
      <c r="A11173">
        <v>-1.0127999999999999</v>
      </c>
      <c r="B11173">
        <v>3.5335700000000002E-3</v>
      </c>
    </row>
    <row r="11174" spans="1:2" x14ac:dyDescent="0.25">
      <c r="A11174">
        <v>-1.0127699999999999</v>
      </c>
      <c r="B11174">
        <v>3.5335700000000002E-3</v>
      </c>
    </row>
    <row r="11175" spans="1:2" x14ac:dyDescent="0.25">
      <c r="A11175">
        <v>-1.01274</v>
      </c>
      <c r="B11175">
        <v>3.5335700000000002E-3</v>
      </c>
    </row>
    <row r="11176" spans="1:2" x14ac:dyDescent="0.25">
      <c r="A11176">
        <v>-1.01271</v>
      </c>
      <c r="B11176">
        <v>3.5335700000000002E-3</v>
      </c>
    </row>
    <row r="11177" spans="1:2" x14ac:dyDescent="0.25">
      <c r="A11177">
        <v>-1.01268</v>
      </c>
      <c r="B11177">
        <v>3.5335700000000002E-3</v>
      </c>
    </row>
    <row r="11178" spans="1:2" x14ac:dyDescent="0.25">
      <c r="A11178">
        <v>-1.0126500000000001</v>
      </c>
      <c r="B11178">
        <v>1.0600699999999999E-2</v>
      </c>
    </row>
    <row r="11179" spans="1:2" x14ac:dyDescent="0.25">
      <c r="A11179">
        <v>-1.0126200000000001</v>
      </c>
      <c r="B11179">
        <v>3.5335700000000002E-3</v>
      </c>
    </row>
    <row r="11180" spans="1:2" x14ac:dyDescent="0.25">
      <c r="A11180">
        <v>-1.0125900000000001</v>
      </c>
      <c r="B11180">
        <v>1.0600699999999999E-2</v>
      </c>
    </row>
    <row r="11181" spans="1:2" x14ac:dyDescent="0.25">
      <c r="A11181">
        <v>-1.0125599999999999</v>
      </c>
      <c r="B11181">
        <v>3.5335700000000002E-3</v>
      </c>
    </row>
    <row r="11182" spans="1:2" x14ac:dyDescent="0.25">
      <c r="A11182">
        <v>-1.0125299999999999</v>
      </c>
      <c r="B11182">
        <v>3.5335700000000002E-3</v>
      </c>
    </row>
    <row r="11183" spans="1:2" x14ac:dyDescent="0.25">
      <c r="A11183">
        <v>-1.0125</v>
      </c>
      <c r="B11183">
        <v>3.5335700000000002E-3</v>
      </c>
    </row>
    <row r="11184" spans="1:2" x14ac:dyDescent="0.25">
      <c r="A11184">
        <v>-1.01247</v>
      </c>
      <c r="B11184">
        <v>3.5335700000000002E-3</v>
      </c>
    </row>
    <row r="11185" spans="1:2" x14ac:dyDescent="0.25">
      <c r="A11185">
        <v>-1.01244</v>
      </c>
      <c r="B11185">
        <v>3.5335700000000002E-3</v>
      </c>
    </row>
    <row r="11186" spans="1:2" x14ac:dyDescent="0.25">
      <c r="A11186">
        <v>-1.0124</v>
      </c>
      <c r="B11186">
        <v>1.0600699999999999E-2</v>
      </c>
    </row>
    <row r="11187" spans="1:2" x14ac:dyDescent="0.25">
      <c r="A11187">
        <v>-1.01237</v>
      </c>
      <c r="B11187">
        <v>3.5335700000000002E-3</v>
      </c>
    </row>
    <row r="11188" spans="1:2" x14ac:dyDescent="0.25">
      <c r="A11188">
        <v>-1.01234</v>
      </c>
      <c r="B11188">
        <v>3.5335700000000002E-3</v>
      </c>
    </row>
    <row r="11189" spans="1:2" x14ac:dyDescent="0.25">
      <c r="A11189">
        <v>-1.01231</v>
      </c>
      <c r="B11189">
        <v>3.5335700000000002E-3</v>
      </c>
    </row>
    <row r="11190" spans="1:2" x14ac:dyDescent="0.25">
      <c r="A11190">
        <v>-1.0122800000000001</v>
      </c>
      <c r="B11190">
        <v>3.5335700000000002E-3</v>
      </c>
    </row>
    <row r="11191" spans="1:2" x14ac:dyDescent="0.25">
      <c r="A11191">
        <v>-1.0122500000000001</v>
      </c>
      <c r="B11191">
        <v>3.5335700000000002E-3</v>
      </c>
    </row>
    <row r="11192" spans="1:2" x14ac:dyDescent="0.25">
      <c r="A11192">
        <v>-1.0122199999999999</v>
      </c>
      <c r="B11192">
        <v>3.5335700000000002E-3</v>
      </c>
    </row>
    <row r="11193" spans="1:2" x14ac:dyDescent="0.25">
      <c r="A11193">
        <v>-1.0121899999999999</v>
      </c>
      <c r="B11193">
        <v>3.5335700000000002E-3</v>
      </c>
    </row>
    <row r="11194" spans="1:2" x14ac:dyDescent="0.25">
      <c r="A11194">
        <v>-1.0121599999999999</v>
      </c>
      <c r="B11194">
        <v>3.5335700000000002E-3</v>
      </c>
    </row>
    <row r="11195" spans="1:2" x14ac:dyDescent="0.25">
      <c r="A11195">
        <v>-1.01213</v>
      </c>
      <c r="B11195">
        <v>3.5335700000000002E-3</v>
      </c>
    </row>
    <row r="11196" spans="1:2" x14ac:dyDescent="0.25">
      <c r="A11196">
        <v>-1.0121</v>
      </c>
      <c r="B11196">
        <v>3.5335700000000002E-3</v>
      </c>
    </row>
    <row r="11197" spans="1:2" x14ac:dyDescent="0.25">
      <c r="A11197">
        <v>-1.01207</v>
      </c>
      <c r="B11197">
        <v>3.5335700000000002E-3</v>
      </c>
    </row>
    <row r="11198" spans="1:2" x14ac:dyDescent="0.25">
      <c r="A11198">
        <v>-1.0120400000000001</v>
      </c>
      <c r="B11198">
        <v>3.5335700000000002E-3</v>
      </c>
    </row>
    <row r="11199" spans="1:2" x14ac:dyDescent="0.25">
      <c r="A11199">
        <v>-1.0120100000000001</v>
      </c>
      <c r="B11199">
        <v>1.0600699999999999E-2</v>
      </c>
    </row>
    <row r="11200" spans="1:2" x14ac:dyDescent="0.25">
      <c r="A11200">
        <v>-1.0119800000000001</v>
      </c>
      <c r="B11200">
        <v>3.5335700000000002E-3</v>
      </c>
    </row>
    <row r="11201" spans="1:2" x14ac:dyDescent="0.25">
      <c r="A11201">
        <v>-1.0119499999999999</v>
      </c>
      <c r="B11201">
        <v>3.5335700000000002E-3</v>
      </c>
    </row>
    <row r="11202" spans="1:2" x14ac:dyDescent="0.25">
      <c r="A11202">
        <v>-1.0119199999999999</v>
      </c>
      <c r="B11202">
        <v>3.5335700000000002E-3</v>
      </c>
    </row>
    <row r="11203" spans="1:2" x14ac:dyDescent="0.25">
      <c r="A11203">
        <v>-1.01189</v>
      </c>
      <c r="B11203">
        <v>3.5335700000000002E-3</v>
      </c>
    </row>
    <row r="11204" spans="1:2" x14ac:dyDescent="0.25">
      <c r="A11204">
        <v>-1.01186</v>
      </c>
      <c r="B11204">
        <v>3.5335700000000002E-3</v>
      </c>
    </row>
    <row r="11205" spans="1:2" x14ac:dyDescent="0.25">
      <c r="A11205">
        <v>-1.01183</v>
      </c>
      <c r="B11205">
        <v>3.5335700000000002E-3</v>
      </c>
    </row>
    <row r="11206" spans="1:2" x14ac:dyDescent="0.25">
      <c r="A11206">
        <v>-1.0118</v>
      </c>
      <c r="B11206">
        <v>3.5335700000000002E-3</v>
      </c>
    </row>
    <row r="11207" spans="1:2" x14ac:dyDescent="0.25">
      <c r="A11207">
        <v>-1.0117700000000001</v>
      </c>
      <c r="B11207">
        <v>3.5335700000000002E-3</v>
      </c>
    </row>
    <row r="11208" spans="1:2" x14ac:dyDescent="0.25">
      <c r="A11208">
        <v>-1.0117400000000001</v>
      </c>
      <c r="B11208">
        <v>1.0600699999999999E-2</v>
      </c>
    </row>
    <row r="11209" spans="1:2" x14ac:dyDescent="0.25">
      <c r="A11209">
        <v>-1.0117100000000001</v>
      </c>
      <c r="B11209">
        <v>3.5335700000000002E-3</v>
      </c>
    </row>
    <row r="11210" spans="1:2" x14ac:dyDescent="0.25">
      <c r="A11210">
        <v>-1.0116799999999999</v>
      </c>
      <c r="B11210">
        <v>3.5335700000000002E-3</v>
      </c>
    </row>
    <row r="11211" spans="1:2" x14ac:dyDescent="0.25">
      <c r="A11211">
        <v>-1.0116499999999999</v>
      </c>
      <c r="B11211">
        <v>3.5335700000000002E-3</v>
      </c>
    </row>
    <row r="11212" spans="1:2" x14ac:dyDescent="0.25">
      <c r="A11212">
        <v>-1.01162</v>
      </c>
      <c r="B11212">
        <v>1.0600699999999999E-2</v>
      </c>
    </row>
    <row r="11213" spans="1:2" x14ac:dyDescent="0.25">
      <c r="A11213">
        <v>-1.01159</v>
      </c>
      <c r="B11213">
        <v>3.5335700000000002E-3</v>
      </c>
    </row>
    <row r="11214" spans="1:2" x14ac:dyDescent="0.25">
      <c r="A11214">
        <v>-1.01156</v>
      </c>
      <c r="B11214">
        <v>1.0600699999999999E-2</v>
      </c>
    </row>
    <row r="11215" spans="1:2" x14ac:dyDescent="0.25">
      <c r="A11215">
        <v>-1.01153</v>
      </c>
      <c r="B11215">
        <v>3.5335700000000002E-3</v>
      </c>
    </row>
    <row r="11216" spans="1:2" x14ac:dyDescent="0.25">
      <c r="A11216">
        <v>-1.0115000000000001</v>
      </c>
      <c r="B11216">
        <v>1.0600699999999999E-2</v>
      </c>
    </row>
    <row r="11217" spans="1:2" x14ac:dyDescent="0.25">
      <c r="A11217">
        <v>-1.0114700000000001</v>
      </c>
      <c r="B11217">
        <v>3.5335700000000002E-3</v>
      </c>
    </row>
    <row r="11218" spans="1:2" x14ac:dyDescent="0.25">
      <c r="A11218">
        <v>-1.0114399999999999</v>
      </c>
      <c r="B11218">
        <v>3.5335700000000002E-3</v>
      </c>
    </row>
    <row r="11219" spans="1:2" x14ac:dyDescent="0.25">
      <c r="A11219">
        <v>-1.0114099999999999</v>
      </c>
      <c r="B11219">
        <v>3.5335700000000002E-3</v>
      </c>
    </row>
    <row r="11220" spans="1:2" x14ac:dyDescent="0.25">
      <c r="A11220">
        <v>-1.0113799999999999</v>
      </c>
      <c r="B11220">
        <v>1.0600699999999999E-2</v>
      </c>
    </row>
    <row r="11221" spans="1:2" x14ac:dyDescent="0.25">
      <c r="A11221">
        <v>-1.01135</v>
      </c>
      <c r="B11221">
        <v>3.5335700000000002E-3</v>
      </c>
    </row>
    <row r="11222" spans="1:2" x14ac:dyDescent="0.25">
      <c r="A11222">
        <v>-1.01132</v>
      </c>
      <c r="B11222">
        <v>3.5335700000000002E-3</v>
      </c>
    </row>
    <row r="11223" spans="1:2" x14ac:dyDescent="0.25">
      <c r="A11223">
        <v>-1.01129</v>
      </c>
      <c r="B11223">
        <v>3.5335700000000002E-3</v>
      </c>
    </row>
    <row r="11224" spans="1:2" x14ac:dyDescent="0.25">
      <c r="A11224">
        <v>-1.01126</v>
      </c>
      <c r="B11224">
        <v>1.0600699999999999E-2</v>
      </c>
    </row>
    <row r="11225" spans="1:2" x14ac:dyDescent="0.25">
      <c r="A11225">
        <v>-1.0112300000000001</v>
      </c>
      <c r="B11225">
        <v>3.5335700000000002E-3</v>
      </c>
    </row>
    <row r="11226" spans="1:2" x14ac:dyDescent="0.25">
      <c r="A11226">
        <v>-1.0112000000000001</v>
      </c>
      <c r="B11226">
        <v>1.0600699999999999E-2</v>
      </c>
    </row>
    <row r="11227" spans="1:2" x14ac:dyDescent="0.25">
      <c r="A11227">
        <v>-1.0111699999999999</v>
      </c>
      <c r="B11227">
        <v>3.5335700000000002E-3</v>
      </c>
    </row>
    <row r="11228" spans="1:2" x14ac:dyDescent="0.25">
      <c r="A11228">
        <v>-1.0111300000000001</v>
      </c>
      <c r="B11228">
        <v>3.5335700000000002E-3</v>
      </c>
    </row>
    <row r="11229" spans="1:2" x14ac:dyDescent="0.25">
      <c r="A11229">
        <v>-1.0111000000000001</v>
      </c>
      <c r="B11229">
        <v>3.5335700000000002E-3</v>
      </c>
    </row>
    <row r="11230" spans="1:2" x14ac:dyDescent="0.25">
      <c r="A11230">
        <v>-1.0110699999999999</v>
      </c>
      <c r="B11230">
        <v>1.0600699999999999E-2</v>
      </c>
    </row>
    <row r="11231" spans="1:2" x14ac:dyDescent="0.25">
      <c r="A11231">
        <v>-1.0110399999999999</v>
      </c>
      <c r="B11231">
        <v>3.5335700000000002E-3</v>
      </c>
    </row>
    <row r="11232" spans="1:2" x14ac:dyDescent="0.25">
      <c r="A11232">
        <v>-1.01101</v>
      </c>
      <c r="B11232">
        <v>3.5335700000000002E-3</v>
      </c>
    </row>
    <row r="11233" spans="1:2" x14ac:dyDescent="0.25">
      <c r="A11233">
        <v>-1.01098</v>
      </c>
      <c r="B11233">
        <v>3.5335700000000002E-3</v>
      </c>
    </row>
    <row r="11234" spans="1:2" x14ac:dyDescent="0.25">
      <c r="A11234">
        <v>-1.01095</v>
      </c>
      <c r="B11234">
        <v>3.5335700000000002E-3</v>
      </c>
    </row>
    <row r="11235" spans="1:2" x14ac:dyDescent="0.25">
      <c r="A11235">
        <v>-1.01092</v>
      </c>
      <c r="B11235">
        <v>3.5335700000000002E-3</v>
      </c>
    </row>
    <row r="11236" spans="1:2" x14ac:dyDescent="0.25">
      <c r="A11236">
        <v>-1.0108900000000001</v>
      </c>
      <c r="B11236">
        <v>3.5335700000000002E-3</v>
      </c>
    </row>
    <row r="11237" spans="1:2" x14ac:dyDescent="0.25">
      <c r="A11237">
        <v>-1.0108600000000001</v>
      </c>
      <c r="B11237">
        <v>3.5335700000000002E-3</v>
      </c>
    </row>
    <row r="11238" spans="1:2" x14ac:dyDescent="0.25">
      <c r="A11238">
        <v>-1.0108299999999999</v>
      </c>
      <c r="B11238">
        <v>3.5335700000000002E-3</v>
      </c>
    </row>
    <row r="11239" spans="1:2" x14ac:dyDescent="0.25">
      <c r="A11239">
        <v>-1.0107999999999999</v>
      </c>
      <c r="B11239">
        <v>3.5335700000000002E-3</v>
      </c>
    </row>
    <row r="11240" spans="1:2" x14ac:dyDescent="0.25">
      <c r="A11240">
        <v>-1.0107699999999999</v>
      </c>
      <c r="B11240">
        <v>1.0600699999999999E-2</v>
      </c>
    </row>
    <row r="11241" spans="1:2" x14ac:dyDescent="0.25">
      <c r="A11241">
        <v>-1.01074</v>
      </c>
      <c r="B11241">
        <v>3.5335700000000002E-3</v>
      </c>
    </row>
    <row r="11242" spans="1:2" x14ac:dyDescent="0.25">
      <c r="A11242">
        <v>-1.01071</v>
      </c>
      <c r="B11242">
        <v>1.0600699999999999E-2</v>
      </c>
    </row>
    <row r="11243" spans="1:2" x14ac:dyDescent="0.25">
      <c r="A11243">
        <v>-1.01068</v>
      </c>
      <c r="B11243">
        <v>3.5335700000000002E-3</v>
      </c>
    </row>
    <row r="11244" spans="1:2" x14ac:dyDescent="0.25">
      <c r="A11244">
        <v>-1.01065</v>
      </c>
      <c r="B11244">
        <v>1.0600699999999999E-2</v>
      </c>
    </row>
    <row r="11245" spans="1:2" x14ac:dyDescent="0.25">
      <c r="A11245">
        <v>-1.0106200000000001</v>
      </c>
      <c r="B11245">
        <v>3.5335700000000002E-3</v>
      </c>
    </row>
    <row r="11246" spans="1:2" x14ac:dyDescent="0.25">
      <c r="A11246">
        <v>-1.0105900000000001</v>
      </c>
      <c r="B11246">
        <v>1.0600699999999999E-2</v>
      </c>
    </row>
    <row r="11247" spans="1:2" x14ac:dyDescent="0.25">
      <c r="A11247">
        <v>-1.0105599999999999</v>
      </c>
      <c r="B11247">
        <v>3.5335700000000002E-3</v>
      </c>
    </row>
    <row r="11248" spans="1:2" x14ac:dyDescent="0.25">
      <c r="A11248">
        <v>-1.0105299999999999</v>
      </c>
      <c r="B11248">
        <v>3.5335700000000002E-3</v>
      </c>
    </row>
    <row r="11249" spans="1:2" x14ac:dyDescent="0.25">
      <c r="A11249">
        <v>-1.0105</v>
      </c>
      <c r="B11249">
        <v>3.5335700000000002E-3</v>
      </c>
    </row>
    <row r="11250" spans="1:2" x14ac:dyDescent="0.25">
      <c r="A11250">
        <v>-1.01047</v>
      </c>
      <c r="B11250">
        <v>3.5335700000000002E-3</v>
      </c>
    </row>
    <row r="11251" spans="1:2" x14ac:dyDescent="0.25">
      <c r="A11251">
        <v>-1.01044</v>
      </c>
      <c r="B11251">
        <v>3.5335700000000002E-3</v>
      </c>
    </row>
    <row r="11252" spans="1:2" x14ac:dyDescent="0.25">
      <c r="A11252">
        <v>-1.01041</v>
      </c>
      <c r="B11252">
        <v>3.5335700000000002E-3</v>
      </c>
    </row>
    <row r="11253" spans="1:2" x14ac:dyDescent="0.25">
      <c r="A11253">
        <v>-1.0103800000000001</v>
      </c>
      <c r="B11253">
        <v>3.5335700000000002E-3</v>
      </c>
    </row>
    <row r="11254" spans="1:2" x14ac:dyDescent="0.25">
      <c r="A11254">
        <v>-1.0103500000000001</v>
      </c>
      <c r="B11254">
        <v>1.0600699999999999E-2</v>
      </c>
    </row>
    <row r="11255" spans="1:2" x14ac:dyDescent="0.25">
      <c r="A11255">
        <v>-1.0103200000000001</v>
      </c>
      <c r="B11255">
        <v>3.5335700000000002E-3</v>
      </c>
    </row>
    <row r="11256" spans="1:2" x14ac:dyDescent="0.25">
      <c r="A11256">
        <v>-1.0102899999999999</v>
      </c>
      <c r="B11256">
        <v>3.5335700000000002E-3</v>
      </c>
    </row>
    <row r="11257" spans="1:2" x14ac:dyDescent="0.25">
      <c r="A11257">
        <v>-1.0102599999999999</v>
      </c>
      <c r="B11257">
        <v>3.5335700000000002E-3</v>
      </c>
    </row>
    <row r="11258" spans="1:2" x14ac:dyDescent="0.25">
      <c r="A11258">
        <v>-1.01023</v>
      </c>
      <c r="B11258">
        <v>3.5335700000000002E-3</v>
      </c>
    </row>
    <row r="11259" spans="1:2" x14ac:dyDescent="0.25">
      <c r="A11259">
        <v>-1.0102</v>
      </c>
      <c r="B11259">
        <v>3.5335700000000002E-3</v>
      </c>
    </row>
    <row r="11260" spans="1:2" x14ac:dyDescent="0.25">
      <c r="A11260">
        <v>-1.01017</v>
      </c>
      <c r="B11260">
        <v>3.5335700000000002E-3</v>
      </c>
    </row>
    <row r="11261" spans="1:2" x14ac:dyDescent="0.25">
      <c r="A11261">
        <v>-1.01014</v>
      </c>
      <c r="B11261">
        <v>3.5335700000000002E-3</v>
      </c>
    </row>
    <row r="11262" spans="1:2" x14ac:dyDescent="0.25">
      <c r="A11262">
        <v>-1.0101100000000001</v>
      </c>
      <c r="B11262">
        <v>3.5335700000000002E-3</v>
      </c>
    </row>
    <row r="11263" spans="1:2" x14ac:dyDescent="0.25">
      <c r="A11263">
        <v>-1.0100800000000001</v>
      </c>
      <c r="B11263">
        <v>3.5335700000000002E-3</v>
      </c>
    </row>
    <row r="11264" spans="1:2" x14ac:dyDescent="0.25">
      <c r="A11264">
        <v>-1.0100499999999999</v>
      </c>
      <c r="B11264">
        <v>3.5335700000000002E-3</v>
      </c>
    </row>
    <row r="11265" spans="1:2" x14ac:dyDescent="0.25">
      <c r="A11265">
        <v>-1.0100199999999999</v>
      </c>
      <c r="B11265">
        <v>3.5335700000000002E-3</v>
      </c>
    </row>
    <row r="11266" spans="1:2" x14ac:dyDescent="0.25">
      <c r="A11266">
        <v>-1.0099899999999999</v>
      </c>
      <c r="B11266">
        <v>3.5335700000000002E-3</v>
      </c>
    </row>
    <row r="11267" spans="1:2" x14ac:dyDescent="0.25">
      <c r="A11267">
        <v>-1.00996</v>
      </c>
      <c r="B11267">
        <v>3.5335700000000002E-3</v>
      </c>
    </row>
    <row r="11268" spans="1:2" x14ac:dyDescent="0.25">
      <c r="A11268">
        <v>-1.00993</v>
      </c>
      <c r="B11268">
        <v>3.5335700000000002E-3</v>
      </c>
    </row>
    <row r="11269" spans="1:2" x14ac:dyDescent="0.25">
      <c r="A11269">
        <v>-1.0099</v>
      </c>
      <c r="B11269">
        <v>3.5335700000000002E-3</v>
      </c>
    </row>
    <row r="11270" spans="1:2" x14ac:dyDescent="0.25">
      <c r="A11270">
        <v>-1.00986</v>
      </c>
      <c r="B11270">
        <v>3.5335700000000002E-3</v>
      </c>
    </row>
    <row r="11271" spans="1:2" x14ac:dyDescent="0.25">
      <c r="A11271">
        <v>-1.00983</v>
      </c>
      <c r="B11271">
        <v>3.5335700000000002E-3</v>
      </c>
    </row>
    <row r="11272" spans="1:2" x14ac:dyDescent="0.25">
      <c r="A11272">
        <v>-1.0098</v>
      </c>
      <c r="B11272">
        <v>3.5335700000000002E-3</v>
      </c>
    </row>
    <row r="11273" spans="1:2" x14ac:dyDescent="0.25">
      <c r="A11273">
        <v>-1.0097700000000001</v>
      </c>
      <c r="B11273">
        <v>3.5335700000000002E-3</v>
      </c>
    </row>
    <row r="11274" spans="1:2" x14ac:dyDescent="0.25">
      <c r="A11274">
        <v>-1.0097400000000001</v>
      </c>
      <c r="B11274">
        <v>3.5335700000000002E-3</v>
      </c>
    </row>
    <row r="11275" spans="1:2" x14ac:dyDescent="0.25">
      <c r="A11275">
        <v>-1.0097100000000001</v>
      </c>
      <c r="B11275">
        <v>3.5335700000000002E-3</v>
      </c>
    </row>
    <row r="11276" spans="1:2" x14ac:dyDescent="0.25">
      <c r="A11276">
        <v>-1.0096799999999999</v>
      </c>
      <c r="B11276">
        <v>1.0600699999999999E-2</v>
      </c>
    </row>
    <row r="11277" spans="1:2" x14ac:dyDescent="0.25">
      <c r="A11277">
        <v>-1.0096499999999999</v>
      </c>
      <c r="B11277">
        <v>3.5335700000000002E-3</v>
      </c>
    </row>
    <row r="11278" spans="1:2" x14ac:dyDescent="0.25">
      <c r="A11278">
        <v>-1.00962</v>
      </c>
      <c r="B11278">
        <v>3.5335700000000002E-3</v>
      </c>
    </row>
    <row r="11279" spans="1:2" x14ac:dyDescent="0.25">
      <c r="A11279">
        <v>-1.00959</v>
      </c>
      <c r="B11279">
        <v>3.5335700000000002E-3</v>
      </c>
    </row>
    <row r="11280" spans="1:2" x14ac:dyDescent="0.25">
      <c r="A11280">
        <v>-1.00956</v>
      </c>
      <c r="B11280">
        <v>3.5335700000000002E-3</v>
      </c>
    </row>
    <row r="11281" spans="1:2" x14ac:dyDescent="0.25">
      <c r="A11281">
        <v>-1.00953</v>
      </c>
      <c r="B11281">
        <v>3.5335700000000002E-3</v>
      </c>
    </row>
    <row r="11282" spans="1:2" x14ac:dyDescent="0.25">
      <c r="A11282">
        <v>-1.0095000000000001</v>
      </c>
      <c r="B11282">
        <v>3.5335700000000002E-3</v>
      </c>
    </row>
    <row r="11283" spans="1:2" x14ac:dyDescent="0.25">
      <c r="A11283">
        <v>-1.0094700000000001</v>
      </c>
      <c r="B11283">
        <v>3.5335700000000002E-3</v>
      </c>
    </row>
    <row r="11284" spans="1:2" x14ac:dyDescent="0.25">
      <c r="A11284">
        <v>-1.0094399999999999</v>
      </c>
      <c r="B11284">
        <v>3.5335700000000002E-3</v>
      </c>
    </row>
    <row r="11285" spans="1:2" x14ac:dyDescent="0.25">
      <c r="A11285">
        <v>-1.0094099999999999</v>
      </c>
      <c r="B11285">
        <v>3.5335700000000002E-3</v>
      </c>
    </row>
    <row r="11286" spans="1:2" x14ac:dyDescent="0.25">
      <c r="A11286">
        <v>-1.0093799999999999</v>
      </c>
      <c r="B11286">
        <v>3.5335700000000002E-3</v>
      </c>
    </row>
    <row r="11287" spans="1:2" x14ac:dyDescent="0.25">
      <c r="A11287">
        <v>-1.00935</v>
      </c>
      <c r="B11287">
        <v>3.5335700000000002E-3</v>
      </c>
    </row>
    <row r="11288" spans="1:2" x14ac:dyDescent="0.25">
      <c r="A11288">
        <v>-1.00932</v>
      </c>
      <c r="B11288">
        <v>1.0600699999999999E-2</v>
      </c>
    </row>
    <row r="11289" spans="1:2" x14ac:dyDescent="0.25">
      <c r="A11289">
        <v>-1.00929</v>
      </c>
      <c r="B11289">
        <v>3.5335700000000002E-3</v>
      </c>
    </row>
    <row r="11290" spans="1:2" x14ac:dyDescent="0.25">
      <c r="A11290">
        <v>-1.00926</v>
      </c>
      <c r="B11290">
        <v>3.5335700000000002E-3</v>
      </c>
    </row>
    <row r="11291" spans="1:2" x14ac:dyDescent="0.25">
      <c r="A11291">
        <v>-1.0092300000000001</v>
      </c>
      <c r="B11291">
        <v>3.5335700000000002E-3</v>
      </c>
    </row>
    <row r="11292" spans="1:2" x14ac:dyDescent="0.25">
      <c r="A11292">
        <v>-1.0092000000000001</v>
      </c>
      <c r="B11292">
        <v>3.5335700000000002E-3</v>
      </c>
    </row>
    <row r="11293" spans="1:2" x14ac:dyDescent="0.25">
      <c r="A11293">
        <v>-1.0091699999999999</v>
      </c>
      <c r="B11293">
        <v>3.5335700000000002E-3</v>
      </c>
    </row>
    <row r="11294" spans="1:2" x14ac:dyDescent="0.25">
      <c r="A11294">
        <v>-1.0091399999999999</v>
      </c>
      <c r="B11294">
        <v>3.5335700000000002E-3</v>
      </c>
    </row>
    <row r="11295" spans="1:2" x14ac:dyDescent="0.25">
      <c r="A11295">
        <v>-1.00911</v>
      </c>
      <c r="B11295">
        <v>3.5335700000000002E-3</v>
      </c>
    </row>
    <row r="11296" spans="1:2" x14ac:dyDescent="0.25">
      <c r="A11296">
        <v>-1.00908</v>
      </c>
      <c r="B11296">
        <v>3.5335700000000002E-3</v>
      </c>
    </row>
    <row r="11297" spans="1:2" x14ac:dyDescent="0.25">
      <c r="A11297">
        <v>-1.00905</v>
      </c>
      <c r="B11297">
        <v>3.5335700000000002E-3</v>
      </c>
    </row>
    <row r="11298" spans="1:2" x14ac:dyDescent="0.25">
      <c r="A11298">
        <v>-1.00902</v>
      </c>
      <c r="B11298">
        <v>1.0600699999999999E-2</v>
      </c>
    </row>
    <row r="11299" spans="1:2" x14ac:dyDescent="0.25">
      <c r="A11299">
        <v>-1.0089900000000001</v>
      </c>
      <c r="B11299">
        <v>3.5335700000000002E-3</v>
      </c>
    </row>
    <row r="11300" spans="1:2" x14ac:dyDescent="0.25">
      <c r="A11300">
        <v>-1.0089600000000001</v>
      </c>
      <c r="B11300">
        <v>3.5335700000000002E-3</v>
      </c>
    </row>
    <row r="11301" spans="1:2" x14ac:dyDescent="0.25">
      <c r="A11301">
        <v>-1.0089300000000001</v>
      </c>
      <c r="B11301">
        <v>3.5335700000000002E-3</v>
      </c>
    </row>
    <row r="11302" spans="1:2" x14ac:dyDescent="0.25">
      <c r="A11302">
        <v>-1.0088999999999999</v>
      </c>
      <c r="B11302">
        <v>3.5335700000000002E-3</v>
      </c>
    </row>
    <row r="11303" spans="1:2" x14ac:dyDescent="0.25">
      <c r="A11303">
        <v>-1.0088699999999999</v>
      </c>
      <c r="B11303">
        <v>3.5335700000000002E-3</v>
      </c>
    </row>
    <row r="11304" spans="1:2" x14ac:dyDescent="0.25">
      <c r="A11304">
        <v>-1.00884</v>
      </c>
      <c r="B11304">
        <v>3.5335700000000002E-3</v>
      </c>
    </row>
    <row r="11305" spans="1:2" x14ac:dyDescent="0.25">
      <c r="A11305">
        <v>-1.00881</v>
      </c>
      <c r="B11305">
        <v>3.5335700000000002E-3</v>
      </c>
    </row>
    <row r="11306" spans="1:2" x14ac:dyDescent="0.25">
      <c r="A11306">
        <v>-1.00878</v>
      </c>
      <c r="B11306">
        <v>3.5335700000000002E-3</v>
      </c>
    </row>
    <row r="11307" spans="1:2" x14ac:dyDescent="0.25">
      <c r="A11307">
        <v>-1.00875</v>
      </c>
      <c r="B11307">
        <v>3.5335700000000002E-3</v>
      </c>
    </row>
    <row r="11308" spans="1:2" x14ac:dyDescent="0.25">
      <c r="A11308">
        <v>-1.0087200000000001</v>
      </c>
      <c r="B11308">
        <v>3.5335700000000002E-3</v>
      </c>
    </row>
    <row r="11309" spans="1:2" x14ac:dyDescent="0.25">
      <c r="A11309">
        <v>-1.0086900000000001</v>
      </c>
      <c r="B11309">
        <v>3.5335700000000002E-3</v>
      </c>
    </row>
    <row r="11310" spans="1:2" x14ac:dyDescent="0.25">
      <c r="A11310">
        <v>-1.0086599999999999</v>
      </c>
      <c r="B11310">
        <v>3.5335700000000002E-3</v>
      </c>
    </row>
    <row r="11311" spans="1:2" x14ac:dyDescent="0.25">
      <c r="A11311">
        <v>-1.0086200000000001</v>
      </c>
      <c r="B11311">
        <v>3.5335700000000002E-3</v>
      </c>
    </row>
    <row r="11312" spans="1:2" x14ac:dyDescent="0.25">
      <c r="A11312">
        <v>-1.0085900000000001</v>
      </c>
      <c r="B11312">
        <v>3.5335700000000002E-3</v>
      </c>
    </row>
    <row r="11313" spans="1:2" x14ac:dyDescent="0.25">
      <c r="A11313">
        <v>-1.0085599999999999</v>
      </c>
      <c r="B11313">
        <v>3.5335700000000002E-3</v>
      </c>
    </row>
    <row r="11314" spans="1:2" x14ac:dyDescent="0.25">
      <c r="A11314">
        <v>-1.0085299999999999</v>
      </c>
      <c r="B11314">
        <v>3.5335700000000002E-3</v>
      </c>
    </row>
    <row r="11315" spans="1:2" x14ac:dyDescent="0.25">
      <c r="A11315">
        <v>-1.0085</v>
      </c>
      <c r="B11315">
        <v>3.5335700000000002E-3</v>
      </c>
    </row>
    <row r="11316" spans="1:2" x14ac:dyDescent="0.25">
      <c r="A11316">
        <v>-1.00847</v>
      </c>
      <c r="B11316">
        <v>3.5335700000000002E-3</v>
      </c>
    </row>
    <row r="11317" spans="1:2" x14ac:dyDescent="0.25">
      <c r="A11317">
        <v>-1.00844</v>
      </c>
      <c r="B11317">
        <v>3.5335700000000002E-3</v>
      </c>
    </row>
    <row r="11318" spans="1:2" x14ac:dyDescent="0.25">
      <c r="A11318">
        <v>-1.00841</v>
      </c>
      <c r="B11318">
        <v>3.5335700000000002E-3</v>
      </c>
    </row>
    <row r="11319" spans="1:2" x14ac:dyDescent="0.25">
      <c r="A11319">
        <v>-1.0083800000000001</v>
      </c>
      <c r="B11319">
        <v>3.5335700000000002E-3</v>
      </c>
    </row>
    <row r="11320" spans="1:2" x14ac:dyDescent="0.25">
      <c r="A11320">
        <v>-1.0083500000000001</v>
      </c>
      <c r="B11320">
        <v>3.5335700000000002E-3</v>
      </c>
    </row>
    <row r="11321" spans="1:2" x14ac:dyDescent="0.25">
      <c r="A11321">
        <v>-1.0083200000000001</v>
      </c>
      <c r="B11321">
        <v>3.5335700000000002E-3</v>
      </c>
    </row>
    <row r="11322" spans="1:2" x14ac:dyDescent="0.25">
      <c r="A11322">
        <v>-1.0082899999999999</v>
      </c>
      <c r="B11322">
        <v>3.5335700000000002E-3</v>
      </c>
    </row>
    <row r="11323" spans="1:2" x14ac:dyDescent="0.25">
      <c r="A11323">
        <v>-1.0082599999999999</v>
      </c>
      <c r="B11323">
        <v>3.5335700000000002E-3</v>
      </c>
    </row>
    <row r="11324" spans="1:2" x14ac:dyDescent="0.25">
      <c r="A11324">
        <v>-1.00823</v>
      </c>
      <c r="B11324">
        <v>1.0600699999999999E-2</v>
      </c>
    </row>
    <row r="11325" spans="1:2" x14ac:dyDescent="0.25">
      <c r="A11325">
        <v>-1.0082</v>
      </c>
      <c r="B11325">
        <v>3.5335700000000002E-3</v>
      </c>
    </row>
    <row r="11326" spans="1:2" x14ac:dyDescent="0.25">
      <c r="A11326">
        <v>-1.00817</v>
      </c>
      <c r="B11326">
        <v>3.5335700000000002E-3</v>
      </c>
    </row>
    <row r="11327" spans="1:2" x14ac:dyDescent="0.25">
      <c r="A11327">
        <v>-1.00814</v>
      </c>
      <c r="B11327">
        <v>3.5335700000000002E-3</v>
      </c>
    </row>
    <row r="11328" spans="1:2" x14ac:dyDescent="0.25">
      <c r="A11328">
        <v>-1.0081100000000001</v>
      </c>
      <c r="B11328">
        <v>1.0600699999999999E-2</v>
      </c>
    </row>
    <row r="11329" spans="1:2" x14ac:dyDescent="0.25">
      <c r="A11329">
        <v>-1.0080800000000001</v>
      </c>
      <c r="B11329">
        <v>3.5335700000000002E-3</v>
      </c>
    </row>
    <row r="11330" spans="1:2" x14ac:dyDescent="0.25">
      <c r="A11330">
        <v>-1.0080499999999999</v>
      </c>
      <c r="B11330">
        <v>3.5335700000000002E-3</v>
      </c>
    </row>
    <row r="11331" spans="1:2" x14ac:dyDescent="0.25">
      <c r="A11331">
        <v>-1.0080199999999999</v>
      </c>
      <c r="B11331">
        <v>3.5335700000000002E-3</v>
      </c>
    </row>
    <row r="11332" spans="1:2" x14ac:dyDescent="0.25">
      <c r="A11332">
        <v>-1.0079899999999999</v>
      </c>
      <c r="B11332">
        <v>1.0600699999999999E-2</v>
      </c>
    </row>
    <row r="11333" spans="1:2" x14ac:dyDescent="0.25">
      <c r="A11333">
        <v>-1.00796</v>
      </c>
      <c r="B11333">
        <v>3.5335700000000002E-3</v>
      </c>
    </row>
    <row r="11334" spans="1:2" x14ac:dyDescent="0.25">
      <c r="A11334">
        <v>-1.00793</v>
      </c>
      <c r="B11334">
        <v>3.5335700000000002E-3</v>
      </c>
    </row>
    <row r="11335" spans="1:2" x14ac:dyDescent="0.25">
      <c r="A11335">
        <v>-1.0079</v>
      </c>
      <c r="B11335">
        <v>3.5335700000000002E-3</v>
      </c>
    </row>
    <row r="11336" spans="1:2" x14ac:dyDescent="0.25">
      <c r="A11336">
        <v>-1.00787</v>
      </c>
      <c r="B11336">
        <v>3.5335700000000002E-3</v>
      </c>
    </row>
    <row r="11337" spans="1:2" x14ac:dyDescent="0.25">
      <c r="A11337">
        <v>-1.0078400000000001</v>
      </c>
      <c r="B11337">
        <v>3.5335700000000002E-3</v>
      </c>
    </row>
    <row r="11338" spans="1:2" x14ac:dyDescent="0.25">
      <c r="A11338">
        <v>-1.0078100000000001</v>
      </c>
      <c r="B11338">
        <v>3.5335700000000002E-3</v>
      </c>
    </row>
    <row r="11339" spans="1:2" x14ac:dyDescent="0.25">
      <c r="A11339">
        <v>-1.0077799999999999</v>
      </c>
      <c r="B11339">
        <v>3.5335700000000002E-3</v>
      </c>
    </row>
    <row r="11340" spans="1:2" x14ac:dyDescent="0.25">
      <c r="A11340">
        <v>-1.0077499999999999</v>
      </c>
      <c r="B11340">
        <v>3.5335700000000002E-3</v>
      </c>
    </row>
    <row r="11341" spans="1:2" x14ac:dyDescent="0.25">
      <c r="A11341">
        <v>-1.0077199999999999</v>
      </c>
      <c r="B11341">
        <v>3.5335700000000002E-3</v>
      </c>
    </row>
    <row r="11342" spans="1:2" x14ac:dyDescent="0.25">
      <c r="A11342">
        <v>-1.00769</v>
      </c>
      <c r="B11342">
        <v>3.5335700000000002E-3</v>
      </c>
    </row>
    <row r="11343" spans="1:2" x14ac:dyDescent="0.25">
      <c r="A11343">
        <v>-1.00766</v>
      </c>
      <c r="B11343">
        <v>3.5335700000000002E-3</v>
      </c>
    </row>
    <row r="11344" spans="1:2" x14ac:dyDescent="0.25">
      <c r="A11344">
        <v>-1.00763</v>
      </c>
      <c r="B11344">
        <v>3.5335700000000002E-3</v>
      </c>
    </row>
    <row r="11345" spans="1:2" x14ac:dyDescent="0.25">
      <c r="A11345">
        <v>-1.0076000000000001</v>
      </c>
      <c r="B11345">
        <v>3.5335700000000002E-3</v>
      </c>
    </row>
    <row r="11346" spans="1:2" x14ac:dyDescent="0.25">
      <c r="A11346">
        <v>-1.0075700000000001</v>
      </c>
      <c r="B11346">
        <v>3.5335700000000002E-3</v>
      </c>
    </row>
    <row r="11347" spans="1:2" x14ac:dyDescent="0.25">
      <c r="A11347">
        <v>-1.0075400000000001</v>
      </c>
      <c r="B11347">
        <v>3.5335700000000002E-3</v>
      </c>
    </row>
    <row r="11348" spans="1:2" x14ac:dyDescent="0.25">
      <c r="A11348">
        <v>-1.0075099999999999</v>
      </c>
      <c r="B11348">
        <v>3.5335700000000002E-3</v>
      </c>
    </row>
    <row r="11349" spans="1:2" x14ac:dyDescent="0.25">
      <c r="A11349">
        <v>-1.0074799999999999</v>
      </c>
      <c r="B11349">
        <v>3.5335700000000002E-3</v>
      </c>
    </row>
    <row r="11350" spans="1:2" x14ac:dyDescent="0.25">
      <c r="A11350">
        <v>-1.00745</v>
      </c>
      <c r="B11350">
        <v>3.5335700000000002E-3</v>
      </c>
    </row>
    <row r="11351" spans="1:2" x14ac:dyDescent="0.25">
      <c r="A11351">
        <v>-1.00742</v>
      </c>
      <c r="B11351">
        <v>3.5335700000000002E-3</v>
      </c>
    </row>
    <row r="11352" spans="1:2" x14ac:dyDescent="0.25">
      <c r="A11352">
        <v>-1.00739</v>
      </c>
      <c r="B11352">
        <v>3.5335700000000002E-3</v>
      </c>
    </row>
    <row r="11353" spans="1:2" x14ac:dyDescent="0.25">
      <c r="A11353">
        <v>-1.00735</v>
      </c>
      <c r="B11353">
        <v>3.5335700000000002E-3</v>
      </c>
    </row>
    <row r="11354" spans="1:2" x14ac:dyDescent="0.25">
      <c r="A11354">
        <v>-1.00732</v>
      </c>
      <c r="B11354">
        <v>3.5335700000000002E-3</v>
      </c>
    </row>
    <row r="11355" spans="1:2" x14ac:dyDescent="0.25">
      <c r="A11355">
        <v>-1.00729</v>
      </c>
      <c r="B11355">
        <v>3.5335700000000002E-3</v>
      </c>
    </row>
    <row r="11356" spans="1:2" x14ac:dyDescent="0.25">
      <c r="A11356">
        <v>-1.00726</v>
      </c>
      <c r="B11356">
        <v>3.5335700000000002E-3</v>
      </c>
    </row>
    <row r="11357" spans="1:2" x14ac:dyDescent="0.25">
      <c r="A11357">
        <v>-1.0072300000000001</v>
      </c>
      <c r="B11357">
        <v>3.5335700000000002E-3</v>
      </c>
    </row>
    <row r="11358" spans="1:2" x14ac:dyDescent="0.25">
      <c r="A11358">
        <v>-1.0072000000000001</v>
      </c>
      <c r="B11358">
        <v>1.0600699999999999E-2</v>
      </c>
    </row>
    <row r="11359" spans="1:2" x14ac:dyDescent="0.25">
      <c r="A11359">
        <v>-1.0071699999999999</v>
      </c>
      <c r="B11359">
        <v>3.5335700000000002E-3</v>
      </c>
    </row>
    <row r="11360" spans="1:2" x14ac:dyDescent="0.25">
      <c r="A11360">
        <v>-1.0071399999999999</v>
      </c>
      <c r="B11360">
        <v>1.0600699999999999E-2</v>
      </c>
    </row>
    <row r="11361" spans="1:2" x14ac:dyDescent="0.25">
      <c r="A11361">
        <v>-1.0071099999999999</v>
      </c>
      <c r="B11361">
        <v>3.5335700000000002E-3</v>
      </c>
    </row>
    <row r="11362" spans="1:2" x14ac:dyDescent="0.25">
      <c r="A11362">
        <v>-1.00708</v>
      </c>
      <c r="B11362">
        <v>1.0600699999999999E-2</v>
      </c>
    </row>
    <row r="11363" spans="1:2" x14ac:dyDescent="0.25">
      <c r="A11363">
        <v>-1.00705</v>
      </c>
      <c r="B11363">
        <v>3.5335700000000002E-3</v>
      </c>
    </row>
    <row r="11364" spans="1:2" x14ac:dyDescent="0.25">
      <c r="A11364">
        <v>-1.00702</v>
      </c>
      <c r="B11364">
        <v>1.0600699999999999E-2</v>
      </c>
    </row>
    <row r="11365" spans="1:2" x14ac:dyDescent="0.25">
      <c r="A11365">
        <v>-1.0069900000000001</v>
      </c>
      <c r="B11365">
        <v>3.5335700000000002E-3</v>
      </c>
    </row>
    <row r="11366" spans="1:2" x14ac:dyDescent="0.25">
      <c r="A11366">
        <v>-1.0069600000000001</v>
      </c>
      <c r="B11366">
        <v>1.0600699999999999E-2</v>
      </c>
    </row>
    <row r="11367" spans="1:2" x14ac:dyDescent="0.25">
      <c r="A11367">
        <v>-1.0069300000000001</v>
      </c>
      <c r="B11367">
        <v>3.5335700000000002E-3</v>
      </c>
    </row>
    <row r="11368" spans="1:2" x14ac:dyDescent="0.25">
      <c r="A11368">
        <v>-1.0068999999999999</v>
      </c>
      <c r="B11368">
        <v>1.0600699999999999E-2</v>
      </c>
    </row>
    <row r="11369" spans="1:2" x14ac:dyDescent="0.25">
      <c r="A11369">
        <v>-1.0068699999999999</v>
      </c>
      <c r="B11369">
        <v>3.5335700000000002E-3</v>
      </c>
    </row>
    <row r="11370" spans="1:2" x14ac:dyDescent="0.25">
      <c r="A11370">
        <v>-1.00684</v>
      </c>
      <c r="B11370">
        <v>3.5335700000000002E-3</v>
      </c>
    </row>
    <row r="11371" spans="1:2" x14ac:dyDescent="0.25">
      <c r="A11371">
        <v>-1.00681</v>
      </c>
      <c r="B11371">
        <v>3.5335700000000002E-3</v>
      </c>
    </row>
    <row r="11372" spans="1:2" x14ac:dyDescent="0.25">
      <c r="A11372">
        <v>-1.00678</v>
      </c>
      <c r="B11372">
        <v>1.0600699999999999E-2</v>
      </c>
    </row>
    <row r="11373" spans="1:2" x14ac:dyDescent="0.25">
      <c r="A11373">
        <v>-1.00675</v>
      </c>
      <c r="B11373">
        <v>3.5335700000000002E-3</v>
      </c>
    </row>
    <row r="11374" spans="1:2" x14ac:dyDescent="0.25">
      <c r="A11374">
        <v>-1.0067200000000001</v>
      </c>
      <c r="B11374">
        <v>1.0600699999999999E-2</v>
      </c>
    </row>
    <row r="11375" spans="1:2" x14ac:dyDescent="0.25">
      <c r="A11375">
        <v>-1.0066900000000001</v>
      </c>
      <c r="B11375">
        <v>3.5335700000000002E-3</v>
      </c>
    </row>
    <row r="11376" spans="1:2" x14ac:dyDescent="0.25">
      <c r="A11376">
        <v>-1.0066600000000001</v>
      </c>
      <c r="B11376">
        <v>1.0600699999999999E-2</v>
      </c>
    </row>
    <row r="11377" spans="1:2" x14ac:dyDescent="0.25">
      <c r="A11377">
        <v>-1.0066299999999999</v>
      </c>
      <c r="B11377">
        <v>3.5335700000000002E-3</v>
      </c>
    </row>
    <row r="11378" spans="1:2" x14ac:dyDescent="0.25">
      <c r="A11378">
        <v>-1.0065999999999999</v>
      </c>
      <c r="B11378">
        <v>3.5335700000000002E-3</v>
      </c>
    </row>
    <row r="11379" spans="1:2" x14ac:dyDescent="0.25">
      <c r="A11379">
        <v>-1.00657</v>
      </c>
      <c r="B11379">
        <v>3.5335700000000002E-3</v>
      </c>
    </row>
    <row r="11380" spans="1:2" x14ac:dyDescent="0.25">
      <c r="A11380">
        <v>-1.00654</v>
      </c>
      <c r="B11380">
        <v>3.5335700000000002E-3</v>
      </c>
    </row>
    <row r="11381" spans="1:2" x14ac:dyDescent="0.25">
      <c r="A11381">
        <v>-1.00651</v>
      </c>
      <c r="B11381">
        <v>3.5335700000000002E-3</v>
      </c>
    </row>
    <row r="11382" spans="1:2" x14ac:dyDescent="0.25">
      <c r="A11382">
        <v>-1.00648</v>
      </c>
      <c r="B11382">
        <v>3.5335700000000002E-3</v>
      </c>
    </row>
    <row r="11383" spans="1:2" x14ac:dyDescent="0.25">
      <c r="A11383">
        <v>-1.0064500000000001</v>
      </c>
      <c r="B11383">
        <v>3.5335700000000002E-3</v>
      </c>
    </row>
    <row r="11384" spans="1:2" x14ac:dyDescent="0.25">
      <c r="A11384">
        <v>-1.0064200000000001</v>
      </c>
      <c r="B11384">
        <v>3.5335700000000002E-3</v>
      </c>
    </row>
    <row r="11385" spans="1:2" x14ac:dyDescent="0.25">
      <c r="A11385">
        <v>-1.0063899999999999</v>
      </c>
      <c r="B11385">
        <v>3.5335700000000002E-3</v>
      </c>
    </row>
    <row r="11386" spans="1:2" x14ac:dyDescent="0.25">
      <c r="A11386">
        <v>-1.0063599999999999</v>
      </c>
      <c r="B11386">
        <v>3.5335700000000002E-3</v>
      </c>
    </row>
    <row r="11387" spans="1:2" x14ac:dyDescent="0.25">
      <c r="A11387">
        <v>-1.0063299999999999</v>
      </c>
      <c r="B11387">
        <v>3.5335700000000002E-3</v>
      </c>
    </row>
    <row r="11388" spans="1:2" x14ac:dyDescent="0.25">
      <c r="A11388">
        <v>-1.0063</v>
      </c>
      <c r="B11388">
        <v>3.5335700000000002E-3</v>
      </c>
    </row>
    <row r="11389" spans="1:2" x14ac:dyDescent="0.25">
      <c r="A11389">
        <v>-1.00627</v>
      </c>
      <c r="B11389">
        <v>3.5335700000000002E-3</v>
      </c>
    </row>
    <row r="11390" spans="1:2" x14ac:dyDescent="0.25">
      <c r="A11390">
        <v>-1.00624</v>
      </c>
      <c r="B11390">
        <v>3.5335700000000002E-3</v>
      </c>
    </row>
    <row r="11391" spans="1:2" x14ac:dyDescent="0.25">
      <c r="A11391">
        <v>-1.00621</v>
      </c>
      <c r="B11391">
        <v>3.5335700000000002E-3</v>
      </c>
    </row>
    <row r="11392" spans="1:2" x14ac:dyDescent="0.25">
      <c r="A11392">
        <v>-1.0061800000000001</v>
      </c>
      <c r="B11392">
        <v>3.5335700000000002E-3</v>
      </c>
    </row>
    <row r="11393" spans="1:2" x14ac:dyDescent="0.25">
      <c r="A11393">
        <v>-1.0061500000000001</v>
      </c>
      <c r="B11393">
        <v>3.5335700000000002E-3</v>
      </c>
    </row>
    <row r="11394" spans="1:2" x14ac:dyDescent="0.25">
      <c r="A11394">
        <v>-1.0061199999999999</v>
      </c>
      <c r="B11394">
        <v>1.0600699999999999E-2</v>
      </c>
    </row>
    <row r="11395" spans="1:2" x14ac:dyDescent="0.25">
      <c r="A11395">
        <v>-1.0060800000000001</v>
      </c>
      <c r="B11395">
        <v>3.5335700000000002E-3</v>
      </c>
    </row>
    <row r="11396" spans="1:2" x14ac:dyDescent="0.25">
      <c r="A11396">
        <v>-1.0060500000000001</v>
      </c>
      <c r="B11396">
        <v>1.0600699999999999E-2</v>
      </c>
    </row>
    <row r="11397" spans="1:2" x14ac:dyDescent="0.25">
      <c r="A11397">
        <v>-1.0060199999999999</v>
      </c>
      <c r="B11397">
        <v>3.5335700000000002E-3</v>
      </c>
    </row>
    <row r="11398" spans="1:2" x14ac:dyDescent="0.25">
      <c r="A11398">
        <v>-1.0059899999999999</v>
      </c>
      <c r="B11398">
        <v>1.0600699999999999E-2</v>
      </c>
    </row>
    <row r="11399" spans="1:2" x14ac:dyDescent="0.25">
      <c r="A11399">
        <v>-1.00596</v>
      </c>
      <c r="B11399">
        <v>3.5335700000000002E-3</v>
      </c>
    </row>
    <row r="11400" spans="1:2" x14ac:dyDescent="0.25">
      <c r="A11400">
        <v>-1.00593</v>
      </c>
      <c r="B11400">
        <v>3.5335700000000002E-3</v>
      </c>
    </row>
    <row r="11401" spans="1:2" x14ac:dyDescent="0.25">
      <c r="A11401">
        <v>-1.0059</v>
      </c>
      <c r="B11401">
        <v>3.5335700000000002E-3</v>
      </c>
    </row>
    <row r="11402" spans="1:2" x14ac:dyDescent="0.25">
      <c r="A11402">
        <v>-1.00587</v>
      </c>
      <c r="B11402">
        <v>3.5335700000000002E-3</v>
      </c>
    </row>
    <row r="11403" spans="1:2" x14ac:dyDescent="0.25">
      <c r="A11403">
        <v>-1.0058400000000001</v>
      </c>
      <c r="B11403">
        <v>3.5335700000000002E-3</v>
      </c>
    </row>
    <row r="11404" spans="1:2" x14ac:dyDescent="0.25">
      <c r="A11404">
        <v>-1.0058100000000001</v>
      </c>
      <c r="B11404">
        <v>3.5335700000000002E-3</v>
      </c>
    </row>
    <row r="11405" spans="1:2" x14ac:dyDescent="0.25">
      <c r="A11405">
        <v>-1.0057799999999999</v>
      </c>
      <c r="B11405">
        <v>3.5335700000000002E-3</v>
      </c>
    </row>
    <row r="11406" spans="1:2" x14ac:dyDescent="0.25">
      <c r="A11406">
        <v>-1.0057499999999999</v>
      </c>
      <c r="B11406">
        <v>3.5335700000000002E-3</v>
      </c>
    </row>
    <row r="11407" spans="1:2" x14ac:dyDescent="0.25">
      <c r="A11407">
        <v>-1.0057199999999999</v>
      </c>
      <c r="B11407">
        <v>3.5335700000000002E-3</v>
      </c>
    </row>
    <row r="11408" spans="1:2" x14ac:dyDescent="0.25">
      <c r="A11408">
        <v>-1.00569</v>
      </c>
      <c r="B11408">
        <v>3.5335700000000002E-3</v>
      </c>
    </row>
    <row r="11409" spans="1:2" x14ac:dyDescent="0.25">
      <c r="A11409">
        <v>-1.00566</v>
      </c>
      <c r="B11409">
        <v>3.5335700000000002E-3</v>
      </c>
    </row>
    <row r="11410" spans="1:2" x14ac:dyDescent="0.25">
      <c r="A11410">
        <v>-1.00563</v>
      </c>
      <c r="B11410">
        <v>3.5335700000000002E-3</v>
      </c>
    </row>
    <row r="11411" spans="1:2" x14ac:dyDescent="0.25">
      <c r="A11411">
        <v>-1.0056</v>
      </c>
      <c r="B11411">
        <v>3.5335700000000002E-3</v>
      </c>
    </row>
    <row r="11412" spans="1:2" x14ac:dyDescent="0.25">
      <c r="A11412">
        <v>-1.0055700000000001</v>
      </c>
      <c r="B11412">
        <v>3.5335700000000002E-3</v>
      </c>
    </row>
    <row r="11413" spans="1:2" x14ac:dyDescent="0.25">
      <c r="A11413">
        <v>-1.0055400000000001</v>
      </c>
      <c r="B11413">
        <v>3.5335700000000002E-3</v>
      </c>
    </row>
    <row r="11414" spans="1:2" x14ac:dyDescent="0.25">
      <c r="A11414">
        <v>-1.0055099999999999</v>
      </c>
      <c r="B11414">
        <v>3.5335700000000002E-3</v>
      </c>
    </row>
    <row r="11415" spans="1:2" x14ac:dyDescent="0.25">
      <c r="A11415">
        <v>-1.0054799999999999</v>
      </c>
      <c r="B11415">
        <v>3.5335700000000002E-3</v>
      </c>
    </row>
    <row r="11416" spans="1:2" x14ac:dyDescent="0.25">
      <c r="A11416">
        <v>-1.00545</v>
      </c>
      <c r="B11416">
        <v>3.5335700000000002E-3</v>
      </c>
    </row>
    <row r="11417" spans="1:2" x14ac:dyDescent="0.25">
      <c r="A11417">
        <v>-1.00542</v>
      </c>
      <c r="B11417">
        <v>3.5335700000000002E-3</v>
      </c>
    </row>
    <row r="11418" spans="1:2" x14ac:dyDescent="0.25">
      <c r="A11418">
        <v>-1.00539</v>
      </c>
      <c r="B11418">
        <v>1.0600699999999999E-2</v>
      </c>
    </row>
    <row r="11419" spans="1:2" x14ac:dyDescent="0.25">
      <c r="A11419">
        <v>-1.00536</v>
      </c>
      <c r="B11419">
        <v>3.5335700000000002E-3</v>
      </c>
    </row>
    <row r="11420" spans="1:2" x14ac:dyDescent="0.25">
      <c r="A11420">
        <v>-1.0053300000000001</v>
      </c>
      <c r="B11420">
        <v>3.5335700000000002E-3</v>
      </c>
    </row>
    <row r="11421" spans="1:2" x14ac:dyDescent="0.25">
      <c r="A11421">
        <v>-1.0053000000000001</v>
      </c>
      <c r="B11421">
        <v>3.5335700000000002E-3</v>
      </c>
    </row>
    <row r="11422" spans="1:2" x14ac:dyDescent="0.25">
      <c r="A11422">
        <v>-1.0052700000000001</v>
      </c>
      <c r="B11422">
        <v>3.5335700000000002E-3</v>
      </c>
    </row>
    <row r="11423" spans="1:2" x14ac:dyDescent="0.25">
      <c r="A11423">
        <v>-1.0052399999999999</v>
      </c>
      <c r="B11423">
        <v>3.5335700000000002E-3</v>
      </c>
    </row>
    <row r="11424" spans="1:2" x14ac:dyDescent="0.25">
      <c r="A11424">
        <v>-1.0052099999999999</v>
      </c>
      <c r="B11424">
        <v>1.0600699999999999E-2</v>
      </c>
    </row>
    <row r="11425" spans="1:2" x14ac:dyDescent="0.25">
      <c r="A11425">
        <v>-1.00518</v>
      </c>
      <c r="B11425">
        <v>1.0600699999999999E-2</v>
      </c>
    </row>
    <row r="11426" spans="1:2" x14ac:dyDescent="0.25">
      <c r="A11426">
        <v>-1.00515</v>
      </c>
      <c r="B11426">
        <v>3.5335700000000002E-3</v>
      </c>
    </row>
    <row r="11427" spans="1:2" x14ac:dyDescent="0.25">
      <c r="A11427">
        <v>-1.00512</v>
      </c>
      <c r="B11427">
        <v>3.5335700000000002E-3</v>
      </c>
    </row>
    <row r="11428" spans="1:2" x14ac:dyDescent="0.25">
      <c r="A11428">
        <v>-1.00509</v>
      </c>
      <c r="B11428">
        <v>3.5335700000000002E-3</v>
      </c>
    </row>
    <row r="11429" spans="1:2" x14ac:dyDescent="0.25">
      <c r="A11429">
        <v>-1.0050600000000001</v>
      </c>
      <c r="B11429">
        <v>3.5335700000000002E-3</v>
      </c>
    </row>
    <row r="11430" spans="1:2" x14ac:dyDescent="0.25">
      <c r="A11430">
        <v>-1.0050300000000001</v>
      </c>
      <c r="B11430">
        <v>3.5335700000000002E-3</v>
      </c>
    </row>
    <row r="11431" spans="1:2" x14ac:dyDescent="0.25">
      <c r="A11431">
        <v>-1.0049999999999999</v>
      </c>
      <c r="B11431">
        <v>3.5335700000000002E-3</v>
      </c>
    </row>
    <row r="11432" spans="1:2" x14ac:dyDescent="0.25">
      <c r="A11432">
        <v>-1.0049699999999999</v>
      </c>
      <c r="B11432">
        <v>1.0600699999999999E-2</v>
      </c>
    </row>
    <row r="11433" spans="1:2" x14ac:dyDescent="0.25">
      <c r="A11433">
        <v>-1.0049399999999999</v>
      </c>
      <c r="B11433">
        <v>3.5335700000000002E-3</v>
      </c>
    </row>
    <row r="11434" spans="1:2" x14ac:dyDescent="0.25">
      <c r="A11434">
        <v>-1.00491</v>
      </c>
      <c r="B11434">
        <v>3.5335700000000002E-3</v>
      </c>
    </row>
    <row r="11435" spans="1:2" x14ac:dyDescent="0.25">
      <c r="A11435">
        <v>-1.00488</v>
      </c>
      <c r="B11435">
        <v>3.5335700000000002E-3</v>
      </c>
    </row>
    <row r="11436" spans="1:2" x14ac:dyDescent="0.25">
      <c r="A11436">
        <v>-1.00484</v>
      </c>
      <c r="B11436">
        <v>3.5335700000000002E-3</v>
      </c>
    </row>
    <row r="11437" spans="1:2" x14ac:dyDescent="0.25">
      <c r="A11437">
        <v>-1.00481</v>
      </c>
      <c r="B11437">
        <v>3.5335700000000002E-3</v>
      </c>
    </row>
    <row r="11438" spans="1:2" x14ac:dyDescent="0.25">
      <c r="A11438">
        <v>-1.00478</v>
      </c>
      <c r="B11438">
        <v>3.5335700000000002E-3</v>
      </c>
    </row>
    <row r="11439" spans="1:2" x14ac:dyDescent="0.25">
      <c r="A11439">
        <v>-1.00475</v>
      </c>
      <c r="B11439">
        <v>3.5335700000000002E-3</v>
      </c>
    </row>
    <row r="11440" spans="1:2" x14ac:dyDescent="0.25">
      <c r="A11440">
        <v>-1.0047200000000001</v>
      </c>
      <c r="B11440">
        <v>3.5335700000000002E-3</v>
      </c>
    </row>
    <row r="11441" spans="1:2" x14ac:dyDescent="0.25">
      <c r="A11441">
        <v>-1.0046900000000001</v>
      </c>
      <c r="B11441">
        <v>3.5335700000000002E-3</v>
      </c>
    </row>
    <row r="11442" spans="1:2" x14ac:dyDescent="0.25">
      <c r="A11442">
        <v>-1.0046600000000001</v>
      </c>
      <c r="B11442">
        <v>3.5335700000000002E-3</v>
      </c>
    </row>
    <row r="11443" spans="1:2" x14ac:dyDescent="0.25">
      <c r="A11443">
        <v>-1.0046299999999999</v>
      </c>
      <c r="B11443">
        <v>3.5335700000000002E-3</v>
      </c>
    </row>
    <row r="11444" spans="1:2" x14ac:dyDescent="0.25">
      <c r="A11444">
        <v>-1.0045999999999999</v>
      </c>
      <c r="B11444">
        <v>3.5335700000000002E-3</v>
      </c>
    </row>
    <row r="11445" spans="1:2" x14ac:dyDescent="0.25">
      <c r="A11445">
        <v>-1.00457</v>
      </c>
      <c r="B11445">
        <v>3.5335700000000002E-3</v>
      </c>
    </row>
    <row r="11446" spans="1:2" x14ac:dyDescent="0.25">
      <c r="A11446">
        <v>-1.00454</v>
      </c>
      <c r="B11446">
        <v>3.5335700000000002E-3</v>
      </c>
    </row>
    <row r="11447" spans="1:2" x14ac:dyDescent="0.25">
      <c r="A11447">
        <v>-1.00451</v>
      </c>
      <c r="B11447">
        <v>3.5335700000000002E-3</v>
      </c>
    </row>
    <row r="11448" spans="1:2" x14ac:dyDescent="0.25">
      <c r="A11448">
        <v>-1.00448</v>
      </c>
      <c r="B11448">
        <v>3.5335700000000002E-3</v>
      </c>
    </row>
    <row r="11449" spans="1:2" x14ac:dyDescent="0.25">
      <c r="A11449">
        <v>-1.0044500000000001</v>
      </c>
      <c r="B11449">
        <v>3.5335700000000002E-3</v>
      </c>
    </row>
    <row r="11450" spans="1:2" x14ac:dyDescent="0.25">
      <c r="A11450">
        <v>-1.0044200000000001</v>
      </c>
      <c r="B11450">
        <v>3.5335700000000002E-3</v>
      </c>
    </row>
    <row r="11451" spans="1:2" x14ac:dyDescent="0.25">
      <c r="A11451">
        <v>-1.0043899999999999</v>
      </c>
      <c r="B11451">
        <v>3.5335700000000002E-3</v>
      </c>
    </row>
    <row r="11452" spans="1:2" x14ac:dyDescent="0.25">
      <c r="A11452">
        <v>-1.0043599999999999</v>
      </c>
      <c r="B11452">
        <v>3.5335700000000002E-3</v>
      </c>
    </row>
    <row r="11453" spans="1:2" x14ac:dyDescent="0.25">
      <c r="A11453">
        <v>-1.0043299999999999</v>
      </c>
      <c r="B11453">
        <v>3.5335700000000002E-3</v>
      </c>
    </row>
    <row r="11454" spans="1:2" x14ac:dyDescent="0.25">
      <c r="A11454">
        <v>-1.0043</v>
      </c>
      <c r="B11454">
        <v>1.0600699999999999E-2</v>
      </c>
    </row>
    <row r="11455" spans="1:2" x14ac:dyDescent="0.25">
      <c r="A11455">
        <v>-1.00427</v>
      </c>
      <c r="B11455">
        <v>3.5335700000000002E-3</v>
      </c>
    </row>
    <row r="11456" spans="1:2" x14ac:dyDescent="0.25">
      <c r="A11456">
        <v>-1.00424</v>
      </c>
      <c r="B11456">
        <v>3.5335700000000002E-3</v>
      </c>
    </row>
    <row r="11457" spans="1:2" x14ac:dyDescent="0.25">
      <c r="A11457">
        <v>-1.00421</v>
      </c>
      <c r="B11457">
        <v>3.5335700000000002E-3</v>
      </c>
    </row>
    <row r="11458" spans="1:2" x14ac:dyDescent="0.25">
      <c r="A11458">
        <v>-1.0041800000000001</v>
      </c>
      <c r="B11458">
        <v>3.5335700000000002E-3</v>
      </c>
    </row>
    <row r="11459" spans="1:2" x14ac:dyDescent="0.25">
      <c r="A11459">
        <v>-1.0041500000000001</v>
      </c>
      <c r="B11459">
        <v>3.5335700000000002E-3</v>
      </c>
    </row>
    <row r="11460" spans="1:2" x14ac:dyDescent="0.25">
      <c r="A11460">
        <v>-1.0041199999999999</v>
      </c>
      <c r="B11460">
        <v>1.0600699999999999E-2</v>
      </c>
    </row>
    <row r="11461" spans="1:2" x14ac:dyDescent="0.25">
      <c r="A11461">
        <v>-1.0040899999999999</v>
      </c>
      <c r="B11461">
        <v>3.5335700000000002E-3</v>
      </c>
    </row>
    <row r="11462" spans="1:2" x14ac:dyDescent="0.25">
      <c r="A11462">
        <v>-1.00406</v>
      </c>
      <c r="B11462">
        <v>1.0600699999999999E-2</v>
      </c>
    </row>
    <row r="11463" spans="1:2" x14ac:dyDescent="0.25">
      <c r="A11463">
        <v>-1.00403</v>
      </c>
      <c r="B11463">
        <v>3.5335700000000002E-3</v>
      </c>
    </row>
    <row r="11464" spans="1:2" x14ac:dyDescent="0.25">
      <c r="A11464">
        <v>-1.004</v>
      </c>
      <c r="B11464">
        <v>3.5335700000000002E-3</v>
      </c>
    </row>
    <row r="11465" spans="1:2" x14ac:dyDescent="0.25">
      <c r="A11465">
        <v>-1.00397</v>
      </c>
      <c r="B11465">
        <v>3.5335700000000002E-3</v>
      </c>
    </row>
    <row r="11466" spans="1:2" x14ac:dyDescent="0.25">
      <c r="A11466">
        <v>-1.0039400000000001</v>
      </c>
      <c r="B11466">
        <v>3.5335700000000002E-3</v>
      </c>
    </row>
    <row r="11467" spans="1:2" x14ac:dyDescent="0.25">
      <c r="A11467">
        <v>-1.0039100000000001</v>
      </c>
      <c r="B11467">
        <v>3.5335700000000002E-3</v>
      </c>
    </row>
    <row r="11468" spans="1:2" x14ac:dyDescent="0.25">
      <c r="A11468">
        <v>-1.0038800000000001</v>
      </c>
      <c r="B11468">
        <v>3.5335700000000002E-3</v>
      </c>
    </row>
    <row r="11469" spans="1:2" x14ac:dyDescent="0.25">
      <c r="A11469">
        <v>-1.0038499999999999</v>
      </c>
      <c r="B11469">
        <v>3.5335700000000002E-3</v>
      </c>
    </row>
    <row r="11470" spans="1:2" x14ac:dyDescent="0.25">
      <c r="A11470">
        <v>-1.0038199999999999</v>
      </c>
      <c r="B11470">
        <v>1.0600699999999999E-2</v>
      </c>
    </row>
    <row r="11471" spans="1:2" x14ac:dyDescent="0.25">
      <c r="A11471">
        <v>-1.00379</v>
      </c>
      <c r="B11471">
        <v>3.5335700000000002E-3</v>
      </c>
    </row>
    <row r="11472" spans="1:2" x14ac:dyDescent="0.25">
      <c r="A11472">
        <v>-1.00376</v>
      </c>
      <c r="B11472">
        <v>1.0600699999999999E-2</v>
      </c>
    </row>
    <row r="11473" spans="1:2" x14ac:dyDescent="0.25">
      <c r="A11473">
        <v>-1.00373</v>
      </c>
      <c r="B11473">
        <v>3.5335700000000002E-3</v>
      </c>
    </row>
    <row r="11474" spans="1:2" x14ac:dyDescent="0.25">
      <c r="A11474">
        <v>-1.0037</v>
      </c>
      <c r="B11474">
        <v>1.0600699999999999E-2</v>
      </c>
    </row>
    <row r="11475" spans="1:2" x14ac:dyDescent="0.25">
      <c r="A11475">
        <v>-1.0036700000000001</v>
      </c>
      <c r="B11475">
        <v>3.5335700000000002E-3</v>
      </c>
    </row>
    <row r="11476" spans="1:2" x14ac:dyDescent="0.25">
      <c r="A11476">
        <v>-1.0036400000000001</v>
      </c>
      <c r="B11476">
        <v>1.0600699999999999E-2</v>
      </c>
    </row>
    <row r="11477" spans="1:2" x14ac:dyDescent="0.25">
      <c r="A11477">
        <v>-1.0036099999999999</v>
      </c>
      <c r="B11477">
        <v>3.5335700000000002E-3</v>
      </c>
    </row>
    <row r="11478" spans="1:2" x14ac:dyDescent="0.25">
      <c r="A11478">
        <v>-1.0035700000000001</v>
      </c>
      <c r="B11478">
        <v>1.0600699999999999E-2</v>
      </c>
    </row>
    <row r="11479" spans="1:2" x14ac:dyDescent="0.25">
      <c r="A11479">
        <v>-1.0035400000000001</v>
      </c>
      <c r="B11479">
        <v>3.5335700000000002E-3</v>
      </c>
    </row>
    <row r="11480" spans="1:2" x14ac:dyDescent="0.25">
      <c r="A11480">
        <v>-1.0035099999999999</v>
      </c>
      <c r="B11480">
        <v>3.5335700000000002E-3</v>
      </c>
    </row>
    <row r="11481" spans="1:2" x14ac:dyDescent="0.25">
      <c r="A11481">
        <v>-1.0034799999999999</v>
      </c>
      <c r="B11481">
        <v>3.5335700000000002E-3</v>
      </c>
    </row>
    <row r="11482" spans="1:2" x14ac:dyDescent="0.25">
      <c r="A11482">
        <v>-1.00345</v>
      </c>
      <c r="B11482">
        <v>3.5335700000000002E-3</v>
      </c>
    </row>
    <row r="11483" spans="1:2" x14ac:dyDescent="0.25">
      <c r="A11483">
        <v>-1.00342</v>
      </c>
      <c r="B11483">
        <v>3.5335700000000002E-3</v>
      </c>
    </row>
    <row r="11484" spans="1:2" x14ac:dyDescent="0.25">
      <c r="A11484">
        <v>-1.00339</v>
      </c>
      <c r="B11484">
        <v>3.5335700000000002E-3</v>
      </c>
    </row>
    <row r="11485" spans="1:2" x14ac:dyDescent="0.25">
      <c r="A11485">
        <v>-1.00336</v>
      </c>
      <c r="B11485">
        <v>3.5335700000000002E-3</v>
      </c>
    </row>
    <row r="11486" spans="1:2" x14ac:dyDescent="0.25">
      <c r="A11486">
        <v>-1.0033300000000001</v>
      </c>
      <c r="B11486">
        <v>1.0600699999999999E-2</v>
      </c>
    </row>
    <row r="11487" spans="1:2" x14ac:dyDescent="0.25">
      <c r="A11487">
        <v>-1.0033000000000001</v>
      </c>
      <c r="B11487">
        <v>3.5335700000000002E-3</v>
      </c>
    </row>
    <row r="11488" spans="1:2" x14ac:dyDescent="0.25">
      <c r="A11488">
        <v>-1.0032700000000001</v>
      </c>
      <c r="B11488">
        <v>1.0600699999999999E-2</v>
      </c>
    </row>
    <row r="11489" spans="1:2" x14ac:dyDescent="0.25">
      <c r="A11489">
        <v>-1.0032399999999999</v>
      </c>
      <c r="B11489">
        <v>3.5335700000000002E-3</v>
      </c>
    </row>
    <row r="11490" spans="1:2" x14ac:dyDescent="0.25">
      <c r="A11490">
        <v>-1.0032099999999999</v>
      </c>
      <c r="B11490">
        <v>1.0600699999999999E-2</v>
      </c>
    </row>
    <row r="11491" spans="1:2" x14ac:dyDescent="0.25">
      <c r="A11491">
        <v>-1.00318</v>
      </c>
      <c r="B11491">
        <v>3.5335700000000002E-3</v>
      </c>
    </row>
    <row r="11492" spans="1:2" x14ac:dyDescent="0.25">
      <c r="A11492">
        <v>-1.00315</v>
      </c>
      <c r="B11492">
        <v>3.5335700000000002E-3</v>
      </c>
    </row>
    <row r="11493" spans="1:2" x14ac:dyDescent="0.25">
      <c r="A11493">
        <v>-1.00312</v>
      </c>
      <c r="B11493">
        <v>3.5335700000000002E-3</v>
      </c>
    </row>
    <row r="11494" spans="1:2" x14ac:dyDescent="0.25">
      <c r="A11494">
        <v>-1.00309</v>
      </c>
      <c r="B11494">
        <v>3.5335700000000002E-3</v>
      </c>
    </row>
    <row r="11495" spans="1:2" x14ac:dyDescent="0.25">
      <c r="A11495">
        <v>-1.0030600000000001</v>
      </c>
      <c r="B11495">
        <v>3.5335700000000002E-3</v>
      </c>
    </row>
    <row r="11496" spans="1:2" x14ac:dyDescent="0.25">
      <c r="A11496">
        <v>-1.0030300000000001</v>
      </c>
      <c r="B11496">
        <v>3.5335700000000002E-3</v>
      </c>
    </row>
    <row r="11497" spans="1:2" x14ac:dyDescent="0.25">
      <c r="A11497">
        <v>-1.0029999999999999</v>
      </c>
      <c r="B11497">
        <v>3.5335700000000002E-3</v>
      </c>
    </row>
    <row r="11498" spans="1:2" x14ac:dyDescent="0.25">
      <c r="A11498">
        <v>-1.0029699999999999</v>
      </c>
      <c r="B11498">
        <v>3.5335700000000002E-3</v>
      </c>
    </row>
    <row r="11499" spans="1:2" x14ac:dyDescent="0.25">
      <c r="A11499">
        <v>-1.0029399999999999</v>
      </c>
      <c r="B11499">
        <v>3.5335700000000002E-3</v>
      </c>
    </row>
    <row r="11500" spans="1:2" x14ac:dyDescent="0.25">
      <c r="A11500">
        <v>-1.00291</v>
      </c>
      <c r="B11500">
        <v>1.0600699999999999E-2</v>
      </c>
    </row>
    <row r="11501" spans="1:2" x14ac:dyDescent="0.25">
      <c r="A11501">
        <v>-1.00288</v>
      </c>
      <c r="B11501">
        <v>3.5335700000000002E-3</v>
      </c>
    </row>
    <row r="11502" spans="1:2" x14ac:dyDescent="0.25">
      <c r="A11502">
        <v>-1.00285</v>
      </c>
      <c r="B11502">
        <v>1.0600699999999999E-2</v>
      </c>
    </row>
    <row r="11503" spans="1:2" x14ac:dyDescent="0.25">
      <c r="A11503">
        <v>-1.00282</v>
      </c>
      <c r="B11503">
        <v>3.5335700000000002E-3</v>
      </c>
    </row>
    <row r="11504" spans="1:2" x14ac:dyDescent="0.25">
      <c r="A11504">
        <v>-1.0027900000000001</v>
      </c>
      <c r="B11504">
        <v>3.5335700000000002E-3</v>
      </c>
    </row>
    <row r="11505" spans="1:2" x14ac:dyDescent="0.25">
      <c r="A11505">
        <v>-1.0027600000000001</v>
      </c>
      <c r="B11505">
        <v>3.5335700000000002E-3</v>
      </c>
    </row>
    <row r="11506" spans="1:2" x14ac:dyDescent="0.25">
      <c r="A11506">
        <v>-1.0027299999999999</v>
      </c>
      <c r="B11506">
        <v>3.5335700000000002E-3</v>
      </c>
    </row>
    <row r="11507" spans="1:2" x14ac:dyDescent="0.25">
      <c r="A11507">
        <v>-1.0026999999999999</v>
      </c>
      <c r="B11507">
        <v>3.5335700000000002E-3</v>
      </c>
    </row>
    <row r="11508" spans="1:2" x14ac:dyDescent="0.25">
      <c r="A11508">
        <v>-1.00267</v>
      </c>
      <c r="B11508">
        <v>3.5335700000000002E-3</v>
      </c>
    </row>
    <row r="11509" spans="1:2" x14ac:dyDescent="0.25">
      <c r="A11509">
        <v>-1.00264</v>
      </c>
      <c r="B11509">
        <v>3.5335700000000002E-3</v>
      </c>
    </row>
    <row r="11510" spans="1:2" x14ac:dyDescent="0.25">
      <c r="A11510">
        <v>-1.00261</v>
      </c>
      <c r="B11510">
        <v>3.5335700000000002E-3</v>
      </c>
    </row>
    <row r="11511" spans="1:2" x14ac:dyDescent="0.25">
      <c r="A11511">
        <v>-1.00258</v>
      </c>
      <c r="B11511">
        <v>1.0600699999999999E-2</v>
      </c>
    </row>
    <row r="11512" spans="1:2" x14ac:dyDescent="0.25">
      <c r="A11512">
        <v>-1.0025500000000001</v>
      </c>
      <c r="B11512">
        <v>1.0600699999999999E-2</v>
      </c>
    </row>
    <row r="11513" spans="1:2" x14ac:dyDescent="0.25">
      <c r="A11513">
        <v>-1.0025200000000001</v>
      </c>
      <c r="B11513">
        <v>3.5335700000000002E-3</v>
      </c>
    </row>
    <row r="11514" spans="1:2" x14ac:dyDescent="0.25">
      <c r="A11514">
        <v>-1.0024900000000001</v>
      </c>
      <c r="B11514">
        <v>3.5335700000000002E-3</v>
      </c>
    </row>
    <row r="11515" spans="1:2" x14ac:dyDescent="0.25">
      <c r="A11515">
        <v>-1.0024599999999999</v>
      </c>
      <c r="B11515">
        <v>3.5335700000000002E-3</v>
      </c>
    </row>
    <row r="11516" spans="1:2" x14ac:dyDescent="0.25">
      <c r="A11516">
        <v>-1.0024299999999999</v>
      </c>
      <c r="B11516">
        <v>1.0600699999999999E-2</v>
      </c>
    </row>
    <row r="11517" spans="1:2" x14ac:dyDescent="0.25">
      <c r="A11517">
        <v>-1.0024</v>
      </c>
      <c r="B11517">
        <v>3.5335700000000002E-3</v>
      </c>
    </row>
    <row r="11518" spans="1:2" x14ac:dyDescent="0.25">
      <c r="A11518">
        <v>-1.00237</v>
      </c>
      <c r="B11518">
        <v>1.0600699999999999E-2</v>
      </c>
    </row>
    <row r="11519" spans="1:2" x14ac:dyDescent="0.25">
      <c r="A11519">
        <v>-1.00234</v>
      </c>
      <c r="B11519">
        <v>3.5335700000000002E-3</v>
      </c>
    </row>
    <row r="11520" spans="1:2" x14ac:dyDescent="0.25">
      <c r="A11520">
        <v>-1.0023</v>
      </c>
      <c r="B11520">
        <v>3.5335700000000002E-3</v>
      </c>
    </row>
    <row r="11521" spans="1:2" x14ac:dyDescent="0.25">
      <c r="A11521">
        <v>-1.00227</v>
      </c>
      <c r="B11521">
        <v>3.5335700000000002E-3</v>
      </c>
    </row>
    <row r="11522" spans="1:2" x14ac:dyDescent="0.25">
      <c r="A11522">
        <v>-1.00224</v>
      </c>
      <c r="B11522">
        <v>1.0600699999999999E-2</v>
      </c>
    </row>
    <row r="11523" spans="1:2" x14ac:dyDescent="0.25">
      <c r="A11523">
        <v>-1.00221</v>
      </c>
      <c r="B11523">
        <v>3.5335700000000002E-3</v>
      </c>
    </row>
    <row r="11524" spans="1:2" x14ac:dyDescent="0.25">
      <c r="A11524">
        <v>-1.0021800000000001</v>
      </c>
      <c r="B11524">
        <v>3.5335700000000002E-3</v>
      </c>
    </row>
    <row r="11525" spans="1:2" x14ac:dyDescent="0.25">
      <c r="A11525">
        <v>-1.0021500000000001</v>
      </c>
      <c r="B11525">
        <v>3.5335700000000002E-3</v>
      </c>
    </row>
    <row r="11526" spans="1:2" x14ac:dyDescent="0.25">
      <c r="A11526">
        <v>-1.0021199999999999</v>
      </c>
      <c r="B11526">
        <v>3.5335700000000002E-3</v>
      </c>
    </row>
    <row r="11527" spans="1:2" x14ac:dyDescent="0.25">
      <c r="A11527">
        <v>-1.0020899999999999</v>
      </c>
      <c r="B11527">
        <v>3.5335700000000002E-3</v>
      </c>
    </row>
    <row r="11528" spans="1:2" x14ac:dyDescent="0.25">
      <c r="A11528">
        <v>-1.00206</v>
      </c>
      <c r="B11528">
        <v>1.0600699999999999E-2</v>
      </c>
    </row>
    <row r="11529" spans="1:2" x14ac:dyDescent="0.25">
      <c r="A11529">
        <v>-1.00203</v>
      </c>
      <c r="B11529">
        <v>3.5335700000000002E-3</v>
      </c>
    </row>
    <row r="11530" spans="1:2" x14ac:dyDescent="0.25">
      <c r="A11530">
        <v>-1.002</v>
      </c>
      <c r="B11530">
        <v>3.5335700000000002E-3</v>
      </c>
    </row>
    <row r="11531" spans="1:2" x14ac:dyDescent="0.25">
      <c r="A11531">
        <v>-1.00197</v>
      </c>
      <c r="B11531">
        <v>3.5335700000000002E-3</v>
      </c>
    </row>
    <row r="11532" spans="1:2" x14ac:dyDescent="0.25">
      <c r="A11532">
        <v>-1.0019400000000001</v>
      </c>
      <c r="B11532">
        <v>3.5335700000000002E-3</v>
      </c>
    </row>
    <row r="11533" spans="1:2" x14ac:dyDescent="0.25">
      <c r="A11533">
        <v>-1.0019100000000001</v>
      </c>
      <c r="B11533">
        <v>3.5335700000000002E-3</v>
      </c>
    </row>
    <row r="11534" spans="1:2" x14ac:dyDescent="0.25">
      <c r="A11534">
        <v>-1.0018800000000001</v>
      </c>
      <c r="B11534">
        <v>3.5335700000000002E-3</v>
      </c>
    </row>
    <row r="11535" spans="1:2" x14ac:dyDescent="0.25">
      <c r="A11535">
        <v>-1.0018499999999999</v>
      </c>
      <c r="B11535">
        <v>3.5335700000000002E-3</v>
      </c>
    </row>
    <row r="11536" spans="1:2" x14ac:dyDescent="0.25">
      <c r="A11536">
        <v>-1.0018199999999999</v>
      </c>
      <c r="B11536">
        <v>1.0600699999999999E-2</v>
      </c>
    </row>
    <row r="11537" spans="1:2" x14ac:dyDescent="0.25">
      <c r="A11537">
        <v>-1.00179</v>
      </c>
      <c r="B11537">
        <v>3.5335700000000002E-3</v>
      </c>
    </row>
    <row r="11538" spans="1:2" x14ac:dyDescent="0.25">
      <c r="A11538">
        <v>-1.00176</v>
      </c>
      <c r="B11538">
        <v>3.5335700000000002E-3</v>
      </c>
    </row>
    <row r="11539" spans="1:2" x14ac:dyDescent="0.25">
      <c r="A11539">
        <v>-1.00173</v>
      </c>
      <c r="B11539">
        <v>3.5335700000000002E-3</v>
      </c>
    </row>
    <row r="11540" spans="1:2" x14ac:dyDescent="0.25">
      <c r="A11540">
        <v>-1.0017</v>
      </c>
      <c r="B11540">
        <v>1.0600699999999999E-2</v>
      </c>
    </row>
    <row r="11541" spans="1:2" x14ac:dyDescent="0.25">
      <c r="A11541">
        <v>-1.0016700000000001</v>
      </c>
      <c r="B11541">
        <v>3.5335700000000002E-3</v>
      </c>
    </row>
    <row r="11542" spans="1:2" x14ac:dyDescent="0.25">
      <c r="A11542">
        <v>-1.0016400000000001</v>
      </c>
      <c r="B11542">
        <v>3.5335700000000002E-3</v>
      </c>
    </row>
    <row r="11543" spans="1:2" x14ac:dyDescent="0.25">
      <c r="A11543">
        <v>-1.0016099999999999</v>
      </c>
      <c r="B11543">
        <v>3.5335700000000002E-3</v>
      </c>
    </row>
    <row r="11544" spans="1:2" x14ac:dyDescent="0.25">
      <c r="A11544">
        <v>-1.0015799999999999</v>
      </c>
      <c r="B11544">
        <v>1.0600699999999999E-2</v>
      </c>
    </row>
    <row r="11545" spans="1:2" x14ac:dyDescent="0.25">
      <c r="A11545">
        <v>-1.0015499999999999</v>
      </c>
      <c r="B11545">
        <v>3.5335700000000002E-3</v>
      </c>
    </row>
    <row r="11546" spans="1:2" x14ac:dyDescent="0.25">
      <c r="A11546">
        <v>-1.00152</v>
      </c>
      <c r="B11546">
        <v>3.5335700000000002E-3</v>
      </c>
    </row>
    <row r="11547" spans="1:2" x14ac:dyDescent="0.25">
      <c r="A11547">
        <v>-1.00149</v>
      </c>
      <c r="B11547">
        <v>3.5335700000000002E-3</v>
      </c>
    </row>
    <row r="11548" spans="1:2" x14ac:dyDescent="0.25">
      <c r="A11548">
        <v>-1.00146</v>
      </c>
      <c r="B11548">
        <v>1.0600699999999999E-2</v>
      </c>
    </row>
    <row r="11549" spans="1:2" x14ac:dyDescent="0.25">
      <c r="A11549">
        <v>-1.00143</v>
      </c>
      <c r="B11549">
        <v>3.5335700000000002E-3</v>
      </c>
    </row>
    <row r="11550" spans="1:2" x14ac:dyDescent="0.25">
      <c r="A11550">
        <v>-1.0014000000000001</v>
      </c>
      <c r="B11550">
        <v>3.5335700000000002E-3</v>
      </c>
    </row>
    <row r="11551" spans="1:2" x14ac:dyDescent="0.25">
      <c r="A11551">
        <v>-1.0013700000000001</v>
      </c>
      <c r="B11551">
        <v>3.5335700000000002E-3</v>
      </c>
    </row>
    <row r="11552" spans="1:2" x14ac:dyDescent="0.25">
      <c r="A11552">
        <v>-1.0013399999999999</v>
      </c>
      <c r="B11552">
        <v>3.5335700000000002E-3</v>
      </c>
    </row>
    <row r="11553" spans="1:2" x14ac:dyDescent="0.25">
      <c r="A11553">
        <v>-1.0013099999999999</v>
      </c>
      <c r="B11553">
        <v>3.5335700000000002E-3</v>
      </c>
    </row>
    <row r="11554" spans="1:2" x14ac:dyDescent="0.25">
      <c r="A11554">
        <v>-1.0012799999999999</v>
      </c>
      <c r="B11554">
        <v>1.0600699999999999E-2</v>
      </c>
    </row>
    <row r="11555" spans="1:2" x14ac:dyDescent="0.25">
      <c r="A11555">
        <v>-1.00125</v>
      </c>
      <c r="B11555">
        <v>1.0600699999999999E-2</v>
      </c>
    </row>
    <row r="11556" spans="1:2" x14ac:dyDescent="0.25">
      <c r="A11556">
        <v>-1.00122</v>
      </c>
      <c r="B11556">
        <v>1.0600699999999999E-2</v>
      </c>
    </row>
    <row r="11557" spans="1:2" x14ac:dyDescent="0.25">
      <c r="A11557">
        <v>-1.00119</v>
      </c>
      <c r="B11557">
        <v>3.5335700000000002E-3</v>
      </c>
    </row>
    <row r="11558" spans="1:2" x14ac:dyDescent="0.25">
      <c r="A11558">
        <v>-1.00116</v>
      </c>
      <c r="B11558">
        <v>3.5335700000000002E-3</v>
      </c>
    </row>
    <row r="11559" spans="1:2" x14ac:dyDescent="0.25">
      <c r="A11559">
        <v>-1.0011300000000001</v>
      </c>
      <c r="B11559">
        <v>3.5335700000000002E-3</v>
      </c>
    </row>
    <row r="11560" spans="1:2" x14ac:dyDescent="0.25">
      <c r="A11560">
        <v>-1.0011000000000001</v>
      </c>
      <c r="B11560">
        <v>3.5335700000000002E-3</v>
      </c>
    </row>
    <row r="11561" spans="1:2" x14ac:dyDescent="0.25">
      <c r="A11561">
        <v>-1.0010600000000001</v>
      </c>
      <c r="B11561">
        <v>-3.5335700000000002E-3</v>
      </c>
    </row>
    <row r="11562" spans="1:2" x14ac:dyDescent="0.25">
      <c r="A11562">
        <v>-1.0010300000000001</v>
      </c>
      <c r="B11562">
        <v>3.5335700000000002E-3</v>
      </c>
    </row>
    <row r="11563" spans="1:2" x14ac:dyDescent="0.25">
      <c r="A11563">
        <v>-1.0009999999999999</v>
      </c>
      <c r="B11563">
        <v>3.5335700000000002E-3</v>
      </c>
    </row>
    <row r="11564" spans="1:2" x14ac:dyDescent="0.25">
      <c r="A11564">
        <v>-1.0009699999999999</v>
      </c>
      <c r="B11564">
        <v>3.5335700000000002E-3</v>
      </c>
    </row>
    <row r="11565" spans="1:2" x14ac:dyDescent="0.25">
      <c r="A11565">
        <v>-1.0009399999999999</v>
      </c>
      <c r="B11565">
        <v>-3.5335700000000002E-3</v>
      </c>
    </row>
    <row r="11566" spans="1:2" x14ac:dyDescent="0.25">
      <c r="A11566">
        <v>-1.00091</v>
      </c>
      <c r="B11566">
        <v>3.5335700000000002E-3</v>
      </c>
    </row>
    <row r="11567" spans="1:2" x14ac:dyDescent="0.25">
      <c r="A11567">
        <v>-1.00088</v>
      </c>
      <c r="B11567">
        <v>3.5335700000000002E-3</v>
      </c>
    </row>
    <row r="11568" spans="1:2" x14ac:dyDescent="0.25">
      <c r="A11568">
        <v>-1.00085</v>
      </c>
      <c r="B11568">
        <v>3.5335700000000002E-3</v>
      </c>
    </row>
    <row r="11569" spans="1:2" x14ac:dyDescent="0.25">
      <c r="A11569">
        <v>-1.00082</v>
      </c>
      <c r="B11569">
        <v>3.5335700000000002E-3</v>
      </c>
    </row>
    <row r="11570" spans="1:2" x14ac:dyDescent="0.25">
      <c r="A11570">
        <v>-1.0007900000000001</v>
      </c>
      <c r="B11570">
        <v>3.5335700000000002E-3</v>
      </c>
    </row>
    <row r="11571" spans="1:2" x14ac:dyDescent="0.25">
      <c r="A11571">
        <v>-1.0007600000000001</v>
      </c>
      <c r="B11571">
        <v>-3.5335700000000002E-3</v>
      </c>
    </row>
    <row r="11572" spans="1:2" x14ac:dyDescent="0.25">
      <c r="A11572">
        <v>-1.0007299999999999</v>
      </c>
      <c r="B11572">
        <v>3.5335700000000002E-3</v>
      </c>
    </row>
    <row r="11573" spans="1:2" x14ac:dyDescent="0.25">
      <c r="A11573">
        <v>-1.0006999999999999</v>
      </c>
      <c r="B11573">
        <v>3.5335700000000002E-3</v>
      </c>
    </row>
    <row r="11574" spans="1:2" x14ac:dyDescent="0.25">
      <c r="A11574">
        <v>-1.0006699999999999</v>
      </c>
      <c r="B11574">
        <v>3.5335700000000002E-3</v>
      </c>
    </row>
    <row r="11575" spans="1:2" x14ac:dyDescent="0.25">
      <c r="A11575">
        <v>-1.00064</v>
      </c>
      <c r="B11575">
        <v>3.5335700000000002E-3</v>
      </c>
    </row>
    <row r="11576" spans="1:2" x14ac:dyDescent="0.25">
      <c r="A11576">
        <v>-1.00061</v>
      </c>
      <c r="B11576">
        <v>3.5335700000000002E-3</v>
      </c>
    </row>
    <row r="11577" spans="1:2" x14ac:dyDescent="0.25">
      <c r="A11577">
        <v>-1.00058</v>
      </c>
      <c r="B11577">
        <v>3.5335700000000002E-3</v>
      </c>
    </row>
    <row r="11578" spans="1:2" x14ac:dyDescent="0.25">
      <c r="A11578">
        <v>-1.0005500000000001</v>
      </c>
      <c r="B11578">
        <v>3.5335700000000002E-3</v>
      </c>
    </row>
    <row r="11579" spans="1:2" x14ac:dyDescent="0.25">
      <c r="A11579">
        <v>-1.0005200000000001</v>
      </c>
      <c r="B11579">
        <v>3.5335700000000002E-3</v>
      </c>
    </row>
    <row r="11580" spans="1:2" x14ac:dyDescent="0.25">
      <c r="A11580">
        <v>-1.0004900000000001</v>
      </c>
      <c r="B11580">
        <v>3.5335700000000002E-3</v>
      </c>
    </row>
    <row r="11581" spans="1:2" x14ac:dyDescent="0.25">
      <c r="A11581">
        <v>-1.0004599999999999</v>
      </c>
      <c r="B11581">
        <v>3.5335700000000002E-3</v>
      </c>
    </row>
    <row r="11582" spans="1:2" x14ac:dyDescent="0.25">
      <c r="A11582">
        <v>-1.0004299999999999</v>
      </c>
      <c r="B11582">
        <v>1.0600699999999999E-2</v>
      </c>
    </row>
    <row r="11583" spans="1:2" x14ac:dyDescent="0.25">
      <c r="A11583">
        <v>-1.0004</v>
      </c>
      <c r="B11583">
        <v>3.5335700000000002E-3</v>
      </c>
    </row>
    <row r="11584" spans="1:2" x14ac:dyDescent="0.25">
      <c r="A11584">
        <v>-1.00037</v>
      </c>
      <c r="B11584">
        <v>1.0600699999999999E-2</v>
      </c>
    </row>
    <row r="11585" spans="1:2" x14ac:dyDescent="0.25">
      <c r="A11585">
        <v>-1.00034</v>
      </c>
      <c r="B11585">
        <v>3.5335700000000002E-3</v>
      </c>
    </row>
    <row r="11586" spans="1:2" x14ac:dyDescent="0.25">
      <c r="A11586">
        <v>-1.00031</v>
      </c>
      <c r="B11586">
        <v>3.5335700000000002E-3</v>
      </c>
    </row>
    <row r="11587" spans="1:2" x14ac:dyDescent="0.25">
      <c r="A11587">
        <v>-1.0002800000000001</v>
      </c>
      <c r="B11587">
        <v>3.5335700000000002E-3</v>
      </c>
    </row>
    <row r="11588" spans="1:2" x14ac:dyDescent="0.25">
      <c r="A11588">
        <v>-1.0002500000000001</v>
      </c>
      <c r="B11588">
        <v>3.5335700000000002E-3</v>
      </c>
    </row>
    <row r="11589" spans="1:2" x14ac:dyDescent="0.25">
      <c r="A11589">
        <v>-1.0002200000000001</v>
      </c>
      <c r="B11589">
        <v>3.5335700000000002E-3</v>
      </c>
    </row>
    <row r="11590" spans="1:2" x14ac:dyDescent="0.25">
      <c r="A11590">
        <v>-1.0001899999999999</v>
      </c>
      <c r="B11590">
        <v>3.5335700000000002E-3</v>
      </c>
    </row>
    <row r="11591" spans="1:2" x14ac:dyDescent="0.25">
      <c r="A11591">
        <v>-1.0001599999999999</v>
      </c>
      <c r="B11591">
        <v>3.5335700000000002E-3</v>
      </c>
    </row>
    <row r="11592" spans="1:2" x14ac:dyDescent="0.25">
      <c r="A11592">
        <v>-1.00013</v>
      </c>
      <c r="B11592">
        <v>1.0600699999999999E-2</v>
      </c>
    </row>
    <row r="11593" spans="1:2" x14ac:dyDescent="0.25">
      <c r="A11593">
        <v>-1.0001</v>
      </c>
      <c r="B11593">
        <v>3.5335700000000002E-3</v>
      </c>
    </row>
    <row r="11594" spans="1:2" x14ac:dyDescent="0.25">
      <c r="A11594">
        <v>-1.00007</v>
      </c>
      <c r="B11594">
        <v>3.5335700000000002E-3</v>
      </c>
    </row>
    <row r="11595" spans="1:2" x14ac:dyDescent="0.25">
      <c r="A11595">
        <v>-1.00004</v>
      </c>
      <c r="B11595">
        <v>3.5335700000000002E-3</v>
      </c>
    </row>
    <row r="11596" spans="1:2" x14ac:dyDescent="0.25">
      <c r="A11596">
        <v>-1.0000100000000001</v>
      </c>
      <c r="B11596">
        <v>1.0600699999999999E-2</v>
      </c>
    </row>
    <row r="11597" spans="1:2" x14ac:dyDescent="0.25">
      <c r="A11597">
        <v>-0.99997599999999998</v>
      </c>
      <c r="B11597">
        <v>3.5335700000000002E-3</v>
      </c>
    </row>
    <row r="11598" spans="1:2" x14ac:dyDescent="0.25">
      <c r="A11598">
        <v>-0.999946</v>
      </c>
      <c r="B11598">
        <v>3.5335700000000002E-3</v>
      </c>
    </row>
    <row r="11599" spans="1:2" x14ac:dyDescent="0.25">
      <c r="A11599">
        <v>-0.99991600000000003</v>
      </c>
      <c r="B11599">
        <v>3.5335700000000002E-3</v>
      </c>
    </row>
    <row r="11600" spans="1:2" x14ac:dyDescent="0.25">
      <c r="A11600">
        <v>-0.99988600000000005</v>
      </c>
      <c r="B11600">
        <v>3.5335700000000002E-3</v>
      </c>
    </row>
    <row r="11601" spans="1:2" x14ac:dyDescent="0.25">
      <c r="A11601">
        <v>-0.99985500000000005</v>
      </c>
      <c r="B11601">
        <v>3.5335700000000002E-3</v>
      </c>
    </row>
    <row r="11602" spans="1:2" x14ac:dyDescent="0.25">
      <c r="A11602">
        <v>-0.99982499999999996</v>
      </c>
      <c r="B11602">
        <v>3.5335700000000002E-3</v>
      </c>
    </row>
    <row r="11603" spans="1:2" x14ac:dyDescent="0.25">
      <c r="A11603">
        <v>-0.99979499999999999</v>
      </c>
      <c r="B11603">
        <v>3.5335700000000002E-3</v>
      </c>
    </row>
    <row r="11604" spans="1:2" x14ac:dyDescent="0.25">
      <c r="A11604">
        <v>-0.99976500000000001</v>
      </c>
      <c r="B11604">
        <v>3.5335700000000002E-3</v>
      </c>
    </row>
    <row r="11605" spans="1:2" x14ac:dyDescent="0.25">
      <c r="A11605">
        <v>-0.99973400000000001</v>
      </c>
      <c r="B11605">
        <v>3.5335700000000002E-3</v>
      </c>
    </row>
    <row r="11606" spans="1:2" x14ac:dyDescent="0.25">
      <c r="A11606">
        <v>-0.99970400000000004</v>
      </c>
      <c r="B11606">
        <v>3.5335700000000002E-3</v>
      </c>
    </row>
    <row r="11607" spans="1:2" x14ac:dyDescent="0.25">
      <c r="A11607">
        <v>-0.99967399999999995</v>
      </c>
      <c r="B11607">
        <v>3.5335700000000002E-3</v>
      </c>
    </row>
    <row r="11608" spans="1:2" x14ac:dyDescent="0.25">
      <c r="A11608">
        <v>-0.99964399999999998</v>
      </c>
      <c r="B11608">
        <v>3.5335700000000002E-3</v>
      </c>
    </row>
    <row r="11609" spans="1:2" x14ac:dyDescent="0.25">
      <c r="A11609">
        <v>-0.99961299999999997</v>
      </c>
      <c r="B11609">
        <v>3.5335700000000002E-3</v>
      </c>
    </row>
    <row r="11610" spans="1:2" x14ac:dyDescent="0.25">
      <c r="A11610">
        <v>-0.999583</v>
      </c>
      <c r="B11610">
        <v>3.5335700000000002E-3</v>
      </c>
    </row>
    <row r="11611" spans="1:2" x14ac:dyDescent="0.25">
      <c r="A11611">
        <v>-0.99955300000000002</v>
      </c>
      <c r="B11611">
        <v>3.5335700000000002E-3</v>
      </c>
    </row>
    <row r="11612" spans="1:2" x14ac:dyDescent="0.25">
      <c r="A11612">
        <v>-0.99952300000000005</v>
      </c>
      <c r="B11612">
        <v>3.5335700000000002E-3</v>
      </c>
    </row>
    <row r="11613" spans="1:2" x14ac:dyDescent="0.25">
      <c r="A11613">
        <v>-0.99949200000000005</v>
      </c>
      <c r="B11613">
        <v>3.5335700000000002E-3</v>
      </c>
    </row>
    <row r="11614" spans="1:2" x14ac:dyDescent="0.25">
      <c r="A11614">
        <v>-0.99946199999999996</v>
      </c>
      <c r="B11614">
        <v>3.5335700000000002E-3</v>
      </c>
    </row>
    <row r="11615" spans="1:2" x14ac:dyDescent="0.25">
      <c r="A11615">
        <v>-0.99943199999999999</v>
      </c>
      <c r="B11615">
        <v>3.5335700000000002E-3</v>
      </c>
    </row>
    <row r="11616" spans="1:2" x14ac:dyDescent="0.25">
      <c r="A11616">
        <v>-0.99940200000000001</v>
      </c>
      <c r="B11616">
        <v>3.5335700000000002E-3</v>
      </c>
    </row>
    <row r="11617" spans="1:2" x14ac:dyDescent="0.25">
      <c r="A11617">
        <v>-0.99937200000000004</v>
      </c>
      <c r="B11617">
        <v>3.5335700000000002E-3</v>
      </c>
    </row>
    <row r="11618" spans="1:2" x14ac:dyDescent="0.25">
      <c r="A11618">
        <v>-0.99934100000000003</v>
      </c>
      <c r="B11618">
        <v>1.0600699999999999E-2</v>
      </c>
    </row>
    <row r="11619" spans="1:2" x14ac:dyDescent="0.25">
      <c r="A11619">
        <v>-0.99931099999999995</v>
      </c>
      <c r="B11619">
        <v>3.5335700000000002E-3</v>
      </c>
    </row>
    <row r="11620" spans="1:2" x14ac:dyDescent="0.25">
      <c r="A11620">
        <v>-0.99928099999999997</v>
      </c>
      <c r="B11620">
        <v>1.0600699999999999E-2</v>
      </c>
    </row>
    <row r="11621" spans="1:2" x14ac:dyDescent="0.25">
      <c r="A11621">
        <v>-0.999251</v>
      </c>
      <c r="B11621">
        <v>3.5335700000000002E-3</v>
      </c>
    </row>
    <row r="11622" spans="1:2" x14ac:dyDescent="0.25">
      <c r="A11622">
        <v>-0.99922</v>
      </c>
      <c r="B11622">
        <v>1.0600699999999999E-2</v>
      </c>
    </row>
    <row r="11623" spans="1:2" x14ac:dyDescent="0.25">
      <c r="A11623">
        <v>-0.99919000000000002</v>
      </c>
      <c r="B11623">
        <v>3.5335700000000002E-3</v>
      </c>
    </row>
    <row r="11624" spans="1:2" x14ac:dyDescent="0.25">
      <c r="A11624">
        <v>-0.99916000000000005</v>
      </c>
      <c r="B11624">
        <v>1.0600699999999999E-2</v>
      </c>
    </row>
    <row r="11625" spans="1:2" x14ac:dyDescent="0.25">
      <c r="A11625">
        <v>-0.99912999999999996</v>
      </c>
      <c r="B11625">
        <v>3.5335700000000002E-3</v>
      </c>
    </row>
    <row r="11626" spans="1:2" x14ac:dyDescent="0.25">
      <c r="A11626">
        <v>-0.99909899999999996</v>
      </c>
      <c r="B11626">
        <v>3.5335700000000002E-3</v>
      </c>
    </row>
    <row r="11627" spans="1:2" x14ac:dyDescent="0.25">
      <c r="A11627">
        <v>-0.99906899999999998</v>
      </c>
      <c r="B11627">
        <v>3.5335700000000002E-3</v>
      </c>
    </row>
    <row r="11628" spans="1:2" x14ac:dyDescent="0.25">
      <c r="A11628">
        <v>-0.99903900000000001</v>
      </c>
      <c r="B11628">
        <v>3.5335700000000002E-3</v>
      </c>
    </row>
    <row r="11629" spans="1:2" x14ac:dyDescent="0.25">
      <c r="A11629">
        <v>-0.99900900000000004</v>
      </c>
      <c r="B11629">
        <v>3.5335700000000002E-3</v>
      </c>
    </row>
    <row r="11630" spans="1:2" x14ac:dyDescent="0.25">
      <c r="A11630">
        <v>-0.99897800000000003</v>
      </c>
      <c r="B11630">
        <v>1.0600699999999999E-2</v>
      </c>
    </row>
    <row r="11631" spans="1:2" x14ac:dyDescent="0.25">
      <c r="A11631">
        <v>-0.99894799999999995</v>
      </c>
      <c r="B11631">
        <v>3.5335700000000002E-3</v>
      </c>
    </row>
    <row r="11632" spans="1:2" x14ac:dyDescent="0.25">
      <c r="A11632">
        <v>-0.99891799999999997</v>
      </c>
      <c r="B11632">
        <v>3.5335700000000002E-3</v>
      </c>
    </row>
    <row r="11633" spans="1:2" x14ac:dyDescent="0.25">
      <c r="A11633">
        <v>-0.998888</v>
      </c>
      <c r="B11633">
        <v>3.5335700000000002E-3</v>
      </c>
    </row>
    <row r="11634" spans="1:2" x14ac:dyDescent="0.25">
      <c r="A11634">
        <v>-0.99885699999999999</v>
      </c>
      <c r="B11634">
        <v>3.5335700000000002E-3</v>
      </c>
    </row>
    <row r="11635" spans="1:2" x14ac:dyDescent="0.25">
      <c r="A11635">
        <v>-0.99882700000000002</v>
      </c>
      <c r="B11635">
        <v>3.5335700000000002E-3</v>
      </c>
    </row>
    <row r="11636" spans="1:2" x14ac:dyDescent="0.25">
      <c r="A11636">
        <v>-0.99879700000000005</v>
      </c>
      <c r="B11636">
        <v>3.5335700000000002E-3</v>
      </c>
    </row>
    <row r="11637" spans="1:2" x14ac:dyDescent="0.25">
      <c r="A11637">
        <v>-0.99876699999999996</v>
      </c>
      <c r="B11637">
        <v>3.5335700000000002E-3</v>
      </c>
    </row>
    <row r="11638" spans="1:2" x14ac:dyDescent="0.25">
      <c r="A11638">
        <v>-0.99873599999999996</v>
      </c>
      <c r="B11638">
        <v>3.5335700000000002E-3</v>
      </c>
    </row>
    <row r="11639" spans="1:2" x14ac:dyDescent="0.25">
      <c r="A11639">
        <v>-0.99870599999999998</v>
      </c>
      <c r="B11639">
        <v>3.5335700000000002E-3</v>
      </c>
    </row>
    <row r="11640" spans="1:2" x14ac:dyDescent="0.25">
      <c r="A11640">
        <v>-0.99867600000000001</v>
      </c>
      <c r="B11640">
        <v>3.5335700000000002E-3</v>
      </c>
    </row>
    <row r="11641" spans="1:2" x14ac:dyDescent="0.25">
      <c r="A11641">
        <v>-0.99864600000000003</v>
      </c>
      <c r="B11641">
        <v>3.5335700000000002E-3</v>
      </c>
    </row>
    <row r="11642" spans="1:2" x14ac:dyDescent="0.25">
      <c r="A11642">
        <v>-0.99861599999999995</v>
      </c>
      <c r="B11642">
        <v>3.5335700000000002E-3</v>
      </c>
    </row>
    <row r="11643" spans="1:2" x14ac:dyDescent="0.25">
      <c r="A11643">
        <v>-0.99858499999999994</v>
      </c>
      <c r="B11643">
        <v>3.5335700000000002E-3</v>
      </c>
    </row>
    <row r="11644" spans="1:2" x14ac:dyDescent="0.25">
      <c r="A11644">
        <v>-0.99855499999999997</v>
      </c>
      <c r="B11644">
        <v>3.5335700000000002E-3</v>
      </c>
    </row>
    <row r="11645" spans="1:2" x14ac:dyDescent="0.25">
      <c r="A11645">
        <v>-0.998525</v>
      </c>
      <c r="B11645">
        <v>3.5335700000000002E-3</v>
      </c>
    </row>
    <row r="11646" spans="1:2" x14ac:dyDescent="0.25">
      <c r="A11646">
        <v>-0.99849500000000002</v>
      </c>
      <c r="B11646">
        <v>3.5335700000000002E-3</v>
      </c>
    </row>
    <row r="11647" spans="1:2" x14ac:dyDescent="0.25">
      <c r="A11647">
        <v>-0.99846400000000002</v>
      </c>
      <c r="B11647">
        <v>3.5335700000000002E-3</v>
      </c>
    </row>
    <row r="11648" spans="1:2" x14ac:dyDescent="0.25">
      <c r="A11648">
        <v>-0.99843400000000004</v>
      </c>
      <c r="B11648">
        <v>3.5335700000000002E-3</v>
      </c>
    </row>
    <row r="11649" spans="1:2" x14ac:dyDescent="0.25">
      <c r="A11649">
        <v>-0.99840399999999996</v>
      </c>
      <c r="B11649">
        <v>3.5335700000000002E-3</v>
      </c>
    </row>
    <row r="11650" spans="1:2" x14ac:dyDescent="0.25">
      <c r="A11650">
        <v>-0.99837399999999998</v>
      </c>
      <c r="B11650">
        <v>3.5335700000000002E-3</v>
      </c>
    </row>
    <row r="11651" spans="1:2" x14ac:dyDescent="0.25">
      <c r="A11651">
        <v>-0.99834299999999998</v>
      </c>
      <c r="B11651">
        <v>3.5335700000000002E-3</v>
      </c>
    </row>
    <row r="11652" spans="1:2" x14ac:dyDescent="0.25">
      <c r="A11652">
        <v>-0.99831300000000001</v>
      </c>
      <c r="B11652">
        <v>1.0600699999999999E-2</v>
      </c>
    </row>
    <row r="11653" spans="1:2" x14ac:dyDescent="0.25">
      <c r="A11653">
        <v>-0.99828300000000003</v>
      </c>
      <c r="B11653">
        <v>3.5335700000000002E-3</v>
      </c>
    </row>
    <row r="11654" spans="1:2" x14ac:dyDescent="0.25">
      <c r="A11654">
        <v>-0.99825299999999995</v>
      </c>
      <c r="B11654">
        <v>1.0600699999999999E-2</v>
      </c>
    </row>
    <row r="11655" spans="1:2" x14ac:dyDescent="0.25">
      <c r="A11655">
        <v>-0.99822200000000005</v>
      </c>
      <c r="B11655">
        <v>3.5335700000000002E-3</v>
      </c>
    </row>
    <row r="11656" spans="1:2" x14ac:dyDescent="0.25">
      <c r="A11656">
        <v>-0.99819199999999997</v>
      </c>
      <c r="B11656">
        <v>1.0600699999999999E-2</v>
      </c>
    </row>
    <row r="11657" spans="1:2" x14ac:dyDescent="0.25">
      <c r="A11657">
        <v>-0.99816199999999999</v>
      </c>
      <c r="B11657">
        <v>3.5335700000000002E-3</v>
      </c>
    </row>
    <row r="11658" spans="1:2" x14ac:dyDescent="0.25">
      <c r="A11658">
        <v>-0.99813200000000002</v>
      </c>
      <c r="B11658">
        <v>3.5335700000000002E-3</v>
      </c>
    </row>
    <row r="11659" spans="1:2" x14ac:dyDescent="0.25">
      <c r="A11659">
        <v>-0.99810100000000002</v>
      </c>
      <c r="B11659">
        <v>3.5335700000000002E-3</v>
      </c>
    </row>
    <row r="11660" spans="1:2" x14ac:dyDescent="0.25">
      <c r="A11660">
        <v>-0.99807100000000004</v>
      </c>
      <c r="B11660">
        <v>3.5335700000000002E-3</v>
      </c>
    </row>
    <row r="11661" spans="1:2" x14ac:dyDescent="0.25">
      <c r="A11661">
        <v>-0.99804099999999996</v>
      </c>
      <c r="B11661">
        <v>3.5335700000000002E-3</v>
      </c>
    </row>
    <row r="11662" spans="1:2" x14ac:dyDescent="0.25">
      <c r="A11662">
        <v>-0.99801099999999998</v>
      </c>
      <c r="B11662">
        <v>1.0600699999999999E-2</v>
      </c>
    </row>
    <row r="11663" spans="1:2" x14ac:dyDescent="0.25">
      <c r="A11663">
        <v>-0.99797999999999998</v>
      </c>
      <c r="B11663">
        <v>3.5335700000000002E-3</v>
      </c>
    </row>
    <row r="11664" spans="1:2" x14ac:dyDescent="0.25">
      <c r="A11664">
        <v>-0.99795</v>
      </c>
      <c r="B11664">
        <v>1.0600699999999999E-2</v>
      </c>
    </row>
    <row r="11665" spans="1:2" x14ac:dyDescent="0.25">
      <c r="A11665">
        <v>-0.99792000000000003</v>
      </c>
      <c r="B11665">
        <v>3.5335700000000002E-3</v>
      </c>
    </row>
    <row r="11666" spans="1:2" x14ac:dyDescent="0.25">
      <c r="A11666">
        <v>-0.99789000000000005</v>
      </c>
      <c r="B11666">
        <v>3.5335700000000002E-3</v>
      </c>
    </row>
    <row r="11667" spans="1:2" x14ac:dyDescent="0.25">
      <c r="A11667">
        <v>-0.99785999999999997</v>
      </c>
      <c r="B11667">
        <v>3.5335700000000002E-3</v>
      </c>
    </row>
    <row r="11668" spans="1:2" x14ac:dyDescent="0.25">
      <c r="A11668">
        <v>-0.99782899999999997</v>
      </c>
      <c r="B11668">
        <v>3.5335700000000002E-3</v>
      </c>
    </row>
    <row r="11669" spans="1:2" x14ac:dyDescent="0.25">
      <c r="A11669">
        <v>-0.99779899999999999</v>
      </c>
      <c r="B11669">
        <v>3.5335700000000002E-3</v>
      </c>
    </row>
    <row r="11670" spans="1:2" x14ac:dyDescent="0.25">
      <c r="A11670">
        <v>-0.99776900000000002</v>
      </c>
      <c r="B11670">
        <v>3.5335700000000002E-3</v>
      </c>
    </row>
    <row r="11671" spans="1:2" x14ac:dyDescent="0.25">
      <c r="A11671">
        <v>-0.99773900000000004</v>
      </c>
      <c r="B11671">
        <v>3.5335700000000002E-3</v>
      </c>
    </row>
    <row r="11672" spans="1:2" x14ac:dyDescent="0.25">
      <c r="A11672">
        <v>-0.99770800000000004</v>
      </c>
      <c r="B11672">
        <v>1.0600699999999999E-2</v>
      </c>
    </row>
    <row r="11673" spans="1:2" x14ac:dyDescent="0.25">
      <c r="A11673">
        <v>-0.99767799999999995</v>
      </c>
      <c r="B11673">
        <v>3.5335700000000002E-3</v>
      </c>
    </row>
    <row r="11674" spans="1:2" x14ac:dyDescent="0.25">
      <c r="A11674">
        <v>-0.99764799999999998</v>
      </c>
      <c r="B11674">
        <v>1.0600699999999999E-2</v>
      </c>
    </row>
    <row r="11675" spans="1:2" x14ac:dyDescent="0.25">
      <c r="A11675">
        <v>-0.997618</v>
      </c>
      <c r="B11675">
        <v>3.5335700000000002E-3</v>
      </c>
    </row>
    <row r="11676" spans="1:2" x14ac:dyDescent="0.25">
      <c r="A11676">
        <v>-0.997587</v>
      </c>
      <c r="B11676">
        <v>3.5335700000000002E-3</v>
      </c>
    </row>
    <row r="11677" spans="1:2" x14ac:dyDescent="0.25">
      <c r="A11677">
        <v>-0.99755700000000003</v>
      </c>
      <c r="B11677">
        <v>3.5335700000000002E-3</v>
      </c>
    </row>
    <row r="11678" spans="1:2" x14ac:dyDescent="0.25">
      <c r="A11678">
        <v>-0.99752700000000005</v>
      </c>
      <c r="B11678">
        <v>3.5335700000000002E-3</v>
      </c>
    </row>
    <row r="11679" spans="1:2" x14ac:dyDescent="0.25">
      <c r="A11679">
        <v>-0.99749699999999997</v>
      </c>
      <c r="B11679">
        <v>3.5335700000000002E-3</v>
      </c>
    </row>
    <row r="11680" spans="1:2" x14ac:dyDescent="0.25">
      <c r="A11680">
        <v>-0.99746599999999996</v>
      </c>
      <c r="B11680">
        <v>3.5335700000000002E-3</v>
      </c>
    </row>
    <row r="11681" spans="1:2" x14ac:dyDescent="0.25">
      <c r="A11681">
        <v>-0.99743599999999999</v>
      </c>
      <c r="B11681">
        <v>3.5335700000000002E-3</v>
      </c>
    </row>
    <row r="11682" spans="1:2" x14ac:dyDescent="0.25">
      <c r="A11682">
        <v>-0.99740600000000001</v>
      </c>
      <c r="B11682">
        <v>1.0600699999999999E-2</v>
      </c>
    </row>
    <row r="11683" spans="1:2" x14ac:dyDescent="0.25">
      <c r="A11683">
        <v>-0.99737600000000004</v>
      </c>
      <c r="B11683">
        <v>3.5335700000000002E-3</v>
      </c>
    </row>
    <row r="11684" spans="1:2" x14ac:dyDescent="0.25">
      <c r="A11684">
        <v>-0.99734500000000004</v>
      </c>
      <c r="B11684">
        <v>1.0600699999999999E-2</v>
      </c>
    </row>
    <row r="11685" spans="1:2" x14ac:dyDescent="0.25">
      <c r="A11685">
        <v>-0.99731499999999995</v>
      </c>
      <c r="B11685">
        <v>3.5335700000000002E-3</v>
      </c>
    </row>
    <row r="11686" spans="1:2" x14ac:dyDescent="0.25">
      <c r="A11686">
        <v>-0.99728499999999998</v>
      </c>
      <c r="B11686">
        <v>3.5335700000000002E-3</v>
      </c>
    </row>
    <row r="11687" spans="1:2" x14ac:dyDescent="0.25">
      <c r="A11687">
        <v>-0.997255</v>
      </c>
      <c r="B11687">
        <v>3.5335700000000002E-3</v>
      </c>
    </row>
    <row r="11688" spans="1:2" x14ac:dyDescent="0.25">
      <c r="A11688">
        <v>-0.997224</v>
      </c>
      <c r="B11688">
        <v>3.5335700000000002E-3</v>
      </c>
    </row>
    <row r="11689" spans="1:2" x14ac:dyDescent="0.25">
      <c r="A11689">
        <v>-0.99719400000000002</v>
      </c>
      <c r="B11689">
        <v>3.5335700000000002E-3</v>
      </c>
    </row>
    <row r="11690" spans="1:2" x14ac:dyDescent="0.25">
      <c r="A11690">
        <v>-0.99716400000000005</v>
      </c>
      <c r="B11690">
        <v>1.0600699999999999E-2</v>
      </c>
    </row>
    <row r="11691" spans="1:2" x14ac:dyDescent="0.25">
      <c r="A11691">
        <v>-0.99713399999999996</v>
      </c>
      <c r="B11691">
        <v>3.5335700000000002E-3</v>
      </c>
    </row>
    <row r="11692" spans="1:2" x14ac:dyDescent="0.25">
      <c r="A11692">
        <v>-0.99710399999999999</v>
      </c>
      <c r="B11692">
        <v>1.0600699999999999E-2</v>
      </c>
    </row>
    <row r="11693" spans="1:2" x14ac:dyDescent="0.25">
      <c r="A11693">
        <v>-0.99707299999999999</v>
      </c>
      <c r="B11693">
        <v>3.5335700000000002E-3</v>
      </c>
    </row>
    <row r="11694" spans="1:2" x14ac:dyDescent="0.25">
      <c r="A11694">
        <v>-0.99704300000000001</v>
      </c>
      <c r="B11694">
        <v>1.0600699999999999E-2</v>
      </c>
    </row>
    <row r="11695" spans="1:2" x14ac:dyDescent="0.25">
      <c r="A11695">
        <v>-0.99701300000000004</v>
      </c>
      <c r="B11695">
        <v>3.5335700000000002E-3</v>
      </c>
    </row>
    <row r="11696" spans="1:2" x14ac:dyDescent="0.25">
      <c r="A11696">
        <v>-0.99698299999999995</v>
      </c>
      <c r="B11696">
        <v>3.5335700000000002E-3</v>
      </c>
    </row>
    <row r="11697" spans="1:2" x14ac:dyDescent="0.25">
      <c r="A11697">
        <v>-0.99695199999999995</v>
      </c>
      <c r="B11697">
        <v>3.5335700000000002E-3</v>
      </c>
    </row>
    <row r="11698" spans="1:2" x14ac:dyDescent="0.25">
      <c r="A11698">
        <v>-0.99692199999999997</v>
      </c>
      <c r="B11698">
        <v>3.5335700000000002E-3</v>
      </c>
    </row>
    <row r="11699" spans="1:2" x14ac:dyDescent="0.25">
      <c r="A11699">
        <v>-0.996892</v>
      </c>
      <c r="B11699">
        <v>3.5335700000000002E-3</v>
      </c>
    </row>
    <row r="11700" spans="1:2" x14ac:dyDescent="0.25">
      <c r="A11700">
        <v>-0.99686200000000003</v>
      </c>
      <c r="B11700">
        <v>3.5335700000000002E-3</v>
      </c>
    </row>
    <row r="11701" spans="1:2" x14ac:dyDescent="0.25">
      <c r="A11701">
        <v>-0.99683100000000002</v>
      </c>
      <c r="B11701">
        <v>3.5335700000000002E-3</v>
      </c>
    </row>
    <row r="11702" spans="1:2" x14ac:dyDescent="0.25">
      <c r="A11702">
        <v>-0.99680100000000005</v>
      </c>
      <c r="B11702">
        <v>3.5335700000000002E-3</v>
      </c>
    </row>
    <row r="11703" spans="1:2" x14ac:dyDescent="0.25">
      <c r="A11703">
        <v>-0.99677099999999996</v>
      </c>
      <c r="B11703">
        <v>3.5335700000000002E-3</v>
      </c>
    </row>
    <row r="11704" spans="1:2" x14ac:dyDescent="0.25">
      <c r="A11704">
        <v>-0.99674099999999999</v>
      </c>
      <c r="B11704">
        <v>3.5335700000000002E-3</v>
      </c>
    </row>
    <row r="11705" spans="1:2" x14ac:dyDescent="0.25">
      <c r="A11705">
        <v>-0.99670999999999998</v>
      </c>
      <c r="B11705">
        <v>3.5335700000000002E-3</v>
      </c>
    </row>
    <row r="11706" spans="1:2" x14ac:dyDescent="0.25">
      <c r="A11706">
        <v>-0.99668000000000001</v>
      </c>
      <c r="B11706">
        <v>1.0600699999999999E-2</v>
      </c>
    </row>
    <row r="11707" spans="1:2" x14ac:dyDescent="0.25">
      <c r="A11707">
        <v>-0.99665000000000004</v>
      </c>
      <c r="B11707">
        <v>3.5335700000000002E-3</v>
      </c>
    </row>
    <row r="11708" spans="1:2" x14ac:dyDescent="0.25">
      <c r="A11708">
        <v>-0.99661999999999995</v>
      </c>
      <c r="B11708">
        <v>1.0600699999999999E-2</v>
      </c>
    </row>
    <row r="11709" spans="1:2" x14ac:dyDescent="0.25">
      <c r="A11709">
        <v>-0.99658899999999995</v>
      </c>
      <c r="B11709">
        <v>3.5335700000000002E-3</v>
      </c>
    </row>
    <row r="11710" spans="1:2" x14ac:dyDescent="0.25">
      <c r="A11710">
        <v>-0.99655899999999997</v>
      </c>
      <c r="B11710">
        <v>3.5335700000000002E-3</v>
      </c>
    </row>
    <row r="11711" spans="1:2" x14ac:dyDescent="0.25">
      <c r="A11711">
        <v>-0.996529</v>
      </c>
      <c r="B11711">
        <v>3.5335700000000002E-3</v>
      </c>
    </row>
    <row r="11712" spans="1:2" x14ac:dyDescent="0.25">
      <c r="A11712">
        <v>-0.99649900000000002</v>
      </c>
      <c r="B11712">
        <v>3.5335700000000002E-3</v>
      </c>
    </row>
    <row r="11713" spans="1:2" x14ac:dyDescent="0.25">
      <c r="A11713">
        <v>-0.99646800000000002</v>
      </c>
      <c r="B11713">
        <v>3.5335700000000002E-3</v>
      </c>
    </row>
    <row r="11714" spans="1:2" x14ac:dyDescent="0.25">
      <c r="A11714">
        <v>-0.99643800000000005</v>
      </c>
      <c r="B11714">
        <v>3.5335700000000002E-3</v>
      </c>
    </row>
    <row r="11715" spans="1:2" x14ac:dyDescent="0.25">
      <c r="A11715">
        <v>-0.99640799999999996</v>
      </c>
      <c r="B11715">
        <v>3.5335700000000002E-3</v>
      </c>
    </row>
    <row r="11716" spans="1:2" x14ac:dyDescent="0.25">
      <c r="A11716">
        <v>-0.99637799999999999</v>
      </c>
      <c r="B11716">
        <v>3.5335700000000002E-3</v>
      </c>
    </row>
    <row r="11717" spans="1:2" x14ac:dyDescent="0.25">
      <c r="A11717">
        <v>-0.99634800000000001</v>
      </c>
      <c r="B11717">
        <v>3.5335700000000002E-3</v>
      </c>
    </row>
    <row r="11718" spans="1:2" x14ac:dyDescent="0.25">
      <c r="A11718">
        <v>-0.99631700000000001</v>
      </c>
      <c r="B11718">
        <v>1.0600699999999999E-2</v>
      </c>
    </row>
    <row r="11719" spans="1:2" x14ac:dyDescent="0.25">
      <c r="A11719">
        <v>-0.99628700000000003</v>
      </c>
      <c r="B11719">
        <v>3.5335700000000002E-3</v>
      </c>
    </row>
    <row r="11720" spans="1:2" x14ac:dyDescent="0.25">
      <c r="A11720">
        <v>-0.99625699999999995</v>
      </c>
      <c r="B11720">
        <v>1.0600699999999999E-2</v>
      </c>
    </row>
    <row r="11721" spans="1:2" x14ac:dyDescent="0.25">
      <c r="A11721">
        <v>-0.99622699999999997</v>
      </c>
      <c r="B11721">
        <v>3.5335700000000002E-3</v>
      </c>
    </row>
    <row r="11722" spans="1:2" x14ac:dyDescent="0.25">
      <c r="A11722">
        <v>-0.99619599999999997</v>
      </c>
      <c r="B11722">
        <v>3.5335700000000002E-3</v>
      </c>
    </row>
    <row r="11723" spans="1:2" x14ac:dyDescent="0.25">
      <c r="A11723">
        <v>-0.996166</v>
      </c>
      <c r="B11723">
        <v>3.5335700000000002E-3</v>
      </c>
    </row>
    <row r="11724" spans="1:2" x14ac:dyDescent="0.25">
      <c r="A11724">
        <v>-0.99613600000000002</v>
      </c>
      <c r="B11724">
        <v>1.0600699999999999E-2</v>
      </c>
    </row>
    <row r="11725" spans="1:2" x14ac:dyDescent="0.25">
      <c r="A11725">
        <v>-0.99610600000000005</v>
      </c>
      <c r="B11725">
        <v>3.5335700000000002E-3</v>
      </c>
    </row>
    <row r="11726" spans="1:2" x14ac:dyDescent="0.25">
      <c r="A11726">
        <v>-0.99607500000000004</v>
      </c>
      <c r="B11726">
        <v>3.5335700000000002E-3</v>
      </c>
    </row>
    <row r="11727" spans="1:2" x14ac:dyDescent="0.25">
      <c r="A11727">
        <v>-0.99604499999999996</v>
      </c>
      <c r="B11727">
        <v>3.5335700000000002E-3</v>
      </c>
    </row>
    <row r="11728" spans="1:2" x14ac:dyDescent="0.25">
      <c r="A11728">
        <v>-0.99601499999999998</v>
      </c>
      <c r="B11728">
        <v>1.0600699999999999E-2</v>
      </c>
    </row>
    <row r="11729" spans="1:2" x14ac:dyDescent="0.25">
      <c r="A11729">
        <v>-0.99598500000000001</v>
      </c>
      <c r="B11729">
        <v>-3.5335700000000002E-3</v>
      </c>
    </row>
    <row r="11730" spans="1:2" x14ac:dyDescent="0.25">
      <c r="A11730">
        <v>-0.99595400000000001</v>
      </c>
      <c r="B11730">
        <v>3.5335700000000002E-3</v>
      </c>
    </row>
    <row r="11731" spans="1:2" x14ac:dyDescent="0.25">
      <c r="A11731">
        <v>-0.99592400000000003</v>
      </c>
      <c r="B11731">
        <v>3.5335700000000002E-3</v>
      </c>
    </row>
    <row r="11732" spans="1:2" x14ac:dyDescent="0.25">
      <c r="A11732">
        <v>-0.99589399999999995</v>
      </c>
      <c r="B11732">
        <v>3.5335700000000002E-3</v>
      </c>
    </row>
    <row r="11733" spans="1:2" x14ac:dyDescent="0.25">
      <c r="A11733">
        <v>-0.99586399999999997</v>
      </c>
      <c r="B11733">
        <v>3.5335700000000002E-3</v>
      </c>
    </row>
    <row r="11734" spans="1:2" x14ac:dyDescent="0.25">
      <c r="A11734">
        <v>-0.99583299999999997</v>
      </c>
      <c r="B11734">
        <v>3.5335700000000002E-3</v>
      </c>
    </row>
    <row r="11735" spans="1:2" x14ac:dyDescent="0.25">
      <c r="A11735">
        <v>-0.99580299999999999</v>
      </c>
      <c r="B11735">
        <v>3.5335700000000002E-3</v>
      </c>
    </row>
    <row r="11736" spans="1:2" x14ac:dyDescent="0.25">
      <c r="A11736">
        <v>-0.99577300000000002</v>
      </c>
      <c r="B11736">
        <v>3.5335700000000002E-3</v>
      </c>
    </row>
    <row r="11737" spans="1:2" x14ac:dyDescent="0.25">
      <c r="A11737">
        <v>-0.99574300000000004</v>
      </c>
      <c r="B11737">
        <v>3.5335700000000002E-3</v>
      </c>
    </row>
    <row r="11738" spans="1:2" x14ac:dyDescent="0.25">
      <c r="A11738">
        <v>-0.99571200000000004</v>
      </c>
      <c r="B11738">
        <v>1.0600699999999999E-2</v>
      </c>
    </row>
    <row r="11739" spans="1:2" x14ac:dyDescent="0.25">
      <c r="A11739">
        <v>-0.99568199999999996</v>
      </c>
      <c r="B11739">
        <v>3.5335700000000002E-3</v>
      </c>
    </row>
    <row r="11740" spans="1:2" x14ac:dyDescent="0.25">
      <c r="A11740">
        <v>-0.99565199999999998</v>
      </c>
      <c r="B11740">
        <v>1.0600699999999999E-2</v>
      </c>
    </row>
    <row r="11741" spans="1:2" x14ac:dyDescent="0.25">
      <c r="A11741">
        <v>-0.99562200000000001</v>
      </c>
      <c r="B11741">
        <v>3.5335700000000002E-3</v>
      </c>
    </row>
    <row r="11742" spans="1:2" x14ac:dyDescent="0.25">
      <c r="A11742">
        <v>-0.99559200000000003</v>
      </c>
      <c r="B11742">
        <v>3.5335700000000002E-3</v>
      </c>
    </row>
    <row r="11743" spans="1:2" x14ac:dyDescent="0.25">
      <c r="A11743">
        <v>-0.99556100000000003</v>
      </c>
      <c r="B11743">
        <v>3.5335700000000002E-3</v>
      </c>
    </row>
    <row r="11744" spans="1:2" x14ac:dyDescent="0.25">
      <c r="A11744">
        <v>-0.99553100000000005</v>
      </c>
      <c r="B11744">
        <v>1.0600699999999999E-2</v>
      </c>
    </row>
    <row r="11745" spans="1:2" x14ac:dyDescent="0.25">
      <c r="A11745">
        <v>-0.99550099999999997</v>
      </c>
      <c r="B11745">
        <v>3.5335700000000002E-3</v>
      </c>
    </row>
    <row r="11746" spans="1:2" x14ac:dyDescent="0.25">
      <c r="A11746">
        <v>-0.99547099999999999</v>
      </c>
      <c r="B11746">
        <v>3.5335700000000002E-3</v>
      </c>
    </row>
    <row r="11747" spans="1:2" x14ac:dyDescent="0.25">
      <c r="A11747">
        <v>-0.99543999999999999</v>
      </c>
      <c r="B11747">
        <v>3.5335700000000002E-3</v>
      </c>
    </row>
    <row r="11748" spans="1:2" x14ac:dyDescent="0.25">
      <c r="A11748">
        <v>-0.99541000000000002</v>
      </c>
      <c r="B11748">
        <v>3.5335700000000002E-3</v>
      </c>
    </row>
    <row r="11749" spans="1:2" x14ac:dyDescent="0.25">
      <c r="A11749">
        <v>-0.99538000000000004</v>
      </c>
      <c r="B11749">
        <v>3.5335700000000002E-3</v>
      </c>
    </row>
    <row r="11750" spans="1:2" x14ac:dyDescent="0.25">
      <c r="A11750">
        <v>-0.99534999999999996</v>
      </c>
      <c r="B11750">
        <v>3.5335700000000002E-3</v>
      </c>
    </row>
    <row r="11751" spans="1:2" x14ac:dyDescent="0.25">
      <c r="A11751">
        <v>-0.99531899999999995</v>
      </c>
      <c r="B11751">
        <v>3.5335700000000002E-3</v>
      </c>
    </row>
    <row r="11752" spans="1:2" x14ac:dyDescent="0.25">
      <c r="A11752">
        <v>-0.99528899999999998</v>
      </c>
      <c r="B11752">
        <v>1.0600699999999999E-2</v>
      </c>
    </row>
    <row r="11753" spans="1:2" x14ac:dyDescent="0.25">
      <c r="A11753">
        <v>-0.995259</v>
      </c>
      <c r="B11753">
        <v>1.0600699999999999E-2</v>
      </c>
    </row>
    <row r="11754" spans="1:2" x14ac:dyDescent="0.25">
      <c r="A11754">
        <v>-0.99522900000000003</v>
      </c>
      <c r="B11754">
        <v>3.5335700000000002E-3</v>
      </c>
    </row>
    <row r="11755" spans="1:2" x14ac:dyDescent="0.25">
      <c r="A11755">
        <v>-0.99519800000000003</v>
      </c>
      <c r="B11755">
        <v>3.5335700000000002E-3</v>
      </c>
    </row>
    <row r="11756" spans="1:2" x14ac:dyDescent="0.25">
      <c r="A11756">
        <v>-0.99516800000000005</v>
      </c>
      <c r="B11756">
        <v>1.0600699999999999E-2</v>
      </c>
    </row>
    <row r="11757" spans="1:2" x14ac:dyDescent="0.25">
      <c r="A11757">
        <v>-0.99513799999999997</v>
      </c>
      <c r="B11757">
        <v>3.5335700000000002E-3</v>
      </c>
    </row>
    <row r="11758" spans="1:2" x14ac:dyDescent="0.25">
      <c r="A11758">
        <v>-0.99510799999999999</v>
      </c>
      <c r="B11758">
        <v>3.5335700000000002E-3</v>
      </c>
    </row>
    <row r="11759" spans="1:2" x14ac:dyDescent="0.25">
      <c r="A11759">
        <v>-0.99507699999999999</v>
      </c>
      <c r="B11759">
        <v>3.5335700000000002E-3</v>
      </c>
    </row>
    <row r="11760" spans="1:2" x14ac:dyDescent="0.25">
      <c r="A11760">
        <v>-0.99504700000000001</v>
      </c>
      <c r="B11760">
        <v>1.0600699999999999E-2</v>
      </c>
    </row>
    <row r="11761" spans="1:2" x14ac:dyDescent="0.25">
      <c r="A11761">
        <v>-0.99501700000000004</v>
      </c>
      <c r="B11761">
        <v>3.5335700000000002E-3</v>
      </c>
    </row>
    <row r="11762" spans="1:2" x14ac:dyDescent="0.25">
      <c r="A11762">
        <v>-0.99498699999999995</v>
      </c>
      <c r="B11762">
        <v>1.0600699999999999E-2</v>
      </c>
    </row>
    <row r="11763" spans="1:2" x14ac:dyDescent="0.25">
      <c r="A11763">
        <v>-0.99495599999999995</v>
      </c>
      <c r="B11763">
        <v>3.5335700000000002E-3</v>
      </c>
    </row>
    <row r="11764" spans="1:2" x14ac:dyDescent="0.25">
      <c r="A11764">
        <v>-0.99492599999999998</v>
      </c>
      <c r="B11764">
        <v>3.5335700000000002E-3</v>
      </c>
    </row>
    <row r="11765" spans="1:2" x14ac:dyDescent="0.25">
      <c r="A11765">
        <v>-0.994896</v>
      </c>
      <c r="B11765">
        <v>3.5335700000000002E-3</v>
      </c>
    </row>
    <row r="11766" spans="1:2" x14ac:dyDescent="0.25">
      <c r="A11766">
        <v>-0.99486600000000003</v>
      </c>
      <c r="B11766">
        <v>3.5335700000000002E-3</v>
      </c>
    </row>
    <row r="11767" spans="1:2" x14ac:dyDescent="0.25">
      <c r="A11767">
        <v>-0.99483600000000005</v>
      </c>
      <c r="B11767">
        <v>3.5335700000000002E-3</v>
      </c>
    </row>
    <row r="11768" spans="1:2" x14ac:dyDescent="0.25">
      <c r="A11768">
        <v>-0.99480500000000005</v>
      </c>
      <c r="B11768">
        <v>3.5335700000000002E-3</v>
      </c>
    </row>
    <row r="11769" spans="1:2" x14ac:dyDescent="0.25">
      <c r="A11769">
        <v>-0.99477499999999996</v>
      </c>
      <c r="B11769">
        <v>3.5335700000000002E-3</v>
      </c>
    </row>
    <row r="11770" spans="1:2" x14ac:dyDescent="0.25">
      <c r="A11770">
        <v>-0.99474499999999999</v>
      </c>
      <c r="B11770">
        <v>3.5335700000000002E-3</v>
      </c>
    </row>
    <row r="11771" spans="1:2" x14ac:dyDescent="0.25">
      <c r="A11771">
        <v>-0.99471500000000002</v>
      </c>
      <c r="B11771">
        <v>3.5335700000000002E-3</v>
      </c>
    </row>
    <row r="11772" spans="1:2" x14ac:dyDescent="0.25">
      <c r="A11772">
        <v>-0.99468400000000001</v>
      </c>
      <c r="B11772">
        <v>3.5335700000000002E-3</v>
      </c>
    </row>
    <row r="11773" spans="1:2" x14ac:dyDescent="0.25">
      <c r="A11773">
        <v>-0.99465400000000004</v>
      </c>
      <c r="B11773">
        <v>3.5335700000000002E-3</v>
      </c>
    </row>
    <row r="11774" spans="1:2" x14ac:dyDescent="0.25">
      <c r="A11774">
        <v>-0.99462399999999995</v>
      </c>
      <c r="B11774">
        <v>3.5335700000000002E-3</v>
      </c>
    </row>
    <row r="11775" spans="1:2" x14ac:dyDescent="0.25">
      <c r="A11775">
        <v>-0.99459399999999998</v>
      </c>
      <c r="B11775">
        <v>3.5335700000000002E-3</v>
      </c>
    </row>
    <row r="11776" spans="1:2" x14ac:dyDescent="0.25">
      <c r="A11776">
        <v>-0.99456299999999997</v>
      </c>
      <c r="B11776">
        <v>3.5335700000000002E-3</v>
      </c>
    </row>
    <row r="11777" spans="1:2" x14ac:dyDescent="0.25">
      <c r="A11777">
        <v>-0.994533</v>
      </c>
      <c r="B11777">
        <v>3.5335700000000002E-3</v>
      </c>
    </row>
    <row r="11778" spans="1:2" x14ac:dyDescent="0.25">
      <c r="A11778">
        <v>-0.99450300000000003</v>
      </c>
      <c r="B11778">
        <v>3.5335700000000002E-3</v>
      </c>
    </row>
    <row r="11779" spans="1:2" x14ac:dyDescent="0.25">
      <c r="A11779">
        <v>-0.99447300000000005</v>
      </c>
      <c r="B11779">
        <v>3.5335700000000002E-3</v>
      </c>
    </row>
    <row r="11780" spans="1:2" x14ac:dyDescent="0.25">
      <c r="A11780">
        <v>-0.99444200000000005</v>
      </c>
      <c r="B11780">
        <v>1.0600699999999999E-2</v>
      </c>
    </row>
    <row r="11781" spans="1:2" x14ac:dyDescent="0.25">
      <c r="A11781">
        <v>-0.99441199999999996</v>
      </c>
      <c r="B11781">
        <v>3.5335700000000002E-3</v>
      </c>
    </row>
    <row r="11782" spans="1:2" x14ac:dyDescent="0.25">
      <c r="A11782">
        <v>-0.99438199999999999</v>
      </c>
      <c r="B11782">
        <v>1.0600699999999999E-2</v>
      </c>
    </row>
    <row r="11783" spans="1:2" x14ac:dyDescent="0.25">
      <c r="A11783">
        <v>-0.99435200000000001</v>
      </c>
      <c r="B11783">
        <v>3.5335700000000002E-3</v>
      </c>
    </row>
    <row r="11784" spans="1:2" x14ac:dyDescent="0.25">
      <c r="A11784">
        <v>-0.99432100000000001</v>
      </c>
      <c r="B11784">
        <v>1.0600699999999999E-2</v>
      </c>
    </row>
    <row r="11785" spans="1:2" x14ac:dyDescent="0.25">
      <c r="A11785">
        <v>-0.99429100000000004</v>
      </c>
      <c r="B11785">
        <v>3.5335700000000002E-3</v>
      </c>
    </row>
    <row r="11786" spans="1:2" x14ac:dyDescent="0.25">
      <c r="A11786">
        <v>-0.99426099999999995</v>
      </c>
      <c r="B11786">
        <v>1.0600699999999999E-2</v>
      </c>
    </row>
    <row r="11787" spans="1:2" x14ac:dyDescent="0.25">
      <c r="A11787">
        <v>-0.99423099999999998</v>
      </c>
      <c r="B11787">
        <v>3.5335700000000002E-3</v>
      </c>
    </row>
    <row r="11788" spans="1:2" x14ac:dyDescent="0.25">
      <c r="A11788">
        <v>-0.99419999999999997</v>
      </c>
      <c r="B11788">
        <v>1.0600699999999999E-2</v>
      </c>
    </row>
    <row r="11789" spans="1:2" x14ac:dyDescent="0.25">
      <c r="A11789">
        <v>-0.99417</v>
      </c>
      <c r="B11789">
        <v>3.5335700000000002E-3</v>
      </c>
    </row>
    <row r="11790" spans="1:2" x14ac:dyDescent="0.25">
      <c r="A11790">
        <v>-0.99414000000000002</v>
      </c>
      <c r="B11790">
        <v>3.5335700000000002E-3</v>
      </c>
    </row>
    <row r="11791" spans="1:2" x14ac:dyDescent="0.25">
      <c r="A11791">
        <v>-0.99411000000000005</v>
      </c>
      <c r="B11791">
        <v>3.5335700000000002E-3</v>
      </c>
    </row>
    <row r="11792" spans="1:2" x14ac:dyDescent="0.25">
      <c r="A11792">
        <v>-0.99407999999999996</v>
      </c>
      <c r="B11792">
        <v>1.0600699999999999E-2</v>
      </c>
    </row>
    <row r="11793" spans="1:2" x14ac:dyDescent="0.25">
      <c r="A11793">
        <v>-0.99404899999999996</v>
      </c>
      <c r="B11793">
        <v>3.5335700000000002E-3</v>
      </c>
    </row>
    <row r="11794" spans="1:2" x14ac:dyDescent="0.25">
      <c r="A11794">
        <v>-0.99401899999999999</v>
      </c>
      <c r="B11794">
        <v>3.5335700000000002E-3</v>
      </c>
    </row>
    <row r="11795" spans="1:2" x14ac:dyDescent="0.25">
      <c r="A11795">
        <v>-0.99398900000000001</v>
      </c>
      <c r="B11795">
        <v>3.5335700000000002E-3</v>
      </c>
    </row>
    <row r="11796" spans="1:2" x14ac:dyDescent="0.25">
      <c r="A11796">
        <v>-0.99395900000000004</v>
      </c>
      <c r="B11796">
        <v>1.0600699999999999E-2</v>
      </c>
    </row>
    <row r="11797" spans="1:2" x14ac:dyDescent="0.25">
      <c r="A11797">
        <v>-0.99392800000000003</v>
      </c>
      <c r="B11797">
        <v>3.5335700000000002E-3</v>
      </c>
    </row>
    <row r="11798" spans="1:2" x14ac:dyDescent="0.25">
      <c r="A11798">
        <v>-0.99389799999999995</v>
      </c>
      <c r="B11798">
        <v>1.0600699999999999E-2</v>
      </c>
    </row>
    <row r="11799" spans="1:2" x14ac:dyDescent="0.25">
      <c r="A11799">
        <v>-0.99386799999999997</v>
      </c>
      <c r="B11799">
        <v>3.5335700000000002E-3</v>
      </c>
    </row>
    <row r="11800" spans="1:2" x14ac:dyDescent="0.25">
      <c r="A11800">
        <v>-0.993838</v>
      </c>
      <c r="B11800">
        <v>3.5335700000000002E-3</v>
      </c>
    </row>
    <row r="11801" spans="1:2" x14ac:dyDescent="0.25">
      <c r="A11801">
        <v>-0.993807</v>
      </c>
      <c r="B11801">
        <v>3.5335700000000002E-3</v>
      </c>
    </row>
    <row r="11802" spans="1:2" x14ac:dyDescent="0.25">
      <c r="A11802">
        <v>-0.99377700000000002</v>
      </c>
      <c r="B11802">
        <v>1.0600699999999999E-2</v>
      </c>
    </row>
    <row r="11803" spans="1:2" x14ac:dyDescent="0.25">
      <c r="A11803">
        <v>-0.99374700000000005</v>
      </c>
      <c r="B11803">
        <v>3.5335700000000002E-3</v>
      </c>
    </row>
    <row r="11804" spans="1:2" x14ac:dyDescent="0.25">
      <c r="A11804">
        <v>-0.99371699999999996</v>
      </c>
      <c r="B11804">
        <v>3.5335700000000002E-3</v>
      </c>
    </row>
    <row r="11805" spans="1:2" x14ac:dyDescent="0.25">
      <c r="A11805">
        <v>-0.99368599999999996</v>
      </c>
      <c r="B11805">
        <v>3.5335700000000002E-3</v>
      </c>
    </row>
    <row r="11806" spans="1:2" x14ac:dyDescent="0.25">
      <c r="A11806">
        <v>-0.99365599999999998</v>
      </c>
      <c r="B11806">
        <v>3.5335700000000002E-3</v>
      </c>
    </row>
    <row r="11807" spans="1:2" x14ac:dyDescent="0.25">
      <c r="A11807">
        <v>-0.99362600000000001</v>
      </c>
      <c r="B11807">
        <v>3.5335700000000002E-3</v>
      </c>
    </row>
    <row r="11808" spans="1:2" x14ac:dyDescent="0.25">
      <c r="A11808">
        <v>-0.99359600000000003</v>
      </c>
      <c r="B11808">
        <v>3.5335700000000002E-3</v>
      </c>
    </row>
    <row r="11809" spans="1:2" x14ac:dyDescent="0.25">
      <c r="A11809">
        <v>-0.99356500000000003</v>
      </c>
      <c r="B11809">
        <v>3.5335700000000002E-3</v>
      </c>
    </row>
    <row r="11810" spans="1:2" x14ac:dyDescent="0.25">
      <c r="A11810">
        <v>-0.99353499999999995</v>
      </c>
      <c r="B11810">
        <v>3.5335700000000002E-3</v>
      </c>
    </row>
    <row r="11811" spans="1:2" x14ac:dyDescent="0.25">
      <c r="A11811">
        <v>-0.99350499999999997</v>
      </c>
      <c r="B11811">
        <v>3.5335700000000002E-3</v>
      </c>
    </row>
    <row r="11812" spans="1:2" x14ac:dyDescent="0.25">
      <c r="A11812">
        <v>-0.993475</v>
      </c>
      <c r="B11812">
        <v>1.0600699999999999E-2</v>
      </c>
    </row>
    <row r="11813" spans="1:2" x14ac:dyDescent="0.25">
      <c r="A11813">
        <v>-0.99344399999999999</v>
      </c>
      <c r="B11813">
        <v>3.5335700000000002E-3</v>
      </c>
    </row>
    <row r="11814" spans="1:2" x14ac:dyDescent="0.25">
      <c r="A11814">
        <v>-0.99341400000000002</v>
      </c>
      <c r="B11814">
        <v>3.5335700000000002E-3</v>
      </c>
    </row>
    <row r="11815" spans="1:2" x14ac:dyDescent="0.25">
      <c r="A11815">
        <v>-0.99338400000000004</v>
      </c>
      <c r="B11815">
        <v>3.5335700000000002E-3</v>
      </c>
    </row>
    <row r="11816" spans="1:2" x14ac:dyDescent="0.25">
      <c r="A11816">
        <v>-0.99335399999999996</v>
      </c>
      <c r="B11816">
        <v>3.5335700000000002E-3</v>
      </c>
    </row>
    <row r="11817" spans="1:2" x14ac:dyDescent="0.25">
      <c r="A11817">
        <v>-0.99332399999999998</v>
      </c>
      <c r="B11817">
        <v>3.5335700000000002E-3</v>
      </c>
    </row>
    <row r="11818" spans="1:2" x14ac:dyDescent="0.25">
      <c r="A11818">
        <v>-0.99329299999999998</v>
      </c>
      <c r="B11818">
        <v>1.0600699999999999E-2</v>
      </c>
    </row>
    <row r="11819" spans="1:2" x14ac:dyDescent="0.25">
      <c r="A11819">
        <v>-0.99326300000000001</v>
      </c>
      <c r="B11819">
        <v>3.5335700000000002E-3</v>
      </c>
    </row>
    <row r="11820" spans="1:2" x14ac:dyDescent="0.25">
      <c r="A11820">
        <v>-0.99323300000000003</v>
      </c>
      <c r="B11820">
        <v>3.5335700000000002E-3</v>
      </c>
    </row>
    <row r="11821" spans="1:2" x14ac:dyDescent="0.25">
      <c r="A11821">
        <v>-0.99320299999999995</v>
      </c>
      <c r="B11821">
        <v>3.5335700000000002E-3</v>
      </c>
    </row>
    <row r="11822" spans="1:2" x14ac:dyDescent="0.25">
      <c r="A11822">
        <v>-0.99317200000000005</v>
      </c>
      <c r="B11822">
        <v>1.0600699999999999E-2</v>
      </c>
    </row>
    <row r="11823" spans="1:2" x14ac:dyDescent="0.25">
      <c r="A11823">
        <v>-0.99314199999999997</v>
      </c>
      <c r="B11823">
        <v>3.5335700000000002E-3</v>
      </c>
    </row>
    <row r="11824" spans="1:2" x14ac:dyDescent="0.25">
      <c r="A11824">
        <v>-0.99311199999999999</v>
      </c>
      <c r="B11824">
        <v>1.0600699999999999E-2</v>
      </c>
    </row>
    <row r="11825" spans="1:2" x14ac:dyDescent="0.25">
      <c r="A11825">
        <v>-0.99308200000000002</v>
      </c>
      <c r="B11825">
        <v>3.5335700000000002E-3</v>
      </c>
    </row>
    <row r="11826" spans="1:2" x14ac:dyDescent="0.25">
      <c r="A11826">
        <v>-0.99305100000000002</v>
      </c>
      <c r="B11826">
        <v>1.0600699999999999E-2</v>
      </c>
    </row>
    <row r="11827" spans="1:2" x14ac:dyDescent="0.25">
      <c r="A11827">
        <v>-0.99302100000000004</v>
      </c>
      <c r="B11827">
        <v>3.5335700000000002E-3</v>
      </c>
    </row>
    <row r="11828" spans="1:2" x14ac:dyDescent="0.25">
      <c r="A11828">
        <v>-0.99299099999999996</v>
      </c>
      <c r="B11828">
        <v>3.5335700000000002E-3</v>
      </c>
    </row>
    <row r="11829" spans="1:2" x14ac:dyDescent="0.25">
      <c r="A11829">
        <v>-0.99296099999999998</v>
      </c>
      <c r="B11829">
        <v>3.5335700000000002E-3</v>
      </c>
    </row>
    <row r="11830" spans="1:2" x14ac:dyDescent="0.25">
      <c r="A11830">
        <v>-0.99292999999999998</v>
      </c>
      <c r="B11830">
        <v>3.5335700000000002E-3</v>
      </c>
    </row>
    <row r="11831" spans="1:2" x14ac:dyDescent="0.25">
      <c r="A11831">
        <v>-0.9929</v>
      </c>
      <c r="B11831">
        <v>3.5335700000000002E-3</v>
      </c>
    </row>
    <row r="11832" spans="1:2" x14ac:dyDescent="0.25">
      <c r="A11832">
        <v>-0.99287000000000003</v>
      </c>
      <c r="B11832">
        <v>3.5335700000000002E-3</v>
      </c>
    </row>
    <row r="11833" spans="1:2" x14ac:dyDescent="0.25">
      <c r="A11833">
        <v>-0.99283999999999994</v>
      </c>
      <c r="B11833">
        <v>3.5335700000000002E-3</v>
      </c>
    </row>
    <row r="11834" spans="1:2" x14ac:dyDescent="0.25">
      <c r="A11834">
        <v>-0.99280900000000005</v>
      </c>
      <c r="B11834">
        <v>3.5335700000000002E-3</v>
      </c>
    </row>
    <row r="11835" spans="1:2" x14ac:dyDescent="0.25">
      <c r="A11835">
        <v>-0.99277899999999997</v>
      </c>
      <c r="B11835">
        <v>3.5335700000000002E-3</v>
      </c>
    </row>
    <row r="11836" spans="1:2" x14ac:dyDescent="0.25">
      <c r="A11836">
        <v>-0.99274899999999999</v>
      </c>
      <c r="B11836">
        <v>1.0600699999999999E-2</v>
      </c>
    </row>
    <row r="11837" spans="1:2" x14ac:dyDescent="0.25">
      <c r="A11837">
        <v>-0.99271900000000002</v>
      </c>
      <c r="B11837">
        <v>3.5335700000000002E-3</v>
      </c>
    </row>
    <row r="11838" spans="1:2" x14ac:dyDescent="0.25">
      <c r="A11838">
        <v>-0.99268800000000001</v>
      </c>
      <c r="B11838">
        <v>1.0600699999999999E-2</v>
      </c>
    </row>
    <row r="11839" spans="1:2" x14ac:dyDescent="0.25">
      <c r="A11839">
        <v>-0.99265800000000004</v>
      </c>
      <c r="B11839">
        <v>3.5335700000000002E-3</v>
      </c>
    </row>
    <row r="11840" spans="1:2" x14ac:dyDescent="0.25">
      <c r="A11840">
        <v>-0.99262799999999995</v>
      </c>
      <c r="B11840">
        <v>3.5335700000000002E-3</v>
      </c>
    </row>
    <row r="11841" spans="1:2" x14ac:dyDescent="0.25">
      <c r="A11841">
        <v>-0.99259799999999998</v>
      </c>
      <c r="B11841">
        <v>3.5335700000000002E-3</v>
      </c>
    </row>
    <row r="11842" spans="1:2" x14ac:dyDescent="0.25">
      <c r="A11842">
        <v>-0.99256800000000001</v>
      </c>
      <c r="B11842">
        <v>1.0600699999999999E-2</v>
      </c>
    </row>
    <row r="11843" spans="1:2" x14ac:dyDescent="0.25">
      <c r="A11843">
        <v>-0.992537</v>
      </c>
      <c r="B11843">
        <v>3.5335700000000002E-3</v>
      </c>
    </row>
    <row r="11844" spans="1:2" x14ac:dyDescent="0.25">
      <c r="A11844">
        <v>-0.99250700000000003</v>
      </c>
      <c r="B11844">
        <v>1.0600699999999999E-2</v>
      </c>
    </row>
    <row r="11845" spans="1:2" x14ac:dyDescent="0.25">
      <c r="A11845">
        <v>-0.99247700000000005</v>
      </c>
      <c r="B11845">
        <v>3.5335700000000002E-3</v>
      </c>
    </row>
    <row r="11846" spans="1:2" x14ac:dyDescent="0.25">
      <c r="A11846">
        <v>-0.99244699999999997</v>
      </c>
      <c r="B11846">
        <v>3.5335700000000002E-3</v>
      </c>
    </row>
    <row r="11847" spans="1:2" x14ac:dyDescent="0.25">
      <c r="A11847">
        <v>-0.99241599999999996</v>
      </c>
      <c r="B11847">
        <v>3.5335700000000002E-3</v>
      </c>
    </row>
    <row r="11848" spans="1:2" x14ac:dyDescent="0.25">
      <c r="A11848">
        <v>-0.99238599999999999</v>
      </c>
      <c r="B11848">
        <v>3.5335700000000002E-3</v>
      </c>
    </row>
    <row r="11849" spans="1:2" x14ac:dyDescent="0.25">
      <c r="A11849">
        <v>-0.99235600000000002</v>
      </c>
      <c r="B11849">
        <v>3.5335700000000002E-3</v>
      </c>
    </row>
    <row r="11850" spans="1:2" x14ac:dyDescent="0.25">
      <c r="A11850">
        <v>-0.99232600000000004</v>
      </c>
      <c r="B11850">
        <v>3.5335700000000002E-3</v>
      </c>
    </row>
    <row r="11851" spans="1:2" x14ac:dyDescent="0.25">
      <c r="A11851">
        <v>-0.99229500000000004</v>
      </c>
      <c r="B11851">
        <v>3.5335700000000002E-3</v>
      </c>
    </row>
    <row r="11852" spans="1:2" x14ac:dyDescent="0.25">
      <c r="A11852">
        <v>-0.99226499999999995</v>
      </c>
      <c r="B11852">
        <v>3.5335700000000002E-3</v>
      </c>
    </row>
    <row r="11853" spans="1:2" x14ac:dyDescent="0.25">
      <c r="A11853">
        <v>-0.99223499999999998</v>
      </c>
      <c r="B11853">
        <v>3.5335700000000002E-3</v>
      </c>
    </row>
    <row r="11854" spans="1:2" x14ac:dyDescent="0.25">
      <c r="A11854">
        <v>-0.992205</v>
      </c>
      <c r="B11854">
        <v>3.5335700000000002E-3</v>
      </c>
    </row>
    <row r="11855" spans="1:2" x14ac:dyDescent="0.25">
      <c r="A11855">
        <v>-0.992174</v>
      </c>
      <c r="B11855">
        <v>3.5335700000000002E-3</v>
      </c>
    </row>
    <row r="11856" spans="1:2" x14ac:dyDescent="0.25">
      <c r="A11856">
        <v>-0.99214400000000003</v>
      </c>
      <c r="B11856">
        <v>3.5335700000000002E-3</v>
      </c>
    </row>
    <row r="11857" spans="1:2" x14ac:dyDescent="0.25">
      <c r="A11857">
        <v>-0.99211400000000005</v>
      </c>
      <c r="B11857">
        <v>3.5335700000000002E-3</v>
      </c>
    </row>
    <row r="11858" spans="1:2" x14ac:dyDescent="0.25">
      <c r="A11858">
        <v>-0.99208399999999997</v>
      </c>
      <c r="B11858">
        <v>1.0600699999999999E-2</v>
      </c>
    </row>
    <row r="11859" spans="1:2" x14ac:dyDescent="0.25">
      <c r="A11859">
        <v>-0.99205299999999996</v>
      </c>
      <c r="B11859">
        <v>3.5335700000000002E-3</v>
      </c>
    </row>
    <row r="11860" spans="1:2" x14ac:dyDescent="0.25">
      <c r="A11860">
        <v>-0.99202299999999999</v>
      </c>
      <c r="B11860">
        <v>1.0600699999999999E-2</v>
      </c>
    </row>
    <row r="11861" spans="1:2" x14ac:dyDescent="0.25">
      <c r="A11861">
        <v>-0.99199300000000001</v>
      </c>
      <c r="B11861">
        <v>3.5335700000000002E-3</v>
      </c>
    </row>
    <row r="11862" spans="1:2" x14ac:dyDescent="0.25">
      <c r="A11862">
        <v>-0.99196300000000004</v>
      </c>
      <c r="B11862">
        <v>3.5335700000000002E-3</v>
      </c>
    </row>
    <row r="11863" spans="1:2" x14ac:dyDescent="0.25">
      <c r="A11863">
        <v>-0.99193200000000004</v>
      </c>
      <c r="B11863">
        <v>3.5335700000000002E-3</v>
      </c>
    </row>
    <row r="11864" spans="1:2" x14ac:dyDescent="0.25">
      <c r="A11864">
        <v>-0.99190199999999995</v>
      </c>
      <c r="B11864">
        <v>1.0600699999999999E-2</v>
      </c>
    </row>
    <row r="11865" spans="1:2" x14ac:dyDescent="0.25">
      <c r="A11865">
        <v>-0.99187199999999998</v>
      </c>
      <c r="B11865">
        <v>3.5335700000000002E-3</v>
      </c>
    </row>
    <row r="11866" spans="1:2" x14ac:dyDescent="0.25">
      <c r="A11866">
        <v>-0.991842</v>
      </c>
      <c r="B11866">
        <v>3.5335700000000002E-3</v>
      </c>
    </row>
    <row r="11867" spans="1:2" x14ac:dyDescent="0.25">
      <c r="A11867">
        <v>-0.99181200000000003</v>
      </c>
      <c r="B11867">
        <v>3.5335700000000002E-3</v>
      </c>
    </row>
    <row r="11868" spans="1:2" x14ac:dyDescent="0.25">
      <c r="A11868">
        <v>-0.99178100000000002</v>
      </c>
      <c r="B11868">
        <v>1.0600699999999999E-2</v>
      </c>
    </row>
    <row r="11869" spans="1:2" x14ac:dyDescent="0.25">
      <c r="A11869">
        <v>-0.99175100000000005</v>
      </c>
      <c r="B11869">
        <v>3.5335700000000002E-3</v>
      </c>
    </row>
    <row r="11870" spans="1:2" x14ac:dyDescent="0.25">
      <c r="A11870">
        <v>-0.99172099999999996</v>
      </c>
      <c r="B11870">
        <v>3.5335700000000002E-3</v>
      </c>
    </row>
    <row r="11871" spans="1:2" x14ac:dyDescent="0.25">
      <c r="A11871">
        <v>-0.99169099999999999</v>
      </c>
      <c r="B11871">
        <v>3.5335700000000002E-3</v>
      </c>
    </row>
    <row r="11872" spans="1:2" x14ac:dyDescent="0.25">
      <c r="A11872">
        <v>-0.99165999999999999</v>
      </c>
      <c r="B11872">
        <v>3.5335700000000002E-3</v>
      </c>
    </row>
    <row r="11873" spans="1:2" x14ac:dyDescent="0.25">
      <c r="A11873">
        <v>-0.99163000000000001</v>
      </c>
      <c r="B11873">
        <v>3.5335700000000002E-3</v>
      </c>
    </row>
    <row r="11874" spans="1:2" x14ac:dyDescent="0.25">
      <c r="A11874">
        <v>-0.99160000000000004</v>
      </c>
      <c r="B11874">
        <v>3.5335700000000002E-3</v>
      </c>
    </row>
    <row r="11875" spans="1:2" x14ac:dyDescent="0.25">
      <c r="A11875">
        <v>-0.99156999999999995</v>
      </c>
      <c r="B11875">
        <v>3.5335700000000002E-3</v>
      </c>
    </row>
    <row r="11876" spans="1:2" x14ac:dyDescent="0.25">
      <c r="A11876">
        <v>-0.99153899999999995</v>
      </c>
      <c r="B11876">
        <v>3.5335700000000002E-3</v>
      </c>
    </row>
    <row r="11877" spans="1:2" x14ac:dyDescent="0.25">
      <c r="A11877">
        <v>-0.99150899999999997</v>
      </c>
      <c r="B11877">
        <v>3.5335700000000002E-3</v>
      </c>
    </row>
    <row r="11878" spans="1:2" x14ac:dyDescent="0.25">
      <c r="A11878">
        <v>-0.991479</v>
      </c>
      <c r="B11878">
        <v>3.5335700000000002E-3</v>
      </c>
    </row>
    <row r="11879" spans="1:2" x14ac:dyDescent="0.25">
      <c r="A11879">
        <v>-0.99144900000000002</v>
      </c>
      <c r="B11879">
        <v>3.5335700000000002E-3</v>
      </c>
    </row>
    <row r="11880" spans="1:2" x14ac:dyDescent="0.25">
      <c r="A11880">
        <v>-0.99141800000000002</v>
      </c>
      <c r="B11880">
        <v>3.5335700000000002E-3</v>
      </c>
    </row>
    <row r="11881" spans="1:2" x14ac:dyDescent="0.25">
      <c r="A11881">
        <v>-0.99138800000000005</v>
      </c>
      <c r="B11881">
        <v>3.5335700000000002E-3</v>
      </c>
    </row>
    <row r="11882" spans="1:2" x14ac:dyDescent="0.25">
      <c r="A11882">
        <v>-0.99135799999999996</v>
      </c>
      <c r="B11882">
        <v>3.5335700000000002E-3</v>
      </c>
    </row>
    <row r="11883" spans="1:2" x14ac:dyDescent="0.25">
      <c r="A11883">
        <v>-0.99132799999999999</v>
      </c>
      <c r="B11883">
        <v>3.5335700000000002E-3</v>
      </c>
    </row>
    <row r="11884" spans="1:2" x14ac:dyDescent="0.25">
      <c r="A11884">
        <v>-0.99129699999999998</v>
      </c>
      <c r="B11884">
        <v>3.5335700000000002E-3</v>
      </c>
    </row>
    <row r="11885" spans="1:2" x14ac:dyDescent="0.25">
      <c r="A11885">
        <v>-0.99126700000000001</v>
      </c>
      <c r="B11885">
        <v>3.5335700000000002E-3</v>
      </c>
    </row>
    <row r="11886" spans="1:2" x14ac:dyDescent="0.25">
      <c r="A11886">
        <v>-0.99123700000000003</v>
      </c>
      <c r="B11886">
        <v>1.0600699999999999E-2</v>
      </c>
    </row>
    <row r="11887" spans="1:2" x14ac:dyDescent="0.25">
      <c r="A11887">
        <v>-0.99120699999999995</v>
      </c>
      <c r="B11887">
        <v>3.5335700000000002E-3</v>
      </c>
    </row>
    <row r="11888" spans="1:2" x14ac:dyDescent="0.25">
      <c r="A11888">
        <v>-0.99117599999999995</v>
      </c>
      <c r="B11888">
        <v>3.5335700000000002E-3</v>
      </c>
    </row>
    <row r="11889" spans="1:2" x14ac:dyDescent="0.25">
      <c r="A11889">
        <v>-0.99114599999999997</v>
      </c>
      <c r="B11889">
        <v>3.5335700000000002E-3</v>
      </c>
    </row>
    <row r="11890" spans="1:2" x14ac:dyDescent="0.25">
      <c r="A11890">
        <v>-0.991116</v>
      </c>
      <c r="B11890">
        <v>3.5335700000000002E-3</v>
      </c>
    </row>
    <row r="11891" spans="1:2" x14ac:dyDescent="0.25">
      <c r="A11891">
        <v>-0.99108600000000002</v>
      </c>
      <c r="B11891">
        <v>3.5335700000000002E-3</v>
      </c>
    </row>
    <row r="11892" spans="1:2" x14ac:dyDescent="0.25">
      <c r="A11892">
        <v>-0.99105600000000005</v>
      </c>
      <c r="B11892">
        <v>3.5335700000000002E-3</v>
      </c>
    </row>
    <row r="11893" spans="1:2" x14ac:dyDescent="0.25">
      <c r="A11893">
        <v>-0.99102500000000004</v>
      </c>
      <c r="B11893">
        <v>3.5335700000000002E-3</v>
      </c>
    </row>
    <row r="11894" spans="1:2" x14ac:dyDescent="0.25">
      <c r="A11894">
        <v>-0.99099499999999996</v>
      </c>
      <c r="B11894">
        <v>1.0600699999999999E-2</v>
      </c>
    </row>
    <row r="11895" spans="1:2" x14ac:dyDescent="0.25">
      <c r="A11895">
        <v>-0.99096499999999998</v>
      </c>
      <c r="B11895">
        <v>3.5335700000000002E-3</v>
      </c>
    </row>
    <row r="11896" spans="1:2" x14ac:dyDescent="0.25">
      <c r="A11896">
        <v>-0.99093500000000001</v>
      </c>
      <c r="B11896">
        <v>3.5335700000000002E-3</v>
      </c>
    </row>
    <row r="11897" spans="1:2" x14ac:dyDescent="0.25">
      <c r="A11897">
        <v>-0.99090400000000001</v>
      </c>
      <c r="B11897">
        <v>3.5335700000000002E-3</v>
      </c>
    </row>
    <row r="11898" spans="1:2" x14ac:dyDescent="0.25">
      <c r="A11898">
        <v>-0.99087400000000003</v>
      </c>
      <c r="B11898">
        <v>1.0600699999999999E-2</v>
      </c>
    </row>
    <row r="11899" spans="1:2" x14ac:dyDescent="0.25">
      <c r="A11899">
        <v>-0.99084399999999995</v>
      </c>
      <c r="B11899">
        <v>3.5335700000000002E-3</v>
      </c>
    </row>
    <row r="11900" spans="1:2" x14ac:dyDescent="0.25">
      <c r="A11900">
        <v>-0.99081399999999997</v>
      </c>
      <c r="B11900">
        <v>1.0600699999999999E-2</v>
      </c>
    </row>
    <row r="11901" spans="1:2" x14ac:dyDescent="0.25">
      <c r="A11901">
        <v>-0.99078299999999997</v>
      </c>
      <c r="B11901">
        <v>3.5335700000000002E-3</v>
      </c>
    </row>
    <row r="11902" spans="1:2" x14ac:dyDescent="0.25">
      <c r="A11902">
        <v>-0.99075299999999999</v>
      </c>
      <c r="B11902">
        <v>1.0600699999999999E-2</v>
      </c>
    </row>
    <row r="11903" spans="1:2" x14ac:dyDescent="0.25">
      <c r="A11903">
        <v>-0.99072300000000002</v>
      </c>
      <c r="B11903">
        <v>3.5335700000000002E-3</v>
      </c>
    </row>
    <row r="11904" spans="1:2" x14ac:dyDescent="0.25">
      <c r="A11904">
        <v>-0.99069300000000005</v>
      </c>
      <c r="B11904">
        <v>3.5335700000000002E-3</v>
      </c>
    </row>
    <row r="11905" spans="1:2" x14ac:dyDescent="0.25">
      <c r="A11905">
        <v>-0.99066200000000004</v>
      </c>
      <c r="B11905">
        <v>3.5335700000000002E-3</v>
      </c>
    </row>
    <row r="11906" spans="1:2" x14ac:dyDescent="0.25">
      <c r="A11906">
        <v>-0.99063199999999996</v>
      </c>
      <c r="B11906">
        <v>3.5335700000000002E-3</v>
      </c>
    </row>
    <row r="11907" spans="1:2" x14ac:dyDescent="0.25">
      <c r="A11907">
        <v>-0.99060199999999998</v>
      </c>
      <c r="B11907">
        <v>3.5335700000000002E-3</v>
      </c>
    </row>
    <row r="11908" spans="1:2" x14ac:dyDescent="0.25">
      <c r="A11908">
        <v>-0.99057200000000001</v>
      </c>
      <c r="B11908">
        <v>3.5335700000000002E-3</v>
      </c>
    </row>
    <row r="11909" spans="1:2" x14ac:dyDescent="0.25">
      <c r="A11909">
        <v>-0.990541</v>
      </c>
      <c r="B11909">
        <v>3.5335700000000002E-3</v>
      </c>
    </row>
    <row r="11910" spans="1:2" x14ac:dyDescent="0.25">
      <c r="A11910">
        <v>-0.99051100000000003</v>
      </c>
      <c r="B11910">
        <v>1.0600699999999999E-2</v>
      </c>
    </row>
    <row r="11911" spans="1:2" x14ac:dyDescent="0.25">
      <c r="A11911">
        <v>-0.99048099999999994</v>
      </c>
      <c r="B11911">
        <v>3.5335700000000002E-3</v>
      </c>
    </row>
    <row r="11912" spans="1:2" x14ac:dyDescent="0.25">
      <c r="A11912">
        <v>-0.99045099999999997</v>
      </c>
      <c r="B11912">
        <v>1.0600699999999999E-2</v>
      </c>
    </row>
    <row r="11913" spans="1:2" x14ac:dyDescent="0.25">
      <c r="A11913">
        <v>-0.99041999999999997</v>
      </c>
      <c r="B11913">
        <v>3.5335700000000002E-3</v>
      </c>
    </row>
    <row r="11914" spans="1:2" x14ac:dyDescent="0.25">
      <c r="A11914">
        <v>-0.99038999999999999</v>
      </c>
      <c r="B11914">
        <v>3.5335700000000002E-3</v>
      </c>
    </row>
    <row r="11915" spans="1:2" x14ac:dyDescent="0.25">
      <c r="A11915">
        <v>-0.99036000000000002</v>
      </c>
      <c r="B11915">
        <v>3.5335700000000002E-3</v>
      </c>
    </row>
    <row r="11916" spans="1:2" x14ac:dyDescent="0.25">
      <c r="A11916">
        <v>-0.99033000000000004</v>
      </c>
      <c r="B11916">
        <v>3.5335700000000002E-3</v>
      </c>
    </row>
    <row r="11917" spans="1:2" x14ac:dyDescent="0.25">
      <c r="A11917">
        <v>-0.99029999999999996</v>
      </c>
      <c r="B11917">
        <v>3.5335700000000002E-3</v>
      </c>
    </row>
    <row r="11918" spans="1:2" x14ac:dyDescent="0.25">
      <c r="A11918">
        <v>-0.99026899999999995</v>
      </c>
      <c r="B11918">
        <v>3.5335700000000002E-3</v>
      </c>
    </row>
    <row r="11919" spans="1:2" x14ac:dyDescent="0.25">
      <c r="A11919">
        <v>-0.99023899999999998</v>
      </c>
      <c r="B11919">
        <v>3.5335700000000002E-3</v>
      </c>
    </row>
    <row r="11920" spans="1:2" x14ac:dyDescent="0.25">
      <c r="A11920">
        <v>-0.99020900000000001</v>
      </c>
      <c r="B11920">
        <v>1.0600699999999999E-2</v>
      </c>
    </row>
    <row r="11921" spans="1:2" x14ac:dyDescent="0.25">
      <c r="A11921">
        <v>-0.99017900000000003</v>
      </c>
      <c r="B11921">
        <v>3.5335700000000002E-3</v>
      </c>
    </row>
    <row r="11922" spans="1:2" x14ac:dyDescent="0.25">
      <c r="A11922">
        <v>-0.99014800000000003</v>
      </c>
      <c r="B11922">
        <v>1.0600699999999999E-2</v>
      </c>
    </row>
    <row r="11923" spans="1:2" x14ac:dyDescent="0.25">
      <c r="A11923">
        <v>-0.99011800000000005</v>
      </c>
      <c r="B11923">
        <v>1.0600699999999999E-2</v>
      </c>
    </row>
    <row r="11924" spans="1:2" x14ac:dyDescent="0.25">
      <c r="A11924">
        <v>-0.99008799999999997</v>
      </c>
      <c r="B11924">
        <v>1.0600699999999999E-2</v>
      </c>
    </row>
    <row r="11925" spans="1:2" x14ac:dyDescent="0.25">
      <c r="A11925">
        <v>-0.99005799999999999</v>
      </c>
      <c r="B11925">
        <v>3.5335700000000002E-3</v>
      </c>
    </row>
    <row r="11926" spans="1:2" x14ac:dyDescent="0.25">
      <c r="A11926">
        <v>-0.99002699999999999</v>
      </c>
      <c r="B11926">
        <v>1.0600699999999999E-2</v>
      </c>
    </row>
    <row r="11927" spans="1:2" x14ac:dyDescent="0.25">
      <c r="A11927">
        <v>-0.98999700000000002</v>
      </c>
      <c r="B11927">
        <v>3.5335700000000002E-3</v>
      </c>
    </row>
    <row r="11928" spans="1:2" x14ac:dyDescent="0.25">
      <c r="A11928">
        <v>-0.98996700000000004</v>
      </c>
      <c r="B11928">
        <v>3.5335700000000002E-3</v>
      </c>
    </row>
    <row r="11929" spans="1:2" x14ac:dyDescent="0.25">
      <c r="A11929">
        <v>-0.98993699999999996</v>
      </c>
      <c r="B11929">
        <v>3.5335700000000002E-3</v>
      </c>
    </row>
    <row r="11930" spans="1:2" x14ac:dyDescent="0.25">
      <c r="A11930">
        <v>-0.98990599999999995</v>
      </c>
      <c r="B11930">
        <v>3.5335700000000002E-3</v>
      </c>
    </row>
    <row r="11931" spans="1:2" x14ac:dyDescent="0.25">
      <c r="A11931">
        <v>-0.98987599999999998</v>
      </c>
      <c r="B11931">
        <v>3.5335700000000002E-3</v>
      </c>
    </row>
    <row r="11932" spans="1:2" x14ac:dyDescent="0.25">
      <c r="A11932">
        <v>-0.989846</v>
      </c>
      <c r="B11932">
        <v>3.5335700000000002E-3</v>
      </c>
    </row>
    <row r="11933" spans="1:2" x14ac:dyDescent="0.25">
      <c r="A11933">
        <v>-0.98981600000000003</v>
      </c>
      <c r="B11933">
        <v>3.5335700000000002E-3</v>
      </c>
    </row>
    <row r="11934" spans="1:2" x14ac:dyDescent="0.25">
      <c r="A11934">
        <v>-0.98978500000000003</v>
      </c>
      <c r="B11934">
        <v>3.5335700000000002E-3</v>
      </c>
    </row>
    <row r="11935" spans="1:2" x14ac:dyDescent="0.25">
      <c r="A11935">
        <v>-0.98975500000000005</v>
      </c>
      <c r="B11935">
        <v>3.5335700000000002E-3</v>
      </c>
    </row>
    <row r="11936" spans="1:2" x14ac:dyDescent="0.25">
      <c r="A11936">
        <v>-0.98972499999999997</v>
      </c>
      <c r="B11936">
        <v>1.0600699999999999E-2</v>
      </c>
    </row>
    <row r="11937" spans="1:2" x14ac:dyDescent="0.25">
      <c r="A11937">
        <v>-0.98969499999999999</v>
      </c>
      <c r="B11937">
        <v>1.0600699999999999E-2</v>
      </c>
    </row>
    <row r="11938" spans="1:2" x14ac:dyDescent="0.25">
      <c r="A11938">
        <v>-0.98966399999999999</v>
      </c>
      <c r="B11938">
        <v>1.0600699999999999E-2</v>
      </c>
    </row>
    <row r="11939" spans="1:2" x14ac:dyDescent="0.25">
      <c r="A11939">
        <v>-0.98963400000000001</v>
      </c>
      <c r="B11939">
        <v>3.5335700000000002E-3</v>
      </c>
    </row>
    <row r="11940" spans="1:2" x14ac:dyDescent="0.25">
      <c r="A11940">
        <v>-0.98960400000000004</v>
      </c>
      <c r="B11940">
        <v>3.5335700000000002E-3</v>
      </c>
    </row>
    <row r="11941" spans="1:2" x14ac:dyDescent="0.25">
      <c r="A11941">
        <v>-0.98957399999999995</v>
      </c>
      <c r="B11941">
        <v>3.5335700000000002E-3</v>
      </c>
    </row>
    <row r="11942" spans="1:2" x14ac:dyDescent="0.25">
      <c r="A11942">
        <v>-0.98954399999999998</v>
      </c>
      <c r="B11942">
        <v>1.0600699999999999E-2</v>
      </c>
    </row>
    <row r="11943" spans="1:2" x14ac:dyDescent="0.25">
      <c r="A11943">
        <v>-0.98951299999999998</v>
      </c>
      <c r="B11943">
        <v>3.5335700000000002E-3</v>
      </c>
    </row>
    <row r="11944" spans="1:2" x14ac:dyDescent="0.25">
      <c r="A11944">
        <v>-0.989483</v>
      </c>
      <c r="B11944">
        <v>3.5335700000000002E-3</v>
      </c>
    </row>
    <row r="11945" spans="1:2" x14ac:dyDescent="0.25">
      <c r="A11945">
        <v>-0.98945300000000003</v>
      </c>
      <c r="B11945">
        <v>3.5335700000000002E-3</v>
      </c>
    </row>
    <row r="11946" spans="1:2" x14ac:dyDescent="0.25">
      <c r="A11946">
        <v>-0.98942300000000005</v>
      </c>
      <c r="B11946">
        <v>3.5335700000000002E-3</v>
      </c>
    </row>
    <row r="11947" spans="1:2" x14ac:dyDescent="0.25">
      <c r="A11947">
        <v>-0.98939200000000005</v>
      </c>
      <c r="B11947">
        <v>3.5335700000000002E-3</v>
      </c>
    </row>
    <row r="11948" spans="1:2" x14ac:dyDescent="0.25">
      <c r="A11948">
        <v>-0.98936199999999996</v>
      </c>
      <c r="B11948">
        <v>1.0600699999999999E-2</v>
      </c>
    </row>
    <row r="11949" spans="1:2" x14ac:dyDescent="0.25">
      <c r="A11949">
        <v>-0.98933199999999999</v>
      </c>
      <c r="B11949">
        <v>3.5335700000000002E-3</v>
      </c>
    </row>
    <row r="11950" spans="1:2" x14ac:dyDescent="0.25">
      <c r="A11950">
        <v>-0.98930200000000001</v>
      </c>
      <c r="B11950">
        <v>1.0600699999999999E-2</v>
      </c>
    </row>
    <row r="11951" spans="1:2" x14ac:dyDescent="0.25">
      <c r="A11951">
        <v>-0.98927100000000001</v>
      </c>
      <c r="B11951">
        <v>3.5335700000000002E-3</v>
      </c>
    </row>
    <row r="11952" spans="1:2" x14ac:dyDescent="0.25">
      <c r="A11952">
        <v>-0.98924100000000004</v>
      </c>
      <c r="B11952">
        <v>3.5335700000000002E-3</v>
      </c>
    </row>
    <row r="11953" spans="1:2" x14ac:dyDescent="0.25">
      <c r="A11953">
        <v>-0.98921099999999995</v>
      </c>
      <c r="B11953">
        <v>3.5335700000000002E-3</v>
      </c>
    </row>
    <row r="11954" spans="1:2" x14ac:dyDescent="0.25">
      <c r="A11954">
        <v>-0.98918099999999998</v>
      </c>
      <c r="B11954">
        <v>1.0600699999999999E-2</v>
      </c>
    </row>
    <row r="11955" spans="1:2" x14ac:dyDescent="0.25">
      <c r="A11955">
        <v>-0.98914999999999997</v>
      </c>
      <c r="B11955">
        <v>3.5335700000000002E-3</v>
      </c>
    </row>
    <row r="11956" spans="1:2" x14ac:dyDescent="0.25">
      <c r="A11956">
        <v>-0.98912</v>
      </c>
      <c r="B11956">
        <v>3.5335700000000002E-3</v>
      </c>
    </row>
    <row r="11957" spans="1:2" x14ac:dyDescent="0.25">
      <c r="A11957">
        <v>-0.98909000000000002</v>
      </c>
      <c r="B11957">
        <v>3.5335700000000002E-3</v>
      </c>
    </row>
    <row r="11958" spans="1:2" x14ac:dyDescent="0.25">
      <c r="A11958">
        <v>-0.98906000000000005</v>
      </c>
      <c r="B11958">
        <v>1.0600699999999999E-2</v>
      </c>
    </row>
    <row r="11959" spans="1:2" x14ac:dyDescent="0.25">
      <c r="A11959">
        <v>-0.98902900000000005</v>
      </c>
      <c r="B11959">
        <v>3.5335700000000002E-3</v>
      </c>
    </row>
    <row r="11960" spans="1:2" x14ac:dyDescent="0.25">
      <c r="A11960">
        <v>-0.98899899999999996</v>
      </c>
      <c r="B11960">
        <v>3.5335700000000002E-3</v>
      </c>
    </row>
    <row r="11961" spans="1:2" x14ac:dyDescent="0.25">
      <c r="A11961">
        <v>-0.98896899999999999</v>
      </c>
      <c r="B11961">
        <v>3.5335700000000002E-3</v>
      </c>
    </row>
    <row r="11962" spans="1:2" x14ac:dyDescent="0.25">
      <c r="A11962">
        <v>-0.98893900000000001</v>
      </c>
      <c r="B11962">
        <v>3.5335700000000002E-3</v>
      </c>
    </row>
    <row r="11963" spans="1:2" x14ac:dyDescent="0.25">
      <c r="A11963">
        <v>-0.98890800000000001</v>
      </c>
      <c r="B11963">
        <v>3.5335700000000002E-3</v>
      </c>
    </row>
    <row r="11964" spans="1:2" x14ac:dyDescent="0.25">
      <c r="A11964">
        <v>-0.98887800000000003</v>
      </c>
      <c r="B11964">
        <v>1.0600699999999999E-2</v>
      </c>
    </row>
    <row r="11965" spans="1:2" x14ac:dyDescent="0.25">
      <c r="A11965">
        <v>-0.98884799999999995</v>
      </c>
      <c r="B11965">
        <v>3.5335700000000002E-3</v>
      </c>
    </row>
    <row r="11966" spans="1:2" x14ac:dyDescent="0.25">
      <c r="A11966">
        <v>-0.98881799999999997</v>
      </c>
      <c r="B11966">
        <v>1.0600699999999999E-2</v>
      </c>
    </row>
    <row r="11967" spans="1:2" x14ac:dyDescent="0.25">
      <c r="A11967">
        <v>-0.988788</v>
      </c>
      <c r="B11967">
        <v>3.5335700000000002E-3</v>
      </c>
    </row>
    <row r="11968" spans="1:2" x14ac:dyDescent="0.25">
      <c r="A11968">
        <v>-0.988757</v>
      </c>
      <c r="B11968">
        <v>3.5335700000000002E-3</v>
      </c>
    </row>
    <row r="11969" spans="1:2" x14ac:dyDescent="0.25">
      <c r="A11969">
        <v>-0.98872700000000002</v>
      </c>
      <c r="B11969">
        <v>3.5335700000000002E-3</v>
      </c>
    </row>
    <row r="11970" spans="1:2" x14ac:dyDescent="0.25">
      <c r="A11970">
        <v>-0.98869700000000005</v>
      </c>
      <c r="B11970">
        <v>3.5335700000000002E-3</v>
      </c>
    </row>
    <row r="11971" spans="1:2" x14ac:dyDescent="0.25">
      <c r="A11971">
        <v>-0.98866699999999996</v>
      </c>
      <c r="B11971">
        <v>3.5335700000000002E-3</v>
      </c>
    </row>
    <row r="11972" spans="1:2" x14ac:dyDescent="0.25">
      <c r="A11972">
        <v>-0.98863599999999996</v>
      </c>
      <c r="B11972">
        <v>3.5335700000000002E-3</v>
      </c>
    </row>
    <row r="11973" spans="1:2" x14ac:dyDescent="0.25">
      <c r="A11973">
        <v>-0.98860599999999998</v>
      </c>
      <c r="B11973">
        <v>3.5335700000000002E-3</v>
      </c>
    </row>
    <row r="11974" spans="1:2" x14ac:dyDescent="0.25">
      <c r="A11974">
        <v>-0.98857600000000001</v>
      </c>
      <c r="B11974">
        <v>1.0600699999999999E-2</v>
      </c>
    </row>
    <row r="11975" spans="1:2" x14ac:dyDescent="0.25">
      <c r="A11975">
        <v>-0.98854600000000004</v>
      </c>
      <c r="B11975">
        <v>3.5335700000000002E-3</v>
      </c>
    </row>
    <row r="11976" spans="1:2" x14ac:dyDescent="0.25">
      <c r="A11976">
        <v>-0.98851500000000003</v>
      </c>
      <c r="B11976">
        <v>1.0600699999999999E-2</v>
      </c>
    </row>
    <row r="11977" spans="1:2" x14ac:dyDescent="0.25">
      <c r="A11977">
        <v>-0.98848499999999995</v>
      </c>
      <c r="B11977">
        <v>3.5335700000000002E-3</v>
      </c>
    </row>
    <row r="11978" spans="1:2" x14ac:dyDescent="0.25">
      <c r="A11978">
        <v>-0.98845499999999997</v>
      </c>
      <c r="B11978">
        <v>1.0600699999999999E-2</v>
      </c>
    </row>
    <row r="11979" spans="1:2" x14ac:dyDescent="0.25">
      <c r="A11979">
        <v>-0.988425</v>
      </c>
      <c r="B11979">
        <v>1.0600699999999999E-2</v>
      </c>
    </row>
    <row r="11980" spans="1:2" x14ac:dyDescent="0.25">
      <c r="A11980">
        <v>-0.98839399999999999</v>
      </c>
      <c r="B11980">
        <v>3.5335700000000002E-3</v>
      </c>
    </row>
    <row r="11981" spans="1:2" x14ac:dyDescent="0.25">
      <c r="A11981">
        <v>-0.98836400000000002</v>
      </c>
      <c r="B11981">
        <v>3.5335700000000002E-3</v>
      </c>
    </row>
    <row r="11982" spans="1:2" x14ac:dyDescent="0.25">
      <c r="A11982">
        <v>-0.98833400000000005</v>
      </c>
      <c r="B11982">
        <v>3.5335700000000002E-3</v>
      </c>
    </row>
    <row r="11983" spans="1:2" x14ac:dyDescent="0.25">
      <c r="A11983">
        <v>-0.98830399999999996</v>
      </c>
      <c r="B11983">
        <v>3.5335700000000002E-3</v>
      </c>
    </row>
    <row r="11984" spans="1:2" x14ac:dyDescent="0.25">
      <c r="A11984">
        <v>-0.98827299999999996</v>
      </c>
      <c r="B11984">
        <v>3.5335700000000002E-3</v>
      </c>
    </row>
    <row r="11985" spans="1:2" x14ac:dyDescent="0.25">
      <c r="A11985">
        <v>-0.98824299999999998</v>
      </c>
      <c r="B11985">
        <v>3.5335700000000002E-3</v>
      </c>
    </row>
    <row r="11986" spans="1:2" x14ac:dyDescent="0.25">
      <c r="A11986">
        <v>-0.98821300000000001</v>
      </c>
      <c r="B11986">
        <v>3.5335700000000002E-3</v>
      </c>
    </row>
    <row r="11987" spans="1:2" x14ac:dyDescent="0.25">
      <c r="A11987">
        <v>-0.98818300000000003</v>
      </c>
      <c r="B11987">
        <v>3.5335700000000002E-3</v>
      </c>
    </row>
    <row r="11988" spans="1:2" x14ac:dyDescent="0.25">
      <c r="A11988">
        <v>-0.98815200000000003</v>
      </c>
      <c r="B11988">
        <v>3.5335700000000002E-3</v>
      </c>
    </row>
    <row r="11989" spans="1:2" x14ac:dyDescent="0.25">
      <c r="A11989">
        <v>-0.98812199999999994</v>
      </c>
      <c r="B11989">
        <v>3.5335700000000002E-3</v>
      </c>
    </row>
    <row r="11990" spans="1:2" x14ac:dyDescent="0.25">
      <c r="A11990">
        <v>-0.98809199999999997</v>
      </c>
      <c r="B11990">
        <v>3.5335700000000002E-3</v>
      </c>
    </row>
    <row r="11991" spans="1:2" x14ac:dyDescent="0.25">
      <c r="A11991">
        <v>-0.988062</v>
      </c>
      <c r="B11991">
        <v>3.5335700000000002E-3</v>
      </c>
    </row>
    <row r="11992" spans="1:2" x14ac:dyDescent="0.25">
      <c r="A11992">
        <v>-0.98803200000000002</v>
      </c>
      <c r="B11992">
        <v>1.0600699999999999E-2</v>
      </c>
    </row>
    <row r="11993" spans="1:2" x14ac:dyDescent="0.25">
      <c r="A11993">
        <v>-0.98800100000000002</v>
      </c>
      <c r="B11993">
        <v>3.5335700000000002E-3</v>
      </c>
    </row>
    <row r="11994" spans="1:2" x14ac:dyDescent="0.25">
      <c r="A11994">
        <v>-0.98797100000000004</v>
      </c>
      <c r="B11994">
        <v>1.0600699999999999E-2</v>
      </c>
    </row>
    <row r="11995" spans="1:2" x14ac:dyDescent="0.25">
      <c r="A11995">
        <v>-0.98794099999999996</v>
      </c>
      <c r="B11995">
        <v>3.5335700000000002E-3</v>
      </c>
    </row>
    <row r="11996" spans="1:2" x14ac:dyDescent="0.25">
      <c r="A11996">
        <v>-0.98791099999999998</v>
      </c>
      <c r="B11996">
        <v>1.0600699999999999E-2</v>
      </c>
    </row>
    <row r="11997" spans="1:2" x14ac:dyDescent="0.25">
      <c r="A11997">
        <v>-0.98787999999999998</v>
      </c>
      <c r="B11997">
        <v>3.5335700000000002E-3</v>
      </c>
    </row>
    <row r="11998" spans="1:2" x14ac:dyDescent="0.25">
      <c r="A11998">
        <v>-0.98785000000000001</v>
      </c>
      <c r="B11998">
        <v>1.0600699999999999E-2</v>
      </c>
    </row>
    <row r="11999" spans="1:2" x14ac:dyDescent="0.25">
      <c r="A11999">
        <v>-0.98782000000000003</v>
      </c>
      <c r="B11999">
        <v>3.5335700000000002E-3</v>
      </c>
    </row>
    <row r="12000" spans="1:2" x14ac:dyDescent="0.25">
      <c r="A12000">
        <v>-0.98778999999999995</v>
      </c>
      <c r="B12000">
        <v>3.5335700000000002E-3</v>
      </c>
    </row>
    <row r="12001" spans="1:2" x14ac:dyDescent="0.25">
      <c r="A12001">
        <v>-0.98775900000000005</v>
      </c>
      <c r="B12001">
        <v>3.5335700000000002E-3</v>
      </c>
    </row>
    <row r="12002" spans="1:2" x14ac:dyDescent="0.25">
      <c r="A12002">
        <v>-0.98772899999999997</v>
      </c>
      <c r="B12002">
        <v>3.5335700000000002E-3</v>
      </c>
    </row>
    <row r="12003" spans="1:2" x14ac:dyDescent="0.25">
      <c r="A12003">
        <v>-0.98769899999999999</v>
      </c>
      <c r="B12003">
        <v>3.5335700000000002E-3</v>
      </c>
    </row>
    <row r="12004" spans="1:2" x14ac:dyDescent="0.25">
      <c r="A12004">
        <v>-0.98766900000000002</v>
      </c>
      <c r="B12004">
        <v>3.5335700000000002E-3</v>
      </c>
    </row>
    <row r="12005" spans="1:2" x14ac:dyDescent="0.25">
      <c r="A12005">
        <v>-0.98763800000000002</v>
      </c>
      <c r="B12005">
        <v>1.0600699999999999E-2</v>
      </c>
    </row>
    <row r="12006" spans="1:2" x14ac:dyDescent="0.25">
      <c r="A12006">
        <v>-0.98760800000000004</v>
      </c>
      <c r="B12006">
        <v>3.5335700000000002E-3</v>
      </c>
    </row>
    <row r="12007" spans="1:2" x14ac:dyDescent="0.25">
      <c r="A12007">
        <v>-0.98757799999999996</v>
      </c>
      <c r="B12007">
        <v>3.5335700000000002E-3</v>
      </c>
    </row>
    <row r="12008" spans="1:2" x14ac:dyDescent="0.25">
      <c r="A12008">
        <v>-0.98754799999999998</v>
      </c>
      <c r="B12008">
        <v>3.5335700000000002E-3</v>
      </c>
    </row>
    <row r="12009" spans="1:2" x14ac:dyDescent="0.25">
      <c r="A12009">
        <v>-0.98751699999999998</v>
      </c>
      <c r="B12009">
        <v>3.5335700000000002E-3</v>
      </c>
    </row>
    <row r="12010" spans="1:2" x14ac:dyDescent="0.25">
      <c r="A12010">
        <v>-0.987487</v>
      </c>
      <c r="B12010">
        <v>3.5335700000000002E-3</v>
      </c>
    </row>
    <row r="12011" spans="1:2" x14ac:dyDescent="0.25">
      <c r="A12011">
        <v>-0.98745700000000003</v>
      </c>
      <c r="B12011">
        <v>3.5335700000000002E-3</v>
      </c>
    </row>
    <row r="12012" spans="1:2" x14ac:dyDescent="0.25">
      <c r="A12012">
        <v>-0.98742700000000005</v>
      </c>
      <c r="B12012">
        <v>3.5335700000000002E-3</v>
      </c>
    </row>
    <row r="12013" spans="1:2" x14ac:dyDescent="0.25">
      <c r="A12013">
        <v>-0.98739600000000005</v>
      </c>
      <c r="B12013">
        <v>3.5335700000000002E-3</v>
      </c>
    </row>
    <row r="12014" spans="1:2" x14ac:dyDescent="0.25">
      <c r="A12014">
        <v>-0.98736599999999997</v>
      </c>
      <c r="B12014">
        <v>3.5335700000000002E-3</v>
      </c>
    </row>
    <row r="12015" spans="1:2" x14ac:dyDescent="0.25">
      <c r="A12015">
        <v>-0.98733599999999999</v>
      </c>
      <c r="B12015">
        <v>3.5335700000000002E-3</v>
      </c>
    </row>
    <row r="12016" spans="1:2" x14ac:dyDescent="0.25">
      <c r="A12016">
        <v>-0.98730600000000002</v>
      </c>
      <c r="B12016">
        <v>3.5335700000000002E-3</v>
      </c>
    </row>
    <row r="12017" spans="1:2" x14ac:dyDescent="0.25">
      <c r="A12017">
        <v>-0.98727600000000004</v>
      </c>
      <c r="B12017">
        <v>3.5335700000000002E-3</v>
      </c>
    </row>
    <row r="12018" spans="1:2" x14ac:dyDescent="0.25">
      <c r="A12018">
        <v>-0.98724500000000004</v>
      </c>
      <c r="B12018">
        <v>3.5335700000000002E-3</v>
      </c>
    </row>
    <row r="12019" spans="1:2" x14ac:dyDescent="0.25">
      <c r="A12019">
        <v>-0.98721499999999995</v>
      </c>
      <c r="B12019">
        <v>1.0600699999999999E-2</v>
      </c>
    </row>
    <row r="12020" spans="1:2" x14ac:dyDescent="0.25">
      <c r="A12020">
        <v>-0.98718499999999998</v>
      </c>
      <c r="B12020">
        <v>3.5335700000000002E-3</v>
      </c>
    </row>
    <row r="12021" spans="1:2" x14ac:dyDescent="0.25">
      <c r="A12021">
        <v>-0.987155</v>
      </c>
      <c r="B12021">
        <v>3.5335700000000002E-3</v>
      </c>
    </row>
    <row r="12022" spans="1:2" x14ac:dyDescent="0.25">
      <c r="A12022">
        <v>-0.987124</v>
      </c>
      <c r="B12022">
        <v>3.5335700000000002E-3</v>
      </c>
    </row>
    <row r="12023" spans="1:2" x14ac:dyDescent="0.25">
      <c r="A12023">
        <v>-0.98709400000000003</v>
      </c>
      <c r="B12023">
        <v>3.5335700000000002E-3</v>
      </c>
    </row>
    <row r="12024" spans="1:2" x14ac:dyDescent="0.25">
      <c r="A12024">
        <v>-0.98706400000000005</v>
      </c>
      <c r="B12024">
        <v>3.5335700000000002E-3</v>
      </c>
    </row>
    <row r="12025" spans="1:2" x14ac:dyDescent="0.25">
      <c r="A12025">
        <v>-0.98703399999999997</v>
      </c>
      <c r="B12025">
        <v>1.0600699999999999E-2</v>
      </c>
    </row>
    <row r="12026" spans="1:2" x14ac:dyDescent="0.25">
      <c r="A12026">
        <v>-0.98700299999999996</v>
      </c>
      <c r="B12026">
        <v>3.5335700000000002E-3</v>
      </c>
    </row>
    <row r="12027" spans="1:2" x14ac:dyDescent="0.25">
      <c r="A12027">
        <v>-0.98697299999999999</v>
      </c>
      <c r="B12027">
        <v>3.5335700000000002E-3</v>
      </c>
    </row>
    <row r="12028" spans="1:2" x14ac:dyDescent="0.25">
      <c r="A12028">
        <v>-0.98694300000000001</v>
      </c>
      <c r="B12028">
        <v>3.5335700000000002E-3</v>
      </c>
    </row>
    <row r="12029" spans="1:2" x14ac:dyDescent="0.25">
      <c r="A12029">
        <v>-0.98691300000000004</v>
      </c>
      <c r="B12029">
        <v>1.0600699999999999E-2</v>
      </c>
    </row>
    <row r="12030" spans="1:2" x14ac:dyDescent="0.25">
      <c r="A12030">
        <v>-0.98688200000000004</v>
      </c>
      <c r="B12030">
        <v>3.5335700000000002E-3</v>
      </c>
    </row>
    <row r="12031" spans="1:2" x14ac:dyDescent="0.25">
      <c r="A12031">
        <v>-0.98685199999999995</v>
      </c>
      <c r="B12031">
        <v>3.5335700000000002E-3</v>
      </c>
    </row>
    <row r="12032" spans="1:2" x14ac:dyDescent="0.25">
      <c r="A12032">
        <v>-0.98682199999999998</v>
      </c>
      <c r="B12032">
        <v>3.5335700000000002E-3</v>
      </c>
    </row>
    <row r="12033" spans="1:2" x14ac:dyDescent="0.25">
      <c r="A12033">
        <v>-0.986792</v>
      </c>
      <c r="B12033">
        <v>3.5335700000000002E-3</v>
      </c>
    </row>
    <row r="12034" spans="1:2" x14ac:dyDescent="0.25">
      <c r="A12034">
        <v>-0.986761</v>
      </c>
      <c r="B12034">
        <v>3.5335700000000002E-3</v>
      </c>
    </row>
    <row r="12035" spans="1:2" x14ac:dyDescent="0.25">
      <c r="A12035">
        <v>-0.98673100000000002</v>
      </c>
      <c r="B12035">
        <v>3.5335700000000002E-3</v>
      </c>
    </row>
    <row r="12036" spans="1:2" x14ac:dyDescent="0.25">
      <c r="A12036">
        <v>-0.98670100000000005</v>
      </c>
      <c r="B12036">
        <v>1.0600699999999999E-2</v>
      </c>
    </row>
    <row r="12037" spans="1:2" x14ac:dyDescent="0.25">
      <c r="A12037">
        <v>-0.98667099999999996</v>
      </c>
      <c r="B12037">
        <v>3.5335700000000002E-3</v>
      </c>
    </row>
    <row r="12038" spans="1:2" x14ac:dyDescent="0.25">
      <c r="A12038">
        <v>-0.98663999999999996</v>
      </c>
      <c r="B12038">
        <v>3.5335700000000002E-3</v>
      </c>
    </row>
    <row r="12039" spans="1:2" x14ac:dyDescent="0.25">
      <c r="A12039">
        <v>-0.98660999999999999</v>
      </c>
      <c r="B12039">
        <v>3.5335700000000002E-3</v>
      </c>
    </row>
    <row r="12040" spans="1:2" x14ac:dyDescent="0.25">
      <c r="A12040">
        <v>-0.98658000000000001</v>
      </c>
      <c r="B12040">
        <v>3.5335700000000002E-3</v>
      </c>
    </row>
    <row r="12041" spans="1:2" x14ac:dyDescent="0.25">
      <c r="A12041">
        <v>-0.98655000000000004</v>
      </c>
      <c r="B12041">
        <v>3.5335700000000002E-3</v>
      </c>
    </row>
    <row r="12042" spans="1:2" x14ac:dyDescent="0.25">
      <c r="A12042">
        <v>-0.98651999999999995</v>
      </c>
      <c r="B12042">
        <v>3.5335700000000002E-3</v>
      </c>
    </row>
    <row r="12043" spans="1:2" x14ac:dyDescent="0.25">
      <c r="A12043">
        <v>-0.98648899999999995</v>
      </c>
      <c r="B12043">
        <v>3.5335700000000002E-3</v>
      </c>
    </row>
    <row r="12044" spans="1:2" x14ac:dyDescent="0.25">
      <c r="A12044">
        <v>-0.98645899999999997</v>
      </c>
      <c r="B12044">
        <v>3.5335700000000002E-3</v>
      </c>
    </row>
    <row r="12045" spans="1:2" x14ac:dyDescent="0.25">
      <c r="A12045">
        <v>-0.986429</v>
      </c>
      <c r="B12045">
        <v>3.5335700000000002E-3</v>
      </c>
    </row>
    <row r="12046" spans="1:2" x14ac:dyDescent="0.25">
      <c r="A12046">
        <v>-0.98639900000000003</v>
      </c>
      <c r="B12046">
        <v>3.5335700000000002E-3</v>
      </c>
    </row>
    <row r="12047" spans="1:2" x14ac:dyDescent="0.25">
      <c r="A12047">
        <v>-0.98636800000000002</v>
      </c>
      <c r="B12047">
        <v>3.5335700000000002E-3</v>
      </c>
    </row>
    <row r="12048" spans="1:2" x14ac:dyDescent="0.25">
      <c r="A12048">
        <v>-0.98633800000000005</v>
      </c>
      <c r="B12048">
        <v>3.5335700000000002E-3</v>
      </c>
    </row>
    <row r="12049" spans="1:2" x14ac:dyDescent="0.25">
      <c r="A12049">
        <v>-0.98630799999999996</v>
      </c>
      <c r="B12049">
        <v>1.0600699999999999E-2</v>
      </c>
    </row>
    <row r="12050" spans="1:2" x14ac:dyDescent="0.25">
      <c r="A12050">
        <v>-0.98627799999999999</v>
      </c>
      <c r="B12050">
        <v>3.5335700000000002E-3</v>
      </c>
    </row>
    <row r="12051" spans="1:2" x14ac:dyDescent="0.25">
      <c r="A12051">
        <v>-0.98624699999999998</v>
      </c>
      <c r="B12051">
        <v>3.5335700000000002E-3</v>
      </c>
    </row>
    <row r="12052" spans="1:2" x14ac:dyDescent="0.25">
      <c r="A12052">
        <v>-0.98621700000000001</v>
      </c>
      <c r="B12052">
        <v>3.5335700000000002E-3</v>
      </c>
    </row>
    <row r="12053" spans="1:2" x14ac:dyDescent="0.25">
      <c r="A12053">
        <v>-0.98618700000000004</v>
      </c>
      <c r="B12053">
        <v>3.5335700000000002E-3</v>
      </c>
    </row>
    <row r="12054" spans="1:2" x14ac:dyDescent="0.25">
      <c r="A12054">
        <v>-0.98615699999999995</v>
      </c>
      <c r="B12054">
        <v>1.0600699999999999E-2</v>
      </c>
    </row>
    <row r="12055" spans="1:2" x14ac:dyDescent="0.25">
      <c r="A12055">
        <v>-0.98612599999999995</v>
      </c>
      <c r="B12055">
        <v>3.5335700000000002E-3</v>
      </c>
    </row>
    <row r="12056" spans="1:2" x14ac:dyDescent="0.25">
      <c r="A12056">
        <v>-0.98609599999999997</v>
      </c>
      <c r="B12056">
        <v>1.0600699999999999E-2</v>
      </c>
    </row>
    <row r="12057" spans="1:2" x14ac:dyDescent="0.25">
      <c r="A12057">
        <v>-0.986066</v>
      </c>
      <c r="B12057">
        <v>3.5335700000000002E-3</v>
      </c>
    </row>
    <row r="12058" spans="1:2" x14ac:dyDescent="0.25">
      <c r="A12058">
        <v>-0.98603600000000002</v>
      </c>
      <c r="B12058">
        <v>3.5335700000000002E-3</v>
      </c>
    </row>
    <row r="12059" spans="1:2" x14ac:dyDescent="0.25">
      <c r="A12059">
        <v>-0.98600500000000002</v>
      </c>
      <c r="B12059">
        <v>3.5335700000000002E-3</v>
      </c>
    </row>
    <row r="12060" spans="1:2" x14ac:dyDescent="0.25">
      <c r="A12060">
        <v>-0.98597500000000005</v>
      </c>
      <c r="B12060">
        <v>3.5335700000000002E-3</v>
      </c>
    </row>
    <row r="12061" spans="1:2" x14ac:dyDescent="0.25">
      <c r="A12061">
        <v>-0.98594499999999996</v>
      </c>
      <c r="B12061">
        <v>3.5335700000000002E-3</v>
      </c>
    </row>
    <row r="12062" spans="1:2" x14ac:dyDescent="0.25">
      <c r="A12062">
        <v>-0.98591499999999999</v>
      </c>
      <c r="B12062">
        <v>3.5335700000000002E-3</v>
      </c>
    </row>
    <row r="12063" spans="1:2" x14ac:dyDescent="0.25">
      <c r="A12063">
        <v>-0.98588399999999998</v>
      </c>
      <c r="B12063">
        <v>3.5335700000000002E-3</v>
      </c>
    </row>
    <row r="12064" spans="1:2" x14ac:dyDescent="0.25">
      <c r="A12064">
        <v>-0.98585400000000001</v>
      </c>
      <c r="B12064">
        <v>3.5335700000000002E-3</v>
      </c>
    </row>
    <row r="12065" spans="1:2" x14ac:dyDescent="0.25">
      <c r="A12065">
        <v>-0.98582400000000003</v>
      </c>
      <c r="B12065">
        <v>3.5335700000000002E-3</v>
      </c>
    </row>
    <row r="12066" spans="1:2" x14ac:dyDescent="0.25">
      <c r="A12066">
        <v>-0.98579399999999995</v>
      </c>
      <c r="B12066">
        <v>1.0600699999999999E-2</v>
      </c>
    </row>
    <row r="12067" spans="1:2" x14ac:dyDescent="0.25">
      <c r="A12067">
        <v>-0.98576399999999997</v>
      </c>
      <c r="B12067">
        <v>3.5335700000000002E-3</v>
      </c>
    </row>
    <row r="12068" spans="1:2" x14ac:dyDescent="0.25">
      <c r="A12068">
        <v>-0.98573299999999997</v>
      </c>
      <c r="B12068">
        <v>3.5335700000000002E-3</v>
      </c>
    </row>
    <row r="12069" spans="1:2" x14ac:dyDescent="0.25">
      <c r="A12069">
        <v>-0.985703</v>
      </c>
      <c r="B12069">
        <v>3.5335700000000002E-3</v>
      </c>
    </row>
    <row r="12070" spans="1:2" x14ac:dyDescent="0.25">
      <c r="A12070">
        <v>-0.98567300000000002</v>
      </c>
      <c r="B12070">
        <v>3.5335700000000002E-3</v>
      </c>
    </row>
    <row r="12071" spans="1:2" x14ac:dyDescent="0.25">
      <c r="A12071">
        <v>-0.98564300000000005</v>
      </c>
      <c r="B12071">
        <v>3.5335700000000002E-3</v>
      </c>
    </row>
    <row r="12072" spans="1:2" x14ac:dyDescent="0.25">
      <c r="A12072">
        <v>-0.98561200000000004</v>
      </c>
      <c r="B12072">
        <v>3.5335700000000002E-3</v>
      </c>
    </row>
    <row r="12073" spans="1:2" x14ac:dyDescent="0.25">
      <c r="A12073">
        <v>-0.98558199999999996</v>
      </c>
      <c r="B12073">
        <v>3.5335700000000002E-3</v>
      </c>
    </row>
    <row r="12074" spans="1:2" x14ac:dyDescent="0.25">
      <c r="A12074">
        <v>-0.98555199999999998</v>
      </c>
      <c r="B12074">
        <v>3.5335700000000002E-3</v>
      </c>
    </row>
    <row r="12075" spans="1:2" x14ac:dyDescent="0.25">
      <c r="A12075">
        <v>-0.98552200000000001</v>
      </c>
      <c r="B12075">
        <v>3.5335700000000002E-3</v>
      </c>
    </row>
    <row r="12076" spans="1:2" x14ac:dyDescent="0.25">
      <c r="A12076">
        <v>-0.98549100000000001</v>
      </c>
      <c r="B12076">
        <v>1.0600699999999999E-2</v>
      </c>
    </row>
    <row r="12077" spans="1:2" x14ac:dyDescent="0.25">
      <c r="A12077">
        <v>-0.98546100000000003</v>
      </c>
      <c r="B12077">
        <v>3.5335700000000002E-3</v>
      </c>
    </row>
    <row r="12078" spans="1:2" x14ac:dyDescent="0.25">
      <c r="A12078">
        <v>-0.98543099999999995</v>
      </c>
      <c r="B12078">
        <v>3.5335700000000002E-3</v>
      </c>
    </row>
    <row r="12079" spans="1:2" x14ac:dyDescent="0.25">
      <c r="A12079">
        <v>-0.98540099999999997</v>
      </c>
      <c r="B12079">
        <v>3.5335700000000002E-3</v>
      </c>
    </row>
    <row r="12080" spans="1:2" x14ac:dyDescent="0.25">
      <c r="A12080">
        <v>-0.98536999999999997</v>
      </c>
      <c r="B12080">
        <v>3.5335700000000002E-3</v>
      </c>
    </row>
    <row r="12081" spans="1:2" x14ac:dyDescent="0.25">
      <c r="A12081">
        <v>-0.98533999999999999</v>
      </c>
      <c r="B12081">
        <v>3.5335700000000002E-3</v>
      </c>
    </row>
    <row r="12082" spans="1:2" x14ac:dyDescent="0.25">
      <c r="A12082">
        <v>-0.98531000000000002</v>
      </c>
      <c r="B12082">
        <v>3.5335700000000002E-3</v>
      </c>
    </row>
    <row r="12083" spans="1:2" x14ac:dyDescent="0.25">
      <c r="A12083">
        <v>-0.98528000000000004</v>
      </c>
      <c r="B12083">
        <v>3.5335700000000002E-3</v>
      </c>
    </row>
    <row r="12084" spans="1:2" x14ac:dyDescent="0.25">
      <c r="A12084">
        <v>-0.98524900000000004</v>
      </c>
      <c r="B12084">
        <v>3.5335700000000002E-3</v>
      </c>
    </row>
    <row r="12085" spans="1:2" x14ac:dyDescent="0.25">
      <c r="A12085">
        <v>-0.98521899999999996</v>
      </c>
      <c r="B12085">
        <v>3.5335700000000002E-3</v>
      </c>
    </row>
    <row r="12086" spans="1:2" x14ac:dyDescent="0.25">
      <c r="A12086">
        <v>-0.98518899999999998</v>
      </c>
      <c r="B12086">
        <v>1.0600699999999999E-2</v>
      </c>
    </row>
    <row r="12087" spans="1:2" x14ac:dyDescent="0.25">
      <c r="A12087">
        <v>-0.98515900000000001</v>
      </c>
      <c r="B12087">
        <v>3.5335700000000002E-3</v>
      </c>
    </row>
    <row r="12088" spans="1:2" x14ac:dyDescent="0.25">
      <c r="A12088">
        <v>-0.985128</v>
      </c>
      <c r="B12088">
        <v>3.5335700000000002E-3</v>
      </c>
    </row>
    <row r="12089" spans="1:2" x14ac:dyDescent="0.25">
      <c r="A12089">
        <v>-0.98509800000000003</v>
      </c>
      <c r="B12089">
        <v>3.5335700000000002E-3</v>
      </c>
    </row>
    <row r="12090" spans="1:2" x14ac:dyDescent="0.25">
      <c r="A12090">
        <v>-0.98506800000000005</v>
      </c>
      <c r="B12090">
        <v>3.5335700000000002E-3</v>
      </c>
    </row>
    <row r="12091" spans="1:2" x14ac:dyDescent="0.25">
      <c r="A12091">
        <v>-0.98503799999999997</v>
      </c>
      <c r="B12091">
        <v>3.5335700000000002E-3</v>
      </c>
    </row>
    <row r="12092" spans="1:2" x14ac:dyDescent="0.25">
      <c r="A12092">
        <v>-0.98500799999999999</v>
      </c>
      <c r="B12092">
        <v>1.0600699999999999E-2</v>
      </c>
    </row>
    <row r="12093" spans="1:2" x14ac:dyDescent="0.25">
      <c r="A12093">
        <v>-0.98497699999999999</v>
      </c>
      <c r="B12093">
        <v>3.5335700000000002E-3</v>
      </c>
    </row>
    <row r="12094" spans="1:2" x14ac:dyDescent="0.25">
      <c r="A12094">
        <v>-0.98494700000000002</v>
      </c>
      <c r="B12094">
        <v>1.0600699999999999E-2</v>
      </c>
    </row>
    <row r="12095" spans="1:2" x14ac:dyDescent="0.25">
      <c r="A12095">
        <v>-0.98491700000000004</v>
      </c>
      <c r="B12095">
        <v>3.5335700000000002E-3</v>
      </c>
    </row>
    <row r="12096" spans="1:2" x14ac:dyDescent="0.25">
      <c r="A12096">
        <v>-0.98488699999999996</v>
      </c>
      <c r="B12096">
        <v>1.0600699999999999E-2</v>
      </c>
    </row>
    <row r="12097" spans="1:2" x14ac:dyDescent="0.25">
      <c r="A12097">
        <v>-0.98485599999999995</v>
      </c>
      <c r="B12097">
        <v>3.5335700000000002E-3</v>
      </c>
    </row>
    <row r="12098" spans="1:2" x14ac:dyDescent="0.25">
      <c r="A12098">
        <v>-0.98482599999999998</v>
      </c>
      <c r="B12098">
        <v>3.5335700000000002E-3</v>
      </c>
    </row>
    <row r="12099" spans="1:2" x14ac:dyDescent="0.25">
      <c r="A12099">
        <v>-0.984796</v>
      </c>
      <c r="B12099">
        <v>1.0600699999999999E-2</v>
      </c>
    </row>
    <row r="12100" spans="1:2" x14ac:dyDescent="0.25">
      <c r="A12100">
        <v>-0.98476600000000003</v>
      </c>
      <c r="B12100">
        <v>3.5335700000000002E-3</v>
      </c>
    </row>
    <row r="12101" spans="1:2" x14ac:dyDescent="0.25">
      <c r="A12101">
        <v>-0.98473500000000003</v>
      </c>
      <c r="B12101">
        <v>3.5335700000000002E-3</v>
      </c>
    </row>
    <row r="12102" spans="1:2" x14ac:dyDescent="0.25">
      <c r="A12102">
        <v>-0.98470500000000005</v>
      </c>
      <c r="B12102">
        <v>3.5335700000000002E-3</v>
      </c>
    </row>
    <row r="12103" spans="1:2" x14ac:dyDescent="0.25">
      <c r="A12103">
        <v>-0.98467499999999997</v>
      </c>
      <c r="B12103">
        <v>3.5335700000000002E-3</v>
      </c>
    </row>
    <row r="12104" spans="1:2" x14ac:dyDescent="0.25">
      <c r="A12104">
        <v>-0.98464499999999999</v>
      </c>
      <c r="B12104">
        <v>1.0600699999999999E-2</v>
      </c>
    </row>
    <row r="12105" spans="1:2" x14ac:dyDescent="0.25">
      <c r="A12105">
        <v>-0.98461399999999999</v>
      </c>
      <c r="B12105">
        <v>3.5335700000000002E-3</v>
      </c>
    </row>
    <row r="12106" spans="1:2" x14ac:dyDescent="0.25">
      <c r="A12106">
        <v>-0.98458400000000001</v>
      </c>
      <c r="B12106">
        <v>3.5335700000000002E-3</v>
      </c>
    </row>
    <row r="12107" spans="1:2" x14ac:dyDescent="0.25">
      <c r="A12107">
        <v>-0.98455400000000004</v>
      </c>
      <c r="B12107">
        <v>3.5335700000000002E-3</v>
      </c>
    </row>
    <row r="12108" spans="1:2" x14ac:dyDescent="0.25">
      <c r="A12108">
        <v>-0.98452399999999995</v>
      </c>
      <c r="B12108">
        <v>3.5335700000000002E-3</v>
      </c>
    </row>
    <row r="12109" spans="1:2" x14ac:dyDescent="0.25">
      <c r="A12109">
        <v>-0.98449299999999995</v>
      </c>
      <c r="B12109">
        <v>3.5335700000000002E-3</v>
      </c>
    </row>
    <row r="12110" spans="1:2" x14ac:dyDescent="0.25">
      <c r="A12110">
        <v>-0.98446299999999998</v>
      </c>
      <c r="B12110">
        <v>3.5335700000000002E-3</v>
      </c>
    </row>
    <row r="12111" spans="1:2" x14ac:dyDescent="0.25">
      <c r="A12111">
        <v>-0.984433</v>
      </c>
      <c r="B12111">
        <v>3.5335700000000002E-3</v>
      </c>
    </row>
    <row r="12112" spans="1:2" x14ac:dyDescent="0.25">
      <c r="A12112">
        <v>-0.98440300000000003</v>
      </c>
      <c r="B12112">
        <v>3.5335700000000002E-3</v>
      </c>
    </row>
    <row r="12113" spans="1:2" x14ac:dyDescent="0.25">
      <c r="A12113">
        <v>-0.98437200000000002</v>
      </c>
      <c r="B12113">
        <v>3.5335700000000002E-3</v>
      </c>
    </row>
    <row r="12114" spans="1:2" x14ac:dyDescent="0.25">
      <c r="A12114">
        <v>-0.98434200000000005</v>
      </c>
      <c r="B12114">
        <v>3.5335700000000002E-3</v>
      </c>
    </row>
    <row r="12115" spans="1:2" x14ac:dyDescent="0.25">
      <c r="A12115">
        <v>-0.98431199999999996</v>
      </c>
      <c r="B12115">
        <v>3.5335700000000002E-3</v>
      </c>
    </row>
    <row r="12116" spans="1:2" x14ac:dyDescent="0.25">
      <c r="A12116">
        <v>-0.98428199999999999</v>
      </c>
      <c r="B12116">
        <v>1.0600699999999999E-2</v>
      </c>
    </row>
    <row r="12117" spans="1:2" x14ac:dyDescent="0.25">
      <c r="A12117">
        <v>-0.98425200000000002</v>
      </c>
      <c r="B12117">
        <v>3.5335700000000002E-3</v>
      </c>
    </row>
    <row r="12118" spans="1:2" x14ac:dyDescent="0.25">
      <c r="A12118">
        <v>-0.98422100000000001</v>
      </c>
      <c r="B12118">
        <v>3.5335700000000002E-3</v>
      </c>
    </row>
    <row r="12119" spans="1:2" x14ac:dyDescent="0.25">
      <c r="A12119">
        <v>-0.98419100000000004</v>
      </c>
      <c r="B12119">
        <v>3.5335700000000002E-3</v>
      </c>
    </row>
    <row r="12120" spans="1:2" x14ac:dyDescent="0.25">
      <c r="A12120">
        <v>-0.98416099999999995</v>
      </c>
      <c r="B12120">
        <v>3.5335700000000002E-3</v>
      </c>
    </row>
    <row r="12121" spans="1:2" x14ac:dyDescent="0.25">
      <c r="A12121">
        <v>-0.98413099999999998</v>
      </c>
      <c r="B12121">
        <v>3.5335700000000002E-3</v>
      </c>
    </row>
    <row r="12122" spans="1:2" x14ac:dyDescent="0.25">
      <c r="A12122">
        <v>-0.98409999999999997</v>
      </c>
      <c r="B12122">
        <v>3.5335700000000002E-3</v>
      </c>
    </row>
    <row r="12123" spans="1:2" x14ac:dyDescent="0.25">
      <c r="A12123">
        <v>-0.98407</v>
      </c>
      <c r="B12123">
        <v>3.5335700000000002E-3</v>
      </c>
    </row>
    <row r="12124" spans="1:2" x14ac:dyDescent="0.25">
      <c r="A12124">
        <v>-0.98404000000000003</v>
      </c>
      <c r="B12124">
        <v>3.5335700000000002E-3</v>
      </c>
    </row>
    <row r="12125" spans="1:2" x14ac:dyDescent="0.25">
      <c r="A12125">
        <v>-0.98401000000000005</v>
      </c>
      <c r="B12125">
        <v>3.5335700000000002E-3</v>
      </c>
    </row>
    <row r="12126" spans="1:2" x14ac:dyDescent="0.25">
      <c r="A12126">
        <v>-0.98397900000000005</v>
      </c>
      <c r="B12126">
        <v>3.5335700000000002E-3</v>
      </c>
    </row>
    <row r="12127" spans="1:2" x14ac:dyDescent="0.25">
      <c r="A12127">
        <v>-0.98394899999999996</v>
      </c>
      <c r="B12127">
        <v>3.5335700000000002E-3</v>
      </c>
    </row>
    <row r="12128" spans="1:2" x14ac:dyDescent="0.25">
      <c r="A12128">
        <v>-0.98391899999999999</v>
      </c>
      <c r="B12128">
        <v>3.5335700000000002E-3</v>
      </c>
    </row>
    <row r="12129" spans="1:2" x14ac:dyDescent="0.25">
      <c r="A12129">
        <v>-0.98388900000000001</v>
      </c>
      <c r="B12129">
        <v>3.5335700000000002E-3</v>
      </c>
    </row>
    <row r="12130" spans="1:2" x14ac:dyDescent="0.25">
      <c r="A12130">
        <v>-0.98385800000000001</v>
      </c>
      <c r="B12130">
        <v>1.0600699999999999E-2</v>
      </c>
    </row>
    <row r="12131" spans="1:2" x14ac:dyDescent="0.25">
      <c r="A12131">
        <v>-0.98382800000000004</v>
      </c>
      <c r="B12131">
        <v>3.5335700000000002E-3</v>
      </c>
    </row>
    <row r="12132" spans="1:2" x14ac:dyDescent="0.25">
      <c r="A12132">
        <v>-0.98379799999999995</v>
      </c>
      <c r="B12132">
        <v>3.5335700000000002E-3</v>
      </c>
    </row>
    <row r="12133" spans="1:2" x14ac:dyDescent="0.25">
      <c r="A12133">
        <v>-0.98376799999999998</v>
      </c>
      <c r="B12133">
        <v>3.5335700000000002E-3</v>
      </c>
    </row>
    <row r="12134" spans="1:2" x14ac:dyDescent="0.25">
      <c r="A12134">
        <v>-0.98373699999999997</v>
      </c>
      <c r="B12134">
        <v>3.5335700000000002E-3</v>
      </c>
    </row>
    <row r="12135" spans="1:2" x14ac:dyDescent="0.25">
      <c r="A12135">
        <v>-0.983707</v>
      </c>
      <c r="B12135">
        <v>3.5335700000000002E-3</v>
      </c>
    </row>
    <row r="12136" spans="1:2" x14ac:dyDescent="0.25">
      <c r="A12136">
        <v>-0.98367700000000002</v>
      </c>
      <c r="B12136">
        <v>3.5335700000000002E-3</v>
      </c>
    </row>
    <row r="12137" spans="1:2" x14ac:dyDescent="0.25">
      <c r="A12137">
        <v>-0.98364700000000005</v>
      </c>
      <c r="B12137">
        <v>3.5335700000000002E-3</v>
      </c>
    </row>
    <row r="12138" spans="1:2" x14ac:dyDescent="0.25">
      <c r="A12138">
        <v>-0.98361600000000005</v>
      </c>
      <c r="B12138">
        <v>3.5335700000000002E-3</v>
      </c>
    </row>
    <row r="12139" spans="1:2" x14ac:dyDescent="0.25">
      <c r="A12139">
        <v>-0.98358599999999996</v>
      </c>
      <c r="B12139">
        <v>3.5335700000000002E-3</v>
      </c>
    </row>
    <row r="12140" spans="1:2" x14ac:dyDescent="0.25">
      <c r="A12140">
        <v>-0.98355599999999999</v>
      </c>
      <c r="B12140">
        <v>3.5335700000000002E-3</v>
      </c>
    </row>
    <row r="12141" spans="1:2" x14ac:dyDescent="0.25">
      <c r="A12141">
        <v>-0.98352600000000001</v>
      </c>
      <c r="B12141">
        <v>3.5335700000000002E-3</v>
      </c>
    </row>
    <row r="12142" spans="1:2" x14ac:dyDescent="0.25">
      <c r="A12142">
        <v>-0.98349600000000004</v>
      </c>
      <c r="B12142">
        <v>3.5335700000000002E-3</v>
      </c>
    </row>
    <row r="12143" spans="1:2" x14ac:dyDescent="0.25">
      <c r="A12143">
        <v>-0.98346500000000003</v>
      </c>
      <c r="B12143">
        <v>3.5335700000000002E-3</v>
      </c>
    </row>
    <row r="12144" spans="1:2" x14ac:dyDescent="0.25">
      <c r="A12144">
        <v>-0.98343499999999995</v>
      </c>
      <c r="B12144">
        <v>3.5335700000000002E-3</v>
      </c>
    </row>
    <row r="12145" spans="1:2" x14ac:dyDescent="0.25">
      <c r="A12145">
        <v>-0.98340499999999997</v>
      </c>
      <c r="B12145">
        <v>3.5335700000000002E-3</v>
      </c>
    </row>
    <row r="12146" spans="1:2" x14ac:dyDescent="0.25">
      <c r="A12146">
        <v>-0.983375</v>
      </c>
      <c r="B12146">
        <v>3.5335700000000002E-3</v>
      </c>
    </row>
    <row r="12147" spans="1:2" x14ac:dyDescent="0.25">
      <c r="A12147">
        <v>-0.983344</v>
      </c>
      <c r="B12147">
        <v>3.5335700000000002E-3</v>
      </c>
    </row>
    <row r="12148" spans="1:2" x14ac:dyDescent="0.25">
      <c r="A12148">
        <v>-0.98331400000000002</v>
      </c>
      <c r="B12148">
        <v>3.5335700000000002E-3</v>
      </c>
    </row>
    <row r="12149" spans="1:2" x14ac:dyDescent="0.25">
      <c r="A12149">
        <v>-0.98328400000000005</v>
      </c>
      <c r="B12149">
        <v>3.5335700000000002E-3</v>
      </c>
    </row>
    <row r="12150" spans="1:2" x14ac:dyDescent="0.25">
      <c r="A12150">
        <v>-0.98325399999999996</v>
      </c>
      <c r="B12150">
        <v>3.5335700000000002E-3</v>
      </c>
    </row>
    <row r="12151" spans="1:2" x14ac:dyDescent="0.25">
      <c r="A12151">
        <v>-0.98322299999999996</v>
      </c>
      <c r="B12151">
        <v>3.5335700000000002E-3</v>
      </c>
    </row>
    <row r="12152" spans="1:2" x14ac:dyDescent="0.25">
      <c r="A12152">
        <v>-0.98319299999999998</v>
      </c>
      <c r="B12152">
        <v>1.0600699999999999E-2</v>
      </c>
    </row>
    <row r="12153" spans="1:2" x14ac:dyDescent="0.25">
      <c r="A12153">
        <v>-0.98316300000000001</v>
      </c>
      <c r="B12153">
        <v>3.5335700000000002E-3</v>
      </c>
    </row>
    <row r="12154" spans="1:2" x14ac:dyDescent="0.25">
      <c r="A12154">
        <v>-0.98313300000000003</v>
      </c>
      <c r="B12154">
        <v>3.5335700000000002E-3</v>
      </c>
    </row>
    <row r="12155" spans="1:2" x14ac:dyDescent="0.25">
      <c r="A12155">
        <v>-0.98310200000000003</v>
      </c>
      <c r="B12155">
        <v>3.5335700000000002E-3</v>
      </c>
    </row>
    <row r="12156" spans="1:2" x14ac:dyDescent="0.25">
      <c r="A12156">
        <v>-0.98307199999999995</v>
      </c>
      <c r="B12156">
        <v>3.5335700000000002E-3</v>
      </c>
    </row>
    <row r="12157" spans="1:2" x14ac:dyDescent="0.25">
      <c r="A12157">
        <v>-0.98304199999999997</v>
      </c>
      <c r="B12157">
        <v>3.5335700000000002E-3</v>
      </c>
    </row>
    <row r="12158" spans="1:2" x14ac:dyDescent="0.25">
      <c r="A12158">
        <v>-0.983012</v>
      </c>
      <c r="B12158">
        <v>3.5335700000000002E-3</v>
      </c>
    </row>
    <row r="12159" spans="1:2" x14ac:dyDescent="0.25">
      <c r="A12159">
        <v>-0.98298099999999999</v>
      </c>
      <c r="B12159">
        <v>3.5335700000000002E-3</v>
      </c>
    </row>
    <row r="12160" spans="1:2" x14ac:dyDescent="0.25">
      <c r="A12160">
        <v>-0.98295100000000002</v>
      </c>
      <c r="B12160">
        <v>3.5335700000000002E-3</v>
      </c>
    </row>
    <row r="12161" spans="1:2" x14ac:dyDescent="0.25">
      <c r="A12161">
        <v>-0.98292100000000004</v>
      </c>
      <c r="B12161">
        <v>3.5335700000000002E-3</v>
      </c>
    </row>
    <row r="12162" spans="1:2" x14ac:dyDescent="0.25">
      <c r="A12162">
        <v>-0.98289099999999996</v>
      </c>
      <c r="B12162">
        <v>1.0600699999999999E-2</v>
      </c>
    </row>
    <row r="12163" spans="1:2" x14ac:dyDescent="0.25">
      <c r="A12163">
        <v>-0.98285999999999996</v>
      </c>
      <c r="B12163">
        <v>1.0600699999999999E-2</v>
      </c>
    </row>
    <row r="12164" spans="1:2" x14ac:dyDescent="0.25">
      <c r="A12164">
        <v>-0.98282999999999998</v>
      </c>
      <c r="B12164">
        <v>3.5335700000000002E-3</v>
      </c>
    </row>
    <row r="12165" spans="1:2" x14ac:dyDescent="0.25">
      <c r="A12165">
        <v>-0.98280000000000001</v>
      </c>
      <c r="B12165">
        <v>3.5335700000000002E-3</v>
      </c>
    </row>
    <row r="12166" spans="1:2" x14ac:dyDescent="0.25">
      <c r="A12166">
        <v>-0.98277000000000003</v>
      </c>
      <c r="B12166">
        <v>1.0600699999999999E-2</v>
      </c>
    </row>
    <row r="12167" spans="1:2" x14ac:dyDescent="0.25">
      <c r="A12167">
        <v>-0.98273999999999995</v>
      </c>
      <c r="B12167">
        <v>3.5335700000000002E-3</v>
      </c>
    </row>
    <row r="12168" spans="1:2" x14ac:dyDescent="0.25">
      <c r="A12168">
        <v>-0.98270900000000005</v>
      </c>
      <c r="B12168">
        <v>3.5335700000000002E-3</v>
      </c>
    </row>
    <row r="12169" spans="1:2" x14ac:dyDescent="0.25">
      <c r="A12169">
        <v>-0.98267899999999997</v>
      </c>
      <c r="B12169">
        <v>3.5335700000000002E-3</v>
      </c>
    </row>
    <row r="12170" spans="1:2" x14ac:dyDescent="0.25">
      <c r="A12170">
        <v>-0.98264899999999999</v>
      </c>
      <c r="B12170">
        <v>1.0600699999999999E-2</v>
      </c>
    </row>
    <row r="12171" spans="1:2" x14ac:dyDescent="0.25">
      <c r="A12171">
        <v>-0.98261900000000002</v>
      </c>
      <c r="B12171">
        <v>3.5335700000000002E-3</v>
      </c>
    </row>
    <row r="12172" spans="1:2" x14ac:dyDescent="0.25">
      <c r="A12172">
        <v>-0.98258800000000002</v>
      </c>
      <c r="B12172">
        <v>1.0600699999999999E-2</v>
      </c>
    </row>
    <row r="12173" spans="1:2" x14ac:dyDescent="0.25">
      <c r="A12173">
        <v>-0.98255800000000004</v>
      </c>
      <c r="B12173">
        <v>1.0600699999999999E-2</v>
      </c>
    </row>
    <row r="12174" spans="1:2" x14ac:dyDescent="0.25">
      <c r="A12174">
        <v>-0.98252799999999996</v>
      </c>
      <c r="B12174">
        <v>1.0600699999999999E-2</v>
      </c>
    </row>
    <row r="12175" spans="1:2" x14ac:dyDescent="0.25">
      <c r="A12175">
        <v>-0.98249799999999998</v>
      </c>
      <c r="B12175">
        <v>3.5335700000000002E-3</v>
      </c>
    </row>
    <row r="12176" spans="1:2" x14ac:dyDescent="0.25">
      <c r="A12176">
        <v>-0.98246699999999998</v>
      </c>
      <c r="B12176">
        <v>1.0600699999999999E-2</v>
      </c>
    </row>
    <row r="12177" spans="1:2" x14ac:dyDescent="0.25">
      <c r="A12177">
        <v>-0.982437</v>
      </c>
      <c r="B12177">
        <v>3.5335700000000002E-3</v>
      </c>
    </row>
    <row r="12178" spans="1:2" x14ac:dyDescent="0.25">
      <c r="A12178">
        <v>-0.98240700000000003</v>
      </c>
      <c r="B12178">
        <v>1.0600699999999999E-2</v>
      </c>
    </row>
    <row r="12179" spans="1:2" x14ac:dyDescent="0.25">
      <c r="A12179">
        <v>-0.98237699999999994</v>
      </c>
      <c r="B12179">
        <v>3.5335700000000002E-3</v>
      </c>
    </row>
    <row r="12180" spans="1:2" x14ac:dyDescent="0.25">
      <c r="A12180">
        <v>-0.98234600000000005</v>
      </c>
      <c r="B12180">
        <v>3.5335700000000002E-3</v>
      </c>
    </row>
    <row r="12181" spans="1:2" x14ac:dyDescent="0.25">
      <c r="A12181">
        <v>-0.98231599999999997</v>
      </c>
      <c r="B12181">
        <v>3.5335700000000002E-3</v>
      </c>
    </row>
    <row r="12182" spans="1:2" x14ac:dyDescent="0.25">
      <c r="A12182">
        <v>-0.98228599999999999</v>
      </c>
      <c r="B12182">
        <v>3.5335700000000002E-3</v>
      </c>
    </row>
    <row r="12183" spans="1:2" x14ac:dyDescent="0.25">
      <c r="A12183">
        <v>-0.98225600000000002</v>
      </c>
      <c r="B12183">
        <v>3.5335700000000002E-3</v>
      </c>
    </row>
    <row r="12184" spans="1:2" x14ac:dyDescent="0.25">
      <c r="A12184">
        <v>-0.98222500000000001</v>
      </c>
      <c r="B12184">
        <v>3.5335700000000002E-3</v>
      </c>
    </row>
    <row r="12185" spans="1:2" x14ac:dyDescent="0.25">
      <c r="A12185">
        <v>-0.98219500000000004</v>
      </c>
      <c r="B12185">
        <v>3.5335700000000002E-3</v>
      </c>
    </row>
    <row r="12186" spans="1:2" x14ac:dyDescent="0.25">
      <c r="A12186">
        <v>-0.98216499999999995</v>
      </c>
      <c r="B12186">
        <v>1.0600699999999999E-2</v>
      </c>
    </row>
    <row r="12187" spans="1:2" x14ac:dyDescent="0.25">
      <c r="A12187">
        <v>-0.98213499999999998</v>
      </c>
      <c r="B12187">
        <v>3.5335700000000002E-3</v>
      </c>
    </row>
    <row r="12188" spans="1:2" x14ac:dyDescent="0.25">
      <c r="A12188">
        <v>-0.98210399999999998</v>
      </c>
      <c r="B12188">
        <v>1.0600699999999999E-2</v>
      </c>
    </row>
    <row r="12189" spans="1:2" x14ac:dyDescent="0.25">
      <c r="A12189">
        <v>-0.982074</v>
      </c>
      <c r="B12189">
        <v>3.5335700000000002E-3</v>
      </c>
    </row>
    <row r="12190" spans="1:2" x14ac:dyDescent="0.25">
      <c r="A12190">
        <v>-0.98204400000000003</v>
      </c>
      <c r="B12190">
        <v>3.5335700000000002E-3</v>
      </c>
    </row>
    <row r="12191" spans="1:2" x14ac:dyDescent="0.25">
      <c r="A12191">
        <v>-0.98201400000000005</v>
      </c>
      <c r="B12191">
        <v>3.5335700000000002E-3</v>
      </c>
    </row>
    <row r="12192" spans="1:2" x14ac:dyDescent="0.25">
      <c r="A12192">
        <v>-0.98198399999999997</v>
      </c>
      <c r="B12192">
        <v>1.0600699999999999E-2</v>
      </c>
    </row>
    <row r="12193" spans="1:2" x14ac:dyDescent="0.25">
      <c r="A12193">
        <v>-0.98195299999999996</v>
      </c>
      <c r="B12193">
        <v>1.0600699999999999E-2</v>
      </c>
    </row>
    <row r="12194" spans="1:2" x14ac:dyDescent="0.25">
      <c r="A12194">
        <v>-0.98192299999999999</v>
      </c>
      <c r="B12194">
        <v>1.0600699999999999E-2</v>
      </c>
    </row>
    <row r="12195" spans="1:2" x14ac:dyDescent="0.25">
      <c r="A12195">
        <v>-0.98189300000000002</v>
      </c>
      <c r="B12195">
        <v>3.5335700000000002E-3</v>
      </c>
    </row>
    <row r="12196" spans="1:2" x14ac:dyDescent="0.25">
      <c r="A12196">
        <v>-0.98186300000000004</v>
      </c>
      <c r="B12196">
        <v>3.5335700000000002E-3</v>
      </c>
    </row>
    <row r="12197" spans="1:2" x14ac:dyDescent="0.25">
      <c r="A12197">
        <v>-0.98183200000000004</v>
      </c>
      <c r="B12197">
        <v>3.5335700000000002E-3</v>
      </c>
    </row>
    <row r="12198" spans="1:2" x14ac:dyDescent="0.25">
      <c r="A12198">
        <v>-0.98180199999999995</v>
      </c>
      <c r="B12198">
        <v>3.5335700000000002E-3</v>
      </c>
    </row>
    <row r="12199" spans="1:2" x14ac:dyDescent="0.25">
      <c r="A12199">
        <v>-0.98177199999999998</v>
      </c>
      <c r="B12199">
        <v>3.5335700000000002E-3</v>
      </c>
    </row>
    <row r="12200" spans="1:2" x14ac:dyDescent="0.25">
      <c r="A12200">
        <v>-0.981742</v>
      </c>
      <c r="B12200">
        <v>3.5335700000000002E-3</v>
      </c>
    </row>
    <row r="12201" spans="1:2" x14ac:dyDescent="0.25">
      <c r="A12201">
        <v>-0.981711</v>
      </c>
      <c r="B12201">
        <v>3.5335700000000002E-3</v>
      </c>
    </row>
    <row r="12202" spans="1:2" x14ac:dyDescent="0.25">
      <c r="A12202">
        <v>-0.98168100000000003</v>
      </c>
      <c r="B12202">
        <v>1.0600699999999999E-2</v>
      </c>
    </row>
    <row r="12203" spans="1:2" x14ac:dyDescent="0.25">
      <c r="A12203">
        <v>-0.98165100000000005</v>
      </c>
      <c r="B12203">
        <v>3.5335700000000002E-3</v>
      </c>
    </row>
    <row r="12204" spans="1:2" x14ac:dyDescent="0.25">
      <c r="A12204">
        <v>-0.98162099999999997</v>
      </c>
      <c r="B12204">
        <v>3.5335700000000002E-3</v>
      </c>
    </row>
    <row r="12205" spans="1:2" x14ac:dyDescent="0.25">
      <c r="A12205">
        <v>-0.98158999999999996</v>
      </c>
      <c r="B12205">
        <v>3.5335700000000002E-3</v>
      </c>
    </row>
    <row r="12206" spans="1:2" x14ac:dyDescent="0.25">
      <c r="A12206">
        <v>-0.98155999999999999</v>
      </c>
      <c r="B12206">
        <v>1.0600699999999999E-2</v>
      </c>
    </row>
    <row r="12207" spans="1:2" x14ac:dyDescent="0.25">
      <c r="A12207">
        <v>-0.98153000000000001</v>
      </c>
      <c r="B12207">
        <v>3.5335700000000002E-3</v>
      </c>
    </row>
    <row r="12208" spans="1:2" x14ac:dyDescent="0.25">
      <c r="A12208">
        <v>-0.98150000000000004</v>
      </c>
      <c r="B12208">
        <v>1.0600699999999999E-2</v>
      </c>
    </row>
    <row r="12209" spans="1:2" x14ac:dyDescent="0.25">
      <c r="A12209">
        <v>-0.98146900000000004</v>
      </c>
      <c r="B12209">
        <v>3.5335700000000002E-3</v>
      </c>
    </row>
    <row r="12210" spans="1:2" x14ac:dyDescent="0.25">
      <c r="A12210">
        <v>-0.98143899999999995</v>
      </c>
      <c r="B12210">
        <v>3.5335700000000002E-3</v>
      </c>
    </row>
    <row r="12211" spans="1:2" x14ac:dyDescent="0.25">
      <c r="A12211">
        <v>-0.98140899999999998</v>
      </c>
      <c r="B12211">
        <v>3.5335700000000002E-3</v>
      </c>
    </row>
    <row r="12212" spans="1:2" x14ac:dyDescent="0.25">
      <c r="A12212">
        <v>-0.981379</v>
      </c>
      <c r="B12212">
        <v>3.5335700000000002E-3</v>
      </c>
    </row>
    <row r="12213" spans="1:2" x14ac:dyDescent="0.25">
      <c r="A12213">
        <v>-0.981348</v>
      </c>
      <c r="B12213">
        <v>3.5335700000000002E-3</v>
      </c>
    </row>
    <row r="12214" spans="1:2" x14ac:dyDescent="0.25">
      <c r="A12214">
        <v>-0.98131800000000002</v>
      </c>
      <c r="B12214">
        <v>3.5335700000000002E-3</v>
      </c>
    </row>
    <row r="12215" spans="1:2" x14ac:dyDescent="0.25">
      <c r="A12215">
        <v>-0.98128800000000005</v>
      </c>
      <c r="B12215">
        <v>3.5335700000000002E-3</v>
      </c>
    </row>
    <row r="12216" spans="1:2" x14ac:dyDescent="0.25">
      <c r="A12216">
        <v>-0.98125799999999996</v>
      </c>
      <c r="B12216">
        <v>3.5335700000000002E-3</v>
      </c>
    </row>
    <row r="12217" spans="1:2" x14ac:dyDescent="0.25">
      <c r="A12217">
        <v>-0.98122799999999999</v>
      </c>
      <c r="B12217">
        <v>3.5335700000000002E-3</v>
      </c>
    </row>
    <row r="12218" spans="1:2" x14ac:dyDescent="0.25">
      <c r="A12218">
        <v>-0.98119699999999999</v>
      </c>
      <c r="B12218">
        <v>3.5335700000000002E-3</v>
      </c>
    </row>
    <row r="12219" spans="1:2" x14ac:dyDescent="0.25">
      <c r="A12219">
        <v>-0.98116700000000001</v>
      </c>
      <c r="B12219">
        <v>3.5335700000000002E-3</v>
      </c>
    </row>
    <row r="12220" spans="1:2" x14ac:dyDescent="0.25">
      <c r="A12220">
        <v>-0.98113700000000004</v>
      </c>
      <c r="B12220">
        <v>3.5335700000000002E-3</v>
      </c>
    </row>
    <row r="12221" spans="1:2" x14ac:dyDescent="0.25">
      <c r="A12221">
        <v>-0.98110699999999995</v>
      </c>
      <c r="B12221">
        <v>3.5335700000000002E-3</v>
      </c>
    </row>
    <row r="12222" spans="1:2" x14ac:dyDescent="0.25">
      <c r="A12222">
        <v>-0.98107599999999995</v>
      </c>
      <c r="B12222">
        <v>3.5335700000000002E-3</v>
      </c>
    </row>
    <row r="12223" spans="1:2" x14ac:dyDescent="0.25">
      <c r="A12223">
        <v>-0.98104599999999997</v>
      </c>
      <c r="B12223">
        <v>3.5335700000000002E-3</v>
      </c>
    </row>
    <row r="12224" spans="1:2" x14ac:dyDescent="0.25">
      <c r="A12224">
        <v>-0.981016</v>
      </c>
      <c r="B12224">
        <v>1.0600699999999999E-2</v>
      </c>
    </row>
    <row r="12225" spans="1:2" x14ac:dyDescent="0.25">
      <c r="A12225">
        <v>-0.98098600000000002</v>
      </c>
      <c r="B12225">
        <v>3.5335700000000002E-3</v>
      </c>
    </row>
    <row r="12226" spans="1:2" x14ac:dyDescent="0.25">
      <c r="A12226">
        <v>-0.98095500000000002</v>
      </c>
      <c r="B12226">
        <v>1.0600699999999999E-2</v>
      </c>
    </row>
    <row r="12227" spans="1:2" x14ac:dyDescent="0.25">
      <c r="A12227">
        <v>-0.98092500000000005</v>
      </c>
      <c r="B12227">
        <v>3.5335700000000002E-3</v>
      </c>
    </row>
    <row r="12228" spans="1:2" x14ac:dyDescent="0.25">
      <c r="A12228">
        <v>-0.98089499999999996</v>
      </c>
      <c r="B12228">
        <v>3.5335700000000002E-3</v>
      </c>
    </row>
    <row r="12229" spans="1:2" x14ac:dyDescent="0.25">
      <c r="A12229">
        <v>-0.98086499999999999</v>
      </c>
      <c r="B12229">
        <v>3.5335700000000002E-3</v>
      </c>
    </row>
    <row r="12230" spans="1:2" x14ac:dyDescent="0.25">
      <c r="A12230">
        <v>-0.98083399999999998</v>
      </c>
      <c r="B12230">
        <v>1.0600699999999999E-2</v>
      </c>
    </row>
    <row r="12231" spans="1:2" x14ac:dyDescent="0.25">
      <c r="A12231">
        <v>-0.98080400000000001</v>
      </c>
      <c r="B12231">
        <v>3.5335700000000002E-3</v>
      </c>
    </row>
    <row r="12232" spans="1:2" x14ac:dyDescent="0.25">
      <c r="A12232">
        <v>-0.98077400000000003</v>
      </c>
      <c r="B12232">
        <v>1.0600699999999999E-2</v>
      </c>
    </row>
    <row r="12233" spans="1:2" x14ac:dyDescent="0.25">
      <c r="A12233">
        <v>-0.98074399999999995</v>
      </c>
      <c r="B12233">
        <v>3.5335700000000002E-3</v>
      </c>
    </row>
    <row r="12234" spans="1:2" x14ac:dyDescent="0.25">
      <c r="A12234">
        <v>-0.98071299999999995</v>
      </c>
      <c r="B12234">
        <v>1.0600699999999999E-2</v>
      </c>
    </row>
    <row r="12235" spans="1:2" x14ac:dyDescent="0.25">
      <c r="A12235">
        <v>-0.98068299999999997</v>
      </c>
      <c r="B12235">
        <v>3.5335700000000002E-3</v>
      </c>
    </row>
    <row r="12236" spans="1:2" x14ac:dyDescent="0.25">
      <c r="A12236">
        <v>-0.980653</v>
      </c>
      <c r="B12236">
        <v>1.0600699999999999E-2</v>
      </c>
    </row>
    <row r="12237" spans="1:2" x14ac:dyDescent="0.25">
      <c r="A12237">
        <v>-0.98062300000000002</v>
      </c>
      <c r="B12237">
        <v>3.5335700000000002E-3</v>
      </c>
    </row>
    <row r="12238" spans="1:2" x14ac:dyDescent="0.25">
      <c r="A12238">
        <v>-0.98059200000000002</v>
      </c>
      <c r="B12238">
        <v>1.0600699999999999E-2</v>
      </c>
    </row>
    <row r="12239" spans="1:2" x14ac:dyDescent="0.25">
      <c r="A12239">
        <v>-0.98056200000000004</v>
      </c>
      <c r="B12239">
        <v>3.5335700000000002E-3</v>
      </c>
    </row>
    <row r="12240" spans="1:2" x14ac:dyDescent="0.25">
      <c r="A12240">
        <v>-0.98053199999999996</v>
      </c>
      <c r="B12240">
        <v>3.5335700000000002E-3</v>
      </c>
    </row>
    <row r="12241" spans="1:2" x14ac:dyDescent="0.25">
      <c r="A12241">
        <v>-0.98050199999999998</v>
      </c>
      <c r="B12241">
        <v>3.5335700000000002E-3</v>
      </c>
    </row>
    <row r="12242" spans="1:2" x14ac:dyDescent="0.25">
      <c r="A12242">
        <v>-0.98047200000000001</v>
      </c>
      <c r="B12242">
        <v>1.0600699999999999E-2</v>
      </c>
    </row>
    <row r="12243" spans="1:2" x14ac:dyDescent="0.25">
      <c r="A12243">
        <v>-0.98044100000000001</v>
      </c>
      <c r="B12243">
        <v>3.5335700000000002E-3</v>
      </c>
    </row>
    <row r="12244" spans="1:2" x14ac:dyDescent="0.25">
      <c r="A12244">
        <v>-0.98041100000000003</v>
      </c>
      <c r="B12244">
        <v>3.5335700000000002E-3</v>
      </c>
    </row>
    <row r="12245" spans="1:2" x14ac:dyDescent="0.25">
      <c r="A12245">
        <v>-0.98038099999999995</v>
      </c>
      <c r="B12245">
        <v>3.5335700000000002E-3</v>
      </c>
    </row>
    <row r="12246" spans="1:2" x14ac:dyDescent="0.25">
      <c r="A12246">
        <v>-0.98035099999999997</v>
      </c>
      <c r="B12246">
        <v>1.0600699999999999E-2</v>
      </c>
    </row>
    <row r="12247" spans="1:2" x14ac:dyDescent="0.25">
      <c r="A12247">
        <v>-0.98031999999999997</v>
      </c>
      <c r="B12247">
        <v>3.5335700000000002E-3</v>
      </c>
    </row>
    <row r="12248" spans="1:2" x14ac:dyDescent="0.25">
      <c r="A12248">
        <v>-0.98028999999999999</v>
      </c>
      <c r="B12248">
        <v>1.0600699999999999E-2</v>
      </c>
    </row>
    <row r="12249" spans="1:2" x14ac:dyDescent="0.25">
      <c r="A12249">
        <v>-0.98026000000000002</v>
      </c>
      <c r="B12249">
        <v>3.5335700000000002E-3</v>
      </c>
    </row>
    <row r="12250" spans="1:2" x14ac:dyDescent="0.25">
      <c r="A12250">
        <v>-0.98023000000000005</v>
      </c>
      <c r="B12250">
        <v>1.0600699999999999E-2</v>
      </c>
    </row>
    <row r="12251" spans="1:2" x14ac:dyDescent="0.25">
      <c r="A12251">
        <v>-0.98019900000000004</v>
      </c>
      <c r="B12251">
        <v>3.5335700000000002E-3</v>
      </c>
    </row>
    <row r="12252" spans="1:2" x14ac:dyDescent="0.25">
      <c r="A12252">
        <v>-0.98016899999999996</v>
      </c>
      <c r="B12252">
        <v>1.0600699999999999E-2</v>
      </c>
    </row>
    <row r="12253" spans="1:2" x14ac:dyDescent="0.25">
      <c r="A12253">
        <v>-0.98013899999999998</v>
      </c>
      <c r="B12253">
        <v>3.5335700000000002E-3</v>
      </c>
    </row>
    <row r="12254" spans="1:2" x14ac:dyDescent="0.25">
      <c r="A12254">
        <v>-0.98010900000000001</v>
      </c>
      <c r="B12254">
        <v>1.0600699999999999E-2</v>
      </c>
    </row>
    <row r="12255" spans="1:2" x14ac:dyDescent="0.25">
      <c r="A12255">
        <v>-0.980078</v>
      </c>
      <c r="B12255">
        <v>3.5335700000000002E-3</v>
      </c>
    </row>
    <row r="12256" spans="1:2" x14ac:dyDescent="0.25">
      <c r="A12256">
        <v>-0.98004800000000003</v>
      </c>
      <c r="B12256">
        <v>3.5335700000000002E-3</v>
      </c>
    </row>
    <row r="12257" spans="1:2" x14ac:dyDescent="0.25">
      <c r="A12257">
        <v>-0.98001799999999994</v>
      </c>
      <c r="B12257">
        <v>3.5335700000000002E-3</v>
      </c>
    </row>
    <row r="12258" spans="1:2" x14ac:dyDescent="0.25">
      <c r="A12258">
        <v>-0.97998799999999997</v>
      </c>
      <c r="B12258">
        <v>1.0600699999999999E-2</v>
      </c>
    </row>
    <row r="12259" spans="1:2" x14ac:dyDescent="0.25">
      <c r="A12259">
        <v>-0.97995699999999997</v>
      </c>
      <c r="B12259">
        <v>3.5335700000000002E-3</v>
      </c>
    </row>
    <row r="12260" spans="1:2" x14ac:dyDescent="0.25">
      <c r="A12260">
        <v>-0.97992699999999999</v>
      </c>
      <c r="B12260">
        <v>1.0600699999999999E-2</v>
      </c>
    </row>
    <row r="12261" spans="1:2" x14ac:dyDescent="0.25">
      <c r="A12261">
        <v>-0.97989700000000002</v>
      </c>
      <c r="B12261">
        <v>3.5335700000000002E-3</v>
      </c>
    </row>
    <row r="12262" spans="1:2" x14ac:dyDescent="0.25">
      <c r="A12262">
        <v>-0.97986700000000004</v>
      </c>
      <c r="B12262">
        <v>1.0600699999999999E-2</v>
      </c>
    </row>
    <row r="12263" spans="1:2" x14ac:dyDescent="0.25">
      <c r="A12263">
        <v>-0.97983600000000004</v>
      </c>
      <c r="B12263">
        <v>3.5335700000000002E-3</v>
      </c>
    </row>
    <row r="12264" spans="1:2" x14ac:dyDescent="0.25">
      <c r="A12264">
        <v>-0.97980599999999995</v>
      </c>
      <c r="B12264">
        <v>1.0600699999999999E-2</v>
      </c>
    </row>
    <row r="12265" spans="1:2" x14ac:dyDescent="0.25">
      <c r="A12265">
        <v>-0.97977599999999998</v>
      </c>
      <c r="B12265">
        <v>3.5335700000000002E-3</v>
      </c>
    </row>
    <row r="12266" spans="1:2" x14ac:dyDescent="0.25">
      <c r="A12266">
        <v>-0.97974600000000001</v>
      </c>
      <c r="B12266">
        <v>1.0600699999999999E-2</v>
      </c>
    </row>
    <row r="12267" spans="1:2" x14ac:dyDescent="0.25">
      <c r="A12267">
        <v>-0.97971600000000003</v>
      </c>
      <c r="B12267">
        <v>3.5335700000000002E-3</v>
      </c>
    </row>
    <row r="12268" spans="1:2" x14ac:dyDescent="0.25">
      <c r="A12268">
        <v>-0.97968500000000003</v>
      </c>
      <c r="B12268">
        <v>1.0600699999999999E-2</v>
      </c>
    </row>
    <row r="12269" spans="1:2" x14ac:dyDescent="0.25">
      <c r="A12269">
        <v>-0.97965500000000005</v>
      </c>
      <c r="B12269">
        <v>3.5335700000000002E-3</v>
      </c>
    </row>
    <row r="12270" spans="1:2" x14ac:dyDescent="0.25">
      <c r="A12270">
        <v>-0.97962499999999997</v>
      </c>
      <c r="B12270">
        <v>3.5335700000000002E-3</v>
      </c>
    </row>
    <row r="12271" spans="1:2" x14ac:dyDescent="0.25">
      <c r="A12271">
        <v>-0.97959499999999999</v>
      </c>
      <c r="B12271">
        <v>3.5335700000000002E-3</v>
      </c>
    </row>
    <row r="12272" spans="1:2" x14ac:dyDescent="0.25">
      <c r="A12272">
        <v>-0.97956399999999999</v>
      </c>
      <c r="B12272">
        <v>3.5335700000000002E-3</v>
      </c>
    </row>
    <row r="12273" spans="1:2" x14ac:dyDescent="0.25">
      <c r="A12273">
        <v>-0.97953400000000002</v>
      </c>
      <c r="B12273">
        <v>3.5335700000000002E-3</v>
      </c>
    </row>
    <row r="12274" spans="1:2" x14ac:dyDescent="0.25">
      <c r="A12274">
        <v>-0.97950400000000004</v>
      </c>
      <c r="B12274">
        <v>3.5335700000000002E-3</v>
      </c>
    </row>
    <row r="12275" spans="1:2" x14ac:dyDescent="0.25">
      <c r="A12275">
        <v>-0.97947399999999996</v>
      </c>
      <c r="B12275">
        <v>3.5335700000000002E-3</v>
      </c>
    </row>
    <row r="12276" spans="1:2" x14ac:dyDescent="0.25">
      <c r="A12276">
        <v>-0.97944299999999995</v>
      </c>
      <c r="B12276">
        <v>3.5335700000000002E-3</v>
      </c>
    </row>
    <row r="12277" spans="1:2" x14ac:dyDescent="0.25">
      <c r="A12277">
        <v>-0.97941299999999998</v>
      </c>
      <c r="B12277">
        <v>3.5335700000000002E-3</v>
      </c>
    </row>
    <row r="12278" spans="1:2" x14ac:dyDescent="0.25">
      <c r="A12278">
        <v>-0.979383</v>
      </c>
      <c r="B12278">
        <v>1.0600699999999999E-2</v>
      </c>
    </row>
    <row r="12279" spans="1:2" x14ac:dyDescent="0.25">
      <c r="A12279">
        <v>-0.97935300000000003</v>
      </c>
      <c r="B12279">
        <v>3.5335700000000002E-3</v>
      </c>
    </row>
    <row r="12280" spans="1:2" x14ac:dyDescent="0.25">
      <c r="A12280">
        <v>-0.97932200000000003</v>
      </c>
      <c r="B12280">
        <v>1.0600699999999999E-2</v>
      </c>
    </row>
    <row r="12281" spans="1:2" x14ac:dyDescent="0.25">
      <c r="A12281">
        <v>-0.97929200000000005</v>
      </c>
      <c r="B12281">
        <v>3.5335700000000002E-3</v>
      </c>
    </row>
    <row r="12282" spans="1:2" x14ac:dyDescent="0.25">
      <c r="A12282">
        <v>-0.97926199999999997</v>
      </c>
      <c r="B12282">
        <v>1.0600699999999999E-2</v>
      </c>
    </row>
    <row r="12283" spans="1:2" x14ac:dyDescent="0.25">
      <c r="A12283">
        <v>-0.97923199999999999</v>
      </c>
      <c r="B12283">
        <v>3.5335700000000002E-3</v>
      </c>
    </row>
    <row r="12284" spans="1:2" x14ac:dyDescent="0.25">
      <c r="A12284">
        <v>-0.97920099999999999</v>
      </c>
      <c r="B12284">
        <v>3.5335700000000002E-3</v>
      </c>
    </row>
    <row r="12285" spans="1:2" x14ac:dyDescent="0.25">
      <c r="A12285">
        <v>-0.97917100000000001</v>
      </c>
      <c r="B12285">
        <v>3.5335700000000002E-3</v>
      </c>
    </row>
    <row r="12286" spans="1:2" x14ac:dyDescent="0.25">
      <c r="A12286">
        <v>-0.97914100000000004</v>
      </c>
      <c r="B12286">
        <v>3.5335700000000002E-3</v>
      </c>
    </row>
    <row r="12287" spans="1:2" x14ac:dyDescent="0.25">
      <c r="A12287">
        <v>-0.97911099999999995</v>
      </c>
      <c r="B12287">
        <v>3.5335700000000002E-3</v>
      </c>
    </row>
    <row r="12288" spans="1:2" x14ac:dyDescent="0.25">
      <c r="A12288">
        <v>-0.97907999999999995</v>
      </c>
      <c r="B12288">
        <v>1.0600699999999999E-2</v>
      </c>
    </row>
    <row r="12289" spans="1:2" x14ac:dyDescent="0.25">
      <c r="A12289">
        <v>-0.97904999999999998</v>
      </c>
      <c r="B12289">
        <v>3.5335700000000002E-3</v>
      </c>
    </row>
    <row r="12290" spans="1:2" x14ac:dyDescent="0.25">
      <c r="A12290">
        <v>-0.97902</v>
      </c>
      <c r="B12290">
        <v>1.0600699999999999E-2</v>
      </c>
    </row>
    <row r="12291" spans="1:2" x14ac:dyDescent="0.25">
      <c r="A12291">
        <v>-0.97899000000000003</v>
      </c>
      <c r="B12291">
        <v>3.5335700000000002E-3</v>
      </c>
    </row>
    <row r="12292" spans="1:2" x14ac:dyDescent="0.25">
      <c r="A12292">
        <v>-0.97896000000000005</v>
      </c>
      <c r="B12292">
        <v>3.5335700000000002E-3</v>
      </c>
    </row>
    <row r="12293" spans="1:2" x14ac:dyDescent="0.25">
      <c r="A12293">
        <v>-0.97892900000000005</v>
      </c>
      <c r="B12293">
        <v>3.5335700000000002E-3</v>
      </c>
    </row>
    <row r="12294" spans="1:2" x14ac:dyDescent="0.25">
      <c r="A12294">
        <v>-0.97889899999999996</v>
      </c>
      <c r="B12294">
        <v>3.5335700000000002E-3</v>
      </c>
    </row>
    <row r="12295" spans="1:2" x14ac:dyDescent="0.25">
      <c r="A12295">
        <v>-0.97886899999999999</v>
      </c>
      <c r="B12295">
        <v>3.5335700000000002E-3</v>
      </c>
    </row>
    <row r="12296" spans="1:2" x14ac:dyDescent="0.25">
      <c r="A12296">
        <v>-0.97883900000000001</v>
      </c>
      <c r="B12296">
        <v>1.0600699999999999E-2</v>
      </c>
    </row>
    <row r="12297" spans="1:2" x14ac:dyDescent="0.25">
      <c r="A12297">
        <v>-0.97880800000000001</v>
      </c>
      <c r="B12297">
        <v>3.5335700000000002E-3</v>
      </c>
    </row>
    <row r="12298" spans="1:2" x14ac:dyDescent="0.25">
      <c r="A12298">
        <v>-0.97877800000000004</v>
      </c>
      <c r="B12298">
        <v>3.5335700000000002E-3</v>
      </c>
    </row>
    <row r="12299" spans="1:2" x14ac:dyDescent="0.25">
      <c r="A12299">
        <v>-0.97874799999999995</v>
      </c>
      <c r="B12299">
        <v>3.5335700000000002E-3</v>
      </c>
    </row>
    <row r="12300" spans="1:2" x14ac:dyDescent="0.25">
      <c r="A12300">
        <v>-0.97871799999999998</v>
      </c>
      <c r="B12300">
        <v>1.0600699999999999E-2</v>
      </c>
    </row>
    <row r="12301" spans="1:2" x14ac:dyDescent="0.25">
      <c r="A12301">
        <v>-0.97868699999999997</v>
      </c>
      <c r="B12301">
        <v>3.5335700000000002E-3</v>
      </c>
    </row>
    <row r="12302" spans="1:2" x14ac:dyDescent="0.25">
      <c r="A12302">
        <v>-0.978657</v>
      </c>
      <c r="B12302">
        <v>3.5335700000000002E-3</v>
      </c>
    </row>
    <row r="12303" spans="1:2" x14ac:dyDescent="0.25">
      <c r="A12303">
        <v>-0.97862700000000002</v>
      </c>
      <c r="B12303">
        <v>3.5335700000000002E-3</v>
      </c>
    </row>
    <row r="12304" spans="1:2" x14ac:dyDescent="0.25">
      <c r="A12304">
        <v>-0.97859700000000005</v>
      </c>
      <c r="B12304">
        <v>3.5335700000000002E-3</v>
      </c>
    </row>
    <row r="12305" spans="1:2" x14ac:dyDescent="0.25">
      <c r="A12305">
        <v>-0.97856600000000005</v>
      </c>
      <c r="B12305">
        <v>3.5335700000000002E-3</v>
      </c>
    </row>
    <row r="12306" spans="1:2" x14ac:dyDescent="0.25">
      <c r="A12306">
        <v>-0.97853599999999996</v>
      </c>
      <c r="B12306">
        <v>3.5335700000000002E-3</v>
      </c>
    </row>
    <row r="12307" spans="1:2" x14ac:dyDescent="0.25">
      <c r="A12307">
        <v>-0.97850599999999999</v>
      </c>
      <c r="B12307">
        <v>3.5335700000000002E-3</v>
      </c>
    </row>
    <row r="12308" spans="1:2" x14ac:dyDescent="0.25">
      <c r="A12308">
        <v>-0.97847600000000001</v>
      </c>
      <c r="B12308">
        <v>3.5335700000000002E-3</v>
      </c>
    </row>
    <row r="12309" spans="1:2" x14ac:dyDescent="0.25">
      <c r="A12309">
        <v>-0.97844500000000001</v>
      </c>
      <c r="B12309">
        <v>3.5335700000000002E-3</v>
      </c>
    </row>
    <row r="12310" spans="1:2" x14ac:dyDescent="0.25">
      <c r="A12310">
        <v>-0.97841500000000003</v>
      </c>
      <c r="B12310">
        <v>3.5335700000000002E-3</v>
      </c>
    </row>
    <row r="12311" spans="1:2" x14ac:dyDescent="0.25">
      <c r="A12311">
        <v>-0.97838499999999995</v>
      </c>
      <c r="B12311">
        <v>1.0600699999999999E-2</v>
      </c>
    </row>
    <row r="12312" spans="1:2" x14ac:dyDescent="0.25">
      <c r="A12312">
        <v>-0.97835499999999997</v>
      </c>
      <c r="B12312">
        <v>1.0600699999999999E-2</v>
      </c>
    </row>
    <row r="12313" spans="1:2" x14ac:dyDescent="0.25">
      <c r="A12313">
        <v>-0.97832399999999997</v>
      </c>
      <c r="B12313">
        <v>1.0600699999999999E-2</v>
      </c>
    </row>
    <row r="12314" spans="1:2" x14ac:dyDescent="0.25">
      <c r="A12314">
        <v>-0.978294</v>
      </c>
      <c r="B12314">
        <v>1.0600699999999999E-2</v>
      </c>
    </row>
    <row r="12315" spans="1:2" x14ac:dyDescent="0.25">
      <c r="A12315">
        <v>-0.97826400000000002</v>
      </c>
      <c r="B12315">
        <v>3.5335700000000002E-3</v>
      </c>
    </row>
    <row r="12316" spans="1:2" x14ac:dyDescent="0.25">
      <c r="A12316">
        <v>-0.97823400000000005</v>
      </c>
      <c r="B12316">
        <v>1.0600699999999999E-2</v>
      </c>
    </row>
    <row r="12317" spans="1:2" x14ac:dyDescent="0.25">
      <c r="A12317">
        <v>-0.97820399999999996</v>
      </c>
      <c r="B12317">
        <v>3.5335700000000002E-3</v>
      </c>
    </row>
    <row r="12318" spans="1:2" x14ac:dyDescent="0.25">
      <c r="A12318">
        <v>-0.97817299999999996</v>
      </c>
      <c r="B12318">
        <v>3.5335700000000002E-3</v>
      </c>
    </row>
    <row r="12319" spans="1:2" x14ac:dyDescent="0.25">
      <c r="A12319">
        <v>-0.97814299999999998</v>
      </c>
      <c r="B12319">
        <v>3.5335700000000002E-3</v>
      </c>
    </row>
    <row r="12320" spans="1:2" x14ac:dyDescent="0.25">
      <c r="A12320">
        <v>-0.97811300000000001</v>
      </c>
      <c r="B12320">
        <v>3.5335700000000002E-3</v>
      </c>
    </row>
    <row r="12321" spans="1:2" x14ac:dyDescent="0.25">
      <c r="A12321">
        <v>-0.97808300000000004</v>
      </c>
      <c r="B12321">
        <v>3.5335700000000002E-3</v>
      </c>
    </row>
    <row r="12322" spans="1:2" x14ac:dyDescent="0.25">
      <c r="A12322">
        <v>-0.97805200000000003</v>
      </c>
      <c r="B12322">
        <v>3.5335700000000002E-3</v>
      </c>
    </row>
    <row r="12323" spans="1:2" x14ac:dyDescent="0.25">
      <c r="A12323">
        <v>-0.97802199999999995</v>
      </c>
      <c r="B12323">
        <v>3.5335700000000002E-3</v>
      </c>
    </row>
    <row r="12324" spans="1:2" x14ac:dyDescent="0.25">
      <c r="A12324">
        <v>-0.97799199999999997</v>
      </c>
      <c r="B12324">
        <v>3.5335700000000002E-3</v>
      </c>
    </row>
    <row r="12325" spans="1:2" x14ac:dyDescent="0.25">
      <c r="A12325">
        <v>-0.977962</v>
      </c>
      <c r="B12325">
        <v>3.5335700000000002E-3</v>
      </c>
    </row>
    <row r="12326" spans="1:2" x14ac:dyDescent="0.25">
      <c r="A12326">
        <v>-0.97793099999999999</v>
      </c>
      <c r="B12326">
        <v>3.5335700000000002E-3</v>
      </c>
    </row>
    <row r="12327" spans="1:2" x14ac:dyDescent="0.25">
      <c r="A12327">
        <v>-0.97790100000000002</v>
      </c>
      <c r="B12327">
        <v>3.5335700000000002E-3</v>
      </c>
    </row>
    <row r="12328" spans="1:2" x14ac:dyDescent="0.25">
      <c r="A12328">
        <v>-0.97787100000000005</v>
      </c>
      <c r="B12328">
        <v>3.5335700000000002E-3</v>
      </c>
    </row>
    <row r="12329" spans="1:2" x14ac:dyDescent="0.25">
      <c r="A12329">
        <v>-0.97784099999999996</v>
      </c>
      <c r="B12329">
        <v>3.5335700000000002E-3</v>
      </c>
    </row>
    <row r="12330" spans="1:2" x14ac:dyDescent="0.25">
      <c r="A12330">
        <v>-0.97780999999999996</v>
      </c>
      <c r="B12330">
        <v>3.5335700000000002E-3</v>
      </c>
    </row>
    <row r="12331" spans="1:2" x14ac:dyDescent="0.25">
      <c r="A12331">
        <v>-0.97777999999999998</v>
      </c>
      <c r="B12331">
        <v>3.5335700000000002E-3</v>
      </c>
    </row>
    <row r="12332" spans="1:2" x14ac:dyDescent="0.25">
      <c r="A12332">
        <v>-0.97775000000000001</v>
      </c>
      <c r="B12332">
        <v>3.5335700000000002E-3</v>
      </c>
    </row>
    <row r="12333" spans="1:2" x14ac:dyDescent="0.25">
      <c r="A12333">
        <v>-0.97772000000000003</v>
      </c>
      <c r="B12333">
        <v>3.5335700000000002E-3</v>
      </c>
    </row>
    <row r="12334" spans="1:2" x14ac:dyDescent="0.25">
      <c r="A12334">
        <v>-0.97768900000000003</v>
      </c>
      <c r="B12334">
        <v>3.5335700000000002E-3</v>
      </c>
    </row>
    <row r="12335" spans="1:2" x14ac:dyDescent="0.25">
      <c r="A12335">
        <v>-0.97765899999999994</v>
      </c>
      <c r="B12335">
        <v>3.5335700000000002E-3</v>
      </c>
    </row>
    <row r="12336" spans="1:2" x14ac:dyDescent="0.25">
      <c r="A12336">
        <v>-0.97762899999999997</v>
      </c>
      <c r="B12336">
        <v>3.5335700000000002E-3</v>
      </c>
    </row>
    <row r="12337" spans="1:2" x14ac:dyDescent="0.25">
      <c r="A12337">
        <v>-0.977599</v>
      </c>
      <c r="B12337">
        <v>3.5335700000000002E-3</v>
      </c>
    </row>
    <row r="12338" spans="1:2" x14ac:dyDescent="0.25">
      <c r="A12338">
        <v>-0.97756799999999999</v>
      </c>
      <c r="B12338">
        <v>1.0600699999999999E-2</v>
      </c>
    </row>
    <row r="12339" spans="1:2" x14ac:dyDescent="0.25">
      <c r="A12339">
        <v>-0.97753800000000002</v>
      </c>
      <c r="B12339">
        <v>3.5335700000000002E-3</v>
      </c>
    </row>
    <row r="12340" spans="1:2" x14ac:dyDescent="0.25">
      <c r="A12340">
        <v>-0.97750800000000004</v>
      </c>
      <c r="B12340">
        <v>3.5335700000000002E-3</v>
      </c>
    </row>
    <row r="12341" spans="1:2" x14ac:dyDescent="0.25">
      <c r="A12341">
        <v>-0.97747799999999996</v>
      </c>
      <c r="B12341">
        <v>3.5335700000000002E-3</v>
      </c>
    </row>
    <row r="12342" spans="1:2" x14ac:dyDescent="0.25">
      <c r="A12342">
        <v>-0.97744799999999998</v>
      </c>
      <c r="B12342">
        <v>3.5335700000000002E-3</v>
      </c>
    </row>
    <row r="12343" spans="1:2" x14ac:dyDescent="0.25">
      <c r="A12343">
        <v>-0.97741699999999998</v>
      </c>
      <c r="B12343">
        <v>3.5335700000000002E-3</v>
      </c>
    </row>
    <row r="12344" spans="1:2" x14ac:dyDescent="0.25">
      <c r="A12344">
        <v>-0.97738700000000001</v>
      </c>
      <c r="B12344">
        <v>3.5335700000000002E-3</v>
      </c>
    </row>
    <row r="12345" spans="1:2" x14ac:dyDescent="0.25">
      <c r="A12345">
        <v>-0.97735700000000003</v>
      </c>
      <c r="B12345">
        <v>3.5335700000000002E-3</v>
      </c>
    </row>
    <row r="12346" spans="1:2" x14ac:dyDescent="0.25">
      <c r="A12346">
        <v>-0.97732699999999995</v>
      </c>
      <c r="B12346">
        <v>1.0600699999999999E-2</v>
      </c>
    </row>
    <row r="12347" spans="1:2" x14ac:dyDescent="0.25">
      <c r="A12347">
        <v>-0.97729600000000005</v>
      </c>
      <c r="B12347">
        <v>1.0600699999999999E-2</v>
      </c>
    </row>
    <row r="12348" spans="1:2" x14ac:dyDescent="0.25">
      <c r="A12348">
        <v>-0.97726599999999997</v>
      </c>
      <c r="B12348">
        <v>1.0600699999999999E-2</v>
      </c>
    </row>
    <row r="12349" spans="1:2" x14ac:dyDescent="0.25">
      <c r="A12349">
        <v>-0.97723599999999999</v>
      </c>
      <c r="B12349">
        <v>1.0600699999999999E-2</v>
      </c>
    </row>
    <row r="12350" spans="1:2" x14ac:dyDescent="0.25">
      <c r="A12350">
        <v>-0.97720600000000002</v>
      </c>
      <c r="B12350">
        <v>1.0600699999999999E-2</v>
      </c>
    </row>
    <row r="12351" spans="1:2" x14ac:dyDescent="0.25">
      <c r="A12351">
        <v>-0.97717500000000002</v>
      </c>
      <c r="B12351">
        <v>1.0600699999999999E-2</v>
      </c>
    </row>
    <row r="12352" spans="1:2" x14ac:dyDescent="0.25">
      <c r="A12352">
        <v>-0.97714500000000004</v>
      </c>
      <c r="B12352">
        <v>1.0600699999999999E-2</v>
      </c>
    </row>
    <row r="12353" spans="1:2" x14ac:dyDescent="0.25">
      <c r="A12353">
        <v>-0.97711499999999996</v>
      </c>
      <c r="B12353">
        <v>1.0600699999999999E-2</v>
      </c>
    </row>
    <row r="12354" spans="1:2" x14ac:dyDescent="0.25">
      <c r="A12354">
        <v>-0.97708499999999998</v>
      </c>
      <c r="B12354">
        <v>1.0600699999999999E-2</v>
      </c>
    </row>
    <row r="12355" spans="1:2" x14ac:dyDescent="0.25">
      <c r="A12355">
        <v>-0.97705399999999998</v>
      </c>
      <c r="B12355">
        <v>3.5335700000000002E-3</v>
      </c>
    </row>
    <row r="12356" spans="1:2" x14ac:dyDescent="0.25">
      <c r="A12356">
        <v>-0.977024</v>
      </c>
      <c r="B12356">
        <v>1.0600699999999999E-2</v>
      </c>
    </row>
    <row r="12357" spans="1:2" x14ac:dyDescent="0.25">
      <c r="A12357">
        <v>-0.97699400000000003</v>
      </c>
      <c r="B12357">
        <v>3.5335700000000002E-3</v>
      </c>
    </row>
    <row r="12358" spans="1:2" x14ac:dyDescent="0.25">
      <c r="A12358">
        <v>-0.97696400000000005</v>
      </c>
      <c r="B12358">
        <v>3.5335700000000002E-3</v>
      </c>
    </row>
    <row r="12359" spans="1:2" x14ac:dyDescent="0.25">
      <c r="A12359">
        <v>-0.97693300000000005</v>
      </c>
      <c r="B12359">
        <v>3.5335700000000002E-3</v>
      </c>
    </row>
    <row r="12360" spans="1:2" x14ac:dyDescent="0.25">
      <c r="A12360">
        <v>-0.97690299999999997</v>
      </c>
      <c r="B12360">
        <v>3.5335700000000002E-3</v>
      </c>
    </row>
    <row r="12361" spans="1:2" x14ac:dyDescent="0.25">
      <c r="A12361">
        <v>-0.97687299999999999</v>
      </c>
      <c r="B12361">
        <v>3.5335700000000002E-3</v>
      </c>
    </row>
    <row r="12362" spans="1:2" x14ac:dyDescent="0.25">
      <c r="A12362">
        <v>-0.97684300000000002</v>
      </c>
      <c r="B12362">
        <v>3.5335700000000002E-3</v>
      </c>
    </row>
    <row r="12363" spans="1:2" x14ac:dyDescent="0.25">
      <c r="A12363">
        <v>-0.97681200000000001</v>
      </c>
      <c r="B12363">
        <v>3.5335700000000002E-3</v>
      </c>
    </row>
    <row r="12364" spans="1:2" x14ac:dyDescent="0.25">
      <c r="A12364">
        <v>-0.97678200000000004</v>
      </c>
      <c r="B12364">
        <v>3.5335700000000002E-3</v>
      </c>
    </row>
    <row r="12365" spans="1:2" x14ac:dyDescent="0.25">
      <c r="A12365">
        <v>-0.97675199999999995</v>
      </c>
      <c r="B12365">
        <v>3.5335700000000002E-3</v>
      </c>
    </row>
    <row r="12366" spans="1:2" x14ac:dyDescent="0.25">
      <c r="A12366">
        <v>-0.97672199999999998</v>
      </c>
      <c r="B12366">
        <v>3.5335700000000002E-3</v>
      </c>
    </row>
    <row r="12367" spans="1:2" x14ac:dyDescent="0.25">
      <c r="A12367">
        <v>-0.976692</v>
      </c>
      <c r="B12367">
        <v>3.5335700000000002E-3</v>
      </c>
    </row>
    <row r="12368" spans="1:2" x14ac:dyDescent="0.25">
      <c r="A12368">
        <v>-0.976661</v>
      </c>
      <c r="B12368">
        <v>3.5335700000000002E-3</v>
      </c>
    </row>
    <row r="12369" spans="1:2" x14ac:dyDescent="0.25">
      <c r="A12369">
        <v>-0.97663100000000003</v>
      </c>
      <c r="B12369">
        <v>3.5335700000000002E-3</v>
      </c>
    </row>
    <row r="12370" spans="1:2" x14ac:dyDescent="0.25">
      <c r="A12370">
        <v>-0.97660100000000005</v>
      </c>
      <c r="B12370">
        <v>3.5335700000000002E-3</v>
      </c>
    </row>
    <row r="12371" spans="1:2" x14ac:dyDescent="0.25">
      <c r="A12371">
        <v>-0.97657099999999997</v>
      </c>
      <c r="B12371">
        <v>3.5335700000000002E-3</v>
      </c>
    </row>
    <row r="12372" spans="1:2" x14ac:dyDescent="0.25">
      <c r="A12372">
        <v>-0.97653999999999996</v>
      </c>
      <c r="B12372">
        <v>1.0600699999999999E-2</v>
      </c>
    </row>
    <row r="12373" spans="1:2" x14ac:dyDescent="0.25">
      <c r="A12373">
        <v>-0.97650999999999999</v>
      </c>
      <c r="B12373">
        <v>1.0600699999999999E-2</v>
      </c>
    </row>
    <row r="12374" spans="1:2" x14ac:dyDescent="0.25">
      <c r="A12374">
        <v>-0.97648000000000001</v>
      </c>
      <c r="B12374">
        <v>1.0600699999999999E-2</v>
      </c>
    </row>
    <row r="12375" spans="1:2" x14ac:dyDescent="0.25">
      <c r="A12375">
        <v>-0.97645000000000004</v>
      </c>
      <c r="B12375">
        <v>3.5335700000000002E-3</v>
      </c>
    </row>
    <row r="12376" spans="1:2" x14ac:dyDescent="0.25">
      <c r="A12376">
        <v>-0.97641900000000004</v>
      </c>
      <c r="B12376">
        <v>3.5335700000000002E-3</v>
      </c>
    </row>
    <row r="12377" spans="1:2" x14ac:dyDescent="0.25">
      <c r="A12377">
        <v>-0.97638899999999995</v>
      </c>
      <c r="B12377">
        <v>3.5335700000000002E-3</v>
      </c>
    </row>
    <row r="12378" spans="1:2" x14ac:dyDescent="0.25">
      <c r="A12378">
        <v>-0.97635899999999998</v>
      </c>
      <c r="B12378">
        <v>1.0600699999999999E-2</v>
      </c>
    </row>
    <row r="12379" spans="1:2" x14ac:dyDescent="0.25">
      <c r="A12379">
        <v>-0.976329</v>
      </c>
      <c r="B12379">
        <v>3.5335700000000002E-3</v>
      </c>
    </row>
    <row r="12380" spans="1:2" x14ac:dyDescent="0.25">
      <c r="A12380">
        <v>-0.976298</v>
      </c>
      <c r="B12380">
        <v>1.0600699999999999E-2</v>
      </c>
    </row>
    <row r="12381" spans="1:2" x14ac:dyDescent="0.25">
      <c r="A12381">
        <v>-0.97626800000000002</v>
      </c>
      <c r="B12381">
        <v>3.5335700000000002E-3</v>
      </c>
    </row>
    <row r="12382" spans="1:2" x14ac:dyDescent="0.25">
      <c r="A12382">
        <v>-0.97623800000000005</v>
      </c>
      <c r="B12382">
        <v>3.5335700000000002E-3</v>
      </c>
    </row>
    <row r="12383" spans="1:2" x14ac:dyDescent="0.25">
      <c r="A12383">
        <v>-0.97620799999999996</v>
      </c>
      <c r="B12383">
        <v>3.5335700000000002E-3</v>
      </c>
    </row>
    <row r="12384" spans="1:2" x14ac:dyDescent="0.25">
      <c r="A12384">
        <v>-0.97617699999999996</v>
      </c>
      <c r="B12384">
        <v>3.5335700000000002E-3</v>
      </c>
    </row>
    <row r="12385" spans="1:2" x14ac:dyDescent="0.25">
      <c r="A12385">
        <v>-0.97614699999999999</v>
      </c>
      <c r="B12385">
        <v>3.5335700000000002E-3</v>
      </c>
    </row>
    <row r="12386" spans="1:2" x14ac:dyDescent="0.25">
      <c r="A12386">
        <v>-0.97611700000000001</v>
      </c>
      <c r="B12386">
        <v>3.5335700000000002E-3</v>
      </c>
    </row>
    <row r="12387" spans="1:2" x14ac:dyDescent="0.25">
      <c r="A12387">
        <v>-0.97608700000000004</v>
      </c>
      <c r="B12387">
        <v>3.5335700000000002E-3</v>
      </c>
    </row>
    <row r="12388" spans="1:2" x14ac:dyDescent="0.25">
      <c r="A12388">
        <v>-0.97605600000000003</v>
      </c>
      <c r="B12388">
        <v>1.0600699999999999E-2</v>
      </c>
    </row>
    <row r="12389" spans="1:2" x14ac:dyDescent="0.25">
      <c r="A12389">
        <v>-0.97602599999999995</v>
      </c>
      <c r="B12389">
        <v>3.5335700000000002E-3</v>
      </c>
    </row>
    <row r="12390" spans="1:2" x14ac:dyDescent="0.25">
      <c r="A12390">
        <v>-0.97599599999999997</v>
      </c>
      <c r="B12390">
        <v>1.0600699999999999E-2</v>
      </c>
    </row>
    <row r="12391" spans="1:2" x14ac:dyDescent="0.25">
      <c r="A12391">
        <v>-0.975966</v>
      </c>
      <c r="B12391">
        <v>3.5335700000000002E-3</v>
      </c>
    </row>
    <row r="12392" spans="1:2" x14ac:dyDescent="0.25">
      <c r="A12392">
        <v>-0.97593600000000003</v>
      </c>
      <c r="B12392">
        <v>3.5335700000000002E-3</v>
      </c>
    </row>
    <row r="12393" spans="1:2" x14ac:dyDescent="0.25">
      <c r="A12393">
        <v>-0.97590500000000002</v>
      </c>
      <c r="B12393">
        <v>3.5335700000000002E-3</v>
      </c>
    </row>
    <row r="12394" spans="1:2" x14ac:dyDescent="0.25">
      <c r="A12394">
        <v>-0.97587500000000005</v>
      </c>
      <c r="B12394">
        <v>3.5335700000000002E-3</v>
      </c>
    </row>
    <row r="12395" spans="1:2" x14ac:dyDescent="0.25">
      <c r="A12395">
        <v>-0.97584499999999996</v>
      </c>
      <c r="B12395">
        <v>3.5335700000000002E-3</v>
      </c>
    </row>
    <row r="12396" spans="1:2" x14ac:dyDescent="0.25">
      <c r="A12396">
        <v>-0.97581499999999999</v>
      </c>
      <c r="B12396">
        <v>3.5335700000000002E-3</v>
      </c>
    </row>
    <row r="12397" spans="1:2" x14ac:dyDescent="0.25">
      <c r="A12397">
        <v>-0.97578399999999998</v>
      </c>
      <c r="B12397">
        <v>3.5335700000000002E-3</v>
      </c>
    </row>
    <row r="12398" spans="1:2" x14ac:dyDescent="0.25">
      <c r="A12398">
        <v>-0.97575400000000001</v>
      </c>
      <c r="B12398">
        <v>3.5335700000000002E-3</v>
      </c>
    </row>
    <row r="12399" spans="1:2" x14ac:dyDescent="0.25">
      <c r="A12399">
        <v>-0.97572400000000004</v>
      </c>
      <c r="B12399">
        <v>3.5335700000000002E-3</v>
      </c>
    </row>
    <row r="12400" spans="1:2" x14ac:dyDescent="0.25">
      <c r="A12400">
        <v>-0.97569399999999995</v>
      </c>
      <c r="B12400">
        <v>3.5335700000000002E-3</v>
      </c>
    </row>
    <row r="12401" spans="1:2" x14ac:dyDescent="0.25">
      <c r="A12401">
        <v>-0.97566299999999995</v>
      </c>
      <c r="B12401">
        <v>3.5335700000000002E-3</v>
      </c>
    </row>
    <row r="12402" spans="1:2" x14ac:dyDescent="0.25">
      <c r="A12402">
        <v>-0.97563299999999997</v>
      </c>
      <c r="B12402">
        <v>3.5335700000000002E-3</v>
      </c>
    </row>
    <row r="12403" spans="1:2" x14ac:dyDescent="0.25">
      <c r="A12403">
        <v>-0.975603</v>
      </c>
      <c r="B12403">
        <v>3.5335700000000002E-3</v>
      </c>
    </row>
    <row r="12404" spans="1:2" x14ac:dyDescent="0.25">
      <c r="A12404">
        <v>-0.97557300000000002</v>
      </c>
      <c r="B12404">
        <v>3.5335700000000002E-3</v>
      </c>
    </row>
    <row r="12405" spans="1:2" x14ac:dyDescent="0.25">
      <c r="A12405">
        <v>-0.97554200000000002</v>
      </c>
      <c r="B12405">
        <v>3.5335700000000002E-3</v>
      </c>
    </row>
    <row r="12406" spans="1:2" x14ac:dyDescent="0.25">
      <c r="A12406">
        <v>-0.97551200000000005</v>
      </c>
      <c r="B12406">
        <v>3.5335700000000002E-3</v>
      </c>
    </row>
    <row r="12407" spans="1:2" x14ac:dyDescent="0.25">
      <c r="A12407">
        <v>-0.97548199999999996</v>
      </c>
      <c r="B12407">
        <v>3.5335700000000002E-3</v>
      </c>
    </row>
    <row r="12408" spans="1:2" x14ac:dyDescent="0.25">
      <c r="A12408">
        <v>-0.97545199999999999</v>
      </c>
      <c r="B12408">
        <v>3.5335700000000002E-3</v>
      </c>
    </row>
    <row r="12409" spans="1:2" x14ac:dyDescent="0.25">
      <c r="A12409">
        <v>-0.97542099999999998</v>
      </c>
      <c r="B12409">
        <v>3.5335700000000002E-3</v>
      </c>
    </row>
    <row r="12410" spans="1:2" x14ac:dyDescent="0.25">
      <c r="A12410">
        <v>-0.97539100000000001</v>
      </c>
      <c r="B12410">
        <v>1.0600699999999999E-2</v>
      </c>
    </row>
    <row r="12411" spans="1:2" x14ac:dyDescent="0.25">
      <c r="A12411">
        <v>-0.97536100000000003</v>
      </c>
      <c r="B12411">
        <v>3.5335700000000002E-3</v>
      </c>
    </row>
    <row r="12412" spans="1:2" x14ac:dyDescent="0.25">
      <c r="A12412">
        <v>-0.97533099999999995</v>
      </c>
      <c r="B12412">
        <v>1.0600699999999999E-2</v>
      </c>
    </row>
    <row r="12413" spans="1:2" x14ac:dyDescent="0.25">
      <c r="A12413">
        <v>-0.97529999999999994</v>
      </c>
      <c r="B12413">
        <v>3.5335700000000002E-3</v>
      </c>
    </row>
    <row r="12414" spans="1:2" x14ac:dyDescent="0.25">
      <c r="A12414">
        <v>-0.97526999999999997</v>
      </c>
      <c r="B12414">
        <v>1.0600699999999999E-2</v>
      </c>
    </row>
    <row r="12415" spans="1:2" x14ac:dyDescent="0.25">
      <c r="A12415">
        <v>-0.97524</v>
      </c>
      <c r="B12415">
        <v>3.5335700000000002E-3</v>
      </c>
    </row>
    <row r="12416" spans="1:2" x14ac:dyDescent="0.25">
      <c r="A12416">
        <v>-0.97521000000000002</v>
      </c>
      <c r="B12416">
        <v>3.5335700000000002E-3</v>
      </c>
    </row>
    <row r="12417" spans="1:2" x14ac:dyDescent="0.25">
      <c r="A12417">
        <v>-0.97518000000000005</v>
      </c>
      <c r="B12417">
        <v>3.5335700000000002E-3</v>
      </c>
    </row>
    <row r="12418" spans="1:2" x14ac:dyDescent="0.25">
      <c r="A12418">
        <v>-0.97514900000000004</v>
      </c>
      <c r="B12418">
        <v>1.0600699999999999E-2</v>
      </c>
    </row>
    <row r="12419" spans="1:2" x14ac:dyDescent="0.25">
      <c r="A12419">
        <v>-0.97511899999999996</v>
      </c>
      <c r="B12419">
        <v>3.5335700000000002E-3</v>
      </c>
    </row>
    <row r="12420" spans="1:2" x14ac:dyDescent="0.25">
      <c r="A12420">
        <v>-0.97508899999999998</v>
      </c>
      <c r="B12420">
        <v>1.0600699999999999E-2</v>
      </c>
    </row>
    <row r="12421" spans="1:2" x14ac:dyDescent="0.25">
      <c r="A12421">
        <v>-0.97505900000000001</v>
      </c>
      <c r="B12421">
        <v>3.5335700000000002E-3</v>
      </c>
    </row>
    <row r="12422" spans="1:2" x14ac:dyDescent="0.25">
      <c r="A12422">
        <v>-0.97502800000000001</v>
      </c>
      <c r="B12422">
        <v>3.5335700000000002E-3</v>
      </c>
    </row>
    <row r="12423" spans="1:2" x14ac:dyDescent="0.25">
      <c r="A12423">
        <v>-0.97499800000000003</v>
      </c>
      <c r="B12423">
        <v>3.5335700000000002E-3</v>
      </c>
    </row>
    <row r="12424" spans="1:2" x14ac:dyDescent="0.25">
      <c r="A12424">
        <v>-0.97496799999999995</v>
      </c>
      <c r="B12424">
        <v>3.5335700000000002E-3</v>
      </c>
    </row>
    <row r="12425" spans="1:2" x14ac:dyDescent="0.25">
      <c r="A12425">
        <v>-0.97493799999999997</v>
      </c>
      <c r="B12425">
        <v>1.0600699999999999E-2</v>
      </c>
    </row>
    <row r="12426" spans="1:2" x14ac:dyDescent="0.25">
      <c r="A12426">
        <v>-0.97490699999999997</v>
      </c>
      <c r="B12426">
        <v>3.5335700000000002E-3</v>
      </c>
    </row>
    <row r="12427" spans="1:2" x14ac:dyDescent="0.25">
      <c r="A12427">
        <v>-0.97487699999999999</v>
      </c>
      <c r="B12427">
        <v>1.0600699999999999E-2</v>
      </c>
    </row>
    <row r="12428" spans="1:2" x14ac:dyDescent="0.25">
      <c r="A12428">
        <v>-0.97484700000000002</v>
      </c>
      <c r="B12428">
        <v>3.5335700000000002E-3</v>
      </c>
    </row>
    <row r="12429" spans="1:2" x14ac:dyDescent="0.25">
      <c r="A12429">
        <v>-0.97481700000000004</v>
      </c>
      <c r="B12429">
        <v>3.5335700000000002E-3</v>
      </c>
    </row>
    <row r="12430" spans="1:2" x14ac:dyDescent="0.25">
      <c r="A12430">
        <v>-0.97478600000000004</v>
      </c>
      <c r="B12430">
        <v>3.5335700000000002E-3</v>
      </c>
    </row>
    <row r="12431" spans="1:2" x14ac:dyDescent="0.25">
      <c r="A12431">
        <v>-0.97475599999999996</v>
      </c>
      <c r="B12431">
        <v>3.5335700000000002E-3</v>
      </c>
    </row>
    <row r="12432" spans="1:2" x14ac:dyDescent="0.25">
      <c r="A12432">
        <v>-0.97472599999999998</v>
      </c>
      <c r="B12432">
        <v>1.0600699999999999E-2</v>
      </c>
    </row>
    <row r="12433" spans="1:2" x14ac:dyDescent="0.25">
      <c r="A12433">
        <v>-0.97469600000000001</v>
      </c>
      <c r="B12433">
        <v>3.5335700000000002E-3</v>
      </c>
    </row>
    <row r="12434" spans="1:2" x14ac:dyDescent="0.25">
      <c r="A12434">
        <v>-0.974665</v>
      </c>
      <c r="B12434">
        <v>3.5335700000000002E-3</v>
      </c>
    </row>
    <row r="12435" spans="1:2" x14ac:dyDescent="0.25">
      <c r="A12435">
        <v>-0.97463500000000003</v>
      </c>
      <c r="B12435">
        <v>3.5335700000000002E-3</v>
      </c>
    </row>
    <row r="12436" spans="1:2" x14ac:dyDescent="0.25">
      <c r="A12436">
        <v>-0.97460500000000005</v>
      </c>
      <c r="B12436">
        <v>3.5335700000000002E-3</v>
      </c>
    </row>
    <row r="12437" spans="1:2" x14ac:dyDescent="0.25">
      <c r="A12437">
        <v>-0.97457499999999997</v>
      </c>
      <c r="B12437">
        <v>3.5335700000000002E-3</v>
      </c>
    </row>
    <row r="12438" spans="1:2" x14ac:dyDescent="0.25">
      <c r="A12438">
        <v>-0.97454399999999997</v>
      </c>
      <c r="B12438">
        <v>1.0600699999999999E-2</v>
      </c>
    </row>
    <row r="12439" spans="1:2" x14ac:dyDescent="0.25">
      <c r="A12439">
        <v>-0.97451399999999999</v>
      </c>
      <c r="B12439">
        <v>3.5335700000000002E-3</v>
      </c>
    </row>
    <row r="12440" spans="1:2" x14ac:dyDescent="0.25">
      <c r="A12440">
        <v>-0.97448400000000002</v>
      </c>
      <c r="B12440">
        <v>3.5335700000000002E-3</v>
      </c>
    </row>
    <row r="12441" spans="1:2" x14ac:dyDescent="0.25">
      <c r="A12441">
        <v>-0.97445400000000004</v>
      </c>
      <c r="B12441">
        <v>3.5335700000000002E-3</v>
      </c>
    </row>
    <row r="12442" spans="1:2" x14ac:dyDescent="0.25">
      <c r="A12442">
        <v>-0.97442399999999996</v>
      </c>
      <c r="B12442">
        <v>1.0600699999999999E-2</v>
      </c>
    </row>
    <row r="12443" spans="1:2" x14ac:dyDescent="0.25">
      <c r="A12443">
        <v>-0.97439299999999995</v>
      </c>
      <c r="B12443">
        <v>3.5335700000000002E-3</v>
      </c>
    </row>
    <row r="12444" spans="1:2" x14ac:dyDescent="0.25">
      <c r="A12444">
        <v>-0.97436299999999998</v>
      </c>
      <c r="B12444">
        <v>1.0600699999999999E-2</v>
      </c>
    </row>
    <row r="12445" spans="1:2" x14ac:dyDescent="0.25">
      <c r="A12445">
        <v>-0.974333</v>
      </c>
      <c r="B12445">
        <v>3.5335700000000002E-3</v>
      </c>
    </row>
    <row r="12446" spans="1:2" x14ac:dyDescent="0.25">
      <c r="A12446">
        <v>-0.97430300000000003</v>
      </c>
      <c r="B12446">
        <v>3.5335700000000002E-3</v>
      </c>
    </row>
    <row r="12447" spans="1:2" x14ac:dyDescent="0.25">
      <c r="A12447">
        <v>-0.97427200000000003</v>
      </c>
      <c r="B12447">
        <v>3.5335700000000002E-3</v>
      </c>
    </row>
    <row r="12448" spans="1:2" x14ac:dyDescent="0.25">
      <c r="A12448">
        <v>-0.97424200000000005</v>
      </c>
      <c r="B12448">
        <v>1.0600699999999999E-2</v>
      </c>
    </row>
    <row r="12449" spans="1:2" x14ac:dyDescent="0.25">
      <c r="A12449">
        <v>-0.97421199999999997</v>
      </c>
      <c r="B12449">
        <v>3.5335700000000002E-3</v>
      </c>
    </row>
    <row r="12450" spans="1:2" x14ac:dyDescent="0.25">
      <c r="A12450">
        <v>-0.97418199999999999</v>
      </c>
      <c r="B12450">
        <v>1.0600699999999999E-2</v>
      </c>
    </row>
    <row r="12451" spans="1:2" x14ac:dyDescent="0.25">
      <c r="A12451">
        <v>-0.97415099999999999</v>
      </c>
      <c r="B12451">
        <v>3.5335700000000002E-3</v>
      </c>
    </row>
    <row r="12452" spans="1:2" x14ac:dyDescent="0.25">
      <c r="A12452">
        <v>-0.97412100000000001</v>
      </c>
      <c r="B12452">
        <v>1.0600699999999999E-2</v>
      </c>
    </row>
    <row r="12453" spans="1:2" x14ac:dyDescent="0.25">
      <c r="A12453">
        <v>-0.97409100000000004</v>
      </c>
      <c r="B12453">
        <v>3.5335700000000002E-3</v>
      </c>
    </row>
    <row r="12454" spans="1:2" x14ac:dyDescent="0.25">
      <c r="A12454">
        <v>-0.97406099999999995</v>
      </c>
      <c r="B12454">
        <v>1.0600699999999999E-2</v>
      </c>
    </row>
    <row r="12455" spans="1:2" x14ac:dyDescent="0.25">
      <c r="A12455">
        <v>-0.97402999999999995</v>
      </c>
      <c r="B12455">
        <v>3.5335700000000002E-3</v>
      </c>
    </row>
    <row r="12456" spans="1:2" x14ac:dyDescent="0.25">
      <c r="A12456">
        <v>-0.97399999999999998</v>
      </c>
      <c r="B12456">
        <v>1.0600699999999999E-2</v>
      </c>
    </row>
    <row r="12457" spans="1:2" x14ac:dyDescent="0.25">
      <c r="A12457">
        <v>-0.97397</v>
      </c>
      <c r="B12457">
        <v>3.5335700000000002E-3</v>
      </c>
    </row>
    <row r="12458" spans="1:2" x14ac:dyDescent="0.25">
      <c r="A12458">
        <v>-0.97394000000000003</v>
      </c>
      <c r="B12458">
        <v>3.5335700000000002E-3</v>
      </c>
    </row>
    <row r="12459" spans="1:2" x14ac:dyDescent="0.25">
      <c r="A12459">
        <v>-0.97390900000000002</v>
      </c>
      <c r="B12459">
        <v>3.5335700000000002E-3</v>
      </c>
    </row>
    <row r="12460" spans="1:2" x14ac:dyDescent="0.25">
      <c r="A12460">
        <v>-0.97387900000000005</v>
      </c>
      <c r="B12460">
        <v>3.5335700000000002E-3</v>
      </c>
    </row>
    <row r="12461" spans="1:2" x14ac:dyDescent="0.25">
      <c r="A12461">
        <v>-0.97384899999999996</v>
      </c>
      <c r="B12461">
        <v>3.5335700000000002E-3</v>
      </c>
    </row>
    <row r="12462" spans="1:2" x14ac:dyDescent="0.25">
      <c r="A12462">
        <v>-0.97381899999999999</v>
      </c>
      <c r="B12462">
        <v>3.5335700000000002E-3</v>
      </c>
    </row>
    <row r="12463" spans="1:2" x14ac:dyDescent="0.25">
      <c r="A12463">
        <v>-0.97378799999999999</v>
      </c>
      <c r="B12463">
        <v>3.5335700000000002E-3</v>
      </c>
    </row>
    <row r="12464" spans="1:2" x14ac:dyDescent="0.25">
      <c r="A12464">
        <v>-0.97375800000000001</v>
      </c>
      <c r="B12464">
        <v>3.5335700000000002E-3</v>
      </c>
    </row>
    <row r="12465" spans="1:2" x14ac:dyDescent="0.25">
      <c r="A12465">
        <v>-0.97372800000000004</v>
      </c>
      <c r="B12465">
        <v>3.5335700000000002E-3</v>
      </c>
    </row>
    <row r="12466" spans="1:2" x14ac:dyDescent="0.25">
      <c r="A12466">
        <v>-0.97369799999999995</v>
      </c>
      <c r="B12466">
        <v>3.5335700000000002E-3</v>
      </c>
    </row>
    <row r="12467" spans="1:2" x14ac:dyDescent="0.25">
      <c r="A12467">
        <v>-0.97366799999999998</v>
      </c>
      <c r="B12467">
        <v>3.5335700000000002E-3</v>
      </c>
    </row>
    <row r="12468" spans="1:2" x14ac:dyDescent="0.25">
      <c r="A12468">
        <v>-0.97363699999999997</v>
      </c>
      <c r="B12468">
        <v>3.5335700000000002E-3</v>
      </c>
    </row>
    <row r="12469" spans="1:2" x14ac:dyDescent="0.25">
      <c r="A12469">
        <v>-0.973607</v>
      </c>
      <c r="B12469">
        <v>3.5335700000000002E-3</v>
      </c>
    </row>
    <row r="12470" spans="1:2" x14ac:dyDescent="0.25">
      <c r="A12470">
        <v>-0.97357700000000003</v>
      </c>
      <c r="B12470">
        <v>1.0600699999999999E-2</v>
      </c>
    </row>
    <row r="12471" spans="1:2" x14ac:dyDescent="0.25">
      <c r="A12471">
        <v>-0.97354700000000005</v>
      </c>
      <c r="B12471">
        <v>3.5335700000000002E-3</v>
      </c>
    </row>
    <row r="12472" spans="1:2" x14ac:dyDescent="0.25">
      <c r="A12472">
        <v>-0.97351600000000005</v>
      </c>
      <c r="B12472">
        <v>3.5335700000000002E-3</v>
      </c>
    </row>
    <row r="12473" spans="1:2" x14ac:dyDescent="0.25">
      <c r="A12473">
        <v>-0.97348599999999996</v>
      </c>
      <c r="B12473">
        <v>3.5335700000000002E-3</v>
      </c>
    </row>
    <row r="12474" spans="1:2" x14ac:dyDescent="0.25">
      <c r="A12474">
        <v>-0.97345599999999999</v>
      </c>
      <c r="B12474">
        <v>3.5335700000000002E-3</v>
      </c>
    </row>
    <row r="12475" spans="1:2" x14ac:dyDescent="0.25">
      <c r="A12475">
        <v>-0.97342600000000001</v>
      </c>
      <c r="B12475">
        <v>3.5335700000000002E-3</v>
      </c>
    </row>
    <row r="12476" spans="1:2" x14ac:dyDescent="0.25">
      <c r="A12476">
        <v>-0.97339500000000001</v>
      </c>
      <c r="B12476">
        <v>1.0600699999999999E-2</v>
      </c>
    </row>
    <row r="12477" spans="1:2" x14ac:dyDescent="0.25">
      <c r="A12477">
        <v>-0.97336500000000004</v>
      </c>
      <c r="B12477">
        <v>1.0600699999999999E-2</v>
      </c>
    </row>
    <row r="12478" spans="1:2" x14ac:dyDescent="0.25">
      <c r="A12478">
        <v>-0.97333499999999995</v>
      </c>
      <c r="B12478">
        <v>3.5335700000000002E-3</v>
      </c>
    </row>
    <row r="12479" spans="1:2" x14ac:dyDescent="0.25">
      <c r="A12479">
        <v>-0.97330499999999998</v>
      </c>
      <c r="B12479">
        <v>3.5335700000000002E-3</v>
      </c>
    </row>
    <row r="12480" spans="1:2" x14ac:dyDescent="0.25">
      <c r="A12480">
        <v>-0.97327399999999997</v>
      </c>
      <c r="B12480">
        <v>3.5335700000000002E-3</v>
      </c>
    </row>
    <row r="12481" spans="1:2" x14ac:dyDescent="0.25">
      <c r="A12481">
        <v>-0.973244</v>
      </c>
      <c r="B12481">
        <v>3.5335700000000002E-3</v>
      </c>
    </row>
    <row r="12482" spans="1:2" x14ac:dyDescent="0.25">
      <c r="A12482">
        <v>-0.97321400000000002</v>
      </c>
      <c r="B12482">
        <v>3.5335700000000002E-3</v>
      </c>
    </row>
    <row r="12483" spans="1:2" x14ac:dyDescent="0.25">
      <c r="A12483">
        <v>-0.97318400000000005</v>
      </c>
      <c r="B12483">
        <v>3.5335700000000002E-3</v>
      </c>
    </row>
    <row r="12484" spans="1:2" x14ac:dyDescent="0.25">
      <c r="A12484">
        <v>-0.97315300000000005</v>
      </c>
      <c r="B12484">
        <v>3.5335700000000002E-3</v>
      </c>
    </row>
    <row r="12485" spans="1:2" x14ac:dyDescent="0.25">
      <c r="A12485">
        <v>-0.97312299999999996</v>
      </c>
      <c r="B12485">
        <v>3.5335700000000002E-3</v>
      </c>
    </row>
    <row r="12486" spans="1:2" x14ac:dyDescent="0.25">
      <c r="A12486">
        <v>-0.97309299999999999</v>
      </c>
      <c r="B12486">
        <v>3.5335700000000002E-3</v>
      </c>
    </row>
    <row r="12487" spans="1:2" x14ac:dyDescent="0.25">
      <c r="A12487">
        <v>-0.97306300000000001</v>
      </c>
      <c r="B12487">
        <v>3.5335700000000002E-3</v>
      </c>
    </row>
    <row r="12488" spans="1:2" x14ac:dyDescent="0.25">
      <c r="A12488">
        <v>-0.97303200000000001</v>
      </c>
      <c r="B12488">
        <v>3.5335700000000002E-3</v>
      </c>
    </row>
    <row r="12489" spans="1:2" x14ac:dyDescent="0.25">
      <c r="A12489">
        <v>-0.97300200000000003</v>
      </c>
      <c r="B12489">
        <v>3.5335700000000002E-3</v>
      </c>
    </row>
    <row r="12490" spans="1:2" x14ac:dyDescent="0.25">
      <c r="A12490">
        <v>-0.97297199999999995</v>
      </c>
      <c r="B12490">
        <v>3.5335700000000002E-3</v>
      </c>
    </row>
    <row r="12491" spans="1:2" x14ac:dyDescent="0.25">
      <c r="A12491">
        <v>-0.97294199999999997</v>
      </c>
      <c r="B12491">
        <v>3.5335700000000002E-3</v>
      </c>
    </row>
    <row r="12492" spans="1:2" x14ac:dyDescent="0.25">
      <c r="A12492">
        <v>-0.972912</v>
      </c>
      <c r="B12492">
        <v>3.5335700000000002E-3</v>
      </c>
    </row>
    <row r="12493" spans="1:2" x14ac:dyDescent="0.25">
      <c r="A12493">
        <v>-0.972881</v>
      </c>
      <c r="B12493">
        <v>3.5335700000000002E-3</v>
      </c>
    </row>
    <row r="12494" spans="1:2" x14ac:dyDescent="0.25">
      <c r="A12494">
        <v>-0.97285100000000002</v>
      </c>
      <c r="B12494">
        <v>3.5335700000000002E-3</v>
      </c>
    </row>
    <row r="12495" spans="1:2" x14ac:dyDescent="0.25">
      <c r="A12495">
        <v>-0.97282100000000005</v>
      </c>
      <c r="B12495">
        <v>3.5335700000000002E-3</v>
      </c>
    </row>
    <row r="12496" spans="1:2" x14ac:dyDescent="0.25">
      <c r="A12496">
        <v>-0.97279099999999996</v>
      </c>
      <c r="B12496">
        <v>3.5335700000000002E-3</v>
      </c>
    </row>
    <row r="12497" spans="1:2" x14ac:dyDescent="0.25">
      <c r="A12497">
        <v>-0.97275999999999996</v>
      </c>
      <c r="B12497">
        <v>3.5335700000000002E-3</v>
      </c>
    </row>
    <row r="12498" spans="1:2" x14ac:dyDescent="0.25">
      <c r="A12498">
        <v>-0.97272999999999998</v>
      </c>
      <c r="B12498">
        <v>1.0600699999999999E-2</v>
      </c>
    </row>
    <row r="12499" spans="1:2" x14ac:dyDescent="0.25">
      <c r="A12499">
        <v>-0.97270000000000001</v>
      </c>
      <c r="B12499">
        <v>1.0600699999999999E-2</v>
      </c>
    </row>
    <row r="12500" spans="1:2" x14ac:dyDescent="0.25">
      <c r="A12500">
        <v>-0.97267000000000003</v>
      </c>
      <c r="B12500">
        <v>1.0600699999999999E-2</v>
      </c>
    </row>
    <row r="12501" spans="1:2" x14ac:dyDescent="0.25">
      <c r="A12501">
        <v>-0.97263900000000003</v>
      </c>
      <c r="B12501">
        <v>1.0600699999999999E-2</v>
      </c>
    </row>
    <row r="12502" spans="1:2" x14ac:dyDescent="0.25">
      <c r="A12502">
        <v>-0.97260899999999995</v>
      </c>
      <c r="B12502">
        <v>1.0600699999999999E-2</v>
      </c>
    </row>
    <row r="12503" spans="1:2" x14ac:dyDescent="0.25">
      <c r="A12503">
        <v>-0.97257899999999997</v>
      </c>
      <c r="B12503">
        <v>1.0600699999999999E-2</v>
      </c>
    </row>
    <row r="12504" spans="1:2" x14ac:dyDescent="0.25">
      <c r="A12504">
        <v>-0.972549</v>
      </c>
      <c r="B12504">
        <v>1.0600699999999999E-2</v>
      </c>
    </row>
    <row r="12505" spans="1:2" x14ac:dyDescent="0.25">
      <c r="A12505">
        <v>-0.97251799999999999</v>
      </c>
      <c r="B12505">
        <v>1.0600699999999999E-2</v>
      </c>
    </row>
    <row r="12506" spans="1:2" x14ac:dyDescent="0.25">
      <c r="A12506">
        <v>-0.97248800000000002</v>
      </c>
      <c r="B12506">
        <v>3.5335700000000002E-3</v>
      </c>
    </row>
    <row r="12507" spans="1:2" x14ac:dyDescent="0.25">
      <c r="A12507">
        <v>-0.97245800000000004</v>
      </c>
      <c r="B12507">
        <v>3.5335700000000002E-3</v>
      </c>
    </row>
    <row r="12508" spans="1:2" x14ac:dyDescent="0.25">
      <c r="A12508">
        <v>-0.97242799999999996</v>
      </c>
      <c r="B12508">
        <v>3.5335700000000002E-3</v>
      </c>
    </row>
    <row r="12509" spans="1:2" x14ac:dyDescent="0.25">
      <c r="A12509">
        <v>-0.97239699999999996</v>
      </c>
      <c r="B12509">
        <v>3.5335700000000002E-3</v>
      </c>
    </row>
    <row r="12510" spans="1:2" x14ac:dyDescent="0.25">
      <c r="A12510">
        <v>-0.97236699999999998</v>
      </c>
      <c r="B12510">
        <v>3.5335700000000002E-3</v>
      </c>
    </row>
    <row r="12511" spans="1:2" x14ac:dyDescent="0.25">
      <c r="A12511">
        <v>-0.97233700000000001</v>
      </c>
      <c r="B12511">
        <v>3.5335700000000002E-3</v>
      </c>
    </row>
    <row r="12512" spans="1:2" x14ac:dyDescent="0.25">
      <c r="A12512">
        <v>-0.97230700000000003</v>
      </c>
      <c r="B12512">
        <v>3.5335700000000002E-3</v>
      </c>
    </row>
    <row r="12513" spans="1:2" x14ac:dyDescent="0.25">
      <c r="A12513">
        <v>-0.97227600000000003</v>
      </c>
      <c r="B12513">
        <v>3.5335700000000002E-3</v>
      </c>
    </row>
    <row r="12514" spans="1:2" x14ac:dyDescent="0.25">
      <c r="A12514">
        <v>-0.97224600000000005</v>
      </c>
      <c r="B12514">
        <v>3.5335700000000002E-3</v>
      </c>
    </row>
    <row r="12515" spans="1:2" x14ac:dyDescent="0.25">
      <c r="A12515">
        <v>-0.97221599999999997</v>
      </c>
      <c r="B12515">
        <v>3.5335700000000002E-3</v>
      </c>
    </row>
    <row r="12516" spans="1:2" x14ac:dyDescent="0.25">
      <c r="A12516">
        <v>-0.97218599999999999</v>
      </c>
      <c r="B12516">
        <v>1.0600699999999999E-2</v>
      </c>
    </row>
    <row r="12517" spans="1:2" x14ac:dyDescent="0.25">
      <c r="A12517">
        <v>-0.97215600000000002</v>
      </c>
      <c r="B12517">
        <v>1.0600699999999999E-2</v>
      </c>
    </row>
    <row r="12518" spans="1:2" x14ac:dyDescent="0.25">
      <c r="A12518">
        <v>-0.97212500000000002</v>
      </c>
      <c r="B12518">
        <v>3.5335700000000002E-3</v>
      </c>
    </row>
    <row r="12519" spans="1:2" x14ac:dyDescent="0.25">
      <c r="A12519">
        <v>-0.97209500000000004</v>
      </c>
      <c r="B12519">
        <v>3.5335700000000002E-3</v>
      </c>
    </row>
    <row r="12520" spans="1:2" x14ac:dyDescent="0.25">
      <c r="A12520">
        <v>-0.97206499999999996</v>
      </c>
      <c r="B12520">
        <v>3.5335700000000002E-3</v>
      </c>
    </row>
    <row r="12521" spans="1:2" x14ac:dyDescent="0.25">
      <c r="A12521">
        <v>-0.97203499999999998</v>
      </c>
      <c r="B12521">
        <v>3.5335700000000002E-3</v>
      </c>
    </row>
    <row r="12522" spans="1:2" x14ac:dyDescent="0.25">
      <c r="A12522">
        <v>-0.97200399999999998</v>
      </c>
      <c r="B12522">
        <v>1.0600699999999999E-2</v>
      </c>
    </row>
    <row r="12523" spans="1:2" x14ac:dyDescent="0.25">
      <c r="A12523">
        <v>-0.971974</v>
      </c>
      <c r="B12523">
        <v>3.5335700000000002E-3</v>
      </c>
    </row>
    <row r="12524" spans="1:2" x14ac:dyDescent="0.25">
      <c r="A12524">
        <v>-0.97194400000000003</v>
      </c>
      <c r="B12524">
        <v>3.5335700000000002E-3</v>
      </c>
    </row>
    <row r="12525" spans="1:2" x14ac:dyDescent="0.25">
      <c r="A12525">
        <v>-0.97191399999999994</v>
      </c>
      <c r="B12525">
        <v>3.5335700000000002E-3</v>
      </c>
    </row>
    <row r="12526" spans="1:2" x14ac:dyDescent="0.25">
      <c r="A12526">
        <v>-0.97188300000000005</v>
      </c>
      <c r="B12526">
        <v>3.5335700000000002E-3</v>
      </c>
    </row>
    <row r="12527" spans="1:2" x14ac:dyDescent="0.25">
      <c r="A12527">
        <v>-0.97185299999999997</v>
      </c>
      <c r="B12527">
        <v>3.5335700000000002E-3</v>
      </c>
    </row>
    <row r="12528" spans="1:2" x14ac:dyDescent="0.25">
      <c r="A12528">
        <v>-0.97182299999999999</v>
      </c>
      <c r="B12528">
        <v>3.5335700000000002E-3</v>
      </c>
    </row>
    <row r="12529" spans="1:2" x14ac:dyDescent="0.25">
      <c r="A12529">
        <v>-0.97179300000000002</v>
      </c>
      <c r="B12529">
        <v>3.5335700000000002E-3</v>
      </c>
    </row>
    <row r="12530" spans="1:2" x14ac:dyDescent="0.25">
      <c r="A12530">
        <v>-0.97176200000000001</v>
      </c>
      <c r="B12530">
        <v>3.5335700000000002E-3</v>
      </c>
    </row>
    <row r="12531" spans="1:2" x14ac:dyDescent="0.25">
      <c r="A12531">
        <v>-0.97173200000000004</v>
      </c>
      <c r="B12531">
        <v>3.5335700000000002E-3</v>
      </c>
    </row>
    <row r="12532" spans="1:2" x14ac:dyDescent="0.25">
      <c r="A12532">
        <v>-0.97170199999999995</v>
      </c>
      <c r="B12532">
        <v>3.5335700000000002E-3</v>
      </c>
    </row>
    <row r="12533" spans="1:2" x14ac:dyDescent="0.25">
      <c r="A12533">
        <v>-0.97167199999999998</v>
      </c>
      <c r="B12533">
        <v>3.5335700000000002E-3</v>
      </c>
    </row>
    <row r="12534" spans="1:2" x14ac:dyDescent="0.25">
      <c r="A12534">
        <v>-0.97164099999999998</v>
      </c>
      <c r="B12534">
        <v>1.0600699999999999E-2</v>
      </c>
    </row>
    <row r="12535" spans="1:2" x14ac:dyDescent="0.25">
      <c r="A12535">
        <v>-0.971611</v>
      </c>
      <c r="B12535">
        <v>3.5335700000000002E-3</v>
      </c>
    </row>
    <row r="12536" spans="1:2" x14ac:dyDescent="0.25">
      <c r="A12536">
        <v>-0.97158100000000003</v>
      </c>
      <c r="B12536">
        <v>1.0600699999999999E-2</v>
      </c>
    </row>
    <row r="12537" spans="1:2" x14ac:dyDescent="0.25">
      <c r="A12537">
        <v>-0.97155100000000005</v>
      </c>
      <c r="B12537">
        <v>3.5335700000000002E-3</v>
      </c>
    </row>
    <row r="12538" spans="1:2" x14ac:dyDescent="0.25">
      <c r="A12538">
        <v>-0.97152000000000005</v>
      </c>
      <c r="B12538">
        <v>1.0600699999999999E-2</v>
      </c>
    </row>
    <row r="12539" spans="1:2" x14ac:dyDescent="0.25">
      <c r="A12539">
        <v>-0.97148999999999996</v>
      </c>
      <c r="B12539">
        <v>3.5335700000000002E-3</v>
      </c>
    </row>
    <row r="12540" spans="1:2" x14ac:dyDescent="0.25">
      <c r="A12540">
        <v>-0.97145999999999999</v>
      </c>
      <c r="B12540">
        <v>3.5335700000000002E-3</v>
      </c>
    </row>
    <row r="12541" spans="1:2" x14ac:dyDescent="0.25">
      <c r="A12541">
        <v>-0.97143000000000002</v>
      </c>
      <c r="B12541">
        <v>3.5335700000000002E-3</v>
      </c>
    </row>
    <row r="12542" spans="1:2" x14ac:dyDescent="0.25">
      <c r="A12542">
        <v>-0.97140000000000004</v>
      </c>
      <c r="B12542">
        <v>3.5335700000000002E-3</v>
      </c>
    </row>
    <row r="12543" spans="1:2" x14ac:dyDescent="0.25">
      <c r="A12543">
        <v>-0.97136900000000004</v>
      </c>
      <c r="B12543">
        <v>3.5335700000000002E-3</v>
      </c>
    </row>
    <row r="12544" spans="1:2" x14ac:dyDescent="0.25">
      <c r="A12544">
        <v>-0.97133899999999995</v>
      </c>
      <c r="B12544">
        <v>3.5335700000000002E-3</v>
      </c>
    </row>
    <row r="12545" spans="1:2" x14ac:dyDescent="0.25">
      <c r="A12545">
        <v>-0.97130899999999998</v>
      </c>
      <c r="B12545">
        <v>3.5335700000000002E-3</v>
      </c>
    </row>
    <row r="12546" spans="1:2" x14ac:dyDescent="0.25">
      <c r="A12546">
        <v>-0.971279</v>
      </c>
      <c r="B12546">
        <v>3.5335700000000002E-3</v>
      </c>
    </row>
    <row r="12547" spans="1:2" x14ac:dyDescent="0.25">
      <c r="A12547">
        <v>-0.971248</v>
      </c>
      <c r="B12547">
        <v>3.5335700000000002E-3</v>
      </c>
    </row>
    <row r="12548" spans="1:2" x14ac:dyDescent="0.25">
      <c r="A12548">
        <v>-0.97121800000000003</v>
      </c>
      <c r="B12548">
        <v>3.5335700000000002E-3</v>
      </c>
    </row>
    <row r="12549" spans="1:2" x14ac:dyDescent="0.25">
      <c r="A12549">
        <v>-0.97118800000000005</v>
      </c>
      <c r="B12549">
        <v>3.5335700000000002E-3</v>
      </c>
    </row>
    <row r="12550" spans="1:2" x14ac:dyDescent="0.25">
      <c r="A12550">
        <v>-0.97115799999999997</v>
      </c>
      <c r="B12550">
        <v>3.5335700000000002E-3</v>
      </c>
    </row>
    <row r="12551" spans="1:2" x14ac:dyDescent="0.25">
      <c r="A12551">
        <v>-0.97112699999999996</v>
      </c>
      <c r="B12551">
        <v>3.5335700000000002E-3</v>
      </c>
    </row>
    <row r="12552" spans="1:2" x14ac:dyDescent="0.25">
      <c r="A12552">
        <v>-0.97109699999999999</v>
      </c>
      <c r="B12552">
        <v>3.5335700000000002E-3</v>
      </c>
    </row>
    <row r="12553" spans="1:2" x14ac:dyDescent="0.25">
      <c r="A12553">
        <v>-0.97106700000000001</v>
      </c>
      <c r="B12553">
        <v>3.5335700000000002E-3</v>
      </c>
    </row>
    <row r="12554" spans="1:2" x14ac:dyDescent="0.25">
      <c r="A12554">
        <v>-0.97103700000000004</v>
      </c>
      <c r="B12554">
        <v>3.5335700000000002E-3</v>
      </c>
    </row>
    <row r="12555" spans="1:2" x14ac:dyDescent="0.25">
      <c r="A12555">
        <v>-0.97100600000000004</v>
      </c>
      <c r="B12555">
        <v>3.5335700000000002E-3</v>
      </c>
    </row>
    <row r="12556" spans="1:2" x14ac:dyDescent="0.25">
      <c r="A12556">
        <v>-0.97097599999999995</v>
      </c>
      <c r="B12556">
        <v>1.0600699999999999E-2</v>
      </c>
    </row>
    <row r="12557" spans="1:2" x14ac:dyDescent="0.25">
      <c r="A12557">
        <v>-0.97094599999999998</v>
      </c>
      <c r="B12557">
        <v>3.5335700000000002E-3</v>
      </c>
    </row>
    <row r="12558" spans="1:2" x14ac:dyDescent="0.25">
      <c r="A12558">
        <v>-0.970916</v>
      </c>
      <c r="B12558">
        <v>3.5335700000000002E-3</v>
      </c>
    </row>
    <row r="12559" spans="1:2" x14ac:dyDescent="0.25">
      <c r="A12559">
        <v>-0.970885</v>
      </c>
      <c r="B12559">
        <v>3.5335700000000002E-3</v>
      </c>
    </row>
    <row r="12560" spans="1:2" x14ac:dyDescent="0.25">
      <c r="A12560">
        <v>-0.97085500000000002</v>
      </c>
      <c r="B12560">
        <v>3.5335700000000002E-3</v>
      </c>
    </row>
    <row r="12561" spans="1:2" x14ac:dyDescent="0.25">
      <c r="A12561">
        <v>-0.97082500000000005</v>
      </c>
      <c r="B12561">
        <v>3.5335700000000002E-3</v>
      </c>
    </row>
    <row r="12562" spans="1:2" x14ac:dyDescent="0.25">
      <c r="A12562">
        <v>-0.97079499999999996</v>
      </c>
      <c r="B12562">
        <v>3.5335700000000002E-3</v>
      </c>
    </row>
    <row r="12563" spans="1:2" x14ac:dyDescent="0.25">
      <c r="A12563">
        <v>-0.97076399999999996</v>
      </c>
      <c r="B12563">
        <v>3.5335700000000002E-3</v>
      </c>
    </row>
    <row r="12564" spans="1:2" x14ac:dyDescent="0.25">
      <c r="A12564">
        <v>-0.97073399999999999</v>
      </c>
      <c r="B12564">
        <v>1.0600699999999999E-2</v>
      </c>
    </row>
    <row r="12565" spans="1:2" x14ac:dyDescent="0.25">
      <c r="A12565">
        <v>-0.97070400000000001</v>
      </c>
      <c r="B12565">
        <v>3.5335700000000002E-3</v>
      </c>
    </row>
    <row r="12566" spans="1:2" x14ac:dyDescent="0.25">
      <c r="A12566">
        <v>-0.97067400000000004</v>
      </c>
      <c r="B12566">
        <v>1.0600699999999999E-2</v>
      </c>
    </row>
    <row r="12567" spans="1:2" x14ac:dyDescent="0.25">
      <c r="A12567">
        <v>-0.97064399999999995</v>
      </c>
      <c r="B12567">
        <v>3.5335700000000002E-3</v>
      </c>
    </row>
    <row r="12568" spans="1:2" x14ac:dyDescent="0.25">
      <c r="A12568">
        <v>-0.97061299999999995</v>
      </c>
      <c r="B12568">
        <v>1.0600699999999999E-2</v>
      </c>
    </row>
    <row r="12569" spans="1:2" x14ac:dyDescent="0.25">
      <c r="A12569">
        <v>-0.97058299999999997</v>
      </c>
      <c r="B12569">
        <v>3.5335700000000002E-3</v>
      </c>
    </row>
    <row r="12570" spans="1:2" x14ac:dyDescent="0.25">
      <c r="A12570">
        <v>-0.970553</v>
      </c>
      <c r="B12570">
        <v>3.5335700000000002E-3</v>
      </c>
    </row>
    <row r="12571" spans="1:2" x14ac:dyDescent="0.25">
      <c r="A12571">
        <v>-0.97052300000000002</v>
      </c>
      <c r="B12571">
        <v>3.5335700000000002E-3</v>
      </c>
    </row>
    <row r="12572" spans="1:2" x14ac:dyDescent="0.25">
      <c r="A12572">
        <v>-0.97049200000000002</v>
      </c>
      <c r="B12572">
        <v>1.0600699999999999E-2</v>
      </c>
    </row>
    <row r="12573" spans="1:2" x14ac:dyDescent="0.25">
      <c r="A12573">
        <v>-0.97046200000000005</v>
      </c>
      <c r="B12573">
        <v>3.5335700000000002E-3</v>
      </c>
    </row>
    <row r="12574" spans="1:2" x14ac:dyDescent="0.25">
      <c r="A12574">
        <v>-0.97043199999999996</v>
      </c>
      <c r="B12574">
        <v>3.5335700000000002E-3</v>
      </c>
    </row>
    <row r="12575" spans="1:2" x14ac:dyDescent="0.25">
      <c r="A12575">
        <v>-0.97040199999999999</v>
      </c>
      <c r="B12575">
        <v>3.5335700000000002E-3</v>
      </c>
    </row>
    <row r="12576" spans="1:2" x14ac:dyDescent="0.25">
      <c r="A12576">
        <v>-0.97037099999999998</v>
      </c>
      <c r="B12576">
        <v>3.5335700000000002E-3</v>
      </c>
    </row>
    <row r="12577" spans="1:2" x14ac:dyDescent="0.25">
      <c r="A12577">
        <v>-0.97034100000000001</v>
      </c>
      <c r="B12577">
        <v>3.5335700000000002E-3</v>
      </c>
    </row>
    <row r="12578" spans="1:2" x14ac:dyDescent="0.25">
      <c r="A12578">
        <v>-0.97031100000000003</v>
      </c>
      <c r="B12578">
        <v>3.5335700000000002E-3</v>
      </c>
    </row>
    <row r="12579" spans="1:2" x14ac:dyDescent="0.25">
      <c r="A12579">
        <v>-0.97028099999999995</v>
      </c>
      <c r="B12579">
        <v>3.5335700000000002E-3</v>
      </c>
    </row>
    <row r="12580" spans="1:2" x14ac:dyDescent="0.25">
      <c r="A12580">
        <v>-0.97024999999999995</v>
      </c>
      <c r="B12580">
        <v>3.5335700000000002E-3</v>
      </c>
    </row>
    <row r="12581" spans="1:2" x14ac:dyDescent="0.25">
      <c r="A12581">
        <v>-0.97021999999999997</v>
      </c>
      <c r="B12581">
        <v>3.5335700000000002E-3</v>
      </c>
    </row>
    <row r="12582" spans="1:2" x14ac:dyDescent="0.25">
      <c r="A12582">
        <v>-0.97019</v>
      </c>
      <c r="B12582">
        <v>3.5335700000000002E-3</v>
      </c>
    </row>
    <row r="12583" spans="1:2" x14ac:dyDescent="0.25">
      <c r="A12583">
        <v>-0.97016000000000002</v>
      </c>
      <c r="B12583">
        <v>3.5335700000000002E-3</v>
      </c>
    </row>
    <row r="12584" spans="1:2" x14ac:dyDescent="0.25">
      <c r="A12584">
        <v>-0.97012900000000002</v>
      </c>
      <c r="B12584">
        <v>1.0600699999999999E-2</v>
      </c>
    </row>
    <row r="12585" spans="1:2" x14ac:dyDescent="0.25">
      <c r="A12585">
        <v>-0.97009900000000004</v>
      </c>
      <c r="B12585">
        <v>3.5335700000000002E-3</v>
      </c>
    </row>
    <row r="12586" spans="1:2" x14ac:dyDescent="0.25">
      <c r="A12586">
        <v>-0.97006899999999996</v>
      </c>
      <c r="B12586">
        <v>1.0600699999999999E-2</v>
      </c>
    </row>
    <row r="12587" spans="1:2" x14ac:dyDescent="0.25">
      <c r="A12587">
        <v>-0.97003899999999998</v>
      </c>
      <c r="B12587">
        <v>3.5335700000000002E-3</v>
      </c>
    </row>
    <row r="12588" spans="1:2" x14ac:dyDescent="0.25">
      <c r="A12588">
        <v>-0.97000799999999998</v>
      </c>
      <c r="B12588">
        <v>1.0600699999999999E-2</v>
      </c>
    </row>
    <row r="12589" spans="1:2" x14ac:dyDescent="0.25">
      <c r="A12589">
        <v>-0.96997800000000001</v>
      </c>
      <c r="B12589">
        <v>3.5335700000000002E-3</v>
      </c>
    </row>
    <row r="12590" spans="1:2" x14ac:dyDescent="0.25">
      <c r="A12590">
        <v>-0.96994800000000003</v>
      </c>
      <c r="B12590">
        <v>1.0600699999999999E-2</v>
      </c>
    </row>
    <row r="12591" spans="1:2" x14ac:dyDescent="0.25">
      <c r="A12591">
        <v>-0.96991799999999995</v>
      </c>
      <c r="B12591">
        <v>3.5335700000000002E-3</v>
      </c>
    </row>
    <row r="12592" spans="1:2" x14ac:dyDescent="0.25">
      <c r="A12592">
        <v>-0.96988799999999997</v>
      </c>
      <c r="B12592">
        <v>1.0600699999999999E-2</v>
      </c>
    </row>
    <row r="12593" spans="1:2" x14ac:dyDescent="0.25">
      <c r="A12593">
        <v>-0.96985699999999997</v>
      </c>
      <c r="B12593">
        <v>3.5335700000000002E-3</v>
      </c>
    </row>
    <row r="12594" spans="1:2" x14ac:dyDescent="0.25">
      <c r="A12594">
        <v>-0.96982699999999999</v>
      </c>
      <c r="B12594">
        <v>1.0600699999999999E-2</v>
      </c>
    </row>
    <row r="12595" spans="1:2" x14ac:dyDescent="0.25">
      <c r="A12595">
        <v>-0.96979700000000002</v>
      </c>
      <c r="B12595">
        <v>3.5335700000000002E-3</v>
      </c>
    </row>
    <row r="12596" spans="1:2" x14ac:dyDescent="0.25">
      <c r="A12596">
        <v>-0.96976700000000005</v>
      </c>
      <c r="B12596">
        <v>3.5335700000000002E-3</v>
      </c>
    </row>
    <row r="12597" spans="1:2" x14ac:dyDescent="0.25">
      <c r="A12597">
        <v>-0.96973600000000004</v>
      </c>
      <c r="B12597">
        <v>3.5335700000000002E-3</v>
      </c>
    </row>
    <row r="12598" spans="1:2" x14ac:dyDescent="0.25">
      <c r="A12598">
        <v>-0.96970599999999996</v>
      </c>
      <c r="B12598">
        <v>1.0600699999999999E-2</v>
      </c>
    </row>
    <row r="12599" spans="1:2" x14ac:dyDescent="0.25">
      <c r="A12599">
        <v>-0.96967599999999998</v>
      </c>
      <c r="B12599">
        <v>3.5335700000000002E-3</v>
      </c>
    </row>
    <row r="12600" spans="1:2" x14ac:dyDescent="0.25">
      <c r="A12600">
        <v>-0.96964600000000001</v>
      </c>
      <c r="B12600">
        <v>3.5335700000000002E-3</v>
      </c>
    </row>
    <row r="12601" spans="1:2" x14ac:dyDescent="0.25">
      <c r="A12601">
        <v>-0.969615</v>
      </c>
      <c r="B12601">
        <v>3.5335700000000002E-3</v>
      </c>
    </row>
    <row r="12602" spans="1:2" x14ac:dyDescent="0.25">
      <c r="A12602">
        <v>-0.96958500000000003</v>
      </c>
      <c r="B12602">
        <v>1.0600699999999999E-2</v>
      </c>
    </row>
    <row r="12603" spans="1:2" x14ac:dyDescent="0.25">
      <c r="A12603">
        <v>-0.96955499999999994</v>
      </c>
      <c r="B12603">
        <v>3.5335700000000002E-3</v>
      </c>
    </row>
    <row r="12604" spans="1:2" x14ac:dyDescent="0.25">
      <c r="A12604">
        <v>-0.96952499999999997</v>
      </c>
      <c r="B12604">
        <v>1.0600699999999999E-2</v>
      </c>
    </row>
    <row r="12605" spans="1:2" x14ac:dyDescent="0.25">
      <c r="A12605">
        <v>-0.96949399999999997</v>
      </c>
      <c r="B12605">
        <v>3.5335700000000002E-3</v>
      </c>
    </row>
    <row r="12606" spans="1:2" x14ac:dyDescent="0.25">
      <c r="A12606">
        <v>-0.96946399999999999</v>
      </c>
      <c r="B12606">
        <v>1.0600699999999999E-2</v>
      </c>
    </row>
    <row r="12607" spans="1:2" x14ac:dyDescent="0.25">
      <c r="A12607">
        <v>-0.96943400000000002</v>
      </c>
      <c r="B12607">
        <v>3.5335700000000002E-3</v>
      </c>
    </row>
    <row r="12608" spans="1:2" x14ac:dyDescent="0.25">
      <c r="A12608">
        <v>-0.96940400000000004</v>
      </c>
      <c r="B12608">
        <v>3.5335700000000002E-3</v>
      </c>
    </row>
    <row r="12609" spans="1:2" x14ac:dyDescent="0.25">
      <c r="A12609">
        <v>-0.96937300000000004</v>
      </c>
      <c r="B12609">
        <v>3.5335700000000002E-3</v>
      </c>
    </row>
    <row r="12610" spans="1:2" x14ac:dyDescent="0.25">
      <c r="A12610">
        <v>-0.96934299999999995</v>
      </c>
      <c r="B12610">
        <v>3.5335700000000002E-3</v>
      </c>
    </row>
    <row r="12611" spans="1:2" x14ac:dyDescent="0.25">
      <c r="A12611">
        <v>-0.96931299999999998</v>
      </c>
      <c r="B12611">
        <v>3.5335700000000002E-3</v>
      </c>
    </row>
    <row r="12612" spans="1:2" x14ac:dyDescent="0.25">
      <c r="A12612">
        <v>-0.96928300000000001</v>
      </c>
      <c r="B12612">
        <v>3.5335700000000002E-3</v>
      </c>
    </row>
    <row r="12613" spans="1:2" x14ac:dyDescent="0.25">
      <c r="A12613">
        <v>-0.969252</v>
      </c>
      <c r="B12613">
        <v>1.0600699999999999E-2</v>
      </c>
    </row>
    <row r="12614" spans="1:2" x14ac:dyDescent="0.25">
      <c r="A12614">
        <v>-0.96922200000000003</v>
      </c>
      <c r="B12614">
        <v>3.5335700000000002E-3</v>
      </c>
    </row>
    <row r="12615" spans="1:2" x14ac:dyDescent="0.25">
      <c r="A12615">
        <v>-0.96919200000000005</v>
      </c>
      <c r="B12615">
        <v>3.5335700000000002E-3</v>
      </c>
    </row>
    <row r="12616" spans="1:2" x14ac:dyDescent="0.25">
      <c r="A12616">
        <v>-0.96916199999999997</v>
      </c>
      <c r="B12616">
        <v>3.5335700000000002E-3</v>
      </c>
    </row>
    <row r="12617" spans="1:2" x14ac:dyDescent="0.25">
      <c r="A12617">
        <v>-0.96913199999999999</v>
      </c>
      <c r="B12617">
        <v>3.5335700000000002E-3</v>
      </c>
    </row>
    <row r="12618" spans="1:2" x14ac:dyDescent="0.25">
      <c r="A12618">
        <v>-0.96910099999999999</v>
      </c>
      <c r="B12618">
        <v>3.5335700000000002E-3</v>
      </c>
    </row>
    <row r="12619" spans="1:2" x14ac:dyDescent="0.25">
      <c r="A12619">
        <v>-0.96907100000000002</v>
      </c>
      <c r="B12619">
        <v>3.5335700000000002E-3</v>
      </c>
    </row>
    <row r="12620" spans="1:2" x14ac:dyDescent="0.25">
      <c r="A12620">
        <v>-0.96904100000000004</v>
      </c>
      <c r="B12620">
        <v>3.5335700000000002E-3</v>
      </c>
    </row>
    <row r="12621" spans="1:2" x14ac:dyDescent="0.25">
      <c r="A12621">
        <v>-0.96901099999999996</v>
      </c>
      <c r="B12621">
        <v>3.5335700000000002E-3</v>
      </c>
    </row>
    <row r="12622" spans="1:2" x14ac:dyDescent="0.25">
      <c r="A12622">
        <v>-0.96897999999999995</v>
      </c>
      <c r="B12622">
        <v>1.0600699999999999E-2</v>
      </c>
    </row>
    <row r="12623" spans="1:2" x14ac:dyDescent="0.25">
      <c r="A12623">
        <v>-0.96894999999999998</v>
      </c>
      <c r="B12623">
        <v>3.5335700000000002E-3</v>
      </c>
    </row>
    <row r="12624" spans="1:2" x14ac:dyDescent="0.25">
      <c r="A12624">
        <v>-0.96892</v>
      </c>
      <c r="B12624">
        <v>3.5335700000000002E-3</v>
      </c>
    </row>
    <row r="12625" spans="1:2" x14ac:dyDescent="0.25">
      <c r="A12625">
        <v>-0.96889000000000003</v>
      </c>
      <c r="B12625">
        <v>3.5335700000000002E-3</v>
      </c>
    </row>
    <row r="12626" spans="1:2" x14ac:dyDescent="0.25">
      <c r="A12626">
        <v>-0.96885900000000003</v>
      </c>
      <c r="B12626">
        <v>3.5335700000000002E-3</v>
      </c>
    </row>
    <row r="12627" spans="1:2" x14ac:dyDescent="0.25">
      <c r="A12627">
        <v>-0.96882900000000005</v>
      </c>
      <c r="B12627">
        <v>3.5335700000000002E-3</v>
      </c>
    </row>
    <row r="12628" spans="1:2" x14ac:dyDescent="0.25">
      <c r="A12628">
        <v>-0.96879899999999997</v>
      </c>
      <c r="B12628">
        <v>3.5335700000000002E-3</v>
      </c>
    </row>
    <row r="12629" spans="1:2" x14ac:dyDescent="0.25">
      <c r="A12629">
        <v>-0.96876899999999999</v>
      </c>
      <c r="B12629">
        <v>3.5335700000000002E-3</v>
      </c>
    </row>
    <row r="12630" spans="1:2" x14ac:dyDescent="0.25">
      <c r="A12630">
        <v>-0.96873799999999999</v>
      </c>
      <c r="B12630">
        <v>3.5335700000000002E-3</v>
      </c>
    </row>
    <row r="12631" spans="1:2" x14ac:dyDescent="0.25">
      <c r="A12631">
        <v>-0.96870800000000001</v>
      </c>
      <c r="B12631">
        <v>3.5335700000000002E-3</v>
      </c>
    </row>
    <row r="12632" spans="1:2" x14ac:dyDescent="0.25">
      <c r="A12632">
        <v>-0.96867800000000004</v>
      </c>
      <c r="B12632">
        <v>1.0600699999999999E-2</v>
      </c>
    </row>
    <row r="12633" spans="1:2" x14ac:dyDescent="0.25">
      <c r="A12633">
        <v>-0.96864799999999995</v>
      </c>
      <c r="B12633">
        <v>3.5335700000000002E-3</v>
      </c>
    </row>
    <row r="12634" spans="1:2" x14ac:dyDescent="0.25">
      <c r="A12634">
        <v>-0.96861699999999995</v>
      </c>
      <c r="B12634">
        <v>1.0600699999999999E-2</v>
      </c>
    </row>
    <row r="12635" spans="1:2" x14ac:dyDescent="0.25">
      <c r="A12635">
        <v>-0.96858699999999998</v>
      </c>
      <c r="B12635">
        <v>3.5335700000000002E-3</v>
      </c>
    </row>
    <row r="12636" spans="1:2" x14ac:dyDescent="0.25">
      <c r="A12636">
        <v>-0.968557</v>
      </c>
      <c r="B12636">
        <v>1.0600699999999999E-2</v>
      </c>
    </row>
    <row r="12637" spans="1:2" x14ac:dyDescent="0.25">
      <c r="A12637">
        <v>-0.96852700000000003</v>
      </c>
      <c r="B12637">
        <v>3.5335700000000002E-3</v>
      </c>
    </row>
    <row r="12638" spans="1:2" x14ac:dyDescent="0.25">
      <c r="A12638">
        <v>-0.96849600000000002</v>
      </c>
      <c r="B12638">
        <v>1.0600699999999999E-2</v>
      </c>
    </row>
    <row r="12639" spans="1:2" x14ac:dyDescent="0.25">
      <c r="A12639">
        <v>-0.96846600000000005</v>
      </c>
      <c r="B12639">
        <v>3.5335700000000002E-3</v>
      </c>
    </row>
    <row r="12640" spans="1:2" x14ac:dyDescent="0.25">
      <c r="A12640">
        <v>-0.96843599999999996</v>
      </c>
      <c r="B12640">
        <v>3.5335700000000002E-3</v>
      </c>
    </row>
    <row r="12641" spans="1:2" x14ac:dyDescent="0.25">
      <c r="A12641">
        <v>-0.96840599999999999</v>
      </c>
      <c r="B12641">
        <v>3.5335700000000002E-3</v>
      </c>
    </row>
    <row r="12642" spans="1:2" x14ac:dyDescent="0.25">
      <c r="A12642">
        <v>-0.96837600000000001</v>
      </c>
      <c r="B12642">
        <v>3.5335700000000002E-3</v>
      </c>
    </row>
    <row r="12643" spans="1:2" x14ac:dyDescent="0.25">
      <c r="A12643">
        <v>-0.96834500000000001</v>
      </c>
      <c r="B12643">
        <v>3.5335700000000002E-3</v>
      </c>
    </row>
    <row r="12644" spans="1:2" x14ac:dyDescent="0.25">
      <c r="A12644">
        <v>-0.96831500000000004</v>
      </c>
      <c r="B12644">
        <v>1.0600699999999999E-2</v>
      </c>
    </row>
    <row r="12645" spans="1:2" x14ac:dyDescent="0.25">
      <c r="A12645">
        <v>-0.96828499999999995</v>
      </c>
      <c r="B12645">
        <v>3.5335700000000002E-3</v>
      </c>
    </row>
    <row r="12646" spans="1:2" x14ac:dyDescent="0.25">
      <c r="A12646">
        <v>-0.96825499999999998</v>
      </c>
      <c r="B12646">
        <v>1.0600699999999999E-2</v>
      </c>
    </row>
    <row r="12647" spans="1:2" x14ac:dyDescent="0.25">
      <c r="A12647">
        <v>-0.96822399999999997</v>
      </c>
      <c r="B12647">
        <v>3.5335700000000002E-3</v>
      </c>
    </row>
    <row r="12648" spans="1:2" x14ac:dyDescent="0.25">
      <c r="A12648">
        <v>-0.968194</v>
      </c>
      <c r="B12648">
        <v>1.0600699999999999E-2</v>
      </c>
    </row>
    <row r="12649" spans="1:2" x14ac:dyDescent="0.25">
      <c r="A12649">
        <v>-0.96816400000000002</v>
      </c>
      <c r="B12649">
        <v>3.5335700000000002E-3</v>
      </c>
    </row>
    <row r="12650" spans="1:2" x14ac:dyDescent="0.25">
      <c r="A12650">
        <v>-0.96813400000000005</v>
      </c>
      <c r="B12650">
        <v>3.5335700000000002E-3</v>
      </c>
    </row>
    <row r="12651" spans="1:2" x14ac:dyDescent="0.25">
      <c r="A12651">
        <v>-0.96810300000000005</v>
      </c>
      <c r="B12651">
        <v>3.5335700000000002E-3</v>
      </c>
    </row>
    <row r="12652" spans="1:2" x14ac:dyDescent="0.25">
      <c r="A12652">
        <v>-0.96807299999999996</v>
      </c>
      <c r="B12652">
        <v>3.5335700000000002E-3</v>
      </c>
    </row>
    <row r="12653" spans="1:2" x14ac:dyDescent="0.25">
      <c r="A12653">
        <v>-0.96804299999999999</v>
      </c>
      <c r="B12653">
        <v>3.5335700000000002E-3</v>
      </c>
    </row>
    <row r="12654" spans="1:2" x14ac:dyDescent="0.25">
      <c r="A12654">
        <v>-0.96801300000000001</v>
      </c>
      <c r="B12654">
        <v>1.0600699999999999E-2</v>
      </c>
    </row>
    <row r="12655" spans="1:2" x14ac:dyDescent="0.25">
      <c r="A12655">
        <v>-0.96798200000000001</v>
      </c>
      <c r="B12655">
        <v>3.5335700000000002E-3</v>
      </c>
    </row>
    <row r="12656" spans="1:2" x14ac:dyDescent="0.25">
      <c r="A12656">
        <v>-0.96795200000000003</v>
      </c>
      <c r="B12656">
        <v>1.0600699999999999E-2</v>
      </c>
    </row>
    <row r="12657" spans="1:2" x14ac:dyDescent="0.25">
      <c r="A12657">
        <v>-0.96792199999999995</v>
      </c>
      <c r="B12657">
        <v>3.5335700000000002E-3</v>
      </c>
    </row>
    <row r="12658" spans="1:2" x14ac:dyDescent="0.25">
      <c r="A12658">
        <v>-0.96789199999999997</v>
      </c>
      <c r="B12658">
        <v>1.0600699999999999E-2</v>
      </c>
    </row>
    <row r="12659" spans="1:2" x14ac:dyDescent="0.25">
      <c r="A12659">
        <v>-0.96786099999999997</v>
      </c>
      <c r="B12659">
        <v>3.5335700000000002E-3</v>
      </c>
    </row>
    <row r="12660" spans="1:2" x14ac:dyDescent="0.25">
      <c r="A12660">
        <v>-0.967831</v>
      </c>
      <c r="B12660">
        <v>3.5335700000000002E-3</v>
      </c>
    </row>
    <row r="12661" spans="1:2" x14ac:dyDescent="0.25">
      <c r="A12661">
        <v>-0.96780100000000002</v>
      </c>
      <c r="B12661">
        <v>3.5335700000000002E-3</v>
      </c>
    </row>
    <row r="12662" spans="1:2" x14ac:dyDescent="0.25">
      <c r="A12662">
        <v>-0.96777100000000005</v>
      </c>
      <c r="B12662">
        <v>3.5335700000000002E-3</v>
      </c>
    </row>
    <row r="12663" spans="1:2" x14ac:dyDescent="0.25">
      <c r="A12663">
        <v>-0.96774000000000004</v>
      </c>
      <c r="B12663">
        <v>3.5335700000000002E-3</v>
      </c>
    </row>
    <row r="12664" spans="1:2" x14ac:dyDescent="0.25">
      <c r="A12664">
        <v>-0.96770999999999996</v>
      </c>
      <c r="B12664">
        <v>3.5335700000000002E-3</v>
      </c>
    </row>
    <row r="12665" spans="1:2" x14ac:dyDescent="0.25">
      <c r="A12665">
        <v>-0.96767999999999998</v>
      </c>
      <c r="B12665">
        <v>3.5335700000000002E-3</v>
      </c>
    </row>
    <row r="12666" spans="1:2" x14ac:dyDescent="0.25">
      <c r="A12666">
        <v>-0.96765000000000001</v>
      </c>
      <c r="B12666">
        <v>3.5335700000000002E-3</v>
      </c>
    </row>
    <row r="12667" spans="1:2" x14ac:dyDescent="0.25">
      <c r="A12667">
        <v>-0.96762000000000004</v>
      </c>
      <c r="B12667">
        <v>3.5335700000000002E-3</v>
      </c>
    </row>
    <row r="12668" spans="1:2" x14ac:dyDescent="0.25">
      <c r="A12668">
        <v>-0.96758900000000003</v>
      </c>
      <c r="B12668">
        <v>1.0600699999999999E-2</v>
      </c>
    </row>
    <row r="12669" spans="1:2" x14ac:dyDescent="0.25">
      <c r="A12669">
        <v>-0.96755899999999995</v>
      </c>
      <c r="B12669">
        <v>3.5335700000000002E-3</v>
      </c>
    </row>
    <row r="12670" spans="1:2" x14ac:dyDescent="0.25">
      <c r="A12670">
        <v>-0.96752899999999997</v>
      </c>
      <c r="B12670">
        <v>3.5335700000000002E-3</v>
      </c>
    </row>
    <row r="12671" spans="1:2" x14ac:dyDescent="0.25">
      <c r="A12671">
        <v>-0.967499</v>
      </c>
      <c r="B12671">
        <v>3.5335700000000002E-3</v>
      </c>
    </row>
    <row r="12672" spans="1:2" x14ac:dyDescent="0.25">
      <c r="A12672">
        <v>-0.96746799999999999</v>
      </c>
      <c r="B12672">
        <v>3.5335700000000002E-3</v>
      </c>
    </row>
    <row r="12673" spans="1:2" x14ac:dyDescent="0.25">
      <c r="A12673">
        <v>-0.96743800000000002</v>
      </c>
      <c r="B12673">
        <v>3.5335700000000002E-3</v>
      </c>
    </row>
    <row r="12674" spans="1:2" x14ac:dyDescent="0.25">
      <c r="A12674">
        <v>-0.96740800000000005</v>
      </c>
      <c r="B12674">
        <v>3.5335700000000002E-3</v>
      </c>
    </row>
    <row r="12675" spans="1:2" x14ac:dyDescent="0.25">
      <c r="A12675">
        <v>-0.96737799999999996</v>
      </c>
      <c r="B12675">
        <v>3.5335700000000002E-3</v>
      </c>
    </row>
    <row r="12676" spans="1:2" x14ac:dyDescent="0.25">
      <c r="A12676">
        <v>-0.96734699999999996</v>
      </c>
      <c r="B12676">
        <v>3.5335700000000002E-3</v>
      </c>
    </row>
    <row r="12677" spans="1:2" x14ac:dyDescent="0.25">
      <c r="A12677">
        <v>-0.96731699999999998</v>
      </c>
      <c r="B12677">
        <v>3.5335700000000002E-3</v>
      </c>
    </row>
    <row r="12678" spans="1:2" x14ac:dyDescent="0.25">
      <c r="A12678">
        <v>-0.96728700000000001</v>
      </c>
      <c r="B12678">
        <v>3.5335700000000002E-3</v>
      </c>
    </row>
    <row r="12679" spans="1:2" x14ac:dyDescent="0.25">
      <c r="A12679">
        <v>-0.96725700000000003</v>
      </c>
      <c r="B12679">
        <v>3.5335700000000002E-3</v>
      </c>
    </row>
    <row r="12680" spans="1:2" x14ac:dyDescent="0.25">
      <c r="A12680">
        <v>-0.96722600000000003</v>
      </c>
      <c r="B12680">
        <v>3.5335700000000002E-3</v>
      </c>
    </row>
    <row r="12681" spans="1:2" x14ac:dyDescent="0.25">
      <c r="A12681">
        <v>-0.96719599999999994</v>
      </c>
      <c r="B12681">
        <v>3.5335700000000002E-3</v>
      </c>
    </row>
    <row r="12682" spans="1:2" x14ac:dyDescent="0.25">
      <c r="A12682">
        <v>-0.96716599999999997</v>
      </c>
      <c r="B12682">
        <v>3.5335700000000002E-3</v>
      </c>
    </row>
    <row r="12683" spans="1:2" x14ac:dyDescent="0.25">
      <c r="A12683">
        <v>-0.967136</v>
      </c>
      <c r="B12683">
        <v>3.5335700000000002E-3</v>
      </c>
    </row>
    <row r="12684" spans="1:2" x14ac:dyDescent="0.25">
      <c r="A12684">
        <v>-0.96710499999999999</v>
      </c>
      <c r="B12684">
        <v>3.5335700000000002E-3</v>
      </c>
    </row>
    <row r="12685" spans="1:2" x14ac:dyDescent="0.25">
      <c r="A12685">
        <v>-0.96707500000000002</v>
      </c>
      <c r="B12685">
        <v>3.5335700000000002E-3</v>
      </c>
    </row>
    <row r="12686" spans="1:2" x14ac:dyDescent="0.25">
      <c r="A12686">
        <v>-0.96704500000000004</v>
      </c>
      <c r="B12686">
        <v>1.0600699999999999E-2</v>
      </c>
    </row>
    <row r="12687" spans="1:2" x14ac:dyDescent="0.25">
      <c r="A12687">
        <v>-0.96701499999999996</v>
      </c>
      <c r="B12687">
        <v>3.5335700000000002E-3</v>
      </c>
    </row>
    <row r="12688" spans="1:2" x14ac:dyDescent="0.25">
      <c r="A12688">
        <v>-0.96698399999999995</v>
      </c>
      <c r="B12688">
        <v>1.0600699999999999E-2</v>
      </c>
    </row>
    <row r="12689" spans="1:2" x14ac:dyDescent="0.25">
      <c r="A12689">
        <v>-0.96695399999999998</v>
      </c>
      <c r="B12689">
        <v>3.5335700000000002E-3</v>
      </c>
    </row>
    <row r="12690" spans="1:2" x14ac:dyDescent="0.25">
      <c r="A12690">
        <v>-0.96692400000000001</v>
      </c>
      <c r="B12690">
        <v>1.0600699999999999E-2</v>
      </c>
    </row>
    <row r="12691" spans="1:2" x14ac:dyDescent="0.25">
      <c r="A12691">
        <v>-0.96689400000000003</v>
      </c>
      <c r="B12691">
        <v>3.5335700000000002E-3</v>
      </c>
    </row>
    <row r="12692" spans="1:2" x14ac:dyDescent="0.25">
      <c r="A12692">
        <v>-0.96686399999999995</v>
      </c>
      <c r="B12692">
        <v>1.0600699999999999E-2</v>
      </c>
    </row>
    <row r="12693" spans="1:2" x14ac:dyDescent="0.25">
      <c r="A12693">
        <v>-0.96683300000000005</v>
      </c>
      <c r="B12693">
        <v>3.5335700000000002E-3</v>
      </c>
    </row>
    <row r="12694" spans="1:2" x14ac:dyDescent="0.25">
      <c r="A12694">
        <v>-0.96680299999999997</v>
      </c>
      <c r="B12694">
        <v>1.0600699999999999E-2</v>
      </c>
    </row>
    <row r="12695" spans="1:2" x14ac:dyDescent="0.25">
      <c r="A12695">
        <v>-0.96677299999999999</v>
      </c>
      <c r="B12695">
        <v>3.5335700000000002E-3</v>
      </c>
    </row>
    <row r="12696" spans="1:2" x14ac:dyDescent="0.25">
      <c r="A12696">
        <v>-0.96674300000000002</v>
      </c>
      <c r="B12696">
        <v>1.0600699999999999E-2</v>
      </c>
    </row>
    <row r="12697" spans="1:2" x14ac:dyDescent="0.25">
      <c r="A12697">
        <v>-0.96671200000000002</v>
      </c>
      <c r="B12697">
        <v>1.0600699999999999E-2</v>
      </c>
    </row>
    <row r="12698" spans="1:2" x14ac:dyDescent="0.25">
      <c r="A12698">
        <v>-0.96668200000000004</v>
      </c>
      <c r="B12698">
        <v>1.0600699999999999E-2</v>
      </c>
    </row>
    <row r="12699" spans="1:2" x14ac:dyDescent="0.25">
      <c r="A12699">
        <v>-0.96665199999999996</v>
      </c>
      <c r="B12699">
        <v>3.5335700000000002E-3</v>
      </c>
    </row>
    <row r="12700" spans="1:2" x14ac:dyDescent="0.25">
      <c r="A12700">
        <v>-0.96662199999999998</v>
      </c>
      <c r="B12700">
        <v>3.5335700000000002E-3</v>
      </c>
    </row>
    <row r="12701" spans="1:2" x14ac:dyDescent="0.25">
      <c r="A12701">
        <v>-0.96659099999999998</v>
      </c>
      <c r="B12701">
        <v>3.5335700000000002E-3</v>
      </c>
    </row>
    <row r="12702" spans="1:2" x14ac:dyDescent="0.25">
      <c r="A12702">
        <v>-0.966561</v>
      </c>
      <c r="B12702">
        <v>3.5335700000000002E-3</v>
      </c>
    </row>
    <row r="12703" spans="1:2" x14ac:dyDescent="0.25">
      <c r="A12703">
        <v>-0.96653100000000003</v>
      </c>
      <c r="B12703">
        <v>3.5335700000000002E-3</v>
      </c>
    </row>
    <row r="12704" spans="1:2" x14ac:dyDescent="0.25">
      <c r="A12704">
        <v>-0.96650100000000005</v>
      </c>
      <c r="B12704">
        <v>3.5335700000000002E-3</v>
      </c>
    </row>
    <row r="12705" spans="1:2" x14ac:dyDescent="0.25">
      <c r="A12705">
        <v>-0.96647000000000005</v>
      </c>
      <c r="B12705">
        <v>3.5335700000000002E-3</v>
      </c>
    </row>
    <row r="12706" spans="1:2" x14ac:dyDescent="0.25">
      <c r="A12706">
        <v>-0.96643999999999997</v>
      </c>
      <c r="B12706">
        <v>3.5335700000000002E-3</v>
      </c>
    </row>
    <row r="12707" spans="1:2" x14ac:dyDescent="0.25">
      <c r="A12707">
        <v>-0.96640999999999999</v>
      </c>
      <c r="B12707">
        <v>1.0600699999999999E-2</v>
      </c>
    </row>
    <row r="12708" spans="1:2" x14ac:dyDescent="0.25">
      <c r="A12708">
        <v>-0.96638000000000002</v>
      </c>
      <c r="B12708">
        <v>3.5335700000000002E-3</v>
      </c>
    </row>
    <row r="12709" spans="1:2" x14ac:dyDescent="0.25">
      <c r="A12709">
        <v>-0.96634900000000001</v>
      </c>
      <c r="B12709">
        <v>3.5335700000000002E-3</v>
      </c>
    </row>
    <row r="12710" spans="1:2" x14ac:dyDescent="0.25">
      <c r="A12710">
        <v>-0.96631900000000004</v>
      </c>
      <c r="B12710">
        <v>1.0600699999999999E-2</v>
      </c>
    </row>
    <row r="12711" spans="1:2" x14ac:dyDescent="0.25">
      <c r="A12711">
        <v>-0.96628899999999995</v>
      </c>
      <c r="B12711">
        <v>3.5335700000000002E-3</v>
      </c>
    </row>
    <row r="12712" spans="1:2" x14ac:dyDescent="0.25">
      <c r="A12712">
        <v>-0.96625899999999998</v>
      </c>
      <c r="B12712">
        <v>3.5335700000000002E-3</v>
      </c>
    </row>
    <row r="12713" spans="1:2" x14ac:dyDescent="0.25">
      <c r="A12713">
        <v>-0.96622799999999998</v>
      </c>
      <c r="B12713">
        <v>3.5335700000000002E-3</v>
      </c>
    </row>
    <row r="12714" spans="1:2" x14ac:dyDescent="0.25">
      <c r="A12714">
        <v>-0.966198</v>
      </c>
      <c r="B12714">
        <v>3.5335700000000002E-3</v>
      </c>
    </row>
    <row r="12715" spans="1:2" x14ac:dyDescent="0.25">
      <c r="A12715">
        <v>-0.96616800000000003</v>
      </c>
      <c r="B12715">
        <v>3.5335700000000002E-3</v>
      </c>
    </row>
    <row r="12716" spans="1:2" x14ac:dyDescent="0.25">
      <c r="A12716">
        <v>-0.96613800000000005</v>
      </c>
      <c r="B12716">
        <v>3.5335700000000002E-3</v>
      </c>
    </row>
    <row r="12717" spans="1:2" x14ac:dyDescent="0.25">
      <c r="A12717">
        <v>-0.96610799999999997</v>
      </c>
      <c r="B12717">
        <v>3.5335700000000002E-3</v>
      </c>
    </row>
    <row r="12718" spans="1:2" x14ac:dyDescent="0.25">
      <c r="A12718">
        <v>-0.96607699999999996</v>
      </c>
      <c r="B12718">
        <v>1.0600699999999999E-2</v>
      </c>
    </row>
    <row r="12719" spans="1:2" x14ac:dyDescent="0.25">
      <c r="A12719">
        <v>-0.96604699999999999</v>
      </c>
      <c r="B12719">
        <v>3.5335700000000002E-3</v>
      </c>
    </row>
    <row r="12720" spans="1:2" x14ac:dyDescent="0.25">
      <c r="A12720">
        <v>-0.96601700000000001</v>
      </c>
      <c r="B12720">
        <v>1.0600699999999999E-2</v>
      </c>
    </row>
    <row r="12721" spans="1:2" x14ac:dyDescent="0.25">
      <c r="A12721">
        <v>-0.96598700000000004</v>
      </c>
      <c r="B12721">
        <v>3.5335700000000002E-3</v>
      </c>
    </row>
    <row r="12722" spans="1:2" x14ac:dyDescent="0.25">
      <c r="A12722">
        <v>-0.96595600000000004</v>
      </c>
      <c r="B12722">
        <v>3.5335700000000002E-3</v>
      </c>
    </row>
    <row r="12723" spans="1:2" x14ac:dyDescent="0.25">
      <c r="A12723">
        <v>-0.96592599999999995</v>
      </c>
      <c r="B12723">
        <v>3.5335700000000002E-3</v>
      </c>
    </row>
    <row r="12724" spans="1:2" x14ac:dyDescent="0.25">
      <c r="A12724">
        <v>-0.96589599999999998</v>
      </c>
      <c r="B12724">
        <v>1.0600699999999999E-2</v>
      </c>
    </row>
    <row r="12725" spans="1:2" x14ac:dyDescent="0.25">
      <c r="A12725">
        <v>-0.965866</v>
      </c>
      <c r="B12725">
        <v>3.5335700000000002E-3</v>
      </c>
    </row>
    <row r="12726" spans="1:2" x14ac:dyDescent="0.25">
      <c r="A12726">
        <v>-0.965835</v>
      </c>
      <c r="B12726">
        <v>3.5335700000000002E-3</v>
      </c>
    </row>
    <row r="12727" spans="1:2" x14ac:dyDescent="0.25">
      <c r="A12727">
        <v>-0.96580500000000002</v>
      </c>
      <c r="B12727">
        <v>3.5335700000000002E-3</v>
      </c>
    </row>
    <row r="12728" spans="1:2" x14ac:dyDescent="0.25">
      <c r="A12728">
        <v>-0.96577500000000005</v>
      </c>
      <c r="B12728">
        <v>3.5335700000000002E-3</v>
      </c>
    </row>
    <row r="12729" spans="1:2" x14ac:dyDescent="0.25">
      <c r="A12729">
        <v>-0.96574499999999996</v>
      </c>
      <c r="B12729">
        <v>3.5335700000000002E-3</v>
      </c>
    </row>
    <row r="12730" spans="1:2" x14ac:dyDescent="0.25">
      <c r="A12730">
        <v>-0.96571399999999996</v>
      </c>
      <c r="B12730">
        <v>1.0600699999999999E-2</v>
      </c>
    </row>
    <row r="12731" spans="1:2" x14ac:dyDescent="0.25">
      <c r="A12731">
        <v>-0.96568399999999999</v>
      </c>
      <c r="B12731">
        <v>3.5335700000000002E-3</v>
      </c>
    </row>
    <row r="12732" spans="1:2" x14ac:dyDescent="0.25">
      <c r="A12732">
        <v>-0.96565400000000001</v>
      </c>
      <c r="B12732">
        <v>3.5335700000000002E-3</v>
      </c>
    </row>
    <row r="12733" spans="1:2" x14ac:dyDescent="0.25">
      <c r="A12733">
        <v>-0.96562400000000004</v>
      </c>
      <c r="B12733">
        <v>3.5335700000000002E-3</v>
      </c>
    </row>
    <row r="12734" spans="1:2" x14ac:dyDescent="0.25">
      <c r="A12734">
        <v>-0.96559300000000003</v>
      </c>
      <c r="B12734">
        <v>3.5335700000000002E-3</v>
      </c>
    </row>
    <row r="12735" spans="1:2" x14ac:dyDescent="0.25">
      <c r="A12735">
        <v>-0.96556299999999995</v>
      </c>
      <c r="B12735">
        <v>3.5335700000000002E-3</v>
      </c>
    </row>
    <row r="12736" spans="1:2" x14ac:dyDescent="0.25">
      <c r="A12736">
        <v>-0.96553299999999997</v>
      </c>
      <c r="B12736">
        <v>1.0600699999999999E-2</v>
      </c>
    </row>
    <row r="12737" spans="1:2" x14ac:dyDescent="0.25">
      <c r="A12737">
        <v>-0.965503</v>
      </c>
      <c r="B12737">
        <v>3.5335700000000002E-3</v>
      </c>
    </row>
    <row r="12738" spans="1:2" x14ac:dyDescent="0.25">
      <c r="A12738">
        <v>-0.965472</v>
      </c>
      <c r="B12738">
        <v>1.0600699999999999E-2</v>
      </c>
    </row>
    <row r="12739" spans="1:2" x14ac:dyDescent="0.25">
      <c r="A12739">
        <v>-0.96544200000000002</v>
      </c>
      <c r="B12739">
        <v>3.5335700000000002E-3</v>
      </c>
    </row>
    <row r="12740" spans="1:2" x14ac:dyDescent="0.25">
      <c r="A12740">
        <v>-0.96541200000000005</v>
      </c>
      <c r="B12740">
        <v>1.0600699999999999E-2</v>
      </c>
    </row>
    <row r="12741" spans="1:2" x14ac:dyDescent="0.25">
      <c r="A12741">
        <v>-0.96538199999999996</v>
      </c>
      <c r="B12741">
        <v>1.0600699999999999E-2</v>
      </c>
    </row>
    <row r="12742" spans="1:2" x14ac:dyDescent="0.25">
      <c r="A12742">
        <v>-0.96535199999999999</v>
      </c>
      <c r="B12742">
        <v>1.0600699999999999E-2</v>
      </c>
    </row>
    <row r="12743" spans="1:2" x14ac:dyDescent="0.25">
      <c r="A12743">
        <v>-0.96532099999999998</v>
      </c>
      <c r="B12743">
        <v>1.0600699999999999E-2</v>
      </c>
    </row>
    <row r="12744" spans="1:2" x14ac:dyDescent="0.25">
      <c r="A12744">
        <v>-0.96529100000000001</v>
      </c>
      <c r="B12744">
        <v>1.0600699999999999E-2</v>
      </c>
    </row>
    <row r="12745" spans="1:2" x14ac:dyDescent="0.25">
      <c r="A12745">
        <v>-0.96526100000000004</v>
      </c>
      <c r="B12745">
        <v>1.0600699999999999E-2</v>
      </c>
    </row>
    <row r="12746" spans="1:2" x14ac:dyDescent="0.25">
      <c r="A12746">
        <v>-0.96523099999999995</v>
      </c>
      <c r="B12746">
        <v>1.0600699999999999E-2</v>
      </c>
    </row>
    <row r="12747" spans="1:2" x14ac:dyDescent="0.25">
      <c r="A12747">
        <v>-0.96519999999999995</v>
      </c>
      <c r="B12747">
        <v>3.5335700000000002E-3</v>
      </c>
    </row>
    <row r="12748" spans="1:2" x14ac:dyDescent="0.25">
      <c r="A12748">
        <v>-0.96516999999999997</v>
      </c>
      <c r="B12748">
        <v>1.0600699999999999E-2</v>
      </c>
    </row>
    <row r="12749" spans="1:2" x14ac:dyDescent="0.25">
      <c r="A12749">
        <v>-0.96514</v>
      </c>
      <c r="B12749">
        <v>3.5335700000000002E-3</v>
      </c>
    </row>
    <row r="12750" spans="1:2" x14ac:dyDescent="0.25">
      <c r="A12750">
        <v>-0.96511000000000002</v>
      </c>
      <c r="B12750">
        <v>1.0600699999999999E-2</v>
      </c>
    </row>
    <row r="12751" spans="1:2" x14ac:dyDescent="0.25">
      <c r="A12751">
        <v>-0.96507900000000002</v>
      </c>
      <c r="B12751">
        <v>3.5335700000000002E-3</v>
      </c>
    </row>
    <row r="12752" spans="1:2" x14ac:dyDescent="0.25">
      <c r="A12752">
        <v>-0.96504900000000005</v>
      </c>
      <c r="B12752">
        <v>1.0600699999999999E-2</v>
      </c>
    </row>
    <row r="12753" spans="1:2" x14ac:dyDescent="0.25">
      <c r="A12753">
        <v>-0.96501899999999996</v>
      </c>
      <c r="B12753">
        <v>3.5335700000000002E-3</v>
      </c>
    </row>
    <row r="12754" spans="1:2" x14ac:dyDescent="0.25">
      <c r="A12754">
        <v>-0.96498899999999999</v>
      </c>
      <c r="B12754">
        <v>1.0600699999999999E-2</v>
      </c>
    </row>
    <row r="12755" spans="1:2" x14ac:dyDescent="0.25">
      <c r="A12755">
        <v>-0.96495799999999998</v>
      </c>
      <c r="B12755">
        <v>3.5335700000000002E-3</v>
      </c>
    </row>
    <row r="12756" spans="1:2" x14ac:dyDescent="0.25">
      <c r="A12756">
        <v>-0.96492800000000001</v>
      </c>
      <c r="B12756">
        <v>1.0600699999999999E-2</v>
      </c>
    </row>
    <row r="12757" spans="1:2" x14ac:dyDescent="0.25">
      <c r="A12757">
        <v>-0.96489800000000003</v>
      </c>
      <c r="B12757">
        <v>3.5335700000000002E-3</v>
      </c>
    </row>
    <row r="12758" spans="1:2" x14ac:dyDescent="0.25">
      <c r="A12758">
        <v>-0.96486799999999995</v>
      </c>
      <c r="B12758">
        <v>1.0600699999999999E-2</v>
      </c>
    </row>
    <row r="12759" spans="1:2" x14ac:dyDescent="0.25">
      <c r="A12759">
        <v>-0.96483699999999994</v>
      </c>
      <c r="B12759">
        <v>1.0600699999999999E-2</v>
      </c>
    </row>
    <row r="12760" spans="1:2" x14ac:dyDescent="0.25">
      <c r="A12760">
        <v>-0.96480699999999997</v>
      </c>
      <c r="B12760">
        <v>1.0600699999999999E-2</v>
      </c>
    </row>
    <row r="12761" spans="1:2" x14ac:dyDescent="0.25">
      <c r="A12761">
        <v>-0.964777</v>
      </c>
      <c r="B12761">
        <v>3.5335700000000002E-3</v>
      </c>
    </row>
    <row r="12762" spans="1:2" x14ac:dyDescent="0.25">
      <c r="A12762">
        <v>-0.96474700000000002</v>
      </c>
      <c r="B12762">
        <v>1.0600699999999999E-2</v>
      </c>
    </row>
    <row r="12763" spans="1:2" x14ac:dyDescent="0.25">
      <c r="A12763">
        <v>-0.96471600000000002</v>
      </c>
      <c r="B12763">
        <v>3.5335700000000002E-3</v>
      </c>
    </row>
    <row r="12764" spans="1:2" x14ac:dyDescent="0.25">
      <c r="A12764">
        <v>-0.96468600000000004</v>
      </c>
      <c r="B12764">
        <v>1.0600699999999999E-2</v>
      </c>
    </row>
    <row r="12765" spans="1:2" x14ac:dyDescent="0.25">
      <c r="A12765">
        <v>-0.96465599999999996</v>
      </c>
      <c r="B12765">
        <v>3.5335700000000002E-3</v>
      </c>
    </row>
    <row r="12766" spans="1:2" x14ac:dyDescent="0.25">
      <c r="A12766">
        <v>-0.96462599999999998</v>
      </c>
      <c r="B12766">
        <v>3.5335700000000002E-3</v>
      </c>
    </row>
    <row r="12767" spans="1:2" x14ac:dyDescent="0.25">
      <c r="A12767">
        <v>-0.96459600000000001</v>
      </c>
      <c r="B12767">
        <v>3.5335700000000002E-3</v>
      </c>
    </row>
    <row r="12768" spans="1:2" x14ac:dyDescent="0.25">
      <c r="A12768">
        <v>-0.96456500000000001</v>
      </c>
      <c r="B12768">
        <v>3.5335700000000002E-3</v>
      </c>
    </row>
    <row r="12769" spans="1:2" x14ac:dyDescent="0.25">
      <c r="A12769">
        <v>-0.96453500000000003</v>
      </c>
      <c r="B12769">
        <v>3.5335700000000002E-3</v>
      </c>
    </row>
    <row r="12770" spans="1:2" x14ac:dyDescent="0.25">
      <c r="A12770">
        <v>-0.96450499999999995</v>
      </c>
      <c r="B12770">
        <v>1.0600699999999999E-2</v>
      </c>
    </row>
    <row r="12771" spans="1:2" x14ac:dyDescent="0.25">
      <c r="A12771">
        <v>-0.96447499999999997</v>
      </c>
      <c r="B12771">
        <v>3.5335700000000002E-3</v>
      </c>
    </row>
    <row r="12772" spans="1:2" x14ac:dyDescent="0.25">
      <c r="A12772">
        <v>-0.96444399999999997</v>
      </c>
      <c r="B12772">
        <v>1.0600699999999999E-2</v>
      </c>
    </row>
    <row r="12773" spans="1:2" x14ac:dyDescent="0.25">
      <c r="A12773">
        <v>-0.96441399999999999</v>
      </c>
      <c r="B12773">
        <v>3.5335700000000002E-3</v>
      </c>
    </row>
    <row r="12774" spans="1:2" x14ac:dyDescent="0.25">
      <c r="A12774">
        <v>-0.96438400000000002</v>
      </c>
      <c r="B12774">
        <v>3.5335700000000002E-3</v>
      </c>
    </row>
    <row r="12775" spans="1:2" x14ac:dyDescent="0.25">
      <c r="A12775">
        <v>-0.96435400000000004</v>
      </c>
      <c r="B12775">
        <v>3.5335700000000002E-3</v>
      </c>
    </row>
    <row r="12776" spans="1:2" x14ac:dyDescent="0.25">
      <c r="A12776">
        <v>-0.96432300000000004</v>
      </c>
      <c r="B12776">
        <v>3.5335700000000002E-3</v>
      </c>
    </row>
    <row r="12777" spans="1:2" x14ac:dyDescent="0.25">
      <c r="A12777">
        <v>-0.96429299999999996</v>
      </c>
      <c r="B12777">
        <v>3.5335700000000002E-3</v>
      </c>
    </row>
    <row r="12778" spans="1:2" x14ac:dyDescent="0.25">
      <c r="A12778">
        <v>-0.96426299999999998</v>
      </c>
      <c r="B12778">
        <v>3.5335700000000002E-3</v>
      </c>
    </row>
    <row r="12779" spans="1:2" x14ac:dyDescent="0.25">
      <c r="A12779">
        <v>-0.96423300000000001</v>
      </c>
      <c r="B12779">
        <v>3.5335700000000002E-3</v>
      </c>
    </row>
    <row r="12780" spans="1:2" x14ac:dyDescent="0.25">
      <c r="A12780">
        <v>-0.964202</v>
      </c>
      <c r="B12780">
        <v>3.5335700000000002E-3</v>
      </c>
    </row>
    <row r="12781" spans="1:2" x14ac:dyDescent="0.25">
      <c r="A12781">
        <v>-0.96417200000000003</v>
      </c>
      <c r="B12781">
        <v>3.5335700000000002E-3</v>
      </c>
    </row>
    <row r="12782" spans="1:2" x14ac:dyDescent="0.25">
      <c r="A12782">
        <v>-0.96414200000000005</v>
      </c>
      <c r="B12782">
        <v>3.5335700000000002E-3</v>
      </c>
    </row>
    <row r="12783" spans="1:2" x14ac:dyDescent="0.25">
      <c r="A12783">
        <v>-0.96411199999999997</v>
      </c>
      <c r="B12783">
        <v>3.5335700000000002E-3</v>
      </c>
    </row>
    <row r="12784" spans="1:2" x14ac:dyDescent="0.25">
      <c r="A12784">
        <v>-0.96408099999999997</v>
      </c>
      <c r="B12784">
        <v>1.0600699999999999E-2</v>
      </c>
    </row>
    <row r="12785" spans="1:2" x14ac:dyDescent="0.25">
      <c r="A12785">
        <v>-0.96405099999999999</v>
      </c>
      <c r="B12785">
        <v>3.5335700000000002E-3</v>
      </c>
    </row>
    <row r="12786" spans="1:2" x14ac:dyDescent="0.25">
      <c r="A12786">
        <v>-0.96402100000000002</v>
      </c>
      <c r="B12786">
        <v>1.0600699999999999E-2</v>
      </c>
    </row>
    <row r="12787" spans="1:2" x14ac:dyDescent="0.25">
      <c r="A12787">
        <v>-0.96399100000000004</v>
      </c>
      <c r="B12787">
        <v>3.5335700000000002E-3</v>
      </c>
    </row>
    <row r="12788" spans="1:2" x14ac:dyDescent="0.25">
      <c r="A12788">
        <v>-0.96396000000000004</v>
      </c>
      <c r="B12788">
        <v>1.0600699999999999E-2</v>
      </c>
    </row>
    <row r="12789" spans="1:2" x14ac:dyDescent="0.25">
      <c r="A12789">
        <v>-0.96392999999999995</v>
      </c>
      <c r="B12789">
        <v>3.5335700000000002E-3</v>
      </c>
    </row>
    <row r="12790" spans="1:2" x14ac:dyDescent="0.25">
      <c r="A12790">
        <v>-0.96389999999999998</v>
      </c>
      <c r="B12790">
        <v>3.5335700000000002E-3</v>
      </c>
    </row>
    <row r="12791" spans="1:2" x14ac:dyDescent="0.25">
      <c r="A12791">
        <v>-0.96387</v>
      </c>
      <c r="B12791">
        <v>3.5335700000000002E-3</v>
      </c>
    </row>
    <row r="12792" spans="1:2" x14ac:dyDescent="0.25">
      <c r="A12792">
        <v>-0.96384000000000003</v>
      </c>
      <c r="B12792">
        <v>1.0600699999999999E-2</v>
      </c>
    </row>
    <row r="12793" spans="1:2" x14ac:dyDescent="0.25">
      <c r="A12793">
        <v>-0.96380900000000003</v>
      </c>
      <c r="B12793">
        <v>3.5335700000000002E-3</v>
      </c>
    </row>
    <row r="12794" spans="1:2" x14ac:dyDescent="0.25">
      <c r="A12794">
        <v>-0.96377900000000005</v>
      </c>
      <c r="B12794">
        <v>1.0600699999999999E-2</v>
      </c>
    </row>
    <row r="12795" spans="1:2" x14ac:dyDescent="0.25">
      <c r="A12795">
        <v>-0.96374899999999997</v>
      </c>
      <c r="B12795">
        <v>3.5335700000000002E-3</v>
      </c>
    </row>
    <row r="12796" spans="1:2" x14ac:dyDescent="0.25">
      <c r="A12796">
        <v>-0.96371899999999999</v>
      </c>
      <c r="B12796">
        <v>1.0600699999999999E-2</v>
      </c>
    </row>
    <row r="12797" spans="1:2" x14ac:dyDescent="0.25">
      <c r="A12797">
        <v>-0.96368799999999999</v>
      </c>
      <c r="B12797">
        <v>1.0600699999999999E-2</v>
      </c>
    </row>
    <row r="12798" spans="1:2" x14ac:dyDescent="0.25">
      <c r="A12798">
        <v>-0.96365800000000001</v>
      </c>
      <c r="B12798">
        <v>1.0600699999999999E-2</v>
      </c>
    </row>
    <row r="12799" spans="1:2" x14ac:dyDescent="0.25">
      <c r="A12799">
        <v>-0.96362800000000004</v>
      </c>
      <c r="B12799">
        <v>3.5335700000000002E-3</v>
      </c>
    </row>
    <row r="12800" spans="1:2" x14ac:dyDescent="0.25">
      <c r="A12800">
        <v>-0.96359799999999995</v>
      </c>
      <c r="B12800">
        <v>1.0600699999999999E-2</v>
      </c>
    </row>
    <row r="12801" spans="1:2" x14ac:dyDescent="0.25">
      <c r="A12801">
        <v>-0.96356699999999995</v>
      </c>
      <c r="B12801">
        <v>3.5335700000000002E-3</v>
      </c>
    </row>
    <row r="12802" spans="1:2" x14ac:dyDescent="0.25">
      <c r="A12802">
        <v>-0.96353699999999998</v>
      </c>
      <c r="B12802">
        <v>1.0600699999999999E-2</v>
      </c>
    </row>
    <row r="12803" spans="1:2" x14ac:dyDescent="0.25">
      <c r="A12803">
        <v>-0.963507</v>
      </c>
      <c r="B12803">
        <v>3.5335700000000002E-3</v>
      </c>
    </row>
    <row r="12804" spans="1:2" x14ac:dyDescent="0.25">
      <c r="A12804">
        <v>-0.96347700000000003</v>
      </c>
      <c r="B12804">
        <v>1.0600699999999999E-2</v>
      </c>
    </row>
    <row r="12805" spans="1:2" x14ac:dyDescent="0.25">
      <c r="A12805">
        <v>-0.96344600000000002</v>
      </c>
      <c r="B12805">
        <v>3.5335700000000002E-3</v>
      </c>
    </row>
    <row r="12806" spans="1:2" x14ac:dyDescent="0.25">
      <c r="A12806">
        <v>-0.96341600000000005</v>
      </c>
      <c r="B12806">
        <v>1.0600699999999999E-2</v>
      </c>
    </row>
    <row r="12807" spans="1:2" x14ac:dyDescent="0.25">
      <c r="A12807">
        <v>-0.96338599999999996</v>
      </c>
      <c r="B12807">
        <v>3.5335700000000002E-3</v>
      </c>
    </row>
    <row r="12808" spans="1:2" x14ac:dyDescent="0.25">
      <c r="A12808">
        <v>-0.96335599999999999</v>
      </c>
      <c r="B12808">
        <v>3.5335700000000002E-3</v>
      </c>
    </row>
    <row r="12809" spans="1:2" x14ac:dyDescent="0.25">
      <c r="A12809">
        <v>-0.96332499999999999</v>
      </c>
      <c r="B12809">
        <v>3.5335700000000002E-3</v>
      </c>
    </row>
    <row r="12810" spans="1:2" x14ac:dyDescent="0.25">
      <c r="A12810">
        <v>-0.96329500000000001</v>
      </c>
      <c r="B12810">
        <v>1.0600699999999999E-2</v>
      </c>
    </row>
    <row r="12811" spans="1:2" x14ac:dyDescent="0.25">
      <c r="A12811">
        <v>-0.96326500000000004</v>
      </c>
      <c r="B12811">
        <v>3.5335700000000002E-3</v>
      </c>
    </row>
    <row r="12812" spans="1:2" x14ac:dyDescent="0.25">
      <c r="A12812">
        <v>-0.96323499999999995</v>
      </c>
      <c r="B12812">
        <v>3.5335700000000002E-3</v>
      </c>
    </row>
    <row r="12813" spans="1:2" x14ac:dyDescent="0.25">
      <c r="A12813">
        <v>-0.96320399999999995</v>
      </c>
      <c r="B12813">
        <v>3.5335700000000002E-3</v>
      </c>
    </row>
    <row r="12814" spans="1:2" x14ac:dyDescent="0.25">
      <c r="A12814">
        <v>-0.96317399999999997</v>
      </c>
      <c r="B12814">
        <v>3.5335700000000002E-3</v>
      </c>
    </row>
    <row r="12815" spans="1:2" x14ac:dyDescent="0.25">
      <c r="A12815">
        <v>-0.963144</v>
      </c>
      <c r="B12815">
        <v>3.5335700000000002E-3</v>
      </c>
    </row>
    <row r="12816" spans="1:2" x14ac:dyDescent="0.25">
      <c r="A12816">
        <v>-0.96311400000000003</v>
      </c>
      <c r="B12816">
        <v>1.0600699999999999E-2</v>
      </c>
    </row>
    <row r="12817" spans="1:2" x14ac:dyDescent="0.25">
      <c r="A12817">
        <v>-0.96308400000000005</v>
      </c>
      <c r="B12817">
        <v>3.5335700000000002E-3</v>
      </c>
    </row>
    <row r="12818" spans="1:2" x14ac:dyDescent="0.25">
      <c r="A12818">
        <v>-0.96305300000000005</v>
      </c>
      <c r="B12818">
        <v>1.0600699999999999E-2</v>
      </c>
    </row>
    <row r="12819" spans="1:2" x14ac:dyDescent="0.25">
      <c r="A12819">
        <v>-0.96302299999999996</v>
      </c>
      <c r="B12819">
        <v>3.5335700000000002E-3</v>
      </c>
    </row>
    <row r="12820" spans="1:2" x14ac:dyDescent="0.25">
      <c r="A12820">
        <v>-0.96299299999999999</v>
      </c>
      <c r="B12820">
        <v>3.5335700000000002E-3</v>
      </c>
    </row>
    <row r="12821" spans="1:2" x14ac:dyDescent="0.25">
      <c r="A12821">
        <v>-0.96296300000000001</v>
      </c>
      <c r="B12821">
        <v>3.5335700000000002E-3</v>
      </c>
    </row>
    <row r="12822" spans="1:2" x14ac:dyDescent="0.25">
      <c r="A12822">
        <v>-0.96293200000000001</v>
      </c>
      <c r="B12822">
        <v>1.0600699999999999E-2</v>
      </c>
    </row>
    <row r="12823" spans="1:2" x14ac:dyDescent="0.25">
      <c r="A12823">
        <v>-0.96290200000000004</v>
      </c>
      <c r="B12823">
        <v>3.5335700000000002E-3</v>
      </c>
    </row>
    <row r="12824" spans="1:2" x14ac:dyDescent="0.25">
      <c r="A12824">
        <v>-0.96287199999999995</v>
      </c>
      <c r="B12824">
        <v>3.5335700000000002E-3</v>
      </c>
    </row>
    <row r="12825" spans="1:2" x14ac:dyDescent="0.25">
      <c r="A12825">
        <v>-0.96284199999999998</v>
      </c>
      <c r="B12825">
        <v>3.5335700000000002E-3</v>
      </c>
    </row>
    <row r="12826" spans="1:2" x14ac:dyDescent="0.25">
      <c r="A12826">
        <v>-0.96281099999999997</v>
      </c>
      <c r="B12826">
        <v>1.0600699999999999E-2</v>
      </c>
    </row>
    <row r="12827" spans="1:2" x14ac:dyDescent="0.25">
      <c r="A12827">
        <v>-0.962781</v>
      </c>
      <c r="B12827">
        <v>3.5335700000000002E-3</v>
      </c>
    </row>
    <row r="12828" spans="1:2" x14ac:dyDescent="0.25">
      <c r="A12828">
        <v>-0.96275100000000002</v>
      </c>
      <c r="B12828">
        <v>3.5335700000000002E-3</v>
      </c>
    </row>
    <row r="12829" spans="1:2" x14ac:dyDescent="0.25">
      <c r="A12829">
        <v>-0.96272100000000005</v>
      </c>
      <c r="B12829">
        <v>3.5335700000000002E-3</v>
      </c>
    </row>
    <row r="12830" spans="1:2" x14ac:dyDescent="0.25">
      <c r="A12830">
        <v>-0.96269000000000005</v>
      </c>
      <c r="B12830">
        <v>3.5335700000000002E-3</v>
      </c>
    </row>
    <row r="12831" spans="1:2" x14ac:dyDescent="0.25">
      <c r="A12831">
        <v>-0.96265999999999996</v>
      </c>
      <c r="B12831">
        <v>3.5335700000000002E-3</v>
      </c>
    </row>
    <row r="12832" spans="1:2" x14ac:dyDescent="0.25">
      <c r="A12832">
        <v>-0.96262999999999999</v>
      </c>
      <c r="B12832">
        <v>3.5335700000000002E-3</v>
      </c>
    </row>
    <row r="12833" spans="1:2" x14ac:dyDescent="0.25">
      <c r="A12833">
        <v>-0.96260000000000001</v>
      </c>
      <c r="B12833">
        <v>3.5335700000000002E-3</v>
      </c>
    </row>
    <row r="12834" spans="1:2" x14ac:dyDescent="0.25">
      <c r="A12834">
        <v>-0.96256900000000001</v>
      </c>
      <c r="B12834">
        <v>3.5335700000000002E-3</v>
      </c>
    </row>
    <row r="12835" spans="1:2" x14ac:dyDescent="0.25">
      <c r="A12835">
        <v>-0.96253900000000003</v>
      </c>
      <c r="B12835">
        <v>3.5335700000000002E-3</v>
      </c>
    </row>
    <row r="12836" spans="1:2" x14ac:dyDescent="0.25">
      <c r="A12836">
        <v>-0.96250899999999995</v>
      </c>
      <c r="B12836">
        <v>3.5335700000000002E-3</v>
      </c>
    </row>
    <row r="12837" spans="1:2" x14ac:dyDescent="0.25">
      <c r="A12837">
        <v>-0.96247899999999997</v>
      </c>
      <c r="B12837">
        <v>3.5335700000000002E-3</v>
      </c>
    </row>
    <row r="12838" spans="1:2" x14ac:dyDescent="0.25">
      <c r="A12838">
        <v>-0.96244799999999997</v>
      </c>
      <c r="B12838">
        <v>1.0600699999999999E-2</v>
      </c>
    </row>
    <row r="12839" spans="1:2" x14ac:dyDescent="0.25">
      <c r="A12839">
        <v>-0.962418</v>
      </c>
      <c r="B12839">
        <v>3.5335700000000002E-3</v>
      </c>
    </row>
    <row r="12840" spans="1:2" x14ac:dyDescent="0.25">
      <c r="A12840">
        <v>-0.96238800000000002</v>
      </c>
      <c r="B12840">
        <v>1.0600699999999999E-2</v>
      </c>
    </row>
    <row r="12841" spans="1:2" x14ac:dyDescent="0.25">
      <c r="A12841">
        <v>-0.96235800000000005</v>
      </c>
      <c r="B12841">
        <v>3.5335700000000002E-3</v>
      </c>
    </row>
    <row r="12842" spans="1:2" x14ac:dyDescent="0.25">
      <c r="A12842">
        <v>-0.96232799999999996</v>
      </c>
      <c r="B12842">
        <v>1.0600699999999999E-2</v>
      </c>
    </row>
    <row r="12843" spans="1:2" x14ac:dyDescent="0.25">
      <c r="A12843">
        <v>-0.96229699999999996</v>
      </c>
      <c r="B12843">
        <v>3.5335700000000002E-3</v>
      </c>
    </row>
    <row r="12844" spans="1:2" x14ac:dyDescent="0.25">
      <c r="A12844">
        <v>-0.96226699999999998</v>
      </c>
      <c r="B12844">
        <v>3.5335700000000002E-3</v>
      </c>
    </row>
    <row r="12845" spans="1:2" x14ac:dyDescent="0.25">
      <c r="A12845">
        <v>-0.96223700000000001</v>
      </c>
      <c r="B12845">
        <v>3.5335700000000002E-3</v>
      </c>
    </row>
    <row r="12846" spans="1:2" x14ac:dyDescent="0.25">
      <c r="A12846">
        <v>-0.96220700000000003</v>
      </c>
      <c r="B12846">
        <v>3.5335700000000002E-3</v>
      </c>
    </row>
    <row r="12847" spans="1:2" x14ac:dyDescent="0.25">
      <c r="A12847">
        <v>-0.96217600000000003</v>
      </c>
      <c r="B12847">
        <v>3.5335700000000002E-3</v>
      </c>
    </row>
    <row r="12848" spans="1:2" x14ac:dyDescent="0.25">
      <c r="A12848">
        <v>-0.96214599999999995</v>
      </c>
      <c r="B12848">
        <v>3.5335700000000002E-3</v>
      </c>
    </row>
    <row r="12849" spans="1:2" x14ac:dyDescent="0.25">
      <c r="A12849">
        <v>-0.96211599999999997</v>
      </c>
      <c r="B12849">
        <v>3.5335700000000002E-3</v>
      </c>
    </row>
    <row r="12850" spans="1:2" x14ac:dyDescent="0.25">
      <c r="A12850">
        <v>-0.962086</v>
      </c>
      <c r="B12850">
        <v>1.0600699999999999E-2</v>
      </c>
    </row>
    <row r="12851" spans="1:2" x14ac:dyDescent="0.25">
      <c r="A12851">
        <v>-0.96205499999999999</v>
      </c>
      <c r="B12851">
        <v>1.0600699999999999E-2</v>
      </c>
    </row>
    <row r="12852" spans="1:2" x14ac:dyDescent="0.25">
      <c r="A12852">
        <v>-0.96202500000000002</v>
      </c>
      <c r="B12852">
        <v>1.0600699999999999E-2</v>
      </c>
    </row>
    <row r="12853" spans="1:2" x14ac:dyDescent="0.25">
      <c r="A12853">
        <v>-0.96199500000000004</v>
      </c>
      <c r="B12853">
        <v>1.0600699999999999E-2</v>
      </c>
    </row>
    <row r="12854" spans="1:2" x14ac:dyDescent="0.25">
      <c r="A12854">
        <v>-0.96196499999999996</v>
      </c>
      <c r="B12854">
        <v>1.0600699999999999E-2</v>
      </c>
    </row>
    <row r="12855" spans="1:2" x14ac:dyDescent="0.25">
      <c r="A12855">
        <v>-0.96193399999999996</v>
      </c>
      <c r="B12855">
        <v>1.0600699999999999E-2</v>
      </c>
    </row>
    <row r="12856" spans="1:2" x14ac:dyDescent="0.25">
      <c r="A12856">
        <v>-0.96190399999999998</v>
      </c>
      <c r="B12856">
        <v>1.0600699999999999E-2</v>
      </c>
    </row>
    <row r="12857" spans="1:2" x14ac:dyDescent="0.25">
      <c r="A12857">
        <v>-0.96187400000000001</v>
      </c>
      <c r="B12857">
        <v>3.5335700000000002E-3</v>
      </c>
    </row>
    <row r="12858" spans="1:2" x14ac:dyDescent="0.25">
      <c r="A12858">
        <v>-0.96184400000000003</v>
      </c>
      <c r="B12858">
        <v>1.0600699999999999E-2</v>
      </c>
    </row>
    <row r="12859" spans="1:2" x14ac:dyDescent="0.25">
      <c r="A12859">
        <v>-0.96181300000000003</v>
      </c>
      <c r="B12859">
        <v>3.5335700000000002E-3</v>
      </c>
    </row>
    <row r="12860" spans="1:2" x14ac:dyDescent="0.25">
      <c r="A12860">
        <v>-0.96178300000000005</v>
      </c>
      <c r="B12860">
        <v>1.0600699999999999E-2</v>
      </c>
    </row>
    <row r="12861" spans="1:2" x14ac:dyDescent="0.25">
      <c r="A12861">
        <v>-0.96175299999999997</v>
      </c>
      <c r="B12861">
        <v>3.5335700000000002E-3</v>
      </c>
    </row>
    <row r="12862" spans="1:2" x14ac:dyDescent="0.25">
      <c r="A12862">
        <v>-0.96172299999999999</v>
      </c>
      <c r="B12862">
        <v>1.0600699999999999E-2</v>
      </c>
    </row>
    <row r="12863" spans="1:2" x14ac:dyDescent="0.25">
      <c r="A12863">
        <v>-0.96169199999999999</v>
      </c>
      <c r="B12863">
        <v>3.5335700000000002E-3</v>
      </c>
    </row>
    <row r="12864" spans="1:2" x14ac:dyDescent="0.25">
      <c r="A12864">
        <v>-0.96166200000000002</v>
      </c>
      <c r="B12864">
        <v>3.5335700000000002E-3</v>
      </c>
    </row>
    <row r="12865" spans="1:2" x14ac:dyDescent="0.25">
      <c r="A12865">
        <v>-0.96163200000000004</v>
      </c>
      <c r="B12865">
        <v>3.5335700000000002E-3</v>
      </c>
    </row>
    <row r="12866" spans="1:2" x14ac:dyDescent="0.25">
      <c r="A12866">
        <v>-0.96160199999999996</v>
      </c>
      <c r="B12866">
        <v>3.5335700000000002E-3</v>
      </c>
    </row>
    <row r="12867" spans="1:2" x14ac:dyDescent="0.25">
      <c r="A12867">
        <v>-0.96157199999999998</v>
      </c>
      <c r="B12867">
        <v>3.5335700000000002E-3</v>
      </c>
    </row>
    <row r="12868" spans="1:2" x14ac:dyDescent="0.25">
      <c r="A12868">
        <v>-0.96154099999999998</v>
      </c>
      <c r="B12868">
        <v>3.5335700000000002E-3</v>
      </c>
    </row>
    <row r="12869" spans="1:2" x14ac:dyDescent="0.25">
      <c r="A12869">
        <v>-0.961511</v>
      </c>
      <c r="B12869">
        <v>3.5335700000000002E-3</v>
      </c>
    </row>
    <row r="12870" spans="1:2" x14ac:dyDescent="0.25">
      <c r="A12870">
        <v>-0.96148100000000003</v>
      </c>
      <c r="B12870">
        <v>3.5335700000000002E-3</v>
      </c>
    </row>
    <row r="12871" spans="1:2" x14ac:dyDescent="0.25">
      <c r="A12871">
        <v>-0.96145099999999994</v>
      </c>
      <c r="B12871">
        <v>3.5335700000000002E-3</v>
      </c>
    </row>
    <row r="12872" spans="1:2" x14ac:dyDescent="0.25">
      <c r="A12872">
        <v>-0.96142000000000005</v>
      </c>
      <c r="B12872">
        <v>3.5335700000000002E-3</v>
      </c>
    </row>
    <row r="12873" spans="1:2" x14ac:dyDescent="0.25">
      <c r="A12873">
        <v>-0.96138999999999997</v>
      </c>
      <c r="B12873">
        <v>3.5335700000000002E-3</v>
      </c>
    </row>
    <row r="12874" spans="1:2" x14ac:dyDescent="0.25">
      <c r="A12874">
        <v>-0.96135999999999999</v>
      </c>
      <c r="B12874">
        <v>3.5335700000000002E-3</v>
      </c>
    </row>
    <row r="12875" spans="1:2" x14ac:dyDescent="0.25">
      <c r="A12875">
        <v>-0.96133000000000002</v>
      </c>
      <c r="B12875">
        <v>3.5335700000000002E-3</v>
      </c>
    </row>
    <row r="12876" spans="1:2" x14ac:dyDescent="0.25">
      <c r="A12876">
        <v>-0.96129900000000001</v>
      </c>
      <c r="B12876">
        <v>3.5335700000000002E-3</v>
      </c>
    </row>
    <row r="12877" spans="1:2" x14ac:dyDescent="0.25">
      <c r="A12877">
        <v>-0.96126900000000004</v>
      </c>
      <c r="B12877">
        <v>3.5335700000000002E-3</v>
      </c>
    </row>
    <row r="12878" spans="1:2" x14ac:dyDescent="0.25">
      <c r="A12878">
        <v>-0.96123899999999995</v>
      </c>
      <c r="B12878">
        <v>3.5335700000000002E-3</v>
      </c>
    </row>
    <row r="12879" spans="1:2" x14ac:dyDescent="0.25">
      <c r="A12879">
        <v>-0.96120899999999998</v>
      </c>
      <c r="B12879">
        <v>3.5335700000000002E-3</v>
      </c>
    </row>
    <row r="12880" spans="1:2" x14ac:dyDescent="0.25">
      <c r="A12880">
        <v>-0.96117799999999998</v>
      </c>
      <c r="B12880">
        <v>3.5335700000000002E-3</v>
      </c>
    </row>
    <row r="12881" spans="1:2" x14ac:dyDescent="0.25">
      <c r="A12881">
        <v>-0.961148</v>
      </c>
      <c r="B12881">
        <v>3.5335700000000002E-3</v>
      </c>
    </row>
    <row r="12882" spans="1:2" x14ac:dyDescent="0.25">
      <c r="A12882">
        <v>-0.96111800000000003</v>
      </c>
      <c r="B12882">
        <v>1.0600699999999999E-2</v>
      </c>
    </row>
    <row r="12883" spans="1:2" x14ac:dyDescent="0.25">
      <c r="A12883">
        <v>-0.96108800000000005</v>
      </c>
      <c r="B12883">
        <v>3.5335700000000002E-3</v>
      </c>
    </row>
    <row r="12884" spans="1:2" x14ac:dyDescent="0.25">
      <c r="A12884">
        <v>-0.96105700000000005</v>
      </c>
      <c r="B12884">
        <v>1.0600699999999999E-2</v>
      </c>
    </row>
    <row r="12885" spans="1:2" x14ac:dyDescent="0.25">
      <c r="A12885">
        <v>-0.96102699999999996</v>
      </c>
      <c r="B12885">
        <v>1.0600699999999999E-2</v>
      </c>
    </row>
    <row r="12886" spans="1:2" x14ac:dyDescent="0.25">
      <c r="A12886">
        <v>-0.96099699999999999</v>
      </c>
      <c r="B12886">
        <v>1.0600699999999999E-2</v>
      </c>
    </row>
    <row r="12887" spans="1:2" x14ac:dyDescent="0.25">
      <c r="A12887">
        <v>-0.96096700000000002</v>
      </c>
      <c r="B12887">
        <v>3.5335700000000002E-3</v>
      </c>
    </row>
    <row r="12888" spans="1:2" x14ac:dyDescent="0.25">
      <c r="A12888">
        <v>-0.96093600000000001</v>
      </c>
      <c r="B12888">
        <v>3.5335700000000002E-3</v>
      </c>
    </row>
    <row r="12889" spans="1:2" x14ac:dyDescent="0.25">
      <c r="A12889">
        <v>-0.96090600000000004</v>
      </c>
      <c r="B12889">
        <v>3.5335700000000002E-3</v>
      </c>
    </row>
    <row r="12890" spans="1:2" x14ac:dyDescent="0.25">
      <c r="A12890">
        <v>-0.96087599999999995</v>
      </c>
      <c r="B12890">
        <v>3.5335700000000002E-3</v>
      </c>
    </row>
    <row r="12891" spans="1:2" x14ac:dyDescent="0.25">
      <c r="A12891">
        <v>-0.96084599999999998</v>
      </c>
      <c r="B12891">
        <v>3.5335700000000002E-3</v>
      </c>
    </row>
    <row r="12892" spans="1:2" x14ac:dyDescent="0.25">
      <c r="A12892">
        <v>-0.960816</v>
      </c>
      <c r="B12892">
        <v>3.5335700000000002E-3</v>
      </c>
    </row>
    <row r="12893" spans="1:2" x14ac:dyDescent="0.25">
      <c r="A12893">
        <v>-0.960785</v>
      </c>
      <c r="B12893">
        <v>3.5335700000000002E-3</v>
      </c>
    </row>
    <row r="12894" spans="1:2" x14ac:dyDescent="0.25">
      <c r="A12894">
        <v>-0.96075500000000003</v>
      </c>
      <c r="B12894">
        <v>3.5335700000000002E-3</v>
      </c>
    </row>
    <row r="12895" spans="1:2" x14ac:dyDescent="0.25">
      <c r="A12895">
        <v>-0.96072500000000005</v>
      </c>
      <c r="B12895">
        <v>3.5335700000000002E-3</v>
      </c>
    </row>
    <row r="12896" spans="1:2" x14ac:dyDescent="0.25">
      <c r="A12896">
        <v>-0.96069499999999997</v>
      </c>
      <c r="B12896">
        <v>3.5335700000000002E-3</v>
      </c>
    </row>
    <row r="12897" spans="1:2" x14ac:dyDescent="0.25">
      <c r="A12897">
        <v>-0.96066399999999996</v>
      </c>
      <c r="B12897">
        <v>3.5335700000000002E-3</v>
      </c>
    </row>
    <row r="12898" spans="1:2" x14ac:dyDescent="0.25">
      <c r="A12898">
        <v>-0.96063399999999999</v>
      </c>
      <c r="B12898">
        <v>1.0600699999999999E-2</v>
      </c>
    </row>
    <row r="12899" spans="1:2" x14ac:dyDescent="0.25">
      <c r="A12899">
        <v>-0.96060400000000001</v>
      </c>
      <c r="B12899">
        <v>3.5335700000000002E-3</v>
      </c>
    </row>
    <row r="12900" spans="1:2" x14ac:dyDescent="0.25">
      <c r="A12900">
        <v>-0.96057400000000004</v>
      </c>
      <c r="B12900">
        <v>3.5335700000000002E-3</v>
      </c>
    </row>
    <row r="12901" spans="1:2" x14ac:dyDescent="0.25">
      <c r="A12901">
        <v>-0.96054300000000004</v>
      </c>
      <c r="B12901">
        <v>3.5335700000000002E-3</v>
      </c>
    </row>
    <row r="12902" spans="1:2" x14ac:dyDescent="0.25">
      <c r="A12902">
        <v>-0.96051299999999995</v>
      </c>
      <c r="B12902">
        <v>3.5335700000000002E-3</v>
      </c>
    </row>
    <row r="12903" spans="1:2" x14ac:dyDescent="0.25">
      <c r="A12903">
        <v>-0.96048299999999998</v>
      </c>
      <c r="B12903">
        <v>3.5335700000000002E-3</v>
      </c>
    </row>
    <row r="12904" spans="1:2" x14ac:dyDescent="0.25">
      <c r="A12904">
        <v>-0.960453</v>
      </c>
      <c r="B12904">
        <v>3.5335700000000002E-3</v>
      </c>
    </row>
    <row r="12905" spans="1:2" x14ac:dyDescent="0.25">
      <c r="A12905">
        <v>-0.960422</v>
      </c>
      <c r="B12905">
        <v>3.5335700000000002E-3</v>
      </c>
    </row>
    <row r="12906" spans="1:2" x14ac:dyDescent="0.25">
      <c r="A12906">
        <v>-0.96039200000000002</v>
      </c>
      <c r="B12906">
        <v>3.5335700000000002E-3</v>
      </c>
    </row>
    <row r="12907" spans="1:2" x14ac:dyDescent="0.25">
      <c r="A12907">
        <v>-0.96036200000000005</v>
      </c>
      <c r="B12907">
        <v>3.5335700000000002E-3</v>
      </c>
    </row>
    <row r="12908" spans="1:2" x14ac:dyDescent="0.25">
      <c r="A12908">
        <v>-0.96033199999999996</v>
      </c>
      <c r="B12908">
        <v>3.5335700000000002E-3</v>
      </c>
    </row>
    <row r="12909" spans="1:2" x14ac:dyDescent="0.25">
      <c r="A12909">
        <v>-0.96030099999999996</v>
      </c>
      <c r="B12909">
        <v>3.5335700000000002E-3</v>
      </c>
    </row>
    <row r="12910" spans="1:2" x14ac:dyDescent="0.25">
      <c r="A12910">
        <v>-0.96027099999999999</v>
      </c>
      <c r="B12910">
        <v>3.5335700000000002E-3</v>
      </c>
    </row>
    <row r="12911" spans="1:2" x14ac:dyDescent="0.25">
      <c r="A12911">
        <v>-0.96024100000000001</v>
      </c>
      <c r="B12911">
        <v>3.5335700000000002E-3</v>
      </c>
    </row>
    <row r="12912" spans="1:2" x14ac:dyDescent="0.25">
      <c r="A12912">
        <v>-0.96021100000000004</v>
      </c>
      <c r="B12912">
        <v>1.0600699999999999E-2</v>
      </c>
    </row>
    <row r="12913" spans="1:2" x14ac:dyDescent="0.25">
      <c r="A12913">
        <v>-0.96018000000000003</v>
      </c>
      <c r="B12913">
        <v>3.5335700000000002E-3</v>
      </c>
    </row>
    <row r="12914" spans="1:2" x14ac:dyDescent="0.25">
      <c r="A12914">
        <v>-0.96014999999999995</v>
      </c>
      <c r="B12914">
        <v>3.5335700000000002E-3</v>
      </c>
    </row>
    <row r="12915" spans="1:2" x14ac:dyDescent="0.25">
      <c r="A12915">
        <v>-0.96011999999999997</v>
      </c>
      <c r="B12915">
        <v>3.5335700000000002E-3</v>
      </c>
    </row>
    <row r="12916" spans="1:2" x14ac:dyDescent="0.25">
      <c r="A12916">
        <v>-0.96009</v>
      </c>
      <c r="B12916">
        <v>1.0600699999999999E-2</v>
      </c>
    </row>
    <row r="12917" spans="1:2" x14ac:dyDescent="0.25">
      <c r="A12917">
        <v>-0.96006000000000002</v>
      </c>
      <c r="B12917">
        <v>3.5335700000000002E-3</v>
      </c>
    </row>
    <row r="12918" spans="1:2" x14ac:dyDescent="0.25">
      <c r="A12918">
        <v>-0.96002900000000002</v>
      </c>
      <c r="B12918">
        <v>1.0600699999999999E-2</v>
      </c>
    </row>
    <row r="12919" spans="1:2" x14ac:dyDescent="0.25">
      <c r="A12919">
        <v>-0.95999900000000005</v>
      </c>
      <c r="B12919">
        <v>3.5335700000000002E-3</v>
      </c>
    </row>
    <row r="12920" spans="1:2" x14ac:dyDescent="0.25">
      <c r="A12920">
        <v>-0.95996899999999996</v>
      </c>
      <c r="B12920">
        <v>3.5335700000000002E-3</v>
      </c>
    </row>
    <row r="12921" spans="1:2" x14ac:dyDescent="0.25">
      <c r="A12921">
        <v>-0.95993899999999999</v>
      </c>
      <c r="B12921">
        <v>3.5335700000000002E-3</v>
      </c>
    </row>
    <row r="12922" spans="1:2" x14ac:dyDescent="0.25">
      <c r="A12922">
        <v>-0.95990799999999998</v>
      </c>
      <c r="B12922">
        <v>1.0600699999999999E-2</v>
      </c>
    </row>
    <row r="12923" spans="1:2" x14ac:dyDescent="0.25">
      <c r="A12923">
        <v>-0.95987800000000001</v>
      </c>
      <c r="B12923">
        <v>3.5335700000000002E-3</v>
      </c>
    </row>
    <row r="12924" spans="1:2" x14ac:dyDescent="0.25">
      <c r="A12924">
        <v>-0.95984800000000003</v>
      </c>
      <c r="B12924">
        <v>1.0600699999999999E-2</v>
      </c>
    </row>
    <row r="12925" spans="1:2" x14ac:dyDescent="0.25">
      <c r="A12925">
        <v>-0.95981799999999995</v>
      </c>
      <c r="B12925">
        <v>3.5335700000000002E-3</v>
      </c>
    </row>
    <row r="12926" spans="1:2" x14ac:dyDescent="0.25">
      <c r="A12926">
        <v>-0.95978699999999995</v>
      </c>
      <c r="B12926">
        <v>1.0600699999999999E-2</v>
      </c>
    </row>
    <row r="12927" spans="1:2" x14ac:dyDescent="0.25">
      <c r="A12927">
        <v>-0.95975699999999997</v>
      </c>
      <c r="B12927">
        <v>3.5335700000000002E-3</v>
      </c>
    </row>
    <row r="12928" spans="1:2" x14ac:dyDescent="0.25">
      <c r="A12928">
        <v>-0.959727</v>
      </c>
      <c r="B12928">
        <v>1.0600699999999999E-2</v>
      </c>
    </row>
    <row r="12929" spans="1:2" x14ac:dyDescent="0.25">
      <c r="A12929">
        <v>-0.95969700000000002</v>
      </c>
      <c r="B12929">
        <v>3.5335700000000002E-3</v>
      </c>
    </row>
    <row r="12930" spans="1:2" x14ac:dyDescent="0.25">
      <c r="A12930">
        <v>-0.95966600000000002</v>
      </c>
      <c r="B12930">
        <v>1.0600699999999999E-2</v>
      </c>
    </row>
    <row r="12931" spans="1:2" x14ac:dyDescent="0.25">
      <c r="A12931">
        <v>-0.95963600000000004</v>
      </c>
      <c r="B12931">
        <v>1.0600699999999999E-2</v>
      </c>
    </row>
    <row r="12932" spans="1:2" x14ac:dyDescent="0.25">
      <c r="A12932">
        <v>-0.95960599999999996</v>
      </c>
      <c r="B12932">
        <v>1.0600699999999999E-2</v>
      </c>
    </row>
    <row r="12933" spans="1:2" x14ac:dyDescent="0.25">
      <c r="A12933">
        <v>-0.95957599999999998</v>
      </c>
      <c r="B12933">
        <v>1.0600699999999999E-2</v>
      </c>
    </row>
    <row r="12934" spans="1:2" x14ac:dyDescent="0.25">
      <c r="A12934">
        <v>-0.95954499999999998</v>
      </c>
      <c r="B12934">
        <v>1.0600699999999999E-2</v>
      </c>
    </row>
    <row r="12935" spans="1:2" x14ac:dyDescent="0.25">
      <c r="A12935">
        <v>-0.95951500000000001</v>
      </c>
      <c r="B12935">
        <v>3.5335700000000002E-3</v>
      </c>
    </row>
    <row r="12936" spans="1:2" x14ac:dyDescent="0.25">
      <c r="A12936">
        <v>-0.95948500000000003</v>
      </c>
      <c r="B12936">
        <v>3.5335700000000002E-3</v>
      </c>
    </row>
    <row r="12937" spans="1:2" x14ac:dyDescent="0.25">
      <c r="A12937">
        <v>-0.95945499999999995</v>
      </c>
      <c r="B12937">
        <v>3.5335700000000002E-3</v>
      </c>
    </row>
    <row r="12938" spans="1:2" x14ac:dyDescent="0.25">
      <c r="A12938">
        <v>-0.95942400000000005</v>
      </c>
      <c r="B12938">
        <v>3.5335700000000002E-3</v>
      </c>
    </row>
    <row r="12939" spans="1:2" x14ac:dyDescent="0.25">
      <c r="A12939">
        <v>-0.95939399999999997</v>
      </c>
      <c r="B12939">
        <v>3.5335700000000002E-3</v>
      </c>
    </row>
    <row r="12940" spans="1:2" x14ac:dyDescent="0.25">
      <c r="A12940">
        <v>-0.95936399999999999</v>
      </c>
      <c r="B12940">
        <v>3.5335700000000002E-3</v>
      </c>
    </row>
    <row r="12941" spans="1:2" x14ac:dyDescent="0.25">
      <c r="A12941">
        <v>-0.95933400000000002</v>
      </c>
      <c r="B12941">
        <v>-3.5335700000000002E-3</v>
      </c>
    </row>
    <row r="12942" spans="1:2" x14ac:dyDescent="0.25">
      <c r="A12942">
        <v>-0.95930400000000005</v>
      </c>
      <c r="B12942">
        <v>3.5335700000000002E-3</v>
      </c>
    </row>
    <row r="12943" spans="1:2" x14ac:dyDescent="0.25">
      <c r="A12943">
        <v>-0.95927300000000004</v>
      </c>
      <c r="B12943">
        <v>3.5335700000000002E-3</v>
      </c>
    </row>
    <row r="12944" spans="1:2" x14ac:dyDescent="0.25">
      <c r="A12944">
        <v>-0.95924299999999996</v>
      </c>
      <c r="B12944">
        <v>3.5335700000000002E-3</v>
      </c>
    </row>
    <row r="12945" spans="1:2" x14ac:dyDescent="0.25">
      <c r="A12945">
        <v>-0.95921299999999998</v>
      </c>
      <c r="B12945">
        <v>3.5335700000000002E-3</v>
      </c>
    </row>
    <row r="12946" spans="1:2" x14ac:dyDescent="0.25">
      <c r="A12946">
        <v>-0.95918300000000001</v>
      </c>
      <c r="B12946">
        <v>3.5335700000000002E-3</v>
      </c>
    </row>
    <row r="12947" spans="1:2" x14ac:dyDescent="0.25">
      <c r="A12947">
        <v>-0.959152</v>
      </c>
      <c r="B12947">
        <v>3.5335700000000002E-3</v>
      </c>
    </row>
    <row r="12948" spans="1:2" x14ac:dyDescent="0.25">
      <c r="A12948">
        <v>-0.95912200000000003</v>
      </c>
      <c r="B12948">
        <v>1.0600699999999999E-2</v>
      </c>
    </row>
    <row r="12949" spans="1:2" x14ac:dyDescent="0.25">
      <c r="A12949">
        <v>-0.95909199999999994</v>
      </c>
      <c r="B12949">
        <v>3.5335700000000002E-3</v>
      </c>
    </row>
    <row r="12950" spans="1:2" x14ac:dyDescent="0.25">
      <c r="A12950">
        <v>-0.95906199999999997</v>
      </c>
      <c r="B12950">
        <v>1.0600699999999999E-2</v>
      </c>
    </row>
    <row r="12951" spans="1:2" x14ac:dyDescent="0.25">
      <c r="A12951">
        <v>-0.95903099999999997</v>
      </c>
      <c r="B12951">
        <v>3.5335700000000002E-3</v>
      </c>
    </row>
    <row r="12952" spans="1:2" x14ac:dyDescent="0.25">
      <c r="A12952">
        <v>-0.95900099999999999</v>
      </c>
      <c r="B12952">
        <v>3.5335700000000002E-3</v>
      </c>
    </row>
    <row r="12953" spans="1:2" x14ac:dyDescent="0.25">
      <c r="A12953">
        <v>-0.95897100000000002</v>
      </c>
      <c r="B12953">
        <v>3.5335700000000002E-3</v>
      </c>
    </row>
    <row r="12954" spans="1:2" x14ac:dyDescent="0.25">
      <c r="A12954">
        <v>-0.95894100000000004</v>
      </c>
      <c r="B12954">
        <v>1.0600699999999999E-2</v>
      </c>
    </row>
    <row r="12955" spans="1:2" x14ac:dyDescent="0.25">
      <c r="A12955">
        <v>-0.95891000000000004</v>
      </c>
      <c r="B12955">
        <v>3.5335700000000002E-3</v>
      </c>
    </row>
    <row r="12956" spans="1:2" x14ac:dyDescent="0.25">
      <c r="A12956">
        <v>-0.95887999999999995</v>
      </c>
      <c r="B12956">
        <v>3.5335700000000002E-3</v>
      </c>
    </row>
    <row r="12957" spans="1:2" x14ac:dyDescent="0.25">
      <c r="A12957">
        <v>-0.95884999999999998</v>
      </c>
      <c r="B12957">
        <v>3.5335700000000002E-3</v>
      </c>
    </row>
    <row r="12958" spans="1:2" x14ac:dyDescent="0.25">
      <c r="A12958">
        <v>-0.95882000000000001</v>
      </c>
      <c r="B12958">
        <v>3.5335700000000002E-3</v>
      </c>
    </row>
    <row r="12959" spans="1:2" x14ac:dyDescent="0.25">
      <c r="A12959">
        <v>-0.958789</v>
      </c>
      <c r="B12959">
        <v>3.5335700000000002E-3</v>
      </c>
    </row>
    <row r="12960" spans="1:2" x14ac:dyDescent="0.25">
      <c r="A12960">
        <v>-0.95875900000000003</v>
      </c>
      <c r="B12960">
        <v>3.5335700000000002E-3</v>
      </c>
    </row>
    <row r="12961" spans="1:2" x14ac:dyDescent="0.25">
      <c r="A12961">
        <v>-0.95872900000000005</v>
      </c>
      <c r="B12961">
        <v>3.5335700000000002E-3</v>
      </c>
    </row>
    <row r="12962" spans="1:2" x14ac:dyDescent="0.25">
      <c r="A12962">
        <v>-0.95869899999999997</v>
      </c>
      <c r="B12962">
        <v>3.5335700000000002E-3</v>
      </c>
    </row>
    <row r="12963" spans="1:2" x14ac:dyDescent="0.25">
      <c r="A12963">
        <v>-0.95866799999999996</v>
      </c>
      <c r="B12963">
        <v>3.5335700000000002E-3</v>
      </c>
    </row>
    <row r="12964" spans="1:2" x14ac:dyDescent="0.25">
      <c r="A12964">
        <v>-0.95863799999999999</v>
      </c>
      <c r="B12964">
        <v>3.5335700000000002E-3</v>
      </c>
    </row>
    <row r="12965" spans="1:2" x14ac:dyDescent="0.25">
      <c r="A12965">
        <v>-0.95860800000000002</v>
      </c>
      <c r="B12965">
        <v>3.5335700000000002E-3</v>
      </c>
    </row>
    <row r="12966" spans="1:2" x14ac:dyDescent="0.25">
      <c r="A12966">
        <v>-0.95857800000000004</v>
      </c>
      <c r="B12966">
        <v>1.0600699999999999E-2</v>
      </c>
    </row>
    <row r="12967" spans="1:2" x14ac:dyDescent="0.25">
      <c r="A12967">
        <v>-0.95854799999999996</v>
      </c>
      <c r="B12967">
        <v>3.5335700000000002E-3</v>
      </c>
    </row>
    <row r="12968" spans="1:2" x14ac:dyDescent="0.25">
      <c r="A12968">
        <v>-0.95851699999999995</v>
      </c>
      <c r="B12968">
        <v>1.0600699999999999E-2</v>
      </c>
    </row>
    <row r="12969" spans="1:2" x14ac:dyDescent="0.25">
      <c r="A12969">
        <v>-0.95848699999999998</v>
      </c>
      <c r="B12969">
        <v>3.5335700000000002E-3</v>
      </c>
    </row>
    <row r="12970" spans="1:2" x14ac:dyDescent="0.25">
      <c r="A12970">
        <v>-0.958457</v>
      </c>
      <c r="B12970">
        <v>1.0600699999999999E-2</v>
      </c>
    </row>
    <row r="12971" spans="1:2" x14ac:dyDescent="0.25">
      <c r="A12971">
        <v>-0.95842700000000003</v>
      </c>
      <c r="B12971">
        <v>3.5335700000000002E-3</v>
      </c>
    </row>
    <row r="12972" spans="1:2" x14ac:dyDescent="0.25">
      <c r="A12972">
        <v>-0.95839600000000003</v>
      </c>
      <c r="B12972">
        <v>3.5335700000000002E-3</v>
      </c>
    </row>
    <row r="12973" spans="1:2" x14ac:dyDescent="0.25">
      <c r="A12973">
        <v>-0.95836600000000005</v>
      </c>
      <c r="B12973">
        <v>3.5335700000000002E-3</v>
      </c>
    </row>
    <row r="12974" spans="1:2" x14ac:dyDescent="0.25">
      <c r="A12974">
        <v>-0.95833599999999997</v>
      </c>
      <c r="B12974">
        <v>3.5335700000000002E-3</v>
      </c>
    </row>
    <row r="12975" spans="1:2" x14ac:dyDescent="0.25">
      <c r="A12975">
        <v>-0.95830599999999999</v>
      </c>
      <c r="B12975">
        <v>3.5335700000000002E-3</v>
      </c>
    </row>
    <row r="12976" spans="1:2" x14ac:dyDescent="0.25">
      <c r="A12976">
        <v>-0.95827499999999999</v>
      </c>
      <c r="B12976">
        <v>3.5335700000000002E-3</v>
      </c>
    </row>
    <row r="12977" spans="1:2" x14ac:dyDescent="0.25">
      <c r="A12977">
        <v>-0.95824500000000001</v>
      </c>
      <c r="B12977">
        <v>3.5335700000000002E-3</v>
      </c>
    </row>
    <row r="12978" spans="1:2" x14ac:dyDescent="0.25">
      <c r="A12978">
        <v>-0.95821500000000004</v>
      </c>
      <c r="B12978">
        <v>3.5335700000000002E-3</v>
      </c>
    </row>
    <row r="12979" spans="1:2" x14ac:dyDescent="0.25">
      <c r="A12979">
        <v>-0.95818499999999995</v>
      </c>
      <c r="B12979">
        <v>3.5335700000000002E-3</v>
      </c>
    </row>
    <row r="12980" spans="1:2" x14ac:dyDescent="0.25">
      <c r="A12980">
        <v>-0.95815399999999995</v>
      </c>
      <c r="B12980">
        <v>1.0600699999999999E-2</v>
      </c>
    </row>
    <row r="12981" spans="1:2" x14ac:dyDescent="0.25">
      <c r="A12981">
        <v>-0.95812399999999998</v>
      </c>
      <c r="B12981">
        <v>3.5335700000000002E-3</v>
      </c>
    </row>
    <row r="12982" spans="1:2" x14ac:dyDescent="0.25">
      <c r="A12982">
        <v>-0.958094</v>
      </c>
      <c r="B12982">
        <v>1.0600699999999999E-2</v>
      </c>
    </row>
    <row r="12983" spans="1:2" x14ac:dyDescent="0.25">
      <c r="A12983">
        <v>-0.95806400000000003</v>
      </c>
      <c r="B12983">
        <v>3.5335700000000002E-3</v>
      </c>
    </row>
    <row r="12984" spans="1:2" x14ac:dyDescent="0.25">
      <c r="A12984">
        <v>-0.95803300000000002</v>
      </c>
      <c r="B12984">
        <v>1.0600699999999999E-2</v>
      </c>
    </row>
    <row r="12985" spans="1:2" x14ac:dyDescent="0.25">
      <c r="A12985">
        <v>-0.95800300000000005</v>
      </c>
      <c r="B12985">
        <v>3.5335700000000002E-3</v>
      </c>
    </row>
    <row r="12986" spans="1:2" x14ac:dyDescent="0.25">
      <c r="A12986">
        <v>-0.95797299999999996</v>
      </c>
      <c r="B12986">
        <v>1.0600699999999999E-2</v>
      </c>
    </row>
    <row r="12987" spans="1:2" x14ac:dyDescent="0.25">
      <c r="A12987">
        <v>-0.95794299999999999</v>
      </c>
      <c r="B12987">
        <v>3.5335700000000002E-3</v>
      </c>
    </row>
    <row r="12988" spans="1:2" x14ac:dyDescent="0.25">
      <c r="A12988">
        <v>-0.95791199999999999</v>
      </c>
      <c r="B12988">
        <v>3.5335700000000002E-3</v>
      </c>
    </row>
    <row r="12989" spans="1:2" x14ac:dyDescent="0.25">
      <c r="A12989">
        <v>-0.95788200000000001</v>
      </c>
      <c r="B12989">
        <v>3.5335700000000002E-3</v>
      </c>
    </row>
    <row r="12990" spans="1:2" x14ac:dyDescent="0.25">
      <c r="A12990">
        <v>-0.95785200000000004</v>
      </c>
      <c r="B12990">
        <v>3.5335700000000002E-3</v>
      </c>
    </row>
    <row r="12991" spans="1:2" x14ac:dyDescent="0.25">
      <c r="A12991">
        <v>-0.95782199999999995</v>
      </c>
      <c r="B12991">
        <v>3.5335700000000002E-3</v>
      </c>
    </row>
    <row r="12992" spans="1:2" x14ac:dyDescent="0.25">
      <c r="A12992">
        <v>-0.95779199999999998</v>
      </c>
      <c r="B12992">
        <v>1.0600699999999999E-2</v>
      </c>
    </row>
    <row r="12993" spans="1:2" x14ac:dyDescent="0.25">
      <c r="A12993">
        <v>-0.95776099999999997</v>
      </c>
      <c r="B12993">
        <v>3.5335700000000002E-3</v>
      </c>
    </row>
    <row r="12994" spans="1:2" x14ac:dyDescent="0.25">
      <c r="A12994">
        <v>-0.957731</v>
      </c>
      <c r="B12994">
        <v>3.5335700000000002E-3</v>
      </c>
    </row>
    <row r="12995" spans="1:2" x14ac:dyDescent="0.25">
      <c r="A12995">
        <v>-0.95770100000000002</v>
      </c>
      <c r="B12995">
        <v>-3.5335700000000002E-3</v>
      </c>
    </row>
    <row r="12996" spans="1:2" x14ac:dyDescent="0.25">
      <c r="A12996">
        <v>-0.95767100000000005</v>
      </c>
      <c r="B12996">
        <v>3.5335700000000002E-3</v>
      </c>
    </row>
    <row r="12997" spans="1:2" x14ac:dyDescent="0.25">
      <c r="A12997">
        <v>-0.95764000000000005</v>
      </c>
      <c r="B12997">
        <v>3.5335700000000002E-3</v>
      </c>
    </row>
    <row r="12998" spans="1:2" x14ac:dyDescent="0.25">
      <c r="A12998">
        <v>-0.95760999999999996</v>
      </c>
      <c r="B12998">
        <v>1.0600699999999999E-2</v>
      </c>
    </row>
    <row r="12999" spans="1:2" x14ac:dyDescent="0.25">
      <c r="A12999">
        <v>-0.95757999999999999</v>
      </c>
      <c r="B12999">
        <v>3.5335700000000002E-3</v>
      </c>
    </row>
    <row r="13000" spans="1:2" x14ac:dyDescent="0.25">
      <c r="A13000">
        <v>-0.95755000000000001</v>
      </c>
      <c r="B13000">
        <v>1.0600699999999999E-2</v>
      </c>
    </row>
    <row r="13001" spans="1:2" x14ac:dyDescent="0.25">
      <c r="A13001">
        <v>-0.95751900000000001</v>
      </c>
      <c r="B13001">
        <v>3.5335700000000002E-3</v>
      </c>
    </row>
    <row r="13002" spans="1:2" x14ac:dyDescent="0.25">
      <c r="A13002">
        <v>-0.95748900000000003</v>
      </c>
      <c r="B13002">
        <v>1.0600699999999999E-2</v>
      </c>
    </row>
    <row r="13003" spans="1:2" x14ac:dyDescent="0.25">
      <c r="A13003">
        <v>-0.95745899999999995</v>
      </c>
      <c r="B13003">
        <v>3.5335700000000002E-3</v>
      </c>
    </row>
    <row r="13004" spans="1:2" x14ac:dyDescent="0.25">
      <c r="A13004">
        <v>-0.95742899999999997</v>
      </c>
      <c r="B13004">
        <v>1.0600699999999999E-2</v>
      </c>
    </row>
    <row r="13005" spans="1:2" x14ac:dyDescent="0.25">
      <c r="A13005">
        <v>-0.95739799999999997</v>
      </c>
      <c r="B13005">
        <v>3.5335700000000002E-3</v>
      </c>
    </row>
    <row r="13006" spans="1:2" x14ac:dyDescent="0.25">
      <c r="A13006">
        <v>-0.957368</v>
      </c>
      <c r="B13006">
        <v>3.5335700000000002E-3</v>
      </c>
    </row>
    <row r="13007" spans="1:2" x14ac:dyDescent="0.25">
      <c r="A13007">
        <v>-0.95733800000000002</v>
      </c>
      <c r="B13007">
        <v>3.5335700000000002E-3</v>
      </c>
    </row>
    <row r="13008" spans="1:2" x14ac:dyDescent="0.25">
      <c r="A13008">
        <v>-0.95730800000000005</v>
      </c>
      <c r="B13008">
        <v>1.0600699999999999E-2</v>
      </c>
    </row>
    <row r="13009" spans="1:2" x14ac:dyDescent="0.25">
      <c r="A13009">
        <v>-0.95727700000000004</v>
      </c>
      <c r="B13009">
        <v>3.5335700000000002E-3</v>
      </c>
    </row>
    <row r="13010" spans="1:2" x14ac:dyDescent="0.25">
      <c r="A13010">
        <v>-0.95724699999999996</v>
      </c>
      <c r="B13010">
        <v>3.5335700000000002E-3</v>
      </c>
    </row>
    <row r="13011" spans="1:2" x14ac:dyDescent="0.25">
      <c r="A13011">
        <v>-0.95721699999999998</v>
      </c>
      <c r="B13011">
        <v>3.5335700000000002E-3</v>
      </c>
    </row>
    <row r="13012" spans="1:2" x14ac:dyDescent="0.25">
      <c r="A13012">
        <v>-0.95718700000000001</v>
      </c>
      <c r="B13012">
        <v>1.0600699999999999E-2</v>
      </c>
    </row>
    <row r="13013" spans="1:2" x14ac:dyDescent="0.25">
      <c r="A13013">
        <v>-0.95715600000000001</v>
      </c>
      <c r="B13013">
        <v>3.5335700000000002E-3</v>
      </c>
    </row>
    <row r="13014" spans="1:2" x14ac:dyDescent="0.25">
      <c r="A13014">
        <v>-0.95712600000000003</v>
      </c>
      <c r="B13014">
        <v>1.0600699999999999E-2</v>
      </c>
    </row>
    <row r="13015" spans="1:2" x14ac:dyDescent="0.25">
      <c r="A13015">
        <v>-0.95709599999999995</v>
      </c>
      <c r="B13015">
        <v>3.5335700000000002E-3</v>
      </c>
    </row>
    <row r="13016" spans="1:2" x14ac:dyDescent="0.25">
      <c r="A13016">
        <v>-0.95706599999999997</v>
      </c>
      <c r="B13016">
        <v>3.5335700000000002E-3</v>
      </c>
    </row>
    <row r="13017" spans="1:2" x14ac:dyDescent="0.25">
      <c r="A13017">
        <v>-0.957036</v>
      </c>
      <c r="B13017">
        <v>3.5335700000000002E-3</v>
      </c>
    </row>
    <row r="13018" spans="1:2" x14ac:dyDescent="0.25">
      <c r="A13018">
        <v>-0.95700499999999999</v>
      </c>
      <c r="B13018">
        <v>3.5335700000000002E-3</v>
      </c>
    </row>
    <row r="13019" spans="1:2" x14ac:dyDescent="0.25">
      <c r="A13019">
        <v>-0.95697500000000002</v>
      </c>
      <c r="B13019">
        <v>3.5335700000000002E-3</v>
      </c>
    </row>
    <row r="13020" spans="1:2" x14ac:dyDescent="0.25">
      <c r="A13020">
        <v>-0.95694500000000005</v>
      </c>
      <c r="B13020">
        <v>1.0600699999999999E-2</v>
      </c>
    </row>
    <row r="13021" spans="1:2" x14ac:dyDescent="0.25">
      <c r="A13021">
        <v>-0.95691499999999996</v>
      </c>
      <c r="B13021">
        <v>3.5335700000000002E-3</v>
      </c>
    </row>
    <row r="13022" spans="1:2" x14ac:dyDescent="0.25">
      <c r="A13022">
        <v>-0.95688399999999996</v>
      </c>
      <c r="B13022">
        <v>1.0600699999999999E-2</v>
      </c>
    </row>
    <row r="13023" spans="1:2" x14ac:dyDescent="0.25">
      <c r="A13023">
        <v>-0.95685399999999998</v>
      </c>
      <c r="B13023">
        <v>3.5335700000000002E-3</v>
      </c>
    </row>
    <row r="13024" spans="1:2" x14ac:dyDescent="0.25">
      <c r="A13024">
        <v>-0.95682400000000001</v>
      </c>
      <c r="B13024">
        <v>1.0600699999999999E-2</v>
      </c>
    </row>
    <row r="13025" spans="1:2" x14ac:dyDescent="0.25">
      <c r="A13025">
        <v>-0.95679400000000003</v>
      </c>
      <c r="B13025">
        <v>3.5335700000000002E-3</v>
      </c>
    </row>
    <row r="13026" spans="1:2" x14ac:dyDescent="0.25">
      <c r="A13026">
        <v>-0.95676300000000003</v>
      </c>
      <c r="B13026">
        <v>1.0600699999999999E-2</v>
      </c>
    </row>
    <row r="13027" spans="1:2" x14ac:dyDescent="0.25">
      <c r="A13027">
        <v>-0.95673299999999994</v>
      </c>
      <c r="B13027">
        <v>3.5335700000000002E-3</v>
      </c>
    </row>
    <row r="13028" spans="1:2" x14ac:dyDescent="0.25">
      <c r="A13028">
        <v>-0.95670299999999997</v>
      </c>
      <c r="B13028">
        <v>3.5335700000000002E-3</v>
      </c>
    </row>
    <row r="13029" spans="1:2" x14ac:dyDescent="0.25">
      <c r="A13029">
        <v>-0.956673</v>
      </c>
      <c r="B13029">
        <v>3.5335700000000002E-3</v>
      </c>
    </row>
    <row r="13030" spans="1:2" x14ac:dyDescent="0.25">
      <c r="A13030">
        <v>-0.95664199999999999</v>
      </c>
      <c r="B13030">
        <v>1.0600699999999999E-2</v>
      </c>
    </row>
    <row r="13031" spans="1:2" x14ac:dyDescent="0.25">
      <c r="A13031">
        <v>-0.95661200000000002</v>
      </c>
      <c r="B13031">
        <v>3.5335700000000002E-3</v>
      </c>
    </row>
    <row r="13032" spans="1:2" x14ac:dyDescent="0.25">
      <c r="A13032">
        <v>-0.95658200000000004</v>
      </c>
      <c r="B13032">
        <v>1.0600699999999999E-2</v>
      </c>
    </row>
    <row r="13033" spans="1:2" x14ac:dyDescent="0.25">
      <c r="A13033">
        <v>-0.95655199999999996</v>
      </c>
      <c r="B13033">
        <v>3.5335700000000002E-3</v>
      </c>
    </row>
    <row r="13034" spans="1:2" x14ac:dyDescent="0.25">
      <c r="A13034">
        <v>-0.95652099999999995</v>
      </c>
      <c r="B13034">
        <v>3.5335700000000002E-3</v>
      </c>
    </row>
    <row r="13035" spans="1:2" x14ac:dyDescent="0.25">
      <c r="A13035">
        <v>-0.95649099999999998</v>
      </c>
      <c r="B13035">
        <v>3.5335700000000002E-3</v>
      </c>
    </row>
    <row r="13036" spans="1:2" x14ac:dyDescent="0.25">
      <c r="A13036">
        <v>-0.95646100000000001</v>
      </c>
      <c r="B13036">
        <v>1.0600699999999999E-2</v>
      </c>
    </row>
    <row r="13037" spans="1:2" x14ac:dyDescent="0.25">
      <c r="A13037">
        <v>-0.95643100000000003</v>
      </c>
      <c r="B13037">
        <v>3.5335700000000002E-3</v>
      </c>
    </row>
    <row r="13038" spans="1:2" x14ac:dyDescent="0.25">
      <c r="A13038">
        <v>-0.95640000000000003</v>
      </c>
      <c r="B13038">
        <v>3.5335700000000002E-3</v>
      </c>
    </row>
    <row r="13039" spans="1:2" x14ac:dyDescent="0.25">
      <c r="A13039">
        <v>-0.95637000000000005</v>
      </c>
      <c r="B13039">
        <v>3.5335700000000002E-3</v>
      </c>
    </row>
    <row r="13040" spans="1:2" x14ac:dyDescent="0.25">
      <c r="A13040">
        <v>-0.95633999999999997</v>
      </c>
      <c r="B13040">
        <v>3.5335700000000002E-3</v>
      </c>
    </row>
    <row r="13041" spans="1:2" x14ac:dyDescent="0.25">
      <c r="A13041">
        <v>-0.95630999999999999</v>
      </c>
      <c r="B13041">
        <v>1.0600699999999999E-2</v>
      </c>
    </row>
    <row r="13042" spans="1:2" x14ac:dyDescent="0.25">
      <c r="A13042">
        <v>-0.95628000000000002</v>
      </c>
      <c r="B13042">
        <v>1.0600699999999999E-2</v>
      </c>
    </row>
    <row r="13043" spans="1:2" x14ac:dyDescent="0.25">
      <c r="A13043">
        <v>-0.95624900000000002</v>
      </c>
      <c r="B13043">
        <v>3.5335700000000002E-3</v>
      </c>
    </row>
    <row r="13044" spans="1:2" x14ac:dyDescent="0.25">
      <c r="A13044">
        <v>-0.95621900000000004</v>
      </c>
      <c r="B13044">
        <v>3.5335700000000002E-3</v>
      </c>
    </row>
    <row r="13045" spans="1:2" x14ac:dyDescent="0.25">
      <c r="A13045">
        <v>-0.95618899999999996</v>
      </c>
      <c r="B13045">
        <v>3.5335700000000002E-3</v>
      </c>
    </row>
    <row r="13046" spans="1:2" x14ac:dyDescent="0.25">
      <c r="A13046">
        <v>-0.95615899999999998</v>
      </c>
      <c r="B13046">
        <v>1.0600699999999999E-2</v>
      </c>
    </row>
    <row r="13047" spans="1:2" x14ac:dyDescent="0.25">
      <c r="A13047">
        <v>-0.95612799999999998</v>
      </c>
      <c r="B13047">
        <v>3.5335700000000002E-3</v>
      </c>
    </row>
    <row r="13048" spans="1:2" x14ac:dyDescent="0.25">
      <c r="A13048">
        <v>-0.956098</v>
      </c>
      <c r="B13048">
        <v>1.0600699999999999E-2</v>
      </c>
    </row>
    <row r="13049" spans="1:2" x14ac:dyDescent="0.25">
      <c r="A13049">
        <v>-0.95606800000000003</v>
      </c>
      <c r="B13049">
        <v>1.0600699999999999E-2</v>
      </c>
    </row>
    <row r="13050" spans="1:2" x14ac:dyDescent="0.25">
      <c r="A13050">
        <v>-0.95603800000000005</v>
      </c>
      <c r="B13050">
        <v>1.0600699999999999E-2</v>
      </c>
    </row>
    <row r="13051" spans="1:2" x14ac:dyDescent="0.25">
      <c r="A13051">
        <v>-0.95600700000000005</v>
      </c>
      <c r="B13051">
        <v>3.5335700000000002E-3</v>
      </c>
    </row>
    <row r="13052" spans="1:2" x14ac:dyDescent="0.25">
      <c r="A13052">
        <v>-0.95597699999999997</v>
      </c>
      <c r="B13052">
        <v>3.5335700000000002E-3</v>
      </c>
    </row>
    <row r="13053" spans="1:2" x14ac:dyDescent="0.25">
      <c r="A13053">
        <v>-0.95594699999999999</v>
      </c>
      <c r="B13053">
        <v>3.5335700000000002E-3</v>
      </c>
    </row>
    <row r="13054" spans="1:2" x14ac:dyDescent="0.25">
      <c r="A13054">
        <v>-0.95591700000000002</v>
      </c>
      <c r="B13054">
        <v>1.0600699999999999E-2</v>
      </c>
    </row>
    <row r="13055" spans="1:2" x14ac:dyDescent="0.25">
      <c r="A13055">
        <v>-0.95588600000000001</v>
      </c>
      <c r="B13055">
        <v>3.5335700000000002E-3</v>
      </c>
    </row>
    <row r="13056" spans="1:2" x14ac:dyDescent="0.25">
      <c r="A13056">
        <v>-0.95585600000000004</v>
      </c>
      <c r="B13056">
        <v>3.5335700000000002E-3</v>
      </c>
    </row>
    <row r="13057" spans="1:2" x14ac:dyDescent="0.25">
      <c r="A13057">
        <v>-0.95582599999999995</v>
      </c>
      <c r="B13057">
        <v>3.5335700000000002E-3</v>
      </c>
    </row>
    <row r="13058" spans="1:2" x14ac:dyDescent="0.25">
      <c r="A13058">
        <v>-0.95579599999999998</v>
      </c>
      <c r="B13058">
        <v>3.5335700000000002E-3</v>
      </c>
    </row>
    <row r="13059" spans="1:2" x14ac:dyDescent="0.25">
      <c r="A13059">
        <v>-0.95576499999999998</v>
      </c>
      <c r="B13059">
        <v>3.5335700000000002E-3</v>
      </c>
    </row>
    <row r="13060" spans="1:2" x14ac:dyDescent="0.25">
      <c r="A13060">
        <v>-0.955735</v>
      </c>
      <c r="B13060">
        <v>1.0600699999999999E-2</v>
      </c>
    </row>
    <row r="13061" spans="1:2" x14ac:dyDescent="0.25">
      <c r="A13061">
        <v>-0.95570500000000003</v>
      </c>
      <c r="B13061">
        <v>3.5335700000000002E-3</v>
      </c>
    </row>
    <row r="13062" spans="1:2" x14ac:dyDescent="0.25">
      <c r="A13062">
        <v>-0.95567500000000005</v>
      </c>
      <c r="B13062">
        <v>3.5335700000000002E-3</v>
      </c>
    </row>
    <row r="13063" spans="1:2" x14ac:dyDescent="0.25">
      <c r="A13063">
        <v>-0.95564400000000005</v>
      </c>
      <c r="B13063">
        <v>3.5335700000000002E-3</v>
      </c>
    </row>
    <row r="13064" spans="1:2" x14ac:dyDescent="0.25">
      <c r="A13064">
        <v>-0.95561399999999996</v>
      </c>
      <c r="B13064">
        <v>3.5335700000000002E-3</v>
      </c>
    </row>
    <row r="13065" spans="1:2" x14ac:dyDescent="0.25">
      <c r="A13065">
        <v>-0.95558399999999999</v>
      </c>
      <c r="B13065">
        <v>3.5335700000000002E-3</v>
      </c>
    </row>
    <row r="13066" spans="1:2" x14ac:dyDescent="0.25">
      <c r="A13066">
        <v>-0.95555400000000001</v>
      </c>
      <c r="B13066">
        <v>3.5335700000000002E-3</v>
      </c>
    </row>
    <row r="13067" spans="1:2" x14ac:dyDescent="0.25">
      <c r="A13067">
        <v>-0.95552400000000004</v>
      </c>
      <c r="B13067">
        <v>3.5335700000000002E-3</v>
      </c>
    </row>
    <row r="13068" spans="1:2" x14ac:dyDescent="0.25">
      <c r="A13068">
        <v>-0.95549300000000004</v>
      </c>
      <c r="B13068">
        <v>3.5335700000000002E-3</v>
      </c>
    </row>
    <row r="13069" spans="1:2" x14ac:dyDescent="0.25">
      <c r="A13069">
        <v>-0.95546299999999995</v>
      </c>
      <c r="B13069">
        <v>3.5335700000000002E-3</v>
      </c>
    </row>
    <row r="13070" spans="1:2" x14ac:dyDescent="0.25">
      <c r="A13070">
        <v>-0.95543299999999998</v>
      </c>
      <c r="B13070">
        <v>3.5335700000000002E-3</v>
      </c>
    </row>
    <row r="13071" spans="1:2" x14ac:dyDescent="0.25">
      <c r="A13071">
        <v>-0.955403</v>
      </c>
      <c r="B13071">
        <v>3.5335700000000002E-3</v>
      </c>
    </row>
    <row r="13072" spans="1:2" x14ac:dyDescent="0.25">
      <c r="A13072">
        <v>-0.955372</v>
      </c>
      <c r="B13072">
        <v>3.5335700000000002E-3</v>
      </c>
    </row>
    <row r="13073" spans="1:2" x14ac:dyDescent="0.25">
      <c r="A13073">
        <v>-0.95534200000000002</v>
      </c>
      <c r="B13073">
        <v>3.5335700000000002E-3</v>
      </c>
    </row>
    <row r="13074" spans="1:2" x14ac:dyDescent="0.25">
      <c r="A13074">
        <v>-0.95531200000000005</v>
      </c>
      <c r="B13074">
        <v>1.0600699999999999E-2</v>
      </c>
    </row>
    <row r="13075" spans="1:2" x14ac:dyDescent="0.25">
      <c r="A13075">
        <v>-0.95528199999999996</v>
      </c>
      <c r="B13075">
        <v>3.5335700000000002E-3</v>
      </c>
    </row>
    <row r="13076" spans="1:2" x14ac:dyDescent="0.25">
      <c r="A13076">
        <v>-0.95525099999999996</v>
      </c>
      <c r="B13076">
        <v>1.0600699999999999E-2</v>
      </c>
    </row>
    <row r="13077" spans="1:2" x14ac:dyDescent="0.25">
      <c r="A13077">
        <v>-0.95522099999999999</v>
      </c>
      <c r="B13077">
        <v>3.5335700000000002E-3</v>
      </c>
    </row>
    <row r="13078" spans="1:2" x14ac:dyDescent="0.25">
      <c r="A13078">
        <v>-0.95519100000000001</v>
      </c>
      <c r="B13078">
        <v>1.0600699999999999E-2</v>
      </c>
    </row>
    <row r="13079" spans="1:2" x14ac:dyDescent="0.25">
      <c r="A13079">
        <v>-0.95516100000000004</v>
      </c>
      <c r="B13079">
        <v>1.0600699999999999E-2</v>
      </c>
    </row>
    <row r="13080" spans="1:2" x14ac:dyDescent="0.25">
      <c r="A13080">
        <v>-0.95513000000000003</v>
      </c>
      <c r="B13080">
        <v>3.5335700000000002E-3</v>
      </c>
    </row>
    <row r="13081" spans="1:2" x14ac:dyDescent="0.25">
      <c r="A13081">
        <v>-0.95509999999999995</v>
      </c>
      <c r="B13081">
        <v>1.0600699999999999E-2</v>
      </c>
    </row>
    <row r="13082" spans="1:2" x14ac:dyDescent="0.25">
      <c r="A13082">
        <v>-0.95506999999999997</v>
      </c>
      <c r="B13082">
        <v>1.0600699999999999E-2</v>
      </c>
    </row>
    <row r="13083" spans="1:2" x14ac:dyDescent="0.25">
      <c r="A13083">
        <v>-0.95504</v>
      </c>
      <c r="B13083">
        <v>3.5335700000000002E-3</v>
      </c>
    </row>
    <row r="13084" spans="1:2" x14ac:dyDescent="0.25">
      <c r="A13084">
        <v>-0.955009</v>
      </c>
      <c r="B13084">
        <v>1.0600699999999999E-2</v>
      </c>
    </row>
    <row r="13085" spans="1:2" x14ac:dyDescent="0.25">
      <c r="A13085">
        <v>-0.95497900000000002</v>
      </c>
      <c r="B13085">
        <v>1.0600699999999999E-2</v>
      </c>
    </row>
    <row r="13086" spans="1:2" x14ac:dyDescent="0.25">
      <c r="A13086">
        <v>-0.95494900000000005</v>
      </c>
      <c r="B13086">
        <v>1.0600699999999999E-2</v>
      </c>
    </row>
    <row r="13087" spans="1:2" x14ac:dyDescent="0.25">
      <c r="A13087">
        <v>-0.95491899999999996</v>
      </c>
      <c r="B13087">
        <v>3.5335700000000002E-3</v>
      </c>
    </row>
    <row r="13088" spans="1:2" x14ac:dyDescent="0.25">
      <c r="A13088">
        <v>-0.95488799999999996</v>
      </c>
      <c r="B13088">
        <v>1.0600699999999999E-2</v>
      </c>
    </row>
    <row r="13089" spans="1:2" x14ac:dyDescent="0.25">
      <c r="A13089">
        <v>-0.95485799999999998</v>
      </c>
      <c r="B13089">
        <v>3.5335700000000002E-3</v>
      </c>
    </row>
    <row r="13090" spans="1:2" x14ac:dyDescent="0.25">
      <c r="A13090">
        <v>-0.95482800000000001</v>
      </c>
      <c r="B13090">
        <v>3.5335700000000002E-3</v>
      </c>
    </row>
    <row r="13091" spans="1:2" x14ac:dyDescent="0.25">
      <c r="A13091">
        <v>-0.95479800000000004</v>
      </c>
      <c r="B13091">
        <v>3.5335700000000002E-3</v>
      </c>
    </row>
    <row r="13092" spans="1:2" x14ac:dyDescent="0.25">
      <c r="A13092">
        <v>-0.95476799999999995</v>
      </c>
      <c r="B13092">
        <v>3.5335700000000002E-3</v>
      </c>
    </row>
    <row r="13093" spans="1:2" x14ac:dyDescent="0.25">
      <c r="A13093">
        <v>-0.95473699999999995</v>
      </c>
      <c r="B13093">
        <v>3.5335700000000002E-3</v>
      </c>
    </row>
    <row r="13094" spans="1:2" x14ac:dyDescent="0.25">
      <c r="A13094">
        <v>-0.95470699999999997</v>
      </c>
      <c r="B13094">
        <v>1.0600699999999999E-2</v>
      </c>
    </row>
    <row r="13095" spans="1:2" x14ac:dyDescent="0.25">
      <c r="A13095">
        <v>-0.954677</v>
      </c>
      <c r="B13095">
        <v>3.5335700000000002E-3</v>
      </c>
    </row>
    <row r="13096" spans="1:2" x14ac:dyDescent="0.25">
      <c r="A13096">
        <v>-0.95464700000000002</v>
      </c>
      <c r="B13096">
        <v>3.5335700000000002E-3</v>
      </c>
    </row>
    <row r="13097" spans="1:2" x14ac:dyDescent="0.25">
      <c r="A13097">
        <v>-0.95461600000000002</v>
      </c>
      <c r="B13097">
        <v>3.5335700000000002E-3</v>
      </c>
    </row>
    <row r="13098" spans="1:2" x14ac:dyDescent="0.25">
      <c r="A13098">
        <v>-0.95458600000000005</v>
      </c>
      <c r="B13098">
        <v>1.0600699999999999E-2</v>
      </c>
    </row>
    <row r="13099" spans="1:2" x14ac:dyDescent="0.25">
      <c r="A13099">
        <v>-0.95455599999999996</v>
      </c>
      <c r="B13099">
        <v>3.5335700000000002E-3</v>
      </c>
    </row>
    <row r="13100" spans="1:2" x14ac:dyDescent="0.25">
      <c r="A13100">
        <v>-0.95452599999999999</v>
      </c>
      <c r="B13100">
        <v>1.0600699999999999E-2</v>
      </c>
    </row>
    <row r="13101" spans="1:2" x14ac:dyDescent="0.25">
      <c r="A13101">
        <v>-0.95449499999999998</v>
      </c>
      <c r="B13101">
        <v>3.5335700000000002E-3</v>
      </c>
    </row>
    <row r="13102" spans="1:2" x14ac:dyDescent="0.25">
      <c r="A13102">
        <v>-0.95446500000000001</v>
      </c>
      <c r="B13102">
        <v>3.5335700000000002E-3</v>
      </c>
    </row>
    <row r="13103" spans="1:2" x14ac:dyDescent="0.25">
      <c r="A13103">
        <v>-0.95443500000000003</v>
      </c>
      <c r="B13103">
        <v>3.5335700000000002E-3</v>
      </c>
    </row>
    <row r="13104" spans="1:2" x14ac:dyDescent="0.25">
      <c r="A13104">
        <v>-0.95440499999999995</v>
      </c>
      <c r="B13104">
        <v>1.0600699999999999E-2</v>
      </c>
    </row>
    <row r="13105" spans="1:2" x14ac:dyDescent="0.25">
      <c r="A13105">
        <v>-0.95437399999999994</v>
      </c>
      <c r="B13105">
        <v>1.0600699999999999E-2</v>
      </c>
    </row>
    <row r="13106" spans="1:2" x14ac:dyDescent="0.25">
      <c r="A13106">
        <v>-0.95434399999999997</v>
      </c>
      <c r="B13106">
        <v>1.0600699999999999E-2</v>
      </c>
    </row>
    <row r="13107" spans="1:2" x14ac:dyDescent="0.25">
      <c r="A13107">
        <v>-0.954314</v>
      </c>
      <c r="B13107">
        <v>3.5335700000000002E-3</v>
      </c>
    </row>
    <row r="13108" spans="1:2" x14ac:dyDescent="0.25">
      <c r="A13108">
        <v>-0.95428400000000002</v>
      </c>
      <c r="B13108">
        <v>1.0600699999999999E-2</v>
      </c>
    </row>
    <row r="13109" spans="1:2" x14ac:dyDescent="0.25">
      <c r="A13109">
        <v>-0.95425300000000002</v>
      </c>
      <c r="B13109">
        <v>3.5335700000000002E-3</v>
      </c>
    </row>
    <row r="13110" spans="1:2" x14ac:dyDescent="0.25">
      <c r="A13110">
        <v>-0.95422300000000004</v>
      </c>
      <c r="B13110">
        <v>1.0600699999999999E-2</v>
      </c>
    </row>
    <row r="13111" spans="1:2" x14ac:dyDescent="0.25">
      <c r="A13111">
        <v>-0.95419299999999996</v>
      </c>
      <c r="B13111">
        <v>1.0600699999999999E-2</v>
      </c>
    </row>
    <row r="13112" spans="1:2" x14ac:dyDescent="0.25">
      <c r="A13112">
        <v>-0.95416299999999998</v>
      </c>
      <c r="B13112">
        <v>1.0600699999999999E-2</v>
      </c>
    </row>
    <row r="13113" spans="1:2" x14ac:dyDescent="0.25">
      <c r="A13113">
        <v>-0.95413199999999998</v>
      </c>
      <c r="B13113">
        <v>3.5335700000000002E-3</v>
      </c>
    </row>
    <row r="13114" spans="1:2" x14ac:dyDescent="0.25">
      <c r="A13114">
        <v>-0.95410200000000001</v>
      </c>
      <c r="B13114">
        <v>1.0600699999999999E-2</v>
      </c>
    </row>
    <row r="13115" spans="1:2" x14ac:dyDescent="0.25">
      <c r="A13115">
        <v>-0.95407200000000003</v>
      </c>
      <c r="B13115">
        <v>3.5335700000000002E-3</v>
      </c>
    </row>
    <row r="13116" spans="1:2" x14ac:dyDescent="0.25">
      <c r="A13116">
        <v>-0.95404199999999995</v>
      </c>
      <c r="B13116">
        <v>1.0600699999999999E-2</v>
      </c>
    </row>
    <row r="13117" spans="1:2" x14ac:dyDescent="0.25">
      <c r="A13117">
        <v>-0.95401199999999997</v>
      </c>
      <c r="B13117">
        <v>3.5335700000000002E-3</v>
      </c>
    </row>
    <row r="13118" spans="1:2" x14ac:dyDescent="0.25">
      <c r="A13118">
        <v>-0.95398099999999997</v>
      </c>
      <c r="B13118">
        <v>1.0600699999999999E-2</v>
      </c>
    </row>
    <row r="13119" spans="1:2" x14ac:dyDescent="0.25">
      <c r="A13119">
        <v>-0.95395099999999999</v>
      </c>
      <c r="B13119">
        <v>3.5335700000000002E-3</v>
      </c>
    </row>
    <row r="13120" spans="1:2" x14ac:dyDescent="0.25">
      <c r="A13120">
        <v>-0.95392100000000002</v>
      </c>
      <c r="B13120">
        <v>1.0600699999999999E-2</v>
      </c>
    </row>
    <row r="13121" spans="1:2" x14ac:dyDescent="0.25">
      <c r="A13121">
        <v>-0.95389100000000004</v>
      </c>
      <c r="B13121">
        <v>3.5335700000000002E-3</v>
      </c>
    </row>
    <row r="13122" spans="1:2" x14ac:dyDescent="0.25">
      <c r="A13122">
        <v>-0.95386000000000004</v>
      </c>
      <c r="B13122">
        <v>1.0600699999999999E-2</v>
      </c>
    </row>
    <row r="13123" spans="1:2" x14ac:dyDescent="0.25">
      <c r="A13123">
        <v>-0.95382999999999996</v>
      </c>
      <c r="B13123">
        <v>3.5335700000000002E-3</v>
      </c>
    </row>
    <row r="13124" spans="1:2" x14ac:dyDescent="0.25">
      <c r="A13124">
        <v>-0.95379999999999998</v>
      </c>
      <c r="B13124">
        <v>1.0600699999999999E-2</v>
      </c>
    </row>
    <row r="13125" spans="1:2" x14ac:dyDescent="0.25">
      <c r="A13125">
        <v>-0.95377000000000001</v>
      </c>
      <c r="B13125">
        <v>1.0600699999999999E-2</v>
      </c>
    </row>
    <row r="13126" spans="1:2" x14ac:dyDescent="0.25">
      <c r="A13126">
        <v>-0.953739</v>
      </c>
      <c r="B13126">
        <v>1.0600699999999999E-2</v>
      </c>
    </row>
    <row r="13127" spans="1:2" x14ac:dyDescent="0.25">
      <c r="A13127">
        <v>-0.95370900000000003</v>
      </c>
      <c r="B13127">
        <v>3.5335700000000002E-3</v>
      </c>
    </row>
    <row r="13128" spans="1:2" x14ac:dyDescent="0.25">
      <c r="A13128">
        <v>-0.95367900000000005</v>
      </c>
      <c r="B13128">
        <v>1.0600699999999999E-2</v>
      </c>
    </row>
    <row r="13129" spans="1:2" x14ac:dyDescent="0.25">
      <c r="A13129">
        <v>-0.95364899999999997</v>
      </c>
      <c r="B13129">
        <v>3.5335700000000002E-3</v>
      </c>
    </row>
    <row r="13130" spans="1:2" x14ac:dyDescent="0.25">
      <c r="A13130">
        <v>-0.95361799999999997</v>
      </c>
      <c r="B13130">
        <v>1.0600699999999999E-2</v>
      </c>
    </row>
    <row r="13131" spans="1:2" x14ac:dyDescent="0.25">
      <c r="A13131">
        <v>-0.95358799999999999</v>
      </c>
      <c r="B13131">
        <v>3.5335700000000002E-3</v>
      </c>
    </row>
    <row r="13132" spans="1:2" x14ac:dyDescent="0.25">
      <c r="A13132">
        <v>-0.95355800000000002</v>
      </c>
      <c r="B13132">
        <v>1.0600699999999999E-2</v>
      </c>
    </row>
    <row r="13133" spans="1:2" x14ac:dyDescent="0.25">
      <c r="A13133">
        <v>-0.95352800000000004</v>
      </c>
      <c r="B13133">
        <v>3.5335700000000002E-3</v>
      </c>
    </row>
    <row r="13134" spans="1:2" x14ac:dyDescent="0.25">
      <c r="A13134">
        <v>-0.95349700000000004</v>
      </c>
      <c r="B13134">
        <v>1.0600699999999999E-2</v>
      </c>
    </row>
    <row r="13135" spans="1:2" x14ac:dyDescent="0.25">
      <c r="A13135">
        <v>-0.95346699999999995</v>
      </c>
      <c r="B13135">
        <v>3.5335700000000002E-3</v>
      </c>
    </row>
    <row r="13136" spans="1:2" x14ac:dyDescent="0.25">
      <c r="A13136">
        <v>-0.95343699999999998</v>
      </c>
      <c r="B13136">
        <v>1.0600699999999999E-2</v>
      </c>
    </row>
    <row r="13137" spans="1:2" x14ac:dyDescent="0.25">
      <c r="A13137">
        <v>-0.953407</v>
      </c>
      <c r="B13137">
        <v>3.5335700000000002E-3</v>
      </c>
    </row>
    <row r="13138" spans="1:2" x14ac:dyDescent="0.25">
      <c r="A13138">
        <v>-0.953376</v>
      </c>
      <c r="B13138">
        <v>3.5335700000000002E-3</v>
      </c>
    </row>
    <row r="13139" spans="1:2" x14ac:dyDescent="0.25">
      <c r="A13139">
        <v>-0.95334600000000003</v>
      </c>
      <c r="B13139">
        <v>3.5335700000000002E-3</v>
      </c>
    </row>
    <row r="13140" spans="1:2" x14ac:dyDescent="0.25">
      <c r="A13140">
        <v>-0.95331600000000005</v>
      </c>
      <c r="B13140">
        <v>1.0600699999999999E-2</v>
      </c>
    </row>
    <row r="13141" spans="1:2" x14ac:dyDescent="0.25">
      <c r="A13141">
        <v>-0.95328599999999997</v>
      </c>
      <c r="B13141">
        <v>3.5335700000000002E-3</v>
      </c>
    </row>
    <row r="13142" spans="1:2" x14ac:dyDescent="0.25">
      <c r="A13142">
        <v>-0.95325599999999999</v>
      </c>
      <c r="B13142">
        <v>1.0600699999999999E-2</v>
      </c>
    </row>
    <row r="13143" spans="1:2" x14ac:dyDescent="0.25">
      <c r="A13143">
        <v>-0.95322499999999999</v>
      </c>
      <c r="B13143">
        <v>3.5335700000000002E-3</v>
      </c>
    </row>
    <row r="13144" spans="1:2" x14ac:dyDescent="0.25">
      <c r="A13144">
        <v>-0.95319500000000001</v>
      </c>
      <c r="B13144">
        <v>1.0600699999999999E-2</v>
      </c>
    </row>
    <row r="13145" spans="1:2" x14ac:dyDescent="0.25">
      <c r="A13145">
        <v>-0.95316500000000004</v>
      </c>
      <c r="B13145">
        <v>3.5335700000000002E-3</v>
      </c>
    </row>
    <row r="13146" spans="1:2" x14ac:dyDescent="0.25">
      <c r="A13146">
        <v>-0.95313499999999995</v>
      </c>
      <c r="B13146">
        <v>1.0600699999999999E-2</v>
      </c>
    </row>
    <row r="13147" spans="1:2" x14ac:dyDescent="0.25">
      <c r="A13147">
        <v>-0.95310399999999995</v>
      </c>
      <c r="B13147">
        <v>3.5335700000000002E-3</v>
      </c>
    </row>
    <row r="13148" spans="1:2" x14ac:dyDescent="0.25">
      <c r="A13148">
        <v>-0.95307399999999998</v>
      </c>
      <c r="B13148">
        <v>1.0600699999999999E-2</v>
      </c>
    </row>
    <row r="13149" spans="1:2" x14ac:dyDescent="0.25">
      <c r="A13149">
        <v>-0.953044</v>
      </c>
      <c r="B13149">
        <v>3.5335700000000002E-3</v>
      </c>
    </row>
    <row r="13150" spans="1:2" x14ac:dyDescent="0.25">
      <c r="A13150">
        <v>-0.95301400000000003</v>
      </c>
      <c r="B13150">
        <v>1.0600699999999999E-2</v>
      </c>
    </row>
    <row r="13151" spans="1:2" x14ac:dyDescent="0.25">
      <c r="A13151">
        <v>-0.95298300000000002</v>
      </c>
      <c r="B13151">
        <v>3.5335700000000002E-3</v>
      </c>
    </row>
    <row r="13152" spans="1:2" x14ac:dyDescent="0.25">
      <c r="A13152">
        <v>-0.95295300000000005</v>
      </c>
      <c r="B13152">
        <v>1.0600699999999999E-2</v>
      </c>
    </row>
    <row r="13153" spans="1:2" x14ac:dyDescent="0.25">
      <c r="A13153">
        <v>-0.95292299999999996</v>
      </c>
      <c r="B13153">
        <v>3.5335700000000002E-3</v>
      </c>
    </row>
    <row r="13154" spans="1:2" x14ac:dyDescent="0.25">
      <c r="A13154">
        <v>-0.95289299999999999</v>
      </c>
      <c r="B13154">
        <v>3.5335700000000002E-3</v>
      </c>
    </row>
    <row r="13155" spans="1:2" x14ac:dyDescent="0.25">
      <c r="A13155">
        <v>-0.95286199999999999</v>
      </c>
      <c r="B13155">
        <v>3.5335700000000002E-3</v>
      </c>
    </row>
    <row r="13156" spans="1:2" x14ac:dyDescent="0.25">
      <c r="A13156">
        <v>-0.95283200000000001</v>
      </c>
      <c r="B13156">
        <v>1.0600699999999999E-2</v>
      </c>
    </row>
    <row r="13157" spans="1:2" x14ac:dyDescent="0.25">
      <c r="A13157">
        <v>-0.95280200000000004</v>
      </c>
      <c r="B13157">
        <v>3.5335700000000002E-3</v>
      </c>
    </row>
    <row r="13158" spans="1:2" x14ac:dyDescent="0.25">
      <c r="A13158">
        <v>-0.95277199999999995</v>
      </c>
      <c r="B13158">
        <v>1.0600699999999999E-2</v>
      </c>
    </row>
    <row r="13159" spans="1:2" x14ac:dyDescent="0.25">
      <c r="A13159">
        <v>-0.95274099999999995</v>
      </c>
      <c r="B13159">
        <v>3.5335700000000002E-3</v>
      </c>
    </row>
    <row r="13160" spans="1:2" x14ac:dyDescent="0.25">
      <c r="A13160">
        <v>-0.95271099999999997</v>
      </c>
      <c r="B13160">
        <v>3.5335700000000002E-3</v>
      </c>
    </row>
    <row r="13161" spans="1:2" x14ac:dyDescent="0.25">
      <c r="A13161">
        <v>-0.952681</v>
      </c>
      <c r="B13161">
        <v>3.5335700000000002E-3</v>
      </c>
    </row>
    <row r="13162" spans="1:2" x14ac:dyDescent="0.25">
      <c r="A13162">
        <v>-0.95265100000000003</v>
      </c>
      <c r="B13162">
        <v>1.0600699999999999E-2</v>
      </c>
    </row>
    <row r="13163" spans="1:2" x14ac:dyDescent="0.25">
      <c r="A13163">
        <v>-0.95262000000000002</v>
      </c>
      <c r="B13163">
        <v>3.5335700000000002E-3</v>
      </c>
    </row>
    <row r="13164" spans="1:2" x14ac:dyDescent="0.25">
      <c r="A13164">
        <v>-0.95259000000000005</v>
      </c>
      <c r="B13164">
        <v>1.0600699999999999E-2</v>
      </c>
    </row>
    <row r="13165" spans="1:2" x14ac:dyDescent="0.25">
      <c r="A13165">
        <v>-0.95255999999999996</v>
      </c>
      <c r="B13165">
        <v>3.5335700000000002E-3</v>
      </c>
    </row>
    <row r="13166" spans="1:2" x14ac:dyDescent="0.25">
      <c r="A13166">
        <v>-0.95252999999999999</v>
      </c>
      <c r="B13166">
        <v>1.0600699999999999E-2</v>
      </c>
    </row>
    <row r="13167" spans="1:2" x14ac:dyDescent="0.25">
      <c r="A13167">
        <v>-0.95250000000000001</v>
      </c>
      <c r="B13167">
        <v>3.5335700000000002E-3</v>
      </c>
    </row>
    <row r="13168" spans="1:2" x14ac:dyDescent="0.25">
      <c r="A13168">
        <v>-0.95246900000000001</v>
      </c>
      <c r="B13168">
        <v>1.0600699999999999E-2</v>
      </c>
    </row>
    <row r="13169" spans="1:2" x14ac:dyDescent="0.25">
      <c r="A13169">
        <v>-0.95243900000000004</v>
      </c>
      <c r="B13169">
        <v>3.5335700000000002E-3</v>
      </c>
    </row>
    <row r="13170" spans="1:2" x14ac:dyDescent="0.25">
      <c r="A13170">
        <v>-0.95240899999999995</v>
      </c>
      <c r="B13170">
        <v>1.0600699999999999E-2</v>
      </c>
    </row>
    <row r="13171" spans="1:2" x14ac:dyDescent="0.25">
      <c r="A13171">
        <v>-0.95237899999999998</v>
      </c>
      <c r="B13171">
        <v>3.5335700000000002E-3</v>
      </c>
    </row>
    <row r="13172" spans="1:2" x14ac:dyDescent="0.25">
      <c r="A13172">
        <v>-0.95234799999999997</v>
      </c>
      <c r="B13172">
        <v>1.0600699999999999E-2</v>
      </c>
    </row>
    <row r="13173" spans="1:2" x14ac:dyDescent="0.25">
      <c r="A13173">
        <v>-0.952318</v>
      </c>
      <c r="B13173">
        <v>3.5335700000000002E-3</v>
      </c>
    </row>
    <row r="13174" spans="1:2" x14ac:dyDescent="0.25">
      <c r="A13174">
        <v>-0.95228800000000002</v>
      </c>
      <c r="B13174">
        <v>3.5335700000000002E-3</v>
      </c>
    </row>
    <row r="13175" spans="1:2" x14ac:dyDescent="0.25">
      <c r="A13175">
        <v>-0.95225800000000005</v>
      </c>
      <c r="B13175">
        <v>3.5335700000000002E-3</v>
      </c>
    </row>
    <row r="13176" spans="1:2" x14ac:dyDescent="0.25">
      <c r="A13176">
        <v>-0.95222700000000005</v>
      </c>
      <c r="B13176">
        <v>1.0600699999999999E-2</v>
      </c>
    </row>
    <row r="13177" spans="1:2" x14ac:dyDescent="0.25">
      <c r="A13177">
        <v>-0.95219699999999996</v>
      </c>
      <c r="B13177">
        <v>3.5335700000000002E-3</v>
      </c>
    </row>
    <row r="13178" spans="1:2" x14ac:dyDescent="0.25">
      <c r="A13178">
        <v>-0.95216699999999999</v>
      </c>
      <c r="B13178">
        <v>1.0600699999999999E-2</v>
      </c>
    </row>
    <row r="13179" spans="1:2" x14ac:dyDescent="0.25">
      <c r="A13179">
        <v>-0.95213700000000001</v>
      </c>
      <c r="B13179">
        <v>3.5335700000000002E-3</v>
      </c>
    </row>
    <row r="13180" spans="1:2" x14ac:dyDescent="0.25">
      <c r="A13180">
        <v>-0.95210600000000001</v>
      </c>
      <c r="B13180">
        <v>3.5335700000000002E-3</v>
      </c>
    </row>
    <row r="13181" spans="1:2" x14ac:dyDescent="0.25">
      <c r="A13181">
        <v>-0.95207600000000003</v>
      </c>
      <c r="B13181">
        <v>3.5335700000000002E-3</v>
      </c>
    </row>
    <row r="13182" spans="1:2" x14ac:dyDescent="0.25">
      <c r="A13182">
        <v>-0.95204599999999995</v>
      </c>
      <c r="B13182">
        <v>3.5335700000000002E-3</v>
      </c>
    </row>
    <row r="13183" spans="1:2" x14ac:dyDescent="0.25">
      <c r="A13183">
        <v>-0.95201599999999997</v>
      </c>
      <c r="B13183">
        <v>3.5335700000000002E-3</v>
      </c>
    </row>
    <row r="13184" spans="1:2" x14ac:dyDescent="0.25">
      <c r="A13184">
        <v>-0.95198499999999997</v>
      </c>
      <c r="B13184">
        <v>3.5335700000000002E-3</v>
      </c>
    </row>
    <row r="13185" spans="1:2" x14ac:dyDescent="0.25">
      <c r="A13185">
        <v>-0.951955</v>
      </c>
      <c r="B13185">
        <v>3.5335700000000002E-3</v>
      </c>
    </row>
    <row r="13186" spans="1:2" x14ac:dyDescent="0.25">
      <c r="A13186">
        <v>-0.95192500000000002</v>
      </c>
      <c r="B13186">
        <v>1.0600699999999999E-2</v>
      </c>
    </row>
    <row r="13187" spans="1:2" x14ac:dyDescent="0.25">
      <c r="A13187">
        <v>-0.95189500000000005</v>
      </c>
      <c r="B13187">
        <v>1.0600699999999999E-2</v>
      </c>
    </row>
    <row r="13188" spans="1:2" x14ac:dyDescent="0.25">
      <c r="A13188">
        <v>-0.95186400000000004</v>
      </c>
      <c r="B13188">
        <v>1.0600699999999999E-2</v>
      </c>
    </row>
    <row r="13189" spans="1:2" x14ac:dyDescent="0.25">
      <c r="A13189">
        <v>-0.95183399999999996</v>
      </c>
      <c r="B13189">
        <v>3.5335700000000002E-3</v>
      </c>
    </row>
    <row r="13190" spans="1:2" x14ac:dyDescent="0.25">
      <c r="A13190">
        <v>-0.95180399999999998</v>
      </c>
      <c r="B13190">
        <v>3.5335700000000002E-3</v>
      </c>
    </row>
    <row r="13191" spans="1:2" x14ac:dyDescent="0.25">
      <c r="A13191">
        <v>-0.95177400000000001</v>
      </c>
      <c r="B13191">
        <v>3.5335700000000002E-3</v>
      </c>
    </row>
    <row r="13192" spans="1:2" x14ac:dyDescent="0.25">
      <c r="A13192">
        <v>-0.95174400000000003</v>
      </c>
      <c r="B13192">
        <v>1.0600699999999999E-2</v>
      </c>
    </row>
    <row r="13193" spans="1:2" x14ac:dyDescent="0.25">
      <c r="A13193">
        <v>-0.95171300000000003</v>
      </c>
      <c r="B13193">
        <v>1.0600699999999999E-2</v>
      </c>
    </row>
    <row r="13194" spans="1:2" x14ac:dyDescent="0.25">
      <c r="A13194">
        <v>-0.95168299999999995</v>
      </c>
      <c r="B13194">
        <v>1.0600699999999999E-2</v>
      </c>
    </row>
    <row r="13195" spans="1:2" x14ac:dyDescent="0.25">
      <c r="A13195">
        <v>-0.95165299999999997</v>
      </c>
      <c r="B13195">
        <v>3.5335700000000002E-3</v>
      </c>
    </row>
    <row r="13196" spans="1:2" x14ac:dyDescent="0.25">
      <c r="A13196">
        <v>-0.951623</v>
      </c>
      <c r="B13196">
        <v>1.0600699999999999E-2</v>
      </c>
    </row>
    <row r="13197" spans="1:2" x14ac:dyDescent="0.25">
      <c r="A13197">
        <v>-0.95159199999999999</v>
      </c>
      <c r="B13197">
        <v>3.5335700000000002E-3</v>
      </c>
    </row>
    <row r="13198" spans="1:2" x14ac:dyDescent="0.25">
      <c r="A13198">
        <v>-0.95156200000000002</v>
      </c>
      <c r="B13198">
        <v>3.5335700000000002E-3</v>
      </c>
    </row>
    <row r="13199" spans="1:2" x14ac:dyDescent="0.25">
      <c r="A13199">
        <v>-0.95153200000000004</v>
      </c>
      <c r="B13199">
        <v>3.5335700000000002E-3</v>
      </c>
    </row>
    <row r="13200" spans="1:2" x14ac:dyDescent="0.25">
      <c r="A13200">
        <v>-0.95150199999999996</v>
      </c>
      <c r="B13200">
        <v>1.0600699999999999E-2</v>
      </c>
    </row>
    <row r="13201" spans="1:2" x14ac:dyDescent="0.25">
      <c r="A13201">
        <v>-0.95147099999999996</v>
      </c>
      <c r="B13201">
        <v>3.5335700000000002E-3</v>
      </c>
    </row>
    <row r="13202" spans="1:2" x14ac:dyDescent="0.25">
      <c r="A13202">
        <v>-0.95144099999999998</v>
      </c>
      <c r="B13202">
        <v>3.5335700000000002E-3</v>
      </c>
    </row>
    <row r="13203" spans="1:2" x14ac:dyDescent="0.25">
      <c r="A13203">
        <v>-0.95141100000000001</v>
      </c>
      <c r="B13203">
        <v>3.5335700000000002E-3</v>
      </c>
    </row>
    <row r="13204" spans="1:2" x14ac:dyDescent="0.25">
      <c r="A13204">
        <v>-0.95138100000000003</v>
      </c>
      <c r="B13204">
        <v>3.5335700000000002E-3</v>
      </c>
    </row>
    <row r="13205" spans="1:2" x14ac:dyDescent="0.25">
      <c r="A13205">
        <v>-0.95135000000000003</v>
      </c>
      <c r="B13205">
        <v>3.5335700000000002E-3</v>
      </c>
    </row>
    <row r="13206" spans="1:2" x14ac:dyDescent="0.25">
      <c r="A13206">
        <v>-0.95132000000000005</v>
      </c>
      <c r="B13206">
        <v>1.0600699999999999E-2</v>
      </c>
    </row>
    <row r="13207" spans="1:2" x14ac:dyDescent="0.25">
      <c r="A13207">
        <v>-0.95128999999999997</v>
      </c>
      <c r="B13207">
        <v>3.5335700000000002E-3</v>
      </c>
    </row>
    <row r="13208" spans="1:2" x14ac:dyDescent="0.25">
      <c r="A13208">
        <v>-0.95125999999999999</v>
      </c>
      <c r="B13208">
        <v>1.0600699999999999E-2</v>
      </c>
    </row>
    <row r="13209" spans="1:2" x14ac:dyDescent="0.25">
      <c r="A13209">
        <v>-0.95122899999999999</v>
      </c>
      <c r="B13209">
        <v>3.5335700000000002E-3</v>
      </c>
    </row>
    <row r="13210" spans="1:2" x14ac:dyDescent="0.25">
      <c r="A13210">
        <v>-0.95119900000000002</v>
      </c>
      <c r="B13210">
        <v>3.5335700000000002E-3</v>
      </c>
    </row>
    <row r="13211" spans="1:2" x14ac:dyDescent="0.25">
      <c r="A13211">
        <v>-0.95116900000000004</v>
      </c>
      <c r="B13211">
        <v>3.5335700000000002E-3</v>
      </c>
    </row>
    <row r="13212" spans="1:2" x14ac:dyDescent="0.25">
      <c r="A13212">
        <v>-0.95113899999999996</v>
      </c>
      <c r="B13212">
        <v>3.5335700000000002E-3</v>
      </c>
    </row>
    <row r="13213" spans="1:2" x14ac:dyDescent="0.25">
      <c r="A13213">
        <v>-0.95110799999999995</v>
      </c>
      <c r="B13213">
        <v>3.5335700000000002E-3</v>
      </c>
    </row>
    <row r="13214" spans="1:2" x14ac:dyDescent="0.25">
      <c r="A13214">
        <v>-0.95107799999999998</v>
      </c>
      <c r="B13214">
        <v>1.0600699999999999E-2</v>
      </c>
    </row>
    <row r="13215" spans="1:2" x14ac:dyDescent="0.25">
      <c r="A13215">
        <v>-0.951048</v>
      </c>
      <c r="B13215">
        <v>3.5335700000000002E-3</v>
      </c>
    </row>
    <row r="13216" spans="1:2" x14ac:dyDescent="0.25">
      <c r="A13216">
        <v>-0.95101800000000003</v>
      </c>
      <c r="B13216">
        <v>1.0600699999999999E-2</v>
      </c>
    </row>
    <row r="13217" spans="1:2" x14ac:dyDescent="0.25">
      <c r="A13217">
        <v>-0.95098800000000006</v>
      </c>
      <c r="B13217">
        <v>3.5335700000000002E-3</v>
      </c>
    </row>
    <row r="13218" spans="1:2" x14ac:dyDescent="0.25">
      <c r="A13218">
        <v>-0.95095700000000005</v>
      </c>
      <c r="B13218">
        <v>3.5335700000000002E-3</v>
      </c>
    </row>
    <row r="13219" spans="1:2" x14ac:dyDescent="0.25">
      <c r="A13219">
        <v>-0.95092699999999997</v>
      </c>
      <c r="B13219">
        <v>3.5335700000000002E-3</v>
      </c>
    </row>
    <row r="13220" spans="1:2" x14ac:dyDescent="0.25">
      <c r="A13220">
        <v>-0.95089699999999999</v>
      </c>
      <c r="B13220">
        <v>1.0600699999999999E-2</v>
      </c>
    </row>
    <row r="13221" spans="1:2" x14ac:dyDescent="0.25">
      <c r="A13221">
        <v>-0.95086700000000002</v>
      </c>
      <c r="B13221">
        <v>3.5335700000000002E-3</v>
      </c>
    </row>
    <row r="13222" spans="1:2" x14ac:dyDescent="0.25">
      <c r="A13222">
        <v>-0.95083600000000001</v>
      </c>
      <c r="B13222">
        <v>3.5335700000000002E-3</v>
      </c>
    </row>
    <row r="13223" spans="1:2" x14ac:dyDescent="0.25">
      <c r="A13223">
        <v>-0.95080600000000004</v>
      </c>
      <c r="B13223">
        <v>3.5335700000000002E-3</v>
      </c>
    </row>
    <row r="13224" spans="1:2" x14ac:dyDescent="0.25">
      <c r="A13224">
        <v>-0.95077599999999995</v>
      </c>
      <c r="B13224">
        <v>3.5335700000000002E-3</v>
      </c>
    </row>
    <row r="13225" spans="1:2" x14ac:dyDescent="0.25">
      <c r="A13225">
        <v>-0.95074599999999998</v>
      </c>
      <c r="B13225">
        <v>3.5335700000000002E-3</v>
      </c>
    </row>
    <row r="13226" spans="1:2" x14ac:dyDescent="0.25">
      <c r="A13226">
        <v>-0.95071499999999998</v>
      </c>
      <c r="B13226">
        <v>3.5335700000000002E-3</v>
      </c>
    </row>
    <row r="13227" spans="1:2" x14ac:dyDescent="0.25">
      <c r="A13227">
        <v>-0.950685</v>
      </c>
      <c r="B13227">
        <v>3.5335700000000002E-3</v>
      </c>
    </row>
    <row r="13228" spans="1:2" x14ac:dyDescent="0.25">
      <c r="A13228">
        <v>-0.95065500000000003</v>
      </c>
      <c r="B13228">
        <v>1.0600699999999999E-2</v>
      </c>
    </row>
    <row r="13229" spans="1:2" x14ac:dyDescent="0.25">
      <c r="A13229">
        <v>-0.95062500000000005</v>
      </c>
      <c r="B13229">
        <v>3.5335700000000002E-3</v>
      </c>
    </row>
    <row r="13230" spans="1:2" x14ac:dyDescent="0.25">
      <c r="A13230">
        <v>-0.95059400000000005</v>
      </c>
      <c r="B13230">
        <v>1.0600699999999999E-2</v>
      </c>
    </row>
    <row r="13231" spans="1:2" x14ac:dyDescent="0.25">
      <c r="A13231">
        <v>-0.95056399999999996</v>
      </c>
      <c r="B13231">
        <v>3.5335700000000002E-3</v>
      </c>
    </row>
    <row r="13232" spans="1:2" x14ac:dyDescent="0.25">
      <c r="A13232">
        <v>-0.95053399999999999</v>
      </c>
      <c r="B13232">
        <v>1.0600699999999999E-2</v>
      </c>
    </row>
    <row r="13233" spans="1:2" x14ac:dyDescent="0.25">
      <c r="A13233">
        <v>-0.95050400000000002</v>
      </c>
      <c r="B13233">
        <v>3.5335700000000002E-3</v>
      </c>
    </row>
    <row r="13234" spans="1:2" x14ac:dyDescent="0.25">
      <c r="A13234">
        <v>-0.95047300000000001</v>
      </c>
      <c r="B13234">
        <v>1.0600699999999999E-2</v>
      </c>
    </row>
    <row r="13235" spans="1:2" x14ac:dyDescent="0.25">
      <c r="A13235">
        <v>-0.95044300000000004</v>
      </c>
      <c r="B13235">
        <v>3.5335700000000002E-3</v>
      </c>
    </row>
    <row r="13236" spans="1:2" x14ac:dyDescent="0.25">
      <c r="A13236">
        <v>-0.95041299999999995</v>
      </c>
      <c r="B13236">
        <v>1.0600699999999999E-2</v>
      </c>
    </row>
    <row r="13237" spans="1:2" x14ac:dyDescent="0.25">
      <c r="A13237">
        <v>-0.95038299999999998</v>
      </c>
      <c r="B13237">
        <v>3.5335700000000002E-3</v>
      </c>
    </row>
    <row r="13238" spans="1:2" x14ac:dyDescent="0.25">
      <c r="A13238">
        <v>-0.95035199999999997</v>
      </c>
      <c r="B13238">
        <v>1.0600699999999999E-2</v>
      </c>
    </row>
    <row r="13239" spans="1:2" x14ac:dyDescent="0.25">
      <c r="A13239">
        <v>-0.950322</v>
      </c>
      <c r="B13239">
        <v>3.5335700000000002E-3</v>
      </c>
    </row>
    <row r="13240" spans="1:2" x14ac:dyDescent="0.25">
      <c r="A13240">
        <v>-0.95029200000000003</v>
      </c>
      <c r="B13240">
        <v>1.0600699999999999E-2</v>
      </c>
    </row>
    <row r="13241" spans="1:2" x14ac:dyDescent="0.25">
      <c r="A13241">
        <v>-0.95026200000000005</v>
      </c>
      <c r="B13241">
        <v>3.5335700000000002E-3</v>
      </c>
    </row>
    <row r="13242" spans="1:2" x14ac:dyDescent="0.25">
      <c r="A13242">
        <v>-0.95023199999999997</v>
      </c>
      <c r="B13242">
        <v>3.5335700000000002E-3</v>
      </c>
    </row>
    <row r="13243" spans="1:2" x14ac:dyDescent="0.25">
      <c r="A13243">
        <v>-0.95020099999999996</v>
      </c>
      <c r="B13243">
        <v>3.5335700000000002E-3</v>
      </c>
    </row>
    <row r="13244" spans="1:2" x14ac:dyDescent="0.25">
      <c r="A13244">
        <v>-0.95017099999999999</v>
      </c>
      <c r="B13244">
        <v>3.5335700000000002E-3</v>
      </c>
    </row>
    <row r="13245" spans="1:2" x14ac:dyDescent="0.25">
      <c r="A13245">
        <v>-0.95014100000000001</v>
      </c>
      <c r="B13245">
        <v>3.5335700000000002E-3</v>
      </c>
    </row>
    <row r="13246" spans="1:2" x14ac:dyDescent="0.25">
      <c r="A13246">
        <v>-0.95011100000000004</v>
      </c>
      <c r="B13246">
        <v>3.5335700000000002E-3</v>
      </c>
    </row>
    <row r="13247" spans="1:2" x14ac:dyDescent="0.25">
      <c r="A13247">
        <v>-0.95008000000000004</v>
      </c>
      <c r="B13247">
        <v>3.5335700000000002E-3</v>
      </c>
    </row>
    <row r="13248" spans="1:2" x14ac:dyDescent="0.25">
      <c r="A13248">
        <v>-0.95004999999999995</v>
      </c>
      <c r="B13248">
        <v>3.5335700000000002E-3</v>
      </c>
    </row>
    <row r="13249" spans="1:2" x14ac:dyDescent="0.25">
      <c r="A13249">
        <v>-0.95001999999999998</v>
      </c>
      <c r="B13249">
        <v>3.5335700000000002E-3</v>
      </c>
    </row>
    <row r="13250" spans="1:2" x14ac:dyDescent="0.25">
      <c r="A13250">
        <v>-0.94999</v>
      </c>
      <c r="B13250">
        <v>3.5335700000000002E-3</v>
      </c>
    </row>
    <row r="13251" spans="1:2" x14ac:dyDescent="0.25">
      <c r="A13251">
        <v>-0.949959</v>
      </c>
      <c r="B13251">
        <v>3.5335700000000002E-3</v>
      </c>
    </row>
    <row r="13252" spans="1:2" x14ac:dyDescent="0.25">
      <c r="A13252">
        <v>-0.94992900000000002</v>
      </c>
      <c r="B13252">
        <v>1.0600699999999999E-2</v>
      </c>
    </row>
    <row r="13253" spans="1:2" x14ac:dyDescent="0.25">
      <c r="A13253">
        <v>-0.94989900000000005</v>
      </c>
      <c r="B13253">
        <v>3.5335700000000002E-3</v>
      </c>
    </row>
    <row r="13254" spans="1:2" x14ac:dyDescent="0.25">
      <c r="A13254">
        <v>-0.94986899999999996</v>
      </c>
      <c r="B13254">
        <v>3.5335700000000002E-3</v>
      </c>
    </row>
    <row r="13255" spans="1:2" x14ac:dyDescent="0.25">
      <c r="A13255">
        <v>-0.94983799999999996</v>
      </c>
      <c r="B13255">
        <v>3.5335700000000002E-3</v>
      </c>
    </row>
    <row r="13256" spans="1:2" x14ac:dyDescent="0.25">
      <c r="A13256">
        <v>-0.94980799999999999</v>
      </c>
      <c r="B13256">
        <v>3.5335700000000002E-3</v>
      </c>
    </row>
    <row r="13257" spans="1:2" x14ac:dyDescent="0.25">
      <c r="A13257">
        <v>-0.94977800000000001</v>
      </c>
      <c r="B13257">
        <v>3.5335700000000002E-3</v>
      </c>
    </row>
    <row r="13258" spans="1:2" x14ac:dyDescent="0.25">
      <c r="A13258">
        <v>-0.94974800000000004</v>
      </c>
      <c r="B13258">
        <v>1.0600699999999999E-2</v>
      </c>
    </row>
    <row r="13259" spans="1:2" x14ac:dyDescent="0.25">
      <c r="A13259">
        <v>-0.94971700000000003</v>
      </c>
      <c r="B13259">
        <v>3.5335700000000002E-3</v>
      </c>
    </row>
    <row r="13260" spans="1:2" x14ac:dyDescent="0.25">
      <c r="A13260">
        <v>-0.94968699999999995</v>
      </c>
      <c r="B13260">
        <v>1.0600699999999999E-2</v>
      </c>
    </row>
    <row r="13261" spans="1:2" x14ac:dyDescent="0.25">
      <c r="A13261">
        <v>-0.94965699999999997</v>
      </c>
      <c r="B13261">
        <v>3.5335700000000002E-3</v>
      </c>
    </row>
    <row r="13262" spans="1:2" x14ac:dyDescent="0.25">
      <c r="A13262">
        <v>-0.949627</v>
      </c>
      <c r="B13262">
        <v>1.0600699999999999E-2</v>
      </c>
    </row>
    <row r="13263" spans="1:2" x14ac:dyDescent="0.25">
      <c r="A13263">
        <v>-0.949596</v>
      </c>
      <c r="B13263">
        <v>3.5335700000000002E-3</v>
      </c>
    </row>
    <row r="13264" spans="1:2" x14ac:dyDescent="0.25">
      <c r="A13264">
        <v>-0.94956600000000002</v>
      </c>
      <c r="B13264">
        <v>3.5335700000000002E-3</v>
      </c>
    </row>
    <row r="13265" spans="1:2" x14ac:dyDescent="0.25">
      <c r="A13265">
        <v>-0.94953600000000005</v>
      </c>
      <c r="B13265">
        <v>3.5335700000000002E-3</v>
      </c>
    </row>
    <row r="13266" spans="1:2" x14ac:dyDescent="0.25">
      <c r="A13266">
        <v>-0.94950599999999996</v>
      </c>
      <c r="B13266">
        <v>3.5335700000000002E-3</v>
      </c>
    </row>
    <row r="13267" spans="1:2" x14ac:dyDescent="0.25">
      <c r="A13267">
        <v>-0.94947599999999999</v>
      </c>
      <c r="B13267">
        <v>3.5335700000000002E-3</v>
      </c>
    </row>
    <row r="13268" spans="1:2" x14ac:dyDescent="0.25">
      <c r="A13268">
        <v>-0.94944499999999998</v>
      </c>
      <c r="B13268">
        <v>3.5335700000000002E-3</v>
      </c>
    </row>
    <row r="13269" spans="1:2" x14ac:dyDescent="0.25">
      <c r="A13269">
        <v>-0.94941500000000001</v>
      </c>
      <c r="B13269">
        <v>3.5335700000000002E-3</v>
      </c>
    </row>
    <row r="13270" spans="1:2" x14ac:dyDescent="0.25">
      <c r="A13270">
        <v>-0.94938500000000003</v>
      </c>
      <c r="B13270">
        <v>3.5335700000000002E-3</v>
      </c>
    </row>
    <row r="13271" spans="1:2" x14ac:dyDescent="0.25">
      <c r="A13271">
        <v>-0.94935499999999995</v>
      </c>
      <c r="B13271">
        <v>3.5335700000000002E-3</v>
      </c>
    </row>
    <row r="13272" spans="1:2" x14ac:dyDescent="0.25">
      <c r="A13272">
        <v>-0.94932399999999995</v>
      </c>
      <c r="B13272">
        <v>3.5335700000000002E-3</v>
      </c>
    </row>
    <row r="13273" spans="1:2" x14ac:dyDescent="0.25">
      <c r="A13273">
        <v>-0.94929399999999997</v>
      </c>
      <c r="B13273">
        <v>3.5335700000000002E-3</v>
      </c>
    </row>
    <row r="13274" spans="1:2" x14ac:dyDescent="0.25">
      <c r="A13274">
        <v>-0.949264</v>
      </c>
      <c r="B13274">
        <v>3.5335700000000002E-3</v>
      </c>
    </row>
    <row r="13275" spans="1:2" x14ac:dyDescent="0.25">
      <c r="A13275">
        <v>-0.94923400000000002</v>
      </c>
      <c r="B13275">
        <v>3.5335700000000002E-3</v>
      </c>
    </row>
    <row r="13276" spans="1:2" x14ac:dyDescent="0.25">
      <c r="A13276">
        <v>-0.94920300000000002</v>
      </c>
      <c r="B13276">
        <v>3.5335700000000002E-3</v>
      </c>
    </row>
    <row r="13277" spans="1:2" x14ac:dyDescent="0.25">
      <c r="A13277">
        <v>-0.94917300000000004</v>
      </c>
      <c r="B13277">
        <v>3.5335700000000002E-3</v>
      </c>
    </row>
    <row r="13278" spans="1:2" x14ac:dyDescent="0.25">
      <c r="A13278">
        <v>-0.94914299999999996</v>
      </c>
      <c r="B13278">
        <v>1.0600699999999999E-2</v>
      </c>
    </row>
    <row r="13279" spans="1:2" x14ac:dyDescent="0.25">
      <c r="A13279">
        <v>-0.94911299999999998</v>
      </c>
      <c r="B13279">
        <v>3.5335700000000002E-3</v>
      </c>
    </row>
    <row r="13280" spans="1:2" x14ac:dyDescent="0.25">
      <c r="A13280">
        <v>-0.94908199999999998</v>
      </c>
      <c r="B13280">
        <v>1.0600699999999999E-2</v>
      </c>
    </row>
    <row r="13281" spans="1:2" x14ac:dyDescent="0.25">
      <c r="A13281">
        <v>-0.94905200000000001</v>
      </c>
      <c r="B13281">
        <v>3.5335700000000002E-3</v>
      </c>
    </row>
    <row r="13282" spans="1:2" x14ac:dyDescent="0.25">
      <c r="A13282">
        <v>-0.94902200000000003</v>
      </c>
      <c r="B13282">
        <v>1.0600699999999999E-2</v>
      </c>
    </row>
    <row r="13283" spans="1:2" x14ac:dyDescent="0.25">
      <c r="A13283">
        <v>-0.94899199999999995</v>
      </c>
      <c r="B13283">
        <v>3.5335700000000002E-3</v>
      </c>
    </row>
    <row r="13284" spans="1:2" x14ac:dyDescent="0.25">
      <c r="A13284">
        <v>-0.94896100000000005</v>
      </c>
      <c r="B13284">
        <v>1.0600699999999999E-2</v>
      </c>
    </row>
    <row r="13285" spans="1:2" x14ac:dyDescent="0.25">
      <c r="A13285">
        <v>-0.94893099999999997</v>
      </c>
      <c r="B13285">
        <v>3.5335700000000002E-3</v>
      </c>
    </row>
    <row r="13286" spans="1:2" x14ac:dyDescent="0.25">
      <c r="A13286">
        <v>-0.94890099999999999</v>
      </c>
      <c r="B13286">
        <v>1.0600699999999999E-2</v>
      </c>
    </row>
    <row r="13287" spans="1:2" x14ac:dyDescent="0.25">
      <c r="A13287">
        <v>-0.94887100000000002</v>
      </c>
      <c r="B13287">
        <v>3.5335700000000002E-3</v>
      </c>
    </row>
    <row r="13288" spans="1:2" x14ac:dyDescent="0.25">
      <c r="A13288">
        <v>-0.94884000000000002</v>
      </c>
      <c r="B13288">
        <v>3.5335700000000002E-3</v>
      </c>
    </row>
    <row r="13289" spans="1:2" x14ac:dyDescent="0.25">
      <c r="A13289">
        <v>-0.94881000000000004</v>
      </c>
      <c r="B13289">
        <v>3.5335700000000002E-3</v>
      </c>
    </row>
    <row r="13290" spans="1:2" x14ac:dyDescent="0.25">
      <c r="A13290">
        <v>-0.94877999999999996</v>
      </c>
      <c r="B13290">
        <v>3.5335700000000002E-3</v>
      </c>
    </row>
    <row r="13291" spans="1:2" x14ac:dyDescent="0.25">
      <c r="A13291">
        <v>-0.94874999999999998</v>
      </c>
      <c r="B13291">
        <v>3.5335700000000002E-3</v>
      </c>
    </row>
    <row r="13292" spans="1:2" x14ac:dyDescent="0.25">
      <c r="A13292">
        <v>-0.94872000000000001</v>
      </c>
      <c r="B13292">
        <v>3.5335700000000002E-3</v>
      </c>
    </row>
    <row r="13293" spans="1:2" x14ac:dyDescent="0.25">
      <c r="A13293">
        <v>-0.948689</v>
      </c>
      <c r="B13293">
        <v>3.5335700000000002E-3</v>
      </c>
    </row>
    <row r="13294" spans="1:2" x14ac:dyDescent="0.25">
      <c r="A13294">
        <v>-0.94865900000000003</v>
      </c>
      <c r="B13294">
        <v>1.0600699999999999E-2</v>
      </c>
    </row>
    <row r="13295" spans="1:2" x14ac:dyDescent="0.25">
      <c r="A13295">
        <v>-0.94862900000000006</v>
      </c>
      <c r="B13295">
        <v>3.5335700000000002E-3</v>
      </c>
    </row>
    <row r="13296" spans="1:2" x14ac:dyDescent="0.25">
      <c r="A13296">
        <v>-0.94859899999999997</v>
      </c>
      <c r="B13296">
        <v>1.0600699999999999E-2</v>
      </c>
    </row>
    <row r="13297" spans="1:2" x14ac:dyDescent="0.25">
      <c r="A13297">
        <v>-0.94856799999999997</v>
      </c>
      <c r="B13297">
        <v>3.5335700000000002E-3</v>
      </c>
    </row>
    <row r="13298" spans="1:2" x14ac:dyDescent="0.25">
      <c r="A13298">
        <v>-0.94853799999999999</v>
      </c>
      <c r="B13298">
        <v>3.5335700000000002E-3</v>
      </c>
    </row>
    <row r="13299" spans="1:2" x14ac:dyDescent="0.25">
      <c r="A13299">
        <v>-0.94850800000000002</v>
      </c>
      <c r="B13299">
        <v>3.5335700000000002E-3</v>
      </c>
    </row>
    <row r="13300" spans="1:2" x14ac:dyDescent="0.25">
      <c r="A13300">
        <v>-0.94847800000000004</v>
      </c>
      <c r="B13300">
        <v>3.5335700000000002E-3</v>
      </c>
    </row>
    <row r="13301" spans="1:2" x14ac:dyDescent="0.25">
      <c r="A13301">
        <v>-0.94844700000000004</v>
      </c>
      <c r="B13301">
        <v>3.5335700000000002E-3</v>
      </c>
    </row>
    <row r="13302" spans="1:2" x14ac:dyDescent="0.25">
      <c r="A13302">
        <v>-0.94841699999999995</v>
      </c>
      <c r="B13302">
        <v>3.5335700000000002E-3</v>
      </c>
    </row>
    <row r="13303" spans="1:2" x14ac:dyDescent="0.25">
      <c r="A13303">
        <v>-0.94838699999999998</v>
      </c>
      <c r="B13303">
        <v>3.5335700000000002E-3</v>
      </c>
    </row>
    <row r="13304" spans="1:2" x14ac:dyDescent="0.25">
      <c r="A13304">
        <v>-0.94835700000000001</v>
      </c>
      <c r="B13304">
        <v>3.5335700000000002E-3</v>
      </c>
    </row>
    <row r="13305" spans="1:2" x14ac:dyDescent="0.25">
      <c r="A13305">
        <v>-0.948326</v>
      </c>
      <c r="B13305">
        <v>3.5335700000000002E-3</v>
      </c>
    </row>
    <row r="13306" spans="1:2" x14ac:dyDescent="0.25">
      <c r="A13306">
        <v>-0.94829600000000003</v>
      </c>
      <c r="B13306">
        <v>3.5335700000000002E-3</v>
      </c>
    </row>
    <row r="13307" spans="1:2" x14ac:dyDescent="0.25">
      <c r="A13307">
        <v>-0.94826600000000005</v>
      </c>
      <c r="B13307">
        <v>3.5335700000000002E-3</v>
      </c>
    </row>
    <row r="13308" spans="1:2" x14ac:dyDescent="0.25">
      <c r="A13308">
        <v>-0.94823599999999997</v>
      </c>
      <c r="B13308">
        <v>3.5335700000000002E-3</v>
      </c>
    </row>
    <row r="13309" spans="1:2" x14ac:dyDescent="0.25">
      <c r="A13309">
        <v>-0.94820499999999996</v>
      </c>
      <c r="B13309">
        <v>1.0600699999999999E-2</v>
      </c>
    </row>
    <row r="13310" spans="1:2" x14ac:dyDescent="0.25">
      <c r="A13310">
        <v>-0.94817499999999999</v>
      </c>
      <c r="B13310">
        <v>1.0600699999999999E-2</v>
      </c>
    </row>
    <row r="13311" spans="1:2" x14ac:dyDescent="0.25">
      <c r="A13311">
        <v>-0.94814500000000002</v>
      </c>
      <c r="B13311">
        <v>3.5335700000000002E-3</v>
      </c>
    </row>
    <row r="13312" spans="1:2" x14ac:dyDescent="0.25">
      <c r="A13312">
        <v>-0.94811500000000004</v>
      </c>
      <c r="B13312">
        <v>3.5335700000000002E-3</v>
      </c>
    </row>
    <row r="13313" spans="1:2" x14ac:dyDescent="0.25">
      <c r="A13313">
        <v>-0.94808400000000004</v>
      </c>
      <c r="B13313">
        <v>3.5335700000000002E-3</v>
      </c>
    </row>
    <row r="13314" spans="1:2" x14ac:dyDescent="0.25">
      <c r="A13314">
        <v>-0.94805399999999995</v>
      </c>
      <c r="B13314">
        <v>3.5335700000000002E-3</v>
      </c>
    </row>
    <row r="13315" spans="1:2" x14ac:dyDescent="0.25">
      <c r="A13315">
        <v>-0.94802399999999998</v>
      </c>
      <c r="B13315">
        <v>3.5335700000000002E-3</v>
      </c>
    </row>
    <row r="13316" spans="1:2" x14ac:dyDescent="0.25">
      <c r="A13316">
        <v>-0.947994</v>
      </c>
      <c r="B13316">
        <v>1.0600699999999999E-2</v>
      </c>
    </row>
    <row r="13317" spans="1:2" x14ac:dyDescent="0.25">
      <c r="A13317">
        <v>-0.94796400000000003</v>
      </c>
      <c r="B13317">
        <v>3.5335700000000002E-3</v>
      </c>
    </row>
    <row r="13318" spans="1:2" x14ac:dyDescent="0.25">
      <c r="A13318">
        <v>-0.94793300000000003</v>
      </c>
      <c r="B13318">
        <v>1.0600699999999999E-2</v>
      </c>
    </row>
    <row r="13319" spans="1:2" x14ac:dyDescent="0.25">
      <c r="A13319">
        <v>-0.94790300000000005</v>
      </c>
      <c r="B13319">
        <v>3.5335700000000002E-3</v>
      </c>
    </row>
    <row r="13320" spans="1:2" x14ac:dyDescent="0.25">
      <c r="A13320">
        <v>-0.94787299999999997</v>
      </c>
      <c r="B13320">
        <v>1.0600699999999999E-2</v>
      </c>
    </row>
    <row r="13321" spans="1:2" x14ac:dyDescent="0.25">
      <c r="A13321">
        <v>-0.94784299999999999</v>
      </c>
      <c r="B13321">
        <v>1.0600699999999999E-2</v>
      </c>
    </row>
    <row r="13322" spans="1:2" x14ac:dyDescent="0.25">
      <c r="A13322">
        <v>-0.94781199999999999</v>
      </c>
      <c r="B13322">
        <v>3.5335700000000002E-3</v>
      </c>
    </row>
    <row r="13323" spans="1:2" x14ac:dyDescent="0.25">
      <c r="A13323">
        <v>-0.94778200000000001</v>
      </c>
      <c r="B13323">
        <v>3.5335700000000002E-3</v>
      </c>
    </row>
    <row r="13324" spans="1:2" x14ac:dyDescent="0.25">
      <c r="A13324">
        <v>-0.94775200000000004</v>
      </c>
      <c r="B13324">
        <v>3.5335700000000002E-3</v>
      </c>
    </row>
    <row r="13325" spans="1:2" x14ac:dyDescent="0.25">
      <c r="A13325">
        <v>-0.94772199999999995</v>
      </c>
      <c r="B13325">
        <v>3.5335700000000002E-3</v>
      </c>
    </row>
    <row r="13326" spans="1:2" x14ac:dyDescent="0.25">
      <c r="A13326">
        <v>-0.94769099999999995</v>
      </c>
      <c r="B13326">
        <v>3.5335700000000002E-3</v>
      </c>
    </row>
    <row r="13327" spans="1:2" x14ac:dyDescent="0.25">
      <c r="A13327">
        <v>-0.94766099999999998</v>
      </c>
      <c r="B13327">
        <v>3.5335700000000002E-3</v>
      </c>
    </row>
    <row r="13328" spans="1:2" x14ac:dyDescent="0.25">
      <c r="A13328">
        <v>-0.947631</v>
      </c>
      <c r="B13328">
        <v>3.5335700000000002E-3</v>
      </c>
    </row>
    <row r="13329" spans="1:2" x14ac:dyDescent="0.25">
      <c r="A13329">
        <v>-0.94760100000000003</v>
      </c>
      <c r="B13329">
        <v>3.5335700000000002E-3</v>
      </c>
    </row>
    <row r="13330" spans="1:2" x14ac:dyDescent="0.25">
      <c r="A13330">
        <v>-0.94757000000000002</v>
      </c>
      <c r="B13330">
        <v>3.5335700000000002E-3</v>
      </c>
    </row>
    <row r="13331" spans="1:2" x14ac:dyDescent="0.25">
      <c r="A13331">
        <v>-0.94754000000000005</v>
      </c>
      <c r="B13331">
        <v>3.5335700000000002E-3</v>
      </c>
    </row>
    <row r="13332" spans="1:2" x14ac:dyDescent="0.25">
      <c r="A13332">
        <v>-0.94750999999999996</v>
      </c>
      <c r="B13332">
        <v>1.0600699999999999E-2</v>
      </c>
    </row>
    <row r="13333" spans="1:2" x14ac:dyDescent="0.25">
      <c r="A13333">
        <v>-0.94747999999999999</v>
      </c>
      <c r="B13333">
        <v>1.0600699999999999E-2</v>
      </c>
    </row>
    <row r="13334" spans="1:2" x14ac:dyDescent="0.25">
      <c r="A13334">
        <v>-0.94744899999999999</v>
      </c>
      <c r="B13334">
        <v>3.5335700000000002E-3</v>
      </c>
    </row>
    <row r="13335" spans="1:2" x14ac:dyDescent="0.25">
      <c r="A13335">
        <v>-0.94741900000000001</v>
      </c>
      <c r="B13335">
        <v>3.5335700000000002E-3</v>
      </c>
    </row>
    <row r="13336" spans="1:2" x14ac:dyDescent="0.25">
      <c r="A13336">
        <v>-0.94738900000000004</v>
      </c>
      <c r="B13336">
        <v>1.0600699999999999E-2</v>
      </c>
    </row>
    <row r="13337" spans="1:2" x14ac:dyDescent="0.25">
      <c r="A13337">
        <v>-0.94735899999999995</v>
      </c>
      <c r="B13337">
        <v>3.5335700000000002E-3</v>
      </c>
    </row>
    <row r="13338" spans="1:2" x14ac:dyDescent="0.25">
      <c r="A13338">
        <v>-0.94732799999999995</v>
      </c>
      <c r="B13338">
        <v>1.0600699999999999E-2</v>
      </c>
    </row>
    <row r="13339" spans="1:2" x14ac:dyDescent="0.25">
      <c r="A13339">
        <v>-0.94729799999999997</v>
      </c>
      <c r="B13339">
        <v>3.5335700000000002E-3</v>
      </c>
    </row>
    <row r="13340" spans="1:2" x14ac:dyDescent="0.25">
      <c r="A13340">
        <v>-0.947268</v>
      </c>
      <c r="B13340">
        <v>3.5335700000000002E-3</v>
      </c>
    </row>
    <row r="13341" spans="1:2" x14ac:dyDescent="0.25">
      <c r="A13341">
        <v>-0.94723800000000002</v>
      </c>
      <c r="B13341">
        <v>3.5335700000000002E-3</v>
      </c>
    </row>
    <row r="13342" spans="1:2" x14ac:dyDescent="0.25">
      <c r="A13342">
        <v>-0.94720800000000005</v>
      </c>
      <c r="B13342">
        <v>3.5335700000000002E-3</v>
      </c>
    </row>
    <row r="13343" spans="1:2" x14ac:dyDescent="0.25">
      <c r="A13343">
        <v>-0.94717700000000005</v>
      </c>
      <c r="B13343">
        <v>3.5335700000000002E-3</v>
      </c>
    </row>
    <row r="13344" spans="1:2" x14ac:dyDescent="0.25">
      <c r="A13344">
        <v>-0.94714699999999996</v>
      </c>
      <c r="B13344">
        <v>3.5335700000000002E-3</v>
      </c>
    </row>
    <row r="13345" spans="1:2" x14ac:dyDescent="0.25">
      <c r="A13345">
        <v>-0.94711699999999999</v>
      </c>
      <c r="B13345">
        <v>3.5335700000000002E-3</v>
      </c>
    </row>
    <row r="13346" spans="1:2" x14ac:dyDescent="0.25">
      <c r="A13346">
        <v>-0.94708700000000001</v>
      </c>
      <c r="B13346">
        <v>3.5335700000000002E-3</v>
      </c>
    </row>
    <row r="13347" spans="1:2" x14ac:dyDescent="0.25">
      <c r="A13347">
        <v>-0.94705600000000001</v>
      </c>
      <c r="B13347">
        <v>3.5335700000000002E-3</v>
      </c>
    </row>
    <row r="13348" spans="1:2" x14ac:dyDescent="0.25">
      <c r="A13348">
        <v>-0.94702600000000003</v>
      </c>
      <c r="B13348">
        <v>1.0600699999999999E-2</v>
      </c>
    </row>
    <row r="13349" spans="1:2" x14ac:dyDescent="0.25">
      <c r="A13349">
        <v>-0.94699599999999995</v>
      </c>
      <c r="B13349">
        <v>3.5335700000000002E-3</v>
      </c>
    </row>
    <row r="13350" spans="1:2" x14ac:dyDescent="0.25">
      <c r="A13350">
        <v>-0.94696599999999997</v>
      </c>
      <c r="B13350">
        <v>1.0600699999999999E-2</v>
      </c>
    </row>
    <row r="13351" spans="1:2" x14ac:dyDescent="0.25">
      <c r="A13351">
        <v>-0.94693499999999997</v>
      </c>
      <c r="B13351">
        <v>3.5335700000000002E-3</v>
      </c>
    </row>
    <row r="13352" spans="1:2" x14ac:dyDescent="0.25">
      <c r="A13352">
        <v>-0.946905</v>
      </c>
      <c r="B13352">
        <v>3.5335700000000002E-3</v>
      </c>
    </row>
    <row r="13353" spans="1:2" x14ac:dyDescent="0.25">
      <c r="A13353">
        <v>-0.94687500000000002</v>
      </c>
      <c r="B13353">
        <v>3.5335700000000002E-3</v>
      </c>
    </row>
    <row r="13354" spans="1:2" x14ac:dyDescent="0.25">
      <c r="A13354">
        <v>-0.94684500000000005</v>
      </c>
      <c r="B13354">
        <v>3.5335700000000002E-3</v>
      </c>
    </row>
    <row r="13355" spans="1:2" x14ac:dyDescent="0.25">
      <c r="A13355">
        <v>-0.94681400000000004</v>
      </c>
      <c r="B13355">
        <v>3.5335700000000002E-3</v>
      </c>
    </row>
    <row r="13356" spans="1:2" x14ac:dyDescent="0.25">
      <c r="A13356">
        <v>-0.94678399999999996</v>
      </c>
      <c r="B13356">
        <v>3.5335700000000002E-3</v>
      </c>
    </row>
    <row r="13357" spans="1:2" x14ac:dyDescent="0.25">
      <c r="A13357">
        <v>-0.94675399999999998</v>
      </c>
      <c r="B13357">
        <v>3.5335700000000002E-3</v>
      </c>
    </row>
    <row r="13358" spans="1:2" x14ac:dyDescent="0.25">
      <c r="A13358">
        <v>-0.94672400000000001</v>
      </c>
      <c r="B13358">
        <v>1.0600699999999999E-2</v>
      </c>
    </row>
    <row r="13359" spans="1:2" x14ac:dyDescent="0.25">
      <c r="A13359">
        <v>-0.94669300000000001</v>
      </c>
      <c r="B13359">
        <v>3.5335700000000002E-3</v>
      </c>
    </row>
    <row r="13360" spans="1:2" x14ac:dyDescent="0.25">
      <c r="A13360">
        <v>-0.94666300000000003</v>
      </c>
      <c r="B13360">
        <v>1.0600699999999999E-2</v>
      </c>
    </row>
    <row r="13361" spans="1:2" x14ac:dyDescent="0.25">
      <c r="A13361">
        <v>-0.94663299999999995</v>
      </c>
      <c r="B13361">
        <v>1.0600699999999999E-2</v>
      </c>
    </row>
    <row r="13362" spans="1:2" x14ac:dyDescent="0.25">
      <c r="A13362">
        <v>-0.94660299999999997</v>
      </c>
      <c r="B13362">
        <v>1.0600699999999999E-2</v>
      </c>
    </row>
    <row r="13363" spans="1:2" x14ac:dyDescent="0.25">
      <c r="A13363">
        <v>-0.94657199999999997</v>
      </c>
      <c r="B13363">
        <v>3.5335700000000002E-3</v>
      </c>
    </row>
    <row r="13364" spans="1:2" x14ac:dyDescent="0.25">
      <c r="A13364">
        <v>-0.94654199999999999</v>
      </c>
      <c r="B13364">
        <v>3.5335700000000002E-3</v>
      </c>
    </row>
    <row r="13365" spans="1:2" x14ac:dyDescent="0.25">
      <c r="A13365">
        <v>-0.94651200000000002</v>
      </c>
      <c r="B13365">
        <v>3.5335700000000002E-3</v>
      </c>
    </row>
    <row r="13366" spans="1:2" x14ac:dyDescent="0.25">
      <c r="A13366">
        <v>-0.94648200000000005</v>
      </c>
      <c r="B13366">
        <v>1.0600699999999999E-2</v>
      </c>
    </row>
    <row r="13367" spans="1:2" x14ac:dyDescent="0.25">
      <c r="A13367">
        <v>-0.94645199999999996</v>
      </c>
      <c r="B13367">
        <v>3.5335700000000002E-3</v>
      </c>
    </row>
    <row r="13368" spans="1:2" x14ac:dyDescent="0.25">
      <c r="A13368">
        <v>-0.94642099999999996</v>
      </c>
      <c r="B13368">
        <v>1.0600699999999999E-2</v>
      </c>
    </row>
    <row r="13369" spans="1:2" x14ac:dyDescent="0.25">
      <c r="A13369">
        <v>-0.94639099999999998</v>
      </c>
      <c r="B13369">
        <v>3.5335700000000002E-3</v>
      </c>
    </row>
    <row r="13370" spans="1:2" x14ac:dyDescent="0.25">
      <c r="A13370">
        <v>-0.94636100000000001</v>
      </c>
      <c r="B13370">
        <v>1.0600699999999999E-2</v>
      </c>
    </row>
    <row r="13371" spans="1:2" x14ac:dyDescent="0.25">
      <c r="A13371">
        <v>-0.94633100000000003</v>
      </c>
      <c r="B13371">
        <v>3.5335700000000002E-3</v>
      </c>
    </row>
    <row r="13372" spans="1:2" x14ac:dyDescent="0.25">
      <c r="A13372">
        <v>-0.94630000000000003</v>
      </c>
      <c r="B13372">
        <v>3.5335700000000002E-3</v>
      </c>
    </row>
    <row r="13373" spans="1:2" x14ac:dyDescent="0.25">
      <c r="A13373">
        <v>-0.94626999999999994</v>
      </c>
      <c r="B13373">
        <v>3.5335700000000002E-3</v>
      </c>
    </row>
    <row r="13374" spans="1:2" x14ac:dyDescent="0.25">
      <c r="A13374">
        <v>-0.94623999999999997</v>
      </c>
      <c r="B13374">
        <v>1.0600699999999999E-2</v>
      </c>
    </row>
    <row r="13375" spans="1:2" x14ac:dyDescent="0.25">
      <c r="A13375">
        <v>-0.94621</v>
      </c>
      <c r="B13375">
        <v>3.5335700000000002E-3</v>
      </c>
    </row>
    <row r="13376" spans="1:2" x14ac:dyDescent="0.25">
      <c r="A13376">
        <v>-0.94617899999999999</v>
      </c>
      <c r="B13376">
        <v>3.5335700000000002E-3</v>
      </c>
    </row>
    <row r="13377" spans="1:2" x14ac:dyDescent="0.25">
      <c r="A13377">
        <v>-0.94614900000000002</v>
      </c>
      <c r="B13377">
        <v>3.5335700000000002E-3</v>
      </c>
    </row>
    <row r="13378" spans="1:2" x14ac:dyDescent="0.25">
      <c r="A13378">
        <v>-0.94611900000000004</v>
      </c>
      <c r="B13378">
        <v>3.5335700000000002E-3</v>
      </c>
    </row>
    <row r="13379" spans="1:2" x14ac:dyDescent="0.25">
      <c r="A13379">
        <v>-0.94608899999999996</v>
      </c>
      <c r="B13379">
        <v>3.5335700000000002E-3</v>
      </c>
    </row>
    <row r="13380" spans="1:2" x14ac:dyDescent="0.25">
      <c r="A13380">
        <v>-0.94605799999999995</v>
      </c>
      <c r="B13380">
        <v>3.5335700000000002E-3</v>
      </c>
    </row>
    <row r="13381" spans="1:2" x14ac:dyDescent="0.25">
      <c r="A13381">
        <v>-0.94602799999999998</v>
      </c>
      <c r="B13381">
        <v>3.5335700000000002E-3</v>
      </c>
    </row>
    <row r="13382" spans="1:2" x14ac:dyDescent="0.25">
      <c r="A13382">
        <v>-0.94599800000000001</v>
      </c>
      <c r="B13382">
        <v>3.5335700000000002E-3</v>
      </c>
    </row>
    <row r="13383" spans="1:2" x14ac:dyDescent="0.25">
      <c r="A13383">
        <v>-0.94596800000000003</v>
      </c>
      <c r="B13383">
        <v>3.5335700000000002E-3</v>
      </c>
    </row>
    <row r="13384" spans="1:2" x14ac:dyDescent="0.25">
      <c r="A13384">
        <v>-0.94593700000000003</v>
      </c>
      <c r="B13384">
        <v>1.0600699999999999E-2</v>
      </c>
    </row>
    <row r="13385" spans="1:2" x14ac:dyDescent="0.25">
      <c r="A13385">
        <v>-0.94590700000000005</v>
      </c>
      <c r="B13385">
        <v>3.5335700000000002E-3</v>
      </c>
    </row>
    <row r="13386" spans="1:2" x14ac:dyDescent="0.25">
      <c r="A13386">
        <v>-0.94587699999999997</v>
      </c>
      <c r="B13386">
        <v>3.5335700000000002E-3</v>
      </c>
    </row>
    <row r="13387" spans="1:2" x14ac:dyDescent="0.25">
      <c r="A13387">
        <v>-0.94584699999999999</v>
      </c>
      <c r="B13387">
        <v>3.5335700000000002E-3</v>
      </c>
    </row>
    <row r="13388" spans="1:2" x14ac:dyDescent="0.25">
      <c r="A13388">
        <v>-0.94581599999999999</v>
      </c>
      <c r="B13388">
        <v>3.5335700000000002E-3</v>
      </c>
    </row>
    <row r="13389" spans="1:2" x14ac:dyDescent="0.25">
      <c r="A13389">
        <v>-0.94578600000000002</v>
      </c>
      <c r="B13389">
        <v>3.5335700000000002E-3</v>
      </c>
    </row>
    <row r="13390" spans="1:2" x14ac:dyDescent="0.25">
      <c r="A13390">
        <v>-0.94575600000000004</v>
      </c>
      <c r="B13390">
        <v>1.0600699999999999E-2</v>
      </c>
    </row>
    <row r="13391" spans="1:2" x14ac:dyDescent="0.25">
      <c r="A13391">
        <v>-0.94572599999999996</v>
      </c>
      <c r="B13391">
        <v>3.5335700000000002E-3</v>
      </c>
    </row>
    <row r="13392" spans="1:2" x14ac:dyDescent="0.25">
      <c r="A13392">
        <v>-0.94569599999999998</v>
      </c>
      <c r="B13392">
        <v>3.5335700000000002E-3</v>
      </c>
    </row>
    <row r="13393" spans="1:2" x14ac:dyDescent="0.25">
      <c r="A13393">
        <v>-0.94566499999999998</v>
      </c>
      <c r="B13393">
        <v>1.0600699999999999E-2</v>
      </c>
    </row>
    <row r="13394" spans="1:2" x14ac:dyDescent="0.25">
      <c r="A13394">
        <v>-0.945635</v>
      </c>
      <c r="B13394">
        <v>3.5335700000000002E-3</v>
      </c>
    </row>
    <row r="13395" spans="1:2" x14ac:dyDescent="0.25">
      <c r="A13395">
        <v>-0.94560500000000003</v>
      </c>
      <c r="B13395">
        <v>3.5335700000000002E-3</v>
      </c>
    </row>
    <row r="13396" spans="1:2" x14ac:dyDescent="0.25">
      <c r="A13396">
        <v>-0.94557500000000005</v>
      </c>
      <c r="B13396">
        <v>3.5335700000000002E-3</v>
      </c>
    </row>
    <row r="13397" spans="1:2" x14ac:dyDescent="0.25">
      <c r="A13397">
        <v>-0.94554400000000005</v>
      </c>
      <c r="B13397">
        <v>-3.5335700000000002E-3</v>
      </c>
    </row>
    <row r="13398" spans="1:2" x14ac:dyDescent="0.25">
      <c r="A13398">
        <v>-0.94551399999999997</v>
      </c>
      <c r="B13398">
        <v>3.5335700000000002E-3</v>
      </c>
    </row>
    <row r="13399" spans="1:2" x14ac:dyDescent="0.25">
      <c r="A13399">
        <v>-0.94548399999999999</v>
      </c>
      <c r="B13399">
        <v>1.0600699999999999E-2</v>
      </c>
    </row>
    <row r="13400" spans="1:2" x14ac:dyDescent="0.25">
      <c r="A13400">
        <v>-0.94545400000000002</v>
      </c>
      <c r="B13400">
        <v>1.0600699999999999E-2</v>
      </c>
    </row>
    <row r="13401" spans="1:2" x14ac:dyDescent="0.25">
      <c r="A13401">
        <v>-0.94542300000000001</v>
      </c>
      <c r="B13401">
        <v>3.5335700000000002E-3</v>
      </c>
    </row>
    <row r="13402" spans="1:2" x14ac:dyDescent="0.25">
      <c r="A13402">
        <v>-0.94539300000000004</v>
      </c>
      <c r="B13402">
        <v>3.5335700000000002E-3</v>
      </c>
    </row>
    <row r="13403" spans="1:2" x14ac:dyDescent="0.25">
      <c r="A13403">
        <v>-0.94536299999999995</v>
      </c>
      <c r="B13403">
        <v>3.5335700000000002E-3</v>
      </c>
    </row>
    <row r="13404" spans="1:2" x14ac:dyDescent="0.25">
      <c r="A13404">
        <v>-0.94533299999999998</v>
      </c>
      <c r="B13404">
        <v>3.5335700000000002E-3</v>
      </c>
    </row>
    <row r="13405" spans="1:2" x14ac:dyDescent="0.25">
      <c r="A13405">
        <v>-0.94530199999999998</v>
      </c>
      <c r="B13405">
        <v>3.5335700000000002E-3</v>
      </c>
    </row>
    <row r="13406" spans="1:2" x14ac:dyDescent="0.25">
      <c r="A13406">
        <v>-0.945272</v>
      </c>
      <c r="B13406">
        <v>3.5335700000000002E-3</v>
      </c>
    </row>
    <row r="13407" spans="1:2" x14ac:dyDescent="0.25">
      <c r="A13407">
        <v>-0.94524200000000003</v>
      </c>
      <c r="B13407">
        <v>3.5335700000000002E-3</v>
      </c>
    </row>
    <row r="13408" spans="1:2" x14ac:dyDescent="0.25">
      <c r="A13408">
        <v>-0.94521200000000005</v>
      </c>
      <c r="B13408">
        <v>3.5335700000000002E-3</v>
      </c>
    </row>
    <row r="13409" spans="1:2" x14ac:dyDescent="0.25">
      <c r="A13409">
        <v>-0.94518100000000005</v>
      </c>
      <c r="B13409">
        <v>3.5335700000000002E-3</v>
      </c>
    </row>
    <row r="13410" spans="1:2" x14ac:dyDescent="0.25">
      <c r="A13410">
        <v>-0.94515099999999996</v>
      </c>
      <c r="B13410">
        <v>3.5335700000000002E-3</v>
      </c>
    </row>
    <row r="13411" spans="1:2" x14ac:dyDescent="0.25">
      <c r="A13411">
        <v>-0.94512099999999999</v>
      </c>
      <c r="B13411">
        <v>3.5335700000000002E-3</v>
      </c>
    </row>
    <row r="13412" spans="1:2" x14ac:dyDescent="0.25">
      <c r="A13412">
        <v>-0.94509100000000001</v>
      </c>
      <c r="B13412">
        <v>1.0600699999999999E-2</v>
      </c>
    </row>
    <row r="13413" spans="1:2" x14ac:dyDescent="0.25">
      <c r="A13413">
        <v>-0.94506000000000001</v>
      </c>
      <c r="B13413">
        <v>3.5335700000000002E-3</v>
      </c>
    </row>
    <row r="13414" spans="1:2" x14ac:dyDescent="0.25">
      <c r="A13414">
        <v>-0.94503000000000004</v>
      </c>
      <c r="B13414">
        <v>1.0600699999999999E-2</v>
      </c>
    </row>
    <row r="13415" spans="1:2" x14ac:dyDescent="0.25">
      <c r="A13415">
        <v>-0.94499999999999995</v>
      </c>
      <c r="B13415">
        <v>3.5335700000000002E-3</v>
      </c>
    </row>
    <row r="13416" spans="1:2" x14ac:dyDescent="0.25">
      <c r="A13416">
        <v>-0.94496999999999998</v>
      </c>
      <c r="B13416">
        <v>3.5335700000000002E-3</v>
      </c>
    </row>
    <row r="13417" spans="1:2" x14ac:dyDescent="0.25">
      <c r="A13417">
        <v>-0.94494</v>
      </c>
      <c r="B13417">
        <v>3.5335700000000002E-3</v>
      </c>
    </row>
    <row r="13418" spans="1:2" x14ac:dyDescent="0.25">
      <c r="A13418">
        <v>-0.944909</v>
      </c>
      <c r="B13418">
        <v>3.5335700000000002E-3</v>
      </c>
    </row>
    <row r="13419" spans="1:2" x14ac:dyDescent="0.25">
      <c r="A13419">
        <v>-0.94487900000000002</v>
      </c>
      <c r="B13419">
        <v>3.5335700000000002E-3</v>
      </c>
    </row>
    <row r="13420" spans="1:2" x14ac:dyDescent="0.25">
      <c r="A13420">
        <v>-0.94484900000000005</v>
      </c>
      <c r="B13420">
        <v>3.5335700000000002E-3</v>
      </c>
    </row>
    <row r="13421" spans="1:2" x14ac:dyDescent="0.25">
      <c r="A13421">
        <v>-0.94481899999999996</v>
      </c>
      <c r="B13421">
        <v>3.5335700000000002E-3</v>
      </c>
    </row>
    <row r="13422" spans="1:2" x14ac:dyDescent="0.25">
      <c r="A13422">
        <v>-0.94478799999999996</v>
      </c>
      <c r="B13422">
        <v>3.5335700000000002E-3</v>
      </c>
    </row>
    <row r="13423" spans="1:2" x14ac:dyDescent="0.25">
      <c r="A13423">
        <v>-0.94475799999999999</v>
      </c>
      <c r="B13423">
        <v>3.5335700000000002E-3</v>
      </c>
    </row>
    <row r="13424" spans="1:2" x14ac:dyDescent="0.25">
      <c r="A13424">
        <v>-0.94472800000000001</v>
      </c>
      <c r="B13424">
        <v>3.5335700000000002E-3</v>
      </c>
    </row>
    <row r="13425" spans="1:2" x14ac:dyDescent="0.25">
      <c r="A13425">
        <v>-0.94469800000000004</v>
      </c>
      <c r="B13425">
        <v>3.5335700000000002E-3</v>
      </c>
    </row>
    <row r="13426" spans="1:2" x14ac:dyDescent="0.25">
      <c r="A13426">
        <v>-0.94466700000000003</v>
      </c>
      <c r="B13426">
        <v>3.5335700000000002E-3</v>
      </c>
    </row>
    <row r="13427" spans="1:2" x14ac:dyDescent="0.25">
      <c r="A13427">
        <v>-0.94463699999999995</v>
      </c>
      <c r="B13427">
        <v>3.5335700000000002E-3</v>
      </c>
    </row>
    <row r="13428" spans="1:2" x14ac:dyDescent="0.25">
      <c r="A13428">
        <v>-0.94460699999999997</v>
      </c>
      <c r="B13428">
        <v>1.0600699999999999E-2</v>
      </c>
    </row>
    <row r="13429" spans="1:2" x14ac:dyDescent="0.25">
      <c r="A13429">
        <v>-0.944577</v>
      </c>
      <c r="B13429">
        <v>3.5335700000000002E-3</v>
      </c>
    </row>
    <row r="13430" spans="1:2" x14ac:dyDescent="0.25">
      <c r="A13430">
        <v>-0.944546</v>
      </c>
      <c r="B13430">
        <v>1.0600699999999999E-2</v>
      </c>
    </row>
    <row r="13431" spans="1:2" x14ac:dyDescent="0.25">
      <c r="A13431">
        <v>-0.94451600000000002</v>
      </c>
      <c r="B13431">
        <v>3.5335700000000002E-3</v>
      </c>
    </row>
    <row r="13432" spans="1:2" x14ac:dyDescent="0.25">
      <c r="A13432">
        <v>-0.94448600000000005</v>
      </c>
      <c r="B13432">
        <v>3.5335700000000002E-3</v>
      </c>
    </row>
    <row r="13433" spans="1:2" x14ac:dyDescent="0.25">
      <c r="A13433">
        <v>-0.94445599999999996</v>
      </c>
      <c r="B13433">
        <v>3.5335700000000002E-3</v>
      </c>
    </row>
    <row r="13434" spans="1:2" x14ac:dyDescent="0.25">
      <c r="A13434">
        <v>-0.94442499999999996</v>
      </c>
      <c r="B13434">
        <v>3.5335700000000002E-3</v>
      </c>
    </row>
    <row r="13435" spans="1:2" x14ac:dyDescent="0.25">
      <c r="A13435">
        <v>-0.94439499999999998</v>
      </c>
      <c r="B13435">
        <v>3.5335700000000002E-3</v>
      </c>
    </row>
    <row r="13436" spans="1:2" x14ac:dyDescent="0.25">
      <c r="A13436">
        <v>-0.94436500000000001</v>
      </c>
      <c r="B13436">
        <v>3.5335700000000002E-3</v>
      </c>
    </row>
    <row r="13437" spans="1:2" x14ac:dyDescent="0.25">
      <c r="A13437">
        <v>-0.94433500000000004</v>
      </c>
      <c r="B13437">
        <v>3.5335700000000002E-3</v>
      </c>
    </row>
    <row r="13438" spans="1:2" x14ac:dyDescent="0.25">
      <c r="A13438">
        <v>-0.94430400000000003</v>
      </c>
      <c r="B13438">
        <v>1.0600699999999999E-2</v>
      </c>
    </row>
    <row r="13439" spans="1:2" x14ac:dyDescent="0.25">
      <c r="A13439">
        <v>-0.94427399999999995</v>
      </c>
      <c r="B13439">
        <v>3.5335700000000002E-3</v>
      </c>
    </row>
    <row r="13440" spans="1:2" x14ac:dyDescent="0.25">
      <c r="A13440">
        <v>-0.94424399999999997</v>
      </c>
      <c r="B13440">
        <v>3.5335700000000002E-3</v>
      </c>
    </row>
    <row r="13441" spans="1:2" x14ac:dyDescent="0.25">
      <c r="A13441">
        <v>-0.944214</v>
      </c>
      <c r="B13441">
        <v>3.5335700000000002E-3</v>
      </c>
    </row>
    <row r="13442" spans="1:2" x14ac:dyDescent="0.25">
      <c r="A13442">
        <v>-0.94418400000000002</v>
      </c>
      <c r="B13442">
        <v>1.0600699999999999E-2</v>
      </c>
    </row>
    <row r="13443" spans="1:2" x14ac:dyDescent="0.25">
      <c r="A13443">
        <v>-0.94415300000000002</v>
      </c>
      <c r="B13443">
        <v>3.5335700000000002E-3</v>
      </c>
    </row>
    <row r="13444" spans="1:2" x14ac:dyDescent="0.25">
      <c r="A13444">
        <v>-0.94412300000000005</v>
      </c>
      <c r="B13444">
        <v>3.5335700000000002E-3</v>
      </c>
    </row>
    <row r="13445" spans="1:2" x14ac:dyDescent="0.25">
      <c r="A13445">
        <v>-0.94409299999999996</v>
      </c>
      <c r="B13445">
        <v>3.5335700000000002E-3</v>
      </c>
    </row>
    <row r="13446" spans="1:2" x14ac:dyDescent="0.25">
      <c r="A13446">
        <v>-0.94406299999999999</v>
      </c>
      <c r="B13446">
        <v>3.5335700000000002E-3</v>
      </c>
    </row>
    <row r="13447" spans="1:2" x14ac:dyDescent="0.25">
      <c r="A13447">
        <v>-0.94403199999999998</v>
      </c>
      <c r="B13447">
        <v>3.5335700000000002E-3</v>
      </c>
    </row>
    <row r="13448" spans="1:2" x14ac:dyDescent="0.25">
      <c r="A13448">
        <v>-0.94400200000000001</v>
      </c>
      <c r="B13448">
        <v>1.0600699999999999E-2</v>
      </c>
    </row>
    <row r="13449" spans="1:2" x14ac:dyDescent="0.25">
      <c r="A13449">
        <v>-0.94397200000000003</v>
      </c>
      <c r="B13449">
        <v>3.5335700000000002E-3</v>
      </c>
    </row>
    <row r="13450" spans="1:2" x14ac:dyDescent="0.25">
      <c r="A13450">
        <v>-0.94394199999999995</v>
      </c>
      <c r="B13450">
        <v>1.0600699999999999E-2</v>
      </c>
    </row>
    <row r="13451" spans="1:2" x14ac:dyDescent="0.25">
      <c r="A13451">
        <v>-0.94391099999999994</v>
      </c>
      <c r="B13451">
        <v>3.5335700000000002E-3</v>
      </c>
    </row>
    <row r="13452" spans="1:2" x14ac:dyDescent="0.25">
      <c r="A13452">
        <v>-0.94388099999999997</v>
      </c>
      <c r="B13452">
        <v>1.0600699999999999E-2</v>
      </c>
    </row>
    <row r="13453" spans="1:2" x14ac:dyDescent="0.25">
      <c r="A13453">
        <v>-0.943851</v>
      </c>
      <c r="B13453">
        <v>3.5335700000000002E-3</v>
      </c>
    </row>
    <row r="13454" spans="1:2" x14ac:dyDescent="0.25">
      <c r="A13454">
        <v>-0.94382100000000002</v>
      </c>
      <c r="B13454">
        <v>3.5335700000000002E-3</v>
      </c>
    </row>
    <row r="13455" spans="1:2" x14ac:dyDescent="0.25">
      <c r="A13455">
        <v>-0.94379000000000002</v>
      </c>
      <c r="B13455">
        <v>3.5335700000000002E-3</v>
      </c>
    </row>
    <row r="13456" spans="1:2" x14ac:dyDescent="0.25">
      <c r="A13456">
        <v>-0.94376000000000004</v>
      </c>
      <c r="B13456">
        <v>1.0600699999999999E-2</v>
      </c>
    </row>
    <row r="13457" spans="1:2" x14ac:dyDescent="0.25">
      <c r="A13457">
        <v>-0.94372999999999996</v>
      </c>
      <c r="B13457">
        <v>3.5335700000000002E-3</v>
      </c>
    </row>
    <row r="13458" spans="1:2" x14ac:dyDescent="0.25">
      <c r="A13458">
        <v>-0.94369999999999998</v>
      </c>
      <c r="B13458">
        <v>1.0600699999999999E-2</v>
      </c>
    </row>
    <row r="13459" spans="1:2" x14ac:dyDescent="0.25">
      <c r="A13459">
        <v>-0.94366899999999998</v>
      </c>
      <c r="B13459">
        <v>3.5335700000000002E-3</v>
      </c>
    </row>
    <row r="13460" spans="1:2" x14ac:dyDescent="0.25">
      <c r="A13460">
        <v>-0.94363900000000001</v>
      </c>
      <c r="B13460">
        <v>3.5335700000000002E-3</v>
      </c>
    </row>
    <row r="13461" spans="1:2" x14ac:dyDescent="0.25">
      <c r="A13461">
        <v>-0.94360900000000003</v>
      </c>
      <c r="B13461">
        <v>3.5335700000000002E-3</v>
      </c>
    </row>
    <row r="13462" spans="1:2" x14ac:dyDescent="0.25">
      <c r="A13462">
        <v>-0.94357899999999995</v>
      </c>
      <c r="B13462">
        <v>3.5335700000000002E-3</v>
      </c>
    </row>
    <row r="13463" spans="1:2" x14ac:dyDescent="0.25">
      <c r="A13463">
        <v>-0.94354800000000005</v>
      </c>
      <c r="B13463">
        <v>1.0600699999999999E-2</v>
      </c>
    </row>
    <row r="13464" spans="1:2" x14ac:dyDescent="0.25">
      <c r="A13464">
        <v>-0.94351799999999997</v>
      </c>
      <c r="B13464">
        <v>1.0600699999999999E-2</v>
      </c>
    </row>
    <row r="13465" spans="1:2" x14ac:dyDescent="0.25">
      <c r="A13465">
        <v>-0.94348799999999999</v>
      </c>
      <c r="B13465">
        <v>1.0600699999999999E-2</v>
      </c>
    </row>
    <row r="13466" spans="1:2" x14ac:dyDescent="0.25">
      <c r="A13466">
        <v>-0.94345800000000002</v>
      </c>
      <c r="B13466">
        <v>1.0600699999999999E-2</v>
      </c>
    </row>
    <row r="13467" spans="1:2" x14ac:dyDescent="0.25">
      <c r="A13467">
        <v>-0.94342800000000004</v>
      </c>
      <c r="B13467">
        <v>1.0600699999999999E-2</v>
      </c>
    </row>
    <row r="13468" spans="1:2" x14ac:dyDescent="0.25">
      <c r="A13468">
        <v>-0.94339700000000004</v>
      </c>
      <c r="B13468">
        <v>1.0600699999999999E-2</v>
      </c>
    </row>
    <row r="13469" spans="1:2" x14ac:dyDescent="0.25">
      <c r="A13469">
        <v>-0.94336699999999996</v>
      </c>
      <c r="B13469">
        <v>3.5335700000000002E-3</v>
      </c>
    </row>
    <row r="13470" spans="1:2" x14ac:dyDescent="0.25">
      <c r="A13470">
        <v>-0.94333699999999998</v>
      </c>
      <c r="B13470">
        <v>1.0600699999999999E-2</v>
      </c>
    </row>
    <row r="13471" spans="1:2" x14ac:dyDescent="0.25">
      <c r="A13471">
        <v>-0.94330700000000001</v>
      </c>
      <c r="B13471">
        <v>1.0600699999999999E-2</v>
      </c>
    </row>
    <row r="13472" spans="1:2" x14ac:dyDescent="0.25">
      <c r="A13472">
        <v>-0.943276</v>
      </c>
      <c r="B13472">
        <v>1.0600699999999999E-2</v>
      </c>
    </row>
    <row r="13473" spans="1:2" x14ac:dyDescent="0.25">
      <c r="A13473">
        <v>-0.94324600000000003</v>
      </c>
      <c r="B13473">
        <v>3.5335700000000002E-3</v>
      </c>
    </row>
    <row r="13474" spans="1:2" x14ac:dyDescent="0.25">
      <c r="A13474">
        <v>-0.94321600000000005</v>
      </c>
      <c r="B13474">
        <v>1.0600699999999999E-2</v>
      </c>
    </row>
    <row r="13475" spans="1:2" x14ac:dyDescent="0.25">
      <c r="A13475">
        <v>-0.94318599999999997</v>
      </c>
      <c r="B13475">
        <v>3.5335700000000002E-3</v>
      </c>
    </row>
    <row r="13476" spans="1:2" x14ac:dyDescent="0.25">
      <c r="A13476">
        <v>-0.94315499999999997</v>
      </c>
      <c r="B13476">
        <v>1.0600699999999999E-2</v>
      </c>
    </row>
    <row r="13477" spans="1:2" x14ac:dyDescent="0.25">
      <c r="A13477">
        <v>-0.94312499999999999</v>
      </c>
      <c r="B13477">
        <v>3.5335700000000002E-3</v>
      </c>
    </row>
    <row r="13478" spans="1:2" x14ac:dyDescent="0.25">
      <c r="A13478">
        <v>-0.94309500000000002</v>
      </c>
      <c r="B13478">
        <v>1.0600699999999999E-2</v>
      </c>
    </row>
    <row r="13479" spans="1:2" x14ac:dyDescent="0.25">
      <c r="A13479">
        <v>-0.94306500000000004</v>
      </c>
      <c r="B13479">
        <v>3.5335700000000002E-3</v>
      </c>
    </row>
    <row r="13480" spans="1:2" x14ac:dyDescent="0.25">
      <c r="A13480">
        <v>-0.94303400000000004</v>
      </c>
      <c r="B13480">
        <v>1.0600699999999999E-2</v>
      </c>
    </row>
    <row r="13481" spans="1:2" x14ac:dyDescent="0.25">
      <c r="A13481">
        <v>-0.94300399999999995</v>
      </c>
      <c r="B13481">
        <v>3.5335700000000002E-3</v>
      </c>
    </row>
    <row r="13482" spans="1:2" x14ac:dyDescent="0.25">
      <c r="A13482">
        <v>-0.94297399999999998</v>
      </c>
      <c r="B13482">
        <v>3.5335700000000002E-3</v>
      </c>
    </row>
    <row r="13483" spans="1:2" x14ac:dyDescent="0.25">
      <c r="A13483">
        <v>-0.942944</v>
      </c>
      <c r="B13483">
        <v>3.5335700000000002E-3</v>
      </c>
    </row>
    <row r="13484" spans="1:2" x14ac:dyDescent="0.25">
      <c r="A13484">
        <v>-0.942913</v>
      </c>
      <c r="B13484">
        <v>3.5335700000000002E-3</v>
      </c>
    </row>
    <row r="13485" spans="1:2" x14ac:dyDescent="0.25">
      <c r="A13485">
        <v>-0.94288300000000003</v>
      </c>
      <c r="B13485">
        <v>3.5335700000000002E-3</v>
      </c>
    </row>
    <row r="13486" spans="1:2" x14ac:dyDescent="0.25">
      <c r="A13486">
        <v>-0.94285300000000005</v>
      </c>
      <c r="B13486">
        <v>1.0600699999999999E-2</v>
      </c>
    </row>
    <row r="13487" spans="1:2" x14ac:dyDescent="0.25">
      <c r="A13487">
        <v>-0.94282299999999997</v>
      </c>
      <c r="B13487">
        <v>3.5335700000000002E-3</v>
      </c>
    </row>
    <row r="13488" spans="1:2" x14ac:dyDescent="0.25">
      <c r="A13488">
        <v>-0.94279199999999996</v>
      </c>
      <c r="B13488">
        <v>1.0600699999999999E-2</v>
      </c>
    </row>
    <row r="13489" spans="1:2" x14ac:dyDescent="0.25">
      <c r="A13489">
        <v>-0.94276199999999999</v>
      </c>
      <c r="B13489">
        <v>3.5335700000000002E-3</v>
      </c>
    </row>
    <row r="13490" spans="1:2" x14ac:dyDescent="0.25">
      <c r="A13490">
        <v>-0.94273200000000001</v>
      </c>
      <c r="B13490">
        <v>3.5335700000000002E-3</v>
      </c>
    </row>
    <row r="13491" spans="1:2" x14ac:dyDescent="0.25">
      <c r="A13491">
        <v>-0.94270200000000004</v>
      </c>
      <c r="B13491">
        <v>3.5335700000000002E-3</v>
      </c>
    </row>
    <row r="13492" spans="1:2" x14ac:dyDescent="0.25">
      <c r="A13492">
        <v>-0.94267199999999995</v>
      </c>
      <c r="B13492">
        <v>1.0600699999999999E-2</v>
      </c>
    </row>
    <row r="13493" spans="1:2" x14ac:dyDescent="0.25">
      <c r="A13493">
        <v>-0.94264099999999995</v>
      </c>
      <c r="B13493">
        <v>3.5335700000000002E-3</v>
      </c>
    </row>
    <row r="13494" spans="1:2" x14ac:dyDescent="0.25">
      <c r="A13494">
        <v>-0.94261099999999998</v>
      </c>
      <c r="B13494">
        <v>1.0600699999999999E-2</v>
      </c>
    </row>
    <row r="13495" spans="1:2" x14ac:dyDescent="0.25">
      <c r="A13495">
        <v>-0.942581</v>
      </c>
      <c r="B13495">
        <v>3.5335700000000002E-3</v>
      </c>
    </row>
    <row r="13496" spans="1:2" x14ac:dyDescent="0.25">
      <c r="A13496">
        <v>-0.94255100000000003</v>
      </c>
      <c r="B13496">
        <v>1.0600699999999999E-2</v>
      </c>
    </row>
    <row r="13497" spans="1:2" x14ac:dyDescent="0.25">
      <c r="A13497">
        <v>-0.94252000000000002</v>
      </c>
      <c r="B13497">
        <v>3.5335700000000002E-3</v>
      </c>
    </row>
    <row r="13498" spans="1:2" x14ac:dyDescent="0.25">
      <c r="A13498">
        <v>-0.94249000000000005</v>
      </c>
      <c r="B13498">
        <v>1.0600699999999999E-2</v>
      </c>
    </row>
    <row r="13499" spans="1:2" x14ac:dyDescent="0.25">
      <c r="A13499">
        <v>-0.94245999999999996</v>
      </c>
      <c r="B13499">
        <v>3.5335700000000002E-3</v>
      </c>
    </row>
    <row r="13500" spans="1:2" x14ac:dyDescent="0.25">
      <c r="A13500">
        <v>-0.94242999999999999</v>
      </c>
      <c r="B13500">
        <v>3.5335700000000002E-3</v>
      </c>
    </row>
    <row r="13501" spans="1:2" x14ac:dyDescent="0.25">
      <c r="A13501">
        <v>-0.94239899999999999</v>
      </c>
      <c r="B13501">
        <v>3.5335700000000002E-3</v>
      </c>
    </row>
    <row r="13502" spans="1:2" x14ac:dyDescent="0.25">
      <c r="A13502">
        <v>-0.94236900000000001</v>
      </c>
      <c r="B13502">
        <v>3.5335700000000002E-3</v>
      </c>
    </row>
    <row r="13503" spans="1:2" x14ac:dyDescent="0.25">
      <c r="A13503">
        <v>-0.94233900000000004</v>
      </c>
      <c r="B13503">
        <v>3.5335700000000002E-3</v>
      </c>
    </row>
    <row r="13504" spans="1:2" x14ac:dyDescent="0.25">
      <c r="A13504">
        <v>-0.94230899999999995</v>
      </c>
      <c r="B13504">
        <v>3.5335700000000002E-3</v>
      </c>
    </row>
    <row r="13505" spans="1:2" x14ac:dyDescent="0.25">
      <c r="A13505">
        <v>-0.94227799999999995</v>
      </c>
      <c r="B13505">
        <v>3.5335700000000002E-3</v>
      </c>
    </row>
    <row r="13506" spans="1:2" x14ac:dyDescent="0.25">
      <c r="A13506">
        <v>-0.94224799999999997</v>
      </c>
      <c r="B13506">
        <v>1.0600699999999999E-2</v>
      </c>
    </row>
    <row r="13507" spans="1:2" x14ac:dyDescent="0.25">
      <c r="A13507">
        <v>-0.942218</v>
      </c>
      <c r="B13507">
        <v>3.5335700000000002E-3</v>
      </c>
    </row>
    <row r="13508" spans="1:2" x14ac:dyDescent="0.25">
      <c r="A13508">
        <v>-0.94218800000000003</v>
      </c>
      <c r="B13508">
        <v>3.5335700000000002E-3</v>
      </c>
    </row>
    <row r="13509" spans="1:2" x14ac:dyDescent="0.25">
      <c r="A13509">
        <v>-0.94215700000000002</v>
      </c>
      <c r="B13509">
        <v>3.5335700000000002E-3</v>
      </c>
    </row>
    <row r="13510" spans="1:2" x14ac:dyDescent="0.25">
      <c r="A13510">
        <v>-0.94212700000000005</v>
      </c>
      <c r="B13510">
        <v>3.5335700000000002E-3</v>
      </c>
    </row>
    <row r="13511" spans="1:2" x14ac:dyDescent="0.25">
      <c r="A13511">
        <v>-0.94209699999999996</v>
      </c>
      <c r="B13511">
        <v>3.5335700000000002E-3</v>
      </c>
    </row>
    <row r="13512" spans="1:2" x14ac:dyDescent="0.25">
      <c r="A13512">
        <v>-0.94206699999999999</v>
      </c>
      <c r="B13512">
        <v>3.5335700000000002E-3</v>
      </c>
    </row>
    <row r="13513" spans="1:2" x14ac:dyDescent="0.25">
      <c r="A13513">
        <v>-0.94203599999999998</v>
      </c>
      <c r="B13513">
        <v>3.5335700000000002E-3</v>
      </c>
    </row>
    <row r="13514" spans="1:2" x14ac:dyDescent="0.25">
      <c r="A13514">
        <v>-0.94200600000000001</v>
      </c>
      <c r="B13514">
        <v>3.5335700000000002E-3</v>
      </c>
    </row>
    <row r="13515" spans="1:2" x14ac:dyDescent="0.25">
      <c r="A13515">
        <v>-0.94197600000000004</v>
      </c>
      <c r="B13515">
        <v>3.5335700000000002E-3</v>
      </c>
    </row>
    <row r="13516" spans="1:2" x14ac:dyDescent="0.25">
      <c r="A13516">
        <v>-0.94194599999999995</v>
      </c>
      <c r="B13516">
        <v>3.5335700000000002E-3</v>
      </c>
    </row>
    <row r="13517" spans="1:2" x14ac:dyDescent="0.25">
      <c r="A13517">
        <v>-0.94191599999999998</v>
      </c>
      <c r="B13517">
        <v>3.5335700000000002E-3</v>
      </c>
    </row>
    <row r="13518" spans="1:2" x14ac:dyDescent="0.25">
      <c r="A13518">
        <v>-0.94188499999999997</v>
      </c>
      <c r="B13518">
        <v>3.5335700000000002E-3</v>
      </c>
    </row>
    <row r="13519" spans="1:2" x14ac:dyDescent="0.25">
      <c r="A13519">
        <v>-0.941855</v>
      </c>
      <c r="B13519">
        <v>1.0600699999999999E-2</v>
      </c>
    </row>
    <row r="13520" spans="1:2" x14ac:dyDescent="0.25">
      <c r="A13520">
        <v>-0.94182500000000002</v>
      </c>
      <c r="B13520">
        <v>3.5335700000000002E-3</v>
      </c>
    </row>
    <row r="13521" spans="1:2" x14ac:dyDescent="0.25">
      <c r="A13521">
        <v>-0.94179500000000005</v>
      </c>
      <c r="B13521">
        <v>1.0600699999999999E-2</v>
      </c>
    </row>
    <row r="13522" spans="1:2" x14ac:dyDescent="0.25">
      <c r="A13522">
        <v>-0.94176400000000005</v>
      </c>
      <c r="B13522">
        <v>1.0600699999999999E-2</v>
      </c>
    </row>
    <row r="13523" spans="1:2" x14ac:dyDescent="0.25">
      <c r="A13523">
        <v>-0.94173399999999996</v>
      </c>
      <c r="B13523">
        <v>3.5335700000000002E-3</v>
      </c>
    </row>
    <row r="13524" spans="1:2" x14ac:dyDescent="0.25">
      <c r="A13524">
        <v>-0.94170399999999999</v>
      </c>
      <c r="B13524">
        <v>3.5335700000000002E-3</v>
      </c>
    </row>
    <row r="13525" spans="1:2" x14ac:dyDescent="0.25">
      <c r="A13525">
        <v>-0.94167400000000001</v>
      </c>
      <c r="B13525">
        <v>3.5335700000000002E-3</v>
      </c>
    </row>
    <row r="13526" spans="1:2" x14ac:dyDescent="0.25">
      <c r="A13526">
        <v>-0.94164300000000001</v>
      </c>
      <c r="B13526">
        <v>1.0600699999999999E-2</v>
      </c>
    </row>
    <row r="13527" spans="1:2" x14ac:dyDescent="0.25">
      <c r="A13527">
        <v>-0.94161300000000003</v>
      </c>
      <c r="B13527">
        <v>3.5335700000000002E-3</v>
      </c>
    </row>
    <row r="13528" spans="1:2" x14ac:dyDescent="0.25">
      <c r="A13528">
        <v>-0.94158299999999995</v>
      </c>
      <c r="B13528">
        <v>1.0600699999999999E-2</v>
      </c>
    </row>
    <row r="13529" spans="1:2" x14ac:dyDescent="0.25">
      <c r="A13529">
        <v>-0.94155299999999997</v>
      </c>
      <c r="B13529">
        <v>3.5335700000000002E-3</v>
      </c>
    </row>
    <row r="13530" spans="1:2" x14ac:dyDescent="0.25">
      <c r="A13530">
        <v>-0.94152199999999997</v>
      </c>
      <c r="B13530">
        <v>1.0600699999999999E-2</v>
      </c>
    </row>
    <row r="13531" spans="1:2" x14ac:dyDescent="0.25">
      <c r="A13531">
        <v>-0.941492</v>
      </c>
      <c r="B13531">
        <v>3.5335700000000002E-3</v>
      </c>
    </row>
    <row r="13532" spans="1:2" x14ac:dyDescent="0.25">
      <c r="A13532">
        <v>-0.94146200000000002</v>
      </c>
      <c r="B13532">
        <v>1.0600699999999999E-2</v>
      </c>
    </row>
    <row r="13533" spans="1:2" x14ac:dyDescent="0.25">
      <c r="A13533">
        <v>-0.94143200000000005</v>
      </c>
      <c r="B13533">
        <v>3.5335700000000002E-3</v>
      </c>
    </row>
    <row r="13534" spans="1:2" x14ac:dyDescent="0.25">
      <c r="A13534">
        <v>-0.94140100000000004</v>
      </c>
      <c r="B13534">
        <v>3.5335700000000002E-3</v>
      </c>
    </row>
    <row r="13535" spans="1:2" x14ac:dyDescent="0.25">
      <c r="A13535">
        <v>-0.94137099999999996</v>
      </c>
      <c r="B13535">
        <v>3.5335700000000002E-3</v>
      </c>
    </row>
    <row r="13536" spans="1:2" x14ac:dyDescent="0.25">
      <c r="A13536">
        <v>-0.94134099999999998</v>
      </c>
      <c r="B13536">
        <v>3.5335700000000002E-3</v>
      </c>
    </row>
    <row r="13537" spans="1:2" x14ac:dyDescent="0.25">
      <c r="A13537">
        <v>-0.94131100000000001</v>
      </c>
      <c r="B13537">
        <v>3.5335700000000002E-3</v>
      </c>
    </row>
    <row r="13538" spans="1:2" x14ac:dyDescent="0.25">
      <c r="A13538">
        <v>-0.94128000000000001</v>
      </c>
      <c r="B13538">
        <v>3.5335700000000002E-3</v>
      </c>
    </row>
    <row r="13539" spans="1:2" x14ac:dyDescent="0.25">
      <c r="A13539">
        <v>-0.94125000000000003</v>
      </c>
      <c r="B13539">
        <v>3.5335700000000002E-3</v>
      </c>
    </row>
    <row r="13540" spans="1:2" x14ac:dyDescent="0.25">
      <c r="A13540">
        <v>-0.94121999999999995</v>
      </c>
      <c r="B13540">
        <v>3.5335700000000002E-3</v>
      </c>
    </row>
    <row r="13541" spans="1:2" x14ac:dyDescent="0.25">
      <c r="A13541">
        <v>-0.94118999999999997</v>
      </c>
      <c r="B13541">
        <v>3.5335700000000002E-3</v>
      </c>
    </row>
    <row r="13542" spans="1:2" x14ac:dyDescent="0.25">
      <c r="A13542">
        <v>-0.94116</v>
      </c>
      <c r="B13542">
        <v>3.5335700000000002E-3</v>
      </c>
    </row>
    <row r="13543" spans="1:2" x14ac:dyDescent="0.25">
      <c r="A13543">
        <v>-0.94112899999999999</v>
      </c>
      <c r="B13543">
        <v>3.5335700000000002E-3</v>
      </c>
    </row>
    <row r="13544" spans="1:2" x14ac:dyDescent="0.25">
      <c r="A13544">
        <v>-0.94109900000000002</v>
      </c>
      <c r="B13544">
        <v>3.5335700000000002E-3</v>
      </c>
    </row>
    <row r="13545" spans="1:2" x14ac:dyDescent="0.25">
      <c r="A13545">
        <v>-0.94106900000000004</v>
      </c>
      <c r="B13545">
        <v>3.5335700000000002E-3</v>
      </c>
    </row>
    <row r="13546" spans="1:2" x14ac:dyDescent="0.25">
      <c r="A13546">
        <v>-0.94103899999999996</v>
      </c>
      <c r="B13546">
        <v>3.5335700000000002E-3</v>
      </c>
    </row>
    <row r="13547" spans="1:2" x14ac:dyDescent="0.25">
      <c r="A13547">
        <v>-0.94100799999999996</v>
      </c>
      <c r="B13547">
        <v>3.5335700000000002E-3</v>
      </c>
    </row>
    <row r="13548" spans="1:2" x14ac:dyDescent="0.25">
      <c r="A13548">
        <v>-0.94097799999999998</v>
      </c>
      <c r="B13548">
        <v>3.5335700000000002E-3</v>
      </c>
    </row>
    <row r="13549" spans="1:2" x14ac:dyDescent="0.25">
      <c r="A13549">
        <v>-0.94094800000000001</v>
      </c>
      <c r="B13549">
        <v>3.5335700000000002E-3</v>
      </c>
    </row>
    <row r="13550" spans="1:2" x14ac:dyDescent="0.25">
      <c r="A13550">
        <v>-0.94091800000000003</v>
      </c>
      <c r="B13550">
        <v>3.5335700000000002E-3</v>
      </c>
    </row>
    <row r="13551" spans="1:2" x14ac:dyDescent="0.25">
      <c r="A13551">
        <v>-0.94088700000000003</v>
      </c>
      <c r="B13551">
        <v>3.5335700000000002E-3</v>
      </c>
    </row>
    <row r="13552" spans="1:2" x14ac:dyDescent="0.25">
      <c r="A13552">
        <v>-0.94085700000000005</v>
      </c>
      <c r="B13552">
        <v>3.5335700000000002E-3</v>
      </c>
    </row>
    <row r="13553" spans="1:2" x14ac:dyDescent="0.25">
      <c r="A13553">
        <v>-0.94082699999999997</v>
      </c>
      <c r="B13553">
        <v>3.5335700000000002E-3</v>
      </c>
    </row>
    <row r="13554" spans="1:2" x14ac:dyDescent="0.25">
      <c r="A13554">
        <v>-0.94079699999999999</v>
      </c>
      <c r="B13554">
        <v>1.0600699999999999E-2</v>
      </c>
    </row>
    <row r="13555" spans="1:2" x14ac:dyDescent="0.25">
      <c r="A13555">
        <v>-0.94076599999999999</v>
      </c>
      <c r="B13555">
        <v>3.5335700000000002E-3</v>
      </c>
    </row>
    <row r="13556" spans="1:2" x14ac:dyDescent="0.25">
      <c r="A13556">
        <v>-0.94073600000000002</v>
      </c>
      <c r="B13556">
        <v>1.0600699999999999E-2</v>
      </c>
    </row>
    <row r="13557" spans="1:2" x14ac:dyDescent="0.25">
      <c r="A13557">
        <v>-0.94070600000000004</v>
      </c>
      <c r="B13557">
        <v>3.5335700000000002E-3</v>
      </c>
    </row>
    <row r="13558" spans="1:2" x14ac:dyDescent="0.25">
      <c r="A13558">
        <v>-0.94067599999999996</v>
      </c>
      <c r="B13558">
        <v>1.0600699999999999E-2</v>
      </c>
    </row>
    <row r="13559" spans="1:2" x14ac:dyDescent="0.25">
      <c r="A13559">
        <v>-0.94064499999999995</v>
      </c>
      <c r="B13559">
        <v>3.5335700000000002E-3</v>
      </c>
    </row>
    <row r="13560" spans="1:2" x14ac:dyDescent="0.25">
      <c r="A13560">
        <v>-0.94061499999999998</v>
      </c>
      <c r="B13560">
        <v>1.0600699999999999E-2</v>
      </c>
    </row>
    <row r="13561" spans="1:2" x14ac:dyDescent="0.25">
      <c r="A13561">
        <v>-0.940585</v>
      </c>
      <c r="B13561">
        <v>3.5335700000000002E-3</v>
      </c>
    </row>
    <row r="13562" spans="1:2" x14ac:dyDescent="0.25">
      <c r="A13562">
        <v>-0.94055500000000003</v>
      </c>
      <c r="B13562">
        <v>3.5335700000000002E-3</v>
      </c>
    </row>
    <row r="13563" spans="1:2" x14ac:dyDescent="0.25">
      <c r="A13563">
        <v>-0.94052400000000003</v>
      </c>
      <c r="B13563">
        <v>3.5335700000000002E-3</v>
      </c>
    </row>
    <row r="13564" spans="1:2" x14ac:dyDescent="0.25">
      <c r="A13564">
        <v>-0.94049400000000005</v>
      </c>
      <c r="B13564">
        <v>1.0600699999999999E-2</v>
      </c>
    </row>
    <row r="13565" spans="1:2" x14ac:dyDescent="0.25">
      <c r="A13565">
        <v>-0.94046399999999997</v>
      </c>
      <c r="B13565">
        <v>3.5335700000000002E-3</v>
      </c>
    </row>
    <row r="13566" spans="1:2" x14ac:dyDescent="0.25">
      <c r="A13566">
        <v>-0.94043399999999999</v>
      </c>
      <c r="B13566">
        <v>1.0600699999999999E-2</v>
      </c>
    </row>
    <row r="13567" spans="1:2" x14ac:dyDescent="0.25">
      <c r="A13567">
        <v>-0.94040400000000002</v>
      </c>
      <c r="B13567">
        <v>3.5335700000000002E-3</v>
      </c>
    </row>
    <row r="13568" spans="1:2" x14ac:dyDescent="0.25">
      <c r="A13568">
        <v>-0.94037300000000001</v>
      </c>
      <c r="B13568">
        <v>1.0600699999999999E-2</v>
      </c>
    </row>
    <row r="13569" spans="1:2" x14ac:dyDescent="0.25">
      <c r="A13569">
        <v>-0.94034300000000004</v>
      </c>
      <c r="B13569">
        <v>3.5335700000000002E-3</v>
      </c>
    </row>
    <row r="13570" spans="1:2" x14ac:dyDescent="0.25">
      <c r="A13570">
        <v>-0.94031299999999995</v>
      </c>
      <c r="B13570">
        <v>3.5335700000000002E-3</v>
      </c>
    </row>
    <row r="13571" spans="1:2" x14ac:dyDescent="0.25">
      <c r="A13571">
        <v>-0.94028299999999998</v>
      </c>
      <c r="B13571">
        <v>1.0600699999999999E-2</v>
      </c>
    </row>
    <row r="13572" spans="1:2" x14ac:dyDescent="0.25">
      <c r="A13572">
        <v>-0.94025199999999998</v>
      </c>
      <c r="B13572">
        <v>3.5335700000000002E-3</v>
      </c>
    </row>
    <row r="13573" spans="1:2" x14ac:dyDescent="0.25">
      <c r="A13573">
        <v>-0.940222</v>
      </c>
      <c r="B13573">
        <v>-3.5335700000000002E-3</v>
      </c>
    </row>
    <row r="13574" spans="1:2" x14ac:dyDescent="0.25">
      <c r="A13574">
        <v>-0.94019200000000003</v>
      </c>
      <c r="B13574">
        <v>3.5335700000000002E-3</v>
      </c>
    </row>
    <row r="13575" spans="1:2" x14ac:dyDescent="0.25">
      <c r="A13575">
        <v>-0.94016200000000005</v>
      </c>
      <c r="B13575">
        <v>3.5335700000000002E-3</v>
      </c>
    </row>
    <row r="13576" spans="1:2" x14ac:dyDescent="0.25">
      <c r="A13576">
        <v>-0.94013100000000005</v>
      </c>
      <c r="B13576">
        <v>3.5335700000000002E-3</v>
      </c>
    </row>
    <row r="13577" spans="1:2" x14ac:dyDescent="0.25">
      <c r="A13577">
        <v>-0.94010099999999996</v>
      </c>
      <c r="B13577">
        <v>3.5335700000000002E-3</v>
      </c>
    </row>
    <row r="13578" spans="1:2" x14ac:dyDescent="0.25">
      <c r="A13578">
        <v>-0.94007099999999999</v>
      </c>
      <c r="B13578">
        <v>3.5335700000000002E-3</v>
      </c>
    </row>
    <row r="13579" spans="1:2" x14ac:dyDescent="0.25">
      <c r="A13579">
        <v>-0.94004100000000002</v>
      </c>
      <c r="B13579">
        <v>3.5335700000000002E-3</v>
      </c>
    </row>
    <row r="13580" spans="1:2" x14ac:dyDescent="0.25">
      <c r="A13580">
        <v>-0.94001000000000001</v>
      </c>
      <c r="B13580">
        <v>3.5335700000000002E-3</v>
      </c>
    </row>
    <row r="13581" spans="1:2" x14ac:dyDescent="0.25">
      <c r="A13581">
        <v>-0.93998000000000004</v>
      </c>
      <c r="B13581">
        <v>3.5335700000000002E-3</v>
      </c>
    </row>
    <row r="13582" spans="1:2" x14ac:dyDescent="0.25">
      <c r="A13582">
        <v>-0.93994999999999995</v>
      </c>
      <c r="B13582">
        <v>3.5335700000000002E-3</v>
      </c>
    </row>
    <row r="13583" spans="1:2" x14ac:dyDescent="0.25">
      <c r="A13583">
        <v>-0.93991999999999998</v>
      </c>
      <c r="B13583">
        <v>3.5335700000000002E-3</v>
      </c>
    </row>
    <row r="13584" spans="1:2" x14ac:dyDescent="0.25">
      <c r="A13584">
        <v>-0.93988899999999997</v>
      </c>
      <c r="B13584">
        <v>3.5335700000000002E-3</v>
      </c>
    </row>
    <row r="13585" spans="1:2" x14ac:dyDescent="0.25">
      <c r="A13585">
        <v>-0.939859</v>
      </c>
      <c r="B13585">
        <v>3.5335700000000002E-3</v>
      </c>
    </row>
    <row r="13586" spans="1:2" x14ac:dyDescent="0.25">
      <c r="A13586">
        <v>-0.93982900000000003</v>
      </c>
      <c r="B13586">
        <v>3.5335700000000002E-3</v>
      </c>
    </row>
    <row r="13587" spans="1:2" x14ac:dyDescent="0.25">
      <c r="A13587">
        <v>-0.93979900000000005</v>
      </c>
      <c r="B13587">
        <v>3.5335700000000002E-3</v>
      </c>
    </row>
    <row r="13588" spans="1:2" x14ac:dyDescent="0.25">
      <c r="A13588">
        <v>-0.93976800000000005</v>
      </c>
      <c r="B13588">
        <v>3.5335700000000002E-3</v>
      </c>
    </row>
    <row r="13589" spans="1:2" x14ac:dyDescent="0.25">
      <c r="A13589">
        <v>-0.93973799999999996</v>
      </c>
      <c r="B13589">
        <v>3.5335700000000002E-3</v>
      </c>
    </row>
    <row r="13590" spans="1:2" x14ac:dyDescent="0.25">
      <c r="A13590">
        <v>-0.93970799999999999</v>
      </c>
      <c r="B13590">
        <v>1.0600699999999999E-2</v>
      </c>
    </row>
    <row r="13591" spans="1:2" x14ac:dyDescent="0.25">
      <c r="A13591">
        <v>-0.93967800000000001</v>
      </c>
      <c r="B13591">
        <v>3.5335700000000002E-3</v>
      </c>
    </row>
    <row r="13592" spans="1:2" x14ac:dyDescent="0.25">
      <c r="A13592">
        <v>-0.93964800000000004</v>
      </c>
      <c r="B13592">
        <v>3.5335700000000002E-3</v>
      </c>
    </row>
    <row r="13593" spans="1:2" x14ac:dyDescent="0.25">
      <c r="A13593">
        <v>-0.93961700000000004</v>
      </c>
      <c r="B13593">
        <v>3.5335700000000002E-3</v>
      </c>
    </row>
    <row r="13594" spans="1:2" x14ac:dyDescent="0.25">
      <c r="A13594">
        <v>-0.93958699999999995</v>
      </c>
      <c r="B13594">
        <v>3.5335700000000002E-3</v>
      </c>
    </row>
    <row r="13595" spans="1:2" x14ac:dyDescent="0.25">
      <c r="A13595">
        <v>-0.93955699999999998</v>
      </c>
      <c r="B13595">
        <v>3.5335700000000002E-3</v>
      </c>
    </row>
    <row r="13596" spans="1:2" x14ac:dyDescent="0.25">
      <c r="A13596">
        <v>-0.939527</v>
      </c>
      <c r="B13596">
        <v>3.5335700000000002E-3</v>
      </c>
    </row>
    <row r="13597" spans="1:2" x14ac:dyDescent="0.25">
      <c r="A13597">
        <v>-0.939496</v>
      </c>
      <c r="B13597">
        <v>3.5335700000000002E-3</v>
      </c>
    </row>
    <row r="13598" spans="1:2" x14ac:dyDescent="0.25">
      <c r="A13598">
        <v>-0.93946600000000002</v>
      </c>
      <c r="B13598">
        <v>1.0600699999999999E-2</v>
      </c>
    </row>
    <row r="13599" spans="1:2" x14ac:dyDescent="0.25">
      <c r="A13599">
        <v>-0.93943600000000005</v>
      </c>
      <c r="B13599">
        <v>3.5335700000000002E-3</v>
      </c>
    </row>
    <row r="13600" spans="1:2" x14ac:dyDescent="0.25">
      <c r="A13600">
        <v>-0.93940599999999996</v>
      </c>
      <c r="B13600">
        <v>1.0600699999999999E-2</v>
      </c>
    </row>
    <row r="13601" spans="1:2" x14ac:dyDescent="0.25">
      <c r="A13601">
        <v>-0.93937499999999996</v>
      </c>
      <c r="B13601">
        <v>3.5335700000000002E-3</v>
      </c>
    </row>
    <row r="13602" spans="1:2" x14ac:dyDescent="0.25">
      <c r="A13602">
        <v>-0.93934499999999999</v>
      </c>
      <c r="B13602">
        <v>3.5335700000000002E-3</v>
      </c>
    </row>
    <row r="13603" spans="1:2" x14ac:dyDescent="0.25">
      <c r="A13603">
        <v>-0.93931500000000001</v>
      </c>
      <c r="B13603">
        <v>3.5335700000000002E-3</v>
      </c>
    </row>
    <row r="13604" spans="1:2" x14ac:dyDescent="0.25">
      <c r="A13604">
        <v>-0.93928500000000004</v>
      </c>
      <c r="B13604">
        <v>3.5335700000000002E-3</v>
      </c>
    </row>
    <row r="13605" spans="1:2" x14ac:dyDescent="0.25">
      <c r="A13605">
        <v>-0.93925400000000003</v>
      </c>
      <c r="B13605">
        <v>3.5335700000000002E-3</v>
      </c>
    </row>
    <row r="13606" spans="1:2" x14ac:dyDescent="0.25">
      <c r="A13606">
        <v>-0.93922399999999995</v>
      </c>
      <c r="B13606">
        <v>1.0600699999999999E-2</v>
      </c>
    </row>
    <row r="13607" spans="1:2" x14ac:dyDescent="0.25">
      <c r="A13607">
        <v>-0.93919399999999997</v>
      </c>
      <c r="B13607">
        <v>3.5335700000000002E-3</v>
      </c>
    </row>
    <row r="13608" spans="1:2" x14ac:dyDescent="0.25">
      <c r="A13608">
        <v>-0.939164</v>
      </c>
      <c r="B13608">
        <v>1.0600699999999999E-2</v>
      </c>
    </row>
    <row r="13609" spans="1:2" x14ac:dyDescent="0.25">
      <c r="A13609">
        <v>-0.939133</v>
      </c>
      <c r="B13609">
        <v>3.5335700000000002E-3</v>
      </c>
    </row>
    <row r="13610" spans="1:2" x14ac:dyDescent="0.25">
      <c r="A13610">
        <v>-0.93910300000000002</v>
      </c>
      <c r="B13610">
        <v>3.5335700000000002E-3</v>
      </c>
    </row>
    <row r="13611" spans="1:2" x14ac:dyDescent="0.25">
      <c r="A13611">
        <v>-0.93907300000000005</v>
      </c>
      <c r="B13611">
        <v>3.5335700000000002E-3</v>
      </c>
    </row>
    <row r="13612" spans="1:2" x14ac:dyDescent="0.25">
      <c r="A13612">
        <v>-0.93904299999999996</v>
      </c>
      <c r="B13612">
        <v>1.0600699999999999E-2</v>
      </c>
    </row>
    <row r="13613" spans="1:2" x14ac:dyDescent="0.25">
      <c r="A13613">
        <v>-0.93901199999999996</v>
      </c>
      <c r="B13613">
        <v>3.5335700000000002E-3</v>
      </c>
    </row>
    <row r="13614" spans="1:2" x14ac:dyDescent="0.25">
      <c r="A13614">
        <v>-0.93898199999999998</v>
      </c>
      <c r="B13614">
        <v>1.0600699999999999E-2</v>
      </c>
    </row>
    <row r="13615" spans="1:2" x14ac:dyDescent="0.25">
      <c r="A13615">
        <v>-0.93895200000000001</v>
      </c>
      <c r="B13615">
        <v>3.5335700000000002E-3</v>
      </c>
    </row>
    <row r="13616" spans="1:2" x14ac:dyDescent="0.25">
      <c r="A13616">
        <v>-0.93892200000000003</v>
      </c>
      <c r="B13616">
        <v>3.5335700000000002E-3</v>
      </c>
    </row>
    <row r="13617" spans="1:2" x14ac:dyDescent="0.25">
      <c r="A13617">
        <v>-0.93889199999999995</v>
      </c>
      <c r="B13617">
        <v>3.5335700000000002E-3</v>
      </c>
    </row>
    <row r="13618" spans="1:2" x14ac:dyDescent="0.25">
      <c r="A13618">
        <v>-0.93886099999999995</v>
      </c>
      <c r="B13618">
        <v>3.5335700000000002E-3</v>
      </c>
    </row>
    <row r="13619" spans="1:2" x14ac:dyDescent="0.25">
      <c r="A13619">
        <v>-0.93883099999999997</v>
      </c>
      <c r="B13619">
        <v>3.5335700000000002E-3</v>
      </c>
    </row>
    <row r="13620" spans="1:2" x14ac:dyDescent="0.25">
      <c r="A13620">
        <v>-0.938801</v>
      </c>
      <c r="B13620">
        <v>1.0600699999999999E-2</v>
      </c>
    </row>
    <row r="13621" spans="1:2" x14ac:dyDescent="0.25">
      <c r="A13621">
        <v>-0.93877100000000002</v>
      </c>
      <c r="B13621">
        <v>3.5335700000000002E-3</v>
      </c>
    </row>
    <row r="13622" spans="1:2" x14ac:dyDescent="0.25">
      <c r="A13622">
        <v>-0.93874000000000002</v>
      </c>
      <c r="B13622">
        <v>3.5335700000000002E-3</v>
      </c>
    </row>
    <row r="13623" spans="1:2" x14ac:dyDescent="0.25">
      <c r="A13623">
        <v>-0.93871000000000004</v>
      </c>
      <c r="B13623">
        <v>3.5335700000000002E-3</v>
      </c>
    </row>
    <row r="13624" spans="1:2" x14ac:dyDescent="0.25">
      <c r="A13624">
        <v>-0.93867999999999996</v>
      </c>
      <c r="B13624">
        <v>3.5335700000000002E-3</v>
      </c>
    </row>
    <row r="13625" spans="1:2" x14ac:dyDescent="0.25">
      <c r="A13625">
        <v>-0.93864999999999998</v>
      </c>
      <c r="B13625">
        <v>3.5335700000000002E-3</v>
      </c>
    </row>
    <row r="13626" spans="1:2" x14ac:dyDescent="0.25">
      <c r="A13626">
        <v>-0.93861899999999998</v>
      </c>
      <c r="B13626">
        <v>3.5335700000000002E-3</v>
      </c>
    </row>
    <row r="13627" spans="1:2" x14ac:dyDescent="0.25">
      <c r="A13627">
        <v>-0.93858900000000001</v>
      </c>
      <c r="B13627">
        <v>3.5335700000000002E-3</v>
      </c>
    </row>
    <row r="13628" spans="1:2" x14ac:dyDescent="0.25">
      <c r="A13628">
        <v>-0.93855900000000003</v>
      </c>
      <c r="B13628">
        <v>3.5335700000000002E-3</v>
      </c>
    </row>
    <row r="13629" spans="1:2" x14ac:dyDescent="0.25">
      <c r="A13629">
        <v>-0.93852899999999995</v>
      </c>
      <c r="B13629">
        <v>3.5335700000000002E-3</v>
      </c>
    </row>
    <row r="13630" spans="1:2" x14ac:dyDescent="0.25">
      <c r="A13630">
        <v>-0.93849800000000005</v>
      </c>
      <c r="B13630">
        <v>1.0600699999999999E-2</v>
      </c>
    </row>
    <row r="13631" spans="1:2" x14ac:dyDescent="0.25">
      <c r="A13631">
        <v>-0.93846799999999997</v>
      </c>
      <c r="B13631">
        <v>3.5335700000000002E-3</v>
      </c>
    </row>
    <row r="13632" spans="1:2" x14ac:dyDescent="0.25">
      <c r="A13632">
        <v>-0.93843799999999999</v>
      </c>
      <c r="B13632">
        <v>1.0600699999999999E-2</v>
      </c>
    </row>
    <row r="13633" spans="1:2" x14ac:dyDescent="0.25">
      <c r="A13633">
        <v>-0.93840800000000002</v>
      </c>
      <c r="B13633">
        <v>3.5335700000000002E-3</v>
      </c>
    </row>
    <row r="13634" spans="1:2" x14ac:dyDescent="0.25">
      <c r="A13634">
        <v>-0.93837700000000002</v>
      </c>
      <c r="B13634">
        <v>3.5335700000000002E-3</v>
      </c>
    </row>
    <row r="13635" spans="1:2" x14ac:dyDescent="0.25">
      <c r="A13635">
        <v>-0.93834700000000004</v>
      </c>
      <c r="B13635">
        <v>3.5335700000000002E-3</v>
      </c>
    </row>
    <row r="13636" spans="1:2" x14ac:dyDescent="0.25">
      <c r="A13636">
        <v>-0.93831699999999996</v>
      </c>
      <c r="B13636">
        <v>1.0600699999999999E-2</v>
      </c>
    </row>
    <row r="13637" spans="1:2" x14ac:dyDescent="0.25">
      <c r="A13637">
        <v>-0.93828699999999998</v>
      </c>
      <c r="B13637">
        <v>1.0600699999999999E-2</v>
      </c>
    </row>
    <row r="13638" spans="1:2" x14ac:dyDescent="0.25">
      <c r="A13638">
        <v>-0.93825599999999998</v>
      </c>
      <c r="B13638">
        <v>1.0600699999999999E-2</v>
      </c>
    </row>
    <row r="13639" spans="1:2" x14ac:dyDescent="0.25">
      <c r="A13639">
        <v>-0.938226</v>
      </c>
      <c r="B13639">
        <v>3.5335700000000002E-3</v>
      </c>
    </row>
    <row r="13640" spans="1:2" x14ac:dyDescent="0.25">
      <c r="A13640">
        <v>-0.93819600000000003</v>
      </c>
      <c r="B13640">
        <v>1.0600699999999999E-2</v>
      </c>
    </row>
    <row r="13641" spans="1:2" x14ac:dyDescent="0.25">
      <c r="A13641">
        <v>-0.93816600000000006</v>
      </c>
      <c r="B13641">
        <v>1.0600699999999999E-2</v>
      </c>
    </row>
    <row r="13642" spans="1:2" x14ac:dyDescent="0.25">
      <c r="A13642">
        <v>-0.93813599999999997</v>
      </c>
      <c r="B13642">
        <v>1.0600699999999999E-2</v>
      </c>
    </row>
    <row r="13643" spans="1:2" x14ac:dyDescent="0.25">
      <c r="A13643">
        <v>-0.93810499999999997</v>
      </c>
      <c r="B13643">
        <v>3.5335700000000002E-3</v>
      </c>
    </row>
    <row r="13644" spans="1:2" x14ac:dyDescent="0.25">
      <c r="A13644">
        <v>-0.93807499999999999</v>
      </c>
      <c r="B13644">
        <v>1.0600699999999999E-2</v>
      </c>
    </row>
    <row r="13645" spans="1:2" x14ac:dyDescent="0.25">
      <c r="A13645">
        <v>-0.93804500000000002</v>
      </c>
      <c r="B13645">
        <v>3.5335700000000002E-3</v>
      </c>
    </row>
    <row r="13646" spans="1:2" x14ac:dyDescent="0.25">
      <c r="A13646">
        <v>-0.93801500000000004</v>
      </c>
      <c r="B13646">
        <v>3.5335700000000002E-3</v>
      </c>
    </row>
    <row r="13647" spans="1:2" x14ac:dyDescent="0.25">
      <c r="A13647">
        <v>-0.93798400000000004</v>
      </c>
      <c r="B13647">
        <v>3.5335700000000002E-3</v>
      </c>
    </row>
    <row r="13648" spans="1:2" x14ac:dyDescent="0.25">
      <c r="A13648">
        <v>-0.93795399999999995</v>
      </c>
      <c r="B13648">
        <v>3.5335700000000002E-3</v>
      </c>
    </row>
    <row r="13649" spans="1:2" x14ac:dyDescent="0.25">
      <c r="A13649">
        <v>-0.93792399999999998</v>
      </c>
      <c r="B13649">
        <v>3.5335700000000002E-3</v>
      </c>
    </row>
    <row r="13650" spans="1:2" x14ac:dyDescent="0.25">
      <c r="A13650">
        <v>-0.93789400000000001</v>
      </c>
      <c r="B13650">
        <v>3.5335700000000002E-3</v>
      </c>
    </row>
    <row r="13651" spans="1:2" x14ac:dyDescent="0.25">
      <c r="A13651">
        <v>-0.937863</v>
      </c>
      <c r="B13651">
        <v>3.5335700000000002E-3</v>
      </c>
    </row>
    <row r="13652" spans="1:2" x14ac:dyDescent="0.25">
      <c r="A13652">
        <v>-0.93783300000000003</v>
      </c>
      <c r="B13652">
        <v>1.0600699999999999E-2</v>
      </c>
    </row>
    <row r="13653" spans="1:2" x14ac:dyDescent="0.25">
      <c r="A13653">
        <v>-0.93780300000000005</v>
      </c>
      <c r="B13653">
        <v>3.5335700000000002E-3</v>
      </c>
    </row>
    <row r="13654" spans="1:2" x14ac:dyDescent="0.25">
      <c r="A13654">
        <v>-0.93777299999999997</v>
      </c>
      <c r="B13654">
        <v>1.0600699999999999E-2</v>
      </c>
    </row>
    <row r="13655" spans="1:2" x14ac:dyDescent="0.25">
      <c r="A13655">
        <v>-0.93774199999999996</v>
      </c>
      <c r="B13655">
        <v>3.5335700000000002E-3</v>
      </c>
    </row>
    <row r="13656" spans="1:2" x14ac:dyDescent="0.25">
      <c r="A13656">
        <v>-0.93771199999999999</v>
      </c>
      <c r="B13656">
        <v>1.0600699999999999E-2</v>
      </c>
    </row>
    <row r="13657" spans="1:2" x14ac:dyDescent="0.25">
      <c r="A13657">
        <v>-0.93768200000000002</v>
      </c>
      <c r="B13657">
        <v>3.5335700000000002E-3</v>
      </c>
    </row>
    <row r="13658" spans="1:2" x14ac:dyDescent="0.25">
      <c r="A13658">
        <v>-0.93765200000000004</v>
      </c>
      <c r="B13658">
        <v>1.0600699999999999E-2</v>
      </c>
    </row>
    <row r="13659" spans="1:2" x14ac:dyDescent="0.25">
      <c r="A13659">
        <v>-0.93762100000000004</v>
      </c>
      <c r="B13659">
        <v>3.5335700000000002E-3</v>
      </c>
    </row>
    <row r="13660" spans="1:2" x14ac:dyDescent="0.25">
      <c r="A13660">
        <v>-0.93759099999999995</v>
      </c>
      <c r="B13660">
        <v>1.0600699999999999E-2</v>
      </c>
    </row>
    <row r="13661" spans="1:2" x14ac:dyDescent="0.25">
      <c r="A13661">
        <v>-0.93756099999999998</v>
      </c>
      <c r="B13661">
        <v>3.5335700000000002E-3</v>
      </c>
    </row>
    <row r="13662" spans="1:2" x14ac:dyDescent="0.25">
      <c r="A13662">
        <v>-0.937531</v>
      </c>
      <c r="B13662">
        <v>1.0600699999999999E-2</v>
      </c>
    </row>
    <row r="13663" spans="1:2" x14ac:dyDescent="0.25">
      <c r="A13663">
        <v>-0.9375</v>
      </c>
      <c r="B13663">
        <v>3.5335700000000002E-3</v>
      </c>
    </row>
    <row r="13664" spans="1:2" x14ac:dyDescent="0.25">
      <c r="A13664">
        <v>-0.93747000000000003</v>
      </c>
      <c r="B13664">
        <v>3.5335700000000002E-3</v>
      </c>
    </row>
    <row r="13665" spans="1:2" x14ac:dyDescent="0.25">
      <c r="A13665">
        <v>-0.93744000000000005</v>
      </c>
      <c r="B13665">
        <v>3.5335700000000002E-3</v>
      </c>
    </row>
    <row r="13666" spans="1:2" x14ac:dyDescent="0.25">
      <c r="A13666">
        <v>-0.93740999999999997</v>
      </c>
      <c r="B13666">
        <v>1.0600699999999999E-2</v>
      </c>
    </row>
    <row r="13667" spans="1:2" x14ac:dyDescent="0.25">
      <c r="A13667">
        <v>-0.93737999999999999</v>
      </c>
      <c r="B13667">
        <v>3.5335700000000002E-3</v>
      </c>
    </row>
    <row r="13668" spans="1:2" x14ac:dyDescent="0.25">
      <c r="A13668">
        <v>-0.93734899999999999</v>
      </c>
      <c r="B13668">
        <v>1.0600699999999999E-2</v>
      </c>
    </row>
    <row r="13669" spans="1:2" x14ac:dyDescent="0.25">
      <c r="A13669">
        <v>-0.93731900000000001</v>
      </c>
      <c r="B13669">
        <v>1.0600699999999999E-2</v>
      </c>
    </row>
    <row r="13670" spans="1:2" x14ac:dyDescent="0.25">
      <c r="A13670">
        <v>-0.93728900000000004</v>
      </c>
      <c r="B13670">
        <v>1.0600699999999999E-2</v>
      </c>
    </row>
    <row r="13671" spans="1:2" x14ac:dyDescent="0.25">
      <c r="A13671">
        <v>-0.93725899999999995</v>
      </c>
      <c r="B13671">
        <v>3.5335700000000002E-3</v>
      </c>
    </row>
    <row r="13672" spans="1:2" x14ac:dyDescent="0.25">
      <c r="A13672">
        <v>-0.93722799999999995</v>
      </c>
      <c r="B13672">
        <v>1.0600699999999999E-2</v>
      </c>
    </row>
    <row r="13673" spans="1:2" x14ac:dyDescent="0.25">
      <c r="A13673">
        <v>-0.93719799999999998</v>
      </c>
      <c r="B13673">
        <v>3.5335700000000002E-3</v>
      </c>
    </row>
    <row r="13674" spans="1:2" x14ac:dyDescent="0.25">
      <c r="A13674">
        <v>-0.937168</v>
      </c>
      <c r="B13674">
        <v>1.0600699999999999E-2</v>
      </c>
    </row>
    <row r="13675" spans="1:2" x14ac:dyDescent="0.25">
      <c r="A13675">
        <v>-0.93713800000000003</v>
      </c>
      <c r="B13675">
        <v>3.5335700000000002E-3</v>
      </c>
    </row>
    <row r="13676" spans="1:2" x14ac:dyDescent="0.25">
      <c r="A13676">
        <v>-0.93710700000000002</v>
      </c>
      <c r="B13676">
        <v>3.5335700000000002E-3</v>
      </c>
    </row>
    <row r="13677" spans="1:2" x14ac:dyDescent="0.25">
      <c r="A13677">
        <v>-0.93707700000000005</v>
      </c>
      <c r="B13677">
        <v>3.5335700000000002E-3</v>
      </c>
    </row>
    <row r="13678" spans="1:2" x14ac:dyDescent="0.25">
      <c r="A13678">
        <v>-0.93704699999999996</v>
      </c>
      <c r="B13678">
        <v>3.5335700000000002E-3</v>
      </c>
    </row>
    <row r="13679" spans="1:2" x14ac:dyDescent="0.25">
      <c r="A13679">
        <v>-0.93701699999999999</v>
      </c>
      <c r="B13679">
        <v>3.5335700000000002E-3</v>
      </c>
    </row>
    <row r="13680" spans="1:2" x14ac:dyDescent="0.25">
      <c r="A13680">
        <v>-0.93698599999999999</v>
      </c>
      <c r="B13680">
        <v>3.5335700000000002E-3</v>
      </c>
    </row>
    <row r="13681" spans="1:2" x14ac:dyDescent="0.25">
      <c r="A13681">
        <v>-0.93695600000000001</v>
      </c>
      <c r="B13681">
        <v>3.5335700000000002E-3</v>
      </c>
    </row>
    <row r="13682" spans="1:2" x14ac:dyDescent="0.25">
      <c r="A13682">
        <v>-0.93692600000000004</v>
      </c>
      <c r="B13682">
        <v>3.5335700000000002E-3</v>
      </c>
    </row>
    <row r="13683" spans="1:2" x14ac:dyDescent="0.25">
      <c r="A13683">
        <v>-0.93689599999999995</v>
      </c>
      <c r="B13683">
        <v>3.5335700000000002E-3</v>
      </c>
    </row>
    <row r="13684" spans="1:2" x14ac:dyDescent="0.25">
      <c r="A13684">
        <v>-0.93686499999999995</v>
      </c>
      <c r="B13684">
        <v>1.0600699999999999E-2</v>
      </c>
    </row>
    <row r="13685" spans="1:2" x14ac:dyDescent="0.25">
      <c r="A13685">
        <v>-0.93683499999999997</v>
      </c>
      <c r="B13685">
        <v>3.5335700000000002E-3</v>
      </c>
    </row>
    <row r="13686" spans="1:2" x14ac:dyDescent="0.25">
      <c r="A13686">
        <v>-0.936805</v>
      </c>
      <c r="B13686">
        <v>3.5335700000000002E-3</v>
      </c>
    </row>
    <row r="13687" spans="1:2" x14ac:dyDescent="0.25">
      <c r="A13687">
        <v>-0.93677500000000002</v>
      </c>
      <c r="B13687">
        <v>3.5335700000000002E-3</v>
      </c>
    </row>
    <row r="13688" spans="1:2" x14ac:dyDescent="0.25">
      <c r="A13688">
        <v>-0.93674400000000002</v>
      </c>
      <c r="B13688">
        <v>1.0600699999999999E-2</v>
      </c>
    </row>
    <row r="13689" spans="1:2" x14ac:dyDescent="0.25">
      <c r="A13689">
        <v>-0.93671400000000005</v>
      </c>
      <c r="B13689">
        <v>3.5335700000000002E-3</v>
      </c>
    </row>
    <row r="13690" spans="1:2" x14ac:dyDescent="0.25">
      <c r="A13690">
        <v>-0.93668399999999996</v>
      </c>
      <c r="B13690">
        <v>1.0600699999999999E-2</v>
      </c>
    </row>
    <row r="13691" spans="1:2" x14ac:dyDescent="0.25">
      <c r="A13691">
        <v>-0.93665399999999999</v>
      </c>
      <c r="B13691">
        <v>3.5335700000000002E-3</v>
      </c>
    </row>
    <row r="13692" spans="1:2" x14ac:dyDescent="0.25">
      <c r="A13692">
        <v>-0.93662400000000001</v>
      </c>
      <c r="B13692">
        <v>3.5335700000000002E-3</v>
      </c>
    </row>
    <row r="13693" spans="1:2" x14ac:dyDescent="0.25">
      <c r="A13693">
        <v>-0.93659300000000001</v>
      </c>
      <c r="B13693">
        <v>3.5335700000000002E-3</v>
      </c>
    </row>
    <row r="13694" spans="1:2" x14ac:dyDescent="0.25">
      <c r="A13694">
        <v>-0.93656300000000003</v>
      </c>
      <c r="B13694">
        <v>3.5335700000000002E-3</v>
      </c>
    </row>
    <row r="13695" spans="1:2" x14ac:dyDescent="0.25">
      <c r="A13695">
        <v>-0.93653299999999995</v>
      </c>
      <c r="B13695">
        <v>3.5335700000000002E-3</v>
      </c>
    </row>
    <row r="13696" spans="1:2" x14ac:dyDescent="0.25">
      <c r="A13696">
        <v>-0.93650299999999997</v>
      </c>
      <c r="B13696">
        <v>3.5335700000000002E-3</v>
      </c>
    </row>
    <row r="13697" spans="1:2" x14ac:dyDescent="0.25">
      <c r="A13697">
        <v>-0.93647199999999997</v>
      </c>
      <c r="B13697">
        <v>3.5335700000000002E-3</v>
      </c>
    </row>
    <row r="13698" spans="1:2" x14ac:dyDescent="0.25">
      <c r="A13698">
        <v>-0.936442</v>
      </c>
      <c r="B13698">
        <v>3.5335700000000002E-3</v>
      </c>
    </row>
    <row r="13699" spans="1:2" x14ac:dyDescent="0.25">
      <c r="A13699">
        <v>-0.93641200000000002</v>
      </c>
      <c r="B13699">
        <v>3.5335700000000002E-3</v>
      </c>
    </row>
    <row r="13700" spans="1:2" x14ac:dyDescent="0.25">
      <c r="A13700">
        <v>-0.93638200000000005</v>
      </c>
      <c r="B13700">
        <v>3.5335700000000002E-3</v>
      </c>
    </row>
    <row r="13701" spans="1:2" x14ac:dyDescent="0.25">
      <c r="A13701">
        <v>-0.93635100000000004</v>
      </c>
      <c r="B13701">
        <v>3.5335700000000002E-3</v>
      </c>
    </row>
    <row r="13702" spans="1:2" x14ac:dyDescent="0.25">
      <c r="A13702">
        <v>-0.93632099999999996</v>
      </c>
      <c r="B13702">
        <v>1.0600699999999999E-2</v>
      </c>
    </row>
    <row r="13703" spans="1:2" x14ac:dyDescent="0.25">
      <c r="A13703">
        <v>-0.93629099999999998</v>
      </c>
      <c r="B13703">
        <v>3.5335700000000002E-3</v>
      </c>
    </row>
    <row r="13704" spans="1:2" x14ac:dyDescent="0.25">
      <c r="A13704">
        <v>-0.93626100000000001</v>
      </c>
      <c r="B13704">
        <v>3.5335700000000002E-3</v>
      </c>
    </row>
    <row r="13705" spans="1:2" x14ac:dyDescent="0.25">
      <c r="A13705">
        <v>-0.93623000000000001</v>
      </c>
      <c r="B13705">
        <v>3.5335700000000002E-3</v>
      </c>
    </row>
    <row r="13706" spans="1:2" x14ac:dyDescent="0.25">
      <c r="A13706">
        <v>-0.93620000000000003</v>
      </c>
      <c r="B13706">
        <v>3.5335700000000002E-3</v>
      </c>
    </row>
    <row r="13707" spans="1:2" x14ac:dyDescent="0.25">
      <c r="A13707">
        <v>-0.93616999999999995</v>
      </c>
      <c r="B13707">
        <v>3.5335700000000002E-3</v>
      </c>
    </row>
    <row r="13708" spans="1:2" x14ac:dyDescent="0.25">
      <c r="A13708">
        <v>-0.93613999999999997</v>
      </c>
      <c r="B13708">
        <v>1.0600699999999999E-2</v>
      </c>
    </row>
    <row r="13709" spans="1:2" x14ac:dyDescent="0.25">
      <c r="A13709">
        <v>-0.93610899999999997</v>
      </c>
      <c r="B13709">
        <v>3.5335700000000002E-3</v>
      </c>
    </row>
    <row r="13710" spans="1:2" x14ac:dyDescent="0.25">
      <c r="A13710">
        <v>-0.93607899999999999</v>
      </c>
      <c r="B13710">
        <v>1.0600699999999999E-2</v>
      </c>
    </row>
    <row r="13711" spans="1:2" x14ac:dyDescent="0.25">
      <c r="A13711">
        <v>-0.93604900000000002</v>
      </c>
      <c r="B13711">
        <v>3.5335700000000002E-3</v>
      </c>
    </row>
    <row r="13712" spans="1:2" x14ac:dyDescent="0.25">
      <c r="A13712">
        <v>-0.93601900000000005</v>
      </c>
      <c r="B13712">
        <v>1.0600699999999999E-2</v>
      </c>
    </row>
    <row r="13713" spans="1:2" x14ac:dyDescent="0.25">
      <c r="A13713">
        <v>-0.93598800000000004</v>
      </c>
      <c r="B13713">
        <v>3.5335700000000002E-3</v>
      </c>
    </row>
    <row r="13714" spans="1:2" x14ac:dyDescent="0.25">
      <c r="A13714">
        <v>-0.93595799999999996</v>
      </c>
      <c r="B13714">
        <v>1.0600699999999999E-2</v>
      </c>
    </row>
    <row r="13715" spans="1:2" x14ac:dyDescent="0.25">
      <c r="A13715">
        <v>-0.93592799999999998</v>
      </c>
      <c r="B13715">
        <v>3.5335700000000002E-3</v>
      </c>
    </row>
    <row r="13716" spans="1:2" x14ac:dyDescent="0.25">
      <c r="A13716">
        <v>-0.93589800000000001</v>
      </c>
      <c r="B13716">
        <v>1.0600699999999999E-2</v>
      </c>
    </row>
    <row r="13717" spans="1:2" x14ac:dyDescent="0.25">
      <c r="A13717">
        <v>-0.93586800000000003</v>
      </c>
      <c r="B13717">
        <v>3.5335700000000002E-3</v>
      </c>
    </row>
    <row r="13718" spans="1:2" x14ac:dyDescent="0.25">
      <c r="A13718">
        <v>-0.93583700000000003</v>
      </c>
      <c r="B13718">
        <v>1.0600699999999999E-2</v>
      </c>
    </row>
    <row r="13719" spans="1:2" x14ac:dyDescent="0.25">
      <c r="A13719">
        <v>-0.93580700000000006</v>
      </c>
      <c r="B13719">
        <v>1.0600699999999999E-2</v>
      </c>
    </row>
    <row r="13720" spans="1:2" x14ac:dyDescent="0.25">
      <c r="A13720">
        <v>-0.93577699999999997</v>
      </c>
      <c r="B13720">
        <v>1.0600699999999999E-2</v>
      </c>
    </row>
    <row r="13721" spans="1:2" x14ac:dyDescent="0.25">
      <c r="A13721">
        <v>-0.935747</v>
      </c>
      <c r="B13721">
        <v>3.5335700000000002E-3</v>
      </c>
    </row>
    <row r="13722" spans="1:2" x14ac:dyDescent="0.25">
      <c r="A13722">
        <v>-0.93571599999999999</v>
      </c>
      <c r="B13722">
        <v>1.0600699999999999E-2</v>
      </c>
    </row>
    <row r="13723" spans="1:2" x14ac:dyDescent="0.25">
      <c r="A13723">
        <v>-0.93568600000000002</v>
      </c>
      <c r="B13723">
        <v>3.5335700000000002E-3</v>
      </c>
    </row>
    <row r="13724" spans="1:2" x14ac:dyDescent="0.25">
      <c r="A13724">
        <v>-0.93565600000000004</v>
      </c>
      <c r="B13724">
        <v>1.0600699999999999E-2</v>
      </c>
    </row>
    <row r="13725" spans="1:2" x14ac:dyDescent="0.25">
      <c r="A13725">
        <v>-0.93562599999999996</v>
      </c>
      <c r="B13725">
        <v>3.5335700000000002E-3</v>
      </c>
    </row>
    <row r="13726" spans="1:2" x14ac:dyDescent="0.25">
      <c r="A13726">
        <v>-0.93559499999999995</v>
      </c>
      <c r="B13726">
        <v>1.0600699999999999E-2</v>
      </c>
    </row>
    <row r="13727" spans="1:2" x14ac:dyDescent="0.25">
      <c r="A13727">
        <v>-0.93556499999999998</v>
      </c>
      <c r="B13727">
        <v>3.5335700000000002E-3</v>
      </c>
    </row>
    <row r="13728" spans="1:2" x14ac:dyDescent="0.25">
      <c r="A13728">
        <v>-0.93553500000000001</v>
      </c>
      <c r="B13728">
        <v>3.5335700000000002E-3</v>
      </c>
    </row>
    <row r="13729" spans="1:2" x14ac:dyDescent="0.25">
      <c r="A13729">
        <v>-0.93550500000000003</v>
      </c>
      <c r="B13729">
        <v>3.5335700000000002E-3</v>
      </c>
    </row>
    <row r="13730" spans="1:2" x14ac:dyDescent="0.25">
      <c r="A13730">
        <v>-0.93547400000000003</v>
      </c>
      <c r="B13730">
        <v>3.5335700000000002E-3</v>
      </c>
    </row>
    <row r="13731" spans="1:2" x14ac:dyDescent="0.25">
      <c r="A13731">
        <v>-0.93544400000000005</v>
      </c>
      <c r="B13731">
        <v>3.5335700000000002E-3</v>
      </c>
    </row>
    <row r="13732" spans="1:2" x14ac:dyDescent="0.25">
      <c r="A13732">
        <v>-0.93541399999999997</v>
      </c>
      <c r="B13732">
        <v>1.0600699999999999E-2</v>
      </c>
    </row>
    <row r="13733" spans="1:2" x14ac:dyDescent="0.25">
      <c r="A13733">
        <v>-0.93538399999999999</v>
      </c>
      <c r="B13733">
        <v>3.5335700000000002E-3</v>
      </c>
    </row>
    <row r="13734" spans="1:2" x14ac:dyDescent="0.25">
      <c r="A13734">
        <v>-0.93535299999999999</v>
      </c>
      <c r="B13734">
        <v>1.0600699999999999E-2</v>
      </c>
    </row>
    <row r="13735" spans="1:2" x14ac:dyDescent="0.25">
      <c r="A13735">
        <v>-0.93532300000000002</v>
      </c>
      <c r="B13735">
        <v>3.5335700000000002E-3</v>
      </c>
    </row>
    <row r="13736" spans="1:2" x14ac:dyDescent="0.25">
      <c r="A13736">
        <v>-0.93529300000000004</v>
      </c>
      <c r="B13736">
        <v>1.0600699999999999E-2</v>
      </c>
    </row>
    <row r="13737" spans="1:2" x14ac:dyDescent="0.25">
      <c r="A13737">
        <v>-0.93526299999999996</v>
      </c>
      <c r="B13737">
        <v>3.5335700000000002E-3</v>
      </c>
    </row>
    <row r="13738" spans="1:2" x14ac:dyDescent="0.25">
      <c r="A13738">
        <v>-0.93523199999999995</v>
      </c>
      <c r="B13738">
        <v>1.0600699999999999E-2</v>
      </c>
    </row>
    <row r="13739" spans="1:2" x14ac:dyDescent="0.25">
      <c r="A13739">
        <v>-0.93520199999999998</v>
      </c>
      <c r="B13739">
        <v>3.5335700000000002E-3</v>
      </c>
    </row>
    <row r="13740" spans="1:2" x14ac:dyDescent="0.25">
      <c r="A13740">
        <v>-0.935172</v>
      </c>
      <c r="B13740">
        <v>1.0600699999999999E-2</v>
      </c>
    </row>
    <row r="13741" spans="1:2" x14ac:dyDescent="0.25">
      <c r="A13741">
        <v>-0.93514200000000003</v>
      </c>
      <c r="B13741">
        <v>3.5335700000000002E-3</v>
      </c>
    </row>
    <row r="13742" spans="1:2" x14ac:dyDescent="0.25">
      <c r="A13742">
        <v>-0.93511200000000005</v>
      </c>
      <c r="B13742">
        <v>1.0600699999999999E-2</v>
      </c>
    </row>
    <row r="13743" spans="1:2" x14ac:dyDescent="0.25">
      <c r="A13743">
        <v>-0.93508100000000005</v>
      </c>
      <c r="B13743">
        <v>3.5335700000000002E-3</v>
      </c>
    </row>
    <row r="13744" spans="1:2" x14ac:dyDescent="0.25">
      <c r="A13744">
        <v>-0.93505099999999997</v>
      </c>
      <c r="B13744">
        <v>1.0600699999999999E-2</v>
      </c>
    </row>
    <row r="13745" spans="1:2" x14ac:dyDescent="0.25">
      <c r="A13745">
        <v>-0.93502099999999999</v>
      </c>
      <c r="B13745">
        <v>3.5335700000000002E-3</v>
      </c>
    </row>
    <row r="13746" spans="1:2" x14ac:dyDescent="0.25">
      <c r="A13746">
        <v>-0.93499100000000002</v>
      </c>
      <c r="B13746">
        <v>3.5335700000000002E-3</v>
      </c>
    </row>
    <row r="13747" spans="1:2" x14ac:dyDescent="0.25">
      <c r="A13747">
        <v>-0.93496000000000001</v>
      </c>
      <c r="B13747">
        <v>3.5335700000000002E-3</v>
      </c>
    </row>
    <row r="13748" spans="1:2" x14ac:dyDescent="0.25">
      <c r="A13748">
        <v>-0.93493000000000004</v>
      </c>
      <c r="B13748">
        <v>3.5335700000000002E-3</v>
      </c>
    </row>
    <row r="13749" spans="1:2" x14ac:dyDescent="0.25">
      <c r="A13749">
        <v>-0.93489999999999995</v>
      </c>
      <c r="B13749">
        <v>3.5335700000000002E-3</v>
      </c>
    </row>
    <row r="13750" spans="1:2" x14ac:dyDescent="0.25">
      <c r="A13750">
        <v>-0.93486999999999998</v>
      </c>
      <c r="B13750">
        <v>1.0600699999999999E-2</v>
      </c>
    </row>
    <row r="13751" spans="1:2" x14ac:dyDescent="0.25">
      <c r="A13751">
        <v>-0.93483899999999998</v>
      </c>
      <c r="B13751">
        <v>3.5335700000000002E-3</v>
      </c>
    </row>
    <row r="13752" spans="1:2" x14ac:dyDescent="0.25">
      <c r="A13752">
        <v>-0.934809</v>
      </c>
      <c r="B13752">
        <v>3.5335700000000002E-3</v>
      </c>
    </row>
    <row r="13753" spans="1:2" x14ac:dyDescent="0.25">
      <c r="A13753">
        <v>-0.93477900000000003</v>
      </c>
      <c r="B13753">
        <v>3.5335700000000002E-3</v>
      </c>
    </row>
    <row r="13754" spans="1:2" x14ac:dyDescent="0.25">
      <c r="A13754">
        <v>-0.93474900000000005</v>
      </c>
      <c r="B13754">
        <v>3.5335700000000002E-3</v>
      </c>
    </row>
    <row r="13755" spans="1:2" x14ac:dyDescent="0.25">
      <c r="A13755">
        <v>-0.93471800000000005</v>
      </c>
      <c r="B13755">
        <v>3.5335700000000002E-3</v>
      </c>
    </row>
    <row r="13756" spans="1:2" x14ac:dyDescent="0.25">
      <c r="A13756">
        <v>-0.93468799999999996</v>
      </c>
      <c r="B13756">
        <v>3.5335700000000002E-3</v>
      </c>
    </row>
    <row r="13757" spans="1:2" x14ac:dyDescent="0.25">
      <c r="A13757">
        <v>-0.93465799999999999</v>
      </c>
      <c r="B13757">
        <v>3.5335700000000002E-3</v>
      </c>
    </row>
    <row r="13758" spans="1:2" x14ac:dyDescent="0.25">
      <c r="A13758">
        <v>-0.93462800000000001</v>
      </c>
      <c r="B13758">
        <v>3.5335700000000002E-3</v>
      </c>
    </row>
    <row r="13759" spans="1:2" x14ac:dyDescent="0.25">
      <c r="A13759">
        <v>-0.93459700000000001</v>
      </c>
      <c r="B13759">
        <v>3.5335700000000002E-3</v>
      </c>
    </row>
    <row r="13760" spans="1:2" x14ac:dyDescent="0.25">
      <c r="A13760">
        <v>-0.93456700000000004</v>
      </c>
      <c r="B13760">
        <v>3.5335700000000002E-3</v>
      </c>
    </row>
    <row r="13761" spans="1:2" x14ac:dyDescent="0.25">
      <c r="A13761">
        <v>-0.93453699999999995</v>
      </c>
      <c r="B13761">
        <v>3.5335700000000002E-3</v>
      </c>
    </row>
    <row r="13762" spans="1:2" x14ac:dyDescent="0.25">
      <c r="A13762">
        <v>-0.93450699999999998</v>
      </c>
      <c r="B13762">
        <v>3.5335700000000002E-3</v>
      </c>
    </row>
    <row r="13763" spans="1:2" x14ac:dyDescent="0.25">
      <c r="A13763">
        <v>-0.93447599999999997</v>
      </c>
      <c r="B13763">
        <v>3.5335700000000002E-3</v>
      </c>
    </row>
    <row r="13764" spans="1:2" x14ac:dyDescent="0.25">
      <c r="A13764">
        <v>-0.934446</v>
      </c>
      <c r="B13764">
        <v>3.5335700000000002E-3</v>
      </c>
    </row>
    <row r="13765" spans="1:2" x14ac:dyDescent="0.25">
      <c r="A13765">
        <v>-0.93441600000000002</v>
      </c>
      <c r="B13765">
        <v>3.5335700000000002E-3</v>
      </c>
    </row>
    <row r="13766" spans="1:2" x14ac:dyDescent="0.25">
      <c r="A13766">
        <v>-0.93438600000000005</v>
      </c>
      <c r="B13766">
        <v>1.0600699999999999E-2</v>
      </c>
    </row>
    <row r="13767" spans="1:2" x14ac:dyDescent="0.25">
      <c r="A13767">
        <v>-0.93435599999999996</v>
      </c>
      <c r="B13767">
        <v>3.5335700000000002E-3</v>
      </c>
    </row>
    <row r="13768" spans="1:2" x14ac:dyDescent="0.25">
      <c r="A13768">
        <v>-0.93432499999999996</v>
      </c>
      <c r="B13768">
        <v>1.0600699999999999E-2</v>
      </c>
    </row>
    <row r="13769" spans="1:2" x14ac:dyDescent="0.25">
      <c r="A13769">
        <v>-0.93429499999999999</v>
      </c>
      <c r="B13769">
        <v>3.5335700000000002E-3</v>
      </c>
    </row>
    <row r="13770" spans="1:2" x14ac:dyDescent="0.25">
      <c r="A13770">
        <v>-0.93426500000000001</v>
      </c>
      <c r="B13770">
        <v>3.5335700000000002E-3</v>
      </c>
    </row>
    <row r="13771" spans="1:2" x14ac:dyDescent="0.25">
      <c r="A13771">
        <v>-0.93423500000000004</v>
      </c>
      <c r="B13771">
        <v>3.5335700000000002E-3</v>
      </c>
    </row>
    <row r="13772" spans="1:2" x14ac:dyDescent="0.25">
      <c r="A13772">
        <v>-0.93420400000000003</v>
      </c>
      <c r="B13772">
        <v>3.5335700000000002E-3</v>
      </c>
    </row>
    <row r="13773" spans="1:2" x14ac:dyDescent="0.25">
      <c r="A13773">
        <v>-0.93417399999999995</v>
      </c>
      <c r="B13773">
        <v>3.5335700000000002E-3</v>
      </c>
    </row>
    <row r="13774" spans="1:2" x14ac:dyDescent="0.25">
      <c r="A13774">
        <v>-0.93414399999999997</v>
      </c>
      <c r="B13774">
        <v>3.5335700000000002E-3</v>
      </c>
    </row>
    <row r="13775" spans="1:2" x14ac:dyDescent="0.25">
      <c r="A13775">
        <v>-0.934114</v>
      </c>
      <c r="B13775">
        <v>3.5335700000000002E-3</v>
      </c>
    </row>
    <row r="13776" spans="1:2" x14ac:dyDescent="0.25">
      <c r="A13776">
        <v>-0.934083</v>
      </c>
      <c r="B13776">
        <v>3.5335700000000002E-3</v>
      </c>
    </row>
    <row r="13777" spans="1:2" x14ac:dyDescent="0.25">
      <c r="A13777">
        <v>-0.93405300000000002</v>
      </c>
      <c r="B13777">
        <v>3.5335700000000002E-3</v>
      </c>
    </row>
    <row r="13778" spans="1:2" x14ac:dyDescent="0.25">
      <c r="A13778">
        <v>-0.93402300000000005</v>
      </c>
      <c r="B13778">
        <v>1.0600699999999999E-2</v>
      </c>
    </row>
    <row r="13779" spans="1:2" x14ac:dyDescent="0.25">
      <c r="A13779">
        <v>-0.93399299999999996</v>
      </c>
      <c r="B13779">
        <v>3.5335700000000002E-3</v>
      </c>
    </row>
    <row r="13780" spans="1:2" x14ac:dyDescent="0.25">
      <c r="A13780">
        <v>-0.93396199999999996</v>
      </c>
      <c r="B13780">
        <v>1.0600699999999999E-2</v>
      </c>
    </row>
    <row r="13781" spans="1:2" x14ac:dyDescent="0.25">
      <c r="A13781">
        <v>-0.93393199999999998</v>
      </c>
      <c r="B13781">
        <v>3.5335700000000002E-3</v>
      </c>
    </row>
    <row r="13782" spans="1:2" x14ac:dyDescent="0.25">
      <c r="A13782">
        <v>-0.93390200000000001</v>
      </c>
      <c r="B13782">
        <v>3.5335700000000002E-3</v>
      </c>
    </row>
    <row r="13783" spans="1:2" x14ac:dyDescent="0.25">
      <c r="A13783">
        <v>-0.93387200000000004</v>
      </c>
      <c r="B13783">
        <v>3.5335700000000002E-3</v>
      </c>
    </row>
    <row r="13784" spans="1:2" x14ac:dyDescent="0.25">
      <c r="A13784">
        <v>-0.93384100000000003</v>
      </c>
      <c r="B13784">
        <v>3.5335700000000002E-3</v>
      </c>
    </row>
    <row r="13785" spans="1:2" x14ac:dyDescent="0.25">
      <c r="A13785">
        <v>-0.93381099999999995</v>
      </c>
      <c r="B13785">
        <v>3.5335700000000002E-3</v>
      </c>
    </row>
    <row r="13786" spans="1:2" x14ac:dyDescent="0.25">
      <c r="A13786">
        <v>-0.93378099999999997</v>
      </c>
      <c r="B13786">
        <v>3.5335700000000002E-3</v>
      </c>
    </row>
    <row r="13787" spans="1:2" x14ac:dyDescent="0.25">
      <c r="A13787">
        <v>-0.933751</v>
      </c>
      <c r="B13787">
        <v>3.5335700000000002E-3</v>
      </c>
    </row>
    <row r="13788" spans="1:2" x14ac:dyDescent="0.25">
      <c r="A13788">
        <v>-0.93371999999999999</v>
      </c>
      <c r="B13788">
        <v>3.5335700000000002E-3</v>
      </c>
    </row>
    <row r="13789" spans="1:2" x14ac:dyDescent="0.25">
      <c r="A13789">
        <v>-0.93369000000000002</v>
      </c>
      <c r="B13789">
        <v>3.5335700000000002E-3</v>
      </c>
    </row>
    <row r="13790" spans="1:2" x14ac:dyDescent="0.25">
      <c r="A13790">
        <v>-0.93366000000000005</v>
      </c>
      <c r="B13790">
        <v>1.0600699999999999E-2</v>
      </c>
    </row>
    <row r="13791" spans="1:2" x14ac:dyDescent="0.25">
      <c r="A13791">
        <v>-0.93362999999999996</v>
      </c>
      <c r="B13791">
        <v>1.0600699999999999E-2</v>
      </c>
    </row>
    <row r="13792" spans="1:2" x14ac:dyDescent="0.25">
      <c r="A13792">
        <v>-0.93359999999999999</v>
      </c>
      <c r="B13792">
        <v>1.0600699999999999E-2</v>
      </c>
    </row>
    <row r="13793" spans="1:2" x14ac:dyDescent="0.25">
      <c r="A13793">
        <v>-0.93356899999999998</v>
      </c>
      <c r="B13793">
        <v>3.5335700000000002E-3</v>
      </c>
    </row>
    <row r="13794" spans="1:2" x14ac:dyDescent="0.25">
      <c r="A13794">
        <v>-0.93353900000000001</v>
      </c>
      <c r="B13794">
        <v>1.0600699999999999E-2</v>
      </c>
    </row>
    <row r="13795" spans="1:2" x14ac:dyDescent="0.25">
      <c r="A13795">
        <v>-0.93350900000000003</v>
      </c>
      <c r="B13795">
        <v>3.5335700000000002E-3</v>
      </c>
    </row>
    <row r="13796" spans="1:2" x14ac:dyDescent="0.25">
      <c r="A13796">
        <v>-0.93347899999999995</v>
      </c>
      <c r="B13796">
        <v>1.0600699999999999E-2</v>
      </c>
    </row>
    <row r="13797" spans="1:2" x14ac:dyDescent="0.25">
      <c r="A13797">
        <v>-0.93344800000000006</v>
      </c>
      <c r="B13797">
        <v>3.5335700000000002E-3</v>
      </c>
    </row>
    <row r="13798" spans="1:2" x14ac:dyDescent="0.25">
      <c r="A13798">
        <v>-0.93341799999999997</v>
      </c>
      <c r="B13798">
        <v>3.5335700000000002E-3</v>
      </c>
    </row>
    <row r="13799" spans="1:2" x14ac:dyDescent="0.25">
      <c r="A13799">
        <v>-0.933388</v>
      </c>
      <c r="B13799">
        <v>3.5335700000000002E-3</v>
      </c>
    </row>
    <row r="13800" spans="1:2" x14ac:dyDescent="0.25">
      <c r="A13800">
        <v>-0.93335800000000002</v>
      </c>
      <c r="B13800">
        <v>3.5335700000000002E-3</v>
      </c>
    </row>
    <row r="13801" spans="1:2" x14ac:dyDescent="0.25">
      <c r="A13801">
        <v>-0.93332700000000002</v>
      </c>
      <c r="B13801">
        <v>3.5335700000000002E-3</v>
      </c>
    </row>
    <row r="13802" spans="1:2" x14ac:dyDescent="0.25">
      <c r="A13802">
        <v>-0.93329700000000004</v>
      </c>
      <c r="B13802">
        <v>1.0600699999999999E-2</v>
      </c>
    </row>
    <row r="13803" spans="1:2" x14ac:dyDescent="0.25">
      <c r="A13803">
        <v>-0.93326699999999996</v>
      </c>
      <c r="B13803">
        <v>3.5335700000000002E-3</v>
      </c>
    </row>
    <row r="13804" spans="1:2" x14ac:dyDescent="0.25">
      <c r="A13804">
        <v>-0.93323699999999998</v>
      </c>
      <c r="B13804">
        <v>1.0600699999999999E-2</v>
      </c>
    </row>
    <row r="13805" spans="1:2" x14ac:dyDescent="0.25">
      <c r="A13805">
        <v>-0.93320599999999998</v>
      </c>
      <c r="B13805">
        <v>3.5335700000000002E-3</v>
      </c>
    </row>
    <row r="13806" spans="1:2" x14ac:dyDescent="0.25">
      <c r="A13806">
        <v>-0.93317600000000001</v>
      </c>
      <c r="B13806">
        <v>3.5335700000000002E-3</v>
      </c>
    </row>
    <row r="13807" spans="1:2" x14ac:dyDescent="0.25">
      <c r="A13807">
        <v>-0.93314600000000003</v>
      </c>
      <c r="B13807">
        <v>3.5335700000000002E-3</v>
      </c>
    </row>
    <row r="13808" spans="1:2" x14ac:dyDescent="0.25">
      <c r="A13808">
        <v>-0.93311599999999995</v>
      </c>
      <c r="B13808">
        <v>3.5335700000000002E-3</v>
      </c>
    </row>
    <row r="13809" spans="1:2" x14ac:dyDescent="0.25">
      <c r="A13809">
        <v>-0.93308500000000005</v>
      </c>
      <c r="B13809">
        <v>3.5335700000000002E-3</v>
      </c>
    </row>
    <row r="13810" spans="1:2" x14ac:dyDescent="0.25">
      <c r="A13810">
        <v>-0.93305499999999997</v>
      </c>
      <c r="B13810">
        <v>3.5335700000000002E-3</v>
      </c>
    </row>
    <row r="13811" spans="1:2" x14ac:dyDescent="0.25">
      <c r="A13811">
        <v>-0.93302499999999999</v>
      </c>
      <c r="B13811">
        <v>3.5335700000000002E-3</v>
      </c>
    </row>
    <row r="13812" spans="1:2" x14ac:dyDescent="0.25">
      <c r="A13812">
        <v>-0.93299500000000002</v>
      </c>
      <c r="B13812">
        <v>1.0600699999999999E-2</v>
      </c>
    </row>
    <row r="13813" spans="1:2" x14ac:dyDescent="0.25">
      <c r="A13813">
        <v>-0.93296400000000002</v>
      </c>
      <c r="B13813">
        <v>1.0600699999999999E-2</v>
      </c>
    </row>
    <row r="13814" spans="1:2" x14ac:dyDescent="0.25">
      <c r="A13814">
        <v>-0.93293400000000004</v>
      </c>
      <c r="B13814">
        <v>1.0600699999999999E-2</v>
      </c>
    </row>
    <row r="13815" spans="1:2" x14ac:dyDescent="0.25">
      <c r="A13815">
        <v>-0.93290399999999996</v>
      </c>
      <c r="B13815">
        <v>3.5335700000000002E-3</v>
      </c>
    </row>
    <row r="13816" spans="1:2" x14ac:dyDescent="0.25">
      <c r="A13816">
        <v>-0.93287399999999998</v>
      </c>
      <c r="B13816">
        <v>3.5335700000000002E-3</v>
      </c>
    </row>
    <row r="13817" spans="1:2" x14ac:dyDescent="0.25">
      <c r="A13817">
        <v>-0.93284400000000001</v>
      </c>
      <c r="B13817">
        <v>3.5335700000000002E-3</v>
      </c>
    </row>
    <row r="13818" spans="1:2" x14ac:dyDescent="0.25">
      <c r="A13818">
        <v>-0.932813</v>
      </c>
      <c r="B13818">
        <v>3.5335700000000002E-3</v>
      </c>
    </row>
    <row r="13819" spans="1:2" x14ac:dyDescent="0.25">
      <c r="A13819">
        <v>-0.93278300000000003</v>
      </c>
      <c r="B13819">
        <v>3.5335700000000002E-3</v>
      </c>
    </row>
    <row r="13820" spans="1:2" x14ac:dyDescent="0.25">
      <c r="A13820">
        <v>-0.93275300000000005</v>
      </c>
      <c r="B13820">
        <v>1.0600699999999999E-2</v>
      </c>
    </row>
    <row r="13821" spans="1:2" x14ac:dyDescent="0.25">
      <c r="A13821">
        <v>-0.93272299999999997</v>
      </c>
      <c r="B13821">
        <v>3.5335700000000002E-3</v>
      </c>
    </row>
    <row r="13822" spans="1:2" x14ac:dyDescent="0.25">
      <c r="A13822">
        <v>-0.93269199999999997</v>
      </c>
      <c r="B13822">
        <v>3.5335700000000002E-3</v>
      </c>
    </row>
    <row r="13823" spans="1:2" x14ac:dyDescent="0.25">
      <c r="A13823">
        <v>-0.93266199999999999</v>
      </c>
      <c r="B13823">
        <v>3.5335700000000002E-3</v>
      </c>
    </row>
    <row r="13824" spans="1:2" x14ac:dyDescent="0.25">
      <c r="A13824">
        <v>-0.93263200000000002</v>
      </c>
      <c r="B13824">
        <v>3.5335700000000002E-3</v>
      </c>
    </row>
    <row r="13825" spans="1:2" x14ac:dyDescent="0.25">
      <c r="A13825">
        <v>-0.93260200000000004</v>
      </c>
      <c r="B13825">
        <v>3.5335700000000002E-3</v>
      </c>
    </row>
    <row r="13826" spans="1:2" x14ac:dyDescent="0.25">
      <c r="A13826">
        <v>-0.93257100000000004</v>
      </c>
      <c r="B13826">
        <v>3.5335700000000002E-3</v>
      </c>
    </row>
    <row r="13827" spans="1:2" x14ac:dyDescent="0.25">
      <c r="A13827">
        <v>-0.93254099999999995</v>
      </c>
      <c r="B13827">
        <v>3.5335700000000002E-3</v>
      </c>
    </row>
    <row r="13828" spans="1:2" x14ac:dyDescent="0.25">
      <c r="A13828">
        <v>-0.93251099999999998</v>
      </c>
      <c r="B13828">
        <v>3.5335700000000002E-3</v>
      </c>
    </row>
    <row r="13829" spans="1:2" x14ac:dyDescent="0.25">
      <c r="A13829">
        <v>-0.932481</v>
      </c>
      <c r="B13829">
        <v>3.5335700000000002E-3</v>
      </c>
    </row>
    <row r="13830" spans="1:2" x14ac:dyDescent="0.25">
      <c r="A13830">
        <v>-0.93245</v>
      </c>
      <c r="B13830">
        <v>3.5335700000000002E-3</v>
      </c>
    </row>
    <row r="13831" spans="1:2" x14ac:dyDescent="0.25">
      <c r="A13831">
        <v>-0.93242000000000003</v>
      </c>
      <c r="B13831">
        <v>3.5335700000000002E-3</v>
      </c>
    </row>
    <row r="13832" spans="1:2" x14ac:dyDescent="0.25">
      <c r="A13832">
        <v>-0.93239000000000005</v>
      </c>
      <c r="B13832">
        <v>1.0600699999999999E-2</v>
      </c>
    </row>
    <row r="13833" spans="1:2" x14ac:dyDescent="0.25">
      <c r="A13833">
        <v>-0.93235999999999997</v>
      </c>
      <c r="B13833">
        <v>1.0600699999999999E-2</v>
      </c>
    </row>
    <row r="13834" spans="1:2" x14ac:dyDescent="0.25">
      <c r="A13834">
        <v>-0.93232899999999996</v>
      </c>
      <c r="B13834">
        <v>3.5335700000000002E-3</v>
      </c>
    </row>
    <row r="13835" spans="1:2" x14ac:dyDescent="0.25">
      <c r="A13835">
        <v>-0.93229899999999999</v>
      </c>
      <c r="B13835">
        <v>3.5335700000000002E-3</v>
      </c>
    </row>
    <row r="13836" spans="1:2" x14ac:dyDescent="0.25">
      <c r="A13836">
        <v>-0.93226900000000001</v>
      </c>
      <c r="B13836">
        <v>1.0600699999999999E-2</v>
      </c>
    </row>
    <row r="13837" spans="1:2" x14ac:dyDescent="0.25">
      <c r="A13837">
        <v>-0.93223900000000004</v>
      </c>
      <c r="B13837">
        <v>3.5335700000000002E-3</v>
      </c>
    </row>
    <row r="13838" spans="1:2" x14ac:dyDescent="0.25">
      <c r="A13838">
        <v>-0.93220800000000004</v>
      </c>
      <c r="B13838">
        <v>1.0600699999999999E-2</v>
      </c>
    </row>
    <row r="13839" spans="1:2" x14ac:dyDescent="0.25">
      <c r="A13839">
        <v>-0.93217799999999995</v>
      </c>
      <c r="B13839">
        <v>3.5335700000000002E-3</v>
      </c>
    </row>
    <row r="13840" spans="1:2" x14ac:dyDescent="0.25">
      <c r="A13840">
        <v>-0.93214799999999998</v>
      </c>
      <c r="B13840">
        <v>1.0600699999999999E-2</v>
      </c>
    </row>
    <row r="13841" spans="1:2" x14ac:dyDescent="0.25">
      <c r="A13841">
        <v>-0.932118</v>
      </c>
      <c r="B13841">
        <v>3.5335700000000002E-3</v>
      </c>
    </row>
    <row r="13842" spans="1:2" x14ac:dyDescent="0.25">
      <c r="A13842">
        <v>-0.93208800000000003</v>
      </c>
      <c r="B13842">
        <v>3.5335700000000002E-3</v>
      </c>
    </row>
    <row r="13843" spans="1:2" x14ac:dyDescent="0.25">
      <c r="A13843">
        <v>-0.93205700000000002</v>
      </c>
      <c r="B13843">
        <v>3.5335700000000002E-3</v>
      </c>
    </row>
    <row r="13844" spans="1:2" x14ac:dyDescent="0.25">
      <c r="A13844">
        <v>-0.93202700000000005</v>
      </c>
      <c r="B13844">
        <v>3.5335700000000002E-3</v>
      </c>
    </row>
    <row r="13845" spans="1:2" x14ac:dyDescent="0.25">
      <c r="A13845">
        <v>-0.93199699999999996</v>
      </c>
      <c r="B13845">
        <v>3.5335700000000002E-3</v>
      </c>
    </row>
    <row r="13846" spans="1:2" x14ac:dyDescent="0.25">
      <c r="A13846">
        <v>-0.93196699999999999</v>
      </c>
      <c r="B13846">
        <v>3.5335700000000002E-3</v>
      </c>
    </row>
    <row r="13847" spans="1:2" x14ac:dyDescent="0.25">
      <c r="A13847">
        <v>-0.93193599999999999</v>
      </c>
      <c r="B13847">
        <v>3.5335700000000002E-3</v>
      </c>
    </row>
    <row r="13848" spans="1:2" x14ac:dyDescent="0.25">
      <c r="A13848">
        <v>-0.93190600000000001</v>
      </c>
      <c r="B13848">
        <v>3.5335700000000002E-3</v>
      </c>
    </row>
    <row r="13849" spans="1:2" x14ac:dyDescent="0.25">
      <c r="A13849">
        <v>-0.93187600000000004</v>
      </c>
      <c r="B13849">
        <v>3.5335700000000002E-3</v>
      </c>
    </row>
    <row r="13850" spans="1:2" x14ac:dyDescent="0.25">
      <c r="A13850">
        <v>-0.93184599999999995</v>
      </c>
      <c r="B13850">
        <v>3.5335700000000002E-3</v>
      </c>
    </row>
    <row r="13851" spans="1:2" x14ac:dyDescent="0.25">
      <c r="A13851">
        <v>-0.93181499999999995</v>
      </c>
      <c r="B13851">
        <v>3.5335700000000002E-3</v>
      </c>
    </row>
    <row r="13852" spans="1:2" x14ac:dyDescent="0.25">
      <c r="A13852">
        <v>-0.93178499999999997</v>
      </c>
      <c r="B13852">
        <v>3.5335700000000002E-3</v>
      </c>
    </row>
    <row r="13853" spans="1:2" x14ac:dyDescent="0.25">
      <c r="A13853">
        <v>-0.931755</v>
      </c>
      <c r="B13853">
        <v>3.5335700000000002E-3</v>
      </c>
    </row>
    <row r="13854" spans="1:2" x14ac:dyDescent="0.25">
      <c r="A13854">
        <v>-0.93172500000000003</v>
      </c>
      <c r="B13854">
        <v>3.5335700000000002E-3</v>
      </c>
    </row>
    <row r="13855" spans="1:2" x14ac:dyDescent="0.25">
      <c r="A13855">
        <v>-0.93169400000000002</v>
      </c>
      <c r="B13855">
        <v>3.5335700000000002E-3</v>
      </c>
    </row>
    <row r="13856" spans="1:2" x14ac:dyDescent="0.25">
      <c r="A13856">
        <v>-0.93166400000000005</v>
      </c>
      <c r="B13856">
        <v>3.5335700000000002E-3</v>
      </c>
    </row>
    <row r="13857" spans="1:2" x14ac:dyDescent="0.25">
      <c r="A13857">
        <v>-0.93163399999999996</v>
      </c>
      <c r="B13857">
        <v>3.5335700000000002E-3</v>
      </c>
    </row>
    <row r="13858" spans="1:2" x14ac:dyDescent="0.25">
      <c r="A13858">
        <v>-0.93160399999999999</v>
      </c>
      <c r="B13858">
        <v>3.5335700000000002E-3</v>
      </c>
    </row>
    <row r="13859" spans="1:2" x14ac:dyDescent="0.25">
      <c r="A13859">
        <v>-0.93157299999999998</v>
      </c>
      <c r="B13859">
        <v>3.5335700000000002E-3</v>
      </c>
    </row>
    <row r="13860" spans="1:2" x14ac:dyDescent="0.25">
      <c r="A13860">
        <v>-0.93154300000000001</v>
      </c>
      <c r="B13860">
        <v>1.0600699999999999E-2</v>
      </c>
    </row>
    <row r="13861" spans="1:2" x14ac:dyDescent="0.25">
      <c r="A13861">
        <v>-0.93151300000000004</v>
      </c>
      <c r="B13861">
        <v>3.5335700000000002E-3</v>
      </c>
    </row>
    <row r="13862" spans="1:2" x14ac:dyDescent="0.25">
      <c r="A13862">
        <v>-0.93148299999999995</v>
      </c>
      <c r="B13862">
        <v>1.0600699999999999E-2</v>
      </c>
    </row>
    <row r="13863" spans="1:2" x14ac:dyDescent="0.25">
      <c r="A13863">
        <v>-0.93145199999999995</v>
      </c>
      <c r="B13863">
        <v>3.5335700000000002E-3</v>
      </c>
    </row>
    <row r="13864" spans="1:2" x14ac:dyDescent="0.25">
      <c r="A13864">
        <v>-0.93142199999999997</v>
      </c>
      <c r="B13864">
        <v>3.5335700000000002E-3</v>
      </c>
    </row>
    <row r="13865" spans="1:2" x14ac:dyDescent="0.25">
      <c r="A13865">
        <v>-0.931392</v>
      </c>
      <c r="B13865">
        <v>3.5335700000000002E-3</v>
      </c>
    </row>
    <row r="13866" spans="1:2" x14ac:dyDescent="0.25">
      <c r="A13866">
        <v>-0.93136200000000002</v>
      </c>
      <c r="B13866">
        <v>3.5335700000000002E-3</v>
      </c>
    </row>
    <row r="13867" spans="1:2" x14ac:dyDescent="0.25">
      <c r="A13867">
        <v>-0.93133200000000005</v>
      </c>
      <c r="B13867">
        <v>3.5335700000000002E-3</v>
      </c>
    </row>
    <row r="13868" spans="1:2" x14ac:dyDescent="0.25">
      <c r="A13868">
        <v>-0.93130100000000005</v>
      </c>
      <c r="B13868">
        <v>3.5335700000000002E-3</v>
      </c>
    </row>
    <row r="13869" spans="1:2" x14ac:dyDescent="0.25">
      <c r="A13869">
        <v>-0.93127099999999996</v>
      </c>
      <c r="B13869">
        <v>3.5335700000000002E-3</v>
      </c>
    </row>
    <row r="13870" spans="1:2" x14ac:dyDescent="0.25">
      <c r="A13870">
        <v>-0.93124099999999999</v>
      </c>
      <c r="B13870">
        <v>3.5335700000000002E-3</v>
      </c>
    </row>
    <row r="13871" spans="1:2" x14ac:dyDescent="0.25">
      <c r="A13871">
        <v>-0.93121100000000001</v>
      </c>
      <c r="B13871">
        <v>3.5335700000000002E-3</v>
      </c>
    </row>
    <row r="13872" spans="1:2" x14ac:dyDescent="0.25">
      <c r="A13872">
        <v>-0.93118000000000001</v>
      </c>
      <c r="B13872">
        <v>3.5335700000000002E-3</v>
      </c>
    </row>
    <row r="13873" spans="1:2" x14ac:dyDescent="0.25">
      <c r="A13873">
        <v>-0.93115000000000003</v>
      </c>
      <c r="B13873">
        <v>3.5335700000000002E-3</v>
      </c>
    </row>
    <row r="13874" spans="1:2" x14ac:dyDescent="0.25">
      <c r="A13874">
        <v>-0.93111999999999995</v>
      </c>
      <c r="B13874">
        <v>3.5335700000000002E-3</v>
      </c>
    </row>
    <row r="13875" spans="1:2" x14ac:dyDescent="0.25">
      <c r="A13875">
        <v>-0.93108999999999997</v>
      </c>
      <c r="B13875">
        <v>3.5335700000000002E-3</v>
      </c>
    </row>
    <row r="13876" spans="1:2" x14ac:dyDescent="0.25">
      <c r="A13876">
        <v>-0.93105899999999997</v>
      </c>
      <c r="B13876">
        <v>3.5335700000000002E-3</v>
      </c>
    </row>
    <row r="13877" spans="1:2" x14ac:dyDescent="0.25">
      <c r="A13877">
        <v>-0.931029</v>
      </c>
      <c r="B13877">
        <v>3.5335700000000002E-3</v>
      </c>
    </row>
    <row r="13878" spans="1:2" x14ac:dyDescent="0.25">
      <c r="A13878">
        <v>-0.93099900000000002</v>
      </c>
      <c r="B13878">
        <v>3.5335700000000002E-3</v>
      </c>
    </row>
    <row r="13879" spans="1:2" x14ac:dyDescent="0.25">
      <c r="A13879">
        <v>-0.93096900000000005</v>
      </c>
      <c r="B13879">
        <v>3.5335700000000002E-3</v>
      </c>
    </row>
    <row r="13880" spans="1:2" x14ac:dyDescent="0.25">
      <c r="A13880">
        <v>-0.93093800000000004</v>
      </c>
      <c r="B13880">
        <v>3.5335700000000002E-3</v>
      </c>
    </row>
    <row r="13881" spans="1:2" x14ac:dyDescent="0.25">
      <c r="A13881">
        <v>-0.93090799999999996</v>
      </c>
      <c r="B13881">
        <v>3.5335700000000002E-3</v>
      </c>
    </row>
    <row r="13882" spans="1:2" x14ac:dyDescent="0.25">
      <c r="A13882">
        <v>-0.93087799999999998</v>
      </c>
      <c r="B13882">
        <v>1.0600699999999999E-2</v>
      </c>
    </row>
    <row r="13883" spans="1:2" x14ac:dyDescent="0.25">
      <c r="A13883">
        <v>-0.93084800000000001</v>
      </c>
      <c r="B13883">
        <v>3.5335700000000002E-3</v>
      </c>
    </row>
    <row r="13884" spans="1:2" x14ac:dyDescent="0.25">
      <c r="A13884">
        <v>-0.93081700000000001</v>
      </c>
      <c r="B13884">
        <v>1.0600699999999999E-2</v>
      </c>
    </row>
    <row r="13885" spans="1:2" x14ac:dyDescent="0.25">
      <c r="A13885">
        <v>-0.93078700000000003</v>
      </c>
      <c r="B13885">
        <v>3.5335700000000002E-3</v>
      </c>
    </row>
    <row r="13886" spans="1:2" x14ac:dyDescent="0.25">
      <c r="A13886">
        <v>-0.93075699999999995</v>
      </c>
      <c r="B13886">
        <v>1.0600699999999999E-2</v>
      </c>
    </row>
    <row r="13887" spans="1:2" x14ac:dyDescent="0.25">
      <c r="A13887">
        <v>-0.93072699999999997</v>
      </c>
      <c r="B13887">
        <v>3.5335700000000002E-3</v>
      </c>
    </row>
    <row r="13888" spans="1:2" x14ac:dyDescent="0.25">
      <c r="A13888">
        <v>-0.93069599999999997</v>
      </c>
      <c r="B13888">
        <v>1.0600699999999999E-2</v>
      </c>
    </row>
    <row r="13889" spans="1:2" x14ac:dyDescent="0.25">
      <c r="A13889">
        <v>-0.93066599999999999</v>
      </c>
      <c r="B13889">
        <v>3.5335700000000002E-3</v>
      </c>
    </row>
    <row r="13890" spans="1:2" x14ac:dyDescent="0.25">
      <c r="A13890">
        <v>-0.93063600000000002</v>
      </c>
      <c r="B13890">
        <v>1.0600699999999999E-2</v>
      </c>
    </row>
    <row r="13891" spans="1:2" x14ac:dyDescent="0.25">
      <c r="A13891">
        <v>-0.93060600000000004</v>
      </c>
      <c r="B13891">
        <v>3.5335700000000002E-3</v>
      </c>
    </row>
    <row r="13892" spans="1:2" x14ac:dyDescent="0.25">
      <c r="A13892">
        <v>-0.93057599999999996</v>
      </c>
      <c r="B13892">
        <v>1.0600699999999999E-2</v>
      </c>
    </row>
    <row r="13893" spans="1:2" x14ac:dyDescent="0.25">
      <c r="A13893">
        <v>-0.93054499999999996</v>
      </c>
      <c r="B13893">
        <v>3.5335700000000002E-3</v>
      </c>
    </row>
    <row r="13894" spans="1:2" x14ac:dyDescent="0.25">
      <c r="A13894">
        <v>-0.93051499999999998</v>
      </c>
      <c r="B13894">
        <v>3.5335700000000002E-3</v>
      </c>
    </row>
    <row r="13895" spans="1:2" x14ac:dyDescent="0.25">
      <c r="A13895">
        <v>-0.93048500000000001</v>
      </c>
      <c r="B13895">
        <v>3.5335700000000002E-3</v>
      </c>
    </row>
    <row r="13896" spans="1:2" x14ac:dyDescent="0.25">
      <c r="A13896">
        <v>-0.93045500000000003</v>
      </c>
      <c r="B13896">
        <v>1.0600699999999999E-2</v>
      </c>
    </row>
    <row r="13897" spans="1:2" x14ac:dyDescent="0.25">
      <c r="A13897">
        <v>-0.93042400000000003</v>
      </c>
      <c r="B13897">
        <v>3.5335700000000002E-3</v>
      </c>
    </row>
    <row r="13898" spans="1:2" x14ac:dyDescent="0.25">
      <c r="A13898">
        <v>-0.93039400000000005</v>
      </c>
      <c r="B13898">
        <v>1.0600699999999999E-2</v>
      </c>
    </row>
    <row r="13899" spans="1:2" x14ac:dyDescent="0.25">
      <c r="A13899">
        <v>-0.93036399999999997</v>
      </c>
      <c r="B13899">
        <v>3.5335700000000002E-3</v>
      </c>
    </row>
    <row r="13900" spans="1:2" x14ac:dyDescent="0.25">
      <c r="A13900">
        <v>-0.93033399999999999</v>
      </c>
      <c r="B13900">
        <v>1.0600699999999999E-2</v>
      </c>
    </row>
    <row r="13901" spans="1:2" x14ac:dyDescent="0.25">
      <c r="A13901">
        <v>-0.93030299999999999</v>
      </c>
      <c r="B13901">
        <v>3.5335700000000002E-3</v>
      </c>
    </row>
    <row r="13902" spans="1:2" x14ac:dyDescent="0.25">
      <c r="A13902">
        <v>-0.93027300000000002</v>
      </c>
      <c r="B13902">
        <v>1.0600699999999999E-2</v>
      </c>
    </row>
    <row r="13903" spans="1:2" x14ac:dyDescent="0.25">
      <c r="A13903">
        <v>-0.93024300000000004</v>
      </c>
      <c r="B13903">
        <v>3.5335700000000002E-3</v>
      </c>
    </row>
    <row r="13904" spans="1:2" x14ac:dyDescent="0.25">
      <c r="A13904">
        <v>-0.93021299999999996</v>
      </c>
      <c r="B13904">
        <v>1.0600699999999999E-2</v>
      </c>
    </row>
    <row r="13905" spans="1:2" x14ac:dyDescent="0.25">
      <c r="A13905">
        <v>-0.93018199999999995</v>
      </c>
      <c r="B13905">
        <v>3.5335700000000002E-3</v>
      </c>
    </row>
    <row r="13906" spans="1:2" x14ac:dyDescent="0.25">
      <c r="A13906">
        <v>-0.93015199999999998</v>
      </c>
      <c r="B13906">
        <v>1.0600699999999999E-2</v>
      </c>
    </row>
    <row r="13907" spans="1:2" x14ac:dyDescent="0.25">
      <c r="A13907">
        <v>-0.930122</v>
      </c>
      <c r="B13907">
        <v>3.5335700000000002E-3</v>
      </c>
    </row>
    <row r="13908" spans="1:2" x14ac:dyDescent="0.25">
      <c r="A13908">
        <v>-0.93009200000000003</v>
      </c>
      <c r="B13908">
        <v>1.0600699999999999E-2</v>
      </c>
    </row>
    <row r="13909" spans="1:2" x14ac:dyDescent="0.25">
      <c r="A13909">
        <v>-0.93006100000000003</v>
      </c>
      <c r="B13909">
        <v>3.5335700000000002E-3</v>
      </c>
    </row>
    <row r="13910" spans="1:2" x14ac:dyDescent="0.25">
      <c r="A13910">
        <v>-0.93003100000000005</v>
      </c>
      <c r="B13910">
        <v>1.0600699999999999E-2</v>
      </c>
    </row>
    <row r="13911" spans="1:2" x14ac:dyDescent="0.25">
      <c r="A13911">
        <v>-0.93000099999999997</v>
      </c>
      <c r="B13911">
        <v>3.5335700000000002E-3</v>
      </c>
    </row>
    <row r="13912" spans="1:2" x14ac:dyDescent="0.25">
      <c r="A13912">
        <v>-0.92997099999999999</v>
      </c>
      <c r="B13912">
        <v>3.5335700000000002E-3</v>
      </c>
    </row>
    <row r="13913" spans="1:2" x14ac:dyDescent="0.25">
      <c r="A13913">
        <v>-0.92993999999999999</v>
      </c>
      <c r="B13913">
        <v>3.5335700000000002E-3</v>
      </c>
    </row>
    <row r="13914" spans="1:2" x14ac:dyDescent="0.25">
      <c r="A13914">
        <v>-0.92991000000000001</v>
      </c>
      <c r="B13914">
        <v>1.0600699999999999E-2</v>
      </c>
    </row>
    <row r="13915" spans="1:2" x14ac:dyDescent="0.25">
      <c r="A13915">
        <v>-0.92988000000000004</v>
      </c>
      <c r="B13915">
        <v>3.5335700000000002E-3</v>
      </c>
    </row>
    <row r="13916" spans="1:2" x14ac:dyDescent="0.25">
      <c r="A13916">
        <v>-0.92984999999999995</v>
      </c>
      <c r="B13916">
        <v>3.5335700000000002E-3</v>
      </c>
    </row>
    <row r="13917" spans="1:2" x14ac:dyDescent="0.25">
      <c r="A13917">
        <v>-0.92981999999999998</v>
      </c>
      <c r="B13917">
        <v>3.5335700000000002E-3</v>
      </c>
    </row>
    <row r="13918" spans="1:2" x14ac:dyDescent="0.25">
      <c r="A13918">
        <v>-0.92978899999999998</v>
      </c>
      <c r="B13918">
        <v>1.0600699999999999E-2</v>
      </c>
    </row>
    <row r="13919" spans="1:2" x14ac:dyDescent="0.25">
      <c r="A13919">
        <v>-0.929759</v>
      </c>
      <c r="B13919">
        <v>3.5335700000000002E-3</v>
      </c>
    </row>
    <row r="13920" spans="1:2" x14ac:dyDescent="0.25">
      <c r="A13920">
        <v>-0.92972900000000003</v>
      </c>
      <c r="B13920">
        <v>3.5335700000000002E-3</v>
      </c>
    </row>
    <row r="13921" spans="1:2" x14ac:dyDescent="0.25">
      <c r="A13921">
        <v>-0.92969900000000005</v>
      </c>
      <c r="B13921">
        <v>3.5335700000000002E-3</v>
      </c>
    </row>
    <row r="13922" spans="1:2" x14ac:dyDescent="0.25">
      <c r="A13922">
        <v>-0.92966800000000005</v>
      </c>
      <c r="B13922">
        <v>3.5335700000000002E-3</v>
      </c>
    </row>
    <row r="13923" spans="1:2" x14ac:dyDescent="0.25">
      <c r="A13923">
        <v>-0.92963799999999996</v>
      </c>
      <c r="B13923">
        <v>3.5335700000000002E-3</v>
      </c>
    </row>
    <row r="13924" spans="1:2" x14ac:dyDescent="0.25">
      <c r="A13924">
        <v>-0.92960799999999999</v>
      </c>
      <c r="B13924">
        <v>1.0600699999999999E-2</v>
      </c>
    </row>
    <row r="13925" spans="1:2" x14ac:dyDescent="0.25">
      <c r="A13925">
        <v>-0.92957800000000002</v>
      </c>
      <c r="B13925">
        <v>3.5335700000000002E-3</v>
      </c>
    </row>
    <row r="13926" spans="1:2" x14ac:dyDescent="0.25">
      <c r="A13926">
        <v>-0.92954700000000001</v>
      </c>
      <c r="B13926">
        <v>3.5335700000000002E-3</v>
      </c>
    </row>
    <row r="13927" spans="1:2" x14ac:dyDescent="0.25">
      <c r="A13927">
        <v>-0.92951700000000004</v>
      </c>
      <c r="B13927">
        <v>3.5335700000000002E-3</v>
      </c>
    </row>
    <row r="13928" spans="1:2" x14ac:dyDescent="0.25">
      <c r="A13928">
        <v>-0.92948699999999995</v>
      </c>
      <c r="B13928">
        <v>3.5335700000000002E-3</v>
      </c>
    </row>
    <row r="13929" spans="1:2" x14ac:dyDescent="0.25">
      <c r="A13929">
        <v>-0.92945699999999998</v>
      </c>
      <c r="B13929">
        <v>3.5335700000000002E-3</v>
      </c>
    </row>
    <row r="13930" spans="1:2" x14ac:dyDescent="0.25">
      <c r="A13930">
        <v>-0.92942599999999997</v>
      </c>
      <c r="B13930">
        <v>3.5335700000000002E-3</v>
      </c>
    </row>
    <row r="13931" spans="1:2" x14ac:dyDescent="0.25">
      <c r="A13931">
        <v>-0.929396</v>
      </c>
      <c r="B13931">
        <v>3.5335700000000002E-3</v>
      </c>
    </row>
    <row r="13932" spans="1:2" x14ac:dyDescent="0.25">
      <c r="A13932">
        <v>-0.92936600000000003</v>
      </c>
      <c r="B13932">
        <v>3.5335700000000002E-3</v>
      </c>
    </row>
    <row r="13933" spans="1:2" x14ac:dyDescent="0.25">
      <c r="A13933">
        <v>-0.92933600000000005</v>
      </c>
      <c r="B13933">
        <v>3.5335700000000002E-3</v>
      </c>
    </row>
    <row r="13934" spans="1:2" x14ac:dyDescent="0.25">
      <c r="A13934">
        <v>-0.92930500000000005</v>
      </c>
      <c r="B13934">
        <v>1.0600699999999999E-2</v>
      </c>
    </row>
    <row r="13935" spans="1:2" x14ac:dyDescent="0.25">
      <c r="A13935">
        <v>-0.92927499999999996</v>
      </c>
      <c r="B13935">
        <v>-3.5335700000000002E-3</v>
      </c>
    </row>
    <row r="13936" spans="1:2" x14ac:dyDescent="0.25">
      <c r="A13936">
        <v>-0.92924499999999999</v>
      </c>
      <c r="B13936">
        <v>1.0600699999999999E-2</v>
      </c>
    </row>
    <row r="13937" spans="1:2" x14ac:dyDescent="0.25">
      <c r="A13937">
        <v>-0.92921500000000001</v>
      </c>
      <c r="B13937">
        <v>3.5335700000000002E-3</v>
      </c>
    </row>
    <row r="13938" spans="1:2" x14ac:dyDescent="0.25">
      <c r="A13938">
        <v>-0.92918400000000001</v>
      </c>
      <c r="B13938">
        <v>1.0600699999999999E-2</v>
      </c>
    </row>
    <row r="13939" spans="1:2" x14ac:dyDescent="0.25">
      <c r="A13939">
        <v>-0.92915400000000004</v>
      </c>
      <c r="B13939">
        <v>3.5335700000000002E-3</v>
      </c>
    </row>
    <row r="13940" spans="1:2" x14ac:dyDescent="0.25">
      <c r="A13940">
        <v>-0.92912399999999995</v>
      </c>
      <c r="B13940">
        <v>1.0600699999999999E-2</v>
      </c>
    </row>
    <row r="13941" spans="1:2" x14ac:dyDescent="0.25">
      <c r="A13941">
        <v>-0.92909399999999998</v>
      </c>
      <c r="B13941">
        <v>3.5335700000000002E-3</v>
      </c>
    </row>
    <row r="13942" spans="1:2" x14ac:dyDescent="0.25">
      <c r="A13942">
        <v>-0.929064</v>
      </c>
      <c r="B13942">
        <v>1.0600699999999999E-2</v>
      </c>
    </row>
    <row r="13943" spans="1:2" x14ac:dyDescent="0.25">
      <c r="A13943">
        <v>-0.929033</v>
      </c>
      <c r="B13943">
        <v>3.5335700000000002E-3</v>
      </c>
    </row>
    <row r="13944" spans="1:2" x14ac:dyDescent="0.25">
      <c r="A13944">
        <v>-0.92900300000000002</v>
      </c>
      <c r="B13944">
        <v>1.0600699999999999E-2</v>
      </c>
    </row>
    <row r="13945" spans="1:2" x14ac:dyDescent="0.25">
      <c r="A13945">
        <v>-0.92897300000000005</v>
      </c>
      <c r="B13945">
        <v>3.5335700000000002E-3</v>
      </c>
    </row>
    <row r="13946" spans="1:2" x14ac:dyDescent="0.25">
      <c r="A13946">
        <v>-0.92894299999999996</v>
      </c>
      <c r="B13946">
        <v>1.0600699999999999E-2</v>
      </c>
    </row>
    <row r="13947" spans="1:2" x14ac:dyDescent="0.25">
      <c r="A13947">
        <v>-0.92891199999999996</v>
      </c>
      <c r="B13947">
        <v>3.5335700000000002E-3</v>
      </c>
    </row>
    <row r="13948" spans="1:2" x14ac:dyDescent="0.25">
      <c r="A13948">
        <v>-0.92888199999999999</v>
      </c>
      <c r="B13948">
        <v>1.0600699999999999E-2</v>
      </c>
    </row>
    <row r="13949" spans="1:2" x14ac:dyDescent="0.25">
      <c r="A13949">
        <v>-0.92885200000000001</v>
      </c>
      <c r="B13949">
        <v>3.5335700000000002E-3</v>
      </c>
    </row>
    <row r="13950" spans="1:2" x14ac:dyDescent="0.25">
      <c r="A13950">
        <v>-0.92882200000000004</v>
      </c>
      <c r="B13950">
        <v>1.0600699999999999E-2</v>
      </c>
    </row>
    <row r="13951" spans="1:2" x14ac:dyDescent="0.25">
      <c r="A13951">
        <v>-0.92879100000000003</v>
      </c>
      <c r="B13951">
        <v>3.5335700000000002E-3</v>
      </c>
    </row>
    <row r="13952" spans="1:2" x14ac:dyDescent="0.25">
      <c r="A13952">
        <v>-0.92876099999999995</v>
      </c>
      <c r="B13952">
        <v>1.0600699999999999E-2</v>
      </c>
    </row>
    <row r="13953" spans="1:2" x14ac:dyDescent="0.25">
      <c r="A13953">
        <v>-0.92873099999999997</v>
      </c>
      <c r="B13953">
        <v>3.5335700000000002E-3</v>
      </c>
    </row>
    <row r="13954" spans="1:2" x14ac:dyDescent="0.25">
      <c r="A13954">
        <v>-0.928701</v>
      </c>
      <c r="B13954">
        <v>1.0600699999999999E-2</v>
      </c>
    </row>
    <row r="13955" spans="1:2" x14ac:dyDescent="0.25">
      <c r="A13955">
        <v>-0.92867</v>
      </c>
      <c r="B13955">
        <v>3.5335700000000002E-3</v>
      </c>
    </row>
    <row r="13956" spans="1:2" x14ac:dyDescent="0.25">
      <c r="A13956">
        <v>-0.92864000000000002</v>
      </c>
      <c r="B13956">
        <v>3.5335700000000002E-3</v>
      </c>
    </row>
    <row r="13957" spans="1:2" x14ac:dyDescent="0.25">
      <c r="A13957">
        <v>-0.92861000000000005</v>
      </c>
      <c r="B13957">
        <v>3.5335700000000002E-3</v>
      </c>
    </row>
    <row r="13958" spans="1:2" x14ac:dyDescent="0.25">
      <c r="A13958">
        <v>-0.92857999999999996</v>
      </c>
      <c r="B13958">
        <v>3.5335700000000002E-3</v>
      </c>
    </row>
    <row r="13959" spans="1:2" x14ac:dyDescent="0.25">
      <c r="A13959">
        <v>-0.92854899999999996</v>
      </c>
      <c r="B13959">
        <v>3.5335700000000002E-3</v>
      </c>
    </row>
    <row r="13960" spans="1:2" x14ac:dyDescent="0.25">
      <c r="A13960">
        <v>-0.92851899999999998</v>
      </c>
      <c r="B13960">
        <v>3.5335700000000002E-3</v>
      </c>
    </row>
    <row r="13961" spans="1:2" x14ac:dyDescent="0.25">
      <c r="A13961">
        <v>-0.92848900000000001</v>
      </c>
      <c r="B13961">
        <v>3.5335700000000002E-3</v>
      </c>
    </row>
    <row r="13962" spans="1:2" x14ac:dyDescent="0.25">
      <c r="A13962">
        <v>-0.92845900000000003</v>
      </c>
      <c r="B13962">
        <v>3.5335700000000002E-3</v>
      </c>
    </row>
    <row r="13963" spans="1:2" x14ac:dyDescent="0.25">
      <c r="A13963">
        <v>-0.92842800000000003</v>
      </c>
      <c r="B13963">
        <v>3.5335700000000002E-3</v>
      </c>
    </row>
    <row r="13964" spans="1:2" x14ac:dyDescent="0.25">
      <c r="A13964">
        <v>-0.92839799999999995</v>
      </c>
      <c r="B13964">
        <v>3.5335700000000002E-3</v>
      </c>
    </row>
    <row r="13965" spans="1:2" x14ac:dyDescent="0.25">
      <c r="A13965">
        <v>-0.92836799999999997</v>
      </c>
      <c r="B13965">
        <v>3.5335700000000002E-3</v>
      </c>
    </row>
    <row r="13966" spans="1:2" x14ac:dyDescent="0.25">
      <c r="A13966">
        <v>-0.928338</v>
      </c>
      <c r="B13966">
        <v>3.5335700000000002E-3</v>
      </c>
    </row>
    <row r="13967" spans="1:2" x14ac:dyDescent="0.25">
      <c r="A13967">
        <v>-0.92830800000000002</v>
      </c>
      <c r="B13967">
        <v>3.5335700000000002E-3</v>
      </c>
    </row>
    <row r="13968" spans="1:2" x14ac:dyDescent="0.25">
      <c r="A13968">
        <v>-0.92827700000000002</v>
      </c>
      <c r="B13968">
        <v>3.5335700000000002E-3</v>
      </c>
    </row>
    <row r="13969" spans="1:2" x14ac:dyDescent="0.25">
      <c r="A13969">
        <v>-0.92824700000000004</v>
      </c>
      <c r="B13969">
        <v>3.5335700000000002E-3</v>
      </c>
    </row>
    <row r="13970" spans="1:2" x14ac:dyDescent="0.25">
      <c r="A13970">
        <v>-0.92821699999999996</v>
      </c>
      <c r="B13970">
        <v>3.5335700000000002E-3</v>
      </c>
    </row>
    <row r="13971" spans="1:2" x14ac:dyDescent="0.25">
      <c r="A13971">
        <v>-0.92818699999999998</v>
      </c>
      <c r="B13971">
        <v>3.5335700000000002E-3</v>
      </c>
    </row>
    <row r="13972" spans="1:2" x14ac:dyDescent="0.25">
      <c r="A13972">
        <v>-0.92815599999999998</v>
      </c>
      <c r="B13972">
        <v>1.0600699999999999E-2</v>
      </c>
    </row>
    <row r="13973" spans="1:2" x14ac:dyDescent="0.25">
      <c r="A13973">
        <v>-0.92812600000000001</v>
      </c>
      <c r="B13973">
        <v>3.5335700000000002E-3</v>
      </c>
    </row>
    <row r="13974" spans="1:2" x14ac:dyDescent="0.25">
      <c r="A13974">
        <v>-0.92809600000000003</v>
      </c>
      <c r="B13974">
        <v>3.5335700000000002E-3</v>
      </c>
    </row>
    <row r="13975" spans="1:2" x14ac:dyDescent="0.25">
      <c r="A13975">
        <v>-0.92806599999999995</v>
      </c>
      <c r="B13975">
        <v>3.5335700000000002E-3</v>
      </c>
    </row>
    <row r="13976" spans="1:2" x14ac:dyDescent="0.25">
      <c r="A13976">
        <v>-0.92803500000000005</v>
      </c>
      <c r="B13976">
        <v>1.0600699999999999E-2</v>
      </c>
    </row>
    <row r="13977" spans="1:2" x14ac:dyDescent="0.25">
      <c r="A13977">
        <v>-0.92800499999999997</v>
      </c>
      <c r="B13977">
        <v>-3.5335700000000002E-3</v>
      </c>
    </row>
    <row r="13978" spans="1:2" x14ac:dyDescent="0.25">
      <c r="A13978">
        <v>-0.92797499999999999</v>
      </c>
      <c r="B13978">
        <v>3.5335700000000002E-3</v>
      </c>
    </row>
    <row r="13979" spans="1:2" x14ac:dyDescent="0.25">
      <c r="A13979">
        <v>-0.92794500000000002</v>
      </c>
      <c r="B13979">
        <v>1.0600699999999999E-2</v>
      </c>
    </row>
    <row r="13980" spans="1:2" x14ac:dyDescent="0.25">
      <c r="A13980">
        <v>-0.92791400000000002</v>
      </c>
      <c r="B13980">
        <v>1.0600699999999999E-2</v>
      </c>
    </row>
    <row r="13981" spans="1:2" x14ac:dyDescent="0.25">
      <c r="A13981">
        <v>-0.92788400000000004</v>
      </c>
      <c r="B13981">
        <v>3.5335700000000002E-3</v>
      </c>
    </row>
    <row r="13982" spans="1:2" x14ac:dyDescent="0.25">
      <c r="A13982">
        <v>-0.92785399999999996</v>
      </c>
      <c r="B13982">
        <v>3.5335700000000002E-3</v>
      </c>
    </row>
    <row r="13983" spans="1:2" x14ac:dyDescent="0.25">
      <c r="A13983">
        <v>-0.92782399999999998</v>
      </c>
      <c r="B13983">
        <v>3.5335700000000002E-3</v>
      </c>
    </row>
    <row r="13984" spans="1:2" x14ac:dyDescent="0.25">
      <c r="A13984">
        <v>-0.92779299999999998</v>
      </c>
      <c r="B13984">
        <v>3.5335700000000002E-3</v>
      </c>
    </row>
    <row r="13985" spans="1:2" x14ac:dyDescent="0.25">
      <c r="A13985">
        <v>-0.927763</v>
      </c>
      <c r="B13985">
        <v>3.5335700000000002E-3</v>
      </c>
    </row>
    <row r="13986" spans="1:2" x14ac:dyDescent="0.25">
      <c r="A13986">
        <v>-0.92773300000000003</v>
      </c>
      <c r="B13986">
        <v>1.0600699999999999E-2</v>
      </c>
    </row>
    <row r="13987" spans="1:2" x14ac:dyDescent="0.25">
      <c r="A13987">
        <v>-0.92770300000000006</v>
      </c>
      <c r="B13987">
        <v>3.5335700000000002E-3</v>
      </c>
    </row>
    <row r="13988" spans="1:2" x14ac:dyDescent="0.25">
      <c r="A13988">
        <v>-0.92767200000000005</v>
      </c>
      <c r="B13988">
        <v>1.0600699999999999E-2</v>
      </c>
    </row>
    <row r="13989" spans="1:2" x14ac:dyDescent="0.25">
      <c r="A13989">
        <v>-0.92764199999999997</v>
      </c>
      <c r="B13989">
        <v>3.5335700000000002E-3</v>
      </c>
    </row>
    <row r="13990" spans="1:2" x14ac:dyDescent="0.25">
      <c r="A13990">
        <v>-0.92761199999999999</v>
      </c>
      <c r="B13990">
        <v>3.5335700000000002E-3</v>
      </c>
    </row>
    <row r="13991" spans="1:2" x14ac:dyDescent="0.25">
      <c r="A13991">
        <v>-0.92758200000000002</v>
      </c>
      <c r="B13991">
        <v>3.5335700000000002E-3</v>
      </c>
    </row>
    <row r="13992" spans="1:2" x14ac:dyDescent="0.25">
      <c r="A13992">
        <v>-0.92755200000000004</v>
      </c>
      <c r="B13992">
        <v>1.0600699999999999E-2</v>
      </c>
    </row>
    <row r="13993" spans="1:2" x14ac:dyDescent="0.25">
      <c r="A13993">
        <v>-0.92752100000000004</v>
      </c>
      <c r="B13993">
        <v>3.5335700000000002E-3</v>
      </c>
    </row>
    <row r="13994" spans="1:2" x14ac:dyDescent="0.25">
      <c r="A13994">
        <v>-0.92749099999999995</v>
      </c>
      <c r="B13994">
        <v>1.0600699999999999E-2</v>
      </c>
    </row>
    <row r="13995" spans="1:2" x14ac:dyDescent="0.25">
      <c r="A13995">
        <v>-0.92746099999999998</v>
      </c>
      <c r="B13995">
        <v>3.5335700000000002E-3</v>
      </c>
    </row>
    <row r="13996" spans="1:2" x14ac:dyDescent="0.25">
      <c r="A13996">
        <v>-0.92743100000000001</v>
      </c>
      <c r="B13996">
        <v>3.5335700000000002E-3</v>
      </c>
    </row>
    <row r="13997" spans="1:2" x14ac:dyDescent="0.25">
      <c r="A13997">
        <v>-0.9274</v>
      </c>
      <c r="B13997">
        <v>-3.5335700000000002E-3</v>
      </c>
    </row>
    <row r="13998" spans="1:2" x14ac:dyDescent="0.25">
      <c r="A13998">
        <v>-0.92737000000000003</v>
      </c>
      <c r="B13998">
        <v>3.5335700000000002E-3</v>
      </c>
    </row>
    <row r="13999" spans="1:2" x14ac:dyDescent="0.25">
      <c r="A13999">
        <v>-0.92734000000000005</v>
      </c>
      <c r="B13999">
        <v>3.5335700000000002E-3</v>
      </c>
    </row>
    <row r="14000" spans="1:2" x14ac:dyDescent="0.25">
      <c r="A14000">
        <v>-0.92730999999999997</v>
      </c>
      <c r="B14000">
        <v>3.5335700000000002E-3</v>
      </c>
    </row>
    <row r="14001" spans="1:2" x14ac:dyDescent="0.25">
      <c r="A14001">
        <v>-0.92727899999999996</v>
      </c>
      <c r="B14001">
        <v>3.5335700000000002E-3</v>
      </c>
    </row>
    <row r="14002" spans="1:2" x14ac:dyDescent="0.25">
      <c r="A14002">
        <v>-0.92724899999999999</v>
      </c>
      <c r="B14002">
        <v>3.5335700000000002E-3</v>
      </c>
    </row>
    <row r="14003" spans="1:2" x14ac:dyDescent="0.25">
      <c r="A14003">
        <v>-0.92721900000000002</v>
      </c>
      <c r="B14003">
        <v>3.5335700000000002E-3</v>
      </c>
    </row>
    <row r="14004" spans="1:2" x14ac:dyDescent="0.25">
      <c r="A14004">
        <v>-0.92718900000000004</v>
      </c>
      <c r="B14004">
        <v>3.5335700000000002E-3</v>
      </c>
    </row>
    <row r="14005" spans="1:2" x14ac:dyDescent="0.25">
      <c r="A14005">
        <v>-0.92715800000000004</v>
      </c>
      <c r="B14005">
        <v>3.5335700000000002E-3</v>
      </c>
    </row>
    <row r="14006" spans="1:2" x14ac:dyDescent="0.25">
      <c r="A14006">
        <v>-0.92712799999999995</v>
      </c>
      <c r="B14006">
        <v>3.5335700000000002E-3</v>
      </c>
    </row>
    <row r="14007" spans="1:2" x14ac:dyDescent="0.25">
      <c r="A14007">
        <v>-0.92709799999999998</v>
      </c>
      <c r="B14007">
        <v>1.0600699999999999E-2</v>
      </c>
    </row>
    <row r="14008" spans="1:2" x14ac:dyDescent="0.25">
      <c r="A14008">
        <v>-0.927068</v>
      </c>
      <c r="B14008">
        <v>3.5335700000000002E-3</v>
      </c>
    </row>
    <row r="14009" spans="1:2" x14ac:dyDescent="0.25">
      <c r="A14009">
        <v>-0.927037</v>
      </c>
      <c r="B14009">
        <v>3.5335700000000002E-3</v>
      </c>
    </row>
    <row r="14010" spans="1:2" x14ac:dyDescent="0.25">
      <c r="A14010">
        <v>-0.92700700000000003</v>
      </c>
      <c r="B14010">
        <v>3.5335700000000002E-3</v>
      </c>
    </row>
    <row r="14011" spans="1:2" x14ac:dyDescent="0.25">
      <c r="A14011">
        <v>-0.92697700000000005</v>
      </c>
      <c r="B14011">
        <v>3.5335700000000002E-3</v>
      </c>
    </row>
    <row r="14012" spans="1:2" x14ac:dyDescent="0.25">
      <c r="A14012">
        <v>-0.92694699999999997</v>
      </c>
      <c r="B14012">
        <v>1.0600699999999999E-2</v>
      </c>
    </row>
    <row r="14013" spans="1:2" x14ac:dyDescent="0.25">
      <c r="A14013">
        <v>-0.92691599999999996</v>
      </c>
      <c r="B14013">
        <v>3.5335700000000002E-3</v>
      </c>
    </row>
    <row r="14014" spans="1:2" x14ac:dyDescent="0.25">
      <c r="A14014">
        <v>-0.92688599999999999</v>
      </c>
      <c r="B14014">
        <v>1.0600699999999999E-2</v>
      </c>
    </row>
    <row r="14015" spans="1:2" x14ac:dyDescent="0.25">
      <c r="A14015">
        <v>-0.92685600000000001</v>
      </c>
      <c r="B14015">
        <v>3.5335700000000002E-3</v>
      </c>
    </row>
    <row r="14016" spans="1:2" x14ac:dyDescent="0.25">
      <c r="A14016">
        <v>-0.92682600000000004</v>
      </c>
      <c r="B14016">
        <v>1.0600699999999999E-2</v>
      </c>
    </row>
    <row r="14017" spans="1:2" x14ac:dyDescent="0.25">
      <c r="A14017">
        <v>-0.92679599999999995</v>
      </c>
      <c r="B14017">
        <v>3.5335700000000002E-3</v>
      </c>
    </row>
    <row r="14018" spans="1:2" x14ac:dyDescent="0.25">
      <c r="A14018">
        <v>-0.92676499999999995</v>
      </c>
      <c r="B14018">
        <v>1.0600699999999999E-2</v>
      </c>
    </row>
    <row r="14019" spans="1:2" x14ac:dyDescent="0.25">
      <c r="A14019">
        <v>-0.92673499999999998</v>
      </c>
      <c r="B14019">
        <v>3.5335700000000002E-3</v>
      </c>
    </row>
    <row r="14020" spans="1:2" x14ac:dyDescent="0.25">
      <c r="A14020">
        <v>-0.926705</v>
      </c>
      <c r="B14020">
        <v>1.0600699999999999E-2</v>
      </c>
    </row>
    <row r="14021" spans="1:2" x14ac:dyDescent="0.25">
      <c r="A14021">
        <v>-0.92667500000000003</v>
      </c>
      <c r="B14021">
        <v>3.5335700000000002E-3</v>
      </c>
    </row>
    <row r="14022" spans="1:2" x14ac:dyDescent="0.25">
      <c r="A14022">
        <v>-0.92664400000000002</v>
      </c>
      <c r="B14022">
        <v>1.0600699999999999E-2</v>
      </c>
    </row>
    <row r="14023" spans="1:2" x14ac:dyDescent="0.25">
      <c r="A14023">
        <v>-0.92661400000000005</v>
      </c>
      <c r="B14023">
        <v>3.5335700000000002E-3</v>
      </c>
    </row>
    <row r="14024" spans="1:2" x14ac:dyDescent="0.25">
      <c r="A14024">
        <v>-0.92658399999999996</v>
      </c>
      <c r="B14024">
        <v>3.5335700000000002E-3</v>
      </c>
    </row>
    <row r="14025" spans="1:2" x14ac:dyDescent="0.25">
      <c r="A14025">
        <v>-0.92655399999999999</v>
      </c>
      <c r="B14025">
        <v>3.5335700000000002E-3</v>
      </c>
    </row>
    <row r="14026" spans="1:2" x14ac:dyDescent="0.25">
      <c r="A14026">
        <v>-0.92652299999999999</v>
      </c>
      <c r="B14026">
        <v>1.0600699999999999E-2</v>
      </c>
    </row>
    <row r="14027" spans="1:2" x14ac:dyDescent="0.25">
      <c r="A14027">
        <v>-0.92649300000000001</v>
      </c>
      <c r="B14027">
        <v>3.5335700000000002E-3</v>
      </c>
    </row>
    <row r="14028" spans="1:2" x14ac:dyDescent="0.25">
      <c r="A14028">
        <v>-0.92646300000000004</v>
      </c>
      <c r="B14028">
        <v>1.0600699999999999E-2</v>
      </c>
    </row>
    <row r="14029" spans="1:2" x14ac:dyDescent="0.25">
      <c r="A14029">
        <v>-0.92643299999999995</v>
      </c>
      <c r="B14029">
        <v>3.5335700000000002E-3</v>
      </c>
    </row>
    <row r="14030" spans="1:2" x14ac:dyDescent="0.25">
      <c r="A14030">
        <v>-0.92640199999999995</v>
      </c>
      <c r="B14030">
        <v>1.0600699999999999E-2</v>
      </c>
    </row>
    <row r="14031" spans="1:2" x14ac:dyDescent="0.25">
      <c r="A14031">
        <v>-0.92637199999999997</v>
      </c>
      <c r="B14031">
        <v>3.5335700000000002E-3</v>
      </c>
    </row>
    <row r="14032" spans="1:2" x14ac:dyDescent="0.25">
      <c r="A14032">
        <v>-0.926342</v>
      </c>
      <c r="B14032">
        <v>1.0600699999999999E-2</v>
      </c>
    </row>
    <row r="14033" spans="1:2" x14ac:dyDescent="0.25">
      <c r="A14033">
        <v>-0.92631200000000002</v>
      </c>
      <c r="B14033">
        <v>3.5335700000000002E-3</v>
      </c>
    </row>
    <row r="14034" spans="1:2" x14ac:dyDescent="0.25">
      <c r="A14034">
        <v>-0.92628100000000002</v>
      </c>
      <c r="B14034">
        <v>1.0600699999999999E-2</v>
      </c>
    </row>
    <row r="14035" spans="1:2" x14ac:dyDescent="0.25">
      <c r="A14035">
        <v>-0.92625100000000005</v>
      </c>
      <c r="B14035">
        <v>3.5335700000000002E-3</v>
      </c>
    </row>
    <row r="14036" spans="1:2" x14ac:dyDescent="0.25">
      <c r="A14036">
        <v>-0.92622099999999996</v>
      </c>
      <c r="B14036">
        <v>1.0600699999999999E-2</v>
      </c>
    </row>
    <row r="14037" spans="1:2" x14ac:dyDescent="0.25">
      <c r="A14037">
        <v>-0.92619099999999999</v>
      </c>
      <c r="B14037">
        <v>3.5335700000000002E-3</v>
      </c>
    </row>
    <row r="14038" spans="1:2" x14ac:dyDescent="0.25">
      <c r="A14038">
        <v>-0.92615999999999998</v>
      </c>
      <c r="B14038">
        <v>3.5335700000000002E-3</v>
      </c>
    </row>
    <row r="14039" spans="1:2" x14ac:dyDescent="0.25">
      <c r="A14039">
        <v>-0.92613000000000001</v>
      </c>
      <c r="B14039">
        <v>3.5335700000000002E-3</v>
      </c>
    </row>
    <row r="14040" spans="1:2" x14ac:dyDescent="0.25">
      <c r="A14040">
        <v>-0.92610000000000003</v>
      </c>
      <c r="B14040">
        <v>1.0600699999999999E-2</v>
      </c>
    </row>
    <row r="14041" spans="1:2" x14ac:dyDescent="0.25">
      <c r="A14041">
        <v>-0.92606999999999995</v>
      </c>
      <c r="B14041">
        <v>3.5335700000000002E-3</v>
      </c>
    </row>
    <row r="14042" spans="1:2" x14ac:dyDescent="0.25">
      <c r="A14042">
        <v>-0.92603999999999997</v>
      </c>
      <c r="B14042">
        <v>1.0600699999999999E-2</v>
      </c>
    </row>
    <row r="14043" spans="1:2" x14ac:dyDescent="0.25">
      <c r="A14043">
        <v>-0.92600899999999997</v>
      </c>
      <c r="B14043">
        <v>3.5335700000000002E-3</v>
      </c>
    </row>
    <row r="14044" spans="1:2" x14ac:dyDescent="0.25">
      <c r="A14044">
        <v>-0.925979</v>
      </c>
      <c r="B14044">
        <v>1.0600699999999999E-2</v>
      </c>
    </row>
    <row r="14045" spans="1:2" x14ac:dyDescent="0.25">
      <c r="A14045">
        <v>-0.92594900000000002</v>
      </c>
      <c r="B14045">
        <v>3.5335700000000002E-3</v>
      </c>
    </row>
    <row r="14046" spans="1:2" x14ac:dyDescent="0.25">
      <c r="A14046">
        <v>-0.92591900000000005</v>
      </c>
      <c r="B14046">
        <v>1.0600699999999999E-2</v>
      </c>
    </row>
    <row r="14047" spans="1:2" x14ac:dyDescent="0.25">
      <c r="A14047">
        <v>-0.92588800000000004</v>
      </c>
      <c r="B14047">
        <v>3.5335700000000002E-3</v>
      </c>
    </row>
    <row r="14048" spans="1:2" x14ac:dyDescent="0.25">
      <c r="A14048">
        <v>-0.92585799999999996</v>
      </c>
      <c r="B14048">
        <v>1.0600699999999999E-2</v>
      </c>
    </row>
    <row r="14049" spans="1:2" x14ac:dyDescent="0.25">
      <c r="A14049">
        <v>-0.92582799999999998</v>
      </c>
      <c r="B14049">
        <v>3.5335700000000002E-3</v>
      </c>
    </row>
    <row r="14050" spans="1:2" x14ac:dyDescent="0.25">
      <c r="A14050">
        <v>-0.92579800000000001</v>
      </c>
      <c r="B14050">
        <v>1.0600699999999999E-2</v>
      </c>
    </row>
    <row r="14051" spans="1:2" x14ac:dyDescent="0.25">
      <c r="A14051">
        <v>-0.92576700000000001</v>
      </c>
      <c r="B14051">
        <v>3.5335700000000002E-3</v>
      </c>
    </row>
    <row r="14052" spans="1:2" x14ac:dyDescent="0.25">
      <c r="A14052">
        <v>-0.92573700000000003</v>
      </c>
      <c r="B14052">
        <v>1.0600699999999999E-2</v>
      </c>
    </row>
    <row r="14053" spans="1:2" x14ac:dyDescent="0.25">
      <c r="A14053">
        <v>-0.92570699999999995</v>
      </c>
      <c r="B14053">
        <v>3.5335700000000002E-3</v>
      </c>
    </row>
    <row r="14054" spans="1:2" x14ac:dyDescent="0.25">
      <c r="A14054">
        <v>-0.92567699999999997</v>
      </c>
      <c r="B14054">
        <v>3.5335700000000002E-3</v>
      </c>
    </row>
    <row r="14055" spans="1:2" x14ac:dyDescent="0.25">
      <c r="A14055">
        <v>-0.92564599999999997</v>
      </c>
      <c r="B14055">
        <v>3.5335700000000002E-3</v>
      </c>
    </row>
    <row r="14056" spans="1:2" x14ac:dyDescent="0.25">
      <c r="A14056">
        <v>-0.92561599999999999</v>
      </c>
      <c r="B14056">
        <v>3.5335700000000002E-3</v>
      </c>
    </row>
    <row r="14057" spans="1:2" x14ac:dyDescent="0.25">
      <c r="A14057">
        <v>-0.92558600000000002</v>
      </c>
      <c r="B14057">
        <v>3.5335700000000002E-3</v>
      </c>
    </row>
    <row r="14058" spans="1:2" x14ac:dyDescent="0.25">
      <c r="A14058">
        <v>-0.92555600000000005</v>
      </c>
      <c r="B14058">
        <v>3.5335700000000002E-3</v>
      </c>
    </row>
    <row r="14059" spans="1:2" x14ac:dyDescent="0.25">
      <c r="A14059">
        <v>-0.92552500000000004</v>
      </c>
      <c r="B14059">
        <v>3.5335700000000002E-3</v>
      </c>
    </row>
    <row r="14060" spans="1:2" x14ac:dyDescent="0.25">
      <c r="A14060">
        <v>-0.92549499999999996</v>
      </c>
      <c r="B14060">
        <v>3.5335700000000002E-3</v>
      </c>
    </row>
    <row r="14061" spans="1:2" x14ac:dyDescent="0.25">
      <c r="A14061">
        <v>-0.92546499999999998</v>
      </c>
      <c r="B14061">
        <v>3.5335700000000002E-3</v>
      </c>
    </row>
    <row r="14062" spans="1:2" x14ac:dyDescent="0.25">
      <c r="A14062">
        <v>-0.92543500000000001</v>
      </c>
      <c r="B14062">
        <v>1.0600699999999999E-2</v>
      </c>
    </row>
    <row r="14063" spans="1:2" x14ac:dyDescent="0.25">
      <c r="A14063">
        <v>-0.925404</v>
      </c>
      <c r="B14063">
        <v>3.5335700000000002E-3</v>
      </c>
    </row>
    <row r="14064" spans="1:2" x14ac:dyDescent="0.25">
      <c r="A14064">
        <v>-0.92537400000000003</v>
      </c>
      <c r="B14064">
        <v>1.0600699999999999E-2</v>
      </c>
    </row>
    <row r="14065" spans="1:2" x14ac:dyDescent="0.25">
      <c r="A14065">
        <v>-0.92534400000000006</v>
      </c>
      <c r="B14065">
        <v>3.5335700000000002E-3</v>
      </c>
    </row>
    <row r="14066" spans="1:2" x14ac:dyDescent="0.25">
      <c r="A14066">
        <v>-0.92531399999999997</v>
      </c>
      <c r="B14066">
        <v>3.5335700000000002E-3</v>
      </c>
    </row>
    <row r="14067" spans="1:2" x14ac:dyDescent="0.25">
      <c r="A14067">
        <v>-0.925284</v>
      </c>
      <c r="B14067">
        <v>3.5335700000000002E-3</v>
      </c>
    </row>
    <row r="14068" spans="1:2" x14ac:dyDescent="0.25">
      <c r="A14068">
        <v>-0.92525299999999999</v>
      </c>
      <c r="B14068">
        <v>1.0600699999999999E-2</v>
      </c>
    </row>
    <row r="14069" spans="1:2" x14ac:dyDescent="0.25">
      <c r="A14069">
        <v>-0.92522300000000002</v>
      </c>
      <c r="B14069">
        <v>3.5335700000000002E-3</v>
      </c>
    </row>
    <row r="14070" spans="1:2" x14ac:dyDescent="0.25">
      <c r="A14070">
        <v>-0.92519300000000004</v>
      </c>
      <c r="B14070">
        <v>1.0600699999999999E-2</v>
      </c>
    </row>
    <row r="14071" spans="1:2" x14ac:dyDescent="0.25">
      <c r="A14071">
        <v>-0.92516299999999996</v>
      </c>
      <c r="B14071">
        <v>3.5335700000000002E-3</v>
      </c>
    </row>
    <row r="14072" spans="1:2" x14ac:dyDescent="0.25">
      <c r="A14072">
        <v>-0.92513199999999995</v>
      </c>
      <c r="B14072">
        <v>3.5335700000000002E-3</v>
      </c>
    </row>
    <row r="14073" spans="1:2" x14ac:dyDescent="0.25">
      <c r="A14073">
        <v>-0.92510199999999998</v>
      </c>
      <c r="B14073">
        <v>3.5335700000000002E-3</v>
      </c>
    </row>
    <row r="14074" spans="1:2" x14ac:dyDescent="0.25">
      <c r="A14074">
        <v>-0.92507200000000001</v>
      </c>
      <c r="B14074">
        <v>1.0600699999999999E-2</v>
      </c>
    </row>
    <row r="14075" spans="1:2" x14ac:dyDescent="0.25">
      <c r="A14075">
        <v>-0.92504200000000003</v>
      </c>
      <c r="B14075">
        <v>3.5335700000000002E-3</v>
      </c>
    </row>
    <row r="14076" spans="1:2" x14ac:dyDescent="0.25">
      <c r="A14076">
        <v>-0.92501100000000003</v>
      </c>
      <c r="B14076">
        <v>3.5335700000000002E-3</v>
      </c>
    </row>
    <row r="14077" spans="1:2" x14ac:dyDescent="0.25">
      <c r="A14077">
        <v>-0.92498100000000005</v>
      </c>
      <c r="B14077">
        <v>3.5335700000000002E-3</v>
      </c>
    </row>
    <row r="14078" spans="1:2" x14ac:dyDescent="0.25">
      <c r="A14078">
        <v>-0.92495099999999997</v>
      </c>
      <c r="B14078">
        <v>3.5335700000000002E-3</v>
      </c>
    </row>
    <row r="14079" spans="1:2" x14ac:dyDescent="0.25">
      <c r="A14079">
        <v>-0.92492099999999999</v>
      </c>
      <c r="B14079">
        <v>3.5335700000000002E-3</v>
      </c>
    </row>
    <row r="14080" spans="1:2" x14ac:dyDescent="0.25">
      <c r="A14080">
        <v>-0.92488999999999999</v>
      </c>
      <c r="B14080">
        <v>3.5335700000000002E-3</v>
      </c>
    </row>
    <row r="14081" spans="1:2" x14ac:dyDescent="0.25">
      <c r="A14081">
        <v>-0.92486000000000002</v>
      </c>
      <c r="B14081">
        <v>3.5335700000000002E-3</v>
      </c>
    </row>
    <row r="14082" spans="1:2" x14ac:dyDescent="0.25">
      <c r="A14082">
        <v>-0.92483000000000004</v>
      </c>
      <c r="B14082">
        <v>3.5335700000000002E-3</v>
      </c>
    </row>
    <row r="14083" spans="1:2" x14ac:dyDescent="0.25">
      <c r="A14083">
        <v>-0.92479999999999996</v>
      </c>
      <c r="B14083">
        <v>3.5335700000000002E-3</v>
      </c>
    </row>
    <row r="14084" spans="1:2" x14ac:dyDescent="0.25">
      <c r="A14084">
        <v>-0.92476899999999995</v>
      </c>
      <c r="B14084">
        <v>1.0600699999999999E-2</v>
      </c>
    </row>
    <row r="14085" spans="1:2" x14ac:dyDescent="0.25">
      <c r="A14085">
        <v>-0.92473899999999998</v>
      </c>
      <c r="B14085">
        <v>3.5335700000000002E-3</v>
      </c>
    </row>
    <row r="14086" spans="1:2" x14ac:dyDescent="0.25">
      <c r="A14086">
        <v>-0.924709</v>
      </c>
      <c r="B14086">
        <v>1.0600699999999999E-2</v>
      </c>
    </row>
    <row r="14087" spans="1:2" x14ac:dyDescent="0.25">
      <c r="A14087">
        <v>-0.92467900000000003</v>
      </c>
      <c r="B14087">
        <v>3.5335700000000002E-3</v>
      </c>
    </row>
    <row r="14088" spans="1:2" x14ac:dyDescent="0.25">
      <c r="A14088">
        <v>-0.92464800000000003</v>
      </c>
      <c r="B14088">
        <v>1.0600699999999999E-2</v>
      </c>
    </row>
    <row r="14089" spans="1:2" x14ac:dyDescent="0.25">
      <c r="A14089">
        <v>-0.92461800000000005</v>
      </c>
      <c r="B14089">
        <v>1.0600699999999999E-2</v>
      </c>
    </row>
    <row r="14090" spans="1:2" x14ac:dyDescent="0.25">
      <c r="A14090">
        <v>-0.92458799999999997</v>
      </c>
      <c r="B14090">
        <v>1.0600699999999999E-2</v>
      </c>
    </row>
    <row r="14091" spans="1:2" x14ac:dyDescent="0.25">
      <c r="A14091">
        <v>-0.92455799999999999</v>
      </c>
      <c r="B14091">
        <v>1.0600699999999999E-2</v>
      </c>
    </row>
    <row r="14092" spans="1:2" x14ac:dyDescent="0.25">
      <c r="A14092">
        <v>-0.92452800000000002</v>
      </c>
      <c r="B14092">
        <v>1.0600699999999999E-2</v>
      </c>
    </row>
    <row r="14093" spans="1:2" x14ac:dyDescent="0.25">
      <c r="A14093">
        <v>-0.92449700000000001</v>
      </c>
      <c r="B14093">
        <v>3.5335700000000002E-3</v>
      </c>
    </row>
    <row r="14094" spans="1:2" x14ac:dyDescent="0.25">
      <c r="A14094">
        <v>-0.92446700000000004</v>
      </c>
      <c r="B14094">
        <v>1.0600699999999999E-2</v>
      </c>
    </row>
    <row r="14095" spans="1:2" x14ac:dyDescent="0.25">
      <c r="A14095">
        <v>-0.92443699999999995</v>
      </c>
      <c r="B14095">
        <v>3.5335700000000002E-3</v>
      </c>
    </row>
    <row r="14096" spans="1:2" x14ac:dyDescent="0.25">
      <c r="A14096">
        <v>-0.92440699999999998</v>
      </c>
      <c r="B14096">
        <v>3.5335700000000002E-3</v>
      </c>
    </row>
    <row r="14097" spans="1:2" x14ac:dyDescent="0.25">
      <c r="A14097">
        <v>-0.92437599999999998</v>
      </c>
      <c r="B14097">
        <v>3.5335700000000002E-3</v>
      </c>
    </row>
    <row r="14098" spans="1:2" x14ac:dyDescent="0.25">
      <c r="A14098">
        <v>-0.924346</v>
      </c>
      <c r="B14098">
        <v>3.5335700000000002E-3</v>
      </c>
    </row>
    <row r="14099" spans="1:2" x14ac:dyDescent="0.25">
      <c r="A14099">
        <v>-0.92431600000000003</v>
      </c>
      <c r="B14099">
        <v>3.5335700000000002E-3</v>
      </c>
    </row>
    <row r="14100" spans="1:2" x14ac:dyDescent="0.25">
      <c r="A14100">
        <v>-0.92428600000000005</v>
      </c>
      <c r="B14100">
        <v>3.5335700000000002E-3</v>
      </c>
    </row>
    <row r="14101" spans="1:2" x14ac:dyDescent="0.25">
      <c r="A14101">
        <v>-0.92425500000000005</v>
      </c>
      <c r="B14101">
        <v>-3.5335700000000002E-3</v>
      </c>
    </row>
    <row r="14102" spans="1:2" x14ac:dyDescent="0.25">
      <c r="A14102">
        <v>-0.92422499999999996</v>
      </c>
      <c r="B14102">
        <v>3.5335700000000002E-3</v>
      </c>
    </row>
    <row r="14103" spans="1:2" x14ac:dyDescent="0.25">
      <c r="A14103">
        <v>-0.92419499999999999</v>
      </c>
      <c r="B14103">
        <v>3.5335700000000002E-3</v>
      </c>
    </row>
    <row r="14104" spans="1:2" x14ac:dyDescent="0.25">
      <c r="A14104">
        <v>-0.92416500000000001</v>
      </c>
      <c r="B14104">
        <v>3.5335700000000002E-3</v>
      </c>
    </row>
    <row r="14105" spans="1:2" x14ac:dyDescent="0.25">
      <c r="A14105">
        <v>-0.92413400000000001</v>
      </c>
      <c r="B14105">
        <v>3.5335700000000002E-3</v>
      </c>
    </row>
    <row r="14106" spans="1:2" x14ac:dyDescent="0.25">
      <c r="A14106">
        <v>-0.92410400000000004</v>
      </c>
      <c r="B14106">
        <v>1.0600699999999999E-2</v>
      </c>
    </row>
    <row r="14107" spans="1:2" x14ac:dyDescent="0.25">
      <c r="A14107">
        <v>-0.92407399999999995</v>
      </c>
      <c r="B14107">
        <v>3.5335700000000002E-3</v>
      </c>
    </row>
    <row r="14108" spans="1:2" x14ac:dyDescent="0.25">
      <c r="A14108">
        <v>-0.92404399999999998</v>
      </c>
      <c r="B14108">
        <v>1.0600699999999999E-2</v>
      </c>
    </row>
    <row r="14109" spans="1:2" x14ac:dyDescent="0.25">
      <c r="A14109">
        <v>-0.92401299999999997</v>
      </c>
      <c r="B14109">
        <v>3.5335700000000002E-3</v>
      </c>
    </row>
    <row r="14110" spans="1:2" x14ac:dyDescent="0.25">
      <c r="A14110">
        <v>-0.923983</v>
      </c>
      <c r="B14110">
        <v>1.0600699999999999E-2</v>
      </c>
    </row>
    <row r="14111" spans="1:2" x14ac:dyDescent="0.25">
      <c r="A14111">
        <v>-0.92395300000000002</v>
      </c>
      <c r="B14111">
        <v>3.5335700000000002E-3</v>
      </c>
    </row>
    <row r="14112" spans="1:2" x14ac:dyDescent="0.25">
      <c r="A14112">
        <v>-0.92392300000000005</v>
      </c>
      <c r="B14112">
        <v>1.0600699999999999E-2</v>
      </c>
    </row>
    <row r="14113" spans="1:2" x14ac:dyDescent="0.25">
      <c r="A14113">
        <v>-0.92389200000000005</v>
      </c>
      <c r="B14113">
        <v>3.5335700000000002E-3</v>
      </c>
    </row>
    <row r="14114" spans="1:2" x14ac:dyDescent="0.25">
      <c r="A14114">
        <v>-0.92386199999999996</v>
      </c>
      <c r="B14114">
        <v>1.0600699999999999E-2</v>
      </c>
    </row>
    <row r="14115" spans="1:2" x14ac:dyDescent="0.25">
      <c r="A14115">
        <v>-0.92383199999999999</v>
      </c>
      <c r="B14115">
        <v>3.5335700000000002E-3</v>
      </c>
    </row>
    <row r="14116" spans="1:2" x14ac:dyDescent="0.25">
      <c r="A14116">
        <v>-0.92380200000000001</v>
      </c>
      <c r="B14116">
        <v>3.5335700000000002E-3</v>
      </c>
    </row>
    <row r="14117" spans="1:2" x14ac:dyDescent="0.25">
      <c r="A14117">
        <v>-0.92377200000000004</v>
      </c>
      <c r="B14117">
        <v>1.0600699999999999E-2</v>
      </c>
    </row>
    <row r="14118" spans="1:2" x14ac:dyDescent="0.25">
      <c r="A14118">
        <v>-0.92374100000000003</v>
      </c>
      <c r="B14118">
        <v>1.0600699999999999E-2</v>
      </c>
    </row>
    <row r="14119" spans="1:2" x14ac:dyDescent="0.25">
      <c r="A14119">
        <v>-0.92371099999999995</v>
      </c>
      <c r="B14119">
        <v>3.5335700000000002E-3</v>
      </c>
    </row>
    <row r="14120" spans="1:2" x14ac:dyDescent="0.25">
      <c r="A14120">
        <v>-0.92368099999999997</v>
      </c>
      <c r="B14120">
        <v>1.0600699999999999E-2</v>
      </c>
    </row>
    <row r="14121" spans="1:2" x14ac:dyDescent="0.25">
      <c r="A14121">
        <v>-0.923651</v>
      </c>
      <c r="B14121">
        <v>3.5335700000000002E-3</v>
      </c>
    </row>
    <row r="14122" spans="1:2" x14ac:dyDescent="0.25">
      <c r="A14122">
        <v>-0.92362</v>
      </c>
      <c r="B14122">
        <v>1.0600699999999999E-2</v>
      </c>
    </row>
    <row r="14123" spans="1:2" x14ac:dyDescent="0.25">
      <c r="A14123">
        <v>-0.92359000000000002</v>
      </c>
      <c r="B14123">
        <v>3.5335700000000002E-3</v>
      </c>
    </row>
    <row r="14124" spans="1:2" x14ac:dyDescent="0.25">
      <c r="A14124">
        <v>-0.92356000000000005</v>
      </c>
      <c r="B14124">
        <v>3.5335700000000002E-3</v>
      </c>
    </row>
    <row r="14125" spans="1:2" x14ac:dyDescent="0.25">
      <c r="A14125">
        <v>-0.92352999999999996</v>
      </c>
      <c r="B14125">
        <v>3.5335700000000002E-3</v>
      </c>
    </row>
    <row r="14126" spans="1:2" x14ac:dyDescent="0.25">
      <c r="A14126">
        <v>-0.92349899999999996</v>
      </c>
      <c r="B14126">
        <v>1.0600699999999999E-2</v>
      </c>
    </row>
    <row r="14127" spans="1:2" x14ac:dyDescent="0.25">
      <c r="A14127">
        <v>-0.92346899999999998</v>
      </c>
      <c r="B14127">
        <v>3.5335700000000002E-3</v>
      </c>
    </row>
    <row r="14128" spans="1:2" x14ac:dyDescent="0.25">
      <c r="A14128">
        <v>-0.92343900000000001</v>
      </c>
      <c r="B14128">
        <v>1.0600699999999999E-2</v>
      </c>
    </row>
    <row r="14129" spans="1:2" x14ac:dyDescent="0.25">
      <c r="A14129">
        <v>-0.92340900000000004</v>
      </c>
      <c r="B14129">
        <v>3.5335700000000002E-3</v>
      </c>
    </row>
    <row r="14130" spans="1:2" x14ac:dyDescent="0.25">
      <c r="A14130">
        <v>-0.92337800000000003</v>
      </c>
      <c r="B14130">
        <v>1.0600699999999999E-2</v>
      </c>
    </row>
    <row r="14131" spans="1:2" x14ac:dyDescent="0.25">
      <c r="A14131">
        <v>-0.92334799999999995</v>
      </c>
      <c r="B14131">
        <v>3.5335700000000002E-3</v>
      </c>
    </row>
    <row r="14132" spans="1:2" x14ac:dyDescent="0.25">
      <c r="A14132">
        <v>-0.92331799999999997</v>
      </c>
      <c r="B14132">
        <v>3.5335700000000002E-3</v>
      </c>
    </row>
    <row r="14133" spans="1:2" x14ac:dyDescent="0.25">
      <c r="A14133">
        <v>-0.923288</v>
      </c>
      <c r="B14133">
        <v>3.5335700000000002E-3</v>
      </c>
    </row>
    <row r="14134" spans="1:2" x14ac:dyDescent="0.25">
      <c r="A14134">
        <v>-0.92325699999999999</v>
      </c>
      <c r="B14134">
        <v>3.5335700000000002E-3</v>
      </c>
    </row>
    <row r="14135" spans="1:2" x14ac:dyDescent="0.25">
      <c r="A14135">
        <v>-0.92322700000000002</v>
      </c>
      <c r="B14135">
        <v>3.5335700000000002E-3</v>
      </c>
    </row>
    <row r="14136" spans="1:2" x14ac:dyDescent="0.25">
      <c r="A14136">
        <v>-0.92319700000000005</v>
      </c>
      <c r="B14136">
        <v>3.5335700000000002E-3</v>
      </c>
    </row>
    <row r="14137" spans="1:2" x14ac:dyDescent="0.25">
      <c r="A14137">
        <v>-0.92316699999999996</v>
      </c>
      <c r="B14137">
        <v>1.0600699999999999E-2</v>
      </c>
    </row>
    <row r="14138" spans="1:2" x14ac:dyDescent="0.25">
      <c r="A14138">
        <v>-0.92313599999999996</v>
      </c>
      <c r="B14138">
        <v>1.0600699999999999E-2</v>
      </c>
    </row>
    <row r="14139" spans="1:2" x14ac:dyDescent="0.25">
      <c r="A14139">
        <v>-0.92310599999999998</v>
      </c>
      <c r="B14139">
        <v>3.5335700000000002E-3</v>
      </c>
    </row>
    <row r="14140" spans="1:2" x14ac:dyDescent="0.25">
      <c r="A14140">
        <v>-0.92307600000000001</v>
      </c>
      <c r="B14140">
        <v>3.5335700000000002E-3</v>
      </c>
    </row>
    <row r="14141" spans="1:2" x14ac:dyDescent="0.25">
      <c r="A14141">
        <v>-0.92304600000000003</v>
      </c>
      <c r="B14141">
        <v>3.5335700000000002E-3</v>
      </c>
    </row>
    <row r="14142" spans="1:2" x14ac:dyDescent="0.25">
      <c r="A14142">
        <v>-0.92301599999999995</v>
      </c>
      <c r="B14142">
        <v>1.0600699999999999E-2</v>
      </c>
    </row>
    <row r="14143" spans="1:2" x14ac:dyDescent="0.25">
      <c r="A14143">
        <v>-0.92298500000000006</v>
      </c>
      <c r="B14143">
        <v>3.5335700000000002E-3</v>
      </c>
    </row>
    <row r="14144" spans="1:2" x14ac:dyDescent="0.25">
      <c r="A14144">
        <v>-0.92295499999999997</v>
      </c>
      <c r="B14144">
        <v>3.5335700000000002E-3</v>
      </c>
    </row>
    <row r="14145" spans="1:2" x14ac:dyDescent="0.25">
      <c r="A14145">
        <v>-0.922925</v>
      </c>
      <c r="B14145">
        <v>3.5335700000000002E-3</v>
      </c>
    </row>
    <row r="14146" spans="1:2" x14ac:dyDescent="0.25">
      <c r="A14146">
        <v>-0.92289500000000002</v>
      </c>
      <c r="B14146">
        <v>1.0600699999999999E-2</v>
      </c>
    </row>
    <row r="14147" spans="1:2" x14ac:dyDescent="0.25">
      <c r="A14147">
        <v>-0.92286400000000002</v>
      </c>
      <c r="B14147">
        <v>3.5335700000000002E-3</v>
      </c>
    </row>
    <row r="14148" spans="1:2" x14ac:dyDescent="0.25">
      <c r="A14148">
        <v>-0.92283400000000004</v>
      </c>
      <c r="B14148">
        <v>1.0600699999999999E-2</v>
      </c>
    </row>
    <row r="14149" spans="1:2" x14ac:dyDescent="0.25">
      <c r="A14149">
        <v>-0.92280399999999996</v>
      </c>
      <c r="B14149">
        <v>3.5335700000000002E-3</v>
      </c>
    </row>
    <row r="14150" spans="1:2" x14ac:dyDescent="0.25">
      <c r="A14150">
        <v>-0.92277399999999998</v>
      </c>
      <c r="B14150">
        <v>1.0600699999999999E-2</v>
      </c>
    </row>
    <row r="14151" spans="1:2" x14ac:dyDescent="0.25">
      <c r="A14151">
        <v>-0.92274299999999998</v>
      </c>
      <c r="B14151">
        <v>3.5335700000000002E-3</v>
      </c>
    </row>
    <row r="14152" spans="1:2" x14ac:dyDescent="0.25">
      <c r="A14152">
        <v>-0.92271300000000001</v>
      </c>
      <c r="B14152">
        <v>3.5335700000000002E-3</v>
      </c>
    </row>
    <row r="14153" spans="1:2" x14ac:dyDescent="0.25">
      <c r="A14153">
        <v>-0.92268300000000003</v>
      </c>
      <c r="B14153">
        <v>3.5335700000000002E-3</v>
      </c>
    </row>
    <row r="14154" spans="1:2" x14ac:dyDescent="0.25">
      <c r="A14154">
        <v>-0.92265299999999995</v>
      </c>
      <c r="B14154">
        <v>1.0600699999999999E-2</v>
      </c>
    </row>
    <row r="14155" spans="1:2" x14ac:dyDescent="0.25">
      <c r="A14155">
        <v>-0.92262200000000005</v>
      </c>
      <c r="B14155">
        <v>3.5335700000000002E-3</v>
      </c>
    </row>
    <row r="14156" spans="1:2" x14ac:dyDescent="0.25">
      <c r="A14156">
        <v>-0.92259199999999997</v>
      </c>
      <c r="B14156">
        <v>3.5335700000000002E-3</v>
      </c>
    </row>
    <row r="14157" spans="1:2" x14ac:dyDescent="0.25">
      <c r="A14157">
        <v>-0.92256199999999999</v>
      </c>
      <c r="B14157">
        <v>3.5335700000000002E-3</v>
      </c>
    </row>
    <row r="14158" spans="1:2" x14ac:dyDescent="0.25">
      <c r="A14158">
        <v>-0.92253200000000002</v>
      </c>
      <c r="B14158">
        <v>3.5335700000000002E-3</v>
      </c>
    </row>
    <row r="14159" spans="1:2" x14ac:dyDescent="0.25">
      <c r="A14159">
        <v>-0.92250100000000002</v>
      </c>
      <c r="B14159">
        <v>3.5335700000000002E-3</v>
      </c>
    </row>
    <row r="14160" spans="1:2" x14ac:dyDescent="0.25">
      <c r="A14160">
        <v>-0.92247100000000004</v>
      </c>
      <c r="B14160">
        <v>3.5335700000000002E-3</v>
      </c>
    </row>
    <row r="14161" spans="1:2" x14ac:dyDescent="0.25">
      <c r="A14161">
        <v>-0.92244099999999996</v>
      </c>
      <c r="B14161">
        <v>3.5335700000000002E-3</v>
      </c>
    </row>
    <row r="14162" spans="1:2" x14ac:dyDescent="0.25">
      <c r="A14162">
        <v>-0.92241099999999998</v>
      </c>
      <c r="B14162">
        <v>3.5335700000000002E-3</v>
      </c>
    </row>
    <row r="14163" spans="1:2" x14ac:dyDescent="0.25">
      <c r="A14163">
        <v>-0.92237999999999998</v>
      </c>
      <c r="B14163">
        <v>3.5335700000000002E-3</v>
      </c>
    </row>
    <row r="14164" spans="1:2" x14ac:dyDescent="0.25">
      <c r="A14164">
        <v>-0.92235</v>
      </c>
      <c r="B14164">
        <v>3.5335700000000002E-3</v>
      </c>
    </row>
    <row r="14165" spans="1:2" x14ac:dyDescent="0.25">
      <c r="A14165">
        <v>-0.92232000000000003</v>
      </c>
      <c r="B14165">
        <v>3.5335700000000002E-3</v>
      </c>
    </row>
    <row r="14166" spans="1:2" x14ac:dyDescent="0.25">
      <c r="A14166">
        <v>-0.92229000000000005</v>
      </c>
      <c r="B14166">
        <v>1.0600699999999999E-2</v>
      </c>
    </row>
    <row r="14167" spans="1:2" x14ac:dyDescent="0.25">
      <c r="A14167">
        <v>-0.92225999999999997</v>
      </c>
      <c r="B14167">
        <v>3.5335700000000002E-3</v>
      </c>
    </row>
    <row r="14168" spans="1:2" x14ac:dyDescent="0.25">
      <c r="A14168">
        <v>-0.92222899999999997</v>
      </c>
      <c r="B14168">
        <v>1.0600699999999999E-2</v>
      </c>
    </row>
    <row r="14169" spans="1:2" x14ac:dyDescent="0.25">
      <c r="A14169">
        <v>-0.92219899999999999</v>
      </c>
      <c r="B14169">
        <v>3.5335700000000002E-3</v>
      </c>
    </row>
    <row r="14170" spans="1:2" x14ac:dyDescent="0.25">
      <c r="A14170">
        <v>-0.92216900000000002</v>
      </c>
      <c r="B14170">
        <v>1.0600699999999999E-2</v>
      </c>
    </row>
    <row r="14171" spans="1:2" x14ac:dyDescent="0.25">
      <c r="A14171">
        <v>-0.92213900000000004</v>
      </c>
      <c r="B14171">
        <v>3.5335700000000002E-3</v>
      </c>
    </row>
    <row r="14172" spans="1:2" x14ac:dyDescent="0.25">
      <c r="A14172">
        <v>-0.92210800000000004</v>
      </c>
      <c r="B14172">
        <v>3.5335700000000002E-3</v>
      </c>
    </row>
    <row r="14173" spans="1:2" x14ac:dyDescent="0.25">
      <c r="A14173">
        <v>-0.92207799999999995</v>
      </c>
      <c r="B14173">
        <v>3.5335700000000002E-3</v>
      </c>
    </row>
    <row r="14174" spans="1:2" x14ac:dyDescent="0.25">
      <c r="A14174">
        <v>-0.92204799999999998</v>
      </c>
      <c r="B14174">
        <v>3.5335700000000002E-3</v>
      </c>
    </row>
    <row r="14175" spans="1:2" x14ac:dyDescent="0.25">
      <c r="A14175">
        <v>-0.922018</v>
      </c>
      <c r="B14175">
        <v>3.5335700000000002E-3</v>
      </c>
    </row>
    <row r="14176" spans="1:2" x14ac:dyDescent="0.25">
      <c r="A14176">
        <v>-0.921987</v>
      </c>
      <c r="B14176">
        <v>3.5335700000000002E-3</v>
      </c>
    </row>
    <row r="14177" spans="1:2" x14ac:dyDescent="0.25">
      <c r="A14177">
        <v>-0.92195700000000003</v>
      </c>
      <c r="B14177">
        <v>3.5335700000000002E-3</v>
      </c>
    </row>
    <row r="14178" spans="1:2" x14ac:dyDescent="0.25">
      <c r="A14178">
        <v>-0.92192700000000005</v>
      </c>
      <c r="B14178">
        <v>3.5335700000000002E-3</v>
      </c>
    </row>
    <row r="14179" spans="1:2" x14ac:dyDescent="0.25">
      <c r="A14179">
        <v>-0.92189699999999997</v>
      </c>
      <c r="B14179">
        <v>3.5335700000000002E-3</v>
      </c>
    </row>
    <row r="14180" spans="1:2" x14ac:dyDescent="0.25">
      <c r="A14180">
        <v>-0.92186599999999996</v>
      </c>
      <c r="B14180">
        <v>3.5335700000000002E-3</v>
      </c>
    </row>
    <row r="14181" spans="1:2" x14ac:dyDescent="0.25">
      <c r="A14181">
        <v>-0.92183599999999999</v>
      </c>
      <c r="B14181">
        <v>3.5335700000000002E-3</v>
      </c>
    </row>
    <row r="14182" spans="1:2" x14ac:dyDescent="0.25">
      <c r="A14182">
        <v>-0.92180600000000001</v>
      </c>
      <c r="B14182">
        <v>1.0600699999999999E-2</v>
      </c>
    </row>
    <row r="14183" spans="1:2" x14ac:dyDescent="0.25">
      <c r="A14183">
        <v>-0.92177600000000004</v>
      </c>
      <c r="B14183">
        <v>3.5335700000000002E-3</v>
      </c>
    </row>
    <row r="14184" spans="1:2" x14ac:dyDescent="0.25">
      <c r="A14184">
        <v>-0.92174500000000004</v>
      </c>
      <c r="B14184">
        <v>3.5335700000000002E-3</v>
      </c>
    </row>
    <row r="14185" spans="1:2" x14ac:dyDescent="0.25">
      <c r="A14185">
        <v>-0.92171499999999995</v>
      </c>
      <c r="B14185">
        <v>3.5335700000000002E-3</v>
      </c>
    </row>
    <row r="14186" spans="1:2" x14ac:dyDescent="0.25">
      <c r="A14186">
        <v>-0.92168499999999998</v>
      </c>
      <c r="B14186">
        <v>1.0600699999999999E-2</v>
      </c>
    </row>
    <row r="14187" spans="1:2" x14ac:dyDescent="0.25">
      <c r="A14187">
        <v>-0.921655</v>
      </c>
      <c r="B14187">
        <v>3.5335700000000002E-3</v>
      </c>
    </row>
    <row r="14188" spans="1:2" x14ac:dyDescent="0.25">
      <c r="A14188">
        <v>-0.921624</v>
      </c>
      <c r="B14188">
        <v>1.0600699999999999E-2</v>
      </c>
    </row>
    <row r="14189" spans="1:2" x14ac:dyDescent="0.25">
      <c r="A14189">
        <v>-0.92159400000000002</v>
      </c>
      <c r="B14189">
        <v>3.5335700000000002E-3</v>
      </c>
    </row>
    <row r="14190" spans="1:2" x14ac:dyDescent="0.25">
      <c r="A14190">
        <v>-0.92156400000000005</v>
      </c>
      <c r="B14190">
        <v>1.0600699999999999E-2</v>
      </c>
    </row>
    <row r="14191" spans="1:2" x14ac:dyDescent="0.25">
      <c r="A14191">
        <v>-0.92153399999999996</v>
      </c>
      <c r="B14191">
        <v>3.5335700000000002E-3</v>
      </c>
    </row>
    <row r="14192" spans="1:2" x14ac:dyDescent="0.25">
      <c r="A14192">
        <v>-0.92150399999999999</v>
      </c>
      <c r="B14192">
        <v>1.0600699999999999E-2</v>
      </c>
    </row>
    <row r="14193" spans="1:2" x14ac:dyDescent="0.25">
      <c r="A14193">
        <v>-0.92147299999999999</v>
      </c>
      <c r="B14193">
        <v>1.0600699999999999E-2</v>
      </c>
    </row>
    <row r="14194" spans="1:2" x14ac:dyDescent="0.25">
      <c r="A14194">
        <v>-0.92144300000000001</v>
      </c>
      <c r="B14194">
        <v>1.0600699999999999E-2</v>
      </c>
    </row>
    <row r="14195" spans="1:2" x14ac:dyDescent="0.25">
      <c r="A14195">
        <v>-0.92141300000000004</v>
      </c>
      <c r="B14195">
        <v>3.5335700000000002E-3</v>
      </c>
    </row>
    <row r="14196" spans="1:2" x14ac:dyDescent="0.25">
      <c r="A14196">
        <v>-0.92138299999999995</v>
      </c>
      <c r="B14196">
        <v>1.0600699999999999E-2</v>
      </c>
    </row>
    <row r="14197" spans="1:2" x14ac:dyDescent="0.25">
      <c r="A14197">
        <v>-0.92135199999999995</v>
      </c>
      <c r="B14197">
        <v>3.5335700000000002E-3</v>
      </c>
    </row>
    <row r="14198" spans="1:2" x14ac:dyDescent="0.25">
      <c r="A14198">
        <v>-0.92132199999999997</v>
      </c>
      <c r="B14198">
        <v>1.0600699999999999E-2</v>
      </c>
    </row>
    <row r="14199" spans="1:2" x14ac:dyDescent="0.25">
      <c r="A14199">
        <v>-0.921292</v>
      </c>
      <c r="B14199">
        <v>3.5335700000000002E-3</v>
      </c>
    </row>
    <row r="14200" spans="1:2" x14ac:dyDescent="0.25">
      <c r="A14200">
        <v>-0.92126200000000003</v>
      </c>
      <c r="B14200">
        <v>1.0600699999999999E-2</v>
      </c>
    </row>
    <row r="14201" spans="1:2" x14ac:dyDescent="0.25">
      <c r="A14201">
        <v>-0.92123100000000002</v>
      </c>
      <c r="B14201">
        <v>3.5335700000000002E-3</v>
      </c>
    </row>
    <row r="14202" spans="1:2" x14ac:dyDescent="0.25">
      <c r="A14202">
        <v>-0.92120100000000005</v>
      </c>
      <c r="B14202">
        <v>3.5335700000000002E-3</v>
      </c>
    </row>
    <row r="14203" spans="1:2" x14ac:dyDescent="0.25">
      <c r="A14203">
        <v>-0.92117099999999996</v>
      </c>
      <c r="B14203">
        <v>3.5335700000000002E-3</v>
      </c>
    </row>
    <row r="14204" spans="1:2" x14ac:dyDescent="0.25">
      <c r="A14204">
        <v>-0.92114099999999999</v>
      </c>
      <c r="B14204">
        <v>3.5335700000000002E-3</v>
      </c>
    </row>
    <row r="14205" spans="1:2" x14ac:dyDescent="0.25">
      <c r="A14205">
        <v>-0.92110999999999998</v>
      </c>
      <c r="B14205">
        <v>3.5335700000000002E-3</v>
      </c>
    </row>
    <row r="14206" spans="1:2" x14ac:dyDescent="0.25">
      <c r="A14206">
        <v>-0.92108000000000001</v>
      </c>
      <c r="B14206">
        <v>3.5335700000000002E-3</v>
      </c>
    </row>
    <row r="14207" spans="1:2" x14ac:dyDescent="0.25">
      <c r="A14207">
        <v>-0.92105000000000004</v>
      </c>
      <c r="B14207">
        <v>3.5335700000000002E-3</v>
      </c>
    </row>
    <row r="14208" spans="1:2" x14ac:dyDescent="0.25">
      <c r="A14208">
        <v>-0.92101999999999995</v>
      </c>
      <c r="B14208">
        <v>1.0600699999999999E-2</v>
      </c>
    </row>
    <row r="14209" spans="1:2" x14ac:dyDescent="0.25">
      <c r="A14209">
        <v>-0.92098899999999995</v>
      </c>
      <c r="B14209">
        <v>3.5335700000000002E-3</v>
      </c>
    </row>
    <row r="14210" spans="1:2" x14ac:dyDescent="0.25">
      <c r="A14210">
        <v>-0.92095899999999997</v>
      </c>
      <c r="B14210">
        <v>1.0600699999999999E-2</v>
      </c>
    </row>
    <row r="14211" spans="1:2" x14ac:dyDescent="0.25">
      <c r="A14211">
        <v>-0.920929</v>
      </c>
      <c r="B14211">
        <v>3.5335700000000002E-3</v>
      </c>
    </row>
    <row r="14212" spans="1:2" x14ac:dyDescent="0.25">
      <c r="A14212">
        <v>-0.92089900000000002</v>
      </c>
      <c r="B14212">
        <v>3.5335700000000002E-3</v>
      </c>
    </row>
    <row r="14213" spans="1:2" x14ac:dyDescent="0.25">
      <c r="A14213">
        <v>-0.92086800000000002</v>
      </c>
      <c r="B14213">
        <v>3.5335700000000002E-3</v>
      </c>
    </row>
    <row r="14214" spans="1:2" x14ac:dyDescent="0.25">
      <c r="A14214">
        <v>-0.92083800000000005</v>
      </c>
      <c r="B14214">
        <v>1.0600699999999999E-2</v>
      </c>
    </row>
    <row r="14215" spans="1:2" x14ac:dyDescent="0.25">
      <c r="A14215">
        <v>-0.92080799999999996</v>
      </c>
      <c r="B14215">
        <v>3.5335700000000002E-3</v>
      </c>
    </row>
    <row r="14216" spans="1:2" x14ac:dyDescent="0.25">
      <c r="A14216">
        <v>-0.92077799999999999</v>
      </c>
      <c r="B14216">
        <v>3.5335700000000002E-3</v>
      </c>
    </row>
    <row r="14217" spans="1:2" x14ac:dyDescent="0.25">
      <c r="A14217">
        <v>-0.92074800000000001</v>
      </c>
      <c r="B14217">
        <v>3.5335700000000002E-3</v>
      </c>
    </row>
    <row r="14218" spans="1:2" x14ac:dyDescent="0.25">
      <c r="A14218">
        <v>-0.92071700000000001</v>
      </c>
      <c r="B14218">
        <v>3.5335700000000002E-3</v>
      </c>
    </row>
    <row r="14219" spans="1:2" x14ac:dyDescent="0.25">
      <c r="A14219">
        <v>-0.92068700000000003</v>
      </c>
      <c r="B14219">
        <v>3.5335700000000002E-3</v>
      </c>
    </row>
    <row r="14220" spans="1:2" x14ac:dyDescent="0.25">
      <c r="A14220">
        <v>-0.92065699999999995</v>
      </c>
      <c r="B14220">
        <v>3.5335700000000002E-3</v>
      </c>
    </row>
    <row r="14221" spans="1:2" x14ac:dyDescent="0.25">
      <c r="A14221">
        <v>-0.92062699999999997</v>
      </c>
      <c r="B14221">
        <v>3.5335700000000002E-3</v>
      </c>
    </row>
    <row r="14222" spans="1:2" x14ac:dyDescent="0.25">
      <c r="A14222">
        <v>-0.92059599999999997</v>
      </c>
      <c r="B14222">
        <v>3.5335700000000002E-3</v>
      </c>
    </row>
    <row r="14223" spans="1:2" x14ac:dyDescent="0.25">
      <c r="A14223">
        <v>-0.920566</v>
      </c>
      <c r="B14223">
        <v>3.5335700000000002E-3</v>
      </c>
    </row>
    <row r="14224" spans="1:2" x14ac:dyDescent="0.25">
      <c r="A14224">
        <v>-0.92053600000000002</v>
      </c>
      <c r="B14224">
        <v>3.5335700000000002E-3</v>
      </c>
    </row>
    <row r="14225" spans="1:2" x14ac:dyDescent="0.25">
      <c r="A14225">
        <v>-0.92050600000000005</v>
      </c>
      <c r="B14225">
        <v>3.5335700000000002E-3</v>
      </c>
    </row>
    <row r="14226" spans="1:2" x14ac:dyDescent="0.25">
      <c r="A14226">
        <v>-0.92047500000000004</v>
      </c>
      <c r="B14226">
        <v>1.0600699999999999E-2</v>
      </c>
    </row>
    <row r="14227" spans="1:2" x14ac:dyDescent="0.25">
      <c r="A14227">
        <v>-0.92044499999999996</v>
      </c>
      <c r="B14227">
        <v>1.0600699999999999E-2</v>
      </c>
    </row>
    <row r="14228" spans="1:2" x14ac:dyDescent="0.25">
      <c r="A14228">
        <v>-0.92041499999999998</v>
      </c>
      <c r="B14228">
        <v>3.5335700000000002E-3</v>
      </c>
    </row>
    <row r="14229" spans="1:2" x14ac:dyDescent="0.25">
      <c r="A14229">
        <v>-0.92038500000000001</v>
      </c>
      <c r="B14229">
        <v>3.5335700000000002E-3</v>
      </c>
    </row>
    <row r="14230" spans="1:2" x14ac:dyDescent="0.25">
      <c r="A14230">
        <v>-0.92035400000000001</v>
      </c>
      <c r="B14230">
        <v>1.0600699999999999E-2</v>
      </c>
    </row>
    <row r="14231" spans="1:2" x14ac:dyDescent="0.25">
      <c r="A14231">
        <v>-0.92032400000000003</v>
      </c>
      <c r="B14231">
        <v>3.5335700000000002E-3</v>
      </c>
    </row>
    <row r="14232" spans="1:2" x14ac:dyDescent="0.25">
      <c r="A14232">
        <v>-0.92029399999999995</v>
      </c>
      <c r="B14232">
        <v>1.0600699999999999E-2</v>
      </c>
    </row>
    <row r="14233" spans="1:2" x14ac:dyDescent="0.25">
      <c r="A14233">
        <v>-0.92026399999999997</v>
      </c>
      <c r="B14233">
        <v>3.5335700000000002E-3</v>
      </c>
    </row>
    <row r="14234" spans="1:2" x14ac:dyDescent="0.25">
      <c r="A14234">
        <v>-0.92023299999999997</v>
      </c>
      <c r="B14234">
        <v>1.0600699999999999E-2</v>
      </c>
    </row>
    <row r="14235" spans="1:2" x14ac:dyDescent="0.25">
      <c r="A14235">
        <v>-0.92020299999999999</v>
      </c>
      <c r="B14235">
        <v>3.5335700000000002E-3</v>
      </c>
    </row>
    <row r="14236" spans="1:2" x14ac:dyDescent="0.25">
      <c r="A14236">
        <v>-0.92017300000000002</v>
      </c>
      <c r="B14236">
        <v>1.0600699999999999E-2</v>
      </c>
    </row>
    <row r="14237" spans="1:2" x14ac:dyDescent="0.25">
      <c r="A14237">
        <v>-0.92014300000000004</v>
      </c>
      <c r="B14237">
        <v>3.5335700000000002E-3</v>
      </c>
    </row>
    <row r="14238" spans="1:2" x14ac:dyDescent="0.25">
      <c r="A14238">
        <v>-0.92011200000000004</v>
      </c>
      <c r="B14238">
        <v>3.5335700000000002E-3</v>
      </c>
    </row>
    <row r="14239" spans="1:2" x14ac:dyDescent="0.25">
      <c r="A14239">
        <v>-0.92008199999999996</v>
      </c>
      <c r="B14239">
        <v>3.5335700000000002E-3</v>
      </c>
    </row>
    <row r="14240" spans="1:2" x14ac:dyDescent="0.25">
      <c r="A14240">
        <v>-0.92005199999999998</v>
      </c>
      <c r="B14240">
        <v>3.5335700000000002E-3</v>
      </c>
    </row>
    <row r="14241" spans="1:2" x14ac:dyDescent="0.25">
      <c r="A14241">
        <v>-0.92002200000000001</v>
      </c>
      <c r="B14241">
        <v>3.5335700000000002E-3</v>
      </c>
    </row>
    <row r="14242" spans="1:2" x14ac:dyDescent="0.25">
      <c r="A14242">
        <v>-0.91999200000000003</v>
      </c>
      <c r="B14242">
        <v>3.5335700000000002E-3</v>
      </c>
    </row>
    <row r="14243" spans="1:2" x14ac:dyDescent="0.25">
      <c r="A14243">
        <v>-0.91996100000000003</v>
      </c>
      <c r="B14243">
        <v>3.5335700000000002E-3</v>
      </c>
    </row>
    <row r="14244" spans="1:2" x14ac:dyDescent="0.25">
      <c r="A14244">
        <v>-0.91993100000000005</v>
      </c>
      <c r="B14244">
        <v>1.0600699999999999E-2</v>
      </c>
    </row>
    <row r="14245" spans="1:2" x14ac:dyDescent="0.25">
      <c r="A14245">
        <v>-0.91990099999999997</v>
      </c>
      <c r="B14245">
        <v>3.5335700000000002E-3</v>
      </c>
    </row>
    <row r="14246" spans="1:2" x14ac:dyDescent="0.25">
      <c r="A14246">
        <v>-0.91987099999999999</v>
      </c>
      <c r="B14246">
        <v>1.0600699999999999E-2</v>
      </c>
    </row>
    <row r="14247" spans="1:2" x14ac:dyDescent="0.25">
      <c r="A14247">
        <v>-0.91983999999999999</v>
      </c>
      <c r="B14247">
        <v>3.5335700000000002E-3</v>
      </c>
    </row>
    <row r="14248" spans="1:2" x14ac:dyDescent="0.25">
      <c r="A14248">
        <v>-0.91981000000000002</v>
      </c>
      <c r="B14248">
        <v>1.0600699999999999E-2</v>
      </c>
    </row>
    <row r="14249" spans="1:2" x14ac:dyDescent="0.25">
      <c r="A14249">
        <v>-0.91978000000000004</v>
      </c>
      <c r="B14249">
        <v>3.5335700000000002E-3</v>
      </c>
    </row>
    <row r="14250" spans="1:2" x14ac:dyDescent="0.25">
      <c r="A14250">
        <v>-0.91974999999999996</v>
      </c>
      <c r="B14250">
        <v>1.0600699999999999E-2</v>
      </c>
    </row>
    <row r="14251" spans="1:2" x14ac:dyDescent="0.25">
      <c r="A14251">
        <v>-0.91971899999999995</v>
      </c>
      <c r="B14251">
        <v>3.5335700000000002E-3</v>
      </c>
    </row>
    <row r="14252" spans="1:2" x14ac:dyDescent="0.25">
      <c r="A14252">
        <v>-0.91968899999999998</v>
      </c>
      <c r="B14252">
        <v>1.0600699999999999E-2</v>
      </c>
    </row>
    <row r="14253" spans="1:2" x14ac:dyDescent="0.25">
      <c r="A14253">
        <v>-0.919659</v>
      </c>
      <c r="B14253">
        <v>3.5335700000000002E-3</v>
      </c>
    </row>
    <row r="14254" spans="1:2" x14ac:dyDescent="0.25">
      <c r="A14254">
        <v>-0.91962900000000003</v>
      </c>
      <c r="B14254">
        <v>1.0600699999999999E-2</v>
      </c>
    </row>
    <row r="14255" spans="1:2" x14ac:dyDescent="0.25">
      <c r="A14255">
        <v>-0.91959800000000003</v>
      </c>
      <c r="B14255">
        <v>3.5335700000000002E-3</v>
      </c>
    </row>
    <row r="14256" spans="1:2" x14ac:dyDescent="0.25">
      <c r="A14256">
        <v>-0.91956800000000005</v>
      </c>
      <c r="B14256">
        <v>3.5335700000000002E-3</v>
      </c>
    </row>
    <row r="14257" spans="1:2" x14ac:dyDescent="0.25">
      <c r="A14257">
        <v>-0.91953799999999997</v>
      </c>
      <c r="B14257">
        <v>3.5335700000000002E-3</v>
      </c>
    </row>
    <row r="14258" spans="1:2" x14ac:dyDescent="0.25">
      <c r="A14258">
        <v>-0.91950799999999999</v>
      </c>
      <c r="B14258">
        <v>1.0600699999999999E-2</v>
      </c>
    </row>
    <row r="14259" spans="1:2" x14ac:dyDescent="0.25">
      <c r="A14259">
        <v>-0.91947699999999999</v>
      </c>
      <c r="B14259">
        <v>3.5335700000000002E-3</v>
      </c>
    </row>
    <row r="14260" spans="1:2" x14ac:dyDescent="0.25">
      <c r="A14260">
        <v>-0.91944700000000001</v>
      </c>
      <c r="B14260">
        <v>3.5335700000000002E-3</v>
      </c>
    </row>
    <row r="14261" spans="1:2" x14ac:dyDescent="0.25">
      <c r="A14261">
        <v>-0.91941700000000004</v>
      </c>
      <c r="B14261">
        <v>3.5335700000000002E-3</v>
      </c>
    </row>
    <row r="14262" spans="1:2" x14ac:dyDescent="0.25">
      <c r="A14262">
        <v>-0.91938699999999995</v>
      </c>
      <c r="B14262">
        <v>3.5335700000000002E-3</v>
      </c>
    </row>
    <row r="14263" spans="1:2" x14ac:dyDescent="0.25">
      <c r="A14263">
        <v>-0.91935599999999995</v>
      </c>
      <c r="B14263">
        <v>3.5335700000000002E-3</v>
      </c>
    </row>
    <row r="14264" spans="1:2" x14ac:dyDescent="0.25">
      <c r="A14264">
        <v>-0.91932599999999998</v>
      </c>
      <c r="B14264">
        <v>1.0600699999999999E-2</v>
      </c>
    </row>
    <row r="14265" spans="1:2" x14ac:dyDescent="0.25">
      <c r="A14265">
        <v>-0.919296</v>
      </c>
      <c r="B14265">
        <v>3.5335700000000002E-3</v>
      </c>
    </row>
    <row r="14266" spans="1:2" x14ac:dyDescent="0.25">
      <c r="A14266">
        <v>-0.91926600000000003</v>
      </c>
      <c r="B14266">
        <v>1.0600699999999999E-2</v>
      </c>
    </row>
    <row r="14267" spans="1:2" x14ac:dyDescent="0.25">
      <c r="A14267">
        <v>-0.91923600000000005</v>
      </c>
      <c r="B14267">
        <v>3.5335700000000002E-3</v>
      </c>
    </row>
    <row r="14268" spans="1:2" x14ac:dyDescent="0.25">
      <c r="A14268">
        <v>-0.91920500000000005</v>
      </c>
      <c r="B14268">
        <v>3.5335700000000002E-3</v>
      </c>
    </row>
    <row r="14269" spans="1:2" x14ac:dyDescent="0.25">
      <c r="A14269">
        <v>-0.91917499999999996</v>
      </c>
      <c r="B14269">
        <v>3.5335700000000002E-3</v>
      </c>
    </row>
    <row r="14270" spans="1:2" x14ac:dyDescent="0.25">
      <c r="A14270">
        <v>-0.91914499999999999</v>
      </c>
      <c r="B14270">
        <v>1.0600699999999999E-2</v>
      </c>
    </row>
    <row r="14271" spans="1:2" x14ac:dyDescent="0.25">
      <c r="A14271">
        <v>-0.91911500000000002</v>
      </c>
      <c r="B14271">
        <v>3.5335700000000002E-3</v>
      </c>
    </row>
    <row r="14272" spans="1:2" x14ac:dyDescent="0.25">
      <c r="A14272">
        <v>-0.91908400000000001</v>
      </c>
      <c r="B14272">
        <v>3.5335700000000002E-3</v>
      </c>
    </row>
    <row r="14273" spans="1:2" x14ac:dyDescent="0.25">
      <c r="A14273">
        <v>-0.91905400000000004</v>
      </c>
      <c r="B14273">
        <v>3.5335700000000002E-3</v>
      </c>
    </row>
    <row r="14274" spans="1:2" x14ac:dyDescent="0.25">
      <c r="A14274">
        <v>-0.91902399999999995</v>
      </c>
      <c r="B14274">
        <v>1.0600699999999999E-2</v>
      </c>
    </row>
    <row r="14275" spans="1:2" x14ac:dyDescent="0.25">
      <c r="A14275">
        <v>-0.91899399999999998</v>
      </c>
      <c r="B14275">
        <v>3.5335700000000002E-3</v>
      </c>
    </row>
    <row r="14276" spans="1:2" x14ac:dyDescent="0.25">
      <c r="A14276">
        <v>-0.91896299999999997</v>
      </c>
      <c r="B14276">
        <v>1.0600699999999999E-2</v>
      </c>
    </row>
    <row r="14277" spans="1:2" x14ac:dyDescent="0.25">
      <c r="A14277">
        <v>-0.918933</v>
      </c>
      <c r="B14277">
        <v>3.5335700000000002E-3</v>
      </c>
    </row>
    <row r="14278" spans="1:2" x14ac:dyDescent="0.25">
      <c r="A14278">
        <v>-0.91890300000000003</v>
      </c>
      <c r="B14278">
        <v>3.5335700000000002E-3</v>
      </c>
    </row>
    <row r="14279" spans="1:2" x14ac:dyDescent="0.25">
      <c r="A14279">
        <v>-0.91887300000000005</v>
      </c>
      <c r="B14279">
        <v>3.5335700000000002E-3</v>
      </c>
    </row>
    <row r="14280" spans="1:2" x14ac:dyDescent="0.25">
      <c r="A14280">
        <v>-0.91884200000000005</v>
      </c>
      <c r="B14280">
        <v>3.5335700000000002E-3</v>
      </c>
    </row>
    <row r="14281" spans="1:2" x14ac:dyDescent="0.25">
      <c r="A14281">
        <v>-0.91881199999999996</v>
      </c>
      <c r="B14281">
        <v>3.5335700000000002E-3</v>
      </c>
    </row>
    <row r="14282" spans="1:2" x14ac:dyDescent="0.25">
      <c r="A14282">
        <v>-0.91878199999999999</v>
      </c>
      <c r="B14282">
        <v>3.5335700000000002E-3</v>
      </c>
    </row>
    <row r="14283" spans="1:2" x14ac:dyDescent="0.25">
      <c r="A14283">
        <v>-0.91875200000000001</v>
      </c>
      <c r="B14283">
        <v>3.5335700000000002E-3</v>
      </c>
    </row>
    <row r="14284" spans="1:2" x14ac:dyDescent="0.25">
      <c r="A14284">
        <v>-0.91872100000000001</v>
      </c>
      <c r="B14284">
        <v>3.5335700000000002E-3</v>
      </c>
    </row>
    <row r="14285" spans="1:2" x14ac:dyDescent="0.25">
      <c r="A14285">
        <v>-0.91869100000000004</v>
      </c>
      <c r="B14285">
        <v>3.5335700000000002E-3</v>
      </c>
    </row>
    <row r="14286" spans="1:2" x14ac:dyDescent="0.25">
      <c r="A14286">
        <v>-0.91866099999999995</v>
      </c>
      <c r="B14286">
        <v>1.0600699999999999E-2</v>
      </c>
    </row>
    <row r="14287" spans="1:2" x14ac:dyDescent="0.25">
      <c r="A14287">
        <v>-0.91863099999999998</v>
      </c>
      <c r="B14287">
        <v>3.5335700000000002E-3</v>
      </c>
    </row>
    <row r="14288" spans="1:2" x14ac:dyDescent="0.25">
      <c r="A14288">
        <v>-0.91859999999999997</v>
      </c>
      <c r="B14288">
        <v>1.0600699999999999E-2</v>
      </c>
    </row>
    <row r="14289" spans="1:2" x14ac:dyDescent="0.25">
      <c r="A14289">
        <v>-0.91857</v>
      </c>
      <c r="B14289">
        <v>3.5335700000000002E-3</v>
      </c>
    </row>
    <row r="14290" spans="1:2" x14ac:dyDescent="0.25">
      <c r="A14290">
        <v>-0.91854000000000002</v>
      </c>
      <c r="B14290">
        <v>3.5335700000000002E-3</v>
      </c>
    </row>
    <row r="14291" spans="1:2" x14ac:dyDescent="0.25">
      <c r="A14291">
        <v>-0.91851000000000005</v>
      </c>
      <c r="B14291">
        <v>3.5335700000000002E-3</v>
      </c>
    </row>
    <row r="14292" spans="1:2" x14ac:dyDescent="0.25">
      <c r="A14292">
        <v>-0.91847999999999996</v>
      </c>
      <c r="B14292">
        <v>3.5335700000000002E-3</v>
      </c>
    </row>
    <row r="14293" spans="1:2" x14ac:dyDescent="0.25">
      <c r="A14293">
        <v>-0.91844899999999996</v>
      </c>
      <c r="B14293">
        <v>3.5335700000000002E-3</v>
      </c>
    </row>
    <row r="14294" spans="1:2" x14ac:dyDescent="0.25">
      <c r="A14294">
        <v>-0.91841899999999999</v>
      </c>
      <c r="B14294">
        <v>1.0600699999999999E-2</v>
      </c>
    </row>
    <row r="14295" spans="1:2" x14ac:dyDescent="0.25">
      <c r="A14295">
        <v>-0.91838900000000001</v>
      </c>
      <c r="B14295">
        <v>3.5335700000000002E-3</v>
      </c>
    </row>
    <row r="14296" spans="1:2" x14ac:dyDescent="0.25">
      <c r="A14296">
        <v>-0.91835900000000004</v>
      </c>
      <c r="B14296">
        <v>3.5335700000000002E-3</v>
      </c>
    </row>
    <row r="14297" spans="1:2" x14ac:dyDescent="0.25">
      <c r="A14297">
        <v>-0.91832800000000003</v>
      </c>
      <c r="B14297">
        <v>3.5335700000000002E-3</v>
      </c>
    </row>
    <row r="14298" spans="1:2" x14ac:dyDescent="0.25">
      <c r="A14298">
        <v>-0.91829799999999995</v>
      </c>
      <c r="B14298">
        <v>3.5335700000000002E-3</v>
      </c>
    </row>
    <row r="14299" spans="1:2" x14ac:dyDescent="0.25">
      <c r="A14299">
        <v>-0.91826799999999997</v>
      </c>
      <c r="B14299">
        <v>3.5335700000000002E-3</v>
      </c>
    </row>
    <row r="14300" spans="1:2" x14ac:dyDescent="0.25">
      <c r="A14300">
        <v>-0.918238</v>
      </c>
      <c r="B14300">
        <v>3.5335700000000002E-3</v>
      </c>
    </row>
    <row r="14301" spans="1:2" x14ac:dyDescent="0.25">
      <c r="A14301">
        <v>-0.918207</v>
      </c>
      <c r="B14301">
        <v>3.5335700000000002E-3</v>
      </c>
    </row>
    <row r="14302" spans="1:2" x14ac:dyDescent="0.25">
      <c r="A14302">
        <v>-0.91817700000000002</v>
      </c>
      <c r="B14302">
        <v>3.5335700000000002E-3</v>
      </c>
    </row>
    <row r="14303" spans="1:2" x14ac:dyDescent="0.25">
      <c r="A14303">
        <v>-0.91814700000000005</v>
      </c>
      <c r="B14303">
        <v>3.5335700000000002E-3</v>
      </c>
    </row>
    <row r="14304" spans="1:2" x14ac:dyDescent="0.25">
      <c r="A14304">
        <v>-0.91811699999999996</v>
      </c>
      <c r="B14304">
        <v>3.5335700000000002E-3</v>
      </c>
    </row>
    <row r="14305" spans="1:2" x14ac:dyDescent="0.25">
      <c r="A14305">
        <v>-0.91808599999999996</v>
      </c>
      <c r="B14305">
        <v>3.5335700000000002E-3</v>
      </c>
    </row>
    <row r="14306" spans="1:2" x14ac:dyDescent="0.25">
      <c r="A14306">
        <v>-0.91805599999999998</v>
      </c>
      <c r="B14306">
        <v>1.0600699999999999E-2</v>
      </c>
    </row>
    <row r="14307" spans="1:2" x14ac:dyDescent="0.25">
      <c r="A14307">
        <v>-0.91802600000000001</v>
      </c>
      <c r="B14307">
        <v>3.5335700000000002E-3</v>
      </c>
    </row>
    <row r="14308" spans="1:2" x14ac:dyDescent="0.25">
      <c r="A14308">
        <v>-0.91799600000000003</v>
      </c>
      <c r="B14308">
        <v>3.5335700000000002E-3</v>
      </c>
    </row>
    <row r="14309" spans="1:2" x14ac:dyDescent="0.25">
      <c r="A14309">
        <v>-0.91796500000000003</v>
      </c>
      <c r="B14309">
        <v>3.5335700000000002E-3</v>
      </c>
    </row>
    <row r="14310" spans="1:2" x14ac:dyDescent="0.25">
      <c r="A14310">
        <v>-0.91793499999999995</v>
      </c>
      <c r="B14310">
        <v>3.5335700000000002E-3</v>
      </c>
    </row>
    <row r="14311" spans="1:2" x14ac:dyDescent="0.25">
      <c r="A14311">
        <v>-0.91790499999999997</v>
      </c>
      <c r="B14311">
        <v>3.5335700000000002E-3</v>
      </c>
    </row>
    <row r="14312" spans="1:2" x14ac:dyDescent="0.25">
      <c r="A14312">
        <v>-0.917875</v>
      </c>
      <c r="B14312">
        <v>3.5335700000000002E-3</v>
      </c>
    </row>
    <row r="14313" spans="1:2" x14ac:dyDescent="0.25">
      <c r="A14313">
        <v>-0.91784399999999999</v>
      </c>
      <c r="B14313">
        <v>3.5335700000000002E-3</v>
      </c>
    </row>
    <row r="14314" spans="1:2" x14ac:dyDescent="0.25">
      <c r="A14314">
        <v>-0.91781400000000002</v>
      </c>
      <c r="B14314">
        <v>1.0600699999999999E-2</v>
      </c>
    </row>
    <row r="14315" spans="1:2" x14ac:dyDescent="0.25">
      <c r="A14315">
        <v>-0.91778400000000004</v>
      </c>
      <c r="B14315">
        <v>3.5335700000000002E-3</v>
      </c>
    </row>
    <row r="14316" spans="1:2" x14ac:dyDescent="0.25">
      <c r="A14316">
        <v>-0.91775399999999996</v>
      </c>
      <c r="B14316">
        <v>3.5335700000000002E-3</v>
      </c>
    </row>
    <row r="14317" spans="1:2" x14ac:dyDescent="0.25">
      <c r="A14317">
        <v>-0.91772399999999998</v>
      </c>
      <c r="B14317">
        <v>3.5335700000000002E-3</v>
      </c>
    </row>
    <row r="14318" spans="1:2" x14ac:dyDescent="0.25">
      <c r="A14318">
        <v>-0.91769299999999998</v>
      </c>
      <c r="B14318">
        <v>1.0600699999999999E-2</v>
      </c>
    </row>
    <row r="14319" spans="1:2" x14ac:dyDescent="0.25">
      <c r="A14319">
        <v>-0.91766300000000001</v>
      </c>
      <c r="B14319">
        <v>3.5335700000000002E-3</v>
      </c>
    </row>
    <row r="14320" spans="1:2" x14ac:dyDescent="0.25">
      <c r="A14320">
        <v>-0.91763300000000003</v>
      </c>
      <c r="B14320">
        <v>3.5335700000000002E-3</v>
      </c>
    </row>
    <row r="14321" spans="1:2" x14ac:dyDescent="0.25">
      <c r="A14321">
        <v>-0.91760299999999995</v>
      </c>
      <c r="B14321">
        <v>3.5335700000000002E-3</v>
      </c>
    </row>
    <row r="14322" spans="1:2" x14ac:dyDescent="0.25">
      <c r="A14322">
        <v>-0.91757200000000005</v>
      </c>
      <c r="B14322">
        <v>3.5335700000000002E-3</v>
      </c>
    </row>
    <row r="14323" spans="1:2" x14ac:dyDescent="0.25">
      <c r="A14323">
        <v>-0.91754199999999997</v>
      </c>
      <c r="B14323">
        <v>3.5335700000000002E-3</v>
      </c>
    </row>
    <row r="14324" spans="1:2" x14ac:dyDescent="0.25">
      <c r="A14324">
        <v>-0.91751199999999999</v>
      </c>
      <c r="B14324">
        <v>3.5335700000000002E-3</v>
      </c>
    </row>
    <row r="14325" spans="1:2" x14ac:dyDescent="0.25">
      <c r="A14325">
        <v>-0.91748200000000002</v>
      </c>
      <c r="B14325">
        <v>3.5335700000000002E-3</v>
      </c>
    </row>
    <row r="14326" spans="1:2" x14ac:dyDescent="0.25">
      <c r="A14326">
        <v>-0.91745100000000002</v>
      </c>
      <c r="B14326">
        <v>1.0600699999999999E-2</v>
      </c>
    </row>
    <row r="14327" spans="1:2" x14ac:dyDescent="0.25">
      <c r="A14327">
        <v>-0.91742100000000004</v>
      </c>
      <c r="B14327">
        <v>3.5335700000000002E-3</v>
      </c>
    </row>
    <row r="14328" spans="1:2" x14ac:dyDescent="0.25">
      <c r="A14328">
        <v>-0.91739099999999996</v>
      </c>
      <c r="B14328">
        <v>3.5335700000000002E-3</v>
      </c>
    </row>
    <row r="14329" spans="1:2" x14ac:dyDescent="0.25">
      <c r="A14329">
        <v>-0.91736099999999998</v>
      </c>
      <c r="B14329">
        <v>3.5335700000000002E-3</v>
      </c>
    </row>
    <row r="14330" spans="1:2" x14ac:dyDescent="0.25">
      <c r="A14330">
        <v>-0.91732999999999998</v>
      </c>
      <c r="B14330">
        <v>3.5335700000000002E-3</v>
      </c>
    </row>
    <row r="14331" spans="1:2" x14ac:dyDescent="0.25">
      <c r="A14331">
        <v>-0.9173</v>
      </c>
      <c r="B14331">
        <v>3.5335700000000002E-3</v>
      </c>
    </row>
    <row r="14332" spans="1:2" x14ac:dyDescent="0.25">
      <c r="A14332">
        <v>-0.91727000000000003</v>
      </c>
      <c r="B14332">
        <v>3.5335700000000002E-3</v>
      </c>
    </row>
    <row r="14333" spans="1:2" x14ac:dyDescent="0.25">
      <c r="A14333">
        <v>-0.91724000000000006</v>
      </c>
      <c r="B14333">
        <v>3.5335700000000002E-3</v>
      </c>
    </row>
    <row r="14334" spans="1:2" x14ac:dyDescent="0.25">
      <c r="A14334">
        <v>-0.91720900000000005</v>
      </c>
      <c r="B14334">
        <v>3.5335700000000002E-3</v>
      </c>
    </row>
    <row r="14335" spans="1:2" x14ac:dyDescent="0.25">
      <c r="A14335">
        <v>-0.91717899999999997</v>
      </c>
      <c r="B14335">
        <v>3.5335700000000002E-3</v>
      </c>
    </row>
    <row r="14336" spans="1:2" x14ac:dyDescent="0.25">
      <c r="A14336">
        <v>-0.91714899999999999</v>
      </c>
      <c r="B14336">
        <v>3.5335700000000002E-3</v>
      </c>
    </row>
    <row r="14337" spans="1:2" x14ac:dyDescent="0.25">
      <c r="A14337">
        <v>-0.91711900000000002</v>
      </c>
      <c r="B14337">
        <v>3.5335700000000002E-3</v>
      </c>
    </row>
    <row r="14338" spans="1:2" x14ac:dyDescent="0.25">
      <c r="A14338">
        <v>-0.91708800000000001</v>
      </c>
      <c r="B14338">
        <v>1.0600699999999999E-2</v>
      </c>
    </row>
    <row r="14339" spans="1:2" x14ac:dyDescent="0.25">
      <c r="A14339">
        <v>-0.91705800000000004</v>
      </c>
      <c r="B14339">
        <v>3.5335700000000002E-3</v>
      </c>
    </row>
    <row r="14340" spans="1:2" x14ac:dyDescent="0.25">
      <c r="A14340">
        <v>-0.91702799999999995</v>
      </c>
      <c r="B14340">
        <v>1.0600699999999999E-2</v>
      </c>
    </row>
    <row r="14341" spans="1:2" x14ac:dyDescent="0.25">
      <c r="A14341">
        <v>-0.91699799999999998</v>
      </c>
      <c r="B14341">
        <v>3.5335700000000002E-3</v>
      </c>
    </row>
    <row r="14342" spans="1:2" x14ac:dyDescent="0.25">
      <c r="A14342">
        <v>-0.91696800000000001</v>
      </c>
      <c r="B14342">
        <v>1.0600699999999999E-2</v>
      </c>
    </row>
    <row r="14343" spans="1:2" x14ac:dyDescent="0.25">
      <c r="A14343">
        <v>-0.916937</v>
      </c>
      <c r="B14343">
        <v>3.5335700000000002E-3</v>
      </c>
    </row>
    <row r="14344" spans="1:2" x14ac:dyDescent="0.25">
      <c r="A14344">
        <v>-0.91690700000000003</v>
      </c>
      <c r="B14344">
        <v>3.5335700000000002E-3</v>
      </c>
    </row>
    <row r="14345" spans="1:2" x14ac:dyDescent="0.25">
      <c r="A14345">
        <v>-0.91687700000000005</v>
      </c>
      <c r="B14345">
        <v>3.5335700000000002E-3</v>
      </c>
    </row>
    <row r="14346" spans="1:2" x14ac:dyDescent="0.25">
      <c r="A14346">
        <v>-0.91684699999999997</v>
      </c>
      <c r="B14346">
        <v>1.0600699999999999E-2</v>
      </c>
    </row>
    <row r="14347" spans="1:2" x14ac:dyDescent="0.25">
      <c r="A14347">
        <v>-0.91681599999999996</v>
      </c>
      <c r="B14347">
        <v>3.5335700000000002E-3</v>
      </c>
    </row>
    <row r="14348" spans="1:2" x14ac:dyDescent="0.25">
      <c r="A14348">
        <v>-0.91678599999999999</v>
      </c>
      <c r="B14348">
        <v>1.0600699999999999E-2</v>
      </c>
    </row>
    <row r="14349" spans="1:2" x14ac:dyDescent="0.25">
      <c r="A14349">
        <v>-0.91675600000000002</v>
      </c>
      <c r="B14349">
        <v>3.5335700000000002E-3</v>
      </c>
    </row>
    <row r="14350" spans="1:2" x14ac:dyDescent="0.25">
      <c r="A14350">
        <v>-0.91672600000000004</v>
      </c>
      <c r="B14350">
        <v>1.0600699999999999E-2</v>
      </c>
    </row>
    <row r="14351" spans="1:2" x14ac:dyDescent="0.25">
      <c r="A14351">
        <v>-0.91669500000000004</v>
      </c>
      <c r="B14351">
        <v>3.5335700000000002E-3</v>
      </c>
    </row>
    <row r="14352" spans="1:2" x14ac:dyDescent="0.25">
      <c r="A14352">
        <v>-0.91666499999999995</v>
      </c>
      <c r="B14352">
        <v>1.0600699999999999E-2</v>
      </c>
    </row>
    <row r="14353" spans="1:2" x14ac:dyDescent="0.25">
      <c r="A14353">
        <v>-0.91663499999999998</v>
      </c>
      <c r="B14353">
        <v>3.5335700000000002E-3</v>
      </c>
    </row>
    <row r="14354" spans="1:2" x14ac:dyDescent="0.25">
      <c r="A14354">
        <v>-0.916605</v>
      </c>
      <c r="B14354">
        <v>1.0600699999999999E-2</v>
      </c>
    </row>
    <row r="14355" spans="1:2" x14ac:dyDescent="0.25">
      <c r="A14355">
        <v>-0.916574</v>
      </c>
      <c r="B14355">
        <v>3.5335700000000002E-3</v>
      </c>
    </row>
    <row r="14356" spans="1:2" x14ac:dyDescent="0.25">
      <c r="A14356">
        <v>-0.91654400000000003</v>
      </c>
      <c r="B14356">
        <v>3.5335700000000002E-3</v>
      </c>
    </row>
    <row r="14357" spans="1:2" x14ac:dyDescent="0.25">
      <c r="A14357">
        <v>-0.91651400000000005</v>
      </c>
      <c r="B14357">
        <v>3.5335700000000002E-3</v>
      </c>
    </row>
    <row r="14358" spans="1:2" x14ac:dyDescent="0.25">
      <c r="A14358">
        <v>-0.91648399999999997</v>
      </c>
      <c r="B14358">
        <v>3.5335700000000002E-3</v>
      </c>
    </row>
    <row r="14359" spans="1:2" x14ac:dyDescent="0.25">
      <c r="A14359">
        <v>-0.91645299999999996</v>
      </c>
      <c r="B14359">
        <v>3.5335700000000002E-3</v>
      </c>
    </row>
    <row r="14360" spans="1:2" x14ac:dyDescent="0.25">
      <c r="A14360">
        <v>-0.91642299999999999</v>
      </c>
      <c r="B14360">
        <v>1.0600699999999999E-2</v>
      </c>
    </row>
    <row r="14361" spans="1:2" x14ac:dyDescent="0.25">
      <c r="A14361">
        <v>-0.91639300000000001</v>
      </c>
      <c r="B14361">
        <v>3.5335700000000002E-3</v>
      </c>
    </row>
    <row r="14362" spans="1:2" x14ac:dyDescent="0.25">
      <c r="A14362">
        <v>-0.91636300000000004</v>
      </c>
      <c r="B14362">
        <v>3.5335700000000002E-3</v>
      </c>
    </row>
    <row r="14363" spans="1:2" x14ac:dyDescent="0.25">
      <c r="A14363">
        <v>-0.91633200000000004</v>
      </c>
      <c r="B14363">
        <v>3.5335700000000002E-3</v>
      </c>
    </row>
    <row r="14364" spans="1:2" x14ac:dyDescent="0.25">
      <c r="A14364">
        <v>-0.91630199999999995</v>
      </c>
      <c r="B14364">
        <v>1.0600699999999999E-2</v>
      </c>
    </row>
    <row r="14365" spans="1:2" x14ac:dyDescent="0.25">
      <c r="A14365">
        <v>-0.91627199999999998</v>
      </c>
      <c r="B14365">
        <v>3.5335700000000002E-3</v>
      </c>
    </row>
    <row r="14366" spans="1:2" x14ac:dyDescent="0.25">
      <c r="A14366">
        <v>-0.916242</v>
      </c>
      <c r="B14366">
        <v>3.5335700000000002E-3</v>
      </c>
    </row>
    <row r="14367" spans="1:2" x14ac:dyDescent="0.25">
      <c r="A14367">
        <v>-0.91621200000000003</v>
      </c>
      <c r="B14367">
        <v>3.5335700000000002E-3</v>
      </c>
    </row>
    <row r="14368" spans="1:2" x14ac:dyDescent="0.25">
      <c r="A14368">
        <v>-0.91618100000000002</v>
      </c>
      <c r="B14368">
        <v>3.5335700000000002E-3</v>
      </c>
    </row>
    <row r="14369" spans="1:2" x14ac:dyDescent="0.25">
      <c r="A14369">
        <v>-0.91615100000000005</v>
      </c>
      <c r="B14369">
        <v>3.5335700000000002E-3</v>
      </c>
    </row>
    <row r="14370" spans="1:2" x14ac:dyDescent="0.25">
      <c r="A14370">
        <v>-0.91612099999999996</v>
      </c>
      <c r="B14370">
        <v>1.0600699999999999E-2</v>
      </c>
    </row>
    <row r="14371" spans="1:2" x14ac:dyDescent="0.25">
      <c r="A14371">
        <v>-0.91609099999999999</v>
      </c>
      <c r="B14371">
        <v>3.5335700000000002E-3</v>
      </c>
    </row>
    <row r="14372" spans="1:2" x14ac:dyDescent="0.25">
      <c r="A14372">
        <v>-0.91605999999999999</v>
      </c>
      <c r="B14372">
        <v>1.0600699999999999E-2</v>
      </c>
    </row>
    <row r="14373" spans="1:2" x14ac:dyDescent="0.25">
      <c r="A14373">
        <v>-0.91603000000000001</v>
      </c>
      <c r="B14373">
        <v>3.5335700000000002E-3</v>
      </c>
    </row>
    <row r="14374" spans="1:2" x14ac:dyDescent="0.25">
      <c r="A14374">
        <v>-0.91600000000000004</v>
      </c>
      <c r="B14374">
        <v>1.0600699999999999E-2</v>
      </c>
    </row>
    <row r="14375" spans="1:2" x14ac:dyDescent="0.25">
      <c r="A14375">
        <v>-0.91596999999999995</v>
      </c>
      <c r="B14375">
        <v>3.5335700000000002E-3</v>
      </c>
    </row>
    <row r="14376" spans="1:2" x14ac:dyDescent="0.25">
      <c r="A14376">
        <v>-0.91593899999999995</v>
      </c>
      <c r="B14376">
        <v>1.0600699999999999E-2</v>
      </c>
    </row>
    <row r="14377" spans="1:2" x14ac:dyDescent="0.25">
      <c r="A14377">
        <v>-0.91590899999999997</v>
      </c>
      <c r="B14377">
        <v>3.5335700000000002E-3</v>
      </c>
    </row>
    <row r="14378" spans="1:2" x14ac:dyDescent="0.25">
      <c r="A14378">
        <v>-0.915879</v>
      </c>
      <c r="B14378">
        <v>3.5335700000000002E-3</v>
      </c>
    </row>
    <row r="14379" spans="1:2" x14ac:dyDescent="0.25">
      <c r="A14379">
        <v>-0.91584900000000002</v>
      </c>
      <c r="B14379">
        <v>1.0600699999999999E-2</v>
      </c>
    </row>
    <row r="14380" spans="1:2" x14ac:dyDescent="0.25">
      <c r="A14380">
        <v>-0.91581800000000002</v>
      </c>
      <c r="B14380">
        <v>1.0600699999999999E-2</v>
      </c>
    </row>
    <row r="14381" spans="1:2" x14ac:dyDescent="0.25">
      <c r="A14381">
        <v>-0.91578800000000005</v>
      </c>
      <c r="B14381">
        <v>3.5335700000000002E-3</v>
      </c>
    </row>
    <row r="14382" spans="1:2" x14ac:dyDescent="0.25">
      <c r="A14382">
        <v>-0.91575799999999996</v>
      </c>
      <c r="B14382">
        <v>1.0600699999999999E-2</v>
      </c>
    </row>
    <row r="14383" spans="1:2" x14ac:dyDescent="0.25">
      <c r="A14383">
        <v>-0.91572799999999999</v>
      </c>
      <c r="B14383">
        <v>3.5335700000000002E-3</v>
      </c>
    </row>
    <row r="14384" spans="1:2" x14ac:dyDescent="0.25">
      <c r="A14384">
        <v>-0.91569699999999998</v>
      </c>
      <c r="B14384">
        <v>3.5335700000000002E-3</v>
      </c>
    </row>
    <row r="14385" spans="1:2" x14ac:dyDescent="0.25">
      <c r="A14385">
        <v>-0.91566700000000001</v>
      </c>
      <c r="B14385">
        <v>3.5335700000000002E-3</v>
      </c>
    </row>
    <row r="14386" spans="1:2" x14ac:dyDescent="0.25">
      <c r="A14386">
        <v>-0.91563700000000003</v>
      </c>
      <c r="B14386">
        <v>3.5335700000000002E-3</v>
      </c>
    </row>
    <row r="14387" spans="1:2" x14ac:dyDescent="0.25">
      <c r="A14387">
        <v>-0.91560699999999995</v>
      </c>
      <c r="B14387">
        <v>3.5335700000000002E-3</v>
      </c>
    </row>
    <row r="14388" spans="1:2" x14ac:dyDescent="0.25">
      <c r="A14388">
        <v>-0.91557599999999995</v>
      </c>
      <c r="B14388">
        <v>1.0600699999999999E-2</v>
      </c>
    </row>
    <row r="14389" spans="1:2" x14ac:dyDescent="0.25">
      <c r="A14389">
        <v>-0.91554599999999997</v>
      </c>
      <c r="B14389">
        <v>3.5335700000000002E-3</v>
      </c>
    </row>
    <row r="14390" spans="1:2" x14ac:dyDescent="0.25">
      <c r="A14390">
        <v>-0.915516</v>
      </c>
      <c r="B14390">
        <v>3.5335700000000002E-3</v>
      </c>
    </row>
    <row r="14391" spans="1:2" x14ac:dyDescent="0.25">
      <c r="A14391">
        <v>-0.91548600000000002</v>
      </c>
      <c r="B14391">
        <v>3.5335700000000002E-3</v>
      </c>
    </row>
    <row r="14392" spans="1:2" x14ac:dyDescent="0.25">
      <c r="A14392">
        <v>-0.91545600000000005</v>
      </c>
      <c r="B14392">
        <v>3.5335700000000002E-3</v>
      </c>
    </row>
    <row r="14393" spans="1:2" x14ac:dyDescent="0.25">
      <c r="A14393">
        <v>-0.91542500000000004</v>
      </c>
      <c r="B14393">
        <v>3.5335700000000002E-3</v>
      </c>
    </row>
    <row r="14394" spans="1:2" x14ac:dyDescent="0.25">
      <c r="A14394">
        <v>-0.91539499999999996</v>
      </c>
      <c r="B14394">
        <v>1.0600699999999999E-2</v>
      </c>
    </row>
    <row r="14395" spans="1:2" x14ac:dyDescent="0.25">
      <c r="A14395">
        <v>-0.91536499999999998</v>
      </c>
      <c r="B14395">
        <v>3.5335700000000002E-3</v>
      </c>
    </row>
    <row r="14396" spans="1:2" x14ac:dyDescent="0.25">
      <c r="A14396">
        <v>-0.91533500000000001</v>
      </c>
      <c r="B14396">
        <v>1.0600699999999999E-2</v>
      </c>
    </row>
    <row r="14397" spans="1:2" x14ac:dyDescent="0.25">
      <c r="A14397">
        <v>-0.91530400000000001</v>
      </c>
      <c r="B14397">
        <v>3.5335700000000002E-3</v>
      </c>
    </row>
    <row r="14398" spans="1:2" x14ac:dyDescent="0.25">
      <c r="A14398">
        <v>-0.91527400000000003</v>
      </c>
      <c r="B14398">
        <v>3.5335700000000002E-3</v>
      </c>
    </row>
    <row r="14399" spans="1:2" x14ac:dyDescent="0.25">
      <c r="A14399">
        <v>-0.91524399999999995</v>
      </c>
      <c r="B14399">
        <v>3.5335700000000002E-3</v>
      </c>
    </row>
    <row r="14400" spans="1:2" x14ac:dyDescent="0.25">
      <c r="A14400">
        <v>-0.91521399999999997</v>
      </c>
      <c r="B14400">
        <v>3.5335700000000002E-3</v>
      </c>
    </row>
    <row r="14401" spans="1:2" x14ac:dyDescent="0.25">
      <c r="A14401">
        <v>-0.91518299999999997</v>
      </c>
      <c r="B14401">
        <v>3.5335700000000002E-3</v>
      </c>
    </row>
    <row r="14402" spans="1:2" x14ac:dyDescent="0.25">
      <c r="A14402">
        <v>-0.91515299999999999</v>
      </c>
      <c r="B14402">
        <v>1.0600699999999999E-2</v>
      </c>
    </row>
    <row r="14403" spans="1:2" x14ac:dyDescent="0.25">
      <c r="A14403">
        <v>-0.91512300000000002</v>
      </c>
      <c r="B14403">
        <v>3.5335700000000002E-3</v>
      </c>
    </row>
    <row r="14404" spans="1:2" x14ac:dyDescent="0.25">
      <c r="A14404">
        <v>-0.91509300000000005</v>
      </c>
      <c r="B14404">
        <v>3.5335700000000002E-3</v>
      </c>
    </row>
    <row r="14405" spans="1:2" x14ac:dyDescent="0.25">
      <c r="A14405">
        <v>-0.91506200000000004</v>
      </c>
      <c r="B14405">
        <v>3.5335700000000002E-3</v>
      </c>
    </row>
    <row r="14406" spans="1:2" x14ac:dyDescent="0.25">
      <c r="A14406">
        <v>-0.91503199999999996</v>
      </c>
      <c r="B14406">
        <v>1.0600699999999999E-2</v>
      </c>
    </row>
    <row r="14407" spans="1:2" x14ac:dyDescent="0.25">
      <c r="A14407">
        <v>-0.91500199999999998</v>
      </c>
      <c r="B14407">
        <v>1.0600699999999999E-2</v>
      </c>
    </row>
    <row r="14408" spans="1:2" x14ac:dyDescent="0.25">
      <c r="A14408">
        <v>-0.91497200000000001</v>
      </c>
      <c r="B14408">
        <v>1.0600699999999999E-2</v>
      </c>
    </row>
    <row r="14409" spans="1:2" x14ac:dyDescent="0.25">
      <c r="A14409">
        <v>-0.914941</v>
      </c>
      <c r="B14409">
        <v>3.5335700000000002E-3</v>
      </c>
    </row>
    <row r="14410" spans="1:2" x14ac:dyDescent="0.25">
      <c r="A14410">
        <v>-0.91491100000000003</v>
      </c>
      <c r="B14410">
        <v>1.0600699999999999E-2</v>
      </c>
    </row>
    <row r="14411" spans="1:2" x14ac:dyDescent="0.25">
      <c r="A14411">
        <v>-0.91488100000000006</v>
      </c>
      <c r="B14411">
        <v>3.5335700000000002E-3</v>
      </c>
    </row>
    <row r="14412" spans="1:2" x14ac:dyDescent="0.25">
      <c r="A14412">
        <v>-0.91485099999999997</v>
      </c>
      <c r="B14412">
        <v>3.5335700000000002E-3</v>
      </c>
    </row>
    <row r="14413" spans="1:2" x14ac:dyDescent="0.25">
      <c r="A14413">
        <v>-0.91481999999999997</v>
      </c>
      <c r="B14413">
        <v>3.5335700000000002E-3</v>
      </c>
    </row>
    <row r="14414" spans="1:2" x14ac:dyDescent="0.25">
      <c r="A14414">
        <v>-0.91478999999999999</v>
      </c>
      <c r="B14414">
        <v>3.5335700000000002E-3</v>
      </c>
    </row>
    <row r="14415" spans="1:2" x14ac:dyDescent="0.25">
      <c r="A14415">
        <v>-0.91476000000000002</v>
      </c>
      <c r="B14415">
        <v>3.5335700000000002E-3</v>
      </c>
    </row>
    <row r="14416" spans="1:2" x14ac:dyDescent="0.25">
      <c r="A14416">
        <v>-0.91473000000000004</v>
      </c>
      <c r="B14416">
        <v>3.5335700000000002E-3</v>
      </c>
    </row>
    <row r="14417" spans="1:2" x14ac:dyDescent="0.25">
      <c r="A14417">
        <v>-0.91469999999999996</v>
      </c>
      <c r="B14417">
        <v>3.5335700000000002E-3</v>
      </c>
    </row>
    <row r="14418" spans="1:2" x14ac:dyDescent="0.25">
      <c r="A14418">
        <v>-0.91466899999999995</v>
      </c>
      <c r="B14418">
        <v>3.5335700000000002E-3</v>
      </c>
    </row>
    <row r="14419" spans="1:2" x14ac:dyDescent="0.25">
      <c r="A14419">
        <v>-0.91463899999999998</v>
      </c>
      <c r="B14419">
        <v>3.5335700000000002E-3</v>
      </c>
    </row>
    <row r="14420" spans="1:2" x14ac:dyDescent="0.25">
      <c r="A14420">
        <v>-0.91460900000000001</v>
      </c>
      <c r="B14420">
        <v>3.5335700000000002E-3</v>
      </c>
    </row>
    <row r="14421" spans="1:2" x14ac:dyDescent="0.25">
      <c r="A14421">
        <v>-0.91457900000000003</v>
      </c>
      <c r="B14421">
        <v>1.0600699999999999E-2</v>
      </c>
    </row>
    <row r="14422" spans="1:2" x14ac:dyDescent="0.25">
      <c r="A14422">
        <v>-0.91454800000000003</v>
      </c>
      <c r="B14422">
        <v>3.5335700000000002E-3</v>
      </c>
    </row>
    <row r="14423" spans="1:2" x14ac:dyDescent="0.25">
      <c r="A14423">
        <v>-0.91451800000000005</v>
      </c>
      <c r="B14423">
        <v>3.5335700000000002E-3</v>
      </c>
    </row>
    <row r="14424" spans="1:2" x14ac:dyDescent="0.25">
      <c r="A14424">
        <v>-0.91448799999999997</v>
      </c>
      <c r="B14424">
        <v>1.0600699999999999E-2</v>
      </c>
    </row>
    <row r="14425" spans="1:2" x14ac:dyDescent="0.25">
      <c r="A14425">
        <v>-0.91445799999999999</v>
      </c>
      <c r="B14425">
        <v>3.5335700000000002E-3</v>
      </c>
    </row>
    <row r="14426" spans="1:2" x14ac:dyDescent="0.25">
      <c r="A14426">
        <v>-0.91442699999999999</v>
      </c>
      <c r="B14426">
        <v>1.0600699999999999E-2</v>
      </c>
    </row>
    <row r="14427" spans="1:2" x14ac:dyDescent="0.25">
      <c r="A14427">
        <v>-0.91439700000000002</v>
      </c>
      <c r="B14427">
        <v>3.5335700000000002E-3</v>
      </c>
    </row>
    <row r="14428" spans="1:2" x14ac:dyDescent="0.25">
      <c r="A14428">
        <v>-0.91436700000000004</v>
      </c>
      <c r="B14428">
        <v>1.0600699999999999E-2</v>
      </c>
    </row>
    <row r="14429" spans="1:2" x14ac:dyDescent="0.25">
      <c r="A14429">
        <v>-0.91433699999999996</v>
      </c>
      <c r="B14429">
        <v>3.5335700000000002E-3</v>
      </c>
    </row>
    <row r="14430" spans="1:2" x14ac:dyDescent="0.25">
      <c r="A14430">
        <v>-0.91430599999999995</v>
      </c>
      <c r="B14430">
        <v>1.0600699999999999E-2</v>
      </c>
    </row>
    <row r="14431" spans="1:2" x14ac:dyDescent="0.25">
      <c r="A14431">
        <v>-0.91427599999999998</v>
      </c>
      <c r="B14431">
        <v>3.5335700000000002E-3</v>
      </c>
    </row>
    <row r="14432" spans="1:2" x14ac:dyDescent="0.25">
      <c r="A14432">
        <v>-0.914246</v>
      </c>
      <c r="B14432">
        <v>3.5335700000000002E-3</v>
      </c>
    </row>
    <row r="14433" spans="1:2" x14ac:dyDescent="0.25">
      <c r="A14433">
        <v>-0.91421600000000003</v>
      </c>
      <c r="B14433">
        <v>3.5335700000000002E-3</v>
      </c>
    </row>
    <row r="14434" spans="1:2" x14ac:dyDescent="0.25">
      <c r="A14434">
        <v>-0.91418500000000003</v>
      </c>
      <c r="B14434">
        <v>1.0600699999999999E-2</v>
      </c>
    </row>
    <row r="14435" spans="1:2" x14ac:dyDescent="0.25">
      <c r="A14435">
        <v>-0.91415500000000005</v>
      </c>
      <c r="B14435">
        <v>3.5335700000000002E-3</v>
      </c>
    </row>
    <row r="14436" spans="1:2" x14ac:dyDescent="0.25">
      <c r="A14436">
        <v>-0.91412499999999997</v>
      </c>
      <c r="B14436">
        <v>1.0600699999999999E-2</v>
      </c>
    </row>
    <row r="14437" spans="1:2" x14ac:dyDescent="0.25">
      <c r="A14437">
        <v>-0.91409499999999999</v>
      </c>
      <c r="B14437">
        <v>3.5335700000000002E-3</v>
      </c>
    </row>
    <row r="14438" spans="1:2" x14ac:dyDescent="0.25">
      <c r="A14438">
        <v>-0.91406399999999999</v>
      </c>
      <c r="B14438">
        <v>1.0600699999999999E-2</v>
      </c>
    </row>
    <row r="14439" spans="1:2" x14ac:dyDescent="0.25">
      <c r="A14439">
        <v>-0.91403400000000001</v>
      </c>
      <c r="B14439">
        <v>3.5335700000000002E-3</v>
      </c>
    </row>
    <row r="14440" spans="1:2" x14ac:dyDescent="0.25">
      <c r="A14440">
        <v>-0.91400400000000004</v>
      </c>
      <c r="B14440">
        <v>1.0600699999999999E-2</v>
      </c>
    </row>
    <row r="14441" spans="1:2" x14ac:dyDescent="0.25">
      <c r="A14441">
        <v>-0.91397399999999995</v>
      </c>
      <c r="B14441">
        <v>3.5335700000000002E-3</v>
      </c>
    </row>
    <row r="14442" spans="1:2" x14ac:dyDescent="0.25">
      <c r="A14442">
        <v>-0.91394399999999998</v>
      </c>
      <c r="B14442">
        <v>1.0600699999999999E-2</v>
      </c>
    </row>
    <row r="14443" spans="1:2" x14ac:dyDescent="0.25">
      <c r="A14443">
        <v>-0.91391299999999998</v>
      </c>
      <c r="B14443">
        <v>3.5335700000000002E-3</v>
      </c>
    </row>
    <row r="14444" spans="1:2" x14ac:dyDescent="0.25">
      <c r="A14444">
        <v>-0.913883</v>
      </c>
      <c r="B14444">
        <v>1.0600699999999999E-2</v>
      </c>
    </row>
    <row r="14445" spans="1:2" x14ac:dyDescent="0.25">
      <c r="A14445">
        <v>-0.91385300000000003</v>
      </c>
      <c r="B14445">
        <v>3.5335700000000002E-3</v>
      </c>
    </row>
    <row r="14446" spans="1:2" x14ac:dyDescent="0.25">
      <c r="A14446">
        <v>-0.91382300000000005</v>
      </c>
      <c r="B14446">
        <v>1.0600699999999999E-2</v>
      </c>
    </row>
    <row r="14447" spans="1:2" x14ac:dyDescent="0.25">
      <c r="A14447">
        <v>-0.91379200000000005</v>
      </c>
      <c r="B14447">
        <v>3.5335700000000002E-3</v>
      </c>
    </row>
    <row r="14448" spans="1:2" x14ac:dyDescent="0.25">
      <c r="A14448">
        <v>-0.91376199999999996</v>
      </c>
      <c r="B14448">
        <v>3.5335700000000002E-3</v>
      </c>
    </row>
    <row r="14449" spans="1:2" x14ac:dyDescent="0.25">
      <c r="A14449">
        <v>-0.91373199999999999</v>
      </c>
      <c r="B14449">
        <v>3.5335700000000002E-3</v>
      </c>
    </row>
    <row r="14450" spans="1:2" x14ac:dyDescent="0.25">
      <c r="A14450">
        <v>-0.91370200000000001</v>
      </c>
      <c r="B14450">
        <v>1.0600699999999999E-2</v>
      </c>
    </row>
    <row r="14451" spans="1:2" x14ac:dyDescent="0.25">
      <c r="A14451">
        <v>-0.91367100000000001</v>
      </c>
      <c r="B14451">
        <v>3.5335700000000002E-3</v>
      </c>
    </row>
    <row r="14452" spans="1:2" x14ac:dyDescent="0.25">
      <c r="A14452">
        <v>-0.91364100000000004</v>
      </c>
      <c r="B14452">
        <v>1.0600699999999999E-2</v>
      </c>
    </row>
    <row r="14453" spans="1:2" x14ac:dyDescent="0.25">
      <c r="A14453">
        <v>-0.91361099999999995</v>
      </c>
      <c r="B14453">
        <v>3.5335700000000002E-3</v>
      </c>
    </row>
    <row r="14454" spans="1:2" x14ac:dyDescent="0.25">
      <c r="A14454">
        <v>-0.91358099999999998</v>
      </c>
      <c r="B14454">
        <v>1.0600699999999999E-2</v>
      </c>
    </row>
    <row r="14455" spans="1:2" x14ac:dyDescent="0.25">
      <c r="A14455">
        <v>-0.91354999999999997</v>
      </c>
      <c r="B14455">
        <v>3.5335700000000002E-3</v>
      </c>
    </row>
    <row r="14456" spans="1:2" x14ac:dyDescent="0.25">
      <c r="A14456">
        <v>-0.91352</v>
      </c>
      <c r="B14456">
        <v>3.5335700000000002E-3</v>
      </c>
    </row>
    <row r="14457" spans="1:2" x14ac:dyDescent="0.25">
      <c r="A14457">
        <v>-0.91349000000000002</v>
      </c>
      <c r="B14457">
        <v>3.5335700000000002E-3</v>
      </c>
    </row>
    <row r="14458" spans="1:2" x14ac:dyDescent="0.25">
      <c r="A14458">
        <v>-0.91346000000000005</v>
      </c>
      <c r="B14458">
        <v>3.5335700000000002E-3</v>
      </c>
    </row>
    <row r="14459" spans="1:2" x14ac:dyDescent="0.25">
      <c r="A14459">
        <v>-0.91342900000000005</v>
      </c>
      <c r="B14459">
        <v>3.5335700000000002E-3</v>
      </c>
    </row>
    <row r="14460" spans="1:2" x14ac:dyDescent="0.25">
      <c r="A14460">
        <v>-0.91339899999999996</v>
      </c>
      <c r="B14460">
        <v>1.0600699999999999E-2</v>
      </c>
    </row>
    <row r="14461" spans="1:2" x14ac:dyDescent="0.25">
      <c r="A14461">
        <v>-0.91336899999999999</v>
      </c>
      <c r="B14461">
        <v>3.5335700000000002E-3</v>
      </c>
    </row>
    <row r="14462" spans="1:2" x14ac:dyDescent="0.25">
      <c r="A14462">
        <v>-0.91333900000000001</v>
      </c>
      <c r="B14462">
        <v>1.0600699999999999E-2</v>
      </c>
    </row>
    <row r="14463" spans="1:2" x14ac:dyDescent="0.25">
      <c r="A14463">
        <v>-0.91330800000000001</v>
      </c>
      <c r="B14463">
        <v>3.5335700000000002E-3</v>
      </c>
    </row>
    <row r="14464" spans="1:2" x14ac:dyDescent="0.25">
      <c r="A14464">
        <v>-0.91327800000000003</v>
      </c>
      <c r="B14464">
        <v>1.0600699999999999E-2</v>
      </c>
    </row>
    <row r="14465" spans="1:2" x14ac:dyDescent="0.25">
      <c r="A14465">
        <v>-0.91324799999999995</v>
      </c>
      <c r="B14465">
        <v>3.5335700000000002E-3</v>
      </c>
    </row>
    <row r="14466" spans="1:2" x14ac:dyDescent="0.25">
      <c r="A14466">
        <v>-0.91321799999999997</v>
      </c>
      <c r="B14466">
        <v>1.0600699999999999E-2</v>
      </c>
    </row>
    <row r="14467" spans="1:2" x14ac:dyDescent="0.25">
      <c r="A14467">
        <v>-0.913188</v>
      </c>
      <c r="B14467">
        <v>3.5335700000000002E-3</v>
      </c>
    </row>
    <row r="14468" spans="1:2" x14ac:dyDescent="0.25">
      <c r="A14468">
        <v>-0.913157</v>
      </c>
      <c r="B14468">
        <v>1.0600699999999999E-2</v>
      </c>
    </row>
    <row r="14469" spans="1:2" x14ac:dyDescent="0.25">
      <c r="A14469">
        <v>-0.91312700000000002</v>
      </c>
      <c r="B14469">
        <v>3.5335700000000002E-3</v>
      </c>
    </row>
    <row r="14470" spans="1:2" x14ac:dyDescent="0.25">
      <c r="A14470">
        <v>-0.91309700000000005</v>
      </c>
      <c r="B14470">
        <v>3.5335700000000002E-3</v>
      </c>
    </row>
    <row r="14471" spans="1:2" x14ac:dyDescent="0.25">
      <c r="A14471">
        <v>-0.91306699999999996</v>
      </c>
      <c r="B14471">
        <v>3.5335700000000002E-3</v>
      </c>
    </row>
    <row r="14472" spans="1:2" x14ac:dyDescent="0.25">
      <c r="A14472">
        <v>-0.91303599999999996</v>
      </c>
      <c r="B14472">
        <v>1.0600699999999999E-2</v>
      </c>
    </row>
    <row r="14473" spans="1:2" x14ac:dyDescent="0.25">
      <c r="A14473">
        <v>-0.91300599999999998</v>
      </c>
      <c r="B14473">
        <v>3.5335700000000002E-3</v>
      </c>
    </row>
    <row r="14474" spans="1:2" x14ac:dyDescent="0.25">
      <c r="A14474">
        <v>-0.91297600000000001</v>
      </c>
      <c r="B14474">
        <v>3.5335700000000002E-3</v>
      </c>
    </row>
    <row r="14475" spans="1:2" x14ac:dyDescent="0.25">
      <c r="A14475">
        <v>-0.91294600000000004</v>
      </c>
      <c r="B14475">
        <v>1.0600699999999999E-2</v>
      </c>
    </row>
    <row r="14476" spans="1:2" x14ac:dyDescent="0.25">
      <c r="A14476">
        <v>-0.91291500000000003</v>
      </c>
      <c r="B14476">
        <v>1.0600699999999999E-2</v>
      </c>
    </row>
    <row r="14477" spans="1:2" x14ac:dyDescent="0.25">
      <c r="A14477">
        <v>-0.91288499999999995</v>
      </c>
      <c r="B14477">
        <v>3.5335700000000002E-3</v>
      </c>
    </row>
    <row r="14478" spans="1:2" x14ac:dyDescent="0.25">
      <c r="A14478">
        <v>-0.91285499999999997</v>
      </c>
      <c r="B14478">
        <v>1.0600699999999999E-2</v>
      </c>
    </row>
    <row r="14479" spans="1:2" x14ac:dyDescent="0.25">
      <c r="A14479">
        <v>-0.912825</v>
      </c>
      <c r="B14479">
        <v>3.5335700000000002E-3</v>
      </c>
    </row>
    <row r="14480" spans="1:2" x14ac:dyDescent="0.25">
      <c r="A14480">
        <v>-0.91279399999999999</v>
      </c>
      <c r="B14480">
        <v>3.5335700000000002E-3</v>
      </c>
    </row>
    <row r="14481" spans="1:2" x14ac:dyDescent="0.25">
      <c r="A14481">
        <v>-0.91276400000000002</v>
      </c>
      <c r="B14481">
        <v>3.5335700000000002E-3</v>
      </c>
    </row>
    <row r="14482" spans="1:2" x14ac:dyDescent="0.25">
      <c r="A14482">
        <v>-0.91273400000000005</v>
      </c>
      <c r="B14482">
        <v>3.5335700000000002E-3</v>
      </c>
    </row>
    <row r="14483" spans="1:2" x14ac:dyDescent="0.25">
      <c r="A14483">
        <v>-0.91270399999999996</v>
      </c>
      <c r="B14483">
        <v>3.5335700000000002E-3</v>
      </c>
    </row>
    <row r="14484" spans="1:2" x14ac:dyDescent="0.25">
      <c r="A14484">
        <v>-0.91267299999999996</v>
      </c>
      <c r="B14484">
        <v>3.5335700000000002E-3</v>
      </c>
    </row>
    <row r="14485" spans="1:2" x14ac:dyDescent="0.25">
      <c r="A14485">
        <v>-0.91264299999999998</v>
      </c>
      <c r="B14485">
        <v>3.5335700000000002E-3</v>
      </c>
    </row>
    <row r="14486" spans="1:2" x14ac:dyDescent="0.25">
      <c r="A14486">
        <v>-0.91261300000000001</v>
      </c>
      <c r="B14486">
        <v>1.0600699999999999E-2</v>
      </c>
    </row>
    <row r="14487" spans="1:2" x14ac:dyDescent="0.25">
      <c r="A14487">
        <v>-0.91258300000000003</v>
      </c>
      <c r="B14487">
        <v>3.5335700000000002E-3</v>
      </c>
    </row>
    <row r="14488" spans="1:2" x14ac:dyDescent="0.25">
      <c r="A14488">
        <v>-0.91255200000000003</v>
      </c>
      <c r="B14488">
        <v>1.0600699999999999E-2</v>
      </c>
    </row>
    <row r="14489" spans="1:2" x14ac:dyDescent="0.25">
      <c r="A14489">
        <v>-0.91252200000000006</v>
      </c>
      <c r="B14489">
        <v>3.5335700000000002E-3</v>
      </c>
    </row>
    <row r="14490" spans="1:2" x14ac:dyDescent="0.25">
      <c r="A14490">
        <v>-0.91249199999999997</v>
      </c>
      <c r="B14490">
        <v>3.5335700000000002E-3</v>
      </c>
    </row>
    <row r="14491" spans="1:2" x14ac:dyDescent="0.25">
      <c r="A14491">
        <v>-0.912462</v>
      </c>
      <c r="B14491">
        <v>3.5335700000000002E-3</v>
      </c>
    </row>
    <row r="14492" spans="1:2" x14ac:dyDescent="0.25">
      <c r="A14492">
        <v>-0.91243200000000002</v>
      </c>
      <c r="B14492">
        <v>1.0600699999999999E-2</v>
      </c>
    </row>
    <row r="14493" spans="1:2" x14ac:dyDescent="0.25">
      <c r="A14493">
        <v>-0.91240100000000002</v>
      </c>
      <c r="B14493">
        <v>3.5335700000000002E-3</v>
      </c>
    </row>
    <row r="14494" spans="1:2" x14ac:dyDescent="0.25">
      <c r="A14494">
        <v>-0.91237100000000004</v>
      </c>
      <c r="B14494">
        <v>1.0600699999999999E-2</v>
      </c>
    </row>
    <row r="14495" spans="1:2" x14ac:dyDescent="0.25">
      <c r="A14495">
        <v>-0.91234099999999996</v>
      </c>
      <c r="B14495">
        <v>3.5335700000000002E-3</v>
      </c>
    </row>
    <row r="14496" spans="1:2" x14ac:dyDescent="0.25">
      <c r="A14496">
        <v>-0.91231099999999998</v>
      </c>
      <c r="B14496">
        <v>1.0600699999999999E-2</v>
      </c>
    </row>
    <row r="14497" spans="1:2" x14ac:dyDescent="0.25">
      <c r="A14497">
        <v>-0.91227999999999998</v>
      </c>
      <c r="B14497">
        <v>3.5335700000000002E-3</v>
      </c>
    </row>
    <row r="14498" spans="1:2" x14ac:dyDescent="0.25">
      <c r="A14498">
        <v>-0.91225000000000001</v>
      </c>
      <c r="B14498">
        <v>3.5335700000000002E-3</v>
      </c>
    </row>
    <row r="14499" spans="1:2" x14ac:dyDescent="0.25">
      <c r="A14499">
        <v>-0.91222000000000003</v>
      </c>
      <c r="B14499">
        <v>3.5335700000000002E-3</v>
      </c>
    </row>
    <row r="14500" spans="1:2" x14ac:dyDescent="0.25">
      <c r="A14500">
        <v>-0.91218999999999995</v>
      </c>
      <c r="B14500">
        <v>3.5335700000000002E-3</v>
      </c>
    </row>
    <row r="14501" spans="1:2" x14ac:dyDescent="0.25">
      <c r="A14501">
        <v>-0.91215900000000005</v>
      </c>
      <c r="B14501">
        <v>3.5335700000000002E-3</v>
      </c>
    </row>
    <row r="14502" spans="1:2" x14ac:dyDescent="0.25">
      <c r="A14502">
        <v>-0.91212899999999997</v>
      </c>
      <c r="B14502">
        <v>1.0600699999999999E-2</v>
      </c>
    </row>
    <row r="14503" spans="1:2" x14ac:dyDescent="0.25">
      <c r="A14503">
        <v>-0.91209899999999999</v>
      </c>
      <c r="B14503">
        <v>3.5335700000000002E-3</v>
      </c>
    </row>
    <row r="14504" spans="1:2" x14ac:dyDescent="0.25">
      <c r="A14504">
        <v>-0.91206900000000002</v>
      </c>
      <c r="B14504">
        <v>1.0600699999999999E-2</v>
      </c>
    </row>
    <row r="14505" spans="1:2" x14ac:dyDescent="0.25">
      <c r="A14505">
        <v>-0.91203800000000002</v>
      </c>
      <c r="B14505">
        <v>3.5335700000000002E-3</v>
      </c>
    </row>
    <row r="14506" spans="1:2" x14ac:dyDescent="0.25">
      <c r="A14506">
        <v>-0.91200800000000004</v>
      </c>
      <c r="B14506">
        <v>3.5335700000000002E-3</v>
      </c>
    </row>
    <row r="14507" spans="1:2" x14ac:dyDescent="0.25">
      <c r="A14507">
        <v>-0.91197799999999996</v>
      </c>
      <c r="B14507">
        <v>3.5335700000000002E-3</v>
      </c>
    </row>
    <row r="14508" spans="1:2" x14ac:dyDescent="0.25">
      <c r="A14508">
        <v>-0.91194799999999998</v>
      </c>
      <c r="B14508">
        <v>3.5335700000000002E-3</v>
      </c>
    </row>
    <row r="14509" spans="1:2" x14ac:dyDescent="0.25">
      <c r="A14509">
        <v>-0.91191699999999998</v>
      </c>
      <c r="B14509">
        <v>3.5335700000000002E-3</v>
      </c>
    </row>
    <row r="14510" spans="1:2" x14ac:dyDescent="0.25">
      <c r="A14510">
        <v>-0.911887</v>
      </c>
      <c r="B14510">
        <v>3.5335700000000002E-3</v>
      </c>
    </row>
    <row r="14511" spans="1:2" x14ac:dyDescent="0.25">
      <c r="A14511">
        <v>-0.91185700000000003</v>
      </c>
      <c r="B14511">
        <v>3.5335700000000002E-3</v>
      </c>
    </row>
    <row r="14512" spans="1:2" x14ac:dyDescent="0.25">
      <c r="A14512">
        <v>-0.91182700000000005</v>
      </c>
      <c r="B14512">
        <v>1.0600699999999999E-2</v>
      </c>
    </row>
    <row r="14513" spans="1:2" x14ac:dyDescent="0.25">
      <c r="A14513">
        <v>-0.91179600000000005</v>
      </c>
      <c r="B14513">
        <v>3.5335700000000002E-3</v>
      </c>
    </row>
    <row r="14514" spans="1:2" x14ac:dyDescent="0.25">
      <c r="A14514">
        <v>-0.91176599999999997</v>
      </c>
      <c r="B14514">
        <v>1.0600699999999999E-2</v>
      </c>
    </row>
    <row r="14515" spans="1:2" x14ac:dyDescent="0.25">
      <c r="A14515">
        <v>-0.91173599999999999</v>
      </c>
      <c r="B14515">
        <v>3.5335700000000002E-3</v>
      </c>
    </row>
    <row r="14516" spans="1:2" x14ac:dyDescent="0.25">
      <c r="A14516">
        <v>-0.91170600000000002</v>
      </c>
      <c r="B14516">
        <v>3.5335700000000002E-3</v>
      </c>
    </row>
    <row r="14517" spans="1:2" x14ac:dyDescent="0.25">
      <c r="A14517">
        <v>-0.91167600000000004</v>
      </c>
      <c r="B14517">
        <v>3.5335700000000002E-3</v>
      </c>
    </row>
    <row r="14518" spans="1:2" x14ac:dyDescent="0.25">
      <c r="A14518">
        <v>-0.91164500000000004</v>
      </c>
      <c r="B14518">
        <v>1.0600699999999999E-2</v>
      </c>
    </row>
    <row r="14519" spans="1:2" x14ac:dyDescent="0.25">
      <c r="A14519">
        <v>-0.91161499999999995</v>
      </c>
      <c r="B14519">
        <v>3.5335700000000002E-3</v>
      </c>
    </row>
    <row r="14520" spans="1:2" x14ac:dyDescent="0.25">
      <c r="A14520">
        <v>-0.91158499999999998</v>
      </c>
      <c r="B14520">
        <v>3.5335700000000002E-3</v>
      </c>
    </row>
    <row r="14521" spans="1:2" x14ac:dyDescent="0.25">
      <c r="A14521">
        <v>-0.911555</v>
      </c>
      <c r="B14521">
        <v>3.5335700000000002E-3</v>
      </c>
    </row>
    <row r="14522" spans="1:2" x14ac:dyDescent="0.25">
      <c r="A14522">
        <v>-0.911524</v>
      </c>
      <c r="B14522">
        <v>3.5335700000000002E-3</v>
      </c>
    </row>
    <row r="14523" spans="1:2" x14ac:dyDescent="0.25">
      <c r="A14523">
        <v>-0.91149400000000003</v>
      </c>
      <c r="B14523">
        <v>-3.5335700000000002E-3</v>
      </c>
    </row>
    <row r="14524" spans="1:2" x14ac:dyDescent="0.25">
      <c r="A14524">
        <v>-0.91146400000000005</v>
      </c>
      <c r="B14524">
        <v>3.5335700000000002E-3</v>
      </c>
    </row>
    <row r="14525" spans="1:2" x14ac:dyDescent="0.25">
      <c r="A14525">
        <v>-0.91143399999999997</v>
      </c>
      <c r="B14525">
        <v>1.0600699999999999E-2</v>
      </c>
    </row>
    <row r="14526" spans="1:2" x14ac:dyDescent="0.25">
      <c r="A14526">
        <v>-0.91140299999999996</v>
      </c>
      <c r="B14526">
        <v>1.0600699999999999E-2</v>
      </c>
    </row>
    <row r="14527" spans="1:2" x14ac:dyDescent="0.25">
      <c r="A14527">
        <v>-0.91137299999999999</v>
      </c>
      <c r="B14527">
        <v>3.5335700000000002E-3</v>
      </c>
    </row>
    <row r="14528" spans="1:2" x14ac:dyDescent="0.25">
      <c r="A14528">
        <v>-0.91134300000000001</v>
      </c>
      <c r="B14528">
        <v>1.0600699999999999E-2</v>
      </c>
    </row>
    <row r="14529" spans="1:2" x14ac:dyDescent="0.25">
      <c r="A14529">
        <v>-0.91131300000000004</v>
      </c>
      <c r="B14529">
        <v>3.5335700000000002E-3</v>
      </c>
    </row>
    <row r="14530" spans="1:2" x14ac:dyDescent="0.25">
      <c r="A14530">
        <v>-0.91128200000000004</v>
      </c>
      <c r="B14530">
        <v>1.0600699999999999E-2</v>
      </c>
    </row>
    <row r="14531" spans="1:2" x14ac:dyDescent="0.25">
      <c r="A14531">
        <v>-0.91125199999999995</v>
      </c>
      <c r="B14531">
        <v>3.5335700000000002E-3</v>
      </c>
    </row>
    <row r="14532" spans="1:2" x14ac:dyDescent="0.25">
      <c r="A14532">
        <v>-0.91122199999999998</v>
      </c>
      <c r="B14532">
        <v>3.5335700000000002E-3</v>
      </c>
    </row>
    <row r="14533" spans="1:2" x14ac:dyDescent="0.25">
      <c r="A14533">
        <v>-0.911192</v>
      </c>
      <c r="B14533">
        <v>3.5335700000000002E-3</v>
      </c>
    </row>
    <row r="14534" spans="1:2" x14ac:dyDescent="0.25">
      <c r="A14534">
        <v>-0.911161</v>
      </c>
      <c r="B14534">
        <v>3.5335700000000002E-3</v>
      </c>
    </row>
    <row r="14535" spans="1:2" x14ac:dyDescent="0.25">
      <c r="A14535">
        <v>-0.91113100000000002</v>
      </c>
      <c r="B14535">
        <v>3.5335700000000002E-3</v>
      </c>
    </row>
    <row r="14536" spans="1:2" x14ac:dyDescent="0.25">
      <c r="A14536">
        <v>-0.91110100000000005</v>
      </c>
      <c r="B14536">
        <v>1.0600699999999999E-2</v>
      </c>
    </row>
    <row r="14537" spans="1:2" x14ac:dyDescent="0.25">
      <c r="A14537">
        <v>-0.91107099999999996</v>
      </c>
      <c r="B14537">
        <v>1.0600699999999999E-2</v>
      </c>
    </row>
    <row r="14538" spans="1:2" x14ac:dyDescent="0.25">
      <c r="A14538">
        <v>-0.91103999999999996</v>
      </c>
      <c r="B14538">
        <v>1.0600699999999999E-2</v>
      </c>
    </row>
    <row r="14539" spans="1:2" x14ac:dyDescent="0.25">
      <c r="A14539">
        <v>-0.91100999999999999</v>
      </c>
      <c r="B14539">
        <v>1.0600699999999999E-2</v>
      </c>
    </row>
    <row r="14540" spans="1:2" x14ac:dyDescent="0.25">
      <c r="A14540">
        <v>-0.91098000000000001</v>
      </c>
      <c r="B14540">
        <v>1.0600699999999999E-2</v>
      </c>
    </row>
    <row r="14541" spans="1:2" x14ac:dyDescent="0.25">
      <c r="A14541">
        <v>-0.91095000000000004</v>
      </c>
      <c r="B14541">
        <v>3.5335700000000002E-3</v>
      </c>
    </row>
    <row r="14542" spans="1:2" x14ac:dyDescent="0.25">
      <c r="A14542">
        <v>-0.91091999999999995</v>
      </c>
      <c r="B14542">
        <v>3.5335700000000002E-3</v>
      </c>
    </row>
    <row r="14543" spans="1:2" x14ac:dyDescent="0.25">
      <c r="A14543">
        <v>-0.91088899999999995</v>
      </c>
      <c r="B14543">
        <v>1.0600699999999999E-2</v>
      </c>
    </row>
    <row r="14544" spans="1:2" x14ac:dyDescent="0.25">
      <c r="A14544">
        <v>-0.91085899999999997</v>
      </c>
      <c r="B14544">
        <v>3.5335700000000002E-3</v>
      </c>
    </row>
    <row r="14545" spans="1:2" x14ac:dyDescent="0.25">
      <c r="A14545">
        <v>-0.910829</v>
      </c>
      <c r="B14545">
        <v>3.5335700000000002E-3</v>
      </c>
    </row>
    <row r="14546" spans="1:2" x14ac:dyDescent="0.25">
      <c r="A14546">
        <v>-0.91079900000000003</v>
      </c>
      <c r="B14546">
        <v>3.5335700000000002E-3</v>
      </c>
    </row>
    <row r="14547" spans="1:2" x14ac:dyDescent="0.25">
      <c r="A14547">
        <v>-0.91076800000000002</v>
      </c>
      <c r="B14547">
        <v>3.5335700000000002E-3</v>
      </c>
    </row>
    <row r="14548" spans="1:2" x14ac:dyDescent="0.25">
      <c r="A14548">
        <v>-0.91073800000000005</v>
      </c>
      <c r="B14548">
        <v>1.0600699999999999E-2</v>
      </c>
    </row>
    <row r="14549" spans="1:2" x14ac:dyDescent="0.25">
      <c r="A14549">
        <v>-0.91070799999999996</v>
      </c>
      <c r="B14549">
        <v>3.5335700000000002E-3</v>
      </c>
    </row>
    <row r="14550" spans="1:2" x14ac:dyDescent="0.25">
      <c r="A14550">
        <v>-0.91067799999999999</v>
      </c>
      <c r="B14550">
        <v>1.0600699999999999E-2</v>
      </c>
    </row>
    <row r="14551" spans="1:2" x14ac:dyDescent="0.25">
      <c r="A14551">
        <v>-0.91064699999999998</v>
      </c>
      <c r="B14551">
        <v>3.5335700000000002E-3</v>
      </c>
    </row>
    <row r="14552" spans="1:2" x14ac:dyDescent="0.25">
      <c r="A14552">
        <v>-0.91061700000000001</v>
      </c>
      <c r="B14552">
        <v>1.0600699999999999E-2</v>
      </c>
    </row>
    <row r="14553" spans="1:2" x14ac:dyDescent="0.25">
      <c r="A14553">
        <v>-0.91058700000000004</v>
      </c>
      <c r="B14553">
        <v>3.5335700000000002E-3</v>
      </c>
    </row>
    <row r="14554" spans="1:2" x14ac:dyDescent="0.25">
      <c r="A14554">
        <v>-0.91055699999999995</v>
      </c>
      <c r="B14554">
        <v>1.0600699999999999E-2</v>
      </c>
    </row>
    <row r="14555" spans="1:2" x14ac:dyDescent="0.25">
      <c r="A14555">
        <v>-0.91052599999999995</v>
      </c>
      <c r="B14555">
        <v>3.5335700000000002E-3</v>
      </c>
    </row>
    <row r="14556" spans="1:2" x14ac:dyDescent="0.25">
      <c r="A14556">
        <v>-0.91049599999999997</v>
      </c>
      <c r="B14556">
        <v>3.5335700000000002E-3</v>
      </c>
    </row>
    <row r="14557" spans="1:2" x14ac:dyDescent="0.25">
      <c r="A14557">
        <v>-0.910466</v>
      </c>
      <c r="B14557">
        <v>3.5335700000000002E-3</v>
      </c>
    </row>
    <row r="14558" spans="1:2" x14ac:dyDescent="0.25">
      <c r="A14558">
        <v>-0.91043600000000002</v>
      </c>
      <c r="B14558">
        <v>3.5335700000000002E-3</v>
      </c>
    </row>
    <row r="14559" spans="1:2" x14ac:dyDescent="0.25">
      <c r="A14559">
        <v>-0.91040500000000002</v>
      </c>
      <c r="B14559">
        <v>3.5335700000000002E-3</v>
      </c>
    </row>
    <row r="14560" spans="1:2" x14ac:dyDescent="0.25">
      <c r="A14560">
        <v>-0.91037500000000005</v>
      </c>
      <c r="B14560">
        <v>3.5335700000000002E-3</v>
      </c>
    </row>
    <row r="14561" spans="1:2" x14ac:dyDescent="0.25">
      <c r="A14561">
        <v>-0.91034499999999996</v>
      </c>
      <c r="B14561">
        <v>3.5335700000000002E-3</v>
      </c>
    </row>
    <row r="14562" spans="1:2" x14ac:dyDescent="0.25">
      <c r="A14562">
        <v>-0.91031499999999999</v>
      </c>
      <c r="B14562">
        <v>1.0600699999999999E-2</v>
      </c>
    </row>
    <row r="14563" spans="1:2" x14ac:dyDescent="0.25">
      <c r="A14563">
        <v>-0.91028399999999998</v>
      </c>
      <c r="B14563">
        <v>3.5335700000000002E-3</v>
      </c>
    </row>
    <row r="14564" spans="1:2" x14ac:dyDescent="0.25">
      <c r="A14564">
        <v>-0.91025400000000001</v>
      </c>
      <c r="B14564">
        <v>1.0600699999999999E-2</v>
      </c>
    </row>
    <row r="14565" spans="1:2" x14ac:dyDescent="0.25">
      <c r="A14565">
        <v>-0.91022400000000003</v>
      </c>
      <c r="B14565">
        <v>3.5335700000000002E-3</v>
      </c>
    </row>
    <row r="14566" spans="1:2" x14ac:dyDescent="0.25">
      <c r="A14566">
        <v>-0.91019399999999995</v>
      </c>
      <c r="B14566">
        <v>3.5335700000000002E-3</v>
      </c>
    </row>
    <row r="14567" spans="1:2" x14ac:dyDescent="0.25">
      <c r="A14567">
        <v>-0.91016399999999997</v>
      </c>
      <c r="B14567">
        <v>3.5335700000000002E-3</v>
      </c>
    </row>
    <row r="14568" spans="1:2" x14ac:dyDescent="0.25">
      <c r="A14568">
        <v>-0.91013299999999997</v>
      </c>
      <c r="B14568">
        <v>3.5335700000000002E-3</v>
      </c>
    </row>
    <row r="14569" spans="1:2" x14ac:dyDescent="0.25">
      <c r="A14569">
        <v>-0.910103</v>
      </c>
      <c r="B14569">
        <v>3.5335700000000002E-3</v>
      </c>
    </row>
    <row r="14570" spans="1:2" x14ac:dyDescent="0.25">
      <c r="A14570">
        <v>-0.91007300000000002</v>
      </c>
      <c r="B14570">
        <v>3.5335700000000002E-3</v>
      </c>
    </row>
    <row r="14571" spans="1:2" x14ac:dyDescent="0.25">
      <c r="A14571">
        <v>-0.91004300000000005</v>
      </c>
      <c r="B14571">
        <v>3.5335700000000002E-3</v>
      </c>
    </row>
    <row r="14572" spans="1:2" x14ac:dyDescent="0.25">
      <c r="A14572">
        <v>-0.91001200000000004</v>
      </c>
      <c r="B14572">
        <v>3.5335700000000002E-3</v>
      </c>
    </row>
    <row r="14573" spans="1:2" x14ac:dyDescent="0.25">
      <c r="A14573">
        <v>-0.90998199999999996</v>
      </c>
      <c r="B14573">
        <v>3.5335700000000002E-3</v>
      </c>
    </row>
    <row r="14574" spans="1:2" x14ac:dyDescent="0.25">
      <c r="A14574">
        <v>-0.90995199999999998</v>
      </c>
      <c r="B14574">
        <v>1.0600699999999999E-2</v>
      </c>
    </row>
    <row r="14575" spans="1:2" x14ac:dyDescent="0.25">
      <c r="A14575">
        <v>-0.90992200000000001</v>
      </c>
      <c r="B14575">
        <v>3.5335700000000002E-3</v>
      </c>
    </row>
    <row r="14576" spans="1:2" x14ac:dyDescent="0.25">
      <c r="A14576">
        <v>-0.90989100000000001</v>
      </c>
      <c r="B14576">
        <v>3.5335700000000002E-3</v>
      </c>
    </row>
    <row r="14577" spans="1:2" x14ac:dyDescent="0.25">
      <c r="A14577">
        <v>-0.90986100000000003</v>
      </c>
      <c r="B14577">
        <v>3.5335700000000002E-3</v>
      </c>
    </row>
    <row r="14578" spans="1:2" x14ac:dyDescent="0.25">
      <c r="A14578">
        <v>-0.90983099999999995</v>
      </c>
      <c r="B14578">
        <v>3.5335700000000002E-3</v>
      </c>
    </row>
    <row r="14579" spans="1:2" x14ac:dyDescent="0.25">
      <c r="A14579">
        <v>-0.90980099999999997</v>
      </c>
      <c r="B14579">
        <v>3.5335700000000002E-3</v>
      </c>
    </row>
    <row r="14580" spans="1:2" x14ac:dyDescent="0.25">
      <c r="A14580">
        <v>-0.90976999999999997</v>
      </c>
      <c r="B14580">
        <v>3.5335700000000002E-3</v>
      </c>
    </row>
    <row r="14581" spans="1:2" x14ac:dyDescent="0.25">
      <c r="A14581">
        <v>-0.90973999999999999</v>
      </c>
      <c r="B14581">
        <v>3.5335700000000002E-3</v>
      </c>
    </row>
    <row r="14582" spans="1:2" x14ac:dyDescent="0.25">
      <c r="A14582">
        <v>-0.90971000000000002</v>
      </c>
      <c r="B14582">
        <v>3.5335700000000002E-3</v>
      </c>
    </row>
    <row r="14583" spans="1:2" x14ac:dyDescent="0.25">
      <c r="A14583">
        <v>-0.90968000000000004</v>
      </c>
      <c r="B14583">
        <v>3.5335700000000002E-3</v>
      </c>
    </row>
    <row r="14584" spans="1:2" x14ac:dyDescent="0.25">
      <c r="A14584">
        <v>-0.90964900000000004</v>
      </c>
      <c r="B14584">
        <v>1.0600699999999999E-2</v>
      </c>
    </row>
    <row r="14585" spans="1:2" x14ac:dyDescent="0.25">
      <c r="A14585">
        <v>-0.90961899999999996</v>
      </c>
      <c r="B14585">
        <v>3.5335700000000002E-3</v>
      </c>
    </row>
    <row r="14586" spans="1:2" x14ac:dyDescent="0.25">
      <c r="A14586">
        <v>-0.90958899999999998</v>
      </c>
      <c r="B14586">
        <v>3.5335700000000002E-3</v>
      </c>
    </row>
    <row r="14587" spans="1:2" x14ac:dyDescent="0.25">
      <c r="A14587">
        <v>-0.90955900000000001</v>
      </c>
      <c r="B14587">
        <v>3.5335700000000002E-3</v>
      </c>
    </row>
    <row r="14588" spans="1:2" x14ac:dyDescent="0.25">
      <c r="A14588">
        <v>-0.909528</v>
      </c>
      <c r="B14588">
        <v>3.5335700000000002E-3</v>
      </c>
    </row>
    <row r="14589" spans="1:2" x14ac:dyDescent="0.25">
      <c r="A14589">
        <v>-0.90949800000000003</v>
      </c>
      <c r="B14589">
        <v>3.5335700000000002E-3</v>
      </c>
    </row>
    <row r="14590" spans="1:2" x14ac:dyDescent="0.25">
      <c r="A14590">
        <v>-0.90946800000000005</v>
      </c>
      <c r="B14590">
        <v>3.5335700000000002E-3</v>
      </c>
    </row>
    <row r="14591" spans="1:2" x14ac:dyDescent="0.25">
      <c r="A14591">
        <v>-0.90943799999999997</v>
      </c>
      <c r="B14591">
        <v>3.5335700000000002E-3</v>
      </c>
    </row>
    <row r="14592" spans="1:2" x14ac:dyDescent="0.25">
      <c r="A14592">
        <v>-0.90940799999999999</v>
      </c>
      <c r="B14592">
        <v>3.5335700000000002E-3</v>
      </c>
    </row>
    <row r="14593" spans="1:2" x14ac:dyDescent="0.25">
      <c r="A14593">
        <v>-0.90937699999999999</v>
      </c>
      <c r="B14593">
        <v>3.5335700000000002E-3</v>
      </c>
    </row>
    <row r="14594" spans="1:2" x14ac:dyDescent="0.25">
      <c r="A14594">
        <v>-0.90934700000000002</v>
      </c>
      <c r="B14594">
        <v>3.5335700000000002E-3</v>
      </c>
    </row>
    <row r="14595" spans="1:2" x14ac:dyDescent="0.25">
      <c r="A14595">
        <v>-0.90931700000000004</v>
      </c>
      <c r="B14595">
        <v>3.5335700000000002E-3</v>
      </c>
    </row>
    <row r="14596" spans="1:2" x14ac:dyDescent="0.25">
      <c r="A14596">
        <v>-0.90928699999999996</v>
      </c>
      <c r="B14596">
        <v>3.5335700000000002E-3</v>
      </c>
    </row>
    <row r="14597" spans="1:2" x14ac:dyDescent="0.25">
      <c r="A14597">
        <v>-0.90925599999999995</v>
      </c>
      <c r="B14597">
        <v>3.5335700000000002E-3</v>
      </c>
    </row>
    <row r="14598" spans="1:2" x14ac:dyDescent="0.25">
      <c r="A14598">
        <v>-0.90922599999999998</v>
      </c>
      <c r="B14598">
        <v>3.5335700000000002E-3</v>
      </c>
    </row>
    <row r="14599" spans="1:2" x14ac:dyDescent="0.25">
      <c r="A14599">
        <v>-0.909196</v>
      </c>
      <c r="B14599">
        <v>3.5335700000000002E-3</v>
      </c>
    </row>
    <row r="14600" spans="1:2" x14ac:dyDescent="0.25">
      <c r="A14600">
        <v>-0.90916600000000003</v>
      </c>
      <c r="B14600">
        <v>1.0600699999999999E-2</v>
      </c>
    </row>
    <row r="14601" spans="1:2" x14ac:dyDescent="0.25">
      <c r="A14601">
        <v>-0.90913500000000003</v>
      </c>
      <c r="B14601">
        <v>3.5335700000000002E-3</v>
      </c>
    </row>
    <row r="14602" spans="1:2" x14ac:dyDescent="0.25">
      <c r="A14602">
        <v>-0.90910500000000005</v>
      </c>
      <c r="B14602">
        <v>1.0600699999999999E-2</v>
      </c>
    </row>
    <row r="14603" spans="1:2" x14ac:dyDescent="0.25">
      <c r="A14603">
        <v>-0.90907499999999997</v>
      </c>
      <c r="B14603">
        <v>3.5335700000000002E-3</v>
      </c>
    </row>
    <row r="14604" spans="1:2" x14ac:dyDescent="0.25">
      <c r="A14604">
        <v>-0.90904499999999999</v>
      </c>
      <c r="B14604">
        <v>1.0600699999999999E-2</v>
      </c>
    </row>
    <row r="14605" spans="1:2" x14ac:dyDescent="0.25">
      <c r="A14605">
        <v>-0.90901399999999999</v>
      </c>
      <c r="B14605">
        <v>3.5335700000000002E-3</v>
      </c>
    </row>
    <row r="14606" spans="1:2" x14ac:dyDescent="0.25">
      <c r="A14606">
        <v>-0.90898400000000001</v>
      </c>
      <c r="B14606">
        <v>3.5335700000000002E-3</v>
      </c>
    </row>
    <row r="14607" spans="1:2" x14ac:dyDescent="0.25">
      <c r="A14607">
        <v>-0.90895400000000004</v>
      </c>
      <c r="B14607">
        <v>3.5335700000000002E-3</v>
      </c>
    </row>
    <row r="14608" spans="1:2" x14ac:dyDescent="0.25">
      <c r="A14608">
        <v>-0.90892399999999995</v>
      </c>
      <c r="B14608">
        <v>1.0600699999999999E-2</v>
      </c>
    </row>
    <row r="14609" spans="1:2" x14ac:dyDescent="0.25">
      <c r="A14609">
        <v>-0.90889299999999995</v>
      </c>
      <c r="B14609">
        <v>3.5335700000000002E-3</v>
      </c>
    </row>
    <row r="14610" spans="1:2" x14ac:dyDescent="0.25">
      <c r="A14610">
        <v>-0.90886299999999998</v>
      </c>
      <c r="B14610">
        <v>3.5335700000000002E-3</v>
      </c>
    </row>
    <row r="14611" spans="1:2" x14ac:dyDescent="0.25">
      <c r="A14611">
        <v>-0.908833</v>
      </c>
      <c r="B14611">
        <v>3.5335700000000002E-3</v>
      </c>
    </row>
    <row r="14612" spans="1:2" x14ac:dyDescent="0.25">
      <c r="A14612">
        <v>-0.90880300000000003</v>
      </c>
      <c r="B14612">
        <v>1.0600699999999999E-2</v>
      </c>
    </row>
    <row r="14613" spans="1:2" x14ac:dyDescent="0.25">
      <c r="A14613">
        <v>-0.90877200000000002</v>
      </c>
      <c r="B14613">
        <v>3.5335700000000002E-3</v>
      </c>
    </row>
    <row r="14614" spans="1:2" x14ac:dyDescent="0.25">
      <c r="A14614">
        <v>-0.90874200000000005</v>
      </c>
      <c r="B14614">
        <v>3.5335700000000002E-3</v>
      </c>
    </row>
    <row r="14615" spans="1:2" x14ac:dyDescent="0.25">
      <c r="A14615">
        <v>-0.90871199999999996</v>
      </c>
      <c r="B14615">
        <v>3.5335700000000002E-3</v>
      </c>
    </row>
    <row r="14616" spans="1:2" x14ac:dyDescent="0.25">
      <c r="A14616">
        <v>-0.90868199999999999</v>
      </c>
      <c r="B14616">
        <v>3.5335700000000002E-3</v>
      </c>
    </row>
    <row r="14617" spans="1:2" x14ac:dyDescent="0.25">
      <c r="A14617">
        <v>-0.90865200000000002</v>
      </c>
      <c r="B14617">
        <v>3.5335700000000002E-3</v>
      </c>
    </row>
    <row r="14618" spans="1:2" x14ac:dyDescent="0.25">
      <c r="A14618">
        <v>-0.90862100000000001</v>
      </c>
      <c r="B14618">
        <v>3.5335700000000002E-3</v>
      </c>
    </row>
    <row r="14619" spans="1:2" x14ac:dyDescent="0.25">
      <c r="A14619">
        <v>-0.90859100000000004</v>
      </c>
      <c r="B14619">
        <v>3.5335700000000002E-3</v>
      </c>
    </row>
    <row r="14620" spans="1:2" x14ac:dyDescent="0.25">
      <c r="A14620">
        <v>-0.90856099999999995</v>
      </c>
      <c r="B14620">
        <v>3.5335700000000002E-3</v>
      </c>
    </row>
    <row r="14621" spans="1:2" x14ac:dyDescent="0.25">
      <c r="A14621">
        <v>-0.90853099999999998</v>
      </c>
      <c r="B14621">
        <v>3.5335700000000002E-3</v>
      </c>
    </row>
    <row r="14622" spans="1:2" x14ac:dyDescent="0.25">
      <c r="A14622">
        <v>-0.90849999999999997</v>
      </c>
      <c r="B14622">
        <v>3.5335700000000002E-3</v>
      </c>
    </row>
    <row r="14623" spans="1:2" x14ac:dyDescent="0.25">
      <c r="A14623">
        <v>-0.90847</v>
      </c>
      <c r="B14623">
        <v>3.5335700000000002E-3</v>
      </c>
    </row>
    <row r="14624" spans="1:2" x14ac:dyDescent="0.25">
      <c r="A14624">
        <v>-0.90844000000000003</v>
      </c>
      <c r="B14624">
        <v>3.5335700000000002E-3</v>
      </c>
    </row>
    <row r="14625" spans="1:2" x14ac:dyDescent="0.25">
      <c r="A14625">
        <v>-0.90841000000000005</v>
      </c>
      <c r="B14625">
        <v>3.5335700000000002E-3</v>
      </c>
    </row>
    <row r="14626" spans="1:2" x14ac:dyDescent="0.25">
      <c r="A14626">
        <v>-0.90837900000000005</v>
      </c>
      <c r="B14626">
        <v>3.5335700000000002E-3</v>
      </c>
    </row>
    <row r="14627" spans="1:2" x14ac:dyDescent="0.25">
      <c r="A14627">
        <v>-0.90834899999999996</v>
      </c>
      <c r="B14627">
        <v>3.5335700000000002E-3</v>
      </c>
    </row>
    <row r="14628" spans="1:2" x14ac:dyDescent="0.25">
      <c r="A14628">
        <v>-0.90831899999999999</v>
      </c>
      <c r="B14628">
        <v>3.5335700000000002E-3</v>
      </c>
    </row>
    <row r="14629" spans="1:2" x14ac:dyDescent="0.25">
      <c r="A14629">
        <v>-0.90828900000000001</v>
      </c>
      <c r="B14629">
        <v>3.5335700000000002E-3</v>
      </c>
    </row>
    <row r="14630" spans="1:2" x14ac:dyDescent="0.25">
      <c r="A14630">
        <v>-0.90825800000000001</v>
      </c>
      <c r="B14630">
        <v>3.5335700000000002E-3</v>
      </c>
    </row>
    <row r="14631" spans="1:2" x14ac:dyDescent="0.25">
      <c r="A14631">
        <v>-0.90822800000000004</v>
      </c>
      <c r="B14631">
        <v>3.5335700000000002E-3</v>
      </c>
    </row>
    <row r="14632" spans="1:2" x14ac:dyDescent="0.25">
      <c r="A14632">
        <v>-0.90819799999999995</v>
      </c>
      <c r="B14632">
        <v>3.5335700000000002E-3</v>
      </c>
    </row>
    <row r="14633" spans="1:2" x14ac:dyDescent="0.25">
      <c r="A14633">
        <v>-0.90816799999999998</v>
      </c>
      <c r="B14633">
        <v>3.5335700000000002E-3</v>
      </c>
    </row>
    <row r="14634" spans="1:2" x14ac:dyDescent="0.25">
      <c r="A14634">
        <v>-0.90813699999999997</v>
      </c>
      <c r="B14634">
        <v>3.5335700000000002E-3</v>
      </c>
    </row>
    <row r="14635" spans="1:2" x14ac:dyDescent="0.25">
      <c r="A14635">
        <v>-0.908107</v>
      </c>
      <c r="B14635">
        <v>3.5335700000000002E-3</v>
      </c>
    </row>
    <row r="14636" spans="1:2" x14ac:dyDescent="0.25">
      <c r="A14636">
        <v>-0.90807700000000002</v>
      </c>
      <c r="B14636">
        <v>3.5335700000000002E-3</v>
      </c>
    </row>
    <row r="14637" spans="1:2" x14ac:dyDescent="0.25">
      <c r="A14637">
        <v>-0.90804700000000005</v>
      </c>
      <c r="B14637">
        <v>3.5335700000000002E-3</v>
      </c>
    </row>
    <row r="14638" spans="1:2" x14ac:dyDescent="0.25">
      <c r="A14638">
        <v>-0.90801600000000005</v>
      </c>
      <c r="B14638">
        <v>3.5335700000000002E-3</v>
      </c>
    </row>
    <row r="14639" spans="1:2" x14ac:dyDescent="0.25">
      <c r="A14639">
        <v>-0.90798599999999996</v>
      </c>
      <c r="B14639">
        <v>3.5335700000000002E-3</v>
      </c>
    </row>
    <row r="14640" spans="1:2" x14ac:dyDescent="0.25">
      <c r="A14640">
        <v>-0.90795599999999999</v>
      </c>
      <c r="B14640">
        <v>1.0600699999999999E-2</v>
      </c>
    </row>
    <row r="14641" spans="1:2" x14ac:dyDescent="0.25">
      <c r="A14641">
        <v>-0.90792600000000001</v>
      </c>
      <c r="B14641">
        <v>3.5335700000000002E-3</v>
      </c>
    </row>
    <row r="14642" spans="1:2" x14ac:dyDescent="0.25">
      <c r="A14642">
        <v>-0.90789600000000004</v>
      </c>
      <c r="B14642">
        <v>3.5335700000000002E-3</v>
      </c>
    </row>
    <row r="14643" spans="1:2" x14ac:dyDescent="0.25">
      <c r="A14643">
        <v>-0.90786500000000003</v>
      </c>
      <c r="B14643">
        <v>3.5335700000000002E-3</v>
      </c>
    </row>
    <row r="14644" spans="1:2" x14ac:dyDescent="0.25">
      <c r="A14644">
        <v>-0.90783499999999995</v>
      </c>
      <c r="B14644">
        <v>1.0600699999999999E-2</v>
      </c>
    </row>
    <row r="14645" spans="1:2" x14ac:dyDescent="0.25">
      <c r="A14645">
        <v>-0.90780499999999997</v>
      </c>
      <c r="B14645">
        <v>3.5335700000000002E-3</v>
      </c>
    </row>
    <row r="14646" spans="1:2" x14ac:dyDescent="0.25">
      <c r="A14646">
        <v>-0.907775</v>
      </c>
      <c r="B14646">
        <v>1.0600699999999999E-2</v>
      </c>
    </row>
    <row r="14647" spans="1:2" x14ac:dyDescent="0.25">
      <c r="A14647">
        <v>-0.907744</v>
      </c>
      <c r="B14647">
        <v>3.5335700000000002E-3</v>
      </c>
    </row>
    <row r="14648" spans="1:2" x14ac:dyDescent="0.25">
      <c r="A14648">
        <v>-0.90771400000000002</v>
      </c>
      <c r="B14648">
        <v>1.0600699999999999E-2</v>
      </c>
    </row>
    <row r="14649" spans="1:2" x14ac:dyDescent="0.25">
      <c r="A14649">
        <v>-0.90768400000000005</v>
      </c>
      <c r="B14649">
        <v>3.5335700000000002E-3</v>
      </c>
    </row>
    <row r="14650" spans="1:2" x14ac:dyDescent="0.25">
      <c r="A14650">
        <v>-0.90765399999999996</v>
      </c>
      <c r="B14650">
        <v>3.5335700000000002E-3</v>
      </c>
    </row>
    <row r="14651" spans="1:2" x14ac:dyDescent="0.25">
      <c r="A14651">
        <v>-0.90762299999999996</v>
      </c>
      <c r="B14651">
        <v>3.5335700000000002E-3</v>
      </c>
    </row>
    <row r="14652" spans="1:2" x14ac:dyDescent="0.25">
      <c r="A14652">
        <v>-0.90759299999999998</v>
      </c>
      <c r="B14652">
        <v>3.5335700000000002E-3</v>
      </c>
    </row>
    <row r="14653" spans="1:2" x14ac:dyDescent="0.25">
      <c r="A14653">
        <v>-0.90756300000000001</v>
      </c>
      <c r="B14653">
        <v>3.5335700000000002E-3</v>
      </c>
    </row>
    <row r="14654" spans="1:2" x14ac:dyDescent="0.25">
      <c r="A14654">
        <v>-0.90753300000000003</v>
      </c>
      <c r="B14654">
        <v>3.5335700000000002E-3</v>
      </c>
    </row>
    <row r="14655" spans="1:2" x14ac:dyDescent="0.25">
      <c r="A14655">
        <v>-0.90750200000000003</v>
      </c>
      <c r="B14655">
        <v>3.5335700000000002E-3</v>
      </c>
    </row>
    <row r="14656" spans="1:2" x14ac:dyDescent="0.25">
      <c r="A14656">
        <v>-0.90747199999999995</v>
      </c>
      <c r="B14656">
        <v>3.5335700000000002E-3</v>
      </c>
    </row>
    <row r="14657" spans="1:2" x14ac:dyDescent="0.25">
      <c r="A14657">
        <v>-0.90744199999999997</v>
      </c>
      <c r="B14657">
        <v>3.5335700000000002E-3</v>
      </c>
    </row>
    <row r="14658" spans="1:2" x14ac:dyDescent="0.25">
      <c r="A14658">
        <v>-0.907412</v>
      </c>
      <c r="B14658">
        <v>3.5335700000000002E-3</v>
      </c>
    </row>
    <row r="14659" spans="1:2" x14ac:dyDescent="0.25">
      <c r="A14659">
        <v>-0.90738099999999999</v>
      </c>
      <c r="B14659">
        <v>3.5335700000000002E-3</v>
      </c>
    </row>
    <row r="14660" spans="1:2" x14ac:dyDescent="0.25">
      <c r="A14660">
        <v>-0.90735100000000002</v>
      </c>
      <c r="B14660">
        <v>3.5335700000000002E-3</v>
      </c>
    </row>
    <row r="14661" spans="1:2" x14ac:dyDescent="0.25">
      <c r="A14661">
        <v>-0.90732100000000004</v>
      </c>
      <c r="B14661">
        <v>3.5335700000000002E-3</v>
      </c>
    </row>
    <row r="14662" spans="1:2" x14ac:dyDescent="0.25">
      <c r="A14662">
        <v>-0.90729099999999996</v>
      </c>
      <c r="B14662">
        <v>1.0600699999999999E-2</v>
      </c>
    </row>
    <row r="14663" spans="1:2" x14ac:dyDescent="0.25">
      <c r="A14663">
        <v>-0.90725999999999996</v>
      </c>
      <c r="B14663">
        <v>3.5335700000000002E-3</v>
      </c>
    </row>
    <row r="14664" spans="1:2" x14ac:dyDescent="0.25">
      <c r="A14664">
        <v>-0.90722999999999998</v>
      </c>
      <c r="B14664">
        <v>3.5335700000000002E-3</v>
      </c>
    </row>
    <row r="14665" spans="1:2" x14ac:dyDescent="0.25">
      <c r="A14665">
        <v>-0.90720000000000001</v>
      </c>
      <c r="B14665">
        <v>3.5335700000000002E-3</v>
      </c>
    </row>
    <row r="14666" spans="1:2" x14ac:dyDescent="0.25">
      <c r="A14666">
        <v>-0.90717000000000003</v>
      </c>
      <c r="B14666">
        <v>3.5335700000000002E-3</v>
      </c>
    </row>
    <row r="14667" spans="1:2" x14ac:dyDescent="0.25">
      <c r="A14667">
        <v>-0.90713999999999995</v>
      </c>
      <c r="B14667">
        <v>3.5335700000000002E-3</v>
      </c>
    </row>
    <row r="14668" spans="1:2" x14ac:dyDescent="0.25">
      <c r="A14668">
        <v>-0.90710900000000005</v>
      </c>
      <c r="B14668">
        <v>3.5335700000000002E-3</v>
      </c>
    </row>
    <row r="14669" spans="1:2" x14ac:dyDescent="0.25">
      <c r="A14669">
        <v>-0.90707899999999997</v>
      </c>
      <c r="B14669">
        <v>3.5335700000000002E-3</v>
      </c>
    </row>
    <row r="14670" spans="1:2" x14ac:dyDescent="0.25">
      <c r="A14670">
        <v>-0.90704899999999999</v>
      </c>
      <c r="B14670">
        <v>1.0600699999999999E-2</v>
      </c>
    </row>
    <row r="14671" spans="1:2" x14ac:dyDescent="0.25">
      <c r="A14671">
        <v>-0.90701900000000002</v>
      </c>
      <c r="B14671">
        <v>1.0600699999999999E-2</v>
      </c>
    </row>
    <row r="14672" spans="1:2" x14ac:dyDescent="0.25">
      <c r="A14672">
        <v>-0.90698800000000002</v>
      </c>
      <c r="B14672">
        <v>1.0600699999999999E-2</v>
      </c>
    </row>
    <row r="14673" spans="1:2" x14ac:dyDescent="0.25">
      <c r="A14673">
        <v>-0.90695800000000004</v>
      </c>
      <c r="B14673">
        <v>3.5335700000000002E-3</v>
      </c>
    </row>
    <row r="14674" spans="1:2" x14ac:dyDescent="0.25">
      <c r="A14674">
        <v>-0.90692799999999996</v>
      </c>
      <c r="B14674">
        <v>3.5335700000000002E-3</v>
      </c>
    </row>
    <row r="14675" spans="1:2" x14ac:dyDescent="0.25">
      <c r="A14675">
        <v>-0.90689799999999998</v>
      </c>
      <c r="B14675">
        <v>3.5335700000000002E-3</v>
      </c>
    </row>
    <row r="14676" spans="1:2" x14ac:dyDescent="0.25">
      <c r="A14676">
        <v>-0.90686699999999998</v>
      </c>
      <c r="B14676">
        <v>1.0600699999999999E-2</v>
      </c>
    </row>
    <row r="14677" spans="1:2" x14ac:dyDescent="0.25">
      <c r="A14677">
        <v>-0.906837</v>
      </c>
      <c r="B14677">
        <v>1.0600699999999999E-2</v>
      </c>
    </row>
    <row r="14678" spans="1:2" x14ac:dyDescent="0.25">
      <c r="A14678">
        <v>-0.90680700000000003</v>
      </c>
      <c r="B14678">
        <v>1.0600699999999999E-2</v>
      </c>
    </row>
    <row r="14679" spans="1:2" x14ac:dyDescent="0.25">
      <c r="A14679">
        <v>-0.90677700000000006</v>
      </c>
      <c r="B14679">
        <v>1.0600699999999999E-2</v>
      </c>
    </row>
    <row r="14680" spans="1:2" x14ac:dyDescent="0.25">
      <c r="A14680">
        <v>-0.90674600000000005</v>
      </c>
      <c r="B14680">
        <v>1.0600699999999999E-2</v>
      </c>
    </row>
    <row r="14681" spans="1:2" x14ac:dyDescent="0.25">
      <c r="A14681">
        <v>-0.90671599999999997</v>
      </c>
      <c r="B14681">
        <v>1.0600699999999999E-2</v>
      </c>
    </row>
    <row r="14682" spans="1:2" x14ac:dyDescent="0.25">
      <c r="A14682">
        <v>-0.90668599999999999</v>
      </c>
      <c r="B14682">
        <v>1.0600699999999999E-2</v>
      </c>
    </row>
    <row r="14683" spans="1:2" x14ac:dyDescent="0.25">
      <c r="A14683">
        <v>-0.90665600000000002</v>
      </c>
      <c r="B14683">
        <v>1.0600699999999999E-2</v>
      </c>
    </row>
    <row r="14684" spans="1:2" x14ac:dyDescent="0.25">
      <c r="A14684">
        <v>-0.90662500000000001</v>
      </c>
      <c r="B14684">
        <v>1.0600699999999999E-2</v>
      </c>
    </row>
    <row r="14685" spans="1:2" x14ac:dyDescent="0.25">
      <c r="A14685">
        <v>-0.90659500000000004</v>
      </c>
      <c r="B14685">
        <v>1.0600699999999999E-2</v>
      </c>
    </row>
    <row r="14686" spans="1:2" x14ac:dyDescent="0.25">
      <c r="A14686">
        <v>-0.90656499999999995</v>
      </c>
      <c r="B14686">
        <v>1.0600699999999999E-2</v>
      </c>
    </row>
    <row r="14687" spans="1:2" x14ac:dyDescent="0.25">
      <c r="A14687">
        <v>-0.90653499999999998</v>
      </c>
      <c r="B14687">
        <v>3.5335700000000002E-3</v>
      </c>
    </row>
    <row r="14688" spans="1:2" x14ac:dyDescent="0.25">
      <c r="A14688">
        <v>-0.90650399999999998</v>
      </c>
      <c r="B14688">
        <v>3.5335700000000002E-3</v>
      </c>
    </row>
    <row r="14689" spans="1:2" x14ac:dyDescent="0.25">
      <c r="A14689">
        <v>-0.906474</v>
      </c>
      <c r="B14689">
        <v>3.5335700000000002E-3</v>
      </c>
    </row>
    <row r="14690" spans="1:2" x14ac:dyDescent="0.25">
      <c r="A14690">
        <v>-0.90644400000000003</v>
      </c>
      <c r="B14690">
        <v>1.0600699999999999E-2</v>
      </c>
    </row>
    <row r="14691" spans="1:2" x14ac:dyDescent="0.25">
      <c r="A14691">
        <v>-0.90641400000000005</v>
      </c>
      <c r="B14691">
        <v>3.5335700000000002E-3</v>
      </c>
    </row>
    <row r="14692" spans="1:2" x14ac:dyDescent="0.25">
      <c r="A14692">
        <v>-0.90638399999999997</v>
      </c>
      <c r="B14692">
        <v>3.5335700000000002E-3</v>
      </c>
    </row>
    <row r="14693" spans="1:2" x14ac:dyDescent="0.25">
      <c r="A14693">
        <v>-0.90635299999999996</v>
      </c>
      <c r="B14693">
        <v>3.5335700000000002E-3</v>
      </c>
    </row>
    <row r="14694" spans="1:2" x14ac:dyDescent="0.25">
      <c r="A14694">
        <v>-0.90632299999999999</v>
      </c>
      <c r="B14694">
        <v>1.0600699999999999E-2</v>
      </c>
    </row>
    <row r="14695" spans="1:2" x14ac:dyDescent="0.25">
      <c r="A14695">
        <v>-0.90629300000000002</v>
      </c>
      <c r="B14695">
        <v>3.5335700000000002E-3</v>
      </c>
    </row>
    <row r="14696" spans="1:2" x14ac:dyDescent="0.25">
      <c r="A14696">
        <v>-0.90626300000000004</v>
      </c>
      <c r="B14696">
        <v>3.5335700000000002E-3</v>
      </c>
    </row>
    <row r="14697" spans="1:2" x14ac:dyDescent="0.25">
      <c r="A14697">
        <v>-0.90623200000000004</v>
      </c>
      <c r="B14697">
        <v>3.5335700000000002E-3</v>
      </c>
    </row>
    <row r="14698" spans="1:2" x14ac:dyDescent="0.25">
      <c r="A14698">
        <v>-0.90620199999999995</v>
      </c>
      <c r="B14698">
        <v>1.0600699999999999E-2</v>
      </c>
    </row>
    <row r="14699" spans="1:2" x14ac:dyDescent="0.25">
      <c r="A14699">
        <v>-0.90617199999999998</v>
      </c>
      <c r="B14699">
        <v>1.0600699999999999E-2</v>
      </c>
    </row>
    <row r="14700" spans="1:2" x14ac:dyDescent="0.25">
      <c r="A14700">
        <v>-0.906142</v>
      </c>
      <c r="B14700">
        <v>1.0600699999999999E-2</v>
      </c>
    </row>
    <row r="14701" spans="1:2" x14ac:dyDescent="0.25">
      <c r="A14701">
        <v>-0.906111</v>
      </c>
      <c r="B14701">
        <v>3.5335700000000002E-3</v>
      </c>
    </row>
    <row r="14702" spans="1:2" x14ac:dyDescent="0.25">
      <c r="A14702">
        <v>-0.90608100000000003</v>
      </c>
      <c r="B14702">
        <v>1.0600699999999999E-2</v>
      </c>
    </row>
    <row r="14703" spans="1:2" x14ac:dyDescent="0.25">
      <c r="A14703">
        <v>-0.90605100000000005</v>
      </c>
      <c r="B14703">
        <v>3.5335700000000002E-3</v>
      </c>
    </row>
    <row r="14704" spans="1:2" x14ac:dyDescent="0.25">
      <c r="A14704">
        <v>-0.90602099999999997</v>
      </c>
      <c r="B14704">
        <v>1.0600699999999999E-2</v>
      </c>
    </row>
    <row r="14705" spans="1:2" x14ac:dyDescent="0.25">
      <c r="A14705">
        <v>-0.90598999999999996</v>
      </c>
      <c r="B14705">
        <v>3.5335700000000002E-3</v>
      </c>
    </row>
    <row r="14706" spans="1:2" x14ac:dyDescent="0.25">
      <c r="A14706">
        <v>-0.90595999999999999</v>
      </c>
      <c r="B14706">
        <v>3.5335700000000002E-3</v>
      </c>
    </row>
    <row r="14707" spans="1:2" x14ac:dyDescent="0.25">
      <c r="A14707">
        <v>-0.90593000000000001</v>
      </c>
      <c r="B14707">
        <v>3.5335700000000002E-3</v>
      </c>
    </row>
    <row r="14708" spans="1:2" x14ac:dyDescent="0.25">
      <c r="A14708">
        <v>-0.90590000000000004</v>
      </c>
      <c r="B14708">
        <v>1.0600699999999999E-2</v>
      </c>
    </row>
    <row r="14709" spans="1:2" x14ac:dyDescent="0.25">
      <c r="A14709">
        <v>-0.90586900000000004</v>
      </c>
      <c r="B14709">
        <v>3.5335700000000002E-3</v>
      </c>
    </row>
    <row r="14710" spans="1:2" x14ac:dyDescent="0.25">
      <c r="A14710">
        <v>-0.90583899999999995</v>
      </c>
      <c r="B14710">
        <v>1.0600699999999999E-2</v>
      </c>
    </row>
    <row r="14711" spans="1:2" x14ac:dyDescent="0.25">
      <c r="A14711">
        <v>-0.90580899999999998</v>
      </c>
      <c r="B14711">
        <v>1.0600699999999999E-2</v>
      </c>
    </row>
    <row r="14712" spans="1:2" x14ac:dyDescent="0.25">
      <c r="A14712">
        <v>-0.905779</v>
      </c>
      <c r="B14712">
        <v>1.0600699999999999E-2</v>
      </c>
    </row>
    <row r="14713" spans="1:2" x14ac:dyDescent="0.25">
      <c r="A14713">
        <v>-0.905748</v>
      </c>
      <c r="B14713">
        <v>3.5335700000000002E-3</v>
      </c>
    </row>
    <row r="14714" spans="1:2" x14ac:dyDescent="0.25">
      <c r="A14714">
        <v>-0.90571800000000002</v>
      </c>
      <c r="B14714">
        <v>1.0600699999999999E-2</v>
      </c>
    </row>
    <row r="14715" spans="1:2" x14ac:dyDescent="0.25">
      <c r="A14715">
        <v>-0.90568800000000005</v>
      </c>
      <c r="B14715">
        <v>3.5335700000000002E-3</v>
      </c>
    </row>
    <row r="14716" spans="1:2" x14ac:dyDescent="0.25">
      <c r="A14716">
        <v>-0.90565799999999996</v>
      </c>
      <c r="B14716">
        <v>1.0600699999999999E-2</v>
      </c>
    </row>
    <row r="14717" spans="1:2" x14ac:dyDescent="0.25">
      <c r="A14717">
        <v>-0.90562799999999999</v>
      </c>
      <c r="B14717">
        <v>3.5335700000000002E-3</v>
      </c>
    </row>
    <row r="14718" spans="1:2" x14ac:dyDescent="0.25">
      <c r="A14718">
        <v>-0.90559699999999999</v>
      </c>
      <c r="B14718">
        <v>1.0600699999999999E-2</v>
      </c>
    </row>
    <row r="14719" spans="1:2" x14ac:dyDescent="0.25">
      <c r="A14719">
        <v>-0.90556700000000001</v>
      </c>
      <c r="B14719">
        <v>3.5335700000000002E-3</v>
      </c>
    </row>
    <row r="14720" spans="1:2" x14ac:dyDescent="0.25">
      <c r="A14720">
        <v>-0.90553700000000004</v>
      </c>
      <c r="B14720">
        <v>1.0600699999999999E-2</v>
      </c>
    </row>
    <row r="14721" spans="1:2" x14ac:dyDescent="0.25">
      <c r="A14721">
        <v>-0.90550699999999995</v>
      </c>
      <c r="B14721">
        <v>3.5335700000000002E-3</v>
      </c>
    </row>
    <row r="14722" spans="1:2" x14ac:dyDescent="0.25">
      <c r="A14722">
        <v>-0.90547599999999995</v>
      </c>
      <c r="B14722">
        <v>1.0600699999999999E-2</v>
      </c>
    </row>
    <row r="14723" spans="1:2" x14ac:dyDescent="0.25">
      <c r="A14723">
        <v>-0.90544599999999997</v>
      </c>
      <c r="B14723">
        <v>3.5335700000000002E-3</v>
      </c>
    </row>
    <row r="14724" spans="1:2" x14ac:dyDescent="0.25">
      <c r="A14724">
        <v>-0.905416</v>
      </c>
      <c r="B14724">
        <v>1.0600699999999999E-2</v>
      </c>
    </row>
    <row r="14725" spans="1:2" x14ac:dyDescent="0.25">
      <c r="A14725">
        <v>-0.90538600000000002</v>
      </c>
      <c r="B14725">
        <v>1.0600699999999999E-2</v>
      </c>
    </row>
    <row r="14726" spans="1:2" x14ac:dyDescent="0.25">
      <c r="A14726">
        <v>-0.90535500000000002</v>
      </c>
      <c r="B14726">
        <v>3.5335700000000002E-3</v>
      </c>
    </row>
    <row r="14727" spans="1:2" x14ac:dyDescent="0.25">
      <c r="A14727">
        <v>-0.90532500000000005</v>
      </c>
      <c r="B14727">
        <v>1.0600699999999999E-2</v>
      </c>
    </row>
    <row r="14728" spans="1:2" x14ac:dyDescent="0.25">
      <c r="A14728">
        <v>-0.90529499999999996</v>
      </c>
      <c r="B14728">
        <v>1.0600699999999999E-2</v>
      </c>
    </row>
    <row r="14729" spans="1:2" x14ac:dyDescent="0.25">
      <c r="A14729">
        <v>-0.90526499999999999</v>
      </c>
      <c r="B14729">
        <v>3.5335700000000002E-3</v>
      </c>
    </row>
    <row r="14730" spans="1:2" x14ac:dyDescent="0.25">
      <c r="A14730">
        <v>-0.90523399999999998</v>
      </c>
      <c r="B14730">
        <v>3.5335700000000002E-3</v>
      </c>
    </row>
    <row r="14731" spans="1:2" x14ac:dyDescent="0.25">
      <c r="A14731">
        <v>-0.90520400000000001</v>
      </c>
      <c r="B14731">
        <v>3.5335700000000002E-3</v>
      </c>
    </row>
    <row r="14732" spans="1:2" x14ac:dyDescent="0.25">
      <c r="A14732">
        <v>-0.90517400000000003</v>
      </c>
      <c r="B14732">
        <v>3.5335700000000002E-3</v>
      </c>
    </row>
    <row r="14733" spans="1:2" x14ac:dyDescent="0.25">
      <c r="A14733">
        <v>-0.90514399999999995</v>
      </c>
      <c r="B14733">
        <v>3.5335700000000002E-3</v>
      </c>
    </row>
    <row r="14734" spans="1:2" x14ac:dyDescent="0.25">
      <c r="A14734">
        <v>-0.90511299999999995</v>
      </c>
      <c r="B14734">
        <v>1.0600699999999999E-2</v>
      </c>
    </row>
    <row r="14735" spans="1:2" x14ac:dyDescent="0.25">
      <c r="A14735">
        <v>-0.90508299999999997</v>
      </c>
      <c r="B14735">
        <v>3.5335700000000002E-3</v>
      </c>
    </row>
    <row r="14736" spans="1:2" x14ac:dyDescent="0.25">
      <c r="A14736">
        <v>-0.905053</v>
      </c>
      <c r="B14736">
        <v>3.5335700000000002E-3</v>
      </c>
    </row>
    <row r="14737" spans="1:2" x14ac:dyDescent="0.25">
      <c r="A14737">
        <v>-0.90502300000000002</v>
      </c>
      <c r="B14737">
        <v>3.5335700000000002E-3</v>
      </c>
    </row>
    <row r="14738" spans="1:2" x14ac:dyDescent="0.25">
      <c r="A14738">
        <v>-0.90499200000000002</v>
      </c>
      <c r="B14738">
        <v>3.5335700000000002E-3</v>
      </c>
    </row>
    <row r="14739" spans="1:2" x14ac:dyDescent="0.25">
      <c r="A14739">
        <v>-0.90496200000000004</v>
      </c>
      <c r="B14739">
        <v>3.5335700000000002E-3</v>
      </c>
    </row>
    <row r="14740" spans="1:2" x14ac:dyDescent="0.25">
      <c r="A14740">
        <v>-0.90493199999999996</v>
      </c>
      <c r="B14740">
        <v>1.0600699999999999E-2</v>
      </c>
    </row>
    <row r="14741" spans="1:2" x14ac:dyDescent="0.25">
      <c r="A14741">
        <v>-0.90490199999999998</v>
      </c>
      <c r="B14741">
        <v>3.5335700000000002E-3</v>
      </c>
    </row>
    <row r="14742" spans="1:2" x14ac:dyDescent="0.25">
      <c r="A14742">
        <v>-0.90487200000000001</v>
      </c>
      <c r="B14742">
        <v>1.0600699999999999E-2</v>
      </c>
    </row>
    <row r="14743" spans="1:2" x14ac:dyDescent="0.25">
      <c r="A14743">
        <v>-0.90484100000000001</v>
      </c>
      <c r="B14743">
        <v>3.5335700000000002E-3</v>
      </c>
    </row>
    <row r="14744" spans="1:2" x14ac:dyDescent="0.25">
      <c r="A14744">
        <v>-0.90481100000000003</v>
      </c>
      <c r="B14744">
        <v>3.5335700000000002E-3</v>
      </c>
    </row>
    <row r="14745" spans="1:2" x14ac:dyDescent="0.25">
      <c r="A14745">
        <v>-0.90478099999999995</v>
      </c>
      <c r="B14745">
        <v>1.0600699999999999E-2</v>
      </c>
    </row>
    <row r="14746" spans="1:2" x14ac:dyDescent="0.25">
      <c r="A14746">
        <v>-0.90475099999999997</v>
      </c>
      <c r="B14746">
        <v>1.0600699999999999E-2</v>
      </c>
    </row>
    <row r="14747" spans="1:2" x14ac:dyDescent="0.25">
      <c r="A14747">
        <v>-0.90471999999999997</v>
      </c>
      <c r="B14747">
        <v>3.5335700000000002E-3</v>
      </c>
    </row>
    <row r="14748" spans="1:2" x14ac:dyDescent="0.25">
      <c r="A14748">
        <v>-0.90468999999999999</v>
      </c>
      <c r="B14748">
        <v>1.0600699999999999E-2</v>
      </c>
    </row>
    <row r="14749" spans="1:2" x14ac:dyDescent="0.25">
      <c r="A14749">
        <v>-0.90466000000000002</v>
      </c>
      <c r="B14749">
        <v>3.5335700000000002E-3</v>
      </c>
    </row>
    <row r="14750" spans="1:2" x14ac:dyDescent="0.25">
      <c r="A14750">
        <v>-0.90463000000000005</v>
      </c>
      <c r="B14750">
        <v>1.0600699999999999E-2</v>
      </c>
    </row>
    <row r="14751" spans="1:2" x14ac:dyDescent="0.25">
      <c r="A14751">
        <v>-0.90459900000000004</v>
      </c>
      <c r="B14751">
        <v>3.5335700000000002E-3</v>
      </c>
    </row>
    <row r="14752" spans="1:2" x14ac:dyDescent="0.25">
      <c r="A14752">
        <v>-0.90456899999999996</v>
      </c>
      <c r="B14752">
        <v>3.5335700000000002E-3</v>
      </c>
    </row>
    <row r="14753" spans="1:2" x14ac:dyDescent="0.25">
      <c r="A14753">
        <v>-0.90453899999999998</v>
      </c>
      <c r="B14753">
        <v>3.5335700000000002E-3</v>
      </c>
    </row>
    <row r="14754" spans="1:2" x14ac:dyDescent="0.25">
      <c r="A14754">
        <v>-0.90450900000000001</v>
      </c>
      <c r="B14754">
        <v>3.5335700000000002E-3</v>
      </c>
    </row>
    <row r="14755" spans="1:2" x14ac:dyDescent="0.25">
      <c r="A14755">
        <v>-0.904478</v>
      </c>
      <c r="B14755">
        <v>3.5335700000000002E-3</v>
      </c>
    </row>
    <row r="14756" spans="1:2" x14ac:dyDescent="0.25">
      <c r="A14756">
        <v>-0.90444800000000003</v>
      </c>
      <c r="B14756">
        <v>3.5335700000000002E-3</v>
      </c>
    </row>
    <row r="14757" spans="1:2" x14ac:dyDescent="0.25">
      <c r="A14757">
        <v>-0.90441800000000006</v>
      </c>
      <c r="B14757">
        <v>3.5335700000000002E-3</v>
      </c>
    </row>
    <row r="14758" spans="1:2" x14ac:dyDescent="0.25">
      <c r="A14758">
        <v>-0.90438799999999997</v>
      </c>
      <c r="B14758">
        <v>1.0600699999999999E-2</v>
      </c>
    </row>
    <row r="14759" spans="1:2" x14ac:dyDescent="0.25">
      <c r="A14759">
        <v>-0.90435699999999997</v>
      </c>
      <c r="B14759">
        <v>3.5335700000000002E-3</v>
      </c>
    </row>
    <row r="14760" spans="1:2" x14ac:dyDescent="0.25">
      <c r="A14760">
        <v>-0.90432699999999999</v>
      </c>
      <c r="B14760">
        <v>1.0600699999999999E-2</v>
      </c>
    </row>
    <row r="14761" spans="1:2" x14ac:dyDescent="0.25">
      <c r="A14761">
        <v>-0.90429700000000002</v>
      </c>
      <c r="B14761">
        <v>3.5335700000000002E-3</v>
      </c>
    </row>
    <row r="14762" spans="1:2" x14ac:dyDescent="0.25">
      <c r="A14762">
        <v>-0.90426700000000004</v>
      </c>
      <c r="B14762">
        <v>3.5335700000000002E-3</v>
      </c>
    </row>
    <row r="14763" spans="1:2" x14ac:dyDescent="0.25">
      <c r="A14763">
        <v>-0.90423600000000004</v>
      </c>
      <c r="B14763">
        <v>3.5335700000000002E-3</v>
      </c>
    </row>
    <row r="14764" spans="1:2" x14ac:dyDescent="0.25">
      <c r="A14764">
        <v>-0.90420599999999995</v>
      </c>
      <c r="B14764">
        <v>1.0600699999999999E-2</v>
      </c>
    </row>
    <row r="14765" spans="1:2" x14ac:dyDescent="0.25">
      <c r="A14765">
        <v>-0.90417599999999998</v>
      </c>
      <c r="B14765">
        <v>3.5335700000000002E-3</v>
      </c>
    </row>
    <row r="14766" spans="1:2" x14ac:dyDescent="0.25">
      <c r="A14766">
        <v>-0.90414600000000001</v>
      </c>
      <c r="B14766">
        <v>1.0600699999999999E-2</v>
      </c>
    </row>
    <row r="14767" spans="1:2" x14ac:dyDescent="0.25">
      <c r="A14767">
        <v>-0.90411600000000003</v>
      </c>
      <c r="B14767">
        <v>3.5335700000000002E-3</v>
      </c>
    </row>
    <row r="14768" spans="1:2" x14ac:dyDescent="0.25">
      <c r="A14768">
        <v>-0.90408500000000003</v>
      </c>
      <c r="B14768">
        <v>1.0600699999999999E-2</v>
      </c>
    </row>
    <row r="14769" spans="1:2" x14ac:dyDescent="0.25">
      <c r="A14769">
        <v>-0.90405500000000005</v>
      </c>
      <c r="B14769">
        <v>1.0600699999999999E-2</v>
      </c>
    </row>
    <row r="14770" spans="1:2" x14ac:dyDescent="0.25">
      <c r="A14770">
        <v>-0.90402499999999997</v>
      </c>
      <c r="B14770">
        <v>1.0600699999999999E-2</v>
      </c>
    </row>
    <row r="14771" spans="1:2" x14ac:dyDescent="0.25">
      <c r="A14771">
        <v>-0.90399499999999999</v>
      </c>
      <c r="B14771">
        <v>1.0600699999999999E-2</v>
      </c>
    </row>
    <row r="14772" spans="1:2" x14ac:dyDescent="0.25">
      <c r="A14772">
        <v>-0.90396399999999999</v>
      </c>
      <c r="B14772">
        <v>1.0600699999999999E-2</v>
      </c>
    </row>
    <row r="14773" spans="1:2" x14ac:dyDescent="0.25">
      <c r="A14773">
        <v>-0.90393400000000002</v>
      </c>
      <c r="B14773">
        <v>1.0600699999999999E-2</v>
      </c>
    </row>
    <row r="14774" spans="1:2" x14ac:dyDescent="0.25">
      <c r="A14774">
        <v>-0.90390400000000004</v>
      </c>
      <c r="B14774">
        <v>1.0600699999999999E-2</v>
      </c>
    </row>
    <row r="14775" spans="1:2" x14ac:dyDescent="0.25">
      <c r="A14775">
        <v>-0.90387399999999996</v>
      </c>
      <c r="B14775">
        <v>1.0600699999999999E-2</v>
      </c>
    </row>
    <row r="14776" spans="1:2" x14ac:dyDescent="0.25">
      <c r="A14776">
        <v>-0.90384299999999995</v>
      </c>
      <c r="B14776">
        <v>3.5335700000000002E-3</v>
      </c>
    </row>
    <row r="14777" spans="1:2" x14ac:dyDescent="0.25">
      <c r="A14777">
        <v>-0.90381299999999998</v>
      </c>
      <c r="B14777">
        <v>3.5335700000000002E-3</v>
      </c>
    </row>
    <row r="14778" spans="1:2" x14ac:dyDescent="0.25">
      <c r="A14778">
        <v>-0.903783</v>
      </c>
      <c r="B14778">
        <v>3.5335700000000002E-3</v>
      </c>
    </row>
    <row r="14779" spans="1:2" x14ac:dyDescent="0.25">
      <c r="A14779">
        <v>-0.90375300000000003</v>
      </c>
      <c r="B14779">
        <v>3.5335700000000002E-3</v>
      </c>
    </row>
    <row r="14780" spans="1:2" x14ac:dyDescent="0.25">
      <c r="A14780">
        <v>-0.90372200000000003</v>
      </c>
      <c r="B14780">
        <v>3.5335700000000002E-3</v>
      </c>
    </row>
    <row r="14781" spans="1:2" x14ac:dyDescent="0.25">
      <c r="A14781">
        <v>-0.90369200000000005</v>
      </c>
      <c r="B14781">
        <v>3.5335700000000002E-3</v>
      </c>
    </row>
    <row r="14782" spans="1:2" x14ac:dyDescent="0.25">
      <c r="A14782">
        <v>-0.90366199999999997</v>
      </c>
      <c r="B14782">
        <v>1.0600699999999999E-2</v>
      </c>
    </row>
    <row r="14783" spans="1:2" x14ac:dyDescent="0.25">
      <c r="A14783">
        <v>-0.90363199999999999</v>
      </c>
      <c r="B14783">
        <v>3.5335700000000002E-3</v>
      </c>
    </row>
    <row r="14784" spans="1:2" x14ac:dyDescent="0.25">
      <c r="A14784">
        <v>-0.90360099999999999</v>
      </c>
      <c r="B14784">
        <v>3.5335700000000002E-3</v>
      </c>
    </row>
    <row r="14785" spans="1:2" x14ac:dyDescent="0.25">
      <c r="A14785">
        <v>-0.90357100000000001</v>
      </c>
      <c r="B14785">
        <v>3.5335700000000002E-3</v>
      </c>
    </row>
    <row r="14786" spans="1:2" x14ac:dyDescent="0.25">
      <c r="A14786">
        <v>-0.90354100000000004</v>
      </c>
      <c r="B14786">
        <v>3.5335700000000002E-3</v>
      </c>
    </row>
    <row r="14787" spans="1:2" x14ac:dyDescent="0.25">
      <c r="A14787">
        <v>-0.90351099999999995</v>
      </c>
      <c r="B14787">
        <v>1.0600699999999999E-2</v>
      </c>
    </row>
    <row r="14788" spans="1:2" x14ac:dyDescent="0.25">
      <c r="A14788">
        <v>-0.90347999999999995</v>
      </c>
      <c r="B14788">
        <v>3.5335700000000002E-3</v>
      </c>
    </row>
    <row r="14789" spans="1:2" x14ac:dyDescent="0.25">
      <c r="A14789">
        <v>-0.90344999999999998</v>
      </c>
      <c r="B14789">
        <v>1.0600699999999999E-2</v>
      </c>
    </row>
    <row r="14790" spans="1:2" x14ac:dyDescent="0.25">
      <c r="A14790">
        <v>-0.90342</v>
      </c>
      <c r="B14790">
        <v>3.5335700000000002E-3</v>
      </c>
    </row>
    <row r="14791" spans="1:2" x14ac:dyDescent="0.25">
      <c r="A14791">
        <v>-0.90339000000000003</v>
      </c>
      <c r="B14791">
        <v>3.5335700000000002E-3</v>
      </c>
    </row>
    <row r="14792" spans="1:2" x14ac:dyDescent="0.25">
      <c r="A14792">
        <v>-0.90336000000000005</v>
      </c>
      <c r="B14792">
        <v>1.0600699999999999E-2</v>
      </c>
    </row>
    <row r="14793" spans="1:2" x14ac:dyDescent="0.25">
      <c r="A14793">
        <v>-0.90332900000000005</v>
      </c>
      <c r="B14793">
        <v>3.5335700000000002E-3</v>
      </c>
    </row>
    <row r="14794" spans="1:2" x14ac:dyDescent="0.25">
      <c r="A14794">
        <v>-0.90329899999999996</v>
      </c>
      <c r="B14794">
        <v>1.0600699999999999E-2</v>
      </c>
    </row>
    <row r="14795" spans="1:2" x14ac:dyDescent="0.25">
      <c r="A14795">
        <v>-0.90326899999999999</v>
      </c>
      <c r="B14795">
        <v>1.0600699999999999E-2</v>
      </c>
    </row>
    <row r="14796" spans="1:2" x14ac:dyDescent="0.25">
      <c r="A14796">
        <v>-0.90323900000000001</v>
      </c>
      <c r="B14796">
        <v>1.0600699999999999E-2</v>
      </c>
    </row>
    <row r="14797" spans="1:2" x14ac:dyDescent="0.25">
      <c r="A14797">
        <v>-0.90320800000000001</v>
      </c>
      <c r="B14797">
        <v>1.0600699999999999E-2</v>
      </c>
    </row>
    <row r="14798" spans="1:2" x14ac:dyDescent="0.25">
      <c r="A14798">
        <v>-0.90317800000000004</v>
      </c>
      <c r="B14798">
        <v>1.0600699999999999E-2</v>
      </c>
    </row>
    <row r="14799" spans="1:2" x14ac:dyDescent="0.25">
      <c r="A14799">
        <v>-0.90314799999999995</v>
      </c>
      <c r="B14799">
        <v>3.5335700000000002E-3</v>
      </c>
    </row>
    <row r="14800" spans="1:2" x14ac:dyDescent="0.25">
      <c r="A14800">
        <v>-0.90311799999999998</v>
      </c>
      <c r="B14800">
        <v>1.0600699999999999E-2</v>
      </c>
    </row>
    <row r="14801" spans="1:2" x14ac:dyDescent="0.25">
      <c r="A14801">
        <v>-0.90308699999999997</v>
      </c>
      <c r="B14801">
        <v>3.5335700000000002E-3</v>
      </c>
    </row>
    <row r="14802" spans="1:2" x14ac:dyDescent="0.25">
      <c r="A14802">
        <v>-0.903057</v>
      </c>
      <c r="B14802">
        <v>1.0600699999999999E-2</v>
      </c>
    </row>
    <row r="14803" spans="1:2" x14ac:dyDescent="0.25">
      <c r="A14803">
        <v>-0.90302700000000002</v>
      </c>
      <c r="B14803">
        <v>3.5335700000000002E-3</v>
      </c>
    </row>
    <row r="14804" spans="1:2" x14ac:dyDescent="0.25">
      <c r="A14804">
        <v>-0.90299700000000005</v>
      </c>
      <c r="B14804">
        <v>1.0600699999999999E-2</v>
      </c>
    </row>
    <row r="14805" spans="1:2" x14ac:dyDescent="0.25">
      <c r="A14805">
        <v>-0.90296600000000005</v>
      </c>
      <c r="B14805">
        <v>1.0600699999999999E-2</v>
      </c>
    </row>
    <row r="14806" spans="1:2" x14ac:dyDescent="0.25">
      <c r="A14806">
        <v>-0.90293599999999996</v>
      </c>
      <c r="B14806">
        <v>1.0600699999999999E-2</v>
      </c>
    </row>
    <row r="14807" spans="1:2" x14ac:dyDescent="0.25">
      <c r="A14807">
        <v>-0.90290599999999999</v>
      </c>
      <c r="B14807">
        <v>3.5335700000000002E-3</v>
      </c>
    </row>
    <row r="14808" spans="1:2" x14ac:dyDescent="0.25">
      <c r="A14808">
        <v>-0.90287600000000001</v>
      </c>
      <c r="B14808">
        <v>1.0600699999999999E-2</v>
      </c>
    </row>
    <row r="14809" spans="1:2" x14ac:dyDescent="0.25">
      <c r="A14809">
        <v>-0.90284500000000001</v>
      </c>
      <c r="B14809">
        <v>1.0600699999999999E-2</v>
      </c>
    </row>
    <row r="14810" spans="1:2" x14ac:dyDescent="0.25">
      <c r="A14810">
        <v>-0.90281500000000003</v>
      </c>
      <c r="B14810">
        <v>1.0600699999999999E-2</v>
      </c>
    </row>
    <row r="14811" spans="1:2" x14ac:dyDescent="0.25">
      <c r="A14811">
        <v>-0.90278499999999995</v>
      </c>
      <c r="B14811">
        <v>3.5335700000000002E-3</v>
      </c>
    </row>
    <row r="14812" spans="1:2" x14ac:dyDescent="0.25">
      <c r="A14812">
        <v>-0.90275499999999997</v>
      </c>
      <c r="B14812">
        <v>1.0600699999999999E-2</v>
      </c>
    </row>
    <row r="14813" spans="1:2" x14ac:dyDescent="0.25">
      <c r="A14813">
        <v>-0.90272399999999997</v>
      </c>
      <c r="B14813">
        <v>3.5335700000000002E-3</v>
      </c>
    </row>
    <row r="14814" spans="1:2" x14ac:dyDescent="0.25">
      <c r="A14814">
        <v>-0.902694</v>
      </c>
      <c r="B14814">
        <v>3.5335700000000002E-3</v>
      </c>
    </row>
    <row r="14815" spans="1:2" x14ac:dyDescent="0.25">
      <c r="A14815">
        <v>-0.90266400000000002</v>
      </c>
      <c r="B14815">
        <v>3.5335700000000002E-3</v>
      </c>
    </row>
    <row r="14816" spans="1:2" x14ac:dyDescent="0.25">
      <c r="A14816">
        <v>-0.90263400000000005</v>
      </c>
      <c r="B14816">
        <v>1.0600699999999999E-2</v>
      </c>
    </row>
    <row r="14817" spans="1:2" x14ac:dyDescent="0.25">
      <c r="A14817">
        <v>-0.90260399999999996</v>
      </c>
      <c r="B14817">
        <v>3.5335700000000002E-3</v>
      </c>
    </row>
    <row r="14818" spans="1:2" x14ac:dyDescent="0.25">
      <c r="A14818">
        <v>-0.90257299999999996</v>
      </c>
      <c r="B14818">
        <v>1.0600699999999999E-2</v>
      </c>
    </row>
    <row r="14819" spans="1:2" x14ac:dyDescent="0.25">
      <c r="A14819">
        <v>-0.90254299999999998</v>
      </c>
      <c r="B14819">
        <v>3.5335700000000002E-3</v>
      </c>
    </row>
    <row r="14820" spans="1:2" x14ac:dyDescent="0.25">
      <c r="A14820">
        <v>-0.90251300000000001</v>
      </c>
      <c r="B14820">
        <v>1.0600699999999999E-2</v>
      </c>
    </row>
    <row r="14821" spans="1:2" x14ac:dyDescent="0.25">
      <c r="A14821">
        <v>-0.90248300000000004</v>
      </c>
      <c r="B14821">
        <v>3.5335700000000002E-3</v>
      </c>
    </row>
    <row r="14822" spans="1:2" x14ac:dyDescent="0.25">
      <c r="A14822">
        <v>-0.90245200000000003</v>
      </c>
      <c r="B14822">
        <v>3.5335700000000002E-3</v>
      </c>
    </row>
    <row r="14823" spans="1:2" x14ac:dyDescent="0.25">
      <c r="A14823">
        <v>-0.90242199999999995</v>
      </c>
      <c r="B14823">
        <v>3.5335700000000002E-3</v>
      </c>
    </row>
    <row r="14824" spans="1:2" x14ac:dyDescent="0.25">
      <c r="A14824">
        <v>-0.90239199999999997</v>
      </c>
      <c r="B14824">
        <v>1.0600699999999999E-2</v>
      </c>
    </row>
    <row r="14825" spans="1:2" x14ac:dyDescent="0.25">
      <c r="A14825">
        <v>-0.902362</v>
      </c>
      <c r="B14825">
        <v>3.5335700000000002E-3</v>
      </c>
    </row>
    <row r="14826" spans="1:2" x14ac:dyDescent="0.25">
      <c r="A14826">
        <v>-0.90233099999999999</v>
      </c>
      <c r="B14826">
        <v>3.5335700000000002E-3</v>
      </c>
    </row>
    <row r="14827" spans="1:2" x14ac:dyDescent="0.25">
      <c r="A14827">
        <v>-0.90230100000000002</v>
      </c>
      <c r="B14827">
        <v>3.5335700000000002E-3</v>
      </c>
    </row>
    <row r="14828" spans="1:2" x14ac:dyDescent="0.25">
      <c r="A14828">
        <v>-0.90227100000000005</v>
      </c>
      <c r="B14828">
        <v>1.0600699999999999E-2</v>
      </c>
    </row>
    <row r="14829" spans="1:2" x14ac:dyDescent="0.25">
      <c r="A14829">
        <v>-0.90224099999999996</v>
      </c>
      <c r="B14829">
        <v>3.5335700000000002E-3</v>
      </c>
    </row>
    <row r="14830" spans="1:2" x14ac:dyDescent="0.25">
      <c r="A14830">
        <v>-0.90220999999999996</v>
      </c>
      <c r="B14830">
        <v>1.0600699999999999E-2</v>
      </c>
    </row>
    <row r="14831" spans="1:2" x14ac:dyDescent="0.25">
      <c r="A14831">
        <v>-0.90217999999999998</v>
      </c>
      <c r="B14831">
        <v>3.5335700000000002E-3</v>
      </c>
    </row>
    <row r="14832" spans="1:2" x14ac:dyDescent="0.25">
      <c r="A14832">
        <v>-0.90215000000000001</v>
      </c>
      <c r="B14832">
        <v>1.0600699999999999E-2</v>
      </c>
    </row>
    <row r="14833" spans="1:2" x14ac:dyDescent="0.25">
      <c r="A14833">
        <v>-0.90212000000000003</v>
      </c>
      <c r="B14833">
        <v>3.5335700000000002E-3</v>
      </c>
    </row>
    <row r="14834" spans="1:2" x14ac:dyDescent="0.25">
      <c r="A14834">
        <v>-0.90208900000000003</v>
      </c>
      <c r="B14834">
        <v>1.0600699999999999E-2</v>
      </c>
    </row>
    <row r="14835" spans="1:2" x14ac:dyDescent="0.25">
      <c r="A14835">
        <v>-0.90205900000000006</v>
      </c>
      <c r="B14835">
        <v>3.5335700000000002E-3</v>
      </c>
    </row>
    <row r="14836" spans="1:2" x14ac:dyDescent="0.25">
      <c r="A14836">
        <v>-0.90202899999999997</v>
      </c>
      <c r="B14836">
        <v>3.5335700000000002E-3</v>
      </c>
    </row>
    <row r="14837" spans="1:2" x14ac:dyDescent="0.25">
      <c r="A14837">
        <v>-0.901999</v>
      </c>
      <c r="B14837">
        <v>1.0600699999999999E-2</v>
      </c>
    </row>
    <row r="14838" spans="1:2" x14ac:dyDescent="0.25">
      <c r="A14838">
        <v>-0.90196799999999999</v>
      </c>
      <c r="B14838">
        <v>1.0600699999999999E-2</v>
      </c>
    </row>
    <row r="14839" spans="1:2" x14ac:dyDescent="0.25">
      <c r="A14839">
        <v>-0.90193800000000002</v>
      </c>
      <c r="B14839">
        <v>1.0600699999999999E-2</v>
      </c>
    </row>
    <row r="14840" spans="1:2" x14ac:dyDescent="0.25">
      <c r="A14840">
        <v>-0.90190800000000004</v>
      </c>
      <c r="B14840">
        <v>1.0600699999999999E-2</v>
      </c>
    </row>
    <row r="14841" spans="1:2" x14ac:dyDescent="0.25">
      <c r="A14841">
        <v>-0.90187799999999996</v>
      </c>
      <c r="B14841">
        <v>1.0600699999999999E-2</v>
      </c>
    </row>
    <row r="14842" spans="1:2" x14ac:dyDescent="0.25">
      <c r="A14842">
        <v>-0.90184799999999998</v>
      </c>
      <c r="B14842">
        <v>1.0600699999999999E-2</v>
      </c>
    </row>
    <row r="14843" spans="1:2" x14ac:dyDescent="0.25">
      <c r="A14843">
        <v>-0.90181699999999998</v>
      </c>
      <c r="B14843">
        <v>1.0600699999999999E-2</v>
      </c>
    </row>
    <row r="14844" spans="1:2" x14ac:dyDescent="0.25">
      <c r="A14844">
        <v>-0.90178700000000001</v>
      </c>
      <c r="B14844">
        <v>1.0600699999999999E-2</v>
      </c>
    </row>
    <row r="14845" spans="1:2" x14ac:dyDescent="0.25">
      <c r="A14845">
        <v>-0.90175700000000003</v>
      </c>
      <c r="B14845">
        <v>1.0600699999999999E-2</v>
      </c>
    </row>
    <row r="14846" spans="1:2" x14ac:dyDescent="0.25">
      <c r="A14846">
        <v>-0.90172699999999995</v>
      </c>
      <c r="B14846">
        <v>1.0600699999999999E-2</v>
      </c>
    </row>
    <row r="14847" spans="1:2" x14ac:dyDescent="0.25">
      <c r="A14847">
        <v>-0.90169600000000005</v>
      </c>
      <c r="B14847">
        <v>3.5335700000000002E-3</v>
      </c>
    </row>
    <row r="14848" spans="1:2" x14ac:dyDescent="0.25">
      <c r="A14848">
        <v>-0.90166599999999997</v>
      </c>
      <c r="B14848">
        <v>1.0600699999999999E-2</v>
      </c>
    </row>
    <row r="14849" spans="1:2" x14ac:dyDescent="0.25">
      <c r="A14849">
        <v>-0.90163599999999999</v>
      </c>
      <c r="B14849">
        <v>1.0600699999999999E-2</v>
      </c>
    </row>
    <row r="14850" spans="1:2" x14ac:dyDescent="0.25">
      <c r="A14850">
        <v>-0.90160600000000002</v>
      </c>
      <c r="B14850">
        <v>1.0600699999999999E-2</v>
      </c>
    </row>
    <row r="14851" spans="1:2" x14ac:dyDescent="0.25">
      <c r="A14851">
        <v>-0.90157500000000002</v>
      </c>
      <c r="B14851">
        <v>3.5335700000000002E-3</v>
      </c>
    </row>
    <row r="14852" spans="1:2" x14ac:dyDescent="0.25">
      <c r="A14852">
        <v>-0.90154500000000004</v>
      </c>
      <c r="B14852">
        <v>1.0600699999999999E-2</v>
      </c>
    </row>
    <row r="14853" spans="1:2" x14ac:dyDescent="0.25">
      <c r="A14853">
        <v>-0.90151499999999996</v>
      </c>
      <c r="B14853">
        <v>3.5335700000000002E-3</v>
      </c>
    </row>
    <row r="14854" spans="1:2" x14ac:dyDescent="0.25">
      <c r="A14854">
        <v>-0.90148499999999998</v>
      </c>
      <c r="B14854">
        <v>1.0600699999999999E-2</v>
      </c>
    </row>
    <row r="14855" spans="1:2" x14ac:dyDescent="0.25">
      <c r="A14855">
        <v>-0.90145399999999998</v>
      </c>
      <c r="B14855">
        <v>3.5335700000000002E-3</v>
      </c>
    </row>
    <row r="14856" spans="1:2" x14ac:dyDescent="0.25">
      <c r="A14856">
        <v>-0.901424</v>
      </c>
      <c r="B14856">
        <v>1.0600699999999999E-2</v>
      </c>
    </row>
    <row r="14857" spans="1:2" x14ac:dyDescent="0.25">
      <c r="A14857">
        <v>-0.90139400000000003</v>
      </c>
      <c r="B14857">
        <v>3.5335700000000002E-3</v>
      </c>
    </row>
    <row r="14858" spans="1:2" x14ac:dyDescent="0.25">
      <c r="A14858">
        <v>-0.90136400000000005</v>
      </c>
      <c r="B14858">
        <v>3.5335700000000002E-3</v>
      </c>
    </row>
    <row r="14859" spans="1:2" x14ac:dyDescent="0.25">
      <c r="A14859">
        <v>-0.90133300000000005</v>
      </c>
      <c r="B14859">
        <v>3.5335700000000002E-3</v>
      </c>
    </row>
    <row r="14860" spans="1:2" x14ac:dyDescent="0.25">
      <c r="A14860">
        <v>-0.90130299999999997</v>
      </c>
      <c r="B14860">
        <v>1.0600699999999999E-2</v>
      </c>
    </row>
    <row r="14861" spans="1:2" x14ac:dyDescent="0.25">
      <c r="A14861">
        <v>-0.90127299999999999</v>
      </c>
      <c r="B14861">
        <v>3.5335700000000002E-3</v>
      </c>
    </row>
    <row r="14862" spans="1:2" x14ac:dyDescent="0.25">
      <c r="A14862">
        <v>-0.90124300000000002</v>
      </c>
      <c r="B14862">
        <v>3.5335700000000002E-3</v>
      </c>
    </row>
    <row r="14863" spans="1:2" x14ac:dyDescent="0.25">
      <c r="A14863">
        <v>-0.90121200000000001</v>
      </c>
      <c r="B14863">
        <v>3.5335700000000002E-3</v>
      </c>
    </row>
    <row r="14864" spans="1:2" x14ac:dyDescent="0.25">
      <c r="A14864">
        <v>-0.90118200000000004</v>
      </c>
      <c r="B14864">
        <v>1.0600699999999999E-2</v>
      </c>
    </row>
    <row r="14865" spans="1:2" x14ac:dyDescent="0.25">
      <c r="A14865">
        <v>-0.90115199999999995</v>
      </c>
      <c r="B14865">
        <v>1.0600699999999999E-2</v>
      </c>
    </row>
    <row r="14866" spans="1:2" x14ac:dyDescent="0.25">
      <c r="A14866">
        <v>-0.90112199999999998</v>
      </c>
      <c r="B14866">
        <v>1.0600699999999999E-2</v>
      </c>
    </row>
    <row r="14867" spans="1:2" x14ac:dyDescent="0.25">
      <c r="A14867">
        <v>-0.901092</v>
      </c>
      <c r="B14867">
        <v>3.5335700000000002E-3</v>
      </c>
    </row>
    <row r="14868" spans="1:2" x14ac:dyDescent="0.25">
      <c r="A14868">
        <v>-0.901061</v>
      </c>
      <c r="B14868">
        <v>1.0600699999999999E-2</v>
      </c>
    </row>
    <row r="14869" spans="1:2" x14ac:dyDescent="0.25">
      <c r="A14869">
        <v>-0.90103100000000003</v>
      </c>
      <c r="B14869">
        <v>3.5335700000000002E-3</v>
      </c>
    </row>
    <row r="14870" spans="1:2" x14ac:dyDescent="0.25">
      <c r="A14870">
        <v>-0.90100100000000005</v>
      </c>
      <c r="B14870">
        <v>1.0600699999999999E-2</v>
      </c>
    </row>
    <row r="14871" spans="1:2" x14ac:dyDescent="0.25">
      <c r="A14871">
        <v>-0.90097099999999997</v>
      </c>
      <c r="B14871">
        <v>3.5335700000000002E-3</v>
      </c>
    </row>
    <row r="14872" spans="1:2" x14ac:dyDescent="0.25">
      <c r="A14872">
        <v>-0.90093999999999996</v>
      </c>
      <c r="B14872">
        <v>1.0600699999999999E-2</v>
      </c>
    </row>
    <row r="14873" spans="1:2" x14ac:dyDescent="0.25">
      <c r="A14873">
        <v>-0.90090999999999999</v>
      </c>
      <c r="B14873">
        <v>3.5335700000000002E-3</v>
      </c>
    </row>
    <row r="14874" spans="1:2" x14ac:dyDescent="0.25">
      <c r="A14874">
        <v>-0.90088000000000001</v>
      </c>
      <c r="B14874">
        <v>3.5335700000000002E-3</v>
      </c>
    </row>
    <row r="14875" spans="1:2" x14ac:dyDescent="0.25">
      <c r="A14875">
        <v>-0.90085000000000004</v>
      </c>
      <c r="B14875">
        <v>3.5335700000000002E-3</v>
      </c>
    </row>
    <row r="14876" spans="1:2" x14ac:dyDescent="0.25">
      <c r="A14876">
        <v>-0.90081900000000004</v>
      </c>
      <c r="B14876">
        <v>3.5335700000000002E-3</v>
      </c>
    </row>
    <row r="14877" spans="1:2" x14ac:dyDescent="0.25">
      <c r="A14877">
        <v>-0.90078899999999995</v>
      </c>
      <c r="B14877">
        <v>3.5335700000000002E-3</v>
      </c>
    </row>
    <row r="14878" spans="1:2" x14ac:dyDescent="0.25">
      <c r="A14878">
        <v>-0.90075899999999998</v>
      </c>
      <c r="B14878">
        <v>1.0600699999999999E-2</v>
      </c>
    </row>
    <row r="14879" spans="1:2" x14ac:dyDescent="0.25">
      <c r="A14879">
        <v>-0.900729</v>
      </c>
      <c r="B14879">
        <v>3.5335700000000002E-3</v>
      </c>
    </row>
    <row r="14880" spans="1:2" x14ac:dyDescent="0.25">
      <c r="A14880">
        <v>-0.900698</v>
      </c>
      <c r="B14880">
        <v>3.5335700000000002E-3</v>
      </c>
    </row>
    <row r="14881" spans="1:2" x14ac:dyDescent="0.25">
      <c r="A14881">
        <v>-0.90066800000000002</v>
      </c>
      <c r="B14881">
        <v>3.5335700000000002E-3</v>
      </c>
    </row>
    <row r="14882" spans="1:2" x14ac:dyDescent="0.25">
      <c r="A14882">
        <v>-0.90063800000000005</v>
      </c>
      <c r="B14882">
        <v>1.0600699999999999E-2</v>
      </c>
    </row>
    <row r="14883" spans="1:2" x14ac:dyDescent="0.25">
      <c r="A14883">
        <v>-0.90060799999999996</v>
      </c>
      <c r="B14883">
        <v>3.5335700000000002E-3</v>
      </c>
    </row>
    <row r="14884" spans="1:2" x14ac:dyDescent="0.25">
      <c r="A14884">
        <v>-0.90057699999999996</v>
      </c>
      <c r="B14884">
        <v>1.0600699999999999E-2</v>
      </c>
    </row>
    <row r="14885" spans="1:2" x14ac:dyDescent="0.25">
      <c r="A14885">
        <v>-0.90054699999999999</v>
      </c>
      <c r="B14885">
        <v>1.0600699999999999E-2</v>
      </c>
    </row>
    <row r="14886" spans="1:2" x14ac:dyDescent="0.25">
      <c r="A14886">
        <v>-0.90051700000000001</v>
      </c>
      <c r="B14886">
        <v>1.0600699999999999E-2</v>
      </c>
    </row>
    <row r="14887" spans="1:2" x14ac:dyDescent="0.25">
      <c r="A14887">
        <v>-0.90048700000000004</v>
      </c>
      <c r="B14887">
        <v>3.5335700000000002E-3</v>
      </c>
    </row>
    <row r="14888" spans="1:2" x14ac:dyDescent="0.25">
      <c r="A14888">
        <v>-0.90045600000000003</v>
      </c>
      <c r="B14888">
        <v>1.0600699999999999E-2</v>
      </c>
    </row>
    <row r="14889" spans="1:2" x14ac:dyDescent="0.25">
      <c r="A14889">
        <v>-0.90042599999999995</v>
      </c>
      <c r="B14889">
        <v>3.5335700000000002E-3</v>
      </c>
    </row>
    <row r="14890" spans="1:2" x14ac:dyDescent="0.25">
      <c r="A14890">
        <v>-0.90039599999999997</v>
      </c>
      <c r="B14890">
        <v>3.5335700000000002E-3</v>
      </c>
    </row>
    <row r="14891" spans="1:2" x14ac:dyDescent="0.25">
      <c r="A14891">
        <v>-0.900366</v>
      </c>
      <c r="B14891">
        <v>3.5335700000000002E-3</v>
      </c>
    </row>
    <row r="14892" spans="1:2" x14ac:dyDescent="0.25">
      <c r="A14892">
        <v>-0.90033600000000003</v>
      </c>
      <c r="B14892">
        <v>1.0600699999999999E-2</v>
      </c>
    </row>
    <row r="14893" spans="1:2" x14ac:dyDescent="0.25">
      <c r="A14893">
        <v>-0.90030500000000002</v>
      </c>
      <c r="B14893">
        <v>3.5335700000000002E-3</v>
      </c>
    </row>
    <row r="14894" spans="1:2" x14ac:dyDescent="0.25">
      <c r="A14894">
        <v>-0.90027500000000005</v>
      </c>
      <c r="B14894">
        <v>3.5335700000000002E-3</v>
      </c>
    </row>
    <row r="14895" spans="1:2" x14ac:dyDescent="0.25">
      <c r="A14895">
        <v>-0.90024499999999996</v>
      </c>
      <c r="B14895">
        <v>3.5335700000000002E-3</v>
      </c>
    </row>
    <row r="14896" spans="1:2" x14ac:dyDescent="0.25">
      <c r="A14896">
        <v>-0.90021499999999999</v>
      </c>
      <c r="B14896">
        <v>1.0600699999999999E-2</v>
      </c>
    </row>
    <row r="14897" spans="1:2" x14ac:dyDescent="0.25">
      <c r="A14897">
        <v>-0.90018399999999998</v>
      </c>
      <c r="B14897">
        <v>3.5335700000000002E-3</v>
      </c>
    </row>
    <row r="14898" spans="1:2" x14ac:dyDescent="0.25">
      <c r="A14898">
        <v>-0.90015400000000001</v>
      </c>
      <c r="B14898">
        <v>3.5335700000000002E-3</v>
      </c>
    </row>
    <row r="14899" spans="1:2" x14ac:dyDescent="0.25">
      <c r="A14899">
        <v>-0.90012400000000004</v>
      </c>
      <c r="B14899">
        <v>3.5335700000000002E-3</v>
      </c>
    </row>
    <row r="14900" spans="1:2" x14ac:dyDescent="0.25">
      <c r="A14900">
        <v>-0.90009399999999995</v>
      </c>
      <c r="B14900">
        <v>3.5335700000000002E-3</v>
      </c>
    </row>
    <row r="14901" spans="1:2" x14ac:dyDescent="0.25">
      <c r="A14901">
        <v>-0.90006299999999995</v>
      </c>
      <c r="B14901">
        <v>1.0600699999999999E-2</v>
      </c>
    </row>
    <row r="14902" spans="1:2" x14ac:dyDescent="0.25">
      <c r="A14902">
        <v>-0.90003299999999997</v>
      </c>
      <c r="B14902">
        <v>3.5335700000000002E-3</v>
      </c>
    </row>
    <row r="14903" spans="1:2" x14ac:dyDescent="0.25">
      <c r="A14903">
        <v>-0.900003</v>
      </c>
      <c r="B14903">
        <v>1.0600699999999999E-2</v>
      </c>
    </row>
    <row r="14904" spans="1:2" x14ac:dyDescent="0.25">
      <c r="A14904">
        <v>-0.89997300000000002</v>
      </c>
      <c r="B14904">
        <v>1.0600699999999999E-2</v>
      </c>
    </row>
    <row r="14905" spans="1:2" x14ac:dyDescent="0.25">
      <c r="A14905">
        <v>-0.89994200000000002</v>
      </c>
      <c r="B14905">
        <v>3.5335700000000002E-3</v>
      </c>
    </row>
    <row r="14906" spans="1:2" x14ac:dyDescent="0.25">
      <c r="A14906">
        <v>-0.89991200000000005</v>
      </c>
      <c r="B14906">
        <v>1.0600699999999999E-2</v>
      </c>
    </row>
    <row r="14907" spans="1:2" x14ac:dyDescent="0.25">
      <c r="A14907">
        <v>-0.89988199999999996</v>
      </c>
      <c r="B14907">
        <v>3.5335700000000002E-3</v>
      </c>
    </row>
    <row r="14908" spans="1:2" x14ac:dyDescent="0.25">
      <c r="A14908">
        <v>-0.89985199999999999</v>
      </c>
      <c r="B14908">
        <v>1.0600699999999999E-2</v>
      </c>
    </row>
    <row r="14909" spans="1:2" x14ac:dyDescent="0.25">
      <c r="A14909">
        <v>-0.89982099999999998</v>
      </c>
      <c r="B14909">
        <v>3.5335700000000002E-3</v>
      </c>
    </row>
    <row r="14910" spans="1:2" x14ac:dyDescent="0.25">
      <c r="A14910">
        <v>-0.89979100000000001</v>
      </c>
      <c r="B14910">
        <v>3.5335700000000002E-3</v>
      </c>
    </row>
    <row r="14911" spans="1:2" x14ac:dyDescent="0.25">
      <c r="A14911">
        <v>-0.89976100000000003</v>
      </c>
      <c r="B14911">
        <v>3.5335700000000002E-3</v>
      </c>
    </row>
    <row r="14912" spans="1:2" x14ac:dyDescent="0.25">
      <c r="A14912">
        <v>-0.89973099999999995</v>
      </c>
      <c r="B14912">
        <v>1.0600699999999999E-2</v>
      </c>
    </row>
    <row r="14913" spans="1:2" x14ac:dyDescent="0.25">
      <c r="A14913">
        <v>-0.89970000000000006</v>
      </c>
      <c r="B14913">
        <v>1.0600699999999999E-2</v>
      </c>
    </row>
    <row r="14914" spans="1:2" x14ac:dyDescent="0.25">
      <c r="A14914">
        <v>-0.89966999999999997</v>
      </c>
      <c r="B14914">
        <v>1.0600699999999999E-2</v>
      </c>
    </row>
    <row r="14915" spans="1:2" x14ac:dyDescent="0.25">
      <c r="A14915">
        <v>-0.89964</v>
      </c>
      <c r="B14915">
        <v>1.0600699999999999E-2</v>
      </c>
    </row>
    <row r="14916" spans="1:2" x14ac:dyDescent="0.25">
      <c r="A14916">
        <v>-0.89961000000000002</v>
      </c>
      <c r="B14916">
        <v>1.0600699999999999E-2</v>
      </c>
    </row>
    <row r="14917" spans="1:2" x14ac:dyDescent="0.25">
      <c r="A14917">
        <v>-0.89958000000000005</v>
      </c>
      <c r="B14917">
        <v>3.5335700000000002E-3</v>
      </c>
    </row>
    <row r="14918" spans="1:2" x14ac:dyDescent="0.25">
      <c r="A14918">
        <v>-0.89954900000000004</v>
      </c>
      <c r="B14918">
        <v>1.0600699999999999E-2</v>
      </c>
    </row>
    <row r="14919" spans="1:2" x14ac:dyDescent="0.25">
      <c r="A14919">
        <v>-0.89951899999999996</v>
      </c>
      <c r="B14919">
        <v>3.5335700000000002E-3</v>
      </c>
    </row>
    <row r="14920" spans="1:2" x14ac:dyDescent="0.25">
      <c r="A14920">
        <v>-0.89948899999999998</v>
      </c>
      <c r="B14920">
        <v>1.0600699999999999E-2</v>
      </c>
    </row>
    <row r="14921" spans="1:2" x14ac:dyDescent="0.25">
      <c r="A14921">
        <v>-0.89945900000000001</v>
      </c>
      <c r="B14921">
        <v>3.5335700000000002E-3</v>
      </c>
    </row>
    <row r="14922" spans="1:2" x14ac:dyDescent="0.25">
      <c r="A14922">
        <v>-0.89942800000000001</v>
      </c>
      <c r="B14922">
        <v>3.5335700000000002E-3</v>
      </c>
    </row>
    <row r="14923" spans="1:2" x14ac:dyDescent="0.25">
      <c r="A14923">
        <v>-0.89939800000000003</v>
      </c>
      <c r="B14923">
        <v>3.5335700000000002E-3</v>
      </c>
    </row>
    <row r="14924" spans="1:2" x14ac:dyDescent="0.25">
      <c r="A14924">
        <v>-0.89936799999999995</v>
      </c>
      <c r="B14924">
        <v>3.5335700000000002E-3</v>
      </c>
    </row>
    <row r="14925" spans="1:2" x14ac:dyDescent="0.25">
      <c r="A14925">
        <v>-0.89933799999999997</v>
      </c>
      <c r="B14925">
        <v>3.5335700000000002E-3</v>
      </c>
    </row>
    <row r="14926" spans="1:2" x14ac:dyDescent="0.25">
      <c r="A14926">
        <v>-0.89930699999999997</v>
      </c>
      <c r="B14926">
        <v>3.5335700000000002E-3</v>
      </c>
    </row>
    <row r="14927" spans="1:2" x14ac:dyDescent="0.25">
      <c r="A14927">
        <v>-0.89927699999999999</v>
      </c>
      <c r="B14927">
        <v>1.0600699999999999E-2</v>
      </c>
    </row>
    <row r="14928" spans="1:2" x14ac:dyDescent="0.25">
      <c r="A14928">
        <v>-0.89924700000000002</v>
      </c>
      <c r="B14928">
        <v>1.0600699999999999E-2</v>
      </c>
    </row>
    <row r="14929" spans="1:2" x14ac:dyDescent="0.25">
      <c r="A14929">
        <v>-0.89921700000000004</v>
      </c>
      <c r="B14929">
        <v>3.5335700000000002E-3</v>
      </c>
    </row>
    <row r="14930" spans="1:2" x14ac:dyDescent="0.25">
      <c r="A14930">
        <v>-0.89918600000000004</v>
      </c>
      <c r="B14930">
        <v>3.5335700000000002E-3</v>
      </c>
    </row>
    <row r="14931" spans="1:2" x14ac:dyDescent="0.25">
      <c r="A14931">
        <v>-0.89915599999999996</v>
      </c>
      <c r="B14931">
        <v>3.5335700000000002E-3</v>
      </c>
    </row>
    <row r="14932" spans="1:2" x14ac:dyDescent="0.25">
      <c r="A14932">
        <v>-0.89912599999999998</v>
      </c>
      <c r="B14932">
        <v>3.5335700000000002E-3</v>
      </c>
    </row>
    <row r="14933" spans="1:2" x14ac:dyDescent="0.25">
      <c r="A14933">
        <v>-0.89909600000000001</v>
      </c>
      <c r="B14933">
        <v>3.5335700000000002E-3</v>
      </c>
    </row>
    <row r="14934" spans="1:2" x14ac:dyDescent="0.25">
      <c r="A14934">
        <v>-0.899065</v>
      </c>
      <c r="B14934">
        <v>3.5335700000000002E-3</v>
      </c>
    </row>
    <row r="14935" spans="1:2" x14ac:dyDescent="0.25">
      <c r="A14935">
        <v>-0.89903500000000003</v>
      </c>
      <c r="B14935">
        <v>3.5335700000000002E-3</v>
      </c>
    </row>
    <row r="14936" spans="1:2" x14ac:dyDescent="0.25">
      <c r="A14936">
        <v>-0.89900500000000005</v>
      </c>
      <c r="B14936">
        <v>3.5335700000000002E-3</v>
      </c>
    </row>
    <row r="14937" spans="1:2" x14ac:dyDescent="0.25">
      <c r="A14937">
        <v>-0.89897499999999997</v>
      </c>
      <c r="B14937">
        <v>3.5335700000000002E-3</v>
      </c>
    </row>
    <row r="14938" spans="1:2" x14ac:dyDescent="0.25">
      <c r="A14938">
        <v>-0.89894399999999997</v>
      </c>
      <c r="B14938">
        <v>1.0600699999999999E-2</v>
      </c>
    </row>
    <row r="14939" spans="1:2" x14ac:dyDescent="0.25">
      <c r="A14939">
        <v>-0.89891399999999999</v>
      </c>
      <c r="B14939">
        <v>1.0600699999999999E-2</v>
      </c>
    </row>
    <row r="14940" spans="1:2" x14ac:dyDescent="0.25">
      <c r="A14940">
        <v>-0.89888400000000002</v>
      </c>
      <c r="B14940">
        <v>1.0600699999999999E-2</v>
      </c>
    </row>
    <row r="14941" spans="1:2" x14ac:dyDescent="0.25">
      <c r="A14941">
        <v>-0.89885400000000004</v>
      </c>
      <c r="B14941">
        <v>1.0600699999999999E-2</v>
      </c>
    </row>
    <row r="14942" spans="1:2" x14ac:dyDescent="0.25">
      <c r="A14942">
        <v>-0.89882399999999996</v>
      </c>
      <c r="B14942">
        <v>1.0600699999999999E-2</v>
      </c>
    </row>
    <row r="14943" spans="1:2" x14ac:dyDescent="0.25">
      <c r="A14943">
        <v>-0.89879299999999995</v>
      </c>
      <c r="B14943">
        <v>3.5335700000000002E-3</v>
      </c>
    </row>
    <row r="14944" spans="1:2" x14ac:dyDescent="0.25">
      <c r="A14944">
        <v>-0.89876299999999998</v>
      </c>
      <c r="B14944">
        <v>3.5335700000000002E-3</v>
      </c>
    </row>
    <row r="14945" spans="1:2" x14ac:dyDescent="0.25">
      <c r="A14945">
        <v>-0.898733</v>
      </c>
      <c r="B14945">
        <v>3.5335700000000002E-3</v>
      </c>
    </row>
    <row r="14946" spans="1:2" x14ac:dyDescent="0.25">
      <c r="A14946">
        <v>-0.89870300000000003</v>
      </c>
      <c r="B14946">
        <v>1.0600699999999999E-2</v>
      </c>
    </row>
    <row r="14947" spans="1:2" x14ac:dyDescent="0.25">
      <c r="A14947">
        <v>-0.89867200000000003</v>
      </c>
      <c r="B14947">
        <v>3.5335700000000002E-3</v>
      </c>
    </row>
    <row r="14948" spans="1:2" x14ac:dyDescent="0.25">
      <c r="A14948">
        <v>-0.89864200000000005</v>
      </c>
      <c r="B14948">
        <v>1.0600699999999999E-2</v>
      </c>
    </row>
    <row r="14949" spans="1:2" x14ac:dyDescent="0.25">
      <c r="A14949">
        <v>-0.89861199999999997</v>
      </c>
      <c r="B14949">
        <v>3.5335700000000002E-3</v>
      </c>
    </row>
    <row r="14950" spans="1:2" x14ac:dyDescent="0.25">
      <c r="A14950">
        <v>-0.89858199999999999</v>
      </c>
      <c r="B14950">
        <v>1.0600699999999999E-2</v>
      </c>
    </row>
    <row r="14951" spans="1:2" x14ac:dyDescent="0.25">
      <c r="A14951">
        <v>-0.89855099999999999</v>
      </c>
      <c r="B14951">
        <v>1.0600699999999999E-2</v>
      </c>
    </row>
    <row r="14952" spans="1:2" x14ac:dyDescent="0.25">
      <c r="A14952">
        <v>-0.89852100000000001</v>
      </c>
      <c r="B14952">
        <v>1.0600699999999999E-2</v>
      </c>
    </row>
    <row r="14953" spans="1:2" x14ac:dyDescent="0.25">
      <c r="A14953">
        <v>-0.89849100000000004</v>
      </c>
      <c r="B14953">
        <v>3.5335700000000002E-3</v>
      </c>
    </row>
    <row r="14954" spans="1:2" x14ac:dyDescent="0.25">
      <c r="A14954">
        <v>-0.89846099999999995</v>
      </c>
      <c r="B14954">
        <v>3.5335700000000002E-3</v>
      </c>
    </row>
    <row r="14955" spans="1:2" x14ac:dyDescent="0.25">
      <c r="A14955">
        <v>-0.89842999999999995</v>
      </c>
      <c r="B14955">
        <v>1.0600699999999999E-2</v>
      </c>
    </row>
    <row r="14956" spans="1:2" x14ac:dyDescent="0.25">
      <c r="A14956">
        <v>-0.89839999999999998</v>
      </c>
      <c r="B14956">
        <v>3.5335700000000002E-3</v>
      </c>
    </row>
    <row r="14957" spans="1:2" x14ac:dyDescent="0.25">
      <c r="A14957">
        <v>-0.89837</v>
      </c>
      <c r="B14957">
        <v>3.5335700000000002E-3</v>
      </c>
    </row>
    <row r="14958" spans="1:2" x14ac:dyDescent="0.25">
      <c r="A14958">
        <v>-0.89834000000000003</v>
      </c>
      <c r="B14958">
        <v>3.5335700000000002E-3</v>
      </c>
    </row>
    <row r="14959" spans="1:2" x14ac:dyDescent="0.25">
      <c r="A14959">
        <v>-0.89830900000000002</v>
      </c>
      <c r="B14959">
        <v>1.0600699999999999E-2</v>
      </c>
    </row>
    <row r="14960" spans="1:2" x14ac:dyDescent="0.25">
      <c r="A14960">
        <v>-0.89827900000000005</v>
      </c>
      <c r="B14960">
        <v>3.5335700000000002E-3</v>
      </c>
    </row>
    <row r="14961" spans="1:2" x14ac:dyDescent="0.25">
      <c r="A14961">
        <v>-0.89824899999999996</v>
      </c>
      <c r="B14961">
        <v>3.5335700000000002E-3</v>
      </c>
    </row>
    <row r="14962" spans="1:2" x14ac:dyDescent="0.25">
      <c r="A14962">
        <v>-0.89821899999999999</v>
      </c>
      <c r="B14962">
        <v>1.0600699999999999E-2</v>
      </c>
    </row>
    <row r="14963" spans="1:2" x14ac:dyDescent="0.25">
      <c r="A14963">
        <v>-0.89818799999999999</v>
      </c>
      <c r="B14963">
        <v>3.5335700000000002E-3</v>
      </c>
    </row>
    <row r="14964" spans="1:2" x14ac:dyDescent="0.25">
      <c r="A14964">
        <v>-0.89815800000000001</v>
      </c>
      <c r="B14964">
        <v>1.0600699999999999E-2</v>
      </c>
    </row>
    <row r="14965" spans="1:2" x14ac:dyDescent="0.25">
      <c r="A14965">
        <v>-0.89812800000000004</v>
      </c>
      <c r="B14965">
        <v>3.5335700000000002E-3</v>
      </c>
    </row>
    <row r="14966" spans="1:2" x14ac:dyDescent="0.25">
      <c r="A14966">
        <v>-0.89809799999999995</v>
      </c>
      <c r="B14966">
        <v>1.0600699999999999E-2</v>
      </c>
    </row>
    <row r="14967" spans="1:2" x14ac:dyDescent="0.25">
      <c r="A14967">
        <v>-0.89806799999999998</v>
      </c>
      <c r="B14967">
        <v>3.5335700000000002E-3</v>
      </c>
    </row>
    <row r="14968" spans="1:2" x14ac:dyDescent="0.25">
      <c r="A14968">
        <v>-0.89803699999999997</v>
      </c>
      <c r="B14968">
        <v>3.5335700000000002E-3</v>
      </c>
    </row>
    <row r="14969" spans="1:2" x14ac:dyDescent="0.25">
      <c r="A14969">
        <v>-0.898007</v>
      </c>
      <c r="B14969">
        <v>3.5335700000000002E-3</v>
      </c>
    </row>
    <row r="14970" spans="1:2" x14ac:dyDescent="0.25">
      <c r="A14970">
        <v>-0.89797700000000003</v>
      </c>
      <c r="B14970">
        <v>3.5335700000000002E-3</v>
      </c>
    </row>
    <row r="14971" spans="1:2" x14ac:dyDescent="0.25">
      <c r="A14971">
        <v>-0.89794700000000005</v>
      </c>
      <c r="B14971">
        <v>3.5335700000000002E-3</v>
      </c>
    </row>
    <row r="14972" spans="1:2" x14ac:dyDescent="0.25">
      <c r="A14972">
        <v>-0.89791600000000005</v>
      </c>
      <c r="B14972">
        <v>1.0600699999999999E-2</v>
      </c>
    </row>
    <row r="14973" spans="1:2" x14ac:dyDescent="0.25">
      <c r="A14973">
        <v>-0.89788599999999996</v>
      </c>
      <c r="B14973">
        <v>3.5335700000000002E-3</v>
      </c>
    </row>
    <row r="14974" spans="1:2" x14ac:dyDescent="0.25">
      <c r="A14974">
        <v>-0.89785599999999999</v>
      </c>
      <c r="B14974">
        <v>3.5335700000000002E-3</v>
      </c>
    </row>
    <row r="14975" spans="1:2" x14ac:dyDescent="0.25">
      <c r="A14975">
        <v>-0.89782600000000001</v>
      </c>
      <c r="B14975">
        <v>1.0600699999999999E-2</v>
      </c>
    </row>
    <row r="14976" spans="1:2" x14ac:dyDescent="0.25">
      <c r="A14976">
        <v>-0.89779500000000001</v>
      </c>
      <c r="B14976">
        <v>1.0600699999999999E-2</v>
      </c>
    </row>
    <row r="14977" spans="1:2" x14ac:dyDescent="0.25">
      <c r="A14977">
        <v>-0.89776500000000004</v>
      </c>
      <c r="B14977">
        <v>3.5335700000000002E-3</v>
      </c>
    </row>
    <row r="14978" spans="1:2" x14ac:dyDescent="0.25">
      <c r="A14978">
        <v>-0.89773499999999995</v>
      </c>
      <c r="B14978">
        <v>3.5335700000000002E-3</v>
      </c>
    </row>
    <row r="14979" spans="1:2" x14ac:dyDescent="0.25">
      <c r="A14979">
        <v>-0.89770499999999998</v>
      </c>
      <c r="B14979">
        <v>3.5335700000000002E-3</v>
      </c>
    </row>
    <row r="14980" spans="1:2" x14ac:dyDescent="0.25">
      <c r="A14980">
        <v>-0.89767399999999997</v>
      </c>
      <c r="B14980">
        <v>3.5335700000000002E-3</v>
      </c>
    </row>
    <row r="14981" spans="1:2" x14ac:dyDescent="0.25">
      <c r="A14981">
        <v>-0.897644</v>
      </c>
      <c r="B14981">
        <v>3.5335700000000002E-3</v>
      </c>
    </row>
    <row r="14982" spans="1:2" x14ac:dyDescent="0.25">
      <c r="A14982">
        <v>-0.89761400000000002</v>
      </c>
      <c r="B14982">
        <v>1.0600699999999999E-2</v>
      </c>
    </row>
    <row r="14983" spans="1:2" x14ac:dyDescent="0.25">
      <c r="A14983">
        <v>-0.89758400000000005</v>
      </c>
      <c r="B14983">
        <v>3.5335700000000002E-3</v>
      </c>
    </row>
    <row r="14984" spans="1:2" x14ac:dyDescent="0.25">
      <c r="A14984">
        <v>-0.89755300000000005</v>
      </c>
      <c r="B14984">
        <v>1.0600699999999999E-2</v>
      </c>
    </row>
    <row r="14985" spans="1:2" x14ac:dyDescent="0.25">
      <c r="A14985">
        <v>-0.89752299999999996</v>
      </c>
      <c r="B14985">
        <v>1.0600699999999999E-2</v>
      </c>
    </row>
    <row r="14986" spans="1:2" x14ac:dyDescent="0.25">
      <c r="A14986">
        <v>-0.89749299999999999</v>
      </c>
      <c r="B14986">
        <v>1.0600699999999999E-2</v>
      </c>
    </row>
    <row r="14987" spans="1:2" x14ac:dyDescent="0.25">
      <c r="A14987">
        <v>-0.89746300000000001</v>
      </c>
      <c r="B14987">
        <v>3.5335700000000002E-3</v>
      </c>
    </row>
    <row r="14988" spans="1:2" x14ac:dyDescent="0.25">
      <c r="A14988">
        <v>-0.89743200000000001</v>
      </c>
      <c r="B14988">
        <v>1.0600699999999999E-2</v>
      </c>
    </row>
    <row r="14989" spans="1:2" x14ac:dyDescent="0.25">
      <c r="A14989">
        <v>-0.89740200000000003</v>
      </c>
      <c r="B14989">
        <v>3.5335700000000002E-3</v>
      </c>
    </row>
    <row r="14990" spans="1:2" x14ac:dyDescent="0.25">
      <c r="A14990">
        <v>-0.89737199999999995</v>
      </c>
      <c r="B14990">
        <v>1.0600699999999999E-2</v>
      </c>
    </row>
    <row r="14991" spans="1:2" x14ac:dyDescent="0.25">
      <c r="A14991">
        <v>-0.89734199999999997</v>
      </c>
      <c r="B14991">
        <v>1.0600699999999999E-2</v>
      </c>
    </row>
    <row r="14992" spans="1:2" x14ac:dyDescent="0.25">
      <c r="A14992">
        <v>-0.897312</v>
      </c>
      <c r="B14992">
        <v>1.0600699999999999E-2</v>
      </c>
    </row>
    <row r="14993" spans="1:2" x14ac:dyDescent="0.25">
      <c r="A14993">
        <v>-0.897281</v>
      </c>
      <c r="B14993">
        <v>3.5335700000000002E-3</v>
      </c>
    </row>
    <row r="14994" spans="1:2" x14ac:dyDescent="0.25">
      <c r="A14994">
        <v>-0.89725100000000002</v>
      </c>
      <c r="B14994">
        <v>1.0600699999999999E-2</v>
      </c>
    </row>
    <row r="14995" spans="1:2" x14ac:dyDescent="0.25">
      <c r="A14995">
        <v>-0.89722100000000005</v>
      </c>
      <c r="B14995">
        <v>1.0600699999999999E-2</v>
      </c>
    </row>
    <row r="14996" spans="1:2" x14ac:dyDescent="0.25">
      <c r="A14996">
        <v>-0.89719099999999996</v>
      </c>
      <c r="B14996">
        <v>1.0600699999999999E-2</v>
      </c>
    </row>
    <row r="14997" spans="1:2" x14ac:dyDescent="0.25">
      <c r="A14997">
        <v>-0.89715999999999996</v>
      </c>
      <c r="B14997">
        <v>1.0600699999999999E-2</v>
      </c>
    </row>
    <row r="14998" spans="1:2" x14ac:dyDescent="0.25">
      <c r="A14998">
        <v>-0.89712999999999998</v>
      </c>
      <c r="B14998">
        <v>1.0600699999999999E-2</v>
      </c>
    </row>
    <row r="14999" spans="1:2" x14ac:dyDescent="0.25">
      <c r="A14999">
        <v>-0.89710000000000001</v>
      </c>
      <c r="B14999">
        <v>3.5335700000000002E-3</v>
      </c>
    </row>
    <row r="15000" spans="1:2" x14ac:dyDescent="0.25">
      <c r="A15000">
        <v>-0.89707000000000003</v>
      </c>
      <c r="B15000">
        <v>1.0600699999999999E-2</v>
      </c>
    </row>
    <row r="15001" spans="1:2" x14ac:dyDescent="0.25">
      <c r="A15001">
        <v>-0.89703900000000003</v>
      </c>
      <c r="B15001">
        <v>3.5335700000000002E-3</v>
      </c>
    </row>
    <row r="15002" spans="1:2" x14ac:dyDescent="0.25">
      <c r="A15002">
        <v>-0.89700899999999995</v>
      </c>
      <c r="B15002">
        <v>3.5335700000000002E-3</v>
      </c>
    </row>
    <row r="15003" spans="1:2" x14ac:dyDescent="0.25">
      <c r="A15003">
        <v>-0.89697899999999997</v>
      </c>
      <c r="B15003">
        <v>3.5335700000000002E-3</v>
      </c>
    </row>
    <row r="15004" spans="1:2" x14ac:dyDescent="0.25">
      <c r="A15004">
        <v>-0.896949</v>
      </c>
      <c r="B15004">
        <v>1.0600699999999999E-2</v>
      </c>
    </row>
    <row r="15005" spans="1:2" x14ac:dyDescent="0.25">
      <c r="A15005">
        <v>-0.89691799999999999</v>
      </c>
      <c r="B15005">
        <v>3.5335700000000002E-3</v>
      </c>
    </row>
    <row r="15006" spans="1:2" x14ac:dyDescent="0.25">
      <c r="A15006">
        <v>-0.89688800000000002</v>
      </c>
      <c r="B15006">
        <v>1.0600699999999999E-2</v>
      </c>
    </row>
    <row r="15007" spans="1:2" x14ac:dyDescent="0.25">
      <c r="A15007">
        <v>-0.89685800000000004</v>
      </c>
      <c r="B15007">
        <v>3.5335700000000002E-3</v>
      </c>
    </row>
    <row r="15008" spans="1:2" x14ac:dyDescent="0.25">
      <c r="A15008">
        <v>-0.89682799999999996</v>
      </c>
      <c r="B15008">
        <v>1.0600699999999999E-2</v>
      </c>
    </row>
    <row r="15009" spans="1:2" x14ac:dyDescent="0.25">
      <c r="A15009">
        <v>-0.89679699999999996</v>
      </c>
      <c r="B15009">
        <v>1.0600699999999999E-2</v>
      </c>
    </row>
    <row r="15010" spans="1:2" x14ac:dyDescent="0.25">
      <c r="A15010">
        <v>-0.89676699999999998</v>
      </c>
      <c r="B15010">
        <v>3.5335700000000002E-3</v>
      </c>
    </row>
    <row r="15011" spans="1:2" x14ac:dyDescent="0.25">
      <c r="A15011">
        <v>-0.89673700000000001</v>
      </c>
      <c r="B15011">
        <v>1.0600699999999999E-2</v>
      </c>
    </row>
    <row r="15012" spans="1:2" x14ac:dyDescent="0.25">
      <c r="A15012">
        <v>-0.89670700000000003</v>
      </c>
      <c r="B15012">
        <v>1.0600699999999999E-2</v>
      </c>
    </row>
    <row r="15013" spans="1:2" x14ac:dyDescent="0.25">
      <c r="A15013">
        <v>-0.89667600000000003</v>
      </c>
      <c r="B15013">
        <v>1.0600699999999999E-2</v>
      </c>
    </row>
    <row r="15014" spans="1:2" x14ac:dyDescent="0.25">
      <c r="A15014">
        <v>-0.89664600000000005</v>
      </c>
      <c r="B15014">
        <v>1.0600699999999999E-2</v>
      </c>
    </row>
    <row r="15015" spans="1:2" x14ac:dyDescent="0.25">
      <c r="A15015">
        <v>-0.89661599999999997</v>
      </c>
      <c r="B15015">
        <v>3.5335700000000002E-3</v>
      </c>
    </row>
    <row r="15016" spans="1:2" x14ac:dyDescent="0.25">
      <c r="A15016">
        <v>-0.89658599999999999</v>
      </c>
      <c r="B15016">
        <v>1.0600699999999999E-2</v>
      </c>
    </row>
    <row r="15017" spans="1:2" x14ac:dyDescent="0.25">
      <c r="A15017">
        <v>-0.89655600000000002</v>
      </c>
      <c r="B15017">
        <v>1.0600699999999999E-2</v>
      </c>
    </row>
    <row r="15018" spans="1:2" x14ac:dyDescent="0.25">
      <c r="A15018">
        <v>-0.89652500000000002</v>
      </c>
      <c r="B15018">
        <v>1.0600699999999999E-2</v>
      </c>
    </row>
    <row r="15019" spans="1:2" x14ac:dyDescent="0.25">
      <c r="A15019">
        <v>-0.89649500000000004</v>
      </c>
      <c r="B15019">
        <v>1.0600699999999999E-2</v>
      </c>
    </row>
    <row r="15020" spans="1:2" x14ac:dyDescent="0.25">
      <c r="A15020">
        <v>-0.89646499999999996</v>
      </c>
      <c r="B15020">
        <v>1.0600699999999999E-2</v>
      </c>
    </row>
    <row r="15021" spans="1:2" x14ac:dyDescent="0.25">
      <c r="A15021">
        <v>-0.89643499999999998</v>
      </c>
      <c r="B15021">
        <v>1.0600699999999999E-2</v>
      </c>
    </row>
    <row r="15022" spans="1:2" x14ac:dyDescent="0.25">
      <c r="A15022">
        <v>-0.89640399999999998</v>
      </c>
      <c r="B15022">
        <v>3.5335700000000002E-3</v>
      </c>
    </row>
    <row r="15023" spans="1:2" x14ac:dyDescent="0.25">
      <c r="A15023">
        <v>-0.896374</v>
      </c>
      <c r="B15023">
        <v>3.5335700000000002E-3</v>
      </c>
    </row>
    <row r="15024" spans="1:2" x14ac:dyDescent="0.25">
      <c r="A15024">
        <v>-0.89634400000000003</v>
      </c>
      <c r="B15024">
        <v>3.5335700000000002E-3</v>
      </c>
    </row>
    <row r="15025" spans="1:2" x14ac:dyDescent="0.25">
      <c r="A15025">
        <v>-0.89631400000000006</v>
      </c>
      <c r="B15025">
        <v>3.5335700000000002E-3</v>
      </c>
    </row>
    <row r="15026" spans="1:2" x14ac:dyDescent="0.25">
      <c r="A15026">
        <v>-0.89628300000000005</v>
      </c>
      <c r="B15026">
        <v>1.0600699999999999E-2</v>
      </c>
    </row>
    <row r="15027" spans="1:2" x14ac:dyDescent="0.25">
      <c r="A15027">
        <v>-0.89625299999999997</v>
      </c>
      <c r="B15027">
        <v>3.5335700000000002E-3</v>
      </c>
    </row>
    <row r="15028" spans="1:2" x14ac:dyDescent="0.25">
      <c r="A15028">
        <v>-0.89622299999999999</v>
      </c>
      <c r="B15028">
        <v>1.0600699999999999E-2</v>
      </c>
    </row>
    <row r="15029" spans="1:2" x14ac:dyDescent="0.25">
      <c r="A15029">
        <v>-0.89619300000000002</v>
      </c>
      <c r="B15029">
        <v>1.0600699999999999E-2</v>
      </c>
    </row>
    <row r="15030" spans="1:2" x14ac:dyDescent="0.25">
      <c r="A15030">
        <v>-0.89616200000000001</v>
      </c>
      <c r="B15030">
        <v>1.0600699999999999E-2</v>
      </c>
    </row>
    <row r="15031" spans="1:2" x14ac:dyDescent="0.25">
      <c r="A15031">
        <v>-0.89613200000000004</v>
      </c>
      <c r="B15031">
        <v>3.5335700000000002E-3</v>
      </c>
    </row>
    <row r="15032" spans="1:2" x14ac:dyDescent="0.25">
      <c r="A15032">
        <v>-0.89610199999999995</v>
      </c>
      <c r="B15032">
        <v>1.0600699999999999E-2</v>
      </c>
    </row>
    <row r="15033" spans="1:2" x14ac:dyDescent="0.25">
      <c r="A15033">
        <v>-0.89607199999999998</v>
      </c>
      <c r="B15033">
        <v>3.5335700000000002E-3</v>
      </c>
    </row>
    <row r="15034" spans="1:2" x14ac:dyDescent="0.25">
      <c r="A15034">
        <v>-0.89604099999999998</v>
      </c>
      <c r="B15034">
        <v>1.0600699999999999E-2</v>
      </c>
    </row>
    <row r="15035" spans="1:2" x14ac:dyDescent="0.25">
      <c r="A15035">
        <v>-0.896011</v>
      </c>
      <c r="B15035">
        <v>3.5335700000000002E-3</v>
      </c>
    </row>
    <row r="15036" spans="1:2" x14ac:dyDescent="0.25">
      <c r="A15036">
        <v>-0.89598100000000003</v>
      </c>
      <c r="B15036">
        <v>1.0600699999999999E-2</v>
      </c>
    </row>
    <row r="15037" spans="1:2" x14ac:dyDescent="0.25">
      <c r="A15037">
        <v>-0.89595100000000005</v>
      </c>
      <c r="B15037">
        <v>3.5335700000000002E-3</v>
      </c>
    </row>
    <row r="15038" spans="1:2" x14ac:dyDescent="0.25">
      <c r="A15038">
        <v>-0.89592000000000005</v>
      </c>
      <c r="B15038">
        <v>1.0600699999999999E-2</v>
      </c>
    </row>
    <row r="15039" spans="1:2" x14ac:dyDescent="0.25">
      <c r="A15039">
        <v>-0.89588999999999996</v>
      </c>
      <c r="B15039">
        <v>3.5335700000000002E-3</v>
      </c>
    </row>
    <row r="15040" spans="1:2" x14ac:dyDescent="0.25">
      <c r="A15040">
        <v>-0.89585999999999999</v>
      </c>
      <c r="B15040">
        <v>1.0600699999999999E-2</v>
      </c>
    </row>
    <row r="15041" spans="1:2" x14ac:dyDescent="0.25">
      <c r="A15041">
        <v>-0.89583000000000002</v>
      </c>
      <c r="B15041">
        <v>3.5335700000000002E-3</v>
      </c>
    </row>
    <row r="15042" spans="1:2" x14ac:dyDescent="0.25">
      <c r="A15042">
        <v>-0.89580000000000004</v>
      </c>
      <c r="B15042">
        <v>3.5335700000000002E-3</v>
      </c>
    </row>
    <row r="15043" spans="1:2" x14ac:dyDescent="0.25">
      <c r="A15043">
        <v>-0.89576900000000004</v>
      </c>
      <c r="B15043">
        <v>1.0600699999999999E-2</v>
      </c>
    </row>
    <row r="15044" spans="1:2" x14ac:dyDescent="0.25">
      <c r="A15044">
        <v>-0.89573899999999995</v>
      </c>
      <c r="B15044">
        <v>3.5335700000000002E-3</v>
      </c>
    </row>
    <row r="15045" spans="1:2" x14ac:dyDescent="0.25">
      <c r="A15045">
        <v>-0.89570899999999998</v>
      </c>
      <c r="B15045">
        <v>3.5335700000000002E-3</v>
      </c>
    </row>
    <row r="15046" spans="1:2" x14ac:dyDescent="0.25">
      <c r="A15046">
        <v>-0.895679</v>
      </c>
      <c r="B15046">
        <v>1.0600699999999999E-2</v>
      </c>
    </row>
    <row r="15047" spans="1:2" x14ac:dyDescent="0.25">
      <c r="A15047">
        <v>-0.895648</v>
      </c>
      <c r="B15047">
        <v>3.5335700000000002E-3</v>
      </c>
    </row>
    <row r="15048" spans="1:2" x14ac:dyDescent="0.25">
      <c r="A15048">
        <v>-0.89561800000000003</v>
      </c>
      <c r="B15048">
        <v>1.0600699999999999E-2</v>
      </c>
    </row>
    <row r="15049" spans="1:2" x14ac:dyDescent="0.25">
      <c r="A15049">
        <v>-0.89558800000000005</v>
      </c>
      <c r="B15049">
        <v>3.5335700000000002E-3</v>
      </c>
    </row>
    <row r="15050" spans="1:2" x14ac:dyDescent="0.25">
      <c r="A15050">
        <v>-0.89555799999999997</v>
      </c>
      <c r="B15050">
        <v>1.0600699999999999E-2</v>
      </c>
    </row>
    <row r="15051" spans="1:2" x14ac:dyDescent="0.25">
      <c r="A15051">
        <v>-0.89552699999999996</v>
      </c>
      <c r="B15051">
        <v>1.0600699999999999E-2</v>
      </c>
    </row>
    <row r="15052" spans="1:2" x14ac:dyDescent="0.25">
      <c r="A15052">
        <v>-0.89549699999999999</v>
      </c>
      <c r="B15052">
        <v>1.0600699999999999E-2</v>
      </c>
    </row>
    <row r="15053" spans="1:2" x14ac:dyDescent="0.25">
      <c r="A15053">
        <v>-0.89546700000000001</v>
      </c>
      <c r="B15053">
        <v>3.5335700000000002E-3</v>
      </c>
    </row>
    <row r="15054" spans="1:2" x14ac:dyDescent="0.25">
      <c r="A15054">
        <v>-0.89543700000000004</v>
      </c>
      <c r="B15054">
        <v>1.0600699999999999E-2</v>
      </c>
    </row>
    <row r="15055" spans="1:2" x14ac:dyDescent="0.25">
      <c r="A15055">
        <v>-0.89540600000000004</v>
      </c>
      <c r="B15055">
        <v>3.5335700000000002E-3</v>
      </c>
    </row>
    <row r="15056" spans="1:2" x14ac:dyDescent="0.25">
      <c r="A15056">
        <v>-0.89537599999999995</v>
      </c>
      <c r="B15056">
        <v>1.0600699999999999E-2</v>
      </c>
    </row>
    <row r="15057" spans="1:2" x14ac:dyDescent="0.25">
      <c r="A15057">
        <v>-0.89534599999999998</v>
      </c>
      <c r="B15057">
        <v>3.5335700000000002E-3</v>
      </c>
    </row>
    <row r="15058" spans="1:2" x14ac:dyDescent="0.25">
      <c r="A15058">
        <v>-0.895316</v>
      </c>
      <c r="B15058">
        <v>1.0600699999999999E-2</v>
      </c>
    </row>
    <row r="15059" spans="1:2" x14ac:dyDescent="0.25">
      <c r="A15059">
        <v>-0.895285</v>
      </c>
      <c r="B15059">
        <v>3.5335700000000002E-3</v>
      </c>
    </row>
    <row r="15060" spans="1:2" x14ac:dyDescent="0.25">
      <c r="A15060">
        <v>-0.89525500000000002</v>
      </c>
      <c r="B15060">
        <v>1.0600699999999999E-2</v>
      </c>
    </row>
    <row r="15061" spans="1:2" x14ac:dyDescent="0.25">
      <c r="A15061">
        <v>-0.89522500000000005</v>
      </c>
      <c r="B15061">
        <v>3.5335700000000002E-3</v>
      </c>
    </row>
    <row r="15062" spans="1:2" x14ac:dyDescent="0.25">
      <c r="A15062">
        <v>-0.89519499999999996</v>
      </c>
      <c r="B15062">
        <v>1.0600699999999999E-2</v>
      </c>
    </row>
    <row r="15063" spans="1:2" x14ac:dyDescent="0.25">
      <c r="A15063">
        <v>-0.89516399999999996</v>
      </c>
      <c r="B15063">
        <v>3.5335700000000002E-3</v>
      </c>
    </row>
    <row r="15064" spans="1:2" x14ac:dyDescent="0.25">
      <c r="A15064">
        <v>-0.89513399999999999</v>
      </c>
      <c r="B15064">
        <v>1.0600699999999999E-2</v>
      </c>
    </row>
    <row r="15065" spans="1:2" x14ac:dyDescent="0.25">
      <c r="A15065">
        <v>-0.89510400000000001</v>
      </c>
      <c r="B15065">
        <v>3.5335700000000002E-3</v>
      </c>
    </row>
    <row r="15066" spans="1:2" x14ac:dyDescent="0.25">
      <c r="A15066">
        <v>-0.89507400000000004</v>
      </c>
      <c r="B15066">
        <v>1.0600699999999999E-2</v>
      </c>
    </row>
    <row r="15067" spans="1:2" x14ac:dyDescent="0.25">
      <c r="A15067">
        <v>-0.89504399999999995</v>
      </c>
      <c r="B15067">
        <v>3.5335700000000002E-3</v>
      </c>
    </row>
    <row r="15068" spans="1:2" x14ac:dyDescent="0.25">
      <c r="A15068">
        <v>-0.89501299999999995</v>
      </c>
      <c r="B15068">
        <v>1.0600699999999999E-2</v>
      </c>
    </row>
    <row r="15069" spans="1:2" x14ac:dyDescent="0.25">
      <c r="A15069">
        <v>-0.89498299999999997</v>
      </c>
      <c r="B15069">
        <v>3.5335700000000002E-3</v>
      </c>
    </row>
    <row r="15070" spans="1:2" x14ac:dyDescent="0.25">
      <c r="A15070">
        <v>-0.894953</v>
      </c>
      <c r="B15070">
        <v>1.0600699999999999E-2</v>
      </c>
    </row>
    <row r="15071" spans="1:2" x14ac:dyDescent="0.25">
      <c r="A15071">
        <v>-0.89492300000000002</v>
      </c>
      <c r="B15071">
        <v>3.5335700000000002E-3</v>
      </c>
    </row>
    <row r="15072" spans="1:2" x14ac:dyDescent="0.25">
      <c r="A15072">
        <v>-0.89489200000000002</v>
      </c>
      <c r="B15072">
        <v>1.0600699999999999E-2</v>
      </c>
    </row>
    <row r="15073" spans="1:2" x14ac:dyDescent="0.25">
      <c r="A15073">
        <v>-0.89486200000000005</v>
      </c>
      <c r="B15073">
        <v>1.0600699999999999E-2</v>
      </c>
    </row>
    <row r="15074" spans="1:2" x14ac:dyDescent="0.25">
      <c r="A15074">
        <v>-0.89483199999999996</v>
      </c>
      <c r="B15074">
        <v>1.0600699999999999E-2</v>
      </c>
    </row>
    <row r="15075" spans="1:2" x14ac:dyDescent="0.25">
      <c r="A15075">
        <v>-0.89480199999999999</v>
      </c>
      <c r="B15075">
        <v>3.5335700000000002E-3</v>
      </c>
    </row>
    <row r="15076" spans="1:2" x14ac:dyDescent="0.25">
      <c r="A15076">
        <v>-0.89477099999999998</v>
      </c>
      <c r="B15076">
        <v>1.0600699999999999E-2</v>
      </c>
    </row>
    <row r="15077" spans="1:2" x14ac:dyDescent="0.25">
      <c r="A15077">
        <v>-0.89474100000000001</v>
      </c>
      <c r="B15077">
        <v>3.5335700000000002E-3</v>
      </c>
    </row>
    <row r="15078" spans="1:2" x14ac:dyDescent="0.25">
      <c r="A15078">
        <v>-0.89471100000000003</v>
      </c>
      <c r="B15078">
        <v>1.0600699999999999E-2</v>
      </c>
    </row>
    <row r="15079" spans="1:2" x14ac:dyDescent="0.25">
      <c r="A15079">
        <v>-0.89468099999999995</v>
      </c>
      <c r="B15079">
        <v>3.5335700000000002E-3</v>
      </c>
    </row>
    <row r="15080" spans="1:2" x14ac:dyDescent="0.25">
      <c r="A15080">
        <v>-0.89464999999999995</v>
      </c>
      <c r="B15080">
        <v>1.0600699999999999E-2</v>
      </c>
    </row>
    <row r="15081" spans="1:2" x14ac:dyDescent="0.25">
      <c r="A15081">
        <v>-0.89461999999999997</v>
      </c>
      <c r="B15081">
        <v>3.5335700000000002E-3</v>
      </c>
    </row>
    <row r="15082" spans="1:2" x14ac:dyDescent="0.25">
      <c r="A15082">
        <v>-0.89459</v>
      </c>
      <c r="B15082">
        <v>1.0600699999999999E-2</v>
      </c>
    </row>
    <row r="15083" spans="1:2" x14ac:dyDescent="0.25">
      <c r="A15083">
        <v>-0.89456000000000002</v>
      </c>
      <c r="B15083">
        <v>1.0600699999999999E-2</v>
      </c>
    </row>
    <row r="15084" spans="1:2" x14ac:dyDescent="0.25">
      <c r="A15084">
        <v>-0.89452900000000002</v>
      </c>
      <c r="B15084">
        <v>1.0600699999999999E-2</v>
      </c>
    </row>
    <row r="15085" spans="1:2" x14ac:dyDescent="0.25">
      <c r="A15085">
        <v>-0.89449900000000004</v>
      </c>
      <c r="B15085">
        <v>3.5335700000000002E-3</v>
      </c>
    </row>
    <row r="15086" spans="1:2" x14ac:dyDescent="0.25">
      <c r="A15086">
        <v>-0.89446899999999996</v>
      </c>
      <c r="B15086">
        <v>1.0600699999999999E-2</v>
      </c>
    </row>
    <row r="15087" spans="1:2" x14ac:dyDescent="0.25">
      <c r="A15087">
        <v>-0.89443899999999998</v>
      </c>
      <c r="B15087">
        <v>3.5335700000000002E-3</v>
      </c>
    </row>
    <row r="15088" spans="1:2" x14ac:dyDescent="0.25">
      <c r="A15088">
        <v>-0.89440799999999998</v>
      </c>
      <c r="B15088">
        <v>1.0600699999999999E-2</v>
      </c>
    </row>
    <row r="15089" spans="1:2" x14ac:dyDescent="0.25">
      <c r="A15089">
        <v>-0.89437800000000001</v>
      </c>
      <c r="B15089">
        <v>3.5335700000000002E-3</v>
      </c>
    </row>
    <row r="15090" spans="1:2" x14ac:dyDescent="0.25">
      <c r="A15090">
        <v>-0.89434800000000003</v>
      </c>
      <c r="B15090">
        <v>1.0600699999999999E-2</v>
      </c>
    </row>
    <row r="15091" spans="1:2" x14ac:dyDescent="0.25">
      <c r="A15091">
        <v>-0.89431799999999995</v>
      </c>
      <c r="B15091">
        <v>3.5335700000000002E-3</v>
      </c>
    </row>
    <row r="15092" spans="1:2" x14ac:dyDescent="0.25">
      <c r="A15092">
        <v>-0.89428799999999997</v>
      </c>
      <c r="B15092">
        <v>1.0600699999999999E-2</v>
      </c>
    </row>
    <row r="15093" spans="1:2" x14ac:dyDescent="0.25">
      <c r="A15093">
        <v>-0.89425699999999997</v>
      </c>
      <c r="B15093">
        <v>1.0600699999999999E-2</v>
      </c>
    </row>
    <row r="15094" spans="1:2" x14ac:dyDescent="0.25">
      <c r="A15094">
        <v>-0.89422699999999999</v>
      </c>
      <c r="B15094">
        <v>1.0600699999999999E-2</v>
      </c>
    </row>
    <row r="15095" spans="1:2" x14ac:dyDescent="0.25">
      <c r="A15095">
        <v>-0.89419700000000002</v>
      </c>
      <c r="B15095">
        <v>3.5335700000000002E-3</v>
      </c>
    </row>
    <row r="15096" spans="1:2" x14ac:dyDescent="0.25">
      <c r="A15096">
        <v>-0.89416700000000005</v>
      </c>
      <c r="B15096">
        <v>1.0600699999999999E-2</v>
      </c>
    </row>
    <row r="15097" spans="1:2" x14ac:dyDescent="0.25">
      <c r="A15097">
        <v>-0.89413600000000004</v>
      </c>
      <c r="B15097">
        <v>3.5335700000000002E-3</v>
      </c>
    </row>
    <row r="15098" spans="1:2" x14ac:dyDescent="0.25">
      <c r="A15098">
        <v>-0.89410599999999996</v>
      </c>
      <c r="B15098">
        <v>1.0600699999999999E-2</v>
      </c>
    </row>
    <row r="15099" spans="1:2" x14ac:dyDescent="0.25">
      <c r="A15099">
        <v>-0.89407599999999998</v>
      </c>
      <c r="B15099">
        <v>3.5335700000000002E-3</v>
      </c>
    </row>
    <row r="15100" spans="1:2" x14ac:dyDescent="0.25">
      <c r="A15100">
        <v>-0.89404600000000001</v>
      </c>
      <c r="B15100">
        <v>1.0600699999999999E-2</v>
      </c>
    </row>
    <row r="15101" spans="1:2" x14ac:dyDescent="0.25">
      <c r="A15101">
        <v>-0.894015</v>
      </c>
      <c r="B15101">
        <v>1.0600699999999999E-2</v>
      </c>
    </row>
    <row r="15102" spans="1:2" x14ac:dyDescent="0.25">
      <c r="A15102">
        <v>-0.89398500000000003</v>
      </c>
      <c r="B15102">
        <v>1.0600699999999999E-2</v>
      </c>
    </row>
    <row r="15103" spans="1:2" x14ac:dyDescent="0.25">
      <c r="A15103">
        <v>-0.89395500000000006</v>
      </c>
      <c r="B15103">
        <v>3.5335700000000002E-3</v>
      </c>
    </row>
    <row r="15104" spans="1:2" x14ac:dyDescent="0.25">
      <c r="A15104">
        <v>-0.89392499999999997</v>
      </c>
      <c r="B15104">
        <v>3.5335700000000002E-3</v>
      </c>
    </row>
    <row r="15105" spans="1:2" x14ac:dyDescent="0.25">
      <c r="A15105">
        <v>-0.89389399999999997</v>
      </c>
      <c r="B15105">
        <v>3.5335700000000002E-3</v>
      </c>
    </row>
    <row r="15106" spans="1:2" x14ac:dyDescent="0.25">
      <c r="A15106">
        <v>-0.89386399999999999</v>
      </c>
      <c r="B15106">
        <v>3.5335700000000002E-3</v>
      </c>
    </row>
    <row r="15107" spans="1:2" x14ac:dyDescent="0.25">
      <c r="A15107">
        <v>-0.89383400000000002</v>
      </c>
      <c r="B15107">
        <v>3.5335700000000002E-3</v>
      </c>
    </row>
    <row r="15108" spans="1:2" x14ac:dyDescent="0.25">
      <c r="A15108">
        <v>-0.89380400000000004</v>
      </c>
      <c r="B15108">
        <v>1.0600699999999999E-2</v>
      </c>
    </row>
    <row r="15109" spans="1:2" x14ac:dyDescent="0.25">
      <c r="A15109">
        <v>-0.89377300000000004</v>
      </c>
      <c r="B15109">
        <v>3.5335700000000002E-3</v>
      </c>
    </row>
    <row r="15110" spans="1:2" x14ac:dyDescent="0.25">
      <c r="A15110">
        <v>-0.89374299999999995</v>
      </c>
      <c r="B15110">
        <v>3.5335700000000002E-3</v>
      </c>
    </row>
    <row r="15111" spans="1:2" x14ac:dyDescent="0.25">
      <c r="A15111">
        <v>-0.89371299999999998</v>
      </c>
      <c r="B15111">
        <v>3.5335700000000002E-3</v>
      </c>
    </row>
    <row r="15112" spans="1:2" x14ac:dyDescent="0.25">
      <c r="A15112">
        <v>-0.89368300000000001</v>
      </c>
      <c r="B15112">
        <v>1.0600699999999999E-2</v>
      </c>
    </row>
    <row r="15113" spans="1:2" x14ac:dyDescent="0.25">
      <c r="A15113">
        <v>-0.893652</v>
      </c>
      <c r="B15113">
        <v>3.5335700000000002E-3</v>
      </c>
    </row>
    <row r="15114" spans="1:2" x14ac:dyDescent="0.25">
      <c r="A15114">
        <v>-0.89362200000000003</v>
      </c>
      <c r="B15114">
        <v>1.0600699999999999E-2</v>
      </c>
    </row>
    <row r="15115" spans="1:2" x14ac:dyDescent="0.25">
      <c r="A15115">
        <v>-0.89359200000000005</v>
      </c>
      <c r="B15115">
        <v>1.0600699999999999E-2</v>
      </c>
    </row>
    <row r="15116" spans="1:2" x14ac:dyDescent="0.25">
      <c r="A15116">
        <v>-0.89356199999999997</v>
      </c>
      <c r="B15116">
        <v>1.0600699999999999E-2</v>
      </c>
    </row>
    <row r="15117" spans="1:2" x14ac:dyDescent="0.25">
      <c r="A15117">
        <v>-0.89353199999999999</v>
      </c>
      <c r="B15117">
        <v>1.0600699999999999E-2</v>
      </c>
    </row>
    <row r="15118" spans="1:2" x14ac:dyDescent="0.25">
      <c r="A15118">
        <v>-0.89350099999999999</v>
      </c>
      <c r="B15118">
        <v>1.0600699999999999E-2</v>
      </c>
    </row>
    <row r="15119" spans="1:2" x14ac:dyDescent="0.25">
      <c r="A15119">
        <v>-0.89347100000000002</v>
      </c>
      <c r="B15119">
        <v>3.5335700000000002E-3</v>
      </c>
    </row>
    <row r="15120" spans="1:2" x14ac:dyDescent="0.25">
      <c r="A15120">
        <v>-0.89344100000000004</v>
      </c>
      <c r="B15120">
        <v>3.5335700000000002E-3</v>
      </c>
    </row>
    <row r="15121" spans="1:2" x14ac:dyDescent="0.25">
      <c r="A15121">
        <v>-0.89341099999999996</v>
      </c>
      <c r="B15121">
        <v>3.5335700000000002E-3</v>
      </c>
    </row>
    <row r="15122" spans="1:2" x14ac:dyDescent="0.25">
      <c r="A15122">
        <v>-0.89337999999999995</v>
      </c>
      <c r="B15122">
        <v>1.0600699999999999E-2</v>
      </c>
    </row>
    <row r="15123" spans="1:2" x14ac:dyDescent="0.25">
      <c r="A15123">
        <v>-0.89334999999999998</v>
      </c>
      <c r="B15123">
        <v>1.0600699999999999E-2</v>
      </c>
    </row>
    <row r="15124" spans="1:2" x14ac:dyDescent="0.25">
      <c r="A15124">
        <v>-0.89332</v>
      </c>
      <c r="B15124">
        <v>1.0600699999999999E-2</v>
      </c>
    </row>
    <row r="15125" spans="1:2" x14ac:dyDescent="0.25">
      <c r="A15125">
        <v>-0.89329000000000003</v>
      </c>
      <c r="B15125">
        <v>3.5335700000000002E-3</v>
      </c>
    </row>
    <row r="15126" spans="1:2" x14ac:dyDescent="0.25">
      <c r="A15126">
        <v>-0.89325900000000003</v>
      </c>
      <c r="B15126">
        <v>1.0600699999999999E-2</v>
      </c>
    </row>
    <row r="15127" spans="1:2" x14ac:dyDescent="0.25">
      <c r="A15127">
        <v>-0.89322900000000005</v>
      </c>
      <c r="B15127">
        <v>3.5335700000000002E-3</v>
      </c>
    </row>
    <row r="15128" spans="1:2" x14ac:dyDescent="0.25">
      <c r="A15128">
        <v>-0.89319899999999997</v>
      </c>
      <c r="B15128">
        <v>1.0600699999999999E-2</v>
      </c>
    </row>
    <row r="15129" spans="1:2" x14ac:dyDescent="0.25">
      <c r="A15129">
        <v>-0.89316899999999999</v>
      </c>
      <c r="B15129">
        <v>3.5335700000000002E-3</v>
      </c>
    </row>
    <row r="15130" spans="1:2" x14ac:dyDescent="0.25">
      <c r="A15130">
        <v>-0.89313799999999999</v>
      </c>
      <c r="B15130">
        <v>3.5335700000000002E-3</v>
      </c>
    </row>
    <row r="15131" spans="1:2" x14ac:dyDescent="0.25">
      <c r="A15131">
        <v>-0.89310800000000001</v>
      </c>
      <c r="B15131">
        <v>3.5335700000000002E-3</v>
      </c>
    </row>
    <row r="15132" spans="1:2" x14ac:dyDescent="0.25">
      <c r="A15132">
        <v>-0.89307800000000004</v>
      </c>
      <c r="B15132">
        <v>3.5335700000000002E-3</v>
      </c>
    </row>
    <row r="15133" spans="1:2" x14ac:dyDescent="0.25">
      <c r="A15133">
        <v>-0.89304799999999995</v>
      </c>
      <c r="B15133">
        <v>3.5335700000000002E-3</v>
      </c>
    </row>
    <row r="15134" spans="1:2" x14ac:dyDescent="0.25">
      <c r="A15134">
        <v>-0.89301699999999995</v>
      </c>
      <c r="B15134">
        <v>1.0600699999999999E-2</v>
      </c>
    </row>
    <row r="15135" spans="1:2" x14ac:dyDescent="0.25">
      <c r="A15135">
        <v>-0.89298699999999998</v>
      </c>
      <c r="B15135">
        <v>3.5335700000000002E-3</v>
      </c>
    </row>
    <row r="15136" spans="1:2" x14ac:dyDescent="0.25">
      <c r="A15136">
        <v>-0.892957</v>
      </c>
      <c r="B15136">
        <v>1.0600699999999999E-2</v>
      </c>
    </row>
    <row r="15137" spans="1:2" x14ac:dyDescent="0.25">
      <c r="A15137">
        <v>-0.89292700000000003</v>
      </c>
      <c r="B15137">
        <v>3.5335700000000002E-3</v>
      </c>
    </row>
    <row r="15138" spans="1:2" x14ac:dyDescent="0.25">
      <c r="A15138">
        <v>-0.89289600000000002</v>
      </c>
      <c r="B15138">
        <v>1.0600699999999999E-2</v>
      </c>
    </row>
    <row r="15139" spans="1:2" x14ac:dyDescent="0.25">
      <c r="A15139">
        <v>-0.89286600000000005</v>
      </c>
      <c r="B15139">
        <v>1.0600699999999999E-2</v>
      </c>
    </row>
    <row r="15140" spans="1:2" x14ac:dyDescent="0.25">
      <c r="A15140">
        <v>-0.89283599999999996</v>
      </c>
      <c r="B15140">
        <v>1.0600699999999999E-2</v>
      </c>
    </row>
    <row r="15141" spans="1:2" x14ac:dyDescent="0.25">
      <c r="A15141">
        <v>-0.89280599999999999</v>
      </c>
      <c r="B15141">
        <v>1.0600699999999999E-2</v>
      </c>
    </row>
    <row r="15142" spans="1:2" x14ac:dyDescent="0.25">
      <c r="A15142">
        <v>-0.89277600000000001</v>
      </c>
      <c r="B15142">
        <v>1.0600699999999999E-2</v>
      </c>
    </row>
    <row r="15143" spans="1:2" x14ac:dyDescent="0.25">
      <c r="A15143">
        <v>-0.89274500000000001</v>
      </c>
      <c r="B15143">
        <v>3.5335700000000002E-3</v>
      </c>
    </row>
    <row r="15144" spans="1:2" x14ac:dyDescent="0.25">
      <c r="A15144">
        <v>-0.89271500000000004</v>
      </c>
      <c r="B15144">
        <v>1.0600699999999999E-2</v>
      </c>
    </row>
    <row r="15145" spans="1:2" x14ac:dyDescent="0.25">
      <c r="A15145">
        <v>-0.89268499999999995</v>
      </c>
      <c r="B15145">
        <v>1.0600699999999999E-2</v>
      </c>
    </row>
    <row r="15146" spans="1:2" x14ac:dyDescent="0.25">
      <c r="A15146">
        <v>-0.89265499999999998</v>
      </c>
      <c r="B15146">
        <v>1.0600699999999999E-2</v>
      </c>
    </row>
    <row r="15147" spans="1:2" x14ac:dyDescent="0.25">
      <c r="A15147">
        <v>-0.89262399999999997</v>
      </c>
      <c r="B15147">
        <v>3.5335700000000002E-3</v>
      </c>
    </row>
    <row r="15148" spans="1:2" x14ac:dyDescent="0.25">
      <c r="A15148">
        <v>-0.892594</v>
      </c>
      <c r="B15148">
        <v>1.0600699999999999E-2</v>
      </c>
    </row>
    <row r="15149" spans="1:2" x14ac:dyDescent="0.25">
      <c r="A15149">
        <v>-0.89256400000000002</v>
      </c>
      <c r="B15149">
        <v>3.5335700000000002E-3</v>
      </c>
    </row>
    <row r="15150" spans="1:2" x14ac:dyDescent="0.25">
      <c r="A15150">
        <v>-0.89253400000000005</v>
      </c>
      <c r="B15150">
        <v>1.0600699999999999E-2</v>
      </c>
    </row>
    <row r="15151" spans="1:2" x14ac:dyDescent="0.25">
      <c r="A15151">
        <v>-0.89250300000000005</v>
      </c>
      <c r="B15151">
        <v>1.0600699999999999E-2</v>
      </c>
    </row>
    <row r="15152" spans="1:2" x14ac:dyDescent="0.25">
      <c r="A15152">
        <v>-0.89247299999999996</v>
      </c>
      <c r="B15152">
        <v>1.0600699999999999E-2</v>
      </c>
    </row>
    <row r="15153" spans="1:2" x14ac:dyDescent="0.25">
      <c r="A15153">
        <v>-0.89244299999999999</v>
      </c>
      <c r="B15153">
        <v>1.0600699999999999E-2</v>
      </c>
    </row>
    <row r="15154" spans="1:2" x14ac:dyDescent="0.25">
      <c r="A15154">
        <v>-0.89241300000000001</v>
      </c>
      <c r="B15154">
        <v>1.0600699999999999E-2</v>
      </c>
    </row>
    <row r="15155" spans="1:2" x14ac:dyDescent="0.25">
      <c r="A15155">
        <v>-0.89238200000000001</v>
      </c>
      <c r="B15155">
        <v>1.0600699999999999E-2</v>
      </c>
    </row>
    <row r="15156" spans="1:2" x14ac:dyDescent="0.25">
      <c r="A15156">
        <v>-0.89235200000000003</v>
      </c>
      <c r="B15156">
        <v>1.0600699999999999E-2</v>
      </c>
    </row>
    <row r="15157" spans="1:2" x14ac:dyDescent="0.25">
      <c r="A15157">
        <v>-0.89232199999999995</v>
      </c>
      <c r="B15157">
        <v>1.0600699999999999E-2</v>
      </c>
    </row>
    <row r="15158" spans="1:2" x14ac:dyDescent="0.25">
      <c r="A15158">
        <v>-0.89229199999999997</v>
      </c>
      <c r="B15158">
        <v>1.0600699999999999E-2</v>
      </c>
    </row>
    <row r="15159" spans="1:2" x14ac:dyDescent="0.25">
      <c r="A15159">
        <v>-0.89226099999999997</v>
      </c>
      <c r="B15159">
        <v>1.0600699999999999E-2</v>
      </c>
    </row>
    <row r="15160" spans="1:2" x14ac:dyDescent="0.25">
      <c r="A15160">
        <v>-0.892231</v>
      </c>
      <c r="B15160">
        <v>1.0600699999999999E-2</v>
      </c>
    </row>
    <row r="15161" spans="1:2" x14ac:dyDescent="0.25">
      <c r="A15161">
        <v>-0.89220100000000002</v>
      </c>
      <c r="B15161">
        <v>3.5335700000000002E-3</v>
      </c>
    </row>
    <row r="15162" spans="1:2" x14ac:dyDescent="0.25">
      <c r="A15162">
        <v>-0.89217100000000005</v>
      </c>
      <c r="B15162">
        <v>1.0600699999999999E-2</v>
      </c>
    </row>
    <row r="15163" spans="1:2" x14ac:dyDescent="0.25">
      <c r="A15163">
        <v>-0.89214000000000004</v>
      </c>
      <c r="B15163">
        <v>3.5335700000000002E-3</v>
      </c>
    </row>
    <row r="15164" spans="1:2" x14ac:dyDescent="0.25">
      <c r="A15164">
        <v>-0.89210999999999996</v>
      </c>
      <c r="B15164">
        <v>1.0600699999999999E-2</v>
      </c>
    </row>
    <row r="15165" spans="1:2" x14ac:dyDescent="0.25">
      <c r="A15165">
        <v>-0.89207999999999998</v>
      </c>
      <c r="B15165">
        <v>3.5335700000000002E-3</v>
      </c>
    </row>
    <row r="15166" spans="1:2" x14ac:dyDescent="0.25">
      <c r="A15166">
        <v>-0.89205000000000001</v>
      </c>
      <c r="B15166">
        <v>1.0600699999999999E-2</v>
      </c>
    </row>
    <row r="15167" spans="1:2" x14ac:dyDescent="0.25">
      <c r="A15167">
        <v>-0.89202000000000004</v>
      </c>
      <c r="B15167">
        <v>1.0600699999999999E-2</v>
      </c>
    </row>
    <row r="15168" spans="1:2" x14ac:dyDescent="0.25">
      <c r="A15168">
        <v>-0.89198900000000003</v>
      </c>
      <c r="B15168">
        <v>1.0600699999999999E-2</v>
      </c>
    </row>
    <row r="15169" spans="1:2" x14ac:dyDescent="0.25">
      <c r="A15169">
        <v>-0.89195899999999995</v>
      </c>
      <c r="B15169">
        <v>1.0600699999999999E-2</v>
      </c>
    </row>
    <row r="15170" spans="1:2" x14ac:dyDescent="0.25">
      <c r="A15170">
        <v>-0.89192899999999997</v>
      </c>
      <c r="B15170">
        <v>1.0600699999999999E-2</v>
      </c>
    </row>
    <row r="15171" spans="1:2" x14ac:dyDescent="0.25">
      <c r="A15171">
        <v>-0.891899</v>
      </c>
      <c r="B15171">
        <v>1.0600699999999999E-2</v>
      </c>
    </row>
    <row r="15172" spans="1:2" x14ac:dyDescent="0.25">
      <c r="A15172">
        <v>-0.89186799999999999</v>
      </c>
      <c r="B15172">
        <v>1.0600699999999999E-2</v>
      </c>
    </row>
    <row r="15173" spans="1:2" x14ac:dyDescent="0.25">
      <c r="A15173">
        <v>-0.89183800000000002</v>
      </c>
      <c r="B15173">
        <v>1.0600699999999999E-2</v>
      </c>
    </row>
    <row r="15174" spans="1:2" x14ac:dyDescent="0.25">
      <c r="A15174">
        <v>-0.89180800000000005</v>
      </c>
      <c r="B15174">
        <v>1.0600699999999999E-2</v>
      </c>
    </row>
    <row r="15175" spans="1:2" x14ac:dyDescent="0.25">
      <c r="A15175">
        <v>-0.89177799999999996</v>
      </c>
      <c r="B15175">
        <v>3.5335700000000002E-3</v>
      </c>
    </row>
    <row r="15176" spans="1:2" x14ac:dyDescent="0.25">
      <c r="A15176">
        <v>-0.89174699999999996</v>
      </c>
      <c r="B15176">
        <v>1.0600699999999999E-2</v>
      </c>
    </row>
    <row r="15177" spans="1:2" x14ac:dyDescent="0.25">
      <c r="A15177">
        <v>-0.89171699999999998</v>
      </c>
      <c r="B15177">
        <v>3.5335700000000002E-3</v>
      </c>
    </row>
    <row r="15178" spans="1:2" x14ac:dyDescent="0.25">
      <c r="A15178">
        <v>-0.89168700000000001</v>
      </c>
      <c r="B15178">
        <v>1.0600699999999999E-2</v>
      </c>
    </row>
    <row r="15179" spans="1:2" x14ac:dyDescent="0.25">
      <c r="A15179">
        <v>-0.89165700000000003</v>
      </c>
      <c r="B15179">
        <v>1.0600699999999999E-2</v>
      </c>
    </row>
    <row r="15180" spans="1:2" x14ac:dyDescent="0.25">
      <c r="A15180">
        <v>-0.89162600000000003</v>
      </c>
      <c r="B15180">
        <v>1.0600699999999999E-2</v>
      </c>
    </row>
    <row r="15181" spans="1:2" x14ac:dyDescent="0.25">
      <c r="A15181">
        <v>-0.89159600000000006</v>
      </c>
      <c r="B15181">
        <v>1.0600699999999999E-2</v>
      </c>
    </row>
    <row r="15182" spans="1:2" x14ac:dyDescent="0.25">
      <c r="A15182">
        <v>-0.89156599999999997</v>
      </c>
      <c r="B15182">
        <v>1.0600699999999999E-2</v>
      </c>
    </row>
    <row r="15183" spans="1:2" x14ac:dyDescent="0.25">
      <c r="A15183">
        <v>-0.891536</v>
      </c>
      <c r="B15183">
        <v>1.0600699999999999E-2</v>
      </c>
    </row>
    <row r="15184" spans="1:2" x14ac:dyDescent="0.25">
      <c r="A15184">
        <v>-0.89150499999999999</v>
      </c>
      <c r="B15184">
        <v>1.0600699999999999E-2</v>
      </c>
    </row>
    <row r="15185" spans="1:2" x14ac:dyDescent="0.25">
      <c r="A15185">
        <v>-0.89147500000000002</v>
      </c>
      <c r="B15185">
        <v>1.0600699999999999E-2</v>
      </c>
    </row>
    <row r="15186" spans="1:2" x14ac:dyDescent="0.25">
      <c r="A15186">
        <v>-0.89144500000000004</v>
      </c>
      <c r="B15186">
        <v>1.0600699999999999E-2</v>
      </c>
    </row>
    <row r="15187" spans="1:2" x14ac:dyDescent="0.25">
      <c r="A15187">
        <v>-0.89141499999999996</v>
      </c>
      <c r="B15187">
        <v>1.0600699999999999E-2</v>
      </c>
    </row>
    <row r="15188" spans="1:2" x14ac:dyDescent="0.25">
      <c r="A15188">
        <v>-0.89138399999999995</v>
      </c>
      <c r="B15188">
        <v>1.0600699999999999E-2</v>
      </c>
    </row>
    <row r="15189" spans="1:2" x14ac:dyDescent="0.25">
      <c r="A15189">
        <v>-0.89135399999999998</v>
      </c>
      <c r="B15189">
        <v>3.5335700000000002E-3</v>
      </c>
    </row>
    <row r="15190" spans="1:2" x14ac:dyDescent="0.25">
      <c r="A15190">
        <v>-0.89132400000000001</v>
      </c>
      <c r="B15190">
        <v>1.0600699999999999E-2</v>
      </c>
    </row>
    <row r="15191" spans="1:2" x14ac:dyDescent="0.25">
      <c r="A15191">
        <v>-0.89129400000000003</v>
      </c>
      <c r="B15191">
        <v>3.5335700000000002E-3</v>
      </c>
    </row>
    <row r="15192" spans="1:2" x14ac:dyDescent="0.25">
      <c r="A15192">
        <v>-0.89126399999999995</v>
      </c>
      <c r="B15192">
        <v>3.5335700000000002E-3</v>
      </c>
    </row>
    <row r="15193" spans="1:2" x14ac:dyDescent="0.25">
      <c r="A15193">
        <v>-0.89123300000000005</v>
      </c>
      <c r="B15193">
        <v>3.5335700000000002E-3</v>
      </c>
    </row>
    <row r="15194" spans="1:2" x14ac:dyDescent="0.25">
      <c r="A15194">
        <v>-0.89120299999999997</v>
      </c>
      <c r="B15194">
        <v>1.0600699999999999E-2</v>
      </c>
    </row>
    <row r="15195" spans="1:2" x14ac:dyDescent="0.25">
      <c r="A15195">
        <v>-0.89117299999999999</v>
      </c>
      <c r="B15195">
        <v>3.5335700000000002E-3</v>
      </c>
    </row>
    <row r="15196" spans="1:2" x14ac:dyDescent="0.25">
      <c r="A15196">
        <v>-0.89114300000000002</v>
      </c>
      <c r="B15196">
        <v>1.0600699999999999E-2</v>
      </c>
    </row>
    <row r="15197" spans="1:2" x14ac:dyDescent="0.25">
      <c r="A15197">
        <v>-0.89111200000000002</v>
      </c>
      <c r="B15197">
        <v>1.0600699999999999E-2</v>
      </c>
    </row>
    <row r="15198" spans="1:2" x14ac:dyDescent="0.25">
      <c r="A15198">
        <v>-0.89108200000000004</v>
      </c>
      <c r="B15198">
        <v>1.0600699999999999E-2</v>
      </c>
    </row>
    <row r="15199" spans="1:2" x14ac:dyDescent="0.25">
      <c r="A15199">
        <v>-0.89105199999999996</v>
      </c>
      <c r="B15199">
        <v>3.5335700000000002E-3</v>
      </c>
    </row>
    <row r="15200" spans="1:2" x14ac:dyDescent="0.25">
      <c r="A15200">
        <v>-0.89102199999999998</v>
      </c>
      <c r="B15200">
        <v>1.0600699999999999E-2</v>
      </c>
    </row>
    <row r="15201" spans="1:2" x14ac:dyDescent="0.25">
      <c r="A15201">
        <v>-0.89099099999999998</v>
      </c>
      <c r="B15201">
        <v>3.5335700000000002E-3</v>
      </c>
    </row>
    <row r="15202" spans="1:2" x14ac:dyDescent="0.25">
      <c r="A15202">
        <v>-0.890961</v>
      </c>
      <c r="B15202">
        <v>1.0600699999999999E-2</v>
      </c>
    </row>
    <row r="15203" spans="1:2" x14ac:dyDescent="0.25">
      <c r="A15203">
        <v>-0.89093100000000003</v>
      </c>
      <c r="B15203">
        <v>3.5335700000000002E-3</v>
      </c>
    </row>
    <row r="15204" spans="1:2" x14ac:dyDescent="0.25">
      <c r="A15204">
        <v>-0.89090100000000005</v>
      </c>
      <c r="B15204">
        <v>1.0600699999999999E-2</v>
      </c>
    </row>
    <row r="15205" spans="1:2" x14ac:dyDescent="0.25">
      <c r="A15205">
        <v>-0.89087000000000005</v>
      </c>
      <c r="B15205">
        <v>3.5335700000000002E-3</v>
      </c>
    </row>
    <row r="15206" spans="1:2" x14ac:dyDescent="0.25">
      <c r="A15206">
        <v>-0.89083999999999997</v>
      </c>
      <c r="B15206">
        <v>1.0600699999999999E-2</v>
      </c>
    </row>
    <row r="15207" spans="1:2" x14ac:dyDescent="0.25">
      <c r="A15207">
        <v>-0.89080999999999999</v>
      </c>
      <c r="B15207">
        <v>3.5335700000000002E-3</v>
      </c>
    </row>
    <row r="15208" spans="1:2" x14ac:dyDescent="0.25">
      <c r="A15208">
        <v>-0.89078000000000002</v>
      </c>
      <c r="B15208">
        <v>3.5335700000000002E-3</v>
      </c>
    </row>
    <row r="15209" spans="1:2" x14ac:dyDescent="0.25">
      <c r="A15209">
        <v>-0.89074900000000001</v>
      </c>
      <c r="B15209">
        <v>3.5335700000000002E-3</v>
      </c>
    </row>
    <row r="15210" spans="1:2" x14ac:dyDescent="0.25">
      <c r="A15210">
        <v>-0.89071900000000004</v>
      </c>
      <c r="B15210">
        <v>3.5335700000000002E-3</v>
      </c>
    </row>
    <row r="15211" spans="1:2" x14ac:dyDescent="0.25">
      <c r="A15211">
        <v>-0.89068899999999995</v>
      </c>
      <c r="B15211">
        <v>3.5335700000000002E-3</v>
      </c>
    </row>
    <row r="15212" spans="1:2" x14ac:dyDescent="0.25">
      <c r="A15212">
        <v>-0.89065899999999998</v>
      </c>
      <c r="B15212">
        <v>1.0600699999999999E-2</v>
      </c>
    </row>
    <row r="15213" spans="1:2" x14ac:dyDescent="0.25">
      <c r="A15213">
        <v>-0.89062799999999998</v>
      </c>
      <c r="B15213">
        <v>3.5335700000000002E-3</v>
      </c>
    </row>
    <row r="15214" spans="1:2" x14ac:dyDescent="0.25">
      <c r="A15214">
        <v>-0.890598</v>
      </c>
      <c r="B15214">
        <v>3.5335700000000002E-3</v>
      </c>
    </row>
    <row r="15215" spans="1:2" x14ac:dyDescent="0.25">
      <c r="A15215">
        <v>-0.89056800000000003</v>
      </c>
      <c r="B15215">
        <v>3.5335700000000002E-3</v>
      </c>
    </row>
    <row r="15216" spans="1:2" x14ac:dyDescent="0.25">
      <c r="A15216">
        <v>-0.89053800000000005</v>
      </c>
      <c r="B15216">
        <v>3.5335700000000002E-3</v>
      </c>
    </row>
    <row r="15217" spans="1:2" x14ac:dyDescent="0.25">
      <c r="A15217">
        <v>-0.89050799999999997</v>
      </c>
      <c r="B15217">
        <v>3.5335700000000002E-3</v>
      </c>
    </row>
    <row r="15218" spans="1:2" x14ac:dyDescent="0.25">
      <c r="A15218">
        <v>-0.89047699999999996</v>
      </c>
      <c r="B15218">
        <v>1.0600699999999999E-2</v>
      </c>
    </row>
    <row r="15219" spans="1:2" x14ac:dyDescent="0.25">
      <c r="A15219">
        <v>-0.89044699999999999</v>
      </c>
      <c r="B15219">
        <v>3.5335700000000002E-3</v>
      </c>
    </row>
    <row r="15220" spans="1:2" x14ac:dyDescent="0.25">
      <c r="A15220">
        <v>-0.89041700000000001</v>
      </c>
      <c r="B15220">
        <v>1.0600699999999999E-2</v>
      </c>
    </row>
    <row r="15221" spans="1:2" x14ac:dyDescent="0.25">
      <c r="A15221">
        <v>-0.89038700000000004</v>
      </c>
      <c r="B15221">
        <v>3.5335700000000002E-3</v>
      </c>
    </row>
    <row r="15222" spans="1:2" x14ac:dyDescent="0.25">
      <c r="A15222">
        <v>-0.89035600000000004</v>
      </c>
      <c r="B15222">
        <v>1.0600699999999999E-2</v>
      </c>
    </row>
    <row r="15223" spans="1:2" x14ac:dyDescent="0.25">
      <c r="A15223">
        <v>-0.89032599999999995</v>
      </c>
      <c r="B15223">
        <v>3.5335700000000002E-3</v>
      </c>
    </row>
    <row r="15224" spans="1:2" x14ac:dyDescent="0.25">
      <c r="A15224">
        <v>-0.89029599999999998</v>
      </c>
      <c r="B15224">
        <v>1.0600699999999999E-2</v>
      </c>
    </row>
    <row r="15225" spans="1:2" x14ac:dyDescent="0.25">
      <c r="A15225">
        <v>-0.890266</v>
      </c>
      <c r="B15225">
        <v>3.5335700000000002E-3</v>
      </c>
    </row>
    <row r="15226" spans="1:2" x14ac:dyDescent="0.25">
      <c r="A15226">
        <v>-0.890235</v>
      </c>
      <c r="B15226">
        <v>3.5335700000000002E-3</v>
      </c>
    </row>
    <row r="15227" spans="1:2" x14ac:dyDescent="0.25">
      <c r="A15227">
        <v>-0.89020500000000002</v>
      </c>
      <c r="B15227">
        <v>3.5335700000000002E-3</v>
      </c>
    </row>
    <row r="15228" spans="1:2" x14ac:dyDescent="0.25">
      <c r="A15228">
        <v>-0.89017500000000005</v>
      </c>
      <c r="B15228">
        <v>1.0600699999999999E-2</v>
      </c>
    </row>
    <row r="15229" spans="1:2" x14ac:dyDescent="0.25">
      <c r="A15229">
        <v>-0.89014499999999996</v>
      </c>
      <c r="B15229">
        <v>3.5335700000000002E-3</v>
      </c>
    </row>
    <row r="15230" spans="1:2" x14ac:dyDescent="0.25">
      <c r="A15230">
        <v>-0.89011399999999996</v>
      </c>
      <c r="B15230">
        <v>1.0600699999999999E-2</v>
      </c>
    </row>
    <row r="15231" spans="1:2" x14ac:dyDescent="0.25">
      <c r="A15231">
        <v>-0.89008399999999999</v>
      </c>
      <c r="B15231">
        <v>1.0600699999999999E-2</v>
      </c>
    </row>
    <row r="15232" spans="1:2" x14ac:dyDescent="0.25">
      <c r="A15232">
        <v>-0.89005400000000001</v>
      </c>
      <c r="B15232">
        <v>1.0600699999999999E-2</v>
      </c>
    </row>
    <row r="15233" spans="1:2" x14ac:dyDescent="0.25">
      <c r="A15233">
        <v>-0.89002400000000004</v>
      </c>
      <c r="B15233">
        <v>1.0600699999999999E-2</v>
      </c>
    </row>
    <row r="15234" spans="1:2" x14ac:dyDescent="0.25">
      <c r="A15234">
        <v>-0.88999300000000003</v>
      </c>
      <c r="B15234">
        <v>1.0600699999999999E-2</v>
      </c>
    </row>
    <row r="15235" spans="1:2" x14ac:dyDescent="0.25">
      <c r="A15235">
        <v>-0.88996299999999995</v>
      </c>
      <c r="B15235">
        <v>3.5335700000000002E-3</v>
      </c>
    </row>
    <row r="15236" spans="1:2" x14ac:dyDescent="0.25">
      <c r="A15236">
        <v>-0.88993299999999997</v>
      </c>
      <c r="B15236">
        <v>1.0600699999999999E-2</v>
      </c>
    </row>
    <row r="15237" spans="1:2" x14ac:dyDescent="0.25">
      <c r="A15237">
        <v>-0.889903</v>
      </c>
      <c r="B15237">
        <v>3.5335700000000002E-3</v>
      </c>
    </row>
    <row r="15238" spans="1:2" x14ac:dyDescent="0.25">
      <c r="A15238">
        <v>-0.889872</v>
      </c>
      <c r="B15238">
        <v>1.0600699999999999E-2</v>
      </c>
    </row>
    <row r="15239" spans="1:2" x14ac:dyDescent="0.25">
      <c r="A15239">
        <v>-0.88984200000000002</v>
      </c>
      <c r="B15239">
        <v>3.5335700000000002E-3</v>
      </c>
    </row>
    <row r="15240" spans="1:2" x14ac:dyDescent="0.25">
      <c r="A15240">
        <v>-0.88981200000000005</v>
      </c>
      <c r="B15240">
        <v>1.0600699999999999E-2</v>
      </c>
    </row>
    <row r="15241" spans="1:2" x14ac:dyDescent="0.25">
      <c r="A15241">
        <v>-0.88978199999999996</v>
      </c>
      <c r="B15241">
        <v>1.0600699999999999E-2</v>
      </c>
    </row>
    <row r="15242" spans="1:2" x14ac:dyDescent="0.25">
      <c r="A15242">
        <v>-0.88975199999999999</v>
      </c>
      <c r="B15242">
        <v>1.0600699999999999E-2</v>
      </c>
    </row>
    <row r="15243" spans="1:2" x14ac:dyDescent="0.25">
      <c r="A15243">
        <v>-0.88972099999999998</v>
      </c>
      <c r="B15243">
        <v>3.5335700000000002E-3</v>
      </c>
    </row>
    <row r="15244" spans="1:2" x14ac:dyDescent="0.25">
      <c r="A15244">
        <v>-0.88969100000000001</v>
      </c>
      <c r="B15244">
        <v>1.0600699999999999E-2</v>
      </c>
    </row>
    <row r="15245" spans="1:2" x14ac:dyDescent="0.25">
      <c r="A15245">
        <v>-0.88966100000000004</v>
      </c>
      <c r="B15245">
        <v>3.5335700000000002E-3</v>
      </c>
    </row>
    <row r="15246" spans="1:2" x14ac:dyDescent="0.25">
      <c r="A15246">
        <v>-0.88963099999999995</v>
      </c>
      <c r="B15246">
        <v>1.0600699999999999E-2</v>
      </c>
    </row>
    <row r="15247" spans="1:2" x14ac:dyDescent="0.25">
      <c r="A15247">
        <v>-0.88959999999999995</v>
      </c>
      <c r="B15247">
        <v>1.0600699999999999E-2</v>
      </c>
    </row>
    <row r="15248" spans="1:2" x14ac:dyDescent="0.25">
      <c r="A15248">
        <v>-0.88956999999999997</v>
      </c>
      <c r="B15248">
        <v>1.0600699999999999E-2</v>
      </c>
    </row>
    <row r="15249" spans="1:2" x14ac:dyDescent="0.25">
      <c r="A15249">
        <v>-0.88954</v>
      </c>
      <c r="B15249">
        <v>3.5335700000000002E-3</v>
      </c>
    </row>
    <row r="15250" spans="1:2" x14ac:dyDescent="0.25">
      <c r="A15250">
        <v>-0.88951000000000002</v>
      </c>
      <c r="B15250">
        <v>3.5335700000000002E-3</v>
      </c>
    </row>
    <row r="15251" spans="1:2" x14ac:dyDescent="0.25">
      <c r="A15251">
        <v>-0.88947900000000002</v>
      </c>
      <c r="B15251">
        <v>3.5335700000000002E-3</v>
      </c>
    </row>
    <row r="15252" spans="1:2" x14ac:dyDescent="0.25">
      <c r="A15252">
        <v>-0.88944900000000005</v>
      </c>
      <c r="B15252">
        <v>3.5335700000000002E-3</v>
      </c>
    </row>
    <row r="15253" spans="1:2" x14ac:dyDescent="0.25">
      <c r="A15253">
        <v>-0.88941899999999996</v>
      </c>
      <c r="B15253">
        <v>3.5335700000000002E-3</v>
      </c>
    </row>
    <row r="15254" spans="1:2" x14ac:dyDescent="0.25">
      <c r="A15254">
        <v>-0.88938899999999999</v>
      </c>
      <c r="B15254">
        <v>1.0600699999999999E-2</v>
      </c>
    </row>
    <row r="15255" spans="1:2" x14ac:dyDescent="0.25">
      <c r="A15255">
        <v>-0.88935799999999998</v>
      </c>
      <c r="B15255">
        <v>3.5335700000000002E-3</v>
      </c>
    </row>
    <row r="15256" spans="1:2" x14ac:dyDescent="0.25">
      <c r="A15256">
        <v>-0.88932800000000001</v>
      </c>
      <c r="B15256">
        <v>1.0600699999999999E-2</v>
      </c>
    </row>
    <row r="15257" spans="1:2" x14ac:dyDescent="0.25">
      <c r="A15257">
        <v>-0.88929800000000003</v>
      </c>
      <c r="B15257">
        <v>1.0600699999999999E-2</v>
      </c>
    </row>
    <row r="15258" spans="1:2" x14ac:dyDescent="0.25">
      <c r="A15258">
        <v>-0.88926799999999995</v>
      </c>
      <c r="B15258">
        <v>1.0600699999999999E-2</v>
      </c>
    </row>
    <row r="15259" spans="1:2" x14ac:dyDescent="0.25">
      <c r="A15259">
        <v>-0.88923700000000006</v>
      </c>
      <c r="B15259">
        <v>1.0600699999999999E-2</v>
      </c>
    </row>
    <row r="15260" spans="1:2" x14ac:dyDescent="0.25">
      <c r="A15260">
        <v>-0.88920699999999997</v>
      </c>
      <c r="B15260">
        <v>1.0600699999999999E-2</v>
      </c>
    </row>
    <row r="15261" spans="1:2" x14ac:dyDescent="0.25">
      <c r="A15261">
        <v>-0.889177</v>
      </c>
      <c r="B15261">
        <v>3.5335700000000002E-3</v>
      </c>
    </row>
    <row r="15262" spans="1:2" x14ac:dyDescent="0.25">
      <c r="A15262">
        <v>-0.88914700000000002</v>
      </c>
      <c r="B15262">
        <v>3.5335700000000002E-3</v>
      </c>
    </row>
    <row r="15263" spans="1:2" x14ac:dyDescent="0.25">
      <c r="A15263">
        <v>-0.88911600000000002</v>
      </c>
      <c r="B15263">
        <v>3.5335700000000002E-3</v>
      </c>
    </row>
    <row r="15264" spans="1:2" x14ac:dyDescent="0.25">
      <c r="A15264">
        <v>-0.88908600000000004</v>
      </c>
      <c r="B15264">
        <v>1.0600699999999999E-2</v>
      </c>
    </row>
    <row r="15265" spans="1:2" x14ac:dyDescent="0.25">
      <c r="A15265">
        <v>-0.88905599999999996</v>
      </c>
      <c r="B15265">
        <v>3.5335700000000002E-3</v>
      </c>
    </row>
    <row r="15266" spans="1:2" x14ac:dyDescent="0.25">
      <c r="A15266">
        <v>-0.88902599999999998</v>
      </c>
      <c r="B15266">
        <v>3.5335700000000002E-3</v>
      </c>
    </row>
    <row r="15267" spans="1:2" x14ac:dyDescent="0.25">
      <c r="A15267">
        <v>-0.88899600000000001</v>
      </c>
      <c r="B15267">
        <v>3.5335700000000002E-3</v>
      </c>
    </row>
    <row r="15268" spans="1:2" x14ac:dyDescent="0.25">
      <c r="A15268">
        <v>-0.88896500000000001</v>
      </c>
      <c r="B15268">
        <v>1.0600699999999999E-2</v>
      </c>
    </row>
    <row r="15269" spans="1:2" x14ac:dyDescent="0.25">
      <c r="A15269">
        <v>-0.88893500000000003</v>
      </c>
      <c r="B15269">
        <v>3.5335700000000002E-3</v>
      </c>
    </row>
    <row r="15270" spans="1:2" x14ac:dyDescent="0.25">
      <c r="A15270">
        <v>-0.88890499999999995</v>
      </c>
      <c r="B15270">
        <v>1.0600699999999999E-2</v>
      </c>
    </row>
    <row r="15271" spans="1:2" x14ac:dyDescent="0.25">
      <c r="A15271">
        <v>-0.88887499999999997</v>
      </c>
      <c r="B15271">
        <v>3.5335700000000002E-3</v>
      </c>
    </row>
    <row r="15272" spans="1:2" x14ac:dyDescent="0.25">
      <c r="A15272">
        <v>-0.88884399999999997</v>
      </c>
      <c r="B15272">
        <v>1.0600699999999999E-2</v>
      </c>
    </row>
    <row r="15273" spans="1:2" x14ac:dyDescent="0.25">
      <c r="A15273">
        <v>-0.88881399999999999</v>
      </c>
      <c r="B15273">
        <v>3.5335700000000002E-3</v>
      </c>
    </row>
    <row r="15274" spans="1:2" x14ac:dyDescent="0.25">
      <c r="A15274">
        <v>-0.88878400000000002</v>
      </c>
      <c r="B15274">
        <v>1.0600699999999999E-2</v>
      </c>
    </row>
    <row r="15275" spans="1:2" x14ac:dyDescent="0.25">
      <c r="A15275">
        <v>-0.88875400000000004</v>
      </c>
      <c r="B15275">
        <v>3.5335700000000002E-3</v>
      </c>
    </row>
    <row r="15276" spans="1:2" x14ac:dyDescent="0.25">
      <c r="A15276">
        <v>-0.88872300000000004</v>
      </c>
      <c r="B15276">
        <v>1.0600699999999999E-2</v>
      </c>
    </row>
    <row r="15277" spans="1:2" x14ac:dyDescent="0.25">
      <c r="A15277">
        <v>-0.88869299999999996</v>
      </c>
      <c r="B15277">
        <v>3.5335700000000002E-3</v>
      </c>
    </row>
    <row r="15278" spans="1:2" x14ac:dyDescent="0.25">
      <c r="A15278">
        <v>-0.88866299999999998</v>
      </c>
      <c r="B15278">
        <v>1.0600699999999999E-2</v>
      </c>
    </row>
    <row r="15279" spans="1:2" x14ac:dyDescent="0.25">
      <c r="A15279">
        <v>-0.88863300000000001</v>
      </c>
      <c r="B15279">
        <v>3.5335700000000002E-3</v>
      </c>
    </row>
    <row r="15280" spans="1:2" x14ac:dyDescent="0.25">
      <c r="A15280">
        <v>-0.888602</v>
      </c>
      <c r="B15280">
        <v>1.0600699999999999E-2</v>
      </c>
    </row>
    <row r="15281" spans="1:2" x14ac:dyDescent="0.25">
      <c r="A15281">
        <v>-0.88857200000000003</v>
      </c>
      <c r="B15281">
        <v>3.5335700000000002E-3</v>
      </c>
    </row>
    <row r="15282" spans="1:2" x14ac:dyDescent="0.25">
      <c r="A15282">
        <v>-0.88854200000000005</v>
      </c>
      <c r="B15282">
        <v>1.0600699999999999E-2</v>
      </c>
    </row>
    <row r="15283" spans="1:2" x14ac:dyDescent="0.25">
      <c r="A15283">
        <v>-0.88851199999999997</v>
      </c>
      <c r="B15283">
        <v>3.5335700000000002E-3</v>
      </c>
    </row>
    <row r="15284" spans="1:2" x14ac:dyDescent="0.25">
      <c r="A15284">
        <v>-0.88848099999999997</v>
      </c>
      <c r="B15284">
        <v>3.5335700000000002E-3</v>
      </c>
    </row>
    <row r="15285" spans="1:2" x14ac:dyDescent="0.25">
      <c r="A15285">
        <v>-0.88845099999999999</v>
      </c>
      <c r="B15285">
        <v>3.5335700000000002E-3</v>
      </c>
    </row>
    <row r="15286" spans="1:2" x14ac:dyDescent="0.25">
      <c r="A15286">
        <v>-0.88842100000000002</v>
      </c>
      <c r="B15286">
        <v>3.5335700000000002E-3</v>
      </c>
    </row>
    <row r="15287" spans="1:2" x14ac:dyDescent="0.25">
      <c r="A15287">
        <v>-0.88839100000000004</v>
      </c>
      <c r="B15287">
        <v>3.5335700000000002E-3</v>
      </c>
    </row>
    <row r="15288" spans="1:2" x14ac:dyDescent="0.25">
      <c r="A15288">
        <v>-0.88836000000000004</v>
      </c>
      <c r="B15288">
        <v>3.5335700000000002E-3</v>
      </c>
    </row>
    <row r="15289" spans="1:2" x14ac:dyDescent="0.25">
      <c r="A15289">
        <v>-0.88832999999999995</v>
      </c>
      <c r="B15289">
        <v>3.5335700000000002E-3</v>
      </c>
    </row>
    <row r="15290" spans="1:2" x14ac:dyDescent="0.25">
      <c r="A15290">
        <v>-0.88829999999999998</v>
      </c>
      <c r="B15290">
        <v>1.0600699999999999E-2</v>
      </c>
    </row>
    <row r="15291" spans="1:2" x14ac:dyDescent="0.25">
      <c r="A15291">
        <v>-0.88827</v>
      </c>
      <c r="B15291">
        <v>3.5335700000000002E-3</v>
      </c>
    </row>
    <row r="15292" spans="1:2" x14ac:dyDescent="0.25">
      <c r="A15292">
        <v>-0.88824000000000003</v>
      </c>
      <c r="B15292">
        <v>1.0600699999999999E-2</v>
      </c>
    </row>
    <row r="15293" spans="1:2" x14ac:dyDescent="0.25">
      <c r="A15293">
        <v>-0.88820900000000003</v>
      </c>
      <c r="B15293">
        <v>3.5335700000000002E-3</v>
      </c>
    </row>
    <row r="15294" spans="1:2" x14ac:dyDescent="0.25">
      <c r="A15294">
        <v>-0.88817900000000005</v>
      </c>
      <c r="B15294">
        <v>1.0600699999999999E-2</v>
      </c>
    </row>
    <row r="15295" spans="1:2" x14ac:dyDescent="0.25">
      <c r="A15295">
        <v>-0.88814899999999997</v>
      </c>
      <c r="B15295">
        <v>3.5335700000000002E-3</v>
      </c>
    </row>
    <row r="15296" spans="1:2" x14ac:dyDescent="0.25">
      <c r="A15296">
        <v>-0.88811899999999999</v>
      </c>
      <c r="B15296">
        <v>1.0600699999999999E-2</v>
      </c>
    </row>
    <row r="15297" spans="1:2" x14ac:dyDescent="0.25">
      <c r="A15297">
        <v>-0.88808799999999999</v>
      </c>
      <c r="B15297">
        <v>1.0600699999999999E-2</v>
      </c>
    </row>
    <row r="15298" spans="1:2" x14ac:dyDescent="0.25">
      <c r="A15298">
        <v>-0.88805800000000001</v>
      </c>
      <c r="B15298">
        <v>1.0600699999999999E-2</v>
      </c>
    </row>
    <row r="15299" spans="1:2" x14ac:dyDescent="0.25">
      <c r="A15299">
        <v>-0.88802800000000004</v>
      </c>
      <c r="B15299">
        <v>3.5335700000000002E-3</v>
      </c>
    </row>
    <row r="15300" spans="1:2" x14ac:dyDescent="0.25">
      <c r="A15300">
        <v>-0.88799799999999995</v>
      </c>
      <c r="B15300">
        <v>1.0600699999999999E-2</v>
      </c>
    </row>
    <row r="15301" spans="1:2" x14ac:dyDescent="0.25">
      <c r="A15301">
        <v>-0.88796699999999995</v>
      </c>
      <c r="B15301">
        <v>3.5335700000000002E-3</v>
      </c>
    </row>
    <row r="15302" spans="1:2" x14ac:dyDescent="0.25">
      <c r="A15302">
        <v>-0.88793699999999998</v>
      </c>
      <c r="B15302">
        <v>1.0600699999999999E-2</v>
      </c>
    </row>
    <row r="15303" spans="1:2" x14ac:dyDescent="0.25">
      <c r="A15303">
        <v>-0.887907</v>
      </c>
      <c r="B15303">
        <v>3.5335700000000002E-3</v>
      </c>
    </row>
    <row r="15304" spans="1:2" x14ac:dyDescent="0.25">
      <c r="A15304">
        <v>-0.88787700000000003</v>
      </c>
      <c r="B15304">
        <v>1.0600699999999999E-2</v>
      </c>
    </row>
    <row r="15305" spans="1:2" x14ac:dyDescent="0.25">
      <c r="A15305">
        <v>-0.88784600000000002</v>
      </c>
      <c r="B15305">
        <v>3.5335700000000002E-3</v>
      </c>
    </row>
    <row r="15306" spans="1:2" x14ac:dyDescent="0.25">
      <c r="A15306">
        <v>-0.88781600000000005</v>
      </c>
      <c r="B15306">
        <v>1.0600699999999999E-2</v>
      </c>
    </row>
    <row r="15307" spans="1:2" x14ac:dyDescent="0.25">
      <c r="A15307">
        <v>-0.88778599999999996</v>
      </c>
      <c r="B15307">
        <v>3.5335700000000002E-3</v>
      </c>
    </row>
    <row r="15308" spans="1:2" x14ac:dyDescent="0.25">
      <c r="A15308">
        <v>-0.88775599999999999</v>
      </c>
      <c r="B15308">
        <v>1.0600699999999999E-2</v>
      </c>
    </row>
    <row r="15309" spans="1:2" x14ac:dyDescent="0.25">
      <c r="A15309">
        <v>-0.88772499999999999</v>
      </c>
      <c r="B15309">
        <v>3.5335700000000002E-3</v>
      </c>
    </row>
    <row r="15310" spans="1:2" x14ac:dyDescent="0.25">
      <c r="A15310">
        <v>-0.88769500000000001</v>
      </c>
      <c r="B15310">
        <v>1.0600699999999999E-2</v>
      </c>
    </row>
    <row r="15311" spans="1:2" x14ac:dyDescent="0.25">
      <c r="A15311">
        <v>-0.88766500000000004</v>
      </c>
      <c r="B15311">
        <v>3.5335700000000002E-3</v>
      </c>
    </row>
    <row r="15312" spans="1:2" x14ac:dyDescent="0.25">
      <c r="A15312">
        <v>-0.88763499999999995</v>
      </c>
      <c r="B15312">
        <v>1.0600699999999999E-2</v>
      </c>
    </row>
    <row r="15313" spans="1:2" x14ac:dyDescent="0.25">
      <c r="A15313">
        <v>-0.88760399999999995</v>
      </c>
      <c r="B15313">
        <v>3.5335700000000002E-3</v>
      </c>
    </row>
    <row r="15314" spans="1:2" x14ac:dyDescent="0.25">
      <c r="A15314">
        <v>-0.88757399999999997</v>
      </c>
      <c r="B15314">
        <v>1.0600699999999999E-2</v>
      </c>
    </row>
    <row r="15315" spans="1:2" x14ac:dyDescent="0.25">
      <c r="A15315">
        <v>-0.887544</v>
      </c>
      <c r="B15315">
        <v>3.5335700000000002E-3</v>
      </c>
    </row>
    <row r="15316" spans="1:2" x14ac:dyDescent="0.25">
      <c r="A15316">
        <v>-0.88751400000000003</v>
      </c>
      <c r="B15316">
        <v>3.5335700000000002E-3</v>
      </c>
    </row>
    <row r="15317" spans="1:2" x14ac:dyDescent="0.25">
      <c r="A15317">
        <v>-0.88748400000000005</v>
      </c>
      <c r="B15317">
        <v>3.5335700000000002E-3</v>
      </c>
    </row>
    <row r="15318" spans="1:2" x14ac:dyDescent="0.25">
      <c r="A15318">
        <v>-0.88745300000000005</v>
      </c>
      <c r="B15318">
        <v>1.0600699999999999E-2</v>
      </c>
    </row>
    <row r="15319" spans="1:2" x14ac:dyDescent="0.25">
      <c r="A15319">
        <v>-0.88742299999999996</v>
      </c>
      <c r="B15319">
        <v>3.5335700000000002E-3</v>
      </c>
    </row>
    <row r="15320" spans="1:2" x14ac:dyDescent="0.25">
      <c r="A15320">
        <v>-0.88739299999999999</v>
      </c>
      <c r="B15320">
        <v>3.5335700000000002E-3</v>
      </c>
    </row>
    <row r="15321" spans="1:2" x14ac:dyDescent="0.25">
      <c r="A15321">
        <v>-0.88736300000000001</v>
      </c>
      <c r="B15321">
        <v>3.5335700000000002E-3</v>
      </c>
    </row>
    <row r="15322" spans="1:2" x14ac:dyDescent="0.25">
      <c r="A15322">
        <v>-0.88733200000000001</v>
      </c>
      <c r="B15322">
        <v>3.5335700000000002E-3</v>
      </c>
    </row>
    <row r="15323" spans="1:2" x14ac:dyDescent="0.25">
      <c r="A15323">
        <v>-0.88730200000000004</v>
      </c>
      <c r="B15323">
        <v>1.0600699999999999E-2</v>
      </c>
    </row>
    <row r="15324" spans="1:2" x14ac:dyDescent="0.25">
      <c r="A15324">
        <v>-0.88727199999999995</v>
      </c>
      <c r="B15324">
        <v>1.0600699999999999E-2</v>
      </c>
    </row>
    <row r="15325" spans="1:2" x14ac:dyDescent="0.25">
      <c r="A15325">
        <v>-0.88724199999999998</v>
      </c>
      <c r="B15325">
        <v>3.5335700000000002E-3</v>
      </c>
    </row>
    <row r="15326" spans="1:2" x14ac:dyDescent="0.25">
      <c r="A15326">
        <v>-0.88721099999999997</v>
      </c>
      <c r="B15326">
        <v>1.0600699999999999E-2</v>
      </c>
    </row>
    <row r="15327" spans="1:2" x14ac:dyDescent="0.25">
      <c r="A15327">
        <v>-0.887181</v>
      </c>
      <c r="B15327">
        <v>3.5335700000000002E-3</v>
      </c>
    </row>
    <row r="15328" spans="1:2" x14ac:dyDescent="0.25">
      <c r="A15328">
        <v>-0.88715100000000002</v>
      </c>
      <c r="B15328">
        <v>1.0600699999999999E-2</v>
      </c>
    </row>
    <row r="15329" spans="1:2" x14ac:dyDescent="0.25">
      <c r="A15329">
        <v>-0.88712100000000005</v>
      </c>
      <c r="B15329">
        <v>3.5335700000000002E-3</v>
      </c>
    </row>
    <row r="15330" spans="1:2" x14ac:dyDescent="0.25">
      <c r="A15330">
        <v>-0.88709000000000005</v>
      </c>
      <c r="B15330">
        <v>1.0600699999999999E-2</v>
      </c>
    </row>
    <row r="15331" spans="1:2" x14ac:dyDescent="0.25">
      <c r="A15331">
        <v>-0.88705999999999996</v>
      </c>
      <c r="B15331">
        <v>3.5335700000000002E-3</v>
      </c>
    </row>
    <row r="15332" spans="1:2" x14ac:dyDescent="0.25">
      <c r="A15332">
        <v>-0.88702999999999999</v>
      </c>
      <c r="B15332">
        <v>1.0600699999999999E-2</v>
      </c>
    </row>
    <row r="15333" spans="1:2" x14ac:dyDescent="0.25">
      <c r="A15333">
        <v>-0.88700000000000001</v>
      </c>
      <c r="B15333">
        <v>3.5335700000000002E-3</v>
      </c>
    </row>
    <row r="15334" spans="1:2" x14ac:dyDescent="0.25">
      <c r="A15334">
        <v>-0.88696900000000001</v>
      </c>
      <c r="B15334">
        <v>1.0600699999999999E-2</v>
      </c>
    </row>
    <row r="15335" spans="1:2" x14ac:dyDescent="0.25">
      <c r="A15335">
        <v>-0.88693900000000003</v>
      </c>
      <c r="B15335">
        <v>3.5335700000000002E-3</v>
      </c>
    </row>
    <row r="15336" spans="1:2" x14ac:dyDescent="0.25">
      <c r="A15336">
        <v>-0.88690899999999995</v>
      </c>
      <c r="B15336">
        <v>1.0600699999999999E-2</v>
      </c>
    </row>
    <row r="15337" spans="1:2" x14ac:dyDescent="0.25">
      <c r="A15337">
        <v>-0.88687899999999997</v>
      </c>
      <c r="B15337">
        <v>1.0600699999999999E-2</v>
      </c>
    </row>
    <row r="15338" spans="1:2" x14ac:dyDescent="0.25">
      <c r="A15338">
        <v>-0.88684799999999997</v>
      </c>
      <c r="B15338">
        <v>1.0600699999999999E-2</v>
      </c>
    </row>
    <row r="15339" spans="1:2" x14ac:dyDescent="0.25">
      <c r="A15339">
        <v>-0.886818</v>
      </c>
      <c r="B15339">
        <v>3.5335700000000002E-3</v>
      </c>
    </row>
    <row r="15340" spans="1:2" x14ac:dyDescent="0.25">
      <c r="A15340">
        <v>-0.88678800000000002</v>
      </c>
      <c r="B15340">
        <v>1.0600699999999999E-2</v>
      </c>
    </row>
    <row r="15341" spans="1:2" x14ac:dyDescent="0.25">
      <c r="A15341">
        <v>-0.88675800000000005</v>
      </c>
      <c r="B15341">
        <v>3.5335700000000002E-3</v>
      </c>
    </row>
    <row r="15342" spans="1:2" x14ac:dyDescent="0.25">
      <c r="A15342">
        <v>-0.88672799999999996</v>
      </c>
      <c r="B15342">
        <v>3.5335700000000002E-3</v>
      </c>
    </row>
    <row r="15343" spans="1:2" x14ac:dyDescent="0.25">
      <c r="A15343">
        <v>-0.88669699999999996</v>
      </c>
      <c r="B15343">
        <v>3.5335700000000002E-3</v>
      </c>
    </row>
    <row r="15344" spans="1:2" x14ac:dyDescent="0.25">
      <c r="A15344">
        <v>-0.88666699999999998</v>
      </c>
      <c r="B15344">
        <v>1.0600699999999999E-2</v>
      </c>
    </row>
    <row r="15345" spans="1:2" x14ac:dyDescent="0.25">
      <c r="A15345">
        <v>-0.88663700000000001</v>
      </c>
      <c r="B15345">
        <v>3.5335700000000002E-3</v>
      </c>
    </row>
    <row r="15346" spans="1:2" x14ac:dyDescent="0.25">
      <c r="A15346">
        <v>-0.88660700000000003</v>
      </c>
      <c r="B15346">
        <v>1.0600699999999999E-2</v>
      </c>
    </row>
    <row r="15347" spans="1:2" x14ac:dyDescent="0.25">
      <c r="A15347">
        <v>-0.88657600000000003</v>
      </c>
      <c r="B15347">
        <v>3.5335700000000002E-3</v>
      </c>
    </row>
    <row r="15348" spans="1:2" x14ac:dyDescent="0.25">
      <c r="A15348">
        <v>-0.88654599999999995</v>
      </c>
      <c r="B15348">
        <v>3.5335700000000002E-3</v>
      </c>
    </row>
    <row r="15349" spans="1:2" x14ac:dyDescent="0.25">
      <c r="A15349">
        <v>-0.88651599999999997</v>
      </c>
      <c r="B15349">
        <v>3.5335700000000002E-3</v>
      </c>
    </row>
    <row r="15350" spans="1:2" x14ac:dyDescent="0.25">
      <c r="A15350">
        <v>-0.886486</v>
      </c>
      <c r="B15350">
        <v>3.5335700000000002E-3</v>
      </c>
    </row>
    <row r="15351" spans="1:2" x14ac:dyDescent="0.25">
      <c r="A15351">
        <v>-0.88645499999999999</v>
      </c>
      <c r="B15351">
        <v>3.5335700000000002E-3</v>
      </c>
    </row>
    <row r="15352" spans="1:2" x14ac:dyDescent="0.25">
      <c r="A15352">
        <v>-0.88642500000000002</v>
      </c>
      <c r="B15352">
        <v>1.0600699999999999E-2</v>
      </c>
    </row>
    <row r="15353" spans="1:2" x14ac:dyDescent="0.25">
      <c r="A15353">
        <v>-0.88639500000000004</v>
      </c>
      <c r="B15353">
        <v>3.5335700000000002E-3</v>
      </c>
    </row>
    <row r="15354" spans="1:2" x14ac:dyDescent="0.25">
      <c r="A15354">
        <v>-0.88636499999999996</v>
      </c>
      <c r="B15354">
        <v>1.0600699999999999E-2</v>
      </c>
    </row>
    <row r="15355" spans="1:2" x14ac:dyDescent="0.25">
      <c r="A15355">
        <v>-0.88633399999999996</v>
      </c>
      <c r="B15355">
        <v>3.5335700000000002E-3</v>
      </c>
    </row>
    <row r="15356" spans="1:2" x14ac:dyDescent="0.25">
      <c r="A15356">
        <v>-0.88630399999999998</v>
      </c>
      <c r="B15356">
        <v>1.0600699999999999E-2</v>
      </c>
    </row>
    <row r="15357" spans="1:2" x14ac:dyDescent="0.25">
      <c r="A15357">
        <v>-0.88627400000000001</v>
      </c>
      <c r="B15357">
        <v>3.5335700000000002E-3</v>
      </c>
    </row>
    <row r="15358" spans="1:2" x14ac:dyDescent="0.25">
      <c r="A15358">
        <v>-0.88624400000000003</v>
      </c>
      <c r="B15358">
        <v>1.0600699999999999E-2</v>
      </c>
    </row>
    <row r="15359" spans="1:2" x14ac:dyDescent="0.25">
      <c r="A15359">
        <v>-0.88621300000000003</v>
      </c>
      <c r="B15359">
        <v>1.0600699999999999E-2</v>
      </c>
    </row>
    <row r="15360" spans="1:2" x14ac:dyDescent="0.25">
      <c r="A15360">
        <v>-0.88618300000000005</v>
      </c>
      <c r="B15360">
        <v>1.0600699999999999E-2</v>
      </c>
    </row>
    <row r="15361" spans="1:2" x14ac:dyDescent="0.25">
      <c r="A15361">
        <v>-0.88615299999999997</v>
      </c>
      <c r="B15361">
        <v>1.0600699999999999E-2</v>
      </c>
    </row>
    <row r="15362" spans="1:2" x14ac:dyDescent="0.25">
      <c r="A15362">
        <v>-0.88612299999999999</v>
      </c>
      <c r="B15362">
        <v>1.0600699999999999E-2</v>
      </c>
    </row>
    <row r="15363" spans="1:2" x14ac:dyDescent="0.25">
      <c r="A15363">
        <v>-0.88609199999999999</v>
      </c>
      <c r="B15363">
        <v>3.5335700000000002E-3</v>
      </c>
    </row>
    <row r="15364" spans="1:2" x14ac:dyDescent="0.25">
      <c r="A15364">
        <v>-0.88606200000000002</v>
      </c>
      <c r="B15364">
        <v>1.0600699999999999E-2</v>
      </c>
    </row>
    <row r="15365" spans="1:2" x14ac:dyDescent="0.25">
      <c r="A15365">
        <v>-0.88603200000000004</v>
      </c>
      <c r="B15365">
        <v>3.5335700000000002E-3</v>
      </c>
    </row>
    <row r="15366" spans="1:2" x14ac:dyDescent="0.25">
      <c r="A15366">
        <v>-0.88600199999999996</v>
      </c>
      <c r="B15366">
        <v>1.0600699999999999E-2</v>
      </c>
    </row>
    <row r="15367" spans="1:2" x14ac:dyDescent="0.25">
      <c r="A15367">
        <v>-0.88597199999999998</v>
      </c>
      <c r="B15367">
        <v>3.5335700000000002E-3</v>
      </c>
    </row>
    <row r="15368" spans="1:2" x14ac:dyDescent="0.25">
      <c r="A15368">
        <v>-0.88594099999999998</v>
      </c>
      <c r="B15368">
        <v>1.0600699999999999E-2</v>
      </c>
    </row>
    <row r="15369" spans="1:2" x14ac:dyDescent="0.25">
      <c r="A15369">
        <v>-0.885911</v>
      </c>
      <c r="B15369">
        <v>3.5335700000000002E-3</v>
      </c>
    </row>
    <row r="15370" spans="1:2" x14ac:dyDescent="0.25">
      <c r="A15370">
        <v>-0.88588100000000003</v>
      </c>
      <c r="B15370">
        <v>1.0600699999999999E-2</v>
      </c>
    </row>
    <row r="15371" spans="1:2" x14ac:dyDescent="0.25">
      <c r="A15371">
        <v>-0.88585100000000006</v>
      </c>
      <c r="B15371">
        <v>3.5335700000000002E-3</v>
      </c>
    </row>
    <row r="15372" spans="1:2" x14ac:dyDescent="0.25">
      <c r="A15372">
        <v>-0.88582000000000005</v>
      </c>
      <c r="B15372">
        <v>1.0600699999999999E-2</v>
      </c>
    </row>
    <row r="15373" spans="1:2" x14ac:dyDescent="0.25">
      <c r="A15373">
        <v>-0.88578999999999997</v>
      </c>
      <c r="B15373">
        <v>3.5335700000000002E-3</v>
      </c>
    </row>
    <row r="15374" spans="1:2" x14ac:dyDescent="0.25">
      <c r="A15374">
        <v>-0.88575999999999999</v>
      </c>
      <c r="B15374">
        <v>1.0600699999999999E-2</v>
      </c>
    </row>
    <row r="15375" spans="1:2" x14ac:dyDescent="0.25">
      <c r="A15375">
        <v>-0.88573000000000002</v>
      </c>
      <c r="B15375">
        <v>3.5335700000000002E-3</v>
      </c>
    </row>
    <row r="15376" spans="1:2" x14ac:dyDescent="0.25">
      <c r="A15376">
        <v>-0.88569900000000001</v>
      </c>
      <c r="B15376">
        <v>1.0600699999999999E-2</v>
      </c>
    </row>
    <row r="15377" spans="1:2" x14ac:dyDescent="0.25">
      <c r="A15377">
        <v>-0.88566900000000004</v>
      </c>
      <c r="B15377">
        <v>1.0600699999999999E-2</v>
      </c>
    </row>
    <row r="15378" spans="1:2" x14ac:dyDescent="0.25">
      <c r="A15378">
        <v>-0.88563899999999995</v>
      </c>
      <c r="B15378">
        <v>3.5335700000000002E-3</v>
      </c>
    </row>
    <row r="15379" spans="1:2" x14ac:dyDescent="0.25">
      <c r="A15379">
        <v>-0.88560899999999998</v>
      </c>
      <c r="B15379">
        <v>3.5335700000000002E-3</v>
      </c>
    </row>
    <row r="15380" spans="1:2" x14ac:dyDescent="0.25">
      <c r="A15380">
        <v>-0.88557799999999998</v>
      </c>
      <c r="B15380">
        <v>3.5335700000000002E-3</v>
      </c>
    </row>
    <row r="15381" spans="1:2" x14ac:dyDescent="0.25">
      <c r="A15381">
        <v>-0.885548</v>
      </c>
      <c r="B15381">
        <v>1.0600699999999999E-2</v>
      </c>
    </row>
    <row r="15382" spans="1:2" x14ac:dyDescent="0.25">
      <c r="A15382">
        <v>-0.88551800000000003</v>
      </c>
      <c r="B15382">
        <v>1.0600699999999999E-2</v>
      </c>
    </row>
    <row r="15383" spans="1:2" x14ac:dyDescent="0.25">
      <c r="A15383">
        <v>-0.88548800000000005</v>
      </c>
      <c r="B15383">
        <v>3.5335700000000002E-3</v>
      </c>
    </row>
    <row r="15384" spans="1:2" x14ac:dyDescent="0.25">
      <c r="A15384">
        <v>-0.88545700000000005</v>
      </c>
      <c r="B15384">
        <v>3.5335700000000002E-3</v>
      </c>
    </row>
    <row r="15385" spans="1:2" x14ac:dyDescent="0.25">
      <c r="A15385">
        <v>-0.88542699999999996</v>
      </c>
      <c r="B15385">
        <v>3.5335700000000002E-3</v>
      </c>
    </row>
    <row r="15386" spans="1:2" x14ac:dyDescent="0.25">
      <c r="A15386">
        <v>-0.88539699999999999</v>
      </c>
      <c r="B15386">
        <v>1.0600699999999999E-2</v>
      </c>
    </row>
    <row r="15387" spans="1:2" x14ac:dyDescent="0.25">
      <c r="A15387">
        <v>-0.88536700000000002</v>
      </c>
      <c r="B15387">
        <v>3.5335700000000002E-3</v>
      </c>
    </row>
    <row r="15388" spans="1:2" x14ac:dyDescent="0.25">
      <c r="A15388">
        <v>-0.88533600000000001</v>
      </c>
      <c r="B15388">
        <v>1.0600699999999999E-2</v>
      </c>
    </row>
    <row r="15389" spans="1:2" x14ac:dyDescent="0.25">
      <c r="A15389">
        <v>-0.88530600000000004</v>
      </c>
      <c r="B15389">
        <v>1.0600699999999999E-2</v>
      </c>
    </row>
    <row r="15390" spans="1:2" x14ac:dyDescent="0.25">
      <c r="A15390">
        <v>-0.88527599999999995</v>
      </c>
      <c r="B15390">
        <v>1.0600699999999999E-2</v>
      </c>
    </row>
    <row r="15391" spans="1:2" x14ac:dyDescent="0.25">
      <c r="A15391">
        <v>-0.88524599999999998</v>
      </c>
      <c r="B15391">
        <v>3.5335700000000002E-3</v>
      </c>
    </row>
    <row r="15392" spans="1:2" x14ac:dyDescent="0.25">
      <c r="A15392">
        <v>-0.885216</v>
      </c>
      <c r="B15392">
        <v>1.0600699999999999E-2</v>
      </c>
    </row>
    <row r="15393" spans="1:2" x14ac:dyDescent="0.25">
      <c r="A15393">
        <v>-0.885185</v>
      </c>
      <c r="B15393">
        <v>3.5335700000000002E-3</v>
      </c>
    </row>
    <row r="15394" spans="1:2" x14ac:dyDescent="0.25">
      <c r="A15394">
        <v>-0.88515500000000003</v>
      </c>
      <c r="B15394">
        <v>1.0600699999999999E-2</v>
      </c>
    </row>
    <row r="15395" spans="1:2" x14ac:dyDescent="0.25">
      <c r="A15395">
        <v>-0.88512500000000005</v>
      </c>
      <c r="B15395">
        <v>3.5335700000000002E-3</v>
      </c>
    </row>
    <row r="15396" spans="1:2" x14ac:dyDescent="0.25">
      <c r="A15396">
        <v>-0.88509499999999997</v>
      </c>
      <c r="B15396">
        <v>1.0600699999999999E-2</v>
      </c>
    </row>
    <row r="15397" spans="1:2" x14ac:dyDescent="0.25">
      <c r="A15397">
        <v>-0.88506399999999996</v>
      </c>
      <c r="B15397">
        <v>3.5335700000000002E-3</v>
      </c>
    </row>
    <row r="15398" spans="1:2" x14ac:dyDescent="0.25">
      <c r="A15398">
        <v>-0.88503399999999999</v>
      </c>
      <c r="B15398">
        <v>1.0600699999999999E-2</v>
      </c>
    </row>
    <row r="15399" spans="1:2" x14ac:dyDescent="0.25">
      <c r="A15399">
        <v>-0.88500400000000001</v>
      </c>
      <c r="B15399">
        <v>1.0600699999999999E-2</v>
      </c>
    </row>
    <row r="15400" spans="1:2" x14ac:dyDescent="0.25">
      <c r="A15400">
        <v>-0.88497400000000004</v>
      </c>
      <c r="B15400">
        <v>3.5335700000000002E-3</v>
      </c>
    </row>
    <row r="15401" spans="1:2" x14ac:dyDescent="0.25">
      <c r="A15401">
        <v>-0.88494300000000004</v>
      </c>
      <c r="B15401">
        <v>3.5335700000000002E-3</v>
      </c>
    </row>
    <row r="15402" spans="1:2" x14ac:dyDescent="0.25">
      <c r="A15402">
        <v>-0.88491299999999995</v>
      </c>
      <c r="B15402">
        <v>3.5335700000000002E-3</v>
      </c>
    </row>
    <row r="15403" spans="1:2" x14ac:dyDescent="0.25">
      <c r="A15403">
        <v>-0.88488299999999998</v>
      </c>
      <c r="B15403">
        <v>3.5335700000000002E-3</v>
      </c>
    </row>
    <row r="15404" spans="1:2" x14ac:dyDescent="0.25">
      <c r="A15404">
        <v>-0.884853</v>
      </c>
      <c r="B15404">
        <v>3.5335700000000002E-3</v>
      </c>
    </row>
    <row r="15405" spans="1:2" x14ac:dyDescent="0.25">
      <c r="A15405">
        <v>-0.884822</v>
      </c>
      <c r="B15405">
        <v>3.5335700000000002E-3</v>
      </c>
    </row>
    <row r="15406" spans="1:2" x14ac:dyDescent="0.25">
      <c r="A15406">
        <v>-0.88479200000000002</v>
      </c>
      <c r="B15406">
        <v>1.0600699999999999E-2</v>
      </c>
    </row>
    <row r="15407" spans="1:2" x14ac:dyDescent="0.25">
      <c r="A15407">
        <v>-0.88476200000000005</v>
      </c>
      <c r="B15407">
        <v>3.5335700000000002E-3</v>
      </c>
    </row>
    <row r="15408" spans="1:2" x14ac:dyDescent="0.25">
      <c r="A15408">
        <v>-0.88473199999999996</v>
      </c>
      <c r="B15408">
        <v>3.5335700000000002E-3</v>
      </c>
    </row>
    <row r="15409" spans="1:2" x14ac:dyDescent="0.25">
      <c r="A15409">
        <v>-0.88470099999999996</v>
      </c>
      <c r="B15409">
        <v>3.5335700000000002E-3</v>
      </c>
    </row>
    <row r="15410" spans="1:2" x14ac:dyDescent="0.25">
      <c r="A15410">
        <v>-0.88467099999999999</v>
      </c>
      <c r="B15410">
        <v>1.0600699999999999E-2</v>
      </c>
    </row>
    <row r="15411" spans="1:2" x14ac:dyDescent="0.25">
      <c r="A15411">
        <v>-0.88464100000000001</v>
      </c>
      <c r="B15411">
        <v>3.5335700000000002E-3</v>
      </c>
    </row>
    <row r="15412" spans="1:2" x14ac:dyDescent="0.25">
      <c r="A15412">
        <v>-0.88461100000000004</v>
      </c>
      <c r="B15412">
        <v>1.0600699999999999E-2</v>
      </c>
    </row>
    <row r="15413" spans="1:2" x14ac:dyDescent="0.25">
      <c r="A15413">
        <v>-0.88458000000000003</v>
      </c>
      <c r="B15413">
        <v>1.0600699999999999E-2</v>
      </c>
    </row>
    <row r="15414" spans="1:2" x14ac:dyDescent="0.25">
      <c r="A15414">
        <v>-0.88454999999999995</v>
      </c>
      <c r="B15414">
        <v>1.0600699999999999E-2</v>
      </c>
    </row>
    <row r="15415" spans="1:2" x14ac:dyDescent="0.25">
      <c r="A15415">
        <v>-0.88451999999999997</v>
      </c>
      <c r="B15415">
        <v>1.0600699999999999E-2</v>
      </c>
    </row>
    <row r="15416" spans="1:2" x14ac:dyDescent="0.25">
      <c r="A15416">
        <v>-0.88449</v>
      </c>
      <c r="B15416">
        <v>3.5335700000000002E-3</v>
      </c>
    </row>
    <row r="15417" spans="1:2" x14ac:dyDescent="0.25">
      <c r="A15417">
        <v>-0.88446000000000002</v>
      </c>
      <c r="B15417">
        <v>3.5335700000000002E-3</v>
      </c>
    </row>
    <row r="15418" spans="1:2" x14ac:dyDescent="0.25">
      <c r="A15418">
        <v>-0.88442900000000002</v>
      </c>
      <c r="B15418">
        <v>1.0600699999999999E-2</v>
      </c>
    </row>
    <row r="15419" spans="1:2" x14ac:dyDescent="0.25">
      <c r="A15419">
        <v>-0.88439900000000005</v>
      </c>
      <c r="B15419">
        <v>3.5335700000000002E-3</v>
      </c>
    </row>
    <row r="15420" spans="1:2" x14ac:dyDescent="0.25">
      <c r="A15420">
        <v>-0.88436899999999996</v>
      </c>
      <c r="B15420">
        <v>1.0600699999999999E-2</v>
      </c>
    </row>
    <row r="15421" spans="1:2" x14ac:dyDescent="0.25">
      <c r="A15421">
        <v>-0.88433899999999999</v>
      </c>
      <c r="B15421">
        <v>3.5335700000000002E-3</v>
      </c>
    </row>
    <row r="15422" spans="1:2" x14ac:dyDescent="0.25">
      <c r="A15422">
        <v>-0.88430799999999998</v>
      </c>
      <c r="B15422">
        <v>1.0600699999999999E-2</v>
      </c>
    </row>
    <row r="15423" spans="1:2" x14ac:dyDescent="0.25">
      <c r="A15423">
        <v>-0.88427800000000001</v>
      </c>
      <c r="B15423">
        <v>3.5335700000000002E-3</v>
      </c>
    </row>
    <row r="15424" spans="1:2" x14ac:dyDescent="0.25">
      <c r="A15424">
        <v>-0.88424800000000003</v>
      </c>
      <c r="B15424">
        <v>1.0600699999999999E-2</v>
      </c>
    </row>
    <row r="15425" spans="1:2" x14ac:dyDescent="0.25">
      <c r="A15425">
        <v>-0.88421799999999995</v>
      </c>
      <c r="B15425">
        <v>3.5335700000000002E-3</v>
      </c>
    </row>
    <row r="15426" spans="1:2" x14ac:dyDescent="0.25">
      <c r="A15426">
        <v>-0.88418699999999995</v>
      </c>
      <c r="B15426">
        <v>3.5335700000000002E-3</v>
      </c>
    </row>
    <row r="15427" spans="1:2" x14ac:dyDescent="0.25">
      <c r="A15427">
        <v>-0.88415699999999997</v>
      </c>
      <c r="B15427">
        <v>3.5335700000000002E-3</v>
      </c>
    </row>
    <row r="15428" spans="1:2" x14ac:dyDescent="0.25">
      <c r="A15428">
        <v>-0.884127</v>
      </c>
      <c r="B15428">
        <v>1.0600699999999999E-2</v>
      </c>
    </row>
    <row r="15429" spans="1:2" x14ac:dyDescent="0.25">
      <c r="A15429">
        <v>-0.88409700000000002</v>
      </c>
      <c r="B15429">
        <v>3.5335700000000002E-3</v>
      </c>
    </row>
    <row r="15430" spans="1:2" x14ac:dyDescent="0.25">
      <c r="A15430">
        <v>-0.88406600000000002</v>
      </c>
      <c r="B15430">
        <v>3.5335700000000002E-3</v>
      </c>
    </row>
    <row r="15431" spans="1:2" x14ac:dyDescent="0.25">
      <c r="A15431">
        <v>-0.88403600000000004</v>
      </c>
      <c r="B15431">
        <v>3.5335700000000002E-3</v>
      </c>
    </row>
    <row r="15432" spans="1:2" x14ac:dyDescent="0.25">
      <c r="A15432">
        <v>-0.88400599999999996</v>
      </c>
      <c r="B15432">
        <v>1.0600699999999999E-2</v>
      </c>
    </row>
    <row r="15433" spans="1:2" x14ac:dyDescent="0.25">
      <c r="A15433">
        <v>-0.88397599999999998</v>
      </c>
      <c r="B15433">
        <v>3.5335700000000002E-3</v>
      </c>
    </row>
    <row r="15434" spans="1:2" x14ac:dyDescent="0.25">
      <c r="A15434">
        <v>-0.88394499999999998</v>
      </c>
      <c r="B15434">
        <v>3.5335700000000002E-3</v>
      </c>
    </row>
    <row r="15435" spans="1:2" x14ac:dyDescent="0.25">
      <c r="A15435">
        <v>-0.88391500000000001</v>
      </c>
      <c r="B15435">
        <v>3.5335700000000002E-3</v>
      </c>
    </row>
    <row r="15436" spans="1:2" x14ac:dyDescent="0.25">
      <c r="A15436">
        <v>-0.88388500000000003</v>
      </c>
      <c r="B15436">
        <v>3.5335700000000002E-3</v>
      </c>
    </row>
    <row r="15437" spans="1:2" x14ac:dyDescent="0.25">
      <c r="A15437">
        <v>-0.88385499999999995</v>
      </c>
      <c r="B15437">
        <v>1.0600699999999999E-2</v>
      </c>
    </row>
    <row r="15438" spans="1:2" x14ac:dyDescent="0.25">
      <c r="A15438">
        <v>-0.88382400000000005</v>
      </c>
      <c r="B15438">
        <v>1.0600699999999999E-2</v>
      </c>
    </row>
    <row r="15439" spans="1:2" x14ac:dyDescent="0.25">
      <c r="A15439">
        <v>-0.88379399999999997</v>
      </c>
      <c r="B15439">
        <v>3.5335700000000002E-3</v>
      </c>
    </row>
    <row r="15440" spans="1:2" x14ac:dyDescent="0.25">
      <c r="A15440">
        <v>-0.88376399999999999</v>
      </c>
      <c r="B15440">
        <v>1.0600699999999999E-2</v>
      </c>
    </row>
    <row r="15441" spans="1:2" x14ac:dyDescent="0.25">
      <c r="A15441">
        <v>-0.88373400000000002</v>
      </c>
      <c r="B15441">
        <v>3.5335700000000002E-3</v>
      </c>
    </row>
    <row r="15442" spans="1:2" x14ac:dyDescent="0.25">
      <c r="A15442">
        <v>-0.88370400000000005</v>
      </c>
      <c r="B15442">
        <v>1.0600699999999999E-2</v>
      </c>
    </row>
    <row r="15443" spans="1:2" x14ac:dyDescent="0.25">
      <c r="A15443">
        <v>-0.88367300000000004</v>
      </c>
      <c r="B15443">
        <v>3.5335700000000002E-3</v>
      </c>
    </row>
    <row r="15444" spans="1:2" x14ac:dyDescent="0.25">
      <c r="A15444">
        <v>-0.88364299999999996</v>
      </c>
      <c r="B15444">
        <v>1.0600699999999999E-2</v>
      </c>
    </row>
    <row r="15445" spans="1:2" x14ac:dyDescent="0.25">
      <c r="A15445">
        <v>-0.88361299999999998</v>
      </c>
      <c r="B15445">
        <v>3.5335700000000002E-3</v>
      </c>
    </row>
    <row r="15446" spans="1:2" x14ac:dyDescent="0.25">
      <c r="A15446">
        <v>-0.88358300000000001</v>
      </c>
      <c r="B15446">
        <v>1.0600699999999999E-2</v>
      </c>
    </row>
    <row r="15447" spans="1:2" x14ac:dyDescent="0.25">
      <c r="A15447">
        <v>-0.883552</v>
      </c>
      <c r="B15447">
        <v>3.5335700000000002E-3</v>
      </c>
    </row>
    <row r="15448" spans="1:2" x14ac:dyDescent="0.25">
      <c r="A15448">
        <v>-0.88352200000000003</v>
      </c>
      <c r="B15448">
        <v>1.0600699999999999E-2</v>
      </c>
    </row>
    <row r="15449" spans="1:2" x14ac:dyDescent="0.25">
      <c r="A15449">
        <v>-0.88349200000000006</v>
      </c>
      <c r="B15449">
        <v>3.5335700000000002E-3</v>
      </c>
    </row>
    <row r="15450" spans="1:2" x14ac:dyDescent="0.25">
      <c r="A15450">
        <v>-0.88346199999999997</v>
      </c>
      <c r="B15450">
        <v>3.5335700000000002E-3</v>
      </c>
    </row>
    <row r="15451" spans="1:2" x14ac:dyDescent="0.25">
      <c r="A15451">
        <v>-0.88343099999999997</v>
      </c>
      <c r="B15451">
        <v>3.5335700000000002E-3</v>
      </c>
    </row>
    <row r="15452" spans="1:2" x14ac:dyDescent="0.25">
      <c r="A15452">
        <v>-0.88340099999999999</v>
      </c>
      <c r="B15452">
        <v>3.5335700000000002E-3</v>
      </c>
    </row>
    <row r="15453" spans="1:2" x14ac:dyDescent="0.25">
      <c r="A15453">
        <v>-0.88337100000000002</v>
      </c>
      <c r="B15453">
        <v>3.5335700000000002E-3</v>
      </c>
    </row>
    <row r="15454" spans="1:2" x14ac:dyDescent="0.25">
      <c r="A15454">
        <v>-0.88334100000000004</v>
      </c>
      <c r="B15454">
        <v>1.0600699999999999E-2</v>
      </c>
    </row>
    <row r="15455" spans="1:2" x14ac:dyDescent="0.25">
      <c r="A15455">
        <v>-0.88331000000000004</v>
      </c>
      <c r="B15455">
        <v>3.5335700000000002E-3</v>
      </c>
    </row>
    <row r="15456" spans="1:2" x14ac:dyDescent="0.25">
      <c r="A15456">
        <v>-0.88327999999999995</v>
      </c>
      <c r="B15456">
        <v>1.0600699999999999E-2</v>
      </c>
    </row>
    <row r="15457" spans="1:2" x14ac:dyDescent="0.25">
      <c r="A15457">
        <v>-0.88324999999999998</v>
      </c>
      <c r="B15457">
        <v>1.0600699999999999E-2</v>
      </c>
    </row>
    <row r="15458" spans="1:2" x14ac:dyDescent="0.25">
      <c r="A15458">
        <v>-0.88322000000000001</v>
      </c>
      <c r="B15458">
        <v>3.5335700000000002E-3</v>
      </c>
    </row>
    <row r="15459" spans="1:2" x14ac:dyDescent="0.25">
      <c r="A15459">
        <v>-0.883189</v>
      </c>
      <c r="B15459">
        <v>3.5335700000000002E-3</v>
      </c>
    </row>
    <row r="15460" spans="1:2" x14ac:dyDescent="0.25">
      <c r="A15460">
        <v>-0.88315900000000003</v>
      </c>
      <c r="B15460">
        <v>3.5335700000000002E-3</v>
      </c>
    </row>
    <row r="15461" spans="1:2" x14ac:dyDescent="0.25">
      <c r="A15461">
        <v>-0.88312900000000005</v>
      </c>
      <c r="B15461">
        <v>3.5335700000000002E-3</v>
      </c>
    </row>
    <row r="15462" spans="1:2" x14ac:dyDescent="0.25">
      <c r="A15462">
        <v>-0.88309899999999997</v>
      </c>
      <c r="B15462">
        <v>1.0600699999999999E-2</v>
      </c>
    </row>
    <row r="15463" spans="1:2" x14ac:dyDescent="0.25">
      <c r="A15463">
        <v>-0.88306799999999996</v>
      </c>
      <c r="B15463">
        <v>1.0600699999999999E-2</v>
      </c>
    </row>
    <row r="15464" spans="1:2" x14ac:dyDescent="0.25">
      <c r="A15464">
        <v>-0.88303799999999999</v>
      </c>
      <c r="B15464">
        <v>3.5335700000000002E-3</v>
      </c>
    </row>
    <row r="15465" spans="1:2" x14ac:dyDescent="0.25">
      <c r="A15465">
        <v>-0.88300800000000002</v>
      </c>
      <c r="B15465">
        <v>3.5335700000000002E-3</v>
      </c>
    </row>
    <row r="15466" spans="1:2" x14ac:dyDescent="0.25">
      <c r="A15466">
        <v>-0.88297800000000004</v>
      </c>
      <c r="B15466">
        <v>1.0600699999999999E-2</v>
      </c>
    </row>
    <row r="15467" spans="1:2" x14ac:dyDescent="0.25">
      <c r="A15467">
        <v>-0.88294799999999996</v>
      </c>
      <c r="B15467">
        <v>3.5335700000000002E-3</v>
      </c>
    </row>
    <row r="15468" spans="1:2" x14ac:dyDescent="0.25">
      <c r="A15468">
        <v>-0.88291699999999995</v>
      </c>
      <c r="B15468">
        <v>1.0600699999999999E-2</v>
      </c>
    </row>
    <row r="15469" spans="1:2" x14ac:dyDescent="0.25">
      <c r="A15469">
        <v>-0.88288699999999998</v>
      </c>
      <c r="B15469">
        <v>3.5335700000000002E-3</v>
      </c>
    </row>
    <row r="15470" spans="1:2" x14ac:dyDescent="0.25">
      <c r="A15470">
        <v>-0.882857</v>
      </c>
      <c r="B15470">
        <v>3.5335700000000002E-3</v>
      </c>
    </row>
    <row r="15471" spans="1:2" x14ac:dyDescent="0.25">
      <c r="A15471">
        <v>-0.88282700000000003</v>
      </c>
      <c r="B15471">
        <v>3.5335700000000002E-3</v>
      </c>
    </row>
    <row r="15472" spans="1:2" x14ac:dyDescent="0.25">
      <c r="A15472">
        <v>-0.88279600000000003</v>
      </c>
      <c r="B15472">
        <v>1.0600699999999999E-2</v>
      </c>
    </row>
    <row r="15473" spans="1:2" x14ac:dyDescent="0.25">
      <c r="A15473">
        <v>-0.88276600000000005</v>
      </c>
      <c r="B15473">
        <v>3.5335700000000002E-3</v>
      </c>
    </row>
    <row r="15474" spans="1:2" x14ac:dyDescent="0.25">
      <c r="A15474">
        <v>-0.88273599999999997</v>
      </c>
      <c r="B15474">
        <v>3.5335700000000002E-3</v>
      </c>
    </row>
    <row r="15475" spans="1:2" x14ac:dyDescent="0.25">
      <c r="A15475">
        <v>-0.88270599999999999</v>
      </c>
      <c r="B15475">
        <v>3.5335700000000002E-3</v>
      </c>
    </row>
    <row r="15476" spans="1:2" x14ac:dyDescent="0.25">
      <c r="A15476">
        <v>-0.88267499999999999</v>
      </c>
      <c r="B15476">
        <v>1.0600699999999999E-2</v>
      </c>
    </row>
    <row r="15477" spans="1:2" x14ac:dyDescent="0.25">
      <c r="A15477">
        <v>-0.88264500000000001</v>
      </c>
      <c r="B15477">
        <v>3.5335700000000002E-3</v>
      </c>
    </row>
    <row r="15478" spans="1:2" x14ac:dyDescent="0.25">
      <c r="A15478">
        <v>-0.88261500000000004</v>
      </c>
      <c r="B15478">
        <v>1.0600699999999999E-2</v>
      </c>
    </row>
    <row r="15479" spans="1:2" x14ac:dyDescent="0.25">
      <c r="A15479">
        <v>-0.88258499999999995</v>
      </c>
      <c r="B15479">
        <v>1.0600699999999999E-2</v>
      </c>
    </row>
    <row r="15480" spans="1:2" x14ac:dyDescent="0.25">
      <c r="A15480">
        <v>-0.88255399999999995</v>
      </c>
      <c r="B15480">
        <v>1.0600699999999999E-2</v>
      </c>
    </row>
    <row r="15481" spans="1:2" x14ac:dyDescent="0.25">
      <c r="A15481">
        <v>-0.88252399999999998</v>
      </c>
      <c r="B15481">
        <v>3.5335700000000002E-3</v>
      </c>
    </row>
    <row r="15482" spans="1:2" x14ac:dyDescent="0.25">
      <c r="A15482">
        <v>-0.882494</v>
      </c>
      <c r="B15482">
        <v>3.5335700000000002E-3</v>
      </c>
    </row>
    <row r="15483" spans="1:2" x14ac:dyDescent="0.25">
      <c r="A15483">
        <v>-0.88246400000000003</v>
      </c>
      <c r="B15483">
        <v>3.5335700000000002E-3</v>
      </c>
    </row>
    <row r="15484" spans="1:2" x14ac:dyDescent="0.25">
      <c r="A15484">
        <v>-0.88243300000000002</v>
      </c>
      <c r="B15484">
        <v>1.0600699999999999E-2</v>
      </c>
    </row>
    <row r="15485" spans="1:2" x14ac:dyDescent="0.25">
      <c r="A15485">
        <v>-0.88240300000000005</v>
      </c>
      <c r="B15485">
        <v>3.5335700000000002E-3</v>
      </c>
    </row>
    <row r="15486" spans="1:2" x14ac:dyDescent="0.25">
      <c r="A15486">
        <v>-0.88237299999999996</v>
      </c>
      <c r="B15486">
        <v>1.0600699999999999E-2</v>
      </c>
    </row>
    <row r="15487" spans="1:2" x14ac:dyDescent="0.25">
      <c r="A15487">
        <v>-0.88234299999999999</v>
      </c>
      <c r="B15487">
        <v>3.5335700000000002E-3</v>
      </c>
    </row>
    <row r="15488" spans="1:2" x14ac:dyDescent="0.25">
      <c r="A15488">
        <v>-0.88231199999999999</v>
      </c>
      <c r="B15488">
        <v>1.0600699999999999E-2</v>
      </c>
    </row>
    <row r="15489" spans="1:2" x14ac:dyDescent="0.25">
      <c r="A15489">
        <v>-0.88228200000000001</v>
      </c>
      <c r="B15489">
        <v>3.5335700000000002E-3</v>
      </c>
    </row>
    <row r="15490" spans="1:2" x14ac:dyDescent="0.25">
      <c r="A15490">
        <v>-0.88225200000000004</v>
      </c>
      <c r="B15490">
        <v>1.0600699999999999E-2</v>
      </c>
    </row>
    <row r="15491" spans="1:2" x14ac:dyDescent="0.25">
      <c r="A15491">
        <v>-0.88222199999999995</v>
      </c>
      <c r="B15491">
        <v>3.5335700000000002E-3</v>
      </c>
    </row>
    <row r="15492" spans="1:2" x14ac:dyDescent="0.25">
      <c r="A15492">
        <v>-0.88219199999999998</v>
      </c>
      <c r="B15492">
        <v>3.5335700000000002E-3</v>
      </c>
    </row>
    <row r="15493" spans="1:2" x14ac:dyDescent="0.25">
      <c r="A15493">
        <v>-0.88216099999999997</v>
      </c>
      <c r="B15493">
        <v>1.0600699999999999E-2</v>
      </c>
    </row>
    <row r="15494" spans="1:2" x14ac:dyDescent="0.25">
      <c r="A15494">
        <v>-0.882131</v>
      </c>
      <c r="B15494">
        <v>1.0600699999999999E-2</v>
      </c>
    </row>
    <row r="15495" spans="1:2" x14ac:dyDescent="0.25">
      <c r="A15495">
        <v>-0.88210100000000002</v>
      </c>
      <c r="B15495">
        <v>3.5335700000000002E-3</v>
      </c>
    </row>
    <row r="15496" spans="1:2" x14ac:dyDescent="0.25">
      <c r="A15496">
        <v>-0.88207100000000005</v>
      </c>
      <c r="B15496">
        <v>1.0600699999999999E-2</v>
      </c>
    </row>
    <row r="15497" spans="1:2" x14ac:dyDescent="0.25">
      <c r="A15497">
        <v>-0.88204000000000005</v>
      </c>
      <c r="B15497">
        <v>1.0600699999999999E-2</v>
      </c>
    </row>
    <row r="15498" spans="1:2" x14ac:dyDescent="0.25">
      <c r="A15498">
        <v>-0.88200999999999996</v>
      </c>
      <c r="B15498">
        <v>1.0600699999999999E-2</v>
      </c>
    </row>
    <row r="15499" spans="1:2" x14ac:dyDescent="0.25">
      <c r="A15499">
        <v>-0.88197999999999999</v>
      </c>
      <c r="B15499">
        <v>3.5335700000000002E-3</v>
      </c>
    </row>
    <row r="15500" spans="1:2" x14ac:dyDescent="0.25">
      <c r="A15500">
        <v>-0.88195000000000001</v>
      </c>
      <c r="B15500">
        <v>1.0600699999999999E-2</v>
      </c>
    </row>
    <row r="15501" spans="1:2" x14ac:dyDescent="0.25">
      <c r="A15501">
        <v>-0.88191900000000001</v>
      </c>
      <c r="B15501">
        <v>3.5335700000000002E-3</v>
      </c>
    </row>
    <row r="15502" spans="1:2" x14ac:dyDescent="0.25">
      <c r="A15502">
        <v>-0.88188900000000003</v>
      </c>
      <c r="B15502">
        <v>1.0600699999999999E-2</v>
      </c>
    </row>
    <row r="15503" spans="1:2" x14ac:dyDescent="0.25">
      <c r="A15503">
        <v>-0.88185899999999995</v>
      </c>
      <c r="B15503">
        <v>3.5335700000000002E-3</v>
      </c>
    </row>
    <row r="15504" spans="1:2" x14ac:dyDescent="0.25">
      <c r="A15504">
        <v>-0.88182899999999997</v>
      </c>
      <c r="B15504">
        <v>1.0600699999999999E-2</v>
      </c>
    </row>
    <row r="15505" spans="1:2" x14ac:dyDescent="0.25">
      <c r="A15505">
        <v>-0.88179799999999997</v>
      </c>
      <c r="B15505">
        <v>3.5335700000000002E-3</v>
      </c>
    </row>
    <row r="15506" spans="1:2" x14ac:dyDescent="0.25">
      <c r="A15506">
        <v>-0.881768</v>
      </c>
      <c r="B15506">
        <v>1.0600699999999999E-2</v>
      </c>
    </row>
    <row r="15507" spans="1:2" x14ac:dyDescent="0.25">
      <c r="A15507">
        <v>-0.88173800000000002</v>
      </c>
      <c r="B15507">
        <v>3.5335700000000002E-3</v>
      </c>
    </row>
    <row r="15508" spans="1:2" x14ac:dyDescent="0.25">
      <c r="A15508">
        <v>-0.88170800000000005</v>
      </c>
      <c r="B15508">
        <v>3.5335700000000002E-3</v>
      </c>
    </row>
    <row r="15509" spans="1:2" x14ac:dyDescent="0.25">
      <c r="A15509">
        <v>-0.88167700000000004</v>
      </c>
      <c r="B15509">
        <v>3.5335700000000002E-3</v>
      </c>
    </row>
    <row r="15510" spans="1:2" x14ac:dyDescent="0.25">
      <c r="A15510">
        <v>-0.88164699999999996</v>
      </c>
      <c r="B15510">
        <v>3.5335700000000002E-3</v>
      </c>
    </row>
    <row r="15511" spans="1:2" x14ac:dyDescent="0.25">
      <c r="A15511">
        <v>-0.88161699999999998</v>
      </c>
      <c r="B15511">
        <v>3.5335700000000002E-3</v>
      </c>
    </row>
    <row r="15512" spans="1:2" x14ac:dyDescent="0.25">
      <c r="A15512">
        <v>-0.88158700000000001</v>
      </c>
      <c r="B15512">
        <v>1.0600699999999999E-2</v>
      </c>
    </row>
    <row r="15513" spans="1:2" x14ac:dyDescent="0.25">
      <c r="A15513">
        <v>-0.88155600000000001</v>
      </c>
      <c r="B15513">
        <v>3.5335700000000002E-3</v>
      </c>
    </row>
    <row r="15514" spans="1:2" x14ac:dyDescent="0.25">
      <c r="A15514">
        <v>-0.88152600000000003</v>
      </c>
      <c r="B15514">
        <v>1.0600699999999999E-2</v>
      </c>
    </row>
    <row r="15515" spans="1:2" x14ac:dyDescent="0.25">
      <c r="A15515">
        <v>-0.88149599999999995</v>
      </c>
      <c r="B15515">
        <v>3.5335700000000002E-3</v>
      </c>
    </row>
    <row r="15516" spans="1:2" x14ac:dyDescent="0.25">
      <c r="A15516">
        <v>-0.88146599999999997</v>
      </c>
      <c r="B15516">
        <v>1.0600699999999999E-2</v>
      </c>
    </row>
    <row r="15517" spans="1:2" x14ac:dyDescent="0.25">
      <c r="A15517">
        <v>-0.881436</v>
      </c>
      <c r="B15517">
        <v>3.5335700000000002E-3</v>
      </c>
    </row>
    <row r="15518" spans="1:2" x14ac:dyDescent="0.25">
      <c r="A15518">
        <v>-0.88140499999999999</v>
      </c>
      <c r="B15518">
        <v>1.0600699999999999E-2</v>
      </c>
    </row>
    <row r="15519" spans="1:2" x14ac:dyDescent="0.25">
      <c r="A15519">
        <v>-0.88137500000000002</v>
      </c>
      <c r="B15519">
        <v>3.5335700000000002E-3</v>
      </c>
    </row>
    <row r="15520" spans="1:2" x14ac:dyDescent="0.25">
      <c r="A15520">
        <v>-0.88134500000000005</v>
      </c>
      <c r="B15520">
        <v>1.0600699999999999E-2</v>
      </c>
    </row>
    <row r="15521" spans="1:2" x14ac:dyDescent="0.25">
      <c r="A15521">
        <v>-0.88131499999999996</v>
      </c>
      <c r="B15521">
        <v>3.5335700000000002E-3</v>
      </c>
    </row>
    <row r="15522" spans="1:2" x14ac:dyDescent="0.25">
      <c r="A15522">
        <v>-0.88128399999999996</v>
      </c>
      <c r="B15522">
        <v>1.0600699999999999E-2</v>
      </c>
    </row>
    <row r="15523" spans="1:2" x14ac:dyDescent="0.25">
      <c r="A15523">
        <v>-0.88125399999999998</v>
      </c>
      <c r="B15523">
        <v>3.5335700000000002E-3</v>
      </c>
    </row>
    <row r="15524" spans="1:2" x14ac:dyDescent="0.25">
      <c r="A15524">
        <v>-0.88122400000000001</v>
      </c>
      <c r="B15524">
        <v>1.0600699999999999E-2</v>
      </c>
    </row>
    <row r="15525" spans="1:2" x14ac:dyDescent="0.25">
      <c r="A15525">
        <v>-0.88119400000000003</v>
      </c>
      <c r="B15525">
        <v>3.5335700000000002E-3</v>
      </c>
    </row>
    <row r="15526" spans="1:2" x14ac:dyDescent="0.25">
      <c r="A15526">
        <v>-0.88116300000000003</v>
      </c>
      <c r="B15526">
        <v>1.0600699999999999E-2</v>
      </c>
    </row>
    <row r="15527" spans="1:2" x14ac:dyDescent="0.25">
      <c r="A15527">
        <v>-0.88113300000000006</v>
      </c>
      <c r="B15527">
        <v>3.5335700000000002E-3</v>
      </c>
    </row>
    <row r="15528" spans="1:2" x14ac:dyDescent="0.25">
      <c r="A15528">
        <v>-0.88110299999999997</v>
      </c>
      <c r="B15528">
        <v>1.0600699999999999E-2</v>
      </c>
    </row>
    <row r="15529" spans="1:2" x14ac:dyDescent="0.25">
      <c r="A15529">
        <v>-0.881073</v>
      </c>
      <c r="B15529">
        <v>3.5335700000000002E-3</v>
      </c>
    </row>
    <row r="15530" spans="1:2" x14ac:dyDescent="0.25">
      <c r="A15530">
        <v>-0.88104199999999999</v>
      </c>
      <c r="B15530">
        <v>1.0600699999999999E-2</v>
      </c>
    </row>
    <row r="15531" spans="1:2" x14ac:dyDescent="0.25">
      <c r="A15531">
        <v>-0.88101200000000002</v>
      </c>
      <c r="B15531">
        <v>3.5335700000000002E-3</v>
      </c>
    </row>
    <row r="15532" spans="1:2" x14ac:dyDescent="0.25">
      <c r="A15532">
        <v>-0.88098200000000004</v>
      </c>
      <c r="B15532">
        <v>1.0600699999999999E-2</v>
      </c>
    </row>
    <row r="15533" spans="1:2" x14ac:dyDescent="0.25">
      <c r="A15533">
        <v>-0.88095199999999996</v>
      </c>
      <c r="B15533">
        <v>3.5335700000000002E-3</v>
      </c>
    </row>
    <row r="15534" spans="1:2" x14ac:dyDescent="0.25">
      <c r="A15534">
        <v>-0.88092099999999995</v>
      </c>
      <c r="B15534">
        <v>1.0600699999999999E-2</v>
      </c>
    </row>
    <row r="15535" spans="1:2" x14ac:dyDescent="0.25">
      <c r="A15535">
        <v>-0.88089099999999998</v>
      </c>
      <c r="B15535">
        <v>3.5335700000000002E-3</v>
      </c>
    </row>
    <row r="15536" spans="1:2" x14ac:dyDescent="0.25">
      <c r="A15536">
        <v>-0.88086100000000001</v>
      </c>
      <c r="B15536">
        <v>1.0600699999999999E-2</v>
      </c>
    </row>
    <row r="15537" spans="1:2" x14ac:dyDescent="0.25">
      <c r="A15537">
        <v>-0.88083100000000003</v>
      </c>
      <c r="B15537">
        <v>3.5335700000000002E-3</v>
      </c>
    </row>
    <row r="15538" spans="1:2" x14ac:dyDescent="0.25">
      <c r="A15538">
        <v>-0.88080000000000003</v>
      </c>
      <c r="B15538">
        <v>1.0600699999999999E-2</v>
      </c>
    </row>
    <row r="15539" spans="1:2" x14ac:dyDescent="0.25">
      <c r="A15539">
        <v>-0.88077000000000005</v>
      </c>
      <c r="B15539">
        <v>3.5335700000000002E-3</v>
      </c>
    </row>
    <row r="15540" spans="1:2" x14ac:dyDescent="0.25">
      <c r="A15540">
        <v>-0.88073999999999997</v>
      </c>
      <c r="B15540">
        <v>1.0600699999999999E-2</v>
      </c>
    </row>
    <row r="15541" spans="1:2" x14ac:dyDescent="0.25">
      <c r="A15541">
        <v>-0.88070999999999999</v>
      </c>
      <c r="B15541">
        <v>3.5335700000000002E-3</v>
      </c>
    </row>
    <row r="15542" spans="1:2" x14ac:dyDescent="0.25">
      <c r="A15542">
        <v>-0.88068000000000002</v>
      </c>
      <c r="B15542">
        <v>1.0600699999999999E-2</v>
      </c>
    </row>
    <row r="15543" spans="1:2" x14ac:dyDescent="0.25">
      <c r="A15543">
        <v>-0.88064900000000002</v>
      </c>
      <c r="B15543">
        <v>3.5335700000000002E-3</v>
      </c>
    </row>
    <row r="15544" spans="1:2" x14ac:dyDescent="0.25">
      <c r="A15544">
        <v>-0.88061900000000004</v>
      </c>
      <c r="B15544">
        <v>1.0600699999999999E-2</v>
      </c>
    </row>
    <row r="15545" spans="1:2" x14ac:dyDescent="0.25">
      <c r="A15545">
        <v>-0.88058899999999996</v>
      </c>
      <c r="B15545">
        <v>3.5335700000000002E-3</v>
      </c>
    </row>
    <row r="15546" spans="1:2" x14ac:dyDescent="0.25">
      <c r="A15546">
        <v>-0.88055899999999998</v>
      </c>
      <c r="B15546">
        <v>3.5335700000000002E-3</v>
      </c>
    </row>
    <row r="15547" spans="1:2" x14ac:dyDescent="0.25">
      <c r="A15547">
        <v>-0.88052799999999998</v>
      </c>
      <c r="B15547">
        <v>3.5335700000000002E-3</v>
      </c>
    </row>
    <row r="15548" spans="1:2" x14ac:dyDescent="0.25">
      <c r="A15548">
        <v>-0.880498</v>
      </c>
      <c r="B15548">
        <v>1.0600699999999999E-2</v>
      </c>
    </row>
    <row r="15549" spans="1:2" x14ac:dyDescent="0.25">
      <c r="A15549">
        <v>-0.88046800000000003</v>
      </c>
      <c r="B15549">
        <v>3.5335700000000002E-3</v>
      </c>
    </row>
    <row r="15550" spans="1:2" x14ac:dyDescent="0.25">
      <c r="A15550">
        <v>-0.88043800000000005</v>
      </c>
      <c r="B15550">
        <v>1.0600699999999999E-2</v>
      </c>
    </row>
    <row r="15551" spans="1:2" x14ac:dyDescent="0.25">
      <c r="A15551">
        <v>-0.88040700000000005</v>
      </c>
      <c r="B15551">
        <v>3.5335700000000002E-3</v>
      </c>
    </row>
    <row r="15552" spans="1:2" x14ac:dyDescent="0.25">
      <c r="A15552">
        <v>-0.88037699999999997</v>
      </c>
      <c r="B15552">
        <v>1.0600699999999999E-2</v>
      </c>
    </row>
    <row r="15553" spans="1:2" x14ac:dyDescent="0.25">
      <c r="A15553">
        <v>-0.88034699999999999</v>
      </c>
      <c r="B15553">
        <v>1.0600699999999999E-2</v>
      </c>
    </row>
    <row r="15554" spans="1:2" x14ac:dyDescent="0.25">
      <c r="A15554">
        <v>-0.88031700000000002</v>
      </c>
      <c r="B15554">
        <v>1.0600699999999999E-2</v>
      </c>
    </row>
    <row r="15555" spans="1:2" x14ac:dyDescent="0.25">
      <c r="A15555">
        <v>-0.88028600000000001</v>
      </c>
      <c r="B15555">
        <v>3.5335700000000002E-3</v>
      </c>
    </row>
    <row r="15556" spans="1:2" x14ac:dyDescent="0.25">
      <c r="A15556">
        <v>-0.88025600000000004</v>
      </c>
      <c r="B15556">
        <v>3.5335700000000002E-3</v>
      </c>
    </row>
    <row r="15557" spans="1:2" x14ac:dyDescent="0.25">
      <c r="A15557">
        <v>-0.88022599999999995</v>
      </c>
      <c r="B15557">
        <v>3.5335700000000002E-3</v>
      </c>
    </row>
    <row r="15558" spans="1:2" x14ac:dyDescent="0.25">
      <c r="A15558">
        <v>-0.88019599999999998</v>
      </c>
      <c r="B15558">
        <v>3.5335700000000002E-3</v>
      </c>
    </row>
    <row r="15559" spans="1:2" x14ac:dyDescent="0.25">
      <c r="A15559">
        <v>-0.88016499999999998</v>
      </c>
      <c r="B15559">
        <v>3.5335700000000002E-3</v>
      </c>
    </row>
    <row r="15560" spans="1:2" x14ac:dyDescent="0.25">
      <c r="A15560">
        <v>-0.880135</v>
      </c>
      <c r="B15560">
        <v>1.0600699999999999E-2</v>
      </c>
    </row>
    <row r="15561" spans="1:2" x14ac:dyDescent="0.25">
      <c r="A15561">
        <v>-0.88010500000000003</v>
      </c>
      <c r="B15561">
        <v>3.5335700000000002E-3</v>
      </c>
    </row>
    <row r="15562" spans="1:2" x14ac:dyDescent="0.25">
      <c r="A15562">
        <v>-0.88007500000000005</v>
      </c>
      <c r="B15562">
        <v>1.0600699999999999E-2</v>
      </c>
    </row>
    <row r="15563" spans="1:2" x14ac:dyDescent="0.25">
      <c r="A15563">
        <v>-0.88004400000000005</v>
      </c>
      <c r="B15563">
        <v>3.5335700000000002E-3</v>
      </c>
    </row>
    <row r="15564" spans="1:2" x14ac:dyDescent="0.25">
      <c r="A15564">
        <v>-0.88001399999999996</v>
      </c>
      <c r="B15564">
        <v>1.0600699999999999E-2</v>
      </c>
    </row>
    <row r="15565" spans="1:2" x14ac:dyDescent="0.25">
      <c r="A15565">
        <v>-0.87998399999999999</v>
      </c>
      <c r="B15565">
        <v>3.5335700000000002E-3</v>
      </c>
    </row>
    <row r="15566" spans="1:2" x14ac:dyDescent="0.25">
      <c r="A15566">
        <v>-0.87995400000000001</v>
      </c>
      <c r="B15566">
        <v>1.0600699999999999E-2</v>
      </c>
    </row>
    <row r="15567" spans="1:2" x14ac:dyDescent="0.25">
      <c r="A15567">
        <v>-0.87992400000000004</v>
      </c>
      <c r="B15567">
        <v>3.5335700000000002E-3</v>
      </c>
    </row>
    <row r="15568" spans="1:2" x14ac:dyDescent="0.25">
      <c r="A15568">
        <v>-0.87989300000000004</v>
      </c>
      <c r="B15568">
        <v>1.0600699999999999E-2</v>
      </c>
    </row>
    <row r="15569" spans="1:2" x14ac:dyDescent="0.25">
      <c r="A15569">
        <v>-0.87986299999999995</v>
      </c>
      <c r="B15569">
        <v>3.5335700000000002E-3</v>
      </c>
    </row>
    <row r="15570" spans="1:2" x14ac:dyDescent="0.25">
      <c r="A15570">
        <v>-0.87983299999999998</v>
      </c>
      <c r="B15570">
        <v>1.0600699999999999E-2</v>
      </c>
    </row>
    <row r="15571" spans="1:2" x14ac:dyDescent="0.25">
      <c r="A15571">
        <v>-0.879803</v>
      </c>
      <c r="B15571">
        <v>3.5335700000000002E-3</v>
      </c>
    </row>
    <row r="15572" spans="1:2" x14ac:dyDescent="0.25">
      <c r="A15572">
        <v>-0.879772</v>
      </c>
      <c r="B15572">
        <v>1.0600699999999999E-2</v>
      </c>
    </row>
    <row r="15573" spans="1:2" x14ac:dyDescent="0.25">
      <c r="A15573">
        <v>-0.87974200000000002</v>
      </c>
      <c r="B15573">
        <v>3.5335700000000002E-3</v>
      </c>
    </row>
    <row r="15574" spans="1:2" x14ac:dyDescent="0.25">
      <c r="A15574">
        <v>-0.87971200000000005</v>
      </c>
      <c r="B15574">
        <v>1.0600699999999999E-2</v>
      </c>
    </row>
    <row r="15575" spans="1:2" x14ac:dyDescent="0.25">
      <c r="A15575">
        <v>-0.87968199999999996</v>
      </c>
      <c r="B15575">
        <v>3.5335700000000002E-3</v>
      </c>
    </row>
    <row r="15576" spans="1:2" x14ac:dyDescent="0.25">
      <c r="A15576">
        <v>-0.87965099999999996</v>
      </c>
      <c r="B15576">
        <v>3.5335700000000002E-3</v>
      </c>
    </row>
    <row r="15577" spans="1:2" x14ac:dyDescent="0.25">
      <c r="A15577">
        <v>-0.87962099999999999</v>
      </c>
      <c r="B15577">
        <v>3.5335700000000002E-3</v>
      </c>
    </row>
    <row r="15578" spans="1:2" x14ac:dyDescent="0.25">
      <c r="A15578">
        <v>-0.87959100000000001</v>
      </c>
      <c r="B15578">
        <v>3.5335700000000002E-3</v>
      </c>
    </row>
    <row r="15579" spans="1:2" x14ac:dyDescent="0.25">
      <c r="A15579">
        <v>-0.87956100000000004</v>
      </c>
      <c r="B15579">
        <v>3.5335700000000002E-3</v>
      </c>
    </row>
    <row r="15580" spans="1:2" x14ac:dyDescent="0.25">
      <c r="A15580">
        <v>-0.87953000000000003</v>
      </c>
      <c r="B15580">
        <v>1.0600699999999999E-2</v>
      </c>
    </row>
    <row r="15581" spans="1:2" x14ac:dyDescent="0.25">
      <c r="A15581">
        <v>-0.87949999999999995</v>
      </c>
      <c r="B15581">
        <v>3.5335700000000002E-3</v>
      </c>
    </row>
    <row r="15582" spans="1:2" x14ac:dyDescent="0.25">
      <c r="A15582">
        <v>-0.87946999999999997</v>
      </c>
      <c r="B15582">
        <v>1.0600699999999999E-2</v>
      </c>
    </row>
    <row r="15583" spans="1:2" x14ac:dyDescent="0.25">
      <c r="A15583">
        <v>-0.87944</v>
      </c>
      <c r="B15583">
        <v>3.5335700000000002E-3</v>
      </c>
    </row>
    <row r="15584" spans="1:2" x14ac:dyDescent="0.25">
      <c r="A15584">
        <v>-0.879409</v>
      </c>
      <c r="B15584">
        <v>1.0600699999999999E-2</v>
      </c>
    </row>
    <row r="15585" spans="1:2" x14ac:dyDescent="0.25">
      <c r="A15585">
        <v>-0.87937900000000002</v>
      </c>
      <c r="B15585">
        <v>3.5335700000000002E-3</v>
      </c>
    </row>
    <row r="15586" spans="1:2" x14ac:dyDescent="0.25">
      <c r="A15586">
        <v>-0.87934900000000005</v>
      </c>
      <c r="B15586">
        <v>1.0600699999999999E-2</v>
      </c>
    </row>
    <row r="15587" spans="1:2" x14ac:dyDescent="0.25">
      <c r="A15587">
        <v>-0.87931899999999996</v>
      </c>
      <c r="B15587">
        <v>3.5335700000000002E-3</v>
      </c>
    </row>
    <row r="15588" spans="1:2" x14ac:dyDescent="0.25">
      <c r="A15588">
        <v>-0.87928799999999996</v>
      </c>
      <c r="B15588">
        <v>3.5335700000000002E-3</v>
      </c>
    </row>
    <row r="15589" spans="1:2" x14ac:dyDescent="0.25">
      <c r="A15589">
        <v>-0.87925799999999998</v>
      </c>
      <c r="B15589">
        <v>3.5335700000000002E-3</v>
      </c>
    </row>
    <row r="15590" spans="1:2" x14ac:dyDescent="0.25">
      <c r="A15590">
        <v>-0.87922800000000001</v>
      </c>
      <c r="B15590">
        <v>1.0600699999999999E-2</v>
      </c>
    </row>
    <row r="15591" spans="1:2" x14ac:dyDescent="0.25">
      <c r="A15591">
        <v>-0.87919800000000004</v>
      </c>
      <c r="B15591">
        <v>3.5335700000000002E-3</v>
      </c>
    </row>
    <row r="15592" spans="1:2" x14ac:dyDescent="0.25">
      <c r="A15592">
        <v>-0.87916799999999995</v>
      </c>
      <c r="B15592">
        <v>1.0600699999999999E-2</v>
      </c>
    </row>
    <row r="15593" spans="1:2" x14ac:dyDescent="0.25">
      <c r="A15593">
        <v>-0.87913699999999995</v>
      </c>
      <c r="B15593">
        <v>3.5335700000000002E-3</v>
      </c>
    </row>
    <row r="15594" spans="1:2" x14ac:dyDescent="0.25">
      <c r="A15594">
        <v>-0.87910699999999997</v>
      </c>
      <c r="B15594">
        <v>1.0600699999999999E-2</v>
      </c>
    </row>
    <row r="15595" spans="1:2" x14ac:dyDescent="0.25">
      <c r="A15595">
        <v>-0.879077</v>
      </c>
      <c r="B15595">
        <v>3.5335700000000002E-3</v>
      </c>
    </row>
    <row r="15596" spans="1:2" x14ac:dyDescent="0.25">
      <c r="A15596">
        <v>-0.87904700000000002</v>
      </c>
      <c r="B15596">
        <v>1.0600699999999999E-2</v>
      </c>
    </row>
    <row r="15597" spans="1:2" x14ac:dyDescent="0.25">
      <c r="A15597">
        <v>-0.87901600000000002</v>
      </c>
      <c r="B15597">
        <v>3.5335700000000002E-3</v>
      </c>
    </row>
    <row r="15598" spans="1:2" x14ac:dyDescent="0.25">
      <c r="A15598">
        <v>-0.87898600000000005</v>
      </c>
      <c r="B15598">
        <v>3.5335700000000002E-3</v>
      </c>
    </row>
    <row r="15599" spans="1:2" x14ac:dyDescent="0.25">
      <c r="A15599">
        <v>-0.87895599999999996</v>
      </c>
      <c r="B15599">
        <v>3.5335700000000002E-3</v>
      </c>
    </row>
    <row r="15600" spans="1:2" x14ac:dyDescent="0.25">
      <c r="A15600">
        <v>-0.87892599999999999</v>
      </c>
      <c r="B15600">
        <v>3.5335700000000002E-3</v>
      </c>
    </row>
    <row r="15601" spans="1:2" x14ac:dyDescent="0.25">
      <c r="A15601">
        <v>-0.87889499999999998</v>
      </c>
      <c r="B15601">
        <v>3.5335700000000002E-3</v>
      </c>
    </row>
    <row r="15602" spans="1:2" x14ac:dyDescent="0.25">
      <c r="A15602">
        <v>-0.87886500000000001</v>
      </c>
      <c r="B15602">
        <v>3.5335700000000002E-3</v>
      </c>
    </row>
    <row r="15603" spans="1:2" x14ac:dyDescent="0.25">
      <c r="A15603">
        <v>-0.87883500000000003</v>
      </c>
      <c r="B15603">
        <v>3.5335700000000002E-3</v>
      </c>
    </row>
    <row r="15604" spans="1:2" x14ac:dyDescent="0.25">
      <c r="A15604">
        <v>-0.87880499999999995</v>
      </c>
      <c r="B15604">
        <v>3.5335700000000002E-3</v>
      </c>
    </row>
    <row r="15605" spans="1:2" x14ac:dyDescent="0.25">
      <c r="A15605">
        <v>-0.87877400000000006</v>
      </c>
      <c r="B15605">
        <v>3.5335700000000002E-3</v>
      </c>
    </row>
    <row r="15606" spans="1:2" x14ac:dyDescent="0.25">
      <c r="A15606">
        <v>-0.87874399999999997</v>
      </c>
      <c r="B15606">
        <v>1.0600699999999999E-2</v>
      </c>
    </row>
    <row r="15607" spans="1:2" x14ac:dyDescent="0.25">
      <c r="A15607">
        <v>-0.878714</v>
      </c>
      <c r="B15607">
        <v>3.5335700000000002E-3</v>
      </c>
    </row>
    <row r="15608" spans="1:2" x14ac:dyDescent="0.25">
      <c r="A15608">
        <v>-0.87868400000000002</v>
      </c>
      <c r="B15608">
        <v>3.5335700000000002E-3</v>
      </c>
    </row>
    <row r="15609" spans="1:2" x14ac:dyDescent="0.25">
      <c r="A15609">
        <v>-0.87865300000000002</v>
      </c>
      <c r="B15609">
        <v>3.5335700000000002E-3</v>
      </c>
    </row>
    <row r="15610" spans="1:2" x14ac:dyDescent="0.25">
      <c r="A15610">
        <v>-0.87862300000000004</v>
      </c>
      <c r="B15610">
        <v>3.5335700000000002E-3</v>
      </c>
    </row>
    <row r="15611" spans="1:2" x14ac:dyDescent="0.25">
      <c r="A15611">
        <v>-0.87859299999999996</v>
      </c>
      <c r="B15611">
        <v>3.5335700000000002E-3</v>
      </c>
    </row>
    <row r="15612" spans="1:2" x14ac:dyDescent="0.25">
      <c r="A15612">
        <v>-0.87856299999999998</v>
      </c>
      <c r="B15612">
        <v>1.0600699999999999E-2</v>
      </c>
    </row>
    <row r="15613" spans="1:2" x14ac:dyDescent="0.25">
      <c r="A15613">
        <v>-0.87853199999999998</v>
      </c>
      <c r="B15613">
        <v>3.5335700000000002E-3</v>
      </c>
    </row>
    <row r="15614" spans="1:2" x14ac:dyDescent="0.25">
      <c r="A15614">
        <v>-0.87850200000000001</v>
      </c>
      <c r="B15614">
        <v>3.5335700000000002E-3</v>
      </c>
    </row>
    <row r="15615" spans="1:2" x14ac:dyDescent="0.25">
      <c r="A15615">
        <v>-0.87847200000000003</v>
      </c>
      <c r="B15615">
        <v>3.5335700000000002E-3</v>
      </c>
    </row>
    <row r="15616" spans="1:2" x14ac:dyDescent="0.25">
      <c r="A15616">
        <v>-0.87844199999999995</v>
      </c>
      <c r="B15616">
        <v>1.0600699999999999E-2</v>
      </c>
    </row>
    <row r="15617" spans="1:2" x14ac:dyDescent="0.25">
      <c r="A15617">
        <v>-0.87841199999999997</v>
      </c>
      <c r="B15617">
        <v>3.5335700000000002E-3</v>
      </c>
    </row>
    <row r="15618" spans="1:2" x14ac:dyDescent="0.25">
      <c r="A15618">
        <v>-0.87838099999999997</v>
      </c>
      <c r="B15618">
        <v>3.5335700000000002E-3</v>
      </c>
    </row>
    <row r="15619" spans="1:2" x14ac:dyDescent="0.25">
      <c r="A15619">
        <v>-0.87835099999999999</v>
      </c>
      <c r="B15619">
        <v>3.5335700000000002E-3</v>
      </c>
    </row>
    <row r="15620" spans="1:2" x14ac:dyDescent="0.25">
      <c r="A15620">
        <v>-0.87832100000000002</v>
      </c>
      <c r="B15620">
        <v>3.5335700000000002E-3</v>
      </c>
    </row>
    <row r="15621" spans="1:2" x14ac:dyDescent="0.25">
      <c r="A15621">
        <v>-0.87829100000000004</v>
      </c>
      <c r="B15621">
        <v>3.5335700000000002E-3</v>
      </c>
    </row>
    <row r="15622" spans="1:2" x14ac:dyDescent="0.25">
      <c r="A15622">
        <v>-0.87826000000000004</v>
      </c>
      <c r="B15622">
        <v>3.5335700000000002E-3</v>
      </c>
    </row>
    <row r="15623" spans="1:2" x14ac:dyDescent="0.25">
      <c r="A15623">
        <v>-0.87822999999999996</v>
      </c>
      <c r="B15623">
        <v>3.5335700000000002E-3</v>
      </c>
    </row>
    <row r="15624" spans="1:2" x14ac:dyDescent="0.25">
      <c r="A15624">
        <v>-0.87819999999999998</v>
      </c>
      <c r="B15624">
        <v>1.0600699999999999E-2</v>
      </c>
    </row>
    <row r="15625" spans="1:2" x14ac:dyDescent="0.25">
      <c r="A15625">
        <v>-0.87817000000000001</v>
      </c>
      <c r="B15625">
        <v>3.5335700000000002E-3</v>
      </c>
    </row>
    <row r="15626" spans="1:2" x14ac:dyDescent="0.25">
      <c r="A15626">
        <v>-0.878139</v>
      </c>
      <c r="B15626">
        <v>1.0600699999999999E-2</v>
      </c>
    </row>
    <row r="15627" spans="1:2" x14ac:dyDescent="0.25">
      <c r="A15627">
        <v>-0.87810900000000003</v>
      </c>
      <c r="B15627">
        <v>3.5335700000000002E-3</v>
      </c>
    </row>
    <row r="15628" spans="1:2" x14ac:dyDescent="0.25">
      <c r="A15628">
        <v>-0.87807900000000005</v>
      </c>
      <c r="B15628">
        <v>1.0600699999999999E-2</v>
      </c>
    </row>
    <row r="15629" spans="1:2" x14ac:dyDescent="0.25">
      <c r="A15629">
        <v>-0.87804899999999997</v>
      </c>
      <c r="B15629">
        <v>3.5335700000000002E-3</v>
      </c>
    </row>
    <row r="15630" spans="1:2" x14ac:dyDescent="0.25">
      <c r="A15630">
        <v>-0.87801799999999997</v>
      </c>
      <c r="B15630">
        <v>1.0600699999999999E-2</v>
      </c>
    </row>
    <row r="15631" spans="1:2" x14ac:dyDescent="0.25">
      <c r="A15631">
        <v>-0.87798799999999999</v>
      </c>
      <c r="B15631">
        <v>3.5335700000000002E-3</v>
      </c>
    </row>
    <row r="15632" spans="1:2" x14ac:dyDescent="0.25">
      <c r="A15632">
        <v>-0.87795800000000002</v>
      </c>
      <c r="B15632">
        <v>3.5335700000000002E-3</v>
      </c>
    </row>
    <row r="15633" spans="1:2" x14ac:dyDescent="0.25">
      <c r="A15633">
        <v>-0.87792800000000004</v>
      </c>
      <c r="B15633">
        <v>3.5335700000000002E-3</v>
      </c>
    </row>
    <row r="15634" spans="1:2" x14ac:dyDescent="0.25">
      <c r="A15634">
        <v>-0.87789700000000004</v>
      </c>
      <c r="B15634">
        <v>3.5335700000000002E-3</v>
      </c>
    </row>
    <row r="15635" spans="1:2" x14ac:dyDescent="0.25">
      <c r="A15635">
        <v>-0.87786699999999995</v>
      </c>
      <c r="B15635">
        <v>3.5335700000000002E-3</v>
      </c>
    </row>
    <row r="15636" spans="1:2" x14ac:dyDescent="0.25">
      <c r="A15636">
        <v>-0.87783699999999998</v>
      </c>
      <c r="B15636">
        <v>1.0600699999999999E-2</v>
      </c>
    </row>
    <row r="15637" spans="1:2" x14ac:dyDescent="0.25">
      <c r="A15637">
        <v>-0.877807</v>
      </c>
      <c r="B15637">
        <v>1.0600699999999999E-2</v>
      </c>
    </row>
    <row r="15638" spans="1:2" x14ac:dyDescent="0.25">
      <c r="A15638">
        <v>-0.877776</v>
      </c>
      <c r="B15638">
        <v>1.0600699999999999E-2</v>
      </c>
    </row>
    <row r="15639" spans="1:2" x14ac:dyDescent="0.25">
      <c r="A15639">
        <v>-0.87774600000000003</v>
      </c>
      <c r="B15639">
        <v>3.5335700000000002E-3</v>
      </c>
    </row>
    <row r="15640" spans="1:2" x14ac:dyDescent="0.25">
      <c r="A15640">
        <v>-0.87771600000000005</v>
      </c>
      <c r="B15640">
        <v>1.0600699999999999E-2</v>
      </c>
    </row>
    <row r="15641" spans="1:2" x14ac:dyDescent="0.25">
      <c r="A15641">
        <v>-0.87768599999999997</v>
      </c>
      <c r="B15641">
        <v>3.5335700000000002E-3</v>
      </c>
    </row>
    <row r="15642" spans="1:2" x14ac:dyDescent="0.25">
      <c r="A15642">
        <v>-0.87765599999999999</v>
      </c>
      <c r="B15642">
        <v>1.0600699999999999E-2</v>
      </c>
    </row>
    <row r="15643" spans="1:2" x14ac:dyDescent="0.25">
      <c r="A15643">
        <v>-0.87762499999999999</v>
      </c>
      <c r="B15643">
        <v>3.5335700000000002E-3</v>
      </c>
    </row>
    <row r="15644" spans="1:2" x14ac:dyDescent="0.25">
      <c r="A15644">
        <v>-0.87759500000000001</v>
      </c>
      <c r="B15644">
        <v>1.0600699999999999E-2</v>
      </c>
    </row>
    <row r="15645" spans="1:2" x14ac:dyDescent="0.25">
      <c r="A15645">
        <v>-0.87756500000000004</v>
      </c>
      <c r="B15645">
        <v>3.5335700000000002E-3</v>
      </c>
    </row>
    <row r="15646" spans="1:2" x14ac:dyDescent="0.25">
      <c r="A15646">
        <v>-0.87753499999999995</v>
      </c>
      <c r="B15646">
        <v>3.5335700000000002E-3</v>
      </c>
    </row>
    <row r="15647" spans="1:2" x14ac:dyDescent="0.25">
      <c r="A15647">
        <v>-0.87750399999999995</v>
      </c>
      <c r="B15647">
        <v>3.5335700000000002E-3</v>
      </c>
    </row>
    <row r="15648" spans="1:2" x14ac:dyDescent="0.25">
      <c r="A15648">
        <v>-0.87747399999999998</v>
      </c>
      <c r="B15648">
        <v>3.5335700000000002E-3</v>
      </c>
    </row>
    <row r="15649" spans="1:2" x14ac:dyDescent="0.25">
      <c r="A15649">
        <v>-0.877444</v>
      </c>
      <c r="B15649">
        <v>3.5335700000000002E-3</v>
      </c>
    </row>
    <row r="15650" spans="1:2" x14ac:dyDescent="0.25">
      <c r="A15650">
        <v>-0.87741400000000003</v>
      </c>
      <c r="B15650">
        <v>1.0600699999999999E-2</v>
      </c>
    </row>
    <row r="15651" spans="1:2" x14ac:dyDescent="0.25">
      <c r="A15651">
        <v>-0.87738300000000002</v>
      </c>
      <c r="B15651">
        <v>3.5335700000000002E-3</v>
      </c>
    </row>
    <row r="15652" spans="1:2" x14ac:dyDescent="0.25">
      <c r="A15652">
        <v>-0.87735300000000005</v>
      </c>
      <c r="B15652">
        <v>1.0600699999999999E-2</v>
      </c>
    </row>
    <row r="15653" spans="1:2" x14ac:dyDescent="0.25">
      <c r="A15653">
        <v>-0.87732299999999996</v>
      </c>
      <c r="B15653">
        <v>3.5335700000000002E-3</v>
      </c>
    </row>
    <row r="15654" spans="1:2" x14ac:dyDescent="0.25">
      <c r="A15654">
        <v>-0.87729299999999999</v>
      </c>
      <c r="B15654">
        <v>1.0600699999999999E-2</v>
      </c>
    </row>
    <row r="15655" spans="1:2" x14ac:dyDescent="0.25">
      <c r="A15655">
        <v>-0.87726199999999999</v>
      </c>
      <c r="B15655">
        <v>3.5335700000000002E-3</v>
      </c>
    </row>
    <row r="15656" spans="1:2" x14ac:dyDescent="0.25">
      <c r="A15656">
        <v>-0.87723200000000001</v>
      </c>
      <c r="B15656">
        <v>1.0600699999999999E-2</v>
      </c>
    </row>
    <row r="15657" spans="1:2" x14ac:dyDescent="0.25">
      <c r="A15657">
        <v>-0.87720200000000004</v>
      </c>
      <c r="B15657">
        <v>3.5335700000000002E-3</v>
      </c>
    </row>
    <row r="15658" spans="1:2" x14ac:dyDescent="0.25">
      <c r="A15658">
        <v>-0.87717199999999995</v>
      </c>
      <c r="B15658">
        <v>1.0600699999999999E-2</v>
      </c>
    </row>
    <row r="15659" spans="1:2" x14ac:dyDescent="0.25">
      <c r="A15659">
        <v>-0.87714099999999995</v>
      </c>
      <c r="B15659">
        <v>3.5335700000000002E-3</v>
      </c>
    </row>
    <row r="15660" spans="1:2" x14ac:dyDescent="0.25">
      <c r="A15660">
        <v>-0.87711099999999997</v>
      </c>
      <c r="B15660">
        <v>1.0600699999999999E-2</v>
      </c>
    </row>
    <row r="15661" spans="1:2" x14ac:dyDescent="0.25">
      <c r="A15661">
        <v>-0.877081</v>
      </c>
      <c r="B15661">
        <v>3.5335700000000002E-3</v>
      </c>
    </row>
    <row r="15662" spans="1:2" x14ac:dyDescent="0.25">
      <c r="A15662">
        <v>-0.87705100000000003</v>
      </c>
      <c r="B15662">
        <v>1.0600699999999999E-2</v>
      </c>
    </row>
    <row r="15663" spans="1:2" x14ac:dyDescent="0.25">
      <c r="A15663">
        <v>-0.87702000000000002</v>
      </c>
      <c r="B15663">
        <v>3.5335700000000002E-3</v>
      </c>
    </row>
    <row r="15664" spans="1:2" x14ac:dyDescent="0.25">
      <c r="A15664">
        <v>-0.87699000000000005</v>
      </c>
      <c r="B15664">
        <v>1.0600699999999999E-2</v>
      </c>
    </row>
    <row r="15665" spans="1:2" x14ac:dyDescent="0.25">
      <c r="A15665">
        <v>-0.87695999999999996</v>
      </c>
      <c r="B15665">
        <v>3.5335700000000002E-3</v>
      </c>
    </row>
    <row r="15666" spans="1:2" x14ac:dyDescent="0.25">
      <c r="A15666">
        <v>-0.87692999999999999</v>
      </c>
      <c r="B15666">
        <v>3.5335700000000002E-3</v>
      </c>
    </row>
    <row r="15667" spans="1:2" x14ac:dyDescent="0.25">
      <c r="A15667">
        <v>-0.87690000000000001</v>
      </c>
      <c r="B15667">
        <v>3.5335700000000002E-3</v>
      </c>
    </row>
    <row r="15668" spans="1:2" x14ac:dyDescent="0.25">
      <c r="A15668">
        <v>-0.87686900000000001</v>
      </c>
      <c r="B15668">
        <v>1.0600699999999999E-2</v>
      </c>
    </row>
    <row r="15669" spans="1:2" x14ac:dyDescent="0.25">
      <c r="A15669">
        <v>-0.87683900000000004</v>
      </c>
      <c r="B15669">
        <v>1.0600699999999999E-2</v>
      </c>
    </row>
    <row r="15670" spans="1:2" x14ac:dyDescent="0.25">
      <c r="A15670">
        <v>-0.87680899999999995</v>
      </c>
      <c r="B15670">
        <v>1.0600699999999999E-2</v>
      </c>
    </row>
    <row r="15671" spans="1:2" x14ac:dyDescent="0.25">
      <c r="A15671">
        <v>-0.87677899999999998</v>
      </c>
      <c r="B15671">
        <v>3.5335700000000002E-3</v>
      </c>
    </row>
    <row r="15672" spans="1:2" x14ac:dyDescent="0.25">
      <c r="A15672">
        <v>-0.87674799999999997</v>
      </c>
      <c r="B15672">
        <v>1.0600699999999999E-2</v>
      </c>
    </row>
    <row r="15673" spans="1:2" x14ac:dyDescent="0.25">
      <c r="A15673">
        <v>-0.876718</v>
      </c>
      <c r="B15673">
        <v>3.5335700000000002E-3</v>
      </c>
    </row>
    <row r="15674" spans="1:2" x14ac:dyDescent="0.25">
      <c r="A15674">
        <v>-0.87668800000000002</v>
      </c>
      <c r="B15674">
        <v>1.0600699999999999E-2</v>
      </c>
    </row>
    <row r="15675" spans="1:2" x14ac:dyDescent="0.25">
      <c r="A15675">
        <v>-0.87665800000000005</v>
      </c>
      <c r="B15675">
        <v>3.5335700000000002E-3</v>
      </c>
    </row>
    <row r="15676" spans="1:2" x14ac:dyDescent="0.25">
      <c r="A15676">
        <v>-0.87662700000000005</v>
      </c>
      <c r="B15676">
        <v>3.5335700000000002E-3</v>
      </c>
    </row>
    <row r="15677" spans="1:2" x14ac:dyDescent="0.25">
      <c r="A15677">
        <v>-0.87659699999999996</v>
      </c>
      <c r="B15677">
        <v>1.0600699999999999E-2</v>
      </c>
    </row>
    <row r="15678" spans="1:2" x14ac:dyDescent="0.25">
      <c r="A15678">
        <v>-0.87656699999999999</v>
      </c>
      <c r="B15678">
        <v>1.0600699999999999E-2</v>
      </c>
    </row>
    <row r="15679" spans="1:2" x14ac:dyDescent="0.25">
      <c r="A15679">
        <v>-0.87653700000000001</v>
      </c>
      <c r="B15679">
        <v>3.5335700000000002E-3</v>
      </c>
    </row>
    <row r="15680" spans="1:2" x14ac:dyDescent="0.25">
      <c r="A15680">
        <v>-0.87650600000000001</v>
      </c>
      <c r="B15680">
        <v>1.0600699999999999E-2</v>
      </c>
    </row>
    <row r="15681" spans="1:2" x14ac:dyDescent="0.25">
      <c r="A15681">
        <v>-0.87647600000000003</v>
      </c>
      <c r="B15681">
        <v>3.5335700000000002E-3</v>
      </c>
    </row>
    <row r="15682" spans="1:2" x14ac:dyDescent="0.25">
      <c r="A15682">
        <v>-0.87644599999999995</v>
      </c>
      <c r="B15682">
        <v>1.0600699999999999E-2</v>
      </c>
    </row>
    <row r="15683" spans="1:2" x14ac:dyDescent="0.25">
      <c r="A15683">
        <v>-0.87641599999999997</v>
      </c>
      <c r="B15683">
        <v>1.0600699999999999E-2</v>
      </c>
    </row>
    <row r="15684" spans="1:2" x14ac:dyDescent="0.25">
      <c r="A15684">
        <v>-0.87638499999999997</v>
      </c>
      <c r="B15684">
        <v>1.0600699999999999E-2</v>
      </c>
    </row>
    <row r="15685" spans="1:2" x14ac:dyDescent="0.25">
      <c r="A15685">
        <v>-0.876355</v>
      </c>
      <c r="B15685">
        <v>3.5335700000000002E-3</v>
      </c>
    </row>
    <row r="15686" spans="1:2" x14ac:dyDescent="0.25">
      <c r="A15686">
        <v>-0.87632500000000002</v>
      </c>
      <c r="B15686">
        <v>1.0600699999999999E-2</v>
      </c>
    </row>
    <row r="15687" spans="1:2" x14ac:dyDescent="0.25">
      <c r="A15687">
        <v>-0.87629500000000005</v>
      </c>
      <c r="B15687">
        <v>3.5335700000000002E-3</v>
      </c>
    </row>
    <row r="15688" spans="1:2" x14ac:dyDescent="0.25">
      <c r="A15688">
        <v>-0.87626400000000004</v>
      </c>
      <c r="B15688">
        <v>1.0600699999999999E-2</v>
      </c>
    </row>
    <row r="15689" spans="1:2" x14ac:dyDescent="0.25">
      <c r="A15689">
        <v>-0.87623399999999996</v>
      </c>
      <c r="B15689">
        <v>3.5335700000000002E-3</v>
      </c>
    </row>
    <row r="15690" spans="1:2" x14ac:dyDescent="0.25">
      <c r="A15690">
        <v>-0.87620399999999998</v>
      </c>
      <c r="B15690">
        <v>1.0600699999999999E-2</v>
      </c>
    </row>
    <row r="15691" spans="1:2" x14ac:dyDescent="0.25">
      <c r="A15691">
        <v>-0.87617400000000001</v>
      </c>
      <c r="B15691">
        <v>3.5335700000000002E-3</v>
      </c>
    </row>
    <row r="15692" spans="1:2" x14ac:dyDescent="0.25">
      <c r="A15692">
        <v>-0.87614400000000003</v>
      </c>
      <c r="B15692">
        <v>3.5335700000000002E-3</v>
      </c>
    </row>
    <row r="15693" spans="1:2" x14ac:dyDescent="0.25">
      <c r="A15693">
        <v>-0.87611300000000003</v>
      </c>
      <c r="B15693">
        <v>3.5335700000000002E-3</v>
      </c>
    </row>
    <row r="15694" spans="1:2" x14ac:dyDescent="0.25">
      <c r="A15694">
        <v>-0.87608299999999995</v>
      </c>
      <c r="B15694">
        <v>1.0600699999999999E-2</v>
      </c>
    </row>
    <row r="15695" spans="1:2" x14ac:dyDescent="0.25">
      <c r="A15695">
        <v>-0.87605299999999997</v>
      </c>
      <c r="B15695">
        <v>3.5335700000000002E-3</v>
      </c>
    </row>
    <row r="15696" spans="1:2" x14ac:dyDescent="0.25">
      <c r="A15696">
        <v>-0.876023</v>
      </c>
      <c r="B15696">
        <v>1.0600699999999999E-2</v>
      </c>
    </row>
    <row r="15697" spans="1:2" x14ac:dyDescent="0.25">
      <c r="A15697">
        <v>-0.87599199999999999</v>
      </c>
      <c r="B15697">
        <v>3.5335700000000002E-3</v>
      </c>
    </row>
    <row r="15698" spans="1:2" x14ac:dyDescent="0.25">
      <c r="A15698">
        <v>-0.87596200000000002</v>
      </c>
      <c r="B15698">
        <v>1.0600699999999999E-2</v>
      </c>
    </row>
    <row r="15699" spans="1:2" x14ac:dyDescent="0.25">
      <c r="A15699">
        <v>-0.87593200000000004</v>
      </c>
      <c r="B15699">
        <v>3.5335700000000002E-3</v>
      </c>
    </row>
    <row r="15700" spans="1:2" x14ac:dyDescent="0.25">
      <c r="A15700">
        <v>-0.87590199999999996</v>
      </c>
      <c r="B15700">
        <v>1.0600699999999999E-2</v>
      </c>
    </row>
    <row r="15701" spans="1:2" x14ac:dyDescent="0.25">
      <c r="A15701">
        <v>-0.87587099999999996</v>
      </c>
      <c r="B15701">
        <v>3.5335700000000002E-3</v>
      </c>
    </row>
    <row r="15702" spans="1:2" x14ac:dyDescent="0.25">
      <c r="A15702">
        <v>-0.87584099999999998</v>
      </c>
      <c r="B15702">
        <v>1.0600699999999999E-2</v>
      </c>
    </row>
    <row r="15703" spans="1:2" x14ac:dyDescent="0.25">
      <c r="A15703">
        <v>-0.87581100000000001</v>
      </c>
      <c r="B15703">
        <v>3.5335700000000002E-3</v>
      </c>
    </row>
    <row r="15704" spans="1:2" x14ac:dyDescent="0.25">
      <c r="A15704">
        <v>-0.87578100000000003</v>
      </c>
      <c r="B15704">
        <v>1.0600699999999999E-2</v>
      </c>
    </row>
    <row r="15705" spans="1:2" x14ac:dyDescent="0.25">
      <c r="A15705">
        <v>-0.87575000000000003</v>
      </c>
      <c r="B15705">
        <v>3.5335700000000002E-3</v>
      </c>
    </row>
    <row r="15706" spans="1:2" x14ac:dyDescent="0.25">
      <c r="A15706">
        <v>-0.87572000000000005</v>
      </c>
      <c r="B15706">
        <v>1.0600699999999999E-2</v>
      </c>
    </row>
    <row r="15707" spans="1:2" x14ac:dyDescent="0.25">
      <c r="A15707">
        <v>-0.87568999999999997</v>
      </c>
      <c r="B15707">
        <v>3.5335700000000002E-3</v>
      </c>
    </row>
    <row r="15708" spans="1:2" x14ac:dyDescent="0.25">
      <c r="A15708">
        <v>-0.87565999999999999</v>
      </c>
      <c r="B15708">
        <v>1.0600699999999999E-2</v>
      </c>
    </row>
    <row r="15709" spans="1:2" x14ac:dyDescent="0.25">
      <c r="A15709">
        <v>-0.87562899999999999</v>
      </c>
      <c r="B15709">
        <v>3.5335700000000002E-3</v>
      </c>
    </row>
    <row r="15710" spans="1:2" x14ac:dyDescent="0.25">
      <c r="A15710">
        <v>-0.87559900000000002</v>
      </c>
      <c r="B15710">
        <v>1.0600699999999999E-2</v>
      </c>
    </row>
    <row r="15711" spans="1:2" x14ac:dyDescent="0.25">
      <c r="A15711">
        <v>-0.87556900000000004</v>
      </c>
      <c r="B15711">
        <v>3.5335700000000002E-3</v>
      </c>
    </row>
    <row r="15712" spans="1:2" x14ac:dyDescent="0.25">
      <c r="A15712">
        <v>-0.87553899999999996</v>
      </c>
      <c r="B15712">
        <v>1.0600699999999999E-2</v>
      </c>
    </row>
    <row r="15713" spans="1:2" x14ac:dyDescent="0.25">
      <c r="A15713">
        <v>-0.87550799999999995</v>
      </c>
      <c r="B15713">
        <v>3.5335700000000002E-3</v>
      </c>
    </row>
    <row r="15714" spans="1:2" x14ac:dyDescent="0.25">
      <c r="A15714">
        <v>-0.87547799999999998</v>
      </c>
      <c r="B15714">
        <v>1.0600699999999999E-2</v>
      </c>
    </row>
    <row r="15715" spans="1:2" x14ac:dyDescent="0.25">
      <c r="A15715">
        <v>-0.875448</v>
      </c>
      <c r="B15715">
        <v>3.5335700000000002E-3</v>
      </c>
    </row>
    <row r="15716" spans="1:2" x14ac:dyDescent="0.25">
      <c r="A15716">
        <v>-0.87541800000000003</v>
      </c>
      <c r="B15716">
        <v>1.0600699999999999E-2</v>
      </c>
    </row>
    <row r="15717" spans="1:2" x14ac:dyDescent="0.25">
      <c r="A15717">
        <v>-0.87538800000000005</v>
      </c>
      <c r="B15717">
        <v>3.5335700000000002E-3</v>
      </c>
    </row>
    <row r="15718" spans="1:2" x14ac:dyDescent="0.25">
      <c r="A15718">
        <v>-0.87535700000000005</v>
      </c>
      <c r="B15718">
        <v>1.0600699999999999E-2</v>
      </c>
    </row>
    <row r="15719" spans="1:2" x14ac:dyDescent="0.25">
      <c r="A15719">
        <v>-0.87532699999999997</v>
      </c>
      <c r="B15719">
        <v>3.5335700000000002E-3</v>
      </c>
    </row>
    <row r="15720" spans="1:2" x14ac:dyDescent="0.25">
      <c r="A15720">
        <v>-0.87529699999999999</v>
      </c>
      <c r="B15720">
        <v>1.0600699999999999E-2</v>
      </c>
    </row>
    <row r="15721" spans="1:2" x14ac:dyDescent="0.25">
      <c r="A15721">
        <v>-0.87526700000000002</v>
      </c>
      <c r="B15721">
        <v>3.5335700000000002E-3</v>
      </c>
    </row>
    <row r="15722" spans="1:2" x14ac:dyDescent="0.25">
      <c r="A15722">
        <v>-0.87523600000000001</v>
      </c>
      <c r="B15722">
        <v>1.0600699999999999E-2</v>
      </c>
    </row>
    <row r="15723" spans="1:2" x14ac:dyDescent="0.25">
      <c r="A15723">
        <v>-0.87520600000000004</v>
      </c>
      <c r="B15723">
        <v>3.5335700000000002E-3</v>
      </c>
    </row>
    <row r="15724" spans="1:2" x14ac:dyDescent="0.25">
      <c r="A15724">
        <v>-0.87517599999999995</v>
      </c>
      <c r="B15724">
        <v>1.0600699999999999E-2</v>
      </c>
    </row>
    <row r="15725" spans="1:2" x14ac:dyDescent="0.25">
      <c r="A15725">
        <v>-0.87514599999999998</v>
      </c>
      <c r="B15725">
        <v>3.5335700000000002E-3</v>
      </c>
    </row>
    <row r="15726" spans="1:2" x14ac:dyDescent="0.25">
      <c r="A15726">
        <v>-0.87511499999999998</v>
      </c>
      <c r="B15726">
        <v>1.0600699999999999E-2</v>
      </c>
    </row>
    <row r="15727" spans="1:2" x14ac:dyDescent="0.25">
      <c r="A15727">
        <v>-0.875085</v>
      </c>
      <c r="B15727">
        <v>3.5335700000000002E-3</v>
      </c>
    </row>
    <row r="15728" spans="1:2" x14ac:dyDescent="0.25">
      <c r="A15728">
        <v>-0.87505500000000003</v>
      </c>
      <c r="B15728">
        <v>1.0600699999999999E-2</v>
      </c>
    </row>
    <row r="15729" spans="1:2" x14ac:dyDescent="0.25">
      <c r="A15729">
        <v>-0.87502500000000005</v>
      </c>
      <c r="B15729">
        <v>3.5335700000000002E-3</v>
      </c>
    </row>
    <row r="15730" spans="1:2" x14ac:dyDescent="0.25">
      <c r="A15730">
        <v>-0.87499400000000005</v>
      </c>
      <c r="B15730">
        <v>1.0600699999999999E-2</v>
      </c>
    </row>
    <row r="15731" spans="1:2" x14ac:dyDescent="0.25">
      <c r="A15731">
        <v>-0.87496399999999996</v>
      </c>
      <c r="B15731">
        <v>3.5335700000000002E-3</v>
      </c>
    </row>
    <row r="15732" spans="1:2" x14ac:dyDescent="0.25">
      <c r="A15732">
        <v>-0.87493399999999999</v>
      </c>
      <c r="B15732">
        <v>1.0600699999999999E-2</v>
      </c>
    </row>
    <row r="15733" spans="1:2" x14ac:dyDescent="0.25">
      <c r="A15733">
        <v>-0.87490400000000002</v>
      </c>
      <c r="B15733">
        <v>3.5335700000000002E-3</v>
      </c>
    </row>
    <row r="15734" spans="1:2" x14ac:dyDescent="0.25">
      <c r="A15734">
        <v>-0.87487300000000001</v>
      </c>
      <c r="B15734">
        <v>1.0600699999999999E-2</v>
      </c>
    </row>
    <row r="15735" spans="1:2" x14ac:dyDescent="0.25">
      <c r="A15735">
        <v>-0.87484300000000004</v>
      </c>
      <c r="B15735">
        <v>3.5335700000000002E-3</v>
      </c>
    </row>
    <row r="15736" spans="1:2" x14ac:dyDescent="0.25">
      <c r="A15736">
        <v>-0.87481299999999995</v>
      </c>
      <c r="B15736">
        <v>1.0600699999999999E-2</v>
      </c>
    </row>
    <row r="15737" spans="1:2" x14ac:dyDescent="0.25">
      <c r="A15737">
        <v>-0.87478299999999998</v>
      </c>
      <c r="B15737">
        <v>3.5335700000000002E-3</v>
      </c>
    </row>
    <row r="15738" spans="1:2" x14ac:dyDescent="0.25">
      <c r="A15738">
        <v>-0.87475199999999997</v>
      </c>
      <c r="B15738">
        <v>1.0600699999999999E-2</v>
      </c>
    </row>
    <row r="15739" spans="1:2" x14ac:dyDescent="0.25">
      <c r="A15739">
        <v>-0.874722</v>
      </c>
      <c r="B15739">
        <v>1.0600699999999999E-2</v>
      </c>
    </row>
    <row r="15740" spans="1:2" x14ac:dyDescent="0.25">
      <c r="A15740">
        <v>-0.87469200000000003</v>
      </c>
      <c r="B15740">
        <v>1.0600699999999999E-2</v>
      </c>
    </row>
    <row r="15741" spans="1:2" x14ac:dyDescent="0.25">
      <c r="A15741">
        <v>-0.87466200000000005</v>
      </c>
      <c r="B15741">
        <v>3.5335700000000002E-3</v>
      </c>
    </row>
    <row r="15742" spans="1:2" x14ac:dyDescent="0.25">
      <c r="A15742">
        <v>-0.87463199999999997</v>
      </c>
      <c r="B15742">
        <v>1.0600699999999999E-2</v>
      </c>
    </row>
    <row r="15743" spans="1:2" x14ac:dyDescent="0.25">
      <c r="A15743">
        <v>-0.87460099999999996</v>
      </c>
      <c r="B15743">
        <v>3.5335700000000002E-3</v>
      </c>
    </row>
    <row r="15744" spans="1:2" x14ac:dyDescent="0.25">
      <c r="A15744">
        <v>-0.87457099999999999</v>
      </c>
      <c r="B15744">
        <v>1.0600699999999999E-2</v>
      </c>
    </row>
    <row r="15745" spans="1:2" x14ac:dyDescent="0.25">
      <c r="A15745">
        <v>-0.87454100000000001</v>
      </c>
      <c r="B15745">
        <v>3.5335700000000002E-3</v>
      </c>
    </row>
    <row r="15746" spans="1:2" x14ac:dyDescent="0.25">
      <c r="A15746">
        <v>-0.87451100000000004</v>
      </c>
      <c r="B15746">
        <v>1.0600699999999999E-2</v>
      </c>
    </row>
    <row r="15747" spans="1:2" x14ac:dyDescent="0.25">
      <c r="A15747">
        <v>-0.87448000000000004</v>
      </c>
      <c r="B15747">
        <v>3.5335700000000002E-3</v>
      </c>
    </row>
    <row r="15748" spans="1:2" x14ac:dyDescent="0.25">
      <c r="A15748">
        <v>-0.87444999999999995</v>
      </c>
      <c r="B15748">
        <v>1.0600699999999999E-2</v>
      </c>
    </row>
    <row r="15749" spans="1:2" x14ac:dyDescent="0.25">
      <c r="A15749">
        <v>-0.87441999999999998</v>
      </c>
      <c r="B15749">
        <v>3.5335700000000002E-3</v>
      </c>
    </row>
    <row r="15750" spans="1:2" x14ac:dyDescent="0.25">
      <c r="A15750">
        <v>-0.87439</v>
      </c>
      <c r="B15750">
        <v>1.0600699999999999E-2</v>
      </c>
    </row>
    <row r="15751" spans="1:2" x14ac:dyDescent="0.25">
      <c r="A15751">
        <v>-0.874359</v>
      </c>
      <c r="B15751">
        <v>3.5335700000000002E-3</v>
      </c>
    </row>
    <row r="15752" spans="1:2" x14ac:dyDescent="0.25">
      <c r="A15752">
        <v>-0.87432900000000002</v>
      </c>
      <c r="B15752">
        <v>1.0600699999999999E-2</v>
      </c>
    </row>
    <row r="15753" spans="1:2" x14ac:dyDescent="0.25">
      <c r="A15753">
        <v>-0.87429900000000005</v>
      </c>
      <c r="B15753">
        <v>3.5335700000000002E-3</v>
      </c>
    </row>
    <row r="15754" spans="1:2" x14ac:dyDescent="0.25">
      <c r="A15754">
        <v>-0.87426899999999996</v>
      </c>
      <c r="B15754">
        <v>1.0600699999999999E-2</v>
      </c>
    </row>
    <row r="15755" spans="1:2" x14ac:dyDescent="0.25">
      <c r="A15755">
        <v>-0.87423799999999996</v>
      </c>
      <c r="B15755">
        <v>3.5335700000000002E-3</v>
      </c>
    </row>
    <row r="15756" spans="1:2" x14ac:dyDescent="0.25">
      <c r="A15756">
        <v>-0.87420799999999999</v>
      </c>
      <c r="B15756">
        <v>1.0600699999999999E-2</v>
      </c>
    </row>
    <row r="15757" spans="1:2" x14ac:dyDescent="0.25">
      <c r="A15757">
        <v>-0.87417800000000001</v>
      </c>
      <c r="B15757">
        <v>3.5335700000000002E-3</v>
      </c>
    </row>
    <row r="15758" spans="1:2" x14ac:dyDescent="0.25">
      <c r="A15758">
        <v>-0.87414800000000004</v>
      </c>
      <c r="B15758">
        <v>3.5335700000000002E-3</v>
      </c>
    </row>
    <row r="15759" spans="1:2" x14ac:dyDescent="0.25">
      <c r="A15759">
        <v>-0.87411700000000003</v>
      </c>
      <c r="B15759">
        <v>3.5335700000000002E-3</v>
      </c>
    </row>
    <row r="15760" spans="1:2" x14ac:dyDescent="0.25">
      <c r="A15760">
        <v>-0.87408699999999995</v>
      </c>
      <c r="B15760">
        <v>1.0600699999999999E-2</v>
      </c>
    </row>
    <row r="15761" spans="1:2" x14ac:dyDescent="0.25">
      <c r="A15761">
        <v>-0.87405699999999997</v>
      </c>
      <c r="B15761">
        <v>3.5335700000000002E-3</v>
      </c>
    </row>
    <row r="15762" spans="1:2" x14ac:dyDescent="0.25">
      <c r="A15762">
        <v>-0.874027</v>
      </c>
      <c r="B15762">
        <v>1.0600699999999999E-2</v>
      </c>
    </row>
    <row r="15763" spans="1:2" x14ac:dyDescent="0.25">
      <c r="A15763">
        <v>-0.873996</v>
      </c>
      <c r="B15763">
        <v>3.5335700000000002E-3</v>
      </c>
    </row>
    <row r="15764" spans="1:2" x14ac:dyDescent="0.25">
      <c r="A15764">
        <v>-0.87396600000000002</v>
      </c>
      <c r="B15764">
        <v>1.0600699999999999E-2</v>
      </c>
    </row>
    <row r="15765" spans="1:2" x14ac:dyDescent="0.25">
      <c r="A15765">
        <v>-0.87393600000000005</v>
      </c>
      <c r="B15765">
        <v>1.0600699999999999E-2</v>
      </c>
    </row>
    <row r="15766" spans="1:2" x14ac:dyDescent="0.25">
      <c r="A15766">
        <v>-0.87390599999999996</v>
      </c>
      <c r="B15766">
        <v>1.0600699999999999E-2</v>
      </c>
    </row>
    <row r="15767" spans="1:2" x14ac:dyDescent="0.25">
      <c r="A15767">
        <v>-0.87387599999999999</v>
      </c>
      <c r="B15767">
        <v>3.5335700000000002E-3</v>
      </c>
    </row>
    <row r="15768" spans="1:2" x14ac:dyDescent="0.25">
      <c r="A15768">
        <v>-0.87384499999999998</v>
      </c>
      <c r="B15768">
        <v>1.0600699999999999E-2</v>
      </c>
    </row>
    <row r="15769" spans="1:2" x14ac:dyDescent="0.25">
      <c r="A15769">
        <v>-0.87381500000000001</v>
      </c>
      <c r="B15769">
        <v>3.5335700000000002E-3</v>
      </c>
    </row>
    <row r="15770" spans="1:2" x14ac:dyDescent="0.25">
      <c r="A15770">
        <v>-0.87378500000000003</v>
      </c>
      <c r="B15770">
        <v>1.0600699999999999E-2</v>
      </c>
    </row>
    <row r="15771" spans="1:2" x14ac:dyDescent="0.25">
      <c r="A15771">
        <v>-0.87375499999999995</v>
      </c>
      <c r="B15771">
        <v>1.0600699999999999E-2</v>
      </c>
    </row>
    <row r="15772" spans="1:2" x14ac:dyDescent="0.25">
      <c r="A15772">
        <v>-0.87372399999999995</v>
      </c>
      <c r="B15772">
        <v>1.0600699999999999E-2</v>
      </c>
    </row>
    <row r="15773" spans="1:2" x14ac:dyDescent="0.25">
      <c r="A15773">
        <v>-0.87369399999999997</v>
      </c>
      <c r="B15773">
        <v>1.0600699999999999E-2</v>
      </c>
    </row>
    <row r="15774" spans="1:2" x14ac:dyDescent="0.25">
      <c r="A15774">
        <v>-0.873664</v>
      </c>
      <c r="B15774">
        <v>1.0600699999999999E-2</v>
      </c>
    </row>
    <row r="15775" spans="1:2" x14ac:dyDescent="0.25">
      <c r="A15775">
        <v>-0.87363400000000002</v>
      </c>
      <c r="B15775">
        <v>3.5335700000000002E-3</v>
      </c>
    </row>
    <row r="15776" spans="1:2" x14ac:dyDescent="0.25">
      <c r="A15776">
        <v>-0.87360300000000002</v>
      </c>
      <c r="B15776">
        <v>3.5335700000000002E-3</v>
      </c>
    </row>
    <row r="15777" spans="1:2" x14ac:dyDescent="0.25">
      <c r="A15777">
        <v>-0.87357300000000004</v>
      </c>
      <c r="B15777">
        <v>3.5335700000000002E-3</v>
      </c>
    </row>
    <row r="15778" spans="1:2" x14ac:dyDescent="0.25">
      <c r="A15778">
        <v>-0.87354299999999996</v>
      </c>
      <c r="B15778">
        <v>1.0600699999999999E-2</v>
      </c>
    </row>
    <row r="15779" spans="1:2" x14ac:dyDescent="0.25">
      <c r="A15779">
        <v>-0.87351299999999998</v>
      </c>
      <c r="B15779">
        <v>1.0600699999999999E-2</v>
      </c>
    </row>
    <row r="15780" spans="1:2" x14ac:dyDescent="0.25">
      <c r="A15780">
        <v>-0.87348199999999998</v>
      </c>
      <c r="B15780">
        <v>1.0600699999999999E-2</v>
      </c>
    </row>
    <row r="15781" spans="1:2" x14ac:dyDescent="0.25">
      <c r="A15781">
        <v>-0.87345200000000001</v>
      </c>
      <c r="B15781">
        <v>3.5335700000000002E-3</v>
      </c>
    </row>
    <row r="15782" spans="1:2" x14ac:dyDescent="0.25">
      <c r="A15782">
        <v>-0.87342200000000003</v>
      </c>
      <c r="B15782">
        <v>1.0600699999999999E-2</v>
      </c>
    </row>
    <row r="15783" spans="1:2" x14ac:dyDescent="0.25">
      <c r="A15783">
        <v>-0.87339199999999995</v>
      </c>
      <c r="B15783">
        <v>3.5335700000000002E-3</v>
      </c>
    </row>
    <row r="15784" spans="1:2" x14ac:dyDescent="0.25">
      <c r="A15784">
        <v>-0.87336100000000005</v>
      </c>
      <c r="B15784">
        <v>1.0600699999999999E-2</v>
      </c>
    </row>
    <row r="15785" spans="1:2" x14ac:dyDescent="0.25">
      <c r="A15785">
        <v>-0.87333099999999997</v>
      </c>
      <c r="B15785">
        <v>3.5335700000000002E-3</v>
      </c>
    </row>
    <row r="15786" spans="1:2" x14ac:dyDescent="0.25">
      <c r="A15786">
        <v>-0.87330099999999999</v>
      </c>
      <c r="B15786">
        <v>1.0600699999999999E-2</v>
      </c>
    </row>
    <row r="15787" spans="1:2" x14ac:dyDescent="0.25">
      <c r="A15787">
        <v>-0.87327100000000002</v>
      </c>
      <c r="B15787">
        <v>3.5335700000000002E-3</v>
      </c>
    </row>
    <row r="15788" spans="1:2" x14ac:dyDescent="0.25">
      <c r="A15788">
        <v>-0.87324000000000002</v>
      </c>
      <c r="B15788">
        <v>1.0600699999999999E-2</v>
      </c>
    </row>
    <row r="15789" spans="1:2" x14ac:dyDescent="0.25">
      <c r="A15789">
        <v>-0.87321000000000004</v>
      </c>
      <c r="B15789">
        <v>1.0600699999999999E-2</v>
      </c>
    </row>
    <row r="15790" spans="1:2" x14ac:dyDescent="0.25">
      <c r="A15790">
        <v>-0.87317999999999996</v>
      </c>
      <c r="B15790">
        <v>1.0600699999999999E-2</v>
      </c>
    </row>
    <row r="15791" spans="1:2" x14ac:dyDescent="0.25">
      <c r="A15791">
        <v>-0.87314999999999998</v>
      </c>
      <c r="B15791">
        <v>3.5335700000000002E-3</v>
      </c>
    </row>
    <row r="15792" spans="1:2" x14ac:dyDescent="0.25">
      <c r="A15792">
        <v>-0.87312000000000001</v>
      </c>
      <c r="B15792">
        <v>1.0600699999999999E-2</v>
      </c>
    </row>
    <row r="15793" spans="1:2" x14ac:dyDescent="0.25">
      <c r="A15793">
        <v>-0.873089</v>
      </c>
      <c r="B15793">
        <v>1.0600699999999999E-2</v>
      </c>
    </row>
    <row r="15794" spans="1:2" x14ac:dyDescent="0.25">
      <c r="A15794">
        <v>-0.87305900000000003</v>
      </c>
      <c r="B15794">
        <v>1.0600699999999999E-2</v>
      </c>
    </row>
    <row r="15795" spans="1:2" x14ac:dyDescent="0.25">
      <c r="A15795">
        <v>-0.87302900000000005</v>
      </c>
      <c r="B15795">
        <v>3.5335700000000002E-3</v>
      </c>
    </row>
    <row r="15796" spans="1:2" x14ac:dyDescent="0.25">
      <c r="A15796">
        <v>-0.87299899999999997</v>
      </c>
      <c r="B15796">
        <v>3.5335700000000002E-3</v>
      </c>
    </row>
    <row r="15797" spans="1:2" x14ac:dyDescent="0.25">
      <c r="A15797">
        <v>-0.87296799999999997</v>
      </c>
      <c r="B15797">
        <v>3.5335700000000002E-3</v>
      </c>
    </row>
    <row r="15798" spans="1:2" x14ac:dyDescent="0.25">
      <c r="A15798">
        <v>-0.87293799999999999</v>
      </c>
      <c r="B15798">
        <v>1.0600699999999999E-2</v>
      </c>
    </row>
    <row r="15799" spans="1:2" x14ac:dyDescent="0.25">
      <c r="A15799">
        <v>-0.87290800000000002</v>
      </c>
      <c r="B15799">
        <v>3.5335700000000002E-3</v>
      </c>
    </row>
    <row r="15800" spans="1:2" x14ac:dyDescent="0.25">
      <c r="A15800">
        <v>-0.87287800000000004</v>
      </c>
      <c r="B15800">
        <v>1.0600699999999999E-2</v>
      </c>
    </row>
    <row r="15801" spans="1:2" x14ac:dyDescent="0.25">
      <c r="A15801">
        <v>-0.87284700000000004</v>
      </c>
      <c r="B15801">
        <v>3.5335700000000002E-3</v>
      </c>
    </row>
    <row r="15802" spans="1:2" x14ac:dyDescent="0.25">
      <c r="A15802">
        <v>-0.87281699999999995</v>
      </c>
      <c r="B15802">
        <v>1.0600699999999999E-2</v>
      </c>
    </row>
    <row r="15803" spans="1:2" x14ac:dyDescent="0.25">
      <c r="A15803">
        <v>-0.87278699999999998</v>
      </c>
      <c r="B15803">
        <v>3.5335700000000002E-3</v>
      </c>
    </row>
    <row r="15804" spans="1:2" x14ac:dyDescent="0.25">
      <c r="A15804">
        <v>-0.87275700000000001</v>
      </c>
      <c r="B15804">
        <v>3.5335700000000002E-3</v>
      </c>
    </row>
    <row r="15805" spans="1:2" x14ac:dyDescent="0.25">
      <c r="A15805">
        <v>-0.872726</v>
      </c>
      <c r="B15805">
        <v>3.5335700000000002E-3</v>
      </c>
    </row>
    <row r="15806" spans="1:2" x14ac:dyDescent="0.25">
      <c r="A15806">
        <v>-0.87269600000000003</v>
      </c>
      <c r="B15806">
        <v>1.0600699999999999E-2</v>
      </c>
    </row>
    <row r="15807" spans="1:2" x14ac:dyDescent="0.25">
      <c r="A15807">
        <v>-0.87266600000000005</v>
      </c>
      <c r="B15807">
        <v>3.5335700000000002E-3</v>
      </c>
    </row>
    <row r="15808" spans="1:2" x14ac:dyDescent="0.25">
      <c r="A15808">
        <v>-0.87263599999999997</v>
      </c>
      <c r="B15808">
        <v>1.0600699999999999E-2</v>
      </c>
    </row>
    <row r="15809" spans="1:2" x14ac:dyDescent="0.25">
      <c r="A15809">
        <v>-0.87260499999999996</v>
      </c>
      <c r="B15809">
        <v>3.5335700000000002E-3</v>
      </c>
    </row>
    <row r="15810" spans="1:2" x14ac:dyDescent="0.25">
      <c r="A15810">
        <v>-0.87257499999999999</v>
      </c>
      <c r="B15810">
        <v>1.0600699999999999E-2</v>
      </c>
    </row>
    <row r="15811" spans="1:2" x14ac:dyDescent="0.25">
      <c r="A15811">
        <v>-0.87254500000000002</v>
      </c>
      <c r="B15811">
        <v>3.5335700000000002E-3</v>
      </c>
    </row>
    <row r="15812" spans="1:2" x14ac:dyDescent="0.25">
      <c r="A15812">
        <v>-0.87251500000000004</v>
      </c>
      <c r="B15812">
        <v>1.0600699999999999E-2</v>
      </c>
    </row>
    <row r="15813" spans="1:2" x14ac:dyDescent="0.25">
      <c r="A15813">
        <v>-0.87248400000000004</v>
      </c>
      <c r="B15813">
        <v>1.0600699999999999E-2</v>
      </c>
    </row>
    <row r="15814" spans="1:2" x14ac:dyDescent="0.25">
      <c r="A15814">
        <v>-0.87245399999999995</v>
      </c>
      <c r="B15814">
        <v>1.0600699999999999E-2</v>
      </c>
    </row>
    <row r="15815" spans="1:2" x14ac:dyDescent="0.25">
      <c r="A15815">
        <v>-0.87242399999999998</v>
      </c>
      <c r="B15815">
        <v>3.5335700000000002E-3</v>
      </c>
    </row>
    <row r="15816" spans="1:2" x14ac:dyDescent="0.25">
      <c r="A15816">
        <v>-0.872394</v>
      </c>
      <c r="B15816">
        <v>1.0600699999999999E-2</v>
      </c>
    </row>
    <row r="15817" spans="1:2" x14ac:dyDescent="0.25">
      <c r="A15817">
        <v>-0.87236400000000003</v>
      </c>
      <c r="B15817">
        <v>3.5335700000000002E-3</v>
      </c>
    </row>
    <row r="15818" spans="1:2" x14ac:dyDescent="0.25">
      <c r="A15818">
        <v>-0.87233300000000003</v>
      </c>
      <c r="B15818">
        <v>1.0600699999999999E-2</v>
      </c>
    </row>
    <row r="15819" spans="1:2" x14ac:dyDescent="0.25">
      <c r="A15819">
        <v>-0.87230300000000005</v>
      </c>
      <c r="B15819">
        <v>3.5335700000000002E-3</v>
      </c>
    </row>
    <row r="15820" spans="1:2" x14ac:dyDescent="0.25">
      <c r="A15820">
        <v>-0.87227299999999997</v>
      </c>
      <c r="B15820">
        <v>3.5335700000000002E-3</v>
      </c>
    </row>
    <row r="15821" spans="1:2" x14ac:dyDescent="0.25">
      <c r="A15821">
        <v>-0.87224299999999999</v>
      </c>
      <c r="B15821">
        <v>3.5335700000000002E-3</v>
      </c>
    </row>
    <row r="15822" spans="1:2" x14ac:dyDescent="0.25">
      <c r="A15822">
        <v>-0.87221199999999999</v>
      </c>
      <c r="B15822">
        <v>3.5335700000000002E-3</v>
      </c>
    </row>
    <row r="15823" spans="1:2" x14ac:dyDescent="0.25">
      <c r="A15823">
        <v>-0.87218200000000001</v>
      </c>
      <c r="B15823">
        <v>3.5335700000000002E-3</v>
      </c>
    </row>
    <row r="15824" spans="1:2" x14ac:dyDescent="0.25">
      <c r="A15824">
        <v>-0.87215200000000004</v>
      </c>
      <c r="B15824">
        <v>3.5335700000000002E-3</v>
      </c>
    </row>
    <row r="15825" spans="1:2" x14ac:dyDescent="0.25">
      <c r="A15825">
        <v>-0.87212199999999995</v>
      </c>
      <c r="B15825">
        <v>3.5335700000000002E-3</v>
      </c>
    </row>
    <row r="15826" spans="1:2" x14ac:dyDescent="0.25">
      <c r="A15826">
        <v>-0.87209099999999995</v>
      </c>
      <c r="B15826">
        <v>3.5335700000000002E-3</v>
      </c>
    </row>
    <row r="15827" spans="1:2" x14ac:dyDescent="0.25">
      <c r="A15827">
        <v>-0.87206099999999998</v>
      </c>
      <c r="B15827">
        <v>3.5335700000000002E-3</v>
      </c>
    </row>
    <row r="15828" spans="1:2" x14ac:dyDescent="0.25">
      <c r="A15828">
        <v>-0.872031</v>
      </c>
      <c r="B15828">
        <v>1.0600699999999999E-2</v>
      </c>
    </row>
    <row r="15829" spans="1:2" x14ac:dyDescent="0.25">
      <c r="A15829">
        <v>-0.87200100000000003</v>
      </c>
      <c r="B15829">
        <v>3.5335700000000002E-3</v>
      </c>
    </row>
    <row r="15830" spans="1:2" x14ac:dyDescent="0.25">
      <c r="A15830">
        <v>-0.87197000000000002</v>
      </c>
      <c r="B15830">
        <v>1.0600699999999999E-2</v>
      </c>
    </row>
    <row r="15831" spans="1:2" x14ac:dyDescent="0.25">
      <c r="A15831">
        <v>-0.87194000000000005</v>
      </c>
      <c r="B15831">
        <v>3.5335700000000002E-3</v>
      </c>
    </row>
    <row r="15832" spans="1:2" x14ac:dyDescent="0.25">
      <c r="A15832">
        <v>-0.87190999999999996</v>
      </c>
      <c r="B15832">
        <v>1.0600699999999999E-2</v>
      </c>
    </row>
    <row r="15833" spans="1:2" x14ac:dyDescent="0.25">
      <c r="A15833">
        <v>-0.87187999999999999</v>
      </c>
      <c r="B15833">
        <v>3.5335700000000002E-3</v>
      </c>
    </row>
    <row r="15834" spans="1:2" x14ac:dyDescent="0.25">
      <c r="A15834">
        <v>-0.87184899999999999</v>
      </c>
      <c r="B15834">
        <v>1.0600699999999999E-2</v>
      </c>
    </row>
    <row r="15835" spans="1:2" x14ac:dyDescent="0.25">
      <c r="A15835">
        <v>-0.87181900000000001</v>
      </c>
      <c r="B15835">
        <v>3.5335700000000002E-3</v>
      </c>
    </row>
    <row r="15836" spans="1:2" x14ac:dyDescent="0.25">
      <c r="A15836">
        <v>-0.87178900000000004</v>
      </c>
      <c r="B15836">
        <v>1.0600699999999999E-2</v>
      </c>
    </row>
    <row r="15837" spans="1:2" x14ac:dyDescent="0.25">
      <c r="A15837">
        <v>-0.87175899999999995</v>
      </c>
      <c r="B15837">
        <v>3.5335700000000002E-3</v>
      </c>
    </row>
    <row r="15838" spans="1:2" x14ac:dyDescent="0.25">
      <c r="A15838">
        <v>-0.87172799999999995</v>
      </c>
      <c r="B15838">
        <v>1.0600699999999999E-2</v>
      </c>
    </row>
    <row r="15839" spans="1:2" x14ac:dyDescent="0.25">
      <c r="A15839">
        <v>-0.87169799999999997</v>
      </c>
      <c r="B15839">
        <v>1.0600699999999999E-2</v>
      </c>
    </row>
    <row r="15840" spans="1:2" x14ac:dyDescent="0.25">
      <c r="A15840">
        <v>-0.871668</v>
      </c>
      <c r="B15840">
        <v>3.5335700000000002E-3</v>
      </c>
    </row>
    <row r="15841" spans="1:2" x14ac:dyDescent="0.25">
      <c r="A15841">
        <v>-0.87163800000000002</v>
      </c>
      <c r="B15841">
        <v>3.5335700000000002E-3</v>
      </c>
    </row>
    <row r="15842" spans="1:2" x14ac:dyDescent="0.25">
      <c r="A15842">
        <v>-0.87160800000000005</v>
      </c>
      <c r="B15842">
        <v>1.0600699999999999E-2</v>
      </c>
    </row>
    <row r="15843" spans="1:2" x14ac:dyDescent="0.25">
      <c r="A15843">
        <v>-0.87157700000000005</v>
      </c>
      <c r="B15843">
        <v>3.5335700000000002E-3</v>
      </c>
    </row>
    <row r="15844" spans="1:2" x14ac:dyDescent="0.25">
      <c r="A15844">
        <v>-0.87154699999999996</v>
      </c>
      <c r="B15844">
        <v>1.0600699999999999E-2</v>
      </c>
    </row>
    <row r="15845" spans="1:2" x14ac:dyDescent="0.25">
      <c r="A15845">
        <v>-0.87151699999999999</v>
      </c>
      <c r="B15845">
        <v>3.5335700000000002E-3</v>
      </c>
    </row>
    <row r="15846" spans="1:2" x14ac:dyDescent="0.25">
      <c r="A15846">
        <v>-0.87148700000000001</v>
      </c>
      <c r="B15846">
        <v>3.5335700000000002E-3</v>
      </c>
    </row>
    <row r="15847" spans="1:2" x14ac:dyDescent="0.25">
      <c r="A15847">
        <v>-0.87145600000000001</v>
      </c>
      <c r="B15847">
        <v>3.5335700000000002E-3</v>
      </c>
    </row>
    <row r="15848" spans="1:2" x14ac:dyDescent="0.25">
      <c r="A15848">
        <v>-0.87142600000000003</v>
      </c>
      <c r="B15848">
        <v>1.0600699999999999E-2</v>
      </c>
    </row>
    <row r="15849" spans="1:2" x14ac:dyDescent="0.25">
      <c r="A15849">
        <v>-0.87139599999999995</v>
      </c>
      <c r="B15849">
        <v>3.5335700000000002E-3</v>
      </c>
    </row>
    <row r="15850" spans="1:2" x14ac:dyDescent="0.25">
      <c r="A15850">
        <v>-0.87136599999999997</v>
      </c>
      <c r="B15850">
        <v>3.5335700000000002E-3</v>
      </c>
    </row>
    <row r="15851" spans="1:2" x14ac:dyDescent="0.25">
      <c r="A15851">
        <v>-0.87133499999999997</v>
      </c>
      <c r="B15851">
        <v>3.5335700000000002E-3</v>
      </c>
    </row>
    <row r="15852" spans="1:2" x14ac:dyDescent="0.25">
      <c r="A15852">
        <v>-0.871305</v>
      </c>
      <c r="B15852">
        <v>1.0600699999999999E-2</v>
      </c>
    </row>
    <row r="15853" spans="1:2" x14ac:dyDescent="0.25">
      <c r="A15853">
        <v>-0.87127500000000002</v>
      </c>
      <c r="B15853">
        <v>3.5335700000000002E-3</v>
      </c>
    </row>
    <row r="15854" spans="1:2" x14ac:dyDescent="0.25">
      <c r="A15854">
        <v>-0.87124500000000005</v>
      </c>
      <c r="B15854">
        <v>1.0600699999999999E-2</v>
      </c>
    </row>
    <row r="15855" spans="1:2" x14ac:dyDescent="0.25">
      <c r="A15855">
        <v>-0.87121400000000004</v>
      </c>
      <c r="B15855">
        <v>3.5335700000000002E-3</v>
      </c>
    </row>
    <row r="15856" spans="1:2" x14ac:dyDescent="0.25">
      <c r="A15856">
        <v>-0.87118399999999996</v>
      </c>
      <c r="B15856">
        <v>1.0600699999999999E-2</v>
      </c>
    </row>
    <row r="15857" spans="1:2" x14ac:dyDescent="0.25">
      <c r="A15857">
        <v>-0.87115399999999998</v>
      </c>
      <c r="B15857">
        <v>3.5335700000000002E-3</v>
      </c>
    </row>
    <row r="15858" spans="1:2" x14ac:dyDescent="0.25">
      <c r="A15858">
        <v>-0.87112400000000001</v>
      </c>
      <c r="B15858">
        <v>1.0600699999999999E-2</v>
      </c>
    </row>
    <row r="15859" spans="1:2" x14ac:dyDescent="0.25">
      <c r="A15859">
        <v>-0.87109300000000001</v>
      </c>
      <c r="B15859">
        <v>3.5335700000000002E-3</v>
      </c>
    </row>
    <row r="15860" spans="1:2" x14ac:dyDescent="0.25">
      <c r="A15860">
        <v>-0.87106300000000003</v>
      </c>
      <c r="B15860">
        <v>1.0600699999999999E-2</v>
      </c>
    </row>
    <row r="15861" spans="1:2" x14ac:dyDescent="0.25">
      <c r="A15861">
        <v>-0.87103299999999995</v>
      </c>
      <c r="B15861">
        <v>3.5335700000000002E-3</v>
      </c>
    </row>
    <row r="15862" spans="1:2" x14ac:dyDescent="0.25">
      <c r="A15862">
        <v>-0.87100299999999997</v>
      </c>
      <c r="B15862">
        <v>1.0600699999999999E-2</v>
      </c>
    </row>
    <row r="15863" spans="1:2" x14ac:dyDescent="0.25">
      <c r="A15863">
        <v>-0.87097199999999997</v>
      </c>
      <c r="B15863">
        <v>3.5335700000000002E-3</v>
      </c>
    </row>
    <row r="15864" spans="1:2" x14ac:dyDescent="0.25">
      <c r="A15864">
        <v>-0.87094199999999999</v>
      </c>
      <c r="B15864">
        <v>1.0600699999999999E-2</v>
      </c>
    </row>
    <row r="15865" spans="1:2" x14ac:dyDescent="0.25">
      <c r="A15865">
        <v>-0.87091200000000002</v>
      </c>
      <c r="B15865">
        <v>3.5335700000000002E-3</v>
      </c>
    </row>
    <row r="15866" spans="1:2" x14ac:dyDescent="0.25">
      <c r="A15866">
        <v>-0.87088200000000004</v>
      </c>
      <c r="B15866">
        <v>1.0600699999999999E-2</v>
      </c>
    </row>
    <row r="15867" spans="1:2" x14ac:dyDescent="0.25">
      <c r="A15867">
        <v>-0.87085199999999996</v>
      </c>
      <c r="B15867">
        <v>3.5335700000000002E-3</v>
      </c>
    </row>
    <row r="15868" spans="1:2" x14ac:dyDescent="0.25">
      <c r="A15868">
        <v>-0.87082099999999996</v>
      </c>
      <c r="B15868">
        <v>3.5335700000000002E-3</v>
      </c>
    </row>
    <row r="15869" spans="1:2" x14ac:dyDescent="0.25">
      <c r="A15869">
        <v>-0.87079099999999998</v>
      </c>
      <c r="B15869">
        <v>3.5335700000000002E-3</v>
      </c>
    </row>
    <row r="15870" spans="1:2" x14ac:dyDescent="0.25">
      <c r="A15870">
        <v>-0.87076100000000001</v>
      </c>
      <c r="B15870">
        <v>3.5335700000000002E-3</v>
      </c>
    </row>
    <row r="15871" spans="1:2" x14ac:dyDescent="0.25">
      <c r="A15871">
        <v>-0.87073100000000003</v>
      </c>
      <c r="B15871">
        <v>3.5335700000000002E-3</v>
      </c>
    </row>
    <row r="15872" spans="1:2" x14ac:dyDescent="0.25">
      <c r="A15872">
        <v>-0.87070000000000003</v>
      </c>
      <c r="B15872">
        <v>1.0600699999999999E-2</v>
      </c>
    </row>
    <row r="15873" spans="1:2" x14ac:dyDescent="0.25">
      <c r="A15873">
        <v>-0.87067000000000005</v>
      </c>
      <c r="B15873">
        <v>3.5335700000000002E-3</v>
      </c>
    </row>
    <row r="15874" spans="1:2" x14ac:dyDescent="0.25">
      <c r="A15874">
        <v>-0.87063999999999997</v>
      </c>
      <c r="B15874">
        <v>1.0600699999999999E-2</v>
      </c>
    </row>
    <row r="15875" spans="1:2" x14ac:dyDescent="0.25">
      <c r="A15875">
        <v>-0.87060999999999999</v>
      </c>
      <c r="B15875">
        <v>3.5335700000000002E-3</v>
      </c>
    </row>
    <row r="15876" spans="1:2" x14ac:dyDescent="0.25">
      <c r="A15876">
        <v>-0.87057899999999999</v>
      </c>
      <c r="B15876">
        <v>1.0600699999999999E-2</v>
      </c>
    </row>
    <row r="15877" spans="1:2" x14ac:dyDescent="0.25">
      <c r="A15877">
        <v>-0.87054900000000002</v>
      </c>
      <c r="B15877">
        <v>3.5335700000000002E-3</v>
      </c>
    </row>
    <row r="15878" spans="1:2" x14ac:dyDescent="0.25">
      <c r="A15878">
        <v>-0.87051900000000004</v>
      </c>
      <c r="B15878">
        <v>1.0600699999999999E-2</v>
      </c>
    </row>
    <row r="15879" spans="1:2" x14ac:dyDescent="0.25">
      <c r="A15879">
        <v>-0.87048899999999996</v>
      </c>
      <c r="B15879">
        <v>3.5335700000000002E-3</v>
      </c>
    </row>
    <row r="15880" spans="1:2" x14ac:dyDescent="0.25">
      <c r="A15880">
        <v>-0.87045799999999995</v>
      </c>
      <c r="B15880">
        <v>1.0600699999999999E-2</v>
      </c>
    </row>
    <row r="15881" spans="1:2" x14ac:dyDescent="0.25">
      <c r="A15881">
        <v>-0.87042799999999998</v>
      </c>
      <c r="B15881">
        <v>3.5335700000000002E-3</v>
      </c>
    </row>
    <row r="15882" spans="1:2" x14ac:dyDescent="0.25">
      <c r="A15882">
        <v>-0.87039800000000001</v>
      </c>
      <c r="B15882">
        <v>1.0600699999999999E-2</v>
      </c>
    </row>
    <row r="15883" spans="1:2" x14ac:dyDescent="0.25">
      <c r="A15883">
        <v>-0.87036800000000003</v>
      </c>
      <c r="B15883">
        <v>3.5335700000000002E-3</v>
      </c>
    </row>
    <row r="15884" spans="1:2" x14ac:dyDescent="0.25">
      <c r="A15884">
        <v>-0.87033700000000003</v>
      </c>
      <c r="B15884">
        <v>3.5335700000000002E-3</v>
      </c>
    </row>
    <row r="15885" spans="1:2" x14ac:dyDescent="0.25">
      <c r="A15885">
        <v>-0.87030700000000005</v>
      </c>
      <c r="B15885">
        <v>3.5335700000000002E-3</v>
      </c>
    </row>
    <row r="15886" spans="1:2" x14ac:dyDescent="0.25">
      <c r="A15886">
        <v>-0.87027699999999997</v>
      </c>
      <c r="B15886">
        <v>3.5335700000000002E-3</v>
      </c>
    </row>
    <row r="15887" spans="1:2" x14ac:dyDescent="0.25">
      <c r="A15887">
        <v>-0.87024699999999999</v>
      </c>
      <c r="B15887">
        <v>1.0600699999999999E-2</v>
      </c>
    </row>
    <row r="15888" spans="1:2" x14ac:dyDescent="0.25">
      <c r="A15888">
        <v>-0.87021599999999999</v>
      </c>
      <c r="B15888">
        <v>1.0600699999999999E-2</v>
      </c>
    </row>
    <row r="15889" spans="1:2" x14ac:dyDescent="0.25">
      <c r="A15889">
        <v>-0.87018600000000002</v>
      </c>
      <c r="B15889">
        <v>3.5335700000000002E-3</v>
      </c>
    </row>
    <row r="15890" spans="1:2" x14ac:dyDescent="0.25">
      <c r="A15890">
        <v>-0.87015600000000004</v>
      </c>
      <c r="B15890">
        <v>3.5335700000000002E-3</v>
      </c>
    </row>
    <row r="15891" spans="1:2" x14ac:dyDescent="0.25">
      <c r="A15891">
        <v>-0.87012599999999996</v>
      </c>
      <c r="B15891">
        <v>1.0600699999999999E-2</v>
      </c>
    </row>
    <row r="15892" spans="1:2" x14ac:dyDescent="0.25">
      <c r="A15892">
        <v>-0.87009599999999998</v>
      </c>
      <c r="B15892">
        <v>1.0600699999999999E-2</v>
      </c>
    </row>
    <row r="15893" spans="1:2" x14ac:dyDescent="0.25">
      <c r="A15893">
        <v>-0.87006499999999998</v>
      </c>
      <c r="B15893">
        <v>1.0600699999999999E-2</v>
      </c>
    </row>
    <row r="15894" spans="1:2" x14ac:dyDescent="0.25">
      <c r="A15894">
        <v>-0.870035</v>
      </c>
      <c r="B15894">
        <v>1.0600699999999999E-2</v>
      </c>
    </row>
    <row r="15895" spans="1:2" x14ac:dyDescent="0.25">
      <c r="A15895">
        <v>-0.87000500000000003</v>
      </c>
      <c r="B15895">
        <v>1.0600699999999999E-2</v>
      </c>
    </row>
    <row r="15896" spans="1:2" x14ac:dyDescent="0.25">
      <c r="A15896">
        <v>-0.86997500000000005</v>
      </c>
      <c r="B15896">
        <v>1.0600699999999999E-2</v>
      </c>
    </row>
    <row r="15897" spans="1:2" x14ac:dyDescent="0.25">
      <c r="A15897">
        <v>-0.86994400000000005</v>
      </c>
      <c r="B15897">
        <v>3.5335700000000002E-3</v>
      </c>
    </row>
    <row r="15898" spans="1:2" x14ac:dyDescent="0.25">
      <c r="A15898">
        <v>-0.86991399999999997</v>
      </c>
      <c r="B15898">
        <v>1.0600699999999999E-2</v>
      </c>
    </row>
    <row r="15899" spans="1:2" x14ac:dyDescent="0.25">
      <c r="A15899">
        <v>-0.86988399999999999</v>
      </c>
      <c r="B15899">
        <v>3.5335700000000002E-3</v>
      </c>
    </row>
    <row r="15900" spans="1:2" x14ac:dyDescent="0.25">
      <c r="A15900">
        <v>-0.86985400000000002</v>
      </c>
      <c r="B15900">
        <v>3.5335700000000002E-3</v>
      </c>
    </row>
    <row r="15901" spans="1:2" x14ac:dyDescent="0.25">
      <c r="A15901">
        <v>-0.86982300000000001</v>
      </c>
      <c r="B15901">
        <v>3.5335700000000002E-3</v>
      </c>
    </row>
    <row r="15902" spans="1:2" x14ac:dyDescent="0.25">
      <c r="A15902">
        <v>-0.86979300000000004</v>
      </c>
      <c r="B15902">
        <v>1.0600699999999999E-2</v>
      </c>
    </row>
    <row r="15903" spans="1:2" x14ac:dyDescent="0.25">
      <c r="A15903">
        <v>-0.86976299999999995</v>
      </c>
      <c r="B15903">
        <v>3.5335700000000002E-3</v>
      </c>
    </row>
    <row r="15904" spans="1:2" x14ac:dyDescent="0.25">
      <c r="A15904">
        <v>-0.86973299999999998</v>
      </c>
      <c r="B15904">
        <v>3.5335700000000002E-3</v>
      </c>
    </row>
    <row r="15905" spans="1:2" x14ac:dyDescent="0.25">
      <c r="A15905">
        <v>-0.86970199999999998</v>
      </c>
      <c r="B15905">
        <v>3.5335700000000002E-3</v>
      </c>
    </row>
    <row r="15906" spans="1:2" x14ac:dyDescent="0.25">
      <c r="A15906">
        <v>-0.869672</v>
      </c>
      <c r="B15906">
        <v>3.5335700000000002E-3</v>
      </c>
    </row>
    <row r="15907" spans="1:2" x14ac:dyDescent="0.25">
      <c r="A15907">
        <v>-0.86964200000000003</v>
      </c>
      <c r="B15907">
        <v>3.5335700000000002E-3</v>
      </c>
    </row>
    <row r="15908" spans="1:2" x14ac:dyDescent="0.25">
      <c r="A15908">
        <v>-0.86961200000000005</v>
      </c>
      <c r="B15908">
        <v>3.5335700000000002E-3</v>
      </c>
    </row>
    <row r="15909" spans="1:2" x14ac:dyDescent="0.25">
      <c r="A15909">
        <v>-0.86958100000000005</v>
      </c>
      <c r="B15909">
        <v>3.5335700000000002E-3</v>
      </c>
    </row>
    <row r="15910" spans="1:2" x14ac:dyDescent="0.25">
      <c r="A15910">
        <v>-0.86955099999999996</v>
      </c>
      <c r="B15910">
        <v>3.5335700000000002E-3</v>
      </c>
    </row>
    <row r="15911" spans="1:2" x14ac:dyDescent="0.25">
      <c r="A15911">
        <v>-0.86952099999999999</v>
      </c>
      <c r="B15911">
        <v>3.5335700000000002E-3</v>
      </c>
    </row>
    <row r="15912" spans="1:2" x14ac:dyDescent="0.25">
      <c r="A15912">
        <v>-0.86949100000000001</v>
      </c>
      <c r="B15912">
        <v>3.5335700000000002E-3</v>
      </c>
    </row>
    <row r="15913" spans="1:2" x14ac:dyDescent="0.25">
      <c r="A15913">
        <v>-0.86946000000000001</v>
      </c>
      <c r="B15913">
        <v>3.5335700000000002E-3</v>
      </c>
    </row>
    <row r="15914" spans="1:2" x14ac:dyDescent="0.25">
      <c r="A15914">
        <v>-0.86943000000000004</v>
      </c>
      <c r="B15914">
        <v>1.0600699999999999E-2</v>
      </c>
    </row>
    <row r="15915" spans="1:2" x14ac:dyDescent="0.25">
      <c r="A15915">
        <v>-0.86939999999999995</v>
      </c>
      <c r="B15915">
        <v>1.0600699999999999E-2</v>
      </c>
    </row>
    <row r="15916" spans="1:2" x14ac:dyDescent="0.25">
      <c r="A15916">
        <v>-0.86936999999999998</v>
      </c>
      <c r="B15916">
        <v>1.0600699999999999E-2</v>
      </c>
    </row>
    <row r="15917" spans="1:2" x14ac:dyDescent="0.25">
      <c r="A15917">
        <v>-0.86934</v>
      </c>
      <c r="B15917">
        <v>3.5335700000000002E-3</v>
      </c>
    </row>
    <row r="15918" spans="1:2" x14ac:dyDescent="0.25">
      <c r="A15918">
        <v>-0.869309</v>
      </c>
      <c r="B15918">
        <v>1.0600699999999999E-2</v>
      </c>
    </row>
    <row r="15919" spans="1:2" x14ac:dyDescent="0.25">
      <c r="A15919">
        <v>-0.86927900000000002</v>
      </c>
      <c r="B15919">
        <v>3.5335700000000002E-3</v>
      </c>
    </row>
    <row r="15920" spans="1:2" x14ac:dyDescent="0.25">
      <c r="A15920">
        <v>-0.86924900000000005</v>
      </c>
      <c r="B15920">
        <v>1.0600699999999999E-2</v>
      </c>
    </row>
    <row r="15921" spans="1:2" x14ac:dyDescent="0.25">
      <c r="A15921">
        <v>-0.86921899999999996</v>
      </c>
      <c r="B15921">
        <v>3.5335700000000002E-3</v>
      </c>
    </row>
    <row r="15922" spans="1:2" x14ac:dyDescent="0.25">
      <c r="A15922">
        <v>-0.86918799999999996</v>
      </c>
      <c r="B15922">
        <v>1.0600699999999999E-2</v>
      </c>
    </row>
    <row r="15923" spans="1:2" x14ac:dyDescent="0.25">
      <c r="A15923">
        <v>-0.86915799999999999</v>
      </c>
      <c r="B15923">
        <v>3.5335700000000002E-3</v>
      </c>
    </row>
    <row r="15924" spans="1:2" x14ac:dyDescent="0.25">
      <c r="A15924">
        <v>-0.86912800000000001</v>
      </c>
      <c r="B15924">
        <v>3.5335700000000002E-3</v>
      </c>
    </row>
    <row r="15925" spans="1:2" x14ac:dyDescent="0.25">
      <c r="A15925">
        <v>-0.86909800000000004</v>
      </c>
      <c r="B15925">
        <v>3.5335700000000002E-3</v>
      </c>
    </row>
    <row r="15926" spans="1:2" x14ac:dyDescent="0.25">
      <c r="A15926">
        <v>-0.86906700000000003</v>
      </c>
      <c r="B15926">
        <v>3.5335700000000002E-3</v>
      </c>
    </row>
    <row r="15927" spans="1:2" x14ac:dyDescent="0.25">
      <c r="A15927">
        <v>-0.86903699999999995</v>
      </c>
      <c r="B15927">
        <v>3.5335700000000002E-3</v>
      </c>
    </row>
    <row r="15928" spans="1:2" x14ac:dyDescent="0.25">
      <c r="A15928">
        <v>-0.86900699999999997</v>
      </c>
      <c r="B15928">
        <v>1.0600699999999999E-2</v>
      </c>
    </row>
    <row r="15929" spans="1:2" x14ac:dyDescent="0.25">
      <c r="A15929">
        <v>-0.868977</v>
      </c>
      <c r="B15929">
        <v>3.5335700000000002E-3</v>
      </c>
    </row>
    <row r="15930" spans="1:2" x14ac:dyDescent="0.25">
      <c r="A15930">
        <v>-0.868946</v>
      </c>
      <c r="B15930">
        <v>1.0600699999999999E-2</v>
      </c>
    </row>
    <row r="15931" spans="1:2" x14ac:dyDescent="0.25">
      <c r="A15931">
        <v>-0.86891600000000002</v>
      </c>
      <c r="B15931">
        <v>3.5335700000000002E-3</v>
      </c>
    </row>
    <row r="15932" spans="1:2" x14ac:dyDescent="0.25">
      <c r="A15932">
        <v>-0.86888600000000005</v>
      </c>
      <c r="B15932">
        <v>3.5335700000000002E-3</v>
      </c>
    </row>
    <row r="15933" spans="1:2" x14ac:dyDescent="0.25">
      <c r="A15933">
        <v>-0.86885599999999996</v>
      </c>
      <c r="B15933">
        <v>3.5335700000000002E-3</v>
      </c>
    </row>
    <row r="15934" spans="1:2" x14ac:dyDescent="0.25">
      <c r="A15934">
        <v>-0.86882499999999996</v>
      </c>
      <c r="B15934">
        <v>1.0600699999999999E-2</v>
      </c>
    </row>
    <row r="15935" spans="1:2" x14ac:dyDescent="0.25">
      <c r="A15935">
        <v>-0.86879499999999998</v>
      </c>
      <c r="B15935">
        <v>3.5335700000000002E-3</v>
      </c>
    </row>
    <row r="15936" spans="1:2" x14ac:dyDescent="0.25">
      <c r="A15936">
        <v>-0.86876500000000001</v>
      </c>
      <c r="B15936">
        <v>1.0600699999999999E-2</v>
      </c>
    </row>
    <row r="15937" spans="1:2" x14ac:dyDescent="0.25">
      <c r="A15937">
        <v>-0.86873500000000003</v>
      </c>
      <c r="B15937">
        <v>3.5335700000000002E-3</v>
      </c>
    </row>
    <row r="15938" spans="1:2" x14ac:dyDescent="0.25">
      <c r="A15938">
        <v>-0.86870400000000003</v>
      </c>
      <c r="B15938">
        <v>1.0600699999999999E-2</v>
      </c>
    </row>
    <row r="15939" spans="1:2" x14ac:dyDescent="0.25">
      <c r="A15939">
        <v>-0.86867399999999995</v>
      </c>
      <c r="B15939">
        <v>3.5335700000000002E-3</v>
      </c>
    </row>
    <row r="15940" spans="1:2" x14ac:dyDescent="0.25">
      <c r="A15940">
        <v>-0.86864399999999997</v>
      </c>
      <c r="B15940">
        <v>3.5335700000000002E-3</v>
      </c>
    </row>
    <row r="15941" spans="1:2" x14ac:dyDescent="0.25">
      <c r="A15941">
        <v>-0.868614</v>
      </c>
      <c r="B15941">
        <v>3.5335700000000002E-3</v>
      </c>
    </row>
    <row r="15942" spans="1:2" x14ac:dyDescent="0.25">
      <c r="A15942">
        <v>-0.86858400000000002</v>
      </c>
      <c r="B15942">
        <v>1.0600699999999999E-2</v>
      </c>
    </row>
    <row r="15943" spans="1:2" x14ac:dyDescent="0.25">
      <c r="A15943">
        <v>-0.86855300000000002</v>
      </c>
      <c r="B15943">
        <v>3.5335700000000002E-3</v>
      </c>
    </row>
    <row r="15944" spans="1:2" x14ac:dyDescent="0.25">
      <c r="A15944">
        <v>-0.86852300000000004</v>
      </c>
      <c r="B15944">
        <v>1.0600699999999999E-2</v>
      </c>
    </row>
    <row r="15945" spans="1:2" x14ac:dyDescent="0.25">
      <c r="A15945">
        <v>-0.86849299999999996</v>
      </c>
      <c r="B15945">
        <v>1.0600699999999999E-2</v>
      </c>
    </row>
    <row r="15946" spans="1:2" x14ac:dyDescent="0.25">
      <c r="A15946">
        <v>-0.86846299999999998</v>
      </c>
      <c r="B15946">
        <v>1.0600699999999999E-2</v>
      </c>
    </row>
    <row r="15947" spans="1:2" x14ac:dyDescent="0.25">
      <c r="A15947">
        <v>-0.86843199999999998</v>
      </c>
      <c r="B15947">
        <v>3.5335700000000002E-3</v>
      </c>
    </row>
    <row r="15948" spans="1:2" x14ac:dyDescent="0.25">
      <c r="A15948">
        <v>-0.86840200000000001</v>
      </c>
      <c r="B15948">
        <v>1.0600699999999999E-2</v>
      </c>
    </row>
    <row r="15949" spans="1:2" x14ac:dyDescent="0.25">
      <c r="A15949">
        <v>-0.86837200000000003</v>
      </c>
      <c r="B15949">
        <v>1.0600699999999999E-2</v>
      </c>
    </row>
    <row r="15950" spans="1:2" x14ac:dyDescent="0.25">
      <c r="A15950">
        <v>-0.86834199999999995</v>
      </c>
      <c r="B15950">
        <v>1.0600699999999999E-2</v>
      </c>
    </row>
    <row r="15951" spans="1:2" x14ac:dyDescent="0.25">
      <c r="A15951">
        <v>-0.86831100000000006</v>
      </c>
      <c r="B15951">
        <v>1.0600699999999999E-2</v>
      </c>
    </row>
    <row r="15952" spans="1:2" x14ac:dyDescent="0.25">
      <c r="A15952">
        <v>-0.86828099999999997</v>
      </c>
      <c r="B15952">
        <v>1.0600699999999999E-2</v>
      </c>
    </row>
    <row r="15953" spans="1:2" x14ac:dyDescent="0.25">
      <c r="A15953">
        <v>-0.868251</v>
      </c>
      <c r="B15953">
        <v>1.0600699999999999E-2</v>
      </c>
    </row>
    <row r="15954" spans="1:2" x14ac:dyDescent="0.25">
      <c r="A15954">
        <v>-0.86822100000000002</v>
      </c>
      <c r="B15954">
        <v>1.0600699999999999E-2</v>
      </c>
    </row>
    <row r="15955" spans="1:2" x14ac:dyDescent="0.25">
      <c r="A15955">
        <v>-0.86819000000000002</v>
      </c>
      <c r="B15955">
        <v>3.5335700000000002E-3</v>
      </c>
    </row>
    <row r="15956" spans="1:2" x14ac:dyDescent="0.25">
      <c r="A15956">
        <v>-0.86816000000000004</v>
      </c>
      <c r="B15956">
        <v>3.5335700000000002E-3</v>
      </c>
    </row>
    <row r="15957" spans="1:2" x14ac:dyDescent="0.25">
      <c r="A15957">
        <v>-0.86812999999999996</v>
      </c>
      <c r="B15957">
        <v>3.5335700000000002E-3</v>
      </c>
    </row>
    <row r="15958" spans="1:2" x14ac:dyDescent="0.25">
      <c r="A15958">
        <v>-0.86809999999999998</v>
      </c>
      <c r="B15958">
        <v>1.0600699999999999E-2</v>
      </c>
    </row>
    <row r="15959" spans="1:2" x14ac:dyDescent="0.25">
      <c r="A15959">
        <v>-0.86806899999999998</v>
      </c>
      <c r="B15959">
        <v>3.5335700000000002E-3</v>
      </c>
    </row>
    <row r="15960" spans="1:2" x14ac:dyDescent="0.25">
      <c r="A15960">
        <v>-0.86803900000000001</v>
      </c>
      <c r="B15960">
        <v>1.0600699999999999E-2</v>
      </c>
    </row>
    <row r="15961" spans="1:2" x14ac:dyDescent="0.25">
      <c r="A15961">
        <v>-0.86800900000000003</v>
      </c>
      <c r="B15961">
        <v>3.5335700000000002E-3</v>
      </c>
    </row>
    <row r="15962" spans="1:2" x14ac:dyDescent="0.25">
      <c r="A15962">
        <v>-0.86797899999999995</v>
      </c>
      <c r="B15962">
        <v>1.0600699999999999E-2</v>
      </c>
    </row>
    <row r="15963" spans="1:2" x14ac:dyDescent="0.25">
      <c r="A15963">
        <v>-0.86794800000000005</v>
      </c>
      <c r="B15963">
        <v>3.5335700000000002E-3</v>
      </c>
    </row>
    <row r="15964" spans="1:2" x14ac:dyDescent="0.25">
      <c r="A15964">
        <v>-0.86791799999999997</v>
      </c>
      <c r="B15964">
        <v>1.0600699999999999E-2</v>
      </c>
    </row>
    <row r="15965" spans="1:2" x14ac:dyDescent="0.25">
      <c r="A15965">
        <v>-0.86788799999999999</v>
      </c>
      <c r="B15965">
        <v>3.5335700000000002E-3</v>
      </c>
    </row>
    <row r="15966" spans="1:2" x14ac:dyDescent="0.25">
      <c r="A15966">
        <v>-0.86785800000000002</v>
      </c>
      <c r="B15966">
        <v>3.5335700000000002E-3</v>
      </c>
    </row>
    <row r="15967" spans="1:2" x14ac:dyDescent="0.25">
      <c r="A15967">
        <v>-0.86782800000000004</v>
      </c>
      <c r="B15967">
        <v>3.5335700000000002E-3</v>
      </c>
    </row>
    <row r="15968" spans="1:2" x14ac:dyDescent="0.25">
      <c r="A15968">
        <v>-0.86779700000000004</v>
      </c>
      <c r="B15968">
        <v>1.0600699999999999E-2</v>
      </c>
    </row>
    <row r="15969" spans="1:2" x14ac:dyDescent="0.25">
      <c r="A15969">
        <v>-0.86776699999999996</v>
      </c>
      <c r="B15969">
        <v>1.0600699999999999E-2</v>
      </c>
    </row>
    <row r="15970" spans="1:2" x14ac:dyDescent="0.25">
      <c r="A15970">
        <v>-0.86773699999999998</v>
      </c>
      <c r="B15970">
        <v>1.0600699999999999E-2</v>
      </c>
    </row>
    <row r="15971" spans="1:2" x14ac:dyDescent="0.25">
      <c r="A15971">
        <v>-0.86770700000000001</v>
      </c>
      <c r="B15971">
        <v>1.0600699999999999E-2</v>
      </c>
    </row>
    <row r="15972" spans="1:2" x14ac:dyDescent="0.25">
      <c r="A15972">
        <v>-0.867676</v>
      </c>
      <c r="B15972">
        <v>1.0600699999999999E-2</v>
      </c>
    </row>
    <row r="15973" spans="1:2" x14ac:dyDescent="0.25">
      <c r="A15973">
        <v>-0.86764600000000003</v>
      </c>
      <c r="B15973">
        <v>1.0600699999999999E-2</v>
      </c>
    </row>
    <row r="15974" spans="1:2" x14ac:dyDescent="0.25">
      <c r="A15974">
        <v>-0.86761600000000005</v>
      </c>
      <c r="B15974">
        <v>1.0600699999999999E-2</v>
      </c>
    </row>
    <row r="15975" spans="1:2" x14ac:dyDescent="0.25">
      <c r="A15975">
        <v>-0.86758599999999997</v>
      </c>
      <c r="B15975">
        <v>3.5335700000000002E-3</v>
      </c>
    </row>
    <row r="15976" spans="1:2" x14ac:dyDescent="0.25">
      <c r="A15976">
        <v>-0.86755499999999997</v>
      </c>
      <c r="B15976">
        <v>3.5335700000000002E-3</v>
      </c>
    </row>
    <row r="15977" spans="1:2" x14ac:dyDescent="0.25">
      <c r="A15977">
        <v>-0.86752499999999999</v>
      </c>
      <c r="B15977">
        <v>3.5335700000000002E-3</v>
      </c>
    </row>
    <row r="15978" spans="1:2" x14ac:dyDescent="0.25">
      <c r="A15978">
        <v>-0.86749500000000002</v>
      </c>
      <c r="B15978">
        <v>3.5335700000000002E-3</v>
      </c>
    </row>
    <row r="15979" spans="1:2" x14ac:dyDescent="0.25">
      <c r="A15979">
        <v>-0.86746500000000004</v>
      </c>
      <c r="B15979">
        <v>3.5335700000000002E-3</v>
      </c>
    </row>
    <row r="15980" spans="1:2" x14ac:dyDescent="0.25">
      <c r="A15980">
        <v>-0.86743400000000004</v>
      </c>
      <c r="B15980">
        <v>1.0600699999999999E-2</v>
      </c>
    </row>
    <row r="15981" spans="1:2" x14ac:dyDescent="0.25">
      <c r="A15981">
        <v>-0.86740399999999995</v>
      </c>
      <c r="B15981">
        <v>3.5335700000000002E-3</v>
      </c>
    </row>
    <row r="15982" spans="1:2" x14ac:dyDescent="0.25">
      <c r="A15982">
        <v>-0.86737399999999998</v>
      </c>
      <c r="B15982">
        <v>3.5335700000000002E-3</v>
      </c>
    </row>
    <row r="15983" spans="1:2" x14ac:dyDescent="0.25">
      <c r="A15983">
        <v>-0.867344</v>
      </c>
      <c r="B15983">
        <v>3.5335700000000002E-3</v>
      </c>
    </row>
    <row r="15984" spans="1:2" x14ac:dyDescent="0.25">
      <c r="A15984">
        <v>-0.867313</v>
      </c>
      <c r="B15984">
        <v>1.0600699999999999E-2</v>
      </c>
    </row>
    <row r="15985" spans="1:2" x14ac:dyDescent="0.25">
      <c r="A15985">
        <v>-0.86728300000000003</v>
      </c>
      <c r="B15985">
        <v>3.5335700000000002E-3</v>
      </c>
    </row>
    <row r="15986" spans="1:2" x14ac:dyDescent="0.25">
      <c r="A15986">
        <v>-0.86725300000000005</v>
      </c>
      <c r="B15986">
        <v>1.0600699999999999E-2</v>
      </c>
    </row>
    <row r="15987" spans="1:2" x14ac:dyDescent="0.25">
      <c r="A15987">
        <v>-0.86722299999999997</v>
      </c>
      <c r="B15987">
        <v>3.5335700000000002E-3</v>
      </c>
    </row>
    <row r="15988" spans="1:2" x14ac:dyDescent="0.25">
      <c r="A15988">
        <v>-0.86719199999999996</v>
      </c>
      <c r="B15988">
        <v>1.0600699999999999E-2</v>
      </c>
    </row>
    <row r="15989" spans="1:2" x14ac:dyDescent="0.25">
      <c r="A15989">
        <v>-0.86716199999999999</v>
      </c>
      <c r="B15989">
        <v>3.5335700000000002E-3</v>
      </c>
    </row>
    <row r="15990" spans="1:2" x14ac:dyDescent="0.25">
      <c r="A15990">
        <v>-0.86713200000000001</v>
      </c>
      <c r="B15990">
        <v>1.0600699999999999E-2</v>
      </c>
    </row>
    <row r="15991" spans="1:2" x14ac:dyDescent="0.25">
      <c r="A15991">
        <v>-0.86710200000000004</v>
      </c>
      <c r="B15991">
        <v>1.0600699999999999E-2</v>
      </c>
    </row>
    <row r="15992" spans="1:2" x14ac:dyDescent="0.25">
      <c r="A15992">
        <v>-0.86707199999999995</v>
      </c>
      <c r="B15992">
        <v>1.0600699999999999E-2</v>
      </c>
    </row>
    <row r="15993" spans="1:2" x14ac:dyDescent="0.25">
      <c r="A15993">
        <v>-0.86704099999999995</v>
      </c>
      <c r="B15993">
        <v>3.5335700000000002E-3</v>
      </c>
    </row>
    <row r="15994" spans="1:2" x14ac:dyDescent="0.25">
      <c r="A15994">
        <v>-0.86701099999999998</v>
      </c>
      <c r="B15994">
        <v>1.0600699999999999E-2</v>
      </c>
    </row>
    <row r="15995" spans="1:2" x14ac:dyDescent="0.25">
      <c r="A15995">
        <v>-0.866981</v>
      </c>
      <c r="B15995">
        <v>3.5335700000000002E-3</v>
      </c>
    </row>
    <row r="15996" spans="1:2" x14ac:dyDescent="0.25">
      <c r="A15996">
        <v>-0.86695100000000003</v>
      </c>
      <c r="B15996">
        <v>1.0600699999999999E-2</v>
      </c>
    </row>
    <row r="15997" spans="1:2" x14ac:dyDescent="0.25">
      <c r="A15997">
        <v>-0.86692000000000002</v>
      </c>
      <c r="B15997">
        <v>3.5335700000000002E-3</v>
      </c>
    </row>
    <row r="15998" spans="1:2" x14ac:dyDescent="0.25">
      <c r="A15998">
        <v>-0.86689000000000005</v>
      </c>
      <c r="B15998">
        <v>1.0600699999999999E-2</v>
      </c>
    </row>
    <row r="15999" spans="1:2" x14ac:dyDescent="0.25">
      <c r="A15999">
        <v>-0.86685999999999996</v>
      </c>
      <c r="B15999">
        <v>-3.5335700000000002E-3</v>
      </c>
    </row>
    <row r="16000" spans="1:2" x14ac:dyDescent="0.25">
      <c r="A16000">
        <v>-0.86682999999999999</v>
      </c>
      <c r="B16000">
        <v>1.0600699999999999E-2</v>
      </c>
    </row>
    <row r="16001" spans="1:2" x14ac:dyDescent="0.25">
      <c r="A16001">
        <v>-0.86679899999999999</v>
      </c>
      <c r="B16001">
        <v>1.0600699999999999E-2</v>
      </c>
    </row>
    <row r="16002" spans="1:2" x14ac:dyDescent="0.25">
      <c r="A16002">
        <v>-0.86676900000000001</v>
      </c>
      <c r="B16002">
        <v>1.0600699999999999E-2</v>
      </c>
    </row>
    <row r="16003" spans="1:2" x14ac:dyDescent="0.25">
      <c r="A16003">
        <v>-0.86673900000000004</v>
      </c>
      <c r="B16003">
        <v>3.5335700000000002E-3</v>
      </c>
    </row>
    <row r="16004" spans="1:2" x14ac:dyDescent="0.25">
      <c r="A16004">
        <v>-0.86670899999999995</v>
      </c>
      <c r="B16004">
        <v>1.0600699999999999E-2</v>
      </c>
    </row>
    <row r="16005" spans="1:2" x14ac:dyDescent="0.25">
      <c r="A16005">
        <v>-0.86667799999999995</v>
      </c>
      <c r="B16005">
        <v>3.5335700000000002E-3</v>
      </c>
    </row>
    <row r="16006" spans="1:2" x14ac:dyDescent="0.25">
      <c r="A16006">
        <v>-0.86664799999999997</v>
      </c>
      <c r="B16006">
        <v>1.0600699999999999E-2</v>
      </c>
    </row>
    <row r="16007" spans="1:2" x14ac:dyDescent="0.25">
      <c r="A16007">
        <v>-0.866618</v>
      </c>
      <c r="B16007">
        <v>3.5335700000000002E-3</v>
      </c>
    </row>
    <row r="16008" spans="1:2" x14ac:dyDescent="0.25">
      <c r="A16008">
        <v>-0.86658800000000002</v>
      </c>
      <c r="B16008">
        <v>1.0600699999999999E-2</v>
      </c>
    </row>
    <row r="16009" spans="1:2" x14ac:dyDescent="0.25">
      <c r="A16009">
        <v>-0.86655700000000002</v>
      </c>
      <c r="B16009">
        <v>3.5335700000000002E-3</v>
      </c>
    </row>
    <row r="16010" spans="1:2" x14ac:dyDescent="0.25">
      <c r="A16010">
        <v>-0.86652700000000005</v>
      </c>
      <c r="B16010">
        <v>1.0600699999999999E-2</v>
      </c>
    </row>
    <row r="16011" spans="1:2" x14ac:dyDescent="0.25">
      <c r="A16011">
        <v>-0.86649699999999996</v>
      </c>
      <c r="B16011">
        <v>1.0600699999999999E-2</v>
      </c>
    </row>
    <row r="16012" spans="1:2" x14ac:dyDescent="0.25">
      <c r="A16012">
        <v>-0.86646699999999999</v>
      </c>
      <c r="B16012">
        <v>1.0600699999999999E-2</v>
      </c>
    </row>
    <row r="16013" spans="1:2" x14ac:dyDescent="0.25">
      <c r="A16013">
        <v>-0.86643599999999998</v>
      </c>
      <c r="B16013">
        <v>1.0600699999999999E-2</v>
      </c>
    </row>
    <row r="16014" spans="1:2" x14ac:dyDescent="0.25">
      <c r="A16014">
        <v>-0.86640600000000001</v>
      </c>
      <c r="B16014">
        <v>1.0600699999999999E-2</v>
      </c>
    </row>
    <row r="16015" spans="1:2" x14ac:dyDescent="0.25">
      <c r="A16015">
        <v>-0.86637600000000003</v>
      </c>
      <c r="B16015">
        <v>3.5335700000000002E-3</v>
      </c>
    </row>
    <row r="16016" spans="1:2" x14ac:dyDescent="0.25">
      <c r="A16016">
        <v>-0.86634599999999995</v>
      </c>
      <c r="B16016">
        <v>1.0600699999999999E-2</v>
      </c>
    </row>
    <row r="16017" spans="1:2" x14ac:dyDescent="0.25">
      <c r="A16017">
        <v>-0.86631599999999997</v>
      </c>
      <c r="B16017">
        <v>3.5335700000000002E-3</v>
      </c>
    </row>
    <row r="16018" spans="1:2" x14ac:dyDescent="0.25">
      <c r="A16018">
        <v>-0.86628499999999997</v>
      </c>
      <c r="B16018">
        <v>1.0600699999999999E-2</v>
      </c>
    </row>
    <row r="16019" spans="1:2" x14ac:dyDescent="0.25">
      <c r="A16019">
        <v>-0.866255</v>
      </c>
      <c r="B16019">
        <v>3.5335700000000002E-3</v>
      </c>
    </row>
    <row r="16020" spans="1:2" x14ac:dyDescent="0.25">
      <c r="A16020">
        <v>-0.86622500000000002</v>
      </c>
      <c r="B16020">
        <v>1.0600699999999999E-2</v>
      </c>
    </row>
    <row r="16021" spans="1:2" x14ac:dyDescent="0.25">
      <c r="A16021">
        <v>-0.86619500000000005</v>
      </c>
      <c r="B16021">
        <v>3.5335700000000002E-3</v>
      </c>
    </row>
    <row r="16022" spans="1:2" x14ac:dyDescent="0.25">
      <c r="A16022">
        <v>-0.86616400000000004</v>
      </c>
      <c r="B16022">
        <v>1.0600699999999999E-2</v>
      </c>
    </row>
    <row r="16023" spans="1:2" x14ac:dyDescent="0.25">
      <c r="A16023">
        <v>-0.86613399999999996</v>
      </c>
      <c r="B16023">
        <v>3.5335700000000002E-3</v>
      </c>
    </row>
    <row r="16024" spans="1:2" x14ac:dyDescent="0.25">
      <c r="A16024">
        <v>-0.86610399999999998</v>
      </c>
      <c r="B16024">
        <v>1.0600699999999999E-2</v>
      </c>
    </row>
    <row r="16025" spans="1:2" x14ac:dyDescent="0.25">
      <c r="A16025">
        <v>-0.86607400000000001</v>
      </c>
      <c r="B16025">
        <v>3.5335700000000002E-3</v>
      </c>
    </row>
    <row r="16026" spans="1:2" x14ac:dyDescent="0.25">
      <c r="A16026">
        <v>-0.86604300000000001</v>
      </c>
      <c r="B16026">
        <v>1.0600699999999999E-2</v>
      </c>
    </row>
    <row r="16027" spans="1:2" x14ac:dyDescent="0.25">
      <c r="A16027">
        <v>-0.86601300000000003</v>
      </c>
      <c r="B16027">
        <v>3.5335700000000002E-3</v>
      </c>
    </row>
    <row r="16028" spans="1:2" x14ac:dyDescent="0.25">
      <c r="A16028">
        <v>-0.86598299999999995</v>
      </c>
      <c r="B16028">
        <v>1.0600699999999999E-2</v>
      </c>
    </row>
    <row r="16029" spans="1:2" x14ac:dyDescent="0.25">
      <c r="A16029">
        <v>-0.86595299999999997</v>
      </c>
      <c r="B16029">
        <v>3.5335700000000002E-3</v>
      </c>
    </row>
    <row r="16030" spans="1:2" x14ac:dyDescent="0.25">
      <c r="A16030">
        <v>-0.86592199999999997</v>
      </c>
      <c r="B16030">
        <v>1.0600699999999999E-2</v>
      </c>
    </row>
    <row r="16031" spans="1:2" x14ac:dyDescent="0.25">
      <c r="A16031">
        <v>-0.865892</v>
      </c>
      <c r="B16031">
        <v>3.5335700000000002E-3</v>
      </c>
    </row>
    <row r="16032" spans="1:2" x14ac:dyDescent="0.25">
      <c r="A16032">
        <v>-0.86586200000000002</v>
      </c>
      <c r="B16032">
        <v>1.0600699999999999E-2</v>
      </c>
    </row>
    <row r="16033" spans="1:2" x14ac:dyDescent="0.25">
      <c r="A16033">
        <v>-0.86583200000000005</v>
      </c>
      <c r="B16033">
        <v>3.5335700000000002E-3</v>
      </c>
    </row>
    <row r="16034" spans="1:2" x14ac:dyDescent="0.25">
      <c r="A16034">
        <v>-0.86580100000000004</v>
      </c>
      <c r="B16034">
        <v>1.0600699999999999E-2</v>
      </c>
    </row>
    <row r="16035" spans="1:2" x14ac:dyDescent="0.25">
      <c r="A16035">
        <v>-0.86577099999999996</v>
      </c>
      <c r="B16035">
        <v>3.5335700000000002E-3</v>
      </c>
    </row>
    <row r="16036" spans="1:2" x14ac:dyDescent="0.25">
      <c r="A16036">
        <v>-0.86574099999999998</v>
      </c>
      <c r="B16036">
        <v>3.5335700000000002E-3</v>
      </c>
    </row>
    <row r="16037" spans="1:2" x14ac:dyDescent="0.25">
      <c r="A16037">
        <v>-0.86571100000000001</v>
      </c>
      <c r="B16037">
        <v>1.0600699999999999E-2</v>
      </c>
    </row>
    <row r="16038" spans="1:2" x14ac:dyDescent="0.25">
      <c r="A16038">
        <v>-0.86568000000000001</v>
      </c>
      <c r="B16038">
        <v>1.0600699999999999E-2</v>
      </c>
    </row>
    <row r="16039" spans="1:2" x14ac:dyDescent="0.25">
      <c r="A16039">
        <v>-0.86565000000000003</v>
      </c>
      <c r="B16039">
        <v>3.5335700000000002E-3</v>
      </c>
    </row>
    <row r="16040" spans="1:2" x14ac:dyDescent="0.25">
      <c r="A16040">
        <v>-0.86561999999999995</v>
      </c>
      <c r="B16040">
        <v>1.0600699999999999E-2</v>
      </c>
    </row>
    <row r="16041" spans="1:2" x14ac:dyDescent="0.25">
      <c r="A16041">
        <v>-0.86558999999999997</v>
      </c>
      <c r="B16041">
        <v>3.5335700000000002E-3</v>
      </c>
    </row>
    <row r="16042" spans="1:2" x14ac:dyDescent="0.25">
      <c r="A16042">
        <v>-0.86556</v>
      </c>
      <c r="B16042">
        <v>1.0600699999999999E-2</v>
      </c>
    </row>
    <row r="16043" spans="1:2" x14ac:dyDescent="0.25">
      <c r="A16043">
        <v>-0.86552899999999999</v>
      </c>
      <c r="B16043">
        <v>3.5335700000000002E-3</v>
      </c>
    </row>
    <row r="16044" spans="1:2" x14ac:dyDescent="0.25">
      <c r="A16044">
        <v>-0.86549900000000002</v>
      </c>
      <c r="B16044">
        <v>1.0600699999999999E-2</v>
      </c>
    </row>
    <row r="16045" spans="1:2" x14ac:dyDescent="0.25">
      <c r="A16045">
        <v>-0.86546900000000004</v>
      </c>
      <c r="B16045">
        <v>3.5335700000000002E-3</v>
      </c>
    </row>
    <row r="16046" spans="1:2" x14ac:dyDescent="0.25">
      <c r="A16046">
        <v>-0.86543899999999996</v>
      </c>
      <c r="B16046">
        <v>1.0600699999999999E-2</v>
      </c>
    </row>
    <row r="16047" spans="1:2" x14ac:dyDescent="0.25">
      <c r="A16047">
        <v>-0.86540799999999996</v>
      </c>
      <c r="B16047">
        <v>3.5335700000000002E-3</v>
      </c>
    </row>
    <row r="16048" spans="1:2" x14ac:dyDescent="0.25">
      <c r="A16048">
        <v>-0.86537799999999998</v>
      </c>
      <c r="B16048">
        <v>1.0600699999999999E-2</v>
      </c>
    </row>
    <row r="16049" spans="1:2" x14ac:dyDescent="0.25">
      <c r="A16049">
        <v>-0.86534800000000001</v>
      </c>
      <c r="B16049">
        <v>3.5335700000000002E-3</v>
      </c>
    </row>
    <row r="16050" spans="1:2" x14ac:dyDescent="0.25">
      <c r="A16050">
        <v>-0.86531800000000003</v>
      </c>
      <c r="B16050">
        <v>1.0600699999999999E-2</v>
      </c>
    </row>
    <row r="16051" spans="1:2" x14ac:dyDescent="0.25">
      <c r="A16051">
        <v>-0.86528700000000003</v>
      </c>
      <c r="B16051">
        <v>3.5335700000000002E-3</v>
      </c>
    </row>
    <row r="16052" spans="1:2" x14ac:dyDescent="0.25">
      <c r="A16052">
        <v>-0.86525700000000005</v>
      </c>
      <c r="B16052">
        <v>3.5335700000000002E-3</v>
      </c>
    </row>
    <row r="16053" spans="1:2" x14ac:dyDescent="0.25">
      <c r="A16053">
        <v>-0.86522699999999997</v>
      </c>
      <c r="B16053">
        <v>3.5335700000000002E-3</v>
      </c>
    </row>
    <row r="16054" spans="1:2" x14ac:dyDescent="0.25">
      <c r="A16054">
        <v>-0.86519699999999999</v>
      </c>
      <c r="B16054">
        <v>1.0600699999999999E-2</v>
      </c>
    </row>
    <row r="16055" spans="1:2" x14ac:dyDescent="0.25">
      <c r="A16055">
        <v>-0.86516599999999999</v>
      </c>
      <c r="B16055">
        <v>3.5335700000000002E-3</v>
      </c>
    </row>
    <row r="16056" spans="1:2" x14ac:dyDescent="0.25">
      <c r="A16056">
        <v>-0.86513600000000002</v>
      </c>
      <c r="B16056">
        <v>1.0600699999999999E-2</v>
      </c>
    </row>
    <row r="16057" spans="1:2" x14ac:dyDescent="0.25">
      <c r="A16057">
        <v>-0.86510600000000004</v>
      </c>
      <c r="B16057">
        <v>1.0600699999999999E-2</v>
      </c>
    </row>
    <row r="16058" spans="1:2" x14ac:dyDescent="0.25">
      <c r="A16058">
        <v>-0.86507599999999996</v>
      </c>
      <c r="B16058">
        <v>1.0600699999999999E-2</v>
      </c>
    </row>
    <row r="16059" spans="1:2" x14ac:dyDescent="0.25">
      <c r="A16059">
        <v>-0.86504499999999995</v>
      </c>
      <c r="B16059">
        <v>1.0600699999999999E-2</v>
      </c>
    </row>
    <row r="16060" spans="1:2" x14ac:dyDescent="0.25">
      <c r="A16060">
        <v>-0.86501499999999998</v>
      </c>
      <c r="B16060">
        <v>1.0600699999999999E-2</v>
      </c>
    </row>
    <row r="16061" spans="1:2" x14ac:dyDescent="0.25">
      <c r="A16061">
        <v>-0.864985</v>
      </c>
      <c r="B16061">
        <v>3.5335700000000002E-3</v>
      </c>
    </row>
    <row r="16062" spans="1:2" x14ac:dyDescent="0.25">
      <c r="A16062">
        <v>-0.86495500000000003</v>
      </c>
      <c r="B16062">
        <v>1.0600699999999999E-2</v>
      </c>
    </row>
    <row r="16063" spans="1:2" x14ac:dyDescent="0.25">
      <c r="A16063">
        <v>-0.86492400000000003</v>
      </c>
      <c r="B16063">
        <v>1.0600699999999999E-2</v>
      </c>
    </row>
    <row r="16064" spans="1:2" x14ac:dyDescent="0.25">
      <c r="A16064">
        <v>-0.86489400000000005</v>
      </c>
      <c r="B16064">
        <v>1.0600699999999999E-2</v>
      </c>
    </row>
    <row r="16065" spans="1:2" x14ac:dyDescent="0.25">
      <c r="A16065">
        <v>-0.86486399999999997</v>
      </c>
      <c r="B16065">
        <v>3.5335700000000002E-3</v>
      </c>
    </row>
    <row r="16066" spans="1:2" x14ac:dyDescent="0.25">
      <c r="A16066">
        <v>-0.86483399999999999</v>
      </c>
      <c r="B16066">
        <v>1.0600699999999999E-2</v>
      </c>
    </row>
    <row r="16067" spans="1:2" x14ac:dyDescent="0.25">
      <c r="A16067">
        <v>-0.86480400000000002</v>
      </c>
      <c r="B16067">
        <v>1.0600699999999999E-2</v>
      </c>
    </row>
    <row r="16068" spans="1:2" x14ac:dyDescent="0.25">
      <c r="A16068">
        <v>-0.86477300000000001</v>
      </c>
      <c r="B16068">
        <v>1.0600699999999999E-2</v>
      </c>
    </row>
    <row r="16069" spans="1:2" x14ac:dyDescent="0.25">
      <c r="A16069">
        <v>-0.86474300000000004</v>
      </c>
      <c r="B16069">
        <v>3.5335700000000002E-3</v>
      </c>
    </row>
    <row r="16070" spans="1:2" x14ac:dyDescent="0.25">
      <c r="A16070">
        <v>-0.86471299999999995</v>
      </c>
      <c r="B16070">
        <v>1.0600699999999999E-2</v>
      </c>
    </row>
    <row r="16071" spans="1:2" x14ac:dyDescent="0.25">
      <c r="A16071">
        <v>-0.86468299999999998</v>
      </c>
      <c r="B16071">
        <v>3.5335700000000002E-3</v>
      </c>
    </row>
    <row r="16072" spans="1:2" x14ac:dyDescent="0.25">
      <c r="A16072">
        <v>-0.86465199999999998</v>
      </c>
      <c r="B16072">
        <v>1.0600699999999999E-2</v>
      </c>
    </row>
    <row r="16073" spans="1:2" x14ac:dyDescent="0.25">
      <c r="A16073">
        <v>-0.864622</v>
      </c>
      <c r="B16073">
        <v>3.5335700000000002E-3</v>
      </c>
    </row>
    <row r="16074" spans="1:2" x14ac:dyDescent="0.25">
      <c r="A16074">
        <v>-0.86459200000000003</v>
      </c>
      <c r="B16074">
        <v>1.0600699999999999E-2</v>
      </c>
    </row>
    <row r="16075" spans="1:2" x14ac:dyDescent="0.25">
      <c r="A16075">
        <v>-0.86456200000000005</v>
      </c>
      <c r="B16075">
        <v>3.5335700000000002E-3</v>
      </c>
    </row>
    <row r="16076" spans="1:2" x14ac:dyDescent="0.25">
      <c r="A16076">
        <v>-0.86453100000000005</v>
      </c>
      <c r="B16076">
        <v>1.0600699999999999E-2</v>
      </c>
    </row>
    <row r="16077" spans="1:2" x14ac:dyDescent="0.25">
      <c r="A16077">
        <v>-0.86450099999999996</v>
      </c>
      <c r="B16077">
        <v>1.0600699999999999E-2</v>
      </c>
    </row>
    <row r="16078" spans="1:2" x14ac:dyDescent="0.25">
      <c r="A16078">
        <v>-0.86447099999999999</v>
      </c>
      <c r="B16078">
        <v>1.0600699999999999E-2</v>
      </c>
    </row>
    <row r="16079" spans="1:2" x14ac:dyDescent="0.25">
      <c r="A16079">
        <v>-0.86444100000000001</v>
      </c>
      <c r="B16079">
        <v>3.5335700000000002E-3</v>
      </c>
    </row>
    <row r="16080" spans="1:2" x14ac:dyDescent="0.25">
      <c r="A16080">
        <v>-0.86441000000000001</v>
      </c>
      <c r="B16080">
        <v>1.0600699999999999E-2</v>
      </c>
    </row>
    <row r="16081" spans="1:2" x14ac:dyDescent="0.25">
      <c r="A16081">
        <v>-0.86438000000000004</v>
      </c>
      <c r="B16081">
        <v>3.5335700000000002E-3</v>
      </c>
    </row>
    <row r="16082" spans="1:2" x14ac:dyDescent="0.25">
      <c r="A16082">
        <v>-0.86434999999999995</v>
      </c>
      <c r="B16082">
        <v>1.0600699999999999E-2</v>
      </c>
    </row>
    <row r="16083" spans="1:2" x14ac:dyDescent="0.25">
      <c r="A16083">
        <v>-0.86431999999999998</v>
      </c>
      <c r="B16083">
        <v>3.5335700000000002E-3</v>
      </c>
    </row>
    <row r="16084" spans="1:2" x14ac:dyDescent="0.25">
      <c r="A16084">
        <v>-0.86428899999999997</v>
      </c>
      <c r="B16084">
        <v>1.0600699999999999E-2</v>
      </c>
    </row>
    <row r="16085" spans="1:2" x14ac:dyDescent="0.25">
      <c r="A16085">
        <v>-0.864259</v>
      </c>
      <c r="B16085">
        <v>3.5335700000000002E-3</v>
      </c>
    </row>
    <row r="16086" spans="1:2" x14ac:dyDescent="0.25">
      <c r="A16086">
        <v>-0.86422900000000002</v>
      </c>
      <c r="B16086">
        <v>3.5335700000000002E-3</v>
      </c>
    </row>
    <row r="16087" spans="1:2" x14ac:dyDescent="0.25">
      <c r="A16087">
        <v>-0.86419900000000005</v>
      </c>
      <c r="B16087">
        <v>3.5335700000000002E-3</v>
      </c>
    </row>
    <row r="16088" spans="1:2" x14ac:dyDescent="0.25">
      <c r="A16088">
        <v>-0.86416800000000005</v>
      </c>
      <c r="B16088">
        <v>1.0600699999999999E-2</v>
      </c>
    </row>
    <row r="16089" spans="1:2" x14ac:dyDescent="0.25">
      <c r="A16089">
        <v>-0.86413799999999996</v>
      </c>
      <c r="B16089">
        <v>1.0600699999999999E-2</v>
      </c>
    </row>
    <row r="16090" spans="1:2" x14ac:dyDescent="0.25">
      <c r="A16090">
        <v>-0.86410799999999999</v>
      </c>
      <c r="B16090">
        <v>1.0600699999999999E-2</v>
      </c>
    </row>
    <row r="16091" spans="1:2" x14ac:dyDescent="0.25">
      <c r="A16091">
        <v>-0.86407800000000001</v>
      </c>
      <c r="B16091">
        <v>1.0600699999999999E-2</v>
      </c>
    </row>
    <row r="16092" spans="1:2" x14ac:dyDescent="0.25">
      <c r="A16092">
        <v>-0.86404800000000004</v>
      </c>
      <c r="B16092">
        <v>1.0600699999999999E-2</v>
      </c>
    </row>
    <row r="16093" spans="1:2" x14ac:dyDescent="0.25">
      <c r="A16093">
        <v>-0.86401700000000003</v>
      </c>
      <c r="B16093">
        <v>3.5335700000000002E-3</v>
      </c>
    </row>
    <row r="16094" spans="1:2" x14ac:dyDescent="0.25">
      <c r="A16094">
        <v>-0.86398699999999995</v>
      </c>
      <c r="B16094">
        <v>1.0600699999999999E-2</v>
      </c>
    </row>
    <row r="16095" spans="1:2" x14ac:dyDescent="0.25">
      <c r="A16095">
        <v>-0.86395699999999997</v>
      </c>
      <c r="B16095">
        <v>3.5335700000000002E-3</v>
      </c>
    </row>
    <row r="16096" spans="1:2" x14ac:dyDescent="0.25">
      <c r="A16096">
        <v>-0.863927</v>
      </c>
      <c r="B16096">
        <v>1.0600699999999999E-2</v>
      </c>
    </row>
    <row r="16097" spans="1:2" x14ac:dyDescent="0.25">
      <c r="A16097">
        <v>-0.863896</v>
      </c>
      <c r="B16097">
        <v>3.5335700000000002E-3</v>
      </c>
    </row>
    <row r="16098" spans="1:2" x14ac:dyDescent="0.25">
      <c r="A16098">
        <v>-0.86386600000000002</v>
      </c>
      <c r="B16098">
        <v>1.0600699999999999E-2</v>
      </c>
    </row>
    <row r="16099" spans="1:2" x14ac:dyDescent="0.25">
      <c r="A16099">
        <v>-0.86383600000000005</v>
      </c>
      <c r="B16099">
        <v>3.5335700000000002E-3</v>
      </c>
    </row>
    <row r="16100" spans="1:2" x14ac:dyDescent="0.25">
      <c r="A16100">
        <v>-0.86380599999999996</v>
      </c>
      <c r="B16100">
        <v>1.0600699999999999E-2</v>
      </c>
    </row>
    <row r="16101" spans="1:2" x14ac:dyDescent="0.25">
      <c r="A16101">
        <v>-0.86377499999999996</v>
      </c>
      <c r="B16101">
        <v>3.5335700000000002E-3</v>
      </c>
    </row>
    <row r="16102" spans="1:2" x14ac:dyDescent="0.25">
      <c r="A16102">
        <v>-0.86374499999999999</v>
      </c>
      <c r="B16102">
        <v>1.0600699999999999E-2</v>
      </c>
    </row>
    <row r="16103" spans="1:2" x14ac:dyDescent="0.25">
      <c r="A16103">
        <v>-0.86371500000000001</v>
      </c>
      <c r="B16103">
        <v>3.5335700000000002E-3</v>
      </c>
    </row>
    <row r="16104" spans="1:2" x14ac:dyDescent="0.25">
      <c r="A16104">
        <v>-0.86368500000000004</v>
      </c>
      <c r="B16104">
        <v>1.0600699999999999E-2</v>
      </c>
    </row>
    <row r="16105" spans="1:2" x14ac:dyDescent="0.25">
      <c r="A16105">
        <v>-0.86365400000000003</v>
      </c>
      <c r="B16105">
        <v>1.0600699999999999E-2</v>
      </c>
    </row>
    <row r="16106" spans="1:2" x14ac:dyDescent="0.25">
      <c r="A16106">
        <v>-0.86362399999999995</v>
      </c>
      <c r="B16106">
        <v>1.0600699999999999E-2</v>
      </c>
    </row>
    <row r="16107" spans="1:2" x14ac:dyDescent="0.25">
      <c r="A16107">
        <v>-0.86359399999999997</v>
      </c>
      <c r="B16107">
        <v>1.0600699999999999E-2</v>
      </c>
    </row>
    <row r="16108" spans="1:2" x14ac:dyDescent="0.25">
      <c r="A16108">
        <v>-0.863564</v>
      </c>
      <c r="B16108">
        <v>1.0600699999999999E-2</v>
      </c>
    </row>
    <row r="16109" spans="1:2" x14ac:dyDescent="0.25">
      <c r="A16109">
        <v>-0.863533</v>
      </c>
      <c r="B16109">
        <v>3.5335700000000002E-3</v>
      </c>
    </row>
    <row r="16110" spans="1:2" x14ac:dyDescent="0.25">
      <c r="A16110">
        <v>-0.86350300000000002</v>
      </c>
      <c r="B16110">
        <v>1.0600699999999999E-2</v>
      </c>
    </row>
    <row r="16111" spans="1:2" x14ac:dyDescent="0.25">
      <c r="A16111">
        <v>-0.86347300000000005</v>
      </c>
      <c r="B16111">
        <v>1.0600699999999999E-2</v>
      </c>
    </row>
    <row r="16112" spans="1:2" x14ac:dyDescent="0.25">
      <c r="A16112">
        <v>-0.86344299999999996</v>
      </c>
      <c r="B16112">
        <v>1.7667800000000001E-2</v>
      </c>
    </row>
    <row r="16113" spans="1:2" x14ac:dyDescent="0.25">
      <c r="A16113">
        <v>-0.86341199999999996</v>
      </c>
      <c r="B16113">
        <v>1.0600699999999999E-2</v>
      </c>
    </row>
    <row r="16114" spans="1:2" x14ac:dyDescent="0.25">
      <c r="A16114">
        <v>-0.86338199999999998</v>
      </c>
      <c r="B16114">
        <v>1.0600699999999999E-2</v>
      </c>
    </row>
    <row r="16115" spans="1:2" x14ac:dyDescent="0.25">
      <c r="A16115">
        <v>-0.86335200000000001</v>
      </c>
      <c r="B16115">
        <v>1.0600699999999999E-2</v>
      </c>
    </row>
    <row r="16116" spans="1:2" x14ac:dyDescent="0.25">
      <c r="A16116">
        <v>-0.86332200000000003</v>
      </c>
      <c r="B16116">
        <v>1.0600699999999999E-2</v>
      </c>
    </row>
    <row r="16117" spans="1:2" x14ac:dyDescent="0.25">
      <c r="A16117">
        <v>-0.86329199999999995</v>
      </c>
      <c r="B16117">
        <v>3.5335700000000002E-3</v>
      </c>
    </row>
    <row r="16118" spans="1:2" x14ac:dyDescent="0.25">
      <c r="A16118">
        <v>-0.86326099999999995</v>
      </c>
      <c r="B16118">
        <v>1.0600699999999999E-2</v>
      </c>
    </row>
    <row r="16119" spans="1:2" x14ac:dyDescent="0.25">
      <c r="A16119">
        <v>-0.86323099999999997</v>
      </c>
      <c r="B16119">
        <v>1.0600699999999999E-2</v>
      </c>
    </row>
    <row r="16120" spans="1:2" x14ac:dyDescent="0.25">
      <c r="A16120">
        <v>-0.863201</v>
      </c>
      <c r="B16120">
        <v>1.0600699999999999E-2</v>
      </c>
    </row>
    <row r="16121" spans="1:2" x14ac:dyDescent="0.25">
      <c r="A16121">
        <v>-0.86317100000000002</v>
      </c>
      <c r="B16121">
        <v>3.5335700000000002E-3</v>
      </c>
    </row>
    <row r="16122" spans="1:2" x14ac:dyDescent="0.25">
      <c r="A16122">
        <v>-0.86314000000000002</v>
      </c>
      <c r="B16122">
        <v>1.0600699999999999E-2</v>
      </c>
    </row>
    <row r="16123" spans="1:2" x14ac:dyDescent="0.25">
      <c r="A16123">
        <v>-0.86311000000000004</v>
      </c>
      <c r="B16123">
        <v>1.0600699999999999E-2</v>
      </c>
    </row>
    <row r="16124" spans="1:2" x14ac:dyDescent="0.25">
      <c r="A16124">
        <v>-0.86307999999999996</v>
      </c>
      <c r="B16124">
        <v>1.0600699999999999E-2</v>
      </c>
    </row>
    <row r="16125" spans="1:2" x14ac:dyDescent="0.25">
      <c r="A16125">
        <v>-0.86304999999999998</v>
      </c>
      <c r="B16125">
        <v>3.5335700000000002E-3</v>
      </c>
    </row>
    <row r="16126" spans="1:2" x14ac:dyDescent="0.25">
      <c r="A16126">
        <v>-0.86301899999999998</v>
      </c>
      <c r="B16126">
        <v>1.0600699999999999E-2</v>
      </c>
    </row>
    <row r="16127" spans="1:2" x14ac:dyDescent="0.25">
      <c r="A16127">
        <v>-0.86298900000000001</v>
      </c>
      <c r="B16127">
        <v>3.5335700000000002E-3</v>
      </c>
    </row>
    <row r="16128" spans="1:2" x14ac:dyDescent="0.25">
      <c r="A16128">
        <v>-0.86295900000000003</v>
      </c>
      <c r="B16128">
        <v>3.5335700000000002E-3</v>
      </c>
    </row>
    <row r="16129" spans="1:2" x14ac:dyDescent="0.25">
      <c r="A16129">
        <v>-0.86292899999999995</v>
      </c>
      <c r="B16129">
        <v>3.5335700000000002E-3</v>
      </c>
    </row>
    <row r="16130" spans="1:2" x14ac:dyDescent="0.25">
      <c r="A16130">
        <v>-0.86289800000000005</v>
      </c>
      <c r="B16130">
        <v>1.0600699999999999E-2</v>
      </c>
    </row>
    <row r="16131" spans="1:2" x14ac:dyDescent="0.25">
      <c r="A16131">
        <v>-0.86286799999999997</v>
      </c>
      <c r="B16131">
        <v>3.5335700000000002E-3</v>
      </c>
    </row>
    <row r="16132" spans="1:2" x14ac:dyDescent="0.25">
      <c r="A16132">
        <v>-0.86283799999999999</v>
      </c>
      <c r="B16132">
        <v>3.5335700000000002E-3</v>
      </c>
    </row>
    <row r="16133" spans="1:2" x14ac:dyDescent="0.25">
      <c r="A16133">
        <v>-0.86280800000000002</v>
      </c>
      <c r="B16133">
        <v>3.5335700000000002E-3</v>
      </c>
    </row>
    <row r="16134" spans="1:2" x14ac:dyDescent="0.25">
      <c r="A16134">
        <v>-0.86277700000000002</v>
      </c>
      <c r="B16134">
        <v>1.0600699999999999E-2</v>
      </c>
    </row>
    <row r="16135" spans="1:2" x14ac:dyDescent="0.25">
      <c r="A16135">
        <v>-0.86274700000000004</v>
      </c>
      <c r="B16135">
        <v>3.5335700000000002E-3</v>
      </c>
    </row>
    <row r="16136" spans="1:2" x14ac:dyDescent="0.25">
      <c r="A16136">
        <v>-0.86271699999999996</v>
      </c>
      <c r="B16136">
        <v>1.0600699999999999E-2</v>
      </c>
    </row>
    <row r="16137" spans="1:2" x14ac:dyDescent="0.25">
      <c r="A16137">
        <v>-0.86268699999999998</v>
      </c>
      <c r="B16137">
        <v>3.5335700000000002E-3</v>
      </c>
    </row>
    <row r="16138" spans="1:2" x14ac:dyDescent="0.25">
      <c r="A16138">
        <v>-0.86265599999999998</v>
      </c>
      <c r="B16138">
        <v>3.5335700000000002E-3</v>
      </c>
    </row>
    <row r="16139" spans="1:2" x14ac:dyDescent="0.25">
      <c r="A16139">
        <v>-0.862626</v>
      </c>
      <c r="B16139">
        <v>3.5335700000000002E-3</v>
      </c>
    </row>
    <row r="16140" spans="1:2" x14ac:dyDescent="0.25">
      <c r="A16140">
        <v>-0.86259600000000003</v>
      </c>
      <c r="B16140">
        <v>3.5335700000000002E-3</v>
      </c>
    </row>
    <row r="16141" spans="1:2" x14ac:dyDescent="0.25">
      <c r="A16141">
        <v>-0.86256600000000005</v>
      </c>
      <c r="B16141">
        <v>3.5335700000000002E-3</v>
      </c>
    </row>
    <row r="16142" spans="1:2" x14ac:dyDescent="0.25">
      <c r="A16142">
        <v>-0.86253599999999997</v>
      </c>
      <c r="B16142">
        <v>1.0600699999999999E-2</v>
      </c>
    </row>
    <row r="16143" spans="1:2" x14ac:dyDescent="0.25">
      <c r="A16143">
        <v>-0.86250499999999997</v>
      </c>
      <c r="B16143">
        <v>3.5335700000000002E-3</v>
      </c>
    </row>
    <row r="16144" spans="1:2" x14ac:dyDescent="0.25">
      <c r="A16144">
        <v>-0.86247499999999999</v>
      </c>
      <c r="B16144">
        <v>1.7667800000000001E-2</v>
      </c>
    </row>
    <row r="16145" spans="1:2" x14ac:dyDescent="0.25">
      <c r="A16145">
        <v>-0.86244500000000002</v>
      </c>
      <c r="B16145">
        <v>3.5335700000000002E-3</v>
      </c>
    </row>
    <row r="16146" spans="1:2" x14ac:dyDescent="0.25">
      <c r="A16146">
        <v>-0.86241500000000004</v>
      </c>
      <c r="B16146">
        <v>1.0600699999999999E-2</v>
      </c>
    </row>
    <row r="16147" spans="1:2" x14ac:dyDescent="0.25">
      <c r="A16147">
        <v>-0.86238400000000004</v>
      </c>
      <c r="B16147">
        <v>3.5335700000000002E-3</v>
      </c>
    </row>
    <row r="16148" spans="1:2" x14ac:dyDescent="0.25">
      <c r="A16148">
        <v>-0.86235399999999995</v>
      </c>
      <c r="B16148">
        <v>1.0600699999999999E-2</v>
      </c>
    </row>
    <row r="16149" spans="1:2" x14ac:dyDescent="0.25">
      <c r="A16149">
        <v>-0.86232399999999998</v>
      </c>
      <c r="B16149">
        <v>3.5335700000000002E-3</v>
      </c>
    </row>
    <row r="16150" spans="1:2" x14ac:dyDescent="0.25">
      <c r="A16150">
        <v>-0.862294</v>
      </c>
      <c r="B16150">
        <v>1.0600699999999999E-2</v>
      </c>
    </row>
    <row r="16151" spans="1:2" x14ac:dyDescent="0.25">
      <c r="A16151">
        <v>-0.862263</v>
      </c>
      <c r="B16151">
        <v>3.5335700000000002E-3</v>
      </c>
    </row>
    <row r="16152" spans="1:2" x14ac:dyDescent="0.25">
      <c r="A16152">
        <v>-0.86223300000000003</v>
      </c>
      <c r="B16152">
        <v>1.0600699999999999E-2</v>
      </c>
    </row>
    <row r="16153" spans="1:2" x14ac:dyDescent="0.25">
      <c r="A16153">
        <v>-0.86220300000000005</v>
      </c>
      <c r="B16153">
        <v>3.5335700000000002E-3</v>
      </c>
    </row>
    <row r="16154" spans="1:2" x14ac:dyDescent="0.25">
      <c r="A16154">
        <v>-0.86217299999999997</v>
      </c>
      <c r="B16154">
        <v>3.5335700000000002E-3</v>
      </c>
    </row>
    <row r="16155" spans="1:2" x14ac:dyDescent="0.25">
      <c r="A16155">
        <v>-0.86214199999999996</v>
      </c>
      <c r="B16155">
        <v>3.5335700000000002E-3</v>
      </c>
    </row>
    <row r="16156" spans="1:2" x14ac:dyDescent="0.25">
      <c r="A16156">
        <v>-0.86211199999999999</v>
      </c>
      <c r="B16156">
        <v>3.5335700000000002E-3</v>
      </c>
    </row>
    <row r="16157" spans="1:2" x14ac:dyDescent="0.25">
      <c r="A16157">
        <v>-0.86208200000000001</v>
      </c>
      <c r="B16157">
        <v>3.5335700000000002E-3</v>
      </c>
    </row>
    <row r="16158" spans="1:2" x14ac:dyDescent="0.25">
      <c r="A16158">
        <v>-0.86205200000000004</v>
      </c>
      <c r="B16158">
        <v>1.0600699999999999E-2</v>
      </c>
    </row>
    <row r="16159" spans="1:2" x14ac:dyDescent="0.25">
      <c r="A16159">
        <v>-0.86202100000000004</v>
      </c>
      <c r="B16159">
        <v>1.0600699999999999E-2</v>
      </c>
    </row>
    <row r="16160" spans="1:2" x14ac:dyDescent="0.25">
      <c r="A16160">
        <v>-0.86199099999999995</v>
      </c>
      <c r="B16160">
        <v>1.0600699999999999E-2</v>
      </c>
    </row>
    <row r="16161" spans="1:2" x14ac:dyDescent="0.25">
      <c r="A16161">
        <v>-0.86196099999999998</v>
      </c>
      <c r="B16161">
        <v>1.0600699999999999E-2</v>
      </c>
    </row>
    <row r="16162" spans="1:2" x14ac:dyDescent="0.25">
      <c r="A16162">
        <v>-0.861931</v>
      </c>
      <c r="B16162">
        <v>1.0600699999999999E-2</v>
      </c>
    </row>
    <row r="16163" spans="1:2" x14ac:dyDescent="0.25">
      <c r="A16163">
        <v>-0.8619</v>
      </c>
      <c r="B16163">
        <v>3.5335700000000002E-3</v>
      </c>
    </row>
    <row r="16164" spans="1:2" x14ac:dyDescent="0.25">
      <c r="A16164">
        <v>-0.86187000000000002</v>
      </c>
      <c r="B16164">
        <v>1.0600699999999999E-2</v>
      </c>
    </row>
    <row r="16165" spans="1:2" x14ac:dyDescent="0.25">
      <c r="A16165">
        <v>-0.86184000000000005</v>
      </c>
      <c r="B16165">
        <v>3.5335700000000002E-3</v>
      </c>
    </row>
    <row r="16166" spans="1:2" x14ac:dyDescent="0.25">
      <c r="A16166">
        <v>-0.86180999999999996</v>
      </c>
      <c r="B16166">
        <v>1.0600699999999999E-2</v>
      </c>
    </row>
    <row r="16167" spans="1:2" x14ac:dyDescent="0.25">
      <c r="A16167">
        <v>-0.86177999999999999</v>
      </c>
      <c r="B16167">
        <v>1.0600699999999999E-2</v>
      </c>
    </row>
    <row r="16168" spans="1:2" x14ac:dyDescent="0.25">
      <c r="A16168">
        <v>-0.86174899999999999</v>
      </c>
      <c r="B16168">
        <v>1.0600699999999999E-2</v>
      </c>
    </row>
    <row r="16169" spans="1:2" x14ac:dyDescent="0.25">
      <c r="A16169">
        <v>-0.86171900000000001</v>
      </c>
      <c r="B16169">
        <v>3.5335700000000002E-3</v>
      </c>
    </row>
    <row r="16170" spans="1:2" x14ac:dyDescent="0.25">
      <c r="A16170">
        <v>-0.86168900000000004</v>
      </c>
      <c r="B16170">
        <v>1.0600699999999999E-2</v>
      </c>
    </row>
    <row r="16171" spans="1:2" x14ac:dyDescent="0.25">
      <c r="A16171">
        <v>-0.86165899999999995</v>
      </c>
      <c r="B16171">
        <v>3.5335700000000002E-3</v>
      </c>
    </row>
    <row r="16172" spans="1:2" x14ac:dyDescent="0.25">
      <c r="A16172">
        <v>-0.86162799999999995</v>
      </c>
      <c r="B16172">
        <v>1.0600699999999999E-2</v>
      </c>
    </row>
    <row r="16173" spans="1:2" x14ac:dyDescent="0.25">
      <c r="A16173">
        <v>-0.86159799999999997</v>
      </c>
      <c r="B16173">
        <v>1.0600699999999999E-2</v>
      </c>
    </row>
    <row r="16174" spans="1:2" x14ac:dyDescent="0.25">
      <c r="A16174">
        <v>-0.861568</v>
      </c>
      <c r="B16174">
        <v>1.0600699999999999E-2</v>
      </c>
    </row>
    <row r="16175" spans="1:2" x14ac:dyDescent="0.25">
      <c r="A16175">
        <v>-0.86153800000000003</v>
      </c>
      <c r="B16175">
        <v>3.5335700000000002E-3</v>
      </c>
    </row>
    <row r="16176" spans="1:2" x14ac:dyDescent="0.25">
      <c r="A16176">
        <v>-0.86150700000000002</v>
      </c>
      <c r="B16176">
        <v>1.0600699999999999E-2</v>
      </c>
    </row>
    <row r="16177" spans="1:2" x14ac:dyDescent="0.25">
      <c r="A16177">
        <v>-0.86147700000000005</v>
      </c>
      <c r="B16177">
        <v>1.0600699999999999E-2</v>
      </c>
    </row>
    <row r="16178" spans="1:2" x14ac:dyDescent="0.25">
      <c r="A16178">
        <v>-0.86144699999999996</v>
      </c>
      <c r="B16178">
        <v>1.0600699999999999E-2</v>
      </c>
    </row>
    <row r="16179" spans="1:2" x14ac:dyDescent="0.25">
      <c r="A16179">
        <v>-0.86141699999999999</v>
      </c>
      <c r="B16179">
        <v>1.0600699999999999E-2</v>
      </c>
    </row>
    <row r="16180" spans="1:2" x14ac:dyDescent="0.25">
      <c r="A16180">
        <v>-0.86138599999999999</v>
      </c>
      <c r="B16180">
        <v>1.0600699999999999E-2</v>
      </c>
    </row>
    <row r="16181" spans="1:2" x14ac:dyDescent="0.25">
      <c r="A16181">
        <v>-0.86135600000000001</v>
      </c>
      <c r="B16181">
        <v>3.5335700000000002E-3</v>
      </c>
    </row>
    <row r="16182" spans="1:2" x14ac:dyDescent="0.25">
      <c r="A16182">
        <v>-0.86132600000000004</v>
      </c>
      <c r="B16182">
        <v>1.0600699999999999E-2</v>
      </c>
    </row>
    <row r="16183" spans="1:2" x14ac:dyDescent="0.25">
      <c r="A16183">
        <v>-0.86129599999999995</v>
      </c>
      <c r="B16183">
        <v>3.5335700000000002E-3</v>
      </c>
    </row>
    <row r="16184" spans="1:2" x14ac:dyDescent="0.25">
      <c r="A16184">
        <v>-0.86126499999999995</v>
      </c>
      <c r="B16184">
        <v>1.0600699999999999E-2</v>
      </c>
    </row>
    <row r="16185" spans="1:2" x14ac:dyDescent="0.25">
      <c r="A16185">
        <v>-0.86123499999999997</v>
      </c>
      <c r="B16185">
        <v>3.5335700000000002E-3</v>
      </c>
    </row>
    <row r="16186" spans="1:2" x14ac:dyDescent="0.25">
      <c r="A16186">
        <v>-0.861205</v>
      </c>
      <c r="B16186">
        <v>3.5335700000000002E-3</v>
      </c>
    </row>
    <row r="16187" spans="1:2" x14ac:dyDescent="0.25">
      <c r="A16187">
        <v>-0.86117500000000002</v>
      </c>
      <c r="B16187">
        <v>3.5335700000000002E-3</v>
      </c>
    </row>
    <row r="16188" spans="1:2" x14ac:dyDescent="0.25">
      <c r="A16188">
        <v>-0.86114400000000002</v>
      </c>
      <c r="B16188">
        <v>1.0600699999999999E-2</v>
      </c>
    </row>
    <row r="16189" spans="1:2" x14ac:dyDescent="0.25">
      <c r="A16189">
        <v>-0.86111400000000005</v>
      </c>
      <c r="B16189">
        <v>1.0600699999999999E-2</v>
      </c>
    </row>
    <row r="16190" spans="1:2" x14ac:dyDescent="0.25">
      <c r="A16190">
        <v>-0.86108399999999996</v>
      </c>
      <c r="B16190">
        <v>1.0600699999999999E-2</v>
      </c>
    </row>
    <row r="16191" spans="1:2" x14ac:dyDescent="0.25">
      <c r="A16191">
        <v>-0.86105399999999999</v>
      </c>
      <c r="B16191">
        <v>3.5335700000000002E-3</v>
      </c>
    </row>
    <row r="16192" spans="1:2" x14ac:dyDescent="0.25">
      <c r="A16192">
        <v>-0.86102400000000001</v>
      </c>
      <c r="B16192">
        <v>1.0600699999999999E-2</v>
      </c>
    </row>
    <row r="16193" spans="1:2" x14ac:dyDescent="0.25">
      <c r="A16193">
        <v>-0.86099300000000001</v>
      </c>
      <c r="B16193">
        <v>3.5335700000000002E-3</v>
      </c>
    </row>
    <row r="16194" spans="1:2" x14ac:dyDescent="0.25">
      <c r="A16194">
        <v>-0.86096300000000003</v>
      </c>
      <c r="B16194">
        <v>1.0600699999999999E-2</v>
      </c>
    </row>
    <row r="16195" spans="1:2" x14ac:dyDescent="0.25">
      <c r="A16195">
        <v>-0.86093299999999995</v>
      </c>
      <c r="B16195">
        <v>3.5335700000000002E-3</v>
      </c>
    </row>
    <row r="16196" spans="1:2" x14ac:dyDescent="0.25">
      <c r="A16196">
        <v>-0.86090299999999997</v>
      </c>
      <c r="B16196">
        <v>3.5335700000000002E-3</v>
      </c>
    </row>
    <row r="16197" spans="1:2" x14ac:dyDescent="0.25">
      <c r="A16197">
        <v>-0.86087199999999997</v>
      </c>
      <c r="B16197">
        <v>1.0600699999999999E-2</v>
      </c>
    </row>
    <row r="16198" spans="1:2" x14ac:dyDescent="0.25">
      <c r="A16198">
        <v>-0.860842</v>
      </c>
      <c r="B16198">
        <v>1.0600699999999999E-2</v>
      </c>
    </row>
    <row r="16199" spans="1:2" x14ac:dyDescent="0.25">
      <c r="A16199">
        <v>-0.86081200000000002</v>
      </c>
      <c r="B16199">
        <v>1.0600699999999999E-2</v>
      </c>
    </row>
    <row r="16200" spans="1:2" x14ac:dyDescent="0.25">
      <c r="A16200">
        <v>-0.86078200000000005</v>
      </c>
      <c r="B16200">
        <v>1.0600699999999999E-2</v>
      </c>
    </row>
    <row r="16201" spans="1:2" x14ac:dyDescent="0.25">
      <c r="A16201">
        <v>-0.86075100000000004</v>
      </c>
      <c r="B16201">
        <v>1.0600699999999999E-2</v>
      </c>
    </row>
    <row r="16202" spans="1:2" x14ac:dyDescent="0.25">
      <c r="A16202">
        <v>-0.86072099999999996</v>
      </c>
      <c r="B16202">
        <v>1.0600699999999999E-2</v>
      </c>
    </row>
    <row r="16203" spans="1:2" x14ac:dyDescent="0.25">
      <c r="A16203">
        <v>-0.86069099999999998</v>
      </c>
      <c r="B16203">
        <v>1.0600699999999999E-2</v>
      </c>
    </row>
    <row r="16204" spans="1:2" x14ac:dyDescent="0.25">
      <c r="A16204">
        <v>-0.86066100000000001</v>
      </c>
      <c r="B16204">
        <v>1.0600699999999999E-2</v>
      </c>
    </row>
    <row r="16205" spans="1:2" x14ac:dyDescent="0.25">
      <c r="A16205">
        <v>-0.86063000000000001</v>
      </c>
      <c r="B16205">
        <v>1.0600699999999999E-2</v>
      </c>
    </row>
    <row r="16206" spans="1:2" x14ac:dyDescent="0.25">
      <c r="A16206">
        <v>-0.86060000000000003</v>
      </c>
      <c r="B16206">
        <v>1.0600699999999999E-2</v>
      </c>
    </row>
    <row r="16207" spans="1:2" x14ac:dyDescent="0.25">
      <c r="A16207">
        <v>-0.86056999999999995</v>
      </c>
      <c r="B16207">
        <v>1.0600699999999999E-2</v>
      </c>
    </row>
    <row r="16208" spans="1:2" x14ac:dyDescent="0.25">
      <c r="A16208">
        <v>-0.86053999999999997</v>
      </c>
      <c r="B16208">
        <v>1.0600699999999999E-2</v>
      </c>
    </row>
    <row r="16209" spans="1:2" x14ac:dyDescent="0.25">
      <c r="A16209">
        <v>-0.86050899999999997</v>
      </c>
      <c r="B16209">
        <v>3.5335700000000002E-3</v>
      </c>
    </row>
    <row r="16210" spans="1:2" x14ac:dyDescent="0.25">
      <c r="A16210">
        <v>-0.86047899999999999</v>
      </c>
      <c r="B16210">
        <v>1.0600699999999999E-2</v>
      </c>
    </row>
    <row r="16211" spans="1:2" x14ac:dyDescent="0.25">
      <c r="A16211">
        <v>-0.86044900000000002</v>
      </c>
      <c r="B16211">
        <v>1.0600699999999999E-2</v>
      </c>
    </row>
    <row r="16212" spans="1:2" x14ac:dyDescent="0.25">
      <c r="A16212">
        <v>-0.86041900000000004</v>
      </c>
      <c r="B16212">
        <v>1.0600699999999999E-2</v>
      </c>
    </row>
    <row r="16213" spans="1:2" x14ac:dyDescent="0.25">
      <c r="A16213">
        <v>-0.86038800000000004</v>
      </c>
      <c r="B16213">
        <v>3.5335700000000002E-3</v>
      </c>
    </row>
    <row r="16214" spans="1:2" x14ac:dyDescent="0.25">
      <c r="A16214">
        <v>-0.86035799999999996</v>
      </c>
      <c r="B16214">
        <v>1.0600699999999999E-2</v>
      </c>
    </row>
    <row r="16215" spans="1:2" x14ac:dyDescent="0.25">
      <c r="A16215">
        <v>-0.86032799999999998</v>
      </c>
      <c r="B16215">
        <v>3.5335700000000002E-3</v>
      </c>
    </row>
    <row r="16216" spans="1:2" x14ac:dyDescent="0.25">
      <c r="A16216">
        <v>-0.86029800000000001</v>
      </c>
      <c r="B16216">
        <v>1.0600699999999999E-2</v>
      </c>
    </row>
    <row r="16217" spans="1:2" x14ac:dyDescent="0.25">
      <c r="A16217">
        <v>-0.86026800000000003</v>
      </c>
      <c r="B16217">
        <v>3.5335700000000002E-3</v>
      </c>
    </row>
    <row r="16218" spans="1:2" x14ac:dyDescent="0.25">
      <c r="A16218">
        <v>-0.86023700000000003</v>
      </c>
      <c r="B16218">
        <v>3.5335700000000002E-3</v>
      </c>
    </row>
    <row r="16219" spans="1:2" x14ac:dyDescent="0.25">
      <c r="A16219">
        <v>-0.86020700000000005</v>
      </c>
      <c r="B16219">
        <v>3.5335700000000002E-3</v>
      </c>
    </row>
    <row r="16220" spans="1:2" x14ac:dyDescent="0.25">
      <c r="A16220">
        <v>-0.86017699999999997</v>
      </c>
      <c r="B16220">
        <v>3.5335700000000002E-3</v>
      </c>
    </row>
    <row r="16221" spans="1:2" x14ac:dyDescent="0.25">
      <c r="A16221">
        <v>-0.86014699999999999</v>
      </c>
      <c r="B16221">
        <v>3.5335700000000002E-3</v>
      </c>
    </row>
    <row r="16222" spans="1:2" x14ac:dyDescent="0.25">
      <c r="A16222">
        <v>-0.86011599999999999</v>
      </c>
      <c r="B16222">
        <v>1.0600699999999999E-2</v>
      </c>
    </row>
    <row r="16223" spans="1:2" x14ac:dyDescent="0.25">
      <c r="A16223">
        <v>-0.86008600000000002</v>
      </c>
      <c r="B16223">
        <v>3.5335700000000002E-3</v>
      </c>
    </row>
    <row r="16224" spans="1:2" x14ac:dyDescent="0.25">
      <c r="A16224">
        <v>-0.86005600000000004</v>
      </c>
      <c r="B16224">
        <v>1.0600699999999999E-2</v>
      </c>
    </row>
    <row r="16225" spans="1:2" x14ac:dyDescent="0.25">
      <c r="A16225">
        <v>-0.86002599999999996</v>
      </c>
      <c r="B16225">
        <v>3.5335700000000002E-3</v>
      </c>
    </row>
    <row r="16226" spans="1:2" x14ac:dyDescent="0.25">
      <c r="A16226">
        <v>-0.85999499999999995</v>
      </c>
      <c r="B16226">
        <v>1.0600699999999999E-2</v>
      </c>
    </row>
    <row r="16227" spans="1:2" x14ac:dyDescent="0.25">
      <c r="A16227">
        <v>-0.85996499999999998</v>
      </c>
      <c r="B16227">
        <v>1.0600699999999999E-2</v>
      </c>
    </row>
    <row r="16228" spans="1:2" x14ac:dyDescent="0.25">
      <c r="A16228">
        <v>-0.859935</v>
      </c>
      <c r="B16228">
        <v>1.0600699999999999E-2</v>
      </c>
    </row>
    <row r="16229" spans="1:2" x14ac:dyDescent="0.25">
      <c r="A16229">
        <v>-0.85990500000000003</v>
      </c>
      <c r="B16229">
        <v>3.5335700000000002E-3</v>
      </c>
    </row>
    <row r="16230" spans="1:2" x14ac:dyDescent="0.25">
      <c r="A16230">
        <v>-0.85987400000000003</v>
      </c>
      <c r="B16230">
        <v>1.0600699999999999E-2</v>
      </c>
    </row>
    <row r="16231" spans="1:2" x14ac:dyDescent="0.25">
      <c r="A16231">
        <v>-0.85984400000000005</v>
      </c>
      <c r="B16231">
        <v>3.5335700000000002E-3</v>
      </c>
    </row>
    <row r="16232" spans="1:2" x14ac:dyDescent="0.25">
      <c r="A16232">
        <v>-0.85981399999999997</v>
      </c>
      <c r="B16232">
        <v>1.0600699999999999E-2</v>
      </c>
    </row>
    <row r="16233" spans="1:2" x14ac:dyDescent="0.25">
      <c r="A16233">
        <v>-0.85978399999999999</v>
      </c>
      <c r="B16233">
        <v>3.5335700000000002E-3</v>
      </c>
    </row>
    <row r="16234" spans="1:2" x14ac:dyDescent="0.25">
      <c r="A16234">
        <v>-0.85975299999999999</v>
      </c>
      <c r="B16234">
        <v>1.0600699999999999E-2</v>
      </c>
    </row>
    <row r="16235" spans="1:2" x14ac:dyDescent="0.25">
      <c r="A16235">
        <v>-0.85972300000000001</v>
      </c>
      <c r="B16235">
        <v>3.5335700000000002E-3</v>
      </c>
    </row>
    <row r="16236" spans="1:2" x14ac:dyDescent="0.25">
      <c r="A16236">
        <v>-0.85969300000000004</v>
      </c>
      <c r="B16236">
        <v>1.0600699999999999E-2</v>
      </c>
    </row>
    <row r="16237" spans="1:2" x14ac:dyDescent="0.25">
      <c r="A16237">
        <v>-0.85966299999999995</v>
      </c>
      <c r="B16237">
        <v>3.5335700000000002E-3</v>
      </c>
    </row>
    <row r="16238" spans="1:2" x14ac:dyDescent="0.25">
      <c r="A16238">
        <v>-0.85963199999999995</v>
      </c>
      <c r="B16238">
        <v>3.5335700000000002E-3</v>
      </c>
    </row>
    <row r="16239" spans="1:2" x14ac:dyDescent="0.25">
      <c r="A16239">
        <v>-0.85960199999999998</v>
      </c>
      <c r="B16239">
        <v>3.5335700000000002E-3</v>
      </c>
    </row>
    <row r="16240" spans="1:2" x14ac:dyDescent="0.25">
      <c r="A16240">
        <v>-0.859572</v>
      </c>
      <c r="B16240">
        <v>1.0600699999999999E-2</v>
      </c>
    </row>
    <row r="16241" spans="1:2" x14ac:dyDescent="0.25">
      <c r="A16241">
        <v>-0.85954200000000003</v>
      </c>
      <c r="B16241">
        <v>3.5335700000000002E-3</v>
      </c>
    </row>
    <row r="16242" spans="1:2" x14ac:dyDescent="0.25">
      <c r="A16242">
        <v>-0.85951200000000005</v>
      </c>
      <c r="B16242">
        <v>1.0600699999999999E-2</v>
      </c>
    </row>
    <row r="16243" spans="1:2" x14ac:dyDescent="0.25">
      <c r="A16243">
        <v>-0.85948100000000005</v>
      </c>
      <c r="B16243">
        <v>3.5335700000000002E-3</v>
      </c>
    </row>
    <row r="16244" spans="1:2" x14ac:dyDescent="0.25">
      <c r="A16244">
        <v>-0.85945099999999996</v>
      </c>
      <c r="B16244">
        <v>1.0600699999999999E-2</v>
      </c>
    </row>
    <row r="16245" spans="1:2" x14ac:dyDescent="0.25">
      <c r="A16245">
        <v>-0.85942099999999999</v>
      </c>
      <c r="B16245">
        <v>1.0600699999999999E-2</v>
      </c>
    </row>
    <row r="16246" spans="1:2" x14ac:dyDescent="0.25">
      <c r="A16246">
        <v>-0.85939100000000002</v>
      </c>
      <c r="B16246">
        <v>1.0600699999999999E-2</v>
      </c>
    </row>
    <row r="16247" spans="1:2" x14ac:dyDescent="0.25">
      <c r="A16247">
        <v>-0.85936000000000001</v>
      </c>
      <c r="B16247">
        <v>1.0600699999999999E-2</v>
      </c>
    </row>
    <row r="16248" spans="1:2" x14ac:dyDescent="0.25">
      <c r="A16248">
        <v>-0.85933000000000004</v>
      </c>
      <c r="B16248">
        <v>1.0600699999999999E-2</v>
      </c>
    </row>
    <row r="16249" spans="1:2" x14ac:dyDescent="0.25">
      <c r="A16249">
        <v>-0.85929999999999995</v>
      </c>
      <c r="B16249">
        <v>1.0600699999999999E-2</v>
      </c>
    </row>
    <row r="16250" spans="1:2" x14ac:dyDescent="0.25">
      <c r="A16250">
        <v>-0.85926999999999998</v>
      </c>
      <c r="B16250">
        <v>1.0600699999999999E-2</v>
      </c>
    </row>
    <row r="16251" spans="1:2" x14ac:dyDescent="0.25">
      <c r="A16251">
        <v>-0.85923899999999998</v>
      </c>
      <c r="B16251">
        <v>1.0600699999999999E-2</v>
      </c>
    </row>
    <row r="16252" spans="1:2" x14ac:dyDescent="0.25">
      <c r="A16252">
        <v>-0.859209</v>
      </c>
      <c r="B16252">
        <v>1.0600699999999999E-2</v>
      </c>
    </row>
    <row r="16253" spans="1:2" x14ac:dyDescent="0.25">
      <c r="A16253">
        <v>-0.85917900000000003</v>
      </c>
      <c r="B16253">
        <v>1.0600699999999999E-2</v>
      </c>
    </row>
    <row r="16254" spans="1:2" x14ac:dyDescent="0.25">
      <c r="A16254">
        <v>-0.85914900000000005</v>
      </c>
      <c r="B16254">
        <v>1.0600699999999999E-2</v>
      </c>
    </row>
    <row r="16255" spans="1:2" x14ac:dyDescent="0.25">
      <c r="A16255">
        <v>-0.85911800000000005</v>
      </c>
      <c r="B16255">
        <v>3.5335700000000002E-3</v>
      </c>
    </row>
    <row r="16256" spans="1:2" x14ac:dyDescent="0.25">
      <c r="A16256">
        <v>-0.85908799999999996</v>
      </c>
      <c r="B16256">
        <v>1.0600699999999999E-2</v>
      </c>
    </row>
    <row r="16257" spans="1:2" x14ac:dyDescent="0.25">
      <c r="A16257">
        <v>-0.85905799999999999</v>
      </c>
      <c r="B16257">
        <v>3.5335700000000002E-3</v>
      </c>
    </row>
    <row r="16258" spans="1:2" x14ac:dyDescent="0.25">
      <c r="A16258">
        <v>-0.85902800000000001</v>
      </c>
      <c r="B16258">
        <v>1.0600699999999999E-2</v>
      </c>
    </row>
    <row r="16259" spans="1:2" x14ac:dyDescent="0.25">
      <c r="A16259">
        <v>-0.85899700000000001</v>
      </c>
      <c r="B16259">
        <v>3.5335700000000002E-3</v>
      </c>
    </row>
    <row r="16260" spans="1:2" x14ac:dyDescent="0.25">
      <c r="A16260">
        <v>-0.85896700000000004</v>
      </c>
      <c r="B16260">
        <v>1.0600699999999999E-2</v>
      </c>
    </row>
    <row r="16261" spans="1:2" x14ac:dyDescent="0.25">
      <c r="A16261">
        <v>-0.85893699999999995</v>
      </c>
      <c r="B16261">
        <v>3.5335700000000002E-3</v>
      </c>
    </row>
    <row r="16262" spans="1:2" x14ac:dyDescent="0.25">
      <c r="A16262">
        <v>-0.85890699999999998</v>
      </c>
      <c r="B16262">
        <v>1.0600699999999999E-2</v>
      </c>
    </row>
    <row r="16263" spans="1:2" x14ac:dyDescent="0.25">
      <c r="A16263">
        <v>-0.85887599999999997</v>
      </c>
      <c r="B16263">
        <v>3.5335700000000002E-3</v>
      </c>
    </row>
    <row r="16264" spans="1:2" x14ac:dyDescent="0.25">
      <c r="A16264">
        <v>-0.858846</v>
      </c>
      <c r="B16264">
        <v>1.0600699999999999E-2</v>
      </c>
    </row>
    <row r="16265" spans="1:2" x14ac:dyDescent="0.25">
      <c r="A16265">
        <v>-0.85881600000000002</v>
      </c>
      <c r="B16265">
        <v>3.5335700000000002E-3</v>
      </c>
    </row>
    <row r="16266" spans="1:2" x14ac:dyDescent="0.25">
      <c r="A16266">
        <v>-0.85878600000000005</v>
      </c>
      <c r="B16266">
        <v>1.0600699999999999E-2</v>
      </c>
    </row>
    <row r="16267" spans="1:2" x14ac:dyDescent="0.25">
      <c r="A16267">
        <v>-0.85875599999999996</v>
      </c>
      <c r="B16267">
        <v>1.0600699999999999E-2</v>
      </c>
    </row>
    <row r="16268" spans="1:2" x14ac:dyDescent="0.25">
      <c r="A16268">
        <v>-0.85872499999999996</v>
      </c>
      <c r="B16268">
        <v>1.0600699999999999E-2</v>
      </c>
    </row>
    <row r="16269" spans="1:2" x14ac:dyDescent="0.25">
      <c r="A16269">
        <v>-0.85869499999999999</v>
      </c>
      <c r="B16269">
        <v>3.5335700000000002E-3</v>
      </c>
    </row>
    <row r="16270" spans="1:2" x14ac:dyDescent="0.25">
      <c r="A16270">
        <v>-0.85866500000000001</v>
      </c>
      <c r="B16270">
        <v>1.0600699999999999E-2</v>
      </c>
    </row>
    <row r="16271" spans="1:2" x14ac:dyDescent="0.25">
      <c r="A16271">
        <v>-0.85863500000000004</v>
      </c>
      <c r="B16271">
        <v>3.5335700000000002E-3</v>
      </c>
    </row>
    <row r="16272" spans="1:2" x14ac:dyDescent="0.25">
      <c r="A16272">
        <v>-0.85860400000000003</v>
      </c>
      <c r="B16272">
        <v>1.0600699999999999E-2</v>
      </c>
    </row>
    <row r="16273" spans="1:2" x14ac:dyDescent="0.25">
      <c r="A16273">
        <v>-0.85857399999999995</v>
      </c>
      <c r="B16273">
        <v>1.0600699999999999E-2</v>
      </c>
    </row>
    <row r="16274" spans="1:2" x14ac:dyDescent="0.25">
      <c r="A16274">
        <v>-0.85854399999999997</v>
      </c>
      <c r="B16274">
        <v>1.0600699999999999E-2</v>
      </c>
    </row>
    <row r="16275" spans="1:2" x14ac:dyDescent="0.25">
      <c r="A16275">
        <v>-0.858514</v>
      </c>
      <c r="B16275">
        <v>1.0600699999999999E-2</v>
      </c>
    </row>
    <row r="16276" spans="1:2" x14ac:dyDescent="0.25">
      <c r="A16276">
        <v>-0.858483</v>
      </c>
      <c r="B16276">
        <v>1.0600699999999999E-2</v>
      </c>
    </row>
    <row r="16277" spans="1:2" x14ac:dyDescent="0.25">
      <c r="A16277">
        <v>-0.85845300000000002</v>
      </c>
      <c r="B16277">
        <v>1.0600699999999999E-2</v>
      </c>
    </row>
    <row r="16278" spans="1:2" x14ac:dyDescent="0.25">
      <c r="A16278">
        <v>-0.85842300000000005</v>
      </c>
      <c r="B16278">
        <v>1.0600699999999999E-2</v>
      </c>
    </row>
    <row r="16279" spans="1:2" x14ac:dyDescent="0.25">
      <c r="A16279">
        <v>-0.85839299999999996</v>
      </c>
      <c r="B16279">
        <v>3.5335700000000002E-3</v>
      </c>
    </row>
    <row r="16280" spans="1:2" x14ac:dyDescent="0.25">
      <c r="A16280">
        <v>-0.85836199999999996</v>
      </c>
      <c r="B16280">
        <v>1.0600699999999999E-2</v>
      </c>
    </row>
    <row r="16281" spans="1:2" x14ac:dyDescent="0.25">
      <c r="A16281">
        <v>-0.85833199999999998</v>
      </c>
      <c r="B16281">
        <v>1.0600699999999999E-2</v>
      </c>
    </row>
    <row r="16282" spans="1:2" x14ac:dyDescent="0.25">
      <c r="A16282">
        <v>-0.85830200000000001</v>
      </c>
      <c r="B16282">
        <v>1.0600699999999999E-2</v>
      </c>
    </row>
    <row r="16283" spans="1:2" x14ac:dyDescent="0.25">
      <c r="A16283">
        <v>-0.85827200000000003</v>
      </c>
      <c r="B16283">
        <v>3.5335700000000002E-3</v>
      </c>
    </row>
    <row r="16284" spans="1:2" x14ac:dyDescent="0.25">
      <c r="A16284">
        <v>-0.85824100000000003</v>
      </c>
      <c r="B16284">
        <v>3.5335700000000002E-3</v>
      </c>
    </row>
    <row r="16285" spans="1:2" x14ac:dyDescent="0.25">
      <c r="A16285">
        <v>-0.85821099999999995</v>
      </c>
      <c r="B16285">
        <v>3.5335700000000002E-3</v>
      </c>
    </row>
    <row r="16286" spans="1:2" x14ac:dyDescent="0.25">
      <c r="A16286">
        <v>-0.85818099999999997</v>
      </c>
      <c r="B16286">
        <v>3.5335700000000002E-3</v>
      </c>
    </row>
    <row r="16287" spans="1:2" x14ac:dyDescent="0.25">
      <c r="A16287">
        <v>-0.858151</v>
      </c>
      <c r="B16287">
        <v>1.0600699999999999E-2</v>
      </c>
    </row>
    <row r="16288" spans="1:2" x14ac:dyDescent="0.25">
      <c r="A16288">
        <v>-0.85811999999999999</v>
      </c>
      <c r="B16288">
        <v>3.5335700000000002E-3</v>
      </c>
    </row>
    <row r="16289" spans="1:2" x14ac:dyDescent="0.25">
      <c r="A16289">
        <v>-0.85809000000000002</v>
      </c>
      <c r="B16289">
        <v>3.5335700000000002E-3</v>
      </c>
    </row>
    <row r="16290" spans="1:2" x14ac:dyDescent="0.25">
      <c r="A16290">
        <v>-0.85806000000000004</v>
      </c>
      <c r="B16290">
        <v>1.0600699999999999E-2</v>
      </c>
    </row>
    <row r="16291" spans="1:2" x14ac:dyDescent="0.25">
      <c r="A16291">
        <v>-0.85802999999999996</v>
      </c>
      <c r="B16291">
        <v>3.5335700000000002E-3</v>
      </c>
    </row>
    <row r="16292" spans="1:2" x14ac:dyDescent="0.25">
      <c r="A16292">
        <v>-0.85799999999999998</v>
      </c>
      <c r="B16292">
        <v>1.0600699999999999E-2</v>
      </c>
    </row>
    <row r="16293" spans="1:2" x14ac:dyDescent="0.25">
      <c r="A16293">
        <v>-0.85796899999999998</v>
      </c>
      <c r="B16293">
        <v>3.5335700000000002E-3</v>
      </c>
    </row>
    <row r="16294" spans="1:2" x14ac:dyDescent="0.25">
      <c r="A16294">
        <v>-0.85793900000000001</v>
      </c>
      <c r="B16294">
        <v>3.5335700000000002E-3</v>
      </c>
    </row>
    <row r="16295" spans="1:2" x14ac:dyDescent="0.25">
      <c r="A16295">
        <v>-0.85790900000000003</v>
      </c>
      <c r="B16295">
        <v>3.5335700000000002E-3</v>
      </c>
    </row>
    <row r="16296" spans="1:2" x14ac:dyDescent="0.25">
      <c r="A16296">
        <v>-0.85787899999999995</v>
      </c>
      <c r="B16296">
        <v>1.0600699999999999E-2</v>
      </c>
    </row>
    <row r="16297" spans="1:2" x14ac:dyDescent="0.25">
      <c r="A16297">
        <v>-0.85784800000000005</v>
      </c>
      <c r="B16297">
        <v>3.5335700000000002E-3</v>
      </c>
    </row>
    <row r="16298" spans="1:2" x14ac:dyDescent="0.25">
      <c r="A16298">
        <v>-0.85781799999999997</v>
      </c>
      <c r="B16298">
        <v>1.0600699999999999E-2</v>
      </c>
    </row>
    <row r="16299" spans="1:2" x14ac:dyDescent="0.25">
      <c r="A16299">
        <v>-0.85778799999999999</v>
      </c>
      <c r="B16299">
        <v>3.5335700000000002E-3</v>
      </c>
    </row>
    <row r="16300" spans="1:2" x14ac:dyDescent="0.25">
      <c r="A16300">
        <v>-0.85775800000000002</v>
      </c>
      <c r="B16300">
        <v>1.0600699999999999E-2</v>
      </c>
    </row>
    <row r="16301" spans="1:2" x14ac:dyDescent="0.25">
      <c r="A16301">
        <v>-0.85772700000000002</v>
      </c>
      <c r="B16301">
        <v>3.5335700000000002E-3</v>
      </c>
    </row>
    <row r="16302" spans="1:2" x14ac:dyDescent="0.25">
      <c r="A16302">
        <v>-0.85769700000000004</v>
      </c>
      <c r="B16302">
        <v>3.5335700000000002E-3</v>
      </c>
    </row>
    <row r="16303" spans="1:2" x14ac:dyDescent="0.25">
      <c r="A16303">
        <v>-0.85766699999999996</v>
      </c>
      <c r="B16303">
        <v>3.5335700000000002E-3</v>
      </c>
    </row>
    <row r="16304" spans="1:2" x14ac:dyDescent="0.25">
      <c r="A16304">
        <v>-0.85763699999999998</v>
      </c>
      <c r="B16304">
        <v>3.5335700000000002E-3</v>
      </c>
    </row>
    <row r="16305" spans="1:2" x14ac:dyDescent="0.25">
      <c r="A16305">
        <v>-0.85760599999999998</v>
      </c>
      <c r="B16305">
        <v>3.5335700000000002E-3</v>
      </c>
    </row>
    <row r="16306" spans="1:2" x14ac:dyDescent="0.25">
      <c r="A16306">
        <v>-0.857576</v>
      </c>
      <c r="B16306">
        <v>3.5335700000000002E-3</v>
      </c>
    </row>
    <row r="16307" spans="1:2" x14ac:dyDescent="0.25">
      <c r="A16307">
        <v>-0.85754600000000003</v>
      </c>
      <c r="B16307">
        <v>1.0600699999999999E-2</v>
      </c>
    </row>
    <row r="16308" spans="1:2" x14ac:dyDescent="0.25">
      <c r="A16308">
        <v>-0.85751599999999994</v>
      </c>
      <c r="B16308">
        <v>1.0600699999999999E-2</v>
      </c>
    </row>
    <row r="16309" spans="1:2" x14ac:dyDescent="0.25">
      <c r="A16309">
        <v>-0.85748500000000005</v>
      </c>
      <c r="B16309">
        <v>1.0600699999999999E-2</v>
      </c>
    </row>
    <row r="16310" spans="1:2" x14ac:dyDescent="0.25">
      <c r="A16310">
        <v>-0.85745499999999997</v>
      </c>
      <c r="B16310">
        <v>1.0600699999999999E-2</v>
      </c>
    </row>
    <row r="16311" spans="1:2" x14ac:dyDescent="0.25">
      <c r="A16311">
        <v>-0.85742499999999999</v>
      </c>
      <c r="B16311">
        <v>3.5335700000000002E-3</v>
      </c>
    </row>
    <row r="16312" spans="1:2" x14ac:dyDescent="0.25">
      <c r="A16312">
        <v>-0.85739500000000002</v>
      </c>
      <c r="B16312">
        <v>1.0600699999999999E-2</v>
      </c>
    </row>
    <row r="16313" spans="1:2" x14ac:dyDescent="0.25">
      <c r="A16313">
        <v>-0.85736400000000001</v>
      </c>
      <c r="B16313">
        <v>3.5335700000000002E-3</v>
      </c>
    </row>
    <row r="16314" spans="1:2" x14ac:dyDescent="0.25">
      <c r="A16314">
        <v>-0.85733400000000004</v>
      </c>
      <c r="B16314">
        <v>1.0600699999999999E-2</v>
      </c>
    </row>
    <row r="16315" spans="1:2" x14ac:dyDescent="0.25">
      <c r="A16315">
        <v>-0.85730399999999995</v>
      </c>
      <c r="B16315">
        <v>1.0600699999999999E-2</v>
      </c>
    </row>
    <row r="16316" spans="1:2" x14ac:dyDescent="0.25">
      <c r="A16316">
        <v>-0.85727399999999998</v>
      </c>
      <c r="B16316">
        <v>1.0600699999999999E-2</v>
      </c>
    </row>
    <row r="16317" spans="1:2" x14ac:dyDescent="0.25">
      <c r="A16317">
        <v>-0.85724400000000001</v>
      </c>
      <c r="B16317">
        <v>3.5335700000000002E-3</v>
      </c>
    </row>
    <row r="16318" spans="1:2" x14ac:dyDescent="0.25">
      <c r="A16318">
        <v>-0.857213</v>
      </c>
      <c r="B16318">
        <v>1.0600699999999999E-2</v>
      </c>
    </row>
    <row r="16319" spans="1:2" x14ac:dyDescent="0.25">
      <c r="A16319">
        <v>-0.85718300000000003</v>
      </c>
      <c r="B16319">
        <v>3.5335700000000002E-3</v>
      </c>
    </row>
    <row r="16320" spans="1:2" x14ac:dyDescent="0.25">
      <c r="A16320">
        <v>-0.85715300000000005</v>
      </c>
      <c r="B16320">
        <v>1.0600699999999999E-2</v>
      </c>
    </row>
    <row r="16321" spans="1:2" x14ac:dyDescent="0.25">
      <c r="A16321">
        <v>-0.85712299999999997</v>
      </c>
      <c r="B16321">
        <v>1.0600699999999999E-2</v>
      </c>
    </row>
    <row r="16322" spans="1:2" x14ac:dyDescent="0.25">
      <c r="A16322">
        <v>-0.85709199999999996</v>
      </c>
      <c r="B16322">
        <v>3.5335700000000002E-3</v>
      </c>
    </row>
    <row r="16323" spans="1:2" x14ac:dyDescent="0.25">
      <c r="A16323">
        <v>-0.85706199999999999</v>
      </c>
      <c r="B16323">
        <v>3.5335700000000002E-3</v>
      </c>
    </row>
    <row r="16324" spans="1:2" x14ac:dyDescent="0.25">
      <c r="A16324">
        <v>-0.85703200000000002</v>
      </c>
      <c r="B16324">
        <v>3.5335700000000002E-3</v>
      </c>
    </row>
    <row r="16325" spans="1:2" x14ac:dyDescent="0.25">
      <c r="A16325">
        <v>-0.85700200000000004</v>
      </c>
      <c r="B16325">
        <v>3.5335700000000002E-3</v>
      </c>
    </row>
    <row r="16326" spans="1:2" x14ac:dyDescent="0.25">
      <c r="A16326">
        <v>-0.85697100000000004</v>
      </c>
      <c r="B16326">
        <v>3.5335700000000002E-3</v>
      </c>
    </row>
    <row r="16327" spans="1:2" x14ac:dyDescent="0.25">
      <c r="A16327">
        <v>-0.85694099999999995</v>
      </c>
      <c r="B16327">
        <v>3.5335700000000002E-3</v>
      </c>
    </row>
    <row r="16328" spans="1:2" x14ac:dyDescent="0.25">
      <c r="A16328">
        <v>-0.85691099999999998</v>
      </c>
      <c r="B16328">
        <v>1.0600699999999999E-2</v>
      </c>
    </row>
    <row r="16329" spans="1:2" x14ac:dyDescent="0.25">
      <c r="A16329">
        <v>-0.856881</v>
      </c>
      <c r="B16329">
        <v>1.0600699999999999E-2</v>
      </c>
    </row>
    <row r="16330" spans="1:2" x14ac:dyDescent="0.25">
      <c r="A16330">
        <v>-0.85685</v>
      </c>
      <c r="B16330">
        <v>1.0600699999999999E-2</v>
      </c>
    </row>
    <row r="16331" spans="1:2" x14ac:dyDescent="0.25">
      <c r="A16331">
        <v>-0.85682000000000003</v>
      </c>
      <c r="B16331">
        <v>3.5335700000000002E-3</v>
      </c>
    </row>
    <row r="16332" spans="1:2" x14ac:dyDescent="0.25">
      <c r="A16332">
        <v>-0.85679000000000005</v>
      </c>
      <c r="B16332">
        <v>1.0600699999999999E-2</v>
      </c>
    </row>
    <row r="16333" spans="1:2" x14ac:dyDescent="0.25">
      <c r="A16333">
        <v>-0.85675999999999997</v>
      </c>
      <c r="B16333">
        <v>3.5335700000000002E-3</v>
      </c>
    </row>
    <row r="16334" spans="1:2" x14ac:dyDescent="0.25">
      <c r="A16334">
        <v>-0.85672899999999996</v>
      </c>
      <c r="B16334">
        <v>3.5335700000000002E-3</v>
      </c>
    </row>
    <row r="16335" spans="1:2" x14ac:dyDescent="0.25">
      <c r="A16335">
        <v>-0.85669899999999999</v>
      </c>
      <c r="B16335">
        <v>3.5335700000000002E-3</v>
      </c>
    </row>
    <row r="16336" spans="1:2" x14ac:dyDescent="0.25">
      <c r="A16336">
        <v>-0.85666900000000001</v>
      </c>
      <c r="B16336">
        <v>1.0600699999999999E-2</v>
      </c>
    </row>
    <row r="16337" spans="1:2" x14ac:dyDescent="0.25">
      <c r="A16337">
        <v>-0.85663900000000004</v>
      </c>
      <c r="B16337">
        <v>3.5335700000000002E-3</v>
      </c>
    </row>
    <row r="16338" spans="1:2" x14ac:dyDescent="0.25">
      <c r="A16338">
        <v>-0.85660800000000004</v>
      </c>
      <c r="B16338">
        <v>1.0600699999999999E-2</v>
      </c>
    </row>
    <row r="16339" spans="1:2" x14ac:dyDescent="0.25">
      <c r="A16339">
        <v>-0.85657799999999995</v>
      </c>
      <c r="B16339">
        <v>3.5335700000000002E-3</v>
      </c>
    </row>
    <row r="16340" spans="1:2" x14ac:dyDescent="0.25">
      <c r="A16340">
        <v>-0.85654799999999998</v>
      </c>
      <c r="B16340">
        <v>1.0600699999999999E-2</v>
      </c>
    </row>
    <row r="16341" spans="1:2" x14ac:dyDescent="0.25">
      <c r="A16341">
        <v>-0.856518</v>
      </c>
      <c r="B16341">
        <v>1.0600699999999999E-2</v>
      </c>
    </row>
    <row r="16342" spans="1:2" x14ac:dyDescent="0.25">
      <c r="A16342">
        <v>-0.85648800000000003</v>
      </c>
      <c r="B16342">
        <v>1.0600699999999999E-2</v>
      </c>
    </row>
    <row r="16343" spans="1:2" x14ac:dyDescent="0.25">
      <c r="A16343">
        <v>-0.85645700000000002</v>
      </c>
      <c r="B16343">
        <v>1.0600699999999999E-2</v>
      </c>
    </row>
    <row r="16344" spans="1:2" x14ac:dyDescent="0.25">
      <c r="A16344">
        <v>-0.85642700000000005</v>
      </c>
      <c r="B16344">
        <v>1.0600699999999999E-2</v>
      </c>
    </row>
    <row r="16345" spans="1:2" x14ac:dyDescent="0.25">
      <c r="A16345">
        <v>-0.85639699999999996</v>
      </c>
      <c r="B16345">
        <v>3.5335700000000002E-3</v>
      </c>
    </row>
    <row r="16346" spans="1:2" x14ac:dyDescent="0.25">
      <c r="A16346">
        <v>-0.85636699999999999</v>
      </c>
      <c r="B16346">
        <v>1.0600699999999999E-2</v>
      </c>
    </row>
    <row r="16347" spans="1:2" x14ac:dyDescent="0.25">
      <c r="A16347">
        <v>-0.85633599999999999</v>
      </c>
      <c r="B16347">
        <v>1.0600699999999999E-2</v>
      </c>
    </row>
    <row r="16348" spans="1:2" x14ac:dyDescent="0.25">
      <c r="A16348">
        <v>-0.85630600000000001</v>
      </c>
      <c r="B16348">
        <v>1.0600699999999999E-2</v>
      </c>
    </row>
    <row r="16349" spans="1:2" x14ac:dyDescent="0.25">
      <c r="A16349">
        <v>-0.85627600000000004</v>
      </c>
      <c r="B16349">
        <v>1.0600699999999999E-2</v>
      </c>
    </row>
    <row r="16350" spans="1:2" x14ac:dyDescent="0.25">
      <c r="A16350">
        <v>-0.85624599999999995</v>
      </c>
      <c r="B16350">
        <v>1.0600699999999999E-2</v>
      </c>
    </row>
    <row r="16351" spans="1:2" x14ac:dyDescent="0.25">
      <c r="A16351">
        <v>-0.85621499999999995</v>
      </c>
      <c r="B16351">
        <v>1.0600699999999999E-2</v>
      </c>
    </row>
    <row r="16352" spans="1:2" x14ac:dyDescent="0.25">
      <c r="A16352">
        <v>-0.85618499999999997</v>
      </c>
      <c r="B16352">
        <v>1.0600699999999999E-2</v>
      </c>
    </row>
    <row r="16353" spans="1:2" x14ac:dyDescent="0.25">
      <c r="A16353">
        <v>-0.856155</v>
      </c>
      <c r="B16353">
        <v>3.5335700000000002E-3</v>
      </c>
    </row>
    <row r="16354" spans="1:2" x14ac:dyDescent="0.25">
      <c r="A16354">
        <v>-0.85612500000000002</v>
      </c>
      <c r="B16354">
        <v>1.0600699999999999E-2</v>
      </c>
    </row>
    <row r="16355" spans="1:2" x14ac:dyDescent="0.25">
      <c r="A16355">
        <v>-0.85609400000000002</v>
      </c>
      <c r="B16355">
        <v>3.5335700000000002E-3</v>
      </c>
    </row>
    <row r="16356" spans="1:2" x14ac:dyDescent="0.25">
      <c r="A16356">
        <v>-0.85606400000000005</v>
      </c>
      <c r="B16356">
        <v>1.0600699999999999E-2</v>
      </c>
    </row>
    <row r="16357" spans="1:2" x14ac:dyDescent="0.25">
      <c r="A16357">
        <v>-0.85603399999999996</v>
      </c>
      <c r="B16357">
        <v>3.5335700000000002E-3</v>
      </c>
    </row>
    <row r="16358" spans="1:2" x14ac:dyDescent="0.25">
      <c r="A16358">
        <v>-0.85600399999999999</v>
      </c>
      <c r="B16358">
        <v>1.0600699999999999E-2</v>
      </c>
    </row>
    <row r="16359" spans="1:2" x14ac:dyDescent="0.25">
      <c r="A16359">
        <v>-0.85597299999999998</v>
      </c>
      <c r="B16359">
        <v>1.0600699999999999E-2</v>
      </c>
    </row>
    <row r="16360" spans="1:2" x14ac:dyDescent="0.25">
      <c r="A16360">
        <v>-0.85594300000000001</v>
      </c>
      <c r="B16360">
        <v>1.0600699999999999E-2</v>
      </c>
    </row>
    <row r="16361" spans="1:2" x14ac:dyDescent="0.25">
      <c r="A16361">
        <v>-0.85591300000000003</v>
      </c>
      <c r="B16361">
        <v>1.0600699999999999E-2</v>
      </c>
    </row>
    <row r="16362" spans="1:2" x14ac:dyDescent="0.25">
      <c r="A16362">
        <v>-0.85588299999999995</v>
      </c>
      <c r="B16362">
        <v>1.0600699999999999E-2</v>
      </c>
    </row>
    <row r="16363" spans="1:2" x14ac:dyDescent="0.25">
      <c r="A16363">
        <v>-0.85585199999999995</v>
      </c>
      <c r="B16363">
        <v>1.0600699999999999E-2</v>
      </c>
    </row>
    <row r="16364" spans="1:2" x14ac:dyDescent="0.25">
      <c r="A16364">
        <v>-0.85582199999999997</v>
      </c>
      <c r="B16364">
        <v>1.0600699999999999E-2</v>
      </c>
    </row>
    <row r="16365" spans="1:2" x14ac:dyDescent="0.25">
      <c r="A16365">
        <v>-0.855792</v>
      </c>
      <c r="B16365">
        <v>3.5335700000000002E-3</v>
      </c>
    </row>
    <row r="16366" spans="1:2" x14ac:dyDescent="0.25">
      <c r="A16366">
        <v>-0.85576200000000002</v>
      </c>
      <c r="B16366">
        <v>1.0600699999999999E-2</v>
      </c>
    </row>
    <row r="16367" spans="1:2" x14ac:dyDescent="0.25">
      <c r="A16367">
        <v>-0.85573200000000005</v>
      </c>
      <c r="B16367">
        <v>1.0600699999999999E-2</v>
      </c>
    </row>
    <row r="16368" spans="1:2" x14ac:dyDescent="0.25">
      <c r="A16368">
        <v>-0.85570100000000004</v>
      </c>
      <c r="B16368">
        <v>1.0600699999999999E-2</v>
      </c>
    </row>
    <row r="16369" spans="1:2" x14ac:dyDescent="0.25">
      <c r="A16369">
        <v>-0.85567099999999996</v>
      </c>
      <c r="B16369">
        <v>1.0600699999999999E-2</v>
      </c>
    </row>
    <row r="16370" spans="1:2" x14ac:dyDescent="0.25">
      <c r="A16370">
        <v>-0.85564099999999998</v>
      </c>
      <c r="B16370">
        <v>1.0600699999999999E-2</v>
      </c>
    </row>
    <row r="16371" spans="1:2" x14ac:dyDescent="0.25">
      <c r="A16371">
        <v>-0.85561100000000001</v>
      </c>
      <c r="B16371">
        <v>1.0600699999999999E-2</v>
      </c>
    </row>
    <row r="16372" spans="1:2" x14ac:dyDescent="0.25">
      <c r="A16372">
        <v>-0.85558000000000001</v>
      </c>
      <c r="B16372">
        <v>3.5335700000000002E-3</v>
      </c>
    </row>
    <row r="16373" spans="1:2" x14ac:dyDescent="0.25">
      <c r="A16373">
        <v>-0.85555000000000003</v>
      </c>
      <c r="B16373">
        <v>1.0600699999999999E-2</v>
      </c>
    </row>
    <row r="16374" spans="1:2" x14ac:dyDescent="0.25">
      <c r="A16374">
        <v>-0.85551999999999995</v>
      </c>
      <c r="B16374">
        <v>1.0600699999999999E-2</v>
      </c>
    </row>
    <row r="16375" spans="1:2" x14ac:dyDescent="0.25">
      <c r="A16375">
        <v>-0.85548999999999997</v>
      </c>
      <c r="B16375">
        <v>3.5335700000000002E-3</v>
      </c>
    </row>
    <row r="16376" spans="1:2" x14ac:dyDescent="0.25">
      <c r="A16376">
        <v>-0.85545899999999997</v>
      </c>
      <c r="B16376">
        <v>1.0600699999999999E-2</v>
      </c>
    </row>
    <row r="16377" spans="1:2" x14ac:dyDescent="0.25">
      <c r="A16377">
        <v>-0.85542899999999999</v>
      </c>
      <c r="B16377">
        <v>3.5335700000000002E-3</v>
      </c>
    </row>
    <row r="16378" spans="1:2" x14ac:dyDescent="0.25">
      <c r="A16378">
        <v>-0.85539900000000002</v>
      </c>
      <c r="B16378">
        <v>1.0600699999999999E-2</v>
      </c>
    </row>
    <row r="16379" spans="1:2" x14ac:dyDescent="0.25">
      <c r="A16379">
        <v>-0.85536900000000005</v>
      </c>
      <c r="B16379">
        <v>1.0600699999999999E-2</v>
      </c>
    </row>
    <row r="16380" spans="1:2" x14ac:dyDescent="0.25">
      <c r="A16380">
        <v>-0.85533800000000004</v>
      </c>
      <c r="B16380">
        <v>1.0600699999999999E-2</v>
      </c>
    </row>
    <row r="16381" spans="1:2" x14ac:dyDescent="0.25">
      <c r="A16381">
        <v>-0.85530799999999996</v>
      </c>
      <c r="B16381">
        <v>1.0600699999999999E-2</v>
      </c>
    </row>
    <row r="16382" spans="1:2" x14ac:dyDescent="0.25">
      <c r="A16382">
        <v>-0.85527799999999998</v>
      </c>
      <c r="B16382">
        <v>1.0600699999999999E-2</v>
      </c>
    </row>
    <row r="16383" spans="1:2" x14ac:dyDescent="0.25">
      <c r="A16383">
        <v>-0.85524800000000001</v>
      </c>
      <c r="B16383">
        <v>3.5335700000000002E-3</v>
      </c>
    </row>
    <row r="16384" spans="1:2" x14ac:dyDescent="0.25">
      <c r="A16384">
        <v>-0.855217</v>
      </c>
      <c r="B16384">
        <v>3.5335700000000002E-3</v>
      </c>
    </row>
    <row r="16385" spans="1:2" x14ac:dyDescent="0.25">
      <c r="A16385">
        <v>-0.85518700000000003</v>
      </c>
      <c r="B16385">
        <v>3.5335700000000002E-3</v>
      </c>
    </row>
    <row r="16386" spans="1:2" x14ac:dyDescent="0.25">
      <c r="A16386">
        <v>-0.85515699999999994</v>
      </c>
      <c r="B16386">
        <v>3.5335700000000002E-3</v>
      </c>
    </row>
    <row r="16387" spans="1:2" x14ac:dyDescent="0.25">
      <c r="A16387">
        <v>-0.85512699999999997</v>
      </c>
      <c r="B16387">
        <v>3.5335700000000002E-3</v>
      </c>
    </row>
    <row r="16388" spans="1:2" x14ac:dyDescent="0.25">
      <c r="A16388">
        <v>-0.85509599999999997</v>
      </c>
      <c r="B16388">
        <v>3.5335700000000002E-3</v>
      </c>
    </row>
    <row r="16389" spans="1:2" x14ac:dyDescent="0.25">
      <c r="A16389">
        <v>-0.85506599999999999</v>
      </c>
      <c r="B16389">
        <v>3.5335700000000002E-3</v>
      </c>
    </row>
    <row r="16390" spans="1:2" x14ac:dyDescent="0.25">
      <c r="A16390">
        <v>-0.85503600000000002</v>
      </c>
      <c r="B16390">
        <v>3.5335700000000002E-3</v>
      </c>
    </row>
    <row r="16391" spans="1:2" x14ac:dyDescent="0.25">
      <c r="A16391">
        <v>-0.85500600000000004</v>
      </c>
      <c r="B16391">
        <v>3.5335700000000002E-3</v>
      </c>
    </row>
    <row r="16392" spans="1:2" x14ac:dyDescent="0.25">
      <c r="A16392">
        <v>-0.85497599999999996</v>
      </c>
      <c r="B16392">
        <v>1.0600699999999999E-2</v>
      </c>
    </row>
    <row r="16393" spans="1:2" x14ac:dyDescent="0.25">
      <c r="A16393">
        <v>-0.85494499999999995</v>
      </c>
      <c r="B16393">
        <v>3.5335700000000002E-3</v>
      </c>
    </row>
    <row r="16394" spans="1:2" x14ac:dyDescent="0.25">
      <c r="A16394">
        <v>-0.85491499999999998</v>
      </c>
      <c r="B16394">
        <v>3.5335700000000002E-3</v>
      </c>
    </row>
    <row r="16395" spans="1:2" x14ac:dyDescent="0.25">
      <c r="A16395">
        <v>-0.85488500000000001</v>
      </c>
      <c r="B16395">
        <v>3.5335700000000002E-3</v>
      </c>
    </row>
    <row r="16396" spans="1:2" x14ac:dyDescent="0.25">
      <c r="A16396">
        <v>-0.85485500000000003</v>
      </c>
      <c r="B16396">
        <v>1.0600699999999999E-2</v>
      </c>
    </row>
    <row r="16397" spans="1:2" x14ac:dyDescent="0.25">
      <c r="A16397">
        <v>-0.85482400000000003</v>
      </c>
      <c r="B16397">
        <v>3.5335700000000002E-3</v>
      </c>
    </row>
    <row r="16398" spans="1:2" x14ac:dyDescent="0.25">
      <c r="A16398">
        <v>-0.85479400000000005</v>
      </c>
      <c r="B16398">
        <v>1.0600699999999999E-2</v>
      </c>
    </row>
    <row r="16399" spans="1:2" x14ac:dyDescent="0.25">
      <c r="A16399">
        <v>-0.85476399999999997</v>
      </c>
      <c r="B16399">
        <v>3.5335700000000002E-3</v>
      </c>
    </row>
    <row r="16400" spans="1:2" x14ac:dyDescent="0.25">
      <c r="A16400">
        <v>-0.85473399999999999</v>
      </c>
      <c r="B16400">
        <v>1.0600699999999999E-2</v>
      </c>
    </row>
    <row r="16401" spans="1:2" x14ac:dyDescent="0.25">
      <c r="A16401">
        <v>-0.85470299999999999</v>
      </c>
      <c r="B16401">
        <v>1.0600699999999999E-2</v>
      </c>
    </row>
    <row r="16402" spans="1:2" x14ac:dyDescent="0.25">
      <c r="A16402">
        <v>-0.85467300000000002</v>
      </c>
      <c r="B16402">
        <v>1.0600699999999999E-2</v>
      </c>
    </row>
    <row r="16403" spans="1:2" x14ac:dyDescent="0.25">
      <c r="A16403">
        <v>-0.85464300000000004</v>
      </c>
      <c r="B16403">
        <v>1.0600699999999999E-2</v>
      </c>
    </row>
    <row r="16404" spans="1:2" x14ac:dyDescent="0.25">
      <c r="A16404">
        <v>-0.85461299999999996</v>
      </c>
      <c r="B16404">
        <v>1.0600699999999999E-2</v>
      </c>
    </row>
    <row r="16405" spans="1:2" x14ac:dyDescent="0.25">
      <c r="A16405">
        <v>-0.85458199999999995</v>
      </c>
      <c r="B16405">
        <v>1.0600699999999999E-2</v>
      </c>
    </row>
    <row r="16406" spans="1:2" x14ac:dyDescent="0.25">
      <c r="A16406">
        <v>-0.85455199999999998</v>
      </c>
      <c r="B16406">
        <v>1.0600699999999999E-2</v>
      </c>
    </row>
    <row r="16407" spans="1:2" x14ac:dyDescent="0.25">
      <c r="A16407">
        <v>-0.854522</v>
      </c>
      <c r="B16407">
        <v>3.5335700000000002E-3</v>
      </c>
    </row>
    <row r="16408" spans="1:2" x14ac:dyDescent="0.25">
      <c r="A16408">
        <v>-0.85449200000000003</v>
      </c>
      <c r="B16408">
        <v>1.0600699999999999E-2</v>
      </c>
    </row>
    <row r="16409" spans="1:2" x14ac:dyDescent="0.25">
      <c r="A16409">
        <v>-0.85446100000000003</v>
      </c>
      <c r="B16409">
        <v>3.5335700000000002E-3</v>
      </c>
    </row>
    <row r="16410" spans="1:2" x14ac:dyDescent="0.25">
      <c r="A16410">
        <v>-0.85443100000000005</v>
      </c>
      <c r="B16410">
        <v>1.0600699999999999E-2</v>
      </c>
    </row>
    <row r="16411" spans="1:2" x14ac:dyDescent="0.25">
      <c r="A16411">
        <v>-0.85440099999999997</v>
      </c>
      <c r="B16411">
        <v>1.0600699999999999E-2</v>
      </c>
    </row>
    <row r="16412" spans="1:2" x14ac:dyDescent="0.25">
      <c r="A16412">
        <v>-0.85437099999999999</v>
      </c>
      <c r="B16412">
        <v>1.0600699999999999E-2</v>
      </c>
    </row>
    <row r="16413" spans="1:2" x14ac:dyDescent="0.25">
      <c r="A16413">
        <v>-0.85433999999999999</v>
      </c>
      <c r="B16413">
        <v>1.0600699999999999E-2</v>
      </c>
    </row>
    <row r="16414" spans="1:2" x14ac:dyDescent="0.25">
      <c r="A16414">
        <v>-0.85431000000000001</v>
      </c>
      <c r="B16414">
        <v>1.0600699999999999E-2</v>
      </c>
    </row>
    <row r="16415" spans="1:2" x14ac:dyDescent="0.25">
      <c r="A16415">
        <v>-0.85428000000000004</v>
      </c>
      <c r="B16415">
        <v>3.5335700000000002E-3</v>
      </c>
    </row>
    <row r="16416" spans="1:2" x14ac:dyDescent="0.25">
      <c r="A16416">
        <v>-0.85424999999999995</v>
      </c>
      <c r="B16416">
        <v>1.0600699999999999E-2</v>
      </c>
    </row>
    <row r="16417" spans="1:2" x14ac:dyDescent="0.25">
      <c r="A16417">
        <v>-0.85421999999999998</v>
      </c>
      <c r="B16417">
        <v>1.0600699999999999E-2</v>
      </c>
    </row>
    <row r="16418" spans="1:2" x14ac:dyDescent="0.25">
      <c r="A16418">
        <v>-0.85418899999999998</v>
      </c>
      <c r="B16418">
        <v>1.0600699999999999E-2</v>
      </c>
    </row>
    <row r="16419" spans="1:2" x14ac:dyDescent="0.25">
      <c r="A16419">
        <v>-0.854159</v>
      </c>
      <c r="B16419">
        <v>1.0600699999999999E-2</v>
      </c>
    </row>
    <row r="16420" spans="1:2" x14ac:dyDescent="0.25">
      <c r="A16420">
        <v>-0.85412900000000003</v>
      </c>
      <c r="B16420">
        <v>1.0600699999999999E-2</v>
      </c>
    </row>
    <row r="16421" spans="1:2" x14ac:dyDescent="0.25">
      <c r="A16421">
        <v>-0.85409900000000005</v>
      </c>
      <c r="B16421">
        <v>1.0600699999999999E-2</v>
      </c>
    </row>
    <row r="16422" spans="1:2" x14ac:dyDescent="0.25">
      <c r="A16422">
        <v>-0.85406800000000005</v>
      </c>
      <c r="B16422">
        <v>1.0600699999999999E-2</v>
      </c>
    </row>
    <row r="16423" spans="1:2" x14ac:dyDescent="0.25">
      <c r="A16423">
        <v>-0.85403799999999996</v>
      </c>
      <c r="B16423">
        <v>3.5335700000000002E-3</v>
      </c>
    </row>
    <row r="16424" spans="1:2" x14ac:dyDescent="0.25">
      <c r="A16424">
        <v>-0.85400799999999999</v>
      </c>
      <c r="B16424">
        <v>1.0600699999999999E-2</v>
      </c>
    </row>
    <row r="16425" spans="1:2" x14ac:dyDescent="0.25">
      <c r="A16425">
        <v>-0.85397800000000001</v>
      </c>
      <c r="B16425">
        <v>1.0600699999999999E-2</v>
      </c>
    </row>
    <row r="16426" spans="1:2" x14ac:dyDescent="0.25">
      <c r="A16426">
        <v>-0.85394700000000001</v>
      </c>
      <c r="B16426">
        <v>1.0600699999999999E-2</v>
      </c>
    </row>
    <row r="16427" spans="1:2" x14ac:dyDescent="0.25">
      <c r="A16427">
        <v>-0.85391700000000004</v>
      </c>
      <c r="B16427">
        <v>3.5335700000000002E-3</v>
      </c>
    </row>
    <row r="16428" spans="1:2" x14ac:dyDescent="0.25">
      <c r="A16428">
        <v>-0.85388699999999995</v>
      </c>
      <c r="B16428">
        <v>1.0600699999999999E-2</v>
      </c>
    </row>
    <row r="16429" spans="1:2" x14ac:dyDescent="0.25">
      <c r="A16429">
        <v>-0.85385699999999998</v>
      </c>
      <c r="B16429">
        <v>3.5335700000000002E-3</v>
      </c>
    </row>
    <row r="16430" spans="1:2" x14ac:dyDescent="0.25">
      <c r="A16430">
        <v>-0.85382599999999997</v>
      </c>
      <c r="B16430">
        <v>1.0600699999999999E-2</v>
      </c>
    </row>
    <row r="16431" spans="1:2" x14ac:dyDescent="0.25">
      <c r="A16431">
        <v>-0.853796</v>
      </c>
      <c r="B16431">
        <v>3.5335700000000002E-3</v>
      </c>
    </row>
    <row r="16432" spans="1:2" x14ac:dyDescent="0.25">
      <c r="A16432">
        <v>-0.85376600000000002</v>
      </c>
      <c r="B16432">
        <v>1.0600699999999999E-2</v>
      </c>
    </row>
    <row r="16433" spans="1:2" x14ac:dyDescent="0.25">
      <c r="A16433">
        <v>-0.85373600000000005</v>
      </c>
      <c r="B16433">
        <v>3.5335700000000002E-3</v>
      </c>
    </row>
    <row r="16434" spans="1:2" x14ac:dyDescent="0.25">
      <c r="A16434">
        <v>-0.85370500000000005</v>
      </c>
      <c r="B16434">
        <v>1.0600699999999999E-2</v>
      </c>
    </row>
    <row r="16435" spans="1:2" x14ac:dyDescent="0.25">
      <c r="A16435">
        <v>-0.85367499999999996</v>
      </c>
      <c r="B16435">
        <v>3.5335700000000002E-3</v>
      </c>
    </row>
    <row r="16436" spans="1:2" x14ac:dyDescent="0.25">
      <c r="A16436">
        <v>-0.85364499999999999</v>
      </c>
      <c r="B16436">
        <v>1.0600699999999999E-2</v>
      </c>
    </row>
    <row r="16437" spans="1:2" x14ac:dyDescent="0.25">
      <c r="A16437">
        <v>-0.85361500000000001</v>
      </c>
      <c r="B16437">
        <v>3.5335700000000002E-3</v>
      </c>
    </row>
    <row r="16438" spans="1:2" x14ac:dyDescent="0.25">
      <c r="A16438">
        <v>-0.85358400000000001</v>
      </c>
      <c r="B16438">
        <v>1.0600699999999999E-2</v>
      </c>
    </row>
    <row r="16439" spans="1:2" x14ac:dyDescent="0.25">
      <c r="A16439">
        <v>-0.85355400000000003</v>
      </c>
      <c r="B16439">
        <v>3.5335700000000002E-3</v>
      </c>
    </row>
    <row r="16440" spans="1:2" x14ac:dyDescent="0.25">
      <c r="A16440">
        <v>-0.85352399999999995</v>
      </c>
      <c r="B16440">
        <v>1.0600699999999999E-2</v>
      </c>
    </row>
    <row r="16441" spans="1:2" x14ac:dyDescent="0.25">
      <c r="A16441">
        <v>-0.85349399999999997</v>
      </c>
      <c r="B16441">
        <v>3.5335700000000002E-3</v>
      </c>
    </row>
    <row r="16442" spans="1:2" x14ac:dyDescent="0.25">
      <c r="A16442">
        <v>-0.853464</v>
      </c>
      <c r="B16442">
        <v>1.0600699999999999E-2</v>
      </c>
    </row>
    <row r="16443" spans="1:2" x14ac:dyDescent="0.25">
      <c r="A16443">
        <v>-0.853433</v>
      </c>
      <c r="B16443">
        <v>3.5335700000000002E-3</v>
      </c>
    </row>
    <row r="16444" spans="1:2" x14ac:dyDescent="0.25">
      <c r="A16444">
        <v>-0.85340300000000002</v>
      </c>
      <c r="B16444">
        <v>1.0600699999999999E-2</v>
      </c>
    </row>
    <row r="16445" spans="1:2" x14ac:dyDescent="0.25">
      <c r="A16445">
        <v>-0.85337300000000005</v>
      </c>
      <c r="B16445">
        <v>1.0600699999999999E-2</v>
      </c>
    </row>
    <row r="16446" spans="1:2" x14ac:dyDescent="0.25">
      <c r="A16446">
        <v>-0.85334299999999996</v>
      </c>
      <c r="B16446">
        <v>1.0600699999999999E-2</v>
      </c>
    </row>
    <row r="16447" spans="1:2" x14ac:dyDescent="0.25">
      <c r="A16447">
        <v>-0.85331199999999996</v>
      </c>
      <c r="B16447">
        <v>3.5335700000000002E-3</v>
      </c>
    </row>
    <row r="16448" spans="1:2" x14ac:dyDescent="0.25">
      <c r="A16448">
        <v>-0.85328199999999998</v>
      </c>
      <c r="B16448">
        <v>1.0600699999999999E-2</v>
      </c>
    </row>
    <row r="16449" spans="1:2" x14ac:dyDescent="0.25">
      <c r="A16449">
        <v>-0.85325200000000001</v>
      </c>
      <c r="B16449">
        <v>3.5335700000000002E-3</v>
      </c>
    </row>
    <row r="16450" spans="1:2" x14ac:dyDescent="0.25">
      <c r="A16450">
        <v>-0.85322200000000004</v>
      </c>
      <c r="B16450">
        <v>1.0600699999999999E-2</v>
      </c>
    </row>
    <row r="16451" spans="1:2" x14ac:dyDescent="0.25">
      <c r="A16451">
        <v>-0.85319100000000003</v>
      </c>
      <c r="B16451">
        <v>1.0600699999999999E-2</v>
      </c>
    </row>
    <row r="16452" spans="1:2" x14ac:dyDescent="0.25">
      <c r="A16452">
        <v>-0.85316099999999995</v>
      </c>
      <c r="B16452">
        <v>1.0600699999999999E-2</v>
      </c>
    </row>
    <row r="16453" spans="1:2" x14ac:dyDescent="0.25">
      <c r="A16453">
        <v>-0.85313099999999997</v>
      </c>
      <c r="B16453">
        <v>1.0600699999999999E-2</v>
      </c>
    </row>
    <row r="16454" spans="1:2" x14ac:dyDescent="0.25">
      <c r="A16454">
        <v>-0.853101</v>
      </c>
      <c r="B16454">
        <v>1.0600699999999999E-2</v>
      </c>
    </row>
    <row r="16455" spans="1:2" x14ac:dyDescent="0.25">
      <c r="A16455">
        <v>-0.85306999999999999</v>
      </c>
      <c r="B16455">
        <v>3.5335700000000002E-3</v>
      </c>
    </row>
    <row r="16456" spans="1:2" x14ac:dyDescent="0.25">
      <c r="A16456">
        <v>-0.85304000000000002</v>
      </c>
      <c r="B16456">
        <v>1.0600699999999999E-2</v>
      </c>
    </row>
    <row r="16457" spans="1:2" x14ac:dyDescent="0.25">
      <c r="A16457">
        <v>-0.85301000000000005</v>
      </c>
      <c r="B16457">
        <v>3.5335700000000002E-3</v>
      </c>
    </row>
    <row r="16458" spans="1:2" x14ac:dyDescent="0.25">
      <c r="A16458">
        <v>-0.85297999999999996</v>
      </c>
      <c r="B16458">
        <v>3.5335700000000002E-3</v>
      </c>
    </row>
    <row r="16459" spans="1:2" x14ac:dyDescent="0.25">
      <c r="A16459">
        <v>-0.85294899999999996</v>
      </c>
      <c r="B16459">
        <v>3.5335700000000002E-3</v>
      </c>
    </row>
    <row r="16460" spans="1:2" x14ac:dyDescent="0.25">
      <c r="A16460">
        <v>-0.85291899999999998</v>
      </c>
      <c r="B16460">
        <v>3.5335700000000002E-3</v>
      </c>
    </row>
    <row r="16461" spans="1:2" x14ac:dyDescent="0.25">
      <c r="A16461">
        <v>-0.85288900000000001</v>
      </c>
      <c r="B16461">
        <v>3.5335700000000002E-3</v>
      </c>
    </row>
    <row r="16462" spans="1:2" x14ac:dyDescent="0.25">
      <c r="A16462">
        <v>-0.85285900000000003</v>
      </c>
      <c r="B16462">
        <v>3.5335700000000002E-3</v>
      </c>
    </row>
    <row r="16463" spans="1:2" x14ac:dyDescent="0.25">
      <c r="A16463">
        <v>-0.85282800000000003</v>
      </c>
      <c r="B16463">
        <v>3.5335700000000002E-3</v>
      </c>
    </row>
    <row r="16464" spans="1:2" x14ac:dyDescent="0.25">
      <c r="A16464">
        <v>-0.85279799999999994</v>
      </c>
      <c r="B16464">
        <v>3.5335700000000002E-3</v>
      </c>
    </row>
    <row r="16465" spans="1:2" x14ac:dyDescent="0.25">
      <c r="A16465">
        <v>-0.85276799999999997</v>
      </c>
      <c r="B16465">
        <v>3.5335700000000002E-3</v>
      </c>
    </row>
    <row r="16466" spans="1:2" x14ac:dyDescent="0.25">
      <c r="A16466">
        <v>-0.852738</v>
      </c>
      <c r="B16466">
        <v>1.0600699999999999E-2</v>
      </c>
    </row>
    <row r="16467" spans="1:2" x14ac:dyDescent="0.25">
      <c r="A16467">
        <v>-0.85270800000000002</v>
      </c>
      <c r="B16467">
        <v>1.0600699999999999E-2</v>
      </c>
    </row>
    <row r="16468" spans="1:2" x14ac:dyDescent="0.25">
      <c r="A16468">
        <v>-0.85267700000000002</v>
      </c>
      <c r="B16468">
        <v>1.0600699999999999E-2</v>
      </c>
    </row>
    <row r="16469" spans="1:2" x14ac:dyDescent="0.25">
      <c r="A16469">
        <v>-0.85264700000000004</v>
      </c>
      <c r="B16469">
        <v>3.5335700000000002E-3</v>
      </c>
    </row>
    <row r="16470" spans="1:2" x14ac:dyDescent="0.25">
      <c r="A16470">
        <v>-0.85261699999999996</v>
      </c>
      <c r="B16470">
        <v>1.0600699999999999E-2</v>
      </c>
    </row>
    <row r="16471" spans="1:2" x14ac:dyDescent="0.25">
      <c r="A16471">
        <v>-0.85258699999999998</v>
      </c>
      <c r="B16471">
        <v>1.0600699999999999E-2</v>
      </c>
    </row>
    <row r="16472" spans="1:2" x14ac:dyDescent="0.25">
      <c r="A16472">
        <v>-0.85255599999999998</v>
      </c>
      <c r="B16472">
        <v>1.0600699999999999E-2</v>
      </c>
    </row>
    <row r="16473" spans="1:2" x14ac:dyDescent="0.25">
      <c r="A16473">
        <v>-0.85252600000000001</v>
      </c>
      <c r="B16473">
        <v>1.0600699999999999E-2</v>
      </c>
    </row>
    <row r="16474" spans="1:2" x14ac:dyDescent="0.25">
      <c r="A16474">
        <v>-0.85249600000000003</v>
      </c>
      <c r="B16474">
        <v>1.0600699999999999E-2</v>
      </c>
    </row>
    <row r="16475" spans="1:2" x14ac:dyDescent="0.25">
      <c r="A16475">
        <v>-0.85246599999999995</v>
      </c>
      <c r="B16475">
        <v>3.5335700000000002E-3</v>
      </c>
    </row>
    <row r="16476" spans="1:2" x14ac:dyDescent="0.25">
      <c r="A16476">
        <v>-0.85243500000000005</v>
      </c>
      <c r="B16476">
        <v>1.0600699999999999E-2</v>
      </c>
    </row>
    <row r="16477" spans="1:2" x14ac:dyDescent="0.25">
      <c r="A16477">
        <v>-0.85240499999999997</v>
      </c>
      <c r="B16477">
        <v>3.5335700000000002E-3</v>
      </c>
    </row>
    <row r="16478" spans="1:2" x14ac:dyDescent="0.25">
      <c r="A16478">
        <v>-0.85237499999999999</v>
      </c>
      <c r="B16478">
        <v>1.0600699999999999E-2</v>
      </c>
    </row>
    <row r="16479" spans="1:2" x14ac:dyDescent="0.25">
      <c r="A16479">
        <v>-0.85234500000000002</v>
      </c>
      <c r="B16479">
        <v>3.5335700000000002E-3</v>
      </c>
    </row>
    <row r="16480" spans="1:2" x14ac:dyDescent="0.25">
      <c r="A16480">
        <v>-0.85231400000000002</v>
      </c>
      <c r="B16480">
        <v>1.0600699999999999E-2</v>
      </c>
    </row>
    <row r="16481" spans="1:2" x14ac:dyDescent="0.25">
      <c r="A16481">
        <v>-0.85228400000000004</v>
      </c>
      <c r="B16481">
        <v>1.0600699999999999E-2</v>
      </c>
    </row>
    <row r="16482" spans="1:2" x14ac:dyDescent="0.25">
      <c r="A16482">
        <v>-0.85225399999999996</v>
      </c>
      <c r="B16482">
        <v>1.0600699999999999E-2</v>
      </c>
    </row>
    <row r="16483" spans="1:2" x14ac:dyDescent="0.25">
      <c r="A16483">
        <v>-0.85222399999999998</v>
      </c>
      <c r="B16483">
        <v>1.0600699999999999E-2</v>
      </c>
    </row>
    <row r="16484" spans="1:2" x14ac:dyDescent="0.25">
      <c r="A16484">
        <v>-0.85219299999999998</v>
      </c>
      <c r="B16484">
        <v>1.0600699999999999E-2</v>
      </c>
    </row>
    <row r="16485" spans="1:2" x14ac:dyDescent="0.25">
      <c r="A16485">
        <v>-0.852163</v>
      </c>
      <c r="B16485">
        <v>1.0600699999999999E-2</v>
      </c>
    </row>
    <row r="16486" spans="1:2" x14ac:dyDescent="0.25">
      <c r="A16486">
        <v>-0.85213300000000003</v>
      </c>
      <c r="B16486">
        <v>1.0600699999999999E-2</v>
      </c>
    </row>
    <row r="16487" spans="1:2" x14ac:dyDescent="0.25">
      <c r="A16487">
        <v>-0.85210300000000005</v>
      </c>
      <c r="B16487">
        <v>1.0600699999999999E-2</v>
      </c>
    </row>
    <row r="16488" spans="1:2" x14ac:dyDescent="0.25">
      <c r="A16488">
        <v>-0.85207200000000005</v>
      </c>
      <c r="B16488">
        <v>1.0600699999999999E-2</v>
      </c>
    </row>
    <row r="16489" spans="1:2" x14ac:dyDescent="0.25">
      <c r="A16489">
        <v>-0.85204199999999997</v>
      </c>
      <c r="B16489">
        <v>3.5335700000000002E-3</v>
      </c>
    </row>
    <row r="16490" spans="1:2" x14ac:dyDescent="0.25">
      <c r="A16490">
        <v>-0.85201199999999999</v>
      </c>
      <c r="B16490">
        <v>1.0600699999999999E-2</v>
      </c>
    </row>
    <row r="16491" spans="1:2" x14ac:dyDescent="0.25">
      <c r="A16491">
        <v>-0.85198200000000002</v>
      </c>
      <c r="B16491">
        <v>3.5335700000000002E-3</v>
      </c>
    </row>
    <row r="16492" spans="1:2" x14ac:dyDescent="0.25">
      <c r="A16492">
        <v>-0.85195200000000004</v>
      </c>
      <c r="B16492">
        <v>1.0600699999999999E-2</v>
      </c>
    </row>
    <row r="16493" spans="1:2" x14ac:dyDescent="0.25">
      <c r="A16493">
        <v>-0.85192100000000004</v>
      </c>
      <c r="B16493">
        <v>1.0600699999999999E-2</v>
      </c>
    </row>
    <row r="16494" spans="1:2" x14ac:dyDescent="0.25">
      <c r="A16494">
        <v>-0.85189099999999995</v>
      </c>
      <c r="B16494">
        <v>1.0600699999999999E-2</v>
      </c>
    </row>
    <row r="16495" spans="1:2" x14ac:dyDescent="0.25">
      <c r="A16495">
        <v>-0.85186099999999998</v>
      </c>
      <c r="B16495">
        <v>3.5335700000000002E-3</v>
      </c>
    </row>
    <row r="16496" spans="1:2" x14ac:dyDescent="0.25">
      <c r="A16496">
        <v>-0.851831</v>
      </c>
      <c r="B16496">
        <v>3.5335700000000002E-3</v>
      </c>
    </row>
    <row r="16497" spans="1:2" x14ac:dyDescent="0.25">
      <c r="A16497">
        <v>-0.8518</v>
      </c>
      <c r="B16497">
        <v>3.5335700000000002E-3</v>
      </c>
    </row>
    <row r="16498" spans="1:2" x14ac:dyDescent="0.25">
      <c r="A16498">
        <v>-0.85177000000000003</v>
      </c>
      <c r="B16498">
        <v>3.5335700000000002E-3</v>
      </c>
    </row>
    <row r="16499" spans="1:2" x14ac:dyDescent="0.25">
      <c r="A16499">
        <v>-0.85174000000000005</v>
      </c>
      <c r="B16499">
        <v>3.5335700000000002E-3</v>
      </c>
    </row>
    <row r="16500" spans="1:2" x14ac:dyDescent="0.25">
      <c r="A16500">
        <v>-0.85170999999999997</v>
      </c>
      <c r="B16500">
        <v>3.5335700000000002E-3</v>
      </c>
    </row>
    <row r="16501" spans="1:2" x14ac:dyDescent="0.25">
      <c r="A16501">
        <v>-0.85167899999999996</v>
      </c>
      <c r="B16501">
        <v>3.5335700000000002E-3</v>
      </c>
    </row>
    <row r="16502" spans="1:2" x14ac:dyDescent="0.25">
      <c r="A16502">
        <v>-0.85164899999999999</v>
      </c>
      <c r="B16502">
        <v>1.0600699999999999E-2</v>
      </c>
    </row>
    <row r="16503" spans="1:2" x14ac:dyDescent="0.25">
      <c r="A16503">
        <v>-0.85161900000000001</v>
      </c>
      <c r="B16503">
        <v>3.5335700000000002E-3</v>
      </c>
    </row>
    <row r="16504" spans="1:2" x14ac:dyDescent="0.25">
      <c r="A16504">
        <v>-0.85158900000000004</v>
      </c>
      <c r="B16504">
        <v>1.0600699999999999E-2</v>
      </c>
    </row>
    <row r="16505" spans="1:2" x14ac:dyDescent="0.25">
      <c r="A16505">
        <v>-0.85155800000000004</v>
      </c>
      <c r="B16505">
        <v>3.5335700000000002E-3</v>
      </c>
    </row>
    <row r="16506" spans="1:2" x14ac:dyDescent="0.25">
      <c r="A16506">
        <v>-0.85152799999999995</v>
      </c>
      <c r="B16506">
        <v>1.0600699999999999E-2</v>
      </c>
    </row>
    <row r="16507" spans="1:2" x14ac:dyDescent="0.25">
      <c r="A16507">
        <v>-0.85149799999999998</v>
      </c>
      <c r="B16507">
        <v>3.5335700000000002E-3</v>
      </c>
    </row>
    <row r="16508" spans="1:2" x14ac:dyDescent="0.25">
      <c r="A16508">
        <v>-0.851468</v>
      </c>
      <c r="B16508">
        <v>1.0600699999999999E-2</v>
      </c>
    </row>
    <row r="16509" spans="1:2" x14ac:dyDescent="0.25">
      <c r="A16509">
        <v>-0.851437</v>
      </c>
      <c r="B16509">
        <v>3.5335700000000002E-3</v>
      </c>
    </row>
    <row r="16510" spans="1:2" x14ac:dyDescent="0.25">
      <c r="A16510">
        <v>-0.85140700000000002</v>
      </c>
      <c r="B16510">
        <v>1.0600699999999999E-2</v>
      </c>
    </row>
    <row r="16511" spans="1:2" x14ac:dyDescent="0.25">
      <c r="A16511">
        <v>-0.85137700000000005</v>
      </c>
      <c r="B16511">
        <v>3.5335700000000002E-3</v>
      </c>
    </row>
    <row r="16512" spans="1:2" x14ac:dyDescent="0.25">
      <c r="A16512">
        <v>-0.85134699999999996</v>
      </c>
      <c r="B16512">
        <v>1.0600699999999999E-2</v>
      </c>
    </row>
    <row r="16513" spans="1:2" x14ac:dyDescent="0.25">
      <c r="A16513">
        <v>-0.85131599999999996</v>
      </c>
      <c r="B16513">
        <v>3.5335700000000002E-3</v>
      </c>
    </row>
    <row r="16514" spans="1:2" x14ac:dyDescent="0.25">
      <c r="A16514">
        <v>-0.85128599999999999</v>
      </c>
      <c r="B16514">
        <v>1.0600699999999999E-2</v>
      </c>
    </row>
    <row r="16515" spans="1:2" x14ac:dyDescent="0.25">
      <c r="A16515">
        <v>-0.85125600000000001</v>
      </c>
      <c r="B16515">
        <v>3.5335700000000002E-3</v>
      </c>
    </row>
    <row r="16516" spans="1:2" x14ac:dyDescent="0.25">
      <c r="A16516">
        <v>-0.85122600000000004</v>
      </c>
      <c r="B16516">
        <v>1.0600699999999999E-2</v>
      </c>
    </row>
    <row r="16517" spans="1:2" x14ac:dyDescent="0.25">
      <c r="A16517">
        <v>-0.85119599999999995</v>
      </c>
      <c r="B16517">
        <v>3.5335700000000002E-3</v>
      </c>
    </row>
    <row r="16518" spans="1:2" x14ac:dyDescent="0.25">
      <c r="A16518">
        <v>-0.85116499999999995</v>
      </c>
      <c r="B16518">
        <v>1.0600699999999999E-2</v>
      </c>
    </row>
    <row r="16519" spans="1:2" x14ac:dyDescent="0.25">
      <c r="A16519">
        <v>-0.85113499999999997</v>
      </c>
      <c r="B16519">
        <v>1.0600699999999999E-2</v>
      </c>
    </row>
    <row r="16520" spans="1:2" x14ac:dyDescent="0.25">
      <c r="A16520">
        <v>-0.851105</v>
      </c>
      <c r="B16520">
        <v>1.0600699999999999E-2</v>
      </c>
    </row>
    <row r="16521" spans="1:2" x14ac:dyDescent="0.25">
      <c r="A16521">
        <v>-0.85107500000000003</v>
      </c>
      <c r="B16521">
        <v>3.5335700000000002E-3</v>
      </c>
    </row>
    <row r="16522" spans="1:2" x14ac:dyDescent="0.25">
      <c r="A16522">
        <v>-0.85104400000000002</v>
      </c>
      <c r="B16522">
        <v>1.0600699999999999E-2</v>
      </c>
    </row>
    <row r="16523" spans="1:2" x14ac:dyDescent="0.25">
      <c r="A16523">
        <v>-0.85101400000000005</v>
      </c>
      <c r="B16523">
        <v>3.5335700000000002E-3</v>
      </c>
    </row>
    <row r="16524" spans="1:2" x14ac:dyDescent="0.25">
      <c r="A16524">
        <v>-0.85098399999999996</v>
      </c>
      <c r="B16524">
        <v>1.0600699999999999E-2</v>
      </c>
    </row>
    <row r="16525" spans="1:2" x14ac:dyDescent="0.25">
      <c r="A16525">
        <v>-0.85095399999999999</v>
      </c>
      <c r="B16525">
        <v>3.5335700000000002E-3</v>
      </c>
    </row>
    <row r="16526" spans="1:2" x14ac:dyDescent="0.25">
      <c r="A16526">
        <v>-0.85092299999999998</v>
      </c>
      <c r="B16526">
        <v>1.0600699999999999E-2</v>
      </c>
    </row>
    <row r="16527" spans="1:2" x14ac:dyDescent="0.25">
      <c r="A16527">
        <v>-0.85089300000000001</v>
      </c>
      <c r="B16527">
        <v>3.5335700000000002E-3</v>
      </c>
    </row>
    <row r="16528" spans="1:2" x14ac:dyDescent="0.25">
      <c r="A16528">
        <v>-0.85086300000000004</v>
      </c>
      <c r="B16528">
        <v>1.0600699999999999E-2</v>
      </c>
    </row>
    <row r="16529" spans="1:2" x14ac:dyDescent="0.25">
      <c r="A16529">
        <v>-0.85083299999999995</v>
      </c>
      <c r="B16529">
        <v>1.0600699999999999E-2</v>
      </c>
    </row>
    <row r="16530" spans="1:2" x14ac:dyDescent="0.25">
      <c r="A16530">
        <v>-0.85080199999999995</v>
      </c>
      <c r="B16530">
        <v>1.0600699999999999E-2</v>
      </c>
    </row>
    <row r="16531" spans="1:2" x14ac:dyDescent="0.25">
      <c r="A16531">
        <v>-0.85077199999999997</v>
      </c>
      <c r="B16531">
        <v>3.5335700000000002E-3</v>
      </c>
    </row>
    <row r="16532" spans="1:2" x14ac:dyDescent="0.25">
      <c r="A16532">
        <v>-0.850742</v>
      </c>
      <c r="B16532">
        <v>1.0600699999999999E-2</v>
      </c>
    </row>
    <row r="16533" spans="1:2" x14ac:dyDescent="0.25">
      <c r="A16533">
        <v>-0.85071200000000002</v>
      </c>
      <c r="B16533">
        <v>3.5335700000000002E-3</v>
      </c>
    </row>
    <row r="16534" spans="1:2" x14ac:dyDescent="0.25">
      <c r="A16534">
        <v>-0.85068100000000002</v>
      </c>
      <c r="B16534">
        <v>1.0600699999999999E-2</v>
      </c>
    </row>
    <row r="16535" spans="1:2" x14ac:dyDescent="0.25">
      <c r="A16535">
        <v>-0.85065100000000005</v>
      </c>
      <c r="B16535">
        <v>3.5335700000000002E-3</v>
      </c>
    </row>
    <row r="16536" spans="1:2" x14ac:dyDescent="0.25">
      <c r="A16536">
        <v>-0.85062099999999996</v>
      </c>
      <c r="B16536">
        <v>1.0600699999999999E-2</v>
      </c>
    </row>
    <row r="16537" spans="1:2" x14ac:dyDescent="0.25">
      <c r="A16537">
        <v>-0.85059099999999999</v>
      </c>
      <c r="B16537">
        <v>3.5335700000000002E-3</v>
      </c>
    </row>
    <row r="16538" spans="1:2" x14ac:dyDescent="0.25">
      <c r="A16538">
        <v>-0.85055999999999998</v>
      </c>
      <c r="B16538">
        <v>1.0600699999999999E-2</v>
      </c>
    </row>
    <row r="16539" spans="1:2" x14ac:dyDescent="0.25">
      <c r="A16539">
        <v>-0.85053000000000001</v>
      </c>
      <c r="B16539">
        <v>3.5335700000000002E-3</v>
      </c>
    </row>
    <row r="16540" spans="1:2" x14ac:dyDescent="0.25">
      <c r="A16540">
        <v>-0.85050000000000003</v>
      </c>
      <c r="B16540">
        <v>1.0600699999999999E-2</v>
      </c>
    </row>
    <row r="16541" spans="1:2" x14ac:dyDescent="0.25">
      <c r="A16541">
        <v>-0.85046999999999995</v>
      </c>
      <c r="B16541">
        <v>3.5335700000000002E-3</v>
      </c>
    </row>
    <row r="16542" spans="1:2" x14ac:dyDescent="0.25">
      <c r="A16542">
        <v>-0.85043999999999997</v>
      </c>
      <c r="B16542">
        <v>1.0600699999999999E-2</v>
      </c>
    </row>
    <row r="16543" spans="1:2" x14ac:dyDescent="0.25">
      <c r="A16543">
        <v>-0.85040899999999997</v>
      </c>
      <c r="B16543">
        <v>1.0600699999999999E-2</v>
      </c>
    </row>
    <row r="16544" spans="1:2" x14ac:dyDescent="0.25">
      <c r="A16544">
        <v>-0.850379</v>
      </c>
      <c r="B16544">
        <v>1.0600699999999999E-2</v>
      </c>
    </row>
    <row r="16545" spans="1:2" x14ac:dyDescent="0.25">
      <c r="A16545">
        <v>-0.85034900000000002</v>
      </c>
      <c r="B16545">
        <v>3.5335700000000002E-3</v>
      </c>
    </row>
    <row r="16546" spans="1:2" x14ac:dyDescent="0.25">
      <c r="A16546">
        <v>-0.85031900000000005</v>
      </c>
      <c r="B16546">
        <v>1.0600699999999999E-2</v>
      </c>
    </row>
    <row r="16547" spans="1:2" x14ac:dyDescent="0.25">
      <c r="A16547">
        <v>-0.85028800000000004</v>
      </c>
      <c r="B16547">
        <v>3.5335700000000002E-3</v>
      </c>
    </row>
    <row r="16548" spans="1:2" x14ac:dyDescent="0.25">
      <c r="A16548">
        <v>-0.85025799999999996</v>
      </c>
      <c r="B16548">
        <v>1.0600699999999999E-2</v>
      </c>
    </row>
    <row r="16549" spans="1:2" x14ac:dyDescent="0.25">
      <c r="A16549">
        <v>-0.85022799999999998</v>
      </c>
      <c r="B16549">
        <v>1.0600699999999999E-2</v>
      </c>
    </row>
    <row r="16550" spans="1:2" x14ac:dyDescent="0.25">
      <c r="A16550">
        <v>-0.85019800000000001</v>
      </c>
      <c r="B16550">
        <v>1.0600699999999999E-2</v>
      </c>
    </row>
    <row r="16551" spans="1:2" x14ac:dyDescent="0.25">
      <c r="A16551">
        <v>-0.85016700000000001</v>
      </c>
      <c r="B16551">
        <v>3.5335700000000002E-3</v>
      </c>
    </row>
    <row r="16552" spans="1:2" x14ac:dyDescent="0.25">
      <c r="A16552">
        <v>-0.85013700000000003</v>
      </c>
      <c r="B16552">
        <v>3.5335700000000002E-3</v>
      </c>
    </row>
    <row r="16553" spans="1:2" x14ac:dyDescent="0.25">
      <c r="A16553">
        <v>-0.85010699999999995</v>
      </c>
      <c r="B16553">
        <v>3.5335700000000002E-3</v>
      </c>
    </row>
    <row r="16554" spans="1:2" x14ac:dyDescent="0.25">
      <c r="A16554">
        <v>-0.85007699999999997</v>
      </c>
      <c r="B16554">
        <v>1.0600699999999999E-2</v>
      </c>
    </row>
    <row r="16555" spans="1:2" x14ac:dyDescent="0.25">
      <c r="A16555">
        <v>-0.85004599999999997</v>
      </c>
      <c r="B16555">
        <v>3.5335700000000002E-3</v>
      </c>
    </row>
    <row r="16556" spans="1:2" x14ac:dyDescent="0.25">
      <c r="A16556">
        <v>-0.85001599999999999</v>
      </c>
      <c r="B16556">
        <v>1.0600699999999999E-2</v>
      </c>
    </row>
    <row r="16557" spans="1:2" x14ac:dyDescent="0.25">
      <c r="A16557">
        <v>-0.84998600000000002</v>
      </c>
      <c r="B16557">
        <v>3.5335700000000002E-3</v>
      </c>
    </row>
    <row r="16558" spans="1:2" x14ac:dyDescent="0.25">
      <c r="A16558">
        <v>-0.84995600000000004</v>
      </c>
      <c r="B16558">
        <v>1.0600699999999999E-2</v>
      </c>
    </row>
    <row r="16559" spans="1:2" x14ac:dyDescent="0.25">
      <c r="A16559">
        <v>-0.84992500000000004</v>
      </c>
      <c r="B16559">
        <v>1.0600699999999999E-2</v>
      </c>
    </row>
    <row r="16560" spans="1:2" x14ac:dyDescent="0.25">
      <c r="A16560">
        <v>-0.84989499999999996</v>
      </c>
      <c r="B16560">
        <v>1.0600699999999999E-2</v>
      </c>
    </row>
    <row r="16561" spans="1:2" x14ac:dyDescent="0.25">
      <c r="A16561">
        <v>-0.84986499999999998</v>
      </c>
      <c r="B16561">
        <v>1.0600699999999999E-2</v>
      </c>
    </row>
    <row r="16562" spans="1:2" x14ac:dyDescent="0.25">
      <c r="A16562">
        <v>-0.84983500000000001</v>
      </c>
      <c r="B16562">
        <v>1.0600699999999999E-2</v>
      </c>
    </row>
    <row r="16563" spans="1:2" x14ac:dyDescent="0.25">
      <c r="A16563">
        <v>-0.849804</v>
      </c>
      <c r="B16563">
        <v>1.0600699999999999E-2</v>
      </c>
    </row>
    <row r="16564" spans="1:2" x14ac:dyDescent="0.25">
      <c r="A16564">
        <v>-0.84977400000000003</v>
      </c>
      <c r="B16564">
        <v>1.0600699999999999E-2</v>
      </c>
    </row>
    <row r="16565" spans="1:2" x14ac:dyDescent="0.25">
      <c r="A16565">
        <v>-0.84974400000000005</v>
      </c>
      <c r="B16565">
        <v>3.5335700000000002E-3</v>
      </c>
    </row>
    <row r="16566" spans="1:2" x14ac:dyDescent="0.25">
      <c r="A16566">
        <v>-0.84971399999999997</v>
      </c>
      <c r="B16566">
        <v>1.0600699999999999E-2</v>
      </c>
    </row>
    <row r="16567" spans="1:2" x14ac:dyDescent="0.25">
      <c r="A16567">
        <v>-0.84968399999999999</v>
      </c>
      <c r="B16567">
        <v>1.0600699999999999E-2</v>
      </c>
    </row>
    <row r="16568" spans="1:2" x14ac:dyDescent="0.25">
      <c r="A16568">
        <v>-0.84965299999999999</v>
      </c>
      <c r="B16568">
        <v>1.0600699999999999E-2</v>
      </c>
    </row>
    <row r="16569" spans="1:2" x14ac:dyDescent="0.25">
      <c r="A16569">
        <v>-0.84962300000000002</v>
      </c>
      <c r="B16569">
        <v>1.0600699999999999E-2</v>
      </c>
    </row>
    <row r="16570" spans="1:2" x14ac:dyDescent="0.25">
      <c r="A16570">
        <v>-0.84959300000000004</v>
      </c>
      <c r="B16570">
        <v>1.0600699999999999E-2</v>
      </c>
    </row>
    <row r="16571" spans="1:2" x14ac:dyDescent="0.25">
      <c r="A16571">
        <v>-0.84956299999999996</v>
      </c>
      <c r="B16571">
        <v>1.0600699999999999E-2</v>
      </c>
    </row>
    <row r="16572" spans="1:2" x14ac:dyDescent="0.25">
      <c r="A16572">
        <v>-0.84953199999999995</v>
      </c>
      <c r="B16572">
        <v>1.0600699999999999E-2</v>
      </c>
    </row>
    <row r="16573" spans="1:2" x14ac:dyDescent="0.25">
      <c r="A16573">
        <v>-0.84950199999999998</v>
      </c>
      <c r="B16573">
        <v>1.0600699999999999E-2</v>
      </c>
    </row>
    <row r="16574" spans="1:2" x14ac:dyDescent="0.25">
      <c r="A16574">
        <v>-0.849472</v>
      </c>
      <c r="B16574">
        <v>1.0600699999999999E-2</v>
      </c>
    </row>
    <row r="16575" spans="1:2" x14ac:dyDescent="0.25">
      <c r="A16575">
        <v>-0.84944200000000003</v>
      </c>
      <c r="B16575">
        <v>1.0600699999999999E-2</v>
      </c>
    </row>
    <row r="16576" spans="1:2" x14ac:dyDescent="0.25">
      <c r="A16576">
        <v>-0.84941100000000003</v>
      </c>
      <c r="B16576">
        <v>3.5335700000000002E-3</v>
      </c>
    </row>
    <row r="16577" spans="1:2" x14ac:dyDescent="0.25">
      <c r="A16577">
        <v>-0.84938100000000005</v>
      </c>
      <c r="B16577">
        <v>3.5335700000000002E-3</v>
      </c>
    </row>
    <row r="16578" spans="1:2" x14ac:dyDescent="0.25">
      <c r="A16578">
        <v>-0.84935099999999997</v>
      </c>
      <c r="B16578">
        <v>3.5335700000000002E-3</v>
      </c>
    </row>
    <row r="16579" spans="1:2" x14ac:dyDescent="0.25">
      <c r="A16579">
        <v>-0.84932099999999999</v>
      </c>
      <c r="B16579">
        <v>3.5335700000000002E-3</v>
      </c>
    </row>
    <row r="16580" spans="1:2" x14ac:dyDescent="0.25">
      <c r="A16580">
        <v>-0.84928999999999999</v>
      </c>
      <c r="B16580">
        <v>1.0600699999999999E-2</v>
      </c>
    </row>
    <row r="16581" spans="1:2" x14ac:dyDescent="0.25">
      <c r="A16581">
        <v>-0.84926000000000001</v>
      </c>
      <c r="B16581">
        <v>3.5335700000000002E-3</v>
      </c>
    </row>
    <row r="16582" spans="1:2" x14ac:dyDescent="0.25">
      <c r="A16582">
        <v>-0.84923000000000004</v>
      </c>
      <c r="B16582">
        <v>1.0600699999999999E-2</v>
      </c>
    </row>
    <row r="16583" spans="1:2" x14ac:dyDescent="0.25">
      <c r="A16583">
        <v>-0.84919999999999995</v>
      </c>
      <c r="B16583">
        <v>1.0600699999999999E-2</v>
      </c>
    </row>
    <row r="16584" spans="1:2" x14ac:dyDescent="0.25">
      <c r="A16584">
        <v>-0.84916899999999995</v>
      </c>
      <c r="B16584">
        <v>1.0600699999999999E-2</v>
      </c>
    </row>
    <row r="16585" spans="1:2" x14ac:dyDescent="0.25">
      <c r="A16585">
        <v>-0.84913899999999998</v>
      </c>
      <c r="B16585">
        <v>3.5335700000000002E-3</v>
      </c>
    </row>
    <row r="16586" spans="1:2" x14ac:dyDescent="0.25">
      <c r="A16586">
        <v>-0.849109</v>
      </c>
      <c r="B16586">
        <v>1.0600699999999999E-2</v>
      </c>
    </row>
    <row r="16587" spans="1:2" x14ac:dyDescent="0.25">
      <c r="A16587">
        <v>-0.84907900000000003</v>
      </c>
      <c r="B16587">
        <v>1.0600699999999999E-2</v>
      </c>
    </row>
    <row r="16588" spans="1:2" x14ac:dyDescent="0.25">
      <c r="A16588">
        <v>-0.84904800000000002</v>
      </c>
      <c r="B16588">
        <v>3.5335700000000002E-3</v>
      </c>
    </row>
    <row r="16589" spans="1:2" x14ac:dyDescent="0.25">
      <c r="A16589">
        <v>-0.84901800000000005</v>
      </c>
      <c r="B16589">
        <v>3.5335700000000002E-3</v>
      </c>
    </row>
    <row r="16590" spans="1:2" x14ac:dyDescent="0.25">
      <c r="A16590">
        <v>-0.84898799999999996</v>
      </c>
      <c r="B16590">
        <v>1.0600699999999999E-2</v>
      </c>
    </row>
    <row r="16591" spans="1:2" x14ac:dyDescent="0.25">
      <c r="A16591">
        <v>-0.84895799999999999</v>
      </c>
      <c r="B16591">
        <v>3.5335700000000002E-3</v>
      </c>
    </row>
    <row r="16592" spans="1:2" x14ac:dyDescent="0.25">
      <c r="A16592">
        <v>-0.84892800000000002</v>
      </c>
      <c r="B16592">
        <v>1.0600699999999999E-2</v>
      </c>
    </row>
    <row r="16593" spans="1:2" x14ac:dyDescent="0.25">
      <c r="A16593">
        <v>-0.84889700000000001</v>
      </c>
      <c r="B16593">
        <v>1.0600699999999999E-2</v>
      </c>
    </row>
    <row r="16594" spans="1:2" x14ac:dyDescent="0.25">
      <c r="A16594">
        <v>-0.84886700000000004</v>
      </c>
      <c r="B16594">
        <v>1.0600699999999999E-2</v>
      </c>
    </row>
    <row r="16595" spans="1:2" x14ac:dyDescent="0.25">
      <c r="A16595">
        <v>-0.84883699999999995</v>
      </c>
      <c r="B16595">
        <v>1.0600699999999999E-2</v>
      </c>
    </row>
    <row r="16596" spans="1:2" x14ac:dyDescent="0.25">
      <c r="A16596">
        <v>-0.84880699999999998</v>
      </c>
      <c r="B16596">
        <v>1.0600699999999999E-2</v>
      </c>
    </row>
    <row r="16597" spans="1:2" x14ac:dyDescent="0.25">
      <c r="A16597">
        <v>-0.84877599999999997</v>
      </c>
      <c r="B16597">
        <v>3.5335700000000002E-3</v>
      </c>
    </row>
    <row r="16598" spans="1:2" x14ac:dyDescent="0.25">
      <c r="A16598">
        <v>-0.848746</v>
      </c>
      <c r="B16598">
        <v>1.0600699999999999E-2</v>
      </c>
    </row>
    <row r="16599" spans="1:2" x14ac:dyDescent="0.25">
      <c r="A16599">
        <v>-0.84871600000000003</v>
      </c>
      <c r="B16599">
        <v>3.5335700000000002E-3</v>
      </c>
    </row>
    <row r="16600" spans="1:2" x14ac:dyDescent="0.25">
      <c r="A16600">
        <v>-0.84868600000000005</v>
      </c>
      <c r="B16600">
        <v>3.5335700000000002E-3</v>
      </c>
    </row>
    <row r="16601" spans="1:2" x14ac:dyDescent="0.25">
      <c r="A16601">
        <v>-0.84865500000000005</v>
      </c>
      <c r="B16601">
        <v>3.5335700000000002E-3</v>
      </c>
    </row>
    <row r="16602" spans="1:2" x14ac:dyDescent="0.25">
      <c r="A16602">
        <v>-0.84862499999999996</v>
      </c>
      <c r="B16602">
        <v>3.5335700000000002E-3</v>
      </c>
    </row>
    <row r="16603" spans="1:2" x14ac:dyDescent="0.25">
      <c r="A16603">
        <v>-0.84859499999999999</v>
      </c>
      <c r="B16603">
        <v>1.0600699999999999E-2</v>
      </c>
    </row>
    <row r="16604" spans="1:2" x14ac:dyDescent="0.25">
      <c r="A16604">
        <v>-0.84856500000000001</v>
      </c>
      <c r="B16604">
        <v>1.0600699999999999E-2</v>
      </c>
    </row>
    <row r="16605" spans="1:2" x14ac:dyDescent="0.25">
      <c r="A16605">
        <v>-0.84853400000000001</v>
      </c>
      <c r="B16605">
        <v>1.0600699999999999E-2</v>
      </c>
    </row>
    <row r="16606" spans="1:2" x14ac:dyDescent="0.25">
      <c r="A16606">
        <v>-0.84850400000000004</v>
      </c>
      <c r="B16606">
        <v>1.0600699999999999E-2</v>
      </c>
    </row>
    <row r="16607" spans="1:2" x14ac:dyDescent="0.25">
      <c r="A16607">
        <v>-0.84847399999999995</v>
      </c>
      <c r="B16607">
        <v>3.5335700000000002E-3</v>
      </c>
    </row>
    <row r="16608" spans="1:2" x14ac:dyDescent="0.25">
      <c r="A16608">
        <v>-0.84844399999999998</v>
      </c>
      <c r="B16608">
        <v>1.0600699999999999E-2</v>
      </c>
    </row>
    <row r="16609" spans="1:2" x14ac:dyDescent="0.25">
      <c r="A16609">
        <v>-0.84841299999999997</v>
      </c>
      <c r="B16609">
        <v>3.5335700000000002E-3</v>
      </c>
    </row>
    <row r="16610" spans="1:2" x14ac:dyDescent="0.25">
      <c r="A16610">
        <v>-0.848383</v>
      </c>
      <c r="B16610">
        <v>1.0600699999999999E-2</v>
      </c>
    </row>
    <row r="16611" spans="1:2" x14ac:dyDescent="0.25">
      <c r="A16611">
        <v>-0.84835300000000002</v>
      </c>
      <c r="B16611">
        <v>3.5335700000000002E-3</v>
      </c>
    </row>
    <row r="16612" spans="1:2" x14ac:dyDescent="0.25">
      <c r="A16612">
        <v>-0.84832300000000005</v>
      </c>
      <c r="B16612">
        <v>1.0600699999999999E-2</v>
      </c>
    </row>
    <row r="16613" spans="1:2" x14ac:dyDescent="0.25">
      <c r="A16613">
        <v>-0.84829200000000005</v>
      </c>
      <c r="B16613">
        <v>3.5335700000000002E-3</v>
      </c>
    </row>
    <row r="16614" spans="1:2" x14ac:dyDescent="0.25">
      <c r="A16614">
        <v>-0.84826199999999996</v>
      </c>
      <c r="B16614">
        <v>1.0600699999999999E-2</v>
      </c>
    </row>
    <row r="16615" spans="1:2" x14ac:dyDescent="0.25">
      <c r="A16615">
        <v>-0.84823199999999999</v>
      </c>
      <c r="B16615">
        <v>3.5335700000000002E-3</v>
      </c>
    </row>
    <row r="16616" spans="1:2" x14ac:dyDescent="0.25">
      <c r="A16616">
        <v>-0.84820200000000001</v>
      </c>
      <c r="B16616">
        <v>1.0600699999999999E-2</v>
      </c>
    </row>
    <row r="16617" spans="1:2" x14ac:dyDescent="0.25">
      <c r="A16617">
        <v>-0.84817200000000004</v>
      </c>
      <c r="B16617">
        <v>3.5335700000000002E-3</v>
      </c>
    </row>
    <row r="16618" spans="1:2" x14ac:dyDescent="0.25">
      <c r="A16618">
        <v>-0.84814100000000003</v>
      </c>
      <c r="B16618">
        <v>1.0600699999999999E-2</v>
      </c>
    </row>
    <row r="16619" spans="1:2" x14ac:dyDescent="0.25">
      <c r="A16619">
        <v>-0.84811099999999995</v>
      </c>
      <c r="B16619">
        <v>3.5335700000000002E-3</v>
      </c>
    </row>
    <row r="16620" spans="1:2" x14ac:dyDescent="0.25">
      <c r="A16620">
        <v>-0.84808099999999997</v>
      </c>
      <c r="B16620">
        <v>3.5335700000000002E-3</v>
      </c>
    </row>
    <row r="16621" spans="1:2" x14ac:dyDescent="0.25">
      <c r="A16621">
        <v>-0.848051</v>
      </c>
      <c r="B16621">
        <v>3.5335700000000002E-3</v>
      </c>
    </row>
    <row r="16622" spans="1:2" x14ac:dyDescent="0.25">
      <c r="A16622">
        <v>-0.84802</v>
      </c>
      <c r="B16622">
        <v>1.0600699999999999E-2</v>
      </c>
    </row>
    <row r="16623" spans="1:2" x14ac:dyDescent="0.25">
      <c r="A16623">
        <v>-0.84799000000000002</v>
      </c>
      <c r="B16623">
        <v>3.5335700000000002E-3</v>
      </c>
    </row>
    <row r="16624" spans="1:2" x14ac:dyDescent="0.25">
      <c r="A16624">
        <v>-0.84796000000000005</v>
      </c>
      <c r="B16624">
        <v>1.0600699999999999E-2</v>
      </c>
    </row>
    <row r="16625" spans="1:2" x14ac:dyDescent="0.25">
      <c r="A16625">
        <v>-0.84792999999999996</v>
      </c>
      <c r="B16625">
        <v>3.5335700000000002E-3</v>
      </c>
    </row>
    <row r="16626" spans="1:2" x14ac:dyDescent="0.25">
      <c r="A16626">
        <v>-0.84789899999999996</v>
      </c>
      <c r="B16626">
        <v>1.0600699999999999E-2</v>
      </c>
    </row>
    <row r="16627" spans="1:2" x14ac:dyDescent="0.25">
      <c r="A16627">
        <v>-0.84786899999999998</v>
      </c>
      <c r="B16627">
        <v>3.5335700000000002E-3</v>
      </c>
    </row>
    <row r="16628" spans="1:2" x14ac:dyDescent="0.25">
      <c r="A16628">
        <v>-0.84783900000000001</v>
      </c>
      <c r="B16628">
        <v>1.0600699999999999E-2</v>
      </c>
    </row>
    <row r="16629" spans="1:2" x14ac:dyDescent="0.25">
      <c r="A16629">
        <v>-0.84780900000000003</v>
      </c>
      <c r="B16629">
        <v>1.0600699999999999E-2</v>
      </c>
    </row>
    <row r="16630" spans="1:2" x14ac:dyDescent="0.25">
      <c r="A16630">
        <v>-0.84777800000000003</v>
      </c>
      <c r="B16630">
        <v>1.0600699999999999E-2</v>
      </c>
    </row>
    <row r="16631" spans="1:2" x14ac:dyDescent="0.25">
      <c r="A16631">
        <v>-0.84774799999999995</v>
      </c>
      <c r="B16631">
        <v>1.0600699999999999E-2</v>
      </c>
    </row>
    <row r="16632" spans="1:2" x14ac:dyDescent="0.25">
      <c r="A16632">
        <v>-0.84771799999999997</v>
      </c>
      <c r="B16632">
        <v>1.0600699999999999E-2</v>
      </c>
    </row>
    <row r="16633" spans="1:2" x14ac:dyDescent="0.25">
      <c r="A16633">
        <v>-0.847688</v>
      </c>
      <c r="B16633">
        <v>1.0600699999999999E-2</v>
      </c>
    </row>
    <row r="16634" spans="1:2" x14ac:dyDescent="0.25">
      <c r="A16634">
        <v>-0.84765699999999999</v>
      </c>
      <c r="B16634">
        <v>1.0600699999999999E-2</v>
      </c>
    </row>
    <row r="16635" spans="1:2" x14ac:dyDescent="0.25">
      <c r="A16635">
        <v>-0.84762700000000002</v>
      </c>
      <c r="B16635">
        <v>1.0600699999999999E-2</v>
      </c>
    </row>
    <row r="16636" spans="1:2" x14ac:dyDescent="0.25">
      <c r="A16636">
        <v>-0.84759700000000004</v>
      </c>
      <c r="B16636">
        <v>1.0600699999999999E-2</v>
      </c>
    </row>
    <row r="16637" spans="1:2" x14ac:dyDescent="0.25">
      <c r="A16637">
        <v>-0.84756699999999996</v>
      </c>
      <c r="B16637">
        <v>3.5335700000000002E-3</v>
      </c>
    </row>
    <row r="16638" spans="1:2" x14ac:dyDescent="0.25">
      <c r="A16638">
        <v>-0.84753599999999996</v>
      </c>
      <c r="B16638">
        <v>1.0600699999999999E-2</v>
      </c>
    </row>
    <row r="16639" spans="1:2" x14ac:dyDescent="0.25">
      <c r="A16639">
        <v>-0.84750599999999998</v>
      </c>
      <c r="B16639">
        <v>3.5335700000000002E-3</v>
      </c>
    </row>
    <row r="16640" spans="1:2" x14ac:dyDescent="0.25">
      <c r="A16640">
        <v>-0.84747600000000001</v>
      </c>
      <c r="B16640">
        <v>1.0600699999999999E-2</v>
      </c>
    </row>
    <row r="16641" spans="1:2" x14ac:dyDescent="0.25">
      <c r="A16641">
        <v>-0.84744600000000003</v>
      </c>
      <c r="B16641">
        <v>3.5335700000000002E-3</v>
      </c>
    </row>
    <row r="16642" spans="1:2" x14ac:dyDescent="0.25">
      <c r="A16642">
        <v>-0.84741599999999995</v>
      </c>
      <c r="B16642">
        <v>1.0600699999999999E-2</v>
      </c>
    </row>
    <row r="16643" spans="1:2" x14ac:dyDescent="0.25">
      <c r="A16643">
        <v>-0.84738500000000005</v>
      </c>
      <c r="B16643">
        <v>3.5335700000000002E-3</v>
      </c>
    </row>
    <row r="16644" spans="1:2" x14ac:dyDescent="0.25">
      <c r="A16644">
        <v>-0.84735499999999997</v>
      </c>
      <c r="B16644">
        <v>1.0600699999999999E-2</v>
      </c>
    </row>
    <row r="16645" spans="1:2" x14ac:dyDescent="0.25">
      <c r="A16645">
        <v>-0.84732499999999999</v>
      </c>
      <c r="B16645">
        <v>1.0600699999999999E-2</v>
      </c>
    </row>
    <row r="16646" spans="1:2" x14ac:dyDescent="0.25">
      <c r="A16646">
        <v>-0.84729500000000002</v>
      </c>
      <c r="B16646">
        <v>1.0600699999999999E-2</v>
      </c>
    </row>
    <row r="16647" spans="1:2" x14ac:dyDescent="0.25">
      <c r="A16647">
        <v>-0.84726400000000002</v>
      </c>
      <c r="B16647">
        <v>3.5335700000000002E-3</v>
      </c>
    </row>
    <row r="16648" spans="1:2" x14ac:dyDescent="0.25">
      <c r="A16648">
        <v>-0.84723400000000004</v>
      </c>
      <c r="B16648">
        <v>1.0600699999999999E-2</v>
      </c>
    </row>
    <row r="16649" spans="1:2" x14ac:dyDescent="0.25">
      <c r="A16649">
        <v>-0.84720399999999996</v>
      </c>
      <c r="B16649">
        <v>3.5335700000000002E-3</v>
      </c>
    </row>
    <row r="16650" spans="1:2" x14ac:dyDescent="0.25">
      <c r="A16650">
        <v>-0.84717399999999998</v>
      </c>
      <c r="B16650">
        <v>1.0600699999999999E-2</v>
      </c>
    </row>
    <row r="16651" spans="1:2" x14ac:dyDescent="0.25">
      <c r="A16651">
        <v>-0.84714299999999998</v>
      </c>
      <c r="B16651">
        <v>1.0600699999999999E-2</v>
      </c>
    </row>
    <row r="16652" spans="1:2" x14ac:dyDescent="0.25">
      <c r="A16652">
        <v>-0.847113</v>
      </c>
      <c r="B16652">
        <v>1.0600699999999999E-2</v>
      </c>
    </row>
    <row r="16653" spans="1:2" x14ac:dyDescent="0.25">
      <c r="A16653">
        <v>-0.84708300000000003</v>
      </c>
      <c r="B16653">
        <v>1.0600699999999999E-2</v>
      </c>
    </row>
    <row r="16654" spans="1:2" x14ac:dyDescent="0.25">
      <c r="A16654">
        <v>-0.84705299999999994</v>
      </c>
      <c r="B16654">
        <v>1.0600699999999999E-2</v>
      </c>
    </row>
    <row r="16655" spans="1:2" x14ac:dyDescent="0.25">
      <c r="A16655">
        <v>-0.84702200000000005</v>
      </c>
      <c r="B16655">
        <v>1.0600699999999999E-2</v>
      </c>
    </row>
    <row r="16656" spans="1:2" x14ac:dyDescent="0.25">
      <c r="A16656">
        <v>-0.84699199999999997</v>
      </c>
      <c r="B16656">
        <v>1.0600699999999999E-2</v>
      </c>
    </row>
    <row r="16657" spans="1:2" x14ac:dyDescent="0.25">
      <c r="A16657">
        <v>-0.84696199999999999</v>
      </c>
      <c r="B16657">
        <v>1.0600699999999999E-2</v>
      </c>
    </row>
    <row r="16658" spans="1:2" x14ac:dyDescent="0.25">
      <c r="A16658">
        <v>-0.84693200000000002</v>
      </c>
      <c r="B16658">
        <v>1.0600699999999999E-2</v>
      </c>
    </row>
    <row r="16659" spans="1:2" x14ac:dyDescent="0.25">
      <c r="A16659">
        <v>-0.84690100000000001</v>
      </c>
      <c r="B16659">
        <v>3.5335700000000002E-3</v>
      </c>
    </row>
    <row r="16660" spans="1:2" x14ac:dyDescent="0.25">
      <c r="A16660">
        <v>-0.84687100000000004</v>
      </c>
      <c r="B16660">
        <v>1.0600699999999999E-2</v>
      </c>
    </row>
    <row r="16661" spans="1:2" x14ac:dyDescent="0.25">
      <c r="A16661">
        <v>-0.84684099999999995</v>
      </c>
      <c r="B16661">
        <v>3.5335700000000002E-3</v>
      </c>
    </row>
    <row r="16662" spans="1:2" x14ac:dyDescent="0.25">
      <c r="A16662">
        <v>-0.84681099999999998</v>
      </c>
      <c r="B16662">
        <v>1.0600699999999999E-2</v>
      </c>
    </row>
    <row r="16663" spans="1:2" x14ac:dyDescent="0.25">
      <c r="A16663">
        <v>-0.84677999999999998</v>
      </c>
      <c r="B16663">
        <v>3.5335700000000002E-3</v>
      </c>
    </row>
    <row r="16664" spans="1:2" x14ac:dyDescent="0.25">
      <c r="A16664">
        <v>-0.84675</v>
      </c>
      <c r="B16664">
        <v>1.0600699999999999E-2</v>
      </c>
    </row>
    <row r="16665" spans="1:2" x14ac:dyDescent="0.25">
      <c r="A16665">
        <v>-0.84672000000000003</v>
      </c>
      <c r="B16665">
        <v>1.0600699999999999E-2</v>
      </c>
    </row>
    <row r="16666" spans="1:2" x14ac:dyDescent="0.25">
      <c r="A16666">
        <v>-0.84669000000000005</v>
      </c>
      <c r="B16666">
        <v>1.0600699999999999E-2</v>
      </c>
    </row>
    <row r="16667" spans="1:2" x14ac:dyDescent="0.25">
      <c r="A16667">
        <v>-0.84665999999999997</v>
      </c>
      <c r="B16667">
        <v>1.0600699999999999E-2</v>
      </c>
    </row>
    <row r="16668" spans="1:2" x14ac:dyDescent="0.25">
      <c r="A16668">
        <v>-0.84662899999999996</v>
      </c>
      <c r="B16668">
        <v>1.0600699999999999E-2</v>
      </c>
    </row>
    <row r="16669" spans="1:2" x14ac:dyDescent="0.25">
      <c r="A16669">
        <v>-0.84659899999999999</v>
      </c>
      <c r="B16669">
        <v>1.0600699999999999E-2</v>
      </c>
    </row>
    <row r="16670" spans="1:2" x14ac:dyDescent="0.25">
      <c r="A16670">
        <v>-0.84656900000000002</v>
      </c>
      <c r="B16670">
        <v>1.0600699999999999E-2</v>
      </c>
    </row>
    <row r="16671" spans="1:2" x14ac:dyDescent="0.25">
      <c r="A16671">
        <v>-0.84653900000000004</v>
      </c>
      <c r="B16671">
        <v>1.0600699999999999E-2</v>
      </c>
    </row>
    <row r="16672" spans="1:2" x14ac:dyDescent="0.25">
      <c r="A16672">
        <v>-0.84650800000000004</v>
      </c>
      <c r="B16672">
        <v>1.0600699999999999E-2</v>
      </c>
    </row>
    <row r="16673" spans="1:2" x14ac:dyDescent="0.25">
      <c r="A16673">
        <v>-0.84647799999999995</v>
      </c>
      <c r="B16673">
        <v>1.0600699999999999E-2</v>
      </c>
    </row>
    <row r="16674" spans="1:2" x14ac:dyDescent="0.25">
      <c r="A16674">
        <v>-0.84644799999999998</v>
      </c>
      <c r="B16674">
        <v>1.0600699999999999E-2</v>
      </c>
    </row>
    <row r="16675" spans="1:2" x14ac:dyDescent="0.25">
      <c r="A16675">
        <v>-0.846418</v>
      </c>
      <c r="B16675">
        <v>1.0600699999999999E-2</v>
      </c>
    </row>
    <row r="16676" spans="1:2" x14ac:dyDescent="0.25">
      <c r="A16676">
        <v>-0.846387</v>
      </c>
      <c r="B16676">
        <v>1.0600699999999999E-2</v>
      </c>
    </row>
    <row r="16677" spans="1:2" x14ac:dyDescent="0.25">
      <c r="A16677">
        <v>-0.84635700000000003</v>
      </c>
      <c r="B16677">
        <v>1.0600699999999999E-2</v>
      </c>
    </row>
    <row r="16678" spans="1:2" x14ac:dyDescent="0.25">
      <c r="A16678">
        <v>-0.84632700000000005</v>
      </c>
      <c r="B16678">
        <v>1.0600699999999999E-2</v>
      </c>
    </row>
    <row r="16679" spans="1:2" x14ac:dyDescent="0.25">
      <c r="A16679">
        <v>-0.84629699999999997</v>
      </c>
      <c r="B16679">
        <v>3.5335700000000002E-3</v>
      </c>
    </row>
    <row r="16680" spans="1:2" x14ac:dyDescent="0.25">
      <c r="A16680">
        <v>-0.84626599999999996</v>
      </c>
      <c r="B16680">
        <v>1.0600699999999999E-2</v>
      </c>
    </row>
    <row r="16681" spans="1:2" x14ac:dyDescent="0.25">
      <c r="A16681">
        <v>-0.84623599999999999</v>
      </c>
      <c r="B16681">
        <v>3.5335700000000002E-3</v>
      </c>
    </row>
    <row r="16682" spans="1:2" x14ac:dyDescent="0.25">
      <c r="A16682">
        <v>-0.84620600000000001</v>
      </c>
      <c r="B16682">
        <v>3.5335700000000002E-3</v>
      </c>
    </row>
    <row r="16683" spans="1:2" x14ac:dyDescent="0.25">
      <c r="A16683">
        <v>-0.84617600000000004</v>
      </c>
      <c r="B16683">
        <v>3.5335700000000002E-3</v>
      </c>
    </row>
    <row r="16684" spans="1:2" x14ac:dyDescent="0.25">
      <c r="A16684">
        <v>-0.84614500000000004</v>
      </c>
      <c r="B16684">
        <v>1.0600699999999999E-2</v>
      </c>
    </row>
    <row r="16685" spans="1:2" x14ac:dyDescent="0.25">
      <c r="A16685">
        <v>-0.84611499999999995</v>
      </c>
      <c r="B16685">
        <v>3.5335700000000002E-3</v>
      </c>
    </row>
    <row r="16686" spans="1:2" x14ac:dyDescent="0.25">
      <c r="A16686">
        <v>-0.84608499999999998</v>
      </c>
      <c r="B16686">
        <v>1.0600699999999999E-2</v>
      </c>
    </row>
    <row r="16687" spans="1:2" x14ac:dyDescent="0.25">
      <c r="A16687">
        <v>-0.846055</v>
      </c>
      <c r="B16687">
        <v>3.5335700000000002E-3</v>
      </c>
    </row>
    <row r="16688" spans="1:2" x14ac:dyDescent="0.25">
      <c r="A16688">
        <v>-0.846024</v>
      </c>
      <c r="B16688">
        <v>1.0600699999999999E-2</v>
      </c>
    </row>
    <row r="16689" spans="1:2" x14ac:dyDescent="0.25">
      <c r="A16689">
        <v>-0.84599400000000002</v>
      </c>
      <c r="B16689">
        <v>1.0600699999999999E-2</v>
      </c>
    </row>
    <row r="16690" spans="1:2" x14ac:dyDescent="0.25">
      <c r="A16690">
        <v>-0.84596400000000005</v>
      </c>
      <c r="B16690">
        <v>1.0600699999999999E-2</v>
      </c>
    </row>
    <row r="16691" spans="1:2" x14ac:dyDescent="0.25">
      <c r="A16691">
        <v>-0.84593399999999996</v>
      </c>
      <c r="B16691">
        <v>3.5335700000000002E-3</v>
      </c>
    </row>
    <row r="16692" spans="1:2" x14ac:dyDescent="0.25">
      <c r="A16692">
        <v>-0.84590399999999999</v>
      </c>
      <c r="B16692">
        <v>1.0600699999999999E-2</v>
      </c>
    </row>
    <row r="16693" spans="1:2" x14ac:dyDescent="0.25">
      <c r="A16693">
        <v>-0.84587299999999999</v>
      </c>
      <c r="B16693">
        <v>1.0600699999999999E-2</v>
      </c>
    </row>
    <row r="16694" spans="1:2" x14ac:dyDescent="0.25">
      <c r="A16694">
        <v>-0.84584300000000001</v>
      </c>
      <c r="B16694">
        <v>1.0600699999999999E-2</v>
      </c>
    </row>
    <row r="16695" spans="1:2" x14ac:dyDescent="0.25">
      <c r="A16695">
        <v>-0.84581300000000004</v>
      </c>
      <c r="B16695">
        <v>1.0600699999999999E-2</v>
      </c>
    </row>
    <row r="16696" spans="1:2" x14ac:dyDescent="0.25">
      <c r="A16696">
        <v>-0.84578299999999995</v>
      </c>
      <c r="B16696">
        <v>1.0600699999999999E-2</v>
      </c>
    </row>
    <row r="16697" spans="1:2" x14ac:dyDescent="0.25">
      <c r="A16697">
        <v>-0.84575199999999995</v>
      </c>
      <c r="B16697">
        <v>1.0600699999999999E-2</v>
      </c>
    </row>
    <row r="16698" spans="1:2" x14ac:dyDescent="0.25">
      <c r="A16698">
        <v>-0.84572199999999997</v>
      </c>
      <c r="B16698">
        <v>1.0600699999999999E-2</v>
      </c>
    </row>
    <row r="16699" spans="1:2" x14ac:dyDescent="0.25">
      <c r="A16699">
        <v>-0.845692</v>
      </c>
      <c r="B16699">
        <v>1.0600699999999999E-2</v>
      </c>
    </row>
    <row r="16700" spans="1:2" x14ac:dyDescent="0.25">
      <c r="A16700">
        <v>-0.84566200000000002</v>
      </c>
      <c r="B16700">
        <v>1.0600699999999999E-2</v>
      </c>
    </row>
    <row r="16701" spans="1:2" x14ac:dyDescent="0.25">
      <c r="A16701">
        <v>-0.84563100000000002</v>
      </c>
      <c r="B16701">
        <v>3.5335700000000002E-3</v>
      </c>
    </row>
    <row r="16702" spans="1:2" x14ac:dyDescent="0.25">
      <c r="A16702">
        <v>-0.84560100000000005</v>
      </c>
      <c r="B16702">
        <v>1.0600699999999999E-2</v>
      </c>
    </row>
    <row r="16703" spans="1:2" x14ac:dyDescent="0.25">
      <c r="A16703">
        <v>-0.84557099999999996</v>
      </c>
      <c r="B16703">
        <v>3.5335700000000002E-3</v>
      </c>
    </row>
    <row r="16704" spans="1:2" x14ac:dyDescent="0.25">
      <c r="A16704">
        <v>-0.84554099999999999</v>
      </c>
      <c r="B16704">
        <v>1.0600699999999999E-2</v>
      </c>
    </row>
    <row r="16705" spans="1:2" x14ac:dyDescent="0.25">
      <c r="A16705">
        <v>-0.84550999999999998</v>
      </c>
      <c r="B16705">
        <v>3.5335700000000002E-3</v>
      </c>
    </row>
    <row r="16706" spans="1:2" x14ac:dyDescent="0.25">
      <c r="A16706">
        <v>-0.84548000000000001</v>
      </c>
      <c r="B16706">
        <v>3.5335700000000002E-3</v>
      </c>
    </row>
    <row r="16707" spans="1:2" x14ac:dyDescent="0.25">
      <c r="A16707">
        <v>-0.84545000000000003</v>
      </c>
      <c r="B16707">
        <v>3.5335700000000002E-3</v>
      </c>
    </row>
    <row r="16708" spans="1:2" x14ac:dyDescent="0.25">
      <c r="A16708">
        <v>-0.84541999999999995</v>
      </c>
      <c r="B16708">
        <v>1.0600699999999999E-2</v>
      </c>
    </row>
    <row r="16709" spans="1:2" x14ac:dyDescent="0.25">
      <c r="A16709">
        <v>-0.84538899999999995</v>
      </c>
      <c r="B16709">
        <v>3.5335700000000002E-3</v>
      </c>
    </row>
    <row r="16710" spans="1:2" x14ac:dyDescent="0.25">
      <c r="A16710">
        <v>-0.84535899999999997</v>
      </c>
      <c r="B16710">
        <v>1.0600699999999999E-2</v>
      </c>
    </row>
    <row r="16711" spans="1:2" x14ac:dyDescent="0.25">
      <c r="A16711">
        <v>-0.845329</v>
      </c>
      <c r="B16711">
        <v>1.0600699999999999E-2</v>
      </c>
    </row>
    <row r="16712" spans="1:2" x14ac:dyDescent="0.25">
      <c r="A16712">
        <v>-0.84529900000000002</v>
      </c>
      <c r="B16712">
        <v>1.0600699999999999E-2</v>
      </c>
    </row>
    <row r="16713" spans="1:2" x14ac:dyDescent="0.25">
      <c r="A16713">
        <v>-0.84526800000000002</v>
      </c>
      <c r="B16713">
        <v>3.5335700000000002E-3</v>
      </c>
    </row>
    <row r="16714" spans="1:2" x14ac:dyDescent="0.25">
      <c r="A16714">
        <v>-0.84523800000000004</v>
      </c>
      <c r="B16714">
        <v>1.0600699999999999E-2</v>
      </c>
    </row>
    <row r="16715" spans="1:2" x14ac:dyDescent="0.25">
      <c r="A16715">
        <v>-0.84520799999999996</v>
      </c>
      <c r="B16715">
        <v>3.5335700000000002E-3</v>
      </c>
    </row>
    <row r="16716" spans="1:2" x14ac:dyDescent="0.25">
      <c r="A16716">
        <v>-0.84517799999999998</v>
      </c>
      <c r="B16716">
        <v>1.0600699999999999E-2</v>
      </c>
    </row>
    <row r="16717" spans="1:2" x14ac:dyDescent="0.25">
      <c r="A16717">
        <v>-0.84514800000000001</v>
      </c>
      <c r="B16717">
        <v>1.0600699999999999E-2</v>
      </c>
    </row>
    <row r="16718" spans="1:2" x14ac:dyDescent="0.25">
      <c r="A16718">
        <v>-0.84511700000000001</v>
      </c>
      <c r="B16718">
        <v>1.0600699999999999E-2</v>
      </c>
    </row>
    <row r="16719" spans="1:2" x14ac:dyDescent="0.25">
      <c r="A16719">
        <v>-0.84508700000000003</v>
      </c>
      <c r="B16719">
        <v>1.0600699999999999E-2</v>
      </c>
    </row>
    <row r="16720" spans="1:2" x14ac:dyDescent="0.25">
      <c r="A16720">
        <v>-0.84505699999999995</v>
      </c>
      <c r="B16720">
        <v>1.0600699999999999E-2</v>
      </c>
    </row>
    <row r="16721" spans="1:2" x14ac:dyDescent="0.25">
      <c r="A16721">
        <v>-0.84502699999999997</v>
      </c>
      <c r="B16721">
        <v>1.0600699999999999E-2</v>
      </c>
    </row>
    <row r="16722" spans="1:2" x14ac:dyDescent="0.25">
      <c r="A16722">
        <v>-0.84499599999999997</v>
      </c>
      <c r="B16722">
        <v>1.0600699999999999E-2</v>
      </c>
    </row>
    <row r="16723" spans="1:2" x14ac:dyDescent="0.25">
      <c r="A16723">
        <v>-0.84496599999999999</v>
      </c>
      <c r="B16723">
        <v>3.5335700000000002E-3</v>
      </c>
    </row>
    <row r="16724" spans="1:2" x14ac:dyDescent="0.25">
      <c r="A16724">
        <v>-0.84493600000000002</v>
      </c>
      <c r="B16724">
        <v>1.0600699999999999E-2</v>
      </c>
    </row>
    <row r="16725" spans="1:2" x14ac:dyDescent="0.25">
      <c r="A16725">
        <v>-0.84490600000000005</v>
      </c>
      <c r="B16725">
        <v>3.5335700000000002E-3</v>
      </c>
    </row>
    <row r="16726" spans="1:2" x14ac:dyDescent="0.25">
      <c r="A16726">
        <v>-0.84487500000000004</v>
      </c>
      <c r="B16726">
        <v>1.0600699999999999E-2</v>
      </c>
    </row>
    <row r="16727" spans="1:2" x14ac:dyDescent="0.25">
      <c r="A16727">
        <v>-0.84484499999999996</v>
      </c>
      <c r="B16727">
        <v>3.5335700000000002E-3</v>
      </c>
    </row>
    <row r="16728" spans="1:2" x14ac:dyDescent="0.25">
      <c r="A16728">
        <v>-0.84481499999999998</v>
      </c>
      <c r="B16728">
        <v>1.0600699999999999E-2</v>
      </c>
    </row>
    <row r="16729" spans="1:2" x14ac:dyDescent="0.25">
      <c r="A16729">
        <v>-0.84478500000000001</v>
      </c>
      <c r="B16729">
        <v>3.5335700000000002E-3</v>
      </c>
    </row>
    <row r="16730" spans="1:2" x14ac:dyDescent="0.25">
      <c r="A16730">
        <v>-0.844754</v>
      </c>
      <c r="B16730">
        <v>3.5335700000000002E-3</v>
      </c>
    </row>
    <row r="16731" spans="1:2" x14ac:dyDescent="0.25">
      <c r="A16731">
        <v>-0.84472400000000003</v>
      </c>
      <c r="B16731">
        <v>3.5335700000000002E-3</v>
      </c>
    </row>
    <row r="16732" spans="1:2" x14ac:dyDescent="0.25">
      <c r="A16732">
        <v>-0.84469399999999994</v>
      </c>
      <c r="B16732">
        <v>3.5335700000000002E-3</v>
      </c>
    </row>
    <row r="16733" spans="1:2" x14ac:dyDescent="0.25">
      <c r="A16733">
        <v>-0.84466399999999997</v>
      </c>
      <c r="B16733">
        <v>3.5335700000000002E-3</v>
      </c>
    </row>
    <row r="16734" spans="1:2" x14ac:dyDescent="0.25">
      <c r="A16734">
        <v>-0.84463299999999997</v>
      </c>
      <c r="B16734">
        <v>3.5335700000000002E-3</v>
      </c>
    </row>
    <row r="16735" spans="1:2" x14ac:dyDescent="0.25">
      <c r="A16735">
        <v>-0.84460299999999999</v>
      </c>
      <c r="B16735">
        <v>3.5335700000000002E-3</v>
      </c>
    </row>
    <row r="16736" spans="1:2" x14ac:dyDescent="0.25">
      <c r="A16736">
        <v>-0.84457300000000002</v>
      </c>
      <c r="B16736">
        <v>3.5335700000000002E-3</v>
      </c>
    </row>
    <row r="16737" spans="1:2" x14ac:dyDescent="0.25">
      <c r="A16737">
        <v>-0.84454300000000004</v>
      </c>
      <c r="B16737">
        <v>3.5335700000000002E-3</v>
      </c>
    </row>
    <row r="16738" spans="1:2" x14ac:dyDescent="0.25">
      <c r="A16738">
        <v>-0.84451200000000004</v>
      </c>
      <c r="B16738">
        <v>1.0600699999999999E-2</v>
      </c>
    </row>
    <row r="16739" spans="1:2" x14ac:dyDescent="0.25">
      <c r="A16739">
        <v>-0.84448199999999995</v>
      </c>
      <c r="B16739">
        <v>3.5335700000000002E-3</v>
      </c>
    </row>
    <row r="16740" spans="1:2" x14ac:dyDescent="0.25">
      <c r="A16740">
        <v>-0.84445199999999998</v>
      </c>
      <c r="B16740">
        <v>1.0600699999999999E-2</v>
      </c>
    </row>
    <row r="16741" spans="1:2" x14ac:dyDescent="0.25">
      <c r="A16741">
        <v>-0.84442200000000001</v>
      </c>
      <c r="B16741">
        <v>3.5335700000000002E-3</v>
      </c>
    </row>
    <row r="16742" spans="1:2" x14ac:dyDescent="0.25">
      <c r="A16742">
        <v>-0.84439200000000003</v>
      </c>
      <c r="B16742">
        <v>3.5335700000000002E-3</v>
      </c>
    </row>
    <row r="16743" spans="1:2" x14ac:dyDescent="0.25">
      <c r="A16743">
        <v>-0.84436100000000003</v>
      </c>
      <c r="B16743">
        <v>3.5335700000000002E-3</v>
      </c>
    </row>
    <row r="16744" spans="1:2" x14ac:dyDescent="0.25">
      <c r="A16744">
        <v>-0.84433100000000005</v>
      </c>
      <c r="B16744">
        <v>3.5335700000000002E-3</v>
      </c>
    </row>
    <row r="16745" spans="1:2" x14ac:dyDescent="0.25">
      <c r="A16745">
        <v>-0.84430099999999997</v>
      </c>
      <c r="B16745">
        <v>3.5335700000000002E-3</v>
      </c>
    </row>
    <row r="16746" spans="1:2" x14ac:dyDescent="0.25">
      <c r="A16746">
        <v>-0.84427099999999999</v>
      </c>
      <c r="B16746">
        <v>3.5335700000000002E-3</v>
      </c>
    </row>
    <row r="16747" spans="1:2" x14ac:dyDescent="0.25">
      <c r="A16747">
        <v>-0.84423999999999999</v>
      </c>
      <c r="B16747">
        <v>3.5335700000000002E-3</v>
      </c>
    </row>
    <row r="16748" spans="1:2" x14ac:dyDescent="0.25">
      <c r="A16748">
        <v>-0.84421000000000002</v>
      </c>
      <c r="B16748">
        <v>3.5335700000000002E-3</v>
      </c>
    </row>
    <row r="16749" spans="1:2" x14ac:dyDescent="0.25">
      <c r="A16749">
        <v>-0.84418000000000004</v>
      </c>
      <c r="B16749">
        <v>3.5335700000000002E-3</v>
      </c>
    </row>
    <row r="16750" spans="1:2" x14ac:dyDescent="0.25">
      <c r="A16750">
        <v>-0.84414999999999996</v>
      </c>
      <c r="B16750">
        <v>1.0600699999999999E-2</v>
      </c>
    </row>
    <row r="16751" spans="1:2" x14ac:dyDescent="0.25">
      <c r="A16751">
        <v>-0.84411899999999995</v>
      </c>
      <c r="B16751">
        <v>3.5335700000000002E-3</v>
      </c>
    </row>
    <row r="16752" spans="1:2" x14ac:dyDescent="0.25">
      <c r="A16752">
        <v>-0.84408899999999998</v>
      </c>
      <c r="B16752">
        <v>3.5335700000000002E-3</v>
      </c>
    </row>
    <row r="16753" spans="1:2" x14ac:dyDescent="0.25">
      <c r="A16753">
        <v>-0.844059</v>
      </c>
      <c r="B16753">
        <v>3.5335700000000002E-3</v>
      </c>
    </row>
    <row r="16754" spans="1:2" x14ac:dyDescent="0.25">
      <c r="A16754">
        <v>-0.84402900000000003</v>
      </c>
      <c r="B16754">
        <v>1.0600699999999999E-2</v>
      </c>
    </row>
    <row r="16755" spans="1:2" x14ac:dyDescent="0.25">
      <c r="A16755">
        <v>-0.84399800000000003</v>
      </c>
      <c r="B16755">
        <v>3.5335700000000002E-3</v>
      </c>
    </row>
    <row r="16756" spans="1:2" x14ac:dyDescent="0.25">
      <c r="A16756">
        <v>-0.84396800000000005</v>
      </c>
      <c r="B16756">
        <v>1.0600699999999999E-2</v>
      </c>
    </row>
    <row r="16757" spans="1:2" x14ac:dyDescent="0.25">
      <c r="A16757">
        <v>-0.84393799999999997</v>
      </c>
      <c r="B16757">
        <v>1.0600699999999999E-2</v>
      </c>
    </row>
    <row r="16758" spans="1:2" x14ac:dyDescent="0.25">
      <c r="A16758">
        <v>-0.84390799999999999</v>
      </c>
      <c r="B16758">
        <v>1.0600699999999999E-2</v>
      </c>
    </row>
    <row r="16759" spans="1:2" x14ac:dyDescent="0.25">
      <c r="A16759">
        <v>-0.84387699999999999</v>
      </c>
      <c r="B16759">
        <v>3.5335700000000002E-3</v>
      </c>
    </row>
    <row r="16760" spans="1:2" x14ac:dyDescent="0.25">
      <c r="A16760">
        <v>-0.84384700000000001</v>
      </c>
      <c r="B16760">
        <v>1.0600699999999999E-2</v>
      </c>
    </row>
    <row r="16761" spans="1:2" x14ac:dyDescent="0.25">
      <c r="A16761">
        <v>-0.84381700000000004</v>
      </c>
      <c r="B16761">
        <v>1.0600699999999999E-2</v>
      </c>
    </row>
    <row r="16762" spans="1:2" x14ac:dyDescent="0.25">
      <c r="A16762">
        <v>-0.84378699999999995</v>
      </c>
      <c r="B16762">
        <v>1.0600699999999999E-2</v>
      </c>
    </row>
    <row r="16763" spans="1:2" x14ac:dyDescent="0.25">
      <c r="A16763">
        <v>-0.84375599999999995</v>
      </c>
      <c r="B16763">
        <v>3.5335700000000002E-3</v>
      </c>
    </row>
    <row r="16764" spans="1:2" x14ac:dyDescent="0.25">
      <c r="A16764">
        <v>-0.84372599999999998</v>
      </c>
      <c r="B16764">
        <v>1.0600699999999999E-2</v>
      </c>
    </row>
    <row r="16765" spans="1:2" x14ac:dyDescent="0.25">
      <c r="A16765">
        <v>-0.843696</v>
      </c>
      <c r="B16765">
        <v>1.0600699999999999E-2</v>
      </c>
    </row>
    <row r="16766" spans="1:2" x14ac:dyDescent="0.25">
      <c r="A16766">
        <v>-0.84366600000000003</v>
      </c>
      <c r="B16766">
        <v>1.0600699999999999E-2</v>
      </c>
    </row>
    <row r="16767" spans="1:2" x14ac:dyDescent="0.25">
      <c r="A16767">
        <v>-0.84363600000000005</v>
      </c>
      <c r="B16767">
        <v>3.5335700000000002E-3</v>
      </c>
    </row>
    <row r="16768" spans="1:2" x14ac:dyDescent="0.25">
      <c r="A16768">
        <v>-0.84360500000000005</v>
      </c>
      <c r="B16768">
        <v>1.0600699999999999E-2</v>
      </c>
    </row>
    <row r="16769" spans="1:2" x14ac:dyDescent="0.25">
      <c r="A16769">
        <v>-0.84357499999999996</v>
      </c>
      <c r="B16769">
        <v>3.5335700000000002E-3</v>
      </c>
    </row>
    <row r="16770" spans="1:2" x14ac:dyDescent="0.25">
      <c r="A16770">
        <v>-0.84354499999999999</v>
      </c>
      <c r="B16770">
        <v>1.0600699999999999E-2</v>
      </c>
    </row>
    <row r="16771" spans="1:2" x14ac:dyDescent="0.25">
      <c r="A16771">
        <v>-0.84351500000000001</v>
      </c>
      <c r="B16771">
        <v>3.5335700000000002E-3</v>
      </c>
    </row>
    <row r="16772" spans="1:2" x14ac:dyDescent="0.25">
      <c r="A16772">
        <v>-0.84348400000000001</v>
      </c>
      <c r="B16772">
        <v>1.0600699999999999E-2</v>
      </c>
    </row>
    <row r="16773" spans="1:2" x14ac:dyDescent="0.25">
      <c r="A16773">
        <v>-0.84345400000000004</v>
      </c>
      <c r="B16773">
        <v>3.5335700000000002E-3</v>
      </c>
    </row>
    <row r="16774" spans="1:2" x14ac:dyDescent="0.25">
      <c r="A16774">
        <v>-0.84342399999999995</v>
      </c>
      <c r="B16774">
        <v>3.5335700000000002E-3</v>
      </c>
    </row>
    <row r="16775" spans="1:2" x14ac:dyDescent="0.25">
      <c r="A16775">
        <v>-0.84339399999999998</v>
      </c>
      <c r="B16775">
        <v>3.5335700000000002E-3</v>
      </c>
    </row>
    <row r="16776" spans="1:2" x14ac:dyDescent="0.25">
      <c r="A16776">
        <v>-0.84336299999999997</v>
      </c>
      <c r="B16776">
        <v>1.0600699999999999E-2</v>
      </c>
    </row>
    <row r="16777" spans="1:2" x14ac:dyDescent="0.25">
      <c r="A16777">
        <v>-0.843333</v>
      </c>
      <c r="B16777">
        <v>1.0600699999999999E-2</v>
      </c>
    </row>
    <row r="16778" spans="1:2" x14ac:dyDescent="0.25">
      <c r="A16778">
        <v>-0.84330300000000002</v>
      </c>
      <c r="B16778">
        <v>1.0600699999999999E-2</v>
      </c>
    </row>
    <row r="16779" spans="1:2" x14ac:dyDescent="0.25">
      <c r="A16779">
        <v>-0.84327300000000005</v>
      </c>
      <c r="B16779">
        <v>3.5335700000000002E-3</v>
      </c>
    </row>
    <row r="16780" spans="1:2" x14ac:dyDescent="0.25">
      <c r="A16780">
        <v>-0.84324200000000005</v>
      </c>
      <c r="B16780">
        <v>3.5335700000000002E-3</v>
      </c>
    </row>
    <row r="16781" spans="1:2" x14ac:dyDescent="0.25">
      <c r="A16781">
        <v>-0.84321199999999996</v>
      </c>
      <c r="B16781">
        <v>3.5335700000000002E-3</v>
      </c>
    </row>
    <row r="16782" spans="1:2" x14ac:dyDescent="0.25">
      <c r="A16782">
        <v>-0.84318199999999999</v>
      </c>
      <c r="B16782">
        <v>1.0600699999999999E-2</v>
      </c>
    </row>
    <row r="16783" spans="1:2" x14ac:dyDescent="0.25">
      <c r="A16783">
        <v>-0.84315200000000001</v>
      </c>
      <c r="B16783">
        <v>3.5335700000000002E-3</v>
      </c>
    </row>
    <row r="16784" spans="1:2" x14ac:dyDescent="0.25">
      <c r="A16784">
        <v>-0.84312100000000001</v>
      </c>
      <c r="B16784">
        <v>1.0600699999999999E-2</v>
      </c>
    </row>
    <row r="16785" spans="1:2" x14ac:dyDescent="0.25">
      <c r="A16785">
        <v>-0.84309100000000003</v>
      </c>
      <c r="B16785">
        <v>1.0600699999999999E-2</v>
      </c>
    </row>
    <row r="16786" spans="1:2" x14ac:dyDescent="0.25">
      <c r="A16786">
        <v>-0.84306099999999995</v>
      </c>
      <c r="B16786">
        <v>1.0600699999999999E-2</v>
      </c>
    </row>
    <row r="16787" spans="1:2" x14ac:dyDescent="0.25">
      <c r="A16787">
        <v>-0.84303099999999997</v>
      </c>
      <c r="B16787">
        <v>1.0600699999999999E-2</v>
      </c>
    </row>
    <row r="16788" spans="1:2" x14ac:dyDescent="0.25">
      <c r="A16788">
        <v>-0.84299999999999997</v>
      </c>
      <c r="B16788">
        <v>1.0600699999999999E-2</v>
      </c>
    </row>
    <row r="16789" spans="1:2" x14ac:dyDescent="0.25">
      <c r="A16789">
        <v>-0.84297</v>
      </c>
      <c r="B16789">
        <v>3.5335700000000002E-3</v>
      </c>
    </row>
    <row r="16790" spans="1:2" x14ac:dyDescent="0.25">
      <c r="A16790">
        <v>-0.84294000000000002</v>
      </c>
      <c r="B16790">
        <v>3.5335700000000002E-3</v>
      </c>
    </row>
    <row r="16791" spans="1:2" x14ac:dyDescent="0.25">
      <c r="A16791">
        <v>-0.84291000000000005</v>
      </c>
      <c r="B16791">
        <v>3.5335700000000002E-3</v>
      </c>
    </row>
    <row r="16792" spans="1:2" x14ac:dyDescent="0.25">
      <c r="A16792">
        <v>-0.84287999999999996</v>
      </c>
      <c r="B16792">
        <v>3.5335700000000002E-3</v>
      </c>
    </row>
    <row r="16793" spans="1:2" x14ac:dyDescent="0.25">
      <c r="A16793">
        <v>-0.84284899999999996</v>
      </c>
      <c r="B16793">
        <v>3.5335700000000002E-3</v>
      </c>
    </row>
    <row r="16794" spans="1:2" x14ac:dyDescent="0.25">
      <c r="A16794">
        <v>-0.84281899999999998</v>
      </c>
      <c r="B16794">
        <v>1.0600699999999999E-2</v>
      </c>
    </row>
    <row r="16795" spans="1:2" x14ac:dyDescent="0.25">
      <c r="A16795">
        <v>-0.84278900000000001</v>
      </c>
      <c r="B16795">
        <v>3.5335700000000002E-3</v>
      </c>
    </row>
    <row r="16796" spans="1:2" x14ac:dyDescent="0.25">
      <c r="A16796">
        <v>-0.84275900000000004</v>
      </c>
      <c r="B16796">
        <v>3.5335700000000002E-3</v>
      </c>
    </row>
    <row r="16797" spans="1:2" x14ac:dyDescent="0.25">
      <c r="A16797">
        <v>-0.84272800000000003</v>
      </c>
      <c r="B16797">
        <v>3.5335700000000002E-3</v>
      </c>
    </row>
    <row r="16798" spans="1:2" x14ac:dyDescent="0.25">
      <c r="A16798">
        <v>-0.84269799999999995</v>
      </c>
      <c r="B16798">
        <v>1.0600699999999999E-2</v>
      </c>
    </row>
    <row r="16799" spans="1:2" x14ac:dyDescent="0.25">
      <c r="A16799">
        <v>-0.84266799999999997</v>
      </c>
      <c r="B16799">
        <v>1.0600699999999999E-2</v>
      </c>
    </row>
    <row r="16800" spans="1:2" x14ac:dyDescent="0.25">
      <c r="A16800">
        <v>-0.842638</v>
      </c>
      <c r="B16800">
        <v>1.0600699999999999E-2</v>
      </c>
    </row>
    <row r="16801" spans="1:2" x14ac:dyDescent="0.25">
      <c r="A16801">
        <v>-0.84260699999999999</v>
      </c>
      <c r="B16801">
        <v>3.5335700000000002E-3</v>
      </c>
    </row>
    <row r="16802" spans="1:2" x14ac:dyDescent="0.25">
      <c r="A16802">
        <v>-0.84257700000000002</v>
      </c>
      <c r="B16802">
        <v>1.0600699999999999E-2</v>
      </c>
    </row>
    <row r="16803" spans="1:2" x14ac:dyDescent="0.25">
      <c r="A16803">
        <v>-0.84254700000000005</v>
      </c>
      <c r="B16803">
        <v>3.5335700000000002E-3</v>
      </c>
    </row>
    <row r="16804" spans="1:2" x14ac:dyDescent="0.25">
      <c r="A16804">
        <v>-0.84251699999999996</v>
      </c>
      <c r="B16804">
        <v>1.0600699999999999E-2</v>
      </c>
    </row>
    <row r="16805" spans="1:2" x14ac:dyDescent="0.25">
      <c r="A16805">
        <v>-0.84248599999999996</v>
      </c>
      <c r="B16805">
        <v>3.5335700000000002E-3</v>
      </c>
    </row>
    <row r="16806" spans="1:2" x14ac:dyDescent="0.25">
      <c r="A16806">
        <v>-0.84245599999999998</v>
      </c>
      <c r="B16806">
        <v>1.0600699999999999E-2</v>
      </c>
    </row>
    <row r="16807" spans="1:2" x14ac:dyDescent="0.25">
      <c r="A16807">
        <v>-0.84242600000000001</v>
      </c>
      <c r="B16807">
        <v>3.5335700000000002E-3</v>
      </c>
    </row>
    <row r="16808" spans="1:2" x14ac:dyDescent="0.25">
      <c r="A16808">
        <v>-0.84239600000000003</v>
      </c>
      <c r="B16808">
        <v>1.0600699999999999E-2</v>
      </c>
    </row>
    <row r="16809" spans="1:2" x14ac:dyDescent="0.25">
      <c r="A16809">
        <v>-0.84236500000000003</v>
      </c>
      <c r="B16809">
        <v>3.5335700000000002E-3</v>
      </c>
    </row>
    <row r="16810" spans="1:2" x14ac:dyDescent="0.25">
      <c r="A16810">
        <v>-0.84233499999999994</v>
      </c>
      <c r="B16810">
        <v>1.0600699999999999E-2</v>
      </c>
    </row>
    <row r="16811" spans="1:2" x14ac:dyDescent="0.25">
      <c r="A16811">
        <v>-0.84230499999999997</v>
      </c>
      <c r="B16811">
        <v>1.0600699999999999E-2</v>
      </c>
    </row>
    <row r="16812" spans="1:2" x14ac:dyDescent="0.25">
      <c r="A16812">
        <v>-0.842275</v>
      </c>
      <c r="B16812">
        <v>1.0600699999999999E-2</v>
      </c>
    </row>
    <row r="16813" spans="1:2" x14ac:dyDescent="0.25">
      <c r="A16813">
        <v>-0.84224399999999999</v>
      </c>
      <c r="B16813">
        <v>1.0600699999999999E-2</v>
      </c>
    </row>
    <row r="16814" spans="1:2" x14ac:dyDescent="0.25">
      <c r="A16814">
        <v>-0.84221400000000002</v>
      </c>
      <c r="B16814">
        <v>1.0600699999999999E-2</v>
      </c>
    </row>
    <row r="16815" spans="1:2" x14ac:dyDescent="0.25">
      <c r="A16815">
        <v>-0.84218400000000004</v>
      </c>
      <c r="B16815">
        <v>1.0600699999999999E-2</v>
      </c>
    </row>
    <row r="16816" spans="1:2" x14ac:dyDescent="0.25">
      <c r="A16816">
        <v>-0.84215399999999996</v>
      </c>
      <c r="B16816">
        <v>1.0600699999999999E-2</v>
      </c>
    </row>
    <row r="16817" spans="1:2" x14ac:dyDescent="0.25">
      <c r="A16817">
        <v>-0.84212399999999998</v>
      </c>
      <c r="B16817">
        <v>3.5335700000000002E-3</v>
      </c>
    </row>
    <row r="16818" spans="1:2" x14ac:dyDescent="0.25">
      <c r="A16818">
        <v>-0.84209299999999998</v>
      </c>
      <c r="B16818">
        <v>1.0600699999999999E-2</v>
      </c>
    </row>
    <row r="16819" spans="1:2" x14ac:dyDescent="0.25">
      <c r="A16819">
        <v>-0.84206300000000001</v>
      </c>
      <c r="B16819">
        <v>3.5335700000000002E-3</v>
      </c>
    </row>
    <row r="16820" spans="1:2" x14ac:dyDescent="0.25">
      <c r="A16820">
        <v>-0.84203300000000003</v>
      </c>
      <c r="B16820">
        <v>1.0600699999999999E-2</v>
      </c>
    </row>
    <row r="16821" spans="1:2" x14ac:dyDescent="0.25">
      <c r="A16821">
        <v>-0.84200299999999995</v>
      </c>
      <c r="B16821">
        <v>3.5335700000000002E-3</v>
      </c>
    </row>
    <row r="16822" spans="1:2" x14ac:dyDescent="0.25">
      <c r="A16822">
        <v>-0.84197200000000005</v>
      </c>
      <c r="B16822">
        <v>1.0600699999999999E-2</v>
      </c>
    </row>
    <row r="16823" spans="1:2" x14ac:dyDescent="0.25">
      <c r="A16823">
        <v>-0.84194199999999997</v>
      </c>
      <c r="B16823">
        <v>3.5335700000000002E-3</v>
      </c>
    </row>
    <row r="16824" spans="1:2" x14ac:dyDescent="0.25">
      <c r="A16824">
        <v>-0.84191199999999999</v>
      </c>
      <c r="B16824">
        <v>1.0600699999999999E-2</v>
      </c>
    </row>
    <row r="16825" spans="1:2" x14ac:dyDescent="0.25">
      <c r="A16825">
        <v>-0.84188200000000002</v>
      </c>
      <c r="B16825">
        <v>3.5335700000000002E-3</v>
      </c>
    </row>
    <row r="16826" spans="1:2" x14ac:dyDescent="0.25">
      <c r="A16826">
        <v>-0.84185100000000002</v>
      </c>
      <c r="B16826">
        <v>3.5335700000000002E-3</v>
      </c>
    </row>
    <row r="16827" spans="1:2" x14ac:dyDescent="0.25">
      <c r="A16827">
        <v>-0.84182100000000004</v>
      </c>
      <c r="B16827">
        <v>1.0600699999999999E-2</v>
      </c>
    </row>
    <row r="16828" spans="1:2" x14ac:dyDescent="0.25">
      <c r="A16828">
        <v>-0.84179099999999996</v>
      </c>
      <c r="B16828">
        <v>1.0600699999999999E-2</v>
      </c>
    </row>
    <row r="16829" spans="1:2" x14ac:dyDescent="0.25">
      <c r="A16829">
        <v>-0.84176099999999998</v>
      </c>
      <c r="B16829">
        <v>3.5335700000000002E-3</v>
      </c>
    </row>
    <row r="16830" spans="1:2" x14ac:dyDescent="0.25">
      <c r="A16830">
        <v>-0.84172999999999998</v>
      </c>
      <c r="B16830">
        <v>1.0600699999999999E-2</v>
      </c>
    </row>
    <row r="16831" spans="1:2" x14ac:dyDescent="0.25">
      <c r="A16831">
        <v>-0.8417</v>
      </c>
      <c r="B16831">
        <v>1.0600699999999999E-2</v>
      </c>
    </row>
    <row r="16832" spans="1:2" x14ac:dyDescent="0.25">
      <c r="A16832">
        <v>-0.84167000000000003</v>
      </c>
      <c r="B16832">
        <v>1.0600699999999999E-2</v>
      </c>
    </row>
    <row r="16833" spans="1:2" x14ac:dyDescent="0.25">
      <c r="A16833">
        <v>-0.84164000000000005</v>
      </c>
      <c r="B16833">
        <v>1.0600699999999999E-2</v>
      </c>
    </row>
    <row r="16834" spans="1:2" x14ac:dyDescent="0.25">
      <c r="A16834">
        <v>-0.84160900000000005</v>
      </c>
      <c r="B16834">
        <v>1.0600699999999999E-2</v>
      </c>
    </row>
    <row r="16835" spans="1:2" x14ac:dyDescent="0.25">
      <c r="A16835">
        <v>-0.84157899999999997</v>
      </c>
      <c r="B16835">
        <v>3.5335700000000002E-3</v>
      </c>
    </row>
    <row r="16836" spans="1:2" x14ac:dyDescent="0.25">
      <c r="A16836">
        <v>-0.84154899999999999</v>
      </c>
      <c r="B16836">
        <v>1.0600699999999999E-2</v>
      </c>
    </row>
    <row r="16837" spans="1:2" x14ac:dyDescent="0.25">
      <c r="A16837">
        <v>-0.84151900000000002</v>
      </c>
      <c r="B16837">
        <v>3.5335700000000002E-3</v>
      </c>
    </row>
    <row r="16838" spans="1:2" x14ac:dyDescent="0.25">
      <c r="A16838">
        <v>-0.84148800000000001</v>
      </c>
      <c r="B16838">
        <v>1.0600699999999999E-2</v>
      </c>
    </row>
    <row r="16839" spans="1:2" x14ac:dyDescent="0.25">
      <c r="A16839">
        <v>-0.84145800000000004</v>
      </c>
      <c r="B16839">
        <v>3.5335700000000002E-3</v>
      </c>
    </row>
    <row r="16840" spans="1:2" x14ac:dyDescent="0.25">
      <c r="A16840">
        <v>-0.84142799999999995</v>
      </c>
      <c r="B16840">
        <v>1.0600699999999999E-2</v>
      </c>
    </row>
    <row r="16841" spans="1:2" x14ac:dyDescent="0.25">
      <c r="A16841">
        <v>-0.84139799999999998</v>
      </c>
      <c r="B16841">
        <v>3.5335700000000002E-3</v>
      </c>
    </row>
    <row r="16842" spans="1:2" x14ac:dyDescent="0.25">
      <c r="A16842">
        <v>-0.841368</v>
      </c>
      <c r="B16842">
        <v>1.0600699999999999E-2</v>
      </c>
    </row>
    <row r="16843" spans="1:2" x14ac:dyDescent="0.25">
      <c r="A16843">
        <v>-0.841337</v>
      </c>
      <c r="B16843">
        <v>1.0600699999999999E-2</v>
      </c>
    </row>
    <row r="16844" spans="1:2" x14ac:dyDescent="0.25">
      <c r="A16844">
        <v>-0.84130700000000003</v>
      </c>
      <c r="B16844">
        <v>1.0600699999999999E-2</v>
      </c>
    </row>
    <row r="16845" spans="1:2" x14ac:dyDescent="0.25">
      <c r="A16845">
        <v>-0.84127700000000005</v>
      </c>
      <c r="B16845">
        <v>1.0600699999999999E-2</v>
      </c>
    </row>
    <row r="16846" spans="1:2" x14ac:dyDescent="0.25">
      <c r="A16846">
        <v>-0.84124699999999997</v>
      </c>
      <c r="B16846">
        <v>1.0600699999999999E-2</v>
      </c>
    </row>
    <row r="16847" spans="1:2" x14ac:dyDescent="0.25">
      <c r="A16847">
        <v>-0.84121599999999996</v>
      </c>
      <c r="B16847">
        <v>1.0600699999999999E-2</v>
      </c>
    </row>
    <row r="16848" spans="1:2" x14ac:dyDescent="0.25">
      <c r="A16848">
        <v>-0.84118599999999999</v>
      </c>
      <c r="B16848">
        <v>1.7667800000000001E-2</v>
      </c>
    </row>
    <row r="16849" spans="1:2" x14ac:dyDescent="0.25">
      <c r="A16849">
        <v>-0.84115600000000001</v>
      </c>
      <c r="B16849">
        <v>3.5335700000000002E-3</v>
      </c>
    </row>
    <row r="16850" spans="1:2" x14ac:dyDescent="0.25">
      <c r="A16850">
        <v>-0.84112600000000004</v>
      </c>
      <c r="B16850">
        <v>1.0600699999999999E-2</v>
      </c>
    </row>
    <row r="16851" spans="1:2" x14ac:dyDescent="0.25">
      <c r="A16851">
        <v>-0.84109500000000004</v>
      </c>
      <c r="B16851">
        <v>3.5335700000000002E-3</v>
      </c>
    </row>
    <row r="16852" spans="1:2" x14ac:dyDescent="0.25">
      <c r="A16852">
        <v>-0.84106499999999995</v>
      </c>
      <c r="B16852">
        <v>1.0600699999999999E-2</v>
      </c>
    </row>
    <row r="16853" spans="1:2" x14ac:dyDescent="0.25">
      <c r="A16853">
        <v>-0.84103499999999998</v>
      </c>
      <c r="B16853">
        <v>3.5335700000000002E-3</v>
      </c>
    </row>
    <row r="16854" spans="1:2" x14ac:dyDescent="0.25">
      <c r="A16854">
        <v>-0.841005</v>
      </c>
      <c r="B16854">
        <v>1.0600699999999999E-2</v>
      </c>
    </row>
    <row r="16855" spans="1:2" x14ac:dyDescent="0.25">
      <c r="A16855">
        <v>-0.840974</v>
      </c>
      <c r="B16855">
        <v>3.5335700000000002E-3</v>
      </c>
    </row>
    <row r="16856" spans="1:2" x14ac:dyDescent="0.25">
      <c r="A16856">
        <v>-0.84094400000000002</v>
      </c>
      <c r="B16856">
        <v>1.0600699999999999E-2</v>
      </c>
    </row>
    <row r="16857" spans="1:2" x14ac:dyDescent="0.25">
      <c r="A16857">
        <v>-0.84091400000000005</v>
      </c>
      <c r="B16857">
        <v>3.5335700000000002E-3</v>
      </c>
    </row>
    <row r="16858" spans="1:2" x14ac:dyDescent="0.25">
      <c r="A16858">
        <v>-0.84088399999999996</v>
      </c>
      <c r="B16858">
        <v>1.0600699999999999E-2</v>
      </c>
    </row>
    <row r="16859" spans="1:2" x14ac:dyDescent="0.25">
      <c r="A16859">
        <v>-0.84085299999999996</v>
      </c>
      <c r="B16859">
        <v>3.5335700000000002E-3</v>
      </c>
    </row>
    <row r="16860" spans="1:2" x14ac:dyDescent="0.25">
      <c r="A16860">
        <v>-0.84082299999999999</v>
      </c>
      <c r="B16860">
        <v>1.0600699999999999E-2</v>
      </c>
    </row>
    <row r="16861" spans="1:2" x14ac:dyDescent="0.25">
      <c r="A16861">
        <v>-0.84079300000000001</v>
      </c>
      <c r="B16861">
        <v>1.0600699999999999E-2</v>
      </c>
    </row>
    <row r="16862" spans="1:2" x14ac:dyDescent="0.25">
      <c r="A16862">
        <v>-0.84076300000000004</v>
      </c>
      <c r="B16862">
        <v>1.0600699999999999E-2</v>
      </c>
    </row>
    <row r="16863" spans="1:2" x14ac:dyDescent="0.25">
      <c r="A16863">
        <v>-0.84073200000000003</v>
      </c>
      <c r="B16863">
        <v>3.5335700000000002E-3</v>
      </c>
    </row>
    <row r="16864" spans="1:2" x14ac:dyDescent="0.25">
      <c r="A16864">
        <v>-0.84070199999999995</v>
      </c>
      <c r="B16864">
        <v>1.0600699999999999E-2</v>
      </c>
    </row>
    <row r="16865" spans="1:2" x14ac:dyDescent="0.25">
      <c r="A16865">
        <v>-0.84067199999999997</v>
      </c>
      <c r="B16865">
        <v>1.0600699999999999E-2</v>
      </c>
    </row>
    <row r="16866" spans="1:2" x14ac:dyDescent="0.25">
      <c r="A16866">
        <v>-0.840642</v>
      </c>
      <c r="B16866">
        <v>1.0600699999999999E-2</v>
      </c>
    </row>
    <row r="16867" spans="1:2" x14ac:dyDescent="0.25">
      <c r="A16867">
        <v>-0.84061200000000003</v>
      </c>
      <c r="B16867">
        <v>3.5335700000000002E-3</v>
      </c>
    </row>
    <row r="16868" spans="1:2" x14ac:dyDescent="0.25">
      <c r="A16868">
        <v>-0.84058100000000002</v>
      </c>
      <c r="B16868">
        <v>1.0600699999999999E-2</v>
      </c>
    </row>
    <row r="16869" spans="1:2" x14ac:dyDescent="0.25">
      <c r="A16869">
        <v>-0.84055100000000005</v>
      </c>
      <c r="B16869">
        <v>3.5335700000000002E-3</v>
      </c>
    </row>
    <row r="16870" spans="1:2" x14ac:dyDescent="0.25">
      <c r="A16870">
        <v>-0.84052099999999996</v>
      </c>
      <c r="B16870">
        <v>1.0600699999999999E-2</v>
      </c>
    </row>
    <row r="16871" spans="1:2" x14ac:dyDescent="0.25">
      <c r="A16871">
        <v>-0.84049099999999999</v>
      </c>
      <c r="B16871">
        <v>3.5335700000000002E-3</v>
      </c>
    </row>
    <row r="16872" spans="1:2" x14ac:dyDescent="0.25">
      <c r="A16872">
        <v>-0.84045999999999998</v>
      </c>
      <c r="B16872">
        <v>1.0600699999999999E-2</v>
      </c>
    </row>
    <row r="16873" spans="1:2" x14ac:dyDescent="0.25">
      <c r="A16873">
        <v>-0.84043000000000001</v>
      </c>
      <c r="B16873">
        <v>1.0600699999999999E-2</v>
      </c>
    </row>
    <row r="16874" spans="1:2" x14ac:dyDescent="0.25">
      <c r="A16874">
        <v>-0.84040000000000004</v>
      </c>
      <c r="B16874">
        <v>1.0600699999999999E-2</v>
      </c>
    </row>
    <row r="16875" spans="1:2" x14ac:dyDescent="0.25">
      <c r="A16875">
        <v>-0.84036999999999995</v>
      </c>
      <c r="B16875">
        <v>3.5335700000000002E-3</v>
      </c>
    </row>
    <row r="16876" spans="1:2" x14ac:dyDescent="0.25">
      <c r="A16876">
        <v>-0.84033899999999995</v>
      </c>
      <c r="B16876">
        <v>1.0600699999999999E-2</v>
      </c>
    </row>
    <row r="16877" spans="1:2" x14ac:dyDescent="0.25">
      <c r="A16877">
        <v>-0.84030899999999997</v>
      </c>
      <c r="B16877">
        <v>1.0600699999999999E-2</v>
      </c>
    </row>
    <row r="16878" spans="1:2" x14ac:dyDescent="0.25">
      <c r="A16878">
        <v>-0.840279</v>
      </c>
      <c r="B16878">
        <v>1.0600699999999999E-2</v>
      </c>
    </row>
    <row r="16879" spans="1:2" x14ac:dyDescent="0.25">
      <c r="A16879">
        <v>-0.84024900000000002</v>
      </c>
      <c r="B16879">
        <v>3.5335700000000002E-3</v>
      </c>
    </row>
    <row r="16880" spans="1:2" x14ac:dyDescent="0.25">
      <c r="A16880">
        <v>-0.84021800000000002</v>
      </c>
      <c r="B16880">
        <v>1.0600699999999999E-2</v>
      </c>
    </row>
    <row r="16881" spans="1:2" x14ac:dyDescent="0.25">
      <c r="A16881">
        <v>-0.84018800000000005</v>
      </c>
      <c r="B16881">
        <v>1.0600699999999999E-2</v>
      </c>
    </row>
    <row r="16882" spans="1:2" x14ac:dyDescent="0.25">
      <c r="A16882">
        <v>-0.84015799999999996</v>
      </c>
      <c r="B16882">
        <v>1.0600699999999999E-2</v>
      </c>
    </row>
    <row r="16883" spans="1:2" x14ac:dyDescent="0.25">
      <c r="A16883">
        <v>-0.84012799999999999</v>
      </c>
      <c r="B16883">
        <v>1.0600699999999999E-2</v>
      </c>
    </row>
    <row r="16884" spans="1:2" x14ac:dyDescent="0.25">
      <c r="A16884">
        <v>-0.84009699999999998</v>
      </c>
      <c r="B16884">
        <v>1.0600699999999999E-2</v>
      </c>
    </row>
    <row r="16885" spans="1:2" x14ac:dyDescent="0.25">
      <c r="A16885">
        <v>-0.84006700000000001</v>
      </c>
      <c r="B16885">
        <v>3.5335700000000002E-3</v>
      </c>
    </row>
    <row r="16886" spans="1:2" x14ac:dyDescent="0.25">
      <c r="A16886">
        <v>-0.84003700000000003</v>
      </c>
      <c r="B16886">
        <v>1.0600699999999999E-2</v>
      </c>
    </row>
    <row r="16887" spans="1:2" x14ac:dyDescent="0.25">
      <c r="A16887">
        <v>-0.84000699999999995</v>
      </c>
      <c r="B16887">
        <v>3.5335700000000002E-3</v>
      </c>
    </row>
    <row r="16888" spans="1:2" x14ac:dyDescent="0.25">
      <c r="A16888">
        <v>-0.83997599999999994</v>
      </c>
      <c r="B16888">
        <v>1.0600699999999999E-2</v>
      </c>
    </row>
    <row r="16889" spans="1:2" x14ac:dyDescent="0.25">
      <c r="A16889">
        <v>-0.83994599999999997</v>
      </c>
      <c r="B16889">
        <v>3.5335700000000002E-3</v>
      </c>
    </row>
    <row r="16890" spans="1:2" x14ac:dyDescent="0.25">
      <c r="A16890">
        <v>-0.839916</v>
      </c>
      <c r="B16890">
        <v>1.0600699999999999E-2</v>
      </c>
    </row>
    <row r="16891" spans="1:2" x14ac:dyDescent="0.25">
      <c r="A16891">
        <v>-0.83988600000000002</v>
      </c>
      <c r="B16891">
        <v>3.5335700000000002E-3</v>
      </c>
    </row>
    <row r="16892" spans="1:2" x14ac:dyDescent="0.25">
      <c r="A16892">
        <v>-0.83985600000000005</v>
      </c>
      <c r="B16892">
        <v>1.0600699999999999E-2</v>
      </c>
    </row>
    <row r="16893" spans="1:2" x14ac:dyDescent="0.25">
      <c r="A16893">
        <v>-0.83982500000000004</v>
      </c>
      <c r="B16893">
        <v>3.5335700000000002E-3</v>
      </c>
    </row>
    <row r="16894" spans="1:2" x14ac:dyDescent="0.25">
      <c r="A16894">
        <v>-0.83979499999999996</v>
      </c>
      <c r="B16894">
        <v>1.0600699999999999E-2</v>
      </c>
    </row>
    <row r="16895" spans="1:2" x14ac:dyDescent="0.25">
      <c r="A16895">
        <v>-0.83976499999999998</v>
      </c>
      <c r="B16895">
        <v>3.5335700000000002E-3</v>
      </c>
    </row>
    <row r="16896" spans="1:2" x14ac:dyDescent="0.25">
      <c r="A16896">
        <v>-0.83973500000000001</v>
      </c>
      <c r="B16896">
        <v>1.0600699999999999E-2</v>
      </c>
    </row>
    <row r="16897" spans="1:2" x14ac:dyDescent="0.25">
      <c r="A16897">
        <v>-0.83970400000000001</v>
      </c>
      <c r="B16897">
        <v>1.0600699999999999E-2</v>
      </c>
    </row>
    <row r="16898" spans="1:2" x14ac:dyDescent="0.25">
      <c r="A16898">
        <v>-0.83967400000000003</v>
      </c>
      <c r="B16898">
        <v>1.0600699999999999E-2</v>
      </c>
    </row>
    <row r="16899" spans="1:2" x14ac:dyDescent="0.25">
      <c r="A16899">
        <v>-0.83964399999999995</v>
      </c>
      <c r="B16899">
        <v>3.5335700000000002E-3</v>
      </c>
    </row>
    <row r="16900" spans="1:2" x14ac:dyDescent="0.25">
      <c r="A16900">
        <v>-0.83961399999999997</v>
      </c>
      <c r="B16900">
        <v>1.0600699999999999E-2</v>
      </c>
    </row>
    <row r="16901" spans="1:2" x14ac:dyDescent="0.25">
      <c r="A16901">
        <v>-0.83958299999999997</v>
      </c>
      <c r="B16901">
        <v>1.0600699999999999E-2</v>
      </c>
    </row>
    <row r="16902" spans="1:2" x14ac:dyDescent="0.25">
      <c r="A16902">
        <v>-0.83955299999999999</v>
      </c>
      <c r="B16902">
        <v>1.0600699999999999E-2</v>
      </c>
    </row>
    <row r="16903" spans="1:2" x14ac:dyDescent="0.25">
      <c r="A16903">
        <v>-0.83952300000000002</v>
      </c>
      <c r="B16903">
        <v>3.5335700000000002E-3</v>
      </c>
    </row>
    <row r="16904" spans="1:2" x14ac:dyDescent="0.25">
      <c r="A16904">
        <v>-0.83949300000000004</v>
      </c>
      <c r="B16904">
        <v>1.0600699999999999E-2</v>
      </c>
    </row>
    <row r="16905" spans="1:2" x14ac:dyDescent="0.25">
      <c r="A16905">
        <v>-0.83946200000000004</v>
      </c>
      <c r="B16905">
        <v>1.0600699999999999E-2</v>
      </c>
    </row>
    <row r="16906" spans="1:2" x14ac:dyDescent="0.25">
      <c r="A16906">
        <v>-0.83943199999999996</v>
      </c>
      <c r="B16906">
        <v>1.0600699999999999E-2</v>
      </c>
    </row>
    <row r="16907" spans="1:2" x14ac:dyDescent="0.25">
      <c r="A16907">
        <v>-0.83940199999999998</v>
      </c>
      <c r="B16907">
        <v>3.5335700000000002E-3</v>
      </c>
    </row>
    <row r="16908" spans="1:2" x14ac:dyDescent="0.25">
      <c r="A16908">
        <v>-0.83937200000000001</v>
      </c>
      <c r="B16908">
        <v>1.0600699999999999E-2</v>
      </c>
    </row>
    <row r="16909" spans="1:2" x14ac:dyDescent="0.25">
      <c r="A16909">
        <v>-0.839341</v>
      </c>
      <c r="B16909">
        <v>3.5335700000000002E-3</v>
      </c>
    </row>
    <row r="16910" spans="1:2" x14ac:dyDescent="0.25">
      <c r="A16910">
        <v>-0.83931100000000003</v>
      </c>
      <c r="B16910">
        <v>1.0600699999999999E-2</v>
      </c>
    </row>
    <row r="16911" spans="1:2" x14ac:dyDescent="0.25">
      <c r="A16911">
        <v>-0.83928100000000005</v>
      </c>
      <c r="B16911">
        <v>1.0600699999999999E-2</v>
      </c>
    </row>
    <row r="16912" spans="1:2" x14ac:dyDescent="0.25">
      <c r="A16912">
        <v>-0.83925099999999997</v>
      </c>
      <c r="B16912">
        <v>1.0600699999999999E-2</v>
      </c>
    </row>
    <row r="16913" spans="1:2" x14ac:dyDescent="0.25">
      <c r="A16913">
        <v>-0.83921999999999997</v>
      </c>
      <c r="B16913">
        <v>3.5335700000000002E-3</v>
      </c>
    </row>
    <row r="16914" spans="1:2" x14ac:dyDescent="0.25">
      <c r="A16914">
        <v>-0.83918999999999999</v>
      </c>
      <c r="B16914">
        <v>1.0600699999999999E-2</v>
      </c>
    </row>
    <row r="16915" spans="1:2" x14ac:dyDescent="0.25">
      <c r="A16915">
        <v>-0.83916000000000002</v>
      </c>
      <c r="B16915">
        <v>1.0600699999999999E-2</v>
      </c>
    </row>
    <row r="16916" spans="1:2" x14ac:dyDescent="0.25">
      <c r="A16916">
        <v>-0.83913000000000004</v>
      </c>
      <c r="B16916">
        <v>1.0600699999999999E-2</v>
      </c>
    </row>
    <row r="16917" spans="1:2" x14ac:dyDescent="0.25">
      <c r="A16917">
        <v>-0.83909999999999996</v>
      </c>
      <c r="B16917">
        <v>3.5335700000000002E-3</v>
      </c>
    </row>
    <row r="16918" spans="1:2" x14ac:dyDescent="0.25">
      <c r="A16918">
        <v>-0.83906899999999995</v>
      </c>
      <c r="B16918">
        <v>1.0600699999999999E-2</v>
      </c>
    </row>
    <row r="16919" spans="1:2" x14ac:dyDescent="0.25">
      <c r="A16919">
        <v>-0.83903899999999998</v>
      </c>
      <c r="B16919">
        <v>3.5335700000000002E-3</v>
      </c>
    </row>
    <row r="16920" spans="1:2" x14ac:dyDescent="0.25">
      <c r="A16920">
        <v>-0.839009</v>
      </c>
      <c r="B16920">
        <v>1.0600699999999999E-2</v>
      </c>
    </row>
    <row r="16921" spans="1:2" x14ac:dyDescent="0.25">
      <c r="A16921">
        <v>-0.83897900000000003</v>
      </c>
      <c r="B16921">
        <v>1.0600699999999999E-2</v>
      </c>
    </row>
    <row r="16922" spans="1:2" x14ac:dyDescent="0.25">
      <c r="A16922">
        <v>-0.83894800000000003</v>
      </c>
      <c r="B16922">
        <v>1.0600699999999999E-2</v>
      </c>
    </row>
    <row r="16923" spans="1:2" x14ac:dyDescent="0.25">
      <c r="A16923">
        <v>-0.83891800000000005</v>
      </c>
      <c r="B16923">
        <v>3.5335700000000002E-3</v>
      </c>
    </row>
    <row r="16924" spans="1:2" x14ac:dyDescent="0.25">
      <c r="A16924">
        <v>-0.83888799999999997</v>
      </c>
      <c r="B16924">
        <v>1.0600699999999999E-2</v>
      </c>
    </row>
    <row r="16925" spans="1:2" x14ac:dyDescent="0.25">
      <c r="A16925">
        <v>-0.83885799999999999</v>
      </c>
      <c r="B16925">
        <v>3.5335700000000002E-3</v>
      </c>
    </row>
    <row r="16926" spans="1:2" x14ac:dyDescent="0.25">
      <c r="A16926">
        <v>-0.83882699999999999</v>
      </c>
      <c r="B16926">
        <v>1.0600699999999999E-2</v>
      </c>
    </row>
    <row r="16927" spans="1:2" x14ac:dyDescent="0.25">
      <c r="A16927">
        <v>-0.83879700000000001</v>
      </c>
      <c r="B16927">
        <v>1.0600699999999999E-2</v>
      </c>
    </row>
    <row r="16928" spans="1:2" x14ac:dyDescent="0.25">
      <c r="A16928">
        <v>-0.83876700000000004</v>
      </c>
      <c r="B16928">
        <v>1.0600699999999999E-2</v>
      </c>
    </row>
    <row r="16929" spans="1:2" x14ac:dyDescent="0.25">
      <c r="A16929">
        <v>-0.83873699999999995</v>
      </c>
      <c r="B16929">
        <v>1.0600699999999999E-2</v>
      </c>
    </row>
    <row r="16930" spans="1:2" x14ac:dyDescent="0.25">
      <c r="A16930">
        <v>-0.83870599999999995</v>
      </c>
      <c r="B16930">
        <v>1.0600699999999999E-2</v>
      </c>
    </row>
    <row r="16931" spans="1:2" x14ac:dyDescent="0.25">
      <c r="A16931">
        <v>-0.83867599999999998</v>
      </c>
      <c r="B16931">
        <v>3.5335700000000002E-3</v>
      </c>
    </row>
    <row r="16932" spans="1:2" x14ac:dyDescent="0.25">
      <c r="A16932">
        <v>-0.838646</v>
      </c>
      <c r="B16932">
        <v>1.0600699999999999E-2</v>
      </c>
    </row>
    <row r="16933" spans="1:2" x14ac:dyDescent="0.25">
      <c r="A16933">
        <v>-0.83861600000000003</v>
      </c>
      <c r="B16933">
        <v>1.0600699999999999E-2</v>
      </c>
    </row>
    <row r="16934" spans="1:2" x14ac:dyDescent="0.25">
      <c r="A16934">
        <v>-0.83858500000000002</v>
      </c>
      <c r="B16934">
        <v>1.0600699999999999E-2</v>
      </c>
    </row>
    <row r="16935" spans="1:2" x14ac:dyDescent="0.25">
      <c r="A16935">
        <v>-0.83855500000000005</v>
      </c>
      <c r="B16935">
        <v>3.5335700000000002E-3</v>
      </c>
    </row>
    <row r="16936" spans="1:2" x14ac:dyDescent="0.25">
      <c r="A16936">
        <v>-0.83852499999999996</v>
      </c>
      <c r="B16936">
        <v>1.0600699999999999E-2</v>
      </c>
    </row>
    <row r="16937" spans="1:2" x14ac:dyDescent="0.25">
      <c r="A16937">
        <v>-0.83849499999999999</v>
      </c>
      <c r="B16937">
        <v>1.0600699999999999E-2</v>
      </c>
    </row>
    <row r="16938" spans="1:2" x14ac:dyDescent="0.25">
      <c r="A16938">
        <v>-0.83846399999999999</v>
      </c>
      <c r="B16938">
        <v>1.0600699999999999E-2</v>
      </c>
    </row>
    <row r="16939" spans="1:2" x14ac:dyDescent="0.25">
      <c r="A16939">
        <v>-0.83843400000000001</v>
      </c>
      <c r="B16939">
        <v>1.0600699999999999E-2</v>
      </c>
    </row>
    <row r="16940" spans="1:2" x14ac:dyDescent="0.25">
      <c r="A16940">
        <v>-0.83840400000000004</v>
      </c>
      <c r="B16940">
        <v>1.0600699999999999E-2</v>
      </c>
    </row>
    <row r="16941" spans="1:2" x14ac:dyDescent="0.25">
      <c r="A16941">
        <v>-0.83837399999999995</v>
      </c>
      <c r="B16941">
        <v>1.0600699999999999E-2</v>
      </c>
    </row>
    <row r="16942" spans="1:2" x14ac:dyDescent="0.25">
      <c r="A16942">
        <v>-0.83834399999999998</v>
      </c>
      <c r="B16942">
        <v>1.0600699999999999E-2</v>
      </c>
    </row>
    <row r="16943" spans="1:2" x14ac:dyDescent="0.25">
      <c r="A16943">
        <v>-0.83831299999999997</v>
      </c>
      <c r="B16943">
        <v>3.5335700000000002E-3</v>
      </c>
    </row>
    <row r="16944" spans="1:2" x14ac:dyDescent="0.25">
      <c r="A16944">
        <v>-0.838283</v>
      </c>
      <c r="B16944">
        <v>1.0600699999999999E-2</v>
      </c>
    </row>
    <row r="16945" spans="1:2" x14ac:dyDescent="0.25">
      <c r="A16945">
        <v>-0.83825300000000003</v>
      </c>
      <c r="B16945">
        <v>3.5335700000000002E-3</v>
      </c>
    </row>
    <row r="16946" spans="1:2" x14ac:dyDescent="0.25">
      <c r="A16946">
        <v>-0.83822300000000005</v>
      </c>
      <c r="B16946">
        <v>1.0600699999999999E-2</v>
      </c>
    </row>
    <row r="16947" spans="1:2" x14ac:dyDescent="0.25">
      <c r="A16947">
        <v>-0.83819200000000005</v>
      </c>
      <c r="B16947">
        <v>3.5335700000000002E-3</v>
      </c>
    </row>
    <row r="16948" spans="1:2" x14ac:dyDescent="0.25">
      <c r="A16948">
        <v>-0.83816199999999996</v>
      </c>
      <c r="B16948">
        <v>1.0600699999999999E-2</v>
      </c>
    </row>
    <row r="16949" spans="1:2" x14ac:dyDescent="0.25">
      <c r="A16949">
        <v>-0.83813199999999999</v>
      </c>
      <c r="B16949">
        <v>3.5335700000000002E-3</v>
      </c>
    </row>
    <row r="16950" spans="1:2" x14ac:dyDescent="0.25">
      <c r="A16950">
        <v>-0.83810200000000001</v>
      </c>
      <c r="B16950">
        <v>1.0600699999999999E-2</v>
      </c>
    </row>
    <row r="16951" spans="1:2" x14ac:dyDescent="0.25">
      <c r="A16951">
        <v>-0.83807100000000001</v>
      </c>
      <c r="B16951">
        <v>1.0600699999999999E-2</v>
      </c>
    </row>
    <row r="16952" spans="1:2" x14ac:dyDescent="0.25">
      <c r="A16952">
        <v>-0.83804100000000004</v>
      </c>
      <c r="B16952">
        <v>1.0600699999999999E-2</v>
      </c>
    </row>
    <row r="16953" spans="1:2" x14ac:dyDescent="0.25">
      <c r="A16953">
        <v>-0.83801099999999995</v>
      </c>
      <c r="B16953">
        <v>3.5335700000000002E-3</v>
      </c>
    </row>
    <row r="16954" spans="1:2" x14ac:dyDescent="0.25">
      <c r="A16954">
        <v>-0.83798099999999998</v>
      </c>
      <c r="B16954">
        <v>1.0600699999999999E-2</v>
      </c>
    </row>
    <row r="16955" spans="1:2" x14ac:dyDescent="0.25">
      <c r="A16955">
        <v>-0.83794999999999997</v>
      </c>
      <c r="B16955">
        <v>1.0600699999999999E-2</v>
      </c>
    </row>
    <row r="16956" spans="1:2" x14ac:dyDescent="0.25">
      <c r="A16956">
        <v>-0.83792</v>
      </c>
      <c r="B16956">
        <v>1.0600699999999999E-2</v>
      </c>
    </row>
    <row r="16957" spans="1:2" x14ac:dyDescent="0.25">
      <c r="A16957">
        <v>-0.83789000000000002</v>
      </c>
      <c r="B16957">
        <v>1.0600699999999999E-2</v>
      </c>
    </row>
    <row r="16958" spans="1:2" x14ac:dyDescent="0.25">
      <c r="A16958">
        <v>-0.83786000000000005</v>
      </c>
      <c r="B16958">
        <v>1.0600699999999999E-2</v>
      </c>
    </row>
    <row r="16959" spans="1:2" x14ac:dyDescent="0.25">
      <c r="A16959">
        <v>-0.83782900000000005</v>
      </c>
      <c r="B16959">
        <v>1.0600699999999999E-2</v>
      </c>
    </row>
    <row r="16960" spans="1:2" x14ac:dyDescent="0.25">
      <c r="A16960">
        <v>-0.83779899999999996</v>
      </c>
      <c r="B16960">
        <v>1.0600699999999999E-2</v>
      </c>
    </row>
    <row r="16961" spans="1:2" x14ac:dyDescent="0.25">
      <c r="A16961">
        <v>-0.83776899999999999</v>
      </c>
      <c r="B16961">
        <v>1.0600699999999999E-2</v>
      </c>
    </row>
    <row r="16962" spans="1:2" x14ac:dyDescent="0.25">
      <c r="A16962">
        <v>-0.83773900000000001</v>
      </c>
      <c r="B16962">
        <v>1.0600699999999999E-2</v>
      </c>
    </row>
    <row r="16963" spans="1:2" x14ac:dyDescent="0.25">
      <c r="A16963">
        <v>-0.83770800000000001</v>
      </c>
      <c r="B16963">
        <v>1.0600699999999999E-2</v>
      </c>
    </row>
    <row r="16964" spans="1:2" x14ac:dyDescent="0.25">
      <c r="A16964">
        <v>-0.83767800000000003</v>
      </c>
      <c r="B16964">
        <v>1.0600699999999999E-2</v>
      </c>
    </row>
    <row r="16965" spans="1:2" x14ac:dyDescent="0.25">
      <c r="A16965">
        <v>-0.83764799999999995</v>
      </c>
      <c r="B16965">
        <v>1.0600699999999999E-2</v>
      </c>
    </row>
    <row r="16966" spans="1:2" x14ac:dyDescent="0.25">
      <c r="A16966">
        <v>-0.83761799999999997</v>
      </c>
      <c r="B16966">
        <v>1.0600699999999999E-2</v>
      </c>
    </row>
    <row r="16967" spans="1:2" x14ac:dyDescent="0.25">
      <c r="A16967">
        <v>-0.837588</v>
      </c>
      <c r="B16967">
        <v>1.0600699999999999E-2</v>
      </c>
    </row>
    <row r="16968" spans="1:2" x14ac:dyDescent="0.25">
      <c r="A16968">
        <v>-0.837557</v>
      </c>
      <c r="B16968">
        <v>1.0600699999999999E-2</v>
      </c>
    </row>
    <row r="16969" spans="1:2" x14ac:dyDescent="0.25">
      <c r="A16969">
        <v>-0.83752700000000002</v>
      </c>
      <c r="B16969">
        <v>1.0600699999999999E-2</v>
      </c>
    </row>
    <row r="16970" spans="1:2" x14ac:dyDescent="0.25">
      <c r="A16970">
        <v>-0.83749700000000005</v>
      </c>
      <c r="B16970">
        <v>1.0600699999999999E-2</v>
      </c>
    </row>
    <row r="16971" spans="1:2" x14ac:dyDescent="0.25">
      <c r="A16971">
        <v>-0.83746699999999996</v>
      </c>
      <c r="B16971">
        <v>3.5335700000000002E-3</v>
      </c>
    </row>
    <row r="16972" spans="1:2" x14ac:dyDescent="0.25">
      <c r="A16972">
        <v>-0.83743599999999996</v>
      </c>
      <c r="B16972">
        <v>1.0600699999999999E-2</v>
      </c>
    </row>
    <row r="16973" spans="1:2" x14ac:dyDescent="0.25">
      <c r="A16973">
        <v>-0.83740599999999998</v>
      </c>
      <c r="B16973">
        <v>3.5335700000000002E-3</v>
      </c>
    </row>
    <row r="16974" spans="1:2" x14ac:dyDescent="0.25">
      <c r="A16974">
        <v>-0.83737600000000001</v>
      </c>
      <c r="B16974">
        <v>1.0600699999999999E-2</v>
      </c>
    </row>
    <row r="16975" spans="1:2" x14ac:dyDescent="0.25">
      <c r="A16975">
        <v>-0.83734600000000003</v>
      </c>
      <c r="B16975">
        <v>3.5335700000000002E-3</v>
      </c>
    </row>
    <row r="16976" spans="1:2" x14ac:dyDescent="0.25">
      <c r="A16976">
        <v>-0.83731500000000003</v>
      </c>
      <c r="B16976">
        <v>1.0600699999999999E-2</v>
      </c>
    </row>
    <row r="16977" spans="1:2" x14ac:dyDescent="0.25">
      <c r="A16977">
        <v>-0.83728499999999995</v>
      </c>
      <c r="B16977">
        <v>3.5335700000000002E-3</v>
      </c>
    </row>
    <row r="16978" spans="1:2" x14ac:dyDescent="0.25">
      <c r="A16978">
        <v>-0.83725499999999997</v>
      </c>
      <c r="B16978">
        <v>1.0600699999999999E-2</v>
      </c>
    </row>
    <row r="16979" spans="1:2" x14ac:dyDescent="0.25">
      <c r="A16979">
        <v>-0.837225</v>
      </c>
      <c r="B16979">
        <v>1.0600699999999999E-2</v>
      </c>
    </row>
    <row r="16980" spans="1:2" x14ac:dyDescent="0.25">
      <c r="A16980">
        <v>-0.83719399999999999</v>
      </c>
      <c r="B16980">
        <v>1.0600699999999999E-2</v>
      </c>
    </row>
    <row r="16981" spans="1:2" x14ac:dyDescent="0.25">
      <c r="A16981">
        <v>-0.83716400000000002</v>
      </c>
      <c r="B16981">
        <v>3.5335700000000002E-3</v>
      </c>
    </row>
    <row r="16982" spans="1:2" x14ac:dyDescent="0.25">
      <c r="A16982">
        <v>-0.83713400000000004</v>
      </c>
      <c r="B16982">
        <v>1.0600699999999999E-2</v>
      </c>
    </row>
    <row r="16983" spans="1:2" x14ac:dyDescent="0.25">
      <c r="A16983">
        <v>-0.83710399999999996</v>
      </c>
      <c r="B16983">
        <v>3.5335700000000002E-3</v>
      </c>
    </row>
    <row r="16984" spans="1:2" x14ac:dyDescent="0.25">
      <c r="A16984">
        <v>-0.83707299999999996</v>
      </c>
      <c r="B16984">
        <v>1.0600699999999999E-2</v>
      </c>
    </row>
    <row r="16985" spans="1:2" x14ac:dyDescent="0.25">
      <c r="A16985">
        <v>-0.83704299999999998</v>
      </c>
      <c r="B16985">
        <v>3.5335700000000002E-3</v>
      </c>
    </row>
    <row r="16986" spans="1:2" x14ac:dyDescent="0.25">
      <c r="A16986">
        <v>-0.83701300000000001</v>
      </c>
      <c r="B16986">
        <v>1.0600699999999999E-2</v>
      </c>
    </row>
    <row r="16987" spans="1:2" x14ac:dyDescent="0.25">
      <c r="A16987">
        <v>-0.83698300000000003</v>
      </c>
      <c r="B16987">
        <v>3.5335700000000002E-3</v>
      </c>
    </row>
    <row r="16988" spans="1:2" x14ac:dyDescent="0.25">
      <c r="A16988">
        <v>-0.83695200000000003</v>
      </c>
      <c r="B16988">
        <v>1.0600699999999999E-2</v>
      </c>
    </row>
    <row r="16989" spans="1:2" x14ac:dyDescent="0.25">
      <c r="A16989">
        <v>-0.83692200000000005</v>
      </c>
      <c r="B16989">
        <v>3.5335700000000002E-3</v>
      </c>
    </row>
    <row r="16990" spans="1:2" x14ac:dyDescent="0.25">
      <c r="A16990">
        <v>-0.83689199999999997</v>
      </c>
      <c r="B16990">
        <v>1.0600699999999999E-2</v>
      </c>
    </row>
    <row r="16991" spans="1:2" x14ac:dyDescent="0.25">
      <c r="A16991">
        <v>-0.83686199999999999</v>
      </c>
      <c r="B16991">
        <v>3.5335700000000002E-3</v>
      </c>
    </row>
    <row r="16992" spans="1:2" x14ac:dyDescent="0.25">
      <c r="A16992">
        <v>-0.83683200000000002</v>
      </c>
      <c r="B16992">
        <v>1.0600699999999999E-2</v>
      </c>
    </row>
    <row r="16993" spans="1:2" x14ac:dyDescent="0.25">
      <c r="A16993">
        <v>-0.83680100000000002</v>
      </c>
      <c r="B16993">
        <v>1.0600699999999999E-2</v>
      </c>
    </row>
    <row r="16994" spans="1:2" x14ac:dyDescent="0.25">
      <c r="A16994">
        <v>-0.83677100000000004</v>
      </c>
      <c r="B16994">
        <v>1.0600699999999999E-2</v>
      </c>
    </row>
    <row r="16995" spans="1:2" x14ac:dyDescent="0.25">
      <c r="A16995">
        <v>-0.83674099999999996</v>
      </c>
      <c r="B16995">
        <v>1.0600699999999999E-2</v>
      </c>
    </row>
    <row r="16996" spans="1:2" x14ac:dyDescent="0.25">
      <c r="A16996">
        <v>-0.83671099999999998</v>
      </c>
      <c r="B16996">
        <v>1.0600699999999999E-2</v>
      </c>
    </row>
    <row r="16997" spans="1:2" x14ac:dyDescent="0.25">
      <c r="A16997">
        <v>-0.83667999999999998</v>
      </c>
      <c r="B16997">
        <v>3.5335700000000002E-3</v>
      </c>
    </row>
    <row r="16998" spans="1:2" x14ac:dyDescent="0.25">
      <c r="A16998">
        <v>-0.83665</v>
      </c>
      <c r="B16998">
        <v>3.5335700000000002E-3</v>
      </c>
    </row>
    <row r="16999" spans="1:2" x14ac:dyDescent="0.25">
      <c r="A16999">
        <v>-0.83662000000000003</v>
      </c>
      <c r="B16999">
        <v>3.5335700000000002E-3</v>
      </c>
    </row>
    <row r="17000" spans="1:2" x14ac:dyDescent="0.25">
      <c r="A17000">
        <v>-0.83658999999999994</v>
      </c>
      <c r="B17000">
        <v>3.5335700000000002E-3</v>
      </c>
    </row>
    <row r="17001" spans="1:2" x14ac:dyDescent="0.25">
      <c r="A17001">
        <v>-0.83655900000000005</v>
      </c>
      <c r="B17001">
        <v>3.5335700000000002E-3</v>
      </c>
    </row>
    <row r="17002" spans="1:2" x14ac:dyDescent="0.25">
      <c r="A17002">
        <v>-0.83652899999999997</v>
      </c>
      <c r="B17002">
        <v>3.5335700000000002E-3</v>
      </c>
    </row>
    <row r="17003" spans="1:2" x14ac:dyDescent="0.25">
      <c r="A17003">
        <v>-0.83649899999999999</v>
      </c>
      <c r="B17003">
        <v>3.5335700000000002E-3</v>
      </c>
    </row>
    <row r="17004" spans="1:2" x14ac:dyDescent="0.25">
      <c r="A17004">
        <v>-0.83646900000000002</v>
      </c>
      <c r="B17004">
        <v>1.0600699999999999E-2</v>
      </c>
    </row>
    <row r="17005" spans="1:2" x14ac:dyDescent="0.25">
      <c r="A17005">
        <v>-0.83643800000000001</v>
      </c>
      <c r="B17005">
        <v>3.5335700000000002E-3</v>
      </c>
    </row>
    <row r="17006" spans="1:2" x14ac:dyDescent="0.25">
      <c r="A17006">
        <v>-0.83640800000000004</v>
      </c>
      <c r="B17006">
        <v>1.0600699999999999E-2</v>
      </c>
    </row>
    <row r="17007" spans="1:2" x14ac:dyDescent="0.25">
      <c r="A17007">
        <v>-0.83637799999999995</v>
      </c>
      <c r="B17007">
        <v>3.5335700000000002E-3</v>
      </c>
    </row>
    <row r="17008" spans="1:2" x14ac:dyDescent="0.25">
      <c r="A17008">
        <v>-0.83634799999999998</v>
      </c>
      <c r="B17008">
        <v>1.0600699999999999E-2</v>
      </c>
    </row>
    <row r="17009" spans="1:2" x14ac:dyDescent="0.25">
      <c r="A17009">
        <v>-0.83631699999999998</v>
      </c>
      <c r="B17009">
        <v>3.5335700000000002E-3</v>
      </c>
    </row>
    <row r="17010" spans="1:2" x14ac:dyDescent="0.25">
      <c r="A17010">
        <v>-0.836287</v>
      </c>
      <c r="B17010">
        <v>3.5335700000000002E-3</v>
      </c>
    </row>
    <row r="17011" spans="1:2" x14ac:dyDescent="0.25">
      <c r="A17011">
        <v>-0.83625700000000003</v>
      </c>
      <c r="B17011">
        <v>3.5335700000000002E-3</v>
      </c>
    </row>
    <row r="17012" spans="1:2" x14ac:dyDescent="0.25">
      <c r="A17012">
        <v>-0.83622700000000005</v>
      </c>
      <c r="B17012">
        <v>1.0600699999999999E-2</v>
      </c>
    </row>
    <row r="17013" spans="1:2" x14ac:dyDescent="0.25">
      <c r="A17013">
        <v>-0.83619600000000005</v>
      </c>
      <c r="B17013">
        <v>3.5335700000000002E-3</v>
      </c>
    </row>
    <row r="17014" spans="1:2" x14ac:dyDescent="0.25">
      <c r="A17014">
        <v>-0.83616599999999996</v>
      </c>
      <c r="B17014">
        <v>1.0600699999999999E-2</v>
      </c>
    </row>
    <row r="17015" spans="1:2" x14ac:dyDescent="0.25">
      <c r="A17015">
        <v>-0.83613599999999999</v>
      </c>
      <c r="B17015">
        <v>3.5335700000000002E-3</v>
      </c>
    </row>
    <row r="17016" spans="1:2" x14ac:dyDescent="0.25">
      <c r="A17016">
        <v>-0.83610600000000002</v>
      </c>
      <c r="B17016">
        <v>3.5335700000000002E-3</v>
      </c>
    </row>
    <row r="17017" spans="1:2" x14ac:dyDescent="0.25">
      <c r="A17017">
        <v>-0.83607600000000004</v>
      </c>
      <c r="B17017">
        <v>3.5335700000000002E-3</v>
      </c>
    </row>
    <row r="17018" spans="1:2" x14ac:dyDescent="0.25">
      <c r="A17018">
        <v>-0.83604500000000004</v>
      </c>
      <c r="B17018">
        <v>1.0600699999999999E-2</v>
      </c>
    </row>
    <row r="17019" spans="1:2" x14ac:dyDescent="0.25">
      <c r="A17019">
        <v>-0.83601499999999995</v>
      </c>
      <c r="B17019">
        <v>3.5335700000000002E-3</v>
      </c>
    </row>
    <row r="17020" spans="1:2" x14ac:dyDescent="0.25">
      <c r="A17020">
        <v>-0.83598499999999998</v>
      </c>
      <c r="B17020">
        <v>1.0600699999999999E-2</v>
      </c>
    </row>
    <row r="17021" spans="1:2" x14ac:dyDescent="0.25">
      <c r="A17021">
        <v>-0.835955</v>
      </c>
      <c r="B17021">
        <v>3.5335700000000002E-3</v>
      </c>
    </row>
    <row r="17022" spans="1:2" x14ac:dyDescent="0.25">
      <c r="A17022">
        <v>-0.835924</v>
      </c>
      <c r="B17022">
        <v>1.0600699999999999E-2</v>
      </c>
    </row>
    <row r="17023" spans="1:2" x14ac:dyDescent="0.25">
      <c r="A17023">
        <v>-0.83589400000000003</v>
      </c>
      <c r="B17023">
        <v>3.5335700000000002E-3</v>
      </c>
    </row>
    <row r="17024" spans="1:2" x14ac:dyDescent="0.25">
      <c r="A17024">
        <v>-0.83586400000000005</v>
      </c>
      <c r="B17024">
        <v>1.0600699999999999E-2</v>
      </c>
    </row>
    <row r="17025" spans="1:2" x14ac:dyDescent="0.25">
      <c r="A17025">
        <v>-0.83583399999999997</v>
      </c>
      <c r="B17025">
        <v>3.5335700000000002E-3</v>
      </c>
    </row>
    <row r="17026" spans="1:2" x14ac:dyDescent="0.25">
      <c r="A17026">
        <v>-0.83580299999999996</v>
      </c>
      <c r="B17026">
        <v>3.5335700000000002E-3</v>
      </c>
    </row>
    <row r="17027" spans="1:2" x14ac:dyDescent="0.25">
      <c r="A17027">
        <v>-0.83577299999999999</v>
      </c>
      <c r="B17027">
        <v>3.5335700000000002E-3</v>
      </c>
    </row>
    <row r="17028" spans="1:2" x14ac:dyDescent="0.25">
      <c r="A17028">
        <v>-0.83574300000000001</v>
      </c>
      <c r="B17028">
        <v>3.5335700000000002E-3</v>
      </c>
    </row>
    <row r="17029" spans="1:2" x14ac:dyDescent="0.25">
      <c r="A17029">
        <v>-0.83571300000000004</v>
      </c>
      <c r="B17029">
        <v>3.5335700000000002E-3</v>
      </c>
    </row>
    <row r="17030" spans="1:2" x14ac:dyDescent="0.25">
      <c r="A17030">
        <v>-0.83568200000000004</v>
      </c>
      <c r="B17030">
        <v>3.5335700000000002E-3</v>
      </c>
    </row>
    <row r="17031" spans="1:2" x14ac:dyDescent="0.25">
      <c r="A17031">
        <v>-0.83565199999999995</v>
      </c>
      <c r="B17031">
        <v>3.5335700000000002E-3</v>
      </c>
    </row>
    <row r="17032" spans="1:2" x14ac:dyDescent="0.25">
      <c r="A17032">
        <v>-0.83562199999999998</v>
      </c>
      <c r="B17032">
        <v>1.0600699999999999E-2</v>
      </c>
    </row>
    <row r="17033" spans="1:2" x14ac:dyDescent="0.25">
      <c r="A17033">
        <v>-0.835592</v>
      </c>
      <c r="B17033">
        <v>3.5335700000000002E-3</v>
      </c>
    </row>
    <row r="17034" spans="1:2" x14ac:dyDescent="0.25">
      <c r="A17034">
        <v>-0.835561</v>
      </c>
      <c r="B17034">
        <v>1.0600699999999999E-2</v>
      </c>
    </row>
    <row r="17035" spans="1:2" x14ac:dyDescent="0.25">
      <c r="A17035">
        <v>-0.83553100000000002</v>
      </c>
      <c r="B17035">
        <v>3.5335700000000002E-3</v>
      </c>
    </row>
    <row r="17036" spans="1:2" x14ac:dyDescent="0.25">
      <c r="A17036">
        <v>-0.83550100000000005</v>
      </c>
      <c r="B17036">
        <v>1.0600699999999999E-2</v>
      </c>
    </row>
    <row r="17037" spans="1:2" x14ac:dyDescent="0.25">
      <c r="A17037">
        <v>-0.83547099999999996</v>
      </c>
      <c r="B17037">
        <v>1.0600699999999999E-2</v>
      </c>
    </row>
    <row r="17038" spans="1:2" x14ac:dyDescent="0.25">
      <c r="A17038">
        <v>-0.83543999999999996</v>
      </c>
      <c r="B17038">
        <v>1.0600699999999999E-2</v>
      </c>
    </row>
    <row r="17039" spans="1:2" x14ac:dyDescent="0.25">
      <c r="A17039">
        <v>-0.83540999999999999</v>
      </c>
      <c r="B17039">
        <v>3.5335700000000002E-3</v>
      </c>
    </row>
    <row r="17040" spans="1:2" x14ac:dyDescent="0.25">
      <c r="A17040">
        <v>-0.83538000000000001</v>
      </c>
      <c r="B17040">
        <v>1.0600699999999999E-2</v>
      </c>
    </row>
    <row r="17041" spans="1:2" x14ac:dyDescent="0.25">
      <c r="A17041">
        <v>-0.83535000000000004</v>
      </c>
      <c r="B17041">
        <v>3.5335700000000002E-3</v>
      </c>
    </row>
    <row r="17042" spans="1:2" x14ac:dyDescent="0.25">
      <c r="A17042">
        <v>-0.83531999999999995</v>
      </c>
      <c r="B17042">
        <v>1.0600699999999999E-2</v>
      </c>
    </row>
    <row r="17043" spans="1:2" x14ac:dyDescent="0.25">
      <c r="A17043">
        <v>-0.83528899999999995</v>
      </c>
      <c r="B17043">
        <v>3.5335700000000002E-3</v>
      </c>
    </row>
    <row r="17044" spans="1:2" x14ac:dyDescent="0.25">
      <c r="A17044">
        <v>-0.83525899999999997</v>
      </c>
      <c r="B17044">
        <v>3.5335700000000002E-3</v>
      </c>
    </row>
    <row r="17045" spans="1:2" x14ac:dyDescent="0.25">
      <c r="A17045">
        <v>-0.835229</v>
      </c>
      <c r="B17045">
        <v>3.5335700000000002E-3</v>
      </c>
    </row>
    <row r="17046" spans="1:2" x14ac:dyDescent="0.25">
      <c r="A17046">
        <v>-0.83519900000000002</v>
      </c>
      <c r="B17046">
        <v>1.0600699999999999E-2</v>
      </c>
    </row>
    <row r="17047" spans="1:2" x14ac:dyDescent="0.25">
      <c r="A17047">
        <v>-0.83516800000000002</v>
      </c>
      <c r="B17047">
        <v>3.5335700000000002E-3</v>
      </c>
    </row>
    <row r="17048" spans="1:2" x14ac:dyDescent="0.25">
      <c r="A17048">
        <v>-0.83513800000000005</v>
      </c>
      <c r="B17048">
        <v>1.0600699999999999E-2</v>
      </c>
    </row>
    <row r="17049" spans="1:2" x14ac:dyDescent="0.25">
      <c r="A17049">
        <v>-0.83510799999999996</v>
      </c>
      <c r="B17049">
        <v>3.5335700000000002E-3</v>
      </c>
    </row>
    <row r="17050" spans="1:2" x14ac:dyDescent="0.25">
      <c r="A17050">
        <v>-0.83507799999999999</v>
      </c>
      <c r="B17050">
        <v>1.0600699999999999E-2</v>
      </c>
    </row>
    <row r="17051" spans="1:2" x14ac:dyDescent="0.25">
      <c r="A17051">
        <v>-0.83504699999999998</v>
      </c>
      <c r="B17051">
        <v>3.5335700000000002E-3</v>
      </c>
    </row>
    <row r="17052" spans="1:2" x14ac:dyDescent="0.25">
      <c r="A17052">
        <v>-0.83501700000000001</v>
      </c>
      <c r="B17052">
        <v>1.0600699999999999E-2</v>
      </c>
    </row>
    <row r="17053" spans="1:2" x14ac:dyDescent="0.25">
      <c r="A17053">
        <v>-0.83498700000000003</v>
      </c>
      <c r="B17053">
        <v>3.5335700000000002E-3</v>
      </c>
    </row>
    <row r="17054" spans="1:2" x14ac:dyDescent="0.25">
      <c r="A17054">
        <v>-0.83495699999999995</v>
      </c>
      <c r="B17054">
        <v>1.0600699999999999E-2</v>
      </c>
    </row>
    <row r="17055" spans="1:2" x14ac:dyDescent="0.25">
      <c r="A17055">
        <v>-0.83492599999999995</v>
      </c>
      <c r="B17055">
        <v>3.5335700000000002E-3</v>
      </c>
    </row>
    <row r="17056" spans="1:2" x14ac:dyDescent="0.25">
      <c r="A17056">
        <v>-0.83489599999999997</v>
      </c>
      <c r="B17056">
        <v>1.0600699999999999E-2</v>
      </c>
    </row>
    <row r="17057" spans="1:2" x14ac:dyDescent="0.25">
      <c r="A17057">
        <v>-0.834866</v>
      </c>
      <c r="B17057">
        <v>3.5335700000000002E-3</v>
      </c>
    </row>
    <row r="17058" spans="1:2" x14ac:dyDescent="0.25">
      <c r="A17058">
        <v>-0.83483600000000002</v>
      </c>
      <c r="B17058">
        <v>1.0600699999999999E-2</v>
      </c>
    </row>
    <row r="17059" spans="1:2" x14ac:dyDescent="0.25">
      <c r="A17059">
        <v>-0.83480500000000002</v>
      </c>
      <c r="B17059">
        <v>3.5335700000000002E-3</v>
      </c>
    </row>
    <row r="17060" spans="1:2" x14ac:dyDescent="0.25">
      <c r="A17060">
        <v>-0.83477500000000004</v>
      </c>
      <c r="B17060">
        <v>1.0600699999999999E-2</v>
      </c>
    </row>
    <row r="17061" spans="1:2" x14ac:dyDescent="0.25">
      <c r="A17061">
        <v>-0.83474499999999996</v>
      </c>
      <c r="B17061">
        <v>3.5335700000000002E-3</v>
      </c>
    </row>
    <row r="17062" spans="1:2" x14ac:dyDescent="0.25">
      <c r="A17062">
        <v>-0.83471499999999998</v>
      </c>
      <c r="B17062">
        <v>1.0600699999999999E-2</v>
      </c>
    </row>
    <row r="17063" spans="1:2" x14ac:dyDescent="0.25">
      <c r="A17063">
        <v>-0.83468399999999998</v>
      </c>
      <c r="B17063">
        <v>3.5335700000000002E-3</v>
      </c>
    </row>
    <row r="17064" spans="1:2" x14ac:dyDescent="0.25">
      <c r="A17064">
        <v>-0.83465400000000001</v>
      </c>
      <c r="B17064">
        <v>1.0600699999999999E-2</v>
      </c>
    </row>
    <row r="17065" spans="1:2" x14ac:dyDescent="0.25">
      <c r="A17065">
        <v>-0.83462400000000003</v>
      </c>
      <c r="B17065">
        <v>3.5335700000000002E-3</v>
      </c>
    </row>
    <row r="17066" spans="1:2" x14ac:dyDescent="0.25">
      <c r="A17066">
        <v>-0.83459399999999995</v>
      </c>
      <c r="B17066">
        <v>3.5335700000000002E-3</v>
      </c>
    </row>
    <row r="17067" spans="1:2" x14ac:dyDescent="0.25">
      <c r="A17067">
        <v>-0.83456399999999997</v>
      </c>
      <c r="B17067">
        <v>3.5335700000000002E-3</v>
      </c>
    </row>
    <row r="17068" spans="1:2" x14ac:dyDescent="0.25">
      <c r="A17068">
        <v>-0.83453299999999997</v>
      </c>
      <c r="B17068">
        <v>1.0600699999999999E-2</v>
      </c>
    </row>
    <row r="17069" spans="1:2" x14ac:dyDescent="0.25">
      <c r="A17069">
        <v>-0.83450299999999999</v>
      </c>
      <c r="B17069">
        <v>1.0600699999999999E-2</v>
      </c>
    </row>
    <row r="17070" spans="1:2" x14ac:dyDescent="0.25">
      <c r="A17070">
        <v>-0.83447300000000002</v>
      </c>
      <c r="B17070">
        <v>1.0600699999999999E-2</v>
      </c>
    </row>
    <row r="17071" spans="1:2" x14ac:dyDescent="0.25">
      <c r="A17071">
        <v>-0.83444300000000005</v>
      </c>
      <c r="B17071">
        <v>1.0600699999999999E-2</v>
      </c>
    </row>
    <row r="17072" spans="1:2" x14ac:dyDescent="0.25">
      <c r="A17072">
        <v>-0.83441200000000004</v>
      </c>
      <c r="B17072">
        <v>1.0600699999999999E-2</v>
      </c>
    </row>
    <row r="17073" spans="1:2" x14ac:dyDescent="0.25">
      <c r="A17073">
        <v>-0.83438199999999996</v>
      </c>
      <c r="B17073">
        <v>3.5335700000000002E-3</v>
      </c>
    </row>
    <row r="17074" spans="1:2" x14ac:dyDescent="0.25">
      <c r="A17074">
        <v>-0.83435199999999998</v>
      </c>
      <c r="B17074">
        <v>3.5335700000000002E-3</v>
      </c>
    </row>
    <row r="17075" spans="1:2" x14ac:dyDescent="0.25">
      <c r="A17075">
        <v>-0.83432200000000001</v>
      </c>
      <c r="B17075">
        <v>3.5335700000000002E-3</v>
      </c>
    </row>
    <row r="17076" spans="1:2" x14ac:dyDescent="0.25">
      <c r="A17076">
        <v>-0.834291</v>
      </c>
      <c r="B17076">
        <v>1.0600699999999999E-2</v>
      </c>
    </row>
    <row r="17077" spans="1:2" x14ac:dyDescent="0.25">
      <c r="A17077">
        <v>-0.83426100000000003</v>
      </c>
      <c r="B17077">
        <v>3.5335700000000002E-3</v>
      </c>
    </row>
    <row r="17078" spans="1:2" x14ac:dyDescent="0.25">
      <c r="A17078">
        <v>-0.83423099999999994</v>
      </c>
      <c r="B17078">
        <v>1.0600699999999999E-2</v>
      </c>
    </row>
    <row r="17079" spans="1:2" x14ac:dyDescent="0.25">
      <c r="A17079">
        <v>-0.83420099999999997</v>
      </c>
      <c r="B17079">
        <v>3.5335700000000002E-3</v>
      </c>
    </row>
    <row r="17080" spans="1:2" x14ac:dyDescent="0.25">
      <c r="A17080">
        <v>-0.83416999999999997</v>
      </c>
      <c r="B17080">
        <v>1.0600699999999999E-2</v>
      </c>
    </row>
    <row r="17081" spans="1:2" x14ac:dyDescent="0.25">
      <c r="A17081">
        <v>-0.83413999999999999</v>
      </c>
      <c r="B17081">
        <v>3.5335700000000002E-3</v>
      </c>
    </row>
    <row r="17082" spans="1:2" x14ac:dyDescent="0.25">
      <c r="A17082">
        <v>-0.83411000000000002</v>
      </c>
      <c r="B17082">
        <v>1.0600699999999999E-2</v>
      </c>
    </row>
    <row r="17083" spans="1:2" x14ac:dyDescent="0.25">
      <c r="A17083">
        <v>-0.83408000000000004</v>
      </c>
      <c r="B17083">
        <v>1.0600699999999999E-2</v>
      </c>
    </row>
    <row r="17084" spans="1:2" x14ac:dyDescent="0.25">
      <c r="A17084">
        <v>-0.83404900000000004</v>
      </c>
      <c r="B17084">
        <v>1.0600699999999999E-2</v>
      </c>
    </row>
    <row r="17085" spans="1:2" x14ac:dyDescent="0.25">
      <c r="A17085">
        <v>-0.83401899999999995</v>
      </c>
      <c r="B17085">
        <v>3.5335700000000002E-3</v>
      </c>
    </row>
    <row r="17086" spans="1:2" x14ac:dyDescent="0.25">
      <c r="A17086">
        <v>-0.83398899999999998</v>
      </c>
      <c r="B17086">
        <v>1.0600699999999999E-2</v>
      </c>
    </row>
    <row r="17087" spans="1:2" x14ac:dyDescent="0.25">
      <c r="A17087">
        <v>-0.83395900000000001</v>
      </c>
      <c r="B17087">
        <v>1.0600699999999999E-2</v>
      </c>
    </row>
    <row r="17088" spans="1:2" x14ac:dyDescent="0.25">
      <c r="A17088">
        <v>-0.833928</v>
      </c>
      <c r="B17088">
        <v>1.0600699999999999E-2</v>
      </c>
    </row>
    <row r="17089" spans="1:2" x14ac:dyDescent="0.25">
      <c r="A17089">
        <v>-0.83389800000000003</v>
      </c>
      <c r="B17089">
        <v>1.0600699999999999E-2</v>
      </c>
    </row>
    <row r="17090" spans="1:2" x14ac:dyDescent="0.25">
      <c r="A17090">
        <v>-0.83386800000000005</v>
      </c>
      <c r="B17090">
        <v>1.0600699999999999E-2</v>
      </c>
    </row>
    <row r="17091" spans="1:2" x14ac:dyDescent="0.25">
      <c r="A17091">
        <v>-0.83383799999999997</v>
      </c>
      <c r="B17091">
        <v>3.5335700000000002E-3</v>
      </c>
    </row>
    <row r="17092" spans="1:2" x14ac:dyDescent="0.25">
      <c r="A17092">
        <v>-0.83380799999999999</v>
      </c>
      <c r="B17092">
        <v>1.0600699999999999E-2</v>
      </c>
    </row>
    <row r="17093" spans="1:2" x14ac:dyDescent="0.25">
      <c r="A17093">
        <v>-0.83377699999999999</v>
      </c>
      <c r="B17093">
        <v>3.5335700000000002E-3</v>
      </c>
    </row>
    <row r="17094" spans="1:2" x14ac:dyDescent="0.25">
      <c r="A17094">
        <v>-0.83374700000000002</v>
      </c>
      <c r="B17094">
        <v>1.0600699999999999E-2</v>
      </c>
    </row>
    <row r="17095" spans="1:2" x14ac:dyDescent="0.25">
      <c r="A17095">
        <v>-0.83371700000000004</v>
      </c>
      <c r="B17095">
        <v>1.0600699999999999E-2</v>
      </c>
    </row>
    <row r="17096" spans="1:2" x14ac:dyDescent="0.25">
      <c r="A17096">
        <v>-0.83368699999999996</v>
      </c>
      <c r="B17096">
        <v>1.0600699999999999E-2</v>
      </c>
    </row>
    <row r="17097" spans="1:2" x14ac:dyDescent="0.25">
      <c r="A17097">
        <v>-0.83365599999999995</v>
      </c>
      <c r="B17097">
        <v>3.5335700000000002E-3</v>
      </c>
    </row>
    <row r="17098" spans="1:2" x14ac:dyDescent="0.25">
      <c r="A17098">
        <v>-0.83362599999999998</v>
      </c>
      <c r="B17098">
        <v>1.0600699999999999E-2</v>
      </c>
    </row>
    <row r="17099" spans="1:2" x14ac:dyDescent="0.25">
      <c r="A17099">
        <v>-0.833596</v>
      </c>
      <c r="B17099">
        <v>1.0600699999999999E-2</v>
      </c>
    </row>
    <row r="17100" spans="1:2" x14ac:dyDescent="0.25">
      <c r="A17100">
        <v>-0.83356600000000003</v>
      </c>
      <c r="B17100">
        <v>1.0600699999999999E-2</v>
      </c>
    </row>
    <row r="17101" spans="1:2" x14ac:dyDescent="0.25">
      <c r="A17101">
        <v>-0.83353500000000003</v>
      </c>
      <c r="B17101">
        <v>1.0600699999999999E-2</v>
      </c>
    </row>
    <row r="17102" spans="1:2" x14ac:dyDescent="0.25">
      <c r="A17102">
        <v>-0.83350500000000005</v>
      </c>
      <c r="B17102">
        <v>1.0600699999999999E-2</v>
      </c>
    </row>
    <row r="17103" spans="1:2" x14ac:dyDescent="0.25">
      <c r="A17103">
        <v>-0.83347499999999997</v>
      </c>
      <c r="B17103">
        <v>1.0600699999999999E-2</v>
      </c>
    </row>
    <row r="17104" spans="1:2" x14ac:dyDescent="0.25">
      <c r="A17104">
        <v>-0.83344499999999999</v>
      </c>
      <c r="B17104">
        <v>1.0600699999999999E-2</v>
      </c>
    </row>
    <row r="17105" spans="1:2" x14ac:dyDescent="0.25">
      <c r="A17105">
        <v>-0.83341399999999999</v>
      </c>
      <c r="B17105">
        <v>3.5335700000000002E-3</v>
      </c>
    </row>
    <row r="17106" spans="1:2" x14ac:dyDescent="0.25">
      <c r="A17106">
        <v>-0.83338400000000001</v>
      </c>
      <c r="B17106">
        <v>1.0600699999999999E-2</v>
      </c>
    </row>
    <row r="17107" spans="1:2" x14ac:dyDescent="0.25">
      <c r="A17107">
        <v>-0.83335400000000004</v>
      </c>
      <c r="B17107">
        <v>1.0600699999999999E-2</v>
      </c>
    </row>
    <row r="17108" spans="1:2" x14ac:dyDescent="0.25">
      <c r="A17108">
        <v>-0.83332399999999995</v>
      </c>
      <c r="B17108">
        <v>1.0600699999999999E-2</v>
      </c>
    </row>
    <row r="17109" spans="1:2" x14ac:dyDescent="0.25">
      <c r="A17109">
        <v>-0.83329299999999995</v>
      </c>
      <c r="B17109">
        <v>1.0600699999999999E-2</v>
      </c>
    </row>
    <row r="17110" spans="1:2" x14ac:dyDescent="0.25">
      <c r="A17110">
        <v>-0.83326299999999998</v>
      </c>
      <c r="B17110">
        <v>1.0600699999999999E-2</v>
      </c>
    </row>
    <row r="17111" spans="1:2" x14ac:dyDescent="0.25">
      <c r="A17111">
        <v>-0.833233</v>
      </c>
      <c r="B17111">
        <v>1.0600699999999999E-2</v>
      </c>
    </row>
    <row r="17112" spans="1:2" x14ac:dyDescent="0.25">
      <c r="A17112">
        <v>-0.83320300000000003</v>
      </c>
      <c r="B17112">
        <v>1.0600699999999999E-2</v>
      </c>
    </row>
    <row r="17113" spans="1:2" x14ac:dyDescent="0.25">
      <c r="A17113">
        <v>-0.83317200000000002</v>
      </c>
      <c r="B17113">
        <v>1.0600699999999999E-2</v>
      </c>
    </row>
    <row r="17114" spans="1:2" x14ac:dyDescent="0.25">
      <c r="A17114">
        <v>-0.83314200000000005</v>
      </c>
      <c r="B17114">
        <v>1.0600699999999999E-2</v>
      </c>
    </row>
    <row r="17115" spans="1:2" x14ac:dyDescent="0.25">
      <c r="A17115">
        <v>-0.83311199999999996</v>
      </c>
      <c r="B17115">
        <v>1.0600699999999999E-2</v>
      </c>
    </row>
    <row r="17116" spans="1:2" x14ac:dyDescent="0.25">
      <c r="A17116">
        <v>-0.83308199999999999</v>
      </c>
      <c r="B17116">
        <v>1.0600699999999999E-2</v>
      </c>
    </row>
    <row r="17117" spans="1:2" x14ac:dyDescent="0.25">
      <c r="A17117">
        <v>-0.83305200000000001</v>
      </c>
      <c r="B17117">
        <v>1.0600699999999999E-2</v>
      </c>
    </row>
    <row r="17118" spans="1:2" x14ac:dyDescent="0.25">
      <c r="A17118">
        <v>-0.83302100000000001</v>
      </c>
      <c r="B17118">
        <v>1.0600699999999999E-2</v>
      </c>
    </row>
    <row r="17119" spans="1:2" x14ac:dyDescent="0.25">
      <c r="A17119">
        <v>-0.83299100000000004</v>
      </c>
      <c r="B17119">
        <v>3.5335700000000002E-3</v>
      </c>
    </row>
    <row r="17120" spans="1:2" x14ac:dyDescent="0.25">
      <c r="A17120">
        <v>-0.83296099999999995</v>
      </c>
      <c r="B17120">
        <v>1.0600699999999999E-2</v>
      </c>
    </row>
    <row r="17121" spans="1:2" x14ac:dyDescent="0.25">
      <c r="A17121">
        <v>-0.83293099999999998</v>
      </c>
      <c r="B17121">
        <v>3.5335700000000002E-3</v>
      </c>
    </row>
    <row r="17122" spans="1:2" x14ac:dyDescent="0.25">
      <c r="A17122">
        <v>-0.83289999999999997</v>
      </c>
      <c r="B17122">
        <v>1.0600699999999999E-2</v>
      </c>
    </row>
    <row r="17123" spans="1:2" x14ac:dyDescent="0.25">
      <c r="A17123">
        <v>-0.83287</v>
      </c>
      <c r="B17123">
        <v>1.0600699999999999E-2</v>
      </c>
    </row>
    <row r="17124" spans="1:2" x14ac:dyDescent="0.25">
      <c r="A17124">
        <v>-0.83284000000000002</v>
      </c>
      <c r="B17124">
        <v>1.0600699999999999E-2</v>
      </c>
    </row>
    <row r="17125" spans="1:2" x14ac:dyDescent="0.25">
      <c r="A17125">
        <v>-0.83281000000000005</v>
      </c>
      <c r="B17125">
        <v>1.0600699999999999E-2</v>
      </c>
    </row>
    <row r="17126" spans="1:2" x14ac:dyDescent="0.25">
      <c r="A17126">
        <v>-0.83277900000000005</v>
      </c>
      <c r="B17126">
        <v>1.0600699999999999E-2</v>
      </c>
    </row>
    <row r="17127" spans="1:2" x14ac:dyDescent="0.25">
      <c r="A17127">
        <v>-0.83274899999999996</v>
      </c>
      <c r="B17127">
        <v>1.0600699999999999E-2</v>
      </c>
    </row>
    <row r="17128" spans="1:2" x14ac:dyDescent="0.25">
      <c r="A17128">
        <v>-0.83271899999999999</v>
      </c>
      <c r="B17128">
        <v>1.0600699999999999E-2</v>
      </c>
    </row>
    <row r="17129" spans="1:2" x14ac:dyDescent="0.25">
      <c r="A17129">
        <v>-0.83268900000000001</v>
      </c>
      <c r="B17129">
        <v>3.5335700000000002E-3</v>
      </c>
    </row>
    <row r="17130" spans="1:2" x14ac:dyDescent="0.25">
      <c r="A17130">
        <v>-0.83265800000000001</v>
      </c>
      <c r="B17130">
        <v>1.0600699999999999E-2</v>
      </c>
    </row>
    <row r="17131" spans="1:2" x14ac:dyDescent="0.25">
      <c r="A17131">
        <v>-0.83262800000000003</v>
      </c>
      <c r="B17131">
        <v>3.5335700000000002E-3</v>
      </c>
    </row>
    <row r="17132" spans="1:2" x14ac:dyDescent="0.25">
      <c r="A17132">
        <v>-0.83259799999999995</v>
      </c>
      <c r="B17132">
        <v>1.0600699999999999E-2</v>
      </c>
    </row>
    <row r="17133" spans="1:2" x14ac:dyDescent="0.25">
      <c r="A17133">
        <v>-0.83256799999999997</v>
      </c>
      <c r="B17133">
        <v>3.5335700000000002E-3</v>
      </c>
    </row>
    <row r="17134" spans="1:2" x14ac:dyDescent="0.25">
      <c r="A17134">
        <v>-0.83253699999999997</v>
      </c>
      <c r="B17134">
        <v>3.5335700000000002E-3</v>
      </c>
    </row>
    <row r="17135" spans="1:2" x14ac:dyDescent="0.25">
      <c r="A17135">
        <v>-0.832507</v>
      </c>
      <c r="B17135">
        <v>3.5335700000000002E-3</v>
      </c>
    </row>
    <row r="17136" spans="1:2" x14ac:dyDescent="0.25">
      <c r="A17136">
        <v>-0.83247700000000002</v>
      </c>
      <c r="B17136">
        <v>1.0600699999999999E-2</v>
      </c>
    </row>
    <row r="17137" spans="1:2" x14ac:dyDescent="0.25">
      <c r="A17137">
        <v>-0.83244700000000005</v>
      </c>
      <c r="B17137">
        <v>1.0600699999999999E-2</v>
      </c>
    </row>
    <row r="17138" spans="1:2" x14ac:dyDescent="0.25">
      <c r="A17138">
        <v>-0.83241600000000004</v>
      </c>
      <c r="B17138">
        <v>1.0600699999999999E-2</v>
      </c>
    </row>
    <row r="17139" spans="1:2" x14ac:dyDescent="0.25">
      <c r="A17139">
        <v>-0.83238599999999996</v>
      </c>
      <c r="B17139">
        <v>1.0600699999999999E-2</v>
      </c>
    </row>
    <row r="17140" spans="1:2" x14ac:dyDescent="0.25">
      <c r="A17140">
        <v>-0.83235599999999998</v>
      </c>
      <c r="B17140">
        <v>1.0600699999999999E-2</v>
      </c>
    </row>
    <row r="17141" spans="1:2" x14ac:dyDescent="0.25">
      <c r="A17141">
        <v>-0.83232600000000001</v>
      </c>
      <c r="B17141">
        <v>3.5335700000000002E-3</v>
      </c>
    </row>
    <row r="17142" spans="1:2" x14ac:dyDescent="0.25">
      <c r="A17142">
        <v>-0.83229600000000004</v>
      </c>
      <c r="B17142">
        <v>1.0600699999999999E-2</v>
      </c>
    </row>
    <row r="17143" spans="1:2" x14ac:dyDescent="0.25">
      <c r="A17143">
        <v>-0.83226500000000003</v>
      </c>
      <c r="B17143">
        <v>3.5335700000000002E-3</v>
      </c>
    </row>
    <row r="17144" spans="1:2" x14ac:dyDescent="0.25">
      <c r="A17144">
        <v>-0.83223499999999995</v>
      </c>
      <c r="B17144">
        <v>1.0600699999999999E-2</v>
      </c>
    </row>
    <row r="17145" spans="1:2" x14ac:dyDescent="0.25">
      <c r="A17145">
        <v>-0.83220499999999997</v>
      </c>
      <c r="B17145">
        <v>1.0600699999999999E-2</v>
      </c>
    </row>
    <row r="17146" spans="1:2" x14ac:dyDescent="0.25">
      <c r="A17146">
        <v>-0.832175</v>
      </c>
      <c r="B17146">
        <v>1.0600699999999999E-2</v>
      </c>
    </row>
    <row r="17147" spans="1:2" x14ac:dyDescent="0.25">
      <c r="A17147">
        <v>-0.83214399999999999</v>
      </c>
      <c r="B17147">
        <v>3.5335700000000002E-3</v>
      </c>
    </row>
    <row r="17148" spans="1:2" x14ac:dyDescent="0.25">
      <c r="A17148">
        <v>-0.83211400000000002</v>
      </c>
      <c r="B17148">
        <v>3.5335700000000002E-3</v>
      </c>
    </row>
    <row r="17149" spans="1:2" x14ac:dyDescent="0.25">
      <c r="A17149">
        <v>-0.83208400000000005</v>
      </c>
      <c r="B17149">
        <v>3.5335700000000002E-3</v>
      </c>
    </row>
    <row r="17150" spans="1:2" x14ac:dyDescent="0.25">
      <c r="A17150">
        <v>-0.83205399999999996</v>
      </c>
      <c r="B17150">
        <v>1.0600699999999999E-2</v>
      </c>
    </row>
    <row r="17151" spans="1:2" x14ac:dyDescent="0.25">
      <c r="A17151">
        <v>-0.83202299999999996</v>
      </c>
      <c r="B17151">
        <v>3.5335700000000002E-3</v>
      </c>
    </row>
    <row r="17152" spans="1:2" x14ac:dyDescent="0.25">
      <c r="A17152">
        <v>-0.83199299999999998</v>
      </c>
      <c r="B17152">
        <v>3.5335700000000002E-3</v>
      </c>
    </row>
    <row r="17153" spans="1:2" x14ac:dyDescent="0.25">
      <c r="A17153">
        <v>-0.83196300000000001</v>
      </c>
      <c r="B17153">
        <v>3.5335700000000002E-3</v>
      </c>
    </row>
    <row r="17154" spans="1:2" x14ac:dyDescent="0.25">
      <c r="A17154">
        <v>-0.83193300000000003</v>
      </c>
      <c r="B17154">
        <v>1.0600699999999999E-2</v>
      </c>
    </row>
    <row r="17155" spans="1:2" x14ac:dyDescent="0.25">
      <c r="A17155">
        <v>-0.83190200000000003</v>
      </c>
      <c r="B17155">
        <v>3.5335700000000002E-3</v>
      </c>
    </row>
    <row r="17156" spans="1:2" x14ac:dyDescent="0.25">
      <c r="A17156">
        <v>-0.83187199999999994</v>
      </c>
      <c r="B17156">
        <v>1.0600699999999999E-2</v>
      </c>
    </row>
    <row r="17157" spans="1:2" x14ac:dyDescent="0.25">
      <c r="A17157">
        <v>-0.83184199999999997</v>
      </c>
      <c r="B17157">
        <v>3.5335700000000002E-3</v>
      </c>
    </row>
    <row r="17158" spans="1:2" x14ac:dyDescent="0.25">
      <c r="A17158">
        <v>-0.831812</v>
      </c>
      <c r="B17158">
        <v>1.0600699999999999E-2</v>
      </c>
    </row>
    <row r="17159" spans="1:2" x14ac:dyDescent="0.25">
      <c r="A17159">
        <v>-0.83178099999999999</v>
      </c>
      <c r="B17159">
        <v>1.0600699999999999E-2</v>
      </c>
    </row>
    <row r="17160" spans="1:2" x14ac:dyDescent="0.25">
      <c r="A17160">
        <v>-0.83175100000000002</v>
      </c>
      <c r="B17160">
        <v>1.0600699999999999E-2</v>
      </c>
    </row>
    <row r="17161" spans="1:2" x14ac:dyDescent="0.25">
      <c r="A17161">
        <v>-0.83172100000000004</v>
      </c>
      <c r="B17161">
        <v>1.0600699999999999E-2</v>
      </c>
    </row>
    <row r="17162" spans="1:2" x14ac:dyDescent="0.25">
      <c r="A17162">
        <v>-0.83169099999999996</v>
      </c>
      <c r="B17162">
        <v>1.0600699999999999E-2</v>
      </c>
    </row>
    <row r="17163" spans="1:2" x14ac:dyDescent="0.25">
      <c r="A17163">
        <v>-0.83165999999999995</v>
      </c>
      <c r="B17163">
        <v>1.0600699999999999E-2</v>
      </c>
    </row>
    <row r="17164" spans="1:2" x14ac:dyDescent="0.25">
      <c r="A17164">
        <v>-0.83162999999999998</v>
      </c>
      <c r="B17164">
        <v>1.0600699999999999E-2</v>
      </c>
    </row>
    <row r="17165" spans="1:2" x14ac:dyDescent="0.25">
      <c r="A17165">
        <v>-0.83160000000000001</v>
      </c>
      <c r="B17165">
        <v>1.0600699999999999E-2</v>
      </c>
    </row>
    <row r="17166" spans="1:2" x14ac:dyDescent="0.25">
      <c r="A17166">
        <v>-0.83157000000000003</v>
      </c>
      <c r="B17166">
        <v>1.0600699999999999E-2</v>
      </c>
    </row>
    <row r="17167" spans="1:2" x14ac:dyDescent="0.25">
      <c r="A17167">
        <v>-0.83153999999999995</v>
      </c>
      <c r="B17167">
        <v>3.5335700000000002E-3</v>
      </c>
    </row>
    <row r="17168" spans="1:2" x14ac:dyDescent="0.25">
      <c r="A17168">
        <v>-0.83150900000000005</v>
      </c>
      <c r="B17168">
        <v>1.0600699999999999E-2</v>
      </c>
    </row>
    <row r="17169" spans="1:2" x14ac:dyDescent="0.25">
      <c r="A17169">
        <v>-0.83147899999999997</v>
      </c>
      <c r="B17169">
        <v>3.5335700000000002E-3</v>
      </c>
    </row>
    <row r="17170" spans="1:2" x14ac:dyDescent="0.25">
      <c r="A17170">
        <v>-0.83144899999999999</v>
      </c>
      <c r="B17170">
        <v>1.0600699999999999E-2</v>
      </c>
    </row>
    <row r="17171" spans="1:2" x14ac:dyDescent="0.25">
      <c r="A17171">
        <v>-0.83141900000000002</v>
      </c>
      <c r="B17171">
        <v>3.5335700000000002E-3</v>
      </c>
    </row>
    <row r="17172" spans="1:2" x14ac:dyDescent="0.25">
      <c r="A17172">
        <v>-0.83138800000000002</v>
      </c>
      <c r="B17172">
        <v>1.0600699999999999E-2</v>
      </c>
    </row>
    <row r="17173" spans="1:2" x14ac:dyDescent="0.25">
      <c r="A17173">
        <v>-0.83135800000000004</v>
      </c>
      <c r="B17173">
        <v>3.5335700000000002E-3</v>
      </c>
    </row>
    <row r="17174" spans="1:2" x14ac:dyDescent="0.25">
      <c r="A17174">
        <v>-0.83132799999999996</v>
      </c>
      <c r="B17174">
        <v>1.0600699999999999E-2</v>
      </c>
    </row>
    <row r="17175" spans="1:2" x14ac:dyDescent="0.25">
      <c r="A17175">
        <v>-0.83129799999999998</v>
      </c>
      <c r="B17175">
        <v>3.5335700000000002E-3</v>
      </c>
    </row>
    <row r="17176" spans="1:2" x14ac:dyDescent="0.25">
      <c r="A17176">
        <v>-0.83126699999999998</v>
      </c>
      <c r="B17176">
        <v>1.0600699999999999E-2</v>
      </c>
    </row>
    <row r="17177" spans="1:2" x14ac:dyDescent="0.25">
      <c r="A17177">
        <v>-0.831237</v>
      </c>
      <c r="B17177">
        <v>3.5335700000000002E-3</v>
      </c>
    </row>
    <row r="17178" spans="1:2" x14ac:dyDescent="0.25">
      <c r="A17178">
        <v>-0.83120700000000003</v>
      </c>
      <c r="B17178">
        <v>1.0600699999999999E-2</v>
      </c>
    </row>
    <row r="17179" spans="1:2" x14ac:dyDescent="0.25">
      <c r="A17179">
        <v>-0.83117700000000005</v>
      </c>
      <c r="B17179">
        <v>3.5335700000000002E-3</v>
      </c>
    </row>
    <row r="17180" spans="1:2" x14ac:dyDescent="0.25">
      <c r="A17180">
        <v>-0.83114600000000005</v>
      </c>
      <c r="B17180">
        <v>3.5335700000000002E-3</v>
      </c>
    </row>
    <row r="17181" spans="1:2" x14ac:dyDescent="0.25">
      <c r="A17181">
        <v>-0.83111599999999997</v>
      </c>
      <c r="B17181">
        <v>3.5335700000000002E-3</v>
      </c>
    </row>
    <row r="17182" spans="1:2" x14ac:dyDescent="0.25">
      <c r="A17182">
        <v>-0.83108599999999999</v>
      </c>
      <c r="B17182">
        <v>1.0600699999999999E-2</v>
      </c>
    </row>
    <row r="17183" spans="1:2" x14ac:dyDescent="0.25">
      <c r="A17183">
        <v>-0.83105600000000002</v>
      </c>
      <c r="B17183">
        <v>3.5335700000000002E-3</v>
      </c>
    </row>
    <row r="17184" spans="1:2" x14ac:dyDescent="0.25">
      <c r="A17184">
        <v>-0.83102500000000001</v>
      </c>
      <c r="B17184">
        <v>1.0600699999999999E-2</v>
      </c>
    </row>
    <row r="17185" spans="1:2" x14ac:dyDescent="0.25">
      <c r="A17185">
        <v>-0.83099500000000004</v>
      </c>
      <c r="B17185">
        <v>3.5335700000000002E-3</v>
      </c>
    </row>
    <row r="17186" spans="1:2" x14ac:dyDescent="0.25">
      <c r="A17186">
        <v>-0.83096499999999995</v>
      </c>
      <c r="B17186">
        <v>1.0600699999999999E-2</v>
      </c>
    </row>
    <row r="17187" spans="1:2" x14ac:dyDescent="0.25">
      <c r="A17187">
        <v>-0.83093499999999998</v>
      </c>
      <c r="B17187">
        <v>1.0600699999999999E-2</v>
      </c>
    </row>
    <row r="17188" spans="1:2" x14ac:dyDescent="0.25">
      <c r="A17188">
        <v>-0.83090399999999998</v>
      </c>
      <c r="B17188">
        <v>1.0600699999999999E-2</v>
      </c>
    </row>
    <row r="17189" spans="1:2" x14ac:dyDescent="0.25">
      <c r="A17189">
        <v>-0.830874</v>
      </c>
      <c r="B17189">
        <v>1.0600699999999999E-2</v>
      </c>
    </row>
    <row r="17190" spans="1:2" x14ac:dyDescent="0.25">
      <c r="A17190">
        <v>-0.83084400000000003</v>
      </c>
      <c r="B17190">
        <v>1.0600699999999999E-2</v>
      </c>
    </row>
    <row r="17191" spans="1:2" x14ac:dyDescent="0.25">
      <c r="A17191">
        <v>-0.83081400000000005</v>
      </c>
      <c r="B17191">
        <v>1.0600699999999999E-2</v>
      </c>
    </row>
    <row r="17192" spans="1:2" x14ac:dyDescent="0.25">
      <c r="A17192">
        <v>-0.83078399999999997</v>
      </c>
      <c r="B17192">
        <v>1.0600699999999999E-2</v>
      </c>
    </row>
    <row r="17193" spans="1:2" x14ac:dyDescent="0.25">
      <c r="A17193">
        <v>-0.83075299999999996</v>
      </c>
      <c r="B17193">
        <v>3.5335700000000002E-3</v>
      </c>
    </row>
    <row r="17194" spans="1:2" x14ac:dyDescent="0.25">
      <c r="A17194">
        <v>-0.83072299999999999</v>
      </c>
      <c r="B17194">
        <v>1.0600699999999999E-2</v>
      </c>
    </row>
    <row r="17195" spans="1:2" x14ac:dyDescent="0.25">
      <c r="A17195">
        <v>-0.83069300000000001</v>
      </c>
      <c r="B17195">
        <v>3.5335700000000002E-3</v>
      </c>
    </row>
    <row r="17196" spans="1:2" x14ac:dyDescent="0.25">
      <c r="A17196">
        <v>-0.83066300000000004</v>
      </c>
      <c r="B17196">
        <v>1.0600699999999999E-2</v>
      </c>
    </row>
    <row r="17197" spans="1:2" x14ac:dyDescent="0.25">
      <c r="A17197">
        <v>-0.83063200000000004</v>
      </c>
      <c r="B17197">
        <v>3.5335700000000002E-3</v>
      </c>
    </row>
    <row r="17198" spans="1:2" x14ac:dyDescent="0.25">
      <c r="A17198">
        <v>-0.83060199999999995</v>
      </c>
      <c r="B17198">
        <v>1.0600699999999999E-2</v>
      </c>
    </row>
    <row r="17199" spans="1:2" x14ac:dyDescent="0.25">
      <c r="A17199">
        <v>-0.83057199999999998</v>
      </c>
      <c r="B17199">
        <v>1.0600699999999999E-2</v>
      </c>
    </row>
    <row r="17200" spans="1:2" x14ac:dyDescent="0.25">
      <c r="A17200">
        <v>-0.830542</v>
      </c>
      <c r="B17200">
        <v>1.0600699999999999E-2</v>
      </c>
    </row>
    <row r="17201" spans="1:2" x14ac:dyDescent="0.25">
      <c r="A17201">
        <v>-0.830511</v>
      </c>
      <c r="B17201">
        <v>1.0600699999999999E-2</v>
      </c>
    </row>
    <row r="17202" spans="1:2" x14ac:dyDescent="0.25">
      <c r="A17202">
        <v>-0.83048100000000002</v>
      </c>
      <c r="B17202">
        <v>1.0600699999999999E-2</v>
      </c>
    </row>
    <row r="17203" spans="1:2" x14ac:dyDescent="0.25">
      <c r="A17203">
        <v>-0.83045100000000005</v>
      </c>
      <c r="B17203">
        <v>3.5335700000000002E-3</v>
      </c>
    </row>
    <row r="17204" spans="1:2" x14ac:dyDescent="0.25">
      <c r="A17204">
        <v>-0.83042099999999996</v>
      </c>
      <c r="B17204">
        <v>1.0600699999999999E-2</v>
      </c>
    </row>
    <row r="17205" spans="1:2" x14ac:dyDescent="0.25">
      <c r="A17205">
        <v>-0.83038999999999996</v>
      </c>
      <c r="B17205">
        <v>1.0600699999999999E-2</v>
      </c>
    </row>
    <row r="17206" spans="1:2" x14ac:dyDescent="0.25">
      <c r="A17206">
        <v>-0.83035999999999999</v>
      </c>
      <c r="B17206">
        <v>1.0600699999999999E-2</v>
      </c>
    </row>
    <row r="17207" spans="1:2" x14ac:dyDescent="0.25">
      <c r="A17207">
        <v>-0.83033000000000001</v>
      </c>
      <c r="B17207">
        <v>1.0600699999999999E-2</v>
      </c>
    </row>
    <row r="17208" spans="1:2" x14ac:dyDescent="0.25">
      <c r="A17208">
        <v>-0.83030000000000004</v>
      </c>
      <c r="B17208">
        <v>1.0600699999999999E-2</v>
      </c>
    </row>
    <row r="17209" spans="1:2" x14ac:dyDescent="0.25">
      <c r="A17209">
        <v>-0.83026900000000003</v>
      </c>
      <c r="B17209">
        <v>1.0600699999999999E-2</v>
      </c>
    </row>
    <row r="17210" spans="1:2" x14ac:dyDescent="0.25">
      <c r="A17210">
        <v>-0.83023899999999995</v>
      </c>
      <c r="B17210">
        <v>1.0600699999999999E-2</v>
      </c>
    </row>
    <row r="17211" spans="1:2" x14ac:dyDescent="0.25">
      <c r="A17211">
        <v>-0.83020899999999997</v>
      </c>
      <c r="B17211">
        <v>1.0600699999999999E-2</v>
      </c>
    </row>
    <row r="17212" spans="1:2" x14ac:dyDescent="0.25">
      <c r="A17212">
        <v>-0.830179</v>
      </c>
      <c r="B17212">
        <v>1.0600699999999999E-2</v>
      </c>
    </row>
    <row r="17213" spans="1:2" x14ac:dyDescent="0.25">
      <c r="A17213">
        <v>-0.830148</v>
      </c>
      <c r="B17213">
        <v>1.0600699999999999E-2</v>
      </c>
    </row>
    <row r="17214" spans="1:2" x14ac:dyDescent="0.25">
      <c r="A17214">
        <v>-0.83011800000000002</v>
      </c>
      <c r="B17214">
        <v>1.0600699999999999E-2</v>
      </c>
    </row>
    <row r="17215" spans="1:2" x14ac:dyDescent="0.25">
      <c r="A17215">
        <v>-0.83008800000000005</v>
      </c>
      <c r="B17215">
        <v>3.5335700000000002E-3</v>
      </c>
    </row>
    <row r="17216" spans="1:2" x14ac:dyDescent="0.25">
      <c r="A17216">
        <v>-0.83005799999999996</v>
      </c>
      <c r="B17216">
        <v>1.0600699999999999E-2</v>
      </c>
    </row>
    <row r="17217" spans="1:2" x14ac:dyDescent="0.25">
      <c r="A17217">
        <v>-0.83002799999999999</v>
      </c>
      <c r="B17217">
        <v>1.0600699999999999E-2</v>
      </c>
    </row>
    <row r="17218" spans="1:2" x14ac:dyDescent="0.25">
      <c r="A17218">
        <v>-0.82999699999999998</v>
      </c>
      <c r="B17218">
        <v>1.0600699999999999E-2</v>
      </c>
    </row>
    <row r="17219" spans="1:2" x14ac:dyDescent="0.25">
      <c r="A17219">
        <v>-0.82996700000000001</v>
      </c>
      <c r="B17219">
        <v>3.5335700000000002E-3</v>
      </c>
    </row>
    <row r="17220" spans="1:2" x14ac:dyDescent="0.25">
      <c r="A17220">
        <v>-0.82993700000000004</v>
      </c>
      <c r="B17220">
        <v>1.0600699999999999E-2</v>
      </c>
    </row>
    <row r="17221" spans="1:2" x14ac:dyDescent="0.25">
      <c r="A17221">
        <v>-0.82990699999999995</v>
      </c>
      <c r="B17221">
        <v>1.0600699999999999E-2</v>
      </c>
    </row>
    <row r="17222" spans="1:2" x14ac:dyDescent="0.25">
      <c r="A17222">
        <v>-0.82987599999999995</v>
      </c>
      <c r="B17222">
        <v>1.0600699999999999E-2</v>
      </c>
    </row>
    <row r="17223" spans="1:2" x14ac:dyDescent="0.25">
      <c r="A17223">
        <v>-0.82984599999999997</v>
      </c>
      <c r="B17223">
        <v>1.0600699999999999E-2</v>
      </c>
    </row>
    <row r="17224" spans="1:2" x14ac:dyDescent="0.25">
      <c r="A17224">
        <v>-0.829816</v>
      </c>
      <c r="B17224">
        <v>1.0600699999999999E-2</v>
      </c>
    </row>
    <row r="17225" spans="1:2" x14ac:dyDescent="0.25">
      <c r="A17225">
        <v>-0.82978600000000002</v>
      </c>
      <c r="B17225">
        <v>1.0600699999999999E-2</v>
      </c>
    </row>
    <row r="17226" spans="1:2" x14ac:dyDescent="0.25">
      <c r="A17226">
        <v>-0.82975500000000002</v>
      </c>
      <c r="B17226">
        <v>1.0600699999999999E-2</v>
      </c>
    </row>
    <row r="17227" spans="1:2" x14ac:dyDescent="0.25">
      <c r="A17227">
        <v>-0.82972500000000005</v>
      </c>
      <c r="B17227">
        <v>1.0600699999999999E-2</v>
      </c>
    </row>
    <row r="17228" spans="1:2" x14ac:dyDescent="0.25">
      <c r="A17228">
        <v>-0.82969499999999996</v>
      </c>
      <c r="B17228">
        <v>1.0600699999999999E-2</v>
      </c>
    </row>
    <row r="17229" spans="1:2" x14ac:dyDescent="0.25">
      <c r="A17229">
        <v>-0.82966499999999999</v>
      </c>
      <c r="B17229">
        <v>1.0600699999999999E-2</v>
      </c>
    </row>
    <row r="17230" spans="1:2" x14ac:dyDescent="0.25">
      <c r="A17230">
        <v>-0.82963399999999998</v>
      </c>
      <c r="B17230">
        <v>1.0600699999999999E-2</v>
      </c>
    </row>
    <row r="17231" spans="1:2" x14ac:dyDescent="0.25">
      <c r="A17231">
        <v>-0.82960400000000001</v>
      </c>
      <c r="B17231">
        <v>3.5335700000000002E-3</v>
      </c>
    </row>
    <row r="17232" spans="1:2" x14ac:dyDescent="0.25">
      <c r="A17232">
        <v>-0.82957400000000003</v>
      </c>
      <c r="B17232">
        <v>3.5335700000000002E-3</v>
      </c>
    </row>
    <row r="17233" spans="1:2" x14ac:dyDescent="0.25">
      <c r="A17233">
        <v>-0.82954399999999995</v>
      </c>
      <c r="B17233">
        <v>3.5335700000000002E-3</v>
      </c>
    </row>
    <row r="17234" spans="1:2" x14ac:dyDescent="0.25">
      <c r="A17234">
        <v>-0.82951299999999994</v>
      </c>
      <c r="B17234">
        <v>3.5335700000000002E-3</v>
      </c>
    </row>
    <row r="17235" spans="1:2" x14ac:dyDescent="0.25">
      <c r="A17235">
        <v>-0.82948299999999997</v>
      </c>
      <c r="B17235">
        <v>3.5335700000000002E-3</v>
      </c>
    </row>
    <row r="17236" spans="1:2" x14ac:dyDescent="0.25">
      <c r="A17236">
        <v>-0.829453</v>
      </c>
      <c r="B17236">
        <v>1.0600699999999999E-2</v>
      </c>
    </row>
    <row r="17237" spans="1:2" x14ac:dyDescent="0.25">
      <c r="A17237">
        <v>-0.82942300000000002</v>
      </c>
      <c r="B17237">
        <v>3.5335700000000002E-3</v>
      </c>
    </row>
    <row r="17238" spans="1:2" x14ac:dyDescent="0.25">
      <c r="A17238">
        <v>-0.82939200000000002</v>
      </c>
      <c r="B17238">
        <v>1.0600699999999999E-2</v>
      </c>
    </row>
    <row r="17239" spans="1:2" x14ac:dyDescent="0.25">
      <c r="A17239">
        <v>-0.82936200000000004</v>
      </c>
      <c r="B17239">
        <v>3.5335700000000002E-3</v>
      </c>
    </row>
    <row r="17240" spans="1:2" x14ac:dyDescent="0.25">
      <c r="A17240">
        <v>-0.82933199999999996</v>
      </c>
      <c r="B17240">
        <v>1.0600699999999999E-2</v>
      </c>
    </row>
    <row r="17241" spans="1:2" x14ac:dyDescent="0.25">
      <c r="A17241">
        <v>-0.82930199999999998</v>
      </c>
      <c r="B17241">
        <v>3.5335700000000002E-3</v>
      </c>
    </row>
    <row r="17242" spans="1:2" x14ac:dyDescent="0.25">
      <c r="A17242">
        <v>-0.82927200000000001</v>
      </c>
      <c r="B17242">
        <v>1.0600699999999999E-2</v>
      </c>
    </row>
    <row r="17243" spans="1:2" x14ac:dyDescent="0.25">
      <c r="A17243">
        <v>-0.82924100000000001</v>
      </c>
      <c r="B17243">
        <v>1.0600699999999999E-2</v>
      </c>
    </row>
    <row r="17244" spans="1:2" x14ac:dyDescent="0.25">
      <c r="A17244">
        <v>-0.82921100000000003</v>
      </c>
      <c r="B17244">
        <v>1.0600699999999999E-2</v>
      </c>
    </row>
    <row r="17245" spans="1:2" x14ac:dyDescent="0.25">
      <c r="A17245">
        <v>-0.82918099999999995</v>
      </c>
      <c r="B17245">
        <v>3.5335700000000002E-3</v>
      </c>
    </row>
    <row r="17246" spans="1:2" x14ac:dyDescent="0.25">
      <c r="A17246">
        <v>-0.82915099999999997</v>
      </c>
      <c r="B17246">
        <v>1.0600699999999999E-2</v>
      </c>
    </row>
    <row r="17247" spans="1:2" x14ac:dyDescent="0.25">
      <c r="A17247">
        <v>-0.82911999999999997</v>
      </c>
      <c r="B17247">
        <v>1.0600699999999999E-2</v>
      </c>
    </row>
    <row r="17248" spans="1:2" x14ac:dyDescent="0.25">
      <c r="A17248">
        <v>-0.82908999999999999</v>
      </c>
      <c r="B17248">
        <v>1.0600699999999999E-2</v>
      </c>
    </row>
    <row r="17249" spans="1:2" x14ac:dyDescent="0.25">
      <c r="A17249">
        <v>-0.82906000000000002</v>
      </c>
      <c r="B17249">
        <v>1.0600699999999999E-2</v>
      </c>
    </row>
    <row r="17250" spans="1:2" x14ac:dyDescent="0.25">
      <c r="A17250">
        <v>-0.82903000000000004</v>
      </c>
      <c r="B17250">
        <v>1.0600699999999999E-2</v>
      </c>
    </row>
    <row r="17251" spans="1:2" x14ac:dyDescent="0.25">
      <c r="A17251">
        <v>-0.82899900000000004</v>
      </c>
      <c r="B17251">
        <v>3.5335700000000002E-3</v>
      </c>
    </row>
    <row r="17252" spans="1:2" x14ac:dyDescent="0.25">
      <c r="A17252">
        <v>-0.82896899999999996</v>
      </c>
      <c r="B17252">
        <v>3.5335700000000002E-3</v>
      </c>
    </row>
    <row r="17253" spans="1:2" x14ac:dyDescent="0.25">
      <c r="A17253">
        <v>-0.82893899999999998</v>
      </c>
      <c r="B17253">
        <v>3.5335700000000002E-3</v>
      </c>
    </row>
    <row r="17254" spans="1:2" x14ac:dyDescent="0.25">
      <c r="A17254">
        <v>-0.82890900000000001</v>
      </c>
      <c r="B17254">
        <v>1.0600699999999999E-2</v>
      </c>
    </row>
    <row r="17255" spans="1:2" x14ac:dyDescent="0.25">
      <c r="A17255">
        <v>-0.828878</v>
      </c>
      <c r="B17255">
        <v>3.5335700000000002E-3</v>
      </c>
    </row>
    <row r="17256" spans="1:2" x14ac:dyDescent="0.25">
      <c r="A17256">
        <v>-0.82884800000000003</v>
      </c>
      <c r="B17256">
        <v>1.0600699999999999E-2</v>
      </c>
    </row>
    <row r="17257" spans="1:2" x14ac:dyDescent="0.25">
      <c r="A17257">
        <v>-0.82881800000000005</v>
      </c>
      <c r="B17257">
        <v>1.0600699999999999E-2</v>
      </c>
    </row>
    <row r="17258" spans="1:2" x14ac:dyDescent="0.25">
      <c r="A17258">
        <v>-0.82878799999999997</v>
      </c>
      <c r="B17258">
        <v>1.0600699999999999E-2</v>
      </c>
    </row>
    <row r="17259" spans="1:2" x14ac:dyDescent="0.25">
      <c r="A17259">
        <v>-0.82875699999999997</v>
      </c>
      <c r="B17259">
        <v>1.0600699999999999E-2</v>
      </c>
    </row>
    <row r="17260" spans="1:2" x14ac:dyDescent="0.25">
      <c r="A17260">
        <v>-0.82872699999999999</v>
      </c>
      <c r="B17260">
        <v>3.5335700000000002E-3</v>
      </c>
    </row>
    <row r="17261" spans="1:2" x14ac:dyDescent="0.25">
      <c r="A17261">
        <v>-0.82869700000000002</v>
      </c>
      <c r="B17261">
        <v>3.5335700000000002E-3</v>
      </c>
    </row>
    <row r="17262" spans="1:2" x14ac:dyDescent="0.25">
      <c r="A17262">
        <v>-0.82866700000000004</v>
      </c>
      <c r="B17262">
        <v>3.5335700000000002E-3</v>
      </c>
    </row>
    <row r="17263" spans="1:2" x14ac:dyDescent="0.25">
      <c r="A17263">
        <v>-0.82863600000000004</v>
      </c>
      <c r="B17263">
        <v>3.5335700000000002E-3</v>
      </c>
    </row>
    <row r="17264" spans="1:2" x14ac:dyDescent="0.25">
      <c r="A17264">
        <v>-0.82860599999999995</v>
      </c>
      <c r="B17264">
        <v>1.0600699999999999E-2</v>
      </c>
    </row>
    <row r="17265" spans="1:2" x14ac:dyDescent="0.25">
      <c r="A17265">
        <v>-0.82857599999999998</v>
      </c>
      <c r="B17265">
        <v>3.5335700000000002E-3</v>
      </c>
    </row>
    <row r="17266" spans="1:2" x14ac:dyDescent="0.25">
      <c r="A17266">
        <v>-0.828546</v>
      </c>
      <c r="B17266">
        <v>1.0600699999999999E-2</v>
      </c>
    </row>
    <row r="17267" spans="1:2" x14ac:dyDescent="0.25">
      <c r="A17267">
        <v>-0.82851600000000003</v>
      </c>
      <c r="B17267">
        <v>3.5335700000000002E-3</v>
      </c>
    </row>
    <row r="17268" spans="1:2" x14ac:dyDescent="0.25">
      <c r="A17268">
        <v>-0.82848500000000003</v>
      </c>
      <c r="B17268">
        <v>3.5335700000000002E-3</v>
      </c>
    </row>
    <row r="17269" spans="1:2" x14ac:dyDescent="0.25">
      <c r="A17269">
        <v>-0.82845500000000005</v>
      </c>
      <c r="B17269">
        <v>3.5335700000000002E-3</v>
      </c>
    </row>
    <row r="17270" spans="1:2" x14ac:dyDescent="0.25">
      <c r="A17270">
        <v>-0.82842499999999997</v>
      </c>
      <c r="B17270">
        <v>1.0600699999999999E-2</v>
      </c>
    </row>
    <row r="17271" spans="1:2" x14ac:dyDescent="0.25">
      <c r="A17271">
        <v>-0.82839499999999999</v>
      </c>
      <c r="B17271">
        <v>3.5335700000000002E-3</v>
      </c>
    </row>
    <row r="17272" spans="1:2" x14ac:dyDescent="0.25">
      <c r="A17272">
        <v>-0.82836399999999999</v>
      </c>
      <c r="B17272">
        <v>1.0600699999999999E-2</v>
      </c>
    </row>
    <row r="17273" spans="1:2" x14ac:dyDescent="0.25">
      <c r="A17273">
        <v>-0.82833400000000001</v>
      </c>
      <c r="B17273">
        <v>1.0600699999999999E-2</v>
      </c>
    </row>
    <row r="17274" spans="1:2" x14ac:dyDescent="0.25">
      <c r="A17274">
        <v>-0.82830400000000004</v>
      </c>
      <c r="B17274">
        <v>1.0600699999999999E-2</v>
      </c>
    </row>
    <row r="17275" spans="1:2" x14ac:dyDescent="0.25">
      <c r="A17275">
        <v>-0.82827399999999995</v>
      </c>
      <c r="B17275">
        <v>3.5335700000000002E-3</v>
      </c>
    </row>
    <row r="17276" spans="1:2" x14ac:dyDescent="0.25">
      <c r="A17276">
        <v>-0.82824299999999995</v>
      </c>
      <c r="B17276">
        <v>1.0600699999999999E-2</v>
      </c>
    </row>
    <row r="17277" spans="1:2" x14ac:dyDescent="0.25">
      <c r="A17277">
        <v>-0.82821299999999998</v>
      </c>
      <c r="B17277">
        <v>3.5335700000000002E-3</v>
      </c>
    </row>
    <row r="17278" spans="1:2" x14ac:dyDescent="0.25">
      <c r="A17278">
        <v>-0.828183</v>
      </c>
      <c r="B17278">
        <v>1.0600699999999999E-2</v>
      </c>
    </row>
    <row r="17279" spans="1:2" x14ac:dyDescent="0.25">
      <c r="A17279">
        <v>-0.82815300000000003</v>
      </c>
      <c r="B17279">
        <v>3.5335700000000002E-3</v>
      </c>
    </row>
    <row r="17280" spans="1:2" x14ac:dyDescent="0.25">
      <c r="A17280">
        <v>-0.82812200000000002</v>
      </c>
      <c r="B17280">
        <v>1.0600699999999999E-2</v>
      </c>
    </row>
    <row r="17281" spans="1:2" x14ac:dyDescent="0.25">
      <c r="A17281">
        <v>-0.82809200000000005</v>
      </c>
      <c r="B17281">
        <v>1.0600699999999999E-2</v>
      </c>
    </row>
    <row r="17282" spans="1:2" x14ac:dyDescent="0.25">
      <c r="A17282">
        <v>-0.82806199999999996</v>
      </c>
      <c r="B17282">
        <v>1.0600699999999999E-2</v>
      </c>
    </row>
    <row r="17283" spans="1:2" x14ac:dyDescent="0.25">
      <c r="A17283">
        <v>-0.82803199999999999</v>
      </c>
      <c r="B17283">
        <v>3.5335700000000002E-3</v>
      </c>
    </row>
    <row r="17284" spans="1:2" x14ac:dyDescent="0.25">
      <c r="A17284">
        <v>-0.82800099999999999</v>
      </c>
      <c r="B17284">
        <v>1.0600699999999999E-2</v>
      </c>
    </row>
    <row r="17285" spans="1:2" x14ac:dyDescent="0.25">
      <c r="A17285">
        <v>-0.82797100000000001</v>
      </c>
      <c r="B17285">
        <v>1.0600699999999999E-2</v>
      </c>
    </row>
    <row r="17286" spans="1:2" x14ac:dyDescent="0.25">
      <c r="A17286">
        <v>-0.82794100000000004</v>
      </c>
      <c r="B17286">
        <v>1.0600699999999999E-2</v>
      </c>
    </row>
    <row r="17287" spans="1:2" x14ac:dyDescent="0.25">
      <c r="A17287">
        <v>-0.82791099999999995</v>
      </c>
      <c r="B17287">
        <v>3.5335700000000002E-3</v>
      </c>
    </row>
    <row r="17288" spans="1:2" x14ac:dyDescent="0.25">
      <c r="A17288">
        <v>-0.82787999999999995</v>
      </c>
      <c r="B17288">
        <v>1.0600699999999999E-2</v>
      </c>
    </row>
    <row r="17289" spans="1:2" x14ac:dyDescent="0.25">
      <c r="A17289">
        <v>-0.82784999999999997</v>
      </c>
      <c r="B17289">
        <v>3.5335700000000002E-3</v>
      </c>
    </row>
    <row r="17290" spans="1:2" x14ac:dyDescent="0.25">
      <c r="A17290">
        <v>-0.82782</v>
      </c>
      <c r="B17290">
        <v>1.0600699999999999E-2</v>
      </c>
    </row>
    <row r="17291" spans="1:2" x14ac:dyDescent="0.25">
      <c r="A17291">
        <v>-0.82779000000000003</v>
      </c>
      <c r="B17291">
        <v>3.5335700000000002E-3</v>
      </c>
    </row>
    <row r="17292" spans="1:2" x14ac:dyDescent="0.25">
      <c r="A17292">
        <v>-0.82776000000000005</v>
      </c>
      <c r="B17292">
        <v>1.0600699999999999E-2</v>
      </c>
    </row>
    <row r="17293" spans="1:2" x14ac:dyDescent="0.25">
      <c r="A17293">
        <v>-0.82772900000000005</v>
      </c>
      <c r="B17293">
        <v>3.5335700000000002E-3</v>
      </c>
    </row>
    <row r="17294" spans="1:2" x14ac:dyDescent="0.25">
      <c r="A17294">
        <v>-0.82769899999999996</v>
      </c>
      <c r="B17294">
        <v>1.0600699999999999E-2</v>
      </c>
    </row>
    <row r="17295" spans="1:2" x14ac:dyDescent="0.25">
      <c r="A17295">
        <v>-0.82766899999999999</v>
      </c>
      <c r="B17295">
        <v>3.5335700000000002E-3</v>
      </c>
    </row>
    <row r="17296" spans="1:2" x14ac:dyDescent="0.25">
      <c r="A17296">
        <v>-0.82763900000000001</v>
      </c>
      <c r="B17296">
        <v>1.0600699999999999E-2</v>
      </c>
    </row>
    <row r="17297" spans="1:2" x14ac:dyDescent="0.25">
      <c r="A17297">
        <v>-0.82760800000000001</v>
      </c>
      <c r="B17297">
        <v>3.5335700000000002E-3</v>
      </c>
    </row>
    <row r="17298" spans="1:2" x14ac:dyDescent="0.25">
      <c r="A17298">
        <v>-0.82757800000000004</v>
      </c>
      <c r="B17298">
        <v>1.0600699999999999E-2</v>
      </c>
    </row>
    <row r="17299" spans="1:2" x14ac:dyDescent="0.25">
      <c r="A17299">
        <v>-0.82754799999999995</v>
      </c>
      <c r="B17299">
        <v>3.5335700000000002E-3</v>
      </c>
    </row>
    <row r="17300" spans="1:2" x14ac:dyDescent="0.25">
      <c r="A17300">
        <v>-0.82751799999999998</v>
      </c>
      <c r="B17300">
        <v>3.5335700000000002E-3</v>
      </c>
    </row>
    <row r="17301" spans="1:2" x14ac:dyDescent="0.25">
      <c r="A17301">
        <v>-0.82748699999999997</v>
      </c>
      <c r="B17301">
        <v>3.5335700000000002E-3</v>
      </c>
    </row>
    <row r="17302" spans="1:2" x14ac:dyDescent="0.25">
      <c r="A17302">
        <v>-0.827457</v>
      </c>
      <c r="B17302">
        <v>1.0600699999999999E-2</v>
      </c>
    </row>
    <row r="17303" spans="1:2" x14ac:dyDescent="0.25">
      <c r="A17303">
        <v>-0.82742700000000002</v>
      </c>
      <c r="B17303">
        <v>3.5335700000000002E-3</v>
      </c>
    </row>
    <row r="17304" spans="1:2" x14ac:dyDescent="0.25">
      <c r="A17304">
        <v>-0.82739700000000005</v>
      </c>
      <c r="B17304">
        <v>3.5335700000000002E-3</v>
      </c>
    </row>
    <row r="17305" spans="1:2" x14ac:dyDescent="0.25">
      <c r="A17305">
        <v>-0.82736600000000005</v>
      </c>
      <c r="B17305">
        <v>3.5335700000000002E-3</v>
      </c>
    </row>
    <row r="17306" spans="1:2" x14ac:dyDescent="0.25">
      <c r="A17306">
        <v>-0.82733599999999996</v>
      </c>
      <c r="B17306">
        <v>1.0600699999999999E-2</v>
      </c>
    </row>
    <row r="17307" spans="1:2" x14ac:dyDescent="0.25">
      <c r="A17307">
        <v>-0.82730599999999999</v>
      </c>
      <c r="B17307">
        <v>3.5335700000000002E-3</v>
      </c>
    </row>
    <row r="17308" spans="1:2" x14ac:dyDescent="0.25">
      <c r="A17308">
        <v>-0.82727600000000001</v>
      </c>
      <c r="B17308">
        <v>1.0600699999999999E-2</v>
      </c>
    </row>
    <row r="17309" spans="1:2" x14ac:dyDescent="0.25">
      <c r="A17309">
        <v>-0.82724500000000001</v>
      </c>
      <c r="B17309">
        <v>3.5335700000000002E-3</v>
      </c>
    </row>
    <row r="17310" spans="1:2" x14ac:dyDescent="0.25">
      <c r="A17310">
        <v>-0.82721500000000003</v>
      </c>
      <c r="B17310">
        <v>1.0600699999999999E-2</v>
      </c>
    </row>
    <row r="17311" spans="1:2" x14ac:dyDescent="0.25">
      <c r="A17311">
        <v>-0.82718499999999995</v>
      </c>
      <c r="B17311">
        <v>3.5335700000000002E-3</v>
      </c>
    </row>
    <row r="17312" spans="1:2" x14ac:dyDescent="0.25">
      <c r="A17312">
        <v>-0.82715499999999997</v>
      </c>
      <c r="B17312">
        <v>1.0600699999999999E-2</v>
      </c>
    </row>
    <row r="17313" spans="1:2" x14ac:dyDescent="0.25">
      <c r="A17313">
        <v>-0.82712399999999997</v>
      </c>
      <c r="B17313">
        <v>3.5335700000000002E-3</v>
      </c>
    </row>
    <row r="17314" spans="1:2" x14ac:dyDescent="0.25">
      <c r="A17314">
        <v>-0.827094</v>
      </c>
      <c r="B17314">
        <v>1.0600699999999999E-2</v>
      </c>
    </row>
    <row r="17315" spans="1:2" x14ac:dyDescent="0.25">
      <c r="A17315">
        <v>-0.82706400000000002</v>
      </c>
      <c r="B17315">
        <v>3.5335700000000002E-3</v>
      </c>
    </row>
    <row r="17316" spans="1:2" x14ac:dyDescent="0.25">
      <c r="A17316">
        <v>-0.82703400000000005</v>
      </c>
      <c r="B17316">
        <v>1.0600699999999999E-2</v>
      </c>
    </row>
    <row r="17317" spans="1:2" x14ac:dyDescent="0.25">
      <c r="A17317">
        <v>-0.82700399999999996</v>
      </c>
      <c r="B17317">
        <v>3.5335700000000002E-3</v>
      </c>
    </row>
    <row r="17318" spans="1:2" x14ac:dyDescent="0.25">
      <c r="A17318">
        <v>-0.82697299999999996</v>
      </c>
      <c r="B17318">
        <v>1.0600699999999999E-2</v>
      </c>
    </row>
    <row r="17319" spans="1:2" x14ac:dyDescent="0.25">
      <c r="A17319">
        <v>-0.82694299999999998</v>
      </c>
      <c r="B17319">
        <v>1.0600699999999999E-2</v>
      </c>
    </row>
    <row r="17320" spans="1:2" x14ac:dyDescent="0.25">
      <c r="A17320">
        <v>-0.82691300000000001</v>
      </c>
      <c r="B17320">
        <v>1.0600699999999999E-2</v>
      </c>
    </row>
    <row r="17321" spans="1:2" x14ac:dyDescent="0.25">
      <c r="A17321">
        <v>-0.82688300000000003</v>
      </c>
      <c r="B17321">
        <v>1.0600699999999999E-2</v>
      </c>
    </row>
    <row r="17322" spans="1:2" x14ac:dyDescent="0.25">
      <c r="A17322">
        <v>-0.82685200000000003</v>
      </c>
      <c r="B17322">
        <v>1.0600699999999999E-2</v>
      </c>
    </row>
    <row r="17323" spans="1:2" x14ac:dyDescent="0.25">
      <c r="A17323">
        <v>-0.82682199999999995</v>
      </c>
      <c r="B17323">
        <v>1.0600699999999999E-2</v>
      </c>
    </row>
    <row r="17324" spans="1:2" x14ac:dyDescent="0.25">
      <c r="A17324">
        <v>-0.82679199999999997</v>
      </c>
      <c r="B17324">
        <v>1.0600699999999999E-2</v>
      </c>
    </row>
    <row r="17325" spans="1:2" x14ac:dyDescent="0.25">
      <c r="A17325">
        <v>-0.826762</v>
      </c>
      <c r="B17325">
        <v>3.5335700000000002E-3</v>
      </c>
    </row>
    <row r="17326" spans="1:2" x14ac:dyDescent="0.25">
      <c r="A17326">
        <v>-0.82673099999999999</v>
      </c>
      <c r="B17326">
        <v>3.5335700000000002E-3</v>
      </c>
    </row>
    <row r="17327" spans="1:2" x14ac:dyDescent="0.25">
      <c r="A17327">
        <v>-0.82670100000000002</v>
      </c>
      <c r="B17327">
        <v>3.5335700000000002E-3</v>
      </c>
    </row>
    <row r="17328" spans="1:2" x14ac:dyDescent="0.25">
      <c r="A17328">
        <v>-0.82667100000000004</v>
      </c>
      <c r="B17328">
        <v>3.5335700000000002E-3</v>
      </c>
    </row>
    <row r="17329" spans="1:2" x14ac:dyDescent="0.25">
      <c r="A17329">
        <v>-0.82664099999999996</v>
      </c>
      <c r="B17329">
        <v>3.5335700000000002E-3</v>
      </c>
    </row>
    <row r="17330" spans="1:2" x14ac:dyDescent="0.25">
      <c r="A17330">
        <v>-0.82660999999999996</v>
      </c>
      <c r="B17330">
        <v>1.0600699999999999E-2</v>
      </c>
    </row>
    <row r="17331" spans="1:2" x14ac:dyDescent="0.25">
      <c r="A17331">
        <v>-0.82657999999999998</v>
      </c>
      <c r="B17331">
        <v>3.5335700000000002E-3</v>
      </c>
    </row>
    <row r="17332" spans="1:2" x14ac:dyDescent="0.25">
      <c r="A17332">
        <v>-0.82655000000000001</v>
      </c>
      <c r="B17332">
        <v>1.0600699999999999E-2</v>
      </c>
    </row>
    <row r="17333" spans="1:2" x14ac:dyDescent="0.25">
      <c r="A17333">
        <v>-0.82652000000000003</v>
      </c>
      <c r="B17333">
        <v>3.5335700000000002E-3</v>
      </c>
    </row>
    <row r="17334" spans="1:2" x14ac:dyDescent="0.25">
      <c r="A17334">
        <v>-0.82648900000000003</v>
      </c>
      <c r="B17334">
        <v>1.0600699999999999E-2</v>
      </c>
    </row>
    <row r="17335" spans="1:2" x14ac:dyDescent="0.25">
      <c r="A17335">
        <v>-0.82645900000000005</v>
      </c>
      <c r="B17335">
        <v>3.5335700000000002E-3</v>
      </c>
    </row>
    <row r="17336" spans="1:2" x14ac:dyDescent="0.25">
      <c r="A17336">
        <v>-0.82642899999999997</v>
      </c>
      <c r="B17336">
        <v>1.0600699999999999E-2</v>
      </c>
    </row>
    <row r="17337" spans="1:2" x14ac:dyDescent="0.25">
      <c r="A17337">
        <v>-0.82639899999999999</v>
      </c>
      <c r="B17337">
        <v>3.5335700000000002E-3</v>
      </c>
    </row>
    <row r="17338" spans="1:2" x14ac:dyDescent="0.25">
      <c r="A17338">
        <v>-0.82636799999999999</v>
      </c>
      <c r="B17338">
        <v>1.0600699999999999E-2</v>
      </c>
    </row>
    <row r="17339" spans="1:2" x14ac:dyDescent="0.25">
      <c r="A17339">
        <v>-0.82633800000000002</v>
      </c>
      <c r="B17339">
        <v>1.0600699999999999E-2</v>
      </c>
    </row>
    <row r="17340" spans="1:2" x14ac:dyDescent="0.25">
      <c r="A17340">
        <v>-0.82630800000000004</v>
      </c>
      <c r="B17340">
        <v>1.0600699999999999E-2</v>
      </c>
    </row>
    <row r="17341" spans="1:2" x14ac:dyDescent="0.25">
      <c r="A17341">
        <v>-0.82627799999999996</v>
      </c>
      <c r="B17341">
        <v>3.5335700000000002E-3</v>
      </c>
    </row>
    <row r="17342" spans="1:2" x14ac:dyDescent="0.25">
      <c r="A17342">
        <v>-0.82624799999999998</v>
      </c>
      <c r="B17342">
        <v>1.0600699999999999E-2</v>
      </c>
    </row>
    <row r="17343" spans="1:2" x14ac:dyDescent="0.25">
      <c r="A17343">
        <v>-0.82621699999999998</v>
      </c>
      <c r="B17343">
        <v>1.0600699999999999E-2</v>
      </c>
    </row>
    <row r="17344" spans="1:2" x14ac:dyDescent="0.25">
      <c r="A17344">
        <v>-0.826187</v>
      </c>
      <c r="B17344">
        <v>1.0600699999999999E-2</v>
      </c>
    </row>
    <row r="17345" spans="1:2" x14ac:dyDescent="0.25">
      <c r="A17345">
        <v>-0.82615700000000003</v>
      </c>
      <c r="B17345">
        <v>3.5335700000000002E-3</v>
      </c>
    </row>
    <row r="17346" spans="1:2" x14ac:dyDescent="0.25">
      <c r="A17346">
        <v>-0.82612699999999994</v>
      </c>
      <c r="B17346">
        <v>1.0600699999999999E-2</v>
      </c>
    </row>
    <row r="17347" spans="1:2" x14ac:dyDescent="0.25">
      <c r="A17347">
        <v>-0.82609600000000005</v>
      </c>
      <c r="B17347">
        <v>1.0600699999999999E-2</v>
      </c>
    </row>
    <row r="17348" spans="1:2" x14ac:dyDescent="0.25">
      <c r="A17348">
        <v>-0.82606599999999997</v>
      </c>
      <c r="B17348">
        <v>1.0600699999999999E-2</v>
      </c>
    </row>
    <row r="17349" spans="1:2" x14ac:dyDescent="0.25">
      <c r="A17349">
        <v>-0.82603599999999999</v>
      </c>
      <c r="B17349">
        <v>3.5335700000000002E-3</v>
      </c>
    </row>
    <row r="17350" spans="1:2" x14ac:dyDescent="0.25">
      <c r="A17350">
        <v>-0.82600600000000002</v>
      </c>
      <c r="B17350">
        <v>3.5335700000000002E-3</v>
      </c>
    </row>
    <row r="17351" spans="1:2" x14ac:dyDescent="0.25">
      <c r="A17351">
        <v>-0.82597500000000001</v>
      </c>
      <c r="B17351">
        <v>3.5335700000000002E-3</v>
      </c>
    </row>
    <row r="17352" spans="1:2" x14ac:dyDescent="0.25">
      <c r="A17352">
        <v>-0.82594500000000004</v>
      </c>
      <c r="B17352">
        <v>3.5335700000000002E-3</v>
      </c>
    </row>
    <row r="17353" spans="1:2" x14ac:dyDescent="0.25">
      <c r="A17353">
        <v>-0.82591499999999995</v>
      </c>
      <c r="B17353">
        <v>3.5335700000000002E-3</v>
      </c>
    </row>
    <row r="17354" spans="1:2" x14ac:dyDescent="0.25">
      <c r="A17354">
        <v>-0.82588499999999998</v>
      </c>
      <c r="B17354">
        <v>3.5335700000000002E-3</v>
      </c>
    </row>
    <row r="17355" spans="1:2" x14ac:dyDescent="0.25">
      <c r="A17355">
        <v>-0.82585399999999998</v>
      </c>
      <c r="B17355">
        <v>3.5335700000000002E-3</v>
      </c>
    </row>
    <row r="17356" spans="1:2" x14ac:dyDescent="0.25">
      <c r="A17356">
        <v>-0.825824</v>
      </c>
      <c r="B17356">
        <v>1.0600699999999999E-2</v>
      </c>
    </row>
    <row r="17357" spans="1:2" x14ac:dyDescent="0.25">
      <c r="A17357">
        <v>-0.82579400000000003</v>
      </c>
      <c r="B17357">
        <v>3.5335700000000002E-3</v>
      </c>
    </row>
    <row r="17358" spans="1:2" x14ac:dyDescent="0.25">
      <c r="A17358">
        <v>-0.82576400000000005</v>
      </c>
      <c r="B17358">
        <v>1.0600699999999999E-2</v>
      </c>
    </row>
    <row r="17359" spans="1:2" x14ac:dyDescent="0.25">
      <c r="A17359">
        <v>-0.82573300000000005</v>
      </c>
      <c r="B17359">
        <v>3.5335700000000002E-3</v>
      </c>
    </row>
    <row r="17360" spans="1:2" x14ac:dyDescent="0.25">
      <c r="A17360">
        <v>-0.82570299999999996</v>
      </c>
      <c r="B17360">
        <v>1.0600699999999999E-2</v>
      </c>
    </row>
    <row r="17361" spans="1:2" x14ac:dyDescent="0.25">
      <c r="A17361">
        <v>-0.82567299999999999</v>
      </c>
      <c r="B17361">
        <v>3.5335700000000002E-3</v>
      </c>
    </row>
    <row r="17362" spans="1:2" x14ac:dyDescent="0.25">
      <c r="A17362">
        <v>-0.82564300000000002</v>
      </c>
      <c r="B17362">
        <v>1.0600699999999999E-2</v>
      </c>
    </row>
    <row r="17363" spans="1:2" x14ac:dyDescent="0.25">
      <c r="A17363">
        <v>-0.82561200000000001</v>
      </c>
      <c r="B17363">
        <v>1.0600699999999999E-2</v>
      </c>
    </row>
    <row r="17364" spans="1:2" x14ac:dyDescent="0.25">
      <c r="A17364">
        <v>-0.82558200000000004</v>
      </c>
      <c r="B17364">
        <v>1.0600699999999999E-2</v>
      </c>
    </row>
    <row r="17365" spans="1:2" x14ac:dyDescent="0.25">
      <c r="A17365">
        <v>-0.82555199999999995</v>
      </c>
      <c r="B17365">
        <v>1.0600699999999999E-2</v>
      </c>
    </row>
    <row r="17366" spans="1:2" x14ac:dyDescent="0.25">
      <c r="A17366">
        <v>-0.82552199999999998</v>
      </c>
      <c r="B17366">
        <v>1.0600699999999999E-2</v>
      </c>
    </row>
    <row r="17367" spans="1:2" x14ac:dyDescent="0.25">
      <c r="A17367">
        <v>-0.825492</v>
      </c>
      <c r="B17367">
        <v>3.5335700000000002E-3</v>
      </c>
    </row>
    <row r="17368" spans="1:2" x14ac:dyDescent="0.25">
      <c r="A17368">
        <v>-0.825461</v>
      </c>
      <c r="B17368">
        <v>3.5335700000000002E-3</v>
      </c>
    </row>
    <row r="17369" spans="1:2" x14ac:dyDescent="0.25">
      <c r="A17369">
        <v>-0.82543100000000003</v>
      </c>
      <c r="B17369">
        <v>1.0600699999999999E-2</v>
      </c>
    </row>
    <row r="17370" spans="1:2" x14ac:dyDescent="0.25">
      <c r="A17370">
        <v>-0.82540100000000005</v>
      </c>
      <c r="B17370">
        <v>1.0600699999999999E-2</v>
      </c>
    </row>
    <row r="17371" spans="1:2" x14ac:dyDescent="0.25">
      <c r="A17371">
        <v>-0.82537099999999997</v>
      </c>
      <c r="B17371">
        <v>3.5335700000000002E-3</v>
      </c>
    </row>
    <row r="17372" spans="1:2" x14ac:dyDescent="0.25">
      <c r="A17372">
        <v>-0.82533999999999996</v>
      </c>
      <c r="B17372">
        <v>3.5335700000000002E-3</v>
      </c>
    </row>
    <row r="17373" spans="1:2" x14ac:dyDescent="0.25">
      <c r="A17373">
        <v>-0.82530999999999999</v>
      </c>
      <c r="B17373">
        <v>3.5335700000000002E-3</v>
      </c>
    </row>
    <row r="17374" spans="1:2" x14ac:dyDescent="0.25">
      <c r="A17374">
        <v>-0.82528000000000001</v>
      </c>
      <c r="B17374">
        <v>1.0600699999999999E-2</v>
      </c>
    </row>
    <row r="17375" spans="1:2" x14ac:dyDescent="0.25">
      <c r="A17375">
        <v>-0.82525000000000004</v>
      </c>
      <c r="B17375">
        <v>3.5335700000000002E-3</v>
      </c>
    </row>
    <row r="17376" spans="1:2" x14ac:dyDescent="0.25">
      <c r="A17376">
        <v>-0.82521900000000004</v>
      </c>
      <c r="B17376">
        <v>1.0600699999999999E-2</v>
      </c>
    </row>
    <row r="17377" spans="1:2" x14ac:dyDescent="0.25">
      <c r="A17377">
        <v>-0.82518899999999995</v>
      </c>
      <c r="B17377">
        <v>3.5335700000000002E-3</v>
      </c>
    </row>
    <row r="17378" spans="1:2" x14ac:dyDescent="0.25">
      <c r="A17378">
        <v>-0.82515899999999998</v>
      </c>
      <c r="B17378">
        <v>1.0600699999999999E-2</v>
      </c>
    </row>
    <row r="17379" spans="1:2" x14ac:dyDescent="0.25">
      <c r="A17379">
        <v>-0.825129</v>
      </c>
      <c r="B17379">
        <v>1.0600699999999999E-2</v>
      </c>
    </row>
    <row r="17380" spans="1:2" x14ac:dyDescent="0.25">
      <c r="A17380">
        <v>-0.825098</v>
      </c>
      <c r="B17380">
        <v>3.5335700000000002E-3</v>
      </c>
    </row>
    <row r="17381" spans="1:2" x14ac:dyDescent="0.25">
      <c r="A17381">
        <v>-0.82506800000000002</v>
      </c>
      <c r="B17381">
        <v>3.5335700000000002E-3</v>
      </c>
    </row>
    <row r="17382" spans="1:2" x14ac:dyDescent="0.25">
      <c r="A17382">
        <v>-0.82503800000000005</v>
      </c>
      <c r="B17382">
        <v>1.0600699999999999E-2</v>
      </c>
    </row>
    <row r="17383" spans="1:2" x14ac:dyDescent="0.25">
      <c r="A17383">
        <v>-0.82500799999999996</v>
      </c>
      <c r="B17383">
        <v>3.5335700000000002E-3</v>
      </c>
    </row>
    <row r="17384" spans="1:2" x14ac:dyDescent="0.25">
      <c r="A17384">
        <v>-0.82497699999999996</v>
      </c>
      <c r="B17384">
        <v>1.0600699999999999E-2</v>
      </c>
    </row>
    <row r="17385" spans="1:2" x14ac:dyDescent="0.25">
      <c r="A17385">
        <v>-0.82494699999999999</v>
      </c>
      <c r="B17385">
        <v>3.5335700000000002E-3</v>
      </c>
    </row>
    <row r="17386" spans="1:2" x14ac:dyDescent="0.25">
      <c r="A17386">
        <v>-0.82491700000000001</v>
      </c>
      <c r="B17386">
        <v>1.0600699999999999E-2</v>
      </c>
    </row>
    <row r="17387" spans="1:2" x14ac:dyDescent="0.25">
      <c r="A17387">
        <v>-0.82488700000000004</v>
      </c>
      <c r="B17387">
        <v>3.5335700000000002E-3</v>
      </c>
    </row>
    <row r="17388" spans="1:2" x14ac:dyDescent="0.25">
      <c r="A17388">
        <v>-0.82485600000000003</v>
      </c>
      <c r="B17388">
        <v>1.0600699999999999E-2</v>
      </c>
    </row>
    <row r="17389" spans="1:2" x14ac:dyDescent="0.25">
      <c r="A17389">
        <v>-0.82482599999999995</v>
      </c>
      <c r="B17389">
        <v>3.5335700000000002E-3</v>
      </c>
    </row>
    <row r="17390" spans="1:2" x14ac:dyDescent="0.25">
      <c r="A17390">
        <v>-0.82479599999999997</v>
      </c>
      <c r="B17390">
        <v>1.0600699999999999E-2</v>
      </c>
    </row>
    <row r="17391" spans="1:2" x14ac:dyDescent="0.25">
      <c r="A17391">
        <v>-0.824766</v>
      </c>
      <c r="B17391">
        <v>1.0600699999999999E-2</v>
      </c>
    </row>
    <row r="17392" spans="1:2" x14ac:dyDescent="0.25">
      <c r="A17392">
        <v>-0.82473600000000002</v>
      </c>
      <c r="B17392">
        <v>1.0600699999999999E-2</v>
      </c>
    </row>
    <row r="17393" spans="1:2" x14ac:dyDescent="0.25">
      <c r="A17393">
        <v>-0.82470500000000002</v>
      </c>
      <c r="B17393">
        <v>3.5335700000000002E-3</v>
      </c>
    </row>
    <row r="17394" spans="1:2" x14ac:dyDescent="0.25">
      <c r="A17394">
        <v>-0.82467500000000005</v>
      </c>
      <c r="B17394">
        <v>1.0600699999999999E-2</v>
      </c>
    </row>
    <row r="17395" spans="1:2" x14ac:dyDescent="0.25">
      <c r="A17395">
        <v>-0.82464499999999996</v>
      </c>
      <c r="B17395">
        <v>1.0600699999999999E-2</v>
      </c>
    </row>
    <row r="17396" spans="1:2" x14ac:dyDescent="0.25">
      <c r="A17396">
        <v>-0.82461499999999999</v>
      </c>
      <c r="B17396">
        <v>1.0600699999999999E-2</v>
      </c>
    </row>
    <row r="17397" spans="1:2" x14ac:dyDescent="0.25">
      <c r="A17397">
        <v>-0.82458399999999998</v>
      </c>
      <c r="B17397">
        <v>1.0600699999999999E-2</v>
      </c>
    </row>
    <row r="17398" spans="1:2" x14ac:dyDescent="0.25">
      <c r="A17398">
        <v>-0.82455400000000001</v>
      </c>
      <c r="B17398">
        <v>1.0600699999999999E-2</v>
      </c>
    </row>
    <row r="17399" spans="1:2" x14ac:dyDescent="0.25">
      <c r="A17399">
        <v>-0.82452400000000003</v>
      </c>
      <c r="B17399">
        <v>1.0600699999999999E-2</v>
      </c>
    </row>
    <row r="17400" spans="1:2" x14ac:dyDescent="0.25">
      <c r="A17400">
        <v>-0.82449399999999995</v>
      </c>
      <c r="B17400">
        <v>1.0600699999999999E-2</v>
      </c>
    </row>
    <row r="17401" spans="1:2" x14ac:dyDescent="0.25">
      <c r="A17401">
        <v>-0.82446299999999995</v>
      </c>
      <c r="B17401">
        <v>1.0600699999999999E-2</v>
      </c>
    </row>
    <row r="17402" spans="1:2" x14ac:dyDescent="0.25">
      <c r="A17402">
        <v>-0.82443299999999997</v>
      </c>
      <c r="B17402">
        <v>1.0600699999999999E-2</v>
      </c>
    </row>
    <row r="17403" spans="1:2" x14ac:dyDescent="0.25">
      <c r="A17403">
        <v>-0.824403</v>
      </c>
      <c r="B17403">
        <v>1.0600699999999999E-2</v>
      </c>
    </row>
    <row r="17404" spans="1:2" x14ac:dyDescent="0.25">
      <c r="A17404">
        <v>-0.82437300000000002</v>
      </c>
      <c r="B17404">
        <v>1.0600699999999999E-2</v>
      </c>
    </row>
    <row r="17405" spans="1:2" x14ac:dyDescent="0.25">
      <c r="A17405">
        <v>-0.82434200000000002</v>
      </c>
      <c r="B17405">
        <v>3.5335700000000002E-3</v>
      </c>
    </row>
    <row r="17406" spans="1:2" x14ac:dyDescent="0.25">
      <c r="A17406">
        <v>-0.82431200000000004</v>
      </c>
      <c r="B17406">
        <v>1.0600699999999999E-2</v>
      </c>
    </row>
    <row r="17407" spans="1:2" x14ac:dyDescent="0.25">
      <c r="A17407">
        <v>-0.82428199999999996</v>
      </c>
      <c r="B17407">
        <v>3.5335700000000002E-3</v>
      </c>
    </row>
    <row r="17408" spans="1:2" x14ac:dyDescent="0.25">
      <c r="A17408">
        <v>-0.82425199999999998</v>
      </c>
      <c r="B17408">
        <v>1.0600699999999999E-2</v>
      </c>
    </row>
    <row r="17409" spans="1:2" x14ac:dyDescent="0.25">
      <c r="A17409">
        <v>-0.82422099999999998</v>
      </c>
      <c r="B17409">
        <v>3.5335700000000002E-3</v>
      </c>
    </row>
    <row r="17410" spans="1:2" x14ac:dyDescent="0.25">
      <c r="A17410">
        <v>-0.82419100000000001</v>
      </c>
      <c r="B17410">
        <v>1.0600699999999999E-2</v>
      </c>
    </row>
    <row r="17411" spans="1:2" x14ac:dyDescent="0.25">
      <c r="A17411">
        <v>-0.82416100000000003</v>
      </c>
      <c r="B17411">
        <v>3.5335700000000002E-3</v>
      </c>
    </row>
    <row r="17412" spans="1:2" x14ac:dyDescent="0.25">
      <c r="A17412">
        <v>-0.82413099999999995</v>
      </c>
      <c r="B17412">
        <v>3.5335700000000002E-3</v>
      </c>
    </row>
    <row r="17413" spans="1:2" x14ac:dyDescent="0.25">
      <c r="A17413">
        <v>-0.82410000000000005</v>
      </c>
      <c r="B17413">
        <v>3.5335700000000002E-3</v>
      </c>
    </row>
    <row r="17414" spans="1:2" x14ac:dyDescent="0.25">
      <c r="A17414">
        <v>-0.82406999999999997</v>
      </c>
      <c r="B17414">
        <v>3.5335700000000002E-3</v>
      </c>
    </row>
    <row r="17415" spans="1:2" x14ac:dyDescent="0.25">
      <c r="A17415">
        <v>-0.82403999999999999</v>
      </c>
      <c r="B17415">
        <v>3.5335700000000002E-3</v>
      </c>
    </row>
    <row r="17416" spans="1:2" x14ac:dyDescent="0.25">
      <c r="A17416">
        <v>-0.82401000000000002</v>
      </c>
      <c r="B17416">
        <v>1.0600699999999999E-2</v>
      </c>
    </row>
    <row r="17417" spans="1:2" x14ac:dyDescent="0.25">
      <c r="A17417">
        <v>-0.82398000000000005</v>
      </c>
      <c r="B17417">
        <v>3.5335700000000002E-3</v>
      </c>
    </row>
    <row r="17418" spans="1:2" x14ac:dyDescent="0.25">
      <c r="A17418">
        <v>-0.82394900000000004</v>
      </c>
      <c r="B17418">
        <v>1.0600699999999999E-2</v>
      </c>
    </row>
    <row r="17419" spans="1:2" x14ac:dyDescent="0.25">
      <c r="A17419">
        <v>-0.82391899999999996</v>
      </c>
      <c r="B17419">
        <v>1.0600699999999999E-2</v>
      </c>
    </row>
    <row r="17420" spans="1:2" x14ac:dyDescent="0.25">
      <c r="A17420">
        <v>-0.82388899999999998</v>
      </c>
      <c r="B17420">
        <v>1.0600699999999999E-2</v>
      </c>
    </row>
    <row r="17421" spans="1:2" x14ac:dyDescent="0.25">
      <c r="A17421">
        <v>-0.82385900000000001</v>
      </c>
      <c r="B17421">
        <v>3.5335700000000002E-3</v>
      </c>
    </row>
    <row r="17422" spans="1:2" x14ac:dyDescent="0.25">
      <c r="A17422">
        <v>-0.823828</v>
      </c>
      <c r="B17422">
        <v>1.0600699999999999E-2</v>
      </c>
    </row>
    <row r="17423" spans="1:2" x14ac:dyDescent="0.25">
      <c r="A17423">
        <v>-0.82379800000000003</v>
      </c>
      <c r="B17423">
        <v>3.5335700000000002E-3</v>
      </c>
    </row>
    <row r="17424" spans="1:2" x14ac:dyDescent="0.25">
      <c r="A17424">
        <v>-0.82376799999999994</v>
      </c>
      <c r="B17424">
        <v>3.5335700000000002E-3</v>
      </c>
    </row>
    <row r="17425" spans="1:2" x14ac:dyDescent="0.25">
      <c r="A17425">
        <v>-0.82373799999999997</v>
      </c>
      <c r="B17425">
        <v>3.5335700000000002E-3</v>
      </c>
    </row>
    <row r="17426" spans="1:2" x14ac:dyDescent="0.25">
      <c r="A17426">
        <v>-0.82370699999999997</v>
      </c>
      <c r="B17426">
        <v>1.0600699999999999E-2</v>
      </c>
    </row>
    <row r="17427" spans="1:2" x14ac:dyDescent="0.25">
      <c r="A17427">
        <v>-0.82367699999999999</v>
      </c>
      <c r="B17427">
        <v>3.5335700000000002E-3</v>
      </c>
    </row>
    <row r="17428" spans="1:2" x14ac:dyDescent="0.25">
      <c r="A17428">
        <v>-0.82364700000000002</v>
      </c>
      <c r="B17428">
        <v>1.0600699999999999E-2</v>
      </c>
    </row>
    <row r="17429" spans="1:2" x14ac:dyDescent="0.25">
      <c r="A17429">
        <v>-0.82361700000000004</v>
      </c>
      <c r="B17429">
        <v>3.5335700000000002E-3</v>
      </c>
    </row>
    <row r="17430" spans="1:2" x14ac:dyDescent="0.25">
      <c r="A17430">
        <v>-0.82358600000000004</v>
      </c>
      <c r="B17430">
        <v>1.0600699999999999E-2</v>
      </c>
    </row>
    <row r="17431" spans="1:2" x14ac:dyDescent="0.25">
      <c r="A17431">
        <v>-0.82355599999999995</v>
      </c>
      <c r="B17431">
        <v>1.0600699999999999E-2</v>
      </c>
    </row>
    <row r="17432" spans="1:2" x14ac:dyDescent="0.25">
      <c r="A17432">
        <v>-0.82352599999999998</v>
      </c>
      <c r="B17432">
        <v>3.5335700000000002E-3</v>
      </c>
    </row>
    <row r="17433" spans="1:2" x14ac:dyDescent="0.25">
      <c r="A17433">
        <v>-0.82349600000000001</v>
      </c>
      <c r="B17433">
        <v>3.5335700000000002E-3</v>
      </c>
    </row>
    <row r="17434" spans="1:2" x14ac:dyDescent="0.25">
      <c r="A17434">
        <v>-0.823465</v>
      </c>
      <c r="B17434">
        <v>1.0600699999999999E-2</v>
      </c>
    </row>
    <row r="17435" spans="1:2" x14ac:dyDescent="0.25">
      <c r="A17435">
        <v>-0.82343500000000003</v>
      </c>
      <c r="B17435">
        <v>3.5335700000000002E-3</v>
      </c>
    </row>
    <row r="17436" spans="1:2" x14ac:dyDescent="0.25">
      <c r="A17436">
        <v>-0.82340500000000005</v>
      </c>
      <c r="B17436">
        <v>1.0600699999999999E-2</v>
      </c>
    </row>
    <row r="17437" spans="1:2" x14ac:dyDescent="0.25">
      <c r="A17437">
        <v>-0.82337499999999997</v>
      </c>
      <c r="B17437">
        <v>3.5335700000000002E-3</v>
      </c>
    </row>
    <row r="17438" spans="1:2" x14ac:dyDescent="0.25">
      <c r="A17438">
        <v>-0.82334399999999996</v>
      </c>
      <c r="B17438">
        <v>1.0600699999999999E-2</v>
      </c>
    </row>
    <row r="17439" spans="1:2" x14ac:dyDescent="0.25">
      <c r="A17439">
        <v>-0.82331399999999999</v>
      </c>
      <c r="B17439">
        <v>3.5335700000000002E-3</v>
      </c>
    </row>
    <row r="17440" spans="1:2" x14ac:dyDescent="0.25">
      <c r="A17440">
        <v>-0.82328400000000002</v>
      </c>
      <c r="B17440">
        <v>1.0600699999999999E-2</v>
      </c>
    </row>
    <row r="17441" spans="1:2" x14ac:dyDescent="0.25">
      <c r="A17441">
        <v>-0.82325400000000004</v>
      </c>
      <c r="B17441">
        <v>1.0600699999999999E-2</v>
      </c>
    </row>
    <row r="17442" spans="1:2" x14ac:dyDescent="0.25">
      <c r="A17442">
        <v>-0.82322399999999996</v>
      </c>
      <c r="B17442">
        <v>1.0600699999999999E-2</v>
      </c>
    </row>
    <row r="17443" spans="1:2" x14ac:dyDescent="0.25">
      <c r="A17443">
        <v>-0.82319299999999995</v>
      </c>
      <c r="B17443">
        <v>1.0600699999999999E-2</v>
      </c>
    </row>
    <row r="17444" spans="1:2" x14ac:dyDescent="0.25">
      <c r="A17444">
        <v>-0.82316299999999998</v>
      </c>
      <c r="B17444">
        <v>1.0600699999999999E-2</v>
      </c>
    </row>
    <row r="17445" spans="1:2" x14ac:dyDescent="0.25">
      <c r="A17445">
        <v>-0.823133</v>
      </c>
      <c r="B17445">
        <v>3.5335700000000002E-3</v>
      </c>
    </row>
    <row r="17446" spans="1:2" x14ac:dyDescent="0.25">
      <c r="A17446">
        <v>-0.82310300000000003</v>
      </c>
      <c r="B17446">
        <v>1.0600699999999999E-2</v>
      </c>
    </row>
    <row r="17447" spans="1:2" x14ac:dyDescent="0.25">
      <c r="A17447">
        <v>-0.82307200000000003</v>
      </c>
      <c r="B17447">
        <v>1.0600699999999999E-2</v>
      </c>
    </row>
    <row r="17448" spans="1:2" x14ac:dyDescent="0.25">
      <c r="A17448">
        <v>-0.82304200000000005</v>
      </c>
      <c r="B17448">
        <v>1.0600699999999999E-2</v>
      </c>
    </row>
    <row r="17449" spans="1:2" x14ac:dyDescent="0.25">
      <c r="A17449">
        <v>-0.82301199999999997</v>
      </c>
      <c r="B17449">
        <v>3.5335700000000002E-3</v>
      </c>
    </row>
    <row r="17450" spans="1:2" x14ac:dyDescent="0.25">
      <c r="A17450">
        <v>-0.82298199999999999</v>
      </c>
      <c r="B17450">
        <v>1.0600699999999999E-2</v>
      </c>
    </row>
    <row r="17451" spans="1:2" x14ac:dyDescent="0.25">
      <c r="A17451">
        <v>-0.82295099999999999</v>
      </c>
      <c r="B17451">
        <v>3.5335700000000002E-3</v>
      </c>
    </row>
    <row r="17452" spans="1:2" x14ac:dyDescent="0.25">
      <c r="A17452">
        <v>-0.82292100000000001</v>
      </c>
      <c r="B17452">
        <v>1.0600699999999999E-2</v>
      </c>
    </row>
    <row r="17453" spans="1:2" x14ac:dyDescent="0.25">
      <c r="A17453">
        <v>-0.82289100000000004</v>
      </c>
      <c r="B17453">
        <v>3.5335700000000002E-3</v>
      </c>
    </row>
    <row r="17454" spans="1:2" x14ac:dyDescent="0.25">
      <c r="A17454">
        <v>-0.82286099999999995</v>
      </c>
      <c r="B17454">
        <v>1.0600699999999999E-2</v>
      </c>
    </row>
    <row r="17455" spans="1:2" x14ac:dyDescent="0.25">
      <c r="A17455">
        <v>-0.82282999999999995</v>
      </c>
      <c r="B17455">
        <v>3.5335700000000002E-3</v>
      </c>
    </row>
    <row r="17456" spans="1:2" x14ac:dyDescent="0.25">
      <c r="A17456">
        <v>-0.82279999999999998</v>
      </c>
      <c r="B17456">
        <v>1.0600699999999999E-2</v>
      </c>
    </row>
    <row r="17457" spans="1:2" x14ac:dyDescent="0.25">
      <c r="A17457">
        <v>-0.82277</v>
      </c>
      <c r="B17457">
        <v>1.0600699999999999E-2</v>
      </c>
    </row>
    <row r="17458" spans="1:2" x14ac:dyDescent="0.25">
      <c r="A17458">
        <v>-0.82274000000000003</v>
      </c>
      <c r="B17458">
        <v>1.0600699999999999E-2</v>
      </c>
    </row>
    <row r="17459" spans="1:2" x14ac:dyDescent="0.25">
      <c r="A17459">
        <v>-0.82270900000000002</v>
      </c>
      <c r="B17459">
        <v>1.0600699999999999E-2</v>
      </c>
    </row>
    <row r="17460" spans="1:2" x14ac:dyDescent="0.25">
      <c r="A17460">
        <v>-0.82267900000000005</v>
      </c>
      <c r="B17460">
        <v>1.0600699999999999E-2</v>
      </c>
    </row>
    <row r="17461" spans="1:2" x14ac:dyDescent="0.25">
      <c r="A17461">
        <v>-0.82264899999999996</v>
      </c>
      <c r="B17461">
        <v>1.0600699999999999E-2</v>
      </c>
    </row>
    <row r="17462" spans="1:2" x14ac:dyDescent="0.25">
      <c r="A17462">
        <v>-0.82261899999999999</v>
      </c>
      <c r="B17462">
        <v>1.0600699999999999E-2</v>
      </c>
    </row>
    <row r="17463" spans="1:2" x14ac:dyDescent="0.25">
      <c r="A17463">
        <v>-0.82258799999999999</v>
      </c>
      <c r="B17463">
        <v>3.5335700000000002E-3</v>
      </c>
    </row>
    <row r="17464" spans="1:2" x14ac:dyDescent="0.25">
      <c r="A17464">
        <v>-0.82255800000000001</v>
      </c>
      <c r="B17464">
        <v>1.0600699999999999E-2</v>
      </c>
    </row>
    <row r="17465" spans="1:2" x14ac:dyDescent="0.25">
      <c r="A17465">
        <v>-0.82252800000000004</v>
      </c>
      <c r="B17465">
        <v>1.0600699999999999E-2</v>
      </c>
    </row>
    <row r="17466" spans="1:2" x14ac:dyDescent="0.25">
      <c r="A17466">
        <v>-0.82249799999999995</v>
      </c>
      <c r="B17466">
        <v>1.0600699999999999E-2</v>
      </c>
    </row>
    <row r="17467" spans="1:2" x14ac:dyDescent="0.25">
      <c r="A17467">
        <v>-0.82246799999999998</v>
      </c>
      <c r="B17467">
        <v>3.5335700000000002E-3</v>
      </c>
    </row>
    <row r="17468" spans="1:2" x14ac:dyDescent="0.25">
      <c r="A17468">
        <v>-0.82243699999999997</v>
      </c>
      <c r="B17468">
        <v>1.0600699999999999E-2</v>
      </c>
    </row>
    <row r="17469" spans="1:2" x14ac:dyDescent="0.25">
      <c r="A17469">
        <v>-0.822407</v>
      </c>
      <c r="B17469">
        <v>3.5335700000000002E-3</v>
      </c>
    </row>
    <row r="17470" spans="1:2" x14ac:dyDescent="0.25">
      <c r="A17470">
        <v>-0.82237700000000002</v>
      </c>
      <c r="B17470">
        <v>3.5335700000000002E-3</v>
      </c>
    </row>
    <row r="17471" spans="1:2" x14ac:dyDescent="0.25">
      <c r="A17471">
        <v>-0.82234700000000005</v>
      </c>
      <c r="B17471">
        <v>3.5335700000000002E-3</v>
      </c>
    </row>
    <row r="17472" spans="1:2" x14ac:dyDescent="0.25">
      <c r="A17472">
        <v>-0.82231600000000005</v>
      </c>
      <c r="B17472">
        <v>3.5335700000000002E-3</v>
      </c>
    </row>
    <row r="17473" spans="1:2" x14ac:dyDescent="0.25">
      <c r="A17473">
        <v>-0.82228599999999996</v>
      </c>
      <c r="B17473">
        <v>3.5335700000000002E-3</v>
      </c>
    </row>
    <row r="17474" spans="1:2" x14ac:dyDescent="0.25">
      <c r="A17474">
        <v>-0.82225599999999999</v>
      </c>
      <c r="B17474">
        <v>1.0600699999999999E-2</v>
      </c>
    </row>
    <row r="17475" spans="1:2" x14ac:dyDescent="0.25">
      <c r="A17475">
        <v>-0.82222600000000001</v>
      </c>
      <c r="B17475">
        <v>3.5335700000000002E-3</v>
      </c>
    </row>
    <row r="17476" spans="1:2" x14ac:dyDescent="0.25">
      <c r="A17476">
        <v>-0.82219500000000001</v>
      </c>
      <c r="B17476">
        <v>1.0600699999999999E-2</v>
      </c>
    </row>
    <row r="17477" spans="1:2" x14ac:dyDescent="0.25">
      <c r="A17477">
        <v>-0.82216500000000003</v>
      </c>
      <c r="B17477">
        <v>1.0600699999999999E-2</v>
      </c>
    </row>
    <row r="17478" spans="1:2" x14ac:dyDescent="0.25">
      <c r="A17478">
        <v>-0.82213499999999995</v>
      </c>
      <c r="B17478">
        <v>1.0600699999999999E-2</v>
      </c>
    </row>
    <row r="17479" spans="1:2" x14ac:dyDescent="0.25">
      <c r="A17479">
        <v>-0.82210499999999997</v>
      </c>
      <c r="B17479">
        <v>3.5335700000000002E-3</v>
      </c>
    </row>
    <row r="17480" spans="1:2" x14ac:dyDescent="0.25">
      <c r="A17480">
        <v>-0.82207399999999997</v>
      </c>
      <c r="B17480">
        <v>1.0600699999999999E-2</v>
      </c>
    </row>
    <row r="17481" spans="1:2" x14ac:dyDescent="0.25">
      <c r="A17481">
        <v>-0.822044</v>
      </c>
      <c r="B17481">
        <v>3.5335700000000002E-3</v>
      </c>
    </row>
    <row r="17482" spans="1:2" x14ac:dyDescent="0.25">
      <c r="A17482">
        <v>-0.82201400000000002</v>
      </c>
      <c r="B17482">
        <v>1.0600699999999999E-2</v>
      </c>
    </row>
    <row r="17483" spans="1:2" x14ac:dyDescent="0.25">
      <c r="A17483">
        <v>-0.82198400000000005</v>
      </c>
      <c r="B17483">
        <v>1.0600699999999999E-2</v>
      </c>
    </row>
    <row r="17484" spans="1:2" x14ac:dyDescent="0.25">
      <c r="A17484">
        <v>-0.82195300000000004</v>
      </c>
      <c r="B17484">
        <v>1.0600699999999999E-2</v>
      </c>
    </row>
    <row r="17485" spans="1:2" x14ac:dyDescent="0.25">
      <c r="A17485">
        <v>-0.82192299999999996</v>
      </c>
      <c r="B17485">
        <v>1.0600699999999999E-2</v>
      </c>
    </row>
    <row r="17486" spans="1:2" x14ac:dyDescent="0.25">
      <c r="A17486">
        <v>-0.82189299999999998</v>
      </c>
      <c r="B17486">
        <v>1.0600699999999999E-2</v>
      </c>
    </row>
    <row r="17487" spans="1:2" x14ac:dyDescent="0.25">
      <c r="A17487">
        <v>-0.82186300000000001</v>
      </c>
      <c r="B17487">
        <v>1.0600699999999999E-2</v>
      </c>
    </row>
    <row r="17488" spans="1:2" x14ac:dyDescent="0.25">
      <c r="A17488">
        <v>-0.82183200000000001</v>
      </c>
      <c r="B17488">
        <v>1.0600699999999999E-2</v>
      </c>
    </row>
    <row r="17489" spans="1:2" x14ac:dyDescent="0.25">
      <c r="A17489">
        <v>-0.82180200000000003</v>
      </c>
      <c r="B17489">
        <v>1.0600699999999999E-2</v>
      </c>
    </row>
    <row r="17490" spans="1:2" x14ac:dyDescent="0.25">
      <c r="A17490">
        <v>-0.82177199999999995</v>
      </c>
      <c r="B17490">
        <v>1.0600699999999999E-2</v>
      </c>
    </row>
    <row r="17491" spans="1:2" x14ac:dyDescent="0.25">
      <c r="A17491">
        <v>-0.82174199999999997</v>
      </c>
      <c r="B17491">
        <v>1.0600699999999999E-2</v>
      </c>
    </row>
    <row r="17492" spans="1:2" x14ac:dyDescent="0.25">
      <c r="A17492">
        <v>-0.821712</v>
      </c>
      <c r="B17492">
        <v>1.0600699999999999E-2</v>
      </c>
    </row>
    <row r="17493" spans="1:2" x14ac:dyDescent="0.25">
      <c r="A17493">
        <v>-0.82168099999999999</v>
      </c>
      <c r="B17493">
        <v>1.0600699999999999E-2</v>
      </c>
    </row>
    <row r="17494" spans="1:2" x14ac:dyDescent="0.25">
      <c r="A17494">
        <v>-0.82165100000000002</v>
      </c>
      <c r="B17494">
        <v>1.0600699999999999E-2</v>
      </c>
    </row>
    <row r="17495" spans="1:2" x14ac:dyDescent="0.25">
      <c r="A17495">
        <v>-0.82162100000000005</v>
      </c>
      <c r="B17495">
        <v>3.5335700000000002E-3</v>
      </c>
    </row>
    <row r="17496" spans="1:2" x14ac:dyDescent="0.25">
      <c r="A17496">
        <v>-0.82159099999999996</v>
      </c>
      <c r="B17496">
        <v>1.0600699999999999E-2</v>
      </c>
    </row>
    <row r="17497" spans="1:2" x14ac:dyDescent="0.25">
      <c r="A17497">
        <v>-0.82155999999999996</v>
      </c>
      <c r="B17497">
        <v>3.5335700000000002E-3</v>
      </c>
    </row>
    <row r="17498" spans="1:2" x14ac:dyDescent="0.25">
      <c r="A17498">
        <v>-0.82152999999999998</v>
      </c>
      <c r="B17498">
        <v>1.0600699999999999E-2</v>
      </c>
    </row>
    <row r="17499" spans="1:2" x14ac:dyDescent="0.25">
      <c r="A17499">
        <v>-0.82150000000000001</v>
      </c>
      <c r="B17499">
        <v>3.5335700000000002E-3</v>
      </c>
    </row>
    <row r="17500" spans="1:2" x14ac:dyDescent="0.25">
      <c r="A17500">
        <v>-0.82147000000000003</v>
      </c>
      <c r="B17500">
        <v>1.0600699999999999E-2</v>
      </c>
    </row>
    <row r="17501" spans="1:2" x14ac:dyDescent="0.25">
      <c r="A17501">
        <v>-0.82143900000000003</v>
      </c>
      <c r="B17501">
        <v>1.0600699999999999E-2</v>
      </c>
    </row>
    <row r="17502" spans="1:2" x14ac:dyDescent="0.25">
      <c r="A17502">
        <v>-0.82140899999999994</v>
      </c>
      <c r="B17502">
        <v>1.0600699999999999E-2</v>
      </c>
    </row>
    <row r="17503" spans="1:2" x14ac:dyDescent="0.25">
      <c r="A17503">
        <v>-0.82137899999999997</v>
      </c>
      <c r="B17503">
        <v>1.0600699999999999E-2</v>
      </c>
    </row>
    <row r="17504" spans="1:2" x14ac:dyDescent="0.25">
      <c r="A17504">
        <v>-0.821349</v>
      </c>
      <c r="B17504">
        <v>1.0600699999999999E-2</v>
      </c>
    </row>
    <row r="17505" spans="1:2" x14ac:dyDescent="0.25">
      <c r="A17505">
        <v>-0.82131799999999999</v>
      </c>
      <c r="B17505">
        <v>3.5335700000000002E-3</v>
      </c>
    </row>
    <row r="17506" spans="1:2" x14ac:dyDescent="0.25">
      <c r="A17506">
        <v>-0.82128800000000002</v>
      </c>
      <c r="B17506">
        <v>1.0600699999999999E-2</v>
      </c>
    </row>
    <row r="17507" spans="1:2" x14ac:dyDescent="0.25">
      <c r="A17507">
        <v>-0.82125800000000004</v>
      </c>
      <c r="B17507">
        <v>1.0600699999999999E-2</v>
      </c>
    </row>
    <row r="17508" spans="1:2" x14ac:dyDescent="0.25">
      <c r="A17508">
        <v>-0.82122799999999996</v>
      </c>
      <c r="B17508">
        <v>1.0600699999999999E-2</v>
      </c>
    </row>
    <row r="17509" spans="1:2" x14ac:dyDescent="0.25">
      <c r="A17509">
        <v>-0.82119699999999995</v>
      </c>
      <c r="B17509">
        <v>3.5335700000000002E-3</v>
      </c>
    </row>
    <row r="17510" spans="1:2" x14ac:dyDescent="0.25">
      <c r="A17510">
        <v>-0.82116699999999998</v>
      </c>
      <c r="B17510">
        <v>1.0600699999999999E-2</v>
      </c>
    </row>
    <row r="17511" spans="1:2" x14ac:dyDescent="0.25">
      <c r="A17511">
        <v>-0.82113700000000001</v>
      </c>
      <c r="B17511">
        <v>1.0600699999999999E-2</v>
      </c>
    </row>
    <row r="17512" spans="1:2" x14ac:dyDescent="0.25">
      <c r="A17512">
        <v>-0.82110700000000003</v>
      </c>
      <c r="B17512">
        <v>1.0600699999999999E-2</v>
      </c>
    </row>
    <row r="17513" spans="1:2" x14ac:dyDescent="0.25">
      <c r="A17513">
        <v>-0.82107600000000003</v>
      </c>
      <c r="B17513">
        <v>3.5335700000000002E-3</v>
      </c>
    </row>
    <row r="17514" spans="1:2" x14ac:dyDescent="0.25">
      <c r="A17514">
        <v>-0.82104600000000005</v>
      </c>
      <c r="B17514">
        <v>1.0600699999999999E-2</v>
      </c>
    </row>
    <row r="17515" spans="1:2" x14ac:dyDescent="0.25">
      <c r="A17515">
        <v>-0.82101599999999997</v>
      </c>
      <c r="B17515">
        <v>3.5335700000000002E-3</v>
      </c>
    </row>
    <row r="17516" spans="1:2" x14ac:dyDescent="0.25">
      <c r="A17516">
        <v>-0.82098599999999999</v>
      </c>
      <c r="B17516">
        <v>1.0600699999999999E-2</v>
      </c>
    </row>
    <row r="17517" spans="1:2" x14ac:dyDescent="0.25">
      <c r="A17517">
        <v>-0.82095600000000002</v>
      </c>
      <c r="B17517">
        <v>1.0600699999999999E-2</v>
      </c>
    </row>
    <row r="17518" spans="1:2" x14ac:dyDescent="0.25">
      <c r="A17518">
        <v>-0.82092500000000002</v>
      </c>
      <c r="B17518">
        <v>1.0600699999999999E-2</v>
      </c>
    </row>
    <row r="17519" spans="1:2" x14ac:dyDescent="0.25">
      <c r="A17519">
        <v>-0.82089500000000004</v>
      </c>
      <c r="B17519">
        <v>1.0600699999999999E-2</v>
      </c>
    </row>
    <row r="17520" spans="1:2" x14ac:dyDescent="0.25">
      <c r="A17520">
        <v>-0.82086499999999996</v>
      </c>
      <c r="B17520">
        <v>1.0600699999999999E-2</v>
      </c>
    </row>
    <row r="17521" spans="1:2" x14ac:dyDescent="0.25">
      <c r="A17521">
        <v>-0.82083499999999998</v>
      </c>
      <c r="B17521">
        <v>1.0600699999999999E-2</v>
      </c>
    </row>
    <row r="17522" spans="1:2" x14ac:dyDescent="0.25">
      <c r="A17522">
        <v>-0.82080399999999998</v>
      </c>
      <c r="B17522">
        <v>1.0600699999999999E-2</v>
      </c>
    </row>
    <row r="17523" spans="1:2" x14ac:dyDescent="0.25">
      <c r="A17523">
        <v>-0.820774</v>
      </c>
      <c r="B17523">
        <v>3.5335700000000002E-3</v>
      </c>
    </row>
    <row r="17524" spans="1:2" x14ac:dyDescent="0.25">
      <c r="A17524">
        <v>-0.82074400000000003</v>
      </c>
      <c r="B17524">
        <v>1.0600699999999999E-2</v>
      </c>
    </row>
    <row r="17525" spans="1:2" x14ac:dyDescent="0.25">
      <c r="A17525">
        <v>-0.82071400000000005</v>
      </c>
      <c r="B17525">
        <v>1.0600699999999999E-2</v>
      </c>
    </row>
    <row r="17526" spans="1:2" x14ac:dyDescent="0.25">
      <c r="A17526">
        <v>-0.82068300000000005</v>
      </c>
      <c r="B17526">
        <v>1.0600699999999999E-2</v>
      </c>
    </row>
    <row r="17527" spans="1:2" x14ac:dyDescent="0.25">
      <c r="A17527">
        <v>-0.82065299999999997</v>
      </c>
      <c r="B17527">
        <v>1.0600699999999999E-2</v>
      </c>
    </row>
    <row r="17528" spans="1:2" x14ac:dyDescent="0.25">
      <c r="A17528">
        <v>-0.82062299999999999</v>
      </c>
      <c r="B17528">
        <v>1.0600699999999999E-2</v>
      </c>
    </row>
    <row r="17529" spans="1:2" x14ac:dyDescent="0.25">
      <c r="A17529">
        <v>-0.82059300000000002</v>
      </c>
      <c r="B17529">
        <v>3.5335700000000002E-3</v>
      </c>
    </row>
    <row r="17530" spans="1:2" x14ac:dyDescent="0.25">
      <c r="A17530">
        <v>-0.82056200000000001</v>
      </c>
      <c r="B17530">
        <v>1.0600699999999999E-2</v>
      </c>
    </row>
    <row r="17531" spans="1:2" x14ac:dyDescent="0.25">
      <c r="A17531">
        <v>-0.82053200000000004</v>
      </c>
      <c r="B17531">
        <v>3.5335700000000002E-3</v>
      </c>
    </row>
    <row r="17532" spans="1:2" x14ac:dyDescent="0.25">
      <c r="A17532">
        <v>-0.82050199999999995</v>
      </c>
      <c r="B17532">
        <v>1.0600699999999999E-2</v>
      </c>
    </row>
    <row r="17533" spans="1:2" x14ac:dyDescent="0.25">
      <c r="A17533">
        <v>-0.82047199999999998</v>
      </c>
      <c r="B17533">
        <v>3.5335700000000002E-3</v>
      </c>
    </row>
    <row r="17534" spans="1:2" x14ac:dyDescent="0.25">
      <c r="A17534">
        <v>-0.82044099999999998</v>
      </c>
      <c r="B17534">
        <v>1.0600699999999999E-2</v>
      </c>
    </row>
    <row r="17535" spans="1:2" x14ac:dyDescent="0.25">
      <c r="A17535">
        <v>-0.820411</v>
      </c>
      <c r="B17535">
        <v>1.0600699999999999E-2</v>
      </c>
    </row>
    <row r="17536" spans="1:2" x14ac:dyDescent="0.25">
      <c r="A17536">
        <v>-0.82038100000000003</v>
      </c>
      <c r="B17536">
        <v>1.0600699999999999E-2</v>
      </c>
    </row>
    <row r="17537" spans="1:2" x14ac:dyDescent="0.25">
      <c r="A17537">
        <v>-0.82035100000000005</v>
      </c>
      <c r="B17537">
        <v>1.0600699999999999E-2</v>
      </c>
    </row>
    <row r="17538" spans="1:2" x14ac:dyDescent="0.25">
      <c r="A17538">
        <v>-0.82032000000000005</v>
      </c>
      <c r="B17538">
        <v>1.0600699999999999E-2</v>
      </c>
    </row>
    <row r="17539" spans="1:2" x14ac:dyDescent="0.25">
      <c r="A17539">
        <v>-0.82028999999999996</v>
      </c>
      <c r="B17539">
        <v>1.0600699999999999E-2</v>
      </c>
    </row>
    <row r="17540" spans="1:2" x14ac:dyDescent="0.25">
      <c r="A17540">
        <v>-0.82025999999999999</v>
      </c>
      <c r="B17540">
        <v>1.0600699999999999E-2</v>
      </c>
    </row>
    <row r="17541" spans="1:2" x14ac:dyDescent="0.25">
      <c r="A17541">
        <v>-0.82023000000000001</v>
      </c>
      <c r="B17541">
        <v>1.0600699999999999E-2</v>
      </c>
    </row>
    <row r="17542" spans="1:2" x14ac:dyDescent="0.25">
      <c r="A17542">
        <v>-0.82020000000000004</v>
      </c>
      <c r="B17542">
        <v>1.0600699999999999E-2</v>
      </c>
    </row>
    <row r="17543" spans="1:2" x14ac:dyDescent="0.25">
      <c r="A17543">
        <v>-0.82016900000000004</v>
      </c>
      <c r="B17543">
        <v>1.0600699999999999E-2</v>
      </c>
    </row>
    <row r="17544" spans="1:2" x14ac:dyDescent="0.25">
      <c r="A17544">
        <v>-0.82013899999999995</v>
      </c>
      <c r="B17544">
        <v>1.0600699999999999E-2</v>
      </c>
    </row>
    <row r="17545" spans="1:2" x14ac:dyDescent="0.25">
      <c r="A17545">
        <v>-0.82010899999999998</v>
      </c>
      <c r="B17545">
        <v>1.0600699999999999E-2</v>
      </c>
    </row>
    <row r="17546" spans="1:2" x14ac:dyDescent="0.25">
      <c r="A17546">
        <v>-0.820079</v>
      </c>
      <c r="B17546">
        <v>1.0600699999999999E-2</v>
      </c>
    </row>
    <row r="17547" spans="1:2" x14ac:dyDescent="0.25">
      <c r="A17547">
        <v>-0.820048</v>
      </c>
      <c r="B17547">
        <v>1.0600699999999999E-2</v>
      </c>
    </row>
    <row r="17548" spans="1:2" x14ac:dyDescent="0.25">
      <c r="A17548">
        <v>-0.82001800000000002</v>
      </c>
      <c r="B17548">
        <v>1.0600699999999999E-2</v>
      </c>
    </row>
    <row r="17549" spans="1:2" x14ac:dyDescent="0.25">
      <c r="A17549">
        <v>-0.81998800000000005</v>
      </c>
      <c r="B17549">
        <v>1.0600699999999999E-2</v>
      </c>
    </row>
    <row r="17550" spans="1:2" x14ac:dyDescent="0.25">
      <c r="A17550">
        <v>-0.81995799999999996</v>
      </c>
      <c r="B17550">
        <v>1.0600699999999999E-2</v>
      </c>
    </row>
    <row r="17551" spans="1:2" x14ac:dyDescent="0.25">
      <c r="A17551">
        <v>-0.81992699999999996</v>
      </c>
      <c r="B17551">
        <v>1.0600699999999999E-2</v>
      </c>
    </row>
    <row r="17552" spans="1:2" x14ac:dyDescent="0.25">
      <c r="A17552">
        <v>-0.81989699999999999</v>
      </c>
      <c r="B17552">
        <v>1.0600699999999999E-2</v>
      </c>
    </row>
    <row r="17553" spans="1:2" x14ac:dyDescent="0.25">
      <c r="A17553">
        <v>-0.81986700000000001</v>
      </c>
      <c r="B17553">
        <v>3.5335700000000002E-3</v>
      </c>
    </row>
    <row r="17554" spans="1:2" x14ac:dyDescent="0.25">
      <c r="A17554">
        <v>-0.81983700000000004</v>
      </c>
      <c r="B17554">
        <v>1.0600699999999999E-2</v>
      </c>
    </row>
    <row r="17555" spans="1:2" x14ac:dyDescent="0.25">
      <c r="A17555">
        <v>-0.81980600000000003</v>
      </c>
      <c r="B17555">
        <v>3.5335700000000002E-3</v>
      </c>
    </row>
    <row r="17556" spans="1:2" x14ac:dyDescent="0.25">
      <c r="A17556">
        <v>-0.81977599999999995</v>
      </c>
      <c r="B17556">
        <v>1.0600699999999999E-2</v>
      </c>
    </row>
    <row r="17557" spans="1:2" x14ac:dyDescent="0.25">
      <c r="A17557">
        <v>-0.81974599999999997</v>
      </c>
      <c r="B17557">
        <v>1.0600699999999999E-2</v>
      </c>
    </row>
    <row r="17558" spans="1:2" x14ac:dyDescent="0.25">
      <c r="A17558">
        <v>-0.819716</v>
      </c>
      <c r="B17558">
        <v>1.0600699999999999E-2</v>
      </c>
    </row>
    <row r="17559" spans="1:2" x14ac:dyDescent="0.25">
      <c r="A17559">
        <v>-0.819685</v>
      </c>
      <c r="B17559">
        <v>3.5335700000000002E-3</v>
      </c>
    </row>
    <row r="17560" spans="1:2" x14ac:dyDescent="0.25">
      <c r="A17560">
        <v>-0.81965500000000002</v>
      </c>
      <c r="B17560">
        <v>1.0600699999999999E-2</v>
      </c>
    </row>
    <row r="17561" spans="1:2" x14ac:dyDescent="0.25">
      <c r="A17561">
        <v>-0.81962500000000005</v>
      </c>
      <c r="B17561">
        <v>1.0600699999999999E-2</v>
      </c>
    </row>
    <row r="17562" spans="1:2" x14ac:dyDescent="0.25">
      <c r="A17562">
        <v>-0.81959499999999996</v>
      </c>
      <c r="B17562">
        <v>1.0600699999999999E-2</v>
      </c>
    </row>
    <row r="17563" spans="1:2" x14ac:dyDescent="0.25">
      <c r="A17563">
        <v>-0.81956399999999996</v>
      </c>
      <c r="B17563">
        <v>1.0600699999999999E-2</v>
      </c>
    </row>
    <row r="17564" spans="1:2" x14ac:dyDescent="0.25">
      <c r="A17564">
        <v>-0.81953399999999998</v>
      </c>
      <c r="B17564">
        <v>1.0600699999999999E-2</v>
      </c>
    </row>
    <row r="17565" spans="1:2" x14ac:dyDescent="0.25">
      <c r="A17565">
        <v>-0.81950400000000001</v>
      </c>
      <c r="B17565">
        <v>1.0600699999999999E-2</v>
      </c>
    </row>
    <row r="17566" spans="1:2" x14ac:dyDescent="0.25">
      <c r="A17566">
        <v>-0.81947400000000004</v>
      </c>
      <c r="B17566">
        <v>1.0600699999999999E-2</v>
      </c>
    </row>
    <row r="17567" spans="1:2" x14ac:dyDescent="0.25">
      <c r="A17567">
        <v>-0.81944399999999995</v>
      </c>
      <c r="B17567">
        <v>3.5335700000000002E-3</v>
      </c>
    </row>
    <row r="17568" spans="1:2" x14ac:dyDescent="0.25">
      <c r="A17568">
        <v>-0.81941299999999995</v>
      </c>
      <c r="B17568">
        <v>1.0600699999999999E-2</v>
      </c>
    </row>
    <row r="17569" spans="1:2" x14ac:dyDescent="0.25">
      <c r="A17569">
        <v>-0.81938299999999997</v>
      </c>
      <c r="B17569">
        <v>1.0600699999999999E-2</v>
      </c>
    </row>
    <row r="17570" spans="1:2" x14ac:dyDescent="0.25">
      <c r="A17570">
        <v>-0.819353</v>
      </c>
      <c r="B17570">
        <v>1.0600699999999999E-2</v>
      </c>
    </row>
    <row r="17571" spans="1:2" x14ac:dyDescent="0.25">
      <c r="A17571">
        <v>-0.81932300000000002</v>
      </c>
      <c r="B17571">
        <v>3.5335700000000002E-3</v>
      </c>
    </row>
    <row r="17572" spans="1:2" x14ac:dyDescent="0.25">
      <c r="A17572">
        <v>-0.81929200000000002</v>
      </c>
      <c r="B17572">
        <v>3.5335700000000002E-3</v>
      </c>
    </row>
    <row r="17573" spans="1:2" x14ac:dyDescent="0.25">
      <c r="A17573">
        <v>-0.81926200000000005</v>
      </c>
      <c r="B17573">
        <v>3.5335700000000002E-3</v>
      </c>
    </row>
    <row r="17574" spans="1:2" x14ac:dyDescent="0.25">
      <c r="A17574">
        <v>-0.81923199999999996</v>
      </c>
      <c r="B17574">
        <v>1.0600699999999999E-2</v>
      </c>
    </row>
    <row r="17575" spans="1:2" x14ac:dyDescent="0.25">
      <c r="A17575">
        <v>-0.81920199999999999</v>
      </c>
      <c r="B17575">
        <v>1.0600699999999999E-2</v>
      </c>
    </row>
    <row r="17576" spans="1:2" x14ac:dyDescent="0.25">
      <c r="A17576">
        <v>-0.81917099999999998</v>
      </c>
      <c r="B17576">
        <v>3.5335700000000002E-3</v>
      </c>
    </row>
    <row r="17577" spans="1:2" x14ac:dyDescent="0.25">
      <c r="A17577">
        <v>-0.81914100000000001</v>
      </c>
      <c r="B17577">
        <v>3.5335700000000002E-3</v>
      </c>
    </row>
    <row r="17578" spans="1:2" x14ac:dyDescent="0.25">
      <c r="A17578">
        <v>-0.81911100000000003</v>
      </c>
      <c r="B17578">
        <v>1.0600699999999999E-2</v>
      </c>
    </row>
    <row r="17579" spans="1:2" x14ac:dyDescent="0.25">
      <c r="A17579">
        <v>-0.81908099999999995</v>
      </c>
      <c r="B17579">
        <v>3.5335700000000002E-3</v>
      </c>
    </row>
    <row r="17580" spans="1:2" x14ac:dyDescent="0.25">
      <c r="A17580">
        <v>-0.81904999999999994</v>
      </c>
      <c r="B17580">
        <v>1.0600699999999999E-2</v>
      </c>
    </row>
    <row r="17581" spans="1:2" x14ac:dyDescent="0.25">
      <c r="A17581">
        <v>-0.81901999999999997</v>
      </c>
      <c r="B17581">
        <v>1.0600699999999999E-2</v>
      </c>
    </row>
    <row r="17582" spans="1:2" x14ac:dyDescent="0.25">
      <c r="A17582">
        <v>-0.81899</v>
      </c>
      <c r="B17582">
        <v>1.0600699999999999E-2</v>
      </c>
    </row>
    <row r="17583" spans="1:2" x14ac:dyDescent="0.25">
      <c r="A17583">
        <v>-0.81896000000000002</v>
      </c>
      <c r="B17583">
        <v>3.5335700000000002E-3</v>
      </c>
    </row>
    <row r="17584" spans="1:2" x14ac:dyDescent="0.25">
      <c r="A17584">
        <v>-0.81892900000000002</v>
      </c>
      <c r="B17584">
        <v>1.0600699999999999E-2</v>
      </c>
    </row>
    <row r="17585" spans="1:2" x14ac:dyDescent="0.25">
      <c r="A17585">
        <v>-0.81889900000000004</v>
      </c>
      <c r="B17585">
        <v>1.0600699999999999E-2</v>
      </c>
    </row>
    <row r="17586" spans="1:2" x14ac:dyDescent="0.25">
      <c r="A17586">
        <v>-0.81886899999999996</v>
      </c>
      <c r="B17586">
        <v>1.0600699999999999E-2</v>
      </c>
    </row>
    <row r="17587" spans="1:2" x14ac:dyDescent="0.25">
      <c r="A17587">
        <v>-0.81883899999999998</v>
      </c>
      <c r="B17587">
        <v>1.0600699999999999E-2</v>
      </c>
    </row>
    <row r="17588" spans="1:2" x14ac:dyDescent="0.25">
      <c r="A17588">
        <v>-0.81880799999999998</v>
      </c>
      <c r="B17588">
        <v>1.0600699999999999E-2</v>
      </c>
    </row>
    <row r="17589" spans="1:2" x14ac:dyDescent="0.25">
      <c r="A17589">
        <v>-0.81877800000000001</v>
      </c>
      <c r="B17589">
        <v>1.0600699999999999E-2</v>
      </c>
    </row>
    <row r="17590" spans="1:2" x14ac:dyDescent="0.25">
      <c r="A17590">
        <v>-0.81874800000000003</v>
      </c>
      <c r="B17590">
        <v>1.0600699999999999E-2</v>
      </c>
    </row>
    <row r="17591" spans="1:2" x14ac:dyDescent="0.25">
      <c r="A17591">
        <v>-0.81871799999999995</v>
      </c>
      <c r="B17591">
        <v>3.5335700000000002E-3</v>
      </c>
    </row>
    <row r="17592" spans="1:2" x14ac:dyDescent="0.25">
      <c r="A17592">
        <v>-0.81868799999999997</v>
      </c>
      <c r="B17592">
        <v>1.0600699999999999E-2</v>
      </c>
    </row>
    <row r="17593" spans="1:2" x14ac:dyDescent="0.25">
      <c r="A17593">
        <v>-0.81865699999999997</v>
      </c>
      <c r="B17593">
        <v>3.5335700000000002E-3</v>
      </c>
    </row>
    <row r="17594" spans="1:2" x14ac:dyDescent="0.25">
      <c r="A17594">
        <v>-0.81862699999999999</v>
      </c>
      <c r="B17594">
        <v>3.5335700000000002E-3</v>
      </c>
    </row>
    <row r="17595" spans="1:2" x14ac:dyDescent="0.25">
      <c r="A17595">
        <v>-0.81859700000000002</v>
      </c>
      <c r="B17595">
        <v>3.5335700000000002E-3</v>
      </c>
    </row>
    <row r="17596" spans="1:2" x14ac:dyDescent="0.25">
      <c r="A17596">
        <v>-0.81856700000000004</v>
      </c>
      <c r="B17596">
        <v>3.5335700000000002E-3</v>
      </c>
    </row>
    <row r="17597" spans="1:2" x14ac:dyDescent="0.25">
      <c r="A17597">
        <v>-0.81853600000000004</v>
      </c>
      <c r="B17597">
        <v>3.5335700000000002E-3</v>
      </c>
    </row>
    <row r="17598" spans="1:2" x14ac:dyDescent="0.25">
      <c r="A17598">
        <v>-0.81850599999999996</v>
      </c>
      <c r="B17598">
        <v>3.5335700000000002E-3</v>
      </c>
    </row>
    <row r="17599" spans="1:2" x14ac:dyDescent="0.25">
      <c r="A17599">
        <v>-0.81847599999999998</v>
      </c>
      <c r="B17599">
        <v>3.5335700000000002E-3</v>
      </c>
    </row>
    <row r="17600" spans="1:2" x14ac:dyDescent="0.25">
      <c r="A17600">
        <v>-0.81844600000000001</v>
      </c>
      <c r="B17600">
        <v>3.5335700000000002E-3</v>
      </c>
    </row>
    <row r="17601" spans="1:2" x14ac:dyDescent="0.25">
      <c r="A17601">
        <v>-0.818415</v>
      </c>
      <c r="B17601">
        <v>3.5335700000000002E-3</v>
      </c>
    </row>
    <row r="17602" spans="1:2" x14ac:dyDescent="0.25">
      <c r="A17602">
        <v>-0.81838500000000003</v>
      </c>
      <c r="B17602">
        <v>1.0600699999999999E-2</v>
      </c>
    </row>
    <row r="17603" spans="1:2" x14ac:dyDescent="0.25">
      <c r="A17603">
        <v>-0.81835500000000005</v>
      </c>
      <c r="B17603">
        <v>3.5335700000000002E-3</v>
      </c>
    </row>
    <row r="17604" spans="1:2" x14ac:dyDescent="0.25">
      <c r="A17604">
        <v>-0.81832499999999997</v>
      </c>
      <c r="B17604">
        <v>1.0600699999999999E-2</v>
      </c>
    </row>
    <row r="17605" spans="1:2" x14ac:dyDescent="0.25">
      <c r="A17605">
        <v>-0.81829399999999997</v>
      </c>
      <c r="B17605">
        <v>1.0600699999999999E-2</v>
      </c>
    </row>
    <row r="17606" spans="1:2" x14ac:dyDescent="0.25">
      <c r="A17606">
        <v>-0.81826399999999999</v>
      </c>
      <c r="B17606">
        <v>1.0600699999999999E-2</v>
      </c>
    </row>
    <row r="17607" spans="1:2" x14ac:dyDescent="0.25">
      <c r="A17607">
        <v>-0.81823400000000002</v>
      </c>
      <c r="B17607">
        <v>3.5335700000000002E-3</v>
      </c>
    </row>
    <row r="17608" spans="1:2" x14ac:dyDescent="0.25">
      <c r="A17608">
        <v>-0.81820400000000004</v>
      </c>
      <c r="B17608">
        <v>1.0600699999999999E-2</v>
      </c>
    </row>
    <row r="17609" spans="1:2" x14ac:dyDescent="0.25">
      <c r="A17609">
        <v>-0.81817300000000004</v>
      </c>
      <c r="B17609">
        <v>3.5335700000000002E-3</v>
      </c>
    </row>
    <row r="17610" spans="1:2" x14ac:dyDescent="0.25">
      <c r="A17610">
        <v>-0.81814299999999995</v>
      </c>
      <c r="B17610">
        <v>1.0600699999999999E-2</v>
      </c>
    </row>
    <row r="17611" spans="1:2" x14ac:dyDescent="0.25">
      <c r="A17611">
        <v>-0.81811299999999998</v>
      </c>
      <c r="B17611">
        <v>3.5335700000000002E-3</v>
      </c>
    </row>
    <row r="17612" spans="1:2" x14ac:dyDescent="0.25">
      <c r="A17612">
        <v>-0.818083</v>
      </c>
      <c r="B17612">
        <v>1.0600699999999999E-2</v>
      </c>
    </row>
    <row r="17613" spans="1:2" x14ac:dyDescent="0.25">
      <c r="A17613">
        <v>-0.818052</v>
      </c>
      <c r="B17613">
        <v>3.5335700000000002E-3</v>
      </c>
    </row>
    <row r="17614" spans="1:2" x14ac:dyDescent="0.25">
      <c r="A17614">
        <v>-0.81802200000000003</v>
      </c>
      <c r="B17614">
        <v>1.0600699999999999E-2</v>
      </c>
    </row>
    <row r="17615" spans="1:2" x14ac:dyDescent="0.25">
      <c r="A17615">
        <v>-0.81799200000000005</v>
      </c>
      <c r="B17615">
        <v>3.5335700000000002E-3</v>
      </c>
    </row>
    <row r="17616" spans="1:2" x14ac:dyDescent="0.25">
      <c r="A17616">
        <v>-0.81796199999999997</v>
      </c>
      <c r="B17616">
        <v>1.0600699999999999E-2</v>
      </c>
    </row>
    <row r="17617" spans="1:2" x14ac:dyDescent="0.25">
      <c r="A17617">
        <v>-0.81793199999999999</v>
      </c>
      <c r="B17617">
        <v>3.5335700000000002E-3</v>
      </c>
    </row>
    <row r="17618" spans="1:2" x14ac:dyDescent="0.25">
      <c r="A17618">
        <v>-0.81790099999999999</v>
      </c>
      <c r="B17618">
        <v>1.0600699999999999E-2</v>
      </c>
    </row>
    <row r="17619" spans="1:2" x14ac:dyDescent="0.25">
      <c r="A17619">
        <v>-0.81787100000000001</v>
      </c>
      <c r="B17619">
        <v>3.5335700000000002E-3</v>
      </c>
    </row>
    <row r="17620" spans="1:2" x14ac:dyDescent="0.25">
      <c r="A17620">
        <v>-0.81784100000000004</v>
      </c>
      <c r="B17620">
        <v>1.0600699999999999E-2</v>
      </c>
    </row>
    <row r="17621" spans="1:2" x14ac:dyDescent="0.25">
      <c r="A17621">
        <v>-0.81781099999999995</v>
      </c>
      <c r="B17621">
        <v>1.0600699999999999E-2</v>
      </c>
    </row>
    <row r="17622" spans="1:2" x14ac:dyDescent="0.25">
      <c r="A17622">
        <v>-0.81777999999999995</v>
      </c>
      <c r="B17622">
        <v>1.0600699999999999E-2</v>
      </c>
    </row>
    <row r="17623" spans="1:2" x14ac:dyDescent="0.25">
      <c r="A17623">
        <v>-0.81774999999999998</v>
      </c>
      <c r="B17623">
        <v>1.0600699999999999E-2</v>
      </c>
    </row>
    <row r="17624" spans="1:2" x14ac:dyDescent="0.25">
      <c r="A17624">
        <v>-0.81772</v>
      </c>
      <c r="B17624">
        <v>1.0600699999999999E-2</v>
      </c>
    </row>
    <row r="17625" spans="1:2" x14ac:dyDescent="0.25">
      <c r="A17625">
        <v>-0.81769000000000003</v>
      </c>
      <c r="B17625">
        <v>1.0600699999999999E-2</v>
      </c>
    </row>
    <row r="17626" spans="1:2" x14ac:dyDescent="0.25">
      <c r="A17626">
        <v>-0.81765900000000002</v>
      </c>
      <c r="B17626">
        <v>1.0600699999999999E-2</v>
      </c>
    </row>
    <row r="17627" spans="1:2" x14ac:dyDescent="0.25">
      <c r="A17627">
        <v>-0.81762900000000005</v>
      </c>
      <c r="B17627">
        <v>1.0600699999999999E-2</v>
      </c>
    </row>
    <row r="17628" spans="1:2" x14ac:dyDescent="0.25">
      <c r="A17628">
        <v>-0.81759899999999996</v>
      </c>
      <c r="B17628">
        <v>1.0600699999999999E-2</v>
      </c>
    </row>
    <row r="17629" spans="1:2" x14ac:dyDescent="0.25">
      <c r="A17629">
        <v>-0.81756899999999999</v>
      </c>
      <c r="B17629">
        <v>1.0600699999999999E-2</v>
      </c>
    </row>
    <row r="17630" spans="1:2" x14ac:dyDescent="0.25">
      <c r="A17630">
        <v>-0.81753799999999999</v>
      </c>
      <c r="B17630">
        <v>1.0600699999999999E-2</v>
      </c>
    </row>
    <row r="17631" spans="1:2" x14ac:dyDescent="0.25">
      <c r="A17631">
        <v>-0.81750800000000001</v>
      </c>
      <c r="B17631">
        <v>3.5335700000000002E-3</v>
      </c>
    </row>
    <row r="17632" spans="1:2" x14ac:dyDescent="0.25">
      <c r="A17632">
        <v>-0.81747800000000004</v>
      </c>
      <c r="B17632">
        <v>1.0600699999999999E-2</v>
      </c>
    </row>
    <row r="17633" spans="1:2" x14ac:dyDescent="0.25">
      <c r="A17633">
        <v>-0.81744799999999995</v>
      </c>
      <c r="B17633">
        <v>3.5335700000000002E-3</v>
      </c>
    </row>
    <row r="17634" spans="1:2" x14ac:dyDescent="0.25">
      <c r="A17634">
        <v>-0.81741699999999995</v>
      </c>
      <c r="B17634">
        <v>1.0600699999999999E-2</v>
      </c>
    </row>
    <row r="17635" spans="1:2" x14ac:dyDescent="0.25">
      <c r="A17635">
        <v>-0.81738699999999997</v>
      </c>
      <c r="B17635">
        <v>1.0600699999999999E-2</v>
      </c>
    </row>
    <row r="17636" spans="1:2" x14ac:dyDescent="0.25">
      <c r="A17636">
        <v>-0.817357</v>
      </c>
      <c r="B17636">
        <v>1.0600699999999999E-2</v>
      </c>
    </row>
    <row r="17637" spans="1:2" x14ac:dyDescent="0.25">
      <c r="A17637">
        <v>-0.81732700000000003</v>
      </c>
      <c r="B17637">
        <v>3.5335700000000002E-3</v>
      </c>
    </row>
    <row r="17638" spans="1:2" x14ac:dyDescent="0.25">
      <c r="A17638">
        <v>-0.81729600000000002</v>
      </c>
      <c r="B17638">
        <v>1.0600699999999999E-2</v>
      </c>
    </row>
    <row r="17639" spans="1:2" x14ac:dyDescent="0.25">
      <c r="A17639">
        <v>-0.81726600000000005</v>
      </c>
      <c r="B17639">
        <v>3.5335700000000002E-3</v>
      </c>
    </row>
    <row r="17640" spans="1:2" x14ac:dyDescent="0.25">
      <c r="A17640">
        <v>-0.81723599999999996</v>
      </c>
      <c r="B17640">
        <v>1.0600699999999999E-2</v>
      </c>
    </row>
    <row r="17641" spans="1:2" x14ac:dyDescent="0.25">
      <c r="A17641">
        <v>-0.81720599999999999</v>
      </c>
      <c r="B17641">
        <v>3.5335700000000002E-3</v>
      </c>
    </row>
    <row r="17642" spans="1:2" x14ac:dyDescent="0.25">
      <c r="A17642">
        <v>-0.81717600000000001</v>
      </c>
      <c r="B17642">
        <v>1.0600699999999999E-2</v>
      </c>
    </row>
    <row r="17643" spans="1:2" x14ac:dyDescent="0.25">
      <c r="A17643">
        <v>-0.81714500000000001</v>
      </c>
      <c r="B17643">
        <v>3.5335700000000002E-3</v>
      </c>
    </row>
    <row r="17644" spans="1:2" x14ac:dyDescent="0.25">
      <c r="A17644">
        <v>-0.81711500000000004</v>
      </c>
      <c r="B17644">
        <v>1.0600699999999999E-2</v>
      </c>
    </row>
    <row r="17645" spans="1:2" x14ac:dyDescent="0.25">
      <c r="A17645">
        <v>-0.81708499999999995</v>
      </c>
      <c r="B17645">
        <v>3.5335700000000002E-3</v>
      </c>
    </row>
    <row r="17646" spans="1:2" x14ac:dyDescent="0.25">
      <c r="A17646">
        <v>-0.81705499999999998</v>
      </c>
      <c r="B17646">
        <v>1.0600699999999999E-2</v>
      </c>
    </row>
    <row r="17647" spans="1:2" x14ac:dyDescent="0.25">
      <c r="A17647">
        <v>-0.81702399999999997</v>
      </c>
      <c r="B17647">
        <v>3.5335700000000002E-3</v>
      </c>
    </row>
    <row r="17648" spans="1:2" x14ac:dyDescent="0.25">
      <c r="A17648">
        <v>-0.816994</v>
      </c>
      <c r="B17648">
        <v>1.0600699999999999E-2</v>
      </c>
    </row>
    <row r="17649" spans="1:2" x14ac:dyDescent="0.25">
      <c r="A17649">
        <v>-0.81696400000000002</v>
      </c>
      <c r="B17649">
        <v>3.5335700000000002E-3</v>
      </c>
    </row>
    <row r="17650" spans="1:2" x14ac:dyDescent="0.25">
      <c r="A17650">
        <v>-0.81693400000000005</v>
      </c>
      <c r="B17650">
        <v>1.0600699999999999E-2</v>
      </c>
    </row>
    <row r="17651" spans="1:2" x14ac:dyDescent="0.25">
      <c r="A17651">
        <v>-0.81690300000000005</v>
      </c>
      <c r="B17651">
        <v>3.5335700000000002E-3</v>
      </c>
    </row>
    <row r="17652" spans="1:2" x14ac:dyDescent="0.25">
      <c r="A17652">
        <v>-0.81687299999999996</v>
      </c>
      <c r="B17652">
        <v>1.0600699999999999E-2</v>
      </c>
    </row>
    <row r="17653" spans="1:2" x14ac:dyDescent="0.25">
      <c r="A17653">
        <v>-0.81684299999999999</v>
      </c>
      <c r="B17653">
        <v>1.0600699999999999E-2</v>
      </c>
    </row>
    <row r="17654" spans="1:2" x14ac:dyDescent="0.25">
      <c r="A17654">
        <v>-0.81681300000000001</v>
      </c>
      <c r="B17654">
        <v>1.0600699999999999E-2</v>
      </c>
    </row>
    <row r="17655" spans="1:2" x14ac:dyDescent="0.25">
      <c r="A17655">
        <v>-0.81678200000000001</v>
      </c>
      <c r="B17655">
        <v>3.5335700000000002E-3</v>
      </c>
    </row>
    <row r="17656" spans="1:2" x14ac:dyDescent="0.25">
      <c r="A17656">
        <v>-0.81675200000000003</v>
      </c>
      <c r="B17656">
        <v>1.0600699999999999E-2</v>
      </c>
    </row>
    <row r="17657" spans="1:2" x14ac:dyDescent="0.25">
      <c r="A17657">
        <v>-0.81672199999999995</v>
      </c>
      <c r="B17657">
        <v>3.5335700000000002E-3</v>
      </c>
    </row>
    <row r="17658" spans="1:2" x14ac:dyDescent="0.25">
      <c r="A17658">
        <v>-0.81669199999999997</v>
      </c>
      <c r="B17658">
        <v>1.0600699999999999E-2</v>
      </c>
    </row>
    <row r="17659" spans="1:2" x14ac:dyDescent="0.25">
      <c r="A17659">
        <v>-0.81666099999999997</v>
      </c>
      <c r="B17659">
        <v>3.5335700000000002E-3</v>
      </c>
    </row>
    <row r="17660" spans="1:2" x14ac:dyDescent="0.25">
      <c r="A17660">
        <v>-0.816631</v>
      </c>
      <c r="B17660">
        <v>1.0600699999999999E-2</v>
      </c>
    </row>
    <row r="17661" spans="1:2" x14ac:dyDescent="0.25">
      <c r="A17661">
        <v>-0.81660100000000002</v>
      </c>
      <c r="B17661">
        <v>3.5335700000000002E-3</v>
      </c>
    </row>
    <row r="17662" spans="1:2" x14ac:dyDescent="0.25">
      <c r="A17662">
        <v>-0.81657100000000005</v>
      </c>
      <c r="B17662">
        <v>1.0600699999999999E-2</v>
      </c>
    </row>
    <row r="17663" spans="1:2" x14ac:dyDescent="0.25">
      <c r="A17663">
        <v>-0.81654000000000004</v>
      </c>
      <c r="B17663">
        <v>1.0600699999999999E-2</v>
      </c>
    </row>
    <row r="17664" spans="1:2" x14ac:dyDescent="0.25">
      <c r="A17664">
        <v>-0.81650999999999996</v>
      </c>
      <c r="B17664">
        <v>1.0600699999999999E-2</v>
      </c>
    </row>
    <row r="17665" spans="1:2" x14ac:dyDescent="0.25">
      <c r="A17665">
        <v>-0.81647999999999998</v>
      </c>
      <c r="B17665">
        <v>3.5335700000000002E-3</v>
      </c>
    </row>
    <row r="17666" spans="1:2" x14ac:dyDescent="0.25">
      <c r="A17666">
        <v>-0.81645000000000001</v>
      </c>
      <c r="B17666">
        <v>1.0600699999999999E-2</v>
      </c>
    </row>
    <row r="17667" spans="1:2" x14ac:dyDescent="0.25">
      <c r="A17667">
        <v>-0.81642000000000003</v>
      </c>
      <c r="B17667">
        <v>3.5335700000000002E-3</v>
      </c>
    </row>
    <row r="17668" spans="1:2" x14ac:dyDescent="0.25">
      <c r="A17668">
        <v>-0.81638900000000003</v>
      </c>
      <c r="B17668">
        <v>1.0600699999999999E-2</v>
      </c>
    </row>
    <row r="17669" spans="1:2" x14ac:dyDescent="0.25">
      <c r="A17669">
        <v>-0.81635899999999995</v>
      </c>
      <c r="B17669">
        <v>3.5335700000000002E-3</v>
      </c>
    </row>
    <row r="17670" spans="1:2" x14ac:dyDescent="0.25">
      <c r="A17670">
        <v>-0.81632899999999997</v>
      </c>
      <c r="B17670">
        <v>1.0600699999999999E-2</v>
      </c>
    </row>
    <row r="17671" spans="1:2" x14ac:dyDescent="0.25">
      <c r="A17671">
        <v>-0.816299</v>
      </c>
      <c r="B17671">
        <v>1.0600699999999999E-2</v>
      </c>
    </row>
    <row r="17672" spans="1:2" x14ac:dyDescent="0.25">
      <c r="A17672">
        <v>-0.81626799999999999</v>
      </c>
      <c r="B17672">
        <v>1.0600699999999999E-2</v>
      </c>
    </row>
    <row r="17673" spans="1:2" x14ac:dyDescent="0.25">
      <c r="A17673">
        <v>-0.81623800000000002</v>
      </c>
      <c r="B17673">
        <v>3.5335700000000002E-3</v>
      </c>
    </row>
    <row r="17674" spans="1:2" x14ac:dyDescent="0.25">
      <c r="A17674">
        <v>-0.81620800000000004</v>
      </c>
      <c r="B17674">
        <v>1.0600699999999999E-2</v>
      </c>
    </row>
    <row r="17675" spans="1:2" x14ac:dyDescent="0.25">
      <c r="A17675">
        <v>-0.81617799999999996</v>
      </c>
      <c r="B17675">
        <v>3.5335700000000002E-3</v>
      </c>
    </row>
    <row r="17676" spans="1:2" x14ac:dyDescent="0.25">
      <c r="A17676">
        <v>-0.81614699999999996</v>
      </c>
      <c r="B17676">
        <v>1.0600699999999999E-2</v>
      </c>
    </row>
    <row r="17677" spans="1:2" x14ac:dyDescent="0.25">
      <c r="A17677">
        <v>-0.81611699999999998</v>
      </c>
      <c r="B17677">
        <v>3.5335700000000002E-3</v>
      </c>
    </row>
    <row r="17678" spans="1:2" x14ac:dyDescent="0.25">
      <c r="A17678">
        <v>-0.81608700000000001</v>
      </c>
      <c r="B17678">
        <v>1.0600699999999999E-2</v>
      </c>
    </row>
    <row r="17679" spans="1:2" x14ac:dyDescent="0.25">
      <c r="A17679">
        <v>-0.81605700000000003</v>
      </c>
      <c r="B17679">
        <v>3.5335700000000002E-3</v>
      </c>
    </row>
    <row r="17680" spans="1:2" x14ac:dyDescent="0.25">
      <c r="A17680">
        <v>-0.81602600000000003</v>
      </c>
      <c r="B17680">
        <v>1.0600699999999999E-2</v>
      </c>
    </row>
    <row r="17681" spans="1:2" x14ac:dyDescent="0.25">
      <c r="A17681">
        <v>-0.81599600000000005</v>
      </c>
      <c r="B17681">
        <v>1.0600699999999999E-2</v>
      </c>
    </row>
    <row r="17682" spans="1:2" x14ac:dyDescent="0.25">
      <c r="A17682">
        <v>-0.81596599999999997</v>
      </c>
      <c r="B17682">
        <v>1.0600699999999999E-2</v>
      </c>
    </row>
    <row r="17683" spans="1:2" x14ac:dyDescent="0.25">
      <c r="A17683">
        <v>-0.81593599999999999</v>
      </c>
      <c r="B17683">
        <v>1.0600699999999999E-2</v>
      </c>
    </row>
    <row r="17684" spans="1:2" x14ac:dyDescent="0.25">
      <c r="A17684">
        <v>-0.81590499999999999</v>
      </c>
      <c r="B17684">
        <v>1.0600699999999999E-2</v>
      </c>
    </row>
    <row r="17685" spans="1:2" x14ac:dyDescent="0.25">
      <c r="A17685">
        <v>-0.81587500000000002</v>
      </c>
      <c r="B17685">
        <v>1.0600699999999999E-2</v>
      </c>
    </row>
    <row r="17686" spans="1:2" x14ac:dyDescent="0.25">
      <c r="A17686">
        <v>-0.81584500000000004</v>
      </c>
      <c r="B17686">
        <v>1.0600699999999999E-2</v>
      </c>
    </row>
    <row r="17687" spans="1:2" x14ac:dyDescent="0.25">
      <c r="A17687">
        <v>-0.81581499999999996</v>
      </c>
      <c r="B17687">
        <v>1.0600699999999999E-2</v>
      </c>
    </row>
    <row r="17688" spans="1:2" x14ac:dyDescent="0.25">
      <c r="A17688">
        <v>-0.81578399999999995</v>
      </c>
      <c r="B17688">
        <v>1.0600699999999999E-2</v>
      </c>
    </row>
    <row r="17689" spans="1:2" x14ac:dyDescent="0.25">
      <c r="A17689">
        <v>-0.81575399999999998</v>
      </c>
      <c r="B17689">
        <v>1.0600699999999999E-2</v>
      </c>
    </row>
    <row r="17690" spans="1:2" x14ac:dyDescent="0.25">
      <c r="A17690">
        <v>-0.815724</v>
      </c>
      <c r="B17690">
        <v>1.0600699999999999E-2</v>
      </c>
    </row>
    <row r="17691" spans="1:2" x14ac:dyDescent="0.25">
      <c r="A17691">
        <v>-0.81569400000000003</v>
      </c>
      <c r="B17691">
        <v>3.5335700000000002E-3</v>
      </c>
    </row>
    <row r="17692" spans="1:2" x14ac:dyDescent="0.25">
      <c r="A17692">
        <v>-0.81566399999999994</v>
      </c>
      <c r="B17692">
        <v>1.0600699999999999E-2</v>
      </c>
    </row>
    <row r="17693" spans="1:2" x14ac:dyDescent="0.25">
      <c r="A17693">
        <v>-0.81563300000000005</v>
      </c>
      <c r="B17693">
        <v>3.5335700000000002E-3</v>
      </c>
    </row>
    <row r="17694" spans="1:2" x14ac:dyDescent="0.25">
      <c r="A17694">
        <v>-0.81560299999999997</v>
      </c>
      <c r="B17694">
        <v>1.0600699999999999E-2</v>
      </c>
    </row>
    <row r="17695" spans="1:2" x14ac:dyDescent="0.25">
      <c r="A17695">
        <v>-0.81557299999999999</v>
      </c>
      <c r="B17695">
        <v>3.5335700000000002E-3</v>
      </c>
    </row>
    <row r="17696" spans="1:2" x14ac:dyDescent="0.25">
      <c r="A17696">
        <v>-0.81554300000000002</v>
      </c>
      <c r="B17696">
        <v>1.0600699999999999E-2</v>
      </c>
    </row>
    <row r="17697" spans="1:2" x14ac:dyDescent="0.25">
      <c r="A17697">
        <v>-0.81551200000000001</v>
      </c>
      <c r="B17697">
        <v>3.5335700000000002E-3</v>
      </c>
    </row>
    <row r="17698" spans="1:2" x14ac:dyDescent="0.25">
      <c r="A17698">
        <v>-0.81548200000000004</v>
      </c>
      <c r="B17698">
        <v>3.5335700000000002E-3</v>
      </c>
    </row>
    <row r="17699" spans="1:2" x14ac:dyDescent="0.25">
      <c r="A17699">
        <v>-0.81545199999999995</v>
      </c>
      <c r="B17699">
        <v>3.5335700000000002E-3</v>
      </c>
    </row>
    <row r="17700" spans="1:2" x14ac:dyDescent="0.25">
      <c r="A17700">
        <v>-0.81542199999999998</v>
      </c>
      <c r="B17700">
        <v>1.0600699999999999E-2</v>
      </c>
    </row>
    <row r="17701" spans="1:2" x14ac:dyDescent="0.25">
      <c r="A17701">
        <v>-0.81539099999999998</v>
      </c>
      <c r="B17701">
        <v>1.0600699999999999E-2</v>
      </c>
    </row>
    <row r="17702" spans="1:2" x14ac:dyDescent="0.25">
      <c r="A17702">
        <v>-0.815361</v>
      </c>
      <c r="B17702">
        <v>1.0600699999999999E-2</v>
      </c>
    </row>
    <row r="17703" spans="1:2" x14ac:dyDescent="0.25">
      <c r="A17703">
        <v>-0.81533100000000003</v>
      </c>
      <c r="B17703">
        <v>3.5335700000000002E-3</v>
      </c>
    </row>
    <row r="17704" spans="1:2" x14ac:dyDescent="0.25">
      <c r="A17704">
        <v>-0.81530100000000005</v>
      </c>
      <c r="B17704">
        <v>1.0600699999999999E-2</v>
      </c>
    </row>
    <row r="17705" spans="1:2" x14ac:dyDescent="0.25">
      <c r="A17705">
        <v>-0.81527000000000005</v>
      </c>
      <c r="B17705">
        <v>1.0600699999999999E-2</v>
      </c>
    </row>
    <row r="17706" spans="1:2" x14ac:dyDescent="0.25">
      <c r="A17706">
        <v>-0.81523999999999996</v>
      </c>
      <c r="B17706">
        <v>1.0600699999999999E-2</v>
      </c>
    </row>
    <row r="17707" spans="1:2" x14ac:dyDescent="0.25">
      <c r="A17707">
        <v>-0.81520999999999999</v>
      </c>
      <c r="B17707">
        <v>3.5335700000000002E-3</v>
      </c>
    </row>
    <row r="17708" spans="1:2" x14ac:dyDescent="0.25">
      <c r="A17708">
        <v>-0.81518000000000002</v>
      </c>
      <c r="B17708">
        <v>1.0600699999999999E-2</v>
      </c>
    </row>
    <row r="17709" spans="1:2" x14ac:dyDescent="0.25">
      <c r="A17709">
        <v>-0.81514900000000001</v>
      </c>
      <c r="B17709">
        <v>1.0600699999999999E-2</v>
      </c>
    </row>
    <row r="17710" spans="1:2" x14ac:dyDescent="0.25">
      <c r="A17710">
        <v>-0.81511900000000004</v>
      </c>
      <c r="B17710">
        <v>1.0600699999999999E-2</v>
      </c>
    </row>
    <row r="17711" spans="1:2" x14ac:dyDescent="0.25">
      <c r="A17711">
        <v>-0.81508899999999995</v>
      </c>
      <c r="B17711">
        <v>3.5335700000000002E-3</v>
      </c>
    </row>
    <row r="17712" spans="1:2" x14ac:dyDescent="0.25">
      <c r="A17712">
        <v>-0.81505899999999998</v>
      </c>
      <c r="B17712">
        <v>1.0600699999999999E-2</v>
      </c>
    </row>
    <row r="17713" spans="1:2" x14ac:dyDescent="0.25">
      <c r="A17713">
        <v>-0.81502799999999997</v>
      </c>
      <c r="B17713">
        <v>3.5335700000000002E-3</v>
      </c>
    </row>
    <row r="17714" spans="1:2" x14ac:dyDescent="0.25">
      <c r="A17714">
        <v>-0.814998</v>
      </c>
      <c r="B17714">
        <v>1.0600699999999999E-2</v>
      </c>
    </row>
    <row r="17715" spans="1:2" x14ac:dyDescent="0.25">
      <c r="A17715">
        <v>-0.81496800000000003</v>
      </c>
      <c r="B17715">
        <v>3.5335700000000002E-3</v>
      </c>
    </row>
    <row r="17716" spans="1:2" x14ac:dyDescent="0.25">
      <c r="A17716">
        <v>-0.81493800000000005</v>
      </c>
      <c r="B17716">
        <v>3.5335700000000002E-3</v>
      </c>
    </row>
    <row r="17717" spans="1:2" x14ac:dyDescent="0.25">
      <c r="A17717">
        <v>-0.81490799999999997</v>
      </c>
      <c r="B17717">
        <v>3.5335700000000002E-3</v>
      </c>
    </row>
    <row r="17718" spans="1:2" x14ac:dyDescent="0.25">
      <c r="A17718">
        <v>-0.81487699999999996</v>
      </c>
      <c r="B17718">
        <v>1.0600699999999999E-2</v>
      </c>
    </row>
    <row r="17719" spans="1:2" x14ac:dyDescent="0.25">
      <c r="A17719">
        <v>-0.81484699999999999</v>
      </c>
      <c r="B17719">
        <v>3.5335700000000002E-3</v>
      </c>
    </row>
    <row r="17720" spans="1:2" x14ac:dyDescent="0.25">
      <c r="A17720">
        <v>-0.81481700000000001</v>
      </c>
      <c r="B17720">
        <v>1.0600699999999999E-2</v>
      </c>
    </row>
    <row r="17721" spans="1:2" x14ac:dyDescent="0.25">
      <c r="A17721">
        <v>-0.81478700000000004</v>
      </c>
      <c r="B17721">
        <v>1.0600699999999999E-2</v>
      </c>
    </row>
    <row r="17722" spans="1:2" x14ac:dyDescent="0.25">
      <c r="A17722">
        <v>-0.81475600000000004</v>
      </c>
      <c r="B17722">
        <v>1.0600699999999999E-2</v>
      </c>
    </row>
    <row r="17723" spans="1:2" x14ac:dyDescent="0.25">
      <c r="A17723">
        <v>-0.81472599999999995</v>
      </c>
      <c r="B17723">
        <v>3.5335700000000002E-3</v>
      </c>
    </row>
    <row r="17724" spans="1:2" x14ac:dyDescent="0.25">
      <c r="A17724">
        <v>-0.81469599999999998</v>
      </c>
      <c r="B17724">
        <v>1.0600699999999999E-2</v>
      </c>
    </row>
    <row r="17725" spans="1:2" x14ac:dyDescent="0.25">
      <c r="A17725">
        <v>-0.814666</v>
      </c>
      <c r="B17725">
        <v>3.5335700000000002E-3</v>
      </c>
    </row>
    <row r="17726" spans="1:2" x14ac:dyDescent="0.25">
      <c r="A17726">
        <v>-0.814635</v>
      </c>
      <c r="B17726">
        <v>3.5335700000000002E-3</v>
      </c>
    </row>
    <row r="17727" spans="1:2" x14ac:dyDescent="0.25">
      <c r="A17727">
        <v>-0.81460500000000002</v>
      </c>
      <c r="B17727">
        <v>3.5335700000000002E-3</v>
      </c>
    </row>
    <row r="17728" spans="1:2" x14ac:dyDescent="0.25">
      <c r="A17728">
        <v>-0.81457500000000005</v>
      </c>
      <c r="B17728">
        <v>1.0600699999999999E-2</v>
      </c>
    </row>
    <row r="17729" spans="1:2" x14ac:dyDescent="0.25">
      <c r="A17729">
        <v>-0.81454499999999996</v>
      </c>
      <c r="B17729">
        <v>1.0600699999999999E-2</v>
      </c>
    </row>
    <row r="17730" spans="1:2" x14ac:dyDescent="0.25">
      <c r="A17730">
        <v>-0.81451399999999996</v>
      </c>
      <c r="B17730">
        <v>1.0600699999999999E-2</v>
      </c>
    </row>
    <row r="17731" spans="1:2" x14ac:dyDescent="0.25">
      <c r="A17731">
        <v>-0.81448399999999999</v>
      </c>
      <c r="B17731">
        <v>3.5335700000000002E-3</v>
      </c>
    </row>
    <row r="17732" spans="1:2" x14ac:dyDescent="0.25">
      <c r="A17732">
        <v>-0.81445400000000001</v>
      </c>
      <c r="B17732">
        <v>1.0600699999999999E-2</v>
      </c>
    </row>
    <row r="17733" spans="1:2" x14ac:dyDescent="0.25">
      <c r="A17733">
        <v>-0.81442400000000004</v>
      </c>
      <c r="B17733">
        <v>3.5335700000000002E-3</v>
      </c>
    </row>
    <row r="17734" spans="1:2" x14ac:dyDescent="0.25">
      <c r="A17734">
        <v>-0.81439300000000003</v>
      </c>
      <c r="B17734">
        <v>1.0600699999999999E-2</v>
      </c>
    </row>
    <row r="17735" spans="1:2" x14ac:dyDescent="0.25">
      <c r="A17735">
        <v>-0.81436299999999995</v>
      </c>
      <c r="B17735">
        <v>3.5335700000000002E-3</v>
      </c>
    </row>
    <row r="17736" spans="1:2" x14ac:dyDescent="0.25">
      <c r="A17736">
        <v>-0.81433299999999997</v>
      </c>
      <c r="B17736">
        <v>1.0600699999999999E-2</v>
      </c>
    </row>
    <row r="17737" spans="1:2" x14ac:dyDescent="0.25">
      <c r="A17737">
        <v>-0.814303</v>
      </c>
      <c r="B17737">
        <v>3.5335700000000002E-3</v>
      </c>
    </row>
    <row r="17738" spans="1:2" x14ac:dyDescent="0.25">
      <c r="A17738">
        <v>-0.814272</v>
      </c>
      <c r="B17738">
        <v>1.0600699999999999E-2</v>
      </c>
    </row>
    <row r="17739" spans="1:2" x14ac:dyDescent="0.25">
      <c r="A17739">
        <v>-0.81424200000000002</v>
      </c>
      <c r="B17739">
        <v>3.5335700000000002E-3</v>
      </c>
    </row>
    <row r="17740" spans="1:2" x14ac:dyDescent="0.25">
      <c r="A17740">
        <v>-0.81421200000000005</v>
      </c>
      <c r="B17740">
        <v>1.0600699999999999E-2</v>
      </c>
    </row>
    <row r="17741" spans="1:2" x14ac:dyDescent="0.25">
      <c r="A17741">
        <v>-0.81418199999999996</v>
      </c>
      <c r="B17741">
        <v>1.0600699999999999E-2</v>
      </c>
    </row>
    <row r="17742" spans="1:2" x14ac:dyDescent="0.25">
      <c r="A17742">
        <v>-0.81415199999999999</v>
      </c>
      <c r="B17742">
        <v>1.0600699999999999E-2</v>
      </c>
    </row>
    <row r="17743" spans="1:2" x14ac:dyDescent="0.25">
      <c r="A17743">
        <v>-0.81412099999999998</v>
      </c>
      <c r="B17743">
        <v>3.5335700000000002E-3</v>
      </c>
    </row>
    <row r="17744" spans="1:2" x14ac:dyDescent="0.25">
      <c r="A17744">
        <v>-0.81409100000000001</v>
      </c>
      <c r="B17744">
        <v>1.0600699999999999E-2</v>
      </c>
    </row>
    <row r="17745" spans="1:2" x14ac:dyDescent="0.25">
      <c r="A17745">
        <v>-0.81406100000000003</v>
      </c>
      <c r="B17745">
        <v>3.5335700000000002E-3</v>
      </c>
    </row>
    <row r="17746" spans="1:2" x14ac:dyDescent="0.25">
      <c r="A17746">
        <v>-0.81403099999999995</v>
      </c>
      <c r="B17746">
        <v>1.0600699999999999E-2</v>
      </c>
    </row>
    <row r="17747" spans="1:2" x14ac:dyDescent="0.25">
      <c r="A17747">
        <v>-0.81399999999999995</v>
      </c>
      <c r="B17747">
        <v>1.0600699999999999E-2</v>
      </c>
    </row>
    <row r="17748" spans="1:2" x14ac:dyDescent="0.25">
      <c r="A17748">
        <v>-0.81396999999999997</v>
      </c>
      <c r="B17748">
        <v>1.0600699999999999E-2</v>
      </c>
    </row>
    <row r="17749" spans="1:2" x14ac:dyDescent="0.25">
      <c r="A17749">
        <v>-0.81394</v>
      </c>
      <c r="B17749">
        <v>1.0600699999999999E-2</v>
      </c>
    </row>
    <row r="17750" spans="1:2" x14ac:dyDescent="0.25">
      <c r="A17750">
        <v>-0.81391000000000002</v>
      </c>
      <c r="B17750">
        <v>1.0600699999999999E-2</v>
      </c>
    </row>
    <row r="17751" spans="1:2" x14ac:dyDescent="0.25">
      <c r="A17751">
        <v>-0.81387900000000002</v>
      </c>
      <c r="B17751">
        <v>1.0600699999999999E-2</v>
      </c>
    </row>
    <row r="17752" spans="1:2" x14ac:dyDescent="0.25">
      <c r="A17752">
        <v>-0.81384900000000004</v>
      </c>
      <c r="B17752">
        <v>1.0600699999999999E-2</v>
      </c>
    </row>
    <row r="17753" spans="1:2" x14ac:dyDescent="0.25">
      <c r="A17753">
        <v>-0.81381899999999996</v>
      </c>
      <c r="B17753">
        <v>3.5335700000000002E-3</v>
      </c>
    </row>
    <row r="17754" spans="1:2" x14ac:dyDescent="0.25">
      <c r="A17754">
        <v>-0.81378899999999998</v>
      </c>
      <c r="B17754">
        <v>1.0600699999999999E-2</v>
      </c>
    </row>
    <row r="17755" spans="1:2" x14ac:dyDescent="0.25">
      <c r="A17755">
        <v>-0.81375799999999998</v>
      </c>
      <c r="B17755">
        <v>3.5335700000000002E-3</v>
      </c>
    </row>
    <row r="17756" spans="1:2" x14ac:dyDescent="0.25">
      <c r="A17756">
        <v>-0.81372800000000001</v>
      </c>
      <c r="B17756">
        <v>1.0600699999999999E-2</v>
      </c>
    </row>
    <row r="17757" spans="1:2" x14ac:dyDescent="0.25">
      <c r="A17757">
        <v>-0.81369800000000003</v>
      </c>
      <c r="B17757">
        <v>3.5335700000000002E-3</v>
      </c>
    </row>
    <row r="17758" spans="1:2" x14ac:dyDescent="0.25">
      <c r="A17758">
        <v>-0.81366799999999995</v>
      </c>
      <c r="B17758">
        <v>1.0600699999999999E-2</v>
      </c>
    </row>
    <row r="17759" spans="1:2" x14ac:dyDescent="0.25">
      <c r="A17759">
        <v>-0.81363700000000005</v>
      </c>
      <c r="B17759">
        <v>3.5335700000000002E-3</v>
      </c>
    </row>
    <row r="17760" spans="1:2" x14ac:dyDescent="0.25">
      <c r="A17760">
        <v>-0.81360699999999997</v>
      </c>
      <c r="B17760">
        <v>1.0600699999999999E-2</v>
      </c>
    </row>
    <row r="17761" spans="1:2" x14ac:dyDescent="0.25">
      <c r="A17761">
        <v>-0.81357699999999999</v>
      </c>
      <c r="B17761">
        <v>1.0600699999999999E-2</v>
      </c>
    </row>
    <row r="17762" spans="1:2" x14ac:dyDescent="0.25">
      <c r="A17762">
        <v>-0.81354700000000002</v>
      </c>
      <c r="B17762">
        <v>1.0600699999999999E-2</v>
      </c>
    </row>
    <row r="17763" spans="1:2" x14ac:dyDescent="0.25">
      <c r="A17763">
        <v>-0.81351600000000002</v>
      </c>
      <c r="B17763">
        <v>1.0600699999999999E-2</v>
      </c>
    </row>
    <row r="17764" spans="1:2" x14ac:dyDescent="0.25">
      <c r="A17764">
        <v>-0.81348600000000004</v>
      </c>
      <c r="B17764">
        <v>1.0600699999999999E-2</v>
      </c>
    </row>
    <row r="17765" spans="1:2" x14ac:dyDescent="0.25">
      <c r="A17765">
        <v>-0.81345599999999996</v>
      </c>
      <c r="B17765">
        <v>3.5335700000000002E-3</v>
      </c>
    </row>
    <row r="17766" spans="1:2" x14ac:dyDescent="0.25">
      <c r="A17766">
        <v>-0.81342599999999998</v>
      </c>
      <c r="B17766">
        <v>1.0600699999999999E-2</v>
      </c>
    </row>
    <row r="17767" spans="1:2" x14ac:dyDescent="0.25">
      <c r="A17767">
        <v>-0.81339600000000001</v>
      </c>
      <c r="B17767">
        <v>1.0600699999999999E-2</v>
      </c>
    </row>
    <row r="17768" spans="1:2" x14ac:dyDescent="0.25">
      <c r="A17768">
        <v>-0.813365</v>
      </c>
      <c r="B17768">
        <v>1.0600699999999999E-2</v>
      </c>
    </row>
    <row r="17769" spans="1:2" x14ac:dyDescent="0.25">
      <c r="A17769">
        <v>-0.81333500000000003</v>
      </c>
      <c r="B17769">
        <v>1.0600699999999999E-2</v>
      </c>
    </row>
    <row r="17770" spans="1:2" x14ac:dyDescent="0.25">
      <c r="A17770">
        <v>-0.81330499999999994</v>
      </c>
      <c r="B17770">
        <v>1.0600699999999999E-2</v>
      </c>
    </row>
    <row r="17771" spans="1:2" x14ac:dyDescent="0.25">
      <c r="A17771">
        <v>-0.81327499999999997</v>
      </c>
      <c r="B17771">
        <v>1.0600699999999999E-2</v>
      </c>
    </row>
    <row r="17772" spans="1:2" x14ac:dyDescent="0.25">
      <c r="A17772">
        <v>-0.81324399999999997</v>
      </c>
      <c r="B17772">
        <v>1.0600699999999999E-2</v>
      </c>
    </row>
    <row r="17773" spans="1:2" x14ac:dyDescent="0.25">
      <c r="A17773">
        <v>-0.81321399999999999</v>
      </c>
      <c r="B17773">
        <v>1.0600699999999999E-2</v>
      </c>
    </row>
    <row r="17774" spans="1:2" x14ac:dyDescent="0.25">
      <c r="A17774">
        <v>-0.81318400000000002</v>
      </c>
      <c r="B17774">
        <v>1.0600699999999999E-2</v>
      </c>
    </row>
    <row r="17775" spans="1:2" x14ac:dyDescent="0.25">
      <c r="A17775">
        <v>-0.81315400000000004</v>
      </c>
      <c r="B17775">
        <v>1.0600699999999999E-2</v>
      </c>
    </row>
    <row r="17776" spans="1:2" x14ac:dyDescent="0.25">
      <c r="A17776">
        <v>-0.81312300000000004</v>
      </c>
      <c r="B17776">
        <v>1.0600699999999999E-2</v>
      </c>
    </row>
    <row r="17777" spans="1:2" x14ac:dyDescent="0.25">
      <c r="A17777">
        <v>-0.81309299999999995</v>
      </c>
      <c r="B17777">
        <v>1.0600699999999999E-2</v>
      </c>
    </row>
    <row r="17778" spans="1:2" x14ac:dyDescent="0.25">
      <c r="A17778">
        <v>-0.81306299999999998</v>
      </c>
      <c r="B17778">
        <v>3.5335700000000002E-3</v>
      </c>
    </row>
    <row r="17779" spans="1:2" x14ac:dyDescent="0.25">
      <c r="A17779">
        <v>-0.81303300000000001</v>
      </c>
      <c r="B17779">
        <v>1.0600699999999999E-2</v>
      </c>
    </row>
    <row r="17780" spans="1:2" x14ac:dyDescent="0.25">
      <c r="A17780">
        <v>-0.813002</v>
      </c>
      <c r="B17780">
        <v>1.0600699999999999E-2</v>
      </c>
    </row>
    <row r="17781" spans="1:2" x14ac:dyDescent="0.25">
      <c r="A17781">
        <v>-0.81297200000000003</v>
      </c>
      <c r="B17781">
        <v>1.0600699999999999E-2</v>
      </c>
    </row>
    <row r="17782" spans="1:2" x14ac:dyDescent="0.25">
      <c r="A17782">
        <v>-0.81294200000000005</v>
      </c>
      <c r="B17782">
        <v>1.0600699999999999E-2</v>
      </c>
    </row>
    <row r="17783" spans="1:2" x14ac:dyDescent="0.25">
      <c r="A17783">
        <v>-0.81291199999999997</v>
      </c>
      <c r="B17783">
        <v>1.0600699999999999E-2</v>
      </c>
    </row>
    <row r="17784" spans="1:2" x14ac:dyDescent="0.25">
      <c r="A17784">
        <v>-0.81288099999999996</v>
      </c>
      <c r="B17784">
        <v>1.0600699999999999E-2</v>
      </c>
    </row>
    <row r="17785" spans="1:2" x14ac:dyDescent="0.25">
      <c r="A17785">
        <v>-0.81285099999999999</v>
      </c>
      <c r="B17785">
        <v>1.0600699999999999E-2</v>
      </c>
    </row>
    <row r="17786" spans="1:2" x14ac:dyDescent="0.25">
      <c r="A17786">
        <v>-0.81282100000000002</v>
      </c>
      <c r="B17786">
        <v>1.0600699999999999E-2</v>
      </c>
    </row>
    <row r="17787" spans="1:2" x14ac:dyDescent="0.25">
      <c r="A17787">
        <v>-0.81279100000000004</v>
      </c>
      <c r="B17787">
        <v>1.0600699999999999E-2</v>
      </c>
    </row>
    <row r="17788" spans="1:2" x14ac:dyDescent="0.25">
      <c r="A17788">
        <v>-0.81276000000000004</v>
      </c>
      <c r="B17788">
        <v>1.0600699999999999E-2</v>
      </c>
    </row>
    <row r="17789" spans="1:2" x14ac:dyDescent="0.25">
      <c r="A17789">
        <v>-0.81272999999999995</v>
      </c>
      <c r="B17789">
        <v>1.0600699999999999E-2</v>
      </c>
    </row>
    <row r="17790" spans="1:2" x14ac:dyDescent="0.25">
      <c r="A17790">
        <v>-0.81269999999999998</v>
      </c>
      <c r="B17790">
        <v>1.0600699999999999E-2</v>
      </c>
    </row>
    <row r="17791" spans="1:2" x14ac:dyDescent="0.25">
      <c r="A17791">
        <v>-0.81267</v>
      </c>
      <c r="B17791">
        <v>3.5335700000000002E-3</v>
      </c>
    </row>
    <row r="17792" spans="1:2" x14ac:dyDescent="0.25">
      <c r="A17792">
        <v>-0.81264000000000003</v>
      </c>
      <c r="B17792">
        <v>1.0600699999999999E-2</v>
      </c>
    </row>
    <row r="17793" spans="1:2" x14ac:dyDescent="0.25">
      <c r="A17793">
        <v>-0.81260900000000003</v>
      </c>
      <c r="B17793">
        <v>1.0600699999999999E-2</v>
      </c>
    </row>
    <row r="17794" spans="1:2" x14ac:dyDescent="0.25">
      <c r="A17794">
        <v>-0.81257900000000005</v>
      </c>
      <c r="B17794">
        <v>1.0600699999999999E-2</v>
      </c>
    </row>
    <row r="17795" spans="1:2" x14ac:dyDescent="0.25">
      <c r="A17795">
        <v>-0.81254899999999997</v>
      </c>
      <c r="B17795">
        <v>3.5335700000000002E-3</v>
      </c>
    </row>
    <row r="17796" spans="1:2" x14ac:dyDescent="0.25">
      <c r="A17796">
        <v>-0.81251899999999999</v>
      </c>
      <c r="B17796">
        <v>1.0600699999999999E-2</v>
      </c>
    </row>
    <row r="17797" spans="1:2" x14ac:dyDescent="0.25">
      <c r="A17797">
        <v>-0.81248799999999999</v>
      </c>
      <c r="B17797">
        <v>1.0600699999999999E-2</v>
      </c>
    </row>
    <row r="17798" spans="1:2" x14ac:dyDescent="0.25">
      <c r="A17798">
        <v>-0.81245800000000001</v>
      </c>
      <c r="B17798">
        <v>1.0600699999999999E-2</v>
      </c>
    </row>
    <row r="17799" spans="1:2" x14ac:dyDescent="0.25">
      <c r="A17799">
        <v>-0.81242800000000004</v>
      </c>
      <c r="B17799">
        <v>3.5335700000000002E-3</v>
      </c>
    </row>
    <row r="17800" spans="1:2" x14ac:dyDescent="0.25">
      <c r="A17800">
        <v>-0.81239799999999995</v>
      </c>
      <c r="B17800">
        <v>1.0600699999999999E-2</v>
      </c>
    </row>
    <row r="17801" spans="1:2" x14ac:dyDescent="0.25">
      <c r="A17801">
        <v>-0.81236699999999995</v>
      </c>
      <c r="B17801">
        <v>1.0600699999999999E-2</v>
      </c>
    </row>
    <row r="17802" spans="1:2" x14ac:dyDescent="0.25">
      <c r="A17802">
        <v>-0.81233699999999998</v>
      </c>
      <c r="B17802">
        <v>1.0600699999999999E-2</v>
      </c>
    </row>
    <row r="17803" spans="1:2" x14ac:dyDescent="0.25">
      <c r="A17803">
        <v>-0.812307</v>
      </c>
      <c r="B17803">
        <v>1.0600699999999999E-2</v>
      </c>
    </row>
    <row r="17804" spans="1:2" x14ac:dyDescent="0.25">
      <c r="A17804">
        <v>-0.81227700000000003</v>
      </c>
      <c r="B17804">
        <v>1.0600699999999999E-2</v>
      </c>
    </row>
    <row r="17805" spans="1:2" x14ac:dyDescent="0.25">
      <c r="A17805">
        <v>-0.81224600000000002</v>
      </c>
      <c r="B17805">
        <v>3.5335700000000002E-3</v>
      </c>
    </row>
    <row r="17806" spans="1:2" x14ac:dyDescent="0.25">
      <c r="A17806">
        <v>-0.81221600000000005</v>
      </c>
      <c r="B17806">
        <v>1.0600699999999999E-2</v>
      </c>
    </row>
    <row r="17807" spans="1:2" x14ac:dyDescent="0.25">
      <c r="A17807">
        <v>-0.81218599999999996</v>
      </c>
      <c r="B17807">
        <v>3.5335700000000002E-3</v>
      </c>
    </row>
    <row r="17808" spans="1:2" x14ac:dyDescent="0.25">
      <c r="A17808">
        <v>-0.81215599999999999</v>
      </c>
      <c r="B17808">
        <v>1.0600699999999999E-2</v>
      </c>
    </row>
    <row r="17809" spans="1:2" x14ac:dyDescent="0.25">
      <c r="A17809">
        <v>-0.81212499999999999</v>
      </c>
      <c r="B17809">
        <v>3.5335700000000002E-3</v>
      </c>
    </row>
    <row r="17810" spans="1:2" x14ac:dyDescent="0.25">
      <c r="A17810">
        <v>-0.81209500000000001</v>
      </c>
      <c r="B17810">
        <v>1.0600699999999999E-2</v>
      </c>
    </row>
    <row r="17811" spans="1:2" x14ac:dyDescent="0.25">
      <c r="A17811">
        <v>-0.81206500000000004</v>
      </c>
      <c r="B17811">
        <v>3.5335700000000002E-3</v>
      </c>
    </row>
    <row r="17812" spans="1:2" x14ac:dyDescent="0.25">
      <c r="A17812">
        <v>-0.81203499999999995</v>
      </c>
      <c r="B17812">
        <v>3.5335700000000002E-3</v>
      </c>
    </row>
    <row r="17813" spans="1:2" x14ac:dyDescent="0.25">
      <c r="A17813">
        <v>-0.81200399999999995</v>
      </c>
      <c r="B17813">
        <v>3.5335700000000002E-3</v>
      </c>
    </row>
    <row r="17814" spans="1:2" x14ac:dyDescent="0.25">
      <c r="A17814">
        <v>-0.81197399999999997</v>
      </c>
      <c r="B17814">
        <v>1.0600699999999999E-2</v>
      </c>
    </row>
    <row r="17815" spans="1:2" x14ac:dyDescent="0.25">
      <c r="A17815">
        <v>-0.811944</v>
      </c>
      <c r="B17815">
        <v>1.0600699999999999E-2</v>
      </c>
    </row>
    <row r="17816" spans="1:2" x14ac:dyDescent="0.25">
      <c r="A17816">
        <v>-0.81191400000000002</v>
      </c>
      <c r="B17816">
        <v>1.0600699999999999E-2</v>
      </c>
    </row>
    <row r="17817" spans="1:2" x14ac:dyDescent="0.25">
      <c r="A17817">
        <v>-0.81188400000000005</v>
      </c>
      <c r="B17817">
        <v>1.0600699999999999E-2</v>
      </c>
    </row>
    <row r="17818" spans="1:2" x14ac:dyDescent="0.25">
      <c r="A17818">
        <v>-0.81185300000000005</v>
      </c>
      <c r="B17818">
        <v>1.0600699999999999E-2</v>
      </c>
    </row>
    <row r="17819" spans="1:2" x14ac:dyDescent="0.25">
      <c r="A17819">
        <v>-0.81182299999999996</v>
      </c>
      <c r="B17819">
        <v>3.5335700000000002E-3</v>
      </c>
    </row>
    <row r="17820" spans="1:2" x14ac:dyDescent="0.25">
      <c r="A17820">
        <v>-0.81179299999999999</v>
      </c>
      <c r="B17820">
        <v>1.0600699999999999E-2</v>
      </c>
    </row>
    <row r="17821" spans="1:2" x14ac:dyDescent="0.25">
      <c r="A17821">
        <v>-0.81176300000000001</v>
      </c>
      <c r="B17821">
        <v>1.0600699999999999E-2</v>
      </c>
    </row>
    <row r="17822" spans="1:2" x14ac:dyDescent="0.25">
      <c r="A17822">
        <v>-0.81173200000000001</v>
      </c>
      <c r="B17822">
        <v>1.0600699999999999E-2</v>
      </c>
    </row>
    <row r="17823" spans="1:2" x14ac:dyDescent="0.25">
      <c r="A17823">
        <v>-0.81170200000000003</v>
      </c>
      <c r="B17823">
        <v>3.5335700000000002E-3</v>
      </c>
    </row>
    <row r="17824" spans="1:2" x14ac:dyDescent="0.25">
      <c r="A17824">
        <v>-0.81167199999999995</v>
      </c>
      <c r="B17824">
        <v>1.0600699999999999E-2</v>
      </c>
    </row>
    <row r="17825" spans="1:2" x14ac:dyDescent="0.25">
      <c r="A17825">
        <v>-0.81164199999999997</v>
      </c>
      <c r="B17825">
        <v>1.0600699999999999E-2</v>
      </c>
    </row>
    <row r="17826" spans="1:2" x14ac:dyDescent="0.25">
      <c r="A17826">
        <v>-0.81161099999999997</v>
      </c>
      <c r="B17826">
        <v>1.0600699999999999E-2</v>
      </c>
    </row>
    <row r="17827" spans="1:2" x14ac:dyDescent="0.25">
      <c r="A17827">
        <v>-0.811581</v>
      </c>
      <c r="B17827">
        <v>1.0600699999999999E-2</v>
      </c>
    </row>
    <row r="17828" spans="1:2" x14ac:dyDescent="0.25">
      <c r="A17828">
        <v>-0.81155100000000002</v>
      </c>
      <c r="B17828">
        <v>1.0600699999999999E-2</v>
      </c>
    </row>
    <row r="17829" spans="1:2" x14ac:dyDescent="0.25">
      <c r="A17829">
        <v>-0.81152100000000005</v>
      </c>
      <c r="B17829">
        <v>1.0600699999999999E-2</v>
      </c>
    </row>
    <row r="17830" spans="1:2" x14ac:dyDescent="0.25">
      <c r="A17830">
        <v>-0.81149000000000004</v>
      </c>
      <c r="B17830">
        <v>1.0600699999999999E-2</v>
      </c>
    </row>
    <row r="17831" spans="1:2" x14ac:dyDescent="0.25">
      <c r="A17831">
        <v>-0.81145999999999996</v>
      </c>
      <c r="B17831">
        <v>3.5335700000000002E-3</v>
      </c>
    </row>
    <row r="17832" spans="1:2" x14ac:dyDescent="0.25">
      <c r="A17832">
        <v>-0.81142999999999998</v>
      </c>
      <c r="B17832">
        <v>1.0600699999999999E-2</v>
      </c>
    </row>
    <row r="17833" spans="1:2" x14ac:dyDescent="0.25">
      <c r="A17833">
        <v>-0.81140000000000001</v>
      </c>
      <c r="B17833">
        <v>3.5335700000000002E-3</v>
      </c>
    </row>
    <row r="17834" spans="1:2" x14ac:dyDescent="0.25">
      <c r="A17834">
        <v>-0.81136900000000001</v>
      </c>
      <c r="B17834">
        <v>1.0600699999999999E-2</v>
      </c>
    </row>
    <row r="17835" spans="1:2" x14ac:dyDescent="0.25">
      <c r="A17835">
        <v>-0.81133900000000003</v>
      </c>
      <c r="B17835">
        <v>3.5335700000000002E-3</v>
      </c>
    </row>
    <row r="17836" spans="1:2" x14ac:dyDescent="0.25">
      <c r="A17836">
        <v>-0.81130899999999995</v>
      </c>
      <c r="B17836">
        <v>1.0600699999999999E-2</v>
      </c>
    </row>
    <row r="17837" spans="1:2" x14ac:dyDescent="0.25">
      <c r="A17837">
        <v>-0.81127899999999997</v>
      </c>
      <c r="B17837">
        <v>1.0600699999999999E-2</v>
      </c>
    </row>
    <row r="17838" spans="1:2" x14ac:dyDescent="0.25">
      <c r="A17838">
        <v>-0.81124799999999997</v>
      </c>
      <c r="B17838">
        <v>1.0600699999999999E-2</v>
      </c>
    </row>
    <row r="17839" spans="1:2" x14ac:dyDescent="0.25">
      <c r="A17839">
        <v>-0.81121799999999999</v>
      </c>
      <c r="B17839">
        <v>1.0600699999999999E-2</v>
      </c>
    </row>
    <row r="17840" spans="1:2" x14ac:dyDescent="0.25">
      <c r="A17840">
        <v>-0.81118800000000002</v>
      </c>
      <c r="B17840">
        <v>1.0600699999999999E-2</v>
      </c>
    </row>
    <row r="17841" spans="1:2" x14ac:dyDescent="0.25">
      <c r="A17841">
        <v>-0.81115800000000005</v>
      </c>
      <c r="B17841">
        <v>3.5335700000000002E-3</v>
      </c>
    </row>
    <row r="17842" spans="1:2" x14ac:dyDescent="0.25">
      <c r="A17842">
        <v>-0.81112799999999996</v>
      </c>
      <c r="B17842">
        <v>1.0600699999999999E-2</v>
      </c>
    </row>
    <row r="17843" spans="1:2" x14ac:dyDescent="0.25">
      <c r="A17843">
        <v>-0.81109699999999996</v>
      </c>
      <c r="B17843">
        <v>3.5335700000000002E-3</v>
      </c>
    </row>
    <row r="17844" spans="1:2" x14ac:dyDescent="0.25">
      <c r="A17844">
        <v>-0.81106699999999998</v>
      </c>
      <c r="B17844">
        <v>1.0600699999999999E-2</v>
      </c>
    </row>
    <row r="17845" spans="1:2" x14ac:dyDescent="0.25">
      <c r="A17845">
        <v>-0.81103700000000001</v>
      </c>
      <c r="B17845">
        <v>3.5335700000000002E-3</v>
      </c>
    </row>
    <row r="17846" spans="1:2" x14ac:dyDescent="0.25">
      <c r="A17846">
        <v>-0.81100700000000003</v>
      </c>
      <c r="B17846">
        <v>1.0600699999999999E-2</v>
      </c>
    </row>
    <row r="17847" spans="1:2" x14ac:dyDescent="0.25">
      <c r="A17847">
        <v>-0.81097600000000003</v>
      </c>
      <c r="B17847">
        <v>1.0600699999999999E-2</v>
      </c>
    </row>
    <row r="17848" spans="1:2" x14ac:dyDescent="0.25">
      <c r="A17848">
        <v>-0.81094599999999994</v>
      </c>
      <c r="B17848">
        <v>1.0600699999999999E-2</v>
      </c>
    </row>
    <row r="17849" spans="1:2" x14ac:dyDescent="0.25">
      <c r="A17849">
        <v>-0.81091599999999997</v>
      </c>
      <c r="B17849">
        <v>1.0600699999999999E-2</v>
      </c>
    </row>
    <row r="17850" spans="1:2" x14ac:dyDescent="0.25">
      <c r="A17850">
        <v>-0.810886</v>
      </c>
      <c r="B17850">
        <v>1.0600699999999999E-2</v>
      </c>
    </row>
    <row r="17851" spans="1:2" x14ac:dyDescent="0.25">
      <c r="A17851">
        <v>-0.81085499999999999</v>
      </c>
      <c r="B17851">
        <v>3.5335700000000002E-3</v>
      </c>
    </row>
    <row r="17852" spans="1:2" x14ac:dyDescent="0.25">
      <c r="A17852">
        <v>-0.81082500000000002</v>
      </c>
      <c r="B17852">
        <v>1.0600699999999999E-2</v>
      </c>
    </row>
    <row r="17853" spans="1:2" x14ac:dyDescent="0.25">
      <c r="A17853">
        <v>-0.81079500000000004</v>
      </c>
      <c r="B17853">
        <v>1.0600699999999999E-2</v>
      </c>
    </row>
    <row r="17854" spans="1:2" x14ac:dyDescent="0.25">
      <c r="A17854">
        <v>-0.81076499999999996</v>
      </c>
      <c r="B17854">
        <v>1.0600699999999999E-2</v>
      </c>
    </row>
    <row r="17855" spans="1:2" x14ac:dyDescent="0.25">
      <c r="A17855">
        <v>-0.81073399999999995</v>
      </c>
      <c r="B17855">
        <v>1.0600699999999999E-2</v>
      </c>
    </row>
    <row r="17856" spans="1:2" x14ac:dyDescent="0.25">
      <c r="A17856">
        <v>-0.81070399999999998</v>
      </c>
      <c r="B17856">
        <v>1.0600699999999999E-2</v>
      </c>
    </row>
    <row r="17857" spans="1:2" x14ac:dyDescent="0.25">
      <c r="A17857">
        <v>-0.81067400000000001</v>
      </c>
      <c r="B17857">
        <v>1.0600699999999999E-2</v>
      </c>
    </row>
    <row r="17858" spans="1:2" x14ac:dyDescent="0.25">
      <c r="A17858">
        <v>-0.81064400000000003</v>
      </c>
      <c r="B17858">
        <v>1.0600699999999999E-2</v>
      </c>
    </row>
    <row r="17859" spans="1:2" x14ac:dyDescent="0.25">
      <c r="A17859">
        <v>-0.81061300000000003</v>
      </c>
      <c r="B17859">
        <v>1.0600699999999999E-2</v>
      </c>
    </row>
    <row r="17860" spans="1:2" x14ac:dyDescent="0.25">
      <c r="A17860">
        <v>-0.81058300000000005</v>
      </c>
      <c r="B17860">
        <v>1.7667800000000001E-2</v>
      </c>
    </row>
    <row r="17861" spans="1:2" x14ac:dyDescent="0.25">
      <c r="A17861">
        <v>-0.81055299999999997</v>
      </c>
      <c r="B17861">
        <v>1.0600699999999999E-2</v>
      </c>
    </row>
    <row r="17862" spans="1:2" x14ac:dyDescent="0.25">
      <c r="A17862">
        <v>-0.81052299999999999</v>
      </c>
      <c r="B17862">
        <v>1.0600699999999999E-2</v>
      </c>
    </row>
    <row r="17863" spans="1:2" x14ac:dyDescent="0.25">
      <c r="A17863">
        <v>-0.81049199999999999</v>
      </c>
      <c r="B17863">
        <v>1.0600699999999999E-2</v>
      </c>
    </row>
    <row r="17864" spans="1:2" x14ac:dyDescent="0.25">
      <c r="A17864">
        <v>-0.81046200000000002</v>
      </c>
      <c r="B17864">
        <v>1.0600699999999999E-2</v>
      </c>
    </row>
    <row r="17865" spans="1:2" x14ac:dyDescent="0.25">
      <c r="A17865">
        <v>-0.81043200000000004</v>
      </c>
      <c r="B17865">
        <v>1.0600699999999999E-2</v>
      </c>
    </row>
    <row r="17866" spans="1:2" x14ac:dyDescent="0.25">
      <c r="A17866">
        <v>-0.81040199999999996</v>
      </c>
      <c r="B17866">
        <v>1.0600699999999999E-2</v>
      </c>
    </row>
    <row r="17867" spans="1:2" x14ac:dyDescent="0.25">
      <c r="A17867">
        <v>-0.81037199999999998</v>
      </c>
      <c r="B17867">
        <v>3.5335700000000002E-3</v>
      </c>
    </row>
    <row r="17868" spans="1:2" x14ac:dyDescent="0.25">
      <c r="A17868">
        <v>-0.81034099999999998</v>
      </c>
      <c r="B17868">
        <v>3.5335700000000002E-3</v>
      </c>
    </row>
    <row r="17869" spans="1:2" x14ac:dyDescent="0.25">
      <c r="A17869">
        <v>-0.810311</v>
      </c>
      <c r="B17869">
        <v>1.0600699999999999E-2</v>
      </c>
    </row>
    <row r="17870" spans="1:2" x14ac:dyDescent="0.25">
      <c r="A17870">
        <v>-0.81028100000000003</v>
      </c>
      <c r="B17870">
        <v>1.7667800000000001E-2</v>
      </c>
    </row>
    <row r="17871" spans="1:2" x14ac:dyDescent="0.25">
      <c r="A17871">
        <v>-0.81025100000000005</v>
      </c>
      <c r="B17871">
        <v>1.0600699999999999E-2</v>
      </c>
    </row>
    <row r="17872" spans="1:2" x14ac:dyDescent="0.25">
      <c r="A17872">
        <v>-0.81022000000000005</v>
      </c>
      <c r="B17872">
        <v>1.0600699999999999E-2</v>
      </c>
    </row>
    <row r="17873" spans="1:2" x14ac:dyDescent="0.25">
      <c r="A17873">
        <v>-0.81018999999999997</v>
      </c>
      <c r="B17873">
        <v>3.5335700000000002E-3</v>
      </c>
    </row>
    <row r="17874" spans="1:2" x14ac:dyDescent="0.25">
      <c r="A17874">
        <v>-0.81015999999999999</v>
      </c>
      <c r="B17874">
        <v>1.0600699999999999E-2</v>
      </c>
    </row>
    <row r="17875" spans="1:2" x14ac:dyDescent="0.25">
      <c r="A17875">
        <v>-0.81013000000000002</v>
      </c>
      <c r="B17875">
        <v>1.0600699999999999E-2</v>
      </c>
    </row>
    <row r="17876" spans="1:2" x14ac:dyDescent="0.25">
      <c r="A17876">
        <v>-0.81009900000000001</v>
      </c>
      <c r="B17876">
        <v>1.0600699999999999E-2</v>
      </c>
    </row>
    <row r="17877" spans="1:2" x14ac:dyDescent="0.25">
      <c r="A17877">
        <v>-0.81006900000000004</v>
      </c>
      <c r="B17877">
        <v>1.0600699999999999E-2</v>
      </c>
    </row>
    <row r="17878" spans="1:2" x14ac:dyDescent="0.25">
      <c r="A17878">
        <v>-0.81003899999999995</v>
      </c>
      <c r="B17878">
        <v>1.0600699999999999E-2</v>
      </c>
    </row>
    <row r="17879" spans="1:2" x14ac:dyDescent="0.25">
      <c r="A17879">
        <v>-0.81000899999999998</v>
      </c>
      <c r="B17879">
        <v>1.0600699999999999E-2</v>
      </c>
    </row>
    <row r="17880" spans="1:2" x14ac:dyDescent="0.25">
      <c r="A17880">
        <v>-0.80997799999999998</v>
      </c>
      <c r="B17880">
        <v>1.0600699999999999E-2</v>
      </c>
    </row>
    <row r="17881" spans="1:2" x14ac:dyDescent="0.25">
      <c r="A17881">
        <v>-0.809948</v>
      </c>
      <c r="B17881">
        <v>1.0600699999999999E-2</v>
      </c>
    </row>
    <row r="17882" spans="1:2" x14ac:dyDescent="0.25">
      <c r="A17882">
        <v>-0.80991800000000003</v>
      </c>
      <c r="B17882">
        <v>1.0600699999999999E-2</v>
      </c>
    </row>
    <row r="17883" spans="1:2" x14ac:dyDescent="0.25">
      <c r="A17883">
        <v>-0.80988800000000005</v>
      </c>
      <c r="B17883">
        <v>1.0600699999999999E-2</v>
      </c>
    </row>
    <row r="17884" spans="1:2" x14ac:dyDescent="0.25">
      <c r="A17884">
        <v>-0.80985700000000005</v>
      </c>
      <c r="B17884">
        <v>1.0600699999999999E-2</v>
      </c>
    </row>
    <row r="17885" spans="1:2" x14ac:dyDescent="0.25">
      <c r="A17885">
        <v>-0.80982699999999996</v>
      </c>
      <c r="B17885">
        <v>1.0600699999999999E-2</v>
      </c>
    </row>
    <row r="17886" spans="1:2" x14ac:dyDescent="0.25">
      <c r="A17886">
        <v>-0.80979699999999999</v>
      </c>
      <c r="B17886">
        <v>1.0600699999999999E-2</v>
      </c>
    </row>
    <row r="17887" spans="1:2" x14ac:dyDescent="0.25">
      <c r="A17887">
        <v>-0.80976700000000001</v>
      </c>
      <c r="B17887">
        <v>1.0600699999999999E-2</v>
      </c>
    </row>
    <row r="17888" spans="1:2" x14ac:dyDescent="0.25">
      <c r="A17888">
        <v>-0.80973600000000001</v>
      </c>
      <c r="B17888">
        <v>1.0600699999999999E-2</v>
      </c>
    </row>
    <row r="17889" spans="1:2" x14ac:dyDescent="0.25">
      <c r="A17889">
        <v>-0.80970600000000004</v>
      </c>
      <c r="B17889">
        <v>1.0600699999999999E-2</v>
      </c>
    </row>
    <row r="17890" spans="1:2" x14ac:dyDescent="0.25">
      <c r="A17890">
        <v>-0.80967599999999995</v>
      </c>
      <c r="B17890">
        <v>1.0600699999999999E-2</v>
      </c>
    </row>
    <row r="17891" spans="1:2" x14ac:dyDescent="0.25">
      <c r="A17891">
        <v>-0.80964599999999998</v>
      </c>
      <c r="B17891">
        <v>1.0600699999999999E-2</v>
      </c>
    </row>
    <row r="17892" spans="1:2" x14ac:dyDescent="0.25">
      <c r="A17892">
        <v>-0.809616</v>
      </c>
      <c r="B17892">
        <v>1.0600699999999999E-2</v>
      </c>
    </row>
    <row r="17893" spans="1:2" x14ac:dyDescent="0.25">
      <c r="A17893">
        <v>-0.809585</v>
      </c>
      <c r="B17893">
        <v>3.5335700000000002E-3</v>
      </c>
    </row>
    <row r="17894" spans="1:2" x14ac:dyDescent="0.25">
      <c r="A17894">
        <v>-0.80955500000000002</v>
      </c>
      <c r="B17894">
        <v>1.0600699999999999E-2</v>
      </c>
    </row>
    <row r="17895" spans="1:2" x14ac:dyDescent="0.25">
      <c r="A17895">
        <v>-0.80952500000000005</v>
      </c>
      <c r="B17895">
        <v>3.5335700000000002E-3</v>
      </c>
    </row>
    <row r="17896" spans="1:2" x14ac:dyDescent="0.25">
      <c r="A17896">
        <v>-0.80949499999999996</v>
      </c>
      <c r="B17896">
        <v>1.0600699999999999E-2</v>
      </c>
    </row>
    <row r="17897" spans="1:2" x14ac:dyDescent="0.25">
      <c r="A17897">
        <v>-0.80946399999999996</v>
      </c>
      <c r="B17897">
        <v>1.0600699999999999E-2</v>
      </c>
    </row>
    <row r="17898" spans="1:2" x14ac:dyDescent="0.25">
      <c r="A17898">
        <v>-0.80943399999999999</v>
      </c>
      <c r="B17898">
        <v>1.0600699999999999E-2</v>
      </c>
    </row>
    <row r="17899" spans="1:2" x14ac:dyDescent="0.25">
      <c r="A17899">
        <v>-0.80940400000000001</v>
      </c>
      <c r="B17899">
        <v>1.0600699999999999E-2</v>
      </c>
    </row>
    <row r="17900" spans="1:2" x14ac:dyDescent="0.25">
      <c r="A17900">
        <v>-0.80937400000000004</v>
      </c>
      <c r="B17900">
        <v>1.0600699999999999E-2</v>
      </c>
    </row>
    <row r="17901" spans="1:2" x14ac:dyDescent="0.25">
      <c r="A17901">
        <v>-0.80934300000000003</v>
      </c>
      <c r="B17901">
        <v>1.0600699999999999E-2</v>
      </c>
    </row>
    <row r="17902" spans="1:2" x14ac:dyDescent="0.25">
      <c r="A17902">
        <v>-0.80931299999999995</v>
      </c>
      <c r="B17902">
        <v>1.0600699999999999E-2</v>
      </c>
    </row>
    <row r="17903" spans="1:2" x14ac:dyDescent="0.25">
      <c r="A17903">
        <v>-0.80928299999999997</v>
      </c>
      <c r="B17903">
        <v>1.0600699999999999E-2</v>
      </c>
    </row>
    <row r="17904" spans="1:2" x14ac:dyDescent="0.25">
      <c r="A17904">
        <v>-0.809253</v>
      </c>
      <c r="B17904">
        <v>1.0600699999999999E-2</v>
      </c>
    </row>
    <row r="17905" spans="1:2" x14ac:dyDescent="0.25">
      <c r="A17905">
        <v>-0.809222</v>
      </c>
      <c r="B17905">
        <v>3.5335700000000002E-3</v>
      </c>
    </row>
    <row r="17906" spans="1:2" x14ac:dyDescent="0.25">
      <c r="A17906">
        <v>-0.80919200000000002</v>
      </c>
      <c r="B17906">
        <v>1.0600699999999999E-2</v>
      </c>
    </row>
    <row r="17907" spans="1:2" x14ac:dyDescent="0.25">
      <c r="A17907">
        <v>-0.80916200000000005</v>
      </c>
      <c r="B17907">
        <v>1.0600699999999999E-2</v>
      </c>
    </row>
    <row r="17908" spans="1:2" x14ac:dyDescent="0.25">
      <c r="A17908">
        <v>-0.80913199999999996</v>
      </c>
      <c r="B17908">
        <v>1.0600699999999999E-2</v>
      </c>
    </row>
    <row r="17909" spans="1:2" x14ac:dyDescent="0.25">
      <c r="A17909">
        <v>-0.80910099999999996</v>
      </c>
      <c r="B17909">
        <v>1.0600699999999999E-2</v>
      </c>
    </row>
    <row r="17910" spans="1:2" x14ac:dyDescent="0.25">
      <c r="A17910">
        <v>-0.80907099999999998</v>
      </c>
      <c r="B17910">
        <v>1.0600699999999999E-2</v>
      </c>
    </row>
    <row r="17911" spans="1:2" x14ac:dyDescent="0.25">
      <c r="A17911">
        <v>-0.80904100000000001</v>
      </c>
      <c r="B17911">
        <v>3.5335700000000002E-3</v>
      </c>
    </row>
    <row r="17912" spans="1:2" x14ac:dyDescent="0.25">
      <c r="A17912">
        <v>-0.80901100000000004</v>
      </c>
      <c r="B17912">
        <v>1.0600699999999999E-2</v>
      </c>
    </row>
    <row r="17913" spans="1:2" x14ac:dyDescent="0.25">
      <c r="A17913">
        <v>-0.80898000000000003</v>
      </c>
      <c r="B17913">
        <v>1.0600699999999999E-2</v>
      </c>
    </row>
    <row r="17914" spans="1:2" x14ac:dyDescent="0.25">
      <c r="A17914">
        <v>-0.80894999999999995</v>
      </c>
      <c r="B17914">
        <v>1.0600699999999999E-2</v>
      </c>
    </row>
    <row r="17915" spans="1:2" x14ac:dyDescent="0.25">
      <c r="A17915">
        <v>-0.80891999999999997</v>
      </c>
      <c r="B17915">
        <v>1.0600699999999999E-2</v>
      </c>
    </row>
    <row r="17916" spans="1:2" x14ac:dyDescent="0.25">
      <c r="A17916">
        <v>-0.80889</v>
      </c>
      <c r="B17916">
        <v>1.0600699999999999E-2</v>
      </c>
    </row>
    <row r="17917" spans="1:2" x14ac:dyDescent="0.25">
      <c r="A17917">
        <v>-0.80886000000000002</v>
      </c>
      <c r="B17917">
        <v>1.0600699999999999E-2</v>
      </c>
    </row>
    <row r="17918" spans="1:2" x14ac:dyDescent="0.25">
      <c r="A17918">
        <v>-0.80882900000000002</v>
      </c>
      <c r="B17918">
        <v>1.0600699999999999E-2</v>
      </c>
    </row>
    <row r="17919" spans="1:2" x14ac:dyDescent="0.25">
      <c r="A17919">
        <v>-0.80879900000000005</v>
      </c>
      <c r="B17919">
        <v>1.0600699999999999E-2</v>
      </c>
    </row>
    <row r="17920" spans="1:2" x14ac:dyDescent="0.25">
      <c r="A17920">
        <v>-0.80876899999999996</v>
      </c>
      <c r="B17920">
        <v>1.0600699999999999E-2</v>
      </c>
    </row>
    <row r="17921" spans="1:2" x14ac:dyDescent="0.25">
      <c r="A17921">
        <v>-0.80873899999999999</v>
      </c>
      <c r="B17921">
        <v>1.0600699999999999E-2</v>
      </c>
    </row>
    <row r="17922" spans="1:2" x14ac:dyDescent="0.25">
      <c r="A17922">
        <v>-0.80870799999999998</v>
      </c>
      <c r="B17922">
        <v>1.0600699999999999E-2</v>
      </c>
    </row>
    <row r="17923" spans="1:2" x14ac:dyDescent="0.25">
      <c r="A17923">
        <v>-0.80867800000000001</v>
      </c>
      <c r="B17923">
        <v>1.0600699999999999E-2</v>
      </c>
    </row>
    <row r="17924" spans="1:2" x14ac:dyDescent="0.25">
      <c r="A17924">
        <v>-0.80864800000000003</v>
      </c>
      <c r="B17924">
        <v>1.0600699999999999E-2</v>
      </c>
    </row>
    <row r="17925" spans="1:2" x14ac:dyDescent="0.25">
      <c r="A17925">
        <v>-0.80861799999999995</v>
      </c>
      <c r="B17925">
        <v>1.0600699999999999E-2</v>
      </c>
    </row>
    <row r="17926" spans="1:2" x14ac:dyDescent="0.25">
      <c r="A17926">
        <v>-0.80858699999999994</v>
      </c>
      <c r="B17926">
        <v>1.0600699999999999E-2</v>
      </c>
    </row>
    <row r="17927" spans="1:2" x14ac:dyDescent="0.25">
      <c r="A17927">
        <v>-0.80855699999999997</v>
      </c>
      <c r="B17927">
        <v>1.0600699999999999E-2</v>
      </c>
    </row>
    <row r="17928" spans="1:2" x14ac:dyDescent="0.25">
      <c r="A17928">
        <v>-0.808527</v>
      </c>
      <c r="B17928">
        <v>1.0600699999999999E-2</v>
      </c>
    </row>
    <row r="17929" spans="1:2" x14ac:dyDescent="0.25">
      <c r="A17929">
        <v>-0.80849700000000002</v>
      </c>
      <c r="B17929">
        <v>1.0600699999999999E-2</v>
      </c>
    </row>
    <row r="17930" spans="1:2" x14ac:dyDescent="0.25">
      <c r="A17930">
        <v>-0.80846600000000002</v>
      </c>
      <c r="B17930">
        <v>1.0600699999999999E-2</v>
      </c>
    </row>
    <row r="17931" spans="1:2" x14ac:dyDescent="0.25">
      <c r="A17931">
        <v>-0.80843600000000004</v>
      </c>
      <c r="B17931">
        <v>3.5335700000000002E-3</v>
      </c>
    </row>
    <row r="17932" spans="1:2" x14ac:dyDescent="0.25">
      <c r="A17932">
        <v>-0.80840599999999996</v>
      </c>
      <c r="B17932">
        <v>1.0600699999999999E-2</v>
      </c>
    </row>
    <row r="17933" spans="1:2" x14ac:dyDescent="0.25">
      <c r="A17933">
        <v>-0.80837599999999998</v>
      </c>
      <c r="B17933">
        <v>3.5335700000000002E-3</v>
      </c>
    </row>
    <row r="17934" spans="1:2" x14ac:dyDescent="0.25">
      <c r="A17934">
        <v>-0.80834499999999998</v>
      </c>
      <c r="B17934">
        <v>1.0600699999999999E-2</v>
      </c>
    </row>
    <row r="17935" spans="1:2" x14ac:dyDescent="0.25">
      <c r="A17935">
        <v>-0.80831500000000001</v>
      </c>
      <c r="B17935">
        <v>3.5335700000000002E-3</v>
      </c>
    </row>
    <row r="17936" spans="1:2" x14ac:dyDescent="0.25">
      <c r="A17936">
        <v>-0.80828500000000003</v>
      </c>
      <c r="B17936">
        <v>1.0600699999999999E-2</v>
      </c>
    </row>
    <row r="17937" spans="1:2" x14ac:dyDescent="0.25">
      <c r="A17937">
        <v>-0.80825499999999995</v>
      </c>
      <c r="B17937">
        <v>3.5335700000000002E-3</v>
      </c>
    </row>
    <row r="17938" spans="1:2" x14ac:dyDescent="0.25">
      <c r="A17938">
        <v>-0.80822400000000005</v>
      </c>
      <c r="B17938">
        <v>1.0600699999999999E-2</v>
      </c>
    </row>
    <row r="17939" spans="1:2" x14ac:dyDescent="0.25">
      <c r="A17939">
        <v>-0.80819399999999997</v>
      </c>
      <c r="B17939">
        <v>3.5335700000000002E-3</v>
      </c>
    </row>
    <row r="17940" spans="1:2" x14ac:dyDescent="0.25">
      <c r="A17940">
        <v>-0.80816399999999999</v>
      </c>
      <c r="B17940">
        <v>1.0600699999999999E-2</v>
      </c>
    </row>
    <row r="17941" spans="1:2" x14ac:dyDescent="0.25">
      <c r="A17941">
        <v>-0.80813400000000002</v>
      </c>
      <c r="B17941">
        <v>1.0600699999999999E-2</v>
      </c>
    </row>
    <row r="17942" spans="1:2" x14ac:dyDescent="0.25">
      <c r="A17942">
        <v>-0.80810400000000004</v>
      </c>
      <c r="B17942">
        <v>3.5335700000000002E-3</v>
      </c>
    </row>
    <row r="17943" spans="1:2" x14ac:dyDescent="0.25">
      <c r="A17943">
        <v>-0.80807300000000004</v>
      </c>
      <c r="B17943">
        <v>1.0600699999999999E-2</v>
      </c>
    </row>
    <row r="17944" spans="1:2" x14ac:dyDescent="0.25">
      <c r="A17944">
        <v>-0.80804299999999996</v>
      </c>
      <c r="B17944">
        <v>1.0600699999999999E-2</v>
      </c>
    </row>
    <row r="17945" spans="1:2" x14ac:dyDescent="0.25">
      <c r="A17945">
        <v>-0.80801299999999998</v>
      </c>
      <c r="B17945">
        <v>1.0600699999999999E-2</v>
      </c>
    </row>
    <row r="17946" spans="1:2" x14ac:dyDescent="0.25">
      <c r="A17946">
        <v>-0.80798300000000001</v>
      </c>
      <c r="B17946">
        <v>1.0600699999999999E-2</v>
      </c>
    </row>
    <row r="17947" spans="1:2" x14ac:dyDescent="0.25">
      <c r="A17947">
        <v>-0.807952</v>
      </c>
      <c r="B17947">
        <v>1.0600699999999999E-2</v>
      </c>
    </row>
    <row r="17948" spans="1:2" x14ac:dyDescent="0.25">
      <c r="A17948">
        <v>-0.80792200000000003</v>
      </c>
      <c r="B17948">
        <v>1.0600699999999999E-2</v>
      </c>
    </row>
    <row r="17949" spans="1:2" x14ac:dyDescent="0.25">
      <c r="A17949">
        <v>-0.80789200000000005</v>
      </c>
      <c r="B17949">
        <v>1.0600699999999999E-2</v>
      </c>
    </row>
    <row r="17950" spans="1:2" x14ac:dyDescent="0.25">
      <c r="A17950">
        <v>-0.80786199999999997</v>
      </c>
      <c r="B17950">
        <v>1.0600699999999999E-2</v>
      </c>
    </row>
    <row r="17951" spans="1:2" x14ac:dyDescent="0.25">
      <c r="A17951">
        <v>-0.80783099999999997</v>
      </c>
      <c r="B17951">
        <v>1.0600699999999999E-2</v>
      </c>
    </row>
    <row r="17952" spans="1:2" x14ac:dyDescent="0.25">
      <c r="A17952">
        <v>-0.80780099999999999</v>
      </c>
      <c r="B17952">
        <v>1.0600699999999999E-2</v>
      </c>
    </row>
    <row r="17953" spans="1:2" x14ac:dyDescent="0.25">
      <c r="A17953">
        <v>-0.80777100000000002</v>
      </c>
      <c r="B17953">
        <v>1.0600699999999999E-2</v>
      </c>
    </row>
    <row r="17954" spans="1:2" x14ac:dyDescent="0.25">
      <c r="A17954">
        <v>-0.80774100000000004</v>
      </c>
      <c r="B17954">
        <v>1.0600699999999999E-2</v>
      </c>
    </row>
    <row r="17955" spans="1:2" x14ac:dyDescent="0.25">
      <c r="A17955">
        <v>-0.80771000000000004</v>
      </c>
      <c r="B17955">
        <v>1.0600699999999999E-2</v>
      </c>
    </row>
    <row r="17956" spans="1:2" x14ac:dyDescent="0.25">
      <c r="A17956">
        <v>-0.80767999999999995</v>
      </c>
      <c r="B17956">
        <v>1.0600699999999999E-2</v>
      </c>
    </row>
    <row r="17957" spans="1:2" x14ac:dyDescent="0.25">
      <c r="A17957">
        <v>-0.80764999999999998</v>
      </c>
      <c r="B17957">
        <v>1.0600699999999999E-2</v>
      </c>
    </row>
    <row r="17958" spans="1:2" x14ac:dyDescent="0.25">
      <c r="A17958">
        <v>-0.80762</v>
      </c>
      <c r="B17958">
        <v>1.0600699999999999E-2</v>
      </c>
    </row>
    <row r="17959" spans="1:2" x14ac:dyDescent="0.25">
      <c r="A17959">
        <v>-0.807589</v>
      </c>
      <c r="B17959">
        <v>3.5335700000000002E-3</v>
      </c>
    </row>
    <row r="17960" spans="1:2" x14ac:dyDescent="0.25">
      <c r="A17960">
        <v>-0.80755900000000003</v>
      </c>
      <c r="B17960">
        <v>1.0600699999999999E-2</v>
      </c>
    </row>
    <row r="17961" spans="1:2" x14ac:dyDescent="0.25">
      <c r="A17961">
        <v>-0.80752900000000005</v>
      </c>
      <c r="B17961">
        <v>1.0600699999999999E-2</v>
      </c>
    </row>
    <row r="17962" spans="1:2" x14ac:dyDescent="0.25">
      <c r="A17962">
        <v>-0.80749899999999997</v>
      </c>
      <c r="B17962">
        <v>1.0600699999999999E-2</v>
      </c>
    </row>
    <row r="17963" spans="1:2" x14ac:dyDescent="0.25">
      <c r="A17963">
        <v>-0.80746799999999996</v>
      </c>
      <c r="B17963">
        <v>1.0600699999999999E-2</v>
      </c>
    </row>
    <row r="17964" spans="1:2" x14ac:dyDescent="0.25">
      <c r="A17964">
        <v>-0.80743799999999999</v>
      </c>
      <c r="B17964">
        <v>1.0600699999999999E-2</v>
      </c>
    </row>
    <row r="17965" spans="1:2" x14ac:dyDescent="0.25">
      <c r="A17965">
        <v>-0.80740800000000001</v>
      </c>
      <c r="B17965">
        <v>3.5335700000000002E-3</v>
      </c>
    </row>
    <row r="17966" spans="1:2" x14ac:dyDescent="0.25">
      <c r="A17966">
        <v>-0.80737800000000004</v>
      </c>
      <c r="B17966">
        <v>1.0600699999999999E-2</v>
      </c>
    </row>
    <row r="17967" spans="1:2" x14ac:dyDescent="0.25">
      <c r="A17967">
        <v>-0.80734799999999995</v>
      </c>
      <c r="B17967">
        <v>3.5335700000000002E-3</v>
      </c>
    </row>
    <row r="17968" spans="1:2" x14ac:dyDescent="0.25">
      <c r="A17968">
        <v>-0.80731699999999995</v>
      </c>
      <c r="B17968">
        <v>1.0600699999999999E-2</v>
      </c>
    </row>
    <row r="17969" spans="1:2" x14ac:dyDescent="0.25">
      <c r="A17969">
        <v>-0.80728699999999998</v>
      </c>
      <c r="B17969">
        <v>1.0600699999999999E-2</v>
      </c>
    </row>
    <row r="17970" spans="1:2" x14ac:dyDescent="0.25">
      <c r="A17970">
        <v>-0.807257</v>
      </c>
      <c r="B17970">
        <v>1.0600699999999999E-2</v>
      </c>
    </row>
    <row r="17971" spans="1:2" x14ac:dyDescent="0.25">
      <c r="A17971">
        <v>-0.80722700000000003</v>
      </c>
      <c r="B17971">
        <v>1.0600699999999999E-2</v>
      </c>
    </row>
    <row r="17972" spans="1:2" x14ac:dyDescent="0.25">
      <c r="A17972">
        <v>-0.80719600000000002</v>
      </c>
      <c r="B17972">
        <v>1.0600699999999999E-2</v>
      </c>
    </row>
    <row r="17973" spans="1:2" x14ac:dyDescent="0.25">
      <c r="A17973">
        <v>-0.80716600000000005</v>
      </c>
      <c r="B17973">
        <v>1.0600699999999999E-2</v>
      </c>
    </row>
    <row r="17974" spans="1:2" x14ac:dyDescent="0.25">
      <c r="A17974">
        <v>-0.80713599999999996</v>
      </c>
      <c r="B17974">
        <v>1.0600699999999999E-2</v>
      </c>
    </row>
    <row r="17975" spans="1:2" x14ac:dyDescent="0.25">
      <c r="A17975">
        <v>-0.80710599999999999</v>
      </c>
      <c r="B17975">
        <v>1.0600699999999999E-2</v>
      </c>
    </row>
    <row r="17976" spans="1:2" x14ac:dyDescent="0.25">
      <c r="A17976">
        <v>-0.80707499999999999</v>
      </c>
      <c r="B17976">
        <v>1.0600699999999999E-2</v>
      </c>
    </row>
    <row r="17977" spans="1:2" x14ac:dyDescent="0.25">
      <c r="A17977">
        <v>-0.80704500000000001</v>
      </c>
      <c r="B17977">
        <v>3.5335700000000002E-3</v>
      </c>
    </row>
    <row r="17978" spans="1:2" x14ac:dyDescent="0.25">
      <c r="A17978">
        <v>-0.80701500000000004</v>
      </c>
      <c r="B17978">
        <v>1.0600699999999999E-2</v>
      </c>
    </row>
    <row r="17979" spans="1:2" x14ac:dyDescent="0.25">
      <c r="A17979">
        <v>-0.80698499999999995</v>
      </c>
      <c r="B17979">
        <v>1.0600699999999999E-2</v>
      </c>
    </row>
    <row r="17980" spans="1:2" x14ac:dyDescent="0.25">
      <c r="A17980">
        <v>-0.80695399999999995</v>
      </c>
      <c r="B17980">
        <v>1.0600699999999999E-2</v>
      </c>
    </row>
    <row r="17981" spans="1:2" x14ac:dyDescent="0.25">
      <c r="A17981">
        <v>-0.80692399999999997</v>
      </c>
      <c r="B17981">
        <v>3.5335700000000002E-3</v>
      </c>
    </row>
    <row r="17982" spans="1:2" x14ac:dyDescent="0.25">
      <c r="A17982">
        <v>-0.806894</v>
      </c>
      <c r="B17982">
        <v>1.0600699999999999E-2</v>
      </c>
    </row>
    <row r="17983" spans="1:2" x14ac:dyDescent="0.25">
      <c r="A17983">
        <v>-0.80686400000000003</v>
      </c>
      <c r="B17983">
        <v>1.0600699999999999E-2</v>
      </c>
    </row>
    <row r="17984" spans="1:2" x14ac:dyDescent="0.25">
      <c r="A17984">
        <v>-0.80683300000000002</v>
      </c>
      <c r="B17984">
        <v>1.0600699999999999E-2</v>
      </c>
    </row>
    <row r="17985" spans="1:2" x14ac:dyDescent="0.25">
      <c r="A17985">
        <v>-0.80680300000000005</v>
      </c>
      <c r="B17985">
        <v>1.0600699999999999E-2</v>
      </c>
    </row>
    <row r="17986" spans="1:2" x14ac:dyDescent="0.25">
      <c r="A17986">
        <v>-0.80677299999999996</v>
      </c>
      <c r="B17986">
        <v>1.0600699999999999E-2</v>
      </c>
    </row>
    <row r="17987" spans="1:2" x14ac:dyDescent="0.25">
      <c r="A17987">
        <v>-0.80674299999999999</v>
      </c>
      <c r="B17987">
        <v>1.0600699999999999E-2</v>
      </c>
    </row>
    <row r="17988" spans="1:2" x14ac:dyDescent="0.25">
      <c r="A17988">
        <v>-0.80671199999999998</v>
      </c>
      <c r="B17988">
        <v>1.0600699999999999E-2</v>
      </c>
    </row>
    <row r="17989" spans="1:2" x14ac:dyDescent="0.25">
      <c r="A17989">
        <v>-0.80668200000000001</v>
      </c>
      <c r="B17989">
        <v>3.5335700000000002E-3</v>
      </c>
    </row>
    <row r="17990" spans="1:2" x14ac:dyDescent="0.25">
      <c r="A17990">
        <v>-0.80665200000000004</v>
      </c>
      <c r="B17990">
        <v>1.0600699999999999E-2</v>
      </c>
    </row>
    <row r="17991" spans="1:2" x14ac:dyDescent="0.25">
      <c r="A17991">
        <v>-0.80662199999999995</v>
      </c>
      <c r="B17991">
        <v>3.5335700000000002E-3</v>
      </c>
    </row>
    <row r="17992" spans="1:2" x14ac:dyDescent="0.25">
      <c r="A17992">
        <v>-0.80659199999999998</v>
      </c>
      <c r="B17992">
        <v>1.0600699999999999E-2</v>
      </c>
    </row>
    <row r="17993" spans="1:2" x14ac:dyDescent="0.25">
      <c r="A17993">
        <v>-0.80656099999999997</v>
      </c>
      <c r="B17993">
        <v>1.0600699999999999E-2</v>
      </c>
    </row>
    <row r="17994" spans="1:2" x14ac:dyDescent="0.25">
      <c r="A17994">
        <v>-0.806531</v>
      </c>
      <c r="B17994">
        <v>1.0600699999999999E-2</v>
      </c>
    </row>
    <row r="17995" spans="1:2" x14ac:dyDescent="0.25">
      <c r="A17995">
        <v>-0.80650100000000002</v>
      </c>
      <c r="B17995">
        <v>3.5335700000000002E-3</v>
      </c>
    </row>
    <row r="17996" spans="1:2" x14ac:dyDescent="0.25">
      <c r="A17996">
        <v>-0.80647100000000005</v>
      </c>
      <c r="B17996">
        <v>1.0600699999999999E-2</v>
      </c>
    </row>
    <row r="17997" spans="1:2" x14ac:dyDescent="0.25">
      <c r="A17997">
        <v>-0.80644000000000005</v>
      </c>
      <c r="B17997">
        <v>1.0600699999999999E-2</v>
      </c>
    </row>
    <row r="17998" spans="1:2" x14ac:dyDescent="0.25">
      <c r="A17998">
        <v>-0.80640999999999996</v>
      </c>
      <c r="B17998">
        <v>1.0600699999999999E-2</v>
      </c>
    </row>
    <row r="17999" spans="1:2" x14ac:dyDescent="0.25">
      <c r="A17999">
        <v>-0.80637999999999999</v>
      </c>
      <c r="B17999">
        <v>1.0600699999999999E-2</v>
      </c>
    </row>
    <row r="18000" spans="1:2" x14ac:dyDescent="0.25">
      <c r="A18000">
        <v>-0.80635000000000001</v>
      </c>
      <c r="B18000">
        <v>1.0600699999999999E-2</v>
      </c>
    </row>
    <row r="18001" spans="1:2" x14ac:dyDescent="0.25">
      <c r="A18001">
        <v>-0.80631900000000001</v>
      </c>
      <c r="B18001">
        <v>1.0600699999999999E-2</v>
      </c>
    </row>
    <row r="18002" spans="1:2" x14ac:dyDescent="0.25">
      <c r="A18002">
        <v>-0.80628900000000003</v>
      </c>
      <c r="B18002">
        <v>1.0600699999999999E-2</v>
      </c>
    </row>
    <row r="18003" spans="1:2" x14ac:dyDescent="0.25">
      <c r="A18003">
        <v>-0.80625899999999995</v>
      </c>
      <c r="B18003">
        <v>3.5335700000000002E-3</v>
      </c>
    </row>
    <row r="18004" spans="1:2" x14ac:dyDescent="0.25">
      <c r="A18004">
        <v>-0.80622899999999997</v>
      </c>
      <c r="B18004">
        <v>1.0600699999999999E-2</v>
      </c>
    </row>
    <row r="18005" spans="1:2" x14ac:dyDescent="0.25">
      <c r="A18005">
        <v>-0.80619799999999997</v>
      </c>
      <c r="B18005">
        <v>3.5335700000000002E-3</v>
      </c>
    </row>
    <row r="18006" spans="1:2" x14ac:dyDescent="0.25">
      <c r="A18006">
        <v>-0.806168</v>
      </c>
      <c r="B18006">
        <v>1.0600699999999999E-2</v>
      </c>
    </row>
    <row r="18007" spans="1:2" x14ac:dyDescent="0.25">
      <c r="A18007">
        <v>-0.80613800000000002</v>
      </c>
      <c r="B18007">
        <v>1.0600699999999999E-2</v>
      </c>
    </row>
    <row r="18008" spans="1:2" x14ac:dyDescent="0.25">
      <c r="A18008">
        <v>-0.80610800000000005</v>
      </c>
      <c r="B18008">
        <v>1.0600699999999999E-2</v>
      </c>
    </row>
    <row r="18009" spans="1:2" x14ac:dyDescent="0.25">
      <c r="A18009">
        <v>-0.80607700000000004</v>
      </c>
      <c r="B18009">
        <v>3.5335700000000002E-3</v>
      </c>
    </row>
    <row r="18010" spans="1:2" x14ac:dyDescent="0.25">
      <c r="A18010">
        <v>-0.80604699999999996</v>
      </c>
      <c r="B18010">
        <v>1.0600699999999999E-2</v>
      </c>
    </row>
    <row r="18011" spans="1:2" x14ac:dyDescent="0.25">
      <c r="A18011">
        <v>-0.80601699999999998</v>
      </c>
      <c r="B18011">
        <v>3.5335700000000002E-3</v>
      </c>
    </row>
    <row r="18012" spans="1:2" x14ac:dyDescent="0.25">
      <c r="A18012">
        <v>-0.80598700000000001</v>
      </c>
      <c r="B18012">
        <v>1.0600699999999999E-2</v>
      </c>
    </row>
    <row r="18013" spans="1:2" x14ac:dyDescent="0.25">
      <c r="A18013">
        <v>-0.80595600000000001</v>
      </c>
      <c r="B18013">
        <v>1.0600699999999999E-2</v>
      </c>
    </row>
    <row r="18014" spans="1:2" x14ac:dyDescent="0.25">
      <c r="A18014">
        <v>-0.80592600000000003</v>
      </c>
      <c r="B18014">
        <v>1.0600699999999999E-2</v>
      </c>
    </row>
    <row r="18015" spans="1:2" x14ac:dyDescent="0.25">
      <c r="A18015">
        <v>-0.80589599999999995</v>
      </c>
      <c r="B18015">
        <v>3.5335700000000002E-3</v>
      </c>
    </row>
    <row r="18016" spans="1:2" x14ac:dyDescent="0.25">
      <c r="A18016">
        <v>-0.80586599999999997</v>
      </c>
      <c r="B18016">
        <v>1.0600699999999999E-2</v>
      </c>
    </row>
    <row r="18017" spans="1:2" x14ac:dyDescent="0.25">
      <c r="A18017">
        <v>-0.805836</v>
      </c>
      <c r="B18017">
        <v>1.0600699999999999E-2</v>
      </c>
    </row>
    <row r="18018" spans="1:2" x14ac:dyDescent="0.25">
      <c r="A18018">
        <v>-0.80580499999999999</v>
      </c>
      <c r="B18018">
        <v>1.0600699999999999E-2</v>
      </c>
    </row>
    <row r="18019" spans="1:2" x14ac:dyDescent="0.25">
      <c r="A18019">
        <v>-0.80577500000000002</v>
      </c>
      <c r="B18019">
        <v>1.0600699999999999E-2</v>
      </c>
    </row>
    <row r="18020" spans="1:2" x14ac:dyDescent="0.25">
      <c r="A18020">
        <v>-0.80574500000000004</v>
      </c>
      <c r="B18020">
        <v>1.0600699999999999E-2</v>
      </c>
    </row>
    <row r="18021" spans="1:2" x14ac:dyDescent="0.25">
      <c r="A18021">
        <v>-0.80571499999999996</v>
      </c>
      <c r="B18021">
        <v>1.0600699999999999E-2</v>
      </c>
    </row>
    <row r="18022" spans="1:2" x14ac:dyDescent="0.25">
      <c r="A18022">
        <v>-0.80568399999999996</v>
      </c>
      <c r="B18022">
        <v>1.0600699999999999E-2</v>
      </c>
    </row>
    <row r="18023" spans="1:2" x14ac:dyDescent="0.25">
      <c r="A18023">
        <v>-0.80565399999999998</v>
      </c>
      <c r="B18023">
        <v>3.5335700000000002E-3</v>
      </c>
    </row>
    <row r="18024" spans="1:2" x14ac:dyDescent="0.25">
      <c r="A18024">
        <v>-0.80562400000000001</v>
      </c>
      <c r="B18024">
        <v>1.0600699999999999E-2</v>
      </c>
    </row>
    <row r="18025" spans="1:2" x14ac:dyDescent="0.25">
      <c r="A18025">
        <v>-0.80559400000000003</v>
      </c>
      <c r="B18025">
        <v>1.0600699999999999E-2</v>
      </c>
    </row>
    <row r="18026" spans="1:2" x14ac:dyDescent="0.25">
      <c r="A18026">
        <v>-0.80556300000000003</v>
      </c>
      <c r="B18026">
        <v>1.0600699999999999E-2</v>
      </c>
    </row>
    <row r="18027" spans="1:2" x14ac:dyDescent="0.25">
      <c r="A18027">
        <v>-0.80553300000000005</v>
      </c>
      <c r="B18027">
        <v>3.5335700000000002E-3</v>
      </c>
    </row>
    <row r="18028" spans="1:2" x14ac:dyDescent="0.25">
      <c r="A18028">
        <v>-0.80550299999999997</v>
      </c>
      <c r="B18028">
        <v>1.0600699999999999E-2</v>
      </c>
    </row>
    <row r="18029" spans="1:2" x14ac:dyDescent="0.25">
      <c r="A18029">
        <v>-0.80547299999999999</v>
      </c>
      <c r="B18029">
        <v>1.0600699999999999E-2</v>
      </c>
    </row>
    <row r="18030" spans="1:2" x14ac:dyDescent="0.25">
      <c r="A18030">
        <v>-0.80544199999999999</v>
      </c>
      <c r="B18030">
        <v>1.0600699999999999E-2</v>
      </c>
    </row>
    <row r="18031" spans="1:2" x14ac:dyDescent="0.25">
      <c r="A18031">
        <v>-0.80541200000000002</v>
      </c>
      <c r="B18031">
        <v>1.0600699999999999E-2</v>
      </c>
    </row>
    <row r="18032" spans="1:2" x14ac:dyDescent="0.25">
      <c r="A18032">
        <v>-0.80538200000000004</v>
      </c>
      <c r="B18032">
        <v>1.0600699999999999E-2</v>
      </c>
    </row>
    <row r="18033" spans="1:2" x14ac:dyDescent="0.25">
      <c r="A18033">
        <v>-0.80535199999999996</v>
      </c>
      <c r="B18033">
        <v>1.0600699999999999E-2</v>
      </c>
    </row>
    <row r="18034" spans="1:2" x14ac:dyDescent="0.25">
      <c r="A18034">
        <v>-0.80532099999999995</v>
      </c>
      <c r="B18034">
        <v>1.0600699999999999E-2</v>
      </c>
    </row>
    <row r="18035" spans="1:2" x14ac:dyDescent="0.25">
      <c r="A18035">
        <v>-0.80529099999999998</v>
      </c>
      <c r="B18035">
        <v>1.0600699999999999E-2</v>
      </c>
    </row>
    <row r="18036" spans="1:2" x14ac:dyDescent="0.25">
      <c r="A18036">
        <v>-0.805261</v>
      </c>
      <c r="B18036">
        <v>1.0600699999999999E-2</v>
      </c>
    </row>
    <row r="18037" spans="1:2" x14ac:dyDescent="0.25">
      <c r="A18037">
        <v>-0.80523100000000003</v>
      </c>
      <c r="B18037">
        <v>1.0600699999999999E-2</v>
      </c>
    </row>
    <row r="18038" spans="1:2" x14ac:dyDescent="0.25">
      <c r="A18038">
        <v>-0.80520000000000003</v>
      </c>
      <c r="B18038">
        <v>1.0600699999999999E-2</v>
      </c>
    </row>
    <row r="18039" spans="1:2" x14ac:dyDescent="0.25">
      <c r="A18039">
        <v>-0.80517000000000005</v>
      </c>
      <c r="B18039">
        <v>1.0600699999999999E-2</v>
      </c>
    </row>
    <row r="18040" spans="1:2" x14ac:dyDescent="0.25">
      <c r="A18040">
        <v>-0.80513999999999997</v>
      </c>
      <c r="B18040">
        <v>1.0600699999999999E-2</v>
      </c>
    </row>
    <row r="18041" spans="1:2" x14ac:dyDescent="0.25">
      <c r="A18041">
        <v>-0.80510999999999999</v>
      </c>
      <c r="B18041">
        <v>1.0600699999999999E-2</v>
      </c>
    </row>
    <row r="18042" spans="1:2" x14ac:dyDescent="0.25">
      <c r="A18042">
        <v>-0.80508000000000002</v>
      </c>
      <c r="B18042">
        <v>1.0600699999999999E-2</v>
      </c>
    </row>
    <row r="18043" spans="1:2" x14ac:dyDescent="0.25">
      <c r="A18043">
        <v>-0.80504900000000001</v>
      </c>
      <c r="B18043">
        <v>1.0600699999999999E-2</v>
      </c>
    </row>
    <row r="18044" spans="1:2" x14ac:dyDescent="0.25">
      <c r="A18044">
        <v>-0.80501900000000004</v>
      </c>
      <c r="B18044">
        <v>1.0600699999999999E-2</v>
      </c>
    </row>
    <row r="18045" spans="1:2" x14ac:dyDescent="0.25">
      <c r="A18045">
        <v>-0.80498899999999995</v>
      </c>
      <c r="B18045">
        <v>3.5335700000000002E-3</v>
      </c>
    </row>
    <row r="18046" spans="1:2" x14ac:dyDescent="0.25">
      <c r="A18046">
        <v>-0.80495899999999998</v>
      </c>
      <c r="B18046">
        <v>1.0600699999999999E-2</v>
      </c>
    </row>
    <row r="18047" spans="1:2" x14ac:dyDescent="0.25">
      <c r="A18047">
        <v>-0.80492799999999998</v>
      </c>
      <c r="B18047">
        <v>1.0600699999999999E-2</v>
      </c>
    </row>
    <row r="18048" spans="1:2" x14ac:dyDescent="0.25">
      <c r="A18048">
        <v>-0.804898</v>
      </c>
      <c r="B18048">
        <v>1.0600699999999999E-2</v>
      </c>
    </row>
    <row r="18049" spans="1:2" x14ac:dyDescent="0.25">
      <c r="A18049">
        <v>-0.80486800000000003</v>
      </c>
      <c r="B18049">
        <v>1.0600699999999999E-2</v>
      </c>
    </row>
    <row r="18050" spans="1:2" x14ac:dyDescent="0.25">
      <c r="A18050">
        <v>-0.80483800000000005</v>
      </c>
      <c r="B18050">
        <v>1.0600699999999999E-2</v>
      </c>
    </row>
    <row r="18051" spans="1:2" x14ac:dyDescent="0.25">
      <c r="A18051">
        <v>-0.80480700000000005</v>
      </c>
      <c r="B18051">
        <v>1.0600699999999999E-2</v>
      </c>
    </row>
    <row r="18052" spans="1:2" x14ac:dyDescent="0.25">
      <c r="A18052">
        <v>-0.80477699999999996</v>
      </c>
      <c r="B18052">
        <v>1.0600699999999999E-2</v>
      </c>
    </row>
    <row r="18053" spans="1:2" x14ac:dyDescent="0.25">
      <c r="A18053">
        <v>-0.80474699999999999</v>
      </c>
      <c r="B18053">
        <v>3.5335700000000002E-3</v>
      </c>
    </row>
    <row r="18054" spans="1:2" x14ac:dyDescent="0.25">
      <c r="A18054">
        <v>-0.80471700000000002</v>
      </c>
      <c r="B18054">
        <v>1.0600699999999999E-2</v>
      </c>
    </row>
    <row r="18055" spans="1:2" x14ac:dyDescent="0.25">
      <c r="A18055">
        <v>-0.80468600000000001</v>
      </c>
      <c r="B18055">
        <v>1.0600699999999999E-2</v>
      </c>
    </row>
    <row r="18056" spans="1:2" x14ac:dyDescent="0.25">
      <c r="A18056">
        <v>-0.80465600000000004</v>
      </c>
      <c r="B18056">
        <v>1.0600699999999999E-2</v>
      </c>
    </row>
    <row r="18057" spans="1:2" x14ac:dyDescent="0.25">
      <c r="A18057">
        <v>-0.80462599999999995</v>
      </c>
      <c r="B18057">
        <v>1.0600699999999999E-2</v>
      </c>
    </row>
    <row r="18058" spans="1:2" x14ac:dyDescent="0.25">
      <c r="A18058">
        <v>-0.80459599999999998</v>
      </c>
      <c r="B18058">
        <v>1.0600699999999999E-2</v>
      </c>
    </row>
    <row r="18059" spans="1:2" x14ac:dyDescent="0.25">
      <c r="A18059">
        <v>-0.80456499999999997</v>
      </c>
      <c r="B18059">
        <v>3.5335700000000002E-3</v>
      </c>
    </row>
    <row r="18060" spans="1:2" x14ac:dyDescent="0.25">
      <c r="A18060">
        <v>-0.804535</v>
      </c>
      <c r="B18060">
        <v>1.0600699999999999E-2</v>
      </c>
    </row>
    <row r="18061" spans="1:2" x14ac:dyDescent="0.25">
      <c r="A18061">
        <v>-0.80450500000000003</v>
      </c>
      <c r="B18061">
        <v>1.0600699999999999E-2</v>
      </c>
    </row>
    <row r="18062" spans="1:2" x14ac:dyDescent="0.25">
      <c r="A18062">
        <v>-0.80447500000000005</v>
      </c>
      <c r="B18062">
        <v>1.7667800000000001E-2</v>
      </c>
    </row>
    <row r="18063" spans="1:2" x14ac:dyDescent="0.25">
      <c r="A18063">
        <v>-0.80444400000000005</v>
      </c>
      <c r="B18063">
        <v>1.0600699999999999E-2</v>
      </c>
    </row>
    <row r="18064" spans="1:2" x14ac:dyDescent="0.25">
      <c r="A18064">
        <v>-0.80441399999999996</v>
      </c>
      <c r="B18064">
        <v>1.0600699999999999E-2</v>
      </c>
    </row>
    <row r="18065" spans="1:2" x14ac:dyDescent="0.25">
      <c r="A18065">
        <v>-0.80438399999999999</v>
      </c>
      <c r="B18065">
        <v>1.0600699999999999E-2</v>
      </c>
    </row>
    <row r="18066" spans="1:2" x14ac:dyDescent="0.25">
      <c r="A18066">
        <v>-0.80435400000000001</v>
      </c>
      <c r="B18066">
        <v>1.0600699999999999E-2</v>
      </c>
    </row>
    <row r="18067" spans="1:2" x14ac:dyDescent="0.25">
      <c r="A18067">
        <v>-0.80432400000000004</v>
      </c>
      <c r="B18067">
        <v>3.5335700000000002E-3</v>
      </c>
    </row>
    <row r="18068" spans="1:2" x14ac:dyDescent="0.25">
      <c r="A18068">
        <v>-0.80429300000000004</v>
      </c>
      <c r="B18068">
        <v>1.0600699999999999E-2</v>
      </c>
    </row>
    <row r="18069" spans="1:2" x14ac:dyDescent="0.25">
      <c r="A18069">
        <v>-0.80426299999999995</v>
      </c>
      <c r="B18069">
        <v>1.0600699999999999E-2</v>
      </c>
    </row>
    <row r="18070" spans="1:2" x14ac:dyDescent="0.25">
      <c r="A18070">
        <v>-0.80423299999999998</v>
      </c>
      <c r="B18070">
        <v>1.0600699999999999E-2</v>
      </c>
    </row>
    <row r="18071" spans="1:2" x14ac:dyDescent="0.25">
      <c r="A18071">
        <v>-0.804203</v>
      </c>
      <c r="B18071">
        <v>3.5335700000000002E-3</v>
      </c>
    </row>
    <row r="18072" spans="1:2" x14ac:dyDescent="0.25">
      <c r="A18072">
        <v>-0.804172</v>
      </c>
      <c r="B18072">
        <v>1.0600699999999999E-2</v>
      </c>
    </row>
    <row r="18073" spans="1:2" x14ac:dyDescent="0.25">
      <c r="A18073">
        <v>-0.80414200000000002</v>
      </c>
      <c r="B18073">
        <v>1.0600699999999999E-2</v>
      </c>
    </row>
    <row r="18074" spans="1:2" x14ac:dyDescent="0.25">
      <c r="A18074">
        <v>-0.80411200000000005</v>
      </c>
      <c r="B18074">
        <v>1.0600699999999999E-2</v>
      </c>
    </row>
    <row r="18075" spans="1:2" x14ac:dyDescent="0.25">
      <c r="A18075">
        <v>-0.80408199999999996</v>
      </c>
      <c r="B18075">
        <v>1.0600699999999999E-2</v>
      </c>
    </row>
    <row r="18076" spans="1:2" x14ac:dyDescent="0.25">
      <c r="A18076">
        <v>-0.80405099999999996</v>
      </c>
      <c r="B18076">
        <v>1.0600699999999999E-2</v>
      </c>
    </row>
    <row r="18077" spans="1:2" x14ac:dyDescent="0.25">
      <c r="A18077">
        <v>-0.80402099999999999</v>
      </c>
      <c r="B18077">
        <v>3.5335700000000002E-3</v>
      </c>
    </row>
    <row r="18078" spans="1:2" x14ac:dyDescent="0.25">
      <c r="A18078">
        <v>-0.80399100000000001</v>
      </c>
      <c r="B18078">
        <v>1.0600699999999999E-2</v>
      </c>
    </row>
    <row r="18079" spans="1:2" x14ac:dyDescent="0.25">
      <c r="A18079">
        <v>-0.80396100000000004</v>
      </c>
      <c r="B18079">
        <v>3.5335700000000002E-3</v>
      </c>
    </row>
    <row r="18080" spans="1:2" x14ac:dyDescent="0.25">
      <c r="A18080">
        <v>-0.80393000000000003</v>
      </c>
      <c r="B18080">
        <v>1.0600699999999999E-2</v>
      </c>
    </row>
    <row r="18081" spans="1:2" x14ac:dyDescent="0.25">
      <c r="A18081">
        <v>-0.80389999999999995</v>
      </c>
      <c r="B18081">
        <v>3.5335700000000002E-3</v>
      </c>
    </row>
    <row r="18082" spans="1:2" x14ac:dyDescent="0.25">
      <c r="A18082">
        <v>-0.80386999999999997</v>
      </c>
      <c r="B18082">
        <v>1.0600699999999999E-2</v>
      </c>
    </row>
    <row r="18083" spans="1:2" x14ac:dyDescent="0.25">
      <c r="A18083">
        <v>-0.80384</v>
      </c>
      <c r="B18083">
        <v>1.0600699999999999E-2</v>
      </c>
    </row>
    <row r="18084" spans="1:2" x14ac:dyDescent="0.25">
      <c r="A18084">
        <v>-0.803809</v>
      </c>
      <c r="B18084">
        <v>1.0600699999999999E-2</v>
      </c>
    </row>
    <row r="18085" spans="1:2" x14ac:dyDescent="0.25">
      <c r="A18085">
        <v>-0.80377900000000002</v>
      </c>
      <c r="B18085">
        <v>1.0600699999999999E-2</v>
      </c>
    </row>
    <row r="18086" spans="1:2" x14ac:dyDescent="0.25">
      <c r="A18086">
        <v>-0.80374900000000005</v>
      </c>
      <c r="B18086">
        <v>1.0600699999999999E-2</v>
      </c>
    </row>
    <row r="18087" spans="1:2" x14ac:dyDescent="0.25">
      <c r="A18087">
        <v>-0.80371899999999996</v>
      </c>
      <c r="B18087">
        <v>1.0600699999999999E-2</v>
      </c>
    </row>
    <row r="18088" spans="1:2" x14ac:dyDescent="0.25">
      <c r="A18088">
        <v>-0.80368799999999996</v>
      </c>
      <c r="B18088">
        <v>1.0600699999999999E-2</v>
      </c>
    </row>
    <row r="18089" spans="1:2" x14ac:dyDescent="0.25">
      <c r="A18089">
        <v>-0.80365799999999998</v>
      </c>
      <c r="B18089">
        <v>1.0600699999999999E-2</v>
      </c>
    </row>
    <row r="18090" spans="1:2" x14ac:dyDescent="0.25">
      <c r="A18090">
        <v>-0.80362800000000001</v>
      </c>
      <c r="B18090">
        <v>1.0600699999999999E-2</v>
      </c>
    </row>
    <row r="18091" spans="1:2" x14ac:dyDescent="0.25">
      <c r="A18091">
        <v>-0.80359800000000003</v>
      </c>
      <c r="B18091">
        <v>3.5335700000000002E-3</v>
      </c>
    </row>
    <row r="18092" spans="1:2" x14ac:dyDescent="0.25">
      <c r="A18092">
        <v>-0.80356799999999995</v>
      </c>
      <c r="B18092">
        <v>1.0600699999999999E-2</v>
      </c>
    </row>
    <row r="18093" spans="1:2" x14ac:dyDescent="0.25">
      <c r="A18093">
        <v>-0.80353699999999995</v>
      </c>
      <c r="B18093">
        <v>3.5335700000000002E-3</v>
      </c>
    </row>
    <row r="18094" spans="1:2" x14ac:dyDescent="0.25">
      <c r="A18094">
        <v>-0.80350699999999997</v>
      </c>
      <c r="B18094">
        <v>1.0600699999999999E-2</v>
      </c>
    </row>
    <row r="18095" spans="1:2" x14ac:dyDescent="0.25">
      <c r="A18095">
        <v>-0.803477</v>
      </c>
      <c r="B18095">
        <v>3.5335700000000002E-3</v>
      </c>
    </row>
    <row r="18096" spans="1:2" x14ac:dyDescent="0.25">
      <c r="A18096">
        <v>-0.80344700000000002</v>
      </c>
      <c r="B18096">
        <v>1.0600699999999999E-2</v>
      </c>
    </row>
    <row r="18097" spans="1:2" x14ac:dyDescent="0.25">
      <c r="A18097">
        <v>-0.80341600000000002</v>
      </c>
      <c r="B18097">
        <v>1.0600699999999999E-2</v>
      </c>
    </row>
    <row r="18098" spans="1:2" x14ac:dyDescent="0.25">
      <c r="A18098">
        <v>-0.80338600000000004</v>
      </c>
      <c r="B18098">
        <v>1.0600699999999999E-2</v>
      </c>
    </row>
    <row r="18099" spans="1:2" x14ac:dyDescent="0.25">
      <c r="A18099">
        <v>-0.80335599999999996</v>
      </c>
      <c r="B18099">
        <v>1.0600699999999999E-2</v>
      </c>
    </row>
    <row r="18100" spans="1:2" x14ac:dyDescent="0.25">
      <c r="A18100">
        <v>-0.80332599999999998</v>
      </c>
      <c r="B18100">
        <v>1.0600699999999999E-2</v>
      </c>
    </row>
    <row r="18101" spans="1:2" x14ac:dyDescent="0.25">
      <c r="A18101">
        <v>-0.80329499999999998</v>
      </c>
      <c r="B18101">
        <v>1.0600699999999999E-2</v>
      </c>
    </row>
    <row r="18102" spans="1:2" x14ac:dyDescent="0.25">
      <c r="A18102">
        <v>-0.80326500000000001</v>
      </c>
      <c r="B18102">
        <v>1.0600699999999999E-2</v>
      </c>
    </row>
    <row r="18103" spans="1:2" x14ac:dyDescent="0.25">
      <c r="A18103">
        <v>-0.80323500000000003</v>
      </c>
      <c r="B18103">
        <v>1.0600699999999999E-2</v>
      </c>
    </row>
    <row r="18104" spans="1:2" x14ac:dyDescent="0.25">
      <c r="A18104">
        <v>-0.80320499999999995</v>
      </c>
      <c r="B18104">
        <v>1.0600699999999999E-2</v>
      </c>
    </row>
    <row r="18105" spans="1:2" x14ac:dyDescent="0.25">
      <c r="A18105">
        <v>-0.80317400000000005</v>
      </c>
      <c r="B18105">
        <v>1.0600699999999999E-2</v>
      </c>
    </row>
    <row r="18106" spans="1:2" x14ac:dyDescent="0.25">
      <c r="A18106">
        <v>-0.80314399999999997</v>
      </c>
      <c r="B18106">
        <v>1.0600699999999999E-2</v>
      </c>
    </row>
    <row r="18107" spans="1:2" x14ac:dyDescent="0.25">
      <c r="A18107">
        <v>-0.80311399999999999</v>
      </c>
      <c r="B18107">
        <v>1.0600699999999999E-2</v>
      </c>
    </row>
    <row r="18108" spans="1:2" x14ac:dyDescent="0.25">
      <c r="A18108">
        <v>-0.80308400000000002</v>
      </c>
      <c r="B18108">
        <v>1.0600699999999999E-2</v>
      </c>
    </row>
    <row r="18109" spans="1:2" x14ac:dyDescent="0.25">
      <c r="A18109">
        <v>-0.80305300000000002</v>
      </c>
      <c r="B18109">
        <v>1.0600699999999999E-2</v>
      </c>
    </row>
    <row r="18110" spans="1:2" x14ac:dyDescent="0.25">
      <c r="A18110">
        <v>-0.80302300000000004</v>
      </c>
      <c r="B18110">
        <v>1.0600699999999999E-2</v>
      </c>
    </row>
    <row r="18111" spans="1:2" x14ac:dyDescent="0.25">
      <c r="A18111">
        <v>-0.80299299999999996</v>
      </c>
      <c r="B18111">
        <v>1.0600699999999999E-2</v>
      </c>
    </row>
    <row r="18112" spans="1:2" x14ac:dyDescent="0.25">
      <c r="A18112">
        <v>-0.80296299999999998</v>
      </c>
      <c r="B18112">
        <v>1.0600699999999999E-2</v>
      </c>
    </row>
    <row r="18113" spans="1:2" x14ac:dyDescent="0.25">
      <c r="A18113">
        <v>-0.80293199999999998</v>
      </c>
      <c r="B18113">
        <v>1.0600699999999999E-2</v>
      </c>
    </row>
    <row r="18114" spans="1:2" x14ac:dyDescent="0.25">
      <c r="A18114">
        <v>-0.802902</v>
      </c>
      <c r="B18114">
        <v>1.0600699999999999E-2</v>
      </c>
    </row>
    <row r="18115" spans="1:2" x14ac:dyDescent="0.25">
      <c r="A18115">
        <v>-0.80287200000000003</v>
      </c>
      <c r="B18115">
        <v>3.5335700000000002E-3</v>
      </c>
    </row>
    <row r="18116" spans="1:2" x14ac:dyDescent="0.25">
      <c r="A18116">
        <v>-0.80284199999999994</v>
      </c>
      <c r="B18116">
        <v>1.0600699999999999E-2</v>
      </c>
    </row>
    <row r="18117" spans="1:2" x14ac:dyDescent="0.25">
      <c r="A18117">
        <v>-0.80281199999999997</v>
      </c>
      <c r="B18117">
        <v>1.0600699999999999E-2</v>
      </c>
    </row>
    <row r="18118" spans="1:2" x14ac:dyDescent="0.25">
      <c r="A18118">
        <v>-0.80278099999999997</v>
      </c>
      <c r="B18118">
        <v>1.0600699999999999E-2</v>
      </c>
    </row>
    <row r="18119" spans="1:2" x14ac:dyDescent="0.25">
      <c r="A18119">
        <v>-0.80275099999999999</v>
      </c>
      <c r="B18119">
        <v>1.0600699999999999E-2</v>
      </c>
    </row>
    <row r="18120" spans="1:2" x14ac:dyDescent="0.25">
      <c r="A18120">
        <v>-0.80272100000000002</v>
      </c>
      <c r="B18120">
        <v>1.0600699999999999E-2</v>
      </c>
    </row>
    <row r="18121" spans="1:2" x14ac:dyDescent="0.25">
      <c r="A18121">
        <v>-0.80269100000000004</v>
      </c>
      <c r="B18121">
        <v>1.0600699999999999E-2</v>
      </c>
    </row>
    <row r="18122" spans="1:2" x14ac:dyDescent="0.25">
      <c r="A18122">
        <v>-0.80266000000000004</v>
      </c>
      <c r="B18122">
        <v>1.0600699999999999E-2</v>
      </c>
    </row>
    <row r="18123" spans="1:2" x14ac:dyDescent="0.25">
      <c r="A18123">
        <v>-0.80262999999999995</v>
      </c>
      <c r="B18123">
        <v>1.0600699999999999E-2</v>
      </c>
    </row>
    <row r="18124" spans="1:2" x14ac:dyDescent="0.25">
      <c r="A18124">
        <v>-0.80259999999999998</v>
      </c>
      <c r="B18124">
        <v>1.0600699999999999E-2</v>
      </c>
    </row>
    <row r="18125" spans="1:2" x14ac:dyDescent="0.25">
      <c r="A18125">
        <v>-0.80257000000000001</v>
      </c>
      <c r="B18125">
        <v>1.0600699999999999E-2</v>
      </c>
    </row>
    <row r="18126" spans="1:2" x14ac:dyDescent="0.25">
      <c r="A18126">
        <v>-0.802539</v>
      </c>
      <c r="B18126">
        <v>1.0600699999999999E-2</v>
      </c>
    </row>
    <row r="18127" spans="1:2" x14ac:dyDescent="0.25">
      <c r="A18127">
        <v>-0.80250900000000003</v>
      </c>
      <c r="B18127">
        <v>3.5335700000000002E-3</v>
      </c>
    </row>
    <row r="18128" spans="1:2" x14ac:dyDescent="0.25">
      <c r="A18128">
        <v>-0.80247900000000005</v>
      </c>
      <c r="B18128">
        <v>1.0600699999999999E-2</v>
      </c>
    </row>
    <row r="18129" spans="1:2" x14ac:dyDescent="0.25">
      <c r="A18129">
        <v>-0.80244899999999997</v>
      </c>
      <c r="B18129">
        <v>1.0600699999999999E-2</v>
      </c>
    </row>
    <row r="18130" spans="1:2" x14ac:dyDescent="0.25">
      <c r="A18130">
        <v>-0.80241799999999996</v>
      </c>
      <c r="B18130">
        <v>1.0600699999999999E-2</v>
      </c>
    </row>
    <row r="18131" spans="1:2" x14ac:dyDescent="0.25">
      <c r="A18131">
        <v>-0.80238799999999999</v>
      </c>
      <c r="B18131">
        <v>1.0600699999999999E-2</v>
      </c>
    </row>
    <row r="18132" spans="1:2" x14ac:dyDescent="0.25">
      <c r="A18132">
        <v>-0.80235800000000002</v>
      </c>
      <c r="B18132">
        <v>1.0600699999999999E-2</v>
      </c>
    </row>
    <row r="18133" spans="1:2" x14ac:dyDescent="0.25">
      <c r="A18133">
        <v>-0.80232800000000004</v>
      </c>
      <c r="B18133">
        <v>1.0600699999999999E-2</v>
      </c>
    </row>
    <row r="18134" spans="1:2" x14ac:dyDescent="0.25">
      <c r="A18134">
        <v>-0.80229700000000004</v>
      </c>
      <c r="B18134">
        <v>1.0600699999999999E-2</v>
      </c>
    </row>
    <row r="18135" spans="1:2" x14ac:dyDescent="0.25">
      <c r="A18135">
        <v>-0.80226699999999995</v>
      </c>
      <c r="B18135">
        <v>1.0600699999999999E-2</v>
      </c>
    </row>
    <row r="18136" spans="1:2" x14ac:dyDescent="0.25">
      <c r="A18136">
        <v>-0.80223699999999998</v>
      </c>
      <c r="B18136">
        <v>1.0600699999999999E-2</v>
      </c>
    </row>
    <row r="18137" spans="1:2" x14ac:dyDescent="0.25">
      <c r="A18137">
        <v>-0.802207</v>
      </c>
      <c r="B18137">
        <v>1.0600699999999999E-2</v>
      </c>
    </row>
    <row r="18138" spans="1:2" x14ac:dyDescent="0.25">
      <c r="A18138">
        <v>-0.802176</v>
      </c>
      <c r="B18138">
        <v>1.0600699999999999E-2</v>
      </c>
    </row>
    <row r="18139" spans="1:2" x14ac:dyDescent="0.25">
      <c r="A18139">
        <v>-0.80214600000000003</v>
      </c>
      <c r="B18139">
        <v>1.0600699999999999E-2</v>
      </c>
    </row>
    <row r="18140" spans="1:2" x14ac:dyDescent="0.25">
      <c r="A18140">
        <v>-0.80211600000000005</v>
      </c>
      <c r="B18140">
        <v>1.0600699999999999E-2</v>
      </c>
    </row>
    <row r="18141" spans="1:2" x14ac:dyDescent="0.25">
      <c r="A18141">
        <v>-0.80208599999999997</v>
      </c>
      <c r="B18141">
        <v>1.0600699999999999E-2</v>
      </c>
    </row>
    <row r="18142" spans="1:2" x14ac:dyDescent="0.25">
      <c r="A18142">
        <v>-0.80205599999999999</v>
      </c>
      <c r="B18142">
        <v>1.0600699999999999E-2</v>
      </c>
    </row>
    <row r="18143" spans="1:2" x14ac:dyDescent="0.25">
      <c r="A18143">
        <v>-0.80202499999999999</v>
      </c>
      <c r="B18143">
        <v>1.0600699999999999E-2</v>
      </c>
    </row>
    <row r="18144" spans="1:2" x14ac:dyDescent="0.25">
      <c r="A18144">
        <v>-0.80199500000000001</v>
      </c>
      <c r="B18144">
        <v>1.0600699999999999E-2</v>
      </c>
    </row>
    <row r="18145" spans="1:2" x14ac:dyDescent="0.25">
      <c r="A18145">
        <v>-0.80196500000000004</v>
      </c>
      <c r="B18145">
        <v>1.0600699999999999E-2</v>
      </c>
    </row>
    <row r="18146" spans="1:2" x14ac:dyDescent="0.25">
      <c r="A18146">
        <v>-0.80193499999999995</v>
      </c>
      <c r="B18146">
        <v>1.0600699999999999E-2</v>
      </c>
    </row>
    <row r="18147" spans="1:2" x14ac:dyDescent="0.25">
      <c r="A18147">
        <v>-0.80190399999999995</v>
      </c>
      <c r="B18147">
        <v>1.0600699999999999E-2</v>
      </c>
    </row>
    <row r="18148" spans="1:2" x14ac:dyDescent="0.25">
      <c r="A18148">
        <v>-0.80187399999999998</v>
      </c>
      <c r="B18148">
        <v>1.0600699999999999E-2</v>
      </c>
    </row>
    <row r="18149" spans="1:2" x14ac:dyDescent="0.25">
      <c r="A18149">
        <v>-0.801844</v>
      </c>
      <c r="B18149">
        <v>1.0600699999999999E-2</v>
      </c>
    </row>
    <row r="18150" spans="1:2" x14ac:dyDescent="0.25">
      <c r="A18150">
        <v>-0.80181400000000003</v>
      </c>
      <c r="B18150">
        <v>1.0600699999999999E-2</v>
      </c>
    </row>
    <row r="18151" spans="1:2" x14ac:dyDescent="0.25">
      <c r="A18151">
        <v>-0.80178300000000002</v>
      </c>
      <c r="B18151">
        <v>3.5335700000000002E-3</v>
      </c>
    </row>
    <row r="18152" spans="1:2" x14ac:dyDescent="0.25">
      <c r="A18152">
        <v>-0.80175300000000005</v>
      </c>
      <c r="B18152">
        <v>1.0600699999999999E-2</v>
      </c>
    </row>
    <row r="18153" spans="1:2" x14ac:dyDescent="0.25">
      <c r="A18153">
        <v>-0.80172299999999996</v>
      </c>
      <c r="B18153">
        <v>3.5335700000000002E-3</v>
      </c>
    </row>
    <row r="18154" spans="1:2" x14ac:dyDescent="0.25">
      <c r="A18154">
        <v>-0.80169299999999999</v>
      </c>
      <c r="B18154">
        <v>1.0600699999999999E-2</v>
      </c>
    </row>
    <row r="18155" spans="1:2" x14ac:dyDescent="0.25">
      <c r="A18155">
        <v>-0.80166199999999999</v>
      </c>
      <c r="B18155">
        <v>1.0600699999999999E-2</v>
      </c>
    </row>
    <row r="18156" spans="1:2" x14ac:dyDescent="0.25">
      <c r="A18156">
        <v>-0.80163200000000001</v>
      </c>
      <c r="B18156">
        <v>1.0600699999999999E-2</v>
      </c>
    </row>
    <row r="18157" spans="1:2" x14ac:dyDescent="0.25">
      <c r="A18157">
        <v>-0.80160200000000004</v>
      </c>
      <c r="B18157">
        <v>1.0600699999999999E-2</v>
      </c>
    </row>
    <row r="18158" spans="1:2" x14ac:dyDescent="0.25">
      <c r="A18158">
        <v>-0.80157199999999995</v>
      </c>
      <c r="B18158">
        <v>1.0600699999999999E-2</v>
      </c>
    </row>
    <row r="18159" spans="1:2" x14ac:dyDescent="0.25">
      <c r="A18159">
        <v>-0.80154099999999995</v>
      </c>
      <c r="B18159">
        <v>1.0600699999999999E-2</v>
      </c>
    </row>
    <row r="18160" spans="1:2" x14ac:dyDescent="0.25">
      <c r="A18160">
        <v>-0.80151099999999997</v>
      </c>
      <c r="B18160">
        <v>1.0600699999999999E-2</v>
      </c>
    </row>
    <row r="18161" spans="1:2" x14ac:dyDescent="0.25">
      <c r="A18161">
        <v>-0.801481</v>
      </c>
      <c r="B18161">
        <v>1.0600699999999999E-2</v>
      </c>
    </row>
    <row r="18162" spans="1:2" x14ac:dyDescent="0.25">
      <c r="A18162">
        <v>-0.80145100000000002</v>
      </c>
      <c r="B18162">
        <v>1.0600699999999999E-2</v>
      </c>
    </row>
    <row r="18163" spans="1:2" x14ac:dyDescent="0.25">
      <c r="A18163">
        <v>-0.80142000000000002</v>
      </c>
      <c r="B18163">
        <v>3.5335700000000002E-3</v>
      </c>
    </row>
    <row r="18164" spans="1:2" x14ac:dyDescent="0.25">
      <c r="A18164">
        <v>-0.80139000000000005</v>
      </c>
      <c r="B18164">
        <v>1.0600699999999999E-2</v>
      </c>
    </row>
    <row r="18165" spans="1:2" x14ac:dyDescent="0.25">
      <c r="A18165">
        <v>-0.80135999999999996</v>
      </c>
      <c r="B18165">
        <v>3.5335700000000002E-3</v>
      </c>
    </row>
    <row r="18166" spans="1:2" x14ac:dyDescent="0.25">
      <c r="A18166">
        <v>-0.80132999999999999</v>
      </c>
      <c r="B18166">
        <v>1.0600699999999999E-2</v>
      </c>
    </row>
    <row r="18167" spans="1:2" x14ac:dyDescent="0.25">
      <c r="A18167">
        <v>-0.80130000000000001</v>
      </c>
      <c r="B18167">
        <v>3.5335700000000002E-3</v>
      </c>
    </row>
    <row r="18168" spans="1:2" x14ac:dyDescent="0.25">
      <c r="A18168">
        <v>-0.80126900000000001</v>
      </c>
      <c r="B18168">
        <v>1.0600699999999999E-2</v>
      </c>
    </row>
    <row r="18169" spans="1:2" x14ac:dyDescent="0.25">
      <c r="A18169">
        <v>-0.80123900000000003</v>
      </c>
      <c r="B18169">
        <v>1.0600699999999999E-2</v>
      </c>
    </row>
    <row r="18170" spans="1:2" x14ac:dyDescent="0.25">
      <c r="A18170">
        <v>-0.80120899999999995</v>
      </c>
      <c r="B18170">
        <v>1.0600699999999999E-2</v>
      </c>
    </row>
    <row r="18171" spans="1:2" x14ac:dyDescent="0.25">
      <c r="A18171">
        <v>-0.80117899999999997</v>
      </c>
      <c r="B18171">
        <v>1.0600699999999999E-2</v>
      </c>
    </row>
    <row r="18172" spans="1:2" x14ac:dyDescent="0.25">
      <c r="A18172">
        <v>-0.80114799999999997</v>
      </c>
      <c r="B18172">
        <v>1.0600699999999999E-2</v>
      </c>
    </row>
    <row r="18173" spans="1:2" x14ac:dyDescent="0.25">
      <c r="A18173">
        <v>-0.801118</v>
      </c>
      <c r="B18173">
        <v>1.0600699999999999E-2</v>
      </c>
    </row>
    <row r="18174" spans="1:2" x14ac:dyDescent="0.25">
      <c r="A18174">
        <v>-0.80108800000000002</v>
      </c>
      <c r="B18174">
        <v>1.0600699999999999E-2</v>
      </c>
    </row>
    <row r="18175" spans="1:2" x14ac:dyDescent="0.25">
      <c r="A18175">
        <v>-0.80105800000000005</v>
      </c>
      <c r="B18175">
        <v>1.0600699999999999E-2</v>
      </c>
    </row>
    <row r="18176" spans="1:2" x14ac:dyDescent="0.25">
      <c r="A18176">
        <v>-0.80102700000000004</v>
      </c>
      <c r="B18176">
        <v>1.0600699999999999E-2</v>
      </c>
    </row>
    <row r="18177" spans="1:2" x14ac:dyDescent="0.25">
      <c r="A18177">
        <v>-0.80099699999999996</v>
      </c>
      <c r="B18177">
        <v>1.0600699999999999E-2</v>
      </c>
    </row>
    <row r="18178" spans="1:2" x14ac:dyDescent="0.25">
      <c r="A18178">
        <v>-0.80096699999999998</v>
      </c>
      <c r="B18178">
        <v>1.0600699999999999E-2</v>
      </c>
    </row>
    <row r="18179" spans="1:2" x14ac:dyDescent="0.25">
      <c r="A18179">
        <v>-0.80093700000000001</v>
      </c>
      <c r="B18179">
        <v>1.0600699999999999E-2</v>
      </c>
    </row>
    <row r="18180" spans="1:2" x14ac:dyDescent="0.25">
      <c r="A18180">
        <v>-0.80090600000000001</v>
      </c>
      <c r="B18180">
        <v>1.0600699999999999E-2</v>
      </c>
    </row>
    <row r="18181" spans="1:2" x14ac:dyDescent="0.25">
      <c r="A18181">
        <v>-0.80087600000000003</v>
      </c>
      <c r="B18181">
        <v>1.0600699999999999E-2</v>
      </c>
    </row>
    <row r="18182" spans="1:2" x14ac:dyDescent="0.25">
      <c r="A18182">
        <v>-0.80084599999999995</v>
      </c>
      <c r="B18182">
        <v>1.0600699999999999E-2</v>
      </c>
    </row>
    <row r="18183" spans="1:2" x14ac:dyDescent="0.25">
      <c r="A18183">
        <v>-0.80081599999999997</v>
      </c>
      <c r="B18183">
        <v>1.0600699999999999E-2</v>
      </c>
    </row>
    <row r="18184" spans="1:2" x14ac:dyDescent="0.25">
      <c r="A18184">
        <v>-0.80078499999999997</v>
      </c>
      <c r="B18184">
        <v>1.0600699999999999E-2</v>
      </c>
    </row>
    <row r="18185" spans="1:2" x14ac:dyDescent="0.25">
      <c r="A18185">
        <v>-0.80075499999999999</v>
      </c>
      <c r="B18185">
        <v>3.5335700000000002E-3</v>
      </c>
    </row>
    <row r="18186" spans="1:2" x14ac:dyDescent="0.25">
      <c r="A18186">
        <v>-0.80072500000000002</v>
      </c>
      <c r="B18186">
        <v>1.0600699999999999E-2</v>
      </c>
    </row>
    <row r="18187" spans="1:2" x14ac:dyDescent="0.25">
      <c r="A18187">
        <v>-0.80069500000000005</v>
      </c>
      <c r="B18187">
        <v>3.5335700000000002E-3</v>
      </c>
    </row>
    <row r="18188" spans="1:2" x14ac:dyDescent="0.25">
      <c r="A18188">
        <v>-0.80066400000000004</v>
      </c>
      <c r="B18188">
        <v>1.0600699999999999E-2</v>
      </c>
    </row>
    <row r="18189" spans="1:2" x14ac:dyDescent="0.25">
      <c r="A18189">
        <v>-0.80063399999999996</v>
      </c>
      <c r="B18189">
        <v>3.5335700000000002E-3</v>
      </c>
    </row>
    <row r="18190" spans="1:2" x14ac:dyDescent="0.25">
      <c r="A18190">
        <v>-0.80060399999999998</v>
      </c>
      <c r="B18190">
        <v>1.0600699999999999E-2</v>
      </c>
    </row>
    <row r="18191" spans="1:2" x14ac:dyDescent="0.25">
      <c r="A18191">
        <v>-0.80057400000000001</v>
      </c>
      <c r="B18191">
        <v>1.0600699999999999E-2</v>
      </c>
    </row>
    <row r="18192" spans="1:2" x14ac:dyDescent="0.25">
      <c r="A18192">
        <v>-0.80054400000000003</v>
      </c>
      <c r="B18192">
        <v>1.0600699999999999E-2</v>
      </c>
    </row>
    <row r="18193" spans="1:2" x14ac:dyDescent="0.25">
      <c r="A18193">
        <v>-0.80051300000000003</v>
      </c>
      <c r="B18193">
        <v>3.5335700000000002E-3</v>
      </c>
    </row>
    <row r="18194" spans="1:2" x14ac:dyDescent="0.25">
      <c r="A18194">
        <v>-0.80048299999999994</v>
      </c>
      <c r="B18194">
        <v>1.0600699999999999E-2</v>
      </c>
    </row>
    <row r="18195" spans="1:2" x14ac:dyDescent="0.25">
      <c r="A18195">
        <v>-0.80045299999999997</v>
      </c>
      <c r="B18195">
        <v>1.0600699999999999E-2</v>
      </c>
    </row>
    <row r="18196" spans="1:2" x14ac:dyDescent="0.25">
      <c r="A18196">
        <v>-0.800423</v>
      </c>
      <c r="B18196">
        <v>1.0600699999999999E-2</v>
      </c>
    </row>
    <row r="18197" spans="1:2" x14ac:dyDescent="0.25">
      <c r="A18197">
        <v>-0.80039199999999999</v>
      </c>
      <c r="B18197">
        <v>1.0600699999999999E-2</v>
      </c>
    </row>
    <row r="18198" spans="1:2" x14ac:dyDescent="0.25">
      <c r="A18198">
        <v>-0.80036200000000002</v>
      </c>
      <c r="B18198">
        <v>1.0600699999999999E-2</v>
      </c>
    </row>
    <row r="18199" spans="1:2" x14ac:dyDescent="0.25">
      <c r="A18199">
        <v>-0.80033200000000004</v>
      </c>
      <c r="B18199">
        <v>1.0600699999999999E-2</v>
      </c>
    </row>
    <row r="18200" spans="1:2" x14ac:dyDescent="0.25">
      <c r="A18200">
        <v>-0.80030199999999996</v>
      </c>
      <c r="B18200">
        <v>1.0600699999999999E-2</v>
      </c>
    </row>
    <row r="18201" spans="1:2" x14ac:dyDescent="0.25">
      <c r="A18201">
        <v>-0.80027099999999995</v>
      </c>
      <c r="B18201">
        <v>3.5335700000000002E-3</v>
      </c>
    </row>
    <row r="18202" spans="1:2" x14ac:dyDescent="0.25">
      <c r="A18202">
        <v>-0.80024099999999998</v>
      </c>
      <c r="B18202">
        <v>1.0600699999999999E-2</v>
      </c>
    </row>
    <row r="18203" spans="1:2" x14ac:dyDescent="0.25">
      <c r="A18203">
        <v>-0.80021100000000001</v>
      </c>
      <c r="B18203">
        <v>1.0600699999999999E-2</v>
      </c>
    </row>
    <row r="18204" spans="1:2" x14ac:dyDescent="0.25">
      <c r="A18204">
        <v>-0.80018100000000003</v>
      </c>
      <c r="B18204">
        <v>1.0600699999999999E-2</v>
      </c>
    </row>
    <row r="18205" spans="1:2" x14ac:dyDescent="0.25">
      <c r="A18205">
        <v>-0.80015000000000003</v>
      </c>
      <c r="B18205">
        <v>3.5335700000000002E-3</v>
      </c>
    </row>
    <row r="18206" spans="1:2" x14ac:dyDescent="0.25">
      <c r="A18206">
        <v>-0.80012000000000005</v>
      </c>
      <c r="B18206">
        <v>1.0600699999999999E-2</v>
      </c>
    </row>
    <row r="18207" spans="1:2" x14ac:dyDescent="0.25">
      <c r="A18207">
        <v>-0.80008999999999997</v>
      </c>
      <c r="B18207">
        <v>3.5335700000000002E-3</v>
      </c>
    </row>
    <row r="18208" spans="1:2" x14ac:dyDescent="0.25">
      <c r="A18208">
        <v>-0.80005999999999999</v>
      </c>
      <c r="B18208">
        <v>1.0600699999999999E-2</v>
      </c>
    </row>
    <row r="18209" spans="1:2" x14ac:dyDescent="0.25">
      <c r="A18209">
        <v>-0.80002899999999999</v>
      </c>
      <c r="B18209">
        <v>3.5335700000000002E-3</v>
      </c>
    </row>
    <row r="18210" spans="1:2" x14ac:dyDescent="0.25">
      <c r="A18210">
        <v>-0.79999900000000002</v>
      </c>
      <c r="B18210">
        <v>1.0600699999999999E-2</v>
      </c>
    </row>
    <row r="18211" spans="1:2" x14ac:dyDescent="0.25">
      <c r="A18211">
        <v>-0.79996900000000004</v>
      </c>
      <c r="B18211">
        <v>3.5335700000000002E-3</v>
      </c>
    </row>
    <row r="18212" spans="1:2" x14ac:dyDescent="0.25">
      <c r="A18212">
        <v>-0.79993899999999996</v>
      </c>
      <c r="B18212">
        <v>1.0600699999999999E-2</v>
      </c>
    </row>
    <row r="18213" spans="1:2" x14ac:dyDescent="0.25">
      <c r="A18213">
        <v>-0.79990799999999995</v>
      </c>
      <c r="B18213">
        <v>1.0600699999999999E-2</v>
      </c>
    </row>
    <row r="18214" spans="1:2" x14ac:dyDescent="0.25">
      <c r="A18214">
        <v>-0.79987799999999998</v>
      </c>
      <c r="B18214">
        <v>1.0600699999999999E-2</v>
      </c>
    </row>
    <row r="18215" spans="1:2" x14ac:dyDescent="0.25">
      <c r="A18215">
        <v>-0.799848</v>
      </c>
      <c r="B18215">
        <v>1.0600699999999999E-2</v>
      </c>
    </row>
    <row r="18216" spans="1:2" x14ac:dyDescent="0.25">
      <c r="A18216">
        <v>-0.79981800000000003</v>
      </c>
      <c r="B18216">
        <v>1.0600699999999999E-2</v>
      </c>
    </row>
    <row r="18217" spans="1:2" x14ac:dyDescent="0.25">
      <c r="A18217">
        <v>-0.79978800000000005</v>
      </c>
      <c r="B18217">
        <v>1.0600699999999999E-2</v>
      </c>
    </row>
    <row r="18218" spans="1:2" x14ac:dyDescent="0.25">
      <c r="A18218">
        <v>-0.79975700000000005</v>
      </c>
      <c r="B18218">
        <v>1.0600699999999999E-2</v>
      </c>
    </row>
    <row r="18219" spans="1:2" x14ac:dyDescent="0.25">
      <c r="A18219">
        <v>-0.79972699999999997</v>
      </c>
      <c r="B18219">
        <v>1.0600699999999999E-2</v>
      </c>
    </row>
    <row r="18220" spans="1:2" x14ac:dyDescent="0.25">
      <c r="A18220">
        <v>-0.79969699999999999</v>
      </c>
      <c r="B18220">
        <v>1.0600699999999999E-2</v>
      </c>
    </row>
    <row r="18221" spans="1:2" x14ac:dyDescent="0.25">
      <c r="A18221">
        <v>-0.79966700000000002</v>
      </c>
      <c r="B18221">
        <v>1.0600699999999999E-2</v>
      </c>
    </row>
    <row r="18222" spans="1:2" x14ac:dyDescent="0.25">
      <c r="A18222">
        <v>-0.79963600000000001</v>
      </c>
      <c r="B18222">
        <v>1.0600699999999999E-2</v>
      </c>
    </row>
    <row r="18223" spans="1:2" x14ac:dyDescent="0.25">
      <c r="A18223">
        <v>-0.79960600000000004</v>
      </c>
      <c r="B18223">
        <v>1.0600699999999999E-2</v>
      </c>
    </row>
    <row r="18224" spans="1:2" x14ac:dyDescent="0.25">
      <c r="A18224">
        <v>-0.79957599999999995</v>
      </c>
      <c r="B18224">
        <v>1.0600699999999999E-2</v>
      </c>
    </row>
    <row r="18225" spans="1:2" x14ac:dyDescent="0.25">
      <c r="A18225">
        <v>-0.79954599999999998</v>
      </c>
      <c r="B18225">
        <v>1.0600699999999999E-2</v>
      </c>
    </row>
    <row r="18226" spans="1:2" x14ac:dyDescent="0.25">
      <c r="A18226">
        <v>-0.79951499999999998</v>
      </c>
      <c r="B18226">
        <v>1.0600699999999999E-2</v>
      </c>
    </row>
    <row r="18227" spans="1:2" x14ac:dyDescent="0.25">
      <c r="A18227">
        <v>-0.799485</v>
      </c>
      <c r="B18227">
        <v>1.0600699999999999E-2</v>
      </c>
    </row>
    <row r="18228" spans="1:2" x14ac:dyDescent="0.25">
      <c r="A18228">
        <v>-0.79945500000000003</v>
      </c>
      <c r="B18228">
        <v>1.0600699999999999E-2</v>
      </c>
    </row>
    <row r="18229" spans="1:2" x14ac:dyDescent="0.25">
      <c r="A18229">
        <v>-0.79942500000000005</v>
      </c>
      <c r="B18229">
        <v>1.0600699999999999E-2</v>
      </c>
    </row>
    <row r="18230" spans="1:2" x14ac:dyDescent="0.25">
      <c r="A18230">
        <v>-0.79939400000000005</v>
      </c>
      <c r="B18230">
        <v>1.0600699999999999E-2</v>
      </c>
    </row>
    <row r="18231" spans="1:2" x14ac:dyDescent="0.25">
      <c r="A18231">
        <v>-0.79936399999999996</v>
      </c>
      <c r="B18231">
        <v>1.0600699999999999E-2</v>
      </c>
    </row>
    <row r="18232" spans="1:2" x14ac:dyDescent="0.25">
      <c r="A18232">
        <v>-0.79933399999999999</v>
      </c>
      <c r="B18232">
        <v>1.0600699999999999E-2</v>
      </c>
    </row>
    <row r="18233" spans="1:2" x14ac:dyDescent="0.25">
      <c r="A18233">
        <v>-0.79930400000000001</v>
      </c>
      <c r="B18233">
        <v>1.0600699999999999E-2</v>
      </c>
    </row>
    <row r="18234" spans="1:2" x14ac:dyDescent="0.25">
      <c r="A18234">
        <v>-0.79927300000000001</v>
      </c>
      <c r="B18234">
        <v>1.0600699999999999E-2</v>
      </c>
    </row>
    <row r="18235" spans="1:2" x14ac:dyDescent="0.25">
      <c r="A18235">
        <v>-0.79924300000000004</v>
      </c>
      <c r="B18235">
        <v>1.0600699999999999E-2</v>
      </c>
    </row>
    <row r="18236" spans="1:2" x14ac:dyDescent="0.25">
      <c r="A18236">
        <v>-0.79921299999999995</v>
      </c>
      <c r="B18236">
        <v>1.0600699999999999E-2</v>
      </c>
    </row>
    <row r="18237" spans="1:2" x14ac:dyDescent="0.25">
      <c r="A18237">
        <v>-0.79918299999999998</v>
      </c>
      <c r="B18237">
        <v>1.0600699999999999E-2</v>
      </c>
    </row>
    <row r="18238" spans="1:2" x14ac:dyDescent="0.25">
      <c r="A18238">
        <v>-0.79915199999999997</v>
      </c>
      <c r="B18238">
        <v>1.0600699999999999E-2</v>
      </c>
    </row>
    <row r="18239" spans="1:2" x14ac:dyDescent="0.25">
      <c r="A18239">
        <v>-0.799122</v>
      </c>
      <c r="B18239">
        <v>1.0600699999999999E-2</v>
      </c>
    </row>
    <row r="18240" spans="1:2" x14ac:dyDescent="0.25">
      <c r="A18240">
        <v>-0.79909200000000002</v>
      </c>
      <c r="B18240">
        <v>1.0600699999999999E-2</v>
      </c>
    </row>
    <row r="18241" spans="1:2" x14ac:dyDescent="0.25">
      <c r="A18241">
        <v>-0.79906200000000005</v>
      </c>
      <c r="B18241">
        <v>1.0600699999999999E-2</v>
      </c>
    </row>
    <row r="18242" spans="1:2" x14ac:dyDescent="0.25">
      <c r="A18242">
        <v>-0.79903199999999996</v>
      </c>
      <c r="B18242">
        <v>1.0600699999999999E-2</v>
      </c>
    </row>
    <row r="18243" spans="1:2" x14ac:dyDescent="0.25">
      <c r="A18243">
        <v>-0.79900099999999996</v>
      </c>
      <c r="B18243">
        <v>1.0600699999999999E-2</v>
      </c>
    </row>
    <row r="18244" spans="1:2" x14ac:dyDescent="0.25">
      <c r="A18244">
        <v>-0.79897099999999999</v>
      </c>
      <c r="B18244">
        <v>1.0600699999999999E-2</v>
      </c>
    </row>
    <row r="18245" spans="1:2" x14ac:dyDescent="0.25">
      <c r="A18245">
        <v>-0.79894100000000001</v>
      </c>
      <c r="B18245">
        <v>1.0600699999999999E-2</v>
      </c>
    </row>
    <row r="18246" spans="1:2" x14ac:dyDescent="0.25">
      <c r="A18246">
        <v>-0.79891100000000004</v>
      </c>
      <c r="B18246">
        <v>1.0600699999999999E-2</v>
      </c>
    </row>
    <row r="18247" spans="1:2" x14ac:dyDescent="0.25">
      <c r="A18247">
        <v>-0.79888000000000003</v>
      </c>
      <c r="B18247">
        <v>1.0600699999999999E-2</v>
      </c>
    </row>
    <row r="18248" spans="1:2" x14ac:dyDescent="0.25">
      <c r="A18248">
        <v>-0.79884999999999995</v>
      </c>
      <c r="B18248">
        <v>1.0600699999999999E-2</v>
      </c>
    </row>
    <row r="18249" spans="1:2" x14ac:dyDescent="0.25">
      <c r="A18249">
        <v>-0.79881999999999997</v>
      </c>
      <c r="B18249">
        <v>1.0600699999999999E-2</v>
      </c>
    </row>
    <row r="18250" spans="1:2" x14ac:dyDescent="0.25">
      <c r="A18250">
        <v>-0.79879</v>
      </c>
      <c r="B18250">
        <v>1.0600699999999999E-2</v>
      </c>
    </row>
    <row r="18251" spans="1:2" x14ac:dyDescent="0.25">
      <c r="A18251">
        <v>-0.798759</v>
      </c>
      <c r="B18251">
        <v>1.0600699999999999E-2</v>
      </c>
    </row>
    <row r="18252" spans="1:2" x14ac:dyDescent="0.25">
      <c r="A18252">
        <v>-0.79872900000000002</v>
      </c>
      <c r="B18252">
        <v>1.0600699999999999E-2</v>
      </c>
    </row>
    <row r="18253" spans="1:2" x14ac:dyDescent="0.25">
      <c r="A18253">
        <v>-0.79869900000000005</v>
      </c>
      <c r="B18253">
        <v>1.0600699999999999E-2</v>
      </c>
    </row>
    <row r="18254" spans="1:2" x14ac:dyDescent="0.25">
      <c r="A18254">
        <v>-0.79866899999999996</v>
      </c>
      <c r="B18254">
        <v>1.0600699999999999E-2</v>
      </c>
    </row>
    <row r="18255" spans="1:2" x14ac:dyDescent="0.25">
      <c r="A18255">
        <v>-0.79863799999999996</v>
      </c>
      <c r="B18255">
        <v>1.0600699999999999E-2</v>
      </c>
    </row>
    <row r="18256" spans="1:2" x14ac:dyDescent="0.25">
      <c r="A18256">
        <v>-0.79860799999999998</v>
      </c>
      <c r="B18256">
        <v>1.0600699999999999E-2</v>
      </c>
    </row>
    <row r="18257" spans="1:2" x14ac:dyDescent="0.25">
      <c r="A18257">
        <v>-0.79857800000000001</v>
      </c>
      <c r="B18257">
        <v>1.0600699999999999E-2</v>
      </c>
    </row>
    <row r="18258" spans="1:2" x14ac:dyDescent="0.25">
      <c r="A18258">
        <v>-0.79854800000000004</v>
      </c>
      <c r="B18258">
        <v>1.0600699999999999E-2</v>
      </c>
    </row>
    <row r="18259" spans="1:2" x14ac:dyDescent="0.25">
      <c r="A18259">
        <v>-0.79851700000000003</v>
      </c>
      <c r="B18259">
        <v>3.5335700000000002E-3</v>
      </c>
    </row>
    <row r="18260" spans="1:2" x14ac:dyDescent="0.25">
      <c r="A18260">
        <v>-0.79848699999999995</v>
      </c>
      <c r="B18260">
        <v>1.0600699999999999E-2</v>
      </c>
    </row>
    <row r="18261" spans="1:2" x14ac:dyDescent="0.25">
      <c r="A18261">
        <v>-0.79845699999999997</v>
      </c>
      <c r="B18261">
        <v>3.5335700000000002E-3</v>
      </c>
    </row>
    <row r="18262" spans="1:2" x14ac:dyDescent="0.25">
      <c r="A18262">
        <v>-0.798427</v>
      </c>
      <c r="B18262">
        <v>1.0600699999999999E-2</v>
      </c>
    </row>
    <row r="18263" spans="1:2" x14ac:dyDescent="0.25">
      <c r="A18263">
        <v>-0.79839599999999999</v>
      </c>
      <c r="B18263">
        <v>1.0600699999999999E-2</v>
      </c>
    </row>
    <row r="18264" spans="1:2" x14ac:dyDescent="0.25">
      <c r="A18264">
        <v>-0.79836600000000002</v>
      </c>
      <c r="B18264">
        <v>1.0600699999999999E-2</v>
      </c>
    </row>
    <row r="18265" spans="1:2" x14ac:dyDescent="0.25">
      <c r="A18265">
        <v>-0.79833600000000005</v>
      </c>
      <c r="B18265">
        <v>1.0600699999999999E-2</v>
      </c>
    </row>
    <row r="18266" spans="1:2" x14ac:dyDescent="0.25">
      <c r="A18266">
        <v>-0.79830599999999996</v>
      </c>
      <c r="B18266">
        <v>1.0600699999999999E-2</v>
      </c>
    </row>
    <row r="18267" spans="1:2" x14ac:dyDescent="0.25">
      <c r="A18267">
        <v>-0.79827599999999999</v>
      </c>
      <c r="B18267">
        <v>3.5335700000000002E-3</v>
      </c>
    </row>
    <row r="18268" spans="1:2" x14ac:dyDescent="0.25">
      <c r="A18268">
        <v>-0.79824499999999998</v>
      </c>
      <c r="B18268">
        <v>1.0600699999999999E-2</v>
      </c>
    </row>
    <row r="18269" spans="1:2" x14ac:dyDescent="0.25">
      <c r="A18269">
        <v>-0.79821500000000001</v>
      </c>
      <c r="B18269">
        <v>1.0600699999999999E-2</v>
      </c>
    </row>
    <row r="18270" spans="1:2" x14ac:dyDescent="0.25">
      <c r="A18270">
        <v>-0.79818500000000003</v>
      </c>
      <c r="B18270">
        <v>1.0600699999999999E-2</v>
      </c>
    </row>
    <row r="18271" spans="1:2" x14ac:dyDescent="0.25">
      <c r="A18271">
        <v>-0.79815499999999995</v>
      </c>
      <c r="B18271">
        <v>3.5335700000000002E-3</v>
      </c>
    </row>
    <row r="18272" spans="1:2" x14ac:dyDescent="0.25">
      <c r="A18272">
        <v>-0.79812399999999994</v>
      </c>
      <c r="B18272">
        <v>1.0600699999999999E-2</v>
      </c>
    </row>
    <row r="18273" spans="1:2" x14ac:dyDescent="0.25">
      <c r="A18273">
        <v>-0.79809399999999997</v>
      </c>
      <c r="B18273">
        <v>1.0600699999999999E-2</v>
      </c>
    </row>
    <row r="18274" spans="1:2" x14ac:dyDescent="0.25">
      <c r="A18274">
        <v>-0.798064</v>
      </c>
      <c r="B18274">
        <v>1.0600699999999999E-2</v>
      </c>
    </row>
    <row r="18275" spans="1:2" x14ac:dyDescent="0.25">
      <c r="A18275">
        <v>-0.79803400000000002</v>
      </c>
      <c r="B18275">
        <v>1.0600699999999999E-2</v>
      </c>
    </row>
    <row r="18276" spans="1:2" x14ac:dyDescent="0.25">
      <c r="A18276">
        <v>-0.79800300000000002</v>
      </c>
      <c r="B18276">
        <v>1.0600699999999999E-2</v>
      </c>
    </row>
    <row r="18277" spans="1:2" x14ac:dyDescent="0.25">
      <c r="A18277">
        <v>-0.79797300000000004</v>
      </c>
      <c r="B18277">
        <v>1.0600699999999999E-2</v>
      </c>
    </row>
    <row r="18278" spans="1:2" x14ac:dyDescent="0.25">
      <c r="A18278">
        <v>-0.79794299999999996</v>
      </c>
      <c r="B18278">
        <v>1.0600699999999999E-2</v>
      </c>
    </row>
    <row r="18279" spans="1:2" x14ac:dyDescent="0.25">
      <c r="A18279">
        <v>-0.79791299999999998</v>
      </c>
      <c r="B18279">
        <v>1.0600699999999999E-2</v>
      </c>
    </row>
    <row r="18280" spans="1:2" x14ac:dyDescent="0.25">
      <c r="A18280">
        <v>-0.79788199999999998</v>
      </c>
      <c r="B18280">
        <v>1.0600699999999999E-2</v>
      </c>
    </row>
    <row r="18281" spans="1:2" x14ac:dyDescent="0.25">
      <c r="A18281">
        <v>-0.79785200000000001</v>
      </c>
      <c r="B18281">
        <v>1.0600699999999999E-2</v>
      </c>
    </row>
    <row r="18282" spans="1:2" x14ac:dyDescent="0.25">
      <c r="A18282">
        <v>-0.79782200000000003</v>
      </c>
      <c r="B18282">
        <v>1.0600699999999999E-2</v>
      </c>
    </row>
    <row r="18283" spans="1:2" x14ac:dyDescent="0.25">
      <c r="A18283">
        <v>-0.79779199999999995</v>
      </c>
      <c r="B18283">
        <v>1.0600699999999999E-2</v>
      </c>
    </row>
    <row r="18284" spans="1:2" x14ac:dyDescent="0.25">
      <c r="A18284">
        <v>-0.79776100000000005</v>
      </c>
      <c r="B18284">
        <v>1.0600699999999999E-2</v>
      </c>
    </row>
    <row r="18285" spans="1:2" x14ac:dyDescent="0.25">
      <c r="A18285">
        <v>-0.79773099999999997</v>
      </c>
      <c r="B18285">
        <v>1.0600699999999999E-2</v>
      </c>
    </row>
    <row r="18286" spans="1:2" x14ac:dyDescent="0.25">
      <c r="A18286">
        <v>-0.79770099999999999</v>
      </c>
      <c r="B18286">
        <v>1.0600699999999999E-2</v>
      </c>
    </row>
    <row r="18287" spans="1:2" x14ac:dyDescent="0.25">
      <c r="A18287">
        <v>-0.79767100000000002</v>
      </c>
      <c r="B18287">
        <v>1.0600699999999999E-2</v>
      </c>
    </row>
    <row r="18288" spans="1:2" x14ac:dyDescent="0.25">
      <c r="A18288">
        <v>-0.79764000000000002</v>
      </c>
      <c r="B18288">
        <v>1.0600699999999999E-2</v>
      </c>
    </row>
    <row r="18289" spans="1:2" x14ac:dyDescent="0.25">
      <c r="A18289">
        <v>-0.79761000000000004</v>
      </c>
      <c r="B18289">
        <v>1.0600699999999999E-2</v>
      </c>
    </row>
    <row r="18290" spans="1:2" x14ac:dyDescent="0.25">
      <c r="A18290">
        <v>-0.79757999999999996</v>
      </c>
      <c r="B18290">
        <v>1.0600699999999999E-2</v>
      </c>
    </row>
    <row r="18291" spans="1:2" x14ac:dyDescent="0.25">
      <c r="A18291">
        <v>-0.79754999999999998</v>
      </c>
      <c r="B18291">
        <v>1.0600699999999999E-2</v>
      </c>
    </row>
    <row r="18292" spans="1:2" x14ac:dyDescent="0.25">
      <c r="A18292">
        <v>-0.79752000000000001</v>
      </c>
      <c r="B18292">
        <v>1.0600699999999999E-2</v>
      </c>
    </row>
    <row r="18293" spans="1:2" x14ac:dyDescent="0.25">
      <c r="A18293">
        <v>-0.797489</v>
      </c>
      <c r="B18293">
        <v>1.0600699999999999E-2</v>
      </c>
    </row>
    <row r="18294" spans="1:2" x14ac:dyDescent="0.25">
      <c r="A18294">
        <v>-0.79745900000000003</v>
      </c>
      <c r="B18294">
        <v>1.0600699999999999E-2</v>
      </c>
    </row>
    <row r="18295" spans="1:2" x14ac:dyDescent="0.25">
      <c r="A18295">
        <v>-0.79742900000000005</v>
      </c>
      <c r="B18295">
        <v>3.5335700000000002E-3</v>
      </c>
    </row>
    <row r="18296" spans="1:2" x14ac:dyDescent="0.25">
      <c r="A18296">
        <v>-0.79739899999999997</v>
      </c>
      <c r="B18296">
        <v>1.0600699999999999E-2</v>
      </c>
    </row>
    <row r="18297" spans="1:2" x14ac:dyDescent="0.25">
      <c r="A18297">
        <v>-0.79736799999999997</v>
      </c>
      <c r="B18297">
        <v>3.5335700000000002E-3</v>
      </c>
    </row>
    <row r="18298" spans="1:2" x14ac:dyDescent="0.25">
      <c r="A18298">
        <v>-0.79733799999999999</v>
      </c>
      <c r="B18298">
        <v>1.0600699999999999E-2</v>
      </c>
    </row>
    <row r="18299" spans="1:2" x14ac:dyDescent="0.25">
      <c r="A18299">
        <v>-0.79730800000000002</v>
      </c>
      <c r="B18299">
        <v>3.5335700000000002E-3</v>
      </c>
    </row>
    <row r="18300" spans="1:2" x14ac:dyDescent="0.25">
      <c r="A18300">
        <v>-0.79727800000000004</v>
      </c>
      <c r="B18300">
        <v>1.0600699999999999E-2</v>
      </c>
    </row>
    <row r="18301" spans="1:2" x14ac:dyDescent="0.25">
      <c r="A18301">
        <v>-0.79724700000000004</v>
      </c>
      <c r="B18301">
        <v>3.5335700000000002E-3</v>
      </c>
    </row>
    <row r="18302" spans="1:2" x14ac:dyDescent="0.25">
      <c r="A18302">
        <v>-0.79721699999999995</v>
      </c>
      <c r="B18302">
        <v>1.0600699999999999E-2</v>
      </c>
    </row>
    <row r="18303" spans="1:2" x14ac:dyDescent="0.25">
      <c r="A18303">
        <v>-0.79718699999999998</v>
      </c>
      <c r="B18303">
        <v>3.5335700000000002E-3</v>
      </c>
    </row>
    <row r="18304" spans="1:2" x14ac:dyDescent="0.25">
      <c r="A18304">
        <v>-0.797157</v>
      </c>
      <c r="B18304">
        <v>1.0600699999999999E-2</v>
      </c>
    </row>
    <row r="18305" spans="1:2" x14ac:dyDescent="0.25">
      <c r="A18305">
        <v>-0.797126</v>
      </c>
      <c r="B18305">
        <v>3.5335700000000002E-3</v>
      </c>
    </row>
    <row r="18306" spans="1:2" x14ac:dyDescent="0.25">
      <c r="A18306">
        <v>-0.79709600000000003</v>
      </c>
      <c r="B18306">
        <v>1.0600699999999999E-2</v>
      </c>
    </row>
    <row r="18307" spans="1:2" x14ac:dyDescent="0.25">
      <c r="A18307">
        <v>-0.79706600000000005</v>
      </c>
      <c r="B18307">
        <v>1.0600699999999999E-2</v>
      </c>
    </row>
    <row r="18308" spans="1:2" x14ac:dyDescent="0.25">
      <c r="A18308">
        <v>-0.79703599999999997</v>
      </c>
      <c r="B18308">
        <v>1.0600699999999999E-2</v>
      </c>
    </row>
    <row r="18309" spans="1:2" x14ac:dyDescent="0.25">
      <c r="A18309">
        <v>-0.79700499999999996</v>
      </c>
      <c r="B18309">
        <v>1.0600699999999999E-2</v>
      </c>
    </row>
    <row r="18310" spans="1:2" x14ac:dyDescent="0.25">
      <c r="A18310">
        <v>-0.79697499999999999</v>
      </c>
      <c r="B18310">
        <v>1.0600699999999999E-2</v>
      </c>
    </row>
    <row r="18311" spans="1:2" x14ac:dyDescent="0.25">
      <c r="A18311">
        <v>-0.79694500000000001</v>
      </c>
      <c r="B18311">
        <v>1.0600699999999999E-2</v>
      </c>
    </row>
    <row r="18312" spans="1:2" x14ac:dyDescent="0.25">
      <c r="A18312">
        <v>-0.79691500000000004</v>
      </c>
      <c r="B18312">
        <v>1.0600699999999999E-2</v>
      </c>
    </row>
    <row r="18313" spans="1:2" x14ac:dyDescent="0.25">
      <c r="A18313">
        <v>-0.79688400000000004</v>
      </c>
      <c r="B18313">
        <v>1.0600699999999999E-2</v>
      </c>
    </row>
    <row r="18314" spans="1:2" x14ac:dyDescent="0.25">
      <c r="A18314">
        <v>-0.79685399999999995</v>
      </c>
      <c r="B18314">
        <v>1.0600699999999999E-2</v>
      </c>
    </row>
    <row r="18315" spans="1:2" x14ac:dyDescent="0.25">
      <c r="A18315">
        <v>-0.79682399999999998</v>
      </c>
      <c r="B18315">
        <v>3.5335700000000002E-3</v>
      </c>
    </row>
    <row r="18316" spans="1:2" x14ac:dyDescent="0.25">
      <c r="A18316">
        <v>-0.796794</v>
      </c>
      <c r="B18316">
        <v>3.5335700000000002E-3</v>
      </c>
    </row>
    <row r="18317" spans="1:2" x14ac:dyDescent="0.25">
      <c r="A18317">
        <v>-0.79676400000000003</v>
      </c>
      <c r="B18317">
        <v>3.5335700000000002E-3</v>
      </c>
    </row>
    <row r="18318" spans="1:2" x14ac:dyDescent="0.25">
      <c r="A18318">
        <v>-0.79673300000000002</v>
      </c>
      <c r="B18318">
        <v>3.5335700000000002E-3</v>
      </c>
    </row>
    <row r="18319" spans="1:2" x14ac:dyDescent="0.25">
      <c r="A18319">
        <v>-0.79670300000000005</v>
      </c>
      <c r="B18319">
        <v>3.5335700000000002E-3</v>
      </c>
    </row>
    <row r="18320" spans="1:2" x14ac:dyDescent="0.25">
      <c r="A18320">
        <v>-0.79667299999999996</v>
      </c>
      <c r="B18320">
        <v>3.5335700000000002E-3</v>
      </c>
    </row>
    <row r="18321" spans="1:2" x14ac:dyDescent="0.25">
      <c r="A18321">
        <v>-0.79664299999999999</v>
      </c>
      <c r="B18321">
        <v>3.5335700000000002E-3</v>
      </c>
    </row>
    <row r="18322" spans="1:2" x14ac:dyDescent="0.25">
      <c r="A18322">
        <v>-0.79661199999999999</v>
      </c>
      <c r="B18322">
        <v>1.0600699999999999E-2</v>
      </c>
    </row>
    <row r="18323" spans="1:2" x14ac:dyDescent="0.25">
      <c r="A18323">
        <v>-0.79658200000000001</v>
      </c>
      <c r="B18323">
        <v>1.0600699999999999E-2</v>
      </c>
    </row>
    <row r="18324" spans="1:2" x14ac:dyDescent="0.25">
      <c r="A18324">
        <v>-0.79655200000000004</v>
      </c>
      <c r="B18324">
        <v>1.0600699999999999E-2</v>
      </c>
    </row>
    <row r="18325" spans="1:2" x14ac:dyDescent="0.25">
      <c r="A18325">
        <v>-0.79652199999999995</v>
      </c>
      <c r="B18325">
        <v>1.0600699999999999E-2</v>
      </c>
    </row>
    <row r="18326" spans="1:2" x14ac:dyDescent="0.25">
      <c r="A18326">
        <v>-0.79649099999999995</v>
      </c>
      <c r="B18326">
        <v>1.0600699999999999E-2</v>
      </c>
    </row>
    <row r="18327" spans="1:2" x14ac:dyDescent="0.25">
      <c r="A18327">
        <v>-0.79646099999999997</v>
      </c>
      <c r="B18327">
        <v>1.0600699999999999E-2</v>
      </c>
    </row>
    <row r="18328" spans="1:2" x14ac:dyDescent="0.25">
      <c r="A18328">
        <v>-0.796431</v>
      </c>
      <c r="B18328">
        <v>1.0600699999999999E-2</v>
      </c>
    </row>
    <row r="18329" spans="1:2" x14ac:dyDescent="0.25">
      <c r="A18329">
        <v>-0.79640100000000003</v>
      </c>
      <c r="B18329">
        <v>1.0600699999999999E-2</v>
      </c>
    </row>
    <row r="18330" spans="1:2" x14ac:dyDescent="0.25">
      <c r="A18330">
        <v>-0.79637000000000002</v>
      </c>
      <c r="B18330">
        <v>1.0600699999999999E-2</v>
      </c>
    </row>
    <row r="18331" spans="1:2" x14ac:dyDescent="0.25">
      <c r="A18331">
        <v>-0.79634000000000005</v>
      </c>
      <c r="B18331">
        <v>1.0600699999999999E-2</v>
      </c>
    </row>
    <row r="18332" spans="1:2" x14ac:dyDescent="0.25">
      <c r="A18332">
        <v>-0.79630999999999996</v>
      </c>
      <c r="B18332">
        <v>1.0600699999999999E-2</v>
      </c>
    </row>
    <row r="18333" spans="1:2" x14ac:dyDescent="0.25">
      <c r="A18333">
        <v>-0.79627999999999999</v>
      </c>
      <c r="B18333">
        <v>1.0600699999999999E-2</v>
      </c>
    </row>
    <row r="18334" spans="1:2" x14ac:dyDescent="0.25">
      <c r="A18334">
        <v>-0.79624899999999998</v>
      </c>
      <c r="B18334">
        <v>1.0600699999999999E-2</v>
      </c>
    </row>
    <row r="18335" spans="1:2" x14ac:dyDescent="0.25">
      <c r="A18335">
        <v>-0.79621900000000001</v>
      </c>
      <c r="B18335">
        <v>1.0600699999999999E-2</v>
      </c>
    </row>
    <row r="18336" spans="1:2" x14ac:dyDescent="0.25">
      <c r="A18336">
        <v>-0.79618900000000004</v>
      </c>
      <c r="B18336">
        <v>1.0600699999999999E-2</v>
      </c>
    </row>
    <row r="18337" spans="1:2" x14ac:dyDescent="0.25">
      <c r="A18337">
        <v>-0.79615899999999995</v>
      </c>
      <c r="B18337">
        <v>3.5335700000000002E-3</v>
      </c>
    </row>
    <row r="18338" spans="1:2" x14ac:dyDescent="0.25">
      <c r="A18338">
        <v>-0.79612799999999995</v>
      </c>
      <c r="B18338">
        <v>1.0600699999999999E-2</v>
      </c>
    </row>
    <row r="18339" spans="1:2" x14ac:dyDescent="0.25">
      <c r="A18339">
        <v>-0.79609799999999997</v>
      </c>
      <c r="B18339">
        <v>3.5335700000000002E-3</v>
      </c>
    </row>
    <row r="18340" spans="1:2" x14ac:dyDescent="0.25">
      <c r="A18340">
        <v>-0.796068</v>
      </c>
      <c r="B18340">
        <v>1.0600699999999999E-2</v>
      </c>
    </row>
    <row r="18341" spans="1:2" x14ac:dyDescent="0.25">
      <c r="A18341">
        <v>-0.79603800000000002</v>
      </c>
      <c r="B18341">
        <v>3.5335700000000002E-3</v>
      </c>
    </row>
    <row r="18342" spans="1:2" x14ac:dyDescent="0.25">
      <c r="A18342">
        <v>-0.79600800000000005</v>
      </c>
      <c r="B18342">
        <v>1.0600699999999999E-2</v>
      </c>
    </row>
    <row r="18343" spans="1:2" x14ac:dyDescent="0.25">
      <c r="A18343">
        <v>-0.79597700000000005</v>
      </c>
      <c r="B18343">
        <v>3.5335700000000002E-3</v>
      </c>
    </row>
    <row r="18344" spans="1:2" x14ac:dyDescent="0.25">
      <c r="A18344">
        <v>-0.79594699999999996</v>
      </c>
      <c r="B18344">
        <v>1.0600699999999999E-2</v>
      </c>
    </row>
    <row r="18345" spans="1:2" x14ac:dyDescent="0.25">
      <c r="A18345">
        <v>-0.79591699999999999</v>
      </c>
      <c r="B18345">
        <v>1.0600699999999999E-2</v>
      </c>
    </row>
    <row r="18346" spans="1:2" x14ac:dyDescent="0.25">
      <c r="A18346">
        <v>-0.79588700000000001</v>
      </c>
      <c r="B18346">
        <v>1.0600699999999999E-2</v>
      </c>
    </row>
    <row r="18347" spans="1:2" x14ac:dyDescent="0.25">
      <c r="A18347">
        <v>-0.79585600000000001</v>
      </c>
      <c r="B18347">
        <v>1.0600699999999999E-2</v>
      </c>
    </row>
    <row r="18348" spans="1:2" x14ac:dyDescent="0.25">
      <c r="A18348">
        <v>-0.79582600000000003</v>
      </c>
      <c r="B18348">
        <v>1.0600699999999999E-2</v>
      </c>
    </row>
    <row r="18349" spans="1:2" x14ac:dyDescent="0.25">
      <c r="A18349">
        <v>-0.79579599999999995</v>
      </c>
      <c r="B18349">
        <v>1.0600699999999999E-2</v>
      </c>
    </row>
    <row r="18350" spans="1:2" x14ac:dyDescent="0.25">
      <c r="A18350">
        <v>-0.79576599999999997</v>
      </c>
      <c r="B18350">
        <v>1.0600699999999999E-2</v>
      </c>
    </row>
    <row r="18351" spans="1:2" x14ac:dyDescent="0.25">
      <c r="A18351">
        <v>-0.79573499999999997</v>
      </c>
      <c r="B18351">
        <v>1.0600699999999999E-2</v>
      </c>
    </row>
    <row r="18352" spans="1:2" x14ac:dyDescent="0.25">
      <c r="A18352">
        <v>-0.795705</v>
      </c>
      <c r="B18352">
        <v>1.0600699999999999E-2</v>
      </c>
    </row>
    <row r="18353" spans="1:2" x14ac:dyDescent="0.25">
      <c r="A18353">
        <v>-0.79567500000000002</v>
      </c>
      <c r="B18353">
        <v>1.0600699999999999E-2</v>
      </c>
    </row>
    <row r="18354" spans="1:2" x14ac:dyDescent="0.25">
      <c r="A18354">
        <v>-0.79564500000000005</v>
      </c>
      <c r="B18354">
        <v>1.0600699999999999E-2</v>
      </c>
    </row>
    <row r="18355" spans="1:2" x14ac:dyDescent="0.25">
      <c r="A18355">
        <v>-0.79561400000000004</v>
      </c>
      <c r="B18355">
        <v>3.5335700000000002E-3</v>
      </c>
    </row>
    <row r="18356" spans="1:2" x14ac:dyDescent="0.25">
      <c r="A18356">
        <v>-0.79558399999999996</v>
      </c>
      <c r="B18356">
        <v>1.0600699999999999E-2</v>
      </c>
    </row>
    <row r="18357" spans="1:2" x14ac:dyDescent="0.25">
      <c r="A18357">
        <v>-0.79555399999999998</v>
      </c>
      <c r="B18357">
        <v>1.0600699999999999E-2</v>
      </c>
    </row>
    <row r="18358" spans="1:2" x14ac:dyDescent="0.25">
      <c r="A18358">
        <v>-0.79552400000000001</v>
      </c>
      <c r="B18358">
        <v>1.0600699999999999E-2</v>
      </c>
    </row>
    <row r="18359" spans="1:2" x14ac:dyDescent="0.25">
      <c r="A18359">
        <v>-0.79549300000000001</v>
      </c>
      <c r="B18359">
        <v>1.0600699999999999E-2</v>
      </c>
    </row>
    <row r="18360" spans="1:2" x14ac:dyDescent="0.25">
      <c r="A18360">
        <v>-0.79546300000000003</v>
      </c>
      <c r="B18360">
        <v>1.0600699999999999E-2</v>
      </c>
    </row>
    <row r="18361" spans="1:2" x14ac:dyDescent="0.25">
      <c r="A18361">
        <v>-0.79543299999999995</v>
      </c>
      <c r="B18361">
        <v>1.0600699999999999E-2</v>
      </c>
    </row>
    <row r="18362" spans="1:2" x14ac:dyDescent="0.25">
      <c r="A18362">
        <v>-0.79540299999999997</v>
      </c>
      <c r="B18362">
        <v>1.0600699999999999E-2</v>
      </c>
    </row>
    <row r="18363" spans="1:2" x14ac:dyDescent="0.25">
      <c r="A18363">
        <v>-0.79537199999999997</v>
      </c>
      <c r="B18363">
        <v>1.0600699999999999E-2</v>
      </c>
    </row>
    <row r="18364" spans="1:2" x14ac:dyDescent="0.25">
      <c r="A18364">
        <v>-0.79534199999999999</v>
      </c>
      <c r="B18364">
        <v>1.0600699999999999E-2</v>
      </c>
    </row>
    <row r="18365" spans="1:2" x14ac:dyDescent="0.25">
      <c r="A18365">
        <v>-0.79531200000000002</v>
      </c>
      <c r="B18365">
        <v>3.5335700000000002E-3</v>
      </c>
    </row>
    <row r="18366" spans="1:2" x14ac:dyDescent="0.25">
      <c r="A18366">
        <v>-0.79528200000000004</v>
      </c>
      <c r="B18366">
        <v>1.0600699999999999E-2</v>
      </c>
    </row>
    <row r="18367" spans="1:2" x14ac:dyDescent="0.25">
      <c r="A18367">
        <v>-0.79525199999999996</v>
      </c>
      <c r="B18367">
        <v>1.0600699999999999E-2</v>
      </c>
    </row>
    <row r="18368" spans="1:2" x14ac:dyDescent="0.25">
      <c r="A18368">
        <v>-0.79522099999999996</v>
      </c>
      <c r="B18368">
        <v>1.0600699999999999E-2</v>
      </c>
    </row>
    <row r="18369" spans="1:2" x14ac:dyDescent="0.25">
      <c r="A18369">
        <v>-0.79519099999999998</v>
      </c>
      <c r="B18369">
        <v>1.0600699999999999E-2</v>
      </c>
    </row>
    <row r="18370" spans="1:2" x14ac:dyDescent="0.25">
      <c r="A18370">
        <v>-0.79516100000000001</v>
      </c>
      <c r="B18370">
        <v>1.0600699999999999E-2</v>
      </c>
    </row>
    <row r="18371" spans="1:2" x14ac:dyDescent="0.25">
      <c r="A18371">
        <v>-0.79513100000000003</v>
      </c>
      <c r="B18371">
        <v>3.5335700000000002E-3</v>
      </c>
    </row>
    <row r="18372" spans="1:2" x14ac:dyDescent="0.25">
      <c r="A18372">
        <v>-0.79510000000000003</v>
      </c>
      <c r="B18372">
        <v>1.0600699999999999E-2</v>
      </c>
    </row>
    <row r="18373" spans="1:2" x14ac:dyDescent="0.25">
      <c r="A18373">
        <v>-0.79507000000000005</v>
      </c>
      <c r="B18373">
        <v>1.0600699999999999E-2</v>
      </c>
    </row>
    <row r="18374" spans="1:2" x14ac:dyDescent="0.25">
      <c r="A18374">
        <v>-0.79503999999999997</v>
      </c>
      <c r="B18374">
        <v>1.0600699999999999E-2</v>
      </c>
    </row>
    <row r="18375" spans="1:2" x14ac:dyDescent="0.25">
      <c r="A18375">
        <v>-0.79500999999999999</v>
      </c>
      <c r="B18375">
        <v>1.0600699999999999E-2</v>
      </c>
    </row>
    <row r="18376" spans="1:2" x14ac:dyDescent="0.25">
      <c r="A18376">
        <v>-0.79497899999999999</v>
      </c>
      <c r="B18376">
        <v>1.0600699999999999E-2</v>
      </c>
    </row>
    <row r="18377" spans="1:2" x14ac:dyDescent="0.25">
      <c r="A18377">
        <v>-0.79494900000000002</v>
      </c>
      <c r="B18377">
        <v>1.0600699999999999E-2</v>
      </c>
    </row>
    <row r="18378" spans="1:2" x14ac:dyDescent="0.25">
      <c r="A18378">
        <v>-0.79491900000000004</v>
      </c>
      <c r="B18378">
        <v>1.0600699999999999E-2</v>
      </c>
    </row>
    <row r="18379" spans="1:2" x14ac:dyDescent="0.25">
      <c r="A18379">
        <v>-0.79488899999999996</v>
      </c>
      <c r="B18379">
        <v>3.5335700000000002E-3</v>
      </c>
    </row>
    <row r="18380" spans="1:2" x14ac:dyDescent="0.25">
      <c r="A18380">
        <v>-0.79485799999999995</v>
      </c>
      <c r="B18380">
        <v>1.0600699999999999E-2</v>
      </c>
    </row>
    <row r="18381" spans="1:2" x14ac:dyDescent="0.25">
      <c r="A18381">
        <v>-0.79482799999999998</v>
      </c>
      <c r="B18381">
        <v>3.5335700000000002E-3</v>
      </c>
    </row>
    <row r="18382" spans="1:2" x14ac:dyDescent="0.25">
      <c r="A18382">
        <v>-0.794798</v>
      </c>
      <c r="B18382">
        <v>1.0600699999999999E-2</v>
      </c>
    </row>
    <row r="18383" spans="1:2" x14ac:dyDescent="0.25">
      <c r="A18383">
        <v>-0.79476800000000003</v>
      </c>
      <c r="B18383">
        <v>3.5335700000000002E-3</v>
      </c>
    </row>
    <row r="18384" spans="1:2" x14ac:dyDescent="0.25">
      <c r="A18384">
        <v>-0.79473700000000003</v>
      </c>
      <c r="B18384">
        <v>1.0600699999999999E-2</v>
      </c>
    </row>
    <row r="18385" spans="1:2" x14ac:dyDescent="0.25">
      <c r="A18385">
        <v>-0.79470700000000005</v>
      </c>
      <c r="B18385">
        <v>3.5335700000000002E-3</v>
      </c>
    </row>
    <row r="18386" spans="1:2" x14ac:dyDescent="0.25">
      <c r="A18386">
        <v>-0.79467699999999997</v>
      </c>
      <c r="B18386">
        <v>1.0600699999999999E-2</v>
      </c>
    </row>
    <row r="18387" spans="1:2" x14ac:dyDescent="0.25">
      <c r="A18387">
        <v>-0.79464699999999999</v>
      </c>
      <c r="B18387">
        <v>1.0600699999999999E-2</v>
      </c>
    </row>
    <row r="18388" spans="1:2" x14ac:dyDescent="0.25">
      <c r="A18388">
        <v>-0.79461599999999999</v>
      </c>
      <c r="B18388">
        <v>1.0600699999999999E-2</v>
      </c>
    </row>
    <row r="18389" spans="1:2" x14ac:dyDescent="0.25">
      <c r="A18389">
        <v>-0.79458600000000001</v>
      </c>
      <c r="B18389">
        <v>3.5335700000000002E-3</v>
      </c>
    </row>
    <row r="18390" spans="1:2" x14ac:dyDescent="0.25">
      <c r="A18390">
        <v>-0.79455600000000004</v>
      </c>
      <c r="B18390">
        <v>1.0600699999999999E-2</v>
      </c>
    </row>
    <row r="18391" spans="1:2" x14ac:dyDescent="0.25">
      <c r="A18391">
        <v>-0.79452599999999995</v>
      </c>
      <c r="B18391">
        <v>3.5335700000000002E-3</v>
      </c>
    </row>
    <row r="18392" spans="1:2" x14ac:dyDescent="0.25">
      <c r="A18392">
        <v>-0.79449599999999998</v>
      </c>
      <c r="B18392">
        <v>1.0600699999999999E-2</v>
      </c>
    </row>
    <row r="18393" spans="1:2" x14ac:dyDescent="0.25">
      <c r="A18393">
        <v>-0.79446499999999998</v>
      </c>
      <c r="B18393">
        <v>1.0600699999999999E-2</v>
      </c>
    </row>
    <row r="18394" spans="1:2" x14ac:dyDescent="0.25">
      <c r="A18394">
        <v>-0.794435</v>
      </c>
      <c r="B18394">
        <v>1.0600699999999999E-2</v>
      </c>
    </row>
    <row r="18395" spans="1:2" x14ac:dyDescent="0.25">
      <c r="A18395">
        <v>-0.79440500000000003</v>
      </c>
      <c r="B18395">
        <v>3.5335700000000002E-3</v>
      </c>
    </row>
    <row r="18396" spans="1:2" x14ac:dyDescent="0.25">
      <c r="A18396">
        <v>-0.79437500000000005</v>
      </c>
      <c r="B18396">
        <v>1.0600699999999999E-2</v>
      </c>
    </row>
    <row r="18397" spans="1:2" x14ac:dyDescent="0.25">
      <c r="A18397">
        <v>-0.79434400000000005</v>
      </c>
      <c r="B18397">
        <v>1.0600699999999999E-2</v>
      </c>
    </row>
    <row r="18398" spans="1:2" x14ac:dyDescent="0.25">
      <c r="A18398">
        <v>-0.79431399999999996</v>
      </c>
      <c r="B18398">
        <v>1.0600699999999999E-2</v>
      </c>
    </row>
    <row r="18399" spans="1:2" x14ac:dyDescent="0.25">
      <c r="A18399">
        <v>-0.79428399999999999</v>
      </c>
      <c r="B18399">
        <v>3.5335700000000002E-3</v>
      </c>
    </row>
    <row r="18400" spans="1:2" x14ac:dyDescent="0.25">
      <c r="A18400">
        <v>-0.79425400000000002</v>
      </c>
      <c r="B18400">
        <v>1.0600699999999999E-2</v>
      </c>
    </row>
    <row r="18401" spans="1:2" x14ac:dyDescent="0.25">
      <c r="A18401">
        <v>-0.79422300000000001</v>
      </c>
      <c r="B18401">
        <v>3.5335700000000002E-3</v>
      </c>
    </row>
    <row r="18402" spans="1:2" x14ac:dyDescent="0.25">
      <c r="A18402">
        <v>-0.79419300000000004</v>
      </c>
      <c r="B18402">
        <v>1.0600699999999999E-2</v>
      </c>
    </row>
    <row r="18403" spans="1:2" x14ac:dyDescent="0.25">
      <c r="A18403">
        <v>-0.79416299999999995</v>
      </c>
      <c r="B18403">
        <v>3.5335700000000002E-3</v>
      </c>
    </row>
    <row r="18404" spans="1:2" x14ac:dyDescent="0.25">
      <c r="A18404">
        <v>-0.79413299999999998</v>
      </c>
      <c r="B18404">
        <v>1.0600699999999999E-2</v>
      </c>
    </row>
    <row r="18405" spans="1:2" x14ac:dyDescent="0.25">
      <c r="A18405">
        <v>-0.79410199999999997</v>
      </c>
      <c r="B18405">
        <v>3.5335700000000002E-3</v>
      </c>
    </row>
    <row r="18406" spans="1:2" x14ac:dyDescent="0.25">
      <c r="A18406">
        <v>-0.794072</v>
      </c>
      <c r="B18406">
        <v>1.0600699999999999E-2</v>
      </c>
    </row>
    <row r="18407" spans="1:2" x14ac:dyDescent="0.25">
      <c r="A18407">
        <v>-0.79404200000000003</v>
      </c>
      <c r="B18407">
        <v>1.0600699999999999E-2</v>
      </c>
    </row>
    <row r="18408" spans="1:2" x14ac:dyDescent="0.25">
      <c r="A18408">
        <v>-0.79401200000000005</v>
      </c>
      <c r="B18408">
        <v>1.0600699999999999E-2</v>
      </c>
    </row>
    <row r="18409" spans="1:2" x14ac:dyDescent="0.25">
      <c r="A18409">
        <v>-0.79398100000000005</v>
      </c>
      <c r="B18409">
        <v>3.5335700000000002E-3</v>
      </c>
    </row>
    <row r="18410" spans="1:2" x14ac:dyDescent="0.25">
      <c r="A18410">
        <v>-0.79395099999999996</v>
      </c>
      <c r="B18410">
        <v>1.0600699999999999E-2</v>
      </c>
    </row>
    <row r="18411" spans="1:2" x14ac:dyDescent="0.25">
      <c r="A18411">
        <v>-0.79392099999999999</v>
      </c>
      <c r="B18411">
        <v>3.5335700000000002E-3</v>
      </c>
    </row>
    <row r="18412" spans="1:2" x14ac:dyDescent="0.25">
      <c r="A18412">
        <v>-0.79389100000000001</v>
      </c>
      <c r="B18412">
        <v>1.0600699999999999E-2</v>
      </c>
    </row>
    <row r="18413" spans="1:2" x14ac:dyDescent="0.25">
      <c r="A18413">
        <v>-0.79386000000000001</v>
      </c>
      <c r="B18413">
        <v>3.5335700000000002E-3</v>
      </c>
    </row>
    <row r="18414" spans="1:2" x14ac:dyDescent="0.25">
      <c r="A18414">
        <v>-0.79383000000000004</v>
      </c>
      <c r="B18414">
        <v>1.0600699999999999E-2</v>
      </c>
    </row>
    <row r="18415" spans="1:2" x14ac:dyDescent="0.25">
      <c r="A18415">
        <v>-0.79379999999999995</v>
      </c>
      <c r="B18415">
        <v>1.0600699999999999E-2</v>
      </c>
    </row>
    <row r="18416" spans="1:2" x14ac:dyDescent="0.25">
      <c r="A18416">
        <v>-0.79376999999999998</v>
      </c>
      <c r="B18416">
        <v>1.0600699999999999E-2</v>
      </c>
    </row>
    <row r="18417" spans="1:2" x14ac:dyDescent="0.25">
      <c r="A18417">
        <v>-0.79374</v>
      </c>
      <c r="B18417">
        <v>3.5335700000000002E-3</v>
      </c>
    </row>
    <row r="18418" spans="1:2" x14ac:dyDescent="0.25">
      <c r="A18418">
        <v>-0.793709</v>
      </c>
      <c r="B18418">
        <v>1.0600699999999999E-2</v>
      </c>
    </row>
    <row r="18419" spans="1:2" x14ac:dyDescent="0.25">
      <c r="A18419">
        <v>-0.79367900000000002</v>
      </c>
      <c r="B18419">
        <v>3.5335700000000002E-3</v>
      </c>
    </row>
    <row r="18420" spans="1:2" x14ac:dyDescent="0.25">
      <c r="A18420">
        <v>-0.79364900000000005</v>
      </c>
      <c r="B18420">
        <v>1.0600699999999999E-2</v>
      </c>
    </row>
    <row r="18421" spans="1:2" x14ac:dyDescent="0.25">
      <c r="A18421">
        <v>-0.79361899999999996</v>
      </c>
      <c r="B18421">
        <v>1.0600699999999999E-2</v>
      </c>
    </row>
    <row r="18422" spans="1:2" x14ac:dyDescent="0.25">
      <c r="A18422">
        <v>-0.79358799999999996</v>
      </c>
      <c r="B18422">
        <v>1.0600699999999999E-2</v>
      </c>
    </row>
    <row r="18423" spans="1:2" x14ac:dyDescent="0.25">
      <c r="A18423">
        <v>-0.79355799999999999</v>
      </c>
      <c r="B18423">
        <v>1.0600699999999999E-2</v>
      </c>
    </row>
    <row r="18424" spans="1:2" x14ac:dyDescent="0.25">
      <c r="A18424">
        <v>-0.79352800000000001</v>
      </c>
      <c r="B18424">
        <v>1.0600699999999999E-2</v>
      </c>
    </row>
    <row r="18425" spans="1:2" x14ac:dyDescent="0.25">
      <c r="A18425">
        <v>-0.79349800000000004</v>
      </c>
      <c r="B18425">
        <v>1.0600699999999999E-2</v>
      </c>
    </row>
    <row r="18426" spans="1:2" x14ac:dyDescent="0.25">
      <c r="A18426">
        <v>-0.79346700000000003</v>
      </c>
      <c r="B18426">
        <v>1.0600699999999999E-2</v>
      </c>
    </row>
    <row r="18427" spans="1:2" x14ac:dyDescent="0.25">
      <c r="A18427">
        <v>-0.79343699999999995</v>
      </c>
      <c r="B18427">
        <v>1.0600699999999999E-2</v>
      </c>
    </row>
    <row r="18428" spans="1:2" x14ac:dyDescent="0.25">
      <c r="A18428">
        <v>-0.79340699999999997</v>
      </c>
      <c r="B18428">
        <v>1.0600699999999999E-2</v>
      </c>
    </row>
    <row r="18429" spans="1:2" x14ac:dyDescent="0.25">
      <c r="A18429">
        <v>-0.793377</v>
      </c>
      <c r="B18429">
        <v>3.5335700000000002E-3</v>
      </c>
    </row>
    <row r="18430" spans="1:2" x14ac:dyDescent="0.25">
      <c r="A18430">
        <v>-0.793346</v>
      </c>
      <c r="B18430">
        <v>1.0600699999999999E-2</v>
      </c>
    </row>
    <row r="18431" spans="1:2" x14ac:dyDescent="0.25">
      <c r="A18431">
        <v>-0.79331600000000002</v>
      </c>
      <c r="B18431">
        <v>3.5335700000000002E-3</v>
      </c>
    </row>
    <row r="18432" spans="1:2" x14ac:dyDescent="0.25">
      <c r="A18432">
        <v>-0.79328600000000005</v>
      </c>
      <c r="B18432">
        <v>1.0600699999999999E-2</v>
      </c>
    </row>
    <row r="18433" spans="1:2" x14ac:dyDescent="0.25">
      <c r="A18433">
        <v>-0.79325599999999996</v>
      </c>
      <c r="B18433">
        <v>3.5335700000000002E-3</v>
      </c>
    </row>
    <row r="18434" spans="1:2" x14ac:dyDescent="0.25">
      <c r="A18434">
        <v>-0.79322499999999996</v>
      </c>
      <c r="B18434">
        <v>1.0600699999999999E-2</v>
      </c>
    </row>
    <row r="18435" spans="1:2" x14ac:dyDescent="0.25">
      <c r="A18435">
        <v>-0.79319499999999998</v>
      </c>
      <c r="B18435">
        <v>1.0600699999999999E-2</v>
      </c>
    </row>
    <row r="18436" spans="1:2" x14ac:dyDescent="0.25">
      <c r="A18436">
        <v>-0.79316500000000001</v>
      </c>
      <c r="B18436">
        <v>1.0600699999999999E-2</v>
      </c>
    </row>
    <row r="18437" spans="1:2" x14ac:dyDescent="0.25">
      <c r="A18437">
        <v>-0.79313500000000003</v>
      </c>
      <c r="B18437">
        <v>3.5335700000000002E-3</v>
      </c>
    </row>
    <row r="18438" spans="1:2" x14ac:dyDescent="0.25">
      <c r="A18438">
        <v>-0.79310400000000003</v>
      </c>
      <c r="B18438">
        <v>1.0600699999999999E-2</v>
      </c>
    </row>
    <row r="18439" spans="1:2" x14ac:dyDescent="0.25">
      <c r="A18439">
        <v>-0.79307399999999995</v>
      </c>
      <c r="B18439">
        <v>3.5335700000000002E-3</v>
      </c>
    </row>
    <row r="18440" spans="1:2" x14ac:dyDescent="0.25">
      <c r="A18440">
        <v>-0.79304399999999997</v>
      </c>
      <c r="B18440">
        <v>1.0600699999999999E-2</v>
      </c>
    </row>
    <row r="18441" spans="1:2" x14ac:dyDescent="0.25">
      <c r="A18441">
        <v>-0.793014</v>
      </c>
      <c r="B18441">
        <v>3.5335700000000002E-3</v>
      </c>
    </row>
    <row r="18442" spans="1:2" x14ac:dyDescent="0.25">
      <c r="A18442">
        <v>-0.79298400000000002</v>
      </c>
      <c r="B18442">
        <v>1.0600699999999999E-2</v>
      </c>
    </row>
    <row r="18443" spans="1:2" x14ac:dyDescent="0.25">
      <c r="A18443">
        <v>-0.79295300000000002</v>
      </c>
      <c r="B18443">
        <v>3.5335700000000002E-3</v>
      </c>
    </row>
    <row r="18444" spans="1:2" x14ac:dyDescent="0.25">
      <c r="A18444">
        <v>-0.79292300000000004</v>
      </c>
      <c r="B18444">
        <v>1.0600699999999999E-2</v>
      </c>
    </row>
    <row r="18445" spans="1:2" x14ac:dyDescent="0.25">
      <c r="A18445">
        <v>-0.79289299999999996</v>
      </c>
      <c r="B18445">
        <v>3.5335700000000002E-3</v>
      </c>
    </row>
    <row r="18446" spans="1:2" x14ac:dyDescent="0.25">
      <c r="A18446">
        <v>-0.79286299999999998</v>
      </c>
      <c r="B18446">
        <v>1.0600699999999999E-2</v>
      </c>
    </row>
    <row r="18447" spans="1:2" x14ac:dyDescent="0.25">
      <c r="A18447">
        <v>-0.79283199999999998</v>
      </c>
      <c r="B18447">
        <v>3.5335700000000002E-3</v>
      </c>
    </row>
    <row r="18448" spans="1:2" x14ac:dyDescent="0.25">
      <c r="A18448">
        <v>-0.79280200000000001</v>
      </c>
      <c r="B18448">
        <v>1.0600699999999999E-2</v>
      </c>
    </row>
    <row r="18449" spans="1:2" x14ac:dyDescent="0.25">
      <c r="A18449">
        <v>-0.79277200000000003</v>
      </c>
      <c r="B18449">
        <v>1.0600699999999999E-2</v>
      </c>
    </row>
    <row r="18450" spans="1:2" x14ac:dyDescent="0.25">
      <c r="A18450">
        <v>-0.79274199999999995</v>
      </c>
      <c r="B18450">
        <v>1.0600699999999999E-2</v>
      </c>
    </row>
    <row r="18451" spans="1:2" x14ac:dyDescent="0.25">
      <c r="A18451">
        <v>-0.79271100000000005</v>
      </c>
      <c r="B18451">
        <v>1.0600699999999999E-2</v>
      </c>
    </row>
    <row r="18452" spans="1:2" x14ac:dyDescent="0.25">
      <c r="A18452">
        <v>-0.79268099999999997</v>
      </c>
      <c r="B18452">
        <v>1.0600699999999999E-2</v>
      </c>
    </row>
    <row r="18453" spans="1:2" x14ac:dyDescent="0.25">
      <c r="A18453">
        <v>-0.79265099999999999</v>
      </c>
      <c r="B18453">
        <v>1.0600699999999999E-2</v>
      </c>
    </row>
    <row r="18454" spans="1:2" x14ac:dyDescent="0.25">
      <c r="A18454">
        <v>-0.79262100000000002</v>
      </c>
      <c r="B18454">
        <v>1.0600699999999999E-2</v>
      </c>
    </row>
    <row r="18455" spans="1:2" x14ac:dyDescent="0.25">
      <c r="A18455">
        <v>-0.79259000000000002</v>
      </c>
      <c r="B18455">
        <v>1.0600699999999999E-2</v>
      </c>
    </row>
    <row r="18456" spans="1:2" x14ac:dyDescent="0.25">
      <c r="A18456">
        <v>-0.79256000000000004</v>
      </c>
      <c r="B18456">
        <v>1.0600699999999999E-2</v>
      </c>
    </row>
    <row r="18457" spans="1:2" x14ac:dyDescent="0.25">
      <c r="A18457">
        <v>-0.79252999999999996</v>
      </c>
      <c r="B18457">
        <v>1.0600699999999999E-2</v>
      </c>
    </row>
    <row r="18458" spans="1:2" x14ac:dyDescent="0.25">
      <c r="A18458">
        <v>-0.79249999999999998</v>
      </c>
      <c r="B18458">
        <v>1.0600699999999999E-2</v>
      </c>
    </row>
    <row r="18459" spans="1:2" x14ac:dyDescent="0.25">
      <c r="A18459">
        <v>-0.79246899999999998</v>
      </c>
      <c r="B18459">
        <v>1.0600699999999999E-2</v>
      </c>
    </row>
    <row r="18460" spans="1:2" x14ac:dyDescent="0.25">
      <c r="A18460">
        <v>-0.792439</v>
      </c>
      <c r="B18460">
        <v>1.0600699999999999E-2</v>
      </c>
    </row>
    <row r="18461" spans="1:2" x14ac:dyDescent="0.25">
      <c r="A18461">
        <v>-0.79240900000000003</v>
      </c>
      <c r="B18461">
        <v>1.0600699999999999E-2</v>
      </c>
    </row>
    <row r="18462" spans="1:2" x14ac:dyDescent="0.25">
      <c r="A18462">
        <v>-0.79237899999999994</v>
      </c>
      <c r="B18462">
        <v>1.0600699999999999E-2</v>
      </c>
    </row>
    <row r="18463" spans="1:2" x14ac:dyDescent="0.25">
      <c r="A18463">
        <v>-0.79234800000000005</v>
      </c>
      <c r="B18463">
        <v>1.0600699999999999E-2</v>
      </c>
    </row>
    <row r="18464" spans="1:2" x14ac:dyDescent="0.25">
      <c r="A18464">
        <v>-0.79231799999999997</v>
      </c>
      <c r="B18464">
        <v>1.0600699999999999E-2</v>
      </c>
    </row>
    <row r="18465" spans="1:2" x14ac:dyDescent="0.25">
      <c r="A18465">
        <v>-0.79228799999999999</v>
      </c>
      <c r="B18465">
        <v>1.0600699999999999E-2</v>
      </c>
    </row>
    <row r="18466" spans="1:2" x14ac:dyDescent="0.25">
      <c r="A18466">
        <v>-0.79225800000000002</v>
      </c>
      <c r="B18466">
        <v>1.0600699999999999E-2</v>
      </c>
    </row>
    <row r="18467" spans="1:2" x14ac:dyDescent="0.25">
      <c r="A18467">
        <v>-0.79222800000000004</v>
      </c>
      <c r="B18467">
        <v>1.0600699999999999E-2</v>
      </c>
    </row>
    <row r="18468" spans="1:2" x14ac:dyDescent="0.25">
      <c r="A18468">
        <v>-0.79219700000000004</v>
      </c>
      <c r="B18468">
        <v>1.0600699999999999E-2</v>
      </c>
    </row>
    <row r="18469" spans="1:2" x14ac:dyDescent="0.25">
      <c r="A18469">
        <v>-0.79216699999999995</v>
      </c>
      <c r="B18469">
        <v>1.0600699999999999E-2</v>
      </c>
    </row>
    <row r="18470" spans="1:2" x14ac:dyDescent="0.25">
      <c r="A18470">
        <v>-0.79213699999999998</v>
      </c>
      <c r="B18470">
        <v>1.7667800000000001E-2</v>
      </c>
    </row>
    <row r="18471" spans="1:2" x14ac:dyDescent="0.25">
      <c r="A18471">
        <v>-0.79210700000000001</v>
      </c>
      <c r="B18471">
        <v>1.0600699999999999E-2</v>
      </c>
    </row>
    <row r="18472" spans="1:2" x14ac:dyDescent="0.25">
      <c r="A18472">
        <v>-0.792076</v>
      </c>
      <c r="B18472">
        <v>1.0600699999999999E-2</v>
      </c>
    </row>
    <row r="18473" spans="1:2" x14ac:dyDescent="0.25">
      <c r="A18473">
        <v>-0.79204600000000003</v>
      </c>
      <c r="B18473">
        <v>3.5335700000000002E-3</v>
      </c>
    </row>
    <row r="18474" spans="1:2" x14ac:dyDescent="0.25">
      <c r="A18474">
        <v>-0.79201600000000005</v>
      </c>
      <c r="B18474">
        <v>1.0600699999999999E-2</v>
      </c>
    </row>
    <row r="18475" spans="1:2" x14ac:dyDescent="0.25">
      <c r="A18475">
        <v>-0.79198599999999997</v>
      </c>
      <c r="B18475">
        <v>1.0600699999999999E-2</v>
      </c>
    </row>
    <row r="18476" spans="1:2" x14ac:dyDescent="0.25">
      <c r="A18476">
        <v>-0.79195499999999996</v>
      </c>
      <c r="B18476">
        <v>1.0600699999999999E-2</v>
      </c>
    </row>
    <row r="18477" spans="1:2" x14ac:dyDescent="0.25">
      <c r="A18477">
        <v>-0.79192499999999999</v>
      </c>
      <c r="B18477">
        <v>1.0600699999999999E-2</v>
      </c>
    </row>
    <row r="18478" spans="1:2" x14ac:dyDescent="0.25">
      <c r="A18478">
        <v>-0.79189500000000002</v>
      </c>
      <c r="B18478">
        <v>1.0600699999999999E-2</v>
      </c>
    </row>
    <row r="18479" spans="1:2" x14ac:dyDescent="0.25">
      <c r="A18479">
        <v>-0.79186500000000004</v>
      </c>
      <c r="B18479">
        <v>1.0600699999999999E-2</v>
      </c>
    </row>
    <row r="18480" spans="1:2" x14ac:dyDescent="0.25">
      <c r="A18480">
        <v>-0.79183400000000004</v>
      </c>
      <c r="B18480">
        <v>1.0600699999999999E-2</v>
      </c>
    </row>
    <row r="18481" spans="1:2" x14ac:dyDescent="0.25">
      <c r="A18481">
        <v>-0.79180399999999995</v>
      </c>
      <c r="B18481">
        <v>1.0600699999999999E-2</v>
      </c>
    </row>
    <row r="18482" spans="1:2" x14ac:dyDescent="0.25">
      <c r="A18482">
        <v>-0.79177399999999998</v>
      </c>
      <c r="B18482">
        <v>1.0600699999999999E-2</v>
      </c>
    </row>
    <row r="18483" spans="1:2" x14ac:dyDescent="0.25">
      <c r="A18483">
        <v>-0.791744</v>
      </c>
      <c r="B18483">
        <v>3.5335700000000002E-3</v>
      </c>
    </row>
    <row r="18484" spans="1:2" x14ac:dyDescent="0.25">
      <c r="A18484">
        <v>-0.791713</v>
      </c>
      <c r="B18484">
        <v>1.0600699999999999E-2</v>
      </c>
    </row>
    <row r="18485" spans="1:2" x14ac:dyDescent="0.25">
      <c r="A18485">
        <v>-0.79168300000000003</v>
      </c>
      <c r="B18485">
        <v>1.0600699999999999E-2</v>
      </c>
    </row>
    <row r="18486" spans="1:2" x14ac:dyDescent="0.25">
      <c r="A18486">
        <v>-0.79165300000000005</v>
      </c>
      <c r="B18486">
        <v>1.0600699999999999E-2</v>
      </c>
    </row>
    <row r="18487" spans="1:2" x14ac:dyDescent="0.25">
      <c r="A18487">
        <v>-0.79162299999999997</v>
      </c>
      <c r="B18487">
        <v>1.0600699999999999E-2</v>
      </c>
    </row>
    <row r="18488" spans="1:2" x14ac:dyDescent="0.25">
      <c r="A18488">
        <v>-0.79159199999999996</v>
      </c>
      <c r="B18488">
        <v>1.0600699999999999E-2</v>
      </c>
    </row>
    <row r="18489" spans="1:2" x14ac:dyDescent="0.25">
      <c r="A18489">
        <v>-0.79156199999999999</v>
      </c>
      <c r="B18489">
        <v>1.0600699999999999E-2</v>
      </c>
    </row>
    <row r="18490" spans="1:2" x14ac:dyDescent="0.25">
      <c r="A18490">
        <v>-0.79153200000000001</v>
      </c>
      <c r="B18490">
        <v>1.0600699999999999E-2</v>
      </c>
    </row>
    <row r="18491" spans="1:2" x14ac:dyDescent="0.25">
      <c r="A18491">
        <v>-0.79150200000000004</v>
      </c>
      <c r="B18491">
        <v>1.0600699999999999E-2</v>
      </c>
    </row>
    <row r="18492" spans="1:2" x14ac:dyDescent="0.25">
      <c r="A18492">
        <v>-0.79147199999999995</v>
      </c>
      <c r="B18492">
        <v>1.0600699999999999E-2</v>
      </c>
    </row>
    <row r="18493" spans="1:2" x14ac:dyDescent="0.25">
      <c r="A18493">
        <v>-0.79144099999999995</v>
      </c>
      <c r="B18493">
        <v>1.0600699999999999E-2</v>
      </c>
    </row>
    <row r="18494" spans="1:2" x14ac:dyDescent="0.25">
      <c r="A18494">
        <v>-0.79141099999999998</v>
      </c>
      <c r="B18494">
        <v>1.0600699999999999E-2</v>
      </c>
    </row>
    <row r="18495" spans="1:2" x14ac:dyDescent="0.25">
      <c r="A18495">
        <v>-0.791381</v>
      </c>
      <c r="B18495">
        <v>1.0600699999999999E-2</v>
      </c>
    </row>
    <row r="18496" spans="1:2" x14ac:dyDescent="0.25">
      <c r="A18496">
        <v>-0.79135100000000003</v>
      </c>
      <c r="B18496">
        <v>1.0600699999999999E-2</v>
      </c>
    </row>
    <row r="18497" spans="1:2" x14ac:dyDescent="0.25">
      <c r="A18497">
        <v>-0.79132000000000002</v>
      </c>
      <c r="B18497">
        <v>1.0600699999999999E-2</v>
      </c>
    </row>
    <row r="18498" spans="1:2" x14ac:dyDescent="0.25">
      <c r="A18498">
        <v>-0.79129000000000005</v>
      </c>
      <c r="B18498">
        <v>1.0600699999999999E-2</v>
      </c>
    </row>
    <row r="18499" spans="1:2" x14ac:dyDescent="0.25">
      <c r="A18499">
        <v>-0.79125999999999996</v>
      </c>
      <c r="B18499">
        <v>3.5335700000000002E-3</v>
      </c>
    </row>
    <row r="18500" spans="1:2" x14ac:dyDescent="0.25">
      <c r="A18500">
        <v>-0.79122999999999999</v>
      </c>
      <c r="B18500">
        <v>1.0600699999999999E-2</v>
      </c>
    </row>
    <row r="18501" spans="1:2" x14ac:dyDescent="0.25">
      <c r="A18501">
        <v>-0.79119899999999999</v>
      </c>
      <c r="B18501">
        <v>1.0600699999999999E-2</v>
      </c>
    </row>
    <row r="18502" spans="1:2" x14ac:dyDescent="0.25">
      <c r="A18502">
        <v>-0.79116900000000001</v>
      </c>
      <c r="B18502">
        <v>1.0600699999999999E-2</v>
      </c>
    </row>
    <row r="18503" spans="1:2" x14ac:dyDescent="0.25">
      <c r="A18503">
        <v>-0.79113900000000004</v>
      </c>
      <c r="B18503">
        <v>1.0600699999999999E-2</v>
      </c>
    </row>
    <row r="18504" spans="1:2" x14ac:dyDescent="0.25">
      <c r="A18504">
        <v>-0.79110899999999995</v>
      </c>
      <c r="B18504">
        <v>1.0600699999999999E-2</v>
      </c>
    </row>
    <row r="18505" spans="1:2" x14ac:dyDescent="0.25">
      <c r="A18505">
        <v>-0.79107799999999995</v>
      </c>
      <c r="B18505">
        <v>1.0600699999999999E-2</v>
      </c>
    </row>
    <row r="18506" spans="1:2" x14ac:dyDescent="0.25">
      <c r="A18506">
        <v>-0.79104799999999997</v>
      </c>
      <c r="B18506">
        <v>1.0600699999999999E-2</v>
      </c>
    </row>
    <row r="18507" spans="1:2" x14ac:dyDescent="0.25">
      <c r="A18507">
        <v>-0.791018</v>
      </c>
      <c r="B18507">
        <v>3.5335700000000002E-3</v>
      </c>
    </row>
    <row r="18508" spans="1:2" x14ac:dyDescent="0.25">
      <c r="A18508">
        <v>-0.79098800000000002</v>
      </c>
      <c r="B18508">
        <v>1.0600699999999999E-2</v>
      </c>
    </row>
    <row r="18509" spans="1:2" x14ac:dyDescent="0.25">
      <c r="A18509">
        <v>-0.79095700000000002</v>
      </c>
      <c r="B18509">
        <v>1.0600699999999999E-2</v>
      </c>
    </row>
    <row r="18510" spans="1:2" x14ac:dyDescent="0.25">
      <c r="A18510">
        <v>-0.79092700000000005</v>
      </c>
      <c r="B18510">
        <v>1.0600699999999999E-2</v>
      </c>
    </row>
    <row r="18511" spans="1:2" x14ac:dyDescent="0.25">
      <c r="A18511">
        <v>-0.79089699999999996</v>
      </c>
      <c r="B18511">
        <v>1.0600699999999999E-2</v>
      </c>
    </row>
    <row r="18512" spans="1:2" x14ac:dyDescent="0.25">
      <c r="A18512">
        <v>-0.79086699999999999</v>
      </c>
      <c r="B18512">
        <v>1.0600699999999999E-2</v>
      </c>
    </row>
    <row r="18513" spans="1:2" x14ac:dyDescent="0.25">
      <c r="A18513">
        <v>-0.79083599999999998</v>
      </c>
      <c r="B18513">
        <v>1.0600699999999999E-2</v>
      </c>
    </row>
    <row r="18514" spans="1:2" x14ac:dyDescent="0.25">
      <c r="A18514">
        <v>-0.79080600000000001</v>
      </c>
      <c r="B18514">
        <v>1.0600699999999999E-2</v>
      </c>
    </row>
    <row r="18515" spans="1:2" x14ac:dyDescent="0.25">
      <c r="A18515">
        <v>-0.79077600000000003</v>
      </c>
      <c r="B18515">
        <v>1.0600699999999999E-2</v>
      </c>
    </row>
    <row r="18516" spans="1:2" x14ac:dyDescent="0.25">
      <c r="A18516">
        <v>-0.79074599999999995</v>
      </c>
      <c r="B18516">
        <v>1.0600699999999999E-2</v>
      </c>
    </row>
    <row r="18517" spans="1:2" x14ac:dyDescent="0.25">
      <c r="A18517">
        <v>-0.79071599999999997</v>
      </c>
      <c r="B18517">
        <v>1.0600699999999999E-2</v>
      </c>
    </row>
    <row r="18518" spans="1:2" x14ac:dyDescent="0.25">
      <c r="A18518">
        <v>-0.79068499999999997</v>
      </c>
      <c r="B18518">
        <v>1.0600699999999999E-2</v>
      </c>
    </row>
    <row r="18519" spans="1:2" x14ac:dyDescent="0.25">
      <c r="A18519">
        <v>-0.790655</v>
      </c>
      <c r="B18519">
        <v>1.0600699999999999E-2</v>
      </c>
    </row>
    <row r="18520" spans="1:2" x14ac:dyDescent="0.25">
      <c r="A18520">
        <v>-0.79062500000000002</v>
      </c>
      <c r="B18520">
        <v>1.0600699999999999E-2</v>
      </c>
    </row>
    <row r="18521" spans="1:2" x14ac:dyDescent="0.25">
      <c r="A18521">
        <v>-0.79059500000000005</v>
      </c>
      <c r="B18521">
        <v>1.0600699999999999E-2</v>
      </c>
    </row>
    <row r="18522" spans="1:2" x14ac:dyDescent="0.25">
      <c r="A18522">
        <v>-0.79056400000000004</v>
      </c>
      <c r="B18522">
        <v>1.0600699999999999E-2</v>
      </c>
    </row>
    <row r="18523" spans="1:2" x14ac:dyDescent="0.25">
      <c r="A18523">
        <v>-0.79053399999999996</v>
      </c>
      <c r="B18523">
        <v>1.0600699999999999E-2</v>
      </c>
    </row>
    <row r="18524" spans="1:2" x14ac:dyDescent="0.25">
      <c r="A18524">
        <v>-0.79050399999999998</v>
      </c>
      <c r="B18524">
        <v>1.0600699999999999E-2</v>
      </c>
    </row>
    <row r="18525" spans="1:2" x14ac:dyDescent="0.25">
      <c r="A18525">
        <v>-0.79047400000000001</v>
      </c>
      <c r="B18525">
        <v>1.0600699999999999E-2</v>
      </c>
    </row>
    <row r="18526" spans="1:2" x14ac:dyDescent="0.25">
      <c r="A18526">
        <v>-0.79044300000000001</v>
      </c>
      <c r="B18526">
        <v>1.0600699999999999E-2</v>
      </c>
    </row>
    <row r="18527" spans="1:2" x14ac:dyDescent="0.25">
      <c r="A18527">
        <v>-0.79041300000000003</v>
      </c>
      <c r="B18527">
        <v>1.0600699999999999E-2</v>
      </c>
    </row>
    <row r="18528" spans="1:2" x14ac:dyDescent="0.25">
      <c r="A18528">
        <v>-0.79038299999999995</v>
      </c>
      <c r="B18528">
        <v>1.0600699999999999E-2</v>
      </c>
    </row>
    <row r="18529" spans="1:2" x14ac:dyDescent="0.25">
      <c r="A18529">
        <v>-0.79035299999999997</v>
      </c>
      <c r="B18529">
        <v>1.0600699999999999E-2</v>
      </c>
    </row>
    <row r="18530" spans="1:2" x14ac:dyDescent="0.25">
      <c r="A18530">
        <v>-0.79032199999999997</v>
      </c>
      <c r="B18530">
        <v>1.0600699999999999E-2</v>
      </c>
    </row>
    <row r="18531" spans="1:2" x14ac:dyDescent="0.25">
      <c r="A18531">
        <v>-0.79029199999999999</v>
      </c>
      <c r="B18531">
        <v>1.0600699999999999E-2</v>
      </c>
    </row>
    <row r="18532" spans="1:2" x14ac:dyDescent="0.25">
      <c r="A18532">
        <v>-0.79026200000000002</v>
      </c>
      <c r="B18532">
        <v>1.0600699999999999E-2</v>
      </c>
    </row>
    <row r="18533" spans="1:2" x14ac:dyDescent="0.25">
      <c r="A18533">
        <v>-0.79023200000000005</v>
      </c>
      <c r="B18533">
        <v>1.0600699999999999E-2</v>
      </c>
    </row>
    <row r="18534" spans="1:2" x14ac:dyDescent="0.25">
      <c r="A18534">
        <v>-0.79020100000000004</v>
      </c>
      <c r="B18534">
        <v>1.0600699999999999E-2</v>
      </c>
    </row>
    <row r="18535" spans="1:2" x14ac:dyDescent="0.25">
      <c r="A18535">
        <v>-0.79017099999999996</v>
      </c>
      <c r="B18535">
        <v>1.0600699999999999E-2</v>
      </c>
    </row>
    <row r="18536" spans="1:2" x14ac:dyDescent="0.25">
      <c r="A18536">
        <v>-0.79014099999999998</v>
      </c>
      <c r="B18536">
        <v>1.0600699999999999E-2</v>
      </c>
    </row>
    <row r="18537" spans="1:2" x14ac:dyDescent="0.25">
      <c r="A18537">
        <v>-0.79011100000000001</v>
      </c>
      <c r="B18537">
        <v>3.5335700000000002E-3</v>
      </c>
    </row>
    <row r="18538" spans="1:2" x14ac:dyDescent="0.25">
      <c r="A18538">
        <v>-0.79008</v>
      </c>
      <c r="B18538">
        <v>1.0600699999999999E-2</v>
      </c>
    </row>
    <row r="18539" spans="1:2" x14ac:dyDescent="0.25">
      <c r="A18539">
        <v>-0.79005000000000003</v>
      </c>
      <c r="B18539">
        <v>3.5335700000000002E-3</v>
      </c>
    </row>
    <row r="18540" spans="1:2" x14ac:dyDescent="0.25">
      <c r="A18540">
        <v>-0.79001999999999994</v>
      </c>
      <c r="B18540">
        <v>1.0600699999999999E-2</v>
      </c>
    </row>
    <row r="18541" spans="1:2" x14ac:dyDescent="0.25">
      <c r="A18541">
        <v>-0.78998999999999997</v>
      </c>
      <c r="B18541">
        <v>3.5335700000000002E-3</v>
      </c>
    </row>
    <row r="18542" spans="1:2" x14ac:dyDescent="0.25">
      <c r="A18542">
        <v>-0.78996</v>
      </c>
      <c r="B18542">
        <v>1.0600699999999999E-2</v>
      </c>
    </row>
    <row r="18543" spans="1:2" x14ac:dyDescent="0.25">
      <c r="A18543">
        <v>-0.78992899999999999</v>
      </c>
      <c r="B18543">
        <v>3.5335700000000002E-3</v>
      </c>
    </row>
    <row r="18544" spans="1:2" x14ac:dyDescent="0.25">
      <c r="A18544">
        <v>-0.78989900000000002</v>
      </c>
      <c r="B18544">
        <v>1.0600699999999999E-2</v>
      </c>
    </row>
    <row r="18545" spans="1:2" x14ac:dyDescent="0.25">
      <c r="A18545">
        <v>-0.78986900000000004</v>
      </c>
      <c r="B18545">
        <v>1.0600699999999999E-2</v>
      </c>
    </row>
    <row r="18546" spans="1:2" x14ac:dyDescent="0.25">
      <c r="A18546">
        <v>-0.78983899999999996</v>
      </c>
      <c r="B18546">
        <v>1.0600699999999999E-2</v>
      </c>
    </row>
    <row r="18547" spans="1:2" x14ac:dyDescent="0.25">
      <c r="A18547">
        <v>-0.78980799999999995</v>
      </c>
      <c r="B18547">
        <v>1.0600699999999999E-2</v>
      </c>
    </row>
    <row r="18548" spans="1:2" x14ac:dyDescent="0.25">
      <c r="A18548">
        <v>-0.78977799999999998</v>
      </c>
      <c r="B18548">
        <v>1.0600699999999999E-2</v>
      </c>
    </row>
    <row r="18549" spans="1:2" x14ac:dyDescent="0.25">
      <c r="A18549">
        <v>-0.78974800000000001</v>
      </c>
      <c r="B18549">
        <v>3.5335700000000002E-3</v>
      </c>
    </row>
    <row r="18550" spans="1:2" x14ac:dyDescent="0.25">
      <c r="A18550">
        <v>-0.78971800000000003</v>
      </c>
      <c r="B18550">
        <v>1.0600699999999999E-2</v>
      </c>
    </row>
    <row r="18551" spans="1:2" x14ac:dyDescent="0.25">
      <c r="A18551">
        <v>-0.78968700000000003</v>
      </c>
      <c r="B18551">
        <v>1.0600699999999999E-2</v>
      </c>
    </row>
    <row r="18552" spans="1:2" x14ac:dyDescent="0.25">
      <c r="A18552">
        <v>-0.78965700000000005</v>
      </c>
      <c r="B18552">
        <v>1.0600699999999999E-2</v>
      </c>
    </row>
    <row r="18553" spans="1:2" x14ac:dyDescent="0.25">
      <c r="A18553">
        <v>-0.78962699999999997</v>
      </c>
      <c r="B18553">
        <v>3.5335700000000002E-3</v>
      </c>
    </row>
    <row r="18554" spans="1:2" x14ac:dyDescent="0.25">
      <c r="A18554">
        <v>-0.78959699999999999</v>
      </c>
      <c r="B18554">
        <v>1.0600699999999999E-2</v>
      </c>
    </row>
    <row r="18555" spans="1:2" x14ac:dyDescent="0.25">
      <c r="A18555">
        <v>-0.78956599999999999</v>
      </c>
      <c r="B18555">
        <v>3.5335700000000002E-3</v>
      </c>
    </row>
    <row r="18556" spans="1:2" x14ac:dyDescent="0.25">
      <c r="A18556">
        <v>-0.78953600000000002</v>
      </c>
      <c r="B18556">
        <v>1.0600699999999999E-2</v>
      </c>
    </row>
    <row r="18557" spans="1:2" x14ac:dyDescent="0.25">
      <c r="A18557">
        <v>-0.78950600000000004</v>
      </c>
      <c r="B18557">
        <v>3.5335700000000002E-3</v>
      </c>
    </row>
    <row r="18558" spans="1:2" x14ac:dyDescent="0.25">
      <c r="A18558">
        <v>-0.78947599999999996</v>
      </c>
      <c r="B18558">
        <v>1.0600699999999999E-2</v>
      </c>
    </row>
    <row r="18559" spans="1:2" x14ac:dyDescent="0.25">
      <c r="A18559">
        <v>-0.78944499999999995</v>
      </c>
      <c r="B18559">
        <v>3.5335700000000002E-3</v>
      </c>
    </row>
    <row r="18560" spans="1:2" x14ac:dyDescent="0.25">
      <c r="A18560">
        <v>-0.78941499999999998</v>
      </c>
      <c r="B18560">
        <v>1.0600699999999999E-2</v>
      </c>
    </row>
    <row r="18561" spans="1:2" x14ac:dyDescent="0.25">
      <c r="A18561">
        <v>-0.789385</v>
      </c>
      <c r="B18561">
        <v>3.5335700000000002E-3</v>
      </c>
    </row>
    <row r="18562" spans="1:2" x14ac:dyDescent="0.25">
      <c r="A18562">
        <v>-0.78935500000000003</v>
      </c>
      <c r="B18562">
        <v>1.0600699999999999E-2</v>
      </c>
    </row>
    <row r="18563" spans="1:2" x14ac:dyDescent="0.25">
      <c r="A18563">
        <v>-0.78932400000000003</v>
      </c>
      <c r="B18563">
        <v>1.0600699999999999E-2</v>
      </c>
    </row>
    <row r="18564" spans="1:2" x14ac:dyDescent="0.25">
      <c r="A18564">
        <v>-0.78929400000000005</v>
      </c>
      <c r="B18564">
        <v>1.0600699999999999E-2</v>
      </c>
    </row>
    <row r="18565" spans="1:2" x14ac:dyDescent="0.25">
      <c r="A18565">
        <v>-0.78926399999999997</v>
      </c>
      <c r="B18565">
        <v>1.0600699999999999E-2</v>
      </c>
    </row>
    <row r="18566" spans="1:2" x14ac:dyDescent="0.25">
      <c r="A18566">
        <v>-0.78923399999999999</v>
      </c>
      <c r="B18566">
        <v>1.0600699999999999E-2</v>
      </c>
    </row>
    <row r="18567" spans="1:2" x14ac:dyDescent="0.25">
      <c r="A18567">
        <v>-0.78920400000000002</v>
      </c>
      <c r="B18567">
        <v>3.5335700000000002E-3</v>
      </c>
    </row>
    <row r="18568" spans="1:2" x14ac:dyDescent="0.25">
      <c r="A18568">
        <v>-0.78917300000000001</v>
      </c>
      <c r="B18568">
        <v>1.0600699999999999E-2</v>
      </c>
    </row>
    <row r="18569" spans="1:2" x14ac:dyDescent="0.25">
      <c r="A18569">
        <v>-0.78914300000000004</v>
      </c>
      <c r="B18569">
        <v>1.0600699999999999E-2</v>
      </c>
    </row>
    <row r="18570" spans="1:2" x14ac:dyDescent="0.25">
      <c r="A18570">
        <v>-0.78911299999999995</v>
      </c>
      <c r="B18570">
        <v>1.0600699999999999E-2</v>
      </c>
    </row>
    <row r="18571" spans="1:2" x14ac:dyDescent="0.25">
      <c r="A18571">
        <v>-0.78908299999999998</v>
      </c>
      <c r="B18571">
        <v>1.0600699999999999E-2</v>
      </c>
    </row>
    <row r="18572" spans="1:2" x14ac:dyDescent="0.25">
      <c r="A18572">
        <v>-0.78905199999999998</v>
      </c>
      <c r="B18572">
        <v>1.0600699999999999E-2</v>
      </c>
    </row>
    <row r="18573" spans="1:2" x14ac:dyDescent="0.25">
      <c r="A18573">
        <v>-0.789022</v>
      </c>
      <c r="B18573">
        <v>1.0600699999999999E-2</v>
      </c>
    </row>
    <row r="18574" spans="1:2" x14ac:dyDescent="0.25">
      <c r="A18574">
        <v>-0.78899200000000003</v>
      </c>
      <c r="B18574">
        <v>1.0600699999999999E-2</v>
      </c>
    </row>
    <row r="18575" spans="1:2" x14ac:dyDescent="0.25">
      <c r="A18575">
        <v>-0.78896200000000005</v>
      </c>
      <c r="B18575">
        <v>3.5335700000000002E-3</v>
      </c>
    </row>
    <row r="18576" spans="1:2" x14ac:dyDescent="0.25">
      <c r="A18576">
        <v>-0.78893100000000005</v>
      </c>
      <c r="B18576">
        <v>1.0600699999999999E-2</v>
      </c>
    </row>
    <row r="18577" spans="1:2" x14ac:dyDescent="0.25">
      <c r="A18577">
        <v>-0.78890099999999996</v>
      </c>
      <c r="B18577">
        <v>3.5335700000000002E-3</v>
      </c>
    </row>
    <row r="18578" spans="1:2" x14ac:dyDescent="0.25">
      <c r="A18578">
        <v>-0.78887099999999999</v>
      </c>
      <c r="B18578">
        <v>1.0600699999999999E-2</v>
      </c>
    </row>
    <row r="18579" spans="1:2" x14ac:dyDescent="0.25">
      <c r="A18579">
        <v>-0.78884100000000001</v>
      </c>
      <c r="B18579">
        <v>1.0600699999999999E-2</v>
      </c>
    </row>
    <row r="18580" spans="1:2" x14ac:dyDescent="0.25">
      <c r="A18580">
        <v>-0.78881000000000001</v>
      </c>
      <c r="B18580">
        <v>1.0600699999999999E-2</v>
      </c>
    </row>
    <row r="18581" spans="1:2" x14ac:dyDescent="0.25">
      <c r="A18581">
        <v>-0.78878000000000004</v>
      </c>
      <c r="B18581">
        <v>3.5335700000000002E-3</v>
      </c>
    </row>
    <row r="18582" spans="1:2" x14ac:dyDescent="0.25">
      <c r="A18582">
        <v>-0.78874999999999995</v>
      </c>
      <c r="B18582">
        <v>1.0600699999999999E-2</v>
      </c>
    </row>
    <row r="18583" spans="1:2" x14ac:dyDescent="0.25">
      <c r="A18583">
        <v>-0.78871999999999998</v>
      </c>
      <c r="B18583">
        <v>1.0600699999999999E-2</v>
      </c>
    </row>
    <row r="18584" spans="1:2" x14ac:dyDescent="0.25">
      <c r="A18584">
        <v>-0.78868899999999997</v>
      </c>
      <c r="B18584">
        <v>1.0600699999999999E-2</v>
      </c>
    </row>
    <row r="18585" spans="1:2" x14ac:dyDescent="0.25">
      <c r="A18585">
        <v>-0.788659</v>
      </c>
      <c r="B18585">
        <v>3.5335700000000002E-3</v>
      </c>
    </row>
    <row r="18586" spans="1:2" x14ac:dyDescent="0.25">
      <c r="A18586">
        <v>-0.78862900000000002</v>
      </c>
      <c r="B18586">
        <v>1.0600699999999999E-2</v>
      </c>
    </row>
    <row r="18587" spans="1:2" x14ac:dyDescent="0.25">
      <c r="A18587">
        <v>-0.78859900000000005</v>
      </c>
      <c r="B18587">
        <v>3.5335700000000002E-3</v>
      </c>
    </row>
    <row r="18588" spans="1:2" x14ac:dyDescent="0.25">
      <c r="A18588">
        <v>-0.78856800000000005</v>
      </c>
      <c r="B18588">
        <v>3.5335700000000002E-3</v>
      </c>
    </row>
    <row r="18589" spans="1:2" x14ac:dyDescent="0.25">
      <c r="A18589">
        <v>-0.78853799999999996</v>
      </c>
      <c r="B18589">
        <v>3.5335700000000002E-3</v>
      </c>
    </row>
    <row r="18590" spans="1:2" x14ac:dyDescent="0.25">
      <c r="A18590">
        <v>-0.78850799999999999</v>
      </c>
      <c r="B18590">
        <v>1.0600699999999999E-2</v>
      </c>
    </row>
    <row r="18591" spans="1:2" x14ac:dyDescent="0.25">
      <c r="A18591">
        <v>-0.78847800000000001</v>
      </c>
      <c r="B18591">
        <v>1.0600699999999999E-2</v>
      </c>
    </row>
    <row r="18592" spans="1:2" x14ac:dyDescent="0.25">
      <c r="A18592">
        <v>-0.78844800000000004</v>
      </c>
      <c r="B18592">
        <v>1.0600699999999999E-2</v>
      </c>
    </row>
    <row r="18593" spans="1:2" x14ac:dyDescent="0.25">
      <c r="A18593">
        <v>-0.78841700000000003</v>
      </c>
      <c r="B18593">
        <v>1.0600699999999999E-2</v>
      </c>
    </row>
    <row r="18594" spans="1:2" x14ac:dyDescent="0.25">
      <c r="A18594">
        <v>-0.78838699999999995</v>
      </c>
      <c r="B18594">
        <v>1.0600699999999999E-2</v>
      </c>
    </row>
    <row r="18595" spans="1:2" x14ac:dyDescent="0.25">
      <c r="A18595">
        <v>-0.78835699999999997</v>
      </c>
      <c r="B18595">
        <v>3.5335700000000002E-3</v>
      </c>
    </row>
    <row r="18596" spans="1:2" x14ac:dyDescent="0.25">
      <c r="A18596">
        <v>-0.788327</v>
      </c>
      <c r="B18596">
        <v>1.0600699999999999E-2</v>
      </c>
    </row>
    <row r="18597" spans="1:2" x14ac:dyDescent="0.25">
      <c r="A18597">
        <v>-0.788296</v>
      </c>
      <c r="B18597">
        <v>3.5335700000000002E-3</v>
      </c>
    </row>
    <row r="18598" spans="1:2" x14ac:dyDescent="0.25">
      <c r="A18598">
        <v>-0.78826600000000002</v>
      </c>
      <c r="B18598">
        <v>1.0600699999999999E-2</v>
      </c>
    </row>
    <row r="18599" spans="1:2" x14ac:dyDescent="0.25">
      <c r="A18599">
        <v>-0.78823600000000005</v>
      </c>
      <c r="B18599">
        <v>3.5335700000000002E-3</v>
      </c>
    </row>
    <row r="18600" spans="1:2" x14ac:dyDescent="0.25">
      <c r="A18600">
        <v>-0.78820599999999996</v>
      </c>
      <c r="B18600">
        <v>1.0600699999999999E-2</v>
      </c>
    </row>
    <row r="18601" spans="1:2" x14ac:dyDescent="0.25">
      <c r="A18601">
        <v>-0.78817499999999996</v>
      </c>
      <c r="B18601">
        <v>3.5335700000000002E-3</v>
      </c>
    </row>
    <row r="18602" spans="1:2" x14ac:dyDescent="0.25">
      <c r="A18602">
        <v>-0.78814499999999998</v>
      </c>
      <c r="B18602">
        <v>1.0600699999999999E-2</v>
      </c>
    </row>
    <row r="18603" spans="1:2" x14ac:dyDescent="0.25">
      <c r="A18603">
        <v>-0.78811500000000001</v>
      </c>
      <c r="B18603">
        <v>3.5335700000000002E-3</v>
      </c>
    </row>
    <row r="18604" spans="1:2" x14ac:dyDescent="0.25">
      <c r="A18604">
        <v>-0.78808500000000004</v>
      </c>
      <c r="B18604">
        <v>1.0600699999999999E-2</v>
      </c>
    </row>
    <row r="18605" spans="1:2" x14ac:dyDescent="0.25">
      <c r="A18605">
        <v>-0.78805400000000003</v>
      </c>
      <c r="B18605">
        <v>3.5335700000000002E-3</v>
      </c>
    </row>
    <row r="18606" spans="1:2" x14ac:dyDescent="0.25">
      <c r="A18606">
        <v>-0.78802399999999995</v>
      </c>
      <c r="B18606">
        <v>1.0600699999999999E-2</v>
      </c>
    </row>
    <row r="18607" spans="1:2" x14ac:dyDescent="0.25">
      <c r="A18607">
        <v>-0.78799399999999997</v>
      </c>
      <c r="B18607">
        <v>3.5335700000000002E-3</v>
      </c>
    </row>
    <row r="18608" spans="1:2" x14ac:dyDescent="0.25">
      <c r="A18608">
        <v>-0.787964</v>
      </c>
      <c r="B18608">
        <v>1.0600699999999999E-2</v>
      </c>
    </row>
    <row r="18609" spans="1:2" x14ac:dyDescent="0.25">
      <c r="A18609">
        <v>-0.78793299999999999</v>
      </c>
      <c r="B18609">
        <v>1.0600699999999999E-2</v>
      </c>
    </row>
    <row r="18610" spans="1:2" x14ac:dyDescent="0.25">
      <c r="A18610">
        <v>-0.78790300000000002</v>
      </c>
      <c r="B18610">
        <v>1.0600699999999999E-2</v>
      </c>
    </row>
    <row r="18611" spans="1:2" x14ac:dyDescent="0.25">
      <c r="A18611">
        <v>-0.78787300000000005</v>
      </c>
      <c r="B18611">
        <v>1.0600699999999999E-2</v>
      </c>
    </row>
    <row r="18612" spans="1:2" x14ac:dyDescent="0.25">
      <c r="A18612">
        <v>-0.78784299999999996</v>
      </c>
      <c r="B18612">
        <v>1.0600699999999999E-2</v>
      </c>
    </row>
    <row r="18613" spans="1:2" x14ac:dyDescent="0.25">
      <c r="A18613">
        <v>-0.78781199999999996</v>
      </c>
      <c r="B18613">
        <v>1.0600699999999999E-2</v>
      </c>
    </row>
    <row r="18614" spans="1:2" x14ac:dyDescent="0.25">
      <c r="A18614">
        <v>-0.78778199999999998</v>
      </c>
      <c r="B18614">
        <v>1.0600699999999999E-2</v>
      </c>
    </row>
    <row r="18615" spans="1:2" x14ac:dyDescent="0.25">
      <c r="A18615">
        <v>-0.78775200000000001</v>
      </c>
      <c r="B18615">
        <v>1.0600699999999999E-2</v>
      </c>
    </row>
    <row r="18616" spans="1:2" x14ac:dyDescent="0.25">
      <c r="A18616">
        <v>-0.78772200000000003</v>
      </c>
      <c r="B18616">
        <v>1.0600699999999999E-2</v>
      </c>
    </row>
    <row r="18617" spans="1:2" x14ac:dyDescent="0.25">
      <c r="A18617">
        <v>-0.78769199999999995</v>
      </c>
      <c r="B18617">
        <v>3.5335700000000002E-3</v>
      </c>
    </row>
    <row r="18618" spans="1:2" x14ac:dyDescent="0.25">
      <c r="A18618">
        <v>-0.78766099999999994</v>
      </c>
      <c r="B18618">
        <v>1.0600699999999999E-2</v>
      </c>
    </row>
    <row r="18619" spans="1:2" x14ac:dyDescent="0.25">
      <c r="A18619">
        <v>-0.78763099999999997</v>
      </c>
      <c r="B18619">
        <v>1.0600699999999999E-2</v>
      </c>
    </row>
    <row r="18620" spans="1:2" x14ac:dyDescent="0.25">
      <c r="A18620">
        <v>-0.787601</v>
      </c>
      <c r="B18620">
        <v>1.0600699999999999E-2</v>
      </c>
    </row>
    <row r="18621" spans="1:2" x14ac:dyDescent="0.25">
      <c r="A18621">
        <v>-0.78757100000000002</v>
      </c>
      <c r="B18621">
        <v>1.0600699999999999E-2</v>
      </c>
    </row>
    <row r="18622" spans="1:2" x14ac:dyDescent="0.25">
      <c r="A18622">
        <v>-0.78754000000000002</v>
      </c>
      <c r="B18622">
        <v>1.0600699999999999E-2</v>
      </c>
    </row>
    <row r="18623" spans="1:2" x14ac:dyDescent="0.25">
      <c r="A18623">
        <v>-0.78751000000000004</v>
      </c>
      <c r="B18623">
        <v>1.0600699999999999E-2</v>
      </c>
    </row>
    <row r="18624" spans="1:2" x14ac:dyDescent="0.25">
      <c r="A18624">
        <v>-0.78747999999999996</v>
      </c>
      <c r="B18624">
        <v>1.0600699999999999E-2</v>
      </c>
    </row>
    <row r="18625" spans="1:2" x14ac:dyDescent="0.25">
      <c r="A18625">
        <v>-0.78744999999999998</v>
      </c>
      <c r="B18625">
        <v>1.0600699999999999E-2</v>
      </c>
    </row>
    <row r="18626" spans="1:2" x14ac:dyDescent="0.25">
      <c r="A18626">
        <v>-0.78741899999999998</v>
      </c>
      <c r="B18626">
        <v>1.0600699999999999E-2</v>
      </c>
    </row>
    <row r="18627" spans="1:2" x14ac:dyDescent="0.25">
      <c r="A18627">
        <v>-0.78738900000000001</v>
      </c>
      <c r="B18627">
        <v>1.0600699999999999E-2</v>
      </c>
    </row>
    <row r="18628" spans="1:2" x14ac:dyDescent="0.25">
      <c r="A18628">
        <v>-0.78735900000000003</v>
      </c>
      <c r="B18628">
        <v>1.0600699999999999E-2</v>
      </c>
    </row>
    <row r="18629" spans="1:2" x14ac:dyDescent="0.25">
      <c r="A18629">
        <v>-0.78732899999999995</v>
      </c>
      <c r="B18629">
        <v>3.5335700000000002E-3</v>
      </c>
    </row>
    <row r="18630" spans="1:2" x14ac:dyDescent="0.25">
      <c r="A18630">
        <v>-0.78729800000000005</v>
      </c>
      <c r="B18630">
        <v>1.0600699999999999E-2</v>
      </c>
    </row>
    <row r="18631" spans="1:2" x14ac:dyDescent="0.25">
      <c r="A18631">
        <v>-0.78726799999999997</v>
      </c>
      <c r="B18631">
        <v>3.5335700000000002E-3</v>
      </c>
    </row>
    <row r="18632" spans="1:2" x14ac:dyDescent="0.25">
      <c r="A18632">
        <v>-0.78723799999999999</v>
      </c>
      <c r="B18632">
        <v>1.0600699999999999E-2</v>
      </c>
    </row>
    <row r="18633" spans="1:2" x14ac:dyDescent="0.25">
      <c r="A18633">
        <v>-0.78720800000000002</v>
      </c>
      <c r="B18633">
        <v>3.5335700000000002E-3</v>
      </c>
    </row>
    <row r="18634" spans="1:2" x14ac:dyDescent="0.25">
      <c r="A18634">
        <v>-0.78717700000000002</v>
      </c>
      <c r="B18634">
        <v>1.0600699999999999E-2</v>
      </c>
    </row>
    <row r="18635" spans="1:2" x14ac:dyDescent="0.25">
      <c r="A18635">
        <v>-0.78714700000000004</v>
      </c>
      <c r="B18635">
        <v>1.0600699999999999E-2</v>
      </c>
    </row>
    <row r="18636" spans="1:2" x14ac:dyDescent="0.25">
      <c r="A18636">
        <v>-0.78711699999999996</v>
      </c>
      <c r="B18636">
        <v>1.0600699999999999E-2</v>
      </c>
    </row>
    <row r="18637" spans="1:2" x14ac:dyDescent="0.25">
      <c r="A18637">
        <v>-0.78708699999999998</v>
      </c>
      <c r="B18637">
        <v>3.5335700000000002E-3</v>
      </c>
    </row>
    <row r="18638" spans="1:2" x14ac:dyDescent="0.25">
      <c r="A18638">
        <v>-0.78705599999999998</v>
      </c>
      <c r="B18638">
        <v>1.0600699999999999E-2</v>
      </c>
    </row>
    <row r="18639" spans="1:2" x14ac:dyDescent="0.25">
      <c r="A18639">
        <v>-0.787026</v>
      </c>
      <c r="B18639">
        <v>3.5335700000000002E-3</v>
      </c>
    </row>
    <row r="18640" spans="1:2" x14ac:dyDescent="0.25">
      <c r="A18640">
        <v>-0.78699600000000003</v>
      </c>
      <c r="B18640">
        <v>1.0600699999999999E-2</v>
      </c>
    </row>
    <row r="18641" spans="1:2" x14ac:dyDescent="0.25">
      <c r="A18641">
        <v>-0.78696600000000005</v>
      </c>
      <c r="B18641">
        <v>1.0600699999999999E-2</v>
      </c>
    </row>
    <row r="18642" spans="1:2" x14ac:dyDescent="0.25">
      <c r="A18642">
        <v>-0.78693599999999997</v>
      </c>
      <c r="B18642">
        <v>1.0600699999999999E-2</v>
      </c>
    </row>
    <row r="18643" spans="1:2" x14ac:dyDescent="0.25">
      <c r="A18643">
        <v>-0.78690499999999997</v>
      </c>
      <c r="B18643">
        <v>3.5335700000000002E-3</v>
      </c>
    </row>
    <row r="18644" spans="1:2" x14ac:dyDescent="0.25">
      <c r="A18644">
        <v>-0.78687499999999999</v>
      </c>
      <c r="B18644">
        <v>1.0600699999999999E-2</v>
      </c>
    </row>
    <row r="18645" spans="1:2" x14ac:dyDescent="0.25">
      <c r="A18645">
        <v>-0.78684500000000002</v>
      </c>
      <c r="B18645">
        <v>3.5335700000000002E-3</v>
      </c>
    </row>
    <row r="18646" spans="1:2" x14ac:dyDescent="0.25">
      <c r="A18646">
        <v>-0.78681500000000004</v>
      </c>
      <c r="B18646">
        <v>1.0600699999999999E-2</v>
      </c>
    </row>
    <row r="18647" spans="1:2" x14ac:dyDescent="0.25">
      <c r="A18647">
        <v>-0.78678400000000004</v>
      </c>
      <c r="B18647">
        <v>1.0600699999999999E-2</v>
      </c>
    </row>
    <row r="18648" spans="1:2" x14ac:dyDescent="0.25">
      <c r="A18648">
        <v>-0.78675399999999995</v>
      </c>
      <c r="B18648">
        <v>1.0600699999999999E-2</v>
      </c>
    </row>
    <row r="18649" spans="1:2" x14ac:dyDescent="0.25">
      <c r="A18649">
        <v>-0.78672399999999998</v>
      </c>
      <c r="B18649">
        <v>3.5335700000000002E-3</v>
      </c>
    </row>
    <row r="18650" spans="1:2" x14ac:dyDescent="0.25">
      <c r="A18650">
        <v>-0.786694</v>
      </c>
      <c r="B18650">
        <v>1.0600699999999999E-2</v>
      </c>
    </row>
    <row r="18651" spans="1:2" x14ac:dyDescent="0.25">
      <c r="A18651">
        <v>-0.786663</v>
      </c>
      <c r="B18651">
        <v>3.5335700000000002E-3</v>
      </c>
    </row>
    <row r="18652" spans="1:2" x14ac:dyDescent="0.25">
      <c r="A18652">
        <v>-0.78663300000000003</v>
      </c>
      <c r="B18652">
        <v>1.0600699999999999E-2</v>
      </c>
    </row>
    <row r="18653" spans="1:2" x14ac:dyDescent="0.25">
      <c r="A18653">
        <v>-0.78660300000000005</v>
      </c>
      <c r="B18653">
        <v>3.5335700000000002E-3</v>
      </c>
    </row>
    <row r="18654" spans="1:2" x14ac:dyDescent="0.25">
      <c r="A18654">
        <v>-0.78657299999999997</v>
      </c>
      <c r="B18654">
        <v>1.0600699999999999E-2</v>
      </c>
    </row>
    <row r="18655" spans="1:2" x14ac:dyDescent="0.25">
      <c r="A18655">
        <v>-0.78654199999999996</v>
      </c>
      <c r="B18655">
        <v>3.5335700000000002E-3</v>
      </c>
    </row>
    <row r="18656" spans="1:2" x14ac:dyDescent="0.25">
      <c r="A18656">
        <v>-0.78651199999999999</v>
      </c>
      <c r="B18656">
        <v>1.0600699999999999E-2</v>
      </c>
    </row>
    <row r="18657" spans="1:2" x14ac:dyDescent="0.25">
      <c r="A18657">
        <v>-0.78648200000000001</v>
      </c>
      <c r="B18657">
        <v>1.0600699999999999E-2</v>
      </c>
    </row>
    <row r="18658" spans="1:2" x14ac:dyDescent="0.25">
      <c r="A18658">
        <v>-0.78645200000000004</v>
      </c>
      <c r="B18658">
        <v>1.0600699999999999E-2</v>
      </c>
    </row>
    <row r="18659" spans="1:2" x14ac:dyDescent="0.25">
      <c r="A18659">
        <v>-0.78642100000000004</v>
      </c>
      <c r="B18659">
        <v>3.5335700000000002E-3</v>
      </c>
    </row>
    <row r="18660" spans="1:2" x14ac:dyDescent="0.25">
      <c r="A18660">
        <v>-0.78639099999999995</v>
      </c>
      <c r="B18660">
        <v>1.0600699999999999E-2</v>
      </c>
    </row>
    <row r="18661" spans="1:2" x14ac:dyDescent="0.25">
      <c r="A18661">
        <v>-0.78636099999999998</v>
      </c>
      <c r="B18661">
        <v>1.0600699999999999E-2</v>
      </c>
    </row>
    <row r="18662" spans="1:2" x14ac:dyDescent="0.25">
      <c r="A18662">
        <v>-0.786331</v>
      </c>
      <c r="B18662">
        <v>1.0600699999999999E-2</v>
      </c>
    </row>
    <row r="18663" spans="1:2" x14ac:dyDescent="0.25">
      <c r="A18663">
        <v>-0.7863</v>
      </c>
      <c r="B18663">
        <v>1.0600699999999999E-2</v>
      </c>
    </row>
    <row r="18664" spans="1:2" x14ac:dyDescent="0.25">
      <c r="A18664">
        <v>-0.78627000000000002</v>
      </c>
      <c r="B18664">
        <v>1.0600699999999999E-2</v>
      </c>
    </row>
    <row r="18665" spans="1:2" x14ac:dyDescent="0.25">
      <c r="A18665">
        <v>-0.78624000000000005</v>
      </c>
      <c r="B18665">
        <v>1.0600699999999999E-2</v>
      </c>
    </row>
    <row r="18666" spans="1:2" x14ac:dyDescent="0.25">
      <c r="A18666">
        <v>-0.78620999999999996</v>
      </c>
      <c r="B18666">
        <v>1.0600699999999999E-2</v>
      </c>
    </row>
    <row r="18667" spans="1:2" x14ac:dyDescent="0.25">
      <c r="A18667">
        <v>-0.78617999999999999</v>
      </c>
      <c r="B18667">
        <v>1.0600699999999999E-2</v>
      </c>
    </row>
    <row r="18668" spans="1:2" x14ac:dyDescent="0.25">
      <c r="A18668">
        <v>-0.78614899999999999</v>
      </c>
      <c r="B18668">
        <v>1.0600699999999999E-2</v>
      </c>
    </row>
    <row r="18669" spans="1:2" x14ac:dyDescent="0.25">
      <c r="A18669">
        <v>-0.78611900000000001</v>
      </c>
      <c r="B18669">
        <v>1.0600699999999999E-2</v>
      </c>
    </row>
    <row r="18670" spans="1:2" x14ac:dyDescent="0.25">
      <c r="A18670">
        <v>-0.78608900000000004</v>
      </c>
      <c r="B18670">
        <v>1.0600699999999999E-2</v>
      </c>
    </row>
    <row r="18671" spans="1:2" x14ac:dyDescent="0.25">
      <c r="A18671">
        <v>-0.78605899999999995</v>
      </c>
      <c r="B18671">
        <v>1.0600699999999999E-2</v>
      </c>
    </row>
    <row r="18672" spans="1:2" x14ac:dyDescent="0.25">
      <c r="A18672">
        <v>-0.78602799999999995</v>
      </c>
      <c r="B18672">
        <v>1.0600699999999999E-2</v>
      </c>
    </row>
    <row r="18673" spans="1:2" x14ac:dyDescent="0.25">
      <c r="A18673">
        <v>-0.78599799999999997</v>
      </c>
      <c r="B18673">
        <v>1.0600699999999999E-2</v>
      </c>
    </row>
    <row r="18674" spans="1:2" x14ac:dyDescent="0.25">
      <c r="A18674">
        <v>-0.785968</v>
      </c>
      <c r="B18674">
        <v>1.0600699999999999E-2</v>
      </c>
    </row>
    <row r="18675" spans="1:2" x14ac:dyDescent="0.25">
      <c r="A18675">
        <v>-0.78593800000000003</v>
      </c>
      <c r="B18675">
        <v>1.0600699999999999E-2</v>
      </c>
    </row>
    <row r="18676" spans="1:2" x14ac:dyDescent="0.25">
      <c r="A18676">
        <v>-0.78590700000000002</v>
      </c>
      <c r="B18676">
        <v>1.0600699999999999E-2</v>
      </c>
    </row>
    <row r="18677" spans="1:2" x14ac:dyDescent="0.25">
      <c r="A18677">
        <v>-0.78587700000000005</v>
      </c>
      <c r="B18677">
        <v>1.0600699999999999E-2</v>
      </c>
    </row>
    <row r="18678" spans="1:2" x14ac:dyDescent="0.25">
      <c r="A18678">
        <v>-0.78584699999999996</v>
      </c>
      <c r="B18678">
        <v>1.0600699999999999E-2</v>
      </c>
    </row>
    <row r="18679" spans="1:2" x14ac:dyDescent="0.25">
      <c r="A18679">
        <v>-0.78581699999999999</v>
      </c>
      <c r="B18679">
        <v>1.0600699999999999E-2</v>
      </c>
    </row>
    <row r="18680" spans="1:2" x14ac:dyDescent="0.25">
      <c r="A18680">
        <v>-0.78578599999999998</v>
      </c>
      <c r="B18680">
        <v>1.0600699999999999E-2</v>
      </c>
    </row>
    <row r="18681" spans="1:2" x14ac:dyDescent="0.25">
      <c r="A18681">
        <v>-0.78575600000000001</v>
      </c>
      <c r="B18681">
        <v>1.0600699999999999E-2</v>
      </c>
    </row>
    <row r="18682" spans="1:2" x14ac:dyDescent="0.25">
      <c r="A18682">
        <v>-0.78572600000000004</v>
      </c>
      <c r="B18682">
        <v>1.0600699999999999E-2</v>
      </c>
    </row>
    <row r="18683" spans="1:2" x14ac:dyDescent="0.25">
      <c r="A18683">
        <v>-0.78569599999999995</v>
      </c>
      <c r="B18683">
        <v>3.5335700000000002E-3</v>
      </c>
    </row>
    <row r="18684" spans="1:2" x14ac:dyDescent="0.25">
      <c r="A18684">
        <v>-0.78566499999999995</v>
      </c>
      <c r="B18684">
        <v>1.0600699999999999E-2</v>
      </c>
    </row>
    <row r="18685" spans="1:2" x14ac:dyDescent="0.25">
      <c r="A18685">
        <v>-0.78563499999999997</v>
      </c>
      <c r="B18685">
        <v>1.0600699999999999E-2</v>
      </c>
    </row>
    <row r="18686" spans="1:2" x14ac:dyDescent="0.25">
      <c r="A18686">
        <v>-0.785605</v>
      </c>
      <c r="B18686">
        <v>1.0600699999999999E-2</v>
      </c>
    </row>
    <row r="18687" spans="1:2" x14ac:dyDescent="0.25">
      <c r="A18687">
        <v>-0.78557500000000002</v>
      </c>
      <c r="B18687">
        <v>1.0600699999999999E-2</v>
      </c>
    </row>
    <row r="18688" spans="1:2" x14ac:dyDescent="0.25">
      <c r="A18688">
        <v>-0.78554400000000002</v>
      </c>
      <c r="B18688">
        <v>1.0600699999999999E-2</v>
      </c>
    </row>
    <row r="18689" spans="1:2" x14ac:dyDescent="0.25">
      <c r="A18689">
        <v>-0.78551400000000005</v>
      </c>
      <c r="B18689">
        <v>1.0600699999999999E-2</v>
      </c>
    </row>
    <row r="18690" spans="1:2" x14ac:dyDescent="0.25">
      <c r="A18690">
        <v>-0.78548399999999996</v>
      </c>
      <c r="B18690">
        <v>1.0600699999999999E-2</v>
      </c>
    </row>
    <row r="18691" spans="1:2" x14ac:dyDescent="0.25">
      <c r="A18691">
        <v>-0.78545399999999999</v>
      </c>
      <c r="B18691">
        <v>1.0600699999999999E-2</v>
      </c>
    </row>
    <row r="18692" spans="1:2" x14ac:dyDescent="0.25">
      <c r="A18692">
        <v>-0.78542400000000001</v>
      </c>
      <c r="B18692">
        <v>1.0600699999999999E-2</v>
      </c>
    </row>
    <row r="18693" spans="1:2" x14ac:dyDescent="0.25">
      <c r="A18693">
        <v>-0.78539300000000001</v>
      </c>
      <c r="B18693">
        <v>1.0600699999999999E-2</v>
      </c>
    </row>
    <row r="18694" spans="1:2" x14ac:dyDescent="0.25">
      <c r="A18694">
        <v>-0.78536300000000003</v>
      </c>
      <c r="B18694">
        <v>1.0600699999999999E-2</v>
      </c>
    </row>
    <row r="18695" spans="1:2" x14ac:dyDescent="0.25">
      <c r="A18695">
        <v>-0.78533299999999995</v>
      </c>
      <c r="B18695">
        <v>1.0600699999999999E-2</v>
      </c>
    </row>
    <row r="18696" spans="1:2" x14ac:dyDescent="0.25">
      <c r="A18696">
        <v>-0.78530299999999997</v>
      </c>
      <c r="B18696">
        <v>1.0600699999999999E-2</v>
      </c>
    </row>
    <row r="18697" spans="1:2" x14ac:dyDescent="0.25">
      <c r="A18697">
        <v>-0.78527199999999997</v>
      </c>
      <c r="B18697">
        <v>1.0600699999999999E-2</v>
      </c>
    </row>
    <row r="18698" spans="1:2" x14ac:dyDescent="0.25">
      <c r="A18698">
        <v>-0.785242</v>
      </c>
      <c r="B18698">
        <v>1.0600699999999999E-2</v>
      </c>
    </row>
    <row r="18699" spans="1:2" x14ac:dyDescent="0.25">
      <c r="A18699">
        <v>-0.78521200000000002</v>
      </c>
      <c r="B18699">
        <v>3.5335700000000002E-3</v>
      </c>
    </row>
    <row r="18700" spans="1:2" x14ac:dyDescent="0.25">
      <c r="A18700">
        <v>-0.78518200000000005</v>
      </c>
      <c r="B18700">
        <v>1.0600699999999999E-2</v>
      </c>
    </row>
    <row r="18701" spans="1:2" x14ac:dyDescent="0.25">
      <c r="A18701">
        <v>-0.78515100000000004</v>
      </c>
      <c r="B18701">
        <v>3.5335700000000002E-3</v>
      </c>
    </row>
    <row r="18702" spans="1:2" x14ac:dyDescent="0.25">
      <c r="A18702">
        <v>-0.78512099999999996</v>
      </c>
      <c r="B18702">
        <v>1.0600699999999999E-2</v>
      </c>
    </row>
    <row r="18703" spans="1:2" x14ac:dyDescent="0.25">
      <c r="A18703">
        <v>-0.78509099999999998</v>
      </c>
      <c r="B18703">
        <v>1.0600699999999999E-2</v>
      </c>
    </row>
    <row r="18704" spans="1:2" x14ac:dyDescent="0.25">
      <c r="A18704">
        <v>-0.78506100000000001</v>
      </c>
      <c r="B18704">
        <v>1.0600699999999999E-2</v>
      </c>
    </row>
    <row r="18705" spans="1:2" x14ac:dyDescent="0.25">
      <c r="A18705">
        <v>-0.78503000000000001</v>
      </c>
      <c r="B18705">
        <v>1.0600699999999999E-2</v>
      </c>
    </row>
    <row r="18706" spans="1:2" x14ac:dyDescent="0.25">
      <c r="A18706">
        <v>-0.78500000000000003</v>
      </c>
      <c r="B18706">
        <v>1.0600699999999999E-2</v>
      </c>
    </row>
    <row r="18707" spans="1:2" x14ac:dyDescent="0.25">
      <c r="A18707">
        <v>-0.78496999999999995</v>
      </c>
      <c r="B18707">
        <v>1.0600699999999999E-2</v>
      </c>
    </row>
    <row r="18708" spans="1:2" x14ac:dyDescent="0.25">
      <c r="A18708">
        <v>-0.78493999999999997</v>
      </c>
      <c r="B18708">
        <v>1.0600699999999999E-2</v>
      </c>
    </row>
    <row r="18709" spans="1:2" x14ac:dyDescent="0.25">
      <c r="A18709">
        <v>-0.78490899999999997</v>
      </c>
      <c r="B18709">
        <v>3.5335700000000002E-3</v>
      </c>
    </row>
    <row r="18710" spans="1:2" x14ac:dyDescent="0.25">
      <c r="A18710">
        <v>-0.78487899999999999</v>
      </c>
      <c r="B18710">
        <v>1.0600699999999999E-2</v>
      </c>
    </row>
    <row r="18711" spans="1:2" x14ac:dyDescent="0.25">
      <c r="A18711">
        <v>-0.78484900000000002</v>
      </c>
      <c r="B18711">
        <v>1.0600699999999999E-2</v>
      </c>
    </row>
    <row r="18712" spans="1:2" x14ac:dyDescent="0.25">
      <c r="A18712">
        <v>-0.78481900000000004</v>
      </c>
      <c r="B18712">
        <v>1.0600699999999999E-2</v>
      </c>
    </row>
    <row r="18713" spans="1:2" x14ac:dyDescent="0.25">
      <c r="A18713">
        <v>-0.78478800000000004</v>
      </c>
      <c r="B18713">
        <v>1.0600699999999999E-2</v>
      </c>
    </row>
    <row r="18714" spans="1:2" x14ac:dyDescent="0.25">
      <c r="A18714">
        <v>-0.78475799999999996</v>
      </c>
      <c r="B18714">
        <v>1.0600699999999999E-2</v>
      </c>
    </row>
    <row r="18715" spans="1:2" x14ac:dyDescent="0.25">
      <c r="A18715">
        <v>-0.78472799999999998</v>
      </c>
      <c r="B18715">
        <v>1.0600699999999999E-2</v>
      </c>
    </row>
    <row r="18716" spans="1:2" x14ac:dyDescent="0.25">
      <c r="A18716">
        <v>-0.78469800000000001</v>
      </c>
      <c r="B18716">
        <v>1.0600699999999999E-2</v>
      </c>
    </row>
    <row r="18717" spans="1:2" x14ac:dyDescent="0.25">
      <c r="A18717">
        <v>-0.78466800000000003</v>
      </c>
      <c r="B18717">
        <v>3.5335700000000002E-3</v>
      </c>
    </row>
    <row r="18718" spans="1:2" x14ac:dyDescent="0.25">
      <c r="A18718">
        <v>-0.78463700000000003</v>
      </c>
      <c r="B18718">
        <v>1.0600699999999999E-2</v>
      </c>
    </row>
    <row r="18719" spans="1:2" x14ac:dyDescent="0.25">
      <c r="A18719">
        <v>-0.78460700000000005</v>
      </c>
      <c r="B18719">
        <v>3.5335700000000002E-3</v>
      </c>
    </row>
    <row r="18720" spans="1:2" x14ac:dyDescent="0.25">
      <c r="A18720">
        <v>-0.78457699999999997</v>
      </c>
      <c r="B18720">
        <v>1.0600699999999999E-2</v>
      </c>
    </row>
    <row r="18721" spans="1:2" x14ac:dyDescent="0.25">
      <c r="A18721">
        <v>-0.78454699999999999</v>
      </c>
      <c r="B18721">
        <v>3.5335700000000002E-3</v>
      </c>
    </row>
    <row r="18722" spans="1:2" x14ac:dyDescent="0.25">
      <c r="A18722">
        <v>-0.78451599999999999</v>
      </c>
      <c r="B18722">
        <v>1.0600699999999999E-2</v>
      </c>
    </row>
    <row r="18723" spans="1:2" x14ac:dyDescent="0.25">
      <c r="A18723">
        <v>-0.78448600000000002</v>
      </c>
      <c r="B18723">
        <v>1.0600699999999999E-2</v>
      </c>
    </row>
    <row r="18724" spans="1:2" x14ac:dyDescent="0.25">
      <c r="A18724">
        <v>-0.78445600000000004</v>
      </c>
      <c r="B18724">
        <v>1.0600699999999999E-2</v>
      </c>
    </row>
    <row r="18725" spans="1:2" x14ac:dyDescent="0.25">
      <c r="A18725">
        <v>-0.78442599999999996</v>
      </c>
      <c r="B18725">
        <v>1.0600699999999999E-2</v>
      </c>
    </row>
    <row r="18726" spans="1:2" x14ac:dyDescent="0.25">
      <c r="A18726">
        <v>-0.78439499999999995</v>
      </c>
      <c r="B18726">
        <v>1.0600699999999999E-2</v>
      </c>
    </row>
    <row r="18727" spans="1:2" x14ac:dyDescent="0.25">
      <c r="A18727">
        <v>-0.78436499999999998</v>
      </c>
      <c r="B18727">
        <v>1.0600699999999999E-2</v>
      </c>
    </row>
    <row r="18728" spans="1:2" x14ac:dyDescent="0.25">
      <c r="A18728">
        <v>-0.784335</v>
      </c>
      <c r="B18728">
        <v>1.0600699999999999E-2</v>
      </c>
    </row>
    <row r="18729" spans="1:2" x14ac:dyDescent="0.25">
      <c r="A18729">
        <v>-0.78430500000000003</v>
      </c>
      <c r="B18729">
        <v>3.5335700000000002E-3</v>
      </c>
    </row>
    <row r="18730" spans="1:2" x14ac:dyDescent="0.25">
      <c r="A18730">
        <v>-0.78427400000000003</v>
      </c>
      <c r="B18730">
        <v>1.0600699999999999E-2</v>
      </c>
    </row>
    <row r="18731" spans="1:2" x14ac:dyDescent="0.25">
      <c r="A18731">
        <v>-0.78424400000000005</v>
      </c>
      <c r="B18731">
        <v>1.0600699999999999E-2</v>
      </c>
    </row>
    <row r="18732" spans="1:2" x14ac:dyDescent="0.25">
      <c r="A18732">
        <v>-0.78421399999999997</v>
      </c>
      <c r="B18732">
        <v>1.0600699999999999E-2</v>
      </c>
    </row>
    <row r="18733" spans="1:2" x14ac:dyDescent="0.25">
      <c r="A18733">
        <v>-0.78418399999999999</v>
      </c>
      <c r="B18733">
        <v>1.0600699999999999E-2</v>
      </c>
    </row>
    <row r="18734" spans="1:2" x14ac:dyDescent="0.25">
      <c r="A18734">
        <v>-0.78415299999999999</v>
      </c>
      <c r="B18734">
        <v>1.0600699999999999E-2</v>
      </c>
    </row>
    <row r="18735" spans="1:2" x14ac:dyDescent="0.25">
      <c r="A18735">
        <v>-0.78412300000000001</v>
      </c>
      <c r="B18735">
        <v>1.0600699999999999E-2</v>
      </c>
    </row>
    <row r="18736" spans="1:2" x14ac:dyDescent="0.25">
      <c r="A18736">
        <v>-0.78409300000000004</v>
      </c>
      <c r="B18736">
        <v>1.0600699999999999E-2</v>
      </c>
    </row>
    <row r="18737" spans="1:2" x14ac:dyDescent="0.25">
      <c r="A18737">
        <v>-0.78406299999999995</v>
      </c>
      <c r="B18737">
        <v>3.5335700000000002E-3</v>
      </c>
    </row>
    <row r="18738" spans="1:2" x14ac:dyDescent="0.25">
      <c r="A18738">
        <v>-0.78403199999999995</v>
      </c>
      <c r="B18738">
        <v>1.0600699999999999E-2</v>
      </c>
    </row>
    <row r="18739" spans="1:2" x14ac:dyDescent="0.25">
      <c r="A18739">
        <v>-0.78400199999999998</v>
      </c>
      <c r="B18739">
        <v>3.5335700000000002E-3</v>
      </c>
    </row>
    <row r="18740" spans="1:2" x14ac:dyDescent="0.25">
      <c r="A18740">
        <v>-0.783972</v>
      </c>
      <c r="B18740">
        <v>1.0600699999999999E-2</v>
      </c>
    </row>
    <row r="18741" spans="1:2" x14ac:dyDescent="0.25">
      <c r="A18741">
        <v>-0.78394200000000003</v>
      </c>
      <c r="B18741">
        <v>1.0600699999999999E-2</v>
      </c>
    </row>
    <row r="18742" spans="1:2" x14ac:dyDescent="0.25">
      <c r="A18742">
        <v>-0.78391200000000005</v>
      </c>
      <c r="B18742">
        <v>1.0600699999999999E-2</v>
      </c>
    </row>
    <row r="18743" spans="1:2" x14ac:dyDescent="0.25">
      <c r="A18743">
        <v>-0.78388100000000005</v>
      </c>
      <c r="B18743">
        <v>1.0600699999999999E-2</v>
      </c>
    </row>
    <row r="18744" spans="1:2" x14ac:dyDescent="0.25">
      <c r="A18744">
        <v>-0.78385099999999996</v>
      </c>
      <c r="B18744">
        <v>1.0600699999999999E-2</v>
      </c>
    </row>
    <row r="18745" spans="1:2" x14ac:dyDescent="0.25">
      <c r="A18745">
        <v>-0.78382099999999999</v>
      </c>
      <c r="B18745">
        <v>1.0600699999999999E-2</v>
      </c>
    </row>
    <row r="18746" spans="1:2" x14ac:dyDescent="0.25">
      <c r="A18746">
        <v>-0.78379100000000002</v>
      </c>
      <c r="B18746">
        <v>1.0600699999999999E-2</v>
      </c>
    </row>
    <row r="18747" spans="1:2" x14ac:dyDescent="0.25">
      <c r="A18747">
        <v>-0.78376000000000001</v>
      </c>
      <c r="B18747">
        <v>1.0600699999999999E-2</v>
      </c>
    </row>
    <row r="18748" spans="1:2" x14ac:dyDescent="0.25">
      <c r="A18748">
        <v>-0.78373000000000004</v>
      </c>
      <c r="B18748">
        <v>1.0600699999999999E-2</v>
      </c>
    </row>
    <row r="18749" spans="1:2" x14ac:dyDescent="0.25">
      <c r="A18749">
        <v>-0.78369999999999995</v>
      </c>
      <c r="B18749">
        <v>1.0600699999999999E-2</v>
      </c>
    </row>
    <row r="18750" spans="1:2" x14ac:dyDescent="0.25">
      <c r="A18750">
        <v>-0.78366999999999998</v>
      </c>
      <c r="B18750">
        <v>1.0600699999999999E-2</v>
      </c>
    </row>
    <row r="18751" spans="1:2" x14ac:dyDescent="0.25">
      <c r="A18751">
        <v>-0.78363899999999997</v>
      </c>
      <c r="B18751">
        <v>1.0600699999999999E-2</v>
      </c>
    </row>
    <row r="18752" spans="1:2" x14ac:dyDescent="0.25">
      <c r="A18752">
        <v>-0.783609</v>
      </c>
      <c r="B18752">
        <v>1.0600699999999999E-2</v>
      </c>
    </row>
    <row r="18753" spans="1:2" x14ac:dyDescent="0.25">
      <c r="A18753">
        <v>-0.78357900000000003</v>
      </c>
      <c r="B18753">
        <v>1.0600699999999999E-2</v>
      </c>
    </row>
    <row r="18754" spans="1:2" x14ac:dyDescent="0.25">
      <c r="A18754">
        <v>-0.78354900000000005</v>
      </c>
      <c r="B18754">
        <v>1.0600699999999999E-2</v>
      </c>
    </row>
    <row r="18755" spans="1:2" x14ac:dyDescent="0.25">
      <c r="A18755">
        <v>-0.78351800000000005</v>
      </c>
      <c r="B18755">
        <v>1.0600699999999999E-2</v>
      </c>
    </row>
    <row r="18756" spans="1:2" x14ac:dyDescent="0.25">
      <c r="A18756">
        <v>-0.78348799999999996</v>
      </c>
      <c r="B18756">
        <v>1.0600699999999999E-2</v>
      </c>
    </row>
    <row r="18757" spans="1:2" x14ac:dyDescent="0.25">
      <c r="A18757">
        <v>-0.78345799999999999</v>
      </c>
      <c r="B18757">
        <v>1.0600699999999999E-2</v>
      </c>
    </row>
    <row r="18758" spans="1:2" x14ac:dyDescent="0.25">
      <c r="A18758">
        <v>-0.78342800000000001</v>
      </c>
      <c r="B18758">
        <v>1.0600699999999999E-2</v>
      </c>
    </row>
    <row r="18759" spans="1:2" x14ac:dyDescent="0.25">
      <c r="A18759">
        <v>-0.78339700000000001</v>
      </c>
      <c r="B18759">
        <v>3.5335700000000002E-3</v>
      </c>
    </row>
    <row r="18760" spans="1:2" x14ac:dyDescent="0.25">
      <c r="A18760">
        <v>-0.78336700000000004</v>
      </c>
      <c r="B18760">
        <v>3.5335700000000002E-3</v>
      </c>
    </row>
    <row r="18761" spans="1:2" x14ac:dyDescent="0.25">
      <c r="A18761">
        <v>-0.78333699999999995</v>
      </c>
      <c r="B18761">
        <v>3.5335700000000002E-3</v>
      </c>
    </row>
    <row r="18762" spans="1:2" x14ac:dyDescent="0.25">
      <c r="A18762">
        <v>-0.78330699999999998</v>
      </c>
      <c r="B18762">
        <v>1.0600699999999999E-2</v>
      </c>
    </row>
    <row r="18763" spans="1:2" x14ac:dyDescent="0.25">
      <c r="A18763">
        <v>-0.78327599999999997</v>
      </c>
      <c r="B18763">
        <v>1.0600699999999999E-2</v>
      </c>
    </row>
    <row r="18764" spans="1:2" x14ac:dyDescent="0.25">
      <c r="A18764">
        <v>-0.783246</v>
      </c>
      <c r="B18764">
        <v>1.0600699999999999E-2</v>
      </c>
    </row>
    <row r="18765" spans="1:2" x14ac:dyDescent="0.25">
      <c r="A18765">
        <v>-0.78321600000000002</v>
      </c>
      <c r="B18765">
        <v>1.0600699999999999E-2</v>
      </c>
    </row>
    <row r="18766" spans="1:2" x14ac:dyDescent="0.25">
      <c r="A18766">
        <v>-0.78318600000000005</v>
      </c>
      <c r="B18766">
        <v>1.0600699999999999E-2</v>
      </c>
    </row>
    <row r="18767" spans="1:2" x14ac:dyDescent="0.25">
      <c r="A18767">
        <v>-0.78315599999999996</v>
      </c>
      <c r="B18767">
        <v>1.0600699999999999E-2</v>
      </c>
    </row>
    <row r="18768" spans="1:2" x14ac:dyDescent="0.25">
      <c r="A18768">
        <v>-0.78312499999999996</v>
      </c>
      <c r="B18768">
        <v>1.0600699999999999E-2</v>
      </c>
    </row>
    <row r="18769" spans="1:2" x14ac:dyDescent="0.25">
      <c r="A18769">
        <v>-0.78309499999999999</v>
      </c>
      <c r="B18769">
        <v>1.0600699999999999E-2</v>
      </c>
    </row>
    <row r="18770" spans="1:2" x14ac:dyDescent="0.25">
      <c r="A18770">
        <v>-0.78306500000000001</v>
      </c>
      <c r="B18770">
        <v>1.0600699999999999E-2</v>
      </c>
    </row>
    <row r="18771" spans="1:2" x14ac:dyDescent="0.25">
      <c r="A18771">
        <v>-0.78303500000000004</v>
      </c>
      <c r="B18771">
        <v>1.0600699999999999E-2</v>
      </c>
    </row>
    <row r="18772" spans="1:2" x14ac:dyDescent="0.25">
      <c r="A18772">
        <v>-0.78300400000000003</v>
      </c>
      <c r="B18772">
        <v>1.0600699999999999E-2</v>
      </c>
    </row>
    <row r="18773" spans="1:2" x14ac:dyDescent="0.25">
      <c r="A18773">
        <v>-0.78297399999999995</v>
      </c>
      <c r="B18773">
        <v>3.5335700000000002E-3</v>
      </c>
    </row>
    <row r="18774" spans="1:2" x14ac:dyDescent="0.25">
      <c r="A18774">
        <v>-0.78294399999999997</v>
      </c>
      <c r="B18774">
        <v>1.0600699999999999E-2</v>
      </c>
    </row>
    <row r="18775" spans="1:2" x14ac:dyDescent="0.25">
      <c r="A18775">
        <v>-0.782914</v>
      </c>
      <c r="B18775">
        <v>3.5335700000000002E-3</v>
      </c>
    </row>
    <row r="18776" spans="1:2" x14ac:dyDescent="0.25">
      <c r="A18776">
        <v>-0.782883</v>
      </c>
      <c r="B18776">
        <v>1.0600699999999999E-2</v>
      </c>
    </row>
    <row r="18777" spans="1:2" x14ac:dyDescent="0.25">
      <c r="A18777">
        <v>-0.78285300000000002</v>
      </c>
      <c r="B18777">
        <v>1.0600699999999999E-2</v>
      </c>
    </row>
    <row r="18778" spans="1:2" x14ac:dyDescent="0.25">
      <c r="A18778">
        <v>-0.78282300000000005</v>
      </c>
      <c r="B18778">
        <v>1.0600699999999999E-2</v>
      </c>
    </row>
    <row r="18779" spans="1:2" x14ac:dyDescent="0.25">
      <c r="A18779">
        <v>-0.78279299999999996</v>
      </c>
      <c r="B18779">
        <v>1.0600699999999999E-2</v>
      </c>
    </row>
    <row r="18780" spans="1:2" x14ac:dyDescent="0.25">
      <c r="A18780">
        <v>-0.78276199999999996</v>
      </c>
      <c r="B18780">
        <v>1.0600699999999999E-2</v>
      </c>
    </row>
    <row r="18781" spans="1:2" x14ac:dyDescent="0.25">
      <c r="A18781">
        <v>-0.78273199999999998</v>
      </c>
      <c r="B18781">
        <v>3.5335700000000002E-3</v>
      </c>
    </row>
    <row r="18782" spans="1:2" x14ac:dyDescent="0.25">
      <c r="A18782">
        <v>-0.78270200000000001</v>
      </c>
      <c r="B18782">
        <v>1.0600699999999999E-2</v>
      </c>
    </row>
    <row r="18783" spans="1:2" x14ac:dyDescent="0.25">
      <c r="A18783">
        <v>-0.78267200000000003</v>
      </c>
      <c r="B18783">
        <v>3.5335700000000002E-3</v>
      </c>
    </row>
    <row r="18784" spans="1:2" x14ac:dyDescent="0.25">
      <c r="A18784">
        <v>-0.78264100000000003</v>
      </c>
      <c r="B18784">
        <v>1.0600699999999999E-2</v>
      </c>
    </row>
    <row r="18785" spans="1:2" x14ac:dyDescent="0.25">
      <c r="A18785">
        <v>-0.78261099999999995</v>
      </c>
      <c r="B18785">
        <v>1.0600699999999999E-2</v>
      </c>
    </row>
    <row r="18786" spans="1:2" x14ac:dyDescent="0.25">
      <c r="A18786">
        <v>-0.78258099999999997</v>
      </c>
      <c r="B18786">
        <v>1.0600699999999999E-2</v>
      </c>
    </row>
    <row r="18787" spans="1:2" x14ac:dyDescent="0.25">
      <c r="A18787">
        <v>-0.782551</v>
      </c>
      <c r="B18787">
        <v>1.0600699999999999E-2</v>
      </c>
    </row>
    <row r="18788" spans="1:2" x14ac:dyDescent="0.25">
      <c r="A18788">
        <v>-0.78251999999999999</v>
      </c>
      <c r="B18788">
        <v>1.0600699999999999E-2</v>
      </c>
    </row>
    <row r="18789" spans="1:2" x14ac:dyDescent="0.25">
      <c r="A18789">
        <v>-0.78249000000000002</v>
      </c>
      <c r="B18789">
        <v>3.5335700000000002E-3</v>
      </c>
    </row>
    <row r="18790" spans="1:2" x14ac:dyDescent="0.25">
      <c r="A18790">
        <v>-0.78246000000000004</v>
      </c>
      <c r="B18790">
        <v>1.0600699999999999E-2</v>
      </c>
    </row>
    <row r="18791" spans="1:2" x14ac:dyDescent="0.25">
      <c r="A18791">
        <v>-0.78242999999999996</v>
      </c>
      <c r="B18791">
        <v>3.5335700000000002E-3</v>
      </c>
    </row>
    <row r="18792" spans="1:2" x14ac:dyDescent="0.25">
      <c r="A18792">
        <v>-0.78239999999999998</v>
      </c>
      <c r="B18792">
        <v>1.0600699999999999E-2</v>
      </c>
    </row>
    <row r="18793" spans="1:2" x14ac:dyDescent="0.25">
      <c r="A18793">
        <v>-0.78236899999999998</v>
      </c>
      <c r="B18793">
        <v>1.0600699999999999E-2</v>
      </c>
    </row>
    <row r="18794" spans="1:2" x14ac:dyDescent="0.25">
      <c r="A18794">
        <v>-0.78233900000000001</v>
      </c>
      <c r="B18794">
        <v>1.0600699999999999E-2</v>
      </c>
    </row>
    <row r="18795" spans="1:2" x14ac:dyDescent="0.25">
      <c r="A18795">
        <v>-0.78230900000000003</v>
      </c>
      <c r="B18795">
        <v>1.0600699999999999E-2</v>
      </c>
    </row>
    <row r="18796" spans="1:2" x14ac:dyDescent="0.25">
      <c r="A18796">
        <v>-0.78227899999999995</v>
      </c>
      <c r="B18796">
        <v>1.0600699999999999E-2</v>
      </c>
    </row>
    <row r="18797" spans="1:2" x14ac:dyDescent="0.25">
      <c r="A18797">
        <v>-0.78224800000000005</v>
      </c>
      <c r="B18797">
        <v>3.5335700000000002E-3</v>
      </c>
    </row>
    <row r="18798" spans="1:2" x14ac:dyDescent="0.25">
      <c r="A18798">
        <v>-0.78221799999999997</v>
      </c>
      <c r="B18798">
        <v>1.0600699999999999E-2</v>
      </c>
    </row>
    <row r="18799" spans="1:2" x14ac:dyDescent="0.25">
      <c r="A18799">
        <v>-0.78218799999999999</v>
      </c>
      <c r="B18799">
        <v>3.5335700000000002E-3</v>
      </c>
    </row>
    <row r="18800" spans="1:2" x14ac:dyDescent="0.25">
      <c r="A18800">
        <v>-0.78215800000000002</v>
      </c>
      <c r="B18800">
        <v>1.0600699999999999E-2</v>
      </c>
    </row>
    <row r="18801" spans="1:2" x14ac:dyDescent="0.25">
      <c r="A18801">
        <v>-0.78212700000000002</v>
      </c>
      <c r="B18801">
        <v>3.5335700000000002E-3</v>
      </c>
    </row>
    <row r="18802" spans="1:2" x14ac:dyDescent="0.25">
      <c r="A18802">
        <v>-0.78209700000000004</v>
      </c>
      <c r="B18802">
        <v>1.0600699999999999E-2</v>
      </c>
    </row>
    <row r="18803" spans="1:2" x14ac:dyDescent="0.25">
      <c r="A18803">
        <v>-0.78206699999999996</v>
      </c>
      <c r="B18803">
        <v>3.5335700000000002E-3</v>
      </c>
    </row>
    <row r="18804" spans="1:2" x14ac:dyDescent="0.25">
      <c r="A18804">
        <v>-0.78203699999999998</v>
      </c>
      <c r="B18804">
        <v>1.0600699999999999E-2</v>
      </c>
    </row>
    <row r="18805" spans="1:2" x14ac:dyDescent="0.25">
      <c r="A18805">
        <v>-0.78200599999999998</v>
      </c>
      <c r="B18805">
        <v>3.5335700000000002E-3</v>
      </c>
    </row>
    <row r="18806" spans="1:2" x14ac:dyDescent="0.25">
      <c r="A18806">
        <v>-0.781976</v>
      </c>
      <c r="B18806">
        <v>1.0600699999999999E-2</v>
      </c>
    </row>
    <row r="18807" spans="1:2" x14ac:dyDescent="0.25">
      <c r="A18807">
        <v>-0.78194600000000003</v>
      </c>
      <c r="B18807">
        <v>1.0600699999999999E-2</v>
      </c>
    </row>
    <row r="18808" spans="1:2" x14ac:dyDescent="0.25">
      <c r="A18808">
        <v>-0.78191600000000006</v>
      </c>
      <c r="B18808">
        <v>1.0600699999999999E-2</v>
      </c>
    </row>
    <row r="18809" spans="1:2" x14ac:dyDescent="0.25">
      <c r="A18809">
        <v>-0.78188500000000005</v>
      </c>
      <c r="B18809">
        <v>1.0600699999999999E-2</v>
      </c>
    </row>
    <row r="18810" spans="1:2" x14ac:dyDescent="0.25">
      <c r="A18810">
        <v>-0.78185499999999997</v>
      </c>
      <c r="B18810">
        <v>1.0600699999999999E-2</v>
      </c>
    </row>
    <row r="18811" spans="1:2" x14ac:dyDescent="0.25">
      <c r="A18811">
        <v>-0.78182499999999999</v>
      </c>
      <c r="B18811">
        <v>1.0600699999999999E-2</v>
      </c>
    </row>
    <row r="18812" spans="1:2" x14ac:dyDescent="0.25">
      <c r="A18812">
        <v>-0.78179500000000002</v>
      </c>
      <c r="B18812">
        <v>1.0600699999999999E-2</v>
      </c>
    </row>
    <row r="18813" spans="1:2" x14ac:dyDescent="0.25">
      <c r="A18813">
        <v>-0.78176400000000001</v>
      </c>
      <c r="B18813">
        <v>1.0600699999999999E-2</v>
      </c>
    </row>
    <row r="18814" spans="1:2" x14ac:dyDescent="0.25">
      <c r="A18814">
        <v>-0.78173400000000004</v>
      </c>
      <c r="B18814">
        <v>1.0600699999999999E-2</v>
      </c>
    </row>
    <row r="18815" spans="1:2" x14ac:dyDescent="0.25">
      <c r="A18815">
        <v>-0.78170399999999995</v>
      </c>
      <c r="B18815">
        <v>1.0600699999999999E-2</v>
      </c>
    </row>
    <row r="18816" spans="1:2" x14ac:dyDescent="0.25">
      <c r="A18816">
        <v>-0.78167399999999998</v>
      </c>
      <c r="B18816">
        <v>1.0600699999999999E-2</v>
      </c>
    </row>
    <row r="18817" spans="1:2" x14ac:dyDescent="0.25">
      <c r="A18817">
        <v>-0.78164400000000001</v>
      </c>
      <c r="B18817">
        <v>1.0600699999999999E-2</v>
      </c>
    </row>
    <row r="18818" spans="1:2" x14ac:dyDescent="0.25">
      <c r="A18818">
        <v>-0.781613</v>
      </c>
      <c r="B18818">
        <v>1.0600699999999999E-2</v>
      </c>
    </row>
    <row r="18819" spans="1:2" x14ac:dyDescent="0.25">
      <c r="A18819">
        <v>-0.78158300000000003</v>
      </c>
      <c r="B18819">
        <v>1.0600699999999999E-2</v>
      </c>
    </row>
    <row r="18820" spans="1:2" x14ac:dyDescent="0.25">
      <c r="A18820">
        <v>-0.78155300000000005</v>
      </c>
      <c r="B18820">
        <v>1.0600699999999999E-2</v>
      </c>
    </row>
    <row r="18821" spans="1:2" x14ac:dyDescent="0.25">
      <c r="A18821">
        <v>-0.78152299999999997</v>
      </c>
      <c r="B18821">
        <v>1.0600699999999999E-2</v>
      </c>
    </row>
    <row r="18822" spans="1:2" x14ac:dyDescent="0.25">
      <c r="A18822">
        <v>-0.78149199999999996</v>
      </c>
      <c r="B18822">
        <v>1.0600699999999999E-2</v>
      </c>
    </row>
    <row r="18823" spans="1:2" x14ac:dyDescent="0.25">
      <c r="A18823">
        <v>-0.78146199999999999</v>
      </c>
      <c r="B18823">
        <v>3.5335700000000002E-3</v>
      </c>
    </row>
    <row r="18824" spans="1:2" x14ac:dyDescent="0.25">
      <c r="A18824">
        <v>-0.78143200000000002</v>
      </c>
      <c r="B18824">
        <v>1.0600699999999999E-2</v>
      </c>
    </row>
    <row r="18825" spans="1:2" x14ac:dyDescent="0.25">
      <c r="A18825">
        <v>-0.78140200000000004</v>
      </c>
      <c r="B18825">
        <v>1.0600699999999999E-2</v>
      </c>
    </row>
    <row r="18826" spans="1:2" x14ac:dyDescent="0.25">
      <c r="A18826">
        <v>-0.78137100000000004</v>
      </c>
      <c r="B18826">
        <v>1.0600699999999999E-2</v>
      </c>
    </row>
    <row r="18827" spans="1:2" x14ac:dyDescent="0.25">
      <c r="A18827">
        <v>-0.78134099999999995</v>
      </c>
      <c r="B18827">
        <v>1.0600699999999999E-2</v>
      </c>
    </row>
    <row r="18828" spans="1:2" x14ac:dyDescent="0.25">
      <c r="A18828">
        <v>-0.78131099999999998</v>
      </c>
      <c r="B18828">
        <v>1.0600699999999999E-2</v>
      </c>
    </row>
    <row r="18829" spans="1:2" x14ac:dyDescent="0.25">
      <c r="A18829">
        <v>-0.781281</v>
      </c>
      <c r="B18829">
        <v>1.0600699999999999E-2</v>
      </c>
    </row>
    <row r="18830" spans="1:2" x14ac:dyDescent="0.25">
      <c r="A18830">
        <v>-0.78125</v>
      </c>
      <c r="B18830">
        <v>1.0600699999999999E-2</v>
      </c>
    </row>
    <row r="18831" spans="1:2" x14ac:dyDescent="0.25">
      <c r="A18831">
        <v>-0.78122000000000003</v>
      </c>
      <c r="B18831">
        <v>3.5335700000000002E-3</v>
      </c>
    </row>
    <row r="18832" spans="1:2" x14ac:dyDescent="0.25">
      <c r="A18832">
        <v>-0.78119000000000005</v>
      </c>
      <c r="B18832">
        <v>1.0600699999999999E-2</v>
      </c>
    </row>
    <row r="18833" spans="1:2" x14ac:dyDescent="0.25">
      <c r="A18833">
        <v>-0.78115999999999997</v>
      </c>
      <c r="B18833">
        <v>3.5335700000000002E-3</v>
      </c>
    </row>
    <row r="18834" spans="1:2" x14ac:dyDescent="0.25">
      <c r="A18834">
        <v>-0.78112899999999996</v>
      </c>
      <c r="B18834">
        <v>1.0600699999999999E-2</v>
      </c>
    </row>
    <row r="18835" spans="1:2" x14ac:dyDescent="0.25">
      <c r="A18835">
        <v>-0.78109899999999999</v>
      </c>
      <c r="B18835">
        <v>3.5335700000000002E-3</v>
      </c>
    </row>
    <row r="18836" spans="1:2" x14ac:dyDescent="0.25">
      <c r="A18836">
        <v>-0.78106900000000001</v>
      </c>
      <c r="B18836">
        <v>3.5335700000000002E-3</v>
      </c>
    </row>
    <row r="18837" spans="1:2" x14ac:dyDescent="0.25">
      <c r="A18837">
        <v>-0.78103900000000004</v>
      </c>
      <c r="B18837">
        <v>3.5335700000000002E-3</v>
      </c>
    </row>
    <row r="18838" spans="1:2" x14ac:dyDescent="0.25">
      <c r="A18838">
        <v>-0.78100800000000004</v>
      </c>
      <c r="B18838">
        <v>1.0600699999999999E-2</v>
      </c>
    </row>
    <row r="18839" spans="1:2" x14ac:dyDescent="0.25">
      <c r="A18839">
        <v>-0.78097799999999995</v>
      </c>
      <c r="B18839">
        <v>1.0600699999999999E-2</v>
      </c>
    </row>
    <row r="18840" spans="1:2" x14ac:dyDescent="0.25">
      <c r="A18840">
        <v>-0.78094799999999998</v>
      </c>
      <c r="B18840">
        <v>1.0600699999999999E-2</v>
      </c>
    </row>
    <row r="18841" spans="1:2" x14ac:dyDescent="0.25">
      <c r="A18841">
        <v>-0.780918</v>
      </c>
      <c r="B18841">
        <v>3.5335700000000002E-3</v>
      </c>
    </row>
    <row r="18842" spans="1:2" x14ac:dyDescent="0.25">
      <c r="A18842">
        <v>-0.78088800000000003</v>
      </c>
      <c r="B18842">
        <v>3.5335700000000002E-3</v>
      </c>
    </row>
    <row r="18843" spans="1:2" x14ac:dyDescent="0.25">
      <c r="A18843">
        <v>-0.78085700000000002</v>
      </c>
      <c r="B18843">
        <v>3.5335700000000002E-3</v>
      </c>
    </row>
    <row r="18844" spans="1:2" x14ac:dyDescent="0.25">
      <c r="A18844">
        <v>-0.78082700000000005</v>
      </c>
      <c r="B18844">
        <v>1.0600699999999999E-2</v>
      </c>
    </row>
    <row r="18845" spans="1:2" x14ac:dyDescent="0.25">
      <c r="A18845">
        <v>-0.78079699999999996</v>
      </c>
      <c r="B18845">
        <v>3.5335700000000002E-3</v>
      </c>
    </row>
    <row r="18846" spans="1:2" x14ac:dyDescent="0.25">
      <c r="A18846">
        <v>-0.78076699999999999</v>
      </c>
      <c r="B18846">
        <v>1.0600699999999999E-2</v>
      </c>
    </row>
    <row r="18847" spans="1:2" x14ac:dyDescent="0.25">
      <c r="A18847">
        <v>-0.78073599999999999</v>
      </c>
      <c r="B18847">
        <v>3.5335700000000002E-3</v>
      </c>
    </row>
    <row r="18848" spans="1:2" x14ac:dyDescent="0.25">
      <c r="A18848">
        <v>-0.78070600000000001</v>
      </c>
      <c r="B18848">
        <v>1.0600699999999999E-2</v>
      </c>
    </row>
    <row r="18849" spans="1:2" x14ac:dyDescent="0.25">
      <c r="A18849">
        <v>-0.78067600000000004</v>
      </c>
      <c r="B18849">
        <v>3.5335700000000002E-3</v>
      </c>
    </row>
    <row r="18850" spans="1:2" x14ac:dyDescent="0.25">
      <c r="A18850">
        <v>-0.78064599999999995</v>
      </c>
      <c r="B18850">
        <v>1.0600699999999999E-2</v>
      </c>
    </row>
    <row r="18851" spans="1:2" x14ac:dyDescent="0.25">
      <c r="A18851">
        <v>-0.78061499999999995</v>
      </c>
      <c r="B18851">
        <v>1.0600699999999999E-2</v>
      </c>
    </row>
    <row r="18852" spans="1:2" x14ac:dyDescent="0.25">
      <c r="A18852">
        <v>-0.78058499999999997</v>
      </c>
      <c r="B18852">
        <v>1.0600699999999999E-2</v>
      </c>
    </row>
    <row r="18853" spans="1:2" x14ac:dyDescent="0.25">
      <c r="A18853">
        <v>-0.780555</v>
      </c>
      <c r="B18853">
        <v>1.0600699999999999E-2</v>
      </c>
    </row>
    <row r="18854" spans="1:2" x14ac:dyDescent="0.25">
      <c r="A18854">
        <v>-0.78052500000000002</v>
      </c>
      <c r="B18854">
        <v>1.0600699999999999E-2</v>
      </c>
    </row>
    <row r="18855" spans="1:2" x14ac:dyDescent="0.25">
      <c r="A18855">
        <v>-0.78049400000000002</v>
      </c>
      <c r="B18855">
        <v>3.5335700000000002E-3</v>
      </c>
    </row>
    <row r="18856" spans="1:2" x14ac:dyDescent="0.25">
      <c r="A18856">
        <v>-0.78046400000000005</v>
      </c>
      <c r="B18856">
        <v>1.0600699999999999E-2</v>
      </c>
    </row>
    <row r="18857" spans="1:2" x14ac:dyDescent="0.25">
      <c r="A18857">
        <v>-0.78043399999999996</v>
      </c>
      <c r="B18857">
        <v>3.5335700000000002E-3</v>
      </c>
    </row>
    <row r="18858" spans="1:2" x14ac:dyDescent="0.25">
      <c r="A18858">
        <v>-0.78040399999999999</v>
      </c>
      <c r="B18858">
        <v>1.0600699999999999E-2</v>
      </c>
    </row>
    <row r="18859" spans="1:2" x14ac:dyDescent="0.25">
      <c r="A18859">
        <v>-0.78037299999999998</v>
      </c>
      <c r="B18859">
        <v>3.5335700000000002E-3</v>
      </c>
    </row>
    <row r="18860" spans="1:2" x14ac:dyDescent="0.25">
      <c r="A18860">
        <v>-0.78034300000000001</v>
      </c>
      <c r="B18860">
        <v>1.0600699999999999E-2</v>
      </c>
    </row>
    <row r="18861" spans="1:2" x14ac:dyDescent="0.25">
      <c r="A18861">
        <v>-0.78031300000000003</v>
      </c>
      <c r="B18861">
        <v>3.5335700000000002E-3</v>
      </c>
    </row>
    <row r="18862" spans="1:2" x14ac:dyDescent="0.25">
      <c r="A18862">
        <v>-0.78028299999999995</v>
      </c>
      <c r="B18862">
        <v>1.0600699999999999E-2</v>
      </c>
    </row>
    <row r="18863" spans="1:2" x14ac:dyDescent="0.25">
      <c r="A18863">
        <v>-0.78025199999999995</v>
      </c>
      <c r="B18863">
        <v>1.0600699999999999E-2</v>
      </c>
    </row>
    <row r="18864" spans="1:2" x14ac:dyDescent="0.25">
      <c r="A18864">
        <v>-0.78022199999999997</v>
      </c>
      <c r="B18864">
        <v>1.0600699999999999E-2</v>
      </c>
    </row>
    <row r="18865" spans="1:2" x14ac:dyDescent="0.25">
      <c r="A18865">
        <v>-0.780192</v>
      </c>
      <c r="B18865">
        <v>3.5335700000000002E-3</v>
      </c>
    </row>
    <row r="18866" spans="1:2" x14ac:dyDescent="0.25">
      <c r="A18866">
        <v>-0.78016200000000002</v>
      </c>
      <c r="B18866">
        <v>3.5335700000000002E-3</v>
      </c>
    </row>
    <row r="18867" spans="1:2" x14ac:dyDescent="0.25">
      <c r="A18867">
        <v>-0.78013200000000005</v>
      </c>
      <c r="B18867">
        <v>3.5335700000000002E-3</v>
      </c>
    </row>
    <row r="18868" spans="1:2" x14ac:dyDescent="0.25">
      <c r="A18868">
        <v>-0.78010100000000004</v>
      </c>
      <c r="B18868">
        <v>1.0600699999999999E-2</v>
      </c>
    </row>
    <row r="18869" spans="1:2" x14ac:dyDescent="0.25">
      <c r="A18869">
        <v>-0.78007099999999996</v>
      </c>
      <c r="B18869">
        <v>1.0600699999999999E-2</v>
      </c>
    </row>
    <row r="18870" spans="1:2" x14ac:dyDescent="0.25">
      <c r="A18870">
        <v>-0.78004099999999998</v>
      </c>
      <c r="B18870">
        <v>1.0600699999999999E-2</v>
      </c>
    </row>
    <row r="18871" spans="1:2" x14ac:dyDescent="0.25">
      <c r="A18871">
        <v>-0.78001100000000001</v>
      </c>
      <c r="B18871">
        <v>3.5335700000000002E-3</v>
      </c>
    </row>
    <row r="18872" spans="1:2" x14ac:dyDescent="0.25">
      <c r="A18872">
        <v>-0.77998000000000001</v>
      </c>
      <c r="B18872">
        <v>1.0600699999999999E-2</v>
      </c>
    </row>
    <row r="18873" spans="1:2" x14ac:dyDescent="0.25">
      <c r="A18873">
        <v>-0.77995000000000003</v>
      </c>
      <c r="B18873">
        <v>3.5335700000000002E-3</v>
      </c>
    </row>
    <row r="18874" spans="1:2" x14ac:dyDescent="0.25">
      <c r="A18874">
        <v>-0.77991999999999995</v>
      </c>
      <c r="B18874">
        <v>1.0600699999999999E-2</v>
      </c>
    </row>
    <row r="18875" spans="1:2" x14ac:dyDescent="0.25">
      <c r="A18875">
        <v>-0.77988999999999997</v>
      </c>
      <c r="B18875">
        <v>3.5335700000000002E-3</v>
      </c>
    </row>
    <row r="18876" spans="1:2" x14ac:dyDescent="0.25">
      <c r="A18876">
        <v>-0.77985899999999997</v>
      </c>
      <c r="B18876">
        <v>1.0600699999999999E-2</v>
      </c>
    </row>
    <row r="18877" spans="1:2" x14ac:dyDescent="0.25">
      <c r="A18877">
        <v>-0.77982899999999999</v>
      </c>
      <c r="B18877">
        <v>3.5335700000000002E-3</v>
      </c>
    </row>
    <row r="18878" spans="1:2" x14ac:dyDescent="0.25">
      <c r="A18878">
        <v>-0.77979900000000002</v>
      </c>
      <c r="B18878">
        <v>1.0600699999999999E-2</v>
      </c>
    </row>
    <row r="18879" spans="1:2" x14ac:dyDescent="0.25">
      <c r="A18879">
        <v>-0.77976900000000005</v>
      </c>
      <c r="B18879">
        <v>1.0600699999999999E-2</v>
      </c>
    </row>
    <row r="18880" spans="1:2" x14ac:dyDescent="0.25">
      <c r="A18880">
        <v>-0.77973800000000004</v>
      </c>
      <c r="B18880">
        <v>1.0600699999999999E-2</v>
      </c>
    </row>
    <row r="18881" spans="1:2" x14ac:dyDescent="0.25">
      <c r="A18881">
        <v>-0.77970799999999996</v>
      </c>
      <c r="B18881">
        <v>3.5335700000000002E-3</v>
      </c>
    </row>
    <row r="18882" spans="1:2" x14ac:dyDescent="0.25">
      <c r="A18882">
        <v>-0.77967799999999998</v>
      </c>
      <c r="B18882">
        <v>1.0600699999999999E-2</v>
      </c>
    </row>
    <row r="18883" spans="1:2" x14ac:dyDescent="0.25">
      <c r="A18883">
        <v>-0.77964800000000001</v>
      </c>
      <c r="B18883">
        <v>1.0600699999999999E-2</v>
      </c>
    </row>
    <row r="18884" spans="1:2" x14ac:dyDescent="0.25">
      <c r="A18884">
        <v>-0.779617</v>
      </c>
      <c r="B18884">
        <v>1.0600699999999999E-2</v>
      </c>
    </row>
    <row r="18885" spans="1:2" x14ac:dyDescent="0.25">
      <c r="A18885">
        <v>-0.77958700000000003</v>
      </c>
      <c r="B18885">
        <v>1.0600699999999999E-2</v>
      </c>
    </row>
    <row r="18886" spans="1:2" x14ac:dyDescent="0.25">
      <c r="A18886">
        <v>-0.77955700000000006</v>
      </c>
      <c r="B18886">
        <v>1.0600699999999999E-2</v>
      </c>
    </row>
    <row r="18887" spans="1:2" x14ac:dyDescent="0.25">
      <c r="A18887">
        <v>-0.77952699999999997</v>
      </c>
      <c r="B18887">
        <v>1.0600699999999999E-2</v>
      </c>
    </row>
    <row r="18888" spans="1:2" x14ac:dyDescent="0.25">
      <c r="A18888">
        <v>-0.77949599999999997</v>
      </c>
      <c r="B18888">
        <v>1.0600699999999999E-2</v>
      </c>
    </row>
    <row r="18889" spans="1:2" x14ac:dyDescent="0.25">
      <c r="A18889">
        <v>-0.77946599999999999</v>
      </c>
      <c r="B18889">
        <v>1.0600699999999999E-2</v>
      </c>
    </row>
    <row r="18890" spans="1:2" x14ac:dyDescent="0.25">
      <c r="A18890">
        <v>-0.77943600000000002</v>
      </c>
      <c r="B18890">
        <v>1.0600699999999999E-2</v>
      </c>
    </row>
    <row r="18891" spans="1:2" x14ac:dyDescent="0.25">
      <c r="A18891">
        <v>-0.77940600000000004</v>
      </c>
      <c r="B18891">
        <v>1.0600699999999999E-2</v>
      </c>
    </row>
    <row r="18892" spans="1:2" x14ac:dyDescent="0.25">
      <c r="A18892">
        <v>-0.77937599999999996</v>
      </c>
      <c r="B18892">
        <v>1.0600699999999999E-2</v>
      </c>
    </row>
    <row r="18893" spans="1:2" x14ac:dyDescent="0.25">
      <c r="A18893">
        <v>-0.77934499999999995</v>
      </c>
      <c r="B18893">
        <v>1.0600699999999999E-2</v>
      </c>
    </row>
    <row r="18894" spans="1:2" x14ac:dyDescent="0.25">
      <c r="A18894">
        <v>-0.77931499999999998</v>
      </c>
      <c r="B18894">
        <v>1.0600699999999999E-2</v>
      </c>
    </row>
    <row r="18895" spans="1:2" x14ac:dyDescent="0.25">
      <c r="A18895">
        <v>-0.77928500000000001</v>
      </c>
      <c r="B18895">
        <v>1.0600699999999999E-2</v>
      </c>
    </row>
    <row r="18896" spans="1:2" x14ac:dyDescent="0.25">
      <c r="A18896">
        <v>-0.77925500000000003</v>
      </c>
      <c r="B18896">
        <v>1.0600699999999999E-2</v>
      </c>
    </row>
    <row r="18897" spans="1:2" x14ac:dyDescent="0.25">
      <c r="A18897">
        <v>-0.77922400000000003</v>
      </c>
      <c r="B18897">
        <v>1.0600699999999999E-2</v>
      </c>
    </row>
    <row r="18898" spans="1:2" x14ac:dyDescent="0.25">
      <c r="A18898">
        <v>-0.77919400000000005</v>
      </c>
      <c r="B18898">
        <v>1.0600699999999999E-2</v>
      </c>
    </row>
    <row r="18899" spans="1:2" x14ac:dyDescent="0.25">
      <c r="A18899">
        <v>-0.77916399999999997</v>
      </c>
      <c r="B18899">
        <v>1.0600699999999999E-2</v>
      </c>
    </row>
    <row r="18900" spans="1:2" x14ac:dyDescent="0.25">
      <c r="A18900">
        <v>-0.77913399999999999</v>
      </c>
      <c r="B18900">
        <v>1.0600699999999999E-2</v>
      </c>
    </row>
    <row r="18901" spans="1:2" x14ac:dyDescent="0.25">
      <c r="A18901">
        <v>-0.77910299999999999</v>
      </c>
      <c r="B18901">
        <v>3.5335700000000002E-3</v>
      </c>
    </row>
    <row r="18902" spans="1:2" x14ac:dyDescent="0.25">
      <c r="A18902">
        <v>-0.77907300000000002</v>
      </c>
      <c r="B18902">
        <v>1.0600699999999999E-2</v>
      </c>
    </row>
    <row r="18903" spans="1:2" x14ac:dyDescent="0.25">
      <c r="A18903">
        <v>-0.77904300000000004</v>
      </c>
      <c r="B18903">
        <v>3.5335700000000002E-3</v>
      </c>
    </row>
    <row r="18904" spans="1:2" x14ac:dyDescent="0.25">
      <c r="A18904">
        <v>-0.77901299999999996</v>
      </c>
      <c r="B18904">
        <v>1.0600699999999999E-2</v>
      </c>
    </row>
    <row r="18905" spans="1:2" x14ac:dyDescent="0.25">
      <c r="A18905">
        <v>-0.77898199999999995</v>
      </c>
      <c r="B18905">
        <v>1.0600699999999999E-2</v>
      </c>
    </row>
    <row r="18906" spans="1:2" x14ac:dyDescent="0.25">
      <c r="A18906">
        <v>-0.77895199999999998</v>
      </c>
      <c r="B18906">
        <v>1.0600699999999999E-2</v>
      </c>
    </row>
    <row r="18907" spans="1:2" x14ac:dyDescent="0.25">
      <c r="A18907">
        <v>-0.778922</v>
      </c>
      <c r="B18907">
        <v>1.0600699999999999E-2</v>
      </c>
    </row>
    <row r="18908" spans="1:2" x14ac:dyDescent="0.25">
      <c r="A18908">
        <v>-0.77889200000000003</v>
      </c>
      <c r="B18908">
        <v>3.5335700000000002E-3</v>
      </c>
    </row>
    <row r="18909" spans="1:2" x14ac:dyDescent="0.25">
      <c r="A18909">
        <v>-0.77886100000000003</v>
      </c>
      <c r="B18909">
        <v>1.0600699999999999E-2</v>
      </c>
    </row>
    <row r="18910" spans="1:2" x14ac:dyDescent="0.25">
      <c r="A18910">
        <v>-0.77883100000000005</v>
      </c>
      <c r="B18910">
        <v>1.0600699999999999E-2</v>
      </c>
    </row>
    <row r="18911" spans="1:2" x14ac:dyDescent="0.25">
      <c r="A18911">
        <v>-0.77880099999999997</v>
      </c>
      <c r="B18911">
        <v>1.0600699999999999E-2</v>
      </c>
    </row>
    <row r="18912" spans="1:2" x14ac:dyDescent="0.25">
      <c r="A18912">
        <v>-0.77877099999999999</v>
      </c>
      <c r="B18912">
        <v>1.0600699999999999E-2</v>
      </c>
    </row>
    <row r="18913" spans="1:2" x14ac:dyDescent="0.25">
      <c r="A18913">
        <v>-0.77873999999999999</v>
      </c>
      <c r="B18913">
        <v>3.5335700000000002E-3</v>
      </c>
    </row>
    <row r="18914" spans="1:2" x14ac:dyDescent="0.25">
      <c r="A18914">
        <v>-0.77871000000000001</v>
      </c>
      <c r="B18914">
        <v>1.0600699999999999E-2</v>
      </c>
    </row>
    <row r="18915" spans="1:2" x14ac:dyDescent="0.25">
      <c r="A18915">
        <v>-0.77868000000000004</v>
      </c>
      <c r="B18915">
        <v>3.5335700000000002E-3</v>
      </c>
    </row>
    <row r="18916" spans="1:2" x14ac:dyDescent="0.25">
      <c r="A18916">
        <v>-0.77864999999999995</v>
      </c>
      <c r="B18916">
        <v>1.0600699999999999E-2</v>
      </c>
    </row>
    <row r="18917" spans="1:2" x14ac:dyDescent="0.25">
      <c r="A18917">
        <v>-0.77861999999999998</v>
      </c>
      <c r="B18917">
        <v>3.5335700000000002E-3</v>
      </c>
    </row>
    <row r="18918" spans="1:2" x14ac:dyDescent="0.25">
      <c r="A18918">
        <v>-0.77858899999999998</v>
      </c>
      <c r="B18918">
        <v>1.0600699999999999E-2</v>
      </c>
    </row>
    <row r="18919" spans="1:2" x14ac:dyDescent="0.25">
      <c r="A18919">
        <v>-0.778559</v>
      </c>
      <c r="B18919">
        <v>1.0600699999999999E-2</v>
      </c>
    </row>
    <row r="18920" spans="1:2" x14ac:dyDescent="0.25">
      <c r="A18920">
        <v>-0.77852900000000003</v>
      </c>
      <c r="B18920">
        <v>1.0600699999999999E-2</v>
      </c>
    </row>
    <row r="18921" spans="1:2" x14ac:dyDescent="0.25">
      <c r="A18921">
        <v>-0.77849900000000005</v>
      </c>
      <c r="B18921">
        <v>1.0600699999999999E-2</v>
      </c>
    </row>
    <row r="18922" spans="1:2" x14ac:dyDescent="0.25">
      <c r="A18922">
        <v>-0.77846800000000005</v>
      </c>
      <c r="B18922">
        <v>1.0600699999999999E-2</v>
      </c>
    </row>
    <row r="18923" spans="1:2" x14ac:dyDescent="0.25">
      <c r="A18923">
        <v>-0.77843799999999996</v>
      </c>
      <c r="B18923">
        <v>3.5335700000000002E-3</v>
      </c>
    </row>
    <row r="18924" spans="1:2" x14ac:dyDescent="0.25">
      <c r="A18924">
        <v>-0.77840799999999999</v>
      </c>
      <c r="B18924">
        <v>1.0600699999999999E-2</v>
      </c>
    </row>
    <row r="18925" spans="1:2" x14ac:dyDescent="0.25">
      <c r="A18925">
        <v>-0.77837800000000001</v>
      </c>
      <c r="B18925">
        <v>3.5335700000000002E-3</v>
      </c>
    </row>
    <row r="18926" spans="1:2" x14ac:dyDescent="0.25">
      <c r="A18926">
        <v>-0.77834700000000001</v>
      </c>
      <c r="B18926">
        <v>3.5335700000000002E-3</v>
      </c>
    </row>
    <row r="18927" spans="1:2" x14ac:dyDescent="0.25">
      <c r="A18927">
        <v>-0.77831700000000004</v>
      </c>
      <c r="B18927">
        <v>3.5335700000000002E-3</v>
      </c>
    </row>
    <row r="18928" spans="1:2" x14ac:dyDescent="0.25">
      <c r="A18928">
        <v>-0.77828699999999995</v>
      </c>
      <c r="B18928">
        <v>3.5335700000000002E-3</v>
      </c>
    </row>
    <row r="18929" spans="1:2" x14ac:dyDescent="0.25">
      <c r="A18929">
        <v>-0.77825699999999998</v>
      </c>
      <c r="B18929">
        <v>3.5335700000000002E-3</v>
      </c>
    </row>
    <row r="18930" spans="1:2" x14ac:dyDescent="0.25">
      <c r="A18930">
        <v>-0.77822599999999997</v>
      </c>
      <c r="B18930">
        <v>3.5335700000000002E-3</v>
      </c>
    </row>
    <row r="18931" spans="1:2" x14ac:dyDescent="0.25">
      <c r="A18931">
        <v>-0.778196</v>
      </c>
      <c r="B18931">
        <v>1.0600699999999999E-2</v>
      </c>
    </row>
    <row r="18932" spans="1:2" x14ac:dyDescent="0.25">
      <c r="A18932">
        <v>-0.77816600000000002</v>
      </c>
      <c r="B18932">
        <v>1.0600699999999999E-2</v>
      </c>
    </row>
    <row r="18933" spans="1:2" x14ac:dyDescent="0.25">
      <c r="A18933">
        <v>-0.77813600000000005</v>
      </c>
      <c r="B18933">
        <v>1.0600699999999999E-2</v>
      </c>
    </row>
    <row r="18934" spans="1:2" x14ac:dyDescent="0.25">
      <c r="A18934">
        <v>-0.77810500000000005</v>
      </c>
      <c r="B18934">
        <v>1.0600699999999999E-2</v>
      </c>
    </row>
    <row r="18935" spans="1:2" x14ac:dyDescent="0.25">
      <c r="A18935">
        <v>-0.77807499999999996</v>
      </c>
      <c r="B18935">
        <v>1.0600699999999999E-2</v>
      </c>
    </row>
    <row r="18936" spans="1:2" x14ac:dyDescent="0.25">
      <c r="A18936">
        <v>-0.77804499999999999</v>
      </c>
      <c r="B18936">
        <v>1.0600699999999999E-2</v>
      </c>
    </row>
    <row r="18937" spans="1:2" x14ac:dyDescent="0.25">
      <c r="A18937">
        <v>-0.77801500000000001</v>
      </c>
      <c r="B18937">
        <v>1.0600699999999999E-2</v>
      </c>
    </row>
    <row r="18938" spans="1:2" x14ac:dyDescent="0.25">
      <c r="A18938">
        <v>-0.77798400000000001</v>
      </c>
      <c r="B18938">
        <v>1.0600699999999999E-2</v>
      </c>
    </row>
    <row r="18939" spans="1:2" x14ac:dyDescent="0.25">
      <c r="A18939">
        <v>-0.77795400000000003</v>
      </c>
      <c r="B18939">
        <v>1.0600699999999999E-2</v>
      </c>
    </row>
    <row r="18940" spans="1:2" x14ac:dyDescent="0.25">
      <c r="A18940">
        <v>-0.77792399999999995</v>
      </c>
      <c r="B18940">
        <v>1.0600699999999999E-2</v>
      </c>
    </row>
    <row r="18941" spans="1:2" x14ac:dyDescent="0.25">
      <c r="A18941">
        <v>-0.77789399999999997</v>
      </c>
      <c r="B18941">
        <v>1.0600699999999999E-2</v>
      </c>
    </row>
    <row r="18942" spans="1:2" x14ac:dyDescent="0.25">
      <c r="A18942">
        <v>-0.777864</v>
      </c>
      <c r="B18942">
        <v>1.0600699999999999E-2</v>
      </c>
    </row>
    <row r="18943" spans="1:2" x14ac:dyDescent="0.25">
      <c r="A18943">
        <v>-0.777833</v>
      </c>
      <c r="B18943">
        <v>1.0600699999999999E-2</v>
      </c>
    </row>
    <row r="18944" spans="1:2" x14ac:dyDescent="0.25">
      <c r="A18944">
        <v>-0.77780300000000002</v>
      </c>
      <c r="B18944">
        <v>3.5335700000000002E-3</v>
      </c>
    </row>
    <row r="18945" spans="1:2" x14ac:dyDescent="0.25">
      <c r="A18945">
        <v>-0.77777300000000005</v>
      </c>
      <c r="B18945">
        <v>3.5335700000000002E-3</v>
      </c>
    </row>
    <row r="18946" spans="1:2" x14ac:dyDescent="0.25">
      <c r="A18946">
        <v>-0.77774299999999996</v>
      </c>
      <c r="B18946">
        <v>1.0600699999999999E-2</v>
      </c>
    </row>
    <row r="18947" spans="1:2" x14ac:dyDescent="0.25">
      <c r="A18947">
        <v>-0.77771199999999996</v>
      </c>
      <c r="B18947">
        <v>3.5335700000000002E-3</v>
      </c>
    </row>
    <row r="18948" spans="1:2" x14ac:dyDescent="0.25">
      <c r="A18948">
        <v>-0.77768199999999998</v>
      </c>
      <c r="B18948">
        <v>3.5335700000000002E-3</v>
      </c>
    </row>
    <row r="18949" spans="1:2" x14ac:dyDescent="0.25">
      <c r="A18949">
        <v>-0.77765200000000001</v>
      </c>
      <c r="B18949">
        <v>3.5335700000000002E-3</v>
      </c>
    </row>
    <row r="18950" spans="1:2" x14ac:dyDescent="0.25">
      <c r="A18950">
        <v>-0.77762200000000004</v>
      </c>
      <c r="B18950">
        <v>1.0600699999999999E-2</v>
      </c>
    </row>
    <row r="18951" spans="1:2" x14ac:dyDescent="0.25">
      <c r="A18951">
        <v>-0.77759100000000003</v>
      </c>
      <c r="B18951">
        <v>1.0600699999999999E-2</v>
      </c>
    </row>
    <row r="18952" spans="1:2" x14ac:dyDescent="0.25">
      <c r="A18952">
        <v>-0.77756099999999995</v>
      </c>
      <c r="B18952">
        <v>1.0600699999999999E-2</v>
      </c>
    </row>
    <row r="18953" spans="1:2" x14ac:dyDescent="0.25">
      <c r="A18953">
        <v>-0.77753099999999997</v>
      </c>
      <c r="B18953">
        <v>1.0600699999999999E-2</v>
      </c>
    </row>
    <row r="18954" spans="1:2" x14ac:dyDescent="0.25">
      <c r="A18954">
        <v>-0.777501</v>
      </c>
      <c r="B18954">
        <v>1.0600699999999999E-2</v>
      </c>
    </row>
    <row r="18955" spans="1:2" x14ac:dyDescent="0.25">
      <c r="A18955">
        <v>-0.77746999999999999</v>
      </c>
      <c r="B18955">
        <v>1.0600699999999999E-2</v>
      </c>
    </row>
    <row r="18956" spans="1:2" x14ac:dyDescent="0.25">
      <c r="A18956">
        <v>-0.77744000000000002</v>
      </c>
      <c r="B18956">
        <v>1.0600699999999999E-2</v>
      </c>
    </row>
    <row r="18957" spans="1:2" x14ac:dyDescent="0.25">
      <c r="A18957">
        <v>-0.77741000000000005</v>
      </c>
      <c r="B18957">
        <v>3.5335700000000002E-3</v>
      </c>
    </row>
    <row r="18958" spans="1:2" x14ac:dyDescent="0.25">
      <c r="A18958">
        <v>-0.77737999999999996</v>
      </c>
      <c r="B18958">
        <v>3.5335700000000002E-3</v>
      </c>
    </row>
    <row r="18959" spans="1:2" x14ac:dyDescent="0.25">
      <c r="A18959">
        <v>-0.77734899999999996</v>
      </c>
      <c r="B18959">
        <v>1.0600699999999999E-2</v>
      </c>
    </row>
    <row r="18960" spans="1:2" x14ac:dyDescent="0.25">
      <c r="A18960">
        <v>-0.77731899999999998</v>
      </c>
      <c r="B18960">
        <v>1.0600699999999999E-2</v>
      </c>
    </row>
    <row r="18961" spans="1:2" x14ac:dyDescent="0.25">
      <c r="A18961">
        <v>-0.77728900000000001</v>
      </c>
      <c r="B18961">
        <v>1.0600699999999999E-2</v>
      </c>
    </row>
    <row r="18962" spans="1:2" x14ac:dyDescent="0.25">
      <c r="A18962">
        <v>-0.77725900000000003</v>
      </c>
      <c r="B18962">
        <v>1.0600699999999999E-2</v>
      </c>
    </row>
    <row r="18963" spans="1:2" x14ac:dyDescent="0.25">
      <c r="A18963">
        <v>-0.77722800000000003</v>
      </c>
      <c r="B18963">
        <v>1.0600699999999999E-2</v>
      </c>
    </row>
    <row r="18964" spans="1:2" x14ac:dyDescent="0.25">
      <c r="A18964">
        <v>-0.77719800000000006</v>
      </c>
      <c r="B18964">
        <v>1.0600699999999999E-2</v>
      </c>
    </row>
    <row r="18965" spans="1:2" x14ac:dyDescent="0.25">
      <c r="A18965">
        <v>-0.77716799999999997</v>
      </c>
      <c r="B18965">
        <v>1.0600699999999999E-2</v>
      </c>
    </row>
    <row r="18966" spans="1:2" x14ac:dyDescent="0.25">
      <c r="A18966">
        <v>-0.777138</v>
      </c>
      <c r="B18966">
        <v>1.0600699999999999E-2</v>
      </c>
    </row>
    <row r="18967" spans="1:2" x14ac:dyDescent="0.25">
      <c r="A18967">
        <v>-0.77710800000000002</v>
      </c>
      <c r="B18967">
        <v>1.0600699999999999E-2</v>
      </c>
    </row>
    <row r="18968" spans="1:2" x14ac:dyDescent="0.25">
      <c r="A18968">
        <v>-0.77707700000000002</v>
      </c>
      <c r="B18968">
        <v>1.0600699999999999E-2</v>
      </c>
    </row>
    <row r="18969" spans="1:2" x14ac:dyDescent="0.25">
      <c r="A18969">
        <v>-0.77704700000000004</v>
      </c>
      <c r="B18969">
        <v>1.0600699999999999E-2</v>
      </c>
    </row>
    <row r="18970" spans="1:2" x14ac:dyDescent="0.25">
      <c r="A18970">
        <v>-0.77701699999999996</v>
      </c>
      <c r="B18970">
        <v>1.0600699999999999E-2</v>
      </c>
    </row>
    <row r="18971" spans="1:2" x14ac:dyDescent="0.25">
      <c r="A18971">
        <v>-0.77698699999999998</v>
      </c>
      <c r="B18971">
        <v>1.0600699999999999E-2</v>
      </c>
    </row>
    <row r="18972" spans="1:2" x14ac:dyDescent="0.25">
      <c r="A18972">
        <v>-0.77695599999999998</v>
      </c>
      <c r="B18972">
        <v>1.0600699999999999E-2</v>
      </c>
    </row>
    <row r="18973" spans="1:2" x14ac:dyDescent="0.25">
      <c r="A18973">
        <v>-0.77692600000000001</v>
      </c>
      <c r="B18973">
        <v>3.5335700000000002E-3</v>
      </c>
    </row>
    <row r="18974" spans="1:2" x14ac:dyDescent="0.25">
      <c r="A18974">
        <v>-0.77689600000000003</v>
      </c>
      <c r="B18974">
        <v>1.0600699999999999E-2</v>
      </c>
    </row>
    <row r="18975" spans="1:2" x14ac:dyDescent="0.25">
      <c r="A18975">
        <v>-0.77686599999999995</v>
      </c>
      <c r="B18975">
        <v>3.5335700000000002E-3</v>
      </c>
    </row>
    <row r="18976" spans="1:2" x14ac:dyDescent="0.25">
      <c r="A18976">
        <v>-0.77683500000000005</v>
      </c>
      <c r="B18976">
        <v>1.0600699999999999E-2</v>
      </c>
    </row>
    <row r="18977" spans="1:2" x14ac:dyDescent="0.25">
      <c r="A18977">
        <v>-0.77680499999999997</v>
      </c>
      <c r="B18977">
        <v>3.5335700000000002E-3</v>
      </c>
    </row>
    <row r="18978" spans="1:2" x14ac:dyDescent="0.25">
      <c r="A18978">
        <v>-0.77677499999999999</v>
      </c>
      <c r="B18978">
        <v>1.0600699999999999E-2</v>
      </c>
    </row>
    <row r="18979" spans="1:2" x14ac:dyDescent="0.25">
      <c r="A18979">
        <v>-0.77674500000000002</v>
      </c>
      <c r="B18979">
        <v>1.0600699999999999E-2</v>
      </c>
    </row>
    <row r="18980" spans="1:2" x14ac:dyDescent="0.25">
      <c r="A18980">
        <v>-0.77671400000000002</v>
      </c>
      <c r="B18980">
        <v>1.0600699999999999E-2</v>
      </c>
    </row>
    <row r="18981" spans="1:2" x14ac:dyDescent="0.25">
      <c r="A18981">
        <v>-0.77668400000000004</v>
      </c>
      <c r="B18981">
        <v>1.0600699999999999E-2</v>
      </c>
    </row>
    <row r="18982" spans="1:2" x14ac:dyDescent="0.25">
      <c r="A18982">
        <v>-0.77665399999999996</v>
      </c>
      <c r="B18982">
        <v>1.0600699999999999E-2</v>
      </c>
    </row>
    <row r="18983" spans="1:2" x14ac:dyDescent="0.25">
      <c r="A18983">
        <v>-0.77662399999999998</v>
      </c>
      <c r="B18983">
        <v>1.0600699999999999E-2</v>
      </c>
    </row>
    <row r="18984" spans="1:2" x14ac:dyDescent="0.25">
      <c r="A18984">
        <v>-0.77659299999999998</v>
      </c>
      <c r="B18984">
        <v>1.0600699999999999E-2</v>
      </c>
    </row>
    <row r="18985" spans="1:2" x14ac:dyDescent="0.25">
      <c r="A18985">
        <v>-0.776563</v>
      </c>
      <c r="B18985">
        <v>1.0600699999999999E-2</v>
      </c>
    </row>
    <row r="18986" spans="1:2" x14ac:dyDescent="0.25">
      <c r="A18986">
        <v>-0.77653300000000003</v>
      </c>
      <c r="B18986">
        <v>1.0600699999999999E-2</v>
      </c>
    </row>
    <row r="18987" spans="1:2" x14ac:dyDescent="0.25">
      <c r="A18987">
        <v>-0.77650300000000005</v>
      </c>
      <c r="B18987">
        <v>1.0600699999999999E-2</v>
      </c>
    </row>
    <row r="18988" spans="1:2" x14ac:dyDescent="0.25">
      <c r="A18988">
        <v>-0.77647200000000005</v>
      </c>
      <c r="B18988">
        <v>1.0600699999999999E-2</v>
      </c>
    </row>
    <row r="18989" spans="1:2" x14ac:dyDescent="0.25">
      <c r="A18989">
        <v>-0.77644199999999997</v>
      </c>
      <c r="B18989">
        <v>1.0600699999999999E-2</v>
      </c>
    </row>
    <row r="18990" spans="1:2" x14ac:dyDescent="0.25">
      <c r="A18990">
        <v>-0.77641199999999999</v>
      </c>
      <c r="B18990">
        <v>1.0600699999999999E-2</v>
      </c>
    </row>
    <row r="18991" spans="1:2" x14ac:dyDescent="0.25">
      <c r="A18991">
        <v>-0.77638200000000002</v>
      </c>
      <c r="B18991">
        <v>3.5335700000000002E-3</v>
      </c>
    </row>
    <row r="18992" spans="1:2" x14ac:dyDescent="0.25">
      <c r="A18992">
        <v>-0.77635200000000004</v>
      </c>
      <c r="B18992">
        <v>1.0600699999999999E-2</v>
      </c>
    </row>
    <row r="18993" spans="1:2" x14ac:dyDescent="0.25">
      <c r="A18993">
        <v>-0.77632100000000004</v>
      </c>
      <c r="B18993">
        <v>1.0600699999999999E-2</v>
      </c>
    </row>
    <row r="18994" spans="1:2" x14ac:dyDescent="0.25">
      <c r="A18994">
        <v>-0.77629099999999995</v>
      </c>
      <c r="B18994">
        <v>1.0600699999999999E-2</v>
      </c>
    </row>
    <row r="18995" spans="1:2" x14ac:dyDescent="0.25">
      <c r="A18995">
        <v>-0.77626099999999998</v>
      </c>
      <c r="B18995">
        <v>1.0600699999999999E-2</v>
      </c>
    </row>
    <row r="18996" spans="1:2" x14ac:dyDescent="0.25">
      <c r="A18996">
        <v>-0.776231</v>
      </c>
      <c r="B18996">
        <v>1.0600699999999999E-2</v>
      </c>
    </row>
    <row r="18997" spans="1:2" x14ac:dyDescent="0.25">
      <c r="A18997">
        <v>-0.7762</v>
      </c>
      <c r="B18997">
        <v>1.0600699999999999E-2</v>
      </c>
    </row>
    <row r="18998" spans="1:2" x14ac:dyDescent="0.25">
      <c r="A18998">
        <v>-0.77617000000000003</v>
      </c>
      <c r="B18998">
        <v>1.0600699999999999E-2</v>
      </c>
    </row>
    <row r="18999" spans="1:2" x14ac:dyDescent="0.25">
      <c r="A18999">
        <v>-0.77614000000000005</v>
      </c>
      <c r="B18999">
        <v>1.0600699999999999E-2</v>
      </c>
    </row>
    <row r="19000" spans="1:2" x14ac:dyDescent="0.25">
      <c r="A19000">
        <v>-0.77610999999999997</v>
      </c>
      <c r="B19000">
        <v>1.0600699999999999E-2</v>
      </c>
    </row>
    <row r="19001" spans="1:2" x14ac:dyDescent="0.25">
      <c r="A19001">
        <v>-0.77607899999999996</v>
      </c>
      <c r="B19001">
        <v>1.0600699999999999E-2</v>
      </c>
    </row>
    <row r="19002" spans="1:2" x14ac:dyDescent="0.25">
      <c r="A19002">
        <v>-0.77604899999999999</v>
      </c>
      <c r="B19002">
        <v>1.0600699999999999E-2</v>
      </c>
    </row>
    <row r="19003" spans="1:2" x14ac:dyDescent="0.25">
      <c r="A19003">
        <v>-0.77601900000000001</v>
      </c>
      <c r="B19003">
        <v>1.0600699999999999E-2</v>
      </c>
    </row>
    <row r="19004" spans="1:2" x14ac:dyDescent="0.25">
      <c r="A19004">
        <v>-0.77598900000000004</v>
      </c>
      <c r="B19004">
        <v>1.0600699999999999E-2</v>
      </c>
    </row>
    <row r="19005" spans="1:2" x14ac:dyDescent="0.25">
      <c r="A19005">
        <v>-0.77595800000000004</v>
      </c>
      <c r="B19005">
        <v>3.5335700000000002E-3</v>
      </c>
    </row>
    <row r="19006" spans="1:2" x14ac:dyDescent="0.25">
      <c r="A19006">
        <v>-0.77592799999999995</v>
      </c>
      <c r="B19006">
        <v>3.5335700000000002E-3</v>
      </c>
    </row>
    <row r="19007" spans="1:2" x14ac:dyDescent="0.25">
      <c r="A19007">
        <v>-0.77589799999999998</v>
      </c>
      <c r="B19007">
        <v>3.5335700000000002E-3</v>
      </c>
    </row>
    <row r="19008" spans="1:2" x14ac:dyDescent="0.25">
      <c r="A19008">
        <v>-0.775868</v>
      </c>
      <c r="B19008">
        <v>1.0600699999999999E-2</v>
      </c>
    </row>
    <row r="19009" spans="1:2" x14ac:dyDescent="0.25">
      <c r="A19009">
        <v>-0.775837</v>
      </c>
      <c r="B19009">
        <v>1.0600699999999999E-2</v>
      </c>
    </row>
    <row r="19010" spans="1:2" x14ac:dyDescent="0.25">
      <c r="A19010">
        <v>-0.77580700000000002</v>
      </c>
      <c r="B19010">
        <v>1.0600699999999999E-2</v>
      </c>
    </row>
    <row r="19011" spans="1:2" x14ac:dyDescent="0.25">
      <c r="A19011">
        <v>-0.77577700000000005</v>
      </c>
      <c r="B19011">
        <v>1.0600699999999999E-2</v>
      </c>
    </row>
    <row r="19012" spans="1:2" x14ac:dyDescent="0.25">
      <c r="A19012">
        <v>-0.77574699999999996</v>
      </c>
      <c r="B19012">
        <v>1.0600699999999999E-2</v>
      </c>
    </row>
    <row r="19013" spans="1:2" x14ac:dyDescent="0.25">
      <c r="A19013">
        <v>-0.77571599999999996</v>
      </c>
      <c r="B19013">
        <v>1.0600699999999999E-2</v>
      </c>
    </row>
    <row r="19014" spans="1:2" x14ac:dyDescent="0.25">
      <c r="A19014">
        <v>-0.77568599999999999</v>
      </c>
      <c r="B19014">
        <v>1.0600699999999999E-2</v>
      </c>
    </row>
    <row r="19015" spans="1:2" x14ac:dyDescent="0.25">
      <c r="A19015">
        <v>-0.77565600000000001</v>
      </c>
      <c r="B19015">
        <v>1.0600699999999999E-2</v>
      </c>
    </row>
    <row r="19016" spans="1:2" x14ac:dyDescent="0.25">
      <c r="A19016">
        <v>-0.77562600000000004</v>
      </c>
      <c r="B19016">
        <v>1.0600699999999999E-2</v>
      </c>
    </row>
    <row r="19017" spans="1:2" x14ac:dyDescent="0.25">
      <c r="A19017">
        <v>-0.77559599999999995</v>
      </c>
      <c r="B19017">
        <v>1.0600699999999999E-2</v>
      </c>
    </row>
    <row r="19018" spans="1:2" x14ac:dyDescent="0.25">
      <c r="A19018">
        <v>-0.77556499999999995</v>
      </c>
      <c r="B19018">
        <v>1.0600699999999999E-2</v>
      </c>
    </row>
    <row r="19019" spans="1:2" x14ac:dyDescent="0.25">
      <c r="A19019">
        <v>-0.77553499999999997</v>
      </c>
      <c r="B19019">
        <v>1.0600699999999999E-2</v>
      </c>
    </row>
    <row r="19020" spans="1:2" x14ac:dyDescent="0.25">
      <c r="A19020">
        <v>-0.775505</v>
      </c>
      <c r="B19020">
        <v>1.0600699999999999E-2</v>
      </c>
    </row>
    <row r="19021" spans="1:2" x14ac:dyDescent="0.25">
      <c r="A19021">
        <v>-0.77547500000000003</v>
      </c>
      <c r="B19021">
        <v>1.0600699999999999E-2</v>
      </c>
    </row>
    <row r="19022" spans="1:2" x14ac:dyDescent="0.25">
      <c r="A19022">
        <v>-0.77544400000000002</v>
      </c>
      <c r="B19022">
        <v>1.0600699999999999E-2</v>
      </c>
    </row>
    <row r="19023" spans="1:2" x14ac:dyDescent="0.25">
      <c r="A19023">
        <v>-0.77541400000000005</v>
      </c>
      <c r="B19023">
        <v>1.0600699999999999E-2</v>
      </c>
    </row>
    <row r="19024" spans="1:2" x14ac:dyDescent="0.25">
      <c r="A19024">
        <v>-0.77538399999999996</v>
      </c>
      <c r="B19024">
        <v>1.0600699999999999E-2</v>
      </c>
    </row>
    <row r="19025" spans="1:2" x14ac:dyDescent="0.25">
      <c r="A19025">
        <v>-0.77535399999999999</v>
      </c>
      <c r="B19025">
        <v>1.0600699999999999E-2</v>
      </c>
    </row>
    <row r="19026" spans="1:2" x14ac:dyDescent="0.25">
      <c r="A19026">
        <v>-0.77532299999999998</v>
      </c>
      <c r="B19026">
        <v>1.0600699999999999E-2</v>
      </c>
    </row>
    <row r="19027" spans="1:2" x14ac:dyDescent="0.25">
      <c r="A19027">
        <v>-0.77529300000000001</v>
      </c>
      <c r="B19027">
        <v>1.0600699999999999E-2</v>
      </c>
    </row>
    <row r="19028" spans="1:2" x14ac:dyDescent="0.25">
      <c r="A19028">
        <v>-0.77526300000000004</v>
      </c>
      <c r="B19028">
        <v>1.0600699999999999E-2</v>
      </c>
    </row>
    <row r="19029" spans="1:2" x14ac:dyDescent="0.25">
      <c r="A19029">
        <v>-0.77523299999999995</v>
      </c>
      <c r="B19029">
        <v>1.0600699999999999E-2</v>
      </c>
    </row>
    <row r="19030" spans="1:2" x14ac:dyDescent="0.25">
      <c r="A19030">
        <v>-0.77520199999999995</v>
      </c>
      <c r="B19030">
        <v>1.0600699999999999E-2</v>
      </c>
    </row>
    <row r="19031" spans="1:2" x14ac:dyDescent="0.25">
      <c r="A19031">
        <v>-0.77517199999999997</v>
      </c>
      <c r="B19031">
        <v>1.0600699999999999E-2</v>
      </c>
    </row>
    <row r="19032" spans="1:2" x14ac:dyDescent="0.25">
      <c r="A19032">
        <v>-0.775142</v>
      </c>
      <c r="B19032">
        <v>1.0600699999999999E-2</v>
      </c>
    </row>
    <row r="19033" spans="1:2" x14ac:dyDescent="0.25">
      <c r="A19033">
        <v>-0.77511200000000002</v>
      </c>
      <c r="B19033">
        <v>1.0600699999999999E-2</v>
      </c>
    </row>
    <row r="19034" spans="1:2" x14ac:dyDescent="0.25">
      <c r="A19034">
        <v>-0.77508100000000002</v>
      </c>
      <c r="B19034">
        <v>3.5335700000000002E-3</v>
      </c>
    </row>
    <row r="19035" spans="1:2" x14ac:dyDescent="0.25">
      <c r="A19035">
        <v>-0.77505100000000005</v>
      </c>
      <c r="B19035">
        <v>3.5335700000000002E-3</v>
      </c>
    </row>
    <row r="19036" spans="1:2" x14ac:dyDescent="0.25">
      <c r="A19036">
        <v>-0.77502099999999996</v>
      </c>
      <c r="B19036">
        <v>3.5335700000000002E-3</v>
      </c>
    </row>
    <row r="19037" spans="1:2" x14ac:dyDescent="0.25">
      <c r="A19037">
        <v>-0.77499099999999999</v>
      </c>
      <c r="B19037">
        <v>3.5335700000000002E-3</v>
      </c>
    </row>
    <row r="19038" spans="1:2" x14ac:dyDescent="0.25">
      <c r="A19038">
        <v>-0.77495999999999998</v>
      </c>
      <c r="B19038">
        <v>1.0600699999999999E-2</v>
      </c>
    </row>
    <row r="19039" spans="1:2" x14ac:dyDescent="0.25">
      <c r="A19039">
        <v>-0.77493000000000001</v>
      </c>
      <c r="B19039">
        <v>1.0600699999999999E-2</v>
      </c>
    </row>
    <row r="19040" spans="1:2" x14ac:dyDescent="0.25">
      <c r="A19040">
        <v>-0.77490000000000003</v>
      </c>
      <c r="B19040">
        <v>1.0600699999999999E-2</v>
      </c>
    </row>
    <row r="19041" spans="1:2" x14ac:dyDescent="0.25">
      <c r="A19041">
        <v>-0.77486999999999995</v>
      </c>
      <c r="B19041">
        <v>1.0600699999999999E-2</v>
      </c>
    </row>
    <row r="19042" spans="1:2" x14ac:dyDescent="0.25">
      <c r="A19042">
        <v>-0.77483999999999997</v>
      </c>
      <c r="B19042">
        <v>1.0600699999999999E-2</v>
      </c>
    </row>
    <row r="19043" spans="1:2" x14ac:dyDescent="0.25">
      <c r="A19043">
        <v>-0.77480899999999997</v>
      </c>
      <c r="B19043">
        <v>3.5335700000000002E-3</v>
      </c>
    </row>
    <row r="19044" spans="1:2" x14ac:dyDescent="0.25">
      <c r="A19044">
        <v>-0.774779</v>
      </c>
      <c r="B19044">
        <v>1.0600699999999999E-2</v>
      </c>
    </row>
    <row r="19045" spans="1:2" x14ac:dyDescent="0.25">
      <c r="A19045">
        <v>-0.77474900000000002</v>
      </c>
      <c r="B19045">
        <v>1.0600699999999999E-2</v>
      </c>
    </row>
    <row r="19046" spans="1:2" x14ac:dyDescent="0.25">
      <c r="A19046">
        <v>-0.77471900000000005</v>
      </c>
      <c r="B19046">
        <v>1.0600699999999999E-2</v>
      </c>
    </row>
    <row r="19047" spans="1:2" x14ac:dyDescent="0.25">
      <c r="A19047">
        <v>-0.77468800000000004</v>
      </c>
      <c r="B19047">
        <v>3.5335700000000002E-3</v>
      </c>
    </row>
    <row r="19048" spans="1:2" x14ac:dyDescent="0.25">
      <c r="A19048">
        <v>-0.77465799999999996</v>
      </c>
      <c r="B19048">
        <v>1.0600699999999999E-2</v>
      </c>
    </row>
    <row r="19049" spans="1:2" x14ac:dyDescent="0.25">
      <c r="A19049">
        <v>-0.77462799999999998</v>
      </c>
      <c r="B19049">
        <v>1.0600699999999999E-2</v>
      </c>
    </row>
    <row r="19050" spans="1:2" x14ac:dyDescent="0.25">
      <c r="A19050">
        <v>-0.77459800000000001</v>
      </c>
      <c r="B19050">
        <v>1.0600699999999999E-2</v>
      </c>
    </row>
    <row r="19051" spans="1:2" x14ac:dyDescent="0.25">
      <c r="A19051">
        <v>-0.77456700000000001</v>
      </c>
      <c r="B19051">
        <v>1.0600699999999999E-2</v>
      </c>
    </row>
    <row r="19052" spans="1:2" x14ac:dyDescent="0.25">
      <c r="A19052">
        <v>-0.77453700000000003</v>
      </c>
      <c r="B19052">
        <v>1.0600699999999999E-2</v>
      </c>
    </row>
    <row r="19053" spans="1:2" x14ac:dyDescent="0.25">
      <c r="A19053">
        <v>-0.77450699999999995</v>
      </c>
      <c r="B19053">
        <v>3.5335700000000002E-3</v>
      </c>
    </row>
    <row r="19054" spans="1:2" x14ac:dyDescent="0.25">
      <c r="A19054">
        <v>-0.77447699999999997</v>
      </c>
      <c r="B19054">
        <v>1.0600699999999999E-2</v>
      </c>
    </row>
    <row r="19055" spans="1:2" x14ac:dyDescent="0.25">
      <c r="A19055">
        <v>-0.77444599999999997</v>
      </c>
      <c r="B19055">
        <v>3.5335700000000002E-3</v>
      </c>
    </row>
    <row r="19056" spans="1:2" x14ac:dyDescent="0.25">
      <c r="A19056">
        <v>-0.77441599999999999</v>
      </c>
      <c r="B19056">
        <v>1.0600699999999999E-2</v>
      </c>
    </row>
    <row r="19057" spans="1:2" x14ac:dyDescent="0.25">
      <c r="A19057">
        <v>-0.77438600000000002</v>
      </c>
      <c r="B19057">
        <v>3.5335700000000002E-3</v>
      </c>
    </row>
    <row r="19058" spans="1:2" x14ac:dyDescent="0.25">
      <c r="A19058">
        <v>-0.77435600000000004</v>
      </c>
      <c r="B19058">
        <v>1.0600699999999999E-2</v>
      </c>
    </row>
    <row r="19059" spans="1:2" x14ac:dyDescent="0.25">
      <c r="A19059">
        <v>-0.77432500000000004</v>
      </c>
      <c r="B19059">
        <v>1.0600699999999999E-2</v>
      </c>
    </row>
    <row r="19060" spans="1:2" x14ac:dyDescent="0.25">
      <c r="A19060">
        <v>-0.77429499999999996</v>
      </c>
      <c r="B19060">
        <v>1.0600699999999999E-2</v>
      </c>
    </row>
    <row r="19061" spans="1:2" x14ac:dyDescent="0.25">
      <c r="A19061">
        <v>-0.77426499999999998</v>
      </c>
      <c r="B19061">
        <v>3.5335700000000002E-3</v>
      </c>
    </row>
    <row r="19062" spans="1:2" x14ac:dyDescent="0.25">
      <c r="A19062">
        <v>-0.77423500000000001</v>
      </c>
      <c r="B19062">
        <v>3.5335700000000002E-3</v>
      </c>
    </row>
    <row r="19063" spans="1:2" x14ac:dyDescent="0.25">
      <c r="A19063">
        <v>-0.774204</v>
      </c>
      <c r="B19063">
        <v>3.5335700000000002E-3</v>
      </c>
    </row>
    <row r="19064" spans="1:2" x14ac:dyDescent="0.25">
      <c r="A19064">
        <v>-0.77417400000000003</v>
      </c>
      <c r="B19064">
        <v>1.0600699999999999E-2</v>
      </c>
    </row>
    <row r="19065" spans="1:2" x14ac:dyDescent="0.25">
      <c r="A19065">
        <v>-0.77414400000000005</v>
      </c>
      <c r="B19065">
        <v>3.5335700000000002E-3</v>
      </c>
    </row>
    <row r="19066" spans="1:2" x14ac:dyDescent="0.25">
      <c r="A19066">
        <v>-0.77411399999999997</v>
      </c>
      <c r="B19066">
        <v>1.0600699999999999E-2</v>
      </c>
    </row>
    <row r="19067" spans="1:2" x14ac:dyDescent="0.25">
      <c r="A19067">
        <v>-0.77408399999999999</v>
      </c>
      <c r="B19067">
        <v>1.0600699999999999E-2</v>
      </c>
    </row>
    <row r="19068" spans="1:2" x14ac:dyDescent="0.25">
      <c r="A19068">
        <v>-0.77405299999999999</v>
      </c>
      <c r="B19068">
        <v>1.0600699999999999E-2</v>
      </c>
    </row>
    <row r="19069" spans="1:2" x14ac:dyDescent="0.25">
      <c r="A19069">
        <v>-0.77402300000000002</v>
      </c>
      <c r="B19069">
        <v>1.0600699999999999E-2</v>
      </c>
    </row>
    <row r="19070" spans="1:2" x14ac:dyDescent="0.25">
      <c r="A19070">
        <v>-0.77399300000000004</v>
      </c>
      <c r="B19070">
        <v>1.0600699999999999E-2</v>
      </c>
    </row>
    <row r="19071" spans="1:2" x14ac:dyDescent="0.25">
      <c r="A19071">
        <v>-0.77396299999999996</v>
      </c>
      <c r="B19071">
        <v>1.0600699999999999E-2</v>
      </c>
    </row>
    <row r="19072" spans="1:2" x14ac:dyDescent="0.25">
      <c r="A19072">
        <v>-0.77393199999999995</v>
      </c>
      <c r="B19072">
        <v>1.0600699999999999E-2</v>
      </c>
    </row>
    <row r="19073" spans="1:2" x14ac:dyDescent="0.25">
      <c r="A19073">
        <v>-0.77390199999999998</v>
      </c>
      <c r="B19073">
        <v>3.5335700000000002E-3</v>
      </c>
    </row>
    <row r="19074" spans="1:2" x14ac:dyDescent="0.25">
      <c r="A19074">
        <v>-0.773872</v>
      </c>
      <c r="B19074">
        <v>1.0600699999999999E-2</v>
      </c>
    </row>
    <row r="19075" spans="1:2" x14ac:dyDescent="0.25">
      <c r="A19075">
        <v>-0.77384200000000003</v>
      </c>
      <c r="B19075">
        <v>3.5335700000000002E-3</v>
      </c>
    </row>
    <row r="19076" spans="1:2" x14ac:dyDescent="0.25">
      <c r="A19076">
        <v>-0.77381100000000003</v>
      </c>
      <c r="B19076">
        <v>1.0600699999999999E-2</v>
      </c>
    </row>
    <row r="19077" spans="1:2" x14ac:dyDescent="0.25">
      <c r="A19077">
        <v>-0.77378100000000005</v>
      </c>
      <c r="B19077">
        <v>1.0600699999999999E-2</v>
      </c>
    </row>
    <row r="19078" spans="1:2" x14ac:dyDescent="0.25">
      <c r="A19078">
        <v>-0.77375099999999997</v>
      </c>
      <c r="B19078">
        <v>1.0600699999999999E-2</v>
      </c>
    </row>
    <row r="19079" spans="1:2" x14ac:dyDescent="0.25">
      <c r="A19079">
        <v>-0.77372099999999999</v>
      </c>
      <c r="B19079">
        <v>1.0600699999999999E-2</v>
      </c>
    </row>
    <row r="19080" spans="1:2" x14ac:dyDescent="0.25">
      <c r="A19080">
        <v>-0.77368999999999999</v>
      </c>
      <c r="B19080">
        <v>1.0600699999999999E-2</v>
      </c>
    </row>
    <row r="19081" spans="1:2" x14ac:dyDescent="0.25">
      <c r="A19081">
        <v>-0.77366000000000001</v>
      </c>
      <c r="B19081">
        <v>1.0600699999999999E-2</v>
      </c>
    </row>
    <row r="19082" spans="1:2" x14ac:dyDescent="0.25">
      <c r="A19082">
        <v>-0.77363000000000004</v>
      </c>
      <c r="B19082">
        <v>1.0600699999999999E-2</v>
      </c>
    </row>
    <row r="19083" spans="1:2" x14ac:dyDescent="0.25">
      <c r="A19083">
        <v>-0.77359999999999995</v>
      </c>
      <c r="B19083">
        <v>3.5335700000000002E-3</v>
      </c>
    </row>
    <row r="19084" spans="1:2" x14ac:dyDescent="0.25">
      <c r="A19084">
        <v>-0.77356899999999995</v>
      </c>
      <c r="B19084">
        <v>1.0600699999999999E-2</v>
      </c>
    </row>
    <row r="19085" spans="1:2" x14ac:dyDescent="0.25">
      <c r="A19085">
        <v>-0.77353899999999998</v>
      </c>
      <c r="B19085">
        <v>3.5335700000000002E-3</v>
      </c>
    </row>
    <row r="19086" spans="1:2" x14ac:dyDescent="0.25">
      <c r="A19086">
        <v>-0.773509</v>
      </c>
      <c r="B19086">
        <v>1.0600699999999999E-2</v>
      </c>
    </row>
    <row r="19087" spans="1:2" x14ac:dyDescent="0.25">
      <c r="A19087">
        <v>-0.77347900000000003</v>
      </c>
      <c r="B19087">
        <v>3.5335700000000002E-3</v>
      </c>
    </row>
    <row r="19088" spans="1:2" x14ac:dyDescent="0.25">
      <c r="A19088">
        <v>-0.77344800000000002</v>
      </c>
      <c r="B19088">
        <v>1.0600699999999999E-2</v>
      </c>
    </row>
    <row r="19089" spans="1:2" x14ac:dyDescent="0.25">
      <c r="A19089">
        <v>-0.77341800000000005</v>
      </c>
      <c r="B19089">
        <v>1.0600699999999999E-2</v>
      </c>
    </row>
    <row r="19090" spans="1:2" x14ac:dyDescent="0.25">
      <c r="A19090">
        <v>-0.77338799999999996</v>
      </c>
      <c r="B19090">
        <v>1.0600699999999999E-2</v>
      </c>
    </row>
    <row r="19091" spans="1:2" x14ac:dyDescent="0.25">
      <c r="A19091">
        <v>-0.77335799999999999</v>
      </c>
      <c r="B19091">
        <v>1.0600699999999999E-2</v>
      </c>
    </row>
    <row r="19092" spans="1:2" x14ac:dyDescent="0.25">
      <c r="A19092">
        <v>-0.77332800000000002</v>
      </c>
      <c r="B19092">
        <v>1.0600699999999999E-2</v>
      </c>
    </row>
    <row r="19093" spans="1:2" x14ac:dyDescent="0.25">
      <c r="A19093">
        <v>-0.77329700000000001</v>
      </c>
      <c r="B19093">
        <v>1.0600699999999999E-2</v>
      </c>
    </row>
    <row r="19094" spans="1:2" x14ac:dyDescent="0.25">
      <c r="A19094">
        <v>-0.77326700000000004</v>
      </c>
      <c r="B19094">
        <v>1.0600699999999999E-2</v>
      </c>
    </row>
    <row r="19095" spans="1:2" x14ac:dyDescent="0.25">
      <c r="A19095">
        <v>-0.77323699999999995</v>
      </c>
      <c r="B19095">
        <v>1.0600699999999999E-2</v>
      </c>
    </row>
    <row r="19096" spans="1:2" x14ac:dyDescent="0.25">
      <c r="A19096">
        <v>-0.77320699999999998</v>
      </c>
      <c r="B19096">
        <v>1.0600699999999999E-2</v>
      </c>
    </row>
    <row r="19097" spans="1:2" x14ac:dyDescent="0.25">
      <c r="A19097">
        <v>-0.77317599999999997</v>
      </c>
      <c r="B19097">
        <v>1.0600699999999999E-2</v>
      </c>
    </row>
    <row r="19098" spans="1:2" x14ac:dyDescent="0.25">
      <c r="A19098">
        <v>-0.773146</v>
      </c>
      <c r="B19098">
        <v>1.0600699999999999E-2</v>
      </c>
    </row>
    <row r="19099" spans="1:2" x14ac:dyDescent="0.25">
      <c r="A19099">
        <v>-0.77311600000000003</v>
      </c>
      <c r="B19099">
        <v>3.5335700000000002E-3</v>
      </c>
    </row>
    <row r="19100" spans="1:2" x14ac:dyDescent="0.25">
      <c r="A19100">
        <v>-0.77308600000000005</v>
      </c>
      <c r="B19100">
        <v>1.0600699999999999E-2</v>
      </c>
    </row>
    <row r="19101" spans="1:2" x14ac:dyDescent="0.25">
      <c r="A19101">
        <v>-0.77305500000000005</v>
      </c>
      <c r="B19101">
        <v>1.0600699999999999E-2</v>
      </c>
    </row>
    <row r="19102" spans="1:2" x14ac:dyDescent="0.25">
      <c r="A19102">
        <v>-0.77302499999999996</v>
      </c>
      <c r="B19102">
        <v>1.0600699999999999E-2</v>
      </c>
    </row>
    <row r="19103" spans="1:2" x14ac:dyDescent="0.25">
      <c r="A19103">
        <v>-0.77299499999999999</v>
      </c>
      <c r="B19103">
        <v>3.5335700000000002E-3</v>
      </c>
    </row>
    <row r="19104" spans="1:2" x14ac:dyDescent="0.25">
      <c r="A19104">
        <v>-0.77296500000000001</v>
      </c>
      <c r="B19104">
        <v>1.0600699999999999E-2</v>
      </c>
    </row>
    <row r="19105" spans="1:2" x14ac:dyDescent="0.25">
      <c r="A19105">
        <v>-0.77293400000000001</v>
      </c>
      <c r="B19105">
        <v>3.5335700000000002E-3</v>
      </c>
    </row>
    <row r="19106" spans="1:2" x14ac:dyDescent="0.25">
      <c r="A19106">
        <v>-0.77290400000000004</v>
      </c>
      <c r="B19106">
        <v>1.0600699999999999E-2</v>
      </c>
    </row>
    <row r="19107" spans="1:2" x14ac:dyDescent="0.25">
      <c r="A19107">
        <v>-0.77287399999999995</v>
      </c>
      <c r="B19107">
        <v>3.5335700000000002E-3</v>
      </c>
    </row>
    <row r="19108" spans="1:2" x14ac:dyDescent="0.25">
      <c r="A19108">
        <v>-0.77284399999999998</v>
      </c>
      <c r="B19108">
        <v>1.0600699999999999E-2</v>
      </c>
    </row>
    <row r="19109" spans="1:2" x14ac:dyDescent="0.25">
      <c r="A19109">
        <v>-0.77281299999999997</v>
      </c>
      <c r="B19109">
        <v>3.5335700000000002E-3</v>
      </c>
    </row>
    <row r="19110" spans="1:2" x14ac:dyDescent="0.25">
      <c r="A19110">
        <v>-0.772783</v>
      </c>
      <c r="B19110">
        <v>1.0600699999999999E-2</v>
      </c>
    </row>
    <row r="19111" spans="1:2" x14ac:dyDescent="0.25">
      <c r="A19111">
        <v>-0.77275300000000002</v>
      </c>
      <c r="B19111">
        <v>3.5335700000000002E-3</v>
      </c>
    </row>
    <row r="19112" spans="1:2" x14ac:dyDescent="0.25">
      <c r="A19112">
        <v>-0.77272300000000005</v>
      </c>
      <c r="B19112">
        <v>1.0600699999999999E-2</v>
      </c>
    </row>
    <row r="19113" spans="1:2" x14ac:dyDescent="0.25">
      <c r="A19113">
        <v>-0.77269200000000005</v>
      </c>
      <c r="B19113">
        <v>1.0600699999999999E-2</v>
      </c>
    </row>
    <row r="19114" spans="1:2" x14ac:dyDescent="0.25">
      <c r="A19114">
        <v>-0.77266199999999996</v>
      </c>
      <c r="B19114">
        <v>1.0600699999999999E-2</v>
      </c>
    </row>
    <row r="19115" spans="1:2" x14ac:dyDescent="0.25">
      <c r="A19115">
        <v>-0.77263199999999999</v>
      </c>
      <c r="B19115">
        <v>1.0600699999999999E-2</v>
      </c>
    </row>
    <row r="19116" spans="1:2" x14ac:dyDescent="0.25">
      <c r="A19116">
        <v>-0.77260200000000001</v>
      </c>
      <c r="B19116">
        <v>1.0600699999999999E-2</v>
      </c>
    </row>
    <row r="19117" spans="1:2" x14ac:dyDescent="0.25">
      <c r="A19117">
        <v>-0.77257200000000004</v>
      </c>
      <c r="B19117">
        <v>1.0600699999999999E-2</v>
      </c>
    </row>
    <row r="19118" spans="1:2" x14ac:dyDescent="0.25">
      <c r="A19118">
        <v>-0.77254100000000003</v>
      </c>
      <c r="B19118">
        <v>1.0600699999999999E-2</v>
      </c>
    </row>
    <row r="19119" spans="1:2" x14ac:dyDescent="0.25">
      <c r="A19119">
        <v>-0.77251099999999995</v>
      </c>
      <c r="B19119">
        <v>1.0600699999999999E-2</v>
      </c>
    </row>
    <row r="19120" spans="1:2" x14ac:dyDescent="0.25">
      <c r="A19120">
        <v>-0.77248099999999997</v>
      </c>
      <c r="B19120">
        <v>1.0600699999999999E-2</v>
      </c>
    </row>
    <row r="19121" spans="1:2" x14ac:dyDescent="0.25">
      <c r="A19121">
        <v>-0.772451</v>
      </c>
      <c r="B19121">
        <v>3.5335700000000002E-3</v>
      </c>
    </row>
    <row r="19122" spans="1:2" x14ac:dyDescent="0.25">
      <c r="A19122">
        <v>-0.77242</v>
      </c>
      <c r="B19122">
        <v>1.0600699999999999E-2</v>
      </c>
    </row>
    <row r="19123" spans="1:2" x14ac:dyDescent="0.25">
      <c r="A19123">
        <v>-0.77239000000000002</v>
      </c>
      <c r="B19123">
        <v>3.5335700000000002E-3</v>
      </c>
    </row>
    <row r="19124" spans="1:2" x14ac:dyDescent="0.25">
      <c r="A19124">
        <v>-0.77236000000000005</v>
      </c>
      <c r="B19124">
        <v>1.0600699999999999E-2</v>
      </c>
    </row>
    <row r="19125" spans="1:2" x14ac:dyDescent="0.25">
      <c r="A19125">
        <v>-0.77232999999999996</v>
      </c>
      <c r="B19125">
        <v>3.5335700000000002E-3</v>
      </c>
    </row>
    <row r="19126" spans="1:2" x14ac:dyDescent="0.25">
      <c r="A19126">
        <v>-0.77229899999999996</v>
      </c>
      <c r="B19126">
        <v>1.0600699999999999E-2</v>
      </c>
    </row>
    <row r="19127" spans="1:2" x14ac:dyDescent="0.25">
      <c r="A19127">
        <v>-0.77226899999999998</v>
      </c>
      <c r="B19127">
        <v>1.0600699999999999E-2</v>
      </c>
    </row>
    <row r="19128" spans="1:2" x14ac:dyDescent="0.25">
      <c r="A19128">
        <v>-0.77223900000000001</v>
      </c>
      <c r="B19128">
        <v>1.0600699999999999E-2</v>
      </c>
    </row>
    <row r="19129" spans="1:2" x14ac:dyDescent="0.25">
      <c r="A19129">
        <v>-0.77220900000000003</v>
      </c>
      <c r="B19129">
        <v>1.0600699999999999E-2</v>
      </c>
    </row>
    <row r="19130" spans="1:2" x14ac:dyDescent="0.25">
      <c r="A19130">
        <v>-0.77217800000000003</v>
      </c>
      <c r="B19130">
        <v>1.0600699999999999E-2</v>
      </c>
    </row>
    <row r="19131" spans="1:2" x14ac:dyDescent="0.25">
      <c r="A19131">
        <v>-0.77214799999999995</v>
      </c>
      <c r="B19131">
        <v>1.0600699999999999E-2</v>
      </c>
    </row>
    <row r="19132" spans="1:2" x14ac:dyDescent="0.25">
      <c r="A19132">
        <v>-0.77211799999999997</v>
      </c>
      <c r="B19132">
        <v>1.0600699999999999E-2</v>
      </c>
    </row>
    <row r="19133" spans="1:2" x14ac:dyDescent="0.25">
      <c r="A19133">
        <v>-0.772088</v>
      </c>
      <c r="B19133">
        <v>1.0600699999999999E-2</v>
      </c>
    </row>
    <row r="19134" spans="1:2" x14ac:dyDescent="0.25">
      <c r="A19134">
        <v>-0.77205699999999999</v>
      </c>
      <c r="B19134">
        <v>1.0600699999999999E-2</v>
      </c>
    </row>
    <row r="19135" spans="1:2" x14ac:dyDescent="0.25">
      <c r="A19135">
        <v>-0.77202700000000002</v>
      </c>
      <c r="B19135">
        <v>1.0600699999999999E-2</v>
      </c>
    </row>
    <row r="19136" spans="1:2" x14ac:dyDescent="0.25">
      <c r="A19136">
        <v>-0.77199700000000004</v>
      </c>
      <c r="B19136">
        <v>1.0600699999999999E-2</v>
      </c>
    </row>
    <row r="19137" spans="1:2" x14ac:dyDescent="0.25">
      <c r="A19137">
        <v>-0.77196699999999996</v>
      </c>
      <c r="B19137">
        <v>3.5335700000000002E-3</v>
      </c>
    </row>
    <row r="19138" spans="1:2" x14ac:dyDescent="0.25">
      <c r="A19138">
        <v>-0.77193599999999996</v>
      </c>
      <c r="B19138">
        <v>1.0600699999999999E-2</v>
      </c>
    </row>
    <row r="19139" spans="1:2" x14ac:dyDescent="0.25">
      <c r="A19139">
        <v>-0.77190599999999998</v>
      </c>
      <c r="B19139">
        <v>1.0600699999999999E-2</v>
      </c>
    </row>
    <row r="19140" spans="1:2" x14ac:dyDescent="0.25">
      <c r="A19140">
        <v>-0.77187600000000001</v>
      </c>
      <c r="B19140">
        <v>1.0600699999999999E-2</v>
      </c>
    </row>
    <row r="19141" spans="1:2" x14ac:dyDescent="0.25">
      <c r="A19141">
        <v>-0.77184600000000003</v>
      </c>
      <c r="B19141">
        <v>3.5335700000000002E-3</v>
      </c>
    </row>
    <row r="19142" spans="1:2" x14ac:dyDescent="0.25">
      <c r="A19142">
        <v>-0.77181599999999995</v>
      </c>
      <c r="B19142">
        <v>1.0600699999999999E-2</v>
      </c>
    </row>
    <row r="19143" spans="1:2" x14ac:dyDescent="0.25">
      <c r="A19143">
        <v>-0.77178500000000005</v>
      </c>
      <c r="B19143">
        <v>1.0600699999999999E-2</v>
      </c>
    </row>
    <row r="19144" spans="1:2" x14ac:dyDescent="0.25">
      <c r="A19144">
        <v>-0.77175499999999997</v>
      </c>
      <c r="B19144">
        <v>1.0600699999999999E-2</v>
      </c>
    </row>
    <row r="19145" spans="1:2" x14ac:dyDescent="0.25">
      <c r="A19145">
        <v>-0.77172499999999999</v>
      </c>
      <c r="B19145">
        <v>1.0600699999999999E-2</v>
      </c>
    </row>
    <row r="19146" spans="1:2" x14ac:dyDescent="0.25">
      <c r="A19146">
        <v>-0.77169500000000002</v>
      </c>
      <c r="B19146">
        <v>1.0600699999999999E-2</v>
      </c>
    </row>
    <row r="19147" spans="1:2" x14ac:dyDescent="0.25">
      <c r="A19147">
        <v>-0.77166400000000002</v>
      </c>
      <c r="B19147">
        <v>3.5335700000000002E-3</v>
      </c>
    </row>
    <row r="19148" spans="1:2" x14ac:dyDescent="0.25">
      <c r="A19148">
        <v>-0.77163400000000004</v>
      </c>
      <c r="B19148">
        <v>1.0600699999999999E-2</v>
      </c>
    </row>
    <row r="19149" spans="1:2" x14ac:dyDescent="0.25">
      <c r="A19149">
        <v>-0.77160399999999996</v>
      </c>
      <c r="B19149">
        <v>3.5335700000000002E-3</v>
      </c>
    </row>
    <row r="19150" spans="1:2" x14ac:dyDescent="0.25">
      <c r="A19150">
        <v>-0.77157399999999998</v>
      </c>
      <c r="B19150">
        <v>1.0600699999999999E-2</v>
      </c>
    </row>
    <row r="19151" spans="1:2" x14ac:dyDescent="0.25">
      <c r="A19151">
        <v>-0.77154299999999998</v>
      </c>
      <c r="B19151">
        <v>3.5335700000000002E-3</v>
      </c>
    </row>
    <row r="19152" spans="1:2" x14ac:dyDescent="0.25">
      <c r="A19152">
        <v>-0.771513</v>
      </c>
      <c r="B19152">
        <v>1.0600699999999999E-2</v>
      </c>
    </row>
    <row r="19153" spans="1:2" x14ac:dyDescent="0.25">
      <c r="A19153">
        <v>-0.77148300000000003</v>
      </c>
      <c r="B19153">
        <v>1.0600699999999999E-2</v>
      </c>
    </row>
    <row r="19154" spans="1:2" x14ac:dyDescent="0.25">
      <c r="A19154">
        <v>-0.77145300000000006</v>
      </c>
      <c r="B19154">
        <v>1.0600699999999999E-2</v>
      </c>
    </row>
    <row r="19155" spans="1:2" x14ac:dyDescent="0.25">
      <c r="A19155">
        <v>-0.77142200000000005</v>
      </c>
      <c r="B19155">
        <v>1.0600699999999999E-2</v>
      </c>
    </row>
    <row r="19156" spans="1:2" x14ac:dyDescent="0.25">
      <c r="A19156">
        <v>-0.77139199999999997</v>
      </c>
      <c r="B19156">
        <v>1.0600699999999999E-2</v>
      </c>
    </row>
    <row r="19157" spans="1:2" x14ac:dyDescent="0.25">
      <c r="A19157">
        <v>-0.77136199999999999</v>
      </c>
      <c r="B19157">
        <v>1.0600699999999999E-2</v>
      </c>
    </row>
    <row r="19158" spans="1:2" x14ac:dyDescent="0.25">
      <c r="A19158">
        <v>-0.77133200000000002</v>
      </c>
      <c r="B19158">
        <v>1.0600699999999999E-2</v>
      </c>
    </row>
    <row r="19159" spans="1:2" x14ac:dyDescent="0.25">
      <c r="A19159">
        <v>-0.77130100000000001</v>
      </c>
      <c r="B19159">
        <v>1.0600699999999999E-2</v>
      </c>
    </row>
    <row r="19160" spans="1:2" x14ac:dyDescent="0.25">
      <c r="A19160">
        <v>-0.77127100000000004</v>
      </c>
      <c r="B19160">
        <v>1.0600699999999999E-2</v>
      </c>
    </row>
    <row r="19161" spans="1:2" x14ac:dyDescent="0.25">
      <c r="A19161">
        <v>-0.77124099999999995</v>
      </c>
      <c r="B19161">
        <v>1.0600699999999999E-2</v>
      </c>
    </row>
    <row r="19162" spans="1:2" x14ac:dyDescent="0.25">
      <c r="A19162">
        <v>-0.77121099999999998</v>
      </c>
      <c r="B19162">
        <v>1.0600699999999999E-2</v>
      </c>
    </row>
    <row r="19163" spans="1:2" x14ac:dyDescent="0.25">
      <c r="A19163">
        <v>-0.77117999999999998</v>
      </c>
      <c r="B19163">
        <v>1.0600699999999999E-2</v>
      </c>
    </row>
    <row r="19164" spans="1:2" x14ac:dyDescent="0.25">
      <c r="A19164">
        <v>-0.77115</v>
      </c>
      <c r="B19164">
        <v>1.0600699999999999E-2</v>
      </c>
    </row>
    <row r="19165" spans="1:2" x14ac:dyDescent="0.25">
      <c r="A19165">
        <v>-0.77112000000000003</v>
      </c>
      <c r="B19165">
        <v>1.0600699999999999E-2</v>
      </c>
    </row>
    <row r="19166" spans="1:2" x14ac:dyDescent="0.25">
      <c r="A19166">
        <v>-0.77109000000000005</v>
      </c>
      <c r="B19166">
        <v>1.0600699999999999E-2</v>
      </c>
    </row>
    <row r="19167" spans="1:2" x14ac:dyDescent="0.25">
      <c r="A19167">
        <v>-0.77105999999999997</v>
      </c>
      <c r="B19167">
        <v>1.0600699999999999E-2</v>
      </c>
    </row>
    <row r="19168" spans="1:2" x14ac:dyDescent="0.25">
      <c r="A19168">
        <v>-0.77102899999999996</v>
      </c>
      <c r="B19168">
        <v>1.0600699999999999E-2</v>
      </c>
    </row>
    <row r="19169" spans="1:2" x14ac:dyDescent="0.25">
      <c r="A19169">
        <v>-0.77099899999999999</v>
      </c>
      <c r="B19169">
        <v>3.5335700000000002E-3</v>
      </c>
    </row>
    <row r="19170" spans="1:2" x14ac:dyDescent="0.25">
      <c r="A19170">
        <v>-0.77096900000000002</v>
      </c>
      <c r="B19170">
        <v>1.0600699999999999E-2</v>
      </c>
    </row>
    <row r="19171" spans="1:2" x14ac:dyDescent="0.25">
      <c r="A19171">
        <v>-0.77093900000000004</v>
      </c>
      <c r="B19171">
        <v>1.0600699999999999E-2</v>
      </c>
    </row>
    <row r="19172" spans="1:2" x14ac:dyDescent="0.25">
      <c r="A19172">
        <v>-0.77090800000000004</v>
      </c>
      <c r="B19172">
        <v>1.0600699999999999E-2</v>
      </c>
    </row>
    <row r="19173" spans="1:2" x14ac:dyDescent="0.25">
      <c r="A19173">
        <v>-0.77087799999999995</v>
      </c>
      <c r="B19173">
        <v>1.0600699999999999E-2</v>
      </c>
    </row>
    <row r="19174" spans="1:2" x14ac:dyDescent="0.25">
      <c r="A19174">
        <v>-0.77084799999999998</v>
      </c>
      <c r="B19174">
        <v>1.0600699999999999E-2</v>
      </c>
    </row>
    <row r="19175" spans="1:2" x14ac:dyDescent="0.25">
      <c r="A19175">
        <v>-0.770818</v>
      </c>
      <c r="B19175">
        <v>3.5335700000000002E-3</v>
      </c>
    </row>
    <row r="19176" spans="1:2" x14ac:dyDescent="0.25">
      <c r="A19176">
        <v>-0.770787</v>
      </c>
      <c r="B19176">
        <v>1.0600699999999999E-2</v>
      </c>
    </row>
    <row r="19177" spans="1:2" x14ac:dyDescent="0.25">
      <c r="A19177">
        <v>-0.77075700000000003</v>
      </c>
      <c r="B19177">
        <v>1.0600699999999999E-2</v>
      </c>
    </row>
    <row r="19178" spans="1:2" x14ac:dyDescent="0.25">
      <c r="A19178">
        <v>-0.77072700000000005</v>
      </c>
      <c r="B19178">
        <v>1.0600699999999999E-2</v>
      </c>
    </row>
    <row r="19179" spans="1:2" x14ac:dyDescent="0.25">
      <c r="A19179">
        <v>-0.77069699999999997</v>
      </c>
      <c r="B19179">
        <v>3.5335700000000002E-3</v>
      </c>
    </row>
    <row r="19180" spans="1:2" x14ac:dyDescent="0.25">
      <c r="A19180">
        <v>-0.77066599999999996</v>
      </c>
      <c r="B19180">
        <v>1.0600699999999999E-2</v>
      </c>
    </row>
    <row r="19181" spans="1:2" x14ac:dyDescent="0.25">
      <c r="A19181">
        <v>-0.77063599999999999</v>
      </c>
      <c r="B19181">
        <v>1.0600699999999999E-2</v>
      </c>
    </row>
    <row r="19182" spans="1:2" x14ac:dyDescent="0.25">
      <c r="A19182">
        <v>-0.77060600000000001</v>
      </c>
      <c r="B19182">
        <v>1.0600699999999999E-2</v>
      </c>
    </row>
    <row r="19183" spans="1:2" x14ac:dyDescent="0.25">
      <c r="A19183">
        <v>-0.77057600000000004</v>
      </c>
      <c r="B19183">
        <v>1.0600699999999999E-2</v>
      </c>
    </row>
    <row r="19184" spans="1:2" x14ac:dyDescent="0.25">
      <c r="A19184">
        <v>-0.77054500000000004</v>
      </c>
      <c r="B19184">
        <v>1.0600699999999999E-2</v>
      </c>
    </row>
    <row r="19185" spans="1:2" x14ac:dyDescent="0.25">
      <c r="A19185">
        <v>-0.77051499999999995</v>
      </c>
      <c r="B19185">
        <v>1.0600699999999999E-2</v>
      </c>
    </row>
    <row r="19186" spans="1:2" x14ac:dyDescent="0.25">
      <c r="A19186">
        <v>-0.77048499999999998</v>
      </c>
      <c r="B19186">
        <v>1.0600699999999999E-2</v>
      </c>
    </row>
    <row r="19187" spans="1:2" x14ac:dyDescent="0.25">
      <c r="A19187">
        <v>-0.770455</v>
      </c>
      <c r="B19187">
        <v>1.0600699999999999E-2</v>
      </c>
    </row>
    <row r="19188" spans="1:2" x14ac:dyDescent="0.25">
      <c r="A19188">
        <v>-0.770424</v>
      </c>
      <c r="B19188">
        <v>1.0600699999999999E-2</v>
      </c>
    </row>
    <row r="19189" spans="1:2" x14ac:dyDescent="0.25">
      <c r="A19189">
        <v>-0.77039400000000002</v>
      </c>
      <c r="B19189">
        <v>3.5335700000000002E-3</v>
      </c>
    </row>
    <row r="19190" spans="1:2" x14ac:dyDescent="0.25">
      <c r="A19190">
        <v>-0.77036400000000005</v>
      </c>
      <c r="B19190">
        <v>1.0600699999999999E-2</v>
      </c>
    </row>
    <row r="19191" spans="1:2" x14ac:dyDescent="0.25">
      <c r="A19191">
        <v>-0.77033399999999996</v>
      </c>
      <c r="B19191">
        <v>3.5335700000000002E-3</v>
      </c>
    </row>
    <row r="19192" spans="1:2" x14ac:dyDescent="0.25">
      <c r="A19192">
        <v>-0.77030399999999999</v>
      </c>
      <c r="B19192">
        <v>1.0600699999999999E-2</v>
      </c>
    </row>
    <row r="19193" spans="1:2" x14ac:dyDescent="0.25">
      <c r="A19193">
        <v>-0.77027299999999999</v>
      </c>
      <c r="B19193">
        <v>3.5335700000000002E-3</v>
      </c>
    </row>
    <row r="19194" spans="1:2" x14ac:dyDescent="0.25">
      <c r="A19194">
        <v>-0.77024300000000001</v>
      </c>
      <c r="B19194">
        <v>1.0600699999999999E-2</v>
      </c>
    </row>
    <row r="19195" spans="1:2" x14ac:dyDescent="0.25">
      <c r="A19195">
        <v>-0.77021300000000004</v>
      </c>
      <c r="B19195">
        <v>3.5335700000000002E-3</v>
      </c>
    </row>
    <row r="19196" spans="1:2" x14ac:dyDescent="0.25">
      <c r="A19196">
        <v>-0.77018299999999995</v>
      </c>
      <c r="B19196">
        <v>1.0600699999999999E-2</v>
      </c>
    </row>
    <row r="19197" spans="1:2" x14ac:dyDescent="0.25">
      <c r="A19197">
        <v>-0.77015199999999995</v>
      </c>
      <c r="B19197">
        <v>3.5335700000000002E-3</v>
      </c>
    </row>
    <row r="19198" spans="1:2" x14ac:dyDescent="0.25">
      <c r="A19198">
        <v>-0.77012199999999997</v>
      </c>
      <c r="B19198">
        <v>1.0600699999999999E-2</v>
      </c>
    </row>
    <row r="19199" spans="1:2" x14ac:dyDescent="0.25">
      <c r="A19199">
        <v>-0.770092</v>
      </c>
      <c r="B19199">
        <v>3.5335700000000002E-3</v>
      </c>
    </row>
    <row r="19200" spans="1:2" x14ac:dyDescent="0.25">
      <c r="A19200">
        <v>-0.77006200000000002</v>
      </c>
      <c r="B19200">
        <v>1.0600699999999999E-2</v>
      </c>
    </row>
    <row r="19201" spans="1:2" x14ac:dyDescent="0.25">
      <c r="A19201">
        <v>-0.77003100000000002</v>
      </c>
      <c r="B19201">
        <v>1.0600699999999999E-2</v>
      </c>
    </row>
    <row r="19202" spans="1:2" x14ac:dyDescent="0.25">
      <c r="A19202">
        <v>-0.77000100000000005</v>
      </c>
      <c r="B19202">
        <v>1.0600699999999999E-2</v>
      </c>
    </row>
    <row r="19203" spans="1:2" x14ac:dyDescent="0.25">
      <c r="A19203">
        <v>-0.76997099999999996</v>
      </c>
      <c r="B19203">
        <v>1.0600699999999999E-2</v>
      </c>
    </row>
    <row r="19204" spans="1:2" x14ac:dyDescent="0.25">
      <c r="A19204">
        <v>-0.76994099999999999</v>
      </c>
      <c r="B19204">
        <v>1.0600699999999999E-2</v>
      </c>
    </row>
    <row r="19205" spans="1:2" x14ac:dyDescent="0.25">
      <c r="A19205">
        <v>-0.76990999999999998</v>
      </c>
      <c r="B19205">
        <v>1.0600699999999999E-2</v>
      </c>
    </row>
    <row r="19206" spans="1:2" x14ac:dyDescent="0.25">
      <c r="A19206">
        <v>-0.76988000000000001</v>
      </c>
      <c r="B19206">
        <v>1.0600699999999999E-2</v>
      </c>
    </row>
    <row r="19207" spans="1:2" x14ac:dyDescent="0.25">
      <c r="A19207">
        <v>-0.76985000000000003</v>
      </c>
      <c r="B19207">
        <v>3.5335700000000002E-3</v>
      </c>
    </row>
    <row r="19208" spans="1:2" x14ac:dyDescent="0.25">
      <c r="A19208">
        <v>-0.76981999999999995</v>
      </c>
      <c r="B19208">
        <v>1.0600699999999999E-2</v>
      </c>
    </row>
    <row r="19209" spans="1:2" x14ac:dyDescent="0.25">
      <c r="A19209">
        <v>-0.76978899999999995</v>
      </c>
      <c r="B19209">
        <v>1.0600699999999999E-2</v>
      </c>
    </row>
    <row r="19210" spans="1:2" x14ac:dyDescent="0.25">
      <c r="A19210">
        <v>-0.76975899999999997</v>
      </c>
      <c r="B19210">
        <v>1.0600699999999999E-2</v>
      </c>
    </row>
    <row r="19211" spans="1:2" x14ac:dyDescent="0.25">
      <c r="A19211">
        <v>-0.769729</v>
      </c>
      <c r="B19211">
        <v>3.5335700000000002E-3</v>
      </c>
    </row>
    <row r="19212" spans="1:2" x14ac:dyDescent="0.25">
      <c r="A19212">
        <v>-0.76969900000000002</v>
      </c>
      <c r="B19212">
        <v>1.0600699999999999E-2</v>
      </c>
    </row>
    <row r="19213" spans="1:2" x14ac:dyDescent="0.25">
      <c r="A19213">
        <v>-0.76966800000000002</v>
      </c>
      <c r="B19213">
        <v>1.0600699999999999E-2</v>
      </c>
    </row>
    <row r="19214" spans="1:2" x14ac:dyDescent="0.25">
      <c r="A19214">
        <v>-0.76963800000000004</v>
      </c>
      <c r="B19214">
        <v>1.0600699999999999E-2</v>
      </c>
    </row>
    <row r="19215" spans="1:2" x14ac:dyDescent="0.25">
      <c r="A19215">
        <v>-0.76960799999999996</v>
      </c>
      <c r="B19215">
        <v>3.5335700000000002E-3</v>
      </c>
    </row>
    <row r="19216" spans="1:2" x14ac:dyDescent="0.25">
      <c r="A19216">
        <v>-0.76957799999999998</v>
      </c>
      <c r="B19216">
        <v>1.0600699999999999E-2</v>
      </c>
    </row>
    <row r="19217" spans="1:2" x14ac:dyDescent="0.25">
      <c r="A19217">
        <v>-0.76954800000000001</v>
      </c>
      <c r="B19217">
        <v>1.0600699999999999E-2</v>
      </c>
    </row>
    <row r="19218" spans="1:2" x14ac:dyDescent="0.25">
      <c r="A19218">
        <v>-0.76951700000000001</v>
      </c>
      <c r="B19218">
        <v>1.0600699999999999E-2</v>
      </c>
    </row>
    <row r="19219" spans="1:2" x14ac:dyDescent="0.25">
      <c r="A19219">
        <v>-0.76948700000000003</v>
      </c>
      <c r="B19219">
        <v>3.5335700000000002E-3</v>
      </c>
    </row>
    <row r="19220" spans="1:2" x14ac:dyDescent="0.25">
      <c r="A19220">
        <v>-0.76945699999999995</v>
      </c>
      <c r="B19220">
        <v>1.0600699999999999E-2</v>
      </c>
    </row>
    <row r="19221" spans="1:2" x14ac:dyDescent="0.25">
      <c r="A19221">
        <v>-0.76942699999999997</v>
      </c>
      <c r="B19221">
        <v>3.5335700000000002E-3</v>
      </c>
    </row>
    <row r="19222" spans="1:2" x14ac:dyDescent="0.25">
      <c r="A19222">
        <v>-0.76939599999999997</v>
      </c>
      <c r="B19222">
        <v>1.0600699999999999E-2</v>
      </c>
    </row>
    <row r="19223" spans="1:2" x14ac:dyDescent="0.25">
      <c r="A19223">
        <v>-0.76936599999999999</v>
      </c>
      <c r="B19223">
        <v>1.0600699999999999E-2</v>
      </c>
    </row>
    <row r="19224" spans="1:2" x14ac:dyDescent="0.25">
      <c r="A19224">
        <v>-0.76933600000000002</v>
      </c>
      <c r="B19224">
        <v>1.0600699999999999E-2</v>
      </c>
    </row>
    <row r="19225" spans="1:2" x14ac:dyDescent="0.25">
      <c r="A19225">
        <v>-0.76930600000000005</v>
      </c>
      <c r="B19225">
        <v>1.0600699999999999E-2</v>
      </c>
    </row>
    <row r="19226" spans="1:2" x14ac:dyDescent="0.25">
      <c r="A19226">
        <v>-0.76927500000000004</v>
      </c>
      <c r="B19226">
        <v>1.0600699999999999E-2</v>
      </c>
    </row>
    <row r="19227" spans="1:2" x14ac:dyDescent="0.25">
      <c r="A19227">
        <v>-0.76924499999999996</v>
      </c>
      <c r="B19227">
        <v>1.0600699999999999E-2</v>
      </c>
    </row>
    <row r="19228" spans="1:2" x14ac:dyDescent="0.25">
      <c r="A19228">
        <v>-0.76921499999999998</v>
      </c>
      <c r="B19228">
        <v>1.0600699999999999E-2</v>
      </c>
    </row>
    <row r="19229" spans="1:2" x14ac:dyDescent="0.25">
      <c r="A19229">
        <v>-0.76918500000000001</v>
      </c>
      <c r="B19229">
        <v>1.0600699999999999E-2</v>
      </c>
    </row>
    <row r="19230" spans="1:2" x14ac:dyDescent="0.25">
      <c r="A19230">
        <v>-0.769154</v>
      </c>
      <c r="B19230">
        <v>1.0600699999999999E-2</v>
      </c>
    </row>
    <row r="19231" spans="1:2" x14ac:dyDescent="0.25">
      <c r="A19231">
        <v>-0.76912400000000003</v>
      </c>
      <c r="B19231">
        <v>1.0600699999999999E-2</v>
      </c>
    </row>
    <row r="19232" spans="1:2" x14ac:dyDescent="0.25">
      <c r="A19232">
        <v>-0.76909400000000006</v>
      </c>
      <c r="B19232">
        <v>1.0600699999999999E-2</v>
      </c>
    </row>
    <row r="19233" spans="1:2" x14ac:dyDescent="0.25">
      <c r="A19233">
        <v>-0.76906399999999997</v>
      </c>
      <c r="B19233">
        <v>1.0600699999999999E-2</v>
      </c>
    </row>
    <row r="19234" spans="1:2" x14ac:dyDescent="0.25">
      <c r="A19234">
        <v>-0.76903299999999997</v>
      </c>
      <c r="B19234">
        <v>1.0600699999999999E-2</v>
      </c>
    </row>
    <row r="19235" spans="1:2" x14ac:dyDescent="0.25">
      <c r="A19235">
        <v>-0.76900299999999999</v>
      </c>
      <c r="B19235">
        <v>1.0600699999999999E-2</v>
      </c>
    </row>
    <row r="19236" spans="1:2" x14ac:dyDescent="0.25">
      <c r="A19236">
        <v>-0.76897300000000002</v>
      </c>
      <c r="B19236">
        <v>1.7667800000000001E-2</v>
      </c>
    </row>
    <row r="19237" spans="1:2" x14ac:dyDescent="0.25">
      <c r="A19237">
        <v>-0.76894300000000004</v>
      </c>
      <c r="B19237">
        <v>1.0600699999999999E-2</v>
      </c>
    </row>
    <row r="19238" spans="1:2" x14ac:dyDescent="0.25">
      <c r="A19238">
        <v>-0.76891200000000004</v>
      </c>
      <c r="B19238">
        <v>1.0600699999999999E-2</v>
      </c>
    </row>
    <row r="19239" spans="1:2" x14ac:dyDescent="0.25">
      <c r="A19239">
        <v>-0.76888199999999995</v>
      </c>
      <c r="B19239">
        <v>1.0600699999999999E-2</v>
      </c>
    </row>
    <row r="19240" spans="1:2" x14ac:dyDescent="0.25">
      <c r="A19240">
        <v>-0.76885199999999998</v>
      </c>
      <c r="B19240">
        <v>1.0600699999999999E-2</v>
      </c>
    </row>
    <row r="19241" spans="1:2" x14ac:dyDescent="0.25">
      <c r="A19241">
        <v>-0.76882200000000001</v>
      </c>
      <c r="B19241">
        <v>1.0600699999999999E-2</v>
      </c>
    </row>
    <row r="19242" spans="1:2" x14ac:dyDescent="0.25">
      <c r="A19242">
        <v>-0.76879200000000003</v>
      </c>
      <c r="B19242">
        <v>1.0600699999999999E-2</v>
      </c>
    </row>
    <row r="19243" spans="1:2" x14ac:dyDescent="0.25">
      <c r="A19243">
        <v>-0.76876100000000003</v>
      </c>
      <c r="B19243">
        <v>1.0600699999999999E-2</v>
      </c>
    </row>
    <row r="19244" spans="1:2" x14ac:dyDescent="0.25">
      <c r="A19244">
        <v>-0.76873100000000005</v>
      </c>
      <c r="B19244">
        <v>1.0600699999999999E-2</v>
      </c>
    </row>
    <row r="19245" spans="1:2" x14ac:dyDescent="0.25">
      <c r="A19245">
        <v>-0.76870099999999997</v>
      </c>
      <c r="B19245">
        <v>1.0600699999999999E-2</v>
      </c>
    </row>
    <row r="19246" spans="1:2" x14ac:dyDescent="0.25">
      <c r="A19246">
        <v>-0.76867099999999999</v>
      </c>
      <c r="B19246">
        <v>1.0600699999999999E-2</v>
      </c>
    </row>
    <row r="19247" spans="1:2" x14ac:dyDescent="0.25">
      <c r="A19247">
        <v>-0.76863999999999999</v>
      </c>
      <c r="B19247">
        <v>1.0600699999999999E-2</v>
      </c>
    </row>
    <row r="19248" spans="1:2" x14ac:dyDescent="0.25">
      <c r="A19248">
        <v>-0.76861000000000002</v>
      </c>
      <c r="B19248">
        <v>1.0600699999999999E-2</v>
      </c>
    </row>
    <row r="19249" spans="1:2" x14ac:dyDescent="0.25">
      <c r="A19249">
        <v>-0.76858000000000004</v>
      </c>
      <c r="B19249">
        <v>1.0600699999999999E-2</v>
      </c>
    </row>
    <row r="19250" spans="1:2" x14ac:dyDescent="0.25">
      <c r="A19250">
        <v>-0.76854999999999996</v>
      </c>
      <c r="B19250">
        <v>1.0600699999999999E-2</v>
      </c>
    </row>
    <row r="19251" spans="1:2" x14ac:dyDescent="0.25">
      <c r="A19251">
        <v>-0.76851899999999995</v>
      </c>
      <c r="B19251">
        <v>1.0600699999999999E-2</v>
      </c>
    </row>
    <row r="19252" spans="1:2" x14ac:dyDescent="0.25">
      <c r="A19252">
        <v>-0.76848899999999998</v>
      </c>
      <c r="B19252">
        <v>1.0600699999999999E-2</v>
      </c>
    </row>
    <row r="19253" spans="1:2" x14ac:dyDescent="0.25">
      <c r="A19253">
        <v>-0.768459</v>
      </c>
      <c r="B19253">
        <v>3.5335700000000002E-3</v>
      </c>
    </row>
    <row r="19254" spans="1:2" x14ac:dyDescent="0.25">
      <c r="A19254">
        <v>-0.76842900000000003</v>
      </c>
      <c r="B19254">
        <v>1.0600699999999999E-2</v>
      </c>
    </row>
    <row r="19255" spans="1:2" x14ac:dyDescent="0.25">
      <c r="A19255">
        <v>-0.76839800000000003</v>
      </c>
      <c r="B19255">
        <v>1.0600699999999999E-2</v>
      </c>
    </row>
    <row r="19256" spans="1:2" x14ac:dyDescent="0.25">
      <c r="A19256">
        <v>-0.76836800000000005</v>
      </c>
      <c r="B19256">
        <v>1.7667800000000001E-2</v>
      </c>
    </row>
    <row r="19257" spans="1:2" x14ac:dyDescent="0.25">
      <c r="A19257">
        <v>-0.76833799999999997</v>
      </c>
      <c r="B19257">
        <v>1.0600699999999999E-2</v>
      </c>
    </row>
    <row r="19258" spans="1:2" x14ac:dyDescent="0.25">
      <c r="A19258">
        <v>-0.76830799999999999</v>
      </c>
      <c r="B19258">
        <v>1.0600699999999999E-2</v>
      </c>
    </row>
    <row r="19259" spans="1:2" x14ac:dyDescent="0.25">
      <c r="A19259">
        <v>-0.76827699999999999</v>
      </c>
      <c r="B19259">
        <v>1.0600699999999999E-2</v>
      </c>
    </row>
    <row r="19260" spans="1:2" x14ac:dyDescent="0.25">
      <c r="A19260">
        <v>-0.76824700000000001</v>
      </c>
      <c r="B19260">
        <v>1.0600699999999999E-2</v>
      </c>
    </row>
    <row r="19261" spans="1:2" x14ac:dyDescent="0.25">
      <c r="A19261">
        <v>-0.76821700000000004</v>
      </c>
      <c r="B19261">
        <v>3.5335700000000002E-3</v>
      </c>
    </row>
    <row r="19262" spans="1:2" x14ac:dyDescent="0.25">
      <c r="A19262">
        <v>-0.76818699999999995</v>
      </c>
      <c r="B19262">
        <v>1.0600699999999999E-2</v>
      </c>
    </row>
    <row r="19263" spans="1:2" x14ac:dyDescent="0.25">
      <c r="A19263">
        <v>-0.76815599999999995</v>
      </c>
      <c r="B19263">
        <v>1.0600699999999999E-2</v>
      </c>
    </row>
    <row r="19264" spans="1:2" x14ac:dyDescent="0.25">
      <c r="A19264">
        <v>-0.76812599999999998</v>
      </c>
      <c r="B19264">
        <v>1.0600699999999999E-2</v>
      </c>
    </row>
    <row r="19265" spans="1:2" x14ac:dyDescent="0.25">
      <c r="A19265">
        <v>-0.768096</v>
      </c>
      <c r="B19265">
        <v>1.0600699999999999E-2</v>
      </c>
    </row>
    <row r="19266" spans="1:2" x14ac:dyDescent="0.25">
      <c r="A19266">
        <v>-0.76806600000000003</v>
      </c>
      <c r="B19266">
        <v>1.0600699999999999E-2</v>
      </c>
    </row>
    <row r="19267" spans="1:2" x14ac:dyDescent="0.25">
      <c r="A19267">
        <v>-0.76803600000000005</v>
      </c>
      <c r="B19267">
        <v>1.0600699999999999E-2</v>
      </c>
    </row>
    <row r="19268" spans="1:2" x14ac:dyDescent="0.25">
      <c r="A19268">
        <v>-0.76800500000000005</v>
      </c>
      <c r="B19268">
        <v>1.0600699999999999E-2</v>
      </c>
    </row>
    <row r="19269" spans="1:2" x14ac:dyDescent="0.25">
      <c r="A19269">
        <v>-0.76797499999999996</v>
      </c>
      <c r="B19269">
        <v>1.0600699999999999E-2</v>
      </c>
    </row>
    <row r="19270" spans="1:2" x14ac:dyDescent="0.25">
      <c r="A19270">
        <v>-0.76794499999999999</v>
      </c>
      <c r="B19270">
        <v>1.0600699999999999E-2</v>
      </c>
    </row>
    <row r="19271" spans="1:2" x14ac:dyDescent="0.25">
      <c r="A19271">
        <v>-0.76791500000000001</v>
      </c>
      <c r="B19271">
        <v>1.0600699999999999E-2</v>
      </c>
    </row>
    <row r="19272" spans="1:2" x14ac:dyDescent="0.25">
      <c r="A19272">
        <v>-0.76788400000000001</v>
      </c>
      <c r="B19272">
        <v>1.0600699999999999E-2</v>
      </c>
    </row>
    <row r="19273" spans="1:2" x14ac:dyDescent="0.25">
      <c r="A19273">
        <v>-0.76785400000000004</v>
      </c>
      <c r="B19273">
        <v>1.0600699999999999E-2</v>
      </c>
    </row>
    <row r="19274" spans="1:2" x14ac:dyDescent="0.25">
      <c r="A19274">
        <v>-0.76782399999999995</v>
      </c>
      <c r="B19274">
        <v>1.0600699999999999E-2</v>
      </c>
    </row>
    <row r="19275" spans="1:2" x14ac:dyDescent="0.25">
      <c r="A19275">
        <v>-0.76779399999999998</v>
      </c>
      <c r="B19275">
        <v>1.0600699999999999E-2</v>
      </c>
    </row>
    <row r="19276" spans="1:2" x14ac:dyDescent="0.25">
      <c r="A19276">
        <v>-0.76776299999999997</v>
      </c>
      <c r="B19276">
        <v>1.0600699999999999E-2</v>
      </c>
    </row>
    <row r="19277" spans="1:2" x14ac:dyDescent="0.25">
      <c r="A19277">
        <v>-0.767733</v>
      </c>
      <c r="B19277">
        <v>1.0600699999999999E-2</v>
      </c>
    </row>
    <row r="19278" spans="1:2" x14ac:dyDescent="0.25">
      <c r="A19278">
        <v>-0.76770300000000002</v>
      </c>
      <c r="B19278">
        <v>1.0600699999999999E-2</v>
      </c>
    </row>
    <row r="19279" spans="1:2" x14ac:dyDescent="0.25">
      <c r="A19279">
        <v>-0.76767300000000005</v>
      </c>
      <c r="B19279">
        <v>1.0600699999999999E-2</v>
      </c>
    </row>
    <row r="19280" spans="1:2" x14ac:dyDescent="0.25">
      <c r="A19280">
        <v>-0.76764200000000005</v>
      </c>
      <c r="B19280">
        <v>1.0600699999999999E-2</v>
      </c>
    </row>
    <row r="19281" spans="1:2" x14ac:dyDescent="0.25">
      <c r="A19281">
        <v>-0.76761199999999996</v>
      </c>
      <c r="B19281">
        <v>1.0600699999999999E-2</v>
      </c>
    </row>
    <row r="19282" spans="1:2" x14ac:dyDescent="0.25">
      <c r="A19282">
        <v>-0.76758199999999999</v>
      </c>
      <c r="B19282">
        <v>1.0600699999999999E-2</v>
      </c>
    </row>
    <row r="19283" spans="1:2" x14ac:dyDescent="0.25">
      <c r="A19283">
        <v>-0.76755200000000001</v>
      </c>
      <c r="B19283">
        <v>1.0600699999999999E-2</v>
      </c>
    </row>
    <row r="19284" spans="1:2" x14ac:dyDescent="0.25">
      <c r="A19284">
        <v>-0.76752100000000001</v>
      </c>
      <c r="B19284">
        <v>1.0600699999999999E-2</v>
      </c>
    </row>
    <row r="19285" spans="1:2" x14ac:dyDescent="0.25">
      <c r="A19285">
        <v>-0.76749100000000003</v>
      </c>
      <c r="B19285">
        <v>3.5335700000000002E-3</v>
      </c>
    </row>
    <row r="19286" spans="1:2" x14ac:dyDescent="0.25">
      <c r="A19286">
        <v>-0.76746099999999995</v>
      </c>
      <c r="B19286">
        <v>1.0600699999999999E-2</v>
      </c>
    </row>
    <row r="19287" spans="1:2" x14ac:dyDescent="0.25">
      <c r="A19287">
        <v>-0.76743099999999997</v>
      </c>
      <c r="B19287">
        <v>3.5335700000000002E-3</v>
      </c>
    </row>
    <row r="19288" spans="1:2" x14ac:dyDescent="0.25">
      <c r="A19288">
        <v>-0.76739999999999997</v>
      </c>
      <c r="B19288">
        <v>1.0600699999999999E-2</v>
      </c>
    </row>
    <row r="19289" spans="1:2" x14ac:dyDescent="0.25">
      <c r="A19289">
        <v>-0.76737</v>
      </c>
      <c r="B19289">
        <v>1.0600699999999999E-2</v>
      </c>
    </row>
    <row r="19290" spans="1:2" x14ac:dyDescent="0.25">
      <c r="A19290">
        <v>-0.76734000000000002</v>
      </c>
      <c r="B19290">
        <v>1.0600699999999999E-2</v>
      </c>
    </row>
    <row r="19291" spans="1:2" x14ac:dyDescent="0.25">
      <c r="A19291">
        <v>-0.76731000000000005</v>
      </c>
      <c r="B19291">
        <v>1.0600699999999999E-2</v>
      </c>
    </row>
    <row r="19292" spans="1:2" x14ac:dyDescent="0.25">
      <c r="A19292">
        <v>-0.76727999999999996</v>
      </c>
      <c r="B19292">
        <v>1.0600699999999999E-2</v>
      </c>
    </row>
    <row r="19293" spans="1:2" x14ac:dyDescent="0.25">
      <c r="A19293">
        <v>-0.76724899999999996</v>
      </c>
      <c r="B19293">
        <v>1.0600699999999999E-2</v>
      </c>
    </row>
    <row r="19294" spans="1:2" x14ac:dyDescent="0.25">
      <c r="A19294">
        <v>-0.76721899999999998</v>
      </c>
      <c r="B19294">
        <v>1.0600699999999999E-2</v>
      </c>
    </row>
    <row r="19295" spans="1:2" x14ac:dyDescent="0.25">
      <c r="A19295">
        <v>-0.76718900000000001</v>
      </c>
      <c r="B19295">
        <v>1.0600699999999999E-2</v>
      </c>
    </row>
    <row r="19296" spans="1:2" x14ac:dyDescent="0.25">
      <c r="A19296">
        <v>-0.76715900000000004</v>
      </c>
      <c r="B19296">
        <v>1.0600699999999999E-2</v>
      </c>
    </row>
    <row r="19297" spans="1:2" x14ac:dyDescent="0.25">
      <c r="A19297">
        <v>-0.76712800000000003</v>
      </c>
      <c r="B19297">
        <v>1.0600699999999999E-2</v>
      </c>
    </row>
    <row r="19298" spans="1:2" x14ac:dyDescent="0.25">
      <c r="A19298">
        <v>-0.76709799999999995</v>
      </c>
      <c r="B19298">
        <v>1.0600699999999999E-2</v>
      </c>
    </row>
    <row r="19299" spans="1:2" x14ac:dyDescent="0.25">
      <c r="A19299">
        <v>-0.76706799999999997</v>
      </c>
      <c r="B19299">
        <v>1.0600699999999999E-2</v>
      </c>
    </row>
    <row r="19300" spans="1:2" x14ac:dyDescent="0.25">
      <c r="A19300">
        <v>-0.767038</v>
      </c>
      <c r="B19300">
        <v>1.0600699999999999E-2</v>
      </c>
    </row>
    <row r="19301" spans="1:2" x14ac:dyDescent="0.25">
      <c r="A19301">
        <v>-0.76700699999999999</v>
      </c>
      <c r="B19301">
        <v>1.0600699999999999E-2</v>
      </c>
    </row>
    <row r="19302" spans="1:2" x14ac:dyDescent="0.25">
      <c r="A19302">
        <v>-0.76697700000000002</v>
      </c>
      <c r="B19302">
        <v>1.0600699999999999E-2</v>
      </c>
    </row>
    <row r="19303" spans="1:2" x14ac:dyDescent="0.25">
      <c r="A19303">
        <v>-0.76694700000000005</v>
      </c>
      <c r="B19303">
        <v>1.0600699999999999E-2</v>
      </c>
    </row>
    <row r="19304" spans="1:2" x14ac:dyDescent="0.25">
      <c r="A19304">
        <v>-0.76691699999999996</v>
      </c>
      <c r="B19304">
        <v>1.0600699999999999E-2</v>
      </c>
    </row>
    <row r="19305" spans="1:2" x14ac:dyDescent="0.25">
      <c r="A19305">
        <v>-0.76688599999999996</v>
      </c>
      <c r="B19305">
        <v>1.0600699999999999E-2</v>
      </c>
    </row>
    <row r="19306" spans="1:2" x14ac:dyDescent="0.25">
      <c r="A19306">
        <v>-0.76685599999999998</v>
      </c>
      <c r="B19306">
        <v>1.0600699999999999E-2</v>
      </c>
    </row>
    <row r="19307" spans="1:2" x14ac:dyDescent="0.25">
      <c r="A19307">
        <v>-0.76682600000000001</v>
      </c>
      <c r="B19307">
        <v>1.0600699999999999E-2</v>
      </c>
    </row>
    <row r="19308" spans="1:2" x14ac:dyDescent="0.25">
      <c r="A19308">
        <v>-0.76679600000000003</v>
      </c>
      <c r="B19308">
        <v>1.0600699999999999E-2</v>
      </c>
    </row>
    <row r="19309" spans="1:2" x14ac:dyDescent="0.25">
      <c r="A19309">
        <v>-0.76676500000000003</v>
      </c>
      <c r="B19309">
        <v>1.0600699999999999E-2</v>
      </c>
    </row>
    <row r="19310" spans="1:2" x14ac:dyDescent="0.25">
      <c r="A19310">
        <v>-0.76673500000000006</v>
      </c>
      <c r="B19310">
        <v>1.0600699999999999E-2</v>
      </c>
    </row>
    <row r="19311" spans="1:2" x14ac:dyDescent="0.25">
      <c r="A19311">
        <v>-0.76670499999999997</v>
      </c>
      <c r="B19311">
        <v>1.0600699999999999E-2</v>
      </c>
    </row>
    <row r="19312" spans="1:2" x14ac:dyDescent="0.25">
      <c r="A19312">
        <v>-0.766675</v>
      </c>
      <c r="B19312">
        <v>1.0600699999999999E-2</v>
      </c>
    </row>
    <row r="19313" spans="1:2" x14ac:dyDescent="0.25">
      <c r="A19313">
        <v>-0.76664399999999999</v>
      </c>
      <c r="B19313">
        <v>3.5335700000000002E-3</v>
      </c>
    </row>
    <row r="19314" spans="1:2" x14ac:dyDescent="0.25">
      <c r="A19314">
        <v>-0.76661400000000002</v>
      </c>
      <c r="B19314">
        <v>1.0600699999999999E-2</v>
      </c>
    </row>
    <row r="19315" spans="1:2" x14ac:dyDescent="0.25">
      <c r="A19315">
        <v>-0.76658400000000004</v>
      </c>
      <c r="B19315">
        <v>1.0600699999999999E-2</v>
      </c>
    </row>
    <row r="19316" spans="1:2" x14ac:dyDescent="0.25">
      <c r="A19316">
        <v>-0.76655399999999996</v>
      </c>
      <c r="B19316">
        <v>1.0600699999999999E-2</v>
      </c>
    </row>
    <row r="19317" spans="1:2" x14ac:dyDescent="0.25">
      <c r="A19317">
        <v>-0.76652399999999998</v>
      </c>
      <c r="B19317">
        <v>1.0600699999999999E-2</v>
      </c>
    </row>
    <row r="19318" spans="1:2" x14ac:dyDescent="0.25">
      <c r="A19318">
        <v>-0.76649299999999998</v>
      </c>
      <c r="B19318">
        <v>1.0600699999999999E-2</v>
      </c>
    </row>
    <row r="19319" spans="1:2" x14ac:dyDescent="0.25">
      <c r="A19319">
        <v>-0.76646300000000001</v>
      </c>
      <c r="B19319">
        <v>1.0600699999999999E-2</v>
      </c>
    </row>
    <row r="19320" spans="1:2" x14ac:dyDescent="0.25">
      <c r="A19320">
        <v>-0.76643300000000003</v>
      </c>
      <c r="B19320">
        <v>1.0600699999999999E-2</v>
      </c>
    </row>
    <row r="19321" spans="1:2" x14ac:dyDescent="0.25">
      <c r="A19321">
        <v>-0.76640299999999995</v>
      </c>
      <c r="B19321">
        <v>1.0600699999999999E-2</v>
      </c>
    </row>
    <row r="19322" spans="1:2" x14ac:dyDescent="0.25">
      <c r="A19322">
        <v>-0.76637200000000005</v>
      </c>
      <c r="B19322">
        <v>1.0600699999999999E-2</v>
      </c>
    </row>
    <row r="19323" spans="1:2" x14ac:dyDescent="0.25">
      <c r="A19323">
        <v>-0.76634199999999997</v>
      </c>
      <c r="B19323">
        <v>3.5335700000000002E-3</v>
      </c>
    </row>
    <row r="19324" spans="1:2" x14ac:dyDescent="0.25">
      <c r="A19324">
        <v>-0.76631199999999999</v>
      </c>
      <c r="B19324">
        <v>1.0600699999999999E-2</v>
      </c>
    </row>
    <row r="19325" spans="1:2" x14ac:dyDescent="0.25">
      <c r="A19325">
        <v>-0.76628200000000002</v>
      </c>
      <c r="B19325">
        <v>1.0600699999999999E-2</v>
      </c>
    </row>
    <row r="19326" spans="1:2" x14ac:dyDescent="0.25">
      <c r="A19326">
        <v>-0.76625100000000002</v>
      </c>
      <c r="B19326">
        <v>1.0600699999999999E-2</v>
      </c>
    </row>
    <row r="19327" spans="1:2" x14ac:dyDescent="0.25">
      <c r="A19327">
        <v>-0.76622100000000004</v>
      </c>
      <c r="B19327">
        <v>1.0600699999999999E-2</v>
      </c>
    </row>
    <row r="19328" spans="1:2" x14ac:dyDescent="0.25">
      <c r="A19328">
        <v>-0.76619099999999996</v>
      </c>
      <c r="B19328">
        <v>1.0600699999999999E-2</v>
      </c>
    </row>
    <row r="19329" spans="1:2" x14ac:dyDescent="0.25">
      <c r="A19329">
        <v>-0.76616099999999998</v>
      </c>
      <c r="B19329">
        <v>3.5335700000000002E-3</v>
      </c>
    </row>
    <row r="19330" spans="1:2" x14ac:dyDescent="0.25">
      <c r="A19330">
        <v>-0.76612999999999998</v>
      </c>
      <c r="B19330">
        <v>1.0600699999999999E-2</v>
      </c>
    </row>
    <row r="19331" spans="1:2" x14ac:dyDescent="0.25">
      <c r="A19331">
        <v>-0.7661</v>
      </c>
      <c r="B19331">
        <v>3.5335700000000002E-3</v>
      </c>
    </row>
    <row r="19332" spans="1:2" x14ac:dyDescent="0.25">
      <c r="A19332">
        <v>-0.76607000000000003</v>
      </c>
      <c r="B19332">
        <v>1.0600699999999999E-2</v>
      </c>
    </row>
    <row r="19333" spans="1:2" x14ac:dyDescent="0.25">
      <c r="A19333">
        <v>-0.76604000000000005</v>
      </c>
      <c r="B19333">
        <v>3.5335700000000002E-3</v>
      </c>
    </row>
    <row r="19334" spans="1:2" x14ac:dyDescent="0.25">
      <c r="A19334">
        <v>-0.76600900000000005</v>
      </c>
      <c r="B19334">
        <v>1.0600699999999999E-2</v>
      </c>
    </row>
    <row r="19335" spans="1:2" x14ac:dyDescent="0.25">
      <c r="A19335">
        <v>-0.76597899999999997</v>
      </c>
      <c r="B19335">
        <v>1.0600699999999999E-2</v>
      </c>
    </row>
    <row r="19336" spans="1:2" x14ac:dyDescent="0.25">
      <c r="A19336">
        <v>-0.76594899999999999</v>
      </c>
      <c r="B19336">
        <v>1.0600699999999999E-2</v>
      </c>
    </row>
    <row r="19337" spans="1:2" x14ac:dyDescent="0.25">
      <c r="A19337">
        <v>-0.76591900000000002</v>
      </c>
      <c r="B19337">
        <v>1.0600699999999999E-2</v>
      </c>
    </row>
    <row r="19338" spans="1:2" x14ac:dyDescent="0.25">
      <c r="A19338">
        <v>-0.76588800000000001</v>
      </c>
      <c r="B19338">
        <v>1.0600699999999999E-2</v>
      </c>
    </row>
    <row r="19339" spans="1:2" x14ac:dyDescent="0.25">
      <c r="A19339">
        <v>-0.76585800000000004</v>
      </c>
      <c r="B19339">
        <v>1.0600699999999999E-2</v>
      </c>
    </row>
    <row r="19340" spans="1:2" x14ac:dyDescent="0.25">
      <c r="A19340">
        <v>-0.76582799999999995</v>
      </c>
      <c r="B19340">
        <v>1.0600699999999999E-2</v>
      </c>
    </row>
    <row r="19341" spans="1:2" x14ac:dyDescent="0.25">
      <c r="A19341">
        <v>-0.76579799999999998</v>
      </c>
      <c r="B19341">
        <v>1.0600699999999999E-2</v>
      </c>
    </row>
    <row r="19342" spans="1:2" x14ac:dyDescent="0.25">
      <c r="A19342">
        <v>-0.765768</v>
      </c>
      <c r="B19342">
        <v>1.0600699999999999E-2</v>
      </c>
    </row>
    <row r="19343" spans="1:2" x14ac:dyDescent="0.25">
      <c r="A19343">
        <v>-0.765737</v>
      </c>
      <c r="B19343">
        <v>3.5335700000000002E-3</v>
      </c>
    </row>
    <row r="19344" spans="1:2" x14ac:dyDescent="0.25">
      <c r="A19344">
        <v>-0.76570700000000003</v>
      </c>
      <c r="B19344">
        <v>1.0600699999999999E-2</v>
      </c>
    </row>
    <row r="19345" spans="1:2" x14ac:dyDescent="0.25">
      <c r="A19345">
        <v>-0.76567700000000005</v>
      </c>
      <c r="B19345">
        <v>1.0600699999999999E-2</v>
      </c>
    </row>
    <row r="19346" spans="1:2" x14ac:dyDescent="0.25">
      <c r="A19346">
        <v>-0.76564699999999997</v>
      </c>
      <c r="B19346">
        <v>1.0600699999999999E-2</v>
      </c>
    </row>
    <row r="19347" spans="1:2" x14ac:dyDescent="0.25">
      <c r="A19347">
        <v>-0.76561599999999996</v>
      </c>
      <c r="B19347">
        <v>3.5335700000000002E-3</v>
      </c>
    </row>
    <row r="19348" spans="1:2" x14ac:dyDescent="0.25">
      <c r="A19348">
        <v>-0.76558599999999999</v>
      </c>
      <c r="B19348">
        <v>1.0600699999999999E-2</v>
      </c>
    </row>
    <row r="19349" spans="1:2" x14ac:dyDescent="0.25">
      <c r="A19349">
        <v>-0.76555600000000001</v>
      </c>
      <c r="B19349">
        <v>1.0600699999999999E-2</v>
      </c>
    </row>
    <row r="19350" spans="1:2" x14ac:dyDescent="0.25">
      <c r="A19350">
        <v>-0.76552600000000004</v>
      </c>
      <c r="B19350">
        <v>1.0600699999999999E-2</v>
      </c>
    </row>
    <row r="19351" spans="1:2" x14ac:dyDescent="0.25">
      <c r="A19351">
        <v>-0.76549500000000004</v>
      </c>
      <c r="B19351">
        <v>1.0600699999999999E-2</v>
      </c>
    </row>
    <row r="19352" spans="1:2" x14ac:dyDescent="0.25">
      <c r="A19352">
        <v>-0.76546499999999995</v>
      </c>
      <c r="B19352">
        <v>1.0600699999999999E-2</v>
      </c>
    </row>
    <row r="19353" spans="1:2" x14ac:dyDescent="0.25">
      <c r="A19353">
        <v>-0.76543499999999998</v>
      </c>
      <c r="B19353">
        <v>1.0600699999999999E-2</v>
      </c>
    </row>
    <row r="19354" spans="1:2" x14ac:dyDescent="0.25">
      <c r="A19354">
        <v>-0.765405</v>
      </c>
      <c r="B19354">
        <v>1.0600699999999999E-2</v>
      </c>
    </row>
    <row r="19355" spans="1:2" x14ac:dyDescent="0.25">
      <c r="A19355">
        <v>-0.765374</v>
      </c>
      <c r="B19355">
        <v>1.0600699999999999E-2</v>
      </c>
    </row>
    <row r="19356" spans="1:2" x14ac:dyDescent="0.25">
      <c r="A19356">
        <v>-0.76534400000000002</v>
      </c>
      <c r="B19356">
        <v>1.0600699999999999E-2</v>
      </c>
    </row>
    <row r="19357" spans="1:2" x14ac:dyDescent="0.25">
      <c r="A19357">
        <v>-0.76531400000000005</v>
      </c>
      <c r="B19357">
        <v>1.0600699999999999E-2</v>
      </c>
    </row>
    <row r="19358" spans="1:2" x14ac:dyDescent="0.25">
      <c r="A19358">
        <v>-0.76528399999999996</v>
      </c>
      <c r="B19358">
        <v>1.0600699999999999E-2</v>
      </c>
    </row>
    <row r="19359" spans="1:2" x14ac:dyDescent="0.25">
      <c r="A19359">
        <v>-0.76525299999999996</v>
      </c>
      <c r="B19359">
        <v>1.0600699999999999E-2</v>
      </c>
    </row>
    <row r="19360" spans="1:2" x14ac:dyDescent="0.25">
      <c r="A19360">
        <v>-0.76522299999999999</v>
      </c>
      <c r="B19360">
        <v>1.0600699999999999E-2</v>
      </c>
    </row>
    <row r="19361" spans="1:2" x14ac:dyDescent="0.25">
      <c r="A19361">
        <v>-0.76519300000000001</v>
      </c>
      <c r="B19361">
        <v>1.0600699999999999E-2</v>
      </c>
    </row>
    <row r="19362" spans="1:2" x14ac:dyDescent="0.25">
      <c r="A19362">
        <v>-0.76516300000000004</v>
      </c>
      <c r="B19362">
        <v>1.0600699999999999E-2</v>
      </c>
    </row>
    <row r="19363" spans="1:2" x14ac:dyDescent="0.25">
      <c r="A19363">
        <v>-0.76513200000000003</v>
      </c>
      <c r="B19363">
        <v>3.5335700000000002E-3</v>
      </c>
    </row>
    <row r="19364" spans="1:2" x14ac:dyDescent="0.25">
      <c r="A19364">
        <v>-0.76510199999999995</v>
      </c>
      <c r="B19364">
        <v>1.0600699999999999E-2</v>
      </c>
    </row>
    <row r="19365" spans="1:2" x14ac:dyDescent="0.25">
      <c r="A19365">
        <v>-0.76507199999999997</v>
      </c>
      <c r="B19365">
        <v>1.0600699999999999E-2</v>
      </c>
    </row>
    <row r="19366" spans="1:2" x14ac:dyDescent="0.25">
      <c r="A19366">
        <v>-0.765042</v>
      </c>
      <c r="B19366">
        <v>1.0600699999999999E-2</v>
      </c>
    </row>
    <row r="19367" spans="1:2" x14ac:dyDescent="0.25">
      <c r="A19367">
        <v>-0.76501200000000003</v>
      </c>
      <c r="B19367">
        <v>1.0600699999999999E-2</v>
      </c>
    </row>
    <row r="19368" spans="1:2" x14ac:dyDescent="0.25">
      <c r="A19368">
        <v>-0.76498100000000002</v>
      </c>
      <c r="B19368">
        <v>1.0600699999999999E-2</v>
      </c>
    </row>
    <row r="19369" spans="1:2" x14ac:dyDescent="0.25">
      <c r="A19369">
        <v>-0.76495100000000005</v>
      </c>
      <c r="B19369">
        <v>1.0600699999999999E-2</v>
      </c>
    </row>
    <row r="19370" spans="1:2" x14ac:dyDescent="0.25">
      <c r="A19370">
        <v>-0.76492099999999996</v>
      </c>
      <c r="B19370">
        <v>1.0600699999999999E-2</v>
      </c>
    </row>
    <row r="19371" spans="1:2" x14ac:dyDescent="0.25">
      <c r="A19371">
        <v>-0.76489099999999999</v>
      </c>
      <c r="B19371">
        <v>1.0600699999999999E-2</v>
      </c>
    </row>
    <row r="19372" spans="1:2" x14ac:dyDescent="0.25">
      <c r="A19372">
        <v>-0.76485999999999998</v>
      </c>
      <c r="B19372">
        <v>1.0600699999999999E-2</v>
      </c>
    </row>
    <row r="19373" spans="1:2" x14ac:dyDescent="0.25">
      <c r="A19373">
        <v>-0.76483000000000001</v>
      </c>
      <c r="B19373">
        <v>1.0600699999999999E-2</v>
      </c>
    </row>
    <row r="19374" spans="1:2" x14ac:dyDescent="0.25">
      <c r="A19374">
        <v>-0.76480000000000004</v>
      </c>
      <c r="B19374">
        <v>1.0600699999999999E-2</v>
      </c>
    </row>
    <row r="19375" spans="1:2" x14ac:dyDescent="0.25">
      <c r="A19375">
        <v>-0.76476999999999995</v>
      </c>
      <c r="B19375">
        <v>1.0600699999999999E-2</v>
      </c>
    </row>
    <row r="19376" spans="1:2" x14ac:dyDescent="0.25">
      <c r="A19376">
        <v>-0.76473899999999995</v>
      </c>
      <c r="B19376">
        <v>1.0600699999999999E-2</v>
      </c>
    </row>
    <row r="19377" spans="1:2" x14ac:dyDescent="0.25">
      <c r="A19377">
        <v>-0.76470899999999997</v>
      </c>
      <c r="B19377">
        <v>1.0600699999999999E-2</v>
      </c>
    </row>
    <row r="19378" spans="1:2" x14ac:dyDescent="0.25">
      <c r="A19378">
        <v>-0.764679</v>
      </c>
      <c r="B19378">
        <v>1.0600699999999999E-2</v>
      </c>
    </row>
    <row r="19379" spans="1:2" x14ac:dyDescent="0.25">
      <c r="A19379">
        <v>-0.76464900000000002</v>
      </c>
      <c r="B19379">
        <v>1.0600699999999999E-2</v>
      </c>
    </row>
    <row r="19380" spans="1:2" x14ac:dyDescent="0.25">
      <c r="A19380">
        <v>-0.76461800000000002</v>
      </c>
      <c r="B19380">
        <v>1.0600699999999999E-2</v>
      </c>
    </row>
    <row r="19381" spans="1:2" x14ac:dyDescent="0.25">
      <c r="A19381">
        <v>-0.76458800000000005</v>
      </c>
      <c r="B19381">
        <v>1.0600699999999999E-2</v>
      </c>
    </row>
    <row r="19382" spans="1:2" x14ac:dyDescent="0.25">
      <c r="A19382">
        <v>-0.76455799999999996</v>
      </c>
      <c r="B19382">
        <v>1.0600699999999999E-2</v>
      </c>
    </row>
    <row r="19383" spans="1:2" x14ac:dyDescent="0.25">
      <c r="A19383">
        <v>-0.76452799999999999</v>
      </c>
      <c r="B19383">
        <v>3.5335700000000002E-3</v>
      </c>
    </row>
    <row r="19384" spans="1:2" x14ac:dyDescent="0.25">
      <c r="A19384">
        <v>-0.76449699999999998</v>
      </c>
      <c r="B19384">
        <v>1.0600699999999999E-2</v>
      </c>
    </row>
    <row r="19385" spans="1:2" x14ac:dyDescent="0.25">
      <c r="A19385">
        <v>-0.76446700000000001</v>
      </c>
      <c r="B19385">
        <v>1.0600699999999999E-2</v>
      </c>
    </row>
    <row r="19386" spans="1:2" x14ac:dyDescent="0.25">
      <c r="A19386">
        <v>-0.76443700000000003</v>
      </c>
      <c r="B19386">
        <v>1.0600699999999999E-2</v>
      </c>
    </row>
    <row r="19387" spans="1:2" x14ac:dyDescent="0.25">
      <c r="A19387">
        <v>-0.76440699999999995</v>
      </c>
      <c r="B19387">
        <v>1.0600699999999999E-2</v>
      </c>
    </row>
    <row r="19388" spans="1:2" x14ac:dyDescent="0.25">
      <c r="A19388">
        <v>-0.76437600000000006</v>
      </c>
      <c r="B19388">
        <v>1.0600699999999999E-2</v>
      </c>
    </row>
    <row r="19389" spans="1:2" x14ac:dyDescent="0.25">
      <c r="A19389">
        <v>-0.76434599999999997</v>
      </c>
      <c r="B19389">
        <v>1.0600699999999999E-2</v>
      </c>
    </row>
    <row r="19390" spans="1:2" x14ac:dyDescent="0.25">
      <c r="A19390">
        <v>-0.764316</v>
      </c>
      <c r="B19390">
        <v>1.0600699999999999E-2</v>
      </c>
    </row>
    <row r="19391" spans="1:2" x14ac:dyDescent="0.25">
      <c r="A19391">
        <v>-0.76428600000000002</v>
      </c>
      <c r="B19391">
        <v>1.0600699999999999E-2</v>
      </c>
    </row>
    <row r="19392" spans="1:2" x14ac:dyDescent="0.25">
      <c r="A19392">
        <v>-0.76425600000000005</v>
      </c>
      <c r="B19392">
        <v>1.0600699999999999E-2</v>
      </c>
    </row>
    <row r="19393" spans="1:2" x14ac:dyDescent="0.25">
      <c r="A19393">
        <v>-0.76422500000000004</v>
      </c>
      <c r="B19393">
        <v>1.0600699999999999E-2</v>
      </c>
    </row>
    <row r="19394" spans="1:2" x14ac:dyDescent="0.25">
      <c r="A19394">
        <v>-0.76419499999999996</v>
      </c>
      <c r="B19394">
        <v>1.0600699999999999E-2</v>
      </c>
    </row>
    <row r="19395" spans="1:2" x14ac:dyDescent="0.25">
      <c r="A19395">
        <v>-0.76416499999999998</v>
      </c>
      <c r="B19395">
        <v>1.0600699999999999E-2</v>
      </c>
    </row>
    <row r="19396" spans="1:2" x14ac:dyDescent="0.25">
      <c r="A19396">
        <v>-0.76413500000000001</v>
      </c>
      <c r="B19396">
        <v>1.0600699999999999E-2</v>
      </c>
    </row>
    <row r="19397" spans="1:2" x14ac:dyDescent="0.25">
      <c r="A19397">
        <v>-0.76410400000000001</v>
      </c>
      <c r="B19397">
        <v>1.0600699999999999E-2</v>
      </c>
    </row>
    <row r="19398" spans="1:2" x14ac:dyDescent="0.25">
      <c r="A19398">
        <v>-0.76407400000000003</v>
      </c>
      <c r="B19398">
        <v>1.7667800000000001E-2</v>
      </c>
    </row>
    <row r="19399" spans="1:2" x14ac:dyDescent="0.25">
      <c r="A19399">
        <v>-0.76404399999999995</v>
      </c>
      <c r="B19399">
        <v>1.0600699999999999E-2</v>
      </c>
    </row>
    <row r="19400" spans="1:2" x14ac:dyDescent="0.25">
      <c r="A19400">
        <v>-0.76401399999999997</v>
      </c>
      <c r="B19400">
        <v>1.0600699999999999E-2</v>
      </c>
    </row>
    <row r="19401" spans="1:2" x14ac:dyDescent="0.25">
      <c r="A19401">
        <v>-0.76398299999999997</v>
      </c>
      <c r="B19401">
        <v>1.0600699999999999E-2</v>
      </c>
    </row>
    <row r="19402" spans="1:2" x14ac:dyDescent="0.25">
      <c r="A19402">
        <v>-0.76395299999999999</v>
      </c>
      <c r="B19402">
        <v>1.0600699999999999E-2</v>
      </c>
    </row>
    <row r="19403" spans="1:2" x14ac:dyDescent="0.25">
      <c r="A19403">
        <v>-0.76392300000000002</v>
      </c>
      <c r="B19403">
        <v>3.5335700000000002E-3</v>
      </c>
    </row>
    <row r="19404" spans="1:2" x14ac:dyDescent="0.25">
      <c r="A19404">
        <v>-0.76389300000000004</v>
      </c>
      <c r="B19404">
        <v>1.0600699999999999E-2</v>
      </c>
    </row>
    <row r="19405" spans="1:2" x14ac:dyDescent="0.25">
      <c r="A19405">
        <v>-0.76386200000000004</v>
      </c>
      <c r="B19405">
        <v>1.0600699999999999E-2</v>
      </c>
    </row>
    <row r="19406" spans="1:2" x14ac:dyDescent="0.25">
      <c r="A19406">
        <v>-0.76383199999999996</v>
      </c>
      <c r="B19406">
        <v>1.0600699999999999E-2</v>
      </c>
    </row>
    <row r="19407" spans="1:2" x14ac:dyDescent="0.25">
      <c r="A19407">
        <v>-0.76380199999999998</v>
      </c>
      <c r="B19407">
        <v>1.0600699999999999E-2</v>
      </c>
    </row>
    <row r="19408" spans="1:2" x14ac:dyDescent="0.25">
      <c r="A19408">
        <v>-0.76377200000000001</v>
      </c>
      <c r="B19408">
        <v>1.0600699999999999E-2</v>
      </c>
    </row>
    <row r="19409" spans="1:2" x14ac:dyDescent="0.25">
      <c r="A19409">
        <v>-0.763741</v>
      </c>
      <c r="B19409">
        <v>1.0600699999999999E-2</v>
      </c>
    </row>
    <row r="19410" spans="1:2" x14ac:dyDescent="0.25">
      <c r="A19410">
        <v>-0.76371100000000003</v>
      </c>
      <c r="B19410">
        <v>1.0600699999999999E-2</v>
      </c>
    </row>
    <row r="19411" spans="1:2" x14ac:dyDescent="0.25">
      <c r="A19411">
        <v>-0.76368100000000005</v>
      </c>
      <c r="B19411">
        <v>3.5335700000000002E-3</v>
      </c>
    </row>
    <row r="19412" spans="1:2" x14ac:dyDescent="0.25">
      <c r="A19412">
        <v>-0.76365099999999997</v>
      </c>
      <c r="B19412">
        <v>1.0600699999999999E-2</v>
      </c>
    </row>
    <row r="19413" spans="1:2" x14ac:dyDescent="0.25">
      <c r="A19413">
        <v>-0.76361999999999997</v>
      </c>
      <c r="B19413">
        <v>1.0600699999999999E-2</v>
      </c>
    </row>
    <row r="19414" spans="1:2" x14ac:dyDescent="0.25">
      <c r="A19414">
        <v>-0.76358999999999999</v>
      </c>
      <c r="B19414">
        <v>1.0600699999999999E-2</v>
      </c>
    </row>
    <row r="19415" spans="1:2" x14ac:dyDescent="0.25">
      <c r="A19415">
        <v>-0.76356000000000002</v>
      </c>
      <c r="B19415">
        <v>1.0600699999999999E-2</v>
      </c>
    </row>
    <row r="19416" spans="1:2" x14ac:dyDescent="0.25">
      <c r="A19416">
        <v>-0.76353000000000004</v>
      </c>
      <c r="B19416">
        <v>1.0600699999999999E-2</v>
      </c>
    </row>
    <row r="19417" spans="1:2" x14ac:dyDescent="0.25">
      <c r="A19417">
        <v>-0.76349999999999996</v>
      </c>
      <c r="B19417">
        <v>1.0600699999999999E-2</v>
      </c>
    </row>
    <row r="19418" spans="1:2" x14ac:dyDescent="0.25">
      <c r="A19418">
        <v>-0.76346899999999995</v>
      </c>
      <c r="B19418">
        <v>1.0600699999999999E-2</v>
      </c>
    </row>
    <row r="19419" spans="1:2" x14ac:dyDescent="0.25">
      <c r="A19419">
        <v>-0.76343899999999998</v>
      </c>
      <c r="B19419">
        <v>1.0600699999999999E-2</v>
      </c>
    </row>
    <row r="19420" spans="1:2" x14ac:dyDescent="0.25">
      <c r="A19420">
        <v>-0.763409</v>
      </c>
      <c r="B19420">
        <v>1.0600699999999999E-2</v>
      </c>
    </row>
    <row r="19421" spans="1:2" x14ac:dyDescent="0.25">
      <c r="A19421">
        <v>-0.76337900000000003</v>
      </c>
      <c r="B19421">
        <v>1.0600699999999999E-2</v>
      </c>
    </row>
    <row r="19422" spans="1:2" x14ac:dyDescent="0.25">
      <c r="A19422">
        <v>-0.76334800000000003</v>
      </c>
      <c r="B19422">
        <v>1.0600699999999999E-2</v>
      </c>
    </row>
    <row r="19423" spans="1:2" x14ac:dyDescent="0.25">
      <c r="A19423">
        <v>-0.76331800000000005</v>
      </c>
      <c r="B19423">
        <v>3.5335700000000002E-3</v>
      </c>
    </row>
    <row r="19424" spans="1:2" x14ac:dyDescent="0.25">
      <c r="A19424">
        <v>-0.76328799999999997</v>
      </c>
      <c r="B19424">
        <v>1.0600699999999999E-2</v>
      </c>
    </row>
    <row r="19425" spans="1:2" x14ac:dyDescent="0.25">
      <c r="A19425">
        <v>-0.76325799999999999</v>
      </c>
      <c r="B19425">
        <v>3.5335700000000002E-3</v>
      </c>
    </row>
    <row r="19426" spans="1:2" x14ac:dyDescent="0.25">
      <c r="A19426">
        <v>-0.76322699999999999</v>
      </c>
      <c r="B19426">
        <v>1.0600699999999999E-2</v>
      </c>
    </row>
    <row r="19427" spans="1:2" x14ac:dyDescent="0.25">
      <c r="A19427">
        <v>-0.76319700000000001</v>
      </c>
      <c r="B19427">
        <v>1.0600699999999999E-2</v>
      </c>
    </row>
    <row r="19428" spans="1:2" x14ac:dyDescent="0.25">
      <c r="A19428">
        <v>-0.76316700000000004</v>
      </c>
      <c r="B19428">
        <v>1.0600699999999999E-2</v>
      </c>
    </row>
    <row r="19429" spans="1:2" x14ac:dyDescent="0.25">
      <c r="A19429">
        <v>-0.76313699999999995</v>
      </c>
      <c r="B19429">
        <v>1.0600699999999999E-2</v>
      </c>
    </row>
    <row r="19430" spans="1:2" x14ac:dyDescent="0.25">
      <c r="A19430">
        <v>-0.76310599999999995</v>
      </c>
      <c r="B19430">
        <v>1.0600699999999999E-2</v>
      </c>
    </row>
    <row r="19431" spans="1:2" x14ac:dyDescent="0.25">
      <c r="A19431">
        <v>-0.76307599999999998</v>
      </c>
      <c r="B19431">
        <v>1.0600699999999999E-2</v>
      </c>
    </row>
    <row r="19432" spans="1:2" x14ac:dyDescent="0.25">
      <c r="A19432">
        <v>-0.763046</v>
      </c>
      <c r="B19432">
        <v>1.0600699999999999E-2</v>
      </c>
    </row>
    <row r="19433" spans="1:2" x14ac:dyDescent="0.25">
      <c r="A19433">
        <v>-0.76301600000000003</v>
      </c>
      <c r="B19433">
        <v>1.0600699999999999E-2</v>
      </c>
    </row>
    <row r="19434" spans="1:2" x14ac:dyDescent="0.25">
      <c r="A19434">
        <v>-0.76298500000000002</v>
      </c>
      <c r="B19434">
        <v>1.0600699999999999E-2</v>
      </c>
    </row>
    <row r="19435" spans="1:2" x14ac:dyDescent="0.25">
      <c r="A19435">
        <v>-0.76295500000000005</v>
      </c>
      <c r="B19435">
        <v>1.0600699999999999E-2</v>
      </c>
    </row>
    <row r="19436" spans="1:2" x14ac:dyDescent="0.25">
      <c r="A19436">
        <v>-0.76292499999999996</v>
      </c>
      <c r="B19436">
        <v>1.0600699999999999E-2</v>
      </c>
    </row>
    <row r="19437" spans="1:2" x14ac:dyDescent="0.25">
      <c r="A19437">
        <v>-0.76289499999999999</v>
      </c>
      <c r="B19437">
        <v>1.0600699999999999E-2</v>
      </c>
    </row>
    <row r="19438" spans="1:2" x14ac:dyDescent="0.25">
      <c r="A19438">
        <v>-0.76286399999999999</v>
      </c>
      <c r="B19438">
        <v>1.0600699999999999E-2</v>
      </c>
    </row>
    <row r="19439" spans="1:2" x14ac:dyDescent="0.25">
      <c r="A19439">
        <v>-0.76283400000000001</v>
      </c>
      <c r="B19439">
        <v>3.5335700000000002E-3</v>
      </c>
    </row>
    <row r="19440" spans="1:2" x14ac:dyDescent="0.25">
      <c r="A19440">
        <v>-0.76280400000000004</v>
      </c>
      <c r="B19440">
        <v>1.0600699999999999E-2</v>
      </c>
    </row>
    <row r="19441" spans="1:2" x14ac:dyDescent="0.25">
      <c r="A19441">
        <v>-0.76277399999999995</v>
      </c>
      <c r="B19441">
        <v>3.5335700000000002E-3</v>
      </c>
    </row>
    <row r="19442" spans="1:2" x14ac:dyDescent="0.25">
      <c r="A19442">
        <v>-0.76274399999999998</v>
      </c>
      <c r="B19442">
        <v>1.0600699999999999E-2</v>
      </c>
    </row>
    <row r="19443" spans="1:2" x14ac:dyDescent="0.25">
      <c r="A19443">
        <v>-0.76271299999999997</v>
      </c>
      <c r="B19443">
        <v>3.5335700000000002E-3</v>
      </c>
    </row>
    <row r="19444" spans="1:2" x14ac:dyDescent="0.25">
      <c r="A19444">
        <v>-0.762683</v>
      </c>
      <c r="B19444">
        <v>1.0600699999999999E-2</v>
      </c>
    </row>
    <row r="19445" spans="1:2" x14ac:dyDescent="0.25">
      <c r="A19445">
        <v>-0.76265300000000003</v>
      </c>
      <c r="B19445">
        <v>3.5335700000000002E-3</v>
      </c>
    </row>
    <row r="19446" spans="1:2" x14ac:dyDescent="0.25">
      <c r="A19446">
        <v>-0.76262300000000005</v>
      </c>
      <c r="B19446">
        <v>3.5335700000000002E-3</v>
      </c>
    </row>
    <row r="19447" spans="1:2" x14ac:dyDescent="0.25">
      <c r="A19447">
        <v>-0.76259200000000005</v>
      </c>
      <c r="B19447">
        <v>3.5335700000000002E-3</v>
      </c>
    </row>
    <row r="19448" spans="1:2" x14ac:dyDescent="0.25">
      <c r="A19448">
        <v>-0.76256199999999996</v>
      </c>
      <c r="B19448">
        <v>1.0600699999999999E-2</v>
      </c>
    </row>
    <row r="19449" spans="1:2" x14ac:dyDescent="0.25">
      <c r="A19449">
        <v>-0.76253199999999999</v>
      </c>
      <c r="B19449">
        <v>1.0600699999999999E-2</v>
      </c>
    </row>
    <row r="19450" spans="1:2" x14ac:dyDescent="0.25">
      <c r="A19450">
        <v>-0.76250200000000001</v>
      </c>
      <c r="B19450">
        <v>1.0600699999999999E-2</v>
      </c>
    </row>
    <row r="19451" spans="1:2" x14ac:dyDescent="0.25">
      <c r="A19451">
        <v>-0.76247100000000001</v>
      </c>
      <c r="B19451">
        <v>1.0600699999999999E-2</v>
      </c>
    </row>
    <row r="19452" spans="1:2" x14ac:dyDescent="0.25">
      <c r="A19452">
        <v>-0.76244100000000004</v>
      </c>
      <c r="B19452">
        <v>1.0600699999999999E-2</v>
      </c>
    </row>
    <row r="19453" spans="1:2" x14ac:dyDescent="0.25">
      <c r="A19453">
        <v>-0.76241099999999995</v>
      </c>
      <c r="B19453">
        <v>1.0600699999999999E-2</v>
      </c>
    </row>
    <row r="19454" spans="1:2" x14ac:dyDescent="0.25">
      <c r="A19454">
        <v>-0.76238099999999998</v>
      </c>
      <c r="B19454">
        <v>1.0600699999999999E-2</v>
      </c>
    </row>
    <row r="19455" spans="1:2" x14ac:dyDescent="0.25">
      <c r="A19455">
        <v>-0.76234999999999997</v>
      </c>
      <c r="B19455">
        <v>3.5335700000000002E-3</v>
      </c>
    </row>
    <row r="19456" spans="1:2" x14ac:dyDescent="0.25">
      <c r="A19456">
        <v>-0.76232</v>
      </c>
      <c r="B19456">
        <v>1.0600699999999999E-2</v>
      </c>
    </row>
    <row r="19457" spans="1:2" x14ac:dyDescent="0.25">
      <c r="A19457">
        <v>-0.76229000000000002</v>
      </c>
      <c r="B19457">
        <v>1.0600699999999999E-2</v>
      </c>
    </row>
    <row r="19458" spans="1:2" x14ac:dyDescent="0.25">
      <c r="A19458">
        <v>-0.76226000000000005</v>
      </c>
      <c r="B19458">
        <v>1.0600699999999999E-2</v>
      </c>
    </row>
    <row r="19459" spans="1:2" x14ac:dyDescent="0.25">
      <c r="A19459">
        <v>-0.76222900000000005</v>
      </c>
      <c r="B19459">
        <v>3.5335700000000002E-3</v>
      </c>
    </row>
    <row r="19460" spans="1:2" x14ac:dyDescent="0.25">
      <c r="A19460">
        <v>-0.76219899999999996</v>
      </c>
      <c r="B19460">
        <v>1.0600699999999999E-2</v>
      </c>
    </row>
    <row r="19461" spans="1:2" x14ac:dyDescent="0.25">
      <c r="A19461">
        <v>-0.76216899999999999</v>
      </c>
      <c r="B19461">
        <v>3.5335700000000002E-3</v>
      </c>
    </row>
    <row r="19462" spans="1:2" x14ac:dyDescent="0.25">
      <c r="A19462">
        <v>-0.76213900000000001</v>
      </c>
      <c r="B19462">
        <v>1.0600699999999999E-2</v>
      </c>
    </row>
    <row r="19463" spans="1:2" x14ac:dyDescent="0.25">
      <c r="A19463">
        <v>-0.76210800000000001</v>
      </c>
      <c r="B19463">
        <v>1.0600699999999999E-2</v>
      </c>
    </row>
    <row r="19464" spans="1:2" x14ac:dyDescent="0.25">
      <c r="A19464">
        <v>-0.76207800000000003</v>
      </c>
      <c r="B19464">
        <v>1.0600699999999999E-2</v>
      </c>
    </row>
    <row r="19465" spans="1:2" x14ac:dyDescent="0.25">
      <c r="A19465">
        <v>-0.76204799999999995</v>
      </c>
      <c r="B19465">
        <v>1.0600699999999999E-2</v>
      </c>
    </row>
    <row r="19466" spans="1:2" x14ac:dyDescent="0.25">
      <c r="A19466">
        <v>-0.76201799999999997</v>
      </c>
      <c r="B19466">
        <v>1.0600699999999999E-2</v>
      </c>
    </row>
    <row r="19467" spans="1:2" x14ac:dyDescent="0.25">
      <c r="A19467">
        <v>-0.761988</v>
      </c>
      <c r="B19467">
        <v>1.0600699999999999E-2</v>
      </c>
    </row>
    <row r="19468" spans="1:2" x14ac:dyDescent="0.25">
      <c r="A19468">
        <v>-0.761957</v>
      </c>
      <c r="B19468">
        <v>1.0600699999999999E-2</v>
      </c>
    </row>
    <row r="19469" spans="1:2" x14ac:dyDescent="0.25">
      <c r="A19469">
        <v>-0.76192700000000002</v>
      </c>
      <c r="B19469">
        <v>1.0600699999999999E-2</v>
      </c>
    </row>
    <row r="19470" spans="1:2" x14ac:dyDescent="0.25">
      <c r="A19470">
        <v>-0.76189700000000005</v>
      </c>
      <c r="B19470">
        <v>1.0600699999999999E-2</v>
      </c>
    </row>
    <row r="19471" spans="1:2" x14ac:dyDescent="0.25">
      <c r="A19471">
        <v>-0.76186699999999996</v>
      </c>
      <c r="B19471">
        <v>1.0600699999999999E-2</v>
      </c>
    </row>
    <row r="19472" spans="1:2" x14ac:dyDescent="0.25">
      <c r="A19472">
        <v>-0.76183599999999996</v>
      </c>
      <c r="B19472">
        <v>1.0600699999999999E-2</v>
      </c>
    </row>
    <row r="19473" spans="1:2" x14ac:dyDescent="0.25">
      <c r="A19473">
        <v>-0.76180599999999998</v>
      </c>
      <c r="B19473">
        <v>1.0600699999999999E-2</v>
      </c>
    </row>
    <row r="19474" spans="1:2" x14ac:dyDescent="0.25">
      <c r="A19474">
        <v>-0.76177600000000001</v>
      </c>
      <c r="B19474">
        <v>1.0600699999999999E-2</v>
      </c>
    </row>
    <row r="19475" spans="1:2" x14ac:dyDescent="0.25">
      <c r="A19475">
        <v>-0.76174600000000003</v>
      </c>
      <c r="B19475">
        <v>1.0600699999999999E-2</v>
      </c>
    </row>
    <row r="19476" spans="1:2" x14ac:dyDescent="0.25">
      <c r="A19476">
        <v>-0.76171500000000003</v>
      </c>
      <c r="B19476">
        <v>1.0600699999999999E-2</v>
      </c>
    </row>
    <row r="19477" spans="1:2" x14ac:dyDescent="0.25">
      <c r="A19477">
        <v>-0.76168499999999995</v>
      </c>
      <c r="B19477">
        <v>1.0600699999999999E-2</v>
      </c>
    </row>
    <row r="19478" spans="1:2" x14ac:dyDescent="0.25">
      <c r="A19478">
        <v>-0.76165499999999997</v>
      </c>
      <c r="B19478">
        <v>1.0600699999999999E-2</v>
      </c>
    </row>
    <row r="19479" spans="1:2" x14ac:dyDescent="0.25">
      <c r="A19479">
        <v>-0.761625</v>
      </c>
      <c r="B19479">
        <v>1.0600699999999999E-2</v>
      </c>
    </row>
    <row r="19480" spans="1:2" x14ac:dyDescent="0.25">
      <c r="A19480">
        <v>-0.76159399999999999</v>
      </c>
      <c r="B19480">
        <v>1.0600699999999999E-2</v>
      </c>
    </row>
    <row r="19481" spans="1:2" x14ac:dyDescent="0.25">
      <c r="A19481">
        <v>-0.76156400000000002</v>
      </c>
      <c r="B19481">
        <v>1.0600699999999999E-2</v>
      </c>
    </row>
    <row r="19482" spans="1:2" x14ac:dyDescent="0.25">
      <c r="A19482">
        <v>-0.76153400000000004</v>
      </c>
      <c r="B19482">
        <v>1.0600699999999999E-2</v>
      </c>
    </row>
    <row r="19483" spans="1:2" x14ac:dyDescent="0.25">
      <c r="A19483">
        <v>-0.76150399999999996</v>
      </c>
      <c r="B19483">
        <v>3.5335700000000002E-3</v>
      </c>
    </row>
    <row r="19484" spans="1:2" x14ac:dyDescent="0.25">
      <c r="A19484">
        <v>-0.76147299999999996</v>
      </c>
      <c r="B19484">
        <v>1.0600699999999999E-2</v>
      </c>
    </row>
    <row r="19485" spans="1:2" x14ac:dyDescent="0.25">
      <c r="A19485">
        <v>-0.76144299999999998</v>
      </c>
      <c r="B19485">
        <v>3.5335700000000002E-3</v>
      </c>
    </row>
    <row r="19486" spans="1:2" x14ac:dyDescent="0.25">
      <c r="A19486">
        <v>-0.76141300000000001</v>
      </c>
      <c r="B19486">
        <v>1.0600699999999999E-2</v>
      </c>
    </row>
    <row r="19487" spans="1:2" x14ac:dyDescent="0.25">
      <c r="A19487">
        <v>-0.76138300000000003</v>
      </c>
      <c r="B19487">
        <v>1.0600699999999999E-2</v>
      </c>
    </row>
    <row r="19488" spans="1:2" x14ac:dyDescent="0.25">
      <c r="A19488">
        <v>-0.76135200000000003</v>
      </c>
      <c r="B19488">
        <v>1.0600699999999999E-2</v>
      </c>
    </row>
    <row r="19489" spans="1:2" x14ac:dyDescent="0.25">
      <c r="A19489">
        <v>-0.76132200000000005</v>
      </c>
      <c r="B19489">
        <v>3.5335700000000002E-3</v>
      </c>
    </row>
    <row r="19490" spans="1:2" x14ac:dyDescent="0.25">
      <c r="A19490">
        <v>-0.76129199999999997</v>
      </c>
      <c r="B19490">
        <v>1.0600699999999999E-2</v>
      </c>
    </row>
    <row r="19491" spans="1:2" x14ac:dyDescent="0.25">
      <c r="A19491">
        <v>-0.76126199999999999</v>
      </c>
      <c r="B19491">
        <v>1.0600699999999999E-2</v>
      </c>
    </row>
    <row r="19492" spans="1:2" x14ac:dyDescent="0.25">
      <c r="A19492">
        <v>-0.76123200000000002</v>
      </c>
      <c r="B19492">
        <v>1.0600699999999999E-2</v>
      </c>
    </row>
    <row r="19493" spans="1:2" x14ac:dyDescent="0.25">
      <c r="A19493">
        <v>-0.76120100000000002</v>
      </c>
      <c r="B19493">
        <v>1.0600699999999999E-2</v>
      </c>
    </row>
    <row r="19494" spans="1:2" x14ac:dyDescent="0.25">
      <c r="A19494">
        <v>-0.76117100000000004</v>
      </c>
      <c r="B19494">
        <v>1.0600699999999999E-2</v>
      </c>
    </row>
    <row r="19495" spans="1:2" x14ac:dyDescent="0.25">
      <c r="A19495">
        <v>-0.76114099999999996</v>
      </c>
      <c r="B19495">
        <v>1.0600699999999999E-2</v>
      </c>
    </row>
    <row r="19496" spans="1:2" x14ac:dyDescent="0.25">
      <c r="A19496">
        <v>-0.76111099999999998</v>
      </c>
      <c r="B19496">
        <v>1.0600699999999999E-2</v>
      </c>
    </row>
    <row r="19497" spans="1:2" x14ac:dyDescent="0.25">
      <c r="A19497">
        <v>-0.76107999999999998</v>
      </c>
      <c r="B19497">
        <v>1.0600699999999999E-2</v>
      </c>
    </row>
    <row r="19498" spans="1:2" x14ac:dyDescent="0.25">
      <c r="A19498">
        <v>-0.76105</v>
      </c>
      <c r="B19498">
        <v>1.0600699999999999E-2</v>
      </c>
    </row>
    <row r="19499" spans="1:2" x14ac:dyDescent="0.25">
      <c r="A19499">
        <v>-0.76102000000000003</v>
      </c>
      <c r="B19499">
        <v>1.0600699999999999E-2</v>
      </c>
    </row>
    <row r="19500" spans="1:2" x14ac:dyDescent="0.25">
      <c r="A19500">
        <v>-0.76099000000000006</v>
      </c>
      <c r="B19500">
        <v>1.0600699999999999E-2</v>
      </c>
    </row>
    <row r="19501" spans="1:2" x14ac:dyDescent="0.25">
      <c r="A19501">
        <v>-0.76095900000000005</v>
      </c>
      <c r="B19501">
        <v>1.0600699999999999E-2</v>
      </c>
    </row>
    <row r="19502" spans="1:2" x14ac:dyDescent="0.25">
      <c r="A19502">
        <v>-0.76092899999999997</v>
      </c>
      <c r="B19502">
        <v>1.0600699999999999E-2</v>
      </c>
    </row>
    <row r="19503" spans="1:2" x14ac:dyDescent="0.25">
      <c r="A19503">
        <v>-0.76089899999999999</v>
      </c>
      <c r="B19503">
        <v>3.5335700000000002E-3</v>
      </c>
    </row>
    <row r="19504" spans="1:2" x14ac:dyDescent="0.25">
      <c r="A19504">
        <v>-0.76086900000000002</v>
      </c>
      <c r="B19504">
        <v>1.0600699999999999E-2</v>
      </c>
    </row>
    <row r="19505" spans="1:2" x14ac:dyDescent="0.25">
      <c r="A19505">
        <v>-0.76083800000000001</v>
      </c>
      <c r="B19505">
        <v>3.5335700000000002E-3</v>
      </c>
    </row>
    <row r="19506" spans="1:2" x14ac:dyDescent="0.25">
      <c r="A19506">
        <v>-0.76080800000000004</v>
      </c>
      <c r="B19506">
        <v>1.0600699999999999E-2</v>
      </c>
    </row>
    <row r="19507" spans="1:2" x14ac:dyDescent="0.25">
      <c r="A19507">
        <v>-0.76077799999999995</v>
      </c>
      <c r="B19507">
        <v>1.0600699999999999E-2</v>
      </c>
    </row>
    <row r="19508" spans="1:2" x14ac:dyDescent="0.25">
      <c r="A19508">
        <v>-0.76074799999999998</v>
      </c>
      <c r="B19508">
        <v>1.0600699999999999E-2</v>
      </c>
    </row>
    <row r="19509" spans="1:2" x14ac:dyDescent="0.25">
      <c r="A19509">
        <v>-0.76071699999999998</v>
      </c>
      <c r="B19509">
        <v>1.0600699999999999E-2</v>
      </c>
    </row>
    <row r="19510" spans="1:2" x14ac:dyDescent="0.25">
      <c r="A19510">
        <v>-0.760687</v>
      </c>
      <c r="B19510">
        <v>1.0600699999999999E-2</v>
      </c>
    </row>
    <row r="19511" spans="1:2" x14ac:dyDescent="0.25">
      <c r="A19511">
        <v>-0.76065700000000003</v>
      </c>
      <c r="B19511">
        <v>1.0600699999999999E-2</v>
      </c>
    </row>
    <row r="19512" spans="1:2" x14ac:dyDescent="0.25">
      <c r="A19512">
        <v>-0.76062700000000005</v>
      </c>
      <c r="B19512">
        <v>1.0600699999999999E-2</v>
      </c>
    </row>
    <row r="19513" spans="1:2" x14ac:dyDescent="0.25">
      <c r="A19513">
        <v>-0.76059600000000005</v>
      </c>
      <c r="B19513">
        <v>1.0600699999999999E-2</v>
      </c>
    </row>
    <row r="19514" spans="1:2" x14ac:dyDescent="0.25">
      <c r="A19514">
        <v>-0.76056599999999996</v>
      </c>
      <c r="B19514">
        <v>1.0600699999999999E-2</v>
      </c>
    </row>
    <row r="19515" spans="1:2" x14ac:dyDescent="0.25">
      <c r="A19515">
        <v>-0.76053599999999999</v>
      </c>
      <c r="B19515">
        <v>1.0600699999999999E-2</v>
      </c>
    </row>
    <row r="19516" spans="1:2" x14ac:dyDescent="0.25">
      <c r="A19516">
        <v>-0.76050600000000002</v>
      </c>
      <c r="B19516">
        <v>1.0600699999999999E-2</v>
      </c>
    </row>
    <row r="19517" spans="1:2" x14ac:dyDescent="0.25">
      <c r="A19517">
        <v>-0.76047600000000004</v>
      </c>
      <c r="B19517">
        <v>1.0600699999999999E-2</v>
      </c>
    </row>
    <row r="19518" spans="1:2" x14ac:dyDescent="0.25">
      <c r="A19518">
        <v>-0.76044500000000004</v>
      </c>
      <c r="B19518">
        <v>1.0600699999999999E-2</v>
      </c>
    </row>
    <row r="19519" spans="1:2" x14ac:dyDescent="0.25">
      <c r="A19519">
        <v>-0.76041499999999995</v>
      </c>
      <c r="B19519">
        <v>1.0600699999999999E-2</v>
      </c>
    </row>
    <row r="19520" spans="1:2" x14ac:dyDescent="0.25">
      <c r="A19520">
        <v>-0.76038499999999998</v>
      </c>
      <c r="B19520">
        <v>1.0600699999999999E-2</v>
      </c>
    </row>
    <row r="19521" spans="1:2" x14ac:dyDescent="0.25">
      <c r="A19521">
        <v>-0.760355</v>
      </c>
      <c r="B19521">
        <v>1.0600699999999999E-2</v>
      </c>
    </row>
    <row r="19522" spans="1:2" x14ac:dyDescent="0.25">
      <c r="A19522">
        <v>-0.760324</v>
      </c>
      <c r="B19522">
        <v>1.0600699999999999E-2</v>
      </c>
    </row>
    <row r="19523" spans="1:2" x14ac:dyDescent="0.25">
      <c r="A19523">
        <v>-0.76029400000000003</v>
      </c>
      <c r="B19523">
        <v>1.0600699999999999E-2</v>
      </c>
    </row>
    <row r="19524" spans="1:2" x14ac:dyDescent="0.25">
      <c r="A19524">
        <v>-0.76026400000000005</v>
      </c>
      <c r="B19524">
        <v>1.0600699999999999E-2</v>
      </c>
    </row>
    <row r="19525" spans="1:2" x14ac:dyDescent="0.25">
      <c r="A19525">
        <v>-0.76023399999999997</v>
      </c>
      <c r="B19525">
        <v>1.0600699999999999E-2</v>
      </c>
    </row>
    <row r="19526" spans="1:2" x14ac:dyDescent="0.25">
      <c r="A19526">
        <v>-0.76020299999999996</v>
      </c>
      <c r="B19526">
        <v>1.0600699999999999E-2</v>
      </c>
    </row>
    <row r="19527" spans="1:2" x14ac:dyDescent="0.25">
      <c r="A19527">
        <v>-0.76017299999999999</v>
      </c>
      <c r="B19527">
        <v>1.0600699999999999E-2</v>
      </c>
    </row>
    <row r="19528" spans="1:2" x14ac:dyDescent="0.25">
      <c r="A19528">
        <v>-0.76014300000000001</v>
      </c>
      <c r="B19528">
        <v>1.0600699999999999E-2</v>
      </c>
    </row>
    <row r="19529" spans="1:2" x14ac:dyDescent="0.25">
      <c r="A19529">
        <v>-0.76011300000000004</v>
      </c>
      <c r="B19529">
        <v>1.0600699999999999E-2</v>
      </c>
    </row>
    <row r="19530" spans="1:2" x14ac:dyDescent="0.25">
      <c r="A19530">
        <v>-0.76008200000000004</v>
      </c>
      <c r="B19530">
        <v>1.0600699999999999E-2</v>
      </c>
    </row>
    <row r="19531" spans="1:2" x14ac:dyDescent="0.25">
      <c r="A19531">
        <v>-0.76005199999999995</v>
      </c>
      <c r="B19531">
        <v>1.0600699999999999E-2</v>
      </c>
    </row>
    <row r="19532" spans="1:2" x14ac:dyDescent="0.25">
      <c r="A19532">
        <v>-0.76002199999999998</v>
      </c>
      <c r="B19532">
        <v>1.0600699999999999E-2</v>
      </c>
    </row>
    <row r="19533" spans="1:2" x14ac:dyDescent="0.25">
      <c r="A19533">
        <v>-0.759992</v>
      </c>
      <c r="B19533">
        <v>1.0600699999999999E-2</v>
      </c>
    </row>
    <row r="19534" spans="1:2" x14ac:dyDescent="0.25">
      <c r="A19534">
        <v>-0.759961</v>
      </c>
      <c r="B19534">
        <v>1.0600699999999999E-2</v>
      </c>
    </row>
    <row r="19535" spans="1:2" x14ac:dyDescent="0.25">
      <c r="A19535">
        <v>-0.75993100000000002</v>
      </c>
      <c r="B19535">
        <v>1.0600699999999999E-2</v>
      </c>
    </row>
    <row r="19536" spans="1:2" x14ac:dyDescent="0.25">
      <c r="A19536">
        <v>-0.75990100000000005</v>
      </c>
      <c r="B19536">
        <v>1.0600699999999999E-2</v>
      </c>
    </row>
    <row r="19537" spans="1:2" x14ac:dyDescent="0.25">
      <c r="A19537">
        <v>-0.75987099999999996</v>
      </c>
      <c r="B19537">
        <v>1.0600699999999999E-2</v>
      </c>
    </row>
    <row r="19538" spans="1:2" x14ac:dyDescent="0.25">
      <c r="A19538">
        <v>-0.75983999999999996</v>
      </c>
      <c r="B19538">
        <v>1.0600699999999999E-2</v>
      </c>
    </row>
    <row r="19539" spans="1:2" x14ac:dyDescent="0.25">
      <c r="A19539">
        <v>-0.75980999999999999</v>
      </c>
      <c r="B19539">
        <v>1.0600699999999999E-2</v>
      </c>
    </row>
    <row r="19540" spans="1:2" x14ac:dyDescent="0.25">
      <c r="A19540">
        <v>-0.75978000000000001</v>
      </c>
      <c r="B19540">
        <v>1.0600699999999999E-2</v>
      </c>
    </row>
    <row r="19541" spans="1:2" x14ac:dyDescent="0.25">
      <c r="A19541">
        <v>-0.75975000000000004</v>
      </c>
      <c r="B19541">
        <v>1.0600699999999999E-2</v>
      </c>
    </row>
    <row r="19542" spans="1:2" x14ac:dyDescent="0.25">
      <c r="A19542">
        <v>-0.75971999999999995</v>
      </c>
      <c r="B19542">
        <v>1.0600699999999999E-2</v>
      </c>
    </row>
    <row r="19543" spans="1:2" x14ac:dyDescent="0.25">
      <c r="A19543">
        <v>-0.75968899999999995</v>
      </c>
      <c r="B19543">
        <v>1.0600699999999999E-2</v>
      </c>
    </row>
    <row r="19544" spans="1:2" x14ac:dyDescent="0.25">
      <c r="A19544">
        <v>-0.75965899999999997</v>
      </c>
      <c r="B19544">
        <v>1.0600699999999999E-2</v>
      </c>
    </row>
    <row r="19545" spans="1:2" x14ac:dyDescent="0.25">
      <c r="A19545">
        <v>-0.759629</v>
      </c>
      <c r="B19545">
        <v>1.0600699999999999E-2</v>
      </c>
    </row>
    <row r="19546" spans="1:2" x14ac:dyDescent="0.25">
      <c r="A19546">
        <v>-0.75959900000000002</v>
      </c>
      <c r="B19546">
        <v>1.0600699999999999E-2</v>
      </c>
    </row>
    <row r="19547" spans="1:2" x14ac:dyDescent="0.25">
      <c r="A19547">
        <v>-0.75956800000000002</v>
      </c>
      <c r="B19547">
        <v>1.0600699999999999E-2</v>
      </c>
    </row>
    <row r="19548" spans="1:2" x14ac:dyDescent="0.25">
      <c r="A19548">
        <v>-0.75953800000000005</v>
      </c>
      <c r="B19548">
        <v>1.0600699999999999E-2</v>
      </c>
    </row>
    <row r="19549" spans="1:2" x14ac:dyDescent="0.25">
      <c r="A19549">
        <v>-0.75950799999999996</v>
      </c>
      <c r="B19549">
        <v>1.0600699999999999E-2</v>
      </c>
    </row>
    <row r="19550" spans="1:2" x14ac:dyDescent="0.25">
      <c r="A19550">
        <v>-0.75947799999999999</v>
      </c>
      <c r="B19550">
        <v>1.0600699999999999E-2</v>
      </c>
    </row>
    <row r="19551" spans="1:2" x14ac:dyDescent="0.25">
      <c r="A19551">
        <v>-0.75944699999999998</v>
      </c>
      <c r="B19551">
        <v>1.0600699999999999E-2</v>
      </c>
    </row>
    <row r="19552" spans="1:2" x14ac:dyDescent="0.25">
      <c r="A19552">
        <v>-0.75941700000000001</v>
      </c>
      <c r="B19552">
        <v>1.0600699999999999E-2</v>
      </c>
    </row>
    <row r="19553" spans="1:2" x14ac:dyDescent="0.25">
      <c r="A19553">
        <v>-0.75938700000000003</v>
      </c>
      <c r="B19553">
        <v>1.0600699999999999E-2</v>
      </c>
    </row>
    <row r="19554" spans="1:2" x14ac:dyDescent="0.25">
      <c r="A19554">
        <v>-0.75935699999999995</v>
      </c>
      <c r="B19554">
        <v>1.0600699999999999E-2</v>
      </c>
    </row>
    <row r="19555" spans="1:2" x14ac:dyDescent="0.25">
      <c r="A19555">
        <v>-0.75932599999999995</v>
      </c>
      <c r="B19555">
        <v>1.0600699999999999E-2</v>
      </c>
    </row>
    <row r="19556" spans="1:2" x14ac:dyDescent="0.25">
      <c r="A19556">
        <v>-0.75929599999999997</v>
      </c>
      <c r="B19556">
        <v>1.0600699999999999E-2</v>
      </c>
    </row>
    <row r="19557" spans="1:2" x14ac:dyDescent="0.25">
      <c r="A19557">
        <v>-0.759266</v>
      </c>
      <c r="B19557">
        <v>1.0600699999999999E-2</v>
      </c>
    </row>
    <row r="19558" spans="1:2" x14ac:dyDescent="0.25">
      <c r="A19558">
        <v>-0.75923600000000002</v>
      </c>
      <c r="B19558">
        <v>1.0600699999999999E-2</v>
      </c>
    </row>
    <row r="19559" spans="1:2" x14ac:dyDescent="0.25">
      <c r="A19559">
        <v>-0.75920500000000002</v>
      </c>
      <c r="B19559">
        <v>1.0600699999999999E-2</v>
      </c>
    </row>
    <row r="19560" spans="1:2" x14ac:dyDescent="0.25">
      <c r="A19560">
        <v>-0.75917500000000004</v>
      </c>
      <c r="B19560">
        <v>1.0600699999999999E-2</v>
      </c>
    </row>
    <row r="19561" spans="1:2" x14ac:dyDescent="0.25">
      <c r="A19561">
        <v>-0.75914499999999996</v>
      </c>
      <c r="B19561">
        <v>1.0600699999999999E-2</v>
      </c>
    </row>
    <row r="19562" spans="1:2" x14ac:dyDescent="0.25">
      <c r="A19562">
        <v>-0.75911499999999998</v>
      </c>
      <c r="B19562">
        <v>1.0600699999999999E-2</v>
      </c>
    </row>
    <row r="19563" spans="1:2" x14ac:dyDescent="0.25">
      <c r="A19563">
        <v>-0.75908399999999998</v>
      </c>
      <c r="B19563">
        <v>1.0600699999999999E-2</v>
      </c>
    </row>
    <row r="19564" spans="1:2" x14ac:dyDescent="0.25">
      <c r="A19564">
        <v>-0.75905400000000001</v>
      </c>
      <c r="B19564">
        <v>1.0600699999999999E-2</v>
      </c>
    </row>
    <row r="19565" spans="1:2" x14ac:dyDescent="0.25">
      <c r="A19565">
        <v>-0.75902400000000003</v>
      </c>
      <c r="B19565">
        <v>1.0600699999999999E-2</v>
      </c>
    </row>
    <row r="19566" spans="1:2" x14ac:dyDescent="0.25">
      <c r="A19566">
        <v>-0.75899399999999995</v>
      </c>
      <c r="B19566">
        <v>1.7667800000000001E-2</v>
      </c>
    </row>
    <row r="19567" spans="1:2" x14ac:dyDescent="0.25">
      <c r="A19567">
        <v>-0.75896399999999997</v>
      </c>
      <c r="B19567">
        <v>1.0600699999999999E-2</v>
      </c>
    </row>
    <row r="19568" spans="1:2" x14ac:dyDescent="0.25">
      <c r="A19568">
        <v>-0.75893299999999997</v>
      </c>
      <c r="B19568">
        <v>1.7667800000000001E-2</v>
      </c>
    </row>
    <row r="19569" spans="1:2" x14ac:dyDescent="0.25">
      <c r="A19569">
        <v>-0.75890299999999999</v>
      </c>
      <c r="B19569">
        <v>1.0600699999999999E-2</v>
      </c>
    </row>
    <row r="19570" spans="1:2" x14ac:dyDescent="0.25">
      <c r="A19570">
        <v>-0.75887300000000002</v>
      </c>
      <c r="B19570">
        <v>1.0600699999999999E-2</v>
      </c>
    </row>
    <row r="19571" spans="1:2" x14ac:dyDescent="0.25">
      <c r="A19571">
        <v>-0.75884300000000005</v>
      </c>
      <c r="B19571">
        <v>1.0600699999999999E-2</v>
      </c>
    </row>
    <row r="19572" spans="1:2" x14ac:dyDescent="0.25">
      <c r="A19572">
        <v>-0.75881200000000004</v>
      </c>
      <c r="B19572">
        <v>1.0600699999999999E-2</v>
      </c>
    </row>
    <row r="19573" spans="1:2" x14ac:dyDescent="0.25">
      <c r="A19573">
        <v>-0.75878199999999996</v>
      </c>
      <c r="B19573">
        <v>1.0600699999999999E-2</v>
      </c>
    </row>
    <row r="19574" spans="1:2" x14ac:dyDescent="0.25">
      <c r="A19574">
        <v>-0.75875199999999998</v>
      </c>
      <c r="B19574">
        <v>1.0600699999999999E-2</v>
      </c>
    </row>
    <row r="19575" spans="1:2" x14ac:dyDescent="0.25">
      <c r="A19575">
        <v>-0.75872200000000001</v>
      </c>
      <c r="B19575">
        <v>1.0600699999999999E-2</v>
      </c>
    </row>
    <row r="19576" spans="1:2" x14ac:dyDescent="0.25">
      <c r="A19576">
        <v>-0.758691</v>
      </c>
      <c r="B19576">
        <v>1.0600699999999999E-2</v>
      </c>
    </row>
    <row r="19577" spans="1:2" x14ac:dyDescent="0.25">
      <c r="A19577">
        <v>-0.75866100000000003</v>
      </c>
      <c r="B19577">
        <v>1.0600699999999999E-2</v>
      </c>
    </row>
    <row r="19578" spans="1:2" x14ac:dyDescent="0.25">
      <c r="A19578">
        <v>-0.75863100000000006</v>
      </c>
      <c r="B19578">
        <v>1.0600699999999999E-2</v>
      </c>
    </row>
    <row r="19579" spans="1:2" x14ac:dyDescent="0.25">
      <c r="A19579">
        <v>-0.75860099999999997</v>
      </c>
      <c r="B19579">
        <v>1.0600699999999999E-2</v>
      </c>
    </row>
    <row r="19580" spans="1:2" x14ac:dyDescent="0.25">
      <c r="A19580">
        <v>-0.75856999999999997</v>
      </c>
      <c r="B19580">
        <v>1.0600699999999999E-2</v>
      </c>
    </row>
    <row r="19581" spans="1:2" x14ac:dyDescent="0.25">
      <c r="A19581">
        <v>-0.75853999999999999</v>
      </c>
      <c r="B19581">
        <v>1.0600699999999999E-2</v>
      </c>
    </row>
    <row r="19582" spans="1:2" x14ac:dyDescent="0.25">
      <c r="A19582">
        <v>-0.75851000000000002</v>
      </c>
      <c r="B19582">
        <v>1.0600699999999999E-2</v>
      </c>
    </row>
    <row r="19583" spans="1:2" x14ac:dyDescent="0.25">
      <c r="A19583">
        <v>-0.75848000000000004</v>
      </c>
      <c r="B19583">
        <v>1.0600699999999999E-2</v>
      </c>
    </row>
    <row r="19584" spans="1:2" x14ac:dyDescent="0.25">
      <c r="A19584">
        <v>-0.75844900000000004</v>
      </c>
      <c r="B19584">
        <v>1.0600699999999999E-2</v>
      </c>
    </row>
    <row r="19585" spans="1:2" x14ac:dyDescent="0.25">
      <c r="A19585">
        <v>-0.75841899999999995</v>
      </c>
      <c r="B19585">
        <v>1.0600699999999999E-2</v>
      </c>
    </row>
    <row r="19586" spans="1:2" x14ac:dyDescent="0.25">
      <c r="A19586">
        <v>-0.75838899999999998</v>
      </c>
      <c r="B19586">
        <v>1.0600699999999999E-2</v>
      </c>
    </row>
    <row r="19587" spans="1:2" x14ac:dyDescent="0.25">
      <c r="A19587">
        <v>-0.75835900000000001</v>
      </c>
      <c r="B19587">
        <v>1.0600699999999999E-2</v>
      </c>
    </row>
    <row r="19588" spans="1:2" x14ac:dyDescent="0.25">
      <c r="A19588">
        <v>-0.758328</v>
      </c>
      <c r="B19588">
        <v>1.0600699999999999E-2</v>
      </c>
    </row>
    <row r="19589" spans="1:2" x14ac:dyDescent="0.25">
      <c r="A19589">
        <v>-0.75829800000000003</v>
      </c>
      <c r="B19589">
        <v>1.0600699999999999E-2</v>
      </c>
    </row>
    <row r="19590" spans="1:2" x14ac:dyDescent="0.25">
      <c r="A19590">
        <v>-0.75826800000000005</v>
      </c>
      <c r="B19590">
        <v>1.0600699999999999E-2</v>
      </c>
    </row>
    <row r="19591" spans="1:2" x14ac:dyDescent="0.25">
      <c r="A19591">
        <v>-0.75823799999999997</v>
      </c>
      <c r="B19591">
        <v>1.0600699999999999E-2</v>
      </c>
    </row>
    <row r="19592" spans="1:2" x14ac:dyDescent="0.25">
      <c r="A19592">
        <v>-0.75820799999999999</v>
      </c>
      <c r="B19592">
        <v>1.0600699999999999E-2</v>
      </c>
    </row>
    <row r="19593" spans="1:2" x14ac:dyDescent="0.25">
      <c r="A19593">
        <v>-0.75817699999999999</v>
      </c>
      <c r="B19593">
        <v>1.0600699999999999E-2</v>
      </c>
    </row>
    <row r="19594" spans="1:2" x14ac:dyDescent="0.25">
      <c r="A19594">
        <v>-0.75814700000000002</v>
      </c>
      <c r="B19594">
        <v>1.0600699999999999E-2</v>
      </c>
    </row>
    <row r="19595" spans="1:2" x14ac:dyDescent="0.25">
      <c r="A19595">
        <v>-0.75811700000000004</v>
      </c>
      <c r="B19595">
        <v>1.0600699999999999E-2</v>
      </c>
    </row>
    <row r="19596" spans="1:2" x14ac:dyDescent="0.25">
      <c r="A19596">
        <v>-0.75808699999999996</v>
      </c>
      <c r="B19596">
        <v>1.0600699999999999E-2</v>
      </c>
    </row>
    <row r="19597" spans="1:2" x14ac:dyDescent="0.25">
      <c r="A19597">
        <v>-0.75805599999999995</v>
      </c>
      <c r="B19597">
        <v>1.0600699999999999E-2</v>
      </c>
    </row>
    <row r="19598" spans="1:2" x14ac:dyDescent="0.25">
      <c r="A19598">
        <v>-0.75802599999999998</v>
      </c>
      <c r="B19598">
        <v>1.0600699999999999E-2</v>
      </c>
    </row>
    <row r="19599" spans="1:2" x14ac:dyDescent="0.25">
      <c r="A19599">
        <v>-0.757996</v>
      </c>
      <c r="B19599">
        <v>1.0600699999999999E-2</v>
      </c>
    </row>
    <row r="19600" spans="1:2" x14ac:dyDescent="0.25">
      <c r="A19600">
        <v>-0.75796600000000003</v>
      </c>
      <c r="B19600">
        <v>1.0600699999999999E-2</v>
      </c>
    </row>
    <row r="19601" spans="1:2" x14ac:dyDescent="0.25">
      <c r="A19601">
        <v>-0.75793500000000003</v>
      </c>
      <c r="B19601">
        <v>1.0600699999999999E-2</v>
      </c>
    </row>
    <row r="19602" spans="1:2" x14ac:dyDescent="0.25">
      <c r="A19602">
        <v>-0.75790500000000005</v>
      </c>
      <c r="B19602">
        <v>1.0600699999999999E-2</v>
      </c>
    </row>
    <row r="19603" spans="1:2" x14ac:dyDescent="0.25">
      <c r="A19603">
        <v>-0.75787499999999997</v>
      </c>
      <c r="B19603">
        <v>1.0600699999999999E-2</v>
      </c>
    </row>
    <row r="19604" spans="1:2" x14ac:dyDescent="0.25">
      <c r="A19604">
        <v>-0.75784499999999999</v>
      </c>
      <c r="B19604">
        <v>1.0600699999999999E-2</v>
      </c>
    </row>
    <row r="19605" spans="1:2" x14ac:dyDescent="0.25">
      <c r="A19605">
        <v>-0.75781399999999999</v>
      </c>
      <c r="B19605">
        <v>1.0600699999999999E-2</v>
      </c>
    </row>
    <row r="19606" spans="1:2" x14ac:dyDescent="0.25">
      <c r="A19606">
        <v>-0.75778400000000001</v>
      </c>
      <c r="B19606">
        <v>1.0600699999999999E-2</v>
      </c>
    </row>
    <row r="19607" spans="1:2" x14ac:dyDescent="0.25">
      <c r="A19607">
        <v>-0.75775400000000004</v>
      </c>
      <c r="B19607">
        <v>1.0600699999999999E-2</v>
      </c>
    </row>
    <row r="19608" spans="1:2" x14ac:dyDescent="0.25">
      <c r="A19608">
        <v>-0.75772399999999995</v>
      </c>
      <c r="B19608">
        <v>1.0600699999999999E-2</v>
      </c>
    </row>
    <row r="19609" spans="1:2" x14ac:dyDescent="0.25">
      <c r="A19609">
        <v>-0.75769299999999995</v>
      </c>
      <c r="B19609">
        <v>1.0600699999999999E-2</v>
      </c>
    </row>
    <row r="19610" spans="1:2" x14ac:dyDescent="0.25">
      <c r="A19610">
        <v>-0.75766299999999998</v>
      </c>
      <c r="B19610">
        <v>1.0600699999999999E-2</v>
      </c>
    </row>
    <row r="19611" spans="1:2" x14ac:dyDescent="0.25">
      <c r="A19611">
        <v>-0.757633</v>
      </c>
      <c r="B19611">
        <v>1.0600699999999999E-2</v>
      </c>
    </row>
    <row r="19612" spans="1:2" x14ac:dyDescent="0.25">
      <c r="A19612">
        <v>-0.75760300000000003</v>
      </c>
      <c r="B19612">
        <v>1.0600699999999999E-2</v>
      </c>
    </row>
    <row r="19613" spans="1:2" x14ac:dyDescent="0.25">
      <c r="A19613">
        <v>-0.75757200000000002</v>
      </c>
      <c r="B19613">
        <v>1.0600699999999999E-2</v>
      </c>
    </row>
    <row r="19614" spans="1:2" x14ac:dyDescent="0.25">
      <c r="A19614">
        <v>-0.75754200000000005</v>
      </c>
      <c r="B19614">
        <v>1.0600699999999999E-2</v>
      </c>
    </row>
    <row r="19615" spans="1:2" x14ac:dyDescent="0.25">
      <c r="A19615">
        <v>-0.75751199999999996</v>
      </c>
      <c r="B19615">
        <v>1.0600699999999999E-2</v>
      </c>
    </row>
    <row r="19616" spans="1:2" x14ac:dyDescent="0.25">
      <c r="A19616">
        <v>-0.75748199999999999</v>
      </c>
      <c r="B19616">
        <v>1.0600699999999999E-2</v>
      </c>
    </row>
    <row r="19617" spans="1:2" x14ac:dyDescent="0.25">
      <c r="A19617">
        <v>-0.75745200000000001</v>
      </c>
      <c r="B19617">
        <v>3.5335700000000002E-3</v>
      </c>
    </row>
    <row r="19618" spans="1:2" x14ac:dyDescent="0.25">
      <c r="A19618">
        <v>-0.75742100000000001</v>
      </c>
      <c r="B19618">
        <v>1.0600699999999999E-2</v>
      </c>
    </row>
    <row r="19619" spans="1:2" x14ac:dyDescent="0.25">
      <c r="A19619">
        <v>-0.75739100000000004</v>
      </c>
      <c r="B19619">
        <v>3.5335700000000002E-3</v>
      </c>
    </row>
    <row r="19620" spans="1:2" x14ac:dyDescent="0.25">
      <c r="A19620">
        <v>-0.75736099999999995</v>
      </c>
      <c r="B19620">
        <v>1.0600699999999999E-2</v>
      </c>
    </row>
    <row r="19621" spans="1:2" x14ac:dyDescent="0.25">
      <c r="A19621">
        <v>-0.75733099999999998</v>
      </c>
      <c r="B19621">
        <v>1.0600699999999999E-2</v>
      </c>
    </row>
    <row r="19622" spans="1:2" x14ac:dyDescent="0.25">
      <c r="A19622">
        <v>-0.75729999999999997</v>
      </c>
      <c r="B19622">
        <v>1.0600699999999999E-2</v>
      </c>
    </row>
    <row r="19623" spans="1:2" x14ac:dyDescent="0.25">
      <c r="A19623">
        <v>-0.75727</v>
      </c>
      <c r="B19623">
        <v>1.0600699999999999E-2</v>
      </c>
    </row>
    <row r="19624" spans="1:2" x14ac:dyDescent="0.25">
      <c r="A19624">
        <v>-0.75724000000000002</v>
      </c>
      <c r="B19624">
        <v>1.0600699999999999E-2</v>
      </c>
    </row>
    <row r="19625" spans="1:2" x14ac:dyDescent="0.25">
      <c r="A19625">
        <v>-0.75721000000000005</v>
      </c>
      <c r="B19625">
        <v>1.0600699999999999E-2</v>
      </c>
    </row>
    <row r="19626" spans="1:2" x14ac:dyDescent="0.25">
      <c r="A19626">
        <v>-0.75717900000000005</v>
      </c>
      <c r="B19626">
        <v>1.0600699999999999E-2</v>
      </c>
    </row>
    <row r="19627" spans="1:2" x14ac:dyDescent="0.25">
      <c r="A19627">
        <v>-0.75714899999999996</v>
      </c>
      <c r="B19627">
        <v>1.0600699999999999E-2</v>
      </c>
    </row>
    <row r="19628" spans="1:2" x14ac:dyDescent="0.25">
      <c r="A19628">
        <v>-0.75711899999999999</v>
      </c>
      <c r="B19628">
        <v>1.0600699999999999E-2</v>
      </c>
    </row>
    <row r="19629" spans="1:2" x14ac:dyDescent="0.25">
      <c r="A19629">
        <v>-0.75708900000000001</v>
      </c>
      <c r="B19629">
        <v>1.0600699999999999E-2</v>
      </c>
    </row>
    <row r="19630" spans="1:2" x14ac:dyDescent="0.25">
      <c r="A19630">
        <v>-0.75705800000000001</v>
      </c>
      <c r="B19630">
        <v>1.0600699999999999E-2</v>
      </c>
    </row>
    <row r="19631" spans="1:2" x14ac:dyDescent="0.25">
      <c r="A19631">
        <v>-0.75702800000000003</v>
      </c>
      <c r="B19631">
        <v>1.0600699999999999E-2</v>
      </c>
    </row>
    <row r="19632" spans="1:2" x14ac:dyDescent="0.25">
      <c r="A19632">
        <v>-0.75699799999999995</v>
      </c>
      <c r="B19632">
        <v>1.0600699999999999E-2</v>
      </c>
    </row>
    <row r="19633" spans="1:2" x14ac:dyDescent="0.25">
      <c r="A19633">
        <v>-0.75696799999999997</v>
      </c>
      <c r="B19633">
        <v>1.0600699999999999E-2</v>
      </c>
    </row>
    <row r="19634" spans="1:2" x14ac:dyDescent="0.25">
      <c r="A19634">
        <v>-0.75693699999999997</v>
      </c>
      <c r="B19634">
        <v>1.0600699999999999E-2</v>
      </c>
    </row>
    <row r="19635" spans="1:2" x14ac:dyDescent="0.25">
      <c r="A19635">
        <v>-0.756907</v>
      </c>
      <c r="B19635">
        <v>1.0600699999999999E-2</v>
      </c>
    </row>
    <row r="19636" spans="1:2" x14ac:dyDescent="0.25">
      <c r="A19636">
        <v>-0.75687700000000002</v>
      </c>
      <c r="B19636">
        <v>1.0600699999999999E-2</v>
      </c>
    </row>
    <row r="19637" spans="1:2" x14ac:dyDescent="0.25">
      <c r="A19637">
        <v>-0.75684700000000005</v>
      </c>
      <c r="B19637">
        <v>1.0600699999999999E-2</v>
      </c>
    </row>
    <row r="19638" spans="1:2" x14ac:dyDescent="0.25">
      <c r="A19638">
        <v>-0.75681600000000004</v>
      </c>
      <c r="B19638">
        <v>1.0600699999999999E-2</v>
      </c>
    </row>
    <row r="19639" spans="1:2" x14ac:dyDescent="0.25">
      <c r="A19639">
        <v>-0.75678599999999996</v>
      </c>
      <c r="B19639">
        <v>1.0600699999999999E-2</v>
      </c>
    </row>
    <row r="19640" spans="1:2" x14ac:dyDescent="0.25">
      <c r="A19640">
        <v>-0.75675599999999998</v>
      </c>
      <c r="B19640">
        <v>1.0600699999999999E-2</v>
      </c>
    </row>
    <row r="19641" spans="1:2" x14ac:dyDescent="0.25">
      <c r="A19641">
        <v>-0.75672600000000001</v>
      </c>
      <c r="B19641">
        <v>1.0600699999999999E-2</v>
      </c>
    </row>
    <row r="19642" spans="1:2" x14ac:dyDescent="0.25">
      <c r="A19642">
        <v>-0.75669600000000004</v>
      </c>
      <c r="B19642">
        <v>1.0600699999999999E-2</v>
      </c>
    </row>
    <row r="19643" spans="1:2" x14ac:dyDescent="0.25">
      <c r="A19643">
        <v>-0.75666500000000003</v>
      </c>
      <c r="B19643">
        <v>1.0600699999999999E-2</v>
      </c>
    </row>
    <row r="19644" spans="1:2" x14ac:dyDescent="0.25">
      <c r="A19644">
        <v>-0.75663499999999995</v>
      </c>
      <c r="B19644">
        <v>1.0600699999999999E-2</v>
      </c>
    </row>
    <row r="19645" spans="1:2" x14ac:dyDescent="0.25">
      <c r="A19645">
        <v>-0.75660499999999997</v>
      </c>
      <c r="B19645">
        <v>1.0600699999999999E-2</v>
      </c>
    </row>
    <row r="19646" spans="1:2" x14ac:dyDescent="0.25">
      <c r="A19646">
        <v>-0.756575</v>
      </c>
      <c r="B19646">
        <v>1.0600699999999999E-2</v>
      </c>
    </row>
    <row r="19647" spans="1:2" x14ac:dyDescent="0.25">
      <c r="A19647">
        <v>-0.75654399999999999</v>
      </c>
      <c r="B19647">
        <v>1.0600699999999999E-2</v>
      </c>
    </row>
    <row r="19648" spans="1:2" x14ac:dyDescent="0.25">
      <c r="A19648">
        <v>-0.75651400000000002</v>
      </c>
      <c r="B19648">
        <v>1.0600699999999999E-2</v>
      </c>
    </row>
    <row r="19649" spans="1:2" x14ac:dyDescent="0.25">
      <c r="A19649">
        <v>-0.75648400000000005</v>
      </c>
      <c r="B19649">
        <v>1.0600699999999999E-2</v>
      </c>
    </row>
    <row r="19650" spans="1:2" x14ac:dyDescent="0.25">
      <c r="A19650">
        <v>-0.75645399999999996</v>
      </c>
      <c r="B19650">
        <v>1.7667800000000001E-2</v>
      </c>
    </row>
    <row r="19651" spans="1:2" x14ac:dyDescent="0.25">
      <c r="A19651">
        <v>-0.75642299999999996</v>
      </c>
      <c r="B19651">
        <v>1.0600699999999999E-2</v>
      </c>
    </row>
    <row r="19652" spans="1:2" x14ac:dyDescent="0.25">
      <c r="A19652">
        <v>-0.75639299999999998</v>
      </c>
      <c r="B19652">
        <v>1.0600699999999999E-2</v>
      </c>
    </row>
    <row r="19653" spans="1:2" x14ac:dyDescent="0.25">
      <c r="A19653">
        <v>-0.75636300000000001</v>
      </c>
      <c r="B19653">
        <v>3.5335700000000002E-3</v>
      </c>
    </row>
    <row r="19654" spans="1:2" x14ac:dyDescent="0.25">
      <c r="A19654">
        <v>-0.75633300000000003</v>
      </c>
      <c r="B19654">
        <v>1.0600699999999999E-2</v>
      </c>
    </row>
    <row r="19655" spans="1:2" x14ac:dyDescent="0.25">
      <c r="A19655">
        <v>-0.75630200000000003</v>
      </c>
      <c r="B19655">
        <v>1.0600699999999999E-2</v>
      </c>
    </row>
    <row r="19656" spans="1:2" x14ac:dyDescent="0.25">
      <c r="A19656">
        <v>-0.75627200000000006</v>
      </c>
      <c r="B19656">
        <v>1.0600699999999999E-2</v>
      </c>
    </row>
    <row r="19657" spans="1:2" x14ac:dyDescent="0.25">
      <c r="A19657">
        <v>-0.75624199999999997</v>
      </c>
      <c r="B19657">
        <v>1.0600699999999999E-2</v>
      </c>
    </row>
    <row r="19658" spans="1:2" x14ac:dyDescent="0.25">
      <c r="A19658">
        <v>-0.756212</v>
      </c>
      <c r="B19658">
        <v>1.0600699999999999E-2</v>
      </c>
    </row>
    <row r="19659" spans="1:2" x14ac:dyDescent="0.25">
      <c r="A19659">
        <v>-0.75618099999999999</v>
      </c>
      <c r="B19659">
        <v>1.0600699999999999E-2</v>
      </c>
    </row>
    <row r="19660" spans="1:2" x14ac:dyDescent="0.25">
      <c r="A19660">
        <v>-0.75615100000000002</v>
      </c>
      <c r="B19660">
        <v>1.0600699999999999E-2</v>
      </c>
    </row>
    <row r="19661" spans="1:2" x14ac:dyDescent="0.25">
      <c r="A19661">
        <v>-0.75612100000000004</v>
      </c>
      <c r="B19661">
        <v>1.0600699999999999E-2</v>
      </c>
    </row>
    <row r="19662" spans="1:2" x14ac:dyDescent="0.25">
      <c r="A19662">
        <v>-0.75609099999999996</v>
      </c>
      <c r="B19662">
        <v>1.0600699999999999E-2</v>
      </c>
    </row>
    <row r="19663" spans="1:2" x14ac:dyDescent="0.25">
      <c r="A19663">
        <v>-0.75605999999999995</v>
      </c>
      <c r="B19663">
        <v>1.0600699999999999E-2</v>
      </c>
    </row>
    <row r="19664" spans="1:2" x14ac:dyDescent="0.25">
      <c r="A19664">
        <v>-0.75602999999999998</v>
      </c>
      <c r="B19664">
        <v>1.7667800000000001E-2</v>
      </c>
    </row>
    <row r="19665" spans="1:2" x14ac:dyDescent="0.25">
      <c r="A19665">
        <v>-0.75600000000000001</v>
      </c>
      <c r="B19665">
        <v>1.0600699999999999E-2</v>
      </c>
    </row>
    <row r="19666" spans="1:2" x14ac:dyDescent="0.25">
      <c r="A19666">
        <v>-0.75597000000000003</v>
      </c>
      <c r="B19666">
        <v>1.0600699999999999E-2</v>
      </c>
    </row>
    <row r="19667" spans="1:2" x14ac:dyDescent="0.25">
      <c r="A19667">
        <v>-0.75593999999999995</v>
      </c>
      <c r="B19667">
        <v>1.0600699999999999E-2</v>
      </c>
    </row>
    <row r="19668" spans="1:2" x14ac:dyDescent="0.25">
      <c r="A19668">
        <v>-0.75590900000000005</v>
      </c>
      <c r="B19668">
        <v>1.0600699999999999E-2</v>
      </c>
    </row>
    <row r="19669" spans="1:2" x14ac:dyDescent="0.25">
      <c r="A19669">
        <v>-0.75587899999999997</v>
      </c>
      <c r="B19669">
        <v>1.0600699999999999E-2</v>
      </c>
    </row>
    <row r="19670" spans="1:2" x14ac:dyDescent="0.25">
      <c r="A19670">
        <v>-0.75584899999999999</v>
      </c>
      <c r="B19670">
        <v>1.0600699999999999E-2</v>
      </c>
    </row>
    <row r="19671" spans="1:2" x14ac:dyDescent="0.25">
      <c r="A19671">
        <v>-0.75581900000000002</v>
      </c>
      <c r="B19671">
        <v>1.0600699999999999E-2</v>
      </c>
    </row>
    <row r="19672" spans="1:2" x14ac:dyDescent="0.25">
      <c r="A19672">
        <v>-0.75578800000000002</v>
      </c>
      <c r="B19672">
        <v>1.0600699999999999E-2</v>
      </c>
    </row>
    <row r="19673" spans="1:2" x14ac:dyDescent="0.25">
      <c r="A19673">
        <v>-0.75575800000000004</v>
      </c>
      <c r="B19673">
        <v>1.0600699999999999E-2</v>
      </c>
    </row>
    <row r="19674" spans="1:2" x14ac:dyDescent="0.25">
      <c r="A19674">
        <v>-0.75572799999999996</v>
      </c>
      <c r="B19674">
        <v>1.0600699999999999E-2</v>
      </c>
    </row>
    <row r="19675" spans="1:2" x14ac:dyDescent="0.25">
      <c r="A19675">
        <v>-0.75569799999999998</v>
      </c>
      <c r="B19675">
        <v>1.0600699999999999E-2</v>
      </c>
    </row>
    <row r="19676" spans="1:2" x14ac:dyDescent="0.25">
      <c r="A19676">
        <v>-0.75566699999999998</v>
      </c>
      <c r="B19676">
        <v>1.0600699999999999E-2</v>
      </c>
    </row>
    <row r="19677" spans="1:2" x14ac:dyDescent="0.25">
      <c r="A19677">
        <v>-0.755637</v>
      </c>
      <c r="B19677">
        <v>1.0600699999999999E-2</v>
      </c>
    </row>
    <row r="19678" spans="1:2" x14ac:dyDescent="0.25">
      <c r="A19678">
        <v>-0.75560700000000003</v>
      </c>
      <c r="B19678">
        <v>1.0600699999999999E-2</v>
      </c>
    </row>
    <row r="19679" spans="1:2" x14ac:dyDescent="0.25">
      <c r="A19679">
        <v>-0.75557700000000005</v>
      </c>
      <c r="B19679">
        <v>1.0600699999999999E-2</v>
      </c>
    </row>
    <row r="19680" spans="1:2" x14ac:dyDescent="0.25">
      <c r="A19680">
        <v>-0.75554600000000005</v>
      </c>
      <c r="B19680">
        <v>1.0600699999999999E-2</v>
      </c>
    </row>
    <row r="19681" spans="1:2" x14ac:dyDescent="0.25">
      <c r="A19681">
        <v>-0.75551599999999997</v>
      </c>
      <c r="B19681">
        <v>1.0600699999999999E-2</v>
      </c>
    </row>
    <row r="19682" spans="1:2" x14ac:dyDescent="0.25">
      <c r="A19682">
        <v>-0.75548599999999999</v>
      </c>
      <c r="B19682">
        <v>1.0600699999999999E-2</v>
      </c>
    </row>
    <row r="19683" spans="1:2" x14ac:dyDescent="0.25">
      <c r="A19683">
        <v>-0.75545600000000002</v>
      </c>
      <c r="B19683">
        <v>1.0600699999999999E-2</v>
      </c>
    </row>
    <row r="19684" spans="1:2" x14ac:dyDescent="0.25">
      <c r="A19684">
        <v>-0.75542500000000001</v>
      </c>
      <c r="B19684">
        <v>1.0600699999999999E-2</v>
      </c>
    </row>
    <row r="19685" spans="1:2" x14ac:dyDescent="0.25">
      <c r="A19685">
        <v>-0.75539500000000004</v>
      </c>
      <c r="B19685">
        <v>1.0600699999999999E-2</v>
      </c>
    </row>
    <row r="19686" spans="1:2" x14ac:dyDescent="0.25">
      <c r="A19686">
        <v>-0.75536499999999995</v>
      </c>
      <c r="B19686">
        <v>1.0600699999999999E-2</v>
      </c>
    </row>
    <row r="19687" spans="1:2" x14ac:dyDescent="0.25">
      <c r="A19687">
        <v>-0.75533499999999998</v>
      </c>
      <c r="B19687">
        <v>1.0600699999999999E-2</v>
      </c>
    </row>
    <row r="19688" spans="1:2" x14ac:dyDescent="0.25">
      <c r="A19688">
        <v>-0.75530399999999998</v>
      </c>
      <c r="B19688">
        <v>1.0600699999999999E-2</v>
      </c>
    </row>
    <row r="19689" spans="1:2" x14ac:dyDescent="0.25">
      <c r="A19689">
        <v>-0.755274</v>
      </c>
      <c r="B19689">
        <v>3.5335700000000002E-3</v>
      </c>
    </row>
    <row r="19690" spans="1:2" x14ac:dyDescent="0.25">
      <c r="A19690">
        <v>-0.75524400000000003</v>
      </c>
      <c r="B19690">
        <v>1.7667800000000001E-2</v>
      </c>
    </row>
    <row r="19691" spans="1:2" x14ac:dyDescent="0.25">
      <c r="A19691">
        <v>-0.75521400000000005</v>
      </c>
      <c r="B19691">
        <v>1.0600699999999999E-2</v>
      </c>
    </row>
    <row r="19692" spans="1:2" x14ac:dyDescent="0.25">
      <c r="A19692">
        <v>-0.75518399999999997</v>
      </c>
      <c r="B19692">
        <v>1.0600699999999999E-2</v>
      </c>
    </row>
    <row r="19693" spans="1:2" x14ac:dyDescent="0.25">
      <c r="A19693">
        <v>-0.75515299999999996</v>
      </c>
      <c r="B19693">
        <v>1.0600699999999999E-2</v>
      </c>
    </row>
    <row r="19694" spans="1:2" x14ac:dyDescent="0.25">
      <c r="A19694">
        <v>-0.75512299999999999</v>
      </c>
      <c r="B19694">
        <v>1.0600699999999999E-2</v>
      </c>
    </row>
    <row r="19695" spans="1:2" x14ac:dyDescent="0.25">
      <c r="A19695">
        <v>-0.75509300000000001</v>
      </c>
      <c r="B19695">
        <v>1.0600699999999999E-2</v>
      </c>
    </row>
    <row r="19696" spans="1:2" x14ac:dyDescent="0.25">
      <c r="A19696">
        <v>-0.75506300000000004</v>
      </c>
      <c r="B19696">
        <v>1.0600699999999999E-2</v>
      </c>
    </row>
    <row r="19697" spans="1:2" x14ac:dyDescent="0.25">
      <c r="A19697">
        <v>-0.75503200000000004</v>
      </c>
      <c r="B19697">
        <v>1.0600699999999999E-2</v>
      </c>
    </row>
    <row r="19698" spans="1:2" x14ac:dyDescent="0.25">
      <c r="A19698">
        <v>-0.75500199999999995</v>
      </c>
      <c r="B19698">
        <v>1.0600699999999999E-2</v>
      </c>
    </row>
    <row r="19699" spans="1:2" x14ac:dyDescent="0.25">
      <c r="A19699">
        <v>-0.75497199999999998</v>
      </c>
      <c r="B19699">
        <v>1.0600699999999999E-2</v>
      </c>
    </row>
    <row r="19700" spans="1:2" x14ac:dyDescent="0.25">
      <c r="A19700">
        <v>-0.754942</v>
      </c>
      <c r="B19700">
        <v>1.0600699999999999E-2</v>
      </c>
    </row>
    <row r="19701" spans="1:2" x14ac:dyDescent="0.25">
      <c r="A19701">
        <v>-0.754911</v>
      </c>
      <c r="B19701">
        <v>3.5335700000000002E-3</v>
      </c>
    </row>
    <row r="19702" spans="1:2" x14ac:dyDescent="0.25">
      <c r="A19702">
        <v>-0.75488100000000002</v>
      </c>
      <c r="B19702">
        <v>1.0600699999999999E-2</v>
      </c>
    </row>
    <row r="19703" spans="1:2" x14ac:dyDescent="0.25">
      <c r="A19703">
        <v>-0.75485100000000005</v>
      </c>
      <c r="B19703">
        <v>3.5335700000000002E-3</v>
      </c>
    </row>
    <row r="19704" spans="1:2" x14ac:dyDescent="0.25">
      <c r="A19704">
        <v>-0.75482099999999996</v>
      </c>
      <c r="B19704">
        <v>1.0600699999999999E-2</v>
      </c>
    </row>
    <row r="19705" spans="1:2" x14ac:dyDescent="0.25">
      <c r="A19705">
        <v>-0.75478999999999996</v>
      </c>
      <c r="B19705">
        <v>3.5335700000000002E-3</v>
      </c>
    </row>
    <row r="19706" spans="1:2" x14ac:dyDescent="0.25">
      <c r="A19706">
        <v>-0.75475999999999999</v>
      </c>
      <c r="B19706">
        <v>1.0600699999999999E-2</v>
      </c>
    </row>
    <row r="19707" spans="1:2" x14ac:dyDescent="0.25">
      <c r="A19707">
        <v>-0.75473000000000001</v>
      </c>
      <c r="B19707">
        <v>1.0600699999999999E-2</v>
      </c>
    </row>
    <row r="19708" spans="1:2" x14ac:dyDescent="0.25">
      <c r="A19708">
        <v>-0.75470000000000004</v>
      </c>
      <c r="B19708">
        <v>1.0600699999999999E-2</v>
      </c>
    </row>
    <row r="19709" spans="1:2" x14ac:dyDescent="0.25">
      <c r="A19709">
        <v>-0.75466900000000003</v>
      </c>
      <c r="B19709">
        <v>1.0600699999999999E-2</v>
      </c>
    </row>
    <row r="19710" spans="1:2" x14ac:dyDescent="0.25">
      <c r="A19710">
        <v>-0.75463899999999995</v>
      </c>
      <c r="B19710">
        <v>1.0600699999999999E-2</v>
      </c>
    </row>
    <row r="19711" spans="1:2" x14ac:dyDescent="0.25">
      <c r="A19711">
        <v>-0.75460899999999997</v>
      </c>
      <c r="B19711">
        <v>1.0600699999999999E-2</v>
      </c>
    </row>
    <row r="19712" spans="1:2" x14ac:dyDescent="0.25">
      <c r="A19712">
        <v>-0.754579</v>
      </c>
      <c r="B19712">
        <v>1.0600699999999999E-2</v>
      </c>
    </row>
    <row r="19713" spans="1:2" x14ac:dyDescent="0.25">
      <c r="A19713">
        <v>-0.754548</v>
      </c>
      <c r="B19713">
        <v>3.5335700000000002E-3</v>
      </c>
    </row>
    <row r="19714" spans="1:2" x14ac:dyDescent="0.25">
      <c r="A19714">
        <v>-0.75451800000000002</v>
      </c>
      <c r="B19714">
        <v>1.0600699999999999E-2</v>
      </c>
    </row>
    <row r="19715" spans="1:2" x14ac:dyDescent="0.25">
      <c r="A19715">
        <v>-0.75448800000000005</v>
      </c>
      <c r="B19715">
        <v>1.0600699999999999E-2</v>
      </c>
    </row>
    <row r="19716" spans="1:2" x14ac:dyDescent="0.25">
      <c r="A19716">
        <v>-0.75445799999999996</v>
      </c>
      <c r="B19716">
        <v>1.0600699999999999E-2</v>
      </c>
    </row>
    <row r="19717" spans="1:2" x14ac:dyDescent="0.25">
      <c r="A19717">
        <v>-0.75442799999999999</v>
      </c>
      <c r="B19717">
        <v>1.0600699999999999E-2</v>
      </c>
    </row>
    <row r="19718" spans="1:2" x14ac:dyDescent="0.25">
      <c r="A19718">
        <v>-0.75439699999999998</v>
      </c>
      <c r="B19718">
        <v>1.0600699999999999E-2</v>
      </c>
    </row>
    <row r="19719" spans="1:2" x14ac:dyDescent="0.25">
      <c r="A19719">
        <v>-0.75436700000000001</v>
      </c>
      <c r="B19719">
        <v>1.0600699999999999E-2</v>
      </c>
    </row>
    <row r="19720" spans="1:2" x14ac:dyDescent="0.25">
      <c r="A19720">
        <v>-0.75433700000000004</v>
      </c>
      <c r="B19720">
        <v>1.0600699999999999E-2</v>
      </c>
    </row>
    <row r="19721" spans="1:2" x14ac:dyDescent="0.25">
      <c r="A19721">
        <v>-0.75430699999999995</v>
      </c>
      <c r="B19721">
        <v>1.0600699999999999E-2</v>
      </c>
    </row>
    <row r="19722" spans="1:2" x14ac:dyDescent="0.25">
      <c r="A19722">
        <v>-0.75427599999999995</v>
      </c>
      <c r="B19722">
        <v>1.0600699999999999E-2</v>
      </c>
    </row>
    <row r="19723" spans="1:2" x14ac:dyDescent="0.25">
      <c r="A19723">
        <v>-0.75424599999999997</v>
      </c>
      <c r="B19723">
        <v>1.0600699999999999E-2</v>
      </c>
    </row>
    <row r="19724" spans="1:2" x14ac:dyDescent="0.25">
      <c r="A19724">
        <v>-0.754216</v>
      </c>
      <c r="B19724">
        <v>1.0600699999999999E-2</v>
      </c>
    </row>
    <row r="19725" spans="1:2" x14ac:dyDescent="0.25">
      <c r="A19725">
        <v>-0.75418600000000002</v>
      </c>
      <c r="B19725">
        <v>1.0600699999999999E-2</v>
      </c>
    </row>
    <row r="19726" spans="1:2" x14ac:dyDescent="0.25">
      <c r="A19726">
        <v>-0.75415500000000002</v>
      </c>
      <c r="B19726">
        <v>1.0600699999999999E-2</v>
      </c>
    </row>
    <row r="19727" spans="1:2" x14ac:dyDescent="0.25">
      <c r="A19727">
        <v>-0.75412500000000005</v>
      </c>
      <c r="B19727">
        <v>1.0600699999999999E-2</v>
      </c>
    </row>
    <row r="19728" spans="1:2" x14ac:dyDescent="0.25">
      <c r="A19728">
        <v>-0.75409499999999996</v>
      </c>
      <c r="B19728">
        <v>1.0600699999999999E-2</v>
      </c>
    </row>
    <row r="19729" spans="1:2" x14ac:dyDescent="0.25">
      <c r="A19729">
        <v>-0.75406499999999999</v>
      </c>
      <c r="B19729">
        <v>3.5335700000000002E-3</v>
      </c>
    </row>
    <row r="19730" spans="1:2" x14ac:dyDescent="0.25">
      <c r="A19730">
        <v>-0.75403399999999998</v>
      </c>
      <c r="B19730">
        <v>1.0600699999999999E-2</v>
      </c>
    </row>
    <row r="19731" spans="1:2" x14ac:dyDescent="0.25">
      <c r="A19731">
        <v>-0.75400400000000001</v>
      </c>
      <c r="B19731">
        <v>1.0600699999999999E-2</v>
      </c>
    </row>
    <row r="19732" spans="1:2" x14ac:dyDescent="0.25">
      <c r="A19732">
        <v>-0.75397400000000003</v>
      </c>
      <c r="B19732">
        <v>1.0600699999999999E-2</v>
      </c>
    </row>
    <row r="19733" spans="1:2" x14ac:dyDescent="0.25">
      <c r="A19733">
        <v>-0.75394399999999995</v>
      </c>
      <c r="B19733">
        <v>1.0600699999999999E-2</v>
      </c>
    </row>
    <row r="19734" spans="1:2" x14ac:dyDescent="0.25">
      <c r="A19734">
        <v>-0.75391300000000006</v>
      </c>
      <c r="B19734">
        <v>1.0600699999999999E-2</v>
      </c>
    </row>
    <row r="19735" spans="1:2" x14ac:dyDescent="0.25">
      <c r="A19735">
        <v>-0.75388299999999997</v>
      </c>
      <c r="B19735">
        <v>3.5335700000000002E-3</v>
      </c>
    </row>
    <row r="19736" spans="1:2" x14ac:dyDescent="0.25">
      <c r="A19736">
        <v>-0.753853</v>
      </c>
      <c r="B19736">
        <v>1.0600699999999999E-2</v>
      </c>
    </row>
    <row r="19737" spans="1:2" x14ac:dyDescent="0.25">
      <c r="A19737">
        <v>-0.75382300000000002</v>
      </c>
      <c r="B19737">
        <v>1.0600699999999999E-2</v>
      </c>
    </row>
    <row r="19738" spans="1:2" x14ac:dyDescent="0.25">
      <c r="A19738">
        <v>-0.75379200000000002</v>
      </c>
      <c r="B19738">
        <v>1.0600699999999999E-2</v>
      </c>
    </row>
    <row r="19739" spans="1:2" x14ac:dyDescent="0.25">
      <c r="A19739">
        <v>-0.75376200000000004</v>
      </c>
      <c r="B19739">
        <v>1.0600699999999999E-2</v>
      </c>
    </row>
    <row r="19740" spans="1:2" x14ac:dyDescent="0.25">
      <c r="A19740">
        <v>-0.75373199999999996</v>
      </c>
      <c r="B19740">
        <v>1.0600699999999999E-2</v>
      </c>
    </row>
    <row r="19741" spans="1:2" x14ac:dyDescent="0.25">
      <c r="A19741">
        <v>-0.75370199999999998</v>
      </c>
      <c r="B19741">
        <v>1.0600699999999999E-2</v>
      </c>
    </row>
    <row r="19742" spans="1:2" x14ac:dyDescent="0.25">
      <c r="A19742">
        <v>-0.75367200000000001</v>
      </c>
      <c r="B19742">
        <v>1.0600699999999999E-2</v>
      </c>
    </row>
    <row r="19743" spans="1:2" x14ac:dyDescent="0.25">
      <c r="A19743">
        <v>-0.75364100000000001</v>
      </c>
      <c r="B19743">
        <v>3.5335700000000002E-3</v>
      </c>
    </row>
    <row r="19744" spans="1:2" x14ac:dyDescent="0.25">
      <c r="A19744">
        <v>-0.75361100000000003</v>
      </c>
      <c r="B19744">
        <v>1.0600699999999999E-2</v>
      </c>
    </row>
    <row r="19745" spans="1:2" x14ac:dyDescent="0.25">
      <c r="A19745">
        <v>-0.75358099999999995</v>
      </c>
      <c r="B19745">
        <v>1.0600699999999999E-2</v>
      </c>
    </row>
    <row r="19746" spans="1:2" x14ac:dyDescent="0.25">
      <c r="A19746">
        <v>-0.75355099999999997</v>
      </c>
      <c r="B19746">
        <v>1.0600699999999999E-2</v>
      </c>
    </row>
    <row r="19747" spans="1:2" x14ac:dyDescent="0.25">
      <c r="A19747">
        <v>-0.75351999999999997</v>
      </c>
      <c r="B19747">
        <v>1.0600699999999999E-2</v>
      </c>
    </row>
    <row r="19748" spans="1:2" x14ac:dyDescent="0.25">
      <c r="A19748">
        <v>-0.75348999999999999</v>
      </c>
      <c r="B19748">
        <v>1.0600699999999999E-2</v>
      </c>
    </row>
    <row r="19749" spans="1:2" x14ac:dyDescent="0.25">
      <c r="A19749">
        <v>-0.75346000000000002</v>
      </c>
      <c r="B19749">
        <v>3.5335700000000002E-3</v>
      </c>
    </row>
    <row r="19750" spans="1:2" x14ac:dyDescent="0.25">
      <c r="A19750">
        <v>-0.75343000000000004</v>
      </c>
      <c r="B19750">
        <v>1.0600699999999999E-2</v>
      </c>
    </row>
    <row r="19751" spans="1:2" x14ac:dyDescent="0.25">
      <c r="A19751">
        <v>-0.75339900000000004</v>
      </c>
      <c r="B19751">
        <v>3.5335700000000002E-3</v>
      </c>
    </row>
    <row r="19752" spans="1:2" x14ac:dyDescent="0.25">
      <c r="A19752">
        <v>-0.75336899999999996</v>
      </c>
      <c r="B19752">
        <v>1.0600699999999999E-2</v>
      </c>
    </row>
    <row r="19753" spans="1:2" x14ac:dyDescent="0.25">
      <c r="A19753">
        <v>-0.75333899999999998</v>
      </c>
      <c r="B19753">
        <v>1.0600699999999999E-2</v>
      </c>
    </row>
    <row r="19754" spans="1:2" x14ac:dyDescent="0.25">
      <c r="A19754">
        <v>-0.75330900000000001</v>
      </c>
      <c r="B19754">
        <v>3.5335700000000002E-3</v>
      </c>
    </row>
    <row r="19755" spans="1:2" x14ac:dyDescent="0.25">
      <c r="A19755">
        <v>-0.753278</v>
      </c>
      <c r="B19755">
        <v>1.0600699999999999E-2</v>
      </c>
    </row>
    <row r="19756" spans="1:2" x14ac:dyDescent="0.25">
      <c r="A19756">
        <v>-0.75324800000000003</v>
      </c>
      <c r="B19756">
        <v>1.0600699999999999E-2</v>
      </c>
    </row>
    <row r="19757" spans="1:2" x14ac:dyDescent="0.25">
      <c r="A19757">
        <v>-0.75321800000000005</v>
      </c>
      <c r="B19757">
        <v>1.0600699999999999E-2</v>
      </c>
    </row>
    <row r="19758" spans="1:2" x14ac:dyDescent="0.25">
      <c r="A19758">
        <v>-0.75318799999999997</v>
      </c>
      <c r="B19758">
        <v>1.0600699999999999E-2</v>
      </c>
    </row>
    <row r="19759" spans="1:2" x14ac:dyDescent="0.25">
      <c r="A19759">
        <v>-0.75315699999999997</v>
      </c>
      <c r="B19759">
        <v>1.0600699999999999E-2</v>
      </c>
    </row>
    <row r="19760" spans="1:2" x14ac:dyDescent="0.25">
      <c r="A19760">
        <v>-0.75312699999999999</v>
      </c>
      <c r="B19760">
        <v>1.0600699999999999E-2</v>
      </c>
    </row>
    <row r="19761" spans="1:2" x14ac:dyDescent="0.25">
      <c r="A19761">
        <v>-0.75309700000000002</v>
      </c>
      <c r="B19761">
        <v>1.0600699999999999E-2</v>
      </c>
    </row>
    <row r="19762" spans="1:2" x14ac:dyDescent="0.25">
      <c r="A19762">
        <v>-0.75306700000000004</v>
      </c>
      <c r="B19762">
        <v>1.0600699999999999E-2</v>
      </c>
    </row>
    <row r="19763" spans="1:2" x14ac:dyDescent="0.25">
      <c r="A19763">
        <v>-0.75303600000000004</v>
      </c>
      <c r="B19763">
        <v>1.0600699999999999E-2</v>
      </c>
    </row>
    <row r="19764" spans="1:2" x14ac:dyDescent="0.25">
      <c r="A19764">
        <v>-0.75300599999999995</v>
      </c>
      <c r="B19764">
        <v>1.0600699999999999E-2</v>
      </c>
    </row>
    <row r="19765" spans="1:2" x14ac:dyDescent="0.25">
      <c r="A19765">
        <v>-0.75297599999999998</v>
      </c>
      <c r="B19765">
        <v>1.0600699999999999E-2</v>
      </c>
    </row>
    <row r="19766" spans="1:2" x14ac:dyDescent="0.25">
      <c r="A19766">
        <v>-0.752946</v>
      </c>
      <c r="B19766">
        <v>1.0600699999999999E-2</v>
      </c>
    </row>
    <row r="19767" spans="1:2" x14ac:dyDescent="0.25">
      <c r="A19767">
        <v>-0.75291600000000003</v>
      </c>
      <c r="B19767">
        <v>1.0600699999999999E-2</v>
      </c>
    </row>
    <row r="19768" spans="1:2" x14ac:dyDescent="0.25">
      <c r="A19768">
        <v>-0.75288500000000003</v>
      </c>
      <c r="B19768">
        <v>1.0600699999999999E-2</v>
      </c>
    </row>
    <row r="19769" spans="1:2" x14ac:dyDescent="0.25">
      <c r="A19769">
        <v>-0.75285500000000005</v>
      </c>
      <c r="B19769">
        <v>1.0600699999999999E-2</v>
      </c>
    </row>
    <row r="19770" spans="1:2" x14ac:dyDescent="0.25">
      <c r="A19770">
        <v>-0.75282499999999997</v>
      </c>
      <c r="B19770">
        <v>1.0600699999999999E-2</v>
      </c>
    </row>
    <row r="19771" spans="1:2" x14ac:dyDescent="0.25">
      <c r="A19771">
        <v>-0.75279499999999999</v>
      </c>
      <c r="B19771">
        <v>3.5335700000000002E-3</v>
      </c>
    </row>
    <row r="19772" spans="1:2" x14ac:dyDescent="0.25">
      <c r="A19772">
        <v>-0.75276399999999999</v>
      </c>
      <c r="B19772">
        <v>1.0600699999999999E-2</v>
      </c>
    </row>
    <row r="19773" spans="1:2" x14ac:dyDescent="0.25">
      <c r="A19773">
        <v>-0.75273400000000001</v>
      </c>
      <c r="B19773">
        <v>3.5335700000000002E-3</v>
      </c>
    </row>
    <row r="19774" spans="1:2" x14ac:dyDescent="0.25">
      <c r="A19774">
        <v>-0.75270400000000004</v>
      </c>
      <c r="B19774">
        <v>1.0600699999999999E-2</v>
      </c>
    </row>
    <row r="19775" spans="1:2" x14ac:dyDescent="0.25">
      <c r="A19775">
        <v>-0.75267399999999995</v>
      </c>
      <c r="B19775">
        <v>1.0600699999999999E-2</v>
      </c>
    </row>
    <row r="19776" spans="1:2" x14ac:dyDescent="0.25">
      <c r="A19776">
        <v>-0.75264299999999995</v>
      </c>
      <c r="B19776">
        <v>1.0600699999999999E-2</v>
      </c>
    </row>
    <row r="19777" spans="1:2" x14ac:dyDescent="0.25">
      <c r="A19777">
        <v>-0.75261299999999998</v>
      </c>
      <c r="B19777">
        <v>1.0600699999999999E-2</v>
      </c>
    </row>
    <row r="19778" spans="1:2" x14ac:dyDescent="0.25">
      <c r="A19778">
        <v>-0.752583</v>
      </c>
      <c r="B19778">
        <v>1.0600699999999999E-2</v>
      </c>
    </row>
    <row r="19779" spans="1:2" x14ac:dyDescent="0.25">
      <c r="A19779">
        <v>-0.75255300000000003</v>
      </c>
      <c r="B19779">
        <v>3.5335700000000002E-3</v>
      </c>
    </row>
    <row r="19780" spans="1:2" x14ac:dyDescent="0.25">
      <c r="A19780">
        <v>-0.75252200000000002</v>
      </c>
      <c r="B19780">
        <v>1.0600699999999999E-2</v>
      </c>
    </row>
    <row r="19781" spans="1:2" x14ac:dyDescent="0.25">
      <c r="A19781">
        <v>-0.75249200000000005</v>
      </c>
      <c r="B19781">
        <v>3.5335700000000002E-3</v>
      </c>
    </row>
    <row r="19782" spans="1:2" x14ac:dyDescent="0.25">
      <c r="A19782">
        <v>-0.75246199999999996</v>
      </c>
      <c r="B19782">
        <v>1.0600699999999999E-2</v>
      </c>
    </row>
    <row r="19783" spans="1:2" x14ac:dyDescent="0.25">
      <c r="A19783">
        <v>-0.75243199999999999</v>
      </c>
      <c r="B19783">
        <v>1.0600699999999999E-2</v>
      </c>
    </row>
    <row r="19784" spans="1:2" x14ac:dyDescent="0.25">
      <c r="A19784">
        <v>-0.75240099999999999</v>
      </c>
      <c r="B19784">
        <v>1.0600699999999999E-2</v>
      </c>
    </row>
    <row r="19785" spans="1:2" x14ac:dyDescent="0.25">
      <c r="A19785">
        <v>-0.75237100000000001</v>
      </c>
      <c r="B19785">
        <v>1.0600699999999999E-2</v>
      </c>
    </row>
    <row r="19786" spans="1:2" x14ac:dyDescent="0.25">
      <c r="A19786">
        <v>-0.75234100000000004</v>
      </c>
      <c r="B19786">
        <v>1.0600699999999999E-2</v>
      </c>
    </row>
    <row r="19787" spans="1:2" x14ac:dyDescent="0.25">
      <c r="A19787">
        <v>-0.75231099999999995</v>
      </c>
      <c r="B19787">
        <v>1.0600699999999999E-2</v>
      </c>
    </row>
    <row r="19788" spans="1:2" x14ac:dyDescent="0.25">
      <c r="A19788">
        <v>-0.75227999999999995</v>
      </c>
      <c r="B19788">
        <v>1.0600699999999999E-2</v>
      </c>
    </row>
    <row r="19789" spans="1:2" x14ac:dyDescent="0.25">
      <c r="A19789">
        <v>-0.75224999999999997</v>
      </c>
      <c r="B19789">
        <v>1.0600699999999999E-2</v>
      </c>
    </row>
    <row r="19790" spans="1:2" x14ac:dyDescent="0.25">
      <c r="A19790">
        <v>-0.75222</v>
      </c>
      <c r="B19790">
        <v>1.0600699999999999E-2</v>
      </c>
    </row>
    <row r="19791" spans="1:2" x14ac:dyDescent="0.25">
      <c r="A19791">
        <v>-0.75219000000000003</v>
      </c>
      <c r="B19791">
        <v>1.0600699999999999E-2</v>
      </c>
    </row>
    <row r="19792" spans="1:2" x14ac:dyDescent="0.25">
      <c r="A19792">
        <v>-0.75216000000000005</v>
      </c>
      <c r="B19792">
        <v>1.0600699999999999E-2</v>
      </c>
    </row>
    <row r="19793" spans="1:2" x14ac:dyDescent="0.25">
      <c r="A19793">
        <v>-0.75212900000000005</v>
      </c>
      <c r="B19793">
        <v>1.0600699999999999E-2</v>
      </c>
    </row>
    <row r="19794" spans="1:2" x14ac:dyDescent="0.25">
      <c r="A19794">
        <v>-0.75209899999999996</v>
      </c>
      <c r="B19794">
        <v>1.0600699999999999E-2</v>
      </c>
    </row>
    <row r="19795" spans="1:2" x14ac:dyDescent="0.25">
      <c r="A19795">
        <v>-0.75206899999999999</v>
      </c>
      <c r="B19795">
        <v>1.0600699999999999E-2</v>
      </c>
    </row>
    <row r="19796" spans="1:2" x14ac:dyDescent="0.25">
      <c r="A19796">
        <v>-0.75203900000000001</v>
      </c>
      <c r="B19796">
        <v>1.0600699999999999E-2</v>
      </c>
    </row>
    <row r="19797" spans="1:2" x14ac:dyDescent="0.25">
      <c r="A19797">
        <v>-0.75200800000000001</v>
      </c>
      <c r="B19797">
        <v>3.5335700000000002E-3</v>
      </c>
    </row>
    <row r="19798" spans="1:2" x14ac:dyDescent="0.25">
      <c r="A19798">
        <v>-0.75197800000000004</v>
      </c>
      <c r="B19798">
        <v>1.0600699999999999E-2</v>
      </c>
    </row>
    <row r="19799" spans="1:2" x14ac:dyDescent="0.25">
      <c r="A19799">
        <v>-0.75194799999999995</v>
      </c>
      <c r="B19799">
        <v>1.0600699999999999E-2</v>
      </c>
    </row>
    <row r="19800" spans="1:2" x14ac:dyDescent="0.25">
      <c r="A19800">
        <v>-0.75191799999999998</v>
      </c>
      <c r="B19800">
        <v>1.0600699999999999E-2</v>
      </c>
    </row>
    <row r="19801" spans="1:2" x14ac:dyDescent="0.25">
      <c r="A19801">
        <v>-0.75188699999999997</v>
      </c>
      <c r="B19801">
        <v>1.0600699999999999E-2</v>
      </c>
    </row>
    <row r="19802" spans="1:2" x14ac:dyDescent="0.25">
      <c r="A19802">
        <v>-0.751857</v>
      </c>
      <c r="B19802">
        <v>1.0600699999999999E-2</v>
      </c>
    </row>
    <row r="19803" spans="1:2" x14ac:dyDescent="0.25">
      <c r="A19803">
        <v>-0.75182700000000002</v>
      </c>
      <c r="B19803">
        <v>1.0600699999999999E-2</v>
      </c>
    </row>
    <row r="19804" spans="1:2" x14ac:dyDescent="0.25">
      <c r="A19804">
        <v>-0.75179700000000005</v>
      </c>
      <c r="B19804">
        <v>1.0600699999999999E-2</v>
      </c>
    </row>
    <row r="19805" spans="1:2" x14ac:dyDescent="0.25">
      <c r="A19805">
        <v>-0.75176600000000005</v>
      </c>
      <c r="B19805">
        <v>1.0600699999999999E-2</v>
      </c>
    </row>
    <row r="19806" spans="1:2" x14ac:dyDescent="0.25">
      <c r="A19806">
        <v>-0.75173599999999996</v>
      </c>
      <c r="B19806">
        <v>1.0600699999999999E-2</v>
      </c>
    </row>
    <row r="19807" spans="1:2" x14ac:dyDescent="0.25">
      <c r="A19807">
        <v>-0.75170599999999999</v>
      </c>
      <c r="B19807">
        <v>3.5335700000000002E-3</v>
      </c>
    </row>
    <row r="19808" spans="1:2" x14ac:dyDescent="0.25">
      <c r="A19808">
        <v>-0.75167600000000001</v>
      </c>
      <c r="B19808">
        <v>1.0600699999999999E-2</v>
      </c>
    </row>
    <row r="19809" spans="1:2" x14ac:dyDescent="0.25">
      <c r="A19809">
        <v>-0.75164500000000001</v>
      </c>
      <c r="B19809">
        <v>3.5335700000000002E-3</v>
      </c>
    </row>
    <row r="19810" spans="1:2" x14ac:dyDescent="0.25">
      <c r="A19810">
        <v>-0.75161500000000003</v>
      </c>
      <c r="B19810">
        <v>1.0600699999999999E-2</v>
      </c>
    </row>
    <row r="19811" spans="1:2" x14ac:dyDescent="0.25">
      <c r="A19811">
        <v>-0.75158499999999995</v>
      </c>
      <c r="B19811">
        <v>1.0600699999999999E-2</v>
      </c>
    </row>
    <row r="19812" spans="1:2" x14ac:dyDescent="0.25">
      <c r="A19812">
        <v>-0.75155499999999997</v>
      </c>
      <c r="B19812">
        <v>1.0600699999999999E-2</v>
      </c>
    </row>
    <row r="19813" spans="1:2" x14ac:dyDescent="0.25">
      <c r="A19813">
        <v>-0.75152399999999997</v>
      </c>
      <c r="B19813">
        <v>1.0600699999999999E-2</v>
      </c>
    </row>
    <row r="19814" spans="1:2" x14ac:dyDescent="0.25">
      <c r="A19814">
        <v>-0.751494</v>
      </c>
      <c r="B19814">
        <v>1.0600699999999999E-2</v>
      </c>
    </row>
    <row r="19815" spans="1:2" x14ac:dyDescent="0.25">
      <c r="A19815">
        <v>-0.75146400000000002</v>
      </c>
      <c r="B19815">
        <v>1.0600699999999999E-2</v>
      </c>
    </row>
    <row r="19816" spans="1:2" x14ac:dyDescent="0.25">
      <c r="A19816">
        <v>-0.75143400000000005</v>
      </c>
      <c r="B19816">
        <v>1.0600699999999999E-2</v>
      </c>
    </row>
    <row r="19817" spans="1:2" x14ac:dyDescent="0.25">
      <c r="A19817">
        <v>-0.75140399999999996</v>
      </c>
      <c r="B19817">
        <v>1.0600699999999999E-2</v>
      </c>
    </row>
    <row r="19818" spans="1:2" x14ac:dyDescent="0.25">
      <c r="A19818">
        <v>-0.75137299999999996</v>
      </c>
      <c r="B19818">
        <v>1.0600699999999999E-2</v>
      </c>
    </row>
    <row r="19819" spans="1:2" x14ac:dyDescent="0.25">
      <c r="A19819">
        <v>-0.75134299999999998</v>
      </c>
      <c r="B19819">
        <v>1.0600699999999999E-2</v>
      </c>
    </row>
    <row r="19820" spans="1:2" x14ac:dyDescent="0.25">
      <c r="A19820">
        <v>-0.75131300000000001</v>
      </c>
      <c r="B19820">
        <v>1.0600699999999999E-2</v>
      </c>
    </row>
    <row r="19821" spans="1:2" x14ac:dyDescent="0.25">
      <c r="A19821">
        <v>-0.75128300000000003</v>
      </c>
      <c r="B19821">
        <v>1.0600699999999999E-2</v>
      </c>
    </row>
    <row r="19822" spans="1:2" x14ac:dyDescent="0.25">
      <c r="A19822">
        <v>-0.75125200000000003</v>
      </c>
      <c r="B19822">
        <v>1.0600699999999999E-2</v>
      </c>
    </row>
    <row r="19823" spans="1:2" x14ac:dyDescent="0.25">
      <c r="A19823">
        <v>-0.75122199999999995</v>
      </c>
      <c r="B19823">
        <v>1.0600699999999999E-2</v>
      </c>
    </row>
    <row r="19824" spans="1:2" x14ac:dyDescent="0.25">
      <c r="A19824">
        <v>-0.75119199999999997</v>
      </c>
      <c r="B19824">
        <v>1.0600699999999999E-2</v>
      </c>
    </row>
    <row r="19825" spans="1:2" x14ac:dyDescent="0.25">
      <c r="A19825">
        <v>-0.751162</v>
      </c>
      <c r="B19825">
        <v>3.5335700000000002E-3</v>
      </c>
    </row>
    <row r="19826" spans="1:2" x14ac:dyDescent="0.25">
      <c r="A19826">
        <v>-0.75113099999999999</v>
      </c>
      <c r="B19826">
        <v>1.0600699999999999E-2</v>
      </c>
    </row>
    <row r="19827" spans="1:2" x14ac:dyDescent="0.25">
      <c r="A19827">
        <v>-0.75110100000000002</v>
      </c>
      <c r="B19827">
        <v>1.0600699999999999E-2</v>
      </c>
    </row>
    <row r="19828" spans="1:2" x14ac:dyDescent="0.25">
      <c r="A19828">
        <v>-0.75107100000000004</v>
      </c>
      <c r="B19828">
        <v>1.0600699999999999E-2</v>
      </c>
    </row>
    <row r="19829" spans="1:2" x14ac:dyDescent="0.25">
      <c r="A19829">
        <v>-0.75104099999999996</v>
      </c>
      <c r="B19829">
        <v>1.0600699999999999E-2</v>
      </c>
    </row>
    <row r="19830" spans="1:2" x14ac:dyDescent="0.25">
      <c r="A19830">
        <v>-0.75100999999999996</v>
      </c>
      <c r="B19830">
        <v>1.0600699999999999E-2</v>
      </c>
    </row>
    <row r="19831" spans="1:2" x14ac:dyDescent="0.25">
      <c r="A19831">
        <v>-0.75097999999999998</v>
      </c>
      <c r="B19831">
        <v>1.0600699999999999E-2</v>
      </c>
    </row>
    <row r="19832" spans="1:2" x14ac:dyDescent="0.25">
      <c r="A19832">
        <v>-0.75095000000000001</v>
      </c>
      <c r="B19832">
        <v>1.0600699999999999E-2</v>
      </c>
    </row>
    <row r="19833" spans="1:2" x14ac:dyDescent="0.25">
      <c r="A19833">
        <v>-0.75092000000000003</v>
      </c>
      <c r="B19833">
        <v>1.0600699999999999E-2</v>
      </c>
    </row>
    <row r="19834" spans="1:2" x14ac:dyDescent="0.25">
      <c r="A19834">
        <v>-0.75088900000000003</v>
      </c>
      <c r="B19834">
        <v>1.0600699999999999E-2</v>
      </c>
    </row>
    <row r="19835" spans="1:2" x14ac:dyDescent="0.25">
      <c r="A19835">
        <v>-0.75085900000000005</v>
      </c>
      <c r="B19835">
        <v>1.0600699999999999E-2</v>
      </c>
    </row>
    <row r="19836" spans="1:2" x14ac:dyDescent="0.25">
      <c r="A19836">
        <v>-0.75082899999999997</v>
      </c>
      <c r="B19836">
        <v>1.0600699999999999E-2</v>
      </c>
    </row>
    <row r="19837" spans="1:2" x14ac:dyDescent="0.25">
      <c r="A19837">
        <v>-0.75079899999999999</v>
      </c>
      <c r="B19837">
        <v>3.5335700000000002E-3</v>
      </c>
    </row>
    <row r="19838" spans="1:2" x14ac:dyDescent="0.25">
      <c r="A19838">
        <v>-0.75076799999999999</v>
      </c>
      <c r="B19838">
        <v>1.0600699999999999E-2</v>
      </c>
    </row>
    <row r="19839" spans="1:2" x14ac:dyDescent="0.25">
      <c r="A19839">
        <v>-0.75073800000000002</v>
      </c>
      <c r="B19839">
        <v>1.0600699999999999E-2</v>
      </c>
    </row>
    <row r="19840" spans="1:2" x14ac:dyDescent="0.25">
      <c r="A19840">
        <v>-0.75070800000000004</v>
      </c>
      <c r="B19840">
        <v>1.0600699999999999E-2</v>
      </c>
    </row>
    <row r="19841" spans="1:2" x14ac:dyDescent="0.25">
      <c r="A19841">
        <v>-0.75067799999999996</v>
      </c>
      <c r="B19841">
        <v>1.0600699999999999E-2</v>
      </c>
    </row>
    <row r="19842" spans="1:2" x14ac:dyDescent="0.25">
      <c r="A19842">
        <v>-0.75064799999999998</v>
      </c>
      <c r="B19842">
        <v>1.0600699999999999E-2</v>
      </c>
    </row>
    <row r="19843" spans="1:2" x14ac:dyDescent="0.25">
      <c r="A19843">
        <v>-0.75061699999999998</v>
      </c>
      <c r="B19843">
        <v>1.0600699999999999E-2</v>
      </c>
    </row>
    <row r="19844" spans="1:2" x14ac:dyDescent="0.25">
      <c r="A19844">
        <v>-0.750587</v>
      </c>
      <c r="B19844">
        <v>1.0600699999999999E-2</v>
      </c>
    </row>
    <row r="19845" spans="1:2" x14ac:dyDescent="0.25">
      <c r="A19845">
        <v>-0.75055700000000003</v>
      </c>
      <c r="B19845">
        <v>1.0600699999999999E-2</v>
      </c>
    </row>
    <row r="19846" spans="1:2" x14ac:dyDescent="0.25">
      <c r="A19846">
        <v>-0.75052700000000006</v>
      </c>
      <c r="B19846">
        <v>1.0600699999999999E-2</v>
      </c>
    </row>
    <row r="19847" spans="1:2" x14ac:dyDescent="0.25">
      <c r="A19847">
        <v>-0.75049600000000005</v>
      </c>
      <c r="B19847">
        <v>1.0600699999999999E-2</v>
      </c>
    </row>
    <row r="19848" spans="1:2" x14ac:dyDescent="0.25">
      <c r="A19848">
        <v>-0.75046599999999997</v>
      </c>
      <c r="B19848">
        <v>1.0600699999999999E-2</v>
      </c>
    </row>
    <row r="19849" spans="1:2" x14ac:dyDescent="0.25">
      <c r="A19849">
        <v>-0.75043599999999999</v>
      </c>
      <c r="B19849">
        <v>1.0600699999999999E-2</v>
      </c>
    </row>
    <row r="19850" spans="1:2" x14ac:dyDescent="0.25">
      <c r="A19850">
        <v>-0.75040600000000002</v>
      </c>
      <c r="B19850">
        <v>1.0600699999999999E-2</v>
      </c>
    </row>
    <row r="19851" spans="1:2" x14ac:dyDescent="0.25">
      <c r="A19851">
        <v>-0.75037500000000001</v>
      </c>
      <c r="B19851">
        <v>1.0600699999999999E-2</v>
      </c>
    </row>
    <row r="19852" spans="1:2" x14ac:dyDescent="0.25">
      <c r="A19852">
        <v>-0.75034500000000004</v>
      </c>
      <c r="B19852">
        <v>1.0600699999999999E-2</v>
      </c>
    </row>
    <row r="19853" spans="1:2" x14ac:dyDescent="0.25">
      <c r="A19853">
        <v>-0.75031499999999995</v>
      </c>
      <c r="B19853">
        <v>1.0600699999999999E-2</v>
      </c>
    </row>
    <row r="19854" spans="1:2" x14ac:dyDescent="0.25">
      <c r="A19854">
        <v>-0.75028499999999998</v>
      </c>
      <c r="B19854">
        <v>1.0600699999999999E-2</v>
      </c>
    </row>
    <row r="19855" spans="1:2" x14ac:dyDescent="0.25">
      <c r="A19855">
        <v>-0.75025399999999998</v>
      </c>
      <c r="B19855">
        <v>1.0600699999999999E-2</v>
      </c>
    </row>
    <row r="19856" spans="1:2" x14ac:dyDescent="0.25">
      <c r="A19856">
        <v>-0.750224</v>
      </c>
      <c r="B19856">
        <v>1.0600699999999999E-2</v>
      </c>
    </row>
    <row r="19857" spans="1:2" x14ac:dyDescent="0.25">
      <c r="A19857">
        <v>-0.75019400000000003</v>
      </c>
      <c r="B19857">
        <v>1.0600699999999999E-2</v>
      </c>
    </row>
    <row r="19858" spans="1:2" x14ac:dyDescent="0.25">
      <c r="A19858">
        <v>-0.75016400000000005</v>
      </c>
      <c r="B19858">
        <v>1.0600699999999999E-2</v>
      </c>
    </row>
    <row r="19859" spans="1:2" x14ac:dyDescent="0.25">
      <c r="A19859">
        <v>-0.75013300000000005</v>
      </c>
      <c r="B19859">
        <v>1.0600699999999999E-2</v>
      </c>
    </row>
    <row r="19860" spans="1:2" x14ac:dyDescent="0.25">
      <c r="A19860">
        <v>-0.75010299999999996</v>
      </c>
      <c r="B19860">
        <v>1.0600699999999999E-2</v>
      </c>
    </row>
    <row r="19861" spans="1:2" x14ac:dyDescent="0.25">
      <c r="A19861">
        <v>-0.75007299999999999</v>
      </c>
      <c r="B19861">
        <v>1.0600699999999999E-2</v>
      </c>
    </row>
    <row r="19862" spans="1:2" x14ac:dyDescent="0.25">
      <c r="A19862">
        <v>-0.75004300000000002</v>
      </c>
      <c r="B19862">
        <v>1.0600699999999999E-2</v>
      </c>
    </row>
    <row r="19863" spans="1:2" x14ac:dyDescent="0.25">
      <c r="A19863">
        <v>-0.75001200000000001</v>
      </c>
      <c r="B19863">
        <v>1.0600699999999999E-2</v>
      </c>
    </row>
    <row r="19864" spans="1:2" x14ac:dyDescent="0.25">
      <c r="A19864">
        <v>-0.74998200000000004</v>
      </c>
      <c r="B19864">
        <v>1.7667800000000001E-2</v>
      </c>
    </row>
    <row r="19865" spans="1:2" x14ac:dyDescent="0.25">
      <c r="A19865">
        <v>-0.74995199999999995</v>
      </c>
      <c r="B19865">
        <v>1.0600699999999999E-2</v>
      </c>
    </row>
    <row r="19866" spans="1:2" x14ac:dyDescent="0.25">
      <c r="A19866">
        <v>-0.74992199999999998</v>
      </c>
      <c r="B19866">
        <v>1.0600699999999999E-2</v>
      </c>
    </row>
    <row r="19867" spans="1:2" x14ac:dyDescent="0.25">
      <c r="A19867">
        <v>-0.749892</v>
      </c>
      <c r="B19867">
        <v>1.0600699999999999E-2</v>
      </c>
    </row>
    <row r="19868" spans="1:2" x14ac:dyDescent="0.25">
      <c r="A19868">
        <v>-0.749861</v>
      </c>
      <c r="B19868">
        <v>1.0600699999999999E-2</v>
      </c>
    </row>
    <row r="19869" spans="1:2" x14ac:dyDescent="0.25">
      <c r="A19869">
        <v>-0.74983100000000003</v>
      </c>
      <c r="B19869">
        <v>1.0600699999999999E-2</v>
      </c>
    </row>
    <row r="19870" spans="1:2" x14ac:dyDescent="0.25">
      <c r="A19870">
        <v>-0.74980100000000005</v>
      </c>
      <c r="B19870">
        <v>1.0600699999999999E-2</v>
      </c>
    </row>
    <row r="19871" spans="1:2" x14ac:dyDescent="0.25">
      <c r="A19871">
        <v>-0.74977099999999997</v>
      </c>
      <c r="B19871">
        <v>1.0600699999999999E-2</v>
      </c>
    </row>
    <row r="19872" spans="1:2" x14ac:dyDescent="0.25">
      <c r="A19872">
        <v>-0.74973999999999996</v>
      </c>
      <c r="B19872">
        <v>1.0600699999999999E-2</v>
      </c>
    </row>
    <row r="19873" spans="1:2" x14ac:dyDescent="0.25">
      <c r="A19873">
        <v>-0.74970999999999999</v>
      </c>
      <c r="B19873">
        <v>1.0600699999999999E-2</v>
      </c>
    </row>
    <row r="19874" spans="1:2" x14ac:dyDescent="0.25">
      <c r="A19874">
        <v>-0.74968000000000001</v>
      </c>
      <c r="B19874">
        <v>1.0600699999999999E-2</v>
      </c>
    </row>
    <row r="19875" spans="1:2" x14ac:dyDescent="0.25">
      <c r="A19875">
        <v>-0.74965000000000004</v>
      </c>
      <c r="B19875">
        <v>1.0600699999999999E-2</v>
      </c>
    </row>
    <row r="19876" spans="1:2" x14ac:dyDescent="0.25">
      <c r="A19876">
        <v>-0.74961900000000004</v>
      </c>
      <c r="B19876">
        <v>1.0600699999999999E-2</v>
      </c>
    </row>
    <row r="19877" spans="1:2" x14ac:dyDescent="0.25">
      <c r="A19877">
        <v>-0.74958899999999995</v>
      </c>
      <c r="B19877">
        <v>1.0600699999999999E-2</v>
      </c>
    </row>
    <row r="19878" spans="1:2" x14ac:dyDescent="0.25">
      <c r="A19878">
        <v>-0.74955899999999998</v>
      </c>
      <c r="B19878">
        <v>1.0600699999999999E-2</v>
      </c>
    </row>
    <row r="19879" spans="1:2" x14ac:dyDescent="0.25">
      <c r="A19879">
        <v>-0.749529</v>
      </c>
      <c r="B19879">
        <v>1.0600699999999999E-2</v>
      </c>
    </row>
    <row r="19880" spans="1:2" x14ac:dyDescent="0.25">
      <c r="A19880">
        <v>-0.749498</v>
      </c>
      <c r="B19880">
        <v>1.0600699999999999E-2</v>
      </c>
    </row>
    <row r="19881" spans="1:2" x14ac:dyDescent="0.25">
      <c r="A19881">
        <v>-0.74946800000000002</v>
      </c>
      <c r="B19881">
        <v>1.0600699999999999E-2</v>
      </c>
    </row>
    <row r="19882" spans="1:2" x14ac:dyDescent="0.25">
      <c r="A19882">
        <v>-0.74943800000000005</v>
      </c>
      <c r="B19882">
        <v>1.0600699999999999E-2</v>
      </c>
    </row>
    <row r="19883" spans="1:2" x14ac:dyDescent="0.25">
      <c r="A19883">
        <v>-0.74940799999999996</v>
      </c>
      <c r="B19883">
        <v>1.0600699999999999E-2</v>
      </c>
    </row>
    <row r="19884" spans="1:2" x14ac:dyDescent="0.25">
      <c r="A19884">
        <v>-0.74937699999999996</v>
      </c>
      <c r="B19884">
        <v>1.7667800000000001E-2</v>
      </c>
    </row>
    <row r="19885" spans="1:2" x14ac:dyDescent="0.25">
      <c r="A19885">
        <v>-0.74934699999999999</v>
      </c>
      <c r="B19885">
        <v>1.0600699999999999E-2</v>
      </c>
    </row>
    <row r="19886" spans="1:2" x14ac:dyDescent="0.25">
      <c r="A19886">
        <v>-0.74931700000000001</v>
      </c>
      <c r="B19886">
        <v>1.7667800000000001E-2</v>
      </c>
    </row>
    <row r="19887" spans="1:2" x14ac:dyDescent="0.25">
      <c r="A19887">
        <v>-0.74928700000000004</v>
      </c>
      <c r="B19887">
        <v>1.0600699999999999E-2</v>
      </c>
    </row>
    <row r="19888" spans="1:2" x14ac:dyDescent="0.25">
      <c r="A19888">
        <v>-0.74925600000000003</v>
      </c>
      <c r="B19888">
        <v>1.0600699999999999E-2</v>
      </c>
    </row>
    <row r="19889" spans="1:2" x14ac:dyDescent="0.25">
      <c r="A19889">
        <v>-0.74922599999999995</v>
      </c>
      <c r="B19889">
        <v>3.5335700000000002E-3</v>
      </c>
    </row>
    <row r="19890" spans="1:2" x14ac:dyDescent="0.25">
      <c r="A19890">
        <v>-0.74919599999999997</v>
      </c>
      <c r="B19890">
        <v>1.0600699999999999E-2</v>
      </c>
    </row>
    <row r="19891" spans="1:2" x14ac:dyDescent="0.25">
      <c r="A19891">
        <v>-0.749166</v>
      </c>
      <c r="B19891">
        <v>1.0600699999999999E-2</v>
      </c>
    </row>
    <row r="19892" spans="1:2" x14ac:dyDescent="0.25">
      <c r="A19892">
        <v>-0.74913600000000002</v>
      </c>
      <c r="B19892">
        <v>1.0600699999999999E-2</v>
      </c>
    </row>
    <row r="19893" spans="1:2" x14ac:dyDescent="0.25">
      <c r="A19893">
        <v>-0.74910500000000002</v>
      </c>
      <c r="B19893">
        <v>1.0600699999999999E-2</v>
      </c>
    </row>
    <row r="19894" spans="1:2" x14ac:dyDescent="0.25">
      <c r="A19894">
        <v>-0.74907500000000005</v>
      </c>
      <c r="B19894">
        <v>1.0600699999999999E-2</v>
      </c>
    </row>
    <row r="19895" spans="1:2" x14ac:dyDescent="0.25">
      <c r="A19895">
        <v>-0.74904499999999996</v>
      </c>
      <c r="B19895">
        <v>1.0600699999999999E-2</v>
      </c>
    </row>
    <row r="19896" spans="1:2" x14ac:dyDescent="0.25">
      <c r="A19896">
        <v>-0.74901499999999999</v>
      </c>
      <c r="B19896">
        <v>1.0600699999999999E-2</v>
      </c>
    </row>
    <row r="19897" spans="1:2" x14ac:dyDescent="0.25">
      <c r="A19897">
        <v>-0.74898399999999998</v>
      </c>
      <c r="B19897">
        <v>3.5335700000000002E-3</v>
      </c>
    </row>
    <row r="19898" spans="1:2" x14ac:dyDescent="0.25">
      <c r="A19898">
        <v>-0.74895400000000001</v>
      </c>
      <c r="B19898">
        <v>1.0600699999999999E-2</v>
      </c>
    </row>
    <row r="19899" spans="1:2" x14ac:dyDescent="0.25">
      <c r="A19899">
        <v>-0.74892400000000003</v>
      </c>
      <c r="B19899">
        <v>3.5335700000000002E-3</v>
      </c>
    </row>
    <row r="19900" spans="1:2" x14ac:dyDescent="0.25">
      <c r="A19900">
        <v>-0.74889399999999995</v>
      </c>
      <c r="B19900">
        <v>1.0600699999999999E-2</v>
      </c>
    </row>
    <row r="19901" spans="1:2" x14ac:dyDescent="0.25">
      <c r="A19901">
        <v>-0.74886299999999995</v>
      </c>
      <c r="B19901">
        <v>1.0600699999999999E-2</v>
      </c>
    </row>
    <row r="19902" spans="1:2" x14ac:dyDescent="0.25">
      <c r="A19902">
        <v>-0.74883299999999997</v>
      </c>
      <c r="B19902">
        <v>1.0600699999999999E-2</v>
      </c>
    </row>
    <row r="19903" spans="1:2" x14ac:dyDescent="0.25">
      <c r="A19903">
        <v>-0.748803</v>
      </c>
      <c r="B19903">
        <v>1.0600699999999999E-2</v>
      </c>
    </row>
    <row r="19904" spans="1:2" x14ac:dyDescent="0.25">
      <c r="A19904">
        <v>-0.74877300000000002</v>
      </c>
      <c r="B19904">
        <v>1.0600699999999999E-2</v>
      </c>
    </row>
    <row r="19905" spans="1:2" x14ac:dyDescent="0.25">
      <c r="A19905">
        <v>-0.74874200000000002</v>
      </c>
      <c r="B19905">
        <v>1.0600699999999999E-2</v>
      </c>
    </row>
    <row r="19906" spans="1:2" x14ac:dyDescent="0.25">
      <c r="A19906">
        <v>-0.74871200000000004</v>
      </c>
      <c r="B19906">
        <v>1.0600699999999999E-2</v>
      </c>
    </row>
    <row r="19907" spans="1:2" x14ac:dyDescent="0.25">
      <c r="A19907">
        <v>-0.74868199999999996</v>
      </c>
      <c r="B19907">
        <v>1.0600699999999999E-2</v>
      </c>
    </row>
    <row r="19908" spans="1:2" x14ac:dyDescent="0.25">
      <c r="A19908">
        <v>-0.74865199999999998</v>
      </c>
      <c r="B19908">
        <v>1.0600699999999999E-2</v>
      </c>
    </row>
    <row r="19909" spans="1:2" x14ac:dyDescent="0.25">
      <c r="A19909">
        <v>-0.74862099999999998</v>
      </c>
      <c r="B19909">
        <v>1.0600699999999999E-2</v>
      </c>
    </row>
    <row r="19910" spans="1:2" x14ac:dyDescent="0.25">
      <c r="A19910">
        <v>-0.74859100000000001</v>
      </c>
      <c r="B19910">
        <v>1.0600699999999999E-2</v>
      </c>
    </row>
    <row r="19911" spans="1:2" x14ac:dyDescent="0.25">
      <c r="A19911">
        <v>-0.74856100000000003</v>
      </c>
      <c r="B19911">
        <v>1.0600699999999999E-2</v>
      </c>
    </row>
    <row r="19912" spans="1:2" x14ac:dyDescent="0.25">
      <c r="A19912">
        <v>-0.74853099999999995</v>
      </c>
      <c r="B19912">
        <v>1.0600699999999999E-2</v>
      </c>
    </row>
    <row r="19913" spans="1:2" x14ac:dyDescent="0.25">
      <c r="A19913">
        <v>-0.74850000000000005</v>
      </c>
      <c r="B19913">
        <v>1.0600699999999999E-2</v>
      </c>
    </row>
    <row r="19914" spans="1:2" x14ac:dyDescent="0.25">
      <c r="A19914">
        <v>-0.74846999999999997</v>
      </c>
      <c r="B19914">
        <v>1.0600699999999999E-2</v>
      </c>
    </row>
    <row r="19915" spans="1:2" x14ac:dyDescent="0.25">
      <c r="A19915">
        <v>-0.74843999999999999</v>
      </c>
      <c r="B19915">
        <v>1.0600699999999999E-2</v>
      </c>
    </row>
    <row r="19916" spans="1:2" x14ac:dyDescent="0.25">
      <c r="A19916">
        <v>-0.74841000000000002</v>
      </c>
      <c r="B19916">
        <v>1.0600699999999999E-2</v>
      </c>
    </row>
    <row r="19917" spans="1:2" x14ac:dyDescent="0.25">
      <c r="A19917">
        <v>-0.74838000000000005</v>
      </c>
      <c r="B19917">
        <v>1.0600699999999999E-2</v>
      </c>
    </row>
    <row r="19918" spans="1:2" x14ac:dyDescent="0.25">
      <c r="A19918">
        <v>-0.74834900000000004</v>
      </c>
      <c r="B19918">
        <v>1.0600699999999999E-2</v>
      </c>
    </row>
    <row r="19919" spans="1:2" x14ac:dyDescent="0.25">
      <c r="A19919">
        <v>-0.74831899999999996</v>
      </c>
      <c r="B19919">
        <v>1.0600699999999999E-2</v>
      </c>
    </row>
    <row r="19920" spans="1:2" x14ac:dyDescent="0.25">
      <c r="A19920">
        <v>-0.74828899999999998</v>
      </c>
      <c r="B19920">
        <v>1.0600699999999999E-2</v>
      </c>
    </row>
    <row r="19921" spans="1:2" x14ac:dyDescent="0.25">
      <c r="A19921">
        <v>-0.74825900000000001</v>
      </c>
      <c r="B19921">
        <v>1.0600699999999999E-2</v>
      </c>
    </row>
    <row r="19922" spans="1:2" x14ac:dyDescent="0.25">
      <c r="A19922">
        <v>-0.748228</v>
      </c>
      <c r="B19922">
        <v>1.0600699999999999E-2</v>
      </c>
    </row>
    <row r="19923" spans="1:2" x14ac:dyDescent="0.25">
      <c r="A19923">
        <v>-0.74819800000000003</v>
      </c>
      <c r="B19923">
        <v>1.0600699999999999E-2</v>
      </c>
    </row>
    <row r="19924" spans="1:2" x14ac:dyDescent="0.25">
      <c r="A19924">
        <v>-0.74816800000000006</v>
      </c>
      <c r="B19924">
        <v>1.0600699999999999E-2</v>
      </c>
    </row>
    <row r="19925" spans="1:2" x14ac:dyDescent="0.25">
      <c r="A19925">
        <v>-0.74813799999999997</v>
      </c>
      <c r="B19925">
        <v>1.0600699999999999E-2</v>
      </c>
    </row>
    <row r="19926" spans="1:2" x14ac:dyDescent="0.25">
      <c r="A19926">
        <v>-0.74810699999999997</v>
      </c>
      <c r="B19926">
        <v>1.7667800000000001E-2</v>
      </c>
    </row>
    <row r="19927" spans="1:2" x14ac:dyDescent="0.25">
      <c r="A19927">
        <v>-0.74807699999999999</v>
      </c>
      <c r="B19927">
        <v>1.0600699999999999E-2</v>
      </c>
    </row>
    <row r="19928" spans="1:2" x14ac:dyDescent="0.25">
      <c r="A19928">
        <v>-0.74804700000000002</v>
      </c>
      <c r="B19928">
        <v>1.0600699999999999E-2</v>
      </c>
    </row>
    <row r="19929" spans="1:2" x14ac:dyDescent="0.25">
      <c r="A19929">
        <v>-0.74801700000000004</v>
      </c>
      <c r="B19929">
        <v>1.0600699999999999E-2</v>
      </c>
    </row>
    <row r="19930" spans="1:2" x14ac:dyDescent="0.25">
      <c r="A19930">
        <v>-0.74798600000000004</v>
      </c>
      <c r="B19930">
        <v>1.0600699999999999E-2</v>
      </c>
    </row>
    <row r="19931" spans="1:2" x14ac:dyDescent="0.25">
      <c r="A19931">
        <v>-0.74795599999999995</v>
      </c>
      <c r="B19931">
        <v>1.0600699999999999E-2</v>
      </c>
    </row>
    <row r="19932" spans="1:2" x14ac:dyDescent="0.25">
      <c r="A19932">
        <v>-0.74792599999999998</v>
      </c>
      <c r="B19932">
        <v>1.0600699999999999E-2</v>
      </c>
    </row>
    <row r="19933" spans="1:2" x14ac:dyDescent="0.25">
      <c r="A19933">
        <v>-0.74789600000000001</v>
      </c>
      <c r="B19933">
        <v>1.0600699999999999E-2</v>
      </c>
    </row>
    <row r="19934" spans="1:2" x14ac:dyDescent="0.25">
      <c r="A19934">
        <v>-0.747865</v>
      </c>
      <c r="B19934">
        <v>1.7667800000000001E-2</v>
      </c>
    </row>
    <row r="19935" spans="1:2" x14ac:dyDescent="0.25">
      <c r="A19935">
        <v>-0.74783500000000003</v>
      </c>
      <c r="B19935">
        <v>1.0600699999999999E-2</v>
      </c>
    </row>
    <row r="19936" spans="1:2" x14ac:dyDescent="0.25">
      <c r="A19936">
        <v>-0.74780500000000005</v>
      </c>
      <c r="B19936">
        <v>1.0600699999999999E-2</v>
      </c>
    </row>
    <row r="19937" spans="1:2" x14ac:dyDescent="0.25">
      <c r="A19937">
        <v>-0.74777499999999997</v>
      </c>
      <c r="B19937">
        <v>1.0600699999999999E-2</v>
      </c>
    </row>
    <row r="19938" spans="1:2" x14ac:dyDescent="0.25">
      <c r="A19938">
        <v>-0.74774399999999996</v>
      </c>
      <c r="B19938">
        <v>1.0600699999999999E-2</v>
      </c>
    </row>
    <row r="19939" spans="1:2" x14ac:dyDescent="0.25">
      <c r="A19939">
        <v>-0.74771399999999999</v>
      </c>
      <c r="B19939">
        <v>1.0600699999999999E-2</v>
      </c>
    </row>
    <row r="19940" spans="1:2" x14ac:dyDescent="0.25">
      <c r="A19940">
        <v>-0.74768400000000002</v>
      </c>
      <c r="B19940">
        <v>1.0600699999999999E-2</v>
      </c>
    </row>
    <row r="19941" spans="1:2" x14ac:dyDescent="0.25">
      <c r="A19941">
        <v>-0.74765400000000004</v>
      </c>
      <c r="B19941">
        <v>1.0600699999999999E-2</v>
      </c>
    </row>
    <row r="19942" spans="1:2" x14ac:dyDescent="0.25">
      <c r="A19942">
        <v>-0.74762399999999996</v>
      </c>
      <c r="B19942">
        <v>1.0600699999999999E-2</v>
      </c>
    </row>
    <row r="19943" spans="1:2" x14ac:dyDescent="0.25">
      <c r="A19943">
        <v>-0.74759299999999995</v>
      </c>
      <c r="B19943">
        <v>1.0600699999999999E-2</v>
      </c>
    </row>
    <row r="19944" spans="1:2" x14ac:dyDescent="0.25">
      <c r="A19944">
        <v>-0.74756299999999998</v>
      </c>
      <c r="B19944">
        <v>1.0600699999999999E-2</v>
      </c>
    </row>
    <row r="19945" spans="1:2" x14ac:dyDescent="0.25">
      <c r="A19945">
        <v>-0.747533</v>
      </c>
      <c r="B19945">
        <v>1.0600699999999999E-2</v>
      </c>
    </row>
    <row r="19946" spans="1:2" x14ac:dyDescent="0.25">
      <c r="A19946">
        <v>-0.74750300000000003</v>
      </c>
      <c r="B19946">
        <v>1.0600699999999999E-2</v>
      </c>
    </row>
    <row r="19947" spans="1:2" x14ac:dyDescent="0.25">
      <c r="A19947">
        <v>-0.74747200000000003</v>
      </c>
      <c r="B19947">
        <v>3.5335700000000002E-3</v>
      </c>
    </row>
    <row r="19948" spans="1:2" x14ac:dyDescent="0.25">
      <c r="A19948">
        <v>-0.74744200000000005</v>
      </c>
      <c r="B19948">
        <v>1.0600699999999999E-2</v>
      </c>
    </row>
    <row r="19949" spans="1:2" x14ac:dyDescent="0.25">
      <c r="A19949">
        <v>-0.74741199999999997</v>
      </c>
      <c r="B19949">
        <v>1.0600699999999999E-2</v>
      </c>
    </row>
    <row r="19950" spans="1:2" x14ac:dyDescent="0.25">
      <c r="A19950">
        <v>-0.74738199999999999</v>
      </c>
      <c r="B19950">
        <v>1.0600699999999999E-2</v>
      </c>
    </row>
    <row r="19951" spans="1:2" x14ac:dyDescent="0.25">
      <c r="A19951">
        <v>-0.74735099999999999</v>
      </c>
      <c r="B19951">
        <v>1.0600699999999999E-2</v>
      </c>
    </row>
    <row r="19952" spans="1:2" x14ac:dyDescent="0.25">
      <c r="A19952">
        <v>-0.74732100000000001</v>
      </c>
      <c r="B19952">
        <v>1.0600699999999999E-2</v>
      </c>
    </row>
    <row r="19953" spans="1:2" x14ac:dyDescent="0.25">
      <c r="A19953">
        <v>-0.74729100000000004</v>
      </c>
      <c r="B19953">
        <v>1.0600699999999999E-2</v>
      </c>
    </row>
    <row r="19954" spans="1:2" x14ac:dyDescent="0.25">
      <c r="A19954">
        <v>-0.74726099999999995</v>
      </c>
      <c r="B19954">
        <v>1.7667800000000001E-2</v>
      </c>
    </row>
    <row r="19955" spans="1:2" x14ac:dyDescent="0.25">
      <c r="A19955">
        <v>-0.74722999999999995</v>
      </c>
      <c r="B19955">
        <v>1.0600699999999999E-2</v>
      </c>
    </row>
    <row r="19956" spans="1:2" x14ac:dyDescent="0.25">
      <c r="A19956">
        <v>-0.74719999999999998</v>
      </c>
      <c r="B19956">
        <v>1.7667800000000001E-2</v>
      </c>
    </row>
    <row r="19957" spans="1:2" x14ac:dyDescent="0.25">
      <c r="A19957">
        <v>-0.74717</v>
      </c>
      <c r="B19957">
        <v>1.0600699999999999E-2</v>
      </c>
    </row>
    <row r="19958" spans="1:2" x14ac:dyDescent="0.25">
      <c r="A19958">
        <v>-0.74714000000000003</v>
      </c>
      <c r="B19958">
        <v>1.7667800000000001E-2</v>
      </c>
    </row>
    <row r="19959" spans="1:2" x14ac:dyDescent="0.25">
      <c r="A19959">
        <v>-0.74710900000000002</v>
      </c>
      <c r="B19959">
        <v>1.0600699999999999E-2</v>
      </c>
    </row>
    <row r="19960" spans="1:2" x14ac:dyDescent="0.25">
      <c r="A19960">
        <v>-0.74707900000000005</v>
      </c>
      <c r="B19960">
        <v>1.0600699999999999E-2</v>
      </c>
    </row>
    <row r="19961" spans="1:2" x14ac:dyDescent="0.25">
      <c r="A19961">
        <v>-0.74704899999999996</v>
      </c>
      <c r="B19961">
        <v>1.0600699999999999E-2</v>
      </c>
    </row>
    <row r="19962" spans="1:2" x14ac:dyDescent="0.25">
      <c r="A19962">
        <v>-0.74701899999999999</v>
      </c>
      <c r="B19962">
        <v>1.0600699999999999E-2</v>
      </c>
    </row>
    <row r="19963" spans="1:2" x14ac:dyDescent="0.25">
      <c r="A19963">
        <v>-0.74698799999999999</v>
      </c>
      <c r="B19963">
        <v>1.0600699999999999E-2</v>
      </c>
    </row>
    <row r="19964" spans="1:2" x14ac:dyDescent="0.25">
      <c r="A19964">
        <v>-0.74695800000000001</v>
      </c>
      <c r="B19964">
        <v>1.0600699999999999E-2</v>
      </c>
    </row>
    <row r="19965" spans="1:2" x14ac:dyDescent="0.25">
      <c r="A19965">
        <v>-0.74692800000000004</v>
      </c>
      <c r="B19965">
        <v>1.0600699999999999E-2</v>
      </c>
    </row>
    <row r="19966" spans="1:2" x14ac:dyDescent="0.25">
      <c r="A19966">
        <v>-0.74689799999999995</v>
      </c>
      <c r="B19966">
        <v>1.0600699999999999E-2</v>
      </c>
    </row>
    <row r="19967" spans="1:2" x14ac:dyDescent="0.25">
      <c r="A19967">
        <v>-0.74686799999999998</v>
      </c>
      <c r="B19967">
        <v>1.0600699999999999E-2</v>
      </c>
    </row>
    <row r="19968" spans="1:2" x14ac:dyDescent="0.25">
      <c r="A19968">
        <v>-0.74683699999999997</v>
      </c>
      <c r="B19968">
        <v>1.0600699999999999E-2</v>
      </c>
    </row>
    <row r="19969" spans="1:2" x14ac:dyDescent="0.25">
      <c r="A19969">
        <v>-0.746807</v>
      </c>
      <c r="B19969">
        <v>1.0600699999999999E-2</v>
      </c>
    </row>
    <row r="19970" spans="1:2" x14ac:dyDescent="0.25">
      <c r="A19970">
        <v>-0.74677700000000002</v>
      </c>
      <c r="B19970">
        <v>1.0600699999999999E-2</v>
      </c>
    </row>
    <row r="19971" spans="1:2" x14ac:dyDescent="0.25">
      <c r="A19971">
        <v>-0.74674700000000005</v>
      </c>
      <c r="B19971">
        <v>3.5335700000000002E-3</v>
      </c>
    </row>
    <row r="19972" spans="1:2" x14ac:dyDescent="0.25">
      <c r="A19972">
        <v>-0.74671600000000005</v>
      </c>
      <c r="B19972">
        <v>1.0600699999999999E-2</v>
      </c>
    </row>
    <row r="19973" spans="1:2" x14ac:dyDescent="0.25">
      <c r="A19973">
        <v>-0.74668599999999996</v>
      </c>
      <c r="B19973">
        <v>1.0600699999999999E-2</v>
      </c>
    </row>
    <row r="19974" spans="1:2" x14ac:dyDescent="0.25">
      <c r="A19974">
        <v>-0.74665599999999999</v>
      </c>
      <c r="B19974">
        <v>1.0600699999999999E-2</v>
      </c>
    </row>
    <row r="19975" spans="1:2" x14ac:dyDescent="0.25">
      <c r="A19975">
        <v>-0.74662600000000001</v>
      </c>
      <c r="B19975">
        <v>1.0600699999999999E-2</v>
      </c>
    </row>
    <row r="19976" spans="1:2" x14ac:dyDescent="0.25">
      <c r="A19976">
        <v>-0.74659500000000001</v>
      </c>
      <c r="B19976">
        <v>1.0600699999999999E-2</v>
      </c>
    </row>
    <row r="19977" spans="1:2" x14ac:dyDescent="0.25">
      <c r="A19977">
        <v>-0.74656500000000003</v>
      </c>
      <c r="B19977">
        <v>1.0600699999999999E-2</v>
      </c>
    </row>
    <row r="19978" spans="1:2" x14ac:dyDescent="0.25">
      <c r="A19978">
        <v>-0.74653499999999995</v>
      </c>
      <c r="B19978">
        <v>1.0600699999999999E-2</v>
      </c>
    </row>
    <row r="19979" spans="1:2" x14ac:dyDescent="0.25">
      <c r="A19979">
        <v>-0.74650499999999997</v>
      </c>
      <c r="B19979">
        <v>1.0600699999999999E-2</v>
      </c>
    </row>
    <row r="19980" spans="1:2" x14ac:dyDescent="0.25">
      <c r="A19980">
        <v>-0.74647399999999997</v>
      </c>
      <c r="B19980">
        <v>1.0600699999999999E-2</v>
      </c>
    </row>
    <row r="19981" spans="1:2" x14ac:dyDescent="0.25">
      <c r="A19981">
        <v>-0.746444</v>
      </c>
      <c r="B19981">
        <v>1.0600699999999999E-2</v>
      </c>
    </row>
    <row r="19982" spans="1:2" x14ac:dyDescent="0.25">
      <c r="A19982">
        <v>-0.74641400000000002</v>
      </c>
      <c r="B19982">
        <v>1.0600699999999999E-2</v>
      </c>
    </row>
    <row r="19983" spans="1:2" x14ac:dyDescent="0.25">
      <c r="A19983">
        <v>-0.74638400000000005</v>
      </c>
      <c r="B19983">
        <v>1.0600699999999999E-2</v>
      </c>
    </row>
    <row r="19984" spans="1:2" x14ac:dyDescent="0.25">
      <c r="A19984">
        <v>-0.74635300000000004</v>
      </c>
      <c r="B19984">
        <v>1.0600699999999999E-2</v>
      </c>
    </row>
    <row r="19985" spans="1:2" x14ac:dyDescent="0.25">
      <c r="A19985">
        <v>-0.74632299999999996</v>
      </c>
      <c r="B19985">
        <v>1.0600699999999999E-2</v>
      </c>
    </row>
    <row r="19986" spans="1:2" x14ac:dyDescent="0.25">
      <c r="A19986">
        <v>-0.74629299999999998</v>
      </c>
      <c r="B19986">
        <v>1.0600699999999999E-2</v>
      </c>
    </row>
    <row r="19987" spans="1:2" x14ac:dyDescent="0.25">
      <c r="A19987">
        <v>-0.74626300000000001</v>
      </c>
      <c r="B19987">
        <v>1.0600699999999999E-2</v>
      </c>
    </row>
    <row r="19988" spans="1:2" x14ac:dyDescent="0.25">
      <c r="A19988">
        <v>-0.74623200000000001</v>
      </c>
      <c r="B19988">
        <v>1.0600699999999999E-2</v>
      </c>
    </row>
    <row r="19989" spans="1:2" x14ac:dyDescent="0.25">
      <c r="A19989">
        <v>-0.74620200000000003</v>
      </c>
      <c r="B19989">
        <v>1.0600699999999999E-2</v>
      </c>
    </row>
    <row r="19990" spans="1:2" x14ac:dyDescent="0.25">
      <c r="A19990">
        <v>-0.74617199999999995</v>
      </c>
      <c r="B19990">
        <v>1.0600699999999999E-2</v>
      </c>
    </row>
    <row r="19991" spans="1:2" x14ac:dyDescent="0.25">
      <c r="A19991">
        <v>-0.74614199999999997</v>
      </c>
      <c r="B19991">
        <v>1.0600699999999999E-2</v>
      </c>
    </row>
    <row r="19992" spans="1:2" x14ac:dyDescent="0.25">
      <c r="A19992">
        <v>-0.746112</v>
      </c>
      <c r="B19992">
        <v>1.0600699999999999E-2</v>
      </c>
    </row>
    <row r="19993" spans="1:2" x14ac:dyDescent="0.25">
      <c r="A19993">
        <v>-0.74608099999999999</v>
      </c>
      <c r="B19993">
        <v>1.0600699999999999E-2</v>
      </c>
    </row>
    <row r="19994" spans="1:2" x14ac:dyDescent="0.25">
      <c r="A19994">
        <v>-0.74605100000000002</v>
      </c>
      <c r="B19994">
        <v>1.0600699999999999E-2</v>
      </c>
    </row>
    <row r="19995" spans="1:2" x14ac:dyDescent="0.25">
      <c r="A19995">
        <v>-0.74602100000000005</v>
      </c>
      <c r="B19995">
        <v>1.0600699999999999E-2</v>
      </c>
    </row>
    <row r="19996" spans="1:2" x14ac:dyDescent="0.25">
      <c r="A19996">
        <v>-0.74599099999999996</v>
      </c>
      <c r="B19996">
        <v>1.0600699999999999E-2</v>
      </c>
    </row>
    <row r="19997" spans="1:2" x14ac:dyDescent="0.25">
      <c r="A19997">
        <v>-0.74595999999999996</v>
      </c>
      <c r="B19997">
        <v>1.0600699999999999E-2</v>
      </c>
    </row>
    <row r="19998" spans="1:2" x14ac:dyDescent="0.25">
      <c r="A19998">
        <v>-0.74592999999999998</v>
      </c>
      <c r="B19998">
        <v>1.0600699999999999E-2</v>
      </c>
    </row>
    <row r="19999" spans="1:2" x14ac:dyDescent="0.25">
      <c r="A19999">
        <v>-0.74590000000000001</v>
      </c>
      <c r="B19999">
        <v>1.0600699999999999E-2</v>
      </c>
    </row>
    <row r="20000" spans="1:2" x14ac:dyDescent="0.25">
      <c r="A20000">
        <v>-0.74587000000000003</v>
      </c>
      <c r="B20000">
        <v>1.0600699999999999E-2</v>
      </c>
    </row>
    <row r="20001" spans="1:2" x14ac:dyDescent="0.25">
      <c r="A20001">
        <v>-0.74583900000000003</v>
      </c>
      <c r="B20001">
        <v>1.0600699999999999E-2</v>
      </c>
    </row>
    <row r="20002" spans="1:2" x14ac:dyDescent="0.25">
      <c r="A20002">
        <v>-0.74580900000000006</v>
      </c>
      <c r="B20002">
        <v>1.0600699999999999E-2</v>
      </c>
    </row>
    <row r="20003" spans="1:2" x14ac:dyDescent="0.25">
      <c r="A20003">
        <v>-0.74577899999999997</v>
      </c>
      <c r="B20003">
        <v>1.0600699999999999E-2</v>
      </c>
    </row>
    <row r="20004" spans="1:2" x14ac:dyDescent="0.25">
      <c r="A20004">
        <v>-0.745749</v>
      </c>
      <c r="B20004">
        <v>1.0600699999999999E-2</v>
      </c>
    </row>
    <row r="20005" spans="1:2" x14ac:dyDescent="0.25">
      <c r="A20005">
        <v>-0.74571799999999999</v>
      </c>
      <c r="B20005">
        <v>3.5335700000000002E-3</v>
      </c>
    </row>
    <row r="20006" spans="1:2" x14ac:dyDescent="0.25">
      <c r="A20006">
        <v>-0.74568800000000002</v>
      </c>
      <c r="B20006">
        <v>1.0600699999999999E-2</v>
      </c>
    </row>
    <row r="20007" spans="1:2" x14ac:dyDescent="0.25">
      <c r="A20007">
        <v>-0.74565800000000004</v>
      </c>
      <c r="B20007">
        <v>1.0600699999999999E-2</v>
      </c>
    </row>
    <row r="20008" spans="1:2" x14ac:dyDescent="0.25">
      <c r="A20008">
        <v>-0.74562799999999996</v>
      </c>
      <c r="B20008">
        <v>1.0600699999999999E-2</v>
      </c>
    </row>
    <row r="20009" spans="1:2" x14ac:dyDescent="0.25">
      <c r="A20009">
        <v>-0.74559699999999995</v>
      </c>
      <c r="B20009">
        <v>1.0600699999999999E-2</v>
      </c>
    </row>
    <row r="20010" spans="1:2" x14ac:dyDescent="0.25">
      <c r="A20010">
        <v>-0.74556699999999998</v>
      </c>
      <c r="B20010">
        <v>1.0600699999999999E-2</v>
      </c>
    </row>
    <row r="20011" spans="1:2" x14ac:dyDescent="0.25">
      <c r="A20011">
        <v>-0.74553700000000001</v>
      </c>
      <c r="B20011">
        <v>1.0600699999999999E-2</v>
      </c>
    </row>
    <row r="20012" spans="1:2" x14ac:dyDescent="0.25">
      <c r="A20012">
        <v>-0.74550700000000003</v>
      </c>
      <c r="B20012">
        <v>1.0600699999999999E-2</v>
      </c>
    </row>
    <row r="20013" spans="1:2" x14ac:dyDescent="0.25">
      <c r="A20013">
        <v>-0.74547600000000003</v>
      </c>
      <c r="B20013">
        <v>1.0600699999999999E-2</v>
      </c>
    </row>
    <row r="20014" spans="1:2" x14ac:dyDescent="0.25">
      <c r="A20014">
        <v>-0.74544600000000005</v>
      </c>
      <c r="B20014">
        <v>1.0600699999999999E-2</v>
      </c>
    </row>
    <row r="20015" spans="1:2" x14ac:dyDescent="0.25">
      <c r="A20015">
        <v>-0.74541599999999997</v>
      </c>
      <c r="B20015">
        <v>1.0600699999999999E-2</v>
      </c>
    </row>
    <row r="20016" spans="1:2" x14ac:dyDescent="0.25">
      <c r="A20016">
        <v>-0.74538599999999999</v>
      </c>
      <c r="B20016">
        <v>1.0600699999999999E-2</v>
      </c>
    </row>
    <row r="20017" spans="1:2" x14ac:dyDescent="0.25">
      <c r="A20017">
        <v>-0.74535600000000002</v>
      </c>
      <c r="B20017">
        <v>1.0600699999999999E-2</v>
      </c>
    </row>
    <row r="20018" spans="1:2" x14ac:dyDescent="0.25">
      <c r="A20018">
        <v>-0.74532500000000002</v>
      </c>
      <c r="B20018">
        <v>1.0600699999999999E-2</v>
      </c>
    </row>
    <row r="20019" spans="1:2" x14ac:dyDescent="0.25">
      <c r="A20019">
        <v>-0.74529500000000004</v>
      </c>
      <c r="B20019">
        <v>1.0600699999999999E-2</v>
      </c>
    </row>
    <row r="20020" spans="1:2" x14ac:dyDescent="0.25">
      <c r="A20020">
        <v>-0.74526499999999996</v>
      </c>
      <c r="B20020">
        <v>1.0600699999999999E-2</v>
      </c>
    </row>
    <row r="20021" spans="1:2" x14ac:dyDescent="0.25">
      <c r="A20021">
        <v>-0.74523499999999998</v>
      </c>
      <c r="B20021">
        <v>3.5335700000000002E-3</v>
      </c>
    </row>
    <row r="20022" spans="1:2" x14ac:dyDescent="0.25">
      <c r="A20022">
        <v>-0.74520399999999998</v>
      </c>
      <c r="B20022">
        <v>1.0600699999999999E-2</v>
      </c>
    </row>
    <row r="20023" spans="1:2" x14ac:dyDescent="0.25">
      <c r="A20023">
        <v>-0.745174</v>
      </c>
      <c r="B20023">
        <v>1.0600699999999999E-2</v>
      </c>
    </row>
    <row r="20024" spans="1:2" x14ac:dyDescent="0.25">
      <c r="A20024">
        <v>-0.74514400000000003</v>
      </c>
      <c r="B20024">
        <v>1.0600699999999999E-2</v>
      </c>
    </row>
    <row r="20025" spans="1:2" x14ac:dyDescent="0.25">
      <c r="A20025">
        <v>-0.74511400000000005</v>
      </c>
      <c r="B20025">
        <v>1.0600699999999999E-2</v>
      </c>
    </row>
    <row r="20026" spans="1:2" x14ac:dyDescent="0.25">
      <c r="A20026">
        <v>-0.74508300000000005</v>
      </c>
      <c r="B20026">
        <v>1.0600699999999999E-2</v>
      </c>
    </row>
    <row r="20027" spans="1:2" x14ac:dyDescent="0.25">
      <c r="A20027">
        <v>-0.74505299999999997</v>
      </c>
      <c r="B20027">
        <v>1.0600699999999999E-2</v>
      </c>
    </row>
    <row r="20028" spans="1:2" x14ac:dyDescent="0.25">
      <c r="A20028">
        <v>-0.74502299999999999</v>
      </c>
      <c r="B20028">
        <v>1.0600699999999999E-2</v>
      </c>
    </row>
    <row r="20029" spans="1:2" x14ac:dyDescent="0.25">
      <c r="A20029">
        <v>-0.74499300000000002</v>
      </c>
      <c r="B20029">
        <v>1.0600699999999999E-2</v>
      </c>
    </row>
    <row r="20030" spans="1:2" x14ac:dyDescent="0.25">
      <c r="A20030">
        <v>-0.74496200000000001</v>
      </c>
      <c r="B20030">
        <v>1.0600699999999999E-2</v>
      </c>
    </row>
    <row r="20031" spans="1:2" x14ac:dyDescent="0.25">
      <c r="A20031">
        <v>-0.74493200000000004</v>
      </c>
      <c r="B20031">
        <v>1.0600699999999999E-2</v>
      </c>
    </row>
    <row r="20032" spans="1:2" x14ac:dyDescent="0.25">
      <c r="A20032">
        <v>-0.74490199999999995</v>
      </c>
      <c r="B20032">
        <v>1.0600699999999999E-2</v>
      </c>
    </row>
    <row r="20033" spans="1:2" x14ac:dyDescent="0.25">
      <c r="A20033">
        <v>-0.74487199999999998</v>
      </c>
      <c r="B20033">
        <v>1.0600699999999999E-2</v>
      </c>
    </row>
    <row r="20034" spans="1:2" x14ac:dyDescent="0.25">
      <c r="A20034">
        <v>-0.74484099999999998</v>
      </c>
      <c r="B20034">
        <v>1.0600699999999999E-2</v>
      </c>
    </row>
    <row r="20035" spans="1:2" x14ac:dyDescent="0.25">
      <c r="A20035">
        <v>-0.744811</v>
      </c>
      <c r="B20035">
        <v>1.0600699999999999E-2</v>
      </c>
    </row>
    <row r="20036" spans="1:2" x14ac:dyDescent="0.25">
      <c r="A20036">
        <v>-0.74478100000000003</v>
      </c>
      <c r="B20036">
        <v>1.7667800000000001E-2</v>
      </c>
    </row>
    <row r="20037" spans="1:2" x14ac:dyDescent="0.25">
      <c r="A20037">
        <v>-0.74475100000000005</v>
      </c>
      <c r="B20037">
        <v>1.0600699999999999E-2</v>
      </c>
    </row>
    <row r="20038" spans="1:2" x14ac:dyDescent="0.25">
      <c r="A20038">
        <v>-0.74472000000000005</v>
      </c>
      <c r="B20038">
        <v>1.0600699999999999E-2</v>
      </c>
    </row>
    <row r="20039" spans="1:2" x14ac:dyDescent="0.25">
      <c r="A20039">
        <v>-0.74468999999999996</v>
      </c>
      <c r="B20039">
        <v>1.0600699999999999E-2</v>
      </c>
    </row>
    <row r="20040" spans="1:2" x14ac:dyDescent="0.25">
      <c r="A20040">
        <v>-0.74465999999999999</v>
      </c>
      <c r="B20040">
        <v>1.0600699999999999E-2</v>
      </c>
    </row>
    <row r="20041" spans="1:2" x14ac:dyDescent="0.25">
      <c r="A20041">
        <v>-0.74463000000000001</v>
      </c>
      <c r="B20041">
        <v>3.5335700000000002E-3</v>
      </c>
    </row>
    <row r="20042" spans="1:2" x14ac:dyDescent="0.25">
      <c r="A20042">
        <v>-0.74460000000000004</v>
      </c>
      <c r="B20042">
        <v>1.0600699999999999E-2</v>
      </c>
    </row>
    <row r="20043" spans="1:2" x14ac:dyDescent="0.25">
      <c r="A20043">
        <v>-0.74456900000000004</v>
      </c>
      <c r="B20043">
        <v>3.5335700000000002E-3</v>
      </c>
    </row>
    <row r="20044" spans="1:2" x14ac:dyDescent="0.25">
      <c r="A20044">
        <v>-0.74453899999999995</v>
      </c>
      <c r="B20044">
        <v>1.0600699999999999E-2</v>
      </c>
    </row>
    <row r="20045" spans="1:2" x14ac:dyDescent="0.25">
      <c r="A20045">
        <v>-0.74450899999999998</v>
      </c>
      <c r="B20045">
        <v>1.0600699999999999E-2</v>
      </c>
    </row>
    <row r="20046" spans="1:2" x14ac:dyDescent="0.25">
      <c r="A20046">
        <v>-0.744479</v>
      </c>
      <c r="B20046">
        <v>1.0600699999999999E-2</v>
      </c>
    </row>
    <row r="20047" spans="1:2" x14ac:dyDescent="0.25">
      <c r="A20047">
        <v>-0.744448</v>
      </c>
      <c r="B20047">
        <v>3.5335700000000002E-3</v>
      </c>
    </row>
    <row r="20048" spans="1:2" x14ac:dyDescent="0.25">
      <c r="A20048">
        <v>-0.74441800000000002</v>
      </c>
      <c r="B20048">
        <v>1.0600699999999999E-2</v>
      </c>
    </row>
    <row r="20049" spans="1:2" x14ac:dyDescent="0.25">
      <c r="A20049">
        <v>-0.74438800000000005</v>
      </c>
      <c r="B20049">
        <v>1.0600699999999999E-2</v>
      </c>
    </row>
    <row r="20050" spans="1:2" x14ac:dyDescent="0.25">
      <c r="A20050">
        <v>-0.74435799999999996</v>
      </c>
      <c r="B20050">
        <v>1.0600699999999999E-2</v>
      </c>
    </row>
    <row r="20051" spans="1:2" x14ac:dyDescent="0.25">
      <c r="A20051">
        <v>-0.74432699999999996</v>
      </c>
      <c r="B20051">
        <v>3.5335700000000002E-3</v>
      </c>
    </row>
    <row r="20052" spans="1:2" x14ac:dyDescent="0.25">
      <c r="A20052">
        <v>-0.74429699999999999</v>
      </c>
      <c r="B20052">
        <v>1.0600699999999999E-2</v>
      </c>
    </row>
    <row r="20053" spans="1:2" x14ac:dyDescent="0.25">
      <c r="A20053">
        <v>-0.74426700000000001</v>
      </c>
      <c r="B20053">
        <v>1.0600699999999999E-2</v>
      </c>
    </row>
    <row r="20054" spans="1:2" x14ac:dyDescent="0.25">
      <c r="A20054">
        <v>-0.74423700000000004</v>
      </c>
      <c r="B20054">
        <v>1.0600699999999999E-2</v>
      </c>
    </row>
    <row r="20055" spans="1:2" x14ac:dyDescent="0.25">
      <c r="A20055">
        <v>-0.74420600000000003</v>
      </c>
      <c r="B20055">
        <v>1.0600699999999999E-2</v>
      </c>
    </row>
    <row r="20056" spans="1:2" x14ac:dyDescent="0.25">
      <c r="A20056">
        <v>-0.74417599999999995</v>
      </c>
      <c r="B20056">
        <v>1.0600699999999999E-2</v>
      </c>
    </row>
    <row r="20057" spans="1:2" x14ac:dyDescent="0.25">
      <c r="A20057">
        <v>-0.74414599999999997</v>
      </c>
      <c r="B20057">
        <v>1.0600699999999999E-2</v>
      </c>
    </row>
    <row r="20058" spans="1:2" x14ac:dyDescent="0.25">
      <c r="A20058">
        <v>-0.744116</v>
      </c>
      <c r="B20058">
        <v>1.0600699999999999E-2</v>
      </c>
    </row>
    <row r="20059" spans="1:2" x14ac:dyDescent="0.25">
      <c r="A20059">
        <v>-0.744085</v>
      </c>
      <c r="B20059">
        <v>1.0600699999999999E-2</v>
      </c>
    </row>
    <row r="20060" spans="1:2" x14ac:dyDescent="0.25">
      <c r="A20060">
        <v>-0.74405500000000002</v>
      </c>
      <c r="B20060">
        <v>1.0600699999999999E-2</v>
      </c>
    </row>
    <row r="20061" spans="1:2" x14ac:dyDescent="0.25">
      <c r="A20061">
        <v>-0.74402500000000005</v>
      </c>
      <c r="B20061">
        <v>1.0600699999999999E-2</v>
      </c>
    </row>
    <row r="20062" spans="1:2" x14ac:dyDescent="0.25">
      <c r="A20062">
        <v>-0.74399499999999996</v>
      </c>
      <c r="B20062">
        <v>1.0600699999999999E-2</v>
      </c>
    </row>
    <row r="20063" spans="1:2" x14ac:dyDescent="0.25">
      <c r="A20063">
        <v>-0.74396399999999996</v>
      </c>
      <c r="B20063">
        <v>1.0600699999999999E-2</v>
      </c>
    </row>
    <row r="20064" spans="1:2" x14ac:dyDescent="0.25">
      <c r="A20064">
        <v>-0.74393399999999998</v>
      </c>
      <c r="B20064">
        <v>1.0600699999999999E-2</v>
      </c>
    </row>
    <row r="20065" spans="1:2" x14ac:dyDescent="0.25">
      <c r="A20065">
        <v>-0.74390400000000001</v>
      </c>
      <c r="B20065">
        <v>1.0600699999999999E-2</v>
      </c>
    </row>
    <row r="20066" spans="1:2" x14ac:dyDescent="0.25">
      <c r="A20066">
        <v>-0.74387400000000004</v>
      </c>
      <c r="B20066">
        <v>1.7667800000000001E-2</v>
      </c>
    </row>
    <row r="20067" spans="1:2" x14ac:dyDescent="0.25">
      <c r="A20067">
        <v>-0.74384399999999995</v>
      </c>
      <c r="B20067">
        <v>1.0600699999999999E-2</v>
      </c>
    </row>
    <row r="20068" spans="1:2" x14ac:dyDescent="0.25">
      <c r="A20068">
        <v>-0.74381299999999995</v>
      </c>
      <c r="B20068">
        <v>1.0600699999999999E-2</v>
      </c>
    </row>
    <row r="20069" spans="1:2" x14ac:dyDescent="0.25">
      <c r="A20069">
        <v>-0.74378299999999997</v>
      </c>
      <c r="B20069">
        <v>1.0600699999999999E-2</v>
      </c>
    </row>
    <row r="20070" spans="1:2" x14ac:dyDescent="0.25">
      <c r="A20070">
        <v>-0.743753</v>
      </c>
      <c r="B20070">
        <v>1.0600699999999999E-2</v>
      </c>
    </row>
    <row r="20071" spans="1:2" x14ac:dyDescent="0.25">
      <c r="A20071">
        <v>-0.74372300000000002</v>
      </c>
      <c r="B20071">
        <v>1.0600699999999999E-2</v>
      </c>
    </row>
    <row r="20072" spans="1:2" x14ac:dyDescent="0.25">
      <c r="A20072">
        <v>-0.74369200000000002</v>
      </c>
      <c r="B20072">
        <v>1.0600699999999999E-2</v>
      </c>
    </row>
    <row r="20073" spans="1:2" x14ac:dyDescent="0.25">
      <c r="A20073">
        <v>-0.74366200000000005</v>
      </c>
      <c r="B20073">
        <v>1.0600699999999999E-2</v>
      </c>
    </row>
    <row r="20074" spans="1:2" x14ac:dyDescent="0.25">
      <c r="A20074">
        <v>-0.74363199999999996</v>
      </c>
      <c r="B20074">
        <v>1.0600699999999999E-2</v>
      </c>
    </row>
    <row r="20075" spans="1:2" x14ac:dyDescent="0.25">
      <c r="A20075">
        <v>-0.74360199999999999</v>
      </c>
      <c r="B20075">
        <v>1.0600699999999999E-2</v>
      </c>
    </row>
    <row r="20076" spans="1:2" x14ac:dyDescent="0.25">
      <c r="A20076">
        <v>-0.74357099999999998</v>
      </c>
      <c r="B20076">
        <v>1.0600699999999999E-2</v>
      </c>
    </row>
    <row r="20077" spans="1:2" x14ac:dyDescent="0.25">
      <c r="A20077">
        <v>-0.74354100000000001</v>
      </c>
      <c r="B20077">
        <v>1.0600699999999999E-2</v>
      </c>
    </row>
    <row r="20078" spans="1:2" x14ac:dyDescent="0.25">
      <c r="A20078">
        <v>-0.74351100000000003</v>
      </c>
      <c r="B20078">
        <v>1.0600699999999999E-2</v>
      </c>
    </row>
    <row r="20079" spans="1:2" x14ac:dyDescent="0.25">
      <c r="A20079">
        <v>-0.74348099999999995</v>
      </c>
      <c r="B20079">
        <v>1.0600699999999999E-2</v>
      </c>
    </row>
    <row r="20080" spans="1:2" x14ac:dyDescent="0.25">
      <c r="A20080">
        <v>-0.74345000000000006</v>
      </c>
      <c r="B20080">
        <v>1.0600699999999999E-2</v>
      </c>
    </row>
    <row r="20081" spans="1:2" x14ac:dyDescent="0.25">
      <c r="A20081">
        <v>-0.74341999999999997</v>
      </c>
      <c r="B20081">
        <v>1.0600699999999999E-2</v>
      </c>
    </row>
    <row r="20082" spans="1:2" x14ac:dyDescent="0.25">
      <c r="A20082">
        <v>-0.74339</v>
      </c>
      <c r="B20082">
        <v>1.0600699999999999E-2</v>
      </c>
    </row>
    <row r="20083" spans="1:2" x14ac:dyDescent="0.25">
      <c r="A20083">
        <v>-0.74336000000000002</v>
      </c>
      <c r="B20083">
        <v>1.0600699999999999E-2</v>
      </c>
    </row>
    <row r="20084" spans="1:2" x14ac:dyDescent="0.25">
      <c r="A20084">
        <v>-0.74332900000000002</v>
      </c>
      <c r="B20084">
        <v>1.0600699999999999E-2</v>
      </c>
    </row>
    <row r="20085" spans="1:2" x14ac:dyDescent="0.25">
      <c r="A20085">
        <v>-0.74329900000000004</v>
      </c>
      <c r="B20085">
        <v>1.0600699999999999E-2</v>
      </c>
    </row>
    <row r="20086" spans="1:2" x14ac:dyDescent="0.25">
      <c r="A20086">
        <v>-0.74326899999999996</v>
      </c>
      <c r="B20086">
        <v>1.0600699999999999E-2</v>
      </c>
    </row>
    <row r="20087" spans="1:2" x14ac:dyDescent="0.25">
      <c r="A20087">
        <v>-0.74323899999999998</v>
      </c>
      <c r="B20087">
        <v>1.0600699999999999E-2</v>
      </c>
    </row>
    <row r="20088" spans="1:2" x14ac:dyDescent="0.25">
      <c r="A20088">
        <v>-0.74320799999999998</v>
      </c>
      <c r="B20088">
        <v>1.0600699999999999E-2</v>
      </c>
    </row>
    <row r="20089" spans="1:2" x14ac:dyDescent="0.25">
      <c r="A20089">
        <v>-0.74317800000000001</v>
      </c>
      <c r="B20089">
        <v>1.0600699999999999E-2</v>
      </c>
    </row>
    <row r="20090" spans="1:2" x14ac:dyDescent="0.25">
      <c r="A20090">
        <v>-0.74314800000000003</v>
      </c>
      <c r="B20090">
        <v>1.0600699999999999E-2</v>
      </c>
    </row>
    <row r="20091" spans="1:2" x14ac:dyDescent="0.25">
      <c r="A20091">
        <v>-0.74311799999999995</v>
      </c>
      <c r="B20091">
        <v>1.0600699999999999E-2</v>
      </c>
    </row>
    <row r="20092" spans="1:2" x14ac:dyDescent="0.25">
      <c r="A20092">
        <v>-0.74308799999999997</v>
      </c>
      <c r="B20092">
        <v>1.0600699999999999E-2</v>
      </c>
    </row>
    <row r="20093" spans="1:2" x14ac:dyDescent="0.25">
      <c r="A20093">
        <v>-0.74305699999999997</v>
      </c>
      <c r="B20093">
        <v>1.0600699999999999E-2</v>
      </c>
    </row>
    <row r="20094" spans="1:2" x14ac:dyDescent="0.25">
      <c r="A20094">
        <v>-0.74302699999999999</v>
      </c>
      <c r="B20094">
        <v>1.0600699999999999E-2</v>
      </c>
    </row>
    <row r="20095" spans="1:2" x14ac:dyDescent="0.25">
      <c r="A20095">
        <v>-0.74299700000000002</v>
      </c>
      <c r="B20095">
        <v>3.5335700000000002E-3</v>
      </c>
    </row>
    <row r="20096" spans="1:2" x14ac:dyDescent="0.25">
      <c r="A20096">
        <v>-0.74296700000000004</v>
      </c>
      <c r="B20096">
        <v>1.0600699999999999E-2</v>
      </c>
    </row>
    <row r="20097" spans="1:2" x14ac:dyDescent="0.25">
      <c r="A20097">
        <v>-0.74293600000000004</v>
      </c>
      <c r="B20097">
        <v>1.0600699999999999E-2</v>
      </c>
    </row>
    <row r="20098" spans="1:2" x14ac:dyDescent="0.25">
      <c r="A20098">
        <v>-0.74290599999999996</v>
      </c>
      <c r="B20098">
        <v>1.0600699999999999E-2</v>
      </c>
    </row>
    <row r="20099" spans="1:2" x14ac:dyDescent="0.25">
      <c r="A20099">
        <v>-0.74287599999999998</v>
      </c>
      <c r="B20099">
        <v>3.5335700000000002E-3</v>
      </c>
    </row>
    <row r="20100" spans="1:2" x14ac:dyDescent="0.25">
      <c r="A20100">
        <v>-0.74284600000000001</v>
      </c>
      <c r="B20100">
        <v>1.0600699999999999E-2</v>
      </c>
    </row>
    <row r="20101" spans="1:2" x14ac:dyDescent="0.25">
      <c r="A20101">
        <v>-0.742815</v>
      </c>
      <c r="B20101">
        <v>1.0600699999999999E-2</v>
      </c>
    </row>
    <row r="20102" spans="1:2" x14ac:dyDescent="0.25">
      <c r="A20102">
        <v>-0.74278500000000003</v>
      </c>
      <c r="B20102">
        <v>1.0600699999999999E-2</v>
      </c>
    </row>
    <row r="20103" spans="1:2" x14ac:dyDescent="0.25">
      <c r="A20103">
        <v>-0.74275500000000005</v>
      </c>
      <c r="B20103">
        <v>3.5335700000000002E-3</v>
      </c>
    </row>
    <row r="20104" spans="1:2" x14ac:dyDescent="0.25">
      <c r="A20104">
        <v>-0.74272499999999997</v>
      </c>
      <c r="B20104">
        <v>1.0600699999999999E-2</v>
      </c>
    </row>
    <row r="20105" spans="1:2" x14ac:dyDescent="0.25">
      <c r="A20105">
        <v>-0.74269399999999997</v>
      </c>
      <c r="B20105">
        <v>1.0600699999999999E-2</v>
      </c>
    </row>
    <row r="20106" spans="1:2" x14ac:dyDescent="0.25">
      <c r="A20106">
        <v>-0.74266399999999999</v>
      </c>
      <c r="B20106">
        <v>1.0600699999999999E-2</v>
      </c>
    </row>
    <row r="20107" spans="1:2" x14ac:dyDescent="0.25">
      <c r="A20107">
        <v>-0.74263400000000002</v>
      </c>
      <c r="B20107">
        <v>1.0600699999999999E-2</v>
      </c>
    </row>
    <row r="20108" spans="1:2" x14ac:dyDescent="0.25">
      <c r="A20108">
        <v>-0.74260400000000004</v>
      </c>
      <c r="B20108">
        <v>1.0600699999999999E-2</v>
      </c>
    </row>
    <row r="20109" spans="1:2" x14ac:dyDescent="0.25">
      <c r="A20109">
        <v>-0.74257300000000004</v>
      </c>
      <c r="B20109">
        <v>1.0600699999999999E-2</v>
      </c>
    </row>
    <row r="20110" spans="1:2" x14ac:dyDescent="0.25">
      <c r="A20110">
        <v>-0.74254299999999995</v>
      </c>
      <c r="B20110">
        <v>1.0600699999999999E-2</v>
      </c>
    </row>
    <row r="20111" spans="1:2" x14ac:dyDescent="0.25">
      <c r="A20111">
        <v>-0.74251299999999998</v>
      </c>
      <c r="B20111">
        <v>1.0600699999999999E-2</v>
      </c>
    </row>
    <row r="20112" spans="1:2" x14ac:dyDescent="0.25">
      <c r="A20112">
        <v>-0.742483</v>
      </c>
      <c r="B20112">
        <v>1.0600699999999999E-2</v>
      </c>
    </row>
    <row r="20113" spans="1:2" x14ac:dyDescent="0.25">
      <c r="A20113">
        <v>-0.742452</v>
      </c>
      <c r="B20113">
        <v>3.5335700000000002E-3</v>
      </c>
    </row>
    <row r="20114" spans="1:2" x14ac:dyDescent="0.25">
      <c r="A20114">
        <v>-0.74242200000000003</v>
      </c>
      <c r="B20114">
        <v>1.0600699999999999E-2</v>
      </c>
    </row>
    <row r="20115" spans="1:2" x14ac:dyDescent="0.25">
      <c r="A20115">
        <v>-0.74239200000000005</v>
      </c>
      <c r="B20115">
        <v>1.0600699999999999E-2</v>
      </c>
    </row>
    <row r="20116" spans="1:2" x14ac:dyDescent="0.25">
      <c r="A20116">
        <v>-0.74236199999999997</v>
      </c>
      <c r="B20116">
        <v>1.0600699999999999E-2</v>
      </c>
    </row>
    <row r="20117" spans="1:2" x14ac:dyDescent="0.25">
      <c r="A20117">
        <v>-0.74233199999999999</v>
      </c>
      <c r="B20117">
        <v>1.0600699999999999E-2</v>
      </c>
    </row>
    <row r="20118" spans="1:2" x14ac:dyDescent="0.25">
      <c r="A20118">
        <v>-0.74230099999999999</v>
      </c>
      <c r="B20118">
        <v>1.0600699999999999E-2</v>
      </c>
    </row>
    <row r="20119" spans="1:2" x14ac:dyDescent="0.25">
      <c r="A20119">
        <v>-0.74227100000000001</v>
      </c>
      <c r="B20119">
        <v>1.0600699999999999E-2</v>
      </c>
    </row>
    <row r="20120" spans="1:2" x14ac:dyDescent="0.25">
      <c r="A20120">
        <v>-0.74224100000000004</v>
      </c>
      <c r="B20120">
        <v>1.0600699999999999E-2</v>
      </c>
    </row>
    <row r="20121" spans="1:2" x14ac:dyDescent="0.25">
      <c r="A20121">
        <v>-0.74221099999999995</v>
      </c>
      <c r="B20121">
        <v>1.0600699999999999E-2</v>
      </c>
    </row>
    <row r="20122" spans="1:2" x14ac:dyDescent="0.25">
      <c r="A20122">
        <v>-0.74217999999999995</v>
      </c>
      <c r="B20122">
        <v>1.0600699999999999E-2</v>
      </c>
    </row>
    <row r="20123" spans="1:2" x14ac:dyDescent="0.25">
      <c r="A20123">
        <v>-0.74214999999999998</v>
      </c>
      <c r="B20123">
        <v>1.0600699999999999E-2</v>
      </c>
    </row>
    <row r="20124" spans="1:2" x14ac:dyDescent="0.25">
      <c r="A20124">
        <v>-0.74212</v>
      </c>
      <c r="B20124">
        <v>1.0600699999999999E-2</v>
      </c>
    </row>
    <row r="20125" spans="1:2" x14ac:dyDescent="0.25">
      <c r="A20125">
        <v>-0.74209000000000003</v>
      </c>
      <c r="B20125">
        <v>1.0600699999999999E-2</v>
      </c>
    </row>
    <row r="20126" spans="1:2" x14ac:dyDescent="0.25">
      <c r="A20126">
        <v>-0.74205900000000002</v>
      </c>
      <c r="B20126">
        <v>1.0600699999999999E-2</v>
      </c>
    </row>
    <row r="20127" spans="1:2" x14ac:dyDescent="0.25">
      <c r="A20127">
        <v>-0.74202900000000005</v>
      </c>
      <c r="B20127">
        <v>1.0600699999999999E-2</v>
      </c>
    </row>
    <row r="20128" spans="1:2" x14ac:dyDescent="0.25">
      <c r="A20128">
        <v>-0.74199899999999996</v>
      </c>
      <c r="B20128">
        <v>1.0600699999999999E-2</v>
      </c>
    </row>
    <row r="20129" spans="1:2" x14ac:dyDescent="0.25">
      <c r="A20129">
        <v>-0.74196899999999999</v>
      </c>
      <c r="B20129">
        <v>1.0600699999999999E-2</v>
      </c>
    </row>
    <row r="20130" spans="1:2" x14ac:dyDescent="0.25">
      <c r="A20130">
        <v>-0.74193799999999999</v>
      </c>
      <c r="B20130">
        <v>1.0600699999999999E-2</v>
      </c>
    </row>
    <row r="20131" spans="1:2" x14ac:dyDescent="0.25">
      <c r="A20131">
        <v>-0.74190800000000001</v>
      </c>
      <c r="B20131">
        <v>1.0600699999999999E-2</v>
      </c>
    </row>
    <row r="20132" spans="1:2" x14ac:dyDescent="0.25">
      <c r="A20132">
        <v>-0.74187800000000004</v>
      </c>
      <c r="B20132">
        <v>1.0600699999999999E-2</v>
      </c>
    </row>
    <row r="20133" spans="1:2" x14ac:dyDescent="0.25">
      <c r="A20133">
        <v>-0.74184799999999995</v>
      </c>
      <c r="B20133">
        <v>1.0600699999999999E-2</v>
      </c>
    </row>
    <row r="20134" spans="1:2" x14ac:dyDescent="0.25">
      <c r="A20134">
        <v>-0.74181699999999995</v>
      </c>
      <c r="B20134">
        <v>1.0600699999999999E-2</v>
      </c>
    </row>
    <row r="20135" spans="1:2" x14ac:dyDescent="0.25">
      <c r="A20135">
        <v>-0.74178699999999997</v>
      </c>
      <c r="B20135">
        <v>1.0600699999999999E-2</v>
      </c>
    </row>
    <row r="20136" spans="1:2" x14ac:dyDescent="0.25">
      <c r="A20136">
        <v>-0.741757</v>
      </c>
      <c r="B20136">
        <v>1.0600699999999999E-2</v>
      </c>
    </row>
    <row r="20137" spans="1:2" x14ac:dyDescent="0.25">
      <c r="A20137">
        <v>-0.74172700000000003</v>
      </c>
      <c r="B20137">
        <v>1.0600699999999999E-2</v>
      </c>
    </row>
    <row r="20138" spans="1:2" x14ac:dyDescent="0.25">
      <c r="A20138">
        <v>-0.74169600000000002</v>
      </c>
      <c r="B20138">
        <v>1.0600699999999999E-2</v>
      </c>
    </row>
    <row r="20139" spans="1:2" x14ac:dyDescent="0.25">
      <c r="A20139">
        <v>-0.74166600000000005</v>
      </c>
      <c r="B20139">
        <v>1.0600699999999999E-2</v>
      </c>
    </row>
    <row r="20140" spans="1:2" x14ac:dyDescent="0.25">
      <c r="A20140">
        <v>-0.74163599999999996</v>
      </c>
      <c r="B20140">
        <v>1.0600699999999999E-2</v>
      </c>
    </row>
    <row r="20141" spans="1:2" x14ac:dyDescent="0.25">
      <c r="A20141">
        <v>-0.74160599999999999</v>
      </c>
      <c r="B20141">
        <v>1.0600699999999999E-2</v>
      </c>
    </row>
    <row r="20142" spans="1:2" x14ac:dyDescent="0.25">
      <c r="A20142">
        <v>-0.74157600000000001</v>
      </c>
      <c r="B20142">
        <v>1.0600699999999999E-2</v>
      </c>
    </row>
    <row r="20143" spans="1:2" x14ac:dyDescent="0.25">
      <c r="A20143">
        <v>-0.74154500000000001</v>
      </c>
      <c r="B20143">
        <v>1.0600699999999999E-2</v>
      </c>
    </row>
    <row r="20144" spans="1:2" x14ac:dyDescent="0.25">
      <c r="A20144">
        <v>-0.74151500000000004</v>
      </c>
      <c r="B20144">
        <v>1.7667800000000001E-2</v>
      </c>
    </row>
    <row r="20145" spans="1:2" x14ac:dyDescent="0.25">
      <c r="A20145">
        <v>-0.74148499999999995</v>
      </c>
      <c r="B20145">
        <v>1.0600699999999999E-2</v>
      </c>
    </row>
    <row r="20146" spans="1:2" x14ac:dyDescent="0.25">
      <c r="A20146">
        <v>-0.74145499999999998</v>
      </c>
      <c r="B20146">
        <v>1.0600699999999999E-2</v>
      </c>
    </row>
    <row r="20147" spans="1:2" x14ac:dyDescent="0.25">
      <c r="A20147">
        <v>-0.74142399999999997</v>
      </c>
      <c r="B20147">
        <v>1.0600699999999999E-2</v>
      </c>
    </row>
    <row r="20148" spans="1:2" x14ac:dyDescent="0.25">
      <c r="A20148">
        <v>-0.741394</v>
      </c>
      <c r="B20148">
        <v>1.0600699999999999E-2</v>
      </c>
    </row>
    <row r="20149" spans="1:2" x14ac:dyDescent="0.25">
      <c r="A20149">
        <v>-0.74136400000000002</v>
      </c>
      <c r="B20149">
        <v>1.0600699999999999E-2</v>
      </c>
    </row>
    <row r="20150" spans="1:2" x14ac:dyDescent="0.25">
      <c r="A20150">
        <v>-0.74133400000000005</v>
      </c>
      <c r="B20150">
        <v>1.0600699999999999E-2</v>
      </c>
    </row>
    <row r="20151" spans="1:2" x14ac:dyDescent="0.25">
      <c r="A20151">
        <v>-0.74130300000000005</v>
      </c>
      <c r="B20151">
        <v>1.0600699999999999E-2</v>
      </c>
    </row>
    <row r="20152" spans="1:2" x14ac:dyDescent="0.25">
      <c r="A20152">
        <v>-0.74127299999999996</v>
      </c>
      <c r="B20152">
        <v>1.0600699999999999E-2</v>
      </c>
    </row>
    <row r="20153" spans="1:2" x14ac:dyDescent="0.25">
      <c r="A20153">
        <v>-0.74124299999999999</v>
      </c>
      <c r="B20153">
        <v>1.0600699999999999E-2</v>
      </c>
    </row>
    <row r="20154" spans="1:2" x14ac:dyDescent="0.25">
      <c r="A20154">
        <v>-0.74121300000000001</v>
      </c>
      <c r="B20154">
        <v>1.0600699999999999E-2</v>
      </c>
    </row>
    <row r="20155" spans="1:2" x14ac:dyDescent="0.25">
      <c r="A20155">
        <v>-0.74118200000000001</v>
      </c>
      <c r="B20155">
        <v>1.0600699999999999E-2</v>
      </c>
    </row>
    <row r="20156" spans="1:2" x14ac:dyDescent="0.25">
      <c r="A20156">
        <v>-0.74115200000000003</v>
      </c>
      <c r="B20156">
        <v>1.0600699999999999E-2</v>
      </c>
    </row>
    <row r="20157" spans="1:2" x14ac:dyDescent="0.25">
      <c r="A20157">
        <v>-0.74112199999999995</v>
      </c>
      <c r="B20157">
        <v>1.0600699999999999E-2</v>
      </c>
    </row>
    <row r="20158" spans="1:2" x14ac:dyDescent="0.25">
      <c r="A20158">
        <v>-0.74109199999999997</v>
      </c>
      <c r="B20158">
        <v>1.0600699999999999E-2</v>
      </c>
    </row>
    <row r="20159" spans="1:2" x14ac:dyDescent="0.25">
      <c r="A20159">
        <v>-0.74106099999999997</v>
      </c>
      <c r="B20159">
        <v>1.0600699999999999E-2</v>
      </c>
    </row>
    <row r="20160" spans="1:2" x14ac:dyDescent="0.25">
      <c r="A20160">
        <v>-0.741031</v>
      </c>
      <c r="B20160">
        <v>1.0600699999999999E-2</v>
      </c>
    </row>
    <row r="20161" spans="1:2" x14ac:dyDescent="0.25">
      <c r="A20161">
        <v>-0.74100100000000002</v>
      </c>
      <c r="B20161">
        <v>1.0600699999999999E-2</v>
      </c>
    </row>
    <row r="20162" spans="1:2" x14ac:dyDescent="0.25">
      <c r="A20162">
        <v>-0.74097100000000005</v>
      </c>
      <c r="B20162">
        <v>1.0600699999999999E-2</v>
      </c>
    </row>
    <row r="20163" spans="1:2" x14ac:dyDescent="0.25">
      <c r="A20163">
        <v>-0.74094000000000004</v>
      </c>
      <c r="B20163">
        <v>1.0600699999999999E-2</v>
      </c>
    </row>
    <row r="20164" spans="1:2" x14ac:dyDescent="0.25">
      <c r="A20164">
        <v>-0.74090999999999996</v>
      </c>
      <c r="B20164">
        <v>1.0600699999999999E-2</v>
      </c>
    </row>
    <row r="20165" spans="1:2" x14ac:dyDescent="0.25">
      <c r="A20165">
        <v>-0.74087999999999998</v>
      </c>
      <c r="B20165">
        <v>1.0600699999999999E-2</v>
      </c>
    </row>
    <row r="20166" spans="1:2" x14ac:dyDescent="0.25">
      <c r="A20166">
        <v>-0.74085000000000001</v>
      </c>
      <c r="B20166">
        <v>1.0600699999999999E-2</v>
      </c>
    </row>
    <row r="20167" spans="1:2" x14ac:dyDescent="0.25">
      <c r="A20167">
        <v>-0.74082000000000003</v>
      </c>
      <c r="B20167">
        <v>1.0600699999999999E-2</v>
      </c>
    </row>
    <row r="20168" spans="1:2" x14ac:dyDescent="0.25">
      <c r="A20168">
        <v>-0.74078900000000003</v>
      </c>
      <c r="B20168">
        <v>1.0600699999999999E-2</v>
      </c>
    </row>
    <row r="20169" spans="1:2" x14ac:dyDescent="0.25">
      <c r="A20169">
        <v>-0.74075899999999995</v>
      </c>
      <c r="B20169">
        <v>1.0600699999999999E-2</v>
      </c>
    </row>
    <row r="20170" spans="1:2" x14ac:dyDescent="0.25">
      <c r="A20170">
        <v>-0.74072899999999997</v>
      </c>
      <c r="B20170">
        <v>1.0600699999999999E-2</v>
      </c>
    </row>
    <row r="20171" spans="1:2" x14ac:dyDescent="0.25">
      <c r="A20171">
        <v>-0.740699</v>
      </c>
      <c r="B20171">
        <v>1.0600699999999999E-2</v>
      </c>
    </row>
    <row r="20172" spans="1:2" x14ac:dyDescent="0.25">
      <c r="A20172">
        <v>-0.74066799999999999</v>
      </c>
      <c r="B20172">
        <v>1.0600699999999999E-2</v>
      </c>
    </row>
    <row r="20173" spans="1:2" x14ac:dyDescent="0.25">
      <c r="A20173">
        <v>-0.74063800000000002</v>
      </c>
      <c r="B20173">
        <v>3.5335700000000002E-3</v>
      </c>
    </row>
    <row r="20174" spans="1:2" x14ac:dyDescent="0.25">
      <c r="A20174">
        <v>-0.74060800000000004</v>
      </c>
      <c r="B20174">
        <v>1.0600699999999999E-2</v>
      </c>
    </row>
    <row r="20175" spans="1:2" x14ac:dyDescent="0.25">
      <c r="A20175">
        <v>-0.74057799999999996</v>
      </c>
      <c r="B20175">
        <v>1.0600699999999999E-2</v>
      </c>
    </row>
    <row r="20176" spans="1:2" x14ac:dyDescent="0.25">
      <c r="A20176">
        <v>-0.74054699999999996</v>
      </c>
      <c r="B20176">
        <v>1.0600699999999999E-2</v>
      </c>
    </row>
    <row r="20177" spans="1:2" x14ac:dyDescent="0.25">
      <c r="A20177">
        <v>-0.74051699999999998</v>
      </c>
      <c r="B20177">
        <v>1.0600699999999999E-2</v>
      </c>
    </row>
    <row r="20178" spans="1:2" x14ac:dyDescent="0.25">
      <c r="A20178">
        <v>-0.74048700000000001</v>
      </c>
      <c r="B20178">
        <v>1.7667800000000001E-2</v>
      </c>
    </row>
    <row r="20179" spans="1:2" x14ac:dyDescent="0.25">
      <c r="A20179">
        <v>-0.74045700000000003</v>
      </c>
      <c r="B20179">
        <v>1.0600699999999999E-2</v>
      </c>
    </row>
    <row r="20180" spans="1:2" x14ac:dyDescent="0.25">
      <c r="A20180">
        <v>-0.74042600000000003</v>
      </c>
      <c r="B20180">
        <v>1.0600699999999999E-2</v>
      </c>
    </row>
    <row r="20181" spans="1:2" x14ac:dyDescent="0.25">
      <c r="A20181">
        <v>-0.74039600000000005</v>
      </c>
      <c r="B20181">
        <v>1.0600699999999999E-2</v>
      </c>
    </row>
    <row r="20182" spans="1:2" x14ac:dyDescent="0.25">
      <c r="A20182">
        <v>-0.74036599999999997</v>
      </c>
      <c r="B20182">
        <v>1.0600699999999999E-2</v>
      </c>
    </row>
    <row r="20183" spans="1:2" x14ac:dyDescent="0.25">
      <c r="A20183">
        <v>-0.74033599999999999</v>
      </c>
      <c r="B20183">
        <v>1.0600699999999999E-2</v>
      </c>
    </row>
    <row r="20184" spans="1:2" x14ac:dyDescent="0.25">
      <c r="A20184">
        <v>-0.74030499999999999</v>
      </c>
      <c r="B20184">
        <v>1.0600699999999999E-2</v>
      </c>
    </row>
    <row r="20185" spans="1:2" x14ac:dyDescent="0.25">
      <c r="A20185">
        <v>-0.74027500000000002</v>
      </c>
      <c r="B20185">
        <v>1.0600699999999999E-2</v>
      </c>
    </row>
    <row r="20186" spans="1:2" x14ac:dyDescent="0.25">
      <c r="A20186">
        <v>-0.74024500000000004</v>
      </c>
      <c r="B20186">
        <v>1.0600699999999999E-2</v>
      </c>
    </row>
    <row r="20187" spans="1:2" x14ac:dyDescent="0.25">
      <c r="A20187">
        <v>-0.74021499999999996</v>
      </c>
      <c r="B20187">
        <v>3.5335700000000002E-3</v>
      </c>
    </row>
    <row r="20188" spans="1:2" x14ac:dyDescent="0.25">
      <c r="A20188">
        <v>-0.74018399999999995</v>
      </c>
      <c r="B20188">
        <v>1.0600699999999999E-2</v>
      </c>
    </row>
    <row r="20189" spans="1:2" x14ac:dyDescent="0.25">
      <c r="A20189">
        <v>-0.74015399999999998</v>
      </c>
      <c r="B20189">
        <v>1.0600699999999999E-2</v>
      </c>
    </row>
    <row r="20190" spans="1:2" x14ac:dyDescent="0.25">
      <c r="A20190">
        <v>-0.740124</v>
      </c>
      <c r="B20190">
        <v>1.0600699999999999E-2</v>
      </c>
    </row>
    <row r="20191" spans="1:2" x14ac:dyDescent="0.25">
      <c r="A20191">
        <v>-0.74009400000000003</v>
      </c>
      <c r="B20191">
        <v>1.0600699999999999E-2</v>
      </c>
    </row>
    <row r="20192" spans="1:2" x14ac:dyDescent="0.25">
      <c r="A20192">
        <v>-0.74006400000000006</v>
      </c>
      <c r="B20192">
        <v>1.7667800000000001E-2</v>
      </c>
    </row>
    <row r="20193" spans="1:2" x14ac:dyDescent="0.25">
      <c r="A20193">
        <v>-0.74003300000000005</v>
      </c>
      <c r="B20193">
        <v>1.0600699999999999E-2</v>
      </c>
    </row>
    <row r="20194" spans="1:2" x14ac:dyDescent="0.25">
      <c r="A20194">
        <v>-0.74000299999999997</v>
      </c>
      <c r="B20194">
        <v>1.0600699999999999E-2</v>
      </c>
    </row>
    <row r="20195" spans="1:2" x14ac:dyDescent="0.25">
      <c r="A20195">
        <v>-0.73997299999999999</v>
      </c>
      <c r="B20195">
        <v>1.0600699999999999E-2</v>
      </c>
    </row>
    <row r="20196" spans="1:2" x14ac:dyDescent="0.25">
      <c r="A20196">
        <v>-0.73994300000000002</v>
      </c>
      <c r="B20196">
        <v>1.0600699999999999E-2</v>
      </c>
    </row>
    <row r="20197" spans="1:2" x14ac:dyDescent="0.25">
      <c r="A20197">
        <v>-0.73991200000000001</v>
      </c>
      <c r="B20197">
        <v>1.0600699999999999E-2</v>
      </c>
    </row>
    <row r="20198" spans="1:2" x14ac:dyDescent="0.25">
      <c r="A20198">
        <v>-0.73988200000000004</v>
      </c>
      <c r="B20198">
        <v>1.0600699999999999E-2</v>
      </c>
    </row>
    <row r="20199" spans="1:2" x14ac:dyDescent="0.25">
      <c r="A20199">
        <v>-0.73985199999999995</v>
      </c>
      <c r="B20199">
        <v>1.0600699999999999E-2</v>
      </c>
    </row>
    <row r="20200" spans="1:2" x14ac:dyDescent="0.25">
      <c r="A20200">
        <v>-0.73982199999999998</v>
      </c>
      <c r="B20200">
        <v>1.0600699999999999E-2</v>
      </c>
    </row>
    <row r="20201" spans="1:2" x14ac:dyDescent="0.25">
      <c r="A20201">
        <v>-0.73979099999999998</v>
      </c>
      <c r="B20201">
        <v>1.0600699999999999E-2</v>
      </c>
    </row>
    <row r="20202" spans="1:2" x14ac:dyDescent="0.25">
      <c r="A20202">
        <v>-0.739761</v>
      </c>
      <c r="B20202">
        <v>1.0600699999999999E-2</v>
      </c>
    </row>
    <row r="20203" spans="1:2" x14ac:dyDescent="0.25">
      <c r="A20203">
        <v>-0.73973100000000003</v>
      </c>
      <c r="B20203">
        <v>1.0600699999999999E-2</v>
      </c>
    </row>
    <row r="20204" spans="1:2" x14ac:dyDescent="0.25">
      <c r="A20204">
        <v>-0.73970100000000005</v>
      </c>
      <c r="B20204">
        <v>1.0600699999999999E-2</v>
      </c>
    </row>
    <row r="20205" spans="1:2" x14ac:dyDescent="0.25">
      <c r="A20205">
        <v>-0.73967000000000005</v>
      </c>
      <c r="B20205">
        <v>1.0600699999999999E-2</v>
      </c>
    </row>
    <row r="20206" spans="1:2" x14ac:dyDescent="0.25">
      <c r="A20206">
        <v>-0.73963999999999996</v>
      </c>
      <c r="B20206">
        <v>1.0600699999999999E-2</v>
      </c>
    </row>
    <row r="20207" spans="1:2" x14ac:dyDescent="0.25">
      <c r="A20207">
        <v>-0.73960999999999999</v>
      </c>
      <c r="B20207">
        <v>1.0600699999999999E-2</v>
      </c>
    </row>
    <row r="20208" spans="1:2" x14ac:dyDescent="0.25">
      <c r="A20208">
        <v>-0.73958000000000002</v>
      </c>
      <c r="B20208">
        <v>1.0600699999999999E-2</v>
      </c>
    </row>
    <row r="20209" spans="1:2" x14ac:dyDescent="0.25">
      <c r="A20209">
        <v>-0.73954900000000001</v>
      </c>
      <c r="B20209">
        <v>1.0600699999999999E-2</v>
      </c>
    </row>
    <row r="20210" spans="1:2" x14ac:dyDescent="0.25">
      <c r="A20210">
        <v>-0.73951900000000004</v>
      </c>
      <c r="B20210">
        <v>1.0600699999999999E-2</v>
      </c>
    </row>
    <row r="20211" spans="1:2" x14ac:dyDescent="0.25">
      <c r="A20211">
        <v>-0.73948899999999995</v>
      </c>
      <c r="B20211">
        <v>1.0600699999999999E-2</v>
      </c>
    </row>
    <row r="20212" spans="1:2" x14ac:dyDescent="0.25">
      <c r="A20212">
        <v>-0.73945899999999998</v>
      </c>
      <c r="B20212">
        <v>1.0600699999999999E-2</v>
      </c>
    </row>
    <row r="20213" spans="1:2" x14ac:dyDescent="0.25">
      <c r="A20213">
        <v>-0.73942799999999997</v>
      </c>
      <c r="B20213">
        <v>1.0600699999999999E-2</v>
      </c>
    </row>
    <row r="20214" spans="1:2" x14ac:dyDescent="0.25">
      <c r="A20214">
        <v>-0.739398</v>
      </c>
      <c r="B20214">
        <v>1.0600699999999999E-2</v>
      </c>
    </row>
    <row r="20215" spans="1:2" x14ac:dyDescent="0.25">
      <c r="A20215">
        <v>-0.73936800000000003</v>
      </c>
      <c r="B20215">
        <v>1.0600699999999999E-2</v>
      </c>
    </row>
    <row r="20216" spans="1:2" x14ac:dyDescent="0.25">
      <c r="A20216">
        <v>-0.73933800000000005</v>
      </c>
      <c r="B20216">
        <v>1.0600699999999999E-2</v>
      </c>
    </row>
    <row r="20217" spans="1:2" x14ac:dyDescent="0.25">
      <c r="A20217">
        <v>-0.73930799999999997</v>
      </c>
      <c r="B20217">
        <v>1.0600699999999999E-2</v>
      </c>
    </row>
    <row r="20218" spans="1:2" x14ac:dyDescent="0.25">
      <c r="A20218">
        <v>-0.73927699999999996</v>
      </c>
      <c r="B20218">
        <v>1.0600699999999999E-2</v>
      </c>
    </row>
    <row r="20219" spans="1:2" x14ac:dyDescent="0.25">
      <c r="A20219">
        <v>-0.73924699999999999</v>
      </c>
      <c r="B20219">
        <v>1.0600699999999999E-2</v>
      </c>
    </row>
    <row r="20220" spans="1:2" x14ac:dyDescent="0.25">
      <c r="A20220">
        <v>-0.73921700000000001</v>
      </c>
      <c r="B20220">
        <v>1.0600699999999999E-2</v>
      </c>
    </row>
    <row r="20221" spans="1:2" x14ac:dyDescent="0.25">
      <c r="A20221">
        <v>-0.73918700000000004</v>
      </c>
      <c r="B20221">
        <v>1.0600699999999999E-2</v>
      </c>
    </row>
    <row r="20222" spans="1:2" x14ac:dyDescent="0.25">
      <c r="A20222">
        <v>-0.73915600000000004</v>
      </c>
      <c r="B20222">
        <v>1.0600699999999999E-2</v>
      </c>
    </row>
    <row r="20223" spans="1:2" x14ac:dyDescent="0.25">
      <c r="A20223">
        <v>-0.73912599999999995</v>
      </c>
      <c r="B20223">
        <v>1.0600699999999999E-2</v>
      </c>
    </row>
    <row r="20224" spans="1:2" x14ac:dyDescent="0.25">
      <c r="A20224">
        <v>-0.73909599999999998</v>
      </c>
      <c r="B20224">
        <v>1.0600699999999999E-2</v>
      </c>
    </row>
    <row r="20225" spans="1:2" x14ac:dyDescent="0.25">
      <c r="A20225">
        <v>-0.739066</v>
      </c>
      <c r="B20225">
        <v>1.0600699999999999E-2</v>
      </c>
    </row>
    <row r="20226" spans="1:2" x14ac:dyDescent="0.25">
      <c r="A20226">
        <v>-0.739035</v>
      </c>
      <c r="B20226">
        <v>1.0600699999999999E-2</v>
      </c>
    </row>
    <row r="20227" spans="1:2" x14ac:dyDescent="0.25">
      <c r="A20227">
        <v>-0.73900500000000002</v>
      </c>
      <c r="B20227">
        <v>1.0600699999999999E-2</v>
      </c>
    </row>
    <row r="20228" spans="1:2" x14ac:dyDescent="0.25">
      <c r="A20228">
        <v>-0.73897500000000005</v>
      </c>
      <c r="B20228">
        <v>1.0600699999999999E-2</v>
      </c>
    </row>
    <row r="20229" spans="1:2" x14ac:dyDescent="0.25">
      <c r="A20229">
        <v>-0.73894499999999996</v>
      </c>
      <c r="B20229">
        <v>1.0600699999999999E-2</v>
      </c>
    </row>
    <row r="20230" spans="1:2" x14ac:dyDescent="0.25">
      <c r="A20230">
        <v>-0.73891399999999996</v>
      </c>
      <c r="B20230">
        <v>1.7667800000000001E-2</v>
      </c>
    </row>
    <row r="20231" spans="1:2" x14ac:dyDescent="0.25">
      <c r="A20231">
        <v>-0.73888399999999999</v>
      </c>
      <c r="B20231">
        <v>1.0600699999999999E-2</v>
      </c>
    </row>
    <row r="20232" spans="1:2" x14ac:dyDescent="0.25">
      <c r="A20232">
        <v>-0.73885400000000001</v>
      </c>
      <c r="B20232">
        <v>1.7667800000000001E-2</v>
      </c>
    </row>
    <row r="20233" spans="1:2" x14ac:dyDescent="0.25">
      <c r="A20233">
        <v>-0.73882400000000004</v>
      </c>
      <c r="B20233">
        <v>1.0600699999999999E-2</v>
      </c>
    </row>
    <row r="20234" spans="1:2" x14ac:dyDescent="0.25">
      <c r="A20234">
        <v>-0.73879300000000003</v>
      </c>
      <c r="B20234">
        <v>1.0600699999999999E-2</v>
      </c>
    </row>
    <row r="20235" spans="1:2" x14ac:dyDescent="0.25">
      <c r="A20235">
        <v>-0.73876299999999995</v>
      </c>
      <c r="B20235">
        <v>1.0600699999999999E-2</v>
      </c>
    </row>
    <row r="20236" spans="1:2" x14ac:dyDescent="0.25">
      <c r="A20236">
        <v>-0.73873299999999997</v>
      </c>
      <c r="B20236">
        <v>1.0600699999999999E-2</v>
      </c>
    </row>
    <row r="20237" spans="1:2" x14ac:dyDescent="0.25">
      <c r="A20237">
        <v>-0.738703</v>
      </c>
      <c r="B20237">
        <v>1.0600699999999999E-2</v>
      </c>
    </row>
    <row r="20238" spans="1:2" x14ac:dyDescent="0.25">
      <c r="A20238">
        <v>-0.738672</v>
      </c>
      <c r="B20238">
        <v>1.0600699999999999E-2</v>
      </c>
    </row>
    <row r="20239" spans="1:2" x14ac:dyDescent="0.25">
      <c r="A20239">
        <v>-0.73864200000000002</v>
      </c>
      <c r="B20239">
        <v>1.0600699999999999E-2</v>
      </c>
    </row>
    <row r="20240" spans="1:2" x14ac:dyDescent="0.25">
      <c r="A20240">
        <v>-0.73861200000000005</v>
      </c>
      <c r="B20240">
        <v>1.0600699999999999E-2</v>
      </c>
    </row>
    <row r="20241" spans="1:2" x14ac:dyDescent="0.25">
      <c r="A20241">
        <v>-0.73858199999999996</v>
      </c>
      <c r="B20241">
        <v>1.0600699999999999E-2</v>
      </c>
    </row>
    <row r="20242" spans="1:2" x14ac:dyDescent="0.25">
      <c r="A20242">
        <v>-0.73855199999999999</v>
      </c>
      <c r="B20242">
        <v>1.0600699999999999E-2</v>
      </c>
    </row>
    <row r="20243" spans="1:2" x14ac:dyDescent="0.25">
      <c r="A20243">
        <v>-0.73852099999999998</v>
      </c>
      <c r="B20243">
        <v>3.5335700000000002E-3</v>
      </c>
    </row>
    <row r="20244" spans="1:2" x14ac:dyDescent="0.25">
      <c r="A20244">
        <v>-0.73849100000000001</v>
      </c>
      <c r="B20244">
        <v>1.0600699999999999E-2</v>
      </c>
    </row>
    <row r="20245" spans="1:2" x14ac:dyDescent="0.25">
      <c r="A20245">
        <v>-0.73846100000000003</v>
      </c>
      <c r="B20245">
        <v>1.0600699999999999E-2</v>
      </c>
    </row>
    <row r="20246" spans="1:2" x14ac:dyDescent="0.25">
      <c r="A20246">
        <v>-0.73843099999999995</v>
      </c>
      <c r="B20246">
        <v>1.0600699999999999E-2</v>
      </c>
    </row>
    <row r="20247" spans="1:2" x14ac:dyDescent="0.25">
      <c r="A20247">
        <v>-0.73839999999999995</v>
      </c>
      <c r="B20247">
        <v>1.0600699999999999E-2</v>
      </c>
    </row>
    <row r="20248" spans="1:2" x14ac:dyDescent="0.25">
      <c r="A20248">
        <v>-0.73836999999999997</v>
      </c>
      <c r="B20248">
        <v>1.0600699999999999E-2</v>
      </c>
    </row>
    <row r="20249" spans="1:2" x14ac:dyDescent="0.25">
      <c r="A20249">
        <v>-0.73834</v>
      </c>
      <c r="B20249">
        <v>1.0600699999999999E-2</v>
      </c>
    </row>
    <row r="20250" spans="1:2" x14ac:dyDescent="0.25">
      <c r="A20250">
        <v>-0.73831000000000002</v>
      </c>
      <c r="B20250">
        <v>1.0600699999999999E-2</v>
      </c>
    </row>
    <row r="20251" spans="1:2" x14ac:dyDescent="0.25">
      <c r="A20251">
        <v>-0.73827900000000002</v>
      </c>
      <c r="B20251">
        <v>1.0600699999999999E-2</v>
      </c>
    </row>
    <row r="20252" spans="1:2" x14ac:dyDescent="0.25">
      <c r="A20252">
        <v>-0.73824900000000004</v>
      </c>
      <c r="B20252">
        <v>1.0600699999999999E-2</v>
      </c>
    </row>
    <row r="20253" spans="1:2" x14ac:dyDescent="0.25">
      <c r="A20253">
        <v>-0.73821899999999996</v>
      </c>
      <c r="B20253">
        <v>1.0600699999999999E-2</v>
      </c>
    </row>
    <row r="20254" spans="1:2" x14ac:dyDescent="0.25">
      <c r="A20254">
        <v>-0.73818899999999998</v>
      </c>
      <c r="B20254">
        <v>1.0600699999999999E-2</v>
      </c>
    </row>
    <row r="20255" spans="1:2" x14ac:dyDescent="0.25">
      <c r="A20255">
        <v>-0.73815799999999998</v>
      </c>
      <c r="B20255">
        <v>1.0600699999999999E-2</v>
      </c>
    </row>
    <row r="20256" spans="1:2" x14ac:dyDescent="0.25">
      <c r="A20256">
        <v>-0.73812800000000001</v>
      </c>
      <c r="B20256">
        <v>1.7667800000000001E-2</v>
      </c>
    </row>
    <row r="20257" spans="1:2" x14ac:dyDescent="0.25">
      <c r="A20257">
        <v>-0.73809800000000003</v>
      </c>
      <c r="B20257">
        <v>1.0600699999999999E-2</v>
      </c>
    </row>
    <row r="20258" spans="1:2" x14ac:dyDescent="0.25">
      <c r="A20258">
        <v>-0.73806799999999995</v>
      </c>
      <c r="B20258">
        <v>1.7667800000000001E-2</v>
      </c>
    </row>
    <row r="20259" spans="1:2" x14ac:dyDescent="0.25">
      <c r="A20259">
        <v>-0.73803700000000005</v>
      </c>
      <c r="B20259">
        <v>1.0600699999999999E-2</v>
      </c>
    </row>
    <row r="20260" spans="1:2" x14ac:dyDescent="0.25">
      <c r="A20260">
        <v>-0.73800699999999997</v>
      </c>
      <c r="B20260">
        <v>1.0600699999999999E-2</v>
      </c>
    </row>
    <row r="20261" spans="1:2" x14ac:dyDescent="0.25">
      <c r="A20261">
        <v>-0.73797699999999999</v>
      </c>
      <c r="B20261">
        <v>1.0600699999999999E-2</v>
      </c>
    </row>
    <row r="20262" spans="1:2" x14ac:dyDescent="0.25">
      <c r="A20262">
        <v>-0.73794700000000002</v>
      </c>
      <c r="B20262">
        <v>1.0600699999999999E-2</v>
      </c>
    </row>
    <row r="20263" spans="1:2" x14ac:dyDescent="0.25">
      <c r="A20263">
        <v>-0.73791600000000002</v>
      </c>
      <c r="B20263">
        <v>1.0600699999999999E-2</v>
      </c>
    </row>
    <row r="20264" spans="1:2" x14ac:dyDescent="0.25">
      <c r="A20264">
        <v>-0.73788600000000004</v>
      </c>
      <c r="B20264">
        <v>1.0600699999999999E-2</v>
      </c>
    </row>
    <row r="20265" spans="1:2" x14ac:dyDescent="0.25">
      <c r="A20265">
        <v>-0.73785599999999996</v>
      </c>
      <c r="B20265">
        <v>1.0600699999999999E-2</v>
      </c>
    </row>
    <row r="20266" spans="1:2" x14ac:dyDescent="0.25">
      <c r="A20266">
        <v>-0.73782599999999998</v>
      </c>
      <c r="B20266">
        <v>1.0600699999999999E-2</v>
      </c>
    </row>
    <row r="20267" spans="1:2" x14ac:dyDescent="0.25">
      <c r="A20267">
        <v>-0.73779600000000001</v>
      </c>
      <c r="B20267">
        <v>1.7667800000000001E-2</v>
      </c>
    </row>
    <row r="20268" spans="1:2" x14ac:dyDescent="0.25">
      <c r="A20268">
        <v>-0.737765</v>
      </c>
      <c r="B20268">
        <v>1.0600699999999999E-2</v>
      </c>
    </row>
    <row r="20269" spans="1:2" x14ac:dyDescent="0.25">
      <c r="A20269">
        <v>-0.73773500000000003</v>
      </c>
      <c r="B20269">
        <v>1.7667800000000001E-2</v>
      </c>
    </row>
    <row r="20270" spans="1:2" x14ac:dyDescent="0.25">
      <c r="A20270">
        <v>-0.73770500000000006</v>
      </c>
      <c r="B20270">
        <v>1.0600699999999999E-2</v>
      </c>
    </row>
    <row r="20271" spans="1:2" x14ac:dyDescent="0.25">
      <c r="A20271">
        <v>-0.73767499999999997</v>
      </c>
      <c r="B20271">
        <v>1.0600699999999999E-2</v>
      </c>
    </row>
    <row r="20272" spans="1:2" x14ac:dyDescent="0.25">
      <c r="A20272">
        <v>-0.73764399999999997</v>
      </c>
      <c r="B20272">
        <v>1.0600699999999999E-2</v>
      </c>
    </row>
    <row r="20273" spans="1:2" x14ac:dyDescent="0.25">
      <c r="A20273">
        <v>-0.73761399999999999</v>
      </c>
      <c r="B20273">
        <v>1.0600699999999999E-2</v>
      </c>
    </row>
    <row r="20274" spans="1:2" x14ac:dyDescent="0.25">
      <c r="A20274">
        <v>-0.73758400000000002</v>
      </c>
      <c r="B20274">
        <v>1.0600699999999999E-2</v>
      </c>
    </row>
    <row r="20275" spans="1:2" x14ac:dyDescent="0.25">
      <c r="A20275">
        <v>-0.73755400000000004</v>
      </c>
      <c r="B20275">
        <v>1.0600699999999999E-2</v>
      </c>
    </row>
    <row r="20276" spans="1:2" x14ac:dyDescent="0.25">
      <c r="A20276">
        <v>-0.73752300000000004</v>
      </c>
      <c r="B20276">
        <v>1.0600699999999999E-2</v>
      </c>
    </row>
    <row r="20277" spans="1:2" x14ac:dyDescent="0.25">
      <c r="A20277">
        <v>-0.73749299999999995</v>
      </c>
      <c r="B20277">
        <v>1.0600699999999999E-2</v>
      </c>
    </row>
    <row r="20278" spans="1:2" x14ac:dyDescent="0.25">
      <c r="A20278">
        <v>-0.73746299999999998</v>
      </c>
      <c r="B20278">
        <v>1.0600699999999999E-2</v>
      </c>
    </row>
    <row r="20279" spans="1:2" x14ac:dyDescent="0.25">
      <c r="A20279">
        <v>-0.73743300000000001</v>
      </c>
      <c r="B20279">
        <v>1.0600699999999999E-2</v>
      </c>
    </row>
    <row r="20280" spans="1:2" x14ac:dyDescent="0.25">
      <c r="A20280">
        <v>-0.737402</v>
      </c>
      <c r="B20280">
        <v>1.7667800000000001E-2</v>
      </c>
    </row>
    <row r="20281" spans="1:2" x14ac:dyDescent="0.25">
      <c r="A20281">
        <v>-0.73737200000000003</v>
      </c>
      <c r="B20281">
        <v>1.0600699999999999E-2</v>
      </c>
    </row>
    <row r="20282" spans="1:2" x14ac:dyDescent="0.25">
      <c r="A20282">
        <v>-0.73734200000000005</v>
      </c>
      <c r="B20282">
        <v>1.0600699999999999E-2</v>
      </c>
    </row>
    <row r="20283" spans="1:2" x14ac:dyDescent="0.25">
      <c r="A20283">
        <v>-0.73731199999999997</v>
      </c>
      <c r="B20283">
        <v>1.0600699999999999E-2</v>
      </c>
    </row>
    <row r="20284" spans="1:2" x14ac:dyDescent="0.25">
      <c r="A20284">
        <v>-0.73728099999999996</v>
      </c>
      <c r="B20284">
        <v>1.0600699999999999E-2</v>
      </c>
    </row>
    <row r="20285" spans="1:2" x14ac:dyDescent="0.25">
      <c r="A20285">
        <v>-0.73725099999999999</v>
      </c>
      <c r="B20285">
        <v>1.0600699999999999E-2</v>
      </c>
    </row>
    <row r="20286" spans="1:2" x14ac:dyDescent="0.25">
      <c r="A20286">
        <v>-0.73722100000000002</v>
      </c>
      <c r="B20286">
        <v>1.0600699999999999E-2</v>
      </c>
    </row>
    <row r="20287" spans="1:2" x14ac:dyDescent="0.25">
      <c r="A20287">
        <v>-0.73719100000000004</v>
      </c>
      <c r="B20287">
        <v>1.0600699999999999E-2</v>
      </c>
    </row>
    <row r="20288" spans="1:2" x14ac:dyDescent="0.25">
      <c r="A20288">
        <v>-0.73716000000000004</v>
      </c>
      <c r="B20288">
        <v>1.0600699999999999E-2</v>
      </c>
    </row>
    <row r="20289" spans="1:2" x14ac:dyDescent="0.25">
      <c r="A20289">
        <v>-0.73712999999999995</v>
      </c>
      <c r="B20289">
        <v>1.0600699999999999E-2</v>
      </c>
    </row>
    <row r="20290" spans="1:2" x14ac:dyDescent="0.25">
      <c r="A20290">
        <v>-0.73709999999999998</v>
      </c>
      <c r="B20290">
        <v>1.7667800000000001E-2</v>
      </c>
    </row>
    <row r="20291" spans="1:2" x14ac:dyDescent="0.25">
      <c r="A20291">
        <v>-0.73707</v>
      </c>
      <c r="B20291">
        <v>1.0600699999999999E-2</v>
      </c>
    </row>
    <row r="20292" spans="1:2" x14ac:dyDescent="0.25">
      <c r="A20292">
        <v>-0.73704000000000003</v>
      </c>
      <c r="B20292">
        <v>1.7667800000000001E-2</v>
      </c>
    </row>
    <row r="20293" spans="1:2" x14ac:dyDescent="0.25">
      <c r="A20293">
        <v>-0.73700900000000003</v>
      </c>
      <c r="B20293">
        <v>1.0600699999999999E-2</v>
      </c>
    </row>
    <row r="20294" spans="1:2" x14ac:dyDescent="0.25">
      <c r="A20294">
        <v>-0.73697900000000005</v>
      </c>
      <c r="B20294">
        <v>1.0600699999999999E-2</v>
      </c>
    </row>
    <row r="20295" spans="1:2" x14ac:dyDescent="0.25">
      <c r="A20295">
        <v>-0.73694899999999997</v>
      </c>
      <c r="B20295">
        <v>1.0600699999999999E-2</v>
      </c>
    </row>
    <row r="20296" spans="1:2" x14ac:dyDescent="0.25">
      <c r="A20296">
        <v>-0.73691899999999999</v>
      </c>
      <c r="B20296">
        <v>1.0600699999999999E-2</v>
      </c>
    </row>
    <row r="20297" spans="1:2" x14ac:dyDescent="0.25">
      <c r="A20297">
        <v>-0.73688799999999999</v>
      </c>
      <c r="B20297">
        <v>1.0600699999999999E-2</v>
      </c>
    </row>
    <row r="20298" spans="1:2" x14ac:dyDescent="0.25">
      <c r="A20298">
        <v>-0.73685800000000001</v>
      </c>
      <c r="B20298">
        <v>1.0600699999999999E-2</v>
      </c>
    </row>
    <row r="20299" spans="1:2" x14ac:dyDescent="0.25">
      <c r="A20299">
        <v>-0.73682800000000004</v>
      </c>
      <c r="B20299">
        <v>1.0600699999999999E-2</v>
      </c>
    </row>
    <row r="20300" spans="1:2" x14ac:dyDescent="0.25">
      <c r="A20300">
        <v>-0.73679799999999995</v>
      </c>
      <c r="B20300">
        <v>1.7667800000000001E-2</v>
      </c>
    </row>
    <row r="20301" spans="1:2" x14ac:dyDescent="0.25">
      <c r="A20301">
        <v>-0.73676699999999995</v>
      </c>
      <c r="B20301">
        <v>1.0600699999999999E-2</v>
      </c>
    </row>
    <row r="20302" spans="1:2" x14ac:dyDescent="0.25">
      <c r="A20302">
        <v>-0.73673699999999998</v>
      </c>
      <c r="B20302">
        <v>1.0600699999999999E-2</v>
      </c>
    </row>
    <row r="20303" spans="1:2" x14ac:dyDescent="0.25">
      <c r="A20303">
        <v>-0.736707</v>
      </c>
      <c r="B20303">
        <v>1.0600699999999999E-2</v>
      </c>
    </row>
    <row r="20304" spans="1:2" x14ac:dyDescent="0.25">
      <c r="A20304">
        <v>-0.73667700000000003</v>
      </c>
      <c r="B20304">
        <v>1.7667800000000001E-2</v>
      </c>
    </row>
    <row r="20305" spans="1:2" x14ac:dyDescent="0.25">
      <c r="A20305">
        <v>-0.73664600000000002</v>
      </c>
      <c r="B20305">
        <v>1.0600699999999999E-2</v>
      </c>
    </row>
    <row r="20306" spans="1:2" x14ac:dyDescent="0.25">
      <c r="A20306">
        <v>-0.73661600000000005</v>
      </c>
      <c r="B20306">
        <v>1.0600699999999999E-2</v>
      </c>
    </row>
    <row r="20307" spans="1:2" x14ac:dyDescent="0.25">
      <c r="A20307">
        <v>-0.73658599999999996</v>
      </c>
      <c r="B20307">
        <v>1.0600699999999999E-2</v>
      </c>
    </row>
    <row r="20308" spans="1:2" x14ac:dyDescent="0.25">
      <c r="A20308">
        <v>-0.73655599999999999</v>
      </c>
      <c r="B20308">
        <v>1.0600699999999999E-2</v>
      </c>
    </row>
    <row r="20309" spans="1:2" x14ac:dyDescent="0.25">
      <c r="A20309">
        <v>-0.73652499999999999</v>
      </c>
      <c r="B20309">
        <v>1.0600699999999999E-2</v>
      </c>
    </row>
    <row r="20310" spans="1:2" x14ac:dyDescent="0.25">
      <c r="A20310">
        <v>-0.73649500000000001</v>
      </c>
      <c r="B20310">
        <v>1.7667800000000001E-2</v>
      </c>
    </row>
    <row r="20311" spans="1:2" x14ac:dyDescent="0.25">
      <c r="A20311">
        <v>-0.73646500000000004</v>
      </c>
      <c r="B20311">
        <v>1.0600699999999999E-2</v>
      </c>
    </row>
    <row r="20312" spans="1:2" x14ac:dyDescent="0.25">
      <c r="A20312">
        <v>-0.73643499999999995</v>
      </c>
      <c r="B20312">
        <v>1.7667800000000001E-2</v>
      </c>
    </row>
    <row r="20313" spans="1:2" x14ac:dyDescent="0.25">
      <c r="A20313">
        <v>-0.73640399999999995</v>
      </c>
      <c r="B20313">
        <v>1.0600699999999999E-2</v>
      </c>
    </row>
    <row r="20314" spans="1:2" x14ac:dyDescent="0.25">
      <c r="A20314">
        <v>-0.73637399999999997</v>
      </c>
      <c r="B20314">
        <v>1.0600699999999999E-2</v>
      </c>
    </row>
    <row r="20315" spans="1:2" x14ac:dyDescent="0.25">
      <c r="A20315">
        <v>-0.736344</v>
      </c>
      <c r="B20315">
        <v>1.0600699999999999E-2</v>
      </c>
    </row>
    <row r="20316" spans="1:2" x14ac:dyDescent="0.25">
      <c r="A20316">
        <v>-0.73631400000000002</v>
      </c>
      <c r="B20316">
        <v>1.0600699999999999E-2</v>
      </c>
    </row>
    <row r="20317" spans="1:2" x14ac:dyDescent="0.25">
      <c r="A20317">
        <v>-0.73628400000000005</v>
      </c>
      <c r="B20317">
        <v>1.0600699999999999E-2</v>
      </c>
    </row>
    <row r="20318" spans="1:2" x14ac:dyDescent="0.25">
      <c r="A20318">
        <v>-0.73625300000000005</v>
      </c>
      <c r="B20318">
        <v>1.0600699999999999E-2</v>
      </c>
    </row>
    <row r="20319" spans="1:2" x14ac:dyDescent="0.25">
      <c r="A20319">
        <v>-0.73622299999999996</v>
      </c>
      <c r="B20319">
        <v>1.0600699999999999E-2</v>
      </c>
    </row>
    <row r="20320" spans="1:2" x14ac:dyDescent="0.25">
      <c r="A20320">
        <v>-0.73619299999999999</v>
      </c>
      <c r="B20320">
        <v>1.0600699999999999E-2</v>
      </c>
    </row>
    <row r="20321" spans="1:2" x14ac:dyDescent="0.25">
      <c r="A20321">
        <v>-0.73616300000000001</v>
      </c>
      <c r="B20321">
        <v>1.0600699999999999E-2</v>
      </c>
    </row>
    <row r="20322" spans="1:2" x14ac:dyDescent="0.25">
      <c r="A20322">
        <v>-0.73613200000000001</v>
      </c>
      <c r="B20322">
        <v>1.0600699999999999E-2</v>
      </c>
    </row>
    <row r="20323" spans="1:2" x14ac:dyDescent="0.25">
      <c r="A20323">
        <v>-0.73610200000000003</v>
      </c>
      <c r="B20323">
        <v>1.0600699999999999E-2</v>
      </c>
    </row>
    <row r="20324" spans="1:2" x14ac:dyDescent="0.25">
      <c r="A20324">
        <v>-0.73607199999999995</v>
      </c>
      <c r="B20324">
        <v>1.0600699999999999E-2</v>
      </c>
    </row>
    <row r="20325" spans="1:2" x14ac:dyDescent="0.25">
      <c r="A20325">
        <v>-0.73604199999999997</v>
      </c>
      <c r="B20325">
        <v>1.0600699999999999E-2</v>
      </c>
    </row>
    <row r="20326" spans="1:2" x14ac:dyDescent="0.25">
      <c r="A20326">
        <v>-0.73601099999999997</v>
      </c>
      <c r="B20326">
        <v>1.0600699999999999E-2</v>
      </c>
    </row>
    <row r="20327" spans="1:2" x14ac:dyDescent="0.25">
      <c r="A20327">
        <v>-0.735981</v>
      </c>
      <c r="B20327">
        <v>1.0600699999999999E-2</v>
      </c>
    </row>
    <row r="20328" spans="1:2" x14ac:dyDescent="0.25">
      <c r="A20328">
        <v>-0.73595100000000002</v>
      </c>
      <c r="B20328">
        <v>1.0600699999999999E-2</v>
      </c>
    </row>
    <row r="20329" spans="1:2" x14ac:dyDescent="0.25">
      <c r="A20329">
        <v>-0.73592100000000005</v>
      </c>
      <c r="B20329">
        <v>1.0600699999999999E-2</v>
      </c>
    </row>
    <row r="20330" spans="1:2" x14ac:dyDescent="0.25">
      <c r="A20330">
        <v>-0.73589000000000004</v>
      </c>
      <c r="B20330">
        <v>1.0600699999999999E-2</v>
      </c>
    </row>
    <row r="20331" spans="1:2" x14ac:dyDescent="0.25">
      <c r="A20331">
        <v>-0.73585999999999996</v>
      </c>
      <c r="B20331">
        <v>1.0600699999999999E-2</v>
      </c>
    </row>
    <row r="20332" spans="1:2" x14ac:dyDescent="0.25">
      <c r="A20332">
        <v>-0.73582999999999998</v>
      </c>
      <c r="B20332">
        <v>1.0600699999999999E-2</v>
      </c>
    </row>
    <row r="20333" spans="1:2" x14ac:dyDescent="0.25">
      <c r="A20333">
        <v>-0.73580000000000001</v>
      </c>
      <c r="B20333">
        <v>1.0600699999999999E-2</v>
      </c>
    </row>
    <row r="20334" spans="1:2" x14ac:dyDescent="0.25">
      <c r="A20334">
        <v>-0.73576900000000001</v>
      </c>
      <c r="B20334">
        <v>1.0600699999999999E-2</v>
      </c>
    </row>
    <row r="20335" spans="1:2" x14ac:dyDescent="0.25">
      <c r="A20335">
        <v>-0.73573900000000003</v>
      </c>
      <c r="B20335">
        <v>1.0600699999999999E-2</v>
      </c>
    </row>
    <row r="20336" spans="1:2" x14ac:dyDescent="0.25">
      <c r="A20336">
        <v>-0.73570899999999995</v>
      </c>
      <c r="B20336">
        <v>1.0600699999999999E-2</v>
      </c>
    </row>
    <row r="20337" spans="1:2" x14ac:dyDescent="0.25">
      <c r="A20337">
        <v>-0.73567899999999997</v>
      </c>
      <c r="B20337">
        <v>1.0600699999999999E-2</v>
      </c>
    </row>
    <row r="20338" spans="1:2" x14ac:dyDescent="0.25">
      <c r="A20338">
        <v>-0.73564799999999997</v>
      </c>
      <c r="B20338">
        <v>1.0600699999999999E-2</v>
      </c>
    </row>
    <row r="20339" spans="1:2" x14ac:dyDescent="0.25">
      <c r="A20339">
        <v>-0.73561799999999999</v>
      </c>
      <c r="B20339">
        <v>1.0600699999999999E-2</v>
      </c>
    </row>
    <row r="20340" spans="1:2" x14ac:dyDescent="0.25">
      <c r="A20340">
        <v>-0.73558800000000002</v>
      </c>
      <c r="B20340">
        <v>1.0600699999999999E-2</v>
      </c>
    </row>
    <row r="20341" spans="1:2" x14ac:dyDescent="0.25">
      <c r="A20341">
        <v>-0.73555800000000005</v>
      </c>
      <c r="B20341">
        <v>1.0600699999999999E-2</v>
      </c>
    </row>
    <row r="20342" spans="1:2" x14ac:dyDescent="0.25">
      <c r="A20342">
        <v>-0.73552799999999996</v>
      </c>
      <c r="B20342">
        <v>1.7667800000000001E-2</v>
      </c>
    </row>
    <row r="20343" spans="1:2" x14ac:dyDescent="0.25">
      <c r="A20343">
        <v>-0.73549699999999996</v>
      </c>
      <c r="B20343">
        <v>1.0600699999999999E-2</v>
      </c>
    </row>
    <row r="20344" spans="1:2" x14ac:dyDescent="0.25">
      <c r="A20344">
        <v>-0.73546699999999998</v>
      </c>
      <c r="B20344">
        <v>1.7667800000000001E-2</v>
      </c>
    </row>
    <row r="20345" spans="1:2" x14ac:dyDescent="0.25">
      <c r="A20345">
        <v>-0.73543700000000001</v>
      </c>
      <c r="B20345">
        <v>1.0600699999999999E-2</v>
      </c>
    </row>
    <row r="20346" spans="1:2" x14ac:dyDescent="0.25">
      <c r="A20346">
        <v>-0.73540700000000003</v>
      </c>
      <c r="B20346">
        <v>1.7667800000000001E-2</v>
      </c>
    </row>
    <row r="20347" spans="1:2" x14ac:dyDescent="0.25">
      <c r="A20347">
        <v>-0.73537600000000003</v>
      </c>
      <c r="B20347">
        <v>1.0600699999999999E-2</v>
      </c>
    </row>
    <row r="20348" spans="1:2" x14ac:dyDescent="0.25">
      <c r="A20348">
        <v>-0.73534600000000006</v>
      </c>
      <c r="B20348">
        <v>1.7667800000000001E-2</v>
      </c>
    </row>
    <row r="20349" spans="1:2" x14ac:dyDescent="0.25">
      <c r="A20349">
        <v>-0.73531599999999997</v>
      </c>
      <c r="B20349">
        <v>1.0600699999999999E-2</v>
      </c>
    </row>
    <row r="20350" spans="1:2" x14ac:dyDescent="0.25">
      <c r="A20350">
        <v>-0.735286</v>
      </c>
      <c r="B20350">
        <v>1.7667800000000001E-2</v>
      </c>
    </row>
    <row r="20351" spans="1:2" x14ac:dyDescent="0.25">
      <c r="A20351">
        <v>-0.73525499999999999</v>
      </c>
      <c r="B20351">
        <v>1.0600699999999999E-2</v>
      </c>
    </row>
    <row r="20352" spans="1:2" x14ac:dyDescent="0.25">
      <c r="A20352">
        <v>-0.73522500000000002</v>
      </c>
      <c r="B20352">
        <v>1.0600699999999999E-2</v>
      </c>
    </row>
    <row r="20353" spans="1:2" x14ac:dyDescent="0.25">
      <c r="A20353">
        <v>-0.73519500000000004</v>
      </c>
      <c r="B20353">
        <v>1.0600699999999999E-2</v>
      </c>
    </row>
    <row r="20354" spans="1:2" x14ac:dyDescent="0.25">
      <c r="A20354">
        <v>-0.73516499999999996</v>
      </c>
      <c r="B20354">
        <v>1.0600699999999999E-2</v>
      </c>
    </row>
    <row r="20355" spans="1:2" x14ac:dyDescent="0.25">
      <c r="A20355">
        <v>-0.73513399999999995</v>
      </c>
      <c r="B20355">
        <v>1.0600699999999999E-2</v>
      </c>
    </row>
    <row r="20356" spans="1:2" x14ac:dyDescent="0.25">
      <c r="A20356">
        <v>-0.73510399999999998</v>
      </c>
      <c r="B20356">
        <v>1.0600699999999999E-2</v>
      </c>
    </row>
    <row r="20357" spans="1:2" x14ac:dyDescent="0.25">
      <c r="A20357">
        <v>-0.73507400000000001</v>
      </c>
      <c r="B20357">
        <v>1.0600699999999999E-2</v>
      </c>
    </row>
    <row r="20358" spans="1:2" x14ac:dyDescent="0.25">
      <c r="A20358">
        <v>-0.73504400000000003</v>
      </c>
      <c r="B20358">
        <v>1.0600699999999999E-2</v>
      </c>
    </row>
    <row r="20359" spans="1:2" x14ac:dyDescent="0.25">
      <c r="A20359">
        <v>-0.73501300000000003</v>
      </c>
      <c r="B20359">
        <v>1.0600699999999999E-2</v>
      </c>
    </row>
    <row r="20360" spans="1:2" x14ac:dyDescent="0.25">
      <c r="A20360">
        <v>-0.73498300000000005</v>
      </c>
      <c r="B20360">
        <v>1.0600699999999999E-2</v>
      </c>
    </row>
    <row r="20361" spans="1:2" x14ac:dyDescent="0.25">
      <c r="A20361">
        <v>-0.73495299999999997</v>
      </c>
      <c r="B20361">
        <v>1.0600699999999999E-2</v>
      </c>
    </row>
    <row r="20362" spans="1:2" x14ac:dyDescent="0.25">
      <c r="A20362">
        <v>-0.73492299999999999</v>
      </c>
      <c r="B20362">
        <v>1.0600699999999999E-2</v>
      </c>
    </row>
    <row r="20363" spans="1:2" x14ac:dyDescent="0.25">
      <c r="A20363">
        <v>-0.73489199999999999</v>
      </c>
      <c r="B20363">
        <v>1.0600699999999999E-2</v>
      </c>
    </row>
    <row r="20364" spans="1:2" x14ac:dyDescent="0.25">
      <c r="A20364">
        <v>-0.73486200000000002</v>
      </c>
      <c r="B20364">
        <v>1.0600699999999999E-2</v>
      </c>
    </row>
    <row r="20365" spans="1:2" x14ac:dyDescent="0.25">
      <c r="A20365">
        <v>-0.73483200000000004</v>
      </c>
      <c r="B20365">
        <v>1.0600699999999999E-2</v>
      </c>
    </row>
    <row r="20366" spans="1:2" x14ac:dyDescent="0.25">
      <c r="A20366">
        <v>-0.73480199999999996</v>
      </c>
      <c r="B20366">
        <v>1.0600699999999999E-2</v>
      </c>
    </row>
    <row r="20367" spans="1:2" x14ac:dyDescent="0.25">
      <c r="A20367">
        <v>-0.73477199999999998</v>
      </c>
      <c r="B20367">
        <v>1.0600699999999999E-2</v>
      </c>
    </row>
    <row r="20368" spans="1:2" x14ac:dyDescent="0.25">
      <c r="A20368">
        <v>-0.73474099999999998</v>
      </c>
      <c r="B20368">
        <v>1.0600699999999999E-2</v>
      </c>
    </row>
    <row r="20369" spans="1:2" x14ac:dyDescent="0.25">
      <c r="A20369">
        <v>-0.734711</v>
      </c>
      <c r="B20369">
        <v>1.0600699999999999E-2</v>
      </c>
    </row>
    <row r="20370" spans="1:2" x14ac:dyDescent="0.25">
      <c r="A20370">
        <v>-0.73468100000000003</v>
      </c>
      <c r="B20370">
        <v>1.0600699999999999E-2</v>
      </c>
    </row>
    <row r="20371" spans="1:2" x14ac:dyDescent="0.25">
      <c r="A20371">
        <v>-0.73465100000000005</v>
      </c>
      <c r="B20371">
        <v>1.0600699999999999E-2</v>
      </c>
    </row>
    <row r="20372" spans="1:2" x14ac:dyDescent="0.25">
      <c r="A20372">
        <v>-0.73462000000000005</v>
      </c>
      <c r="B20372">
        <v>1.0600699999999999E-2</v>
      </c>
    </row>
    <row r="20373" spans="1:2" x14ac:dyDescent="0.25">
      <c r="A20373">
        <v>-0.73458999999999997</v>
      </c>
      <c r="B20373">
        <v>1.0600699999999999E-2</v>
      </c>
    </row>
    <row r="20374" spans="1:2" x14ac:dyDescent="0.25">
      <c r="A20374">
        <v>-0.73455999999999999</v>
      </c>
      <c r="B20374">
        <v>1.0600699999999999E-2</v>
      </c>
    </row>
    <row r="20375" spans="1:2" x14ac:dyDescent="0.25">
      <c r="A20375">
        <v>-0.73453000000000002</v>
      </c>
      <c r="B20375">
        <v>1.0600699999999999E-2</v>
      </c>
    </row>
    <row r="20376" spans="1:2" x14ac:dyDescent="0.25">
      <c r="A20376">
        <v>-0.73449900000000001</v>
      </c>
      <c r="B20376">
        <v>1.0600699999999999E-2</v>
      </c>
    </row>
    <row r="20377" spans="1:2" x14ac:dyDescent="0.25">
      <c r="A20377">
        <v>-0.73446900000000004</v>
      </c>
      <c r="B20377">
        <v>1.0600699999999999E-2</v>
      </c>
    </row>
    <row r="20378" spans="1:2" x14ac:dyDescent="0.25">
      <c r="A20378">
        <v>-0.73443899999999995</v>
      </c>
      <c r="B20378">
        <v>1.0600699999999999E-2</v>
      </c>
    </row>
    <row r="20379" spans="1:2" x14ac:dyDescent="0.25">
      <c r="A20379">
        <v>-0.73440899999999998</v>
      </c>
      <c r="B20379">
        <v>1.0600699999999999E-2</v>
      </c>
    </row>
    <row r="20380" spans="1:2" x14ac:dyDescent="0.25">
      <c r="A20380">
        <v>-0.73437799999999998</v>
      </c>
      <c r="B20380">
        <v>1.0600699999999999E-2</v>
      </c>
    </row>
    <row r="20381" spans="1:2" x14ac:dyDescent="0.25">
      <c r="A20381">
        <v>-0.734348</v>
      </c>
      <c r="B20381">
        <v>1.0600699999999999E-2</v>
      </c>
    </row>
    <row r="20382" spans="1:2" x14ac:dyDescent="0.25">
      <c r="A20382">
        <v>-0.73431800000000003</v>
      </c>
      <c r="B20382">
        <v>1.0600699999999999E-2</v>
      </c>
    </row>
    <row r="20383" spans="1:2" x14ac:dyDescent="0.25">
      <c r="A20383">
        <v>-0.73428800000000005</v>
      </c>
      <c r="B20383">
        <v>1.0600699999999999E-2</v>
      </c>
    </row>
    <row r="20384" spans="1:2" x14ac:dyDescent="0.25">
      <c r="A20384">
        <v>-0.73425700000000005</v>
      </c>
      <c r="B20384">
        <v>1.0600699999999999E-2</v>
      </c>
    </row>
    <row r="20385" spans="1:2" x14ac:dyDescent="0.25">
      <c r="A20385">
        <v>-0.73422699999999996</v>
      </c>
      <c r="B20385">
        <v>1.0600699999999999E-2</v>
      </c>
    </row>
    <row r="20386" spans="1:2" x14ac:dyDescent="0.25">
      <c r="A20386">
        <v>-0.73419699999999999</v>
      </c>
      <c r="B20386">
        <v>1.0600699999999999E-2</v>
      </c>
    </row>
    <row r="20387" spans="1:2" x14ac:dyDescent="0.25">
      <c r="A20387">
        <v>-0.73416700000000001</v>
      </c>
      <c r="B20387">
        <v>1.0600699999999999E-2</v>
      </c>
    </row>
    <row r="20388" spans="1:2" x14ac:dyDescent="0.25">
      <c r="A20388">
        <v>-0.73413600000000001</v>
      </c>
      <c r="B20388">
        <v>1.0600699999999999E-2</v>
      </c>
    </row>
    <row r="20389" spans="1:2" x14ac:dyDescent="0.25">
      <c r="A20389">
        <v>-0.73410600000000004</v>
      </c>
      <c r="B20389">
        <v>1.0600699999999999E-2</v>
      </c>
    </row>
    <row r="20390" spans="1:2" x14ac:dyDescent="0.25">
      <c r="A20390">
        <v>-0.73407599999999995</v>
      </c>
      <c r="B20390">
        <v>1.7667800000000001E-2</v>
      </c>
    </row>
    <row r="20391" spans="1:2" x14ac:dyDescent="0.25">
      <c r="A20391">
        <v>-0.73404599999999998</v>
      </c>
      <c r="B20391">
        <v>1.0600699999999999E-2</v>
      </c>
    </row>
    <row r="20392" spans="1:2" x14ac:dyDescent="0.25">
      <c r="A20392">
        <v>-0.734016</v>
      </c>
      <c r="B20392">
        <v>1.0600699999999999E-2</v>
      </c>
    </row>
    <row r="20393" spans="1:2" x14ac:dyDescent="0.25">
      <c r="A20393">
        <v>-0.733985</v>
      </c>
      <c r="B20393">
        <v>1.0600699999999999E-2</v>
      </c>
    </row>
    <row r="20394" spans="1:2" x14ac:dyDescent="0.25">
      <c r="A20394">
        <v>-0.73395500000000002</v>
      </c>
      <c r="B20394">
        <v>1.0600699999999999E-2</v>
      </c>
    </row>
    <row r="20395" spans="1:2" x14ac:dyDescent="0.25">
      <c r="A20395">
        <v>-0.73392500000000005</v>
      </c>
      <c r="B20395">
        <v>1.0600699999999999E-2</v>
      </c>
    </row>
    <row r="20396" spans="1:2" x14ac:dyDescent="0.25">
      <c r="A20396">
        <v>-0.73389499999999996</v>
      </c>
      <c r="B20396">
        <v>1.7667800000000001E-2</v>
      </c>
    </row>
    <row r="20397" spans="1:2" x14ac:dyDescent="0.25">
      <c r="A20397">
        <v>-0.73386399999999996</v>
      </c>
      <c r="B20397">
        <v>1.0600699999999999E-2</v>
      </c>
    </row>
    <row r="20398" spans="1:2" x14ac:dyDescent="0.25">
      <c r="A20398">
        <v>-0.73383399999999999</v>
      </c>
      <c r="B20398">
        <v>1.0600699999999999E-2</v>
      </c>
    </row>
    <row r="20399" spans="1:2" x14ac:dyDescent="0.25">
      <c r="A20399">
        <v>-0.73380400000000001</v>
      </c>
      <c r="B20399">
        <v>1.0600699999999999E-2</v>
      </c>
    </row>
    <row r="20400" spans="1:2" x14ac:dyDescent="0.25">
      <c r="A20400">
        <v>-0.73377400000000004</v>
      </c>
      <c r="B20400">
        <v>1.0600699999999999E-2</v>
      </c>
    </row>
    <row r="20401" spans="1:2" x14ac:dyDescent="0.25">
      <c r="A20401">
        <v>-0.73374300000000003</v>
      </c>
      <c r="B20401">
        <v>1.0600699999999999E-2</v>
      </c>
    </row>
    <row r="20402" spans="1:2" x14ac:dyDescent="0.25">
      <c r="A20402">
        <v>-0.73371299999999995</v>
      </c>
      <c r="B20402">
        <v>1.0600699999999999E-2</v>
      </c>
    </row>
    <row r="20403" spans="1:2" x14ac:dyDescent="0.25">
      <c r="A20403">
        <v>-0.73368299999999997</v>
      </c>
      <c r="B20403">
        <v>1.0600699999999999E-2</v>
      </c>
    </row>
    <row r="20404" spans="1:2" x14ac:dyDescent="0.25">
      <c r="A20404">
        <v>-0.733653</v>
      </c>
      <c r="B20404">
        <v>1.0600699999999999E-2</v>
      </c>
    </row>
    <row r="20405" spans="1:2" x14ac:dyDescent="0.25">
      <c r="A20405">
        <v>-0.733622</v>
      </c>
      <c r="B20405">
        <v>3.5335700000000002E-3</v>
      </c>
    </row>
    <row r="20406" spans="1:2" x14ac:dyDescent="0.25">
      <c r="A20406">
        <v>-0.73359200000000002</v>
      </c>
      <c r="B20406">
        <v>1.0600699999999999E-2</v>
      </c>
    </row>
    <row r="20407" spans="1:2" x14ac:dyDescent="0.25">
      <c r="A20407">
        <v>-0.73356200000000005</v>
      </c>
      <c r="B20407">
        <v>3.5335700000000002E-3</v>
      </c>
    </row>
    <row r="20408" spans="1:2" x14ac:dyDescent="0.25">
      <c r="A20408">
        <v>-0.73353199999999996</v>
      </c>
      <c r="B20408">
        <v>1.0600699999999999E-2</v>
      </c>
    </row>
    <row r="20409" spans="1:2" x14ac:dyDescent="0.25">
      <c r="A20409">
        <v>-0.73350099999999996</v>
      </c>
      <c r="B20409">
        <v>1.0600699999999999E-2</v>
      </c>
    </row>
    <row r="20410" spans="1:2" x14ac:dyDescent="0.25">
      <c r="A20410">
        <v>-0.73347099999999998</v>
      </c>
      <c r="B20410">
        <v>1.0600699999999999E-2</v>
      </c>
    </row>
    <row r="20411" spans="1:2" x14ac:dyDescent="0.25">
      <c r="A20411">
        <v>-0.73344100000000001</v>
      </c>
      <c r="B20411">
        <v>1.0600699999999999E-2</v>
      </c>
    </row>
    <row r="20412" spans="1:2" x14ac:dyDescent="0.25">
      <c r="A20412">
        <v>-0.73341100000000004</v>
      </c>
      <c r="B20412">
        <v>1.7667800000000001E-2</v>
      </c>
    </row>
    <row r="20413" spans="1:2" x14ac:dyDescent="0.25">
      <c r="A20413">
        <v>-0.73338000000000003</v>
      </c>
      <c r="B20413">
        <v>1.0600699999999999E-2</v>
      </c>
    </row>
    <row r="20414" spans="1:2" x14ac:dyDescent="0.25">
      <c r="A20414">
        <v>-0.73334999999999995</v>
      </c>
      <c r="B20414">
        <v>1.0600699999999999E-2</v>
      </c>
    </row>
    <row r="20415" spans="1:2" x14ac:dyDescent="0.25">
      <c r="A20415">
        <v>-0.73331999999999997</v>
      </c>
      <c r="B20415">
        <v>1.0600699999999999E-2</v>
      </c>
    </row>
    <row r="20416" spans="1:2" x14ac:dyDescent="0.25">
      <c r="A20416">
        <v>-0.73329</v>
      </c>
      <c r="B20416">
        <v>1.7667800000000001E-2</v>
      </c>
    </row>
    <row r="20417" spans="1:2" x14ac:dyDescent="0.25">
      <c r="A20417">
        <v>-0.73326000000000002</v>
      </c>
      <c r="B20417">
        <v>1.0600699999999999E-2</v>
      </c>
    </row>
    <row r="20418" spans="1:2" x14ac:dyDescent="0.25">
      <c r="A20418">
        <v>-0.73322900000000002</v>
      </c>
      <c r="B20418">
        <v>1.0600699999999999E-2</v>
      </c>
    </row>
    <row r="20419" spans="1:2" x14ac:dyDescent="0.25">
      <c r="A20419">
        <v>-0.73319900000000005</v>
      </c>
      <c r="B20419">
        <v>1.0600699999999999E-2</v>
      </c>
    </row>
    <row r="20420" spans="1:2" x14ac:dyDescent="0.25">
      <c r="A20420">
        <v>-0.73316899999999996</v>
      </c>
      <c r="B20420">
        <v>1.0600699999999999E-2</v>
      </c>
    </row>
    <row r="20421" spans="1:2" x14ac:dyDescent="0.25">
      <c r="A20421">
        <v>-0.73313899999999999</v>
      </c>
      <c r="B20421">
        <v>1.0600699999999999E-2</v>
      </c>
    </row>
    <row r="20422" spans="1:2" x14ac:dyDescent="0.25">
      <c r="A20422">
        <v>-0.73310799999999998</v>
      </c>
      <c r="B20422">
        <v>1.0600699999999999E-2</v>
      </c>
    </row>
    <row r="20423" spans="1:2" x14ac:dyDescent="0.25">
      <c r="A20423">
        <v>-0.73307800000000001</v>
      </c>
      <c r="B20423">
        <v>1.0600699999999999E-2</v>
      </c>
    </row>
    <row r="20424" spans="1:2" x14ac:dyDescent="0.25">
      <c r="A20424">
        <v>-0.73304800000000003</v>
      </c>
      <c r="B20424">
        <v>1.0600699999999999E-2</v>
      </c>
    </row>
    <row r="20425" spans="1:2" x14ac:dyDescent="0.25">
      <c r="A20425">
        <v>-0.73301799999999995</v>
      </c>
      <c r="B20425">
        <v>1.0600699999999999E-2</v>
      </c>
    </row>
    <row r="20426" spans="1:2" x14ac:dyDescent="0.25">
      <c r="A20426">
        <v>-0.73298700000000006</v>
      </c>
      <c r="B20426">
        <v>1.0600699999999999E-2</v>
      </c>
    </row>
    <row r="20427" spans="1:2" x14ac:dyDescent="0.25">
      <c r="A20427">
        <v>-0.73295699999999997</v>
      </c>
      <c r="B20427">
        <v>1.0600699999999999E-2</v>
      </c>
    </row>
    <row r="20428" spans="1:2" x14ac:dyDescent="0.25">
      <c r="A20428">
        <v>-0.732927</v>
      </c>
      <c r="B20428">
        <v>1.0600699999999999E-2</v>
      </c>
    </row>
    <row r="20429" spans="1:2" x14ac:dyDescent="0.25">
      <c r="A20429">
        <v>-0.73289700000000002</v>
      </c>
      <c r="B20429">
        <v>1.0600699999999999E-2</v>
      </c>
    </row>
    <row r="20430" spans="1:2" x14ac:dyDescent="0.25">
      <c r="A20430">
        <v>-0.73286600000000002</v>
      </c>
      <c r="B20430">
        <v>1.7667800000000001E-2</v>
      </c>
    </row>
    <row r="20431" spans="1:2" x14ac:dyDescent="0.25">
      <c r="A20431">
        <v>-0.73283600000000004</v>
      </c>
      <c r="B20431">
        <v>1.0600699999999999E-2</v>
      </c>
    </row>
    <row r="20432" spans="1:2" x14ac:dyDescent="0.25">
      <c r="A20432">
        <v>-0.73280599999999996</v>
      </c>
      <c r="B20432">
        <v>1.7667800000000001E-2</v>
      </c>
    </row>
    <row r="20433" spans="1:2" x14ac:dyDescent="0.25">
      <c r="A20433">
        <v>-0.73277599999999998</v>
      </c>
      <c r="B20433">
        <v>1.0600699999999999E-2</v>
      </c>
    </row>
    <row r="20434" spans="1:2" x14ac:dyDescent="0.25">
      <c r="A20434">
        <v>-0.73274499999999998</v>
      </c>
      <c r="B20434">
        <v>1.0600699999999999E-2</v>
      </c>
    </row>
    <row r="20435" spans="1:2" x14ac:dyDescent="0.25">
      <c r="A20435">
        <v>-0.73271500000000001</v>
      </c>
      <c r="B20435">
        <v>1.0600699999999999E-2</v>
      </c>
    </row>
    <row r="20436" spans="1:2" x14ac:dyDescent="0.25">
      <c r="A20436">
        <v>-0.73268500000000003</v>
      </c>
      <c r="B20436">
        <v>1.0600699999999999E-2</v>
      </c>
    </row>
    <row r="20437" spans="1:2" x14ac:dyDescent="0.25">
      <c r="A20437">
        <v>-0.73265499999999995</v>
      </c>
      <c r="B20437">
        <v>3.5335700000000002E-3</v>
      </c>
    </row>
    <row r="20438" spans="1:2" x14ac:dyDescent="0.25">
      <c r="A20438">
        <v>-0.73262400000000005</v>
      </c>
      <c r="B20438">
        <v>1.0600699999999999E-2</v>
      </c>
    </row>
    <row r="20439" spans="1:2" x14ac:dyDescent="0.25">
      <c r="A20439">
        <v>-0.73259399999999997</v>
      </c>
      <c r="B20439">
        <v>1.0600699999999999E-2</v>
      </c>
    </row>
    <row r="20440" spans="1:2" x14ac:dyDescent="0.25">
      <c r="A20440">
        <v>-0.73256399999999999</v>
      </c>
      <c r="B20440">
        <v>1.0600699999999999E-2</v>
      </c>
    </row>
    <row r="20441" spans="1:2" x14ac:dyDescent="0.25">
      <c r="A20441">
        <v>-0.73253400000000002</v>
      </c>
      <c r="B20441">
        <v>1.0600699999999999E-2</v>
      </c>
    </row>
    <row r="20442" spans="1:2" x14ac:dyDescent="0.25">
      <c r="A20442">
        <v>-0.73250400000000004</v>
      </c>
      <c r="B20442">
        <v>1.0600699999999999E-2</v>
      </c>
    </row>
    <row r="20443" spans="1:2" x14ac:dyDescent="0.25">
      <c r="A20443">
        <v>-0.73247300000000004</v>
      </c>
      <c r="B20443">
        <v>1.0600699999999999E-2</v>
      </c>
    </row>
    <row r="20444" spans="1:2" x14ac:dyDescent="0.25">
      <c r="A20444">
        <v>-0.73244299999999996</v>
      </c>
      <c r="B20444">
        <v>1.0600699999999999E-2</v>
      </c>
    </row>
    <row r="20445" spans="1:2" x14ac:dyDescent="0.25">
      <c r="A20445">
        <v>-0.73241299999999998</v>
      </c>
      <c r="B20445">
        <v>1.0600699999999999E-2</v>
      </c>
    </row>
    <row r="20446" spans="1:2" x14ac:dyDescent="0.25">
      <c r="A20446">
        <v>-0.73238300000000001</v>
      </c>
      <c r="B20446">
        <v>1.0600699999999999E-2</v>
      </c>
    </row>
    <row r="20447" spans="1:2" x14ac:dyDescent="0.25">
      <c r="A20447">
        <v>-0.732352</v>
      </c>
      <c r="B20447">
        <v>1.0600699999999999E-2</v>
      </c>
    </row>
    <row r="20448" spans="1:2" x14ac:dyDescent="0.25">
      <c r="A20448">
        <v>-0.73232200000000003</v>
      </c>
      <c r="B20448">
        <v>1.0600699999999999E-2</v>
      </c>
    </row>
    <row r="20449" spans="1:2" x14ac:dyDescent="0.25">
      <c r="A20449">
        <v>-0.73229200000000005</v>
      </c>
      <c r="B20449">
        <v>1.0600699999999999E-2</v>
      </c>
    </row>
    <row r="20450" spans="1:2" x14ac:dyDescent="0.25">
      <c r="A20450">
        <v>-0.73226199999999997</v>
      </c>
      <c r="B20450">
        <v>1.0600699999999999E-2</v>
      </c>
    </row>
    <row r="20451" spans="1:2" x14ac:dyDescent="0.25">
      <c r="A20451">
        <v>-0.73223099999999997</v>
      </c>
      <c r="B20451">
        <v>1.0600699999999999E-2</v>
      </c>
    </row>
    <row r="20452" spans="1:2" x14ac:dyDescent="0.25">
      <c r="A20452">
        <v>-0.73220099999999999</v>
      </c>
      <c r="B20452">
        <v>1.0600699999999999E-2</v>
      </c>
    </row>
    <row r="20453" spans="1:2" x14ac:dyDescent="0.25">
      <c r="A20453">
        <v>-0.73217100000000002</v>
      </c>
      <c r="B20453">
        <v>1.0600699999999999E-2</v>
      </c>
    </row>
    <row r="20454" spans="1:2" x14ac:dyDescent="0.25">
      <c r="A20454">
        <v>-0.73214100000000004</v>
      </c>
      <c r="B20454">
        <v>1.0600699999999999E-2</v>
      </c>
    </row>
    <row r="20455" spans="1:2" x14ac:dyDescent="0.25">
      <c r="A20455">
        <v>-0.73211000000000004</v>
      </c>
      <c r="B20455">
        <v>1.0600699999999999E-2</v>
      </c>
    </row>
    <row r="20456" spans="1:2" x14ac:dyDescent="0.25">
      <c r="A20456">
        <v>-0.73207999999999995</v>
      </c>
      <c r="B20456">
        <v>1.0600699999999999E-2</v>
      </c>
    </row>
    <row r="20457" spans="1:2" x14ac:dyDescent="0.25">
      <c r="A20457">
        <v>-0.73204999999999998</v>
      </c>
      <c r="B20457">
        <v>1.0600699999999999E-2</v>
      </c>
    </row>
    <row r="20458" spans="1:2" x14ac:dyDescent="0.25">
      <c r="A20458">
        <v>-0.73202</v>
      </c>
      <c r="B20458">
        <v>1.0600699999999999E-2</v>
      </c>
    </row>
    <row r="20459" spans="1:2" x14ac:dyDescent="0.25">
      <c r="A20459">
        <v>-0.731989</v>
      </c>
      <c r="B20459">
        <v>1.0600699999999999E-2</v>
      </c>
    </row>
    <row r="20460" spans="1:2" x14ac:dyDescent="0.25">
      <c r="A20460">
        <v>-0.73195900000000003</v>
      </c>
      <c r="B20460">
        <v>1.7667800000000001E-2</v>
      </c>
    </row>
    <row r="20461" spans="1:2" x14ac:dyDescent="0.25">
      <c r="A20461">
        <v>-0.73192900000000005</v>
      </c>
      <c r="B20461">
        <v>1.0600699999999999E-2</v>
      </c>
    </row>
    <row r="20462" spans="1:2" x14ac:dyDescent="0.25">
      <c r="A20462">
        <v>-0.73189899999999997</v>
      </c>
      <c r="B20462">
        <v>1.7667800000000001E-2</v>
      </c>
    </row>
    <row r="20463" spans="1:2" x14ac:dyDescent="0.25">
      <c r="A20463">
        <v>-0.73186799999999996</v>
      </c>
      <c r="B20463">
        <v>1.0600699999999999E-2</v>
      </c>
    </row>
    <row r="20464" spans="1:2" x14ac:dyDescent="0.25">
      <c r="A20464">
        <v>-0.73183799999999999</v>
      </c>
      <c r="B20464">
        <v>1.0600699999999999E-2</v>
      </c>
    </row>
    <row r="20465" spans="1:2" x14ac:dyDescent="0.25">
      <c r="A20465">
        <v>-0.73180800000000001</v>
      </c>
      <c r="B20465">
        <v>1.0600699999999999E-2</v>
      </c>
    </row>
    <row r="20466" spans="1:2" x14ac:dyDescent="0.25">
      <c r="A20466">
        <v>-0.73177800000000004</v>
      </c>
      <c r="B20466">
        <v>1.0600699999999999E-2</v>
      </c>
    </row>
    <row r="20467" spans="1:2" x14ac:dyDescent="0.25">
      <c r="A20467">
        <v>-0.73174799999999995</v>
      </c>
      <c r="B20467">
        <v>1.0600699999999999E-2</v>
      </c>
    </row>
    <row r="20468" spans="1:2" x14ac:dyDescent="0.25">
      <c r="A20468">
        <v>-0.73171699999999995</v>
      </c>
      <c r="B20468">
        <v>1.0600699999999999E-2</v>
      </c>
    </row>
    <row r="20469" spans="1:2" x14ac:dyDescent="0.25">
      <c r="A20469">
        <v>-0.73168699999999998</v>
      </c>
      <c r="B20469">
        <v>1.0600699999999999E-2</v>
      </c>
    </row>
    <row r="20470" spans="1:2" x14ac:dyDescent="0.25">
      <c r="A20470">
        <v>-0.731657</v>
      </c>
      <c r="B20470">
        <v>1.0600699999999999E-2</v>
      </c>
    </row>
    <row r="20471" spans="1:2" x14ac:dyDescent="0.25">
      <c r="A20471">
        <v>-0.73162700000000003</v>
      </c>
      <c r="B20471">
        <v>1.0600699999999999E-2</v>
      </c>
    </row>
    <row r="20472" spans="1:2" x14ac:dyDescent="0.25">
      <c r="A20472">
        <v>-0.73159600000000002</v>
      </c>
      <c r="B20472">
        <v>1.0600699999999999E-2</v>
      </c>
    </row>
    <row r="20473" spans="1:2" x14ac:dyDescent="0.25">
      <c r="A20473">
        <v>-0.73156600000000005</v>
      </c>
      <c r="B20473">
        <v>1.0600699999999999E-2</v>
      </c>
    </row>
    <row r="20474" spans="1:2" x14ac:dyDescent="0.25">
      <c r="A20474">
        <v>-0.73153599999999996</v>
      </c>
      <c r="B20474">
        <v>1.0600699999999999E-2</v>
      </c>
    </row>
    <row r="20475" spans="1:2" x14ac:dyDescent="0.25">
      <c r="A20475">
        <v>-0.73150599999999999</v>
      </c>
      <c r="B20475">
        <v>1.0600699999999999E-2</v>
      </c>
    </row>
    <row r="20476" spans="1:2" x14ac:dyDescent="0.25">
      <c r="A20476">
        <v>-0.73147499999999999</v>
      </c>
      <c r="B20476">
        <v>1.0600699999999999E-2</v>
      </c>
    </row>
    <row r="20477" spans="1:2" x14ac:dyDescent="0.25">
      <c r="A20477">
        <v>-0.73144500000000001</v>
      </c>
      <c r="B20477">
        <v>1.0600699999999999E-2</v>
      </c>
    </row>
    <row r="20478" spans="1:2" x14ac:dyDescent="0.25">
      <c r="A20478">
        <v>-0.73141500000000004</v>
      </c>
      <c r="B20478">
        <v>1.0600699999999999E-2</v>
      </c>
    </row>
    <row r="20479" spans="1:2" x14ac:dyDescent="0.25">
      <c r="A20479">
        <v>-0.73138499999999995</v>
      </c>
      <c r="B20479">
        <v>1.0600699999999999E-2</v>
      </c>
    </row>
    <row r="20480" spans="1:2" x14ac:dyDescent="0.25">
      <c r="A20480">
        <v>-0.73135399999999995</v>
      </c>
      <c r="B20480">
        <v>1.0600699999999999E-2</v>
      </c>
    </row>
    <row r="20481" spans="1:2" x14ac:dyDescent="0.25">
      <c r="A20481">
        <v>-0.73132399999999997</v>
      </c>
      <c r="B20481">
        <v>1.0600699999999999E-2</v>
      </c>
    </row>
    <row r="20482" spans="1:2" x14ac:dyDescent="0.25">
      <c r="A20482">
        <v>-0.731294</v>
      </c>
      <c r="B20482">
        <v>1.0600699999999999E-2</v>
      </c>
    </row>
    <row r="20483" spans="1:2" x14ac:dyDescent="0.25">
      <c r="A20483">
        <v>-0.73126400000000003</v>
      </c>
      <c r="B20483">
        <v>1.0600699999999999E-2</v>
      </c>
    </row>
    <row r="20484" spans="1:2" x14ac:dyDescent="0.25">
      <c r="A20484">
        <v>-0.73123300000000002</v>
      </c>
      <c r="B20484">
        <v>1.0600699999999999E-2</v>
      </c>
    </row>
    <row r="20485" spans="1:2" x14ac:dyDescent="0.25">
      <c r="A20485">
        <v>-0.73120300000000005</v>
      </c>
      <c r="B20485">
        <v>1.0600699999999999E-2</v>
      </c>
    </row>
    <row r="20486" spans="1:2" x14ac:dyDescent="0.25">
      <c r="A20486">
        <v>-0.73117299999999996</v>
      </c>
      <c r="B20486">
        <v>1.0600699999999999E-2</v>
      </c>
    </row>
    <row r="20487" spans="1:2" x14ac:dyDescent="0.25">
      <c r="A20487">
        <v>-0.73114299999999999</v>
      </c>
      <c r="B20487">
        <v>1.0600699999999999E-2</v>
      </c>
    </row>
    <row r="20488" spans="1:2" x14ac:dyDescent="0.25">
      <c r="A20488">
        <v>-0.73111199999999998</v>
      </c>
      <c r="B20488">
        <v>1.0600699999999999E-2</v>
      </c>
    </row>
    <row r="20489" spans="1:2" x14ac:dyDescent="0.25">
      <c r="A20489">
        <v>-0.73108200000000001</v>
      </c>
      <c r="B20489">
        <v>1.0600699999999999E-2</v>
      </c>
    </row>
    <row r="20490" spans="1:2" x14ac:dyDescent="0.25">
      <c r="A20490">
        <v>-0.73105200000000004</v>
      </c>
      <c r="B20490">
        <v>1.0600699999999999E-2</v>
      </c>
    </row>
    <row r="20491" spans="1:2" x14ac:dyDescent="0.25">
      <c r="A20491">
        <v>-0.73102199999999995</v>
      </c>
      <c r="B20491">
        <v>1.0600699999999999E-2</v>
      </c>
    </row>
    <row r="20492" spans="1:2" x14ac:dyDescent="0.25">
      <c r="A20492">
        <v>-0.73099199999999998</v>
      </c>
      <c r="B20492">
        <v>1.0600699999999999E-2</v>
      </c>
    </row>
    <row r="20493" spans="1:2" x14ac:dyDescent="0.25">
      <c r="A20493">
        <v>-0.73096099999999997</v>
      </c>
      <c r="B20493">
        <v>1.0600699999999999E-2</v>
      </c>
    </row>
    <row r="20494" spans="1:2" x14ac:dyDescent="0.25">
      <c r="A20494">
        <v>-0.730931</v>
      </c>
      <c r="B20494">
        <v>1.0600699999999999E-2</v>
      </c>
    </row>
    <row r="20495" spans="1:2" x14ac:dyDescent="0.25">
      <c r="A20495">
        <v>-0.73090100000000002</v>
      </c>
      <c r="B20495">
        <v>1.0600699999999999E-2</v>
      </c>
    </row>
    <row r="20496" spans="1:2" x14ac:dyDescent="0.25">
      <c r="A20496">
        <v>-0.73087100000000005</v>
      </c>
      <c r="B20496">
        <v>1.0600699999999999E-2</v>
      </c>
    </row>
    <row r="20497" spans="1:2" x14ac:dyDescent="0.25">
      <c r="A20497">
        <v>-0.73084000000000005</v>
      </c>
      <c r="B20497">
        <v>1.0600699999999999E-2</v>
      </c>
    </row>
    <row r="20498" spans="1:2" x14ac:dyDescent="0.25">
      <c r="A20498">
        <v>-0.73080999999999996</v>
      </c>
      <c r="B20498">
        <v>1.0600699999999999E-2</v>
      </c>
    </row>
    <row r="20499" spans="1:2" x14ac:dyDescent="0.25">
      <c r="A20499">
        <v>-0.73077999999999999</v>
      </c>
      <c r="B20499">
        <v>1.0600699999999999E-2</v>
      </c>
    </row>
    <row r="20500" spans="1:2" x14ac:dyDescent="0.25">
      <c r="A20500">
        <v>-0.73075000000000001</v>
      </c>
      <c r="B20500">
        <v>1.0600699999999999E-2</v>
      </c>
    </row>
    <row r="20501" spans="1:2" x14ac:dyDescent="0.25">
      <c r="A20501">
        <v>-0.73071900000000001</v>
      </c>
      <c r="B20501">
        <v>1.0600699999999999E-2</v>
      </c>
    </row>
    <row r="20502" spans="1:2" x14ac:dyDescent="0.25">
      <c r="A20502">
        <v>-0.73068900000000003</v>
      </c>
      <c r="B20502">
        <v>1.0600699999999999E-2</v>
      </c>
    </row>
    <row r="20503" spans="1:2" x14ac:dyDescent="0.25">
      <c r="A20503">
        <v>-0.73065899999999995</v>
      </c>
      <c r="B20503">
        <v>1.0600699999999999E-2</v>
      </c>
    </row>
    <row r="20504" spans="1:2" x14ac:dyDescent="0.25">
      <c r="A20504">
        <v>-0.73062899999999997</v>
      </c>
      <c r="B20504">
        <v>1.0600699999999999E-2</v>
      </c>
    </row>
    <row r="20505" spans="1:2" x14ac:dyDescent="0.25">
      <c r="A20505">
        <v>-0.73059799999999997</v>
      </c>
      <c r="B20505">
        <v>1.0600699999999999E-2</v>
      </c>
    </row>
    <row r="20506" spans="1:2" x14ac:dyDescent="0.25">
      <c r="A20506">
        <v>-0.730568</v>
      </c>
      <c r="B20506">
        <v>1.0600699999999999E-2</v>
      </c>
    </row>
    <row r="20507" spans="1:2" x14ac:dyDescent="0.25">
      <c r="A20507">
        <v>-0.73053800000000002</v>
      </c>
      <c r="B20507">
        <v>1.0600699999999999E-2</v>
      </c>
    </row>
    <row r="20508" spans="1:2" x14ac:dyDescent="0.25">
      <c r="A20508">
        <v>-0.73050800000000005</v>
      </c>
      <c r="B20508">
        <v>1.0600699999999999E-2</v>
      </c>
    </row>
    <row r="20509" spans="1:2" x14ac:dyDescent="0.25">
      <c r="A20509">
        <v>-0.73047700000000004</v>
      </c>
      <c r="B20509">
        <v>1.0600699999999999E-2</v>
      </c>
    </row>
    <row r="20510" spans="1:2" x14ac:dyDescent="0.25">
      <c r="A20510">
        <v>-0.73044699999999996</v>
      </c>
      <c r="B20510">
        <v>1.0600699999999999E-2</v>
      </c>
    </row>
    <row r="20511" spans="1:2" x14ac:dyDescent="0.25">
      <c r="A20511">
        <v>-0.73041699999999998</v>
      </c>
      <c r="B20511">
        <v>1.0600699999999999E-2</v>
      </c>
    </row>
    <row r="20512" spans="1:2" x14ac:dyDescent="0.25">
      <c r="A20512">
        <v>-0.73038700000000001</v>
      </c>
      <c r="B20512">
        <v>1.0600699999999999E-2</v>
      </c>
    </row>
    <row r="20513" spans="1:2" x14ac:dyDescent="0.25">
      <c r="A20513">
        <v>-0.73035600000000001</v>
      </c>
      <c r="B20513">
        <v>1.0600699999999999E-2</v>
      </c>
    </row>
    <row r="20514" spans="1:2" x14ac:dyDescent="0.25">
      <c r="A20514">
        <v>-0.73032600000000003</v>
      </c>
      <c r="B20514">
        <v>1.0600699999999999E-2</v>
      </c>
    </row>
    <row r="20515" spans="1:2" x14ac:dyDescent="0.25">
      <c r="A20515">
        <v>-0.73029599999999995</v>
      </c>
      <c r="B20515">
        <v>1.0600699999999999E-2</v>
      </c>
    </row>
    <row r="20516" spans="1:2" x14ac:dyDescent="0.25">
      <c r="A20516">
        <v>-0.73026599999999997</v>
      </c>
      <c r="B20516">
        <v>1.0600699999999999E-2</v>
      </c>
    </row>
    <row r="20517" spans="1:2" x14ac:dyDescent="0.25">
      <c r="A20517">
        <v>-0.730236</v>
      </c>
      <c r="B20517">
        <v>1.7667800000000001E-2</v>
      </c>
    </row>
    <row r="20518" spans="1:2" x14ac:dyDescent="0.25">
      <c r="A20518">
        <v>-0.73020499999999999</v>
      </c>
      <c r="B20518">
        <v>1.0600699999999999E-2</v>
      </c>
    </row>
    <row r="20519" spans="1:2" x14ac:dyDescent="0.25">
      <c r="A20519">
        <v>-0.73017500000000002</v>
      </c>
      <c r="B20519">
        <v>1.0600699999999999E-2</v>
      </c>
    </row>
    <row r="20520" spans="1:2" x14ac:dyDescent="0.25">
      <c r="A20520">
        <v>-0.73014500000000004</v>
      </c>
      <c r="B20520">
        <v>1.7667800000000001E-2</v>
      </c>
    </row>
    <row r="20521" spans="1:2" x14ac:dyDescent="0.25">
      <c r="A20521">
        <v>-0.73011499999999996</v>
      </c>
      <c r="B20521">
        <v>1.0600699999999999E-2</v>
      </c>
    </row>
    <row r="20522" spans="1:2" x14ac:dyDescent="0.25">
      <c r="A20522">
        <v>-0.73008399999999996</v>
      </c>
      <c r="B20522">
        <v>1.7667800000000001E-2</v>
      </c>
    </row>
    <row r="20523" spans="1:2" x14ac:dyDescent="0.25">
      <c r="A20523">
        <v>-0.73005399999999998</v>
      </c>
      <c r="B20523">
        <v>1.0600699999999999E-2</v>
      </c>
    </row>
    <row r="20524" spans="1:2" x14ac:dyDescent="0.25">
      <c r="A20524">
        <v>-0.73002400000000001</v>
      </c>
      <c r="B20524">
        <v>1.0600699999999999E-2</v>
      </c>
    </row>
    <row r="20525" spans="1:2" x14ac:dyDescent="0.25">
      <c r="A20525">
        <v>-0.72999400000000003</v>
      </c>
      <c r="B20525">
        <v>1.0600699999999999E-2</v>
      </c>
    </row>
    <row r="20526" spans="1:2" x14ac:dyDescent="0.25">
      <c r="A20526">
        <v>-0.72996300000000003</v>
      </c>
      <c r="B20526">
        <v>1.7667800000000001E-2</v>
      </c>
    </row>
    <row r="20527" spans="1:2" x14ac:dyDescent="0.25">
      <c r="A20527">
        <v>-0.72993300000000005</v>
      </c>
      <c r="B20527">
        <v>1.0600699999999999E-2</v>
      </c>
    </row>
    <row r="20528" spans="1:2" x14ac:dyDescent="0.25">
      <c r="A20528">
        <v>-0.72990299999999997</v>
      </c>
      <c r="B20528">
        <v>1.0600699999999999E-2</v>
      </c>
    </row>
    <row r="20529" spans="1:2" x14ac:dyDescent="0.25">
      <c r="A20529">
        <v>-0.72987299999999999</v>
      </c>
      <c r="B20529">
        <v>1.0600699999999999E-2</v>
      </c>
    </row>
    <row r="20530" spans="1:2" x14ac:dyDescent="0.25">
      <c r="A20530">
        <v>-0.72984199999999999</v>
      </c>
      <c r="B20530">
        <v>1.0600699999999999E-2</v>
      </c>
    </row>
    <row r="20531" spans="1:2" x14ac:dyDescent="0.25">
      <c r="A20531">
        <v>-0.72981200000000002</v>
      </c>
      <c r="B20531">
        <v>1.0600699999999999E-2</v>
      </c>
    </row>
    <row r="20532" spans="1:2" x14ac:dyDescent="0.25">
      <c r="A20532">
        <v>-0.72978200000000004</v>
      </c>
      <c r="B20532">
        <v>1.0600699999999999E-2</v>
      </c>
    </row>
    <row r="20533" spans="1:2" x14ac:dyDescent="0.25">
      <c r="A20533">
        <v>-0.72975199999999996</v>
      </c>
      <c r="B20533">
        <v>1.0600699999999999E-2</v>
      </c>
    </row>
    <row r="20534" spans="1:2" x14ac:dyDescent="0.25">
      <c r="A20534">
        <v>-0.72972099999999995</v>
      </c>
      <c r="B20534">
        <v>1.0600699999999999E-2</v>
      </c>
    </row>
    <row r="20535" spans="1:2" x14ac:dyDescent="0.25">
      <c r="A20535">
        <v>-0.72969099999999998</v>
      </c>
      <c r="B20535">
        <v>1.0600699999999999E-2</v>
      </c>
    </row>
    <row r="20536" spans="1:2" x14ac:dyDescent="0.25">
      <c r="A20536">
        <v>-0.729661</v>
      </c>
      <c r="B20536">
        <v>1.0600699999999999E-2</v>
      </c>
    </row>
    <row r="20537" spans="1:2" x14ac:dyDescent="0.25">
      <c r="A20537">
        <v>-0.72963100000000003</v>
      </c>
      <c r="B20537">
        <v>1.0600699999999999E-2</v>
      </c>
    </row>
    <row r="20538" spans="1:2" x14ac:dyDescent="0.25">
      <c r="A20538">
        <v>-0.72960000000000003</v>
      </c>
      <c r="B20538">
        <v>1.0600699999999999E-2</v>
      </c>
    </row>
    <row r="20539" spans="1:2" x14ac:dyDescent="0.25">
      <c r="A20539">
        <v>-0.72957000000000005</v>
      </c>
      <c r="B20539">
        <v>1.0600699999999999E-2</v>
      </c>
    </row>
    <row r="20540" spans="1:2" x14ac:dyDescent="0.25">
      <c r="A20540">
        <v>-0.72953999999999997</v>
      </c>
      <c r="B20540">
        <v>1.0600699999999999E-2</v>
      </c>
    </row>
    <row r="20541" spans="1:2" x14ac:dyDescent="0.25">
      <c r="A20541">
        <v>-0.72950999999999999</v>
      </c>
      <c r="B20541">
        <v>1.0600699999999999E-2</v>
      </c>
    </row>
    <row r="20542" spans="1:2" x14ac:dyDescent="0.25">
      <c r="A20542">
        <v>-0.72948000000000002</v>
      </c>
      <c r="B20542">
        <v>1.0600699999999999E-2</v>
      </c>
    </row>
    <row r="20543" spans="1:2" x14ac:dyDescent="0.25">
      <c r="A20543">
        <v>-0.72944900000000001</v>
      </c>
      <c r="B20543">
        <v>1.0600699999999999E-2</v>
      </c>
    </row>
    <row r="20544" spans="1:2" x14ac:dyDescent="0.25">
      <c r="A20544">
        <v>-0.72941900000000004</v>
      </c>
      <c r="B20544">
        <v>1.0600699999999999E-2</v>
      </c>
    </row>
    <row r="20545" spans="1:2" x14ac:dyDescent="0.25">
      <c r="A20545">
        <v>-0.72938899999999995</v>
      </c>
      <c r="B20545">
        <v>1.0600699999999999E-2</v>
      </c>
    </row>
    <row r="20546" spans="1:2" x14ac:dyDescent="0.25">
      <c r="A20546">
        <v>-0.72935899999999998</v>
      </c>
      <c r="B20546">
        <v>1.0600699999999999E-2</v>
      </c>
    </row>
    <row r="20547" spans="1:2" x14ac:dyDescent="0.25">
      <c r="A20547">
        <v>-0.72932799999999998</v>
      </c>
      <c r="B20547">
        <v>1.0600699999999999E-2</v>
      </c>
    </row>
    <row r="20548" spans="1:2" x14ac:dyDescent="0.25">
      <c r="A20548">
        <v>-0.729298</v>
      </c>
      <c r="B20548">
        <v>1.0600699999999999E-2</v>
      </c>
    </row>
    <row r="20549" spans="1:2" x14ac:dyDescent="0.25">
      <c r="A20549">
        <v>-0.72926800000000003</v>
      </c>
      <c r="B20549">
        <v>1.0600699999999999E-2</v>
      </c>
    </row>
    <row r="20550" spans="1:2" x14ac:dyDescent="0.25">
      <c r="A20550">
        <v>-0.72923800000000005</v>
      </c>
      <c r="B20550">
        <v>1.0600699999999999E-2</v>
      </c>
    </row>
    <row r="20551" spans="1:2" x14ac:dyDescent="0.25">
      <c r="A20551">
        <v>-0.72920700000000005</v>
      </c>
      <c r="B20551">
        <v>1.0600699999999999E-2</v>
      </c>
    </row>
    <row r="20552" spans="1:2" x14ac:dyDescent="0.25">
      <c r="A20552">
        <v>-0.72917699999999996</v>
      </c>
      <c r="B20552">
        <v>1.7667800000000001E-2</v>
      </c>
    </row>
    <row r="20553" spans="1:2" x14ac:dyDescent="0.25">
      <c r="A20553">
        <v>-0.72914699999999999</v>
      </c>
      <c r="B20553">
        <v>1.0600699999999999E-2</v>
      </c>
    </row>
    <row r="20554" spans="1:2" x14ac:dyDescent="0.25">
      <c r="A20554">
        <v>-0.72911700000000002</v>
      </c>
      <c r="B20554">
        <v>1.0600699999999999E-2</v>
      </c>
    </row>
    <row r="20555" spans="1:2" x14ac:dyDescent="0.25">
      <c r="A20555">
        <v>-0.72908600000000001</v>
      </c>
      <c r="B20555">
        <v>1.0600699999999999E-2</v>
      </c>
    </row>
    <row r="20556" spans="1:2" x14ac:dyDescent="0.25">
      <c r="A20556">
        <v>-0.72905600000000004</v>
      </c>
      <c r="B20556">
        <v>1.0600699999999999E-2</v>
      </c>
    </row>
    <row r="20557" spans="1:2" x14ac:dyDescent="0.25">
      <c r="A20557">
        <v>-0.72902599999999995</v>
      </c>
      <c r="B20557">
        <v>1.0600699999999999E-2</v>
      </c>
    </row>
    <row r="20558" spans="1:2" x14ac:dyDescent="0.25">
      <c r="A20558">
        <v>-0.72899599999999998</v>
      </c>
      <c r="B20558">
        <v>1.0600699999999999E-2</v>
      </c>
    </row>
    <row r="20559" spans="1:2" x14ac:dyDescent="0.25">
      <c r="A20559">
        <v>-0.72896499999999997</v>
      </c>
      <c r="B20559">
        <v>1.0600699999999999E-2</v>
      </c>
    </row>
    <row r="20560" spans="1:2" x14ac:dyDescent="0.25">
      <c r="A20560">
        <v>-0.728935</v>
      </c>
      <c r="B20560">
        <v>1.0600699999999999E-2</v>
      </c>
    </row>
    <row r="20561" spans="1:2" x14ac:dyDescent="0.25">
      <c r="A20561">
        <v>-0.72890500000000003</v>
      </c>
      <c r="B20561">
        <v>1.0600699999999999E-2</v>
      </c>
    </row>
    <row r="20562" spans="1:2" x14ac:dyDescent="0.25">
      <c r="A20562">
        <v>-0.72887500000000005</v>
      </c>
      <c r="B20562">
        <v>1.7667800000000001E-2</v>
      </c>
    </row>
    <row r="20563" spans="1:2" x14ac:dyDescent="0.25">
      <c r="A20563">
        <v>-0.72884400000000005</v>
      </c>
      <c r="B20563">
        <v>1.0600699999999999E-2</v>
      </c>
    </row>
    <row r="20564" spans="1:2" x14ac:dyDescent="0.25">
      <c r="A20564">
        <v>-0.72881399999999996</v>
      </c>
      <c r="B20564">
        <v>1.0600699999999999E-2</v>
      </c>
    </row>
    <row r="20565" spans="1:2" x14ac:dyDescent="0.25">
      <c r="A20565">
        <v>-0.72878399999999999</v>
      </c>
      <c r="B20565">
        <v>1.0600699999999999E-2</v>
      </c>
    </row>
    <row r="20566" spans="1:2" x14ac:dyDescent="0.25">
      <c r="A20566">
        <v>-0.72875400000000001</v>
      </c>
      <c r="B20566">
        <v>1.0600699999999999E-2</v>
      </c>
    </row>
    <row r="20567" spans="1:2" x14ac:dyDescent="0.25">
      <c r="A20567">
        <v>-0.72872400000000004</v>
      </c>
      <c r="B20567">
        <v>1.0600699999999999E-2</v>
      </c>
    </row>
    <row r="20568" spans="1:2" x14ac:dyDescent="0.25">
      <c r="A20568">
        <v>-0.72869300000000004</v>
      </c>
      <c r="B20568">
        <v>1.7667800000000001E-2</v>
      </c>
    </row>
    <row r="20569" spans="1:2" x14ac:dyDescent="0.25">
      <c r="A20569">
        <v>-0.72866299999999995</v>
      </c>
      <c r="B20569">
        <v>1.0600699999999999E-2</v>
      </c>
    </row>
    <row r="20570" spans="1:2" x14ac:dyDescent="0.25">
      <c r="A20570">
        <v>-0.72863299999999998</v>
      </c>
      <c r="B20570">
        <v>1.0600699999999999E-2</v>
      </c>
    </row>
    <row r="20571" spans="1:2" x14ac:dyDescent="0.25">
      <c r="A20571">
        <v>-0.728603</v>
      </c>
      <c r="B20571">
        <v>1.0600699999999999E-2</v>
      </c>
    </row>
    <row r="20572" spans="1:2" x14ac:dyDescent="0.25">
      <c r="A20572">
        <v>-0.728572</v>
      </c>
      <c r="B20572">
        <v>1.7667800000000001E-2</v>
      </c>
    </row>
    <row r="20573" spans="1:2" x14ac:dyDescent="0.25">
      <c r="A20573">
        <v>-0.72854200000000002</v>
      </c>
      <c r="B20573">
        <v>1.0600699999999999E-2</v>
      </c>
    </row>
    <row r="20574" spans="1:2" x14ac:dyDescent="0.25">
      <c r="A20574">
        <v>-0.72851200000000005</v>
      </c>
      <c r="B20574">
        <v>1.7667800000000001E-2</v>
      </c>
    </row>
    <row r="20575" spans="1:2" x14ac:dyDescent="0.25">
      <c r="A20575">
        <v>-0.72848199999999996</v>
      </c>
      <c r="B20575">
        <v>1.0600699999999999E-2</v>
      </c>
    </row>
    <row r="20576" spans="1:2" x14ac:dyDescent="0.25">
      <c r="A20576">
        <v>-0.72845099999999996</v>
      </c>
      <c r="B20576">
        <v>1.7667800000000001E-2</v>
      </c>
    </row>
    <row r="20577" spans="1:2" x14ac:dyDescent="0.25">
      <c r="A20577">
        <v>-0.72842099999999999</v>
      </c>
      <c r="B20577">
        <v>1.0600699999999999E-2</v>
      </c>
    </row>
    <row r="20578" spans="1:2" x14ac:dyDescent="0.25">
      <c r="A20578">
        <v>-0.72839100000000001</v>
      </c>
      <c r="B20578">
        <v>1.7667800000000001E-2</v>
      </c>
    </row>
    <row r="20579" spans="1:2" x14ac:dyDescent="0.25">
      <c r="A20579">
        <v>-0.72836100000000004</v>
      </c>
      <c r="B20579">
        <v>1.0600699999999999E-2</v>
      </c>
    </row>
    <row r="20580" spans="1:2" x14ac:dyDescent="0.25">
      <c r="A20580">
        <v>-0.72833000000000003</v>
      </c>
      <c r="B20580">
        <v>1.0600699999999999E-2</v>
      </c>
    </row>
    <row r="20581" spans="1:2" x14ac:dyDescent="0.25">
      <c r="A20581">
        <v>-0.72829999999999995</v>
      </c>
      <c r="B20581">
        <v>1.0600699999999999E-2</v>
      </c>
    </row>
    <row r="20582" spans="1:2" x14ac:dyDescent="0.25">
      <c r="A20582">
        <v>-0.72826999999999997</v>
      </c>
      <c r="B20582">
        <v>1.7667800000000001E-2</v>
      </c>
    </row>
    <row r="20583" spans="1:2" x14ac:dyDescent="0.25">
      <c r="A20583">
        <v>-0.72824</v>
      </c>
      <c r="B20583">
        <v>1.0600699999999999E-2</v>
      </c>
    </row>
    <row r="20584" spans="1:2" x14ac:dyDescent="0.25">
      <c r="A20584">
        <v>-0.728209</v>
      </c>
      <c r="B20584">
        <v>1.7667800000000001E-2</v>
      </c>
    </row>
    <row r="20585" spans="1:2" x14ac:dyDescent="0.25">
      <c r="A20585">
        <v>-0.72817900000000002</v>
      </c>
      <c r="B20585">
        <v>1.0600699999999999E-2</v>
      </c>
    </row>
    <row r="20586" spans="1:2" x14ac:dyDescent="0.25">
      <c r="A20586">
        <v>-0.72814900000000005</v>
      </c>
      <c r="B20586">
        <v>1.0600699999999999E-2</v>
      </c>
    </row>
    <row r="20587" spans="1:2" x14ac:dyDescent="0.25">
      <c r="A20587">
        <v>-0.72811899999999996</v>
      </c>
      <c r="B20587">
        <v>1.0600699999999999E-2</v>
      </c>
    </row>
    <row r="20588" spans="1:2" x14ac:dyDescent="0.25">
      <c r="A20588">
        <v>-0.72808799999999996</v>
      </c>
      <c r="B20588">
        <v>1.0600699999999999E-2</v>
      </c>
    </row>
    <row r="20589" spans="1:2" x14ac:dyDescent="0.25">
      <c r="A20589">
        <v>-0.72805799999999998</v>
      </c>
      <c r="B20589">
        <v>1.0600699999999999E-2</v>
      </c>
    </row>
    <row r="20590" spans="1:2" x14ac:dyDescent="0.25">
      <c r="A20590">
        <v>-0.72802800000000001</v>
      </c>
      <c r="B20590">
        <v>1.0600699999999999E-2</v>
      </c>
    </row>
    <row r="20591" spans="1:2" x14ac:dyDescent="0.25">
      <c r="A20591">
        <v>-0.72799800000000003</v>
      </c>
      <c r="B20591">
        <v>1.0600699999999999E-2</v>
      </c>
    </row>
    <row r="20592" spans="1:2" x14ac:dyDescent="0.25">
      <c r="A20592">
        <v>-0.72796799999999995</v>
      </c>
      <c r="B20592">
        <v>1.0600699999999999E-2</v>
      </c>
    </row>
    <row r="20593" spans="1:2" x14ac:dyDescent="0.25">
      <c r="A20593">
        <v>-0.72793699999999995</v>
      </c>
      <c r="B20593">
        <v>1.0600699999999999E-2</v>
      </c>
    </row>
    <row r="20594" spans="1:2" x14ac:dyDescent="0.25">
      <c r="A20594">
        <v>-0.72790699999999997</v>
      </c>
      <c r="B20594">
        <v>1.0600699999999999E-2</v>
      </c>
    </row>
    <row r="20595" spans="1:2" x14ac:dyDescent="0.25">
      <c r="A20595">
        <v>-0.727877</v>
      </c>
      <c r="B20595">
        <v>1.0600699999999999E-2</v>
      </c>
    </row>
    <row r="20596" spans="1:2" x14ac:dyDescent="0.25">
      <c r="A20596">
        <v>-0.72784700000000002</v>
      </c>
      <c r="B20596">
        <v>1.0600699999999999E-2</v>
      </c>
    </row>
    <row r="20597" spans="1:2" x14ac:dyDescent="0.25">
      <c r="A20597">
        <v>-0.72781600000000002</v>
      </c>
      <c r="B20597">
        <v>3.5335700000000002E-3</v>
      </c>
    </row>
    <row r="20598" spans="1:2" x14ac:dyDescent="0.25">
      <c r="A20598">
        <v>-0.72778600000000004</v>
      </c>
      <c r="B20598">
        <v>1.0600699999999999E-2</v>
      </c>
    </row>
    <row r="20599" spans="1:2" x14ac:dyDescent="0.25">
      <c r="A20599">
        <v>-0.72775599999999996</v>
      </c>
      <c r="B20599">
        <v>3.5335700000000002E-3</v>
      </c>
    </row>
    <row r="20600" spans="1:2" x14ac:dyDescent="0.25">
      <c r="A20600">
        <v>-0.72772599999999998</v>
      </c>
      <c r="B20600">
        <v>1.0600699999999999E-2</v>
      </c>
    </row>
    <row r="20601" spans="1:2" x14ac:dyDescent="0.25">
      <c r="A20601">
        <v>-0.72769499999999998</v>
      </c>
      <c r="B20601">
        <v>1.0600699999999999E-2</v>
      </c>
    </row>
    <row r="20602" spans="1:2" x14ac:dyDescent="0.25">
      <c r="A20602">
        <v>-0.72766500000000001</v>
      </c>
      <c r="B20602">
        <v>1.7667800000000001E-2</v>
      </c>
    </row>
    <row r="20603" spans="1:2" x14ac:dyDescent="0.25">
      <c r="A20603">
        <v>-0.72763500000000003</v>
      </c>
      <c r="B20603">
        <v>1.0600699999999999E-2</v>
      </c>
    </row>
    <row r="20604" spans="1:2" x14ac:dyDescent="0.25">
      <c r="A20604">
        <v>-0.72760499999999995</v>
      </c>
      <c r="B20604">
        <v>1.0600699999999999E-2</v>
      </c>
    </row>
    <row r="20605" spans="1:2" x14ac:dyDescent="0.25">
      <c r="A20605">
        <v>-0.72757400000000005</v>
      </c>
      <c r="B20605">
        <v>1.0600699999999999E-2</v>
      </c>
    </row>
    <row r="20606" spans="1:2" x14ac:dyDescent="0.25">
      <c r="A20606">
        <v>-0.72754399999999997</v>
      </c>
      <c r="B20606">
        <v>1.7667800000000001E-2</v>
      </c>
    </row>
    <row r="20607" spans="1:2" x14ac:dyDescent="0.25">
      <c r="A20607">
        <v>-0.72751399999999999</v>
      </c>
      <c r="B20607">
        <v>1.0600699999999999E-2</v>
      </c>
    </row>
    <row r="20608" spans="1:2" x14ac:dyDescent="0.25">
      <c r="A20608">
        <v>-0.72748400000000002</v>
      </c>
      <c r="B20608">
        <v>1.0600699999999999E-2</v>
      </c>
    </row>
    <row r="20609" spans="1:2" x14ac:dyDescent="0.25">
      <c r="A20609">
        <v>-0.72745300000000002</v>
      </c>
      <c r="B20609">
        <v>1.0600699999999999E-2</v>
      </c>
    </row>
    <row r="20610" spans="1:2" x14ac:dyDescent="0.25">
      <c r="A20610">
        <v>-0.72742300000000004</v>
      </c>
      <c r="B20610">
        <v>1.0600699999999999E-2</v>
      </c>
    </row>
    <row r="20611" spans="1:2" x14ac:dyDescent="0.25">
      <c r="A20611">
        <v>-0.72739299999999996</v>
      </c>
      <c r="B20611">
        <v>1.0600699999999999E-2</v>
      </c>
    </row>
    <row r="20612" spans="1:2" x14ac:dyDescent="0.25">
      <c r="A20612">
        <v>-0.72736299999999998</v>
      </c>
      <c r="B20612">
        <v>1.0600699999999999E-2</v>
      </c>
    </row>
    <row r="20613" spans="1:2" x14ac:dyDescent="0.25">
      <c r="A20613">
        <v>-0.72733199999999998</v>
      </c>
      <c r="B20613">
        <v>1.0600699999999999E-2</v>
      </c>
    </row>
    <row r="20614" spans="1:2" x14ac:dyDescent="0.25">
      <c r="A20614">
        <v>-0.727302</v>
      </c>
      <c r="B20614">
        <v>1.0600699999999999E-2</v>
      </c>
    </row>
    <row r="20615" spans="1:2" x14ac:dyDescent="0.25">
      <c r="A20615">
        <v>-0.72727200000000003</v>
      </c>
      <c r="B20615">
        <v>1.7667800000000001E-2</v>
      </c>
    </row>
    <row r="20616" spans="1:2" x14ac:dyDescent="0.25">
      <c r="A20616">
        <v>-0.72724200000000006</v>
      </c>
      <c r="B20616">
        <v>1.0600699999999999E-2</v>
      </c>
    </row>
    <row r="20617" spans="1:2" x14ac:dyDescent="0.25">
      <c r="A20617">
        <v>-0.72721199999999997</v>
      </c>
      <c r="B20617">
        <v>1.0600699999999999E-2</v>
      </c>
    </row>
    <row r="20618" spans="1:2" x14ac:dyDescent="0.25">
      <c r="A20618">
        <v>-0.72718099999999997</v>
      </c>
      <c r="B20618">
        <v>1.0600699999999999E-2</v>
      </c>
    </row>
    <row r="20619" spans="1:2" x14ac:dyDescent="0.25">
      <c r="A20619">
        <v>-0.72715099999999999</v>
      </c>
      <c r="B20619">
        <v>1.0600699999999999E-2</v>
      </c>
    </row>
    <row r="20620" spans="1:2" x14ac:dyDescent="0.25">
      <c r="A20620">
        <v>-0.72712100000000002</v>
      </c>
      <c r="B20620">
        <v>1.0600699999999999E-2</v>
      </c>
    </row>
    <row r="20621" spans="1:2" x14ac:dyDescent="0.25">
      <c r="A20621">
        <v>-0.72709100000000004</v>
      </c>
      <c r="B20621">
        <v>1.0600699999999999E-2</v>
      </c>
    </row>
    <row r="20622" spans="1:2" x14ac:dyDescent="0.25">
      <c r="A20622">
        <v>-0.72706000000000004</v>
      </c>
      <c r="B20622">
        <v>1.7667800000000001E-2</v>
      </c>
    </row>
    <row r="20623" spans="1:2" x14ac:dyDescent="0.25">
      <c r="A20623">
        <v>-0.72702999999999995</v>
      </c>
      <c r="B20623">
        <v>1.0600699999999999E-2</v>
      </c>
    </row>
    <row r="20624" spans="1:2" x14ac:dyDescent="0.25">
      <c r="A20624">
        <v>-0.72699999999999998</v>
      </c>
      <c r="B20624">
        <v>1.0600699999999999E-2</v>
      </c>
    </row>
    <row r="20625" spans="1:2" x14ac:dyDescent="0.25">
      <c r="A20625">
        <v>-0.72697000000000001</v>
      </c>
      <c r="B20625">
        <v>1.0600699999999999E-2</v>
      </c>
    </row>
    <row r="20626" spans="1:2" x14ac:dyDescent="0.25">
      <c r="A20626">
        <v>-0.726939</v>
      </c>
      <c r="B20626">
        <v>1.0600699999999999E-2</v>
      </c>
    </row>
    <row r="20627" spans="1:2" x14ac:dyDescent="0.25">
      <c r="A20627">
        <v>-0.72690900000000003</v>
      </c>
      <c r="B20627">
        <v>1.0600699999999999E-2</v>
      </c>
    </row>
    <row r="20628" spans="1:2" x14ac:dyDescent="0.25">
      <c r="A20628">
        <v>-0.72687900000000005</v>
      </c>
      <c r="B20628">
        <v>1.0600699999999999E-2</v>
      </c>
    </row>
    <row r="20629" spans="1:2" x14ac:dyDescent="0.25">
      <c r="A20629">
        <v>-0.72684899999999997</v>
      </c>
      <c r="B20629">
        <v>1.0600699999999999E-2</v>
      </c>
    </row>
    <row r="20630" spans="1:2" x14ac:dyDescent="0.25">
      <c r="A20630">
        <v>-0.72681799999999996</v>
      </c>
      <c r="B20630">
        <v>1.0600699999999999E-2</v>
      </c>
    </row>
    <row r="20631" spans="1:2" x14ac:dyDescent="0.25">
      <c r="A20631">
        <v>-0.72678799999999999</v>
      </c>
      <c r="B20631">
        <v>1.0600699999999999E-2</v>
      </c>
    </row>
    <row r="20632" spans="1:2" x14ac:dyDescent="0.25">
      <c r="A20632">
        <v>-0.72675800000000002</v>
      </c>
      <c r="B20632">
        <v>1.0600699999999999E-2</v>
      </c>
    </row>
    <row r="20633" spans="1:2" x14ac:dyDescent="0.25">
      <c r="A20633">
        <v>-0.72672800000000004</v>
      </c>
      <c r="B20633">
        <v>1.0600699999999999E-2</v>
      </c>
    </row>
    <row r="20634" spans="1:2" x14ac:dyDescent="0.25">
      <c r="A20634">
        <v>-0.72669700000000004</v>
      </c>
      <c r="B20634">
        <v>1.0600699999999999E-2</v>
      </c>
    </row>
    <row r="20635" spans="1:2" x14ac:dyDescent="0.25">
      <c r="A20635">
        <v>-0.72666699999999995</v>
      </c>
      <c r="B20635">
        <v>1.0600699999999999E-2</v>
      </c>
    </row>
    <row r="20636" spans="1:2" x14ac:dyDescent="0.25">
      <c r="A20636">
        <v>-0.72663699999999998</v>
      </c>
      <c r="B20636">
        <v>1.7667800000000001E-2</v>
      </c>
    </row>
    <row r="20637" spans="1:2" x14ac:dyDescent="0.25">
      <c r="A20637">
        <v>-0.726607</v>
      </c>
      <c r="B20637">
        <v>1.0600699999999999E-2</v>
      </c>
    </row>
    <row r="20638" spans="1:2" x14ac:dyDescent="0.25">
      <c r="A20638">
        <v>-0.726576</v>
      </c>
      <c r="B20638">
        <v>1.0600699999999999E-2</v>
      </c>
    </row>
    <row r="20639" spans="1:2" x14ac:dyDescent="0.25">
      <c r="A20639">
        <v>-0.72654600000000003</v>
      </c>
      <c r="B20639">
        <v>1.0600699999999999E-2</v>
      </c>
    </row>
    <row r="20640" spans="1:2" x14ac:dyDescent="0.25">
      <c r="A20640">
        <v>-0.72651600000000005</v>
      </c>
      <c r="B20640">
        <v>1.0600699999999999E-2</v>
      </c>
    </row>
    <row r="20641" spans="1:2" x14ac:dyDescent="0.25">
      <c r="A20641">
        <v>-0.72648599999999997</v>
      </c>
      <c r="B20641">
        <v>1.0600699999999999E-2</v>
      </c>
    </row>
    <row r="20642" spans="1:2" x14ac:dyDescent="0.25">
      <c r="A20642">
        <v>-0.72645599999999999</v>
      </c>
      <c r="B20642">
        <v>1.0600699999999999E-2</v>
      </c>
    </row>
    <row r="20643" spans="1:2" x14ac:dyDescent="0.25">
      <c r="A20643">
        <v>-0.72642499999999999</v>
      </c>
      <c r="B20643">
        <v>1.0600699999999999E-2</v>
      </c>
    </row>
    <row r="20644" spans="1:2" x14ac:dyDescent="0.25">
      <c r="A20644">
        <v>-0.72639500000000001</v>
      </c>
      <c r="B20644">
        <v>1.0600699999999999E-2</v>
      </c>
    </row>
    <row r="20645" spans="1:2" x14ac:dyDescent="0.25">
      <c r="A20645">
        <v>-0.72636500000000004</v>
      </c>
      <c r="B20645">
        <v>1.0600699999999999E-2</v>
      </c>
    </row>
    <row r="20646" spans="1:2" x14ac:dyDescent="0.25">
      <c r="A20646">
        <v>-0.72633499999999995</v>
      </c>
      <c r="B20646">
        <v>1.0600699999999999E-2</v>
      </c>
    </row>
    <row r="20647" spans="1:2" x14ac:dyDescent="0.25">
      <c r="A20647">
        <v>-0.72630399999999995</v>
      </c>
      <c r="B20647">
        <v>1.0600699999999999E-2</v>
      </c>
    </row>
    <row r="20648" spans="1:2" x14ac:dyDescent="0.25">
      <c r="A20648">
        <v>-0.72627399999999998</v>
      </c>
      <c r="B20648">
        <v>1.0600699999999999E-2</v>
      </c>
    </row>
    <row r="20649" spans="1:2" x14ac:dyDescent="0.25">
      <c r="A20649">
        <v>-0.726244</v>
      </c>
      <c r="B20649">
        <v>1.0600699999999999E-2</v>
      </c>
    </row>
    <row r="20650" spans="1:2" x14ac:dyDescent="0.25">
      <c r="A20650">
        <v>-0.72621400000000003</v>
      </c>
      <c r="B20650">
        <v>1.0600699999999999E-2</v>
      </c>
    </row>
    <row r="20651" spans="1:2" x14ac:dyDescent="0.25">
      <c r="A20651">
        <v>-0.72618300000000002</v>
      </c>
      <c r="B20651">
        <v>1.0600699999999999E-2</v>
      </c>
    </row>
    <row r="20652" spans="1:2" x14ac:dyDescent="0.25">
      <c r="A20652">
        <v>-0.72615300000000005</v>
      </c>
      <c r="B20652">
        <v>1.0600699999999999E-2</v>
      </c>
    </row>
    <row r="20653" spans="1:2" x14ac:dyDescent="0.25">
      <c r="A20653">
        <v>-0.72612299999999996</v>
      </c>
      <c r="B20653">
        <v>1.0600699999999999E-2</v>
      </c>
    </row>
    <row r="20654" spans="1:2" x14ac:dyDescent="0.25">
      <c r="A20654">
        <v>-0.72609299999999999</v>
      </c>
      <c r="B20654">
        <v>1.0600699999999999E-2</v>
      </c>
    </row>
    <row r="20655" spans="1:2" x14ac:dyDescent="0.25">
      <c r="A20655">
        <v>-0.72606199999999999</v>
      </c>
      <c r="B20655">
        <v>1.0600699999999999E-2</v>
      </c>
    </row>
    <row r="20656" spans="1:2" x14ac:dyDescent="0.25">
      <c r="A20656">
        <v>-0.72603200000000001</v>
      </c>
      <c r="B20656">
        <v>1.0600699999999999E-2</v>
      </c>
    </row>
    <row r="20657" spans="1:2" x14ac:dyDescent="0.25">
      <c r="A20657">
        <v>-0.72600200000000004</v>
      </c>
      <c r="B20657">
        <v>1.0600699999999999E-2</v>
      </c>
    </row>
    <row r="20658" spans="1:2" x14ac:dyDescent="0.25">
      <c r="A20658">
        <v>-0.72597199999999995</v>
      </c>
      <c r="B20658">
        <v>1.7667800000000001E-2</v>
      </c>
    </row>
    <row r="20659" spans="1:2" x14ac:dyDescent="0.25">
      <c r="A20659">
        <v>-0.72594099999999995</v>
      </c>
      <c r="B20659">
        <v>1.0600699999999999E-2</v>
      </c>
    </row>
    <row r="20660" spans="1:2" x14ac:dyDescent="0.25">
      <c r="A20660">
        <v>-0.72591099999999997</v>
      </c>
      <c r="B20660">
        <v>1.0600699999999999E-2</v>
      </c>
    </row>
    <row r="20661" spans="1:2" x14ac:dyDescent="0.25">
      <c r="A20661">
        <v>-0.725881</v>
      </c>
      <c r="B20661">
        <v>1.0600699999999999E-2</v>
      </c>
    </row>
    <row r="20662" spans="1:2" x14ac:dyDescent="0.25">
      <c r="A20662">
        <v>-0.72585100000000002</v>
      </c>
      <c r="B20662">
        <v>1.7667800000000001E-2</v>
      </c>
    </row>
    <row r="20663" spans="1:2" x14ac:dyDescent="0.25">
      <c r="A20663">
        <v>-0.72582000000000002</v>
      </c>
      <c r="B20663">
        <v>1.0600699999999999E-2</v>
      </c>
    </row>
    <row r="20664" spans="1:2" x14ac:dyDescent="0.25">
      <c r="A20664">
        <v>-0.72579000000000005</v>
      </c>
      <c r="B20664">
        <v>1.0600699999999999E-2</v>
      </c>
    </row>
    <row r="20665" spans="1:2" x14ac:dyDescent="0.25">
      <c r="A20665">
        <v>-0.72575999999999996</v>
      </c>
      <c r="B20665">
        <v>1.0600699999999999E-2</v>
      </c>
    </row>
    <row r="20666" spans="1:2" x14ac:dyDescent="0.25">
      <c r="A20666">
        <v>-0.72572999999999999</v>
      </c>
      <c r="B20666">
        <v>1.0600699999999999E-2</v>
      </c>
    </row>
    <row r="20667" spans="1:2" x14ac:dyDescent="0.25">
      <c r="A20667">
        <v>-0.72570000000000001</v>
      </c>
      <c r="B20667">
        <v>1.0600699999999999E-2</v>
      </c>
    </row>
    <row r="20668" spans="1:2" x14ac:dyDescent="0.25">
      <c r="A20668">
        <v>-0.72566900000000001</v>
      </c>
      <c r="B20668">
        <v>1.7667800000000001E-2</v>
      </c>
    </row>
    <row r="20669" spans="1:2" x14ac:dyDescent="0.25">
      <c r="A20669">
        <v>-0.72563900000000003</v>
      </c>
      <c r="B20669">
        <v>1.0600699999999999E-2</v>
      </c>
    </row>
    <row r="20670" spans="1:2" x14ac:dyDescent="0.25">
      <c r="A20670">
        <v>-0.72560899999999995</v>
      </c>
      <c r="B20670">
        <v>1.0600699999999999E-2</v>
      </c>
    </row>
    <row r="20671" spans="1:2" x14ac:dyDescent="0.25">
      <c r="A20671">
        <v>-0.72557899999999997</v>
      </c>
      <c r="B20671">
        <v>1.0600699999999999E-2</v>
      </c>
    </row>
    <row r="20672" spans="1:2" x14ac:dyDescent="0.25">
      <c r="A20672">
        <v>-0.72554799999999997</v>
      </c>
      <c r="B20672">
        <v>1.0600699999999999E-2</v>
      </c>
    </row>
    <row r="20673" spans="1:2" x14ac:dyDescent="0.25">
      <c r="A20673">
        <v>-0.725518</v>
      </c>
      <c r="B20673">
        <v>1.0600699999999999E-2</v>
      </c>
    </row>
    <row r="20674" spans="1:2" x14ac:dyDescent="0.25">
      <c r="A20674">
        <v>-0.72548800000000002</v>
      </c>
      <c r="B20674">
        <v>1.0600699999999999E-2</v>
      </c>
    </row>
    <row r="20675" spans="1:2" x14ac:dyDescent="0.25">
      <c r="A20675">
        <v>-0.72545800000000005</v>
      </c>
      <c r="B20675">
        <v>1.0600699999999999E-2</v>
      </c>
    </row>
    <row r="20676" spans="1:2" x14ac:dyDescent="0.25">
      <c r="A20676">
        <v>-0.72542700000000004</v>
      </c>
      <c r="B20676">
        <v>1.7667800000000001E-2</v>
      </c>
    </row>
    <row r="20677" spans="1:2" x14ac:dyDescent="0.25">
      <c r="A20677">
        <v>-0.72539699999999996</v>
      </c>
      <c r="B20677">
        <v>1.0600699999999999E-2</v>
      </c>
    </row>
    <row r="20678" spans="1:2" x14ac:dyDescent="0.25">
      <c r="A20678">
        <v>-0.72536699999999998</v>
      </c>
      <c r="B20678">
        <v>1.7667800000000001E-2</v>
      </c>
    </row>
    <row r="20679" spans="1:2" x14ac:dyDescent="0.25">
      <c r="A20679">
        <v>-0.72533700000000001</v>
      </c>
      <c r="B20679">
        <v>1.0600699999999999E-2</v>
      </c>
    </row>
    <row r="20680" spans="1:2" x14ac:dyDescent="0.25">
      <c r="A20680">
        <v>-0.72530600000000001</v>
      </c>
      <c r="B20680">
        <v>1.0600699999999999E-2</v>
      </c>
    </row>
    <row r="20681" spans="1:2" x14ac:dyDescent="0.25">
      <c r="A20681">
        <v>-0.72527600000000003</v>
      </c>
      <c r="B20681">
        <v>1.0600699999999999E-2</v>
      </c>
    </row>
    <row r="20682" spans="1:2" x14ac:dyDescent="0.25">
      <c r="A20682">
        <v>-0.72524599999999995</v>
      </c>
      <c r="B20682">
        <v>1.0600699999999999E-2</v>
      </c>
    </row>
    <row r="20683" spans="1:2" x14ac:dyDescent="0.25">
      <c r="A20683">
        <v>-0.72521599999999997</v>
      </c>
      <c r="B20683">
        <v>1.0600699999999999E-2</v>
      </c>
    </row>
    <row r="20684" spans="1:2" x14ac:dyDescent="0.25">
      <c r="A20684">
        <v>-0.72518499999999997</v>
      </c>
      <c r="B20684">
        <v>1.0600699999999999E-2</v>
      </c>
    </row>
    <row r="20685" spans="1:2" x14ac:dyDescent="0.25">
      <c r="A20685">
        <v>-0.72515499999999999</v>
      </c>
      <c r="B20685">
        <v>1.0600699999999999E-2</v>
      </c>
    </row>
    <row r="20686" spans="1:2" x14ac:dyDescent="0.25">
      <c r="A20686">
        <v>-0.72512500000000002</v>
      </c>
      <c r="B20686">
        <v>1.0600699999999999E-2</v>
      </c>
    </row>
    <row r="20687" spans="1:2" x14ac:dyDescent="0.25">
      <c r="A20687">
        <v>-0.72509500000000005</v>
      </c>
      <c r="B20687">
        <v>1.0600699999999999E-2</v>
      </c>
    </row>
    <row r="20688" spans="1:2" x14ac:dyDescent="0.25">
      <c r="A20688">
        <v>-0.72506400000000004</v>
      </c>
      <c r="B20688">
        <v>1.0600699999999999E-2</v>
      </c>
    </row>
    <row r="20689" spans="1:2" x14ac:dyDescent="0.25">
      <c r="A20689">
        <v>-0.72503399999999996</v>
      </c>
      <c r="B20689">
        <v>1.0600699999999999E-2</v>
      </c>
    </row>
    <row r="20690" spans="1:2" x14ac:dyDescent="0.25">
      <c r="A20690">
        <v>-0.72500399999999998</v>
      </c>
      <c r="B20690">
        <v>1.0600699999999999E-2</v>
      </c>
    </row>
    <row r="20691" spans="1:2" x14ac:dyDescent="0.25">
      <c r="A20691">
        <v>-0.72497400000000001</v>
      </c>
      <c r="B20691">
        <v>1.0600699999999999E-2</v>
      </c>
    </row>
    <row r="20692" spans="1:2" x14ac:dyDescent="0.25">
      <c r="A20692">
        <v>-0.72494400000000003</v>
      </c>
      <c r="B20692">
        <v>1.0600699999999999E-2</v>
      </c>
    </row>
    <row r="20693" spans="1:2" x14ac:dyDescent="0.25">
      <c r="A20693">
        <v>-0.72491300000000003</v>
      </c>
      <c r="B20693">
        <v>1.0600699999999999E-2</v>
      </c>
    </row>
    <row r="20694" spans="1:2" x14ac:dyDescent="0.25">
      <c r="A20694">
        <v>-0.72488300000000006</v>
      </c>
      <c r="B20694">
        <v>1.7667800000000001E-2</v>
      </c>
    </row>
    <row r="20695" spans="1:2" x14ac:dyDescent="0.25">
      <c r="A20695">
        <v>-0.72485299999999997</v>
      </c>
      <c r="B20695">
        <v>1.0600699999999999E-2</v>
      </c>
    </row>
    <row r="20696" spans="1:2" x14ac:dyDescent="0.25">
      <c r="A20696">
        <v>-0.724823</v>
      </c>
      <c r="B20696">
        <v>1.0600699999999999E-2</v>
      </c>
    </row>
    <row r="20697" spans="1:2" x14ac:dyDescent="0.25">
      <c r="A20697">
        <v>-0.72479199999999999</v>
      </c>
      <c r="B20697">
        <v>1.0600699999999999E-2</v>
      </c>
    </row>
    <row r="20698" spans="1:2" x14ac:dyDescent="0.25">
      <c r="A20698">
        <v>-0.72476200000000002</v>
      </c>
      <c r="B20698">
        <v>1.0600699999999999E-2</v>
      </c>
    </row>
    <row r="20699" spans="1:2" x14ac:dyDescent="0.25">
      <c r="A20699">
        <v>-0.72473200000000004</v>
      </c>
      <c r="B20699">
        <v>1.0600699999999999E-2</v>
      </c>
    </row>
    <row r="20700" spans="1:2" x14ac:dyDescent="0.25">
      <c r="A20700">
        <v>-0.72470199999999996</v>
      </c>
      <c r="B20700">
        <v>1.0600699999999999E-2</v>
      </c>
    </row>
    <row r="20701" spans="1:2" x14ac:dyDescent="0.25">
      <c r="A20701">
        <v>-0.72467099999999995</v>
      </c>
      <c r="B20701">
        <v>1.0600699999999999E-2</v>
      </c>
    </row>
    <row r="20702" spans="1:2" x14ac:dyDescent="0.25">
      <c r="A20702">
        <v>-0.72464099999999998</v>
      </c>
      <c r="B20702">
        <v>1.0600699999999999E-2</v>
      </c>
    </row>
    <row r="20703" spans="1:2" x14ac:dyDescent="0.25">
      <c r="A20703">
        <v>-0.72461100000000001</v>
      </c>
      <c r="B20703">
        <v>1.0600699999999999E-2</v>
      </c>
    </row>
    <row r="20704" spans="1:2" x14ac:dyDescent="0.25">
      <c r="A20704">
        <v>-0.72458100000000003</v>
      </c>
      <c r="B20704">
        <v>1.0600699999999999E-2</v>
      </c>
    </row>
    <row r="20705" spans="1:2" x14ac:dyDescent="0.25">
      <c r="A20705">
        <v>-0.72455000000000003</v>
      </c>
      <c r="B20705">
        <v>1.0600699999999999E-2</v>
      </c>
    </row>
    <row r="20706" spans="1:2" x14ac:dyDescent="0.25">
      <c r="A20706">
        <v>-0.72452000000000005</v>
      </c>
      <c r="B20706">
        <v>1.0600699999999999E-2</v>
      </c>
    </row>
    <row r="20707" spans="1:2" x14ac:dyDescent="0.25">
      <c r="A20707">
        <v>-0.72448999999999997</v>
      </c>
      <c r="B20707">
        <v>1.0600699999999999E-2</v>
      </c>
    </row>
    <row r="20708" spans="1:2" x14ac:dyDescent="0.25">
      <c r="A20708">
        <v>-0.72445999999999999</v>
      </c>
      <c r="B20708">
        <v>1.0600699999999999E-2</v>
      </c>
    </row>
    <row r="20709" spans="1:2" x14ac:dyDescent="0.25">
      <c r="A20709">
        <v>-0.72442899999999999</v>
      </c>
      <c r="B20709">
        <v>1.0600699999999999E-2</v>
      </c>
    </row>
    <row r="20710" spans="1:2" x14ac:dyDescent="0.25">
      <c r="A20710">
        <v>-0.72439900000000002</v>
      </c>
      <c r="B20710">
        <v>1.0600699999999999E-2</v>
      </c>
    </row>
    <row r="20711" spans="1:2" x14ac:dyDescent="0.25">
      <c r="A20711">
        <v>-0.72436900000000004</v>
      </c>
      <c r="B20711">
        <v>1.0600699999999999E-2</v>
      </c>
    </row>
    <row r="20712" spans="1:2" x14ac:dyDescent="0.25">
      <c r="A20712">
        <v>-0.72433899999999996</v>
      </c>
      <c r="B20712">
        <v>1.0600699999999999E-2</v>
      </c>
    </row>
    <row r="20713" spans="1:2" x14ac:dyDescent="0.25">
      <c r="A20713">
        <v>-0.72430799999999995</v>
      </c>
      <c r="B20713">
        <v>1.0600699999999999E-2</v>
      </c>
    </row>
    <row r="20714" spans="1:2" x14ac:dyDescent="0.25">
      <c r="A20714">
        <v>-0.72427799999999998</v>
      </c>
      <c r="B20714">
        <v>1.0600699999999999E-2</v>
      </c>
    </row>
    <row r="20715" spans="1:2" x14ac:dyDescent="0.25">
      <c r="A20715">
        <v>-0.724248</v>
      </c>
      <c r="B20715">
        <v>1.0600699999999999E-2</v>
      </c>
    </row>
    <row r="20716" spans="1:2" x14ac:dyDescent="0.25">
      <c r="A20716">
        <v>-0.72421800000000003</v>
      </c>
      <c r="B20716">
        <v>1.0600699999999999E-2</v>
      </c>
    </row>
    <row r="20717" spans="1:2" x14ac:dyDescent="0.25">
      <c r="A20717">
        <v>-0.72418800000000005</v>
      </c>
      <c r="B20717">
        <v>1.0600699999999999E-2</v>
      </c>
    </row>
    <row r="20718" spans="1:2" x14ac:dyDescent="0.25">
      <c r="A20718">
        <v>-0.72415700000000005</v>
      </c>
      <c r="B20718">
        <v>1.0600699999999999E-2</v>
      </c>
    </row>
    <row r="20719" spans="1:2" x14ac:dyDescent="0.25">
      <c r="A20719">
        <v>-0.72412699999999997</v>
      </c>
      <c r="B20719">
        <v>1.0600699999999999E-2</v>
      </c>
    </row>
    <row r="20720" spans="1:2" x14ac:dyDescent="0.25">
      <c r="A20720">
        <v>-0.72409699999999999</v>
      </c>
      <c r="B20720">
        <v>1.0600699999999999E-2</v>
      </c>
    </row>
    <row r="20721" spans="1:2" x14ac:dyDescent="0.25">
      <c r="A20721">
        <v>-0.72406700000000002</v>
      </c>
      <c r="B20721">
        <v>1.0600699999999999E-2</v>
      </c>
    </row>
    <row r="20722" spans="1:2" x14ac:dyDescent="0.25">
      <c r="A20722">
        <v>-0.72403600000000001</v>
      </c>
      <c r="B20722">
        <v>1.0600699999999999E-2</v>
      </c>
    </row>
    <row r="20723" spans="1:2" x14ac:dyDescent="0.25">
      <c r="A20723">
        <v>-0.72400600000000004</v>
      </c>
      <c r="B20723">
        <v>1.0600699999999999E-2</v>
      </c>
    </row>
    <row r="20724" spans="1:2" x14ac:dyDescent="0.25">
      <c r="A20724">
        <v>-0.72397599999999995</v>
      </c>
      <c r="B20724">
        <v>1.0600699999999999E-2</v>
      </c>
    </row>
    <row r="20725" spans="1:2" x14ac:dyDescent="0.25">
      <c r="A20725">
        <v>-0.72394599999999998</v>
      </c>
      <c r="B20725">
        <v>1.0600699999999999E-2</v>
      </c>
    </row>
    <row r="20726" spans="1:2" x14ac:dyDescent="0.25">
      <c r="A20726">
        <v>-0.72391499999999998</v>
      </c>
      <c r="B20726">
        <v>1.0600699999999999E-2</v>
      </c>
    </row>
    <row r="20727" spans="1:2" x14ac:dyDescent="0.25">
      <c r="A20727">
        <v>-0.723885</v>
      </c>
      <c r="B20727">
        <v>1.0600699999999999E-2</v>
      </c>
    </row>
    <row r="20728" spans="1:2" x14ac:dyDescent="0.25">
      <c r="A20728">
        <v>-0.72385500000000003</v>
      </c>
      <c r="B20728">
        <v>1.0600699999999999E-2</v>
      </c>
    </row>
    <row r="20729" spans="1:2" x14ac:dyDescent="0.25">
      <c r="A20729">
        <v>-0.72382500000000005</v>
      </c>
      <c r="B20729">
        <v>1.0600699999999999E-2</v>
      </c>
    </row>
    <row r="20730" spans="1:2" x14ac:dyDescent="0.25">
      <c r="A20730">
        <v>-0.72379400000000005</v>
      </c>
      <c r="B20730">
        <v>1.7667800000000001E-2</v>
      </c>
    </row>
    <row r="20731" spans="1:2" x14ac:dyDescent="0.25">
      <c r="A20731">
        <v>-0.72376399999999996</v>
      </c>
      <c r="B20731">
        <v>1.0600699999999999E-2</v>
      </c>
    </row>
    <row r="20732" spans="1:2" x14ac:dyDescent="0.25">
      <c r="A20732">
        <v>-0.72373399999999999</v>
      </c>
      <c r="B20732">
        <v>1.0600699999999999E-2</v>
      </c>
    </row>
    <row r="20733" spans="1:2" x14ac:dyDescent="0.25">
      <c r="A20733">
        <v>-0.72370400000000001</v>
      </c>
      <c r="B20733">
        <v>1.0600699999999999E-2</v>
      </c>
    </row>
    <row r="20734" spans="1:2" x14ac:dyDescent="0.25">
      <c r="A20734">
        <v>-0.72367300000000001</v>
      </c>
      <c r="B20734">
        <v>1.0600699999999999E-2</v>
      </c>
    </row>
    <row r="20735" spans="1:2" x14ac:dyDescent="0.25">
      <c r="A20735">
        <v>-0.72364300000000004</v>
      </c>
      <c r="B20735">
        <v>1.0600699999999999E-2</v>
      </c>
    </row>
    <row r="20736" spans="1:2" x14ac:dyDescent="0.25">
      <c r="A20736">
        <v>-0.72361299999999995</v>
      </c>
      <c r="B20736">
        <v>1.0600699999999999E-2</v>
      </c>
    </row>
    <row r="20737" spans="1:2" x14ac:dyDescent="0.25">
      <c r="A20737">
        <v>-0.72358299999999998</v>
      </c>
      <c r="B20737">
        <v>1.0600699999999999E-2</v>
      </c>
    </row>
    <row r="20738" spans="1:2" x14ac:dyDescent="0.25">
      <c r="A20738">
        <v>-0.72355199999999997</v>
      </c>
      <c r="B20738">
        <v>1.0600699999999999E-2</v>
      </c>
    </row>
    <row r="20739" spans="1:2" x14ac:dyDescent="0.25">
      <c r="A20739">
        <v>-0.723522</v>
      </c>
      <c r="B20739">
        <v>1.0600699999999999E-2</v>
      </c>
    </row>
    <row r="20740" spans="1:2" x14ac:dyDescent="0.25">
      <c r="A20740">
        <v>-0.72349200000000002</v>
      </c>
      <c r="B20740">
        <v>1.0600699999999999E-2</v>
      </c>
    </row>
    <row r="20741" spans="1:2" x14ac:dyDescent="0.25">
      <c r="A20741">
        <v>-0.72346200000000005</v>
      </c>
      <c r="B20741">
        <v>1.0600699999999999E-2</v>
      </c>
    </row>
    <row r="20742" spans="1:2" x14ac:dyDescent="0.25">
      <c r="A20742">
        <v>-0.72343199999999996</v>
      </c>
      <c r="B20742">
        <v>1.0600699999999999E-2</v>
      </c>
    </row>
    <row r="20743" spans="1:2" x14ac:dyDescent="0.25">
      <c r="A20743">
        <v>-0.72340099999999996</v>
      </c>
      <c r="B20743">
        <v>1.0600699999999999E-2</v>
      </c>
    </row>
    <row r="20744" spans="1:2" x14ac:dyDescent="0.25">
      <c r="A20744">
        <v>-0.72337099999999999</v>
      </c>
      <c r="B20744">
        <v>1.0600699999999999E-2</v>
      </c>
    </row>
    <row r="20745" spans="1:2" x14ac:dyDescent="0.25">
      <c r="A20745">
        <v>-0.72334100000000001</v>
      </c>
      <c r="B20745">
        <v>1.0600699999999999E-2</v>
      </c>
    </row>
    <row r="20746" spans="1:2" x14ac:dyDescent="0.25">
      <c r="A20746">
        <v>-0.72331100000000004</v>
      </c>
      <c r="B20746">
        <v>1.7667800000000001E-2</v>
      </c>
    </row>
    <row r="20747" spans="1:2" x14ac:dyDescent="0.25">
      <c r="A20747">
        <v>-0.72328000000000003</v>
      </c>
      <c r="B20747">
        <v>1.0600699999999999E-2</v>
      </c>
    </row>
    <row r="20748" spans="1:2" x14ac:dyDescent="0.25">
      <c r="A20748">
        <v>-0.72324999999999995</v>
      </c>
      <c r="B20748">
        <v>1.0600699999999999E-2</v>
      </c>
    </row>
    <row r="20749" spans="1:2" x14ac:dyDescent="0.25">
      <c r="A20749">
        <v>-0.72321999999999997</v>
      </c>
      <c r="B20749">
        <v>1.0600699999999999E-2</v>
      </c>
    </row>
    <row r="20750" spans="1:2" x14ac:dyDescent="0.25">
      <c r="A20750">
        <v>-0.72319</v>
      </c>
      <c r="B20750">
        <v>1.0600699999999999E-2</v>
      </c>
    </row>
    <row r="20751" spans="1:2" x14ac:dyDescent="0.25">
      <c r="A20751">
        <v>-0.723159</v>
      </c>
      <c r="B20751">
        <v>1.0600699999999999E-2</v>
      </c>
    </row>
    <row r="20752" spans="1:2" x14ac:dyDescent="0.25">
      <c r="A20752">
        <v>-0.72312900000000002</v>
      </c>
      <c r="B20752">
        <v>1.0600699999999999E-2</v>
      </c>
    </row>
    <row r="20753" spans="1:2" x14ac:dyDescent="0.25">
      <c r="A20753">
        <v>-0.72309900000000005</v>
      </c>
      <c r="B20753">
        <v>1.0600699999999999E-2</v>
      </c>
    </row>
    <row r="20754" spans="1:2" x14ac:dyDescent="0.25">
      <c r="A20754">
        <v>-0.72306899999999996</v>
      </c>
      <c r="B20754">
        <v>1.0600699999999999E-2</v>
      </c>
    </row>
    <row r="20755" spans="1:2" x14ac:dyDescent="0.25">
      <c r="A20755">
        <v>-0.72303799999999996</v>
      </c>
      <c r="B20755">
        <v>1.0600699999999999E-2</v>
      </c>
    </row>
    <row r="20756" spans="1:2" x14ac:dyDescent="0.25">
      <c r="A20756">
        <v>-0.72300799999999998</v>
      </c>
      <c r="B20756">
        <v>1.0600699999999999E-2</v>
      </c>
    </row>
    <row r="20757" spans="1:2" x14ac:dyDescent="0.25">
      <c r="A20757">
        <v>-0.72297800000000001</v>
      </c>
      <c r="B20757">
        <v>1.0600699999999999E-2</v>
      </c>
    </row>
    <row r="20758" spans="1:2" x14ac:dyDescent="0.25">
      <c r="A20758">
        <v>-0.72294800000000004</v>
      </c>
      <c r="B20758">
        <v>1.0600699999999999E-2</v>
      </c>
    </row>
    <row r="20759" spans="1:2" x14ac:dyDescent="0.25">
      <c r="A20759">
        <v>-0.72291700000000003</v>
      </c>
      <c r="B20759">
        <v>1.0600699999999999E-2</v>
      </c>
    </row>
    <row r="20760" spans="1:2" x14ac:dyDescent="0.25">
      <c r="A20760">
        <v>-0.72288699999999995</v>
      </c>
      <c r="B20760">
        <v>1.0600699999999999E-2</v>
      </c>
    </row>
    <row r="20761" spans="1:2" x14ac:dyDescent="0.25">
      <c r="A20761">
        <v>-0.72285699999999997</v>
      </c>
      <c r="B20761">
        <v>3.5335700000000002E-3</v>
      </c>
    </row>
    <row r="20762" spans="1:2" x14ac:dyDescent="0.25">
      <c r="A20762">
        <v>-0.722827</v>
      </c>
      <c r="B20762">
        <v>1.0600699999999999E-2</v>
      </c>
    </row>
    <row r="20763" spans="1:2" x14ac:dyDescent="0.25">
      <c r="A20763">
        <v>-0.72279599999999999</v>
      </c>
      <c r="B20763">
        <v>1.0600699999999999E-2</v>
      </c>
    </row>
    <row r="20764" spans="1:2" x14ac:dyDescent="0.25">
      <c r="A20764">
        <v>-0.72276600000000002</v>
      </c>
      <c r="B20764">
        <v>1.0600699999999999E-2</v>
      </c>
    </row>
    <row r="20765" spans="1:2" x14ac:dyDescent="0.25">
      <c r="A20765">
        <v>-0.72273600000000005</v>
      </c>
      <c r="B20765">
        <v>1.0600699999999999E-2</v>
      </c>
    </row>
    <row r="20766" spans="1:2" x14ac:dyDescent="0.25">
      <c r="A20766">
        <v>-0.72270599999999996</v>
      </c>
      <c r="B20766">
        <v>1.0600699999999999E-2</v>
      </c>
    </row>
    <row r="20767" spans="1:2" x14ac:dyDescent="0.25">
      <c r="A20767">
        <v>-0.72267599999999999</v>
      </c>
      <c r="B20767">
        <v>1.0600699999999999E-2</v>
      </c>
    </row>
    <row r="20768" spans="1:2" x14ac:dyDescent="0.25">
      <c r="A20768">
        <v>-0.72264499999999998</v>
      </c>
      <c r="B20768">
        <v>1.0600699999999999E-2</v>
      </c>
    </row>
    <row r="20769" spans="1:2" x14ac:dyDescent="0.25">
      <c r="A20769">
        <v>-0.72261500000000001</v>
      </c>
      <c r="B20769">
        <v>1.0600699999999999E-2</v>
      </c>
    </row>
    <row r="20770" spans="1:2" x14ac:dyDescent="0.25">
      <c r="A20770">
        <v>-0.72258500000000003</v>
      </c>
      <c r="B20770">
        <v>1.7667800000000001E-2</v>
      </c>
    </row>
    <row r="20771" spans="1:2" x14ac:dyDescent="0.25">
      <c r="A20771">
        <v>-0.72255499999999995</v>
      </c>
      <c r="B20771">
        <v>1.0600699999999999E-2</v>
      </c>
    </row>
    <row r="20772" spans="1:2" x14ac:dyDescent="0.25">
      <c r="A20772">
        <v>-0.72252400000000006</v>
      </c>
      <c r="B20772">
        <v>1.0600699999999999E-2</v>
      </c>
    </row>
    <row r="20773" spans="1:2" x14ac:dyDescent="0.25">
      <c r="A20773">
        <v>-0.72249399999999997</v>
      </c>
      <c r="B20773">
        <v>1.0600699999999999E-2</v>
      </c>
    </row>
    <row r="20774" spans="1:2" x14ac:dyDescent="0.25">
      <c r="A20774">
        <v>-0.722464</v>
      </c>
      <c r="B20774">
        <v>1.0600699999999999E-2</v>
      </c>
    </row>
    <row r="20775" spans="1:2" x14ac:dyDescent="0.25">
      <c r="A20775">
        <v>-0.72243400000000002</v>
      </c>
      <c r="B20775">
        <v>1.0600699999999999E-2</v>
      </c>
    </row>
    <row r="20776" spans="1:2" x14ac:dyDescent="0.25">
      <c r="A20776">
        <v>-0.72240300000000002</v>
      </c>
      <c r="B20776">
        <v>1.0600699999999999E-2</v>
      </c>
    </row>
    <row r="20777" spans="1:2" x14ac:dyDescent="0.25">
      <c r="A20777">
        <v>-0.72237300000000004</v>
      </c>
      <c r="B20777">
        <v>1.0600699999999999E-2</v>
      </c>
    </row>
    <row r="20778" spans="1:2" x14ac:dyDescent="0.25">
      <c r="A20778">
        <v>-0.72234299999999996</v>
      </c>
      <c r="B20778">
        <v>1.0600699999999999E-2</v>
      </c>
    </row>
    <row r="20779" spans="1:2" x14ac:dyDescent="0.25">
      <c r="A20779">
        <v>-0.72231299999999998</v>
      </c>
      <c r="B20779">
        <v>1.0600699999999999E-2</v>
      </c>
    </row>
    <row r="20780" spans="1:2" x14ac:dyDescent="0.25">
      <c r="A20780">
        <v>-0.72228199999999998</v>
      </c>
      <c r="B20780">
        <v>1.0600699999999999E-2</v>
      </c>
    </row>
    <row r="20781" spans="1:2" x14ac:dyDescent="0.25">
      <c r="A20781">
        <v>-0.72225200000000001</v>
      </c>
      <c r="B20781">
        <v>1.0600699999999999E-2</v>
      </c>
    </row>
    <row r="20782" spans="1:2" x14ac:dyDescent="0.25">
      <c r="A20782">
        <v>-0.72222200000000003</v>
      </c>
      <c r="B20782">
        <v>1.0600699999999999E-2</v>
      </c>
    </row>
    <row r="20783" spans="1:2" x14ac:dyDescent="0.25">
      <c r="A20783">
        <v>-0.72219199999999995</v>
      </c>
      <c r="B20783">
        <v>1.0600699999999999E-2</v>
      </c>
    </row>
    <row r="20784" spans="1:2" x14ac:dyDescent="0.25">
      <c r="A20784">
        <v>-0.72216100000000005</v>
      </c>
      <c r="B20784">
        <v>1.0600699999999999E-2</v>
      </c>
    </row>
    <row r="20785" spans="1:2" x14ac:dyDescent="0.25">
      <c r="A20785">
        <v>-0.72213099999999997</v>
      </c>
      <c r="B20785">
        <v>1.0600699999999999E-2</v>
      </c>
    </row>
    <row r="20786" spans="1:2" x14ac:dyDescent="0.25">
      <c r="A20786">
        <v>-0.72210099999999999</v>
      </c>
      <c r="B20786">
        <v>1.0600699999999999E-2</v>
      </c>
    </row>
    <row r="20787" spans="1:2" x14ac:dyDescent="0.25">
      <c r="A20787">
        <v>-0.72207100000000002</v>
      </c>
      <c r="B20787">
        <v>1.0600699999999999E-2</v>
      </c>
    </row>
    <row r="20788" spans="1:2" x14ac:dyDescent="0.25">
      <c r="A20788">
        <v>-0.72204000000000002</v>
      </c>
      <c r="B20788">
        <v>1.0600699999999999E-2</v>
      </c>
    </row>
    <row r="20789" spans="1:2" x14ac:dyDescent="0.25">
      <c r="A20789">
        <v>-0.72201000000000004</v>
      </c>
      <c r="B20789">
        <v>1.0600699999999999E-2</v>
      </c>
    </row>
    <row r="20790" spans="1:2" x14ac:dyDescent="0.25">
      <c r="A20790">
        <v>-0.72197999999999996</v>
      </c>
      <c r="B20790">
        <v>1.0600699999999999E-2</v>
      </c>
    </row>
    <row r="20791" spans="1:2" x14ac:dyDescent="0.25">
      <c r="A20791">
        <v>-0.72194999999999998</v>
      </c>
      <c r="B20791">
        <v>1.0600699999999999E-2</v>
      </c>
    </row>
    <row r="20792" spans="1:2" x14ac:dyDescent="0.25">
      <c r="A20792">
        <v>-0.72192000000000001</v>
      </c>
      <c r="B20792">
        <v>1.7667800000000001E-2</v>
      </c>
    </row>
    <row r="20793" spans="1:2" x14ac:dyDescent="0.25">
      <c r="A20793">
        <v>-0.721889</v>
      </c>
      <c r="B20793">
        <v>1.0600699999999999E-2</v>
      </c>
    </row>
    <row r="20794" spans="1:2" x14ac:dyDescent="0.25">
      <c r="A20794">
        <v>-0.72185900000000003</v>
      </c>
      <c r="B20794">
        <v>1.0600699999999999E-2</v>
      </c>
    </row>
    <row r="20795" spans="1:2" x14ac:dyDescent="0.25">
      <c r="A20795">
        <v>-0.72182900000000005</v>
      </c>
      <c r="B20795">
        <v>1.0600699999999999E-2</v>
      </c>
    </row>
    <row r="20796" spans="1:2" x14ac:dyDescent="0.25">
      <c r="A20796">
        <v>-0.72179899999999997</v>
      </c>
      <c r="B20796">
        <v>1.0600699999999999E-2</v>
      </c>
    </row>
    <row r="20797" spans="1:2" x14ac:dyDescent="0.25">
      <c r="A20797">
        <v>-0.72176799999999997</v>
      </c>
      <c r="B20797">
        <v>1.0600699999999999E-2</v>
      </c>
    </row>
    <row r="20798" spans="1:2" x14ac:dyDescent="0.25">
      <c r="A20798">
        <v>-0.72173799999999999</v>
      </c>
      <c r="B20798">
        <v>1.0600699999999999E-2</v>
      </c>
    </row>
    <row r="20799" spans="1:2" x14ac:dyDescent="0.25">
      <c r="A20799">
        <v>-0.72170800000000002</v>
      </c>
      <c r="B20799">
        <v>1.0600699999999999E-2</v>
      </c>
    </row>
    <row r="20800" spans="1:2" x14ac:dyDescent="0.25">
      <c r="A20800">
        <v>-0.72167800000000004</v>
      </c>
      <c r="B20800">
        <v>1.7667800000000001E-2</v>
      </c>
    </row>
    <row r="20801" spans="1:2" x14ac:dyDescent="0.25">
      <c r="A20801">
        <v>-0.72164700000000004</v>
      </c>
      <c r="B20801">
        <v>1.0600699999999999E-2</v>
      </c>
    </row>
    <row r="20802" spans="1:2" x14ac:dyDescent="0.25">
      <c r="A20802">
        <v>-0.72161699999999995</v>
      </c>
      <c r="B20802">
        <v>1.7667800000000001E-2</v>
      </c>
    </row>
    <row r="20803" spans="1:2" x14ac:dyDescent="0.25">
      <c r="A20803">
        <v>-0.72158699999999998</v>
      </c>
      <c r="B20803">
        <v>1.0600699999999999E-2</v>
      </c>
    </row>
    <row r="20804" spans="1:2" x14ac:dyDescent="0.25">
      <c r="A20804">
        <v>-0.721557</v>
      </c>
      <c r="B20804">
        <v>1.0600699999999999E-2</v>
      </c>
    </row>
    <row r="20805" spans="1:2" x14ac:dyDescent="0.25">
      <c r="A20805">
        <v>-0.721526</v>
      </c>
      <c r="B20805">
        <v>1.0600699999999999E-2</v>
      </c>
    </row>
    <row r="20806" spans="1:2" x14ac:dyDescent="0.25">
      <c r="A20806">
        <v>-0.72149600000000003</v>
      </c>
      <c r="B20806">
        <v>1.0600699999999999E-2</v>
      </c>
    </row>
    <row r="20807" spans="1:2" x14ac:dyDescent="0.25">
      <c r="A20807">
        <v>-0.72146600000000005</v>
      </c>
      <c r="B20807">
        <v>1.0600699999999999E-2</v>
      </c>
    </row>
    <row r="20808" spans="1:2" x14ac:dyDescent="0.25">
      <c r="A20808">
        <v>-0.72143599999999997</v>
      </c>
      <c r="B20808">
        <v>1.0600699999999999E-2</v>
      </c>
    </row>
    <row r="20809" spans="1:2" x14ac:dyDescent="0.25">
      <c r="A20809">
        <v>-0.72140499999999996</v>
      </c>
      <c r="B20809">
        <v>1.0600699999999999E-2</v>
      </c>
    </row>
    <row r="20810" spans="1:2" x14ac:dyDescent="0.25">
      <c r="A20810">
        <v>-0.72137499999999999</v>
      </c>
      <c r="B20810">
        <v>1.0600699999999999E-2</v>
      </c>
    </row>
    <row r="20811" spans="1:2" x14ac:dyDescent="0.25">
      <c r="A20811">
        <v>-0.72134500000000001</v>
      </c>
      <c r="B20811">
        <v>1.0600699999999999E-2</v>
      </c>
    </row>
    <row r="20812" spans="1:2" x14ac:dyDescent="0.25">
      <c r="A20812">
        <v>-0.72131500000000004</v>
      </c>
      <c r="B20812">
        <v>1.0600699999999999E-2</v>
      </c>
    </row>
    <row r="20813" spans="1:2" x14ac:dyDescent="0.25">
      <c r="A20813">
        <v>-0.72128400000000004</v>
      </c>
      <c r="B20813">
        <v>1.0600699999999999E-2</v>
      </c>
    </row>
    <row r="20814" spans="1:2" x14ac:dyDescent="0.25">
      <c r="A20814">
        <v>-0.72125399999999995</v>
      </c>
      <c r="B20814">
        <v>1.0600699999999999E-2</v>
      </c>
    </row>
    <row r="20815" spans="1:2" x14ac:dyDescent="0.25">
      <c r="A20815">
        <v>-0.72122399999999998</v>
      </c>
      <c r="B20815">
        <v>1.0600699999999999E-2</v>
      </c>
    </row>
    <row r="20816" spans="1:2" x14ac:dyDescent="0.25">
      <c r="A20816">
        <v>-0.721194</v>
      </c>
      <c r="B20816">
        <v>1.0600699999999999E-2</v>
      </c>
    </row>
    <row r="20817" spans="1:2" x14ac:dyDescent="0.25">
      <c r="A20817">
        <v>-0.72116400000000003</v>
      </c>
      <c r="B20817">
        <v>1.0600699999999999E-2</v>
      </c>
    </row>
    <row r="20818" spans="1:2" x14ac:dyDescent="0.25">
      <c r="A20818">
        <v>-0.72113300000000002</v>
      </c>
      <c r="B20818">
        <v>1.0600699999999999E-2</v>
      </c>
    </row>
    <row r="20819" spans="1:2" x14ac:dyDescent="0.25">
      <c r="A20819">
        <v>-0.72110300000000005</v>
      </c>
      <c r="B20819">
        <v>1.0600699999999999E-2</v>
      </c>
    </row>
    <row r="20820" spans="1:2" x14ac:dyDescent="0.25">
      <c r="A20820">
        <v>-0.72107299999999996</v>
      </c>
      <c r="B20820">
        <v>1.0600699999999999E-2</v>
      </c>
    </row>
    <row r="20821" spans="1:2" x14ac:dyDescent="0.25">
      <c r="A20821">
        <v>-0.72104299999999999</v>
      </c>
      <c r="B20821">
        <v>1.0600699999999999E-2</v>
      </c>
    </row>
    <row r="20822" spans="1:2" x14ac:dyDescent="0.25">
      <c r="A20822">
        <v>-0.72101199999999999</v>
      </c>
      <c r="B20822">
        <v>1.0600699999999999E-2</v>
      </c>
    </row>
    <row r="20823" spans="1:2" x14ac:dyDescent="0.25">
      <c r="A20823">
        <v>-0.72098200000000001</v>
      </c>
      <c r="B20823">
        <v>1.0600699999999999E-2</v>
      </c>
    </row>
    <row r="20824" spans="1:2" x14ac:dyDescent="0.25">
      <c r="A20824">
        <v>-0.72095200000000004</v>
      </c>
      <c r="B20824">
        <v>1.7667800000000001E-2</v>
      </c>
    </row>
    <row r="20825" spans="1:2" x14ac:dyDescent="0.25">
      <c r="A20825">
        <v>-0.72092199999999995</v>
      </c>
      <c r="B20825">
        <v>1.0600699999999999E-2</v>
      </c>
    </row>
    <row r="20826" spans="1:2" x14ac:dyDescent="0.25">
      <c r="A20826">
        <v>-0.72089099999999995</v>
      </c>
      <c r="B20826">
        <v>1.0600699999999999E-2</v>
      </c>
    </row>
    <row r="20827" spans="1:2" x14ac:dyDescent="0.25">
      <c r="A20827">
        <v>-0.72086099999999997</v>
      </c>
      <c r="B20827">
        <v>3.5335700000000002E-3</v>
      </c>
    </row>
    <row r="20828" spans="1:2" x14ac:dyDescent="0.25">
      <c r="A20828">
        <v>-0.720831</v>
      </c>
      <c r="B20828">
        <v>1.0600699999999999E-2</v>
      </c>
    </row>
    <row r="20829" spans="1:2" x14ac:dyDescent="0.25">
      <c r="A20829">
        <v>-0.72080100000000003</v>
      </c>
      <c r="B20829">
        <v>1.0600699999999999E-2</v>
      </c>
    </row>
    <row r="20830" spans="1:2" x14ac:dyDescent="0.25">
      <c r="A20830">
        <v>-0.72077000000000002</v>
      </c>
      <c r="B20830">
        <v>1.0600699999999999E-2</v>
      </c>
    </row>
    <row r="20831" spans="1:2" x14ac:dyDescent="0.25">
      <c r="A20831">
        <v>-0.72074000000000005</v>
      </c>
      <c r="B20831">
        <v>1.0600699999999999E-2</v>
      </c>
    </row>
    <row r="20832" spans="1:2" x14ac:dyDescent="0.25">
      <c r="A20832">
        <v>-0.72070999999999996</v>
      </c>
      <c r="B20832">
        <v>1.0600699999999999E-2</v>
      </c>
    </row>
    <row r="20833" spans="1:2" x14ac:dyDescent="0.25">
      <c r="A20833">
        <v>-0.72067999999999999</v>
      </c>
      <c r="B20833">
        <v>1.0600699999999999E-2</v>
      </c>
    </row>
    <row r="20834" spans="1:2" x14ac:dyDescent="0.25">
      <c r="A20834">
        <v>-0.72064899999999998</v>
      </c>
      <c r="B20834">
        <v>1.7667800000000001E-2</v>
      </c>
    </row>
    <row r="20835" spans="1:2" x14ac:dyDescent="0.25">
      <c r="A20835">
        <v>-0.72061900000000001</v>
      </c>
      <c r="B20835">
        <v>1.0600699999999999E-2</v>
      </c>
    </row>
    <row r="20836" spans="1:2" x14ac:dyDescent="0.25">
      <c r="A20836">
        <v>-0.72058900000000004</v>
      </c>
      <c r="B20836">
        <v>1.0600699999999999E-2</v>
      </c>
    </row>
    <row r="20837" spans="1:2" x14ac:dyDescent="0.25">
      <c r="A20837">
        <v>-0.72055899999999995</v>
      </c>
      <c r="B20837">
        <v>1.0600699999999999E-2</v>
      </c>
    </row>
    <row r="20838" spans="1:2" x14ac:dyDescent="0.25">
      <c r="A20838">
        <v>-0.72052799999999995</v>
      </c>
      <c r="B20838">
        <v>1.0600699999999999E-2</v>
      </c>
    </row>
    <row r="20839" spans="1:2" x14ac:dyDescent="0.25">
      <c r="A20839">
        <v>-0.72049799999999997</v>
      </c>
      <c r="B20839">
        <v>1.0600699999999999E-2</v>
      </c>
    </row>
    <row r="20840" spans="1:2" x14ac:dyDescent="0.25">
      <c r="A20840">
        <v>-0.720468</v>
      </c>
      <c r="B20840">
        <v>1.0600699999999999E-2</v>
      </c>
    </row>
    <row r="20841" spans="1:2" x14ac:dyDescent="0.25">
      <c r="A20841">
        <v>-0.72043800000000002</v>
      </c>
      <c r="B20841">
        <v>1.0600699999999999E-2</v>
      </c>
    </row>
    <row r="20842" spans="1:2" x14ac:dyDescent="0.25">
      <c r="A20842">
        <v>-0.72040800000000005</v>
      </c>
      <c r="B20842">
        <v>1.0600699999999999E-2</v>
      </c>
    </row>
    <row r="20843" spans="1:2" x14ac:dyDescent="0.25">
      <c r="A20843">
        <v>-0.72037700000000005</v>
      </c>
      <c r="B20843">
        <v>1.0600699999999999E-2</v>
      </c>
    </row>
    <row r="20844" spans="1:2" x14ac:dyDescent="0.25">
      <c r="A20844">
        <v>-0.72034699999999996</v>
      </c>
      <c r="B20844">
        <v>1.0600699999999999E-2</v>
      </c>
    </row>
    <row r="20845" spans="1:2" x14ac:dyDescent="0.25">
      <c r="A20845">
        <v>-0.72031699999999999</v>
      </c>
      <c r="B20845">
        <v>1.0600699999999999E-2</v>
      </c>
    </row>
    <row r="20846" spans="1:2" x14ac:dyDescent="0.25">
      <c r="A20846">
        <v>-0.72028700000000001</v>
      </c>
      <c r="B20846">
        <v>1.0600699999999999E-2</v>
      </c>
    </row>
    <row r="20847" spans="1:2" x14ac:dyDescent="0.25">
      <c r="A20847">
        <v>-0.72025600000000001</v>
      </c>
      <c r="B20847">
        <v>3.5335700000000002E-3</v>
      </c>
    </row>
    <row r="20848" spans="1:2" x14ac:dyDescent="0.25">
      <c r="A20848">
        <v>-0.72022600000000003</v>
      </c>
      <c r="B20848">
        <v>1.0600699999999999E-2</v>
      </c>
    </row>
    <row r="20849" spans="1:2" x14ac:dyDescent="0.25">
      <c r="A20849">
        <v>-0.72019599999999995</v>
      </c>
      <c r="B20849">
        <v>1.0600699999999999E-2</v>
      </c>
    </row>
    <row r="20850" spans="1:2" x14ac:dyDescent="0.25">
      <c r="A20850">
        <v>-0.72016599999999997</v>
      </c>
      <c r="B20850">
        <v>1.0600699999999999E-2</v>
      </c>
    </row>
    <row r="20851" spans="1:2" x14ac:dyDescent="0.25">
      <c r="A20851">
        <v>-0.72013499999999997</v>
      </c>
      <c r="B20851">
        <v>1.0600699999999999E-2</v>
      </c>
    </row>
    <row r="20852" spans="1:2" x14ac:dyDescent="0.25">
      <c r="A20852">
        <v>-0.720105</v>
      </c>
      <c r="B20852">
        <v>1.7667800000000001E-2</v>
      </c>
    </row>
    <row r="20853" spans="1:2" x14ac:dyDescent="0.25">
      <c r="A20853">
        <v>-0.72007500000000002</v>
      </c>
      <c r="B20853">
        <v>1.0600699999999999E-2</v>
      </c>
    </row>
    <row r="20854" spans="1:2" x14ac:dyDescent="0.25">
      <c r="A20854">
        <v>-0.72004500000000005</v>
      </c>
      <c r="B20854">
        <v>1.0600699999999999E-2</v>
      </c>
    </row>
    <row r="20855" spans="1:2" x14ac:dyDescent="0.25">
      <c r="A20855">
        <v>-0.72001400000000004</v>
      </c>
      <c r="B20855">
        <v>1.0600699999999999E-2</v>
      </c>
    </row>
    <row r="20856" spans="1:2" x14ac:dyDescent="0.25">
      <c r="A20856">
        <v>-0.71998399999999996</v>
      </c>
      <c r="B20856">
        <v>1.0600699999999999E-2</v>
      </c>
    </row>
    <row r="20857" spans="1:2" x14ac:dyDescent="0.25">
      <c r="A20857">
        <v>-0.71995399999999998</v>
      </c>
      <c r="B20857">
        <v>1.0600699999999999E-2</v>
      </c>
    </row>
    <row r="20858" spans="1:2" x14ac:dyDescent="0.25">
      <c r="A20858">
        <v>-0.71992400000000001</v>
      </c>
      <c r="B20858">
        <v>1.0600699999999999E-2</v>
      </c>
    </row>
    <row r="20859" spans="1:2" x14ac:dyDescent="0.25">
      <c r="A20859">
        <v>-0.71989300000000001</v>
      </c>
      <c r="B20859">
        <v>1.0600699999999999E-2</v>
      </c>
    </row>
    <row r="20860" spans="1:2" x14ac:dyDescent="0.25">
      <c r="A20860">
        <v>-0.71986300000000003</v>
      </c>
      <c r="B20860">
        <v>1.0600699999999999E-2</v>
      </c>
    </row>
    <row r="20861" spans="1:2" x14ac:dyDescent="0.25">
      <c r="A20861">
        <v>-0.71983299999999995</v>
      </c>
      <c r="B20861">
        <v>1.0600699999999999E-2</v>
      </c>
    </row>
    <row r="20862" spans="1:2" x14ac:dyDescent="0.25">
      <c r="A20862">
        <v>-0.71980299999999997</v>
      </c>
      <c r="B20862">
        <v>1.0600699999999999E-2</v>
      </c>
    </row>
    <row r="20863" spans="1:2" x14ac:dyDescent="0.25">
      <c r="A20863">
        <v>-0.71977199999999997</v>
      </c>
      <c r="B20863">
        <v>1.0600699999999999E-2</v>
      </c>
    </row>
    <row r="20864" spans="1:2" x14ac:dyDescent="0.25">
      <c r="A20864">
        <v>-0.71974199999999999</v>
      </c>
      <c r="B20864">
        <v>1.0600699999999999E-2</v>
      </c>
    </row>
    <row r="20865" spans="1:2" x14ac:dyDescent="0.25">
      <c r="A20865">
        <v>-0.71971200000000002</v>
      </c>
      <c r="B20865">
        <v>1.0600699999999999E-2</v>
      </c>
    </row>
    <row r="20866" spans="1:2" x14ac:dyDescent="0.25">
      <c r="A20866">
        <v>-0.71968200000000004</v>
      </c>
      <c r="B20866">
        <v>1.0600699999999999E-2</v>
      </c>
    </row>
    <row r="20867" spans="1:2" x14ac:dyDescent="0.25">
      <c r="A20867">
        <v>-0.71965199999999996</v>
      </c>
      <c r="B20867">
        <v>1.0600699999999999E-2</v>
      </c>
    </row>
    <row r="20868" spans="1:2" x14ac:dyDescent="0.25">
      <c r="A20868">
        <v>-0.71962099999999996</v>
      </c>
      <c r="B20868">
        <v>1.7667800000000001E-2</v>
      </c>
    </row>
    <row r="20869" spans="1:2" x14ac:dyDescent="0.25">
      <c r="A20869">
        <v>-0.71959099999999998</v>
      </c>
      <c r="B20869">
        <v>1.0600699999999999E-2</v>
      </c>
    </row>
    <row r="20870" spans="1:2" x14ac:dyDescent="0.25">
      <c r="A20870">
        <v>-0.71956100000000001</v>
      </c>
      <c r="B20870">
        <v>1.0600699999999999E-2</v>
      </c>
    </row>
    <row r="20871" spans="1:2" x14ac:dyDescent="0.25">
      <c r="A20871">
        <v>-0.71953100000000003</v>
      </c>
      <c r="B20871">
        <v>1.0600699999999999E-2</v>
      </c>
    </row>
    <row r="20872" spans="1:2" x14ac:dyDescent="0.25">
      <c r="A20872">
        <v>-0.71950000000000003</v>
      </c>
      <c r="B20872">
        <v>1.0600699999999999E-2</v>
      </c>
    </row>
    <row r="20873" spans="1:2" x14ac:dyDescent="0.25">
      <c r="A20873">
        <v>-0.71947000000000005</v>
      </c>
      <c r="B20873">
        <v>1.0600699999999999E-2</v>
      </c>
    </row>
    <row r="20874" spans="1:2" x14ac:dyDescent="0.25">
      <c r="A20874">
        <v>-0.71943999999999997</v>
      </c>
      <c r="B20874">
        <v>1.0600699999999999E-2</v>
      </c>
    </row>
    <row r="20875" spans="1:2" x14ac:dyDescent="0.25">
      <c r="A20875">
        <v>-0.71940999999999999</v>
      </c>
      <c r="B20875">
        <v>1.0600699999999999E-2</v>
      </c>
    </row>
    <row r="20876" spans="1:2" x14ac:dyDescent="0.25">
      <c r="A20876">
        <v>-0.71937899999999999</v>
      </c>
      <c r="B20876">
        <v>1.0600699999999999E-2</v>
      </c>
    </row>
    <row r="20877" spans="1:2" x14ac:dyDescent="0.25">
      <c r="A20877">
        <v>-0.71934900000000002</v>
      </c>
      <c r="B20877">
        <v>1.0600699999999999E-2</v>
      </c>
    </row>
    <row r="20878" spans="1:2" x14ac:dyDescent="0.25">
      <c r="A20878">
        <v>-0.71931900000000004</v>
      </c>
      <c r="B20878">
        <v>1.0600699999999999E-2</v>
      </c>
    </row>
    <row r="20879" spans="1:2" x14ac:dyDescent="0.25">
      <c r="A20879">
        <v>-0.71928899999999996</v>
      </c>
      <c r="B20879">
        <v>1.0600699999999999E-2</v>
      </c>
    </row>
    <row r="20880" spans="1:2" x14ac:dyDescent="0.25">
      <c r="A20880">
        <v>-0.71925799999999995</v>
      </c>
      <c r="B20880">
        <v>1.0600699999999999E-2</v>
      </c>
    </row>
    <row r="20881" spans="1:2" x14ac:dyDescent="0.25">
      <c r="A20881">
        <v>-0.71922799999999998</v>
      </c>
      <c r="B20881">
        <v>1.0600699999999999E-2</v>
      </c>
    </row>
    <row r="20882" spans="1:2" x14ac:dyDescent="0.25">
      <c r="A20882">
        <v>-0.719198</v>
      </c>
      <c r="B20882">
        <v>1.0600699999999999E-2</v>
      </c>
    </row>
    <row r="20883" spans="1:2" x14ac:dyDescent="0.25">
      <c r="A20883">
        <v>-0.71916800000000003</v>
      </c>
      <c r="B20883">
        <v>3.5335700000000002E-3</v>
      </c>
    </row>
    <row r="20884" spans="1:2" x14ac:dyDescent="0.25">
      <c r="A20884">
        <v>-0.71913700000000003</v>
      </c>
      <c r="B20884">
        <v>1.0600699999999999E-2</v>
      </c>
    </row>
    <row r="20885" spans="1:2" x14ac:dyDescent="0.25">
      <c r="A20885">
        <v>-0.71910700000000005</v>
      </c>
      <c r="B20885">
        <v>1.0600699999999999E-2</v>
      </c>
    </row>
    <row r="20886" spans="1:2" x14ac:dyDescent="0.25">
      <c r="A20886">
        <v>-0.71907699999999997</v>
      </c>
      <c r="B20886">
        <v>1.0600699999999999E-2</v>
      </c>
    </row>
    <row r="20887" spans="1:2" x14ac:dyDescent="0.25">
      <c r="A20887">
        <v>-0.71904699999999999</v>
      </c>
      <c r="B20887">
        <v>1.0600699999999999E-2</v>
      </c>
    </row>
    <row r="20888" spans="1:2" x14ac:dyDescent="0.25">
      <c r="A20888">
        <v>-0.71901599999999999</v>
      </c>
      <c r="B20888">
        <v>1.0600699999999999E-2</v>
      </c>
    </row>
    <row r="20889" spans="1:2" x14ac:dyDescent="0.25">
      <c r="A20889">
        <v>-0.71898600000000001</v>
      </c>
      <c r="B20889">
        <v>1.0600699999999999E-2</v>
      </c>
    </row>
    <row r="20890" spans="1:2" x14ac:dyDescent="0.25">
      <c r="A20890">
        <v>-0.71895600000000004</v>
      </c>
      <c r="B20890">
        <v>1.0600699999999999E-2</v>
      </c>
    </row>
    <row r="20891" spans="1:2" x14ac:dyDescent="0.25">
      <c r="A20891">
        <v>-0.71892599999999995</v>
      </c>
      <c r="B20891">
        <v>1.0600699999999999E-2</v>
      </c>
    </row>
    <row r="20892" spans="1:2" x14ac:dyDescent="0.25">
      <c r="A20892">
        <v>-0.71889599999999998</v>
      </c>
      <c r="B20892">
        <v>1.0600699999999999E-2</v>
      </c>
    </row>
    <row r="20893" spans="1:2" x14ac:dyDescent="0.25">
      <c r="A20893">
        <v>-0.71886499999999998</v>
      </c>
      <c r="B20893">
        <v>1.0600699999999999E-2</v>
      </c>
    </row>
    <row r="20894" spans="1:2" x14ac:dyDescent="0.25">
      <c r="A20894">
        <v>-0.718835</v>
      </c>
      <c r="B20894">
        <v>1.0600699999999999E-2</v>
      </c>
    </row>
    <row r="20895" spans="1:2" x14ac:dyDescent="0.25">
      <c r="A20895">
        <v>-0.71880500000000003</v>
      </c>
      <c r="B20895">
        <v>1.0600699999999999E-2</v>
      </c>
    </row>
    <row r="20896" spans="1:2" x14ac:dyDescent="0.25">
      <c r="A20896">
        <v>-0.71877500000000005</v>
      </c>
      <c r="B20896">
        <v>1.0600699999999999E-2</v>
      </c>
    </row>
    <row r="20897" spans="1:2" x14ac:dyDescent="0.25">
      <c r="A20897">
        <v>-0.71874400000000005</v>
      </c>
      <c r="B20897">
        <v>1.0600699999999999E-2</v>
      </c>
    </row>
    <row r="20898" spans="1:2" x14ac:dyDescent="0.25">
      <c r="A20898">
        <v>-0.71871399999999996</v>
      </c>
      <c r="B20898">
        <v>1.0600699999999999E-2</v>
      </c>
    </row>
    <row r="20899" spans="1:2" x14ac:dyDescent="0.25">
      <c r="A20899">
        <v>-0.71868399999999999</v>
      </c>
      <c r="B20899">
        <v>1.0600699999999999E-2</v>
      </c>
    </row>
    <row r="20900" spans="1:2" x14ac:dyDescent="0.25">
      <c r="A20900">
        <v>-0.71865400000000002</v>
      </c>
      <c r="B20900">
        <v>1.0600699999999999E-2</v>
      </c>
    </row>
    <row r="20901" spans="1:2" x14ac:dyDescent="0.25">
      <c r="A20901">
        <v>-0.71862300000000001</v>
      </c>
      <c r="B20901">
        <v>1.0600699999999999E-2</v>
      </c>
    </row>
    <row r="20902" spans="1:2" x14ac:dyDescent="0.25">
      <c r="A20902">
        <v>-0.71859300000000004</v>
      </c>
      <c r="B20902">
        <v>1.0600699999999999E-2</v>
      </c>
    </row>
    <row r="20903" spans="1:2" x14ac:dyDescent="0.25">
      <c r="A20903">
        <v>-0.71856299999999995</v>
      </c>
      <c r="B20903">
        <v>1.0600699999999999E-2</v>
      </c>
    </row>
    <row r="20904" spans="1:2" x14ac:dyDescent="0.25">
      <c r="A20904">
        <v>-0.71853299999999998</v>
      </c>
      <c r="B20904">
        <v>1.0600699999999999E-2</v>
      </c>
    </row>
    <row r="20905" spans="1:2" x14ac:dyDescent="0.25">
      <c r="A20905">
        <v>-0.71850199999999997</v>
      </c>
      <c r="B20905">
        <v>1.0600699999999999E-2</v>
      </c>
    </row>
    <row r="20906" spans="1:2" x14ac:dyDescent="0.25">
      <c r="A20906">
        <v>-0.718472</v>
      </c>
      <c r="B20906">
        <v>1.0600699999999999E-2</v>
      </c>
    </row>
    <row r="20907" spans="1:2" x14ac:dyDescent="0.25">
      <c r="A20907">
        <v>-0.71844200000000003</v>
      </c>
      <c r="B20907">
        <v>1.0600699999999999E-2</v>
      </c>
    </row>
    <row r="20908" spans="1:2" x14ac:dyDescent="0.25">
      <c r="A20908">
        <v>-0.71841200000000005</v>
      </c>
      <c r="B20908">
        <v>1.0600699999999999E-2</v>
      </c>
    </row>
    <row r="20909" spans="1:2" x14ac:dyDescent="0.25">
      <c r="A20909">
        <v>-0.71838100000000005</v>
      </c>
      <c r="B20909">
        <v>1.0600699999999999E-2</v>
      </c>
    </row>
    <row r="20910" spans="1:2" x14ac:dyDescent="0.25">
      <c r="A20910">
        <v>-0.71835099999999996</v>
      </c>
      <c r="B20910">
        <v>1.0600699999999999E-2</v>
      </c>
    </row>
    <row r="20911" spans="1:2" x14ac:dyDescent="0.25">
      <c r="A20911">
        <v>-0.71832099999999999</v>
      </c>
      <c r="B20911">
        <v>1.0600699999999999E-2</v>
      </c>
    </row>
    <row r="20912" spans="1:2" x14ac:dyDescent="0.25">
      <c r="A20912">
        <v>-0.71829100000000001</v>
      </c>
      <c r="B20912">
        <v>1.0600699999999999E-2</v>
      </c>
    </row>
    <row r="20913" spans="1:2" x14ac:dyDescent="0.25">
      <c r="A20913">
        <v>-0.71826000000000001</v>
      </c>
      <c r="B20913">
        <v>1.0600699999999999E-2</v>
      </c>
    </row>
    <row r="20914" spans="1:2" x14ac:dyDescent="0.25">
      <c r="A20914">
        <v>-0.71823000000000004</v>
      </c>
      <c r="B20914">
        <v>1.0600699999999999E-2</v>
      </c>
    </row>
    <row r="20915" spans="1:2" x14ac:dyDescent="0.25">
      <c r="A20915">
        <v>-0.71819999999999995</v>
      </c>
      <c r="B20915">
        <v>1.0600699999999999E-2</v>
      </c>
    </row>
    <row r="20916" spans="1:2" x14ac:dyDescent="0.25">
      <c r="A20916">
        <v>-0.71816999999999998</v>
      </c>
      <c r="B20916">
        <v>1.0600699999999999E-2</v>
      </c>
    </row>
    <row r="20917" spans="1:2" x14ac:dyDescent="0.25">
      <c r="A20917">
        <v>-0.71814</v>
      </c>
      <c r="B20917">
        <v>1.0600699999999999E-2</v>
      </c>
    </row>
    <row r="20918" spans="1:2" x14ac:dyDescent="0.25">
      <c r="A20918">
        <v>-0.718109</v>
      </c>
      <c r="B20918">
        <v>1.0600699999999999E-2</v>
      </c>
    </row>
    <row r="20919" spans="1:2" x14ac:dyDescent="0.25">
      <c r="A20919">
        <v>-0.71807900000000002</v>
      </c>
      <c r="B20919">
        <v>1.0600699999999999E-2</v>
      </c>
    </row>
    <row r="20920" spans="1:2" x14ac:dyDescent="0.25">
      <c r="A20920">
        <v>-0.71804900000000005</v>
      </c>
      <c r="B20920">
        <v>1.0600699999999999E-2</v>
      </c>
    </row>
    <row r="20921" spans="1:2" x14ac:dyDescent="0.25">
      <c r="A20921">
        <v>-0.71801899999999996</v>
      </c>
      <c r="B20921">
        <v>1.0600699999999999E-2</v>
      </c>
    </row>
    <row r="20922" spans="1:2" x14ac:dyDescent="0.25">
      <c r="A20922">
        <v>-0.71798799999999996</v>
      </c>
      <c r="B20922">
        <v>1.0600699999999999E-2</v>
      </c>
    </row>
    <row r="20923" spans="1:2" x14ac:dyDescent="0.25">
      <c r="A20923">
        <v>-0.71795799999999999</v>
      </c>
      <c r="B20923">
        <v>1.0600699999999999E-2</v>
      </c>
    </row>
    <row r="20924" spans="1:2" x14ac:dyDescent="0.25">
      <c r="A20924">
        <v>-0.71792800000000001</v>
      </c>
      <c r="B20924">
        <v>1.0600699999999999E-2</v>
      </c>
    </row>
    <row r="20925" spans="1:2" x14ac:dyDescent="0.25">
      <c r="A20925">
        <v>-0.71789800000000004</v>
      </c>
      <c r="B20925">
        <v>1.0600699999999999E-2</v>
      </c>
    </row>
    <row r="20926" spans="1:2" x14ac:dyDescent="0.25">
      <c r="A20926">
        <v>-0.71786700000000003</v>
      </c>
      <c r="B20926">
        <v>1.0600699999999999E-2</v>
      </c>
    </row>
    <row r="20927" spans="1:2" x14ac:dyDescent="0.25">
      <c r="A20927">
        <v>-0.71783699999999995</v>
      </c>
      <c r="B20927">
        <v>1.0600699999999999E-2</v>
      </c>
    </row>
    <row r="20928" spans="1:2" x14ac:dyDescent="0.25">
      <c r="A20928">
        <v>-0.71780699999999997</v>
      </c>
      <c r="B20928">
        <v>1.0600699999999999E-2</v>
      </c>
    </row>
    <row r="20929" spans="1:2" x14ac:dyDescent="0.25">
      <c r="A20929">
        <v>-0.717777</v>
      </c>
      <c r="B20929">
        <v>1.0600699999999999E-2</v>
      </c>
    </row>
    <row r="20930" spans="1:2" x14ac:dyDescent="0.25">
      <c r="A20930">
        <v>-0.717746</v>
      </c>
      <c r="B20930">
        <v>1.0600699999999999E-2</v>
      </c>
    </row>
    <row r="20931" spans="1:2" x14ac:dyDescent="0.25">
      <c r="A20931">
        <v>-0.71771600000000002</v>
      </c>
      <c r="B20931">
        <v>1.0600699999999999E-2</v>
      </c>
    </row>
    <row r="20932" spans="1:2" x14ac:dyDescent="0.25">
      <c r="A20932">
        <v>-0.71768600000000005</v>
      </c>
      <c r="B20932">
        <v>1.0600699999999999E-2</v>
      </c>
    </row>
    <row r="20933" spans="1:2" x14ac:dyDescent="0.25">
      <c r="A20933">
        <v>-0.71765599999999996</v>
      </c>
      <c r="B20933">
        <v>3.5335700000000002E-3</v>
      </c>
    </row>
    <row r="20934" spans="1:2" x14ac:dyDescent="0.25">
      <c r="A20934">
        <v>-0.71762499999999996</v>
      </c>
      <c r="B20934">
        <v>1.0600699999999999E-2</v>
      </c>
    </row>
    <row r="20935" spans="1:2" x14ac:dyDescent="0.25">
      <c r="A20935">
        <v>-0.71759499999999998</v>
      </c>
      <c r="B20935">
        <v>3.5335700000000002E-3</v>
      </c>
    </row>
    <row r="20936" spans="1:2" x14ac:dyDescent="0.25">
      <c r="A20936">
        <v>-0.71756500000000001</v>
      </c>
      <c r="B20936">
        <v>1.0600699999999999E-2</v>
      </c>
    </row>
    <row r="20937" spans="1:2" x14ac:dyDescent="0.25">
      <c r="A20937">
        <v>-0.71753500000000003</v>
      </c>
      <c r="B20937">
        <v>1.0600699999999999E-2</v>
      </c>
    </row>
    <row r="20938" spans="1:2" x14ac:dyDescent="0.25">
      <c r="A20938">
        <v>-0.71750400000000003</v>
      </c>
      <c r="B20938">
        <v>1.0600699999999999E-2</v>
      </c>
    </row>
    <row r="20939" spans="1:2" x14ac:dyDescent="0.25">
      <c r="A20939">
        <v>-0.71747399999999995</v>
      </c>
      <c r="B20939">
        <v>1.0600699999999999E-2</v>
      </c>
    </row>
    <row r="20940" spans="1:2" x14ac:dyDescent="0.25">
      <c r="A20940">
        <v>-0.71744399999999997</v>
      </c>
      <c r="B20940">
        <v>1.0600699999999999E-2</v>
      </c>
    </row>
    <row r="20941" spans="1:2" x14ac:dyDescent="0.25">
      <c r="A20941">
        <v>-0.717414</v>
      </c>
      <c r="B20941">
        <v>1.0600699999999999E-2</v>
      </c>
    </row>
    <row r="20942" spans="1:2" x14ac:dyDescent="0.25">
      <c r="A20942">
        <v>-0.71738400000000002</v>
      </c>
      <c r="B20942">
        <v>1.0600699999999999E-2</v>
      </c>
    </row>
    <row r="20943" spans="1:2" x14ac:dyDescent="0.25">
      <c r="A20943">
        <v>-0.71735300000000002</v>
      </c>
      <c r="B20943">
        <v>1.0600699999999999E-2</v>
      </c>
    </row>
    <row r="20944" spans="1:2" x14ac:dyDescent="0.25">
      <c r="A20944">
        <v>-0.71732300000000004</v>
      </c>
      <c r="B20944">
        <v>1.0600699999999999E-2</v>
      </c>
    </row>
    <row r="20945" spans="1:2" x14ac:dyDescent="0.25">
      <c r="A20945">
        <v>-0.71729299999999996</v>
      </c>
      <c r="B20945">
        <v>1.0600699999999999E-2</v>
      </c>
    </row>
    <row r="20946" spans="1:2" x14ac:dyDescent="0.25">
      <c r="A20946">
        <v>-0.71726299999999998</v>
      </c>
      <c r="B20946">
        <v>1.7667800000000001E-2</v>
      </c>
    </row>
    <row r="20947" spans="1:2" x14ac:dyDescent="0.25">
      <c r="A20947">
        <v>-0.71723199999999998</v>
      </c>
      <c r="B20947">
        <v>1.0600699999999999E-2</v>
      </c>
    </row>
    <row r="20948" spans="1:2" x14ac:dyDescent="0.25">
      <c r="A20948">
        <v>-0.71720200000000001</v>
      </c>
      <c r="B20948">
        <v>1.7667800000000001E-2</v>
      </c>
    </row>
    <row r="20949" spans="1:2" x14ac:dyDescent="0.25">
      <c r="A20949">
        <v>-0.71717200000000003</v>
      </c>
      <c r="B20949">
        <v>1.0600699999999999E-2</v>
      </c>
    </row>
    <row r="20950" spans="1:2" x14ac:dyDescent="0.25">
      <c r="A20950">
        <v>-0.71714199999999995</v>
      </c>
      <c r="B20950">
        <v>1.0600699999999999E-2</v>
      </c>
    </row>
    <row r="20951" spans="1:2" x14ac:dyDescent="0.25">
      <c r="A20951">
        <v>-0.71711100000000005</v>
      </c>
      <c r="B20951">
        <v>1.0600699999999999E-2</v>
      </c>
    </row>
    <row r="20952" spans="1:2" x14ac:dyDescent="0.25">
      <c r="A20952">
        <v>-0.71708099999999997</v>
      </c>
      <c r="B20952">
        <v>1.0600699999999999E-2</v>
      </c>
    </row>
    <row r="20953" spans="1:2" x14ac:dyDescent="0.25">
      <c r="A20953">
        <v>-0.71705099999999999</v>
      </c>
      <c r="B20953">
        <v>1.0600699999999999E-2</v>
      </c>
    </row>
    <row r="20954" spans="1:2" x14ac:dyDescent="0.25">
      <c r="A20954">
        <v>-0.71702100000000002</v>
      </c>
      <c r="B20954">
        <v>1.0600699999999999E-2</v>
      </c>
    </row>
    <row r="20955" spans="1:2" x14ac:dyDescent="0.25">
      <c r="A20955">
        <v>-0.71699000000000002</v>
      </c>
      <c r="B20955">
        <v>3.5335700000000002E-3</v>
      </c>
    </row>
    <row r="20956" spans="1:2" x14ac:dyDescent="0.25">
      <c r="A20956">
        <v>-0.71696000000000004</v>
      </c>
      <c r="B20956">
        <v>1.0600699999999999E-2</v>
      </c>
    </row>
    <row r="20957" spans="1:2" x14ac:dyDescent="0.25">
      <c r="A20957">
        <v>-0.71692999999999996</v>
      </c>
      <c r="B20957">
        <v>1.0600699999999999E-2</v>
      </c>
    </row>
    <row r="20958" spans="1:2" x14ac:dyDescent="0.25">
      <c r="A20958">
        <v>-0.71689999999999998</v>
      </c>
      <c r="B20958">
        <v>1.0600699999999999E-2</v>
      </c>
    </row>
    <row r="20959" spans="1:2" x14ac:dyDescent="0.25">
      <c r="A20959">
        <v>-0.71686899999999998</v>
      </c>
      <c r="B20959">
        <v>1.0600699999999999E-2</v>
      </c>
    </row>
    <row r="20960" spans="1:2" x14ac:dyDescent="0.25">
      <c r="A20960">
        <v>-0.716839</v>
      </c>
      <c r="B20960">
        <v>1.0600699999999999E-2</v>
      </c>
    </row>
    <row r="20961" spans="1:2" x14ac:dyDescent="0.25">
      <c r="A20961">
        <v>-0.71680900000000003</v>
      </c>
      <c r="B20961">
        <v>1.0600699999999999E-2</v>
      </c>
    </row>
    <row r="20962" spans="1:2" x14ac:dyDescent="0.25">
      <c r="A20962">
        <v>-0.71677900000000005</v>
      </c>
      <c r="B20962">
        <v>1.0600699999999999E-2</v>
      </c>
    </row>
    <row r="20963" spans="1:2" x14ac:dyDescent="0.25">
      <c r="A20963">
        <v>-0.71674800000000005</v>
      </c>
      <c r="B20963">
        <v>1.0600699999999999E-2</v>
      </c>
    </row>
    <row r="20964" spans="1:2" x14ac:dyDescent="0.25">
      <c r="A20964">
        <v>-0.71671799999999997</v>
      </c>
      <c r="B20964">
        <v>1.0600699999999999E-2</v>
      </c>
    </row>
    <row r="20965" spans="1:2" x14ac:dyDescent="0.25">
      <c r="A20965">
        <v>-0.71668799999999999</v>
      </c>
      <c r="B20965">
        <v>1.0600699999999999E-2</v>
      </c>
    </row>
    <row r="20966" spans="1:2" x14ac:dyDescent="0.25">
      <c r="A20966">
        <v>-0.71665800000000002</v>
      </c>
      <c r="B20966">
        <v>1.0600699999999999E-2</v>
      </c>
    </row>
    <row r="20967" spans="1:2" x14ac:dyDescent="0.25">
      <c r="A20967">
        <v>-0.71662800000000004</v>
      </c>
      <c r="B20967">
        <v>1.0600699999999999E-2</v>
      </c>
    </row>
    <row r="20968" spans="1:2" x14ac:dyDescent="0.25">
      <c r="A20968">
        <v>-0.71659700000000004</v>
      </c>
      <c r="B20968">
        <v>1.0600699999999999E-2</v>
      </c>
    </row>
    <row r="20969" spans="1:2" x14ac:dyDescent="0.25">
      <c r="A20969">
        <v>-0.71656699999999995</v>
      </c>
      <c r="B20969">
        <v>1.0600699999999999E-2</v>
      </c>
    </row>
    <row r="20970" spans="1:2" x14ac:dyDescent="0.25">
      <c r="A20970">
        <v>-0.71653699999999998</v>
      </c>
      <c r="B20970">
        <v>1.0600699999999999E-2</v>
      </c>
    </row>
    <row r="20971" spans="1:2" x14ac:dyDescent="0.25">
      <c r="A20971">
        <v>-0.71650700000000001</v>
      </c>
      <c r="B20971">
        <v>1.0600699999999999E-2</v>
      </c>
    </row>
    <row r="20972" spans="1:2" x14ac:dyDescent="0.25">
      <c r="A20972">
        <v>-0.716476</v>
      </c>
      <c r="B20972">
        <v>1.0600699999999999E-2</v>
      </c>
    </row>
    <row r="20973" spans="1:2" x14ac:dyDescent="0.25">
      <c r="A20973">
        <v>-0.71644600000000003</v>
      </c>
      <c r="B20973">
        <v>1.0600699999999999E-2</v>
      </c>
    </row>
    <row r="20974" spans="1:2" x14ac:dyDescent="0.25">
      <c r="A20974">
        <v>-0.71641600000000005</v>
      </c>
      <c r="B20974">
        <v>1.0600699999999999E-2</v>
      </c>
    </row>
    <row r="20975" spans="1:2" x14ac:dyDescent="0.25">
      <c r="A20975">
        <v>-0.71638599999999997</v>
      </c>
      <c r="B20975">
        <v>1.0600699999999999E-2</v>
      </c>
    </row>
    <row r="20976" spans="1:2" x14ac:dyDescent="0.25">
      <c r="A20976">
        <v>-0.71635499999999996</v>
      </c>
      <c r="B20976">
        <v>1.0600699999999999E-2</v>
      </c>
    </row>
    <row r="20977" spans="1:2" x14ac:dyDescent="0.25">
      <c r="A20977">
        <v>-0.71632499999999999</v>
      </c>
      <c r="B20977">
        <v>1.0600699999999999E-2</v>
      </c>
    </row>
    <row r="20978" spans="1:2" x14ac:dyDescent="0.25">
      <c r="A20978">
        <v>-0.71629500000000002</v>
      </c>
      <c r="B20978">
        <v>1.0600699999999999E-2</v>
      </c>
    </row>
    <row r="20979" spans="1:2" x14ac:dyDescent="0.25">
      <c r="A20979">
        <v>-0.71626500000000004</v>
      </c>
      <c r="B20979">
        <v>1.0600699999999999E-2</v>
      </c>
    </row>
    <row r="20980" spans="1:2" x14ac:dyDescent="0.25">
      <c r="A20980">
        <v>-0.71623400000000004</v>
      </c>
      <c r="B20980">
        <v>1.0600699999999999E-2</v>
      </c>
    </row>
    <row r="20981" spans="1:2" x14ac:dyDescent="0.25">
      <c r="A20981">
        <v>-0.71620399999999995</v>
      </c>
      <c r="B20981">
        <v>1.0600699999999999E-2</v>
      </c>
    </row>
    <row r="20982" spans="1:2" x14ac:dyDescent="0.25">
      <c r="A20982">
        <v>-0.71617399999999998</v>
      </c>
      <c r="B20982">
        <v>1.0600699999999999E-2</v>
      </c>
    </row>
    <row r="20983" spans="1:2" x14ac:dyDescent="0.25">
      <c r="A20983">
        <v>-0.716144</v>
      </c>
      <c r="B20983">
        <v>1.0600699999999999E-2</v>
      </c>
    </row>
    <row r="20984" spans="1:2" x14ac:dyDescent="0.25">
      <c r="A20984">
        <v>-0.716113</v>
      </c>
      <c r="B20984">
        <v>1.0600699999999999E-2</v>
      </c>
    </row>
    <row r="20985" spans="1:2" x14ac:dyDescent="0.25">
      <c r="A20985">
        <v>-0.71608300000000003</v>
      </c>
      <c r="B20985">
        <v>1.0600699999999999E-2</v>
      </c>
    </row>
    <row r="20986" spans="1:2" x14ac:dyDescent="0.25">
      <c r="A20986">
        <v>-0.71605300000000005</v>
      </c>
      <c r="B20986">
        <v>1.0600699999999999E-2</v>
      </c>
    </row>
    <row r="20987" spans="1:2" x14ac:dyDescent="0.25">
      <c r="A20987">
        <v>-0.71602299999999997</v>
      </c>
      <c r="B20987">
        <v>1.0600699999999999E-2</v>
      </c>
    </row>
    <row r="20988" spans="1:2" x14ac:dyDescent="0.25">
      <c r="A20988">
        <v>-0.71599199999999996</v>
      </c>
      <c r="B20988">
        <v>1.0600699999999999E-2</v>
      </c>
    </row>
    <row r="20989" spans="1:2" x14ac:dyDescent="0.25">
      <c r="A20989">
        <v>-0.71596199999999999</v>
      </c>
      <c r="B20989">
        <v>1.0600699999999999E-2</v>
      </c>
    </row>
    <row r="20990" spans="1:2" x14ac:dyDescent="0.25">
      <c r="A20990">
        <v>-0.71593200000000001</v>
      </c>
      <c r="B20990">
        <v>1.0600699999999999E-2</v>
      </c>
    </row>
    <row r="20991" spans="1:2" x14ac:dyDescent="0.25">
      <c r="A20991">
        <v>-0.71590200000000004</v>
      </c>
      <c r="B20991">
        <v>1.0600699999999999E-2</v>
      </c>
    </row>
    <row r="20992" spans="1:2" x14ac:dyDescent="0.25">
      <c r="A20992">
        <v>-0.71587199999999995</v>
      </c>
      <c r="B20992">
        <v>1.0600699999999999E-2</v>
      </c>
    </row>
    <row r="20993" spans="1:2" x14ac:dyDescent="0.25">
      <c r="A20993">
        <v>-0.71584099999999995</v>
      </c>
      <c r="B20993">
        <v>1.0600699999999999E-2</v>
      </c>
    </row>
    <row r="20994" spans="1:2" x14ac:dyDescent="0.25">
      <c r="A20994">
        <v>-0.71581099999999998</v>
      </c>
      <c r="B20994">
        <v>1.0600699999999999E-2</v>
      </c>
    </row>
    <row r="20995" spans="1:2" x14ac:dyDescent="0.25">
      <c r="A20995">
        <v>-0.715781</v>
      </c>
      <c r="B20995">
        <v>1.0600699999999999E-2</v>
      </c>
    </row>
    <row r="20996" spans="1:2" x14ac:dyDescent="0.25">
      <c r="A20996">
        <v>-0.71575100000000003</v>
      </c>
      <c r="B20996">
        <v>1.0600699999999999E-2</v>
      </c>
    </row>
    <row r="20997" spans="1:2" x14ac:dyDescent="0.25">
      <c r="A20997">
        <v>-0.71572000000000002</v>
      </c>
      <c r="B20997">
        <v>1.0600699999999999E-2</v>
      </c>
    </row>
    <row r="20998" spans="1:2" x14ac:dyDescent="0.25">
      <c r="A20998">
        <v>-0.71569000000000005</v>
      </c>
      <c r="B20998">
        <v>1.0600699999999999E-2</v>
      </c>
    </row>
    <row r="20999" spans="1:2" x14ac:dyDescent="0.25">
      <c r="A20999">
        <v>-0.71565999999999996</v>
      </c>
      <c r="B20999">
        <v>1.0600699999999999E-2</v>
      </c>
    </row>
    <row r="21000" spans="1:2" x14ac:dyDescent="0.25">
      <c r="A21000">
        <v>-0.71562999999999999</v>
      </c>
      <c r="B21000">
        <v>1.0600699999999999E-2</v>
      </c>
    </row>
    <row r="21001" spans="1:2" x14ac:dyDescent="0.25">
      <c r="A21001">
        <v>-0.71559899999999999</v>
      </c>
      <c r="B21001">
        <v>1.0600699999999999E-2</v>
      </c>
    </row>
    <row r="21002" spans="1:2" x14ac:dyDescent="0.25">
      <c r="A21002">
        <v>-0.71556900000000001</v>
      </c>
      <c r="B21002">
        <v>1.0600699999999999E-2</v>
      </c>
    </row>
    <row r="21003" spans="1:2" x14ac:dyDescent="0.25">
      <c r="A21003">
        <v>-0.71553900000000004</v>
      </c>
      <c r="B21003">
        <v>1.0600699999999999E-2</v>
      </c>
    </row>
    <row r="21004" spans="1:2" x14ac:dyDescent="0.25">
      <c r="A21004">
        <v>-0.71550899999999995</v>
      </c>
      <c r="B21004">
        <v>1.0600699999999999E-2</v>
      </c>
    </row>
    <row r="21005" spans="1:2" x14ac:dyDescent="0.25">
      <c r="A21005">
        <v>-0.71547799999999995</v>
      </c>
      <c r="B21005">
        <v>1.0600699999999999E-2</v>
      </c>
    </row>
    <row r="21006" spans="1:2" x14ac:dyDescent="0.25">
      <c r="A21006">
        <v>-0.71544799999999997</v>
      </c>
      <c r="B21006">
        <v>1.0600699999999999E-2</v>
      </c>
    </row>
    <row r="21007" spans="1:2" x14ac:dyDescent="0.25">
      <c r="A21007">
        <v>-0.715418</v>
      </c>
      <c r="B21007">
        <v>1.0600699999999999E-2</v>
      </c>
    </row>
    <row r="21008" spans="1:2" x14ac:dyDescent="0.25">
      <c r="A21008">
        <v>-0.71538800000000002</v>
      </c>
      <c r="B21008">
        <v>1.0600699999999999E-2</v>
      </c>
    </row>
    <row r="21009" spans="1:2" x14ac:dyDescent="0.25">
      <c r="A21009">
        <v>-0.71535700000000002</v>
      </c>
      <c r="B21009">
        <v>1.0600699999999999E-2</v>
      </c>
    </row>
    <row r="21010" spans="1:2" x14ac:dyDescent="0.25">
      <c r="A21010">
        <v>-0.71532700000000005</v>
      </c>
      <c r="B21010">
        <v>1.0600699999999999E-2</v>
      </c>
    </row>
    <row r="21011" spans="1:2" x14ac:dyDescent="0.25">
      <c r="A21011">
        <v>-0.71529699999999996</v>
      </c>
      <c r="B21011">
        <v>1.0600699999999999E-2</v>
      </c>
    </row>
    <row r="21012" spans="1:2" x14ac:dyDescent="0.25">
      <c r="A21012">
        <v>-0.71526699999999999</v>
      </c>
      <c r="B21012">
        <v>1.0600699999999999E-2</v>
      </c>
    </row>
    <row r="21013" spans="1:2" x14ac:dyDescent="0.25">
      <c r="A21013">
        <v>-0.71523599999999998</v>
      </c>
      <c r="B21013">
        <v>3.5335700000000002E-3</v>
      </c>
    </row>
    <row r="21014" spans="1:2" x14ac:dyDescent="0.25">
      <c r="A21014">
        <v>-0.71520600000000001</v>
      </c>
      <c r="B21014">
        <v>1.0600699999999999E-2</v>
      </c>
    </row>
    <row r="21015" spans="1:2" x14ac:dyDescent="0.25">
      <c r="A21015">
        <v>-0.71517600000000003</v>
      </c>
      <c r="B21015">
        <v>1.0600699999999999E-2</v>
      </c>
    </row>
    <row r="21016" spans="1:2" x14ac:dyDescent="0.25">
      <c r="A21016">
        <v>-0.71514599999999995</v>
      </c>
      <c r="B21016">
        <v>1.0600699999999999E-2</v>
      </c>
    </row>
    <row r="21017" spans="1:2" x14ac:dyDescent="0.25">
      <c r="A21017">
        <v>-0.71511599999999997</v>
      </c>
      <c r="B21017">
        <v>1.0600699999999999E-2</v>
      </c>
    </row>
    <row r="21018" spans="1:2" x14ac:dyDescent="0.25">
      <c r="A21018">
        <v>-0.71508499999999997</v>
      </c>
      <c r="B21018">
        <v>1.0600699999999999E-2</v>
      </c>
    </row>
    <row r="21019" spans="1:2" x14ac:dyDescent="0.25">
      <c r="A21019">
        <v>-0.715055</v>
      </c>
      <c r="B21019">
        <v>1.0600699999999999E-2</v>
      </c>
    </row>
    <row r="21020" spans="1:2" x14ac:dyDescent="0.25">
      <c r="A21020">
        <v>-0.71502500000000002</v>
      </c>
      <c r="B21020">
        <v>1.0600699999999999E-2</v>
      </c>
    </row>
    <row r="21021" spans="1:2" x14ac:dyDescent="0.25">
      <c r="A21021">
        <v>-0.71499500000000005</v>
      </c>
      <c r="B21021">
        <v>1.0600699999999999E-2</v>
      </c>
    </row>
    <row r="21022" spans="1:2" x14ac:dyDescent="0.25">
      <c r="A21022">
        <v>-0.71496400000000004</v>
      </c>
      <c r="B21022">
        <v>1.0600699999999999E-2</v>
      </c>
    </row>
    <row r="21023" spans="1:2" x14ac:dyDescent="0.25">
      <c r="A21023">
        <v>-0.71493399999999996</v>
      </c>
      <c r="B21023">
        <v>1.0600699999999999E-2</v>
      </c>
    </row>
    <row r="21024" spans="1:2" x14ac:dyDescent="0.25">
      <c r="A21024">
        <v>-0.71490399999999998</v>
      </c>
      <c r="B21024">
        <v>1.0600699999999999E-2</v>
      </c>
    </row>
    <row r="21025" spans="1:2" x14ac:dyDescent="0.25">
      <c r="A21025">
        <v>-0.71487400000000001</v>
      </c>
      <c r="B21025">
        <v>1.0600699999999999E-2</v>
      </c>
    </row>
    <row r="21026" spans="1:2" x14ac:dyDescent="0.25">
      <c r="A21026">
        <v>-0.71484300000000001</v>
      </c>
      <c r="B21026">
        <v>1.0600699999999999E-2</v>
      </c>
    </row>
    <row r="21027" spans="1:2" x14ac:dyDescent="0.25">
      <c r="A21027">
        <v>-0.71481300000000003</v>
      </c>
      <c r="B21027">
        <v>1.0600699999999999E-2</v>
      </c>
    </row>
    <row r="21028" spans="1:2" x14ac:dyDescent="0.25">
      <c r="A21028">
        <v>-0.71478299999999995</v>
      </c>
      <c r="B21028">
        <v>1.0600699999999999E-2</v>
      </c>
    </row>
    <row r="21029" spans="1:2" x14ac:dyDescent="0.25">
      <c r="A21029">
        <v>-0.71475299999999997</v>
      </c>
      <c r="B21029">
        <v>1.0600699999999999E-2</v>
      </c>
    </row>
    <row r="21030" spans="1:2" x14ac:dyDescent="0.25">
      <c r="A21030">
        <v>-0.71472199999999997</v>
      </c>
      <c r="B21030">
        <v>1.7667800000000001E-2</v>
      </c>
    </row>
    <row r="21031" spans="1:2" x14ac:dyDescent="0.25">
      <c r="A21031">
        <v>-0.71469199999999999</v>
      </c>
      <c r="B21031">
        <v>1.0600699999999999E-2</v>
      </c>
    </row>
    <row r="21032" spans="1:2" x14ac:dyDescent="0.25">
      <c r="A21032">
        <v>-0.71466200000000002</v>
      </c>
      <c r="B21032">
        <v>1.0600699999999999E-2</v>
      </c>
    </row>
    <row r="21033" spans="1:2" x14ac:dyDescent="0.25">
      <c r="A21033">
        <v>-0.71463200000000004</v>
      </c>
      <c r="B21033">
        <v>1.0600699999999999E-2</v>
      </c>
    </row>
    <row r="21034" spans="1:2" x14ac:dyDescent="0.25">
      <c r="A21034">
        <v>-0.71460100000000004</v>
      </c>
      <c r="B21034">
        <v>1.0600699999999999E-2</v>
      </c>
    </row>
    <row r="21035" spans="1:2" x14ac:dyDescent="0.25">
      <c r="A21035">
        <v>-0.71457099999999996</v>
      </c>
      <c r="B21035">
        <v>1.0600699999999999E-2</v>
      </c>
    </row>
    <row r="21036" spans="1:2" x14ac:dyDescent="0.25">
      <c r="A21036">
        <v>-0.71454099999999998</v>
      </c>
      <c r="B21036">
        <v>1.0600699999999999E-2</v>
      </c>
    </row>
    <row r="21037" spans="1:2" x14ac:dyDescent="0.25">
      <c r="A21037">
        <v>-0.71451100000000001</v>
      </c>
      <c r="B21037">
        <v>1.0600699999999999E-2</v>
      </c>
    </row>
    <row r="21038" spans="1:2" x14ac:dyDescent="0.25">
      <c r="A21038">
        <v>-0.71448</v>
      </c>
      <c r="B21038">
        <v>1.0600699999999999E-2</v>
      </c>
    </row>
    <row r="21039" spans="1:2" x14ac:dyDescent="0.25">
      <c r="A21039">
        <v>-0.71445000000000003</v>
      </c>
      <c r="B21039">
        <v>1.0600699999999999E-2</v>
      </c>
    </row>
    <row r="21040" spans="1:2" x14ac:dyDescent="0.25">
      <c r="A21040">
        <v>-0.71442000000000005</v>
      </c>
      <c r="B21040">
        <v>1.0600699999999999E-2</v>
      </c>
    </row>
    <row r="21041" spans="1:2" x14ac:dyDescent="0.25">
      <c r="A21041">
        <v>-0.71438999999999997</v>
      </c>
      <c r="B21041">
        <v>1.0600699999999999E-2</v>
      </c>
    </row>
    <row r="21042" spans="1:2" x14ac:dyDescent="0.25">
      <c r="A21042">
        <v>-0.71435999999999999</v>
      </c>
      <c r="B21042">
        <v>1.0600699999999999E-2</v>
      </c>
    </row>
    <row r="21043" spans="1:2" x14ac:dyDescent="0.25">
      <c r="A21043">
        <v>-0.71432899999999999</v>
      </c>
      <c r="B21043">
        <v>1.0600699999999999E-2</v>
      </c>
    </row>
    <row r="21044" spans="1:2" x14ac:dyDescent="0.25">
      <c r="A21044">
        <v>-0.71429900000000002</v>
      </c>
      <c r="B21044">
        <v>1.0600699999999999E-2</v>
      </c>
    </row>
    <row r="21045" spans="1:2" x14ac:dyDescent="0.25">
      <c r="A21045">
        <v>-0.71426900000000004</v>
      </c>
      <c r="B21045">
        <v>1.0600699999999999E-2</v>
      </c>
    </row>
    <row r="21046" spans="1:2" x14ac:dyDescent="0.25">
      <c r="A21046">
        <v>-0.71423899999999996</v>
      </c>
      <c r="B21046">
        <v>1.0600699999999999E-2</v>
      </c>
    </row>
    <row r="21047" spans="1:2" x14ac:dyDescent="0.25">
      <c r="A21047">
        <v>-0.71420799999999995</v>
      </c>
      <c r="B21047">
        <v>1.0600699999999999E-2</v>
      </c>
    </row>
    <row r="21048" spans="1:2" x14ac:dyDescent="0.25">
      <c r="A21048">
        <v>-0.71417799999999998</v>
      </c>
      <c r="B21048">
        <v>1.0600699999999999E-2</v>
      </c>
    </row>
    <row r="21049" spans="1:2" x14ac:dyDescent="0.25">
      <c r="A21049">
        <v>-0.71414800000000001</v>
      </c>
      <c r="B21049">
        <v>1.0600699999999999E-2</v>
      </c>
    </row>
    <row r="21050" spans="1:2" x14ac:dyDescent="0.25">
      <c r="A21050">
        <v>-0.71411800000000003</v>
      </c>
      <c r="B21050">
        <v>1.0600699999999999E-2</v>
      </c>
    </row>
    <row r="21051" spans="1:2" x14ac:dyDescent="0.25">
      <c r="A21051">
        <v>-0.71408700000000003</v>
      </c>
      <c r="B21051">
        <v>1.0600699999999999E-2</v>
      </c>
    </row>
    <row r="21052" spans="1:2" x14ac:dyDescent="0.25">
      <c r="A21052">
        <v>-0.71405700000000005</v>
      </c>
      <c r="B21052">
        <v>1.0600699999999999E-2</v>
      </c>
    </row>
    <row r="21053" spans="1:2" x14ac:dyDescent="0.25">
      <c r="A21053">
        <v>-0.71402699999999997</v>
      </c>
      <c r="B21053">
        <v>1.0600699999999999E-2</v>
      </c>
    </row>
    <row r="21054" spans="1:2" x14ac:dyDescent="0.25">
      <c r="A21054">
        <v>-0.71399699999999999</v>
      </c>
      <c r="B21054">
        <v>1.0600699999999999E-2</v>
      </c>
    </row>
    <row r="21055" spans="1:2" x14ac:dyDescent="0.25">
      <c r="A21055">
        <v>-0.71396599999999999</v>
      </c>
      <c r="B21055">
        <v>1.0600699999999999E-2</v>
      </c>
    </row>
    <row r="21056" spans="1:2" x14ac:dyDescent="0.25">
      <c r="A21056">
        <v>-0.71393600000000002</v>
      </c>
      <c r="B21056">
        <v>1.0600699999999999E-2</v>
      </c>
    </row>
    <row r="21057" spans="1:2" x14ac:dyDescent="0.25">
      <c r="A21057">
        <v>-0.71390600000000004</v>
      </c>
      <c r="B21057">
        <v>1.0600699999999999E-2</v>
      </c>
    </row>
    <row r="21058" spans="1:2" x14ac:dyDescent="0.25">
      <c r="A21058">
        <v>-0.71387599999999996</v>
      </c>
      <c r="B21058">
        <v>1.0600699999999999E-2</v>
      </c>
    </row>
    <row r="21059" spans="1:2" x14ac:dyDescent="0.25">
      <c r="A21059">
        <v>-0.71384499999999995</v>
      </c>
      <c r="B21059">
        <v>1.0600699999999999E-2</v>
      </c>
    </row>
    <row r="21060" spans="1:2" x14ac:dyDescent="0.25">
      <c r="A21060">
        <v>-0.71381499999999998</v>
      </c>
      <c r="B21060">
        <v>1.0600699999999999E-2</v>
      </c>
    </row>
    <row r="21061" spans="1:2" x14ac:dyDescent="0.25">
      <c r="A21061">
        <v>-0.713785</v>
      </c>
      <c r="B21061">
        <v>1.0600699999999999E-2</v>
      </c>
    </row>
    <row r="21062" spans="1:2" x14ac:dyDescent="0.25">
      <c r="A21062">
        <v>-0.71375500000000003</v>
      </c>
      <c r="B21062">
        <v>1.7667800000000001E-2</v>
      </c>
    </row>
    <row r="21063" spans="1:2" x14ac:dyDescent="0.25">
      <c r="A21063">
        <v>-0.71372400000000003</v>
      </c>
      <c r="B21063">
        <v>1.0600699999999999E-2</v>
      </c>
    </row>
    <row r="21064" spans="1:2" x14ac:dyDescent="0.25">
      <c r="A21064">
        <v>-0.71369400000000005</v>
      </c>
      <c r="B21064">
        <v>1.0600699999999999E-2</v>
      </c>
    </row>
    <row r="21065" spans="1:2" x14ac:dyDescent="0.25">
      <c r="A21065">
        <v>-0.71366399999999997</v>
      </c>
      <c r="B21065">
        <v>1.0600699999999999E-2</v>
      </c>
    </row>
    <row r="21066" spans="1:2" x14ac:dyDescent="0.25">
      <c r="A21066">
        <v>-0.71363399999999999</v>
      </c>
      <c r="B21066">
        <v>1.7667800000000001E-2</v>
      </c>
    </row>
    <row r="21067" spans="1:2" x14ac:dyDescent="0.25">
      <c r="A21067">
        <v>-0.71360400000000002</v>
      </c>
      <c r="B21067">
        <v>1.0600699999999999E-2</v>
      </c>
    </row>
    <row r="21068" spans="1:2" x14ac:dyDescent="0.25">
      <c r="A21068">
        <v>-0.71357300000000001</v>
      </c>
      <c r="B21068">
        <v>1.0600699999999999E-2</v>
      </c>
    </row>
    <row r="21069" spans="1:2" x14ac:dyDescent="0.25">
      <c r="A21069">
        <v>-0.71354300000000004</v>
      </c>
      <c r="B21069">
        <v>1.0600699999999999E-2</v>
      </c>
    </row>
    <row r="21070" spans="1:2" x14ac:dyDescent="0.25">
      <c r="A21070">
        <v>-0.71351299999999995</v>
      </c>
      <c r="B21070">
        <v>1.0600699999999999E-2</v>
      </c>
    </row>
    <row r="21071" spans="1:2" x14ac:dyDescent="0.25">
      <c r="A21071">
        <v>-0.71348299999999998</v>
      </c>
      <c r="B21071">
        <v>1.0600699999999999E-2</v>
      </c>
    </row>
    <row r="21072" spans="1:2" x14ac:dyDescent="0.25">
      <c r="A21072">
        <v>-0.71345199999999998</v>
      </c>
      <c r="B21072">
        <v>1.0600699999999999E-2</v>
      </c>
    </row>
    <row r="21073" spans="1:2" x14ac:dyDescent="0.25">
      <c r="A21073">
        <v>-0.713422</v>
      </c>
      <c r="B21073">
        <v>1.0600699999999999E-2</v>
      </c>
    </row>
    <row r="21074" spans="1:2" x14ac:dyDescent="0.25">
      <c r="A21074">
        <v>-0.71339200000000003</v>
      </c>
      <c r="B21074">
        <v>1.7667800000000001E-2</v>
      </c>
    </row>
    <row r="21075" spans="1:2" x14ac:dyDescent="0.25">
      <c r="A21075">
        <v>-0.71336200000000005</v>
      </c>
      <c r="B21075">
        <v>1.0600699999999999E-2</v>
      </c>
    </row>
    <row r="21076" spans="1:2" x14ac:dyDescent="0.25">
      <c r="A21076">
        <v>-0.71333100000000005</v>
      </c>
      <c r="B21076">
        <v>1.0600699999999999E-2</v>
      </c>
    </row>
    <row r="21077" spans="1:2" x14ac:dyDescent="0.25">
      <c r="A21077">
        <v>-0.71330099999999996</v>
      </c>
      <c r="B21077">
        <v>1.0600699999999999E-2</v>
      </c>
    </row>
    <row r="21078" spans="1:2" x14ac:dyDescent="0.25">
      <c r="A21078">
        <v>-0.71327099999999999</v>
      </c>
      <c r="B21078">
        <v>1.0600699999999999E-2</v>
      </c>
    </row>
    <row r="21079" spans="1:2" x14ac:dyDescent="0.25">
      <c r="A21079">
        <v>-0.71324100000000001</v>
      </c>
      <c r="B21079">
        <v>1.0600699999999999E-2</v>
      </c>
    </row>
    <row r="21080" spans="1:2" x14ac:dyDescent="0.25">
      <c r="A21080">
        <v>-0.71321000000000001</v>
      </c>
      <c r="B21080">
        <v>1.0600699999999999E-2</v>
      </c>
    </row>
    <row r="21081" spans="1:2" x14ac:dyDescent="0.25">
      <c r="A21081">
        <v>-0.71318000000000004</v>
      </c>
      <c r="B21081">
        <v>1.0600699999999999E-2</v>
      </c>
    </row>
    <row r="21082" spans="1:2" x14ac:dyDescent="0.25">
      <c r="A21082">
        <v>-0.71314999999999995</v>
      </c>
      <c r="B21082">
        <v>1.0600699999999999E-2</v>
      </c>
    </row>
    <row r="21083" spans="1:2" x14ac:dyDescent="0.25">
      <c r="A21083">
        <v>-0.71311999999999998</v>
      </c>
      <c r="B21083">
        <v>1.0600699999999999E-2</v>
      </c>
    </row>
    <row r="21084" spans="1:2" x14ac:dyDescent="0.25">
      <c r="A21084">
        <v>-0.71308899999999997</v>
      </c>
      <c r="B21084">
        <v>1.0600699999999999E-2</v>
      </c>
    </row>
    <row r="21085" spans="1:2" x14ac:dyDescent="0.25">
      <c r="A21085">
        <v>-0.713059</v>
      </c>
      <c r="B21085">
        <v>1.0600699999999999E-2</v>
      </c>
    </row>
    <row r="21086" spans="1:2" x14ac:dyDescent="0.25">
      <c r="A21086">
        <v>-0.71302900000000002</v>
      </c>
      <c r="B21086">
        <v>1.0600699999999999E-2</v>
      </c>
    </row>
    <row r="21087" spans="1:2" x14ac:dyDescent="0.25">
      <c r="A21087">
        <v>-0.71299900000000005</v>
      </c>
      <c r="B21087">
        <v>1.0600699999999999E-2</v>
      </c>
    </row>
    <row r="21088" spans="1:2" x14ac:dyDescent="0.25">
      <c r="A21088">
        <v>-0.71296800000000005</v>
      </c>
      <c r="B21088">
        <v>1.7667800000000001E-2</v>
      </c>
    </row>
    <row r="21089" spans="1:2" x14ac:dyDescent="0.25">
      <c r="A21089">
        <v>-0.71293799999999996</v>
      </c>
      <c r="B21089">
        <v>1.0600699999999999E-2</v>
      </c>
    </row>
    <row r="21090" spans="1:2" x14ac:dyDescent="0.25">
      <c r="A21090">
        <v>-0.71290799999999999</v>
      </c>
      <c r="B21090">
        <v>1.0600699999999999E-2</v>
      </c>
    </row>
    <row r="21091" spans="1:2" x14ac:dyDescent="0.25">
      <c r="A21091">
        <v>-0.71287800000000001</v>
      </c>
      <c r="B21091">
        <v>1.0600699999999999E-2</v>
      </c>
    </row>
    <row r="21092" spans="1:2" x14ac:dyDescent="0.25">
      <c r="A21092">
        <v>-0.71284800000000004</v>
      </c>
      <c r="B21092">
        <v>1.0600699999999999E-2</v>
      </c>
    </row>
    <row r="21093" spans="1:2" x14ac:dyDescent="0.25">
      <c r="A21093">
        <v>-0.71281700000000003</v>
      </c>
      <c r="B21093">
        <v>1.0600699999999999E-2</v>
      </c>
    </row>
    <row r="21094" spans="1:2" x14ac:dyDescent="0.25">
      <c r="A21094">
        <v>-0.71278699999999995</v>
      </c>
      <c r="B21094">
        <v>1.0600699999999999E-2</v>
      </c>
    </row>
    <row r="21095" spans="1:2" x14ac:dyDescent="0.25">
      <c r="A21095">
        <v>-0.71275699999999997</v>
      </c>
      <c r="B21095">
        <v>1.0600699999999999E-2</v>
      </c>
    </row>
    <row r="21096" spans="1:2" x14ac:dyDescent="0.25">
      <c r="A21096">
        <v>-0.712727</v>
      </c>
      <c r="B21096">
        <v>1.0600699999999999E-2</v>
      </c>
    </row>
    <row r="21097" spans="1:2" x14ac:dyDescent="0.25">
      <c r="A21097">
        <v>-0.712696</v>
      </c>
      <c r="B21097">
        <v>1.0600699999999999E-2</v>
      </c>
    </row>
    <row r="21098" spans="1:2" x14ac:dyDescent="0.25">
      <c r="A21098">
        <v>-0.71266600000000002</v>
      </c>
      <c r="B21098">
        <v>1.0600699999999999E-2</v>
      </c>
    </row>
    <row r="21099" spans="1:2" x14ac:dyDescent="0.25">
      <c r="A21099">
        <v>-0.71263600000000005</v>
      </c>
      <c r="B21099">
        <v>1.0600699999999999E-2</v>
      </c>
    </row>
    <row r="21100" spans="1:2" x14ac:dyDescent="0.25">
      <c r="A21100">
        <v>-0.71260599999999996</v>
      </c>
      <c r="B21100">
        <v>1.0600699999999999E-2</v>
      </c>
    </row>
    <row r="21101" spans="1:2" x14ac:dyDescent="0.25">
      <c r="A21101">
        <v>-0.71257499999999996</v>
      </c>
      <c r="B21101">
        <v>1.0600699999999999E-2</v>
      </c>
    </row>
    <row r="21102" spans="1:2" x14ac:dyDescent="0.25">
      <c r="A21102">
        <v>-0.71254499999999998</v>
      </c>
      <c r="B21102">
        <v>1.0600699999999999E-2</v>
      </c>
    </row>
    <row r="21103" spans="1:2" x14ac:dyDescent="0.25">
      <c r="A21103">
        <v>-0.71251500000000001</v>
      </c>
      <c r="B21103">
        <v>1.0600699999999999E-2</v>
      </c>
    </row>
    <row r="21104" spans="1:2" x14ac:dyDescent="0.25">
      <c r="A21104">
        <v>-0.71248500000000003</v>
      </c>
      <c r="B21104">
        <v>1.7667800000000001E-2</v>
      </c>
    </row>
    <row r="21105" spans="1:2" x14ac:dyDescent="0.25">
      <c r="A21105">
        <v>-0.71245400000000003</v>
      </c>
      <c r="B21105">
        <v>1.0600699999999999E-2</v>
      </c>
    </row>
    <row r="21106" spans="1:2" x14ac:dyDescent="0.25">
      <c r="A21106">
        <v>-0.71242399999999995</v>
      </c>
      <c r="B21106">
        <v>1.0600699999999999E-2</v>
      </c>
    </row>
    <row r="21107" spans="1:2" x14ac:dyDescent="0.25">
      <c r="A21107">
        <v>-0.71239399999999997</v>
      </c>
      <c r="B21107">
        <v>1.0600699999999999E-2</v>
      </c>
    </row>
    <row r="21108" spans="1:2" x14ac:dyDescent="0.25">
      <c r="A21108">
        <v>-0.712364</v>
      </c>
      <c r="B21108">
        <v>1.0600699999999999E-2</v>
      </c>
    </row>
    <row r="21109" spans="1:2" x14ac:dyDescent="0.25">
      <c r="A21109">
        <v>-0.71233299999999999</v>
      </c>
      <c r="B21109">
        <v>1.0600699999999999E-2</v>
      </c>
    </row>
    <row r="21110" spans="1:2" x14ac:dyDescent="0.25">
      <c r="A21110">
        <v>-0.71230300000000002</v>
      </c>
      <c r="B21110">
        <v>1.0600699999999999E-2</v>
      </c>
    </row>
    <row r="21111" spans="1:2" x14ac:dyDescent="0.25">
      <c r="A21111">
        <v>-0.71227300000000004</v>
      </c>
      <c r="B21111">
        <v>1.0600699999999999E-2</v>
      </c>
    </row>
    <row r="21112" spans="1:2" x14ac:dyDescent="0.25">
      <c r="A21112">
        <v>-0.71224299999999996</v>
      </c>
      <c r="B21112">
        <v>1.0600699999999999E-2</v>
      </c>
    </row>
    <row r="21113" spans="1:2" x14ac:dyDescent="0.25">
      <c r="A21113">
        <v>-0.71221199999999996</v>
      </c>
      <c r="B21113">
        <v>1.0600699999999999E-2</v>
      </c>
    </row>
    <row r="21114" spans="1:2" x14ac:dyDescent="0.25">
      <c r="A21114">
        <v>-0.71218199999999998</v>
      </c>
      <c r="B21114">
        <v>1.0600699999999999E-2</v>
      </c>
    </row>
    <row r="21115" spans="1:2" x14ac:dyDescent="0.25">
      <c r="A21115">
        <v>-0.71215200000000001</v>
      </c>
      <c r="B21115">
        <v>3.5335700000000002E-3</v>
      </c>
    </row>
    <row r="21116" spans="1:2" x14ac:dyDescent="0.25">
      <c r="A21116">
        <v>-0.71212200000000003</v>
      </c>
      <c r="B21116">
        <v>1.0600699999999999E-2</v>
      </c>
    </row>
    <row r="21117" spans="1:2" x14ac:dyDescent="0.25">
      <c r="A21117">
        <v>-0.71209199999999995</v>
      </c>
      <c r="B21117">
        <v>1.0600699999999999E-2</v>
      </c>
    </row>
    <row r="21118" spans="1:2" x14ac:dyDescent="0.25">
      <c r="A21118">
        <v>-0.71206100000000006</v>
      </c>
      <c r="B21118">
        <v>1.0600699999999999E-2</v>
      </c>
    </row>
    <row r="21119" spans="1:2" x14ac:dyDescent="0.25">
      <c r="A21119">
        <v>-0.71203099999999997</v>
      </c>
      <c r="B21119">
        <v>1.0600699999999999E-2</v>
      </c>
    </row>
    <row r="21120" spans="1:2" x14ac:dyDescent="0.25">
      <c r="A21120">
        <v>-0.712001</v>
      </c>
      <c r="B21120">
        <v>1.7667800000000001E-2</v>
      </c>
    </row>
    <row r="21121" spans="1:2" x14ac:dyDescent="0.25">
      <c r="A21121">
        <v>-0.71197100000000002</v>
      </c>
      <c r="B21121">
        <v>1.0600699999999999E-2</v>
      </c>
    </row>
    <row r="21122" spans="1:2" x14ac:dyDescent="0.25">
      <c r="A21122">
        <v>-0.71194000000000002</v>
      </c>
      <c r="B21122">
        <v>1.0600699999999999E-2</v>
      </c>
    </row>
    <row r="21123" spans="1:2" x14ac:dyDescent="0.25">
      <c r="A21123">
        <v>-0.71191000000000004</v>
      </c>
      <c r="B21123">
        <v>1.0600699999999999E-2</v>
      </c>
    </row>
    <row r="21124" spans="1:2" x14ac:dyDescent="0.25">
      <c r="A21124">
        <v>-0.71187999999999996</v>
      </c>
      <c r="B21124">
        <v>1.0600699999999999E-2</v>
      </c>
    </row>
    <row r="21125" spans="1:2" x14ac:dyDescent="0.25">
      <c r="A21125">
        <v>-0.71184999999999998</v>
      </c>
      <c r="B21125">
        <v>1.0600699999999999E-2</v>
      </c>
    </row>
    <row r="21126" spans="1:2" x14ac:dyDescent="0.25">
      <c r="A21126">
        <v>-0.71181899999999998</v>
      </c>
      <c r="B21126">
        <v>1.0600699999999999E-2</v>
      </c>
    </row>
    <row r="21127" spans="1:2" x14ac:dyDescent="0.25">
      <c r="A21127">
        <v>-0.71178900000000001</v>
      </c>
      <c r="B21127">
        <v>1.0600699999999999E-2</v>
      </c>
    </row>
    <row r="21128" spans="1:2" x14ac:dyDescent="0.25">
      <c r="A21128">
        <v>-0.71175900000000003</v>
      </c>
      <c r="B21128">
        <v>1.0600699999999999E-2</v>
      </c>
    </row>
    <row r="21129" spans="1:2" x14ac:dyDescent="0.25">
      <c r="A21129">
        <v>-0.71172899999999995</v>
      </c>
      <c r="B21129">
        <v>1.0600699999999999E-2</v>
      </c>
    </row>
    <row r="21130" spans="1:2" x14ac:dyDescent="0.25">
      <c r="A21130">
        <v>-0.71169800000000005</v>
      </c>
      <c r="B21130">
        <v>1.0600699999999999E-2</v>
      </c>
    </row>
    <row r="21131" spans="1:2" x14ac:dyDescent="0.25">
      <c r="A21131">
        <v>-0.71166799999999997</v>
      </c>
      <c r="B21131">
        <v>1.0600699999999999E-2</v>
      </c>
    </row>
    <row r="21132" spans="1:2" x14ac:dyDescent="0.25">
      <c r="A21132">
        <v>-0.71163799999999999</v>
      </c>
      <c r="B21132">
        <v>1.0600699999999999E-2</v>
      </c>
    </row>
    <row r="21133" spans="1:2" x14ac:dyDescent="0.25">
      <c r="A21133">
        <v>-0.71160800000000002</v>
      </c>
      <c r="B21133">
        <v>1.0600699999999999E-2</v>
      </c>
    </row>
    <row r="21134" spans="1:2" x14ac:dyDescent="0.25">
      <c r="A21134">
        <v>-0.71157700000000002</v>
      </c>
      <c r="B21134">
        <v>1.0600699999999999E-2</v>
      </c>
    </row>
    <row r="21135" spans="1:2" x14ac:dyDescent="0.25">
      <c r="A21135">
        <v>-0.71154700000000004</v>
      </c>
      <c r="B21135">
        <v>1.0600699999999999E-2</v>
      </c>
    </row>
    <row r="21136" spans="1:2" x14ac:dyDescent="0.25">
      <c r="A21136">
        <v>-0.71151699999999996</v>
      </c>
      <c r="B21136">
        <v>1.0600699999999999E-2</v>
      </c>
    </row>
    <row r="21137" spans="1:2" x14ac:dyDescent="0.25">
      <c r="A21137">
        <v>-0.71148699999999998</v>
      </c>
      <c r="B21137">
        <v>1.0600699999999999E-2</v>
      </c>
    </row>
    <row r="21138" spans="1:2" x14ac:dyDescent="0.25">
      <c r="A21138">
        <v>-0.71145599999999998</v>
      </c>
      <c r="B21138">
        <v>1.0600699999999999E-2</v>
      </c>
    </row>
    <row r="21139" spans="1:2" x14ac:dyDescent="0.25">
      <c r="A21139">
        <v>-0.711426</v>
      </c>
      <c r="B21139">
        <v>1.0600699999999999E-2</v>
      </c>
    </row>
    <row r="21140" spans="1:2" x14ac:dyDescent="0.25">
      <c r="A21140">
        <v>-0.71139600000000003</v>
      </c>
      <c r="B21140">
        <v>1.0600699999999999E-2</v>
      </c>
    </row>
    <row r="21141" spans="1:2" x14ac:dyDescent="0.25">
      <c r="A21141">
        <v>-0.71136600000000005</v>
      </c>
      <c r="B21141">
        <v>1.0600699999999999E-2</v>
      </c>
    </row>
    <row r="21142" spans="1:2" x14ac:dyDescent="0.25">
      <c r="A21142">
        <v>-0.71133599999999997</v>
      </c>
      <c r="B21142">
        <v>1.0600699999999999E-2</v>
      </c>
    </row>
    <row r="21143" spans="1:2" x14ac:dyDescent="0.25">
      <c r="A21143">
        <v>-0.71130499999999997</v>
      </c>
      <c r="B21143">
        <v>1.0600699999999999E-2</v>
      </c>
    </row>
    <row r="21144" spans="1:2" x14ac:dyDescent="0.25">
      <c r="A21144">
        <v>-0.71127499999999999</v>
      </c>
      <c r="B21144">
        <v>1.0600699999999999E-2</v>
      </c>
    </row>
    <row r="21145" spans="1:2" x14ac:dyDescent="0.25">
      <c r="A21145">
        <v>-0.71124500000000002</v>
      </c>
      <c r="B21145">
        <v>1.0600699999999999E-2</v>
      </c>
    </row>
    <row r="21146" spans="1:2" x14ac:dyDescent="0.25">
      <c r="A21146">
        <v>-0.71121500000000004</v>
      </c>
      <c r="B21146">
        <v>1.0600699999999999E-2</v>
      </c>
    </row>
    <row r="21147" spans="1:2" x14ac:dyDescent="0.25">
      <c r="A21147">
        <v>-0.71118400000000004</v>
      </c>
      <c r="B21147">
        <v>1.0600699999999999E-2</v>
      </c>
    </row>
    <row r="21148" spans="1:2" x14ac:dyDescent="0.25">
      <c r="A21148">
        <v>-0.71115399999999995</v>
      </c>
      <c r="B21148">
        <v>1.0600699999999999E-2</v>
      </c>
    </row>
    <row r="21149" spans="1:2" x14ac:dyDescent="0.25">
      <c r="A21149">
        <v>-0.71112399999999998</v>
      </c>
      <c r="B21149">
        <v>1.0600699999999999E-2</v>
      </c>
    </row>
    <row r="21150" spans="1:2" x14ac:dyDescent="0.25">
      <c r="A21150">
        <v>-0.711094</v>
      </c>
      <c r="B21150">
        <v>1.0600699999999999E-2</v>
      </c>
    </row>
    <row r="21151" spans="1:2" x14ac:dyDescent="0.25">
      <c r="A21151">
        <v>-0.711063</v>
      </c>
      <c r="B21151">
        <v>1.0600699999999999E-2</v>
      </c>
    </row>
    <row r="21152" spans="1:2" x14ac:dyDescent="0.25">
      <c r="A21152">
        <v>-0.71103300000000003</v>
      </c>
      <c r="B21152">
        <v>1.0600699999999999E-2</v>
      </c>
    </row>
    <row r="21153" spans="1:2" x14ac:dyDescent="0.25">
      <c r="A21153">
        <v>-0.71100300000000005</v>
      </c>
      <c r="B21153">
        <v>1.0600699999999999E-2</v>
      </c>
    </row>
    <row r="21154" spans="1:2" x14ac:dyDescent="0.25">
      <c r="A21154">
        <v>-0.71097299999999997</v>
      </c>
      <c r="B21154">
        <v>1.0600699999999999E-2</v>
      </c>
    </row>
    <row r="21155" spans="1:2" x14ac:dyDescent="0.25">
      <c r="A21155">
        <v>-0.71094199999999996</v>
      </c>
      <c r="B21155">
        <v>1.0600699999999999E-2</v>
      </c>
    </row>
    <row r="21156" spans="1:2" x14ac:dyDescent="0.25">
      <c r="A21156">
        <v>-0.71091199999999999</v>
      </c>
      <c r="B21156">
        <v>1.0600699999999999E-2</v>
      </c>
    </row>
    <row r="21157" spans="1:2" x14ac:dyDescent="0.25">
      <c r="A21157">
        <v>-0.71088200000000001</v>
      </c>
      <c r="B21157">
        <v>1.0600699999999999E-2</v>
      </c>
    </row>
    <row r="21158" spans="1:2" x14ac:dyDescent="0.25">
      <c r="A21158">
        <v>-0.71085200000000004</v>
      </c>
      <c r="B21158">
        <v>1.0600699999999999E-2</v>
      </c>
    </row>
    <row r="21159" spans="1:2" x14ac:dyDescent="0.25">
      <c r="A21159">
        <v>-0.71082100000000004</v>
      </c>
      <c r="B21159">
        <v>1.0600699999999999E-2</v>
      </c>
    </row>
    <row r="21160" spans="1:2" x14ac:dyDescent="0.25">
      <c r="A21160">
        <v>-0.71079099999999995</v>
      </c>
      <c r="B21160">
        <v>1.0600699999999999E-2</v>
      </c>
    </row>
    <row r="21161" spans="1:2" x14ac:dyDescent="0.25">
      <c r="A21161">
        <v>-0.71076099999999998</v>
      </c>
      <c r="B21161">
        <v>1.0600699999999999E-2</v>
      </c>
    </row>
    <row r="21162" spans="1:2" x14ac:dyDescent="0.25">
      <c r="A21162">
        <v>-0.710731</v>
      </c>
      <c r="B21162">
        <v>1.0600699999999999E-2</v>
      </c>
    </row>
    <row r="21163" spans="1:2" x14ac:dyDescent="0.25">
      <c r="A21163">
        <v>-0.7107</v>
      </c>
      <c r="B21163">
        <v>1.0600699999999999E-2</v>
      </c>
    </row>
    <row r="21164" spans="1:2" x14ac:dyDescent="0.25">
      <c r="A21164">
        <v>-0.71067000000000002</v>
      </c>
      <c r="B21164">
        <v>1.0600699999999999E-2</v>
      </c>
    </row>
    <row r="21165" spans="1:2" x14ac:dyDescent="0.25">
      <c r="A21165">
        <v>-0.71064000000000005</v>
      </c>
      <c r="B21165">
        <v>1.0600699999999999E-2</v>
      </c>
    </row>
    <row r="21166" spans="1:2" x14ac:dyDescent="0.25">
      <c r="A21166">
        <v>-0.71060999999999996</v>
      </c>
      <c r="B21166">
        <v>1.0600699999999999E-2</v>
      </c>
    </row>
    <row r="21167" spans="1:2" x14ac:dyDescent="0.25">
      <c r="A21167">
        <v>-0.71057999999999999</v>
      </c>
      <c r="B21167">
        <v>1.0600699999999999E-2</v>
      </c>
    </row>
    <row r="21168" spans="1:2" x14ac:dyDescent="0.25">
      <c r="A21168">
        <v>-0.71054899999999999</v>
      </c>
      <c r="B21168">
        <v>1.7667800000000001E-2</v>
      </c>
    </row>
    <row r="21169" spans="1:2" x14ac:dyDescent="0.25">
      <c r="A21169">
        <v>-0.71051900000000001</v>
      </c>
      <c r="B21169">
        <v>1.0600699999999999E-2</v>
      </c>
    </row>
    <row r="21170" spans="1:2" x14ac:dyDescent="0.25">
      <c r="A21170">
        <v>-0.71048900000000004</v>
      </c>
      <c r="B21170">
        <v>1.7667800000000001E-2</v>
      </c>
    </row>
    <row r="21171" spans="1:2" x14ac:dyDescent="0.25">
      <c r="A21171">
        <v>-0.71045899999999995</v>
      </c>
      <c r="B21171">
        <v>1.0600699999999999E-2</v>
      </c>
    </row>
    <row r="21172" spans="1:2" x14ac:dyDescent="0.25">
      <c r="A21172">
        <v>-0.71042799999999995</v>
      </c>
      <c r="B21172">
        <v>1.0600699999999999E-2</v>
      </c>
    </row>
    <row r="21173" spans="1:2" x14ac:dyDescent="0.25">
      <c r="A21173">
        <v>-0.71039799999999997</v>
      </c>
      <c r="B21173">
        <v>1.0600699999999999E-2</v>
      </c>
    </row>
    <row r="21174" spans="1:2" x14ac:dyDescent="0.25">
      <c r="A21174">
        <v>-0.710368</v>
      </c>
      <c r="B21174">
        <v>1.0600699999999999E-2</v>
      </c>
    </row>
    <row r="21175" spans="1:2" x14ac:dyDescent="0.25">
      <c r="A21175">
        <v>-0.71033800000000002</v>
      </c>
      <c r="B21175">
        <v>1.0600699999999999E-2</v>
      </c>
    </row>
    <row r="21176" spans="1:2" x14ac:dyDescent="0.25">
      <c r="A21176">
        <v>-0.71030700000000002</v>
      </c>
      <c r="B21176">
        <v>1.0600699999999999E-2</v>
      </c>
    </row>
    <row r="21177" spans="1:2" x14ac:dyDescent="0.25">
      <c r="A21177">
        <v>-0.71027700000000005</v>
      </c>
      <c r="B21177">
        <v>1.0600699999999999E-2</v>
      </c>
    </row>
    <row r="21178" spans="1:2" x14ac:dyDescent="0.25">
      <c r="A21178">
        <v>-0.71024699999999996</v>
      </c>
      <c r="B21178">
        <v>1.7667800000000001E-2</v>
      </c>
    </row>
    <row r="21179" spans="1:2" x14ac:dyDescent="0.25">
      <c r="A21179">
        <v>-0.71021699999999999</v>
      </c>
      <c r="B21179">
        <v>1.0600699999999999E-2</v>
      </c>
    </row>
    <row r="21180" spans="1:2" x14ac:dyDescent="0.25">
      <c r="A21180">
        <v>-0.71018599999999998</v>
      </c>
      <c r="B21180">
        <v>1.0600699999999999E-2</v>
      </c>
    </row>
    <row r="21181" spans="1:2" x14ac:dyDescent="0.25">
      <c r="A21181">
        <v>-0.71015600000000001</v>
      </c>
      <c r="B21181">
        <v>1.0600699999999999E-2</v>
      </c>
    </row>
    <row r="21182" spans="1:2" x14ac:dyDescent="0.25">
      <c r="A21182">
        <v>-0.71012600000000003</v>
      </c>
      <c r="B21182">
        <v>1.0600699999999999E-2</v>
      </c>
    </row>
    <row r="21183" spans="1:2" x14ac:dyDescent="0.25">
      <c r="A21183">
        <v>-0.71009599999999995</v>
      </c>
      <c r="B21183">
        <v>1.0600699999999999E-2</v>
      </c>
    </row>
    <row r="21184" spans="1:2" x14ac:dyDescent="0.25">
      <c r="A21184">
        <v>-0.71006499999999995</v>
      </c>
      <c r="B21184">
        <v>1.7667800000000001E-2</v>
      </c>
    </row>
    <row r="21185" spans="1:2" x14ac:dyDescent="0.25">
      <c r="A21185">
        <v>-0.71003499999999997</v>
      </c>
      <c r="B21185">
        <v>1.0600699999999999E-2</v>
      </c>
    </row>
    <row r="21186" spans="1:2" x14ac:dyDescent="0.25">
      <c r="A21186">
        <v>-0.710005</v>
      </c>
      <c r="B21186">
        <v>1.7667800000000001E-2</v>
      </c>
    </row>
    <row r="21187" spans="1:2" x14ac:dyDescent="0.25">
      <c r="A21187">
        <v>-0.70997500000000002</v>
      </c>
      <c r="B21187">
        <v>1.0600699999999999E-2</v>
      </c>
    </row>
    <row r="21188" spans="1:2" x14ac:dyDescent="0.25">
      <c r="A21188">
        <v>-0.70994400000000002</v>
      </c>
      <c r="B21188">
        <v>1.0600699999999999E-2</v>
      </c>
    </row>
    <row r="21189" spans="1:2" x14ac:dyDescent="0.25">
      <c r="A21189">
        <v>-0.70991400000000004</v>
      </c>
      <c r="B21189">
        <v>1.0600699999999999E-2</v>
      </c>
    </row>
    <row r="21190" spans="1:2" x14ac:dyDescent="0.25">
      <c r="A21190">
        <v>-0.70988399999999996</v>
      </c>
      <c r="B21190">
        <v>1.0600699999999999E-2</v>
      </c>
    </row>
    <row r="21191" spans="1:2" x14ac:dyDescent="0.25">
      <c r="A21191">
        <v>-0.70985399999999998</v>
      </c>
      <c r="B21191">
        <v>3.5335700000000002E-3</v>
      </c>
    </row>
    <row r="21192" spans="1:2" x14ac:dyDescent="0.25">
      <c r="A21192">
        <v>-0.70982400000000001</v>
      </c>
      <c r="B21192">
        <v>1.0600699999999999E-2</v>
      </c>
    </row>
    <row r="21193" spans="1:2" x14ac:dyDescent="0.25">
      <c r="A21193">
        <v>-0.70979300000000001</v>
      </c>
      <c r="B21193">
        <v>1.0600699999999999E-2</v>
      </c>
    </row>
    <row r="21194" spans="1:2" x14ac:dyDescent="0.25">
      <c r="A21194">
        <v>-0.70976300000000003</v>
      </c>
      <c r="B21194">
        <v>1.0600699999999999E-2</v>
      </c>
    </row>
    <row r="21195" spans="1:2" x14ac:dyDescent="0.25">
      <c r="A21195">
        <v>-0.70973299999999995</v>
      </c>
      <c r="B21195">
        <v>1.0600699999999999E-2</v>
      </c>
    </row>
    <row r="21196" spans="1:2" x14ac:dyDescent="0.25">
      <c r="A21196">
        <v>-0.70970299999999997</v>
      </c>
      <c r="B21196">
        <v>1.0600699999999999E-2</v>
      </c>
    </row>
    <row r="21197" spans="1:2" x14ac:dyDescent="0.25">
      <c r="A21197">
        <v>-0.70967199999999997</v>
      </c>
      <c r="B21197">
        <v>1.0600699999999999E-2</v>
      </c>
    </row>
    <row r="21198" spans="1:2" x14ac:dyDescent="0.25">
      <c r="A21198">
        <v>-0.709642</v>
      </c>
      <c r="B21198">
        <v>1.0600699999999999E-2</v>
      </c>
    </row>
    <row r="21199" spans="1:2" x14ac:dyDescent="0.25">
      <c r="A21199">
        <v>-0.70961200000000002</v>
      </c>
      <c r="B21199">
        <v>1.0600699999999999E-2</v>
      </c>
    </row>
    <row r="21200" spans="1:2" x14ac:dyDescent="0.25">
      <c r="A21200">
        <v>-0.70958200000000005</v>
      </c>
      <c r="B21200">
        <v>1.7667800000000001E-2</v>
      </c>
    </row>
    <row r="21201" spans="1:2" x14ac:dyDescent="0.25">
      <c r="A21201">
        <v>-0.70955100000000004</v>
      </c>
      <c r="B21201">
        <v>1.0600699999999999E-2</v>
      </c>
    </row>
    <row r="21202" spans="1:2" x14ac:dyDescent="0.25">
      <c r="A21202">
        <v>-0.70952099999999996</v>
      </c>
      <c r="B21202">
        <v>1.0600699999999999E-2</v>
      </c>
    </row>
    <row r="21203" spans="1:2" x14ac:dyDescent="0.25">
      <c r="A21203">
        <v>-0.70949099999999998</v>
      </c>
      <c r="B21203">
        <v>1.0600699999999999E-2</v>
      </c>
    </row>
    <row r="21204" spans="1:2" x14ac:dyDescent="0.25">
      <c r="A21204">
        <v>-0.70946100000000001</v>
      </c>
      <c r="B21204">
        <v>1.0600699999999999E-2</v>
      </c>
    </row>
    <row r="21205" spans="1:2" x14ac:dyDescent="0.25">
      <c r="A21205">
        <v>-0.70943000000000001</v>
      </c>
      <c r="B21205">
        <v>1.0600699999999999E-2</v>
      </c>
    </row>
    <row r="21206" spans="1:2" x14ac:dyDescent="0.25">
      <c r="A21206">
        <v>-0.70940000000000003</v>
      </c>
      <c r="B21206">
        <v>1.0600699999999999E-2</v>
      </c>
    </row>
    <row r="21207" spans="1:2" x14ac:dyDescent="0.25">
      <c r="A21207">
        <v>-0.70936999999999995</v>
      </c>
      <c r="B21207">
        <v>1.0600699999999999E-2</v>
      </c>
    </row>
    <row r="21208" spans="1:2" x14ac:dyDescent="0.25">
      <c r="A21208">
        <v>-0.70933999999999997</v>
      </c>
      <c r="B21208">
        <v>1.0600699999999999E-2</v>
      </c>
    </row>
    <row r="21209" spans="1:2" x14ac:dyDescent="0.25">
      <c r="A21209">
        <v>-0.70930899999999997</v>
      </c>
      <c r="B21209">
        <v>1.0600699999999999E-2</v>
      </c>
    </row>
    <row r="21210" spans="1:2" x14ac:dyDescent="0.25">
      <c r="A21210">
        <v>-0.70927899999999999</v>
      </c>
      <c r="B21210">
        <v>1.0600699999999999E-2</v>
      </c>
    </row>
    <row r="21211" spans="1:2" x14ac:dyDescent="0.25">
      <c r="A21211">
        <v>-0.70924900000000002</v>
      </c>
      <c r="B21211">
        <v>1.0600699999999999E-2</v>
      </c>
    </row>
    <row r="21212" spans="1:2" x14ac:dyDescent="0.25">
      <c r="A21212">
        <v>-0.70921900000000004</v>
      </c>
      <c r="B21212">
        <v>1.0600699999999999E-2</v>
      </c>
    </row>
    <row r="21213" spans="1:2" x14ac:dyDescent="0.25">
      <c r="A21213">
        <v>-0.70918800000000004</v>
      </c>
      <c r="B21213">
        <v>1.0600699999999999E-2</v>
      </c>
    </row>
    <row r="21214" spans="1:2" x14ac:dyDescent="0.25">
      <c r="A21214">
        <v>-0.70915799999999996</v>
      </c>
      <c r="B21214">
        <v>1.0600699999999999E-2</v>
      </c>
    </row>
    <row r="21215" spans="1:2" x14ac:dyDescent="0.25">
      <c r="A21215">
        <v>-0.70912799999999998</v>
      </c>
      <c r="B21215">
        <v>3.5335700000000002E-3</v>
      </c>
    </row>
    <row r="21216" spans="1:2" x14ac:dyDescent="0.25">
      <c r="A21216">
        <v>-0.70909800000000001</v>
      </c>
      <c r="B21216">
        <v>1.0600699999999999E-2</v>
      </c>
    </row>
    <row r="21217" spans="1:2" x14ac:dyDescent="0.25">
      <c r="A21217">
        <v>-0.70906800000000003</v>
      </c>
      <c r="B21217">
        <v>3.5335700000000002E-3</v>
      </c>
    </row>
    <row r="21218" spans="1:2" x14ac:dyDescent="0.25">
      <c r="A21218">
        <v>-0.70903700000000003</v>
      </c>
      <c r="B21218">
        <v>1.0600699999999999E-2</v>
      </c>
    </row>
    <row r="21219" spans="1:2" x14ac:dyDescent="0.25">
      <c r="A21219">
        <v>-0.70900700000000005</v>
      </c>
      <c r="B21219">
        <v>1.0600699999999999E-2</v>
      </c>
    </row>
    <row r="21220" spans="1:2" x14ac:dyDescent="0.25">
      <c r="A21220">
        <v>-0.70897699999999997</v>
      </c>
      <c r="B21220">
        <v>1.0600699999999999E-2</v>
      </c>
    </row>
    <row r="21221" spans="1:2" x14ac:dyDescent="0.25">
      <c r="A21221">
        <v>-0.70894699999999999</v>
      </c>
      <c r="B21221">
        <v>1.0600699999999999E-2</v>
      </c>
    </row>
    <row r="21222" spans="1:2" x14ac:dyDescent="0.25">
      <c r="A21222">
        <v>-0.70891599999999999</v>
      </c>
      <c r="B21222">
        <v>1.0600699999999999E-2</v>
      </c>
    </row>
    <row r="21223" spans="1:2" x14ac:dyDescent="0.25">
      <c r="A21223">
        <v>-0.70888600000000002</v>
      </c>
      <c r="B21223">
        <v>1.0600699999999999E-2</v>
      </c>
    </row>
    <row r="21224" spans="1:2" x14ac:dyDescent="0.25">
      <c r="A21224">
        <v>-0.70885600000000004</v>
      </c>
      <c r="B21224">
        <v>1.0600699999999999E-2</v>
      </c>
    </row>
    <row r="21225" spans="1:2" x14ac:dyDescent="0.25">
      <c r="A21225">
        <v>-0.70882599999999996</v>
      </c>
      <c r="B21225">
        <v>1.0600699999999999E-2</v>
      </c>
    </row>
    <row r="21226" spans="1:2" x14ac:dyDescent="0.25">
      <c r="A21226">
        <v>-0.70879499999999995</v>
      </c>
      <c r="B21226">
        <v>1.7667800000000001E-2</v>
      </c>
    </row>
    <row r="21227" spans="1:2" x14ac:dyDescent="0.25">
      <c r="A21227">
        <v>-0.70876499999999998</v>
      </c>
      <c r="B21227">
        <v>1.0600699999999999E-2</v>
      </c>
    </row>
    <row r="21228" spans="1:2" x14ac:dyDescent="0.25">
      <c r="A21228">
        <v>-0.708735</v>
      </c>
      <c r="B21228">
        <v>1.0600699999999999E-2</v>
      </c>
    </row>
    <row r="21229" spans="1:2" x14ac:dyDescent="0.25">
      <c r="A21229">
        <v>-0.70870500000000003</v>
      </c>
      <c r="B21229">
        <v>1.0600699999999999E-2</v>
      </c>
    </row>
    <row r="21230" spans="1:2" x14ac:dyDescent="0.25">
      <c r="A21230">
        <v>-0.70867400000000003</v>
      </c>
      <c r="B21230">
        <v>1.0600699999999999E-2</v>
      </c>
    </row>
    <row r="21231" spans="1:2" x14ac:dyDescent="0.25">
      <c r="A21231">
        <v>-0.70864400000000005</v>
      </c>
      <c r="B21231">
        <v>1.0600699999999999E-2</v>
      </c>
    </row>
    <row r="21232" spans="1:2" x14ac:dyDescent="0.25">
      <c r="A21232">
        <v>-0.70861399999999997</v>
      </c>
      <c r="B21232">
        <v>1.7667800000000001E-2</v>
      </c>
    </row>
    <row r="21233" spans="1:2" x14ac:dyDescent="0.25">
      <c r="A21233">
        <v>-0.70858399999999999</v>
      </c>
      <c r="B21233">
        <v>1.0600699999999999E-2</v>
      </c>
    </row>
    <row r="21234" spans="1:2" x14ac:dyDescent="0.25">
      <c r="A21234">
        <v>-0.70855299999999999</v>
      </c>
      <c r="B21234">
        <v>1.0600699999999999E-2</v>
      </c>
    </row>
    <row r="21235" spans="1:2" x14ac:dyDescent="0.25">
      <c r="A21235">
        <v>-0.70852300000000001</v>
      </c>
      <c r="B21235">
        <v>1.0600699999999999E-2</v>
      </c>
    </row>
    <row r="21236" spans="1:2" x14ac:dyDescent="0.25">
      <c r="A21236">
        <v>-0.70849300000000004</v>
      </c>
      <c r="B21236">
        <v>1.0600699999999999E-2</v>
      </c>
    </row>
    <row r="21237" spans="1:2" x14ac:dyDescent="0.25">
      <c r="A21237">
        <v>-0.70846299999999995</v>
      </c>
      <c r="B21237">
        <v>1.0600699999999999E-2</v>
      </c>
    </row>
    <row r="21238" spans="1:2" x14ac:dyDescent="0.25">
      <c r="A21238">
        <v>-0.70843199999999995</v>
      </c>
      <c r="B21238">
        <v>1.0600699999999999E-2</v>
      </c>
    </row>
    <row r="21239" spans="1:2" x14ac:dyDescent="0.25">
      <c r="A21239">
        <v>-0.70840199999999998</v>
      </c>
      <c r="B21239">
        <v>1.0600699999999999E-2</v>
      </c>
    </row>
    <row r="21240" spans="1:2" x14ac:dyDescent="0.25">
      <c r="A21240">
        <v>-0.708372</v>
      </c>
      <c r="B21240">
        <v>1.7667800000000001E-2</v>
      </c>
    </row>
    <row r="21241" spans="1:2" x14ac:dyDescent="0.25">
      <c r="A21241">
        <v>-0.70834200000000003</v>
      </c>
      <c r="B21241">
        <v>1.0600699999999999E-2</v>
      </c>
    </row>
    <row r="21242" spans="1:2" x14ac:dyDescent="0.25">
      <c r="A21242">
        <v>-0.70831200000000005</v>
      </c>
      <c r="B21242">
        <v>1.0600699999999999E-2</v>
      </c>
    </row>
    <row r="21243" spans="1:2" x14ac:dyDescent="0.25">
      <c r="A21243">
        <v>-0.70828100000000005</v>
      </c>
      <c r="B21243">
        <v>1.0600699999999999E-2</v>
      </c>
    </row>
    <row r="21244" spans="1:2" x14ac:dyDescent="0.25">
      <c r="A21244">
        <v>-0.70825099999999996</v>
      </c>
      <c r="B21244">
        <v>1.0600699999999999E-2</v>
      </c>
    </row>
    <row r="21245" spans="1:2" x14ac:dyDescent="0.25">
      <c r="A21245">
        <v>-0.70822099999999999</v>
      </c>
      <c r="B21245">
        <v>1.0600699999999999E-2</v>
      </c>
    </row>
    <row r="21246" spans="1:2" x14ac:dyDescent="0.25">
      <c r="A21246">
        <v>-0.70819100000000001</v>
      </c>
      <c r="B21246">
        <v>1.0600699999999999E-2</v>
      </c>
    </row>
    <row r="21247" spans="1:2" x14ac:dyDescent="0.25">
      <c r="A21247">
        <v>-0.70816000000000001</v>
      </c>
      <c r="B21247">
        <v>1.0600699999999999E-2</v>
      </c>
    </row>
    <row r="21248" spans="1:2" x14ac:dyDescent="0.25">
      <c r="A21248">
        <v>-0.70813000000000004</v>
      </c>
      <c r="B21248">
        <v>1.0600699999999999E-2</v>
      </c>
    </row>
    <row r="21249" spans="1:2" x14ac:dyDescent="0.25">
      <c r="A21249">
        <v>-0.70809999999999995</v>
      </c>
      <c r="B21249">
        <v>1.0600699999999999E-2</v>
      </c>
    </row>
    <row r="21250" spans="1:2" x14ac:dyDescent="0.25">
      <c r="A21250">
        <v>-0.70806999999999998</v>
      </c>
      <c r="B21250">
        <v>1.0600699999999999E-2</v>
      </c>
    </row>
    <row r="21251" spans="1:2" x14ac:dyDescent="0.25">
      <c r="A21251">
        <v>-0.70803899999999997</v>
      </c>
      <c r="B21251">
        <v>1.0600699999999999E-2</v>
      </c>
    </row>
    <row r="21252" spans="1:2" x14ac:dyDescent="0.25">
      <c r="A21252">
        <v>-0.708009</v>
      </c>
      <c r="B21252">
        <v>1.0600699999999999E-2</v>
      </c>
    </row>
    <row r="21253" spans="1:2" x14ac:dyDescent="0.25">
      <c r="A21253">
        <v>-0.70797900000000002</v>
      </c>
      <c r="B21253">
        <v>1.0600699999999999E-2</v>
      </c>
    </row>
    <row r="21254" spans="1:2" x14ac:dyDescent="0.25">
      <c r="A21254">
        <v>-0.70794900000000005</v>
      </c>
      <c r="B21254">
        <v>1.0600699999999999E-2</v>
      </c>
    </row>
    <row r="21255" spans="1:2" x14ac:dyDescent="0.25">
      <c r="A21255">
        <v>-0.70791800000000005</v>
      </c>
      <c r="B21255">
        <v>1.0600699999999999E-2</v>
      </c>
    </row>
    <row r="21256" spans="1:2" x14ac:dyDescent="0.25">
      <c r="A21256">
        <v>-0.70788799999999996</v>
      </c>
      <c r="B21256">
        <v>1.7667800000000001E-2</v>
      </c>
    </row>
    <row r="21257" spans="1:2" x14ac:dyDescent="0.25">
      <c r="A21257">
        <v>-0.70785799999999999</v>
      </c>
      <c r="B21257">
        <v>1.7667800000000001E-2</v>
      </c>
    </row>
    <row r="21258" spans="1:2" x14ac:dyDescent="0.25">
      <c r="A21258">
        <v>-0.70782800000000001</v>
      </c>
      <c r="B21258">
        <v>1.0600699999999999E-2</v>
      </c>
    </row>
    <row r="21259" spans="1:2" x14ac:dyDescent="0.25">
      <c r="A21259">
        <v>-0.70779700000000001</v>
      </c>
      <c r="B21259">
        <v>1.0600699999999999E-2</v>
      </c>
    </row>
    <row r="21260" spans="1:2" x14ac:dyDescent="0.25">
      <c r="A21260">
        <v>-0.70776700000000003</v>
      </c>
      <c r="B21260">
        <v>1.0600699999999999E-2</v>
      </c>
    </row>
    <row r="21261" spans="1:2" x14ac:dyDescent="0.25">
      <c r="A21261">
        <v>-0.70773699999999995</v>
      </c>
      <c r="B21261">
        <v>1.0600699999999999E-2</v>
      </c>
    </row>
    <row r="21262" spans="1:2" x14ac:dyDescent="0.25">
      <c r="A21262">
        <v>-0.70770699999999997</v>
      </c>
      <c r="B21262">
        <v>1.0600699999999999E-2</v>
      </c>
    </row>
    <row r="21263" spans="1:2" x14ac:dyDescent="0.25">
      <c r="A21263">
        <v>-0.70767599999999997</v>
      </c>
      <c r="B21263">
        <v>1.0600699999999999E-2</v>
      </c>
    </row>
    <row r="21264" spans="1:2" x14ac:dyDescent="0.25">
      <c r="A21264">
        <v>-0.707646</v>
      </c>
      <c r="B21264">
        <v>1.0600699999999999E-2</v>
      </c>
    </row>
    <row r="21265" spans="1:2" x14ac:dyDescent="0.25">
      <c r="A21265">
        <v>-0.70761600000000002</v>
      </c>
      <c r="B21265">
        <v>1.0600699999999999E-2</v>
      </c>
    </row>
    <row r="21266" spans="1:2" x14ac:dyDescent="0.25">
      <c r="A21266">
        <v>-0.70758600000000005</v>
      </c>
      <c r="B21266">
        <v>1.0600699999999999E-2</v>
      </c>
    </row>
    <row r="21267" spans="1:2" x14ac:dyDescent="0.25">
      <c r="A21267">
        <v>-0.70755599999999996</v>
      </c>
      <c r="B21267">
        <v>1.0600699999999999E-2</v>
      </c>
    </row>
    <row r="21268" spans="1:2" x14ac:dyDescent="0.25">
      <c r="A21268">
        <v>-0.70752499999999996</v>
      </c>
      <c r="B21268">
        <v>1.0600699999999999E-2</v>
      </c>
    </row>
    <row r="21269" spans="1:2" x14ac:dyDescent="0.25">
      <c r="A21269">
        <v>-0.70749499999999999</v>
      </c>
      <c r="B21269">
        <v>1.0600699999999999E-2</v>
      </c>
    </row>
    <row r="21270" spans="1:2" x14ac:dyDescent="0.25">
      <c r="A21270">
        <v>-0.70746500000000001</v>
      </c>
      <c r="B21270">
        <v>1.0600699999999999E-2</v>
      </c>
    </row>
    <row r="21271" spans="1:2" x14ac:dyDescent="0.25">
      <c r="A21271">
        <v>-0.70743500000000004</v>
      </c>
      <c r="B21271">
        <v>1.0600699999999999E-2</v>
      </c>
    </row>
    <row r="21272" spans="1:2" x14ac:dyDescent="0.25">
      <c r="A21272">
        <v>-0.70740400000000003</v>
      </c>
      <c r="B21272">
        <v>1.0600699999999999E-2</v>
      </c>
    </row>
    <row r="21273" spans="1:2" x14ac:dyDescent="0.25">
      <c r="A21273">
        <v>-0.70737399999999995</v>
      </c>
      <c r="B21273">
        <v>1.0600699999999999E-2</v>
      </c>
    </row>
    <row r="21274" spans="1:2" x14ac:dyDescent="0.25">
      <c r="A21274">
        <v>-0.70734399999999997</v>
      </c>
      <c r="B21274">
        <v>1.0600699999999999E-2</v>
      </c>
    </row>
    <row r="21275" spans="1:2" x14ac:dyDescent="0.25">
      <c r="A21275">
        <v>-0.707314</v>
      </c>
      <c r="B21275">
        <v>1.0600699999999999E-2</v>
      </c>
    </row>
    <row r="21276" spans="1:2" x14ac:dyDescent="0.25">
      <c r="A21276">
        <v>-0.707283</v>
      </c>
      <c r="B21276">
        <v>1.0600699999999999E-2</v>
      </c>
    </row>
    <row r="21277" spans="1:2" x14ac:dyDescent="0.25">
      <c r="A21277">
        <v>-0.70725300000000002</v>
      </c>
      <c r="B21277">
        <v>1.0600699999999999E-2</v>
      </c>
    </row>
    <row r="21278" spans="1:2" x14ac:dyDescent="0.25">
      <c r="A21278">
        <v>-0.70722300000000005</v>
      </c>
      <c r="B21278">
        <v>1.0600699999999999E-2</v>
      </c>
    </row>
    <row r="21279" spans="1:2" x14ac:dyDescent="0.25">
      <c r="A21279">
        <v>-0.70719299999999996</v>
      </c>
      <c r="B21279">
        <v>1.0600699999999999E-2</v>
      </c>
    </row>
    <row r="21280" spans="1:2" x14ac:dyDescent="0.25">
      <c r="A21280">
        <v>-0.70716199999999996</v>
      </c>
      <c r="B21280">
        <v>1.0600699999999999E-2</v>
      </c>
    </row>
    <row r="21281" spans="1:2" x14ac:dyDescent="0.25">
      <c r="A21281">
        <v>-0.70713199999999998</v>
      </c>
      <c r="B21281">
        <v>1.0600699999999999E-2</v>
      </c>
    </row>
    <row r="21282" spans="1:2" x14ac:dyDescent="0.25">
      <c r="A21282">
        <v>-0.70710200000000001</v>
      </c>
      <c r="B21282">
        <v>1.0600699999999999E-2</v>
      </c>
    </row>
    <row r="21283" spans="1:2" x14ac:dyDescent="0.25">
      <c r="A21283">
        <v>-0.70707200000000003</v>
      </c>
      <c r="B21283">
        <v>1.0600699999999999E-2</v>
      </c>
    </row>
    <row r="21284" spans="1:2" x14ac:dyDescent="0.25">
      <c r="A21284">
        <v>-0.70704100000000003</v>
      </c>
      <c r="B21284">
        <v>1.0600699999999999E-2</v>
      </c>
    </row>
    <row r="21285" spans="1:2" x14ac:dyDescent="0.25">
      <c r="A21285">
        <v>-0.70701099999999995</v>
      </c>
      <c r="B21285">
        <v>1.0600699999999999E-2</v>
      </c>
    </row>
    <row r="21286" spans="1:2" x14ac:dyDescent="0.25">
      <c r="A21286">
        <v>-0.70698099999999997</v>
      </c>
      <c r="B21286">
        <v>1.0600699999999999E-2</v>
      </c>
    </row>
    <row r="21287" spans="1:2" x14ac:dyDescent="0.25">
      <c r="A21287">
        <v>-0.706951</v>
      </c>
      <c r="B21287">
        <v>3.5335700000000002E-3</v>
      </c>
    </row>
    <row r="21288" spans="1:2" x14ac:dyDescent="0.25">
      <c r="A21288">
        <v>-0.70691999999999999</v>
      </c>
      <c r="B21288">
        <v>1.0600699999999999E-2</v>
      </c>
    </row>
    <row r="21289" spans="1:2" x14ac:dyDescent="0.25">
      <c r="A21289">
        <v>-0.70689000000000002</v>
      </c>
      <c r="B21289">
        <v>1.0600699999999999E-2</v>
      </c>
    </row>
    <row r="21290" spans="1:2" x14ac:dyDescent="0.25">
      <c r="A21290">
        <v>-0.70686000000000004</v>
      </c>
      <c r="B21290">
        <v>1.0600699999999999E-2</v>
      </c>
    </row>
    <row r="21291" spans="1:2" x14ac:dyDescent="0.25">
      <c r="A21291">
        <v>-0.70682999999999996</v>
      </c>
      <c r="B21291">
        <v>1.0600699999999999E-2</v>
      </c>
    </row>
    <row r="21292" spans="1:2" x14ac:dyDescent="0.25">
      <c r="A21292">
        <v>-0.70679999999999998</v>
      </c>
      <c r="B21292">
        <v>1.0600699999999999E-2</v>
      </c>
    </row>
    <row r="21293" spans="1:2" x14ac:dyDescent="0.25">
      <c r="A21293">
        <v>-0.70676899999999998</v>
      </c>
      <c r="B21293">
        <v>1.0600699999999999E-2</v>
      </c>
    </row>
    <row r="21294" spans="1:2" x14ac:dyDescent="0.25">
      <c r="A21294">
        <v>-0.70673900000000001</v>
      </c>
      <c r="B21294">
        <v>1.7667800000000001E-2</v>
      </c>
    </row>
    <row r="21295" spans="1:2" x14ac:dyDescent="0.25">
      <c r="A21295">
        <v>-0.70670900000000003</v>
      </c>
      <c r="B21295">
        <v>1.0600699999999999E-2</v>
      </c>
    </row>
    <row r="21296" spans="1:2" x14ac:dyDescent="0.25">
      <c r="A21296">
        <v>-0.70667899999999995</v>
      </c>
      <c r="B21296">
        <v>1.7667800000000001E-2</v>
      </c>
    </row>
    <row r="21297" spans="1:2" x14ac:dyDescent="0.25">
      <c r="A21297">
        <v>-0.70664800000000005</v>
      </c>
      <c r="B21297">
        <v>1.7667800000000001E-2</v>
      </c>
    </row>
    <row r="21298" spans="1:2" x14ac:dyDescent="0.25">
      <c r="A21298">
        <v>-0.70661799999999997</v>
      </c>
      <c r="B21298">
        <v>1.7667800000000001E-2</v>
      </c>
    </row>
    <row r="21299" spans="1:2" x14ac:dyDescent="0.25">
      <c r="A21299">
        <v>-0.70658799999999999</v>
      </c>
      <c r="B21299">
        <v>1.0600699999999999E-2</v>
      </c>
    </row>
    <row r="21300" spans="1:2" x14ac:dyDescent="0.25">
      <c r="A21300">
        <v>-0.70655800000000002</v>
      </c>
      <c r="B21300">
        <v>1.0600699999999999E-2</v>
      </c>
    </row>
    <row r="21301" spans="1:2" x14ac:dyDescent="0.25">
      <c r="A21301">
        <v>-0.70652700000000002</v>
      </c>
      <c r="B21301">
        <v>1.0600699999999999E-2</v>
      </c>
    </row>
    <row r="21302" spans="1:2" x14ac:dyDescent="0.25">
      <c r="A21302">
        <v>-0.70649700000000004</v>
      </c>
      <c r="B21302">
        <v>1.0600699999999999E-2</v>
      </c>
    </row>
    <row r="21303" spans="1:2" x14ac:dyDescent="0.25">
      <c r="A21303">
        <v>-0.70646699999999996</v>
      </c>
      <c r="B21303">
        <v>1.0600699999999999E-2</v>
      </c>
    </row>
    <row r="21304" spans="1:2" x14ac:dyDescent="0.25">
      <c r="A21304">
        <v>-0.70643699999999998</v>
      </c>
      <c r="B21304">
        <v>1.0600699999999999E-2</v>
      </c>
    </row>
    <row r="21305" spans="1:2" x14ac:dyDescent="0.25">
      <c r="A21305">
        <v>-0.70640599999999998</v>
      </c>
      <c r="B21305">
        <v>1.0600699999999999E-2</v>
      </c>
    </row>
    <row r="21306" spans="1:2" x14ac:dyDescent="0.25">
      <c r="A21306">
        <v>-0.706376</v>
      </c>
      <c r="B21306">
        <v>1.0600699999999999E-2</v>
      </c>
    </row>
    <row r="21307" spans="1:2" x14ac:dyDescent="0.25">
      <c r="A21307">
        <v>-0.70634600000000003</v>
      </c>
      <c r="B21307">
        <v>1.0600699999999999E-2</v>
      </c>
    </row>
    <row r="21308" spans="1:2" x14ac:dyDescent="0.25">
      <c r="A21308">
        <v>-0.70631600000000005</v>
      </c>
      <c r="B21308">
        <v>1.0600699999999999E-2</v>
      </c>
    </row>
    <row r="21309" spans="1:2" x14ac:dyDescent="0.25">
      <c r="A21309">
        <v>-0.70628500000000005</v>
      </c>
      <c r="B21309">
        <v>1.0600699999999999E-2</v>
      </c>
    </row>
    <row r="21310" spans="1:2" x14ac:dyDescent="0.25">
      <c r="A21310">
        <v>-0.70625499999999997</v>
      </c>
      <c r="B21310">
        <v>1.0600699999999999E-2</v>
      </c>
    </row>
    <row r="21311" spans="1:2" x14ac:dyDescent="0.25">
      <c r="A21311">
        <v>-0.70622499999999999</v>
      </c>
      <c r="B21311">
        <v>1.0600699999999999E-2</v>
      </c>
    </row>
    <row r="21312" spans="1:2" x14ac:dyDescent="0.25">
      <c r="A21312">
        <v>-0.70619500000000002</v>
      </c>
      <c r="B21312">
        <v>1.0600699999999999E-2</v>
      </c>
    </row>
    <row r="21313" spans="1:2" x14ac:dyDescent="0.25">
      <c r="A21313">
        <v>-0.70616400000000001</v>
      </c>
      <c r="B21313">
        <v>1.0600699999999999E-2</v>
      </c>
    </row>
    <row r="21314" spans="1:2" x14ac:dyDescent="0.25">
      <c r="A21314">
        <v>-0.70613400000000004</v>
      </c>
      <c r="B21314">
        <v>1.0600699999999999E-2</v>
      </c>
    </row>
    <row r="21315" spans="1:2" x14ac:dyDescent="0.25">
      <c r="A21315">
        <v>-0.70610399999999995</v>
      </c>
      <c r="B21315">
        <v>1.0600699999999999E-2</v>
      </c>
    </row>
    <row r="21316" spans="1:2" x14ac:dyDescent="0.25">
      <c r="A21316">
        <v>-0.70607399999999998</v>
      </c>
      <c r="B21316">
        <v>1.0600699999999999E-2</v>
      </c>
    </row>
    <row r="21317" spans="1:2" x14ac:dyDescent="0.25">
      <c r="A21317">
        <v>-0.706044</v>
      </c>
      <c r="B21317">
        <v>1.0600699999999999E-2</v>
      </c>
    </row>
    <row r="21318" spans="1:2" x14ac:dyDescent="0.25">
      <c r="A21318">
        <v>-0.706013</v>
      </c>
      <c r="B21318">
        <v>1.0600699999999999E-2</v>
      </c>
    </row>
    <row r="21319" spans="1:2" x14ac:dyDescent="0.25">
      <c r="A21319">
        <v>-0.70598300000000003</v>
      </c>
      <c r="B21319">
        <v>1.7667800000000001E-2</v>
      </c>
    </row>
    <row r="21320" spans="1:2" x14ac:dyDescent="0.25">
      <c r="A21320">
        <v>-0.70595300000000005</v>
      </c>
      <c r="B21320">
        <v>1.0600699999999999E-2</v>
      </c>
    </row>
    <row r="21321" spans="1:2" x14ac:dyDescent="0.25">
      <c r="A21321">
        <v>-0.70592299999999997</v>
      </c>
      <c r="B21321">
        <v>1.0600699999999999E-2</v>
      </c>
    </row>
    <row r="21322" spans="1:2" x14ac:dyDescent="0.25">
      <c r="A21322">
        <v>-0.70589199999999996</v>
      </c>
      <c r="B21322">
        <v>1.0600699999999999E-2</v>
      </c>
    </row>
    <row r="21323" spans="1:2" x14ac:dyDescent="0.25">
      <c r="A21323">
        <v>-0.70586199999999999</v>
      </c>
      <c r="B21323">
        <v>1.0600699999999999E-2</v>
      </c>
    </row>
    <row r="21324" spans="1:2" x14ac:dyDescent="0.25">
      <c r="A21324">
        <v>-0.70583200000000001</v>
      </c>
      <c r="B21324">
        <v>1.0600699999999999E-2</v>
      </c>
    </row>
    <row r="21325" spans="1:2" x14ac:dyDescent="0.25">
      <c r="A21325">
        <v>-0.70580200000000004</v>
      </c>
      <c r="B21325">
        <v>1.0600699999999999E-2</v>
      </c>
    </row>
    <row r="21326" spans="1:2" x14ac:dyDescent="0.25">
      <c r="A21326">
        <v>-0.70577100000000004</v>
      </c>
      <c r="B21326">
        <v>1.0600699999999999E-2</v>
      </c>
    </row>
    <row r="21327" spans="1:2" x14ac:dyDescent="0.25">
      <c r="A21327">
        <v>-0.70574099999999995</v>
      </c>
      <c r="B21327">
        <v>1.0600699999999999E-2</v>
      </c>
    </row>
    <row r="21328" spans="1:2" x14ac:dyDescent="0.25">
      <c r="A21328">
        <v>-0.70571099999999998</v>
      </c>
      <c r="B21328">
        <v>1.0600699999999999E-2</v>
      </c>
    </row>
    <row r="21329" spans="1:2" x14ac:dyDescent="0.25">
      <c r="A21329">
        <v>-0.705681</v>
      </c>
      <c r="B21329">
        <v>1.0600699999999999E-2</v>
      </c>
    </row>
    <row r="21330" spans="1:2" x14ac:dyDescent="0.25">
      <c r="A21330">
        <v>-0.70565</v>
      </c>
      <c r="B21330">
        <v>1.7667800000000001E-2</v>
      </c>
    </row>
    <row r="21331" spans="1:2" x14ac:dyDescent="0.25">
      <c r="A21331">
        <v>-0.70562000000000002</v>
      </c>
      <c r="B21331">
        <v>1.0600699999999999E-2</v>
      </c>
    </row>
    <row r="21332" spans="1:2" x14ac:dyDescent="0.25">
      <c r="A21332">
        <v>-0.70559000000000005</v>
      </c>
      <c r="B21332">
        <v>1.0600699999999999E-2</v>
      </c>
    </row>
    <row r="21333" spans="1:2" x14ac:dyDescent="0.25">
      <c r="A21333">
        <v>-0.70555999999999996</v>
      </c>
      <c r="B21333">
        <v>3.5335700000000002E-3</v>
      </c>
    </row>
    <row r="21334" spans="1:2" x14ac:dyDescent="0.25">
      <c r="A21334">
        <v>-0.70552899999999996</v>
      </c>
      <c r="B21334">
        <v>1.0600699999999999E-2</v>
      </c>
    </row>
    <row r="21335" spans="1:2" x14ac:dyDescent="0.25">
      <c r="A21335">
        <v>-0.70549899999999999</v>
      </c>
      <c r="B21335">
        <v>3.5335700000000002E-3</v>
      </c>
    </row>
    <row r="21336" spans="1:2" x14ac:dyDescent="0.25">
      <c r="A21336">
        <v>-0.70546900000000001</v>
      </c>
      <c r="B21336">
        <v>1.0600699999999999E-2</v>
      </c>
    </row>
    <row r="21337" spans="1:2" x14ac:dyDescent="0.25">
      <c r="A21337">
        <v>-0.70543900000000004</v>
      </c>
      <c r="B21337">
        <v>1.0600699999999999E-2</v>
      </c>
    </row>
    <row r="21338" spans="1:2" x14ac:dyDescent="0.25">
      <c r="A21338">
        <v>-0.70540800000000004</v>
      </c>
      <c r="B21338">
        <v>1.0600699999999999E-2</v>
      </c>
    </row>
    <row r="21339" spans="1:2" x14ac:dyDescent="0.25">
      <c r="A21339">
        <v>-0.70537799999999995</v>
      </c>
      <c r="B21339">
        <v>1.0600699999999999E-2</v>
      </c>
    </row>
    <row r="21340" spans="1:2" x14ac:dyDescent="0.25">
      <c r="A21340">
        <v>-0.70534799999999997</v>
      </c>
      <c r="B21340">
        <v>1.7667800000000001E-2</v>
      </c>
    </row>
    <row r="21341" spans="1:2" x14ac:dyDescent="0.25">
      <c r="A21341">
        <v>-0.705318</v>
      </c>
      <c r="B21341">
        <v>1.7667800000000001E-2</v>
      </c>
    </row>
    <row r="21342" spans="1:2" x14ac:dyDescent="0.25">
      <c r="A21342">
        <v>-0.70528800000000003</v>
      </c>
      <c r="B21342">
        <v>1.0600699999999999E-2</v>
      </c>
    </row>
    <row r="21343" spans="1:2" x14ac:dyDescent="0.25">
      <c r="A21343">
        <v>-0.70525700000000002</v>
      </c>
      <c r="B21343">
        <v>1.0600699999999999E-2</v>
      </c>
    </row>
    <row r="21344" spans="1:2" x14ac:dyDescent="0.25">
      <c r="A21344">
        <v>-0.70522700000000005</v>
      </c>
      <c r="B21344">
        <v>1.0600699999999999E-2</v>
      </c>
    </row>
    <row r="21345" spans="1:2" x14ac:dyDescent="0.25">
      <c r="A21345">
        <v>-0.70519699999999996</v>
      </c>
      <c r="B21345">
        <v>1.0600699999999999E-2</v>
      </c>
    </row>
    <row r="21346" spans="1:2" x14ac:dyDescent="0.25">
      <c r="A21346">
        <v>-0.70516699999999999</v>
      </c>
      <c r="B21346">
        <v>1.0600699999999999E-2</v>
      </c>
    </row>
    <row r="21347" spans="1:2" x14ac:dyDescent="0.25">
      <c r="A21347">
        <v>-0.70513599999999999</v>
      </c>
      <c r="B21347">
        <v>1.0600699999999999E-2</v>
      </c>
    </row>
    <row r="21348" spans="1:2" x14ac:dyDescent="0.25">
      <c r="A21348">
        <v>-0.70510600000000001</v>
      </c>
      <c r="B21348">
        <v>1.0600699999999999E-2</v>
      </c>
    </row>
    <row r="21349" spans="1:2" x14ac:dyDescent="0.25">
      <c r="A21349">
        <v>-0.70507600000000004</v>
      </c>
      <c r="B21349">
        <v>1.0600699999999999E-2</v>
      </c>
    </row>
    <row r="21350" spans="1:2" x14ac:dyDescent="0.25">
      <c r="A21350">
        <v>-0.70504599999999995</v>
      </c>
      <c r="B21350">
        <v>1.0600699999999999E-2</v>
      </c>
    </row>
    <row r="21351" spans="1:2" x14ac:dyDescent="0.25">
      <c r="A21351">
        <v>-0.70501499999999995</v>
      </c>
      <c r="B21351">
        <v>1.0600699999999999E-2</v>
      </c>
    </row>
    <row r="21352" spans="1:2" x14ac:dyDescent="0.25">
      <c r="A21352">
        <v>-0.70498499999999997</v>
      </c>
      <c r="B21352">
        <v>1.0600699999999999E-2</v>
      </c>
    </row>
    <row r="21353" spans="1:2" x14ac:dyDescent="0.25">
      <c r="A21353">
        <v>-0.704955</v>
      </c>
      <c r="B21353">
        <v>1.0600699999999999E-2</v>
      </c>
    </row>
    <row r="21354" spans="1:2" x14ac:dyDescent="0.25">
      <c r="A21354">
        <v>-0.70492500000000002</v>
      </c>
      <c r="B21354">
        <v>1.0600699999999999E-2</v>
      </c>
    </row>
    <row r="21355" spans="1:2" x14ac:dyDescent="0.25">
      <c r="A21355">
        <v>-0.70489400000000002</v>
      </c>
      <c r="B21355">
        <v>1.0600699999999999E-2</v>
      </c>
    </row>
    <row r="21356" spans="1:2" x14ac:dyDescent="0.25">
      <c r="A21356">
        <v>-0.70486400000000005</v>
      </c>
      <c r="B21356">
        <v>1.0600699999999999E-2</v>
      </c>
    </row>
    <row r="21357" spans="1:2" x14ac:dyDescent="0.25">
      <c r="A21357">
        <v>-0.70483399999999996</v>
      </c>
      <c r="B21357">
        <v>1.0600699999999999E-2</v>
      </c>
    </row>
    <row r="21358" spans="1:2" x14ac:dyDescent="0.25">
      <c r="A21358">
        <v>-0.70480399999999999</v>
      </c>
      <c r="B21358">
        <v>1.0600699999999999E-2</v>
      </c>
    </row>
    <row r="21359" spans="1:2" x14ac:dyDescent="0.25">
      <c r="A21359">
        <v>-0.70477299999999998</v>
      </c>
      <c r="B21359">
        <v>1.0600699999999999E-2</v>
      </c>
    </row>
    <row r="21360" spans="1:2" x14ac:dyDescent="0.25">
      <c r="A21360">
        <v>-0.70474300000000001</v>
      </c>
      <c r="B21360">
        <v>1.0600699999999999E-2</v>
      </c>
    </row>
    <row r="21361" spans="1:2" x14ac:dyDescent="0.25">
      <c r="A21361">
        <v>-0.70471300000000003</v>
      </c>
      <c r="B21361">
        <v>1.0600699999999999E-2</v>
      </c>
    </row>
    <row r="21362" spans="1:2" x14ac:dyDescent="0.25">
      <c r="A21362">
        <v>-0.70468299999999995</v>
      </c>
      <c r="B21362">
        <v>1.0600699999999999E-2</v>
      </c>
    </row>
    <row r="21363" spans="1:2" x14ac:dyDescent="0.25">
      <c r="A21363">
        <v>-0.70465199999999995</v>
      </c>
      <c r="B21363">
        <v>1.0600699999999999E-2</v>
      </c>
    </row>
    <row r="21364" spans="1:2" x14ac:dyDescent="0.25">
      <c r="A21364">
        <v>-0.70462199999999997</v>
      </c>
      <c r="B21364">
        <v>1.0600699999999999E-2</v>
      </c>
    </row>
    <row r="21365" spans="1:2" x14ac:dyDescent="0.25">
      <c r="A21365">
        <v>-0.704592</v>
      </c>
      <c r="B21365">
        <v>1.0600699999999999E-2</v>
      </c>
    </row>
    <row r="21366" spans="1:2" x14ac:dyDescent="0.25">
      <c r="A21366">
        <v>-0.70456200000000002</v>
      </c>
      <c r="B21366">
        <v>1.7667800000000001E-2</v>
      </c>
    </row>
    <row r="21367" spans="1:2" x14ac:dyDescent="0.25">
      <c r="A21367">
        <v>-0.70453200000000005</v>
      </c>
      <c r="B21367">
        <v>1.0600699999999999E-2</v>
      </c>
    </row>
    <row r="21368" spans="1:2" x14ac:dyDescent="0.25">
      <c r="A21368">
        <v>-0.70450100000000004</v>
      </c>
      <c r="B21368">
        <v>1.0600699999999999E-2</v>
      </c>
    </row>
    <row r="21369" spans="1:2" x14ac:dyDescent="0.25">
      <c r="A21369">
        <v>-0.70447099999999996</v>
      </c>
      <c r="B21369">
        <v>1.0600699999999999E-2</v>
      </c>
    </row>
    <row r="21370" spans="1:2" x14ac:dyDescent="0.25">
      <c r="A21370">
        <v>-0.70444099999999998</v>
      </c>
      <c r="B21370">
        <v>1.0600699999999999E-2</v>
      </c>
    </row>
    <row r="21371" spans="1:2" x14ac:dyDescent="0.25">
      <c r="A21371">
        <v>-0.70441100000000001</v>
      </c>
      <c r="B21371">
        <v>1.0600699999999999E-2</v>
      </c>
    </row>
    <row r="21372" spans="1:2" x14ac:dyDescent="0.25">
      <c r="A21372">
        <v>-0.70438000000000001</v>
      </c>
      <c r="B21372">
        <v>1.0600699999999999E-2</v>
      </c>
    </row>
    <row r="21373" spans="1:2" x14ac:dyDescent="0.25">
      <c r="A21373">
        <v>-0.70435000000000003</v>
      </c>
      <c r="B21373">
        <v>1.0600699999999999E-2</v>
      </c>
    </row>
    <row r="21374" spans="1:2" x14ac:dyDescent="0.25">
      <c r="A21374">
        <v>-0.70431999999999995</v>
      </c>
      <c r="B21374">
        <v>1.0600699999999999E-2</v>
      </c>
    </row>
    <row r="21375" spans="1:2" x14ac:dyDescent="0.25">
      <c r="A21375">
        <v>-0.70428999999999997</v>
      </c>
      <c r="B21375">
        <v>1.0600699999999999E-2</v>
      </c>
    </row>
    <row r="21376" spans="1:2" x14ac:dyDescent="0.25">
      <c r="A21376">
        <v>-0.70425899999999997</v>
      </c>
      <c r="B21376">
        <v>1.0600699999999999E-2</v>
      </c>
    </row>
    <row r="21377" spans="1:2" x14ac:dyDescent="0.25">
      <c r="A21377">
        <v>-0.70422899999999999</v>
      </c>
      <c r="B21377">
        <v>1.0600699999999999E-2</v>
      </c>
    </row>
    <row r="21378" spans="1:2" x14ac:dyDescent="0.25">
      <c r="A21378">
        <v>-0.70419900000000002</v>
      </c>
      <c r="B21378">
        <v>1.0600699999999999E-2</v>
      </c>
    </row>
    <row r="21379" spans="1:2" x14ac:dyDescent="0.25">
      <c r="A21379">
        <v>-0.70416900000000004</v>
      </c>
      <c r="B21379">
        <v>1.0600699999999999E-2</v>
      </c>
    </row>
    <row r="21380" spans="1:2" x14ac:dyDescent="0.25">
      <c r="A21380">
        <v>-0.70413800000000004</v>
      </c>
      <c r="B21380">
        <v>1.0600699999999999E-2</v>
      </c>
    </row>
    <row r="21381" spans="1:2" x14ac:dyDescent="0.25">
      <c r="A21381">
        <v>-0.70410799999999996</v>
      </c>
      <c r="B21381">
        <v>1.0600699999999999E-2</v>
      </c>
    </row>
    <row r="21382" spans="1:2" x14ac:dyDescent="0.25">
      <c r="A21382">
        <v>-0.70407799999999998</v>
      </c>
      <c r="B21382">
        <v>1.0600699999999999E-2</v>
      </c>
    </row>
    <row r="21383" spans="1:2" x14ac:dyDescent="0.25">
      <c r="A21383">
        <v>-0.70404800000000001</v>
      </c>
      <c r="B21383">
        <v>1.0600699999999999E-2</v>
      </c>
    </row>
    <row r="21384" spans="1:2" x14ac:dyDescent="0.25">
      <c r="A21384">
        <v>-0.704017</v>
      </c>
      <c r="B21384">
        <v>1.7667800000000001E-2</v>
      </c>
    </row>
    <row r="21385" spans="1:2" x14ac:dyDescent="0.25">
      <c r="A21385">
        <v>-0.70398700000000003</v>
      </c>
      <c r="B21385">
        <v>1.0600699999999999E-2</v>
      </c>
    </row>
    <row r="21386" spans="1:2" x14ac:dyDescent="0.25">
      <c r="A21386">
        <v>-0.70395700000000005</v>
      </c>
      <c r="B21386">
        <v>1.0600699999999999E-2</v>
      </c>
    </row>
    <row r="21387" spans="1:2" x14ac:dyDescent="0.25">
      <c r="A21387">
        <v>-0.70392699999999997</v>
      </c>
      <c r="B21387">
        <v>3.5335700000000002E-3</v>
      </c>
    </row>
    <row r="21388" spans="1:2" x14ac:dyDescent="0.25">
      <c r="A21388">
        <v>-0.70389599999999997</v>
      </c>
      <c r="B21388">
        <v>1.0600699999999999E-2</v>
      </c>
    </row>
    <row r="21389" spans="1:2" x14ac:dyDescent="0.25">
      <c r="A21389">
        <v>-0.70386599999999999</v>
      </c>
      <c r="B21389">
        <v>1.0600699999999999E-2</v>
      </c>
    </row>
    <row r="21390" spans="1:2" x14ac:dyDescent="0.25">
      <c r="A21390">
        <v>-0.70383600000000002</v>
      </c>
      <c r="B21390">
        <v>1.0600699999999999E-2</v>
      </c>
    </row>
    <row r="21391" spans="1:2" x14ac:dyDescent="0.25">
      <c r="A21391">
        <v>-0.70380600000000004</v>
      </c>
      <c r="B21391">
        <v>1.0600699999999999E-2</v>
      </c>
    </row>
    <row r="21392" spans="1:2" x14ac:dyDescent="0.25">
      <c r="A21392">
        <v>-0.70377599999999996</v>
      </c>
      <c r="B21392">
        <v>1.0600699999999999E-2</v>
      </c>
    </row>
    <row r="21393" spans="1:2" x14ac:dyDescent="0.25">
      <c r="A21393">
        <v>-0.70374499999999995</v>
      </c>
      <c r="B21393">
        <v>1.0600699999999999E-2</v>
      </c>
    </row>
    <row r="21394" spans="1:2" x14ac:dyDescent="0.25">
      <c r="A21394">
        <v>-0.70371499999999998</v>
      </c>
      <c r="B21394">
        <v>1.0600699999999999E-2</v>
      </c>
    </row>
    <row r="21395" spans="1:2" x14ac:dyDescent="0.25">
      <c r="A21395">
        <v>-0.703685</v>
      </c>
      <c r="B21395">
        <v>1.0600699999999999E-2</v>
      </c>
    </row>
    <row r="21396" spans="1:2" x14ac:dyDescent="0.25">
      <c r="A21396">
        <v>-0.70365500000000003</v>
      </c>
      <c r="B21396">
        <v>1.0600699999999999E-2</v>
      </c>
    </row>
    <row r="21397" spans="1:2" x14ac:dyDescent="0.25">
      <c r="A21397">
        <v>-0.70362400000000003</v>
      </c>
      <c r="B21397">
        <v>1.0600699999999999E-2</v>
      </c>
    </row>
    <row r="21398" spans="1:2" x14ac:dyDescent="0.25">
      <c r="A21398">
        <v>-0.70359400000000005</v>
      </c>
      <c r="B21398">
        <v>1.0600699999999999E-2</v>
      </c>
    </row>
    <row r="21399" spans="1:2" x14ac:dyDescent="0.25">
      <c r="A21399">
        <v>-0.70356399999999997</v>
      </c>
      <c r="B21399">
        <v>1.0600699999999999E-2</v>
      </c>
    </row>
    <row r="21400" spans="1:2" x14ac:dyDescent="0.25">
      <c r="A21400">
        <v>-0.70353399999999999</v>
      </c>
      <c r="B21400">
        <v>1.0600699999999999E-2</v>
      </c>
    </row>
    <row r="21401" spans="1:2" x14ac:dyDescent="0.25">
      <c r="A21401">
        <v>-0.70350299999999999</v>
      </c>
      <c r="B21401">
        <v>1.0600699999999999E-2</v>
      </c>
    </row>
    <row r="21402" spans="1:2" x14ac:dyDescent="0.25">
      <c r="A21402">
        <v>-0.70347300000000001</v>
      </c>
      <c r="B21402">
        <v>1.0600699999999999E-2</v>
      </c>
    </row>
    <row r="21403" spans="1:2" x14ac:dyDescent="0.25">
      <c r="A21403">
        <v>-0.70344300000000004</v>
      </c>
      <c r="B21403">
        <v>1.0600699999999999E-2</v>
      </c>
    </row>
    <row r="21404" spans="1:2" x14ac:dyDescent="0.25">
      <c r="A21404">
        <v>-0.70341299999999995</v>
      </c>
      <c r="B21404">
        <v>1.0600699999999999E-2</v>
      </c>
    </row>
    <row r="21405" spans="1:2" x14ac:dyDescent="0.25">
      <c r="A21405">
        <v>-0.70338199999999995</v>
      </c>
      <c r="B21405">
        <v>1.0600699999999999E-2</v>
      </c>
    </row>
    <row r="21406" spans="1:2" x14ac:dyDescent="0.25">
      <c r="A21406">
        <v>-0.70335199999999998</v>
      </c>
      <c r="B21406">
        <v>1.0600699999999999E-2</v>
      </c>
    </row>
    <row r="21407" spans="1:2" x14ac:dyDescent="0.25">
      <c r="A21407">
        <v>-0.703322</v>
      </c>
      <c r="B21407">
        <v>1.0600699999999999E-2</v>
      </c>
    </row>
    <row r="21408" spans="1:2" x14ac:dyDescent="0.25">
      <c r="A21408">
        <v>-0.70329200000000003</v>
      </c>
      <c r="B21408">
        <v>1.0600699999999999E-2</v>
      </c>
    </row>
    <row r="21409" spans="1:2" x14ac:dyDescent="0.25">
      <c r="A21409">
        <v>-0.70326100000000002</v>
      </c>
      <c r="B21409">
        <v>1.0600699999999999E-2</v>
      </c>
    </row>
    <row r="21410" spans="1:2" x14ac:dyDescent="0.25">
      <c r="A21410">
        <v>-0.70323100000000005</v>
      </c>
      <c r="B21410">
        <v>1.0600699999999999E-2</v>
      </c>
    </row>
    <row r="21411" spans="1:2" x14ac:dyDescent="0.25">
      <c r="A21411">
        <v>-0.70320099999999996</v>
      </c>
      <c r="B21411">
        <v>1.0600699999999999E-2</v>
      </c>
    </row>
    <row r="21412" spans="1:2" x14ac:dyDescent="0.25">
      <c r="A21412">
        <v>-0.70317099999999999</v>
      </c>
      <c r="B21412">
        <v>1.0600699999999999E-2</v>
      </c>
    </row>
    <row r="21413" spans="1:2" x14ac:dyDescent="0.25">
      <c r="A21413">
        <v>-0.70313999999999999</v>
      </c>
      <c r="B21413">
        <v>1.0600699999999999E-2</v>
      </c>
    </row>
    <row r="21414" spans="1:2" x14ac:dyDescent="0.25">
      <c r="A21414">
        <v>-0.70311000000000001</v>
      </c>
      <c r="B21414">
        <v>1.0600699999999999E-2</v>
      </c>
    </row>
    <row r="21415" spans="1:2" x14ac:dyDescent="0.25">
      <c r="A21415">
        <v>-0.70308000000000004</v>
      </c>
      <c r="B21415">
        <v>1.0600699999999999E-2</v>
      </c>
    </row>
    <row r="21416" spans="1:2" x14ac:dyDescent="0.25">
      <c r="A21416">
        <v>-0.70304999999999995</v>
      </c>
      <c r="B21416">
        <v>1.0600699999999999E-2</v>
      </c>
    </row>
    <row r="21417" spans="1:2" x14ac:dyDescent="0.25">
      <c r="A21417">
        <v>-0.70301999999999998</v>
      </c>
      <c r="B21417">
        <v>1.0600699999999999E-2</v>
      </c>
    </row>
    <row r="21418" spans="1:2" x14ac:dyDescent="0.25">
      <c r="A21418">
        <v>-0.70298899999999998</v>
      </c>
      <c r="B21418">
        <v>1.0600699999999999E-2</v>
      </c>
    </row>
    <row r="21419" spans="1:2" x14ac:dyDescent="0.25">
      <c r="A21419">
        <v>-0.702959</v>
      </c>
      <c r="B21419">
        <v>1.0600699999999999E-2</v>
      </c>
    </row>
    <row r="21420" spans="1:2" x14ac:dyDescent="0.25">
      <c r="A21420">
        <v>-0.70292900000000003</v>
      </c>
      <c r="B21420">
        <v>1.0600699999999999E-2</v>
      </c>
    </row>
    <row r="21421" spans="1:2" x14ac:dyDescent="0.25">
      <c r="A21421">
        <v>-0.70289900000000005</v>
      </c>
      <c r="B21421">
        <v>1.0600699999999999E-2</v>
      </c>
    </row>
    <row r="21422" spans="1:2" x14ac:dyDescent="0.25">
      <c r="A21422">
        <v>-0.70286800000000005</v>
      </c>
      <c r="B21422">
        <v>1.0600699999999999E-2</v>
      </c>
    </row>
    <row r="21423" spans="1:2" x14ac:dyDescent="0.25">
      <c r="A21423">
        <v>-0.70283799999999996</v>
      </c>
      <c r="B21423">
        <v>1.0600699999999999E-2</v>
      </c>
    </row>
    <row r="21424" spans="1:2" x14ac:dyDescent="0.25">
      <c r="A21424">
        <v>-0.70280799999999999</v>
      </c>
      <c r="B21424">
        <v>1.0600699999999999E-2</v>
      </c>
    </row>
    <row r="21425" spans="1:2" x14ac:dyDescent="0.25">
      <c r="A21425">
        <v>-0.70277800000000001</v>
      </c>
      <c r="B21425">
        <v>1.0600699999999999E-2</v>
      </c>
    </row>
    <row r="21426" spans="1:2" x14ac:dyDescent="0.25">
      <c r="A21426">
        <v>-0.70274700000000001</v>
      </c>
      <c r="B21426">
        <v>1.7667800000000001E-2</v>
      </c>
    </row>
    <row r="21427" spans="1:2" x14ac:dyDescent="0.25">
      <c r="A21427">
        <v>-0.70271700000000004</v>
      </c>
      <c r="B21427">
        <v>1.0600699999999999E-2</v>
      </c>
    </row>
    <row r="21428" spans="1:2" x14ac:dyDescent="0.25">
      <c r="A21428">
        <v>-0.70268699999999995</v>
      </c>
      <c r="B21428">
        <v>1.0600699999999999E-2</v>
      </c>
    </row>
    <row r="21429" spans="1:2" x14ac:dyDescent="0.25">
      <c r="A21429">
        <v>-0.70265699999999998</v>
      </c>
      <c r="B21429">
        <v>1.0600699999999999E-2</v>
      </c>
    </row>
    <row r="21430" spans="1:2" x14ac:dyDescent="0.25">
      <c r="A21430">
        <v>-0.70262599999999997</v>
      </c>
      <c r="B21430">
        <v>1.7667800000000001E-2</v>
      </c>
    </row>
    <row r="21431" spans="1:2" x14ac:dyDescent="0.25">
      <c r="A21431">
        <v>-0.702596</v>
      </c>
      <c r="B21431">
        <v>1.0600699999999999E-2</v>
      </c>
    </row>
    <row r="21432" spans="1:2" x14ac:dyDescent="0.25">
      <c r="A21432">
        <v>-0.70256600000000002</v>
      </c>
      <c r="B21432">
        <v>1.7667800000000001E-2</v>
      </c>
    </row>
    <row r="21433" spans="1:2" x14ac:dyDescent="0.25">
      <c r="A21433">
        <v>-0.70253600000000005</v>
      </c>
      <c r="B21433">
        <v>1.0600699999999999E-2</v>
      </c>
    </row>
    <row r="21434" spans="1:2" x14ac:dyDescent="0.25">
      <c r="A21434">
        <v>-0.70250500000000005</v>
      </c>
      <c r="B21434">
        <v>1.0600699999999999E-2</v>
      </c>
    </row>
    <row r="21435" spans="1:2" x14ac:dyDescent="0.25">
      <c r="A21435">
        <v>-0.70247499999999996</v>
      </c>
      <c r="B21435">
        <v>1.0600699999999999E-2</v>
      </c>
    </row>
    <row r="21436" spans="1:2" x14ac:dyDescent="0.25">
      <c r="A21436">
        <v>-0.70244499999999999</v>
      </c>
      <c r="B21436">
        <v>1.0600699999999999E-2</v>
      </c>
    </row>
    <row r="21437" spans="1:2" x14ac:dyDescent="0.25">
      <c r="A21437">
        <v>-0.70241500000000001</v>
      </c>
      <c r="B21437">
        <v>1.0600699999999999E-2</v>
      </c>
    </row>
    <row r="21438" spans="1:2" x14ac:dyDescent="0.25">
      <c r="A21438">
        <v>-0.70238400000000001</v>
      </c>
      <c r="B21438">
        <v>1.0600699999999999E-2</v>
      </c>
    </row>
    <row r="21439" spans="1:2" x14ac:dyDescent="0.25">
      <c r="A21439">
        <v>-0.70235400000000003</v>
      </c>
      <c r="B21439">
        <v>1.0600699999999999E-2</v>
      </c>
    </row>
    <row r="21440" spans="1:2" x14ac:dyDescent="0.25">
      <c r="A21440">
        <v>-0.70232399999999995</v>
      </c>
      <c r="B21440">
        <v>1.0600699999999999E-2</v>
      </c>
    </row>
    <row r="21441" spans="1:2" x14ac:dyDescent="0.25">
      <c r="A21441">
        <v>-0.70229399999999997</v>
      </c>
      <c r="B21441">
        <v>1.0600699999999999E-2</v>
      </c>
    </row>
    <row r="21442" spans="1:2" x14ac:dyDescent="0.25">
      <c r="A21442">
        <v>-0.702264</v>
      </c>
      <c r="B21442">
        <v>1.0600699999999999E-2</v>
      </c>
    </row>
    <row r="21443" spans="1:2" x14ac:dyDescent="0.25">
      <c r="A21443">
        <v>-0.702233</v>
      </c>
      <c r="B21443">
        <v>1.0600699999999999E-2</v>
      </c>
    </row>
    <row r="21444" spans="1:2" x14ac:dyDescent="0.25">
      <c r="A21444">
        <v>-0.70220300000000002</v>
      </c>
      <c r="B21444">
        <v>1.0600699999999999E-2</v>
      </c>
    </row>
    <row r="21445" spans="1:2" x14ac:dyDescent="0.25">
      <c r="A21445">
        <v>-0.70217300000000005</v>
      </c>
      <c r="B21445">
        <v>1.0600699999999999E-2</v>
      </c>
    </row>
    <row r="21446" spans="1:2" x14ac:dyDescent="0.25">
      <c r="A21446">
        <v>-0.70214299999999996</v>
      </c>
      <c r="B21446">
        <v>1.0600699999999999E-2</v>
      </c>
    </row>
    <row r="21447" spans="1:2" x14ac:dyDescent="0.25">
      <c r="A21447">
        <v>-0.70211199999999996</v>
      </c>
      <c r="B21447">
        <v>1.0600699999999999E-2</v>
      </c>
    </row>
    <row r="21448" spans="1:2" x14ac:dyDescent="0.25">
      <c r="A21448">
        <v>-0.70208199999999998</v>
      </c>
      <c r="B21448">
        <v>1.0600699999999999E-2</v>
      </c>
    </row>
    <row r="21449" spans="1:2" x14ac:dyDescent="0.25">
      <c r="A21449">
        <v>-0.70205200000000001</v>
      </c>
      <c r="B21449">
        <v>1.0600699999999999E-2</v>
      </c>
    </row>
    <row r="21450" spans="1:2" x14ac:dyDescent="0.25">
      <c r="A21450">
        <v>-0.70202200000000003</v>
      </c>
      <c r="B21450">
        <v>1.0600699999999999E-2</v>
      </c>
    </row>
    <row r="21451" spans="1:2" x14ac:dyDescent="0.25">
      <c r="A21451">
        <v>-0.70199100000000003</v>
      </c>
      <c r="B21451">
        <v>1.0600699999999999E-2</v>
      </c>
    </row>
    <row r="21452" spans="1:2" x14ac:dyDescent="0.25">
      <c r="A21452">
        <v>-0.70196099999999995</v>
      </c>
      <c r="B21452">
        <v>1.0600699999999999E-2</v>
      </c>
    </row>
    <row r="21453" spans="1:2" x14ac:dyDescent="0.25">
      <c r="A21453">
        <v>-0.70193099999999997</v>
      </c>
      <c r="B21453">
        <v>1.0600699999999999E-2</v>
      </c>
    </row>
    <row r="21454" spans="1:2" x14ac:dyDescent="0.25">
      <c r="A21454">
        <v>-0.701901</v>
      </c>
      <c r="B21454">
        <v>1.0600699999999999E-2</v>
      </c>
    </row>
    <row r="21455" spans="1:2" x14ac:dyDescent="0.25">
      <c r="A21455">
        <v>-0.70186999999999999</v>
      </c>
      <c r="B21455">
        <v>1.0600699999999999E-2</v>
      </c>
    </row>
    <row r="21456" spans="1:2" x14ac:dyDescent="0.25">
      <c r="A21456">
        <v>-0.70184000000000002</v>
      </c>
      <c r="B21456">
        <v>1.7667800000000001E-2</v>
      </c>
    </row>
    <row r="21457" spans="1:2" x14ac:dyDescent="0.25">
      <c r="A21457">
        <v>-0.70181000000000004</v>
      </c>
      <c r="B21457">
        <v>1.0600699999999999E-2</v>
      </c>
    </row>
    <row r="21458" spans="1:2" x14ac:dyDescent="0.25">
      <c r="A21458">
        <v>-0.70177999999999996</v>
      </c>
      <c r="B21458">
        <v>1.7667800000000001E-2</v>
      </c>
    </row>
    <row r="21459" spans="1:2" x14ac:dyDescent="0.25">
      <c r="A21459">
        <v>-0.70174899999999996</v>
      </c>
      <c r="B21459">
        <v>1.0600699999999999E-2</v>
      </c>
    </row>
    <row r="21460" spans="1:2" x14ac:dyDescent="0.25">
      <c r="A21460">
        <v>-0.70171899999999998</v>
      </c>
      <c r="B21460">
        <v>1.0600699999999999E-2</v>
      </c>
    </row>
    <row r="21461" spans="1:2" x14ac:dyDescent="0.25">
      <c r="A21461">
        <v>-0.70168900000000001</v>
      </c>
      <c r="B21461">
        <v>1.7667800000000001E-2</v>
      </c>
    </row>
    <row r="21462" spans="1:2" x14ac:dyDescent="0.25">
      <c r="A21462">
        <v>-0.70165900000000003</v>
      </c>
      <c r="B21462">
        <v>1.7667800000000001E-2</v>
      </c>
    </row>
    <row r="21463" spans="1:2" x14ac:dyDescent="0.25">
      <c r="A21463">
        <v>-0.70162800000000003</v>
      </c>
      <c r="B21463">
        <v>1.0600699999999999E-2</v>
      </c>
    </row>
    <row r="21464" spans="1:2" x14ac:dyDescent="0.25">
      <c r="A21464">
        <v>-0.70159800000000005</v>
      </c>
      <c r="B21464">
        <v>1.0600699999999999E-2</v>
      </c>
    </row>
    <row r="21465" spans="1:2" x14ac:dyDescent="0.25">
      <c r="A21465">
        <v>-0.70156799999999997</v>
      </c>
      <c r="B21465">
        <v>1.0600699999999999E-2</v>
      </c>
    </row>
    <row r="21466" spans="1:2" x14ac:dyDescent="0.25">
      <c r="A21466">
        <v>-0.70153799999999999</v>
      </c>
      <c r="B21466">
        <v>1.0600699999999999E-2</v>
      </c>
    </row>
    <row r="21467" spans="1:2" x14ac:dyDescent="0.25">
      <c r="A21467">
        <v>-0.70150800000000002</v>
      </c>
      <c r="B21467">
        <v>3.5335700000000002E-3</v>
      </c>
    </row>
    <row r="21468" spans="1:2" x14ac:dyDescent="0.25">
      <c r="A21468">
        <v>-0.70147700000000002</v>
      </c>
      <c r="B21468">
        <v>1.0600699999999999E-2</v>
      </c>
    </row>
    <row r="21469" spans="1:2" x14ac:dyDescent="0.25">
      <c r="A21469">
        <v>-0.70144700000000004</v>
      </c>
      <c r="B21469">
        <v>1.0600699999999999E-2</v>
      </c>
    </row>
    <row r="21470" spans="1:2" x14ac:dyDescent="0.25">
      <c r="A21470">
        <v>-0.70141699999999996</v>
      </c>
      <c r="B21470">
        <v>1.0600699999999999E-2</v>
      </c>
    </row>
    <row r="21471" spans="1:2" x14ac:dyDescent="0.25">
      <c r="A21471">
        <v>-0.70138699999999998</v>
      </c>
      <c r="B21471">
        <v>1.0600699999999999E-2</v>
      </c>
    </row>
    <row r="21472" spans="1:2" x14ac:dyDescent="0.25">
      <c r="A21472">
        <v>-0.70135599999999998</v>
      </c>
      <c r="B21472">
        <v>1.0600699999999999E-2</v>
      </c>
    </row>
    <row r="21473" spans="1:2" x14ac:dyDescent="0.25">
      <c r="A21473">
        <v>-0.701326</v>
      </c>
      <c r="B21473">
        <v>1.0600699999999999E-2</v>
      </c>
    </row>
    <row r="21474" spans="1:2" x14ac:dyDescent="0.25">
      <c r="A21474">
        <v>-0.70129600000000003</v>
      </c>
      <c r="B21474">
        <v>1.0600699999999999E-2</v>
      </c>
    </row>
    <row r="21475" spans="1:2" x14ac:dyDescent="0.25">
      <c r="A21475">
        <v>-0.70126599999999994</v>
      </c>
      <c r="B21475">
        <v>1.0600699999999999E-2</v>
      </c>
    </row>
    <row r="21476" spans="1:2" x14ac:dyDescent="0.25">
      <c r="A21476">
        <v>-0.70123500000000005</v>
      </c>
      <c r="B21476">
        <v>1.0600699999999999E-2</v>
      </c>
    </row>
    <row r="21477" spans="1:2" x14ac:dyDescent="0.25">
      <c r="A21477">
        <v>-0.70120499999999997</v>
      </c>
      <c r="B21477">
        <v>1.0600699999999999E-2</v>
      </c>
    </row>
    <row r="21478" spans="1:2" x14ac:dyDescent="0.25">
      <c r="A21478">
        <v>-0.70117499999999999</v>
      </c>
      <c r="B21478">
        <v>1.0600699999999999E-2</v>
      </c>
    </row>
    <row r="21479" spans="1:2" x14ac:dyDescent="0.25">
      <c r="A21479">
        <v>-0.70114500000000002</v>
      </c>
      <c r="B21479">
        <v>1.0600699999999999E-2</v>
      </c>
    </row>
    <row r="21480" spans="1:2" x14ac:dyDescent="0.25">
      <c r="A21480">
        <v>-0.70111400000000001</v>
      </c>
      <c r="B21480">
        <v>1.0600699999999999E-2</v>
      </c>
    </row>
    <row r="21481" spans="1:2" x14ac:dyDescent="0.25">
      <c r="A21481">
        <v>-0.70108400000000004</v>
      </c>
      <c r="B21481">
        <v>1.0600699999999999E-2</v>
      </c>
    </row>
    <row r="21482" spans="1:2" x14ac:dyDescent="0.25">
      <c r="A21482">
        <v>-0.70105399999999995</v>
      </c>
      <c r="B21482">
        <v>1.0600699999999999E-2</v>
      </c>
    </row>
    <row r="21483" spans="1:2" x14ac:dyDescent="0.25">
      <c r="A21483">
        <v>-0.70102399999999998</v>
      </c>
      <c r="B21483">
        <v>1.0600699999999999E-2</v>
      </c>
    </row>
    <row r="21484" spans="1:2" x14ac:dyDescent="0.25">
      <c r="A21484">
        <v>-0.70099299999999998</v>
      </c>
      <c r="B21484">
        <v>1.7667800000000001E-2</v>
      </c>
    </row>
    <row r="21485" spans="1:2" x14ac:dyDescent="0.25">
      <c r="A21485">
        <v>-0.700963</v>
      </c>
      <c r="B21485">
        <v>1.0600699999999999E-2</v>
      </c>
    </row>
    <row r="21486" spans="1:2" x14ac:dyDescent="0.25">
      <c r="A21486">
        <v>-0.70093300000000003</v>
      </c>
      <c r="B21486">
        <v>1.0600699999999999E-2</v>
      </c>
    </row>
    <row r="21487" spans="1:2" x14ac:dyDescent="0.25">
      <c r="A21487">
        <v>-0.70090300000000005</v>
      </c>
      <c r="B21487">
        <v>1.0600699999999999E-2</v>
      </c>
    </row>
    <row r="21488" spans="1:2" x14ac:dyDescent="0.25">
      <c r="A21488">
        <v>-0.70087200000000005</v>
      </c>
      <c r="B21488">
        <v>1.0600699999999999E-2</v>
      </c>
    </row>
    <row r="21489" spans="1:2" x14ac:dyDescent="0.25">
      <c r="A21489">
        <v>-0.70084199999999996</v>
      </c>
      <c r="B21489">
        <v>1.0600699999999999E-2</v>
      </c>
    </row>
    <row r="21490" spans="1:2" x14ac:dyDescent="0.25">
      <c r="A21490">
        <v>-0.70081199999999999</v>
      </c>
      <c r="B21490">
        <v>1.0600699999999999E-2</v>
      </c>
    </row>
    <row r="21491" spans="1:2" x14ac:dyDescent="0.25">
      <c r="A21491">
        <v>-0.70078200000000002</v>
      </c>
      <c r="B21491">
        <v>1.0600699999999999E-2</v>
      </c>
    </row>
    <row r="21492" spans="1:2" x14ac:dyDescent="0.25">
      <c r="A21492">
        <v>-0.70075200000000004</v>
      </c>
      <c r="B21492">
        <v>1.0600699999999999E-2</v>
      </c>
    </row>
    <row r="21493" spans="1:2" x14ac:dyDescent="0.25">
      <c r="A21493">
        <v>-0.70072100000000004</v>
      </c>
      <c r="B21493">
        <v>1.0600699999999999E-2</v>
      </c>
    </row>
    <row r="21494" spans="1:2" x14ac:dyDescent="0.25">
      <c r="A21494">
        <v>-0.70069099999999995</v>
      </c>
      <c r="B21494">
        <v>1.0600699999999999E-2</v>
      </c>
    </row>
    <row r="21495" spans="1:2" x14ac:dyDescent="0.25">
      <c r="A21495">
        <v>-0.70066099999999998</v>
      </c>
      <c r="B21495">
        <v>1.0600699999999999E-2</v>
      </c>
    </row>
    <row r="21496" spans="1:2" x14ac:dyDescent="0.25">
      <c r="A21496">
        <v>-0.700631</v>
      </c>
      <c r="B21496">
        <v>1.0600699999999999E-2</v>
      </c>
    </row>
    <row r="21497" spans="1:2" x14ac:dyDescent="0.25">
      <c r="A21497">
        <v>-0.7006</v>
      </c>
      <c r="B21497">
        <v>1.0600699999999999E-2</v>
      </c>
    </row>
    <row r="21498" spans="1:2" x14ac:dyDescent="0.25">
      <c r="A21498">
        <v>-0.70057000000000003</v>
      </c>
      <c r="B21498">
        <v>1.0600699999999999E-2</v>
      </c>
    </row>
    <row r="21499" spans="1:2" x14ac:dyDescent="0.25">
      <c r="A21499">
        <v>-0.70054000000000005</v>
      </c>
      <c r="B21499">
        <v>1.0600699999999999E-2</v>
      </c>
    </row>
    <row r="21500" spans="1:2" x14ac:dyDescent="0.25">
      <c r="A21500">
        <v>-0.70050999999999997</v>
      </c>
      <c r="B21500">
        <v>1.0600699999999999E-2</v>
      </c>
    </row>
    <row r="21501" spans="1:2" x14ac:dyDescent="0.25">
      <c r="A21501">
        <v>-0.70047899999999996</v>
      </c>
      <c r="B21501">
        <v>1.0600699999999999E-2</v>
      </c>
    </row>
    <row r="21502" spans="1:2" x14ac:dyDescent="0.25">
      <c r="A21502">
        <v>-0.70044899999999999</v>
      </c>
      <c r="B21502">
        <v>1.7667800000000001E-2</v>
      </c>
    </row>
    <row r="21503" spans="1:2" x14ac:dyDescent="0.25">
      <c r="A21503">
        <v>-0.70041900000000001</v>
      </c>
      <c r="B21503">
        <v>1.0600699999999999E-2</v>
      </c>
    </row>
    <row r="21504" spans="1:2" x14ac:dyDescent="0.25">
      <c r="A21504">
        <v>-0.70038900000000004</v>
      </c>
      <c r="B21504">
        <v>1.0600699999999999E-2</v>
      </c>
    </row>
    <row r="21505" spans="1:2" x14ac:dyDescent="0.25">
      <c r="A21505">
        <v>-0.70035800000000004</v>
      </c>
      <c r="B21505">
        <v>1.0600699999999999E-2</v>
      </c>
    </row>
    <row r="21506" spans="1:2" x14ac:dyDescent="0.25">
      <c r="A21506">
        <v>-0.70032799999999995</v>
      </c>
      <c r="B21506">
        <v>1.0600699999999999E-2</v>
      </c>
    </row>
    <row r="21507" spans="1:2" x14ac:dyDescent="0.25">
      <c r="A21507">
        <v>-0.70029799999999998</v>
      </c>
      <c r="B21507">
        <v>1.0600699999999999E-2</v>
      </c>
    </row>
    <row r="21508" spans="1:2" x14ac:dyDescent="0.25">
      <c r="A21508">
        <v>-0.700268</v>
      </c>
      <c r="B21508">
        <v>1.0600699999999999E-2</v>
      </c>
    </row>
    <row r="21509" spans="1:2" x14ac:dyDescent="0.25">
      <c r="A21509">
        <v>-0.700237</v>
      </c>
      <c r="B21509">
        <v>1.0600699999999999E-2</v>
      </c>
    </row>
    <row r="21510" spans="1:2" x14ac:dyDescent="0.25">
      <c r="A21510">
        <v>-0.70020700000000002</v>
      </c>
      <c r="B21510">
        <v>1.0600699999999999E-2</v>
      </c>
    </row>
    <row r="21511" spans="1:2" x14ac:dyDescent="0.25">
      <c r="A21511">
        <v>-0.70017700000000005</v>
      </c>
      <c r="B21511">
        <v>1.0600699999999999E-2</v>
      </c>
    </row>
    <row r="21512" spans="1:2" x14ac:dyDescent="0.25">
      <c r="A21512">
        <v>-0.70014699999999996</v>
      </c>
      <c r="B21512">
        <v>1.7667800000000001E-2</v>
      </c>
    </row>
    <row r="21513" spans="1:2" x14ac:dyDescent="0.25">
      <c r="A21513">
        <v>-0.70011599999999996</v>
      </c>
      <c r="B21513">
        <v>1.0600699999999999E-2</v>
      </c>
    </row>
    <row r="21514" spans="1:2" x14ac:dyDescent="0.25">
      <c r="A21514">
        <v>-0.70008599999999999</v>
      </c>
      <c r="B21514">
        <v>1.0600699999999999E-2</v>
      </c>
    </row>
    <row r="21515" spans="1:2" x14ac:dyDescent="0.25">
      <c r="A21515">
        <v>-0.70005600000000001</v>
      </c>
      <c r="B21515">
        <v>1.0600699999999999E-2</v>
      </c>
    </row>
    <row r="21516" spans="1:2" x14ac:dyDescent="0.25">
      <c r="A21516">
        <v>-0.70002600000000004</v>
      </c>
      <c r="B21516">
        <v>1.7667800000000001E-2</v>
      </c>
    </row>
    <row r="21517" spans="1:2" x14ac:dyDescent="0.25">
      <c r="A21517">
        <v>-0.69999599999999995</v>
      </c>
      <c r="B21517">
        <v>1.7667800000000001E-2</v>
      </c>
    </row>
    <row r="21518" spans="1:2" x14ac:dyDescent="0.25">
      <c r="A21518">
        <v>-0.69996499999999995</v>
      </c>
      <c r="B21518">
        <v>1.0600699999999999E-2</v>
      </c>
    </row>
    <row r="21519" spans="1:2" x14ac:dyDescent="0.25">
      <c r="A21519">
        <v>-0.69993499999999997</v>
      </c>
      <c r="B21519">
        <v>1.0600699999999999E-2</v>
      </c>
    </row>
    <row r="21520" spans="1:2" x14ac:dyDescent="0.25">
      <c r="A21520">
        <v>-0.699905</v>
      </c>
      <c r="B21520">
        <v>1.0600699999999999E-2</v>
      </c>
    </row>
    <row r="21521" spans="1:2" x14ac:dyDescent="0.25">
      <c r="A21521">
        <v>-0.69987500000000002</v>
      </c>
      <c r="B21521">
        <v>1.0600699999999999E-2</v>
      </c>
    </row>
    <row r="21522" spans="1:2" x14ac:dyDescent="0.25">
      <c r="A21522">
        <v>-0.69984400000000002</v>
      </c>
      <c r="B21522">
        <v>1.0600699999999999E-2</v>
      </c>
    </row>
    <row r="21523" spans="1:2" x14ac:dyDescent="0.25">
      <c r="A21523">
        <v>-0.69981400000000005</v>
      </c>
      <c r="B21523">
        <v>1.0600699999999999E-2</v>
      </c>
    </row>
    <row r="21524" spans="1:2" x14ac:dyDescent="0.25">
      <c r="A21524">
        <v>-0.69978399999999996</v>
      </c>
      <c r="B21524">
        <v>1.0600699999999999E-2</v>
      </c>
    </row>
    <row r="21525" spans="1:2" x14ac:dyDescent="0.25">
      <c r="A21525">
        <v>-0.69975399999999999</v>
      </c>
      <c r="B21525">
        <v>1.0600699999999999E-2</v>
      </c>
    </row>
    <row r="21526" spans="1:2" x14ac:dyDescent="0.25">
      <c r="A21526">
        <v>-0.69972299999999998</v>
      </c>
      <c r="B21526">
        <v>1.0600699999999999E-2</v>
      </c>
    </row>
    <row r="21527" spans="1:2" x14ac:dyDescent="0.25">
      <c r="A21527">
        <v>-0.69969300000000001</v>
      </c>
      <c r="B21527">
        <v>1.0600699999999999E-2</v>
      </c>
    </row>
    <row r="21528" spans="1:2" x14ac:dyDescent="0.25">
      <c r="A21528">
        <v>-0.69966300000000003</v>
      </c>
      <c r="B21528">
        <v>1.0600699999999999E-2</v>
      </c>
    </row>
    <row r="21529" spans="1:2" x14ac:dyDescent="0.25">
      <c r="A21529">
        <v>-0.69963299999999995</v>
      </c>
      <c r="B21529">
        <v>1.0600699999999999E-2</v>
      </c>
    </row>
    <row r="21530" spans="1:2" x14ac:dyDescent="0.25">
      <c r="A21530">
        <v>-0.69960199999999995</v>
      </c>
      <c r="B21530">
        <v>1.0600699999999999E-2</v>
      </c>
    </row>
    <row r="21531" spans="1:2" x14ac:dyDescent="0.25">
      <c r="A21531">
        <v>-0.69957199999999997</v>
      </c>
      <c r="B21531">
        <v>3.5335700000000002E-3</v>
      </c>
    </row>
    <row r="21532" spans="1:2" x14ac:dyDescent="0.25">
      <c r="A21532">
        <v>-0.699542</v>
      </c>
      <c r="B21532">
        <v>1.0600699999999999E-2</v>
      </c>
    </row>
    <row r="21533" spans="1:2" x14ac:dyDescent="0.25">
      <c r="A21533">
        <v>-0.69951200000000002</v>
      </c>
      <c r="B21533">
        <v>1.0600699999999999E-2</v>
      </c>
    </row>
    <row r="21534" spans="1:2" x14ac:dyDescent="0.25">
      <c r="A21534">
        <v>-0.69948100000000002</v>
      </c>
      <c r="B21534">
        <v>1.0600699999999999E-2</v>
      </c>
    </row>
    <row r="21535" spans="1:2" x14ac:dyDescent="0.25">
      <c r="A21535">
        <v>-0.69945100000000004</v>
      </c>
      <c r="B21535">
        <v>1.0600699999999999E-2</v>
      </c>
    </row>
    <row r="21536" spans="1:2" x14ac:dyDescent="0.25">
      <c r="A21536">
        <v>-0.69942099999999996</v>
      </c>
      <c r="B21536">
        <v>1.0600699999999999E-2</v>
      </c>
    </row>
    <row r="21537" spans="1:2" x14ac:dyDescent="0.25">
      <c r="A21537">
        <v>-0.69939099999999998</v>
      </c>
      <c r="B21537">
        <v>1.7667800000000001E-2</v>
      </c>
    </row>
    <row r="21538" spans="1:2" x14ac:dyDescent="0.25">
      <c r="A21538">
        <v>-0.69935999999999998</v>
      </c>
      <c r="B21538">
        <v>1.7667800000000001E-2</v>
      </c>
    </row>
    <row r="21539" spans="1:2" x14ac:dyDescent="0.25">
      <c r="A21539">
        <v>-0.69933000000000001</v>
      </c>
      <c r="B21539">
        <v>1.0600699999999999E-2</v>
      </c>
    </row>
    <row r="21540" spans="1:2" x14ac:dyDescent="0.25">
      <c r="A21540">
        <v>-0.69930000000000003</v>
      </c>
      <c r="B21540">
        <v>1.0600699999999999E-2</v>
      </c>
    </row>
    <row r="21541" spans="1:2" x14ac:dyDescent="0.25">
      <c r="A21541">
        <v>-0.69926999999999995</v>
      </c>
      <c r="B21541">
        <v>1.0600699999999999E-2</v>
      </c>
    </row>
    <row r="21542" spans="1:2" x14ac:dyDescent="0.25">
      <c r="A21542">
        <v>-0.69923999999999997</v>
      </c>
      <c r="B21542">
        <v>1.0600699999999999E-2</v>
      </c>
    </row>
    <row r="21543" spans="1:2" x14ac:dyDescent="0.25">
      <c r="A21543">
        <v>-0.69920899999999997</v>
      </c>
      <c r="B21543">
        <v>1.0600699999999999E-2</v>
      </c>
    </row>
    <row r="21544" spans="1:2" x14ac:dyDescent="0.25">
      <c r="A21544">
        <v>-0.69917899999999999</v>
      </c>
      <c r="B21544">
        <v>1.0600699999999999E-2</v>
      </c>
    </row>
    <row r="21545" spans="1:2" x14ac:dyDescent="0.25">
      <c r="A21545">
        <v>-0.69914900000000002</v>
      </c>
      <c r="B21545">
        <v>1.0600699999999999E-2</v>
      </c>
    </row>
    <row r="21546" spans="1:2" x14ac:dyDescent="0.25">
      <c r="A21546">
        <v>-0.69911900000000005</v>
      </c>
      <c r="B21546">
        <v>1.0600699999999999E-2</v>
      </c>
    </row>
    <row r="21547" spans="1:2" x14ac:dyDescent="0.25">
      <c r="A21547">
        <v>-0.69908800000000004</v>
      </c>
      <c r="B21547">
        <v>1.0600699999999999E-2</v>
      </c>
    </row>
    <row r="21548" spans="1:2" x14ac:dyDescent="0.25">
      <c r="A21548">
        <v>-0.69905799999999996</v>
      </c>
      <c r="B21548">
        <v>1.0600699999999999E-2</v>
      </c>
    </row>
    <row r="21549" spans="1:2" x14ac:dyDescent="0.25">
      <c r="A21549">
        <v>-0.69902799999999998</v>
      </c>
      <c r="B21549">
        <v>1.0600699999999999E-2</v>
      </c>
    </row>
    <row r="21550" spans="1:2" x14ac:dyDescent="0.25">
      <c r="A21550">
        <v>-0.69899800000000001</v>
      </c>
      <c r="B21550">
        <v>1.7667800000000001E-2</v>
      </c>
    </row>
    <row r="21551" spans="1:2" x14ac:dyDescent="0.25">
      <c r="A21551">
        <v>-0.698967</v>
      </c>
      <c r="B21551">
        <v>1.0600699999999999E-2</v>
      </c>
    </row>
    <row r="21552" spans="1:2" x14ac:dyDescent="0.25">
      <c r="A21552">
        <v>-0.69893700000000003</v>
      </c>
      <c r="B21552">
        <v>1.7667800000000001E-2</v>
      </c>
    </row>
    <row r="21553" spans="1:2" x14ac:dyDescent="0.25">
      <c r="A21553">
        <v>-0.69890699999999994</v>
      </c>
      <c r="B21553">
        <v>1.0600699999999999E-2</v>
      </c>
    </row>
    <row r="21554" spans="1:2" x14ac:dyDescent="0.25">
      <c r="A21554">
        <v>-0.69887699999999997</v>
      </c>
      <c r="B21554">
        <v>1.0600699999999999E-2</v>
      </c>
    </row>
    <row r="21555" spans="1:2" x14ac:dyDescent="0.25">
      <c r="A21555">
        <v>-0.69884599999999997</v>
      </c>
      <c r="B21555">
        <v>1.0600699999999999E-2</v>
      </c>
    </row>
    <row r="21556" spans="1:2" x14ac:dyDescent="0.25">
      <c r="A21556">
        <v>-0.69881599999999999</v>
      </c>
      <c r="B21556">
        <v>1.0600699999999999E-2</v>
      </c>
    </row>
    <row r="21557" spans="1:2" x14ac:dyDescent="0.25">
      <c r="A21557">
        <v>-0.69878600000000002</v>
      </c>
      <c r="B21557">
        <v>1.0600699999999999E-2</v>
      </c>
    </row>
    <row r="21558" spans="1:2" x14ac:dyDescent="0.25">
      <c r="A21558">
        <v>-0.69875600000000004</v>
      </c>
      <c r="B21558">
        <v>1.0600699999999999E-2</v>
      </c>
    </row>
    <row r="21559" spans="1:2" x14ac:dyDescent="0.25">
      <c r="A21559">
        <v>-0.69872500000000004</v>
      </c>
      <c r="B21559">
        <v>1.0600699999999999E-2</v>
      </c>
    </row>
    <row r="21560" spans="1:2" x14ac:dyDescent="0.25">
      <c r="A21560">
        <v>-0.69869499999999995</v>
      </c>
      <c r="B21560">
        <v>1.7667800000000001E-2</v>
      </c>
    </row>
    <row r="21561" spans="1:2" x14ac:dyDescent="0.25">
      <c r="A21561">
        <v>-0.69866499999999998</v>
      </c>
      <c r="B21561">
        <v>1.0600699999999999E-2</v>
      </c>
    </row>
    <row r="21562" spans="1:2" x14ac:dyDescent="0.25">
      <c r="A21562">
        <v>-0.69863500000000001</v>
      </c>
      <c r="B21562">
        <v>1.0600699999999999E-2</v>
      </c>
    </row>
    <row r="21563" spans="1:2" x14ac:dyDescent="0.25">
      <c r="A21563">
        <v>-0.698604</v>
      </c>
      <c r="B21563">
        <v>1.0600699999999999E-2</v>
      </c>
    </row>
    <row r="21564" spans="1:2" x14ac:dyDescent="0.25">
      <c r="A21564">
        <v>-0.69857400000000003</v>
      </c>
      <c r="B21564">
        <v>1.0600699999999999E-2</v>
      </c>
    </row>
    <row r="21565" spans="1:2" x14ac:dyDescent="0.25">
      <c r="A21565">
        <v>-0.69854400000000005</v>
      </c>
      <c r="B21565">
        <v>1.0600699999999999E-2</v>
      </c>
    </row>
    <row r="21566" spans="1:2" x14ac:dyDescent="0.25">
      <c r="A21566">
        <v>-0.69851399999999997</v>
      </c>
      <c r="B21566">
        <v>1.0600699999999999E-2</v>
      </c>
    </row>
    <row r="21567" spans="1:2" x14ac:dyDescent="0.25">
      <c r="A21567">
        <v>-0.69848399999999999</v>
      </c>
      <c r="B21567">
        <v>1.0600699999999999E-2</v>
      </c>
    </row>
    <row r="21568" spans="1:2" x14ac:dyDescent="0.25">
      <c r="A21568">
        <v>-0.69845299999999999</v>
      </c>
      <c r="B21568">
        <v>1.0600699999999999E-2</v>
      </c>
    </row>
    <row r="21569" spans="1:2" x14ac:dyDescent="0.25">
      <c r="A21569">
        <v>-0.69842300000000002</v>
      </c>
      <c r="B21569">
        <v>1.0600699999999999E-2</v>
      </c>
    </row>
    <row r="21570" spans="1:2" x14ac:dyDescent="0.25">
      <c r="A21570">
        <v>-0.69839300000000004</v>
      </c>
      <c r="B21570">
        <v>1.7667800000000001E-2</v>
      </c>
    </row>
    <row r="21571" spans="1:2" x14ac:dyDescent="0.25">
      <c r="A21571">
        <v>-0.69836299999999996</v>
      </c>
      <c r="B21571">
        <v>1.0600699999999999E-2</v>
      </c>
    </row>
    <row r="21572" spans="1:2" x14ac:dyDescent="0.25">
      <c r="A21572">
        <v>-0.69833199999999995</v>
      </c>
      <c r="B21572">
        <v>1.0600699999999999E-2</v>
      </c>
    </row>
    <row r="21573" spans="1:2" x14ac:dyDescent="0.25">
      <c r="A21573">
        <v>-0.69830199999999998</v>
      </c>
      <c r="B21573">
        <v>1.0600699999999999E-2</v>
      </c>
    </row>
    <row r="21574" spans="1:2" x14ac:dyDescent="0.25">
      <c r="A21574">
        <v>-0.698272</v>
      </c>
      <c r="B21574">
        <v>1.7667800000000001E-2</v>
      </c>
    </row>
    <row r="21575" spans="1:2" x14ac:dyDescent="0.25">
      <c r="A21575">
        <v>-0.69824200000000003</v>
      </c>
      <c r="B21575">
        <v>1.0600699999999999E-2</v>
      </c>
    </row>
    <row r="21576" spans="1:2" x14ac:dyDescent="0.25">
      <c r="A21576">
        <v>-0.69821100000000003</v>
      </c>
      <c r="B21576">
        <v>1.0600699999999999E-2</v>
      </c>
    </row>
    <row r="21577" spans="1:2" x14ac:dyDescent="0.25">
      <c r="A21577">
        <v>-0.69818100000000005</v>
      </c>
      <c r="B21577">
        <v>1.0600699999999999E-2</v>
      </c>
    </row>
    <row r="21578" spans="1:2" x14ac:dyDescent="0.25">
      <c r="A21578">
        <v>-0.69815099999999997</v>
      </c>
      <c r="B21578">
        <v>1.0600699999999999E-2</v>
      </c>
    </row>
    <row r="21579" spans="1:2" x14ac:dyDescent="0.25">
      <c r="A21579">
        <v>-0.69812099999999999</v>
      </c>
      <c r="B21579">
        <v>1.0600699999999999E-2</v>
      </c>
    </row>
    <row r="21580" spans="1:2" x14ac:dyDescent="0.25">
      <c r="A21580">
        <v>-0.69808999999999999</v>
      </c>
      <c r="B21580">
        <v>1.7667800000000001E-2</v>
      </c>
    </row>
    <row r="21581" spans="1:2" x14ac:dyDescent="0.25">
      <c r="A21581">
        <v>-0.69806000000000001</v>
      </c>
      <c r="B21581">
        <v>1.0600699999999999E-2</v>
      </c>
    </row>
    <row r="21582" spans="1:2" x14ac:dyDescent="0.25">
      <c r="A21582">
        <v>-0.69803000000000004</v>
      </c>
      <c r="B21582">
        <v>1.0600699999999999E-2</v>
      </c>
    </row>
    <row r="21583" spans="1:2" x14ac:dyDescent="0.25">
      <c r="A21583">
        <v>-0.69799999999999995</v>
      </c>
      <c r="B21583">
        <v>1.0600699999999999E-2</v>
      </c>
    </row>
    <row r="21584" spans="1:2" x14ac:dyDescent="0.25">
      <c r="A21584">
        <v>-0.69796899999999995</v>
      </c>
      <c r="B21584">
        <v>1.0600699999999999E-2</v>
      </c>
    </row>
    <row r="21585" spans="1:2" x14ac:dyDescent="0.25">
      <c r="A21585">
        <v>-0.69793899999999998</v>
      </c>
      <c r="B21585">
        <v>1.0600699999999999E-2</v>
      </c>
    </row>
    <row r="21586" spans="1:2" x14ac:dyDescent="0.25">
      <c r="A21586">
        <v>-0.697909</v>
      </c>
      <c r="B21586">
        <v>1.0600699999999999E-2</v>
      </c>
    </row>
    <row r="21587" spans="1:2" x14ac:dyDescent="0.25">
      <c r="A21587">
        <v>-0.69787900000000003</v>
      </c>
      <c r="B21587">
        <v>1.0600699999999999E-2</v>
      </c>
    </row>
    <row r="21588" spans="1:2" x14ac:dyDescent="0.25">
      <c r="A21588">
        <v>-0.69784800000000002</v>
      </c>
      <c r="B21588">
        <v>1.0600699999999999E-2</v>
      </c>
    </row>
    <row r="21589" spans="1:2" x14ac:dyDescent="0.25">
      <c r="A21589">
        <v>-0.69781800000000005</v>
      </c>
      <c r="B21589">
        <v>1.0600699999999999E-2</v>
      </c>
    </row>
    <row r="21590" spans="1:2" x14ac:dyDescent="0.25">
      <c r="A21590">
        <v>-0.69778799999999996</v>
      </c>
      <c r="B21590">
        <v>1.7667800000000001E-2</v>
      </c>
    </row>
    <row r="21591" spans="1:2" x14ac:dyDescent="0.25">
      <c r="A21591">
        <v>-0.69775799999999999</v>
      </c>
      <c r="B21591">
        <v>1.0600699999999999E-2</v>
      </c>
    </row>
    <row r="21592" spans="1:2" x14ac:dyDescent="0.25">
      <c r="A21592">
        <v>-0.69772800000000001</v>
      </c>
      <c r="B21592">
        <v>1.0600699999999999E-2</v>
      </c>
    </row>
    <row r="21593" spans="1:2" x14ac:dyDescent="0.25">
      <c r="A21593">
        <v>-0.69769700000000001</v>
      </c>
      <c r="B21593">
        <v>1.0600699999999999E-2</v>
      </c>
    </row>
    <row r="21594" spans="1:2" x14ac:dyDescent="0.25">
      <c r="A21594">
        <v>-0.69766700000000004</v>
      </c>
      <c r="B21594">
        <v>1.0600699999999999E-2</v>
      </c>
    </row>
    <row r="21595" spans="1:2" x14ac:dyDescent="0.25">
      <c r="A21595">
        <v>-0.69763699999999995</v>
      </c>
      <c r="B21595">
        <v>1.0600699999999999E-2</v>
      </c>
    </row>
    <row r="21596" spans="1:2" x14ac:dyDescent="0.25">
      <c r="A21596">
        <v>-0.69760699999999998</v>
      </c>
      <c r="B21596">
        <v>1.7667800000000001E-2</v>
      </c>
    </row>
    <row r="21597" spans="1:2" x14ac:dyDescent="0.25">
      <c r="A21597">
        <v>-0.69757599999999997</v>
      </c>
      <c r="B21597">
        <v>1.0600699999999999E-2</v>
      </c>
    </row>
    <row r="21598" spans="1:2" x14ac:dyDescent="0.25">
      <c r="A21598">
        <v>-0.697546</v>
      </c>
      <c r="B21598">
        <v>1.0600699999999999E-2</v>
      </c>
    </row>
    <row r="21599" spans="1:2" x14ac:dyDescent="0.25">
      <c r="A21599">
        <v>-0.69751600000000002</v>
      </c>
      <c r="B21599">
        <v>1.0600699999999999E-2</v>
      </c>
    </row>
    <row r="21600" spans="1:2" x14ac:dyDescent="0.25">
      <c r="A21600">
        <v>-0.69748600000000005</v>
      </c>
      <c r="B21600">
        <v>1.7667800000000001E-2</v>
      </c>
    </row>
    <row r="21601" spans="1:2" x14ac:dyDescent="0.25">
      <c r="A21601">
        <v>-0.69745500000000005</v>
      </c>
      <c r="B21601">
        <v>1.0600699999999999E-2</v>
      </c>
    </row>
    <row r="21602" spans="1:2" x14ac:dyDescent="0.25">
      <c r="A21602">
        <v>-0.69742499999999996</v>
      </c>
      <c r="B21602">
        <v>1.0600699999999999E-2</v>
      </c>
    </row>
    <row r="21603" spans="1:2" x14ac:dyDescent="0.25">
      <c r="A21603">
        <v>-0.69739499999999999</v>
      </c>
      <c r="B21603">
        <v>1.0600699999999999E-2</v>
      </c>
    </row>
    <row r="21604" spans="1:2" x14ac:dyDescent="0.25">
      <c r="A21604">
        <v>-0.69736500000000001</v>
      </c>
      <c r="B21604">
        <v>1.0600699999999999E-2</v>
      </c>
    </row>
    <row r="21605" spans="1:2" x14ac:dyDescent="0.25">
      <c r="A21605">
        <v>-0.69733400000000001</v>
      </c>
      <c r="B21605">
        <v>1.0600699999999999E-2</v>
      </c>
    </row>
    <row r="21606" spans="1:2" x14ac:dyDescent="0.25">
      <c r="A21606">
        <v>-0.69730400000000003</v>
      </c>
      <c r="B21606">
        <v>1.7667800000000001E-2</v>
      </c>
    </row>
    <row r="21607" spans="1:2" x14ac:dyDescent="0.25">
      <c r="A21607">
        <v>-0.69727399999999995</v>
      </c>
      <c r="B21607">
        <v>1.0600699999999999E-2</v>
      </c>
    </row>
    <row r="21608" spans="1:2" x14ac:dyDescent="0.25">
      <c r="A21608">
        <v>-0.69724399999999997</v>
      </c>
      <c r="B21608">
        <v>1.0600699999999999E-2</v>
      </c>
    </row>
    <row r="21609" spans="1:2" x14ac:dyDescent="0.25">
      <c r="A21609">
        <v>-0.69721299999999997</v>
      </c>
      <c r="B21609">
        <v>1.0600699999999999E-2</v>
      </c>
    </row>
    <row r="21610" spans="1:2" x14ac:dyDescent="0.25">
      <c r="A21610">
        <v>-0.697183</v>
      </c>
      <c r="B21610">
        <v>1.0600699999999999E-2</v>
      </c>
    </row>
    <row r="21611" spans="1:2" x14ac:dyDescent="0.25">
      <c r="A21611">
        <v>-0.69715300000000002</v>
      </c>
      <c r="B21611">
        <v>1.0600699999999999E-2</v>
      </c>
    </row>
    <row r="21612" spans="1:2" x14ac:dyDescent="0.25">
      <c r="A21612">
        <v>-0.69712300000000005</v>
      </c>
      <c r="B21612">
        <v>1.0600699999999999E-2</v>
      </c>
    </row>
    <row r="21613" spans="1:2" x14ac:dyDescent="0.25">
      <c r="A21613">
        <v>-0.69709200000000004</v>
      </c>
      <c r="B21613">
        <v>1.0600699999999999E-2</v>
      </c>
    </row>
    <row r="21614" spans="1:2" x14ac:dyDescent="0.25">
      <c r="A21614">
        <v>-0.69706199999999996</v>
      </c>
      <c r="B21614">
        <v>1.0600699999999999E-2</v>
      </c>
    </row>
    <row r="21615" spans="1:2" x14ac:dyDescent="0.25">
      <c r="A21615">
        <v>-0.69703199999999998</v>
      </c>
      <c r="B21615">
        <v>1.0600699999999999E-2</v>
      </c>
    </row>
    <row r="21616" spans="1:2" x14ac:dyDescent="0.25">
      <c r="A21616">
        <v>-0.69700200000000001</v>
      </c>
      <c r="B21616">
        <v>1.0600699999999999E-2</v>
      </c>
    </row>
    <row r="21617" spans="1:2" x14ac:dyDescent="0.25">
      <c r="A21617">
        <v>-0.69697200000000004</v>
      </c>
      <c r="B21617">
        <v>1.0600699999999999E-2</v>
      </c>
    </row>
    <row r="21618" spans="1:2" x14ac:dyDescent="0.25">
      <c r="A21618">
        <v>-0.69694100000000003</v>
      </c>
      <c r="B21618">
        <v>1.0600699999999999E-2</v>
      </c>
    </row>
    <row r="21619" spans="1:2" x14ac:dyDescent="0.25">
      <c r="A21619">
        <v>-0.69691099999999995</v>
      </c>
      <c r="B21619">
        <v>1.0600699999999999E-2</v>
      </c>
    </row>
    <row r="21620" spans="1:2" x14ac:dyDescent="0.25">
      <c r="A21620">
        <v>-0.69688099999999997</v>
      </c>
      <c r="B21620">
        <v>1.0600699999999999E-2</v>
      </c>
    </row>
    <row r="21621" spans="1:2" x14ac:dyDescent="0.25">
      <c r="A21621">
        <v>-0.696851</v>
      </c>
      <c r="B21621">
        <v>1.0600699999999999E-2</v>
      </c>
    </row>
    <row r="21622" spans="1:2" x14ac:dyDescent="0.25">
      <c r="A21622">
        <v>-0.69681999999999999</v>
      </c>
      <c r="B21622">
        <v>1.0600699999999999E-2</v>
      </c>
    </row>
    <row r="21623" spans="1:2" x14ac:dyDescent="0.25">
      <c r="A21623">
        <v>-0.69679000000000002</v>
      </c>
      <c r="B21623">
        <v>1.0600699999999999E-2</v>
      </c>
    </row>
    <row r="21624" spans="1:2" x14ac:dyDescent="0.25">
      <c r="A21624">
        <v>-0.69676000000000005</v>
      </c>
      <c r="B21624">
        <v>1.0600699999999999E-2</v>
      </c>
    </row>
    <row r="21625" spans="1:2" x14ac:dyDescent="0.25">
      <c r="A21625">
        <v>-0.69672999999999996</v>
      </c>
      <c r="B21625">
        <v>1.0600699999999999E-2</v>
      </c>
    </row>
    <row r="21626" spans="1:2" x14ac:dyDescent="0.25">
      <c r="A21626">
        <v>-0.69669899999999996</v>
      </c>
      <c r="B21626">
        <v>1.7667800000000001E-2</v>
      </c>
    </row>
    <row r="21627" spans="1:2" x14ac:dyDescent="0.25">
      <c r="A21627">
        <v>-0.69666899999999998</v>
      </c>
      <c r="B21627">
        <v>1.0600699999999999E-2</v>
      </c>
    </row>
    <row r="21628" spans="1:2" x14ac:dyDescent="0.25">
      <c r="A21628">
        <v>-0.69663900000000001</v>
      </c>
      <c r="B21628">
        <v>1.7667800000000001E-2</v>
      </c>
    </row>
    <row r="21629" spans="1:2" x14ac:dyDescent="0.25">
      <c r="A21629">
        <v>-0.69660900000000003</v>
      </c>
      <c r="B21629">
        <v>1.0600699999999999E-2</v>
      </c>
    </row>
    <row r="21630" spans="1:2" x14ac:dyDescent="0.25">
      <c r="A21630">
        <v>-0.69657800000000003</v>
      </c>
      <c r="B21630">
        <v>1.7667800000000001E-2</v>
      </c>
    </row>
    <row r="21631" spans="1:2" x14ac:dyDescent="0.25">
      <c r="A21631">
        <v>-0.69654799999999994</v>
      </c>
      <c r="B21631">
        <v>1.0600699999999999E-2</v>
      </c>
    </row>
    <row r="21632" spans="1:2" x14ac:dyDescent="0.25">
      <c r="A21632">
        <v>-0.69651799999999997</v>
      </c>
      <c r="B21632">
        <v>1.0600699999999999E-2</v>
      </c>
    </row>
    <row r="21633" spans="1:2" x14ac:dyDescent="0.25">
      <c r="A21633">
        <v>-0.696488</v>
      </c>
      <c r="B21633">
        <v>1.0600699999999999E-2</v>
      </c>
    </row>
    <row r="21634" spans="1:2" x14ac:dyDescent="0.25">
      <c r="A21634">
        <v>-0.69645699999999999</v>
      </c>
      <c r="B21634">
        <v>1.0600699999999999E-2</v>
      </c>
    </row>
    <row r="21635" spans="1:2" x14ac:dyDescent="0.25">
      <c r="A21635">
        <v>-0.69642700000000002</v>
      </c>
      <c r="B21635">
        <v>1.0600699999999999E-2</v>
      </c>
    </row>
    <row r="21636" spans="1:2" x14ac:dyDescent="0.25">
      <c r="A21636">
        <v>-0.69639700000000004</v>
      </c>
      <c r="B21636">
        <v>1.0600699999999999E-2</v>
      </c>
    </row>
    <row r="21637" spans="1:2" x14ac:dyDescent="0.25">
      <c r="A21637">
        <v>-0.69636699999999996</v>
      </c>
      <c r="B21637">
        <v>1.0600699999999999E-2</v>
      </c>
    </row>
    <row r="21638" spans="1:2" x14ac:dyDescent="0.25">
      <c r="A21638">
        <v>-0.69633599999999996</v>
      </c>
      <c r="B21638">
        <v>1.0600699999999999E-2</v>
      </c>
    </row>
    <row r="21639" spans="1:2" x14ac:dyDescent="0.25">
      <c r="A21639">
        <v>-0.69630599999999998</v>
      </c>
      <c r="B21639">
        <v>1.7667800000000001E-2</v>
      </c>
    </row>
    <row r="21640" spans="1:2" x14ac:dyDescent="0.25">
      <c r="A21640">
        <v>-0.69627600000000001</v>
      </c>
      <c r="B21640">
        <v>1.0600699999999999E-2</v>
      </c>
    </row>
    <row r="21641" spans="1:2" x14ac:dyDescent="0.25">
      <c r="A21641">
        <v>-0.69624600000000003</v>
      </c>
      <c r="B21641">
        <v>1.0600699999999999E-2</v>
      </c>
    </row>
    <row r="21642" spans="1:2" x14ac:dyDescent="0.25">
      <c r="A21642">
        <v>-0.69621599999999995</v>
      </c>
      <c r="B21642">
        <v>1.0600699999999999E-2</v>
      </c>
    </row>
    <row r="21643" spans="1:2" x14ac:dyDescent="0.25">
      <c r="A21643">
        <v>-0.69618500000000005</v>
      </c>
      <c r="B21643">
        <v>1.0600699999999999E-2</v>
      </c>
    </row>
    <row r="21644" spans="1:2" x14ac:dyDescent="0.25">
      <c r="A21644">
        <v>-0.69615499999999997</v>
      </c>
      <c r="B21644">
        <v>1.0600699999999999E-2</v>
      </c>
    </row>
    <row r="21645" spans="1:2" x14ac:dyDescent="0.25">
      <c r="A21645">
        <v>-0.69612499999999999</v>
      </c>
      <c r="B21645">
        <v>1.0600699999999999E-2</v>
      </c>
    </row>
    <row r="21646" spans="1:2" x14ac:dyDescent="0.25">
      <c r="A21646">
        <v>-0.69609500000000002</v>
      </c>
      <c r="B21646">
        <v>1.7667800000000001E-2</v>
      </c>
    </row>
    <row r="21647" spans="1:2" x14ac:dyDescent="0.25">
      <c r="A21647">
        <v>-0.69606400000000002</v>
      </c>
      <c r="B21647">
        <v>1.0600699999999999E-2</v>
      </c>
    </row>
    <row r="21648" spans="1:2" x14ac:dyDescent="0.25">
      <c r="A21648">
        <v>-0.69603400000000004</v>
      </c>
      <c r="B21648">
        <v>1.0600699999999999E-2</v>
      </c>
    </row>
    <row r="21649" spans="1:2" x14ac:dyDescent="0.25">
      <c r="A21649">
        <v>-0.69600399999999996</v>
      </c>
      <c r="B21649">
        <v>1.0600699999999999E-2</v>
      </c>
    </row>
    <row r="21650" spans="1:2" x14ac:dyDescent="0.25">
      <c r="A21650">
        <v>-0.69597399999999998</v>
      </c>
      <c r="B21650">
        <v>1.7667800000000001E-2</v>
      </c>
    </row>
    <row r="21651" spans="1:2" x14ac:dyDescent="0.25">
      <c r="A21651">
        <v>-0.69594299999999998</v>
      </c>
      <c r="B21651">
        <v>1.0600699999999999E-2</v>
      </c>
    </row>
    <row r="21652" spans="1:2" x14ac:dyDescent="0.25">
      <c r="A21652">
        <v>-0.695913</v>
      </c>
      <c r="B21652">
        <v>1.0600699999999999E-2</v>
      </c>
    </row>
    <row r="21653" spans="1:2" x14ac:dyDescent="0.25">
      <c r="A21653">
        <v>-0.69588300000000003</v>
      </c>
      <c r="B21653">
        <v>1.0600699999999999E-2</v>
      </c>
    </row>
    <row r="21654" spans="1:2" x14ac:dyDescent="0.25">
      <c r="A21654">
        <v>-0.69585300000000005</v>
      </c>
      <c r="B21654">
        <v>1.0600699999999999E-2</v>
      </c>
    </row>
    <row r="21655" spans="1:2" x14ac:dyDescent="0.25">
      <c r="A21655">
        <v>-0.69582200000000005</v>
      </c>
      <c r="B21655">
        <v>1.0600699999999999E-2</v>
      </c>
    </row>
    <row r="21656" spans="1:2" x14ac:dyDescent="0.25">
      <c r="A21656">
        <v>-0.69579199999999997</v>
      </c>
      <c r="B21656">
        <v>1.7667800000000001E-2</v>
      </c>
    </row>
    <row r="21657" spans="1:2" x14ac:dyDescent="0.25">
      <c r="A21657">
        <v>-0.69576199999999999</v>
      </c>
      <c r="B21657">
        <v>1.0600699999999999E-2</v>
      </c>
    </row>
    <row r="21658" spans="1:2" x14ac:dyDescent="0.25">
      <c r="A21658">
        <v>-0.69573200000000002</v>
      </c>
      <c r="B21658">
        <v>1.7667800000000001E-2</v>
      </c>
    </row>
    <row r="21659" spans="1:2" x14ac:dyDescent="0.25">
      <c r="A21659">
        <v>-0.69570100000000001</v>
      </c>
      <c r="B21659">
        <v>1.0600699999999999E-2</v>
      </c>
    </row>
    <row r="21660" spans="1:2" x14ac:dyDescent="0.25">
      <c r="A21660">
        <v>-0.69567100000000004</v>
      </c>
      <c r="B21660">
        <v>1.7667800000000001E-2</v>
      </c>
    </row>
    <row r="21661" spans="1:2" x14ac:dyDescent="0.25">
      <c r="A21661">
        <v>-0.69564099999999995</v>
      </c>
      <c r="B21661">
        <v>1.0600699999999999E-2</v>
      </c>
    </row>
    <row r="21662" spans="1:2" x14ac:dyDescent="0.25">
      <c r="A21662">
        <v>-0.69561099999999998</v>
      </c>
      <c r="B21662">
        <v>1.7667800000000001E-2</v>
      </c>
    </row>
    <row r="21663" spans="1:2" x14ac:dyDescent="0.25">
      <c r="A21663">
        <v>-0.69557999999999998</v>
      </c>
      <c r="B21663">
        <v>1.0600699999999999E-2</v>
      </c>
    </row>
    <row r="21664" spans="1:2" x14ac:dyDescent="0.25">
      <c r="A21664">
        <v>-0.69555</v>
      </c>
      <c r="B21664">
        <v>1.0600699999999999E-2</v>
      </c>
    </row>
    <row r="21665" spans="1:2" x14ac:dyDescent="0.25">
      <c r="A21665">
        <v>-0.69552000000000003</v>
      </c>
      <c r="B21665">
        <v>1.0600699999999999E-2</v>
      </c>
    </row>
    <row r="21666" spans="1:2" x14ac:dyDescent="0.25">
      <c r="A21666">
        <v>-0.69549000000000005</v>
      </c>
      <c r="B21666">
        <v>1.7667800000000001E-2</v>
      </c>
    </row>
    <row r="21667" spans="1:2" x14ac:dyDescent="0.25">
      <c r="A21667">
        <v>-0.69545999999999997</v>
      </c>
      <c r="B21667">
        <v>1.0600699999999999E-2</v>
      </c>
    </row>
    <row r="21668" spans="1:2" x14ac:dyDescent="0.25">
      <c r="A21668">
        <v>-0.69542899999999996</v>
      </c>
      <c r="B21668">
        <v>1.0600699999999999E-2</v>
      </c>
    </row>
    <row r="21669" spans="1:2" x14ac:dyDescent="0.25">
      <c r="A21669">
        <v>-0.69539899999999999</v>
      </c>
      <c r="B21669">
        <v>1.0600699999999999E-2</v>
      </c>
    </row>
    <row r="21670" spans="1:2" x14ac:dyDescent="0.25">
      <c r="A21670">
        <v>-0.69536900000000001</v>
      </c>
      <c r="B21670">
        <v>1.0600699999999999E-2</v>
      </c>
    </row>
    <row r="21671" spans="1:2" x14ac:dyDescent="0.25">
      <c r="A21671">
        <v>-0.69533900000000004</v>
      </c>
      <c r="B21671">
        <v>1.0600699999999999E-2</v>
      </c>
    </row>
    <row r="21672" spans="1:2" x14ac:dyDescent="0.25">
      <c r="A21672">
        <v>-0.69530800000000004</v>
      </c>
      <c r="B21672">
        <v>1.7667800000000001E-2</v>
      </c>
    </row>
    <row r="21673" spans="1:2" x14ac:dyDescent="0.25">
      <c r="A21673">
        <v>-0.69527799999999995</v>
      </c>
      <c r="B21673">
        <v>1.0600699999999999E-2</v>
      </c>
    </row>
    <row r="21674" spans="1:2" x14ac:dyDescent="0.25">
      <c r="A21674">
        <v>-0.69524799999999998</v>
      </c>
      <c r="B21674">
        <v>1.7667800000000001E-2</v>
      </c>
    </row>
    <row r="21675" spans="1:2" x14ac:dyDescent="0.25">
      <c r="A21675">
        <v>-0.695218</v>
      </c>
      <c r="B21675">
        <v>1.0600699999999999E-2</v>
      </c>
    </row>
    <row r="21676" spans="1:2" x14ac:dyDescent="0.25">
      <c r="A21676">
        <v>-0.695187</v>
      </c>
      <c r="B21676">
        <v>1.0600699999999999E-2</v>
      </c>
    </row>
    <row r="21677" spans="1:2" x14ac:dyDescent="0.25">
      <c r="A21677">
        <v>-0.69515700000000002</v>
      </c>
      <c r="B21677">
        <v>1.0600699999999999E-2</v>
      </c>
    </row>
    <row r="21678" spans="1:2" x14ac:dyDescent="0.25">
      <c r="A21678">
        <v>-0.69512700000000005</v>
      </c>
      <c r="B21678">
        <v>1.0600699999999999E-2</v>
      </c>
    </row>
    <row r="21679" spans="1:2" x14ac:dyDescent="0.25">
      <c r="A21679">
        <v>-0.69509699999999996</v>
      </c>
      <c r="B21679">
        <v>1.0600699999999999E-2</v>
      </c>
    </row>
    <row r="21680" spans="1:2" x14ac:dyDescent="0.25">
      <c r="A21680">
        <v>-0.69506599999999996</v>
      </c>
      <c r="B21680">
        <v>1.0600699999999999E-2</v>
      </c>
    </row>
    <row r="21681" spans="1:2" x14ac:dyDescent="0.25">
      <c r="A21681">
        <v>-0.69503599999999999</v>
      </c>
      <c r="B21681">
        <v>1.0600699999999999E-2</v>
      </c>
    </row>
    <row r="21682" spans="1:2" x14ac:dyDescent="0.25">
      <c r="A21682">
        <v>-0.69500600000000001</v>
      </c>
      <c r="B21682">
        <v>1.7667800000000001E-2</v>
      </c>
    </row>
    <row r="21683" spans="1:2" x14ac:dyDescent="0.25">
      <c r="A21683">
        <v>-0.69497600000000004</v>
      </c>
      <c r="B21683">
        <v>1.0600699999999999E-2</v>
      </c>
    </row>
    <row r="21684" spans="1:2" x14ac:dyDescent="0.25">
      <c r="A21684">
        <v>-0.69494500000000003</v>
      </c>
      <c r="B21684">
        <v>1.7667800000000001E-2</v>
      </c>
    </row>
    <row r="21685" spans="1:2" x14ac:dyDescent="0.25">
      <c r="A21685">
        <v>-0.69491499999999995</v>
      </c>
      <c r="B21685">
        <v>1.0600699999999999E-2</v>
      </c>
    </row>
    <row r="21686" spans="1:2" x14ac:dyDescent="0.25">
      <c r="A21686">
        <v>-0.69488499999999997</v>
      </c>
      <c r="B21686">
        <v>1.7667800000000001E-2</v>
      </c>
    </row>
    <row r="21687" spans="1:2" x14ac:dyDescent="0.25">
      <c r="A21687">
        <v>-0.694855</v>
      </c>
      <c r="B21687">
        <v>1.0600699999999999E-2</v>
      </c>
    </row>
    <row r="21688" spans="1:2" x14ac:dyDescent="0.25">
      <c r="A21688">
        <v>-0.694824</v>
      </c>
      <c r="B21688">
        <v>1.7667800000000001E-2</v>
      </c>
    </row>
    <row r="21689" spans="1:2" x14ac:dyDescent="0.25">
      <c r="A21689">
        <v>-0.69479400000000002</v>
      </c>
      <c r="B21689">
        <v>1.0600699999999999E-2</v>
      </c>
    </row>
    <row r="21690" spans="1:2" x14ac:dyDescent="0.25">
      <c r="A21690">
        <v>-0.69476400000000005</v>
      </c>
      <c r="B21690">
        <v>1.7667800000000001E-2</v>
      </c>
    </row>
    <row r="21691" spans="1:2" x14ac:dyDescent="0.25">
      <c r="A21691">
        <v>-0.69473399999999996</v>
      </c>
      <c r="B21691">
        <v>1.0600699999999999E-2</v>
      </c>
    </row>
    <row r="21692" spans="1:2" x14ac:dyDescent="0.25">
      <c r="A21692">
        <v>-0.69470399999999999</v>
      </c>
      <c r="B21692">
        <v>1.7667800000000001E-2</v>
      </c>
    </row>
    <row r="21693" spans="1:2" x14ac:dyDescent="0.25">
      <c r="A21693">
        <v>-0.69467299999999998</v>
      </c>
      <c r="B21693">
        <v>1.0600699999999999E-2</v>
      </c>
    </row>
    <row r="21694" spans="1:2" x14ac:dyDescent="0.25">
      <c r="A21694">
        <v>-0.69464300000000001</v>
      </c>
      <c r="B21694">
        <v>1.7667800000000001E-2</v>
      </c>
    </row>
    <row r="21695" spans="1:2" x14ac:dyDescent="0.25">
      <c r="A21695">
        <v>-0.69461300000000004</v>
      </c>
      <c r="B21695">
        <v>1.0600699999999999E-2</v>
      </c>
    </row>
    <row r="21696" spans="1:2" x14ac:dyDescent="0.25">
      <c r="A21696">
        <v>-0.69458299999999995</v>
      </c>
      <c r="B21696">
        <v>1.7667800000000001E-2</v>
      </c>
    </row>
    <row r="21697" spans="1:2" x14ac:dyDescent="0.25">
      <c r="A21697">
        <v>-0.69455199999999995</v>
      </c>
      <c r="B21697">
        <v>1.0600699999999999E-2</v>
      </c>
    </row>
    <row r="21698" spans="1:2" x14ac:dyDescent="0.25">
      <c r="A21698">
        <v>-0.69452199999999997</v>
      </c>
      <c r="B21698">
        <v>1.7667800000000001E-2</v>
      </c>
    </row>
    <row r="21699" spans="1:2" x14ac:dyDescent="0.25">
      <c r="A21699">
        <v>-0.694492</v>
      </c>
      <c r="B21699">
        <v>1.0600699999999999E-2</v>
      </c>
    </row>
    <row r="21700" spans="1:2" x14ac:dyDescent="0.25">
      <c r="A21700">
        <v>-0.69446200000000002</v>
      </c>
      <c r="B21700">
        <v>1.0600699999999999E-2</v>
      </c>
    </row>
    <row r="21701" spans="1:2" x14ac:dyDescent="0.25">
      <c r="A21701">
        <v>-0.69443100000000002</v>
      </c>
      <c r="B21701">
        <v>1.0600699999999999E-2</v>
      </c>
    </row>
    <row r="21702" spans="1:2" x14ac:dyDescent="0.25">
      <c r="A21702">
        <v>-0.69440100000000005</v>
      </c>
      <c r="B21702">
        <v>1.0600699999999999E-2</v>
      </c>
    </row>
    <row r="21703" spans="1:2" x14ac:dyDescent="0.25">
      <c r="A21703">
        <v>-0.69437099999999996</v>
      </c>
      <c r="B21703">
        <v>1.7667800000000001E-2</v>
      </c>
    </row>
    <row r="21704" spans="1:2" x14ac:dyDescent="0.25">
      <c r="A21704">
        <v>-0.69434099999999999</v>
      </c>
      <c r="B21704">
        <v>1.7667800000000001E-2</v>
      </c>
    </row>
    <row r="21705" spans="1:2" x14ac:dyDescent="0.25">
      <c r="A21705">
        <v>-0.69430999999999998</v>
      </c>
      <c r="B21705">
        <v>1.0600699999999999E-2</v>
      </c>
    </row>
    <row r="21706" spans="1:2" x14ac:dyDescent="0.25">
      <c r="A21706">
        <v>-0.69428000000000001</v>
      </c>
      <c r="B21706">
        <v>1.0600699999999999E-2</v>
      </c>
    </row>
    <row r="21707" spans="1:2" x14ac:dyDescent="0.25">
      <c r="A21707">
        <v>-0.69425000000000003</v>
      </c>
      <c r="B21707">
        <v>1.0600699999999999E-2</v>
      </c>
    </row>
    <row r="21708" spans="1:2" x14ac:dyDescent="0.25">
      <c r="A21708">
        <v>-0.69421999999999995</v>
      </c>
      <c r="B21708">
        <v>1.0600699999999999E-2</v>
      </c>
    </row>
    <row r="21709" spans="1:2" x14ac:dyDescent="0.25">
      <c r="A21709">
        <v>-0.69418899999999994</v>
      </c>
      <c r="B21709">
        <v>1.0600699999999999E-2</v>
      </c>
    </row>
    <row r="21710" spans="1:2" x14ac:dyDescent="0.25">
      <c r="A21710">
        <v>-0.69415899999999997</v>
      </c>
      <c r="B21710">
        <v>1.7667800000000001E-2</v>
      </c>
    </row>
    <row r="21711" spans="1:2" x14ac:dyDescent="0.25">
      <c r="A21711">
        <v>-0.694129</v>
      </c>
      <c r="B21711">
        <v>1.7667800000000001E-2</v>
      </c>
    </row>
    <row r="21712" spans="1:2" x14ac:dyDescent="0.25">
      <c r="A21712">
        <v>-0.69409900000000002</v>
      </c>
      <c r="B21712">
        <v>1.7667800000000001E-2</v>
      </c>
    </row>
    <row r="21713" spans="1:2" x14ac:dyDescent="0.25">
      <c r="A21713">
        <v>-0.69406800000000002</v>
      </c>
      <c r="B21713">
        <v>1.0600699999999999E-2</v>
      </c>
    </row>
    <row r="21714" spans="1:2" x14ac:dyDescent="0.25">
      <c r="A21714">
        <v>-0.69403800000000004</v>
      </c>
      <c r="B21714">
        <v>1.7667800000000001E-2</v>
      </c>
    </row>
    <row r="21715" spans="1:2" x14ac:dyDescent="0.25">
      <c r="A21715">
        <v>-0.69400799999999996</v>
      </c>
      <c r="B21715">
        <v>1.0600699999999999E-2</v>
      </c>
    </row>
    <row r="21716" spans="1:2" x14ac:dyDescent="0.25">
      <c r="A21716">
        <v>-0.69397799999999998</v>
      </c>
      <c r="B21716">
        <v>1.7667800000000001E-2</v>
      </c>
    </row>
    <row r="21717" spans="1:2" x14ac:dyDescent="0.25">
      <c r="A21717">
        <v>-0.69394800000000001</v>
      </c>
      <c r="B21717">
        <v>1.0600699999999999E-2</v>
      </c>
    </row>
    <row r="21718" spans="1:2" x14ac:dyDescent="0.25">
      <c r="A21718">
        <v>-0.69391700000000001</v>
      </c>
      <c r="B21718">
        <v>1.0600699999999999E-2</v>
      </c>
    </row>
    <row r="21719" spans="1:2" x14ac:dyDescent="0.25">
      <c r="A21719">
        <v>-0.69388700000000003</v>
      </c>
      <c r="B21719">
        <v>1.0600699999999999E-2</v>
      </c>
    </row>
    <row r="21720" spans="1:2" x14ac:dyDescent="0.25">
      <c r="A21720">
        <v>-0.69385699999999995</v>
      </c>
      <c r="B21720">
        <v>1.0600699999999999E-2</v>
      </c>
    </row>
    <row r="21721" spans="1:2" x14ac:dyDescent="0.25">
      <c r="A21721">
        <v>-0.69382699999999997</v>
      </c>
      <c r="B21721">
        <v>1.0600699999999999E-2</v>
      </c>
    </row>
    <row r="21722" spans="1:2" x14ac:dyDescent="0.25">
      <c r="A21722">
        <v>-0.69379599999999997</v>
      </c>
      <c r="B21722">
        <v>1.0600699999999999E-2</v>
      </c>
    </row>
    <row r="21723" spans="1:2" x14ac:dyDescent="0.25">
      <c r="A21723">
        <v>-0.69376599999999999</v>
      </c>
      <c r="B21723">
        <v>1.0600699999999999E-2</v>
      </c>
    </row>
    <row r="21724" spans="1:2" x14ac:dyDescent="0.25">
      <c r="A21724">
        <v>-0.69373600000000002</v>
      </c>
      <c r="B21724">
        <v>1.0600699999999999E-2</v>
      </c>
    </row>
    <row r="21725" spans="1:2" x14ac:dyDescent="0.25">
      <c r="A21725">
        <v>-0.69370600000000004</v>
      </c>
      <c r="B21725">
        <v>1.0600699999999999E-2</v>
      </c>
    </row>
    <row r="21726" spans="1:2" x14ac:dyDescent="0.25">
      <c r="A21726">
        <v>-0.69367500000000004</v>
      </c>
      <c r="B21726">
        <v>1.7667800000000001E-2</v>
      </c>
    </row>
    <row r="21727" spans="1:2" x14ac:dyDescent="0.25">
      <c r="A21727">
        <v>-0.69364499999999996</v>
      </c>
      <c r="B21727">
        <v>1.0600699999999999E-2</v>
      </c>
    </row>
    <row r="21728" spans="1:2" x14ac:dyDescent="0.25">
      <c r="A21728">
        <v>-0.69361499999999998</v>
      </c>
      <c r="B21728">
        <v>1.0600699999999999E-2</v>
      </c>
    </row>
    <row r="21729" spans="1:2" x14ac:dyDescent="0.25">
      <c r="A21729">
        <v>-0.69358500000000001</v>
      </c>
      <c r="B21729">
        <v>1.0600699999999999E-2</v>
      </c>
    </row>
    <row r="21730" spans="1:2" x14ac:dyDescent="0.25">
      <c r="A21730">
        <v>-0.693554</v>
      </c>
      <c r="B21730">
        <v>1.7667800000000001E-2</v>
      </c>
    </row>
    <row r="21731" spans="1:2" x14ac:dyDescent="0.25">
      <c r="A21731">
        <v>-0.69352400000000003</v>
      </c>
      <c r="B21731">
        <v>1.0600699999999999E-2</v>
      </c>
    </row>
    <row r="21732" spans="1:2" x14ac:dyDescent="0.25">
      <c r="A21732">
        <v>-0.69349400000000005</v>
      </c>
      <c r="B21732">
        <v>1.7667800000000001E-2</v>
      </c>
    </row>
    <row r="21733" spans="1:2" x14ac:dyDescent="0.25">
      <c r="A21733">
        <v>-0.69346399999999997</v>
      </c>
      <c r="B21733">
        <v>1.0600699999999999E-2</v>
      </c>
    </row>
    <row r="21734" spans="1:2" x14ac:dyDescent="0.25">
      <c r="A21734">
        <v>-0.69343299999999997</v>
      </c>
      <c r="B21734">
        <v>1.0600699999999999E-2</v>
      </c>
    </row>
    <row r="21735" spans="1:2" x14ac:dyDescent="0.25">
      <c r="A21735">
        <v>-0.69340299999999999</v>
      </c>
      <c r="B21735">
        <v>1.0600699999999999E-2</v>
      </c>
    </row>
    <row r="21736" spans="1:2" x14ac:dyDescent="0.25">
      <c r="A21736">
        <v>-0.69337300000000002</v>
      </c>
      <c r="B21736">
        <v>1.7667800000000001E-2</v>
      </c>
    </row>
    <row r="21737" spans="1:2" x14ac:dyDescent="0.25">
      <c r="A21737">
        <v>-0.69334300000000004</v>
      </c>
      <c r="B21737">
        <v>1.0600699999999999E-2</v>
      </c>
    </row>
    <row r="21738" spans="1:2" x14ac:dyDescent="0.25">
      <c r="A21738">
        <v>-0.69331200000000004</v>
      </c>
      <c r="B21738">
        <v>1.7667800000000001E-2</v>
      </c>
    </row>
    <row r="21739" spans="1:2" x14ac:dyDescent="0.25">
      <c r="A21739">
        <v>-0.69328199999999995</v>
      </c>
      <c r="B21739">
        <v>1.0600699999999999E-2</v>
      </c>
    </row>
    <row r="21740" spans="1:2" x14ac:dyDescent="0.25">
      <c r="A21740">
        <v>-0.69325199999999998</v>
      </c>
      <c r="B21740">
        <v>1.0600699999999999E-2</v>
      </c>
    </row>
    <row r="21741" spans="1:2" x14ac:dyDescent="0.25">
      <c r="A21741">
        <v>-0.693222</v>
      </c>
      <c r="B21741">
        <v>1.0600699999999999E-2</v>
      </c>
    </row>
    <row r="21742" spans="1:2" x14ac:dyDescent="0.25">
      <c r="A21742">
        <v>-0.69319200000000003</v>
      </c>
      <c r="B21742">
        <v>1.0600699999999999E-2</v>
      </c>
    </row>
    <row r="21743" spans="1:2" x14ac:dyDescent="0.25">
      <c r="A21743">
        <v>-0.69316100000000003</v>
      </c>
      <c r="B21743">
        <v>1.0600699999999999E-2</v>
      </c>
    </row>
    <row r="21744" spans="1:2" x14ac:dyDescent="0.25">
      <c r="A21744">
        <v>-0.69313100000000005</v>
      </c>
      <c r="B21744">
        <v>1.7667800000000001E-2</v>
      </c>
    </row>
    <row r="21745" spans="1:2" x14ac:dyDescent="0.25">
      <c r="A21745">
        <v>-0.69310099999999997</v>
      </c>
      <c r="B21745">
        <v>1.0600699999999999E-2</v>
      </c>
    </row>
    <row r="21746" spans="1:2" x14ac:dyDescent="0.25">
      <c r="A21746">
        <v>-0.69307099999999999</v>
      </c>
      <c r="B21746">
        <v>1.7667800000000001E-2</v>
      </c>
    </row>
    <row r="21747" spans="1:2" x14ac:dyDescent="0.25">
      <c r="A21747">
        <v>-0.69303999999999999</v>
      </c>
      <c r="B21747">
        <v>1.0600699999999999E-2</v>
      </c>
    </row>
    <row r="21748" spans="1:2" x14ac:dyDescent="0.25">
      <c r="A21748">
        <v>-0.69301000000000001</v>
      </c>
      <c r="B21748">
        <v>1.0600699999999999E-2</v>
      </c>
    </row>
    <row r="21749" spans="1:2" x14ac:dyDescent="0.25">
      <c r="A21749">
        <v>-0.69298000000000004</v>
      </c>
      <c r="B21749">
        <v>1.0600699999999999E-2</v>
      </c>
    </row>
    <row r="21750" spans="1:2" x14ac:dyDescent="0.25">
      <c r="A21750">
        <v>-0.69294999999999995</v>
      </c>
      <c r="B21750">
        <v>1.0600699999999999E-2</v>
      </c>
    </row>
    <row r="21751" spans="1:2" x14ac:dyDescent="0.25">
      <c r="A21751">
        <v>-0.69291899999999995</v>
      </c>
      <c r="B21751">
        <v>1.0600699999999999E-2</v>
      </c>
    </row>
    <row r="21752" spans="1:2" x14ac:dyDescent="0.25">
      <c r="A21752">
        <v>-0.69288899999999998</v>
      </c>
      <c r="B21752">
        <v>1.0600699999999999E-2</v>
      </c>
    </row>
    <row r="21753" spans="1:2" x14ac:dyDescent="0.25">
      <c r="A21753">
        <v>-0.692859</v>
      </c>
      <c r="B21753">
        <v>1.0600699999999999E-2</v>
      </c>
    </row>
    <row r="21754" spans="1:2" x14ac:dyDescent="0.25">
      <c r="A21754">
        <v>-0.69282900000000003</v>
      </c>
      <c r="B21754">
        <v>1.7667800000000001E-2</v>
      </c>
    </row>
    <row r="21755" spans="1:2" x14ac:dyDescent="0.25">
      <c r="A21755">
        <v>-0.69279800000000002</v>
      </c>
      <c r="B21755">
        <v>1.0600699999999999E-2</v>
      </c>
    </row>
    <row r="21756" spans="1:2" x14ac:dyDescent="0.25">
      <c r="A21756">
        <v>-0.69276800000000005</v>
      </c>
      <c r="B21756">
        <v>1.0600699999999999E-2</v>
      </c>
    </row>
    <row r="21757" spans="1:2" x14ac:dyDescent="0.25">
      <c r="A21757">
        <v>-0.69273799999999996</v>
      </c>
      <c r="B21757">
        <v>1.0600699999999999E-2</v>
      </c>
    </row>
    <row r="21758" spans="1:2" x14ac:dyDescent="0.25">
      <c r="A21758">
        <v>-0.69270799999999999</v>
      </c>
      <c r="B21758">
        <v>1.0600699999999999E-2</v>
      </c>
    </row>
    <row r="21759" spans="1:2" x14ac:dyDescent="0.25">
      <c r="A21759">
        <v>-0.69267699999999999</v>
      </c>
      <c r="B21759">
        <v>1.0600699999999999E-2</v>
      </c>
    </row>
    <row r="21760" spans="1:2" x14ac:dyDescent="0.25">
      <c r="A21760">
        <v>-0.69264700000000001</v>
      </c>
      <c r="B21760">
        <v>1.0600699999999999E-2</v>
      </c>
    </row>
    <row r="21761" spans="1:2" x14ac:dyDescent="0.25">
      <c r="A21761">
        <v>-0.69261700000000004</v>
      </c>
      <c r="B21761">
        <v>1.0600699999999999E-2</v>
      </c>
    </row>
    <row r="21762" spans="1:2" x14ac:dyDescent="0.25">
      <c r="A21762">
        <v>-0.69258699999999995</v>
      </c>
      <c r="B21762">
        <v>1.0600699999999999E-2</v>
      </c>
    </row>
    <row r="21763" spans="1:2" x14ac:dyDescent="0.25">
      <c r="A21763">
        <v>-0.69255599999999995</v>
      </c>
      <c r="B21763">
        <v>1.7667800000000001E-2</v>
      </c>
    </row>
    <row r="21764" spans="1:2" x14ac:dyDescent="0.25">
      <c r="A21764">
        <v>-0.69252599999999997</v>
      </c>
      <c r="B21764">
        <v>1.0600699999999999E-2</v>
      </c>
    </row>
    <row r="21765" spans="1:2" x14ac:dyDescent="0.25">
      <c r="A21765">
        <v>-0.692496</v>
      </c>
      <c r="B21765">
        <v>1.0600699999999999E-2</v>
      </c>
    </row>
    <row r="21766" spans="1:2" x14ac:dyDescent="0.25">
      <c r="A21766">
        <v>-0.69246600000000003</v>
      </c>
      <c r="B21766">
        <v>1.7667800000000001E-2</v>
      </c>
    </row>
    <row r="21767" spans="1:2" x14ac:dyDescent="0.25">
      <c r="A21767">
        <v>-0.69243600000000005</v>
      </c>
      <c r="B21767">
        <v>1.0600699999999999E-2</v>
      </c>
    </row>
    <row r="21768" spans="1:2" x14ac:dyDescent="0.25">
      <c r="A21768">
        <v>-0.69240500000000005</v>
      </c>
      <c r="B21768">
        <v>1.0600699999999999E-2</v>
      </c>
    </row>
    <row r="21769" spans="1:2" x14ac:dyDescent="0.25">
      <c r="A21769">
        <v>-0.69237499999999996</v>
      </c>
      <c r="B21769">
        <v>1.0600699999999999E-2</v>
      </c>
    </row>
    <row r="21770" spans="1:2" x14ac:dyDescent="0.25">
      <c r="A21770">
        <v>-0.69234499999999999</v>
      </c>
      <c r="B21770">
        <v>1.7667800000000001E-2</v>
      </c>
    </row>
    <row r="21771" spans="1:2" x14ac:dyDescent="0.25">
      <c r="A21771">
        <v>-0.69231500000000001</v>
      </c>
      <c r="B21771">
        <v>1.0600699999999999E-2</v>
      </c>
    </row>
    <row r="21772" spans="1:2" x14ac:dyDescent="0.25">
      <c r="A21772">
        <v>-0.69228400000000001</v>
      </c>
      <c r="B21772">
        <v>1.0600699999999999E-2</v>
      </c>
    </row>
    <row r="21773" spans="1:2" x14ac:dyDescent="0.25">
      <c r="A21773">
        <v>-0.69225400000000004</v>
      </c>
      <c r="B21773">
        <v>1.0600699999999999E-2</v>
      </c>
    </row>
    <row r="21774" spans="1:2" x14ac:dyDescent="0.25">
      <c r="A21774">
        <v>-0.69222399999999995</v>
      </c>
      <c r="B21774">
        <v>1.0600699999999999E-2</v>
      </c>
    </row>
    <row r="21775" spans="1:2" x14ac:dyDescent="0.25">
      <c r="A21775">
        <v>-0.69219399999999998</v>
      </c>
      <c r="B21775">
        <v>1.0600699999999999E-2</v>
      </c>
    </row>
    <row r="21776" spans="1:2" x14ac:dyDescent="0.25">
      <c r="A21776">
        <v>-0.69216299999999997</v>
      </c>
      <c r="B21776">
        <v>1.0600699999999999E-2</v>
      </c>
    </row>
    <row r="21777" spans="1:2" x14ac:dyDescent="0.25">
      <c r="A21777">
        <v>-0.692133</v>
      </c>
      <c r="B21777">
        <v>1.0600699999999999E-2</v>
      </c>
    </row>
    <row r="21778" spans="1:2" x14ac:dyDescent="0.25">
      <c r="A21778">
        <v>-0.69210300000000002</v>
      </c>
      <c r="B21778">
        <v>1.0600699999999999E-2</v>
      </c>
    </row>
    <row r="21779" spans="1:2" x14ac:dyDescent="0.25">
      <c r="A21779">
        <v>-0.69207300000000005</v>
      </c>
      <c r="B21779">
        <v>1.0600699999999999E-2</v>
      </c>
    </row>
    <row r="21780" spans="1:2" x14ac:dyDescent="0.25">
      <c r="A21780">
        <v>-0.69204200000000005</v>
      </c>
      <c r="B21780">
        <v>1.0600699999999999E-2</v>
      </c>
    </row>
    <row r="21781" spans="1:2" x14ac:dyDescent="0.25">
      <c r="A21781">
        <v>-0.69201199999999996</v>
      </c>
      <c r="B21781">
        <v>1.0600699999999999E-2</v>
      </c>
    </row>
    <row r="21782" spans="1:2" x14ac:dyDescent="0.25">
      <c r="A21782">
        <v>-0.69198199999999999</v>
      </c>
      <c r="B21782">
        <v>1.7667800000000001E-2</v>
      </c>
    </row>
    <row r="21783" spans="1:2" x14ac:dyDescent="0.25">
      <c r="A21783">
        <v>-0.69195200000000001</v>
      </c>
      <c r="B21783">
        <v>1.0600699999999999E-2</v>
      </c>
    </row>
    <row r="21784" spans="1:2" x14ac:dyDescent="0.25">
      <c r="A21784">
        <v>-0.69192100000000001</v>
      </c>
      <c r="B21784">
        <v>1.7667800000000001E-2</v>
      </c>
    </row>
    <row r="21785" spans="1:2" x14ac:dyDescent="0.25">
      <c r="A21785">
        <v>-0.69189100000000003</v>
      </c>
      <c r="B21785">
        <v>1.0600699999999999E-2</v>
      </c>
    </row>
    <row r="21786" spans="1:2" x14ac:dyDescent="0.25">
      <c r="A21786">
        <v>-0.69186099999999995</v>
      </c>
      <c r="B21786">
        <v>1.0600699999999999E-2</v>
      </c>
    </row>
    <row r="21787" spans="1:2" x14ac:dyDescent="0.25">
      <c r="A21787">
        <v>-0.69183099999999997</v>
      </c>
      <c r="B21787">
        <v>1.0600699999999999E-2</v>
      </c>
    </row>
    <row r="21788" spans="1:2" x14ac:dyDescent="0.25">
      <c r="A21788">
        <v>-0.69179999999999997</v>
      </c>
      <c r="B21788">
        <v>1.7667800000000001E-2</v>
      </c>
    </row>
    <row r="21789" spans="1:2" x14ac:dyDescent="0.25">
      <c r="A21789">
        <v>-0.69177</v>
      </c>
      <c r="B21789">
        <v>1.0600699999999999E-2</v>
      </c>
    </row>
    <row r="21790" spans="1:2" x14ac:dyDescent="0.25">
      <c r="A21790">
        <v>-0.69174000000000002</v>
      </c>
      <c r="B21790">
        <v>1.7667800000000001E-2</v>
      </c>
    </row>
    <row r="21791" spans="1:2" x14ac:dyDescent="0.25">
      <c r="A21791">
        <v>-0.69171000000000005</v>
      </c>
      <c r="B21791">
        <v>1.0600699999999999E-2</v>
      </c>
    </row>
    <row r="21792" spans="1:2" x14ac:dyDescent="0.25">
      <c r="A21792">
        <v>-0.69167999999999996</v>
      </c>
      <c r="B21792">
        <v>1.7667800000000001E-2</v>
      </c>
    </row>
    <row r="21793" spans="1:2" x14ac:dyDescent="0.25">
      <c r="A21793">
        <v>-0.69164899999999996</v>
      </c>
      <c r="B21793">
        <v>1.0600699999999999E-2</v>
      </c>
    </row>
    <row r="21794" spans="1:2" x14ac:dyDescent="0.25">
      <c r="A21794">
        <v>-0.69161899999999998</v>
      </c>
      <c r="B21794">
        <v>1.0600699999999999E-2</v>
      </c>
    </row>
    <row r="21795" spans="1:2" x14ac:dyDescent="0.25">
      <c r="A21795">
        <v>-0.69158900000000001</v>
      </c>
      <c r="B21795">
        <v>1.0600699999999999E-2</v>
      </c>
    </row>
    <row r="21796" spans="1:2" x14ac:dyDescent="0.25">
      <c r="A21796">
        <v>-0.69155900000000003</v>
      </c>
      <c r="B21796">
        <v>1.7667800000000001E-2</v>
      </c>
    </row>
    <row r="21797" spans="1:2" x14ac:dyDescent="0.25">
      <c r="A21797">
        <v>-0.69152800000000003</v>
      </c>
      <c r="B21797">
        <v>1.0600699999999999E-2</v>
      </c>
    </row>
    <row r="21798" spans="1:2" x14ac:dyDescent="0.25">
      <c r="A21798">
        <v>-0.69149799999999995</v>
      </c>
      <c r="B21798">
        <v>1.0600699999999999E-2</v>
      </c>
    </row>
    <row r="21799" spans="1:2" x14ac:dyDescent="0.25">
      <c r="A21799">
        <v>-0.69146799999999997</v>
      </c>
      <c r="B21799">
        <v>1.7667800000000001E-2</v>
      </c>
    </row>
    <row r="21800" spans="1:2" x14ac:dyDescent="0.25">
      <c r="A21800">
        <v>-0.691438</v>
      </c>
      <c r="B21800">
        <v>1.7667800000000001E-2</v>
      </c>
    </row>
    <row r="21801" spans="1:2" x14ac:dyDescent="0.25">
      <c r="A21801">
        <v>-0.69140699999999999</v>
      </c>
      <c r="B21801">
        <v>1.0600699999999999E-2</v>
      </c>
    </row>
    <row r="21802" spans="1:2" x14ac:dyDescent="0.25">
      <c r="A21802">
        <v>-0.69137700000000002</v>
      </c>
      <c r="B21802">
        <v>1.0600699999999999E-2</v>
      </c>
    </row>
    <row r="21803" spans="1:2" x14ac:dyDescent="0.25">
      <c r="A21803">
        <v>-0.69134700000000004</v>
      </c>
      <c r="B21803">
        <v>1.7667800000000001E-2</v>
      </c>
    </row>
    <row r="21804" spans="1:2" x14ac:dyDescent="0.25">
      <c r="A21804">
        <v>-0.69131699999999996</v>
      </c>
      <c r="B21804">
        <v>1.0600699999999999E-2</v>
      </c>
    </row>
    <row r="21805" spans="1:2" x14ac:dyDescent="0.25">
      <c r="A21805">
        <v>-0.69128599999999996</v>
      </c>
      <c r="B21805">
        <v>1.0600699999999999E-2</v>
      </c>
    </row>
    <row r="21806" spans="1:2" x14ac:dyDescent="0.25">
      <c r="A21806">
        <v>-0.69125599999999998</v>
      </c>
      <c r="B21806">
        <v>1.0600699999999999E-2</v>
      </c>
    </row>
    <row r="21807" spans="1:2" x14ac:dyDescent="0.25">
      <c r="A21807">
        <v>-0.69122600000000001</v>
      </c>
      <c r="B21807">
        <v>1.0600699999999999E-2</v>
      </c>
    </row>
    <row r="21808" spans="1:2" x14ac:dyDescent="0.25">
      <c r="A21808">
        <v>-0.69119600000000003</v>
      </c>
      <c r="B21808">
        <v>1.0600699999999999E-2</v>
      </c>
    </row>
    <row r="21809" spans="1:2" x14ac:dyDescent="0.25">
      <c r="A21809">
        <v>-0.69116500000000003</v>
      </c>
      <c r="B21809">
        <v>1.0600699999999999E-2</v>
      </c>
    </row>
    <row r="21810" spans="1:2" x14ac:dyDescent="0.25">
      <c r="A21810">
        <v>-0.69113500000000005</v>
      </c>
      <c r="B21810">
        <v>1.0600699999999999E-2</v>
      </c>
    </row>
    <row r="21811" spans="1:2" x14ac:dyDescent="0.25">
      <c r="A21811">
        <v>-0.69110499999999997</v>
      </c>
      <c r="B21811">
        <v>1.7667800000000001E-2</v>
      </c>
    </row>
    <row r="21812" spans="1:2" x14ac:dyDescent="0.25">
      <c r="A21812">
        <v>-0.69107499999999999</v>
      </c>
      <c r="B21812">
        <v>1.0600699999999999E-2</v>
      </c>
    </row>
    <row r="21813" spans="1:2" x14ac:dyDescent="0.25">
      <c r="A21813">
        <v>-0.69104399999999999</v>
      </c>
      <c r="B21813">
        <v>1.0600699999999999E-2</v>
      </c>
    </row>
    <row r="21814" spans="1:2" x14ac:dyDescent="0.25">
      <c r="A21814">
        <v>-0.69101400000000002</v>
      </c>
      <c r="B21814">
        <v>1.7667800000000001E-2</v>
      </c>
    </row>
    <row r="21815" spans="1:2" x14ac:dyDescent="0.25">
      <c r="A21815">
        <v>-0.69098400000000004</v>
      </c>
      <c r="B21815">
        <v>1.7667800000000001E-2</v>
      </c>
    </row>
    <row r="21816" spans="1:2" x14ac:dyDescent="0.25">
      <c r="A21816">
        <v>-0.69095399999999996</v>
      </c>
      <c r="B21816">
        <v>1.0600699999999999E-2</v>
      </c>
    </row>
    <row r="21817" spans="1:2" x14ac:dyDescent="0.25">
      <c r="A21817">
        <v>-0.69092399999999998</v>
      </c>
      <c r="B21817">
        <v>1.0600699999999999E-2</v>
      </c>
    </row>
    <row r="21818" spans="1:2" x14ac:dyDescent="0.25">
      <c r="A21818">
        <v>-0.69089299999999998</v>
      </c>
      <c r="B21818">
        <v>1.7667800000000001E-2</v>
      </c>
    </row>
    <row r="21819" spans="1:2" x14ac:dyDescent="0.25">
      <c r="A21819">
        <v>-0.690863</v>
      </c>
      <c r="B21819">
        <v>1.0600699999999999E-2</v>
      </c>
    </row>
    <row r="21820" spans="1:2" x14ac:dyDescent="0.25">
      <c r="A21820">
        <v>-0.69083300000000003</v>
      </c>
      <c r="B21820">
        <v>1.0600699999999999E-2</v>
      </c>
    </row>
    <row r="21821" spans="1:2" x14ac:dyDescent="0.25">
      <c r="A21821">
        <v>-0.69080299999999994</v>
      </c>
      <c r="B21821">
        <v>1.0600699999999999E-2</v>
      </c>
    </row>
    <row r="21822" spans="1:2" x14ac:dyDescent="0.25">
      <c r="A21822">
        <v>-0.69077200000000005</v>
      </c>
      <c r="B21822">
        <v>1.0600699999999999E-2</v>
      </c>
    </row>
    <row r="21823" spans="1:2" x14ac:dyDescent="0.25">
      <c r="A21823">
        <v>-0.69074199999999997</v>
      </c>
      <c r="B21823">
        <v>1.0600699999999999E-2</v>
      </c>
    </row>
    <row r="21824" spans="1:2" x14ac:dyDescent="0.25">
      <c r="A21824">
        <v>-0.69071199999999999</v>
      </c>
      <c r="B21824">
        <v>1.0600699999999999E-2</v>
      </c>
    </row>
    <row r="21825" spans="1:2" x14ac:dyDescent="0.25">
      <c r="A21825">
        <v>-0.69068200000000002</v>
      </c>
      <c r="B21825">
        <v>1.0600699999999999E-2</v>
      </c>
    </row>
    <row r="21826" spans="1:2" x14ac:dyDescent="0.25">
      <c r="A21826">
        <v>-0.69065100000000001</v>
      </c>
      <c r="B21826">
        <v>1.7667800000000001E-2</v>
      </c>
    </row>
    <row r="21827" spans="1:2" x14ac:dyDescent="0.25">
      <c r="A21827">
        <v>-0.69062100000000004</v>
      </c>
      <c r="B21827">
        <v>1.0600699999999999E-2</v>
      </c>
    </row>
    <row r="21828" spans="1:2" x14ac:dyDescent="0.25">
      <c r="A21828">
        <v>-0.69059099999999995</v>
      </c>
      <c r="B21828">
        <v>1.7667800000000001E-2</v>
      </c>
    </row>
    <row r="21829" spans="1:2" x14ac:dyDescent="0.25">
      <c r="A21829">
        <v>-0.69056099999999998</v>
      </c>
      <c r="B21829">
        <v>1.0600699999999999E-2</v>
      </c>
    </row>
    <row r="21830" spans="1:2" x14ac:dyDescent="0.25">
      <c r="A21830">
        <v>-0.69052999999999998</v>
      </c>
      <c r="B21830">
        <v>1.7667800000000001E-2</v>
      </c>
    </row>
    <row r="21831" spans="1:2" x14ac:dyDescent="0.25">
      <c r="A21831">
        <v>-0.6905</v>
      </c>
      <c r="B21831">
        <v>1.0600699999999999E-2</v>
      </c>
    </row>
    <row r="21832" spans="1:2" x14ac:dyDescent="0.25">
      <c r="A21832">
        <v>-0.69047000000000003</v>
      </c>
      <c r="B21832">
        <v>1.7667800000000001E-2</v>
      </c>
    </row>
    <row r="21833" spans="1:2" x14ac:dyDescent="0.25">
      <c r="A21833">
        <v>-0.69044000000000005</v>
      </c>
      <c r="B21833">
        <v>1.0600699999999999E-2</v>
      </c>
    </row>
    <row r="21834" spans="1:2" x14ac:dyDescent="0.25">
      <c r="A21834">
        <v>-0.69040900000000005</v>
      </c>
      <c r="B21834">
        <v>1.7667800000000001E-2</v>
      </c>
    </row>
    <row r="21835" spans="1:2" x14ac:dyDescent="0.25">
      <c r="A21835">
        <v>-0.69037899999999996</v>
      </c>
      <c r="B21835">
        <v>1.0600699999999999E-2</v>
      </c>
    </row>
    <row r="21836" spans="1:2" x14ac:dyDescent="0.25">
      <c r="A21836">
        <v>-0.69034899999999999</v>
      </c>
      <c r="B21836">
        <v>1.7667800000000001E-2</v>
      </c>
    </row>
    <row r="21837" spans="1:2" x14ac:dyDescent="0.25">
      <c r="A21837">
        <v>-0.69031900000000002</v>
      </c>
      <c r="B21837">
        <v>1.0600699999999999E-2</v>
      </c>
    </row>
    <row r="21838" spans="1:2" x14ac:dyDescent="0.25">
      <c r="A21838">
        <v>-0.69028800000000001</v>
      </c>
      <c r="B21838">
        <v>1.0600699999999999E-2</v>
      </c>
    </row>
    <row r="21839" spans="1:2" x14ac:dyDescent="0.25">
      <c r="A21839">
        <v>-0.69025800000000004</v>
      </c>
      <c r="B21839">
        <v>1.0600699999999999E-2</v>
      </c>
    </row>
    <row r="21840" spans="1:2" x14ac:dyDescent="0.25">
      <c r="A21840">
        <v>-0.69022799999999995</v>
      </c>
      <c r="B21840">
        <v>1.7667800000000001E-2</v>
      </c>
    </row>
    <row r="21841" spans="1:2" x14ac:dyDescent="0.25">
      <c r="A21841">
        <v>-0.69019799999999998</v>
      </c>
      <c r="B21841">
        <v>1.0600699999999999E-2</v>
      </c>
    </row>
    <row r="21842" spans="1:2" x14ac:dyDescent="0.25">
      <c r="A21842">
        <v>-0.690168</v>
      </c>
      <c r="B21842">
        <v>1.0600699999999999E-2</v>
      </c>
    </row>
    <row r="21843" spans="1:2" x14ac:dyDescent="0.25">
      <c r="A21843">
        <v>-0.690137</v>
      </c>
      <c r="B21843">
        <v>1.0600699999999999E-2</v>
      </c>
    </row>
    <row r="21844" spans="1:2" x14ac:dyDescent="0.25">
      <c r="A21844">
        <v>-0.69010700000000003</v>
      </c>
      <c r="B21844">
        <v>1.7667800000000001E-2</v>
      </c>
    </row>
    <row r="21845" spans="1:2" x14ac:dyDescent="0.25">
      <c r="A21845">
        <v>-0.69007700000000005</v>
      </c>
      <c r="B21845">
        <v>1.0600699999999999E-2</v>
      </c>
    </row>
    <row r="21846" spans="1:2" x14ac:dyDescent="0.25">
      <c r="A21846">
        <v>-0.69004699999999997</v>
      </c>
      <c r="B21846">
        <v>1.0600699999999999E-2</v>
      </c>
    </row>
    <row r="21847" spans="1:2" x14ac:dyDescent="0.25">
      <c r="A21847">
        <v>-0.69001599999999996</v>
      </c>
      <c r="B21847">
        <v>1.0600699999999999E-2</v>
      </c>
    </row>
    <row r="21848" spans="1:2" x14ac:dyDescent="0.25">
      <c r="A21848">
        <v>-0.68998599999999999</v>
      </c>
      <c r="B21848">
        <v>1.7667800000000001E-2</v>
      </c>
    </row>
    <row r="21849" spans="1:2" x14ac:dyDescent="0.25">
      <c r="A21849">
        <v>-0.68995600000000001</v>
      </c>
      <c r="B21849">
        <v>1.0600699999999999E-2</v>
      </c>
    </row>
    <row r="21850" spans="1:2" x14ac:dyDescent="0.25">
      <c r="A21850">
        <v>-0.68992600000000004</v>
      </c>
      <c r="B21850">
        <v>1.0600699999999999E-2</v>
      </c>
    </row>
    <row r="21851" spans="1:2" x14ac:dyDescent="0.25">
      <c r="A21851">
        <v>-0.68989500000000004</v>
      </c>
      <c r="B21851">
        <v>1.7667800000000001E-2</v>
      </c>
    </row>
    <row r="21852" spans="1:2" x14ac:dyDescent="0.25">
      <c r="A21852">
        <v>-0.68986499999999995</v>
      </c>
      <c r="B21852">
        <v>1.0600699999999999E-2</v>
      </c>
    </row>
    <row r="21853" spans="1:2" x14ac:dyDescent="0.25">
      <c r="A21853">
        <v>-0.68983499999999998</v>
      </c>
      <c r="B21853">
        <v>1.7667800000000001E-2</v>
      </c>
    </row>
    <row r="21854" spans="1:2" x14ac:dyDescent="0.25">
      <c r="A21854">
        <v>-0.689805</v>
      </c>
      <c r="B21854">
        <v>1.0600699999999999E-2</v>
      </c>
    </row>
    <row r="21855" spans="1:2" x14ac:dyDescent="0.25">
      <c r="A21855">
        <v>-0.689774</v>
      </c>
      <c r="B21855">
        <v>1.0600699999999999E-2</v>
      </c>
    </row>
    <row r="21856" spans="1:2" x14ac:dyDescent="0.25">
      <c r="A21856">
        <v>-0.68974400000000002</v>
      </c>
      <c r="B21856">
        <v>1.0600699999999999E-2</v>
      </c>
    </row>
    <row r="21857" spans="1:2" x14ac:dyDescent="0.25">
      <c r="A21857">
        <v>-0.68971400000000005</v>
      </c>
      <c r="B21857">
        <v>1.0600699999999999E-2</v>
      </c>
    </row>
    <row r="21858" spans="1:2" x14ac:dyDescent="0.25">
      <c r="A21858">
        <v>-0.68968399999999996</v>
      </c>
      <c r="B21858">
        <v>1.7667800000000001E-2</v>
      </c>
    </row>
    <row r="21859" spans="1:2" x14ac:dyDescent="0.25">
      <c r="A21859">
        <v>-0.68965299999999996</v>
      </c>
      <c r="B21859">
        <v>1.7667800000000001E-2</v>
      </c>
    </row>
    <row r="21860" spans="1:2" x14ac:dyDescent="0.25">
      <c r="A21860">
        <v>-0.68962299999999999</v>
      </c>
      <c r="B21860">
        <v>1.0600699999999999E-2</v>
      </c>
    </row>
    <row r="21861" spans="1:2" x14ac:dyDescent="0.25">
      <c r="A21861">
        <v>-0.68959300000000001</v>
      </c>
      <c r="B21861">
        <v>1.7667800000000001E-2</v>
      </c>
    </row>
    <row r="21862" spans="1:2" x14ac:dyDescent="0.25">
      <c r="A21862">
        <v>-0.68956300000000004</v>
      </c>
      <c r="B21862">
        <v>1.0600699999999999E-2</v>
      </c>
    </row>
    <row r="21863" spans="1:2" x14ac:dyDescent="0.25">
      <c r="A21863">
        <v>-0.68953200000000003</v>
      </c>
      <c r="B21863">
        <v>1.0600699999999999E-2</v>
      </c>
    </row>
    <row r="21864" spans="1:2" x14ac:dyDescent="0.25">
      <c r="A21864">
        <v>-0.68950199999999995</v>
      </c>
      <c r="B21864">
        <v>1.7667800000000001E-2</v>
      </c>
    </row>
    <row r="21865" spans="1:2" x14ac:dyDescent="0.25">
      <c r="A21865">
        <v>-0.68947199999999997</v>
      </c>
      <c r="B21865">
        <v>1.0600699999999999E-2</v>
      </c>
    </row>
    <row r="21866" spans="1:2" x14ac:dyDescent="0.25">
      <c r="A21866">
        <v>-0.689442</v>
      </c>
      <c r="B21866">
        <v>1.7667800000000001E-2</v>
      </c>
    </row>
    <row r="21867" spans="1:2" x14ac:dyDescent="0.25">
      <c r="A21867">
        <v>-0.68941200000000002</v>
      </c>
      <c r="B21867">
        <v>1.0600699999999999E-2</v>
      </c>
    </row>
    <row r="21868" spans="1:2" x14ac:dyDescent="0.25">
      <c r="A21868">
        <v>-0.68938100000000002</v>
      </c>
      <c r="B21868">
        <v>1.7667800000000001E-2</v>
      </c>
    </row>
    <row r="21869" spans="1:2" x14ac:dyDescent="0.25">
      <c r="A21869">
        <v>-0.68935100000000005</v>
      </c>
      <c r="B21869">
        <v>1.7667800000000001E-2</v>
      </c>
    </row>
    <row r="21870" spans="1:2" x14ac:dyDescent="0.25">
      <c r="A21870">
        <v>-0.68932099999999996</v>
      </c>
      <c r="B21870">
        <v>1.0600699999999999E-2</v>
      </c>
    </row>
    <row r="21871" spans="1:2" x14ac:dyDescent="0.25">
      <c r="A21871">
        <v>-0.68929099999999999</v>
      </c>
      <c r="B21871">
        <v>1.0600699999999999E-2</v>
      </c>
    </row>
    <row r="21872" spans="1:2" x14ac:dyDescent="0.25">
      <c r="A21872">
        <v>-0.68925999999999998</v>
      </c>
      <c r="B21872">
        <v>1.0600699999999999E-2</v>
      </c>
    </row>
    <row r="21873" spans="1:2" x14ac:dyDescent="0.25">
      <c r="A21873">
        <v>-0.68923000000000001</v>
      </c>
      <c r="B21873">
        <v>1.0600699999999999E-2</v>
      </c>
    </row>
    <row r="21874" spans="1:2" x14ac:dyDescent="0.25">
      <c r="A21874">
        <v>-0.68920000000000003</v>
      </c>
      <c r="B21874">
        <v>1.7667800000000001E-2</v>
      </c>
    </row>
    <row r="21875" spans="1:2" x14ac:dyDescent="0.25">
      <c r="A21875">
        <v>-0.68916999999999995</v>
      </c>
      <c r="B21875">
        <v>1.0600699999999999E-2</v>
      </c>
    </row>
    <row r="21876" spans="1:2" x14ac:dyDescent="0.25">
      <c r="A21876">
        <v>-0.68913899999999995</v>
      </c>
      <c r="B21876">
        <v>1.7667800000000001E-2</v>
      </c>
    </row>
    <row r="21877" spans="1:2" x14ac:dyDescent="0.25">
      <c r="A21877">
        <v>-0.68910899999999997</v>
      </c>
      <c r="B21877">
        <v>1.0600699999999999E-2</v>
      </c>
    </row>
    <row r="21878" spans="1:2" x14ac:dyDescent="0.25">
      <c r="A21878">
        <v>-0.689079</v>
      </c>
      <c r="B21878">
        <v>1.0600699999999999E-2</v>
      </c>
    </row>
    <row r="21879" spans="1:2" x14ac:dyDescent="0.25">
      <c r="A21879">
        <v>-0.68904900000000002</v>
      </c>
      <c r="B21879">
        <v>1.0600699999999999E-2</v>
      </c>
    </row>
    <row r="21880" spans="1:2" x14ac:dyDescent="0.25">
      <c r="A21880">
        <v>-0.68901800000000002</v>
      </c>
      <c r="B21880">
        <v>1.0600699999999999E-2</v>
      </c>
    </row>
    <row r="21881" spans="1:2" x14ac:dyDescent="0.25">
      <c r="A21881">
        <v>-0.68898800000000004</v>
      </c>
      <c r="B21881">
        <v>1.0600699999999999E-2</v>
      </c>
    </row>
    <row r="21882" spans="1:2" x14ac:dyDescent="0.25">
      <c r="A21882">
        <v>-0.68895799999999996</v>
      </c>
      <c r="B21882">
        <v>1.0600699999999999E-2</v>
      </c>
    </row>
    <row r="21883" spans="1:2" x14ac:dyDescent="0.25">
      <c r="A21883">
        <v>-0.68892799999999998</v>
      </c>
      <c r="B21883">
        <v>1.0600699999999999E-2</v>
      </c>
    </row>
    <row r="21884" spans="1:2" x14ac:dyDescent="0.25">
      <c r="A21884">
        <v>-0.68889699999999998</v>
      </c>
      <c r="B21884">
        <v>1.0600699999999999E-2</v>
      </c>
    </row>
    <row r="21885" spans="1:2" x14ac:dyDescent="0.25">
      <c r="A21885">
        <v>-0.68886700000000001</v>
      </c>
      <c r="B21885">
        <v>1.0600699999999999E-2</v>
      </c>
    </row>
    <row r="21886" spans="1:2" x14ac:dyDescent="0.25">
      <c r="A21886">
        <v>-0.68883700000000003</v>
      </c>
      <c r="B21886">
        <v>1.0600699999999999E-2</v>
      </c>
    </row>
    <row r="21887" spans="1:2" x14ac:dyDescent="0.25">
      <c r="A21887">
        <v>-0.68880699999999995</v>
      </c>
      <c r="B21887">
        <v>1.0600699999999999E-2</v>
      </c>
    </row>
    <row r="21888" spans="1:2" x14ac:dyDescent="0.25">
      <c r="A21888">
        <v>-0.68877600000000005</v>
      </c>
      <c r="B21888">
        <v>1.0600699999999999E-2</v>
      </c>
    </row>
    <row r="21889" spans="1:2" x14ac:dyDescent="0.25">
      <c r="A21889">
        <v>-0.68874599999999997</v>
      </c>
      <c r="B21889">
        <v>1.0600699999999999E-2</v>
      </c>
    </row>
    <row r="21890" spans="1:2" x14ac:dyDescent="0.25">
      <c r="A21890">
        <v>-0.68871599999999999</v>
      </c>
      <c r="B21890">
        <v>1.0600699999999999E-2</v>
      </c>
    </row>
    <row r="21891" spans="1:2" x14ac:dyDescent="0.25">
      <c r="A21891">
        <v>-0.68868600000000002</v>
      </c>
      <c r="B21891">
        <v>1.7667800000000001E-2</v>
      </c>
    </row>
    <row r="21892" spans="1:2" x14ac:dyDescent="0.25">
      <c r="A21892">
        <v>-0.68865600000000005</v>
      </c>
      <c r="B21892">
        <v>1.0600699999999999E-2</v>
      </c>
    </row>
    <row r="21893" spans="1:2" x14ac:dyDescent="0.25">
      <c r="A21893">
        <v>-0.68862500000000004</v>
      </c>
      <c r="B21893">
        <v>1.0600699999999999E-2</v>
      </c>
    </row>
    <row r="21894" spans="1:2" x14ac:dyDescent="0.25">
      <c r="A21894">
        <v>-0.68859499999999996</v>
      </c>
      <c r="B21894">
        <v>1.0600699999999999E-2</v>
      </c>
    </row>
    <row r="21895" spans="1:2" x14ac:dyDescent="0.25">
      <c r="A21895">
        <v>-0.68856499999999998</v>
      </c>
      <c r="B21895">
        <v>1.0600699999999999E-2</v>
      </c>
    </row>
    <row r="21896" spans="1:2" x14ac:dyDescent="0.25">
      <c r="A21896">
        <v>-0.68853500000000001</v>
      </c>
      <c r="B21896">
        <v>1.0600699999999999E-2</v>
      </c>
    </row>
    <row r="21897" spans="1:2" x14ac:dyDescent="0.25">
      <c r="A21897">
        <v>-0.688504</v>
      </c>
      <c r="B21897">
        <v>1.0600699999999999E-2</v>
      </c>
    </row>
    <row r="21898" spans="1:2" x14ac:dyDescent="0.25">
      <c r="A21898">
        <v>-0.68847400000000003</v>
      </c>
      <c r="B21898">
        <v>1.0600699999999999E-2</v>
      </c>
    </row>
    <row r="21899" spans="1:2" x14ac:dyDescent="0.25">
      <c r="A21899">
        <v>-0.68844399999999994</v>
      </c>
      <c r="B21899">
        <v>1.0600699999999999E-2</v>
      </c>
    </row>
    <row r="21900" spans="1:2" x14ac:dyDescent="0.25">
      <c r="A21900">
        <v>-0.68841399999999997</v>
      </c>
      <c r="B21900">
        <v>1.0600699999999999E-2</v>
      </c>
    </row>
    <row r="21901" spans="1:2" x14ac:dyDescent="0.25">
      <c r="A21901">
        <v>-0.68838299999999997</v>
      </c>
      <c r="B21901">
        <v>1.7667800000000001E-2</v>
      </c>
    </row>
    <row r="21902" spans="1:2" x14ac:dyDescent="0.25">
      <c r="A21902">
        <v>-0.68835299999999999</v>
      </c>
      <c r="B21902">
        <v>1.0600699999999999E-2</v>
      </c>
    </row>
    <row r="21903" spans="1:2" x14ac:dyDescent="0.25">
      <c r="A21903">
        <v>-0.68832300000000002</v>
      </c>
      <c r="B21903">
        <v>1.0600699999999999E-2</v>
      </c>
    </row>
    <row r="21904" spans="1:2" x14ac:dyDescent="0.25">
      <c r="A21904">
        <v>-0.68829300000000004</v>
      </c>
      <c r="B21904">
        <v>1.0600699999999999E-2</v>
      </c>
    </row>
    <row r="21905" spans="1:2" x14ac:dyDescent="0.25">
      <c r="A21905">
        <v>-0.68826200000000004</v>
      </c>
      <c r="B21905">
        <v>1.7667800000000001E-2</v>
      </c>
    </row>
    <row r="21906" spans="1:2" x14ac:dyDescent="0.25">
      <c r="A21906">
        <v>-0.68823199999999995</v>
      </c>
      <c r="B21906">
        <v>1.0600699999999999E-2</v>
      </c>
    </row>
    <row r="21907" spans="1:2" x14ac:dyDescent="0.25">
      <c r="A21907">
        <v>-0.68820199999999998</v>
      </c>
      <c r="B21907">
        <v>1.0600699999999999E-2</v>
      </c>
    </row>
    <row r="21908" spans="1:2" x14ac:dyDescent="0.25">
      <c r="A21908">
        <v>-0.68817200000000001</v>
      </c>
      <c r="B21908">
        <v>1.7667800000000001E-2</v>
      </c>
    </row>
    <row r="21909" spans="1:2" x14ac:dyDescent="0.25">
      <c r="A21909">
        <v>-0.688141</v>
      </c>
      <c r="B21909">
        <v>1.0600699999999999E-2</v>
      </c>
    </row>
    <row r="21910" spans="1:2" x14ac:dyDescent="0.25">
      <c r="A21910">
        <v>-0.68811100000000003</v>
      </c>
      <c r="B21910">
        <v>1.7667800000000001E-2</v>
      </c>
    </row>
    <row r="21911" spans="1:2" x14ac:dyDescent="0.25">
      <c r="A21911">
        <v>-0.68808100000000005</v>
      </c>
      <c r="B21911">
        <v>1.0600699999999999E-2</v>
      </c>
    </row>
    <row r="21912" spans="1:2" x14ac:dyDescent="0.25">
      <c r="A21912">
        <v>-0.68805099999999997</v>
      </c>
      <c r="B21912">
        <v>1.0600699999999999E-2</v>
      </c>
    </row>
    <row r="21913" spans="1:2" x14ac:dyDescent="0.25">
      <c r="A21913">
        <v>-0.68801999999999996</v>
      </c>
      <c r="B21913">
        <v>1.7667800000000001E-2</v>
      </c>
    </row>
    <row r="21914" spans="1:2" x14ac:dyDescent="0.25">
      <c r="A21914">
        <v>-0.68798999999999999</v>
      </c>
      <c r="B21914">
        <v>1.7667800000000001E-2</v>
      </c>
    </row>
    <row r="21915" spans="1:2" x14ac:dyDescent="0.25">
      <c r="A21915">
        <v>-0.68796000000000002</v>
      </c>
      <c r="B21915">
        <v>1.0600699999999999E-2</v>
      </c>
    </row>
    <row r="21916" spans="1:2" x14ac:dyDescent="0.25">
      <c r="A21916">
        <v>-0.68793000000000004</v>
      </c>
      <c r="B21916">
        <v>1.0600699999999999E-2</v>
      </c>
    </row>
    <row r="21917" spans="1:2" x14ac:dyDescent="0.25">
      <c r="A21917">
        <v>-0.68789999999999996</v>
      </c>
      <c r="B21917">
        <v>1.7667800000000001E-2</v>
      </c>
    </row>
    <row r="21918" spans="1:2" x14ac:dyDescent="0.25">
      <c r="A21918">
        <v>-0.68786899999999995</v>
      </c>
      <c r="B21918">
        <v>1.0600699999999999E-2</v>
      </c>
    </row>
    <row r="21919" spans="1:2" x14ac:dyDescent="0.25">
      <c r="A21919">
        <v>-0.68783899999999998</v>
      </c>
      <c r="B21919">
        <v>1.0600699999999999E-2</v>
      </c>
    </row>
    <row r="21920" spans="1:2" x14ac:dyDescent="0.25">
      <c r="A21920">
        <v>-0.687809</v>
      </c>
      <c r="B21920">
        <v>1.7667800000000001E-2</v>
      </c>
    </row>
    <row r="21921" spans="1:2" x14ac:dyDescent="0.25">
      <c r="A21921">
        <v>-0.68777900000000003</v>
      </c>
      <c r="B21921">
        <v>1.7667800000000001E-2</v>
      </c>
    </row>
    <row r="21922" spans="1:2" x14ac:dyDescent="0.25">
      <c r="A21922">
        <v>-0.68774800000000003</v>
      </c>
      <c r="B21922">
        <v>1.7667800000000001E-2</v>
      </c>
    </row>
    <row r="21923" spans="1:2" x14ac:dyDescent="0.25">
      <c r="A21923">
        <v>-0.68771800000000005</v>
      </c>
      <c r="B21923">
        <v>1.7667800000000001E-2</v>
      </c>
    </row>
    <row r="21924" spans="1:2" x14ac:dyDescent="0.25">
      <c r="A21924">
        <v>-0.68768799999999997</v>
      </c>
      <c r="B21924">
        <v>1.7667800000000001E-2</v>
      </c>
    </row>
    <row r="21925" spans="1:2" x14ac:dyDescent="0.25">
      <c r="A21925">
        <v>-0.68765799999999999</v>
      </c>
      <c r="B21925">
        <v>1.7667800000000001E-2</v>
      </c>
    </row>
    <row r="21926" spans="1:2" x14ac:dyDescent="0.25">
      <c r="A21926">
        <v>-0.68762699999999999</v>
      </c>
      <c r="B21926">
        <v>1.7667800000000001E-2</v>
      </c>
    </row>
    <row r="21927" spans="1:2" x14ac:dyDescent="0.25">
      <c r="A21927">
        <v>-0.68759700000000001</v>
      </c>
      <c r="B21927">
        <v>1.0600699999999999E-2</v>
      </c>
    </row>
    <row r="21928" spans="1:2" x14ac:dyDescent="0.25">
      <c r="A21928">
        <v>-0.68756700000000004</v>
      </c>
      <c r="B21928">
        <v>1.0600699999999999E-2</v>
      </c>
    </row>
    <row r="21929" spans="1:2" x14ac:dyDescent="0.25">
      <c r="A21929">
        <v>-0.68753699999999995</v>
      </c>
      <c r="B21929">
        <v>1.0600699999999999E-2</v>
      </c>
    </row>
    <row r="21930" spans="1:2" x14ac:dyDescent="0.25">
      <c r="A21930">
        <v>-0.68750599999999995</v>
      </c>
      <c r="B21930">
        <v>1.0600699999999999E-2</v>
      </c>
    </row>
    <row r="21931" spans="1:2" x14ac:dyDescent="0.25">
      <c r="A21931">
        <v>-0.68747599999999998</v>
      </c>
      <c r="B21931">
        <v>1.0600699999999999E-2</v>
      </c>
    </row>
    <row r="21932" spans="1:2" x14ac:dyDescent="0.25">
      <c r="A21932">
        <v>-0.687446</v>
      </c>
      <c r="B21932">
        <v>1.0600699999999999E-2</v>
      </c>
    </row>
    <row r="21933" spans="1:2" x14ac:dyDescent="0.25">
      <c r="A21933">
        <v>-0.68741600000000003</v>
      </c>
      <c r="B21933">
        <v>1.0600699999999999E-2</v>
      </c>
    </row>
    <row r="21934" spans="1:2" x14ac:dyDescent="0.25">
      <c r="A21934">
        <v>-0.68738500000000002</v>
      </c>
      <c r="B21934">
        <v>1.0600699999999999E-2</v>
      </c>
    </row>
    <row r="21935" spans="1:2" x14ac:dyDescent="0.25">
      <c r="A21935">
        <v>-0.68735500000000005</v>
      </c>
      <c r="B21935">
        <v>1.0600699999999999E-2</v>
      </c>
    </row>
    <row r="21936" spans="1:2" x14ac:dyDescent="0.25">
      <c r="A21936">
        <v>-0.68732499999999996</v>
      </c>
      <c r="B21936">
        <v>1.0600699999999999E-2</v>
      </c>
    </row>
    <row r="21937" spans="1:2" x14ac:dyDescent="0.25">
      <c r="A21937">
        <v>-0.68729499999999999</v>
      </c>
      <c r="B21937">
        <v>1.0600699999999999E-2</v>
      </c>
    </row>
    <row r="21938" spans="1:2" x14ac:dyDescent="0.25">
      <c r="A21938">
        <v>-0.68726399999999999</v>
      </c>
      <c r="B21938">
        <v>1.0600699999999999E-2</v>
      </c>
    </row>
    <row r="21939" spans="1:2" x14ac:dyDescent="0.25">
      <c r="A21939">
        <v>-0.68723400000000001</v>
      </c>
      <c r="B21939">
        <v>1.0600699999999999E-2</v>
      </c>
    </row>
    <row r="21940" spans="1:2" x14ac:dyDescent="0.25">
      <c r="A21940">
        <v>-0.68720400000000004</v>
      </c>
      <c r="B21940">
        <v>1.0600699999999999E-2</v>
      </c>
    </row>
    <row r="21941" spans="1:2" x14ac:dyDescent="0.25">
      <c r="A21941">
        <v>-0.68717399999999995</v>
      </c>
      <c r="B21941">
        <v>1.0600699999999999E-2</v>
      </c>
    </row>
    <row r="21942" spans="1:2" x14ac:dyDescent="0.25">
      <c r="A21942">
        <v>-0.68714399999999998</v>
      </c>
      <c r="B21942">
        <v>1.0600699999999999E-2</v>
      </c>
    </row>
    <row r="21943" spans="1:2" x14ac:dyDescent="0.25">
      <c r="A21943">
        <v>-0.68711299999999997</v>
      </c>
      <c r="B21943">
        <v>1.0600699999999999E-2</v>
      </c>
    </row>
    <row r="21944" spans="1:2" x14ac:dyDescent="0.25">
      <c r="A21944">
        <v>-0.687083</v>
      </c>
      <c r="B21944">
        <v>1.0600699999999999E-2</v>
      </c>
    </row>
    <row r="21945" spans="1:2" x14ac:dyDescent="0.25">
      <c r="A21945">
        <v>-0.68705300000000002</v>
      </c>
      <c r="B21945">
        <v>1.0600699999999999E-2</v>
      </c>
    </row>
    <row r="21946" spans="1:2" x14ac:dyDescent="0.25">
      <c r="A21946">
        <v>-0.68702300000000005</v>
      </c>
      <c r="B21946">
        <v>1.0600699999999999E-2</v>
      </c>
    </row>
    <row r="21947" spans="1:2" x14ac:dyDescent="0.25">
      <c r="A21947">
        <v>-0.68699200000000005</v>
      </c>
      <c r="B21947">
        <v>1.0600699999999999E-2</v>
      </c>
    </row>
    <row r="21948" spans="1:2" x14ac:dyDescent="0.25">
      <c r="A21948">
        <v>-0.68696199999999996</v>
      </c>
      <c r="B21948">
        <v>1.0600699999999999E-2</v>
      </c>
    </row>
    <row r="21949" spans="1:2" x14ac:dyDescent="0.25">
      <c r="A21949">
        <v>-0.68693199999999999</v>
      </c>
      <c r="B21949">
        <v>1.0600699999999999E-2</v>
      </c>
    </row>
    <row r="21950" spans="1:2" x14ac:dyDescent="0.25">
      <c r="A21950">
        <v>-0.68690200000000001</v>
      </c>
      <c r="B21950">
        <v>1.7667800000000001E-2</v>
      </c>
    </row>
    <row r="21951" spans="1:2" x14ac:dyDescent="0.25">
      <c r="A21951">
        <v>-0.68687100000000001</v>
      </c>
      <c r="B21951">
        <v>1.0600699999999999E-2</v>
      </c>
    </row>
    <row r="21952" spans="1:2" x14ac:dyDescent="0.25">
      <c r="A21952">
        <v>-0.68684100000000003</v>
      </c>
      <c r="B21952">
        <v>1.0600699999999999E-2</v>
      </c>
    </row>
    <row r="21953" spans="1:2" x14ac:dyDescent="0.25">
      <c r="A21953">
        <v>-0.68681099999999995</v>
      </c>
      <c r="B21953">
        <v>1.0600699999999999E-2</v>
      </c>
    </row>
    <row r="21954" spans="1:2" x14ac:dyDescent="0.25">
      <c r="A21954">
        <v>-0.68678099999999997</v>
      </c>
      <c r="B21954">
        <v>1.0600699999999999E-2</v>
      </c>
    </row>
    <row r="21955" spans="1:2" x14ac:dyDescent="0.25">
      <c r="A21955">
        <v>-0.68674999999999997</v>
      </c>
      <c r="B21955">
        <v>1.0600699999999999E-2</v>
      </c>
    </row>
    <row r="21956" spans="1:2" x14ac:dyDescent="0.25">
      <c r="A21956">
        <v>-0.68672</v>
      </c>
      <c r="B21956">
        <v>1.0600699999999999E-2</v>
      </c>
    </row>
    <row r="21957" spans="1:2" x14ac:dyDescent="0.25">
      <c r="A21957">
        <v>-0.68669000000000002</v>
      </c>
      <c r="B21957">
        <v>1.0600699999999999E-2</v>
      </c>
    </row>
    <row r="21958" spans="1:2" x14ac:dyDescent="0.25">
      <c r="A21958">
        <v>-0.68666000000000005</v>
      </c>
      <c r="B21958">
        <v>1.7667800000000001E-2</v>
      </c>
    </row>
    <row r="21959" spans="1:2" x14ac:dyDescent="0.25">
      <c r="A21959">
        <v>-0.68662900000000004</v>
      </c>
      <c r="B21959">
        <v>1.0600699999999999E-2</v>
      </c>
    </row>
    <row r="21960" spans="1:2" x14ac:dyDescent="0.25">
      <c r="A21960">
        <v>-0.68659899999999996</v>
      </c>
      <c r="B21960">
        <v>1.7667800000000001E-2</v>
      </c>
    </row>
    <row r="21961" spans="1:2" x14ac:dyDescent="0.25">
      <c r="A21961">
        <v>-0.68656899999999998</v>
      </c>
      <c r="B21961">
        <v>1.0600699999999999E-2</v>
      </c>
    </row>
    <row r="21962" spans="1:2" x14ac:dyDescent="0.25">
      <c r="A21962">
        <v>-0.68653900000000001</v>
      </c>
      <c r="B21962">
        <v>1.7667800000000001E-2</v>
      </c>
    </row>
    <row r="21963" spans="1:2" x14ac:dyDescent="0.25">
      <c r="A21963">
        <v>-0.68650800000000001</v>
      </c>
      <c r="B21963">
        <v>1.0600699999999999E-2</v>
      </c>
    </row>
    <row r="21964" spans="1:2" x14ac:dyDescent="0.25">
      <c r="A21964">
        <v>-0.68647800000000003</v>
      </c>
      <c r="B21964">
        <v>1.0600699999999999E-2</v>
      </c>
    </row>
    <row r="21965" spans="1:2" x14ac:dyDescent="0.25">
      <c r="A21965">
        <v>-0.68644799999999995</v>
      </c>
      <c r="B21965">
        <v>1.0600699999999999E-2</v>
      </c>
    </row>
    <row r="21966" spans="1:2" x14ac:dyDescent="0.25">
      <c r="A21966">
        <v>-0.68641799999999997</v>
      </c>
      <c r="B21966">
        <v>1.0600699999999999E-2</v>
      </c>
    </row>
    <row r="21967" spans="1:2" x14ac:dyDescent="0.25">
      <c r="A21967">
        <v>-0.686388</v>
      </c>
      <c r="B21967">
        <v>1.0600699999999999E-2</v>
      </c>
    </row>
    <row r="21968" spans="1:2" x14ac:dyDescent="0.25">
      <c r="A21968">
        <v>-0.68635699999999999</v>
      </c>
      <c r="B21968">
        <v>1.0600699999999999E-2</v>
      </c>
    </row>
    <row r="21969" spans="1:2" x14ac:dyDescent="0.25">
      <c r="A21969">
        <v>-0.68632700000000002</v>
      </c>
      <c r="B21969">
        <v>1.0600699999999999E-2</v>
      </c>
    </row>
    <row r="21970" spans="1:2" x14ac:dyDescent="0.25">
      <c r="A21970">
        <v>-0.68629700000000005</v>
      </c>
      <c r="B21970">
        <v>1.0600699999999999E-2</v>
      </c>
    </row>
    <row r="21971" spans="1:2" x14ac:dyDescent="0.25">
      <c r="A21971">
        <v>-0.68626699999999996</v>
      </c>
      <c r="B21971">
        <v>1.0600699999999999E-2</v>
      </c>
    </row>
    <row r="21972" spans="1:2" x14ac:dyDescent="0.25">
      <c r="A21972">
        <v>-0.68623599999999996</v>
      </c>
      <c r="B21972">
        <v>1.0600699999999999E-2</v>
      </c>
    </row>
    <row r="21973" spans="1:2" x14ac:dyDescent="0.25">
      <c r="A21973">
        <v>-0.68620599999999998</v>
      </c>
      <c r="B21973">
        <v>1.0600699999999999E-2</v>
      </c>
    </row>
    <row r="21974" spans="1:2" x14ac:dyDescent="0.25">
      <c r="A21974">
        <v>-0.68617600000000001</v>
      </c>
      <c r="B21974">
        <v>1.0600699999999999E-2</v>
      </c>
    </row>
    <row r="21975" spans="1:2" x14ac:dyDescent="0.25">
      <c r="A21975">
        <v>-0.68614600000000003</v>
      </c>
      <c r="B21975">
        <v>1.0600699999999999E-2</v>
      </c>
    </row>
    <row r="21976" spans="1:2" x14ac:dyDescent="0.25">
      <c r="A21976">
        <v>-0.68611500000000003</v>
      </c>
      <c r="B21976">
        <v>1.0600699999999999E-2</v>
      </c>
    </row>
    <row r="21977" spans="1:2" x14ac:dyDescent="0.25">
      <c r="A21977">
        <v>-0.68608499999999994</v>
      </c>
      <c r="B21977">
        <v>1.0600699999999999E-2</v>
      </c>
    </row>
    <row r="21978" spans="1:2" x14ac:dyDescent="0.25">
      <c r="A21978">
        <v>-0.68605499999999997</v>
      </c>
      <c r="B21978">
        <v>1.0600699999999999E-2</v>
      </c>
    </row>
    <row r="21979" spans="1:2" x14ac:dyDescent="0.25">
      <c r="A21979">
        <v>-0.686025</v>
      </c>
      <c r="B21979">
        <v>1.0600699999999999E-2</v>
      </c>
    </row>
    <row r="21980" spans="1:2" x14ac:dyDescent="0.25">
      <c r="A21980">
        <v>-0.68599399999999999</v>
      </c>
      <c r="B21980">
        <v>1.0600699999999999E-2</v>
      </c>
    </row>
    <row r="21981" spans="1:2" x14ac:dyDescent="0.25">
      <c r="A21981">
        <v>-0.68596400000000002</v>
      </c>
      <c r="B21981">
        <v>1.0600699999999999E-2</v>
      </c>
    </row>
    <row r="21982" spans="1:2" x14ac:dyDescent="0.25">
      <c r="A21982">
        <v>-0.68593400000000004</v>
      </c>
      <c r="B21982">
        <v>1.0600699999999999E-2</v>
      </c>
    </row>
    <row r="21983" spans="1:2" x14ac:dyDescent="0.25">
      <c r="A21983">
        <v>-0.68590399999999996</v>
      </c>
      <c r="B21983">
        <v>1.0600699999999999E-2</v>
      </c>
    </row>
    <row r="21984" spans="1:2" x14ac:dyDescent="0.25">
      <c r="A21984">
        <v>-0.68587299999999995</v>
      </c>
      <c r="B21984">
        <v>1.7667800000000001E-2</v>
      </c>
    </row>
    <row r="21985" spans="1:2" x14ac:dyDescent="0.25">
      <c r="A21985">
        <v>-0.68584299999999998</v>
      </c>
      <c r="B21985">
        <v>1.0600699999999999E-2</v>
      </c>
    </row>
    <row r="21986" spans="1:2" x14ac:dyDescent="0.25">
      <c r="A21986">
        <v>-0.68581300000000001</v>
      </c>
      <c r="B21986">
        <v>1.7667800000000001E-2</v>
      </c>
    </row>
    <row r="21987" spans="1:2" x14ac:dyDescent="0.25">
      <c r="A21987">
        <v>-0.68578300000000003</v>
      </c>
      <c r="B21987">
        <v>1.0600699999999999E-2</v>
      </c>
    </row>
    <row r="21988" spans="1:2" x14ac:dyDescent="0.25">
      <c r="A21988">
        <v>-0.68575200000000003</v>
      </c>
      <c r="B21988">
        <v>1.7667800000000001E-2</v>
      </c>
    </row>
    <row r="21989" spans="1:2" x14ac:dyDescent="0.25">
      <c r="A21989">
        <v>-0.68572200000000005</v>
      </c>
      <c r="B21989">
        <v>1.0600699999999999E-2</v>
      </c>
    </row>
    <row r="21990" spans="1:2" x14ac:dyDescent="0.25">
      <c r="A21990">
        <v>-0.68569199999999997</v>
      </c>
      <c r="B21990">
        <v>1.0600699999999999E-2</v>
      </c>
    </row>
    <row r="21991" spans="1:2" x14ac:dyDescent="0.25">
      <c r="A21991">
        <v>-0.68566199999999999</v>
      </c>
      <c r="B21991">
        <v>3.5335700000000002E-3</v>
      </c>
    </row>
    <row r="21992" spans="1:2" x14ac:dyDescent="0.25">
      <c r="A21992">
        <v>-0.68563200000000002</v>
      </c>
      <c r="B21992">
        <v>1.0600699999999999E-2</v>
      </c>
    </row>
    <row r="21993" spans="1:2" x14ac:dyDescent="0.25">
      <c r="A21993">
        <v>-0.68560100000000002</v>
      </c>
      <c r="B21993">
        <v>1.0600699999999999E-2</v>
      </c>
    </row>
    <row r="21994" spans="1:2" x14ac:dyDescent="0.25">
      <c r="A21994">
        <v>-0.68557100000000004</v>
      </c>
      <c r="B21994">
        <v>1.0600699999999999E-2</v>
      </c>
    </row>
    <row r="21995" spans="1:2" x14ac:dyDescent="0.25">
      <c r="A21995">
        <v>-0.68554099999999996</v>
      </c>
      <c r="B21995">
        <v>1.0600699999999999E-2</v>
      </c>
    </row>
    <row r="21996" spans="1:2" x14ac:dyDescent="0.25">
      <c r="A21996">
        <v>-0.68551099999999998</v>
      </c>
      <c r="B21996">
        <v>1.0600699999999999E-2</v>
      </c>
    </row>
    <row r="21997" spans="1:2" x14ac:dyDescent="0.25">
      <c r="A21997">
        <v>-0.68547999999999998</v>
      </c>
      <c r="B21997">
        <v>1.0600699999999999E-2</v>
      </c>
    </row>
    <row r="21998" spans="1:2" x14ac:dyDescent="0.25">
      <c r="A21998">
        <v>-0.68545</v>
      </c>
      <c r="B21998">
        <v>1.0600699999999999E-2</v>
      </c>
    </row>
    <row r="21999" spans="1:2" x14ac:dyDescent="0.25">
      <c r="A21999">
        <v>-0.68542000000000003</v>
      </c>
      <c r="B21999">
        <v>1.0600699999999999E-2</v>
      </c>
    </row>
    <row r="22000" spans="1:2" x14ac:dyDescent="0.25">
      <c r="A22000">
        <v>-0.68539000000000005</v>
      </c>
      <c r="B22000">
        <v>1.7667800000000001E-2</v>
      </c>
    </row>
    <row r="22001" spans="1:2" x14ac:dyDescent="0.25">
      <c r="A22001">
        <v>-0.68535900000000005</v>
      </c>
      <c r="B22001">
        <v>1.0600699999999999E-2</v>
      </c>
    </row>
    <row r="22002" spans="1:2" x14ac:dyDescent="0.25">
      <c r="A22002">
        <v>-0.68532899999999997</v>
      </c>
      <c r="B22002">
        <v>1.0600699999999999E-2</v>
      </c>
    </row>
    <row r="22003" spans="1:2" x14ac:dyDescent="0.25">
      <c r="A22003">
        <v>-0.68529899999999999</v>
      </c>
      <c r="B22003">
        <v>1.0600699999999999E-2</v>
      </c>
    </row>
    <row r="22004" spans="1:2" x14ac:dyDescent="0.25">
      <c r="A22004">
        <v>-0.68526900000000002</v>
      </c>
      <c r="B22004">
        <v>1.0600699999999999E-2</v>
      </c>
    </row>
    <row r="22005" spans="1:2" x14ac:dyDescent="0.25">
      <c r="A22005">
        <v>-0.68523800000000001</v>
      </c>
      <c r="B22005">
        <v>1.0600699999999999E-2</v>
      </c>
    </row>
    <row r="22006" spans="1:2" x14ac:dyDescent="0.25">
      <c r="A22006">
        <v>-0.68520800000000004</v>
      </c>
      <c r="B22006">
        <v>1.0600699999999999E-2</v>
      </c>
    </row>
    <row r="22007" spans="1:2" x14ac:dyDescent="0.25">
      <c r="A22007">
        <v>-0.68517799999999995</v>
      </c>
      <c r="B22007">
        <v>1.0600699999999999E-2</v>
      </c>
    </row>
    <row r="22008" spans="1:2" x14ac:dyDescent="0.25">
      <c r="A22008">
        <v>-0.68514799999999998</v>
      </c>
      <c r="B22008">
        <v>1.0600699999999999E-2</v>
      </c>
    </row>
    <row r="22009" spans="1:2" x14ac:dyDescent="0.25">
      <c r="A22009">
        <v>-0.68511699999999998</v>
      </c>
      <c r="B22009">
        <v>1.0600699999999999E-2</v>
      </c>
    </row>
    <row r="22010" spans="1:2" x14ac:dyDescent="0.25">
      <c r="A22010">
        <v>-0.685087</v>
      </c>
      <c r="B22010">
        <v>1.0600699999999999E-2</v>
      </c>
    </row>
    <row r="22011" spans="1:2" x14ac:dyDescent="0.25">
      <c r="A22011">
        <v>-0.68505700000000003</v>
      </c>
      <c r="B22011">
        <v>1.0600699999999999E-2</v>
      </c>
    </row>
    <row r="22012" spans="1:2" x14ac:dyDescent="0.25">
      <c r="A22012">
        <v>-0.68502700000000005</v>
      </c>
      <c r="B22012">
        <v>1.0600699999999999E-2</v>
      </c>
    </row>
    <row r="22013" spans="1:2" x14ac:dyDescent="0.25">
      <c r="A22013">
        <v>-0.68499600000000005</v>
      </c>
      <c r="B22013">
        <v>1.0600699999999999E-2</v>
      </c>
    </row>
    <row r="22014" spans="1:2" x14ac:dyDescent="0.25">
      <c r="A22014">
        <v>-0.68496599999999996</v>
      </c>
      <c r="B22014">
        <v>1.7667800000000001E-2</v>
      </c>
    </row>
    <row r="22015" spans="1:2" x14ac:dyDescent="0.25">
      <c r="A22015">
        <v>-0.68493599999999999</v>
      </c>
      <c r="B22015">
        <v>1.0600699999999999E-2</v>
      </c>
    </row>
    <row r="22016" spans="1:2" x14ac:dyDescent="0.25">
      <c r="A22016">
        <v>-0.68490600000000001</v>
      </c>
      <c r="B22016">
        <v>1.0600699999999999E-2</v>
      </c>
    </row>
    <row r="22017" spans="1:2" x14ac:dyDescent="0.25">
      <c r="A22017">
        <v>-0.68487600000000004</v>
      </c>
      <c r="B22017">
        <v>1.0600699999999999E-2</v>
      </c>
    </row>
    <row r="22018" spans="1:2" x14ac:dyDescent="0.25">
      <c r="A22018">
        <v>-0.68484500000000004</v>
      </c>
      <c r="B22018">
        <v>1.0600699999999999E-2</v>
      </c>
    </row>
    <row r="22019" spans="1:2" x14ac:dyDescent="0.25">
      <c r="A22019">
        <v>-0.68481499999999995</v>
      </c>
      <c r="B22019">
        <v>1.0600699999999999E-2</v>
      </c>
    </row>
    <row r="22020" spans="1:2" x14ac:dyDescent="0.25">
      <c r="A22020">
        <v>-0.68478499999999998</v>
      </c>
      <c r="B22020">
        <v>1.7667800000000001E-2</v>
      </c>
    </row>
    <row r="22021" spans="1:2" x14ac:dyDescent="0.25">
      <c r="A22021">
        <v>-0.684755</v>
      </c>
      <c r="B22021">
        <v>1.0600699999999999E-2</v>
      </c>
    </row>
    <row r="22022" spans="1:2" x14ac:dyDescent="0.25">
      <c r="A22022">
        <v>-0.684724</v>
      </c>
      <c r="B22022">
        <v>1.7667800000000001E-2</v>
      </c>
    </row>
    <row r="22023" spans="1:2" x14ac:dyDescent="0.25">
      <c r="A22023">
        <v>-0.68469400000000002</v>
      </c>
      <c r="B22023">
        <v>1.0600699999999999E-2</v>
      </c>
    </row>
    <row r="22024" spans="1:2" x14ac:dyDescent="0.25">
      <c r="A22024">
        <v>-0.68466400000000005</v>
      </c>
      <c r="B22024">
        <v>1.0600699999999999E-2</v>
      </c>
    </row>
    <row r="22025" spans="1:2" x14ac:dyDescent="0.25">
      <c r="A22025">
        <v>-0.68463399999999996</v>
      </c>
      <c r="B22025">
        <v>1.0600699999999999E-2</v>
      </c>
    </row>
    <row r="22026" spans="1:2" x14ac:dyDescent="0.25">
      <c r="A22026">
        <v>-0.68460299999999996</v>
      </c>
      <c r="B22026">
        <v>1.0600699999999999E-2</v>
      </c>
    </row>
    <row r="22027" spans="1:2" x14ac:dyDescent="0.25">
      <c r="A22027">
        <v>-0.68457299999999999</v>
      </c>
      <c r="B22027">
        <v>1.0600699999999999E-2</v>
      </c>
    </row>
    <row r="22028" spans="1:2" x14ac:dyDescent="0.25">
      <c r="A22028">
        <v>-0.68454300000000001</v>
      </c>
      <c r="B22028">
        <v>1.0600699999999999E-2</v>
      </c>
    </row>
    <row r="22029" spans="1:2" x14ac:dyDescent="0.25">
      <c r="A22029">
        <v>-0.68451300000000004</v>
      </c>
      <c r="B22029">
        <v>1.0600699999999999E-2</v>
      </c>
    </row>
    <row r="22030" spans="1:2" x14ac:dyDescent="0.25">
      <c r="A22030">
        <v>-0.68448200000000003</v>
      </c>
      <c r="B22030">
        <v>1.0600699999999999E-2</v>
      </c>
    </row>
    <row r="22031" spans="1:2" x14ac:dyDescent="0.25">
      <c r="A22031">
        <v>-0.68445199999999995</v>
      </c>
      <c r="B22031">
        <v>1.0600699999999999E-2</v>
      </c>
    </row>
    <row r="22032" spans="1:2" x14ac:dyDescent="0.25">
      <c r="A22032">
        <v>-0.68442199999999997</v>
      </c>
      <c r="B22032">
        <v>1.0600699999999999E-2</v>
      </c>
    </row>
    <row r="22033" spans="1:2" x14ac:dyDescent="0.25">
      <c r="A22033">
        <v>-0.684392</v>
      </c>
      <c r="B22033">
        <v>1.0600699999999999E-2</v>
      </c>
    </row>
    <row r="22034" spans="1:2" x14ac:dyDescent="0.25">
      <c r="A22034">
        <v>-0.684361</v>
      </c>
      <c r="B22034">
        <v>1.0600699999999999E-2</v>
      </c>
    </row>
    <row r="22035" spans="1:2" x14ac:dyDescent="0.25">
      <c r="A22035">
        <v>-0.68433100000000002</v>
      </c>
      <c r="B22035">
        <v>1.0600699999999999E-2</v>
      </c>
    </row>
    <row r="22036" spans="1:2" x14ac:dyDescent="0.25">
      <c r="A22036">
        <v>-0.68430100000000005</v>
      </c>
      <c r="B22036">
        <v>1.0600699999999999E-2</v>
      </c>
    </row>
    <row r="22037" spans="1:2" x14ac:dyDescent="0.25">
      <c r="A22037">
        <v>-0.68427099999999996</v>
      </c>
      <c r="B22037">
        <v>1.0600699999999999E-2</v>
      </c>
    </row>
    <row r="22038" spans="1:2" x14ac:dyDescent="0.25">
      <c r="A22038">
        <v>-0.68423999999999996</v>
      </c>
      <c r="B22038">
        <v>1.7667800000000001E-2</v>
      </c>
    </row>
    <row r="22039" spans="1:2" x14ac:dyDescent="0.25">
      <c r="A22039">
        <v>-0.68420999999999998</v>
      </c>
      <c r="B22039">
        <v>1.0600699999999999E-2</v>
      </c>
    </row>
    <row r="22040" spans="1:2" x14ac:dyDescent="0.25">
      <c r="A22040">
        <v>-0.68418000000000001</v>
      </c>
      <c r="B22040">
        <v>1.0600699999999999E-2</v>
      </c>
    </row>
    <row r="22041" spans="1:2" x14ac:dyDescent="0.25">
      <c r="A22041">
        <v>-0.68415000000000004</v>
      </c>
      <c r="B22041">
        <v>1.0600699999999999E-2</v>
      </c>
    </row>
    <row r="22042" spans="1:2" x14ac:dyDescent="0.25">
      <c r="A22042">
        <v>-0.68411999999999995</v>
      </c>
      <c r="B22042">
        <v>1.0600699999999999E-2</v>
      </c>
    </row>
    <row r="22043" spans="1:2" x14ac:dyDescent="0.25">
      <c r="A22043">
        <v>-0.68408899999999995</v>
      </c>
      <c r="B22043">
        <v>1.0600699999999999E-2</v>
      </c>
    </row>
    <row r="22044" spans="1:2" x14ac:dyDescent="0.25">
      <c r="A22044">
        <v>-0.68405899999999997</v>
      </c>
      <c r="B22044">
        <v>1.0600699999999999E-2</v>
      </c>
    </row>
    <row r="22045" spans="1:2" x14ac:dyDescent="0.25">
      <c r="A22045">
        <v>-0.684029</v>
      </c>
      <c r="B22045">
        <v>1.0600699999999999E-2</v>
      </c>
    </row>
    <row r="22046" spans="1:2" x14ac:dyDescent="0.25">
      <c r="A22046">
        <v>-0.68399900000000002</v>
      </c>
      <c r="B22046">
        <v>1.7667800000000001E-2</v>
      </c>
    </row>
    <row r="22047" spans="1:2" x14ac:dyDescent="0.25">
      <c r="A22047">
        <v>-0.68396800000000002</v>
      </c>
      <c r="B22047">
        <v>1.0600699999999999E-2</v>
      </c>
    </row>
    <row r="22048" spans="1:2" x14ac:dyDescent="0.25">
      <c r="A22048">
        <v>-0.68393800000000005</v>
      </c>
      <c r="B22048">
        <v>1.0600699999999999E-2</v>
      </c>
    </row>
    <row r="22049" spans="1:2" x14ac:dyDescent="0.25">
      <c r="A22049">
        <v>-0.68390799999999996</v>
      </c>
      <c r="B22049">
        <v>1.0600699999999999E-2</v>
      </c>
    </row>
    <row r="22050" spans="1:2" x14ac:dyDescent="0.25">
      <c r="A22050">
        <v>-0.68387799999999999</v>
      </c>
      <c r="B22050">
        <v>1.7667800000000001E-2</v>
      </c>
    </row>
    <row r="22051" spans="1:2" x14ac:dyDescent="0.25">
      <c r="A22051">
        <v>-0.68384699999999998</v>
      </c>
      <c r="B22051">
        <v>1.0600699999999999E-2</v>
      </c>
    </row>
    <row r="22052" spans="1:2" x14ac:dyDescent="0.25">
      <c r="A22052">
        <v>-0.68381700000000001</v>
      </c>
      <c r="B22052">
        <v>1.7667800000000001E-2</v>
      </c>
    </row>
    <row r="22053" spans="1:2" x14ac:dyDescent="0.25">
      <c r="A22053">
        <v>-0.68378700000000003</v>
      </c>
      <c r="B22053">
        <v>1.0600699999999999E-2</v>
      </c>
    </row>
    <row r="22054" spans="1:2" x14ac:dyDescent="0.25">
      <c r="A22054">
        <v>-0.68375699999999995</v>
      </c>
      <c r="B22054">
        <v>1.0600699999999999E-2</v>
      </c>
    </row>
    <row r="22055" spans="1:2" x14ac:dyDescent="0.25">
      <c r="A22055">
        <v>-0.68372599999999994</v>
      </c>
      <c r="B22055">
        <v>1.0600699999999999E-2</v>
      </c>
    </row>
    <row r="22056" spans="1:2" x14ac:dyDescent="0.25">
      <c r="A22056">
        <v>-0.68369599999999997</v>
      </c>
      <c r="B22056">
        <v>1.7667800000000001E-2</v>
      </c>
    </row>
    <row r="22057" spans="1:2" x14ac:dyDescent="0.25">
      <c r="A22057">
        <v>-0.683666</v>
      </c>
      <c r="B22057">
        <v>1.0600699999999999E-2</v>
      </c>
    </row>
    <row r="22058" spans="1:2" x14ac:dyDescent="0.25">
      <c r="A22058">
        <v>-0.68363600000000002</v>
      </c>
      <c r="B22058">
        <v>1.7667800000000001E-2</v>
      </c>
    </row>
    <row r="22059" spans="1:2" x14ac:dyDescent="0.25">
      <c r="A22059">
        <v>-0.68360500000000002</v>
      </c>
      <c r="B22059">
        <v>1.0600699999999999E-2</v>
      </c>
    </row>
    <row r="22060" spans="1:2" x14ac:dyDescent="0.25">
      <c r="A22060">
        <v>-0.68357500000000004</v>
      </c>
      <c r="B22060">
        <v>1.7667800000000001E-2</v>
      </c>
    </row>
    <row r="22061" spans="1:2" x14ac:dyDescent="0.25">
      <c r="A22061">
        <v>-0.68354499999999996</v>
      </c>
      <c r="B22061">
        <v>1.0600699999999999E-2</v>
      </c>
    </row>
    <row r="22062" spans="1:2" x14ac:dyDescent="0.25">
      <c r="A22062">
        <v>-0.68351499999999998</v>
      </c>
      <c r="B22062">
        <v>1.0600699999999999E-2</v>
      </c>
    </row>
    <row r="22063" spans="1:2" x14ac:dyDescent="0.25">
      <c r="A22063">
        <v>-0.68348399999999998</v>
      </c>
      <c r="B22063">
        <v>1.0600699999999999E-2</v>
      </c>
    </row>
    <row r="22064" spans="1:2" x14ac:dyDescent="0.25">
      <c r="A22064">
        <v>-0.68345400000000001</v>
      </c>
      <c r="B22064">
        <v>1.0600699999999999E-2</v>
      </c>
    </row>
    <row r="22065" spans="1:2" x14ac:dyDescent="0.25">
      <c r="A22065">
        <v>-0.68342400000000003</v>
      </c>
      <c r="B22065">
        <v>1.7667800000000001E-2</v>
      </c>
    </row>
    <row r="22066" spans="1:2" x14ac:dyDescent="0.25">
      <c r="A22066">
        <v>-0.68339399999999995</v>
      </c>
      <c r="B22066">
        <v>1.0600699999999999E-2</v>
      </c>
    </row>
    <row r="22067" spans="1:2" x14ac:dyDescent="0.25">
      <c r="A22067">
        <v>-0.68336399999999997</v>
      </c>
      <c r="B22067">
        <v>1.0600699999999999E-2</v>
      </c>
    </row>
    <row r="22068" spans="1:2" x14ac:dyDescent="0.25">
      <c r="A22068">
        <v>-0.68333299999999997</v>
      </c>
      <c r="B22068">
        <v>1.0600699999999999E-2</v>
      </c>
    </row>
    <row r="22069" spans="1:2" x14ac:dyDescent="0.25">
      <c r="A22069">
        <v>-0.68330299999999999</v>
      </c>
      <c r="B22069">
        <v>1.0600699999999999E-2</v>
      </c>
    </row>
    <row r="22070" spans="1:2" x14ac:dyDescent="0.25">
      <c r="A22070">
        <v>-0.68327300000000002</v>
      </c>
      <c r="B22070">
        <v>1.0600699999999999E-2</v>
      </c>
    </row>
    <row r="22071" spans="1:2" x14ac:dyDescent="0.25">
      <c r="A22071">
        <v>-0.68324300000000004</v>
      </c>
      <c r="B22071">
        <v>1.0600699999999999E-2</v>
      </c>
    </row>
    <row r="22072" spans="1:2" x14ac:dyDescent="0.25">
      <c r="A22072">
        <v>-0.68321200000000004</v>
      </c>
      <c r="B22072">
        <v>1.0600699999999999E-2</v>
      </c>
    </row>
    <row r="22073" spans="1:2" x14ac:dyDescent="0.25">
      <c r="A22073">
        <v>-0.68318199999999996</v>
      </c>
      <c r="B22073">
        <v>1.7667800000000001E-2</v>
      </c>
    </row>
    <row r="22074" spans="1:2" x14ac:dyDescent="0.25">
      <c r="A22074">
        <v>-0.68315199999999998</v>
      </c>
      <c r="B22074">
        <v>1.7667800000000001E-2</v>
      </c>
    </row>
    <row r="22075" spans="1:2" x14ac:dyDescent="0.25">
      <c r="A22075">
        <v>-0.68312200000000001</v>
      </c>
      <c r="B22075">
        <v>1.0600699999999999E-2</v>
      </c>
    </row>
    <row r="22076" spans="1:2" x14ac:dyDescent="0.25">
      <c r="A22076">
        <v>-0.683091</v>
      </c>
      <c r="B22076">
        <v>1.7667800000000001E-2</v>
      </c>
    </row>
    <row r="22077" spans="1:2" x14ac:dyDescent="0.25">
      <c r="A22077">
        <v>-0.68306100000000003</v>
      </c>
      <c r="B22077">
        <v>1.0600699999999999E-2</v>
      </c>
    </row>
    <row r="22078" spans="1:2" x14ac:dyDescent="0.25">
      <c r="A22078">
        <v>-0.68303100000000005</v>
      </c>
      <c r="B22078">
        <v>1.0600699999999999E-2</v>
      </c>
    </row>
    <row r="22079" spans="1:2" x14ac:dyDescent="0.25">
      <c r="A22079">
        <v>-0.68300099999999997</v>
      </c>
      <c r="B22079">
        <v>1.0600699999999999E-2</v>
      </c>
    </row>
    <row r="22080" spans="1:2" x14ac:dyDescent="0.25">
      <c r="A22080">
        <v>-0.68296999999999997</v>
      </c>
      <c r="B22080">
        <v>1.7667800000000001E-2</v>
      </c>
    </row>
    <row r="22081" spans="1:2" x14ac:dyDescent="0.25">
      <c r="A22081">
        <v>-0.68293999999999999</v>
      </c>
      <c r="B22081">
        <v>1.0600699999999999E-2</v>
      </c>
    </row>
    <row r="22082" spans="1:2" x14ac:dyDescent="0.25">
      <c r="A22082">
        <v>-0.68291000000000002</v>
      </c>
      <c r="B22082">
        <v>1.7667800000000001E-2</v>
      </c>
    </row>
    <row r="22083" spans="1:2" x14ac:dyDescent="0.25">
      <c r="A22083">
        <v>-0.68288000000000004</v>
      </c>
      <c r="B22083">
        <v>1.0600699999999999E-2</v>
      </c>
    </row>
    <row r="22084" spans="1:2" x14ac:dyDescent="0.25">
      <c r="A22084">
        <v>-0.68284900000000004</v>
      </c>
      <c r="B22084">
        <v>1.7667800000000001E-2</v>
      </c>
    </row>
    <row r="22085" spans="1:2" x14ac:dyDescent="0.25">
      <c r="A22085">
        <v>-0.68281899999999995</v>
      </c>
      <c r="B22085">
        <v>1.0600699999999999E-2</v>
      </c>
    </row>
    <row r="22086" spans="1:2" x14ac:dyDescent="0.25">
      <c r="A22086">
        <v>-0.68278899999999998</v>
      </c>
      <c r="B22086">
        <v>1.0600699999999999E-2</v>
      </c>
    </row>
    <row r="22087" spans="1:2" x14ac:dyDescent="0.25">
      <c r="A22087">
        <v>-0.682759</v>
      </c>
      <c r="B22087">
        <v>1.7667800000000001E-2</v>
      </c>
    </row>
    <row r="22088" spans="1:2" x14ac:dyDescent="0.25">
      <c r="A22088">
        <v>-0.682728</v>
      </c>
      <c r="B22088">
        <v>1.0600699999999999E-2</v>
      </c>
    </row>
    <row r="22089" spans="1:2" x14ac:dyDescent="0.25">
      <c r="A22089">
        <v>-0.68269800000000003</v>
      </c>
      <c r="B22089">
        <v>1.0600699999999999E-2</v>
      </c>
    </row>
    <row r="22090" spans="1:2" x14ac:dyDescent="0.25">
      <c r="A22090">
        <v>-0.68266800000000005</v>
      </c>
      <c r="B22090">
        <v>1.7667800000000001E-2</v>
      </c>
    </row>
    <row r="22091" spans="1:2" x14ac:dyDescent="0.25">
      <c r="A22091">
        <v>-0.68263799999999997</v>
      </c>
      <c r="B22091">
        <v>1.7667800000000001E-2</v>
      </c>
    </row>
    <row r="22092" spans="1:2" x14ac:dyDescent="0.25">
      <c r="A22092">
        <v>-0.68260799999999999</v>
      </c>
      <c r="B22092">
        <v>1.7667800000000001E-2</v>
      </c>
    </row>
    <row r="22093" spans="1:2" x14ac:dyDescent="0.25">
      <c r="A22093">
        <v>-0.68257699999999999</v>
      </c>
      <c r="B22093">
        <v>1.0600699999999999E-2</v>
      </c>
    </row>
    <row r="22094" spans="1:2" x14ac:dyDescent="0.25">
      <c r="A22094">
        <v>-0.68254700000000001</v>
      </c>
      <c r="B22094">
        <v>1.0600699999999999E-2</v>
      </c>
    </row>
    <row r="22095" spans="1:2" x14ac:dyDescent="0.25">
      <c r="A22095">
        <v>-0.68251700000000004</v>
      </c>
      <c r="B22095">
        <v>1.0600699999999999E-2</v>
      </c>
    </row>
    <row r="22096" spans="1:2" x14ac:dyDescent="0.25">
      <c r="A22096">
        <v>-0.68248699999999995</v>
      </c>
      <c r="B22096">
        <v>1.7667800000000001E-2</v>
      </c>
    </row>
    <row r="22097" spans="1:2" x14ac:dyDescent="0.25">
      <c r="A22097">
        <v>-0.68245599999999995</v>
      </c>
      <c r="B22097">
        <v>1.0600699999999999E-2</v>
      </c>
    </row>
    <row r="22098" spans="1:2" x14ac:dyDescent="0.25">
      <c r="A22098">
        <v>-0.68242599999999998</v>
      </c>
      <c r="B22098">
        <v>1.7667800000000001E-2</v>
      </c>
    </row>
    <row r="22099" spans="1:2" x14ac:dyDescent="0.25">
      <c r="A22099">
        <v>-0.682396</v>
      </c>
      <c r="B22099">
        <v>1.0600699999999999E-2</v>
      </c>
    </row>
    <row r="22100" spans="1:2" x14ac:dyDescent="0.25">
      <c r="A22100">
        <v>-0.68236600000000003</v>
      </c>
      <c r="B22100">
        <v>1.7667800000000001E-2</v>
      </c>
    </row>
    <row r="22101" spans="1:2" x14ac:dyDescent="0.25">
      <c r="A22101">
        <v>-0.68233500000000002</v>
      </c>
      <c r="B22101">
        <v>1.0600699999999999E-2</v>
      </c>
    </row>
    <row r="22102" spans="1:2" x14ac:dyDescent="0.25">
      <c r="A22102">
        <v>-0.68230500000000005</v>
      </c>
      <c r="B22102">
        <v>1.0600699999999999E-2</v>
      </c>
    </row>
    <row r="22103" spans="1:2" x14ac:dyDescent="0.25">
      <c r="A22103">
        <v>-0.68227499999999996</v>
      </c>
      <c r="B22103">
        <v>1.0600699999999999E-2</v>
      </c>
    </row>
    <row r="22104" spans="1:2" x14ac:dyDescent="0.25">
      <c r="A22104">
        <v>-0.68224499999999999</v>
      </c>
      <c r="B22104">
        <v>1.7667800000000001E-2</v>
      </c>
    </row>
    <row r="22105" spans="1:2" x14ac:dyDescent="0.25">
      <c r="A22105">
        <v>-0.68221399999999999</v>
      </c>
      <c r="B22105">
        <v>1.0600699999999999E-2</v>
      </c>
    </row>
    <row r="22106" spans="1:2" x14ac:dyDescent="0.25">
      <c r="A22106">
        <v>-0.68218400000000001</v>
      </c>
      <c r="B22106">
        <v>1.7667800000000001E-2</v>
      </c>
    </row>
    <row r="22107" spans="1:2" x14ac:dyDescent="0.25">
      <c r="A22107">
        <v>-0.68215400000000004</v>
      </c>
      <c r="B22107">
        <v>1.0600699999999999E-2</v>
      </c>
    </row>
    <row r="22108" spans="1:2" x14ac:dyDescent="0.25">
      <c r="A22108">
        <v>-0.68212399999999995</v>
      </c>
      <c r="B22108">
        <v>1.0600699999999999E-2</v>
      </c>
    </row>
    <row r="22109" spans="1:2" x14ac:dyDescent="0.25">
      <c r="A22109">
        <v>-0.68209299999999995</v>
      </c>
      <c r="B22109">
        <v>1.0600699999999999E-2</v>
      </c>
    </row>
    <row r="22110" spans="1:2" x14ac:dyDescent="0.25">
      <c r="A22110">
        <v>-0.68206299999999997</v>
      </c>
      <c r="B22110">
        <v>1.7667800000000001E-2</v>
      </c>
    </row>
    <row r="22111" spans="1:2" x14ac:dyDescent="0.25">
      <c r="A22111">
        <v>-0.682033</v>
      </c>
      <c r="B22111">
        <v>1.7667800000000001E-2</v>
      </c>
    </row>
    <row r="22112" spans="1:2" x14ac:dyDescent="0.25">
      <c r="A22112">
        <v>-0.68200300000000003</v>
      </c>
      <c r="B22112">
        <v>1.0600699999999999E-2</v>
      </c>
    </row>
    <row r="22113" spans="1:2" x14ac:dyDescent="0.25">
      <c r="A22113">
        <v>-0.68197200000000002</v>
      </c>
      <c r="B22113">
        <v>1.0600699999999999E-2</v>
      </c>
    </row>
    <row r="22114" spans="1:2" x14ac:dyDescent="0.25">
      <c r="A22114">
        <v>-0.68194200000000005</v>
      </c>
      <c r="B22114">
        <v>1.0600699999999999E-2</v>
      </c>
    </row>
    <row r="22115" spans="1:2" x14ac:dyDescent="0.25">
      <c r="A22115">
        <v>-0.68191199999999996</v>
      </c>
      <c r="B22115">
        <v>1.0600699999999999E-2</v>
      </c>
    </row>
    <row r="22116" spans="1:2" x14ac:dyDescent="0.25">
      <c r="A22116">
        <v>-0.68188199999999999</v>
      </c>
      <c r="B22116">
        <v>1.0600699999999999E-2</v>
      </c>
    </row>
    <row r="22117" spans="1:2" x14ac:dyDescent="0.25">
      <c r="A22117">
        <v>-0.68185200000000001</v>
      </c>
      <c r="B22117">
        <v>1.0600699999999999E-2</v>
      </c>
    </row>
    <row r="22118" spans="1:2" x14ac:dyDescent="0.25">
      <c r="A22118">
        <v>-0.68182100000000001</v>
      </c>
      <c r="B22118">
        <v>1.0600699999999999E-2</v>
      </c>
    </row>
    <row r="22119" spans="1:2" x14ac:dyDescent="0.25">
      <c r="A22119">
        <v>-0.68179100000000004</v>
      </c>
      <c r="B22119">
        <v>1.0600699999999999E-2</v>
      </c>
    </row>
    <row r="22120" spans="1:2" x14ac:dyDescent="0.25">
      <c r="A22120">
        <v>-0.68176099999999995</v>
      </c>
      <c r="B22120">
        <v>1.7667800000000001E-2</v>
      </c>
    </row>
    <row r="22121" spans="1:2" x14ac:dyDescent="0.25">
      <c r="A22121">
        <v>-0.68173099999999998</v>
      </c>
      <c r="B22121">
        <v>1.0600699999999999E-2</v>
      </c>
    </row>
    <row r="22122" spans="1:2" x14ac:dyDescent="0.25">
      <c r="A22122">
        <v>-0.68169999999999997</v>
      </c>
      <c r="B22122">
        <v>1.0600699999999999E-2</v>
      </c>
    </row>
    <row r="22123" spans="1:2" x14ac:dyDescent="0.25">
      <c r="A22123">
        <v>-0.68167</v>
      </c>
      <c r="B22123">
        <v>1.0600699999999999E-2</v>
      </c>
    </row>
    <row r="22124" spans="1:2" x14ac:dyDescent="0.25">
      <c r="A22124">
        <v>-0.68164000000000002</v>
      </c>
      <c r="B22124">
        <v>1.0600699999999999E-2</v>
      </c>
    </row>
    <row r="22125" spans="1:2" x14ac:dyDescent="0.25">
      <c r="A22125">
        <v>-0.68161000000000005</v>
      </c>
      <c r="B22125">
        <v>1.7667800000000001E-2</v>
      </c>
    </row>
    <row r="22126" spans="1:2" x14ac:dyDescent="0.25">
      <c r="A22126">
        <v>-0.68157900000000005</v>
      </c>
      <c r="B22126">
        <v>1.0600699999999999E-2</v>
      </c>
    </row>
    <row r="22127" spans="1:2" x14ac:dyDescent="0.25">
      <c r="A22127">
        <v>-0.68154899999999996</v>
      </c>
      <c r="B22127">
        <v>1.0600699999999999E-2</v>
      </c>
    </row>
    <row r="22128" spans="1:2" x14ac:dyDescent="0.25">
      <c r="A22128">
        <v>-0.68151899999999999</v>
      </c>
      <c r="B22128">
        <v>1.0600699999999999E-2</v>
      </c>
    </row>
    <row r="22129" spans="1:2" x14ac:dyDescent="0.25">
      <c r="A22129">
        <v>-0.68148900000000001</v>
      </c>
      <c r="B22129">
        <v>1.0600699999999999E-2</v>
      </c>
    </row>
    <row r="22130" spans="1:2" x14ac:dyDescent="0.25">
      <c r="A22130">
        <v>-0.68145800000000001</v>
      </c>
      <c r="B22130">
        <v>1.7667800000000001E-2</v>
      </c>
    </row>
    <row r="22131" spans="1:2" x14ac:dyDescent="0.25">
      <c r="A22131">
        <v>-0.68142800000000003</v>
      </c>
      <c r="B22131">
        <v>1.7667800000000001E-2</v>
      </c>
    </row>
    <row r="22132" spans="1:2" x14ac:dyDescent="0.25">
      <c r="A22132">
        <v>-0.68139799999999995</v>
      </c>
      <c r="B22132">
        <v>1.7667800000000001E-2</v>
      </c>
    </row>
    <row r="22133" spans="1:2" x14ac:dyDescent="0.25">
      <c r="A22133">
        <v>-0.68136799999999997</v>
      </c>
      <c r="B22133">
        <v>1.0600699999999999E-2</v>
      </c>
    </row>
    <row r="22134" spans="1:2" x14ac:dyDescent="0.25">
      <c r="A22134">
        <v>-0.68133699999999997</v>
      </c>
      <c r="B22134">
        <v>1.7667800000000001E-2</v>
      </c>
    </row>
    <row r="22135" spans="1:2" x14ac:dyDescent="0.25">
      <c r="A22135">
        <v>-0.681307</v>
      </c>
      <c r="B22135">
        <v>1.0600699999999999E-2</v>
      </c>
    </row>
    <row r="22136" spans="1:2" x14ac:dyDescent="0.25">
      <c r="A22136">
        <v>-0.68127700000000002</v>
      </c>
      <c r="B22136">
        <v>1.0600699999999999E-2</v>
      </c>
    </row>
    <row r="22137" spans="1:2" x14ac:dyDescent="0.25">
      <c r="A22137">
        <v>-0.68124700000000005</v>
      </c>
      <c r="B22137">
        <v>1.0600699999999999E-2</v>
      </c>
    </row>
    <row r="22138" spans="1:2" x14ac:dyDescent="0.25">
      <c r="A22138">
        <v>-0.68121600000000004</v>
      </c>
      <c r="B22138">
        <v>1.7667800000000001E-2</v>
      </c>
    </row>
    <row r="22139" spans="1:2" x14ac:dyDescent="0.25">
      <c r="A22139">
        <v>-0.68118599999999996</v>
      </c>
      <c r="B22139">
        <v>1.0600699999999999E-2</v>
      </c>
    </row>
    <row r="22140" spans="1:2" x14ac:dyDescent="0.25">
      <c r="A22140">
        <v>-0.68115599999999998</v>
      </c>
      <c r="B22140">
        <v>1.7667800000000001E-2</v>
      </c>
    </row>
    <row r="22141" spans="1:2" x14ac:dyDescent="0.25">
      <c r="A22141">
        <v>-0.68112600000000001</v>
      </c>
      <c r="B22141">
        <v>1.0600699999999999E-2</v>
      </c>
    </row>
    <row r="22142" spans="1:2" x14ac:dyDescent="0.25">
      <c r="A22142">
        <v>-0.68109600000000003</v>
      </c>
      <c r="B22142">
        <v>1.7667800000000001E-2</v>
      </c>
    </row>
    <row r="22143" spans="1:2" x14ac:dyDescent="0.25">
      <c r="A22143">
        <v>-0.68106500000000003</v>
      </c>
      <c r="B22143">
        <v>1.0600699999999999E-2</v>
      </c>
    </row>
    <row r="22144" spans="1:2" x14ac:dyDescent="0.25">
      <c r="A22144">
        <v>-0.68103499999999995</v>
      </c>
      <c r="B22144">
        <v>1.7667800000000001E-2</v>
      </c>
    </row>
    <row r="22145" spans="1:2" x14ac:dyDescent="0.25">
      <c r="A22145">
        <v>-0.68100499999999997</v>
      </c>
      <c r="B22145">
        <v>1.0600699999999999E-2</v>
      </c>
    </row>
    <row r="22146" spans="1:2" x14ac:dyDescent="0.25">
      <c r="A22146">
        <v>-0.680975</v>
      </c>
      <c r="B22146">
        <v>1.7667800000000001E-2</v>
      </c>
    </row>
    <row r="22147" spans="1:2" x14ac:dyDescent="0.25">
      <c r="A22147">
        <v>-0.68094399999999999</v>
      </c>
      <c r="B22147">
        <v>1.0600699999999999E-2</v>
      </c>
    </row>
    <row r="22148" spans="1:2" x14ac:dyDescent="0.25">
      <c r="A22148">
        <v>-0.68091400000000002</v>
      </c>
      <c r="B22148">
        <v>1.7667800000000001E-2</v>
      </c>
    </row>
    <row r="22149" spans="1:2" x14ac:dyDescent="0.25">
      <c r="A22149">
        <v>-0.68088400000000004</v>
      </c>
      <c r="B22149">
        <v>1.7667800000000001E-2</v>
      </c>
    </row>
    <row r="22150" spans="1:2" x14ac:dyDescent="0.25">
      <c r="A22150">
        <v>-0.68085399999999996</v>
      </c>
      <c r="B22150">
        <v>1.0600699999999999E-2</v>
      </c>
    </row>
    <row r="22151" spans="1:2" x14ac:dyDescent="0.25">
      <c r="A22151">
        <v>-0.68082299999999996</v>
      </c>
      <c r="B22151">
        <v>1.0600699999999999E-2</v>
      </c>
    </row>
    <row r="22152" spans="1:2" x14ac:dyDescent="0.25">
      <c r="A22152">
        <v>-0.68079299999999998</v>
      </c>
      <c r="B22152">
        <v>1.0600699999999999E-2</v>
      </c>
    </row>
    <row r="22153" spans="1:2" x14ac:dyDescent="0.25">
      <c r="A22153">
        <v>-0.68076300000000001</v>
      </c>
      <c r="B22153">
        <v>1.0600699999999999E-2</v>
      </c>
    </row>
    <row r="22154" spans="1:2" x14ac:dyDescent="0.25">
      <c r="A22154">
        <v>-0.68073300000000003</v>
      </c>
      <c r="B22154">
        <v>1.7667800000000001E-2</v>
      </c>
    </row>
    <row r="22155" spans="1:2" x14ac:dyDescent="0.25">
      <c r="A22155">
        <v>-0.68070200000000003</v>
      </c>
      <c r="B22155">
        <v>1.0600699999999999E-2</v>
      </c>
    </row>
    <row r="22156" spans="1:2" x14ac:dyDescent="0.25">
      <c r="A22156">
        <v>-0.68067200000000005</v>
      </c>
      <c r="B22156">
        <v>1.7667800000000001E-2</v>
      </c>
    </row>
    <row r="22157" spans="1:2" x14ac:dyDescent="0.25">
      <c r="A22157">
        <v>-0.68064199999999997</v>
      </c>
      <c r="B22157">
        <v>1.0600699999999999E-2</v>
      </c>
    </row>
    <row r="22158" spans="1:2" x14ac:dyDescent="0.25">
      <c r="A22158">
        <v>-0.68061199999999999</v>
      </c>
      <c r="B22158">
        <v>1.0600699999999999E-2</v>
      </c>
    </row>
    <row r="22159" spans="1:2" x14ac:dyDescent="0.25">
      <c r="A22159">
        <v>-0.68058099999999999</v>
      </c>
      <c r="B22159">
        <v>1.0600699999999999E-2</v>
      </c>
    </row>
    <row r="22160" spans="1:2" x14ac:dyDescent="0.25">
      <c r="A22160">
        <v>-0.68055100000000002</v>
      </c>
      <c r="B22160">
        <v>1.7667800000000001E-2</v>
      </c>
    </row>
    <row r="22161" spans="1:2" x14ac:dyDescent="0.25">
      <c r="A22161">
        <v>-0.68052100000000004</v>
      </c>
      <c r="B22161">
        <v>1.7667800000000001E-2</v>
      </c>
    </row>
    <row r="22162" spans="1:2" x14ac:dyDescent="0.25">
      <c r="A22162">
        <v>-0.68049099999999996</v>
      </c>
      <c r="B22162">
        <v>1.0600699999999999E-2</v>
      </c>
    </row>
    <row r="22163" spans="1:2" x14ac:dyDescent="0.25">
      <c r="A22163">
        <v>-0.68045999999999995</v>
      </c>
      <c r="B22163">
        <v>1.0600699999999999E-2</v>
      </c>
    </row>
    <row r="22164" spans="1:2" x14ac:dyDescent="0.25">
      <c r="A22164">
        <v>-0.68042999999999998</v>
      </c>
      <c r="B22164">
        <v>1.0600699999999999E-2</v>
      </c>
    </row>
    <row r="22165" spans="1:2" x14ac:dyDescent="0.25">
      <c r="A22165">
        <v>-0.6804</v>
      </c>
      <c r="B22165">
        <v>1.0600699999999999E-2</v>
      </c>
    </row>
    <row r="22166" spans="1:2" x14ac:dyDescent="0.25">
      <c r="A22166">
        <v>-0.68037000000000003</v>
      </c>
      <c r="B22166">
        <v>1.0600699999999999E-2</v>
      </c>
    </row>
    <row r="22167" spans="1:2" x14ac:dyDescent="0.25">
      <c r="A22167">
        <v>-0.68033999999999994</v>
      </c>
      <c r="B22167">
        <v>1.0600699999999999E-2</v>
      </c>
    </row>
    <row r="22168" spans="1:2" x14ac:dyDescent="0.25">
      <c r="A22168">
        <v>-0.68030900000000005</v>
      </c>
      <c r="B22168">
        <v>1.0600699999999999E-2</v>
      </c>
    </row>
    <row r="22169" spans="1:2" x14ac:dyDescent="0.25">
      <c r="A22169">
        <v>-0.68027899999999997</v>
      </c>
      <c r="B22169">
        <v>1.0600699999999999E-2</v>
      </c>
    </row>
    <row r="22170" spans="1:2" x14ac:dyDescent="0.25">
      <c r="A22170">
        <v>-0.68024899999999999</v>
      </c>
      <c r="B22170">
        <v>1.0600699999999999E-2</v>
      </c>
    </row>
    <row r="22171" spans="1:2" x14ac:dyDescent="0.25">
      <c r="A22171">
        <v>-0.68021900000000002</v>
      </c>
      <c r="B22171">
        <v>1.0600699999999999E-2</v>
      </c>
    </row>
    <row r="22172" spans="1:2" x14ac:dyDescent="0.25">
      <c r="A22172">
        <v>-0.68018800000000001</v>
      </c>
      <c r="B22172">
        <v>1.0600699999999999E-2</v>
      </c>
    </row>
    <row r="22173" spans="1:2" x14ac:dyDescent="0.25">
      <c r="A22173">
        <v>-0.68015800000000004</v>
      </c>
      <c r="B22173">
        <v>1.0600699999999999E-2</v>
      </c>
    </row>
    <row r="22174" spans="1:2" x14ac:dyDescent="0.25">
      <c r="A22174">
        <v>-0.68012799999999995</v>
      </c>
      <c r="B22174">
        <v>1.7667800000000001E-2</v>
      </c>
    </row>
    <row r="22175" spans="1:2" x14ac:dyDescent="0.25">
      <c r="A22175">
        <v>-0.68009799999999998</v>
      </c>
      <c r="B22175">
        <v>1.0600699999999999E-2</v>
      </c>
    </row>
    <row r="22176" spans="1:2" x14ac:dyDescent="0.25">
      <c r="A22176">
        <v>-0.68006699999999998</v>
      </c>
      <c r="B22176">
        <v>1.7667800000000001E-2</v>
      </c>
    </row>
    <row r="22177" spans="1:2" x14ac:dyDescent="0.25">
      <c r="A22177">
        <v>-0.680037</v>
      </c>
      <c r="B22177">
        <v>1.0600699999999999E-2</v>
      </c>
    </row>
    <row r="22178" spans="1:2" x14ac:dyDescent="0.25">
      <c r="A22178">
        <v>-0.68000700000000003</v>
      </c>
      <c r="B22178">
        <v>1.0600699999999999E-2</v>
      </c>
    </row>
    <row r="22179" spans="1:2" x14ac:dyDescent="0.25">
      <c r="A22179">
        <v>-0.67997700000000005</v>
      </c>
      <c r="B22179">
        <v>1.0600699999999999E-2</v>
      </c>
    </row>
    <row r="22180" spans="1:2" x14ac:dyDescent="0.25">
      <c r="A22180">
        <v>-0.67994600000000005</v>
      </c>
      <c r="B22180">
        <v>1.0600699999999999E-2</v>
      </c>
    </row>
    <row r="22181" spans="1:2" x14ac:dyDescent="0.25">
      <c r="A22181">
        <v>-0.67991599999999996</v>
      </c>
      <c r="B22181">
        <v>1.0600699999999999E-2</v>
      </c>
    </row>
    <row r="22182" spans="1:2" x14ac:dyDescent="0.25">
      <c r="A22182">
        <v>-0.67988599999999999</v>
      </c>
      <c r="B22182">
        <v>1.0600699999999999E-2</v>
      </c>
    </row>
    <row r="22183" spans="1:2" x14ac:dyDescent="0.25">
      <c r="A22183">
        <v>-0.67985600000000002</v>
      </c>
      <c r="B22183">
        <v>1.0600699999999999E-2</v>
      </c>
    </row>
    <row r="22184" spans="1:2" x14ac:dyDescent="0.25">
      <c r="A22184">
        <v>-0.67982500000000001</v>
      </c>
      <c r="B22184">
        <v>1.0600699999999999E-2</v>
      </c>
    </row>
    <row r="22185" spans="1:2" x14ac:dyDescent="0.25">
      <c r="A22185">
        <v>-0.67979500000000004</v>
      </c>
      <c r="B22185">
        <v>1.0600699999999999E-2</v>
      </c>
    </row>
    <row r="22186" spans="1:2" x14ac:dyDescent="0.25">
      <c r="A22186">
        <v>-0.67976499999999995</v>
      </c>
      <c r="B22186">
        <v>1.0600699999999999E-2</v>
      </c>
    </row>
    <row r="22187" spans="1:2" x14ac:dyDescent="0.25">
      <c r="A22187">
        <v>-0.67973499999999998</v>
      </c>
      <c r="B22187">
        <v>1.0600699999999999E-2</v>
      </c>
    </row>
    <row r="22188" spans="1:2" x14ac:dyDescent="0.25">
      <c r="A22188">
        <v>-0.67970399999999997</v>
      </c>
      <c r="B22188">
        <v>1.0600699999999999E-2</v>
      </c>
    </row>
    <row r="22189" spans="1:2" x14ac:dyDescent="0.25">
      <c r="A22189">
        <v>-0.679674</v>
      </c>
      <c r="B22189">
        <v>1.0600699999999999E-2</v>
      </c>
    </row>
    <row r="22190" spans="1:2" x14ac:dyDescent="0.25">
      <c r="A22190">
        <v>-0.67964400000000003</v>
      </c>
      <c r="B22190">
        <v>1.0600699999999999E-2</v>
      </c>
    </row>
    <row r="22191" spans="1:2" x14ac:dyDescent="0.25">
      <c r="A22191">
        <v>-0.67961400000000005</v>
      </c>
      <c r="B22191">
        <v>1.0600699999999999E-2</v>
      </c>
    </row>
    <row r="22192" spans="1:2" x14ac:dyDescent="0.25">
      <c r="A22192">
        <v>-0.67958399999999997</v>
      </c>
      <c r="B22192">
        <v>1.7667800000000001E-2</v>
      </c>
    </row>
    <row r="22193" spans="1:2" x14ac:dyDescent="0.25">
      <c r="A22193">
        <v>-0.67955299999999996</v>
      </c>
      <c r="B22193">
        <v>1.7667800000000001E-2</v>
      </c>
    </row>
    <row r="22194" spans="1:2" x14ac:dyDescent="0.25">
      <c r="A22194">
        <v>-0.67952299999999999</v>
      </c>
      <c r="B22194">
        <v>1.0600699999999999E-2</v>
      </c>
    </row>
    <row r="22195" spans="1:2" x14ac:dyDescent="0.25">
      <c r="A22195">
        <v>-0.67949300000000001</v>
      </c>
      <c r="B22195">
        <v>1.0600699999999999E-2</v>
      </c>
    </row>
    <row r="22196" spans="1:2" x14ac:dyDescent="0.25">
      <c r="A22196">
        <v>-0.67946300000000004</v>
      </c>
      <c r="B22196">
        <v>1.7667800000000001E-2</v>
      </c>
    </row>
    <row r="22197" spans="1:2" x14ac:dyDescent="0.25">
      <c r="A22197">
        <v>-0.67943200000000004</v>
      </c>
      <c r="B22197">
        <v>1.0600699999999999E-2</v>
      </c>
    </row>
    <row r="22198" spans="1:2" x14ac:dyDescent="0.25">
      <c r="A22198">
        <v>-0.67940199999999995</v>
      </c>
      <c r="B22198">
        <v>1.7667800000000001E-2</v>
      </c>
    </row>
    <row r="22199" spans="1:2" x14ac:dyDescent="0.25">
      <c r="A22199">
        <v>-0.67937199999999998</v>
      </c>
      <c r="B22199">
        <v>1.7667800000000001E-2</v>
      </c>
    </row>
    <row r="22200" spans="1:2" x14ac:dyDescent="0.25">
      <c r="A22200">
        <v>-0.679342</v>
      </c>
      <c r="B22200">
        <v>1.7667800000000001E-2</v>
      </c>
    </row>
    <row r="22201" spans="1:2" x14ac:dyDescent="0.25">
      <c r="A22201">
        <v>-0.679311</v>
      </c>
      <c r="B22201">
        <v>1.0600699999999999E-2</v>
      </c>
    </row>
    <row r="22202" spans="1:2" x14ac:dyDescent="0.25">
      <c r="A22202">
        <v>-0.67928100000000002</v>
      </c>
      <c r="B22202">
        <v>1.7667800000000001E-2</v>
      </c>
    </row>
    <row r="22203" spans="1:2" x14ac:dyDescent="0.25">
      <c r="A22203">
        <v>-0.67925100000000005</v>
      </c>
      <c r="B22203">
        <v>1.0600699999999999E-2</v>
      </c>
    </row>
    <row r="22204" spans="1:2" x14ac:dyDescent="0.25">
      <c r="A22204">
        <v>-0.67922099999999996</v>
      </c>
      <c r="B22204">
        <v>1.0600699999999999E-2</v>
      </c>
    </row>
    <row r="22205" spans="1:2" x14ac:dyDescent="0.25">
      <c r="A22205">
        <v>-0.67918999999999996</v>
      </c>
      <c r="B22205">
        <v>1.0600699999999999E-2</v>
      </c>
    </row>
    <row r="22206" spans="1:2" x14ac:dyDescent="0.25">
      <c r="A22206">
        <v>-0.67915999999999999</v>
      </c>
      <c r="B22206">
        <v>1.7667800000000001E-2</v>
      </c>
    </row>
    <row r="22207" spans="1:2" x14ac:dyDescent="0.25">
      <c r="A22207">
        <v>-0.67913000000000001</v>
      </c>
      <c r="B22207">
        <v>1.0600699999999999E-2</v>
      </c>
    </row>
    <row r="22208" spans="1:2" x14ac:dyDescent="0.25">
      <c r="A22208">
        <v>-0.67910000000000004</v>
      </c>
      <c r="B22208">
        <v>1.0600699999999999E-2</v>
      </c>
    </row>
    <row r="22209" spans="1:2" x14ac:dyDescent="0.25">
      <c r="A22209">
        <v>-0.67906900000000003</v>
      </c>
      <c r="B22209">
        <v>1.0600699999999999E-2</v>
      </c>
    </row>
    <row r="22210" spans="1:2" x14ac:dyDescent="0.25">
      <c r="A22210">
        <v>-0.67903899999999995</v>
      </c>
      <c r="B22210">
        <v>1.0600699999999999E-2</v>
      </c>
    </row>
    <row r="22211" spans="1:2" x14ac:dyDescent="0.25">
      <c r="A22211">
        <v>-0.67900899999999997</v>
      </c>
      <c r="B22211">
        <v>1.0600699999999999E-2</v>
      </c>
    </row>
    <row r="22212" spans="1:2" x14ac:dyDescent="0.25">
      <c r="A22212">
        <v>-0.678979</v>
      </c>
      <c r="B22212">
        <v>1.7667800000000001E-2</v>
      </c>
    </row>
    <row r="22213" spans="1:2" x14ac:dyDescent="0.25">
      <c r="A22213">
        <v>-0.678948</v>
      </c>
      <c r="B22213">
        <v>1.7667800000000001E-2</v>
      </c>
    </row>
    <row r="22214" spans="1:2" x14ac:dyDescent="0.25">
      <c r="A22214">
        <v>-0.67891800000000002</v>
      </c>
      <c r="B22214">
        <v>1.0600699999999999E-2</v>
      </c>
    </row>
    <row r="22215" spans="1:2" x14ac:dyDescent="0.25">
      <c r="A22215">
        <v>-0.67888800000000005</v>
      </c>
      <c r="B22215">
        <v>1.0600699999999999E-2</v>
      </c>
    </row>
    <row r="22216" spans="1:2" x14ac:dyDescent="0.25">
      <c r="A22216">
        <v>-0.67885799999999996</v>
      </c>
      <c r="B22216">
        <v>1.0600699999999999E-2</v>
      </c>
    </row>
    <row r="22217" spans="1:2" x14ac:dyDescent="0.25">
      <c r="A22217">
        <v>-0.67882799999999999</v>
      </c>
      <c r="B22217">
        <v>1.0600699999999999E-2</v>
      </c>
    </row>
    <row r="22218" spans="1:2" x14ac:dyDescent="0.25">
      <c r="A22218">
        <v>-0.67879699999999998</v>
      </c>
      <c r="B22218">
        <v>1.0600699999999999E-2</v>
      </c>
    </row>
    <row r="22219" spans="1:2" x14ac:dyDescent="0.25">
      <c r="A22219">
        <v>-0.67876700000000001</v>
      </c>
      <c r="B22219">
        <v>1.0600699999999999E-2</v>
      </c>
    </row>
    <row r="22220" spans="1:2" x14ac:dyDescent="0.25">
      <c r="A22220">
        <v>-0.67873700000000003</v>
      </c>
      <c r="B22220">
        <v>1.7667800000000001E-2</v>
      </c>
    </row>
    <row r="22221" spans="1:2" x14ac:dyDescent="0.25">
      <c r="A22221">
        <v>-0.67870699999999995</v>
      </c>
      <c r="B22221">
        <v>1.0600699999999999E-2</v>
      </c>
    </row>
    <row r="22222" spans="1:2" x14ac:dyDescent="0.25">
      <c r="A22222">
        <v>-0.67867599999999995</v>
      </c>
      <c r="B22222">
        <v>1.7667800000000001E-2</v>
      </c>
    </row>
    <row r="22223" spans="1:2" x14ac:dyDescent="0.25">
      <c r="A22223">
        <v>-0.67864599999999997</v>
      </c>
      <c r="B22223">
        <v>1.0600699999999999E-2</v>
      </c>
    </row>
    <row r="22224" spans="1:2" x14ac:dyDescent="0.25">
      <c r="A22224">
        <v>-0.678616</v>
      </c>
      <c r="B22224">
        <v>1.7667800000000001E-2</v>
      </c>
    </row>
    <row r="22225" spans="1:2" x14ac:dyDescent="0.25">
      <c r="A22225">
        <v>-0.67858600000000002</v>
      </c>
      <c r="B22225">
        <v>1.0600699999999999E-2</v>
      </c>
    </row>
    <row r="22226" spans="1:2" x14ac:dyDescent="0.25">
      <c r="A22226">
        <v>-0.67855500000000002</v>
      </c>
      <c r="B22226">
        <v>1.0600699999999999E-2</v>
      </c>
    </row>
    <row r="22227" spans="1:2" x14ac:dyDescent="0.25">
      <c r="A22227">
        <v>-0.67852500000000004</v>
      </c>
      <c r="B22227">
        <v>1.0600699999999999E-2</v>
      </c>
    </row>
    <row r="22228" spans="1:2" x14ac:dyDescent="0.25">
      <c r="A22228">
        <v>-0.67849499999999996</v>
      </c>
      <c r="B22228">
        <v>1.0600699999999999E-2</v>
      </c>
    </row>
    <row r="22229" spans="1:2" x14ac:dyDescent="0.25">
      <c r="A22229">
        <v>-0.67846499999999998</v>
      </c>
      <c r="B22229">
        <v>1.0600699999999999E-2</v>
      </c>
    </row>
    <row r="22230" spans="1:2" x14ac:dyDescent="0.25">
      <c r="A22230">
        <v>-0.67843399999999998</v>
      </c>
      <c r="B22230">
        <v>1.7667800000000001E-2</v>
      </c>
    </row>
    <row r="22231" spans="1:2" x14ac:dyDescent="0.25">
      <c r="A22231">
        <v>-0.67840400000000001</v>
      </c>
      <c r="B22231">
        <v>1.0600699999999999E-2</v>
      </c>
    </row>
    <row r="22232" spans="1:2" x14ac:dyDescent="0.25">
      <c r="A22232">
        <v>-0.67837400000000003</v>
      </c>
      <c r="B22232">
        <v>1.0600699999999999E-2</v>
      </c>
    </row>
    <row r="22233" spans="1:2" x14ac:dyDescent="0.25">
      <c r="A22233">
        <v>-0.67834399999999995</v>
      </c>
      <c r="B22233">
        <v>3.5335700000000002E-3</v>
      </c>
    </row>
    <row r="22234" spans="1:2" x14ac:dyDescent="0.25">
      <c r="A22234">
        <v>-0.67831300000000005</v>
      </c>
      <c r="B22234">
        <v>1.7667800000000001E-2</v>
      </c>
    </row>
    <row r="22235" spans="1:2" x14ac:dyDescent="0.25">
      <c r="A22235">
        <v>-0.67828299999999997</v>
      </c>
      <c r="B22235">
        <v>1.0600699999999999E-2</v>
      </c>
    </row>
    <row r="22236" spans="1:2" x14ac:dyDescent="0.25">
      <c r="A22236">
        <v>-0.67825299999999999</v>
      </c>
      <c r="B22236">
        <v>1.0600699999999999E-2</v>
      </c>
    </row>
    <row r="22237" spans="1:2" x14ac:dyDescent="0.25">
      <c r="A22237">
        <v>-0.67822300000000002</v>
      </c>
      <c r="B22237">
        <v>1.0600699999999999E-2</v>
      </c>
    </row>
    <row r="22238" spans="1:2" x14ac:dyDescent="0.25">
      <c r="A22238">
        <v>-0.67819200000000002</v>
      </c>
      <c r="B22238">
        <v>1.7667800000000001E-2</v>
      </c>
    </row>
    <row r="22239" spans="1:2" x14ac:dyDescent="0.25">
      <c r="A22239">
        <v>-0.67816200000000004</v>
      </c>
      <c r="B22239">
        <v>1.7667800000000001E-2</v>
      </c>
    </row>
    <row r="22240" spans="1:2" x14ac:dyDescent="0.25">
      <c r="A22240">
        <v>-0.67813199999999996</v>
      </c>
      <c r="B22240">
        <v>1.7667800000000001E-2</v>
      </c>
    </row>
    <row r="22241" spans="1:2" x14ac:dyDescent="0.25">
      <c r="A22241">
        <v>-0.67810199999999998</v>
      </c>
      <c r="B22241">
        <v>1.0600699999999999E-2</v>
      </c>
    </row>
    <row r="22242" spans="1:2" x14ac:dyDescent="0.25">
      <c r="A22242">
        <v>-0.67807200000000001</v>
      </c>
      <c r="B22242">
        <v>1.0600699999999999E-2</v>
      </c>
    </row>
    <row r="22243" spans="1:2" x14ac:dyDescent="0.25">
      <c r="A22243">
        <v>-0.678041</v>
      </c>
      <c r="B22243">
        <v>1.0600699999999999E-2</v>
      </c>
    </row>
    <row r="22244" spans="1:2" x14ac:dyDescent="0.25">
      <c r="A22244">
        <v>-0.67801100000000003</v>
      </c>
      <c r="B22244">
        <v>1.7667800000000001E-2</v>
      </c>
    </row>
    <row r="22245" spans="1:2" x14ac:dyDescent="0.25">
      <c r="A22245">
        <v>-0.67798099999999994</v>
      </c>
      <c r="B22245">
        <v>1.0600699999999999E-2</v>
      </c>
    </row>
    <row r="22246" spans="1:2" x14ac:dyDescent="0.25">
      <c r="A22246">
        <v>-0.67795099999999997</v>
      </c>
      <c r="B22246">
        <v>1.7667800000000001E-2</v>
      </c>
    </row>
    <row r="22247" spans="1:2" x14ac:dyDescent="0.25">
      <c r="A22247">
        <v>-0.67791999999999997</v>
      </c>
      <c r="B22247">
        <v>1.0600699999999999E-2</v>
      </c>
    </row>
    <row r="22248" spans="1:2" x14ac:dyDescent="0.25">
      <c r="A22248">
        <v>-0.67788999999999999</v>
      </c>
      <c r="B22248">
        <v>1.7667800000000001E-2</v>
      </c>
    </row>
    <row r="22249" spans="1:2" x14ac:dyDescent="0.25">
      <c r="A22249">
        <v>-0.67786000000000002</v>
      </c>
      <c r="B22249">
        <v>1.7667800000000001E-2</v>
      </c>
    </row>
    <row r="22250" spans="1:2" x14ac:dyDescent="0.25">
      <c r="A22250">
        <v>-0.67783000000000004</v>
      </c>
      <c r="B22250">
        <v>1.7667800000000001E-2</v>
      </c>
    </row>
    <row r="22251" spans="1:2" x14ac:dyDescent="0.25">
      <c r="A22251">
        <v>-0.67779900000000004</v>
      </c>
      <c r="B22251">
        <v>1.0600699999999999E-2</v>
      </c>
    </row>
    <row r="22252" spans="1:2" x14ac:dyDescent="0.25">
      <c r="A22252">
        <v>-0.67776899999999995</v>
      </c>
      <c r="B22252">
        <v>1.7667800000000001E-2</v>
      </c>
    </row>
    <row r="22253" spans="1:2" x14ac:dyDescent="0.25">
      <c r="A22253">
        <v>-0.67773899999999998</v>
      </c>
      <c r="B22253">
        <v>1.0600699999999999E-2</v>
      </c>
    </row>
    <row r="22254" spans="1:2" x14ac:dyDescent="0.25">
      <c r="A22254">
        <v>-0.67770900000000001</v>
      </c>
      <c r="B22254">
        <v>1.7667800000000001E-2</v>
      </c>
    </row>
    <row r="22255" spans="1:2" x14ac:dyDescent="0.25">
      <c r="A22255">
        <v>-0.677678</v>
      </c>
      <c r="B22255">
        <v>1.0600699999999999E-2</v>
      </c>
    </row>
    <row r="22256" spans="1:2" x14ac:dyDescent="0.25">
      <c r="A22256">
        <v>-0.67764800000000003</v>
      </c>
      <c r="B22256">
        <v>1.7667800000000001E-2</v>
      </c>
    </row>
    <row r="22257" spans="1:2" x14ac:dyDescent="0.25">
      <c r="A22257">
        <v>-0.67761800000000005</v>
      </c>
      <c r="B22257">
        <v>1.0600699999999999E-2</v>
      </c>
    </row>
    <row r="22258" spans="1:2" x14ac:dyDescent="0.25">
      <c r="A22258">
        <v>-0.67758799999999997</v>
      </c>
      <c r="B22258">
        <v>1.0600699999999999E-2</v>
      </c>
    </row>
    <row r="22259" spans="1:2" x14ac:dyDescent="0.25">
      <c r="A22259">
        <v>-0.67755699999999996</v>
      </c>
      <c r="B22259">
        <v>1.7667800000000001E-2</v>
      </c>
    </row>
    <row r="22260" spans="1:2" x14ac:dyDescent="0.25">
      <c r="A22260">
        <v>-0.67752699999999999</v>
      </c>
      <c r="B22260">
        <v>1.0600699999999999E-2</v>
      </c>
    </row>
    <row r="22261" spans="1:2" x14ac:dyDescent="0.25">
      <c r="A22261">
        <v>-0.67749700000000002</v>
      </c>
      <c r="B22261">
        <v>1.7667800000000001E-2</v>
      </c>
    </row>
    <row r="22262" spans="1:2" x14ac:dyDescent="0.25">
      <c r="A22262">
        <v>-0.67746700000000004</v>
      </c>
      <c r="B22262">
        <v>1.0600699999999999E-2</v>
      </c>
    </row>
    <row r="22263" spans="1:2" x14ac:dyDescent="0.25">
      <c r="A22263">
        <v>-0.67743600000000004</v>
      </c>
      <c r="B22263">
        <v>1.7667800000000001E-2</v>
      </c>
    </row>
    <row r="22264" spans="1:2" x14ac:dyDescent="0.25">
      <c r="A22264">
        <v>-0.67740599999999995</v>
      </c>
      <c r="B22264">
        <v>1.7667800000000001E-2</v>
      </c>
    </row>
    <row r="22265" spans="1:2" x14ac:dyDescent="0.25">
      <c r="A22265">
        <v>-0.67737599999999998</v>
      </c>
      <c r="B22265">
        <v>1.0600699999999999E-2</v>
      </c>
    </row>
    <row r="22266" spans="1:2" x14ac:dyDescent="0.25">
      <c r="A22266">
        <v>-0.677346</v>
      </c>
      <c r="B22266">
        <v>1.7667800000000001E-2</v>
      </c>
    </row>
    <row r="22267" spans="1:2" x14ac:dyDescent="0.25">
      <c r="A22267">
        <v>-0.67731600000000003</v>
      </c>
      <c r="B22267">
        <v>1.0600699999999999E-2</v>
      </c>
    </row>
    <row r="22268" spans="1:2" x14ac:dyDescent="0.25">
      <c r="A22268">
        <v>-0.67728500000000003</v>
      </c>
      <c r="B22268">
        <v>1.0600699999999999E-2</v>
      </c>
    </row>
    <row r="22269" spans="1:2" x14ac:dyDescent="0.25">
      <c r="A22269">
        <v>-0.67725500000000005</v>
      </c>
      <c r="B22269">
        <v>1.0600699999999999E-2</v>
      </c>
    </row>
    <row r="22270" spans="1:2" x14ac:dyDescent="0.25">
      <c r="A22270">
        <v>-0.67722499999999997</v>
      </c>
      <c r="B22270">
        <v>1.7667800000000001E-2</v>
      </c>
    </row>
    <row r="22271" spans="1:2" x14ac:dyDescent="0.25">
      <c r="A22271">
        <v>-0.67719499999999999</v>
      </c>
      <c r="B22271">
        <v>1.0600699999999999E-2</v>
      </c>
    </row>
    <row r="22272" spans="1:2" x14ac:dyDescent="0.25">
      <c r="A22272">
        <v>-0.67716399999999999</v>
      </c>
      <c r="B22272">
        <v>1.7667800000000001E-2</v>
      </c>
    </row>
    <row r="22273" spans="1:2" x14ac:dyDescent="0.25">
      <c r="A22273">
        <v>-0.67713400000000001</v>
      </c>
      <c r="B22273">
        <v>1.0600699999999999E-2</v>
      </c>
    </row>
    <row r="22274" spans="1:2" x14ac:dyDescent="0.25">
      <c r="A22274">
        <v>-0.67710400000000004</v>
      </c>
      <c r="B22274">
        <v>1.0600699999999999E-2</v>
      </c>
    </row>
    <row r="22275" spans="1:2" x14ac:dyDescent="0.25">
      <c r="A22275">
        <v>-0.67707399999999995</v>
      </c>
      <c r="B22275">
        <v>1.0600699999999999E-2</v>
      </c>
    </row>
    <row r="22276" spans="1:2" x14ac:dyDescent="0.25">
      <c r="A22276">
        <v>-0.67704299999999995</v>
      </c>
      <c r="B22276">
        <v>1.7667800000000001E-2</v>
      </c>
    </row>
    <row r="22277" spans="1:2" x14ac:dyDescent="0.25">
      <c r="A22277">
        <v>-0.67701299999999998</v>
      </c>
      <c r="B22277">
        <v>1.7667800000000001E-2</v>
      </c>
    </row>
    <row r="22278" spans="1:2" x14ac:dyDescent="0.25">
      <c r="A22278">
        <v>-0.676983</v>
      </c>
      <c r="B22278">
        <v>1.7667800000000001E-2</v>
      </c>
    </row>
    <row r="22279" spans="1:2" x14ac:dyDescent="0.25">
      <c r="A22279">
        <v>-0.67695300000000003</v>
      </c>
      <c r="B22279">
        <v>1.7667800000000001E-2</v>
      </c>
    </row>
    <row r="22280" spans="1:2" x14ac:dyDescent="0.25">
      <c r="A22280">
        <v>-0.67692200000000002</v>
      </c>
      <c r="B22280">
        <v>1.7667800000000001E-2</v>
      </c>
    </row>
    <row r="22281" spans="1:2" x14ac:dyDescent="0.25">
      <c r="A22281">
        <v>-0.67689200000000005</v>
      </c>
      <c r="B22281">
        <v>1.7667800000000001E-2</v>
      </c>
    </row>
    <row r="22282" spans="1:2" x14ac:dyDescent="0.25">
      <c r="A22282">
        <v>-0.67686199999999996</v>
      </c>
      <c r="B22282">
        <v>1.7667800000000001E-2</v>
      </c>
    </row>
    <row r="22283" spans="1:2" x14ac:dyDescent="0.25">
      <c r="A22283">
        <v>-0.67683199999999999</v>
      </c>
      <c r="B22283">
        <v>1.0600699999999999E-2</v>
      </c>
    </row>
    <row r="22284" spans="1:2" x14ac:dyDescent="0.25">
      <c r="A22284">
        <v>-0.67680099999999999</v>
      </c>
      <c r="B22284">
        <v>1.0600699999999999E-2</v>
      </c>
    </row>
    <row r="22285" spans="1:2" x14ac:dyDescent="0.25">
      <c r="A22285">
        <v>-0.67677100000000001</v>
      </c>
      <c r="B22285">
        <v>1.0600699999999999E-2</v>
      </c>
    </row>
    <row r="22286" spans="1:2" x14ac:dyDescent="0.25">
      <c r="A22286">
        <v>-0.67674100000000004</v>
      </c>
      <c r="B22286">
        <v>1.7667800000000001E-2</v>
      </c>
    </row>
    <row r="22287" spans="1:2" x14ac:dyDescent="0.25">
      <c r="A22287">
        <v>-0.67671099999999995</v>
      </c>
      <c r="B22287">
        <v>1.0600699999999999E-2</v>
      </c>
    </row>
    <row r="22288" spans="1:2" x14ac:dyDescent="0.25">
      <c r="A22288">
        <v>-0.67667999999999995</v>
      </c>
      <c r="B22288">
        <v>1.7667800000000001E-2</v>
      </c>
    </row>
    <row r="22289" spans="1:2" x14ac:dyDescent="0.25">
      <c r="A22289">
        <v>-0.67664999999999997</v>
      </c>
      <c r="B22289">
        <v>1.7667800000000001E-2</v>
      </c>
    </row>
    <row r="22290" spans="1:2" x14ac:dyDescent="0.25">
      <c r="A22290">
        <v>-0.67662</v>
      </c>
      <c r="B22290">
        <v>1.7667800000000001E-2</v>
      </c>
    </row>
    <row r="22291" spans="1:2" x14ac:dyDescent="0.25">
      <c r="A22291">
        <v>-0.67659000000000002</v>
      </c>
      <c r="B22291">
        <v>1.0600699999999999E-2</v>
      </c>
    </row>
    <row r="22292" spans="1:2" x14ac:dyDescent="0.25">
      <c r="A22292">
        <v>-0.67656000000000005</v>
      </c>
      <c r="B22292">
        <v>1.7667800000000001E-2</v>
      </c>
    </row>
    <row r="22293" spans="1:2" x14ac:dyDescent="0.25">
      <c r="A22293">
        <v>-0.67652900000000005</v>
      </c>
      <c r="B22293">
        <v>1.0600699999999999E-2</v>
      </c>
    </row>
    <row r="22294" spans="1:2" x14ac:dyDescent="0.25">
      <c r="A22294">
        <v>-0.67649899999999996</v>
      </c>
      <c r="B22294">
        <v>1.0600699999999999E-2</v>
      </c>
    </row>
    <row r="22295" spans="1:2" x14ac:dyDescent="0.25">
      <c r="A22295">
        <v>-0.67646899999999999</v>
      </c>
      <c r="B22295">
        <v>1.7667800000000001E-2</v>
      </c>
    </row>
    <row r="22296" spans="1:2" x14ac:dyDescent="0.25">
      <c r="A22296">
        <v>-0.67643900000000001</v>
      </c>
      <c r="B22296">
        <v>1.7667800000000001E-2</v>
      </c>
    </row>
    <row r="22297" spans="1:2" x14ac:dyDescent="0.25">
      <c r="A22297">
        <v>-0.67640800000000001</v>
      </c>
      <c r="B22297">
        <v>1.7667800000000001E-2</v>
      </c>
    </row>
    <row r="22298" spans="1:2" x14ac:dyDescent="0.25">
      <c r="A22298">
        <v>-0.67637800000000003</v>
      </c>
      <c r="B22298">
        <v>1.7667800000000001E-2</v>
      </c>
    </row>
    <row r="22299" spans="1:2" x14ac:dyDescent="0.25">
      <c r="A22299">
        <v>-0.67634799999999995</v>
      </c>
      <c r="B22299">
        <v>1.0600699999999999E-2</v>
      </c>
    </row>
    <row r="22300" spans="1:2" x14ac:dyDescent="0.25">
      <c r="A22300">
        <v>-0.67631799999999997</v>
      </c>
      <c r="B22300">
        <v>1.7667800000000001E-2</v>
      </c>
    </row>
    <row r="22301" spans="1:2" x14ac:dyDescent="0.25">
      <c r="A22301">
        <v>-0.67628699999999997</v>
      </c>
      <c r="B22301">
        <v>1.0600699999999999E-2</v>
      </c>
    </row>
    <row r="22302" spans="1:2" x14ac:dyDescent="0.25">
      <c r="A22302">
        <v>-0.676257</v>
      </c>
      <c r="B22302">
        <v>1.7667800000000001E-2</v>
      </c>
    </row>
    <row r="22303" spans="1:2" x14ac:dyDescent="0.25">
      <c r="A22303">
        <v>-0.67622700000000002</v>
      </c>
      <c r="B22303">
        <v>1.0600699999999999E-2</v>
      </c>
    </row>
    <row r="22304" spans="1:2" x14ac:dyDescent="0.25">
      <c r="A22304">
        <v>-0.67619700000000005</v>
      </c>
      <c r="B22304">
        <v>1.7667800000000001E-2</v>
      </c>
    </row>
    <row r="22305" spans="1:2" x14ac:dyDescent="0.25">
      <c r="A22305">
        <v>-0.67616600000000004</v>
      </c>
      <c r="B22305">
        <v>1.0600699999999999E-2</v>
      </c>
    </row>
    <row r="22306" spans="1:2" x14ac:dyDescent="0.25">
      <c r="A22306">
        <v>-0.67613599999999996</v>
      </c>
      <c r="B22306">
        <v>1.0600699999999999E-2</v>
      </c>
    </row>
    <row r="22307" spans="1:2" x14ac:dyDescent="0.25">
      <c r="A22307">
        <v>-0.67610599999999998</v>
      </c>
      <c r="B22307">
        <v>1.0600699999999999E-2</v>
      </c>
    </row>
    <row r="22308" spans="1:2" x14ac:dyDescent="0.25">
      <c r="A22308">
        <v>-0.67607600000000001</v>
      </c>
      <c r="B22308">
        <v>1.7667800000000001E-2</v>
      </c>
    </row>
    <row r="22309" spans="1:2" x14ac:dyDescent="0.25">
      <c r="A22309">
        <v>-0.67604500000000001</v>
      </c>
      <c r="B22309">
        <v>1.7667800000000001E-2</v>
      </c>
    </row>
    <row r="22310" spans="1:2" x14ac:dyDescent="0.25">
      <c r="A22310">
        <v>-0.67601500000000003</v>
      </c>
      <c r="B22310">
        <v>1.7667800000000001E-2</v>
      </c>
    </row>
    <row r="22311" spans="1:2" x14ac:dyDescent="0.25">
      <c r="A22311">
        <v>-0.67598499999999995</v>
      </c>
      <c r="B22311">
        <v>1.0600699999999999E-2</v>
      </c>
    </row>
    <row r="22312" spans="1:2" x14ac:dyDescent="0.25">
      <c r="A22312">
        <v>-0.67595499999999997</v>
      </c>
      <c r="B22312">
        <v>1.7667800000000001E-2</v>
      </c>
    </row>
    <row r="22313" spans="1:2" x14ac:dyDescent="0.25">
      <c r="A22313">
        <v>-0.67592399999999997</v>
      </c>
      <c r="B22313">
        <v>1.0600699999999999E-2</v>
      </c>
    </row>
    <row r="22314" spans="1:2" x14ac:dyDescent="0.25">
      <c r="A22314">
        <v>-0.67589399999999999</v>
      </c>
      <c r="B22314">
        <v>1.7667800000000001E-2</v>
      </c>
    </row>
    <row r="22315" spans="1:2" x14ac:dyDescent="0.25">
      <c r="A22315">
        <v>-0.67586400000000002</v>
      </c>
      <c r="B22315">
        <v>1.7667800000000001E-2</v>
      </c>
    </row>
    <row r="22316" spans="1:2" x14ac:dyDescent="0.25">
      <c r="A22316">
        <v>-0.67583400000000005</v>
      </c>
      <c r="B22316">
        <v>1.7667800000000001E-2</v>
      </c>
    </row>
    <row r="22317" spans="1:2" x14ac:dyDescent="0.25">
      <c r="A22317">
        <v>-0.67580399999999996</v>
      </c>
      <c r="B22317">
        <v>1.0600699999999999E-2</v>
      </c>
    </row>
    <row r="22318" spans="1:2" x14ac:dyDescent="0.25">
      <c r="A22318">
        <v>-0.67577299999999996</v>
      </c>
      <c r="B22318">
        <v>1.7667800000000001E-2</v>
      </c>
    </row>
    <row r="22319" spans="1:2" x14ac:dyDescent="0.25">
      <c r="A22319">
        <v>-0.67574299999999998</v>
      </c>
      <c r="B22319">
        <v>1.0600699999999999E-2</v>
      </c>
    </row>
    <row r="22320" spans="1:2" x14ac:dyDescent="0.25">
      <c r="A22320">
        <v>-0.67571300000000001</v>
      </c>
      <c r="B22320">
        <v>1.7667800000000001E-2</v>
      </c>
    </row>
    <row r="22321" spans="1:2" x14ac:dyDescent="0.25">
      <c r="A22321">
        <v>-0.67568300000000003</v>
      </c>
      <c r="B22321">
        <v>1.7667800000000001E-2</v>
      </c>
    </row>
    <row r="22322" spans="1:2" x14ac:dyDescent="0.25">
      <c r="A22322">
        <v>-0.67565200000000003</v>
      </c>
      <c r="B22322">
        <v>1.7667800000000001E-2</v>
      </c>
    </row>
    <row r="22323" spans="1:2" x14ac:dyDescent="0.25">
      <c r="A22323">
        <v>-0.67562199999999994</v>
      </c>
      <c r="B22323">
        <v>1.0600699999999999E-2</v>
      </c>
    </row>
    <row r="22324" spans="1:2" x14ac:dyDescent="0.25">
      <c r="A22324">
        <v>-0.67559199999999997</v>
      </c>
      <c r="B22324">
        <v>1.0600699999999999E-2</v>
      </c>
    </row>
    <row r="22325" spans="1:2" x14ac:dyDescent="0.25">
      <c r="A22325">
        <v>-0.675562</v>
      </c>
      <c r="B22325">
        <v>1.0600699999999999E-2</v>
      </c>
    </row>
    <row r="22326" spans="1:2" x14ac:dyDescent="0.25">
      <c r="A22326">
        <v>-0.67553099999999999</v>
      </c>
      <c r="B22326">
        <v>1.7667800000000001E-2</v>
      </c>
    </row>
    <row r="22327" spans="1:2" x14ac:dyDescent="0.25">
      <c r="A22327">
        <v>-0.67550100000000002</v>
      </c>
      <c r="B22327">
        <v>1.0600699999999999E-2</v>
      </c>
    </row>
    <row r="22328" spans="1:2" x14ac:dyDescent="0.25">
      <c r="A22328">
        <v>-0.67547100000000004</v>
      </c>
      <c r="B22328">
        <v>1.7667800000000001E-2</v>
      </c>
    </row>
    <row r="22329" spans="1:2" x14ac:dyDescent="0.25">
      <c r="A22329">
        <v>-0.67544099999999996</v>
      </c>
      <c r="B22329">
        <v>1.0600699999999999E-2</v>
      </c>
    </row>
    <row r="22330" spans="1:2" x14ac:dyDescent="0.25">
      <c r="A22330">
        <v>-0.67540999999999995</v>
      </c>
      <c r="B22330">
        <v>1.0600699999999999E-2</v>
      </c>
    </row>
    <row r="22331" spans="1:2" x14ac:dyDescent="0.25">
      <c r="A22331">
        <v>-0.67537999999999998</v>
      </c>
      <c r="B22331">
        <v>1.0600699999999999E-2</v>
      </c>
    </row>
    <row r="22332" spans="1:2" x14ac:dyDescent="0.25">
      <c r="A22332">
        <v>-0.67535000000000001</v>
      </c>
      <c r="B22332">
        <v>1.7667800000000001E-2</v>
      </c>
    </row>
    <row r="22333" spans="1:2" x14ac:dyDescent="0.25">
      <c r="A22333">
        <v>-0.67532000000000003</v>
      </c>
      <c r="B22333">
        <v>1.0600699999999999E-2</v>
      </c>
    </row>
    <row r="22334" spans="1:2" x14ac:dyDescent="0.25">
      <c r="A22334">
        <v>-0.67528900000000003</v>
      </c>
      <c r="B22334">
        <v>1.7667800000000001E-2</v>
      </c>
    </row>
    <row r="22335" spans="1:2" x14ac:dyDescent="0.25">
      <c r="A22335">
        <v>-0.67525900000000005</v>
      </c>
      <c r="B22335">
        <v>1.0600699999999999E-2</v>
      </c>
    </row>
    <row r="22336" spans="1:2" x14ac:dyDescent="0.25">
      <c r="A22336">
        <v>-0.67522899999999997</v>
      </c>
      <c r="B22336">
        <v>1.7667800000000001E-2</v>
      </c>
    </row>
    <row r="22337" spans="1:2" x14ac:dyDescent="0.25">
      <c r="A22337">
        <v>-0.67519899999999999</v>
      </c>
      <c r="B22337">
        <v>1.0600699999999999E-2</v>
      </c>
    </row>
    <row r="22338" spans="1:2" x14ac:dyDescent="0.25">
      <c r="A22338">
        <v>-0.67516799999999999</v>
      </c>
      <c r="B22338">
        <v>1.0600699999999999E-2</v>
      </c>
    </row>
    <row r="22339" spans="1:2" x14ac:dyDescent="0.25">
      <c r="A22339">
        <v>-0.67513800000000002</v>
      </c>
      <c r="B22339">
        <v>1.0600699999999999E-2</v>
      </c>
    </row>
    <row r="22340" spans="1:2" x14ac:dyDescent="0.25">
      <c r="A22340">
        <v>-0.67510800000000004</v>
      </c>
      <c r="B22340">
        <v>1.7667800000000001E-2</v>
      </c>
    </row>
    <row r="22341" spans="1:2" x14ac:dyDescent="0.25">
      <c r="A22341">
        <v>-0.67507799999999996</v>
      </c>
      <c r="B22341">
        <v>1.0600699999999999E-2</v>
      </c>
    </row>
    <row r="22342" spans="1:2" x14ac:dyDescent="0.25">
      <c r="A22342">
        <v>-0.67504799999999998</v>
      </c>
      <c r="B22342">
        <v>1.7667800000000001E-2</v>
      </c>
    </row>
    <row r="22343" spans="1:2" x14ac:dyDescent="0.25">
      <c r="A22343">
        <v>-0.67501699999999998</v>
      </c>
      <c r="B22343">
        <v>1.0600699999999999E-2</v>
      </c>
    </row>
    <row r="22344" spans="1:2" x14ac:dyDescent="0.25">
      <c r="A22344">
        <v>-0.674987</v>
      </c>
      <c r="B22344">
        <v>1.7667800000000001E-2</v>
      </c>
    </row>
    <row r="22345" spans="1:2" x14ac:dyDescent="0.25">
      <c r="A22345">
        <v>-0.67495700000000003</v>
      </c>
      <c r="B22345">
        <v>1.7667800000000001E-2</v>
      </c>
    </row>
    <row r="22346" spans="1:2" x14ac:dyDescent="0.25">
      <c r="A22346">
        <v>-0.67492700000000005</v>
      </c>
      <c r="B22346">
        <v>1.7667800000000001E-2</v>
      </c>
    </row>
    <row r="22347" spans="1:2" x14ac:dyDescent="0.25">
      <c r="A22347">
        <v>-0.67489600000000005</v>
      </c>
      <c r="B22347">
        <v>1.0600699999999999E-2</v>
      </c>
    </row>
    <row r="22348" spans="1:2" x14ac:dyDescent="0.25">
      <c r="A22348">
        <v>-0.67486599999999997</v>
      </c>
      <c r="B22348">
        <v>1.0600699999999999E-2</v>
      </c>
    </row>
    <row r="22349" spans="1:2" x14ac:dyDescent="0.25">
      <c r="A22349">
        <v>-0.67483599999999999</v>
      </c>
      <c r="B22349">
        <v>1.0600699999999999E-2</v>
      </c>
    </row>
    <row r="22350" spans="1:2" x14ac:dyDescent="0.25">
      <c r="A22350">
        <v>-0.67480600000000002</v>
      </c>
      <c r="B22350">
        <v>1.7667800000000001E-2</v>
      </c>
    </row>
    <row r="22351" spans="1:2" x14ac:dyDescent="0.25">
      <c r="A22351">
        <v>-0.67477500000000001</v>
      </c>
      <c r="B22351">
        <v>1.0600699999999999E-2</v>
      </c>
    </row>
    <row r="22352" spans="1:2" x14ac:dyDescent="0.25">
      <c r="A22352">
        <v>-0.67474500000000004</v>
      </c>
      <c r="B22352">
        <v>1.7667800000000001E-2</v>
      </c>
    </row>
    <row r="22353" spans="1:2" x14ac:dyDescent="0.25">
      <c r="A22353">
        <v>-0.67471499999999995</v>
      </c>
      <c r="B22353">
        <v>1.0600699999999999E-2</v>
      </c>
    </row>
    <row r="22354" spans="1:2" x14ac:dyDescent="0.25">
      <c r="A22354">
        <v>-0.67468499999999998</v>
      </c>
      <c r="B22354">
        <v>1.0600699999999999E-2</v>
      </c>
    </row>
    <row r="22355" spans="1:2" x14ac:dyDescent="0.25">
      <c r="A22355">
        <v>-0.67465399999999998</v>
      </c>
      <c r="B22355">
        <v>1.0600699999999999E-2</v>
      </c>
    </row>
    <row r="22356" spans="1:2" x14ac:dyDescent="0.25">
      <c r="A22356">
        <v>-0.674624</v>
      </c>
      <c r="B22356">
        <v>1.0600699999999999E-2</v>
      </c>
    </row>
    <row r="22357" spans="1:2" x14ac:dyDescent="0.25">
      <c r="A22357">
        <v>-0.67459400000000003</v>
      </c>
      <c r="B22357">
        <v>1.0600699999999999E-2</v>
      </c>
    </row>
    <row r="22358" spans="1:2" x14ac:dyDescent="0.25">
      <c r="A22358">
        <v>-0.67456400000000005</v>
      </c>
      <c r="B22358">
        <v>1.0600699999999999E-2</v>
      </c>
    </row>
    <row r="22359" spans="1:2" x14ac:dyDescent="0.25">
      <c r="A22359">
        <v>-0.67453300000000005</v>
      </c>
      <c r="B22359">
        <v>1.0600699999999999E-2</v>
      </c>
    </row>
    <row r="22360" spans="1:2" x14ac:dyDescent="0.25">
      <c r="A22360">
        <v>-0.67450299999999996</v>
      </c>
      <c r="B22360">
        <v>1.0600699999999999E-2</v>
      </c>
    </row>
    <row r="22361" spans="1:2" x14ac:dyDescent="0.25">
      <c r="A22361">
        <v>-0.67447299999999999</v>
      </c>
      <c r="B22361">
        <v>1.0600699999999999E-2</v>
      </c>
    </row>
    <row r="22362" spans="1:2" x14ac:dyDescent="0.25">
      <c r="A22362">
        <v>-0.67444300000000001</v>
      </c>
      <c r="B22362">
        <v>1.7667800000000001E-2</v>
      </c>
    </row>
    <row r="22363" spans="1:2" x14ac:dyDescent="0.25">
      <c r="A22363">
        <v>-0.67441200000000001</v>
      </c>
      <c r="B22363">
        <v>1.7667800000000001E-2</v>
      </c>
    </row>
    <row r="22364" spans="1:2" x14ac:dyDescent="0.25">
      <c r="A22364">
        <v>-0.67438200000000004</v>
      </c>
      <c r="B22364">
        <v>1.7667800000000001E-2</v>
      </c>
    </row>
    <row r="22365" spans="1:2" x14ac:dyDescent="0.25">
      <c r="A22365">
        <v>-0.67435199999999995</v>
      </c>
      <c r="B22365">
        <v>1.0600699999999999E-2</v>
      </c>
    </row>
    <row r="22366" spans="1:2" x14ac:dyDescent="0.25">
      <c r="A22366">
        <v>-0.67432199999999998</v>
      </c>
      <c r="B22366">
        <v>1.7667800000000001E-2</v>
      </c>
    </row>
    <row r="22367" spans="1:2" x14ac:dyDescent="0.25">
      <c r="A22367">
        <v>-0.674292</v>
      </c>
      <c r="B22367">
        <v>1.7667800000000001E-2</v>
      </c>
    </row>
    <row r="22368" spans="1:2" x14ac:dyDescent="0.25">
      <c r="A22368">
        <v>-0.674261</v>
      </c>
      <c r="B22368">
        <v>1.7667800000000001E-2</v>
      </c>
    </row>
    <row r="22369" spans="1:2" x14ac:dyDescent="0.25">
      <c r="A22369">
        <v>-0.67423100000000002</v>
      </c>
      <c r="B22369">
        <v>1.7667800000000001E-2</v>
      </c>
    </row>
    <row r="22370" spans="1:2" x14ac:dyDescent="0.25">
      <c r="A22370">
        <v>-0.67420100000000005</v>
      </c>
      <c r="B22370">
        <v>1.0600699999999999E-2</v>
      </c>
    </row>
    <row r="22371" spans="1:2" x14ac:dyDescent="0.25">
      <c r="A22371">
        <v>-0.67417099999999996</v>
      </c>
      <c r="B22371">
        <v>1.0600699999999999E-2</v>
      </c>
    </row>
    <row r="22372" spans="1:2" x14ac:dyDescent="0.25">
      <c r="A22372">
        <v>-0.67413999999999996</v>
      </c>
      <c r="B22372">
        <v>1.0600699999999999E-2</v>
      </c>
    </row>
    <row r="22373" spans="1:2" x14ac:dyDescent="0.25">
      <c r="A22373">
        <v>-0.67410999999999999</v>
      </c>
      <c r="B22373">
        <v>1.0600699999999999E-2</v>
      </c>
    </row>
    <row r="22374" spans="1:2" x14ac:dyDescent="0.25">
      <c r="A22374">
        <v>-0.67408000000000001</v>
      </c>
      <c r="B22374">
        <v>1.0600699999999999E-2</v>
      </c>
    </row>
    <row r="22375" spans="1:2" x14ac:dyDescent="0.25">
      <c r="A22375">
        <v>-0.67405000000000004</v>
      </c>
      <c r="B22375">
        <v>1.0600699999999999E-2</v>
      </c>
    </row>
    <row r="22376" spans="1:2" x14ac:dyDescent="0.25">
      <c r="A22376">
        <v>-0.67401900000000003</v>
      </c>
      <c r="B22376">
        <v>1.0600699999999999E-2</v>
      </c>
    </row>
    <row r="22377" spans="1:2" x14ac:dyDescent="0.25">
      <c r="A22377">
        <v>-0.67398899999999995</v>
      </c>
      <c r="B22377">
        <v>1.0600699999999999E-2</v>
      </c>
    </row>
    <row r="22378" spans="1:2" x14ac:dyDescent="0.25">
      <c r="A22378">
        <v>-0.67395899999999997</v>
      </c>
      <c r="B22378">
        <v>1.7667800000000001E-2</v>
      </c>
    </row>
    <row r="22379" spans="1:2" x14ac:dyDescent="0.25">
      <c r="A22379">
        <v>-0.673929</v>
      </c>
      <c r="B22379">
        <v>1.7667800000000001E-2</v>
      </c>
    </row>
    <row r="22380" spans="1:2" x14ac:dyDescent="0.25">
      <c r="A22380">
        <v>-0.673898</v>
      </c>
      <c r="B22380">
        <v>1.7667800000000001E-2</v>
      </c>
    </row>
    <row r="22381" spans="1:2" x14ac:dyDescent="0.25">
      <c r="A22381">
        <v>-0.67386800000000002</v>
      </c>
      <c r="B22381">
        <v>1.0600699999999999E-2</v>
      </c>
    </row>
    <row r="22382" spans="1:2" x14ac:dyDescent="0.25">
      <c r="A22382">
        <v>-0.67383800000000005</v>
      </c>
      <c r="B22382">
        <v>1.7667800000000001E-2</v>
      </c>
    </row>
    <row r="22383" spans="1:2" x14ac:dyDescent="0.25">
      <c r="A22383">
        <v>-0.67380799999999996</v>
      </c>
      <c r="B22383">
        <v>1.0600699999999999E-2</v>
      </c>
    </row>
    <row r="22384" spans="1:2" x14ac:dyDescent="0.25">
      <c r="A22384">
        <v>-0.67377699999999996</v>
      </c>
      <c r="B22384">
        <v>1.7667800000000001E-2</v>
      </c>
    </row>
    <row r="22385" spans="1:2" x14ac:dyDescent="0.25">
      <c r="A22385">
        <v>-0.67374699999999998</v>
      </c>
      <c r="B22385">
        <v>1.7667800000000001E-2</v>
      </c>
    </row>
    <row r="22386" spans="1:2" x14ac:dyDescent="0.25">
      <c r="A22386">
        <v>-0.67371700000000001</v>
      </c>
      <c r="B22386">
        <v>1.7667800000000001E-2</v>
      </c>
    </row>
    <row r="22387" spans="1:2" x14ac:dyDescent="0.25">
      <c r="A22387">
        <v>-0.67368700000000004</v>
      </c>
      <c r="B22387">
        <v>1.7667800000000001E-2</v>
      </c>
    </row>
    <row r="22388" spans="1:2" x14ac:dyDescent="0.25">
      <c r="A22388">
        <v>-0.67365600000000003</v>
      </c>
      <c r="B22388">
        <v>1.7667800000000001E-2</v>
      </c>
    </row>
    <row r="22389" spans="1:2" x14ac:dyDescent="0.25">
      <c r="A22389">
        <v>-0.67362599999999995</v>
      </c>
      <c r="B22389">
        <v>1.0600699999999999E-2</v>
      </c>
    </row>
    <row r="22390" spans="1:2" x14ac:dyDescent="0.25">
      <c r="A22390">
        <v>-0.67359599999999997</v>
      </c>
      <c r="B22390">
        <v>1.0600699999999999E-2</v>
      </c>
    </row>
    <row r="22391" spans="1:2" x14ac:dyDescent="0.25">
      <c r="A22391">
        <v>-0.673566</v>
      </c>
      <c r="B22391">
        <v>1.0600699999999999E-2</v>
      </c>
    </row>
    <row r="22392" spans="1:2" x14ac:dyDescent="0.25">
      <c r="A22392">
        <v>-0.67353600000000002</v>
      </c>
      <c r="B22392">
        <v>1.7667800000000001E-2</v>
      </c>
    </row>
    <row r="22393" spans="1:2" x14ac:dyDescent="0.25">
      <c r="A22393">
        <v>-0.67350500000000002</v>
      </c>
      <c r="B22393">
        <v>1.0600699999999999E-2</v>
      </c>
    </row>
    <row r="22394" spans="1:2" x14ac:dyDescent="0.25">
      <c r="A22394">
        <v>-0.67347500000000005</v>
      </c>
      <c r="B22394">
        <v>1.7667800000000001E-2</v>
      </c>
    </row>
    <row r="22395" spans="1:2" x14ac:dyDescent="0.25">
      <c r="A22395">
        <v>-0.67344499999999996</v>
      </c>
      <c r="B22395">
        <v>1.0600699999999999E-2</v>
      </c>
    </row>
    <row r="22396" spans="1:2" x14ac:dyDescent="0.25">
      <c r="A22396">
        <v>-0.67341499999999999</v>
      </c>
      <c r="B22396">
        <v>1.7667800000000001E-2</v>
      </c>
    </row>
    <row r="22397" spans="1:2" x14ac:dyDescent="0.25">
      <c r="A22397">
        <v>-0.67338399999999998</v>
      </c>
      <c r="B22397">
        <v>1.0600699999999999E-2</v>
      </c>
    </row>
    <row r="22398" spans="1:2" x14ac:dyDescent="0.25">
      <c r="A22398">
        <v>-0.67335400000000001</v>
      </c>
      <c r="B22398">
        <v>1.7667800000000001E-2</v>
      </c>
    </row>
    <row r="22399" spans="1:2" x14ac:dyDescent="0.25">
      <c r="A22399">
        <v>-0.67332400000000003</v>
      </c>
      <c r="B22399">
        <v>1.0600699999999999E-2</v>
      </c>
    </row>
    <row r="22400" spans="1:2" x14ac:dyDescent="0.25">
      <c r="A22400">
        <v>-0.67329399999999995</v>
      </c>
      <c r="B22400">
        <v>1.0600699999999999E-2</v>
      </c>
    </row>
    <row r="22401" spans="1:2" x14ac:dyDescent="0.25">
      <c r="A22401">
        <v>-0.67326299999999994</v>
      </c>
      <c r="B22401">
        <v>1.0600699999999999E-2</v>
      </c>
    </row>
    <row r="22402" spans="1:2" x14ac:dyDescent="0.25">
      <c r="A22402">
        <v>-0.67323299999999997</v>
      </c>
      <c r="B22402">
        <v>1.7667800000000001E-2</v>
      </c>
    </row>
    <row r="22403" spans="1:2" x14ac:dyDescent="0.25">
      <c r="A22403">
        <v>-0.673203</v>
      </c>
      <c r="B22403">
        <v>1.0600699999999999E-2</v>
      </c>
    </row>
    <row r="22404" spans="1:2" x14ac:dyDescent="0.25">
      <c r="A22404">
        <v>-0.67317300000000002</v>
      </c>
      <c r="B22404">
        <v>1.7667800000000001E-2</v>
      </c>
    </row>
    <row r="22405" spans="1:2" x14ac:dyDescent="0.25">
      <c r="A22405">
        <v>-0.67314200000000002</v>
      </c>
      <c r="B22405">
        <v>1.0600699999999999E-2</v>
      </c>
    </row>
    <row r="22406" spans="1:2" x14ac:dyDescent="0.25">
      <c r="A22406">
        <v>-0.67311200000000004</v>
      </c>
      <c r="B22406">
        <v>1.0600699999999999E-2</v>
      </c>
    </row>
    <row r="22407" spans="1:2" x14ac:dyDescent="0.25">
      <c r="A22407">
        <v>-0.67308199999999996</v>
      </c>
      <c r="B22407">
        <v>1.0600699999999999E-2</v>
      </c>
    </row>
    <row r="22408" spans="1:2" x14ac:dyDescent="0.25">
      <c r="A22408">
        <v>-0.67305199999999998</v>
      </c>
      <c r="B22408">
        <v>1.0600699999999999E-2</v>
      </c>
    </row>
    <row r="22409" spans="1:2" x14ac:dyDescent="0.25">
      <c r="A22409">
        <v>-0.67302099999999998</v>
      </c>
      <c r="B22409">
        <v>1.0600699999999999E-2</v>
      </c>
    </row>
    <row r="22410" spans="1:2" x14ac:dyDescent="0.25">
      <c r="A22410">
        <v>-0.67299100000000001</v>
      </c>
      <c r="B22410">
        <v>1.7667800000000001E-2</v>
      </c>
    </row>
    <row r="22411" spans="1:2" x14ac:dyDescent="0.25">
      <c r="A22411">
        <v>-0.67296100000000003</v>
      </c>
      <c r="B22411">
        <v>1.0600699999999999E-2</v>
      </c>
    </row>
    <row r="22412" spans="1:2" x14ac:dyDescent="0.25">
      <c r="A22412">
        <v>-0.67293099999999995</v>
      </c>
      <c r="B22412">
        <v>1.7667800000000001E-2</v>
      </c>
    </row>
    <row r="22413" spans="1:2" x14ac:dyDescent="0.25">
      <c r="A22413">
        <v>-0.67290000000000005</v>
      </c>
      <c r="B22413">
        <v>1.0600699999999999E-2</v>
      </c>
    </row>
    <row r="22414" spans="1:2" x14ac:dyDescent="0.25">
      <c r="A22414">
        <v>-0.67286999999999997</v>
      </c>
      <c r="B22414">
        <v>1.0600699999999999E-2</v>
      </c>
    </row>
    <row r="22415" spans="1:2" x14ac:dyDescent="0.25">
      <c r="A22415">
        <v>-0.67283999999999999</v>
      </c>
      <c r="B22415">
        <v>1.0600699999999999E-2</v>
      </c>
    </row>
    <row r="22416" spans="1:2" x14ac:dyDescent="0.25">
      <c r="A22416">
        <v>-0.67281000000000002</v>
      </c>
      <c r="B22416">
        <v>1.7667800000000001E-2</v>
      </c>
    </row>
    <row r="22417" spans="1:2" x14ac:dyDescent="0.25">
      <c r="A22417">
        <v>-0.67278000000000004</v>
      </c>
      <c r="B22417">
        <v>1.0600699999999999E-2</v>
      </c>
    </row>
    <row r="22418" spans="1:2" x14ac:dyDescent="0.25">
      <c r="A22418">
        <v>-0.67274900000000004</v>
      </c>
      <c r="B22418">
        <v>1.7667800000000001E-2</v>
      </c>
    </row>
    <row r="22419" spans="1:2" x14ac:dyDescent="0.25">
      <c r="A22419">
        <v>-0.67271899999999996</v>
      </c>
      <c r="B22419">
        <v>1.0600699999999999E-2</v>
      </c>
    </row>
    <row r="22420" spans="1:2" x14ac:dyDescent="0.25">
      <c r="A22420">
        <v>-0.67268899999999998</v>
      </c>
      <c r="B22420">
        <v>1.7667800000000001E-2</v>
      </c>
    </row>
    <row r="22421" spans="1:2" x14ac:dyDescent="0.25">
      <c r="A22421">
        <v>-0.67265900000000001</v>
      </c>
      <c r="B22421">
        <v>1.7667800000000001E-2</v>
      </c>
    </row>
    <row r="22422" spans="1:2" x14ac:dyDescent="0.25">
      <c r="A22422">
        <v>-0.672628</v>
      </c>
      <c r="B22422">
        <v>1.0600699999999999E-2</v>
      </c>
    </row>
    <row r="22423" spans="1:2" x14ac:dyDescent="0.25">
      <c r="A22423">
        <v>-0.67259800000000003</v>
      </c>
      <c r="B22423">
        <v>1.0600699999999999E-2</v>
      </c>
    </row>
    <row r="22424" spans="1:2" x14ac:dyDescent="0.25">
      <c r="A22424">
        <v>-0.67256800000000005</v>
      </c>
      <c r="B22424">
        <v>1.0600699999999999E-2</v>
      </c>
    </row>
    <row r="22425" spans="1:2" x14ac:dyDescent="0.25">
      <c r="A22425">
        <v>-0.67253799999999997</v>
      </c>
      <c r="B22425">
        <v>1.0600699999999999E-2</v>
      </c>
    </row>
    <row r="22426" spans="1:2" x14ac:dyDescent="0.25">
      <c r="A22426">
        <v>-0.67250699999999997</v>
      </c>
      <c r="B22426">
        <v>1.7667800000000001E-2</v>
      </c>
    </row>
    <row r="22427" spans="1:2" x14ac:dyDescent="0.25">
      <c r="A22427">
        <v>-0.67247699999999999</v>
      </c>
      <c r="B22427">
        <v>1.7667800000000001E-2</v>
      </c>
    </row>
    <row r="22428" spans="1:2" x14ac:dyDescent="0.25">
      <c r="A22428">
        <v>-0.67244700000000002</v>
      </c>
      <c r="B22428">
        <v>1.7667800000000001E-2</v>
      </c>
    </row>
    <row r="22429" spans="1:2" x14ac:dyDescent="0.25">
      <c r="A22429">
        <v>-0.67241700000000004</v>
      </c>
      <c r="B22429">
        <v>1.7667800000000001E-2</v>
      </c>
    </row>
    <row r="22430" spans="1:2" x14ac:dyDescent="0.25">
      <c r="A22430">
        <v>-0.67238600000000004</v>
      </c>
      <c r="B22430">
        <v>1.7667800000000001E-2</v>
      </c>
    </row>
    <row r="22431" spans="1:2" x14ac:dyDescent="0.25">
      <c r="A22431">
        <v>-0.67235599999999995</v>
      </c>
      <c r="B22431">
        <v>1.0600699999999999E-2</v>
      </c>
    </row>
    <row r="22432" spans="1:2" x14ac:dyDescent="0.25">
      <c r="A22432">
        <v>-0.67232599999999998</v>
      </c>
      <c r="B22432">
        <v>1.7667800000000001E-2</v>
      </c>
    </row>
    <row r="22433" spans="1:2" x14ac:dyDescent="0.25">
      <c r="A22433">
        <v>-0.672296</v>
      </c>
      <c r="B22433">
        <v>1.0600699999999999E-2</v>
      </c>
    </row>
    <row r="22434" spans="1:2" x14ac:dyDescent="0.25">
      <c r="A22434">
        <v>-0.672265</v>
      </c>
      <c r="B22434">
        <v>1.7667800000000001E-2</v>
      </c>
    </row>
    <row r="22435" spans="1:2" x14ac:dyDescent="0.25">
      <c r="A22435">
        <v>-0.67223500000000003</v>
      </c>
      <c r="B22435">
        <v>1.0600699999999999E-2</v>
      </c>
    </row>
    <row r="22436" spans="1:2" x14ac:dyDescent="0.25">
      <c r="A22436">
        <v>-0.67220500000000005</v>
      </c>
      <c r="B22436">
        <v>1.7667800000000001E-2</v>
      </c>
    </row>
    <row r="22437" spans="1:2" x14ac:dyDescent="0.25">
      <c r="A22437">
        <v>-0.67217499999999997</v>
      </c>
      <c r="B22437">
        <v>1.0600699999999999E-2</v>
      </c>
    </row>
    <row r="22438" spans="1:2" x14ac:dyDescent="0.25">
      <c r="A22438">
        <v>-0.67214399999999996</v>
      </c>
      <c r="B22438">
        <v>1.0600699999999999E-2</v>
      </c>
    </row>
    <row r="22439" spans="1:2" x14ac:dyDescent="0.25">
      <c r="A22439">
        <v>-0.67211399999999999</v>
      </c>
      <c r="B22439">
        <v>1.0600699999999999E-2</v>
      </c>
    </row>
    <row r="22440" spans="1:2" x14ac:dyDescent="0.25">
      <c r="A22440">
        <v>-0.67208400000000001</v>
      </c>
      <c r="B22440">
        <v>1.0600699999999999E-2</v>
      </c>
    </row>
    <row r="22441" spans="1:2" x14ac:dyDescent="0.25">
      <c r="A22441">
        <v>-0.67205400000000004</v>
      </c>
      <c r="B22441">
        <v>1.0600699999999999E-2</v>
      </c>
    </row>
    <row r="22442" spans="1:2" x14ac:dyDescent="0.25">
      <c r="A22442">
        <v>-0.67202399999999995</v>
      </c>
      <c r="B22442">
        <v>1.0600699999999999E-2</v>
      </c>
    </row>
    <row r="22443" spans="1:2" x14ac:dyDescent="0.25">
      <c r="A22443">
        <v>-0.67199299999999995</v>
      </c>
      <c r="B22443">
        <v>1.0600699999999999E-2</v>
      </c>
    </row>
    <row r="22444" spans="1:2" x14ac:dyDescent="0.25">
      <c r="A22444">
        <v>-0.67196299999999998</v>
      </c>
      <c r="B22444">
        <v>1.7667800000000001E-2</v>
      </c>
    </row>
    <row r="22445" spans="1:2" x14ac:dyDescent="0.25">
      <c r="A22445">
        <v>-0.671933</v>
      </c>
      <c r="B22445">
        <v>1.0600699999999999E-2</v>
      </c>
    </row>
    <row r="22446" spans="1:2" x14ac:dyDescent="0.25">
      <c r="A22446">
        <v>-0.67190300000000003</v>
      </c>
      <c r="B22446">
        <v>1.7667800000000001E-2</v>
      </c>
    </row>
    <row r="22447" spans="1:2" x14ac:dyDescent="0.25">
      <c r="A22447">
        <v>-0.67187200000000002</v>
      </c>
      <c r="B22447">
        <v>1.0600699999999999E-2</v>
      </c>
    </row>
    <row r="22448" spans="1:2" x14ac:dyDescent="0.25">
      <c r="A22448">
        <v>-0.67184200000000005</v>
      </c>
      <c r="B22448">
        <v>1.7667800000000001E-2</v>
      </c>
    </row>
    <row r="22449" spans="1:2" x14ac:dyDescent="0.25">
      <c r="A22449">
        <v>-0.67181199999999996</v>
      </c>
      <c r="B22449">
        <v>1.0600699999999999E-2</v>
      </c>
    </row>
    <row r="22450" spans="1:2" x14ac:dyDescent="0.25">
      <c r="A22450">
        <v>-0.67178199999999999</v>
      </c>
      <c r="B22450">
        <v>1.0600699999999999E-2</v>
      </c>
    </row>
    <row r="22451" spans="1:2" x14ac:dyDescent="0.25">
      <c r="A22451">
        <v>-0.67175099999999999</v>
      </c>
      <c r="B22451">
        <v>1.0600699999999999E-2</v>
      </c>
    </row>
    <row r="22452" spans="1:2" x14ac:dyDescent="0.25">
      <c r="A22452">
        <v>-0.67172100000000001</v>
      </c>
      <c r="B22452">
        <v>1.0600699999999999E-2</v>
      </c>
    </row>
    <row r="22453" spans="1:2" x14ac:dyDescent="0.25">
      <c r="A22453">
        <v>-0.67169100000000004</v>
      </c>
      <c r="B22453">
        <v>1.0600699999999999E-2</v>
      </c>
    </row>
    <row r="22454" spans="1:2" x14ac:dyDescent="0.25">
      <c r="A22454">
        <v>-0.67166099999999995</v>
      </c>
      <c r="B22454">
        <v>1.7667800000000001E-2</v>
      </c>
    </row>
    <row r="22455" spans="1:2" x14ac:dyDescent="0.25">
      <c r="A22455">
        <v>-0.67162999999999995</v>
      </c>
      <c r="B22455">
        <v>1.0600699999999999E-2</v>
      </c>
    </row>
    <row r="22456" spans="1:2" x14ac:dyDescent="0.25">
      <c r="A22456">
        <v>-0.67159999999999997</v>
      </c>
      <c r="B22456">
        <v>1.7667800000000001E-2</v>
      </c>
    </row>
    <row r="22457" spans="1:2" x14ac:dyDescent="0.25">
      <c r="A22457">
        <v>-0.67157</v>
      </c>
      <c r="B22457">
        <v>1.0600699999999999E-2</v>
      </c>
    </row>
    <row r="22458" spans="1:2" x14ac:dyDescent="0.25">
      <c r="A22458">
        <v>-0.67154000000000003</v>
      </c>
      <c r="B22458">
        <v>1.7667800000000001E-2</v>
      </c>
    </row>
    <row r="22459" spans="1:2" x14ac:dyDescent="0.25">
      <c r="A22459">
        <v>-0.67150900000000002</v>
      </c>
      <c r="B22459">
        <v>1.7667800000000001E-2</v>
      </c>
    </row>
    <row r="22460" spans="1:2" x14ac:dyDescent="0.25">
      <c r="A22460">
        <v>-0.67147900000000005</v>
      </c>
      <c r="B22460">
        <v>1.7667800000000001E-2</v>
      </c>
    </row>
    <row r="22461" spans="1:2" x14ac:dyDescent="0.25">
      <c r="A22461">
        <v>-0.67144899999999996</v>
      </c>
      <c r="B22461">
        <v>1.0600699999999999E-2</v>
      </c>
    </row>
    <row r="22462" spans="1:2" x14ac:dyDescent="0.25">
      <c r="A22462">
        <v>-0.67141899999999999</v>
      </c>
      <c r="B22462">
        <v>1.7667800000000001E-2</v>
      </c>
    </row>
    <row r="22463" spans="1:2" x14ac:dyDescent="0.25">
      <c r="A22463">
        <v>-0.67138799999999998</v>
      </c>
      <c r="B22463">
        <v>1.0600699999999999E-2</v>
      </c>
    </row>
    <row r="22464" spans="1:2" x14ac:dyDescent="0.25">
      <c r="A22464">
        <v>-0.67135800000000001</v>
      </c>
      <c r="B22464">
        <v>1.0600699999999999E-2</v>
      </c>
    </row>
    <row r="22465" spans="1:2" x14ac:dyDescent="0.25">
      <c r="A22465">
        <v>-0.67132800000000004</v>
      </c>
      <c r="B22465">
        <v>1.0600699999999999E-2</v>
      </c>
    </row>
    <row r="22466" spans="1:2" x14ac:dyDescent="0.25">
      <c r="A22466">
        <v>-0.67129799999999995</v>
      </c>
      <c r="B22466">
        <v>1.7667800000000001E-2</v>
      </c>
    </row>
    <row r="22467" spans="1:2" x14ac:dyDescent="0.25">
      <c r="A22467">
        <v>-0.67126799999999998</v>
      </c>
      <c r="B22467">
        <v>1.0600699999999999E-2</v>
      </c>
    </row>
    <row r="22468" spans="1:2" x14ac:dyDescent="0.25">
      <c r="A22468">
        <v>-0.67123699999999997</v>
      </c>
      <c r="B22468">
        <v>1.7667800000000001E-2</v>
      </c>
    </row>
    <row r="22469" spans="1:2" x14ac:dyDescent="0.25">
      <c r="A22469">
        <v>-0.671207</v>
      </c>
      <c r="B22469">
        <v>1.0600699999999999E-2</v>
      </c>
    </row>
    <row r="22470" spans="1:2" x14ac:dyDescent="0.25">
      <c r="A22470">
        <v>-0.67117700000000002</v>
      </c>
      <c r="B22470">
        <v>1.7667800000000001E-2</v>
      </c>
    </row>
    <row r="22471" spans="1:2" x14ac:dyDescent="0.25">
      <c r="A22471">
        <v>-0.67114700000000005</v>
      </c>
      <c r="B22471">
        <v>1.0600699999999999E-2</v>
      </c>
    </row>
    <row r="22472" spans="1:2" x14ac:dyDescent="0.25">
      <c r="A22472">
        <v>-0.67111600000000005</v>
      </c>
      <c r="B22472">
        <v>1.7667800000000001E-2</v>
      </c>
    </row>
    <row r="22473" spans="1:2" x14ac:dyDescent="0.25">
      <c r="A22473">
        <v>-0.67108599999999996</v>
      </c>
      <c r="B22473">
        <v>1.0600699999999999E-2</v>
      </c>
    </row>
    <row r="22474" spans="1:2" x14ac:dyDescent="0.25">
      <c r="A22474">
        <v>-0.67105599999999999</v>
      </c>
      <c r="B22474">
        <v>1.7667800000000001E-2</v>
      </c>
    </row>
    <row r="22475" spans="1:2" x14ac:dyDescent="0.25">
      <c r="A22475">
        <v>-0.67102600000000001</v>
      </c>
      <c r="B22475">
        <v>1.0600699999999999E-2</v>
      </c>
    </row>
    <row r="22476" spans="1:2" x14ac:dyDescent="0.25">
      <c r="A22476">
        <v>-0.67099500000000001</v>
      </c>
      <c r="B22476">
        <v>1.7667800000000001E-2</v>
      </c>
    </row>
    <row r="22477" spans="1:2" x14ac:dyDescent="0.25">
      <c r="A22477">
        <v>-0.67096500000000003</v>
      </c>
      <c r="B22477">
        <v>1.0600699999999999E-2</v>
      </c>
    </row>
    <row r="22478" spans="1:2" x14ac:dyDescent="0.25">
      <c r="A22478">
        <v>-0.67093499999999995</v>
      </c>
      <c r="B22478">
        <v>1.7667800000000001E-2</v>
      </c>
    </row>
    <row r="22479" spans="1:2" x14ac:dyDescent="0.25">
      <c r="A22479">
        <v>-0.67090499999999997</v>
      </c>
      <c r="B22479">
        <v>1.0600699999999999E-2</v>
      </c>
    </row>
    <row r="22480" spans="1:2" x14ac:dyDescent="0.25">
      <c r="A22480">
        <v>-0.67087399999999997</v>
      </c>
      <c r="B22480">
        <v>1.7667800000000001E-2</v>
      </c>
    </row>
    <row r="22481" spans="1:2" x14ac:dyDescent="0.25">
      <c r="A22481">
        <v>-0.670844</v>
      </c>
      <c r="B22481">
        <v>1.7667800000000001E-2</v>
      </c>
    </row>
    <row r="22482" spans="1:2" x14ac:dyDescent="0.25">
      <c r="A22482">
        <v>-0.67081400000000002</v>
      </c>
      <c r="B22482">
        <v>1.0600699999999999E-2</v>
      </c>
    </row>
    <row r="22483" spans="1:2" x14ac:dyDescent="0.25">
      <c r="A22483">
        <v>-0.67078400000000005</v>
      </c>
      <c r="B22483">
        <v>1.0600699999999999E-2</v>
      </c>
    </row>
    <row r="22484" spans="1:2" x14ac:dyDescent="0.25">
      <c r="A22484">
        <v>-0.67075300000000004</v>
      </c>
      <c r="B22484">
        <v>1.0600699999999999E-2</v>
      </c>
    </row>
    <row r="22485" spans="1:2" x14ac:dyDescent="0.25">
      <c r="A22485">
        <v>-0.67072299999999996</v>
      </c>
      <c r="B22485">
        <v>1.0600699999999999E-2</v>
      </c>
    </row>
    <row r="22486" spans="1:2" x14ac:dyDescent="0.25">
      <c r="A22486">
        <v>-0.67069299999999998</v>
      </c>
      <c r="B22486">
        <v>1.0600699999999999E-2</v>
      </c>
    </row>
    <row r="22487" spans="1:2" x14ac:dyDescent="0.25">
      <c r="A22487">
        <v>-0.67066300000000001</v>
      </c>
      <c r="B22487">
        <v>1.0600699999999999E-2</v>
      </c>
    </row>
    <row r="22488" spans="1:2" x14ac:dyDescent="0.25">
      <c r="A22488">
        <v>-0.67063200000000001</v>
      </c>
      <c r="B22488">
        <v>1.7667800000000001E-2</v>
      </c>
    </row>
    <row r="22489" spans="1:2" x14ac:dyDescent="0.25">
      <c r="A22489">
        <v>-0.67060200000000003</v>
      </c>
      <c r="B22489">
        <v>1.0600699999999999E-2</v>
      </c>
    </row>
    <row r="22490" spans="1:2" x14ac:dyDescent="0.25">
      <c r="A22490">
        <v>-0.67057199999999995</v>
      </c>
      <c r="B22490">
        <v>1.0600699999999999E-2</v>
      </c>
    </row>
    <row r="22491" spans="1:2" x14ac:dyDescent="0.25">
      <c r="A22491">
        <v>-0.67054199999999997</v>
      </c>
      <c r="B22491">
        <v>1.0600699999999999E-2</v>
      </c>
    </row>
    <row r="22492" spans="1:2" x14ac:dyDescent="0.25">
      <c r="A22492">
        <v>-0.670512</v>
      </c>
      <c r="B22492">
        <v>1.7667800000000001E-2</v>
      </c>
    </row>
    <row r="22493" spans="1:2" x14ac:dyDescent="0.25">
      <c r="A22493">
        <v>-0.67048099999999999</v>
      </c>
      <c r="B22493">
        <v>1.7667800000000001E-2</v>
      </c>
    </row>
    <row r="22494" spans="1:2" x14ac:dyDescent="0.25">
      <c r="A22494">
        <v>-0.67045100000000002</v>
      </c>
      <c r="B22494">
        <v>1.7667800000000001E-2</v>
      </c>
    </row>
    <row r="22495" spans="1:2" x14ac:dyDescent="0.25">
      <c r="A22495">
        <v>-0.67042100000000004</v>
      </c>
      <c r="B22495">
        <v>1.0600699999999999E-2</v>
      </c>
    </row>
    <row r="22496" spans="1:2" x14ac:dyDescent="0.25">
      <c r="A22496">
        <v>-0.67039099999999996</v>
      </c>
      <c r="B22496">
        <v>1.7667800000000001E-2</v>
      </c>
    </row>
    <row r="22497" spans="1:2" x14ac:dyDescent="0.25">
      <c r="A22497">
        <v>-0.67035999999999996</v>
      </c>
      <c r="B22497">
        <v>1.7667800000000001E-2</v>
      </c>
    </row>
    <row r="22498" spans="1:2" x14ac:dyDescent="0.25">
      <c r="A22498">
        <v>-0.67032999999999998</v>
      </c>
      <c r="B22498">
        <v>1.7667800000000001E-2</v>
      </c>
    </row>
    <row r="22499" spans="1:2" x14ac:dyDescent="0.25">
      <c r="A22499">
        <v>-0.67030000000000001</v>
      </c>
      <c r="B22499">
        <v>1.0600699999999999E-2</v>
      </c>
    </row>
    <row r="22500" spans="1:2" x14ac:dyDescent="0.25">
      <c r="A22500">
        <v>-0.67027000000000003</v>
      </c>
      <c r="B22500">
        <v>1.7667800000000001E-2</v>
      </c>
    </row>
    <row r="22501" spans="1:2" x14ac:dyDescent="0.25">
      <c r="A22501">
        <v>-0.67023900000000003</v>
      </c>
      <c r="B22501">
        <v>1.0600699999999999E-2</v>
      </c>
    </row>
    <row r="22502" spans="1:2" x14ac:dyDescent="0.25">
      <c r="A22502">
        <v>-0.67020900000000005</v>
      </c>
      <c r="B22502">
        <v>1.0600699999999999E-2</v>
      </c>
    </row>
    <row r="22503" spans="1:2" x14ac:dyDescent="0.25">
      <c r="A22503">
        <v>-0.67017899999999997</v>
      </c>
      <c r="B22503">
        <v>1.0600699999999999E-2</v>
      </c>
    </row>
    <row r="22504" spans="1:2" x14ac:dyDescent="0.25">
      <c r="A22504">
        <v>-0.67014899999999999</v>
      </c>
      <c r="B22504">
        <v>1.7667800000000001E-2</v>
      </c>
    </row>
    <row r="22505" spans="1:2" x14ac:dyDescent="0.25">
      <c r="A22505">
        <v>-0.67011799999999999</v>
      </c>
      <c r="B22505">
        <v>1.0600699999999999E-2</v>
      </c>
    </row>
    <row r="22506" spans="1:2" x14ac:dyDescent="0.25">
      <c r="A22506">
        <v>-0.67008800000000002</v>
      </c>
      <c r="B22506">
        <v>1.0600699999999999E-2</v>
      </c>
    </row>
    <row r="22507" spans="1:2" x14ac:dyDescent="0.25">
      <c r="A22507">
        <v>-0.67005800000000004</v>
      </c>
      <c r="B22507">
        <v>1.0600699999999999E-2</v>
      </c>
    </row>
    <row r="22508" spans="1:2" x14ac:dyDescent="0.25">
      <c r="A22508">
        <v>-0.67002799999999996</v>
      </c>
      <c r="B22508">
        <v>1.7667800000000001E-2</v>
      </c>
    </row>
    <row r="22509" spans="1:2" x14ac:dyDescent="0.25">
      <c r="A22509">
        <v>-0.66999699999999995</v>
      </c>
      <c r="B22509">
        <v>1.0600699999999999E-2</v>
      </c>
    </row>
    <row r="22510" spans="1:2" x14ac:dyDescent="0.25">
      <c r="A22510">
        <v>-0.66996699999999998</v>
      </c>
      <c r="B22510">
        <v>1.7667800000000001E-2</v>
      </c>
    </row>
    <row r="22511" spans="1:2" x14ac:dyDescent="0.25">
      <c r="A22511">
        <v>-0.669937</v>
      </c>
      <c r="B22511">
        <v>1.7667800000000001E-2</v>
      </c>
    </row>
    <row r="22512" spans="1:2" x14ac:dyDescent="0.25">
      <c r="A22512">
        <v>-0.66990700000000003</v>
      </c>
      <c r="B22512">
        <v>1.7667800000000001E-2</v>
      </c>
    </row>
    <row r="22513" spans="1:2" x14ac:dyDescent="0.25">
      <c r="A22513">
        <v>-0.66987600000000003</v>
      </c>
      <c r="B22513">
        <v>1.0600699999999999E-2</v>
      </c>
    </row>
    <row r="22514" spans="1:2" x14ac:dyDescent="0.25">
      <c r="A22514">
        <v>-0.66984600000000005</v>
      </c>
      <c r="B22514">
        <v>1.0600699999999999E-2</v>
      </c>
    </row>
    <row r="22515" spans="1:2" x14ac:dyDescent="0.25">
      <c r="A22515">
        <v>-0.66981599999999997</v>
      </c>
      <c r="B22515">
        <v>1.0600699999999999E-2</v>
      </c>
    </row>
    <row r="22516" spans="1:2" x14ac:dyDescent="0.25">
      <c r="A22516">
        <v>-0.66978599999999999</v>
      </c>
      <c r="B22516">
        <v>1.7667800000000001E-2</v>
      </c>
    </row>
    <row r="22517" spans="1:2" x14ac:dyDescent="0.25">
      <c r="A22517">
        <v>-0.66975600000000002</v>
      </c>
      <c r="B22517">
        <v>1.7667800000000001E-2</v>
      </c>
    </row>
    <row r="22518" spans="1:2" x14ac:dyDescent="0.25">
      <c r="A22518">
        <v>-0.66972500000000001</v>
      </c>
      <c r="B22518">
        <v>1.7667800000000001E-2</v>
      </c>
    </row>
    <row r="22519" spans="1:2" x14ac:dyDescent="0.25">
      <c r="A22519">
        <v>-0.66969500000000004</v>
      </c>
      <c r="B22519">
        <v>1.0600699999999999E-2</v>
      </c>
    </row>
    <row r="22520" spans="1:2" x14ac:dyDescent="0.25">
      <c r="A22520">
        <v>-0.66966499999999995</v>
      </c>
      <c r="B22520">
        <v>1.7667800000000001E-2</v>
      </c>
    </row>
    <row r="22521" spans="1:2" x14ac:dyDescent="0.25">
      <c r="A22521">
        <v>-0.66963499999999998</v>
      </c>
      <c r="B22521">
        <v>1.0600699999999999E-2</v>
      </c>
    </row>
    <row r="22522" spans="1:2" x14ac:dyDescent="0.25">
      <c r="A22522">
        <v>-0.66960399999999998</v>
      </c>
      <c r="B22522">
        <v>1.0600699999999999E-2</v>
      </c>
    </row>
    <row r="22523" spans="1:2" x14ac:dyDescent="0.25">
      <c r="A22523">
        <v>-0.669574</v>
      </c>
      <c r="B22523">
        <v>1.0600699999999999E-2</v>
      </c>
    </row>
    <row r="22524" spans="1:2" x14ac:dyDescent="0.25">
      <c r="A22524">
        <v>-0.66954400000000003</v>
      </c>
      <c r="B22524">
        <v>1.7667800000000001E-2</v>
      </c>
    </row>
    <row r="22525" spans="1:2" x14ac:dyDescent="0.25">
      <c r="A22525">
        <v>-0.66951400000000005</v>
      </c>
      <c r="B22525">
        <v>1.0600699999999999E-2</v>
      </c>
    </row>
    <row r="22526" spans="1:2" x14ac:dyDescent="0.25">
      <c r="A22526">
        <v>-0.66948300000000005</v>
      </c>
      <c r="B22526">
        <v>1.7667800000000001E-2</v>
      </c>
    </row>
    <row r="22527" spans="1:2" x14ac:dyDescent="0.25">
      <c r="A22527">
        <v>-0.66945299999999996</v>
      </c>
      <c r="B22527">
        <v>1.0600699999999999E-2</v>
      </c>
    </row>
    <row r="22528" spans="1:2" x14ac:dyDescent="0.25">
      <c r="A22528">
        <v>-0.66942299999999999</v>
      </c>
      <c r="B22528">
        <v>1.7667800000000001E-2</v>
      </c>
    </row>
    <row r="22529" spans="1:2" x14ac:dyDescent="0.25">
      <c r="A22529">
        <v>-0.66939300000000002</v>
      </c>
      <c r="B22529">
        <v>1.0600699999999999E-2</v>
      </c>
    </row>
    <row r="22530" spans="1:2" x14ac:dyDescent="0.25">
      <c r="A22530">
        <v>-0.66936200000000001</v>
      </c>
      <c r="B22530">
        <v>1.0600699999999999E-2</v>
      </c>
    </row>
    <row r="22531" spans="1:2" x14ac:dyDescent="0.25">
      <c r="A22531">
        <v>-0.66933200000000004</v>
      </c>
      <c r="B22531">
        <v>1.0600699999999999E-2</v>
      </c>
    </row>
    <row r="22532" spans="1:2" x14ac:dyDescent="0.25">
      <c r="A22532">
        <v>-0.66930199999999995</v>
      </c>
      <c r="B22532">
        <v>1.0600699999999999E-2</v>
      </c>
    </row>
    <row r="22533" spans="1:2" x14ac:dyDescent="0.25">
      <c r="A22533">
        <v>-0.66927199999999998</v>
      </c>
      <c r="B22533">
        <v>1.0600699999999999E-2</v>
      </c>
    </row>
    <row r="22534" spans="1:2" x14ac:dyDescent="0.25">
      <c r="A22534">
        <v>-0.66924099999999997</v>
      </c>
      <c r="B22534">
        <v>1.0600699999999999E-2</v>
      </c>
    </row>
    <row r="22535" spans="1:2" x14ac:dyDescent="0.25">
      <c r="A22535">
        <v>-0.669211</v>
      </c>
      <c r="B22535">
        <v>1.0600699999999999E-2</v>
      </c>
    </row>
    <row r="22536" spans="1:2" x14ac:dyDescent="0.25">
      <c r="A22536">
        <v>-0.66918100000000003</v>
      </c>
      <c r="B22536">
        <v>1.7667800000000001E-2</v>
      </c>
    </row>
    <row r="22537" spans="1:2" x14ac:dyDescent="0.25">
      <c r="A22537">
        <v>-0.66915100000000005</v>
      </c>
      <c r="B22537">
        <v>3.5335700000000002E-3</v>
      </c>
    </row>
    <row r="22538" spans="1:2" x14ac:dyDescent="0.25">
      <c r="A22538">
        <v>-0.66912000000000005</v>
      </c>
      <c r="B22538">
        <v>1.7667800000000001E-2</v>
      </c>
    </row>
    <row r="22539" spans="1:2" x14ac:dyDescent="0.25">
      <c r="A22539">
        <v>-0.66908999999999996</v>
      </c>
      <c r="B22539">
        <v>1.7667800000000001E-2</v>
      </c>
    </row>
    <row r="22540" spans="1:2" x14ac:dyDescent="0.25">
      <c r="A22540">
        <v>-0.66905999999999999</v>
      </c>
      <c r="B22540">
        <v>1.0600699999999999E-2</v>
      </c>
    </row>
    <row r="22541" spans="1:2" x14ac:dyDescent="0.25">
      <c r="A22541">
        <v>-0.66903000000000001</v>
      </c>
      <c r="B22541">
        <v>1.0600699999999999E-2</v>
      </c>
    </row>
    <row r="22542" spans="1:2" x14ac:dyDescent="0.25">
      <c r="A22542">
        <v>-0.66900000000000004</v>
      </c>
      <c r="B22542">
        <v>1.0600699999999999E-2</v>
      </c>
    </row>
    <row r="22543" spans="1:2" x14ac:dyDescent="0.25">
      <c r="A22543">
        <v>-0.66896900000000004</v>
      </c>
      <c r="B22543">
        <v>1.0600699999999999E-2</v>
      </c>
    </row>
    <row r="22544" spans="1:2" x14ac:dyDescent="0.25">
      <c r="A22544">
        <v>-0.66893899999999995</v>
      </c>
      <c r="B22544">
        <v>1.7667800000000001E-2</v>
      </c>
    </row>
    <row r="22545" spans="1:2" x14ac:dyDescent="0.25">
      <c r="A22545">
        <v>-0.66890899999999998</v>
      </c>
      <c r="B22545">
        <v>1.0600699999999999E-2</v>
      </c>
    </row>
    <row r="22546" spans="1:2" x14ac:dyDescent="0.25">
      <c r="A22546">
        <v>-0.668879</v>
      </c>
      <c r="B22546">
        <v>1.0600699999999999E-2</v>
      </c>
    </row>
    <row r="22547" spans="1:2" x14ac:dyDescent="0.25">
      <c r="A22547">
        <v>-0.668848</v>
      </c>
      <c r="B22547">
        <v>1.0600699999999999E-2</v>
      </c>
    </row>
    <row r="22548" spans="1:2" x14ac:dyDescent="0.25">
      <c r="A22548">
        <v>-0.66881800000000002</v>
      </c>
      <c r="B22548">
        <v>1.0600699999999999E-2</v>
      </c>
    </row>
    <row r="22549" spans="1:2" x14ac:dyDescent="0.25">
      <c r="A22549">
        <v>-0.66878800000000005</v>
      </c>
      <c r="B22549">
        <v>1.0600699999999999E-2</v>
      </c>
    </row>
    <row r="22550" spans="1:2" x14ac:dyDescent="0.25">
      <c r="A22550">
        <v>-0.66875799999999996</v>
      </c>
      <c r="B22550">
        <v>1.7667800000000001E-2</v>
      </c>
    </row>
    <row r="22551" spans="1:2" x14ac:dyDescent="0.25">
      <c r="A22551">
        <v>-0.66872699999999996</v>
      </c>
      <c r="B22551">
        <v>1.0600699999999999E-2</v>
      </c>
    </row>
    <row r="22552" spans="1:2" x14ac:dyDescent="0.25">
      <c r="A22552">
        <v>-0.66869699999999999</v>
      </c>
      <c r="B22552">
        <v>1.0600699999999999E-2</v>
      </c>
    </row>
    <row r="22553" spans="1:2" x14ac:dyDescent="0.25">
      <c r="A22553">
        <v>-0.66866700000000001</v>
      </c>
      <c r="B22553">
        <v>1.0600699999999999E-2</v>
      </c>
    </row>
    <row r="22554" spans="1:2" x14ac:dyDescent="0.25">
      <c r="A22554">
        <v>-0.66863700000000004</v>
      </c>
      <c r="B22554">
        <v>1.0600699999999999E-2</v>
      </c>
    </row>
    <row r="22555" spans="1:2" x14ac:dyDescent="0.25">
      <c r="A22555">
        <v>-0.66860600000000003</v>
      </c>
      <c r="B22555">
        <v>1.0600699999999999E-2</v>
      </c>
    </row>
    <row r="22556" spans="1:2" x14ac:dyDescent="0.25">
      <c r="A22556">
        <v>-0.66857599999999995</v>
      </c>
      <c r="B22556">
        <v>1.0600699999999999E-2</v>
      </c>
    </row>
    <row r="22557" spans="1:2" x14ac:dyDescent="0.25">
      <c r="A22557">
        <v>-0.66854599999999997</v>
      </c>
      <c r="B22557">
        <v>1.0600699999999999E-2</v>
      </c>
    </row>
    <row r="22558" spans="1:2" x14ac:dyDescent="0.25">
      <c r="A22558">
        <v>-0.668516</v>
      </c>
      <c r="B22558">
        <v>1.7667800000000001E-2</v>
      </c>
    </row>
    <row r="22559" spans="1:2" x14ac:dyDescent="0.25">
      <c r="A22559">
        <v>-0.668485</v>
      </c>
      <c r="B22559">
        <v>1.0600699999999999E-2</v>
      </c>
    </row>
    <row r="22560" spans="1:2" x14ac:dyDescent="0.25">
      <c r="A22560">
        <v>-0.66845500000000002</v>
      </c>
      <c r="B22560">
        <v>1.0600699999999999E-2</v>
      </c>
    </row>
    <row r="22561" spans="1:2" x14ac:dyDescent="0.25">
      <c r="A22561">
        <v>-0.66842500000000005</v>
      </c>
      <c r="B22561">
        <v>1.7667800000000001E-2</v>
      </c>
    </row>
    <row r="22562" spans="1:2" x14ac:dyDescent="0.25">
      <c r="A22562">
        <v>-0.66839499999999996</v>
      </c>
      <c r="B22562">
        <v>1.0600699999999999E-2</v>
      </c>
    </row>
    <row r="22563" spans="1:2" x14ac:dyDescent="0.25">
      <c r="A22563">
        <v>-0.66836399999999996</v>
      </c>
      <c r="B22563">
        <v>1.0600699999999999E-2</v>
      </c>
    </row>
    <row r="22564" spans="1:2" x14ac:dyDescent="0.25">
      <c r="A22564">
        <v>-0.66833399999999998</v>
      </c>
      <c r="B22564">
        <v>1.0600699999999999E-2</v>
      </c>
    </row>
    <row r="22565" spans="1:2" x14ac:dyDescent="0.25">
      <c r="A22565">
        <v>-0.66830400000000001</v>
      </c>
      <c r="B22565">
        <v>1.0600699999999999E-2</v>
      </c>
    </row>
    <row r="22566" spans="1:2" x14ac:dyDescent="0.25">
      <c r="A22566">
        <v>-0.66827400000000003</v>
      </c>
      <c r="B22566">
        <v>1.7667800000000001E-2</v>
      </c>
    </row>
    <row r="22567" spans="1:2" x14ac:dyDescent="0.25">
      <c r="A22567">
        <v>-0.66824399999999995</v>
      </c>
      <c r="B22567">
        <v>1.0600699999999999E-2</v>
      </c>
    </row>
    <row r="22568" spans="1:2" x14ac:dyDescent="0.25">
      <c r="A22568">
        <v>-0.66821299999999995</v>
      </c>
      <c r="B22568">
        <v>1.7667800000000001E-2</v>
      </c>
    </row>
    <row r="22569" spans="1:2" x14ac:dyDescent="0.25">
      <c r="A22569">
        <v>-0.66818299999999997</v>
      </c>
      <c r="B22569">
        <v>1.0600699999999999E-2</v>
      </c>
    </row>
    <row r="22570" spans="1:2" x14ac:dyDescent="0.25">
      <c r="A22570">
        <v>-0.668153</v>
      </c>
      <c r="B22570">
        <v>1.7667800000000001E-2</v>
      </c>
    </row>
    <row r="22571" spans="1:2" x14ac:dyDescent="0.25">
      <c r="A22571">
        <v>-0.66812300000000002</v>
      </c>
      <c r="B22571">
        <v>1.7667800000000001E-2</v>
      </c>
    </row>
    <row r="22572" spans="1:2" x14ac:dyDescent="0.25">
      <c r="A22572">
        <v>-0.66809200000000002</v>
      </c>
      <c r="B22572">
        <v>1.7667800000000001E-2</v>
      </c>
    </row>
    <row r="22573" spans="1:2" x14ac:dyDescent="0.25">
      <c r="A22573">
        <v>-0.66806200000000004</v>
      </c>
      <c r="B22573">
        <v>1.7667800000000001E-2</v>
      </c>
    </row>
    <row r="22574" spans="1:2" x14ac:dyDescent="0.25">
      <c r="A22574">
        <v>-0.66803199999999996</v>
      </c>
      <c r="B22574">
        <v>1.0600699999999999E-2</v>
      </c>
    </row>
    <row r="22575" spans="1:2" x14ac:dyDescent="0.25">
      <c r="A22575">
        <v>-0.66800199999999998</v>
      </c>
      <c r="B22575">
        <v>1.0600699999999999E-2</v>
      </c>
    </row>
    <row r="22576" spans="1:2" x14ac:dyDescent="0.25">
      <c r="A22576">
        <v>-0.66797099999999998</v>
      </c>
      <c r="B22576">
        <v>1.0600699999999999E-2</v>
      </c>
    </row>
    <row r="22577" spans="1:2" x14ac:dyDescent="0.25">
      <c r="A22577">
        <v>-0.66794100000000001</v>
      </c>
      <c r="B22577">
        <v>1.0600699999999999E-2</v>
      </c>
    </row>
    <row r="22578" spans="1:2" x14ac:dyDescent="0.25">
      <c r="A22578">
        <v>-0.66791100000000003</v>
      </c>
      <c r="B22578">
        <v>1.0600699999999999E-2</v>
      </c>
    </row>
    <row r="22579" spans="1:2" x14ac:dyDescent="0.25">
      <c r="A22579">
        <v>-0.66788099999999995</v>
      </c>
      <c r="B22579">
        <v>1.0600699999999999E-2</v>
      </c>
    </row>
    <row r="22580" spans="1:2" x14ac:dyDescent="0.25">
      <c r="A22580">
        <v>-0.66785000000000005</v>
      </c>
      <c r="B22580">
        <v>1.0600699999999999E-2</v>
      </c>
    </row>
    <row r="22581" spans="1:2" x14ac:dyDescent="0.25">
      <c r="A22581">
        <v>-0.66781999999999997</v>
      </c>
      <c r="B22581">
        <v>1.0600699999999999E-2</v>
      </c>
    </row>
    <row r="22582" spans="1:2" x14ac:dyDescent="0.25">
      <c r="A22582">
        <v>-0.66778999999999999</v>
      </c>
      <c r="B22582">
        <v>1.7667800000000001E-2</v>
      </c>
    </row>
    <row r="22583" spans="1:2" x14ac:dyDescent="0.25">
      <c r="A22583">
        <v>-0.66776000000000002</v>
      </c>
      <c r="B22583">
        <v>1.7667800000000001E-2</v>
      </c>
    </row>
    <row r="22584" spans="1:2" x14ac:dyDescent="0.25">
      <c r="A22584">
        <v>-0.66772900000000002</v>
      </c>
      <c r="B22584">
        <v>1.7667800000000001E-2</v>
      </c>
    </row>
    <row r="22585" spans="1:2" x14ac:dyDescent="0.25">
      <c r="A22585">
        <v>-0.66769900000000004</v>
      </c>
      <c r="B22585">
        <v>1.0600699999999999E-2</v>
      </c>
    </row>
    <row r="22586" spans="1:2" x14ac:dyDescent="0.25">
      <c r="A22586">
        <v>-0.66766899999999996</v>
      </c>
      <c r="B22586">
        <v>1.7667800000000001E-2</v>
      </c>
    </row>
    <row r="22587" spans="1:2" x14ac:dyDescent="0.25">
      <c r="A22587">
        <v>-0.66763899999999998</v>
      </c>
      <c r="B22587">
        <v>1.0600699999999999E-2</v>
      </c>
    </row>
    <row r="22588" spans="1:2" x14ac:dyDescent="0.25">
      <c r="A22588">
        <v>-0.66760799999999998</v>
      </c>
      <c r="B22588">
        <v>1.7667800000000001E-2</v>
      </c>
    </row>
    <row r="22589" spans="1:2" x14ac:dyDescent="0.25">
      <c r="A22589">
        <v>-0.667578</v>
      </c>
      <c r="B22589">
        <v>1.0600699999999999E-2</v>
      </c>
    </row>
    <row r="22590" spans="1:2" x14ac:dyDescent="0.25">
      <c r="A22590">
        <v>-0.66754800000000003</v>
      </c>
      <c r="B22590">
        <v>1.7667800000000001E-2</v>
      </c>
    </row>
    <row r="22591" spans="1:2" x14ac:dyDescent="0.25">
      <c r="A22591">
        <v>-0.66751799999999994</v>
      </c>
      <c r="B22591">
        <v>1.7667800000000001E-2</v>
      </c>
    </row>
    <row r="22592" spans="1:2" x14ac:dyDescent="0.25">
      <c r="A22592">
        <v>-0.66748799999999997</v>
      </c>
      <c r="B22592">
        <v>1.7667800000000001E-2</v>
      </c>
    </row>
    <row r="22593" spans="1:2" x14ac:dyDescent="0.25">
      <c r="A22593">
        <v>-0.66745699999999997</v>
      </c>
      <c r="B22593">
        <v>1.0600699999999999E-2</v>
      </c>
    </row>
    <row r="22594" spans="1:2" x14ac:dyDescent="0.25">
      <c r="A22594">
        <v>-0.66742699999999999</v>
      </c>
      <c r="B22594">
        <v>1.7667800000000001E-2</v>
      </c>
    </row>
    <row r="22595" spans="1:2" x14ac:dyDescent="0.25">
      <c r="A22595">
        <v>-0.66739700000000002</v>
      </c>
      <c r="B22595">
        <v>1.0600699999999999E-2</v>
      </c>
    </row>
    <row r="22596" spans="1:2" x14ac:dyDescent="0.25">
      <c r="A22596">
        <v>-0.66736700000000004</v>
      </c>
      <c r="B22596">
        <v>1.0600699999999999E-2</v>
      </c>
    </row>
    <row r="22597" spans="1:2" x14ac:dyDescent="0.25">
      <c r="A22597">
        <v>-0.66733600000000004</v>
      </c>
      <c r="B22597">
        <v>1.0600699999999999E-2</v>
      </c>
    </row>
    <row r="22598" spans="1:2" x14ac:dyDescent="0.25">
      <c r="A22598">
        <v>-0.66730599999999995</v>
      </c>
      <c r="B22598">
        <v>1.7667800000000001E-2</v>
      </c>
    </row>
    <row r="22599" spans="1:2" x14ac:dyDescent="0.25">
      <c r="A22599">
        <v>-0.66727599999999998</v>
      </c>
      <c r="B22599">
        <v>1.0600699999999999E-2</v>
      </c>
    </row>
    <row r="22600" spans="1:2" x14ac:dyDescent="0.25">
      <c r="A22600">
        <v>-0.66724600000000001</v>
      </c>
      <c r="B22600">
        <v>1.7667800000000001E-2</v>
      </c>
    </row>
    <row r="22601" spans="1:2" x14ac:dyDescent="0.25">
      <c r="A22601">
        <v>-0.667215</v>
      </c>
      <c r="B22601">
        <v>1.0600699999999999E-2</v>
      </c>
    </row>
    <row r="22602" spans="1:2" x14ac:dyDescent="0.25">
      <c r="A22602">
        <v>-0.66718500000000003</v>
      </c>
      <c r="B22602">
        <v>1.7667800000000001E-2</v>
      </c>
    </row>
    <row r="22603" spans="1:2" x14ac:dyDescent="0.25">
      <c r="A22603">
        <v>-0.66715500000000005</v>
      </c>
      <c r="B22603">
        <v>1.0600699999999999E-2</v>
      </c>
    </row>
    <row r="22604" spans="1:2" x14ac:dyDescent="0.25">
      <c r="A22604">
        <v>-0.66712499999999997</v>
      </c>
      <c r="B22604">
        <v>1.0600699999999999E-2</v>
      </c>
    </row>
    <row r="22605" spans="1:2" x14ac:dyDescent="0.25">
      <c r="A22605">
        <v>-0.66709399999999996</v>
      </c>
      <c r="B22605">
        <v>1.0600699999999999E-2</v>
      </c>
    </row>
    <row r="22606" spans="1:2" x14ac:dyDescent="0.25">
      <c r="A22606">
        <v>-0.66706399999999999</v>
      </c>
      <c r="B22606">
        <v>1.0600699999999999E-2</v>
      </c>
    </row>
    <row r="22607" spans="1:2" x14ac:dyDescent="0.25">
      <c r="A22607">
        <v>-0.66703400000000002</v>
      </c>
      <c r="B22607">
        <v>1.0600699999999999E-2</v>
      </c>
    </row>
    <row r="22608" spans="1:2" x14ac:dyDescent="0.25">
      <c r="A22608">
        <v>-0.66700400000000004</v>
      </c>
      <c r="B22608">
        <v>1.0600699999999999E-2</v>
      </c>
    </row>
    <row r="22609" spans="1:2" x14ac:dyDescent="0.25">
      <c r="A22609">
        <v>-0.66697300000000004</v>
      </c>
      <c r="B22609">
        <v>1.7667800000000001E-2</v>
      </c>
    </row>
    <row r="22610" spans="1:2" x14ac:dyDescent="0.25">
      <c r="A22610">
        <v>-0.66694299999999995</v>
      </c>
      <c r="B22610">
        <v>1.7667800000000001E-2</v>
      </c>
    </row>
    <row r="22611" spans="1:2" x14ac:dyDescent="0.25">
      <c r="A22611">
        <v>-0.66691299999999998</v>
      </c>
      <c r="B22611">
        <v>1.7667800000000001E-2</v>
      </c>
    </row>
    <row r="22612" spans="1:2" x14ac:dyDescent="0.25">
      <c r="A22612">
        <v>-0.666883</v>
      </c>
      <c r="B22612">
        <v>1.7667800000000001E-2</v>
      </c>
    </row>
    <row r="22613" spans="1:2" x14ac:dyDescent="0.25">
      <c r="A22613">
        <v>-0.666852</v>
      </c>
      <c r="B22613">
        <v>1.0600699999999999E-2</v>
      </c>
    </row>
    <row r="22614" spans="1:2" x14ac:dyDescent="0.25">
      <c r="A22614">
        <v>-0.66682200000000003</v>
      </c>
      <c r="B22614">
        <v>1.0600699999999999E-2</v>
      </c>
    </row>
    <row r="22615" spans="1:2" x14ac:dyDescent="0.25">
      <c r="A22615">
        <v>-0.66679200000000005</v>
      </c>
      <c r="B22615">
        <v>1.0600699999999999E-2</v>
      </c>
    </row>
    <row r="22616" spans="1:2" x14ac:dyDescent="0.25">
      <c r="A22616">
        <v>-0.66676199999999997</v>
      </c>
      <c r="B22616">
        <v>1.7667800000000001E-2</v>
      </c>
    </row>
    <row r="22617" spans="1:2" x14ac:dyDescent="0.25">
      <c r="A22617">
        <v>-0.66673199999999999</v>
      </c>
      <c r="B22617">
        <v>1.0600699999999999E-2</v>
      </c>
    </row>
    <row r="22618" spans="1:2" x14ac:dyDescent="0.25">
      <c r="A22618">
        <v>-0.66670099999999999</v>
      </c>
      <c r="B22618">
        <v>1.0600699999999999E-2</v>
      </c>
    </row>
    <row r="22619" spans="1:2" x14ac:dyDescent="0.25">
      <c r="A22619">
        <v>-0.66667100000000001</v>
      </c>
      <c r="B22619">
        <v>1.7667800000000001E-2</v>
      </c>
    </row>
    <row r="22620" spans="1:2" x14ac:dyDescent="0.25">
      <c r="A22620">
        <v>-0.66664100000000004</v>
      </c>
      <c r="B22620">
        <v>1.0600699999999999E-2</v>
      </c>
    </row>
    <row r="22621" spans="1:2" x14ac:dyDescent="0.25">
      <c r="A22621">
        <v>-0.66661099999999995</v>
      </c>
      <c r="B22621">
        <v>1.7667800000000001E-2</v>
      </c>
    </row>
    <row r="22622" spans="1:2" x14ac:dyDescent="0.25">
      <c r="A22622">
        <v>-0.66657999999999995</v>
      </c>
      <c r="B22622">
        <v>1.7667800000000001E-2</v>
      </c>
    </row>
    <row r="22623" spans="1:2" x14ac:dyDescent="0.25">
      <c r="A22623">
        <v>-0.66654999999999998</v>
      </c>
      <c r="B22623">
        <v>1.0600699999999999E-2</v>
      </c>
    </row>
    <row r="22624" spans="1:2" x14ac:dyDescent="0.25">
      <c r="A22624">
        <v>-0.66652</v>
      </c>
      <c r="B22624">
        <v>1.7667800000000001E-2</v>
      </c>
    </row>
    <row r="22625" spans="1:2" x14ac:dyDescent="0.25">
      <c r="A22625">
        <v>-0.66649000000000003</v>
      </c>
      <c r="B22625">
        <v>1.0600699999999999E-2</v>
      </c>
    </row>
    <row r="22626" spans="1:2" x14ac:dyDescent="0.25">
      <c r="A22626">
        <v>-0.66645900000000002</v>
      </c>
      <c r="B22626">
        <v>1.7667800000000001E-2</v>
      </c>
    </row>
    <row r="22627" spans="1:2" x14ac:dyDescent="0.25">
      <c r="A22627">
        <v>-0.66642900000000005</v>
      </c>
      <c r="B22627">
        <v>1.0600699999999999E-2</v>
      </c>
    </row>
    <row r="22628" spans="1:2" x14ac:dyDescent="0.25">
      <c r="A22628">
        <v>-0.66639899999999996</v>
      </c>
      <c r="B22628">
        <v>1.7667800000000001E-2</v>
      </c>
    </row>
    <row r="22629" spans="1:2" x14ac:dyDescent="0.25">
      <c r="A22629">
        <v>-0.66636899999999999</v>
      </c>
      <c r="B22629">
        <v>1.0600699999999999E-2</v>
      </c>
    </row>
    <row r="22630" spans="1:2" x14ac:dyDescent="0.25">
      <c r="A22630">
        <v>-0.66633799999999999</v>
      </c>
      <c r="B22630">
        <v>1.7667800000000001E-2</v>
      </c>
    </row>
    <row r="22631" spans="1:2" x14ac:dyDescent="0.25">
      <c r="A22631">
        <v>-0.66630800000000001</v>
      </c>
      <c r="B22631">
        <v>1.0600699999999999E-2</v>
      </c>
    </row>
    <row r="22632" spans="1:2" x14ac:dyDescent="0.25">
      <c r="A22632">
        <v>-0.66627800000000004</v>
      </c>
      <c r="B22632">
        <v>1.7667800000000001E-2</v>
      </c>
    </row>
    <row r="22633" spans="1:2" x14ac:dyDescent="0.25">
      <c r="A22633">
        <v>-0.66624799999999995</v>
      </c>
      <c r="B22633">
        <v>1.0600699999999999E-2</v>
      </c>
    </row>
    <row r="22634" spans="1:2" x14ac:dyDescent="0.25">
      <c r="A22634">
        <v>-0.66621699999999995</v>
      </c>
      <c r="B22634">
        <v>1.0600699999999999E-2</v>
      </c>
    </row>
    <row r="22635" spans="1:2" x14ac:dyDescent="0.25">
      <c r="A22635">
        <v>-0.66618699999999997</v>
      </c>
      <c r="B22635">
        <v>1.0600699999999999E-2</v>
      </c>
    </row>
    <row r="22636" spans="1:2" x14ac:dyDescent="0.25">
      <c r="A22636">
        <v>-0.666157</v>
      </c>
      <c r="B22636">
        <v>1.0600699999999999E-2</v>
      </c>
    </row>
    <row r="22637" spans="1:2" x14ac:dyDescent="0.25">
      <c r="A22637">
        <v>-0.66612700000000002</v>
      </c>
      <c r="B22637">
        <v>1.0600699999999999E-2</v>
      </c>
    </row>
    <row r="22638" spans="1:2" x14ac:dyDescent="0.25">
      <c r="A22638">
        <v>-0.66609600000000002</v>
      </c>
      <c r="B22638">
        <v>1.0600699999999999E-2</v>
      </c>
    </row>
    <row r="22639" spans="1:2" x14ac:dyDescent="0.25">
      <c r="A22639">
        <v>-0.66606600000000005</v>
      </c>
      <c r="B22639">
        <v>1.0600699999999999E-2</v>
      </c>
    </row>
    <row r="22640" spans="1:2" x14ac:dyDescent="0.25">
      <c r="A22640">
        <v>-0.66603599999999996</v>
      </c>
      <c r="B22640">
        <v>1.0600699999999999E-2</v>
      </c>
    </row>
    <row r="22641" spans="1:2" x14ac:dyDescent="0.25">
      <c r="A22641">
        <v>-0.66600599999999999</v>
      </c>
      <c r="B22641">
        <v>1.0600699999999999E-2</v>
      </c>
    </row>
    <row r="22642" spans="1:2" x14ac:dyDescent="0.25">
      <c r="A22642">
        <v>-0.66597600000000001</v>
      </c>
      <c r="B22642">
        <v>1.0600699999999999E-2</v>
      </c>
    </row>
    <row r="22643" spans="1:2" x14ac:dyDescent="0.25">
      <c r="A22643">
        <v>-0.66594500000000001</v>
      </c>
      <c r="B22643">
        <v>1.0600699999999999E-2</v>
      </c>
    </row>
    <row r="22644" spans="1:2" x14ac:dyDescent="0.25">
      <c r="A22644">
        <v>-0.66591500000000003</v>
      </c>
      <c r="B22644">
        <v>1.0600699999999999E-2</v>
      </c>
    </row>
    <row r="22645" spans="1:2" x14ac:dyDescent="0.25">
      <c r="A22645">
        <v>-0.66588499999999995</v>
      </c>
      <c r="B22645">
        <v>1.0600699999999999E-2</v>
      </c>
    </row>
    <row r="22646" spans="1:2" x14ac:dyDescent="0.25">
      <c r="A22646">
        <v>-0.66585499999999997</v>
      </c>
      <c r="B22646">
        <v>1.0600699999999999E-2</v>
      </c>
    </row>
    <row r="22647" spans="1:2" x14ac:dyDescent="0.25">
      <c r="A22647">
        <v>-0.66582399999999997</v>
      </c>
      <c r="B22647">
        <v>1.0600699999999999E-2</v>
      </c>
    </row>
    <row r="22648" spans="1:2" x14ac:dyDescent="0.25">
      <c r="A22648">
        <v>-0.665794</v>
      </c>
      <c r="B22648">
        <v>1.7667800000000001E-2</v>
      </c>
    </row>
    <row r="22649" spans="1:2" x14ac:dyDescent="0.25">
      <c r="A22649">
        <v>-0.66576400000000002</v>
      </c>
      <c r="B22649">
        <v>1.0600699999999999E-2</v>
      </c>
    </row>
    <row r="22650" spans="1:2" x14ac:dyDescent="0.25">
      <c r="A22650">
        <v>-0.66573400000000005</v>
      </c>
      <c r="B22650">
        <v>1.0600699999999999E-2</v>
      </c>
    </row>
    <row r="22651" spans="1:2" x14ac:dyDescent="0.25">
      <c r="A22651">
        <v>-0.66570300000000004</v>
      </c>
      <c r="B22651">
        <v>1.7667800000000001E-2</v>
      </c>
    </row>
    <row r="22652" spans="1:2" x14ac:dyDescent="0.25">
      <c r="A22652">
        <v>-0.66567299999999996</v>
      </c>
      <c r="B22652">
        <v>1.0600699999999999E-2</v>
      </c>
    </row>
    <row r="22653" spans="1:2" x14ac:dyDescent="0.25">
      <c r="A22653">
        <v>-0.66564299999999998</v>
      </c>
      <c r="B22653">
        <v>1.0600699999999999E-2</v>
      </c>
    </row>
    <row r="22654" spans="1:2" x14ac:dyDescent="0.25">
      <c r="A22654">
        <v>-0.66561300000000001</v>
      </c>
      <c r="B22654">
        <v>1.7667800000000001E-2</v>
      </c>
    </row>
    <row r="22655" spans="1:2" x14ac:dyDescent="0.25">
      <c r="A22655">
        <v>-0.66558200000000001</v>
      </c>
      <c r="B22655">
        <v>1.0600699999999999E-2</v>
      </c>
    </row>
    <row r="22656" spans="1:2" x14ac:dyDescent="0.25">
      <c r="A22656">
        <v>-0.66555200000000003</v>
      </c>
      <c r="B22656">
        <v>1.7667800000000001E-2</v>
      </c>
    </row>
    <row r="22657" spans="1:2" x14ac:dyDescent="0.25">
      <c r="A22657">
        <v>-0.66552199999999995</v>
      </c>
      <c r="B22657">
        <v>1.0600699999999999E-2</v>
      </c>
    </row>
    <row r="22658" spans="1:2" x14ac:dyDescent="0.25">
      <c r="A22658">
        <v>-0.66549199999999997</v>
      </c>
      <c r="B22658">
        <v>1.7667800000000001E-2</v>
      </c>
    </row>
    <row r="22659" spans="1:2" x14ac:dyDescent="0.25">
      <c r="A22659">
        <v>-0.66546099999999997</v>
      </c>
      <c r="B22659">
        <v>1.0600699999999999E-2</v>
      </c>
    </row>
    <row r="22660" spans="1:2" x14ac:dyDescent="0.25">
      <c r="A22660">
        <v>-0.66543099999999999</v>
      </c>
      <c r="B22660">
        <v>1.7667800000000001E-2</v>
      </c>
    </row>
    <row r="22661" spans="1:2" x14ac:dyDescent="0.25">
      <c r="A22661">
        <v>-0.66540100000000002</v>
      </c>
      <c r="B22661">
        <v>1.0600699999999999E-2</v>
      </c>
    </row>
    <row r="22662" spans="1:2" x14ac:dyDescent="0.25">
      <c r="A22662">
        <v>-0.66537100000000005</v>
      </c>
      <c r="B22662">
        <v>1.7667800000000001E-2</v>
      </c>
    </row>
    <row r="22663" spans="1:2" x14ac:dyDescent="0.25">
      <c r="A22663">
        <v>-0.66534000000000004</v>
      </c>
      <c r="B22663">
        <v>1.0600699999999999E-2</v>
      </c>
    </row>
    <row r="22664" spans="1:2" x14ac:dyDescent="0.25">
      <c r="A22664">
        <v>-0.66530999999999996</v>
      </c>
      <c r="B22664">
        <v>1.0600699999999999E-2</v>
      </c>
    </row>
    <row r="22665" spans="1:2" x14ac:dyDescent="0.25">
      <c r="A22665">
        <v>-0.66527999999999998</v>
      </c>
      <c r="B22665">
        <v>1.0600699999999999E-2</v>
      </c>
    </row>
    <row r="22666" spans="1:2" x14ac:dyDescent="0.25">
      <c r="A22666">
        <v>-0.66525000000000001</v>
      </c>
      <c r="B22666">
        <v>1.0600699999999999E-2</v>
      </c>
    </row>
    <row r="22667" spans="1:2" x14ac:dyDescent="0.25">
      <c r="A22667">
        <v>-0.66522000000000003</v>
      </c>
      <c r="B22667">
        <v>1.0600699999999999E-2</v>
      </c>
    </row>
    <row r="22668" spans="1:2" x14ac:dyDescent="0.25">
      <c r="A22668">
        <v>-0.66518900000000003</v>
      </c>
      <c r="B22668">
        <v>1.0600699999999999E-2</v>
      </c>
    </row>
    <row r="22669" spans="1:2" x14ac:dyDescent="0.25">
      <c r="A22669">
        <v>-0.66515899999999994</v>
      </c>
      <c r="B22669">
        <v>1.0600699999999999E-2</v>
      </c>
    </row>
    <row r="22670" spans="1:2" x14ac:dyDescent="0.25">
      <c r="A22670">
        <v>-0.66512899999999997</v>
      </c>
      <c r="B22670">
        <v>1.0600699999999999E-2</v>
      </c>
    </row>
    <row r="22671" spans="1:2" x14ac:dyDescent="0.25">
      <c r="A22671">
        <v>-0.665099</v>
      </c>
      <c r="B22671">
        <v>1.0600699999999999E-2</v>
      </c>
    </row>
    <row r="22672" spans="1:2" x14ac:dyDescent="0.25">
      <c r="A22672">
        <v>-0.66506799999999999</v>
      </c>
      <c r="B22672">
        <v>1.0600699999999999E-2</v>
      </c>
    </row>
    <row r="22673" spans="1:2" x14ac:dyDescent="0.25">
      <c r="A22673">
        <v>-0.66503800000000002</v>
      </c>
      <c r="B22673">
        <v>1.0600699999999999E-2</v>
      </c>
    </row>
    <row r="22674" spans="1:2" x14ac:dyDescent="0.25">
      <c r="A22674">
        <v>-0.66500800000000004</v>
      </c>
      <c r="B22674">
        <v>1.0600699999999999E-2</v>
      </c>
    </row>
    <row r="22675" spans="1:2" x14ac:dyDescent="0.25">
      <c r="A22675">
        <v>-0.66497799999999996</v>
      </c>
      <c r="B22675">
        <v>1.0600699999999999E-2</v>
      </c>
    </row>
    <row r="22676" spans="1:2" x14ac:dyDescent="0.25">
      <c r="A22676">
        <v>-0.66494699999999995</v>
      </c>
      <c r="B22676">
        <v>1.0600699999999999E-2</v>
      </c>
    </row>
    <row r="22677" spans="1:2" x14ac:dyDescent="0.25">
      <c r="A22677">
        <v>-0.66491699999999998</v>
      </c>
      <c r="B22677">
        <v>1.0600699999999999E-2</v>
      </c>
    </row>
    <row r="22678" spans="1:2" x14ac:dyDescent="0.25">
      <c r="A22678">
        <v>-0.66488700000000001</v>
      </c>
      <c r="B22678">
        <v>1.7667800000000001E-2</v>
      </c>
    </row>
    <row r="22679" spans="1:2" x14ac:dyDescent="0.25">
      <c r="A22679">
        <v>-0.66485700000000003</v>
      </c>
      <c r="B22679">
        <v>1.7667800000000001E-2</v>
      </c>
    </row>
    <row r="22680" spans="1:2" x14ac:dyDescent="0.25">
      <c r="A22680">
        <v>-0.66482600000000003</v>
      </c>
      <c r="B22680">
        <v>1.7667800000000001E-2</v>
      </c>
    </row>
    <row r="22681" spans="1:2" x14ac:dyDescent="0.25">
      <c r="A22681">
        <v>-0.66479600000000005</v>
      </c>
      <c r="B22681">
        <v>1.7667800000000001E-2</v>
      </c>
    </row>
    <row r="22682" spans="1:2" x14ac:dyDescent="0.25">
      <c r="A22682">
        <v>-0.66476599999999997</v>
      </c>
      <c r="B22682">
        <v>1.7667800000000001E-2</v>
      </c>
    </row>
    <row r="22683" spans="1:2" x14ac:dyDescent="0.25">
      <c r="A22683">
        <v>-0.66473599999999999</v>
      </c>
      <c r="B22683">
        <v>1.0600699999999999E-2</v>
      </c>
    </row>
    <row r="22684" spans="1:2" x14ac:dyDescent="0.25">
      <c r="A22684">
        <v>-0.66470499999999999</v>
      </c>
      <c r="B22684">
        <v>1.7667800000000001E-2</v>
      </c>
    </row>
    <row r="22685" spans="1:2" x14ac:dyDescent="0.25">
      <c r="A22685">
        <v>-0.66467500000000002</v>
      </c>
      <c r="B22685">
        <v>1.0600699999999999E-2</v>
      </c>
    </row>
    <row r="22686" spans="1:2" x14ac:dyDescent="0.25">
      <c r="A22686">
        <v>-0.66464500000000004</v>
      </c>
      <c r="B22686">
        <v>1.7667800000000001E-2</v>
      </c>
    </row>
    <row r="22687" spans="1:2" x14ac:dyDescent="0.25">
      <c r="A22687">
        <v>-0.66461499999999996</v>
      </c>
      <c r="B22687">
        <v>1.0600699999999999E-2</v>
      </c>
    </row>
    <row r="22688" spans="1:2" x14ac:dyDescent="0.25">
      <c r="A22688">
        <v>-0.66458399999999995</v>
      </c>
      <c r="B22688">
        <v>1.7667800000000001E-2</v>
      </c>
    </row>
    <row r="22689" spans="1:2" x14ac:dyDescent="0.25">
      <c r="A22689">
        <v>-0.66455399999999998</v>
      </c>
      <c r="B22689">
        <v>1.0600699999999999E-2</v>
      </c>
    </row>
    <row r="22690" spans="1:2" x14ac:dyDescent="0.25">
      <c r="A22690">
        <v>-0.664524</v>
      </c>
      <c r="B22690">
        <v>1.7667800000000001E-2</v>
      </c>
    </row>
    <row r="22691" spans="1:2" x14ac:dyDescent="0.25">
      <c r="A22691">
        <v>-0.66449400000000003</v>
      </c>
      <c r="B22691">
        <v>1.0600699999999999E-2</v>
      </c>
    </row>
    <row r="22692" spans="1:2" x14ac:dyDescent="0.25">
      <c r="A22692">
        <v>-0.66446400000000005</v>
      </c>
      <c r="B22692">
        <v>1.0600699999999999E-2</v>
      </c>
    </row>
    <row r="22693" spans="1:2" x14ac:dyDescent="0.25">
      <c r="A22693">
        <v>-0.66443300000000005</v>
      </c>
      <c r="B22693">
        <v>1.0600699999999999E-2</v>
      </c>
    </row>
    <row r="22694" spans="1:2" x14ac:dyDescent="0.25">
      <c r="A22694">
        <v>-0.66440299999999997</v>
      </c>
      <c r="B22694">
        <v>1.7667800000000001E-2</v>
      </c>
    </row>
    <row r="22695" spans="1:2" x14ac:dyDescent="0.25">
      <c r="A22695">
        <v>-0.66437299999999999</v>
      </c>
      <c r="B22695">
        <v>1.0600699999999999E-2</v>
      </c>
    </row>
    <row r="22696" spans="1:2" x14ac:dyDescent="0.25">
      <c r="A22696">
        <v>-0.66434300000000002</v>
      </c>
      <c r="B22696">
        <v>1.7667800000000001E-2</v>
      </c>
    </row>
    <row r="22697" spans="1:2" x14ac:dyDescent="0.25">
      <c r="A22697">
        <v>-0.66431200000000001</v>
      </c>
      <c r="B22697">
        <v>1.0600699999999999E-2</v>
      </c>
    </row>
    <row r="22698" spans="1:2" x14ac:dyDescent="0.25">
      <c r="A22698">
        <v>-0.66428200000000004</v>
      </c>
      <c r="B22698">
        <v>1.7667800000000001E-2</v>
      </c>
    </row>
    <row r="22699" spans="1:2" x14ac:dyDescent="0.25">
      <c r="A22699">
        <v>-0.66425199999999995</v>
      </c>
      <c r="B22699">
        <v>1.0600699999999999E-2</v>
      </c>
    </row>
    <row r="22700" spans="1:2" x14ac:dyDescent="0.25">
      <c r="A22700">
        <v>-0.66422199999999998</v>
      </c>
      <c r="B22700">
        <v>1.0600699999999999E-2</v>
      </c>
    </row>
    <row r="22701" spans="1:2" x14ac:dyDescent="0.25">
      <c r="A22701">
        <v>-0.66419099999999998</v>
      </c>
      <c r="B22701">
        <v>1.7667800000000001E-2</v>
      </c>
    </row>
    <row r="22702" spans="1:2" x14ac:dyDescent="0.25">
      <c r="A22702">
        <v>-0.664161</v>
      </c>
      <c r="B22702">
        <v>1.7667800000000001E-2</v>
      </c>
    </row>
    <row r="22703" spans="1:2" x14ac:dyDescent="0.25">
      <c r="A22703">
        <v>-0.66413100000000003</v>
      </c>
      <c r="B22703">
        <v>1.7667800000000001E-2</v>
      </c>
    </row>
    <row r="22704" spans="1:2" x14ac:dyDescent="0.25">
      <c r="A22704">
        <v>-0.66410100000000005</v>
      </c>
      <c r="B22704">
        <v>1.0600699999999999E-2</v>
      </c>
    </row>
    <row r="22705" spans="1:2" x14ac:dyDescent="0.25">
      <c r="A22705">
        <v>-0.66407000000000005</v>
      </c>
      <c r="B22705">
        <v>1.0600699999999999E-2</v>
      </c>
    </row>
    <row r="22706" spans="1:2" x14ac:dyDescent="0.25">
      <c r="A22706">
        <v>-0.66403999999999996</v>
      </c>
      <c r="B22706">
        <v>1.7667800000000001E-2</v>
      </c>
    </row>
    <row r="22707" spans="1:2" x14ac:dyDescent="0.25">
      <c r="A22707">
        <v>-0.66400999999999999</v>
      </c>
      <c r="B22707">
        <v>1.7667800000000001E-2</v>
      </c>
    </row>
    <row r="22708" spans="1:2" x14ac:dyDescent="0.25">
      <c r="A22708">
        <v>-0.66398000000000001</v>
      </c>
      <c r="B22708">
        <v>1.7667800000000001E-2</v>
      </c>
    </row>
    <row r="22709" spans="1:2" x14ac:dyDescent="0.25">
      <c r="A22709">
        <v>-0.66394900000000001</v>
      </c>
      <c r="B22709">
        <v>1.0600699999999999E-2</v>
      </c>
    </row>
    <row r="22710" spans="1:2" x14ac:dyDescent="0.25">
      <c r="A22710">
        <v>-0.66391900000000004</v>
      </c>
      <c r="B22710">
        <v>1.7667800000000001E-2</v>
      </c>
    </row>
    <row r="22711" spans="1:2" x14ac:dyDescent="0.25">
      <c r="A22711">
        <v>-0.66388899999999995</v>
      </c>
      <c r="B22711">
        <v>1.0600699999999999E-2</v>
      </c>
    </row>
    <row r="22712" spans="1:2" x14ac:dyDescent="0.25">
      <c r="A22712">
        <v>-0.66385899999999998</v>
      </c>
      <c r="B22712">
        <v>1.0600699999999999E-2</v>
      </c>
    </row>
    <row r="22713" spans="1:2" x14ac:dyDescent="0.25">
      <c r="A22713">
        <v>-0.66382799999999997</v>
      </c>
      <c r="B22713">
        <v>1.7667800000000001E-2</v>
      </c>
    </row>
    <row r="22714" spans="1:2" x14ac:dyDescent="0.25">
      <c r="A22714">
        <v>-0.663798</v>
      </c>
      <c r="B22714">
        <v>1.7667800000000001E-2</v>
      </c>
    </row>
    <row r="22715" spans="1:2" x14ac:dyDescent="0.25">
      <c r="A22715">
        <v>-0.66376800000000002</v>
      </c>
      <c r="B22715">
        <v>1.0600699999999999E-2</v>
      </c>
    </row>
    <row r="22716" spans="1:2" x14ac:dyDescent="0.25">
      <c r="A22716">
        <v>-0.66373800000000005</v>
      </c>
      <c r="B22716">
        <v>1.7667800000000001E-2</v>
      </c>
    </row>
    <row r="22717" spans="1:2" x14ac:dyDescent="0.25">
      <c r="A22717">
        <v>-0.66370799999999996</v>
      </c>
      <c r="B22717">
        <v>1.0600699999999999E-2</v>
      </c>
    </row>
    <row r="22718" spans="1:2" x14ac:dyDescent="0.25">
      <c r="A22718">
        <v>-0.66367699999999996</v>
      </c>
      <c r="B22718">
        <v>1.0600699999999999E-2</v>
      </c>
    </row>
    <row r="22719" spans="1:2" x14ac:dyDescent="0.25">
      <c r="A22719">
        <v>-0.66364699999999999</v>
      </c>
      <c r="B22719">
        <v>1.0600699999999999E-2</v>
      </c>
    </row>
    <row r="22720" spans="1:2" x14ac:dyDescent="0.25">
      <c r="A22720">
        <v>-0.66361700000000001</v>
      </c>
      <c r="B22720">
        <v>1.7667800000000001E-2</v>
      </c>
    </row>
    <row r="22721" spans="1:2" x14ac:dyDescent="0.25">
      <c r="A22721">
        <v>-0.66358700000000004</v>
      </c>
      <c r="B22721">
        <v>1.0600699999999999E-2</v>
      </c>
    </row>
    <row r="22722" spans="1:2" x14ac:dyDescent="0.25">
      <c r="A22722">
        <v>-0.66355600000000003</v>
      </c>
      <c r="B22722">
        <v>1.0600699999999999E-2</v>
      </c>
    </row>
    <row r="22723" spans="1:2" x14ac:dyDescent="0.25">
      <c r="A22723">
        <v>-0.66352599999999995</v>
      </c>
      <c r="B22723">
        <v>1.0600699999999999E-2</v>
      </c>
    </row>
    <row r="22724" spans="1:2" x14ac:dyDescent="0.25">
      <c r="A22724">
        <v>-0.66349599999999997</v>
      </c>
      <c r="B22724">
        <v>1.7667800000000001E-2</v>
      </c>
    </row>
    <row r="22725" spans="1:2" x14ac:dyDescent="0.25">
      <c r="A22725">
        <v>-0.663466</v>
      </c>
      <c r="B22725">
        <v>1.0600699999999999E-2</v>
      </c>
    </row>
    <row r="22726" spans="1:2" x14ac:dyDescent="0.25">
      <c r="A22726">
        <v>-0.663435</v>
      </c>
      <c r="B22726">
        <v>1.0600699999999999E-2</v>
      </c>
    </row>
    <row r="22727" spans="1:2" x14ac:dyDescent="0.25">
      <c r="A22727">
        <v>-0.66340500000000002</v>
      </c>
      <c r="B22727">
        <v>1.7667800000000001E-2</v>
      </c>
    </row>
    <row r="22728" spans="1:2" x14ac:dyDescent="0.25">
      <c r="A22728">
        <v>-0.66337500000000005</v>
      </c>
      <c r="B22728">
        <v>1.7667800000000001E-2</v>
      </c>
    </row>
    <row r="22729" spans="1:2" x14ac:dyDescent="0.25">
      <c r="A22729">
        <v>-0.66334499999999996</v>
      </c>
      <c r="B22729">
        <v>1.0600699999999999E-2</v>
      </c>
    </row>
    <row r="22730" spans="1:2" x14ac:dyDescent="0.25">
      <c r="A22730">
        <v>-0.66331399999999996</v>
      </c>
      <c r="B22730">
        <v>1.7667800000000001E-2</v>
      </c>
    </row>
    <row r="22731" spans="1:2" x14ac:dyDescent="0.25">
      <c r="A22731">
        <v>-0.66328399999999998</v>
      </c>
      <c r="B22731">
        <v>1.0600699999999999E-2</v>
      </c>
    </row>
    <row r="22732" spans="1:2" x14ac:dyDescent="0.25">
      <c r="A22732">
        <v>-0.66325400000000001</v>
      </c>
      <c r="B22732">
        <v>1.0600699999999999E-2</v>
      </c>
    </row>
    <row r="22733" spans="1:2" x14ac:dyDescent="0.25">
      <c r="A22733">
        <v>-0.66322400000000004</v>
      </c>
      <c r="B22733">
        <v>1.0600699999999999E-2</v>
      </c>
    </row>
    <row r="22734" spans="1:2" x14ac:dyDescent="0.25">
      <c r="A22734">
        <v>-0.66319300000000003</v>
      </c>
      <c r="B22734">
        <v>1.7667800000000001E-2</v>
      </c>
    </row>
    <row r="22735" spans="1:2" x14ac:dyDescent="0.25">
      <c r="A22735">
        <v>-0.66316299999999995</v>
      </c>
      <c r="B22735">
        <v>1.0600699999999999E-2</v>
      </c>
    </row>
    <row r="22736" spans="1:2" x14ac:dyDescent="0.25">
      <c r="A22736">
        <v>-0.66313299999999997</v>
      </c>
      <c r="B22736">
        <v>1.0600699999999999E-2</v>
      </c>
    </row>
    <row r="22737" spans="1:2" x14ac:dyDescent="0.25">
      <c r="A22737">
        <v>-0.663103</v>
      </c>
      <c r="B22737">
        <v>1.7667800000000001E-2</v>
      </c>
    </row>
    <row r="22738" spans="1:2" x14ac:dyDescent="0.25">
      <c r="A22738">
        <v>-0.66307199999999999</v>
      </c>
      <c r="B22738">
        <v>1.7667800000000001E-2</v>
      </c>
    </row>
    <row r="22739" spans="1:2" x14ac:dyDescent="0.25">
      <c r="A22739">
        <v>-0.66304200000000002</v>
      </c>
      <c r="B22739">
        <v>1.7667800000000001E-2</v>
      </c>
    </row>
    <row r="22740" spans="1:2" x14ac:dyDescent="0.25">
      <c r="A22740">
        <v>-0.66301200000000005</v>
      </c>
      <c r="B22740">
        <v>1.7667800000000001E-2</v>
      </c>
    </row>
    <row r="22741" spans="1:2" x14ac:dyDescent="0.25">
      <c r="A22741">
        <v>-0.66298199999999996</v>
      </c>
      <c r="B22741">
        <v>1.7667800000000001E-2</v>
      </c>
    </row>
    <row r="22742" spans="1:2" x14ac:dyDescent="0.25">
      <c r="A22742">
        <v>-0.66295199999999999</v>
      </c>
      <c r="B22742">
        <v>1.7667800000000001E-2</v>
      </c>
    </row>
    <row r="22743" spans="1:2" x14ac:dyDescent="0.25">
      <c r="A22743">
        <v>-0.66292099999999998</v>
      </c>
      <c r="B22743">
        <v>1.7667800000000001E-2</v>
      </c>
    </row>
    <row r="22744" spans="1:2" x14ac:dyDescent="0.25">
      <c r="A22744">
        <v>-0.66289100000000001</v>
      </c>
      <c r="B22744">
        <v>1.7667800000000001E-2</v>
      </c>
    </row>
    <row r="22745" spans="1:2" x14ac:dyDescent="0.25">
      <c r="A22745">
        <v>-0.66286100000000003</v>
      </c>
      <c r="B22745">
        <v>1.0600699999999999E-2</v>
      </c>
    </row>
    <row r="22746" spans="1:2" x14ac:dyDescent="0.25">
      <c r="A22746">
        <v>-0.66283099999999995</v>
      </c>
      <c r="B22746">
        <v>1.7667800000000001E-2</v>
      </c>
    </row>
    <row r="22747" spans="1:2" x14ac:dyDescent="0.25">
      <c r="A22747">
        <v>-0.66279999999999994</v>
      </c>
      <c r="B22747">
        <v>1.7667800000000001E-2</v>
      </c>
    </row>
    <row r="22748" spans="1:2" x14ac:dyDescent="0.25">
      <c r="A22748">
        <v>-0.66276999999999997</v>
      </c>
      <c r="B22748">
        <v>1.7667800000000001E-2</v>
      </c>
    </row>
    <row r="22749" spans="1:2" x14ac:dyDescent="0.25">
      <c r="A22749">
        <v>-0.66274</v>
      </c>
      <c r="B22749">
        <v>1.0600699999999999E-2</v>
      </c>
    </row>
    <row r="22750" spans="1:2" x14ac:dyDescent="0.25">
      <c r="A22750">
        <v>-0.66271000000000002</v>
      </c>
      <c r="B22750">
        <v>1.7667800000000001E-2</v>
      </c>
    </row>
    <row r="22751" spans="1:2" x14ac:dyDescent="0.25">
      <c r="A22751">
        <v>-0.66267900000000002</v>
      </c>
      <c r="B22751">
        <v>1.0600699999999999E-2</v>
      </c>
    </row>
    <row r="22752" spans="1:2" x14ac:dyDescent="0.25">
      <c r="A22752">
        <v>-0.66264900000000004</v>
      </c>
      <c r="B22752">
        <v>1.7667800000000001E-2</v>
      </c>
    </row>
    <row r="22753" spans="1:2" x14ac:dyDescent="0.25">
      <c r="A22753">
        <v>-0.66261899999999996</v>
      </c>
      <c r="B22753">
        <v>1.7667800000000001E-2</v>
      </c>
    </row>
    <row r="22754" spans="1:2" x14ac:dyDescent="0.25">
      <c r="A22754">
        <v>-0.66258899999999998</v>
      </c>
      <c r="B22754">
        <v>1.7667800000000001E-2</v>
      </c>
    </row>
    <row r="22755" spans="1:2" x14ac:dyDescent="0.25">
      <c r="A22755">
        <v>-0.66255799999999998</v>
      </c>
      <c r="B22755">
        <v>1.0600699999999999E-2</v>
      </c>
    </row>
    <row r="22756" spans="1:2" x14ac:dyDescent="0.25">
      <c r="A22756">
        <v>-0.66252800000000001</v>
      </c>
      <c r="B22756">
        <v>1.7667800000000001E-2</v>
      </c>
    </row>
    <row r="22757" spans="1:2" x14ac:dyDescent="0.25">
      <c r="A22757">
        <v>-0.66249800000000003</v>
      </c>
      <c r="B22757">
        <v>1.0600699999999999E-2</v>
      </c>
    </row>
    <row r="22758" spans="1:2" x14ac:dyDescent="0.25">
      <c r="A22758">
        <v>-0.66246799999999995</v>
      </c>
      <c r="B22758">
        <v>1.0600699999999999E-2</v>
      </c>
    </row>
    <row r="22759" spans="1:2" x14ac:dyDescent="0.25">
      <c r="A22759">
        <v>-0.66243700000000005</v>
      </c>
      <c r="B22759">
        <v>1.0600699999999999E-2</v>
      </c>
    </row>
    <row r="22760" spans="1:2" x14ac:dyDescent="0.25">
      <c r="A22760">
        <v>-0.66240699999999997</v>
      </c>
      <c r="B22760">
        <v>1.7667800000000001E-2</v>
      </c>
    </row>
    <row r="22761" spans="1:2" x14ac:dyDescent="0.25">
      <c r="A22761">
        <v>-0.66237699999999999</v>
      </c>
      <c r="B22761">
        <v>1.0600699999999999E-2</v>
      </c>
    </row>
    <row r="22762" spans="1:2" x14ac:dyDescent="0.25">
      <c r="A22762">
        <v>-0.66234700000000002</v>
      </c>
      <c r="B22762">
        <v>1.7667800000000001E-2</v>
      </c>
    </row>
    <row r="22763" spans="1:2" x14ac:dyDescent="0.25">
      <c r="A22763">
        <v>-0.66231600000000002</v>
      </c>
      <c r="B22763">
        <v>1.0600699999999999E-2</v>
      </c>
    </row>
    <row r="22764" spans="1:2" x14ac:dyDescent="0.25">
      <c r="A22764">
        <v>-0.66228600000000004</v>
      </c>
      <c r="B22764">
        <v>1.7667800000000001E-2</v>
      </c>
    </row>
    <row r="22765" spans="1:2" x14ac:dyDescent="0.25">
      <c r="A22765">
        <v>-0.66225599999999996</v>
      </c>
      <c r="B22765">
        <v>1.0600699999999999E-2</v>
      </c>
    </row>
    <row r="22766" spans="1:2" x14ac:dyDescent="0.25">
      <c r="A22766">
        <v>-0.66222599999999998</v>
      </c>
      <c r="B22766">
        <v>1.7667800000000001E-2</v>
      </c>
    </row>
    <row r="22767" spans="1:2" x14ac:dyDescent="0.25">
      <c r="A22767">
        <v>-0.66219600000000001</v>
      </c>
      <c r="B22767">
        <v>1.0600699999999999E-2</v>
      </c>
    </row>
    <row r="22768" spans="1:2" x14ac:dyDescent="0.25">
      <c r="A22768">
        <v>-0.662165</v>
      </c>
      <c r="B22768">
        <v>1.0600699999999999E-2</v>
      </c>
    </row>
    <row r="22769" spans="1:2" x14ac:dyDescent="0.25">
      <c r="A22769">
        <v>-0.66213500000000003</v>
      </c>
      <c r="B22769">
        <v>1.0600699999999999E-2</v>
      </c>
    </row>
    <row r="22770" spans="1:2" x14ac:dyDescent="0.25">
      <c r="A22770">
        <v>-0.66210500000000005</v>
      </c>
      <c r="B22770">
        <v>1.7667800000000001E-2</v>
      </c>
    </row>
    <row r="22771" spans="1:2" x14ac:dyDescent="0.25">
      <c r="A22771">
        <v>-0.66207499999999997</v>
      </c>
      <c r="B22771">
        <v>1.0600699999999999E-2</v>
      </c>
    </row>
    <row r="22772" spans="1:2" x14ac:dyDescent="0.25">
      <c r="A22772">
        <v>-0.66204399999999997</v>
      </c>
      <c r="B22772">
        <v>1.7667800000000001E-2</v>
      </c>
    </row>
    <row r="22773" spans="1:2" x14ac:dyDescent="0.25">
      <c r="A22773">
        <v>-0.66201399999999999</v>
      </c>
      <c r="B22773">
        <v>1.7667800000000001E-2</v>
      </c>
    </row>
    <row r="22774" spans="1:2" x14ac:dyDescent="0.25">
      <c r="A22774">
        <v>-0.66198400000000002</v>
      </c>
      <c r="B22774">
        <v>1.7667800000000001E-2</v>
      </c>
    </row>
    <row r="22775" spans="1:2" x14ac:dyDescent="0.25">
      <c r="A22775">
        <v>-0.66195400000000004</v>
      </c>
      <c r="B22775">
        <v>1.0600699999999999E-2</v>
      </c>
    </row>
    <row r="22776" spans="1:2" x14ac:dyDescent="0.25">
      <c r="A22776">
        <v>-0.66192300000000004</v>
      </c>
      <c r="B22776">
        <v>1.0600699999999999E-2</v>
      </c>
    </row>
    <row r="22777" spans="1:2" x14ac:dyDescent="0.25">
      <c r="A22777">
        <v>-0.66189299999999995</v>
      </c>
      <c r="B22777">
        <v>1.0600699999999999E-2</v>
      </c>
    </row>
    <row r="22778" spans="1:2" x14ac:dyDescent="0.25">
      <c r="A22778">
        <v>-0.66186299999999998</v>
      </c>
      <c r="B22778">
        <v>1.0600699999999999E-2</v>
      </c>
    </row>
    <row r="22779" spans="1:2" x14ac:dyDescent="0.25">
      <c r="A22779">
        <v>-0.661833</v>
      </c>
      <c r="B22779">
        <v>1.0600699999999999E-2</v>
      </c>
    </row>
    <row r="22780" spans="1:2" x14ac:dyDescent="0.25">
      <c r="A22780">
        <v>-0.661802</v>
      </c>
      <c r="B22780">
        <v>1.7667800000000001E-2</v>
      </c>
    </row>
    <row r="22781" spans="1:2" x14ac:dyDescent="0.25">
      <c r="A22781">
        <v>-0.66177200000000003</v>
      </c>
      <c r="B22781">
        <v>1.0600699999999999E-2</v>
      </c>
    </row>
    <row r="22782" spans="1:2" x14ac:dyDescent="0.25">
      <c r="A22782">
        <v>-0.66174200000000005</v>
      </c>
      <c r="B22782">
        <v>1.7667800000000001E-2</v>
      </c>
    </row>
    <row r="22783" spans="1:2" x14ac:dyDescent="0.25">
      <c r="A22783">
        <v>-0.66171199999999997</v>
      </c>
      <c r="B22783">
        <v>1.7667800000000001E-2</v>
      </c>
    </row>
    <row r="22784" spans="1:2" x14ac:dyDescent="0.25">
      <c r="A22784">
        <v>-0.66168099999999996</v>
      </c>
      <c r="B22784">
        <v>1.0600699999999999E-2</v>
      </c>
    </row>
    <row r="22785" spans="1:2" x14ac:dyDescent="0.25">
      <c r="A22785">
        <v>-0.66165099999999999</v>
      </c>
      <c r="B22785">
        <v>1.0600699999999999E-2</v>
      </c>
    </row>
    <row r="22786" spans="1:2" x14ac:dyDescent="0.25">
      <c r="A22786">
        <v>-0.66162100000000001</v>
      </c>
      <c r="B22786">
        <v>1.0600699999999999E-2</v>
      </c>
    </row>
    <row r="22787" spans="1:2" x14ac:dyDescent="0.25">
      <c r="A22787">
        <v>-0.66159100000000004</v>
      </c>
      <c r="B22787">
        <v>1.0600699999999999E-2</v>
      </c>
    </row>
    <row r="22788" spans="1:2" x14ac:dyDescent="0.25">
      <c r="A22788">
        <v>-0.66156000000000004</v>
      </c>
      <c r="B22788">
        <v>1.0600699999999999E-2</v>
      </c>
    </row>
    <row r="22789" spans="1:2" x14ac:dyDescent="0.25">
      <c r="A22789">
        <v>-0.66152999999999995</v>
      </c>
      <c r="B22789">
        <v>1.0600699999999999E-2</v>
      </c>
    </row>
    <row r="22790" spans="1:2" x14ac:dyDescent="0.25">
      <c r="A22790">
        <v>-0.66149999999999998</v>
      </c>
      <c r="B22790">
        <v>1.7667800000000001E-2</v>
      </c>
    </row>
    <row r="22791" spans="1:2" x14ac:dyDescent="0.25">
      <c r="A22791">
        <v>-0.66147</v>
      </c>
      <c r="B22791">
        <v>1.0600699999999999E-2</v>
      </c>
    </row>
    <row r="22792" spans="1:2" x14ac:dyDescent="0.25">
      <c r="A22792">
        <v>-0.66144000000000003</v>
      </c>
      <c r="B22792">
        <v>1.7667800000000001E-2</v>
      </c>
    </row>
    <row r="22793" spans="1:2" x14ac:dyDescent="0.25">
      <c r="A22793">
        <v>-0.66140900000000002</v>
      </c>
      <c r="B22793">
        <v>1.0600699999999999E-2</v>
      </c>
    </row>
    <row r="22794" spans="1:2" x14ac:dyDescent="0.25">
      <c r="A22794">
        <v>-0.66137900000000005</v>
      </c>
      <c r="B22794">
        <v>1.7667800000000001E-2</v>
      </c>
    </row>
    <row r="22795" spans="1:2" x14ac:dyDescent="0.25">
      <c r="A22795">
        <v>-0.66134899999999996</v>
      </c>
      <c r="B22795">
        <v>1.7667800000000001E-2</v>
      </c>
    </row>
    <row r="22796" spans="1:2" x14ac:dyDescent="0.25">
      <c r="A22796">
        <v>-0.66131899999999999</v>
      </c>
      <c r="B22796">
        <v>1.7667800000000001E-2</v>
      </c>
    </row>
    <row r="22797" spans="1:2" x14ac:dyDescent="0.25">
      <c r="A22797">
        <v>-0.66128799999999999</v>
      </c>
      <c r="B22797">
        <v>1.0600699999999999E-2</v>
      </c>
    </row>
    <row r="22798" spans="1:2" x14ac:dyDescent="0.25">
      <c r="A22798">
        <v>-0.66125800000000001</v>
      </c>
      <c r="B22798">
        <v>1.7667800000000001E-2</v>
      </c>
    </row>
    <row r="22799" spans="1:2" x14ac:dyDescent="0.25">
      <c r="A22799">
        <v>-0.66122800000000004</v>
      </c>
      <c r="B22799">
        <v>1.7667800000000001E-2</v>
      </c>
    </row>
    <row r="22800" spans="1:2" x14ac:dyDescent="0.25">
      <c r="A22800">
        <v>-0.66119799999999995</v>
      </c>
      <c r="B22800">
        <v>1.0600699999999999E-2</v>
      </c>
    </row>
    <row r="22801" spans="1:2" x14ac:dyDescent="0.25">
      <c r="A22801">
        <v>-0.66116699999999995</v>
      </c>
      <c r="B22801">
        <v>1.7667800000000001E-2</v>
      </c>
    </row>
    <row r="22802" spans="1:2" x14ac:dyDescent="0.25">
      <c r="A22802">
        <v>-0.66113699999999997</v>
      </c>
      <c r="B22802">
        <v>1.7667800000000001E-2</v>
      </c>
    </row>
    <row r="22803" spans="1:2" x14ac:dyDescent="0.25">
      <c r="A22803">
        <v>-0.661107</v>
      </c>
      <c r="B22803">
        <v>1.0600699999999999E-2</v>
      </c>
    </row>
    <row r="22804" spans="1:2" x14ac:dyDescent="0.25">
      <c r="A22804">
        <v>-0.66107700000000003</v>
      </c>
      <c r="B22804">
        <v>1.7667800000000001E-2</v>
      </c>
    </row>
    <row r="22805" spans="1:2" x14ac:dyDescent="0.25">
      <c r="A22805">
        <v>-0.66104600000000002</v>
      </c>
      <c r="B22805">
        <v>1.0600699999999999E-2</v>
      </c>
    </row>
    <row r="22806" spans="1:2" x14ac:dyDescent="0.25">
      <c r="A22806">
        <v>-0.66101600000000005</v>
      </c>
      <c r="B22806">
        <v>1.0600699999999999E-2</v>
      </c>
    </row>
    <row r="22807" spans="1:2" x14ac:dyDescent="0.25">
      <c r="A22807">
        <v>-0.66098599999999996</v>
      </c>
      <c r="B22807">
        <v>1.0600699999999999E-2</v>
      </c>
    </row>
    <row r="22808" spans="1:2" x14ac:dyDescent="0.25">
      <c r="A22808">
        <v>-0.66095599999999999</v>
      </c>
      <c r="B22808">
        <v>1.7667800000000001E-2</v>
      </c>
    </row>
    <row r="22809" spans="1:2" x14ac:dyDescent="0.25">
      <c r="A22809">
        <v>-0.66092499999999998</v>
      </c>
      <c r="B22809">
        <v>1.0600699999999999E-2</v>
      </c>
    </row>
    <row r="22810" spans="1:2" x14ac:dyDescent="0.25">
      <c r="A22810">
        <v>-0.66089500000000001</v>
      </c>
      <c r="B22810">
        <v>1.0600699999999999E-2</v>
      </c>
    </row>
    <row r="22811" spans="1:2" x14ac:dyDescent="0.25">
      <c r="A22811">
        <v>-0.66086500000000004</v>
      </c>
      <c r="B22811">
        <v>1.0600699999999999E-2</v>
      </c>
    </row>
    <row r="22812" spans="1:2" x14ac:dyDescent="0.25">
      <c r="A22812">
        <v>-0.66083499999999995</v>
      </c>
      <c r="B22812">
        <v>1.7667800000000001E-2</v>
      </c>
    </row>
    <row r="22813" spans="1:2" x14ac:dyDescent="0.25">
      <c r="A22813">
        <v>-0.66080399999999995</v>
      </c>
      <c r="B22813">
        <v>1.0600699999999999E-2</v>
      </c>
    </row>
    <row r="22814" spans="1:2" x14ac:dyDescent="0.25">
      <c r="A22814">
        <v>-0.66077399999999997</v>
      </c>
      <c r="B22814">
        <v>1.7667800000000001E-2</v>
      </c>
    </row>
    <row r="22815" spans="1:2" x14ac:dyDescent="0.25">
      <c r="A22815">
        <v>-0.660744</v>
      </c>
      <c r="B22815">
        <v>1.0600699999999999E-2</v>
      </c>
    </row>
    <row r="22816" spans="1:2" x14ac:dyDescent="0.25">
      <c r="A22816">
        <v>-0.66071400000000002</v>
      </c>
      <c r="B22816">
        <v>1.7667800000000001E-2</v>
      </c>
    </row>
    <row r="22817" spans="1:2" x14ac:dyDescent="0.25">
      <c r="A22817">
        <v>-0.66068400000000005</v>
      </c>
      <c r="B22817">
        <v>1.0600699999999999E-2</v>
      </c>
    </row>
    <row r="22818" spans="1:2" x14ac:dyDescent="0.25">
      <c r="A22818">
        <v>-0.66065300000000005</v>
      </c>
      <c r="B22818">
        <v>1.7667800000000001E-2</v>
      </c>
    </row>
    <row r="22819" spans="1:2" x14ac:dyDescent="0.25">
      <c r="A22819">
        <v>-0.66062299999999996</v>
      </c>
      <c r="B22819">
        <v>1.0600699999999999E-2</v>
      </c>
    </row>
    <row r="22820" spans="1:2" x14ac:dyDescent="0.25">
      <c r="A22820">
        <v>-0.66059299999999999</v>
      </c>
      <c r="B22820">
        <v>1.0600699999999999E-2</v>
      </c>
    </row>
    <row r="22821" spans="1:2" x14ac:dyDescent="0.25">
      <c r="A22821">
        <v>-0.66056300000000001</v>
      </c>
      <c r="B22821">
        <v>1.0600699999999999E-2</v>
      </c>
    </row>
    <row r="22822" spans="1:2" x14ac:dyDescent="0.25">
      <c r="A22822">
        <v>-0.66053200000000001</v>
      </c>
      <c r="B22822">
        <v>1.0600699999999999E-2</v>
      </c>
    </row>
    <row r="22823" spans="1:2" x14ac:dyDescent="0.25">
      <c r="A22823">
        <v>-0.66050200000000003</v>
      </c>
      <c r="B22823">
        <v>1.0600699999999999E-2</v>
      </c>
    </row>
    <row r="22824" spans="1:2" x14ac:dyDescent="0.25">
      <c r="A22824">
        <v>-0.66047199999999995</v>
      </c>
      <c r="B22824">
        <v>1.7667800000000001E-2</v>
      </c>
    </row>
    <row r="22825" spans="1:2" x14ac:dyDescent="0.25">
      <c r="A22825">
        <v>-0.66044199999999997</v>
      </c>
      <c r="B22825">
        <v>1.0600699999999999E-2</v>
      </c>
    </row>
    <row r="22826" spans="1:2" x14ac:dyDescent="0.25">
      <c r="A22826">
        <v>-0.66041099999999997</v>
      </c>
      <c r="B22826">
        <v>1.7667800000000001E-2</v>
      </c>
    </row>
    <row r="22827" spans="1:2" x14ac:dyDescent="0.25">
      <c r="A22827">
        <v>-0.660381</v>
      </c>
      <c r="B22827">
        <v>1.0600699999999999E-2</v>
      </c>
    </row>
    <row r="22828" spans="1:2" x14ac:dyDescent="0.25">
      <c r="A22828">
        <v>-0.66035100000000002</v>
      </c>
      <c r="B22828">
        <v>1.7667800000000001E-2</v>
      </c>
    </row>
    <row r="22829" spans="1:2" x14ac:dyDescent="0.25">
      <c r="A22829">
        <v>-0.66032100000000005</v>
      </c>
      <c r="B22829">
        <v>1.0600699999999999E-2</v>
      </c>
    </row>
    <row r="22830" spans="1:2" x14ac:dyDescent="0.25">
      <c r="A22830">
        <v>-0.66029000000000004</v>
      </c>
      <c r="B22830">
        <v>1.0600699999999999E-2</v>
      </c>
    </row>
    <row r="22831" spans="1:2" x14ac:dyDescent="0.25">
      <c r="A22831">
        <v>-0.66025999999999996</v>
      </c>
      <c r="B22831">
        <v>1.0600699999999999E-2</v>
      </c>
    </row>
    <row r="22832" spans="1:2" x14ac:dyDescent="0.25">
      <c r="A22832">
        <v>-0.66022999999999998</v>
      </c>
      <c r="B22832">
        <v>1.0600699999999999E-2</v>
      </c>
    </row>
    <row r="22833" spans="1:2" x14ac:dyDescent="0.25">
      <c r="A22833">
        <v>-0.66020000000000001</v>
      </c>
      <c r="B22833">
        <v>1.0600699999999999E-2</v>
      </c>
    </row>
    <row r="22834" spans="1:2" x14ac:dyDescent="0.25">
      <c r="A22834">
        <v>-0.66016900000000001</v>
      </c>
      <c r="B22834">
        <v>1.0600699999999999E-2</v>
      </c>
    </row>
    <row r="22835" spans="1:2" x14ac:dyDescent="0.25">
      <c r="A22835">
        <v>-0.66013900000000003</v>
      </c>
      <c r="B22835">
        <v>1.7667800000000001E-2</v>
      </c>
    </row>
    <row r="22836" spans="1:2" x14ac:dyDescent="0.25">
      <c r="A22836">
        <v>-0.66010899999999995</v>
      </c>
      <c r="B22836">
        <v>1.0600699999999999E-2</v>
      </c>
    </row>
    <row r="22837" spans="1:2" x14ac:dyDescent="0.25">
      <c r="A22837">
        <v>-0.66007899999999997</v>
      </c>
      <c r="B22837">
        <v>1.7667800000000001E-2</v>
      </c>
    </row>
    <row r="22838" spans="1:2" x14ac:dyDescent="0.25">
      <c r="A22838">
        <v>-0.66004799999999997</v>
      </c>
      <c r="B22838">
        <v>1.7667800000000001E-2</v>
      </c>
    </row>
    <row r="22839" spans="1:2" x14ac:dyDescent="0.25">
      <c r="A22839">
        <v>-0.66001799999999999</v>
      </c>
      <c r="B22839">
        <v>1.0600699999999999E-2</v>
      </c>
    </row>
    <row r="22840" spans="1:2" x14ac:dyDescent="0.25">
      <c r="A22840">
        <v>-0.65998800000000002</v>
      </c>
      <c r="B22840">
        <v>1.7667800000000001E-2</v>
      </c>
    </row>
    <row r="22841" spans="1:2" x14ac:dyDescent="0.25">
      <c r="A22841">
        <v>-0.65995800000000004</v>
      </c>
      <c r="B22841">
        <v>1.0600699999999999E-2</v>
      </c>
    </row>
    <row r="22842" spans="1:2" x14ac:dyDescent="0.25">
      <c r="A22842">
        <v>-0.65992799999999996</v>
      </c>
      <c r="B22842">
        <v>1.0600699999999999E-2</v>
      </c>
    </row>
    <row r="22843" spans="1:2" x14ac:dyDescent="0.25">
      <c r="A22843">
        <v>-0.65989699999999996</v>
      </c>
      <c r="B22843">
        <v>1.0600699999999999E-2</v>
      </c>
    </row>
    <row r="22844" spans="1:2" x14ac:dyDescent="0.25">
      <c r="A22844">
        <v>-0.65986699999999998</v>
      </c>
      <c r="B22844">
        <v>1.7667800000000001E-2</v>
      </c>
    </row>
    <row r="22845" spans="1:2" x14ac:dyDescent="0.25">
      <c r="A22845">
        <v>-0.65983700000000001</v>
      </c>
      <c r="B22845">
        <v>1.0600699999999999E-2</v>
      </c>
    </row>
    <row r="22846" spans="1:2" x14ac:dyDescent="0.25">
      <c r="A22846">
        <v>-0.65980700000000003</v>
      </c>
      <c r="B22846">
        <v>1.7667800000000001E-2</v>
      </c>
    </row>
    <row r="22847" spans="1:2" x14ac:dyDescent="0.25">
      <c r="A22847">
        <v>-0.65977600000000003</v>
      </c>
      <c r="B22847">
        <v>1.0600699999999999E-2</v>
      </c>
    </row>
    <row r="22848" spans="1:2" x14ac:dyDescent="0.25">
      <c r="A22848">
        <v>-0.65974600000000005</v>
      </c>
      <c r="B22848">
        <v>1.7667800000000001E-2</v>
      </c>
    </row>
    <row r="22849" spans="1:2" x14ac:dyDescent="0.25">
      <c r="A22849">
        <v>-0.65971599999999997</v>
      </c>
      <c r="B22849">
        <v>1.0600699999999999E-2</v>
      </c>
    </row>
    <row r="22850" spans="1:2" x14ac:dyDescent="0.25">
      <c r="A22850">
        <v>-0.65968599999999999</v>
      </c>
      <c r="B22850">
        <v>1.0600699999999999E-2</v>
      </c>
    </row>
    <row r="22851" spans="1:2" x14ac:dyDescent="0.25">
      <c r="A22851">
        <v>-0.65965499999999999</v>
      </c>
      <c r="B22851">
        <v>1.0600699999999999E-2</v>
      </c>
    </row>
    <row r="22852" spans="1:2" x14ac:dyDescent="0.25">
      <c r="A22852">
        <v>-0.65962500000000002</v>
      </c>
      <c r="B22852">
        <v>1.7667800000000001E-2</v>
      </c>
    </row>
    <row r="22853" spans="1:2" x14ac:dyDescent="0.25">
      <c r="A22853">
        <v>-0.65959500000000004</v>
      </c>
      <c r="B22853">
        <v>1.7667800000000001E-2</v>
      </c>
    </row>
    <row r="22854" spans="1:2" x14ac:dyDescent="0.25">
      <c r="A22854">
        <v>-0.65956499999999996</v>
      </c>
      <c r="B22854">
        <v>1.7667800000000001E-2</v>
      </c>
    </row>
    <row r="22855" spans="1:2" x14ac:dyDescent="0.25">
      <c r="A22855">
        <v>-0.65953399999999995</v>
      </c>
      <c r="B22855">
        <v>1.0600699999999999E-2</v>
      </c>
    </row>
    <row r="22856" spans="1:2" x14ac:dyDescent="0.25">
      <c r="A22856">
        <v>-0.65950399999999998</v>
      </c>
      <c r="B22856">
        <v>1.0600699999999999E-2</v>
      </c>
    </row>
    <row r="22857" spans="1:2" x14ac:dyDescent="0.25">
      <c r="A22857">
        <v>-0.659474</v>
      </c>
      <c r="B22857">
        <v>1.0600699999999999E-2</v>
      </c>
    </row>
    <row r="22858" spans="1:2" x14ac:dyDescent="0.25">
      <c r="A22858">
        <v>-0.65944400000000003</v>
      </c>
      <c r="B22858">
        <v>1.0600699999999999E-2</v>
      </c>
    </row>
    <row r="22859" spans="1:2" x14ac:dyDescent="0.25">
      <c r="A22859">
        <v>-0.65941300000000003</v>
      </c>
      <c r="B22859">
        <v>1.0600699999999999E-2</v>
      </c>
    </row>
    <row r="22860" spans="1:2" x14ac:dyDescent="0.25">
      <c r="A22860">
        <v>-0.65938300000000005</v>
      </c>
      <c r="B22860">
        <v>1.0600699999999999E-2</v>
      </c>
    </row>
    <row r="22861" spans="1:2" x14ac:dyDescent="0.25">
      <c r="A22861">
        <v>-0.65935299999999997</v>
      </c>
      <c r="B22861">
        <v>1.0600699999999999E-2</v>
      </c>
    </row>
    <row r="22862" spans="1:2" x14ac:dyDescent="0.25">
      <c r="A22862">
        <v>-0.65932299999999999</v>
      </c>
      <c r="B22862">
        <v>1.0600699999999999E-2</v>
      </c>
    </row>
    <row r="22863" spans="1:2" x14ac:dyDescent="0.25">
      <c r="A22863">
        <v>-0.65929199999999999</v>
      </c>
      <c r="B22863">
        <v>1.0600699999999999E-2</v>
      </c>
    </row>
    <row r="22864" spans="1:2" x14ac:dyDescent="0.25">
      <c r="A22864">
        <v>-0.65926200000000001</v>
      </c>
      <c r="B22864">
        <v>1.0600699999999999E-2</v>
      </c>
    </row>
    <row r="22865" spans="1:2" x14ac:dyDescent="0.25">
      <c r="A22865">
        <v>-0.65923200000000004</v>
      </c>
      <c r="B22865">
        <v>1.0600699999999999E-2</v>
      </c>
    </row>
    <row r="22866" spans="1:2" x14ac:dyDescent="0.25">
      <c r="A22866">
        <v>-0.65920199999999995</v>
      </c>
      <c r="B22866">
        <v>1.0600699999999999E-2</v>
      </c>
    </row>
    <row r="22867" spans="1:2" x14ac:dyDescent="0.25">
      <c r="A22867">
        <v>-0.65917199999999998</v>
      </c>
      <c r="B22867">
        <v>1.0600699999999999E-2</v>
      </c>
    </row>
    <row r="22868" spans="1:2" x14ac:dyDescent="0.25">
      <c r="A22868">
        <v>-0.65914099999999998</v>
      </c>
      <c r="B22868">
        <v>1.0600699999999999E-2</v>
      </c>
    </row>
    <row r="22869" spans="1:2" x14ac:dyDescent="0.25">
      <c r="A22869">
        <v>-0.659111</v>
      </c>
      <c r="B22869">
        <v>1.0600699999999999E-2</v>
      </c>
    </row>
    <row r="22870" spans="1:2" x14ac:dyDescent="0.25">
      <c r="A22870">
        <v>-0.65908100000000003</v>
      </c>
      <c r="B22870">
        <v>1.0600699999999999E-2</v>
      </c>
    </row>
    <row r="22871" spans="1:2" x14ac:dyDescent="0.25">
      <c r="A22871">
        <v>-0.65905100000000005</v>
      </c>
      <c r="B22871">
        <v>1.0600699999999999E-2</v>
      </c>
    </row>
    <row r="22872" spans="1:2" x14ac:dyDescent="0.25">
      <c r="A22872">
        <v>-0.65902000000000005</v>
      </c>
      <c r="B22872">
        <v>1.0600699999999999E-2</v>
      </c>
    </row>
    <row r="22873" spans="1:2" x14ac:dyDescent="0.25">
      <c r="A22873">
        <v>-0.65898999999999996</v>
      </c>
      <c r="B22873">
        <v>1.0600699999999999E-2</v>
      </c>
    </row>
    <row r="22874" spans="1:2" x14ac:dyDescent="0.25">
      <c r="A22874">
        <v>-0.65895999999999999</v>
      </c>
      <c r="B22874">
        <v>1.0600699999999999E-2</v>
      </c>
    </row>
    <row r="22875" spans="1:2" x14ac:dyDescent="0.25">
      <c r="A22875">
        <v>-0.65893000000000002</v>
      </c>
      <c r="B22875">
        <v>1.0600699999999999E-2</v>
      </c>
    </row>
    <row r="22876" spans="1:2" x14ac:dyDescent="0.25">
      <c r="A22876">
        <v>-0.65889900000000001</v>
      </c>
      <c r="B22876">
        <v>1.0600699999999999E-2</v>
      </c>
    </row>
    <row r="22877" spans="1:2" x14ac:dyDescent="0.25">
      <c r="A22877">
        <v>-0.65886900000000004</v>
      </c>
      <c r="B22877">
        <v>1.0600699999999999E-2</v>
      </c>
    </row>
    <row r="22878" spans="1:2" x14ac:dyDescent="0.25">
      <c r="A22878">
        <v>-0.65883899999999995</v>
      </c>
      <c r="B22878">
        <v>1.0600699999999999E-2</v>
      </c>
    </row>
    <row r="22879" spans="1:2" x14ac:dyDescent="0.25">
      <c r="A22879">
        <v>-0.65880899999999998</v>
      </c>
      <c r="B22879">
        <v>1.0600699999999999E-2</v>
      </c>
    </row>
    <row r="22880" spans="1:2" x14ac:dyDescent="0.25">
      <c r="A22880">
        <v>-0.65877799999999997</v>
      </c>
      <c r="B22880">
        <v>1.0600699999999999E-2</v>
      </c>
    </row>
    <row r="22881" spans="1:2" x14ac:dyDescent="0.25">
      <c r="A22881">
        <v>-0.658748</v>
      </c>
      <c r="B22881">
        <v>1.0600699999999999E-2</v>
      </c>
    </row>
    <row r="22882" spans="1:2" x14ac:dyDescent="0.25">
      <c r="A22882">
        <v>-0.65871800000000003</v>
      </c>
      <c r="B22882">
        <v>1.0600699999999999E-2</v>
      </c>
    </row>
    <row r="22883" spans="1:2" x14ac:dyDescent="0.25">
      <c r="A22883">
        <v>-0.65868800000000005</v>
      </c>
      <c r="B22883">
        <v>1.0600699999999999E-2</v>
      </c>
    </row>
    <row r="22884" spans="1:2" x14ac:dyDescent="0.25">
      <c r="A22884">
        <v>-0.65865700000000005</v>
      </c>
      <c r="B22884">
        <v>1.0600699999999999E-2</v>
      </c>
    </row>
    <row r="22885" spans="1:2" x14ac:dyDescent="0.25">
      <c r="A22885">
        <v>-0.65862699999999996</v>
      </c>
      <c r="B22885">
        <v>1.0600699999999999E-2</v>
      </c>
    </row>
    <row r="22886" spans="1:2" x14ac:dyDescent="0.25">
      <c r="A22886">
        <v>-0.65859699999999999</v>
      </c>
      <c r="B22886">
        <v>1.0600699999999999E-2</v>
      </c>
    </row>
    <row r="22887" spans="1:2" x14ac:dyDescent="0.25">
      <c r="A22887">
        <v>-0.65856700000000001</v>
      </c>
      <c r="B22887">
        <v>1.0600699999999999E-2</v>
      </c>
    </row>
    <row r="22888" spans="1:2" x14ac:dyDescent="0.25">
      <c r="A22888">
        <v>-0.65853600000000001</v>
      </c>
      <c r="B22888">
        <v>1.0600699999999999E-2</v>
      </c>
    </row>
    <row r="22889" spans="1:2" x14ac:dyDescent="0.25">
      <c r="A22889">
        <v>-0.65850600000000004</v>
      </c>
      <c r="B22889">
        <v>1.0600699999999999E-2</v>
      </c>
    </row>
    <row r="22890" spans="1:2" x14ac:dyDescent="0.25">
      <c r="A22890">
        <v>-0.65847599999999995</v>
      </c>
      <c r="B22890">
        <v>1.7667800000000001E-2</v>
      </c>
    </row>
    <row r="22891" spans="1:2" x14ac:dyDescent="0.25">
      <c r="A22891">
        <v>-0.65844599999999998</v>
      </c>
      <c r="B22891">
        <v>1.0600699999999999E-2</v>
      </c>
    </row>
    <row r="22892" spans="1:2" x14ac:dyDescent="0.25">
      <c r="A22892">
        <v>-0.658416</v>
      </c>
      <c r="B22892">
        <v>1.7667800000000001E-2</v>
      </c>
    </row>
    <row r="22893" spans="1:2" x14ac:dyDescent="0.25">
      <c r="A22893">
        <v>-0.658385</v>
      </c>
      <c r="B22893">
        <v>1.0600699999999999E-2</v>
      </c>
    </row>
    <row r="22894" spans="1:2" x14ac:dyDescent="0.25">
      <c r="A22894">
        <v>-0.65835500000000002</v>
      </c>
      <c r="B22894">
        <v>1.0600699999999999E-2</v>
      </c>
    </row>
    <row r="22895" spans="1:2" x14ac:dyDescent="0.25">
      <c r="A22895">
        <v>-0.65832500000000005</v>
      </c>
      <c r="B22895">
        <v>1.0600699999999999E-2</v>
      </c>
    </row>
    <row r="22896" spans="1:2" x14ac:dyDescent="0.25">
      <c r="A22896">
        <v>-0.65829499999999996</v>
      </c>
      <c r="B22896">
        <v>1.0600699999999999E-2</v>
      </c>
    </row>
    <row r="22897" spans="1:2" x14ac:dyDescent="0.25">
      <c r="A22897">
        <v>-0.65826399999999996</v>
      </c>
      <c r="B22897">
        <v>1.0600699999999999E-2</v>
      </c>
    </row>
    <row r="22898" spans="1:2" x14ac:dyDescent="0.25">
      <c r="A22898">
        <v>-0.65823399999999999</v>
      </c>
      <c r="B22898">
        <v>1.7667800000000001E-2</v>
      </c>
    </row>
    <row r="22899" spans="1:2" x14ac:dyDescent="0.25">
      <c r="A22899">
        <v>-0.65820400000000001</v>
      </c>
      <c r="B22899">
        <v>1.0600699999999999E-2</v>
      </c>
    </row>
    <row r="22900" spans="1:2" x14ac:dyDescent="0.25">
      <c r="A22900">
        <v>-0.65817400000000004</v>
      </c>
      <c r="B22900">
        <v>1.0600699999999999E-2</v>
      </c>
    </row>
    <row r="22901" spans="1:2" x14ac:dyDescent="0.25">
      <c r="A22901">
        <v>-0.65814300000000003</v>
      </c>
      <c r="B22901">
        <v>1.0600699999999999E-2</v>
      </c>
    </row>
    <row r="22902" spans="1:2" x14ac:dyDescent="0.25">
      <c r="A22902">
        <v>-0.65811299999999995</v>
      </c>
      <c r="B22902">
        <v>1.0600699999999999E-2</v>
      </c>
    </row>
    <row r="22903" spans="1:2" x14ac:dyDescent="0.25">
      <c r="A22903">
        <v>-0.65808299999999997</v>
      </c>
      <c r="B22903">
        <v>1.0600699999999999E-2</v>
      </c>
    </row>
    <row r="22904" spans="1:2" x14ac:dyDescent="0.25">
      <c r="A22904">
        <v>-0.658053</v>
      </c>
      <c r="B22904">
        <v>1.0600699999999999E-2</v>
      </c>
    </row>
    <row r="22905" spans="1:2" x14ac:dyDescent="0.25">
      <c r="A22905">
        <v>-0.658022</v>
      </c>
      <c r="B22905">
        <v>1.0600699999999999E-2</v>
      </c>
    </row>
    <row r="22906" spans="1:2" x14ac:dyDescent="0.25">
      <c r="A22906">
        <v>-0.65799200000000002</v>
      </c>
      <c r="B22906">
        <v>1.0600699999999999E-2</v>
      </c>
    </row>
    <row r="22907" spans="1:2" x14ac:dyDescent="0.25">
      <c r="A22907">
        <v>-0.65796200000000005</v>
      </c>
      <c r="B22907">
        <v>1.7667800000000001E-2</v>
      </c>
    </row>
    <row r="22908" spans="1:2" x14ac:dyDescent="0.25">
      <c r="A22908">
        <v>-0.65793199999999996</v>
      </c>
      <c r="B22908">
        <v>1.7667800000000001E-2</v>
      </c>
    </row>
    <row r="22909" spans="1:2" x14ac:dyDescent="0.25">
      <c r="A22909">
        <v>-0.65790099999999996</v>
      </c>
      <c r="B22909">
        <v>1.0600699999999999E-2</v>
      </c>
    </row>
    <row r="22910" spans="1:2" x14ac:dyDescent="0.25">
      <c r="A22910">
        <v>-0.65787099999999998</v>
      </c>
      <c r="B22910">
        <v>1.0600699999999999E-2</v>
      </c>
    </row>
    <row r="22911" spans="1:2" x14ac:dyDescent="0.25">
      <c r="A22911">
        <v>-0.65784100000000001</v>
      </c>
      <c r="B22911">
        <v>1.0600699999999999E-2</v>
      </c>
    </row>
    <row r="22912" spans="1:2" x14ac:dyDescent="0.25">
      <c r="A22912">
        <v>-0.65781100000000003</v>
      </c>
      <c r="B22912">
        <v>1.0600699999999999E-2</v>
      </c>
    </row>
    <row r="22913" spans="1:2" x14ac:dyDescent="0.25">
      <c r="A22913">
        <v>-0.65778000000000003</v>
      </c>
      <c r="B22913">
        <v>1.0600699999999999E-2</v>
      </c>
    </row>
    <row r="22914" spans="1:2" x14ac:dyDescent="0.25">
      <c r="A22914">
        <v>-0.65774999999999995</v>
      </c>
      <c r="B22914">
        <v>1.0600699999999999E-2</v>
      </c>
    </row>
    <row r="22915" spans="1:2" x14ac:dyDescent="0.25">
      <c r="A22915">
        <v>-0.65771999999999997</v>
      </c>
      <c r="B22915">
        <v>1.0600699999999999E-2</v>
      </c>
    </row>
    <row r="22916" spans="1:2" x14ac:dyDescent="0.25">
      <c r="A22916">
        <v>-0.65769</v>
      </c>
      <c r="B22916">
        <v>1.0600699999999999E-2</v>
      </c>
    </row>
    <row r="22917" spans="1:2" x14ac:dyDescent="0.25">
      <c r="A22917">
        <v>-0.65766000000000002</v>
      </c>
      <c r="B22917">
        <v>1.0600699999999999E-2</v>
      </c>
    </row>
    <row r="22918" spans="1:2" x14ac:dyDescent="0.25">
      <c r="A22918">
        <v>-0.65762900000000002</v>
      </c>
      <c r="B22918">
        <v>1.0600699999999999E-2</v>
      </c>
    </row>
    <row r="22919" spans="1:2" x14ac:dyDescent="0.25">
      <c r="A22919">
        <v>-0.65759900000000004</v>
      </c>
      <c r="B22919">
        <v>1.0600699999999999E-2</v>
      </c>
    </row>
    <row r="22920" spans="1:2" x14ac:dyDescent="0.25">
      <c r="A22920">
        <v>-0.65756899999999996</v>
      </c>
      <c r="B22920">
        <v>1.0600699999999999E-2</v>
      </c>
    </row>
    <row r="22921" spans="1:2" x14ac:dyDescent="0.25">
      <c r="A22921">
        <v>-0.65753899999999998</v>
      </c>
      <c r="B22921">
        <v>1.0600699999999999E-2</v>
      </c>
    </row>
    <row r="22922" spans="1:2" x14ac:dyDescent="0.25">
      <c r="A22922">
        <v>-0.65750799999999998</v>
      </c>
      <c r="B22922">
        <v>1.0600699999999999E-2</v>
      </c>
    </row>
    <row r="22923" spans="1:2" x14ac:dyDescent="0.25">
      <c r="A22923">
        <v>-0.65747800000000001</v>
      </c>
      <c r="B22923">
        <v>1.0600699999999999E-2</v>
      </c>
    </row>
    <row r="22924" spans="1:2" x14ac:dyDescent="0.25">
      <c r="A22924">
        <v>-0.65744800000000003</v>
      </c>
      <c r="B22924">
        <v>1.7667800000000001E-2</v>
      </c>
    </row>
    <row r="22925" spans="1:2" x14ac:dyDescent="0.25">
      <c r="A22925">
        <v>-0.65741799999999995</v>
      </c>
      <c r="B22925">
        <v>1.0600699999999999E-2</v>
      </c>
    </row>
    <row r="22926" spans="1:2" x14ac:dyDescent="0.25">
      <c r="A22926">
        <v>-0.65738700000000005</v>
      </c>
      <c r="B22926">
        <v>1.0600699999999999E-2</v>
      </c>
    </row>
    <row r="22927" spans="1:2" x14ac:dyDescent="0.25">
      <c r="A22927">
        <v>-0.65735699999999997</v>
      </c>
      <c r="B22927">
        <v>1.0600699999999999E-2</v>
      </c>
    </row>
    <row r="22928" spans="1:2" x14ac:dyDescent="0.25">
      <c r="A22928">
        <v>-0.65732699999999999</v>
      </c>
      <c r="B22928">
        <v>1.0600699999999999E-2</v>
      </c>
    </row>
    <row r="22929" spans="1:2" x14ac:dyDescent="0.25">
      <c r="A22929">
        <v>-0.65729700000000002</v>
      </c>
      <c r="B22929">
        <v>1.0600699999999999E-2</v>
      </c>
    </row>
    <row r="22930" spans="1:2" x14ac:dyDescent="0.25">
      <c r="A22930">
        <v>-0.65726600000000002</v>
      </c>
      <c r="B22930">
        <v>1.7667800000000001E-2</v>
      </c>
    </row>
    <row r="22931" spans="1:2" x14ac:dyDescent="0.25">
      <c r="A22931">
        <v>-0.65723600000000004</v>
      </c>
      <c r="B22931">
        <v>1.0600699999999999E-2</v>
      </c>
    </row>
    <row r="22932" spans="1:2" x14ac:dyDescent="0.25">
      <c r="A22932">
        <v>-0.65720599999999996</v>
      </c>
      <c r="B22932">
        <v>1.0600699999999999E-2</v>
      </c>
    </row>
    <row r="22933" spans="1:2" x14ac:dyDescent="0.25">
      <c r="A22933">
        <v>-0.65717599999999998</v>
      </c>
      <c r="B22933">
        <v>1.0600699999999999E-2</v>
      </c>
    </row>
    <row r="22934" spans="1:2" x14ac:dyDescent="0.25">
      <c r="A22934">
        <v>-0.65714499999999998</v>
      </c>
      <c r="B22934">
        <v>1.0600699999999999E-2</v>
      </c>
    </row>
    <row r="22935" spans="1:2" x14ac:dyDescent="0.25">
      <c r="A22935">
        <v>-0.657115</v>
      </c>
      <c r="B22935">
        <v>1.0600699999999999E-2</v>
      </c>
    </row>
    <row r="22936" spans="1:2" x14ac:dyDescent="0.25">
      <c r="A22936">
        <v>-0.65708500000000003</v>
      </c>
      <c r="B22936">
        <v>1.7667800000000001E-2</v>
      </c>
    </row>
    <row r="22937" spans="1:2" x14ac:dyDescent="0.25">
      <c r="A22937">
        <v>-0.65705499999999994</v>
      </c>
      <c r="B22937">
        <v>1.7667800000000001E-2</v>
      </c>
    </row>
    <row r="22938" spans="1:2" x14ac:dyDescent="0.25">
      <c r="A22938">
        <v>-0.65702400000000005</v>
      </c>
      <c r="B22938">
        <v>1.0600699999999999E-2</v>
      </c>
    </row>
    <row r="22939" spans="1:2" x14ac:dyDescent="0.25">
      <c r="A22939">
        <v>-0.65699399999999997</v>
      </c>
      <c r="B22939">
        <v>1.0600699999999999E-2</v>
      </c>
    </row>
    <row r="22940" spans="1:2" x14ac:dyDescent="0.25">
      <c r="A22940">
        <v>-0.65696399999999999</v>
      </c>
      <c r="B22940">
        <v>1.7667800000000001E-2</v>
      </c>
    </row>
    <row r="22941" spans="1:2" x14ac:dyDescent="0.25">
      <c r="A22941">
        <v>-0.65693400000000002</v>
      </c>
      <c r="B22941">
        <v>1.7667800000000001E-2</v>
      </c>
    </row>
    <row r="22942" spans="1:2" x14ac:dyDescent="0.25">
      <c r="A22942">
        <v>-0.65690400000000004</v>
      </c>
      <c r="B22942">
        <v>1.7667800000000001E-2</v>
      </c>
    </row>
    <row r="22943" spans="1:2" x14ac:dyDescent="0.25">
      <c r="A22943">
        <v>-0.65687300000000004</v>
      </c>
      <c r="B22943">
        <v>1.0600699999999999E-2</v>
      </c>
    </row>
    <row r="22944" spans="1:2" x14ac:dyDescent="0.25">
      <c r="A22944">
        <v>-0.65684299999999995</v>
      </c>
      <c r="B22944">
        <v>1.7667800000000001E-2</v>
      </c>
    </row>
    <row r="22945" spans="1:2" x14ac:dyDescent="0.25">
      <c r="A22945">
        <v>-0.65681299999999998</v>
      </c>
      <c r="B22945">
        <v>1.0600699999999999E-2</v>
      </c>
    </row>
    <row r="22946" spans="1:2" x14ac:dyDescent="0.25">
      <c r="A22946">
        <v>-0.65678300000000001</v>
      </c>
      <c r="B22946">
        <v>1.0600699999999999E-2</v>
      </c>
    </row>
    <row r="22947" spans="1:2" x14ac:dyDescent="0.25">
      <c r="A22947">
        <v>-0.656752</v>
      </c>
      <c r="B22947">
        <v>1.0600699999999999E-2</v>
      </c>
    </row>
    <row r="22948" spans="1:2" x14ac:dyDescent="0.25">
      <c r="A22948">
        <v>-0.65672200000000003</v>
      </c>
      <c r="B22948">
        <v>1.7667800000000001E-2</v>
      </c>
    </row>
    <row r="22949" spans="1:2" x14ac:dyDescent="0.25">
      <c r="A22949">
        <v>-0.65669200000000005</v>
      </c>
      <c r="B22949">
        <v>1.7667800000000001E-2</v>
      </c>
    </row>
    <row r="22950" spans="1:2" x14ac:dyDescent="0.25">
      <c r="A22950">
        <v>-0.65666199999999997</v>
      </c>
      <c r="B22950">
        <v>1.7667800000000001E-2</v>
      </c>
    </row>
    <row r="22951" spans="1:2" x14ac:dyDescent="0.25">
      <c r="A22951">
        <v>-0.65663099999999996</v>
      </c>
      <c r="B22951">
        <v>1.0600699999999999E-2</v>
      </c>
    </row>
    <row r="22952" spans="1:2" x14ac:dyDescent="0.25">
      <c r="A22952">
        <v>-0.65660099999999999</v>
      </c>
      <c r="B22952">
        <v>1.0600699999999999E-2</v>
      </c>
    </row>
    <row r="22953" spans="1:2" x14ac:dyDescent="0.25">
      <c r="A22953">
        <v>-0.65657100000000002</v>
      </c>
      <c r="B22953">
        <v>1.0600699999999999E-2</v>
      </c>
    </row>
    <row r="22954" spans="1:2" x14ac:dyDescent="0.25">
      <c r="A22954">
        <v>-0.65654100000000004</v>
      </c>
      <c r="B22954">
        <v>1.7667800000000001E-2</v>
      </c>
    </row>
    <row r="22955" spans="1:2" x14ac:dyDescent="0.25">
      <c r="A22955">
        <v>-0.65651000000000004</v>
      </c>
      <c r="B22955">
        <v>1.0600699999999999E-2</v>
      </c>
    </row>
    <row r="22956" spans="1:2" x14ac:dyDescent="0.25">
      <c r="A22956">
        <v>-0.65647999999999995</v>
      </c>
      <c r="B22956">
        <v>1.0600699999999999E-2</v>
      </c>
    </row>
    <row r="22957" spans="1:2" x14ac:dyDescent="0.25">
      <c r="A22957">
        <v>-0.65644999999999998</v>
      </c>
      <c r="B22957">
        <v>1.0600699999999999E-2</v>
      </c>
    </row>
    <row r="22958" spans="1:2" x14ac:dyDescent="0.25">
      <c r="A22958">
        <v>-0.65642</v>
      </c>
      <c r="B22958">
        <v>1.7667800000000001E-2</v>
      </c>
    </row>
    <row r="22959" spans="1:2" x14ac:dyDescent="0.25">
      <c r="A22959">
        <v>-0.656389</v>
      </c>
      <c r="B22959">
        <v>1.0600699999999999E-2</v>
      </c>
    </row>
    <row r="22960" spans="1:2" x14ac:dyDescent="0.25">
      <c r="A22960">
        <v>-0.65635900000000003</v>
      </c>
      <c r="B22960">
        <v>1.0600699999999999E-2</v>
      </c>
    </row>
    <row r="22961" spans="1:2" x14ac:dyDescent="0.25">
      <c r="A22961">
        <v>-0.65632900000000005</v>
      </c>
      <c r="B22961">
        <v>1.0600699999999999E-2</v>
      </c>
    </row>
    <row r="22962" spans="1:2" x14ac:dyDescent="0.25">
      <c r="A22962">
        <v>-0.65629899999999997</v>
      </c>
      <c r="B22962">
        <v>1.0600699999999999E-2</v>
      </c>
    </row>
    <row r="22963" spans="1:2" x14ac:dyDescent="0.25">
      <c r="A22963">
        <v>-0.65626799999999996</v>
      </c>
      <c r="B22963">
        <v>1.0600699999999999E-2</v>
      </c>
    </row>
    <row r="22964" spans="1:2" x14ac:dyDescent="0.25">
      <c r="A22964">
        <v>-0.65623799999999999</v>
      </c>
      <c r="B22964">
        <v>1.0600699999999999E-2</v>
      </c>
    </row>
    <row r="22965" spans="1:2" x14ac:dyDescent="0.25">
      <c r="A22965">
        <v>-0.65620800000000001</v>
      </c>
      <c r="B22965">
        <v>1.0600699999999999E-2</v>
      </c>
    </row>
    <row r="22966" spans="1:2" x14ac:dyDescent="0.25">
      <c r="A22966">
        <v>-0.65617800000000004</v>
      </c>
      <c r="B22966">
        <v>1.0600699999999999E-2</v>
      </c>
    </row>
    <row r="22967" spans="1:2" x14ac:dyDescent="0.25">
      <c r="A22967">
        <v>-0.65614799999999995</v>
      </c>
      <c r="B22967">
        <v>1.0600699999999999E-2</v>
      </c>
    </row>
    <row r="22968" spans="1:2" x14ac:dyDescent="0.25">
      <c r="A22968">
        <v>-0.65611699999999995</v>
      </c>
      <c r="B22968">
        <v>1.7667800000000001E-2</v>
      </c>
    </row>
    <row r="22969" spans="1:2" x14ac:dyDescent="0.25">
      <c r="A22969">
        <v>-0.65608699999999998</v>
      </c>
      <c r="B22969">
        <v>1.0600699999999999E-2</v>
      </c>
    </row>
    <row r="22970" spans="1:2" x14ac:dyDescent="0.25">
      <c r="A22970">
        <v>-0.656057</v>
      </c>
      <c r="B22970">
        <v>1.0600699999999999E-2</v>
      </c>
    </row>
    <row r="22971" spans="1:2" x14ac:dyDescent="0.25">
      <c r="A22971">
        <v>-0.65602700000000003</v>
      </c>
      <c r="B22971">
        <v>1.0600699999999999E-2</v>
      </c>
    </row>
    <row r="22972" spans="1:2" x14ac:dyDescent="0.25">
      <c r="A22972">
        <v>-0.65599600000000002</v>
      </c>
      <c r="B22972">
        <v>1.0600699999999999E-2</v>
      </c>
    </row>
    <row r="22973" spans="1:2" x14ac:dyDescent="0.25">
      <c r="A22973">
        <v>-0.65596600000000005</v>
      </c>
      <c r="B22973">
        <v>1.0600699999999999E-2</v>
      </c>
    </row>
    <row r="22974" spans="1:2" x14ac:dyDescent="0.25">
      <c r="A22974">
        <v>-0.65593599999999996</v>
      </c>
      <c r="B22974">
        <v>1.7667800000000001E-2</v>
      </c>
    </row>
    <row r="22975" spans="1:2" x14ac:dyDescent="0.25">
      <c r="A22975">
        <v>-0.65590599999999999</v>
      </c>
      <c r="B22975">
        <v>1.0600699999999999E-2</v>
      </c>
    </row>
    <row r="22976" spans="1:2" x14ac:dyDescent="0.25">
      <c r="A22976">
        <v>-0.65587499999999999</v>
      </c>
      <c r="B22976">
        <v>1.7667800000000001E-2</v>
      </c>
    </row>
    <row r="22977" spans="1:2" x14ac:dyDescent="0.25">
      <c r="A22977">
        <v>-0.65584500000000001</v>
      </c>
      <c r="B22977">
        <v>1.0600699999999999E-2</v>
      </c>
    </row>
    <row r="22978" spans="1:2" x14ac:dyDescent="0.25">
      <c r="A22978">
        <v>-0.65581500000000004</v>
      </c>
      <c r="B22978">
        <v>1.7667800000000001E-2</v>
      </c>
    </row>
    <row r="22979" spans="1:2" x14ac:dyDescent="0.25">
      <c r="A22979">
        <v>-0.65578499999999995</v>
      </c>
      <c r="B22979">
        <v>1.0600699999999999E-2</v>
      </c>
    </row>
    <row r="22980" spans="1:2" x14ac:dyDescent="0.25">
      <c r="A22980">
        <v>-0.65575399999999995</v>
      </c>
      <c r="B22980">
        <v>1.7667800000000001E-2</v>
      </c>
    </row>
    <row r="22981" spans="1:2" x14ac:dyDescent="0.25">
      <c r="A22981">
        <v>-0.65572399999999997</v>
      </c>
      <c r="B22981">
        <v>1.0600699999999999E-2</v>
      </c>
    </row>
    <row r="22982" spans="1:2" x14ac:dyDescent="0.25">
      <c r="A22982">
        <v>-0.655694</v>
      </c>
      <c r="B22982">
        <v>1.7667800000000001E-2</v>
      </c>
    </row>
    <row r="22983" spans="1:2" x14ac:dyDescent="0.25">
      <c r="A22983">
        <v>-0.65566400000000002</v>
      </c>
      <c r="B22983">
        <v>1.0600699999999999E-2</v>
      </c>
    </row>
    <row r="22984" spans="1:2" x14ac:dyDescent="0.25">
      <c r="A22984">
        <v>-0.65563300000000002</v>
      </c>
      <c r="B22984">
        <v>1.0600699999999999E-2</v>
      </c>
    </row>
    <row r="22985" spans="1:2" x14ac:dyDescent="0.25">
      <c r="A22985">
        <v>-0.65560300000000005</v>
      </c>
      <c r="B22985">
        <v>1.0600699999999999E-2</v>
      </c>
    </row>
    <row r="22986" spans="1:2" x14ac:dyDescent="0.25">
      <c r="A22986">
        <v>-0.65557299999999996</v>
      </c>
      <c r="B22986">
        <v>1.0600699999999999E-2</v>
      </c>
    </row>
    <row r="22987" spans="1:2" x14ac:dyDescent="0.25">
      <c r="A22987">
        <v>-0.65554299999999999</v>
      </c>
      <c r="B22987">
        <v>1.0600699999999999E-2</v>
      </c>
    </row>
    <row r="22988" spans="1:2" x14ac:dyDescent="0.25">
      <c r="A22988">
        <v>-0.65551199999999998</v>
      </c>
      <c r="B22988">
        <v>1.0600699999999999E-2</v>
      </c>
    </row>
    <row r="22989" spans="1:2" x14ac:dyDescent="0.25">
      <c r="A22989">
        <v>-0.65548200000000001</v>
      </c>
      <c r="B22989">
        <v>1.0600699999999999E-2</v>
      </c>
    </row>
    <row r="22990" spans="1:2" x14ac:dyDescent="0.25">
      <c r="A22990">
        <v>-0.65545200000000003</v>
      </c>
      <c r="B22990">
        <v>1.0600699999999999E-2</v>
      </c>
    </row>
    <row r="22991" spans="1:2" x14ac:dyDescent="0.25">
      <c r="A22991">
        <v>-0.65542199999999995</v>
      </c>
      <c r="B22991">
        <v>1.7667800000000001E-2</v>
      </c>
    </row>
    <row r="22992" spans="1:2" x14ac:dyDescent="0.25">
      <c r="A22992">
        <v>-0.65539199999999997</v>
      </c>
      <c r="B22992">
        <v>1.7667800000000001E-2</v>
      </c>
    </row>
    <row r="22993" spans="1:2" x14ac:dyDescent="0.25">
      <c r="A22993">
        <v>-0.65536099999999997</v>
      </c>
      <c r="B22993">
        <v>1.0600699999999999E-2</v>
      </c>
    </row>
    <row r="22994" spans="1:2" x14ac:dyDescent="0.25">
      <c r="A22994">
        <v>-0.655331</v>
      </c>
      <c r="B22994">
        <v>1.0600699999999999E-2</v>
      </c>
    </row>
    <row r="22995" spans="1:2" x14ac:dyDescent="0.25">
      <c r="A22995">
        <v>-0.65530100000000002</v>
      </c>
      <c r="B22995">
        <v>1.0600699999999999E-2</v>
      </c>
    </row>
    <row r="22996" spans="1:2" x14ac:dyDescent="0.25">
      <c r="A22996">
        <v>-0.65527100000000005</v>
      </c>
      <c r="B22996">
        <v>1.0600699999999999E-2</v>
      </c>
    </row>
    <row r="22997" spans="1:2" x14ac:dyDescent="0.25">
      <c r="A22997">
        <v>-0.65524000000000004</v>
      </c>
      <c r="B22997">
        <v>1.0600699999999999E-2</v>
      </c>
    </row>
    <row r="22998" spans="1:2" x14ac:dyDescent="0.25">
      <c r="A22998">
        <v>-0.65520999999999996</v>
      </c>
      <c r="B22998">
        <v>1.7667800000000001E-2</v>
      </c>
    </row>
    <row r="22999" spans="1:2" x14ac:dyDescent="0.25">
      <c r="A22999">
        <v>-0.65517999999999998</v>
      </c>
      <c r="B22999">
        <v>1.0600699999999999E-2</v>
      </c>
    </row>
    <row r="23000" spans="1:2" x14ac:dyDescent="0.25">
      <c r="A23000">
        <v>-0.65515000000000001</v>
      </c>
      <c r="B23000">
        <v>1.7667800000000001E-2</v>
      </c>
    </row>
    <row r="23001" spans="1:2" x14ac:dyDescent="0.25">
      <c r="A23001">
        <v>-0.65511900000000001</v>
      </c>
      <c r="B23001">
        <v>1.7667800000000001E-2</v>
      </c>
    </row>
    <row r="23002" spans="1:2" x14ac:dyDescent="0.25">
      <c r="A23002">
        <v>-0.65508900000000003</v>
      </c>
      <c r="B23002">
        <v>1.0600699999999999E-2</v>
      </c>
    </row>
    <row r="23003" spans="1:2" x14ac:dyDescent="0.25">
      <c r="A23003">
        <v>-0.65505899999999995</v>
      </c>
      <c r="B23003">
        <v>1.0600699999999999E-2</v>
      </c>
    </row>
    <row r="23004" spans="1:2" x14ac:dyDescent="0.25">
      <c r="A23004">
        <v>-0.65502899999999997</v>
      </c>
      <c r="B23004">
        <v>1.7667800000000001E-2</v>
      </c>
    </row>
    <row r="23005" spans="1:2" x14ac:dyDescent="0.25">
      <c r="A23005">
        <v>-0.65499799999999997</v>
      </c>
      <c r="B23005">
        <v>1.0600699999999999E-2</v>
      </c>
    </row>
    <row r="23006" spans="1:2" x14ac:dyDescent="0.25">
      <c r="A23006">
        <v>-0.65496799999999999</v>
      </c>
      <c r="B23006">
        <v>1.0600699999999999E-2</v>
      </c>
    </row>
    <row r="23007" spans="1:2" x14ac:dyDescent="0.25">
      <c r="A23007">
        <v>-0.65493800000000002</v>
      </c>
      <c r="B23007">
        <v>1.0600699999999999E-2</v>
      </c>
    </row>
    <row r="23008" spans="1:2" x14ac:dyDescent="0.25">
      <c r="A23008">
        <v>-0.65490800000000005</v>
      </c>
      <c r="B23008">
        <v>1.0600699999999999E-2</v>
      </c>
    </row>
    <row r="23009" spans="1:2" x14ac:dyDescent="0.25">
      <c r="A23009">
        <v>-0.65487700000000004</v>
      </c>
      <c r="B23009">
        <v>1.0600699999999999E-2</v>
      </c>
    </row>
    <row r="23010" spans="1:2" x14ac:dyDescent="0.25">
      <c r="A23010">
        <v>-0.65484699999999996</v>
      </c>
      <c r="B23010">
        <v>1.0600699999999999E-2</v>
      </c>
    </row>
    <row r="23011" spans="1:2" x14ac:dyDescent="0.25">
      <c r="A23011">
        <v>-0.65481699999999998</v>
      </c>
      <c r="B23011">
        <v>1.0600699999999999E-2</v>
      </c>
    </row>
    <row r="23012" spans="1:2" x14ac:dyDescent="0.25">
      <c r="A23012">
        <v>-0.65478700000000001</v>
      </c>
      <c r="B23012">
        <v>1.0600699999999999E-2</v>
      </c>
    </row>
    <row r="23013" spans="1:2" x14ac:dyDescent="0.25">
      <c r="A23013">
        <v>-0.654756</v>
      </c>
      <c r="B23013">
        <v>1.0600699999999999E-2</v>
      </c>
    </row>
    <row r="23014" spans="1:2" x14ac:dyDescent="0.25">
      <c r="A23014">
        <v>-0.65472600000000003</v>
      </c>
      <c r="B23014">
        <v>1.0600699999999999E-2</v>
      </c>
    </row>
    <row r="23015" spans="1:2" x14ac:dyDescent="0.25">
      <c r="A23015">
        <v>-0.65469599999999994</v>
      </c>
      <c r="B23015">
        <v>1.0600699999999999E-2</v>
      </c>
    </row>
    <row r="23016" spans="1:2" x14ac:dyDescent="0.25">
      <c r="A23016">
        <v>-0.65466599999999997</v>
      </c>
      <c r="B23016">
        <v>1.0600699999999999E-2</v>
      </c>
    </row>
    <row r="23017" spans="1:2" x14ac:dyDescent="0.25">
      <c r="A23017">
        <v>-0.654636</v>
      </c>
      <c r="B23017">
        <v>1.0600699999999999E-2</v>
      </c>
    </row>
    <row r="23018" spans="1:2" x14ac:dyDescent="0.25">
      <c r="A23018">
        <v>-0.65460499999999999</v>
      </c>
      <c r="B23018">
        <v>1.0600699999999999E-2</v>
      </c>
    </row>
    <row r="23019" spans="1:2" x14ac:dyDescent="0.25">
      <c r="A23019">
        <v>-0.65457500000000002</v>
      </c>
      <c r="B23019">
        <v>1.0600699999999999E-2</v>
      </c>
    </row>
    <row r="23020" spans="1:2" x14ac:dyDescent="0.25">
      <c r="A23020">
        <v>-0.65454500000000004</v>
      </c>
      <c r="B23020">
        <v>1.7667800000000001E-2</v>
      </c>
    </row>
    <row r="23021" spans="1:2" x14ac:dyDescent="0.25">
      <c r="A23021">
        <v>-0.65451499999999996</v>
      </c>
      <c r="B23021">
        <v>1.0600699999999999E-2</v>
      </c>
    </row>
    <row r="23022" spans="1:2" x14ac:dyDescent="0.25">
      <c r="A23022">
        <v>-0.65448399999999995</v>
      </c>
      <c r="B23022">
        <v>1.0600699999999999E-2</v>
      </c>
    </row>
    <row r="23023" spans="1:2" x14ac:dyDescent="0.25">
      <c r="A23023">
        <v>-0.65445399999999998</v>
      </c>
      <c r="B23023">
        <v>1.0600699999999999E-2</v>
      </c>
    </row>
    <row r="23024" spans="1:2" x14ac:dyDescent="0.25">
      <c r="A23024">
        <v>-0.65442400000000001</v>
      </c>
      <c r="B23024">
        <v>1.7667800000000001E-2</v>
      </c>
    </row>
    <row r="23025" spans="1:2" x14ac:dyDescent="0.25">
      <c r="A23025">
        <v>-0.65439400000000003</v>
      </c>
      <c r="B23025">
        <v>1.0600699999999999E-2</v>
      </c>
    </row>
    <row r="23026" spans="1:2" x14ac:dyDescent="0.25">
      <c r="A23026">
        <v>-0.65436300000000003</v>
      </c>
      <c r="B23026">
        <v>1.7667800000000001E-2</v>
      </c>
    </row>
    <row r="23027" spans="1:2" x14ac:dyDescent="0.25">
      <c r="A23027">
        <v>-0.65433300000000005</v>
      </c>
      <c r="B23027">
        <v>1.0600699999999999E-2</v>
      </c>
    </row>
    <row r="23028" spans="1:2" x14ac:dyDescent="0.25">
      <c r="A23028">
        <v>-0.65430299999999997</v>
      </c>
      <c r="B23028">
        <v>1.0600699999999999E-2</v>
      </c>
    </row>
    <row r="23029" spans="1:2" x14ac:dyDescent="0.25">
      <c r="A23029">
        <v>-0.65427299999999999</v>
      </c>
      <c r="B23029">
        <v>1.7667800000000001E-2</v>
      </c>
    </row>
    <row r="23030" spans="1:2" x14ac:dyDescent="0.25">
      <c r="A23030">
        <v>-0.65424199999999999</v>
      </c>
      <c r="B23030">
        <v>1.7667800000000001E-2</v>
      </c>
    </row>
    <row r="23031" spans="1:2" x14ac:dyDescent="0.25">
      <c r="A23031">
        <v>-0.65421200000000002</v>
      </c>
      <c r="B23031">
        <v>1.0600699999999999E-2</v>
      </c>
    </row>
    <row r="23032" spans="1:2" x14ac:dyDescent="0.25">
      <c r="A23032">
        <v>-0.65418200000000004</v>
      </c>
      <c r="B23032">
        <v>1.7667800000000001E-2</v>
      </c>
    </row>
    <row r="23033" spans="1:2" x14ac:dyDescent="0.25">
      <c r="A23033">
        <v>-0.65415199999999996</v>
      </c>
      <c r="B23033">
        <v>1.0600699999999999E-2</v>
      </c>
    </row>
    <row r="23034" spans="1:2" x14ac:dyDescent="0.25">
      <c r="A23034">
        <v>-0.65412099999999995</v>
      </c>
      <c r="B23034">
        <v>1.7667800000000001E-2</v>
      </c>
    </row>
    <row r="23035" spans="1:2" x14ac:dyDescent="0.25">
      <c r="A23035">
        <v>-0.65409099999999998</v>
      </c>
      <c r="B23035">
        <v>1.0600699999999999E-2</v>
      </c>
    </row>
    <row r="23036" spans="1:2" x14ac:dyDescent="0.25">
      <c r="A23036">
        <v>-0.654061</v>
      </c>
      <c r="B23036">
        <v>1.0600699999999999E-2</v>
      </c>
    </row>
    <row r="23037" spans="1:2" x14ac:dyDescent="0.25">
      <c r="A23037">
        <v>-0.65403100000000003</v>
      </c>
      <c r="B23037">
        <v>1.0600699999999999E-2</v>
      </c>
    </row>
    <row r="23038" spans="1:2" x14ac:dyDescent="0.25">
      <c r="A23038">
        <v>-0.65400000000000003</v>
      </c>
      <c r="B23038">
        <v>1.7667800000000001E-2</v>
      </c>
    </row>
    <row r="23039" spans="1:2" x14ac:dyDescent="0.25">
      <c r="A23039">
        <v>-0.65397000000000005</v>
      </c>
      <c r="B23039">
        <v>1.0600699999999999E-2</v>
      </c>
    </row>
    <row r="23040" spans="1:2" x14ac:dyDescent="0.25">
      <c r="A23040">
        <v>-0.65393999999999997</v>
      </c>
      <c r="B23040">
        <v>1.0600699999999999E-2</v>
      </c>
    </row>
    <row r="23041" spans="1:2" x14ac:dyDescent="0.25">
      <c r="A23041">
        <v>-0.65390999999999999</v>
      </c>
      <c r="B23041">
        <v>1.7667800000000001E-2</v>
      </c>
    </row>
    <row r="23042" spans="1:2" x14ac:dyDescent="0.25">
      <c r="A23042">
        <v>-0.65388000000000002</v>
      </c>
      <c r="B23042">
        <v>1.7667800000000001E-2</v>
      </c>
    </row>
    <row r="23043" spans="1:2" x14ac:dyDescent="0.25">
      <c r="A23043">
        <v>-0.65384900000000001</v>
      </c>
      <c r="B23043">
        <v>1.7667800000000001E-2</v>
      </c>
    </row>
    <row r="23044" spans="1:2" x14ac:dyDescent="0.25">
      <c r="A23044">
        <v>-0.65381900000000004</v>
      </c>
      <c r="B23044">
        <v>1.7667800000000001E-2</v>
      </c>
    </row>
    <row r="23045" spans="1:2" x14ac:dyDescent="0.25">
      <c r="A23045">
        <v>-0.65378899999999995</v>
      </c>
      <c r="B23045">
        <v>1.0600699999999999E-2</v>
      </c>
    </row>
    <row r="23046" spans="1:2" x14ac:dyDescent="0.25">
      <c r="A23046">
        <v>-0.65375899999999998</v>
      </c>
      <c r="B23046">
        <v>1.7667800000000001E-2</v>
      </c>
    </row>
    <row r="23047" spans="1:2" x14ac:dyDescent="0.25">
      <c r="A23047">
        <v>-0.65372799999999998</v>
      </c>
      <c r="B23047">
        <v>1.7667800000000001E-2</v>
      </c>
    </row>
    <row r="23048" spans="1:2" x14ac:dyDescent="0.25">
      <c r="A23048">
        <v>-0.653698</v>
      </c>
      <c r="B23048">
        <v>1.0600699999999999E-2</v>
      </c>
    </row>
    <row r="23049" spans="1:2" x14ac:dyDescent="0.25">
      <c r="A23049">
        <v>-0.65366800000000003</v>
      </c>
      <c r="B23049">
        <v>1.0600699999999999E-2</v>
      </c>
    </row>
    <row r="23050" spans="1:2" x14ac:dyDescent="0.25">
      <c r="A23050">
        <v>-0.65363800000000005</v>
      </c>
      <c r="B23050">
        <v>1.0600699999999999E-2</v>
      </c>
    </row>
    <row r="23051" spans="1:2" x14ac:dyDescent="0.25">
      <c r="A23051">
        <v>-0.65360700000000005</v>
      </c>
      <c r="B23051">
        <v>1.0600699999999999E-2</v>
      </c>
    </row>
    <row r="23052" spans="1:2" x14ac:dyDescent="0.25">
      <c r="A23052">
        <v>-0.65357699999999996</v>
      </c>
      <c r="B23052">
        <v>1.7667800000000001E-2</v>
      </c>
    </row>
    <row r="23053" spans="1:2" x14ac:dyDescent="0.25">
      <c r="A23053">
        <v>-0.65354699999999999</v>
      </c>
      <c r="B23053">
        <v>1.0600699999999999E-2</v>
      </c>
    </row>
    <row r="23054" spans="1:2" x14ac:dyDescent="0.25">
      <c r="A23054">
        <v>-0.65351700000000001</v>
      </c>
      <c r="B23054">
        <v>1.7667800000000001E-2</v>
      </c>
    </row>
    <row r="23055" spans="1:2" x14ac:dyDescent="0.25">
      <c r="A23055">
        <v>-0.65348600000000001</v>
      </c>
      <c r="B23055">
        <v>1.0600699999999999E-2</v>
      </c>
    </row>
    <row r="23056" spans="1:2" x14ac:dyDescent="0.25">
      <c r="A23056">
        <v>-0.65345600000000004</v>
      </c>
      <c r="B23056">
        <v>1.7667800000000001E-2</v>
      </c>
    </row>
    <row r="23057" spans="1:2" x14ac:dyDescent="0.25">
      <c r="A23057">
        <v>-0.65342599999999995</v>
      </c>
      <c r="B23057">
        <v>1.0600699999999999E-2</v>
      </c>
    </row>
    <row r="23058" spans="1:2" x14ac:dyDescent="0.25">
      <c r="A23058">
        <v>-0.65339599999999998</v>
      </c>
      <c r="B23058">
        <v>1.7667800000000001E-2</v>
      </c>
    </row>
    <row r="23059" spans="1:2" x14ac:dyDescent="0.25">
      <c r="A23059">
        <v>-0.65336499999999997</v>
      </c>
      <c r="B23059">
        <v>1.7667800000000001E-2</v>
      </c>
    </row>
    <row r="23060" spans="1:2" x14ac:dyDescent="0.25">
      <c r="A23060">
        <v>-0.653335</v>
      </c>
      <c r="B23060">
        <v>1.7667800000000001E-2</v>
      </c>
    </row>
    <row r="23061" spans="1:2" x14ac:dyDescent="0.25">
      <c r="A23061">
        <v>-0.65330500000000002</v>
      </c>
      <c r="B23061">
        <v>1.0600699999999999E-2</v>
      </c>
    </row>
    <row r="23062" spans="1:2" x14ac:dyDescent="0.25">
      <c r="A23062">
        <v>-0.65327500000000005</v>
      </c>
      <c r="B23062">
        <v>1.0600699999999999E-2</v>
      </c>
    </row>
    <row r="23063" spans="1:2" x14ac:dyDescent="0.25">
      <c r="A23063">
        <v>-0.65324400000000005</v>
      </c>
      <c r="B23063">
        <v>1.0600699999999999E-2</v>
      </c>
    </row>
    <row r="23064" spans="1:2" x14ac:dyDescent="0.25">
      <c r="A23064">
        <v>-0.65321399999999996</v>
      </c>
      <c r="B23064">
        <v>1.7667800000000001E-2</v>
      </c>
    </row>
    <row r="23065" spans="1:2" x14ac:dyDescent="0.25">
      <c r="A23065">
        <v>-0.65318399999999999</v>
      </c>
      <c r="B23065">
        <v>1.0600699999999999E-2</v>
      </c>
    </row>
    <row r="23066" spans="1:2" x14ac:dyDescent="0.25">
      <c r="A23066">
        <v>-0.65315400000000001</v>
      </c>
      <c r="B23066">
        <v>1.0600699999999999E-2</v>
      </c>
    </row>
    <row r="23067" spans="1:2" x14ac:dyDescent="0.25">
      <c r="A23067">
        <v>-0.65312400000000004</v>
      </c>
      <c r="B23067">
        <v>1.0600699999999999E-2</v>
      </c>
    </row>
    <row r="23068" spans="1:2" x14ac:dyDescent="0.25">
      <c r="A23068">
        <v>-0.65309300000000003</v>
      </c>
      <c r="B23068">
        <v>1.7667800000000001E-2</v>
      </c>
    </row>
    <row r="23069" spans="1:2" x14ac:dyDescent="0.25">
      <c r="A23069">
        <v>-0.65306299999999995</v>
      </c>
      <c r="B23069">
        <v>1.0600699999999999E-2</v>
      </c>
    </row>
    <row r="23070" spans="1:2" x14ac:dyDescent="0.25">
      <c r="A23070">
        <v>-0.65303299999999997</v>
      </c>
      <c r="B23070">
        <v>1.7667800000000001E-2</v>
      </c>
    </row>
    <row r="23071" spans="1:2" x14ac:dyDescent="0.25">
      <c r="A23071">
        <v>-0.653003</v>
      </c>
      <c r="B23071">
        <v>1.0600699999999999E-2</v>
      </c>
    </row>
    <row r="23072" spans="1:2" x14ac:dyDescent="0.25">
      <c r="A23072">
        <v>-0.652972</v>
      </c>
      <c r="B23072">
        <v>1.7667800000000001E-2</v>
      </c>
    </row>
    <row r="23073" spans="1:2" x14ac:dyDescent="0.25">
      <c r="A23073">
        <v>-0.65294200000000002</v>
      </c>
      <c r="B23073">
        <v>1.7667800000000001E-2</v>
      </c>
    </row>
    <row r="23074" spans="1:2" x14ac:dyDescent="0.25">
      <c r="A23074">
        <v>-0.65291200000000005</v>
      </c>
      <c r="B23074">
        <v>1.7667800000000001E-2</v>
      </c>
    </row>
    <row r="23075" spans="1:2" x14ac:dyDescent="0.25">
      <c r="A23075">
        <v>-0.65288199999999996</v>
      </c>
      <c r="B23075">
        <v>1.0600699999999999E-2</v>
      </c>
    </row>
    <row r="23076" spans="1:2" x14ac:dyDescent="0.25">
      <c r="A23076">
        <v>-0.65285099999999996</v>
      </c>
      <c r="B23076">
        <v>1.7667800000000001E-2</v>
      </c>
    </row>
    <row r="23077" spans="1:2" x14ac:dyDescent="0.25">
      <c r="A23077">
        <v>-0.65282099999999998</v>
      </c>
      <c r="B23077">
        <v>1.7667800000000001E-2</v>
      </c>
    </row>
    <row r="23078" spans="1:2" x14ac:dyDescent="0.25">
      <c r="A23078">
        <v>-0.65279100000000001</v>
      </c>
      <c r="B23078">
        <v>1.0600699999999999E-2</v>
      </c>
    </row>
    <row r="23079" spans="1:2" x14ac:dyDescent="0.25">
      <c r="A23079">
        <v>-0.65276100000000004</v>
      </c>
      <c r="B23079">
        <v>1.0600699999999999E-2</v>
      </c>
    </row>
    <row r="23080" spans="1:2" x14ac:dyDescent="0.25">
      <c r="A23080">
        <v>-0.65273000000000003</v>
      </c>
      <c r="B23080">
        <v>1.0600699999999999E-2</v>
      </c>
    </row>
    <row r="23081" spans="1:2" x14ac:dyDescent="0.25">
      <c r="A23081">
        <v>-0.65269999999999995</v>
      </c>
      <c r="B23081">
        <v>1.0600699999999999E-2</v>
      </c>
    </row>
    <row r="23082" spans="1:2" x14ac:dyDescent="0.25">
      <c r="A23082">
        <v>-0.65266999999999997</v>
      </c>
      <c r="B23082">
        <v>1.0600699999999999E-2</v>
      </c>
    </row>
    <row r="23083" spans="1:2" x14ac:dyDescent="0.25">
      <c r="A23083">
        <v>-0.65264</v>
      </c>
      <c r="B23083">
        <v>1.0600699999999999E-2</v>
      </c>
    </row>
    <row r="23084" spans="1:2" x14ac:dyDescent="0.25">
      <c r="A23084">
        <v>-0.65260899999999999</v>
      </c>
      <c r="B23084">
        <v>1.7667800000000001E-2</v>
      </c>
    </row>
    <row r="23085" spans="1:2" x14ac:dyDescent="0.25">
      <c r="A23085">
        <v>-0.65257900000000002</v>
      </c>
      <c r="B23085">
        <v>1.0600699999999999E-2</v>
      </c>
    </row>
    <row r="23086" spans="1:2" x14ac:dyDescent="0.25">
      <c r="A23086">
        <v>-0.65254900000000005</v>
      </c>
      <c r="B23086">
        <v>1.0600699999999999E-2</v>
      </c>
    </row>
    <row r="23087" spans="1:2" x14ac:dyDescent="0.25">
      <c r="A23087">
        <v>-0.65251899999999996</v>
      </c>
      <c r="B23087">
        <v>1.0600699999999999E-2</v>
      </c>
    </row>
    <row r="23088" spans="1:2" x14ac:dyDescent="0.25">
      <c r="A23088">
        <v>-0.65248799999999996</v>
      </c>
      <c r="B23088">
        <v>1.0600699999999999E-2</v>
      </c>
    </row>
    <row r="23089" spans="1:2" x14ac:dyDescent="0.25">
      <c r="A23089">
        <v>-0.65245799999999998</v>
      </c>
      <c r="B23089">
        <v>1.7667800000000001E-2</v>
      </c>
    </row>
    <row r="23090" spans="1:2" x14ac:dyDescent="0.25">
      <c r="A23090">
        <v>-0.65242800000000001</v>
      </c>
      <c r="B23090">
        <v>1.0600699999999999E-2</v>
      </c>
    </row>
    <row r="23091" spans="1:2" x14ac:dyDescent="0.25">
      <c r="A23091">
        <v>-0.65239800000000003</v>
      </c>
      <c r="B23091">
        <v>1.7667800000000001E-2</v>
      </c>
    </row>
    <row r="23092" spans="1:2" x14ac:dyDescent="0.25">
      <c r="A23092">
        <v>-0.65236799999999995</v>
      </c>
      <c r="B23092">
        <v>1.7667800000000001E-2</v>
      </c>
    </row>
    <row r="23093" spans="1:2" x14ac:dyDescent="0.25">
      <c r="A23093">
        <v>-0.65233699999999994</v>
      </c>
      <c r="B23093">
        <v>1.0600699999999999E-2</v>
      </c>
    </row>
    <row r="23094" spans="1:2" x14ac:dyDescent="0.25">
      <c r="A23094">
        <v>-0.65230699999999997</v>
      </c>
      <c r="B23094">
        <v>1.7667800000000001E-2</v>
      </c>
    </row>
    <row r="23095" spans="1:2" x14ac:dyDescent="0.25">
      <c r="A23095">
        <v>-0.652277</v>
      </c>
      <c r="B23095">
        <v>1.7667800000000001E-2</v>
      </c>
    </row>
    <row r="23096" spans="1:2" x14ac:dyDescent="0.25">
      <c r="A23096">
        <v>-0.65224700000000002</v>
      </c>
      <c r="B23096">
        <v>1.7667800000000001E-2</v>
      </c>
    </row>
    <row r="23097" spans="1:2" x14ac:dyDescent="0.25">
      <c r="A23097">
        <v>-0.65221600000000002</v>
      </c>
      <c r="B23097">
        <v>1.7667800000000001E-2</v>
      </c>
    </row>
    <row r="23098" spans="1:2" x14ac:dyDescent="0.25">
      <c r="A23098">
        <v>-0.65218600000000004</v>
      </c>
      <c r="B23098">
        <v>1.7667800000000001E-2</v>
      </c>
    </row>
    <row r="23099" spans="1:2" x14ac:dyDescent="0.25">
      <c r="A23099">
        <v>-0.65215599999999996</v>
      </c>
      <c r="B23099">
        <v>1.7667800000000001E-2</v>
      </c>
    </row>
    <row r="23100" spans="1:2" x14ac:dyDescent="0.25">
      <c r="A23100">
        <v>-0.65212599999999998</v>
      </c>
      <c r="B23100">
        <v>1.7667800000000001E-2</v>
      </c>
    </row>
    <row r="23101" spans="1:2" x14ac:dyDescent="0.25">
      <c r="A23101">
        <v>-0.65209499999999998</v>
      </c>
      <c r="B23101">
        <v>1.0600699999999999E-2</v>
      </c>
    </row>
    <row r="23102" spans="1:2" x14ac:dyDescent="0.25">
      <c r="A23102">
        <v>-0.65206500000000001</v>
      </c>
      <c r="B23102">
        <v>1.7667800000000001E-2</v>
      </c>
    </row>
    <row r="23103" spans="1:2" x14ac:dyDescent="0.25">
      <c r="A23103">
        <v>-0.65203500000000003</v>
      </c>
      <c r="B23103">
        <v>1.7667800000000001E-2</v>
      </c>
    </row>
    <row r="23104" spans="1:2" x14ac:dyDescent="0.25">
      <c r="A23104">
        <v>-0.65200499999999995</v>
      </c>
      <c r="B23104">
        <v>1.7667800000000001E-2</v>
      </c>
    </row>
    <row r="23105" spans="1:2" x14ac:dyDescent="0.25">
      <c r="A23105">
        <v>-0.65197400000000005</v>
      </c>
      <c r="B23105">
        <v>1.0600699999999999E-2</v>
      </c>
    </row>
    <row r="23106" spans="1:2" x14ac:dyDescent="0.25">
      <c r="A23106">
        <v>-0.65194399999999997</v>
      </c>
      <c r="B23106">
        <v>1.7667800000000001E-2</v>
      </c>
    </row>
    <row r="23107" spans="1:2" x14ac:dyDescent="0.25">
      <c r="A23107">
        <v>-0.65191399999999999</v>
      </c>
      <c r="B23107">
        <v>1.0600699999999999E-2</v>
      </c>
    </row>
    <row r="23108" spans="1:2" x14ac:dyDescent="0.25">
      <c r="A23108">
        <v>-0.65188400000000002</v>
      </c>
      <c r="B23108">
        <v>1.0600699999999999E-2</v>
      </c>
    </row>
    <row r="23109" spans="1:2" x14ac:dyDescent="0.25">
      <c r="A23109">
        <v>-0.65185300000000002</v>
      </c>
      <c r="B23109">
        <v>1.7667800000000001E-2</v>
      </c>
    </row>
    <row r="23110" spans="1:2" x14ac:dyDescent="0.25">
      <c r="A23110">
        <v>-0.65182300000000004</v>
      </c>
      <c r="B23110">
        <v>1.7667800000000001E-2</v>
      </c>
    </row>
    <row r="23111" spans="1:2" x14ac:dyDescent="0.25">
      <c r="A23111">
        <v>-0.65179299999999996</v>
      </c>
      <c r="B23111">
        <v>1.0600699999999999E-2</v>
      </c>
    </row>
    <row r="23112" spans="1:2" x14ac:dyDescent="0.25">
      <c r="A23112">
        <v>-0.65176299999999998</v>
      </c>
      <c r="B23112">
        <v>1.7667800000000001E-2</v>
      </c>
    </row>
    <row r="23113" spans="1:2" x14ac:dyDescent="0.25">
      <c r="A23113">
        <v>-0.65173199999999998</v>
      </c>
      <c r="B23113">
        <v>1.7667800000000001E-2</v>
      </c>
    </row>
    <row r="23114" spans="1:2" x14ac:dyDescent="0.25">
      <c r="A23114">
        <v>-0.651702</v>
      </c>
      <c r="B23114">
        <v>1.7667800000000001E-2</v>
      </c>
    </row>
    <row r="23115" spans="1:2" x14ac:dyDescent="0.25">
      <c r="A23115">
        <v>-0.65167200000000003</v>
      </c>
      <c r="B23115">
        <v>1.0600699999999999E-2</v>
      </c>
    </row>
    <row r="23116" spans="1:2" x14ac:dyDescent="0.25">
      <c r="A23116">
        <v>-0.65164200000000005</v>
      </c>
      <c r="B23116">
        <v>1.7667800000000001E-2</v>
      </c>
    </row>
    <row r="23117" spans="1:2" x14ac:dyDescent="0.25">
      <c r="A23117">
        <v>-0.65161199999999997</v>
      </c>
      <c r="B23117">
        <v>1.7667800000000001E-2</v>
      </c>
    </row>
    <row r="23118" spans="1:2" x14ac:dyDescent="0.25">
      <c r="A23118">
        <v>-0.65158099999999997</v>
      </c>
      <c r="B23118">
        <v>1.7667800000000001E-2</v>
      </c>
    </row>
    <row r="23119" spans="1:2" x14ac:dyDescent="0.25">
      <c r="A23119">
        <v>-0.65155099999999999</v>
      </c>
      <c r="B23119">
        <v>1.7667800000000001E-2</v>
      </c>
    </row>
    <row r="23120" spans="1:2" x14ac:dyDescent="0.25">
      <c r="A23120">
        <v>-0.65152100000000002</v>
      </c>
      <c r="B23120">
        <v>1.7667800000000001E-2</v>
      </c>
    </row>
    <row r="23121" spans="1:2" x14ac:dyDescent="0.25">
      <c r="A23121">
        <v>-0.65149100000000004</v>
      </c>
      <c r="B23121">
        <v>1.7667800000000001E-2</v>
      </c>
    </row>
    <row r="23122" spans="1:2" x14ac:dyDescent="0.25">
      <c r="A23122">
        <v>-0.65146000000000004</v>
      </c>
      <c r="B23122">
        <v>1.7667800000000001E-2</v>
      </c>
    </row>
    <row r="23123" spans="1:2" x14ac:dyDescent="0.25">
      <c r="A23123">
        <v>-0.65142999999999995</v>
      </c>
      <c r="B23123">
        <v>1.7667800000000001E-2</v>
      </c>
    </row>
    <row r="23124" spans="1:2" x14ac:dyDescent="0.25">
      <c r="A23124">
        <v>-0.65139999999999998</v>
      </c>
      <c r="B23124">
        <v>1.7667800000000001E-2</v>
      </c>
    </row>
    <row r="23125" spans="1:2" x14ac:dyDescent="0.25">
      <c r="A23125">
        <v>-0.65137</v>
      </c>
      <c r="B23125">
        <v>1.0600699999999999E-2</v>
      </c>
    </row>
    <row r="23126" spans="1:2" x14ac:dyDescent="0.25">
      <c r="A23126">
        <v>-0.651339</v>
      </c>
      <c r="B23126">
        <v>1.7667800000000001E-2</v>
      </c>
    </row>
    <row r="23127" spans="1:2" x14ac:dyDescent="0.25">
      <c r="A23127">
        <v>-0.65130900000000003</v>
      </c>
      <c r="B23127">
        <v>1.0600699999999999E-2</v>
      </c>
    </row>
    <row r="23128" spans="1:2" x14ac:dyDescent="0.25">
      <c r="A23128">
        <v>-0.65127900000000005</v>
      </c>
      <c r="B23128">
        <v>1.7667800000000001E-2</v>
      </c>
    </row>
    <row r="23129" spans="1:2" x14ac:dyDescent="0.25">
      <c r="A23129">
        <v>-0.65124899999999997</v>
      </c>
      <c r="B23129">
        <v>1.0600699999999999E-2</v>
      </c>
    </row>
    <row r="23130" spans="1:2" x14ac:dyDescent="0.25">
      <c r="A23130">
        <v>-0.65121799999999996</v>
      </c>
      <c r="B23130">
        <v>1.7667800000000001E-2</v>
      </c>
    </row>
    <row r="23131" spans="1:2" x14ac:dyDescent="0.25">
      <c r="A23131">
        <v>-0.65118799999999999</v>
      </c>
      <c r="B23131">
        <v>1.7667800000000001E-2</v>
      </c>
    </row>
    <row r="23132" spans="1:2" x14ac:dyDescent="0.25">
      <c r="A23132">
        <v>-0.65115800000000001</v>
      </c>
      <c r="B23132">
        <v>1.7667800000000001E-2</v>
      </c>
    </row>
    <row r="23133" spans="1:2" x14ac:dyDescent="0.25">
      <c r="A23133">
        <v>-0.65112800000000004</v>
      </c>
      <c r="B23133">
        <v>1.7667800000000001E-2</v>
      </c>
    </row>
    <row r="23134" spans="1:2" x14ac:dyDescent="0.25">
      <c r="A23134">
        <v>-0.65109700000000004</v>
      </c>
      <c r="B23134">
        <v>1.7667800000000001E-2</v>
      </c>
    </row>
    <row r="23135" spans="1:2" x14ac:dyDescent="0.25">
      <c r="A23135">
        <v>-0.65106699999999995</v>
      </c>
      <c r="B23135">
        <v>1.7667800000000001E-2</v>
      </c>
    </row>
    <row r="23136" spans="1:2" x14ac:dyDescent="0.25">
      <c r="A23136">
        <v>-0.65103699999999998</v>
      </c>
      <c r="B23136">
        <v>1.7667800000000001E-2</v>
      </c>
    </row>
    <row r="23137" spans="1:2" x14ac:dyDescent="0.25">
      <c r="A23137">
        <v>-0.651007</v>
      </c>
      <c r="B23137">
        <v>1.0600699999999999E-2</v>
      </c>
    </row>
    <row r="23138" spans="1:2" x14ac:dyDescent="0.25">
      <c r="A23138">
        <v>-0.650976</v>
      </c>
      <c r="B23138">
        <v>1.7667800000000001E-2</v>
      </c>
    </row>
    <row r="23139" spans="1:2" x14ac:dyDescent="0.25">
      <c r="A23139">
        <v>-0.65094600000000002</v>
      </c>
      <c r="B23139">
        <v>1.7667800000000001E-2</v>
      </c>
    </row>
    <row r="23140" spans="1:2" x14ac:dyDescent="0.25">
      <c r="A23140">
        <v>-0.65091600000000005</v>
      </c>
      <c r="B23140">
        <v>1.7667800000000001E-2</v>
      </c>
    </row>
    <row r="23141" spans="1:2" x14ac:dyDescent="0.25">
      <c r="A23141">
        <v>-0.65088599999999996</v>
      </c>
      <c r="B23141">
        <v>1.0600699999999999E-2</v>
      </c>
    </row>
    <row r="23142" spans="1:2" x14ac:dyDescent="0.25">
      <c r="A23142">
        <v>-0.65085599999999999</v>
      </c>
      <c r="B23142">
        <v>1.7667800000000001E-2</v>
      </c>
    </row>
    <row r="23143" spans="1:2" x14ac:dyDescent="0.25">
      <c r="A23143">
        <v>-0.65082499999999999</v>
      </c>
      <c r="B23143">
        <v>1.0600699999999999E-2</v>
      </c>
    </row>
    <row r="23144" spans="1:2" x14ac:dyDescent="0.25">
      <c r="A23144">
        <v>-0.65079500000000001</v>
      </c>
      <c r="B23144">
        <v>1.7667800000000001E-2</v>
      </c>
    </row>
    <row r="23145" spans="1:2" x14ac:dyDescent="0.25">
      <c r="A23145">
        <v>-0.65076500000000004</v>
      </c>
      <c r="B23145">
        <v>1.0600699999999999E-2</v>
      </c>
    </row>
    <row r="23146" spans="1:2" x14ac:dyDescent="0.25">
      <c r="A23146">
        <v>-0.65073499999999995</v>
      </c>
      <c r="B23146">
        <v>1.7667800000000001E-2</v>
      </c>
    </row>
    <row r="23147" spans="1:2" x14ac:dyDescent="0.25">
      <c r="A23147">
        <v>-0.65070399999999995</v>
      </c>
      <c r="B23147">
        <v>1.0600699999999999E-2</v>
      </c>
    </row>
    <row r="23148" spans="1:2" x14ac:dyDescent="0.25">
      <c r="A23148">
        <v>-0.65067399999999997</v>
      </c>
      <c r="B23148">
        <v>1.0600699999999999E-2</v>
      </c>
    </row>
    <row r="23149" spans="1:2" x14ac:dyDescent="0.25">
      <c r="A23149">
        <v>-0.650644</v>
      </c>
      <c r="B23149">
        <v>1.7667800000000001E-2</v>
      </c>
    </row>
    <row r="23150" spans="1:2" x14ac:dyDescent="0.25">
      <c r="A23150">
        <v>-0.65061400000000003</v>
      </c>
      <c r="B23150">
        <v>1.7667800000000001E-2</v>
      </c>
    </row>
    <row r="23151" spans="1:2" x14ac:dyDescent="0.25">
      <c r="A23151">
        <v>-0.65058300000000002</v>
      </c>
      <c r="B23151">
        <v>1.0600699999999999E-2</v>
      </c>
    </row>
    <row r="23152" spans="1:2" x14ac:dyDescent="0.25">
      <c r="A23152">
        <v>-0.65055300000000005</v>
      </c>
      <c r="B23152">
        <v>1.7667800000000001E-2</v>
      </c>
    </row>
    <row r="23153" spans="1:2" x14ac:dyDescent="0.25">
      <c r="A23153">
        <v>-0.65052299999999996</v>
      </c>
      <c r="B23153">
        <v>1.0600699999999999E-2</v>
      </c>
    </row>
    <row r="23154" spans="1:2" x14ac:dyDescent="0.25">
      <c r="A23154">
        <v>-0.65049299999999999</v>
      </c>
      <c r="B23154">
        <v>1.7667800000000001E-2</v>
      </c>
    </row>
    <row r="23155" spans="1:2" x14ac:dyDescent="0.25">
      <c r="A23155">
        <v>-0.65046199999999998</v>
      </c>
      <c r="B23155">
        <v>1.0600699999999999E-2</v>
      </c>
    </row>
    <row r="23156" spans="1:2" x14ac:dyDescent="0.25">
      <c r="A23156">
        <v>-0.65043200000000001</v>
      </c>
      <c r="B23156">
        <v>1.7667800000000001E-2</v>
      </c>
    </row>
    <row r="23157" spans="1:2" x14ac:dyDescent="0.25">
      <c r="A23157">
        <v>-0.65040200000000004</v>
      </c>
      <c r="B23157">
        <v>1.0600699999999999E-2</v>
      </c>
    </row>
    <row r="23158" spans="1:2" x14ac:dyDescent="0.25">
      <c r="A23158">
        <v>-0.65037199999999995</v>
      </c>
      <c r="B23158">
        <v>1.7667800000000001E-2</v>
      </c>
    </row>
    <row r="23159" spans="1:2" x14ac:dyDescent="0.25">
      <c r="A23159">
        <v>-0.65034099999999995</v>
      </c>
      <c r="B23159">
        <v>1.0600699999999999E-2</v>
      </c>
    </row>
    <row r="23160" spans="1:2" x14ac:dyDescent="0.25">
      <c r="A23160">
        <v>-0.65031099999999997</v>
      </c>
      <c r="B23160">
        <v>1.7667800000000001E-2</v>
      </c>
    </row>
    <row r="23161" spans="1:2" x14ac:dyDescent="0.25">
      <c r="A23161">
        <v>-0.650281</v>
      </c>
      <c r="B23161">
        <v>1.7667800000000001E-2</v>
      </c>
    </row>
    <row r="23162" spans="1:2" x14ac:dyDescent="0.25">
      <c r="A23162">
        <v>-0.65025100000000002</v>
      </c>
      <c r="B23162">
        <v>1.0600699999999999E-2</v>
      </c>
    </row>
    <row r="23163" spans="1:2" x14ac:dyDescent="0.25">
      <c r="A23163">
        <v>-0.65022000000000002</v>
      </c>
      <c r="B23163">
        <v>1.0600699999999999E-2</v>
      </c>
    </row>
    <row r="23164" spans="1:2" x14ac:dyDescent="0.25">
      <c r="A23164">
        <v>-0.65019000000000005</v>
      </c>
      <c r="B23164">
        <v>1.7667800000000001E-2</v>
      </c>
    </row>
    <row r="23165" spans="1:2" x14ac:dyDescent="0.25">
      <c r="A23165">
        <v>-0.65015999999999996</v>
      </c>
      <c r="B23165">
        <v>1.7667800000000001E-2</v>
      </c>
    </row>
    <row r="23166" spans="1:2" x14ac:dyDescent="0.25">
      <c r="A23166">
        <v>-0.65012999999999999</v>
      </c>
      <c r="B23166">
        <v>1.7667800000000001E-2</v>
      </c>
    </row>
    <row r="23167" spans="1:2" x14ac:dyDescent="0.25">
      <c r="A23167">
        <v>-0.65010000000000001</v>
      </c>
      <c r="B23167">
        <v>1.0600699999999999E-2</v>
      </c>
    </row>
    <row r="23168" spans="1:2" x14ac:dyDescent="0.25">
      <c r="A23168">
        <v>-0.65006900000000001</v>
      </c>
      <c r="B23168">
        <v>1.7667800000000001E-2</v>
      </c>
    </row>
    <row r="23169" spans="1:2" x14ac:dyDescent="0.25">
      <c r="A23169">
        <v>-0.65003900000000003</v>
      </c>
      <c r="B23169">
        <v>1.7667800000000001E-2</v>
      </c>
    </row>
    <row r="23170" spans="1:2" x14ac:dyDescent="0.25">
      <c r="A23170">
        <v>-0.65000899999999995</v>
      </c>
      <c r="B23170">
        <v>1.7667800000000001E-2</v>
      </c>
    </row>
    <row r="23171" spans="1:2" x14ac:dyDescent="0.25">
      <c r="A23171">
        <v>-0.64997899999999997</v>
      </c>
      <c r="B23171">
        <v>1.7667800000000001E-2</v>
      </c>
    </row>
    <row r="23172" spans="1:2" x14ac:dyDescent="0.25">
      <c r="A23172">
        <v>-0.64994799999999997</v>
      </c>
      <c r="B23172">
        <v>1.7667800000000001E-2</v>
      </c>
    </row>
    <row r="23173" spans="1:2" x14ac:dyDescent="0.25">
      <c r="A23173">
        <v>-0.649918</v>
      </c>
      <c r="B23173">
        <v>1.7667800000000001E-2</v>
      </c>
    </row>
    <row r="23174" spans="1:2" x14ac:dyDescent="0.25">
      <c r="A23174">
        <v>-0.64988800000000002</v>
      </c>
      <c r="B23174">
        <v>1.7667800000000001E-2</v>
      </c>
    </row>
    <row r="23175" spans="1:2" x14ac:dyDescent="0.25">
      <c r="A23175">
        <v>-0.64985800000000005</v>
      </c>
      <c r="B23175">
        <v>1.0600699999999999E-2</v>
      </c>
    </row>
    <row r="23176" spans="1:2" x14ac:dyDescent="0.25">
      <c r="A23176">
        <v>-0.64982700000000004</v>
      </c>
      <c r="B23176">
        <v>1.7667800000000001E-2</v>
      </c>
    </row>
    <row r="23177" spans="1:2" x14ac:dyDescent="0.25">
      <c r="A23177">
        <v>-0.64979699999999996</v>
      </c>
      <c r="B23177">
        <v>1.0600699999999999E-2</v>
      </c>
    </row>
    <row r="23178" spans="1:2" x14ac:dyDescent="0.25">
      <c r="A23178">
        <v>-0.64976699999999998</v>
      </c>
      <c r="B23178">
        <v>1.7667800000000001E-2</v>
      </c>
    </row>
    <row r="23179" spans="1:2" x14ac:dyDescent="0.25">
      <c r="A23179">
        <v>-0.64973700000000001</v>
      </c>
      <c r="B23179">
        <v>1.0600699999999999E-2</v>
      </c>
    </row>
    <row r="23180" spans="1:2" x14ac:dyDescent="0.25">
      <c r="A23180">
        <v>-0.64970600000000001</v>
      </c>
      <c r="B23180">
        <v>1.7667800000000001E-2</v>
      </c>
    </row>
    <row r="23181" spans="1:2" x14ac:dyDescent="0.25">
      <c r="A23181">
        <v>-0.64967600000000003</v>
      </c>
      <c r="B23181">
        <v>1.0600699999999999E-2</v>
      </c>
    </row>
    <row r="23182" spans="1:2" x14ac:dyDescent="0.25">
      <c r="A23182">
        <v>-0.64964599999999995</v>
      </c>
      <c r="B23182">
        <v>1.7667800000000001E-2</v>
      </c>
    </row>
    <row r="23183" spans="1:2" x14ac:dyDescent="0.25">
      <c r="A23183">
        <v>-0.64961599999999997</v>
      </c>
      <c r="B23183">
        <v>1.7667800000000001E-2</v>
      </c>
    </row>
    <row r="23184" spans="1:2" x14ac:dyDescent="0.25">
      <c r="A23184">
        <v>-0.64958499999999997</v>
      </c>
      <c r="B23184">
        <v>1.7667800000000001E-2</v>
      </c>
    </row>
    <row r="23185" spans="1:2" x14ac:dyDescent="0.25">
      <c r="A23185">
        <v>-0.64955499999999999</v>
      </c>
      <c r="B23185">
        <v>1.7667800000000001E-2</v>
      </c>
    </row>
    <row r="23186" spans="1:2" x14ac:dyDescent="0.25">
      <c r="A23186">
        <v>-0.64952500000000002</v>
      </c>
      <c r="B23186">
        <v>1.7667800000000001E-2</v>
      </c>
    </row>
    <row r="23187" spans="1:2" x14ac:dyDescent="0.25">
      <c r="A23187">
        <v>-0.64949500000000004</v>
      </c>
      <c r="B23187">
        <v>1.7667800000000001E-2</v>
      </c>
    </row>
    <row r="23188" spans="1:2" x14ac:dyDescent="0.25">
      <c r="A23188">
        <v>-0.64946400000000004</v>
      </c>
      <c r="B23188">
        <v>1.7667800000000001E-2</v>
      </c>
    </row>
    <row r="23189" spans="1:2" x14ac:dyDescent="0.25">
      <c r="A23189">
        <v>-0.64943399999999996</v>
      </c>
      <c r="B23189">
        <v>1.7667800000000001E-2</v>
      </c>
    </row>
    <row r="23190" spans="1:2" x14ac:dyDescent="0.25">
      <c r="A23190">
        <v>-0.64940399999999998</v>
      </c>
      <c r="B23190">
        <v>1.7667800000000001E-2</v>
      </c>
    </row>
    <row r="23191" spans="1:2" x14ac:dyDescent="0.25">
      <c r="A23191">
        <v>-0.64937400000000001</v>
      </c>
      <c r="B23191">
        <v>1.0600699999999999E-2</v>
      </c>
    </row>
    <row r="23192" spans="1:2" x14ac:dyDescent="0.25">
      <c r="A23192">
        <v>-0.64934400000000003</v>
      </c>
      <c r="B23192">
        <v>1.7667800000000001E-2</v>
      </c>
    </row>
    <row r="23193" spans="1:2" x14ac:dyDescent="0.25">
      <c r="A23193">
        <v>-0.64931300000000003</v>
      </c>
      <c r="B23193">
        <v>1.7667800000000001E-2</v>
      </c>
    </row>
    <row r="23194" spans="1:2" x14ac:dyDescent="0.25">
      <c r="A23194">
        <v>-0.64928300000000005</v>
      </c>
      <c r="B23194">
        <v>1.7667800000000001E-2</v>
      </c>
    </row>
    <row r="23195" spans="1:2" x14ac:dyDescent="0.25">
      <c r="A23195">
        <v>-0.64925299999999997</v>
      </c>
      <c r="B23195">
        <v>1.0600699999999999E-2</v>
      </c>
    </row>
    <row r="23196" spans="1:2" x14ac:dyDescent="0.25">
      <c r="A23196">
        <v>-0.64922299999999999</v>
      </c>
      <c r="B23196">
        <v>1.0600699999999999E-2</v>
      </c>
    </row>
    <row r="23197" spans="1:2" x14ac:dyDescent="0.25">
      <c r="A23197">
        <v>-0.64919199999999999</v>
      </c>
      <c r="B23197">
        <v>1.7667800000000001E-2</v>
      </c>
    </row>
    <row r="23198" spans="1:2" x14ac:dyDescent="0.25">
      <c r="A23198">
        <v>-0.64916200000000002</v>
      </c>
      <c r="B23198">
        <v>1.7667800000000001E-2</v>
      </c>
    </row>
    <row r="23199" spans="1:2" x14ac:dyDescent="0.25">
      <c r="A23199">
        <v>-0.64913200000000004</v>
      </c>
      <c r="B23199">
        <v>1.0600699999999999E-2</v>
      </c>
    </row>
    <row r="23200" spans="1:2" x14ac:dyDescent="0.25">
      <c r="A23200">
        <v>-0.64910199999999996</v>
      </c>
      <c r="B23200">
        <v>1.0600699999999999E-2</v>
      </c>
    </row>
    <row r="23201" spans="1:2" x14ac:dyDescent="0.25">
      <c r="A23201">
        <v>-0.64907099999999995</v>
      </c>
      <c r="B23201">
        <v>1.0600699999999999E-2</v>
      </c>
    </row>
    <row r="23202" spans="1:2" x14ac:dyDescent="0.25">
      <c r="A23202">
        <v>-0.64904099999999998</v>
      </c>
      <c r="B23202">
        <v>1.7667800000000001E-2</v>
      </c>
    </row>
    <row r="23203" spans="1:2" x14ac:dyDescent="0.25">
      <c r="A23203">
        <v>-0.649011</v>
      </c>
      <c r="B23203">
        <v>1.0600699999999999E-2</v>
      </c>
    </row>
    <row r="23204" spans="1:2" x14ac:dyDescent="0.25">
      <c r="A23204">
        <v>-0.64898100000000003</v>
      </c>
      <c r="B23204">
        <v>1.7667800000000001E-2</v>
      </c>
    </row>
    <row r="23205" spans="1:2" x14ac:dyDescent="0.25">
      <c r="A23205">
        <v>-0.64895000000000003</v>
      </c>
      <c r="B23205">
        <v>1.0600699999999999E-2</v>
      </c>
    </row>
    <row r="23206" spans="1:2" x14ac:dyDescent="0.25">
      <c r="A23206">
        <v>-0.64892000000000005</v>
      </c>
      <c r="B23206">
        <v>1.7667800000000001E-2</v>
      </c>
    </row>
    <row r="23207" spans="1:2" x14ac:dyDescent="0.25">
      <c r="A23207">
        <v>-0.64888999999999997</v>
      </c>
      <c r="B23207">
        <v>1.0600699999999999E-2</v>
      </c>
    </row>
    <row r="23208" spans="1:2" x14ac:dyDescent="0.25">
      <c r="A23208">
        <v>-0.64885999999999999</v>
      </c>
      <c r="B23208">
        <v>1.7667800000000001E-2</v>
      </c>
    </row>
    <row r="23209" spans="1:2" x14ac:dyDescent="0.25">
      <c r="A23209">
        <v>-0.64882899999999999</v>
      </c>
      <c r="B23209">
        <v>1.0600699999999999E-2</v>
      </c>
    </row>
    <row r="23210" spans="1:2" x14ac:dyDescent="0.25">
      <c r="A23210">
        <v>-0.64879900000000001</v>
      </c>
      <c r="B23210">
        <v>1.0600699999999999E-2</v>
      </c>
    </row>
    <row r="23211" spans="1:2" x14ac:dyDescent="0.25">
      <c r="A23211">
        <v>-0.64876900000000004</v>
      </c>
      <c r="B23211">
        <v>1.7667800000000001E-2</v>
      </c>
    </row>
    <row r="23212" spans="1:2" x14ac:dyDescent="0.25">
      <c r="A23212">
        <v>-0.64873899999999995</v>
      </c>
      <c r="B23212">
        <v>1.7667800000000001E-2</v>
      </c>
    </row>
    <row r="23213" spans="1:2" x14ac:dyDescent="0.25">
      <c r="A23213">
        <v>-0.64870799999999995</v>
      </c>
      <c r="B23213">
        <v>1.7667800000000001E-2</v>
      </c>
    </row>
    <row r="23214" spans="1:2" x14ac:dyDescent="0.25">
      <c r="A23214">
        <v>-0.64867799999999998</v>
      </c>
      <c r="B23214">
        <v>1.7667800000000001E-2</v>
      </c>
    </row>
    <row r="23215" spans="1:2" x14ac:dyDescent="0.25">
      <c r="A23215">
        <v>-0.648648</v>
      </c>
      <c r="B23215">
        <v>1.0600699999999999E-2</v>
      </c>
    </row>
    <row r="23216" spans="1:2" x14ac:dyDescent="0.25">
      <c r="A23216">
        <v>-0.64861800000000003</v>
      </c>
      <c r="B23216">
        <v>1.0600699999999999E-2</v>
      </c>
    </row>
    <row r="23217" spans="1:2" x14ac:dyDescent="0.25">
      <c r="A23217">
        <v>-0.64858800000000005</v>
      </c>
      <c r="B23217">
        <v>1.0600699999999999E-2</v>
      </c>
    </row>
    <row r="23218" spans="1:2" x14ac:dyDescent="0.25">
      <c r="A23218">
        <v>-0.64855700000000005</v>
      </c>
      <c r="B23218">
        <v>1.7667800000000001E-2</v>
      </c>
    </row>
    <row r="23219" spans="1:2" x14ac:dyDescent="0.25">
      <c r="A23219">
        <v>-0.64852699999999996</v>
      </c>
      <c r="B23219">
        <v>1.0600699999999999E-2</v>
      </c>
    </row>
    <row r="23220" spans="1:2" x14ac:dyDescent="0.25">
      <c r="A23220">
        <v>-0.64849699999999999</v>
      </c>
      <c r="B23220">
        <v>1.7667800000000001E-2</v>
      </c>
    </row>
    <row r="23221" spans="1:2" x14ac:dyDescent="0.25">
      <c r="A23221">
        <v>-0.64846700000000002</v>
      </c>
      <c r="B23221">
        <v>1.7667800000000001E-2</v>
      </c>
    </row>
    <row r="23222" spans="1:2" x14ac:dyDescent="0.25">
      <c r="A23222">
        <v>-0.64843600000000001</v>
      </c>
      <c r="B23222">
        <v>1.7667800000000001E-2</v>
      </c>
    </row>
    <row r="23223" spans="1:2" x14ac:dyDescent="0.25">
      <c r="A23223">
        <v>-0.64840600000000004</v>
      </c>
      <c r="B23223">
        <v>1.7667800000000001E-2</v>
      </c>
    </row>
    <row r="23224" spans="1:2" x14ac:dyDescent="0.25">
      <c r="A23224">
        <v>-0.64837599999999995</v>
      </c>
      <c r="B23224">
        <v>1.0600699999999999E-2</v>
      </c>
    </row>
    <row r="23225" spans="1:2" x14ac:dyDescent="0.25">
      <c r="A23225">
        <v>-0.64834599999999998</v>
      </c>
      <c r="B23225">
        <v>1.7667800000000001E-2</v>
      </c>
    </row>
    <row r="23226" spans="1:2" x14ac:dyDescent="0.25">
      <c r="A23226">
        <v>-0.64831499999999997</v>
      </c>
      <c r="B23226">
        <v>1.7667800000000001E-2</v>
      </c>
    </row>
    <row r="23227" spans="1:2" x14ac:dyDescent="0.25">
      <c r="A23227">
        <v>-0.648285</v>
      </c>
      <c r="B23227">
        <v>1.7667800000000001E-2</v>
      </c>
    </row>
    <row r="23228" spans="1:2" x14ac:dyDescent="0.25">
      <c r="A23228">
        <v>-0.64825500000000003</v>
      </c>
      <c r="B23228">
        <v>1.7667800000000001E-2</v>
      </c>
    </row>
    <row r="23229" spans="1:2" x14ac:dyDescent="0.25">
      <c r="A23229">
        <v>-0.64822500000000005</v>
      </c>
      <c r="B23229">
        <v>1.0600699999999999E-2</v>
      </c>
    </row>
    <row r="23230" spans="1:2" x14ac:dyDescent="0.25">
      <c r="A23230">
        <v>-0.64819400000000005</v>
      </c>
      <c r="B23230">
        <v>1.0600699999999999E-2</v>
      </c>
    </row>
    <row r="23231" spans="1:2" x14ac:dyDescent="0.25">
      <c r="A23231">
        <v>-0.64816399999999996</v>
      </c>
      <c r="B23231">
        <v>1.7667800000000001E-2</v>
      </c>
    </row>
    <row r="23232" spans="1:2" x14ac:dyDescent="0.25">
      <c r="A23232">
        <v>-0.64813399999999999</v>
      </c>
      <c r="B23232">
        <v>1.7667800000000001E-2</v>
      </c>
    </row>
    <row r="23233" spans="1:2" x14ac:dyDescent="0.25">
      <c r="A23233">
        <v>-0.64810400000000001</v>
      </c>
      <c r="B23233">
        <v>1.0600699999999999E-2</v>
      </c>
    </row>
    <row r="23234" spans="1:2" x14ac:dyDescent="0.25">
      <c r="A23234">
        <v>-0.64807300000000001</v>
      </c>
      <c r="B23234">
        <v>1.7667800000000001E-2</v>
      </c>
    </row>
    <row r="23235" spans="1:2" x14ac:dyDescent="0.25">
      <c r="A23235">
        <v>-0.64804300000000004</v>
      </c>
      <c r="B23235">
        <v>1.7667800000000001E-2</v>
      </c>
    </row>
    <row r="23236" spans="1:2" x14ac:dyDescent="0.25">
      <c r="A23236">
        <v>-0.64801299999999995</v>
      </c>
      <c r="B23236">
        <v>1.7667800000000001E-2</v>
      </c>
    </row>
    <row r="23237" spans="1:2" x14ac:dyDescent="0.25">
      <c r="A23237">
        <v>-0.64798299999999998</v>
      </c>
      <c r="B23237">
        <v>1.7667800000000001E-2</v>
      </c>
    </row>
    <row r="23238" spans="1:2" x14ac:dyDescent="0.25">
      <c r="A23238">
        <v>-0.64795199999999997</v>
      </c>
      <c r="B23238">
        <v>1.7667800000000001E-2</v>
      </c>
    </row>
    <row r="23239" spans="1:2" x14ac:dyDescent="0.25">
      <c r="A23239">
        <v>-0.647922</v>
      </c>
      <c r="B23239">
        <v>1.7667800000000001E-2</v>
      </c>
    </row>
    <row r="23240" spans="1:2" x14ac:dyDescent="0.25">
      <c r="A23240">
        <v>-0.64789200000000002</v>
      </c>
      <c r="B23240">
        <v>1.7667800000000001E-2</v>
      </c>
    </row>
    <row r="23241" spans="1:2" x14ac:dyDescent="0.25">
      <c r="A23241">
        <v>-0.64786200000000005</v>
      </c>
      <c r="B23241">
        <v>1.7667800000000001E-2</v>
      </c>
    </row>
    <row r="23242" spans="1:2" x14ac:dyDescent="0.25">
      <c r="A23242">
        <v>-0.64783199999999996</v>
      </c>
      <c r="B23242">
        <v>1.7667800000000001E-2</v>
      </c>
    </row>
    <row r="23243" spans="1:2" x14ac:dyDescent="0.25">
      <c r="A23243">
        <v>-0.64780099999999996</v>
      </c>
      <c r="B23243">
        <v>1.0600699999999999E-2</v>
      </c>
    </row>
    <row r="23244" spans="1:2" x14ac:dyDescent="0.25">
      <c r="A23244">
        <v>-0.64777099999999999</v>
      </c>
      <c r="B23244">
        <v>1.7667800000000001E-2</v>
      </c>
    </row>
    <row r="23245" spans="1:2" x14ac:dyDescent="0.25">
      <c r="A23245">
        <v>-0.64774100000000001</v>
      </c>
      <c r="B23245">
        <v>1.7667800000000001E-2</v>
      </c>
    </row>
    <row r="23246" spans="1:2" x14ac:dyDescent="0.25">
      <c r="A23246">
        <v>-0.64771100000000004</v>
      </c>
      <c r="B23246">
        <v>1.7667800000000001E-2</v>
      </c>
    </row>
    <row r="23247" spans="1:2" x14ac:dyDescent="0.25">
      <c r="A23247">
        <v>-0.64768000000000003</v>
      </c>
      <c r="B23247">
        <v>1.7667800000000001E-2</v>
      </c>
    </row>
    <row r="23248" spans="1:2" x14ac:dyDescent="0.25">
      <c r="A23248">
        <v>-0.64764999999999995</v>
      </c>
      <c r="B23248">
        <v>1.7667800000000001E-2</v>
      </c>
    </row>
    <row r="23249" spans="1:2" x14ac:dyDescent="0.25">
      <c r="A23249">
        <v>-0.64761999999999997</v>
      </c>
      <c r="B23249">
        <v>1.0600699999999999E-2</v>
      </c>
    </row>
    <row r="23250" spans="1:2" x14ac:dyDescent="0.25">
      <c r="A23250">
        <v>-0.64759</v>
      </c>
      <c r="B23250">
        <v>1.7667800000000001E-2</v>
      </c>
    </row>
    <row r="23251" spans="1:2" x14ac:dyDescent="0.25">
      <c r="A23251">
        <v>-0.647559</v>
      </c>
      <c r="B23251">
        <v>1.0600699999999999E-2</v>
      </c>
    </row>
    <row r="23252" spans="1:2" x14ac:dyDescent="0.25">
      <c r="A23252">
        <v>-0.64752900000000002</v>
      </c>
      <c r="B23252">
        <v>1.0600699999999999E-2</v>
      </c>
    </row>
    <row r="23253" spans="1:2" x14ac:dyDescent="0.25">
      <c r="A23253">
        <v>-0.64749900000000005</v>
      </c>
      <c r="B23253">
        <v>1.0600699999999999E-2</v>
      </c>
    </row>
    <row r="23254" spans="1:2" x14ac:dyDescent="0.25">
      <c r="A23254">
        <v>-0.64746899999999996</v>
      </c>
      <c r="B23254">
        <v>1.7667800000000001E-2</v>
      </c>
    </row>
    <row r="23255" spans="1:2" x14ac:dyDescent="0.25">
      <c r="A23255">
        <v>-0.64743799999999996</v>
      </c>
      <c r="B23255">
        <v>1.0600699999999999E-2</v>
      </c>
    </row>
    <row r="23256" spans="1:2" x14ac:dyDescent="0.25">
      <c r="A23256">
        <v>-0.64740799999999998</v>
      </c>
      <c r="B23256">
        <v>1.7667800000000001E-2</v>
      </c>
    </row>
    <row r="23257" spans="1:2" x14ac:dyDescent="0.25">
      <c r="A23257">
        <v>-0.64737800000000001</v>
      </c>
      <c r="B23257">
        <v>1.0600699999999999E-2</v>
      </c>
    </row>
    <row r="23258" spans="1:2" x14ac:dyDescent="0.25">
      <c r="A23258">
        <v>-0.64734800000000003</v>
      </c>
      <c r="B23258">
        <v>1.7667800000000001E-2</v>
      </c>
    </row>
    <row r="23259" spans="1:2" x14ac:dyDescent="0.25">
      <c r="A23259">
        <v>-0.64731700000000003</v>
      </c>
      <c r="B23259">
        <v>1.0600699999999999E-2</v>
      </c>
    </row>
    <row r="23260" spans="1:2" x14ac:dyDescent="0.25">
      <c r="A23260">
        <v>-0.64728699999999995</v>
      </c>
      <c r="B23260">
        <v>1.7667800000000001E-2</v>
      </c>
    </row>
    <row r="23261" spans="1:2" x14ac:dyDescent="0.25">
      <c r="A23261">
        <v>-0.64725699999999997</v>
      </c>
      <c r="B23261">
        <v>1.7667800000000001E-2</v>
      </c>
    </row>
    <row r="23262" spans="1:2" x14ac:dyDescent="0.25">
      <c r="A23262">
        <v>-0.647227</v>
      </c>
      <c r="B23262">
        <v>1.7667800000000001E-2</v>
      </c>
    </row>
    <row r="23263" spans="1:2" x14ac:dyDescent="0.25">
      <c r="A23263">
        <v>-0.64719599999999999</v>
      </c>
      <c r="B23263">
        <v>1.0600699999999999E-2</v>
      </c>
    </row>
    <row r="23264" spans="1:2" x14ac:dyDescent="0.25">
      <c r="A23264">
        <v>-0.64716600000000002</v>
      </c>
      <c r="B23264">
        <v>1.7667800000000001E-2</v>
      </c>
    </row>
    <row r="23265" spans="1:2" x14ac:dyDescent="0.25">
      <c r="A23265">
        <v>-0.64713600000000004</v>
      </c>
      <c r="B23265">
        <v>1.0600699999999999E-2</v>
      </c>
    </row>
    <row r="23266" spans="1:2" x14ac:dyDescent="0.25">
      <c r="A23266">
        <v>-0.64710599999999996</v>
      </c>
      <c r="B23266">
        <v>1.7667800000000001E-2</v>
      </c>
    </row>
    <row r="23267" spans="1:2" x14ac:dyDescent="0.25">
      <c r="A23267">
        <v>-0.64707599999999998</v>
      </c>
      <c r="B23267">
        <v>1.0600699999999999E-2</v>
      </c>
    </row>
    <row r="23268" spans="1:2" x14ac:dyDescent="0.25">
      <c r="A23268">
        <v>-0.64704499999999998</v>
      </c>
      <c r="B23268">
        <v>1.0600699999999999E-2</v>
      </c>
    </row>
    <row r="23269" spans="1:2" x14ac:dyDescent="0.25">
      <c r="A23269">
        <v>-0.64701500000000001</v>
      </c>
      <c r="B23269">
        <v>1.0600699999999999E-2</v>
      </c>
    </row>
    <row r="23270" spans="1:2" x14ac:dyDescent="0.25">
      <c r="A23270">
        <v>-0.64698500000000003</v>
      </c>
      <c r="B23270">
        <v>1.7667800000000001E-2</v>
      </c>
    </row>
    <row r="23271" spans="1:2" x14ac:dyDescent="0.25">
      <c r="A23271">
        <v>-0.64695499999999995</v>
      </c>
      <c r="B23271">
        <v>1.0600699999999999E-2</v>
      </c>
    </row>
    <row r="23272" spans="1:2" x14ac:dyDescent="0.25">
      <c r="A23272">
        <v>-0.64692400000000005</v>
      </c>
      <c r="B23272">
        <v>1.7667800000000001E-2</v>
      </c>
    </row>
    <row r="23273" spans="1:2" x14ac:dyDescent="0.25">
      <c r="A23273">
        <v>-0.64689399999999997</v>
      </c>
      <c r="B23273">
        <v>1.7667800000000001E-2</v>
      </c>
    </row>
    <row r="23274" spans="1:2" x14ac:dyDescent="0.25">
      <c r="A23274">
        <v>-0.64686399999999999</v>
      </c>
      <c r="B23274">
        <v>1.7667800000000001E-2</v>
      </c>
    </row>
    <row r="23275" spans="1:2" x14ac:dyDescent="0.25">
      <c r="A23275">
        <v>-0.64683400000000002</v>
      </c>
      <c r="B23275">
        <v>1.7667800000000001E-2</v>
      </c>
    </row>
    <row r="23276" spans="1:2" x14ac:dyDescent="0.25">
      <c r="A23276">
        <v>-0.64680300000000002</v>
      </c>
      <c r="B23276">
        <v>1.7667800000000001E-2</v>
      </c>
    </row>
    <row r="23277" spans="1:2" x14ac:dyDescent="0.25">
      <c r="A23277">
        <v>-0.64677300000000004</v>
      </c>
      <c r="B23277">
        <v>1.0600699999999999E-2</v>
      </c>
    </row>
    <row r="23278" spans="1:2" x14ac:dyDescent="0.25">
      <c r="A23278">
        <v>-0.64674299999999996</v>
      </c>
      <c r="B23278">
        <v>1.7667800000000001E-2</v>
      </c>
    </row>
    <row r="23279" spans="1:2" x14ac:dyDescent="0.25">
      <c r="A23279">
        <v>-0.64671299999999998</v>
      </c>
      <c r="B23279">
        <v>1.7667800000000001E-2</v>
      </c>
    </row>
    <row r="23280" spans="1:2" x14ac:dyDescent="0.25">
      <c r="A23280">
        <v>-0.64668199999999998</v>
      </c>
      <c r="B23280">
        <v>1.0600699999999999E-2</v>
      </c>
    </row>
    <row r="23281" spans="1:2" x14ac:dyDescent="0.25">
      <c r="A23281">
        <v>-0.646652</v>
      </c>
      <c r="B23281">
        <v>1.0600699999999999E-2</v>
      </c>
    </row>
    <row r="23282" spans="1:2" x14ac:dyDescent="0.25">
      <c r="A23282">
        <v>-0.64662200000000003</v>
      </c>
      <c r="B23282">
        <v>1.0600699999999999E-2</v>
      </c>
    </row>
    <row r="23283" spans="1:2" x14ac:dyDescent="0.25">
      <c r="A23283">
        <v>-0.64659199999999994</v>
      </c>
      <c r="B23283">
        <v>1.0600699999999999E-2</v>
      </c>
    </row>
    <row r="23284" spans="1:2" x14ac:dyDescent="0.25">
      <c r="A23284">
        <v>-0.64656100000000005</v>
      </c>
      <c r="B23284">
        <v>1.0600699999999999E-2</v>
      </c>
    </row>
    <row r="23285" spans="1:2" x14ac:dyDescent="0.25">
      <c r="A23285">
        <v>-0.64653099999999997</v>
      </c>
      <c r="B23285">
        <v>1.0600699999999999E-2</v>
      </c>
    </row>
    <row r="23286" spans="1:2" x14ac:dyDescent="0.25">
      <c r="A23286">
        <v>-0.64650099999999999</v>
      </c>
      <c r="B23286">
        <v>1.7667800000000001E-2</v>
      </c>
    </row>
    <row r="23287" spans="1:2" x14ac:dyDescent="0.25">
      <c r="A23287">
        <v>-0.64647100000000002</v>
      </c>
      <c r="B23287">
        <v>1.0600699999999999E-2</v>
      </c>
    </row>
    <row r="23288" spans="1:2" x14ac:dyDescent="0.25">
      <c r="A23288">
        <v>-0.64644000000000001</v>
      </c>
      <c r="B23288">
        <v>1.0600699999999999E-2</v>
      </c>
    </row>
    <row r="23289" spans="1:2" x14ac:dyDescent="0.25">
      <c r="A23289">
        <v>-0.64641000000000004</v>
      </c>
      <c r="B23289">
        <v>1.0600699999999999E-2</v>
      </c>
    </row>
    <row r="23290" spans="1:2" x14ac:dyDescent="0.25">
      <c r="A23290">
        <v>-0.64637999999999995</v>
      </c>
      <c r="B23290">
        <v>1.0600699999999999E-2</v>
      </c>
    </row>
    <row r="23291" spans="1:2" x14ac:dyDescent="0.25">
      <c r="A23291">
        <v>-0.64634999999999998</v>
      </c>
      <c r="B23291">
        <v>1.0600699999999999E-2</v>
      </c>
    </row>
    <row r="23292" spans="1:2" x14ac:dyDescent="0.25">
      <c r="A23292">
        <v>-0.64632000000000001</v>
      </c>
      <c r="B23292">
        <v>1.7667800000000001E-2</v>
      </c>
    </row>
    <row r="23293" spans="1:2" x14ac:dyDescent="0.25">
      <c r="A23293">
        <v>-0.646289</v>
      </c>
      <c r="B23293">
        <v>1.0600699999999999E-2</v>
      </c>
    </row>
    <row r="23294" spans="1:2" x14ac:dyDescent="0.25">
      <c r="A23294">
        <v>-0.64625900000000003</v>
      </c>
      <c r="B23294">
        <v>1.7667800000000001E-2</v>
      </c>
    </row>
    <row r="23295" spans="1:2" x14ac:dyDescent="0.25">
      <c r="A23295">
        <v>-0.64622900000000005</v>
      </c>
      <c r="B23295">
        <v>1.0600699999999999E-2</v>
      </c>
    </row>
    <row r="23296" spans="1:2" x14ac:dyDescent="0.25">
      <c r="A23296">
        <v>-0.64619899999999997</v>
      </c>
      <c r="B23296">
        <v>1.0600699999999999E-2</v>
      </c>
    </row>
    <row r="23297" spans="1:2" x14ac:dyDescent="0.25">
      <c r="A23297">
        <v>-0.64616799999999996</v>
      </c>
      <c r="B23297">
        <v>1.0600699999999999E-2</v>
      </c>
    </row>
    <row r="23298" spans="1:2" x14ac:dyDescent="0.25">
      <c r="A23298">
        <v>-0.64613799999999999</v>
      </c>
      <c r="B23298">
        <v>1.7667800000000001E-2</v>
      </c>
    </row>
    <row r="23299" spans="1:2" x14ac:dyDescent="0.25">
      <c r="A23299">
        <v>-0.64610800000000002</v>
      </c>
      <c r="B23299">
        <v>1.0600699999999999E-2</v>
      </c>
    </row>
    <row r="23300" spans="1:2" x14ac:dyDescent="0.25">
      <c r="A23300">
        <v>-0.64607800000000004</v>
      </c>
      <c r="B23300">
        <v>1.7667800000000001E-2</v>
      </c>
    </row>
    <row r="23301" spans="1:2" x14ac:dyDescent="0.25">
      <c r="A23301">
        <v>-0.64604700000000004</v>
      </c>
      <c r="B23301">
        <v>1.0600699999999999E-2</v>
      </c>
    </row>
    <row r="23302" spans="1:2" x14ac:dyDescent="0.25">
      <c r="A23302">
        <v>-0.64601699999999995</v>
      </c>
      <c r="B23302">
        <v>1.7667800000000001E-2</v>
      </c>
    </row>
    <row r="23303" spans="1:2" x14ac:dyDescent="0.25">
      <c r="A23303">
        <v>-0.64598699999999998</v>
      </c>
      <c r="B23303">
        <v>1.0600699999999999E-2</v>
      </c>
    </row>
    <row r="23304" spans="1:2" x14ac:dyDescent="0.25">
      <c r="A23304">
        <v>-0.645957</v>
      </c>
      <c r="B23304">
        <v>1.7667800000000001E-2</v>
      </c>
    </row>
    <row r="23305" spans="1:2" x14ac:dyDescent="0.25">
      <c r="A23305">
        <v>-0.645926</v>
      </c>
      <c r="B23305">
        <v>1.0600699999999999E-2</v>
      </c>
    </row>
    <row r="23306" spans="1:2" x14ac:dyDescent="0.25">
      <c r="A23306">
        <v>-0.64589600000000003</v>
      </c>
      <c r="B23306">
        <v>1.7667800000000001E-2</v>
      </c>
    </row>
    <row r="23307" spans="1:2" x14ac:dyDescent="0.25">
      <c r="A23307">
        <v>-0.64586600000000005</v>
      </c>
      <c r="B23307">
        <v>1.0600699999999999E-2</v>
      </c>
    </row>
    <row r="23308" spans="1:2" x14ac:dyDescent="0.25">
      <c r="A23308">
        <v>-0.64583599999999997</v>
      </c>
      <c r="B23308">
        <v>1.7667800000000001E-2</v>
      </c>
    </row>
    <row r="23309" spans="1:2" x14ac:dyDescent="0.25">
      <c r="A23309">
        <v>-0.64580499999999996</v>
      </c>
      <c r="B23309">
        <v>1.7667800000000001E-2</v>
      </c>
    </row>
    <row r="23310" spans="1:2" x14ac:dyDescent="0.25">
      <c r="A23310">
        <v>-0.64577499999999999</v>
      </c>
      <c r="B23310">
        <v>1.0600699999999999E-2</v>
      </c>
    </row>
    <row r="23311" spans="1:2" x14ac:dyDescent="0.25">
      <c r="A23311">
        <v>-0.64574500000000001</v>
      </c>
      <c r="B23311">
        <v>1.0600699999999999E-2</v>
      </c>
    </row>
    <row r="23312" spans="1:2" x14ac:dyDescent="0.25">
      <c r="A23312">
        <v>-0.64571500000000004</v>
      </c>
      <c r="B23312">
        <v>1.7667800000000001E-2</v>
      </c>
    </row>
    <row r="23313" spans="1:2" x14ac:dyDescent="0.25">
      <c r="A23313">
        <v>-0.64568400000000004</v>
      </c>
      <c r="B23313">
        <v>1.7667800000000001E-2</v>
      </c>
    </row>
    <row r="23314" spans="1:2" x14ac:dyDescent="0.25">
      <c r="A23314">
        <v>-0.64565399999999995</v>
      </c>
      <c r="B23314">
        <v>1.7667800000000001E-2</v>
      </c>
    </row>
    <row r="23315" spans="1:2" x14ac:dyDescent="0.25">
      <c r="A23315">
        <v>-0.64562399999999998</v>
      </c>
      <c r="B23315">
        <v>1.7667800000000001E-2</v>
      </c>
    </row>
    <row r="23316" spans="1:2" x14ac:dyDescent="0.25">
      <c r="A23316">
        <v>-0.645594</v>
      </c>
      <c r="B23316">
        <v>1.7667800000000001E-2</v>
      </c>
    </row>
    <row r="23317" spans="1:2" x14ac:dyDescent="0.25">
      <c r="A23317">
        <v>-0.64556400000000003</v>
      </c>
      <c r="B23317">
        <v>1.0600699999999999E-2</v>
      </c>
    </row>
    <row r="23318" spans="1:2" x14ac:dyDescent="0.25">
      <c r="A23318">
        <v>-0.64553300000000002</v>
      </c>
      <c r="B23318">
        <v>1.0600699999999999E-2</v>
      </c>
    </row>
    <row r="23319" spans="1:2" x14ac:dyDescent="0.25">
      <c r="A23319">
        <v>-0.64550300000000005</v>
      </c>
      <c r="B23319">
        <v>1.0600699999999999E-2</v>
      </c>
    </row>
    <row r="23320" spans="1:2" x14ac:dyDescent="0.25">
      <c r="A23320">
        <v>-0.64547299999999996</v>
      </c>
      <c r="B23320">
        <v>1.7667800000000001E-2</v>
      </c>
    </row>
    <row r="23321" spans="1:2" x14ac:dyDescent="0.25">
      <c r="A23321">
        <v>-0.64544299999999999</v>
      </c>
      <c r="B23321">
        <v>1.0600699999999999E-2</v>
      </c>
    </row>
    <row r="23322" spans="1:2" x14ac:dyDescent="0.25">
      <c r="A23322">
        <v>-0.64541199999999999</v>
      </c>
      <c r="B23322">
        <v>1.7667800000000001E-2</v>
      </c>
    </row>
    <row r="23323" spans="1:2" x14ac:dyDescent="0.25">
      <c r="A23323">
        <v>-0.64538200000000001</v>
      </c>
      <c r="B23323">
        <v>1.0600699999999999E-2</v>
      </c>
    </row>
    <row r="23324" spans="1:2" x14ac:dyDescent="0.25">
      <c r="A23324">
        <v>-0.64535200000000004</v>
      </c>
      <c r="B23324">
        <v>1.7667800000000001E-2</v>
      </c>
    </row>
    <row r="23325" spans="1:2" x14ac:dyDescent="0.25">
      <c r="A23325">
        <v>-0.64532199999999995</v>
      </c>
      <c r="B23325">
        <v>1.0600699999999999E-2</v>
      </c>
    </row>
    <row r="23326" spans="1:2" x14ac:dyDescent="0.25">
      <c r="A23326">
        <v>-0.64529099999999995</v>
      </c>
      <c r="B23326">
        <v>1.7667800000000001E-2</v>
      </c>
    </row>
    <row r="23327" spans="1:2" x14ac:dyDescent="0.25">
      <c r="A23327">
        <v>-0.64526099999999997</v>
      </c>
      <c r="B23327">
        <v>1.0600699999999999E-2</v>
      </c>
    </row>
    <row r="23328" spans="1:2" x14ac:dyDescent="0.25">
      <c r="A23328">
        <v>-0.645231</v>
      </c>
      <c r="B23328">
        <v>1.0600699999999999E-2</v>
      </c>
    </row>
    <row r="23329" spans="1:2" x14ac:dyDescent="0.25">
      <c r="A23329">
        <v>-0.64520100000000002</v>
      </c>
      <c r="B23329">
        <v>1.7667800000000001E-2</v>
      </c>
    </row>
    <row r="23330" spans="1:2" x14ac:dyDescent="0.25">
      <c r="A23330">
        <v>-0.64517000000000002</v>
      </c>
      <c r="B23330">
        <v>1.0600699999999999E-2</v>
      </c>
    </row>
    <row r="23331" spans="1:2" x14ac:dyDescent="0.25">
      <c r="A23331">
        <v>-0.64514000000000005</v>
      </c>
      <c r="B23331">
        <v>1.0600699999999999E-2</v>
      </c>
    </row>
    <row r="23332" spans="1:2" x14ac:dyDescent="0.25">
      <c r="A23332">
        <v>-0.64510999999999996</v>
      </c>
      <c r="B23332">
        <v>1.7667800000000001E-2</v>
      </c>
    </row>
    <row r="23333" spans="1:2" x14ac:dyDescent="0.25">
      <c r="A23333">
        <v>-0.64507999999999999</v>
      </c>
      <c r="B23333">
        <v>1.0600699999999999E-2</v>
      </c>
    </row>
    <row r="23334" spans="1:2" x14ac:dyDescent="0.25">
      <c r="A23334">
        <v>-0.64504899999999998</v>
      </c>
      <c r="B23334">
        <v>1.7667800000000001E-2</v>
      </c>
    </row>
    <row r="23335" spans="1:2" x14ac:dyDescent="0.25">
      <c r="A23335">
        <v>-0.64501900000000001</v>
      </c>
      <c r="B23335">
        <v>1.0600699999999999E-2</v>
      </c>
    </row>
    <row r="23336" spans="1:2" x14ac:dyDescent="0.25">
      <c r="A23336">
        <v>-0.64498900000000003</v>
      </c>
      <c r="B23336">
        <v>1.7667800000000001E-2</v>
      </c>
    </row>
    <row r="23337" spans="1:2" x14ac:dyDescent="0.25">
      <c r="A23337">
        <v>-0.64495899999999995</v>
      </c>
      <c r="B23337">
        <v>1.7667800000000001E-2</v>
      </c>
    </row>
    <row r="23338" spans="1:2" x14ac:dyDescent="0.25">
      <c r="A23338">
        <v>-0.64492799999999995</v>
      </c>
      <c r="B23338">
        <v>1.7667800000000001E-2</v>
      </c>
    </row>
    <row r="23339" spans="1:2" x14ac:dyDescent="0.25">
      <c r="A23339">
        <v>-0.64489799999999997</v>
      </c>
      <c r="B23339">
        <v>1.7667800000000001E-2</v>
      </c>
    </row>
    <row r="23340" spans="1:2" x14ac:dyDescent="0.25">
      <c r="A23340">
        <v>-0.644868</v>
      </c>
      <c r="B23340">
        <v>1.7667800000000001E-2</v>
      </c>
    </row>
    <row r="23341" spans="1:2" x14ac:dyDescent="0.25">
      <c r="A23341">
        <v>-0.64483800000000002</v>
      </c>
      <c r="B23341">
        <v>1.7667800000000001E-2</v>
      </c>
    </row>
    <row r="23342" spans="1:2" x14ac:dyDescent="0.25">
      <c r="A23342">
        <v>-0.64480800000000005</v>
      </c>
      <c r="B23342">
        <v>1.7667800000000001E-2</v>
      </c>
    </row>
    <row r="23343" spans="1:2" x14ac:dyDescent="0.25">
      <c r="A23343">
        <v>-0.64477700000000004</v>
      </c>
      <c r="B23343">
        <v>1.0600699999999999E-2</v>
      </c>
    </row>
    <row r="23344" spans="1:2" x14ac:dyDescent="0.25">
      <c r="A23344">
        <v>-0.64474699999999996</v>
      </c>
      <c r="B23344">
        <v>1.7667800000000001E-2</v>
      </c>
    </row>
    <row r="23345" spans="1:2" x14ac:dyDescent="0.25">
      <c r="A23345">
        <v>-0.64471699999999998</v>
      </c>
      <c r="B23345">
        <v>1.0600699999999999E-2</v>
      </c>
    </row>
    <row r="23346" spans="1:2" x14ac:dyDescent="0.25">
      <c r="A23346">
        <v>-0.64468700000000001</v>
      </c>
      <c r="B23346">
        <v>1.7667800000000001E-2</v>
      </c>
    </row>
    <row r="23347" spans="1:2" x14ac:dyDescent="0.25">
      <c r="A23347">
        <v>-0.64465600000000001</v>
      </c>
      <c r="B23347">
        <v>1.0600699999999999E-2</v>
      </c>
    </row>
    <row r="23348" spans="1:2" x14ac:dyDescent="0.25">
      <c r="A23348">
        <v>-0.64462600000000003</v>
      </c>
      <c r="B23348">
        <v>1.7667800000000001E-2</v>
      </c>
    </row>
    <row r="23349" spans="1:2" x14ac:dyDescent="0.25">
      <c r="A23349">
        <v>-0.64459599999999995</v>
      </c>
      <c r="B23349">
        <v>1.7667800000000001E-2</v>
      </c>
    </row>
    <row r="23350" spans="1:2" x14ac:dyDescent="0.25">
      <c r="A23350">
        <v>-0.64456599999999997</v>
      </c>
      <c r="B23350">
        <v>1.7667800000000001E-2</v>
      </c>
    </row>
    <row r="23351" spans="1:2" x14ac:dyDescent="0.25">
      <c r="A23351">
        <v>-0.64453499999999997</v>
      </c>
      <c r="B23351">
        <v>1.0600699999999999E-2</v>
      </c>
    </row>
    <row r="23352" spans="1:2" x14ac:dyDescent="0.25">
      <c r="A23352">
        <v>-0.64450499999999999</v>
      </c>
      <c r="B23352">
        <v>1.7667800000000001E-2</v>
      </c>
    </row>
    <row r="23353" spans="1:2" x14ac:dyDescent="0.25">
      <c r="A23353">
        <v>-0.64447500000000002</v>
      </c>
      <c r="B23353">
        <v>1.0600699999999999E-2</v>
      </c>
    </row>
    <row r="23354" spans="1:2" x14ac:dyDescent="0.25">
      <c r="A23354">
        <v>-0.64444500000000005</v>
      </c>
      <c r="B23354">
        <v>1.7667800000000001E-2</v>
      </c>
    </row>
    <row r="23355" spans="1:2" x14ac:dyDescent="0.25">
      <c r="A23355">
        <v>-0.64441400000000004</v>
      </c>
      <c r="B23355">
        <v>1.0600699999999999E-2</v>
      </c>
    </row>
    <row r="23356" spans="1:2" x14ac:dyDescent="0.25">
      <c r="A23356">
        <v>-0.64438399999999996</v>
      </c>
      <c r="B23356">
        <v>1.0600699999999999E-2</v>
      </c>
    </row>
    <row r="23357" spans="1:2" x14ac:dyDescent="0.25">
      <c r="A23357">
        <v>-0.64435399999999998</v>
      </c>
      <c r="B23357">
        <v>1.7667800000000001E-2</v>
      </c>
    </row>
    <row r="23358" spans="1:2" x14ac:dyDescent="0.25">
      <c r="A23358">
        <v>-0.64432400000000001</v>
      </c>
      <c r="B23358">
        <v>1.0600699999999999E-2</v>
      </c>
    </row>
    <row r="23359" spans="1:2" x14ac:dyDescent="0.25">
      <c r="A23359">
        <v>-0.644293</v>
      </c>
      <c r="B23359">
        <v>1.0600699999999999E-2</v>
      </c>
    </row>
    <row r="23360" spans="1:2" x14ac:dyDescent="0.25">
      <c r="A23360">
        <v>-0.64426300000000003</v>
      </c>
      <c r="B23360">
        <v>1.7667800000000001E-2</v>
      </c>
    </row>
    <row r="23361" spans="1:2" x14ac:dyDescent="0.25">
      <c r="A23361">
        <v>-0.64423299999999994</v>
      </c>
      <c r="B23361">
        <v>1.0600699999999999E-2</v>
      </c>
    </row>
    <row r="23362" spans="1:2" x14ac:dyDescent="0.25">
      <c r="A23362">
        <v>-0.64420299999999997</v>
      </c>
      <c r="B23362">
        <v>1.7667800000000001E-2</v>
      </c>
    </row>
    <row r="23363" spans="1:2" x14ac:dyDescent="0.25">
      <c r="A23363">
        <v>-0.64417199999999997</v>
      </c>
      <c r="B23363">
        <v>1.0600699999999999E-2</v>
      </c>
    </row>
    <row r="23364" spans="1:2" x14ac:dyDescent="0.25">
      <c r="A23364">
        <v>-0.64414199999999999</v>
      </c>
      <c r="B23364">
        <v>1.7667800000000001E-2</v>
      </c>
    </row>
    <row r="23365" spans="1:2" x14ac:dyDescent="0.25">
      <c r="A23365">
        <v>-0.64411200000000002</v>
      </c>
      <c r="B23365">
        <v>1.7667800000000001E-2</v>
      </c>
    </row>
    <row r="23366" spans="1:2" x14ac:dyDescent="0.25">
      <c r="A23366">
        <v>-0.64408200000000004</v>
      </c>
      <c r="B23366">
        <v>1.7667800000000001E-2</v>
      </c>
    </row>
    <row r="23367" spans="1:2" x14ac:dyDescent="0.25">
      <c r="A23367">
        <v>-0.64405199999999996</v>
      </c>
      <c r="B23367">
        <v>1.0600699999999999E-2</v>
      </c>
    </row>
    <row r="23368" spans="1:2" x14ac:dyDescent="0.25">
      <c r="A23368">
        <v>-0.64402099999999995</v>
      </c>
      <c r="B23368">
        <v>1.7667800000000001E-2</v>
      </c>
    </row>
    <row r="23369" spans="1:2" x14ac:dyDescent="0.25">
      <c r="A23369">
        <v>-0.64399099999999998</v>
      </c>
      <c r="B23369">
        <v>1.0600699999999999E-2</v>
      </c>
    </row>
    <row r="23370" spans="1:2" x14ac:dyDescent="0.25">
      <c r="A23370">
        <v>-0.64396100000000001</v>
      </c>
      <c r="B23370">
        <v>1.0600699999999999E-2</v>
      </c>
    </row>
    <row r="23371" spans="1:2" x14ac:dyDescent="0.25">
      <c r="A23371">
        <v>-0.64393100000000003</v>
      </c>
      <c r="B23371">
        <v>1.7667800000000001E-2</v>
      </c>
    </row>
    <row r="23372" spans="1:2" x14ac:dyDescent="0.25">
      <c r="A23372">
        <v>-0.64390000000000003</v>
      </c>
      <c r="B23372">
        <v>1.7667800000000001E-2</v>
      </c>
    </row>
    <row r="23373" spans="1:2" x14ac:dyDescent="0.25">
      <c r="A23373">
        <v>-0.64387000000000005</v>
      </c>
      <c r="B23373">
        <v>1.0600699999999999E-2</v>
      </c>
    </row>
    <row r="23374" spans="1:2" x14ac:dyDescent="0.25">
      <c r="A23374">
        <v>-0.64383999999999997</v>
      </c>
      <c r="B23374">
        <v>1.7667800000000001E-2</v>
      </c>
    </row>
    <row r="23375" spans="1:2" x14ac:dyDescent="0.25">
      <c r="A23375">
        <v>-0.64380999999999999</v>
      </c>
      <c r="B23375">
        <v>1.0600699999999999E-2</v>
      </c>
    </row>
    <row r="23376" spans="1:2" x14ac:dyDescent="0.25">
      <c r="A23376">
        <v>-0.64377899999999999</v>
      </c>
      <c r="B23376">
        <v>1.7667800000000001E-2</v>
      </c>
    </row>
    <row r="23377" spans="1:2" x14ac:dyDescent="0.25">
      <c r="A23377">
        <v>-0.64374900000000002</v>
      </c>
      <c r="B23377">
        <v>1.0600699999999999E-2</v>
      </c>
    </row>
    <row r="23378" spans="1:2" x14ac:dyDescent="0.25">
      <c r="A23378">
        <v>-0.64371900000000004</v>
      </c>
      <c r="B23378">
        <v>1.0600699999999999E-2</v>
      </c>
    </row>
    <row r="23379" spans="1:2" x14ac:dyDescent="0.25">
      <c r="A23379">
        <v>-0.64368899999999996</v>
      </c>
      <c r="B23379">
        <v>1.0600699999999999E-2</v>
      </c>
    </row>
    <row r="23380" spans="1:2" x14ac:dyDescent="0.25">
      <c r="A23380">
        <v>-0.64365799999999995</v>
      </c>
      <c r="B23380">
        <v>1.0600699999999999E-2</v>
      </c>
    </row>
    <row r="23381" spans="1:2" x14ac:dyDescent="0.25">
      <c r="A23381">
        <v>-0.64362799999999998</v>
      </c>
      <c r="B23381">
        <v>1.0600699999999999E-2</v>
      </c>
    </row>
    <row r="23382" spans="1:2" x14ac:dyDescent="0.25">
      <c r="A23382">
        <v>-0.643598</v>
      </c>
      <c r="B23382">
        <v>1.7667800000000001E-2</v>
      </c>
    </row>
    <row r="23383" spans="1:2" x14ac:dyDescent="0.25">
      <c r="A23383">
        <v>-0.64356800000000003</v>
      </c>
      <c r="B23383">
        <v>1.0600699999999999E-2</v>
      </c>
    </row>
    <row r="23384" spans="1:2" x14ac:dyDescent="0.25">
      <c r="A23384">
        <v>-0.64353700000000003</v>
      </c>
      <c r="B23384">
        <v>1.0600699999999999E-2</v>
      </c>
    </row>
    <row r="23385" spans="1:2" x14ac:dyDescent="0.25">
      <c r="A23385">
        <v>-0.64350700000000005</v>
      </c>
      <c r="B23385">
        <v>1.0600699999999999E-2</v>
      </c>
    </row>
    <row r="23386" spans="1:2" x14ac:dyDescent="0.25">
      <c r="A23386">
        <v>-0.64347699999999997</v>
      </c>
      <c r="B23386">
        <v>1.7667800000000001E-2</v>
      </c>
    </row>
    <row r="23387" spans="1:2" x14ac:dyDescent="0.25">
      <c r="A23387">
        <v>-0.64344699999999999</v>
      </c>
      <c r="B23387">
        <v>1.0600699999999999E-2</v>
      </c>
    </row>
    <row r="23388" spans="1:2" x14ac:dyDescent="0.25">
      <c r="A23388">
        <v>-0.64341599999999999</v>
      </c>
      <c r="B23388">
        <v>1.0600699999999999E-2</v>
      </c>
    </row>
    <row r="23389" spans="1:2" x14ac:dyDescent="0.25">
      <c r="A23389">
        <v>-0.64338600000000001</v>
      </c>
      <c r="B23389">
        <v>1.0600699999999999E-2</v>
      </c>
    </row>
    <row r="23390" spans="1:2" x14ac:dyDescent="0.25">
      <c r="A23390">
        <v>-0.64335600000000004</v>
      </c>
      <c r="B23390">
        <v>1.0600699999999999E-2</v>
      </c>
    </row>
    <row r="23391" spans="1:2" x14ac:dyDescent="0.25">
      <c r="A23391">
        <v>-0.64332599999999995</v>
      </c>
      <c r="B23391">
        <v>1.0600699999999999E-2</v>
      </c>
    </row>
    <row r="23392" spans="1:2" x14ac:dyDescent="0.25">
      <c r="A23392">
        <v>-0.64329599999999998</v>
      </c>
      <c r="B23392">
        <v>1.0600699999999999E-2</v>
      </c>
    </row>
    <row r="23393" spans="1:2" x14ac:dyDescent="0.25">
      <c r="A23393">
        <v>-0.64326499999999998</v>
      </c>
      <c r="B23393">
        <v>1.0600699999999999E-2</v>
      </c>
    </row>
    <row r="23394" spans="1:2" x14ac:dyDescent="0.25">
      <c r="A23394">
        <v>-0.643235</v>
      </c>
      <c r="B23394">
        <v>1.0600699999999999E-2</v>
      </c>
    </row>
    <row r="23395" spans="1:2" x14ac:dyDescent="0.25">
      <c r="A23395">
        <v>-0.64320500000000003</v>
      </c>
      <c r="B23395">
        <v>1.0600699999999999E-2</v>
      </c>
    </row>
    <row r="23396" spans="1:2" x14ac:dyDescent="0.25">
      <c r="A23396">
        <v>-0.64317500000000005</v>
      </c>
      <c r="B23396">
        <v>1.0600699999999999E-2</v>
      </c>
    </row>
    <row r="23397" spans="1:2" x14ac:dyDescent="0.25">
      <c r="A23397">
        <v>-0.64314400000000005</v>
      </c>
      <c r="B23397">
        <v>1.0600699999999999E-2</v>
      </c>
    </row>
    <row r="23398" spans="1:2" x14ac:dyDescent="0.25">
      <c r="A23398">
        <v>-0.64311399999999996</v>
      </c>
      <c r="B23398">
        <v>1.7667800000000001E-2</v>
      </c>
    </row>
    <row r="23399" spans="1:2" x14ac:dyDescent="0.25">
      <c r="A23399">
        <v>-0.64308399999999999</v>
      </c>
      <c r="B23399">
        <v>1.0600699999999999E-2</v>
      </c>
    </row>
    <row r="23400" spans="1:2" x14ac:dyDescent="0.25">
      <c r="A23400">
        <v>-0.64305400000000001</v>
      </c>
      <c r="B23400">
        <v>1.7667800000000001E-2</v>
      </c>
    </row>
    <row r="23401" spans="1:2" x14ac:dyDescent="0.25">
      <c r="A23401">
        <v>-0.64302300000000001</v>
      </c>
      <c r="B23401">
        <v>1.7667800000000001E-2</v>
      </c>
    </row>
    <row r="23402" spans="1:2" x14ac:dyDescent="0.25">
      <c r="A23402">
        <v>-0.64299300000000004</v>
      </c>
      <c r="B23402">
        <v>1.7667800000000001E-2</v>
      </c>
    </row>
    <row r="23403" spans="1:2" x14ac:dyDescent="0.25">
      <c r="A23403">
        <v>-0.64296299999999995</v>
      </c>
      <c r="B23403">
        <v>1.0600699999999999E-2</v>
      </c>
    </row>
    <row r="23404" spans="1:2" x14ac:dyDescent="0.25">
      <c r="A23404">
        <v>-0.64293299999999998</v>
      </c>
      <c r="B23404">
        <v>1.0600699999999999E-2</v>
      </c>
    </row>
    <row r="23405" spans="1:2" x14ac:dyDescent="0.25">
      <c r="A23405">
        <v>-0.64290199999999997</v>
      </c>
      <c r="B23405">
        <v>1.0600699999999999E-2</v>
      </c>
    </row>
    <row r="23406" spans="1:2" x14ac:dyDescent="0.25">
      <c r="A23406">
        <v>-0.642872</v>
      </c>
      <c r="B23406">
        <v>1.7667800000000001E-2</v>
      </c>
    </row>
    <row r="23407" spans="1:2" x14ac:dyDescent="0.25">
      <c r="A23407">
        <v>-0.64284200000000002</v>
      </c>
      <c r="B23407">
        <v>1.0600699999999999E-2</v>
      </c>
    </row>
    <row r="23408" spans="1:2" x14ac:dyDescent="0.25">
      <c r="A23408">
        <v>-0.64281200000000005</v>
      </c>
      <c r="B23408">
        <v>1.7667800000000001E-2</v>
      </c>
    </row>
    <row r="23409" spans="1:2" x14ac:dyDescent="0.25">
      <c r="A23409">
        <v>-0.64278100000000005</v>
      </c>
      <c r="B23409">
        <v>1.0600699999999999E-2</v>
      </c>
    </row>
    <row r="23410" spans="1:2" x14ac:dyDescent="0.25">
      <c r="A23410">
        <v>-0.64275099999999996</v>
      </c>
      <c r="B23410">
        <v>1.7667800000000001E-2</v>
      </c>
    </row>
    <row r="23411" spans="1:2" x14ac:dyDescent="0.25">
      <c r="A23411">
        <v>-0.64272099999999999</v>
      </c>
      <c r="B23411">
        <v>1.0600699999999999E-2</v>
      </c>
    </row>
    <row r="23412" spans="1:2" x14ac:dyDescent="0.25">
      <c r="A23412">
        <v>-0.64269100000000001</v>
      </c>
      <c r="B23412">
        <v>1.7667800000000001E-2</v>
      </c>
    </row>
    <row r="23413" spans="1:2" x14ac:dyDescent="0.25">
      <c r="A23413">
        <v>-0.64266000000000001</v>
      </c>
      <c r="B23413">
        <v>1.0600699999999999E-2</v>
      </c>
    </row>
    <row r="23414" spans="1:2" x14ac:dyDescent="0.25">
      <c r="A23414">
        <v>-0.64263000000000003</v>
      </c>
      <c r="B23414">
        <v>1.7667800000000001E-2</v>
      </c>
    </row>
    <row r="23415" spans="1:2" x14ac:dyDescent="0.25">
      <c r="A23415">
        <v>-0.64259999999999995</v>
      </c>
      <c r="B23415">
        <v>1.0600699999999999E-2</v>
      </c>
    </row>
    <row r="23416" spans="1:2" x14ac:dyDescent="0.25">
      <c r="A23416">
        <v>-0.64256999999999997</v>
      </c>
      <c r="B23416">
        <v>1.7667800000000001E-2</v>
      </c>
    </row>
    <row r="23417" spans="1:2" x14ac:dyDescent="0.25">
      <c r="A23417">
        <v>-0.64254</v>
      </c>
      <c r="B23417">
        <v>1.7667800000000001E-2</v>
      </c>
    </row>
    <row r="23418" spans="1:2" x14ac:dyDescent="0.25">
      <c r="A23418">
        <v>-0.642509</v>
      </c>
      <c r="B23418">
        <v>1.7667800000000001E-2</v>
      </c>
    </row>
    <row r="23419" spans="1:2" x14ac:dyDescent="0.25">
      <c r="A23419">
        <v>-0.64247900000000002</v>
      </c>
      <c r="B23419">
        <v>1.7667800000000001E-2</v>
      </c>
    </row>
    <row r="23420" spans="1:2" x14ac:dyDescent="0.25">
      <c r="A23420">
        <v>-0.64244900000000005</v>
      </c>
      <c r="B23420">
        <v>1.7667800000000001E-2</v>
      </c>
    </row>
    <row r="23421" spans="1:2" x14ac:dyDescent="0.25">
      <c r="A23421">
        <v>-0.64241899999999996</v>
      </c>
      <c r="B23421">
        <v>1.0600699999999999E-2</v>
      </c>
    </row>
    <row r="23422" spans="1:2" x14ac:dyDescent="0.25">
      <c r="A23422">
        <v>-0.64238799999999996</v>
      </c>
      <c r="B23422">
        <v>1.7667800000000001E-2</v>
      </c>
    </row>
    <row r="23423" spans="1:2" x14ac:dyDescent="0.25">
      <c r="A23423">
        <v>-0.64235799999999998</v>
      </c>
      <c r="B23423">
        <v>1.0600699999999999E-2</v>
      </c>
    </row>
    <row r="23424" spans="1:2" x14ac:dyDescent="0.25">
      <c r="A23424">
        <v>-0.64232800000000001</v>
      </c>
      <c r="B23424">
        <v>1.7667800000000001E-2</v>
      </c>
    </row>
    <row r="23425" spans="1:2" x14ac:dyDescent="0.25">
      <c r="A23425">
        <v>-0.64229800000000004</v>
      </c>
      <c r="B23425">
        <v>1.0600699999999999E-2</v>
      </c>
    </row>
    <row r="23426" spans="1:2" x14ac:dyDescent="0.25">
      <c r="A23426">
        <v>-0.64226700000000003</v>
      </c>
      <c r="B23426">
        <v>1.7667800000000001E-2</v>
      </c>
    </row>
    <row r="23427" spans="1:2" x14ac:dyDescent="0.25">
      <c r="A23427">
        <v>-0.64223699999999995</v>
      </c>
      <c r="B23427">
        <v>1.0600699999999999E-2</v>
      </c>
    </row>
    <row r="23428" spans="1:2" x14ac:dyDescent="0.25">
      <c r="A23428">
        <v>-0.64220699999999997</v>
      </c>
      <c r="B23428">
        <v>1.0600699999999999E-2</v>
      </c>
    </row>
    <row r="23429" spans="1:2" x14ac:dyDescent="0.25">
      <c r="A23429">
        <v>-0.642177</v>
      </c>
      <c r="B23429">
        <v>1.0600699999999999E-2</v>
      </c>
    </row>
    <row r="23430" spans="1:2" x14ac:dyDescent="0.25">
      <c r="A23430">
        <v>-0.64214599999999999</v>
      </c>
      <c r="B23430">
        <v>1.0600699999999999E-2</v>
      </c>
    </row>
    <row r="23431" spans="1:2" x14ac:dyDescent="0.25">
      <c r="A23431">
        <v>-0.64211600000000002</v>
      </c>
      <c r="B23431">
        <v>1.0600699999999999E-2</v>
      </c>
    </row>
    <row r="23432" spans="1:2" x14ac:dyDescent="0.25">
      <c r="A23432">
        <v>-0.64208600000000005</v>
      </c>
      <c r="B23432">
        <v>1.7667800000000001E-2</v>
      </c>
    </row>
    <row r="23433" spans="1:2" x14ac:dyDescent="0.25">
      <c r="A23433">
        <v>-0.64205599999999996</v>
      </c>
      <c r="B23433">
        <v>1.7667800000000001E-2</v>
      </c>
    </row>
    <row r="23434" spans="1:2" x14ac:dyDescent="0.25">
      <c r="A23434">
        <v>-0.64202499999999996</v>
      </c>
      <c r="B23434">
        <v>1.7667800000000001E-2</v>
      </c>
    </row>
    <row r="23435" spans="1:2" x14ac:dyDescent="0.25">
      <c r="A23435">
        <v>-0.64199499999999998</v>
      </c>
      <c r="B23435">
        <v>1.7667800000000001E-2</v>
      </c>
    </row>
    <row r="23436" spans="1:2" x14ac:dyDescent="0.25">
      <c r="A23436">
        <v>-0.64196500000000001</v>
      </c>
      <c r="B23436">
        <v>1.7667800000000001E-2</v>
      </c>
    </row>
    <row r="23437" spans="1:2" x14ac:dyDescent="0.25">
      <c r="A23437">
        <v>-0.64193500000000003</v>
      </c>
      <c r="B23437">
        <v>1.0600699999999999E-2</v>
      </c>
    </row>
    <row r="23438" spans="1:2" x14ac:dyDescent="0.25">
      <c r="A23438">
        <v>-0.64190400000000003</v>
      </c>
      <c r="B23438">
        <v>1.7667800000000001E-2</v>
      </c>
    </row>
    <row r="23439" spans="1:2" x14ac:dyDescent="0.25">
      <c r="A23439">
        <v>-0.64187399999999994</v>
      </c>
      <c r="B23439">
        <v>1.7667800000000001E-2</v>
      </c>
    </row>
    <row r="23440" spans="1:2" x14ac:dyDescent="0.25">
      <c r="A23440">
        <v>-0.64184399999999997</v>
      </c>
      <c r="B23440">
        <v>1.7667800000000001E-2</v>
      </c>
    </row>
    <row r="23441" spans="1:2" x14ac:dyDescent="0.25">
      <c r="A23441">
        <v>-0.641814</v>
      </c>
      <c r="B23441">
        <v>1.0600699999999999E-2</v>
      </c>
    </row>
    <row r="23442" spans="1:2" x14ac:dyDescent="0.25">
      <c r="A23442">
        <v>-0.64178400000000002</v>
      </c>
      <c r="B23442">
        <v>1.7667800000000001E-2</v>
      </c>
    </row>
    <row r="23443" spans="1:2" x14ac:dyDescent="0.25">
      <c r="A23443">
        <v>-0.64175300000000002</v>
      </c>
      <c r="B23443">
        <v>1.7667800000000001E-2</v>
      </c>
    </row>
    <row r="23444" spans="1:2" x14ac:dyDescent="0.25">
      <c r="A23444">
        <v>-0.64172300000000004</v>
      </c>
      <c r="B23444">
        <v>1.7667800000000001E-2</v>
      </c>
    </row>
    <row r="23445" spans="1:2" x14ac:dyDescent="0.25">
      <c r="A23445">
        <v>-0.64169299999999996</v>
      </c>
      <c r="B23445">
        <v>1.0600699999999999E-2</v>
      </c>
    </row>
    <row r="23446" spans="1:2" x14ac:dyDescent="0.25">
      <c r="A23446">
        <v>-0.64166299999999998</v>
      </c>
      <c r="B23446">
        <v>1.7667800000000001E-2</v>
      </c>
    </row>
    <row r="23447" spans="1:2" x14ac:dyDescent="0.25">
      <c r="A23447">
        <v>-0.64163199999999998</v>
      </c>
      <c r="B23447">
        <v>1.0600699999999999E-2</v>
      </c>
    </row>
    <row r="23448" spans="1:2" x14ac:dyDescent="0.25">
      <c r="A23448">
        <v>-0.64160200000000001</v>
      </c>
      <c r="B23448">
        <v>1.7667800000000001E-2</v>
      </c>
    </row>
    <row r="23449" spans="1:2" x14ac:dyDescent="0.25">
      <c r="A23449">
        <v>-0.64157200000000003</v>
      </c>
      <c r="B23449">
        <v>1.0600699999999999E-2</v>
      </c>
    </row>
    <row r="23450" spans="1:2" x14ac:dyDescent="0.25">
      <c r="A23450">
        <v>-0.64154199999999995</v>
      </c>
      <c r="B23450">
        <v>1.7667800000000001E-2</v>
      </c>
    </row>
    <row r="23451" spans="1:2" x14ac:dyDescent="0.25">
      <c r="A23451">
        <v>-0.64151100000000005</v>
      </c>
      <c r="B23451">
        <v>1.7667800000000001E-2</v>
      </c>
    </row>
    <row r="23452" spans="1:2" x14ac:dyDescent="0.25">
      <c r="A23452">
        <v>-0.64148099999999997</v>
      </c>
      <c r="B23452">
        <v>1.7667800000000001E-2</v>
      </c>
    </row>
    <row r="23453" spans="1:2" x14ac:dyDescent="0.25">
      <c r="A23453">
        <v>-0.64145099999999999</v>
      </c>
      <c r="B23453">
        <v>1.7667800000000001E-2</v>
      </c>
    </row>
    <row r="23454" spans="1:2" x14ac:dyDescent="0.25">
      <c r="A23454">
        <v>-0.64142100000000002</v>
      </c>
      <c r="B23454">
        <v>1.7667800000000001E-2</v>
      </c>
    </row>
    <row r="23455" spans="1:2" x14ac:dyDescent="0.25">
      <c r="A23455">
        <v>-0.64139000000000002</v>
      </c>
      <c r="B23455">
        <v>1.7667800000000001E-2</v>
      </c>
    </row>
    <row r="23456" spans="1:2" x14ac:dyDescent="0.25">
      <c r="A23456">
        <v>-0.64136000000000004</v>
      </c>
      <c r="B23456">
        <v>1.7667800000000001E-2</v>
      </c>
    </row>
    <row r="23457" spans="1:2" x14ac:dyDescent="0.25">
      <c r="A23457">
        <v>-0.64132999999999996</v>
      </c>
      <c r="B23457">
        <v>1.7667800000000001E-2</v>
      </c>
    </row>
    <row r="23458" spans="1:2" x14ac:dyDescent="0.25">
      <c r="A23458">
        <v>-0.64129999999999998</v>
      </c>
      <c r="B23458">
        <v>1.7667800000000001E-2</v>
      </c>
    </row>
    <row r="23459" spans="1:2" x14ac:dyDescent="0.25">
      <c r="A23459">
        <v>-0.64126899999999998</v>
      </c>
      <c r="B23459">
        <v>1.7667800000000001E-2</v>
      </c>
    </row>
    <row r="23460" spans="1:2" x14ac:dyDescent="0.25">
      <c r="A23460">
        <v>-0.641239</v>
      </c>
      <c r="B23460">
        <v>1.7667800000000001E-2</v>
      </c>
    </row>
    <row r="23461" spans="1:2" x14ac:dyDescent="0.25">
      <c r="A23461">
        <v>-0.64120900000000003</v>
      </c>
      <c r="B23461">
        <v>1.7667800000000001E-2</v>
      </c>
    </row>
    <row r="23462" spans="1:2" x14ac:dyDescent="0.25">
      <c r="A23462">
        <v>-0.64117900000000005</v>
      </c>
      <c r="B23462">
        <v>1.7667800000000001E-2</v>
      </c>
    </row>
    <row r="23463" spans="1:2" x14ac:dyDescent="0.25">
      <c r="A23463">
        <v>-0.64114800000000005</v>
      </c>
      <c r="B23463">
        <v>1.7667800000000001E-2</v>
      </c>
    </row>
    <row r="23464" spans="1:2" x14ac:dyDescent="0.25">
      <c r="A23464">
        <v>-0.64111799999999997</v>
      </c>
      <c r="B23464">
        <v>1.0600699999999999E-2</v>
      </c>
    </row>
    <row r="23465" spans="1:2" x14ac:dyDescent="0.25">
      <c r="A23465">
        <v>-0.64108799999999999</v>
      </c>
      <c r="B23465">
        <v>1.7667800000000001E-2</v>
      </c>
    </row>
    <row r="23466" spans="1:2" x14ac:dyDescent="0.25">
      <c r="A23466">
        <v>-0.64105800000000002</v>
      </c>
      <c r="B23466">
        <v>1.7667800000000001E-2</v>
      </c>
    </row>
    <row r="23467" spans="1:2" x14ac:dyDescent="0.25">
      <c r="A23467">
        <v>-0.64102800000000004</v>
      </c>
      <c r="B23467">
        <v>1.7667800000000001E-2</v>
      </c>
    </row>
    <row r="23468" spans="1:2" x14ac:dyDescent="0.25">
      <c r="A23468">
        <v>-0.64099700000000004</v>
      </c>
      <c r="B23468">
        <v>1.7667800000000001E-2</v>
      </c>
    </row>
    <row r="23469" spans="1:2" x14ac:dyDescent="0.25">
      <c r="A23469">
        <v>-0.64096699999999995</v>
      </c>
      <c r="B23469">
        <v>1.0600699999999999E-2</v>
      </c>
    </row>
    <row r="23470" spans="1:2" x14ac:dyDescent="0.25">
      <c r="A23470">
        <v>-0.64093699999999998</v>
      </c>
      <c r="B23470">
        <v>1.7667800000000001E-2</v>
      </c>
    </row>
    <row r="23471" spans="1:2" x14ac:dyDescent="0.25">
      <c r="A23471">
        <v>-0.640907</v>
      </c>
      <c r="B23471">
        <v>1.7667800000000001E-2</v>
      </c>
    </row>
    <row r="23472" spans="1:2" x14ac:dyDescent="0.25">
      <c r="A23472">
        <v>-0.640876</v>
      </c>
      <c r="B23472">
        <v>1.7667800000000001E-2</v>
      </c>
    </row>
    <row r="23473" spans="1:2" x14ac:dyDescent="0.25">
      <c r="A23473">
        <v>-0.64084600000000003</v>
      </c>
      <c r="B23473">
        <v>1.7667800000000001E-2</v>
      </c>
    </row>
    <row r="23474" spans="1:2" x14ac:dyDescent="0.25">
      <c r="A23474">
        <v>-0.64081600000000005</v>
      </c>
      <c r="B23474">
        <v>1.7667800000000001E-2</v>
      </c>
    </row>
    <row r="23475" spans="1:2" x14ac:dyDescent="0.25">
      <c r="A23475">
        <v>-0.64078599999999997</v>
      </c>
      <c r="B23475">
        <v>1.7667800000000001E-2</v>
      </c>
    </row>
    <row r="23476" spans="1:2" x14ac:dyDescent="0.25">
      <c r="A23476">
        <v>-0.64075499999999996</v>
      </c>
      <c r="B23476">
        <v>1.7667800000000001E-2</v>
      </c>
    </row>
    <row r="23477" spans="1:2" x14ac:dyDescent="0.25">
      <c r="A23477">
        <v>-0.64072499999999999</v>
      </c>
      <c r="B23477">
        <v>1.7667800000000001E-2</v>
      </c>
    </row>
    <row r="23478" spans="1:2" x14ac:dyDescent="0.25">
      <c r="A23478">
        <v>-0.64069500000000001</v>
      </c>
      <c r="B23478">
        <v>1.7667800000000001E-2</v>
      </c>
    </row>
    <row r="23479" spans="1:2" x14ac:dyDescent="0.25">
      <c r="A23479">
        <v>-0.64066500000000004</v>
      </c>
      <c r="B23479">
        <v>1.0600699999999999E-2</v>
      </c>
    </row>
    <row r="23480" spans="1:2" x14ac:dyDescent="0.25">
      <c r="A23480">
        <v>-0.64063400000000004</v>
      </c>
      <c r="B23480">
        <v>1.7667800000000001E-2</v>
      </c>
    </row>
    <row r="23481" spans="1:2" x14ac:dyDescent="0.25">
      <c r="A23481">
        <v>-0.64060399999999995</v>
      </c>
      <c r="B23481">
        <v>1.7667800000000001E-2</v>
      </c>
    </row>
    <row r="23482" spans="1:2" x14ac:dyDescent="0.25">
      <c r="A23482">
        <v>-0.64057399999999998</v>
      </c>
      <c r="B23482">
        <v>1.7667800000000001E-2</v>
      </c>
    </row>
    <row r="23483" spans="1:2" x14ac:dyDescent="0.25">
      <c r="A23483">
        <v>-0.640544</v>
      </c>
      <c r="B23483">
        <v>1.7667800000000001E-2</v>
      </c>
    </row>
    <row r="23484" spans="1:2" x14ac:dyDescent="0.25">
      <c r="A23484">
        <v>-0.640513</v>
      </c>
      <c r="B23484">
        <v>1.7667800000000001E-2</v>
      </c>
    </row>
    <row r="23485" spans="1:2" x14ac:dyDescent="0.25">
      <c r="A23485">
        <v>-0.64048300000000002</v>
      </c>
      <c r="B23485">
        <v>1.7667800000000001E-2</v>
      </c>
    </row>
    <row r="23486" spans="1:2" x14ac:dyDescent="0.25">
      <c r="A23486">
        <v>-0.64045300000000005</v>
      </c>
      <c r="B23486">
        <v>1.7667800000000001E-2</v>
      </c>
    </row>
    <row r="23487" spans="1:2" x14ac:dyDescent="0.25">
      <c r="A23487">
        <v>-0.64042299999999996</v>
      </c>
      <c r="B23487">
        <v>1.0600699999999999E-2</v>
      </c>
    </row>
    <row r="23488" spans="1:2" x14ac:dyDescent="0.25">
      <c r="A23488">
        <v>-0.64039199999999996</v>
      </c>
      <c r="B23488">
        <v>1.7667800000000001E-2</v>
      </c>
    </row>
    <row r="23489" spans="1:2" x14ac:dyDescent="0.25">
      <c r="A23489">
        <v>-0.64036199999999999</v>
      </c>
      <c r="B23489">
        <v>1.0600699999999999E-2</v>
      </c>
    </row>
    <row r="23490" spans="1:2" x14ac:dyDescent="0.25">
      <c r="A23490">
        <v>-0.64033200000000001</v>
      </c>
      <c r="B23490">
        <v>1.7667800000000001E-2</v>
      </c>
    </row>
    <row r="23491" spans="1:2" x14ac:dyDescent="0.25">
      <c r="A23491">
        <v>-0.64030200000000004</v>
      </c>
      <c r="B23491">
        <v>1.7667800000000001E-2</v>
      </c>
    </row>
    <row r="23492" spans="1:2" x14ac:dyDescent="0.25">
      <c r="A23492">
        <v>-0.64027199999999995</v>
      </c>
      <c r="B23492">
        <v>1.7667800000000001E-2</v>
      </c>
    </row>
    <row r="23493" spans="1:2" x14ac:dyDescent="0.25">
      <c r="A23493">
        <v>-0.64024099999999995</v>
      </c>
      <c r="B23493">
        <v>1.7667800000000001E-2</v>
      </c>
    </row>
    <row r="23494" spans="1:2" x14ac:dyDescent="0.25">
      <c r="A23494">
        <v>-0.64021099999999997</v>
      </c>
      <c r="B23494">
        <v>1.7667800000000001E-2</v>
      </c>
    </row>
    <row r="23495" spans="1:2" x14ac:dyDescent="0.25">
      <c r="A23495">
        <v>-0.640181</v>
      </c>
      <c r="B23495">
        <v>1.7667800000000001E-2</v>
      </c>
    </row>
    <row r="23496" spans="1:2" x14ac:dyDescent="0.25">
      <c r="A23496">
        <v>-0.64015100000000003</v>
      </c>
      <c r="B23496">
        <v>1.7667800000000001E-2</v>
      </c>
    </row>
    <row r="23497" spans="1:2" x14ac:dyDescent="0.25">
      <c r="A23497">
        <v>-0.64012000000000002</v>
      </c>
      <c r="B23497">
        <v>1.7667800000000001E-2</v>
      </c>
    </row>
    <row r="23498" spans="1:2" x14ac:dyDescent="0.25">
      <c r="A23498">
        <v>-0.64009000000000005</v>
      </c>
      <c r="B23498">
        <v>1.7667800000000001E-2</v>
      </c>
    </row>
    <row r="23499" spans="1:2" x14ac:dyDescent="0.25">
      <c r="A23499">
        <v>-0.64005999999999996</v>
      </c>
      <c r="B23499">
        <v>1.7667800000000001E-2</v>
      </c>
    </row>
    <row r="23500" spans="1:2" x14ac:dyDescent="0.25">
      <c r="A23500">
        <v>-0.64002999999999999</v>
      </c>
      <c r="B23500">
        <v>1.7667800000000001E-2</v>
      </c>
    </row>
    <row r="23501" spans="1:2" x14ac:dyDescent="0.25">
      <c r="A23501">
        <v>-0.63999899999999998</v>
      </c>
      <c r="B23501">
        <v>1.7667800000000001E-2</v>
      </c>
    </row>
    <row r="23502" spans="1:2" x14ac:dyDescent="0.25">
      <c r="A23502">
        <v>-0.63996900000000001</v>
      </c>
      <c r="B23502">
        <v>1.7667800000000001E-2</v>
      </c>
    </row>
    <row r="23503" spans="1:2" x14ac:dyDescent="0.25">
      <c r="A23503">
        <v>-0.63993900000000004</v>
      </c>
      <c r="B23503">
        <v>1.7667800000000001E-2</v>
      </c>
    </row>
    <row r="23504" spans="1:2" x14ac:dyDescent="0.25">
      <c r="A23504">
        <v>-0.63990899999999995</v>
      </c>
      <c r="B23504">
        <v>1.7667800000000001E-2</v>
      </c>
    </row>
    <row r="23505" spans="1:2" x14ac:dyDescent="0.25">
      <c r="A23505">
        <v>-0.63987799999999995</v>
      </c>
      <c r="B23505">
        <v>1.7667800000000001E-2</v>
      </c>
    </row>
    <row r="23506" spans="1:2" x14ac:dyDescent="0.25">
      <c r="A23506">
        <v>-0.63984799999999997</v>
      </c>
      <c r="B23506">
        <v>1.7667800000000001E-2</v>
      </c>
    </row>
    <row r="23507" spans="1:2" x14ac:dyDescent="0.25">
      <c r="A23507">
        <v>-0.639818</v>
      </c>
      <c r="B23507">
        <v>1.7667800000000001E-2</v>
      </c>
    </row>
    <row r="23508" spans="1:2" x14ac:dyDescent="0.25">
      <c r="A23508">
        <v>-0.63978800000000002</v>
      </c>
      <c r="B23508">
        <v>1.7667800000000001E-2</v>
      </c>
    </row>
    <row r="23509" spans="1:2" x14ac:dyDescent="0.25">
      <c r="A23509">
        <v>-0.63975700000000002</v>
      </c>
      <c r="B23509">
        <v>1.7667800000000001E-2</v>
      </c>
    </row>
    <row r="23510" spans="1:2" x14ac:dyDescent="0.25">
      <c r="A23510">
        <v>-0.63972700000000005</v>
      </c>
      <c r="B23510">
        <v>1.7667800000000001E-2</v>
      </c>
    </row>
    <row r="23511" spans="1:2" x14ac:dyDescent="0.25">
      <c r="A23511">
        <v>-0.63969699999999996</v>
      </c>
      <c r="B23511">
        <v>1.7667800000000001E-2</v>
      </c>
    </row>
    <row r="23512" spans="1:2" x14ac:dyDescent="0.25">
      <c r="A23512">
        <v>-0.63966699999999999</v>
      </c>
      <c r="B23512">
        <v>1.7667800000000001E-2</v>
      </c>
    </row>
    <row r="23513" spans="1:2" x14ac:dyDescent="0.25">
      <c r="A23513">
        <v>-0.63963599999999998</v>
      </c>
      <c r="B23513">
        <v>1.0600699999999999E-2</v>
      </c>
    </row>
    <row r="23514" spans="1:2" x14ac:dyDescent="0.25">
      <c r="A23514">
        <v>-0.63960600000000001</v>
      </c>
      <c r="B23514">
        <v>1.7667800000000001E-2</v>
      </c>
    </row>
    <row r="23515" spans="1:2" x14ac:dyDescent="0.25">
      <c r="A23515">
        <v>-0.63957600000000003</v>
      </c>
      <c r="B23515">
        <v>1.0600699999999999E-2</v>
      </c>
    </row>
    <row r="23516" spans="1:2" x14ac:dyDescent="0.25">
      <c r="A23516">
        <v>-0.63954599999999995</v>
      </c>
      <c r="B23516">
        <v>1.7667800000000001E-2</v>
      </c>
    </row>
    <row r="23517" spans="1:2" x14ac:dyDescent="0.25">
      <c r="A23517">
        <v>-0.63951599999999997</v>
      </c>
      <c r="B23517">
        <v>1.7667800000000001E-2</v>
      </c>
    </row>
    <row r="23518" spans="1:2" x14ac:dyDescent="0.25">
      <c r="A23518">
        <v>-0.63948499999999997</v>
      </c>
      <c r="B23518">
        <v>1.7667800000000001E-2</v>
      </c>
    </row>
    <row r="23519" spans="1:2" x14ac:dyDescent="0.25">
      <c r="A23519">
        <v>-0.639455</v>
      </c>
      <c r="B23519">
        <v>1.7667800000000001E-2</v>
      </c>
    </row>
    <row r="23520" spans="1:2" x14ac:dyDescent="0.25">
      <c r="A23520">
        <v>-0.63942500000000002</v>
      </c>
      <c r="B23520">
        <v>1.7667800000000001E-2</v>
      </c>
    </row>
    <row r="23521" spans="1:2" x14ac:dyDescent="0.25">
      <c r="A23521">
        <v>-0.63939500000000005</v>
      </c>
      <c r="B23521">
        <v>1.7667800000000001E-2</v>
      </c>
    </row>
    <row r="23522" spans="1:2" x14ac:dyDescent="0.25">
      <c r="A23522">
        <v>-0.63936400000000004</v>
      </c>
      <c r="B23522">
        <v>1.0600699999999999E-2</v>
      </c>
    </row>
    <row r="23523" spans="1:2" x14ac:dyDescent="0.25">
      <c r="A23523">
        <v>-0.63933399999999996</v>
      </c>
      <c r="B23523">
        <v>1.7667800000000001E-2</v>
      </c>
    </row>
    <row r="23524" spans="1:2" x14ac:dyDescent="0.25">
      <c r="A23524">
        <v>-0.63930399999999998</v>
      </c>
      <c r="B23524">
        <v>1.7667800000000001E-2</v>
      </c>
    </row>
    <row r="23525" spans="1:2" x14ac:dyDescent="0.25">
      <c r="A23525">
        <v>-0.63927400000000001</v>
      </c>
      <c r="B23525">
        <v>1.0600699999999999E-2</v>
      </c>
    </row>
    <row r="23526" spans="1:2" x14ac:dyDescent="0.25">
      <c r="A23526">
        <v>-0.63924300000000001</v>
      </c>
      <c r="B23526">
        <v>1.7667800000000001E-2</v>
      </c>
    </row>
    <row r="23527" spans="1:2" x14ac:dyDescent="0.25">
      <c r="A23527">
        <v>-0.63921300000000003</v>
      </c>
      <c r="B23527">
        <v>1.0600699999999999E-2</v>
      </c>
    </row>
    <row r="23528" spans="1:2" x14ac:dyDescent="0.25">
      <c r="A23528">
        <v>-0.63918299999999995</v>
      </c>
      <c r="B23528">
        <v>1.7667800000000001E-2</v>
      </c>
    </row>
    <row r="23529" spans="1:2" x14ac:dyDescent="0.25">
      <c r="A23529">
        <v>-0.63915299999999997</v>
      </c>
      <c r="B23529">
        <v>1.0600699999999999E-2</v>
      </c>
    </row>
    <row r="23530" spans="1:2" x14ac:dyDescent="0.25">
      <c r="A23530">
        <v>-0.63912199999999997</v>
      </c>
      <c r="B23530">
        <v>1.7667800000000001E-2</v>
      </c>
    </row>
    <row r="23531" spans="1:2" x14ac:dyDescent="0.25">
      <c r="A23531">
        <v>-0.63909199999999999</v>
      </c>
      <c r="B23531">
        <v>1.0600699999999999E-2</v>
      </c>
    </row>
    <row r="23532" spans="1:2" x14ac:dyDescent="0.25">
      <c r="A23532">
        <v>-0.63906200000000002</v>
      </c>
      <c r="B23532">
        <v>1.7667800000000001E-2</v>
      </c>
    </row>
    <row r="23533" spans="1:2" x14ac:dyDescent="0.25">
      <c r="A23533">
        <v>-0.63903200000000004</v>
      </c>
      <c r="B23533">
        <v>1.7667800000000001E-2</v>
      </c>
    </row>
    <row r="23534" spans="1:2" x14ac:dyDescent="0.25">
      <c r="A23534">
        <v>-0.63900100000000004</v>
      </c>
      <c r="B23534">
        <v>1.7667800000000001E-2</v>
      </c>
    </row>
    <row r="23535" spans="1:2" x14ac:dyDescent="0.25">
      <c r="A23535">
        <v>-0.63897099999999996</v>
      </c>
      <c r="B23535">
        <v>1.7667800000000001E-2</v>
      </c>
    </row>
    <row r="23536" spans="1:2" x14ac:dyDescent="0.25">
      <c r="A23536">
        <v>-0.63894099999999998</v>
      </c>
      <c r="B23536">
        <v>1.7667800000000001E-2</v>
      </c>
    </row>
    <row r="23537" spans="1:2" x14ac:dyDescent="0.25">
      <c r="A23537">
        <v>-0.63891100000000001</v>
      </c>
      <c r="B23537">
        <v>1.7667800000000001E-2</v>
      </c>
    </row>
    <row r="23538" spans="1:2" x14ac:dyDescent="0.25">
      <c r="A23538">
        <v>-0.63888</v>
      </c>
      <c r="B23538">
        <v>1.7667800000000001E-2</v>
      </c>
    </row>
    <row r="23539" spans="1:2" x14ac:dyDescent="0.25">
      <c r="A23539">
        <v>-0.63885000000000003</v>
      </c>
      <c r="B23539">
        <v>1.7667800000000001E-2</v>
      </c>
    </row>
    <row r="23540" spans="1:2" x14ac:dyDescent="0.25">
      <c r="A23540">
        <v>-0.63882000000000005</v>
      </c>
      <c r="B23540">
        <v>1.7667800000000001E-2</v>
      </c>
    </row>
    <row r="23541" spans="1:2" x14ac:dyDescent="0.25">
      <c r="A23541">
        <v>-0.63878999999999997</v>
      </c>
      <c r="B23541">
        <v>1.7667800000000001E-2</v>
      </c>
    </row>
    <row r="23542" spans="1:2" x14ac:dyDescent="0.25">
      <c r="A23542">
        <v>-0.63875999999999999</v>
      </c>
      <c r="B23542">
        <v>1.7667800000000001E-2</v>
      </c>
    </row>
    <row r="23543" spans="1:2" x14ac:dyDescent="0.25">
      <c r="A23543">
        <v>-0.63872899999999999</v>
      </c>
      <c r="B23543">
        <v>1.7667800000000001E-2</v>
      </c>
    </row>
    <row r="23544" spans="1:2" x14ac:dyDescent="0.25">
      <c r="A23544">
        <v>-0.63869900000000002</v>
      </c>
      <c r="B23544">
        <v>1.0600699999999999E-2</v>
      </c>
    </row>
    <row r="23545" spans="1:2" x14ac:dyDescent="0.25">
      <c r="A23545">
        <v>-0.63866900000000004</v>
      </c>
      <c r="B23545">
        <v>1.7667800000000001E-2</v>
      </c>
    </row>
    <row r="23546" spans="1:2" x14ac:dyDescent="0.25">
      <c r="A23546">
        <v>-0.63863899999999996</v>
      </c>
      <c r="B23546">
        <v>1.7667800000000001E-2</v>
      </c>
    </row>
    <row r="23547" spans="1:2" x14ac:dyDescent="0.25">
      <c r="A23547">
        <v>-0.63860799999999995</v>
      </c>
      <c r="B23547">
        <v>1.7667800000000001E-2</v>
      </c>
    </row>
    <row r="23548" spans="1:2" x14ac:dyDescent="0.25">
      <c r="A23548">
        <v>-0.63857799999999998</v>
      </c>
      <c r="B23548">
        <v>1.7667800000000001E-2</v>
      </c>
    </row>
    <row r="23549" spans="1:2" x14ac:dyDescent="0.25">
      <c r="A23549">
        <v>-0.638548</v>
      </c>
      <c r="B23549">
        <v>1.7667800000000001E-2</v>
      </c>
    </row>
    <row r="23550" spans="1:2" x14ac:dyDescent="0.25">
      <c r="A23550">
        <v>-0.63851800000000003</v>
      </c>
      <c r="B23550">
        <v>1.7667800000000001E-2</v>
      </c>
    </row>
    <row r="23551" spans="1:2" x14ac:dyDescent="0.25">
      <c r="A23551">
        <v>-0.63848700000000003</v>
      </c>
      <c r="B23551">
        <v>1.7667800000000001E-2</v>
      </c>
    </row>
    <row r="23552" spans="1:2" x14ac:dyDescent="0.25">
      <c r="A23552">
        <v>-0.63845700000000005</v>
      </c>
      <c r="B23552">
        <v>1.7667800000000001E-2</v>
      </c>
    </row>
    <row r="23553" spans="1:2" x14ac:dyDescent="0.25">
      <c r="A23553">
        <v>-0.63842699999999997</v>
      </c>
      <c r="B23553">
        <v>1.7667800000000001E-2</v>
      </c>
    </row>
    <row r="23554" spans="1:2" x14ac:dyDescent="0.25">
      <c r="A23554">
        <v>-0.63839699999999999</v>
      </c>
      <c r="B23554">
        <v>1.7667800000000001E-2</v>
      </c>
    </row>
    <row r="23555" spans="1:2" x14ac:dyDescent="0.25">
      <c r="A23555">
        <v>-0.63836599999999999</v>
      </c>
      <c r="B23555">
        <v>1.7667800000000001E-2</v>
      </c>
    </row>
    <row r="23556" spans="1:2" x14ac:dyDescent="0.25">
      <c r="A23556">
        <v>-0.63833600000000001</v>
      </c>
      <c r="B23556">
        <v>1.7667800000000001E-2</v>
      </c>
    </row>
    <row r="23557" spans="1:2" x14ac:dyDescent="0.25">
      <c r="A23557">
        <v>-0.63830600000000004</v>
      </c>
      <c r="B23557">
        <v>1.7667800000000001E-2</v>
      </c>
    </row>
    <row r="23558" spans="1:2" x14ac:dyDescent="0.25">
      <c r="A23558">
        <v>-0.63827599999999995</v>
      </c>
      <c r="B23558">
        <v>1.7667800000000001E-2</v>
      </c>
    </row>
    <row r="23559" spans="1:2" x14ac:dyDescent="0.25">
      <c r="A23559">
        <v>-0.63824499999999995</v>
      </c>
      <c r="B23559">
        <v>1.7667800000000001E-2</v>
      </c>
    </row>
    <row r="23560" spans="1:2" x14ac:dyDescent="0.25">
      <c r="A23560">
        <v>-0.63821499999999998</v>
      </c>
      <c r="B23560">
        <v>1.7667800000000001E-2</v>
      </c>
    </row>
    <row r="23561" spans="1:2" x14ac:dyDescent="0.25">
      <c r="A23561">
        <v>-0.638185</v>
      </c>
      <c r="B23561">
        <v>1.7667800000000001E-2</v>
      </c>
    </row>
    <row r="23562" spans="1:2" x14ac:dyDescent="0.25">
      <c r="A23562">
        <v>-0.63815500000000003</v>
      </c>
      <c r="B23562">
        <v>1.7667800000000001E-2</v>
      </c>
    </row>
    <row r="23563" spans="1:2" x14ac:dyDescent="0.25">
      <c r="A23563">
        <v>-0.63812400000000002</v>
      </c>
      <c r="B23563">
        <v>1.7667800000000001E-2</v>
      </c>
    </row>
    <row r="23564" spans="1:2" x14ac:dyDescent="0.25">
      <c r="A23564">
        <v>-0.63809400000000005</v>
      </c>
      <c r="B23564">
        <v>1.7667800000000001E-2</v>
      </c>
    </row>
    <row r="23565" spans="1:2" x14ac:dyDescent="0.25">
      <c r="A23565">
        <v>-0.63806399999999996</v>
      </c>
      <c r="B23565">
        <v>1.0600699999999999E-2</v>
      </c>
    </row>
    <row r="23566" spans="1:2" x14ac:dyDescent="0.25">
      <c r="A23566">
        <v>-0.63803399999999999</v>
      </c>
      <c r="B23566">
        <v>1.7667800000000001E-2</v>
      </c>
    </row>
    <row r="23567" spans="1:2" x14ac:dyDescent="0.25">
      <c r="A23567">
        <v>-0.63800400000000002</v>
      </c>
      <c r="B23567">
        <v>1.7667800000000001E-2</v>
      </c>
    </row>
    <row r="23568" spans="1:2" x14ac:dyDescent="0.25">
      <c r="A23568">
        <v>-0.63797300000000001</v>
      </c>
      <c r="B23568">
        <v>1.7667800000000001E-2</v>
      </c>
    </row>
    <row r="23569" spans="1:2" x14ac:dyDescent="0.25">
      <c r="A23569">
        <v>-0.63794300000000004</v>
      </c>
      <c r="B23569">
        <v>1.7667800000000001E-2</v>
      </c>
    </row>
    <row r="23570" spans="1:2" x14ac:dyDescent="0.25">
      <c r="A23570">
        <v>-0.63791299999999995</v>
      </c>
      <c r="B23570">
        <v>1.0600699999999999E-2</v>
      </c>
    </row>
    <row r="23571" spans="1:2" x14ac:dyDescent="0.25">
      <c r="A23571">
        <v>-0.63788299999999998</v>
      </c>
      <c r="B23571">
        <v>1.7667800000000001E-2</v>
      </c>
    </row>
    <row r="23572" spans="1:2" x14ac:dyDescent="0.25">
      <c r="A23572">
        <v>-0.63785199999999997</v>
      </c>
      <c r="B23572">
        <v>1.7667800000000001E-2</v>
      </c>
    </row>
    <row r="23573" spans="1:2" x14ac:dyDescent="0.25">
      <c r="A23573">
        <v>-0.637822</v>
      </c>
      <c r="B23573">
        <v>1.0600699999999999E-2</v>
      </c>
    </row>
    <row r="23574" spans="1:2" x14ac:dyDescent="0.25">
      <c r="A23574">
        <v>-0.63779200000000003</v>
      </c>
      <c r="B23574">
        <v>1.7667800000000001E-2</v>
      </c>
    </row>
    <row r="23575" spans="1:2" x14ac:dyDescent="0.25">
      <c r="A23575">
        <v>-0.63776200000000005</v>
      </c>
      <c r="B23575">
        <v>1.0600699999999999E-2</v>
      </c>
    </row>
    <row r="23576" spans="1:2" x14ac:dyDescent="0.25">
      <c r="A23576">
        <v>-0.63773100000000005</v>
      </c>
      <c r="B23576">
        <v>1.7667800000000001E-2</v>
      </c>
    </row>
    <row r="23577" spans="1:2" x14ac:dyDescent="0.25">
      <c r="A23577">
        <v>-0.63770099999999996</v>
      </c>
      <c r="B23577">
        <v>1.0600699999999999E-2</v>
      </c>
    </row>
    <row r="23578" spans="1:2" x14ac:dyDescent="0.25">
      <c r="A23578">
        <v>-0.63767099999999999</v>
      </c>
      <c r="B23578">
        <v>1.0600699999999999E-2</v>
      </c>
    </row>
    <row r="23579" spans="1:2" x14ac:dyDescent="0.25">
      <c r="A23579">
        <v>-0.63764100000000001</v>
      </c>
      <c r="B23579">
        <v>1.0600699999999999E-2</v>
      </c>
    </row>
    <row r="23580" spans="1:2" x14ac:dyDescent="0.25">
      <c r="A23580">
        <v>-0.63761000000000001</v>
      </c>
      <c r="B23580">
        <v>1.7667800000000001E-2</v>
      </c>
    </row>
    <row r="23581" spans="1:2" x14ac:dyDescent="0.25">
      <c r="A23581">
        <v>-0.63758000000000004</v>
      </c>
      <c r="B23581">
        <v>1.0600699999999999E-2</v>
      </c>
    </row>
    <row r="23582" spans="1:2" x14ac:dyDescent="0.25">
      <c r="A23582">
        <v>-0.63754999999999995</v>
      </c>
      <c r="B23582">
        <v>1.7667800000000001E-2</v>
      </c>
    </row>
    <row r="23583" spans="1:2" x14ac:dyDescent="0.25">
      <c r="A23583">
        <v>-0.63751999999999998</v>
      </c>
      <c r="B23583">
        <v>1.0600699999999999E-2</v>
      </c>
    </row>
    <row r="23584" spans="1:2" x14ac:dyDescent="0.25">
      <c r="A23584">
        <v>-0.63748899999999997</v>
      </c>
      <c r="B23584">
        <v>1.7667800000000001E-2</v>
      </c>
    </row>
    <row r="23585" spans="1:2" x14ac:dyDescent="0.25">
      <c r="A23585">
        <v>-0.637459</v>
      </c>
      <c r="B23585">
        <v>1.0600699999999999E-2</v>
      </c>
    </row>
    <row r="23586" spans="1:2" x14ac:dyDescent="0.25">
      <c r="A23586">
        <v>-0.63742900000000002</v>
      </c>
      <c r="B23586">
        <v>1.7667800000000001E-2</v>
      </c>
    </row>
    <row r="23587" spans="1:2" x14ac:dyDescent="0.25">
      <c r="A23587">
        <v>-0.63739900000000005</v>
      </c>
      <c r="B23587">
        <v>1.0600699999999999E-2</v>
      </c>
    </row>
    <row r="23588" spans="1:2" x14ac:dyDescent="0.25">
      <c r="A23588">
        <v>-0.63736800000000005</v>
      </c>
      <c r="B23588">
        <v>1.0600699999999999E-2</v>
      </c>
    </row>
    <row r="23589" spans="1:2" x14ac:dyDescent="0.25">
      <c r="A23589">
        <v>-0.63733799999999996</v>
      </c>
      <c r="B23589">
        <v>1.0600699999999999E-2</v>
      </c>
    </row>
    <row r="23590" spans="1:2" x14ac:dyDescent="0.25">
      <c r="A23590">
        <v>-0.63730799999999999</v>
      </c>
      <c r="B23590">
        <v>1.7667800000000001E-2</v>
      </c>
    </row>
    <row r="23591" spans="1:2" x14ac:dyDescent="0.25">
      <c r="A23591">
        <v>-0.63727800000000001</v>
      </c>
      <c r="B23591">
        <v>1.7667800000000001E-2</v>
      </c>
    </row>
    <row r="23592" spans="1:2" x14ac:dyDescent="0.25">
      <c r="A23592">
        <v>-0.63724800000000004</v>
      </c>
      <c r="B23592">
        <v>1.7667800000000001E-2</v>
      </c>
    </row>
    <row r="23593" spans="1:2" x14ac:dyDescent="0.25">
      <c r="A23593">
        <v>-0.63721700000000003</v>
      </c>
      <c r="B23593">
        <v>1.7667800000000001E-2</v>
      </c>
    </row>
    <row r="23594" spans="1:2" x14ac:dyDescent="0.25">
      <c r="A23594">
        <v>-0.63718699999999995</v>
      </c>
      <c r="B23594">
        <v>1.7667800000000001E-2</v>
      </c>
    </row>
    <row r="23595" spans="1:2" x14ac:dyDescent="0.25">
      <c r="A23595">
        <v>-0.63715699999999997</v>
      </c>
      <c r="B23595">
        <v>1.0600699999999999E-2</v>
      </c>
    </row>
    <row r="23596" spans="1:2" x14ac:dyDescent="0.25">
      <c r="A23596">
        <v>-0.637127</v>
      </c>
      <c r="B23596">
        <v>1.0600699999999999E-2</v>
      </c>
    </row>
    <row r="23597" spans="1:2" x14ac:dyDescent="0.25">
      <c r="A23597">
        <v>-0.637096</v>
      </c>
      <c r="B23597">
        <v>1.0600699999999999E-2</v>
      </c>
    </row>
    <row r="23598" spans="1:2" x14ac:dyDescent="0.25">
      <c r="A23598">
        <v>-0.63706600000000002</v>
      </c>
      <c r="B23598">
        <v>1.7667800000000001E-2</v>
      </c>
    </row>
    <row r="23599" spans="1:2" x14ac:dyDescent="0.25">
      <c r="A23599">
        <v>-0.63703600000000005</v>
      </c>
      <c r="B23599">
        <v>1.0600699999999999E-2</v>
      </c>
    </row>
    <row r="23600" spans="1:2" x14ac:dyDescent="0.25">
      <c r="A23600">
        <v>-0.63700599999999996</v>
      </c>
      <c r="B23600">
        <v>1.7667800000000001E-2</v>
      </c>
    </row>
    <row r="23601" spans="1:2" x14ac:dyDescent="0.25">
      <c r="A23601">
        <v>-0.63697499999999996</v>
      </c>
      <c r="B23601">
        <v>1.0600699999999999E-2</v>
      </c>
    </row>
    <row r="23602" spans="1:2" x14ac:dyDescent="0.25">
      <c r="A23602">
        <v>-0.63694499999999998</v>
      </c>
      <c r="B23602">
        <v>1.7667800000000001E-2</v>
      </c>
    </row>
    <row r="23603" spans="1:2" x14ac:dyDescent="0.25">
      <c r="A23603">
        <v>-0.63691500000000001</v>
      </c>
      <c r="B23603">
        <v>1.0600699999999999E-2</v>
      </c>
    </row>
    <row r="23604" spans="1:2" x14ac:dyDescent="0.25">
      <c r="A23604">
        <v>-0.63688500000000003</v>
      </c>
      <c r="B23604">
        <v>1.7667800000000001E-2</v>
      </c>
    </row>
    <row r="23605" spans="1:2" x14ac:dyDescent="0.25">
      <c r="A23605">
        <v>-0.63685400000000003</v>
      </c>
      <c r="B23605">
        <v>1.0600699999999999E-2</v>
      </c>
    </row>
    <row r="23606" spans="1:2" x14ac:dyDescent="0.25">
      <c r="A23606">
        <v>-0.63682399999999995</v>
      </c>
      <c r="B23606">
        <v>1.7667800000000001E-2</v>
      </c>
    </row>
    <row r="23607" spans="1:2" x14ac:dyDescent="0.25">
      <c r="A23607">
        <v>-0.63679399999999997</v>
      </c>
      <c r="B23607">
        <v>1.0600699999999999E-2</v>
      </c>
    </row>
    <row r="23608" spans="1:2" x14ac:dyDescent="0.25">
      <c r="A23608">
        <v>-0.636764</v>
      </c>
      <c r="B23608">
        <v>1.7667800000000001E-2</v>
      </c>
    </row>
    <row r="23609" spans="1:2" x14ac:dyDescent="0.25">
      <c r="A23609">
        <v>-0.63673299999999999</v>
      </c>
      <c r="B23609">
        <v>1.7667800000000001E-2</v>
      </c>
    </row>
    <row r="23610" spans="1:2" x14ac:dyDescent="0.25">
      <c r="A23610">
        <v>-0.63670300000000002</v>
      </c>
      <c r="B23610">
        <v>1.7667800000000001E-2</v>
      </c>
    </row>
    <row r="23611" spans="1:2" x14ac:dyDescent="0.25">
      <c r="A23611">
        <v>-0.63667300000000004</v>
      </c>
      <c r="B23611">
        <v>1.7667800000000001E-2</v>
      </c>
    </row>
    <row r="23612" spans="1:2" x14ac:dyDescent="0.25">
      <c r="A23612">
        <v>-0.63664299999999996</v>
      </c>
      <c r="B23612">
        <v>1.7667800000000001E-2</v>
      </c>
    </row>
    <row r="23613" spans="1:2" x14ac:dyDescent="0.25">
      <c r="A23613">
        <v>-0.63661199999999996</v>
      </c>
      <c r="B23613">
        <v>1.0600699999999999E-2</v>
      </c>
    </row>
    <row r="23614" spans="1:2" x14ac:dyDescent="0.25">
      <c r="A23614">
        <v>-0.63658199999999998</v>
      </c>
      <c r="B23614">
        <v>1.7667800000000001E-2</v>
      </c>
    </row>
    <row r="23615" spans="1:2" x14ac:dyDescent="0.25">
      <c r="A23615">
        <v>-0.63655200000000001</v>
      </c>
      <c r="B23615">
        <v>1.0600699999999999E-2</v>
      </c>
    </row>
    <row r="23616" spans="1:2" x14ac:dyDescent="0.25">
      <c r="A23616">
        <v>-0.63652200000000003</v>
      </c>
      <c r="B23616">
        <v>1.7667800000000001E-2</v>
      </c>
    </row>
    <row r="23617" spans="1:2" x14ac:dyDescent="0.25">
      <c r="A23617">
        <v>-0.63649199999999995</v>
      </c>
      <c r="B23617">
        <v>1.7667800000000001E-2</v>
      </c>
    </row>
    <row r="23618" spans="1:2" x14ac:dyDescent="0.25">
      <c r="A23618">
        <v>-0.63646100000000005</v>
      </c>
      <c r="B23618">
        <v>1.7667800000000001E-2</v>
      </c>
    </row>
    <row r="23619" spans="1:2" x14ac:dyDescent="0.25">
      <c r="A23619">
        <v>-0.63643099999999997</v>
      </c>
      <c r="B23619">
        <v>1.0600699999999999E-2</v>
      </c>
    </row>
    <row r="23620" spans="1:2" x14ac:dyDescent="0.25">
      <c r="A23620">
        <v>-0.63640099999999999</v>
      </c>
      <c r="B23620">
        <v>1.7667800000000001E-2</v>
      </c>
    </row>
    <row r="23621" spans="1:2" x14ac:dyDescent="0.25">
      <c r="A23621">
        <v>-0.63637100000000002</v>
      </c>
      <c r="B23621">
        <v>1.0600699999999999E-2</v>
      </c>
    </row>
    <row r="23622" spans="1:2" x14ac:dyDescent="0.25">
      <c r="A23622">
        <v>-0.63634000000000002</v>
      </c>
      <c r="B23622">
        <v>1.7667800000000001E-2</v>
      </c>
    </row>
    <row r="23623" spans="1:2" x14ac:dyDescent="0.25">
      <c r="A23623">
        <v>-0.63631000000000004</v>
      </c>
      <c r="B23623">
        <v>1.0600699999999999E-2</v>
      </c>
    </row>
    <row r="23624" spans="1:2" x14ac:dyDescent="0.25">
      <c r="A23624">
        <v>-0.63627999999999996</v>
      </c>
      <c r="B23624">
        <v>1.7667800000000001E-2</v>
      </c>
    </row>
    <row r="23625" spans="1:2" x14ac:dyDescent="0.25">
      <c r="A23625">
        <v>-0.63624999999999998</v>
      </c>
      <c r="B23625">
        <v>1.7667800000000001E-2</v>
      </c>
    </row>
    <row r="23626" spans="1:2" x14ac:dyDescent="0.25">
      <c r="A23626">
        <v>-0.63621899999999998</v>
      </c>
      <c r="B23626">
        <v>1.7667800000000001E-2</v>
      </c>
    </row>
    <row r="23627" spans="1:2" x14ac:dyDescent="0.25">
      <c r="A23627">
        <v>-0.636189</v>
      </c>
      <c r="B23627">
        <v>1.7667800000000001E-2</v>
      </c>
    </row>
    <row r="23628" spans="1:2" x14ac:dyDescent="0.25">
      <c r="A23628">
        <v>-0.63615900000000003</v>
      </c>
      <c r="B23628">
        <v>1.7667800000000001E-2</v>
      </c>
    </row>
    <row r="23629" spans="1:2" x14ac:dyDescent="0.25">
      <c r="A23629">
        <v>-0.63612899999999994</v>
      </c>
      <c r="B23629">
        <v>1.0600699999999999E-2</v>
      </c>
    </row>
    <row r="23630" spans="1:2" x14ac:dyDescent="0.25">
      <c r="A23630">
        <v>-0.63609800000000005</v>
      </c>
      <c r="B23630">
        <v>1.0600699999999999E-2</v>
      </c>
    </row>
    <row r="23631" spans="1:2" x14ac:dyDescent="0.25">
      <c r="A23631">
        <v>-0.63606799999999997</v>
      </c>
      <c r="B23631">
        <v>1.0600699999999999E-2</v>
      </c>
    </row>
    <row r="23632" spans="1:2" x14ac:dyDescent="0.25">
      <c r="A23632">
        <v>-0.63603799999999999</v>
      </c>
      <c r="B23632">
        <v>1.7667800000000001E-2</v>
      </c>
    </row>
    <row r="23633" spans="1:2" x14ac:dyDescent="0.25">
      <c r="A23633">
        <v>-0.63600800000000002</v>
      </c>
      <c r="B23633">
        <v>1.7667800000000001E-2</v>
      </c>
    </row>
    <row r="23634" spans="1:2" x14ac:dyDescent="0.25">
      <c r="A23634">
        <v>-0.63597700000000001</v>
      </c>
      <c r="B23634">
        <v>1.7667800000000001E-2</v>
      </c>
    </row>
    <row r="23635" spans="1:2" x14ac:dyDescent="0.25">
      <c r="A23635">
        <v>-0.63594700000000004</v>
      </c>
      <c r="B23635">
        <v>1.7667800000000001E-2</v>
      </c>
    </row>
    <row r="23636" spans="1:2" x14ac:dyDescent="0.25">
      <c r="A23636">
        <v>-0.63591699999999995</v>
      </c>
      <c r="B23636">
        <v>1.7667800000000001E-2</v>
      </c>
    </row>
    <row r="23637" spans="1:2" x14ac:dyDescent="0.25">
      <c r="A23637">
        <v>-0.63588699999999998</v>
      </c>
      <c r="B23637">
        <v>1.0600699999999999E-2</v>
      </c>
    </row>
    <row r="23638" spans="1:2" x14ac:dyDescent="0.25">
      <c r="A23638">
        <v>-0.63585599999999998</v>
      </c>
      <c r="B23638">
        <v>1.7667800000000001E-2</v>
      </c>
    </row>
    <row r="23639" spans="1:2" x14ac:dyDescent="0.25">
      <c r="A23639">
        <v>-0.635826</v>
      </c>
      <c r="B23639">
        <v>1.7667800000000001E-2</v>
      </c>
    </row>
    <row r="23640" spans="1:2" x14ac:dyDescent="0.25">
      <c r="A23640">
        <v>-0.63579600000000003</v>
      </c>
      <c r="B23640">
        <v>1.7667800000000001E-2</v>
      </c>
    </row>
    <row r="23641" spans="1:2" x14ac:dyDescent="0.25">
      <c r="A23641">
        <v>-0.63576600000000005</v>
      </c>
      <c r="B23641">
        <v>1.0600699999999999E-2</v>
      </c>
    </row>
    <row r="23642" spans="1:2" x14ac:dyDescent="0.25">
      <c r="A23642">
        <v>-0.63573599999999997</v>
      </c>
      <c r="B23642">
        <v>1.7667800000000001E-2</v>
      </c>
    </row>
    <row r="23643" spans="1:2" x14ac:dyDescent="0.25">
      <c r="A23643">
        <v>-0.63570499999999996</v>
      </c>
      <c r="B23643">
        <v>1.7667800000000001E-2</v>
      </c>
    </row>
    <row r="23644" spans="1:2" x14ac:dyDescent="0.25">
      <c r="A23644">
        <v>-0.63567499999999999</v>
      </c>
      <c r="B23644">
        <v>1.7667800000000001E-2</v>
      </c>
    </row>
    <row r="23645" spans="1:2" x14ac:dyDescent="0.25">
      <c r="A23645">
        <v>-0.63564500000000002</v>
      </c>
      <c r="B23645">
        <v>1.7667800000000001E-2</v>
      </c>
    </row>
    <row r="23646" spans="1:2" x14ac:dyDescent="0.25">
      <c r="A23646">
        <v>-0.63561500000000004</v>
      </c>
      <c r="B23646">
        <v>1.7667800000000001E-2</v>
      </c>
    </row>
    <row r="23647" spans="1:2" x14ac:dyDescent="0.25">
      <c r="A23647">
        <v>-0.63558400000000004</v>
      </c>
      <c r="B23647">
        <v>1.7667800000000001E-2</v>
      </c>
    </row>
    <row r="23648" spans="1:2" x14ac:dyDescent="0.25">
      <c r="A23648">
        <v>-0.63555399999999995</v>
      </c>
      <c r="B23648">
        <v>1.7667800000000001E-2</v>
      </c>
    </row>
    <row r="23649" spans="1:2" x14ac:dyDescent="0.25">
      <c r="A23649">
        <v>-0.63552399999999998</v>
      </c>
      <c r="B23649">
        <v>1.7667800000000001E-2</v>
      </c>
    </row>
    <row r="23650" spans="1:2" x14ac:dyDescent="0.25">
      <c r="A23650">
        <v>-0.635494</v>
      </c>
      <c r="B23650">
        <v>1.7667800000000001E-2</v>
      </c>
    </row>
    <row r="23651" spans="1:2" x14ac:dyDescent="0.25">
      <c r="A23651">
        <v>-0.635463</v>
      </c>
      <c r="B23651">
        <v>1.0600699999999999E-2</v>
      </c>
    </row>
    <row r="23652" spans="1:2" x14ac:dyDescent="0.25">
      <c r="A23652">
        <v>-0.63543300000000003</v>
      </c>
      <c r="B23652">
        <v>1.7667800000000001E-2</v>
      </c>
    </row>
    <row r="23653" spans="1:2" x14ac:dyDescent="0.25">
      <c r="A23653">
        <v>-0.63540300000000005</v>
      </c>
      <c r="B23653">
        <v>1.7667800000000001E-2</v>
      </c>
    </row>
    <row r="23654" spans="1:2" x14ac:dyDescent="0.25">
      <c r="A23654">
        <v>-0.63537299999999997</v>
      </c>
      <c r="B23654">
        <v>1.7667800000000001E-2</v>
      </c>
    </row>
    <row r="23655" spans="1:2" x14ac:dyDescent="0.25">
      <c r="A23655">
        <v>-0.63534199999999996</v>
      </c>
      <c r="B23655">
        <v>1.0600699999999999E-2</v>
      </c>
    </row>
    <row r="23656" spans="1:2" x14ac:dyDescent="0.25">
      <c r="A23656">
        <v>-0.63531199999999999</v>
      </c>
      <c r="B23656">
        <v>1.0600699999999999E-2</v>
      </c>
    </row>
    <row r="23657" spans="1:2" x14ac:dyDescent="0.25">
      <c r="A23657">
        <v>-0.63528200000000001</v>
      </c>
      <c r="B23657">
        <v>1.0600699999999999E-2</v>
      </c>
    </row>
    <row r="23658" spans="1:2" x14ac:dyDescent="0.25">
      <c r="A23658">
        <v>-0.63525200000000004</v>
      </c>
      <c r="B23658">
        <v>1.7667800000000001E-2</v>
      </c>
    </row>
    <row r="23659" spans="1:2" x14ac:dyDescent="0.25">
      <c r="A23659">
        <v>-0.63522100000000004</v>
      </c>
      <c r="B23659">
        <v>1.7667800000000001E-2</v>
      </c>
    </row>
    <row r="23660" spans="1:2" x14ac:dyDescent="0.25">
      <c r="A23660">
        <v>-0.63519099999999995</v>
      </c>
      <c r="B23660">
        <v>1.7667800000000001E-2</v>
      </c>
    </row>
    <row r="23661" spans="1:2" x14ac:dyDescent="0.25">
      <c r="A23661">
        <v>-0.63516099999999998</v>
      </c>
      <c r="B23661">
        <v>1.0600699999999999E-2</v>
      </c>
    </row>
    <row r="23662" spans="1:2" x14ac:dyDescent="0.25">
      <c r="A23662">
        <v>-0.635131</v>
      </c>
      <c r="B23662">
        <v>1.7667800000000001E-2</v>
      </c>
    </row>
    <row r="23663" spans="1:2" x14ac:dyDescent="0.25">
      <c r="A23663">
        <v>-0.6351</v>
      </c>
      <c r="B23663">
        <v>1.0600699999999999E-2</v>
      </c>
    </row>
    <row r="23664" spans="1:2" x14ac:dyDescent="0.25">
      <c r="A23664">
        <v>-0.63507000000000002</v>
      </c>
      <c r="B23664">
        <v>1.7667800000000001E-2</v>
      </c>
    </row>
    <row r="23665" spans="1:2" x14ac:dyDescent="0.25">
      <c r="A23665">
        <v>-0.63504000000000005</v>
      </c>
      <c r="B23665">
        <v>1.7667800000000001E-2</v>
      </c>
    </row>
    <row r="23666" spans="1:2" x14ac:dyDescent="0.25">
      <c r="A23666">
        <v>-0.63500999999999996</v>
      </c>
      <c r="B23666">
        <v>1.7667800000000001E-2</v>
      </c>
    </row>
    <row r="23667" spans="1:2" x14ac:dyDescent="0.25">
      <c r="A23667">
        <v>-0.63497999999999999</v>
      </c>
      <c r="B23667">
        <v>1.7667800000000001E-2</v>
      </c>
    </row>
    <row r="23668" spans="1:2" x14ac:dyDescent="0.25">
      <c r="A23668">
        <v>-0.63494899999999999</v>
      </c>
      <c r="B23668">
        <v>1.7667800000000001E-2</v>
      </c>
    </row>
    <row r="23669" spans="1:2" x14ac:dyDescent="0.25">
      <c r="A23669">
        <v>-0.63491900000000001</v>
      </c>
      <c r="B23669">
        <v>1.7667800000000001E-2</v>
      </c>
    </row>
    <row r="23670" spans="1:2" x14ac:dyDescent="0.25">
      <c r="A23670">
        <v>-0.63488900000000004</v>
      </c>
      <c r="B23670">
        <v>1.7667800000000001E-2</v>
      </c>
    </row>
    <row r="23671" spans="1:2" x14ac:dyDescent="0.25">
      <c r="A23671">
        <v>-0.63485899999999995</v>
      </c>
      <c r="B23671">
        <v>1.0600699999999999E-2</v>
      </c>
    </row>
    <row r="23672" spans="1:2" x14ac:dyDescent="0.25">
      <c r="A23672">
        <v>-0.63482799999999995</v>
      </c>
      <c r="B23672">
        <v>1.7667800000000001E-2</v>
      </c>
    </row>
    <row r="23673" spans="1:2" x14ac:dyDescent="0.25">
      <c r="A23673">
        <v>-0.63479799999999997</v>
      </c>
      <c r="B23673">
        <v>1.0600699999999999E-2</v>
      </c>
    </row>
    <row r="23674" spans="1:2" x14ac:dyDescent="0.25">
      <c r="A23674">
        <v>-0.634768</v>
      </c>
      <c r="B23674">
        <v>1.7667800000000001E-2</v>
      </c>
    </row>
    <row r="23675" spans="1:2" x14ac:dyDescent="0.25">
      <c r="A23675">
        <v>-0.63473800000000002</v>
      </c>
      <c r="B23675">
        <v>1.0600699999999999E-2</v>
      </c>
    </row>
    <row r="23676" spans="1:2" x14ac:dyDescent="0.25">
      <c r="A23676">
        <v>-0.63470700000000002</v>
      </c>
      <c r="B23676">
        <v>1.7667800000000001E-2</v>
      </c>
    </row>
    <row r="23677" spans="1:2" x14ac:dyDescent="0.25">
      <c r="A23677">
        <v>-0.63467700000000005</v>
      </c>
      <c r="B23677">
        <v>1.0600699999999999E-2</v>
      </c>
    </row>
    <row r="23678" spans="1:2" x14ac:dyDescent="0.25">
      <c r="A23678">
        <v>-0.63464699999999996</v>
      </c>
      <c r="B23678">
        <v>1.7667800000000001E-2</v>
      </c>
    </row>
    <row r="23679" spans="1:2" x14ac:dyDescent="0.25">
      <c r="A23679">
        <v>-0.63461699999999999</v>
      </c>
      <c r="B23679">
        <v>1.0600699999999999E-2</v>
      </c>
    </row>
    <row r="23680" spans="1:2" x14ac:dyDescent="0.25">
      <c r="A23680">
        <v>-0.63458599999999998</v>
      </c>
      <c r="B23680">
        <v>1.7667800000000001E-2</v>
      </c>
    </row>
    <row r="23681" spans="1:2" x14ac:dyDescent="0.25">
      <c r="A23681">
        <v>-0.63455600000000001</v>
      </c>
      <c r="B23681">
        <v>1.0600699999999999E-2</v>
      </c>
    </row>
    <row r="23682" spans="1:2" x14ac:dyDescent="0.25">
      <c r="A23682">
        <v>-0.63452600000000003</v>
      </c>
      <c r="B23682">
        <v>1.7667800000000001E-2</v>
      </c>
    </row>
    <row r="23683" spans="1:2" x14ac:dyDescent="0.25">
      <c r="A23683">
        <v>-0.63449599999999995</v>
      </c>
      <c r="B23683">
        <v>1.7667800000000001E-2</v>
      </c>
    </row>
    <row r="23684" spans="1:2" x14ac:dyDescent="0.25">
      <c r="A23684">
        <v>-0.63446499999999995</v>
      </c>
      <c r="B23684">
        <v>1.7667800000000001E-2</v>
      </c>
    </row>
    <row r="23685" spans="1:2" x14ac:dyDescent="0.25">
      <c r="A23685">
        <v>-0.63443499999999997</v>
      </c>
      <c r="B23685">
        <v>1.7667800000000001E-2</v>
      </c>
    </row>
    <row r="23686" spans="1:2" x14ac:dyDescent="0.25">
      <c r="A23686">
        <v>-0.634405</v>
      </c>
      <c r="B23686">
        <v>1.7667800000000001E-2</v>
      </c>
    </row>
    <row r="23687" spans="1:2" x14ac:dyDescent="0.25">
      <c r="A23687">
        <v>-0.63437500000000002</v>
      </c>
      <c r="B23687">
        <v>1.7667800000000001E-2</v>
      </c>
    </row>
    <row r="23688" spans="1:2" x14ac:dyDescent="0.25">
      <c r="A23688">
        <v>-0.63434400000000002</v>
      </c>
      <c r="B23688">
        <v>1.7667800000000001E-2</v>
      </c>
    </row>
    <row r="23689" spans="1:2" x14ac:dyDescent="0.25">
      <c r="A23689">
        <v>-0.63431400000000004</v>
      </c>
      <c r="B23689">
        <v>1.7667800000000001E-2</v>
      </c>
    </row>
    <row r="23690" spans="1:2" x14ac:dyDescent="0.25">
      <c r="A23690">
        <v>-0.63428399999999996</v>
      </c>
      <c r="B23690">
        <v>1.7667800000000001E-2</v>
      </c>
    </row>
    <row r="23691" spans="1:2" x14ac:dyDescent="0.25">
      <c r="A23691">
        <v>-0.63425399999999998</v>
      </c>
      <c r="B23691">
        <v>1.0600699999999999E-2</v>
      </c>
    </row>
    <row r="23692" spans="1:2" x14ac:dyDescent="0.25">
      <c r="A23692">
        <v>-0.63422400000000001</v>
      </c>
      <c r="B23692">
        <v>1.7667800000000001E-2</v>
      </c>
    </row>
    <row r="23693" spans="1:2" x14ac:dyDescent="0.25">
      <c r="A23693">
        <v>-0.63419300000000001</v>
      </c>
      <c r="B23693">
        <v>1.7667800000000001E-2</v>
      </c>
    </row>
    <row r="23694" spans="1:2" x14ac:dyDescent="0.25">
      <c r="A23694">
        <v>-0.63416300000000003</v>
      </c>
      <c r="B23694">
        <v>1.7667800000000001E-2</v>
      </c>
    </row>
    <row r="23695" spans="1:2" x14ac:dyDescent="0.25">
      <c r="A23695">
        <v>-0.63413299999999995</v>
      </c>
      <c r="B23695">
        <v>1.0600699999999999E-2</v>
      </c>
    </row>
    <row r="23696" spans="1:2" x14ac:dyDescent="0.25">
      <c r="A23696">
        <v>-0.63410299999999997</v>
      </c>
      <c r="B23696">
        <v>1.7667800000000001E-2</v>
      </c>
    </row>
    <row r="23697" spans="1:2" x14ac:dyDescent="0.25">
      <c r="A23697">
        <v>-0.63407199999999997</v>
      </c>
      <c r="B23697">
        <v>1.0600699999999999E-2</v>
      </c>
    </row>
    <row r="23698" spans="1:2" x14ac:dyDescent="0.25">
      <c r="A23698">
        <v>-0.63404199999999999</v>
      </c>
      <c r="B23698">
        <v>1.0600699999999999E-2</v>
      </c>
    </row>
    <row r="23699" spans="1:2" x14ac:dyDescent="0.25">
      <c r="A23699">
        <v>-0.63401200000000002</v>
      </c>
      <c r="B23699">
        <v>1.0600699999999999E-2</v>
      </c>
    </row>
    <row r="23700" spans="1:2" x14ac:dyDescent="0.25">
      <c r="A23700">
        <v>-0.63398200000000005</v>
      </c>
      <c r="B23700">
        <v>1.7667800000000001E-2</v>
      </c>
    </row>
    <row r="23701" spans="1:2" x14ac:dyDescent="0.25">
      <c r="A23701">
        <v>-0.63395100000000004</v>
      </c>
      <c r="B23701">
        <v>1.0600699999999999E-2</v>
      </c>
    </row>
    <row r="23702" spans="1:2" x14ac:dyDescent="0.25">
      <c r="A23702">
        <v>-0.63392099999999996</v>
      </c>
      <c r="B23702">
        <v>1.7667800000000001E-2</v>
      </c>
    </row>
    <row r="23703" spans="1:2" x14ac:dyDescent="0.25">
      <c r="A23703">
        <v>-0.63389099999999998</v>
      </c>
      <c r="B23703">
        <v>1.0600699999999999E-2</v>
      </c>
    </row>
    <row r="23704" spans="1:2" x14ac:dyDescent="0.25">
      <c r="A23704">
        <v>-0.63386100000000001</v>
      </c>
      <c r="B23704">
        <v>1.7667800000000001E-2</v>
      </c>
    </row>
    <row r="23705" spans="1:2" x14ac:dyDescent="0.25">
      <c r="A23705">
        <v>-0.63383</v>
      </c>
      <c r="B23705">
        <v>1.7667800000000001E-2</v>
      </c>
    </row>
    <row r="23706" spans="1:2" x14ac:dyDescent="0.25">
      <c r="A23706">
        <v>-0.63380000000000003</v>
      </c>
      <c r="B23706">
        <v>1.7667800000000001E-2</v>
      </c>
    </row>
    <row r="23707" spans="1:2" x14ac:dyDescent="0.25">
      <c r="A23707">
        <v>-0.63376999999999994</v>
      </c>
      <c r="B23707">
        <v>1.7667800000000001E-2</v>
      </c>
    </row>
    <row r="23708" spans="1:2" x14ac:dyDescent="0.25">
      <c r="A23708">
        <v>-0.63373999999999997</v>
      </c>
      <c r="B23708">
        <v>1.7667800000000001E-2</v>
      </c>
    </row>
    <row r="23709" spans="1:2" x14ac:dyDescent="0.25">
      <c r="A23709">
        <v>-0.63370899999999997</v>
      </c>
      <c r="B23709">
        <v>1.7667800000000001E-2</v>
      </c>
    </row>
    <row r="23710" spans="1:2" x14ac:dyDescent="0.25">
      <c r="A23710">
        <v>-0.63367899999999999</v>
      </c>
      <c r="B23710">
        <v>1.7667800000000001E-2</v>
      </c>
    </row>
    <row r="23711" spans="1:2" x14ac:dyDescent="0.25">
      <c r="A23711">
        <v>-0.63364900000000002</v>
      </c>
      <c r="B23711">
        <v>1.7667800000000001E-2</v>
      </c>
    </row>
    <row r="23712" spans="1:2" x14ac:dyDescent="0.25">
      <c r="A23712">
        <v>-0.63361900000000004</v>
      </c>
      <c r="B23712">
        <v>1.7667800000000001E-2</v>
      </c>
    </row>
    <row r="23713" spans="1:2" x14ac:dyDescent="0.25">
      <c r="A23713">
        <v>-0.63358800000000004</v>
      </c>
      <c r="B23713">
        <v>1.7667800000000001E-2</v>
      </c>
    </row>
    <row r="23714" spans="1:2" x14ac:dyDescent="0.25">
      <c r="A23714">
        <v>-0.63355799999999995</v>
      </c>
      <c r="B23714">
        <v>1.7667800000000001E-2</v>
      </c>
    </row>
    <row r="23715" spans="1:2" x14ac:dyDescent="0.25">
      <c r="A23715">
        <v>-0.63352799999999998</v>
      </c>
      <c r="B23715">
        <v>1.7667800000000001E-2</v>
      </c>
    </row>
    <row r="23716" spans="1:2" x14ac:dyDescent="0.25">
      <c r="A23716">
        <v>-0.63349800000000001</v>
      </c>
      <c r="B23716">
        <v>1.7667800000000001E-2</v>
      </c>
    </row>
    <row r="23717" spans="1:2" x14ac:dyDescent="0.25">
      <c r="A23717">
        <v>-0.63346800000000003</v>
      </c>
      <c r="B23717">
        <v>1.7667800000000001E-2</v>
      </c>
    </row>
    <row r="23718" spans="1:2" x14ac:dyDescent="0.25">
      <c r="A23718">
        <v>-0.63343700000000003</v>
      </c>
      <c r="B23718">
        <v>1.7667800000000001E-2</v>
      </c>
    </row>
    <row r="23719" spans="1:2" x14ac:dyDescent="0.25">
      <c r="A23719">
        <v>-0.63340700000000005</v>
      </c>
      <c r="B23719">
        <v>1.7667800000000001E-2</v>
      </c>
    </row>
    <row r="23720" spans="1:2" x14ac:dyDescent="0.25">
      <c r="A23720">
        <v>-0.63337699999999997</v>
      </c>
      <c r="B23720">
        <v>1.7667800000000001E-2</v>
      </c>
    </row>
    <row r="23721" spans="1:2" x14ac:dyDescent="0.25">
      <c r="A23721">
        <v>-0.63334699999999999</v>
      </c>
      <c r="B23721">
        <v>1.7667800000000001E-2</v>
      </c>
    </row>
    <row r="23722" spans="1:2" x14ac:dyDescent="0.25">
      <c r="A23722">
        <v>-0.63331599999999999</v>
      </c>
      <c r="B23722">
        <v>1.7667800000000001E-2</v>
      </c>
    </row>
    <row r="23723" spans="1:2" x14ac:dyDescent="0.25">
      <c r="A23723">
        <v>-0.63328600000000002</v>
      </c>
      <c r="B23723">
        <v>1.0600699999999999E-2</v>
      </c>
    </row>
    <row r="23724" spans="1:2" x14ac:dyDescent="0.25">
      <c r="A23724">
        <v>-0.63325600000000004</v>
      </c>
      <c r="B23724">
        <v>1.7667800000000001E-2</v>
      </c>
    </row>
    <row r="23725" spans="1:2" x14ac:dyDescent="0.25">
      <c r="A23725">
        <v>-0.63322599999999996</v>
      </c>
      <c r="B23725">
        <v>1.7667800000000001E-2</v>
      </c>
    </row>
    <row r="23726" spans="1:2" x14ac:dyDescent="0.25">
      <c r="A23726">
        <v>-0.63319499999999995</v>
      </c>
      <c r="B23726">
        <v>1.7667800000000001E-2</v>
      </c>
    </row>
    <row r="23727" spans="1:2" x14ac:dyDescent="0.25">
      <c r="A23727">
        <v>-0.63316499999999998</v>
      </c>
      <c r="B23727">
        <v>1.7667800000000001E-2</v>
      </c>
    </row>
    <row r="23728" spans="1:2" x14ac:dyDescent="0.25">
      <c r="A23728">
        <v>-0.633135</v>
      </c>
      <c r="B23728">
        <v>1.7667800000000001E-2</v>
      </c>
    </row>
    <row r="23729" spans="1:2" x14ac:dyDescent="0.25">
      <c r="A23729">
        <v>-0.63310500000000003</v>
      </c>
      <c r="B23729">
        <v>1.7667800000000001E-2</v>
      </c>
    </row>
    <row r="23730" spans="1:2" x14ac:dyDescent="0.25">
      <c r="A23730">
        <v>-0.63307400000000003</v>
      </c>
      <c r="B23730">
        <v>1.7667800000000001E-2</v>
      </c>
    </row>
    <row r="23731" spans="1:2" x14ac:dyDescent="0.25">
      <c r="A23731">
        <v>-0.63304400000000005</v>
      </c>
      <c r="B23731">
        <v>1.7667800000000001E-2</v>
      </c>
    </row>
    <row r="23732" spans="1:2" x14ac:dyDescent="0.25">
      <c r="A23732">
        <v>-0.63301399999999997</v>
      </c>
      <c r="B23732">
        <v>1.0600699999999999E-2</v>
      </c>
    </row>
    <row r="23733" spans="1:2" x14ac:dyDescent="0.25">
      <c r="A23733">
        <v>-0.63298399999999999</v>
      </c>
      <c r="B23733">
        <v>1.7667800000000001E-2</v>
      </c>
    </row>
    <row r="23734" spans="1:2" x14ac:dyDescent="0.25">
      <c r="A23734">
        <v>-0.63295299999999999</v>
      </c>
      <c r="B23734">
        <v>1.0600699999999999E-2</v>
      </c>
    </row>
    <row r="23735" spans="1:2" x14ac:dyDescent="0.25">
      <c r="A23735">
        <v>-0.63292300000000001</v>
      </c>
      <c r="B23735">
        <v>1.0600699999999999E-2</v>
      </c>
    </row>
    <row r="23736" spans="1:2" x14ac:dyDescent="0.25">
      <c r="A23736">
        <v>-0.63289300000000004</v>
      </c>
      <c r="B23736">
        <v>1.7667800000000001E-2</v>
      </c>
    </row>
    <row r="23737" spans="1:2" x14ac:dyDescent="0.25">
      <c r="A23737">
        <v>-0.63286299999999995</v>
      </c>
      <c r="B23737">
        <v>1.7667800000000001E-2</v>
      </c>
    </row>
    <row r="23738" spans="1:2" x14ac:dyDescent="0.25">
      <c r="A23738">
        <v>-0.63283199999999995</v>
      </c>
      <c r="B23738">
        <v>1.7667800000000001E-2</v>
      </c>
    </row>
    <row r="23739" spans="1:2" x14ac:dyDescent="0.25">
      <c r="A23739">
        <v>-0.63280199999999998</v>
      </c>
      <c r="B23739">
        <v>1.7667800000000001E-2</v>
      </c>
    </row>
    <row r="23740" spans="1:2" x14ac:dyDescent="0.25">
      <c r="A23740">
        <v>-0.632772</v>
      </c>
      <c r="B23740">
        <v>1.7667800000000001E-2</v>
      </c>
    </row>
    <row r="23741" spans="1:2" x14ac:dyDescent="0.25">
      <c r="A23741">
        <v>-0.63274200000000003</v>
      </c>
      <c r="B23741">
        <v>1.0600699999999999E-2</v>
      </c>
    </row>
    <row r="23742" spans="1:2" x14ac:dyDescent="0.25">
      <c r="A23742">
        <v>-0.63271200000000005</v>
      </c>
      <c r="B23742">
        <v>1.0600699999999999E-2</v>
      </c>
    </row>
    <row r="23743" spans="1:2" x14ac:dyDescent="0.25">
      <c r="A23743">
        <v>-0.63268100000000005</v>
      </c>
      <c r="B23743">
        <v>1.0600699999999999E-2</v>
      </c>
    </row>
    <row r="23744" spans="1:2" x14ac:dyDescent="0.25">
      <c r="A23744">
        <v>-0.63265099999999996</v>
      </c>
      <c r="B23744">
        <v>1.7667800000000001E-2</v>
      </c>
    </row>
    <row r="23745" spans="1:2" x14ac:dyDescent="0.25">
      <c r="A23745">
        <v>-0.63262099999999999</v>
      </c>
      <c r="B23745">
        <v>1.0600699999999999E-2</v>
      </c>
    </row>
    <row r="23746" spans="1:2" x14ac:dyDescent="0.25">
      <c r="A23746">
        <v>-0.63259100000000001</v>
      </c>
      <c r="B23746">
        <v>1.7667800000000001E-2</v>
      </c>
    </row>
    <row r="23747" spans="1:2" x14ac:dyDescent="0.25">
      <c r="A23747">
        <v>-0.63256000000000001</v>
      </c>
      <c r="B23747">
        <v>1.0600699999999999E-2</v>
      </c>
    </row>
    <row r="23748" spans="1:2" x14ac:dyDescent="0.25">
      <c r="A23748">
        <v>-0.63253000000000004</v>
      </c>
      <c r="B23748">
        <v>1.7667800000000001E-2</v>
      </c>
    </row>
    <row r="23749" spans="1:2" x14ac:dyDescent="0.25">
      <c r="A23749">
        <v>-0.63249999999999995</v>
      </c>
      <c r="B23749">
        <v>1.7667800000000001E-2</v>
      </c>
    </row>
    <row r="23750" spans="1:2" x14ac:dyDescent="0.25">
      <c r="A23750">
        <v>-0.63246999999999998</v>
      </c>
      <c r="B23750">
        <v>1.7667800000000001E-2</v>
      </c>
    </row>
    <row r="23751" spans="1:2" x14ac:dyDescent="0.25">
      <c r="A23751">
        <v>-0.63243899999999997</v>
      </c>
      <c r="B23751">
        <v>1.0600699999999999E-2</v>
      </c>
    </row>
    <row r="23752" spans="1:2" x14ac:dyDescent="0.25">
      <c r="A23752">
        <v>-0.632409</v>
      </c>
      <c r="B23752">
        <v>1.7667800000000001E-2</v>
      </c>
    </row>
    <row r="23753" spans="1:2" x14ac:dyDescent="0.25">
      <c r="A23753">
        <v>-0.63237900000000002</v>
      </c>
      <c r="B23753">
        <v>1.7667800000000001E-2</v>
      </c>
    </row>
    <row r="23754" spans="1:2" x14ac:dyDescent="0.25">
      <c r="A23754">
        <v>-0.63234900000000005</v>
      </c>
      <c r="B23754">
        <v>1.7667800000000001E-2</v>
      </c>
    </row>
    <row r="23755" spans="1:2" x14ac:dyDescent="0.25">
      <c r="A23755">
        <v>-0.63231800000000005</v>
      </c>
      <c r="B23755">
        <v>1.0600699999999999E-2</v>
      </c>
    </row>
    <row r="23756" spans="1:2" x14ac:dyDescent="0.25">
      <c r="A23756">
        <v>-0.63228799999999996</v>
      </c>
      <c r="B23756">
        <v>1.7667800000000001E-2</v>
      </c>
    </row>
    <row r="23757" spans="1:2" x14ac:dyDescent="0.25">
      <c r="A23757">
        <v>-0.63225799999999999</v>
      </c>
      <c r="B23757">
        <v>1.7667800000000001E-2</v>
      </c>
    </row>
    <row r="23758" spans="1:2" x14ac:dyDescent="0.25">
      <c r="A23758">
        <v>-0.63222800000000001</v>
      </c>
      <c r="B23758">
        <v>1.7667800000000001E-2</v>
      </c>
    </row>
    <row r="23759" spans="1:2" x14ac:dyDescent="0.25">
      <c r="A23759">
        <v>-0.63219700000000001</v>
      </c>
      <c r="B23759">
        <v>1.7667800000000001E-2</v>
      </c>
    </row>
    <row r="23760" spans="1:2" x14ac:dyDescent="0.25">
      <c r="A23760">
        <v>-0.63216700000000003</v>
      </c>
      <c r="B23760">
        <v>1.7667800000000001E-2</v>
      </c>
    </row>
    <row r="23761" spans="1:2" x14ac:dyDescent="0.25">
      <c r="A23761">
        <v>-0.63213699999999995</v>
      </c>
      <c r="B23761">
        <v>1.0600699999999999E-2</v>
      </c>
    </row>
    <row r="23762" spans="1:2" x14ac:dyDescent="0.25">
      <c r="A23762">
        <v>-0.63210699999999997</v>
      </c>
      <c r="B23762">
        <v>1.7667800000000001E-2</v>
      </c>
    </row>
    <row r="23763" spans="1:2" x14ac:dyDescent="0.25">
      <c r="A23763">
        <v>-0.63207599999999997</v>
      </c>
      <c r="B23763">
        <v>1.7667800000000001E-2</v>
      </c>
    </row>
    <row r="23764" spans="1:2" x14ac:dyDescent="0.25">
      <c r="A23764">
        <v>-0.632046</v>
      </c>
      <c r="B23764">
        <v>1.7667800000000001E-2</v>
      </c>
    </row>
    <row r="23765" spans="1:2" x14ac:dyDescent="0.25">
      <c r="A23765">
        <v>-0.63201600000000002</v>
      </c>
      <c r="B23765">
        <v>1.0600699999999999E-2</v>
      </c>
    </row>
    <row r="23766" spans="1:2" x14ac:dyDescent="0.25">
      <c r="A23766">
        <v>-0.63198600000000005</v>
      </c>
      <c r="B23766">
        <v>1.7667800000000001E-2</v>
      </c>
    </row>
    <row r="23767" spans="1:2" x14ac:dyDescent="0.25">
      <c r="A23767">
        <v>-0.63195599999999996</v>
      </c>
      <c r="B23767">
        <v>1.7667800000000001E-2</v>
      </c>
    </row>
    <row r="23768" spans="1:2" x14ac:dyDescent="0.25">
      <c r="A23768">
        <v>-0.63192499999999996</v>
      </c>
      <c r="B23768">
        <v>1.7667800000000001E-2</v>
      </c>
    </row>
    <row r="23769" spans="1:2" x14ac:dyDescent="0.25">
      <c r="A23769">
        <v>-0.63189499999999998</v>
      </c>
      <c r="B23769">
        <v>1.0600699999999999E-2</v>
      </c>
    </row>
    <row r="23770" spans="1:2" x14ac:dyDescent="0.25">
      <c r="A23770">
        <v>-0.63186500000000001</v>
      </c>
      <c r="B23770">
        <v>1.7667800000000001E-2</v>
      </c>
    </row>
    <row r="23771" spans="1:2" x14ac:dyDescent="0.25">
      <c r="A23771">
        <v>-0.63183500000000004</v>
      </c>
      <c r="B23771">
        <v>1.0600699999999999E-2</v>
      </c>
    </row>
    <row r="23772" spans="1:2" x14ac:dyDescent="0.25">
      <c r="A23772">
        <v>-0.63180400000000003</v>
      </c>
      <c r="B23772">
        <v>1.7667800000000001E-2</v>
      </c>
    </row>
    <row r="23773" spans="1:2" x14ac:dyDescent="0.25">
      <c r="A23773">
        <v>-0.63177399999999995</v>
      </c>
      <c r="B23773">
        <v>1.0600699999999999E-2</v>
      </c>
    </row>
    <row r="23774" spans="1:2" x14ac:dyDescent="0.25">
      <c r="A23774">
        <v>-0.63174399999999997</v>
      </c>
      <c r="B23774">
        <v>1.7667800000000001E-2</v>
      </c>
    </row>
    <row r="23775" spans="1:2" x14ac:dyDescent="0.25">
      <c r="A23775">
        <v>-0.631714</v>
      </c>
      <c r="B23775">
        <v>1.0600699999999999E-2</v>
      </c>
    </row>
    <row r="23776" spans="1:2" x14ac:dyDescent="0.25">
      <c r="A23776">
        <v>-0.63168299999999999</v>
      </c>
      <c r="B23776">
        <v>1.7667800000000001E-2</v>
      </c>
    </row>
    <row r="23777" spans="1:2" x14ac:dyDescent="0.25">
      <c r="A23777">
        <v>-0.63165300000000002</v>
      </c>
      <c r="B23777">
        <v>1.0600699999999999E-2</v>
      </c>
    </row>
    <row r="23778" spans="1:2" x14ac:dyDescent="0.25">
      <c r="A23778">
        <v>-0.63162300000000005</v>
      </c>
      <c r="B23778">
        <v>1.7667800000000001E-2</v>
      </c>
    </row>
    <row r="23779" spans="1:2" x14ac:dyDescent="0.25">
      <c r="A23779">
        <v>-0.63159299999999996</v>
      </c>
      <c r="B23779">
        <v>1.0600699999999999E-2</v>
      </c>
    </row>
    <row r="23780" spans="1:2" x14ac:dyDescent="0.25">
      <c r="A23780">
        <v>-0.63156199999999996</v>
      </c>
      <c r="B23780">
        <v>1.7667800000000001E-2</v>
      </c>
    </row>
    <row r="23781" spans="1:2" x14ac:dyDescent="0.25">
      <c r="A23781">
        <v>-0.63153199999999998</v>
      </c>
      <c r="B23781">
        <v>1.7667800000000001E-2</v>
      </c>
    </row>
    <row r="23782" spans="1:2" x14ac:dyDescent="0.25">
      <c r="A23782">
        <v>-0.63150200000000001</v>
      </c>
      <c r="B23782">
        <v>1.7667800000000001E-2</v>
      </c>
    </row>
    <row r="23783" spans="1:2" x14ac:dyDescent="0.25">
      <c r="A23783">
        <v>-0.63147200000000003</v>
      </c>
      <c r="B23783">
        <v>1.0600699999999999E-2</v>
      </c>
    </row>
    <row r="23784" spans="1:2" x14ac:dyDescent="0.25">
      <c r="A23784">
        <v>-0.63144100000000003</v>
      </c>
      <c r="B23784">
        <v>1.7667800000000001E-2</v>
      </c>
    </row>
    <row r="23785" spans="1:2" x14ac:dyDescent="0.25">
      <c r="A23785">
        <v>-0.63141099999999994</v>
      </c>
      <c r="B23785">
        <v>1.7667800000000001E-2</v>
      </c>
    </row>
    <row r="23786" spans="1:2" x14ac:dyDescent="0.25">
      <c r="A23786">
        <v>-0.63138099999999997</v>
      </c>
      <c r="B23786">
        <v>1.7667800000000001E-2</v>
      </c>
    </row>
    <row r="23787" spans="1:2" x14ac:dyDescent="0.25">
      <c r="A23787">
        <v>-0.631351</v>
      </c>
      <c r="B23787">
        <v>1.7667800000000001E-2</v>
      </c>
    </row>
    <row r="23788" spans="1:2" x14ac:dyDescent="0.25">
      <c r="A23788">
        <v>-0.63131999999999999</v>
      </c>
      <c r="B23788">
        <v>1.7667800000000001E-2</v>
      </c>
    </row>
    <row r="23789" spans="1:2" x14ac:dyDescent="0.25">
      <c r="A23789">
        <v>-0.63129000000000002</v>
      </c>
      <c r="B23789">
        <v>1.7667800000000001E-2</v>
      </c>
    </row>
    <row r="23790" spans="1:2" x14ac:dyDescent="0.25">
      <c r="A23790">
        <v>-0.63126000000000004</v>
      </c>
      <c r="B23790">
        <v>1.7667800000000001E-2</v>
      </c>
    </row>
    <row r="23791" spans="1:2" x14ac:dyDescent="0.25">
      <c r="A23791">
        <v>-0.63122999999999996</v>
      </c>
      <c r="B23791">
        <v>1.0600699999999999E-2</v>
      </c>
    </row>
    <row r="23792" spans="1:2" x14ac:dyDescent="0.25">
      <c r="A23792">
        <v>-0.63119999999999998</v>
      </c>
      <c r="B23792">
        <v>1.7667800000000001E-2</v>
      </c>
    </row>
    <row r="23793" spans="1:2" x14ac:dyDescent="0.25">
      <c r="A23793">
        <v>-0.63116899999999998</v>
      </c>
      <c r="B23793">
        <v>1.0600699999999999E-2</v>
      </c>
    </row>
    <row r="23794" spans="1:2" x14ac:dyDescent="0.25">
      <c r="A23794">
        <v>-0.63113900000000001</v>
      </c>
      <c r="B23794">
        <v>1.7667800000000001E-2</v>
      </c>
    </row>
    <row r="23795" spans="1:2" x14ac:dyDescent="0.25">
      <c r="A23795">
        <v>-0.63110900000000003</v>
      </c>
      <c r="B23795">
        <v>1.7667800000000001E-2</v>
      </c>
    </row>
    <row r="23796" spans="1:2" x14ac:dyDescent="0.25">
      <c r="A23796">
        <v>-0.63107899999999995</v>
      </c>
      <c r="B23796">
        <v>1.7667800000000001E-2</v>
      </c>
    </row>
    <row r="23797" spans="1:2" x14ac:dyDescent="0.25">
      <c r="A23797">
        <v>-0.63104800000000005</v>
      </c>
      <c r="B23797">
        <v>1.7667800000000001E-2</v>
      </c>
    </row>
    <row r="23798" spans="1:2" x14ac:dyDescent="0.25">
      <c r="A23798">
        <v>-0.63101799999999997</v>
      </c>
      <c r="B23798">
        <v>1.7667800000000001E-2</v>
      </c>
    </row>
    <row r="23799" spans="1:2" x14ac:dyDescent="0.25">
      <c r="A23799">
        <v>-0.63098799999999999</v>
      </c>
      <c r="B23799">
        <v>1.0600699999999999E-2</v>
      </c>
    </row>
    <row r="23800" spans="1:2" x14ac:dyDescent="0.25">
      <c r="A23800">
        <v>-0.63095800000000002</v>
      </c>
      <c r="B23800">
        <v>1.7667800000000001E-2</v>
      </c>
    </row>
    <row r="23801" spans="1:2" x14ac:dyDescent="0.25">
      <c r="A23801">
        <v>-0.63092700000000002</v>
      </c>
      <c r="B23801">
        <v>1.0600699999999999E-2</v>
      </c>
    </row>
    <row r="23802" spans="1:2" x14ac:dyDescent="0.25">
      <c r="A23802">
        <v>-0.63089700000000004</v>
      </c>
      <c r="B23802">
        <v>1.7667800000000001E-2</v>
      </c>
    </row>
    <row r="23803" spans="1:2" x14ac:dyDescent="0.25">
      <c r="A23803">
        <v>-0.63086699999999996</v>
      </c>
      <c r="B23803">
        <v>1.0600699999999999E-2</v>
      </c>
    </row>
    <row r="23804" spans="1:2" x14ac:dyDescent="0.25">
      <c r="A23804">
        <v>-0.63083699999999998</v>
      </c>
      <c r="B23804">
        <v>1.7667800000000001E-2</v>
      </c>
    </row>
    <row r="23805" spans="1:2" x14ac:dyDescent="0.25">
      <c r="A23805">
        <v>-0.63080599999999998</v>
      </c>
      <c r="B23805">
        <v>1.7667800000000001E-2</v>
      </c>
    </row>
    <row r="23806" spans="1:2" x14ac:dyDescent="0.25">
      <c r="A23806">
        <v>-0.630776</v>
      </c>
      <c r="B23806">
        <v>1.7667800000000001E-2</v>
      </c>
    </row>
    <row r="23807" spans="1:2" x14ac:dyDescent="0.25">
      <c r="A23807">
        <v>-0.63074600000000003</v>
      </c>
      <c r="B23807">
        <v>1.7667800000000001E-2</v>
      </c>
    </row>
    <row r="23808" spans="1:2" x14ac:dyDescent="0.25">
      <c r="A23808">
        <v>-0.63071600000000005</v>
      </c>
      <c r="B23808">
        <v>1.7667800000000001E-2</v>
      </c>
    </row>
    <row r="23809" spans="1:2" x14ac:dyDescent="0.25">
      <c r="A23809">
        <v>-0.63068500000000005</v>
      </c>
      <c r="B23809">
        <v>1.7667800000000001E-2</v>
      </c>
    </row>
    <row r="23810" spans="1:2" x14ac:dyDescent="0.25">
      <c r="A23810">
        <v>-0.63065499999999997</v>
      </c>
      <c r="B23810">
        <v>1.7667800000000001E-2</v>
      </c>
    </row>
    <row r="23811" spans="1:2" x14ac:dyDescent="0.25">
      <c r="A23811">
        <v>-0.63062499999999999</v>
      </c>
      <c r="B23811">
        <v>1.7667800000000001E-2</v>
      </c>
    </row>
    <row r="23812" spans="1:2" x14ac:dyDescent="0.25">
      <c r="A23812">
        <v>-0.63059500000000002</v>
      </c>
      <c r="B23812">
        <v>1.7667800000000001E-2</v>
      </c>
    </row>
    <row r="23813" spans="1:2" x14ac:dyDescent="0.25">
      <c r="A23813">
        <v>-0.63056400000000001</v>
      </c>
      <c r="B23813">
        <v>1.7667800000000001E-2</v>
      </c>
    </row>
    <row r="23814" spans="1:2" x14ac:dyDescent="0.25">
      <c r="A23814">
        <v>-0.63053400000000004</v>
      </c>
      <c r="B23814">
        <v>1.7667800000000001E-2</v>
      </c>
    </row>
    <row r="23815" spans="1:2" x14ac:dyDescent="0.25">
      <c r="A23815">
        <v>-0.63050399999999995</v>
      </c>
      <c r="B23815">
        <v>1.7667800000000001E-2</v>
      </c>
    </row>
    <row r="23816" spans="1:2" x14ac:dyDescent="0.25">
      <c r="A23816">
        <v>-0.63047399999999998</v>
      </c>
      <c r="B23816">
        <v>1.7667800000000001E-2</v>
      </c>
    </row>
    <row r="23817" spans="1:2" x14ac:dyDescent="0.25">
      <c r="A23817">
        <v>-0.630444</v>
      </c>
      <c r="B23817">
        <v>1.7667800000000001E-2</v>
      </c>
    </row>
    <row r="23818" spans="1:2" x14ac:dyDescent="0.25">
      <c r="A23818">
        <v>-0.630413</v>
      </c>
      <c r="B23818">
        <v>1.7667800000000001E-2</v>
      </c>
    </row>
    <row r="23819" spans="1:2" x14ac:dyDescent="0.25">
      <c r="A23819">
        <v>-0.63038300000000003</v>
      </c>
      <c r="B23819">
        <v>1.0600699999999999E-2</v>
      </c>
    </row>
    <row r="23820" spans="1:2" x14ac:dyDescent="0.25">
      <c r="A23820">
        <v>-0.63035300000000005</v>
      </c>
      <c r="B23820">
        <v>1.7667800000000001E-2</v>
      </c>
    </row>
    <row r="23821" spans="1:2" x14ac:dyDescent="0.25">
      <c r="A23821">
        <v>-0.63032299999999997</v>
      </c>
      <c r="B23821">
        <v>1.7667800000000001E-2</v>
      </c>
    </row>
    <row r="23822" spans="1:2" x14ac:dyDescent="0.25">
      <c r="A23822">
        <v>-0.63029199999999996</v>
      </c>
      <c r="B23822">
        <v>1.7667800000000001E-2</v>
      </c>
    </row>
    <row r="23823" spans="1:2" x14ac:dyDescent="0.25">
      <c r="A23823">
        <v>-0.63026199999999999</v>
      </c>
      <c r="B23823">
        <v>1.7667800000000001E-2</v>
      </c>
    </row>
    <row r="23824" spans="1:2" x14ac:dyDescent="0.25">
      <c r="A23824">
        <v>-0.63023200000000001</v>
      </c>
      <c r="B23824">
        <v>1.7667800000000001E-2</v>
      </c>
    </row>
    <row r="23825" spans="1:2" x14ac:dyDescent="0.25">
      <c r="A23825">
        <v>-0.63020200000000004</v>
      </c>
      <c r="B23825">
        <v>1.7667800000000001E-2</v>
      </c>
    </row>
    <row r="23826" spans="1:2" x14ac:dyDescent="0.25">
      <c r="A23826">
        <v>-0.63017100000000004</v>
      </c>
      <c r="B23826">
        <v>1.7667800000000001E-2</v>
      </c>
    </row>
    <row r="23827" spans="1:2" x14ac:dyDescent="0.25">
      <c r="A23827">
        <v>-0.63014099999999995</v>
      </c>
      <c r="B23827">
        <v>1.7667800000000001E-2</v>
      </c>
    </row>
    <row r="23828" spans="1:2" x14ac:dyDescent="0.25">
      <c r="A23828">
        <v>-0.63011099999999998</v>
      </c>
      <c r="B23828">
        <v>1.7667800000000001E-2</v>
      </c>
    </row>
    <row r="23829" spans="1:2" x14ac:dyDescent="0.25">
      <c r="A23829">
        <v>-0.630081</v>
      </c>
      <c r="B23829">
        <v>1.7667800000000001E-2</v>
      </c>
    </row>
    <row r="23830" spans="1:2" x14ac:dyDescent="0.25">
      <c r="A23830">
        <v>-0.63005</v>
      </c>
      <c r="B23830">
        <v>1.7667800000000001E-2</v>
      </c>
    </row>
    <row r="23831" spans="1:2" x14ac:dyDescent="0.25">
      <c r="A23831">
        <v>-0.63002000000000002</v>
      </c>
      <c r="B23831">
        <v>1.0600699999999999E-2</v>
      </c>
    </row>
    <row r="23832" spans="1:2" x14ac:dyDescent="0.25">
      <c r="A23832">
        <v>-0.62999000000000005</v>
      </c>
      <c r="B23832">
        <v>1.7667800000000001E-2</v>
      </c>
    </row>
    <row r="23833" spans="1:2" x14ac:dyDescent="0.25">
      <c r="A23833">
        <v>-0.62995999999999996</v>
      </c>
      <c r="B23833">
        <v>1.0600699999999999E-2</v>
      </c>
    </row>
    <row r="23834" spans="1:2" x14ac:dyDescent="0.25">
      <c r="A23834">
        <v>-0.62992899999999996</v>
      </c>
      <c r="B23834">
        <v>1.0600699999999999E-2</v>
      </c>
    </row>
    <row r="23835" spans="1:2" x14ac:dyDescent="0.25">
      <c r="A23835">
        <v>-0.62989899999999999</v>
      </c>
      <c r="B23835">
        <v>1.0600699999999999E-2</v>
      </c>
    </row>
    <row r="23836" spans="1:2" x14ac:dyDescent="0.25">
      <c r="A23836">
        <v>-0.62986900000000001</v>
      </c>
      <c r="B23836">
        <v>1.0600699999999999E-2</v>
      </c>
    </row>
    <row r="23837" spans="1:2" x14ac:dyDescent="0.25">
      <c r="A23837">
        <v>-0.62983900000000004</v>
      </c>
      <c r="B23837">
        <v>1.0600699999999999E-2</v>
      </c>
    </row>
    <row r="23838" spans="1:2" x14ac:dyDescent="0.25">
      <c r="A23838">
        <v>-0.62980800000000003</v>
      </c>
      <c r="B23838">
        <v>1.7667800000000001E-2</v>
      </c>
    </row>
    <row r="23839" spans="1:2" x14ac:dyDescent="0.25">
      <c r="A23839">
        <v>-0.62977799999999995</v>
      </c>
      <c r="B23839">
        <v>1.0600699999999999E-2</v>
      </c>
    </row>
    <row r="23840" spans="1:2" x14ac:dyDescent="0.25">
      <c r="A23840">
        <v>-0.62974799999999997</v>
      </c>
      <c r="B23840">
        <v>1.7667800000000001E-2</v>
      </c>
    </row>
    <row r="23841" spans="1:2" x14ac:dyDescent="0.25">
      <c r="A23841">
        <v>-0.629718</v>
      </c>
      <c r="B23841">
        <v>1.7667800000000001E-2</v>
      </c>
    </row>
    <row r="23842" spans="1:2" x14ac:dyDescent="0.25">
      <c r="A23842">
        <v>-0.62968800000000003</v>
      </c>
      <c r="B23842">
        <v>1.7667800000000001E-2</v>
      </c>
    </row>
    <row r="23843" spans="1:2" x14ac:dyDescent="0.25">
      <c r="A23843">
        <v>-0.62965700000000002</v>
      </c>
      <c r="B23843">
        <v>1.0600699999999999E-2</v>
      </c>
    </row>
    <row r="23844" spans="1:2" x14ac:dyDescent="0.25">
      <c r="A23844">
        <v>-0.62962700000000005</v>
      </c>
      <c r="B23844">
        <v>1.7667800000000001E-2</v>
      </c>
    </row>
    <row r="23845" spans="1:2" x14ac:dyDescent="0.25">
      <c r="A23845">
        <v>-0.62959699999999996</v>
      </c>
      <c r="B23845">
        <v>1.7667800000000001E-2</v>
      </c>
    </row>
    <row r="23846" spans="1:2" x14ac:dyDescent="0.25">
      <c r="A23846">
        <v>-0.62956699999999999</v>
      </c>
      <c r="B23846">
        <v>1.7667800000000001E-2</v>
      </c>
    </row>
    <row r="23847" spans="1:2" x14ac:dyDescent="0.25">
      <c r="A23847">
        <v>-0.62953599999999998</v>
      </c>
      <c r="B23847">
        <v>1.7667800000000001E-2</v>
      </c>
    </row>
    <row r="23848" spans="1:2" x14ac:dyDescent="0.25">
      <c r="A23848">
        <v>-0.62950600000000001</v>
      </c>
      <c r="B23848">
        <v>1.7667800000000001E-2</v>
      </c>
    </row>
    <row r="23849" spans="1:2" x14ac:dyDescent="0.25">
      <c r="A23849">
        <v>-0.62947600000000004</v>
      </c>
      <c r="B23849">
        <v>1.7667800000000001E-2</v>
      </c>
    </row>
    <row r="23850" spans="1:2" x14ac:dyDescent="0.25">
      <c r="A23850">
        <v>-0.62944599999999995</v>
      </c>
      <c r="B23850">
        <v>1.7667800000000001E-2</v>
      </c>
    </row>
    <row r="23851" spans="1:2" x14ac:dyDescent="0.25">
      <c r="A23851">
        <v>-0.62941499999999995</v>
      </c>
      <c r="B23851">
        <v>1.0600699999999999E-2</v>
      </c>
    </row>
    <row r="23852" spans="1:2" x14ac:dyDescent="0.25">
      <c r="A23852">
        <v>-0.62938499999999997</v>
      </c>
      <c r="B23852">
        <v>1.7667800000000001E-2</v>
      </c>
    </row>
    <row r="23853" spans="1:2" x14ac:dyDescent="0.25">
      <c r="A23853">
        <v>-0.629355</v>
      </c>
      <c r="B23853">
        <v>1.7667800000000001E-2</v>
      </c>
    </row>
    <row r="23854" spans="1:2" x14ac:dyDescent="0.25">
      <c r="A23854">
        <v>-0.62932500000000002</v>
      </c>
      <c r="B23854">
        <v>1.7667800000000001E-2</v>
      </c>
    </row>
    <row r="23855" spans="1:2" x14ac:dyDescent="0.25">
      <c r="A23855">
        <v>-0.62929400000000002</v>
      </c>
      <c r="B23855">
        <v>1.7667800000000001E-2</v>
      </c>
    </row>
    <row r="23856" spans="1:2" x14ac:dyDescent="0.25">
      <c r="A23856">
        <v>-0.62926400000000005</v>
      </c>
      <c r="B23856">
        <v>1.7667800000000001E-2</v>
      </c>
    </row>
    <row r="23857" spans="1:2" x14ac:dyDescent="0.25">
      <c r="A23857">
        <v>-0.62923399999999996</v>
      </c>
      <c r="B23857">
        <v>1.7667800000000001E-2</v>
      </c>
    </row>
    <row r="23858" spans="1:2" x14ac:dyDescent="0.25">
      <c r="A23858">
        <v>-0.62920399999999999</v>
      </c>
      <c r="B23858">
        <v>1.7667800000000001E-2</v>
      </c>
    </row>
    <row r="23859" spans="1:2" x14ac:dyDescent="0.25">
      <c r="A23859">
        <v>-0.62917299999999998</v>
      </c>
      <c r="B23859">
        <v>1.0600699999999999E-2</v>
      </c>
    </row>
    <row r="23860" spans="1:2" x14ac:dyDescent="0.25">
      <c r="A23860">
        <v>-0.62914300000000001</v>
      </c>
      <c r="B23860">
        <v>1.7667800000000001E-2</v>
      </c>
    </row>
    <row r="23861" spans="1:2" x14ac:dyDescent="0.25">
      <c r="A23861">
        <v>-0.62911300000000003</v>
      </c>
      <c r="B23861">
        <v>1.0600699999999999E-2</v>
      </c>
    </row>
    <row r="23862" spans="1:2" x14ac:dyDescent="0.25">
      <c r="A23862">
        <v>-0.62908299999999995</v>
      </c>
      <c r="B23862">
        <v>1.7667800000000001E-2</v>
      </c>
    </row>
    <row r="23863" spans="1:2" x14ac:dyDescent="0.25">
      <c r="A23863">
        <v>-0.62905199999999994</v>
      </c>
      <c r="B23863">
        <v>1.7667800000000001E-2</v>
      </c>
    </row>
    <row r="23864" spans="1:2" x14ac:dyDescent="0.25">
      <c r="A23864">
        <v>-0.62902199999999997</v>
      </c>
      <c r="B23864">
        <v>1.7667800000000001E-2</v>
      </c>
    </row>
    <row r="23865" spans="1:2" x14ac:dyDescent="0.25">
      <c r="A23865">
        <v>-0.628992</v>
      </c>
      <c r="B23865">
        <v>1.7667800000000001E-2</v>
      </c>
    </row>
    <row r="23866" spans="1:2" x14ac:dyDescent="0.25">
      <c r="A23866">
        <v>-0.62896200000000002</v>
      </c>
      <c r="B23866">
        <v>1.7667800000000001E-2</v>
      </c>
    </row>
    <row r="23867" spans="1:2" x14ac:dyDescent="0.25">
      <c r="A23867">
        <v>-0.62893200000000005</v>
      </c>
      <c r="B23867">
        <v>1.0600699999999999E-2</v>
      </c>
    </row>
    <row r="23868" spans="1:2" x14ac:dyDescent="0.25">
      <c r="A23868">
        <v>-0.62890100000000004</v>
      </c>
      <c r="B23868">
        <v>1.7667800000000001E-2</v>
      </c>
    </row>
    <row r="23869" spans="1:2" x14ac:dyDescent="0.25">
      <c r="A23869">
        <v>-0.62887099999999996</v>
      </c>
      <c r="B23869">
        <v>1.7667800000000001E-2</v>
      </c>
    </row>
    <row r="23870" spans="1:2" x14ac:dyDescent="0.25">
      <c r="A23870">
        <v>-0.62884099999999998</v>
      </c>
      <c r="B23870">
        <v>1.7667800000000001E-2</v>
      </c>
    </row>
    <row r="23871" spans="1:2" x14ac:dyDescent="0.25">
      <c r="A23871">
        <v>-0.62881100000000001</v>
      </c>
      <c r="B23871">
        <v>1.0600699999999999E-2</v>
      </c>
    </row>
    <row r="23872" spans="1:2" x14ac:dyDescent="0.25">
      <c r="A23872">
        <v>-0.62878000000000001</v>
      </c>
      <c r="B23872">
        <v>1.7667800000000001E-2</v>
      </c>
    </row>
    <row r="23873" spans="1:2" x14ac:dyDescent="0.25">
      <c r="A23873">
        <v>-0.62875000000000003</v>
      </c>
      <c r="B23873">
        <v>1.7667800000000001E-2</v>
      </c>
    </row>
    <row r="23874" spans="1:2" x14ac:dyDescent="0.25">
      <c r="A23874">
        <v>-0.62871999999999995</v>
      </c>
      <c r="B23874">
        <v>1.7667800000000001E-2</v>
      </c>
    </row>
    <row r="23875" spans="1:2" x14ac:dyDescent="0.25">
      <c r="A23875">
        <v>-0.62868999999999997</v>
      </c>
      <c r="B23875">
        <v>1.7667800000000001E-2</v>
      </c>
    </row>
    <row r="23876" spans="1:2" x14ac:dyDescent="0.25">
      <c r="A23876">
        <v>-0.62865899999999997</v>
      </c>
      <c r="B23876">
        <v>1.7667800000000001E-2</v>
      </c>
    </row>
    <row r="23877" spans="1:2" x14ac:dyDescent="0.25">
      <c r="A23877">
        <v>-0.62862899999999999</v>
      </c>
      <c r="B23877">
        <v>1.7667800000000001E-2</v>
      </c>
    </row>
    <row r="23878" spans="1:2" x14ac:dyDescent="0.25">
      <c r="A23878">
        <v>-0.62859900000000002</v>
      </c>
      <c r="B23878">
        <v>1.7667800000000001E-2</v>
      </c>
    </row>
    <row r="23879" spans="1:2" x14ac:dyDescent="0.25">
      <c r="A23879">
        <v>-0.62856900000000004</v>
      </c>
      <c r="B23879">
        <v>1.7667800000000001E-2</v>
      </c>
    </row>
    <row r="23880" spans="1:2" x14ac:dyDescent="0.25">
      <c r="A23880">
        <v>-0.62853800000000004</v>
      </c>
      <c r="B23880">
        <v>1.7667800000000001E-2</v>
      </c>
    </row>
    <row r="23881" spans="1:2" x14ac:dyDescent="0.25">
      <c r="A23881">
        <v>-0.62850799999999996</v>
      </c>
      <c r="B23881">
        <v>1.7667800000000001E-2</v>
      </c>
    </row>
    <row r="23882" spans="1:2" x14ac:dyDescent="0.25">
      <c r="A23882">
        <v>-0.62847799999999998</v>
      </c>
      <c r="B23882">
        <v>1.7667800000000001E-2</v>
      </c>
    </row>
    <row r="23883" spans="1:2" x14ac:dyDescent="0.25">
      <c r="A23883">
        <v>-0.62844800000000001</v>
      </c>
      <c r="B23883">
        <v>1.7667800000000001E-2</v>
      </c>
    </row>
    <row r="23884" spans="1:2" x14ac:dyDescent="0.25">
      <c r="A23884">
        <v>-0.628417</v>
      </c>
      <c r="B23884">
        <v>1.7667800000000001E-2</v>
      </c>
    </row>
    <row r="23885" spans="1:2" x14ac:dyDescent="0.25">
      <c r="A23885">
        <v>-0.62838700000000003</v>
      </c>
      <c r="B23885">
        <v>1.7667800000000001E-2</v>
      </c>
    </row>
    <row r="23886" spans="1:2" x14ac:dyDescent="0.25">
      <c r="A23886">
        <v>-0.62835700000000005</v>
      </c>
      <c r="B23886">
        <v>1.7667800000000001E-2</v>
      </c>
    </row>
    <row r="23887" spans="1:2" x14ac:dyDescent="0.25">
      <c r="A23887">
        <v>-0.62832699999999997</v>
      </c>
      <c r="B23887">
        <v>1.7667800000000001E-2</v>
      </c>
    </row>
    <row r="23888" spans="1:2" x14ac:dyDescent="0.25">
      <c r="A23888">
        <v>-0.62829599999999997</v>
      </c>
      <c r="B23888">
        <v>1.7667800000000001E-2</v>
      </c>
    </row>
    <row r="23889" spans="1:2" x14ac:dyDescent="0.25">
      <c r="A23889">
        <v>-0.62826599999999999</v>
      </c>
      <c r="B23889">
        <v>1.7667800000000001E-2</v>
      </c>
    </row>
    <row r="23890" spans="1:2" x14ac:dyDescent="0.25">
      <c r="A23890">
        <v>-0.62823600000000002</v>
      </c>
      <c r="B23890">
        <v>1.7667800000000001E-2</v>
      </c>
    </row>
    <row r="23891" spans="1:2" x14ac:dyDescent="0.25">
      <c r="A23891">
        <v>-0.62820600000000004</v>
      </c>
      <c r="B23891">
        <v>1.7667800000000001E-2</v>
      </c>
    </row>
    <row r="23892" spans="1:2" x14ac:dyDescent="0.25">
      <c r="A23892">
        <v>-0.62817599999999996</v>
      </c>
      <c r="B23892">
        <v>1.7667800000000001E-2</v>
      </c>
    </row>
    <row r="23893" spans="1:2" x14ac:dyDescent="0.25">
      <c r="A23893">
        <v>-0.62814499999999995</v>
      </c>
      <c r="B23893">
        <v>1.0600699999999999E-2</v>
      </c>
    </row>
    <row r="23894" spans="1:2" x14ac:dyDescent="0.25">
      <c r="A23894">
        <v>-0.62811499999999998</v>
      </c>
      <c r="B23894">
        <v>1.7667800000000001E-2</v>
      </c>
    </row>
    <row r="23895" spans="1:2" x14ac:dyDescent="0.25">
      <c r="A23895">
        <v>-0.628085</v>
      </c>
      <c r="B23895">
        <v>1.0600699999999999E-2</v>
      </c>
    </row>
    <row r="23896" spans="1:2" x14ac:dyDescent="0.25">
      <c r="A23896">
        <v>-0.62805500000000003</v>
      </c>
      <c r="B23896">
        <v>1.7667800000000001E-2</v>
      </c>
    </row>
    <row r="23897" spans="1:2" x14ac:dyDescent="0.25">
      <c r="A23897">
        <v>-0.62802400000000003</v>
      </c>
      <c r="B23897">
        <v>1.7667800000000001E-2</v>
      </c>
    </row>
    <row r="23898" spans="1:2" x14ac:dyDescent="0.25">
      <c r="A23898">
        <v>-0.62799400000000005</v>
      </c>
      <c r="B23898">
        <v>1.7667800000000001E-2</v>
      </c>
    </row>
    <row r="23899" spans="1:2" x14ac:dyDescent="0.25">
      <c r="A23899">
        <v>-0.62796399999999997</v>
      </c>
      <c r="B23899">
        <v>1.0600699999999999E-2</v>
      </c>
    </row>
    <row r="23900" spans="1:2" x14ac:dyDescent="0.25">
      <c r="A23900">
        <v>-0.62793399999999999</v>
      </c>
      <c r="B23900">
        <v>1.7667800000000001E-2</v>
      </c>
    </row>
    <row r="23901" spans="1:2" x14ac:dyDescent="0.25">
      <c r="A23901">
        <v>-0.62790299999999999</v>
      </c>
      <c r="B23901">
        <v>1.0600699999999999E-2</v>
      </c>
    </row>
    <row r="23902" spans="1:2" x14ac:dyDescent="0.25">
      <c r="A23902">
        <v>-0.62787300000000001</v>
      </c>
      <c r="B23902">
        <v>1.7667800000000001E-2</v>
      </c>
    </row>
    <row r="23903" spans="1:2" x14ac:dyDescent="0.25">
      <c r="A23903">
        <v>-0.62784300000000004</v>
      </c>
      <c r="B23903">
        <v>1.7667800000000001E-2</v>
      </c>
    </row>
    <row r="23904" spans="1:2" x14ac:dyDescent="0.25">
      <c r="A23904">
        <v>-0.62781299999999995</v>
      </c>
      <c r="B23904">
        <v>1.7667800000000001E-2</v>
      </c>
    </row>
    <row r="23905" spans="1:2" x14ac:dyDescent="0.25">
      <c r="A23905">
        <v>-0.62778199999999995</v>
      </c>
      <c r="B23905">
        <v>1.0600699999999999E-2</v>
      </c>
    </row>
    <row r="23906" spans="1:2" x14ac:dyDescent="0.25">
      <c r="A23906">
        <v>-0.62775199999999998</v>
      </c>
      <c r="B23906">
        <v>1.7667800000000001E-2</v>
      </c>
    </row>
    <row r="23907" spans="1:2" x14ac:dyDescent="0.25">
      <c r="A23907">
        <v>-0.627722</v>
      </c>
      <c r="B23907">
        <v>1.0600699999999999E-2</v>
      </c>
    </row>
    <row r="23908" spans="1:2" x14ac:dyDescent="0.25">
      <c r="A23908">
        <v>-0.62769200000000003</v>
      </c>
      <c r="B23908">
        <v>1.7667800000000001E-2</v>
      </c>
    </row>
    <row r="23909" spans="1:2" x14ac:dyDescent="0.25">
      <c r="A23909">
        <v>-0.62766100000000002</v>
      </c>
      <c r="B23909">
        <v>1.7667800000000001E-2</v>
      </c>
    </row>
    <row r="23910" spans="1:2" x14ac:dyDescent="0.25">
      <c r="A23910">
        <v>-0.62763100000000005</v>
      </c>
      <c r="B23910">
        <v>1.7667800000000001E-2</v>
      </c>
    </row>
    <row r="23911" spans="1:2" x14ac:dyDescent="0.25">
      <c r="A23911">
        <v>-0.62760099999999996</v>
      </c>
      <c r="B23911">
        <v>1.7667800000000001E-2</v>
      </c>
    </row>
    <row r="23912" spans="1:2" x14ac:dyDescent="0.25">
      <c r="A23912">
        <v>-0.62757099999999999</v>
      </c>
      <c r="B23912">
        <v>1.7667800000000001E-2</v>
      </c>
    </row>
    <row r="23913" spans="1:2" x14ac:dyDescent="0.25">
      <c r="A23913">
        <v>-0.62753999999999999</v>
      </c>
      <c r="B23913">
        <v>1.7667800000000001E-2</v>
      </c>
    </row>
    <row r="23914" spans="1:2" x14ac:dyDescent="0.25">
      <c r="A23914">
        <v>-0.62751000000000001</v>
      </c>
      <c r="B23914">
        <v>1.7667800000000001E-2</v>
      </c>
    </row>
    <row r="23915" spans="1:2" x14ac:dyDescent="0.25">
      <c r="A23915">
        <v>-0.62748000000000004</v>
      </c>
      <c r="B23915">
        <v>1.7667800000000001E-2</v>
      </c>
    </row>
    <row r="23916" spans="1:2" x14ac:dyDescent="0.25">
      <c r="A23916">
        <v>-0.62744999999999995</v>
      </c>
      <c r="B23916">
        <v>1.7667800000000001E-2</v>
      </c>
    </row>
    <row r="23917" spans="1:2" x14ac:dyDescent="0.25">
      <c r="A23917">
        <v>-0.62741999999999998</v>
      </c>
      <c r="B23917">
        <v>1.7667800000000001E-2</v>
      </c>
    </row>
    <row r="23918" spans="1:2" x14ac:dyDescent="0.25">
      <c r="A23918">
        <v>-0.62738899999999997</v>
      </c>
      <c r="B23918">
        <v>1.7667800000000001E-2</v>
      </c>
    </row>
    <row r="23919" spans="1:2" x14ac:dyDescent="0.25">
      <c r="A23919">
        <v>-0.627359</v>
      </c>
      <c r="B23919">
        <v>1.0600699999999999E-2</v>
      </c>
    </row>
    <row r="23920" spans="1:2" x14ac:dyDescent="0.25">
      <c r="A23920">
        <v>-0.62732900000000003</v>
      </c>
      <c r="B23920">
        <v>1.7667800000000001E-2</v>
      </c>
    </row>
    <row r="23921" spans="1:2" x14ac:dyDescent="0.25">
      <c r="A23921">
        <v>-0.62729900000000005</v>
      </c>
      <c r="B23921">
        <v>1.7667800000000001E-2</v>
      </c>
    </row>
    <row r="23922" spans="1:2" x14ac:dyDescent="0.25">
      <c r="A23922">
        <v>-0.62726800000000005</v>
      </c>
      <c r="B23922">
        <v>1.7667800000000001E-2</v>
      </c>
    </row>
    <row r="23923" spans="1:2" x14ac:dyDescent="0.25">
      <c r="A23923">
        <v>-0.62723799999999996</v>
      </c>
      <c r="B23923">
        <v>1.7667800000000001E-2</v>
      </c>
    </row>
    <row r="23924" spans="1:2" x14ac:dyDescent="0.25">
      <c r="A23924">
        <v>-0.62720799999999999</v>
      </c>
      <c r="B23924">
        <v>1.7667800000000001E-2</v>
      </c>
    </row>
    <row r="23925" spans="1:2" x14ac:dyDescent="0.25">
      <c r="A23925">
        <v>-0.62717800000000001</v>
      </c>
      <c r="B23925">
        <v>1.7667800000000001E-2</v>
      </c>
    </row>
    <row r="23926" spans="1:2" x14ac:dyDescent="0.25">
      <c r="A23926">
        <v>-0.62714700000000001</v>
      </c>
      <c r="B23926">
        <v>1.7667800000000001E-2</v>
      </c>
    </row>
    <row r="23927" spans="1:2" x14ac:dyDescent="0.25">
      <c r="A23927">
        <v>-0.62711700000000004</v>
      </c>
      <c r="B23927">
        <v>1.7667800000000001E-2</v>
      </c>
    </row>
    <row r="23928" spans="1:2" x14ac:dyDescent="0.25">
      <c r="A23928">
        <v>-0.62708699999999995</v>
      </c>
      <c r="B23928">
        <v>1.7667800000000001E-2</v>
      </c>
    </row>
    <row r="23929" spans="1:2" x14ac:dyDescent="0.25">
      <c r="A23929">
        <v>-0.62705699999999998</v>
      </c>
      <c r="B23929">
        <v>1.7667800000000001E-2</v>
      </c>
    </row>
    <row r="23930" spans="1:2" x14ac:dyDescent="0.25">
      <c r="A23930">
        <v>-0.62702599999999997</v>
      </c>
      <c r="B23930">
        <v>1.7667800000000001E-2</v>
      </c>
    </row>
    <row r="23931" spans="1:2" x14ac:dyDescent="0.25">
      <c r="A23931">
        <v>-0.626996</v>
      </c>
      <c r="B23931">
        <v>1.0600699999999999E-2</v>
      </c>
    </row>
    <row r="23932" spans="1:2" x14ac:dyDescent="0.25">
      <c r="A23932">
        <v>-0.62696600000000002</v>
      </c>
      <c r="B23932">
        <v>1.7667800000000001E-2</v>
      </c>
    </row>
    <row r="23933" spans="1:2" x14ac:dyDescent="0.25">
      <c r="A23933">
        <v>-0.62693600000000005</v>
      </c>
      <c r="B23933">
        <v>1.7667800000000001E-2</v>
      </c>
    </row>
    <row r="23934" spans="1:2" x14ac:dyDescent="0.25">
      <c r="A23934">
        <v>-0.62690500000000005</v>
      </c>
      <c r="B23934">
        <v>1.7667800000000001E-2</v>
      </c>
    </row>
    <row r="23935" spans="1:2" x14ac:dyDescent="0.25">
      <c r="A23935">
        <v>-0.62687499999999996</v>
      </c>
      <c r="B23935">
        <v>1.7667800000000001E-2</v>
      </c>
    </row>
    <row r="23936" spans="1:2" x14ac:dyDescent="0.25">
      <c r="A23936">
        <v>-0.62684499999999999</v>
      </c>
      <c r="B23936">
        <v>1.7667800000000001E-2</v>
      </c>
    </row>
    <row r="23937" spans="1:2" x14ac:dyDescent="0.25">
      <c r="A23937">
        <v>-0.62681500000000001</v>
      </c>
      <c r="B23937">
        <v>1.0600699999999999E-2</v>
      </c>
    </row>
    <row r="23938" spans="1:2" x14ac:dyDescent="0.25">
      <c r="A23938">
        <v>-0.62678400000000001</v>
      </c>
      <c r="B23938">
        <v>1.7667800000000001E-2</v>
      </c>
    </row>
    <row r="23939" spans="1:2" x14ac:dyDescent="0.25">
      <c r="A23939">
        <v>-0.62675400000000003</v>
      </c>
      <c r="B23939">
        <v>1.7667800000000001E-2</v>
      </c>
    </row>
    <row r="23940" spans="1:2" x14ac:dyDescent="0.25">
      <c r="A23940">
        <v>-0.62672399999999995</v>
      </c>
      <c r="B23940">
        <v>1.7667800000000001E-2</v>
      </c>
    </row>
    <row r="23941" spans="1:2" x14ac:dyDescent="0.25">
      <c r="A23941">
        <v>-0.62669399999999997</v>
      </c>
      <c r="B23941">
        <v>1.7667800000000001E-2</v>
      </c>
    </row>
    <row r="23942" spans="1:2" x14ac:dyDescent="0.25">
      <c r="A23942">
        <v>-0.626664</v>
      </c>
      <c r="B23942">
        <v>1.7667800000000001E-2</v>
      </c>
    </row>
    <row r="23943" spans="1:2" x14ac:dyDescent="0.25">
      <c r="A23943">
        <v>-0.626633</v>
      </c>
      <c r="B23943">
        <v>1.7667800000000001E-2</v>
      </c>
    </row>
    <row r="23944" spans="1:2" x14ac:dyDescent="0.25">
      <c r="A23944">
        <v>-0.62660300000000002</v>
      </c>
      <c r="B23944">
        <v>1.7667800000000001E-2</v>
      </c>
    </row>
    <row r="23945" spans="1:2" x14ac:dyDescent="0.25">
      <c r="A23945">
        <v>-0.62657300000000005</v>
      </c>
      <c r="B23945">
        <v>1.7667800000000001E-2</v>
      </c>
    </row>
    <row r="23946" spans="1:2" x14ac:dyDescent="0.25">
      <c r="A23946">
        <v>-0.62654299999999996</v>
      </c>
      <c r="B23946">
        <v>1.7667800000000001E-2</v>
      </c>
    </row>
    <row r="23947" spans="1:2" x14ac:dyDescent="0.25">
      <c r="A23947">
        <v>-0.62651199999999996</v>
      </c>
      <c r="B23947">
        <v>1.7667800000000001E-2</v>
      </c>
    </row>
    <row r="23948" spans="1:2" x14ac:dyDescent="0.25">
      <c r="A23948">
        <v>-0.62648199999999998</v>
      </c>
      <c r="B23948">
        <v>1.7667800000000001E-2</v>
      </c>
    </row>
    <row r="23949" spans="1:2" x14ac:dyDescent="0.25">
      <c r="A23949">
        <v>-0.62645200000000001</v>
      </c>
      <c r="B23949">
        <v>1.7667800000000001E-2</v>
      </c>
    </row>
    <row r="23950" spans="1:2" x14ac:dyDescent="0.25">
      <c r="A23950">
        <v>-0.62642200000000003</v>
      </c>
      <c r="B23950">
        <v>1.7667800000000001E-2</v>
      </c>
    </row>
    <row r="23951" spans="1:2" x14ac:dyDescent="0.25">
      <c r="A23951">
        <v>-0.62639100000000003</v>
      </c>
      <c r="B23951">
        <v>1.7667800000000001E-2</v>
      </c>
    </row>
    <row r="23952" spans="1:2" x14ac:dyDescent="0.25">
      <c r="A23952">
        <v>-0.62636099999999995</v>
      </c>
      <c r="B23952">
        <v>1.7667800000000001E-2</v>
      </c>
    </row>
    <row r="23953" spans="1:2" x14ac:dyDescent="0.25">
      <c r="A23953">
        <v>-0.62633099999999997</v>
      </c>
      <c r="B23953">
        <v>1.0600699999999999E-2</v>
      </c>
    </row>
    <row r="23954" spans="1:2" x14ac:dyDescent="0.25">
      <c r="A23954">
        <v>-0.626301</v>
      </c>
      <c r="B23954">
        <v>1.7667800000000001E-2</v>
      </c>
    </row>
    <row r="23955" spans="1:2" x14ac:dyDescent="0.25">
      <c r="A23955">
        <v>-0.62626999999999999</v>
      </c>
      <c r="B23955">
        <v>1.0600699999999999E-2</v>
      </c>
    </row>
    <row r="23956" spans="1:2" x14ac:dyDescent="0.25">
      <c r="A23956">
        <v>-0.62624000000000002</v>
      </c>
      <c r="B23956">
        <v>1.7667800000000001E-2</v>
      </c>
    </row>
    <row r="23957" spans="1:2" x14ac:dyDescent="0.25">
      <c r="A23957">
        <v>-0.62621000000000004</v>
      </c>
      <c r="B23957">
        <v>1.0600699999999999E-2</v>
      </c>
    </row>
    <row r="23958" spans="1:2" x14ac:dyDescent="0.25">
      <c r="A23958">
        <v>-0.62617999999999996</v>
      </c>
      <c r="B23958">
        <v>1.7667800000000001E-2</v>
      </c>
    </row>
    <row r="23959" spans="1:2" x14ac:dyDescent="0.25">
      <c r="A23959">
        <v>-0.62614899999999996</v>
      </c>
      <c r="B23959">
        <v>1.7667800000000001E-2</v>
      </c>
    </row>
    <row r="23960" spans="1:2" x14ac:dyDescent="0.25">
      <c r="A23960">
        <v>-0.62611899999999998</v>
      </c>
      <c r="B23960">
        <v>1.7667800000000001E-2</v>
      </c>
    </row>
    <row r="23961" spans="1:2" x14ac:dyDescent="0.25">
      <c r="A23961">
        <v>-0.62608900000000001</v>
      </c>
      <c r="B23961">
        <v>1.7667800000000001E-2</v>
      </c>
    </row>
    <row r="23962" spans="1:2" x14ac:dyDescent="0.25">
      <c r="A23962">
        <v>-0.62605900000000003</v>
      </c>
      <c r="B23962">
        <v>1.7667800000000001E-2</v>
      </c>
    </row>
    <row r="23963" spans="1:2" x14ac:dyDescent="0.25">
      <c r="A23963">
        <v>-0.62602800000000003</v>
      </c>
      <c r="B23963">
        <v>1.7667800000000001E-2</v>
      </c>
    </row>
    <row r="23964" spans="1:2" x14ac:dyDescent="0.25">
      <c r="A23964">
        <v>-0.62599800000000005</v>
      </c>
      <c r="B23964">
        <v>1.7667800000000001E-2</v>
      </c>
    </row>
    <row r="23965" spans="1:2" x14ac:dyDescent="0.25">
      <c r="A23965">
        <v>-0.62596799999999997</v>
      </c>
      <c r="B23965">
        <v>1.7667800000000001E-2</v>
      </c>
    </row>
    <row r="23966" spans="1:2" x14ac:dyDescent="0.25">
      <c r="A23966">
        <v>-0.62593799999999999</v>
      </c>
      <c r="B23966">
        <v>1.7667800000000001E-2</v>
      </c>
    </row>
    <row r="23967" spans="1:2" x14ac:dyDescent="0.25">
      <c r="A23967">
        <v>-0.62590800000000002</v>
      </c>
      <c r="B23967">
        <v>1.7667800000000001E-2</v>
      </c>
    </row>
    <row r="23968" spans="1:2" x14ac:dyDescent="0.25">
      <c r="A23968">
        <v>-0.62587700000000002</v>
      </c>
      <c r="B23968">
        <v>1.7667800000000001E-2</v>
      </c>
    </row>
    <row r="23969" spans="1:2" x14ac:dyDescent="0.25">
      <c r="A23969">
        <v>-0.62584700000000004</v>
      </c>
      <c r="B23969">
        <v>1.7667800000000001E-2</v>
      </c>
    </row>
    <row r="23970" spans="1:2" x14ac:dyDescent="0.25">
      <c r="A23970">
        <v>-0.62581699999999996</v>
      </c>
      <c r="B23970">
        <v>1.0600699999999999E-2</v>
      </c>
    </row>
    <row r="23971" spans="1:2" x14ac:dyDescent="0.25">
      <c r="A23971">
        <v>-0.62578699999999998</v>
      </c>
      <c r="B23971">
        <v>1.0600699999999999E-2</v>
      </c>
    </row>
    <row r="23972" spans="1:2" x14ac:dyDescent="0.25">
      <c r="A23972">
        <v>-0.62575599999999998</v>
      </c>
      <c r="B23972">
        <v>1.0600699999999999E-2</v>
      </c>
    </row>
    <row r="23973" spans="1:2" x14ac:dyDescent="0.25">
      <c r="A23973">
        <v>-0.625726</v>
      </c>
      <c r="B23973">
        <v>1.0600699999999999E-2</v>
      </c>
    </row>
    <row r="23974" spans="1:2" x14ac:dyDescent="0.25">
      <c r="A23974">
        <v>-0.62569600000000003</v>
      </c>
      <c r="B23974">
        <v>1.7667800000000001E-2</v>
      </c>
    </row>
    <row r="23975" spans="1:2" x14ac:dyDescent="0.25">
      <c r="A23975">
        <v>-0.62566600000000006</v>
      </c>
      <c r="B23975">
        <v>1.0600699999999999E-2</v>
      </c>
    </row>
    <row r="23976" spans="1:2" x14ac:dyDescent="0.25">
      <c r="A23976">
        <v>-0.62563500000000005</v>
      </c>
      <c r="B23976">
        <v>1.7667800000000001E-2</v>
      </c>
    </row>
    <row r="23977" spans="1:2" x14ac:dyDescent="0.25">
      <c r="A23977">
        <v>-0.62560499999999997</v>
      </c>
      <c r="B23977">
        <v>1.7667800000000001E-2</v>
      </c>
    </row>
    <row r="23978" spans="1:2" x14ac:dyDescent="0.25">
      <c r="A23978">
        <v>-0.62557499999999999</v>
      </c>
      <c r="B23978">
        <v>1.7667800000000001E-2</v>
      </c>
    </row>
    <row r="23979" spans="1:2" x14ac:dyDescent="0.25">
      <c r="A23979">
        <v>-0.62554500000000002</v>
      </c>
      <c r="B23979">
        <v>1.0600699999999999E-2</v>
      </c>
    </row>
    <row r="23980" spans="1:2" x14ac:dyDescent="0.25">
      <c r="A23980">
        <v>-0.62551400000000001</v>
      </c>
      <c r="B23980">
        <v>1.7667800000000001E-2</v>
      </c>
    </row>
    <row r="23981" spans="1:2" x14ac:dyDescent="0.25">
      <c r="A23981">
        <v>-0.62548400000000004</v>
      </c>
      <c r="B23981">
        <v>1.7667800000000001E-2</v>
      </c>
    </row>
    <row r="23982" spans="1:2" x14ac:dyDescent="0.25">
      <c r="A23982">
        <v>-0.62545399999999995</v>
      </c>
      <c r="B23982">
        <v>1.7667800000000001E-2</v>
      </c>
    </row>
    <row r="23983" spans="1:2" x14ac:dyDescent="0.25">
      <c r="A23983">
        <v>-0.62542399999999998</v>
      </c>
      <c r="B23983">
        <v>1.7667800000000001E-2</v>
      </c>
    </row>
    <row r="23984" spans="1:2" x14ac:dyDescent="0.25">
      <c r="A23984">
        <v>-0.62539299999999998</v>
      </c>
      <c r="B23984">
        <v>1.7667800000000001E-2</v>
      </c>
    </row>
    <row r="23985" spans="1:2" x14ac:dyDescent="0.25">
      <c r="A23985">
        <v>-0.625363</v>
      </c>
      <c r="B23985">
        <v>1.0600699999999999E-2</v>
      </c>
    </row>
    <row r="23986" spans="1:2" x14ac:dyDescent="0.25">
      <c r="A23986">
        <v>-0.62533300000000003</v>
      </c>
      <c r="B23986">
        <v>1.7667800000000001E-2</v>
      </c>
    </row>
    <row r="23987" spans="1:2" x14ac:dyDescent="0.25">
      <c r="A23987">
        <v>-0.62530300000000005</v>
      </c>
      <c r="B23987">
        <v>1.0600699999999999E-2</v>
      </c>
    </row>
    <row r="23988" spans="1:2" x14ac:dyDescent="0.25">
      <c r="A23988">
        <v>-0.62527200000000005</v>
      </c>
      <c r="B23988">
        <v>1.7667800000000001E-2</v>
      </c>
    </row>
    <row r="23989" spans="1:2" x14ac:dyDescent="0.25">
      <c r="A23989">
        <v>-0.62524199999999996</v>
      </c>
      <c r="B23989">
        <v>1.0600699999999999E-2</v>
      </c>
    </row>
    <row r="23990" spans="1:2" x14ac:dyDescent="0.25">
      <c r="A23990">
        <v>-0.62521199999999999</v>
      </c>
      <c r="B23990">
        <v>1.7667800000000001E-2</v>
      </c>
    </row>
    <row r="23991" spans="1:2" x14ac:dyDescent="0.25">
      <c r="A23991">
        <v>-0.62518200000000002</v>
      </c>
      <c r="B23991">
        <v>1.0600699999999999E-2</v>
      </c>
    </row>
    <row r="23992" spans="1:2" x14ac:dyDescent="0.25">
      <c r="A23992">
        <v>-0.62515200000000004</v>
      </c>
      <c r="B23992">
        <v>1.7667800000000001E-2</v>
      </c>
    </row>
    <row r="23993" spans="1:2" x14ac:dyDescent="0.25">
      <c r="A23993">
        <v>-0.62512100000000004</v>
      </c>
      <c r="B23993">
        <v>1.0600699999999999E-2</v>
      </c>
    </row>
    <row r="23994" spans="1:2" x14ac:dyDescent="0.25">
      <c r="A23994">
        <v>-0.62509099999999995</v>
      </c>
      <c r="B23994">
        <v>1.7667800000000001E-2</v>
      </c>
    </row>
    <row r="23995" spans="1:2" x14ac:dyDescent="0.25">
      <c r="A23995">
        <v>-0.62506099999999998</v>
      </c>
      <c r="B23995">
        <v>1.0600699999999999E-2</v>
      </c>
    </row>
    <row r="23996" spans="1:2" x14ac:dyDescent="0.25">
      <c r="A23996">
        <v>-0.625031</v>
      </c>
      <c r="B23996">
        <v>1.7667800000000001E-2</v>
      </c>
    </row>
    <row r="23997" spans="1:2" x14ac:dyDescent="0.25">
      <c r="A23997">
        <v>-0.625</v>
      </c>
      <c r="B23997">
        <v>1.7667800000000001E-2</v>
      </c>
    </row>
    <row r="23998" spans="1:2" x14ac:dyDescent="0.25">
      <c r="A23998">
        <v>-0.62497000000000003</v>
      </c>
      <c r="B23998">
        <v>1.7667800000000001E-2</v>
      </c>
    </row>
    <row r="23999" spans="1:2" x14ac:dyDescent="0.25">
      <c r="A23999">
        <v>-0.62494000000000005</v>
      </c>
      <c r="B23999">
        <v>1.0600699999999999E-2</v>
      </c>
    </row>
    <row r="24000" spans="1:2" x14ac:dyDescent="0.25">
      <c r="A24000">
        <v>-0.62490999999999997</v>
      </c>
      <c r="B24000">
        <v>1.7667800000000001E-2</v>
      </c>
    </row>
    <row r="24001" spans="1:2" x14ac:dyDescent="0.25">
      <c r="A24001">
        <v>-0.62487899999999996</v>
      </c>
      <c r="B24001">
        <v>1.7667800000000001E-2</v>
      </c>
    </row>
    <row r="24002" spans="1:2" x14ac:dyDescent="0.25">
      <c r="A24002">
        <v>-0.62484899999999999</v>
      </c>
      <c r="B24002">
        <v>1.7667800000000001E-2</v>
      </c>
    </row>
    <row r="24003" spans="1:2" x14ac:dyDescent="0.25">
      <c r="A24003">
        <v>-0.62481900000000001</v>
      </c>
      <c r="B24003">
        <v>1.7667800000000001E-2</v>
      </c>
    </row>
    <row r="24004" spans="1:2" x14ac:dyDescent="0.25">
      <c r="A24004">
        <v>-0.62478900000000004</v>
      </c>
      <c r="B24004">
        <v>1.7667800000000001E-2</v>
      </c>
    </row>
    <row r="24005" spans="1:2" x14ac:dyDescent="0.25">
      <c r="A24005">
        <v>-0.62475800000000004</v>
      </c>
      <c r="B24005">
        <v>1.7667800000000001E-2</v>
      </c>
    </row>
    <row r="24006" spans="1:2" x14ac:dyDescent="0.25">
      <c r="A24006">
        <v>-0.62472799999999995</v>
      </c>
      <c r="B24006">
        <v>1.7667800000000001E-2</v>
      </c>
    </row>
    <row r="24007" spans="1:2" x14ac:dyDescent="0.25">
      <c r="A24007">
        <v>-0.62469799999999998</v>
      </c>
      <c r="B24007">
        <v>1.7667800000000001E-2</v>
      </c>
    </row>
    <row r="24008" spans="1:2" x14ac:dyDescent="0.25">
      <c r="A24008">
        <v>-0.624668</v>
      </c>
      <c r="B24008">
        <v>1.7667800000000001E-2</v>
      </c>
    </row>
    <row r="24009" spans="1:2" x14ac:dyDescent="0.25">
      <c r="A24009">
        <v>-0.624637</v>
      </c>
      <c r="B24009">
        <v>1.7667800000000001E-2</v>
      </c>
    </row>
    <row r="24010" spans="1:2" x14ac:dyDescent="0.25">
      <c r="A24010">
        <v>-0.62460700000000002</v>
      </c>
      <c r="B24010">
        <v>1.7667800000000001E-2</v>
      </c>
    </row>
    <row r="24011" spans="1:2" x14ac:dyDescent="0.25">
      <c r="A24011">
        <v>-0.62457700000000005</v>
      </c>
      <c r="B24011">
        <v>1.7667800000000001E-2</v>
      </c>
    </row>
    <row r="24012" spans="1:2" x14ac:dyDescent="0.25">
      <c r="A24012">
        <v>-0.62454699999999996</v>
      </c>
      <c r="B24012">
        <v>1.7667800000000001E-2</v>
      </c>
    </row>
    <row r="24013" spans="1:2" x14ac:dyDescent="0.25">
      <c r="A24013">
        <v>-0.62451599999999996</v>
      </c>
      <c r="B24013">
        <v>1.7667800000000001E-2</v>
      </c>
    </row>
    <row r="24014" spans="1:2" x14ac:dyDescent="0.25">
      <c r="A24014">
        <v>-0.62448599999999999</v>
      </c>
      <c r="B24014">
        <v>1.7667800000000001E-2</v>
      </c>
    </row>
    <row r="24015" spans="1:2" x14ac:dyDescent="0.25">
      <c r="A24015">
        <v>-0.62445600000000001</v>
      </c>
      <c r="B24015">
        <v>1.7667800000000001E-2</v>
      </c>
    </row>
    <row r="24016" spans="1:2" x14ac:dyDescent="0.25">
      <c r="A24016">
        <v>-0.62442600000000004</v>
      </c>
      <c r="B24016">
        <v>1.7667800000000001E-2</v>
      </c>
    </row>
    <row r="24017" spans="1:2" x14ac:dyDescent="0.25">
      <c r="A24017">
        <v>-0.62439599999999995</v>
      </c>
      <c r="B24017">
        <v>1.7667800000000001E-2</v>
      </c>
    </row>
    <row r="24018" spans="1:2" x14ac:dyDescent="0.25">
      <c r="A24018">
        <v>-0.62436499999999995</v>
      </c>
      <c r="B24018">
        <v>1.7667800000000001E-2</v>
      </c>
    </row>
    <row r="24019" spans="1:2" x14ac:dyDescent="0.25">
      <c r="A24019">
        <v>-0.62433499999999997</v>
      </c>
      <c r="B24019">
        <v>1.7667800000000001E-2</v>
      </c>
    </row>
    <row r="24020" spans="1:2" x14ac:dyDescent="0.25">
      <c r="A24020">
        <v>-0.624305</v>
      </c>
      <c r="B24020">
        <v>1.7667800000000001E-2</v>
      </c>
    </row>
    <row r="24021" spans="1:2" x14ac:dyDescent="0.25">
      <c r="A24021">
        <v>-0.62427500000000002</v>
      </c>
      <c r="B24021">
        <v>1.7667800000000001E-2</v>
      </c>
    </row>
    <row r="24022" spans="1:2" x14ac:dyDescent="0.25">
      <c r="A24022">
        <v>-0.62424400000000002</v>
      </c>
      <c r="B24022">
        <v>1.7667800000000001E-2</v>
      </c>
    </row>
    <row r="24023" spans="1:2" x14ac:dyDescent="0.25">
      <c r="A24023">
        <v>-0.62421400000000005</v>
      </c>
      <c r="B24023">
        <v>1.7667800000000001E-2</v>
      </c>
    </row>
    <row r="24024" spans="1:2" x14ac:dyDescent="0.25">
      <c r="A24024">
        <v>-0.62418399999999996</v>
      </c>
      <c r="B24024">
        <v>1.7667800000000001E-2</v>
      </c>
    </row>
    <row r="24025" spans="1:2" x14ac:dyDescent="0.25">
      <c r="A24025">
        <v>-0.62415399999999999</v>
      </c>
      <c r="B24025">
        <v>1.7667800000000001E-2</v>
      </c>
    </row>
    <row r="24026" spans="1:2" x14ac:dyDescent="0.25">
      <c r="A24026">
        <v>-0.62412299999999998</v>
      </c>
      <c r="B24026">
        <v>1.7667800000000001E-2</v>
      </c>
    </row>
    <row r="24027" spans="1:2" x14ac:dyDescent="0.25">
      <c r="A24027">
        <v>-0.62409300000000001</v>
      </c>
      <c r="B24027">
        <v>1.0600699999999999E-2</v>
      </c>
    </row>
    <row r="24028" spans="1:2" x14ac:dyDescent="0.25">
      <c r="A24028">
        <v>-0.62406300000000003</v>
      </c>
      <c r="B24028">
        <v>1.7667800000000001E-2</v>
      </c>
    </row>
    <row r="24029" spans="1:2" x14ac:dyDescent="0.25">
      <c r="A24029">
        <v>-0.62403299999999995</v>
      </c>
      <c r="B24029">
        <v>1.7667800000000001E-2</v>
      </c>
    </row>
    <row r="24030" spans="1:2" x14ac:dyDescent="0.25">
      <c r="A24030">
        <v>-0.62400199999999995</v>
      </c>
      <c r="B24030">
        <v>1.7667800000000001E-2</v>
      </c>
    </row>
    <row r="24031" spans="1:2" x14ac:dyDescent="0.25">
      <c r="A24031">
        <v>-0.62397199999999997</v>
      </c>
      <c r="B24031">
        <v>1.7667800000000001E-2</v>
      </c>
    </row>
    <row r="24032" spans="1:2" x14ac:dyDescent="0.25">
      <c r="A24032">
        <v>-0.623942</v>
      </c>
      <c r="B24032">
        <v>1.7667800000000001E-2</v>
      </c>
    </row>
    <row r="24033" spans="1:2" x14ac:dyDescent="0.25">
      <c r="A24033">
        <v>-0.62391200000000002</v>
      </c>
      <c r="B24033">
        <v>1.7667800000000001E-2</v>
      </c>
    </row>
    <row r="24034" spans="1:2" x14ac:dyDescent="0.25">
      <c r="A24034">
        <v>-0.62388100000000002</v>
      </c>
      <c r="B24034">
        <v>1.7667800000000001E-2</v>
      </c>
    </row>
    <row r="24035" spans="1:2" x14ac:dyDescent="0.25">
      <c r="A24035">
        <v>-0.62385100000000004</v>
      </c>
      <c r="B24035">
        <v>1.0600699999999999E-2</v>
      </c>
    </row>
    <row r="24036" spans="1:2" x14ac:dyDescent="0.25">
      <c r="A24036">
        <v>-0.62382099999999996</v>
      </c>
      <c r="B24036">
        <v>1.7667800000000001E-2</v>
      </c>
    </row>
    <row r="24037" spans="1:2" x14ac:dyDescent="0.25">
      <c r="A24037">
        <v>-0.62379099999999998</v>
      </c>
      <c r="B24037">
        <v>1.7667800000000001E-2</v>
      </c>
    </row>
    <row r="24038" spans="1:2" x14ac:dyDescent="0.25">
      <c r="A24038">
        <v>-0.62375999999999998</v>
      </c>
      <c r="B24038">
        <v>1.7667800000000001E-2</v>
      </c>
    </row>
    <row r="24039" spans="1:2" x14ac:dyDescent="0.25">
      <c r="A24039">
        <v>-0.62373000000000001</v>
      </c>
      <c r="B24039">
        <v>1.7667800000000001E-2</v>
      </c>
    </row>
    <row r="24040" spans="1:2" x14ac:dyDescent="0.25">
      <c r="A24040">
        <v>-0.62370000000000003</v>
      </c>
      <c r="B24040">
        <v>1.7667800000000001E-2</v>
      </c>
    </row>
    <row r="24041" spans="1:2" x14ac:dyDescent="0.25">
      <c r="A24041">
        <v>-0.62366999999999995</v>
      </c>
      <c r="B24041">
        <v>1.7667800000000001E-2</v>
      </c>
    </row>
    <row r="24042" spans="1:2" x14ac:dyDescent="0.25">
      <c r="A24042">
        <v>-0.62363999999999997</v>
      </c>
      <c r="B24042">
        <v>1.7667800000000001E-2</v>
      </c>
    </row>
    <row r="24043" spans="1:2" x14ac:dyDescent="0.25">
      <c r="A24043">
        <v>-0.62360899999999997</v>
      </c>
      <c r="B24043">
        <v>1.7667800000000001E-2</v>
      </c>
    </row>
    <row r="24044" spans="1:2" x14ac:dyDescent="0.25">
      <c r="A24044">
        <v>-0.62357899999999999</v>
      </c>
      <c r="B24044">
        <v>1.7667800000000001E-2</v>
      </c>
    </row>
    <row r="24045" spans="1:2" x14ac:dyDescent="0.25">
      <c r="A24045">
        <v>-0.62354900000000002</v>
      </c>
      <c r="B24045">
        <v>1.7667800000000001E-2</v>
      </c>
    </row>
    <row r="24046" spans="1:2" x14ac:dyDescent="0.25">
      <c r="A24046">
        <v>-0.62351900000000005</v>
      </c>
      <c r="B24046">
        <v>1.7667800000000001E-2</v>
      </c>
    </row>
    <row r="24047" spans="1:2" x14ac:dyDescent="0.25">
      <c r="A24047">
        <v>-0.62348800000000004</v>
      </c>
      <c r="B24047">
        <v>1.7667800000000001E-2</v>
      </c>
    </row>
    <row r="24048" spans="1:2" x14ac:dyDescent="0.25">
      <c r="A24048">
        <v>-0.62345799999999996</v>
      </c>
      <c r="B24048">
        <v>1.7667800000000001E-2</v>
      </c>
    </row>
    <row r="24049" spans="1:2" x14ac:dyDescent="0.25">
      <c r="A24049">
        <v>-0.62342799999999998</v>
      </c>
      <c r="B24049">
        <v>1.7667800000000001E-2</v>
      </c>
    </row>
    <row r="24050" spans="1:2" x14ac:dyDescent="0.25">
      <c r="A24050">
        <v>-0.62339800000000001</v>
      </c>
      <c r="B24050">
        <v>1.7667800000000001E-2</v>
      </c>
    </row>
    <row r="24051" spans="1:2" x14ac:dyDescent="0.25">
      <c r="A24051">
        <v>-0.623367</v>
      </c>
      <c r="B24051">
        <v>1.7667800000000001E-2</v>
      </c>
    </row>
    <row r="24052" spans="1:2" x14ac:dyDescent="0.25">
      <c r="A24052">
        <v>-0.62333700000000003</v>
      </c>
      <c r="B24052">
        <v>1.7667800000000001E-2</v>
      </c>
    </row>
    <row r="24053" spans="1:2" x14ac:dyDescent="0.25">
      <c r="A24053">
        <v>-0.62330700000000006</v>
      </c>
      <c r="B24053">
        <v>1.7667800000000001E-2</v>
      </c>
    </row>
    <row r="24054" spans="1:2" x14ac:dyDescent="0.25">
      <c r="A24054">
        <v>-0.62327699999999997</v>
      </c>
      <c r="B24054">
        <v>1.7667800000000001E-2</v>
      </c>
    </row>
    <row r="24055" spans="1:2" x14ac:dyDescent="0.25">
      <c r="A24055">
        <v>-0.62324599999999997</v>
      </c>
      <c r="B24055">
        <v>1.7667800000000001E-2</v>
      </c>
    </row>
    <row r="24056" spans="1:2" x14ac:dyDescent="0.25">
      <c r="A24056">
        <v>-0.62321599999999999</v>
      </c>
      <c r="B24056">
        <v>1.7667800000000001E-2</v>
      </c>
    </row>
    <row r="24057" spans="1:2" x14ac:dyDescent="0.25">
      <c r="A24057">
        <v>-0.62318600000000002</v>
      </c>
      <c r="B24057">
        <v>1.7667800000000001E-2</v>
      </c>
    </row>
    <row r="24058" spans="1:2" x14ac:dyDescent="0.25">
      <c r="A24058">
        <v>-0.62315600000000004</v>
      </c>
      <c r="B24058">
        <v>1.7667800000000001E-2</v>
      </c>
    </row>
    <row r="24059" spans="1:2" x14ac:dyDescent="0.25">
      <c r="A24059">
        <v>-0.62312500000000004</v>
      </c>
      <c r="B24059">
        <v>1.7667800000000001E-2</v>
      </c>
    </row>
    <row r="24060" spans="1:2" x14ac:dyDescent="0.25">
      <c r="A24060">
        <v>-0.62309499999999995</v>
      </c>
      <c r="B24060">
        <v>1.7667800000000001E-2</v>
      </c>
    </row>
    <row r="24061" spans="1:2" x14ac:dyDescent="0.25">
      <c r="A24061">
        <v>-0.62306499999999998</v>
      </c>
      <c r="B24061">
        <v>1.7667800000000001E-2</v>
      </c>
    </row>
    <row r="24062" spans="1:2" x14ac:dyDescent="0.25">
      <c r="A24062">
        <v>-0.62303500000000001</v>
      </c>
      <c r="B24062">
        <v>1.7667800000000001E-2</v>
      </c>
    </row>
    <row r="24063" spans="1:2" x14ac:dyDescent="0.25">
      <c r="A24063">
        <v>-0.623004</v>
      </c>
      <c r="B24063">
        <v>1.7667800000000001E-2</v>
      </c>
    </row>
    <row r="24064" spans="1:2" x14ac:dyDescent="0.25">
      <c r="A24064">
        <v>-0.62297400000000003</v>
      </c>
      <c r="B24064">
        <v>1.7667800000000001E-2</v>
      </c>
    </row>
    <row r="24065" spans="1:2" x14ac:dyDescent="0.25">
      <c r="A24065">
        <v>-0.62294400000000005</v>
      </c>
      <c r="B24065">
        <v>1.7667800000000001E-2</v>
      </c>
    </row>
    <row r="24066" spans="1:2" x14ac:dyDescent="0.25">
      <c r="A24066">
        <v>-0.62291399999999997</v>
      </c>
      <c r="B24066">
        <v>1.7667800000000001E-2</v>
      </c>
    </row>
    <row r="24067" spans="1:2" x14ac:dyDescent="0.25">
      <c r="A24067">
        <v>-0.62288399999999999</v>
      </c>
      <c r="B24067">
        <v>1.7667800000000001E-2</v>
      </c>
    </row>
    <row r="24068" spans="1:2" x14ac:dyDescent="0.25">
      <c r="A24068">
        <v>-0.62285299999999999</v>
      </c>
      <c r="B24068">
        <v>1.7667800000000001E-2</v>
      </c>
    </row>
    <row r="24069" spans="1:2" x14ac:dyDescent="0.25">
      <c r="A24069">
        <v>-0.62282300000000002</v>
      </c>
      <c r="B24069">
        <v>1.7667800000000001E-2</v>
      </c>
    </row>
    <row r="24070" spans="1:2" x14ac:dyDescent="0.25">
      <c r="A24070">
        <v>-0.62279300000000004</v>
      </c>
      <c r="B24070">
        <v>1.7667800000000001E-2</v>
      </c>
    </row>
    <row r="24071" spans="1:2" x14ac:dyDescent="0.25">
      <c r="A24071">
        <v>-0.62276299999999996</v>
      </c>
      <c r="B24071">
        <v>1.7667800000000001E-2</v>
      </c>
    </row>
    <row r="24072" spans="1:2" x14ac:dyDescent="0.25">
      <c r="A24072">
        <v>-0.62273199999999995</v>
      </c>
      <c r="B24072">
        <v>1.7667800000000001E-2</v>
      </c>
    </row>
    <row r="24073" spans="1:2" x14ac:dyDescent="0.25">
      <c r="A24073">
        <v>-0.62270199999999998</v>
      </c>
      <c r="B24073">
        <v>1.0600699999999999E-2</v>
      </c>
    </row>
    <row r="24074" spans="1:2" x14ac:dyDescent="0.25">
      <c r="A24074">
        <v>-0.622672</v>
      </c>
      <c r="B24074">
        <v>1.7667800000000001E-2</v>
      </c>
    </row>
    <row r="24075" spans="1:2" x14ac:dyDescent="0.25">
      <c r="A24075">
        <v>-0.62264200000000003</v>
      </c>
      <c r="B24075">
        <v>1.0600699999999999E-2</v>
      </c>
    </row>
    <row r="24076" spans="1:2" x14ac:dyDescent="0.25">
      <c r="A24076">
        <v>-0.62261100000000003</v>
      </c>
      <c r="B24076">
        <v>1.7667800000000001E-2</v>
      </c>
    </row>
    <row r="24077" spans="1:2" x14ac:dyDescent="0.25">
      <c r="A24077">
        <v>-0.62258100000000005</v>
      </c>
      <c r="B24077">
        <v>1.7667800000000001E-2</v>
      </c>
    </row>
    <row r="24078" spans="1:2" x14ac:dyDescent="0.25">
      <c r="A24078">
        <v>-0.62255099999999997</v>
      </c>
      <c r="B24078">
        <v>1.7667800000000001E-2</v>
      </c>
    </row>
    <row r="24079" spans="1:2" x14ac:dyDescent="0.25">
      <c r="A24079">
        <v>-0.62252099999999999</v>
      </c>
      <c r="B24079">
        <v>1.7667800000000001E-2</v>
      </c>
    </row>
    <row r="24080" spans="1:2" x14ac:dyDescent="0.25">
      <c r="A24080">
        <v>-0.62248999999999999</v>
      </c>
      <c r="B24080">
        <v>1.7667800000000001E-2</v>
      </c>
    </row>
    <row r="24081" spans="1:2" x14ac:dyDescent="0.25">
      <c r="A24081">
        <v>-0.62246000000000001</v>
      </c>
      <c r="B24081">
        <v>1.0600699999999999E-2</v>
      </c>
    </row>
    <row r="24082" spans="1:2" x14ac:dyDescent="0.25">
      <c r="A24082">
        <v>-0.62243000000000004</v>
      </c>
      <c r="B24082">
        <v>1.7667800000000001E-2</v>
      </c>
    </row>
    <row r="24083" spans="1:2" x14ac:dyDescent="0.25">
      <c r="A24083">
        <v>-0.62239999999999995</v>
      </c>
      <c r="B24083">
        <v>1.7667800000000001E-2</v>
      </c>
    </row>
    <row r="24084" spans="1:2" x14ac:dyDescent="0.25">
      <c r="A24084">
        <v>-0.62236899999999995</v>
      </c>
      <c r="B24084">
        <v>1.7667800000000001E-2</v>
      </c>
    </row>
    <row r="24085" spans="1:2" x14ac:dyDescent="0.25">
      <c r="A24085">
        <v>-0.62233899999999998</v>
      </c>
      <c r="B24085">
        <v>1.7667800000000001E-2</v>
      </c>
    </row>
    <row r="24086" spans="1:2" x14ac:dyDescent="0.25">
      <c r="A24086">
        <v>-0.622309</v>
      </c>
      <c r="B24086">
        <v>1.7667800000000001E-2</v>
      </c>
    </row>
    <row r="24087" spans="1:2" x14ac:dyDescent="0.25">
      <c r="A24087">
        <v>-0.62227900000000003</v>
      </c>
      <c r="B24087">
        <v>1.0600699999999999E-2</v>
      </c>
    </row>
    <row r="24088" spans="1:2" x14ac:dyDescent="0.25">
      <c r="A24088">
        <v>-0.62224800000000002</v>
      </c>
      <c r="B24088">
        <v>1.7667800000000001E-2</v>
      </c>
    </row>
    <row r="24089" spans="1:2" x14ac:dyDescent="0.25">
      <c r="A24089">
        <v>-0.62221800000000005</v>
      </c>
      <c r="B24089">
        <v>1.7667800000000001E-2</v>
      </c>
    </row>
    <row r="24090" spans="1:2" x14ac:dyDescent="0.25">
      <c r="A24090">
        <v>-0.62218799999999996</v>
      </c>
      <c r="B24090">
        <v>1.7667800000000001E-2</v>
      </c>
    </row>
    <row r="24091" spans="1:2" x14ac:dyDescent="0.25">
      <c r="A24091">
        <v>-0.62215799999999999</v>
      </c>
      <c r="B24091">
        <v>1.7667800000000001E-2</v>
      </c>
    </row>
    <row r="24092" spans="1:2" x14ac:dyDescent="0.25">
      <c r="A24092">
        <v>-0.62212800000000001</v>
      </c>
      <c r="B24092">
        <v>1.7667800000000001E-2</v>
      </c>
    </row>
    <row r="24093" spans="1:2" x14ac:dyDescent="0.25">
      <c r="A24093">
        <v>-0.62209700000000001</v>
      </c>
      <c r="B24093">
        <v>1.7667800000000001E-2</v>
      </c>
    </row>
    <row r="24094" spans="1:2" x14ac:dyDescent="0.25">
      <c r="A24094">
        <v>-0.62206700000000004</v>
      </c>
      <c r="B24094">
        <v>1.7667800000000001E-2</v>
      </c>
    </row>
    <row r="24095" spans="1:2" x14ac:dyDescent="0.25">
      <c r="A24095">
        <v>-0.62203699999999995</v>
      </c>
      <c r="B24095">
        <v>1.7667800000000001E-2</v>
      </c>
    </row>
    <row r="24096" spans="1:2" x14ac:dyDescent="0.25">
      <c r="A24096">
        <v>-0.62200699999999998</v>
      </c>
      <c r="B24096">
        <v>1.7667800000000001E-2</v>
      </c>
    </row>
    <row r="24097" spans="1:2" x14ac:dyDescent="0.25">
      <c r="A24097">
        <v>-0.62197599999999997</v>
      </c>
      <c r="B24097">
        <v>1.0600699999999999E-2</v>
      </c>
    </row>
    <row r="24098" spans="1:2" x14ac:dyDescent="0.25">
      <c r="A24098">
        <v>-0.621946</v>
      </c>
      <c r="B24098">
        <v>1.7667800000000001E-2</v>
      </c>
    </row>
    <row r="24099" spans="1:2" x14ac:dyDescent="0.25">
      <c r="A24099">
        <v>-0.62191600000000002</v>
      </c>
      <c r="B24099">
        <v>1.7667800000000001E-2</v>
      </c>
    </row>
    <row r="24100" spans="1:2" x14ac:dyDescent="0.25">
      <c r="A24100">
        <v>-0.62188600000000005</v>
      </c>
      <c r="B24100">
        <v>1.7667800000000001E-2</v>
      </c>
    </row>
    <row r="24101" spans="1:2" x14ac:dyDescent="0.25">
      <c r="A24101">
        <v>-0.62185500000000005</v>
      </c>
      <c r="B24101">
        <v>1.7667800000000001E-2</v>
      </c>
    </row>
    <row r="24102" spans="1:2" x14ac:dyDescent="0.25">
      <c r="A24102">
        <v>-0.62182499999999996</v>
      </c>
      <c r="B24102">
        <v>1.7667800000000001E-2</v>
      </c>
    </row>
    <row r="24103" spans="1:2" x14ac:dyDescent="0.25">
      <c r="A24103">
        <v>-0.62179499999999999</v>
      </c>
      <c r="B24103">
        <v>1.7667800000000001E-2</v>
      </c>
    </row>
    <row r="24104" spans="1:2" x14ac:dyDescent="0.25">
      <c r="A24104">
        <v>-0.62176500000000001</v>
      </c>
      <c r="B24104">
        <v>1.7667800000000001E-2</v>
      </c>
    </row>
    <row r="24105" spans="1:2" x14ac:dyDescent="0.25">
      <c r="A24105">
        <v>-0.62173400000000001</v>
      </c>
      <c r="B24105">
        <v>1.7667800000000001E-2</v>
      </c>
    </row>
    <row r="24106" spans="1:2" x14ac:dyDescent="0.25">
      <c r="A24106">
        <v>-0.62170400000000003</v>
      </c>
      <c r="B24106">
        <v>1.7667800000000001E-2</v>
      </c>
    </row>
    <row r="24107" spans="1:2" x14ac:dyDescent="0.25">
      <c r="A24107">
        <v>-0.62167399999999995</v>
      </c>
      <c r="B24107">
        <v>1.7667800000000001E-2</v>
      </c>
    </row>
    <row r="24108" spans="1:2" x14ac:dyDescent="0.25">
      <c r="A24108">
        <v>-0.62164399999999997</v>
      </c>
      <c r="B24108">
        <v>1.7667800000000001E-2</v>
      </c>
    </row>
    <row r="24109" spans="1:2" x14ac:dyDescent="0.25">
      <c r="A24109">
        <v>-0.62161299999999997</v>
      </c>
      <c r="B24109">
        <v>1.7667800000000001E-2</v>
      </c>
    </row>
    <row r="24110" spans="1:2" x14ac:dyDescent="0.25">
      <c r="A24110">
        <v>-0.621583</v>
      </c>
      <c r="B24110">
        <v>1.7667800000000001E-2</v>
      </c>
    </row>
    <row r="24111" spans="1:2" x14ac:dyDescent="0.25">
      <c r="A24111">
        <v>-0.62155300000000002</v>
      </c>
      <c r="B24111">
        <v>1.7667800000000001E-2</v>
      </c>
    </row>
    <row r="24112" spans="1:2" x14ac:dyDescent="0.25">
      <c r="A24112">
        <v>-0.62152300000000005</v>
      </c>
      <c r="B24112">
        <v>1.7667800000000001E-2</v>
      </c>
    </row>
    <row r="24113" spans="1:2" x14ac:dyDescent="0.25">
      <c r="A24113">
        <v>-0.62149200000000004</v>
      </c>
      <c r="B24113">
        <v>1.7667800000000001E-2</v>
      </c>
    </row>
    <row r="24114" spans="1:2" x14ac:dyDescent="0.25">
      <c r="A24114">
        <v>-0.62146199999999996</v>
      </c>
      <c r="B24114">
        <v>1.7667800000000001E-2</v>
      </c>
    </row>
    <row r="24115" spans="1:2" x14ac:dyDescent="0.25">
      <c r="A24115">
        <v>-0.62143199999999998</v>
      </c>
      <c r="B24115">
        <v>1.0600699999999999E-2</v>
      </c>
    </row>
    <row r="24116" spans="1:2" x14ac:dyDescent="0.25">
      <c r="A24116">
        <v>-0.62140200000000001</v>
      </c>
      <c r="B24116">
        <v>1.7667800000000001E-2</v>
      </c>
    </row>
    <row r="24117" spans="1:2" x14ac:dyDescent="0.25">
      <c r="A24117">
        <v>-0.62137200000000004</v>
      </c>
      <c r="B24117">
        <v>1.7667800000000001E-2</v>
      </c>
    </row>
    <row r="24118" spans="1:2" x14ac:dyDescent="0.25">
      <c r="A24118">
        <v>-0.62134100000000003</v>
      </c>
      <c r="B24118">
        <v>1.7667800000000001E-2</v>
      </c>
    </row>
    <row r="24119" spans="1:2" x14ac:dyDescent="0.25">
      <c r="A24119">
        <v>-0.62131099999999995</v>
      </c>
      <c r="B24119">
        <v>1.0600699999999999E-2</v>
      </c>
    </row>
    <row r="24120" spans="1:2" x14ac:dyDescent="0.25">
      <c r="A24120">
        <v>-0.62128099999999997</v>
      </c>
      <c r="B24120">
        <v>1.7667800000000001E-2</v>
      </c>
    </row>
    <row r="24121" spans="1:2" x14ac:dyDescent="0.25">
      <c r="A24121">
        <v>-0.621251</v>
      </c>
      <c r="B24121">
        <v>1.0600699999999999E-2</v>
      </c>
    </row>
    <row r="24122" spans="1:2" x14ac:dyDescent="0.25">
      <c r="A24122">
        <v>-0.62121999999999999</v>
      </c>
      <c r="B24122">
        <v>1.7667800000000001E-2</v>
      </c>
    </row>
    <row r="24123" spans="1:2" x14ac:dyDescent="0.25">
      <c r="A24123">
        <v>-0.62119000000000002</v>
      </c>
      <c r="B24123">
        <v>1.7667800000000001E-2</v>
      </c>
    </row>
    <row r="24124" spans="1:2" x14ac:dyDescent="0.25">
      <c r="A24124">
        <v>-0.62116000000000005</v>
      </c>
      <c r="B24124">
        <v>1.7667800000000001E-2</v>
      </c>
    </row>
    <row r="24125" spans="1:2" x14ac:dyDescent="0.25">
      <c r="A24125">
        <v>-0.62112999999999996</v>
      </c>
      <c r="B24125">
        <v>1.7667800000000001E-2</v>
      </c>
    </row>
    <row r="24126" spans="1:2" x14ac:dyDescent="0.25">
      <c r="A24126">
        <v>-0.62109899999999996</v>
      </c>
      <c r="B24126">
        <v>1.7667800000000001E-2</v>
      </c>
    </row>
    <row r="24127" spans="1:2" x14ac:dyDescent="0.25">
      <c r="A24127">
        <v>-0.62106899999999998</v>
      </c>
      <c r="B24127">
        <v>1.7667800000000001E-2</v>
      </c>
    </row>
    <row r="24128" spans="1:2" x14ac:dyDescent="0.25">
      <c r="A24128">
        <v>-0.62103900000000001</v>
      </c>
      <c r="B24128">
        <v>1.7667800000000001E-2</v>
      </c>
    </row>
    <row r="24129" spans="1:2" x14ac:dyDescent="0.25">
      <c r="A24129">
        <v>-0.62100900000000003</v>
      </c>
      <c r="B24129">
        <v>1.7667800000000001E-2</v>
      </c>
    </row>
    <row r="24130" spans="1:2" x14ac:dyDescent="0.25">
      <c r="A24130">
        <v>-0.62097800000000003</v>
      </c>
      <c r="B24130">
        <v>1.7667800000000001E-2</v>
      </c>
    </row>
    <row r="24131" spans="1:2" x14ac:dyDescent="0.25">
      <c r="A24131">
        <v>-0.62094800000000006</v>
      </c>
      <c r="B24131">
        <v>1.7667800000000001E-2</v>
      </c>
    </row>
    <row r="24132" spans="1:2" x14ac:dyDescent="0.25">
      <c r="A24132">
        <v>-0.62091799999999997</v>
      </c>
      <c r="B24132">
        <v>1.7667800000000001E-2</v>
      </c>
    </row>
    <row r="24133" spans="1:2" x14ac:dyDescent="0.25">
      <c r="A24133">
        <v>-0.620888</v>
      </c>
      <c r="B24133">
        <v>1.7667800000000001E-2</v>
      </c>
    </row>
    <row r="24134" spans="1:2" x14ac:dyDescent="0.25">
      <c r="A24134">
        <v>-0.62085699999999999</v>
      </c>
      <c r="B24134">
        <v>1.7667800000000001E-2</v>
      </c>
    </row>
    <row r="24135" spans="1:2" x14ac:dyDescent="0.25">
      <c r="A24135">
        <v>-0.62082700000000002</v>
      </c>
      <c r="B24135">
        <v>1.7667800000000001E-2</v>
      </c>
    </row>
    <row r="24136" spans="1:2" x14ac:dyDescent="0.25">
      <c r="A24136">
        <v>-0.62079700000000004</v>
      </c>
      <c r="B24136">
        <v>1.7667800000000001E-2</v>
      </c>
    </row>
    <row r="24137" spans="1:2" x14ac:dyDescent="0.25">
      <c r="A24137">
        <v>-0.62076699999999996</v>
      </c>
      <c r="B24137">
        <v>1.7667800000000001E-2</v>
      </c>
    </row>
    <row r="24138" spans="1:2" x14ac:dyDescent="0.25">
      <c r="A24138">
        <v>-0.62073599999999995</v>
      </c>
      <c r="B24138">
        <v>1.7667800000000001E-2</v>
      </c>
    </row>
    <row r="24139" spans="1:2" x14ac:dyDescent="0.25">
      <c r="A24139">
        <v>-0.62070599999999998</v>
      </c>
      <c r="B24139">
        <v>1.7667800000000001E-2</v>
      </c>
    </row>
    <row r="24140" spans="1:2" x14ac:dyDescent="0.25">
      <c r="A24140">
        <v>-0.62067600000000001</v>
      </c>
      <c r="B24140">
        <v>1.7667800000000001E-2</v>
      </c>
    </row>
    <row r="24141" spans="1:2" x14ac:dyDescent="0.25">
      <c r="A24141">
        <v>-0.62064600000000003</v>
      </c>
      <c r="B24141">
        <v>1.0600699999999999E-2</v>
      </c>
    </row>
    <row r="24142" spans="1:2" x14ac:dyDescent="0.25">
      <c r="A24142">
        <v>-0.62061599999999995</v>
      </c>
      <c r="B24142">
        <v>1.7667800000000001E-2</v>
      </c>
    </row>
    <row r="24143" spans="1:2" x14ac:dyDescent="0.25">
      <c r="A24143">
        <v>-0.62058500000000005</v>
      </c>
      <c r="B24143">
        <v>1.7667800000000001E-2</v>
      </c>
    </row>
    <row r="24144" spans="1:2" x14ac:dyDescent="0.25">
      <c r="A24144">
        <v>-0.62055499999999997</v>
      </c>
      <c r="B24144">
        <v>1.7667800000000001E-2</v>
      </c>
    </row>
    <row r="24145" spans="1:2" x14ac:dyDescent="0.25">
      <c r="A24145">
        <v>-0.62052499999999999</v>
      </c>
      <c r="B24145">
        <v>1.7667800000000001E-2</v>
      </c>
    </row>
    <row r="24146" spans="1:2" x14ac:dyDescent="0.25">
      <c r="A24146">
        <v>-0.62049500000000002</v>
      </c>
      <c r="B24146">
        <v>1.7667800000000001E-2</v>
      </c>
    </row>
    <row r="24147" spans="1:2" x14ac:dyDescent="0.25">
      <c r="A24147">
        <v>-0.62046400000000002</v>
      </c>
      <c r="B24147">
        <v>1.7667800000000001E-2</v>
      </c>
    </row>
    <row r="24148" spans="1:2" x14ac:dyDescent="0.25">
      <c r="A24148">
        <v>-0.62043400000000004</v>
      </c>
      <c r="B24148">
        <v>1.7667800000000001E-2</v>
      </c>
    </row>
    <row r="24149" spans="1:2" x14ac:dyDescent="0.25">
      <c r="A24149">
        <v>-0.62040399999999996</v>
      </c>
      <c r="B24149">
        <v>1.0600699999999999E-2</v>
      </c>
    </row>
    <row r="24150" spans="1:2" x14ac:dyDescent="0.25">
      <c r="A24150">
        <v>-0.62037399999999998</v>
      </c>
      <c r="B24150">
        <v>1.7667800000000001E-2</v>
      </c>
    </row>
    <row r="24151" spans="1:2" x14ac:dyDescent="0.25">
      <c r="A24151">
        <v>-0.62034299999999998</v>
      </c>
      <c r="B24151">
        <v>1.7667800000000001E-2</v>
      </c>
    </row>
    <row r="24152" spans="1:2" x14ac:dyDescent="0.25">
      <c r="A24152">
        <v>-0.620313</v>
      </c>
      <c r="B24152">
        <v>1.7667800000000001E-2</v>
      </c>
    </row>
    <row r="24153" spans="1:2" x14ac:dyDescent="0.25">
      <c r="A24153">
        <v>-0.62028300000000003</v>
      </c>
      <c r="B24153">
        <v>1.7667800000000001E-2</v>
      </c>
    </row>
    <row r="24154" spans="1:2" x14ac:dyDescent="0.25">
      <c r="A24154">
        <v>-0.62025300000000005</v>
      </c>
      <c r="B24154">
        <v>1.7667800000000001E-2</v>
      </c>
    </row>
    <row r="24155" spans="1:2" x14ac:dyDescent="0.25">
      <c r="A24155">
        <v>-0.62022200000000005</v>
      </c>
      <c r="B24155">
        <v>1.7667800000000001E-2</v>
      </c>
    </row>
    <row r="24156" spans="1:2" x14ac:dyDescent="0.25">
      <c r="A24156">
        <v>-0.62019199999999997</v>
      </c>
      <c r="B24156">
        <v>1.7667800000000001E-2</v>
      </c>
    </row>
    <row r="24157" spans="1:2" x14ac:dyDescent="0.25">
      <c r="A24157">
        <v>-0.62016199999999999</v>
      </c>
      <c r="B24157">
        <v>1.7667800000000001E-2</v>
      </c>
    </row>
    <row r="24158" spans="1:2" x14ac:dyDescent="0.25">
      <c r="A24158">
        <v>-0.62013200000000002</v>
      </c>
      <c r="B24158">
        <v>1.7667800000000001E-2</v>
      </c>
    </row>
    <row r="24159" spans="1:2" x14ac:dyDescent="0.25">
      <c r="A24159">
        <v>-0.62010100000000001</v>
      </c>
      <c r="B24159">
        <v>1.7667800000000001E-2</v>
      </c>
    </row>
    <row r="24160" spans="1:2" x14ac:dyDescent="0.25">
      <c r="A24160">
        <v>-0.62007100000000004</v>
      </c>
      <c r="B24160">
        <v>1.7667800000000001E-2</v>
      </c>
    </row>
    <row r="24161" spans="1:2" x14ac:dyDescent="0.25">
      <c r="A24161">
        <v>-0.62004099999999995</v>
      </c>
      <c r="B24161">
        <v>1.7667800000000001E-2</v>
      </c>
    </row>
    <row r="24162" spans="1:2" x14ac:dyDescent="0.25">
      <c r="A24162">
        <v>-0.62001099999999998</v>
      </c>
      <c r="B24162">
        <v>1.7667800000000001E-2</v>
      </c>
    </row>
    <row r="24163" spans="1:2" x14ac:dyDescent="0.25">
      <c r="A24163">
        <v>-0.61997999999999998</v>
      </c>
      <c r="B24163">
        <v>1.7667800000000001E-2</v>
      </c>
    </row>
    <row r="24164" spans="1:2" x14ac:dyDescent="0.25">
      <c r="A24164">
        <v>-0.61995</v>
      </c>
      <c r="B24164">
        <v>1.7667800000000001E-2</v>
      </c>
    </row>
    <row r="24165" spans="1:2" x14ac:dyDescent="0.25">
      <c r="A24165">
        <v>-0.61992000000000003</v>
      </c>
      <c r="B24165">
        <v>1.7667800000000001E-2</v>
      </c>
    </row>
    <row r="24166" spans="1:2" x14ac:dyDescent="0.25">
      <c r="A24166">
        <v>-0.61989000000000005</v>
      </c>
      <c r="B24166">
        <v>1.7667800000000001E-2</v>
      </c>
    </row>
    <row r="24167" spans="1:2" x14ac:dyDescent="0.25">
      <c r="A24167">
        <v>-0.61985999999999997</v>
      </c>
      <c r="B24167">
        <v>1.7667800000000001E-2</v>
      </c>
    </row>
    <row r="24168" spans="1:2" x14ac:dyDescent="0.25">
      <c r="A24168">
        <v>-0.61982899999999996</v>
      </c>
      <c r="B24168">
        <v>1.7667800000000001E-2</v>
      </c>
    </row>
    <row r="24169" spans="1:2" x14ac:dyDescent="0.25">
      <c r="A24169">
        <v>-0.61979899999999999</v>
      </c>
      <c r="B24169">
        <v>1.7667800000000001E-2</v>
      </c>
    </row>
    <row r="24170" spans="1:2" x14ac:dyDescent="0.25">
      <c r="A24170">
        <v>-0.61976900000000001</v>
      </c>
      <c r="B24170">
        <v>1.7667800000000001E-2</v>
      </c>
    </row>
    <row r="24171" spans="1:2" x14ac:dyDescent="0.25">
      <c r="A24171">
        <v>-0.61973900000000004</v>
      </c>
      <c r="B24171">
        <v>1.0600699999999999E-2</v>
      </c>
    </row>
    <row r="24172" spans="1:2" x14ac:dyDescent="0.25">
      <c r="A24172">
        <v>-0.61970800000000004</v>
      </c>
      <c r="B24172">
        <v>1.7667800000000001E-2</v>
      </c>
    </row>
    <row r="24173" spans="1:2" x14ac:dyDescent="0.25">
      <c r="A24173">
        <v>-0.61967799999999995</v>
      </c>
      <c r="B24173">
        <v>1.7667800000000001E-2</v>
      </c>
    </row>
    <row r="24174" spans="1:2" x14ac:dyDescent="0.25">
      <c r="A24174">
        <v>-0.61964799999999998</v>
      </c>
      <c r="B24174">
        <v>1.7667800000000001E-2</v>
      </c>
    </row>
    <row r="24175" spans="1:2" x14ac:dyDescent="0.25">
      <c r="A24175">
        <v>-0.619618</v>
      </c>
      <c r="B24175">
        <v>1.0600699999999999E-2</v>
      </c>
    </row>
    <row r="24176" spans="1:2" x14ac:dyDescent="0.25">
      <c r="A24176">
        <v>-0.619587</v>
      </c>
      <c r="B24176">
        <v>1.7667800000000001E-2</v>
      </c>
    </row>
    <row r="24177" spans="1:2" x14ac:dyDescent="0.25">
      <c r="A24177">
        <v>-0.61955700000000002</v>
      </c>
      <c r="B24177">
        <v>1.7667800000000001E-2</v>
      </c>
    </row>
    <row r="24178" spans="1:2" x14ac:dyDescent="0.25">
      <c r="A24178">
        <v>-0.61952700000000005</v>
      </c>
      <c r="B24178">
        <v>1.7667800000000001E-2</v>
      </c>
    </row>
    <row r="24179" spans="1:2" x14ac:dyDescent="0.25">
      <c r="A24179">
        <v>-0.61949699999999996</v>
      </c>
      <c r="B24179">
        <v>1.7667800000000001E-2</v>
      </c>
    </row>
    <row r="24180" spans="1:2" x14ac:dyDescent="0.25">
      <c r="A24180">
        <v>-0.61946599999999996</v>
      </c>
      <c r="B24180">
        <v>1.7667800000000001E-2</v>
      </c>
    </row>
    <row r="24181" spans="1:2" x14ac:dyDescent="0.25">
      <c r="A24181">
        <v>-0.61943599999999999</v>
      </c>
      <c r="B24181">
        <v>1.7667800000000001E-2</v>
      </c>
    </row>
    <row r="24182" spans="1:2" x14ac:dyDescent="0.25">
      <c r="A24182">
        <v>-0.61940600000000001</v>
      </c>
      <c r="B24182">
        <v>1.7667800000000001E-2</v>
      </c>
    </row>
    <row r="24183" spans="1:2" x14ac:dyDescent="0.25">
      <c r="A24183">
        <v>-0.61937600000000004</v>
      </c>
      <c r="B24183">
        <v>1.7667800000000001E-2</v>
      </c>
    </row>
    <row r="24184" spans="1:2" x14ac:dyDescent="0.25">
      <c r="A24184">
        <v>-0.61934500000000003</v>
      </c>
      <c r="B24184">
        <v>1.7667800000000001E-2</v>
      </c>
    </row>
    <row r="24185" spans="1:2" x14ac:dyDescent="0.25">
      <c r="A24185">
        <v>-0.61931499999999995</v>
      </c>
      <c r="B24185">
        <v>1.0600699999999999E-2</v>
      </c>
    </row>
    <row r="24186" spans="1:2" x14ac:dyDescent="0.25">
      <c r="A24186">
        <v>-0.61928499999999997</v>
      </c>
      <c r="B24186">
        <v>1.7667800000000001E-2</v>
      </c>
    </row>
    <row r="24187" spans="1:2" x14ac:dyDescent="0.25">
      <c r="A24187">
        <v>-0.619255</v>
      </c>
      <c r="B24187">
        <v>1.7667800000000001E-2</v>
      </c>
    </row>
    <row r="24188" spans="1:2" x14ac:dyDescent="0.25">
      <c r="A24188">
        <v>-0.619224</v>
      </c>
      <c r="B24188">
        <v>1.7667800000000001E-2</v>
      </c>
    </row>
    <row r="24189" spans="1:2" x14ac:dyDescent="0.25">
      <c r="A24189">
        <v>-0.61919400000000002</v>
      </c>
      <c r="B24189">
        <v>1.7667800000000001E-2</v>
      </c>
    </row>
    <row r="24190" spans="1:2" x14ac:dyDescent="0.25">
      <c r="A24190">
        <v>-0.61916400000000005</v>
      </c>
      <c r="B24190">
        <v>1.7667800000000001E-2</v>
      </c>
    </row>
    <row r="24191" spans="1:2" x14ac:dyDescent="0.25">
      <c r="A24191">
        <v>-0.61913399999999996</v>
      </c>
      <c r="B24191">
        <v>1.7667800000000001E-2</v>
      </c>
    </row>
    <row r="24192" spans="1:2" x14ac:dyDescent="0.25">
      <c r="A24192">
        <v>-0.61910399999999999</v>
      </c>
      <c r="B24192">
        <v>1.7667800000000001E-2</v>
      </c>
    </row>
    <row r="24193" spans="1:2" x14ac:dyDescent="0.25">
      <c r="A24193">
        <v>-0.61907299999999998</v>
      </c>
      <c r="B24193">
        <v>1.7667800000000001E-2</v>
      </c>
    </row>
    <row r="24194" spans="1:2" x14ac:dyDescent="0.25">
      <c r="A24194">
        <v>-0.61904300000000001</v>
      </c>
      <c r="B24194">
        <v>1.7667800000000001E-2</v>
      </c>
    </row>
    <row r="24195" spans="1:2" x14ac:dyDescent="0.25">
      <c r="A24195">
        <v>-0.61901300000000004</v>
      </c>
      <c r="B24195">
        <v>1.0600699999999999E-2</v>
      </c>
    </row>
    <row r="24196" spans="1:2" x14ac:dyDescent="0.25">
      <c r="A24196">
        <v>-0.61898299999999995</v>
      </c>
      <c r="B24196">
        <v>1.7667800000000001E-2</v>
      </c>
    </row>
    <row r="24197" spans="1:2" x14ac:dyDescent="0.25">
      <c r="A24197">
        <v>-0.61895199999999995</v>
      </c>
      <c r="B24197">
        <v>1.0600699999999999E-2</v>
      </c>
    </row>
    <row r="24198" spans="1:2" x14ac:dyDescent="0.25">
      <c r="A24198">
        <v>-0.61892199999999997</v>
      </c>
      <c r="B24198">
        <v>1.7667800000000001E-2</v>
      </c>
    </row>
    <row r="24199" spans="1:2" x14ac:dyDescent="0.25">
      <c r="A24199">
        <v>-0.618892</v>
      </c>
      <c r="B24199">
        <v>1.0600699999999999E-2</v>
      </c>
    </row>
    <row r="24200" spans="1:2" x14ac:dyDescent="0.25">
      <c r="A24200">
        <v>-0.61886200000000002</v>
      </c>
      <c r="B24200">
        <v>1.7667800000000001E-2</v>
      </c>
    </row>
    <row r="24201" spans="1:2" x14ac:dyDescent="0.25">
      <c r="A24201">
        <v>-0.61883100000000002</v>
      </c>
      <c r="B24201">
        <v>1.7667800000000001E-2</v>
      </c>
    </row>
    <row r="24202" spans="1:2" x14ac:dyDescent="0.25">
      <c r="A24202">
        <v>-0.61880100000000005</v>
      </c>
      <c r="B24202">
        <v>1.7667800000000001E-2</v>
      </c>
    </row>
    <row r="24203" spans="1:2" x14ac:dyDescent="0.25">
      <c r="A24203">
        <v>-0.61877099999999996</v>
      </c>
      <c r="B24203">
        <v>1.7667800000000001E-2</v>
      </c>
    </row>
    <row r="24204" spans="1:2" x14ac:dyDescent="0.25">
      <c r="A24204">
        <v>-0.61874099999999999</v>
      </c>
      <c r="B24204">
        <v>1.7667800000000001E-2</v>
      </c>
    </row>
    <row r="24205" spans="1:2" x14ac:dyDescent="0.25">
      <c r="A24205">
        <v>-0.61870999999999998</v>
      </c>
      <c r="B24205">
        <v>1.7667800000000001E-2</v>
      </c>
    </row>
    <row r="24206" spans="1:2" x14ac:dyDescent="0.25">
      <c r="A24206">
        <v>-0.61868000000000001</v>
      </c>
      <c r="B24206">
        <v>1.7667800000000001E-2</v>
      </c>
    </row>
    <row r="24207" spans="1:2" x14ac:dyDescent="0.25">
      <c r="A24207">
        <v>-0.61865000000000003</v>
      </c>
      <c r="B24207">
        <v>1.7667800000000001E-2</v>
      </c>
    </row>
    <row r="24208" spans="1:2" x14ac:dyDescent="0.25">
      <c r="A24208">
        <v>-0.61861999999999995</v>
      </c>
      <c r="B24208">
        <v>1.7667800000000001E-2</v>
      </c>
    </row>
    <row r="24209" spans="1:2" x14ac:dyDescent="0.25">
      <c r="A24209">
        <v>-0.61858900000000006</v>
      </c>
      <c r="B24209">
        <v>1.0600699999999999E-2</v>
      </c>
    </row>
    <row r="24210" spans="1:2" x14ac:dyDescent="0.25">
      <c r="A24210">
        <v>-0.61855899999999997</v>
      </c>
      <c r="B24210">
        <v>1.7667800000000001E-2</v>
      </c>
    </row>
    <row r="24211" spans="1:2" x14ac:dyDescent="0.25">
      <c r="A24211">
        <v>-0.618529</v>
      </c>
      <c r="B24211">
        <v>1.7667800000000001E-2</v>
      </c>
    </row>
    <row r="24212" spans="1:2" x14ac:dyDescent="0.25">
      <c r="A24212">
        <v>-0.61849900000000002</v>
      </c>
      <c r="B24212">
        <v>1.7667800000000001E-2</v>
      </c>
    </row>
    <row r="24213" spans="1:2" x14ac:dyDescent="0.25">
      <c r="A24213">
        <v>-0.61846800000000002</v>
      </c>
      <c r="B24213">
        <v>1.0600699999999999E-2</v>
      </c>
    </row>
    <row r="24214" spans="1:2" x14ac:dyDescent="0.25">
      <c r="A24214">
        <v>-0.61843800000000004</v>
      </c>
      <c r="B24214">
        <v>1.7667800000000001E-2</v>
      </c>
    </row>
    <row r="24215" spans="1:2" x14ac:dyDescent="0.25">
      <c r="A24215">
        <v>-0.61840799999999996</v>
      </c>
      <c r="B24215">
        <v>1.7667800000000001E-2</v>
      </c>
    </row>
    <row r="24216" spans="1:2" x14ac:dyDescent="0.25">
      <c r="A24216">
        <v>-0.61837799999999998</v>
      </c>
      <c r="B24216">
        <v>1.7667800000000001E-2</v>
      </c>
    </row>
    <row r="24217" spans="1:2" x14ac:dyDescent="0.25">
      <c r="A24217">
        <v>-0.61834800000000001</v>
      </c>
      <c r="B24217">
        <v>1.7667800000000001E-2</v>
      </c>
    </row>
    <row r="24218" spans="1:2" x14ac:dyDescent="0.25">
      <c r="A24218">
        <v>-0.61831700000000001</v>
      </c>
      <c r="B24218">
        <v>1.7667800000000001E-2</v>
      </c>
    </row>
    <row r="24219" spans="1:2" x14ac:dyDescent="0.25">
      <c r="A24219">
        <v>-0.61828700000000003</v>
      </c>
      <c r="B24219">
        <v>1.7667800000000001E-2</v>
      </c>
    </row>
    <row r="24220" spans="1:2" x14ac:dyDescent="0.25">
      <c r="A24220">
        <v>-0.61825699999999995</v>
      </c>
      <c r="B24220">
        <v>1.7667800000000001E-2</v>
      </c>
    </row>
    <row r="24221" spans="1:2" x14ac:dyDescent="0.25">
      <c r="A24221">
        <v>-0.61822699999999997</v>
      </c>
      <c r="B24221">
        <v>1.7667800000000001E-2</v>
      </c>
    </row>
    <row r="24222" spans="1:2" x14ac:dyDescent="0.25">
      <c r="A24222">
        <v>-0.61819599999999997</v>
      </c>
      <c r="B24222">
        <v>1.7667800000000001E-2</v>
      </c>
    </row>
    <row r="24223" spans="1:2" x14ac:dyDescent="0.25">
      <c r="A24223">
        <v>-0.61816599999999999</v>
      </c>
      <c r="B24223">
        <v>1.7667800000000001E-2</v>
      </c>
    </row>
    <row r="24224" spans="1:2" x14ac:dyDescent="0.25">
      <c r="A24224">
        <v>-0.61813600000000002</v>
      </c>
      <c r="B24224">
        <v>1.7667800000000001E-2</v>
      </c>
    </row>
    <row r="24225" spans="1:2" x14ac:dyDescent="0.25">
      <c r="A24225">
        <v>-0.61810600000000004</v>
      </c>
      <c r="B24225">
        <v>1.7667800000000001E-2</v>
      </c>
    </row>
    <row r="24226" spans="1:2" x14ac:dyDescent="0.25">
      <c r="A24226">
        <v>-0.61807500000000004</v>
      </c>
      <c r="B24226">
        <v>1.7667800000000001E-2</v>
      </c>
    </row>
    <row r="24227" spans="1:2" x14ac:dyDescent="0.25">
      <c r="A24227">
        <v>-0.61804499999999996</v>
      </c>
      <c r="B24227">
        <v>1.7667800000000001E-2</v>
      </c>
    </row>
    <row r="24228" spans="1:2" x14ac:dyDescent="0.25">
      <c r="A24228">
        <v>-0.61801499999999998</v>
      </c>
      <c r="B24228">
        <v>1.7667800000000001E-2</v>
      </c>
    </row>
    <row r="24229" spans="1:2" x14ac:dyDescent="0.25">
      <c r="A24229">
        <v>-0.61798500000000001</v>
      </c>
      <c r="B24229">
        <v>1.7667800000000001E-2</v>
      </c>
    </row>
    <row r="24230" spans="1:2" x14ac:dyDescent="0.25">
      <c r="A24230">
        <v>-0.617954</v>
      </c>
      <c r="B24230">
        <v>1.7667800000000001E-2</v>
      </c>
    </row>
    <row r="24231" spans="1:2" x14ac:dyDescent="0.25">
      <c r="A24231">
        <v>-0.61792400000000003</v>
      </c>
      <c r="B24231">
        <v>1.7667800000000001E-2</v>
      </c>
    </row>
    <row r="24232" spans="1:2" x14ac:dyDescent="0.25">
      <c r="A24232">
        <v>-0.61789400000000005</v>
      </c>
      <c r="B24232">
        <v>1.7667800000000001E-2</v>
      </c>
    </row>
    <row r="24233" spans="1:2" x14ac:dyDescent="0.25">
      <c r="A24233">
        <v>-0.61786399999999997</v>
      </c>
      <c r="B24233">
        <v>1.7667800000000001E-2</v>
      </c>
    </row>
    <row r="24234" spans="1:2" x14ac:dyDescent="0.25">
      <c r="A24234">
        <v>-0.61783299999999997</v>
      </c>
      <c r="B24234">
        <v>1.7667800000000001E-2</v>
      </c>
    </row>
    <row r="24235" spans="1:2" x14ac:dyDescent="0.25">
      <c r="A24235">
        <v>-0.61780299999999999</v>
      </c>
      <c r="B24235">
        <v>1.7667800000000001E-2</v>
      </c>
    </row>
    <row r="24236" spans="1:2" x14ac:dyDescent="0.25">
      <c r="A24236">
        <v>-0.61777300000000002</v>
      </c>
      <c r="B24236">
        <v>1.7667800000000001E-2</v>
      </c>
    </row>
    <row r="24237" spans="1:2" x14ac:dyDescent="0.25">
      <c r="A24237">
        <v>-0.61774300000000004</v>
      </c>
      <c r="B24237">
        <v>1.0600699999999999E-2</v>
      </c>
    </row>
    <row r="24238" spans="1:2" x14ac:dyDescent="0.25">
      <c r="A24238">
        <v>-0.61771200000000004</v>
      </c>
      <c r="B24238">
        <v>1.7667800000000001E-2</v>
      </c>
    </row>
    <row r="24239" spans="1:2" x14ac:dyDescent="0.25">
      <c r="A24239">
        <v>-0.61768199999999995</v>
      </c>
      <c r="B24239">
        <v>1.7667800000000001E-2</v>
      </c>
    </row>
    <row r="24240" spans="1:2" x14ac:dyDescent="0.25">
      <c r="A24240">
        <v>-0.61765199999999998</v>
      </c>
      <c r="B24240">
        <v>1.7667800000000001E-2</v>
      </c>
    </row>
    <row r="24241" spans="1:2" x14ac:dyDescent="0.25">
      <c r="A24241">
        <v>-0.617622</v>
      </c>
      <c r="B24241">
        <v>1.7667800000000001E-2</v>
      </c>
    </row>
    <row r="24242" spans="1:2" x14ac:dyDescent="0.25">
      <c r="A24242">
        <v>-0.61759200000000003</v>
      </c>
      <c r="B24242">
        <v>1.7667800000000001E-2</v>
      </c>
    </row>
    <row r="24243" spans="1:2" x14ac:dyDescent="0.25">
      <c r="A24243">
        <v>-0.61756100000000003</v>
      </c>
      <c r="B24243">
        <v>1.7667800000000001E-2</v>
      </c>
    </row>
    <row r="24244" spans="1:2" x14ac:dyDescent="0.25">
      <c r="A24244">
        <v>-0.61753100000000005</v>
      </c>
      <c r="B24244">
        <v>1.7667800000000001E-2</v>
      </c>
    </row>
    <row r="24245" spans="1:2" x14ac:dyDescent="0.25">
      <c r="A24245">
        <v>-0.61750099999999997</v>
      </c>
      <c r="B24245">
        <v>1.7667800000000001E-2</v>
      </c>
    </row>
    <row r="24246" spans="1:2" x14ac:dyDescent="0.25">
      <c r="A24246">
        <v>-0.61747099999999999</v>
      </c>
      <c r="B24246">
        <v>1.7667800000000001E-2</v>
      </c>
    </row>
    <row r="24247" spans="1:2" x14ac:dyDescent="0.25">
      <c r="A24247">
        <v>-0.61743999999999999</v>
      </c>
      <c r="B24247">
        <v>1.7667800000000001E-2</v>
      </c>
    </row>
    <row r="24248" spans="1:2" x14ac:dyDescent="0.25">
      <c r="A24248">
        <v>-0.61741000000000001</v>
      </c>
      <c r="B24248">
        <v>2.4735E-2</v>
      </c>
    </row>
    <row r="24249" spans="1:2" x14ac:dyDescent="0.25">
      <c r="A24249">
        <v>-0.61738000000000004</v>
      </c>
      <c r="B24249">
        <v>1.7667800000000001E-2</v>
      </c>
    </row>
    <row r="24250" spans="1:2" x14ac:dyDescent="0.25">
      <c r="A24250">
        <v>-0.61734999999999995</v>
      </c>
      <c r="B24250">
        <v>1.7667800000000001E-2</v>
      </c>
    </row>
    <row r="24251" spans="1:2" x14ac:dyDescent="0.25">
      <c r="A24251">
        <v>-0.61731899999999995</v>
      </c>
      <c r="B24251">
        <v>1.7667800000000001E-2</v>
      </c>
    </row>
    <row r="24252" spans="1:2" x14ac:dyDescent="0.25">
      <c r="A24252">
        <v>-0.61728899999999998</v>
      </c>
      <c r="B24252">
        <v>1.7667800000000001E-2</v>
      </c>
    </row>
    <row r="24253" spans="1:2" x14ac:dyDescent="0.25">
      <c r="A24253">
        <v>-0.617259</v>
      </c>
      <c r="B24253">
        <v>1.7667800000000001E-2</v>
      </c>
    </row>
    <row r="24254" spans="1:2" x14ac:dyDescent="0.25">
      <c r="A24254">
        <v>-0.61722900000000003</v>
      </c>
      <c r="B24254">
        <v>1.7667800000000001E-2</v>
      </c>
    </row>
    <row r="24255" spans="1:2" x14ac:dyDescent="0.25">
      <c r="A24255">
        <v>-0.61719800000000002</v>
      </c>
      <c r="B24255">
        <v>1.7667800000000001E-2</v>
      </c>
    </row>
    <row r="24256" spans="1:2" x14ac:dyDescent="0.25">
      <c r="A24256">
        <v>-0.61716800000000005</v>
      </c>
      <c r="B24256">
        <v>1.7667800000000001E-2</v>
      </c>
    </row>
    <row r="24257" spans="1:2" x14ac:dyDescent="0.25">
      <c r="A24257">
        <v>-0.61713799999999996</v>
      </c>
      <c r="B24257">
        <v>1.0600699999999999E-2</v>
      </c>
    </row>
    <row r="24258" spans="1:2" x14ac:dyDescent="0.25">
      <c r="A24258">
        <v>-0.61710799999999999</v>
      </c>
      <c r="B24258">
        <v>1.7667800000000001E-2</v>
      </c>
    </row>
    <row r="24259" spans="1:2" x14ac:dyDescent="0.25">
      <c r="A24259">
        <v>-0.61707699999999999</v>
      </c>
      <c r="B24259">
        <v>1.7667800000000001E-2</v>
      </c>
    </row>
    <row r="24260" spans="1:2" x14ac:dyDescent="0.25">
      <c r="A24260">
        <v>-0.61704700000000001</v>
      </c>
      <c r="B24260">
        <v>1.7667800000000001E-2</v>
      </c>
    </row>
    <row r="24261" spans="1:2" x14ac:dyDescent="0.25">
      <c r="A24261">
        <v>-0.61701700000000004</v>
      </c>
      <c r="B24261">
        <v>1.7667800000000001E-2</v>
      </c>
    </row>
    <row r="24262" spans="1:2" x14ac:dyDescent="0.25">
      <c r="A24262">
        <v>-0.61698699999999995</v>
      </c>
      <c r="B24262">
        <v>1.7667800000000001E-2</v>
      </c>
    </row>
    <row r="24263" spans="1:2" x14ac:dyDescent="0.25">
      <c r="A24263">
        <v>-0.61695599999999995</v>
      </c>
      <c r="B24263">
        <v>1.7667800000000001E-2</v>
      </c>
    </row>
    <row r="24264" spans="1:2" x14ac:dyDescent="0.25">
      <c r="A24264">
        <v>-0.61692599999999997</v>
      </c>
      <c r="B24264">
        <v>1.7667800000000001E-2</v>
      </c>
    </row>
    <row r="24265" spans="1:2" x14ac:dyDescent="0.25">
      <c r="A24265">
        <v>-0.616896</v>
      </c>
      <c r="B24265">
        <v>1.7667800000000001E-2</v>
      </c>
    </row>
    <row r="24266" spans="1:2" x14ac:dyDescent="0.25">
      <c r="A24266">
        <v>-0.61686600000000003</v>
      </c>
      <c r="B24266">
        <v>1.7667800000000001E-2</v>
      </c>
    </row>
    <row r="24267" spans="1:2" x14ac:dyDescent="0.25">
      <c r="A24267">
        <v>-0.61683600000000005</v>
      </c>
      <c r="B24267">
        <v>1.7667800000000001E-2</v>
      </c>
    </row>
    <row r="24268" spans="1:2" x14ac:dyDescent="0.25">
      <c r="A24268">
        <v>-0.61680500000000005</v>
      </c>
      <c r="B24268">
        <v>1.7667800000000001E-2</v>
      </c>
    </row>
    <row r="24269" spans="1:2" x14ac:dyDescent="0.25">
      <c r="A24269">
        <v>-0.61677499999999996</v>
      </c>
      <c r="B24269">
        <v>1.7667800000000001E-2</v>
      </c>
    </row>
    <row r="24270" spans="1:2" x14ac:dyDescent="0.25">
      <c r="A24270">
        <v>-0.61674499999999999</v>
      </c>
      <c r="B24270">
        <v>1.7667800000000001E-2</v>
      </c>
    </row>
    <row r="24271" spans="1:2" x14ac:dyDescent="0.25">
      <c r="A24271">
        <v>-0.61671500000000001</v>
      </c>
      <c r="B24271">
        <v>1.7667800000000001E-2</v>
      </c>
    </row>
    <row r="24272" spans="1:2" x14ac:dyDescent="0.25">
      <c r="A24272">
        <v>-0.61668400000000001</v>
      </c>
      <c r="B24272">
        <v>1.7667800000000001E-2</v>
      </c>
    </row>
    <row r="24273" spans="1:2" x14ac:dyDescent="0.25">
      <c r="A24273">
        <v>-0.61665400000000004</v>
      </c>
      <c r="B24273">
        <v>1.7667800000000001E-2</v>
      </c>
    </row>
    <row r="24274" spans="1:2" x14ac:dyDescent="0.25">
      <c r="A24274">
        <v>-0.61662399999999995</v>
      </c>
      <c r="B24274">
        <v>1.7667800000000001E-2</v>
      </c>
    </row>
    <row r="24275" spans="1:2" x14ac:dyDescent="0.25">
      <c r="A24275">
        <v>-0.61659399999999998</v>
      </c>
      <c r="B24275">
        <v>1.7667800000000001E-2</v>
      </c>
    </row>
    <row r="24276" spans="1:2" x14ac:dyDescent="0.25">
      <c r="A24276">
        <v>-0.61656299999999997</v>
      </c>
      <c r="B24276">
        <v>1.7667800000000001E-2</v>
      </c>
    </row>
    <row r="24277" spans="1:2" x14ac:dyDescent="0.25">
      <c r="A24277">
        <v>-0.616533</v>
      </c>
      <c r="B24277">
        <v>1.7667800000000001E-2</v>
      </c>
    </row>
    <row r="24278" spans="1:2" x14ac:dyDescent="0.25">
      <c r="A24278">
        <v>-0.61650300000000002</v>
      </c>
      <c r="B24278">
        <v>1.7667800000000001E-2</v>
      </c>
    </row>
    <row r="24279" spans="1:2" x14ac:dyDescent="0.25">
      <c r="A24279">
        <v>-0.61647300000000005</v>
      </c>
      <c r="B24279">
        <v>1.7667800000000001E-2</v>
      </c>
    </row>
    <row r="24280" spans="1:2" x14ac:dyDescent="0.25">
      <c r="A24280">
        <v>-0.61644200000000005</v>
      </c>
      <c r="B24280">
        <v>1.7667800000000001E-2</v>
      </c>
    </row>
    <row r="24281" spans="1:2" x14ac:dyDescent="0.25">
      <c r="A24281">
        <v>-0.61641199999999996</v>
      </c>
      <c r="B24281">
        <v>1.0600699999999999E-2</v>
      </c>
    </row>
    <row r="24282" spans="1:2" x14ac:dyDescent="0.25">
      <c r="A24282">
        <v>-0.61638199999999999</v>
      </c>
      <c r="B24282">
        <v>1.7667800000000001E-2</v>
      </c>
    </row>
    <row r="24283" spans="1:2" x14ac:dyDescent="0.25">
      <c r="A24283">
        <v>-0.61635200000000001</v>
      </c>
      <c r="B24283">
        <v>1.7667800000000001E-2</v>
      </c>
    </row>
    <row r="24284" spans="1:2" x14ac:dyDescent="0.25">
      <c r="A24284">
        <v>-0.61632100000000001</v>
      </c>
      <c r="B24284">
        <v>1.7667800000000001E-2</v>
      </c>
    </row>
    <row r="24285" spans="1:2" x14ac:dyDescent="0.25">
      <c r="A24285">
        <v>-0.61629100000000003</v>
      </c>
      <c r="B24285">
        <v>1.7667800000000001E-2</v>
      </c>
    </row>
    <row r="24286" spans="1:2" x14ac:dyDescent="0.25">
      <c r="A24286">
        <v>-0.61626099999999995</v>
      </c>
      <c r="B24286">
        <v>1.7667800000000001E-2</v>
      </c>
    </row>
    <row r="24287" spans="1:2" x14ac:dyDescent="0.25">
      <c r="A24287">
        <v>-0.61623099999999997</v>
      </c>
      <c r="B24287">
        <v>1.7667800000000001E-2</v>
      </c>
    </row>
    <row r="24288" spans="1:2" x14ac:dyDescent="0.25">
      <c r="A24288">
        <v>-0.61619999999999997</v>
      </c>
      <c r="B24288">
        <v>1.7667800000000001E-2</v>
      </c>
    </row>
    <row r="24289" spans="1:2" x14ac:dyDescent="0.25">
      <c r="A24289">
        <v>-0.61617</v>
      </c>
      <c r="B24289">
        <v>1.7667800000000001E-2</v>
      </c>
    </row>
    <row r="24290" spans="1:2" x14ac:dyDescent="0.25">
      <c r="A24290">
        <v>-0.61614000000000002</v>
      </c>
      <c r="B24290">
        <v>1.7667800000000001E-2</v>
      </c>
    </row>
    <row r="24291" spans="1:2" x14ac:dyDescent="0.25">
      <c r="A24291">
        <v>-0.61611000000000005</v>
      </c>
      <c r="B24291">
        <v>1.7667800000000001E-2</v>
      </c>
    </row>
    <row r="24292" spans="1:2" x14ac:dyDescent="0.25">
      <c r="A24292">
        <v>-0.61607999999999996</v>
      </c>
      <c r="B24292">
        <v>1.7667800000000001E-2</v>
      </c>
    </row>
    <row r="24293" spans="1:2" x14ac:dyDescent="0.25">
      <c r="A24293">
        <v>-0.61604899999999996</v>
      </c>
      <c r="B24293">
        <v>1.7667800000000001E-2</v>
      </c>
    </row>
    <row r="24294" spans="1:2" x14ac:dyDescent="0.25">
      <c r="A24294">
        <v>-0.61601899999999998</v>
      </c>
      <c r="B24294">
        <v>1.7667800000000001E-2</v>
      </c>
    </row>
    <row r="24295" spans="1:2" x14ac:dyDescent="0.25">
      <c r="A24295">
        <v>-0.61598900000000001</v>
      </c>
      <c r="B24295">
        <v>1.7667800000000001E-2</v>
      </c>
    </row>
    <row r="24296" spans="1:2" x14ac:dyDescent="0.25">
      <c r="A24296">
        <v>-0.61595900000000003</v>
      </c>
      <c r="B24296">
        <v>1.7667800000000001E-2</v>
      </c>
    </row>
    <row r="24297" spans="1:2" x14ac:dyDescent="0.25">
      <c r="A24297">
        <v>-0.61592800000000003</v>
      </c>
      <c r="B24297">
        <v>1.7667800000000001E-2</v>
      </c>
    </row>
    <row r="24298" spans="1:2" x14ac:dyDescent="0.25">
      <c r="A24298">
        <v>-0.61589799999999995</v>
      </c>
      <c r="B24298">
        <v>1.7667800000000001E-2</v>
      </c>
    </row>
    <row r="24299" spans="1:2" x14ac:dyDescent="0.25">
      <c r="A24299">
        <v>-0.61586799999999997</v>
      </c>
      <c r="B24299">
        <v>1.7667800000000001E-2</v>
      </c>
    </row>
    <row r="24300" spans="1:2" x14ac:dyDescent="0.25">
      <c r="A24300">
        <v>-0.615838</v>
      </c>
      <c r="B24300">
        <v>1.7667800000000001E-2</v>
      </c>
    </row>
    <row r="24301" spans="1:2" x14ac:dyDescent="0.25">
      <c r="A24301">
        <v>-0.61580699999999999</v>
      </c>
      <c r="B24301">
        <v>1.7667800000000001E-2</v>
      </c>
    </row>
    <row r="24302" spans="1:2" x14ac:dyDescent="0.25">
      <c r="A24302">
        <v>-0.61577700000000002</v>
      </c>
      <c r="B24302">
        <v>1.7667800000000001E-2</v>
      </c>
    </row>
    <row r="24303" spans="1:2" x14ac:dyDescent="0.25">
      <c r="A24303">
        <v>-0.61574700000000004</v>
      </c>
      <c r="B24303">
        <v>1.0600699999999999E-2</v>
      </c>
    </row>
    <row r="24304" spans="1:2" x14ac:dyDescent="0.25">
      <c r="A24304">
        <v>-0.61571699999999996</v>
      </c>
      <c r="B24304">
        <v>1.0600699999999999E-2</v>
      </c>
    </row>
    <row r="24305" spans="1:2" x14ac:dyDescent="0.25">
      <c r="A24305">
        <v>-0.61568599999999996</v>
      </c>
      <c r="B24305">
        <v>1.7667800000000001E-2</v>
      </c>
    </row>
    <row r="24306" spans="1:2" x14ac:dyDescent="0.25">
      <c r="A24306">
        <v>-0.61565599999999998</v>
      </c>
      <c r="B24306">
        <v>1.7667800000000001E-2</v>
      </c>
    </row>
    <row r="24307" spans="1:2" x14ac:dyDescent="0.25">
      <c r="A24307">
        <v>-0.61562600000000001</v>
      </c>
      <c r="B24307">
        <v>1.7667800000000001E-2</v>
      </c>
    </row>
    <row r="24308" spans="1:2" x14ac:dyDescent="0.25">
      <c r="A24308">
        <v>-0.61559600000000003</v>
      </c>
      <c r="B24308">
        <v>1.7667800000000001E-2</v>
      </c>
    </row>
    <row r="24309" spans="1:2" x14ac:dyDescent="0.25">
      <c r="A24309">
        <v>-0.61556500000000003</v>
      </c>
      <c r="B24309">
        <v>1.7667800000000001E-2</v>
      </c>
    </row>
    <row r="24310" spans="1:2" x14ac:dyDescent="0.25">
      <c r="A24310">
        <v>-0.61553500000000005</v>
      </c>
      <c r="B24310">
        <v>1.7667800000000001E-2</v>
      </c>
    </row>
    <row r="24311" spans="1:2" x14ac:dyDescent="0.25">
      <c r="A24311">
        <v>-0.61550499999999997</v>
      </c>
      <c r="B24311">
        <v>1.7667800000000001E-2</v>
      </c>
    </row>
    <row r="24312" spans="1:2" x14ac:dyDescent="0.25">
      <c r="A24312">
        <v>-0.61547499999999999</v>
      </c>
      <c r="B24312">
        <v>1.7667800000000001E-2</v>
      </c>
    </row>
    <row r="24313" spans="1:2" x14ac:dyDescent="0.25">
      <c r="A24313">
        <v>-0.61544399999999999</v>
      </c>
      <c r="B24313">
        <v>1.7667800000000001E-2</v>
      </c>
    </row>
    <row r="24314" spans="1:2" x14ac:dyDescent="0.25">
      <c r="A24314">
        <v>-0.61541400000000002</v>
      </c>
      <c r="B24314">
        <v>1.7667800000000001E-2</v>
      </c>
    </row>
    <row r="24315" spans="1:2" x14ac:dyDescent="0.25">
      <c r="A24315">
        <v>-0.61538400000000004</v>
      </c>
      <c r="B24315">
        <v>1.7667800000000001E-2</v>
      </c>
    </row>
    <row r="24316" spans="1:2" x14ac:dyDescent="0.25">
      <c r="A24316">
        <v>-0.61535399999999996</v>
      </c>
      <c r="B24316">
        <v>1.7667800000000001E-2</v>
      </c>
    </row>
    <row r="24317" spans="1:2" x14ac:dyDescent="0.25">
      <c r="A24317">
        <v>-0.61532399999999998</v>
      </c>
      <c r="B24317">
        <v>1.0600699999999999E-2</v>
      </c>
    </row>
    <row r="24318" spans="1:2" x14ac:dyDescent="0.25">
      <c r="A24318">
        <v>-0.61529299999999998</v>
      </c>
      <c r="B24318">
        <v>1.7667800000000001E-2</v>
      </c>
    </row>
    <row r="24319" spans="1:2" x14ac:dyDescent="0.25">
      <c r="A24319">
        <v>-0.615263</v>
      </c>
      <c r="B24319">
        <v>1.7667800000000001E-2</v>
      </c>
    </row>
    <row r="24320" spans="1:2" x14ac:dyDescent="0.25">
      <c r="A24320">
        <v>-0.61523300000000003</v>
      </c>
      <c r="B24320">
        <v>1.7667800000000001E-2</v>
      </c>
    </row>
    <row r="24321" spans="1:2" x14ac:dyDescent="0.25">
      <c r="A24321">
        <v>-0.61520300000000006</v>
      </c>
      <c r="B24321">
        <v>1.7667800000000001E-2</v>
      </c>
    </row>
    <row r="24322" spans="1:2" x14ac:dyDescent="0.25">
      <c r="A24322">
        <v>-0.61517200000000005</v>
      </c>
      <c r="B24322">
        <v>1.7667800000000001E-2</v>
      </c>
    </row>
    <row r="24323" spans="1:2" x14ac:dyDescent="0.25">
      <c r="A24323">
        <v>-0.61514199999999997</v>
      </c>
      <c r="B24323">
        <v>1.7667800000000001E-2</v>
      </c>
    </row>
    <row r="24324" spans="1:2" x14ac:dyDescent="0.25">
      <c r="A24324">
        <v>-0.61511199999999999</v>
      </c>
      <c r="B24324">
        <v>1.7667800000000001E-2</v>
      </c>
    </row>
    <row r="24325" spans="1:2" x14ac:dyDescent="0.25">
      <c r="A24325">
        <v>-0.61508200000000002</v>
      </c>
      <c r="B24325">
        <v>1.0600699999999999E-2</v>
      </c>
    </row>
    <row r="24326" spans="1:2" x14ac:dyDescent="0.25">
      <c r="A24326">
        <v>-0.61505100000000001</v>
      </c>
      <c r="B24326">
        <v>1.7667800000000001E-2</v>
      </c>
    </row>
    <row r="24327" spans="1:2" x14ac:dyDescent="0.25">
      <c r="A24327">
        <v>-0.61502100000000004</v>
      </c>
      <c r="B24327">
        <v>1.7667800000000001E-2</v>
      </c>
    </row>
    <row r="24328" spans="1:2" x14ac:dyDescent="0.25">
      <c r="A24328">
        <v>-0.61499099999999995</v>
      </c>
      <c r="B24328">
        <v>1.7667800000000001E-2</v>
      </c>
    </row>
    <row r="24329" spans="1:2" x14ac:dyDescent="0.25">
      <c r="A24329">
        <v>-0.61496099999999998</v>
      </c>
      <c r="B24329">
        <v>1.7667800000000001E-2</v>
      </c>
    </row>
    <row r="24330" spans="1:2" x14ac:dyDescent="0.25">
      <c r="A24330">
        <v>-0.61492999999999998</v>
      </c>
      <c r="B24330">
        <v>1.7667800000000001E-2</v>
      </c>
    </row>
    <row r="24331" spans="1:2" x14ac:dyDescent="0.25">
      <c r="A24331">
        <v>-0.6149</v>
      </c>
      <c r="B24331">
        <v>1.0600699999999999E-2</v>
      </c>
    </row>
    <row r="24332" spans="1:2" x14ac:dyDescent="0.25">
      <c r="A24332">
        <v>-0.61487000000000003</v>
      </c>
      <c r="B24332">
        <v>1.7667800000000001E-2</v>
      </c>
    </row>
    <row r="24333" spans="1:2" x14ac:dyDescent="0.25">
      <c r="A24333">
        <v>-0.61484000000000005</v>
      </c>
      <c r="B24333">
        <v>1.7667800000000001E-2</v>
      </c>
    </row>
    <row r="24334" spans="1:2" x14ac:dyDescent="0.25">
      <c r="A24334">
        <v>-0.61480900000000005</v>
      </c>
      <c r="B24334">
        <v>1.7667800000000001E-2</v>
      </c>
    </row>
    <row r="24335" spans="1:2" x14ac:dyDescent="0.25">
      <c r="A24335">
        <v>-0.61477899999999996</v>
      </c>
      <c r="B24335">
        <v>1.7667800000000001E-2</v>
      </c>
    </row>
    <row r="24336" spans="1:2" x14ac:dyDescent="0.25">
      <c r="A24336">
        <v>-0.61474899999999999</v>
      </c>
      <c r="B24336">
        <v>1.7667800000000001E-2</v>
      </c>
    </row>
    <row r="24337" spans="1:2" x14ac:dyDescent="0.25">
      <c r="A24337">
        <v>-0.61471900000000002</v>
      </c>
      <c r="B24337">
        <v>1.7667800000000001E-2</v>
      </c>
    </row>
    <row r="24338" spans="1:2" x14ac:dyDescent="0.25">
      <c r="A24338">
        <v>-0.61468800000000001</v>
      </c>
      <c r="B24338">
        <v>1.7667800000000001E-2</v>
      </c>
    </row>
    <row r="24339" spans="1:2" x14ac:dyDescent="0.25">
      <c r="A24339">
        <v>-0.61465800000000004</v>
      </c>
      <c r="B24339">
        <v>1.0600699999999999E-2</v>
      </c>
    </row>
    <row r="24340" spans="1:2" x14ac:dyDescent="0.25">
      <c r="A24340">
        <v>-0.61462799999999995</v>
      </c>
      <c r="B24340">
        <v>1.7667800000000001E-2</v>
      </c>
    </row>
    <row r="24341" spans="1:2" x14ac:dyDescent="0.25">
      <c r="A24341">
        <v>-0.61459799999999998</v>
      </c>
      <c r="B24341">
        <v>1.7667800000000001E-2</v>
      </c>
    </row>
    <row r="24342" spans="1:2" x14ac:dyDescent="0.25">
      <c r="A24342">
        <v>-0.614568</v>
      </c>
      <c r="B24342">
        <v>1.7667800000000001E-2</v>
      </c>
    </row>
    <row r="24343" spans="1:2" x14ac:dyDescent="0.25">
      <c r="A24343">
        <v>-0.614537</v>
      </c>
      <c r="B24343">
        <v>1.0600699999999999E-2</v>
      </c>
    </row>
    <row r="24344" spans="1:2" x14ac:dyDescent="0.25">
      <c r="A24344">
        <v>-0.61450700000000003</v>
      </c>
      <c r="B24344">
        <v>1.7667800000000001E-2</v>
      </c>
    </row>
    <row r="24345" spans="1:2" x14ac:dyDescent="0.25">
      <c r="A24345">
        <v>-0.61447700000000005</v>
      </c>
      <c r="B24345">
        <v>1.7667800000000001E-2</v>
      </c>
    </row>
    <row r="24346" spans="1:2" x14ac:dyDescent="0.25">
      <c r="A24346">
        <v>-0.61444699999999997</v>
      </c>
      <c r="B24346">
        <v>1.7667800000000001E-2</v>
      </c>
    </row>
    <row r="24347" spans="1:2" x14ac:dyDescent="0.25">
      <c r="A24347">
        <v>-0.61441599999999996</v>
      </c>
      <c r="B24347">
        <v>1.7667800000000001E-2</v>
      </c>
    </row>
    <row r="24348" spans="1:2" x14ac:dyDescent="0.25">
      <c r="A24348">
        <v>-0.61438599999999999</v>
      </c>
      <c r="B24348">
        <v>1.7667800000000001E-2</v>
      </c>
    </row>
    <row r="24349" spans="1:2" x14ac:dyDescent="0.25">
      <c r="A24349">
        <v>-0.61435600000000001</v>
      </c>
      <c r="B24349">
        <v>1.7667800000000001E-2</v>
      </c>
    </row>
    <row r="24350" spans="1:2" x14ac:dyDescent="0.25">
      <c r="A24350">
        <v>-0.61432600000000004</v>
      </c>
      <c r="B24350">
        <v>1.7667800000000001E-2</v>
      </c>
    </row>
    <row r="24351" spans="1:2" x14ac:dyDescent="0.25">
      <c r="A24351">
        <v>-0.61429500000000004</v>
      </c>
      <c r="B24351">
        <v>1.7667800000000001E-2</v>
      </c>
    </row>
    <row r="24352" spans="1:2" x14ac:dyDescent="0.25">
      <c r="A24352">
        <v>-0.61426499999999995</v>
      </c>
      <c r="B24352">
        <v>1.7667800000000001E-2</v>
      </c>
    </row>
    <row r="24353" spans="1:2" x14ac:dyDescent="0.25">
      <c r="A24353">
        <v>-0.61423499999999998</v>
      </c>
      <c r="B24353">
        <v>1.7667800000000001E-2</v>
      </c>
    </row>
    <row r="24354" spans="1:2" x14ac:dyDescent="0.25">
      <c r="A24354">
        <v>-0.614205</v>
      </c>
      <c r="B24354">
        <v>1.7667800000000001E-2</v>
      </c>
    </row>
    <row r="24355" spans="1:2" x14ac:dyDescent="0.25">
      <c r="A24355">
        <v>-0.614174</v>
      </c>
      <c r="B24355">
        <v>1.7667800000000001E-2</v>
      </c>
    </row>
    <row r="24356" spans="1:2" x14ac:dyDescent="0.25">
      <c r="A24356">
        <v>-0.61414400000000002</v>
      </c>
      <c r="B24356">
        <v>1.7667800000000001E-2</v>
      </c>
    </row>
    <row r="24357" spans="1:2" x14ac:dyDescent="0.25">
      <c r="A24357">
        <v>-0.61411400000000005</v>
      </c>
      <c r="B24357">
        <v>1.7667800000000001E-2</v>
      </c>
    </row>
    <row r="24358" spans="1:2" x14ac:dyDescent="0.25">
      <c r="A24358">
        <v>-0.61408399999999996</v>
      </c>
      <c r="B24358">
        <v>1.7667800000000001E-2</v>
      </c>
    </row>
    <row r="24359" spans="1:2" x14ac:dyDescent="0.25">
      <c r="A24359">
        <v>-0.61405299999999996</v>
      </c>
      <c r="B24359">
        <v>1.7667800000000001E-2</v>
      </c>
    </row>
    <row r="24360" spans="1:2" x14ac:dyDescent="0.25">
      <c r="A24360">
        <v>-0.61402299999999999</v>
      </c>
      <c r="B24360">
        <v>1.7667800000000001E-2</v>
      </c>
    </row>
    <row r="24361" spans="1:2" x14ac:dyDescent="0.25">
      <c r="A24361">
        <v>-0.61399300000000001</v>
      </c>
      <c r="B24361">
        <v>1.7667800000000001E-2</v>
      </c>
    </row>
    <row r="24362" spans="1:2" x14ac:dyDescent="0.25">
      <c r="A24362">
        <v>-0.61396300000000004</v>
      </c>
      <c r="B24362">
        <v>1.7667800000000001E-2</v>
      </c>
    </row>
    <row r="24363" spans="1:2" x14ac:dyDescent="0.25">
      <c r="A24363">
        <v>-0.61393200000000003</v>
      </c>
      <c r="B24363">
        <v>1.7667800000000001E-2</v>
      </c>
    </row>
    <row r="24364" spans="1:2" x14ac:dyDescent="0.25">
      <c r="A24364">
        <v>-0.61390199999999995</v>
      </c>
      <c r="B24364">
        <v>1.7667800000000001E-2</v>
      </c>
    </row>
    <row r="24365" spans="1:2" x14ac:dyDescent="0.25">
      <c r="A24365">
        <v>-0.61387199999999997</v>
      </c>
      <c r="B24365">
        <v>1.7667800000000001E-2</v>
      </c>
    </row>
    <row r="24366" spans="1:2" x14ac:dyDescent="0.25">
      <c r="A24366">
        <v>-0.613842</v>
      </c>
      <c r="B24366">
        <v>1.7667800000000001E-2</v>
      </c>
    </row>
    <row r="24367" spans="1:2" x14ac:dyDescent="0.25">
      <c r="A24367">
        <v>-0.61381200000000002</v>
      </c>
      <c r="B24367">
        <v>1.7667800000000001E-2</v>
      </c>
    </row>
    <row r="24368" spans="1:2" x14ac:dyDescent="0.25">
      <c r="A24368">
        <v>-0.61378100000000002</v>
      </c>
      <c r="B24368">
        <v>1.0600699999999999E-2</v>
      </c>
    </row>
    <row r="24369" spans="1:2" x14ac:dyDescent="0.25">
      <c r="A24369">
        <v>-0.61375100000000005</v>
      </c>
      <c r="B24369">
        <v>1.7667800000000001E-2</v>
      </c>
    </row>
    <row r="24370" spans="1:2" x14ac:dyDescent="0.25">
      <c r="A24370">
        <v>-0.61372099999999996</v>
      </c>
      <c r="B24370">
        <v>1.7667800000000001E-2</v>
      </c>
    </row>
    <row r="24371" spans="1:2" x14ac:dyDescent="0.25">
      <c r="A24371">
        <v>-0.61369099999999999</v>
      </c>
      <c r="B24371">
        <v>1.7667800000000001E-2</v>
      </c>
    </row>
    <row r="24372" spans="1:2" x14ac:dyDescent="0.25">
      <c r="A24372">
        <v>-0.61365999999999998</v>
      </c>
      <c r="B24372">
        <v>1.0600699999999999E-2</v>
      </c>
    </row>
    <row r="24373" spans="1:2" x14ac:dyDescent="0.25">
      <c r="A24373">
        <v>-0.61363000000000001</v>
      </c>
      <c r="B24373">
        <v>1.7667800000000001E-2</v>
      </c>
    </row>
    <row r="24374" spans="1:2" x14ac:dyDescent="0.25">
      <c r="A24374">
        <v>-0.61360000000000003</v>
      </c>
      <c r="B24374">
        <v>1.7667800000000001E-2</v>
      </c>
    </row>
    <row r="24375" spans="1:2" x14ac:dyDescent="0.25">
      <c r="A24375">
        <v>-0.61356999999999995</v>
      </c>
      <c r="B24375">
        <v>1.7667800000000001E-2</v>
      </c>
    </row>
    <row r="24376" spans="1:2" x14ac:dyDescent="0.25">
      <c r="A24376">
        <v>-0.61353899999999995</v>
      </c>
      <c r="B24376">
        <v>1.7667800000000001E-2</v>
      </c>
    </row>
    <row r="24377" spans="1:2" x14ac:dyDescent="0.25">
      <c r="A24377">
        <v>-0.61350899999999997</v>
      </c>
      <c r="B24377">
        <v>1.7667800000000001E-2</v>
      </c>
    </row>
    <row r="24378" spans="1:2" x14ac:dyDescent="0.25">
      <c r="A24378">
        <v>-0.613479</v>
      </c>
      <c r="B24378">
        <v>1.7667800000000001E-2</v>
      </c>
    </row>
    <row r="24379" spans="1:2" x14ac:dyDescent="0.25">
      <c r="A24379">
        <v>-0.61344900000000002</v>
      </c>
      <c r="B24379">
        <v>1.7667800000000001E-2</v>
      </c>
    </row>
    <row r="24380" spans="1:2" x14ac:dyDescent="0.25">
      <c r="A24380">
        <v>-0.61341800000000002</v>
      </c>
      <c r="B24380">
        <v>1.7667800000000001E-2</v>
      </c>
    </row>
    <row r="24381" spans="1:2" x14ac:dyDescent="0.25">
      <c r="A24381">
        <v>-0.61338800000000004</v>
      </c>
      <c r="B24381">
        <v>1.7667800000000001E-2</v>
      </c>
    </row>
    <row r="24382" spans="1:2" x14ac:dyDescent="0.25">
      <c r="A24382">
        <v>-0.61335799999999996</v>
      </c>
      <c r="B24382">
        <v>1.7667800000000001E-2</v>
      </c>
    </row>
    <row r="24383" spans="1:2" x14ac:dyDescent="0.25">
      <c r="A24383">
        <v>-0.61332799999999998</v>
      </c>
      <c r="B24383">
        <v>1.0600699999999999E-2</v>
      </c>
    </row>
    <row r="24384" spans="1:2" x14ac:dyDescent="0.25">
      <c r="A24384">
        <v>-0.61329699999999998</v>
      </c>
      <c r="B24384">
        <v>1.7667800000000001E-2</v>
      </c>
    </row>
    <row r="24385" spans="1:2" x14ac:dyDescent="0.25">
      <c r="A24385">
        <v>-0.61326700000000001</v>
      </c>
      <c r="B24385">
        <v>1.7667800000000001E-2</v>
      </c>
    </row>
    <row r="24386" spans="1:2" x14ac:dyDescent="0.25">
      <c r="A24386">
        <v>-0.61323700000000003</v>
      </c>
      <c r="B24386">
        <v>1.7667800000000001E-2</v>
      </c>
    </row>
    <row r="24387" spans="1:2" x14ac:dyDescent="0.25">
      <c r="A24387">
        <v>-0.61320699999999995</v>
      </c>
      <c r="B24387">
        <v>1.7667800000000001E-2</v>
      </c>
    </row>
    <row r="24388" spans="1:2" x14ac:dyDescent="0.25">
      <c r="A24388">
        <v>-0.61317600000000005</v>
      </c>
      <c r="B24388">
        <v>1.7667800000000001E-2</v>
      </c>
    </row>
    <row r="24389" spans="1:2" x14ac:dyDescent="0.25">
      <c r="A24389">
        <v>-0.61314599999999997</v>
      </c>
      <c r="B24389">
        <v>1.7667800000000001E-2</v>
      </c>
    </row>
    <row r="24390" spans="1:2" x14ac:dyDescent="0.25">
      <c r="A24390">
        <v>-0.61311599999999999</v>
      </c>
      <c r="B24390">
        <v>1.7667800000000001E-2</v>
      </c>
    </row>
    <row r="24391" spans="1:2" x14ac:dyDescent="0.25">
      <c r="A24391">
        <v>-0.61308600000000002</v>
      </c>
      <c r="B24391">
        <v>1.7667800000000001E-2</v>
      </c>
    </row>
    <row r="24392" spans="1:2" x14ac:dyDescent="0.25">
      <c r="A24392">
        <v>-0.61305600000000005</v>
      </c>
      <c r="B24392">
        <v>1.7667800000000001E-2</v>
      </c>
    </row>
    <row r="24393" spans="1:2" x14ac:dyDescent="0.25">
      <c r="A24393">
        <v>-0.61302500000000004</v>
      </c>
      <c r="B24393">
        <v>1.7667800000000001E-2</v>
      </c>
    </row>
    <row r="24394" spans="1:2" x14ac:dyDescent="0.25">
      <c r="A24394">
        <v>-0.61299499999999996</v>
      </c>
      <c r="B24394">
        <v>1.7667800000000001E-2</v>
      </c>
    </row>
    <row r="24395" spans="1:2" x14ac:dyDescent="0.25">
      <c r="A24395">
        <v>-0.61296499999999998</v>
      </c>
      <c r="B24395">
        <v>1.7667800000000001E-2</v>
      </c>
    </row>
    <row r="24396" spans="1:2" x14ac:dyDescent="0.25">
      <c r="A24396">
        <v>-0.61293500000000001</v>
      </c>
      <c r="B24396">
        <v>1.7667800000000001E-2</v>
      </c>
    </row>
    <row r="24397" spans="1:2" x14ac:dyDescent="0.25">
      <c r="A24397">
        <v>-0.612904</v>
      </c>
      <c r="B24397">
        <v>1.7667800000000001E-2</v>
      </c>
    </row>
    <row r="24398" spans="1:2" x14ac:dyDescent="0.25">
      <c r="A24398">
        <v>-0.61287400000000003</v>
      </c>
      <c r="B24398">
        <v>1.7667800000000001E-2</v>
      </c>
    </row>
    <row r="24399" spans="1:2" x14ac:dyDescent="0.25">
      <c r="A24399">
        <v>-0.61284400000000006</v>
      </c>
      <c r="B24399">
        <v>1.7667800000000001E-2</v>
      </c>
    </row>
    <row r="24400" spans="1:2" x14ac:dyDescent="0.25">
      <c r="A24400">
        <v>-0.61281399999999997</v>
      </c>
      <c r="B24400">
        <v>1.7667800000000001E-2</v>
      </c>
    </row>
    <row r="24401" spans="1:2" x14ac:dyDescent="0.25">
      <c r="A24401">
        <v>-0.61278299999999997</v>
      </c>
      <c r="B24401">
        <v>1.7667800000000001E-2</v>
      </c>
    </row>
    <row r="24402" spans="1:2" x14ac:dyDescent="0.25">
      <c r="A24402">
        <v>-0.61275299999999999</v>
      </c>
      <c r="B24402">
        <v>1.7667800000000001E-2</v>
      </c>
    </row>
    <row r="24403" spans="1:2" x14ac:dyDescent="0.25">
      <c r="A24403">
        <v>-0.61272300000000002</v>
      </c>
      <c r="B24403">
        <v>1.7667800000000001E-2</v>
      </c>
    </row>
    <row r="24404" spans="1:2" x14ac:dyDescent="0.25">
      <c r="A24404">
        <v>-0.61269300000000004</v>
      </c>
      <c r="B24404">
        <v>1.7667800000000001E-2</v>
      </c>
    </row>
    <row r="24405" spans="1:2" x14ac:dyDescent="0.25">
      <c r="A24405">
        <v>-0.61266200000000004</v>
      </c>
      <c r="B24405">
        <v>1.7667800000000001E-2</v>
      </c>
    </row>
    <row r="24406" spans="1:2" x14ac:dyDescent="0.25">
      <c r="A24406">
        <v>-0.61263199999999995</v>
      </c>
      <c r="B24406">
        <v>1.7667800000000001E-2</v>
      </c>
    </row>
    <row r="24407" spans="1:2" x14ac:dyDescent="0.25">
      <c r="A24407">
        <v>-0.61260199999999998</v>
      </c>
      <c r="B24407">
        <v>1.7667800000000001E-2</v>
      </c>
    </row>
    <row r="24408" spans="1:2" x14ac:dyDescent="0.25">
      <c r="A24408">
        <v>-0.61257200000000001</v>
      </c>
      <c r="B24408">
        <v>1.7667800000000001E-2</v>
      </c>
    </row>
    <row r="24409" spans="1:2" x14ac:dyDescent="0.25">
      <c r="A24409">
        <v>-0.612541</v>
      </c>
      <c r="B24409">
        <v>1.7667800000000001E-2</v>
      </c>
    </row>
    <row r="24410" spans="1:2" x14ac:dyDescent="0.25">
      <c r="A24410">
        <v>-0.61251100000000003</v>
      </c>
      <c r="B24410">
        <v>1.7667800000000001E-2</v>
      </c>
    </row>
    <row r="24411" spans="1:2" x14ac:dyDescent="0.25">
      <c r="A24411">
        <v>-0.61248100000000005</v>
      </c>
      <c r="B24411">
        <v>1.7667800000000001E-2</v>
      </c>
    </row>
    <row r="24412" spans="1:2" x14ac:dyDescent="0.25">
      <c r="A24412">
        <v>-0.61245099999999997</v>
      </c>
      <c r="B24412">
        <v>1.7667800000000001E-2</v>
      </c>
    </row>
    <row r="24413" spans="1:2" x14ac:dyDescent="0.25">
      <c r="A24413">
        <v>-0.61241999999999996</v>
      </c>
      <c r="B24413">
        <v>1.7667800000000001E-2</v>
      </c>
    </row>
    <row r="24414" spans="1:2" x14ac:dyDescent="0.25">
      <c r="A24414">
        <v>-0.61238999999999999</v>
      </c>
      <c r="B24414">
        <v>1.7667800000000001E-2</v>
      </c>
    </row>
    <row r="24415" spans="1:2" x14ac:dyDescent="0.25">
      <c r="A24415">
        <v>-0.61236000000000002</v>
      </c>
      <c r="B24415">
        <v>1.7667800000000001E-2</v>
      </c>
    </row>
    <row r="24416" spans="1:2" x14ac:dyDescent="0.25">
      <c r="A24416">
        <v>-0.61233000000000004</v>
      </c>
      <c r="B24416">
        <v>1.7667800000000001E-2</v>
      </c>
    </row>
    <row r="24417" spans="1:2" x14ac:dyDescent="0.25">
      <c r="A24417">
        <v>-0.61229999999999996</v>
      </c>
      <c r="B24417">
        <v>1.7667800000000001E-2</v>
      </c>
    </row>
    <row r="24418" spans="1:2" x14ac:dyDescent="0.25">
      <c r="A24418">
        <v>-0.61226899999999995</v>
      </c>
      <c r="B24418">
        <v>1.7667800000000001E-2</v>
      </c>
    </row>
    <row r="24419" spans="1:2" x14ac:dyDescent="0.25">
      <c r="A24419">
        <v>-0.61223899999999998</v>
      </c>
      <c r="B24419">
        <v>1.0600699999999999E-2</v>
      </c>
    </row>
    <row r="24420" spans="1:2" x14ac:dyDescent="0.25">
      <c r="A24420">
        <v>-0.612209</v>
      </c>
      <c r="B24420">
        <v>1.7667800000000001E-2</v>
      </c>
    </row>
    <row r="24421" spans="1:2" x14ac:dyDescent="0.25">
      <c r="A24421">
        <v>-0.61217900000000003</v>
      </c>
      <c r="B24421">
        <v>1.7667800000000001E-2</v>
      </c>
    </row>
    <row r="24422" spans="1:2" x14ac:dyDescent="0.25">
      <c r="A24422">
        <v>-0.61214800000000003</v>
      </c>
      <c r="B24422">
        <v>1.7667800000000001E-2</v>
      </c>
    </row>
    <row r="24423" spans="1:2" x14ac:dyDescent="0.25">
      <c r="A24423">
        <v>-0.61211800000000005</v>
      </c>
      <c r="B24423">
        <v>1.7667800000000001E-2</v>
      </c>
    </row>
    <row r="24424" spans="1:2" x14ac:dyDescent="0.25">
      <c r="A24424">
        <v>-0.61208799999999997</v>
      </c>
      <c r="B24424">
        <v>1.7667800000000001E-2</v>
      </c>
    </row>
    <row r="24425" spans="1:2" x14ac:dyDescent="0.25">
      <c r="A24425">
        <v>-0.61205799999999999</v>
      </c>
      <c r="B24425">
        <v>1.7667800000000001E-2</v>
      </c>
    </row>
    <row r="24426" spans="1:2" x14ac:dyDescent="0.25">
      <c r="A24426">
        <v>-0.61202699999999999</v>
      </c>
      <c r="B24426">
        <v>1.7667800000000001E-2</v>
      </c>
    </row>
    <row r="24427" spans="1:2" x14ac:dyDescent="0.25">
      <c r="A24427">
        <v>-0.61199700000000001</v>
      </c>
      <c r="B24427">
        <v>1.0600699999999999E-2</v>
      </c>
    </row>
    <row r="24428" spans="1:2" x14ac:dyDescent="0.25">
      <c r="A24428">
        <v>-0.61196700000000004</v>
      </c>
      <c r="B24428">
        <v>1.7667800000000001E-2</v>
      </c>
    </row>
    <row r="24429" spans="1:2" x14ac:dyDescent="0.25">
      <c r="A24429">
        <v>-0.61193699999999995</v>
      </c>
      <c r="B24429">
        <v>1.7667800000000001E-2</v>
      </c>
    </row>
    <row r="24430" spans="1:2" x14ac:dyDescent="0.25">
      <c r="A24430">
        <v>-0.61190599999999995</v>
      </c>
      <c r="B24430">
        <v>1.7667800000000001E-2</v>
      </c>
    </row>
    <row r="24431" spans="1:2" x14ac:dyDescent="0.25">
      <c r="A24431">
        <v>-0.61187599999999998</v>
      </c>
      <c r="B24431">
        <v>1.7667800000000001E-2</v>
      </c>
    </row>
    <row r="24432" spans="1:2" x14ac:dyDescent="0.25">
      <c r="A24432">
        <v>-0.611846</v>
      </c>
      <c r="B24432">
        <v>1.7667800000000001E-2</v>
      </c>
    </row>
    <row r="24433" spans="1:2" x14ac:dyDescent="0.25">
      <c r="A24433">
        <v>-0.61181600000000003</v>
      </c>
      <c r="B24433">
        <v>1.7667800000000001E-2</v>
      </c>
    </row>
    <row r="24434" spans="1:2" x14ac:dyDescent="0.25">
      <c r="A24434">
        <v>-0.61178500000000002</v>
      </c>
      <c r="B24434">
        <v>1.7667800000000001E-2</v>
      </c>
    </row>
    <row r="24435" spans="1:2" x14ac:dyDescent="0.25">
      <c r="A24435">
        <v>-0.61175500000000005</v>
      </c>
      <c r="B24435">
        <v>1.7667800000000001E-2</v>
      </c>
    </row>
    <row r="24436" spans="1:2" x14ac:dyDescent="0.25">
      <c r="A24436">
        <v>-0.61172499999999996</v>
      </c>
      <c r="B24436">
        <v>1.7667800000000001E-2</v>
      </c>
    </row>
    <row r="24437" spans="1:2" x14ac:dyDescent="0.25">
      <c r="A24437">
        <v>-0.61169499999999999</v>
      </c>
      <c r="B24437">
        <v>1.7667800000000001E-2</v>
      </c>
    </row>
    <row r="24438" spans="1:2" x14ac:dyDescent="0.25">
      <c r="A24438">
        <v>-0.61166399999999999</v>
      </c>
      <c r="B24438">
        <v>1.7667800000000001E-2</v>
      </c>
    </row>
    <row r="24439" spans="1:2" x14ac:dyDescent="0.25">
      <c r="A24439">
        <v>-0.61163400000000001</v>
      </c>
      <c r="B24439">
        <v>1.7667800000000001E-2</v>
      </c>
    </row>
    <row r="24440" spans="1:2" x14ac:dyDescent="0.25">
      <c r="A24440">
        <v>-0.61160400000000004</v>
      </c>
      <c r="B24440">
        <v>1.7667800000000001E-2</v>
      </c>
    </row>
    <row r="24441" spans="1:2" x14ac:dyDescent="0.25">
      <c r="A24441">
        <v>-0.61157399999999995</v>
      </c>
      <c r="B24441">
        <v>1.7667800000000001E-2</v>
      </c>
    </row>
    <row r="24442" spans="1:2" x14ac:dyDescent="0.25">
      <c r="A24442">
        <v>-0.61154399999999998</v>
      </c>
      <c r="B24442">
        <v>1.7667800000000001E-2</v>
      </c>
    </row>
    <row r="24443" spans="1:2" x14ac:dyDescent="0.25">
      <c r="A24443">
        <v>-0.61151299999999997</v>
      </c>
      <c r="B24443">
        <v>1.7667800000000001E-2</v>
      </c>
    </row>
    <row r="24444" spans="1:2" x14ac:dyDescent="0.25">
      <c r="A24444">
        <v>-0.611483</v>
      </c>
      <c r="B24444">
        <v>1.7667800000000001E-2</v>
      </c>
    </row>
    <row r="24445" spans="1:2" x14ac:dyDescent="0.25">
      <c r="A24445">
        <v>-0.61145300000000002</v>
      </c>
      <c r="B24445">
        <v>1.7667800000000001E-2</v>
      </c>
    </row>
    <row r="24446" spans="1:2" x14ac:dyDescent="0.25">
      <c r="A24446">
        <v>-0.61142300000000005</v>
      </c>
      <c r="B24446">
        <v>1.7667800000000001E-2</v>
      </c>
    </row>
    <row r="24447" spans="1:2" x14ac:dyDescent="0.25">
      <c r="A24447">
        <v>-0.61139200000000005</v>
      </c>
      <c r="B24447">
        <v>1.7667800000000001E-2</v>
      </c>
    </row>
    <row r="24448" spans="1:2" x14ac:dyDescent="0.25">
      <c r="A24448">
        <v>-0.61136199999999996</v>
      </c>
      <c r="B24448">
        <v>1.7667800000000001E-2</v>
      </c>
    </row>
    <row r="24449" spans="1:2" x14ac:dyDescent="0.25">
      <c r="A24449">
        <v>-0.61133199999999999</v>
      </c>
      <c r="B24449">
        <v>1.7667800000000001E-2</v>
      </c>
    </row>
    <row r="24450" spans="1:2" x14ac:dyDescent="0.25">
      <c r="A24450">
        <v>-0.61130200000000001</v>
      </c>
      <c r="B24450">
        <v>1.7667800000000001E-2</v>
      </c>
    </row>
    <row r="24451" spans="1:2" x14ac:dyDescent="0.25">
      <c r="A24451">
        <v>-0.61127100000000001</v>
      </c>
      <c r="B24451">
        <v>1.0600699999999999E-2</v>
      </c>
    </row>
    <row r="24452" spans="1:2" x14ac:dyDescent="0.25">
      <c r="A24452">
        <v>-0.61124100000000003</v>
      </c>
      <c r="B24452">
        <v>1.0600699999999999E-2</v>
      </c>
    </row>
    <row r="24453" spans="1:2" x14ac:dyDescent="0.25">
      <c r="A24453">
        <v>-0.61121099999999995</v>
      </c>
      <c r="B24453">
        <v>1.7667800000000001E-2</v>
      </c>
    </row>
    <row r="24454" spans="1:2" x14ac:dyDescent="0.25">
      <c r="A24454">
        <v>-0.61118099999999997</v>
      </c>
      <c r="B24454">
        <v>1.7667800000000001E-2</v>
      </c>
    </row>
    <row r="24455" spans="1:2" x14ac:dyDescent="0.25">
      <c r="A24455">
        <v>-0.61114999999999997</v>
      </c>
      <c r="B24455">
        <v>1.7667800000000001E-2</v>
      </c>
    </row>
    <row r="24456" spans="1:2" x14ac:dyDescent="0.25">
      <c r="A24456">
        <v>-0.61112</v>
      </c>
      <c r="B24456">
        <v>1.7667800000000001E-2</v>
      </c>
    </row>
    <row r="24457" spans="1:2" x14ac:dyDescent="0.25">
      <c r="A24457">
        <v>-0.61109000000000002</v>
      </c>
      <c r="B24457">
        <v>1.7667800000000001E-2</v>
      </c>
    </row>
    <row r="24458" spans="1:2" x14ac:dyDescent="0.25">
      <c r="A24458">
        <v>-0.61106000000000005</v>
      </c>
      <c r="B24458">
        <v>1.7667800000000001E-2</v>
      </c>
    </row>
    <row r="24459" spans="1:2" x14ac:dyDescent="0.25">
      <c r="A24459">
        <v>-0.61102900000000004</v>
      </c>
      <c r="B24459">
        <v>1.7667800000000001E-2</v>
      </c>
    </row>
    <row r="24460" spans="1:2" x14ac:dyDescent="0.25">
      <c r="A24460">
        <v>-0.61099899999999996</v>
      </c>
      <c r="B24460">
        <v>1.7667800000000001E-2</v>
      </c>
    </row>
    <row r="24461" spans="1:2" x14ac:dyDescent="0.25">
      <c r="A24461">
        <v>-0.61096899999999998</v>
      </c>
      <c r="B24461">
        <v>1.7667800000000001E-2</v>
      </c>
    </row>
    <row r="24462" spans="1:2" x14ac:dyDescent="0.25">
      <c r="A24462">
        <v>-0.61093900000000001</v>
      </c>
      <c r="B24462">
        <v>1.7667800000000001E-2</v>
      </c>
    </row>
    <row r="24463" spans="1:2" x14ac:dyDescent="0.25">
      <c r="A24463">
        <v>-0.61090800000000001</v>
      </c>
      <c r="B24463">
        <v>1.7667800000000001E-2</v>
      </c>
    </row>
    <row r="24464" spans="1:2" x14ac:dyDescent="0.25">
      <c r="A24464">
        <v>-0.61087800000000003</v>
      </c>
      <c r="B24464">
        <v>1.7667800000000001E-2</v>
      </c>
    </row>
    <row r="24465" spans="1:2" x14ac:dyDescent="0.25">
      <c r="A24465">
        <v>-0.61084799999999995</v>
      </c>
      <c r="B24465">
        <v>1.7667800000000001E-2</v>
      </c>
    </row>
    <row r="24466" spans="1:2" x14ac:dyDescent="0.25">
      <c r="A24466">
        <v>-0.61081799999999997</v>
      </c>
      <c r="B24466">
        <v>1.7667800000000001E-2</v>
      </c>
    </row>
    <row r="24467" spans="1:2" x14ac:dyDescent="0.25">
      <c r="A24467">
        <v>-0.610788</v>
      </c>
      <c r="B24467">
        <v>1.7667800000000001E-2</v>
      </c>
    </row>
    <row r="24468" spans="1:2" x14ac:dyDescent="0.25">
      <c r="A24468">
        <v>-0.61075699999999999</v>
      </c>
      <c r="B24468">
        <v>1.7667800000000001E-2</v>
      </c>
    </row>
    <row r="24469" spans="1:2" x14ac:dyDescent="0.25">
      <c r="A24469">
        <v>-0.61072700000000002</v>
      </c>
      <c r="B24469">
        <v>1.0600699999999999E-2</v>
      </c>
    </row>
    <row r="24470" spans="1:2" x14ac:dyDescent="0.25">
      <c r="A24470">
        <v>-0.61069700000000005</v>
      </c>
      <c r="B24470">
        <v>1.7667800000000001E-2</v>
      </c>
    </row>
    <row r="24471" spans="1:2" x14ac:dyDescent="0.25">
      <c r="A24471">
        <v>-0.61066699999999996</v>
      </c>
      <c r="B24471">
        <v>1.7667800000000001E-2</v>
      </c>
    </row>
    <row r="24472" spans="1:2" x14ac:dyDescent="0.25">
      <c r="A24472">
        <v>-0.61063599999999996</v>
      </c>
      <c r="B24472">
        <v>1.7667800000000001E-2</v>
      </c>
    </row>
    <row r="24473" spans="1:2" x14ac:dyDescent="0.25">
      <c r="A24473">
        <v>-0.61060599999999998</v>
      </c>
      <c r="B24473">
        <v>1.7667800000000001E-2</v>
      </c>
    </row>
    <row r="24474" spans="1:2" x14ac:dyDescent="0.25">
      <c r="A24474">
        <v>-0.61057600000000001</v>
      </c>
      <c r="B24474">
        <v>1.7667800000000001E-2</v>
      </c>
    </row>
    <row r="24475" spans="1:2" x14ac:dyDescent="0.25">
      <c r="A24475">
        <v>-0.61054600000000003</v>
      </c>
      <c r="B24475">
        <v>1.7667800000000001E-2</v>
      </c>
    </row>
    <row r="24476" spans="1:2" x14ac:dyDescent="0.25">
      <c r="A24476">
        <v>-0.61051500000000003</v>
      </c>
      <c r="B24476">
        <v>1.7667800000000001E-2</v>
      </c>
    </row>
    <row r="24477" spans="1:2" x14ac:dyDescent="0.25">
      <c r="A24477">
        <v>-0.61048500000000006</v>
      </c>
      <c r="B24477">
        <v>1.7667800000000001E-2</v>
      </c>
    </row>
    <row r="24478" spans="1:2" x14ac:dyDescent="0.25">
      <c r="A24478">
        <v>-0.61045499999999997</v>
      </c>
      <c r="B24478">
        <v>1.7667800000000001E-2</v>
      </c>
    </row>
    <row r="24479" spans="1:2" x14ac:dyDescent="0.25">
      <c r="A24479">
        <v>-0.610425</v>
      </c>
      <c r="B24479">
        <v>1.7667800000000001E-2</v>
      </c>
    </row>
    <row r="24480" spans="1:2" x14ac:dyDescent="0.25">
      <c r="A24480">
        <v>-0.61039399999999999</v>
      </c>
      <c r="B24480">
        <v>1.7667800000000001E-2</v>
      </c>
    </row>
    <row r="24481" spans="1:2" x14ac:dyDescent="0.25">
      <c r="A24481">
        <v>-0.61036400000000002</v>
      </c>
      <c r="B24481">
        <v>1.7667800000000001E-2</v>
      </c>
    </row>
    <row r="24482" spans="1:2" x14ac:dyDescent="0.25">
      <c r="A24482">
        <v>-0.61033400000000004</v>
      </c>
      <c r="B24482">
        <v>1.7667800000000001E-2</v>
      </c>
    </row>
    <row r="24483" spans="1:2" x14ac:dyDescent="0.25">
      <c r="A24483">
        <v>-0.61030399999999996</v>
      </c>
      <c r="B24483">
        <v>1.7667800000000001E-2</v>
      </c>
    </row>
    <row r="24484" spans="1:2" x14ac:dyDescent="0.25">
      <c r="A24484">
        <v>-0.61027299999999995</v>
      </c>
      <c r="B24484">
        <v>1.7667800000000001E-2</v>
      </c>
    </row>
    <row r="24485" spans="1:2" x14ac:dyDescent="0.25">
      <c r="A24485">
        <v>-0.61024299999999998</v>
      </c>
      <c r="B24485">
        <v>1.7667800000000001E-2</v>
      </c>
    </row>
    <row r="24486" spans="1:2" x14ac:dyDescent="0.25">
      <c r="A24486">
        <v>-0.61021300000000001</v>
      </c>
      <c r="B24486">
        <v>1.7667800000000001E-2</v>
      </c>
    </row>
    <row r="24487" spans="1:2" x14ac:dyDescent="0.25">
      <c r="A24487">
        <v>-0.61018300000000003</v>
      </c>
      <c r="B24487">
        <v>1.7667800000000001E-2</v>
      </c>
    </row>
    <row r="24488" spans="1:2" x14ac:dyDescent="0.25">
      <c r="A24488">
        <v>-0.61015200000000003</v>
      </c>
      <c r="B24488">
        <v>1.7667800000000001E-2</v>
      </c>
    </row>
    <row r="24489" spans="1:2" x14ac:dyDescent="0.25">
      <c r="A24489">
        <v>-0.61012200000000005</v>
      </c>
      <c r="B24489">
        <v>1.7667800000000001E-2</v>
      </c>
    </row>
    <row r="24490" spans="1:2" x14ac:dyDescent="0.25">
      <c r="A24490">
        <v>-0.61009199999999997</v>
      </c>
      <c r="B24490">
        <v>1.7667800000000001E-2</v>
      </c>
    </row>
    <row r="24491" spans="1:2" x14ac:dyDescent="0.25">
      <c r="A24491">
        <v>-0.61006199999999999</v>
      </c>
      <c r="B24491">
        <v>1.7667800000000001E-2</v>
      </c>
    </row>
    <row r="24492" spans="1:2" x14ac:dyDescent="0.25">
      <c r="A24492">
        <v>-0.61003200000000002</v>
      </c>
      <c r="B24492">
        <v>1.7667800000000001E-2</v>
      </c>
    </row>
    <row r="24493" spans="1:2" x14ac:dyDescent="0.25">
      <c r="A24493">
        <v>-0.61000100000000002</v>
      </c>
      <c r="B24493">
        <v>1.7667800000000001E-2</v>
      </c>
    </row>
    <row r="24494" spans="1:2" x14ac:dyDescent="0.25">
      <c r="A24494">
        <v>-0.60997100000000004</v>
      </c>
      <c r="B24494">
        <v>1.7667800000000001E-2</v>
      </c>
    </row>
    <row r="24495" spans="1:2" x14ac:dyDescent="0.25">
      <c r="A24495">
        <v>-0.60994099999999996</v>
      </c>
      <c r="B24495">
        <v>1.7667800000000001E-2</v>
      </c>
    </row>
    <row r="24496" spans="1:2" x14ac:dyDescent="0.25">
      <c r="A24496">
        <v>-0.60991099999999998</v>
      </c>
      <c r="B24496">
        <v>1.7667800000000001E-2</v>
      </c>
    </row>
    <row r="24497" spans="1:2" x14ac:dyDescent="0.25">
      <c r="A24497">
        <v>-0.60987999999999998</v>
      </c>
      <c r="B24497">
        <v>1.7667800000000001E-2</v>
      </c>
    </row>
    <row r="24498" spans="1:2" x14ac:dyDescent="0.25">
      <c r="A24498">
        <v>-0.60985</v>
      </c>
      <c r="B24498">
        <v>1.7667800000000001E-2</v>
      </c>
    </row>
    <row r="24499" spans="1:2" x14ac:dyDescent="0.25">
      <c r="A24499">
        <v>-0.60982000000000003</v>
      </c>
      <c r="B24499">
        <v>1.7667800000000001E-2</v>
      </c>
    </row>
    <row r="24500" spans="1:2" x14ac:dyDescent="0.25">
      <c r="A24500">
        <v>-0.60979000000000005</v>
      </c>
      <c r="B24500">
        <v>1.7667800000000001E-2</v>
      </c>
    </row>
    <row r="24501" spans="1:2" x14ac:dyDescent="0.25">
      <c r="A24501">
        <v>-0.60975900000000005</v>
      </c>
      <c r="B24501">
        <v>1.7667800000000001E-2</v>
      </c>
    </row>
    <row r="24502" spans="1:2" x14ac:dyDescent="0.25">
      <c r="A24502">
        <v>-0.60972899999999997</v>
      </c>
      <c r="B24502">
        <v>1.7667800000000001E-2</v>
      </c>
    </row>
    <row r="24503" spans="1:2" x14ac:dyDescent="0.25">
      <c r="A24503">
        <v>-0.60969899999999999</v>
      </c>
      <c r="B24503">
        <v>1.7667800000000001E-2</v>
      </c>
    </row>
    <row r="24504" spans="1:2" x14ac:dyDescent="0.25">
      <c r="A24504">
        <v>-0.60966900000000002</v>
      </c>
      <c r="B24504">
        <v>1.7667800000000001E-2</v>
      </c>
    </row>
    <row r="24505" spans="1:2" x14ac:dyDescent="0.25">
      <c r="A24505">
        <v>-0.60963800000000001</v>
      </c>
      <c r="B24505">
        <v>1.7667800000000001E-2</v>
      </c>
    </row>
    <row r="24506" spans="1:2" x14ac:dyDescent="0.25">
      <c r="A24506">
        <v>-0.60960800000000004</v>
      </c>
      <c r="B24506">
        <v>1.7667800000000001E-2</v>
      </c>
    </row>
    <row r="24507" spans="1:2" x14ac:dyDescent="0.25">
      <c r="A24507">
        <v>-0.60957799999999995</v>
      </c>
      <c r="B24507">
        <v>1.7667800000000001E-2</v>
      </c>
    </row>
    <row r="24508" spans="1:2" x14ac:dyDescent="0.25">
      <c r="A24508">
        <v>-0.60954799999999998</v>
      </c>
      <c r="B24508">
        <v>1.7667800000000001E-2</v>
      </c>
    </row>
    <row r="24509" spans="1:2" x14ac:dyDescent="0.25">
      <c r="A24509">
        <v>-0.60951699999999998</v>
      </c>
      <c r="B24509">
        <v>1.7667800000000001E-2</v>
      </c>
    </row>
    <row r="24510" spans="1:2" x14ac:dyDescent="0.25">
      <c r="A24510">
        <v>-0.609487</v>
      </c>
      <c r="B24510">
        <v>1.7667800000000001E-2</v>
      </c>
    </row>
    <row r="24511" spans="1:2" x14ac:dyDescent="0.25">
      <c r="A24511">
        <v>-0.60945700000000003</v>
      </c>
      <c r="B24511">
        <v>1.7667800000000001E-2</v>
      </c>
    </row>
    <row r="24512" spans="1:2" x14ac:dyDescent="0.25">
      <c r="A24512">
        <v>-0.60942700000000005</v>
      </c>
      <c r="B24512">
        <v>1.7667800000000001E-2</v>
      </c>
    </row>
    <row r="24513" spans="1:2" x14ac:dyDescent="0.25">
      <c r="A24513">
        <v>-0.60939600000000005</v>
      </c>
      <c r="B24513">
        <v>1.0600699999999999E-2</v>
      </c>
    </row>
    <row r="24514" spans="1:2" x14ac:dyDescent="0.25">
      <c r="A24514">
        <v>-0.60936599999999996</v>
      </c>
      <c r="B24514">
        <v>1.7667800000000001E-2</v>
      </c>
    </row>
    <row r="24515" spans="1:2" x14ac:dyDescent="0.25">
      <c r="A24515">
        <v>-0.60933599999999999</v>
      </c>
      <c r="B24515">
        <v>1.7667800000000001E-2</v>
      </c>
    </row>
    <row r="24516" spans="1:2" x14ac:dyDescent="0.25">
      <c r="A24516">
        <v>-0.60930600000000001</v>
      </c>
      <c r="B24516">
        <v>1.7667800000000001E-2</v>
      </c>
    </row>
    <row r="24517" spans="1:2" x14ac:dyDescent="0.25">
      <c r="A24517">
        <v>-0.60927600000000004</v>
      </c>
      <c r="B24517">
        <v>1.7667800000000001E-2</v>
      </c>
    </row>
    <row r="24518" spans="1:2" x14ac:dyDescent="0.25">
      <c r="A24518">
        <v>-0.60924500000000004</v>
      </c>
      <c r="B24518">
        <v>1.7667800000000001E-2</v>
      </c>
    </row>
    <row r="24519" spans="1:2" x14ac:dyDescent="0.25">
      <c r="A24519">
        <v>-0.60921499999999995</v>
      </c>
      <c r="B24519">
        <v>1.7667800000000001E-2</v>
      </c>
    </row>
    <row r="24520" spans="1:2" x14ac:dyDescent="0.25">
      <c r="A24520">
        <v>-0.60918499999999998</v>
      </c>
      <c r="B24520">
        <v>1.7667800000000001E-2</v>
      </c>
    </row>
    <row r="24521" spans="1:2" x14ac:dyDescent="0.25">
      <c r="A24521">
        <v>-0.609155</v>
      </c>
      <c r="B24521">
        <v>1.7667800000000001E-2</v>
      </c>
    </row>
    <row r="24522" spans="1:2" x14ac:dyDescent="0.25">
      <c r="A24522">
        <v>-0.609124</v>
      </c>
      <c r="B24522">
        <v>1.7667800000000001E-2</v>
      </c>
    </row>
    <row r="24523" spans="1:2" x14ac:dyDescent="0.25">
      <c r="A24523">
        <v>-0.60909400000000002</v>
      </c>
      <c r="B24523">
        <v>1.0600699999999999E-2</v>
      </c>
    </row>
    <row r="24524" spans="1:2" x14ac:dyDescent="0.25">
      <c r="A24524">
        <v>-0.60906400000000005</v>
      </c>
      <c r="B24524">
        <v>1.7667800000000001E-2</v>
      </c>
    </row>
    <row r="24525" spans="1:2" x14ac:dyDescent="0.25">
      <c r="A24525">
        <v>-0.60903399999999996</v>
      </c>
      <c r="B24525">
        <v>1.7667800000000001E-2</v>
      </c>
    </row>
    <row r="24526" spans="1:2" x14ac:dyDescent="0.25">
      <c r="A24526">
        <v>-0.60900299999999996</v>
      </c>
      <c r="B24526">
        <v>1.7667800000000001E-2</v>
      </c>
    </row>
    <row r="24527" spans="1:2" x14ac:dyDescent="0.25">
      <c r="A24527">
        <v>-0.60897299999999999</v>
      </c>
      <c r="B24527">
        <v>1.7667800000000001E-2</v>
      </c>
    </row>
    <row r="24528" spans="1:2" x14ac:dyDescent="0.25">
      <c r="A24528">
        <v>-0.60894300000000001</v>
      </c>
      <c r="B24528">
        <v>1.7667800000000001E-2</v>
      </c>
    </row>
    <row r="24529" spans="1:2" x14ac:dyDescent="0.25">
      <c r="A24529">
        <v>-0.60891300000000004</v>
      </c>
      <c r="B24529">
        <v>1.0600699999999999E-2</v>
      </c>
    </row>
    <row r="24530" spans="1:2" x14ac:dyDescent="0.25">
      <c r="A24530">
        <v>-0.60888200000000003</v>
      </c>
      <c r="B24530">
        <v>1.7667800000000001E-2</v>
      </c>
    </row>
    <row r="24531" spans="1:2" x14ac:dyDescent="0.25">
      <c r="A24531">
        <v>-0.60885199999999995</v>
      </c>
      <c r="B24531">
        <v>1.0600699999999999E-2</v>
      </c>
    </row>
    <row r="24532" spans="1:2" x14ac:dyDescent="0.25">
      <c r="A24532">
        <v>-0.60882199999999997</v>
      </c>
      <c r="B24532">
        <v>1.7667800000000001E-2</v>
      </c>
    </row>
    <row r="24533" spans="1:2" x14ac:dyDescent="0.25">
      <c r="A24533">
        <v>-0.608792</v>
      </c>
      <c r="B24533">
        <v>1.7667800000000001E-2</v>
      </c>
    </row>
    <row r="24534" spans="1:2" x14ac:dyDescent="0.25">
      <c r="A24534">
        <v>-0.608761</v>
      </c>
      <c r="B24534">
        <v>1.7667800000000001E-2</v>
      </c>
    </row>
    <row r="24535" spans="1:2" x14ac:dyDescent="0.25">
      <c r="A24535">
        <v>-0.60873100000000002</v>
      </c>
      <c r="B24535">
        <v>1.7667800000000001E-2</v>
      </c>
    </row>
    <row r="24536" spans="1:2" x14ac:dyDescent="0.25">
      <c r="A24536">
        <v>-0.60870100000000005</v>
      </c>
      <c r="B24536">
        <v>1.7667800000000001E-2</v>
      </c>
    </row>
    <row r="24537" spans="1:2" x14ac:dyDescent="0.25">
      <c r="A24537">
        <v>-0.60867099999999996</v>
      </c>
      <c r="B24537">
        <v>1.7667800000000001E-2</v>
      </c>
    </row>
    <row r="24538" spans="1:2" x14ac:dyDescent="0.25">
      <c r="A24538">
        <v>-0.60863999999999996</v>
      </c>
      <c r="B24538">
        <v>1.7667800000000001E-2</v>
      </c>
    </row>
    <row r="24539" spans="1:2" x14ac:dyDescent="0.25">
      <c r="A24539">
        <v>-0.60860999999999998</v>
      </c>
      <c r="B24539">
        <v>1.7667800000000001E-2</v>
      </c>
    </row>
    <row r="24540" spans="1:2" x14ac:dyDescent="0.25">
      <c r="A24540">
        <v>-0.60858000000000001</v>
      </c>
      <c r="B24540">
        <v>1.7667800000000001E-2</v>
      </c>
    </row>
    <row r="24541" spans="1:2" x14ac:dyDescent="0.25">
      <c r="A24541">
        <v>-0.60855000000000004</v>
      </c>
      <c r="B24541">
        <v>1.7667800000000001E-2</v>
      </c>
    </row>
    <row r="24542" spans="1:2" x14ac:dyDescent="0.25">
      <c r="A24542">
        <v>-0.60851999999999995</v>
      </c>
      <c r="B24542">
        <v>1.7667800000000001E-2</v>
      </c>
    </row>
    <row r="24543" spans="1:2" x14ac:dyDescent="0.25">
      <c r="A24543">
        <v>-0.60848899999999995</v>
      </c>
      <c r="B24543">
        <v>1.7667800000000001E-2</v>
      </c>
    </row>
    <row r="24544" spans="1:2" x14ac:dyDescent="0.25">
      <c r="A24544">
        <v>-0.60845899999999997</v>
      </c>
      <c r="B24544">
        <v>1.7667800000000001E-2</v>
      </c>
    </row>
    <row r="24545" spans="1:2" x14ac:dyDescent="0.25">
      <c r="A24545">
        <v>-0.608429</v>
      </c>
      <c r="B24545">
        <v>1.0600699999999999E-2</v>
      </c>
    </row>
    <row r="24546" spans="1:2" x14ac:dyDescent="0.25">
      <c r="A24546">
        <v>-0.60839900000000002</v>
      </c>
      <c r="B24546">
        <v>1.7667800000000001E-2</v>
      </c>
    </row>
    <row r="24547" spans="1:2" x14ac:dyDescent="0.25">
      <c r="A24547">
        <v>-0.60836800000000002</v>
      </c>
      <c r="B24547">
        <v>1.7667800000000001E-2</v>
      </c>
    </row>
    <row r="24548" spans="1:2" x14ac:dyDescent="0.25">
      <c r="A24548">
        <v>-0.60833800000000005</v>
      </c>
      <c r="B24548">
        <v>1.7667800000000001E-2</v>
      </c>
    </row>
    <row r="24549" spans="1:2" x14ac:dyDescent="0.25">
      <c r="A24549">
        <v>-0.60830799999999996</v>
      </c>
      <c r="B24549">
        <v>1.7667800000000001E-2</v>
      </c>
    </row>
    <row r="24550" spans="1:2" x14ac:dyDescent="0.25">
      <c r="A24550">
        <v>-0.60827799999999999</v>
      </c>
      <c r="B24550">
        <v>1.7667800000000001E-2</v>
      </c>
    </row>
    <row r="24551" spans="1:2" x14ac:dyDescent="0.25">
      <c r="A24551">
        <v>-0.60824699999999998</v>
      </c>
      <c r="B24551">
        <v>1.0600699999999999E-2</v>
      </c>
    </row>
    <row r="24552" spans="1:2" x14ac:dyDescent="0.25">
      <c r="A24552">
        <v>-0.60821700000000001</v>
      </c>
      <c r="B24552">
        <v>1.7667800000000001E-2</v>
      </c>
    </row>
    <row r="24553" spans="1:2" x14ac:dyDescent="0.25">
      <c r="A24553">
        <v>-0.60818700000000003</v>
      </c>
      <c r="B24553">
        <v>1.0600699999999999E-2</v>
      </c>
    </row>
    <row r="24554" spans="1:2" x14ac:dyDescent="0.25">
      <c r="A24554">
        <v>-0.60815699999999995</v>
      </c>
      <c r="B24554">
        <v>1.7667800000000001E-2</v>
      </c>
    </row>
    <row r="24555" spans="1:2" x14ac:dyDescent="0.25">
      <c r="A24555">
        <v>-0.60812600000000006</v>
      </c>
      <c r="B24555">
        <v>1.7667800000000001E-2</v>
      </c>
    </row>
    <row r="24556" spans="1:2" x14ac:dyDescent="0.25">
      <c r="A24556">
        <v>-0.60809599999999997</v>
      </c>
      <c r="B24556">
        <v>1.7667800000000001E-2</v>
      </c>
    </row>
    <row r="24557" spans="1:2" x14ac:dyDescent="0.25">
      <c r="A24557">
        <v>-0.608066</v>
      </c>
      <c r="B24557">
        <v>1.7667800000000001E-2</v>
      </c>
    </row>
    <row r="24558" spans="1:2" x14ac:dyDescent="0.25">
      <c r="A24558">
        <v>-0.60803600000000002</v>
      </c>
      <c r="B24558">
        <v>1.7667800000000001E-2</v>
      </c>
    </row>
    <row r="24559" spans="1:2" x14ac:dyDescent="0.25">
      <c r="A24559">
        <v>-0.60800500000000002</v>
      </c>
      <c r="B24559">
        <v>1.7667800000000001E-2</v>
      </c>
    </row>
    <row r="24560" spans="1:2" x14ac:dyDescent="0.25">
      <c r="A24560">
        <v>-0.60797500000000004</v>
      </c>
      <c r="B24560">
        <v>1.7667800000000001E-2</v>
      </c>
    </row>
    <row r="24561" spans="1:2" x14ac:dyDescent="0.25">
      <c r="A24561">
        <v>-0.60794499999999996</v>
      </c>
      <c r="B24561">
        <v>1.0600699999999999E-2</v>
      </c>
    </row>
    <row r="24562" spans="1:2" x14ac:dyDescent="0.25">
      <c r="A24562">
        <v>-0.60791499999999998</v>
      </c>
      <c r="B24562">
        <v>1.7667800000000001E-2</v>
      </c>
    </row>
    <row r="24563" spans="1:2" x14ac:dyDescent="0.25">
      <c r="A24563">
        <v>-0.60788399999999998</v>
      </c>
      <c r="B24563">
        <v>1.7667800000000001E-2</v>
      </c>
    </row>
    <row r="24564" spans="1:2" x14ac:dyDescent="0.25">
      <c r="A24564">
        <v>-0.60785400000000001</v>
      </c>
      <c r="B24564">
        <v>1.7667800000000001E-2</v>
      </c>
    </row>
    <row r="24565" spans="1:2" x14ac:dyDescent="0.25">
      <c r="A24565">
        <v>-0.60782400000000003</v>
      </c>
      <c r="B24565">
        <v>1.7667800000000001E-2</v>
      </c>
    </row>
    <row r="24566" spans="1:2" x14ac:dyDescent="0.25">
      <c r="A24566">
        <v>-0.60779399999999995</v>
      </c>
      <c r="B24566">
        <v>1.7667800000000001E-2</v>
      </c>
    </row>
    <row r="24567" spans="1:2" x14ac:dyDescent="0.25">
      <c r="A24567">
        <v>-0.60776399999999997</v>
      </c>
      <c r="B24567">
        <v>1.7667800000000001E-2</v>
      </c>
    </row>
    <row r="24568" spans="1:2" x14ac:dyDescent="0.25">
      <c r="A24568">
        <v>-0.60773299999999997</v>
      </c>
      <c r="B24568">
        <v>1.7667800000000001E-2</v>
      </c>
    </row>
    <row r="24569" spans="1:2" x14ac:dyDescent="0.25">
      <c r="A24569">
        <v>-0.60770299999999999</v>
      </c>
      <c r="B24569">
        <v>1.7667800000000001E-2</v>
      </c>
    </row>
    <row r="24570" spans="1:2" x14ac:dyDescent="0.25">
      <c r="A24570">
        <v>-0.60767300000000002</v>
      </c>
      <c r="B24570">
        <v>1.7667800000000001E-2</v>
      </c>
    </row>
    <row r="24571" spans="1:2" x14ac:dyDescent="0.25">
      <c r="A24571">
        <v>-0.60764300000000004</v>
      </c>
      <c r="B24571">
        <v>1.7667800000000001E-2</v>
      </c>
    </row>
    <row r="24572" spans="1:2" x14ac:dyDescent="0.25">
      <c r="A24572">
        <v>-0.60761200000000004</v>
      </c>
      <c r="B24572">
        <v>1.7667800000000001E-2</v>
      </c>
    </row>
    <row r="24573" spans="1:2" x14ac:dyDescent="0.25">
      <c r="A24573">
        <v>-0.60758199999999996</v>
      </c>
      <c r="B24573">
        <v>1.0600699999999999E-2</v>
      </c>
    </row>
    <row r="24574" spans="1:2" x14ac:dyDescent="0.25">
      <c r="A24574">
        <v>-0.60755199999999998</v>
      </c>
      <c r="B24574">
        <v>1.7667800000000001E-2</v>
      </c>
    </row>
    <row r="24575" spans="1:2" x14ac:dyDescent="0.25">
      <c r="A24575">
        <v>-0.60752200000000001</v>
      </c>
      <c r="B24575">
        <v>1.7667800000000001E-2</v>
      </c>
    </row>
    <row r="24576" spans="1:2" x14ac:dyDescent="0.25">
      <c r="A24576">
        <v>-0.607491</v>
      </c>
      <c r="B24576">
        <v>1.7667800000000001E-2</v>
      </c>
    </row>
    <row r="24577" spans="1:2" x14ac:dyDescent="0.25">
      <c r="A24577">
        <v>-0.60746100000000003</v>
      </c>
      <c r="B24577">
        <v>1.7667800000000001E-2</v>
      </c>
    </row>
    <row r="24578" spans="1:2" x14ac:dyDescent="0.25">
      <c r="A24578">
        <v>-0.60743100000000005</v>
      </c>
      <c r="B24578">
        <v>1.7667800000000001E-2</v>
      </c>
    </row>
    <row r="24579" spans="1:2" x14ac:dyDescent="0.25">
      <c r="A24579">
        <v>-0.60740099999999997</v>
      </c>
      <c r="B24579">
        <v>1.7667800000000001E-2</v>
      </c>
    </row>
    <row r="24580" spans="1:2" x14ac:dyDescent="0.25">
      <c r="A24580">
        <v>-0.60736999999999997</v>
      </c>
      <c r="B24580">
        <v>1.7667800000000001E-2</v>
      </c>
    </row>
    <row r="24581" spans="1:2" x14ac:dyDescent="0.25">
      <c r="A24581">
        <v>-0.60733999999999999</v>
      </c>
      <c r="B24581">
        <v>1.7667800000000001E-2</v>
      </c>
    </row>
    <row r="24582" spans="1:2" x14ac:dyDescent="0.25">
      <c r="A24582">
        <v>-0.60731000000000002</v>
      </c>
      <c r="B24582">
        <v>1.7667800000000001E-2</v>
      </c>
    </row>
    <row r="24583" spans="1:2" x14ac:dyDescent="0.25">
      <c r="A24583">
        <v>-0.60728000000000004</v>
      </c>
      <c r="B24583">
        <v>1.7667800000000001E-2</v>
      </c>
    </row>
    <row r="24584" spans="1:2" x14ac:dyDescent="0.25">
      <c r="A24584">
        <v>-0.60724900000000004</v>
      </c>
      <c r="B24584">
        <v>1.7667800000000001E-2</v>
      </c>
    </row>
    <row r="24585" spans="1:2" x14ac:dyDescent="0.25">
      <c r="A24585">
        <v>-0.60721899999999995</v>
      </c>
      <c r="B24585">
        <v>1.7667800000000001E-2</v>
      </c>
    </row>
    <row r="24586" spans="1:2" x14ac:dyDescent="0.25">
      <c r="A24586">
        <v>-0.60718899999999998</v>
      </c>
      <c r="B24586">
        <v>1.7667800000000001E-2</v>
      </c>
    </row>
    <row r="24587" spans="1:2" x14ac:dyDescent="0.25">
      <c r="A24587">
        <v>-0.607159</v>
      </c>
      <c r="B24587">
        <v>1.7667800000000001E-2</v>
      </c>
    </row>
    <row r="24588" spans="1:2" x14ac:dyDescent="0.25">
      <c r="A24588">
        <v>-0.607128</v>
      </c>
      <c r="B24588">
        <v>1.7667800000000001E-2</v>
      </c>
    </row>
    <row r="24589" spans="1:2" x14ac:dyDescent="0.25">
      <c r="A24589">
        <v>-0.60709800000000003</v>
      </c>
      <c r="B24589">
        <v>1.7667800000000001E-2</v>
      </c>
    </row>
    <row r="24590" spans="1:2" x14ac:dyDescent="0.25">
      <c r="A24590">
        <v>-0.60706800000000005</v>
      </c>
      <c r="B24590">
        <v>1.7667800000000001E-2</v>
      </c>
    </row>
    <row r="24591" spans="1:2" x14ac:dyDescent="0.25">
      <c r="A24591">
        <v>-0.60703799999999997</v>
      </c>
      <c r="B24591">
        <v>1.7667800000000001E-2</v>
      </c>
    </row>
    <row r="24592" spans="1:2" x14ac:dyDescent="0.25">
      <c r="A24592">
        <v>-0.60700799999999999</v>
      </c>
      <c r="B24592">
        <v>1.7667800000000001E-2</v>
      </c>
    </row>
    <row r="24593" spans="1:2" x14ac:dyDescent="0.25">
      <c r="A24593">
        <v>-0.60697699999999999</v>
      </c>
      <c r="B24593">
        <v>1.7667800000000001E-2</v>
      </c>
    </row>
    <row r="24594" spans="1:2" x14ac:dyDescent="0.25">
      <c r="A24594">
        <v>-0.60694700000000001</v>
      </c>
      <c r="B24594">
        <v>1.7667800000000001E-2</v>
      </c>
    </row>
    <row r="24595" spans="1:2" x14ac:dyDescent="0.25">
      <c r="A24595">
        <v>-0.60691700000000004</v>
      </c>
      <c r="B24595">
        <v>1.7667800000000001E-2</v>
      </c>
    </row>
    <row r="24596" spans="1:2" x14ac:dyDescent="0.25">
      <c r="A24596">
        <v>-0.60688699999999995</v>
      </c>
      <c r="B24596">
        <v>1.7667800000000001E-2</v>
      </c>
    </row>
    <row r="24597" spans="1:2" x14ac:dyDescent="0.25">
      <c r="A24597">
        <v>-0.60685599999999995</v>
      </c>
      <c r="B24597">
        <v>1.0600699999999999E-2</v>
      </c>
    </row>
    <row r="24598" spans="1:2" x14ac:dyDescent="0.25">
      <c r="A24598">
        <v>-0.60682599999999998</v>
      </c>
      <c r="B24598">
        <v>1.7667800000000001E-2</v>
      </c>
    </row>
    <row r="24599" spans="1:2" x14ac:dyDescent="0.25">
      <c r="A24599">
        <v>-0.606796</v>
      </c>
      <c r="B24599">
        <v>1.7667800000000001E-2</v>
      </c>
    </row>
    <row r="24600" spans="1:2" x14ac:dyDescent="0.25">
      <c r="A24600">
        <v>-0.60676600000000003</v>
      </c>
      <c r="B24600">
        <v>1.7667800000000001E-2</v>
      </c>
    </row>
    <row r="24601" spans="1:2" x14ac:dyDescent="0.25">
      <c r="A24601">
        <v>-0.60673500000000002</v>
      </c>
      <c r="B24601">
        <v>1.0600699999999999E-2</v>
      </c>
    </row>
    <row r="24602" spans="1:2" x14ac:dyDescent="0.25">
      <c r="A24602">
        <v>-0.60670500000000005</v>
      </c>
      <c r="B24602">
        <v>1.7667800000000001E-2</v>
      </c>
    </row>
    <row r="24603" spans="1:2" x14ac:dyDescent="0.25">
      <c r="A24603">
        <v>-0.60667499999999996</v>
      </c>
      <c r="B24603">
        <v>1.7667800000000001E-2</v>
      </c>
    </row>
    <row r="24604" spans="1:2" x14ac:dyDescent="0.25">
      <c r="A24604">
        <v>-0.60664499999999999</v>
      </c>
      <c r="B24604">
        <v>1.7667800000000001E-2</v>
      </c>
    </row>
    <row r="24605" spans="1:2" x14ac:dyDescent="0.25">
      <c r="A24605">
        <v>-0.60661399999999999</v>
      </c>
      <c r="B24605">
        <v>1.7667800000000001E-2</v>
      </c>
    </row>
    <row r="24606" spans="1:2" x14ac:dyDescent="0.25">
      <c r="A24606">
        <v>-0.60658400000000001</v>
      </c>
      <c r="B24606">
        <v>1.7667800000000001E-2</v>
      </c>
    </row>
    <row r="24607" spans="1:2" x14ac:dyDescent="0.25">
      <c r="A24607">
        <v>-0.60655400000000004</v>
      </c>
      <c r="B24607">
        <v>1.7667800000000001E-2</v>
      </c>
    </row>
    <row r="24608" spans="1:2" x14ac:dyDescent="0.25">
      <c r="A24608">
        <v>-0.60652399999999995</v>
      </c>
      <c r="B24608">
        <v>1.7667800000000001E-2</v>
      </c>
    </row>
    <row r="24609" spans="1:2" x14ac:dyDescent="0.25">
      <c r="A24609">
        <v>-0.60649299999999995</v>
      </c>
      <c r="B24609">
        <v>1.7667800000000001E-2</v>
      </c>
    </row>
    <row r="24610" spans="1:2" x14ac:dyDescent="0.25">
      <c r="A24610">
        <v>-0.60646299999999997</v>
      </c>
      <c r="B24610">
        <v>1.7667800000000001E-2</v>
      </c>
    </row>
    <row r="24611" spans="1:2" x14ac:dyDescent="0.25">
      <c r="A24611">
        <v>-0.606433</v>
      </c>
      <c r="B24611">
        <v>1.7667800000000001E-2</v>
      </c>
    </row>
    <row r="24612" spans="1:2" x14ac:dyDescent="0.25">
      <c r="A24612">
        <v>-0.60640300000000003</v>
      </c>
      <c r="B24612">
        <v>1.7667800000000001E-2</v>
      </c>
    </row>
    <row r="24613" spans="1:2" x14ac:dyDescent="0.25">
      <c r="A24613">
        <v>-0.60637200000000002</v>
      </c>
      <c r="B24613">
        <v>1.7667800000000001E-2</v>
      </c>
    </row>
    <row r="24614" spans="1:2" x14ac:dyDescent="0.25">
      <c r="A24614">
        <v>-0.60634200000000005</v>
      </c>
      <c r="B24614">
        <v>1.7667800000000001E-2</v>
      </c>
    </row>
    <row r="24615" spans="1:2" x14ac:dyDescent="0.25">
      <c r="A24615">
        <v>-0.60631199999999996</v>
      </c>
      <c r="B24615">
        <v>1.7667800000000001E-2</v>
      </c>
    </row>
    <row r="24616" spans="1:2" x14ac:dyDescent="0.25">
      <c r="A24616">
        <v>-0.60628199999999999</v>
      </c>
      <c r="B24616">
        <v>1.7667800000000001E-2</v>
      </c>
    </row>
    <row r="24617" spans="1:2" x14ac:dyDescent="0.25">
      <c r="A24617">
        <v>-0.60625200000000001</v>
      </c>
      <c r="B24617">
        <v>1.7667800000000001E-2</v>
      </c>
    </row>
    <row r="24618" spans="1:2" x14ac:dyDescent="0.25">
      <c r="A24618">
        <v>-0.60622100000000001</v>
      </c>
      <c r="B24618">
        <v>1.7667800000000001E-2</v>
      </c>
    </row>
    <row r="24619" spans="1:2" x14ac:dyDescent="0.25">
      <c r="A24619">
        <v>-0.60619100000000004</v>
      </c>
      <c r="B24619">
        <v>1.7667800000000001E-2</v>
      </c>
    </row>
    <row r="24620" spans="1:2" x14ac:dyDescent="0.25">
      <c r="A24620">
        <v>-0.60616099999999995</v>
      </c>
      <c r="B24620">
        <v>1.7667800000000001E-2</v>
      </c>
    </row>
    <row r="24621" spans="1:2" x14ac:dyDescent="0.25">
      <c r="A24621">
        <v>-0.60613099999999998</v>
      </c>
      <c r="B24621">
        <v>1.7667800000000001E-2</v>
      </c>
    </row>
    <row r="24622" spans="1:2" x14ac:dyDescent="0.25">
      <c r="A24622">
        <v>-0.60609999999999997</v>
      </c>
      <c r="B24622">
        <v>1.7667800000000001E-2</v>
      </c>
    </row>
    <row r="24623" spans="1:2" x14ac:dyDescent="0.25">
      <c r="A24623">
        <v>-0.60607</v>
      </c>
      <c r="B24623">
        <v>1.7667800000000001E-2</v>
      </c>
    </row>
    <row r="24624" spans="1:2" x14ac:dyDescent="0.25">
      <c r="A24624">
        <v>-0.60604000000000002</v>
      </c>
      <c r="B24624">
        <v>1.7667800000000001E-2</v>
      </c>
    </row>
    <row r="24625" spans="1:2" x14ac:dyDescent="0.25">
      <c r="A24625">
        <v>-0.60601000000000005</v>
      </c>
      <c r="B24625">
        <v>1.7667800000000001E-2</v>
      </c>
    </row>
    <row r="24626" spans="1:2" x14ac:dyDescent="0.25">
      <c r="A24626">
        <v>-0.60597900000000005</v>
      </c>
      <c r="B24626">
        <v>1.7667800000000001E-2</v>
      </c>
    </row>
    <row r="24627" spans="1:2" x14ac:dyDescent="0.25">
      <c r="A24627">
        <v>-0.60594899999999996</v>
      </c>
      <c r="B24627">
        <v>1.7667800000000001E-2</v>
      </c>
    </row>
    <row r="24628" spans="1:2" x14ac:dyDescent="0.25">
      <c r="A24628">
        <v>-0.60591899999999999</v>
      </c>
      <c r="B24628">
        <v>1.7667800000000001E-2</v>
      </c>
    </row>
    <row r="24629" spans="1:2" x14ac:dyDescent="0.25">
      <c r="A24629">
        <v>-0.60588900000000001</v>
      </c>
      <c r="B24629">
        <v>1.7667800000000001E-2</v>
      </c>
    </row>
    <row r="24630" spans="1:2" x14ac:dyDescent="0.25">
      <c r="A24630">
        <v>-0.60585800000000001</v>
      </c>
      <c r="B24630">
        <v>1.7667800000000001E-2</v>
      </c>
    </row>
    <row r="24631" spans="1:2" x14ac:dyDescent="0.25">
      <c r="A24631">
        <v>-0.60582800000000003</v>
      </c>
      <c r="B24631">
        <v>1.7667800000000001E-2</v>
      </c>
    </row>
    <row r="24632" spans="1:2" x14ac:dyDescent="0.25">
      <c r="A24632">
        <v>-0.60579799999999995</v>
      </c>
      <c r="B24632">
        <v>1.7667800000000001E-2</v>
      </c>
    </row>
    <row r="24633" spans="1:2" x14ac:dyDescent="0.25">
      <c r="A24633">
        <v>-0.60576799999999997</v>
      </c>
      <c r="B24633">
        <v>1.7667800000000001E-2</v>
      </c>
    </row>
    <row r="24634" spans="1:2" x14ac:dyDescent="0.25">
      <c r="A24634">
        <v>-0.60573699999999997</v>
      </c>
      <c r="B24634">
        <v>1.7667800000000001E-2</v>
      </c>
    </row>
    <row r="24635" spans="1:2" x14ac:dyDescent="0.25">
      <c r="A24635">
        <v>-0.605707</v>
      </c>
      <c r="B24635">
        <v>1.7667800000000001E-2</v>
      </c>
    </row>
    <row r="24636" spans="1:2" x14ac:dyDescent="0.25">
      <c r="A24636">
        <v>-0.60567700000000002</v>
      </c>
      <c r="B24636">
        <v>1.7667800000000001E-2</v>
      </c>
    </row>
    <row r="24637" spans="1:2" x14ac:dyDescent="0.25">
      <c r="A24637">
        <v>-0.60564700000000005</v>
      </c>
      <c r="B24637">
        <v>1.7667800000000001E-2</v>
      </c>
    </row>
    <row r="24638" spans="1:2" x14ac:dyDescent="0.25">
      <c r="A24638">
        <v>-0.60561600000000004</v>
      </c>
      <c r="B24638">
        <v>1.7667800000000001E-2</v>
      </c>
    </row>
    <row r="24639" spans="1:2" x14ac:dyDescent="0.25">
      <c r="A24639">
        <v>-0.60558599999999996</v>
      </c>
      <c r="B24639">
        <v>1.0600699999999999E-2</v>
      </c>
    </row>
    <row r="24640" spans="1:2" x14ac:dyDescent="0.25">
      <c r="A24640">
        <v>-0.60555599999999998</v>
      </c>
      <c r="B24640">
        <v>1.7667800000000001E-2</v>
      </c>
    </row>
    <row r="24641" spans="1:2" x14ac:dyDescent="0.25">
      <c r="A24641">
        <v>-0.60552600000000001</v>
      </c>
      <c r="B24641">
        <v>1.7667800000000001E-2</v>
      </c>
    </row>
    <row r="24642" spans="1:2" x14ac:dyDescent="0.25">
      <c r="A24642">
        <v>-0.60549600000000003</v>
      </c>
      <c r="B24642">
        <v>1.7667800000000001E-2</v>
      </c>
    </row>
    <row r="24643" spans="1:2" x14ac:dyDescent="0.25">
      <c r="A24643">
        <v>-0.60546500000000003</v>
      </c>
      <c r="B24643">
        <v>1.7667800000000001E-2</v>
      </c>
    </row>
    <row r="24644" spans="1:2" x14ac:dyDescent="0.25">
      <c r="A24644">
        <v>-0.60543499999999995</v>
      </c>
      <c r="B24644">
        <v>1.7667800000000001E-2</v>
      </c>
    </row>
    <row r="24645" spans="1:2" x14ac:dyDescent="0.25">
      <c r="A24645">
        <v>-0.60540499999999997</v>
      </c>
      <c r="B24645">
        <v>1.7667800000000001E-2</v>
      </c>
    </row>
    <row r="24646" spans="1:2" x14ac:dyDescent="0.25">
      <c r="A24646">
        <v>-0.605375</v>
      </c>
      <c r="B24646">
        <v>1.7667800000000001E-2</v>
      </c>
    </row>
    <row r="24647" spans="1:2" x14ac:dyDescent="0.25">
      <c r="A24647">
        <v>-0.60534399999999999</v>
      </c>
      <c r="B24647">
        <v>1.7667800000000001E-2</v>
      </c>
    </row>
    <row r="24648" spans="1:2" x14ac:dyDescent="0.25">
      <c r="A24648">
        <v>-0.60531400000000002</v>
      </c>
      <c r="B24648">
        <v>1.7667800000000001E-2</v>
      </c>
    </row>
    <row r="24649" spans="1:2" x14ac:dyDescent="0.25">
      <c r="A24649">
        <v>-0.60528400000000004</v>
      </c>
      <c r="B24649">
        <v>1.7667800000000001E-2</v>
      </c>
    </row>
    <row r="24650" spans="1:2" x14ac:dyDescent="0.25">
      <c r="A24650">
        <v>-0.60525399999999996</v>
      </c>
      <c r="B24650">
        <v>2.4735E-2</v>
      </c>
    </row>
    <row r="24651" spans="1:2" x14ac:dyDescent="0.25">
      <c r="A24651">
        <v>-0.60522299999999996</v>
      </c>
      <c r="B24651">
        <v>1.7667800000000001E-2</v>
      </c>
    </row>
    <row r="24652" spans="1:2" x14ac:dyDescent="0.25">
      <c r="A24652">
        <v>-0.60519299999999998</v>
      </c>
      <c r="B24652">
        <v>1.7667800000000001E-2</v>
      </c>
    </row>
    <row r="24653" spans="1:2" x14ac:dyDescent="0.25">
      <c r="A24653">
        <v>-0.60516300000000001</v>
      </c>
      <c r="B24653">
        <v>1.7667800000000001E-2</v>
      </c>
    </row>
    <row r="24654" spans="1:2" x14ac:dyDescent="0.25">
      <c r="A24654">
        <v>-0.60513300000000003</v>
      </c>
      <c r="B24654">
        <v>1.7667800000000001E-2</v>
      </c>
    </row>
    <row r="24655" spans="1:2" x14ac:dyDescent="0.25">
      <c r="A24655">
        <v>-0.60510200000000003</v>
      </c>
      <c r="B24655">
        <v>1.0600699999999999E-2</v>
      </c>
    </row>
    <row r="24656" spans="1:2" x14ac:dyDescent="0.25">
      <c r="A24656">
        <v>-0.60507200000000005</v>
      </c>
      <c r="B24656">
        <v>1.7667800000000001E-2</v>
      </c>
    </row>
    <row r="24657" spans="1:2" x14ac:dyDescent="0.25">
      <c r="A24657">
        <v>-0.60504199999999997</v>
      </c>
      <c r="B24657">
        <v>1.7667800000000001E-2</v>
      </c>
    </row>
    <row r="24658" spans="1:2" x14ac:dyDescent="0.25">
      <c r="A24658">
        <v>-0.60501199999999999</v>
      </c>
      <c r="B24658">
        <v>1.7667800000000001E-2</v>
      </c>
    </row>
    <row r="24659" spans="1:2" x14ac:dyDescent="0.25">
      <c r="A24659">
        <v>-0.60498099999999999</v>
      </c>
      <c r="B24659">
        <v>1.7667800000000001E-2</v>
      </c>
    </row>
    <row r="24660" spans="1:2" x14ac:dyDescent="0.25">
      <c r="A24660">
        <v>-0.60495100000000002</v>
      </c>
      <c r="B24660">
        <v>1.7667800000000001E-2</v>
      </c>
    </row>
    <row r="24661" spans="1:2" x14ac:dyDescent="0.25">
      <c r="A24661">
        <v>-0.60492100000000004</v>
      </c>
      <c r="B24661">
        <v>1.7667800000000001E-2</v>
      </c>
    </row>
    <row r="24662" spans="1:2" x14ac:dyDescent="0.25">
      <c r="A24662">
        <v>-0.60489099999999996</v>
      </c>
      <c r="B24662">
        <v>1.7667800000000001E-2</v>
      </c>
    </row>
    <row r="24663" spans="1:2" x14ac:dyDescent="0.25">
      <c r="A24663">
        <v>-0.60485999999999995</v>
      </c>
      <c r="B24663">
        <v>1.7667800000000001E-2</v>
      </c>
    </row>
    <row r="24664" spans="1:2" x14ac:dyDescent="0.25">
      <c r="A24664">
        <v>-0.60482999999999998</v>
      </c>
      <c r="B24664">
        <v>1.7667800000000001E-2</v>
      </c>
    </row>
    <row r="24665" spans="1:2" x14ac:dyDescent="0.25">
      <c r="A24665">
        <v>-0.6048</v>
      </c>
      <c r="B24665">
        <v>1.7667800000000001E-2</v>
      </c>
    </row>
    <row r="24666" spans="1:2" x14ac:dyDescent="0.25">
      <c r="A24666">
        <v>-0.60477000000000003</v>
      </c>
      <c r="B24666">
        <v>1.7667800000000001E-2</v>
      </c>
    </row>
    <row r="24667" spans="1:2" x14ac:dyDescent="0.25">
      <c r="A24667">
        <v>-0.60474000000000006</v>
      </c>
      <c r="B24667">
        <v>1.7667800000000001E-2</v>
      </c>
    </row>
    <row r="24668" spans="1:2" x14ac:dyDescent="0.25">
      <c r="A24668">
        <v>-0.60470900000000005</v>
      </c>
      <c r="B24668">
        <v>2.4735E-2</v>
      </c>
    </row>
    <row r="24669" spans="1:2" x14ac:dyDescent="0.25">
      <c r="A24669">
        <v>-0.60467899999999997</v>
      </c>
      <c r="B24669">
        <v>1.7667800000000001E-2</v>
      </c>
    </row>
    <row r="24670" spans="1:2" x14ac:dyDescent="0.25">
      <c r="A24670">
        <v>-0.60464899999999999</v>
      </c>
      <c r="B24670">
        <v>2.4735E-2</v>
      </c>
    </row>
    <row r="24671" spans="1:2" x14ac:dyDescent="0.25">
      <c r="A24671">
        <v>-0.60461900000000002</v>
      </c>
      <c r="B24671">
        <v>1.7667800000000001E-2</v>
      </c>
    </row>
    <row r="24672" spans="1:2" x14ac:dyDescent="0.25">
      <c r="A24672">
        <v>-0.60458800000000001</v>
      </c>
      <c r="B24672">
        <v>1.7667800000000001E-2</v>
      </c>
    </row>
    <row r="24673" spans="1:2" x14ac:dyDescent="0.25">
      <c r="A24673">
        <v>-0.60455800000000004</v>
      </c>
      <c r="B24673">
        <v>1.7667800000000001E-2</v>
      </c>
    </row>
    <row r="24674" spans="1:2" x14ac:dyDescent="0.25">
      <c r="A24674">
        <v>-0.60452799999999995</v>
      </c>
      <c r="B24674">
        <v>1.7667800000000001E-2</v>
      </c>
    </row>
    <row r="24675" spans="1:2" x14ac:dyDescent="0.25">
      <c r="A24675">
        <v>-0.60449799999999998</v>
      </c>
      <c r="B24675">
        <v>1.7667800000000001E-2</v>
      </c>
    </row>
    <row r="24676" spans="1:2" x14ac:dyDescent="0.25">
      <c r="A24676">
        <v>-0.60446699999999998</v>
      </c>
      <c r="B24676">
        <v>1.7667800000000001E-2</v>
      </c>
    </row>
    <row r="24677" spans="1:2" x14ac:dyDescent="0.25">
      <c r="A24677">
        <v>-0.604437</v>
      </c>
      <c r="B24677">
        <v>1.7667800000000001E-2</v>
      </c>
    </row>
    <row r="24678" spans="1:2" x14ac:dyDescent="0.25">
      <c r="A24678">
        <v>-0.60440700000000003</v>
      </c>
      <c r="B24678">
        <v>1.7667800000000001E-2</v>
      </c>
    </row>
    <row r="24679" spans="1:2" x14ac:dyDescent="0.25">
      <c r="A24679">
        <v>-0.60437700000000005</v>
      </c>
      <c r="B24679">
        <v>1.7667800000000001E-2</v>
      </c>
    </row>
    <row r="24680" spans="1:2" x14ac:dyDescent="0.25">
      <c r="A24680">
        <v>-0.60434600000000005</v>
      </c>
      <c r="B24680">
        <v>1.7667800000000001E-2</v>
      </c>
    </row>
    <row r="24681" spans="1:2" x14ac:dyDescent="0.25">
      <c r="A24681">
        <v>-0.60431599999999996</v>
      </c>
      <c r="B24681">
        <v>1.7667800000000001E-2</v>
      </c>
    </row>
    <row r="24682" spans="1:2" x14ac:dyDescent="0.25">
      <c r="A24682">
        <v>-0.60428599999999999</v>
      </c>
      <c r="B24682">
        <v>1.7667800000000001E-2</v>
      </c>
    </row>
    <row r="24683" spans="1:2" x14ac:dyDescent="0.25">
      <c r="A24683">
        <v>-0.60425600000000002</v>
      </c>
      <c r="B24683">
        <v>1.7667800000000001E-2</v>
      </c>
    </row>
    <row r="24684" spans="1:2" x14ac:dyDescent="0.25">
      <c r="A24684">
        <v>-0.60422500000000001</v>
      </c>
      <c r="B24684">
        <v>1.7667800000000001E-2</v>
      </c>
    </row>
    <row r="24685" spans="1:2" x14ac:dyDescent="0.25">
      <c r="A24685">
        <v>-0.60419500000000004</v>
      </c>
      <c r="B24685">
        <v>1.7667800000000001E-2</v>
      </c>
    </row>
    <row r="24686" spans="1:2" x14ac:dyDescent="0.25">
      <c r="A24686">
        <v>-0.60416499999999995</v>
      </c>
      <c r="B24686">
        <v>1.7667800000000001E-2</v>
      </c>
    </row>
    <row r="24687" spans="1:2" x14ac:dyDescent="0.25">
      <c r="A24687">
        <v>-0.60413499999999998</v>
      </c>
      <c r="B24687">
        <v>1.7667800000000001E-2</v>
      </c>
    </row>
    <row r="24688" spans="1:2" x14ac:dyDescent="0.25">
      <c r="A24688">
        <v>-0.60410399999999997</v>
      </c>
      <c r="B24688">
        <v>1.7667800000000001E-2</v>
      </c>
    </row>
    <row r="24689" spans="1:2" x14ac:dyDescent="0.25">
      <c r="A24689">
        <v>-0.604074</v>
      </c>
      <c r="B24689">
        <v>1.7667800000000001E-2</v>
      </c>
    </row>
    <row r="24690" spans="1:2" x14ac:dyDescent="0.25">
      <c r="A24690">
        <v>-0.60404400000000003</v>
      </c>
      <c r="B24690">
        <v>1.7667800000000001E-2</v>
      </c>
    </row>
    <row r="24691" spans="1:2" x14ac:dyDescent="0.25">
      <c r="A24691">
        <v>-0.60401400000000005</v>
      </c>
      <c r="B24691">
        <v>1.7667800000000001E-2</v>
      </c>
    </row>
    <row r="24692" spans="1:2" x14ac:dyDescent="0.25">
      <c r="A24692">
        <v>-0.60398399999999997</v>
      </c>
      <c r="B24692">
        <v>1.7667800000000001E-2</v>
      </c>
    </row>
    <row r="24693" spans="1:2" x14ac:dyDescent="0.25">
      <c r="A24693">
        <v>-0.60395299999999996</v>
      </c>
      <c r="B24693">
        <v>1.7667800000000001E-2</v>
      </c>
    </row>
    <row r="24694" spans="1:2" x14ac:dyDescent="0.25">
      <c r="A24694">
        <v>-0.60392299999999999</v>
      </c>
      <c r="B24694">
        <v>1.7667800000000001E-2</v>
      </c>
    </row>
    <row r="24695" spans="1:2" x14ac:dyDescent="0.25">
      <c r="A24695">
        <v>-0.60389300000000001</v>
      </c>
      <c r="B24695">
        <v>1.7667800000000001E-2</v>
      </c>
    </row>
    <row r="24696" spans="1:2" x14ac:dyDescent="0.25">
      <c r="A24696">
        <v>-0.60386300000000004</v>
      </c>
      <c r="B24696">
        <v>1.7667800000000001E-2</v>
      </c>
    </row>
    <row r="24697" spans="1:2" x14ac:dyDescent="0.25">
      <c r="A24697">
        <v>-0.60383200000000004</v>
      </c>
      <c r="B24697">
        <v>1.7667800000000001E-2</v>
      </c>
    </row>
    <row r="24698" spans="1:2" x14ac:dyDescent="0.25">
      <c r="A24698">
        <v>-0.60380199999999995</v>
      </c>
      <c r="B24698">
        <v>1.7667800000000001E-2</v>
      </c>
    </row>
    <row r="24699" spans="1:2" x14ac:dyDescent="0.25">
      <c r="A24699">
        <v>-0.60377199999999998</v>
      </c>
      <c r="B24699">
        <v>1.7667800000000001E-2</v>
      </c>
    </row>
    <row r="24700" spans="1:2" x14ac:dyDescent="0.25">
      <c r="A24700">
        <v>-0.603742</v>
      </c>
      <c r="B24700">
        <v>1.7667800000000001E-2</v>
      </c>
    </row>
    <row r="24701" spans="1:2" x14ac:dyDescent="0.25">
      <c r="A24701">
        <v>-0.603711</v>
      </c>
      <c r="B24701">
        <v>1.7667800000000001E-2</v>
      </c>
    </row>
    <row r="24702" spans="1:2" x14ac:dyDescent="0.25">
      <c r="A24702">
        <v>-0.60368100000000002</v>
      </c>
      <c r="B24702">
        <v>1.7667800000000001E-2</v>
      </c>
    </row>
    <row r="24703" spans="1:2" x14ac:dyDescent="0.25">
      <c r="A24703">
        <v>-0.60365100000000005</v>
      </c>
      <c r="B24703">
        <v>1.7667800000000001E-2</v>
      </c>
    </row>
    <row r="24704" spans="1:2" x14ac:dyDescent="0.25">
      <c r="A24704">
        <v>-0.60362099999999996</v>
      </c>
      <c r="B24704">
        <v>1.7667800000000001E-2</v>
      </c>
    </row>
    <row r="24705" spans="1:2" x14ac:dyDescent="0.25">
      <c r="A24705">
        <v>-0.60358999999999996</v>
      </c>
      <c r="B24705">
        <v>1.7667800000000001E-2</v>
      </c>
    </row>
    <row r="24706" spans="1:2" x14ac:dyDescent="0.25">
      <c r="A24706">
        <v>-0.60355999999999999</v>
      </c>
      <c r="B24706">
        <v>1.7667800000000001E-2</v>
      </c>
    </row>
    <row r="24707" spans="1:2" x14ac:dyDescent="0.25">
      <c r="A24707">
        <v>-0.60353000000000001</v>
      </c>
      <c r="B24707">
        <v>1.7667800000000001E-2</v>
      </c>
    </row>
    <row r="24708" spans="1:2" x14ac:dyDescent="0.25">
      <c r="A24708">
        <v>-0.60350000000000004</v>
      </c>
      <c r="B24708">
        <v>1.7667800000000001E-2</v>
      </c>
    </row>
    <row r="24709" spans="1:2" x14ac:dyDescent="0.25">
      <c r="A24709">
        <v>-0.60346900000000003</v>
      </c>
      <c r="B24709">
        <v>1.7667800000000001E-2</v>
      </c>
    </row>
    <row r="24710" spans="1:2" x14ac:dyDescent="0.25">
      <c r="A24710">
        <v>-0.60343899999999995</v>
      </c>
      <c r="B24710">
        <v>1.7667800000000001E-2</v>
      </c>
    </row>
    <row r="24711" spans="1:2" x14ac:dyDescent="0.25">
      <c r="A24711">
        <v>-0.60340899999999997</v>
      </c>
      <c r="B24711">
        <v>1.7667800000000001E-2</v>
      </c>
    </row>
    <row r="24712" spans="1:2" x14ac:dyDescent="0.25">
      <c r="A24712">
        <v>-0.603379</v>
      </c>
      <c r="B24712">
        <v>1.7667800000000001E-2</v>
      </c>
    </row>
    <row r="24713" spans="1:2" x14ac:dyDescent="0.25">
      <c r="A24713">
        <v>-0.603348</v>
      </c>
      <c r="B24713">
        <v>1.7667800000000001E-2</v>
      </c>
    </row>
    <row r="24714" spans="1:2" x14ac:dyDescent="0.25">
      <c r="A24714">
        <v>-0.60331800000000002</v>
      </c>
      <c r="B24714">
        <v>2.4735E-2</v>
      </c>
    </row>
    <row r="24715" spans="1:2" x14ac:dyDescent="0.25">
      <c r="A24715">
        <v>-0.60328800000000005</v>
      </c>
      <c r="B24715">
        <v>1.7667800000000001E-2</v>
      </c>
    </row>
    <row r="24716" spans="1:2" x14ac:dyDescent="0.25">
      <c r="A24716">
        <v>-0.60325799999999996</v>
      </c>
      <c r="B24716">
        <v>1.7667800000000001E-2</v>
      </c>
    </row>
    <row r="24717" spans="1:2" x14ac:dyDescent="0.25">
      <c r="A24717">
        <v>-0.60322799999999999</v>
      </c>
      <c r="B24717">
        <v>1.7667800000000001E-2</v>
      </c>
    </row>
    <row r="24718" spans="1:2" x14ac:dyDescent="0.25">
      <c r="A24718">
        <v>-0.60319699999999998</v>
      </c>
      <c r="B24718">
        <v>1.7667800000000001E-2</v>
      </c>
    </row>
    <row r="24719" spans="1:2" x14ac:dyDescent="0.25">
      <c r="A24719">
        <v>-0.60316700000000001</v>
      </c>
      <c r="B24719">
        <v>1.7667800000000001E-2</v>
      </c>
    </row>
    <row r="24720" spans="1:2" x14ac:dyDescent="0.25">
      <c r="A24720">
        <v>-0.60313700000000003</v>
      </c>
      <c r="B24720">
        <v>1.7667800000000001E-2</v>
      </c>
    </row>
    <row r="24721" spans="1:2" x14ac:dyDescent="0.25">
      <c r="A24721">
        <v>-0.60310699999999995</v>
      </c>
      <c r="B24721">
        <v>1.7667800000000001E-2</v>
      </c>
    </row>
    <row r="24722" spans="1:2" x14ac:dyDescent="0.25">
      <c r="A24722">
        <v>-0.60307599999999995</v>
      </c>
      <c r="B24722">
        <v>1.7667800000000001E-2</v>
      </c>
    </row>
    <row r="24723" spans="1:2" x14ac:dyDescent="0.25">
      <c r="A24723">
        <v>-0.60304599999999997</v>
      </c>
      <c r="B24723">
        <v>1.7667800000000001E-2</v>
      </c>
    </row>
    <row r="24724" spans="1:2" x14ac:dyDescent="0.25">
      <c r="A24724">
        <v>-0.603016</v>
      </c>
      <c r="B24724">
        <v>1.7667800000000001E-2</v>
      </c>
    </row>
    <row r="24725" spans="1:2" x14ac:dyDescent="0.25">
      <c r="A24725">
        <v>-0.60298600000000002</v>
      </c>
      <c r="B24725">
        <v>1.7667800000000001E-2</v>
      </c>
    </row>
    <row r="24726" spans="1:2" x14ac:dyDescent="0.25">
      <c r="A24726">
        <v>-0.60295500000000002</v>
      </c>
      <c r="B24726">
        <v>1.7667800000000001E-2</v>
      </c>
    </row>
    <row r="24727" spans="1:2" x14ac:dyDescent="0.25">
      <c r="A24727">
        <v>-0.60292500000000004</v>
      </c>
      <c r="B24727">
        <v>1.7667800000000001E-2</v>
      </c>
    </row>
    <row r="24728" spans="1:2" x14ac:dyDescent="0.25">
      <c r="A24728">
        <v>-0.60289499999999996</v>
      </c>
      <c r="B24728">
        <v>1.7667800000000001E-2</v>
      </c>
    </row>
    <row r="24729" spans="1:2" x14ac:dyDescent="0.25">
      <c r="A24729">
        <v>-0.60286499999999998</v>
      </c>
      <c r="B24729">
        <v>1.7667800000000001E-2</v>
      </c>
    </row>
    <row r="24730" spans="1:2" x14ac:dyDescent="0.25">
      <c r="A24730">
        <v>-0.60283399999999998</v>
      </c>
      <c r="B24730">
        <v>1.7667800000000001E-2</v>
      </c>
    </row>
    <row r="24731" spans="1:2" x14ac:dyDescent="0.25">
      <c r="A24731">
        <v>-0.60280400000000001</v>
      </c>
      <c r="B24731">
        <v>1.7667800000000001E-2</v>
      </c>
    </row>
    <row r="24732" spans="1:2" x14ac:dyDescent="0.25">
      <c r="A24732">
        <v>-0.60277400000000003</v>
      </c>
      <c r="B24732">
        <v>1.7667800000000001E-2</v>
      </c>
    </row>
    <row r="24733" spans="1:2" x14ac:dyDescent="0.25">
      <c r="A24733">
        <v>-0.60274399999999995</v>
      </c>
      <c r="B24733">
        <v>1.7667800000000001E-2</v>
      </c>
    </row>
    <row r="24734" spans="1:2" x14ac:dyDescent="0.25">
      <c r="A24734">
        <v>-0.60271300000000005</v>
      </c>
      <c r="B24734">
        <v>1.7667800000000001E-2</v>
      </c>
    </row>
    <row r="24735" spans="1:2" x14ac:dyDescent="0.25">
      <c r="A24735">
        <v>-0.60268299999999997</v>
      </c>
      <c r="B24735">
        <v>1.0600699999999999E-2</v>
      </c>
    </row>
    <row r="24736" spans="1:2" x14ac:dyDescent="0.25">
      <c r="A24736">
        <v>-0.60265299999999999</v>
      </c>
      <c r="B24736">
        <v>1.7667800000000001E-2</v>
      </c>
    </row>
    <row r="24737" spans="1:2" x14ac:dyDescent="0.25">
      <c r="A24737">
        <v>-0.60262300000000002</v>
      </c>
      <c r="B24737">
        <v>1.7667800000000001E-2</v>
      </c>
    </row>
    <row r="24738" spans="1:2" x14ac:dyDescent="0.25">
      <c r="A24738">
        <v>-0.60259200000000002</v>
      </c>
      <c r="B24738">
        <v>1.7667800000000001E-2</v>
      </c>
    </row>
    <row r="24739" spans="1:2" x14ac:dyDescent="0.25">
      <c r="A24739">
        <v>-0.60256200000000004</v>
      </c>
      <c r="B24739">
        <v>1.7667800000000001E-2</v>
      </c>
    </row>
    <row r="24740" spans="1:2" x14ac:dyDescent="0.25">
      <c r="A24740">
        <v>-0.60253199999999996</v>
      </c>
      <c r="B24740">
        <v>1.7667800000000001E-2</v>
      </c>
    </row>
    <row r="24741" spans="1:2" x14ac:dyDescent="0.25">
      <c r="A24741">
        <v>-0.60250199999999998</v>
      </c>
      <c r="B24741">
        <v>1.7667800000000001E-2</v>
      </c>
    </row>
    <row r="24742" spans="1:2" x14ac:dyDescent="0.25">
      <c r="A24742">
        <v>-0.60247200000000001</v>
      </c>
      <c r="B24742">
        <v>2.4735E-2</v>
      </c>
    </row>
    <row r="24743" spans="1:2" x14ac:dyDescent="0.25">
      <c r="A24743">
        <v>-0.602441</v>
      </c>
      <c r="B24743">
        <v>1.7667800000000001E-2</v>
      </c>
    </row>
    <row r="24744" spans="1:2" x14ac:dyDescent="0.25">
      <c r="A24744">
        <v>-0.60241100000000003</v>
      </c>
      <c r="B24744">
        <v>2.4735E-2</v>
      </c>
    </row>
    <row r="24745" spans="1:2" x14ac:dyDescent="0.25">
      <c r="A24745">
        <v>-0.60238100000000006</v>
      </c>
      <c r="B24745">
        <v>1.7667800000000001E-2</v>
      </c>
    </row>
    <row r="24746" spans="1:2" x14ac:dyDescent="0.25">
      <c r="A24746">
        <v>-0.60235099999999997</v>
      </c>
      <c r="B24746">
        <v>1.7667800000000001E-2</v>
      </c>
    </row>
    <row r="24747" spans="1:2" x14ac:dyDescent="0.25">
      <c r="A24747">
        <v>-0.60231999999999997</v>
      </c>
      <c r="B24747">
        <v>1.7667800000000001E-2</v>
      </c>
    </row>
    <row r="24748" spans="1:2" x14ac:dyDescent="0.25">
      <c r="A24748">
        <v>-0.60228999999999999</v>
      </c>
      <c r="B24748">
        <v>1.7667800000000001E-2</v>
      </c>
    </row>
    <row r="24749" spans="1:2" x14ac:dyDescent="0.25">
      <c r="A24749">
        <v>-0.60226000000000002</v>
      </c>
      <c r="B24749">
        <v>1.7667800000000001E-2</v>
      </c>
    </row>
    <row r="24750" spans="1:2" x14ac:dyDescent="0.25">
      <c r="A24750">
        <v>-0.60223000000000004</v>
      </c>
      <c r="B24750">
        <v>1.7667800000000001E-2</v>
      </c>
    </row>
    <row r="24751" spans="1:2" x14ac:dyDescent="0.25">
      <c r="A24751">
        <v>-0.60219900000000004</v>
      </c>
      <c r="B24751">
        <v>1.7667800000000001E-2</v>
      </c>
    </row>
    <row r="24752" spans="1:2" x14ac:dyDescent="0.25">
      <c r="A24752">
        <v>-0.60216899999999995</v>
      </c>
      <c r="B24752">
        <v>1.7667800000000001E-2</v>
      </c>
    </row>
    <row r="24753" spans="1:2" x14ac:dyDescent="0.25">
      <c r="A24753">
        <v>-0.60213899999999998</v>
      </c>
      <c r="B24753">
        <v>1.7667800000000001E-2</v>
      </c>
    </row>
    <row r="24754" spans="1:2" x14ac:dyDescent="0.25">
      <c r="A24754">
        <v>-0.60210900000000001</v>
      </c>
      <c r="B24754">
        <v>1.7667800000000001E-2</v>
      </c>
    </row>
    <row r="24755" spans="1:2" x14ac:dyDescent="0.25">
      <c r="A24755">
        <v>-0.602078</v>
      </c>
      <c r="B24755">
        <v>1.0600699999999999E-2</v>
      </c>
    </row>
    <row r="24756" spans="1:2" x14ac:dyDescent="0.25">
      <c r="A24756">
        <v>-0.60204800000000003</v>
      </c>
      <c r="B24756">
        <v>1.7667800000000001E-2</v>
      </c>
    </row>
    <row r="24757" spans="1:2" x14ac:dyDescent="0.25">
      <c r="A24757">
        <v>-0.60201800000000005</v>
      </c>
      <c r="B24757">
        <v>1.7667800000000001E-2</v>
      </c>
    </row>
    <row r="24758" spans="1:2" x14ac:dyDescent="0.25">
      <c r="A24758">
        <v>-0.60198799999999997</v>
      </c>
      <c r="B24758">
        <v>1.7667800000000001E-2</v>
      </c>
    </row>
    <row r="24759" spans="1:2" x14ac:dyDescent="0.25">
      <c r="A24759">
        <v>-0.60195699999999996</v>
      </c>
      <c r="B24759">
        <v>1.7667800000000001E-2</v>
      </c>
    </row>
    <row r="24760" spans="1:2" x14ac:dyDescent="0.25">
      <c r="A24760">
        <v>-0.60192699999999999</v>
      </c>
      <c r="B24760">
        <v>1.7667800000000001E-2</v>
      </c>
    </row>
    <row r="24761" spans="1:2" x14ac:dyDescent="0.25">
      <c r="A24761">
        <v>-0.60189700000000002</v>
      </c>
      <c r="B24761">
        <v>1.7667800000000001E-2</v>
      </c>
    </row>
    <row r="24762" spans="1:2" x14ac:dyDescent="0.25">
      <c r="A24762">
        <v>-0.60186700000000004</v>
      </c>
      <c r="B24762">
        <v>1.7667800000000001E-2</v>
      </c>
    </row>
    <row r="24763" spans="1:2" x14ac:dyDescent="0.25">
      <c r="A24763">
        <v>-0.60183600000000004</v>
      </c>
      <c r="B24763">
        <v>1.7667800000000001E-2</v>
      </c>
    </row>
    <row r="24764" spans="1:2" x14ac:dyDescent="0.25">
      <c r="A24764">
        <v>-0.60180599999999995</v>
      </c>
      <c r="B24764">
        <v>1.7667800000000001E-2</v>
      </c>
    </row>
    <row r="24765" spans="1:2" x14ac:dyDescent="0.25">
      <c r="A24765">
        <v>-0.60177599999999998</v>
      </c>
      <c r="B24765">
        <v>1.7667800000000001E-2</v>
      </c>
    </row>
    <row r="24766" spans="1:2" x14ac:dyDescent="0.25">
      <c r="A24766">
        <v>-0.601746</v>
      </c>
      <c r="B24766">
        <v>1.7667800000000001E-2</v>
      </c>
    </row>
    <row r="24767" spans="1:2" x14ac:dyDescent="0.25">
      <c r="A24767">
        <v>-0.60171600000000003</v>
      </c>
      <c r="B24767">
        <v>1.7667800000000001E-2</v>
      </c>
    </row>
    <row r="24768" spans="1:2" x14ac:dyDescent="0.25">
      <c r="A24768">
        <v>-0.60168500000000003</v>
      </c>
      <c r="B24768">
        <v>1.7667800000000001E-2</v>
      </c>
    </row>
    <row r="24769" spans="1:2" x14ac:dyDescent="0.25">
      <c r="A24769">
        <v>-0.60165500000000005</v>
      </c>
      <c r="B24769">
        <v>1.7667800000000001E-2</v>
      </c>
    </row>
    <row r="24770" spans="1:2" x14ac:dyDescent="0.25">
      <c r="A24770">
        <v>-0.60162499999999997</v>
      </c>
      <c r="B24770">
        <v>1.7667800000000001E-2</v>
      </c>
    </row>
    <row r="24771" spans="1:2" x14ac:dyDescent="0.25">
      <c r="A24771">
        <v>-0.60159499999999999</v>
      </c>
      <c r="B24771">
        <v>1.7667800000000001E-2</v>
      </c>
    </row>
    <row r="24772" spans="1:2" x14ac:dyDescent="0.25">
      <c r="A24772">
        <v>-0.60156399999999999</v>
      </c>
      <c r="B24772">
        <v>2.4735E-2</v>
      </c>
    </row>
    <row r="24773" spans="1:2" x14ac:dyDescent="0.25">
      <c r="A24773">
        <v>-0.60153400000000001</v>
      </c>
      <c r="B24773">
        <v>1.7667800000000001E-2</v>
      </c>
    </row>
    <row r="24774" spans="1:2" x14ac:dyDescent="0.25">
      <c r="A24774">
        <v>-0.60150400000000004</v>
      </c>
      <c r="B24774">
        <v>1.7667800000000001E-2</v>
      </c>
    </row>
    <row r="24775" spans="1:2" x14ac:dyDescent="0.25">
      <c r="A24775">
        <v>-0.60147399999999995</v>
      </c>
      <c r="B24775">
        <v>1.7667800000000001E-2</v>
      </c>
    </row>
    <row r="24776" spans="1:2" x14ac:dyDescent="0.25">
      <c r="A24776">
        <v>-0.60144299999999995</v>
      </c>
      <c r="B24776">
        <v>1.7667800000000001E-2</v>
      </c>
    </row>
    <row r="24777" spans="1:2" x14ac:dyDescent="0.25">
      <c r="A24777">
        <v>-0.60141299999999998</v>
      </c>
      <c r="B24777">
        <v>1.7667800000000001E-2</v>
      </c>
    </row>
    <row r="24778" spans="1:2" x14ac:dyDescent="0.25">
      <c r="A24778">
        <v>-0.601383</v>
      </c>
      <c r="B24778">
        <v>2.4735E-2</v>
      </c>
    </row>
    <row r="24779" spans="1:2" x14ac:dyDescent="0.25">
      <c r="A24779">
        <v>-0.60135300000000003</v>
      </c>
      <c r="B24779">
        <v>1.7667800000000001E-2</v>
      </c>
    </row>
    <row r="24780" spans="1:2" x14ac:dyDescent="0.25">
      <c r="A24780">
        <v>-0.60132200000000002</v>
      </c>
      <c r="B24780">
        <v>1.7667800000000001E-2</v>
      </c>
    </row>
    <row r="24781" spans="1:2" x14ac:dyDescent="0.25">
      <c r="A24781">
        <v>-0.60129200000000005</v>
      </c>
      <c r="B24781">
        <v>1.7667800000000001E-2</v>
      </c>
    </row>
    <row r="24782" spans="1:2" x14ac:dyDescent="0.25">
      <c r="A24782">
        <v>-0.60126199999999996</v>
      </c>
      <c r="B24782">
        <v>1.7667800000000001E-2</v>
      </c>
    </row>
    <row r="24783" spans="1:2" x14ac:dyDescent="0.25">
      <c r="A24783">
        <v>-0.60123199999999999</v>
      </c>
      <c r="B24783">
        <v>1.7667800000000001E-2</v>
      </c>
    </row>
    <row r="24784" spans="1:2" x14ac:dyDescent="0.25">
      <c r="A24784">
        <v>-0.60120099999999999</v>
      </c>
      <c r="B24784">
        <v>2.4735E-2</v>
      </c>
    </row>
    <row r="24785" spans="1:2" x14ac:dyDescent="0.25">
      <c r="A24785">
        <v>-0.60117100000000001</v>
      </c>
      <c r="B24785">
        <v>1.7667800000000001E-2</v>
      </c>
    </row>
    <row r="24786" spans="1:2" x14ac:dyDescent="0.25">
      <c r="A24786">
        <v>-0.60114100000000004</v>
      </c>
      <c r="B24786">
        <v>1.7667800000000001E-2</v>
      </c>
    </row>
    <row r="24787" spans="1:2" x14ac:dyDescent="0.25">
      <c r="A24787">
        <v>-0.60111099999999995</v>
      </c>
      <c r="B24787">
        <v>1.0600699999999999E-2</v>
      </c>
    </row>
    <row r="24788" spans="1:2" x14ac:dyDescent="0.25">
      <c r="A24788">
        <v>-0.60107999999999995</v>
      </c>
      <c r="B24788">
        <v>1.7667800000000001E-2</v>
      </c>
    </row>
    <row r="24789" spans="1:2" x14ac:dyDescent="0.25">
      <c r="A24789">
        <v>-0.60104999999999997</v>
      </c>
      <c r="B24789">
        <v>1.0600699999999999E-2</v>
      </c>
    </row>
    <row r="24790" spans="1:2" x14ac:dyDescent="0.25">
      <c r="A24790">
        <v>-0.60102</v>
      </c>
      <c r="B24790">
        <v>1.7667800000000001E-2</v>
      </c>
    </row>
    <row r="24791" spans="1:2" x14ac:dyDescent="0.25">
      <c r="A24791">
        <v>-0.60099000000000002</v>
      </c>
      <c r="B24791">
        <v>1.7667800000000001E-2</v>
      </c>
    </row>
    <row r="24792" spans="1:2" x14ac:dyDescent="0.25">
      <c r="A24792">
        <v>-0.60096000000000005</v>
      </c>
      <c r="B24792">
        <v>1.7667800000000001E-2</v>
      </c>
    </row>
    <row r="24793" spans="1:2" x14ac:dyDescent="0.25">
      <c r="A24793">
        <v>-0.60092900000000005</v>
      </c>
      <c r="B24793">
        <v>1.7667800000000001E-2</v>
      </c>
    </row>
    <row r="24794" spans="1:2" x14ac:dyDescent="0.25">
      <c r="A24794">
        <v>-0.60089899999999996</v>
      </c>
      <c r="B24794">
        <v>1.7667800000000001E-2</v>
      </c>
    </row>
    <row r="24795" spans="1:2" x14ac:dyDescent="0.25">
      <c r="A24795">
        <v>-0.60086899999999999</v>
      </c>
      <c r="B24795">
        <v>1.7667800000000001E-2</v>
      </c>
    </row>
    <row r="24796" spans="1:2" x14ac:dyDescent="0.25">
      <c r="A24796">
        <v>-0.60083900000000001</v>
      </c>
      <c r="B24796">
        <v>1.7667800000000001E-2</v>
      </c>
    </row>
    <row r="24797" spans="1:2" x14ac:dyDescent="0.25">
      <c r="A24797">
        <v>-0.60080800000000001</v>
      </c>
      <c r="B24797">
        <v>1.7667800000000001E-2</v>
      </c>
    </row>
    <row r="24798" spans="1:2" x14ac:dyDescent="0.25">
      <c r="A24798">
        <v>-0.60077800000000003</v>
      </c>
      <c r="B24798">
        <v>1.7667800000000001E-2</v>
      </c>
    </row>
    <row r="24799" spans="1:2" x14ac:dyDescent="0.25">
      <c r="A24799">
        <v>-0.60074799999999995</v>
      </c>
      <c r="B24799">
        <v>1.7667800000000001E-2</v>
      </c>
    </row>
    <row r="24800" spans="1:2" x14ac:dyDescent="0.25">
      <c r="A24800">
        <v>-0.60071799999999997</v>
      </c>
      <c r="B24800">
        <v>1.7667800000000001E-2</v>
      </c>
    </row>
    <row r="24801" spans="1:2" x14ac:dyDescent="0.25">
      <c r="A24801">
        <v>-0.60068699999999997</v>
      </c>
      <c r="B24801">
        <v>1.7667800000000001E-2</v>
      </c>
    </row>
    <row r="24802" spans="1:2" x14ac:dyDescent="0.25">
      <c r="A24802">
        <v>-0.600657</v>
      </c>
      <c r="B24802">
        <v>1.7667800000000001E-2</v>
      </c>
    </row>
    <row r="24803" spans="1:2" x14ac:dyDescent="0.25">
      <c r="A24803">
        <v>-0.60062700000000002</v>
      </c>
      <c r="B24803">
        <v>1.7667800000000001E-2</v>
      </c>
    </row>
    <row r="24804" spans="1:2" x14ac:dyDescent="0.25">
      <c r="A24804">
        <v>-0.60059700000000005</v>
      </c>
      <c r="B24804">
        <v>1.7667800000000001E-2</v>
      </c>
    </row>
    <row r="24805" spans="1:2" x14ac:dyDescent="0.25">
      <c r="A24805">
        <v>-0.60056600000000004</v>
      </c>
      <c r="B24805">
        <v>1.7667800000000001E-2</v>
      </c>
    </row>
    <row r="24806" spans="1:2" x14ac:dyDescent="0.25">
      <c r="A24806">
        <v>-0.60053599999999996</v>
      </c>
      <c r="B24806">
        <v>1.7667800000000001E-2</v>
      </c>
    </row>
    <row r="24807" spans="1:2" x14ac:dyDescent="0.25">
      <c r="A24807">
        <v>-0.60050599999999998</v>
      </c>
      <c r="B24807">
        <v>1.0600699999999999E-2</v>
      </c>
    </row>
    <row r="24808" spans="1:2" x14ac:dyDescent="0.25">
      <c r="A24808">
        <v>-0.60047600000000001</v>
      </c>
      <c r="B24808">
        <v>1.7667800000000001E-2</v>
      </c>
    </row>
    <row r="24809" spans="1:2" x14ac:dyDescent="0.25">
      <c r="A24809">
        <v>-0.60044500000000001</v>
      </c>
      <c r="B24809">
        <v>1.7667800000000001E-2</v>
      </c>
    </row>
    <row r="24810" spans="1:2" x14ac:dyDescent="0.25">
      <c r="A24810">
        <v>-0.60041500000000003</v>
      </c>
      <c r="B24810">
        <v>1.7667800000000001E-2</v>
      </c>
    </row>
    <row r="24811" spans="1:2" x14ac:dyDescent="0.25">
      <c r="A24811">
        <v>-0.60038499999999995</v>
      </c>
      <c r="B24811">
        <v>1.7667800000000001E-2</v>
      </c>
    </row>
    <row r="24812" spans="1:2" x14ac:dyDescent="0.25">
      <c r="A24812">
        <v>-0.60035499999999997</v>
      </c>
      <c r="B24812">
        <v>1.7667800000000001E-2</v>
      </c>
    </row>
    <row r="24813" spans="1:2" x14ac:dyDescent="0.25">
      <c r="A24813">
        <v>-0.60032399999999997</v>
      </c>
      <c r="B24813">
        <v>1.7667800000000001E-2</v>
      </c>
    </row>
    <row r="24814" spans="1:2" x14ac:dyDescent="0.25">
      <c r="A24814">
        <v>-0.60029399999999999</v>
      </c>
      <c r="B24814">
        <v>1.7667800000000001E-2</v>
      </c>
    </row>
    <row r="24815" spans="1:2" x14ac:dyDescent="0.25">
      <c r="A24815">
        <v>-0.60026400000000002</v>
      </c>
      <c r="B24815">
        <v>1.7667800000000001E-2</v>
      </c>
    </row>
    <row r="24816" spans="1:2" x14ac:dyDescent="0.25">
      <c r="A24816">
        <v>-0.60023400000000005</v>
      </c>
      <c r="B24816">
        <v>1.7667800000000001E-2</v>
      </c>
    </row>
    <row r="24817" spans="1:2" x14ac:dyDescent="0.25">
      <c r="A24817">
        <v>-0.60020399999999996</v>
      </c>
      <c r="B24817">
        <v>1.7667800000000001E-2</v>
      </c>
    </row>
    <row r="24818" spans="1:2" x14ac:dyDescent="0.25">
      <c r="A24818">
        <v>-0.60017299999999996</v>
      </c>
      <c r="B24818">
        <v>1.7667800000000001E-2</v>
      </c>
    </row>
    <row r="24819" spans="1:2" x14ac:dyDescent="0.25">
      <c r="A24819">
        <v>-0.60014299999999998</v>
      </c>
      <c r="B24819">
        <v>1.7667800000000001E-2</v>
      </c>
    </row>
    <row r="24820" spans="1:2" x14ac:dyDescent="0.25">
      <c r="A24820">
        <v>-0.60011300000000001</v>
      </c>
      <c r="B24820">
        <v>1.7667800000000001E-2</v>
      </c>
    </row>
    <row r="24821" spans="1:2" x14ac:dyDescent="0.25">
      <c r="A24821">
        <v>-0.60008300000000003</v>
      </c>
      <c r="B24821">
        <v>1.7667800000000001E-2</v>
      </c>
    </row>
    <row r="24822" spans="1:2" x14ac:dyDescent="0.25">
      <c r="A24822">
        <v>-0.60005200000000003</v>
      </c>
      <c r="B24822">
        <v>1.7667800000000001E-2</v>
      </c>
    </row>
    <row r="24823" spans="1:2" x14ac:dyDescent="0.25">
      <c r="A24823">
        <v>-0.60002200000000006</v>
      </c>
      <c r="B24823">
        <v>1.7667800000000001E-2</v>
      </c>
    </row>
    <row r="24824" spans="1:2" x14ac:dyDescent="0.25">
      <c r="A24824">
        <v>-0.59999199999999997</v>
      </c>
      <c r="B24824">
        <v>1.7667800000000001E-2</v>
      </c>
    </row>
    <row r="24825" spans="1:2" x14ac:dyDescent="0.25">
      <c r="A24825">
        <v>-0.599962</v>
      </c>
      <c r="B24825">
        <v>1.7667800000000001E-2</v>
      </c>
    </row>
    <row r="24826" spans="1:2" x14ac:dyDescent="0.25">
      <c r="A24826">
        <v>-0.59993099999999999</v>
      </c>
      <c r="B24826">
        <v>1.7667800000000001E-2</v>
      </c>
    </row>
    <row r="24827" spans="1:2" x14ac:dyDescent="0.25">
      <c r="A24827">
        <v>-0.59990100000000002</v>
      </c>
      <c r="B24827">
        <v>1.7667800000000001E-2</v>
      </c>
    </row>
    <row r="24828" spans="1:2" x14ac:dyDescent="0.25">
      <c r="A24828">
        <v>-0.59987100000000004</v>
      </c>
      <c r="B24828">
        <v>1.7667800000000001E-2</v>
      </c>
    </row>
    <row r="24829" spans="1:2" x14ac:dyDescent="0.25">
      <c r="A24829">
        <v>-0.59984099999999996</v>
      </c>
      <c r="B24829">
        <v>1.7667800000000001E-2</v>
      </c>
    </row>
    <row r="24830" spans="1:2" x14ac:dyDescent="0.25">
      <c r="A24830">
        <v>-0.59980999999999995</v>
      </c>
      <c r="B24830">
        <v>1.7667800000000001E-2</v>
      </c>
    </row>
    <row r="24831" spans="1:2" x14ac:dyDescent="0.25">
      <c r="A24831">
        <v>-0.59977999999999998</v>
      </c>
      <c r="B24831">
        <v>1.7667800000000001E-2</v>
      </c>
    </row>
    <row r="24832" spans="1:2" x14ac:dyDescent="0.25">
      <c r="A24832">
        <v>-0.59975000000000001</v>
      </c>
      <c r="B24832">
        <v>1.7667800000000001E-2</v>
      </c>
    </row>
    <row r="24833" spans="1:2" x14ac:dyDescent="0.25">
      <c r="A24833">
        <v>-0.59972000000000003</v>
      </c>
      <c r="B24833">
        <v>1.7667800000000001E-2</v>
      </c>
    </row>
    <row r="24834" spans="1:2" x14ac:dyDescent="0.25">
      <c r="A24834">
        <v>-0.59968900000000003</v>
      </c>
      <c r="B24834">
        <v>1.7667800000000001E-2</v>
      </c>
    </row>
    <row r="24835" spans="1:2" x14ac:dyDescent="0.25">
      <c r="A24835">
        <v>-0.59965900000000005</v>
      </c>
      <c r="B24835">
        <v>2.4735E-2</v>
      </c>
    </row>
    <row r="24836" spans="1:2" x14ac:dyDescent="0.25">
      <c r="A24836">
        <v>-0.59962899999999997</v>
      </c>
      <c r="B24836">
        <v>1.7667800000000001E-2</v>
      </c>
    </row>
    <row r="24837" spans="1:2" x14ac:dyDescent="0.25">
      <c r="A24837">
        <v>-0.59959899999999999</v>
      </c>
      <c r="B24837">
        <v>1.7667800000000001E-2</v>
      </c>
    </row>
    <row r="24838" spans="1:2" x14ac:dyDescent="0.25">
      <c r="A24838">
        <v>-0.59956799999999999</v>
      </c>
      <c r="B24838">
        <v>2.4735E-2</v>
      </c>
    </row>
    <row r="24839" spans="1:2" x14ac:dyDescent="0.25">
      <c r="A24839">
        <v>-0.59953800000000002</v>
      </c>
      <c r="B24839">
        <v>1.7667800000000001E-2</v>
      </c>
    </row>
    <row r="24840" spans="1:2" x14ac:dyDescent="0.25">
      <c r="A24840">
        <v>-0.59950800000000004</v>
      </c>
      <c r="B24840">
        <v>1.7667800000000001E-2</v>
      </c>
    </row>
    <row r="24841" spans="1:2" x14ac:dyDescent="0.25">
      <c r="A24841">
        <v>-0.59947799999999996</v>
      </c>
      <c r="B24841">
        <v>1.7667800000000001E-2</v>
      </c>
    </row>
    <row r="24842" spans="1:2" x14ac:dyDescent="0.25">
      <c r="A24842">
        <v>-0.59944799999999998</v>
      </c>
      <c r="B24842">
        <v>1.7667800000000001E-2</v>
      </c>
    </row>
    <row r="24843" spans="1:2" x14ac:dyDescent="0.25">
      <c r="A24843">
        <v>-0.59941699999999998</v>
      </c>
      <c r="B24843">
        <v>1.7667800000000001E-2</v>
      </c>
    </row>
    <row r="24844" spans="1:2" x14ac:dyDescent="0.25">
      <c r="A24844">
        <v>-0.599387</v>
      </c>
      <c r="B24844">
        <v>1.7667800000000001E-2</v>
      </c>
    </row>
    <row r="24845" spans="1:2" x14ac:dyDescent="0.25">
      <c r="A24845">
        <v>-0.59935700000000003</v>
      </c>
      <c r="B24845">
        <v>1.7667800000000001E-2</v>
      </c>
    </row>
    <row r="24846" spans="1:2" x14ac:dyDescent="0.25">
      <c r="A24846">
        <v>-0.59932700000000005</v>
      </c>
      <c r="B24846">
        <v>1.7667800000000001E-2</v>
      </c>
    </row>
    <row r="24847" spans="1:2" x14ac:dyDescent="0.25">
      <c r="A24847">
        <v>-0.59929600000000005</v>
      </c>
      <c r="B24847">
        <v>1.7667800000000001E-2</v>
      </c>
    </row>
    <row r="24848" spans="1:2" x14ac:dyDescent="0.25">
      <c r="A24848">
        <v>-0.59926599999999997</v>
      </c>
      <c r="B24848">
        <v>1.7667800000000001E-2</v>
      </c>
    </row>
    <row r="24849" spans="1:2" x14ac:dyDescent="0.25">
      <c r="A24849">
        <v>-0.59923599999999999</v>
      </c>
      <c r="B24849">
        <v>1.7667800000000001E-2</v>
      </c>
    </row>
    <row r="24850" spans="1:2" x14ac:dyDescent="0.25">
      <c r="A24850">
        <v>-0.59920600000000002</v>
      </c>
      <c r="B24850">
        <v>1.7667800000000001E-2</v>
      </c>
    </row>
    <row r="24851" spans="1:2" x14ac:dyDescent="0.25">
      <c r="A24851">
        <v>-0.59917500000000001</v>
      </c>
      <c r="B24851">
        <v>1.7667800000000001E-2</v>
      </c>
    </row>
    <row r="24852" spans="1:2" x14ac:dyDescent="0.25">
      <c r="A24852">
        <v>-0.59914500000000004</v>
      </c>
      <c r="B24852">
        <v>1.7667800000000001E-2</v>
      </c>
    </row>
    <row r="24853" spans="1:2" x14ac:dyDescent="0.25">
      <c r="A24853">
        <v>-0.59911499999999995</v>
      </c>
      <c r="B24853">
        <v>1.7667800000000001E-2</v>
      </c>
    </row>
    <row r="24854" spans="1:2" x14ac:dyDescent="0.25">
      <c r="A24854">
        <v>-0.59908499999999998</v>
      </c>
      <c r="B24854">
        <v>1.7667800000000001E-2</v>
      </c>
    </row>
    <row r="24855" spans="1:2" x14ac:dyDescent="0.25">
      <c r="A24855">
        <v>-0.59905399999999998</v>
      </c>
      <c r="B24855">
        <v>1.7667800000000001E-2</v>
      </c>
    </row>
    <row r="24856" spans="1:2" x14ac:dyDescent="0.25">
      <c r="A24856">
        <v>-0.599024</v>
      </c>
      <c r="B24856">
        <v>1.7667800000000001E-2</v>
      </c>
    </row>
    <row r="24857" spans="1:2" x14ac:dyDescent="0.25">
      <c r="A24857">
        <v>-0.59899400000000003</v>
      </c>
      <c r="B24857">
        <v>1.7667800000000001E-2</v>
      </c>
    </row>
    <row r="24858" spans="1:2" x14ac:dyDescent="0.25">
      <c r="A24858">
        <v>-0.59896400000000005</v>
      </c>
      <c r="B24858">
        <v>1.7667800000000001E-2</v>
      </c>
    </row>
    <row r="24859" spans="1:2" x14ac:dyDescent="0.25">
      <c r="A24859">
        <v>-0.59893300000000005</v>
      </c>
      <c r="B24859">
        <v>1.7667800000000001E-2</v>
      </c>
    </row>
    <row r="24860" spans="1:2" x14ac:dyDescent="0.25">
      <c r="A24860">
        <v>-0.59890299999999996</v>
      </c>
      <c r="B24860">
        <v>1.7667800000000001E-2</v>
      </c>
    </row>
    <row r="24861" spans="1:2" x14ac:dyDescent="0.25">
      <c r="A24861">
        <v>-0.59887299999999999</v>
      </c>
      <c r="B24861">
        <v>1.0600699999999999E-2</v>
      </c>
    </row>
    <row r="24862" spans="1:2" x14ac:dyDescent="0.25">
      <c r="A24862">
        <v>-0.59884300000000001</v>
      </c>
      <c r="B24862">
        <v>1.7667800000000001E-2</v>
      </c>
    </row>
    <row r="24863" spans="1:2" x14ac:dyDescent="0.25">
      <c r="A24863">
        <v>-0.59881200000000001</v>
      </c>
      <c r="B24863">
        <v>1.7667800000000001E-2</v>
      </c>
    </row>
    <row r="24864" spans="1:2" x14ac:dyDescent="0.25">
      <c r="A24864">
        <v>-0.59878200000000004</v>
      </c>
      <c r="B24864">
        <v>1.7667800000000001E-2</v>
      </c>
    </row>
    <row r="24865" spans="1:2" x14ac:dyDescent="0.25">
      <c r="A24865">
        <v>-0.59875199999999995</v>
      </c>
      <c r="B24865">
        <v>1.7667800000000001E-2</v>
      </c>
    </row>
    <row r="24866" spans="1:2" x14ac:dyDescent="0.25">
      <c r="A24866">
        <v>-0.59872199999999998</v>
      </c>
      <c r="B24866">
        <v>1.7667800000000001E-2</v>
      </c>
    </row>
    <row r="24867" spans="1:2" x14ac:dyDescent="0.25">
      <c r="A24867">
        <v>-0.598692</v>
      </c>
      <c r="B24867">
        <v>1.7667800000000001E-2</v>
      </c>
    </row>
    <row r="24868" spans="1:2" x14ac:dyDescent="0.25">
      <c r="A24868">
        <v>-0.598661</v>
      </c>
      <c r="B24868">
        <v>1.7667800000000001E-2</v>
      </c>
    </row>
    <row r="24869" spans="1:2" x14ac:dyDescent="0.25">
      <c r="A24869">
        <v>-0.59863100000000002</v>
      </c>
      <c r="B24869">
        <v>2.4735E-2</v>
      </c>
    </row>
    <row r="24870" spans="1:2" x14ac:dyDescent="0.25">
      <c r="A24870">
        <v>-0.59860100000000005</v>
      </c>
      <c r="B24870">
        <v>1.7667800000000001E-2</v>
      </c>
    </row>
    <row r="24871" spans="1:2" x14ac:dyDescent="0.25">
      <c r="A24871">
        <v>-0.59857099999999996</v>
      </c>
      <c r="B24871">
        <v>2.4735E-2</v>
      </c>
    </row>
    <row r="24872" spans="1:2" x14ac:dyDescent="0.25">
      <c r="A24872">
        <v>-0.59853999999999996</v>
      </c>
      <c r="B24872">
        <v>2.4735E-2</v>
      </c>
    </row>
    <row r="24873" spans="1:2" x14ac:dyDescent="0.25">
      <c r="A24873">
        <v>-0.59850999999999999</v>
      </c>
      <c r="B24873">
        <v>1.7667800000000001E-2</v>
      </c>
    </row>
    <row r="24874" spans="1:2" x14ac:dyDescent="0.25">
      <c r="A24874">
        <v>-0.59848000000000001</v>
      </c>
      <c r="B24874">
        <v>1.7667800000000001E-2</v>
      </c>
    </row>
    <row r="24875" spans="1:2" x14ac:dyDescent="0.25">
      <c r="A24875">
        <v>-0.59845000000000004</v>
      </c>
      <c r="B24875">
        <v>1.7667800000000001E-2</v>
      </c>
    </row>
    <row r="24876" spans="1:2" x14ac:dyDescent="0.25">
      <c r="A24876">
        <v>-0.59841900000000003</v>
      </c>
      <c r="B24876">
        <v>1.7667800000000001E-2</v>
      </c>
    </row>
    <row r="24877" spans="1:2" x14ac:dyDescent="0.25">
      <c r="A24877">
        <v>-0.59838899999999995</v>
      </c>
      <c r="B24877">
        <v>1.7667800000000001E-2</v>
      </c>
    </row>
    <row r="24878" spans="1:2" x14ac:dyDescent="0.25">
      <c r="A24878">
        <v>-0.59835899999999997</v>
      </c>
      <c r="B24878">
        <v>1.7667800000000001E-2</v>
      </c>
    </row>
    <row r="24879" spans="1:2" x14ac:dyDescent="0.25">
      <c r="A24879">
        <v>-0.598329</v>
      </c>
      <c r="B24879">
        <v>1.7667800000000001E-2</v>
      </c>
    </row>
    <row r="24880" spans="1:2" x14ac:dyDescent="0.25">
      <c r="A24880">
        <v>-0.598298</v>
      </c>
      <c r="B24880">
        <v>1.7667800000000001E-2</v>
      </c>
    </row>
    <row r="24881" spans="1:2" x14ac:dyDescent="0.25">
      <c r="A24881">
        <v>-0.59826800000000002</v>
      </c>
      <c r="B24881">
        <v>1.7667800000000001E-2</v>
      </c>
    </row>
    <row r="24882" spans="1:2" x14ac:dyDescent="0.25">
      <c r="A24882">
        <v>-0.59823800000000005</v>
      </c>
      <c r="B24882">
        <v>1.7667800000000001E-2</v>
      </c>
    </row>
    <row r="24883" spans="1:2" x14ac:dyDescent="0.25">
      <c r="A24883">
        <v>-0.59820799999999996</v>
      </c>
      <c r="B24883">
        <v>1.0600699999999999E-2</v>
      </c>
    </row>
    <row r="24884" spans="1:2" x14ac:dyDescent="0.25">
      <c r="A24884">
        <v>-0.59817699999999996</v>
      </c>
      <c r="B24884">
        <v>1.7667800000000001E-2</v>
      </c>
    </row>
    <row r="24885" spans="1:2" x14ac:dyDescent="0.25">
      <c r="A24885">
        <v>-0.59814699999999998</v>
      </c>
      <c r="B24885">
        <v>1.7667800000000001E-2</v>
      </c>
    </row>
    <row r="24886" spans="1:2" x14ac:dyDescent="0.25">
      <c r="A24886">
        <v>-0.59811700000000001</v>
      </c>
      <c r="B24886">
        <v>1.7667800000000001E-2</v>
      </c>
    </row>
    <row r="24887" spans="1:2" x14ac:dyDescent="0.25">
      <c r="A24887">
        <v>-0.59808700000000004</v>
      </c>
      <c r="B24887">
        <v>1.7667800000000001E-2</v>
      </c>
    </row>
    <row r="24888" spans="1:2" x14ac:dyDescent="0.25">
      <c r="A24888">
        <v>-0.59805600000000003</v>
      </c>
      <c r="B24888">
        <v>1.7667800000000001E-2</v>
      </c>
    </row>
    <row r="24889" spans="1:2" x14ac:dyDescent="0.25">
      <c r="A24889">
        <v>-0.59802599999999995</v>
      </c>
      <c r="B24889">
        <v>1.7667800000000001E-2</v>
      </c>
    </row>
    <row r="24890" spans="1:2" x14ac:dyDescent="0.25">
      <c r="A24890">
        <v>-0.59799599999999997</v>
      </c>
      <c r="B24890">
        <v>1.7667800000000001E-2</v>
      </c>
    </row>
    <row r="24891" spans="1:2" x14ac:dyDescent="0.25">
      <c r="A24891">
        <v>-0.597966</v>
      </c>
      <c r="B24891">
        <v>1.7667800000000001E-2</v>
      </c>
    </row>
    <row r="24892" spans="1:2" x14ac:dyDescent="0.25">
      <c r="A24892">
        <v>-0.59793600000000002</v>
      </c>
      <c r="B24892">
        <v>1.7667800000000001E-2</v>
      </c>
    </row>
    <row r="24893" spans="1:2" x14ac:dyDescent="0.25">
      <c r="A24893">
        <v>-0.59790500000000002</v>
      </c>
      <c r="B24893">
        <v>1.7667800000000001E-2</v>
      </c>
    </row>
    <row r="24894" spans="1:2" x14ac:dyDescent="0.25">
      <c r="A24894">
        <v>-0.59787500000000005</v>
      </c>
      <c r="B24894">
        <v>1.7667800000000001E-2</v>
      </c>
    </row>
    <row r="24895" spans="1:2" x14ac:dyDescent="0.25">
      <c r="A24895">
        <v>-0.59784499999999996</v>
      </c>
      <c r="B24895">
        <v>1.7667800000000001E-2</v>
      </c>
    </row>
    <row r="24896" spans="1:2" x14ac:dyDescent="0.25">
      <c r="A24896">
        <v>-0.59781499999999999</v>
      </c>
      <c r="B24896">
        <v>1.7667800000000001E-2</v>
      </c>
    </row>
    <row r="24897" spans="1:2" x14ac:dyDescent="0.25">
      <c r="A24897">
        <v>-0.59778399999999998</v>
      </c>
      <c r="B24897">
        <v>1.7667800000000001E-2</v>
      </c>
    </row>
    <row r="24898" spans="1:2" x14ac:dyDescent="0.25">
      <c r="A24898">
        <v>-0.59775400000000001</v>
      </c>
      <c r="B24898">
        <v>1.7667800000000001E-2</v>
      </c>
    </row>
    <row r="24899" spans="1:2" x14ac:dyDescent="0.25">
      <c r="A24899">
        <v>-0.59772400000000003</v>
      </c>
      <c r="B24899">
        <v>1.7667800000000001E-2</v>
      </c>
    </row>
    <row r="24900" spans="1:2" x14ac:dyDescent="0.25">
      <c r="A24900">
        <v>-0.59769399999999995</v>
      </c>
      <c r="B24900">
        <v>1.7667800000000001E-2</v>
      </c>
    </row>
    <row r="24901" spans="1:2" x14ac:dyDescent="0.25">
      <c r="A24901">
        <v>-0.59766300000000006</v>
      </c>
      <c r="B24901">
        <v>1.7667800000000001E-2</v>
      </c>
    </row>
    <row r="24902" spans="1:2" x14ac:dyDescent="0.25">
      <c r="A24902">
        <v>-0.59763299999999997</v>
      </c>
      <c r="B24902">
        <v>1.7667800000000001E-2</v>
      </c>
    </row>
    <row r="24903" spans="1:2" x14ac:dyDescent="0.25">
      <c r="A24903">
        <v>-0.597603</v>
      </c>
      <c r="B24903">
        <v>1.7667800000000001E-2</v>
      </c>
    </row>
    <row r="24904" spans="1:2" x14ac:dyDescent="0.25">
      <c r="A24904">
        <v>-0.59757300000000002</v>
      </c>
      <c r="B24904">
        <v>1.7667800000000001E-2</v>
      </c>
    </row>
    <row r="24905" spans="1:2" x14ac:dyDescent="0.25">
      <c r="A24905">
        <v>-0.59754200000000002</v>
      </c>
      <c r="B24905">
        <v>1.7667800000000001E-2</v>
      </c>
    </row>
    <row r="24906" spans="1:2" x14ac:dyDescent="0.25">
      <c r="A24906">
        <v>-0.59751200000000004</v>
      </c>
      <c r="B24906">
        <v>1.7667800000000001E-2</v>
      </c>
    </row>
    <row r="24907" spans="1:2" x14ac:dyDescent="0.25">
      <c r="A24907">
        <v>-0.59748199999999996</v>
      </c>
      <c r="B24907">
        <v>1.7667800000000001E-2</v>
      </c>
    </row>
    <row r="24908" spans="1:2" x14ac:dyDescent="0.25">
      <c r="A24908">
        <v>-0.59745199999999998</v>
      </c>
      <c r="B24908">
        <v>1.7667800000000001E-2</v>
      </c>
    </row>
    <row r="24909" spans="1:2" x14ac:dyDescent="0.25">
      <c r="A24909">
        <v>-0.59742099999999998</v>
      </c>
      <c r="B24909">
        <v>1.7667800000000001E-2</v>
      </c>
    </row>
    <row r="24910" spans="1:2" x14ac:dyDescent="0.25">
      <c r="A24910">
        <v>-0.59739100000000001</v>
      </c>
      <c r="B24910">
        <v>1.7667800000000001E-2</v>
      </c>
    </row>
    <row r="24911" spans="1:2" x14ac:dyDescent="0.25">
      <c r="A24911">
        <v>-0.59736100000000003</v>
      </c>
      <c r="B24911">
        <v>1.7667800000000001E-2</v>
      </c>
    </row>
    <row r="24912" spans="1:2" x14ac:dyDescent="0.25">
      <c r="A24912">
        <v>-0.59733099999999995</v>
      </c>
      <c r="B24912">
        <v>1.7667800000000001E-2</v>
      </c>
    </row>
    <row r="24913" spans="1:2" x14ac:dyDescent="0.25">
      <c r="A24913">
        <v>-0.59730000000000005</v>
      </c>
      <c r="B24913">
        <v>1.7667800000000001E-2</v>
      </c>
    </row>
    <row r="24914" spans="1:2" x14ac:dyDescent="0.25">
      <c r="A24914">
        <v>-0.59726999999999997</v>
      </c>
      <c r="B24914">
        <v>1.7667800000000001E-2</v>
      </c>
    </row>
    <row r="24915" spans="1:2" x14ac:dyDescent="0.25">
      <c r="A24915">
        <v>-0.59723999999999999</v>
      </c>
      <c r="B24915">
        <v>1.7667800000000001E-2</v>
      </c>
    </row>
    <row r="24916" spans="1:2" x14ac:dyDescent="0.25">
      <c r="A24916">
        <v>-0.59721000000000002</v>
      </c>
      <c r="B24916">
        <v>1.7667800000000001E-2</v>
      </c>
    </row>
    <row r="24917" spans="1:2" x14ac:dyDescent="0.25">
      <c r="A24917">
        <v>-0.59718000000000004</v>
      </c>
      <c r="B24917">
        <v>1.7667800000000001E-2</v>
      </c>
    </row>
    <row r="24918" spans="1:2" x14ac:dyDescent="0.25">
      <c r="A24918">
        <v>-0.59714900000000004</v>
      </c>
      <c r="B24918">
        <v>1.7667800000000001E-2</v>
      </c>
    </row>
    <row r="24919" spans="1:2" x14ac:dyDescent="0.25">
      <c r="A24919">
        <v>-0.59711899999999996</v>
      </c>
      <c r="B24919">
        <v>1.7667800000000001E-2</v>
      </c>
    </row>
    <row r="24920" spans="1:2" x14ac:dyDescent="0.25">
      <c r="A24920">
        <v>-0.59708899999999998</v>
      </c>
      <c r="B24920">
        <v>1.7667800000000001E-2</v>
      </c>
    </row>
    <row r="24921" spans="1:2" x14ac:dyDescent="0.25">
      <c r="A24921">
        <v>-0.59705900000000001</v>
      </c>
      <c r="B24921">
        <v>1.7667800000000001E-2</v>
      </c>
    </row>
    <row r="24922" spans="1:2" x14ac:dyDescent="0.25">
      <c r="A24922">
        <v>-0.597028</v>
      </c>
      <c r="B24922">
        <v>1.7667800000000001E-2</v>
      </c>
    </row>
    <row r="24923" spans="1:2" x14ac:dyDescent="0.25">
      <c r="A24923">
        <v>-0.59699800000000003</v>
      </c>
      <c r="B24923">
        <v>1.7667800000000001E-2</v>
      </c>
    </row>
    <row r="24924" spans="1:2" x14ac:dyDescent="0.25">
      <c r="A24924">
        <v>-0.59696800000000005</v>
      </c>
      <c r="B24924">
        <v>1.7667800000000001E-2</v>
      </c>
    </row>
    <row r="24925" spans="1:2" x14ac:dyDescent="0.25">
      <c r="A24925">
        <v>-0.59693799999999997</v>
      </c>
      <c r="B24925">
        <v>1.7667800000000001E-2</v>
      </c>
    </row>
    <row r="24926" spans="1:2" x14ac:dyDescent="0.25">
      <c r="A24926">
        <v>-0.59690699999999997</v>
      </c>
      <c r="B24926">
        <v>1.7667800000000001E-2</v>
      </c>
    </row>
    <row r="24927" spans="1:2" x14ac:dyDescent="0.25">
      <c r="A24927">
        <v>-0.59687699999999999</v>
      </c>
      <c r="B24927">
        <v>1.7667800000000001E-2</v>
      </c>
    </row>
    <row r="24928" spans="1:2" x14ac:dyDescent="0.25">
      <c r="A24928">
        <v>-0.59684700000000002</v>
      </c>
      <c r="B24928">
        <v>1.7667800000000001E-2</v>
      </c>
    </row>
    <row r="24929" spans="1:2" x14ac:dyDescent="0.25">
      <c r="A24929">
        <v>-0.59681700000000004</v>
      </c>
      <c r="B24929">
        <v>1.0600699999999999E-2</v>
      </c>
    </row>
    <row r="24930" spans="1:2" x14ac:dyDescent="0.25">
      <c r="A24930">
        <v>-0.59678600000000004</v>
      </c>
      <c r="B24930">
        <v>1.7667800000000001E-2</v>
      </c>
    </row>
    <row r="24931" spans="1:2" x14ac:dyDescent="0.25">
      <c r="A24931">
        <v>-0.59675599999999995</v>
      </c>
      <c r="B24931">
        <v>1.7667800000000001E-2</v>
      </c>
    </row>
    <row r="24932" spans="1:2" x14ac:dyDescent="0.25">
      <c r="A24932">
        <v>-0.59672599999999998</v>
      </c>
      <c r="B24932">
        <v>1.7667800000000001E-2</v>
      </c>
    </row>
    <row r="24933" spans="1:2" x14ac:dyDescent="0.25">
      <c r="A24933">
        <v>-0.596696</v>
      </c>
      <c r="B24933">
        <v>1.7667800000000001E-2</v>
      </c>
    </row>
    <row r="24934" spans="1:2" x14ac:dyDescent="0.25">
      <c r="A24934">
        <v>-0.596665</v>
      </c>
      <c r="B24934">
        <v>1.7667800000000001E-2</v>
      </c>
    </row>
    <row r="24935" spans="1:2" x14ac:dyDescent="0.25">
      <c r="A24935">
        <v>-0.59663500000000003</v>
      </c>
      <c r="B24935">
        <v>1.7667800000000001E-2</v>
      </c>
    </row>
    <row r="24936" spans="1:2" x14ac:dyDescent="0.25">
      <c r="A24936">
        <v>-0.59660500000000005</v>
      </c>
      <c r="B24936">
        <v>1.7667800000000001E-2</v>
      </c>
    </row>
    <row r="24937" spans="1:2" x14ac:dyDescent="0.25">
      <c r="A24937">
        <v>-0.59657499999999997</v>
      </c>
      <c r="B24937">
        <v>1.7667800000000001E-2</v>
      </c>
    </row>
    <row r="24938" spans="1:2" x14ac:dyDescent="0.25">
      <c r="A24938">
        <v>-0.59654399999999996</v>
      </c>
      <c r="B24938">
        <v>1.7667800000000001E-2</v>
      </c>
    </row>
    <row r="24939" spans="1:2" x14ac:dyDescent="0.25">
      <c r="A24939">
        <v>-0.59651399999999999</v>
      </c>
      <c r="B24939">
        <v>1.7667800000000001E-2</v>
      </c>
    </row>
    <row r="24940" spans="1:2" x14ac:dyDescent="0.25">
      <c r="A24940">
        <v>-0.59648400000000001</v>
      </c>
      <c r="B24940">
        <v>1.7667800000000001E-2</v>
      </c>
    </row>
    <row r="24941" spans="1:2" x14ac:dyDescent="0.25">
      <c r="A24941">
        <v>-0.59645400000000004</v>
      </c>
      <c r="B24941">
        <v>1.7667800000000001E-2</v>
      </c>
    </row>
    <row r="24942" spans="1:2" x14ac:dyDescent="0.25">
      <c r="A24942">
        <v>-0.59642399999999995</v>
      </c>
      <c r="B24942">
        <v>1.7667800000000001E-2</v>
      </c>
    </row>
    <row r="24943" spans="1:2" x14ac:dyDescent="0.25">
      <c r="A24943">
        <v>-0.59639299999999995</v>
      </c>
      <c r="B24943">
        <v>1.7667800000000001E-2</v>
      </c>
    </row>
    <row r="24944" spans="1:2" x14ac:dyDescent="0.25">
      <c r="A24944">
        <v>-0.59636299999999998</v>
      </c>
      <c r="B24944">
        <v>1.7667800000000001E-2</v>
      </c>
    </row>
    <row r="24945" spans="1:2" x14ac:dyDescent="0.25">
      <c r="A24945">
        <v>-0.596333</v>
      </c>
      <c r="B24945">
        <v>1.7667800000000001E-2</v>
      </c>
    </row>
    <row r="24946" spans="1:2" x14ac:dyDescent="0.25">
      <c r="A24946">
        <v>-0.59630300000000003</v>
      </c>
      <c r="B24946">
        <v>1.7667800000000001E-2</v>
      </c>
    </row>
    <row r="24947" spans="1:2" x14ac:dyDescent="0.25">
      <c r="A24947">
        <v>-0.59627200000000002</v>
      </c>
      <c r="B24947">
        <v>1.7667800000000001E-2</v>
      </c>
    </row>
    <row r="24948" spans="1:2" x14ac:dyDescent="0.25">
      <c r="A24948">
        <v>-0.59624200000000005</v>
      </c>
      <c r="B24948">
        <v>1.7667800000000001E-2</v>
      </c>
    </row>
    <row r="24949" spans="1:2" x14ac:dyDescent="0.25">
      <c r="A24949">
        <v>-0.59621199999999996</v>
      </c>
      <c r="B24949">
        <v>1.7667800000000001E-2</v>
      </c>
    </row>
    <row r="24950" spans="1:2" x14ac:dyDescent="0.25">
      <c r="A24950">
        <v>-0.59618199999999999</v>
      </c>
      <c r="B24950">
        <v>1.7667800000000001E-2</v>
      </c>
    </row>
    <row r="24951" spans="1:2" x14ac:dyDescent="0.25">
      <c r="A24951">
        <v>-0.59615099999999999</v>
      </c>
      <c r="B24951">
        <v>1.7667800000000001E-2</v>
      </c>
    </row>
    <row r="24952" spans="1:2" x14ac:dyDescent="0.25">
      <c r="A24952">
        <v>-0.59612100000000001</v>
      </c>
      <c r="B24952">
        <v>1.7667800000000001E-2</v>
      </c>
    </row>
    <row r="24953" spans="1:2" x14ac:dyDescent="0.25">
      <c r="A24953">
        <v>-0.59609100000000004</v>
      </c>
      <c r="B24953">
        <v>1.7667800000000001E-2</v>
      </c>
    </row>
    <row r="24954" spans="1:2" x14ac:dyDescent="0.25">
      <c r="A24954">
        <v>-0.59606099999999995</v>
      </c>
      <c r="B24954">
        <v>1.7667800000000001E-2</v>
      </c>
    </row>
    <row r="24955" spans="1:2" x14ac:dyDescent="0.25">
      <c r="A24955">
        <v>-0.59602999999999995</v>
      </c>
      <c r="B24955">
        <v>1.7667800000000001E-2</v>
      </c>
    </row>
    <row r="24956" spans="1:2" x14ac:dyDescent="0.25">
      <c r="A24956">
        <v>-0.59599999999999997</v>
      </c>
      <c r="B24956">
        <v>1.7667800000000001E-2</v>
      </c>
    </row>
    <row r="24957" spans="1:2" x14ac:dyDescent="0.25">
      <c r="A24957">
        <v>-0.59597</v>
      </c>
      <c r="B24957">
        <v>1.7667800000000001E-2</v>
      </c>
    </row>
    <row r="24958" spans="1:2" x14ac:dyDescent="0.25">
      <c r="A24958">
        <v>-0.59594000000000003</v>
      </c>
      <c r="B24958">
        <v>1.7667800000000001E-2</v>
      </c>
    </row>
    <row r="24959" spans="1:2" x14ac:dyDescent="0.25">
      <c r="A24959">
        <v>-0.59590900000000002</v>
      </c>
      <c r="B24959">
        <v>1.7667800000000001E-2</v>
      </c>
    </row>
    <row r="24960" spans="1:2" x14ac:dyDescent="0.25">
      <c r="A24960">
        <v>-0.59587900000000005</v>
      </c>
      <c r="B24960">
        <v>1.7667800000000001E-2</v>
      </c>
    </row>
    <row r="24961" spans="1:2" x14ac:dyDescent="0.25">
      <c r="A24961">
        <v>-0.59584899999999996</v>
      </c>
      <c r="B24961">
        <v>1.7667800000000001E-2</v>
      </c>
    </row>
    <row r="24962" spans="1:2" x14ac:dyDescent="0.25">
      <c r="A24962">
        <v>-0.59581899999999999</v>
      </c>
      <c r="B24962">
        <v>1.7667800000000001E-2</v>
      </c>
    </row>
    <row r="24963" spans="1:2" x14ac:dyDescent="0.25">
      <c r="A24963">
        <v>-0.59578799999999998</v>
      </c>
      <c r="B24963">
        <v>1.7667800000000001E-2</v>
      </c>
    </row>
    <row r="24964" spans="1:2" x14ac:dyDescent="0.25">
      <c r="A24964">
        <v>-0.59575800000000001</v>
      </c>
      <c r="B24964">
        <v>2.4735E-2</v>
      </c>
    </row>
    <row r="24965" spans="1:2" x14ac:dyDescent="0.25">
      <c r="A24965">
        <v>-0.59572800000000004</v>
      </c>
      <c r="B24965">
        <v>1.7667800000000001E-2</v>
      </c>
    </row>
    <row r="24966" spans="1:2" x14ac:dyDescent="0.25">
      <c r="A24966">
        <v>-0.59569799999999995</v>
      </c>
      <c r="B24966">
        <v>1.7667800000000001E-2</v>
      </c>
    </row>
    <row r="24967" spans="1:2" x14ac:dyDescent="0.25">
      <c r="A24967">
        <v>-0.59566799999999998</v>
      </c>
      <c r="B24967">
        <v>1.7667800000000001E-2</v>
      </c>
    </row>
    <row r="24968" spans="1:2" x14ac:dyDescent="0.25">
      <c r="A24968">
        <v>-0.59563699999999997</v>
      </c>
      <c r="B24968">
        <v>1.7667800000000001E-2</v>
      </c>
    </row>
    <row r="24969" spans="1:2" x14ac:dyDescent="0.25">
      <c r="A24969">
        <v>-0.595607</v>
      </c>
      <c r="B24969">
        <v>1.7667800000000001E-2</v>
      </c>
    </row>
    <row r="24970" spans="1:2" x14ac:dyDescent="0.25">
      <c r="A24970">
        <v>-0.59557700000000002</v>
      </c>
      <c r="B24970">
        <v>1.7667800000000001E-2</v>
      </c>
    </row>
    <row r="24971" spans="1:2" x14ac:dyDescent="0.25">
      <c r="A24971">
        <v>-0.59554700000000005</v>
      </c>
      <c r="B24971">
        <v>1.7667800000000001E-2</v>
      </c>
    </row>
    <row r="24972" spans="1:2" x14ac:dyDescent="0.25">
      <c r="A24972">
        <v>-0.59551600000000005</v>
      </c>
      <c r="B24972">
        <v>1.7667800000000001E-2</v>
      </c>
    </row>
    <row r="24973" spans="1:2" x14ac:dyDescent="0.25">
      <c r="A24973">
        <v>-0.59548599999999996</v>
      </c>
      <c r="B24973">
        <v>1.7667800000000001E-2</v>
      </c>
    </row>
    <row r="24974" spans="1:2" x14ac:dyDescent="0.25">
      <c r="A24974">
        <v>-0.59545599999999999</v>
      </c>
      <c r="B24974">
        <v>1.7667800000000001E-2</v>
      </c>
    </row>
    <row r="24975" spans="1:2" x14ac:dyDescent="0.25">
      <c r="A24975">
        <v>-0.59542600000000001</v>
      </c>
      <c r="B24975">
        <v>1.7667800000000001E-2</v>
      </c>
    </row>
    <row r="24976" spans="1:2" x14ac:dyDescent="0.25">
      <c r="A24976">
        <v>-0.59539500000000001</v>
      </c>
      <c r="B24976">
        <v>1.7667800000000001E-2</v>
      </c>
    </row>
    <row r="24977" spans="1:2" x14ac:dyDescent="0.25">
      <c r="A24977">
        <v>-0.59536500000000003</v>
      </c>
      <c r="B24977">
        <v>1.7667800000000001E-2</v>
      </c>
    </row>
    <row r="24978" spans="1:2" x14ac:dyDescent="0.25">
      <c r="A24978">
        <v>-0.59533499999999995</v>
      </c>
      <c r="B24978">
        <v>1.7667800000000001E-2</v>
      </c>
    </row>
    <row r="24979" spans="1:2" x14ac:dyDescent="0.25">
      <c r="A24979">
        <v>-0.59530499999999997</v>
      </c>
      <c r="B24979">
        <v>1.7667800000000001E-2</v>
      </c>
    </row>
    <row r="24980" spans="1:2" x14ac:dyDescent="0.25">
      <c r="A24980">
        <v>-0.59527399999999997</v>
      </c>
      <c r="B24980">
        <v>1.7667800000000001E-2</v>
      </c>
    </row>
    <row r="24981" spans="1:2" x14ac:dyDescent="0.25">
      <c r="A24981">
        <v>-0.595244</v>
      </c>
      <c r="B24981">
        <v>1.7667800000000001E-2</v>
      </c>
    </row>
    <row r="24982" spans="1:2" x14ac:dyDescent="0.25">
      <c r="A24982">
        <v>-0.59521400000000002</v>
      </c>
      <c r="B24982">
        <v>1.7667800000000001E-2</v>
      </c>
    </row>
    <row r="24983" spans="1:2" x14ac:dyDescent="0.25">
      <c r="A24983">
        <v>-0.59518400000000005</v>
      </c>
      <c r="B24983">
        <v>1.7667800000000001E-2</v>
      </c>
    </row>
    <row r="24984" spans="1:2" x14ac:dyDescent="0.25">
      <c r="A24984">
        <v>-0.59515300000000004</v>
      </c>
      <c r="B24984">
        <v>1.7667800000000001E-2</v>
      </c>
    </row>
    <row r="24985" spans="1:2" x14ac:dyDescent="0.25">
      <c r="A24985">
        <v>-0.59512299999999996</v>
      </c>
      <c r="B24985">
        <v>1.0600699999999999E-2</v>
      </c>
    </row>
    <row r="24986" spans="1:2" x14ac:dyDescent="0.25">
      <c r="A24986">
        <v>-0.59509299999999998</v>
      </c>
      <c r="B24986">
        <v>1.7667800000000001E-2</v>
      </c>
    </row>
    <row r="24987" spans="1:2" x14ac:dyDescent="0.25">
      <c r="A24987">
        <v>-0.59506300000000001</v>
      </c>
      <c r="B24987">
        <v>1.7667800000000001E-2</v>
      </c>
    </row>
    <row r="24988" spans="1:2" x14ac:dyDescent="0.25">
      <c r="A24988">
        <v>-0.59503200000000001</v>
      </c>
      <c r="B24988">
        <v>1.7667800000000001E-2</v>
      </c>
    </row>
    <row r="24989" spans="1:2" x14ac:dyDescent="0.25">
      <c r="A24989">
        <v>-0.59500200000000003</v>
      </c>
      <c r="B24989">
        <v>1.7667800000000001E-2</v>
      </c>
    </row>
    <row r="24990" spans="1:2" x14ac:dyDescent="0.25">
      <c r="A24990">
        <v>-0.59497199999999995</v>
      </c>
      <c r="B24990">
        <v>1.7667800000000001E-2</v>
      </c>
    </row>
    <row r="24991" spans="1:2" x14ac:dyDescent="0.25">
      <c r="A24991">
        <v>-0.59494199999999997</v>
      </c>
      <c r="B24991">
        <v>1.0600699999999999E-2</v>
      </c>
    </row>
    <row r="24992" spans="1:2" x14ac:dyDescent="0.25">
      <c r="A24992">
        <v>-0.594912</v>
      </c>
      <c r="B24992">
        <v>1.7667800000000001E-2</v>
      </c>
    </row>
    <row r="24993" spans="1:2" x14ac:dyDescent="0.25">
      <c r="A24993">
        <v>-0.59488099999999999</v>
      </c>
      <c r="B24993">
        <v>1.7667800000000001E-2</v>
      </c>
    </row>
    <row r="24994" spans="1:2" x14ac:dyDescent="0.25">
      <c r="A24994">
        <v>-0.59485100000000002</v>
      </c>
      <c r="B24994">
        <v>1.7667800000000001E-2</v>
      </c>
    </row>
    <row r="24995" spans="1:2" x14ac:dyDescent="0.25">
      <c r="A24995">
        <v>-0.59482100000000004</v>
      </c>
      <c r="B24995">
        <v>1.7667800000000001E-2</v>
      </c>
    </row>
    <row r="24996" spans="1:2" x14ac:dyDescent="0.25">
      <c r="A24996">
        <v>-0.59479099999999996</v>
      </c>
      <c r="B24996">
        <v>1.7667800000000001E-2</v>
      </c>
    </row>
    <row r="24997" spans="1:2" x14ac:dyDescent="0.25">
      <c r="A24997">
        <v>-0.59475999999999996</v>
      </c>
      <c r="B24997">
        <v>1.7667800000000001E-2</v>
      </c>
    </row>
    <row r="24998" spans="1:2" x14ac:dyDescent="0.25">
      <c r="A24998">
        <v>-0.59472999999999998</v>
      </c>
      <c r="B24998">
        <v>1.7667800000000001E-2</v>
      </c>
    </row>
    <row r="24999" spans="1:2" x14ac:dyDescent="0.25">
      <c r="A24999">
        <v>-0.59470000000000001</v>
      </c>
      <c r="B24999">
        <v>1.7667800000000001E-2</v>
      </c>
    </row>
    <row r="25000" spans="1:2" x14ac:dyDescent="0.25">
      <c r="A25000">
        <v>-0.59467000000000003</v>
      </c>
      <c r="B25000">
        <v>1.7667800000000001E-2</v>
      </c>
    </row>
    <row r="25001" spans="1:2" x14ac:dyDescent="0.25">
      <c r="A25001">
        <v>-0.59463900000000003</v>
      </c>
      <c r="B25001">
        <v>1.7667800000000001E-2</v>
      </c>
    </row>
    <row r="25002" spans="1:2" x14ac:dyDescent="0.25">
      <c r="A25002">
        <v>-0.59460900000000005</v>
      </c>
      <c r="B25002">
        <v>1.7667800000000001E-2</v>
      </c>
    </row>
    <row r="25003" spans="1:2" x14ac:dyDescent="0.25">
      <c r="A25003">
        <v>-0.59457899999999997</v>
      </c>
      <c r="B25003">
        <v>1.7667800000000001E-2</v>
      </c>
    </row>
    <row r="25004" spans="1:2" x14ac:dyDescent="0.25">
      <c r="A25004">
        <v>-0.59454899999999999</v>
      </c>
      <c r="B25004">
        <v>1.7667800000000001E-2</v>
      </c>
    </row>
    <row r="25005" spans="1:2" x14ac:dyDescent="0.25">
      <c r="A25005">
        <v>-0.59451799999999999</v>
      </c>
      <c r="B25005">
        <v>1.7667800000000001E-2</v>
      </c>
    </row>
    <row r="25006" spans="1:2" x14ac:dyDescent="0.25">
      <c r="A25006">
        <v>-0.59448800000000002</v>
      </c>
      <c r="B25006">
        <v>1.7667800000000001E-2</v>
      </c>
    </row>
    <row r="25007" spans="1:2" x14ac:dyDescent="0.25">
      <c r="A25007">
        <v>-0.59445800000000004</v>
      </c>
      <c r="B25007">
        <v>1.7667800000000001E-2</v>
      </c>
    </row>
    <row r="25008" spans="1:2" x14ac:dyDescent="0.25">
      <c r="A25008">
        <v>-0.59442799999999996</v>
      </c>
      <c r="B25008">
        <v>1.7667800000000001E-2</v>
      </c>
    </row>
    <row r="25009" spans="1:2" x14ac:dyDescent="0.25">
      <c r="A25009">
        <v>-0.59439699999999995</v>
      </c>
      <c r="B25009">
        <v>1.7667800000000001E-2</v>
      </c>
    </row>
    <row r="25010" spans="1:2" x14ac:dyDescent="0.25">
      <c r="A25010">
        <v>-0.59436699999999998</v>
      </c>
      <c r="B25010">
        <v>1.7667800000000001E-2</v>
      </c>
    </row>
    <row r="25011" spans="1:2" x14ac:dyDescent="0.25">
      <c r="A25011">
        <v>-0.594337</v>
      </c>
      <c r="B25011">
        <v>1.0600699999999999E-2</v>
      </c>
    </row>
    <row r="25012" spans="1:2" x14ac:dyDescent="0.25">
      <c r="A25012">
        <v>-0.59430700000000003</v>
      </c>
      <c r="B25012">
        <v>1.7667800000000001E-2</v>
      </c>
    </row>
    <row r="25013" spans="1:2" x14ac:dyDescent="0.25">
      <c r="A25013">
        <v>-0.59427600000000003</v>
      </c>
      <c r="B25013">
        <v>1.0600699999999999E-2</v>
      </c>
    </row>
    <row r="25014" spans="1:2" x14ac:dyDescent="0.25">
      <c r="A25014">
        <v>-0.59424600000000005</v>
      </c>
      <c r="B25014">
        <v>1.7667800000000001E-2</v>
      </c>
    </row>
    <row r="25015" spans="1:2" x14ac:dyDescent="0.25">
      <c r="A25015">
        <v>-0.59421599999999997</v>
      </c>
      <c r="B25015">
        <v>1.7667800000000001E-2</v>
      </c>
    </row>
    <row r="25016" spans="1:2" x14ac:dyDescent="0.25">
      <c r="A25016">
        <v>-0.59418599999999999</v>
      </c>
      <c r="B25016">
        <v>1.7667800000000001E-2</v>
      </c>
    </row>
    <row r="25017" spans="1:2" x14ac:dyDescent="0.25">
      <c r="A25017">
        <v>-0.59415600000000002</v>
      </c>
      <c r="B25017">
        <v>1.7667800000000001E-2</v>
      </c>
    </row>
    <row r="25018" spans="1:2" x14ac:dyDescent="0.25">
      <c r="A25018">
        <v>-0.59412500000000001</v>
      </c>
      <c r="B25018">
        <v>1.7667800000000001E-2</v>
      </c>
    </row>
    <row r="25019" spans="1:2" x14ac:dyDescent="0.25">
      <c r="A25019">
        <v>-0.59409500000000004</v>
      </c>
      <c r="B25019">
        <v>1.7667800000000001E-2</v>
      </c>
    </row>
    <row r="25020" spans="1:2" x14ac:dyDescent="0.25">
      <c r="A25020">
        <v>-0.59406499999999995</v>
      </c>
      <c r="B25020">
        <v>1.7667800000000001E-2</v>
      </c>
    </row>
    <row r="25021" spans="1:2" x14ac:dyDescent="0.25">
      <c r="A25021">
        <v>-0.59403499999999998</v>
      </c>
      <c r="B25021">
        <v>1.7667800000000001E-2</v>
      </c>
    </row>
    <row r="25022" spans="1:2" x14ac:dyDescent="0.25">
      <c r="A25022">
        <v>-0.59400399999999998</v>
      </c>
      <c r="B25022">
        <v>1.7667800000000001E-2</v>
      </c>
    </row>
    <row r="25023" spans="1:2" x14ac:dyDescent="0.25">
      <c r="A25023">
        <v>-0.593974</v>
      </c>
      <c r="B25023">
        <v>1.7667800000000001E-2</v>
      </c>
    </row>
    <row r="25024" spans="1:2" x14ac:dyDescent="0.25">
      <c r="A25024">
        <v>-0.59394400000000003</v>
      </c>
      <c r="B25024">
        <v>1.7667800000000001E-2</v>
      </c>
    </row>
    <row r="25025" spans="1:2" x14ac:dyDescent="0.25">
      <c r="A25025">
        <v>-0.59391400000000005</v>
      </c>
      <c r="B25025">
        <v>1.7667800000000001E-2</v>
      </c>
    </row>
    <row r="25026" spans="1:2" x14ac:dyDescent="0.25">
      <c r="A25026">
        <v>-0.59388300000000005</v>
      </c>
      <c r="B25026">
        <v>1.7667800000000001E-2</v>
      </c>
    </row>
    <row r="25027" spans="1:2" x14ac:dyDescent="0.25">
      <c r="A25027">
        <v>-0.59385299999999996</v>
      </c>
      <c r="B25027">
        <v>1.7667800000000001E-2</v>
      </c>
    </row>
    <row r="25028" spans="1:2" x14ac:dyDescent="0.25">
      <c r="A25028">
        <v>-0.59382299999999999</v>
      </c>
      <c r="B25028">
        <v>1.7667800000000001E-2</v>
      </c>
    </row>
    <row r="25029" spans="1:2" x14ac:dyDescent="0.25">
      <c r="A25029">
        <v>-0.59379300000000002</v>
      </c>
      <c r="B25029">
        <v>1.7667800000000001E-2</v>
      </c>
    </row>
    <row r="25030" spans="1:2" x14ac:dyDescent="0.25">
      <c r="A25030">
        <v>-0.59376200000000001</v>
      </c>
      <c r="B25030">
        <v>1.7667800000000001E-2</v>
      </c>
    </row>
    <row r="25031" spans="1:2" x14ac:dyDescent="0.25">
      <c r="A25031">
        <v>-0.59373200000000004</v>
      </c>
      <c r="B25031">
        <v>1.7667800000000001E-2</v>
      </c>
    </row>
    <row r="25032" spans="1:2" x14ac:dyDescent="0.25">
      <c r="A25032">
        <v>-0.59370199999999995</v>
      </c>
      <c r="B25032">
        <v>1.7667800000000001E-2</v>
      </c>
    </row>
    <row r="25033" spans="1:2" x14ac:dyDescent="0.25">
      <c r="A25033">
        <v>-0.59367199999999998</v>
      </c>
      <c r="B25033">
        <v>1.7667800000000001E-2</v>
      </c>
    </row>
    <row r="25034" spans="1:2" x14ac:dyDescent="0.25">
      <c r="A25034">
        <v>-0.59364099999999997</v>
      </c>
      <c r="B25034">
        <v>1.7667800000000001E-2</v>
      </c>
    </row>
    <row r="25035" spans="1:2" x14ac:dyDescent="0.25">
      <c r="A25035">
        <v>-0.593611</v>
      </c>
      <c r="B25035">
        <v>1.7667800000000001E-2</v>
      </c>
    </row>
    <row r="25036" spans="1:2" x14ac:dyDescent="0.25">
      <c r="A25036">
        <v>-0.59358100000000003</v>
      </c>
      <c r="B25036">
        <v>1.7667800000000001E-2</v>
      </c>
    </row>
    <row r="25037" spans="1:2" x14ac:dyDescent="0.25">
      <c r="A25037">
        <v>-0.59355100000000005</v>
      </c>
      <c r="B25037">
        <v>1.7667800000000001E-2</v>
      </c>
    </row>
    <row r="25038" spans="1:2" x14ac:dyDescent="0.25">
      <c r="A25038">
        <v>-0.59352000000000005</v>
      </c>
      <c r="B25038">
        <v>1.7667800000000001E-2</v>
      </c>
    </row>
    <row r="25039" spans="1:2" x14ac:dyDescent="0.25">
      <c r="A25039">
        <v>-0.59348999999999996</v>
      </c>
      <c r="B25039">
        <v>1.7667800000000001E-2</v>
      </c>
    </row>
    <row r="25040" spans="1:2" x14ac:dyDescent="0.25">
      <c r="A25040">
        <v>-0.59345999999999999</v>
      </c>
      <c r="B25040">
        <v>2.4735E-2</v>
      </c>
    </row>
    <row r="25041" spans="1:2" x14ac:dyDescent="0.25">
      <c r="A25041">
        <v>-0.59343000000000001</v>
      </c>
      <c r="B25041">
        <v>1.7667800000000001E-2</v>
      </c>
    </row>
    <row r="25042" spans="1:2" x14ac:dyDescent="0.25">
      <c r="A25042">
        <v>-0.59340000000000004</v>
      </c>
      <c r="B25042">
        <v>2.4735E-2</v>
      </c>
    </row>
    <row r="25043" spans="1:2" x14ac:dyDescent="0.25">
      <c r="A25043">
        <v>-0.59336900000000004</v>
      </c>
      <c r="B25043">
        <v>1.7667800000000001E-2</v>
      </c>
    </row>
    <row r="25044" spans="1:2" x14ac:dyDescent="0.25">
      <c r="A25044">
        <v>-0.59333899999999995</v>
      </c>
      <c r="B25044">
        <v>1.7667800000000001E-2</v>
      </c>
    </row>
    <row r="25045" spans="1:2" x14ac:dyDescent="0.25">
      <c r="A25045">
        <v>-0.59330899999999998</v>
      </c>
      <c r="B25045">
        <v>1.7667800000000001E-2</v>
      </c>
    </row>
    <row r="25046" spans="1:2" x14ac:dyDescent="0.25">
      <c r="A25046">
        <v>-0.593279</v>
      </c>
      <c r="B25046">
        <v>1.7667800000000001E-2</v>
      </c>
    </row>
    <row r="25047" spans="1:2" x14ac:dyDescent="0.25">
      <c r="A25047">
        <v>-0.593248</v>
      </c>
      <c r="B25047">
        <v>1.7667800000000001E-2</v>
      </c>
    </row>
    <row r="25048" spans="1:2" x14ac:dyDescent="0.25">
      <c r="A25048">
        <v>-0.59321800000000002</v>
      </c>
      <c r="B25048">
        <v>1.7667800000000001E-2</v>
      </c>
    </row>
    <row r="25049" spans="1:2" x14ac:dyDescent="0.25">
      <c r="A25049">
        <v>-0.59318800000000005</v>
      </c>
      <c r="B25049">
        <v>1.7667800000000001E-2</v>
      </c>
    </row>
    <row r="25050" spans="1:2" x14ac:dyDescent="0.25">
      <c r="A25050">
        <v>-0.59315799999999996</v>
      </c>
      <c r="B25050">
        <v>1.7667800000000001E-2</v>
      </c>
    </row>
    <row r="25051" spans="1:2" x14ac:dyDescent="0.25">
      <c r="A25051">
        <v>-0.59312699999999996</v>
      </c>
      <c r="B25051">
        <v>1.7667800000000001E-2</v>
      </c>
    </row>
    <row r="25052" spans="1:2" x14ac:dyDescent="0.25">
      <c r="A25052">
        <v>-0.59309699999999999</v>
      </c>
      <c r="B25052">
        <v>1.7667800000000001E-2</v>
      </c>
    </row>
    <row r="25053" spans="1:2" x14ac:dyDescent="0.25">
      <c r="A25053">
        <v>-0.59306700000000001</v>
      </c>
      <c r="B25053">
        <v>1.7667800000000001E-2</v>
      </c>
    </row>
    <row r="25054" spans="1:2" x14ac:dyDescent="0.25">
      <c r="A25054">
        <v>-0.59303700000000004</v>
      </c>
      <c r="B25054">
        <v>1.7667800000000001E-2</v>
      </c>
    </row>
    <row r="25055" spans="1:2" x14ac:dyDescent="0.25">
      <c r="A25055">
        <v>-0.59300600000000003</v>
      </c>
      <c r="B25055">
        <v>1.7667800000000001E-2</v>
      </c>
    </row>
    <row r="25056" spans="1:2" x14ac:dyDescent="0.25">
      <c r="A25056">
        <v>-0.59297599999999995</v>
      </c>
      <c r="B25056">
        <v>1.7667800000000001E-2</v>
      </c>
    </row>
    <row r="25057" spans="1:2" x14ac:dyDescent="0.25">
      <c r="A25057">
        <v>-0.59294599999999997</v>
      </c>
      <c r="B25057">
        <v>1.7667800000000001E-2</v>
      </c>
    </row>
    <row r="25058" spans="1:2" x14ac:dyDescent="0.25">
      <c r="A25058">
        <v>-0.592916</v>
      </c>
      <c r="B25058">
        <v>1.7667800000000001E-2</v>
      </c>
    </row>
    <row r="25059" spans="1:2" x14ac:dyDescent="0.25">
      <c r="A25059">
        <v>-0.592885</v>
      </c>
      <c r="B25059">
        <v>1.7667800000000001E-2</v>
      </c>
    </row>
    <row r="25060" spans="1:2" x14ac:dyDescent="0.25">
      <c r="A25060">
        <v>-0.59285500000000002</v>
      </c>
      <c r="B25060">
        <v>1.7667800000000001E-2</v>
      </c>
    </row>
    <row r="25061" spans="1:2" x14ac:dyDescent="0.25">
      <c r="A25061">
        <v>-0.59282500000000005</v>
      </c>
      <c r="B25061">
        <v>1.7667800000000001E-2</v>
      </c>
    </row>
    <row r="25062" spans="1:2" x14ac:dyDescent="0.25">
      <c r="A25062">
        <v>-0.59279499999999996</v>
      </c>
      <c r="B25062">
        <v>2.4735E-2</v>
      </c>
    </row>
    <row r="25063" spans="1:2" x14ac:dyDescent="0.25">
      <c r="A25063">
        <v>-0.59276399999999996</v>
      </c>
      <c r="B25063">
        <v>1.7667800000000001E-2</v>
      </c>
    </row>
    <row r="25064" spans="1:2" x14ac:dyDescent="0.25">
      <c r="A25064">
        <v>-0.59273399999999998</v>
      </c>
      <c r="B25064">
        <v>1.7667800000000001E-2</v>
      </c>
    </row>
    <row r="25065" spans="1:2" x14ac:dyDescent="0.25">
      <c r="A25065">
        <v>-0.59270400000000001</v>
      </c>
      <c r="B25065">
        <v>1.7667800000000001E-2</v>
      </c>
    </row>
    <row r="25066" spans="1:2" x14ac:dyDescent="0.25">
      <c r="A25066">
        <v>-0.59267400000000003</v>
      </c>
      <c r="B25066">
        <v>1.7667800000000001E-2</v>
      </c>
    </row>
    <row r="25067" spans="1:2" x14ac:dyDescent="0.25">
      <c r="A25067">
        <v>-0.59264399999999995</v>
      </c>
      <c r="B25067">
        <v>1.7667800000000001E-2</v>
      </c>
    </row>
    <row r="25068" spans="1:2" x14ac:dyDescent="0.25">
      <c r="A25068">
        <v>-0.59261299999999995</v>
      </c>
      <c r="B25068">
        <v>1.7667800000000001E-2</v>
      </c>
    </row>
    <row r="25069" spans="1:2" x14ac:dyDescent="0.25">
      <c r="A25069">
        <v>-0.59258299999999997</v>
      </c>
      <c r="B25069">
        <v>1.7667800000000001E-2</v>
      </c>
    </row>
    <row r="25070" spans="1:2" x14ac:dyDescent="0.25">
      <c r="A25070">
        <v>-0.592553</v>
      </c>
      <c r="B25070">
        <v>1.7667800000000001E-2</v>
      </c>
    </row>
    <row r="25071" spans="1:2" x14ac:dyDescent="0.25">
      <c r="A25071">
        <v>-0.59252300000000002</v>
      </c>
      <c r="B25071">
        <v>1.0600699999999999E-2</v>
      </c>
    </row>
    <row r="25072" spans="1:2" x14ac:dyDescent="0.25">
      <c r="A25072">
        <v>-0.59249200000000002</v>
      </c>
      <c r="B25072">
        <v>1.7667800000000001E-2</v>
      </c>
    </row>
    <row r="25073" spans="1:2" x14ac:dyDescent="0.25">
      <c r="A25073">
        <v>-0.59246200000000004</v>
      </c>
      <c r="B25073">
        <v>1.7667800000000001E-2</v>
      </c>
    </row>
    <row r="25074" spans="1:2" x14ac:dyDescent="0.25">
      <c r="A25074">
        <v>-0.59243199999999996</v>
      </c>
      <c r="B25074">
        <v>2.4735E-2</v>
      </c>
    </row>
    <row r="25075" spans="1:2" x14ac:dyDescent="0.25">
      <c r="A25075">
        <v>-0.59240199999999998</v>
      </c>
      <c r="B25075">
        <v>1.7667800000000001E-2</v>
      </c>
    </row>
    <row r="25076" spans="1:2" x14ac:dyDescent="0.25">
      <c r="A25076">
        <v>-0.59237099999999998</v>
      </c>
      <c r="B25076">
        <v>1.7667800000000001E-2</v>
      </c>
    </row>
    <row r="25077" spans="1:2" x14ac:dyDescent="0.25">
      <c r="A25077">
        <v>-0.59234100000000001</v>
      </c>
      <c r="B25077">
        <v>1.7667800000000001E-2</v>
      </c>
    </row>
    <row r="25078" spans="1:2" x14ac:dyDescent="0.25">
      <c r="A25078">
        <v>-0.59231100000000003</v>
      </c>
      <c r="B25078">
        <v>1.7667800000000001E-2</v>
      </c>
    </row>
    <row r="25079" spans="1:2" x14ac:dyDescent="0.25">
      <c r="A25079">
        <v>-0.59228099999999995</v>
      </c>
      <c r="B25079">
        <v>1.7667800000000001E-2</v>
      </c>
    </row>
    <row r="25080" spans="1:2" x14ac:dyDescent="0.25">
      <c r="A25080">
        <v>-0.59225000000000005</v>
      </c>
      <c r="B25080">
        <v>1.7667800000000001E-2</v>
      </c>
    </row>
    <row r="25081" spans="1:2" x14ac:dyDescent="0.25">
      <c r="A25081">
        <v>-0.59221999999999997</v>
      </c>
      <c r="B25081">
        <v>1.7667800000000001E-2</v>
      </c>
    </row>
    <row r="25082" spans="1:2" x14ac:dyDescent="0.25">
      <c r="A25082">
        <v>-0.59218999999999999</v>
      </c>
      <c r="B25082">
        <v>1.7667800000000001E-2</v>
      </c>
    </row>
    <row r="25083" spans="1:2" x14ac:dyDescent="0.25">
      <c r="A25083">
        <v>-0.59216000000000002</v>
      </c>
      <c r="B25083">
        <v>1.7667800000000001E-2</v>
      </c>
    </row>
    <row r="25084" spans="1:2" x14ac:dyDescent="0.25">
      <c r="A25084">
        <v>-0.59212900000000002</v>
      </c>
      <c r="B25084">
        <v>1.7667800000000001E-2</v>
      </c>
    </row>
    <row r="25085" spans="1:2" x14ac:dyDescent="0.25">
      <c r="A25085">
        <v>-0.59209900000000004</v>
      </c>
      <c r="B25085">
        <v>1.7667800000000001E-2</v>
      </c>
    </row>
    <row r="25086" spans="1:2" x14ac:dyDescent="0.25">
      <c r="A25086">
        <v>-0.59206899999999996</v>
      </c>
      <c r="B25086">
        <v>1.7667800000000001E-2</v>
      </c>
    </row>
    <row r="25087" spans="1:2" x14ac:dyDescent="0.25">
      <c r="A25087">
        <v>-0.59203899999999998</v>
      </c>
      <c r="B25087">
        <v>1.7667800000000001E-2</v>
      </c>
    </row>
    <row r="25088" spans="1:2" x14ac:dyDescent="0.25">
      <c r="A25088">
        <v>-0.59200799999999998</v>
      </c>
      <c r="B25088">
        <v>1.7667800000000001E-2</v>
      </c>
    </row>
    <row r="25089" spans="1:2" x14ac:dyDescent="0.25">
      <c r="A25089">
        <v>-0.591978</v>
      </c>
      <c r="B25089">
        <v>1.7667800000000001E-2</v>
      </c>
    </row>
    <row r="25090" spans="1:2" x14ac:dyDescent="0.25">
      <c r="A25090">
        <v>-0.59194800000000003</v>
      </c>
      <c r="B25090">
        <v>1.7667800000000001E-2</v>
      </c>
    </row>
    <row r="25091" spans="1:2" x14ac:dyDescent="0.25">
      <c r="A25091">
        <v>-0.59191800000000006</v>
      </c>
      <c r="B25091">
        <v>1.7667800000000001E-2</v>
      </c>
    </row>
    <row r="25092" spans="1:2" x14ac:dyDescent="0.25">
      <c r="A25092">
        <v>-0.59188799999999997</v>
      </c>
      <c r="B25092">
        <v>1.7667800000000001E-2</v>
      </c>
    </row>
    <row r="25093" spans="1:2" x14ac:dyDescent="0.25">
      <c r="A25093">
        <v>-0.59185699999999997</v>
      </c>
      <c r="B25093">
        <v>1.7667800000000001E-2</v>
      </c>
    </row>
    <row r="25094" spans="1:2" x14ac:dyDescent="0.25">
      <c r="A25094">
        <v>-0.59182699999999999</v>
      </c>
      <c r="B25094">
        <v>1.7667800000000001E-2</v>
      </c>
    </row>
    <row r="25095" spans="1:2" x14ac:dyDescent="0.25">
      <c r="A25095">
        <v>-0.59179700000000002</v>
      </c>
      <c r="B25095">
        <v>1.7667800000000001E-2</v>
      </c>
    </row>
    <row r="25096" spans="1:2" x14ac:dyDescent="0.25">
      <c r="A25096">
        <v>-0.59176700000000004</v>
      </c>
      <c r="B25096">
        <v>1.7667800000000001E-2</v>
      </c>
    </row>
    <row r="25097" spans="1:2" x14ac:dyDescent="0.25">
      <c r="A25097">
        <v>-0.59173600000000004</v>
      </c>
      <c r="B25097">
        <v>1.7667800000000001E-2</v>
      </c>
    </row>
    <row r="25098" spans="1:2" x14ac:dyDescent="0.25">
      <c r="A25098">
        <v>-0.59170599999999995</v>
      </c>
      <c r="B25098">
        <v>1.7667800000000001E-2</v>
      </c>
    </row>
    <row r="25099" spans="1:2" x14ac:dyDescent="0.25">
      <c r="A25099">
        <v>-0.59167599999999998</v>
      </c>
      <c r="B25099">
        <v>1.7667800000000001E-2</v>
      </c>
    </row>
    <row r="25100" spans="1:2" x14ac:dyDescent="0.25">
      <c r="A25100">
        <v>-0.59164600000000001</v>
      </c>
      <c r="B25100">
        <v>1.7667800000000001E-2</v>
      </c>
    </row>
    <row r="25101" spans="1:2" x14ac:dyDescent="0.25">
      <c r="A25101">
        <v>-0.591615</v>
      </c>
      <c r="B25101">
        <v>1.7667800000000001E-2</v>
      </c>
    </row>
    <row r="25102" spans="1:2" x14ac:dyDescent="0.25">
      <c r="A25102">
        <v>-0.59158500000000003</v>
      </c>
      <c r="B25102">
        <v>1.7667800000000001E-2</v>
      </c>
    </row>
    <row r="25103" spans="1:2" x14ac:dyDescent="0.25">
      <c r="A25103">
        <v>-0.59155500000000005</v>
      </c>
      <c r="B25103">
        <v>1.7667800000000001E-2</v>
      </c>
    </row>
    <row r="25104" spans="1:2" x14ac:dyDescent="0.25">
      <c r="A25104">
        <v>-0.59152499999999997</v>
      </c>
      <c r="B25104">
        <v>1.7667800000000001E-2</v>
      </c>
    </row>
    <row r="25105" spans="1:2" x14ac:dyDescent="0.25">
      <c r="A25105">
        <v>-0.59149399999999996</v>
      </c>
      <c r="B25105">
        <v>1.7667800000000001E-2</v>
      </c>
    </row>
    <row r="25106" spans="1:2" x14ac:dyDescent="0.25">
      <c r="A25106">
        <v>-0.59146399999999999</v>
      </c>
      <c r="B25106">
        <v>1.7667800000000001E-2</v>
      </c>
    </row>
    <row r="25107" spans="1:2" x14ac:dyDescent="0.25">
      <c r="A25107">
        <v>-0.59143400000000002</v>
      </c>
      <c r="B25107">
        <v>1.7667800000000001E-2</v>
      </c>
    </row>
    <row r="25108" spans="1:2" x14ac:dyDescent="0.25">
      <c r="A25108">
        <v>-0.59140400000000004</v>
      </c>
      <c r="B25108">
        <v>2.4735E-2</v>
      </c>
    </row>
    <row r="25109" spans="1:2" x14ac:dyDescent="0.25">
      <c r="A25109">
        <v>-0.59137300000000004</v>
      </c>
      <c r="B25109">
        <v>1.7667800000000001E-2</v>
      </c>
    </row>
    <row r="25110" spans="1:2" x14ac:dyDescent="0.25">
      <c r="A25110">
        <v>-0.59134299999999995</v>
      </c>
      <c r="B25110">
        <v>2.4735E-2</v>
      </c>
    </row>
    <row r="25111" spans="1:2" x14ac:dyDescent="0.25">
      <c r="A25111">
        <v>-0.59131299999999998</v>
      </c>
      <c r="B25111">
        <v>1.7667800000000001E-2</v>
      </c>
    </row>
    <row r="25112" spans="1:2" x14ac:dyDescent="0.25">
      <c r="A25112">
        <v>-0.591283</v>
      </c>
      <c r="B25112">
        <v>1.7667800000000001E-2</v>
      </c>
    </row>
    <row r="25113" spans="1:2" x14ac:dyDescent="0.25">
      <c r="A25113">
        <v>-0.591252</v>
      </c>
      <c r="B25113">
        <v>1.7667800000000001E-2</v>
      </c>
    </row>
    <row r="25114" spans="1:2" x14ac:dyDescent="0.25">
      <c r="A25114">
        <v>-0.59122200000000003</v>
      </c>
      <c r="B25114">
        <v>1.7667800000000001E-2</v>
      </c>
    </row>
    <row r="25115" spans="1:2" x14ac:dyDescent="0.25">
      <c r="A25115">
        <v>-0.59119200000000005</v>
      </c>
      <c r="B25115">
        <v>1.7667800000000001E-2</v>
      </c>
    </row>
    <row r="25116" spans="1:2" x14ac:dyDescent="0.25">
      <c r="A25116">
        <v>-0.59116199999999997</v>
      </c>
      <c r="B25116">
        <v>1.7667800000000001E-2</v>
      </c>
    </row>
    <row r="25117" spans="1:2" x14ac:dyDescent="0.25">
      <c r="A25117">
        <v>-0.59113199999999999</v>
      </c>
      <c r="B25117">
        <v>1.7667800000000001E-2</v>
      </c>
    </row>
    <row r="25118" spans="1:2" x14ac:dyDescent="0.25">
      <c r="A25118">
        <v>-0.59110099999999999</v>
      </c>
      <c r="B25118">
        <v>1.7667800000000001E-2</v>
      </c>
    </row>
    <row r="25119" spans="1:2" x14ac:dyDescent="0.25">
      <c r="A25119">
        <v>-0.59107100000000001</v>
      </c>
      <c r="B25119">
        <v>1.7667800000000001E-2</v>
      </c>
    </row>
    <row r="25120" spans="1:2" x14ac:dyDescent="0.25">
      <c r="A25120">
        <v>-0.59104100000000004</v>
      </c>
      <c r="B25120">
        <v>1.7667800000000001E-2</v>
      </c>
    </row>
    <row r="25121" spans="1:2" x14ac:dyDescent="0.25">
      <c r="A25121">
        <v>-0.59101099999999995</v>
      </c>
      <c r="B25121">
        <v>1.7667800000000001E-2</v>
      </c>
    </row>
    <row r="25122" spans="1:2" x14ac:dyDescent="0.25">
      <c r="A25122">
        <v>-0.59097999999999995</v>
      </c>
      <c r="B25122">
        <v>1.7667800000000001E-2</v>
      </c>
    </row>
    <row r="25123" spans="1:2" x14ac:dyDescent="0.25">
      <c r="A25123">
        <v>-0.59094999999999998</v>
      </c>
      <c r="B25123">
        <v>1.7667800000000001E-2</v>
      </c>
    </row>
    <row r="25124" spans="1:2" x14ac:dyDescent="0.25">
      <c r="A25124">
        <v>-0.59092</v>
      </c>
      <c r="B25124">
        <v>2.4735E-2</v>
      </c>
    </row>
    <row r="25125" spans="1:2" x14ac:dyDescent="0.25">
      <c r="A25125">
        <v>-0.59089000000000003</v>
      </c>
      <c r="B25125">
        <v>1.7667800000000001E-2</v>
      </c>
    </row>
    <row r="25126" spans="1:2" x14ac:dyDescent="0.25">
      <c r="A25126">
        <v>-0.59085900000000002</v>
      </c>
      <c r="B25126">
        <v>1.7667800000000001E-2</v>
      </c>
    </row>
    <row r="25127" spans="1:2" x14ac:dyDescent="0.25">
      <c r="A25127">
        <v>-0.59082900000000005</v>
      </c>
      <c r="B25127">
        <v>1.7667800000000001E-2</v>
      </c>
    </row>
    <row r="25128" spans="1:2" x14ac:dyDescent="0.25">
      <c r="A25128">
        <v>-0.59079899999999996</v>
      </c>
      <c r="B25128">
        <v>1.7667800000000001E-2</v>
      </c>
    </row>
    <row r="25129" spans="1:2" x14ac:dyDescent="0.25">
      <c r="A25129">
        <v>-0.59076899999999999</v>
      </c>
      <c r="B25129">
        <v>1.7667800000000001E-2</v>
      </c>
    </row>
    <row r="25130" spans="1:2" x14ac:dyDescent="0.25">
      <c r="A25130">
        <v>-0.59073799999999999</v>
      </c>
      <c r="B25130">
        <v>1.7667800000000001E-2</v>
      </c>
    </row>
    <row r="25131" spans="1:2" x14ac:dyDescent="0.25">
      <c r="A25131">
        <v>-0.59070800000000001</v>
      </c>
      <c r="B25131">
        <v>1.7667800000000001E-2</v>
      </c>
    </row>
    <row r="25132" spans="1:2" x14ac:dyDescent="0.25">
      <c r="A25132">
        <v>-0.59067800000000004</v>
      </c>
      <c r="B25132">
        <v>1.7667800000000001E-2</v>
      </c>
    </row>
    <row r="25133" spans="1:2" x14ac:dyDescent="0.25">
      <c r="A25133">
        <v>-0.59064799999999995</v>
      </c>
      <c r="B25133">
        <v>1.7667800000000001E-2</v>
      </c>
    </row>
    <row r="25134" spans="1:2" x14ac:dyDescent="0.25">
      <c r="A25134">
        <v>-0.59061699999999995</v>
      </c>
      <c r="B25134">
        <v>2.4735E-2</v>
      </c>
    </row>
    <row r="25135" spans="1:2" x14ac:dyDescent="0.25">
      <c r="A25135">
        <v>-0.59058699999999997</v>
      </c>
      <c r="B25135">
        <v>1.7667800000000001E-2</v>
      </c>
    </row>
    <row r="25136" spans="1:2" x14ac:dyDescent="0.25">
      <c r="A25136">
        <v>-0.590557</v>
      </c>
      <c r="B25136">
        <v>1.7667800000000001E-2</v>
      </c>
    </row>
    <row r="25137" spans="1:2" x14ac:dyDescent="0.25">
      <c r="A25137">
        <v>-0.59052700000000002</v>
      </c>
      <c r="B25137">
        <v>1.7667800000000001E-2</v>
      </c>
    </row>
    <row r="25138" spans="1:2" x14ac:dyDescent="0.25">
      <c r="A25138">
        <v>-0.59049600000000002</v>
      </c>
      <c r="B25138">
        <v>1.7667800000000001E-2</v>
      </c>
    </row>
    <row r="25139" spans="1:2" x14ac:dyDescent="0.25">
      <c r="A25139">
        <v>-0.59046600000000005</v>
      </c>
      <c r="B25139">
        <v>1.7667800000000001E-2</v>
      </c>
    </row>
    <row r="25140" spans="1:2" x14ac:dyDescent="0.25">
      <c r="A25140">
        <v>-0.59043599999999996</v>
      </c>
      <c r="B25140">
        <v>1.7667800000000001E-2</v>
      </c>
    </row>
    <row r="25141" spans="1:2" x14ac:dyDescent="0.25">
      <c r="A25141">
        <v>-0.59040599999999999</v>
      </c>
      <c r="B25141">
        <v>1.7667800000000001E-2</v>
      </c>
    </row>
    <row r="25142" spans="1:2" x14ac:dyDescent="0.25">
      <c r="A25142">
        <v>-0.59037600000000001</v>
      </c>
      <c r="B25142">
        <v>1.7667800000000001E-2</v>
      </c>
    </row>
    <row r="25143" spans="1:2" x14ac:dyDescent="0.25">
      <c r="A25143">
        <v>-0.59034500000000001</v>
      </c>
      <c r="B25143">
        <v>1.7667800000000001E-2</v>
      </c>
    </row>
    <row r="25144" spans="1:2" x14ac:dyDescent="0.25">
      <c r="A25144">
        <v>-0.59031500000000003</v>
      </c>
      <c r="B25144">
        <v>2.4735E-2</v>
      </c>
    </row>
    <row r="25145" spans="1:2" x14ac:dyDescent="0.25">
      <c r="A25145">
        <v>-0.59028499999999995</v>
      </c>
      <c r="B25145">
        <v>1.7667800000000001E-2</v>
      </c>
    </row>
    <row r="25146" spans="1:2" x14ac:dyDescent="0.25">
      <c r="A25146">
        <v>-0.59025499999999997</v>
      </c>
      <c r="B25146">
        <v>2.4735E-2</v>
      </c>
    </row>
    <row r="25147" spans="1:2" x14ac:dyDescent="0.25">
      <c r="A25147">
        <v>-0.59022399999999997</v>
      </c>
      <c r="B25147">
        <v>1.7667800000000001E-2</v>
      </c>
    </row>
    <row r="25148" spans="1:2" x14ac:dyDescent="0.25">
      <c r="A25148">
        <v>-0.590194</v>
      </c>
      <c r="B25148">
        <v>1.7667800000000001E-2</v>
      </c>
    </row>
    <row r="25149" spans="1:2" x14ac:dyDescent="0.25">
      <c r="A25149">
        <v>-0.59016400000000002</v>
      </c>
      <c r="B25149">
        <v>1.7667800000000001E-2</v>
      </c>
    </row>
    <row r="25150" spans="1:2" x14ac:dyDescent="0.25">
      <c r="A25150">
        <v>-0.59013400000000005</v>
      </c>
      <c r="B25150">
        <v>1.7667800000000001E-2</v>
      </c>
    </row>
    <row r="25151" spans="1:2" x14ac:dyDescent="0.25">
      <c r="A25151">
        <v>-0.59010300000000004</v>
      </c>
      <c r="B25151">
        <v>1.7667800000000001E-2</v>
      </c>
    </row>
    <row r="25152" spans="1:2" x14ac:dyDescent="0.25">
      <c r="A25152">
        <v>-0.59007299999999996</v>
      </c>
      <c r="B25152">
        <v>1.7667800000000001E-2</v>
      </c>
    </row>
    <row r="25153" spans="1:2" x14ac:dyDescent="0.25">
      <c r="A25153">
        <v>-0.59004299999999998</v>
      </c>
      <c r="B25153">
        <v>1.7667800000000001E-2</v>
      </c>
    </row>
    <row r="25154" spans="1:2" x14ac:dyDescent="0.25">
      <c r="A25154">
        <v>-0.59001300000000001</v>
      </c>
      <c r="B25154">
        <v>1.7667800000000001E-2</v>
      </c>
    </row>
    <row r="25155" spans="1:2" x14ac:dyDescent="0.25">
      <c r="A25155">
        <v>-0.58998200000000001</v>
      </c>
      <c r="B25155">
        <v>1.7667800000000001E-2</v>
      </c>
    </row>
    <row r="25156" spans="1:2" x14ac:dyDescent="0.25">
      <c r="A25156">
        <v>-0.58995200000000003</v>
      </c>
      <c r="B25156">
        <v>1.7667800000000001E-2</v>
      </c>
    </row>
    <row r="25157" spans="1:2" x14ac:dyDescent="0.25">
      <c r="A25157">
        <v>-0.58992199999999995</v>
      </c>
      <c r="B25157">
        <v>1.7667800000000001E-2</v>
      </c>
    </row>
    <row r="25158" spans="1:2" x14ac:dyDescent="0.25">
      <c r="A25158">
        <v>-0.58989199999999997</v>
      </c>
      <c r="B25158">
        <v>1.7667800000000001E-2</v>
      </c>
    </row>
    <row r="25159" spans="1:2" x14ac:dyDescent="0.25">
      <c r="A25159">
        <v>-0.58986099999999997</v>
      </c>
      <c r="B25159">
        <v>1.7667800000000001E-2</v>
      </c>
    </row>
    <row r="25160" spans="1:2" x14ac:dyDescent="0.25">
      <c r="A25160">
        <v>-0.58983099999999999</v>
      </c>
      <c r="B25160">
        <v>2.4735E-2</v>
      </c>
    </row>
    <row r="25161" spans="1:2" x14ac:dyDescent="0.25">
      <c r="A25161">
        <v>-0.58980100000000002</v>
      </c>
      <c r="B25161">
        <v>1.7667800000000001E-2</v>
      </c>
    </row>
    <row r="25162" spans="1:2" x14ac:dyDescent="0.25">
      <c r="A25162">
        <v>-0.58977100000000005</v>
      </c>
      <c r="B25162">
        <v>2.4735E-2</v>
      </c>
    </row>
    <row r="25163" spans="1:2" x14ac:dyDescent="0.25">
      <c r="A25163">
        <v>-0.58974000000000004</v>
      </c>
      <c r="B25163">
        <v>1.7667800000000001E-2</v>
      </c>
    </row>
    <row r="25164" spans="1:2" x14ac:dyDescent="0.25">
      <c r="A25164">
        <v>-0.58970999999999996</v>
      </c>
      <c r="B25164">
        <v>1.7667800000000001E-2</v>
      </c>
    </row>
    <row r="25165" spans="1:2" x14ac:dyDescent="0.25">
      <c r="A25165">
        <v>-0.58967999999999998</v>
      </c>
      <c r="B25165">
        <v>1.7667800000000001E-2</v>
      </c>
    </row>
    <row r="25166" spans="1:2" x14ac:dyDescent="0.25">
      <c r="A25166">
        <v>-0.58965000000000001</v>
      </c>
      <c r="B25166">
        <v>1.7667800000000001E-2</v>
      </c>
    </row>
    <row r="25167" spans="1:2" x14ac:dyDescent="0.25">
      <c r="A25167">
        <v>-0.58962000000000003</v>
      </c>
      <c r="B25167">
        <v>1.7667800000000001E-2</v>
      </c>
    </row>
    <row r="25168" spans="1:2" x14ac:dyDescent="0.25">
      <c r="A25168">
        <v>-0.58958900000000003</v>
      </c>
      <c r="B25168">
        <v>1.7667800000000001E-2</v>
      </c>
    </row>
    <row r="25169" spans="1:2" x14ac:dyDescent="0.25">
      <c r="A25169">
        <v>-0.58955900000000006</v>
      </c>
      <c r="B25169">
        <v>1.7667800000000001E-2</v>
      </c>
    </row>
    <row r="25170" spans="1:2" x14ac:dyDescent="0.25">
      <c r="A25170">
        <v>-0.58952899999999997</v>
      </c>
      <c r="B25170">
        <v>2.4735E-2</v>
      </c>
    </row>
    <row r="25171" spans="1:2" x14ac:dyDescent="0.25">
      <c r="A25171">
        <v>-0.589499</v>
      </c>
      <c r="B25171">
        <v>1.7667800000000001E-2</v>
      </c>
    </row>
    <row r="25172" spans="1:2" x14ac:dyDescent="0.25">
      <c r="A25172">
        <v>-0.58946799999999999</v>
      </c>
      <c r="B25172">
        <v>1.7667800000000001E-2</v>
      </c>
    </row>
    <row r="25173" spans="1:2" x14ac:dyDescent="0.25">
      <c r="A25173">
        <v>-0.58943800000000002</v>
      </c>
      <c r="B25173">
        <v>2.4735E-2</v>
      </c>
    </row>
    <row r="25174" spans="1:2" x14ac:dyDescent="0.25">
      <c r="A25174">
        <v>-0.58940800000000004</v>
      </c>
      <c r="B25174">
        <v>1.7667800000000001E-2</v>
      </c>
    </row>
    <row r="25175" spans="1:2" x14ac:dyDescent="0.25">
      <c r="A25175">
        <v>-0.58937799999999996</v>
      </c>
      <c r="B25175">
        <v>1.7667800000000001E-2</v>
      </c>
    </row>
    <row r="25176" spans="1:2" x14ac:dyDescent="0.25">
      <c r="A25176">
        <v>-0.58934699999999995</v>
      </c>
      <c r="B25176">
        <v>1.7667800000000001E-2</v>
      </c>
    </row>
    <row r="25177" spans="1:2" x14ac:dyDescent="0.25">
      <c r="A25177">
        <v>-0.58931699999999998</v>
      </c>
      <c r="B25177">
        <v>1.7667800000000001E-2</v>
      </c>
    </row>
    <row r="25178" spans="1:2" x14ac:dyDescent="0.25">
      <c r="A25178">
        <v>-0.58928700000000001</v>
      </c>
      <c r="B25178">
        <v>2.4735E-2</v>
      </c>
    </row>
    <row r="25179" spans="1:2" x14ac:dyDescent="0.25">
      <c r="A25179">
        <v>-0.58925700000000003</v>
      </c>
      <c r="B25179">
        <v>1.7667800000000001E-2</v>
      </c>
    </row>
    <row r="25180" spans="1:2" x14ac:dyDescent="0.25">
      <c r="A25180">
        <v>-0.58922600000000003</v>
      </c>
      <c r="B25180">
        <v>1.7667800000000001E-2</v>
      </c>
    </row>
    <row r="25181" spans="1:2" x14ac:dyDescent="0.25">
      <c r="A25181">
        <v>-0.58919600000000005</v>
      </c>
      <c r="B25181">
        <v>1.7667800000000001E-2</v>
      </c>
    </row>
    <row r="25182" spans="1:2" x14ac:dyDescent="0.25">
      <c r="A25182">
        <v>-0.58916599999999997</v>
      </c>
      <c r="B25182">
        <v>2.4735E-2</v>
      </c>
    </row>
    <row r="25183" spans="1:2" x14ac:dyDescent="0.25">
      <c r="A25183">
        <v>-0.58913599999999999</v>
      </c>
      <c r="B25183">
        <v>1.7667800000000001E-2</v>
      </c>
    </row>
    <row r="25184" spans="1:2" x14ac:dyDescent="0.25">
      <c r="A25184">
        <v>-0.58910499999999999</v>
      </c>
      <c r="B25184">
        <v>2.4735E-2</v>
      </c>
    </row>
    <row r="25185" spans="1:2" x14ac:dyDescent="0.25">
      <c r="A25185">
        <v>-0.58907500000000002</v>
      </c>
      <c r="B25185">
        <v>1.7667800000000001E-2</v>
      </c>
    </row>
    <row r="25186" spans="1:2" x14ac:dyDescent="0.25">
      <c r="A25186">
        <v>-0.58904500000000004</v>
      </c>
      <c r="B25186">
        <v>1.7667800000000001E-2</v>
      </c>
    </row>
    <row r="25187" spans="1:2" x14ac:dyDescent="0.25">
      <c r="A25187">
        <v>-0.58901499999999996</v>
      </c>
      <c r="B25187">
        <v>1.7667800000000001E-2</v>
      </c>
    </row>
    <row r="25188" spans="1:2" x14ac:dyDescent="0.25">
      <c r="A25188">
        <v>-0.58898399999999995</v>
      </c>
      <c r="B25188">
        <v>1.7667800000000001E-2</v>
      </c>
    </row>
    <row r="25189" spans="1:2" x14ac:dyDescent="0.25">
      <c r="A25189">
        <v>-0.58895399999999998</v>
      </c>
      <c r="B25189">
        <v>1.7667800000000001E-2</v>
      </c>
    </row>
    <row r="25190" spans="1:2" x14ac:dyDescent="0.25">
      <c r="A25190">
        <v>-0.588924</v>
      </c>
      <c r="B25190">
        <v>1.7667800000000001E-2</v>
      </c>
    </row>
    <row r="25191" spans="1:2" x14ac:dyDescent="0.25">
      <c r="A25191">
        <v>-0.58889400000000003</v>
      </c>
      <c r="B25191">
        <v>1.7667800000000001E-2</v>
      </c>
    </row>
    <row r="25192" spans="1:2" x14ac:dyDescent="0.25">
      <c r="A25192">
        <v>-0.58886400000000005</v>
      </c>
      <c r="B25192">
        <v>1.7667800000000001E-2</v>
      </c>
    </row>
    <row r="25193" spans="1:2" x14ac:dyDescent="0.25">
      <c r="A25193">
        <v>-0.58883300000000005</v>
      </c>
      <c r="B25193">
        <v>1.7667800000000001E-2</v>
      </c>
    </row>
    <row r="25194" spans="1:2" x14ac:dyDescent="0.25">
      <c r="A25194">
        <v>-0.58880299999999997</v>
      </c>
      <c r="B25194">
        <v>1.7667800000000001E-2</v>
      </c>
    </row>
    <row r="25195" spans="1:2" x14ac:dyDescent="0.25">
      <c r="A25195">
        <v>-0.58877299999999999</v>
      </c>
      <c r="B25195">
        <v>1.7667800000000001E-2</v>
      </c>
    </row>
    <row r="25196" spans="1:2" x14ac:dyDescent="0.25">
      <c r="A25196">
        <v>-0.58874300000000002</v>
      </c>
      <c r="B25196">
        <v>1.7667800000000001E-2</v>
      </c>
    </row>
    <row r="25197" spans="1:2" x14ac:dyDescent="0.25">
      <c r="A25197">
        <v>-0.58871200000000001</v>
      </c>
      <c r="B25197">
        <v>1.7667800000000001E-2</v>
      </c>
    </row>
    <row r="25198" spans="1:2" x14ac:dyDescent="0.25">
      <c r="A25198">
        <v>-0.58868200000000004</v>
      </c>
      <c r="B25198">
        <v>1.7667800000000001E-2</v>
      </c>
    </row>
    <row r="25199" spans="1:2" x14ac:dyDescent="0.25">
      <c r="A25199">
        <v>-0.58865199999999995</v>
      </c>
      <c r="B25199">
        <v>1.7667800000000001E-2</v>
      </c>
    </row>
    <row r="25200" spans="1:2" x14ac:dyDescent="0.25">
      <c r="A25200">
        <v>-0.58862199999999998</v>
      </c>
      <c r="B25200">
        <v>1.7667800000000001E-2</v>
      </c>
    </row>
    <row r="25201" spans="1:2" x14ac:dyDescent="0.25">
      <c r="A25201">
        <v>-0.58859099999999998</v>
      </c>
      <c r="B25201">
        <v>1.7667800000000001E-2</v>
      </c>
    </row>
    <row r="25202" spans="1:2" x14ac:dyDescent="0.25">
      <c r="A25202">
        <v>-0.588561</v>
      </c>
      <c r="B25202">
        <v>1.7667800000000001E-2</v>
      </c>
    </row>
    <row r="25203" spans="1:2" x14ac:dyDescent="0.25">
      <c r="A25203">
        <v>-0.58853100000000003</v>
      </c>
      <c r="B25203">
        <v>1.7667800000000001E-2</v>
      </c>
    </row>
    <row r="25204" spans="1:2" x14ac:dyDescent="0.25">
      <c r="A25204">
        <v>-0.58850100000000005</v>
      </c>
      <c r="B25204">
        <v>2.4735E-2</v>
      </c>
    </row>
    <row r="25205" spans="1:2" x14ac:dyDescent="0.25">
      <c r="A25205">
        <v>-0.58847000000000005</v>
      </c>
      <c r="B25205">
        <v>1.7667800000000001E-2</v>
      </c>
    </row>
    <row r="25206" spans="1:2" x14ac:dyDescent="0.25">
      <c r="A25206">
        <v>-0.58843999999999996</v>
      </c>
      <c r="B25206">
        <v>1.7667800000000001E-2</v>
      </c>
    </row>
    <row r="25207" spans="1:2" x14ac:dyDescent="0.25">
      <c r="A25207">
        <v>-0.58840999999999999</v>
      </c>
      <c r="B25207">
        <v>1.7667800000000001E-2</v>
      </c>
    </row>
    <row r="25208" spans="1:2" x14ac:dyDescent="0.25">
      <c r="A25208">
        <v>-0.58838000000000001</v>
      </c>
      <c r="B25208">
        <v>1.7667800000000001E-2</v>
      </c>
    </row>
    <row r="25209" spans="1:2" x14ac:dyDescent="0.25">
      <c r="A25209">
        <v>-0.58834900000000001</v>
      </c>
      <c r="B25209">
        <v>1.7667800000000001E-2</v>
      </c>
    </row>
    <row r="25210" spans="1:2" x14ac:dyDescent="0.25">
      <c r="A25210">
        <v>-0.58831900000000004</v>
      </c>
      <c r="B25210">
        <v>1.7667800000000001E-2</v>
      </c>
    </row>
    <row r="25211" spans="1:2" x14ac:dyDescent="0.25">
      <c r="A25211">
        <v>-0.58828899999999995</v>
      </c>
      <c r="B25211">
        <v>1.7667800000000001E-2</v>
      </c>
    </row>
    <row r="25212" spans="1:2" x14ac:dyDescent="0.25">
      <c r="A25212">
        <v>-0.58825899999999998</v>
      </c>
      <c r="B25212">
        <v>1.7667800000000001E-2</v>
      </c>
    </row>
    <row r="25213" spans="1:2" x14ac:dyDescent="0.25">
      <c r="A25213">
        <v>-0.58822799999999997</v>
      </c>
      <c r="B25213">
        <v>1.7667800000000001E-2</v>
      </c>
    </row>
    <row r="25214" spans="1:2" x14ac:dyDescent="0.25">
      <c r="A25214">
        <v>-0.588198</v>
      </c>
      <c r="B25214">
        <v>2.4735E-2</v>
      </c>
    </row>
    <row r="25215" spans="1:2" x14ac:dyDescent="0.25">
      <c r="A25215">
        <v>-0.58816800000000002</v>
      </c>
      <c r="B25215">
        <v>1.7667800000000001E-2</v>
      </c>
    </row>
    <row r="25216" spans="1:2" x14ac:dyDescent="0.25">
      <c r="A25216">
        <v>-0.58813800000000005</v>
      </c>
      <c r="B25216">
        <v>1.7667800000000001E-2</v>
      </c>
    </row>
    <row r="25217" spans="1:2" x14ac:dyDescent="0.25">
      <c r="A25217">
        <v>-0.58810799999999996</v>
      </c>
      <c r="B25217">
        <v>1.7667800000000001E-2</v>
      </c>
    </row>
    <row r="25218" spans="1:2" x14ac:dyDescent="0.25">
      <c r="A25218">
        <v>-0.58807699999999996</v>
      </c>
      <c r="B25218">
        <v>1.7667800000000001E-2</v>
      </c>
    </row>
    <row r="25219" spans="1:2" x14ac:dyDescent="0.25">
      <c r="A25219">
        <v>-0.58804699999999999</v>
      </c>
      <c r="B25219">
        <v>1.7667800000000001E-2</v>
      </c>
    </row>
    <row r="25220" spans="1:2" x14ac:dyDescent="0.25">
      <c r="A25220">
        <v>-0.58801700000000001</v>
      </c>
      <c r="B25220">
        <v>1.7667800000000001E-2</v>
      </c>
    </row>
    <row r="25221" spans="1:2" x14ac:dyDescent="0.25">
      <c r="A25221">
        <v>-0.58798700000000004</v>
      </c>
      <c r="B25221">
        <v>2.4735E-2</v>
      </c>
    </row>
    <row r="25222" spans="1:2" x14ac:dyDescent="0.25">
      <c r="A25222">
        <v>-0.58795600000000003</v>
      </c>
      <c r="B25222">
        <v>2.4735E-2</v>
      </c>
    </row>
    <row r="25223" spans="1:2" x14ac:dyDescent="0.25">
      <c r="A25223">
        <v>-0.58792599999999995</v>
      </c>
      <c r="B25223">
        <v>2.4735E-2</v>
      </c>
    </row>
    <row r="25224" spans="1:2" x14ac:dyDescent="0.25">
      <c r="A25224">
        <v>-0.58789599999999997</v>
      </c>
      <c r="B25224">
        <v>1.7667800000000001E-2</v>
      </c>
    </row>
    <row r="25225" spans="1:2" x14ac:dyDescent="0.25">
      <c r="A25225">
        <v>-0.587866</v>
      </c>
      <c r="B25225">
        <v>1.7667800000000001E-2</v>
      </c>
    </row>
    <row r="25226" spans="1:2" x14ac:dyDescent="0.25">
      <c r="A25226">
        <v>-0.587835</v>
      </c>
      <c r="B25226">
        <v>1.7667800000000001E-2</v>
      </c>
    </row>
    <row r="25227" spans="1:2" x14ac:dyDescent="0.25">
      <c r="A25227">
        <v>-0.58780500000000002</v>
      </c>
      <c r="B25227">
        <v>1.7667800000000001E-2</v>
      </c>
    </row>
    <row r="25228" spans="1:2" x14ac:dyDescent="0.25">
      <c r="A25228">
        <v>-0.58777500000000005</v>
      </c>
      <c r="B25228">
        <v>2.4735E-2</v>
      </c>
    </row>
    <row r="25229" spans="1:2" x14ac:dyDescent="0.25">
      <c r="A25229">
        <v>-0.58774499999999996</v>
      </c>
      <c r="B25229">
        <v>1.7667800000000001E-2</v>
      </c>
    </row>
    <row r="25230" spans="1:2" x14ac:dyDescent="0.25">
      <c r="A25230">
        <v>-0.58771399999999996</v>
      </c>
      <c r="B25230">
        <v>1.7667800000000001E-2</v>
      </c>
    </row>
    <row r="25231" spans="1:2" x14ac:dyDescent="0.25">
      <c r="A25231">
        <v>-0.58768399999999998</v>
      </c>
      <c r="B25231">
        <v>1.7667800000000001E-2</v>
      </c>
    </row>
    <row r="25232" spans="1:2" x14ac:dyDescent="0.25">
      <c r="A25232">
        <v>-0.58765400000000001</v>
      </c>
      <c r="B25232">
        <v>1.7667800000000001E-2</v>
      </c>
    </row>
    <row r="25233" spans="1:2" x14ac:dyDescent="0.25">
      <c r="A25233">
        <v>-0.58762400000000004</v>
      </c>
      <c r="B25233">
        <v>1.7667800000000001E-2</v>
      </c>
    </row>
    <row r="25234" spans="1:2" x14ac:dyDescent="0.25">
      <c r="A25234">
        <v>-0.58759300000000003</v>
      </c>
      <c r="B25234">
        <v>1.7667800000000001E-2</v>
      </c>
    </row>
    <row r="25235" spans="1:2" x14ac:dyDescent="0.25">
      <c r="A25235">
        <v>-0.58756299999999995</v>
      </c>
      <c r="B25235">
        <v>1.7667800000000001E-2</v>
      </c>
    </row>
    <row r="25236" spans="1:2" x14ac:dyDescent="0.25">
      <c r="A25236">
        <v>-0.58753299999999997</v>
      </c>
      <c r="B25236">
        <v>1.7667800000000001E-2</v>
      </c>
    </row>
    <row r="25237" spans="1:2" x14ac:dyDescent="0.25">
      <c r="A25237">
        <v>-0.587503</v>
      </c>
      <c r="B25237">
        <v>1.7667800000000001E-2</v>
      </c>
    </row>
    <row r="25238" spans="1:2" x14ac:dyDescent="0.25">
      <c r="A25238">
        <v>-0.58747199999999999</v>
      </c>
      <c r="B25238">
        <v>1.7667800000000001E-2</v>
      </c>
    </row>
    <row r="25239" spans="1:2" x14ac:dyDescent="0.25">
      <c r="A25239">
        <v>-0.58744200000000002</v>
      </c>
      <c r="B25239">
        <v>1.7667800000000001E-2</v>
      </c>
    </row>
    <row r="25240" spans="1:2" x14ac:dyDescent="0.25">
      <c r="A25240">
        <v>-0.58741200000000005</v>
      </c>
      <c r="B25240">
        <v>1.7667800000000001E-2</v>
      </c>
    </row>
    <row r="25241" spans="1:2" x14ac:dyDescent="0.25">
      <c r="A25241">
        <v>-0.58738199999999996</v>
      </c>
      <c r="B25241">
        <v>1.7667800000000001E-2</v>
      </c>
    </row>
    <row r="25242" spans="1:2" x14ac:dyDescent="0.25">
      <c r="A25242">
        <v>-0.58735199999999999</v>
      </c>
      <c r="B25242">
        <v>1.7667800000000001E-2</v>
      </c>
    </row>
    <row r="25243" spans="1:2" x14ac:dyDescent="0.25">
      <c r="A25243">
        <v>-0.58732099999999998</v>
      </c>
      <c r="B25243">
        <v>1.7667800000000001E-2</v>
      </c>
    </row>
    <row r="25244" spans="1:2" x14ac:dyDescent="0.25">
      <c r="A25244">
        <v>-0.58729100000000001</v>
      </c>
      <c r="B25244">
        <v>1.7667800000000001E-2</v>
      </c>
    </row>
    <row r="25245" spans="1:2" x14ac:dyDescent="0.25">
      <c r="A25245">
        <v>-0.58726100000000003</v>
      </c>
      <c r="B25245">
        <v>1.7667800000000001E-2</v>
      </c>
    </row>
    <row r="25246" spans="1:2" x14ac:dyDescent="0.25">
      <c r="A25246">
        <v>-0.58723099999999995</v>
      </c>
      <c r="B25246">
        <v>1.7667800000000001E-2</v>
      </c>
    </row>
    <row r="25247" spans="1:2" x14ac:dyDescent="0.25">
      <c r="A25247">
        <v>-0.58720000000000006</v>
      </c>
      <c r="B25247">
        <v>1.7667800000000001E-2</v>
      </c>
    </row>
    <row r="25248" spans="1:2" x14ac:dyDescent="0.25">
      <c r="A25248">
        <v>-0.58716999999999997</v>
      </c>
      <c r="B25248">
        <v>1.7667800000000001E-2</v>
      </c>
    </row>
    <row r="25249" spans="1:2" x14ac:dyDescent="0.25">
      <c r="A25249">
        <v>-0.58714</v>
      </c>
      <c r="B25249">
        <v>1.7667800000000001E-2</v>
      </c>
    </row>
    <row r="25250" spans="1:2" x14ac:dyDescent="0.25">
      <c r="A25250">
        <v>-0.58711000000000002</v>
      </c>
      <c r="B25250">
        <v>1.7667800000000001E-2</v>
      </c>
    </row>
    <row r="25251" spans="1:2" x14ac:dyDescent="0.25">
      <c r="A25251">
        <v>-0.58707900000000002</v>
      </c>
      <c r="B25251">
        <v>1.7667800000000001E-2</v>
      </c>
    </row>
    <row r="25252" spans="1:2" x14ac:dyDescent="0.25">
      <c r="A25252">
        <v>-0.58704900000000004</v>
      </c>
      <c r="B25252">
        <v>1.7667800000000001E-2</v>
      </c>
    </row>
    <row r="25253" spans="1:2" x14ac:dyDescent="0.25">
      <c r="A25253">
        <v>-0.58701899999999996</v>
      </c>
      <c r="B25253">
        <v>1.7667800000000001E-2</v>
      </c>
    </row>
    <row r="25254" spans="1:2" x14ac:dyDescent="0.25">
      <c r="A25254">
        <v>-0.58698899999999998</v>
      </c>
      <c r="B25254">
        <v>1.7667800000000001E-2</v>
      </c>
    </row>
    <row r="25255" spans="1:2" x14ac:dyDescent="0.25">
      <c r="A25255">
        <v>-0.58695799999999998</v>
      </c>
      <c r="B25255">
        <v>1.7667800000000001E-2</v>
      </c>
    </row>
    <row r="25256" spans="1:2" x14ac:dyDescent="0.25">
      <c r="A25256">
        <v>-0.58692800000000001</v>
      </c>
      <c r="B25256">
        <v>1.7667800000000001E-2</v>
      </c>
    </row>
    <row r="25257" spans="1:2" x14ac:dyDescent="0.25">
      <c r="A25257">
        <v>-0.58689800000000003</v>
      </c>
      <c r="B25257">
        <v>1.7667800000000001E-2</v>
      </c>
    </row>
    <row r="25258" spans="1:2" x14ac:dyDescent="0.25">
      <c r="A25258">
        <v>-0.58686799999999995</v>
      </c>
      <c r="B25258">
        <v>1.7667800000000001E-2</v>
      </c>
    </row>
    <row r="25259" spans="1:2" x14ac:dyDescent="0.25">
      <c r="A25259">
        <v>-0.58683700000000005</v>
      </c>
      <c r="B25259">
        <v>1.7667800000000001E-2</v>
      </c>
    </row>
    <row r="25260" spans="1:2" x14ac:dyDescent="0.25">
      <c r="A25260">
        <v>-0.58680699999999997</v>
      </c>
      <c r="B25260">
        <v>1.7667800000000001E-2</v>
      </c>
    </row>
    <row r="25261" spans="1:2" x14ac:dyDescent="0.25">
      <c r="A25261">
        <v>-0.58677699999999999</v>
      </c>
      <c r="B25261">
        <v>1.7667800000000001E-2</v>
      </c>
    </row>
    <row r="25262" spans="1:2" x14ac:dyDescent="0.25">
      <c r="A25262">
        <v>-0.58674700000000002</v>
      </c>
      <c r="B25262">
        <v>2.4735E-2</v>
      </c>
    </row>
    <row r="25263" spans="1:2" x14ac:dyDescent="0.25">
      <c r="A25263">
        <v>-0.58671600000000002</v>
      </c>
      <c r="B25263">
        <v>1.7667800000000001E-2</v>
      </c>
    </row>
    <row r="25264" spans="1:2" x14ac:dyDescent="0.25">
      <c r="A25264">
        <v>-0.58668600000000004</v>
      </c>
      <c r="B25264">
        <v>2.4735E-2</v>
      </c>
    </row>
    <row r="25265" spans="1:2" x14ac:dyDescent="0.25">
      <c r="A25265">
        <v>-0.58665599999999996</v>
      </c>
      <c r="B25265">
        <v>1.7667800000000001E-2</v>
      </c>
    </row>
    <row r="25266" spans="1:2" x14ac:dyDescent="0.25">
      <c r="A25266">
        <v>-0.58662599999999998</v>
      </c>
      <c r="B25266">
        <v>1.7667800000000001E-2</v>
      </c>
    </row>
    <row r="25267" spans="1:2" x14ac:dyDescent="0.25">
      <c r="A25267">
        <v>-0.58659600000000001</v>
      </c>
      <c r="B25267">
        <v>1.7667800000000001E-2</v>
      </c>
    </row>
    <row r="25268" spans="1:2" x14ac:dyDescent="0.25">
      <c r="A25268">
        <v>-0.586565</v>
      </c>
      <c r="B25268">
        <v>1.7667800000000001E-2</v>
      </c>
    </row>
    <row r="25269" spans="1:2" x14ac:dyDescent="0.25">
      <c r="A25269">
        <v>-0.58653500000000003</v>
      </c>
      <c r="B25269">
        <v>1.7667800000000001E-2</v>
      </c>
    </row>
    <row r="25270" spans="1:2" x14ac:dyDescent="0.25">
      <c r="A25270">
        <v>-0.58650500000000005</v>
      </c>
      <c r="B25270">
        <v>2.4735E-2</v>
      </c>
    </row>
    <row r="25271" spans="1:2" x14ac:dyDescent="0.25">
      <c r="A25271">
        <v>-0.58647499999999997</v>
      </c>
      <c r="B25271">
        <v>1.7667800000000001E-2</v>
      </c>
    </row>
    <row r="25272" spans="1:2" x14ac:dyDescent="0.25">
      <c r="A25272">
        <v>-0.58644399999999997</v>
      </c>
      <c r="B25272">
        <v>1.7667800000000001E-2</v>
      </c>
    </row>
    <row r="25273" spans="1:2" x14ac:dyDescent="0.25">
      <c r="A25273">
        <v>-0.58641399999999999</v>
      </c>
      <c r="B25273">
        <v>1.7667800000000001E-2</v>
      </c>
    </row>
    <row r="25274" spans="1:2" x14ac:dyDescent="0.25">
      <c r="A25274">
        <v>-0.58638400000000002</v>
      </c>
      <c r="B25274">
        <v>2.4735E-2</v>
      </c>
    </row>
    <row r="25275" spans="1:2" x14ac:dyDescent="0.25">
      <c r="A25275">
        <v>-0.58635400000000004</v>
      </c>
      <c r="B25275">
        <v>1.7667800000000001E-2</v>
      </c>
    </row>
    <row r="25276" spans="1:2" x14ac:dyDescent="0.25">
      <c r="A25276">
        <v>-0.58632300000000004</v>
      </c>
      <c r="B25276">
        <v>1.7667800000000001E-2</v>
      </c>
    </row>
    <row r="25277" spans="1:2" x14ac:dyDescent="0.25">
      <c r="A25277">
        <v>-0.58629299999999995</v>
      </c>
      <c r="B25277">
        <v>1.7667800000000001E-2</v>
      </c>
    </row>
    <row r="25278" spans="1:2" x14ac:dyDescent="0.25">
      <c r="A25278">
        <v>-0.58626299999999998</v>
      </c>
      <c r="B25278">
        <v>1.7667800000000001E-2</v>
      </c>
    </row>
    <row r="25279" spans="1:2" x14ac:dyDescent="0.25">
      <c r="A25279">
        <v>-0.586233</v>
      </c>
      <c r="B25279">
        <v>1.7667800000000001E-2</v>
      </c>
    </row>
    <row r="25280" spans="1:2" x14ac:dyDescent="0.25">
      <c r="A25280">
        <v>-0.586202</v>
      </c>
      <c r="B25280">
        <v>1.7667800000000001E-2</v>
      </c>
    </row>
    <row r="25281" spans="1:2" x14ac:dyDescent="0.25">
      <c r="A25281">
        <v>-0.58617200000000003</v>
      </c>
      <c r="B25281">
        <v>1.7667800000000001E-2</v>
      </c>
    </row>
    <row r="25282" spans="1:2" x14ac:dyDescent="0.25">
      <c r="A25282">
        <v>-0.58614200000000005</v>
      </c>
      <c r="B25282">
        <v>1.7667800000000001E-2</v>
      </c>
    </row>
    <row r="25283" spans="1:2" x14ac:dyDescent="0.25">
      <c r="A25283">
        <v>-0.58611199999999997</v>
      </c>
      <c r="B25283">
        <v>1.7667800000000001E-2</v>
      </c>
    </row>
    <row r="25284" spans="1:2" x14ac:dyDescent="0.25">
      <c r="A25284">
        <v>-0.58608099999999996</v>
      </c>
      <c r="B25284">
        <v>1.7667800000000001E-2</v>
      </c>
    </row>
    <row r="25285" spans="1:2" x14ac:dyDescent="0.25">
      <c r="A25285">
        <v>-0.58605099999999999</v>
      </c>
      <c r="B25285">
        <v>1.7667800000000001E-2</v>
      </c>
    </row>
    <row r="25286" spans="1:2" x14ac:dyDescent="0.25">
      <c r="A25286">
        <v>-0.58602100000000001</v>
      </c>
      <c r="B25286">
        <v>1.7667800000000001E-2</v>
      </c>
    </row>
    <row r="25287" spans="1:2" x14ac:dyDescent="0.25">
      <c r="A25287">
        <v>-0.58599100000000004</v>
      </c>
      <c r="B25287">
        <v>1.7667800000000001E-2</v>
      </c>
    </row>
    <row r="25288" spans="1:2" x14ac:dyDescent="0.25">
      <c r="A25288">
        <v>-0.58596000000000004</v>
      </c>
      <c r="B25288">
        <v>1.7667800000000001E-2</v>
      </c>
    </row>
    <row r="25289" spans="1:2" x14ac:dyDescent="0.25">
      <c r="A25289">
        <v>-0.58592999999999995</v>
      </c>
      <c r="B25289">
        <v>1.7667800000000001E-2</v>
      </c>
    </row>
    <row r="25290" spans="1:2" x14ac:dyDescent="0.25">
      <c r="A25290">
        <v>-0.58589999999999998</v>
      </c>
      <c r="B25290">
        <v>1.7667800000000001E-2</v>
      </c>
    </row>
    <row r="25291" spans="1:2" x14ac:dyDescent="0.25">
      <c r="A25291">
        <v>-0.58587</v>
      </c>
      <c r="B25291">
        <v>1.7667800000000001E-2</v>
      </c>
    </row>
    <row r="25292" spans="1:2" x14ac:dyDescent="0.25">
      <c r="A25292">
        <v>-0.58584000000000003</v>
      </c>
      <c r="B25292">
        <v>1.7667800000000001E-2</v>
      </c>
    </row>
    <row r="25293" spans="1:2" x14ac:dyDescent="0.25">
      <c r="A25293">
        <v>-0.58580900000000002</v>
      </c>
      <c r="B25293">
        <v>1.7667800000000001E-2</v>
      </c>
    </row>
    <row r="25294" spans="1:2" x14ac:dyDescent="0.25">
      <c r="A25294">
        <v>-0.58577900000000005</v>
      </c>
      <c r="B25294">
        <v>1.7667800000000001E-2</v>
      </c>
    </row>
    <row r="25295" spans="1:2" x14ac:dyDescent="0.25">
      <c r="A25295">
        <v>-0.58574899999999996</v>
      </c>
      <c r="B25295">
        <v>1.7667800000000001E-2</v>
      </c>
    </row>
    <row r="25296" spans="1:2" x14ac:dyDescent="0.25">
      <c r="A25296">
        <v>-0.58571899999999999</v>
      </c>
      <c r="B25296">
        <v>1.7667800000000001E-2</v>
      </c>
    </row>
    <row r="25297" spans="1:2" x14ac:dyDescent="0.25">
      <c r="A25297">
        <v>-0.58568799999999999</v>
      </c>
      <c r="B25297">
        <v>1.7667800000000001E-2</v>
      </c>
    </row>
    <row r="25298" spans="1:2" x14ac:dyDescent="0.25">
      <c r="A25298">
        <v>-0.58565800000000001</v>
      </c>
      <c r="B25298">
        <v>2.4735E-2</v>
      </c>
    </row>
    <row r="25299" spans="1:2" x14ac:dyDescent="0.25">
      <c r="A25299">
        <v>-0.58562800000000004</v>
      </c>
      <c r="B25299">
        <v>1.7667800000000001E-2</v>
      </c>
    </row>
    <row r="25300" spans="1:2" x14ac:dyDescent="0.25">
      <c r="A25300">
        <v>-0.58559799999999995</v>
      </c>
      <c r="B25300">
        <v>1.7667800000000001E-2</v>
      </c>
    </row>
    <row r="25301" spans="1:2" x14ac:dyDescent="0.25">
      <c r="A25301">
        <v>-0.58556699999999995</v>
      </c>
      <c r="B25301">
        <v>1.7667800000000001E-2</v>
      </c>
    </row>
    <row r="25302" spans="1:2" x14ac:dyDescent="0.25">
      <c r="A25302">
        <v>-0.58553699999999997</v>
      </c>
      <c r="B25302">
        <v>1.7667800000000001E-2</v>
      </c>
    </row>
    <row r="25303" spans="1:2" x14ac:dyDescent="0.25">
      <c r="A25303">
        <v>-0.585507</v>
      </c>
      <c r="B25303">
        <v>1.7667800000000001E-2</v>
      </c>
    </row>
    <row r="25304" spans="1:2" x14ac:dyDescent="0.25">
      <c r="A25304">
        <v>-0.58547700000000003</v>
      </c>
      <c r="B25304">
        <v>1.7667800000000001E-2</v>
      </c>
    </row>
    <row r="25305" spans="1:2" x14ac:dyDescent="0.25">
      <c r="A25305">
        <v>-0.58544600000000002</v>
      </c>
      <c r="B25305">
        <v>1.7667800000000001E-2</v>
      </c>
    </row>
    <row r="25306" spans="1:2" x14ac:dyDescent="0.25">
      <c r="A25306">
        <v>-0.58541600000000005</v>
      </c>
      <c r="B25306">
        <v>1.7667800000000001E-2</v>
      </c>
    </row>
    <row r="25307" spans="1:2" x14ac:dyDescent="0.25">
      <c r="A25307">
        <v>-0.58538599999999996</v>
      </c>
      <c r="B25307">
        <v>1.7667800000000001E-2</v>
      </c>
    </row>
    <row r="25308" spans="1:2" x14ac:dyDescent="0.25">
      <c r="A25308">
        <v>-0.58535599999999999</v>
      </c>
      <c r="B25308">
        <v>1.7667800000000001E-2</v>
      </c>
    </row>
    <row r="25309" spans="1:2" x14ac:dyDescent="0.25">
      <c r="A25309">
        <v>-0.58532499999999998</v>
      </c>
      <c r="B25309">
        <v>1.7667800000000001E-2</v>
      </c>
    </row>
    <row r="25310" spans="1:2" x14ac:dyDescent="0.25">
      <c r="A25310">
        <v>-0.58529500000000001</v>
      </c>
      <c r="B25310">
        <v>1.7667800000000001E-2</v>
      </c>
    </row>
    <row r="25311" spans="1:2" x14ac:dyDescent="0.25">
      <c r="A25311">
        <v>-0.58526500000000004</v>
      </c>
      <c r="B25311">
        <v>1.7667800000000001E-2</v>
      </c>
    </row>
    <row r="25312" spans="1:2" x14ac:dyDescent="0.25">
      <c r="A25312">
        <v>-0.58523499999999995</v>
      </c>
      <c r="B25312">
        <v>2.4735E-2</v>
      </c>
    </row>
    <row r="25313" spans="1:2" x14ac:dyDescent="0.25">
      <c r="A25313">
        <v>-0.58520399999999995</v>
      </c>
      <c r="B25313">
        <v>1.7667800000000001E-2</v>
      </c>
    </row>
    <row r="25314" spans="1:2" x14ac:dyDescent="0.25">
      <c r="A25314">
        <v>-0.58517399999999997</v>
      </c>
      <c r="B25314">
        <v>2.4735E-2</v>
      </c>
    </row>
    <row r="25315" spans="1:2" x14ac:dyDescent="0.25">
      <c r="A25315">
        <v>-0.585144</v>
      </c>
      <c r="B25315">
        <v>1.7667800000000001E-2</v>
      </c>
    </row>
    <row r="25316" spans="1:2" x14ac:dyDescent="0.25">
      <c r="A25316">
        <v>-0.58511400000000002</v>
      </c>
      <c r="B25316">
        <v>1.7667800000000001E-2</v>
      </c>
    </row>
    <row r="25317" spans="1:2" x14ac:dyDescent="0.25">
      <c r="A25317">
        <v>-0.58508400000000005</v>
      </c>
      <c r="B25317">
        <v>1.7667800000000001E-2</v>
      </c>
    </row>
    <row r="25318" spans="1:2" x14ac:dyDescent="0.25">
      <c r="A25318">
        <v>-0.58505300000000005</v>
      </c>
      <c r="B25318">
        <v>2.4735E-2</v>
      </c>
    </row>
    <row r="25319" spans="1:2" x14ac:dyDescent="0.25">
      <c r="A25319">
        <v>-0.58502299999999996</v>
      </c>
      <c r="B25319">
        <v>1.7667800000000001E-2</v>
      </c>
    </row>
    <row r="25320" spans="1:2" x14ac:dyDescent="0.25">
      <c r="A25320">
        <v>-0.58499299999999999</v>
      </c>
      <c r="B25320">
        <v>1.7667800000000001E-2</v>
      </c>
    </row>
    <row r="25321" spans="1:2" x14ac:dyDescent="0.25">
      <c r="A25321">
        <v>-0.58496300000000001</v>
      </c>
      <c r="B25321">
        <v>1.7667800000000001E-2</v>
      </c>
    </row>
    <row r="25322" spans="1:2" x14ac:dyDescent="0.25">
      <c r="A25322">
        <v>-0.58493200000000001</v>
      </c>
      <c r="B25322">
        <v>1.7667800000000001E-2</v>
      </c>
    </row>
    <row r="25323" spans="1:2" x14ac:dyDescent="0.25">
      <c r="A25323">
        <v>-0.58490200000000003</v>
      </c>
      <c r="B25323">
        <v>1.7667800000000001E-2</v>
      </c>
    </row>
    <row r="25324" spans="1:2" x14ac:dyDescent="0.25">
      <c r="A25324">
        <v>-0.58487199999999995</v>
      </c>
      <c r="B25324">
        <v>1.7667800000000001E-2</v>
      </c>
    </row>
    <row r="25325" spans="1:2" x14ac:dyDescent="0.25">
      <c r="A25325">
        <v>-0.58484199999999997</v>
      </c>
      <c r="B25325">
        <v>1.7667800000000001E-2</v>
      </c>
    </row>
    <row r="25326" spans="1:2" x14ac:dyDescent="0.25">
      <c r="A25326">
        <v>-0.58481099999999997</v>
      </c>
      <c r="B25326">
        <v>1.7667800000000001E-2</v>
      </c>
    </row>
    <row r="25327" spans="1:2" x14ac:dyDescent="0.25">
      <c r="A25327">
        <v>-0.584781</v>
      </c>
      <c r="B25327">
        <v>1.7667800000000001E-2</v>
      </c>
    </row>
    <row r="25328" spans="1:2" x14ac:dyDescent="0.25">
      <c r="A25328">
        <v>-0.58475100000000002</v>
      </c>
      <c r="B25328">
        <v>1.7667800000000001E-2</v>
      </c>
    </row>
    <row r="25329" spans="1:2" x14ac:dyDescent="0.25">
      <c r="A25329">
        <v>-0.58472100000000005</v>
      </c>
      <c r="B25329">
        <v>1.7667800000000001E-2</v>
      </c>
    </row>
    <row r="25330" spans="1:2" x14ac:dyDescent="0.25">
      <c r="A25330">
        <v>-0.58469000000000004</v>
      </c>
      <c r="B25330">
        <v>2.4735E-2</v>
      </c>
    </row>
    <row r="25331" spans="1:2" x14ac:dyDescent="0.25">
      <c r="A25331">
        <v>-0.58465999999999996</v>
      </c>
      <c r="B25331">
        <v>1.7667800000000001E-2</v>
      </c>
    </row>
    <row r="25332" spans="1:2" x14ac:dyDescent="0.25">
      <c r="A25332">
        <v>-0.58462999999999998</v>
      </c>
      <c r="B25332">
        <v>1.7667800000000001E-2</v>
      </c>
    </row>
    <row r="25333" spans="1:2" x14ac:dyDescent="0.25">
      <c r="A25333">
        <v>-0.58460000000000001</v>
      </c>
      <c r="B25333">
        <v>1.7667800000000001E-2</v>
      </c>
    </row>
    <row r="25334" spans="1:2" x14ac:dyDescent="0.25">
      <c r="A25334">
        <v>-0.58456900000000001</v>
      </c>
      <c r="B25334">
        <v>1.7667800000000001E-2</v>
      </c>
    </row>
    <row r="25335" spans="1:2" x14ac:dyDescent="0.25">
      <c r="A25335">
        <v>-0.58453900000000003</v>
      </c>
      <c r="B25335">
        <v>1.7667800000000001E-2</v>
      </c>
    </row>
    <row r="25336" spans="1:2" x14ac:dyDescent="0.25">
      <c r="A25336">
        <v>-0.58450899999999995</v>
      </c>
      <c r="B25336">
        <v>1.7667800000000001E-2</v>
      </c>
    </row>
    <row r="25337" spans="1:2" x14ac:dyDescent="0.25">
      <c r="A25337">
        <v>-0.58447899999999997</v>
      </c>
      <c r="B25337">
        <v>1.7667800000000001E-2</v>
      </c>
    </row>
    <row r="25338" spans="1:2" x14ac:dyDescent="0.25">
      <c r="A25338">
        <v>-0.58444799999999997</v>
      </c>
      <c r="B25338">
        <v>1.7667800000000001E-2</v>
      </c>
    </row>
    <row r="25339" spans="1:2" x14ac:dyDescent="0.25">
      <c r="A25339">
        <v>-0.58441799999999999</v>
      </c>
      <c r="B25339">
        <v>1.7667800000000001E-2</v>
      </c>
    </row>
    <row r="25340" spans="1:2" x14ac:dyDescent="0.25">
      <c r="A25340">
        <v>-0.58438800000000002</v>
      </c>
      <c r="B25340">
        <v>1.7667800000000001E-2</v>
      </c>
    </row>
    <row r="25341" spans="1:2" x14ac:dyDescent="0.25">
      <c r="A25341">
        <v>-0.58435800000000004</v>
      </c>
      <c r="B25341">
        <v>1.7667800000000001E-2</v>
      </c>
    </row>
    <row r="25342" spans="1:2" x14ac:dyDescent="0.25">
      <c r="A25342">
        <v>-0.58432799999999996</v>
      </c>
      <c r="B25342">
        <v>1.7667800000000001E-2</v>
      </c>
    </row>
    <row r="25343" spans="1:2" x14ac:dyDescent="0.25">
      <c r="A25343">
        <v>-0.58429699999999996</v>
      </c>
      <c r="B25343">
        <v>1.7667800000000001E-2</v>
      </c>
    </row>
    <row r="25344" spans="1:2" x14ac:dyDescent="0.25">
      <c r="A25344">
        <v>-0.58426699999999998</v>
      </c>
      <c r="B25344">
        <v>1.7667800000000001E-2</v>
      </c>
    </row>
    <row r="25345" spans="1:2" x14ac:dyDescent="0.25">
      <c r="A25345">
        <v>-0.58423700000000001</v>
      </c>
      <c r="B25345">
        <v>1.7667800000000001E-2</v>
      </c>
    </row>
    <row r="25346" spans="1:2" x14ac:dyDescent="0.25">
      <c r="A25346">
        <v>-0.58420700000000003</v>
      </c>
      <c r="B25346">
        <v>1.7667800000000001E-2</v>
      </c>
    </row>
    <row r="25347" spans="1:2" x14ac:dyDescent="0.25">
      <c r="A25347">
        <v>-0.58417600000000003</v>
      </c>
      <c r="B25347">
        <v>1.7667800000000001E-2</v>
      </c>
    </row>
    <row r="25348" spans="1:2" x14ac:dyDescent="0.25">
      <c r="A25348">
        <v>-0.58414600000000005</v>
      </c>
      <c r="B25348">
        <v>1.7667800000000001E-2</v>
      </c>
    </row>
    <row r="25349" spans="1:2" x14ac:dyDescent="0.25">
      <c r="A25349">
        <v>-0.58411599999999997</v>
      </c>
      <c r="B25349">
        <v>1.7667800000000001E-2</v>
      </c>
    </row>
    <row r="25350" spans="1:2" x14ac:dyDescent="0.25">
      <c r="A25350">
        <v>-0.58408599999999999</v>
      </c>
      <c r="B25350">
        <v>1.7667800000000001E-2</v>
      </c>
    </row>
    <row r="25351" spans="1:2" x14ac:dyDescent="0.25">
      <c r="A25351">
        <v>-0.58405499999999999</v>
      </c>
      <c r="B25351">
        <v>1.7667800000000001E-2</v>
      </c>
    </row>
    <row r="25352" spans="1:2" x14ac:dyDescent="0.25">
      <c r="A25352">
        <v>-0.58402500000000002</v>
      </c>
      <c r="B25352">
        <v>1.7667800000000001E-2</v>
      </c>
    </row>
    <row r="25353" spans="1:2" x14ac:dyDescent="0.25">
      <c r="A25353">
        <v>-0.58399500000000004</v>
      </c>
      <c r="B25353">
        <v>1.7667800000000001E-2</v>
      </c>
    </row>
    <row r="25354" spans="1:2" x14ac:dyDescent="0.25">
      <c r="A25354">
        <v>-0.58396499999999996</v>
      </c>
      <c r="B25354">
        <v>1.7667800000000001E-2</v>
      </c>
    </row>
    <row r="25355" spans="1:2" x14ac:dyDescent="0.25">
      <c r="A25355">
        <v>-0.58393399999999995</v>
      </c>
      <c r="B25355">
        <v>1.7667800000000001E-2</v>
      </c>
    </row>
    <row r="25356" spans="1:2" x14ac:dyDescent="0.25">
      <c r="A25356">
        <v>-0.58390399999999998</v>
      </c>
      <c r="B25356">
        <v>1.7667800000000001E-2</v>
      </c>
    </row>
    <row r="25357" spans="1:2" x14ac:dyDescent="0.25">
      <c r="A25357">
        <v>-0.583874</v>
      </c>
      <c r="B25357">
        <v>1.7667800000000001E-2</v>
      </c>
    </row>
    <row r="25358" spans="1:2" x14ac:dyDescent="0.25">
      <c r="A25358">
        <v>-0.58384400000000003</v>
      </c>
      <c r="B25358">
        <v>1.7667800000000001E-2</v>
      </c>
    </row>
    <row r="25359" spans="1:2" x14ac:dyDescent="0.25">
      <c r="A25359">
        <v>-0.58381300000000003</v>
      </c>
      <c r="B25359">
        <v>1.7667800000000001E-2</v>
      </c>
    </row>
    <row r="25360" spans="1:2" x14ac:dyDescent="0.25">
      <c r="A25360">
        <v>-0.58378300000000005</v>
      </c>
      <c r="B25360">
        <v>1.7667800000000001E-2</v>
      </c>
    </row>
    <row r="25361" spans="1:2" x14ac:dyDescent="0.25">
      <c r="A25361">
        <v>-0.58375299999999997</v>
      </c>
      <c r="B25361">
        <v>1.7667800000000001E-2</v>
      </c>
    </row>
    <row r="25362" spans="1:2" x14ac:dyDescent="0.25">
      <c r="A25362">
        <v>-0.58372299999999999</v>
      </c>
      <c r="B25362">
        <v>1.7667800000000001E-2</v>
      </c>
    </row>
    <row r="25363" spans="1:2" x14ac:dyDescent="0.25">
      <c r="A25363">
        <v>-0.58369199999999999</v>
      </c>
      <c r="B25363">
        <v>1.0600699999999999E-2</v>
      </c>
    </row>
    <row r="25364" spans="1:2" x14ac:dyDescent="0.25">
      <c r="A25364">
        <v>-0.58366200000000001</v>
      </c>
      <c r="B25364">
        <v>1.7667800000000001E-2</v>
      </c>
    </row>
    <row r="25365" spans="1:2" x14ac:dyDescent="0.25">
      <c r="A25365">
        <v>-0.58363200000000004</v>
      </c>
      <c r="B25365">
        <v>1.0600699999999999E-2</v>
      </c>
    </row>
    <row r="25366" spans="1:2" x14ac:dyDescent="0.25">
      <c r="A25366">
        <v>-0.58360199999999995</v>
      </c>
      <c r="B25366">
        <v>1.7667800000000001E-2</v>
      </c>
    </row>
    <row r="25367" spans="1:2" x14ac:dyDescent="0.25">
      <c r="A25367">
        <v>-0.58357199999999998</v>
      </c>
      <c r="B25367">
        <v>1.7667800000000001E-2</v>
      </c>
    </row>
    <row r="25368" spans="1:2" x14ac:dyDescent="0.25">
      <c r="A25368">
        <v>-0.58354099999999998</v>
      </c>
      <c r="B25368">
        <v>1.7667800000000001E-2</v>
      </c>
    </row>
    <row r="25369" spans="1:2" x14ac:dyDescent="0.25">
      <c r="A25369">
        <v>-0.583511</v>
      </c>
      <c r="B25369">
        <v>1.7667800000000001E-2</v>
      </c>
    </row>
    <row r="25370" spans="1:2" x14ac:dyDescent="0.25">
      <c r="A25370">
        <v>-0.58348100000000003</v>
      </c>
      <c r="B25370">
        <v>1.7667800000000001E-2</v>
      </c>
    </row>
    <row r="25371" spans="1:2" x14ac:dyDescent="0.25">
      <c r="A25371">
        <v>-0.58345100000000005</v>
      </c>
      <c r="B25371">
        <v>1.7667800000000001E-2</v>
      </c>
    </row>
    <row r="25372" spans="1:2" x14ac:dyDescent="0.25">
      <c r="A25372">
        <v>-0.58342000000000005</v>
      </c>
      <c r="B25372">
        <v>1.7667800000000001E-2</v>
      </c>
    </row>
    <row r="25373" spans="1:2" x14ac:dyDescent="0.25">
      <c r="A25373">
        <v>-0.58338999999999996</v>
      </c>
      <c r="B25373">
        <v>1.7667800000000001E-2</v>
      </c>
    </row>
    <row r="25374" spans="1:2" x14ac:dyDescent="0.25">
      <c r="A25374">
        <v>-0.58335999999999999</v>
      </c>
      <c r="B25374">
        <v>1.7667800000000001E-2</v>
      </c>
    </row>
    <row r="25375" spans="1:2" x14ac:dyDescent="0.25">
      <c r="A25375">
        <v>-0.58333000000000002</v>
      </c>
      <c r="B25375">
        <v>1.7667800000000001E-2</v>
      </c>
    </row>
    <row r="25376" spans="1:2" x14ac:dyDescent="0.25">
      <c r="A25376">
        <v>-0.58329900000000001</v>
      </c>
      <c r="B25376">
        <v>1.7667800000000001E-2</v>
      </c>
    </row>
    <row r="25377" spans="1:2" x14ac:dyDescent="0.25">
      <c r="A25377">
        <v>-0.58326900000000004</v>
      </c>
      <c r="B25377">
        <v>1.7667800000000001E-2</v>
      </c>
    </row>
    <row r="25378" spans="1:2" x14ac:dyDescent="0.25">
      <c r="A25378">
        <v>-0.58323899999999995</v>
      </c>
      <c r="B25378">
        <v>1.7667800000000001E-2</v>
      </c>
    </row>
    <row r="25379" spans="1:2" x14ac:dyDescent="0.25">
      <c r="A25379">
        <v>-0.58320899999999998</v>
      </c>
      <c r="B25379">
        <v>1.7667800000000001E-2</v>
      </c>
    </row>
    <row r="25380" spans="1:2" x14ac:dyDescent="0.25">
      <c r="A25380">
        <v>-0.58317799999999997</v>
      </c>
      <c r="B25380">
        <v>1.7667800000000001E-2</v>
      </c>
    </row>
    <row r="25381" spans="1:2" x14ac:dyDescent="0.25">
      <c r="A25381">
        <v>-0.583148</v>
      </c>
      <c r="B25381">
        <v>1.7667800000000001E-2</v>
      </c>
    </row>
    <row r="25382" spans="1:2" x14ac:dyDescent="0.25">
      <c r="A25382">
        <v>-0.58311800000000003</v>
      </c>
      <c r="B25382">
        <v>1.7667800000000001E-2</v>
      </c>
    </row>
    <row r="25383" spans="1:2" x14ac:dyDescent="0.25">
      <c r="A25383">
        <v>-0.58308800000000005</v>
      </c>
      <c r="B25383">
        <v>1.7667800000000001E-2</v>
      </c>
    </row>
    <row r="25384" spans="1:2" x14ac:dyDescent="0.25">
      <c r="A25384">
        <v>-0.58305700000000005</v>
      </c>
      <c r="B25384">
        <v>1.7667800000000001E-2</v>
      </c>
    </row>
    <row r="25385" spans="1:2" x14ac:dyDescent="0.25">
      <c r="A25385">
        <v>-0.58302699999999996</v>
      </c>
      <c r="B25385">
        <v>1.7667800000000001E-2</v>
      </c>
    </row>
    <row r="25386" spans="1:2" x14ac:dyDescent="0.25">
      <c r="A25386">
        <v>-0.58299699999999999</v>
      </c>
      <c r="B25386">
        <v>1.7667800000000001E-2</v>
      </c>
    </row>
    <row r="25387" spans="1:2" x14ac:dyDescent="0.25">
      <c r="A25387">
        <v>-0.58296700000000001</v>
      </c>
      <c r="B25387">
        <v>1.7667800000000001E-2</v>
      </c>
    </row>
    <row r="25388" spans="1:2" x14ac:dyDescent="0.25">
      <c r="A25388">
        <v>-0.58293600000000001</v>
      </c>
      <c r="B25388">
        <v>2.4735E-2</v>
      </c>
    </row>
    <row r="25389" spans="1:2" x14ac:dyDescent="0.25">
      <c r="A25389">
        <v>-0.58290600000000004</v>
      </c>
      <c r="B25389">
        <v>1.7667800000000001E-2</v>
      </c>
    </row>
    <row r="25390" spans="1:2" x14ac:dyDescent="0.25">
      <c r="A25390">
        <v>-0.58287599999999995</v>
      </c>
      <c r="B25390">
        <v>2.4735E-2</v>
      </c>
    </row>
    <row r="25391" spans="1:2" x14ac:dyDescent="0.25">
      <c r="A25391">
        <v>-0.58284599999999998</v>
      </c>
      <c r="B25391">
        <v>1.7667800000000001E-2</v>
      </c>
    </row>
    <row r="25392" spans="1:2" x14ac:dyDescent="0.25">
      <c r="A25392">
        <v>-0.582816</v>
      </c>
      <c r="B25392">
        <v>2.4735E-2</v>
      </c>
    </row>
    <row r="25393" spans="1:2" x14ac:dyDescent="0.25">
      <c r="A25393">
        <v>-0.582785</v>
      </c>
      <c r="B25393">
        <v>1.7667800000000001E-2</v>
      </c>
    </row>
    <row r="25394" spans="1:2" x14ac:dyDescent="0.25">
      <c r="A25394">
        <v>-0.58275500000000002</v>
      </c>
      <c r="B25394">
        <v>2.4735E-2</v>
      </c>
    </row>
    <row r="25395" spans="1:2" x14ac:dyDescent="0.25">
      <c r="A25395">
        <v>-0.58272500000000005</v>
      </c>
      <c r="B25395">
        <v>1.7667800000000001E-2</v>
      </c>
    </row>
    <row r="25396" spans="1:2" x14ac:dyDescent="0.25">
      <c r="A25396">
        <v>-0.58269499999999996</v>
      </c>
      <c r="B25396">
        <v>2.4735E-2</v>
      </c>
    </row>
    <row r="25397" spans="1:2" x14ac:dyDescent="0.25">
      <c r="A25397">
        <v>-0.58266399999999996</v>
      </c>
      <c r="B25397">
        <v>1.7667800000000001E-2</v>
      </c>
    </row>
    <row r="25398" spans="1:2" x14ac:dyDescent="0.25">
      <c r="A25398">
        <v>-0.58263399999999999</v>
      </c>
      <c r="B25398">
        <v>1.7667800000000001E-2</v>
      </c>
    </row>
    <row r="25399" spans="1:2" x14ac:dyDescent="0.25">
      <c r="A25399">
        <v>-0.58260400000000001</v>
      </c>
      <c r="B25399">
        <v>1.7667800000000001E-2</v>
      </c>
    </row>
    <row r="25400" spans="1:2" x14ac:dyDescent="0.25">
      <c r="A25400">
        <v>-0.58257400000000004</v>
      </c>
      <c r="B25400">
        <v>1.7667800000000001E-2</v>
      </c>
    </row>
    <row r="25401" spans="1:2" x14ac:dyDescent="0.25">
      <c r="A25401">
        <v>-0.58254300000000003</v>
      </c>
      <c r="B25401">
        <v>1.7667800000000001E-2</v>
      </c>
    </row>
    <row r="25402" spans="1:2" x14ac:dyDescent="0.25">
      <c r="A25402">
        <v>-0.58251299999999995</v>
      </c>
      <c r="B25402">
        <v>1.7667800000000001E-2</v>
      </c>
    </row>
    <row r="25403" spans="1:2" x14ac:dyDescent="0.25">
      <c r="A25403">
        <v>-0.58248299999999997</v>
      </c>
      <c r="B25403">
        <v>1.7667800000000001E-2</v>
      </c>
    </row>
    <row r="25404" spans="1:2" x14ac:dyDescent="0.25">
      <c r="A25404">
        <v>-0.582453</v>
      </c>
      <c r="B25404">
        <v>1.7667800000000001E-2</v>
      </c>
    </row>
    <row r="25405" spans="1:2" x14ac:dyDescent="0.25">
      <c r="A25405">
        <v>-0.582422</v>
      </c>
      <c r="B25405">
        <v>1.7667800000000001E-2</v>
      </c>
    </row>
    <row r="25406" spans="1:2" x14ac:dyDescent="0.25">
      <c r="A25406">
        <v>-0.58239200000000002</v>
      </c>
      <c r="B25406">
        <v>2.4735E-2</v>
      </c>
    </row>
    <row r="25407" spans="1:2" x14ac:dyDescent="0.25">
      <c r="A25407">
        <v>-0.58236200000000005</v>
      </c>
      <c r="B25407">
        <v>1.7667800000000001E-2</v>
      </c>
    </row>
    <row r="25408" spans="1:2" x14ac:dyDescent="0.25">
      <c r="A25408">
        <v>-0.58233199999999996</v>
      </c>
      <c r="B25408">
        <v>1.7667800000000001E-2</v>
      </c>
    </row>
    <row r="25409" spans="1:2" x14ac:dyDescent="0.25">
      <c r="A25409">
        <v>-0.58230099999999996</v>
      </c>
      <c r="B25409">
        <v>1.7667800000000001E-2</v>
      </c>
    </row>
    <row r="25410" spans="1:2" x14ac:dyDescent="0.25">
      <c r="A25410">
        <v>-0.58227099999999998</v>
      </c>
      <c r="B25410">
        <v>1.7667800000000001E-2</v>
      </c>
    </row>
    <row r="25411" spans="1:2" x14ac:dyDescent="0.25">
      <c r="A25411">
        <v>-0.58224100000000001</v>
      </c>
      <c r="B25411">
        <v>1.7667800000000001E-2</v>
      </c>
    </row>
    <row r="25412" spans="1:2" x14ac:dyDescent="0.25">
      <c r="A25412">
        <v>-0.58221100000000003</v>
      </c>
      <c r="B25412">
        <v>2.4735E-2</v>
      </c>
    </row>
    <row r="25413" spans="1:2" x14ac:dyDescent="0.25">
      <c r="A25413">
        <v>-0.58218000000000003</v>
      </c>
      <c r="B25413">
        <v>1.7667800000000001E-2</v>
      </c>
    </row>
    <row r="25414" spans="1:2" x14ac:dyDescent="0.25">
      <c r="A25414">
        <v>-0.58214999999999995</v>
      </c>
      <c r="B25414">
        <v>1.7667800000000001E-2</v>
      </c>
    </row>
    <row r="25415" spans="1:2" x14ac:dyDescent="0.25">
      <c r="A25415">
        <v>-0.58211999999999997</v>
      </c>
      <c r="B25415">
        <v>1.7667800000000001E-2</v>
      </c>
    </row>
    <row r="25416" spans="1:2" x14ac:dyDescent="0.25">
      <c r="A25416">
        <v>-0.58209</v>
      </c>
      <c r="B25416">
        <v>1.7667800000000001E-2</v>
      </c>
    </row>
    <row r="25417" spans="1:2" x14ac:dyDescent="0.25">
      <c r="A25417">
        <v>-0.58206000000000002</v>
      </c>
      <c r="B25417">
        <v>1.7667800000000001E-2</v>
      </c>
    </row>
    <row r="25418" spans="1:2" x14ac:dyDescent="0.25">
      <c r="A25418">
        <v>-0.58202900000000002</v>
      </c>
      <c r="B25418">
        <v>1.7667800000000001E-2</v>
      </c>
    </row>
    <row r="25419" spans="1:2" x14ac:dyDescent="0.25">
      <c r="A25419">
        <v>-0.58199900000000004</v>
      </c>
      <c r="B25419">
        <v>1.7667800000000001E-2</v>
      </c>
    </row>
    <row r="25420" spans="1:2" x14ac:dyDescent="0.25">
      <c r="A25420">
        <v>-0.58196899999999996</v>
      </c>
      <c r="B25420">
        <v>1.7667800000000001E-2</v>
      </c>
    </row>
    <row r="25421" spans="1:2" x14ac:dyDescent="0.25">
      <c r="A25421">
        <v>-0.58193899999999998</v>
      </c>
      <c r="B25421">
        <v>1.7667800000000001E-2</v>
      </c>
    </row>
    <row r="25422" spans="1:2" x14ac:dyDescent="0.25">
      <c r="A25422">
        <v>-0.58190799999999998</v>
      </c>
      <c r="B25422">
        <v>1.7667800000000001E-2</v>
      </c>
    </row>
    <row r="25423" spans="1:2" x14ac:dyDescent="0.25">
      <c r="A25423">
        <v>-0.58187800000000001</v>
      </c>
      <c r="B25423">
        <v>1.7667800000000001E-2</v>
      </c>
    </row>
    <row r="25424" spans="1:2" x14ac:dyDescent="0.25">
      <c r="A25424">
        <v>-0.58184800000000003</v>
      </c>
      <c r="B25424">
        <v>1.7667800000000001E-2</v>
      </c>
    </row>
    <row r="25425" spans="1:2" x14ac:dyDescent="0.25">
      <c r="A25425">
        <v>-0.58181799999999995</v>
      </c>
      <c r="B25425">
        <v>1.7667800000000001E-2</v>
      </c>
    </row>
    <row r="25426" spans="1:2" x14ac:dyDescent="0.25">
      <c r="A25426">
        <v>-0.58178700000000005</v>
      </c>
      <c r="B25426">
        <v>1.7667800000000001E-2</v>
      </c>
    </row>
    <row r="25427" spans="1:2" x14ac:dyDescent="0.25">
      <c r="A25427">
        <v>-0.58175699999999997</v>
      </c>
      <c r="B25427">
        <v>1.7667800000000001E-2</v>
      </c>
    </row>
    <row r="25428" spans="1:2" x14ac:dyDescent="0.25">
      <c r="A25428">
        <v>-0.58172699999999999</v>
      </c>
      <c r="B25428">
        <v>1.7667800000000001E-2</v>
      </c>
    </row>
    <row r="25429" spans="1:2" x14ac:dyDescent="0.25">
      <c r="A25429">
        <v>-0.58169700000000002</v>
      </c>
      <c r="B25429">
        <v>1.7667800000000001E-2</v>
      </c>
    </row>
    <row r="25430" spans="1:2" x14ac:dyDescent="0.25">
      <c r="A25430">
        <v>-0.58166600000000002</v>
      </c>
      <c r="B25430">
        <v>1.7667800000000001E-2</v>
      </c>
    </row>
    <row r="25431" spans="1:2" x14ac:dyDescent="0.25">
      <c r="A25431">
        <v>-0.58163600000000004</v>
      </c>
      <c r="B25431">
        <v>1.7667800000000001E-2</v>
      </c>
    </row>
    <row r="25432" spans="1:2" x14ac:dyDescent="0.25">
      <c r="A25432">
        <v>-0.58160599999999996</v>
      </c>
      <c r="B25432">
        <v>1.7667800000000001E-2</v>
      </c>
    </row>
    <row r="25433" spans="1:2" x14ac:dyDescent="0.25">
      <c r="A25433">
        <v>-0.58157599999999998</v>
      </c>
      <c r="B25433">
        <v>1.7667800000000001E-2</v>
      </c>
    </row>
    <row r="25434" spans="1:2" x14ac:dyDescent="0.25">
      <c r="A25434">
        <v>-0.58154499999999998</v>
      </c>
      <c r="B25434">
        <v>1.7667800000000001E-2</v>
      </c>
    </row>
    <row r="25435" spans="1:2" x14ac:dyDescent="0.25">
      <c r="A25435">
        <v>-0.581515</v>
      </c>
      <c r="B25435">
        <v>1.7667800000000001E-2</v>
      </c>
    </row>
    <row r="25436" spans="1:2" x14ac:dyDescent="0.25">
      <c r="A25436">
        <v>-0.58148500000000003</v>
      </c>
      <c r="B25436">
        <v>1.7667800000000001E-2</v>
      </c>
    </row>
    <row r="25437" spans="1:2" x14ac:dyDescent="0.25">
      <c r="A25437">
        <v>-0.58145500000000006</v>
      </c>
      <c r="B25437">
        <v>1.7667800000000001E-2</v>
      </c>
    </row>
    <row r="25438" spans="1:2" x14ac:dyDescent="0.25">
      <c r="A25438">
        <v>-0.58142400000000005</v>
      </c>
      <c r="B25438">
        <v>1.7667800000000001E-2</v>
      </c>
    </row>
    <row r="25439" spans="1:2" x14ac:dyDescent="0.25">
      <c r="A25439">
        <v>-0.58139399999999997</v>
      </c>
      <c r="B25439">
        <v>1.7667800000000001E-2</v>
      </c>
    </row>
    <row r="25440" spans="1:2" x14ac:dyDescent="0.25">
      <c r="A25440">
        <v>-0.58136399999999999</v>
      </c>
      <c r="B25440">
        <v>1.7667800000000001E-2</v>
      </c>
    </row>
    <row r="25441" spans="1:2" x14ac:dyDescent="0.25">
      <c r="A25441">
        <v>-0.58133400000000002</v>
      </c>
      <c r="B25441">
        <v>1.7667800000000001E-2</v>
      </c>
    </row>
    <row r="25442" spans="1:2" x14ac:dyDescent="0.25">
      <c r="A25442">
        <v>-0.58130400000000004</v>
      </c>
      <c r="B25442">
        <v>1.7667800000000001E-2</v>
      </c>
    </row>
    <row r="25443" spans="1:2" x14ac:dyDescent="0.25">
      <c r="A25443">
        <v>-0.58127300000000004</v>
      </c>
      <c r="B25443">
        <v>1.7667800000000001E-2</v>
      </c>
    </row>
    <row r="25444" spans="1:2" x14ac:dyDescent="0.25">
      <c r="A25444">
        <v>-0.58124299999999995</v>
      </c>
      <c r="B25444">
        <v>2.4735E-2</v>
      </c>
    </row>
    <row r="25445" spans="1:2" x14ac:dyDescent="0.25">
      <c r="A25445">
        <v>-0.58121299999999998</v>
      </c>
      <c r="B25445">
        <v>1.7667800000000001E-2</v>
      </c>
    </row>
    <row r="25446" spans="1:2" x14ac:dyDescent="0.25">
      <c r="A25446">
        <v>-0.58118300000000001</v>
      </c>
      <c r="B25446">
        <v>1.7667800000000001E-2</v>
      </c>
    </row>
    <row r="25447" spans="1:2" x14ac:dyDescent="0.25">
      <c r="A25447">
        <v>-0.581152</v>
      </c>
      <c r="B25447">
        <v>1.7667800000000001E-2</v>
      </c>
    </row>
    <row r="25448" spans="1:2" x14ac:dyDescent="0.25">
      <c r="A25448">
        <v>-0.58112200000000003</v>
      </c>
      <c r="B25448">
        <v>1.7667800000000001E-2</v>
      </c>
    </row>
    <row r="25449" spans="1:2" x14ac:dyDescent="0.25">
      <c r="A25449">
        <v>-0.58109200000000005</v>
      </c>
      <c r="B25449">
        <v>1.7667800000000001E-2</v>
      </c>
    </row>
    <row r="25450" spans="1:2" x14ac:dyDescent="0.25">
      <c r="A25450">
        <v>-0.58106199999999997</v>
      </c>
      <c r="B25450">
        <v>2.4735E-2</v>
      </c>
    </row>
    <row r="25451" spans="1:2" x14ac:dyDescent="0.25">
      <c r="A25451">
        <v>-0.58103099999999996</v>
      </c>
      <c r="B25451">
        <v>1.7667800000000001E-2</v>
      </c>
    </row>
    <row r="25452" spans="1:2" x14ac:dyDescent="0.25">
      <c r="A25452">
        <v>-0.58100099999999999</v>
      </c>
      <c r="B25452">
        <v>1.7667800000000001E-2</v>
      </c>
    </row>
    <row r="25453" spans="1:2" x14ac:dyDescent="0.25">
      <c r="A25453">
        <v>-0.58097100000000002</v>
      </c>
      <c r="B25453">
        <v>1.7667800000000001E-2</v>
      </c>
    </row>
    <row r="25454" spans="1:2" x14ac:dyDescent="0.25">
      <c r="A25454">
        <v>-0.58094100000000004</v>
      </c>
      <c r="B25454">
        <v>1.7667800000000001E-2</v>
      </c>
    </row>
    <row r="25455" spans="1:2" x14ac:dyDescent="0.25">
      <c r="A25455">
        <v>-0.58091000000000004</v>
      </c>
      <c r="B25455">
        <v>1.7667800000000001E-2</v>
      </c>
    </row>
    <row r="25456" spans="1:2" x14ac:dyDescent="0.25">
      <c r="A25456">
        <v>-0.58087999999999995</v>
      </c>
      <c r="B25456">
        <v>1.7667800000000001E-2</v>
      </c>
    </row>
    <row r="25457" spans="1:2" x14ac:dyDescent="0.25">
      <c r="A25457">
        <v>-0.58084999999999998</v>
      </c>
      <c r="B25457">
        <v>1.7667800000000001E-2</v>
      </c>
    </row>
    <row r="25458" spans="1:2" x14ac:dyDescent="0.25">
      <c r="A25458">
        <v>-0.58082</v>
      </c>
      <c r="B25458">
        <v>1.7667800000000001E-2</v>
      </c>
    </row>
    <row r="25459" spans="1:2" x14ac:dyDescent="0.25">
      <c r="A25459">
        <v>-0.580789</v>
      </c>
      <c r="B25459">
        <v>1.7667800000000001E-2</v>
      </c>
    </row>
    <row r="25460" spans="1:2" x14ac:dyDescent="0.25">
      <c r="A25460">
        <v>-0.58075900000000003</v>
      </c>
      <c r="B25460">
        <v>1.7667800000000001E-2</v>
      </c>
    </row>
    <row r="25461" spans="1:2" x14ac:dyDescent="0.25">
      <c r="A25461">
        <v>-0.58072900000000005</v>
      </c>
      <c r="B25461">
        <v>1.7667800000000001E-2</v>
      </c>
    </row>
    <row r="25462" spans="1:2" x14ac:dyDescent="0.25">
      <c r="A25462">
        <v>-0.58069899999999997</v>
      </c>
      <c r="B25462">
        <v>2.4735E-2</v>
      </c>
    </row>
    <row r="25463" spans="1:2" x14ac:dyDescent="0.25">
      <c r="A25463">
        <v>-0.58066799999999996</v>
      </c>
      <c r="B25463">
        <v>1.7667800000000001E-2</v>
      </c>
    </row>
    <row r="25464" spans="1:2" x14ac:dyDescent="0.25">
      <c r="A25464">
        <v>-0.58063799999999999</v>
      </c>
      <c r="B25464">
        <v>1.7667800000000001E-2</v>
      </c>
    </row>
    <row r="25465" spans="1:2" x14ac:dyDescent="0.25">
      <c r="A25465">
        <v>-0.58060800000000001</v>
      </c>
      <c r="B25465">
        <v>1.7667800000000001E-2</v>
      </c>
    </row>
    <row r="25466" spans="1:2" x14ac:dyDescent="0.25">
      <c r="A25466">
        <v>-0.58057800000000004</v>
      </c>
      <c r="B25466">
        <v>1.7667800000000001E-2</v>
      </c>
    </row>
    <row r="25467" spans="1:2" x14ac:dyDescent="0.25">
      <c r="A25467">
        <v>-0.58054799999999995</v>
      </c>
      <c r="B25467">
        <v>1.7667800000000001E-2</v>
      </c>
    </row>
    <row r="25468" spans="1:2" x14ac:dyDescent="0.25">
      <c r="A25468">
        <v>-0.58051699999999995</v>
      </c>
      <c r="B25468">
        <v>1.7667800000000001E-2</v>
      </c>
    </row>
    <row r="25469" spans="1:2" x14ac:dyDescent="0.25">
      <c r="A25469">
        <v>-0.58048699999999998</v>
      </c>
      <c r="B25469">
        <v>1.7667800000000001E-2</v>
      </c>
    </row>
    <row r="25470" spans="1:2" x14ac:dyDescent="0.25">
      <c r="A25470">
        <v>-0.580457</v>
      </c>
      <c r="B25470">
        <v>1.7667800000000001E-2</v>
      </c>
    </row>
    <row r="25471" spans="1:2" x14ac:dyDescent="0.25">
      <c r="A25471">
        <v>-0.58042700000000003</v>
      </c>
      <c r="B25471">
        <v>1.7667800000000001E-2</v>
      </c>
    </row>
    <row r="25472" spans="1:2" x14ac:dyDescent="0.25">
      <c r="A25472">
        <v>-0.58039600000000002</v>
      </c>
      <c r="B25472">
        <v>2.4735E-2</v>
      </c>
    </row>
    <row r="25473" spans="1:2" x14ac:dyDescent="0.25">
      <c r="A25473">
        <v>-0.58036600000000005</v>
      </c>
      <c r="B25473">
        <v>1.7667800000000001E-2</v>
      </c>
    </row>
    <row r="25474" spans="1:2" x14ac:dyDescent="0.25">
      <c r="A25474">
        <v>-0.58033599999999996</v>
      </c>
      <c r="B25474">
        <v>1.7667800000000001E-2</v>
      </c>
    </row>
    <row r="25475" spans="1:2" x14ac:dyDescent="0.25">
      <c r="A25475">
        <v>-0.58030599999999999</v>
      </c>
      <c r="B25475">
        <v>1.7667800000000001E-2</v>
      </c>
    </row>
    <row r="25476" spans="1:2" x14ac:dyDescent="0.25">
      <c r="A25476">
        <v>-0.58027499999999999</v>
      </c>
      <c r="B25476">
        <v>2.4735E-2</v>
      </c>
    </row>
    <row r="25477" spans="1:2" x14ac:dyDescent="0.25">
      <c r="A25477">
        <v>-0.58024500000000001</v>
      </c>
      <c r="B25477">
        <v>1.7667800000000001E-2</v>
      </c>
    </row>
    <row r="25478" spans="1:2" x14ac:dyDescent="0.25">
      <c r="A25478">
        <v>-0.58021500000000004</v>
      </c>
      <c r="B25478">
        <v>2.4735E-2</v>
      </c>
    </row>
    <row r="25479" spans="1:2" x14ac:dyDescent="0.25">
      <c r="A25479">
        <v>-0.58018499999999995</v>
      </c>
      <c r="B25479">
        <v>1.7667800000000001E-2</v>
      </c>
    </row>
    <row r="25480" spans="1:2" x14ac:dyDescent="0.25">
      <c r="A25480">
        <v>-0.58015399999999995</v>
      </c>
      <c r="B25480">
        <v>1.7667800000000001E-2</v>
      </c>
    </row>
    <row r="25481" spans="1:2" x14ac:dyDescent="0.25">
      <c r="A25481">
        <v>-0.58012399999999997</v>
      </c>
      <c r="B25481">
        <v>1.7667800000000001E-2</v>
      </c>
    </row>
    <row r="25482" spans="1:2" x14ac:dyDescent="0.25">
      <c r="A25482">
        <v>-0.580094</v>
      </c>
      <c r="B25482">
        <v>1.7667800000000001E-2</v>
      </c>
    </row>
    <row r="25483" spans="1:2" x14ac:dyDescent="0.25">
      <c r="A25483">
        <v>-0.58006400000000002</v>
      </c>
      <c r="B25483">
        <v>1.7667800000000001E-2</v>
      </c>
    </row>
    <row r="25484" spans="1:2" x14ac:dyDescent="0.25">
      <c r="A25484">
        <v>-0.58003300000000002</v>
      </c>
      <c r="B25484">
        <v>1.7667800000000001E-2</v>
      </c>
    </row>
    <row r="25485" spans="1:2" x14ac:dyDescent="0.25">
      <c r="A25485">
        <v>-0.58000300000000005</v>
      </c>
      <c r="B25485">
        <v>1.7667800000000001E-2</v>
      </c>
    </row>
    <row r="25486" spans="1:2" x14ac:dyDescent="0.25">
      <c r="A25486">
        <v>-0.57997299999999996</v>
      </c>
      <c r="B25486">
        <v>1.7667800000000001E-2</v>
      </c>
    </row>
    <row r="25487" spans="1:2" x14ac:dyDescent="0.25">
      <c r="A25487">
        <v>-0.57994299999999999</v>
      </c>
      <c r="B25487">
        <v>1.7667800000000001E-2</v>
      </c>
    </row>
    <row r="25488" spans="1:2" x14ac:dyDescent="0.25">
      <c r="A25488">
        <v>-0.57991199999999998</v>
      </c>
      <c r="B25488">
        <v>1.7667800000000001E-2</v>
      </c>
    </row>
    <row r="25489" spans="1:2" x14ac:dyDescent="0.25">
      <c r="A25489">
        <v>-0.57988200000000001</v>
      </c>
      <c r="B25489">
        <v>1.7667800000000001E-2</v>
      </c>
    </row>
    <row r="25490" spans="1:2" x14ac:dyDescent="0.25">
      <c r="A25490">
        <v>-0.57985200000000003</v>
      </c>
      <c r="B25490">
        <v>2.4735E-2</v>
      </c>
    </row>
    <row r="25491" spans="1:2" x14ac:dyDescent="0.25">
      <c r="A25491">
        <v>-0.57982199999999995</v>
      </c>
      <c r="B25491">
        <v>1.7667800000000001E-2</v>
      </c>
    </row>
    <row r="25492" spans="1:2" x14ac:dyDescent="0.25">
      <c r="A25492">
        <v>-0.57979199999999997</v>
      </c>
      <c r="B25492">
        <v>1.7667800000000001E-2</v>
      </c>
    </row>
    <row r="25493" spans="1:2" x14ac:dyDescent="0.25">
      <c r="A25493">
        <v>-0.57976099999999997</v>
      </c>
      <c r="B25493">
        <v>1.7667800000000001E-2</v>
      </c>
    </row>
    <row r="25494" spans="1:2" x14ac:dyDescent="0.25">
      <c r="A25494">
        <v>-0.579731</v>
      </c>
      <c r="B25494">
        <v>2.4735E-2</v>
      </c>
    </row>
    <row r="25495" spans="1:2" x14ac:dyDescent="0.25">
      <c r="A25495">
        <v>-0.57970100000000002</v>
      </c>
      <c r="B25495">
        <v>1.7667800000000001E-2</v>
      </c>
    </row>
    <row r="25496" spans="1:2" x14ac:dyDescent="0.25">
      <c r="A25496">
        <v>-0.57967100000000005</v>
      </c>
      <c r="B25496">
        <v>1.7667800000000001E-2</v>
      </c>
    </row>
    <row r="25497" spans="1:2" x14ac:dyDescent="0.25">
      <c r="A25497">
        <v>-0.57964000000000004</v>
      </c>
      <c r="B25497">
        <v>1.7667800000000001E-2</v>
      </c>
    </row>
    <row r="25498" spans="1:2" x14ac:dyDescent="0.25">
      <c r="A25498">
        <v>-0.57960999999999996</v>
      </c>
      <c r="B25498">
        <v>2.4735E-2</v>
      </c>
    </row>
    <row r="25499" spans="1:2" x14ac:dyDescent="0.25">
      <c r="A25499">
        <v>-0.57957999999999998</v>
      </c>
      <c r="B25499">
        <v>1.7667800000000001E-2</v>
      </c>
    </row>
    <row r="25500" spans="1:2" x14ac:dyDescent="0.25">
      <c r="A25500">
        <v>-0.57955000000000001</v>
      </c>
      <c r="B25500">
        <v>1.7667800000000001E-2</v>
      </c>
    </row>
    <row r="25501" spans="1:2" x14ac:dyDescent="0.25">
      <c r="A25501">
        <v>-0.57951900000000001</v>
      </c>
      <c r="B25501">
        <v>1.7667800000000001E-2</v>
      </c>
    </row>
    <row r="25502" spans="1:2" x14ac:dyDescent="0.25">
      <c r="A25502">
        <v>-0.57948900000000003</v>
      </c>
      <c r="B25502">
        <v>1.7667800000000001E-2</v>
      </c>
    </row>
    <row r="25503" spans="1:2" x14ac:dyDescent="0.25">
      <c r="A25503">
        <v>-0.57945899999999995</v>
      </c>
      <c r="B25503">
        <v>1.7667800000000001E-2</v>
      </c>
    </row>
    <row r="25504" spans="1:2" x14ac:dyDescent="0.25">
      <c r="A25504">
        <v>-0.57942899999999997</v>
      </c>
      <c r="B25504">
        <v>1.7667800000000001E-2</v>
      </c>
    </row>
    <row r="25505" spans="1:2" x14ac:dyDescent="0.25">
      <c r="A25505">
        <v>-0.57939799999999997</v>
      </c>
      <c r="B25505">
        <v>1.7667800000000001E-2</v>
      </c>
    </row>
    <row r="25506" spans="1:2" x14ac:dyDescent="0.25">
      <c r="A25506">
        <v>-0.57936799999999999</v>
      </c>
      <c r="B25506">
        <v>2.4735E-2</v>
      </c>
    </row>
    <row r="25507" spans="1:2" x14ac:dyDescent="0.25">
      <c r="A25507">
        <v>-0.57933800000000002</v>
      </c>
      <c r="B25507">
        <v>1.7667800000000001E-2</v>
      </c>
    </row>
    <row r="25508" spans="1:2" x14ac:dyDescent="0.25">
      <c r="A25508">
        <v>-0.57930800000000005</v>
      </c>
      <c r="B25508">
        <v>1.7667800000000001E-2</v>
      </c>
    </row>
    <row r="25509" spans="1:2" x14ac:dyDescent="0.25">
      <c r="A25509">
        <v>-0.57927700000000004</v>
      </c>
      <c r="B25509">
        <v>1.7667800000000001E-2</v>
      </c>
    </row>
    <row r="25510" spans="1:2" x14ac:dyDescent="0.25">
      <c r="A25510">
        <v>-0.57924699999999996</v>
      </c>
      <c r="B25510">
        <v>1.7667800000000001E-2</v>
      </c>
    </row>
    <row r="25511" spans="1:2" x14ac:dyDescent="0.25">
      <c r="A25511">
        <v>-0.57921699999999998</v>
      </c>
      <c r="B25511">
        <v>1.7667800000000001E-2</v>
      </c>
    </row>
    <row r="25512" spans="1:2" x14ac:dyDescent="0.25">
      <c r="A25512">
        <v>-0.57918700000000001</v>
      </c>
      <c r="B25512">
        <v>1.7667800000000001E-2</v>
      </c>
    </row>
    <row r="25513" spans="1:2" x14ac:dyDescent="0.25">
      <c r="A25513">
        <v>-0.579156</v>
      </c>
      <c r="B25513">
        <v>1.7667800000000001E-2</v>
      </c>
    </row>
    <row r="25514" spans="1:2" x14ac:dyDescent="0.25">
      <c r="A25514">
        <v>-0.57912600000000003</v>
      </c>
      <c r="B25514">
        <v>1.7667800000000001E-2</v>
      </c>
    </row>
    <row r="25515" spans="1:2" x14ac:dyDescent="0.25">
      <c r="A25515">
        <v>-0.57909600000000006</v>
      </c>
      <c r="B25515">
        <v>1.7667800000000001E-2</v>
      </c>
    </row>
    <row r="25516" spans="1:2" x14ac:dyDescent="0.25">
      <c r="A25516">
        <v>-0.57906599999999997</v>
      </c>
      <c r="B25516">
        <v>1.7667800000000001E-2</v>
      </c>
    </row>
    <row r="25517" spans="1:2" x14ac:dyDescent="0.25">
      <c r="A25517">
        <v>-0.579036</v>
      </c>
      <c r="B25517">
        <v>1.7667800000000001E-2</v>
      </c>
    </row>
    <row r="25518" spans="1:2" x14ac:dyDescent="0.25">
      <c r="A25518">
        <v>-0.57900499999999999</v>
      </c>
      <c r="B25518">
        <v>1.7667800000000001E-2</v>
      </c>
    </row>
    <row r="25519" spans="1:2" x14ac:dyDescent="0.25">
      <c r="A25519">
        <v>-0.57897500000000002</v>
      </c>
      <c r="B25519">
        <v>1.7667800000000001E-2</v>
      </c>
    </row>
    <row r="25520" spans="1:2" x14ac:dyDescent="0.25">
      <c r="A25520">
        <v>-0.57894500000000004</v>
      </c>
      <c r="B25520">
        <v>1.7667800000000001E-2</v>
      </c>
    </row>
    <row r="25521" spans="1:2" x14ac:dyDescent="0.25">
      <c r="A25521">
        <v>-0.57891499999999996</v>
      </c>
      <c r="B25521">
        <v>1.7667800000000001E-2</v>
      </c>
    </row>
    <row r="25522" spans="1:2" x14ac:dyDescent="0.25">
      <c r="A25522">
        <v>-0.57888399999999995</v>
      </c>
      <c r="B25522">
        <v>1.7667800000000001E-2</v>
      </c>
    </row>
    <row r="25523" spans="1:2" x14ac:dyDescent="0.25">
      <c r="A25523">
        <v>-0.57885399999999998</v>
      </c>
      <c r="B25523">
        <v>1.7667800000000001E-2</v>
      </c>
    </row>
    <row r="25524" spans="1:2" x14ac:dyDescent="0.25">
      <c r="A25524">
        <v>-0.57882400000000001</v>
      </c>
      <c r="B25524">
        <v>1.7667800000000001E-2</v>
      </c>
    </row>
    <row r="25525" spans="1:2" x14ac:dyDescent="0.25">
      <c r="A25525">
        <v>-0.57879400000000003</v>
      </c>
      <c r="B25525">
        <v>1.7667800000000001E-2</v>
      </c>
    </row>
    <row r="25526" spans="1:2" x14ac:dyDescent="0.25">
      <c r="A25526">
        <v>-0.57876300000000003</v>
      </c>
      <c r="B25526">
        <v>1.7667800000000001E-2</v>
      </c>
    </row>
    <row r="25527" spans="1:2" x14ac:dyDescent="0.25">
      <c r="A25527">
        <v>-0.57873300000000005</v>
      </c>
      <c r="B25527">
        <v>1.7667800000000001E-2</v>
      </c>
    </row>
    <row r="25528" spans="1:2" x14ac:dyDescent="0.25">
      <c r="A25528">
        <v>-0.57870299999999997</v>
      </c>
      <c r="B25528">
        <v>1.7667800000000001E-2</v>
      </c>
    </row>
    <row r="25529" spans="1:2" x14ac:dyDescent="0.25">
      <c r="A25529">
        <v>-0.57867299999999999</v>
      </c>
      <c r="B25529">
        <v>1.7667800000000001E-2</v>
      </c>
    </row>
    <row r="25530" spans="1:2" x14ac:dyDescent="0.25">
      <c r="A25530">
        <v>-0.57864199999999999</v>
      </c>
      <c r="B25530">
        <v>1.7667800000000001E-2</v>
      </c>
    </row>
    <row r="25531" spans="1:2" x14ac:dyDescent="0.25">
      <c r="A25531">
        <v>-0.57861200000000002</v>
      </c>
      <c r="B25531">
        <v>1.7667800000000001E-2</v>
      </c>
    </row>
    <row r="25532" spans="1:2" x14ac:dyDescent="0.25">
      <c r="A25532">
        <v>-0.57858200000000004</v>
      </c>
      <c r="B25532">
        <v>2.4735E-2</v>
      </c>
    </row>
    <row r="25533" spans="1:2" x14ac:dyDescent="0.25">
      <c r="A25533">
        <v>-0.57855199999999996</v>
      </c>
      <c r="B25533">
        <v>1.7667800000000001E-2</v>
      </c>
    </row>
    <row r="25534" spans="1:2" x14ac:dyDescent="0.25">
      <c r="A25534">
        <v>-0.57852099999999995</v>
      </c>
      <c r="B25534">
        <v>1.7667800000000001E-2</v>
      </c>
    </row>
    <row r="25535" spans="1:2" x14ac:dyDescent="0.25">
      <c r="A25535">
        <v>-0.57849099999999998</v>
      </c>
      <c r="B25535">
        <v>1.7667800000000001E-2</v>
      </c>
    </row>
    <row r="25536" spans="1:2" x14ac:dyDescent="0.25">
      <c r="A25536">
        <v>-0.578461</v>
      </c>
      <c r="B25536">
        <v>1.7667800000000001E-2</v>
      </c>
    </row>
    <row r="25537" spans="1:2" x14ac:dyDescent="0.25">
      <c r="A25537">
        <v>-0.57843100000000003</v>
      </c>
      <c r="B25537">
        <v>1.7667800000000001E-2</v>
      </c>
    </row>
    <row r="25538" spans="1:2" x14ac:dyDescent="0.25">
      <c r="A25538">
        <v>-0.57840000000000003</v>
      </c>
      <c r="B25538">
        <v>2.4735E-2</v>
      </c>
    </row>
    <row r="25539" spans="1:2" x14ac:dyDescent="0.25">
      <c r="A25539">
        <v>-0.57837000000000005</v>
      </c>
      <c r="B25539">
        <v>1.7667800000000001E-2</v>
      </c>
    </row>
    <row r="25540" spans="1:2" x14ac:dyDescent="0.25">
      <c r="A25540">
        <v>-0.57833999999999997</v>
      </c>
      <c r="B25540">
        <v>2.4735E-2</v>
      </c>
    </row>
    <row r="25541" spans="1:2" x14ac:dyDescent="0.25">
      <c r="A25541">
        <v>-0.57830999999999999</v>
      </c>
      <c r="B25541">
        <v>1.7667800000000001E-2</v>
      </c>
    </row>
    <row r="25542" spans="1:2" x14ac:dyDescent="0.25">
      <c r="A25542">
        <v>-0.57828000000000002</v>
      </c>
      <c r="B25542">
        <v>1.7667800000000001E-2</v>
      </c>
    </row>
    <row r="25543" spans="1:2" x14ac:dyDescent="0.25">
      <c r="A25543">
        <v>-0.57824900000000001</v>
      </c>
      <c r="B25543">
        <v>1.7667800000000001E-2</v>
      </c>
    </row>
    <row r="25544" spans="1:2" x14ac:dyDescent="0.25">
      <c r="A25544">
        <v>-0.57821900000000004</v>
      </c>
      <c r="B25544">
        <v>1.7667800000000001E-2</v>
      </c>
    </row>
    <row r="25545" spans="1:2" x14ac:dyDescent="0.25">
      <c r="A25545">
        <v>-0.57818899999999995</v>
      </c>
      <c r="B25545">
        <v>1.7667800000000001E-2</v>
      </c>
    </row>
    <row r="25546" spans="1:2" x14ac:dyDescent="0.25">
      <c r="A25546">
        <v>-0.57815899999999998</v>
      </c>
      <c r="B25546">
        <v>2.4735E-2</v>
      </c>
    </row>
    <row r="25547" spans="1:2" x14ac:dyDescent="0.25">
      <c r="A25547">
        <v>-0.57812799999999998</v>
      </c>
      <c r="B25547">
        <v>1.7667800000000001E-2</v>
      </c>
    </row>
    <row r="25548" spans="1:2" x14ac:dyDescent="0.25">
      <c r="A25548">
        <v>-0.578098</v>
      </c>
      <c r="B25548">
        <v>1.7667800000000001E-2</v>
      </c>
    </row>
    <row r="25549" spans="1:2" x14ac:dyDescent="0.25">
      <c r="A25549">
        <v>-0.57806800000000003</v>
      </c>
      <c r="B25549">
        <v>1.7667800000000001E-2</v>
      </c>
    </row>
    <row r="25550" spans="1:2" x14ac:dyDescent="0.25">
      <c r="A25550">
        <v>-0.57803800000000005</v>
      </c>
      <c r="B25550">
        <v>1.7667800000000001E-2</v>
      </c>
    </row>
    <row r="25551" spans="1:2" x14ac:dyDescent="0.25">
      <c r="A25551">
        <v>-0.57800700000000005</v>
      </c>
      <c r="B25551">
        <v>1.7667800000000001E-2</v>
      </c>
    </row>
    <row r="25552" spans="1:2" x14ac:dyDescent="0.25">
      <c r="A25552">
        <v>-0.57797699999999996</v>
      </c>
      <c r="B25552">
        <v>1.7667800000000001E-2</v>
      </c>
    </row>
    <row r="25553" spans="1:2" x14ac:dyDescent="0.25">
      <c r="A25553">
        <v>-0.57794699999999999</v>
      </c>
      <c r="B25553">
        <v>1.7667800000000001E-2</v>
      </c>
    </row>
    <row r="25554" spans="1:2" x14ac:dyDescent="0.25">
      <c r="A25554">
        <v>-0.57791700000000001</v>
      </c>
      <c r="B25554">
        <v>2.4735E-2</v>
      </c>
    </row>
    <row r="25555" spans="1:2" x14ac:dyDescent="0.25">
      <c r="A25555">
        <v>-0.57788600000000001</v>
      </c>
      <c r="B25555">
        <v>1.7667800000000001E-2</v>
      </c>
    </row>
    <row r="25556" spans="1:2" x14ac:dyDescent="0.25">
      <c r="A25556">
        <v>-0.57785600000000004</v>
      </c>
      <c r="B25556">
        <v>2.4735E-2</v>
      </c>
    </row>
    <row r="25557" spans="1:2" x14ac:dyDescent="0.25">
      <c r="A25557">
        <v>-0.57782599999999995</v>
      </c>
      <c r="B25557">
        <v>1.7667800000000001E-2</v>
      </c>
    </row>
    <row r="25558" spans="1:2" x14ac:dyDescent="0.25">
      <c r="A25558">
        <v>-0.57779599999999998</v>
      </c>
      <c r="B25558">
        <v>1.7667800000000001E-2</v>
      </c>
    </row>
    <row r="25559" spans="1:2" x14ac:dyDescent="0.25">
      <c r="A25559">
        <v>-0.57776499999999997</v>
      </c>
      <c r="B25559">
        <v>1.7667800000000001E-2</v>
      </c>
    </row>
    <row r="25560" spans="1:2" x14ac:dyDescent="0.25">
      <c r="A25560">
        <v>-0.577735</v>
      </c>
      <c r="B25560">
        <v>1.7667800000000001E-2</v>
      </c>
    </row>
    <row r="25561" spans="1:2" x14ac:dyDescent="0.25">
      <c r="A25561">
        <v>-0.57770500000000002</v>
      </c>
      <c r="B25561">
        <v>1.7667800000000001E-2</v>
      </c>
    </row>
    <row r="25562" spans="1:2" x14ac:dyDescent="0.25">
      <c r="A25562">
        <v>-0.57767500000000005</v>
      </c>
      <c r="B25562">
        <v>1.7667800000000001E-2</v>
      </c>
    </row>
    <row r="25563" spans="1:2" x14ac:dyDescent="0.25">
      <c r="A25563">
        <v>-0.57764400000000005</v>
      </c>
      <c r="B25563">
        <v>1.7667800000000001E-2</v>
      </c>
    </row>
    <row r="25564" spans="1:2" x14ac:dyDescent="0.25">
      <c r="A25564">
        <v>-0.57761399999999996</v>
      </c>
      <c r="B25564">
        <v>1.7667800000000001E-2</v>
      </c>
    </row>
    <row r="25565" spans="1:2" x14ac:dyDescent="0.25">
      <c r="A25565">
        <v>-0.57758399999999999</v>
      </c>
      <c r="B25565">
        <v>1.7667800000000001E-2</v>
      </c>
    </row>
    <row r="25566" spans="1:2" x14ac:dyDescent="0.25">
      <c r="A25566">
        <v>-0.57755400000000001</v>
      </c>
      <c r="B25566">
        <v>2.4735E-2</v>
      </c>
    </row>
    <row r="25567" spans="1:2" x14ac:dyDescent="0.25">
      <c r="A25567">
        <v>-0.57752400000000004</v>
      </c>
      <c r="B25567">
        <v>1.7667800000000001E-2</v>
      </c>
    </row>
    <row r="25568" spans="1:2" x14ac:dyDescent="0.25">
      <c r="A25568">
        <v>-0.57749300000000003</v>
      </c>
      <c r="B25568">
        <v>1.7667800000000001E-2</v>
      </c>
    </row>
    <row r="25569" spans="1:2" x14ac:dyDescent="0.25">
      <c r="A25569">
        <v>-0.57746299999999995</v>
      </c>
      <c r="B25569">
        <v>1.7667800000000001E-2</v>
      </c>
    </row>
    <row r="25570" spans="1:2" x14ac:dyDescent="0.25">
      <c r="A25570">
        <v>-0.57743299999999997</v>
      </c>
      <c r="B25570">
        <v>1.7667800000000001E-2</v>
      </c>
    </row>
    <row r="25571" spans="1:2" x14ac:dyDescent="0.25">
      <c r="A25571">
        <v>-0.577403</v>
      </c>
      <c r="B25571">
        <v>1.7667800000000001E-2</v>
      </c>
    </row>
    <row r="25572" spans="1:2" x14ac:dyDescent="0.25">
      <c r="A25572">
        <v>-0.577372</v>
      </c>
      <c r="B25572">
        <v>1.7667800000000001E-2</v>
      </c>
    </row>
    <row r="25573" spans="1:2" x14ac:dyDescent="0.25">
      <c r="A25573">
        <v>-0.57734200000000002</v>
      </c>
      <c r="B25573">
        <v>1.7667800000000001E-2</v>
      </c>
    </row>
    <row r="25574" spans="1:2" x14ac:dyDescent="0.25">
      <c r="A25574">
        <v>-0.57731200000000005</v>
      </c>
      <c r="B25574">
        <v>1.7667800000000001E-2</v>
      </c>
    </row>
    <row r="25575" spans="1:2" x14ac:dyDescent="0.25">
      <c r="A25575">
        <v>-0.57728199999999996</v>
      </c>
      <c r="B25575">
        <v>1.7667800000000001E-2</v>
      </c>
    </row>
    <row r="25576" spans="1:2" x14ac:dyDescent="0.25">
      <c r="A25576">
        <v>-0.57725099999999996</v>
      </c>
      <c r="B25576">
        <v>2.4735E-2</v>
      </c>
    </row>
    <row r="25577" spans="1:2" x14ac:dyDescent="0.25">
      <c r="A25577">
        <v>-0.57722099999999998</v>
      </c>
      <c r="B25577">
        <v>1.7667800000000001E-2</v>
      </c>
    </row>
    <row r="25578" spans="1:2" x14ac:dyDescent="0.25">
      <c r="A25578">
        <v>-0.57719100000000001</v>
      </c>
      <c r="B25578">
        <v>1.7667800000000001E-2</v>
      </c>
    </row>
    <row r="25579" spans="1:2" x14ac:dyDescent="0.25">
      <c r="A25579">
        <v>-0.57716100000000004</v>
      </c>
      <c r="B25579">
        <v>1.7667800000000001E-2</v>
      </c>
    </row>
    <row r="25580" spans="1:2" x14ac:dyDescent="0.25">
      <c r="A25580">
        <v>-0.57713000000000003</v>
      </c>
      <c r="B25580">
        <v>2.4735E-2</v>
      </c>
    </row>
    <row r="25581" spans="1:2" x14ac:dyDescent="0.25">
      <c r="A25581">
        <v>-0.57709999999999995</v>
      </c>
      <c r="B25581">
        <v>1.7667800000000001E-2</v>
      </c>
    </row>
    <row r="25582" spans="1:2" x14ac:dyDescent="0.25">
      <c r="A25582">
        <v>-0.57706999999999997</v>
      </c>
      <c r="B25582">
        <v>1.7667800000000001E-2</v>
      </c>
    </row>
    <row r="25583" spans="1:2" x14ac:dyDescent="0.25">
      <c r="A25583">
        <v>-0.57704</v>
      </c>
      <c r="B25583">
        <v>1.7667800000000001E-2</v>
      </c>
    </row>
    <row r="25584" spans="1:2" x14ac:dyDescent="0.25">
      <c r="A25584">
        <v>-0.57700899999999999</v>
      </c>
      <c r="B25584">
        <v>1.7667800000000001E-2</v>
      </c>
    </row>
    <row r="25585" spans="1:2" x14ac:dyDescent="0.25">
      <c r="A25585">
        <v>-0.57697900000000002</v>
      </c>
      <c r="B25585">
        <v>1.7667800000000001E-2</v>
      </c>
    </row>
    <row r="25586" spans="1:2" x14ac:dyDescent="0.25">
      <c r="A25586">
        <v>-0.57694900000000005</v>
      </c>
      <c r="B25586">
        <v>1.7667800000000001E-2</v>
      </c>
    </row>
    <row r="25587" spans="1:2" x14ac:dyDescent="0.25">
      <c r="A25587">
        <v>-0.57691899999999996</v>
      </c>
      <c r="B25587">
        <v>1.7667800000000001E-2</v>
      </c>
    </row>
    <row r="25588" spans="1:2" x14ac:dyDescent="0.25">
      <c r="A25588">
        <v>-0.57688799999999996</v>
      </c>
      <c r="B25588">
        <v>1.7667800000000001E-2</v>
      </c>
    </row>
    <row r="25589" spans="1:2" x14ac:dyDescent="0.25">
      <c r="A25589">
        <v>-0.57685799999999998</v>
      </c>
      <c r="B25589">
        <v>1.7667800000000001E-2</v>
      </c>
    </row>
    <row r="25590" spans="1:2" x14ac:dyDescent="0.25">
      <c r="A25590">
        <v>-0.57682800000000001</v>
      </c>
      <c r="B25590">
        <v>2.4735E-2</v>
      </c>
    </row>
    <row r="25591" spans="1:2" x14ac:dyDescent="0.25">
      <c r="A25591">
        <v>-0.57679800000000003</v>
      </c>
      <c r="B25591">
        <v>1.7667800000000001E-2</v>
      </c>
    </row>
    <row r="25592" spans="1:2" x14ac:dyDescent="0.25">
      <c r="A25592">
        <v>-0.57676799999999995</v>
      </c>
      <c r="B25592">
        <v>2.4735E-2</v>
      </c>
    </row>
    <row r="25593" spans="1:2" x14ac:dyDescent="0.25">
      <c r="A25593">
        <v>-0.57673700000000006</v>
      </c>
      <c r="B25593">
        <v>1.7667800000000001E-2</v>
      </c>
    </row>
    <row r="25594" spans="1:2" x14ac:dyDescent="0.25">
      <c r="A25594">
        <v>-0.57670699999999997</v>
      </c>
      <c r="B25594">
        <v>2.4735E-2</v>
      </c>
    </row>
    <row r="25595" spans="1:2" x14ac:dyDescent="0.25">
      <c r="A25595">
        <v>-0.576677</v>
      </c>
      <c r="B25595">
        <v>1.7667800000000001E-2</v>
      </c>
    </row>
    <row r="25596" spans="1:2" x14ac:dyDescent="0.25">
      <c r="A25596">
        <v>-0.57664700000000002</v>
      </c>
      <c r="B25596">
        <v>2.4735E-2</v>
      </c>
    </row>
    <row r="25597" spans="1:2" x14ac:dyDescent="0.25">
      <c r="A25597">
        <v>-0.57661600000000002</v>
      </c>
      <c r="B25597">
        <v>2.4735E-2</v>
      </c>
    </row>
    <row r="25598" spans="1:2" x14ac:dyDescent="0.25">
      <c r="A25598">
        <v>-0.57658600000000004</v>
      </c>
      <c r="B25598">
        <v>2.4735E-2</v>
      </c>
    </row>
    <row r="25599" spans="1:2" x14ac:dyDescent="0.25">
      <c r="A25599">
        <v>-0.57655599999999996</v>
      </c>
      <c r="B25599">
        <v>2.4735E-2</v>
      </c>
    </row>
    <row r="25600" spans="1:2" x14ac:dyDescent="0.25">
      <c r="A25600">
        <v>-0.57652599999999998</v>
      </c>
      <c r="B25600">
        <v>1.7667800000000001E-2</v>
      </c>
    </row>
    <row r="25601" spans="1:2" x14ac:dyDescent="0.25">
      <c r="A25601">
        <v>-0.57649499999999998</v>
      </c>
      <c r="B25601">
        <v>1.7667800000000001E-2</v>
      </c>
    </row>
    <row r="25602" spans="1:2" x14ac:dyDescent="0.25">
      <c r="A25602">
        <v>-0.57646500000000001</v>
      </c>
      <c r="B25602">
        <v>2.4735E-2</v>
      </c>
    </row>
    <row r="25603" spans="1:2" x14ac:dyDescent="0.25">
      <c r="A25603">
        <v>-0.57643500000000003</v>
      </c>
      <c r="B25603">
        <v>1.7667800000000001E-2</v>
      </c>
    </row>
    <row r="25604" spans="1:2" x14ac:dyDescent="0.25">
      <c r="A25604">
        <v>-0.57640499999999995</v>
      </c>
      <c r="B25604">
        <v>2.4735E-2</v>
      </c>
    </row>
    <row r="25605" spans="1:2" x14ac:dyDescent="0.25">
      <c r="A25605">
        <v>-0.57637400000000005</v>
      </c>
      <c r="B25605">
        <v>1.7667800000000001E-2</v>
      </c>
    </row>
    <row r="25606" spans="1:2" x14ac:dyDescent="0.25">
      <c r="A25606">
        <v>-0.57634399999999997</v>
      </c>
      <c r="B25606">
        <v>1.7667800000000001E-2</v>
      </c>
    </row>
    <row r="25607" spans="1:2" x14ac:dyDescent="0.25">
      <c r="A25607">
        <v>-0.57631399999999999</v>
      </c>
      <c r="B25607">
        <v>1.7667800000000001E-2</v>
      </c>
    </row>
    <row r="25608" spans="1:2" x14ac:dyDescent="0.25">
      <c r="A25608">
        <v>-0.57628400000000002</v>
      </c>
      <c r="B25608">
        <v>1.7667800000000001E-2</v>
      </c>
    </row>
    <row r="25609" spans="1:2" x14ac:dyDescent="0.25">
      <c r="A25609">
        <v>-0.57625300000000002</v>
      </c>
      <c r="B25609">
        <v>1.7667800000000001E-2</v>
      </c>
    </row>
    <row r="25610" spans="1:2" x14ac:dyDescent="0.25">
      <c r="A25610">
        <v>-0.57622300000000004</v>
      </c>
      <c r="B25610">
        <v>1.7667800000000001E-2</v>
      </c>
    </row>
    <row r="25611" spans="1:2" x14ac:dyDescent="0.25">
      <c r="A25611">
        <v>-0.57619299999999996</v>
      </c>
      <c r="B25611">
        <v>1.7667800000000001E-2</v>
      </c>
    </row>
    <row r="25612" spans="1:2" x14ac:dyDescent="0.25">
      <c r="A25612">
        <v>-0.57616299999999998</v>
      </c>
      <c r="B25612">
        <v>1.7667800000000001E-2</v>
      </c>
    </row>
    <row r="25613" spans="1:2" x14ac:dyDescent="0.25">
      <c r="A25613">
        <v>-0.57613199999999998</v>
      </c>
      <c r="B25613">
        <v>1.7667800000000001E-2</v>
      </c>
    </row>
    <row r="25614" spans="1:2" x14ac:dyDescent="0.25">
      <c r="A25614">
        <v>-0.576102</v>
      </c>
      <c r="B25614">
        <v>1.7667800000000001E-2</v>
      </c>
    </row>
    <row r="25615" spans="1:2" x14ac:dyDescent="0.25">
      <c r="A25615">
        <v>-0.57607200000000003</v>
      </c>
      <c r="B25615">
        <v>1.7667800000000001E-2</v>
      </c>
    </row>
    <row r="25616" spans="1:2" x14ac:dyDescent="0.25">
      <c r="A25616">
        <v>-0.57604200000000005</v>
      </c>
      <c r="B25616">
        <v>1.7667800000000001E-2</v>
      </c>
    </row>
    <row r="25617" spans="1:2" x14ac:dyDescent="0.25">
      <c r="A25617">
        <v>-0.57601199999999997</v>
      </c>
      <c r="B25617">
        <v>1.7667800000000001E-2</v>
      </c>
    </row>
    <row r="25618" spans="1:2" x14ac:dyDescent="0.25">
      <c r="A25618">
        <v>-0.57598099999999997</v>
      </c>
      <c r="B25618">
        <v>1.7667800000000001E-2</v>
      </c>
    </row>
    <row r="25619" spans="1:2" x14ac:dyDescent="0.25">
      <c r="A25619">
        <v>-0.57595099999999999</v>
      </c>
      <c r="B25619">
        <v>1.7667800000000001E-2</v>
      </c>
    </row>
    <row r="25620" spans="1:2" x14ac:dyDescent="0.25">
      <c r="A25620">
        <v>-0.57592100000000002</v>
      </c>
      <c r="B25620">
        <v>1.7667800000000001E-2</v>
      </c>
    </row>
    <row r="25621" spans="1:2" x14ac:dyDescent="0.25">
      <c r="A25621">
        <v>-0.57589100000000004</v>
      </c>
      <c r="B25621">
        <v>1.7667800000000001E-2</v>
      </c>
    </row>
    <row r="25622" spans="1:2" x14ac:dyDescent="0.25">
      <c r="A25622">
        <v>-0.57586000000000004</v>
      </c>
      <c r="B25622">
        <v>1.7667800000000001E-2</v>
      </c>
    </row>
    <row r="25623" spans="1:2" x14ac:dyDescent="0.25">
      <c r="A25623">
        <v>-0.57582999999999995</v>
      </c>
      <c r="B25623">
        <v>1.7667800000000001E-2</v>
      </c>
    </row>
    <row r="25624" spans="1:2" x14ac:dyDescent="0.25">
      <c r="A25624">
        <v>-0.57579999999999998</v>
      </c>
      <c r="B25624">
        <v>1.7667800000000001E-2</v>
      </c>
    </row>
    <row r="25625" spans="1:2" x14ac:dyDescent="0.25">
      <c r="A25625">
        <v>-0.57577</v>
      </c>
      <c r="B25625">
        <v>1.7667800000000001E-2</v>
      </c>
    </row>
    <row r="25626" spans="1:2" x14ac:dyDescent="0.25">
      <c r="A25626">
        <v>-0.575739</v>
      </c>
      <c r="B25626">
        <v>1.7667800000000001E-2</v>
      </c>
    </row>
    <row r="25627" spans="1:2" x14ac:dyDescent="0.25">
      <c r="A25627">
        <v>-0.57570900000000003</v>
      </c>
      <c r="B25627">
        <v>1.7667800000000001E-2</v>
      </c>
    </row>
    <row r="25628" spans="1:2" x14ac:dyDescent="0.25">
      <c r="A25628">
        <v>-0.57567900000000005</v>
      </c>
      <c r="B25628">
        <v>1.7667800000000001E-2</v>
      </c>
    </row>
    <row r="25629" spans="1:2" x14ac:dyDescent="0.25">
      <c r="A25629">
        <v>-0.57564899999999997</v>
      </c>
      <c r="B25629">
        <v>1.7667800000000001E-2</v>
      </c>
    </row>
    <row r="25630" spans="1:2" x14ac:dyDescent="0.25">
      <c r="A25630">
        <v>-0.57561799999999996</v>
      </c>
      <c r="B25630">
        <v>2.4735E-2</v>
      </c>
    </row>
    <row r="25631" spans="1:2" x14ac:dyDescent="0.25">
      <c r="A25631">
        <v>-0.57558799999999999</v>
      </c>
      <c r="B25631">
        <v>2.4735E-2</v>
      </c>
    </row>
    <row r="25632" spans="1:2" x14ac:dyDescent="0.25">
      <c r="A25632">
        <v>-0.57555800000000001</v>
      </c>
      <c r="B25632">
        <v>2.4735E-2</v>
      </c>
    </row>
    <row r="25633" spans="1:2" x14ac:dyDescent="0.25">
      <c r="A25633">
        <v>-0.57552800000000004</v>
      </c>
      <c r="B25633">
        <v>2.4735E-2</v>
      </c>
    </row>
    <row r="25634" spans="1:2" x14ac:dyDescent="0.25">
      <c r="A25634">
        <v>-0.57549700000000004</v>
      </c>
      <c r="B25634">
        <v>1.7667800000000001E-2</v>
      </c>
    </row>
    <row r="25635" spans="1:2" x14ac:dyDescent="0.25">
      <c r="A25635">
        <v>-0.57546699999999995</v>
      </c>
      <c r="B25635">
        <v>1.7667800000000001E-2</v>
      </c>
    </row>
    <row r="25636" spans="1:2" x14ac:dyDescent="0.25">
      <c r="A25636">
        <v>-0.57543699999999998</v>
      </c>
      <c r="B25636">
        <v>1.7667800000000001E-2</v>
      </c>
    </row>
    <row r="25637" spans="1:2" x14ac:dyDescent="0.25">
      <c r="A25637">
        <v>-0.575407</v>
      </c>
      <c r="B25637">
        <v>1.7667800000000001E-2</v>
      </c>
    </row>
    <row r="25638" spans="1:2" x14ac:dyDescent="0.25">
      <c r="A25638">
        <v>-0.575376</v>
      </c>
      <c r="B25638">
        <v>1.7667800000000001E-2</v>
      </c>
    </row>
    <row r="25639" spans="1:2" x14ac:dyDescent="0.25">
      <c r="A25639">
        <v>-0.57534600000000002</v>
      </c>
      <c r="B25639">
        <v>2.4735E-2</v>
      </c>
    </row>
    <row r="25640" spans="1:2" x14ac:dyDescent="0.25">
      <c r="A25640">
        <v>-0.57531600000000005</v>
      </c>
      <c r="B25640">
        <v>2.4735E-2</v>
      </c>
    </row>
    <row r="25641" spans="1:2" x14ac:dyDescent="0.25">
      <c r="A25641">
        <v>-0.57528599999999996</v>
      </c>
      <c r="B25641">
        <v>1.7667800000000001E-2</v>
      </c>
    </row>
    <row r="25642" spans="1:2" x14ac:dyDescent="0.25">
      <c r="A25642">
        <v>-0.57525599999999999</v>
      </c>
      <c r="B25642">
        <v>1.7667800000000001E-2</v>
      </c>
    </row>
    <row r="25643" spans="1:2" x14ac:dyDescent="0.25">
      <c r="A25643">
        <v>-0.57522499999999999</v>
      </c>
      <c r="B25643">
        <v>1.7667800000000001E-2</v>
      </c>
    </row>
    <row r="25644" spans="1:2" x14ac:dyDescent="0.25">
      <c r="A25644">
        <v>-0.57519500000000001</v>
      </c>
      <c r="B25644">
        <v>1.7667800000000001E-2</v>
      </c>
    </row>
    <row r="25645" spans="1:2" x14ac:dyDescent="0.25">
      <c r="A25645">
        <v>-0.57516500000000004</v>
      </c>
      <c r="B25645">
        <v>1.7667800000000001E-2</v>
      </c>
    </row>
    <row r="25646" spans="1:2" x14ac:dyDescent="0.25">
      <c r="A25646">
        <v>-0.57513499999999995</v>
      </c>
      <c r="B25646">
        <v>1.7667800000000001E-2</v>
      </c>
    </row>
    <row r="25647" spans="1:2" x14ac:dyDescent="0.25">
      <c r="A25647">
        <v>-0.57510399999999995</v>
      </c>
      <c r="B25647">
        <v>1.7667800000000001E-2</v>
      </c>
    </row>
    <row r="25648" spans="1:2" x14ac:dyDescent="0.25">
      <c r="A25648">
        <v>-0.57507399999999997</v>
      </c>
      <c r="B25648">
        <v>2.4735E-2</v>
      </c>
    </row>
    <row r="25649" spans="1:2" x14ac:dyDescent="0.25">
      <c r="A25649">
        <v>-0.575044</v>
      </c>
      <c r="B25649">
        <v>1.7667800000000001E-2</v>
      </c>
    </row>
    <row r="25650" spans="1:2" x14ac:dyDescent="0.25">
      <c r="A25650">
        <v>-0.57501400000000003</v>
      </c>
      <c r="B25650">
        <v>2.4735E-2</v>
      </c>
    </row>
    <row r="25651" spans="1:2" x14ac:dyDescent="0.25">
      <c r="A25651">
        <v>-0.57498300000000002</v>
      </c>
      <c r="B25651">
        <v>2.4735E-2</v>
      </c>
    </row>
    <row r="25652" spans="1:2" x14ac:dyDescent="0.25">
      <c r="A25652">
        <v>-0.57495300000000005</v>
      </c>
      <c r="B25652">
        <v>1.7667800000000001E-2</v>
      </c>
    </row>
    <row r="25653" spans="1:2" x14ac:dyDescent="0.25">
      <c r="A25653">
        <v>-0.57492299999999996</v>
      </c>
      <c r="B25653">
        <v>1.7667800000000001E-2</v>
      </c>
    </row>
    <row r="25654" spans="1:2" x14ac:dyDescent="0.25">
      <c r="A25654">
        <v>-0.57489299999999999</v>
      </c>
      <c r="B25654">
        <v>1.7667800000000001E-2</v>
      </c>
    </row>
    <row r="25655" spans="1:2" x14ac:dyDescent="0.25">
      <c r="A25655">
        <v>-0.57486199999999998</v>
      </c>
      <c r="B25655">
        <v>1.7667800000000001E-2</v>
      </c>
    </row>
    <row r="25656" spans="1:2" x14ac:dyDescent="0.25">
      <c r="A25656">
        <v>-0.57483200000000001</v>
      </c>
      <c r="B25656">
        <v>2.4735E-2</v>
      </c>
    </row>
    <row r="25657" spans="1:2" x14ac:dyDescent="0.25">
      <c r="A25657">
        <v>-0.57480200000000004</v>
      </c>
      <c r="B25657">
        <v>1.7667800000000001E-2</v>
      </c>
    </row>
    <row r="25658" spans="1:2" x14ac:dyDescent="0.25">
      <c r="A25658">
        <v>-0.57477199999999995</v>
      </c>
      <c r="B25658">
        <v>1.7667800000000001E-2</v>
      </c>
    </row>
    <row r="25659" spans="1:2" x14ac:dyDescent="0.25">
      <c r="A25659">
        <v>-0.57474099999999995</v>
      </c>
      <c r="B25659">
        <v>1.7667800000000001E-2</v>
      </c>
    </row>
    <row r="25660" spans="1:2" x14ac:dyDescent="0.25">
      <c r="A25660">
        <v>-0.57471099999999997</v>
      </c>
      <c r="B25660">
        <v>1.7667800000000001E-2</v>
      </c>
    </row>
    <row r="25661" spans="1:2" x14ac:dyDescent="0.25">
      <c r="A25661">
        <v>-0.574681</v>
      </c>
      <c r="B25661">
        <v>1.7667800000000001E-2</v>
      </c>
    </row>
    <row r="25662" spans="1:2" x14ac:dyDescent="0.25">
      <c r="A25662">
        <v>-0.57465100000000002</v>
      </c>
      <c r="B25662">
        <v>1.7667800000000001E-2</v>
      </c>
    </row>
    <row r="25663" spans="1:2" x14ac:dyDescent="0.25">
      <c r="A25663">
        <v>-0.57462000000000002</v>
      </c>
      <c r="B25663">
        <v>1.7667800000000001E-2</v>
      </c>
    </row>
    <row r="25664" spans="1:2" x14ac:dyDescent="0.25">
      <c r="A25664">
        <v>-0.57459000000000005</v>
      </c>
      <c r="B25664">
        <v>2.4735E-2</v>
      </c>
    </row>
    <row r="25665" spans="1:2" x14ac:dyDescent="0.25">
      <c r="A25665">
        <v>-0.57455999999999996</v>
      </c>
      <c r="B25665">
        <v>1.7667800000000001E-2</v>
      </c>
    </row>
    <row r="25666" spans="1:2" x14ac:dyDescent="0.25">
      <c r="A25666">
        <v>-0.57452999999999999</v>
      </c>
      <c r="B25666">
        <v>2.4735E-2</v>
      </c>
    </row>
    <row r="25667" spans="1:2" x14ac:dyDescent="0.25">
      <c r="A25667">
        <v>-0.57450000000000001</v>
      </c>
      <c r="B25667">
        <v>1.7667800000000001E-2</v>
      </c>
    </row>
    <row r="25668" spans="1:2" x14ac:dyDescent="0.25">
      <c r="A25668">
        <v>-0.57446900000000001</v>
      </c>
      <c r="B25668">
        <v>1.7667800000000001E-2</v>
      </c>
    </row>
    <row r="25669" spans="1:2" x14ac:dyDescent="0.25">
      <c r="A25669">
        <v>-0.57443900000000003</v>
      </c>
      <c r="B25669">
        <v>1.7667800000000001E-2</v>
      </c>
    </row>
    <row r="25670" spans="1:2" x14ac:dyDescent="0.25">
      <c r="A25670">
        <v>-0.57440899999999995</v>
      </c>
      <c r="B25670">
        <v>1.7667800000000001E-2</v>
      </c>
    </row>
    <row r="25671" spans="1:2" x14ac:dyDescent="0.25">
      <c r="A25671">
        <v>-0.57437899999999997</v>
      </c>
      <c r="B25671">
        <v>1.7667800000000001E-2</v>
      </c>
    </row>
    <row r="25672" spans="1:2" x14ac:dyDescent="0.25">
      <c r="A25672">
        <v>-0.57434799999999997</v>
      </c>
      <c r="B25672">
        <v>1.7667800000000001E-2</v>
      </c>
    </row>
    <row r="25673" spans="1:2" x14ac:dyDescent="0.25">
      <c r="A25673">
        <v>-0.574318</v>
      </c>
      <c r="B25673">
        <v>1.7667800000000001E-2</v>
      </c>
    </row>
    <row r="25674" spans="1:2" x14ac:dyDescent="0.25">
      <c r="A25674">
        <v>-0.57428800000000002</v>
      </c>
      <c r="B25674">
        <v>2.4735E-2</v>
      </c>
    </row>
    <row r="25675" spans="1:2" x14ac:dyDescent="0.25">
      <c r="A25675">
        <v>-0.57425800000000005</v>
      </c>
      <c r="B25675">
        <v>2.4735E-2</v>
      </c>
    </row>
    <row r="25676" spans="1:2" x14ac:dyDescent="0.25">
      <c r="A25676">
        <v>-0.57422700000000004</v>
      </c>
      <c r="B25676">
        <v>2.4735E-2</v>
      </c>
    </row>
    <row r="25677" spans="1:2" x14ac:dyDescent="0.25">
      <c r="A25677">
        <v>-0.57419699999999996</v>
      </c>
      <c r="B25677">
        <v>1.7667800000000001E-2</v>
      </c>
    </row>
    <row r="25678" spans="1:2" x14ac:dyDescent="0.25">
      <c r="A25678">
        <v>-0.57416699999999998</v>
      </c>
      <c r="B25678">
        <v>1.7667800000000001E-2</v>
      </c>
    </row>
    <row r="25679" spans="1:2" x14ac:dyDescent="0.25">
      <c r="A25679">
        <v>-0.57413700000000001</v>
      </c>
      <c r="B25679">
        <v>1.7667800000000001E-2</v>
      </c>
    </row>
    <row r="25680" spans="1:2" x14ac:dyDescent="0.25">
      <c r="A25680">
        <v>-0.57410600000000001</v>
      </c>
      <c r="B25680">
        <v>1.7667800000000001E-2</v>
      </c>
    </row>
    <row r="25681" spans="1:2" x14ac:dyDescent="0.25">
      <c r="A25681">
        <v>-0.57407600000000003</v>
      </c>
      <c r="B25681">
        <v>1.7667800000000001E-2</v>
      </c>
    </row>
    <row r="25682" spans="1:2" x14ac:dyDescent="0.25">
      <c r="A25682">
        <v>-0.57404599999999995</v>
      </c>
      <c r="B25682">
        <v>1.7667800000000001E-2</v>
      </c>
    </row>
    <row r="25683" spans="1:2" x14ac:dyDescent="0.25">
      <c r="A25683">
        <v>-0.57401599999999997</v>
      </c>
      <c r="B25683">
        <v>1.7667800000000001E-2</v>
      </c>
    </row>
    <row r="25684" spans="1:2" x14ac:dyDescent="0.25">
      <c r="A25684">
        <v>-0.57398499999999997</v>
      </c>
      <c r="B25684">
        <v>1.7667800000000001E-2</v>
      </c>
    </row>
    <row r="25685" spans="1:2" x14ac:dyDescent="0.25">
      <c r="A25685">
        <v>-0.57395499999999999</v>
      </c>
      <c r="B25685">
        <v>1.7667800000000001E-2</v>
      </c>
    </row>
    <row r="25686" spans="1:2" x14ac:dyDescent="0.25">
      <c r="A25686">
        <v>-0.57392500000000002</v>
      </c>
      <c r="B25686">
        <v>2.4735E-2</v>
      </c>
    </row>
    <row r="25687" spans="1:2" x14ac:dyDescent="0.25">
      <c r="A25687">
        <v>-0.57389500000000004</v>
      </c>
      <c r="B25687">
        <v>1.7667800000000001E-2</v>
      </c>
    </row>
    <row r="25688" spans="1:2" x14ac:dyDescent="0.25">
      <c r="A25688">
        <v>-0.57386400000000004</v>
      </c>
      <c r="B25688">
        <v>2.4735E-2</v>
      </c>
    </row>
    <row r="25689" spans="1:2" x14ac:dyDescent="0.25">
      <c r="A25689">
        <v>-0.57383399999999996</v>
      </c>
      <c r="B25689">
        <v>1.7667800000000001E-2</v>
      </c>
    </row>
    <row r="25690" spans="1:2" x14ac:dyDescent="0.25">
      <c r="A25690">
        <v>-0.57380399999999998</v>
      </c>
      <c r="B25690">
        <v>1.7667800000000001E-2</v>
      </c>
    </row>
    <row r="25691" spans="1:2" x14ac:dyDescent="0.25">
      <c r="A25691">
        <v>-0.57377400000000001</v>
      </c>
      <c r="B25691">
        <v>1.7667800000000001E-2</v>
      </c>
    </row>
    <row r="25692" spans="1:2" x14ac:dyDescent="0.25">
      <c r="A25692">
        <v>-0.57374400000000003</v>
      </c>
      <c r="B25692">
        <v>1.7667800000000001E-2</v>
      </c>
    </row>
    <row r="25693" spans="1:2" x14ac:dyDescent="0.25">
      <c r="A25693">
        <v>-0.57371300000000003</v>
      </c>
      <c r="B25693">
        <v>1.7667800000000001E-2</v>
      </c>
    </row>
    <row r="25694" spans="1:2" x14ac:dyDescent="0.25">
      <c r="A25694">
        <v>-0.57368300000000005</v>
      </c>
      <c r="B25694">
        <v>1.7667800000000001E-2</v>
      </c>
    </row>
    <row r="25695" spans="1:2" x14ac:dyDescent="0.25">
      <c r="A25695">
        <v>-0.57365299999999997</v>
      </c>
      <c r="B25695">
        <v>1.7667800000000001E-2</v>
      </c>
    </row>
    <row r="25696" spans="1:2" x14ac:dyDescent="0.25">
      <c r="A25696">
        <v>-0.57362299999999999</v>
      </c>
      <c r="B25696">
        <v>1.7667800000000001E-2</v>
      </c>
    </row>
    <row r="25697" spans="1:2" x14ac:dyDescent="0.25">
      <c r="A25697">
        <v>-0.57359199999999999</v>
      </c>
      <c r="B25697">
        <v>1.7667800000000001E-2</v>
      </c>
    </row>
    <row r="25698" spans="1:2" x14ac:dyDescent="0.25">
      <c r="A25698">
        <v>-0.57356200000000002</v>
      </c>
      <c r="B25698">
        <v>1.7667800000000001E-2</v>
      </c>
    </row>
    <row r="25699" spans="1:2" x14ac:dyDescent="0.25">
      <c r="A25699">
        <v>-0.57353200000000004</v>
      </c>
      <c r="B25699">
        <v>2.4735E-2</v>
      </c>
    </row>
    <row r="25700" spans="1:2" x14ac:dyDescent="0.25">
      <c r="A25700">
        <v>-0.57350199999999996</v>
      </c>
      <c r="B25700">
        <v>2.4735E-2</v>
      </c>
    </row>
    <row r="25701" spans="1:2" x14ac:dyDescent="0.25">
      <c r="A25701">
        <v>-0.57347099999999995</v>
      </c>
      <c r="B25701">
        <v>1.7667800000000001E-2</v>
      </c>
    </row>
    <row r="25702" spans="1:2" x14ac:dyDescent="0.25">
      <c r="A25702">
        <v>-0.57344099999999998</v>
      </c>
      <c r="B25702">
        <v>2.4735E-2</v>
      </c>
    </row>
    <row r="25703" spans="1:2" x14ac:dyDescent="0.25">
      <c r="A25703">
        <v>-0.573411</v>
      </c>
      <c r="B25703">
        <v>1.7667800000000001E-2</v>
      </c>
    </row>
    <row r="25704" spans="1:2" x14ac:dyDescent="0.25">
      <c r="A25704">
        <v>-0.57338100000000003</v>
      </c>
      <c r="B25704">
        <v>1.7667800000000001E-2</v>
      </c>
    </row>
    <row r="25705" spans="1:2" x14ac:dyDescent="0.25">
      <c r="A25705">
        <v>-0.57335000000000003</v>
      </c>
      <c r="B25705">
        <v>2.4735E-2</v>
      </c>
    </row>
    <row r="25706" spans="1:2" x14ac:dyDescent="0.25">
      <c r="A25706">
        <v>-0.57332000000000005</v>
      </c>
      <c r="B25706">
        <v>1.7667800000000001E-2</v>
      </c>
    </row>
    <row r="25707" spans="1:2" x14ac:dyDescent="0.25">
      <c r="A25707">
        <v>-0.57328999999999997</v>
      </c>
      <c r="B25707">
        <v>1.7667800000000001E-2</v>
      </c>
    </row>
    <row r="25708" spans="1:2" x14ac:dyDescent="0.25">
      <c r="A25708">
        <v>-0.57325999999999999</v>
      </c>
      <c r="B25708">
        <v>2.4735E-2</v>
      </c>
    </row>
    <row r="25709" spans="1:2" x14ac:dyDescent="0.25">
      <c r="A25709">
        <v>-0.57322899999999999</v>
      </c>
      <c r="B25709">
        <v>1.7667800000000001E-2</v>
      </c>
    </row>
    <row r="25710" spans="1:2" x14ac:dyDescent="0.25">
      <c r="A25710">
        <v>-0.57319900000000001</v>
      </c>
      <c r="B25710">
        <v>1.7667800000000001E-2</v>
      </c>
    </row>
    <row r="25711" spans="1:2" x14ac:dyDescent="0.25">
      <c r="A25711">
        <v>-0.57316900000000004</v>
      </c>
      <c r="B25711">
        <v>1.7667800000000001E-2</v>
      </c>
    </row>
    <row r="25712" spans="1:2" x14ac:dyDescent="0.25">
      <c r="A25712">
        <v>-0.57313899999999995</v>
      </c>
      <c r="B25712">
        <v>2.4735E-2</v>
      </c>
    </row>
    <row r="25713" spans="1:2" x14ac:dyDescent="0.25">
      <c r="A25713">
        <v>-0.57310799999999995</v>
      </c>
      <c r="B25713">
        <v>1.7667800000000001E-2</v>
      </c>
    </row>
    <row r="25714" spans="1:2" x14ac:dyDescent="0.25">
      <c r="A25714">
        <v>-0.57307799999999998</v>
      </c>
      <c r="B25714">
        <v>1.7667800000000001E-2</v>
      </c>
    </row>
    <row r="25715" spans="1:2" x14ac:dyDescent="0.25">
      <c r="A25715">
        <v>-0.573048</v>
      </c>
      <c r="B25715">
        <v>1.7667800000000001E-2</v>
      </c>
    </row>
    <row r="25716" spans="1:2" x14ac:dyDescent="0.25">
      <c r="A25716">
        <v>-0.57301800000000003</v>
      </c>
      <c r="B25716">
        <v>1.7667800000000001E-2</v>
      </c>
    </row>
    <row r="25717" spans="1:2" x14ac:dyDescent="0.25">
      <c r="A25717">
        <v>-0.57298800000000005</v>
      </c>
      <c r="B25717">
        <v>1.7667800000000001E-2</v>
      </c>
    </row>
    <row r="25718" spans="1:2" x14ac:dyDescent="0.25">
      <c r="A25718">
        <v>-0.57295700000000005</v>
      </c>
      <c r="B25718">
        <v>2.4735E-2</v>
      </c>
    </row>
    <row r="25719" spans="1:2" x14ac:dyDescent="0.25">
      <c r="A25719">
        <v>-0.57292699999999996</v>
      </c>
      <c r="B25719">
        <v>1.7667800000000001E-2</v>
      </c>
    </row>
    <row r="25720" spans="1:2" x14ac:dyDescent="0.25">
      <c r="A25720">
        <v>-0.57289699999999999</v>
      </c>
      <c r="B25720">
        <v>1.7667800000000001E-2</v>
      </c>
    </row>
    <row r="25721" spans="1:2" x14ac:dyDescent="0.25">
      <c r="A25721">
        <v>-0.57286700000000002</v>
      </c>
      <c r="B25721">
        <v>1.7667800000000001E-2</v>
      </c>
    </row>
    <row r="25722" spans="1:2" x14ac:dyDescent="0.25">
      <c r="A25722">
        <v>-0.57283600000000001</v>
      </c>
      <c r="B25722">
        <v>2.4735E-2</v>
      </c>
    </row>
    <row r="25723" spans="1:2" x14ac:dyDescent="0.25">
      <c r="A25723">
        <v>-0.57280600000000004</v>
      </c>
      <c r="B25723">
        <v>1.7667800000000001E-2</v>
      </c>
    </row>
    <row r="25724" spans="1:2" x14ac:dyDescent="0.25">
      <c r="A25724">
        <v>-0.57277599999999995</v>
      </c>
      <c r="B25724">
        <v>1.7667800000000001E-2</v>
      </c>
    </row>
    <row r="25725" spans="1:2" x14ac:dyDescent="0.25">
      <c r="A25725">
        <v>-0.57274599999999998</v>
      </c>
      <c r="B25725">
        <v>1.7667800000000001E-2</v>
      </c>
    </row>
    <row r="25726" spans="1:2" x14ac:dyDescent="0.25">
      <c r="A25726">
        <v>-0.57271499999999997</v>
      </c>
      <c r="B25726">
        <v>1.7667800000000001E-2</v>
      </c>
    </row>
    <row r="25727" spans="1:2" x14ac:dyDescent="0.25">
      <c r="A25727">
        <v>-0.572685</v>
      </c>
      <c r="B25727">
        <v>1.7667800000000001E-2</v>
      </c>
    </row>
    <row r="25728" spans="1:2" x14ac:dyDescent="0.25">
      <c r="A25728">
        <v>-0.57265500000000003</v>
      </c>
      <c r="B25728">
        <v>1.7667800000000001E-2</v>
      </c>
    </row>
    <row r="25729" spans="1:2" x14ac:dyDescent="0.25">
      <c r="A25729">
        <v>-0.57262500000000005</v>
      </c>
      <c r="B25729">
        <v>1.7667800000000001E-2</v>
      </c>
    </row>
    <row r="25730" spans="1:2" x14ac:dyDescent="0.25">
      <c r="A25730">
        <v>-0.57259400000000005</v>
      </c>
      <c r="B25730">
        <v>1.7667800000000001E-2</v>
      </c>
    </row>
    <row r="25731" spans="1:2" x14ac:dyDescent="0.25">
      <c r="A25731">
        <v>-0.57256399999999996</v>
      </c>
      <c r="B25731">
        <v>2.4735E-2</v>
      </c>
    </row>
    <row r="25732" spans="1:2" x14ac:dyDescent="0.25">
      <c r="A25732">
        <v>-0.57253399999999999</v>
      </c>
      <c r="B25732">
        <v>2.4735E-2</v>
      </c>
    </row>
    <row r="25733" spans="1:2" x14ac:dyDescent="0.25">
      <c r="A25733">
        <v>-0.57250400000000001</v>
      </c>
      <c r="B25733">
        <v>2.4735E-2</v>
      </c>
    </row>
    <row r="25734" spans="1:2" x14ac:dyDescent="0.25">
      <c r="A25734">
        <v>-0.57247300000000001</v>
      </c>
      <c r="B25734">
        <v>1.7667800000000001E-2</v>
      </c>
    </row>
    <row r="25735" spans="1:2" x14ac:dyDescent="0.25">
      <c r="A25735">
        <v>-0.57244300000000004</v>
      </c>
      <c r="B25735">
        <v>2.4735E-2</v>
      </c>
    </row>
    <row r="25736" spans="1:2" x14ac:dyDescent="0.25">
      <c r="A25736">
        <v>-0.57241299999999995</v>
      </c>
      <c r="B25736">
        <v>2.4735E-2</v>
      </c>
    </row>
    <row r="25737" spans="1:2" x14ac:dyDescent="0.25">
      <c r="A25737">
        <v>-0.57238299999999998</v>
      </c>
      <c r="B25737">
        <v>1.7667800000000001E-2</v>
      </c>
    </row>
    <row r="25738" spans="1:2" x14ac:dyDescent="0.25">
      <c r="A25738">
        <v>-0.57235199999999997</v>
      </c>
      <c r="B25738">
        <v>1.7667800000000001E-2</v>
      </c>
    </row>
    <row r="25739" spans="1:2" x14ac:dyDescent="0.25">
      <c r="A25739">
        <v>-0.572322</v>
      </c>
      <c r="B25739">
        <v>1.7667800000000001E-2</v>
      </c>
    </row>
    <row r="25740" spans="1:2" x14ac:dyDescent="0.25">
      <c r="A25740">
        <v>-0.57229200000000002</v>
      </c>
      <c r="B25740">
        <v>2.4735E-2</v>
      </c>
    </row>
    <row r="25741" spans="1:2" x14ac:dyDescent="0.25">
      <c r="A25741">
        <v>-0.57226200000000005</v>
      </c>
      <c r="B25741">
        <v>1.7667800000000001E-2</v>
      </c>
    </row>
    <row r="25742" spans="1:2" x14ac:dyDescent="0.25">
      <c r="A25742">
        <v>-0.57223199999999996</v>
      </c>
      <c r="B25742">
        <v>1.7667800000000001E-2</v>
      </c>
    </row>
    <row r="25743" spans="1:2" x14ac:dyDescent="0.25">
      <c r="A25743">
        <v>-0.57220099999999996</v>
      </c>
      <c r="B25743">
        <v>1.7667800000000001E-2</v>
      </c>
    </row>
    <row r="25744" spans="1:2" x14ac:dyDescent="0.25">
      <c r="A25744">
        <v>-0.57217099999999999</v>
      </c>
      <c r="B25744">
        <v>1.7667800000000001E-2</v>
      </c>
    </row>
    <row r="25745" spans="1:2" x14ac:dyDescent="0.25">
      <c r="A25745">
        <v>-0.57214100000000001</v>
      </c>
      <c r="B25745">
        <v>1.7667800000000001E-2</v>
      </c>
    </row>
    <row r="25746" spans="1:2" x14ac:dyDescent="0.25">
      <c r="A25746">
        <v>-0.57211100000000004</v>
      </c>
      <c r="B25746">
        <v>2.4735E-2</v>
      </c>
    </row>
    <row r="25747" spans="1:2" x14ac:dyDescent="0.25">
      <c r="A25747">
        <v>-0.57208000000000003</v>
      </c>
      <c r="B25747">
        <v>2.4735E-2</v>
      </c>
    </row>
    <row r="25748" spans="1:2" x14ac:dyDescent="0.25">
      <c r="A25748">
        <v>-0.57204999999999995</v>
      </c>
      <c r="B25748">
        <v>2.4735E-2</v>
      </c>
    </row>
    <row r="25749" spans="1:2" x14ac:dyDescent="0.25">
      <c r="A25749">
        <v>-0.57201999999999997</v>
      </c>
      <c r="B25749">
        <v>2.4735E-2</v>
      </c>
    </row>
    <row r="25750" spans="1:2" x14ac:dyDescent="0.25">
      <c r="A25750">
        <v>-0.57199</v>
      </c>
      <c r="B25750">
        <v>2.4735E-2</v>
      </c>
    </row>
    <row r="25751" spans="1:2" x14ac:dyDescent="0.25">
      <c r="A25751">
        <v>-0.571959</v>
      </c>
      <c r="B25751">
        <v>1.7667800000000001E-2</v>
      </c>
    </row>
    <row r="25752" spans="1:2" x14ac:dyDescent="0.25">
      <c r="A25752">
        <v>-0.57192900000000002</v>
      </c>
      <c r="B25752">
        <v>2.4735E-2</v>
      </c>
    </row>
    <row r="25753" spans="1:2" x14ac:dyDescent="0.25">
      <c r="A25753">
        <v>-0.57189900000000005</v>
      </c>
      <c r="B25753">
        <v>1.7667800000000001E-2</v>
      </c>
    </row>
    <row r="25754" spans="1:2" x14ac:dyDescent="0.25">
      <c r="A25754">
        <v>-0.57186899999999996</v>
      </c>
      <c r="B25754">
        <v>2.4735E-2</v>
      </c>
    </row>
    <row r="25755" spans="1:2" x14ac:dyDescent="0.25">
      <c r="A25755">
        <v>-0.57183799999999996</v>
      </c>
      <c r="B25755">
        <v>1.7667800000000001E-2</v>
      </c>
    </row>
    <row r="25756" spans="1:2" x14ac:dyDescent="0.25">
      <c r="A25756">
        <v>-0.57180799999999998</v>
      </c>
      <c r="B25756">
        <v>1.7667800000000001E-2</v>
      </c>
    </row>
    <row r="25757" spans="1:2" x14ac:dyDescent="0.25">
      <c r="A25757">
        <v>-0.57177800000000001</v>
      </c>
      <c r="B25757">
        <v>2.4735E-2</v>
      </c>
    </row>
    <row r="25758" spans="1:2" x14ac:dyDescent="0.25">
      <c r="A25758">
        <v>-0.57174800000000003</v>
      </c>
      <c r="B25758">
        <v>1.7667800000000001E-2</v>
      </c>
    </row>
    <row r="25759" spans="1:2" x14ac:dyDescent="0.25">
      <c r="A25759">
        <v>-0.57171700000000003</v>
      </c>
      <c r="B25759">
        <v>1.7667800000000001E-2</v>
      </c>
    </row>
    <row r="25760" spans="1:2" x14ac:dyDescent="0.25">
      <c r="A25760">
        <v>-0.57168699999999995</v>
      </c>
      <c r="B25760">
        <v>1.7667800000000001E-2</v>
      </c>
    </row>
    <row r="25761" spans="1:2" x14ac:dyDescent="0.25">
      <c r="A25761">
        <v>-0.57165699999999997</v>
      </c>
      <c r="B25761">
        <v>1.7667800000000001E-2</v>
      </c>
    </row>
    <row r="25762" spans="1:2" x14ac:dyDescent="0.25">
      <c r="A25762">
        <v>-0.571627</v>
      </c>
      <c r="B25762">
        <v>1.7667800000000001E-2</v>
      </c>
    </row>
    <row r="25763" spans="1:2" x14ac:dyDescent="0.25">
      <c r="A25763">
        <v>-0.57159599999999999</v>
      </c>
      <c r="B25763">
        <v>2.4735E-2</v>
      </c>
    </row>
    <row r="25764" spans="1:2" x14ac:dyDescent="0.25">
      <c r="A25764">
        <v>-0.57156600000000002</v>
      </c>
      <c r="B25764">
        <v>2.4735E-2</v>
      </c>
    </row>
    <row r="25765" spans="1:2" x14ac:dyDescent="0.25">
      <c r="A25765">
        <v>-0.57153600000000004</v>
      </c>
      <c r="B25765">
        <v>2.4735E-2</v>
      </c>
    </row>
    <row r="25766" spans="1:2" x14ac:dyDescent="0.25">
      <c r="A25766">
        <v>-0.57150599999999996</v>
      </c>
      <c r="B25766">
        <v>1.7667800000000001E-2</v>
      </c>
    </row>
    <row r="25767" spans="1:2" x14ac:dyDescent="0.25">
      <c r="A25767">
        <v>-0.57147599999999998</v>
      </c>
      <c r="B25767">
        <v>1.7667800000000001E-2</v>
      </c>
    </row>
    <row r="25768" spans="1:2" x14ac:dyDescent="0.25">
      <c r="A25768">
        <v>-0.57144499999999998</v>
      </c>
      <c r="B25768">
        <v>1.7667800000000001E-2</v>
      </c>
    </row>
    <row r="25769" spans="1:2" x14ac:dyDescent="0.25">
      <c r="A25769">
        <v>-0.57141500000000001</v>
      </c>
      <c r="B25769">
        <v>1.7667800000000001E-2</v>
      </c>
    </row>
    <row r="25770" spans="1:2" x14ac:dyDescent="0.25">
      <c r="A25770">
        <v>-0.57138500000000003</v>
      </c>
      <c r="B25770">
        <v>1.7667800000000001E-2</v>
      </c>
    </row>
    <row r="25771" spans="1:2" x14ac:dyDescent="0.25">
      <c r="A25771">
        <v>-0.57135499999999995</v>
      </c>
      <c r="B25771">
        <v>1.7667800000000001E-2</v>
      </c>
    </row>
    <row r="25772" spans="1:2" x14ac:dyDescent="0.25">
      <c r="A25772">
        <v>-0.57132400000000005</v>
      </c>
      <c r="B25772">
        <v>2.4735E-2</v>
      </c>
    </row>
    <row r="25773" spans="1:2" x14ac:dyDescent="0.25">
      <c r="A25773">
        <v>-0.57129399999999997</v>
      </c>
      <c r="B25773">
        <v>1.7667800000000001E-2</v>
      </c>
    </row>
    <row r="25774" spans="1:2" x14ac:dyDescent="0.25">
      <c r="A25774">
        <v>-0.57126399999999999</v>
      </c>
      <c r="B25774">
        <v>2.4735E-2</v>
      </c>
    </row>
    <row r="25775" spans="1:2" x14ac:dyDescent="0.25">
      <c r="A25775">
        <v>-0.57123400000000002</v>
      </c>
      <c r="B25775">
        <v>2.4735E-2</v>
      </c>
    </row>
    <row r="25776" spans="1:2" x14ac:dyDescent="0.25">
      <c r="A25776">
        <v>-0.57120300000000002</v>
      </c>
      <c r="B25776">
        <v>2.4735E-2</v>
      </c>
    </row>
    <row r="25777" spans="1:2" x14ac:dyDescent="0.25">
      <c r="A25777">
        <v>-0.57117300000000004</v>
      </c>
      <c r="B25777">
        <v>1.7667800000000001E-2</v>
      </c>
    </row>
    <row r="25778" spans="1:2" x14ac:dyDescent="0.25">
      <c r="A25778">
        <v>-0.57114299999999996</v>
      </c>
      <c r="B25778">
        <v>2.4735E-2</v>
      </c>
    </row>
    <row r="25779" spans="1:2" x14ac:dyDescent="0.25">
      <c r="A25779">
        <v>-0.57111299999999998</v>
      </c>
      <c r="B25779">
        <v>1.7667800000000001E-2</v>
      </c>
    </row>
    <row r="25780" spans="1:2" x14ac:dyDescent="0.25">
      <c r="A25780">
        <v>-0.57108199999999998</v>
      </c>
      <c r="B25780">
        <v>2.4735E-2</v>
      </c>
    </row>
    <row r="25781" spans="1:2" x14ac:dyDescent="0.25">
      <c r="A25781">
        <v>-0.571052</v>
      </c>
      <c r="B25781">
        <v>1.7667800000000001E-2</v>
      </c>
    </row>
    <row r="25782" spans="1:2" x14ac:dyDescent="0.25">
      <c r="A25782">
        <v>-0.57102200000000003</v>
      </c>
      <c r="B25782">
        <v>2.4735E-2</v>
      </c>
    </row>
    <row r="25783" spans="1:2" x14ac:dyDescent="0.25">
      <c r="A25783">
        <v>-0.57099200000000006</v>
      </c>
      <c r="B25783">
        <v>1.7667800000000001E-2</v>
      </c>
    </row>
    <row r="25784" spans="1:2" x14ac:dyDescent="0.25">
      <c r="A25784">
        <v>-0.57096100000000005</v>
      </c>
      <c r="B25784">
        <v>2.4735E-2</v>
      </c>
    </row>
    <row r="25785" spans="1:2" x14ac:dyDescent="0.25">
      <c r="A25785">
        <v>-0.57093099999999997</v>
      </c>
      <c r="B25785">
        <v>1.7667800000000001E-2</v>
      </c>
    </row>
    <row r="25786" spans="1:2" x14ac:dyDescent="0.25">
      <c r="A25786">
        <v>-0.57090099999999999</v>
      </c>
      <c r="B25786">
        <v>1.7667800000000001E-2</v>
      </c>
    </row>
    <row r="25787" spans="1:2" x14ac:dyDescent="0.25">
      <c r="A25787">
        <v>-0.57087100000000002</v>
      </c>
      <c r="B25787">
        <v>1.7667800000000001E-2</v>
      </c>
    </row>
    <row r="25788" spans="1:2" x14ac:dyDescent="0.25">
      <c r="A25788">
        <v>-0.57084000000000001</v>
      </c>
      <c r="B25788">
        <v>1.7667800000000001E-2</v>
      </c>
    </row>
    <row r="25789" spans="1:2" x14ac:dyDescent="0.25">
      <c r="A25789">
        <v>-0.57081000000000004</v>
      </c>
      <c r="B25789">
        <v>1.7667800000000001E-2</v>
      </c>
    </row>
    <row r="25790" spans="1:2" x14ac:dyDescent="0.25">
      <c r="A25790">
        <v>-0.57077999999999995</v>
      </c>
      <c r="B25790">
        <v>1.7667800000000001E-2</v>
      </c>
    </row>
    <row r="25791" spans="1:2" x14ac:dyDescent="0.25">
      <c r="A25791">
        <v>-0.57074999999999998</v>
      </c>
      <c r="B25791">
        <v>2.4735E-2</v>
      </c>
    </row>
    <row r="25792" spans="1:2" x14ac:dyDescent="0.25">
      <c r="A25792">
        <v>-0.57072000000000001</v>
      </c>
      <c r="B25792">
        <v>1.7667800000000001E-2</v>
      </c>
    </row>
    <row r="25793" spans="1:2" x14ac:dyDescent="0.25">
      <c r="A25793">
        <v>-0.570689</v>
      </c>
      <c r="B25793">
        <v>2.4735E-2</v>
      </c>
    </row>
    <row r="25794" spans="1:2" x14ac:dyDescent="0.25">
      <c r="A25794">
        <v>-0.57065900000000003</v>
      </c>
      <c r="B25794">
        <v>1.7667800000000001E-2</v>
      </c>
    </row>
    <row r="25795" spans="1:2" x14ac:dyDescent="0.25">
      <c r="A25795">
        <v>-0.57062900000000005</v>
      </c>
      <c r="B25795">
        <v>2.4735E-2</v>
      </c>
    </row>
    <row r="25796" spans="1:2" x14ac:dyDescent="0.25">
      <c r="A25796">
        <v>-0.57059899999999997</v>
      </c>
      <c r="B25796">
        <v>2.4735E-2</v>
      </c>
    </row>
    <row r="25797" spans="1:2" x14ac:dyDescent="0.25">
      <c r="A25797">
        <v>-0.57056799999999996</v>
      </c>
      <c r="B25797">
        <v>1.7667800000000001E-2</v>
      </c>
    </row>
    <row r="25798" spans="1:2" x14ac:dyDescent="0.25">
      <c r="A25798">
        <v>-0.57053799999999999</v>
      </c>
      <c r="B25798">
        <v>2.4735E-2</v>
      </c>
    </row>
    <row r="25799" spans="1:2" x14ac:dyDescent="0.25">
      <c r="A25799">
        <v>-0.57050800000000002</v>
      </c>
      <c r="B25799">
        <v>1.7667800000000001E-2</v>
      </c>
    </row>
    <row r="25800" spans="1:2" x14ac:dyDescent="0.25">
      <c r="A25800">
        <v>-0.57047800000000004</v>
      </c>
      <c r="B25800">
        <v>2.4735E-2</v>
      </c>
    </row>
    <row r="25801" spans="1:2" x14ac:dyDescent="0.25">
      <c r="A25801">
        <v>-0.57044700000000004</v>
      </c>
      <c r="B25801">
        <v>2.4735E-2</v>
      </c>
    </row>
    <row r="25802" spans="1:2" x14ac:dyDescent="0.25">
      <c r="A25802">
        <v>-0.57041699999999995</v>
      </c>
      <c r="B25802">
        <v>1.7667800000000001E-2</v>
      </c>
    </row>
    <row r="25803" spans="1:2" x14ac:dyDescent="0.25">
      <c r="A25803">
        <v>-0.57038699999999998</v>
      </c>
      <c r="B25803">
        <v>1.7667800000000001E-2</v>
      </c>
    </row>
    <row r="25804" spans="1:2" x14ac:dyDescent="0.25">
      <c r="A25804">
        <v>-0.570357</v>
      </c>
      <c r="B25804">
        <v>2.4735E-2</v>
      </c>
    </row>
    <row r="25805" spans="1:2" x14ac:dyDescent="0.25">
      <c r="A25805">
        <v>-0.570326</v>
      </c>
      <c r="B25805">
        <v>1.7667800000000001E-2</v>
      </c>
    </row>
    <row r="25806" spans="1:2" x14ac:dyDescent="0.25">
      <c r="A25806">
        <v>-0.57029600000000003</v>
      </c>
      <c r="B25806">
        <v>2.4735E-2</v>
      </c>
    </row>
    <row r="25807" spans="1:2" x14ac:dyDescent="0.25">
      <c r="A25807">
        <v>-0.57026600000000005</v>
      </c>
      <c r="B25807">
        <v>2.4735E-2</v>
      </c>
    </row>
    <row r="25808" spans="1:2" x14ac:dyDescent="0.25">
      <c r="A25808">
        <v>-0.57023599999999997</v>
      </c>
      <c r="B25808">
        <v>2.4735E-2</v>
      </c>
    </row>
    <row r="25809" spans="1:2" x14ac:dyDescent="0.25">
      <c r="A25809">
        <v>-0.57020499999999996</v>
      </c>
      <c r="B25809">
        <v>1.7667800000000001E-2</v>
      </c>
    </row>
    <row r="25810" spans="1:2" x14ac:dyDescent="0.25">
      <c r="A25810">
        <v>-0.57017499999999999</v>
      </c>
      <c r="B25810">
        <v>2.4735E-2</v>
      </c>
    </row>
    <row r="25811" spans="1:2" x14ac:dyDescent="0.25">
      <c r="A25811">
        <v>-0.57014500000000001</v>
      </c>
      <c r="B25811">
        <v>1.7667800000000001E-2</v>
      </c>
    </row>
    <row r="25812" spans="1:2" x14ac:dyDescent="0.25">
      <c r="A25812">
        <v>-0.57011500000000004</v>
      </c>
      <c r="B25812">
        <v>2.4735E-2</v>
      </c>
    </row>
    <row r="25813" spans="1:2" x14ac:dyDescent="0.25">
      <c r="A25813">
        <v>-0.57008400000000004</v>
      </c>
      <c r="B25813">
        <v>1.7667800000000001E-2</v>
      </c>
    </row>
    <row r="25814" spans="1:2" x14ac:dyDescent="0.25">
      <c r="A25814">
        <v>-0.57005399999999995</v>
      </c>
      <c r="B25814">
        <v>2.4735E-2</v>
      </c>
    </row>
    <row r="25815" spans="1:2" x14ac:dyDescent="0.25">
      <c r="A25815">
        <v>-0.57002399999999998</v>
      </c>
      <c r="B25815">
        <v>1.7667800000000001E-2</v>
      </c>
    </row>
    <row r="25816" spans="1:2" x14ac:dyDescent="0.25">
      <c r="A25816">
        <v>-0.569994</v>
      </c>
      <c r="B25816">
        <v>1.7667800000000001E-2</v>
      </c>
    </row>
    <row r="25817" spans="1:2" x14ac:dyDescent="0.25">
      <c r="A25817">
        <v>-0.56996400000000003</v>
      </c>
      <c r="B25817">
        <v>1.7667800000000001E-2</v>
      </c>
    </row>
    <row r="25818" spans="1:2" x14ac:dyDescent="0.25">
      <c r="A25818">
        <v>-0.56993300000000002</v>
      </c>
      <c r="B25818">
        <v>1.7667800000000001E-2</v>
      </c>
    </row>
    <row r="25819" spans="1:2" x14ac:dyDescent="0.25">
      <c r="A25819">
        <v>-0.56990300000000005</v>
      </c>
      <c r="B25819">
        <v>1.7667800000000001E-2</v>
      </c>
    </row>
    <row r="25820" spans="1:2" x14ac:dyDescent="0.25">
      <c r="A25820">
        <v>-0.56987299999999996</v>
      </c>
      <c r="B25820">
        <v>1.7667800000000001E-2</v>
      </c>
    </row>
    <row r="25821" spans="1:2" x14ac:dyDescent="0.25">
      <c r="A25821">
        <v>-0.56984299999999999</v>
      </c>
      <c r="B25821">
        <v>1.7667800000000001E-2</v>
      </c>
    </row>
    <row r="25822" spans="1:2" x14ac:dyDescent="0.25">
      <c r="A25822">
        <v>-0.56981199999999999</v>
      </c>
      <c r="B25822">
        <v>2.4735E-2</v>
      </c>
    </row>
    <row r="25823" spans="1:2" x14ac:dyDescent="0.25">
      <c r="A25823">
        <v>-0.56978200000000001</v>
      </c>
      <c r="B25823">
        <v>2.4735E-2</v>
      </c>
    </row>
    <row r="25824" spans="1:2" x14ac:dyDescent="0.25">
      <c r="A25824">
        <v>-0.56975200000000004</v>
      </c>
      <c r="B25824">
        <v>2.4735E-2</v>
      </c>
    </row>
    <row r="25825" spans="1:2" x14ac:dyDescent="0.25">
      <c r="A25825">
        <v>-0.56972199999999995</v>
      </c>
      <c r="B25825">
        <v>1.7667800000000001E-2</v>
      </c>
    </row>
    <row r="25826" spans="1:2" x14ac:dyDescent="0.25">
      <c r="A25826">
        <v>-0.56969099999999995</v>
      </c>
      <c r="B25826">
        <v>1.7667800000000001E-2</v>
      </c>
    </row>
    <row r="25827" spans="1:2" x14ac:dyDescent="0.25">
      <c r="A25827">
        <v>-0.56966099999999997</v>
      </c>
      <c r="B25827">
        <v>1.7667800000000001E-2</v>
      </c>
    </row>
    <row r="25828" spans="1:2" x14ac:dyDescent="0.25">
      <c r="A25828">
        <v>-0.569631</v>
      </c>
      <c r="B25828">
        <v>1.7667800000000001E-2</v>
      </c>
    </row>
    <row r="25829" spans="1:2" x14ac:dyDescent="0.25">
      <c r="A25829">
        <v>-0.56960100000000002</v>
      </c>
      <c r="B25829">
        <v>1.7667800000000001E-2</v>
      </c>
    </row>
    <row r="25830" spans="1:2" x14ac:dyDescent="0.25">
      <c r="A25830">
        <v>-0.56957000000000002</v>
      </c>
      <c r="B25830">
        <v>2.4735E-2</v>
      </c>
    </row>
    <row r="25831" spans="1:2" x14ac:dyDescent="0.25">
      <c r="A25831">
        <v>-0.56954000000000005</v>
      </c>
      <c r="B25831">
        <v>1.7667800000000001E-2</v>
      </c>
    </row>
    <row r="25832" spans="1:2" x14ac:dyDescent="0.25">
      <c r="A25832">
        <v>-0.56950999999999996</v>
      </c>
      <c r="B25832">
        <v>2.4735E-2</v>
      </c>
    </row>
    <row r="25833" spans="1:2" x14ac:dyDescent="0.25">
      <c r="A25833">
        <v>-0.56947999999999999</v>
      </c>
      <c r="B25833">
        <v>1.7667800000000001E-2</v>
      </c>
    </row>
    <row r="25834" spans="1:2" x14ac:dyDescent="0.25">
      <c r="A25834">
        <v>-0.56944899999999998</v>
      </c>
      <c r="B25834">
        <v>2.4735E-2</v>
      </c>
    </row>
    <row r="25835" spans="1:2" x14ac:dyDescent="0.25">
      <c r="A25835">
        <v>-0.56941900000000001</v>
      </c>
      <c r="B25835">
        <v>2.4735E-2</v>
      </c>
    </row>
    <row r="25836" spans="1:2" x14ac:dyDescent="0.25">
      <c r="A25836">
        <v>-0.56938900000000003</v>
      </c>
      <c r="B25836">
        <v>2.4735E-2</v>
      </c>
    </row>
    <row r="25837" spans="1:2" x14ac:dyDescent="0.25">
      <c r="A25837">
        <v>-0.56935899999999995</v>
      </c>
      <c r="B25837">
        <v>2.4735E-2</v>
      </c>
    </row>
    <row r="25838" spans="1:2" x14ac:dyDescent="0.25">
      <c r="A25838">
        <v>-0.56932799999999995</v>
      </c>
      <c r="B25838">
        <v>2.4735E-2</v>
      </c>
    </row>
    <row r="25839" spans="1:2" x14ac:dyDescent="0.25">
      <c r="A25839">
        <v>-0.56929799999999997</v>
      </c>
      <c r="B25839">
        <v>2.4735E-2</v>
      </c>
    </row>
    <row r="25840" spans="1:2" x14ac:dyDescent="0.25">
      <c r="A25840">
        <v>-0.569268</v>
      </c>
      <c r="B25840">
        <v>2.4735E-2</v>
      </c>
    </row>
    <row r="25841" spans="1:2" x14ac:dyDescent="0.25">
      <c r="A25841">
        <v>-0.56923800000000002</v>
      </c>
      <c r="B25841">
        <v>1.7667800000000001E-2</v>
      </c>
    </row>
    <row r="25842" spans="1:2" x14ac:dyDescent="0.25">
      <c r="A25842">
        <v>-0.56920800000000005</v>
      </c>
      <c r="B25842">
        <v>1.7667800000000001E-2</v>
      </c>
    </row>
    <row r="25843" spans="1:2" x14ac:dyDescent="0.25">
      <c r="A25843">
        <v>-0.56917700000000004</v>
      </c>
      <c r="B25843">
        <v>1.7667800000000001E-2</v>
      </c>
    </row>
    <row r="25844" spans="1:2" x14ac:dyDescent="0.25">
      <c r="A25844">
        <v>-0.56914699999999996</v>
      </c>
      <c r="B25844">
        <v>2.4735E-2</v>
      </c>
    </row>
    <row r="25845" spans="1:2" x14ac:dyDescent="0.25">
      <c r="A25845">
        <v>-0.56911699999999998</v>
      </c>
      <c r="B25845">
        <v>1.7667800000000001E-2</v>
      </c>
    </row>
    <row r="25846" spans="1:2" x14ac:dyDescent="0.25">
      <c r="A25846">
        <v>-0.56908700000000001</v>
      </c>
      <c r="B25846">
        <v>1.7667800000000001E-2</v>
      </c>
    </row>
    <row r="25847" spans="1:2" x14ac:dyDescent="0.25">
      <c r="A25847">
        <v>-0.56905600000000001</v>
      </c>
      <c r="B25847">
        <v>1.7667800000000001E-2</v>
      </c>
    </row>
    <row r="25848" spans="1:2" x14ac:dyDescent="0.25">
      <c r="A25848">
        <v>-0.56902600000000003</v>
      </c>
      <c r="B25848">
        <v>2.4735E-2</v>
      </c>
    </row>
    <row r="25849" spans="1:2" x14ac:dyDescent="0.25">
      <c r="A25849">
        <v>-0.56899599999999995</v>
      </c>
      <c r="B25849">
        <v>1.7667800000000001E-2</v>
      </c>
    </row>
    <row r="25850" spans="1:2" x14ac:dyDescent="0.25">
      <c r="A25850">
        <v>-0.56896599999999997</v>
      </c>
      <c r="B25850">
        <v>1.7667800000000001E-2</v>
      </c>
    </row>
    <row r="25851" spans="1:2" x14ac:dyDescent="0.25">
      <c r="A25851">
        <v>-0.56893499999999997</v>
      </c>
      <c r="B25851">
        <v>1.7667800000000001E-2</v>
      </c>
    </row>
    <row r="25852" spans="1:2" x14ac:dyDescent="0.25">
      <c r="A25852">
        <v>-0.56890499999999999</v>
      </c>
      <c r="B25852">
        <v>1.7667800000000001E-2</v>
      </c>
    </row>
    <row r="25853" spans="1:2" x14ac:dyDescent="0.25">
      <c r="A25853">
        <v>-0.56887500000000002</v>
      </c>
      <c r="B25853">
        <v>1.7667800000000001E-2</v>
      </c>
    </row>
    <row r="25854" spans="1:2" x14ac:dyDescent="0.25">
      <c r="A25854">
        <v>-0.56884500000000005</v>
      </c>
      <c r="B25854">
        <v>1.7667800000000001E-2</v>
      </c>
    </row>
    <row r="25855" spans="1:2" x14ac:dyDescent="0.25">
      <c r="A25855">
        <v>-0.56881400000000004</v>
      </c>
      <c r="B25855">
        <v>1.7667800000000001E-2</v>
      </c>
    </row>
    <row r="25856" spans="1:2" x14ac:dyDescent="0.25">
      <c r="A25856">
        <v>-0.56878399999999996</v>
      </c>
      <c r="B25856">
        <v>1.7667800000000001E-2</v>
      </c>
    </row>
    <row r="25857" spans="1:2" x14ac:dyDescent="0.25">
      <c r="A25857">
        <v>-0.56875399999999998</v>
      </c>
      <c r="B25857">
        <v>1.7667800000000001E-2</v>
      </c>
    </row>
    <row r="25858" spans="1:2" x14ac:dyDescent="0.25">
      <c r="A25858">
        <v>-0.56872400000000001</v>
      </c>
      <c r="B25858">
        <v>1.7667800000000001E-2</v>
      </c>
    </row>
    <row r="25859" spans="1:2" x14ac:dyDescent="0.25">
      <c r="A25859">
        <v>-0.568693</v>
      </c>
      <c r="B25859">
        <v>1.7667800000000001E-2</v>
      </c>
    </row>
    <row r="25860" spans="1:2" x14ac:dyDescent="0.25">
      <c r="A25860">
        <v>-0.56866300000000003</v>
      </c>
      <c r="B25860">
        <v>1.7667800000000001E-2</v>
      </c>
    </row>
    <row r="25861" spans="1:2" x14ac:dyDescent="0.25">
      <c r="A25861">
        <v>-0.56863300000000006</v>
      </c>
      <c r="B25861">
        <v>2.4735E-2</v>
      </c>
    </row>
    <row r="25862" spans="1:2" x14ac:dyDescent="0.25">
      <c r="A25862">
        <v>-0.56860299999999997</v>
      </c>
      <c r="B25862">
        <v>1.7667800000000001E-2</v>
      </c>
    </row>
    <row r="25863" spans="1:2" x14ac:dyDescent="0.25">
      <c r="A25863">
        <v>-0.56857199999999997</v>
      </c>
      <c r="B25863">
        <v>1.7667800000000001E-2</v>
      </c>
    </row>
    <row r="25864" spans="1:2" x14ac:dyDescent="0.25">
      <c r="A25864">
        <v>-0.56854199999999999</v>
      </c>
      <c r="B25864">
        <v>2.4735E-2</v>
      </c>
    </row>
    <row r="25865" spans="1:2" x14ac:dyDescent="0.25">
      <c r="A25865">
        <v>-0.56851200000000002</v>
      </c>
      <c r="B25865">
        <v>2.4735E-2</v>
      </c>
    </row>
    <row r="25866" spans="1:2" x14ac:dyDescent="0.25">
      <c r="A25866">
        <v>-0.56848200000000004</v>
      </c>
      <c r="B25866">
        <v>1.7667800000000001E-2</v>
      </c>
    </row>
    <row r="25867" spans="1:2" x14ac:dyDescent="0.25">
      <c r="A25867">
        <v>-0.56845199999999996</v>
      </c>
      <c r="B25867">
        <v>1.7667800000000001E-2</v>
      </c>
    </row>
    <row r="25868" spans="1:2" x14ac:dyDescent="0.25">
      <c r="A25868">
        <v>-0.56842099999999995</v>
      </c>
      <c r="B25868">
        <v>2.4735E-2</v>
      </c>
    </row>
    <row r="25869" spans="1:2" x14ac:dyDescent="0.25">
      <c r="A25869">
        <v>-0.56839099999999998</v>
      </c>
      <c r="B25869">
        <v>2.4735E-2</v>
      </c>
    </row>
    <row r="25870" spans="1:2" x14ac:dyDescent="0.25">
      <c r="A25870">
        <v>-0.56836100000000001</v>
      </c>
      <c r="B25870">
        <v>2.4735E-2</v>
      </c>
    </row>
    <row r="25871" spans="1:2" x14ac:dyDescent="0.25">
      <c r="A25871">
        <v>-0.56833100000000003</v>
      </c>
      <c r="B25871">
        <v>1.7667800000000001E-2</v>
      </c>
    </row>
    <row r="25872" spans="1:2" x14ac:dyDescent="0.25">
      <c r="A25872">
        <v>-0.56830000000000003</v>
      </c>
      <c r="B25872">
        <v>1.7667800000000001E-2</v>
      </c>
    </row>
    <row r="25873" spans="1:2" x14ac:dyDescent="0.25">
      <c r="A25873">
        <v>-0.56827000000000005</v>
      </c>
      <c r="B25873">
        <v>1.7667800000000001E-2</v>
      </c>
    </row>
    <row r="25874" spans="1:2" x14ac:dyDescent="0.25">
      <c r="A25874">
        <v>-0.56823999999999997</v>
      </c>
      <c r="B25874">
        <v>1.7667800000000001E-2</v>
      </c>
    </row>
    <row r="25875" spans="1:2" x14ac:dyDescent="0.25">
      <c r="A25875">
        <v>-0.56820999999999999</v>
      </c>
      <c r="B25875">
        <v>1.7667800000000001E-2</v>
      </c>
    </row>
    <row r="25876" spans="1:2" x14ac:dyDescent="0.25">
      <c r="A25876">
        <v>-0.56817899999999999</v>
      </c>
      <c r="B25876">
        <v>1.7667800000000001E-2</v>
      </c>
    </row>
    <row r="25877" spans="1:2" x14ac:dyDescent="0.25">
      <c r="A25877">
        <v>-0.56814900000000002</v>
      </c>
      <c r="B25877">
        <v>1.7667800000000001E-2</v>
      </c>
    </row>
    <row r="25878" spans="1:2" x14ac:dyDescent="0.25">
      <c r="A25878">
        <v>-0.56811900000000004</v>
      </c>
      <c r="B25878">
        <v>1.7667800000000001E-2</v>
      </c>
    </row>
    <row r="25879" spans="1:2" x14ac:dyDescent="0.25">
      <c r="A25879">
        <v>-0.56808899999999996</v>
      </c>
      <c r="B25879">
        <v>1.7667800000000001E-2</v>
      </c>
    </row>
    <row r="25880" spans="1:2" x14ac:dyDescent="0.25">
      <c r="A25880">
        <v>-0.56805799999999995</v>
      </c>
      <c r="B25880">
        <v>2.4735E-2</v>
      </c>
    </row>
    <row r="25881" spans="1:2" x14ac:dyDescent="0.25">
      <c r="A25881">
        <v>-0.56802799999999998</v>
      </c>
      <c r="B25881">
        <v>1.7667800000000001E-2</v>
      </c>
    </row>
    <row r="25882" spans="1:2" x14ac:dyDescent="0.25">
      <c r="A25882">
        <v>-0.567998</v>
      </c>
      <c r="B25882">
        <v>2.4735E-2</v>
      </c>
    </row>
    <row r="25883" spans="1:2" x14ac:dyDescent="0.25">
      <c r="A25883">
        <v>-0.56796800000000003</v>
      </c>
      <c r="B25883">
        <v>1.7667800000000001E-2</v>
      </c>
    </row>
    <row r="25884" spans="1:2" x14ac:dyDescent="0.25">
      <c r="A25884">
        <v>-0.56793700000000003</v>
      </c>
      <c r="B25884">
        <v>2.4735E-2</v>
      </c>
    </row>
    <row r="25885" spans="1:2" x14ac:dyDescent="0.25">
      <c r="A25885">
        <v>-0.56790700000000005</v>
      </c>
      <c r="B25885">
        <v>2.4735E-2</v>
      </c>
    </row>
    <row r="25886" spans="1:2" x14ac:dyDescent="0.25">
      <c r="A25886">
        <v>-0.56787699999999997</v>
      </c>
      <c r="B25886">
        <v>2.4735E-2</v>
      </c>
    </row>
    <row r="25887" spans="1:2" x14ac:dyDescent="0.25">
      <c r="A25887">
        <v>-0.56784699999999999</v>
      </c>
      <c r="B25887">
        <v>1.7667800000000001E-2</v>
      </c>
    </row>
    <row r="25888" spans="1:2" x14ac:dyDescent="0.25">
      <c r="A25888">
        <v>-0.56781599999999999</v>
      </c>
      <c r="B25888">
        <v>2.4735E-2</v>
      </c>
    </row>
    <row r="25889" spans="1:2" x14ac:dyDescent="0.25">
      <c r="A25889">
        <v>-0.56778600000000001</v>
      </c>
      <c r="B25889">
        <v>1.7667800000000001E-2</v>
      </c>
    </row>
    <row r="25890" spans="1:2" x14ac:dyDescent="0.25">
      <c r="A25890">
        <v>-0.56775600000000004</v>
      </c>
      <c r="B25890">
        <v>2.4735E-2</v>
      </c>
    </row>
    <row r="25891" spans="1:2" x14ac:dyDescent="0.25">
      <c r="A25891">
        <v>-0.56772599999999995</v>
      </c>
      <c r="B25891">
        <v>1.7667800000000001E-2</v>
      </c>
    </row>
    <row r="25892" spans="1:2" x14ac:dyDescent="0.25">
      <c r="A25892">
        <v>-0.56769599999999998</v>
      </c>
      <c r="B25892">
        <v>2.4735E-2</v>
      </c>
    </row>
    <row r="25893" spans="1:2" x14ac:dyDescent="0.25">
      <c r="A25893">
        <v>-0.56766499999999998</v>
      </c>
      <c r="B25893">
        <v>1.7667800000000001E-2</v>
      </c>
    </row>
    <row r="25894" spans="1:2" x14ac:dyDescent="0.25">
      <c r="A25894">
        <v>-0.567635</v>
      </c>
      <c r="B25894">
        <v>2.4735E-2</v>
      </c>
    </row>
    <row r="25895" spans="1:2" x14ac:dyDescent="0.25">
      <c r="A25895">
        <v>-0.56760500000000003</v>
      </c>
      <c r="B25895">
        <v>1.7667800000000001E-2</v>
      </c>
    </row>
    <row r="25896" spans="1:2" x14ac:dyDescent="0.25">
      <c r="A25896">
        <v>-0.56757500000000005</v>
      </c>
      <c r="B25896">
        <v>2.4735E-2</v>
      </c>
    </row>
    <row r="25897" spans="1:2" x14ac:dyDescent="0.25">
      <c r="A25897">
        <v>-0.56754400000000005</v>
      </c>
      <c r="B25897">
        <v>1.7667800000000001E-2</v>
      </c>
    </row>
    <row r="25898" spans="1:2" x14ac:dyDescent="0.25">
      <c r="A25898">
        <v>-0.56751399999999996</v>
      </c>
      <c r="B25898">
        <v>2.4735E-2</v>
      </c>
    </row>
    <row r="25899" spans="1:2" x14ac:dyDescent="0.25">
      <c r="A25899">
        <v>-0.56748399999999999</v>
      </c>
      <c r="B25899">
        <v>2.4735E-2</v>
      </c>
    </row>
    <row r="25900" spans="1:2" x14ac:dyDescent="0.25">
      <c r="A25900">
        <v>-0.56745400000000001</v>
      </c>
      <c r="B25900">
        <v>2.4735E-2</v>
      </c>
    </row>
    <row r="25901" spans="1:2" x14ac:dyDescent="0.25">
      <c r="A25901">
        <v>-0.56742300000000001</v>
      </c>
      <c r="B25901">
        <v>1.7667800000000001E-2</v>
      </c>
    </row>
    <row r="25902" spans="1:2" x14ac:dyDescent="0.25">
      <c r="A25902">
        <v>-0.56739300000000004</v>
      </c>
      <c r="B25902">
        <v>1.7667800000000001E-2</v>
      </c>
    </row>
    <row r="25903" spans="1:2" x14ac:dyDescent="0.25">
      <c r="A25903">
        <v>-0.56736299999999995</v>
      </c>
      <c r="B25903">
        <v>1.7667800000000001E-2</v>
      </c>
    </row>
    <row r="25904" spans="1:2" x14ac:dyDescent="0.25">
      <c r="A25904">
        <v>-0.56733299999999998</v>
      </c>
      <c r="B25904">
        <v>1.7667800000000001E-2</v>
      </c>
    </row>
    <row r="25905" spans="1:2" x14ac:dyDescent="0.25">
      <c r="A25905">
        <v>-0.56730199999999997</v>
      </c>
      <c r="B25905">
        <v>1.7667800000000001E-2</v>
      </c>
    </row>
    <row r="25906" spans="1:2" x14ac:dyDescent="0.25">
      <c r="A25906">
        <v>-0.567272</v>
      </c>
      <c r="B25906">
        <v>1.7667800000000001E-2</v>
      </c>
    </row>
    <row r="25907" spans="1:2" x14ac:dyDescent="0.25">
      <c r="A25907">
        <v>-0.56724200000000002</v>
      </c>
      <c r="B25907">
        <v>1.7667800000000001E-2</v>
      </c>
    </row>
    <row r="25908" spans="1:2" x14ac:dyDescent="0.25">
      <c r="A25908">
        <v>-0.56721200000000005</v>
      </c>
      <c r="B25908">
        <v>1.7667800000000001E-2</v>
      </c>
    </row>
    <row r="25909" spans="1:2" x14ac:dyDescent="0.25">
      <c r="A25909">
        <v>-0.56718100000000005</v>
      </c>
      <c r="B25909">
        <v>1.7667800000000001E-2</v>
      </c>
    </row>
    <row r="25910" spans="1:2" x14ac:dyDescent="0.25">
      <c r="A25910">
        <v>-0.56715099999999996</v>
      </c>
      <c r="B25910">
        <v>1.7667800000000001E-2</v>
      </c>
    </row>
    <row r="25911" spans="1:2" x14ac:dyDescent="0.25">
      <c r="A25911">
        <v>-0.56712099999999999</v>
      </c>
      <c r="B25911">
        <v>1.7667800000000001E-2</v>
      </c>
    </row>
    <row r="25912" spans="1:2" x14ac:dyDescent="0.25">
      <c r="A25912">
        <v>-0.56709100000000001</v>
      </c>
      <c r="B25912">
        <v>1.7667800000000001E-2</v>
      </c>
    </row>
    <row r="25913" spans="1:2" x14ac:dyDescent="0.25">
      <c r="A25913">
        <v>-0.56706000000000001</v>
      </c>
      <c r="B25913">
        <v>1.7667800000000001E-2</v>
      </c>
    </row>
    <row r="25914" spans="1:2" x14ac:dyDescent="0.25">
      <c r="A25914">
        <v>-0.56703000000000003</v>
      </c>
      <c r="B25914">
        <v>1.7667800000000001E-2</v>
      </c>
    </row>
    <row r="25915" spans="1:2" x14ac:dyDescent="0.25">
      <c r="A25915">
        <v>-0.56699999999999995</v>
      </c>
      <c r="B25915">
        <v>1.7667800000000001E-2</v>
      </c>
    </row>
    <row r="25916" spans="1:2" x14ac:dyDescent="0.25">
      <c r="A25916">
        <v>-0.56696999999999997</v>
      </c>
      <c r="B25916">
        <v>2.4735E-2</v>
      </c>
    </row>
    <row r="25917" spans="1:2" x14ac:dyDescent="0.25">
      <c r="A25917">
        <v>-0.56694</v>
      </c>
      <c r="B25917">
        <v>1.7667800000000001E-2</v>
      </c>
    </row>
    <row r="25918" spans="1:2" x14ac:dyDescent="0.25">
      <c r="A25918">
        <v>-0.566909</v>
      </c>
      <c r="B25918">
        <v>2.4735E-2</v>
      </c>
    </row>
    <row r="25919" spans="1:2" x14ac:dyDescent="0.25">
      <c r="A25919">
        <v>-0.56687900000000002</v>
      </c>
      <c r="B25919">
        <v>1.7667800000000001E-2</v>
      </c>
    </row>
    <row r="25920" spans="1:2" x14ac:dyDescent="0.25">
      <c r="A25920">
        <v>-0.56684900000000005</v>
      </c>
      <c r="B25920">
        <v>2.4735E-2</v>
      </c>
    </row>
    <row r="25921" spans="1:2" x14ac:dyDescent="0.25">
      <c r="A25921">
        <v>-0.56681899999999996</v>
      </c>
      <c r="B25921">
        <v>2.4735E-2</v>
      </c>
    </row>
    <row r="25922" spans="1:2" x14ac:dyDescent="0.25">
      <c r="A25922">
        <v>-0.56678799999999996</v>
      </c>
      <c r="B25922">
        <v>2.4735E-2</v>
      </c>
    </row>
    <row r="25923" spans="1:2" x14ac:dyDescent="0.25">
      <c r="A25923">
        <v>-0.56675799999999998</v>
      </c>
      <c r="B25923">
        <v>2.4735E-2</v>
      </c>
    </row>
    <row r="25924" spans="1:2" x14ac:dyDescent="0.25">
      <c r="A25924">
        <v>-0.56672800000000001</v>
      </c>
      <c r="B25924">
        <v>2.4735E-2</v>
      </c>
    </row>
    <row r="25925" spans="1:2" x14ac:dyDescent="0.25">
      <c r="A25925">
        <v>-0.56669800000000004</v>
      </c>
      <c r="B25925">
        <v>1.7667800000000001E-2</v>
      </c>
    </row>
    <row r="25926" spans="1:2" x14ac:dyDescent="0.25">
      <c r="A25926">
        <v>-0.56666700000000003</v>
      </c>
      <c r="B25926">
        <v>2.4735E-2</v>
      </c>
    </row>
    <row r="25927" spans="1:2" x14ac:dyDescent="0.25">
      <c r="A25927">
        <v>-0.56663699999999995</v>
      </c>
      <c r="B25927">
        <v>1.7667800000000001E-2</v>
      </c>
    </row>
    <row r="25928" spans="1:2" x14ac:dyDescent="0.25">
      <c r="A25928">
        <v>-0.56660699999999997</v>
      </c>
      <c r="B25928">
        <v>2.4735E-2</v>
      </c>
    </row>
    <row r="25929" spans="1:2" x14ac:dyDescent="0.25">
      <c r="A25929">
        <v>-0.566577</v>
      </c>
      <c r="B25929">
        <v>1.7667800000000001E-2</v>
      </c>
    </row>
    <row r="25930" spans="1:2" x14ac:dyDescent="0.25">
      <c r="A25930">
        <v>-0.56654599999999999</v>
      </c>
      <c r="B25930">
        <v>1.7667800000000001E-2</v>
      </c>
    </row>
    <row r="25931" spans="1:2" x14ac:dyDescent="0.25">
      <c r="A25931">
        <v>-0.56651600000000002</v>
      </c>
      <c r="B25931">
        <v>1.7667800000000001E-2</v>
      </c>
    </row>
    <row r="25932" spans="1:2" x14ac:dyDescent="0.25">
      <c r="A25932">
        <v>-0.56648600000000005</v>
      </c>
      <c r="B25932">
        <v>1.7667800000000001E-2</v>
      </c>
    </row>
    <row r="25933" spans="1:2" x14ac:dyDescent="0.25">
      <c r="A25933">
        <v>-0.56645599999999996</v>
      </c>
      <c r="B25933">
        <v>1.7667800000000001E-2</v>
      </c>
    </row>
    <row r="25934" spans="1:2" x14ac:dyDescent="0.25">
      <c r="A25934">
        <v>-0.56642499999999996</v>
      </c>
      <c r="B25934">
        <v>2.4735E-2</v>
      </c>
    </row>
    <row r="25935" spans="1:2" x14ac:dyDescent="0.25">
      <c r="A25935">
        <v>-0.56639499999999998</v>
      </c>
      <c r="B25935">
        <v>1.7667800000000001E-2</v>
      </c>
    </row>
    <row r="25936" spans="1:2" x14ac:dyDescent="0.25">
      <c r="A25936">
        <v>-0.56636500000000001</v>
      </c>
      <c r="B25936">
        <v>2.4735E-2</v>
      </c>
    </row>
    <row r="25937" spans="1:2" x14ac:dyDescent="0.25">
      <c r="A25937">
        <v>-0.56633500000000003</v>
      </c>
      <c r="B25937">
        <v>1.7667800000000001E-2</v>
      </c>
    </row>
    <row r="25938" spans="1:2" x14ac:dyDescent="0.25">
      <c r="A25938">
        <v>-0.56630400000000003</v>
      </c>
      <c r="B25938">
        <v>2.4735E-2</v>
      </c>
    </row>
    <row r="25939" spans="1:2" x14ac:dyDescent="0.25">
      <c r="A25939">
        <v>-0.56627400000000006</v>
      </c>
      <c r="B25939">
        <v>2.4735E-2</v>
      </c>
    </row>
    <row r="25940" spans="1:2" x14ac:dyDescent="0.25">
      <c r="A25940">
        <v>-0.56624399999999997</v>
      </c>
      <c r="B25940">
        <v>1.7667800000000001E-2</v>
      </c>
    </row>
    <row r="25941" spans="1:2" x14ac:dyDescent="0.25">
      <c r="A25941">
        <v>-0.566214</v>
      </c>
      <c r="B25941">
        <v>1.7667800000000001E-2</v>
      </c>
    </row>
    <row r="25942" spans="1:2" x14ac:dyDescent="0.25">
      <c r="A25942">
        <v>-0.56618400000000002</v>
      </c>
      <c r="B25942">
        <v>2.4735E-2</v>
      </c>
    </row>
    <row r="25943" spans="1:2" x14ac:dyDescent="0.25">
      <c r="A25943">
        <v>-0.56615300000000002</v>
      </c>
      <c r="B25943">
        <v>2.4735E-2</v>
      </c>
    </row>
    <row r="25944" spans="1:2" x14ac:dyDescent="0.25">
      <c r="A25944">
        <v>-0.56612300000000004</v>
      </c>
      <c r="B25944">
        <v>2.4735E-2</v>
      </c>
    </row>
    <row r="25945" spans="1:2" x14ac:dyDescent="0.25">
      <c r="A25945">
        <v>-0.56609299999999996</v>
      </c>
      <c r="B25945">
        <v>2.4735E-2</v>
      </c>
    </row>
    <row r="25946" spans="1:2" x14ac:dyDescent="0.25">
      <c r="A25946">
        <v>-0.56606299999999998</v>
      </c>
      <c r="B25946">
        <v>2.4735E-2</v>
      </c>
    </row>
    <row r="25947" spans="1:2" x14ac:dyDescent="0.25">
      <c r="A25947">
        <v>-0.56603199999999998</v>
      </c>
      <c r="B25947">
        <v>1.7667800000000001E-2</v>
      </c>
    </row>
    <row r="25948" spans="1:2" x14ac:dyDescent="0.25">
      <c r="A25948">
        <v>-0.56600200000000001</v>
      </c>
      <c r="B25948">
        <v>1.7667800000000001E-2</v>
      </c>
    </row>
    <row r="25949" spans="1:2" x14ac:dyDescent="0.25">
      <c r="A25949">
        <v>-0.56597200000000003</v>
      </c>
      <c r="B25949">
        <v>1.7667800000000001E-2</v>
      </c>
    </row>
    <row r="25950" spans="1:2" x14ac:dyDescent="0.25">
      <c r="A25950">
        <v>-0.56594199999999995</v>
      </c>
      <c r="B25950">
        <v>1.7667800000000001E-2</v>
      </c>
    </row>
    <row r="25951" spans="1:2" x14ac:dyDescent="0.25">
      <c r="A25951">
        <v>-0.56591100000000005</v>
      </c>
      <c r="B25951">
        <v>2.4735E-2</v>
      </c>
    </row>
    <row r="25952" spans="1:2" x14ac:dyDescent="0.25">
      <c r="A25952">
        <v>-0.56588099999999997</v>
      </c>
      <c r="B25952">
        <v>2.4735E-2</v>
      </c>
    </row>
    <row r="25953" spans="1:2" x14ac:dyDescent="0.25">
      <c r="A25953">
        <v>-0.56585099999999999</v>
      </c>
      <c r="B25953">
        <v>1.7667800000000001E-2</v>
      </c>
    </row>
    <row r="25954" spans="1:2" x14ac:dyDescent="0.25">
      <c r="A25954">
        <v>-0.56582100000000002</v>
      </c>
      <c r="B25954">
        <v>2.4735E-2</v>
      </c>
    </row>
    <row r="25955" spans="1:2" x14ac:dyDescent="0.25">
      <c r="A25955">
        <v>-0.56579000000000002</v>
      </c>
      <c r="B25955">
        <v>1.7667800000000001E-2</v>
      </c>
    </row>
    <row r="25956" spans="1:2" x14ac:dyDescent="0.25">
      <c r="A25956">
        <v>-0.56576000000000004</v>
      </c>
      <c r="B25956">
        <v>1.7667800000000001E-2</v>
      </c>
    </row>
    <row r="25957" spans="1:2" x14ac:dyDescent="0.25">
      <c r="A25957">
        <v>-0.56572999999999996</v>
      </c>
      <c r="B25957">
        <v>2.4735E-2</v>
      </c>
    </row>
    <row r="25958" spans="1:2" x14ac:dyDescent="0.25">
      <c r="A25958">
        <v>-0.56569999999999998</v>
      </c>
      <c r="B25958">
        <v>1.7667800000000001E-2</v>
      </c>
    </row>
    <row r="25959" spans="1:2" x14ac:dyDescent="0.25">
      <c r="A25959">
        <v>-0.56566899999999998</v>
      </c>
      <c r="B25959">
        <v>1.7667800000000001E-2</v>
      </c>
    </row>
    <row r="25960" spans="1:2" x14ac:dyDescent="0.25">
      <c r="A25960">
        <v>-0.565639</v>
      </c>
      <c r="B25960">
        <v>1.7667800000000001E-2</v>
      </c>
    </row>
    <row r="25961" spans="1:2" x14ac:dyDescent="0.25">
      <c r="A25961">
        <v>-0.56560900000000003</v>
      </c>
      <c r="B25961">
        <v>1.7667800000000001E-2</v>
      </c>
    </row>
    <row r="25962" spans="1:2" x14ac:dyDescent="0.25">
      <c r="A25962">
        <v>-0.56557900000000005</v>
      </c>
      <c r="B25962">
        <v>1.7667800000000001E-2</v>
      </c>
    </row>
    <row r="25963" spans="1:2" x14ac:dyDescent="0.25">
      <c r="A25963">
        <v>-0.56554800000000005</v>
      </c>
      <c r="B25963">
        <v>1.7667800000000001E-2</v>
      </c>
    </row>
    <row r="25964" spans="1:2" x14ac:dyDescent="0.25">
      <c r="A25964">
        <v>-0.56551799999999997</v>
      </c>
      <c r="B25964">
        <v>1.7667800000000001E-2</v>
      </c>
    </row>
    <row r="25965" spans="1:2" x14ac:dyDescent="0.25">
      <c r="A25965">
        <v>-0.56548799999999999</v>
      </c>
      <c r="B25965">
        <v>1.7667800000000001E-2</v>
      </c>
    </row>
    <row r="25966" spans="1:2" x14ac:dyDescent="0.25">
      <c r="A25966">
        <v>-0.56545800000000002</v>
      </c>
      <c r="B25966">
        <v>2.4735E-2</v>
      </c>
    </row>
    <row r="25967" spans="1:2" x14ac:dyDescent="0.25">
      <c r="A25967">
        <v>-0.56542800000000004</v>
      </c>
      <c r="B25967">
        <v>1.7667800000000001E-2</v>
      </c>
    </row>
    <row r="25968" spans="1:2" x14ac:dyDescent="0.25">
      <c r="A25968">
        <v>-0.56539700000000004</v>
      </c>
      <c r="B25968">
        <v>2.4735E-2</v>
      </c>
    </row>
    <row r="25969" spans="1:2" x14ac:dyDescent="0.25">
      <c r="A25969">
        <v>-0.56536699999999995</v>
      </c>
      <c r="B25969">
        <v>1.7667800000000001E-2</v>
      </c>
    </row>
    <row r="25970" spans="1:2" x14ac:dyDescent="0.25">
      <c r="A25970">
        <v>-0.56533699999999998</v>
      </c>
      <c r="B25970">
        <v>2.4735E-2</v>
      </c>
    </row>
    <row r="25971" spans="1:2" x14ac:dyDescent="0.25">
      <c r="A25971">
        <v>-0.565307</v>
      </c>
      <c r="B25971">
        <v>1.7667800000000001E-2</v>
      </c>
    </row>
    <row r="25972" spans="1:2" x14ac:dyDescent="0.25">
      <c r="A25972">
        <v>-0.565276</v>
      </c>
      <c r="B25972">
        <v>2.4735E-2</v>
      </c>
    </row>
    <row r="25973" spans="1:2" x14ac:dyDescent="0.25">
      <c r="A25973">
        <v>-0.56524600000000003</v>
      </c>
      <c r="B25973">
        <v>2.4735E-2</v>
      </c>
    </row>
    <row r="25974" spans="1:2" x14ac:dyDescent="0.25">
      <c r="A25974">
        <v>-0.56521600000000005</v>
      </c>
      <c r="B25974">
        <v>2.4735E-2</v>
      </c>
    </row>
    <row r="25975" spans="1:2" x14ac:dyDescent="0.25">
      <c r="A25975">
        <v>-0.56518599999999997</v>
      </c>
      <c r="B25975">
        <v>2.4735E-2</v>
      </c>
    </row>
    <row r="25976" spans="1:2" x14ac:dyDescent="0.25">
      <c r="A25976">
        <v>-0.56515499999999996</v>
      </c>
      <c r="B25976">
        <v>2.4735E-2</v>
      </c>
    </row>
    <row r="25977" spans="1:2" x14ac:dyDescent="0.25">
      <c r="A25977">
        <v>-0.56512499999999999</v>
      </c>
      <c r="B25977">
        <v>1.7667800000000001E-2</v>
      </c>
    </row>
    <row r="25978" spans="1:2" x14ac:dyDescent="0.25">
      <c r="A25978">
        <v>-0.56509500000000001</v>
      </c>
      <c r="B25978">
        <v>1.7667800000000001E-2</v>
      </c>
    </row>
    <row r="25979" spans="1:2" x14ac:dyDescent="0.25">
      <c r="A25979">
        <v>-0.56506500000000004</v>
      </c>
      <c r="B25979">
        <v>2.4735E-2</v>
      </c>
    </row>
    <row r="25980" spans="1:2" x14ac:dyDescent="0.25">
      <c r="A25980">
        <v>-0.56503400000000004</v>
      </c>
      <c r="B25980">
        <v>2.4735E-2</v>
      </c>
    </row>
    <row r="25981" spans="1:2" x14ac:dyDescent="0.25">
      <c r="A25981">
        <v>-0.56500399999999995</v>
      </c>
      <c r="B25981">
        <v>1.7667800000000001E-2</v>
      </c>
    </row>
    <row r="25982" spans="1:2" x14ac:dyDescent="0.25">
      <c r="A25982">
        <v>-0.56497399999999998</v>
      </c>
      <c r="B25982">
        <v>2.4735E-2</v>
      </c>
    </row>
    <row r="25983" spans="1:2" x14ac:dyDescent="0.25">
      <c r="A25983">
        <v>-0.564944</v>
      </c>
      <c r="B25983">
        <v>1.7667800000000001E-2</v>
      </c>
    </row>
    <row r="25984" spans="1:2" x14ac:dyDescent="0.25">
      <c r="A25984">
        <v>-0.564913</v>
      </c>
      <c r="B25984">
        <v>2.4735E-2</v>
      </c>
    </row>
    <row r="25985" spans="1:2" x14ac:dyDescent="0.25">
      <c r="A25985">
        <v>-0.56488300000000002</v>
      </c>
      <c r="B25985">
        <v>1.7667800000000001E-2</v>
      </c>
    </row>
    <row r="25986" spans="1:2" x14ac:dyDescent="0.25">
      <c r="A25986">
        <v>-0.56485300000000005</v>
      </c>
      <c r="B25986">
        <v>2.4735E-2</v>
      </c>
    </row>
    <row r="25987" spans="1:2" x14ac:dyDescent="0.25">
      <c r="A25987">
        <v>-0.56482299999999996</v>
      </c>
      <c r="B25987">
        <v>1.7667800000000001E-2</v>
      </c>
    </row>
    <row r="25988" spans="1:2" x14ac:dyDescent="0.25">
      <c r="A25988">
        <v>-0.56479199999999996</v>
      </c>
      <c r="B25988">
        <v>1.7667800000000001E-2</v>
      </c>
    </row>
    <row r="25989" spans="1:2" x14ac:dyDescent="0.25">
      <c r="A25989">
        <v>-0.56476199999999999</v>
      </c>
      <c r="B25989">
        <v>2.4735E-2</v>
      </c>
    </row>
    <row r="25990" spans="1:2" x14ac:dyDescent="0.25">
      <c r="A25990">
        <v>-0.56473200000000001</v>
      </c>
      <c r="B25990">
        <v>2.4735E-2</v>
      </c>
    </row>
    <row r="25991" spans="1:2" x14ac:dyDescent="0.25">
      <c r="A25991">
        <v>-0.56470200000000004</v>
      </c>
      <c r="B25991">
        <v>1.7667800000000001E-2</v>
      </c>
    </row>
    <row r="25992" spans="1:2" x14ac:dyDescent="0.25">
      <c r="A25992">
        <v>-0.56467199999999995</v>
      </c>
      <c r="B25992">
        <v>2.4735E-2</v>
      </c>
    </row>
    <row r="25993" spans="1:2" x14ac:dyDescent="0.25">
      <c r="A25993">
        <v>-0.56464099999999995</v>
      </c>
      <c r="B25993">
        <v>1.7667800000000001E-2</v>
      </c>
    </row>
    <row r="25994" spans="1:2" x14ac:dyDescent="0.25">
      <c r="A25994">
        <v>-0.56461099999999997</v>
      </c>
      <c r="B25994">
        <v>2.4735E-2</v>
      </c>
    </row>
    <row r="25995" spans="1:2" x14ac:dyDescent="0.25">
      <c r="A25995">
        <v>-0.564581</v>
      </c>
      <c r="B25995">
        <v>1.7667800000000001E-2</v>
      </c>
    </row>
    <row r="25996" spans="1:2" x14ac:dyDescent="0.25">
      <c r="A25996">
        <v>-0.56455100000000003</v>
      </c>
      <c r="B25996">
        <v>1.7667800000000001E-2</v>
      </c>
    </row>
    <row r="25997" spans="1:2" x14ac:dyDescent="0.25">
      <c r="A25997">
        <v>-0.56452000000000002</v>
      </c>
      <c r="B25997">
        <v>2.4735E-2</v>
      </c>
    </row>
    <row r="25998" spans="1:2" x14ac:dyDescent="0.25">
      <c r="A25998">
        <v>-0.56449000000000005</v>
      </c>
      <c r="B25998">
        <v>2.4735E-2</v>
      </c>
    </row>
    <row r="25999" spans="1:2" x14ac:dyDescent="0.25">
      <c r="A25999">
        <v>-0.56445999999999996</v>
      </c>
      <c r="B25999">
        <v>1.7667800000000001E-2</v>
      </c>
    </row>
    <row r="26000" spans="1:2" x14ac:dyDescent="0.25">
      <c r="A26000">
        <v>-0.56442999999999999</v>
      </c>
      <c r="B26000">
        <v>2.4735E-2</v>
      </c>
    </row>
    <row r="26001" spans="1:2" x14ac:dyDescent="0.25">
      <c r="A26001">
        <v>-0.56439899999999998</v>
      </c>
      <c r="B26001">
        <v>1.7667800000000001E-2</v>
      </c>
    </row>
    <row r="26002" spans="1:2" x14ac:dyDescent="0.25">
      <c r="A26002">
        <v>-0.56436900000000001</v>
      </c>
      <c r="B26002">
        <v>2.4735E-2</v>
      </c>
    </row>
    <row r="26003" spans="1:2" x14ac:dyDescent="0.25">
      <c r="A26003">
        <v>-0.56433900000000004</v>
      </c>
      <c r="B26003">
        <v>1.7667800000000001E-2</v>
      </c>
    </row>
    <row r="26004" spans="1:2" x14ac:dyDescent="0.25">
      <c r="A26004">
        <v>-0.56430899999999995</v>
      </c>
      <c r="B26004">
        <v>2.4735E-2</v>
      </c>
    </row>
    <row r="26005" spans="1:2" x14ac:dyDescent="0.25">
      <c r="A26005">
        <v>-0.56427799999999995</v>
      </c>
      <c r="B26005">
        <v>1.7667800000000001E-2</v>
      </c>
    </row>
    <row r="26006" spans="1:2" x14ac:dyDescent="0.25">
      <c r="A26006">
        <v>-0.56424799999999997</v>
      </c>
      <c r="B26006">
        <v>1.7667800000000001E-2</v>
      </c>
    </row>
    <row r="26007" spans="1:2" x14ac:dyDescent="0.25">
      <c r="A26007">
        <v>-0.564218</v>
      </c>
      <c r="B26007">
        <v>1.7667800000000001E-2</v>
      </c>
    </row>
    <row r="26008" spans="1:2" x14ac:dyDescent="0.25">
      <c r="A26008">
        <v>-0.56418800000000002</v>
      </c>
      <c r="B26008">
        <v>1.7667800000000001E-2</v>
      </c>
    </row>
    <row r="26009" spans="1:2" x14ac:dyDescent="0.25">
      <c r="A26009">
        <v>-0.56415700000000002</v>
      </c>
      <c r="B26009">
        <v>1.7667800000000001E-2</v>
      </c>
    </row>
    <row r="26010" spans="1:2" x14ac:dyDescent="0.25">
      <c r="A26010">
        <v>-0.56412700000000005</v>
      </c>
      <c r="B26010">
        <v>1.7667800000000001E-2</v>
      </c>
    </row>
    <row r="26011" spans="1:2" x14ac:dyDescent="0.25">
      <c r="A26011">
        <v>-0.56409699999999996</v>
      </c>
      <c r="B26011">
        <v>1.7667800000000001E-2</v>
      </c>
    </row>
    <row r="26012" spans="1:2" x14ac:dyDescent="0.25">
      <c r="A26012">
        <v>-0.56406699999999999</v>
      </c>
      <c r="B26012">
        <v>2.4735E-2</v>
      </c>
    </row>
    <row r="26013" spans="1:2" x14ac:dyDescent="0.25">
      <c r="A26013">
        <v>-0.56403599999999998</v>
      </c>
      <c r="B26013">
        <v>1.7667800000000001E-2</v>
      </c>
    </row>
    <row r="26014" spans="1:2" x14ac:dyDescent="0.25">
      <c r="A26014">
        <v>-0.56400600000000001</v>
      </c>
      <c r="B26014">
        <v>2.4735E-2</v>
      </c>
    </row>
    <row r="26015" spans="1:2" x14ac:dyDescent="0.25">
      <c r="A26015">
        <v>-0.56397600000000003</v>
      </c>
      <c r="B26015">
        <v>1.7667800000000001E-2</v>
      </c>
    </row>
    <row r="26016" spans="1:2" x14ac:dyDescent="0.25">
      <c r="A26016">
        <v>-0.56394599999999995</v>
      </c>
      <c r="B26016">
        <v>2.4735E-2</v>
      </c>
    </row>
    <row r="26017" spans="1:2" x14ac:dyDescent="0.25">
      <c r="A26017">
        <v>-0.56391599999999997</v>
      </c>
      <c r="B26017">
        <v>1.7667800000000001E-2</v>
      </c>
    </row>
    <row r="26018" spans="1:2" x14ac:dyDescent="0.25">
      <c r="A26018">
        <v>-0.56388499999999997</v>
      </c>
      <c r="B26018">
        <v>2.4735E-2</v>
      </c>
    </row>
    <row r="26019" spans="1:2" x14ac:dyDescent="0.25">
      <c r="A26019">
        <v>-0.563855</v>
      </c>
      <c r="B26019">
        <v>1.7667800000000001E-2</v>
      </c>
    </row>
    <row r="26020" spans="1:2" x14ac:dyDescent="0.25">
      <c r="A26020">
        <v>-0.56382500000000002</v>
      </c>
      <c r="B26020">
        <v>2.4735E-2</v>
      </c>
    </row>
    <row r="26021" spans="1:2" x14ac:dyDescent="0.25">
      <c r="A26021">
        <v>-0.56379500000000005</v>
      </c>
      <c r="B26021">
        <v>1.7667800000000001E-2</v>
      </c>
    </row>
    <row r="26022" spans="1:2" x14ac:dyDescent="0.25">
      <c r="A26022">
        <v>-0.56376400000000004</v>
      </c>
      <c r="B26022">
        <v>1.7667800000000001E-2</v>
      </c>
    </row>
    <row r="26023" spans="1:2" x14ac:dyDescent="0.25">
      <c r="A26023">
        <v>-0.56373399999999996</v>
      </c>
      <c r="B26023">
        <v>1.7667800000000001E-2</v>
      </c>
    </row>
    <row r="26024" spans="1:2" x14ac:dyDescent="0.25">
      <c r="A26024">
        <v>-0.56370399999999998</v>
      </c>
      <c r="B26024">
        <v>2.4735E-2</v>
      </c>
    </row>
    <row r="26025" spans="1:2" x14ac:dyDescent="0.25">
      <c r="A26025">
        <v>-0.56367400000000001</v>
      </c>
      <c r="B26025">
        <v>1.7667800000000001E-2</v>
      </c>
    </row>
    <row r="26026" spans="1:2" x14ac:dyDescent="0.25">
      <c r="A26026">
        <v>-0.56364300000000001</v>
      </c>
      <c r="B26026">
        <v>2.4735E-2</v>
      </c>
    </row>
    <row r="26027" spans="1:2" x14ac:dyDescent="0.25">
      <c r="A26027">
        <v>-0.56361300000000003</v>
      </c>
      <c r="B26027">
        <v>2.4735E-2</v>
      </c>
    </row>
    <row r="26028" spans="1:2" x14ac:dyDescent="0.25">
      <c r="A26028">
        <v>-0.56358299999999995</v>
      </c>
      <c r="B26028">
        <v>2.4735E-2</v>
      </c>
    </row>
    <row r="26029" spans="1:2" x14ac:dyDescent="0.25">
      <c r="A26029">
        <v>-0.56355299999999997</v>
      </c>
      <c r="B26029">
        <v>1.7667800000000001E-2</v>
      </c>
    </row>
    <row r="26030" spans="1:2" x14ac:dyDescent="0.25">
      <c r="A26030">
        <v>-0.56352199999999997</v>
      </c>
      <c r="B26030">
        <v>2.4735E-2</v>
      </c>
    </row>
    <row r="26031" spans="1:2" x14ac:dyDescent="0.25">
      <c r="A26031">
        <v>-0.56349199999999999</v>
      </c>
      <c r="B26031">
        <v>2.4735E-2</v>
      </c>
    </row>
    <row r="26032" spans="1:2" x14ac:dyDescent="0.25">
      <c r="A26032">
        <v>-0.56346200000000002</v>
      </c>
      <c r="B26032">
        <v>1.7667800000000001E-2</v>
      </c>
    </row>
    <row r="26033" spans="1:2" x14ac:dyDescent="0.25">
      <c r="A26033">
        <v>-0.56343200000000004</v>
      </c>
      <c r="B26033">
        <v>1.7667800000000001E-2</v>
      </c>
    </row>
    <row r="26034" spans="1:2" x14ac:dyDescent="0.25">
      <c r="A26034">
        <v>-0.56340100000000004</v>
      </c>
      <c r="B26034">
        <v>1.7667800000000001E-2</v>
      </c>
    </row>
    <row r="26035" spans="1:2" x14ac:dyDescent="0.25">
      <c r="A26035">
        <v>-0.56337099999999996</v>
      </c>
      <c r="B26035">
        <v>2.4735E-2</v>
      </c>
    </row>
    <row r="26036" spans="1:2" x14ac:dyDescent="0.25">
      <c r="A26036">
        <v>-0.56334099999999998</v>
      </c>
      <c r="B26036">
        <v>2.4735E-2</v>
      </c>
    </row>
    <row r="26037" spans="1:2" x14ac:dyDescent="0.25">
      <c r="A26037">
        <v>-0.56331100000000001</v>
      </c>
      <c r="B26037">
        <v>1.7667800000000001E-2</v>
      </c>
    </row>
    <row r="26038" spans="1:2" x14ac:dyDescent="0.25">
      <c r="A26038">
        <v>-0.56328</v>
      </c>
      <c r="B26038">
        <v>2.4735E-2</v>
      </c>
    </row>
    <row r="26039" spans="1:2" x14ac:dyDescent="0.25">
      <c r="A26039">
        <v>-0.56325000000000003</v>
      </c>
      <c r="B26039">
        <v>1.7667800000000001E-2</v>
      </c>
    </row>
    <row r="26040" spans="1:2" x14ac:dyDescent="0.25">
      <c r="A26040">
        <v>-0.56322000000000005</v>
      </c>
      <c r="B26040">
        <v>2.4735E-2</v>
      </c>
    </row>
    <row r="26041" spans="1:2" x14ac:dyDescent="0.25">
      <c r="A26041">
        <v>-0.56318999999999997</v>
      </c>
      <c r="B26041">
        <v>1.7667800000000001E-2</v>
      </c>
    </row>
    <row r="26042" spans="1:2" x14ac:dyDescent="0.25">
      <c r="A26042">
        <v>-0.56315999999999999</v>
      </c>
      <c r="B26042">
        <v>2.4735E-2</v>
      </c>
    </row>
    <row r="26043" spans="1:2" x14ac:dyDescent="0.25">
      <c r="A26043">
        <v>-0.56312899999999999</v>
      </c>
      <c r="B26043">
        <v>1.7667800000000001E-2</v>
      </c>
    </row>
    <row r="26044" spans="1:2" x14ac:dyDescent="0.25">
      <c r="A26044">
        <v>-0.56309900000000002</v>
      </c>
      <c r="B26044">
        <v>2.4735E-2</v>
      </c>
    </row>
    <row r="26045" spans="1:2" x14ac:dyDescent="0.25">
      <c r="A26045">
        <v>-0.56306900000000004</v>
      </c>
      <c r="B26045">
        <v>1.7667800000000001E-2</v>
      </c>
    </row>
    <row r="26046" spans="1:2" x14ac:dyDescent="0.25">
      <c r="A26046">
        <v>-0.56303899999999996</v>
      </c>
      <c r="B26046">
        <v>2.4735E-2</v>
      </c>
    </row>
    <row r="26047" spans="1:2" x14ac:dyDescent="0.25">
      <c r="A26047">
        <v>-0.56300799999999995</v>
      </c>
      <c r="B26047">
        <v>1.7667800000000001E-2</v>
      </c>
    </row>
    <row r="26048" spans="1:2" x14ac:dyDescent="0.25">
      <c r="A26048">
        <v>-0.56297799999999998</v>
      </c>
      <c r="B26048">
        <v>2.4735E-2</v>
      </c>
    </row>
    <row r="26049" spans="1:2" x14ac:dyDescent="0.25">
      <c r="A26049">
        <v>-0.562948</v>
      </c>
      <c r="B26049">
        <v>1.7667800000000001E-2</v>
      </c>
    </row>
    <row r="26050" spans="1:2" x14ac:dyDescent="0.25">
      <c r="A26050">
        <v>-0.56291800000000003</v>
      </c>
      <c r="B26050">
        <v>1.7667800000000001E-2</v>
      </c>
    </row>
    <row r="26051" spans="1:2" x14ac:dyDescent="0.25">
      <c r="A26051">
        <v>-0.56288700000000003</v>
      </c>
      <c r="B26051">
        <v>1.7667800000000001E-2</v>
      </c>
    </row>
    <row r="26052" spans="1:2" x14ac:dyDescent="0.25">
      <c r="A26052">
        <v>-0.56285700000000005</v>
      </c>
      <c r="B26052">
        <v>2.4735E-2</v>
      </c>
    </row>
    <row r="26053" spans="1:2" x14ac:dyDescent="0.25">
      <c r="A26053">
        <v>-0.56282699999999997</v>
      </c>
      <c r="B26053">
        <v>1.7667800000000001E-2</v>
      </c>
    </row>
    <row r="26054" spans="1:2" x14ac:dyDescent="0.25">
      <c r="A26054">
        <v>-0.56279699999999999</v>
      </c>
      <c r="B26054">
        <v>2.4735E-2</v>
      </c>
    </row>
    <row r="26055" spans="1:2" x14ac:dyDescent="0.25">
      <c r="A26055">
        <v>-0.56276599999999999</v>
      </c>
      <c r="B26055">
        <v>2.4735E-2</v>
      </c>
    </row>
    <row r="26056" spans="1:2" x14ac:dyDescent="0.25">
      <c r="A26056">
        <v>-0.56273600000000001</v>
      </c>
      <c r="B26056">
        <v>1.7667800000000001E-2</v>
      </c>
    </row>
    <row r="26057" spans="1:2" x14ac:dyDescent="0.25">
      <c r="A26057">
        <v>-0.56270600000000004</v>
      </c>
      <c r="B26057">
        <v>2.4735E-2</v>
      </c>
    </row>
    <row r="26058" spans="1:2" x14ac:dyDescent="0.25">
      <c r="A26058">
        <v>-0.56267599999999995</v>
      </c>
      <c r="B26058">
        <v>2.4735E-2</v>
      </c>
    </row>
    <row r="26059" spans="1:2" x14ac:dyDescent="0.25">
      <c r="A26059">
        <v>-0.56264499999999995</v>
      </c>
      <c r="B26059">
        <v>2.4735E-2</v>
      </c>
    </row>
    <row r="26060" spans="1:2" x14ac:dyDescent="0.25">
      <c r="A26060">
        <v>-0.56261499999999998</v>
      </c>
      <c r="B26060">
        <v>2.4735E-2</v>
      </c>
    </row>
    <row r="26061" spans="1:2" x14ac:dyDescent="0.25">
      <c r="A26061">
        <v>-0.562585</v>
      </c>
      <c r="B26061">
        <v>1.7667800000000001E-2</v>
      </c>
    </row>
    <row r="26062" spans="1:2" x14ac:dyDescent="0.25">
      <c r="A26062">
        <v>-0.56255500000000003</v>
      </c>
      <c r="B26062">
        <v>2.4735E-2</v>
      </c>
    </row>
    <row r="26063" spans="1:2" x14ac:dyDescent="0.25">
      <c r="A26063">
        <v>-0.56252400000000002</v>
      </c>
      <c r="B26063">
        <v>2.4735E-2</v>
      </c>
    </row>
    <row r="26064" spans="1:2" x14ac:dyDescent="0.25">
      <c r="A26064">
        <v>-0.56249400000000005</v>
      </c>
      <c r="B26064">
        <v>2.4735E-2</v>
      </c>
    </row>
    <row r="26065" spans="1:2" x14ac:dyDescent="0.25">
      <c r="A26065">
        <v>-0.56246399999999996</v>
      </c>
      <c r="B26065">
        <v>1.7667800000000001E-2</v>
      </c>
    </row>
    <row r="26066" spans="1:2" x14ac:dyDescent="0.25">
      <c r="A26066">
        <v>-0.56243399999999999</v>
      </c>
      <c r="B26066">
        <v>2.4735E-2</v>
      </c>
    </row>
    <row r="26067" spans="1:2" x14ac:dyDescent="0.25">
      <c r="A26067">
        <v>-0.56240400000000002</v>
      </c>
      <c r="B26067">
        <v>1.7667800000000001E-2</v>
      </c>
    </row>
    <row r="26068" spans="1:2" x14ac:dyDescent="0.25">
      <c r="A26068">
        <v>-0.56237300000000001</v>
      </c>
      <c r="B26068">
        <v>2.4735E-2</v>
      </c>
    </row>
    <row r="26069" spans="1:2" x14ac:dyDescent="0.25">
      <c r="A26069">
        <v>-0.56234300000000004</v>
      </c>
      <c r="B26069">
        <v>1.7667800000000001E-2</v>
      </c>
    </row>
    <row r="26070" spans="1:2" x14ac:dyDescent="0.25">
      <c r="A26070">
        <v>-0.56231299999999995</v>
      </c>
      <c r="B26070">
        <v>2.4735E-2</v>
      </c>
    </row>
    <row r="26071" spans="1:2" x14ac:dyDescent="0.25">
      <c r="A26071">
        <v>-0.56228299999999998</v>
      </c>
      <c r="B26071">
        <v>2.4735E-2</v>
      </c>
    </row>
    <row r="26072" spans="1:2" x14ac:dyDescent="0.25">
      <c r="A26072">
        <v>-0.56225199999999997</v>
      </c>
      <c r="B26072">
        <v>2.4735E-2</v>
      </c>
    </row>
    <row r="26073" spans="1:2" x14ac:dyDescent="0.25">
      <c r="A26073">
        <v>-0.562222</v>
      </c>
      <c r="B26073">
        <v>2.4735E-2</v>
      </c>
    </row>
    <row r="26074" spans="1:2" x14ac:dyDescent="0.25">
      <c r="A26074">
        <v>-0.56219200000000003</v>
      </c>
      <c r="B26074">
        <v>2.4735E-2</v>
      </c>
    </row>
    <row r="26075" spans="1:2" x14ac:dyDescent="0.25">
      <c r="A26075">
        <v>-0.56216200000000005</v>
      </c>
      <c r="B26075">
        <v>1.7667800000000001E-2</v>
      </c>
    </row>
    <row r="26076" spans="1:2" x14ac:dyDescent="0.25">
      <c r="A26076">
        <v>-0.56213100000000005</v>
      </c>
      <c r="B26076">
        <v>1.7667800000000001E-2</v>
      </c>
    </row>
    <row r="26077" spans="1:2" x14ac:dyDescent="0.25">
      <c r="A26077">
        <v>-0.56210099999999996</v>
      </c>
      <c r="B26077">
        <v>2.4735E-2</v>
      </c>
    </row>
    <row r="26078" spans="1:2" x14ac:dyDescent="0.25">
      <c r="A26078">
        <v>-0.56207099999999999</v>
      </c>
      <c r="B26078">
        <v>2.4735E-2</v>
      </c>
    </row>
    <row r="26079" spans="1:2" x14ac:dyDescent="0.25">
      <c r="A26079">
        <v>-0.56204100000000001</v>
      </c>
      <c r="B26079">
        <v>2.4735E-2</v>
      </c>
    </row>
    <row r="26080" spans="1:2" x14ac:dyDescent="0.25">
      <c r="A26080">
        <v>-0.56201000000000001</v>
      </c>
      <c r="B26080">
        <v>1.7667800000000001E-2</v>
      </c>
    </row>
    <row r="26081" spans="1:2" x14ac:dyDescent="0.25">
      <c r="A26081">
        <v>-0.56198000000000004</v>
      </c>
      <c r="B26081">
        <v>1.7667800000000001E-2</v>
      </c>
    </row>
    <row r="26082" spans="1:2" x14ac:dyDescent="0.25">
      <c r="A26082">
        <v>-0.56194999999999995</v>
      </c>
      <c r="B26082">
        <v>2.4735E-2</v>
      </c>
    </row>
    <row r="26083" spans="1:2" x14ac:dyDescent="0.25">
      <c r="A26083">
        <v>-0.56191999999999998</v>
      </c>
      <c r="B26083">
        <v>1.7667800000000001E-2</v>
      </c>
    </row>
    <row r="26084" spans="1:2" x14ac:dyDescent="0.25">
      <c r="A26084">
        <v>-0.56188899999999997</v>
      </c>
      <c r="B26084">
        <v>1.7667800000000001E-2</v>
      </c>
    </row>
    <row r="26085" spans="1:2" x14ac:dyDescent="0.25">
      <c r="A26085">
        <v>-0.561859</v>
      </c>
      <c r="B26085">
        <v>2.4735E-2</v>
      </c>
    </row>
    <row r="26086" spans="1:2" x14ac:dyDescent="0.25">
      <c r="A26086">
        <v>-0.56182900000000002</v>
      </c>
      <c r="B26086">
        <v>2.4735E-2</v>
      </c>
    </row>
    <row r="26087" spans="1:2" x14ac:dyDescent="0.25">
      <c r="A26087">
        <v>-0.56179900000000005</v>
      </c>
      <c r="B26087">
        <v>1.7667800000000001E-2</v>
      </c>
    </row>
    <row r="26088" spans="1:2" x14ac:dyDescent="0.25">
      <c r="A26088">
        <v>-0.56176800000000005</v>
      </c>
      <c r="B26088">
        <v>1.7667800000000001E-2</v>
      </c>
    </row>
    <row r="26089" spans="1:2" x14ac:dyDescent="0.25">
      <c r="A26089">
        <v>-0.56173799999999996</v>
      </c>
      <c r="B26089">
        <v>1.7667800000000001E-2</v>
      </c>
    </row>
    <row r="26090" spans="1:2" x14ac:dyDescent="0.25">
      <c r="A26090">
        <v>-0.56170799999999999</v>
      </c>
      <c r="B26090">
        <v>1.7667800000000001E-2</v>
      </c>
    </row>
    <row r="26091" spans="1:2" x14ac:dyDescent="0.25">
      <c r="A26091">
        <v>-0.56167800000000001</v>
      </c>
      <c r="B26091">
        <v>1.7667800000000001E-2</v>
      </c>
    </row>
    <row r="26092" spans="1:2" x14ac:dyDescent="0.25">
      <c r="A26092">
        <v>-0.56164800000000004</v>
      </c>
      <c r="B26092">
        <v>1.7667800000000001E-2</v>
      </c>
    </row>
    <row r="26093" spans="1:2" x14ac:dyDescent="0.25">
      <c r="A26093">
        <v>-0.56161700000000003</v>
      </c>
      <c r="B26093">
        <v>1.7667800000000001E-2</v>
      </c>
    </row>
    <row r="26094" spans="1:2" x14ac:dyDescent="0.25">
      <c r="A26094">
        <v>-0.56158699999999995</v>
      </c>
      <c r="B26094">
        <v>2.4735E-2</v>
      </c>
    </row>
    <row r="26095" spans="1:2" x14ac:dyDescent="0.25">
      <c r="A26095">
        <v>-0.56155699999999997</v>
      </c>
      <c r="B26095">
        <v>2.4735E-2</v>
      </c>
    </row>
    <row r="26096" spans="1:2" x14ac:dyDescent="0.25">
      <c r="A26096">
        <v>-0.561527</v>
      </c>
      <c r="B26096">
        <v>2.4735E-2</v>
      </c>
    </row>
    <row r="26097" spans="1:2" x14ac:dyDescent="0.25">
      <c r="A26097">
        <v>-0.561496</v>
      </c>
      <c r="B26097">
        <v>1.7667800000000001E-2</v>
      </c>
    </row>
    <row r="26098" spans="1:2" x14ac:dyDescent="0.25">
      <c r="A26098">
        <v>-0.56146600000000002</v>
      </c>
      <c r="B26098">
        <v>2.4735E-2</v>
      </c>
    </row>
    <row r="26099" spans="1:2" x14ac:dyDescent="0.25">
      <c r="A26099">
        <v>-0.56143600000000005</v>
      </c>
      <c r="B26099">
        <v>2.4735E-2</v>
      </c>
    </row>
    <row r="26100" spans="1:2" x14ac:dyDescent="0.25">
      <c r="A26100">
        <v>-0.56140599999999996</v>
      </c>
      <c r="B26100">
        <v>2.4735E-2</v>
      </c>
    </row>
    <row r="26101" spans="1:2" x14ac:dyDescent="0.25">
      <c r="A26101">
        <v>-0.56137499999999996</v>
      </c>
      <c r="B26101">
        <v>2.4735E-2</v>
      </c>
    </row>
    <row r="26102" spans="1:2" x14ac:dyDescent="0.25">
      <c r="A26102">
        <v>-0.56134499999999998</v>
      </c>
      <c r="B26102">
        <v>2.4735E-2</v>
      </c>
    </row>
    <row r="26103" spans="1:2" x14ac:dyDescent="0.25">
      <c r="A26103">
        <v>-0.56131500000000001</v>
      </c>
      <c r="B26103">
        <v>2.4735E-2</v>
      </c>
    </row>
    <row r="26104" spans="1:2" x14ac:dyDescent="0.25">
      <c r="A26104">
        <v>-0.56128500000000003</v>
      </c>
      <c r="B26104">
        <v>2.4735E-2</v>
      </c>
    </row>
    <row r="26105" spans="1:2" x14ac:dyDescent="0.25">
      <c r="A26105">
        <v>-0.56125400000000003</v>
      </c>
      <c r="B26105">
        <v>1.7667800000000001E-2</v>
      </c>
    </row>
    <row r="26106" spans="1:2" x14ac:dyDescent="0.25">
      <c r="A26106">
        <v>-0.56122399999999995</v>
      </c>
      <c r="B26106">
        <v>2.4735E-2</v>
      </c>
    </row>
    <row r="26107" spans="1:2" x14ac:dyDescent="0.25">
      <c r="A26107">
        <v>-0.56119399999999997</v>
      </c>
      <c r="B26107">
        <v>1.7667800000000001E-2</v>
      </c>
    </row>
    <row r="26108" spans="1:2" x14ac:dyDescent="0.25">
      <c r="A26108">
        <v>-0.561164</v>
      </c>
      <c r="B26108">
        <v>2.4735E-2</v>
      </c>
    </row>
    <row r="26109" spans="1:2" x14ac:dyDescent="0.25">
      <c r="A26109">
        <v>-0.56113299999999999</v>
      </c>
      <c r="B26109">
        <v>1.7667800000000001E-2</v>
      </c>
    </row>
    <row r="26110" spans="1:2" x14ac:dyDescent="0.25">
      <c r="A26110">
        <v>-0.56110300000000002</v>
      </c>
      <c r="B26110">
        <v>2.4735E-2</v>
      </c>
    </row>
    <row r="26111" spans="1:2" x14ac:dyDescent="0.25">
      <c r="A26111">
        <v>-0.56107300000000004</v>
      </c>
      <c r="B26111">
        <v>1.7667800000000001E-2</v>
      </c>
    </row>
    <row r="26112" spans="1:2" x14ac:dyDescent="0.25">
      <c r="A26112">
        <v>-0.56104299999999996</v>
      </c>
      <c r="B26112">
        <v>1.7667800000000001E-2</v>
      </c>
    </row>
    <row r="26113" spans="1:2" x14ac:dyDescent="0.25">
      <c r="A26113">
        <v>-0.56101199999999996</v>
      </c>
      <c r="B26113">
        <v>1.7667800000000001E-2</v>
      </c>
    </row>
    <row r="26114" spans="1:2" x14ac:dyDescent="0.25">
      <c r="A26114">
        <v>-0.56098199999999998</v>
      </c>
      <c r="B26114">
        <v>2.4735E-2</v>
      </c>
    </row>
    <row r="26115" spans="1:2" x14ac:dyDescent="0.25">
      <c r="A26115">
        <v>-0.56095200000000001</v>
      </c>
      <c r="B26115">
        <v>1.7667800000000001E-2</v>
      </c>
    </row>
    <row r="26116" spans="1:2" x14ac:dyDescent="0.25">
      <c r="A26116">
        <v>-0.56092200000000003</v>
      </c>
      <c r="B26116">
        <v>2.4735E-2</v>
      </c>
    </row>
    <row r="26117" spans="1:2" x14ac:dyDescent="0.25">
      <c r="A26117">
        <v>-0.56089199999999995</v>
      </c>
      <c r="B26117">
        <v>1.7667800000000001E-2</v>
      </c>
    </row>
    <row r="26118" spans="1:2" x14ac:dyDescent="0.25">
      <c r="A26118">
        <v>-0.56086100000000005</v>
      </c>
      <c r="B26118">
        <v>1.7667800000000001E-2</v>
      </c>
    </row>
    <row r="26119" spans="1:2" x14ac:dyDescent="0.25">
      <c r="A26119">
        <v>-0.56083099999999997</v>
      </c>
      <c r="B26119">
        <v>1.7667800000000001E-2</v>
      </c>
    </row>
    <row r="26120" spans="1:2" x14ac:dyDescent="0.25">
      <c r="A26120">
        <v>-0.56080099999999999</v>
      </c>
      <c r="B26120">
        <v>2.4735E-2</v>
      </c>
    </row>
    <row r="26121" spans="1:2" x14ac:dyDescent="0.25">
      <c r="A26121">
        <v>-0.56077100000000002</v>
      </c>
      <c r="B26121">
        <v>1.7667800000000001E-2</v>
      </c>
    </row>
    <row r="26122" spans="1:2" x14ac:dyDescent="0.25">
      <c r="A26122">
        <v>-0.56074000000000002</v>
      </c>
      <c r="B26122">
        <v>1.7667800000000001E-2</v>
      </c>
    </row>
    <row r="26123" spans="1:2" x14ac:dyDescent="0.25">
      <c r="A26123">
        <v>-0.56071000000000004</v>
      </c>
      <c r="B26123">
        <v>2.4735E-2</v>
      </c>
    </row>
    <row r="26124" spans="1:2" x14ac:dyDescent="0.25">
      <c r="A26124">
        <v>-0.56067999999999996</v>
      </c>
      <c r="B26124">
        <v>2.4735E-2</v>
      </c>
    </row>
    <row r="26125" spans="1:2" x14ac:dyDescent="0.25">
      <c r="A26125">
        <v>-0.56064999999999998</v>
      </c>
      <c r="B26125">
        <v>2.4735E-2</v>
      </c>
    </row>
    <row r="26126" spans="1:2" x14ac:dyDescent="0.25">
      <c r="A26126">
        <v>-0.56061899999999998</v>
      </c>
      <c r="B26126">
        <v>2.4735E-2</v>
      </c>
    </row>
    <row r="26127" spans="1:2" x14ac:dyDescent="0.25">
      <c r="A26127">
        <v>-0.560589</v>
      </c>
      <c r="B26127">
        <v>2.4735E-2</v>
      </c>
    </row>
    <row r="26128" spans="1:2" x14ac:dyDescent="0.25">
      <c r="A26128">
        <v>-0.56055900000000003</v>
      </c>
      <c r="B26128">
        <v>2.4735E-2</v>
      </c>
    </row>
    <row r="26129" spans="1:2" x14ac:dyDescent="0.25">
      <c r="A26129">
        <v>-0.56052900000000005</v>
      </c>
      <c r="B26129">
        <v>1.7667800000000001E-2</v>
      </c>
    </row>
    <row r="26130" spans="1:2" x14ac:dyDescent="0.25">
      <c r="A26130">
        <v>-0.56049800000000005</v>
      </c>
      <c r="B26130">
        <v>2.4735E-2</v>
      </c>
    </row>
    <row r="26131" spans="1:2" x14ac:dyDescent="0.25">
      <c r="A26131">
        <v>-0.56046799999999997</v>
      </c>
      <c r="B26131">
        <v>1.7667800000000001E-2</v>
      </c>
    </row>
    <row r="26132" spans="1:2" x14ac:dyDescent="0.25">
      <c r="A26132">
        <v>-0.56043799999999999</v>
      </c>
      <c r="B26132">
        <v>2.4735E-2</v>
      </c>
    </row>
    <row r="26133" spans="1:2" x14ac:dyDescent="0.25">
      <c r="A26133">
        <v>-0.56040800000000002</v>
      </c>
      <c r="B26133">
        <v>2.4735E-2</v>
      </c>
    </row>
    <row r="26134" spans="1:2" x14ac:dyDescent="0.25">
      <c r="A26134">
        <v>-0.56037700000000001</v>
      </c>
      <c r="B26134">
        <v>2.4735E-2</v>
      </c>
    </row>
    <row r="26135" spans="1:2" x14ac:dyDescent="0.25">
      <c r="A26135">
        <v>-0.56034700000000004</v>
      </c>
      <c r="B26135">
        <v>2.4735E-2</v>
      </c>
    </row>
    <row r="26136" spans="1:2" x14ac:dyDescent="0.25">
      <c r="A26136">
        <v>-0.56031699999999995</v>
      </c>
      <c r="B26136">
        <v>1.7667800000000001E-2</v>
      </c>
    </row>
    <row r="26137" spans="1:2" x14ac:dyDescent="0.25">
      <c r="A26137">
        <v>-0.56028699999999998</v>
      </c>
      <c r="B26137">
        <v>1.7667800000000001E-2</v>
      </c>
    </row>
    <row r="26138" spans="1:2" x14ac:dyDescent="0.25">
      <c r="A26138">
        <v>-0.56025599999999998</v>
      </c>
      <c r="B26138">
        <v>1.7667800000000001E-2</v>
      </c>
    </row>
    <row r="26139" spans="1:2" x14ac:dyDescent="0.25">
      <c r="A26139">
        <v>-0.560226</v>
      </c>
      <c r="B26139">
        <v>1.7667800000000001E-2</v>
      </c>
    </row>
    <row r="26140" spans="1:2" x14ac:dyDescent="0.25">
      <c r="A26140">
        <v>-0.56019600000000003</v>
      </c>
      <c r="B26140">
        <v>2.4735E-2</v>
      </c>
    </row>
    <row r="26141" spans="1:2" x14ac:dyDescent="0.25">
      <c r="A26141">
        <v>-0.56016600000000005</v>
      </c>
      <c r="B26141">
        <v>1.7667800000000001E-2</v>
      </c>
    </row>
    <row r="26142" spans="1:2" x14ac:dyDescent="0.25">
      <c r="A26142">
        <v>-0.56013599999999997</v>
      </c>
      <c r="B26142">
        <v>2.4735E-2</v>
      </c>
    </row>
    <row r="26143" spans="1:2" x14ac:dyDescent="0.25">
      <c r="A26143">
        <v>-0.56010499999999996</v>
      </c>
      <c r="B26143">
        <v>1.7667800000000001E-2</v>
      </c>
    </row>
    <row r="26144" spans="1:2" x14ac:dyDescent="0.25">
      <c r="A26144">
        <v>-0.56007499999999999</v>
      </c>
      <c r="B26144">
        <v>2.4735E-2</v>
      </c>
    </row>
    <row r="26145" spans="1:2" x14ac:dyDescent="0.25">
      <c r="A26145">
        <v>-0.56004500000000002</v>
      </c>
      <c r="B26145">
        <v>1.7667800000000001E-2</v>
      </c>
    </row>
    <row r="26146" spans="1:2" x14ac:dyDescent="0.25">
      <c r="A26146">
        <v>-0.56001500000000004</v>
      </c>
      <c r="B26146">
        <v>2.4735E-2</v>
      </c>
    </row>
    <row r="26147" spans="1:2" x14ac:dyDescent="0.25">
      <c r="A26147">
        <v>-0.55998400000000004</v>
      </c>
      <c r="B26147">
        <v>1.7667800000000001E-2</v>
      </c>
    </row>
    <row r="26148" spans="1:2" x14ac:dyDescent="0.25">
      <c r="A26148">
        <v>-0.55995399999999995</v>
      </c>
      <c r="B26148">
        <v>2.4735E-2</v>
      </c>
    </row>
    <row r="26149" spans="1:2" x14ac:dyDescent="0.25">
      <c r="A26149">
        <v>-0.55992399999999998</v>
      </c>
      <c r="B26149">
        <v>2.4735E-2</v>
      </c>
    </row>
    <row r="26150" spans="1:2" x14ac:dyDescent="0.25">
      <c r="A26150">
        <v>-0.559894</v>
      </c>
      <c r="B26150">
        <v>2.4735E-2</v>
      </c>
    </row>
    <row r="26151" spans="1:2" x14ac:dyDescent="0.25">
      <c r="A26151">
        <v>-0.559863</v>
      </c>
      <c r="B26151">
        <v>2.4735E-2</v>
      </c>
    </row>
    <row r="26152" spans="1:2" x14ac:dyDescent="0.25">
      <c r="A26152">
        <v>-0.55983300000000003</v>
      </c>
      <c r="B26152">
        <v>2.4735E-2</v>
      </c>
    </row>
    <row r="26153" spans="1:2" x14ac:dyDescent="0.25">
      <c r="A26153">
        <v>-0.55980300000000005</v>
      </c>
      <c r="B26153">
        <v>2.4735E-2</v>
      </c>
    </row>
    <row r="26154" spans="1:2" x14ac:dyDescent="0.25">
      <c r="A26154">
        <v>-0.55977299999999997</v>
      </c>
      <c r="B26154">
        <v>2.4735E-2</v>
      </c>
    </row>
    <row r="26155" spans="1:2" x14ac:dyDescent="0.25">
      <c r="A26155">
        <v>-0.55974199999999996</v>
      </c>
      <c r="B26155">
        <v>1.7667800000000001E-2</v>
      </c>
    </row>
    <row r="26156" spans="1:2" x14ac:dyDescent="0.25">
      <c r="A26156">
        <v>-0.55971199999999999</v>
      </c>
      <c r="B26156">
        <v>2.4735E-2</v>
      </c>
    </row>
    <row r="26157" spans="1:2" x14ac:dyDescent="0.25">
      <c r="A26157">
        <v>-0.55968200000000001</v>
      </c>
      <c r="B26157">
        <v>2.4735E-2</v>
      </c>
    </row>
    <row r="26158" spans="1:2" x14ac:dyDescent="0.25">
      <c r="A26158">
        <v>-0.55965200000000004</v>
      </c>
      <c r="B26158">
        <v>2.4735E-2</v>
      </c>
    </row>
    <row r="26159" spans="1:2" x14ac:dyDescent="0.25">
      <c r="A26159">
        <v>-0.55962100000000004</v>
      </c>
      <c r="B26159">
        <v>1.7667800000000001E-2</v>
      </c>
    </row>
    <row r="26160" spans="1:2" x14ac:dyDescent="0.25">
      <c r="A26160">
        <v>-0.55959099999999995</v>
      </c>
      <c r="B26160">
        <v>1.7667800000000001E-2</v>
      </c>
    </row>
    <row r="26161" spans="1:2" x14ac:dyDescent="0.25">
      <c r="A26161">
        <v>-0.55956099999999998</v>
      </c>
      <c r="B26161">
        <v>1.7667800000000001E-2</v>
      </c>
    </row>
    <row r="26162" spans="1:2" x14ac:dyDescent="0.25">
      <c r="A26162">
        <v>-0.559531</v>
      </c>
      <c r="B26162">
        <v>2.4735E-2</v>
      </c>
    </row>
    <row r="26163" spans="1:2" x14ac:dyDescent="0.25">
      <c r="A26163">
        <v>-0.5595</v>
      </c>
      <c r="B26163">
        <v>1.7667800000000001E-2</v>
      </c>
    </row>
    <row r="26164" spans="1:2" x14ac:dyDescent="0.25">
      <c r="A26164">
        <v>-0.55947000000000002</v>
      </c>
      <c r="B26164">
        <v>2.4735E-2</v>
      </c>
    </row>
    <row r="26165" spans="1:2" x14ac:dyDescent="0.25">
      <c r="A26165">
        <v>-0.55944000000000005</v>
      </c>
      <c r="B26165">
        <v>1.7667800000000001E-2</v>
      </c>
    </row>
    <row r="26166" spans="1:2" x14ac:dyDescent="0.25">
      <c r="A26166">
        <v>-0.55940999999999996</v>
      </c>
      <c r="B26166">
        <v>2.4735E-2</v>
      </c>
    </row>
    <row r="26167" spans="1:2" x14ac:dyDescent="0.25">
      <c r="A26167">
        <v>-0.55937999999999999</v>
      </c>
      <c r="B26167">
        <v>2.4735E-2</v>
      </c>
    </row>
    <row r="26168" spans="1:2" x14ac:dyDescent="0.25">
      <c r="A26168">
        <v>-0.55934899999999999</v>
      </c>
      <c r="B26168">
        <v>2.4735E-2</v>
      </c>
    </row>
    <row r="26169" spans="1:2" x14ac:dyDescent="0.25">
      <c r="A26169">
        <v>-0.55931900000000001</v>
      </c>
      <c r="B26169">
        <v>2.4735E-2</v>
      </c>
    </row>
    <row r="26170" spans="1:2" x14ac:dyDescent="0.25">
      <c r="A26170">
        <v>-0.55928900000000004</v>
      </c>
      <c r="B26170">
        <v>2.4735E-2</v>
      </c>
    </row>
    <row r="26171" spans="1:2" x14ac:dyDescent="0.25">
      <c r="A26171">
        <v>-0.55925899999999995</v>
      </c>
      <c r="B26171">
        <v>2.4735E-2</v>
      </c>
    </row>
    <row r="26172" spans="1:2" x14ac:dyDescent="0.25">
      <c r="A26172">
        <v>-0.55922799999999995</v>
      </c>
      <c r="B26172">
        <v>2.4735E-2</v>
      </c>
    </row>
    <row r="26173" spans="1:2" x14ac:dyDescent="0.25">
      <c r="A26173">
        <v>-0.55919799999999997</v>
      </c>
      <c r="B26173">
        <v>2.4735E-2</v>
      </c>
    </row>
    <row r="26174" spans="1:2" x14ac:dyDescent="0.25">
      <c r="A26174">
        <v>-0.559168</v>
      </c>
      <c r="B26174">
        <v>2.4735E-2</v>
      </c>
    </row>
    <row r="26175" spans="1:2" x14ac:dyDescent="0.25">
      <c r="A26175">
        <v>-0.55913800000000002</v>
      </c>
      <c r="B26175">
        <v>2.4735E-2</v>
      </c>
    </row>
    <row r="26176" spans="1:2" x14ac:dyDescent="0.25">
      <c r="A26176">
        <v>-0.55910700000000002</v>
      </c>
      <c r="B26176">
        <v>2.4735E-2</v>
      </c>
    </row>
    <row r="26177" spans="1:2" x14ac:dyDescent="0.25">
      <c r="A26177">
        <v>-0.55907700000000005</v>
      </c>
      <c r="B26177">
        <v>2.4735E-2</v>
      </c>
    </row>
    <row r="26178" spans="1:2" x14ac:dyDescent="0.25">
      <c r="A26178">
        <v>-0.55904699999999996</v>
      </c>
      <c r="B26178">
        <v>2.4735E-2</v>
      </c>
    </row>
    <row r="26179" spans="1:2" x14ac:dyDescent="0.25">
      <c r="A26179">
        <v>-0.55901699999999999</v>
      </c>
      <c r="B26179">
        <v>1.7667800000000001E-2</v>
      </c>
    </row>
    <row r="26180" spans="1:2" x14ac:dyDescent="0.25">
      <c r="A26180">
        <v>-0.55898599999999998</v>
      </c>
      <c r="B26180">
        <v>1.7667800000000001E-2</v>
      </c>
    </row>
    <row r="26181" spans="1:2" x14ac:dyDescent="0.25">
      <c r="A26181">
        <v>-0.55895600000000001</v>
      </c>
      <c r="B26181">
        <v>1.7667800000000001E-2</v>
      </c>
    </row>
    <row r="26182" spans="1:2" x14ac:dyDescent="0.25">
      <c r="A26182">
        <v>-0.55892600000000003</v>
      </c>
      <c r="B26182">
        <v>2.4735E-2</v>
      </c>
    </row>
    <row r="26183" spans="1:2" x14ac:dyDescent="0.25">
      <c r="A26183">
        <v>-0.55889599999999995</v>
      </c>
      <c r="B26183">
        <v>1.7667800000000001E-2</v>
      </c>
    </row>
    <row r="26184" spans="1:2" x14ac:dyDescent="0.25">
      <c r="A26184">
        <v>-0.55886499999999995</v>
      </c>
      <c r="B26184">
        <v>2.4735E-2</v>
      </c>
    </row>
    <row r="26185" spans="1:2" x14ac:dyDescent="0.25">
      <c r="A26185">
        <v>-0.55883499999999997</v>
      </c>
      <c r="B26185">
        <v>1.7667800000000001E-2</v>
      </c>
    </row>
    <row r="26186" spans="1:2" x14ac:dyDescent="0.25">
      <c r="A26186">
        <v>-0.558805</v>
      </c>
      <c r="B26186">
        <v>2.4735E-2</v>
      </c>
    </row>
    <row r="26187" spans="1:2" x14ac:dyDescent="0.25">
      <c r="A26187">
        <v>-0.55877500000000002</v>
      </c>
      <c r="B26187">
        <v>2.4735E-2</v>
      </c>
    </row>
    <row r="26188" spans="1:2" x14ac:dyDescent="0.25">
      <c r="A26188">
        <v>-0.55874400000000002</v>
      </c>
      <c r="B26188">
        <v>2.4735E-2</v>
      </c>
    </row>
    <row r="26189" spans="1:2" x14ac:dyDescent="0.25">
      <c r="A26189">
        <v>-0.55871400000000004</v>
      </c>
      <c r="B26189">
        <v>1.7667800000000001E-2</v>
      </c>
    </row>
    <row r="26190" spans="1:2" x14ac:dyDescent="0.25">
      <c r="A26190">
        <v>-0.55868399999999996</v>
      </c>
      <c r="B26190">
        <v>2.4735E-2</v>
      </c>
    </row>
    <row r="26191" spans="1:2" x14ac:dyDescent="0.25">
      <c r="A26191">
        <v>-0.55865399999999998</v>
      </c>
      <c r="B26191">
        <v>1.7667800000000001E-2</v>
      </c>
    </row>
    <row r="26192" spans="1:2" x14ac:dyDescent="0.25">
      <c r="A26192">
        <v>-0.55862400000000001</v>
      </c>
      <c r="B26192">
        <v>2.4735E-2</v>
      </c>
    </row>
    <row r="26193" spans="1:2" x14ac:dyDescent="0.25">
      <c r="A26193">
        <v>-0.55859300000000001</v>
      </c>
      <c r="B26193">
        <v>1.7667800000000001E-2</v>
      </c>
    </row>
    <row r="26194" spans="1:2" x14ac:dyDescent="0.25">
      <c r="A26194">
        <v>-0.55856300000000003</v>
      </c>
      <c r="B26194">
        <v>2.4735E-2</v>
      </c>
    </row>
    <row r="26195" spans="1:2" x14ac:dyDescent="0.25">
      <c r="A26195">
        <v>-0.55853299999999995</v>
      </c>
      <c r="B26195">
        <v>1.7667800000000001E-2</v>
      </c>
    </row>
    <row r="26196" spans="1:2" x14ac:dyDescent="0.25">
      <c r="A26196">
        <v>-0.55850299999999997</v>
      </c>
      <c r="B26196">
        <v>2.4735E-2</v>
      </c>
    </row>
    <row r="26197" spans="1:2" x14ac:dyDescent="0.25">
      <c r="A26197">
        <v>-0.55847199999999997</v>
      </c>
      <c r="B26197">
        <v>1.7667800000000001E-2</v>
      </c>
    </row>
    <row r="26198" spans="1:2" x14ac:dyDescent="0.25">
      <c r="A26198">
        <v>-0.55844199999999999</v>
      </c>
      <c r="B26198">
        <v>2.4735E-2</v>
      </c>
    </row>
    <row r="26199" spans="1:2" x14ac:dyDescent="0.25">
      <c r="A26199">
        <v>-0.55841200000000002</v>
      </c>
      <c r="B26199">
        <v>1.7667800000000001E-2</v>
      </c>
    </row>
    <row r="26200" spans="1:2" x14ac:dyDescent="0.25">
      <c r="A26200">
        <v>-0.55838200000000004</v>
      </c>
      <c r="B26200">
        <v>2.4735E-2</v>
      </c>
    </row>
    <row r="26201" spans="1:2" x14ac:dyDescent="0.25">
      <c r="A26201">
        <v>-0.55835100000000004</v>
      </c>
      <c r="B26201">
        <v>2.4735E-2</v>
      </c>
    </row>
    <row r="26202" spans="1:2" x14ac:dyDescent="0.25">
      <c r="A26202">
        <v>-0.55832099999999996</v>
      </c>
      <c r="B26202">
        <v>1.7667800000000001E-2</v>
      </c>
    </row>
    <row r="26203" spans="1:2" x14ac:dyDescent="0.25">
      <c r="A26203">
        <v>-0.55829099999999998</v>
      </c>
      <c r="B26203">
        <v>1.7667800000000001E-2</v>
      </c>
    </row>
    <row r="26204" spans="1:2" x14ac:dyDescent="0.25">
      <c r="A26204">
        <v>-0.55826100000000001</v>
      </c>
      <c r="B26204">
        <v>2.4735E-2</v>
      </c>
    </row>
    <row r="26205" spans="1:2" x14ac:dyDescent="0.25">
      <c r="A26205">
        <v>-0.55823</v>
      </c>
      <c r="B26205">
        <v>2.4735E-2</v>
      </c>
    </row>
    <row r="26206" spans="1:2" x14ac:dyDescent="0.25">
      <c r="A26206">
        <v>-0.55820000000000003</v>
      </c>
      <c r="B26206">
        <v>1.7667800000000001E-2</v>
      </c>
    </row>
    <row r="26207" spans="1:2" x14ac:dyDescent="0.25">
      <c r="A26207">
        <v>-0.55817000000000005</v>
      </c>
      <c r="B26207">
        <v>1.7667800000000001E-2</v>
      </c>
    </row>
    <row r="26208" spans="1:2" x14ac:dyDescent="0.25">
      <c r="A26208">
        <v>-0.55813999999999997</v>
      </c>
      <c r="B26208">
        <v>1.7667800000000001E-2</v>
      </c>
    </row>
    <row r="26209" spans="1:2" x14ac:dyDescent="0.25">
      <c r="A26209">
        <v>-0.55810899999999997</v>
      </c>
      <c r="B26209">
        <v>2.4735E-2</v>
      </c>
    </row>
    <row r="26210" spans="1:2" x14ac:dyDescent="0.25">
      <c r="A26210">
        <v>-0.55807899999999999</v>
      </c>
      <c r="B26210">
        <v>2.4735E-2</v>
      </c>
    </row>
    <row r="26211" spans="1:2" x14ac:dyDescent="0.25">
      <c r="A26211">
        <v>-0.55804900000000002</v>
      </c>
      <c r="B26211">
        <v>1.7667800000000001E-2</v>
      </c>
    </row>
    <row r="26212" spans="1:2" x14ac:dyDescent="0.25">
      <c r="A26212">
        <v>-0.55801900000000004</v>
      </c>
      <c r="B26212">
        <v>2.4735E-2</v>
      </c>
    </row>
    <row r="26213" spans="1:2" x14ac:dyDescent="0.25">
      <c r="A26213">
        <v>-0.55798800000000004</v>
      </c>
      <c r="B26213">
        <v>1.7667800000000001E-2</v>
      </c>
    </row>
    <row r="26214" spans="1:2" x14ac:dyDescent="0.25">
      <c r="A26214">
        <v>-0.55795799999999995</v>
      </c>
      <c r="B26214">
        <v>2.4735E-2</v>
      </c>
    </row>
    <row r="26215" spans="1:2" x14ac:dyDescent="0.25">
      <c r="A26215">
        <v>-0.55792799999999998</v>
      </c>
      <c r="B26215">
        <v>2.4735E-2</v>
      </c>
    </row>
    <row r="26216" spans="1:2" x14ac:dyDescent="0.25">
      <c r="A26216">
        <v>-0.55789800000000001</v>
      </c>
      <c r="B26216">
        <v>2.4735E-2</v>
      </c>
    </row>
    <row r="26217" spans="1:2" x14ac:dyDescent="0.25">
      <c r="A26217">
        <v>-0.55786800000000003</v>
      </c>
      <c r="B26217">
        <v>1.7667800000000001E-2</v>
      </c>
    </row>
    <row r="26218" spans="1:2" x14ac:dyDescent="0.25">
      <c r="A26218">
        <v>-0.55783700000000003</v>
      </c>
      <c r="B26218">
        <v>2.4735E-2</v>
      </c>
    </row>
    <row r="26219" spans="1:2" x14ac:dyDescent="0.25">
      <c r="A26219">
        <v>-0.55780700000000005</v>
      </c>
      <c r="B26219">
        <v>1.7667800000000001E-2</v>
      </c>
    </row>
    <row r="26220" spans="1:2" x14ac:dyDescent="0.25">
      <c r="A26220">
        <v>-0.55777699999999997</v>
      </c>
      <c r="B26220">
        <v>2.4735E-2</v>
      </c>
    </row>
    <row r="26221" spans="1:2" x14ac:dyDescent="0.25">
      <c r="A26221">
        <v>-0.55774699999999999</v>
      </c>
      <c r="B26221">
        <v>1.7667800000000001E-2</v>
      </c>
    </row>
    <row r="26222" spans="1:2" x14ac:dyDescent="0.25">
      <c r="A26222">
        <v>-0.55771599999999999</v>
      </c>
      <c r="B26222">
        <v>2.4735E-2</v>
      </c>
    </row>
    <row r="26223" spans="1:2" x14ac:dyDescent="0.25">
      <c r="A26223">
        <v>-0.55768600000000002</v>
      </c>
      <c r="B26223">
        <v>1.7667800000000001E-2</v>
      </c>
    </row>
    <row r="26224" spans="1:2" x14ac:dyDescent="0.25">
      <c r="A26224">
        <v>-0.55765600000000004</v>
      </c>
      <c r="B26224">
        <v>2.4735E-2</v>
      </c>
    </row>
    <row r="26225" spans="1:2" x14ac:dyDescent="0.25">
      <c r="A26225">
        <v>-0.55762599999999996</v>
      </c>
      <c r="B26225">
        <v>1.7667800000000001E-2</v>
      </c>
    </row>
    <row r="26226" spans="1:2" x14ac:dyDescent="0.25">
      <c r="A26226">
        <v>-0.55759499999999995</v>
      </c>
      <c r="B26226">
        <v>2.4735E-2</v>
      </c>
    </row>
    <row r="26227" spans="1:2" x14ac:dyDescent="0.25">
      <c r="A26227">
        <v>-0.55756499999999998</v>
      </c>
      <c r="B26227">
        <v>2.4735E-2</v>
      </c>
    </row>
    <row r="26228" spans="1:2" x14ac:dyDescent="0.25">
      <c r="A26228">
        <v>-0.557535</v>
      </c>
      <c r="B26228">
        <v>2.4735E-2</v>
      </c>
    </row>
    <row r="26229" spans="1:2" x14ac:dyDescent="0.25">
      <c r="A26229">
        <v>-0.55750500000000003</v>
      </c>
      <c r="B26229">
        <v>1.7667800000000001E-2</v>
      </c>
    </row>
    <row r="26230" spans="1:2" x14ac:dyDescent="0.25">
      <c r="A26230">
        <v>-0.55747400000000003</v>
      </c>
      <c r="B26230">
        <v>2.4735E-2</v>
      </c>
    </row>
    <row r="26231" spans="1:2" x14ac:dyDescent="0.25">
      <c r="A26231">
        <v>-0.55744400000000005</v>
      </c>
      <c r="B26231">
        <v>2.4735E-2</v>
      </c>
    </row>
    <row r="26232" spans="1:2" x14ac:dyDescent="0.25">
      <c r="A26232">
        <v>-0.55741399999999997</v>
      </c>
      <c r="B26232">
        <v>2.4735E-2</v>
      </c>
    </row>
    <row r="26233" spans="1:2" x14ac:dyDescent="0.25">
      <c r="A26233">
        <v>-0.55738399999999999</v>
      </c>
      <c r="B26233">
        <v>1.7667800000000001E-2</v>
      </c>
    </row>
    <row r="26234" spans="1:2" x14ac:dyDescent="0.25">
      <c r="A26234">
        <v>-0.55735299999999999</v>
      </c>
      <c r="B26234">
        <v>1.7667800000000001E-2</v>
      </c>
    </row>
    <row r="26235" spans="1:2" x14ac:dyDescent="0.25">
      <c r="A26235">
        <v>-0.55732300000000001</v>
      </c>
      <c r="B26235">
        <v>1.7667800000000001E-2</v>
      </c>
    </row>
    <row r="26236" spans="1:2" x14ac:dyDescent="0.25">
      <c r="A26236">
        <v>-0.55729300000000004</v>
      </c>
      <c r="B26236">
        <v>2.4735E-2</v>
      </c>
    </row>
    <row r="26237" spans="1:2" x14ac:dyDescent="0.25">
      <c r="A26237">
        <v>-0.55726299999999995</v>
      </c>
      <c r="B26237">
        <v>1.7667800000000001E-2</v>
      </c>
    </row>
    <row r="26238" spans="1:2" x14ac:dyDescent="0.25">
      <c r="A26238">
        <v>-0.55723199999999995</v>
      </c>
      <c r="B26238">
        <v>2.4735E-2</v>
      </c>
    </row>
    <row r="26239" spans="1:2" x14ac:dyDescent="0.25">
      <c r="A26239">
        <v>-0.55720199999999998</v>
      </c>
      <c r="B26239">
        <v>1.7667800000000001E-2</v>
      </c>
    </row>
    <row r="26240" spans="1:2" x14ac:dyDescent="0.25">
      <c r="A26240">
        <v>-0.557172</v>
      </c>
      <c r="B26240">
        <v>2.4735E-2</v>
      </c>
    </row>
    <row r="26241" spans="1:2" x14ac:dyDescent="0.25">
      <c r="A26241">
        <v>-0.55714200000000003</v>
      </c>
      <c r="B26241">
        <v>1.7667800000000001E-2</v>
      </c>
    </row>
    <row r="26242" spans="1:2" x14ac:dyDescent="0.25">
      <c r="A26242">
        <v>-0.55711200000000005</v>
      </c>
      <c r="B26242">
        <v>2.4735E-2</v>
      </c>
    </row>
    <row r="26243" spans="1:2" x14ac:dyDescent="0.25">
      <c r="A26243">
        <v>-0.55708100000000005</v>
      </c>
      <c r="B26243">
        <v>1.7667800000000001E-2</v>
      </c>
    </row>
    <row r="26244" spans="1:2" x14ac:dyDescent="0.25">
      <c r="A26244">
        <v>-0.55705099999999996</v>
      </c>
      <c r="B26244">
        <v>1.7667800000000001E-2</v>
      </c>
    </row>
    <row r="26245" spans="1:2" x14ac:dyDescent="0.25">
      <c r="A26245">
        <v>-0.55702099999999999</v>
      </c>
      <c r="B26245">
        <v>1.7667800000000001E-2</v>
      </c>
    </row>
    <row r="26246" spans="1:2" x14ac:dyDescent="0.25">
      <c r="A26246">
        <v>-0.55699100000000001</v>
      </c>
      <c r="B26246">
        <v>2.4735E-2</v>
      </c>
    </row>
    <row r="26247" spans="1:2" x14ac:dyDescent="0.25">
      <c r="A26247">
        <v>-0.55696000000000001</v>
      </c>
      <c r="B26247">
        <v>1.7667800000000001E-2</v>
      </c>
    </row>
    <row r="26248" spans="1:2" x14ac:dyDescent="0.25">
      <c r="A26248">
        <v>-0.55693000000000004</v>
      </c>
      <c r="B26248">
        <v>1.7667800000000001E-2</v>
      </c>
    </row>
    <row r="26249" spans="1:2" x14ac:dyDescent="0.25">
      <c r="A26249">
        <v>-0.55689999999999995</v>
      </c>
      <c r="B26249">
        <v>1.7667800000000001E-2</v>
      </c>
    </row>
    <row r="26250" spans="1:2" x14ac:dyDescent="0.25">
      <c r="A26250">
        <v>-0.55686999999999998</v>
      </c>
      <c r="B26250">
        <v>1.7667800000000001E-2</v>
      </c>
    </row>
    <row r="26251" spans="1:2" x14ac:dyDescent="0.25">
      <c r="A26251">
        <v>-0.55683899999999997</v>
      </c>
      <c r="B26251">
        <v>1.7667800000000001E-2</v>
      </c>
    </row>
    <row r="26252" spans="1:2" x14ac:dyDescent="0.25">
      <c r="A26252">
        <v>-0.556809</v>
      </c>
      <c r="B26252">
        <v>1.7667800000000001E-2</v>
      </c>
    </row>
    <row r="26253" spans="1:2" x14ac:dyDescent="0.25">
      <c r="A26253">
        <v>-0.55677900000000002</v>
      </c>
      <c r="B26253">
        <v>1.7667800000000001E-2</v>
      </c>
    </row>
    <row r="26254" spans="1:2" x14ac:dyDescent="0.25">
      <c r="A26254">
        <v>-0.55674900000000005</v>
      </c>
      <c r="B26254">
        <v>1.7667800000000001E-2</v>
      </c>
    </row>
    <row r="26255" spans="1:2" x14ac:dyDescent="0.25">
      <c r="A26255">
        <v>-0.55671800000000005</v>
      </c>
      <c r="B26255">
        <v>1.7667800000000001E-2</v>
      </c>
    </row>
    <row r="26256" spans="1:2" x14ac:dyDescent="0.25">
      <c r="A26256">
        <v>-0.55668799999999996</v>
      </c>
      <c r="B26256">
        <v>2.4735E-2</v>
      </c>
    </row>
    <row r="26257" spans="1:2" x14ac:dyDescent="0.25">
      <c r="A26257">
        <v>-0.55665799999999999</v>
      </c>
      <c r="B26257">
        <v>1.7667800000000001E-2</v>
      </c>
    </row>
    <row r="26258" spans="1:2" x14ac:dyDescent="0.25">
      <c r="A26258">
        <v>-0.55662800000000001</v>
      </c>
      <c r="B26258">
        <v>2.4735E-2</v>
      </c>
    </row>
    <row r="26259" spans="1:2" x14ac:dyDescent="0.25">
      <c r="A26259">
        <v>-0.55659700000000001</v>
      </c>
      <c r="B26259">
        <v>1.7667800000000001E-2</v>
      </c>
    </row>
    <row r="26260" spans="1:2" x14ac:dyDescent="0.25">
      <c r="A26260">
        <v>-0.55656700000000003</v>
      </c>
      <c r="B26260">
        <v>2.4735E-2</v>
      </c>
    </row>
    <row r="26261" spans="1:2" x14ac:dyDescent="0.25">
      <c r="A26261">
        <v>-0.55653699999999995</v>
      </c>
      <c r="B26261">
        <v>2.4735E-2</v>
      </c>
    </row>
    <row r="26262" spans="1:2" x14ac:dyDescent="0.25">
      <c r="A26262">
        <v>-0.55650699999999997</v>
      </c>
      <c r="B26262">
        <v>2.4735E-2</v>
      </c>
    </row>
    <row r="26263" spans="1:2" x14ac:dyDescent="0.25">
      <c r="A26263">
        <v>-0.55647599999999997</v>
      </c>
      <c r="B26263">
        <v>2.4735E-2</v>
      </c>
    </row>
    <row r="26264" spans="1:2" x14ac:dyDescent="0.25">
      <c r="A26264">
        <v>-0.556446</v>
      </c>
      <c r="B26264">
        <v>2.4735E-2</v>
      </c>
    </row>
    <row r="26265" spans="1:2" x14ac:dyDescent="0.25">
      <c r="A26265">
        <v>-0.55641600000000002</v>
      </c>
      <c r="B26265">
        <v>2.4735E-2</v>
      </c>
    </row>
    <row r="26266" spans="1:2" x14ac:dyDescent="0.25">
      <c r="A26266">
        <v>-0.55638600000000005</v>
      </c>
      <c r="B26266">
        <v>2.4735E-2</v>
      </c>
    </row>
    <row r="26267" spans="1:2" x14ac:dyDescent="0.25">
      <c r="A26267">
        <v>-0.55635599999999996</v>
      </c>
      <c r="B26267">
        <v>2.4735E-2</v>
      </c>
    </row>
    <row r="26268" spans="1:2" x14ac:dyDescent="0.25">
      <c r="A26268">
        <v>-0.55632499999999996</v>
      </c>
      <c r="B26268">
        <v>2.4735E-2</v>
      </c>
    </row>
    <row r="26269" spans="1:2" x14ac:dyDescent="0.25">
      <c r="A26269">
        <v>-0.55629499999999998</v>
      </c>
      <c r="B26269">
        <v>2.4735E-2</v>
      </c>
    </row>
    <row r="26270" spans="1:2" x14ac:dyDescent="0.25">
      <c r="A26270">
        <v>-0.55626500000000001</v>
      </c>
      <c r="B26270">
        <v>2.4735E-2</v>
      </c>
    </row>
    <row r="26271" spans="1:2" x14ac:dyDescent="0.25">
      <c r="A26271">
        <v>-0.55623500000000003</v>
      </c>
      <c r="B26271">
        <v>2.4735E-2</v>
      </c>
    </row>
    <row r="26272" spans="1:2" x14ac:dyDescent="0.25">
      <c r="A26272">
        <v>-0.55620400000000003</v>
      </c>
      <c r="B26272">
        <v>2.4735E-2</v>
      </c>
    </row>
    <row r="26273" spans="1:2" x14ac:dyDescent="0.25">
      <c r="A26273">
        <v>-0.55617399999999995</v>
      </c>
      <c r="B26273">
        <v>1.7667800000000001E-2</v>
      </c>
    </row>
    <row r="26274" spans="1:2" x14ac:dyDescent="0.25">
      <c r="A26274">
        <v>-0.55614399999999997</v>
      </c>
      <c r="B26274">
        <v>1.7667800000000001E-2</v>
      </c>
    </row>
    <row r="26275" spans="1:2" x14ac:dyDescent="0.25">
      <c r="A26275">
        <v>-0.556114</v>
      </c>
      <c r="B26275">
        <v>1.7667800000000001E-2</v>
      </c>
    </row>
    <row r="26276" spans="1:2" x14ac:dyDescent="0.25">
      <c r="A26276">
        <v>-0.55608299999999999</v>
      </c>
      <c r="B26276">
        <v>1.7667800000000001E-2</v>
      </c>
    </row>
    <row r="26277" spans="1:2" x14ac:dyDescent="0.25">
      <c r="A26277">
        <v>-0.55605300000000002</v>
      </c>
      <c r="B26277">
        <v>2.4735E-2</v>
      </c>
    </row>
    <row r="26278" spans="1:2" x14ac:dyDescent="0.25">
      <c r="A26278">
        <v>-0.55602300000000004</v>
      </c>
      <c r="B26278">
        <v>1.7667800000000001E-2</v>
      </c>
    </row>
    <row r="26279" spans="1:2" x14ac:dyDescent="0.25">
      <c r="A26279">
        <v>-0.55599299999999996</v>
      </c>
      <c r="B26279">
        <v>1.7667800000000001E-2</v>
      </c>
    </row>
    <row r="26280" spans="1:2" x14ac:dyDescent="0.25">
      <c r="A26280">
        <v>-0.55596199999999996</v>
      </c>
      <c r="B26280">
        <v>2.4735E-2</v>
      </c>
    </row>
    <row r="26281" spans="1:2" x14ac:dyDescent="0.25">
      <c r="A26281">
        <v>-0.55593199999999998</v>
      </c>
      <c r="B26281">
        <v>2.4735E-2</v>
      </c>
    </row>
    <row r="26282" spans="1:2" x14ac:dyDescent="0.25">
      <c r="A26282">
        <v>-0.55590200000000001</v>
      </c>
      <c r="B26282">
        <v>2.4735E-2</v>
      </c>
    </row>
    <row r="26283" spans="1:2" x14ac:dyDescent="0.25">
      <c r="A26283">
        <v>-0.55587200000000003</v>
      </c>
      <c r="B26283">
        <v>1.7667800000000001E-2</v>
      </c>
    </row>
    <row r="26284" spans="1:2" x14ac:dyDescent="0.25">
      <c r="A26284">
        <v>-0.55584100000000003</v>
      </c>
      <c r="B26284">
        <v>1.7667800000000001E-2</v>
      </c>
    </row>
    <row r="26285" spans="1:2" x14ac:dyDescent="0.25">
      <c r="A26285">
        <v>-0.55581100000000006</v>
      </c>
      <c r="B26285">
        <v>2.4735E-2</v>
      </c>
    </row>
    <row r="26286" spans="1:2" x14ac:dyDescent="0.25">
      <c r="A26286">
        <v>-0.55578099999999997</v>
      </c>
      <c r="B26286">
        <v>2.4735E-2</v>
      </c>
    </row>
    <row r="26287" spans="1:2" x14ac:dyDescent="0.25">
      <c r="A26287">
        <v>-0.555751</v>
      </c>
      <c r="B26287">
        <v>2.4735E-2</v>
      </c>
    </row>
    <row r="26288" spans="1:2" x14ac:dyDescent="0.25">
      <c r="A26288">
        <v>-0.55571999999999999</v>
      </c>
      <c r="B26288">
        <v>1.7667800000000001E-2</v>
      </c>
    </row>
    <row r="26289" spans="1:2" x14ac:dyDescent="0.25">
      <c r="A26289">
        <v>-0.55569000000000002</v>
      </c>
      <c r="B26289">
        <v>1.7667800000000001E-2</v>
      </c>
    </row>
    <row r="26290" spans="1:2" x14ac:dyDescent="0.25">
      <c r="A26290">
        <v>-0.55566000000000004</v>
      </c>
      <c r="B26290">
        <v>1.7667800000000001E-2</v>
      </c>
    </row>
    <row r="26291" spans="1:2" x14ac:dyDescent="0.25">
      <c r="A26291">
        <v>-0.55562999999999996</v>
      </c>
      <c r="B26291">
        <v>1.7667800000000001E-2</v>
      </c>
    </row>
    <row r="26292" spans="1:2" x14ac:dyDescent="0.25">
      <c r="A26292">
        <v>-0.55559999999999998</v>
      </c>
      <c r="B26292">
        <v>2.4735E-2</v>
      </c>
    </row>
    <row r="26293" spans="1:2" x14ac:dyDescent="0.25">
      <c r="A26293">
        <v>-0.55556899999999998</v>
      </c>
      <c r="B26293">
        <v>2.4735E-2</v>
      </c>
    </row>
    <row r="26294" spans="1:2" x14ac:dyDescent="0.25">
      <c r="A26294">
        <v>-0.55553900000000001</v>
      </c>
      <c r="B26294">
        <v>1.7667800000000001E-2</v>
      </c>
    </row>
    <row r="26295" spans="1:2" x14ac:dyDescent="0.25">
      <c r="A26295">
        <v>-0.55550900000000003</v>
      </c>
      <c r="B26295">
        <v>2.4735E-2</v>
      </c>
    </row>
    <row r="26296" spans="1:2" x14ac:dyDescent="0.25">
      <c r="A26296">
        <v>-0.55547899999999995</v>
      </c>
      <c r="B26296">
        <v>1.7667800000000001E-2</v>
      </c>
    </row>
    <row r="26297" spans="1:2" x14ac:dyDescent="0.25">
      <c r="A26297">
        <v>-0.55544800000000005</v>
      </c>
      <c r="B26297">
        <v>1.7667800000000001E-2</v>
      </c>
    </row>
    <row r="26298" spans="1:2" x14ac:dyDescent="0.25">
      <c r="A26298">
        <v>-0.55541799999999997</v>
      </c>
      <c r="B26298">
        <v>2.4735E-2</v>
      </c>
    </row>
    <row r="26299" spans="1:2" x14ac:dyDescent="0.25">
      <c r="A26299">
        <v>-0.55538799999999999</v>
      </c>
      <c r="B26299">
        <v>1.7667800000000001E-2</v>
      </c>
    </row>
    <row r="26300" spans="1:2" x14ac:dyDescent="0.25">
      <c r="A26300">
        <v>-0.55535800000000002</v>
      </c>
      <c r="B26300">
        <v>1.7667800000000001E-2</v>
      </c>
    </row>
    <row r="26301" spans="1:2" x14ac:dyDescent="0.25">
      <c r="A26301">
        <v>-0.55532700000000002</v>
      </c>
      <c r="B26301">
        <v>1.7667800000000001E-2</v>
      </c>
    </row>
    <row r="26302" spans="1:2" x14ac:dyDescent="0.25">
      <c r="A26302">
        <v>-0.55529700000000004</v>
      </c>
      <c r="B26302">
        <v>2.4735E-2</v>
      </c>
    </row>
    <row r="26303" spans="1:2" x14ac:dyDescent="0.25">
      <c r="A26303">
        <v>-0.55526699999999996</v>
      </c>
      <c r="B26303">
        <v>2.4735E-2</v>
      </c>
    </row>
    <row r="26304" spans="1:2" x14ac:dyDescent="0.25">
      <c r="A26304">
        <v>-0.55523699999999998</v>
      </c>
      <c r="B26304">
        <v>2.4735E-2</v>
      </c>
    </row>
    <row r="26305" spans="1:2" x14ac:dyDescent="0.25">
      <c r="A26305">
        <v>-0.55520599999999998</v>
      </c>
      <c r="B26305">
        <v>1.7667800000000001E-2</v>
      </c>
    </row>
    <row r="26306" spans="1:2" x14ac:dyDescent="0.25">
      <c r="A26306">
        <v>-0.555176</v>
      </c>
      <c r="B26306">
        <v>2.4735E-2</v>
      </c>
    </row>
    <row r="26307" spans="1:2" x14ac:dyDescent="0.25">
      <c r="A26307">
        <v>-0.55514600000000003</v>
      </c>
      <c r="B26307">
        <v>2.4735E-2</v>
      </c>
    </row>
    <row r="26308" spans="1:2" x14ac:dyDescent="0.25">
      <c r="A26308">
        <v>-0.55511600000000005</v>
      </c>
      <c r="B26308">
        <v>2.4735E-2</v>
      </c>
    </row>
    <row r="26309" spans="1:2" x14ac:dyDescent="0.25">
      <c r="A26309">
        <v>-0.55508500000000005</v>
      </c>
      <c r="B26309">
        <v>1.7667800000000001E-2</v>
      </c>
    </row>
    <row r="26310" spans="1:2" x14ac:dyDescent="0.25">
      <c r="A26310">
        <v>-0.55505499999999997</v>
      </c>
      <c r="B26310">
        <v>2.4735E-2</v>
      </c>
    </row>
    <row r="26311" spans="1:2" x14ac:dyDescent="0.25">
      <c r="A26311">
        <v>-0.55502499999999999</v>
      </c>
      <c r="B26311">
        <v>1.7667800000000001E-2</v>
      </c>
    </row>
    <row r="26312" spans="1:2" x14ac:dyDescent="0.25">
      <c r="A26312">
        <v>-0.55499500000000002</v>
      </c>
      <c r="B26312">
        <v>2.4735E-2</v>
      </c>
    </row>
    <row r="26313" spans="1:2" x14ac:dyDescent="0.25">
      <c r="A26313">
        <v>-0.55496400000000001</v>
      </c>
      <c r="B26313">
        <v>2.4735E-2</v>
      </c>
    </row>
    <row r="26314" spans="1:2" x14ac:dyDescent="0.25">
      <c r="A26314">
        <v>-0.55493400000000004</v>
      </c>
      <c r="B26314">
        <v>2.4735E-2</v>
      </c>
    </row>
    <row r="26315" spans="1:2" x14ac:dyDescent="0.25">
      <c r="A26315">
        <v>-0.55490399999999995</v>
      </c>
      <c r="B26315">
        <v>2.4735E-2</v>
      </c>
    </row>
    <row r="26316" spans="1:2" x14ac:dyDescent="0.25">
      <c r="A26316">
        <v>-0.55487399999999998</v>
      </c>
      <c r="B26316">
        <v>2.4735E-2</v>
      </c>
    </row>
    <row r="26317" spans="1:2" x14ac:dyDescent="0.25">
      <c r="A26317">
        <v>-0.554844</v>
      </c>
      <c r="B26317">
        <v>1.7667800000000001E-2</v>
      </c>
    </row>
    <row r="26318" spans="1:2" x14ac:dyDescent="0.25">
      <c r="A26318">
        <v>-0.554813</v>
      </c>
      <c r="B26318">
        <v>1.7667800000000001E-2</v>
      </c>
    </row>
    <row r="26319" spans="1:2" x14ac:dyDescent="0.25">
      <c r="A26319">
        <v>-0.55478300000000003</v>
      </c>
      <c r="B26319">
        <v>1.7667800000000001E-2</v>
      </c>
    </row>
    <row r="26320" spans="1:2" x14ac:dyDescent="0.25">
      <c r="A26320">
        <v>-0.55475300000000005</v>
      </c>
      <c r="B26320">
        <v>2.4735E-2</v>
      </c>
    </row>
    <row r="26321" spans="1:2" x14ac:dyDescent="0.25">
      <c r="A26321">
        <v>-0.55472299999999997</v>
      </c>
      <c r="B26321">
        <v>1.7667800000000001E-2</v>
      </c>
    </row>
    <row r="26322" spans="1:2" x14ac:dyDescent="0.25">
      <c r="A26322">
        <v>-0.55469199999999996</v>
      </c>
      <c r="B26322">
        <v>2.4735E-2</v>
      </c>
    </row>
    <row r="26323" spans="1:2" x14ac:dyDescent="0.25">
      <c r="A26323">
        <v>-0.55466199999999999</v>
      </c>
      <c r="B26323">
        <v>1.7667800000000001E-2</v>
      </c>
    </row>
    <row r="26324" spans="1:2" x14ac:dyDescent="0.25">
      <c r="A26324">
        <v>-0.55463200000000001</v>
      </c>
      <c r="B26324">
        <v>2.4735E-2</v>
      </c>
    </row>
    <row r="26325" spans="1:2" x14ac:dyDescent="0.25">
      <c r="A26325">
        <v>-0.55460200000000004</v>
      </c>
      <c r="B26325">
        <v>1.7667800000000001E-2</v>
      </c>
    </row>
    <row r="26326" spans="1:2" x14ac:dyDescent="0.25">
      <c r="A26326">
        <v>-0.55457100000000004</v>
      </c>
      <c r="B26326">
        <v>2.4735E-2</v>
      </c>
    </row>
    <row r="26327" spans="1:2" x14ac:dyDescent="0.25">
      <c r="A26327">
        <v>-0.55454099999999995</v>
      </c>
      <c r="B26327">
        <v>2.4735E-2</v>
      </c>
    </row>
    <row r="26328" spans="1:2" x14ac:dyDescent="0.25">
      <c r="A26328">
        <v>-0.55451099999999998</v>
      </c>
      <c r="B26328">
        <v>2.4735E-2</v>
      </c>
    </row>
    <row r="26329" spans="1:2" x14ac:dyDescent="0.25">
      <c r="A26329">
        <v>-0.554481</v>
      </c>
      <c r="B26329">
        <v>2.4735E-2</v>
      </c>
    </row>
    <row r="26330" spans="1:2" x14ac:dyDescent="0.25">
      <c r="A26330">
        <v>-0.55445</v>
      </c>
      <c r="B26330">
        <v>1.7667800000000001E-2</v>
      </c>
    </row>
    <row r="26331" spans="1:2" x14ac:dyDescent="0.25">
      <c r="A26331">
        <v>-0.55442000000000002</v>
      </c>
      <c r="B26331">
        <v>1.7667800000000001E-2</v>
      </c>
    </row>
    <row r="26332" spans="1:2" x14ac:dyDescent="0.25">
      <c r="A26332">
        <v>-0.55439000000000005</v>
      </c>
      <c r="B26332">
        <v>2.4735E-2</v>
      </c>
    </row>
    <row r="26333" spans="1:2" x14ac:dyDescent="0.25">
      <c r="A26333">
        <v>-0.55435999999999996</v>
      </c>
      <c r="B26333">
        <v>1.7667800000000001E-2</v>
      </c>
    </row>
    <row r="26334" spans="1:2" x14ac:dyDescent="0.25">
      <c r="A26334">
        <v>-0.55432899999999996</v>
      </c>
      <c r="B26334">
        <v>1.7667800000000001E-2</v>
      </c>
    </row>
    <row r="26335" spans="1:2" x14ac:dyDescent="0.25">
      <c r="A26335">
        <v>-0.55429899999999999</v>
      </c>
      <c r="B26335">
        <v>2.4735E-2</v>
      </c>
    </row>
    <row r="26336" spans="1:2" x14ac:dyDescent="0.25">
      <c r="A26336">
        <v>-0.55426900000000001</v>
      </c>
      <c r="B26336">
        <v>1.7667800000000001E-2</v>
      </c>
    </row>
    <row r="26337" spans="1:2" x14ac:dyDescent="0.25">
      <c r="A26337">
        <v>-0.55423900000000004</v>
      </c>
      <c r="B26337">
        <v>1.7667800000000001E-2</v>
      </c>
    </row>
    <row r="26338" spans="1:2" x14ac:dyDescent="0.25">
      <c r="A26338">
        <v>-0.55420800000000003</v>
      </c>
      <c r="B26338">
        <v>1.7667800000000001E-2</v>
      </c>
    </row>
    <row r="26339" spans="1:2" x14ac:dyDescent="0.25">
      <c r="A26339">
        <v>-0.55417799999999995</v>
      </c>
      <c r="B26339">
        <v>2.4735E-2</v>
      </c>
    </row>
    <row r="26340" spans="1:2" x14ac:dyDescent="0.25">
      <c r="A26340">
        <v>-0.55414799999999997</v>
      </c>
      <c r="B26340">
        <v>1.7667800000000001E-2</v>
      </c>
    </row>
    <row r="26341" spans="1:2" x14ac:dyDescent="0.25">
      <c r="A26341">
        <v>-0.554118</v>
      </c>
      <c r="B26341">
        <v>1.7667800000000001E-2</v>
      </c>
    </row>
    <row r="26342" spans="1:2" x14ac:dyDescent="0.25">
      <c r="A26342">
        <v>-0.55408800000000002</v>
      </c>
      <c r="B26342">
        <v>2.4735E-2</v>
      </c>
    </row>
    <row r="26343" spans="1:2" x14ac:dyDescent="0.25">
      <c r="A26343">
        <v>-0.55405700000000002</v>
      </c>
      <c r="B26343">
        <v>2.4735E-2</v>
      </c>
    </row>
    <row r="26344" spans="1:2" x14ac:dyDescent="0.25">
      <c r="A26344">
        <v>-0.55402700000000005</v>
      </c>
      <c r="B26344">
        <v>2.4735E-2</v>
      </c>
    </row>
    <row r="26345" spans="1:2" x14ac:dyDescent="0.25">
      <c r="A26345">
        <v>-0.55399699999999996</v>
      </c>
      <c r="B26345">
        <v>1.7667800000000001E-2</v>
      </c>
    </row>
    <row r="26346" spans="1:2" x14ac:dyDescent="0.25">
      <c r="A26346">
        <v>-0.55396699999999999</v>
      </c>
      <c r="B26346">
        <v>1.7667800000000001E-2</v>
      </c>
    </row>
    <row r="26347" spans="1:2" x14ac:dyDescent="0.25">
      <c r="A26347">
        <v>-0.55393599999999998</v>
      </c>
      <c r="B26347">
        <v>1.7667800000000001E-2</v>
      </c>
    </row>
    <row r="26348" spans="1:2" x14ac:dyDescent="0.25">
      <c r="A26348">
        <v>-0.55390600000000001</v>
      </c>
      <c r="B26348">
        <v>2.4735E-2</v>
      </c>
    </row>
    <row r="26349" spans="1:2" x14ac:dyDescent="0.25">
      <c r="A26349">
        <v>-0.55387600000000003</v>
      </c>
      <c r="B26349">
        <v>1.7667800000000001E-2</v>
      </c>
    </row>
    <row r="26350" spans="1:2" x14ac:dyDescent="0.25">
      <c r="A26350">
        <v>-0.55384599999999995</v>
      </c>
      <c r="B26350">
        <v>2.4735E-2</v>
      </c>
    </row>
    <row r="26351" spans="1:2" x14ac:dyDescent="0.25">
      <c r="A26351">
        <v>-0.55381499999999995</v>
      </c>
      <c r="B26351">
        <v>1.7667800000000001E-2</v>
      </c>
    </row>
    <row r="26352" spans="1:2" x14ac:dyDescent="0.25">
      <c r="A26352">
        <v>-0.55378499999999997</v>
      </c>
      <c r="B26352">
        <v>2.4735E-2</v>
      </c>
    </row>
    <row r="26353" spans="1:2" x14ac:dyDescent="0.25">
      <c r="A26353">
        <v>-0.553755</v>
      </c>
      <c r="B26353">
        <v>2.4735E-2</v>
      </c>
    </row>
    <row r="26354" spans="1:2" x14ac:dyDescent="0.25">
      <c r="A26354">
        <v>-0.55372500000000002</v>
      </c>
      <c r="B26354">
        <v>2.4735E-2</v>
      </c>
    </row>
    <row r="26355" spans="1:2" x14ac:dyDescent="0.25">
      <c r="A26355">
        <v>-0.55369400000000002</v>
      </c>
      <c r="B26355">
        <v>1.7667800000000001E-2</v>
      </c>
    </row>
    <row r="26356" spans="1:2" x14ac:dyDescent="0.25">
      <c r="A26356">
        <v>-0.55366400000000004</v>
      </c>
      <c r="B26356">
        <v>2.4735E-2</v>
      </c>
    </row>
    <row r="26357" spans="1:2" x14ac:dyDescent="0.25">
      <c r="A26357">
        <v>-0.55363399999999996</v>
      </c>
      <c r="B26357">
        <v>1.7667800000000001E-2</v>
      </c>
    </row>
    <row r="26358" spans="1:2" x14ac:dyDescent="0.25">
      <c r="A26358">
        <v>-0.55360399999999998</v>
      </c>
      <c r="B26358">
        <v>1.7667800000000001E-2</v>
      </c>
    </row>
    <row r="26359" spans="1:2" x14ac:dyDescent="0.25">
      <c r="A26359">
        <v>-0.55357299999999998</v>
      </c>
      <c r="B26359">
        <v>2.4735E-2</v>
      </c>
    </row>
    <row r="26360" spans="1:2" x14ac:dyDescent="0.25">
      <c r="A26360">
        <v>-0.55354300000000001</v>
      </c>
      <c r="B26360">
        <v>2.4735E-2</v>
      </c>
    </row>
    <row r="26361" spans="1:2" x14ac:dyDescent="0.25">
      <c r="A26361">
        <v>-0.55351300000000003</v>
      </c>
      <c r="B26361">
        <v>2.4735E-2</v>
      </c>
    </row>
    <row r="26362" spans="1:2" x14ac:dyDescent="0.25">
      <c r="A26362">
        <v>-0.55348299999999995</v>
      </c>
      <c r="B26362">
        <v>2.4735E-2</v>
      </c>
    </row>
    <row r="26363" spans="1:2" x14ac:dyDescent="0.25">
      <c r="A26363">
        <v>-0.55345200000000006</v>
      </c>
      <c r="B26363">
        <v>1.7667800000000001E-2</v>
      </c>
    </row>
    <row r="26364" spans="1:2" x14ac:dyDescent="0.25">
      <c r="A26364">
        <v>-0.55342199999999997</v>
      </c>
      <c r="B26364">
        <v>1.7667800000000001E-2</v>
      </c>
    </row>
    <row r="26365" spans="1:2" x14ac:dyDescent="0.25">
      <c r="A26365">
        <v>-0.553392</v>
      </c>
      <c r="B26365">
        <v>2.4735E-2</v>
      </c>
    </row>
    <row r="26366" spans="1:2" x14ac:dyDescent="0.25">
      <c r="A26366">
        <v>-0.55336200000000002</v>
      </c>
      <c r="B26366">
        <v>2.4735E-2</v>
      </c>
    </row>
    <row r="26367" spans="1:2" x14ac:dyDescent="0.25">
      <c r="A26367">
        <v>-0.55333200000000005</v>
      </c>
      <c r="B26367">
        <v>2.4735E-2</v>
      </c>
    </row>
    <row r="26368" spans="1:2" x14ac:dyDescent="0.25">
      <c r="A26368">
        <v>-0.55330100000000004</v>
      </c>
      <c r="B26368">
        <v>2.4735E-2</v>
      </c>
    </row>
    <row r="26369" spans="1:2" x14ac:dyDescent="0.25">
      <c r="A26369">
        <v>-0.55327099999999996</v>
      </c>
      <c r="B26369">
        <v>2.4735E-2</v>
      </c>
    </row>
    <row r="26370" spans="1:2" x14ac:dyDescent="0.25">
      <c r="A26370">
        <v>-0.55324099999999998</v>
      </c>
      <c r="B26370">
        <v>2.4735E-2</v>
      </c>
    </row>
    <row r="26371" spans="1:2" x14ac:dyDescent="0.25">
      <c r="A26371">
        <v>-0.55321100000000001</v>
      </c>
      <c r="B26371">
        <v>1.7667800000000001E-2</v>
      </c>
    </row>
    <row r="26372" spans="1:2" x14ac:dyDescent="0.25">
      <c r="A26372">
        <v>-0.55318000000000001</v>
      </c>
      <c r="B26372">
        <v>2.4735E-2</v>
      </c>
    </row>
    <row r="26373" spans="1:2" x14ac:dyDescent="0.25">
      <c r="A26373">
        <v>-0.55315000000000003</v>
      </c>
      <c r="B26373">
        <v>1.7667800000000001E-2</v>
      </c>
    </row>
    <row r="26374" spans="1:2" x14ac:dyDescent="0.25">
      <c r="A26374">
        <v>-0.55311999999999995</v>
      </c>
      <c r="B26374">
        <v>2.4735E-2</v>
      </c>
    </row>
    <row r="26375" spans="1:2" x14ac:dyDescent="0.25">
      <c r="A26375">
        <v>-0.55308999999999997</v>
      </c>
      <c r="B26375">
        <v>2.4735E-2</v>
      </c>
    </row>
    <row r="26376" spans="1:2" x14ac:dyDescent="0.25">
      <c r="A26376">
        <v>-0.55305899999999997</v>
      </c>
      <c r="B26376">
        <v>2.4735E-2</v>
      </c>
    </row>
    <row r="26377" spans="1:2" x14ac:dyDescent="0.25">
      <c r="A26377">
        <v>-0.55302899999999999</v>
      </c>
      <c r="B26377">
        <v>2.4735E-2</v>
      </c>
    </row>
    <row r="26378" spans="1:2" x14ac:dyDescent="0.25">
      <c r="A26378">
        <v>-0.55299900000000002</v>
      </c>
      <c r="B26378">
        <v>2.4735E-2</v>
      </c>
    </row>
    <row r="26379" spans="1:2" x14ac:dyDescent="0.25">
      <c r="A26379">
        <v>-0.55296900000000004</v>
      </c>
      <c r="B26379">
        <v>1.7667800000000001E-2</v>
      </c>
    </row>
    <row r="26380" spans="1:2" x14ac:dyDescent="0.25">
      <c r="A26380">
        <v>-0.55293800000000004</v>
      </c>
      <c r="B26380">
        <v>2.4735E-2</v>
      </c>
    </row>
    <row r="26381" spans="1:2" x14ac:dyDescent="0.25">
      <c r="A26381">
        <v>-0.55290799999999996</v>
      </c>
      <c r="B26381">
        <v>1.7667800000000001E-2</v>
      </c>
    </row>
    <row r="26382" spans="1:2" x14ac:dyDescent="0.25">
      <c r="A26382">
        <v>-0.55287799999999998</v>
      </c>
      <c r="B26382">
        <v>1.7667800000000001E-2</v>
      </c>
    </row>
    <row r="26383" spans="1:2" x14ac:dyDescent="0.25">
      <c r="A26383">
        <v>-0.55284800000000001</v>
      </c>
      <c r="B26383">
        <v>2.4735E-2</v>
      </c>
    </row>
    <row r="26384" spans="1:2" x14ac:dyDescent="0.25">
      <c r="A26384">
        <v>-0.552817</v>
      </c>
      <c r="B26384">
        <v>2.4735E-2</v>
      </c>
    </row>
    <row r="26385" spans="1:2" x14ac:dyDescent="0.25">
      <c r="A26385">
        <v>-0.55278700000000003</v>
      </c>
      <c r="B26385">
        <v>2.4735E-2</v>
      </c>
    </row>
    <row r="26386" spans="1:2" x14ac:dyDescent="0.25">
      <c r="A26386">
        <v>-0.55275700000000005</v>
      </c>
      <c r="B26386">
        <v>2.4735E-2</v>
      </c>
    </row>
    <row r="26387" spans="1:2" x14ac:dyDescent="0.25">
      <c r="A26387">
        <v>-0.55272699999999997</v>
      </c>
      <c r="B26387">
        <v>1.7667800000000001E-2</v>
      </c>
    </row>
    <row r="26388" spans="1:2" x14ac:dyDescent="0.25">
      <c r="A26388">
        <v>-0.55269599999999997</v>
      </c>
      <c r="B26388">
        <v>2.4735E-2</v>
      </c>
    </row>
    <row r="26389" spans="1:2" x14ac:dyDescent="0.25">
      <c r="A26389">
        <v>-0.55266599999999999</v>
      </c>
      <c r="B26389">
        <v>1.7667800000000001E-2</v>
      </c>
    </row>
    <row r="26390" spans="1:2" x14ac:dyDescent="0.25">
      <c r="A26390">
        <v>-0.55263600000000002</v>
      </c>
      <c r="B26390">
        <v>2.4735E-2</v>
      </c>
    </row>
    <row r="26391" spans="1:2" x14ac:dyDescent="0.25">
      <c r="A26391">
        <v>-0.55260600000000004</v>
      </c>
      <c r="B26391">
        <v>2.4735E-2</v>
      </c>
    </row>
    <row r="26392" spans="1:2" x14ac:dyDescent="0.25">
      <c r="A26392">
        <v>-0.55257599999999996</v>
      </c>
      <c r="B26392">
        <v>2.4735E-2</v>
      </c>
    </row>
    <row r="26393" spans="1:2" x14ac:dyDescent="0.25">
      <c r="A26393">
        <v>-0.55254499999999995</v>
      </c>
      <c r="B26393">
        <v>2.4735E-2</v>
      </c>
    </row>
    <row r="26394" spans="1:2" x14ac:dyDescent="0.25">
      <c r="A26394">
        <v>-0.55251499999999998</v>
      </c>
      <c r="B26394">
        <v>2.4735E-2</v>
      </c>
    </row>
    <row r="26395" spans="1:2" x14ac:dyDescent="0.25">
      <c r="A26395">
        <v>-0.552485</v>
      </c>
      <c r="B26395">
        <v>1.7667800000000001E-2</v>
      </c>
    </row>
    <row r="26396" spans="1:2" x14ac:dyDescent="0.25">
      <c r="A26396">
        <v>-0.55245500000000003</v>
      </c>
      <c r="B26396">
        <v>1.7667800000000001E-2</v>
      </c>
    </row>
    <row r="26397" spans="1:2" x14ac:dyDescent="0.25">
      <c r="A26397">
        <v>-0.55242400000000003</v>
      </c>
      <c r="B26397">
        <v>1.7667800000000001E-2</v>
      </c>
    </row>
    <row r="26398" spans="1:2" x14ac:dyDescent="0.25">
      <c r="A26398">
        <v>-0.55239400000000005</v>
      </c>
      <c r="B26398">
        <v>1.7667800000000001E-2</v>
      </c>
    </row>
    <row r="26399" spans="1:2" x14ac:dyDescent="0.25">
      <c r="A26399">
        <v>-0.55236399999999997</v>
      </c>
      <c r="B26399">
        <v>1.7667800000000001E-2</v>
      </c>
    </row>
    <row r="26400" spans="1:2" x14ac:dyDescent="0.25">
      <c r="A26400">
        <v>-0.55233399999999999</v>
      </c>
      <c r="B26400">
        <v>1.7667800000000001E-2</v>
      </c>
    </row>
    <row r="26401" spans="1:2" x14ac:dyDescent="0.25">
      <c r="A26401">
        <v>-0.55230299999999999</v>
      </c>
      <c r="B26401">
        <v>1.7667800000000001E-2</v>
      </c>
    </row>
    <row r="26402" spans="1:2" x14ac:dyDescent="0.25">
      <c r="A26402">
        <v>-0.55227300000000001</v>
      </c>
      <c r="B26402">
        <v>1.7667800000000001E-2</v>
      </c>
    </row>
    <row r="26403" spans="1:2" x14ac:dyDescent="0.25">
      <c r="A26403">
        <v>-0.55224300000000004</v>
      </c>
      <c r="B26403">
        <v>2.4735E-2</v>
      </c>
    </row>
    <row r="26404" spans="1:2" x14ac:dyDescent="0.25">
      <c r="A26404">
        <v>-0.55221299999999995</v>
      </c>
      <c r="B26404">
        <v>1.7667800000000001E-2</v>
      </c>
    </row>
    <row r="26405" spans="1:2" x14ac:dyDescent="0.25">
      <c r="A26405">
        <v>-0.55218199999999995</v>
      </c>
      <c r="B26405">
        <v>1.7667800000000001E-2</v>
      </c>
    </row>
    <row r="26406" spans="1:2" x14ac:dyDescent="0.25">
      <c r="A26406">
        <v>-0.55215199999999998</v>
      </c>
      <c r="B26406">
        <v>2.4735E-2</v>
      </c>
    </row>
    <row r="26407" spans="1:2" x14ac:dyDescent="0.25">
      <c r="A26407">
        <v>-0.552122</v>
      </c>
      <c r="B26407">
        <v>1.7667800000000001E-2</v>
      </c>
    </row>
    <row r="26408" spans="1:2" x14ac:dyDescent="0.25">
      <c r="A26408">
        <v>-0.55209200000000003</v>
      </c>
      <c r="B26408">
        <v>2.4735E-2</v>
      </c>
    </row>
    <row r="26409" spans="1:2" x14ac:dyDescent="0.25">
      <c r="A26409">
        <v>-0.55206100000000002</v>
      </c>
      <c r="B26409">
        <v>2.4735E-2</v>
      </c>
    </row>
    <row r="26410" spans="1:2" x14ac:dyDescent="0.25">
      <c r="A26410">
        <v>-0.55203100000000005</v>
      </c>
      <c r="B26410">
        <v>2.4735E-2</v>
      </c>
    </row>
    <row r="26411" spans="1:2" x14ac:dyDescent="0.25">
      <c r="A26411">
        <v>-0.55200099999999996</v>
      </c>
      <c r="B26411">
        <v>2.4735E-2</v>
      </c>
    </row>
    <row r="26412" spans="1:2" x14ac:dyDescent="0.25">
      <c r="A26412">
        <v>-0.55197099999999999</v>
      </c>
      <c r="B26412">
        <v>2.4735E-2</v>
      </c>
    </row>
    <row r="26413" spans="1:2" x14ac:dyDescent="0.25">
      <c r="A26413">
        <v>-0.55193999999999999</v>
      </c>
      <c r="B26413">
        <v>2.4735E-2</v>
      </c>
    </row>
    <row r="26414" spans="1:2" x14ac:dyDescent="0.25">
      <c r="A26414">
        <v>-0.55191000000000001</v>
      </c>
      <c r="B26414">
        <v>1.7667800000000001E-2</v>
      </c>
    </row>
    <row r="26415" spans="1:2" x14ac:dyDescent="0.25">
      <c r="A26415">
        <v>-0.55188000000000004</v>
      </c>
      <c r="B26415">
        <v>2.4735E-2</v>
      </c>
    </row>
    <row r="26416" spans="1:2" x14ac:dyDescent="0.25">
      <c r="A26416">
        <v>-0.55184999999999995</v>
      </c>
      <c r="B26416">
        <v>2.4735E-2</v>
      </c>
    </row>
    <row r="26417" spans="1:2" x14ac:dyDescent="0.25">
      <c r="A26417">
        <v>-0.55181999999999998</v>
      </c>
      <c r="B26417">
        <v>1.7667800000000001E-2</v>
      </c>
    </row>
    <row r="26418" spans="1:2" x14ac:dyDescent="0.25">
      <c r="A26418">
        <v>-0.55178899999999997</v>
      </c>
      <c r="B26418">
        <v>2.4735E-2</v>
      </c>
    </row>
    <row r="26419" spans="1:2" x14ac:dyDescent="0.25">
      <c r="A26419">
        <v>-0.551759</v>
      </c>
      <c r="B26419">
        <v>2.4735E-2</v>
      </c>
    </row>
    <row r="26420" spans="1:2" x14ac:dyDescent="0.25">
      <c r="A26420">
        <v>-0.55172900000000002</v>
      </c>
      <c r="B26420">
        <v>2.4735E-2</v>
      </c>
    </row>
    <row r="26421" spans="1:2" x14ac:dyDescent="0.25">
      <c r="A26421">
        <v>-0.55169900000000005</v>
      </c>
      <c r="B26421">
        <v>1.7667800000000001E-2</v>
      </c>
    </row>
    <row r="26422" spans="1:2" x14ac:dyDescent="0.25">
      <c r="A26422">
        <v>-0.55166800000000005</v>
      </c>
      <c r="B26422">
        <v>2.4735E-2</v>
      </c>
    </row>
    <row r="26423" spans="1:2" x14ac:dyDescent="0.25">
      <c r="A26423">
        <v>-0.55163799999999996</v>
      </c>
      <c r="B26423">
        <v>2.4735E-2</v>
      </c>
    </row>
    <row r="26424" spans="1:2" x14ac:dyDescent="0.25">
      <c r="A26424">
        <v>-0.55160799999999999</v>
      </c>
      <c r="B26424">
        <v>1.7667800000000001E-2</v>
      </c>
    </row>
    <row r="26425" spans="1:2" x14ac:dyDescent="0.25">
      <c r="A26425">
        <v>-0.55157800000000001</v>
      </c>
      <c r="B26425">
        <v>2.4735E-2</v>
      </c>
    </row>
    <row r="26426" spans="1:2" x14ac:dyDescent="0.25">
      <c r="A26426">
        <v>-0.55154700000000001</v>
      </c>
      <c r="B26426">
        <v>2.4735E-2</v>
      </c>
    </row>
    <row r="26427" spans="1:2" x14ac:dyDescent="0.25">
      <c r="A26427">
        <v>-0.55151700000000003</v>
      </c>
      <c r="B26427">
        <v>2.4735E-2</v>
      </c>
    </row>
    <row r="26428" spans="1:2" x14ac:dyDescent="0.25">
      <c r="A26428">
        <v>-0.55148699999999995</v>
      </c>
      <c r="B26428">
        <v>2.4735E-2</v>
      </c>
    </row>
    <row r="26429" spans="1:2" x14ac:dyDescent="0.25">
      <c r="A26429">
        <v>-0.55145699999999997</v>
      </c>
      <c r="B26429">
        <v>1.7667800000000001E-2</v>
      </c>
    </row>
    <row r="26430" spans="1:2" x14ac:dyDescent="0.25">
      <c r="A26430">
        <v>-0.55142599999999997</v>
      </c>
      <c r="B26430">
        <v>2.4735E-2</v>
      </c>
    </row>
    <row r="26431" spans="1:2" x14ac:dyDescent="0.25">
      <c r="A26431">
        <v>-0.551396</v>
      </c>
      <c r="B26431">
        <v>2.4735E-2</v>
      </c>
    </row>
    <row r="26432" spans="1:2" x14ac:dyDescent="0.25">
      <c r="A26432">
        <v>-0.55136600000000002</v>
      </c>
      <c r="B26432">
        <v>2.4735E-2</v>
      </c>
    </row>
    <row r="26433" spans="1:2" x14ac:dyDescent="0.25">
      <c r="A26433">
        <v>-0.55133600000000005</v>
      </c>
      <c r="B26433">
        <v>2.4735E-2</v>
      </c>
    </row>
    <row r="26434" spans="1:2" x14ac:dyDescent="0.25">
      <c r="A26434">
        <v>-0.55130500000000005</v>
      </c>
      <c r="B26434">
        <v>2.4735E-2</v>
      </c>
    </row>
    <row r="26435" spans="1:2" x14ac:dyDescent="0.25">
      <c r="A26435">
        <v>-0.55127499999999996</v>
      </c>
      <c r="B26435">
        <v>2.4735E-2</v>
      </c>
    </row>
    <row r="26436" spans="1:2" x14ac:dyDescent="0.25">
      <c r="A26436">
        <v>-0.55124499999999999</v>
      </c>
      <c r="B26436">
        <v>2.4735E-2</v>
      </c>
    </row>
    <row r="26437" spans="1:2" x14ac:dyDescent="0.25">
      <c r="A26437">
        <v>-0.55121500000000001</v>
      </c>
      <c r="B26437">
        <v>2.4735E-2</v>
      </c>
    </row>
    <row r="26438" spans="1:2" x14ac:dyDescent="0.25">
      <c r="A26438">
        <v>-0.55118400000000001</v>
      </c>
      <c r="B26438">
        <v>1.7667800000000001E-2</v>
      </c>
    </row>
    <row r="26439" spans="1:2" x14ac:dyDescent="0.25">
      <c r="A26439">
        <v>-0.55115400000000003</v>
      </c>
      <c r="B26439">
        <v>1.7667800000000001E-2</v>
      </c>
    </row>
    <row r="26440" spans="1:2" x14ac:dyDescent="0.25">
      <c r="A26440">
        <v>-0.55112399999999995</v>
      </c>
      <c r="B26440">
        <v>1.7667800000000001E-2</v>
      </c>
    </row>
    <row r="26441" spans="1:2" x14ac:dyDescent="0.25">
      <c r="A26441">
        <v>-0.55109399999999997</v>
      </c>
      <c r="B26441">
        <v>2.4735E-2</v>
      </c>
    </row>
    <row r="26442" spans="1:2" x14ac:dyDescent="0.25">
      <c r="A26442">
        <v>-0.551064</v>
      </c>
      <c r="B26442">
        <v>1.7667800000000001E-2</v>
      </c>
    </row>
    <row r="26443" spans="1:2" x14ac:dyDescent="0.25">
      <c r="A26443">
        <v>-0.551033</v>
      </c>
      <c r="B26443">
        <v>1.7667800000000001E-2</v>
      </c>
    </row>
    <row r="26444" spans="1:2" x14ac:dyDescent="0.25">
      <c r="A26444">
        <v>-0.55100300000000002</v>
      </c>
      <c r="B26444">
        <v>2.4735E-2</v>
      </c>
    </row>
    <row r="26445" spans="1:2" x14ac:dyDescent="0.25">
      <c r="A26445">
        <v>-0.55097300000000005</v>
      </c>
      <c r="B26445">
        <v>1.7667800000000001E-2</v>
      </c>
    </row>
    <row r="26446" spans="1:2" x14ac:dyDescent="0.25">
      <c r="A26446">
        <v>-0.55094299999999996</v>
      </c>
      <c r="B26446">
        <v>2.4735E-2</v>
      </c>
    </row>
    <row r="26447" spans="1:2" x14ac:dyDescent="0.25">
      <c r="A26447">
        <v>-0.55091199999999996</v>
      </c>
      <c r="B26447">
        <v>2.4735E-2</v>
      </c>
    </row>
    <row r="26448" spans="1:2" x14ac:dyDescent="0.25">
      <c r="A26448">
        <v>-0.55088199999999998</v>
      </c>
      <c r="B26448">
        <v>1.7667800000000001E-2</v>
      </c>
    </row>
    <row r="26449" spans="1:2" x14ac:dyDescent="0.25">
      <c r="A26449">
        <v>-0.55085200000000001</v>
      </c>
      <c r="B26449">
        <v>1.7667800000000001E-2</v>
      </c>
    </row>
    <row r="26450" spans="1:2" x14ac:dyDescent="0.25">
      <c r="A26450">
        <v>-0.55082200000000003</v>
      </c>
      <c r="B26450">
        <v>2.4735E-2</v>
      </c>
    </row>
    <row r="26451" spans="1:2" x14ac:dyDescent="0.25">
      <c r="A26451">
        <v>-0.55079100000000003</v>
      </c>
      <c r="B26451">
        <v>2.4735E-2</v>
      </c>
    </row>
    <row r="26452" spans="1:2" x14ac:dyDescent="0.25">
      <c r="A26452">
        <v>-0.55076099999999995</v>
      </c>
      <c r="B26452">
        <v>2.4735E-2</v>
      </c>
    </row>
    <row r="26453" spans="1:2" x14ac:dyDescent="0.25">
      <c r="A26453">
        <v>-0.55073099999999997</v>
      </c>
      <c r="B26453">
        <v>2.4735E-2</v>
      </c>
    </row>
    <row r="26454" spans="1:2" x14ac:dyDescent="0.25">
      <c r="A26454">
        <v>-0.550701</v>
      </c>
      <c r="B26454">
        <v>2.4735E-2</v>
      </c>
    </row>
    <row r="26455" spans="1:2" x14ac:dyDescent="0.25">
      <c r="A26455">
        <v>-0.55066999999999999</v>
      </c>
      <c r="B26455">
        <v>2.4735E-2</v>
      </c>
    </row>
    <row r="26456" spans="1:2" x14ac:dyDescent="0.25">
      <c r="A26456">
        <v>-0.55064000000000002</v>
      </c>
      <c r="B26456">
        <v>2.4735E-2</v>
      </c>
    </row>
    <row r="26457" spans="1:2" x14ac:dyDescent="0.25">
      <c r="A26457">
        <v>-0.55061000000000004</v>
      </c>
      <c r="B26457">
        <v>2.4735E-2</v>
      </c>
    </row>
    <row r="26458" spans="1:2" x14ac:dyDescent="0.25">
      <c r="A26458">
        <v>-0.55057999999999996</v>
      </c>
      <c r="B26458">
        <v>2.4735E-2</v>
      </c>
    </row>
    <row r="26459" spans="1:2" x14ac:dyDescent="0.25">
      <c r="A26459">
        <v>-0.55054899999999996</v>
      </c>
      <c r="B26459">
        <v>2.4735E-2</v>
      </c>
    </row>
    <row r="26460" spans="1:2" x14ac:dyDescent="0.25">
      <c r="A26460">
        <v>-0.55051899999999998</v>
      </c>
      <c r="B26460">
        <v>2.4735E-2</v>
      </c>
    </row>
    <row r="26461" spans="1:2" x14ac:dyDescent="0.25">
      <c r="A26461">
        <v>-0.55048900000000001</v>
      </c>
      <c r="B26461">
        <v>2.4735E-2</v>
      </c>
    </row>
    <row r="26462" spans="1:2" x14ac:dyDescent="0.25">
      <c r="A26462">
        <v>-0.55045900000000003</v>
      </c>
      <c r="B26462">
        <v>2.4735E-2</v>
      </c>
    </row>
    <row r="26463" spans="1:2" x14ac:dyDescent="0.25">
      <c r="A26463">
        <v>-0.55042800000000003</v>
      </c>
      <c r="B26463">
        <v>2.4735E-2</v>
      </c>
    </row>
    <row r="26464" spans="1:2" x14ac:dyDescent="0.25">
      <c r="A26464">
        <v>-0.55039800000000005</v>
      </c>
      <c r="B26464">
        <v>2.4735E-2</v>
      </c>
    </row>
    <row r="26465" spans="1:2" x14ac:dyDescent="0.25">
      <c r="A26465">
        <v>-0.55036799999999997</v>
      </c>
      <c r="B26465">
        <v>2.4735E-2</v>
      </c>
    </row>
    <row r="26466" spans="1:2" x14ac:dyDescent="0.25">
      <c r="A26466">
        <v>-0.55033799999999999</v>
      </c>
      <c r="B26466">
        <v>2.4735E-2</v>
      </c>
    </row>
    <row r="26467" spans="1:2" x14ac:dyDescent="0.25">
      <c r="A26467">
        <v>-0.55030800000000002</v>
      </c>
      <c r="B26467">
        <v>2.4735E-2</v>
      </c>
    </row>
    <row r="26468" spans="1:2" x14ac:dyDescent="0.25">
      <c r="A26468">
        <v>-0.55027700000000002</v>
      </c>
      <c r="B26468">
        <v>2.4735E-2</v>
      </c>
    </row>
    <row r="26469" spans="1:2" x14ac:dyDescent="0.25">
      <c r="A26469">
        <v>-0.55024700000000004</v>
      </c>
      <c r="B26469">
        <v>2.4735E-2</v>
      </c>
    </row>
    <row r="26470" spans="1:2" x14ac:dyDescent="0.25">
      <c r="A26470">
        <v>-0.55021699999999996</v>
      </c>
      <c r="B26470">
        <v>2.4735E-2</v>
      </c>
    </row>
    <row r="26471" spans="1:2" x14ac:dyDescent="0.25">
      <c r="A26471">
        <v>-0.55018699999999998</v>
      </c>
      <c r="B26471">
        <v>1.7667800000000001E-2</v>
      </c>
    </row>
    <row r="26472" spans="1:2" x14ac:dyDescent="0.25">
      <c r="A26472">
        <v>-0.55015599999999998</v>
      </c>
      <c r="B26472">
        <v>2.4735E-2</v>
      </c>
    </row>
    <row r="26473" spans="1:2" x14ac:dyDescent="0.25">
      <c r="A26473">
        <v>-0.550126</v>
      </c>
      <c r="B26473">
        <v>1.7667800000000001E-2</v>
      </c>
    </row>
    <row r="26474" spans="1:2" x14ac:dyDescent="0.25">
      <c r="A26474">
        <v>-0.55009600000000003</v>
      </c>
      <c r="B26474">
        <v>2.4735E-2</v>
      </c>
    </row>
    <row r="26475" spans="1:2" x14ac:dyDescent="0.25">
      <c r="A26475">
        <v>-0.55006600000000005</v>
      </c>
      <c r="B26475">
        <v>1.7667800000000001E-2</v>
      </c>
    </row>
    <row r="26476" spans="1:2" x14ac:dyDescent="0.25">
      <c r="A26476">
        <v>-0.55003500000000005</v>
      </c>
      <c r="B26476">
        <v>2.4735E-2</v>
      </c>
    </row>
    <row r="26477" spans="1:2" x14ac:dyDescent="0.25">
      <c r="A26477">
        <v>-0.55000499999999997</v>
      </c>
      <c r="B26477">
        <v>2.4735E-2</v>
      </c>
    </row>
    <row r="26478" spans="1:2" x14ac:dyDescent="0.25">
      <c r="A26478">
        <v>-0.54997499999999999</v>
      </c>
      <c r="B26478">
        <v>2.4735E-2</v>
      </c>
    </row>
    <row r="26479" spans="1:2" x14ac:dyDescent="0.25">
      <c r="A26479">
        <v>-0.54994500000000002</v>
      </c>
      <c r="B26479">
        <v>2.4735E-2</v>
      </c>
    </row>
    <row r="26480" spans="1:2" x14ac:dyDescent="0.25">
      <c r="A26480">
        <v>-0.54991400000000001</v>
      </c>
      <c r="B26480">
        <v>1.7667800000000001E-2</v>
      </c>
    </row>
    <row r="26481" spans="1:2" x14ac:dyDescent="0.25">
      <c r="A26481">
        <v>-0.54988400000000004</v>
      </c>
      <c r="B26481">
        <v>1.7667800000000001E-2</v>
      </c>
    </row>
    <row r="26482" spans="1:2" x14ac:dyDescent="0.25">
      <c r="A26482">
        <v>-0.54985399999999995</v>
      </c>
      <c r="B26482">
        <v>1.7667800000000001E-2</v>
      </c>
    </row>
    <row r="26483" spans="1:2" x14ac:dyDescent="0.25">
      <c r="A26483">
        <v>-0.54982399999999998</v>
      </c>
      <c r="B26483">
        <v>2.4735E-2</v>
      </c>
    </row>
    <row r="26484" spans="1:2" x14ac:dyDescent="0.25">
      <c r="A26484">
        <v>-0.54979299999999998</v>
      </c>
      <c r="B26484">
        <v>2.4735E-2</v>
      </c>
    </row>
    <row r="26485" spans="1:2" x14ac:dyDescent="0.25">
      <c r="A26485">
        <v>-0.549763</v>
      </c>
      <c r="B26485">
        <v>1.7667800000000001E-2</v>
      </c>
    </row>
    <row r="26486" spans="1:2" x14ac:dyDescent="0.25">
      <c r="A26486">
        <v>-0.54973300000000003</v>
      </c>
      <c r="B26486">
        <v>1.7667800000000001E-2</v>
      </c>
    </row>
    <row r="26487" spans="1:2" x14ac:dyDescent="0.25">
      <c r="A26487">
        <v>-0.54970300000000005</v>
      </c>
      <c r="B26487">
        <v>1.7667800000000001E-2</v>
      </c>
    </row>
    <row r="26488" spans="1:2" x14ac:dyDescent="0.25">
      <c r="A26488">
        <v>-0.54967200000000005</v>
      </c>
      <c r="B26488">
        <v>1.7667800000000001E-2</v>
      </c>
    </row>
    <row r="26489" spans="1:2" x14ac:dyDescent="0.25">
      <c r="A26489">
        <v>-0.54964199999999996</v>
      </c>
      <c r="B26489">
        <v>1.7667800000000001E-2</v>
      </c>
    </row>
    <row r="26490" spans="1:2" x14ac:dyDescent="0.25">
      <c r="A26490">
        <v>-0.54961199999999999</v>
      </c>
      <c r="B26490">
        <v>2.4735E-2</v>
      </c>
    </row>
    <row r="26491" spans="1:2" x14ac:dyDescent="0.25">
      <c r="A26491">
        <v>-0.54958200000000001</v>
      </c>
      <c r="B26491">
        <v>1.7667800000000001E-2</v>
      </c>
    </row>
    <row r="26492" spans="1:2" x14ac:dyDescent="0.25">
      <c r="A26492">
        <v>-0.54955200000000004</v>
      </c>
      <c r="B26492">
        <v>2.4735E-2</v>
      </c>
    </row>
    <row r="26493" spans="1:2" x14ac:dyDescent="0.25">
      <c r="A26493">
        <v>-0.54952100000000004</v>
      </c>
      <c r="B26493">
        <v>1.7667800000000001E-2</v>
      </c>
    </row>
    <row r="26494" spans="1:2" x14ac:dyDescent="0.25">
      <c r="A26494">
        <v>-0.54949099999999995</v>
      </c>
      <c r="B26494">
        <v>2.4735E-2</v>
      </c>
    </row>
    <row r="26495" spans="1:2" x14ac:dyDescent="0.25">
      <c r="A26495">
        <v>-0.54946099999999998</v>
      </c>
      <c r="B26495">
        <v>1.7667800000000001E-2</v>
      </c>
    </row>
    <row r="26496" spans="1:2" x14ac:dyDescent="0.25">
      <c r="A26496">
        <v>-0.549431</v>
      </c>
      <c r="B26496">
        <v>2.4735E-2</v>
      </c>
    </row>
    <row r="26497" spans="1:2" x14ac:dyDescent="0.25">
      <c r="A26497">
        <v>-0.5494</v>
      </c>
      <c r="B26497">
        <v>2.4735E-2</v>
      </c>
    </row>
    <row r="26498" spans="1:2" x14ac:dyDescent="0.25">
      <c r="A26498">
        <v>-0.54937000000000002</v>
      </c>
      <c r="B26498">
        <v>2.4735E-2</v>
      </c>
    </row>
    <row r="26499" spans="1:2" x14ac:dyDescent="0.25">
      <c r="A26499">
        <v>-0.54934000000000005</v>
      </c>
      <c r="B26499">
        <v>1.7667800000000001E-2</v>
      </c>
    </row>
    <row r="26500" spans="1:2" x14ac:dyDescent="0.25">
      <c r="A26500">
        <v>-0.54930999999999996</v>
      </c>
      <c r="B26500">
        <v>2.4735E-2</v>
      </c>
    </row>
    <row r="26501" spans="1:2" x14ac:dyDescent="0.25">
      <c r="A26501">
        <v>-0.54927899999999996</v>
      </c>
      <c r="B26501">
        <v>2.4735E-2</v>
      </c>
    </row>
    <row r="26502" spans="1:2" x14ac:dyDescent="0.25">
      <c r="A26502">
        <v>-0.54924899999999999</v>
      </c>
      <c r="B26502">
        <v>2.4735E-2</v>
      </c>
    </row>
    <row r="26503" spans="1:2" x14ac:dyDescent="0.25">
      <c r="A26503">
        <v>-0.54921900000000001</v>
      </c>
      <c r="B26503">
        <v>1.7667800000000001E-2</v>
      </c>
    </row>
    <row r="26504" spans="1:2" x14ac:dyDescent="0.25">
      <c r="A26504">
        <v>-0.54918900000000004</v>
      </c>
      <c r="B26504">
        <v>2.4735E-2</v>
      </c>
    </row>
    <row r="26505" spans="1:2" x14ac:dyDescent="0.25">
      <c r="A26505">
        <v>-0.54915800000000004</v>
      </c>
      <c r="B26505">
        <v>2.4735E-2</v>
      </c>
    </row>
    <row r="26506" spans="1:2" x14ac:dyDescent="0.25">
      <c r="A26506">
        <v>-0.54912799999999995</v>
      </c>
      <c r="B26506">
        <v>1.7667800000000001E-2</v>
      </c>
    </row>
    <row r="26507" spans="1:2" x14ac:dyDescent="0.25">
      <c r="A26507">
        <v>-0.54909799999999997</v>
      </c>
      <c r="B26507">
        <v>1.7667800000000001E-2</v>
      </c>
    </row>
    <row r="26508" spans="1:2" x14ac:dyDescent="0.25">
      <c r="A26508">
        <v>-0.549068</v>
      </c>
      <c r="B26508">
        <v>1.7667800000000001E-2</v>
      </c>
    </row>
    <row r="26509" spans="1:2" x14ac:dyDescent="0.25">
      <c r="A26509">
        <v>-0.549037</v>
      </c>
      <c r="B26509">
        <v>1.7667800000000001E-2</v>
      </c>
    </row>
    <row r="26510" spans="1:2" x14ac:dyDescent="0.25">
      <c r="A26510">
        <v>-0.54900700000000002</v>
      </c>
      <c r="B26510">
        <v>1.7667800000000001E-2</v>
      </c>
    </row>
    <row r="26511" spans="1:2" x14ac:dyDescent="0.25">
      <c r="A26511">
        <v>-0.54897700000000005</v>
      </c>
      <c r="B26511">
        <v>2.4735E-2</v>
      </c>
    </row>
    <row r="26512" spans="1:2" x14ac:dyDescent="0.25">
      <c r="A26512">
        <v>-0.54894699999999996</v>
      </c>
      <c r="B26512">
        <v>1.7667800000000001E-2</v>
      </c>
    </row>
    <row r="26513" spans="1:2" x14ac:dyDescent="0.25">
      <c r="A26513">
        <v>-0.54891599999999996</v>
      </c>
      <c r="B26513">
        <v>1.7667800000000001E-2</v>
      </c>
    </row>
    <row r="26514" spans="1:2" x14ac:dyDescent="0.25">
      <c r="A26514">
        <v>-0.54888599999999999</v>
      </c>
      <c r="B26514">
        <v>2.4735E-2</v>
      </c>
    </row>
    <row r="26515" spans="1:2" x14ac:dyDescent="0.25">
      <c r="A26515">
        <v>-0.54885600000000001</v>
      </c>
      <c r="B26515">
        <v>2.4735E-2</v>
      </c>
    </row>
    <row r="26516" spans="1:2" x14ac:dyDescent="0.25">
      <c r="A26516">
        <v>-0.54882600000000004</v>
      </c>
      <c r="B26516">
        <v>2.4735E-2</v>
      </c>
    </row>
    <row r="26517" spans="1:2" x14ac:dyDescent="0.25">
      <c r="A26517">
        <v>-0.54879599999999995</v>
      </c>
      <c r="B26517">
        <v>1.7667800000000001E-2</v>
      </c>
    </row>
    <row r="26518" spans="1:2" x14ac:dyDescent="0.25">
      <c r="A26518">
        <v>-0.54876499999999995</v>
      </c>
      <c r="B26518">
        <v>1.7667800000000001E-2</v>
      </c>
    </row>
    <row r="26519" spans="1:2" x14ac:dyDescent="0.25">
      <c r="A26519">
        <v>-0.54873499999999997</v>
      </c>
      <c r="B26519">
        <v>1.7667800000000001E-2</v>
      </c>
    </row>
    <row r="26520" spans="1:2" x14ac:dyDescent="0.25">
      <c r="A26520">
        <v>-0.548705</v>
      </c>
      <c r="B26520">
        <v>2.4735E-2</v>
      </c>
    </row>
    <row r="26521" spans="1:2" x14ac:dyDescent="0.25">
      <c r="A26521">
        <v>-0.54867500000000002</v>
      </c>
      <c r="B26521">
        <v>1.7667800000000001E-2</v>
      </c>
    </row>
    <row r="26522" spans="1:2" x14ac:dyDescent="0.25">
      <c r="A26522">
        <v>-0.54864400000000002</v>
      </c>
      <c r="B26522">
        <v>2.4735E-2</v>
      </c>
    </row>
    <row r="26523" spans="1:2" x14ac:dyDescent="0.25">
      <c r="A26523">
        <v>-0.54861400000000005</v>
      </c>
      <c r="B26523">
        <v>1.7667800000000001E-2</v>
      </c>
    </row>
    <row r="26524" spans="1:2" x14ac:dyDescent="0.25">
      <c r="A26524">
        <v>-0.54858399999999996</v>
      </c>
      <c r="B26524">
        <v>2.4735E-2</v>
      </c>
    </row>
    <row r="26525" spans="1:2" x14ac:dyDescent="0.25">
      <c r="A26525">
        <v>-0.54855399999999999</v>
      </c>
      <c r="B26525">
        <v>1.7667800000000001E-2</v>
      </c>
    </row>
    <row r="26526" spans="1:2" x14ac:dyDescent="0.25">
      <c r="A26526">
        <v>-0.54852299999999998</v>
      </c>
      <c r="B26526">
        <v>2.4735E-2</v>
      </c>
    </row>
    <row r="26527" spans="1:2" x14ac:dyDescent="0.25">
      <c r="A26527">
        <v>-0.54849300000000001</v>
      </c>
      <c r="B26527">
        <v>1.7667800000000001E-2</v>
      </c>
    </row>
    <row r="26528" spans="1:2" x14ac:dyDescent="0.25">
      <c r="A26528">
        <v>-0.54846300000000003</v>
      </c>
      <c r="B26528">
        <v>2.4735E-2</v>
      </c>
    </row>
    <row r="26529" spans="1:2" x14ac:dyDescent="0.25">
      <c r="A26529">
        <v>-0.54843299999999995</v>
      </c>
      <c r="B26529">
        <v>2.4735E-2</v>
      </c>
    </row>
    <row r="26530" spans="1:2" x14ac:dyDescent="0.25">
      <c r="A26530">
        <v>-0.54840199999999995</v>
      </c>
      <c r="B26530">
        <v>2.4735E-2</v>
      </c>
    </row>
    <row r="26531" spans="1:2" x14ac:dyDescent="0.25">
      <c r="A26531">
        <v>-0.54837199999999997</v>
      </c>
      <c r="B26531">
        <v>2.4735E-2</v>
      </c>
    </row>
    <row r="26532" spans="1:2" x14ac:dyDescent="0.25">
      <c r="A26532">
        <v>-0.548342</v>
      </c>
      <c r="B26532">
        <v>2.4735E-2</v>
      </c>
    </row>
    <row r="26533" spans="1:2" x14ac:dyDescent="0.25">
      <c r="A26533">
        <v>-0.54831200000000002</v>
      </c>
      <c r="B26533">
        <v>2.4735E-2</v>
      </c>
    </row>
    <row r="26534" spans="1:2" x14ac:dyDescent="0.25">
      <c r="A26534">
        <v>-0.54828100000000002</v>
      </c>
      <c r="B26534">
        <v>2.4735E-2</v>
      </c>
    </row>
    <row r="26535" spans="1:2" x14ac:dyDescent="0.25">
      <c r="A26535">
        <v>-0.54825100000000004</v>
      </c>
      <c r="B26535">
        <v>2.4735E-2</v>
      </c>
    </row>
    <row r="26536" spans="1:2" x14ac:dyDescent="0.25">
      <c r="A26536">
        <v>-0.54822099999999996</v>
      </c>
      <c r="B26536">
        <v>2.4735E-2</v>
      </c>
    </row>
    <row r="26537" spans="1:2" x14ac:dyDescent="0.25">
      <c r="A26537">
        <v>-0.54819099999999998</v>
      </c>
      <c r="B26537">
        <v>2.4735E-2</v>
      </c>
    </row>
    <row r="26538" spans="1:2" x14ac:dyDescent="0.25">
      <c r="A26538">
        <v>-0.54815999999999998</v>
      </c>
      <c r="B26538">
        <v>2.4735E-2</v>
      </c>
    </row>
    <row r="26539" spans="1:2" x14ac:dyDescent="0.25">
      <c r="A26539">
        <v>-0.54813000000000001</v>
      </c>
      <c r="B26539">
        <v>1.7667800000000001E-2</v>
      </c>
    </row>
    <row r="26540" spans="1:2" x14ac:dyDescent="0.25">
      <c r="A26540">
        <v>-0.54810000000000003</v>
      </c>
      <c r="B26540">
        <v>2.4735E-2</v>
      </c>
    </row>
    <row r="26541" spans="1:2" x14ac:dyDescent="0.25">
      <c r="A26541">
        <v>-0.54806999999999995</v>
      </c>
      <c r="B26541">
        <v>1.7667800000000001E-2</v>
      </c>
    </row>
    <row r="26542" spans="1:2" x14ac:dyDescent="0.25">
      <c r="A26542">
        <v>-0.54803999999999997</v>
      </c>
      <c r="B26542">
        <v>1.7667800000000001E-2</v>
      </c>
    </row>
    <row r="26543" spans="1:2" x14ac:dyDescent="0.25">
      <c r="A26543">
        <v>-0.54800899999999997</v>
      </c>
      <c r="B26543">
        <v>1.7667800000000001E-2</v>
      </c>
    </row>
    <row r="26544" spans="1:2" x14ac:dyDescent="0.25">
      <c r="A26544">
        <v>-0.54797899999999999</v>
      </c>
      <c r="B26544">
        <v>1.7667800000000001E-2</v>
      </c>
    </row>
    <row r="26545" spans="1:2" x14ac:dyDescent="0.25">
      <c r="A26545">
        <v>-0.54794900000000002</v>
      </c>
      <c r="B26545">
        <v>1.7667800000000001E-2</v>
      </c>
    </row>
    <row r="26546" spans="1:2" x14ac:dyDescent="0.25">
      <c r="A26546">
        <v>-0.54791900000000004</v>
      </c>
      <c r="B26546">
        <v>1.7667800000000001E-2</v>
      </c>
    </row>
    <row r="26547" spans="1:2" x14ac:dyDescent="0.25">
      <c r="A26547">
        <v>-0.54788800000000004</v>
      </c>
      <c r="B26547">
        <v>2.4735E-2</v>
      </c>
    </row>
    <row r="26548" spans="1:2" x14ac:dyDescent="0.25">
      <c r="A26548">
        <v>-0.54785799999999996</v>
      </c>
      <c r="B26548">
        <v>2.4735E-2</v>
      </c>
    </row>
    <row r="26549" spans="1:2" x14ac:dyDescent="0.25">
      <c r="A26549">
        <v>-0.54782799999999998</v>
      </c>
      <c r="B26549">
        <v>2.4735E-2</v>
      </c>
    </row>
    <row r="26550" spans="1:2" x14ac:dyDescent="0.25">
      <c r="A26550">
        <v>-0.54779800000000001</v>
      </c>
      <c r="B26550">
        <v>2.4735E-2</v>
      </c>
    </row>
    <row r="26551" spans="1:2" x14ac:dyDescent="0.25">
      <c r="A26551">
        <v>-0.547767</v>
      </c>
      <c r="B26551">
        <v>2.4735E-2</v>
      </c>
    </row>
    <row r="26552" spans="1:2" x14ac:dyDescent="0.25">
      <c r="A26552">
        <v>-0.54773700000000003</v>
      </c>
      <c r="B26552">
        <v>2.4735E-2</v>
      </c>
    </row>
    <row r="26553" spans="1:2" x14ac:dyDescent="0.25">
      <c r="A26553">
        <v>-0.54770700000000005</v>
      </c>
      <c r="B26553">
        <v>2.4735E-2</v>
      </c>
    </row>
    <row r="26554" spans="1:2" x14ac:dyDescent="0.25">
      <c r="A26554">
        <v>-0.54767699999999997</v>
      </c>
      <c r="B26554">
        <v>2.4735E-2</v>
      </c>
    </row>
    <row r="26555" spans="1:2" x14ac:dyDescent="0.25">
      <c r="A26555">
        <v>-0.54764599999999997</v>
      </c>
      <c r="B26555">
        <v>1.7667800000000001E-2</v>
      </c>
    </row>
    <row r="26556" spans="1:2" x14ac:dyDescent="0.25">
      <c r="A26556">
        <v>-0.54761599999999999</v>
      </c>
      <c r="B26556">
        <v>1.7667800000000001E-2</v>
      </c>
    </row>
    <row r="26557" spans="1:2" x14ac:dyDescent="0.25">
      <c r="A26557">
        <v>-0.54758600000000002</v>
      </c>
      <c r="B26557">
        <v>1.7667800000000001E-2</v>
      </c>
    </row>
    <row r="26558" spans="1:2" x14ac:dyDescent="0.25">
      <c r="A26558">
        <v>-0.54755600000000004</v>
      </c>
      <c r="B26558">
        <v>1.7667800000000001E-2</v>
      </c>
    </row>
    <row r="26559" spans="1:2" x14ac:dyDescent="0.25">
      <c r="A26559">
        <v>-0.54752500000000004</v>
      </c>
      <c r="B26559">
        <v>1.7667800000000001E-2</v>
      </c>
    </row>
    <row r="26560" spans="1:2" x14ac:dyDescent="0.25">
      <c r="A26560">
        <v>-0.54749499999999995</v>
      </c>
      <c r="B26560">
        <v>1.7667800000000001E-2</v>
      </c>
    </row>
    <row r="26561" spans="1:2" x14ac:dyDescent="0.25">
      <c r="A26561">
        <v>-0.54746499999999998</v>
      </c>
      <c r="B26561">
        <v>1.7667800000000001E-2</v>
      </c>
    </row>
    <row r="26562" spans="1:2" x14ac:dyDescent="0.25">
      <c r="A26562">
        <v>-0.547435</v>
      </c>
      <c r="B26562">
        <v>1.7667800000000001E-2</v>
      </c>
    </row>
    <row r="26563" spans="1:2" x14ac:dyDescent="0.25">
      <c r="A26563">
        <v>-0.547404</v>
      </c>
      <c r="B26563">
        <v>1.7667800000000001E-2</v>
      </c>
    </row>
    <row r="26564" spans="1:2" x14ac:dyDescent="0.25">
      <c r="A26564">
        <v>-0.54737400000000003</v>
      </c>
      <c r="B26564">
        <v>1.7667800000000001E-2</v>
      </c>
    </row>
    <row r="26565" spans="1:2" x14ac:dyDescent="0.25">
      <c r="A26565">
        <v>-0.54734400000000005</v>
      </c>
      <c r="B26565">
        <v>1.7667800000000001E-2</v>
      </c>
    </row>
    <row r="26566" spans="1:2" x14ac:dyDescent="0.25">
      <c r="A26566">
        <v>-0.54731399999999997</v>
      </c>
      <c r="B26566">
        <v>2.4735E-2</v>
      </c>
    </row>
    <row r="26567" spans="1:2" x14ac:dyDescent="0.25">
      <c r="A26567">
        <v>-0.54728399999999999</v>
      </c>
      <c r="B26567">
        <v>2.4735E-2</v>
      </c>
    </row>
    <row r="26568" spans="1:2" x14ac:dyDescent="0.25">
      <c r="A26568">
        <v>-0.54725299999999999</v>
      </c>
      <c r="B26568">
        <v>2.4735E-2</v>
      </c>
    </row>
    <row r="26569" spans="1:2" x14ac:dyDescent="0.25">
      <c r="A26569">
        <v>-0.54722300000000001</v>
      </c>
      <c r="B26569">
        <v>2.4735E-2</v>
      </c>
    </row>
    <row r="26570" spans="1:2" x14ac:dyDescent="0.25">
      <c r="A26570">
        <v>-0.54719300000000004</v>
      </c>
      <c r="B26570">
        <v>2.4735E-2</v>
      </c>
    </row>
    <row r="26571" spans="1:2" x14ac:dyDescent="0.25">
      <c r="A26571">
        <v>-0.54716299999999995</v>
      </c>
      <c r="B26571">
        <v>2.4735E-2</v>
      </c>
    </row>
    <row r="26572" spans="1:2" x14ac:dyDescent="0.25">
      <c r="A26572">
        <v>-0.54713199999999995</v>
      </c>
      <c r="B26572">
        <v>2.4735E-2</v>
      </c>
    </row>
    <row r="26573" spans="1:2" x14ac:dyDescent="0.25">
      <c r="A26573">
        <v>-0.54710199999999998</v>
      </c>
      <c r="B26573">
        <v>1.7667800000000001E-2</v>
      </c>
    </row>
    <row r="26574" spans="1:2" x14ac:dyDescent="0.25">
      <c r="A26574">
        <v>-0.547072</v>
      </c>
      <c r="B26574">
        <v>2.4735E-2</v>
      </c>
    </row>
    <row r="26575" spans="1:2" x14ac:dyDescent="0.25">
      <c r="A26575">
        <v>-0.54704200000000003</v>
      </c>
      <c r="B26575">
        <v>1.7667800000000001E-2</v>
      </c>
    </row>
    <row r="26576" spans="1:2" x14ac:dyDescent="0.25">
      <c r="A26576">
        <v>-0.54701100000000002</v>
      </c>
      <c r="B26576">
        <v>2.4735E-2</v>
      </c>
    </row>
    <row r="26577" spans="1:2" x14ac:dyDescent="0.25">
      <c r="A26577">
        <v>-0.54698100000000005</v>
      </c>
      <c r="B26577">
        <v>1.7667800000000001E-2</v>
      </c>
    </row>
    <row r="26578" spans="1:2" x14ac:dyDescent="0.25">
      <c r="A26578">
        <v>-0.54695099999999996</v>
      </c>
      <c r="B26578">
        <v>2.4735E-2</v>
      </c>
    </row>
    <row r="26579" spans="1:2" x14ac:dyDescent="0.25">
      <c r="A26579">
        <v>-0.54692099999999999</v>
      </c>
      <c r="B26579">
        <v>1.7667800000000001E-2</v>
      </c>
    </row>
    <row r="26580" spans="1:2" x14ac:dyDescent="0.25">
      <c r="A26580">
        <v>-0.54688999999999999</v>
      </c>
      <c r="B26580">
        <v>2.4735E-2</v>
      </c>
    </row>
    <row r="26581" spans="1:2" x14ac:dyDescent="0.25">
      <c r="A26581">
        <v>-0.54686000000000001</v>
      </c>
      <c r="B26581">
        <v>1.7667800000000001E-2</v>
      </c>
    </row>
    <row r="26582" spans="1:2" x14ac:dyDescent="0.25">
      <c r="A26582">
        <v>-0.54683000000000004</v>
      </c>
      <c r="B26582">
        <v>1.7667800000000001E-2</v>
      </c>
    </row>
    <row r="26583" spans="1:2" x14ac:dyDescent="0.25">
      <c r="A26583">
        <v>-0.54679999999999995</v>
      </c>
      <c r="B26583">
        <v>1.7667800000000001E-2</v>
      </c>
    </row>
    <row r="26584" spans="1:2" x14ac:dyDescent="0.25">
      <c r="A26584">
        <v>-0.54676899999999995</v>
      </c>
      <c r="B26584">
        <v>2.4735E-2</v>
      </c>
    </row>
    <row r="26585" spans="1:2" x14ac:dyDescent="0.25">
      <c r="A26585">
        <v>-0.54673899999999998</v>
      </c>
      <c r="B26585">
        <v>1.7667800000000001E-2</v>
      </c>
    </row>
    <row r="26586" spans="1:2" x14ac:dyDescent="0.25">
      <c r="A26586">
        <v>-0.546709</v>
      </c>
      <c r="B26586">
        <v>2.4735E-2</v>
      </c>
    </row>
    <row r="26587" spans="1:2" x14ac:dyDescent="0.25">
      <c r="A26587">
        <v>-0.54667900000000003</v>
      </c>
      <c r="B26587">
        <v>1.7667800000000001E-2</v>
      </c>
    </row>
    <row r="26588" spans="1:2" x14ac:dyDescent="0.25">
      <c r="A26588">
        <v>-0.54664800000000002</v>
      </c>
      <c r="B26588">
        <v>2.4735E-2</v>
      </c>
    </row>
    <row r="26589" spans="1:2" x14ac:dyDescent="0.25">
      <c r="A26589">
        <v>-0.54661800000000005</v>
      </c>
      <c r="B26589">
        <v>2.4735E-2</v>
      </c>
    </row>
    <row r="26590" spans="1:2" x14ac:dyDescent="0.25">
      <c r="A26590">
        <v>-0.54658799999999996</v>
      </c>
      <c r="B26590">
        <v>1.7667800000000001E-2</v>
      </c>
    </row>
    <row r="26591" spans="1:2" x14ac:dyDescent="0.25">
      <c r="A26591">
        <v>-0.54655799999999999</v>
      </c>
      <c r="B26591">
        <v>2.4735E-2</v>
      </c>
    </row>
    <row r="26592" spans="1:2" x14ac:dyDescent="0.25">
      <c r="A26592">
        <v>-0.54652800000000001</v>
      </c>
      <c r="B26592">
        <v>2.4735E-2</v>
      </c>
    </row>
    <row r="26593" spans="1:2" x14ac:dyDescent="0.25">
      <c r="A26593">
        <v>-0.54649700000000001</v>
      </c>
      <c r="B26593">
        <v>2.4735E-2</v>
      </c>
    </row>
    <row r="26594" spans="1:2" x14ac:dyDescent="0.25">
      <c r="A26594">
        <v>-0.54646700000000004</v>
      </c>
      <c r="B26594">
        <v>1.7667800000000001E-2</v>
      </c>
    </row>
    <row r="26595" spans="1:2" x14ac:dyDescent="0.25">
      <c r="A26595">
        <v>-0.54643699999999995</v>
      </c>
      <c r="B26595">
        <v>1.7667800000000001E-2</v>
      </c>
    </row>
    <row r="26596" spans="1:2" x14ac:dyDescent="0.25">
      <c r="A26596">
        <v>-0.54640699999999998</v>
      </c>
      <c r="B26596">
        <v>1.7667800000000001E-2</v>
      </c>
    </row>
    <row r="26597" spans="1:2" x14ac:dyDescent="0.25">
      <c r="A26597">
        <v>-0.54637599999999997</v>
      </c>
      <c r="B26597">
        <v>2.4735E-2</v>
      </c>
    </row>
    <row r="26598" spans="1:2" x14ac:dyDescent="0.25">
      <c r="A26598">
        <v>-0.546346</v>
      </c>
      <c r="B26598">
        <v>1.7667800000000001E-2</v>
      </c>
    </row>
    <row r="26599" spans="1:2" x14ac:dyDescent="0.25">
      <c r="A26599">
        <v>-0.54631600000000002</v>
      </c>
      <c r="B26599">
        <v>1.7667800000000001E-2</v>
      </c>
    </row>
    <row r="26600" spans="1:2" x14ac:dyDescent="0.25">
      <c r="A26600">
        <v>-0.54628600000000005</v>
      </c>
      <c r="B26600">
        <v>1.7667800000000001E-2</v>
      </c>
    </row>
    <row r="26601" spans="1:2" x14ac:dyDescent="0.25">
      <c r="A26601">
        <v>-0.54625500000000005</v>
      </c>
      <c r="B26601">
        <v>1.7667800000000001E-2</v>
      </c>
    </row>
    <row r="26602" spans="1:2" x14ac:dyDescent="0.25">
      <c r="A26602">
        <v>-0.54622499999999996</v>
      </c>
      <c r="B26602">
        <v>2.4735E-2</v>
      </c>
    </row>
    <row r="26603" spans="1:2" x14ac:dyDescent="0.25">
      <c r="A26603">
        <v>-0.54619499999999999</v>
      </c>
      <c r="B26603">
        <v>1.7667800000000001E-2</v>
      </c>
    </row>
    <row r="26604" spans="1:2" x14ac:dyDescent="0.25">
      <c r="A26604">
        <v>-0.54616500000000001</v>
      </c>
      <c r="B26604">
        <v>2.4735E-2</v>
      </c>
    </row>
    <row r="26605" spans="1:2" x14ac:dyDescent="0.25">
      <c r="A26605">
        <v>-0.54613400000000001</v>
      </c>
      <c r="B26605">
        <v>1.7667800000000001E-2</v>
      </c>
    </row>
    <row r="26606" spans="1:2" x14ac:dyDescent="0.25">
      <c r="A26606">
        <v>-0.54610400000000003</v>
      </c>
      <c r="B26606">
        <v>2.4735E-2</v>
      </c>
    </row>
    <row r="26607" spans="1:2" x14ac:dyDescent="0.25">
      <c r="A26607">
        <v>-0.54607399999999995</v>
      </c>
      <c r="B26607">
        <v>1.7667800000000001E-2</v>
      </c>
    </row>
    <row r="26608" spans="1:2" x14ac:dyDescent="0.25">
      <c r="A26608">
        <v>-0.54604399999999997</v>
      </c>
      <c r="B26608">
        <v>2.4735E-2</v>
      </c>
    </row>
    <row r="26609" spans="1:2" x14ac:dyDescent="0.25">
      <c r="A26609">
        <v>-0.54601299999999997</v>
      </c>
      <c r="B26609">
        <v>2.4735E-2</v>
      </c>
    </row>
    <row r="26610" spans="1:2" x14ac:dyDescent="0.25">
      <c r="A26610">
        <v>-0.545983</v>
      </c>
      <c r="B26610">
        <v>2.4735E-2</v>
      </c>
    </row>
    <row r="26611" spans="1:2" x14ac:dyDescent="0.25">
      <c r="A26611">
        <v>-0.54595300000000002</v>
      </c>
      <c r="B26611">
        <v>2.4735E-2</v>
      </c>
    </row>
    <row r="26612" spans="1:2" x14ac:dyDescent="0.25">
      <c r="A26612">
        <v>-0.54592300000000005</v>
      </c>
      <c r="B26612">
        <v>2.4735E-2</v>
      </c>
    </row>
    <row r="26613" spans="1:2" x14ac:dyDescent="0.25">
      <c r="A26613">
        <v>-0.54589200000000004</v>
      </c>
      <c r="B26613">
        <v>2.4735E-2</v>
      </c>
    </row>
    <row r="26614" spans="1:2" x14ac:dyDescent="0.25">
      <c r="A26614">
        <v>-0.54586199999999996</v>
      </c>
      <c r="B26614">
        <v>2.4735E-2</v>
      </c>
    </row>
    <row r="26615" spans="1:2" x14ac:dyDescent="0.25">
      <c r="A26615">
        <v>-0.54583199999999998</v>
      </c>
      <c r="B26615">
        <v>2.4735E-2</v>
      </c>
    </row>
    <row r="26616" spans="1:2" x14ac:dyDescent="0.25">
      <c r="A26616">
        <v>-0.54580200000000001</v>
      </c>
      <c r="B26616">
        <v>2.4735E-2</v>
      </c>
    </row>
    <row r="26617" spans="1:2" x14ac:dyDescent="0.25">
      <c r="A26617">
        <v>-0.54577200000000003</v>
      </c>
      <c r="B26617">
        <v>2.4735E-2</v>
      </c>
    </row>
    <row r="26618" spans="1:2" x14ac:dyDescent="0.25">
      <c r="A26618">
        <v>-0.54574100000000003</v>
      </c>
      <c r="B26618">
        <v>2.4735E-2</v>
      </c>
    </row>
    <row r="26619" spans="1:2" x14ac:dyDescent="0.25">
      <c r="A26619">
        <v>-0.54571099999999995</v>
      </c>
      <c r="B26619">
        <v>2.4735E-2</v>
      </c>
    </row>
    <row r="26620" spans="1:2" x14ac:dyDescent="0.25">
      <c r="A26620">
        <v>-0.54568099999999997</v>
      </c>
      <c r="B26620">
        <v>2.4735E-2</v>
      </c>
    </row>
    <row r="26621" spans="1:2" x14ac:dyDescent="0.25">
      <c r="A26621">
        <v>-0.545651</v>
      </c>
      <c r="B26621">
        <v>2.4735E-2</v>
      </c>
    </row>
    <row r="26622" spans="1:2" x14ac:dyDescent="0.25">
      <c r="A26622">
        <v>-0.54561999999999999</v>
      </c>
      <c r="B26622">
        <v>2.4735E-2</v>
      </c>
    </row>
    <row r="26623" spans="1:2" x14ac:dyDescent="0.25">
      <c r="A26623">
        <v>-0.54559000000000002</v>
      </c>
      <c r="B26623">
        <v>1.7667800000000001E-2</v>
      </c>
    </row>
    <row r="26624" spans="1:2" x14ac:dyDescent="0.25">
      <c r="A26624">
        <v>-0.54556000000000004</v>
      </c>
      <c r="B26624">
        <v>2.4735E-2</v>
      </c>
    </row>
    <row r="26625" spans="1:2" x14ac:dyDescent="0.25">
      <c r="A26625">
        <v>-0.54552999999999996</v>
      </c>
      <c r="B26625">
        <v>1.7667800000000001E-2</v>
      </c>
    </row>
    <row r="26626" spans="1:2" x14ac:dyDescent="0.25">
      <c r="A26626">
        <v>-0.54549899999999996</v>
      </c>
      <c r="B26626">
        <v>1.7667800000000001E-2</v>
      </c>
    </row>
    <row r="26627" spans="1:2" x14ac:dyDescent="0.25">
      <c r="A26627">
        <v>-0.54546899999999998</v>
      </c>
      <c r="B26627">
        <v>1.7667800000000001E-2</v>
      </c>
    </row>
    <row r="26628" spans="1:2" x14ac:dyDescent="0.25">
      <c r="A26628">
        <v>-0.54543900000000001</v>
      </c>
      <c r="B26628">
        <v>2.4735E-2</v>
      </c>
    </row>
    <row r="26629" spans="1:2" x14ac:dyDescent="0.25">
      <c r="A26629">
        <v>-0.54540900000000003</v>
      </c>
      <c r="B26629">
        <v>1.7667800000000001E-2</v>
      </c>
    </row>
    <row r="26630" spans="1:2" x14ac:dyDescent="0.25">
      <c r="A26630">
        <v>-0.54537800000000003</v>
      </c>
      <c r="B26630">
        <v>2.4735E-2</v>
      </c>
    </row>
    <row r="26631" spans="1:2" x14ac:dyDescent="0.25">
      <c r="A26631">
        <v>-0.54534800000000005</v>
      </c>
      <c r="B26631">
        <v>1.7667800000000001E-2</v>
      </c>
    </row>
    <row r="26632" spans="1:2" x14ac:dyDescent="0.25">
      <c r="A26632">
        <v>-0.54531799999999997</v>
      </c>
      <c r="B26632">
        <v>2.4735E-2</v>
      </c>
    </row>
    <row r="26633" spans="1:2" x14ac:dyDescent="0.25">
      <c r="A26633">
        <v>-0.54528799999999999</v>
      </c>
      <c r="B26633">
        <v>1.7667800000000001E-2</v>
      </c>
    </row>
    <row r="26634" spans="1:2" x14ac:dyDescent="0.25">
      <c r="A26634">
        <v>-0.54525699999999999</v>
      </c>
      <c r="B26634">
        <v>2.4735E-2</v>
      </c>
    </row>
    <row r="26635" spans="1:2" x14ac:dyDescent="0.25">
      <c r="A26635">
        <v>-0.54522700000000002</v>
      </c>
      <c r="B26635">
        <v>1.7667800000000001E-2</v>
      </c>
    </row>
    <row r="26636" spans="1:2" x14ac:dyDescent="0.25">
      <c r="A26636">
        <v>-0.54519700000000004</v>
      </c>
      <c r="B26636">
        <v>1.7667800000000001E-2</v>
      </c>
    </row>
    <row r="26637" spans="1:2" x14ac:dyDescent="0.25">
      <c r="A26637">
        <v>-0.54516699999999996</v>
      </c>
      <c r="B26637">
        <v>1.7667800000000001E-2</v>
      </c>
    </row>
    <row r="26638" spans="1:2" x14ac:dyDescent="0.25">
      <c r="A26638">
        <v>-0.54513599999999995</v>
      </c>
      <c r="B26638">
        <v>1.7667800000000001E-2</v>
      </c>
    </row>
    <row r="26639" spans="1:2" x14ac:dyDescent="0.25">
      <c r="A26639">
        <v>-0.54510599999999998</v>
      </c>
      <c r="B26639">
        <v>1.7667800000000001E-2</v>
      </c>
    </row>
    <row r="26640" spans="1:2" x14ac:dyDescent="0.25">
      <c r="A26640">
        <v>-0.545076</v>
      </c>
      <c r="B26640">
        <v>1.7667800000000001E-2</v>
      </c>
    </row>
    <row r="26641" spans="1:2" x14ac:dyDescent="0.25">
      <c r="A26641">
        <v>-0.54504600000000003</v>
      </c>
      <c r="B26641">
        <v>1.7667800000000001E-2</v>
      </c>
    </row>
    <row r="26642" spans="1:2" x14ac:dyDescent="0.25">
      <c r="A26642">
        <v>-0.54501599999999994</v>
      </c>
      <c r="B26642">
        <v>1.7667800000000001E-2</v>
      </c>
    </row>
    <row r="26643" spans="1:2" x14ac:dyDescent="0.25">
      <c r="A26643">
        <v>-0.54498500000000005</v>
      </c>
      <c r="B26643">
        <v>1.7667800000000001E-2</v>
      </c>
    </row>
    <row r="26644" spans="1:2" x14ac:dyDescent="0.25">
      <c r="A26644">
        <v>-0.54495499999999997</v>
      </c>
      <c r="B26644">
        <v>1.7667800000000001E-2</v>
      </c>
    </row>
    <row r="26645" spans="1:2" x14ac:dyDescent="0.25">
      <c r="A26645">
        <v>-0.54492499999999999</v>
      </c>
      <c r="B26645">
        <v>1.7667800000000001E-2</v>
      </c>
    </row>
    <row r="26646" spans="1:2" x14ac:dyDescent="0.25">
      <c r="A26646">
        <v>-0.54489500000000002</v>
      </c>
      <c r="B26646">
        <v>1.7667800000000001E-2</v>
      </c>
    </row>
    <row r="26647" spans="1:2" x14ac:dyDescent="0.25">
      <c r="A26647">
        <v>-0.54486400000000001</v>
      </c>
      <c r="B26647">
        <v>1.7667800000000001E-2</v>
      </c>
    </row>
    <row r="26648" spans="1:2" x14ac:dyDescent="0.25">
      <c r="A26648">
        <v>-0.54483400000000004</v>
      </c>
      <c r="B26648">
        <v>1.7667800000000001E-2</v>
      </c>
    </row>
    <row r="26649" spans="1:2" x14ac:dyDescent="0.25">
      <c r="A26649">
        <v>-0.54480399999999995</v>
      </c>
      <c r="B26649">
        <v>1.7667800000000001E-2</v>
      </c>
    </row>
    <row r="26650" spans="1:2" x14ac:dyDescent="0.25">
      <c r="A26650">
        <v>-0.54477399999999998</v>
      </c>
      <c r="B26650">
        <v>2.4735E-2</v>
      </c>
    </row>
    <row r="26651" spans="1:2" x14ac:dyDescent="0.25">
      <c r="A26651">
        <v>-0.54474299999999998</v>
      </c>
      <c r="B26651">
        <v>2.4735E-2</v>
      </c>
    </row>
    <row r="26652" spans="1:2" x14ac:dyDescent="0.25">
      <c r="A26652">
        <v>-0.544713</v>
      </c>
      <c r="B26652">
        <v>2.4735E-2</v>
      </c>
    </row>
    <row r="26653" spans="1:2" x14ac:dyDescent="0.25">
      <c r="A26653">
        <v>-0.54468300000000003</v>
      </c>
      <c r="B26653">
        <v>2.4735E-2</v>
      </c>
    </row>
    <row r="26654" spans="1:2" x14ac:dyDescent="0.25">
      <c r="A26654">
        <v>-0.54465300000000005</v>
      </c>
      <c r="B26654">
        <v>2.4735E-2</v>
      </c>
    </row>
    <row r="26655" spans="1:2" x14ac:dyDescent="0.25">
      <c r="A26655">
        <v>-0.54462200000000005</v>
      </c>
      <c r="B26655">
        <v>2.4735E-2</v>
      </c>
    </row>
    <row r="26656" spans="1:2" x14ac:dyDescent="0.25">
      <c r="A26656">
        <v>-0.54459199999999996</v>
      </c>
      <c r="B26656">
        <v>2.4735E-2</v>
      </c>
    </row>
    <row r="26657" spans="1:2" x14ac:dyDescent="0.25">
      <c r="A26657">
        <v>-0.54456199999999999</v>
      </c>
      <c r="B26657">
        <v>2.4735E-2</v>
      </c>
    </row>
    <row r="26658" spans="1:2" x14ac:dyDescent="0.25">
      <c r="A26658">
        <v>-0.54453200000000002</v>
      </c>
      <c r="B26658">
        <v>2.4735E-2</v>
      </c>
    </row>
    <row r="26659" spans="1:2" x14ac:dyDescent="0.25">
      <c r="A26659">
        <v>-0.54450100000000001</v>
      </c>
      <c r="B26659">
        <v>1.7667800000000001E-2</v>
      </c>
    </row>
    <row r="26660" spans="1:2" x14ac:dyDescent="0.25">
      <c r="A26660">
        <v>-0.54447100000000004</v>
      </c>
      <c r="B26660">
        <v>2.4735E-2</v>
      </c>
    </row>
    <row r="26661" spans="1:2" x14ac:dyDescent="0.25">
      <c r="A26661">
        <v>-0.54444099999999995</v>
      </c>
      <c r="B26661">
        <v>2.4735E-2</v>
      </c>
    </row>
    <row r="26662" spans="1:2" x14ac:dyDescent="0.25">
      <c r="A26662">
        <v>-0.54441099999999998</v>
      </c>
      <c r="B26662">
        <v>2.4735E-2</v>
      </c>
    </row>
    <row r="26663" spans="1:2" x14ac:dyDescent="0.25">
      <c r="A26663">
        <v>-0.54437999999999998</v>
      </c>
      <c r="B26663">
        <v>2.4735E-2</v>
      </c>
    </row>
    <row r="26664" spans="1:2" x14ac:dyDescent="0.25">
      <c r="A26664">
        <v>-0.54435</v>
      </c>
      <c r="B26664">
        <v>2.4735E-2</v>
      </c>
    </row>
    <row r="26665" spans="1:2" x14ac:dyDescent="0.25">
      <c r="A26665">
        <v>-0.54432000000000003</v>
      </c>
      <c r="B26665">
        <v>2.4735E-2</v>
      </c>
    </row>
    <row r="26666" spans="1:2" x14ac:dyDescent="0.25">
      <c r="A26666">
        <v>-0.54429000000000005</v>
      </c>
      <c r="B26666">
        <v>2.4735E-2</v>
      </c>
    </row>
    <row r="26667" spans="1:2" x14ac:dyDescent="0.25">
      <c r="A26667">
        <v>-0.54425999999999997</v>
      </c>
      <c r="B26667">
        <v>2.4735E-2</v>
      </c>
    </row>
    <row r="26668" spans="1:2" x14ac:dyDescent="0.25">
      <c r="A26668">
        <v>-0.54422899999999996</v>
      </c>
      <c r="B26668">
        <v>2.4735E-2</v>
      </c>
    </row>
    <row r="26669" spans="1:2" x14ac:dyDescent="0.25">
      <c r="A26669">
        <v>-0.54419899999999999</v>
      </c>
      <c r="B26669">
        <v>1.7667800000000001E-2</v>
      </c>
    </row>
    <row r="26670" spans="1:2" x14ac:dyDescent="0.25">
      <c r="A26670">
        <v>-0.54416900000000001</v>
      </c>
      <c r="B26670">
        <v>2.4735E-2</v>
      </c>
    </row>
    <row r="26671" spans="1:2" x14ac:dyDescent="0.25">
      <c r="A26671">
        <v>-0.54413900000000004</v>
      </c>
      <c r="B26671">
        <v>1.7667800000000001E-2</v>
      </c>
    </row>
    <row r="26672" spans="1:2" x14ac:dyDescent="0.25">
      <c r="A26672">
        <v>-0.54410800000000004</v>
      </c>
      <c r="B26672">
        <v>2.4735E-2</v>
      </c>
    </row>
    <row r="26673" spans="1:2" x14ac:dyDescent="0.25">
      <c r="A26673">
        <v>-0.54407799999999995</v>
      </c>
      <c r="B26673">
        <v>1.7667800000000001E-2</v>
      </c>
    </row>
    <row r="26674" spans="1:2" x14ac:dyDescent="0.25">
      <c r="A26674">
        <v>-0.54404799999999998</v>
      </c>
      <c r="B26674">
        <v>2.4735E-2</v>
      </c>
    </row>
    <row r="26675" spans="1:2" x14ac:dyDescent="0.25">
      <c r="A26675">
        <v>-0.544018</v>
      </c>
      <c r="B26675">
        <v>1.7667800000000001E-2</v>
      </c>
    </row>
    <row r="26676" spans="1:2" x14ac:dyDescent="0.25">
      <c r="A26676">
        <v>-0.543987</v>
      </c>
      <c r="B26676">
        <v>2.4735E-2</v>
      </c>
    </row>
    <row r="26677" spans="1:2" x14ac:dyDescent="0.25">
      <c r="A26677">
        <v>-0.54395700000000002</v>
      </c>
      <c r="B26677">
        <v>1.7667800000000001E-2</v>
      </c>
    </row>
    <row r="26678" spans="1:2" x14ac:dyDescent="0.25">
      <c r="A26678">
        <v>-0.54392700000000005</v>
      </c>
      <c r="B26678">
        <v>1.7667800000000001E-2</v>
      </c>
    </row>
    <row r="26679" spans="1:2" x14ac:dyDescent="0.25">
      <c r="A26679">
        <v>-0.54389699999999996</v>
      </c>
      <c r="B26679">
        <v>2.4735E-2</v>
      </c>
    </row>
    <row r="26680" spans="1:2" x14ac:dyDescent="0.25">
      <c r="A26680">
        <v>-0.54386599999999996</v>
      </c>
      <c r="B26680">
        <v>2.4735E-2</v>
      </c>
    </row>
    <row r="26681" spans="1:2" x14ac:dyDescent="0.25">
      <c r="A26681">
        <v>-0.54383599999999999</v>
      </c>
      <c r="B26681">
        <v>1.7667800000000001E-2</v>
      </c>
    </row>
    <row r="26682" spans="1:2" x14ac:dyDescent="0.25">
      <c r="A26682">
        <v>-0.54380600000000001</v>
      </c>
      <c r="B26682">
        <v>2.4735E-2</v>
      </c>
    </row>
    <row r="26683" spans="1:2" x14ac:dyDescent="0.25">
      <c r="A26683">
        <v>-0.54377600000000004</v>
      </c>
      <c r="B26683">
        <v>2.4735E-2</v>
      </c>
    </row>
    <row r="26684" spans="1:2" x14ac:dyDescent="0.25">
      <c r="A26684">
        <v>-0.54374500000000003</v>
      </c>
      <c r="B26684">
        <v>2.4735E-2</v>
      </c>
    </row>
    <row r="26685" spans="1:2" x14ac:dyDescent="0.25">
      <c r="A26685">
        <v>-0.54371499999999995</v>
      </c>
      <c r="B26685">
        <v>1.7667800000000001E-2</v>
      </c>
    </row>
    <row r="26686" spans="1:2" x14ac:dyDescent="0.25">
      <c r="A26686">
        <v>-0.54368499999999997</v>
      </c>
      <c r="B26686">
        <v>2.4735E-2</v>
      </c>
    </row>
    <row r="26687" spans="1:2" x14ac:dyDescent="0.25">
      <c r="A26687">
        <v>-0.543655</v>
      </c>
      <c r="B26687">
        <v>2.4735E-2</v>
      </c>
    </row>
    <row r="26688" spans="1:2" x14ac:dyDescent="0.25">
      <c r="A26688">
        <v>-0.543624</v>
      </c>
      <c r="B26688">
        <v>2.4735E-2</v>
      </c>
    </row>
    <row r="26689" spans="1:2" x14ac:dyDescent="0.25">
      <c r="A26689">
        <v>-0.54359400000000002</v>
      </c>
      <c r="B26689">
        <v>2.4735E-2</v>
      </c>
    </row>
    <row r="26690" spans="1:2" x14ac:dyDescent="0.25">
      <c r="A26690">
        <v>-0.54356400000000005</v>
      </c>
      <c r="B26690">
        <v>2.4735E-2</v>
      </c>
    </row>
    <row r="26691" spans="1:2" x14ac:dyDescent="0.25">
      <c r="A26691">
        <v>-0.54353399999999996</v>
      </c>
      <c r="B26691">
        <v>2.4735E-2</v>
      </c>
    </row>
    <row r="26692" spans="1:2" x14ac:dyDescent="0.25">
      <c r="A26692">
        <v>-0.54350399999999999</v>
      </c>
      <c r="B26692">
        <v>2.4735E-2</v>
      </c>
    </row>
    <row r="26693" spans="1:2" x14ac:dyDescent="0.25">
      <c r="A26693">
        <v>-0.54347299999999998</v>
      </c>
      <c r="B26693">
        <v>2.4735E-2</v>
      </c>
    </row>
    <row r="26694" spans="1:2" x14ac:dyDescent="0.25">
      <c r="A26694">
        <v>-0.54344300000000001</v>
      </c>
      <c r="B26694">
        <v>2.4735E-2</v>
      </c>
    </row>
    <row r="26695" spans="1:2" x14ac:dyDescent="0.25">
      <c r="A26695">
        <v>-0.54341300000000003</v>
      </c>
      <c r="B26695">
        <v>1.7667800000000001E-2</v>
      </c>
    </row>
    <row r="26696" spans="1:2" x14ac:dyDescent="0.25">
      <c r="A26696">
        <v>-0.54338299999999995</v>
      </c>
      <c r="B26696">
        <v>2.4735E-2</v>
      </c>
    </row>
    <row r="26697" spans="1:2" x14ac:dyDescent="0.25">
      <c r="A26697">
        <v>-0.54335199999999995</v>
      </c>
      <c r="B26697">
        <v>2.4735E-2</v>
      </c>
    </row>
    <row r="26698" spans="1:2" x14ac:dyDescent="0.25">
      <c r="A26698">
        <v>-0.54332199999999997</v>
      </c>
      <c r="B26698">
        <v>2.4735E-2</v>
      </c>
    </row>
    <row r="26699" spans="1:2" x14ac:dyDescent="0.25">
      <c r="A26699">
        <v>-0.543292</v>
      </c>
      <c r="B26699">
        <v>1.7667800000000001E-2</v>
      </c>
    </row>
    <row r="26700" spans="1:2" x14ac:dyDescent="0.25">
      <c r="A26700">
        <v>-0.54326200000000002</v>
      </c>
      <c r="B26700">
        <v>2.4735E-2</v>
      </c>
    </row>
    <row r="26701" spans="1:2" x14ac:dyDescent="0.25">
      <c r="A26701">
        <v>-0.54323100000000002</v>
      </c>
      <c r="B26701">
        <v>1.7667800000000001E-2</v>
      </c>
    </row>
    <row r="26702" spans="1:2" x14ac:dyDescent="0.25">
      <c r="A26702">
        <v>-0.54320100000000004</v>
      </c>
      <c r="B26702">
        <v>1.7667800000000001E-2</v>
      </c>
    </row>
    <row r="26703" spans="1:2" x14ac:dyDescent="0.25">
      <c r="A26703">
        <v>-0.54317099999999996</v>
      </c>
      <c r="B26703">
        <v>1.7667800000000001E-2</v>
      </c>
    </row>
    <row r="26704" spans="1:2" x14ac:dyDescent="0.25">
      <c r="A26704">
        <v>-0.54314099999999998</v>
      </c>
      <c r="B26704">
        <v>1.7667800000000001E-2</v>
      </c>
    </row>
    <row r="26705" spans="1:2" x14ac:dyDescent="0.25">
      <c r="A26705">
        <v>-0.54310999999999998</v>
      </c>
      <c r="B26705">
        <v>1.7667800000000001E-2</v>
      </c>
    </row>
    <row r="26706" spans="1:2" x14ac:dyDescent="0.25">
      <c r="A26706">
        <v>-0.54308000000000001</v>
      </c>
      <c r="B26706">
        <v>2.4735E-2</v>
      </c>
    </row>
    <row r="26707" spans="1:2" x14ac:dyDescent="0.25">
      <c r="A26707">
        <v>-0.54305000000000003</v>
      </c>
      <c r="B26707">
        <v>2.4735E-2</v>
      </c>
    </row>
    <row r="26708" spans="1:2" x14ac:dyDescent="0.25">
      <c r="A26708">
        <v>-0.54301999999999995</v>
      </c>
      <c r="B26708">
        <v>2.4735E-2</v>
      </c>
    </row>
    <row r="26709" spans="1:2" x14ac:dyDescent="0.25">
      <c r="A26709">
        <v>-0.54298900000000005</v>
      </c>
      <c r="B26709">
        <v>2.4735E-2</v>
      </c>
    </row>
    <row r="26710" spans="1:2" x14ac:dyDescent="0.25">
      <c r="A26710">
        <v>-0.54295899999999997</v>
      </c>
      <c r="B26710">
        <v>2.4735E-2</v>
      </c>
    </row>
    <row r="26711" spans="1:2" x14ac:dyDescent="0.25">
      <c r="A26711">
        <v>-0.54292899999999999</v>
      </c>
      <c r="B26711">
        <v>1.7667800000000001E-2</v>
      </c>
    </row>
    <row r="26712" spans="1:2" x14ac:dyDescent="0.25">
      <c r="A26712">
        <v>-0.54289900000000002</v>
      </c>
      <c r="B26712">
        <v>2.4735E-2</v>
      </c>
    </row>
    <row r="26713" spans="1:2" x14ac:dyDescent="0.25">
      <c r="A26713">
        <v>-0.54286800000000002</v>
      </c>
      <c r="B26713">
        <v>1.7667800000000001E-2</v>
      </c>
    </row>
    <row r="26714" spans="1:2" x14ac:dyDescent="0.25">
      <c r="A26714">
        <v>-0.54283800000000004</v>
      </c>
      <c r="B26714">
        <v>2.4735E-2</v>
      </c>
    </row>
    <row r="26715" spans="1:2" x14ac:dyDescent="0.25">
      <c r="A26715">
        <v>-0.54280799999999996</v>
      </c>
      <c r="B26715">
        <v>1.7667800000000001E-2</v>
      </c>
    </row>
    <row r="26716" spans="1:2" x14ac:dyDescent="0.25">
      <c r="A26716">
        <v>-0.54277799999999998</v>
      </c>
      <c r="B26716">
        <v>1.7667800000000001E-2</v>
      </c>
    </row>
    <row r="26717" spans="1:2" x14ac:dyDescent="0.25">
      <c r="A26717">
        <v>-0.54274800000000001</v>
      </c>
      <c r="B26717">
        <v>1.7667800000000001E-2</v>
      </c>
    </row>
    <row r="26718" spans="1:2" x14ac:dyDescent="0.25">
      <c r="A26718">
        <v>-0.542717</v>
      </c>
      <c r="B26718">
        <v>2.4735E-2</v>
      </c>
    </row>
    <row r="26719" spans="1:2" x14ac:dyDescent="0.25">
      <c r="A26719">
        <v>-0.54268700000000003</v>
      </c>
      <c r="B26719">
        <v>1.7667800000000001E-2</v>
      </c>
    </row>
    <row r="26720" spans="1:2" x14ac:dyDescent="0.25">
      <c r="A26720">
        <v>-0.54265699999999994</v>
      </c>
      <c r="B26720">
        <v>2.4735E-2</v>
      </c>
    </row>
    <row r="26721" spans="1:2" x14ac:dyDescent="0.25">
      <c r="A26721">
        <v>-0.54262699999999997</v>
      </c>
      <c r="B26721">
        <v>1.7667800000000001E-2</v>
      </c>
    </row>
    <row r="26722" spans="1:2" x14ac:dyDescent="0.25">
      <c r="A26722">
        <v>-0.54259599999999997</v>
      </c>
      <c r="B26722">
        <v>2.4735E-2</v>
      </c>
    </row>
    <row r="26723" spans="1:2" x14ac:dyDescent="0.25">
      <c r="A26723">
        <v>-0.54256599999999999</v>
      </c>
      <c r="B26723">
        <v>1.7667800000000001E-2</v>
      </c>
    </row>
    <row r="26724" spans="1:2" x14ac:dyDescent="0.25">
      <c r="A26724">
        <v>-0.54253600000000002</v>
      </c>
      <c r="B26724">
        <v>2.4735E-2</v>
      </c>
    </row>
    <row r="26725" spans="1:2" x14ac:dyDescent="0.25">
      <c r="A26725">
        <v>-0.54250600000000004</v>
      </c>
      <c r="B26725">
        <v>1.7667800000000001E-2</v>
      </c>
    </row>
    <row r="26726" spans="1:2" x14ac:dyDescent="0.25">
      <c r="A26726">
        <v>-0.54247500000000004</v>
      </c>
      <c r="B26726">
        <v>1.7667800000000001E-2</v>
      </c>
    </row>
    <row r="26727" spans="1:2" x14ac:dyDescent="0.25">
      <c r="A26727">
        <v>-0.54244499999999995</v>
      </c>
      <c r="B26727">
        <v>1.7667800000000001E-2</v>
      </c>
    </row>
    <row r="26728" spans="1:2" x14ac:dyDescent="0.25">
      <c r="A26728">
        <v>-0.54241499999999998</v>
      </c>
      <c r="B26728">
        <v>2.4735E-2</v>
      </c>
    </row>
    <row r="26729" spans="1:2" x14ac:dyDescent="0.25">
      <c r="A26729">
        <v>-0.54238500000000001</v>
      </c>
      <c r="B26729">
        <v>1.7667800000000001E-2</v>
      </c>
    </row>
    <row r="26730" spans="1:2" x14ac:dyDescent="0.25">
      <c r="A26730">
        <v>-0.542354</v>
      </c>
      <c r="B26730">
        <v>2.4735E-2</v>
      </c>
    </row>
    <row r="26731" spans="1:2" x14ac:dyDescent="0.25">
      <c r="A26731">
        <v>-0.54232400000000003</v>
      </c>
      <c r="B26731">
        <v>1.7667800000000001E-2</v>
      </c>
    </row>
    <row r="26732" spans="1:2" x14ac:dyDescent="0.25">
      <c r="A26732">
        <v>-0.54229400000000005</v>
      </c>
      <c r="B26732">
        <v>1.7667800000000001E-2</v>
      </c>
    </row>
    <row r="26733" spans="1:2" x14ac:dyDescent="0.25">
      <c r="A26733">
        <v>-0.54226399999999997</v>
      </c>
      <c r="B26733">
        <v>1.7667800000000001E-2</v>
      </c>
    </row>
    <row r="26734" spans="1:2" x14ac:dyDescent="0.25">
      <c r="A26734">
        <v>-0.54223299999999997</v>
      </c>
      <c r="B26734">
        <v>2.4735E-2</v>
      </c>
    </row>
    <row r="26735" spans="1:2" x14ac:dyDescent="0.25">
      <c r="A26735">
        <v>-0.54220299999999999</v>
      </c>
      <c r="B26735">
        <v>1.7667800000000001E-2</v>
      </c>
    </row>
    <row r="26736" spans="1:2" x14ac:dyDescent="0.25">
      <c r="A26736">
        <v>-0.54217300000000002</v>
      </c>
      <c r="B26736">
        <v>2.4735E-2</v>
      </c>
    </row>
    <row r="26737" spans="1:2" x14ac:dyDescent="0.25">
      <c r="A26737">
        <v>-0.54214300000000004</v>
      </c>
      <c r="B26737">
        <v>2.4735E-2</v>
      </c>
    </row>
    <row r="26738" spans="1:2" x14ac:dyDescent="0.25">
      <c r="A26738">
        <v>-0.54211200000000004</v>
      </c>
      <c r="B26738">
        <v>2.4735E-2</v>
      </c>
    </row>
    <row r="26739" spans="1:2" x14ac:dyDescent="0.25">
      <c r="A26739">
        <v>-0.54208199999999995</v>
      </c>
      <c r="B26739">
        <v>2.4735E-2</v>
      </c>
    </row>
    <row r="26740" spans="1:2" x14ac:dyDescent="0.25">
      <c r="A26740">
        <v>-0.54205199999999998</v>
      </c>
      <c r="B26740">
        <v>2.4735E-2</v>
      </c>
    </row>
    <row r="26741" spans="1:2" x14ac:dyDescent="0.25">
      <c r="A26741">
        <v>-0.542022</v>
      </c>
      <c r="B26741">
        <v>2.4735E-2</v>
      </c>
    </row>
    <row r="26742" spans="1:2" x14ac:dyDescent="0.25">
      <c r="A26742">
        <v>-0.54199200000000003</v>
      </c>
      <c r="B26742">
        <v>2.4735E-2</v>
      </c>
    </row>
    <row r="26743" spans="1:2" x14ac:dyDescent="0.25">
      <c r="A26743">
        <v>-0.54196100000000003</v>
      </c>
      <c r="B26743">
        <v>2.4735E-2</v>
      </c>
    </row>
    <row r="26744" spans="1:2" x14ac:dyDescent="0.25">
      <c r="A26744">
        <v>-0.54193100000000005</v>
      </c>
      <c r="B26744">
        <v>1.7667800000000001E-2</v>
      </c>
    </row>
    <row r="26745" spans="1:2" x14ac:dyDescent="0.25">
      <c r="A26745">
        <v>-0.54190099999999997</v>
      </c>
      <c r="B26745">
        <v>1.7667800000000001E-2</v>
      </c>
    </row>
    <row r="26746" spans="1:2" x14ac:dyDescent="0.25">
      <c r="A26746">
        <v>-0.54187099999999999</v>
      </c>
      <c r="B26746">
        <v>2.4735E-2</v>
      </c>
    </row>
    <row r="26747" spans="1:2" x14ac:dyDescent="0.25">
      <c r="A26747">
        <v>-0.54183999999999999</v>
      </c>
      <c r="B26747">
        <v>1.7667800000000001E-2</v>
      </c>
    </row>
    <row r="26748" spans="1:2" x14ac:dyDescent="0.25">
      <c r="A26748">
        <v>-0.54181000000000001</v>
      </c>
      <c r="B26748">
        <v>2.4735E-2</v>
      </c>
    </row>
    <row r="26749" spans="1:2" x14ac:dyDescent="0.25">
      <c r="A26749">
        <v>-0.54178000000000004</v>
      </c>
      <c r="B26749">
        <v>2.4735E-2</v>
      </c>
    </row>
    <row r="26750" spans="1:2" x14ac:dyDescent="0.25">
      <c r="A26750">
        <v>-0.54174999999999995</v>
      </c>
      <c r="B26750">
        <v>2.4735E-2</v>
      </c>
    </row>
    <row r="26751" spans="1:2" x14ac:dyDescent="0.25">
      <c r="A26751">
        <v>-0.54171899999999995</v>
      </c>
      <c r="B26751">
        <v>2.4735E-2</v>
      </c>
    </row>
    <row r="26752" spans="1:2" x14ac:dyDescent="0.25">
      <c r="A26752">
        <v>-0.54168899999999998</v>
      </c>
      <c r="B26752">
        <v>2.4735E-2</v>
      </c>
    </row>
    <row r="26753" spans="1:2" x14ac:dyDescent="0.25">
      <c r="A26753">
        <v>-0.541659</v>
      </c>
      <c r="B26753">
        <v>2.4735E-2</v>
      </c>
    </row>
    <row r="26754" spans="1:2" x14ac:dyDescent="0.25">
      <c r="A26754">
        <v>-0.54162900000000003</v>
      </c>
      <c r="B26754">
        <v>2.4735E-2</v>
      </c>
    </row>
    <row r="26755" spans="1:2" x14ac:dyDescent="0.25">
      <c r="A26755">
        <v>-0.54159800000000002</v>
      </c>
      <c r="B26755">
        <v>2.4735E-2</v>
      </c>
    </row>
    <row r="26756" spans="1:2" x14ac:dyDescent="0.25">
      <c r="A26756">
        <v>-0.54156800000000005</v>
      </c>
      <c r="B26756">
        <v>2.4735E-2</v>
      </c>
    </row>
    <row r="26757" spans="1:2" x14ac:dyDescent="0.25">
      <c r="A26757">
        <v>-0.54153799999999996</v>
      </c>
      <c r="B26757">
        <v>2.4735E-2</v>
      </c>
    </row>
    <row r="26758" spans="1:2" x14ac:dyDescent="0.25">
      <c r="A26758">
        <v>-0.54150799999999999</v>
      </c>
      <c r="B26758">
        <v>2.4735E-2</v>
      </c>
    </row>
    <row r="26759" spans="1:2" x14ac:dyDescent="0.25">
      <c r="A26759">
        <v>-0.54147699999999999</v>
      </c>
      <c r="B26759">
        <v>2.4735E-2</v>
      </c>
    </row>
    <row r="26760" spans="1:2" x14ac:dyDescent="0.25">
      <c r="A26760">
        <v>-0.54144700000000001</v>
      </c>
      <c r="B26760">
        <v>2.4735E-2</v>
      </c>
    </row>
    <row r="26761" spans="1:2" x14ac:dyDescent="0.25">
      <c r="A26761">
        <v>-0.54141700000000004</v>
      </c>
      <c r="B26761">
        <v>2.4735E-2</v>
      </c>
    </row>
    <row r="26762" spans="1:2" x14ac:dyDescent="0.25">
      <c r="A26762">
        <v>-0.54138699999999995</v>
      </c>
      <c r="B26762">
        <v>2.4735E-2</v>
      </c>
    </row>
    <row r="26763" spans="1:2" x14ac:dyDescent="0.25">
      <c r="A26763">
        <v>-0.54135599999999995</v>
      </c>
      <c r="B26763">
        <v>1.7667800000000001E-2</v>
      </c>
    </row>
    <row r="26764" spans="1:2" x14ac:dyDescent="0.25">
      <c r="A26764">
        <v>-0.54132599999999997</v>
      </c>
      <c r="B26764">
        <v>1.7667800000000001E-2</v>
      </c>
    </row>
    <row r="26765" spans="1:2" x14ac:dyDescent="0.25">
      <c r="A26765">
        <v>-0.541296</v>
      </c>
      <c r="B26765">
        <v>1.7667800000000001E-2</v>
      </c>
    </row>
    <row r="26766" spans="1:2" x14ac:dyDescent="0.25">
      <c r="A26766">
        <v>-0.54126600000000002</v>
      </c>
      <c r="B26766">
        <v>1.7667800000000001E-2</v>
      </c>
    </row>
    <row r="26767" spans="1:2" x14ac:dyDescent="0.25">
      <c r="A26767">
        <v>-0.54123600000000005</v>
      </c>
      <c r="B26767">
        <v>1.7667800000000001E-2</v>
      </c>
    </row>
    <row r="26768" spans="1:2" x14ac:dyDescent="0.25">
      <c r="A26768">
        <v>-0.54120500000000005</v>
      </c>
      <c r="B26768">
        <v>1.7667800000000001E-2</v>
      </c>
    </row>
    <row r="26769" spans="1:2" x14ac:dyDescent="0.25">
      <c r="A26769">
        <v>-0.54117499999999996</v>
      </c>
      <c r="B26769">
        <v>1.7667800000000001E-2</v>
      </c>
    </row>
    <row r="26770" spans="1:2" x14ac:dyDescent="0.25">
      <c r="A26770">
        <v>-0.54114499999999999</v>
      </c>
      <c r="B26770">
        <v>2.4735E-2</v>
      </c>
    </row>
    <row r="26771" spans="1:2" x14ac:dyDescent="0.25">
      <c r="A26771">
        <v>-0.54111500000000001</v>
      </c>
      <c r="B26771">
        <v>2.4735E-2</v>
      </c>
    </row>
    <row r="26772" spans="1:2" x14ac:dyDescent="0.25">
      <c r="A26772">
        <v>-0.54108400000000001</v>
      </c>
      <c r="B26772">
        <v>2.4735E-2</v>
      </c>
    </row>
    <row r="26773" spans="1:2" x14ac:dyDescent="0.25">
      <c r="A26773">
        <v>-0.54105400000000003</v>
      </c>
      <c r="B26773">
        <v>2.4735E-2</v>
      </c>
    </row>
    <row r="26774" spans="1:2" x14ac:dyDescent="0.25">
      <c r="A26774">
        <v>-0.54102399999999995</v>
      </c>
      <c r="B26774">
        <v>1.7667800000000001E-2</v>
      </c>
    </row>
    <row r="26775" spans="1:2" x14ac:dyDescent="0.25">
      <c r="A26775">
        <v>-0.54099399999999997</v>
      </c>
      <c r="B26775">
        <v>1.7667800000000001E-2</v>
      </c>
    </row>
    <row r="26776" spans="1:2" x14ac:dyDescent="0.25">
      <c r="A26776">
        <v>-0.54096299999999997</v>
      </c>
      <c r="B26776">
        <v>1.7667800000000001E-2</v>
      </c>
    </row>
    <row r="26777" spans="1:2" x14ac:dyDescent="0.25">
      <c r="A26777">
        <v>-0.540933</v>
      </c>
      <c r="B26777">
        <v>1.7667800000000001E-2</v>
      </c>
    </row>
    <row r="26778" spans="1:2" x14ac:dyDescent="0.25">
      <c r="A26778">
        <v>-0.54090300000000002</v>
      </c>
      <c r="B26778">
        <v>1.7667800000000001E-2</v>
      </c>
    </row>
    <row r="26779" spans="1:2" x14ac:dyDescent="0.25">
      <c r="A26779">
        <v>-0.54087300000000005</v>
      </c>
      <c r="B26779">
        <v>2.4735E-2</v>
      </c>
    </row>
    <row r="26780" spans="1:2" x14ac:dyDescent="0.25">
      <c r="A26780">
        <v>-0.54084200000000004</v>
      </c>
      <c r="B26780">
        <v>2.4735E-2</v>
      </c>
    </row>
    <row r="26781" spans="1:2" x14ac:dyDescent="0.25">
      <c r="A26781">
        <v>-0.54081199999999996</v>
      </c>
      <c r="B26781">
        <v>2.4735E-2</v>
      </c>
    </row>
    <row r="26782" spans="1:2" x14ac:dyDescent="0.25">
      <c r="A26782">
        <v>-0.54078199999999998</v>
      </c>
      <c r="B26782">
        <v>2.4735E-2</v>
      </c>
    </row>
    <row r="26783" spans="1:2" x14ac:dyDescent="0.25">
      <c r="A26783">
        <v>-0.54075200000000001</v>
      </c>
      <c r="B26783">
        <v>2.4735E-2</v>
      </c>
    </row>
    <row r="26784" spans="1:2" x14ac:dyDescent="0.25">
      <c r="A26784">
        <v>-0.54072100000000001</v>
      </c>
      <c r="B26784">
        <v>1.7667800000000001E-2</v>
      </c>
    </row>
    <row r="26785" spans="1:2" x14ac:dyDescent="0.25">
      <c r="A26785">
        <v>-0.54069100000000003</v>
      </c>
      <c r="B26785">
        <v>2.4735E-2</v>
      </c>
    </row>
    <row r="26786" spans="1:2" x14ac:dyDescent="0.25">
      <c r="A26786">
        <v>-0.54066099999999995</v>
      </c>
      <c r="B26786">
        <v>1.7667800000000001E-2</v>
      </c>
    </row>
    <row r="26787" spans="1:2" x14ac:dyDescent="0.25">
      <c r="A26787">
        <v>-0.54063099999999997</v>
      </c>
      <c r="B26787">
        <v>1.7667800000000001E-2</v>
      </c>
    </row>
    <row r="26788" spans="1:2" x14ac:dyDescent="0.25">
      <c r="A26788">
        <v>-0.54059999999999997</v>
      </c>
      <c r="B26788">
        <v>1.7667800000000001E-2</v>
      </c>
    </row>
    <row r="26789" spans="1:2" x14ac:dyDescent="0.25">
      <c r="A26789">
        <v>-0.54056999999999999</v>
      </c>
      <c r="B26789">
        <v>2.4735E-2</v>
      </c>
    </row>
    <row r="26790" spans="1:2" x14ac:dyDescent="0.25">
      <c r="A26790">
        <v>-0.54054000000000002</v>
      </c>
      <c r="B26790">
        <v>2.4735E-2</v>
      </c>
    </row>
    <row r="26791" spans="1:2" x14ac:dyDescent="0.25">
      <c r="A26791">
        <v>-0.54051000000000005</v>
      </c>
      <c r="B26791">
        <v>1.7667800000000001E-2</v>
      </c>
    </row>
    <row r="26792" spans="1:2" x14ac:dyDescent="0.25">
      <c r="A26792">
        <v>-0.54047999999999996</v>
      </c>
      <c r="B26792">
        <v>2.4735E-2</v>
      </c>
    </row>
    <row r="26793" spans="1:2" x14ac:dyDescent="0.25">
      <c r="A26793">
        <v>-0.54044899999999996</v>
      </c>
      <c r="B26793">
        <v>2.4735E-2</v>
      </c>
    </row>
    <row r="26794" spans="1:2" x14ac:dyDescent="0.25">
      <c r="A26794">
        <v>-0.54041899999999998</v>
      </c>
      <c r="B26794">
        <v>2.4735E-2</v>
      </c>
    </row>
    <row r="26795" spans="1:2" x14ac:dyDescent="0.25">
      <c r="A26795">
        <v>-0.54038900000000001</v>
      </c>
      <c r="B26795">
        <v>2.4735E-2</v>
      </c>
    </row>
    <row r="26796" spans="1:2" x14ac:dyDescent="0.25">
      <c r="A26796">
        <v>-0.54035900000000003</v>
      </c>
      <c r="B26796">
        <v>2.4735E-2</v>
      </c>
    </row>
    <row r="26797" spans="1:2" x14ac:dyDescent="0.25">
      <c r="A26797">
        <v>-0.54032800000000003</v>
      </c>
      <c r="B26797">
        <v>2.4735E-2</v>
      </c>
    </row>
    <row r="26798" spans="1:2" x14ac:dyDescent="0.25">
      <c r="A26798">
        <v>-0.54029799999999994</v>
      </c>
      <c r="B26798">
        <v>2.4735E-2</v>
      </c>
    </row>
    <row r="26799" spans="1:2" x14ac:dyDescent="0.25">
      <c r="A26799">
        <v>-0.54026799999999997</v>
      </c>
      <c r="B26799">
        <v>2.4735E-2</v>
      </c>
    </row>
    <row r="26800" spans="1:2" x14ac:dyDescent="0.25">
      <c r="A26800">
        <v>-0.540238</v>
      </c>
      <c r="B26800">
        <v>2.4735E-2</v>
      </c>
    </row>
    <row r="26801" spans="1:2" x14ac:dyDescent="0.25">
      <c r="A26801">
        <v>-0.54020699999999999</v>
      </c>
      <c r="B26801">
        <v>2.4735E-2</v>
      </c>
    </row>
    <row r="26802" spans="1:2" x14ac:dyDescent="0.25">
      <c r="A26802">
        <v>-0.54017700000000002</v>
      </c>
      <c r="B26802">
        <v>2.4735E-2</v>
      </c>
    </row>
    <row r="26803" spans="1:2" x14ac:dyDescent="0.25">
      <c r="A26803">
        <v>-0.54014700000000004</v>
      </c>
      <c r="B26803">
        <v>1.7667800000000001E-2</v>
      </c>
    </row>
    <row r="26804" spans="1:2" x14ac:dyDescent="0.25">
      <c r="A26804">
        <v>-0.54011699999999996</v>
      </c>
      <c r="B26804">
        <v>2.4735E-2</v>
      </c>
    </row>
    <row r="26805" spans="1:2" x14ac:dyDescent="0.25">
      <c r="A26805">
        <v>-0.54008599999999996</v>
      </c>
      <c r="B26805">
        <v>2.4735E-2</v>
      </c>
    </row>
    <row r="26806" spans="1:2" x14ac:dyDescent="0.25">
      <c r="A26806">
        <v>-0.54005599999999998</v>
      </c>
      <c r="B26806">
        <v>2.4735E-2</v>
      </c>
    </row>
    <row r="26807" spans="1:2" x14ac:dyDescent="0.25">
      <c r="A26807">
        <v>-0.54002600000000001</v>
      </c>
      <c r="B26807">
        <v>2.4735E-2</v>
      </c>
    </row>
    <row r="26808" spans="1:2" x14ac:dyDescent="0.25">
      <c r="A26808">
        <v>-0.53999600000000003</v>
      </c>
      <c r="B26808">
        <v>2.4735E-2</v>
      </c>
    </row>
    <row r="26809" spans="1:2" x14ac:dyDescent="0.25">
      <c r="A26809">
        <v>-0.53996500000000003</v>
      </c>
      <c r="B26809">
        <v>2.4735E-2</v>
      </c>
    </row>
    <row r="26810" spans="1:2" x14ac:dyDescent="0.25">
      <c r="A26810">
        <v>-0.53993500000000005</v>
      </c>
      <c r="B26810">
        <v>2.4735E-2</v>
      </c>
    </row>
    <row r="26811" spans="1:2" x14ac:dyDescent="0.25">
      <c r="A26811">
        <v>-0.53990499999999997</v>
      </c>
      <c r="B26811">
        <v>2.4735E-2</v>
      </c>
    </row>
    <row r="26812" spans="1:2" x14ac:dyDescent="0.25">
      <c r="A26812">
        <v>-0.53987499999999999</v>
      </c>
      <c r="B26812">
        <v>1.7667800000000001E-2</v>
      </c>
    </row>
    <row r="26813" spans="1:2" x14ac:dyDescent="0.25">
      <c r="A26813">
        <v>-0.53984399999999999</v>
      </c>
      <c r="B26813">
        <v>2.4735E-2</v>
      </c>
    </row>
    <row r="26814" spans="1:2" x14ac:dyDescent="0.25">
      <c r="A26814">
        <v>-0.53981400000000002</v>
      </c>
      <c r="B26814">
        <v>2.4735E-2</v>
      </c>
    </row>
    <row r="26815" spans="1:2" x14ac:dyDescent="0.25">
      <c r="A26815">
        <v>-0.53978400000000004</v>
      </c>
      <c r="B26815">
        <v>2.4735E-2</v>
      </c>
    </row>
    <row r="26816" spans="1:2" x14ac:dyDescent="0.25">
      <c r="A26816">
        <v>-0.53975399999999996</v>
      </c>
      <c r="B26816">
        <v>2.4735E-2</v>
      </c>
    </row>
    <row r="26817" spans="1:2" x14ac:dyDescent="0.25">
      <c r="A26817">
        <v>-0.53972399999999998</v>
      </c>
      <c r="B26817">
        <v>1.7667800000000001E-2</v>
      </c>
    </row>
    <row r="26818" spans="1:2" x14ac:dyDescent="0.25">
      <c r="A26818">
        <v>-0.53969299999999998</v>
      </c>
      <c r="B26818">
        <v>2.4735E-2</v>
      </c>
    </row>
    <row r="26819" spans="1:2" x14ac:dyDescent="0.25">
      <c r="A26819">
        <v>-0.539663</v>
      </c>
      <c r="B26819">
        <v>2.4735E-2</v>
      </c>
    </row>
    <row r="26820" spans="1:2" x14ac:dyDescent="0.25">
      <c r="A26820">
        <v>-0.53963300000000003</v>
      </c>
      <c r="B26820">
        <v>2.4735E-2</v>
      </c>
    </row>
    <row r="26821" spans="1:2" x14ac:dyDescent="0.25">
      <c r="A26821">
        <v>-0.53960300000000005</v>
      </c>
      <c r="B26821">
        <v>1.7667800000000001E-2</v>
      </c>
    </row>
    <row r="26822" spans="1:2" x14ac:dyDescent="0.25">
      <c r="A26822">
        <v>-0.53957200000000005</v>
      </c>
      <c r="B26822">
        <v>1.7667800000000001E-2</v>
      </c>
    </row>
    <row r="26823" spans="1:2" x14ac:dyDescent="0.25">
      <c r="A26823">
        <v>-0.53954199999999997</v>
      </c>
      <c r="B26823">
        <v>1.7667800000000001E-2</v>
      </c>
    </row>
    <row r="26824" spans="1:2" x14ac:dyDescent="0.25">
      <c r="A26824">
        <v>-0.53951199999999999</v>
      </c>
      <c r="B26824">
        <v>2.4735E-2</v>
      </c>
    </row>
    <row r="26825" spans="1:2" x14ac:dyDescent="0.25">
      <c r="A26825">
        <v>-0.53948200000000002</v>
      </c>
      <c r="B26825">
        <v>2.4735E-2</v>
      </c>
    </row>
    <row r="26826" spans="1:2" x14ac:dyDescent="0.25">
      <c r="A26826">
        <v>-0.53945100000000001</v>
      </c>
      <c r="B26826">
        <v>2.4735E-2</v>
      </c>
    </row>
    <row r="26827" spans="1:2" x14ac:dyDescent="0.25">
      <c r="A26827">
        <v>-0.53942100000000004</v>
      </c>
      <c r="B26827">
        <v>2.4735E-2</v>
      </c>
    </row>
    <row r="26828" spans="1:2" x14ac:dyDescent="0.25">
      <c r="A26828">
        <v>-0.53939099999999995</v>
      </c>
      <c r="B26828">
        <v>2.4735E-2</v>
      </c>
    </row>
    <row r="26829" spans="1:2" x14ac:dyDescent="0.25">
      <c r="A26829">
        <v>-0.53936099999999998</v>
      </c>
      <c r="B26829">
        <v>1.7667800000000001E-2</v>
      </c>
    </row>
    <row r="26830" spans="1:2" x14ac:dyDescent="0.25">
      <c r="A26830">
        <v>-0.53932999999999998</v>
      </c>
      <c r="B26830">
        <v>1.7667800000000001E-2</v>
      </c>
    </row>
    <row r="26831" spans="1:2" x14ac:dyDescent="0.25">
      <c r="A26831">
        <v>-0.5393</v>
      </c>
      <c r="B26831">
        <v>2.4735E-2</v>
      </c>
    </row>
    <row r="26832" spans="1:2" x14ac:dyDescent="0.25">
      <c r="A26832">
        <v>-0.53927000000000003</v>
      </c>
      <c r="B26832">
        <v>2.4735E-2</v>
      </c>
    </row>
    <row r="26833" spans="1:2" x14ac:dyDescent="0.25">
      <c r="A26833">
        <v>-0.53924000000000005</v>
      </c>
      <c r="B26833">
        <v>2.4735E-2</v>
      </c>
    </row>
    <row r="26834" spans="1:2" x14ac:dyDescent="0.25">
      <c r="A26834">
        <v>-0.53920900000000005</v>
      </c>
      <c r="B26834">
        <v>2.4735E-2</v>
      </c>
    </row>
    <row r="26835" spans="1:2" x14ac:dyDescent="0.25">
      <c r="A26835">
        <v>-0.53917899999999996</v>
      </c>
      <c r="B26835">
        <v>2.4735E-2</v>
      </c>
    </row>
    <row r="26836" spans="1:2" x14ac:dyDescent="0.25">
      <c r="A26836">
        <v>-0.53914899999999999</v>
      </c>
      <c r="B26836">
        <v>1.7667800000000001E-2</v>
      </c>
    </row>
    <row r="26837" spans="1:2" x14ac:dyDescent="0.25">
      <c r="A26837">
        <v>-0.53911900000000001</v>
      </c>
      <c r="B26837">
        <v>2.4735E-2</v>
      </c>
    </row>
    <row r="26838" spans="1:2" x14ac:dyDescent="0.25">
      <c r="A26838">
        <v>-0.53908800000000001</v>
      </c>
      <c r="B26838">
        <v>2.4735E-2</v>
      </c>
    </row>
    <row r="26839" spans="1:2" x14ac:dyDescent="0.25">
      <c r="A26839">
        <v>-0.53905800000000004</v>
      </c>
      <c r="B26839">
        <v>2.4735E-2</v>
      </c>
    </row>
    <row r="26840" spans="1:2" x14ac:dyDescent="0.25">
      <c r="A26840">
        <v>-0.53902799999999995</v>
      </c>
      <c r="B26840">
        <v>2.4735E-2</v>
      </c>
    </row>
    <row r="26841" spans="1:2" x14ac:dyDescent="0.25">
      <c r="A26841">
        <v>-0.53899799999999998</v>
      </c>
      <c r="B26841">
        <v>2.4735E-2</v>
      </c>
    </row>
    <row r="26842" spans="1:2" x14ac:dyDescent="0.25">
      <c r="A26842">
        <v>-0.538968</v>
      </c>
      <c r="B26842">
        <v>1.7667800000000001E-2</v>
      </c>
    </row>
    <row r="26843" spans="1:2" x14ac:dyDescent="0.25">
      <c r="A26843">
        <v>-0.538937</v>
      </c>
      <c r="B26843">
        <v>2.4735E-2</v>
      </c>
    </row>
    <row r="26844" spans="1:2" x14ac:dyDescent="0.25">
      <c r="A26844">
        <v>-0.53890700000000002</v>
      </c>
      <c r="B26844">
        <v>2.4735E-2</v>
      </c>
    </row>
    <row r="26845" spans="1:2" x14ac:dyDescent="0.25">
      <c r="A26845">
        <v>-0.53887700000000005</v>
      </c>
      <c r="B26845">
        <v>2.4735E-2</v>
      </c>
    </row>
    <row r="26846" spans="1:2" x14ac:dyDescent="0.25">
      <c r="A26846">
        <v>-0.53884699999999996</v>
      </c>
      <c r="B26846">
        <v>2.4735E-2</v>
      </c>
    </row>
    <row r="26847" spans="1:2" x14ac:dyDescent="0.25">
      <c r="A26847">
        <v>-0.53881599999999996</v>
      </c>
      <c r="B26847">
        <v>2.4735E-2</v>
      </c>
    </row>
    <row r="26848" spans="1:2" x14ac:dyDescent="0.25">
      <c r="A26848">
        <v>-0.53878599999999999</v>
      </c>
      <c r="B26848">
        <v>2.4735E-2</v>
      </c>
    </row>
    <row r="26849" spans="1:2" x14ac:dyDescent="0.25">
      <c r="A26849">
        <v>-0.53875600000000001</v>
      </c>
      <c r="B26849">
        <v>1.7667800000000001E-2</v>
      </c>
    </row>
    <row r="26850" spans="1:2" x14ac:dyDescent="0.25">
      <c r="A26850">
        <v>-0.53872600000000004</v>
      </c>
      <c r="B26850">
        <v>1.7667800000000001E-2</v>
      </c>
    </row>
    <row r="26851" spans="1:2" x14ac:dyDescent="0.25">
      <c r="A26851">
        <v>-0.53869500000000003</v>
      </c>
      <c r="B26851">
        <v>2.4735E-2</v>
      </c>
    </row>
    <row r="26852" spans="1:2" x14ac:dyDescent="0.25">
      <c r="A26852">
        <v>-0.53866499999999995</v>
      </c>
      <c r="B26852">
        <v>2.4735E-2</v>
      </c>
    </row>
    <row r="26853" spans="1:2" x14ac:dyDescent="0.25">
      <c r="A26853">
        <v>-0.53863499999999997</v>
      </c>
      <c r="B26853">
        <v>1.7667800000000001E-2</v>
      </c>
    </row>
    <row r="26854" spans="1:2" x14ac:dyDescent="0.25">
      <c r="A26854">
        <v>-0.538605</v>
      </c>
      <c r="B26854">
        <v>2.4735E-2</v>
      </c>
    </row>
    <row r="26855" spans="1:2" x14ac:dyDescent="0.25">
      <c r="A26855">
        <v>-0.538574</v>
      </c>
      <c r="B26855">
        <v>2.4735E-2</v>
      </c>
    </row>
    <row r="26856" spans="1:2" x14ac:dyDescent="0.25">
      <c r="A26856">
        <v>-0.53854400000000002</v>
      </c>
      <c r="B26856">
        <v>2.4735E-2</v>
      </c>
    </row>
    <row r="26857" spans="1:2" x14ac:dyDescent="0.25">
      <c r="A26857">
        <v>-0.53851400000000005</v>
      </c>
      <c r="B26857">
        <v>2.4735E-2</v>
      </c>
    </row>
    <row r="26858" spans="1:2" x14ac:dyDescent="0.25">
      <c r="A26858">
        <v>-0.53848399999999996</v>
      </c>
      <c r="B26858">
        <v>2.4735E-2</v>
      </c>
    </row>
    <row r="26859" spans="1:2" x14ac:dyDescent="0.25">
      <c r="A26859">
        <v>-0.53845299999999996</v>
      </c>
      <c r="B26859">
        <v>2.4735E-2</v>
      </c>
    </row>
    <row r="26860" spans="1:2" x14ac:dyDescent="0.25">
      <c r="A26860">
        <v>-0.53842299999999998</v>
      </c>
      <c r="B26860">
        <v>2.4735E-2</v>
      </c>
    </row>
    <row r="26861" spans="1:2" x14ac:dyDescent="0.25">
      <c r="A26861">
        <v>-0.53839300000000001</v>
      </c>
      <c r="B26861">
        <v>2.4735E-2</v>
      </c>
    </row>
    <row r="26862" spans="1:2" x14ac:dyDescent="0.25">
      <c r="A26862">
        <v>-0.53836300000000004</v>
      </c>
      <c r="B26862">
        <v>2.4735E-2</v>
      </c>
    </row>
    <row r="26863" spans="1:2" x14ac:dyDescent="0.25">
      <c r="A26863">
        <v>-0.53833200000000003</v>
      </c>
      <c r="B26863">
        <v>2.4735E-2</v>
      </c>
    </row>
    <row r="26864" spans="1:2" x14ac:dyDescent="0.25">
      <c r="A26864">
        <v>-0.53830199999999995</v>
      </c>
      <c r="B26864">
        <v>2.4735E-2</v>
      </c>
    </row>
    <row r="26865" spans="1:2" x14ac:dyDescent="0.25">
      <c r="A26865">
        <v>-0.53827199999999997</v>
      </c>
      <c r="B26865">
        <v>2.4735E-2</v>
      </c>
    </row>
    <row r="26866" spans="1:2" x14ac:dyDescent="0.25">
      <c r="A26866">
        <v>-0.538242</v>
      </c>
      <c r="B26866">
        <v>2.4735E-2</v>
      </c>
    </row>
    <row r="26867" spans="1:2" x14ac:dyDescent="0.25">
      <c r="A26867">
        <v>-0.53821200000000002</v>
      </c>
      <c r="B26867">
        <v>1.7667800000000001E-2</v>
      </c>
    </row>
    <row r="26868" spans="1:2" x14ac:dyDescent="0.25">
      <c r="A26868">
        <v>-0.53818100000000002</v>
      </c>
      <c r="B26868">
        <v>1.7667800000000001E-2</v>
      </c>
    </row>
    <row r="26869" spans="1:2" x14ac:dyDescent="0.25">
      <c r="A26869">
        <v>-0.53815100000000005</v>
      </c>
      <c r="B26869">
        <v>2.4735E-2</v>
      </c>
    </row>
    <row r="26870" spans="1:2" x14ac:dyDescent="0.25">
      <c r="A26870">
        <v>-0.53812099999999996</v>
      </c>
      <c r="B26870">
        <v>1.7667800000000001E-2</v>
      </c>
    </row>
    <row r="26871" spans="1:2" x14ac:dyDescent="0.25">
      <c r="A26871">
        <v>-0.53809099999999999</v>
      </c>
      <c r="B26871">
        <v>1.7667800000000001E-2</v>
      </c>
    </row>
    <row r="26872" spans="1:2" x14ac:dyDescent="0.25">
      <c r="A26872">
        <v>-0.53805999999999998</v>
      </c>
      <c r="B26872">
        <v>2.4735E-2</v>
      </c>
    </row>
    <row r="26873" spans="1:2" x14ac:dyDescent="0.25">
      <c r="A26873">
        <v>-0.53803000000000001</v>
      </c>
      <c r="B26873">
        <v>2.4735E-2</v>
      </c>
    </row>
    <row r="26874" spans="1:2" x14ac:dyDescent="0.25">
      <c r="A26874">
        <v>-0.53800000000000003</v>
      </c>
      <c r="B26874">
        <v>2.4735E-2</v>
      </c>
    </row>
    <row r="26875" spans="1:2" x14ac:dyDescent="0.25">
      <c r="A26875">
        <v>-0.53796999999999995</v>
      </c>
      <c r="B26875">
        <v>2.4735E-2</v>
      </c>
    </row>
    <row r="26876" spans="1:2" x14ac:dyDescent="0.25">
      <c r="A26876">
        <v>-0.53793899999999994</v>
      </c>
      <c r="B26876">
        <v>1.7667800000000001E-2</v>
      </c>
    </row>
    <row r="26877" spans="1:2" x14ac:dyDescent="0.25">
      <c r="A26877">
        <v>-0.53790899999999997</v>
      </c>
      <c r="B26877">
        <v>2.4735E-2</v>
      </c>
    </row>
    <row r="26878" spans="1:2" x14ac:dyDescent="0.25">
      <c r="A26878">
        <v>-0.537879</v>
      </c>
      <c r="B26878">
        <v>2.4735E-2</v>
      </c>
    </row>
    <row r="26879" spans="1:2" x14ac:dyDescent="0.25">
      <c r="A26879">
        <v>-0.53784900000000002</v>
      </c>
      <c r="B26879">
        <v>2.4735E-2</v>
      </c>
    </row>
    <row r="26880" spans="1:2" x14ac:dyDescent="0.25">
      <c r="A26880">
        <v>-0.53781800000000002</v>
      </c>
      <c r="B26880">
        <v>2.4735E-2</v>
      </c>
    </row>
    <row r="26881" spans="1:2" x14ac:dyDescent="0.25">
      <c r="A26881">
        <v>-0.53778800000000004</v>
      </c>
      <c r="B26881">
        <v>2.4735E-2</v>
      </c>
    </row>
    <row r="26882" spans="1:2" x14ac:dyDescent="0.25">
      <c r="A26882">
        <v>-0.53775799999999996</v>
      </c>
      <c r="B26882">
        <v>2.4735E-2</v>
      </c>
    </row>
    <row r="26883" spans="1:2" x14ac:dyDescent="0.25">
      <c r="A26883">
        <v>-0.53772799999999998</v>
      </c>
      <c r="B26883">
        <v>2.4735E-2</v>
      </c>
    </row>
    <row r="26884" spans="1:2" x14ac:dyDescent="0.25">
      <c r="A26884">
        <v>-0.53769699999999998</v>
      </c>
      <c r="B26884">
        <v>2.4735E-2</v>
      </c>
    </row>
    <row r="26885" spans="1:2" x14ac:dyDescent="0.25">
      <c r="A26885">
        <v>-0.53766700000000001</v>
      </c>
      <c r="B26885">
        <v>2.4735E-2</v>
      </c>
    </row>
    <row r="26886" spans="1:2" x14ac:dyDescent="0.25">
      <c r="A26886">
        <v>-0.53763700000000003</v>
      </c>
      <c r="B26886">
        <v>2.4735E-2</v>
      </c>
    </row>
    <row r="26887" spans="1:2" x14ac:dyDescent="0.25">
      <c r="A26887">
        <v>-0.53760699999999995</v>
      </c>
      <c r="B26887">
        <v>2.4735E-2</v>
      </c>
    </row>
    <row r="26888" spans="1:2" x14ac:dyDescent="0.25">
      <c r="A26888">
        <v>-0.53757600000000005</v>
      </c>
      <c r="B26888">
        <v>2.4735E-2</v>
      </c>
    </row>
    <row r="26889" spans="1:2" x14ac:dyDescent="0.25">
      <c r="A26889">
        <v>-0.53754599999999997</v>
      </c>
      <c r="B26889">
        <v>2.4735E-2</v>
      </c>
    </row>
    <row r="26890" spans="1:2" x14ac:dyDescent="0.25">
      <c r="A26890">
        <v>-0.53751599999999999</v>
      </c>
      <c r="B26890">
        <v>1.7667800000000001E-2</v>
      </c>
    </row>
    <row r="26891" spans="1:2" x14ac:dyDescent="0.25">
      <c r="A26891">
        <v>-0.53748600000000002</v>
      </c>
      <c r="B26891">
        <v>2.4735E-2</v>
      </c>
    </row>
    <row r="26892" spans="1:2" x14ac:dyDescent="0.25">
      <c r="A26892">
        <v>-0.53745600000000004</v>
      </c>
      <c r="B26892">
        <v>2.4735E-2</v>
      </c>
    </row>
    <row r="26893" spans="1:2" x14ac:dyDescent="0.25">
      <c r="A26893">
        <v>-0.53742500000000004</v>
      </c>
      <c r="B26893">
        <v>2.4735E-2</v>
      </c>
    </row>
    <row r="26894" spans="1:2" x14ac:dyDescent="0.25">
      <c r="A26894">
        <v>-0.53739499999999996</v>
      </c>
      <c r="B26894">
        <v>2.4735E-2</v>
      </c>
    </row>
    <row r="26895" spans="1:2" x14ac:dyDescent="0.25">
      <c r="A26895">
        <v>-0.53736499999999998</v>
      </c>
      <c r="B26895">
        <v>2.4735E-2</v>
      </c>
    </row>
    <row r="26896" spans="1:2" x14ac:dyDescent="0.25">
      <c r="A26896">
        <v>-0.53733500000000001</v>
      </c>
      <c r="B26896">
        <v>2.4735E-2</v>
      </c>
    </row>
    <row r="26897" spans="1:2" x14ac:dyDescent="0.25">
      <c r="A26897">
        <v>-0.537304</v>
      </c>
      <c r="B26897">
        <v>2.4735E-2</v>
      </c>
    </row>
    <row r="26898" spans="1:2" x14ac:dyDescent="0.25">
      <c r="A26898">
        <v>-0.53727400000000003</v>
      </c>
      <c r="B26898">
        <v>2.4735E-2</v>
      </c>
    </row>
    <row r="26899" spans="1:2" x14ac:dyDescent="0.25">
      <c r="A26899">
        <v>-0.53724400000000005</v>
      </c>
      <c r="B26899">
        <v>2.4735E-2</v>
      </c>
    </row>
    <row r="26900" spans="1:2" x14ac:dyDescent="0.25">
      <c r="A26900">
        <v>-0.53721399999999997</v>
      </c>
      <c r="B26900">
        <v>2.4735E-2</v>
      </c>
    </row>
    <row r="26901" spans="1:2" x14ac:dyDescent="0.25">
      <c r="A26901">
        <v>-0.53718299999999997</v>
      </c>
      <c r="B26901">
        <v>2.4735E-2</v>
      </c>
    </row>
    <row r="26902" spans="1:2" x14ac:dyDescent="0.25">
      <c r="A26902">
        <v>-0.53715299999999999</v>
      </c>
      <c r="B26902">
        <v>2.4735E-2</v>
      </c>
    </row>
    <row r="26903" spans="1:2" x14ac:dyDescent="0.25">
      <c r="A26903">
        <v>-0.53712300000000002</v>
      </c>
      <c r="B26903">
        <v>2.4735E-2</v>
      </c>
    </row>
    <row r="26904" spans="1:2" x14ac:dyDescent="0.25">
      <c r="A26904">
        <v>-0.53709300000000004</v>
      </c>
      <c r="B26904">
        <v>2.4735E-2</v>
      </c>
    </row>
    <row r="26905" spans="1:2" x14ac:dyDescent="0.25">
      <c r="A26905">
        <v>-0.53706200000000004</v>
      </c>
      <c r="B26905">
        <v>2.4735E-2</v>
      </c>
    </row>
    <row r="26906" spans="1:2" x14ac:dyDescent="0.25">
      <c r="A26906">
        <v>-0.53703199999999995</v>
      </c>
      <c r="B26906">
        <v>2.4735E-2</v>
      </c>
    </row>
    <row r="26907" spans="1:2" x14ac:dyDescent="0.25">
      <c r="A26907">
        <v>-0.53700199999999998</v>
      </c>
      <c r="B26907">
        <v>1.7667800000000001E-2</v>
      </c>
    </row>
    <row r="26908" spans="1:2" x14ac:dyDescent="0.25">
      <c r="A26908">
        <v>-0.536972</v>
      </c>
      <c r="B26908">
        <v>2.4735E-2</v>
      </c>
    </row>
    <row r="26909" spans="1:2" x14ac:dyDescent="0.25">
      <c r="A26909">
        <v>-0.536941</v>
      </c>
      <c r="B26909">
        <v>2.4735E-2</v>
      </c>
    </row>
    <row r="26910" spans="1:2" x14ac:dyDescent="0.25">
      <c r="A26910">
        <v>-0.53691100000000003</v>
      </c>
      <c r="B26910">
        <v>2.4735E-2</v>
      </c>
    </row>
    <row r="26911" spans="1:2" x14ac:dyDescent="0.25">
      <c r="A26911">
        <v>-0.53688100000000005</v>
      </c>
      <c r="B26911">
        <v>2.4735E-2</v>
      </c>
    </row>
    <row r="26912" spans="1:2" x14ac:dyDescent="0.25">
      <c r="A26912">
        <v>-0.53685099999999997</v>
      </c>
      <c r="B26912">
        <v>2.4735E-2</v>
      </c>
    </row>
    <row r="26913" spans="1:2" x14ac:dyDescent="0.25">
      <c r="A26913">
        <v>-0.53681999999999996</v>
      </c>
      <c r="B26913">
        <v>2.4735E-2</v>
      </c>
    </row>
    <row r="26914" spans="1:2" x14ac:dyDescent="0.25">
      <c r="A26914">
        <v>-0.53678999999999999</v>
      </c>
      <c r="B26914">
        <v>2.4735E-2</v>
      </c>
    </row>
    <row r="26915" spans="1:2" x14ac:dyDescent="0.25">
      <c r="A26915">
        <v>-0.53676000000000001</v>
      </c>
      <c r="B26915">
        <v>2.4735E-2</v>
      </c>
    </row>
    <row r="26916" spans="1:2" x14ac:dyDescent="0.25">
      <c r="A26916">
        <v>-0.53673000000000004</v>
      </c>
      <c r="B26916">
        <v>2.4735E-2</v>
      </c>
    </row>
    <row r="26917" spans="1:2" x14ac:dyDescent="0.25">
      <c r="A26917">
        <v>-0.53669999999999995</v>
      </c>
      <c r="B26917">
        <v>2.4735E-2</v>
      </c>
    </row>
    <row r="26918" spans="1:2" x14ac:dyDescent="0.25">
      <c r="A26918">
        <v>-0.53666899999999995</v>
      </c>
      <c r="B26918">
        <v>2.4735E-2</v>
      </c>
    </row>
    <row r="26919" spans="1:2" x14ac:dyDescent="0.25">
      <c r="A26919">
        <v>-0.53663899999999998</v>
      </c>
      <c r="B26919">
        <v>2.4735E-2</v>
      </c>
    </row>
    <row r="26920" spans="1:2" x14ac:dyDescent="0.25">
      <c r="A26920">
        <v>-0.536609</v>
      </c>
      <c r="B26920">
        <v>1.7667800000000001E-2</v>
      </c>
    </row>
    <row r="26921" spans="1:2" x14ac:dyDescent="0.25">
      <c r="A26921">
        <v>-0.53657900000000003</v>
      </c>
      <c r="B26921">
        <v>1.7667800000000001E-2</v>
      </c>
    </row>
    <row r="26922" spans="1:2" x14ac:dyDescent="0.25">
      <c r="A26922">
        <v>-0.53654800000000002</v>
      </c>
      <c r="B26922">
        <v>2.4735E-2</v>
      </c>
    </row>
    <row r="26923" spans="1:2" x14ac:dyDescent="0.25">
      <c r="A26923">
        <v>-0.53651800000000005</v>
      </c>
      <c r="B26923">
        <v>1.7667800000000001E-2</v>
      </c>
    </row>
    <row r="26924" spans="1:2" x14ac:dyDescent="0.25">
      <c r="A26924">
        <v>-0.53648799999999996</v>
      </c>
      <c r="B26924">
        <v>1.7667800000000001E-2</v>
      </c>
    </row>
    <row r="26925" spans="1:2" x14ac:dyDescent="0.25">
      <c r="A26925">
        <v>-0.53645799999999999</v>
      </c>
      <c r="B26925">
        <v>2.4735E-2</v>
      </c>
    </row>
    <row r="26926" spans="1:2" x14ac:dyDescent="0.25">
      <c r="A26926">
        <v>-0.53642699999999999</v>
      </c>
      <c r="B26926">
        <v>2.4735E-2</v>
      </c>
    </row>
    <row r="26927" spans="1:2" x14ac:dyDescent="0.25">
      <c r="A26927">
        <v>-0.53639700000000001</v>
      </c>
      <c r="B26927">
        <v>2.4735E-2</v>
      </c>
    </row>
    <row r="26928" spans="1:2" x14ac:dyDescent="0.25">
      <c r="A26928">
        <v>-0.53636700000000004</v>
      </c>
      <c r="B26928">
        <v>2.4735E-2</v>
      </c>
    </row>
    <row r="26929" spans="1:2" x14ac:dyDescent="0.25">
      <c r="A26929">
        <v>-0.53633699999999995</v>
      </c>
      <c r="B26929">
        <v>2.4735E-2</v>
      </c>
    </row>
    <row r="26930" spans="1:2" x14ac:dyDescent="0.25">
      <c r="A26930">
        <v>-0.53630599999999995</v>
      </c>
      <c r="B26930">
        <v>2.4735E-2</v>
      </c>
    </row>
    <row r="26931" spans="1:2" x14ac:dyDescent="0.25">
      <c r="A26931">
        <v>-0.53627599999999997</v>
      </c>
      <c r="B26931">
        <v>1.7667800000000001E-2</v>
      </c>
    </row>
    <row r="26932" spans="1:2" x14ac:dyDescent="0.25">
      <c r="A26932">
        <v>-0.536246</v>
      </c>
      <c r="B26932">
        <v>1.7667800000000001E-2</v>
      </c>
    </row>
    <row r="26933" spans="1:2" x14ac:dyDescent="0.25">
      <c r="A26933">
        <v>-0.53621600000000003</v>
      </c>
      <c r="B26933">
        <v>2.4735E-2</v>
      </c>
    </row>
    <row r="26934" spans="1:2" x14ac:dyDescent="0.25">
      <c r="A26934">
        <v>-0.53618500000000002</v>
      </c>
      <c r="B26934">
        <v>2.4735E-2</v>
      </c>
    </row>
    <row r="26935" spans="1:2" x14ac:dyDescent="0.25">
      <c r="A26935">
        <v>-0.53615500000000005</v>
      </c>
      <c r="B26935">
        <v>2.4735E-2</v>
      </c>
    </row>
    <row r="26936" spans="1:2" x14ac:dyDescent="0.25">
      <c r="A26936">
        <v>-0.53612499999999996</v>
      </c>
      <c r="B26936">
        <v>2.4735E-2</v>
      </c>
    </row>
    <row r="26937" spans="1:2" x14ac:dyDescent="0.25">
      <c r="A26937">
        <v>-0.53609499999999999</v>
      </c>
      <c r="B26937">
        <v>2.4735E-2</v>
      </c>
    </row>
    <row r="26938" spans="1:2" x14ac:dyDescent="0.25">
      <c r="A26938">
        <v>-0.53606399999999998</v>
      </c>
      <c r="B26938">
        <v>2.4735E-2</v>
      </c>
    </row>
    <row r="26939" spans="1:2" x14ac:dyDescent="0.25">
      <c r="A26939">
        <v>-0.53603400000000001</v>
      </c>
      <c r="B26939">
        <v>1.7667800000000001E-2</v>
      </c>
    </row>
    <row r="26940" spans="1:2" x14ac:dyDescent="0.25">
      <c r="A26940">
        <v>-0.53600400000000004</v>
      </c>
      <c r="B26940">
        <v>2.4735E-2</v>
      </c>
    </row>
    <row r="26941" spans="1:2" x14ac:dyDescent="0.25">
      <c r="A26941">
        <v>-0.53597399999999995</v>
      </c>
      <c r="B26941">
        <v>2.4735E-2</v>
      </c>
    </row>
    <row r="26942" spans="1:2" x14ac:dyDescent="0.25">
      <c r="A26942">
        <v>-0.53594399999999998</v>
      </c>
      <c r="B26942">
        <v>2.4735E-2</v>
      </c>
    </row>
    <row r="26943" spans="1:2" x14ac:dyDescent="0.25">
      <c r="A26943">
        <v>-0.53591299999999997</v>
      </c>
      <c r="B26943">
        <v>1.7667800000000001E-2</v>
      </c>
    </row>
    <row r="26944" spans="1:2" x14ac:dyDescent="0.25">
      <c r="A26944">
        <v>-0.535883</v>
      </c>
      <c r="B26944">
        <v>1.7667800000000001E-2</v>
      </c>
    </row>
    <row r="26945" spans="1:2" x14ac:dyDescent="0.25">
      <c r="A26945">
        <v>-0.53585300000000002</v>
      </c>
      <c r="B26945">
        <v>1.7667800000000001E-2</v>
      </c>
    </row>
    <row r="26946" spans="1:2" x14ac:dyDescent="0.25">
      <c r="A26946">
        <v>-0.53582300000000005</v>
      </c>
      <c r="B26946">
        <v>2.4735E-2</v>
      </c>
    </row>
    <row r="26947" spans="1:2" x14ac:dyDescent="0.25">
      <c r="A26947">
        <v>-0.53579200000000005</v>
      </c>
      <c r="B26947">
        <v>1.7667800000000001E-2</v>
      </c>
    </row>
    <row r="26948" spans="1:2" x14ac:dyDescent="0.25">
      <c r="A26948">
        <v>-0.53576199999999996</v>
      </c>
      <c r="B26948">
        <v>2.4735E-2</v>
      </c>
    </row>
    <row r="26949" spans="1:2" x14ac:dyDescent="0.25">
      <c r="A26949">
        <v>-0.53573199999999999</v>
      </c>
      <c r="B26949">
        <v>2.4735E-2</v>
      </c>
    </row>
    <row r="26950" spans="1:2" x14ac:dyDescent="0.25">
      <c r="A26950">
        <v>-0.53570200000000001</v>
      </c>
      <c r="B26950">
        <v>1.7667800000000001E-2</v>
      </c>
    </row>
    <row r="26951" spans="1:2" x14ac:dyDescent="0.25">
      <c r="A26951">
        <v>-0.53567100000000001</v>
      </c>
      <c r="B26951">
        <v>1.7667800000000001E-2</v>
      </c>
    </row>
    <row r="26952" spans="1:2" x14ac:dyDescent="0.25">
      <c r="A26952">
        <v>-0.53564100000000003</v>
      </c>
      <c r="B26952">
        <v>2.4735E-2</v>
      </c>
    </row>
    <row r="26953" spans="1:2" x14ac:dyDescent="0.25">
      <c r="A26953">
        <v>-0.53561099999999995</v>
      </c>
      <c r="B26953">
        <v>2.4735E-2</v>
      </c>
    </row>
    <row r="26954" spans="1:2" x14ac:dyDescent="0.25">
      <c r="A26954">
        <v>-0.53558099999999997</v>
      </c>
      <c r="B26954">
        <v>2.4735E-2</v>
      </c>
    </row>
    <row r="26955" spans="1:2" x14ac:dyDescent="0.25">
      <c r="A26955">
        <v>-0.53554999999999997</v>
      </c>
      <c r="B26955">
        <v>1.7667800000000001E-2</v>
      </c>
    </row>
    <row r="26956" spans="1:2" x14ac:dyDescent="0.25">
      <c r="A26956">
        <v>-0.53552</v>
      </c>
      <c r="B26956">
        <v>2.4735E-2</v>
      </c>
    </row>
    <row r="26957" spans="1:2" x14ac:dyDescent="0.25">
      <c r="A26957">
        <v>-0.53549000000000002</v>
      </c>
      <c r="B26957">
        <v>2.4735E-2</v>
      </c>
    </row>
    <row r="26958" spans="1:2" x14ac:dyDescent="0.25">
      <c r="A26958">
        <v>-0.53546000000000005</v>
      </c>
      <c r="B26958">
        <v>2.4735E-2</v>
      </c>
    </row>
    <row r="26959" spans="1:2" x14ac:dyDescent="0.25">
      <c r="A26959">
        <v>-0.53542900000000004</v>
      </c>
      <c r="B26959">
        <v>2.4735E-2</v>
      </c>
    </row>
    <row r="26960" spans="1:2" x14ac:dyDescent="0.25">
      <c r="A26960">
        <v>-0.53539899999999996</v>
      </c>
      <c r="B26960">
        <v>2.4735E-2</v>
      </c>
    </row>
    <row r="26961" spans="1:2" x14ac:dyDescent="0.25">
      <c r="A26961">
        <v>-0.53536899999999998</v>
      </c>
      <c r="B26961">
        <v>2.4735E-2</v>
      </c>
    </row>
    <row r="26962" spans="1:2" x14ac:dyDescent="0.25">
      <c r="A26962">
        <v>-0.53533900000000001</v>
      </c>
      <c r="B26962">
        <v>2.4735E-2</v>
      </c>
    </row>
    <row r="26963" spans="1:2" x14ac:dyDescent="0.25">
      <c r="A26963">
        <v>-0.53530800000000001</v>
      </c>
      <c r="B26963">
        <v>2.4735E-2</v>
      </c>
    </row>
    <row r="26964" spans="1:2" x14ac:dyDescent="0.25">
      <c r="A26964">
        <v>-0.53527800000000003</v>
      </c>
      <c r="B26964">
        <v>1.7667800000000001E-2</v>
      </c>
    </row>
    <row r="26965" spans="1:2" x14ac:dyDescent="0.25">
      <c r="A26965">
        <v>-0.53524799999999995</v>
      </c>
      <c r="B26965">
        <v>2.4735E-2</v>
      </c>
    </row>
    <row r="26966" spans="1:2" x14ac:dyDescent="0.25">
      <c r="A26966">
        <v>-0.53521799999999997</v>
      </c>
      <c r="B26966">
        <v>2.4735E-2</v>
      </c>
    </row>
    <row r="26967" spans="1:2" x14ac:dyDescent="0.25">
      <c r="A26967">
        <v>-0.535188</v>
      </c>
      <c r="B26967">
        <v>2.4735E-2</v>
      </c>
    </row>
    <row r="26968" spans="1:2" x14ac:dyDescent="0.25">
      <c r="A26968">
        <v>-0.53515699999999999</v>
      </c>
      <c r="B26968">
        <v>2.4735E-2</v>
      </c>
    </row>
    <row r="26969" spans="1:2" x14ac:dyDescent="0.25">
      <c r="A26969">
        <v>-0.53512700000000002</v>
      </c>
      <c r="B26969">
        <v>2.4735E-2</v>
      </c>
    </row>
    <row r="26970" spans="1:2" x14ac:dyDescent="0.25">
      <c r="A26970">
        <v>-0.53509700000000004</v>
      </c>
      <c r="B26970">
        <v>2.4735E-2</v>
      </c>
    </row>
    <row r="26971" spans="1:2" x14ac:dyDescent="0.25">
      <c r="A26971">
        <v>-0.53506699999999996</v>
      </c>
      <c r="B26971">
        <v>2.4735E-2</v>
      </c>
    </row>
    <row r="26972" spans="1:2" x14ac:dyDescent="0.25">
      <c r="A26972">
        <v>-0.53503599999999996</v>
      </c>
      <c r="B26972">
        <v>2.4735E-2</v>
      </c>
    </row>
    <row r="26973" spans="1:2" x14ac:dyDescent="0.25">
      <c r="A26973">
        <v>-0.53500599999999998</v>
      </c>
      <c r="B26973">
        <v>2.4735E-2</v>
      </c>
    </row>
    <row r="26974" spans="1:2" x14ac:dyDescent="0.25">
      <c r="A26974">
        <v>-0.53497600000000001</v>
      </c>
      <c r="B26974">
        <v>2.4735E-2</v>
      </c>
    </row>
    <row r="26975" spans="1:2" x14ac:dyDescent="0.25">
      <c r="A26975">
        <v>-0.53494600000000003</v>
      </c>
      <c r="B26975">
        <v>2.4735E-2</v>
      </c>
    </row>
    <row r="26976" spans="1:2" x14ac:dyDescent="0.25">
      <c r="A26976">
        <v>-0.53491500000000003</v>
      </c>
      <c r="B26976">
        <v>2.4735E-2</v>
      </c>
    </row>
    <row r="26977" spans="1:2" x14ac:dyDescent="0.25">
      <c r="A26977">
        <v>-0.53488500000000005</v>
      </c>
      <c r="B26977">
        <v>2.4735E-2</v>
      </c>
    </row>
    <row r="26978" spans="1:2" x14ac:dyDescent="0.25">
      <c r="A26978">
        <v>-0.53485499999999997</v>
      </c>
      <c r="B26978">
        <v>2.4735E-2</v>
      </c>
    </row>
    <row r="26979" spans="1:2" x14ac:dyDescent="0.25">
      <c r="A26979">
        <v>-0.53482499999999999</v>
      </c>
      <c r="B26979">
        <v>2.4735E-2</v>
      </c>
    </row>
    <row r="26980" spans="1:2" x14ac:dyDescent="0.25">
      <c r="A26980">
        <v>-0.53479399999999999</v>
      </c>
      <c r="B26980">
        <v>1.7667800000000001E-2</v>
      </c>
    </row>
    <row r="26981" spans="1:2" x14ac:dyDescent="0.25">
      <c r="A26981">
        <v>-0.53476400000000002</v>
      </c>
      <c r="B26981">
        <v>2.4735E-2</v>
      </c>
    </row>
    <row r="26982" spans="1:2" x14ac:dyDescent="0.25">
      <c r="A26982">
        <v>-0.53473400000000004</v>
      </c>
      <c r="B26982">
        <v>2.4735E-2</v>
      </c>
    </row>
    <row r="26983" spans="1:2" x14ac:dyDescent="0.25">
      <c r="A26983">
        <v>-0.53470399999999996</v>
      </c>
      <c r="B26983">
        <v>2.4735E-2</v>
      </c>
    </row>
    <row r="26984" spans="1:2" x14ac:dyDescent="0.25">
      <c r="A26984">
        <v>-0.53467299999999995</v>
      </c>
      <c r="B26984">
        <v>2.4735E-2</v>
      </c>
    </row>
    <row r="26985" spans="1:2" x14ac:dyDescent="0.25">
      <c r="A26985">
        <v>-0.53464299999999998</v>
      </c>
      <c r="B26985">
        <v>2.4735E-2</v>
      </c>
    </row>
    <row r="26986" spans="1:2" x14ac:dyDescent="0.25">
      <c r="A26986">
        <v>-0.534613</v>
      </c>
      <c r="B26986">
        <v>2.4735E-2</v>
      </c>
    </row>
    <row r="26987" spans="1:2" x14ac:dyDescent="0.25">
      <c r="A26987">
        <v>-0.53458300000000003</v>
      </c>
      <c r="B26987">
        <v>2.4735E-2</v>
      </c>
    </row>
    <row r="26988" spans="1:2" x14ac:dyDescent="0.25">
      <c r="A26988">
        <v>-0.53455200000000003</v>
      </c>
      <c r="B26988">
        <v>2.4735E-2</v>
      </c>
    </row>
    <row r="26989" spans="1:2" x14ac:dyDescent="0.25">
      <c r="A26989">
        <v>-0.53452200000000005</v>
      </c>
      <c r="B26989">
        <v>2.4735E-2</v>
      </c>
    </row>
    <row r="26990" spans="1:2" x14ac:dyDescent="0.25">
      <c r="A26990">
        <v>-0.53449199999999997</v>
      </c>
      <c r="B26990">
        <v>2.4735E-2</v>
      </c>
    </row>
    <row r="26991" spans="1:2" x14ac:dyDescent="0.25">
      <c r="A26991">
        <v>-0.53446199999999999</v>
      </c>
      <c r="B26991">
        <v>2.4735E-2</v>
      </c>
    </row>
    <row r="26992" spans="1:2" x14ac:dyDescent="0.25">
      <c r="A26992">
        <v>-0.53443200000000002</v>
      </c>
      <c r="B26992">
        <v>2.4735E-2</v>
      </c>
    </row>
    <row r="26993" spans="1:2" x14ac:dyDescent="0.25">
      <c r="A26993">
        <v>-0.53440100000000001</v>
      </c>
      <c r="B26993">
        <v>2.4735E-2</v>
      </c>
    </row>
    <row r="26994" spans="1:2" x14ac:dyDescent="0.25">
      <c r="A26994">
        <v>-0.53437100000000004</v>
      </c>
      <c r="B26994">
        <v>2.4735E-2</v>
      </c>
    </row>
    <row r="26995" spans="1:2" x14ac:dyDescent="0.25">
      <c r="A26995">
        <v>-0.53434099999999995</v>
      </c>
      <c r="B26995">
        <v>2.4735E-2</v>
      </c>
    </row>
    <row r="26996" spans="1:2" x14ac:dyDescent="0.25">
      <c r="A26996">
        <v>-0.53431099999999998</v>
      </c>
      <c r="B26996">
        <v>2.4735E-2</v>
      </c>
    </row>
    <row r="26997" spans="1:2" x14ac:dyDescent="0.25">
      <c r="A26997">
        <v>-0.53427999999999998</v>
      </c>
      <c r="B26997">
        <v>2.4735E-2</v>
      </c>
    </row>
    <row r="26998" spans="1:2" x14ac:dyDescent="0.25">
      <c r="A26998">
        <v>-0.53425</v>
      </c>
      <c r="B26998">
        <v>2.4735E-2</v>
      </c>
    </row>
    <row r="26999" spans="1:2" x14ac:dyDescent="0.25">
      <c r="A26999">
        <v>-0.53422000000000003</v>
      </c>
      <c r="B26999">
        <v>1.7667800000000001E-2</v>
      </c>
    </row>
    <row r="27000" spans="1:2" x14ac:dyDescent="0.25">
      <c r="A27000">
        <v>-0.53419000000000005</v>
      </c>
      <c r="B27000">
        <v>2.4735E-2</v>
      </c>
    </row>
    <row r="27001" spans="1:2" x14ac:dyDescent="0.25">
      <c r="A27001">
        <v>-0.53415900000000005</v>
      </c>
      <c r="B27001">
        <v>2.4735E-2</v>
      </c>
    </row>
    <row r="27002" spans="1:2" x14ac:dyDescent="0.25">
      <c r="A27002">
        <v>-0.53412899999999996</v>
      </c>
      <c r="B27002">
        <v>2.4735E-2</v>
      </c>
    </row>
    <row r="27003" spans="1:2" x14ac:dyDescent="0.25">
      <c r="A27003">
        <v>-0.53409899999999999</v>
      </c>
      <c r="B27003">
        <v>2.4735E-2</v>
      </c>
    </row>
    <row r="27004" spans="1:2" x14ac:dyDescent="0.25">
      <c r="A27004">
        <v>-0.53406900000000002</v>
      </c>
      <c r="B27004">
        <v>2.4735E-2</v>
      </c>
    </row>
    <row r="27005" spans="1:2" x14ac:dyDescent="0.25">
      <c r="A27005">
        <v>-0.53403800000000001</v>
      </c>
      <c r="B27005">
        <v>2.4735E-2</v>
      </c>
    </row>
    <row r="27006" spans="1:2" x14ac:dyDescent="0.25">
      <c r="A27006">
        <v>-0.53400800000000004</v>
      </c>
      <c r="B27006">
        <v>2.4735E-2</v>
      </c>
    </row>
    <row r="27007" spans="1:2" x14ac:dyDescent="0.25">
      <c r="A27007">
        <v>-0.53397799999999995</v>
      </c>
      <c r="B27007">
        <v>2.4735E-2</v>
      </c>
    </row>
    <row r="27008" spans="1:2" x14ac:dyDescent="0.25">
      <c r="A27008">
        <v>-0.53394799999999998</v>
      </c>
      <c r="B27008">
        <v>2.4735E-2</v>
      </c>
    </row>
    <row r="27009" spans="1:2" x14ac:dyDescent="0.25">
      <c r="A27009">
        <v>-0.53391699999999997</v>
      </c>
      <c r="B27009">
        <v>2.4735E-2</v>
      </c>
    </row>
    <row r="27010" spans="1:2" x14ac:dyDescent="0.25">
      <c r="A27010">
        <v>-0.533887</v>
      </c>
      <c r="B27010">
        <v>1.7667800000000001E-2</v>
      </c>
    </row>
    <row r="27011" spans="1:2" x14ac:dyDescent="0.25">
      <c r="A27011">
        <v>-0.53385700000000003</v>
      </c>
      <c r="B27011">
        <v>2.4735E-2</v>
      </c>
    </row>
    <row r="27012" spans="1:2" x14ac:dyDescent="0.25">
      <c r="A27012">
        <v>-0.53382700000000005</v>
      </c>
      <c r="B27012">
        <v>1.7667800000000001E-2</v>
      </c>
    </row>
    <row r="27013" spans="1:2" x14ac:dyDescent="0.25">
      <c r="A27013">
        <v>-0.53379600000000005</v>
      </c>
      <c r="B27013">
        <v>2.4735E-2</v>
      </c>
    </row>
    <row r="27014" spans="1:2" x14ac:dyDescent="0.25">
      <c r="A27014">
        <v>-0.53376599999999996</v>
      </c>
      <c r="B27014">
        <v>2.4735E-2</v>
      </c>
    </row>
    <row r="27015" spans="1:2" x14ac:dyDescent="0.25">
      <c r="A27015">
        <v>-0.53373599999999999</v>
      </c>
      <c r="B27015">
        <v>2.4735E-2</v>
      </c>
    </row>
    <row r="27016" spans="1:2" x14ac:dyDescent="0.25">
      <c r="A27016">
        <v>-0.53370600000000001</v>
      </c>
      <c r="B27016">
        <v>2.4735E-2</v>
      </c>
    </row>
    <row r="27017" spans="1:2" x14ac:dyDescent="0.25">
      <c r="A27017">
        <v>-0.53367600000000004</v>
      </c>
      <c r="B27017">
        <v>2.4735E-2</v>
      </c>
    </row>
    <row r="27018" spans="1:2" x14ac:dyDescent="0.25">
      <c r="A27018">
        <v>-0.53364500000000004</v>
      </c>
      <c r="B27018">
        <v>2.4735E-2</v>
      </c>
    </row>
    <row r="27019" spans="1:2" x14ac:dyDescent="0.25">
      <c r="A27019">
        <v>-0.53361499999999995</v>
      </c>
      <c r="B27019">
        <v>1.7667800000000001E-2</v>
      </c>
    </row>
    <row r="27020" spans="1:2" x14ac:dyDescent="0.25">
      <c r="A27020">
        <v>-0.53358499999999998</v>
      </c>
      <c r="B27020">
        <v>2.4735E-2</v>
      </c>
    </row>
    <row r="27021" spans="1:2" x14ac:dyDescent="0.25">
      <c r="A27021">
        <v>-0.533555</v>
      </c>
      <c r="B27021">
        <v>1.7667800000000001E-2</v>
      </c>
    </row>
    <row r="27022" spans="1:2" x14ac:dyDescent="0.25">
      <c r="A27022">
        <v>-0.533524</v>
      </c>
      <c r="B27022">
        <v>2.4735E-2</v>
      </c>
    </row>
    <row r="27023" spans="1:2" x14ac:dyDescent="0.25">
      <c r="A27023">
        <v>-0.53349400000000002</v>
      </c>
      <c r="B27023">
        <v>1.7667800000000001E-2</v>
      </c>
    </row>
    <row r="27024" spans="1:2" x14ac:dyDescent="0.25">
      <c r="A27024">
        <v>-0.53346400000000005</v>
      </c>
      <c r="B27024">
        <v>1.7667800000000001E-2</v>
      </c>
    </row>
    <row r="27025" spans="1:2" x14ac:dyDescent="0.25">
      <c r="A27025">
        <v>-0.53343399999999996</v>
      </c>
      <c r="B27025">
        <v>2.4735E-2</v>
      </c>
    </row>
    <row r="27026" spans="1:2" x14ac:dyDescent="0.25">
      <c r="A27026">
        <v>-0.53340299999999996</v>
      </c>
      <c r="B27026">
        <v>2.4735E-2</v>
      </c>
    </row>
    <row r="27027" spans="1:2" x14ac:dyDescent="0.25">
      <c r="A27027">
        <v>-0.53337299999999999</v>
      </c>
      <c r="B27027">
        <v>2.4735E-2</v>
      </c>
    </row>
    <row r="27028" spans="1:2" x14ac:dyDescent="0.25">
      <c r="A27028">
        <v>-0.53334300000000001</v>
      </c>
      <c r="B27028">
        <v>2.4735E-2</v>
      </c>
    </row>
    <row r="27029" spans="1:2" x14ac:dyDescent="0.25">
      <c r="A27029">
        <v>-0.53331300000000004</v>
      </c>
      <c r="B27029">
        <v>2.4735E-2</v>
      </c>
    </row>
    <row r="27030" spans="1:2" x14ac:dyDescent="0.25">
      <c r="A27030">
        <v>-0.53328200000000003</v>
      </c>
      <c r="B27030">
        <v>3.18021E-2</v>
      </c>
    </row>
    <row r="27031" spans="1:2" x14ac:dyDescent="0.25">
      <c r="A27031">
        <v>-0.53325199999999995</v>
      </c>
      <c r="B27031">
        <v>2.4735E-2</v>
      </c>
    </row>
    <row r="27032" spans="1:2" x14ac:dyDescent="0.25">
      <c r="A27032">
        <v>-0.53322199999999997</v>
      </c>
      <c r="B27032">
        <v>2.4735E-2</v>
      </c>
    </row>
    <row r="27033" spans="1:2" x14ac:dyDescent="0.25">
      <c r="A27033">
        <v>-0.533192</v>
      </c>
      <c r="B27033">
        <v>2.4735E-2</v>
      </c>
    </row>
    <row r="27034" spans="1:2" x14ac:dyDescent="0.25">
      <c r="A27034">
        <v>-0.533161</v>
      </c>
      <c r="B27034">
        <v>2.4735E-2</v>
      </c>
    </row>
    <row r="27035" spans="1:2" x14ac:dyDescent="0.25">
      <c r="A27035">
        <v>-0.53313100000000002</v>
      </c>
      <c r="B27035">
        <v>1.7667800000000001E-2</v>
      </c>
    </row>
    <row r="27036" spans="1:2" x14ac:dyDescent="0.25">
      <c r="A27036">
        <v>-0.53310100000000005</v>
      </c>
      <c r="B27036">
        <v>2.4735E-2</v>
      </c>
    </row>
    <row r="27037" spans="1:2" x14ac:dyDescent="0.25">
      <c r="A27037">
        <v>-0.53307099999999996</v>
      </c>
      <c r="B27037">
        <v>2.4735E-2</v>
      </c>
    </row>
    <row r="27038" spans="1:2" x14ac:dyDescent="0.25">
      <c r="A27038">
        <v>-0.53303999999999996</v>
      </c>
      <c r="B27038">
        <v>2.4735E-2</v>
      </c>
    </row>
    <row r="27039" spans="1:2" x14ac:dyDescent="0.25">
      <c r="A27039">
        <v>-0.53300999999999998</v>
      </c>
      <c r="B27039">
        <v>2.4735E-2</v>
      </c>
    </row>
    <row r="27040" spans="1:2" x14ac:dyDescent="0.25">
      <c r="A27040">
        <v>-0.53298000000000001</v>
      </c>
      <c r="B27040">
        <v>2.4735E-2</v>
      </c>
    </row>
    <row r="27041" spans="1:2" x14ac:dyDescent="0.25">
      <c r="A27041">
        <v>-0.53295000000000003</v>
      </c>
      <c r="B27041">
        <v>2.4735E-2</v>
      </c>
    </row>
    <row r="27042" spans="1:2" x14ac:dyDescent="0.25">
      <c r="A27042">
        <v>-0.53291999999999995</v>
      </c>
      <c r="B27042">
        <v>2.4735E-2</v>
      </c>
    </row>
    <row r="27043" spans="1:2" x14ac:dyDescent="0.25">
      <c r="A27043">
        <v>-0.53288899999999995</v>
      </c>
      <c r="B27043">
        <v>2.4735E-2</v>
      </c>
    </row>
    <row r="27044" spans="1:2" x14ac:dyDescent="0.25">
      <c r="A27044">
        <v>-0.53285899999999997</v>
      </c>
      <c r="B27044">
        <v>2.4735E-2</v>
      </c>
    </row>
    <row r="27045" spans="1:2" x14ac:dyDescent="0.25">
      <c r="A27045">
        <v>-0.532829</v>
      </c>
      <c r="B27045">
        <v>2.4735E-2</v>
      </c>
    </row>
    <row r="27046" spans="1:2" x14ac:dyDescent="0.25">
      <c r="A27046">
        <v>-0.53279900000000002</v>
      </c>
      <c r="B27046">
        <v>2.4735E-2</v>
      </c>
    </row>
    <row r="27047" spans="1:2" x14ac:dyDescent="0.25">
      <c r="A27047">
        <v>-0.53276800000000002</v>
      </c>
      <c r="B27047">
        <v>2.4735E-2</v>
      </c>
    </row>
    <row r="27048" spans="1:2" x14ac:dyDescent="0.25">
      <c r="A27048">
        <v>-0.53273800000000004</v>
      </c>
      <c r="B27048">
        <v>2.4735E-2</v>
      </c>
    </row>
    <row r="27049" spans="1:2" x14ac:dyDescent="0.25">
      <c r="A27049">
        <v>-0.53270799999999996</v>
      </c>
      <c r="B27049">
        <v>2.4735E-2</v>
      </c>
    </row>
    <row r="27050" spans="1:2" x14ac:dyDescent="0.25">
      <c r="A27050">
        <v>-0.53267799999999998</v>
      </c>
      <c r="B27050">
        <v>2.4735E-2</v>
      </c>
    </row>
    <row r="27051" spans="1:2" x14ac:dyDescent="0.25">
      <c r="A27051">
        <v>-0.53264699999999998</v>
      </c>
      <c r="B27051">
        <v>2.4735E-2</v>
      </c>
    </row>
    <row r="27052" spans="1:2" x14ac:dyDescent="0.25">
      <c r="A27052">
        <v>-0.53261700000000001</v>
      </c>
      <c r="B27052">
        <v>2.4735E-2</v>
      </c>
    </row>
    <row r="27053" spans="1:2" x14ac:dyDescent="0.25">
      <c r="A27053">
        <v>-0.53258700000000003</v>
      </c>
      <c r="B27053">
        <v>2.4735E-2</v>
      </c>
    </row>
    <row r="27054" spans="1:2" x14ac:dyDescent="0.25">
      <c r="A27054">
        <v>-0.53255699999999995</v>
      </c>
      <c r="B27054">
        <v>2.4735E-2</v>
      </c>
    </row>
    <row r="27055" spans="1:2" x14ac:dyDescent="0.25">
      <c r="A27055">
        <v>-0.53252600000000005</v>
      </c>
      <c r="B27055">
        <v>2.4735E-2</v>
      </c>
    </row>
    <row r="27056" spans="1:2" x14ac:dyDescent="0.25">
      <c r="A27056">
        <v>-0.53249599999999997</v>
      </c>
      <c r="B27056">
        <v>2.4735E-2</v>
      </c>
    </row>
    <row r="27057" spans="1:2" x14ac:dyDescent="0.25">
      <c r="A27057">
        <v>-0.53246599999999999</v>
      </c>
      <c r="B27057">
        <v>1.7667800000000001E-2</v>
      </c>
    </row>
    <row r="27058" spans="1:2" x14ac:dyDescent="0.25">
      <c r="A27058">
        <v>-0.53243600000000002</v>
      </c>
      <c r="B27058">
        <v>2.4735E-2</v>
      </c>
    </row>
    <row r="27059" spans="1:2" x14ac:dyDescent="0.25">
      <c r="A27059">
        <v>-0.53240500000000002</v>
      </c>
      <c r="B27059">
        <v>2.4735E-2</v>
      </c>
    </row>
    <row r="27060" spans="1:2" x14ac:dyDescent="0.25">
      <c r="A27060">
        <v>-0.53237500000000004</v>
      </c>
      <c r="B27060">
        <v>2.4735E-2</v>
      </c>
    </row>
    <row r="27061" spans="1:2" x14ac:dyDescent="0.25">
      <c r="A27061">
        <v>-0.53234499999999996</v>
      </c>
      <c r="B27061">
        <v>1.7667800000000001E-2</v>
      </c>
    </row>
    <row r="27062" spans="1:2" x14ac:dyDescent="0.25">
      <c r="A27062">
        <v>-0.53231499999999998</v>
      </c>
      <c r="B27062">
        <v>2.4735E-2</v>
      </c>
    </row>
    <row r="27063" spans="1:2" x14ac:dyDescent="0.25">
      <c r="A27063">
        <v>-0.53228399999999998</v>
      </c>
      <c r="B27063">
        <v>2.4735E-2</v>
      </c>
    </row>
    <row r="27064" spans="1:2" x14ac:dyDescent="0.25">
      <c r="A27064">
        <v>-0.532254</v>
      </c>
      <c r="B27064">
        <v>2.4735E-2</v>
      </c>
    </row>
    <row r="27065" spans="1:2" x14ac:dyDescent="0.25">
      <c r="A27065">
        <v>-0.53222400000000003</v>
      </c>
      <c r="B27065">
        <v>2.4735E-2</v>
      </c>
    </row>
    <row r="27066" spans="1:2" x14ac:dyDescent="0.25">
      <c r="A27066">
        <v>-0.53219399999999994</v>
      </c>
      <c r="B27066">
        <v>2.4735E-2</v>
      </c>
    </row>
    <row r="27067" spans="1:2" x14ac:dyDescent="0.25">
      <c r="A27067">
        <v>-0.53216399999999997</v>
      </c>
      <c r="B27067">
        <v>2.4735E-2</v>
      </c>
    </row>
    <row r="27068" spans="1:2" x14ac:dyDescent="0.25">
      <c r="A27068">
        <v>-0.53213299999999997</v>
      </c>
      <c r="B27068">
        <v>2.4735E-2</v>
      </c>
    </row>
    <row r="27069" spans="1:2" x14ac:dyDescent="0.25">
      <c r="A27069">
        <v>-0.53210299999999999</v>
      </c>
      <c r="B27069">
        <v>2.4735E-2</v>
      </c>
    </row>
    <row r="27070" spans="1:2" x14ac:dyDescent="0.25">
      <c r="A27070">
        <v>-0.53207300000000002</v>
      </c>
      <c r="B27070">
        <v>2.4735E-2</v>
      </c>
    </row>
    <row r="27071" spans="1:2" x14ac:dyDescent="0.25">
      <c r="A27071">
        <v>-0.53204300000000004</v>
      </c>
      <c r="B27071">
        <v>2.4735E-2</v>
      </c>
    </row>
    <row r="27072" spans="1:2" x14ac:dyDescent="0.25">
      <c r="A27072">
        <v>-0.53201200000000004</v>
      </c>
      <c r="B27072">
        <v>2.4735E-2</v>
      </c>
    </row>
    <row r="27073" spans="1:2" x14ac:dyDescent="0.25">
      <c r="A27073">
        <v>-0.53198199999999995</v>
      </c>
      <c r="B27073">
        <v>2.4735E-2</v>
      </c>
    </row>
    <row r="27074" spans="1:2" x14ac:dyDescent="0.25">
      <c r="A27074">
        <v>-0.53195199999999998</v>
      </c>
      <c r="B27074">
        <v>2.4735E-2</v>
      </c>
    </row>
    <row r="27075" spans="1:2" x14ac:dyDescent="0.25">
      <c r="A27075">
        <v>-0.53192200000000001</v>
      </c>
      <c r="B27075">
        <v>2.4735E-2</v>
      </c>
    </row>
    <row r="27076" spans="1:2" x14ac:dyDescent="0.25">
      <c r="A27076">
        <v>-0.531891</v>
      </c>
      <c r="B27076">
        <v>1.7667800000000001E-2</v>
      </c>
    </row>
    <row r="27077" spans="1:2" x14ac:dyDescent="0.25">
      <c r="A27077">
        <v>-0.53186100000000003</v>
      </c>
      <c r="B27077">
        <v>2.4735E-2</v>
      </c>
    </row>
    <row r="27078" spans="1:2" x14ac:dyDescent="0.25">
      <c r="A27078">
        <v>-0.53183100000000005</v>
      </c>
      <c r="B27078">
        <v>2.4735E-2</v>
      </c>
    </row>
    <row r="27079" spans="1:2" x14ac:dyDescent="0.25">
      <c r="A27079">
        <v>-0.53180099999999997</v>
      </c>
      <c r="B27079">
        <v>2.4735E-2</v>
      </c>
    </row>
    <row r="27080" spans="1:2" x14ac:dyDescent="0.25">
      <c r="A27080">
        <v>-0.53176999999999996</v>
      </c>
      <c r="B27080">
        <v>2.4735E-2</v>
      </c>
    </row>
    <row r="27081" spans="1:2" x14ac:dyDescent="0.25">
      <c r="A27081">
        <v>-0.53173999999999999</v>
      </c>
      <c r="B27081">
        <v>2.4735E-2</v>
      </c>
    </row>
    <row r="27082" spans="1:2" x14ac:dyDescent="0.25">
      <c r="A27082">
        <v>-0.53171000000000002</v>
      </c>
      <c r="B27082">
        <v>2.4735E-2</v>
      </c>
    </row>
    <row r="27083" spans="1:2" x14ac:dyDescent="0.25">
      <c r="A27083">
        <v>-0.53168000000000004</v>
      </c>
      <c r="B27083">
        <v>2.4735E-2</v>
      </c>
    </row>
    <row r="27084" spans="1:2" x14ac:dyDescent="0.25">
      <c r="A27084">
        <v>-0.53164900000000004</v>
      </c>
      <c r="B27084">
        <v>2.4735E-2</v>
      </c>
    </row>
    <row r="27085" spans="1:2" x14ac:dyDescent="0.25">
      <c r="A27085">
        <v>-0.53161899999999995</v>
      </c>
      <c r="B27085">
        <v>2.4735E-2</v>
      </c>
    </row>
    <row r="27086" spans="1:2" x14ac:dyDescent="0.25">
      <c r="A27086">
        <v>-0.53158899999999998</v>
      </c>
      <c r="B27086">
        <v>2.4735E-2</v>
      </c>
    </row>
    <row r="27087" spans="1:2" x14ac:dyDescent="0.25">
      <c r="A27087">
        <v>-0.531559</v>
      </c>
      <c r="B27087">
        <v>2.4735E-2</v>
      </c>
    </row>
    <row r="27088" spans="1:2" x14ac:dyDescent="0.25">
      <c r="A27088">
        <v>-0.531528</v>
      </c>
      <c r="B27088">
        <v>2.4735E-2</v>
      </c>
    </row>
    <row r="27089" spans="1:2" x14ac:dyDescent="0.25">
      <c r="A27089">
        <v>-0.53149800000000003</v>
      </c>
      <c r="B27089">
        <v>2.4735E-2</v>
      </c>
    </row>
    <row r="27090" spans="1:2" x14ac:dyDescent="0.25">
      <c r="A27090">
        <v>-0.53146800000000005</v>
      </c>
      <c r="B27090">
        <v>2.4735E-2</v>
      </c>
    </row>
    <row r="27091" spans="1:2" x14ac:dyDescent="0.25">
      <c r="A27091">
        <v>-0.53143799999999997</v>
      </c>
      <c r="B27091">
        <v>2.4735E-2</v>
      </c>
    </row>
    <row r="27092" spans="1:2" x14ac:dyDescent="0.25">
      <c r="A27092">
        <v>-0.53140799999999999</v>
      </c>
      <c r="B27092">
        <v>2.4735E-2</v>
      </c>
    </row>
    <row r="27093" spans="1:2" x14ac:dyDescent="0.25">
      <c r="A27093">
        <v>-0.53137699999999999</v>
      </c>
      <c r="B27093">
        <v>2.4735E-2</v>
      </c>
    </row>
    <row r="27094" spans="1:2" x14ac:dyDescent="0.25">
      <c r="A27094">
        <v>-0.53134700000000001</v>
      </c>
      <c r="B27094">
        <v>2.4735E-2</v>
      </c>
    </row>
    <row r="27095" spans="1:2" x14ac:dyDescent="0.25">
      <c r="A27095">
        <v>-0.53131700000000004</v>
      </c>
      <c r="B27095">
        <v>2.4735E-2</v>
      </c>
    </row>
    <row r="27096" spans="1:2" x14ac:dyDescent="0.25">
      <c r="A27096">
        <v>-0.53128699999999995</v>
      </c>
      <c r="B27096">
        <v>2.4735E-2</v>
      </c>
    </row>
    <row r="27097" spans="1:2" x14ac:dyDescent="0.25">
      <c r="A27097">
        <v>-0.53125599999999995</v>
      </c>
      <c r="B27097">
        <v>2.4735E-2</v>
      </c>
    </row>
    <row r="27098" spans="1:2" x14ac:dyDescent="0.25">
      <c r="A27098">
        <v>-0.53122599999999998</v>
      </c>
      <c r="B27098">
        <v>2.4735E-2</v>
      </c>
    </row>
    <row r="27099" spans="1:2" x14ac:dyDescent="0.25">
      <c r="A27099">
        <v>-0.531196</v>
      </c>
      <c r="B27099">
        <v>2.4735E-2</v>
      </c>
    </row>
    <row r="27100" spans="1:2" x14ac:dyDescent="0.25">
      <c r="A27100">
        <v>-0.53116600000000003</v>
      </c>
      <c r="B27100">
        <v>2.4735E-2</v>
      </c>
    </row>
    <row r="27101" spans="1:2" x14ac:dyDescent="0.25">
      <c r="A27101">
        <v>-0.53113500000000002</v>
      </c>
      <c r="B27101">
        <v>2.4735E-2</v>
      </c>
    </row>
    <row r="27102" spans="1:2" x14ac:dyDescent="0.25">
      <c r="A27102">
        <v>-0.53110500000000005</v>
      </c>
      <c r="B27102">
        <v>2.4735E-2</v>
      </c>
    </row>
    <row r="27103" spans="1:2" x14ac:dyDescent="0.25">
      <c r="A27103">
        <v>-0.53107499999999996</v>
      </c>
      <c r="B27103">
        <v>2.4735E-2</v>
      </c>
    </row>
    <row r="27104" spans="1:2" x14ac:dyDescent="0.25">
      <c r="A27104">
        <v>-0.53104499999999999</v>
      </c>
      <c r="B27104">
        <v>2.4735E-2</v>
      </c>
    </row>
    <row r="27105" spans="1:2" x14ac:dyDescent="0.25">
      <c r="A27105">
        <v>-0.53101399999999999</v>
      </c>
      <c r="B27105">
        <v>2.4735E-2</v>
      </c>
    </row>
    <row r="27106" spans="1:2" x14ac:dyDescent="0.25">
      <c r="A27106">
        <v>-0.53098400000000001</v>
      </c>
      <c r="B27106">
        <v>1.7667800000000001E-2</v>
      </c>
    </row>
    <row r="27107" spans="1:2" x14ac:dyDescent="0.25">
      <c r="A27107">
        <v>-0.53095400000000004</v>
      </c>
      <c r="B27107">
        <v>2.4735E-2</v>
      </c>
    </row>
    <row r="27108" spans="1:2" x14ac:dyDescent="0.25">
      <c r="A27108">
        <v>-0.53092399999999995</v>
      </c>
      <c r="B27108">
        <v>2.4735E-2</v>
      </c>
    </row>
    <row r="27109" spans="1:2" x14ac:dyDescent="0.25">
      <c r="A27109">
        <v>-0.53089299999999995</v>
      </c>
      <c r="B27109">
        <v>1.7667800000000001E-2</v>
      </c>
    </row>
    <row r="27110" spans="1:2" x14ac:dyDescent="0.25">
      <c r="A27110">
        <v>-0.53086299999999997</v>
      </c>
      <c r="B27110">
        <v>2.4735E-2</v>
      </c>
    </row>
    <row r="27111" spans="1:2" x14ac:dyDescent="0.25">
      <c r="A27111">
        <v>-0.530833</v>
      </c>
      <c r="B27111">
        <v>1.7667800000000001E-2</v>
      </c>
    </row>
    <row r="27112" spans="1:2" x14ac:dyDescent="0.25">
      <c r="A27112">
        <v>-0.53080300000000002</v>
      </c>
      <c r="B27112">
        <v>2.4735E-2</v>
      </c>
    </row>
    <row r="27113" spans="1:2" x14ac:dyDescent="0.25">
      <c r="A27113">
        <v>-0.53077200000000002</v>
      </c>
      <c r="B27113">
        <v>2.4735E-2</v>
      </c>
    </row>
    <row r="27114" spans="1:2" x14ac:dyDescent="0.25">
      <c r="A27114">
        <v>-0.53074200000000005</v>
      </c>
      <c r="B27114">
        <v>3.18021E-2</v>
      </c>
    </row>
    <row r="27115" spans="1:2" x14ac:dyDescent="0.25">
      <c r="A27115">
        <v>-0.53071199999999996</v>
      </c>
      <c r="B27115">
        <v>2.4735E-2</v>
      </c>
    </row>
    <row r="27116" spans="1:2" x14ac:dyDescent="0.25">
      <c r="A27116">
        <v>-0.53068199999999999</v>
      </c>
      <c r="B27116">
        <v>2.4735E-2</v>
      </c>
    </row>
    <row r="27117" spans="1:2" x14ac:dyDescent="0.25">
      <c r="A27117">
        <v>-0.53065200000000001</v>
      </c>
      <c r="B27117">
        <v>2.4735E-2</v>
      </c>
    </row>
    <row r="27118" spans="1:2" x14ac:dyDescent="0.25">
      <c r="A27118">
        <v>-0.53062100000000001</v>
      </c>
      <c r="B27118">
        <v>2.4735E-2</v>
      </c>
    </row>
    <row r="27119" spans="1:2" x14ac:dyDescent="0.25">
      <c r="A27119">
        <v>-0.53059100000000003</v>
      </c>
      <c r="B27119">
        <v>1.7667800000000001E-2</v>
      </c>
    </row>
    <row r="27120" spans="1:2" x14ac:dyDescent="0.25">
      <c r="A27120">
        <v>-0.53056099999999995</v>
      </c>
      <c r="B27120">
        <v>2.4735E-2</v>
      </c>
    </row>
    <row r="27121" spans="1:2" x14ac:dyDescent="0.25">
      <c r="A27121">
        <v>-0.53053099999999997</v>
      </c>
      <c r="B27121">
        <v>1.7667800000000001E-2</v>
      </c>
    </row>
    <row r="27122" spans="1:2" x14ac:dyDescent="0.25">
      <c r="A27122">
        <v>-0.53049999999999997</v>
      </c>
      <c r="B27122">
        <v>2.4735E-2</v>
      </c>
    </row>
    <row r="27123" spans="1:2" x14ac:dyDescent="0.25">
      <c r="A27123">
        <v>-0.53047</v>
      </c>
      <c r="B27123">
        <v>2.4735E-2</v>
      </c>
    </row>
    <row r="27124" spans="1:2" x14ac:dyDescent="0.25">
      <c r="A27124">
        <v>-0.53044000000000002</v>
      </c>
      <c r="B27124">
        <v>2.4735E-2</v>
      </c>
    </row>
    <row r="27125" spans="1:2" x14ac:dyDescent="0.25">
      <c r="A27125">
        <v>-0.53041000000000005</v>
      </c>
      <c r="B27125">
        <v>1.7667800000000001E-2</v>
      </c>
    </row>
    <row r="27126" spans="1:2" x14ac:dyDescent="0.25">
      <c r="A27126">
        <v>-0.53037900000000004</v>
      </c>
      <c r="B27126">
        <v>2.4735E-2</v>
      </c>
    </row>
    <row r="27127" spans="1:2" x14ac:dyDescent="0.25">
      <c r="A27127">
        <v>-0.53034899999999996</v>
      </c>
      <c r="B27127">
        <v>1.7667800000000001E-2</v>
      </c>
    </row>
    <row r="27128" spans="1:2" x14ac:dyDescent="0.25">
      <c r="A27128">
        <v>-0.53031899999999998</v>
      </c>
      <c r="B27128">
        <v>2.4735E-2</v>
      </c>
    </row>
    <row r="27129" spans="1:2" x14ac:dyDescent="0.25">
      <c r="A27129">
        <v>-0.53028900000000001</v>
      </c>
      <c r="B27129">
        <v>2.4735E-2</v>
      </c>
    </row>
    <row r="27130" spans="1:2" x14ac:dyDescent="0.25">
      <c r="A27130">
        <v>-0.53025800000000001</v>
      </c>
      <c r="B27130">
        <v>2.4735E-2</v>
      </c>
    </row>
    <row r="27131" spans="1:2" x14ac:dyDescent="0.25">
      <c r="A27131">
        <v>-0.53022800000000003</v>
      </c>
      <c r="B27131">
        <v>2.4735E-2</v>
      </c>
    </row>
    <row r="27132" spans="1:2" x14ac:dyDescent="0.25">
      <c r="A27132">
        <v>-0.53019799999999995</v>
      </c>
      <c r="B27132">
        <v>2.4735E-2</v>
      </c>
    </row>
    <row r="27133" spans="1:2" x14ac:dyDescent="0.25">
      <c r="A27133">
        <v>-0.53016799999999997</v>
      </c>
      <c r="B27133">
        <v>2.4735E-2</v>
      </c>
    </row>
    <row r="27134" spans="1:2" x14ac:dyDescent="0.25">
      <c r="A27134">
        <v>-0.53013699999999997</v>
      </c>
      <c r="B27134">
        <v>2.4735E-2</v>
      </c>
    </row>
    <row r="27135" spans="1:2" x14ac:dyDescent="0.25">
      <c r="A27135">
        <v>-0.53010699999999999</v>
      </c>
      <c r="B27135">
        <v>2.4735E-2</v>
      </c>
    </row>
    <row r="27136" spans="1:2" x14ac:dyDescent="0.25">
      <c r="A27136">
        <v>-0.53007700000000002</v>
      </c>
      <c r="B27136">
        <v>2.4735E-2</v>
      </c>
    </row>
    <row r="27137" spans="1:2" x14ac:dyDescent="0.25">
      <c r="A27137">
        <v>-0.53004700000000005</v>
      </c>
      <c r="B27137">
        <v>2.4735E-2</v>
      </c>
    </row>
    <row r="27138" spans="1:2" x14ac:dyDescent="0.25">
      <c r="A27138">
        <v>-0.53001600000000004</v>
      </c>
      <c r="B27138">
        <v>1.7667800000000001E-2</v>
      </c>
    </row>
    <row r="27139" spans="1:2" x14ac:dyDescent="0.25">
      <c r="A27139">
        <v>-0.52998599999999996</v>
      </c>
      <c r="B27139">
        <v>2.4735E-2</v>
      </c>
    </row>
    <row r="27140" spans="1:2" x14ac:dyDescent="0.25">
      <c r="A27140">
        <v>-0.52995599999999998</v>
      </c>
      <c r="B27140">
        <v>2.4735E-2</v>
      </c>
    </row>
    <row r="27141" spans="1:2" x14ac:dyDescent="0.25">
      <c r="A27141">
        <v>-0.52992600000000001</v>
      </c>
      <c r="B27141">
        <v>1.7667800000000001E-2</v>
      </c>
    </row>
    <row r="27142" spans="1:2" x14ac:dyDescent="0.25">
      <c r="A27142">
        <v>-0.52989600000000003</v>
      </c>
      <c r="B27142">
        <v>2.4735E-2</v>
      </c>
    </row>
    <row r="27143" spans="1:2" x14ac:dyDescent="0.25">
      <c r="A27143">
        <v>-0.52986500000000003</v>
      </c>
      <c r="B27143">
        <v>1.7667800000000001E-2</v>
      </c>
    </row>
    <row r="27144" spans="1:2" x14ac:dyDescent="0.25">
      <c r="A27144">
        <v>-0.52983499999999994</v>
      </c>
      <c r="B27144">
        <v>2.4735E-2</v>
      </c>
    </row>
    <row r="27145" spans="1:2" x14ac:dyDescent="0.25">
      <c r="A27145">
        <v>-0.52980499999999997</v>
      </c>
      <c r="B27145">
        <v>1.7667800000000001E-2</v>
      </c>
    </row>
    <row r="27146" spans="1:2" x14ac:dyDescent="0.25">
      <c r="A27146">
        <v>-0.529775</v>
      </c>
      <c r="B27146">
        <v>2.4735E-2</v>
      </c>
    </row>
    <row r="27147" spans="1:2" x14ac:dyDescent="0.25">
      <c r="A27147">
        <v>-0.52974399999999999</v>
      </c>
      <c r="B27147">
        <v>2.4735E-2</v>
      </c>
    </row>
    <row r="27148" spans="1:2" x14ac:dyDescent="0.25">
      <c r="A27148">
        <v>-0.52971400000000002</v>
      </c>
      <c r="B27148">
        <v>2.4735E-2</v>
      </c>
    </row>
    <row r="27149" spans="1:2" x14ac:dyDescent="0.25">
      <c r="A27149">
        <v>-0.52968400000000004</v>
      </c>
      <c r="B27149">
        <v>2.4735E-2</v>
      </c>
    </row>
    <row r="27150" spans="1:2" x14ac:dyDescent="0.25">
      <c r="A27150">
        <v>-0.52965399999999996</v>
      </c>
      <c r="B27150">
        <v>2.4735E-2</v>
      </c>
    </row>
    <row r="27151" spans="1:2" x14ac:dyDescent="0.25">
      <c r="A27151">
        <v>-0.52962299999999995</v>
      </c>
      <c r="B27151">
        <v>2.4735E-2</v>
      </c>
    </row>
    <row r="27152" spans="1:2" x14ac:dyDescent="0.25">
      <c r="A27152">
        <v>-0.52959299999999998</v>
      </c>
      <c r="B27152">
        <v>2.4735E-2</v>
      </c>
    </row>
    <row r="27153" spans="1:2" x14ac:dyDescent="0.25">
      <c r="A27153">
        <v>-0.52956300000000001</v>
      </c>
      <c r="B27153">
        <v>2.4735E-2</v>
      </c>
    </row>
    <row r="27154" spans="1:2" x14ac:dyDescent="0.25">
      <c r="A27154">
        <v>-0.52953300000000003</v>
      </c>
      <c r="B27154">
        <v>2.4735E-2</v>
      </c>
    </row>
    <row r="27155" spans="1:2" x14ac:dyDescent="0.25">
      <c r="A27155">
        <v>-0.52950200000000003</v>
      </c>
      <c r="B27155">
        <v>2.4735E-2</v>
      </c>
    </row>
    <row r="27156" spans="1:2" x14ac:dyDescent="0.25">
      <c r="A27156">
        <v>-0.52947200000000005</v>
      </c>
      <c r="B27156">
        <v>1.7667800000000001E-2</v>
      </c>
    </row>
    <row r="27157" spans="1:2" x14ac:dyDescent="0.25">
      <c r="A27157">
        <v>-0.52944199999999997</v>
      </c>
      <c r="B27157">
        <v>2.4735E-2</v>
      </c>
    </row>
    <row r="27158" spans="1:2" x14ac:dyDescent="0.25">
      <c r="A27158">
        <v>-0.52941199999999999</v>
      </c>
      <c r="B27158">
        <v>2.4735E-2</v>
      </c>
    </row>
    <row r="27159" spans="1:2" x14ac:dyDescent="0.25">
      <c r="A27159">
        <v>-0.52938099999999999</v>
      </c>
      <c r="B27159">
        <v>2.4735E-2</v>
      </c>
    </row>
    <row r="27160" spans="1:2" x14ac:dyDescent="0.25">
      <c r="A27160">
        <v>-0.52935100000000002</v>
      </c>
      <c r="B27160">
        <v>2.4735E-2</v>
      </c>
    </row>
    <row r="27161" spans="1:2" x14ac:dyDescent="0.25">
      <c r="A27161">
        <v>-0.52932100000000004</v>
      </c>
      <c r="B27161">
        <v>2.4735E-2</v>
      </c>
    </row>
    <row r="27162" spans="1:2" x14ac:dyDescent="0.25">
      <c r="A27162">
        <v>-0.52929099999999996</v>
      </c>
      <c r="B27162">
        <v>2.4735E-2</v>
      </c>
    </row>
    <row r="27163" spans="1:2" x14ac:dyDescent="0.25">
      <c r="A27163">
        <v>-0.52925999999999995</v>
      </c>
      <c r="B27163">
        <v>2.4735E-2</v>
      </c>
    </row>
    <row r="27164" spans="1:2" x14ac:dyDescent="0.25">
      <c r="A27164">
        <v>-0.52922999999999998</v>
      </c>
      <c r="B27164">
        <v>2.4735E-2</v>
      </c>
    </row>
    <row r="27165" spans="1:2" x14ac:dyDescent="0.25">
      <c r="A27165">
        <v>-0.5292</v>
      </c>
      <c r="B27165">
        <v>1.7667800000000001E-2</v>
      </c>
    </row>
    <row r="27166" spans="1:2" x14ac:dyDescent="0.25">
      <c r="A27166">
        <v>-0.52917000000000003</v>
      </c>
      <c r="B27166">
        <v>2.4735E-2</v>
      </c>
    </row>
    <row r="27167" spans="1:2" x14ac:dyDescent="0.25">
      <c r="A27167">
        <v>-0.52914000000000005</v>
      </c>
      <c r="B27167">
        <v>2.4735E-2</v>
      </c>
    </row>
    <row r="27168" spans="1:2" x14ac:dyDescent="0.25">
      <c r="A27168">
        <v>-0.52910900000000005</v>
      </c>
      <c r="B27168">
        <v>2.4735E-2</v>
      </c>
    </row>
    <row r="27169" spans="1:2" x14ac:dyDescent="0.25">
      <c r="A27169">
        <v>-0.52907899999999997</v>
      </c>
      <c r="B27169">
        <v>2.4735E-2</v>
      </c>
    </row>
    <row r="27170" spans="1:2" x14ac:dyDescent="0.25">
      <c r="A27170">
        <v>-0.52904899999999999</v>
      </c>
      <c r="B27170">
        <v>2.4735E-2</v>
      </c>
    </row>
    <row r="27171" spans="1:2" x14ac:dyDescent="0.25">
      <c r="A27171">
        <v>-0.52901900000000002</v>
      </c>
      <c r="B27171">
        <v>2.4735E-2</v>
      </c>
    </row>
    <row r="27172" spans="1:2" x14ac:dyDescent="0.25">
      <c r="A27172">
        <v>-0.52898800000000001</v>
      </c>
      <c r="B27172">
        <v>2.4735E-2</v>
      </c>
    </row>
    <row r="27173" spans="1:2" x14ac:dyDescent="0.25">
      <c r="A27173">
        <v>-0.52895800000000004</v>
      </c>
      <c r="B27173">
        <v>2.4735E-2</v>
      </c>
    </row>
    <row r="27174" spans="1:2" x14ac:dyDescent="0.25">
      <c r="A27174">
        <v>-0.52892799999999995</v>
      </c>
      <c r="B27174">
        <v>2.4735E-2</v>
      </c>
    </row>
    <row r="27175" spans="1:2" x14ac:dyDescent="0.25">
      <c r="A27175">
        <v>-0.52889799999999998</v>
      </c>
      <c r="B27175">
        <v>2.4735E-2</v>
      </c>
    </row>
    <row r="27176" spans="1:2" x14ac:dyDescent="0.25">
      <c r="A27176">
        <v>-0.52886699999999998</v>
      </c>
      <c r="B27176">
        <v>2.4735E-2</v>
      </c>
    </row>
    <row r="27177" spans="1:2" x14ac:dyDescent="0.25">
      <c r="A27177">
        <v>-0.528837</v>
      </c>
      <c r="B27177">
        <v>2.4735E-2</v>
      </c>
    </row>
    <row r="27178" spans="1:2" x14ac:dyDescent="0.25">
      <c r="A27178">
        <v>-0.52880700000000003</v>
      </c>
      <c r="B27178">
        <v>2.4735E-2</v>
      </c>
    </row>
    <row r="27179" spans="1:2" x14ac:dyDescent="0.25">
      <c r="A27179">
        <v>-0.52877700000000005</v>
      </c>
      <c r="B27179">
        <v>2.4735E-2</v>
      </c>
    </row>
    <row r="27180" spans="1:2" x14ac:dyDescent="0.25">
      <c r="A27180">
        <v>-0.52874600000000005</v>
      </c>
      <c r="B27180">
        <v>2.4735E-2</v>
      </c>
    </row>
    <row r="27181" spans="1:2" x14ac:dyDescent="0.25">
      <c r="A27181">
        <v>-0.52871599999999996</v>
      </c>
      <c r="B27181">
        <v>2.4735E-2</v>
      </c>
    </row>
    <row r="27182" spans="1:2" x14ac:dyDescent="0.25">
      <c r="A27182">
        <v>-0.52868599999999999</v>
      </c>
      <c r="B27182">
        <v>2.4735E-2</v>
      </c>
    </row>
    <row r="27183" spans="1:2" x14ac:dyDescent="0.25">
      <c r="A27183">
        <v>-0.52865600000000001</v>
      </c>
      <c r="B27183">
        <v>2.4735E-2</v>
      </c>
    </row>
    <row r="27184" spans="1:2" x14ac:dyDescent="0.25">
      <c r="A27184">
        <v>-0.52862500000000001</v>
      </c>
      <c r="B27184">
        <v>2.4735E-2</v>
      </c>
    </row>
    <row r="27185" spans="1:2" x14ac:dyDescent="0.25">
      <c r="A27185">
        <v>-0.52859500000000004</v>
      </c>
      <c r="B27185">
        <v>2.4735E-2</v>
      </c>
    </row>
    <row r="27186" spans="1:2" x14ac:dyDescent="0.25">
      <c r="A27186">
        <v>-0.52856499999999995</v>
      </c>
      <c r="B27186">
        <v>2.4735E-2</v>
      </c>
    </row>
    <row r="27187" spans="1:2" x14ac:dyDescent="0.25">
      <c r="A27187">
        <v>-0.52853499999999998</v>
      </c>
      <c r="B27187">
        <v>2.4735E-2</v>
      </c>
    </row>
    <row r="27188" spans="1:2" x14ac:dyDescent="0.25">
      <c r="A27188">
        <v>-0.52850399999999997</v>
      </c>
      <c r="B27188">
        <v>2.4735E-2</v>
      </c>
    </row>
    <row r="27189" spans="1:2" x14ac:dyDescent="0.25">
      <c r="A27189">
        <v>-0.528474</v>
      </c>
      <c r="B27189">
        <v>2.4735E-2</v>
      </c>
    </row>
    <row r="27190" spans="1:2" x14ac:dyDescent="0.25">
      <c r="A27190">
        <v>-0.52844400000000002</v>
      </c>
      <c r="B27190">
        <v>2.4735E-2</v>
      </c>
    </row>
    <row r="27191" spans="1:2" x14ac:dyDescent="0.25">
      <c r="A27191">
        <v>-0.52841400000000005</v>
      </c>
      <c r="B27191">
        <v>2.4735E-2</v>
      </c>
    </row>
    <row r="27192" spans="1:2" x14ac:dyDescent="0.25">
      <c r="A27192">
        <v>-0.52838399999999996</v>
      </c>
      <c r="B27192">
        <v>2.4735E-2</v>
      </c>
    </row>
    <row r="27193" spans="1:2" x14ac:dyDescent="0.25">
      <c r="A27193">
        <v>-0.52835299999999996</v>
      </c>
      <c r="B27193">
        <v>2.4735E-2</v>
      </c>
    </row>
    <row r="27194" spans="1:2" x14ac:dyDescent="0.25">
      <c r="A27194">
        <v>-0.52832299999999999</v>
      </c>
      <c r="B27194">
        <v>2.4735E-2</v>
      </c>
    </row>
    <row r="27195" spans="1:2" x14ac:dyDescent="0.25">
      <c r="A27195">
        <v>-0.52829300000000001</v>
      </c>
      <c r="B27195">
        <v>2.4735E-2</v>
      </c>
    </row>
    <row r="27196" spans="1:2" x14ac:dyDescent="0.25">
      <c r="A27196">
        <v>-0.52826300000000004</v>
      </c>
      <c r="B27196">
        <v>2.4735E-2</v>
      </c>
    </row>
    <row r="27197" spans="1:2" x14ac:dyDescent="0.25">
      <c r="A27197">
        <v>-0.52823200000000003</v>
      </c>
      <c r="B27197">
        <v>2.4735E-2</v>
      </c>
    </row>
    <row r="27198" spans="1:2" x14ac:dyDescent="0.25">
      <c r="A27198">
        <v>-0.52820199999999995</v>
      </c>
      <c r="B27198">
        <v>2.4735E-2</v>
      </c>
    </row>
    <row r="27199" spans="1:2" x14ac:dyDescent="0.25">
      <c r="A27199">
        <v>-0.52817199999999997</v>
      </c>
      <c r="B27199">
        <v>2.4735E-2</v>
      </c>
    </row>
    <row r="27200" spans="1:2" x14ac:dyDescent="0.25">
      <c r="A27200">
        <v>-0.528142</v>
      </c>
      <c r="B27200">
        <v>2.4735E-2</v>
      </c>
    </row>
    <row r="27201" spans="1:2" x14ac:dyDescent="0.25">
      <c r="A27201">
        <v>-0.528111</v>
      </c>
      <c r="B27201">
        <v>2.4735E-2</v>
      </c>
    </row>
    <row r="27202" spans="1:2" x14ac:dyDescent="0.25">
      <c r="A27202">
        <v>-0.52808100000000002</v>
      </c>
      <c r="B27202">
        <v>2.4735E-2</v>
      </c>
    </row>
    <row r="27203" spans="1:2" x14ac:dyDescent="0.25">
      <c r="A27203">
        <v>-0.52805100000000005</v>
      </c>
      <c r="B27203">
        <v>2.4735E-2</v>
      </c>
    </row>
    <row r="27204" spans="1:2" x14ac:dyDescent="0.25">
      <c r="A27204">
        <v>-0.52802099999999996</v>
      </c>
      <c r="B27204">
        <v>2.4735E-2</v>
      </c>
    </row>
    <row r="27205" spans="1:2" x14ac:dyDescent="0.25">
      <c r="A27205">
        <v>-0.52798999999999996</v>
      </c>
      <c r="B27205">
        <v>2.4735E-2</v>
      </c>
    </row>
    <row r="27206" spans="1:2" x14ac:dyDescent="0.25">
      <c r="A27206">
        <v>-0.52795999999999998</v>
      </c>
      <c r="B27206">
        <v>2.4735E-2</v>
      </c>
    </row>
    <row r="27207" spans="1:2" x14ac:dyDescent="0.25">
      <c r="A27207">
        <v>-0.52793000000000001</v>
      </c>
      <c r="B27207">
        <v>2.4735E-2</v>
      </c>
    </row>
    <row r="27208" spans="1:2" x14ac:dyDescent="0.25">
      <c r="A27208">
        <v>-0.52790000000000004</v>
      </c>
      <c r="B27208">
        <v>2.4735E-2</v>
      </c>
    </row>
    <row r="27209" spans="1:2" x14ac:dyDescent="0.25">
      <c r="A27209">
        <v>-0.52786900000000003</v>
      </c>
      <c r="B27209">
        <v>1.7667800000000001E-2</v>
      </c>
    </row>
    <row r="27210" spans="1:2" x14ac:dyDescent="0.25">
      <c r="A27210">
        <v>-0.52783899999999995</v>
      </c>
      <c r="B27210">
        <v>2.4735E-2</v>
      </c>
    </row>
    <row r="27211" spans="1:2" x14ac:dyDescent="0.25">
      <c r="A27211">
        <v>-0.52780899999999997</v>
      </c>
      <c r="B27211">
        <v>1.7667800000000001E-2</v>
      </c>
    </row>
    <row r="27212" spans="1:2" x14ac:dyDescent="0.25">
      <c r="A27212">
        <v>-0.527779</v>
      </c>
      <c r="B27212">
        <v>2.4735E-2</v>
      </c>
    </row>
    <row r="27213" spans="1:2" x14ac:dyDescent="0.25">
      <c r="A27213">
        <v>-0.52774799999999999</v>
      </c>
      <c r="B27213">
        <v>2.4735E-2</v>
      </c>
    </row>
    <row r="27214" spans="1:2" x14ac:dyDescent="0.25">
      <c r="A27214">
        <v>-0.52771800000000002</v>
      </c>
      <c r="B27214">
        <v>2.4735E-2</v>
      </c>
    </row>
    <row r="27215" spans="1:2" x14ac:dyDescent="0.25">
      <c r="A27215">
        <v>-0.52768800000000005</v>
      </c>
      <c r="B27215">
        <v>2.4735E-2</v>
      </c>
    </row>
    <row r="27216" spans="1:2" x14ac:dyDescent="0.25">
      <c r="A27216">
        <v>-0.52765799999999996</v>
      </c>
      <c r="B27216">
        <v>2.4735E-2</v>
      </c>
    </row>
    <row r="27217" spans="1:2" x14ac:dyDescent="0.25">
      <c r="A27217">
        <v>-0.52762799999999999</v>
      </c>
      <c r="B27217">
        <v>2.4735E-2</v>
      </c>
    </row>
    <row r="27218" spans="1:2" x14ac:dyDescent="0.25">
      <c r="A27218">
        <v>-0.52759699999999998</v>
      </c>
      <c r="B27218">
        <v>2.4735E-2</v>
      </c>
    </row>
    <row r="27219" spans="1:2" x14ac:dyDescent="0.25">
      <c r="A27219">
        <v>-0.52756700000000001</v>
      </c>
      <c r="B27219">
        <v>2.4735E-2</v>
      </c>
    </row>
    <row r="27220" spans="1:2" x14ac:dyDescent="0.25">
      <c r="A27220">
        <v>-0.52753700000000003</v>
      </c>
      <c r="B27220">
        <v>2.4735E-2</v>
      </c>
    </row>
    <row r="27221" spans="1:2" x14ac:dyDescent="0.25">
      <c r="A27221">
        <v>-0.52750699999999995</v>
      </c>
      <c r="B27221">
        <v>2.4735E-2</v>
      </c>
    </row>
    <row r="27222" spans="1:2" x14ac:dyDescent="0.25">
      <c r="A27222">
        <v>-0.52747599999999994</v>
      </c>
      <c r="B27222">
        <v>2.4735E-2</v>
      </c>
    </row>
    <row r="27223" spans="1:2" x14ac:dyDescent="0.25">
      <c r="A27223">
        <v>-0.52744599999999997</v>
      </c>
      <c r="B27223">
        <v>2.4735E-2</v>
      </c>
    </row>
    <row r="27224" spans="1:2" x14ac:dyDescent="0.25">
      <c r="A27224">
        <v>-0.527416</v>
      </c>
      <c r="B27224">
        <v>2.4735E-2</v>
      </c>
    </row>
    <row r="27225" spans="1:2" x14ac:dyDescent="0.25">
      <c r="A27225">
        <v>-0.52738600000000002</v>
      </c>
      <c r="B27225">
        <v>2.4735E-2</v>
      </c>
    </row>
    <row r="27226" spans="1:2" x14ac:dyDescent="0.25">
      <c r="A27226">
        <v>-0.52735500000000002</v>
      </c>
      <c r="B27226">
        <v>2.4735E-2</v>
      </c>
    </row>
    <row r="27227" spans="1:2" x14ac:dyDescent="0.25">
      <c r="A27227">
        <v>-0.52732500000000004</v>
      </c>
      <c r="B27227">
        <v>2.4735E-2</v>
      </c>
    </row>
    <row r="27228" spans="1:2" x14ac:dyDescent="0.25">
      <c r="A27228">
        <v>-0.52729499999999996</v>
      </c>
      <c r="B27228">
        <v>2.4735E-2</v>
      </c>
    </row>
    <row r="27229" spans="1:2" x14ac:dyDescent="0.25">
      <c r="A27229">
        <v>-0.52726499999999998</v>
      </c>
      <c r="B27229">
        <v>2.4735E-2</v>
      </c>
    </row>
    <row r="27230" spans="1:2" x14ac:dyDescent="0.25">
      <c r="A27230">
        <v>-0.52723399999999998</v>
      </c>
      <c r="B27230">
        <v>2.4735E-2</v>
      </c>
    </row>
    <row r="27231" spans="1:2" x14ac:dyDescent="0.25">
      <c r="A27231">
        <v>-0.52720400000000001</v>
      </c>
      <c r="B27231">
        <v>2.4735E-2</v>
      </c>
    </row>
    <row r="27232" spans="1:2" x14ac:dyDescent="0.25">
      <c r="A27232">
        <v>-0.52717400000000003</v>
      </c>
      <c r="B27232">
        <v>1.7667800000000001E-2</v>
      </c>
    </row>
    <row r="27233" spans="1:2" x14ac:dyDescent="0.25">
      <c r="A27233">
        <v>-0.52714399999999995</v>
      </c>
      <c r="B27233">
        <v>2.4735E-2</v>
      </c>
    </row>
    <row r="27234" spans="1:2" x14ac:dyDescent="0.25">
      <c r="A27234">
        <v>-0.52711300000000005</v>
      </c>
      <c r="B27234">
        <v>2.4735E-2</v>
      </c>
    </row>
    <row r="27235" spans="1:2" x14ac:dyDescent="0.25">
      <c r="A27235">
        <v>-0.52708299999999997</v>
      </c>
      <c r="B27235">
        <v>2.4735E-2</v>
      </c>
    </row>
    <row r="27236" spans="1:2" x14ac:dyDescent="0.25">
      <c r="A27236">
        <v>-0.52705299999999999</v>
      </c>
      <c r="B27236">
        <v>2.4735E-2</v>
      </c>
    </row>
    <row r="27237" spans="1:2" x14ac:dyDescent="0.25">
      <c r="A27237">
        <v>-0.52702300000000002</v>
      </c>
      <c r="B27237">
        <v>2.4735E-2</v>
      </c>
    </row>
    <row r="27238" spans="1:2" x14ac:dyDescent="0.25">
      <c r="A27238">
        <v>-0.52699200000000002</v>
      </c>
      <c r="B27238">
        <v>2.4735E-2</v>
      </c>
    </row>
    <row r="27239" spans="1:2" x14ac:dyDescent="0.25">
      <c r="A27239">
        <v>-0.52696200000000004</v>
      </c>
      <c r="B27239">
        <v>2.4735E-2</v>
      </c>
    </row>
    <row r="27240" spans="1:2" x14ac:dyDescent="0.25">
      <c r="A27240">
        <v>-0.52693199999999996</v>
      </c>
      <c r="B27240">
        <v>2.4735E-2</v>
      </c>
    </row>
    <row r="27241" spans="1:2" x14ac:dyDescent="0.25">
      <c r="A27241">
        <v>-0.52690199999999998</v>
      </c>
      <c r="B27241">
        <v>2.4735E-2</v>
      </c>
    </row>
    <row r="27242" spans="1:2" x14ac:dyDescent="0.25">
      <c r="A27242">
        <v>-0.52687200000000001</v>
      </c>
      <c r="B27242">
        <v>2.4735E-2</v>
      </c>
    </row>
    <row r="27243" spans="1:2" x14ac:dyDescent="0.25">
      <c r="A27243">
        <v>-0.526841</v>
      </c>
      <c r="B27243">
        <v>2.4735E-2</v>
      </c>
    </row>
    <row r="27244" spans="1:2" x14ac:dyDescent="0.25">
      <c r="A27244">
        <v>-0.52681100000000003</v>
      </c>
      <c r="B27244">
        <v>2.4735E-2</v>
      </c>
    </row>
    <row r="27245" spans="1:2" x14ac:dyDescent="0.25">
      <c r="A27245">
        <v>-0.52678100000000005</v>
      </c>
      <c r="B27245">
        <v>1.7667800000000001E-2</v>
      </c>
    </row>
    <row r="27246" spans="1:2" x14ac:dyDescent="0.25">
      <c r="A27246">
        <v>-0.52675099999999997</v>
      </c>
      <c r="B27246">
        <v>2.4735E-2</v>
      </c>
    </row>
    <row r="27247" spans="1:2" x14ac:dyDescent="0.25">
      <c r="A27247">
        <v>-0.52671999999999997</v>
      </c>
      <c r="B27247">
        <v>2.4735E-2</v>
      </c>
    </row>
    <row r="27248" spans="1:2" x14ac:dyDescent="0.25">
      <c r="A27248">
        <v>-0.52668999999999999</v>
      </c>
      <c r="B27248">
        <v>2.4735E-2</v>
      </c>
    </row>
    <row r="27249" spans="1:2" x14ac:dyDescent="0.25">
      <c r="A27249">
        <v>-0.52666000000000002</v>
      </c>
      <c r="B27249">
        <v>2.4735E-2</v>
      </c>
    </row>
    <row r="27250" spans="1:2" x14ac:dyDescent="0.25">
      <c r="A27250">
        <v>-0.52663000000000004</v>
      </c>
      <c r="B27250">
        <v>2.4735E-2</v>
      </c>
    </row>
    <row r="27251" spans="1:2" x14ac:dyDescent="0.25">
      <c r="A27251">
        <v>-0.52659900000000004</v>
      </c>
      <c r="B27251">
        <v>2.4735E-2</v>
      </c>
    </row>
    <row r="27252" spans="1:2" x14ac:dyDescent="0.25">
      <c r="A27252">
        <v>-0.52656899999999995</v>
      </c>
      <c r="B27252">
        <v>2.4735E-2</v>
      </c>
    </row>
    <row r="27253" spans="1:2" x14ac:dyDescent="0.25">
      <c r="A27253">
        <v>-0.52653899999999998</v>
      </c>
      <c r="B27253">
        <v>2.4735E-2</v>
      </c>
    </row>
    <row r="27254" spans="1:2" x14ac:dyDescent="0.25">
      <c r="A27254">
        <v>-0.526509</v>
      </c>
      <c r="B27254">
        <v>2.4735E-2</v>
      </c>
    </row>
    <row r="27255" spans="1:2" x14ac:dyDescent="0.25">
      <c r="A27255">
        <v>-0.526478</v>
      </c>
      <c r="B27255">
        <v>2.4735E-2</v>
      </c>
    </row>
    <row r="27256" spans="1:2" x14ac:dyDescent="0.25">
      <c r="A27256">
        <v>-0.52644800000000003</v>
      </c>
      <c r="B27256">
        <v>2.4735E-2</v>
      </c>
    </row>
    <row r="27257" spans="1:2" x14ac:dyDescent="0.25">
      <c r="A27257">
        <v>-0.52641800000000005</v>
      </c>
      <c r="B27257">
        <v>2.4735E-2</v>
      </c>
    </row>
    <row r="27258" spans="1:2" x14ac:dyDescent="0.25">
      <c r="A27258">
        <v>-0.52638799999999997</v>
      </c>
      <c r="B27258">
        <v>2.4735E-2</v>
      </c>
    </row>
    <row r="27259" spans="1:2" x14ac:dyDescent="0.25">
      <c r="A27259">
        <v>-0.52635699999999996</v>
      </c>
      <c r="B27259">
        <v>2.4735E-2</v>
      </c>
    </row>
    <row r="27260" spans="1:2" x14ac:dyDescent="0.25">
      <c r="A27260">
        <v>-0.52632699999999999</v>
      </c>
      <c r="B27260">
        <v>2.4735E-2</v>
      </c>
    </row>
    <row r="27261" spans="1:2" x14ac:dyDescent="0.25">
      <c r="A27261">
        <v>-0.52629700000000001</v>
      </c>
      <c r="B27261">
        <v>2.4735E-2</v>
      </c>
    </row>
    <row r="27262" spans="1:2" x14ac:dyDescent="0.25">
      <c r="A27262">
        <v>-0.52626700000000004</v>
      </c>
      <c r="B27262">
        <v>2.4735E-2</v>
      </c>
    </row>
    <row r="27263" spans="1:2" x14ac:dyDescent="0.25">
      <c r="A27263">
        <v>-0.52623600000000004</v>
      </c>
      <c r="B27263">
        <v>2.4735E-2</v>
      </c>
    </row>
    <row r="27264" spans="1:2" x14ac:dyDescent="0.25">
      <c r="A27264">
        <v>-0.52620599999999995</v>
      </c>
      <c r="B27264">
        <v>2.4735E-2</v>
      </c>
    </row>
    <row r="27265" spans="1:2" x14ac:dyDescent="0.25">
      <c r="A27265">
        <v>-0.52617599999999998</v>
      </c>
      <c r="B27265">
        <v>2.4735E-2</v>
      </c>
    </row>
    <row r="27266" spans="1:2" x14ac:dyDescent="0.25">
      <c r="A27266">
        <v>-0.526146</v>
      </c>
      <c r="B27266">
        <v>2.4735E-2</v>
      </c>
    </row>
    <row r="27267" spans="1:2" x14ac:dyDescent="0.25">
      <c r="A27267">
        <v>-0.52611600000000003</v>
      </c>
      <c r="B27267">
        <v>2.4735E-2</v>
      </c>
    </row>
    <row r="27268" spans="1:2" x14ac:dyDescent="0.25">
      <c r="A27268">
        <v>-0.52608500000000002</v>
      </c>
      <c r="B27268">
        <v>2.4735E-2</v>
      </c>
    </row>
    <row r="27269" spans="1:2" x14ac:dyDescent="0.25">
      <c r="A27269">
        <v>-0.52605500000000005</v>
      </c>
      <c r="B27269">
        <v>2.4735E-2</v>
      </c>
    </row>
    <row r="27270" spans="1:2" x14ac:dyDescent="0.25">
      <c r="A27270">
        <v>-0.52602499999999996</v>
      </c>
      <c r="B27270">
        <v>2.4735E-2</v>
      </c>
    </row>
    <row r="27271" spans="1:2" x14ac:dyDescent="0.25">
      <c r="A27271">
        <v>-0.52599499999999999</v>
      </c>
      <c r="B27271">
        <v>2.4735E-2</v>
      </c>
    </row>
    <row r="27272" spans="1:2" x14ac:dyDescent="0.25">
      <c r="A27272">
        <v>-0.52596399999999999</v>
      </c>
      <c r="B27272">
        <v>2.4735E-2</v>
      </c>
    </row>
    <row r="27273" spans="1:2" x14ac:dyDescent="0.25">
      <c r="A27273">
        <v>-0.52593400000000001</v>
      </c>
      <c r="B27273">
        <v>2.4735E-2</v>
      </c>
    </row>
    <row r="27274" spans="1:2" x14ac:dyDescent="0.25">
      <c r="A27274">
        <v>-0.52590400000000004</v>
      </c>
      <c r="B27274">
        <v>2.4735E-2</v>
      </c>
    </row>
    <row r="27275" spans="1:2" x14ac:dyDescent="0.25">
      <c r="A27275">
        <v>-0.52587399999999995</v>
      </c>
      <c r="B27275">
        <v>2.4735E-2</v>
      </c>
    </row>
    <row r="27276" spans="1:2" x14ac:dyDescent="0.25">
      <c r="A27276">
        <v>-0.52584299999999995</v>
      </c>
      <c r="B27276">
        <v>2.4735E-2</v>
      </c>
    </row>
    <row r="27277" spans="1:2" x14ac:dyDescent="0.25">
      <c r="A27277">
        <v>-0.52581299999999997</v>
      </c>
      <c r="B27277">
        <v>2.4735E-2</v>
      </c>
    </row>
    <row r="27278" spans="1:2" x14ac:dyDescent="0.25">
      <c r="A27278">
        <v>-0.525783</v>
      </c>
      <c r="B27278">
        <v>2.4735E-2</v>
      </c>
    </row>
    <row r="27279" spans="1:2" x14ac:dyDescent="0.25">
      <c r="A27279">
        <v>-0.52575300000000003</v>
      </c>
      <c r="B27279">
        <v>2.4735E-2</v>
      </c>
    </row>
    <row r="27280" spans="1:2" x14ac:dyDescent="0.25">
      <c r="A27280">
        <v>-0.52572200000000002</v>
      </c>
      <c r="B27280">
        <v>2.4735E-2</v>
      </c>
    </row>
    <row r="27281" spans="1:2" x14ac:dyDescent="0.25">
      <c r="A27281">
        <v>-0.52569200000000005</v>
      </c>
      <c r="B27281">
        <v>2.4735E-2</v>
      </c>
    </row>
    <row r="27282" spans="1:2" x14ac:dyDescent="0.25">
      <c r="A27282">
        <v>-0.52566199999999996</v>
      </c>
      <c r="B27282">
        <v>2.4735E-2</v>
      </c>
    </row>
    <row r="27283" spans="1:2" x14ac:dyDescent="0.25">
      <c r="A27283">
        <v>-0.52563199999999999</v>
      </c>
      <c r="B27283">
        <v>2.4735E-2</v>
      </c>
    </row>
    <row r="27284" spans="1:2" x14ac:dyDescent="0.25">
      <c r="A27284">
        <v>-0.52560099999999998</v>
      </c>
      <c r="B27284">
        <v>2.4735E-2</v>
      </c>
    </row>
    <row r="27285" spans="1:2" x14ac:dyDescent="0.25">
      <c r="A27285">
        <v>-0.52557100000000001</v>
      </c>
      <c r="B27285">
        <v>2.4735E-2</v>
      </c>
    </row>
    <row r="27286" spans="1:2" x14ac:dyDescent="0.25">
      <c r="A27286">
        <v>-0.52554100000000004</v>
      </c>
      <c r="B27286">
        <v>2.4735E-2</v>
      </c>
    </row>
    <row r="27287" spans="1:2" x14ac:dyDescent="0.25">
      <c r="A27287">
        <v>-0.52551099999999995</v>
      </c>
      <c r="B27287">
        <v>2.4735E-2</v>
      </c>
    </row>
    <row r="27288" spans="1:2" x14ac:dyDescent="0.25">
      <c r="A27288">
        <v>-0.52547999999999995</v>
      </c>
      <c r="B27288">
        <v>2.4735E-2</v>
      </c>
    </row>
    <row r="27289" spans="1:2" x14ac:dyDescent="0.25">
      <c r="A27289">
        <v>-0.52544999999999997</v>
      </c>
      <c r="B27289">
        <v>2.4735E-2</v>
      </c>
    </row>
    <row r="27290" spans="1:2" x14ac:dyDescent="0.25">
      <c r="A27290">
        <v>-0.52542</v>
      </c>
      <c r="B27290">
        <v>2.4735E-2</v>
      </c>
    </row>
    <row r="27291" spans="1:2" x14ac:dyDescent="0.25">
      <c r="A27291">
        <v>-0.52539000000000002</v>
      </c>
      <c r="B27291">
        <v>1.7667800000000001E-2</v>
      </c>
    </row>
    <row r="27292" spans="1:2" x14ac:dyDescent="0.25">
      <c r="A27292">
        <v>-0.52536000000000005</v>
      </c>
      <c r="B27292">
        <v>2.4735E-2</v>
      </c>
    </row>
    <row r="27293" spans="1:2" x14ac:dyDescent="0.25">
      <c r="A27293">
        <v>-0.52532900000000005</v>
      </c>
      <c r="B27293">
        <v>2.4735E-2</v>
      </c>
    </row>
    <row r="27294" spans="1:2" x14ac:dyDescent="0.25">
      <c r="A27294">
        <v>-0.52529899999999996</v>
      </c>
      <c r="B27294">
        <v>2.4735E-2</v>
      </c>
    </row>
    <row r="27295" spans="1:2" x14ac:dyDescent="0.25">
      <c r="A27295">
        <v>-0.52526899999999999</v>
      </c>
      <c r="B27295">
        <v>2.4735E-2</v>
      </c>
    </row>
    <row r="27296" spans="1:2" x14ac:dyDescent="0.25">
      <c r="A27296">
        <v>-0.52523900000000001</v>
      </c>
      <c r="B27296">
        <v>2.4735E-2</v>
      </c>
    </row>
    <row r="27297" spans="1:2" x14ac:dyDescent="0.25">
      <c r="A27297">
        <v>-0.52520800000000001</v>
      </c>
      <c r="B27297">
        <v>2.4735E-2</v>
      </c>
    </row>
    <row r="27298" spans="1:2" x14ac:dyDescent="0.25">
      <c r="A27298">
        <v>-0.52517800000000003</v>
      </c>
      <c r="B27298">
        <v>2.4735E-2</v>
      </c>
    </row>
    <row r="27299" spans="1:2" x14ac:dyDescent="0.25">
      <c r="A27299">
        <v>-0.52514799999999995</v>
      </c>
      <c r="B27299">
        <v>2.4735E-2</v>
      </c>
    </row>
    <row r="27300" spans="1:2" x14ac:dyDescent="0.25">
      <c r="A27300">
        <v>-0.52511799999999997</v>
      </c>
      <c r="B27300">
        <v>2.4735E-2</v>
      </c>
    </row>
    <row r="27301" spans="1:2" x14ac:dyDescent="0.25">
      <c r="A27301">
        <v>-0.52508699999999997</v>
      </c>
      <c r="B27301">
        <v>2.4735E-2</v>
      </c>
    </row>
    <row r="27302" spans="1:2" x14ac:dyDescent="0.25">
      <c r="A27302">
        <v>-0.525057</v>
      </c>
      <c r="B27302">
        <v>2.4735E-2</v>
      </c>
    </row>
    <row r="27303" spans="1:2" x14ac:dyDescent="0.25">
      <c r="A27303">
        <v>-0.52502700000000002</v>
      </c>
      <c r="B27303">
        <v>1.7667800000000001E-2</v>
      </c>
    </row>
    <row r="27304" spans="1:2" x14ac:dyDescent="0.25">
      <c r="A27304">
        <v>-0.52499700000000005</v>
      </c>
      <c r="B27304">
        <v>2.4735E-2</v>
      </c>
    </row>
    <row r="27305" spans="1:2" x14ac:dyDescent="0.25">
      <c r="A27305">
        <v>-0.52496600000000004</v>
      </c>
      <c r="B27305">
        <v>2.4735E-2</v>
      </c>
    </row>
    <row r="27306" spans="1:2" x14ac:dyDescent="0.25">
      <c r="A27306">
        <v>-0.52493599999999996</v>
      </c>
      <c r="B27306">
        <v>2.4735E-2</v>
      </c>
    </row>
    <row r="27307" spans="1:2" x14ac:dyDescent="0.25">
      <c r="A27307">
        <v>-0.52490599999999998</v>
      </c>
      <c r="B27307">
        <v>2.4735E-2</v>
      </c>
    </row>
    <row r="27308" spans="1:2" x14ac:dyDescent="0.25">
      <c r="A27308">
        <v>-0.52487600000000001</v>
      </c>
      <c r="B27308">
        <v>2.4735E-2</v>
      </c>
    </row>
    <row r="27309" spans="1:2" x14ac:dyDescent="0.25">
      <c r="A27309">
        <v>-0.52484500000000001</v>
      </c>
      <c r="B27309">
        <v>2.4735E-2</v>
      </c>
    </row>
    <row r="27310" spans="1:2" x14ac:dyDescent="0.25">
      <c r="A27310">
        <v>-0.52481500000000003</v>
      </c>
      <c r="B27310">
        <v>3.18021E-2</v>
      </c>
    </row>
    <row r="27311" spans="1:2" x14ac:dyDescent="0.25">
      <c r="A27311">
        <v>-0.52478499999999995</v>
      </c>
      <c r="B27311">
        <v>2.4735E-2</v>
      </c>
    </row>
    <row r="27312" spans="1:2" x14ac:dyDescent="0.25">
      <c r="A27312">
        <v>-0.52475499999999997</v>
      </c>
      <c r="B27312">
        <v>2.4735E-2</v>
      </c>
    </row>
    <row r="27313" spans="1:2" x14ac:dyDescent="0.25">
      <c r="A27313">
        <v>-0.52472399999999997</v>
      </c>
      <c r="B27313">
        <v>2.4735E-2</v>
      </c>
    </row>
    <row r="27314" spans="1:2" x14ac:dyDescent="0.25">
      <c r="A27314">
        <v>-0.52469399999999999</v>
      </c>
      <c r="B27314">
        <v>2.4735E-2</v>
      </c>
    </row>
    <row r="27315" spans="1:2" x14ac:dyDescent="0.25">
      <c r="A27315">
        <v>-0.52466400000000002</v>
      </c>
      <c r="B27315">
        <v>2.4735E-2</v>
      </c>
    </row>
    <row r="27316" spans="1:2" x14ac:dyDescent="0.25">
      <c r="A27316">
        <v>-0.52463400000000004</v>
      </c>
      <c r="B27316">
        <v>2.4735E-2</v>
      </c>
    </row>
    <row r="27317" spans="1:2" x14ac:dyDescent="0.25">
      <c r="A27317">
        <v>-0.52460399999999996</v>
      </c>
      <c r="B27317">
        <v>2.4735E-2</v>
      </c>
    </row>
    <row r="27318" spans="1:2" x14ac:dyDescent="0.25">
      <c r="A27318">
        <v>-0.52457299999999996</v>
      </c>
      <c r="B27318">
        <v>2.4735E-2</v>
      </c>
    </row>
    <row r="27319" spans="1:2" x14ac:dyDescent="0.25">
      <c r="A27319">
        <v>-0.52454299999999998</v>
      </c>
      <c r="B27319">
        <v>2.4735E-2</v>
      </c>
    </row>
    <row r="27320" spans="1:2" x14ac:dyDescent="0.25">
      <c r="A27320">
        <v>-0.52451300000000001</v>
      </c>
      <c r="B27320">
        <v>2.4735E-2</v>
      </c>
    </row>
    <row r="27321" spans="1:2" x14ac:dyDescent="0.25">
      <c r="A27321">
        <v>-0.52448300000000003</v>
      </c>
      <c r="B27321">
        <v>2.4735E-2</v>
      </c>
    </row>
    <row r="27322" spans="1:2" x14ac:dyDescent="0.25">
      <c r="A27322">
        <v>-0.52445200000000003</v>
      </c>
      <c r="B27322">
        <v>2.4735E-2</v>
      </c>
    </row>
    <row r="27323" spans="1:2" x14ac:dyDescent="0.25">
      <c r="A27323">
        <v>-0.52442200000000005</v>
      </c>
      <c r="B27323">
        <v>2.4735E-2</v>
      </c>
    </row>
    <row r="27324" spans="1:2" x14ac:dyDescent="0.25">
      <c r="A27324">
        <v>-0.52439199999999997</v>
      </c>
      <c r="B27324">
        <v>2.4735E-2</v>
      </c>
    </row>
    <row r="27325" spans="1:2" x14ac:dyDescent="0.25">
      <c r="A27325">
        <v>-0.52436199999999999</v>
      </c>
      <c r="B27325">
        <v>2.4735E-2</v>
      </c>
    </row>
    <row r="27326" spans="1:2" x14ac:dyDescent="0.25">
      <c r="A27326">
        <v>-0.52433099999999999</v>
      </c>
      <c r="B27326">
        <v>2.4735E-2</v>
      </c>
    </row>
    <row r="27327" spans="1:2" x14ac:dyDescent="0.25">
      <c r="A27327">
        <v>-0.52430100000000002</v>
      </c>
      <c r="B27327">
        <v>1.7667800000000001E-2</v>
      </c>
    </row>
    <row r="27328" spans="1:2" x14ac:dyDescent="0.25">
      <c r="A27328">
        <v>-0.52427100000000004</v>
      </c>
      <c r="B27328">
        <v>2.4735E-2</v>
      </c>
    </row>
    <row r="27329" spans="1:2" x14ac:dyDescent="0.25">
      <c r="A27329">
        <v>-0.52424099999999996</v>
      </c>
      <c r="B27329">
        <v>2.4735E-2</v>
      </c>
    </row>
    <row r="27330" spans="1:2" x14ac:dyDescent="0.25">
      <c r="A27330">
        <v>-0.52420999999999995</v>
      </c>
      <c r="B27330">
        <v>2.4735E-2</v>
      </c>
    </row>
    <row r="27331" spans="1:2" x14ac:dyDescent="0.25">
      <c r="A27331">
        <v>-0.52417999999999998</v>
      </c>
      <c r="B27331">
        <v>2.4735E-2</v>
      </c>
    </row>
    <row r="27332" spans="1:2" x14ac:dyDescent="0.25">
      <c r="A27332">
        <v>-0.52415</v>
      </c>
      <c r="B27332">
        <v>2.4735E-2</v>
      </c>
    </row>
    <row r="27333" spans="1:2" x14ac:dyDescent="0.25">
      <c r="A27333">
        <v>-0.52412000000000003</v>
      </c>
      <c r="B27333">
        <v>2.4735E-2</v>
      </c>
    </row>
    <row r="27334" spans="1:2" x14ac:dyDescent="0.25">
      <c r="A27334">
        <v>-0.52408900000000003</v>
      </c>
      <c r="B27334">
        <v>2.4735E-2</v>
      </c>
    </row>
    <row r="27335" spans="1:2" x14ac:dyDescent="0.25">
      <c r="A27335">
        <v>-0.52405900000000005</v>
      </c>
      <c r="B27335">
        <v>2.4735E-2</v>
      </c>
    </row>
    <row r="27336" spans="1:2" x14ac:dyDescent="0.25">
      <c r="A27336">
        <v>-0.52402899999999997</v>
      </c>
      <c r="B27336">
        <v>2.4735E-2</v>
      </c>
    </row>
    <row r="27337" spans="1:2" x14ac:dyDescent="0.25">
      <c r="A27337">
        <v>-0.52399899999999999</v>
      </c>
      <c r="B27337">
        <v>2.4735E-2</v>
      </c>
    </row>
    <row r="27338" spans="1:2" x14ac:dyDescent="0.25">
      <c r="A27338">
        <v>-0.52396799999999999</v>
      </c>
      <c r="B27338">
        <v>2.4735E-2</v>
      </c>
    </row>
    <row r="27339" spans="1:2" x14ac:dyDescent="0.25">
      <c r="A27339">
        <v>-0.52393800000000001</v>
      </c>
      <c r="B27339">
        <v>2.4735E-2</v>
      </c>
    </row>
    <row r="27340" spans="1:2" x14ac:dyDescent="0.25">
      <c r="A27340">
        <v>-0.52390800000000004</v>
      </c>
      <c r="B27340">
        <v>2.4735E-2</v>
      </c>
    </row>
    <row r="27341" spans="1:2" x14ac:dyDescent="0.25">
      <c r="A27341">
        <v>-0.52387799999999995</v>
      </c>
      <c r="B27341">
        <v>2.4735E-2</v>
      </c>
    </row>
    <row r="27342" spans="1:2" x14ac:dyDescent="0.25">
      <c r="A27342">
        <v>-0.52384799999999998</v>
      </c>
      <c r="B27342">
        <v>2.4735E-2</v>
      </c>
    </row>
    <row r="27343" spans="1:2" x14ac:dyDescent="0.25">
      <c r="A27343">
        <v>-0.52381699999999998</v>
      </c>
      <c r="B27343">
        <v>2.4735E-2</v>
      </c>
    </row>
    <row r="27344" spans="1:2" x14ac:dyDescent="0.25">
      <c r="A27344">
        <v>-0.523787</v>
      </c>
      <c r="B27344">
        <v>2.4735E-2</v>
      </c>
    </row>
    <row r="27345" spans="1:2" x14ac:dyDescent="0.25">
      <c r="A27345">
        <v>-0.52375700000000003</v>
      </c>
      <c r="B27345">
        <v>2.4735E-2</v>
      </c>
    </row>
    <row r="27346" spans="1:2" x14ac:dyDescent="0.25">
      <c r="A27346">
        <v>-0.52372700000000005</v>
      </c>
      <c r="B27346">
        <v>2.4735E-2</v>
      </c>
    </row>
    <row r="27347" spans="1:2" x14ac:dyDescent="0.25">
      <c r="A27347">
        <v>-0.52369600000000005</v>
      </c>
      <c r="B27347">
        <v>2.4735E-2</v>
      </c>
    </row>
    <row r="27348" spans="1:2" x14ac:dyDescent="0.25">
      <c r="A27348">
        <v>-0.52366599999999996</v>
      </c>
      <c r="B27348">
        <v>2.4735E-2</v>
      </c>
    </row>
    <row r="27349" spans="1:2" x14ac:dyDescent="0.25">
      <c r="A27349">
        <v>-0.52363599999999999</v>
      </c>
      <c r="B27349">
        <v>2.4735E-2</v>
      </c>
    </row>
    <row r="27350" spans="1:2" x14ac:dyDescent="0.25">
      <c r="A27350">
        <v>-0.52360600000000002</v>
      </c>
      <c r="B27350">
        <v>2.4735E-2</v>
      </c>
    </row>
    <row r="27351" spans="1:2" x14ac:dyDescent="0.25">
      <c r="A27351">
        <v>-0.52357500000000001</v>
      </c>
      <c r="B27351">
        <v>1.7667800000000001E-2</v>
      </c>
    </row>
    <row r="27352" spans="1:2" x14ac:dyDescent="0.25">
      <c r="A27352">
        <v>-0.52354500000000004</v>
      </c>
      <c r="B27352">
        <v>2.4735E-2</v>
      </c>
    </row>
    <row r="27353" spans="1:2" x14ac:dyDescent="0.25">
      <c r="A27353">
        <v>-0.52351499999999995</v>
      </c>
      <c r="B27353">
        <v>2.4735E-2</v>
      </c>
    </row>
    <row r="27354" spans="1:2" x14ac:dyDescent="0.25">
      <c r="A27354">
        <v>-0.52348499999999998</v>
      </c>
      <c r="B27354">
        <v>2.4735E-2</v>
      </c>
    </row>
    <row r="27355" spans="1:2" x14ac:dyDescent="0.25">
      <c r="A27355">
        <v>-0.52345399999999997</v>
      </c>
      <c r="B27355">
        <v>2.4735E-2</v>
      </c>
    </row>
    <row r="27356" spans="1:2" x14ac:dyDescent="0.25">
      <c r="A27356">
        <v>-0.523424</v>
      </c>
      <c r="B27356">
        <v>2.4735E-2</v>
      </c>
    </row>
    <row r="27357" spans="1:2" x14ac:dyDescent="0.25">
      <c r="A27357">
        <v>-0.52339400000000003</v>
      </c>
      <c r="B27357">
        <v>2.4735E-2</v>
      </c>
    </row>
    <row r="27358" spans="1:2" x14ac:dyDescent="0.25">
      <c r="A27358">
        <v>-0.52336400000000005</v>
      </c>
      <c r="B27358">
        <v>2.4735E-2</v>
      </c>
    </row>
    <row r="27359" spans="1:2" x14ac:dyDescent="0.25">
      <c r="A27359">
        <v>-0.52333300000000005</v>
      </c>
      <c r="B27359">
        <v>2.4735E-2</v>
      </c>
    </row>
    <row r="27360" spans="1:2" x14ac:dyDescent="0.25">
      <c r="A27360">
        <v>-0.52330299999999996</v>
      </c>
      <c r="B27360">
        <v>2.4735E-2</v>
      </c>
    </row>
    <row r="27361" spans="1:2" x14ac:dyDescent="0.25">
      <c r="A27361">
        <v>-0.52327299999999999</v>
      </c>
      <c r="B27361">
        <v>2.4735E-2</v>
      </c>
    </row>
    <row r="27362" spans="1:2" x14ac:dyDescent="0.25">
      <c r="A27362">
        <v>-0.52324300000000001</v>
      </c>
      <c r="B27362">
        <v>2.4735E-2</v>
      </c>
    </row>
    <row r="27363" spans="1:2" x14ac:dyDescent="0.25">
      <c r="A27363">
        <v>-0.52321200000000001</v>
      </c>
      <c r="B27363">
        <v>1.7667800000000001E-2</v>
      </c>
    </row>
    <row r="27364" spans="1:2" x14ac:dyDescent="0.25">
      <c r="A27364">
        <v>-0.52318200000000004</v>
      </c>
      <c r="B27364">
        <v>2.4735E-2</v>
      </c>
    </row>
    <row r="27365" spans="1:2" x14ac:dyDescent="0.25">
      <c r="A27365">
        <v>-0.52315199999999995</v>
      </c>
      <c r="B27365">
        <v>2.4735E-2</v>
      </c>
    </row>
    <row r="27366" spans="1:2" x14ac:dyDescent="0.25">
      <c r="A27366">
        <v>-0.52312199999999998</v>
      </c>
      <c r="B27366">
        <v>2.4735E-2</v>
      </c>
    </row>
    <row r="27367" spans="1:2" x14ac:dyDescent="0.25">
      <c r="A27367">
        <v>-0.523092</v>
      </c>
      <c r="B27367">
        <v>2.4735E-2</v>
      </c>
    </row>
    <row r="27368" spans="1:2" x14ac:dyDescent="0.25">
      <c r="A27368">
        <v>-0.523061</v>
      </c>
      <c r="B27368">
        <v>2.4735E-2</v>
      </c>
    </row>
    <row r="27369" spans="1:2" x14ac:dyDescent="0.25">
      <c r="A27369">
        <v>-0.52303100000000002</v>
      </c>
      <c r="B27369">
        <v>1.7667800000000001E-2</v>
      </c>
    </row>
    <row r="27370" spans="1:2" x14ac:dyDescent="0.25">
      <c r="A27370">
        <v>-0.52300100000000005</v>
      </c>
      <c r="B27370">
        <v>2.4735E-2</v>
      </c>
    </row>
    <row r="27371" spans="1:2" x14ac:dyDescent="0.25">
      <c r="A27371">
        <v>-0.52297099999999996</v>
      </c>
      <c r="B27371">
        <v>1.7667800000000001E-2</v>
      </c>
    </row>
    <row r="27372" spans="1:2" x14ac:dyDescent="0.25">
      <c r="A27372">
        <v>-0.52293999999999996</v>
      </c>
      <c r="B27372">
        <v>2.4735E-2</v>
      </c>
    </row>
    <row r="27373" spans="1:2" x14ac:dyDescent="0.25">
      <c r="A27373">
        <v>-0.52290999999999999</v>
      </c>
      <c r="B27373">
        <v>1.7667800000000001E-2</v>
      </c>
    </row>
    <row r="27374" spans="1:2" x14ac:dyDescent="0.25">
      <c r="A27374">
        <v>-0.52288000000000001</v>
      </c>
      <c r="B27374">
        <v>2.4735E-2</v>
      </c>
    </row>
    <row r="27375" spans="1:2" x14ac:dyDescent="0.25">
      <c r="A27375">
        <v>-0.52285000000000004</v>
      </c>
      <c r="B27375">
        <v>2.4735E-2</v>
      </c>
    </row>
    <row r="27376" spans="1:2" x14ac:dyDescent="0.25">
      <c r="A27376">
        <v>-0.52281900000000003</v>
      </c>
      <c r="B27376">
        <v>2.4735E-2</v>
      </c>
    </row>
    <row r="27377" spans="1:2" x14ac:dyDescent="0.25">
      <c r="A27377">
        <v>-0.52278899999999995</v>
      </c>
      <c r="B27377">
        <v>1.7667800000000001E-2</v>
      </c>
    </row>
    <row r="27378" spans="1:2" x14ac:dyDescent="0.25">
      <c r="A27378">
        <v>-0.52275899999999997</v>
      </c>
      <c r="B27378">
        <v>2.4735E-2</v>
      </c>
    </row>
    <row r="27379" spans="1:2" x14ac:dyDescent="0.25">
      <c r="A27379">
        <v>-0.522729</v>
      </c>
      <c r="B27379">
        <v>2.4735E-2</v>
      </c>
    </row>
    <row r="27380" spans="1:2" x14ac:dyDescent="0.25">
      <c r="A27380">
        <v>-0.522698</v>
      </c>
      <c r="B27380">
        <v>2.4735E-2</v>
      </c>
    </row>
    <row r="27381" spans="1:2" x14ac:dyDescent="0.25">
      <c r="A27381">
        <v>-0.52266800000000002</v>
      </c>
      <c r="B27381">
        <v>2.4735E-2</v>
      </c>
    </row>
    <row r="27382" spans="1:2" x14ac:dyDescent="0.25">
      <c r="A27382">
        <v>-0.52263800000000005</v>
      </c>
      <c r="B27382">
        <v>2.4735E-2</v>
      </c>
    </row>
    <row r="27383" spans="1:2" x14ac:dyDescent="0.25">
      <c r="A27383">
        <v>-0.52260799999999996</v>
      </c>
      <c r="B27383">
        <v>2.4735E-2</v>
      </c>
    </row>
    <row r="27384" spans="1:2" x14ac:dyDescent="0.25">
      <c r="A27384">
        <v>-0.52257699999999996</v>
      </c>
      <c r="B27384">
        <v>2.4735E-2</v>
      </c>
    </row>
    <row r="27385" spans="1:2" x14ac:dyDescent="0.25">
      <c r="A27385">
        <v>-0.52254699999999998</v>
      </c>
      <c r="B27385">
        <v>2.4735E-2</v>
      </c>
    </row>
    <row r="27386" spans="1:2" x14ac:dyDescent="0.25">
      <c r="A27386">
        <v>-0.52251700000000001</v>
      </c>
      <c r="B27386">
        <v>2.4735E-2</v>
      </c>
    </row>
    <row r="27387" spans="1:2" x14ac:dyDescent="0.25">
      <c r="A27387">
        <v>-0.52248700000000003</v>
      </c>
      <c r="B27387">
        <v>2.4735E-2</v>
      </c>
    </row>
    <row r="27388" spans="1:2" x14ac:dyDescent="0.25">
      <c r="A27388">
        <v>-0.52245600000000003</v>
      </c>
      <c r="B27388">
        <v>2.4735E-2</v>
      </c>
    </row>
    <row r="27389" spans="1:2" x14ac:dyDescent="0.25">
      <c r="A27389">
        <v>-0.52242599999999995</v>
      </c>
      <c r="B27389">
        <v>2.4735E-2</v>
      </c>
    </row>
    <row r="27390" spans="1:2" x14ac:dyDescent="0.25">
      <c r="A27390">
        <v>-0.52239599999999997</v>
      </c>
      <c r="B27390">
        <v>2.4735E-2</v>
      </c>
    </row>
    <row r="27391" spans="1:2" x14ac:dyDescent="0.25">
      <c r="A27391">
        <v>-0.522366</v>
      </c>
      <c r="B27391">
        <v>2.4735E-2</v>
      </c>
    </row>
    <row r="27392" spans="1:2" x14ac:dyDescent="0.25">
      <c r="A27392">
        <v>-0.52233600000000002</v>
      </c>
      <c r="B27392">
        <v>2.4735E-2</v>
      </c>
    </row>
    <row r="27393" spans="1:2" x14ac:dyDescent="0.25">
      <c r="A27393">
        <v>-0.52230500000000002</v>
      </c>
      <c r="B27393">
        <v>1.7667800000000001E-2</v>
      </c>
    </row>
    <row r="27394" spans="1:2" x14ac:dyDescent="0.25">
      <c r="A27394">
        <v>-0.52227500000000004</v>
      </c>
      <c r="B27394">
        <v>2.4735E-2</v>
      </c>
    </row>
    <row r="27395" spans="1:2" x14ac:dyDescent="0.25">
      <c r="A27395">
        <v>-0.52224499999999996</v>
      </c>
      <c r="B27395">
        <v>2.4735E-2</v>
      </c>
    </row>
    <row r="27396" spans="1:2" x14ac:dyDescent="0.25">
      <c r="A27396">
        <v>-0.52221499999999998</v>
      </c>
      <c r="B27396">
        <v>2.4735E-2</v>
      </c>
    </row>
    <row r="27397" spans="1:2" x14ac:dyDescent="0.25">
      <c r="A27397">
        <v>-0.52218399999999998</v>
      </c>
      <c r="B27397">
        <v>1.7667800000000001E-2</v>
      </c>
    </row>
    <row r="27398" spans="1:2" x14ac:dyDescent="0.25">
      <c r="A27398">
        <v>-0.52215400000000001</v>
      </c>
      <c r="B27398">
        <v>2.4735E-2</v>
      </c>
    </row>
    <row r="27399" spans="1:2" x14ac:dyDescent="0.25">
      <c r="A27399">
        <v>-0.52212400000000003</v>
      </c>
      <c r="B27399">
        <v>2.4735E-2</v>
      </c>
    </row>
    <row r="27400" spans="1:2" x14ac:dyDescent="0.25">
      <c r="A27400">
        <v>-0.52209399999999995</v>
      </c>
      <c r="B27400">
        <v>2.4735E-2</v>
      </c>
    </row>
    <row r="27401" spans="1:2" x14ac:dyDescent="0.25">
      <c r="A27401">
        <v>-0.52206300000000005</v>
      </c>
      <c r="B27401">
        <v>2.4735E-2</v>
      </c>
    </row>
    <row r="27402" spans="1:2" x14ac:dyDescent="0.25">
      <c r="A27402">
        <v>-0.52203299999999997</v>
      </c>
      <c r="B27402">
        <v>2.4735E-2</v>
      </c>
    </row>
    <row r="27403" spans="1:2" x14ac:dyDescent="0.25">
      <c r="A27403">
        <v>-0.52200299999999999</v>
      </c>
      <c r="B27403">
        <v>2.4735E-2</v>
      </c>
    </row>
    <row r="27404" spans="1:2" x14ac:dyDescent="0.25">
      <c r="A27404">
        <v>-0.52197300000000002</v>
      </c>
      <c r="B27404">
        <v>2.4735E-2</v>
      </c>
    </row>
    <row r="27405" spans="1:2" x14ac:dyDescent="0.25">
      <c r="A27405">
        <v>-0.52194200000000002</v>
      </c>
      <c r="B27405">
        <v>2.4735E-2</v>
      </c>
    </row>
    <row r="27406" spans="1:2" x14ac:dyDescent="0.25">
      <c r="A27406">
        <v>-0.52191200000000004</v>
      </c>
      <c r="B27406">
        <v>2.4735E-2</v>
      </c>
    </row>
    <row r="27407" spans="1:2" x14ac:dyDescent="0.25">
      <c r="A27407">
        <v>-0.52188199999999996</v>
      </c>
      <c r="B27407">
        <v>2.4735E-2</v>
      </c>
    </row>
    <row r="27408" spans="1:2" x14ac:dyDescent="0.25">
      <c r="A27408">
        <v>-0.52185199999999998</v>
      </c>
      <c r="B27408">
        <v>2.4735E-2</v>
      </c>
    </row>
    <row r="27409" spans="1:2" x14ac:dyDescent="0.25">
      <c r="A27409">
        <v>-0.52182099999999998</v>
      </c>
      <c r="B27409">
        <v>2.4735E-2</v>
      </c>
    </row>
    <row r="27410" spans="1:2" x14ac:dyDescent="0.25">
      <c r="A27410">
        <v>-0.521791</v>
      </c>
      <c r="B27410">
        <v>2.4735E-2</v>
      </c>
    </row>
    <row r="27411" spans="1:2" x14ac:dyDescent="0.25">
      <c r="A27411">
        <v>-0.52176100000000003</v>
      </c>
      <c r="B27411">
        <v>2.4735E-2</v>
      </c>
    </row>
    <row r="27412" spans="1:2" x14ac:dyDescent="0.25">
      <c r="A27412">
        <v>-0.52173099999999994</v>
      </c>
      <c r="B27412">
        <v>2.4735E-2</v>
      </c>
    </row>
    <row r="27413" spans="1:2" x14ac:dyDescent="0.25">
      <c r="A27413">
        <v>-0.52170000000000005</v>
      </c>
      <c r="B27413">
        <v>2.4735E-2</v>
      </c>
    </row>
    <row r="27414" spans="1:2" x14ac:dyDescent="0.25">
      <c r="A27414">
        <v>-0.52166999999999997</v>
      </c>
      <c r="B27414">
        <v>2.4735E-2</v>
      </c>
    </row>
    <row r="27415" spans="1:2" x14ac:dyDescent="0.25">
      <c r="A27415">
        <v>-0.52163999999999999</v>
      </c>
      <c r="B27415">
        <v>2.4735E-2</v>
      </c>
    </row>
    <row r="27416" spans="1:2" x14ac:dyDescent="0.25">
      <c r="A27416">
        <v>-0.52161000000000002</v>
      </c>
      <c r="B27416">
        <v>2.4735E-2</v>
      </c>
    </row>
    <row r="27417" spans="1:2" x14ac:dyDescent="0.25">
      <c r="A27417">
        <v>-0.52158000000000004</v>
      </c>
      <c r="B27417">
        <v>2.4735E-2</v>
      </c>
    </row>
    <row r="27418" spans="1:2" x14ac:dyDescent="0.25">
      <c r="A27418">
        <v>-0.52154900000000004</v>
      </c>
      <c r="B27418">
        <v>2.4735E-2</v>
      </c>
    </row>
    <row r="27419" spans="1:2" x14ac:dyDescent="0.25">
      <c r="A27419">
        <v>-0.52151899999999995</v>
      </c>
      <c r="B27419">
        <v>2.4735E-2</v>
      </c>
    </row>
    <row r="27420" spans="1:2" x14ac:dyDescent="0.25">
      <c r="A27420">
        <v>-0.52148899999999998</v>
      </c>
      <c r="B27420">
        <v>2.4735E-2</v>
      </c>
    </row>
    <row r="27421" spans="1:2" x14ac:dyDescent="0.25">
      <c r="A27421">
        <v>-0.52145900000000001</v>
      </c>
      <c r="B27421">
        <v>2.4735E-2</v>
      </c>
    </row>
    <row r="27422" spans="1:2" x14ac:dyDescent="0.25">
      <c r="A27422">
        <v>-0.521428</v>
      </c>
      <c r="B27422">
        <v>2.4735E-2</v>
      </c>
    </row>
    <row r="27423" spans="1:2" x14ac:dyDescent="0.25">
      <c r="A27423">
        <v>-0.52139800000000003</v>
      </c>
      <c r="B27423">
        <v>2.4735E-2</v>
      </c>
    </row>
    <row r="27424" spans="1:2" x14ac:dyDescent="0.25">
      <c r="A27424">
        <v>-0.52136800000000005</v>
      </c>
      <c r="B27424">
        <v>2.4735E-2</v>
      </c>
    </row>
    <row r="27425" spans="1:2" x14ac:dyDescent="0.25">
      <c r="A27425">
        <v>-0.52133799999999997</v>
      </c>
      <c r="B27425">
        <v>1.7667800000000001E-2</v>
      </c>
    </row>
    <row r="27426" spans="1:2" x14ac:dyDescent="0.25">
      <c r="A27426">
        <v>-0.52130699999999996</v>
      </c>
      <c r="B27426">
        <v>2.4735E-2</v>
      </c>
    </row>
    <row r="27427" spans="1:2" x14ac:dyDescent="0.25">
      <c r="A27427">
        <v>-0.52127699999999999</v>
      </c>
      <c r="B27427">
        <v>2.4735E-2</v>
      </c>
    </row>
    <row r="27428" spans="1:2" x14ac:dyDescent="0.25">
      <c r="A27428">
        <v>-0.52124700000000002</v>
      </c>
      <c r="B27428">
        <v>2.4735E-2</v>
      </c>
    </row>
    <row r="27429" spans="1:2" x14ac:dyDescent="0.25">
      <c r="A27429">
        <v>-0.52121700000000004</v>
      </c>
      <c r="B27429">
        <v>2.4735E-2</v>
      </c>
    </row>
    <row r="27430" spans="1:2" x14ac:dyDescent="0.25">
      <c r="A27430">
        <v>-0.52118600000000004</v>
      </c>
      <c r="B27430">
        <v>2.4735E-2</v>
      </c>
    </row>
    <row r="27431" spans="1:2" x14ac:dyDescent="0.25">
      <c r="A27431">
        <v>-0.52115599999999995</v>
      </c>
      <c r="B27431">
        <v>2.4735E-2</v>
      </c>
    </row>
    <row r="27432" spans="1:2" x14ac:dyDescent="0.25">
      <c r="A27432">
        <v>-0.52112599999999998</v>
      </c>
      <c r="B27432">
        <v>2.4735E-2</v>
      </c>
    </row>
    <row r="27433" spans="1:2" x14ac:dyDescent="0.25">
      <c r="A27433">
        <v>-0.521096</v>
      </c>
      <c r="B27433">
        <v>2.4735E-2</v>
      </c>
    </row>
    <row r="27434" spans="1:2" x14ac:dyDescent="0.25">
      <c r="A27434">
        <v>-0.521065</v>
      </c>
      <c r="B27434">
        <v>2.4735E-2</v>
      </c>
    </row>
    <row r="27435" spans="1:2" x14ac:dyDescent="0.25">
      <c r="A27435">
        <v>-0.52103500000000003</v>
      </c>
      <c r="B27435">
        <v>2.4735E-2</v>
      </c>
    </row>
    <row r="27436" spans="1:2" x14ac:dyDescent="0.25">
      <c r="A27436">
        <v>-0.52100500000000005</v>
      </c>
      <c r="B27436">
        <v>2.4735E-2</v>
      </c>
    </row>
    <row r="27437" spans="1:2" x14ac:dyDescent="0.25">
      <c r="A27437">
        <v>-0.52097499999999997</v>
      </c>
      <c r="B27437">
        <v>2.4735E-2</v>
      </c>
    </row>
    <row r="27438" spans="1:2" x14ac:dyDescent="0.25">
      <c r="A27438">
        <v>-0.52094399999999996</v>
      </c>
      <c r="B27438">
        <v>2.4735E-2</v>
      </c>
    </row>
    <row r="27439" spans="1:2" x14ac:dyDescent="0.25">
      <c r="A27439">
        <v>-0.52091399999999999</v>
      </c>
      <c r="B27439">
        <v>2.4735E-2</v>
      </c>
    </row>
    <row r="27440" spans="1:2" x14ac:dyDescent="0.25">
      <c r="A27440">
        <v>-0.52088400000000001</v>
      </c>
      <c r="B27440">
        <v>2.4735E-2</v>
      </c>
    </row>
    <row r="27441" spans="1:2" x14ac:dyDescent="0.25">
      <c r="A27441">
        <v>-0.52085400000000004</v>
      </c>
      <c r="B27441">
        <v>2.4735E-2</v>
      </c>
    </row>
    <row r="27442" spans="1:2" x14ac:dyDescent="0.25">
      <c r="A27442">
        <v>-0.52082399999999995</v>
      </c>
      <c r="B27442">
        <v>2.4735E-2</v>
      </c>
    </row>
    <row r="27443" spans="1:2" x14ac:dyDescent="0.25">
      <c r="A27443">
        <v>-0.52079299999999995</v>
      </c>
      <c r="B27443">
        <v>2.4735E-2</v>
      </c>
    </row>
    <row r="27444" spans="1:2" x14ac:dyDescent="0.25">
      <c r="A27444">
        <v>-0.52076299999999998</v>
      </c>
      <c r="B27444">
        <v>3.18021E-2</v>
      </c>
    </row>
    <row r="27445" spans="1:2" x14ac:dyDescent="0.25">
      <c r="A27445">
        <v>-0.520733</v>
      </c>
      <c r="B27445">
        <v>2.4735E-2</v>
      </c>
    </row>
    <row r="27446" spans="1:2" x14ac:dyDescent="0.25">
      <c r="A27446">
        <v>-0.52070300000000003</v>
      </c>
      <c r="B27446">
        <v>2.4735E-2</v>
      </c>
    </row>
    <row r="27447" spans="1:2" x14ac:dyDescent="0.25">
      <c r="A27447">
        <v>-0.52067200000000002</v>
      </c>
      <c r="B27447">
        <v>2.4735E-2</v>
      </c>
    </row>
    <row r="27448" spans="1:2" x14ac:dyDescent="0.25">
      <c r="A27448">
        <v>-0.52064200000000005</v>
      </c>
      <c r="B27448">
        <v>2.4735E-2</v>
      </c>
    </row>
    <row r="27449" spans="1:2" x14ac:dyDescent="0.25">
      <c r="A27449">
        <v>-0.52061199999999996</v>
      </c>
      <c r="B27449">
        <v>2.4735E-2</v>
      </c>
    </row>
    <row r="27450" spans="1:2" x14ac:dyDescent="0.25">
      <c r="A27450">
        <v>-0.52058199999999999</v>
      </c>
      <c r="B27450">
        <v>2.4735E-2</v>
      </c>
    </row>
    <row r="27451" spans="1:2" x14ac:dyDescent="0.25">
      <c r="A27451">
        <v>-0.52055099999999999</v>
      </c>
      <c r="B27451">
        <v>2.4735E-2</v>
      </c>
    </row>
    <row r="27452" spans="1:2" x14ac:dyDescent="0.25">
      <c r="A27452">
        <v>-0.52052100000000001</v>
      </c>
      <c r="B27452">
        <v>2.4735E-2</v>
      </c>
    </row>
    <row r="27453" spans="1:2" x14ac:dyDescent="0.25">
      <c r="A27453">
        <v>-0.52049100000000004</v>
      </c>
      <c r="B27453">
        <v>2.4735E-2</v>
      </c>
    </row>
    <row r="27454" spans="1:2" x14ac:dyDescent="0.25">
      <c r="A27454">
        <v>-0.52046099999999995</v>
      </c>
      <c r="B27454">
        <v>2.4735E-2</v>
      </c>
    </row>
    <row r="27455" spans="1:2" x14ac:dyDescent="0.25">
      <c r="A27455">
        <v>-0.52042999999999995</v>
      </c>
      <c r="B27455">
        <v>2.4735E-2</v>
      </c>
    </row>
    <row r="27456" spans="1:2" x14ac:dyDescent="0.25">
      <c r="A27456">
        <v>-0.52039999999999997</v>
      </c>
      <c r="B27456">
        <v>2.4735E-2</v>
      </c>
    </row>
    <row r="27457" spans="1:2" x14ac:dyDescent="0.25">
      <c r="A27457">
        <v>-0.52037</v>
      </c>
      <c r="B27457">
        <v>2.4735E-2</v>
      </c>
    </row>
    <row r="27458" spans="1:2" x14ac:dyDescent="0.25">
      <c r="A27458">
        <v>-0.52034000000000002</v>
      </c>
      <c r="B27458">
        <v>2.4735E-2</v>
      </c>
    </row>
    <row r="27459" spans="1:2" x14ac:dyDescent="0.25">
      <c r="A27459">
        <v>-0.52030900000000002</v>
      </c>
      <c r="B27459">
        <v>2.4735E-2</v>
      </c>
    </row>
    <row r="27460" spans="1:2" x14ac:dyDescent="0.25">
      <c r="A27460">
        <v>-0.52027900000000005</v>
      </c>
      <c r="B27460">
        <v>2.4735E-2</v>
      </c>
    </row>
    <row r="27461" spans="1:2" x14ac:dyDescent="0.25">
      <c r="A27461">
        <v>-0.52024899999999996</v>
      </c>
      <c r="B27461">
        <v>2.4735E-2</v>
      </c>
    </row>
    <row r="27462" spans="1:2" x14ac:dyDescent="0.25">
      <c r="A27462">
        <v>-0.52021899999999999</v>
      </c>
      <c r="B27462">
        <v>1.7667800000000001E-2</v>
      </c>
    </row>
    <row r="27463" spans="1:2" x14ac:dyDescent="0.25">
      <c r="A27463">
        <v>-0.52018799999999998</v>
      </c>
      <c r="B27463">
        <v>2.4735E-2</v>
      </c>
    </row>
    <row r="27464" spans="1:2" x14ac:dyDescent="0.25">
      <c r="A27464">
        <v>-0.52015800000000001</v>
      </c>
      <c r="B27464">
        <v>2.4735E-2</v>
      </c>
    </row>
    <row r="27465" spans="1:2" x14ac:dyDescent="0.25">
      <c r="A27465">
        <v>-0.52012800000000003</v>
      </c>
      <c r="B27465">
        <v>2.4735E-2</v>
      </c>
    </row>
    <row r="27466" spans="1:2" x14ac:dyDescent="0.25">
      <c r="A27466">
        <v>-0.52009799999999995</v>
      </c>
      <c r="B27466">
        <v>2.4735E-2</v>
      </c>
    </row>
    <row r="27467" spans="1:2" x14ac:dyDescent="0.25">
      <c r="A27467">
        <v>-0.52006799999999997</v>
      </c>
      <c r="B27467">
        <v>2.4735E-2</v>
      </c>
    </row>
    <row r="27468" spans="1:2" x14ac:dyDescent="0.25">
      <c r="A27468">
        <v>-0.52003699999999997</v>
      </c>
      <c r="B27468">
        <v>2.4735E-2</v>
      </c>
    </row>
    <row r="27469" spans="1:2" x14ac:dyDescent="0.25">
      <c r="A27469">
        <v>-0.520007</v>
      </c>
      <c r="B27469">
        <v>2.4735E-2</v>
      </c>
    </row>
    <row r="27470" spans="1:2" x14ac:dyDescent="0.25">
      <c r="A27470">
        <v>-0.51997700000000002</v>
      </c>
      <c r="B27470">
        <v>2.4735E-2</v>
      </c>
    </row>
    <row r="27471" spans="1:2" x14ac:dyDescent="0.25">
      <c r="A27471">
        <v>-0.51994700000000005</v>
      </c>
      <c r="B27471">
        <v>2.4735E-2</v>
      </c>
    </row>
    <row r="27472" spans="1:2" x14ac:dyDescent="0.25">
      <c r="A27472">
        <v>-0.51991600000000004</v>
      </c>
      <c r="B27472">
        <v>2.4735E-2</v>
      </c>
    </row>
    <row r="27473" spans="1:2" x14ac:dyDescent="0.25">
      <c r="A27473">
        <v>-0.51988599999999996</v>
      </c>
      <c r="B27473">
        <v>2.4735E-2</v>
      </c>
    </row>
    <row r="27474" spans="1:2" x14ac:dyDescent="0.25">
      <c r="A27474">
        <v>-0.51985599999999998</v>
      </c>
      <c r="B27474">
        <v>2.4735E-2</v>
      </c>
    </row>
    <row r="27475" spans="1:2" x14ac:dyDescent="0.25">
      <c r="A27475">
        <v>-0.51982600000000001</v>
      </c>
      <c r="B27475">
        <v>2.4735E-2</v>
      </c>
    </row>
    <row r="27476" spans="1:2" x14ac:dyDescent="0.25">
      <c r="A27476">
        <v>-0.51979500000000001</v>
      </c>
      <c r="B27476">
        <v>2.4735E-2</v>
      </c>
    </row>
    <row r="27477" spans="1:2" x14ac:dyDescent="0.25">
      <c r="A27477">
        <v>-0.51976500000000003</v>
      </c>
      <c r="B27477">
        <v>2.4735E-2</v>
      </c>
    </row>
    <row r="27478" spans="1:2" x14ac:dyDescent="0.25">
      <c r="A27478">
        <v>-0.51973499999999995</v>
      </c>
      <c r="B27478">
        <v>2.4735E-2</v>
      </c>
    </row>
    <row r="27479" spans="1:2" x14ac:dyDescent="0.25">
      <c r="A27479">
        <v>-0.51970499999999997</v>
      </c>
      <c r="B27479">
        <v>2.4735E-2</v>
      </c>
    </row>
    <row r="27480" spans="1:2" x14ac:dyDescent="0.25">
      <c r="A27480">
        <v>-0.51967399999999997</v>
      </c>
      <c r="B27480">
        <v>2.4735E-2</v>
      </c>
    </row>
    <row r="27481" spans="1:2" x14ac:dyDescent="0.25">
      <c r="A27481">
        <v>-0.51964399999999999</v>
      </c>
      <c r="B27481">
        <v>2.4735E-2</v>
      </c>
    </row>
    <row r="27482" spans="1:2" x14ac:dyDescent="0.25">
      <c r="A27482">
        <v>-0.51961400000000002</v>
      </c>
      <c r="B27482">
        <v>2.4735E-2</v>
      </c>
    </row>
    <row r="27483" spans="1:2" x14ac:dyDescent="0.25">
      <c r="A27483">
        <v>-0.51958400000000005</v>
      </c>
      <c r="B27483">
        <v>2.4735E-2</v>
      </c>
    </row>
    <row r="27484" spans="1:2" x14ac:dyDescent="0.25">
      <c r="A27484">
        <v>-0.51955300000000004</v>
      </c>
      <c r="B27484">
        <v>2.4735E-2</v>
      </c>
    </row>
    <row r="27485" spans="1:2" x14ac:dyDescent="0.25">
      <c r="A27485">
        <v>-0.51952299999999996</v>
      </c>
      <c r="B27485">
        <v>2.4735E-2</v>
      </c>
    </row>
    <row r="27486" spans="1:2" x14ac:dyDescent="0.25">
      <c r="A27486">
        <v>-0.51949299999999998</v>
      </c>
      <c r="B27486">
        <v>2.4735E-2</v>
      </c>
    </row>
    <row r="27487" spans="1:2" x14ac:dyDescent="0.25">
      <c r="A27487">
        <v>-0.51946300000000001</v>
      </c>
      <c r="B27487">
        <v>2.4735E-2</v>
      </c>
    </row>
    <row r="27488" spans="1:2" x14ac:dyDescent="0.25">
      <c r="A27488">
        <v>-0.519432</v>
      </c>
      <c r="B27488">
        <v>2.4735E-2</v>
      </c>
    </row>
    <row r="27489" spans="1:2" x14ac:dyDescent="0.25">
      <c r="A27489">
        <v>-0.51940200000000003</v>
      </c>
      <c r="B27489">
        <v>1.7667800000000001E-2</v>
      </c>
    </row>
    <row r="27490" spans="1:2" x14ac:dyDescent="0.25">
      <c r="A27490">
        <v>-0.51937199999999994</v>
      </c>
      <c r="B27490">
        <v>2.4735E-2</v>
      </c>
    </row>
    <row r="27491" spans="1:2" x14ac:dyDescent="0.25">
      <c r="A27491">
        <v>-0.51934199999999997</v>
      </c>
      <c r="B27491">
        <v>2.4735E-2</v>
      </c>
    </row>
    <row r="27492" spans="1:2" x14ac:dyDescent="0.25">
      <c r="A27492">
        <v>-0.519312</v>
      </c>
      <c r="B27492">
        <v>2.4735E-2</v>
      </c>
    </row>
    <row r="27493" spans="1:2" x14ac:dyDescent="0.25">
      <c r="A27493">
        <v>-0.51928099999999999</v>
      </c>
      <c r="B27493">
        <v>1.7667800000000001E-2</v>
      </c>
    </row>
    <row r="27494" spans="1:2" x14ac:dyDescent="0.25">
      <c r="A27494">
        <v>-0.51925100000000002</v>
      </c>
      <c r="B27494">
        <v>2.4735E-2</v>
      </c>
    </row>
    <row r="27495" spans="1:2" x14ac:dyDescent="0.25">
      <c r="A27495">
        <v>-0.51922100000000004</v>
      </c>
      <c r="B27495">
        <v>2.4735E-2</v>
      </c>
    </row>
    <row r="27496" spans="1:2" x14ac:dyDescent="0.25">
      <c r="A27496">
        <v>-0.51919099999999996</v>
      </c>
      <c r="B27496">
        <v>2.4735E-2</v>
      </c>
    </row>
    <row r="27497" spans="1:2" x14ac:dyDescent="0.25">
      <c r="A27497">
        <v>-0.51915999999999995</v>
      </c>
      <c r="B27497">
        <v>2.4735E-2</v>
      </c>
    </row>
    <row r="27498" spans="1:2" x14ac:dyDescent="0.25">
      <c r="A27498">
        <v>-0.51912999999999998</v>
      </c>
      <c r="B27498">
        <v>2.4735E-2</v>
      </c>
    </row>
    <row r="27499" spans="1:2" x14ac:dyDescent="0.25">
      <c r="A27499">
        <v>-0.51910000000000001</v>
      </c>
      <c r="B27499">
        <v>2.4735E-2</v>
      </c>
    </row>
    <row r="27500" spans="1:2" x14ac:dyDescent="0.25">
      <c r="A27500">
        <v>-0.51907000000000003</v>
      </c>
      <c r="B27500">
        <v>2.4735E-2</v>
      </c>
    </row>
    <row r="27501" spans="1:2" x14ac:dyDescent="0.25">
      <c r="A27501">
        <v>-0.51903900000000003</v>
      </c>
      <c r="B27501">
        <v>2.4735E-2</v>
      </c>
    </row>
    <row r="27502" spans="1:2" x14ac:dyDescent="0.25">
      <c r="A27502">
        <v>-0.51900900000000005</v>
      </c>
      <c r="B27502">
        <v>2.4735E-2</v>
      </c>
    </row>
    <row r="27503" spans="1:2" x14ac:dyDescent="0.25">
      <c r="A27503">
        <v>-0.51897899999999997</v>
      </c>
      <c r="B27503">
        <v>2.4735E-2</v>
      </c>
    </row>
    <row r="27504" spans="1:2" x14ac:dyDescent="0.25">
      <c r="A27504">
        <v>-0.51894899999999999</v>
      </c>
      <c r="B27504">
        <v>2.4735E-2</v>
      </c>
    </row>
    <row r="27505" spans="1:2" x14ac:dyDescent="0.25">
      <c r="A27505">
        <v>-0.51891799999999999</v>
      </c>
      <c r="B27505">
        <v>2.4735E-2</v>
      </c>
    </row>
    <row r="27506" spans="1:2" x14ac:dyDescent="0.25">
      <c r="A27506">
        <v>-0.51888800000000002</v>
      </c>
      <c r="B27506">
        <v>2.4735E-2</v>
      </c>
    </row>
    <row r="27507" spans="1:2" x14ac:dyDescent="0.25">
      <c r="A27507">
        <v>-0.51885800000000004</v>
      </c>
      <c r="B27507">
        <v>2.4735E-2</v>
      </c>
    </row>
    <row r="27508" spans="1:2" x14ac:dyDescent="0.25">
      <c r="A27508">
        <v>-0.51882799999999996</v>
      </c>
      <c r="B27508">
        <v>2.4735E-2</v>
      </c>
    </row>
    <row r="27509" spans="1:2" x14ac:dyDescent="0.25">
      <c r="A27509">
        <v>-0.51879699999999995</v>
      </c>
      <c r="B27509">
        <v>2.4735E-2</v>
      </c>
    </row>
    <row r="27510" spans="1:2" x14ac:dyDescent="0.25">
      <c r="A27510">
        <v>-0.51876699999999998</v>
      </c>
      <c r="B27510">
        <v>2.4735E-2</v>
      </c>
    </row>
    <row r="27511" spans="1:2" x14ac:dyDescent="0.25">
      <c r="A27511">
        <v>-0.518737</v>
      </c>
      <c r="B27511">
        <v>2.4735E-2</v>
      </c>
    </row>
    <row r="27512" spans="1:2" x14ac:dyDescent="0.25">
      <c r="A27512">
        <v>-0.51870700000000003</v>
      </c>
      <c r="B27512">
        <v>2.4735E-2</v>
      </c>
    </row>
    <row r="27513" spans="1:2" x14ac:dyDescent="0.25">
      <c r="A27513">
        <v>-0.51867600000000003</v>
      </c>
      <c r="B27513">
        <v>2.4735E-2</v>
      </c>
    </row>
    <row r="27514" spans="1:2" x14ac:dyDescent="0.25">
      <c r="A27514">
        <v>-0.51864600000000005</v>
      </c>
      <c r="B27514">
        <v>2.4735E-2</v>
      </c>
    </row>
    <row r="27515" spans="1:2" x14ac:dyDescent="0.25">
      <c r="A27515">
        <v>-0.51861599999999997</v>
      </c>
      <c r="B27515">
        <v>2.4735E-2</v>
      </c>
    </row>
    <row r="27516" spans="1:2" x14ac:dyDescent="0.25">
      <c r="A27516">
        <v>-0.51858599999999999</v>
      </c>
      <c r="B27516">
        <v>2.4735E-2</v>
      </c>
    </row>
    <row r="27517" spans="1:2" x14ac:dyDescent="0.25">
      <c r="A27517">
        <v>-0.51855600000000002</v>
      </c>
      <c r="B27517">
        <v>2.4735E-2</v>
      </c>
    </row>
    <row r="27518" spans="1:2" x14ac:dyDescent="0.25">
      <c r="A27518">
        <v>-0.51852500000000001</v>
      </c>
      <c r="B27518">
        <v>1.7667800000000001E-2</v>
      </c>
    </row>
    <row r="27519" spans="1:2" x14ac:dyDescent="0.25">
      <c r="A27519">
        <v>-0.51849500000000004</v>
      </c>
      <c r="B27519">
        <v>2.4735E-2</v>
      </c>
    </row>
    <row r="27520" spans="1:2" x14ac:dyDescent="0.25">
      <c r="A27520">
        <v>-0.51846499999999995</v>
      </c>
      <c r="B27520">
        <v>2.4735E-2</v>
      </c>
    </row>
    <row r="27521" spans="1:2" x14ac:dyDescent="0.25">
      <c r="A27521">
        <v>-0.51843499999999998</v>
      </c>
      <c r="B27521">
        <v>2.4735E-2</v>
      </c>
    </row>
    <row r="27522" spans="1:2" x14ac:dyDescent="0.25">
      <c r="A27522">
        <v>-0.51840399999999998</v>
      </c>
      <c r="B27522">
        <v>2.4735E-2</v>
      </c>
    </row>
    <row r="27523" spans="1:2" x14ac:dyDescent="0.25">
      <c r="A27523">
        <v>-0.518374</v>
      </c>
      <c r="B27523">
        <v>2.4735E-2</v>
      </c>
    </row>
    <row r="27524" spans="1:2" x14ac:dyDescent="0.25">
      <c r="A27524">
        <v>-0.51834400000000003</v>
      </c>
      <c r="B27524">
        <v>2.4735E-2</v>
      </c>
    </row>
    <row r="27525" spans="1:2" x14ac:dyDescent="0.25">
      <c r="A27525">
        <v>-0.51831400000000005</v>
      </c>
      <c r="B27525">
        <v>2.4735E-2</v>
      </c>
    </row>
    <row r="27526" spans="1:2" x14ac:dyDescent="0.25">
      <c r="A27526">
        <v>-0.51828300000000005</v>
      </c>
      <c r="B27526">
        <v>2.4735E-2</v>
      </c>
    </row>
    <row r="27527" spans="1:2" x14ac:dyDescent="0.25">
      <c r="A27527">
        <v>-0.51825299999999996</v>
      </c>
      <c r="B27527">
        <v>2.4735E-2</v>
      </c>
    </row>
    <row r="27528" spans="1:2" x14ac:dyDescent="0.25">
      <c r="A27528">
        <v>-0.51822299999999999</v>
      </c>
      <c r="B27528">
        <v>2.4735E-2</v>
      </c>
    </row>
    <row r="27529" spans="1:2" x14ac:dyDescent="0.25">
      <c r="A27529">
        <v>-0.51819300000000001</v>
      </c>
      <c r="B27529">
        <v>2.4735E-2</v>
      </c>
    </row>
    <row r="27530" spans="1:2" x14ac:dyDescent="0.25">
      <c r="A27530">
        <v>-0.51816200000000001</v>
      </c>
      <c r="B27530">
        <v>2.4735E-2</v>
      </c>
    </row>
    <row r="27531" spans="1:2" x14ac:dyDescent="0.25">
      <c r="A27531">
        <v>-0.51813200000000004</v>
      </c>
      <c r="B27531">
        <v>2.4735E-2</v>
      </c>
    </row>
    <row r="27532" spans="1:2" x14ac:dyDescent="0.25">
      <c r="A27532">
        <v>-0.51810199999999995</v>
      </c>
      <c r="B27532">
        <v>2.4735E-2</v>
      </c>
    </row>
    <row r="27533" spans="1:2" x14ac:dyDescent="0.25">
      <c r="A27533">
        <v>-0.51807199999999998</v>
      </c>
      <c r="B27533">
        <v>2.4735E-2</v>
      </c>
    </row>
    <row r="27534" spans="1:2" x14ac:dyDescent="0.25">
      <c r="A27534">
        <v>-0.51804099999999997</v>
      </c>
      <c r="B27534">
        <v>2.4735E-2</v>
      </c>
    </row>
    <row r="27535" spans="1:2" x14ac:dyDescent="0.25">
      <c r="A27535">
        <v>-0.518011</v>
      </c>
      <c r="B27535">
        <v>2.4735E-2</v>
      </c>
    </row>
    <row r="27536" spans="1:2" x14ac:dyDescent="0.25">
      <c r="A27536">
        <v>-0.51798100000000002</v>
      </c>
      <c r="B27536">
        <v>2.4735E-2</v>
      </c>
    </row>
    <row r="27537" spans="1:2" x14ac:dyDescent="0.25">
      <c r="A27537">
        <v>-0.51795100000000005</v>
      </c>
      <c r="B27537">
        <v>2.4735E-2</v>
      </c>
    </row>
    <row r="27538" spans="1:2" x14ac:dyDescent="0.25">
      <c r="A27538">
        <v>-0.51792000000000005</v>
      </c>
      <c r="B27538">
        <v>2.4735E-2</v>
      </c>
    </row>
    <row r="27539" spans="1:2" x14ac:dyDescent="0.25">
      <c r="A27539">
        <v>-0.51788999999999996</v>
      </c>
      <c r="B27539">
        <v>2.4735E-2</v>
      </c>
    </row>
    <row r="27540" spans="1:2" x14ac:dyDescent="0.25">
      <c r="A27540">
        <v>-0.51785999999999999</v>
      </c>
      <c r="B27540">
        <v>2.4735E-2</v>
      </c>
    </row>
    <row r="27541" spans="1:2" x14ac:dyDescent="0.25">
      <c r="A27541">
        <v>-0.51783000000000001</v>
      </c>
      <c r="B27541">
        <v>2.4735E-2</v>
      </c>
    </row>
    <row r="27542" spans="1:2" x14ac:dyDescent="0.25">
      <c r="A27542">
        <v>-0.51780000000000004</v>
      </c>
      <c r="B27542">
        <v>2.4735E-2</v>
      </c>
    </row>
    <row r="27543" spans="1:2" x14ac:dyDescent="0.25">
      <c r="A27543">
        <v>-0.51776900000000003</v>
      </c>
      <c r="B27543">
        <v>2.4735E-2</v>
      </c>
    </row>
    <row r="27544" spans="1:2" x14ac:dyDescent="0.25">
      <c r="A27544">
        <v>-0.51773899999999995</v>
      </c>
      <c r="B27544">
        <v>2.4735E-2</v>
      </c>
    </row>
    <row r="27545" spans="1:2" x14ac:dyDescent="0.25">
      <c r="A27545">
        <v>-0.51770899999999997</v>
      </c>
      <c r="B27545">
        <v>2.4735E-2</v>
      </c>
    </row>
    <row r="27546" spans="1:2" x14ac:dyDescent="0.25">
      <c r="A27546">
        <v>-0.517679</v>
      </c>
      <c r="B27546">
        <v>2.4735E-2</v>
      </c>
    </row>
    <row r="27547" spans="1:2" x14ac:dyDescent="0.25">
      <c r="A27547">
        <v>-0.517648</v>
      </c>
      <c r="B27547">
        <v>2.4735E-2</v>
      </c>
    </row>
    <row r="27548" spans="1:2" x14ac:dyDescent="0.25">
      <c r="A27548">
        <v>-0.51761800000000002</v>
      </c>
      <c r="B27548">
        <v>1.7667800000000001E-2</v>
      </c>
    </row>
    <row r="27549" spans="1:2" x14ac:dyDescent="0.25">
      <c r="A27549">
        <v>-0.51758800000000005</v>
      </c>
      <c r="B27549">
        <v>2.4735E-2</v>
      </c>
    </row>
    <row r="27550" spans="1:2" x14ac:dyDescent="0.25">
      <c r="A27550">
        <v>-0.51755799999999996</v>
      </c>
      <c r="B27550">
        <v>2.4735E-2</v>
      </c>
    </row>
    <row r="27551" spans="1:2" x14ac:dyDescent="0.25">
      <c r="A27551">
        <v>-0.51752699999999996</v>
      </c>
      <c r="B27551">
        <v>2.4735E-2</v>
      </c>
    </row>
    <row r="27552" spans="1:2" x14ac:dyDescent="0.25">
      <c r="A27552">
        <v>-0.51749699999999998</v>
      </c>
      <c r="B27552">
        <v>2.4735E-2</v>
      </c>
    </row>
    <row r="27553" spans="1:2" x14ac:dyDescent="0.25">
      <c r="A27553">
        <v>-0.51746700000000001</v>
      </c>
      <c r="B27553">
        <v>2.4735E-2</v>
      </c>
    </row>
    <row r="27554" spans="1:2" x14ac:dyDescent="0.25">
      <c r="A27554">
        <v>-0.51743700000000004</v>
      </c>
      <c r="B27554">
        <v>2.4735E-2</v>
      </c>
    </row>
    <row r="27555" spans="1:2" x14ac:dyDescent="0.25">
      <c r="A27555">
        <v>-0.51740600000000003</v>
      </c>
      <c r="B27555">
        <v>2.4735E-2</v>
      </c>
    </row>
    <row r="27556" spans="1:2" x14ac:dyDescent="0.25">
      <c r="A27556">
        <v>-0.51737599999999995</v>
      </c>
      <c r="B27556">
        <v>2.4735E-2</v>
      </c>
    </row>
    <row r="27557" spans="1:2" x14ac:dyDescent="0.25">
      <c r="A27557">
        <v>-0.51734599999999997</v>
      </c>
      <c r="B27557">
        <v>2.4735E-2</v>
      </c>
    </row>
    <row r="27558" spans="1:2" x14ac:dyDescent="0.25">
      <c r="A27558">
        <v>-0.517316</v>
      </c>
      <c r="B27558">
        <v>2.4735E-2</v>
      </c>
    </row>
    <row r="27559" spans="1:2" x14ac:dyDescent="0.25">
      <c r="A27559">
        <v>-0.51728499999999999</v>
      </c>
      <c r="B27559">
        <v>2.4735E-2</v>
      </c>
    </row>
    <row r="27560" spans="1:2" x14ac:dyDescent="0.25">
      <c r="A27560">
        <v>-0.51725500000000002</v>
      </c>
      <c r="B27560">
        <v>2.4735E-2</v>
      </c>
    </row>
    <row r="27561" spans="1:2" x14ac:dyDescent="0.25">
      <c r="A27561">
        <v>-0.51722500000000005</v>
      </c>
      <c r="B27561">
        <v>2.4735E-2</v>
      </c>
    </row>
    <row r="27562" spans="1:2" x14ac:dyDescent="0.25">
      <c r="A27562">
        <v>-0.51719499999999996</v>
      </c>
      <c r="B27562">
        <v>2.4735E-2</v>
      </c>
    </row>
    <row r="27563" spans="1:2" x14ac:dyDescent="0.25">
      <c r="A27563">
        <v>-0.51716399999999996</v>
      </c>
      <c r="B27563">
        <v>2.4735E-2</v>
      </c>
    </row>
    <row r="27564" spans="1:2" x14ac:dyDescent="0.25">
      <c r="A27564">
        <v>-0.51713399999999998</v>
      </c>
      <c r="B27564">
        <v>1.7667800000000001E-2</v>
      </c>
    </row>
    <row r="27565" spans="1:2" x14ac:dyDescent="0.25">
      <c r="A27565">
        <v>-0.51710400000000001</v>
      </c>
      <c r="B27565">
        <v>2.4735E-2</v>
      </c>
    </row>
    <row r="27566" spans="1:2" x14ac:dyDescent="0.25">
      <c r="A27566">
        <v>-0.51707400000000003</v>
      </c>
      <c r="B27566">
        <v>1.7667800000000001E-2</v>
      </c>
    </row>
    <row r="27567" spans="1:2" x14ac:dyDescent="0.25">
      <c r="A27567">
        <v>-0.51704399999999995</v>
      </c>
      <c r="B27567">
        <v>1.7667800000000001E-2</v>
      </c>
    </row>
    <row r="27568" spans="1:2" x14ac:dyDescent="0.25">
      <c r="A27568">
        <v>-0.51701299999999994</v>
      </c>
      <c r="B27568">
        <v>2.4735E-2</v>
      </c>
    </row>
    <row r="27569" spans="1:2" x14ac:dyDescent="0.25">
      <c r="A27569">
        <v>-0.51698299999999997</v>
      </c>
      <c r="B27569">
        <v>2.4735E-2</v>
      </c>
    </row>
    <row r="27570" spans="1:2" x14ac:dyDescent="0.25">
      <c r="A27570">
        <v>-0.516953</v>
      </c>
      <c r="B27570">
        <v>2.4735E-2</v>
      </c>
    </row>
    <row r="27571" spans="1:2" x14ac:dyDescent="0.25">
      <c r="A27571">
        <v>-0.51692300000000002</v>
      </c>
      <c r="B27571">
        <v>2.4735E-2</v>
      </c>
    </row>
    <row r="27572" spans="1:2" x14ac:dyDescent="0.25">
      <c r="A27572">
        <v>-0.51689200000000002</v>
      </c>
      <c r="B27572">
        <v>2.4735E-2</v>
      </c>
    </row>
    <row r="27573" spans="1:2" x14ac:dyDescent="0.25">
      <c r="A27573">
        <v>-0.51686200000000004</v>
      </c>
      <c r="B27573">
        <v>2.4735E-2</v>
      </c>
    </row>
    <row r="27574" spans="1:2" x14ac:dyDescent="0.25">
      <c r="A27574">
        <v>-0.51683199999999996</v>
      </c>
      <c r="B27574">
        <v>2.4735E-2</v>
      </c>
    </row>
    <row r="27575" spans="1:2" x14ac:dyDescent="0.25">
      <c r="A27575">
        <v>-0.51680199999999998</v>
      </c>
      <c r="B27575">
        <v>2.4735E-2</v>
      </c>
    </row>
    <row r="27576" spans="1:2" x14ac:dyDescent="0.25">
      <c r="A27576">
        <v>-0.51677099999999998</v>
      </c>
      <c r="B27576">
        <v>2.4735E-2</v>
      </c>
    </row>
    <row r="27577" spans="1:2" x14ac:dyDescent="0.25">
      <c r="A27577">
        <v>-0.51674100000000001</v>
      </c>
      <c r="B27577">
        <v>2.4735E-2</v>
      </c>
    </row>
    <row r="27578" spans="1:2" x14ac:dyDescent="0.25">
      <c r="A27578">
        <v>-0.51671100000000003</v>
      </c>
      <c r="B27578">
        <v>2.4735E-2</v>
      </c>
    </row>
    <row r="27579" spans="1:2" x14ac:dyDescent="0.25">
      <c r="A27579">
        <v>-0.51668099999999995</v>
      </c>
      <c r="B27579">
        <v>2.4735E-2</v>
      </c>
    </row>
    <row r="27580" spans="1:2" x14ac:dyDescent="0.25">
      <c r="A27580">
        <v>-0.51665000000000005</v>
      </c>
      <c r="B27580">
        <v>2.4735E-2</v>
      </c>
    </row>
    <row r="27581" spans="1:2" x14ac:dyDescent="0.25">
      <c r="A27581">
        <v>-0.51661999999999997</v>
      </c>
      <c r="B27581">
        <v>1.7667800000000001E-2</v>
      </c>
    </row>
    <row r="27582" spans="1:2" x14ac:dyDescent="0.25">
      <c r="A27582">
        <v>-0.51658999999999999</v>
      </c>
      <c r="B27582">
        <v>2.4735E-2</v>
      </c>
    </row>
    <row r="27583" spans="1:2" x14ac:dyDescent="0.25">
      <c r="A27583">
        <v>-0.51656000000000002</v>
      </c>
      <c r="B27583">
        <v>2.4735E-2</v>
      </c>
    </row>
    <row r="27584" spans="1:2" x14ac:dyDescent="0.25">
      <c r="A27584">
        <v>-0.51652900000000002</v>
      </c>
      <c r="B27584">
        <v>2.4735E-2</v>
      </c>
    </row>
    <row r="27585" spans="1:2" x14ac:dyDescent="0.25">
      <c r="A27585">
        <v>-0.51649900000000004</v>
      </c>
      <c r="B27585">
        <v>2.4735E-2</v>
      </c>
    </row>
    <row r="27586" spans="1:2" x14ac:dyDescent="0.25">
      <c r="A27586">
        <v>-0.51646899999999996</v>
      </c>
      <c r="B27586">
        <v>2.4735E-2</v>
      </c>
    </row>
    <row r="27587" spans="1:2" x14ac:dyDescent="0.25">
      <c r="A27587">
        <v>-0.51643899999999998</v>
      </c>
      <c r="B27587">
        <v>2.4735E-2</v>
      </c>
    </row>
    <row r="27588" spans="1:2" x14ac:dyDescent="0.25">
      <c r="A27588">
        <v>-0.51640799999999998</v>
      </c>
      <c r="B27588">
        <v>2.4735E-2</v>
      </c>
    </row>
    <row r="27589" spans="1:2" x14ac:dyDescent="0.25">
      <c r="A27589">
        <v>-0.516378</v>
      </c>
      <c r="B27589">
        <v>2.4735E-2</v>
      </c>
    </row>
    <row r="27590" spans="1:2" x14ac:dyDescent="0.25">
      <c r="A27590">
        <v>-0.51634800000000003</v>
      </c>
      <c r="B27590">
        <v>2.4735E-2</v>
      </c>
    </row>
    <row r="27591" spans="1:2" x14ac:dyDescent="0.25">
      <c r="A27591">
        <v>-0.51631800000000005</v>
      </c>
      <c r="B27591">
        <v>2.4735E-2</v>
      </c>
    </row>
    <row r="27592" spans="1:2" x14ac:dyDescent="0.25">
      <c r="A27592">
        <v>-0.51628799999999997</v>
      </c>
      <c r="B27592">
        <v>3.18021E-2</v>
      </c>
    </row>
    <row r="27593" spans="1:2" x14ac:dyDescent="0.25">
      <c r="A27593">
        <v>-0.51625699999999997</v>
      </c>
      <c r="B27593">
        <v>2.4735E-2</v>
      </c>
    </row>
    <row r="27594" spans="1:2" x14ac:dyDescent="0.25">
      <c r="A27594">
        <v>-0.51622699999999999</v>
      </c>
      <c r="B27594">
        <v>2.4735E-2</v>
      </c>
    </row>
    <row r="27595" spans="1:2" x14ac:dyDescent="0.25">
      <c r="A27595">
        <v>-0.51619700000000002</v>
      </c>
      <c r="B27595">
        <v>2.4735E-2</v>
      </c>
    </row>
    <row r="27596" spans="1:2" x14ac:dyDescent="0.25">
      <c r="A27596">
        <v>-0.51616700000000004</v>
      </c>
      <c r="B27596">
        <v>2.4735E-2</v>
      </c>
    </row>
    <row r="27597" spans="1:2" x14ac:dyDescent="0.25">
      <c r="A27597">
        <v>-0.51613600000000004</v>
      </c>
      <c r="B27597">
        <v>3.18021E-2</v>
      </c>
    </row>
    <row r="27598" spans="1:2" x14ac:dyDescent="0.25">
      <c r="A27598">
        <v>-0.51610599999999995</v>
      </c>
      <c r="B27598">
        <v>2.4735E-2</v>
      </c>
    </row>
    <row r="27599" spans="1:2" x14ac:dyDescent="0.25">
      <c r="A27599">
        <v>-0.51607599999999998</v>
      </c>
      <c r="B27599">
        <v>2.4735E-2</v>
      </c>
    </row>
    <row r="27600" spans="1:2" x14ac:dyDescent="0.25">
      <c r="A27600">
        <v>-0.516046</v>
      </c>
      <c r="B27600">
        <v>2.4735E-2</v>
      </c>
    </row>
    <row r="27601" spans="1:2" x14ac:dyDescent="0.25">
      <c r="A27601">
        <v>-0.516015</v>
      </c>
      <c r="B27601">
        <v>2.4735E-2</v>
      </c>
    </row>
    <row r="27602" spans="1:2" x14ac:dyDescent="0.25">
      <c r="A27602">
        <v>-0.51598500000000003</v>
      </c>
      <c r="B27602">
        <v>2.4735E-2</v>
      </c>
    </row>
    <row r="27603" spans="1:2" x14ac:dyDescent="0.25">
      <c r="A27603">
        <v>-0.51595500000000005</v>
      </c>
      <c r="B27603">
        <v>2.4735E-2</v>
      </c>
    </row>
    <row r="27604" spans="1:2" x14ac:dyDescent="0.25">
      <c r="A27604">
        <v>-0.51592499999999997</v>
      </c>
      <c r="B27604">
        <v>2.4735E-2</v>
      </c>
    </row>
    <row r="27605" spans="1:2" x14ac:dyDescent="0.25">
      <c r="A27605">
        <v>-0.51589399999999996</v>
      </c>
      <c r="B27605">
        <v>2.4735E-2</v>
      </c>
    </row>
    <row r="27606" spans="1:2" x14ac:dyDescent="0.25">
      <c r="A27606">
        <v>-0.51586399999999999</v>
      </c>
      <c r="B27606">
        <v>2.4735E-2</v>
      </c>
    </row>
    <row r="27607" spans="1:2" x14ac:dyDescent="0.25">
      <c r="A27607">
        <v>-0.51583400000000001</v>
      </c>
      <c r="B27607">
        <v>2.4735E-2</v>
      </c>
    </row>
    <row r="27608" spans="1:2" x14ac:dyDescent="0.25">
      <c r="A27608">
        <v>-0.51580400000000004</v>
      </c>
      <c r="B27608">
        <v>2.4735E-2</v>
      </c>
    </row>
    <row r="27609" spans="1:2" x14ac:dyDescent="0.25">
      <c r="A27609">
        <v>-0.51577300000000004</v>
      </c>
      <c r="B27609">
        <v>2.4735E-2</v>
      </c>
    </row>
    <row r="27610" spans="1:2" x14ac:dyDescent="0.25">
      <c r="A27610">
        <v>-0.51574299999999995</v>
      </c>
      <c r="B27610">
        <v>2.4735E-2</v>
      </c>
    </row>
    <row r="27611" spans="1:2" x14ac:dyDescent="0.25">
      <c r="A27611">
        <v>-0.51571299999999998</v>
      </c>
      <c r="B27611">
        <v>2.4735E-2</v>
      </c>
    </row>
    <row r="27612" spans="1:2" x14ac:dyDescent="0.25">
      <c r="A27612">
        <v>-0.515683</v>
      </c>
      <c r="B27612">
        <v>2.4735E-2</v>
      </c>
    </row>
    <row r="27613" spans="1:2" x14ac:dyDescent="0.25">
      <c r="A27613">
        <v>-0.515652</v>
      </c>
      <c r="B27613">
        <v>2.4735E-2</v>
      </c>
    </row>
    <row r="27614" spans="1:2" x14ac:dyDescent="0.25">
      <c r="A27614">
        <v>-0.51562200000000002</v>
      </c>
      <c r="B27614">
        <v>2.4735E-2</v>
      </c>
    </row>
    <row r="27615" spans="1:2" x14ac:dyDescent="0.25">
      <c r="A27615">
        <v>-0.51559200000000005</v>
      </c>
      <c r="B27615">
        <v>2.4735E-2</v>
      </c>
    </row>
    <row r="27616" spans="1:2" x14ac:dyDescent="0.25">
      <c r="A27616">
        <v>-0.51556199999999996</v>
      </c>
      <c r="B27616">
        <v>2.4735E-2</v>
      </c>
    </row>
    <row r="27617" spans="1:2" x14ac:dyDescent="0.25">
      <c r="A27617">
        <v>-0.51553199999999999</v>
      </c>
      <c r="B27617">
        <v>1.7667800000000001E-2</v>
      </c>
    </row>
    <row r="27618" spans="1:2" x14ac:dyDescent="0.25">
      <c r="A27618">
        <v>-0.51550099999999999</v>
      </c>
      <c r="B27618">
        <v>2.4735E-2</v>
      </c>
    </row>
    <row r="27619" spans="1:2" x14ac:dyDescent="0.25">
      <c r="A27619">
        <v>-0.51547100000000001</v>
      </c>
      <c r="B27619">
        <v>2.4735E-2</v>
      </c>
    </row>
    <row r="27620" spans="1:2" x14ac:dyDescent="0.25">
      <c r="A27620">
        <v>-0.51544100000000004</v>
      </c>
      <c r="B27620">
        <v>2.4735E-2</v>
      </c>
    </row>
    <row r="27621" spans="1:2" x14ac:dyDescent="0.25">
      <c r="A27621">
        <v>-0.51541099999999995</v>
      </c>
      <c r="B27621">
        <v>2.4735E-2</v>
      </c>
    </row>
    <row r="27622" spans="1:2" x14ac:dyDescent="0.25">
      <c r="A27622">
        <v>-0.51537999999999995</v>
      </c>
      <c r="B27622">
        <v>2.4735E-2</v>
      </c>
    </row>
    <row r="27623" spans="1:2" x14ac:dyDescent="0.25">
      <c r="A27623">
        <v>-0.51534999999999997</v>
      </c>
      <c r="B27623">
        <v>2.4735E-2</v>
      </c>
    </row>
    <row r="27624" spans="1:2" x14ac:dyDescent="0.25">
      <c r="A27624">
        <v>-0.51532</v>
      </c>
      <c r="B27624">
        <v>2.4735E-2</v>
      </c>
    </row>
    <row r="27625" spans="1:2" x14ac:dyDescent="0.25">
      <c r="A27625">
        <v>-0.51529000000000003</v>
      </c>
      <c r="B27625">
        <v>2.4735E-2</v>
      </c>
    </row>
    <row r="27626" spans="1:2" x14ac:dyDescent="0.25">
      <c r="A27626">
        <v>-0.51525900000000002</v>
      </c>
      <c r="B27626">
        <v>2.4735E-2</v>
      </c>
    </row>
    <row r="27627" spans="1:2" x14ac:dyDescent="0.25">
      <c r="A27627">
        <v>-0.51522900000000005</v>
      </c>
      <c r="B27627">
        <v>2.4735E-2</v>
      </c>
    </row>
    <row r="27628" spans="1:2" x14ac:dyDescent="0.25">
      <c r="A27628">
        <v>-0.51519899999999996</v>
      </c>
      <c r="B27628">
        <v>3.18021E-2</v>
      </c>
    </row>
    <row r="27629" spans="1:2" x14ac:dyDescent="0.25">
      <c r="A27629">
        <v>-0.51516899999999999</v>
      </c>
      <c r="B27629">
        <v>2.4735E-2</v>
      </c>
    </row>
    <row r="27630" spans="1:2" x14ac:dyDescent="0.25">
      <c r="A27630">
        <v>-0.51513799999999998</v>
      </c>
      <c r="B27630">
        <v>3.18021E-2</v>
      </c>
    </row>
    <row r="27631" spans="1:2" x14ac:dyDescent="0.25">
      <c r="A27631">
        <v>-0.51510800000000001</v>
      </c>
      <c r="B27631">
        <v>2.4735E-2</v>
      </c>
    </row>
    <row r="27632" spans="1:2" x14ac:dyDescent="0.25">
      <c r="A27632">
        <v>-0.51507800000000004</v>
      </c>
      <c r="B27632">
        <v>2.4735E-2</v>
      </c>
    </row>
    <row r="27633" spans="1:2" x14ac:dyDescent="0.25">
      <c r="A27633">
        <v>-0.51504799999999995</v>
      </c>
      <c r="B27633">
        <v>2.4735E-2</v>
      </c>
    </row>
    <row r="27634" spans="1:2" x14ac:dyDescent="0.25">
      <c r="A27634">
        <v>-0.51501699999999995</v>
      </c>
      <c r="B27634">
        <v>2.4735E-2</v>
      </c>
    </row>
    <row r="27635" spans="1:2" x14ac:dyDescent="0.25">
      <c r="A27635">
        <v>-0.51498699999999997</v>
      </c>
      <c r="B27635">
        <v>2.4735E-2</v>
      </c>
    </row>
    <row r="27636" spans="1:2" x14ac:dyDescent="0.25">
      <c r="A27636">
        <v>-0.514957</v>
      </c>
      <c r="B27636">
        <v>2.4735E-2</v>
      </c>
    </row>
    <row r="27637" spans="1:2" x14ac:dyDescent="0.25">
      <c r="A27637">
        <v>-0.51492700000000002</v>
      </c>
      <c r="B27637">
        <v>2.4735E-2</v>
      </c>
    </row>
    <row r="27638" spans="1:2" x14ac:dyDescent="0.25">
      <c r="A27638">
        <v>-0.51489600000000002</v>
      </c>
      <c r="B27638">
        <v>2.4735E-2</v>
      </c>
    </row>
    <row r="27639" spans="1:2" x14ac:dyDescent="0.25">
      <c r="A27639">
        <v>-0.51486600000000005</v>
      </c>
      <c r="B27639">
        <v>2.4735E-2</v>
      </c>
    </row>
    <row r="27640" spans="1:2" x14ac:dyDescent="0.25">
      <c r="A27640">
        <v>-0.51483599999999996</v>
      </c>
      <c r="B27640">
        <v>2.4735E-2</v>
      </c>
    </row>
    <row r="27641" spans="1:2" x14ac:dyDescent="0.25">
      <c r="A27641">
        <v>-0.51480599999999999</v>
      </c>
      <c r="B27641">
        <v>2.4735E-2</v>
      </c>
    </row>
    <row r="27642" spans="1:2" x14ac:dyDescent="0.25">
      <c r="A27642">
        <v>-0.51477600000000001</v>
      </c>
      <c r="B27642">
        <v>3.18021E-2</v>
      </c>
    </row>
    <row r="27643" spans="1:2" x14ac:dyDescent="0.25">
      <c r="A27643">
        <v>-0.51474500000000001</v>
      </c>
      <c r="B27643">
        <v>2.4735E-2</v>
      </c>
    </row>
    <row r="27644" spans="1:2" x14ac:dyDescent="0.25">
      <c r="A27644">
        <v>-0.51471500000000003</v>
      </c>
      <c r="B27644">
        <v>2.4735E-2</v>
      </c>
    </row>
    <row r="27645" spans="1:2" x14ac:dyDescent="0.25">
      <c r="A27645">
        <v>-0.51468499999999995</v>
      </c>
      <c r="B27645">
        <v>2.4735E-2</v>
      </c>
    </row>
    <row r="27646" spans="1:2" x14ac:dyDescent="0.25">
      <c r="A27646">
        <v>-0.51465499999999997</v>
      </c>
      <c r="B27646">
        <v>2.4735E-2</v>
      </c>
    </row>
    <row r="27647" spans="1:2" x14ac:dyDescent="0.25">
      <c r="A27647">
        <v>-0.51462399999999997</v>
      </c>
      <c r="B27647">
        <v>2.4735E-2</v>
      </c>
    </row>
    <row r="27648" spans="1:2" x14ac:dyDescent="0.25">
      <c r="A27648">
        <v>-0.514594</v>
      </c>
      <c r="B27648">
        <v>2.4735E-2</v>
      </c>
    </row>
    <row r="27649" spans="1:2" x14ac:dyDescent="0.25">
      <c r="A27649">
        <v>-0.51456400000000002</v>
      </c>
      <c r="B27649">
        <v>2.4735E-2</v>
      </c>
    </row>
    <row r="27650" spans="1:2" x14ac:dyDescent="0.25">
      <c r="A27650">
        <v>-0.51453400000000005</v>
      </c>
      <c r="B27650">
        <v>2.4735E-2</v>
      </c>
    </row>
    <row r="27651" spans="1:2" x14ac:dyDescent="0.25">
      <c r="A27651">
        <v>-0.51450300000000004</v>
      </c>
      <c r="B27651">
        <v>2.4735E-2</v>
      </c>
    </row>
    <row r="27652" spans="1:2" x14ac:dyDescent="0.25">
      <c r="A27652">
        <v>-0.51447299999999996</v>
      </c>
      <c r="B27652">
        <v>2.4735E-2</v>
      </c>
    </row>
    <row r="27653" spans="1:2" x14ac:dyDescent="0.25">
      <c r="A27653">
        <v>-0.51444299999999998</v>
      </c>
      <c r="B27653">
        <v>2.4735E-2</v>
      </c>
    </row>
    <row r="27654" spans="1:2" x14ac:dyDescent="0.25">
      <c r="A27654">
        <v>-0.51441300000000001</v>
      </c>
      <c r="B27654">
        <v>2.4735E-2</v>
      </c>
    </row>
    <row r="27655" spans="1:2" x14ac:dyDescent="0.25">
      <c r="A27655">
        <v>-0.51438200000000001</v>
      </c>
      <c r="B27655">
        <v>2.4735E-2</v>
      </c>
    </row>
    <row r="27656" spans="1:2" x14ac:dyDescent="0.25">
      <c r="A27656">
        <v>-0.51435200000000003</v>
      </c>
      <c r="B27656">
        <v>2.4735E-2</v>
      </c>
    </row>
    <row r="27657" spans="1:2" x14ac:dyDescent="0.25">
      <c r="A27657">
        <v>-0.51432199999999995</v>
      </c>
      <c r="B27657">
        <v>2.4735E-2</v>
      </c>
    </row>
    <row r="27658" spans="1:2" x14ac:dyDescent="0.25">
      <c r="A27658">
        <v>-0.51429199999999997</v>
      </c>
      <c r="B27658">
        <v>2.4735E-2</v>
      </c>
    </row>
    <row r="27659" spans="1:2" x14ac:dyDescent="0.25">
      <c r="A27659">
        <v>-0.51426099999999997</v>
      </c>
      <c r="B27659">
        <v>2.4735E-2</v>
      </c>
    </row>
    <row r="27660" spans="1:2" x14ac:dyDescent="0.25">
      <c r="A27660">
        <v>-0.51423099999999999</v>
      </c>
      <c r="B27660">
        <v>2.4735E-2</v>
      </c>
    </row>
    <row r="27661" spans="1:2" x14ac:dyDescent="0.25">
      <c r="A27661">
        <v>-0.51420100000000002</v>
      </c>
      <c r="B27661">
        <v>2.4735E-2</v>
      </c>
    </row>
    <row r="27662" spans="1:2" x14ac:dyDescent="0.25">
      <c r="A27662">
        <v>-0.51417100000000004</v>
      </c>
      <c r="B27662">
        <v>2.4735E-2</v>
      </c>
    </row>
    <row r="27663" spans="1:2" x14ac:dyDescent="0.25">
      <c r="A27663">
        <v>-0.51414000000000004</v>
      </c>
      <c r="B27663">
        <v>2.4735E-2</v>
      </c>
    </row>
    <row r="27664" spans="1:2" x14ac:dyDescent="0.25">
      <c r="A27664">
        <v>-0.51410999999999996</v>
      </c>
      <c r="B27664">
        <v>2.4735E-2</v>
      </c>
    </row>
    <row r="27665" spans="1:2" x14ac:dyDescent="0.25">
      <c r="A27665">
        <v>-0.51407999999999998</v>
      </c>
      <c r="B27665">
        <v>2.4735E-2</v>
      </c>
    </row>
    <row r="27666" spans="1:2" x14ac:dyDescent="0.25">
      <c r="A27666">
        <v>-0.51405000000000001</v>
      </c>
      <c r="B27666">
        <v>2.4735E-2</v>
      </c>
    </row>
    <row r="27667" spans="1:2" x14ac:dyDescent="0.25">
      <c r="A27667">
        <v>-0.51402000000000003</v>
      </c>
      <c r="B27667">
        <v>3.18021E-2</v>
      </c>
    </row>
    <row r="27668" spans="1:2" x14ac:dyDescent="0.25">
      <c r="A27668">
        <v>-0.51398900000000003</v>
      </c>
      <c r="B27668">
        <v>2.4735E-2</v>
      </c>
    </row>
    <row r="27669" spans="1:2" x14ac:dyDescent="0.25">
      <c r="A27669">
        <v>-0.51395900000000005</v>
      </c>
      <c r="B27669">
        <v>2.4735E-2</v>
      </c>
    </row>
    <row r="27670" spans="1:2" x14ac:dyDescent="0.25">
      <c r="A27670">
        <v>-0.51392899999999997</v>
      </c>
      <c r="B27670">
        <v>2.4735E-2</v>
      </c>
    </row>
    <row r="27671" spans="1:2" x14ac:dyDescent="0.25">
      <c r="A27671">
        <v>-0.51389899999999999</v>
      </c>
      <c r="B27671">
        <v>2.4735E-2</v>
      </c>
    </row>
    <row r="27672" spans="1:2" x14ac:dyDescent="0.25">
      <c r="A27672">
        <v>-0.51386799999999999</v>
      </c>
      <c r="B27672">
        <v>2.4735E-2</v>
      </c>
    </row>
    <row r="27673" spans="1:2" x14ac:dyDescent="0.25">
      <c r="A27673">
        <v>-0.51383800000000002</v>
      </c>
      <c r="B27673">
        <v>2.4735E-2</v>
      </c>
    </row>
    <row r="27674" spans="1:2" x14ac:dyDescent="0.25">
      <c r="A27674">
        <v>-0.51380800000000004</v>
      </c>
      <c r="B27674">
        <v>2.4735E-2</v>
      </c>
    </row>
    <row r="27675" spans="1:2" x14ac:dyDescent="0.25">
      <c r="A27675">
        <v>-0.51377799999999996</v>
      </c>
      <c r="B27675">
        <v>3.18021E-2</v>
      </c>
    </row>
    <row r="27676" spans="1:2" x14ac:dyDescent="0.25">
      <c r="A27676">
        <v>-0.51374699999999995</v>
      </c>
      <c r="B27676">
        <v>2.4735E-2</v>
      </c>
    </row>
    <row r="27677" spans="1:2" x14ac:dyDescent="0.25">
      <c r="A27677">
        <v>-0.51371699999999998</v>
      </c>
      <c r="B27677">
        <v>2.4735E-2</v>
      </c>
    </row>
    <row r="27678" spans="1:2" x14ac:dyDescent="0.25">
      <c r="A27678">
        <v>-0.513687</v>
      </c>
      <c r="B27678">
        <v>2.4735E-2</v>
      </c>
    </row>
    <row r="27679" spans="1:2" x14ac:dyDescent="0.25">
      <c r="A27679">
        <v>-0.51365700000000003</v>
      </c>
      <c r="B27679">
        <v>2.4735E-2</v>
      </c>
    </row>
    <row r="27680" spans="1:2" x14ac:dyDescent="0.25">
      <c r="A27680">
        <v>-0.51362600000000003</v>
      </c>
      <c r="B27680">
        <v>2.4735E-2</v>
      </c>
    </row>
    <row r="27681" spans="1:2" x14ac:dyDescent="0.25">
      <c r="A27681">
        <v>-0.51359600000000005</v>
      </c>
      <c r="B27681">
        <v>2.4735E-2</v>
      </c>
    </row>
    <row r="27682" spans="1:2" x14ac:dyDescent="0.25">
      <c r="A27682">
        <v>-0.51356599999999997</v>
      </c>
      <c r="B27682">
        <v>2.4735E-2</v>
      </c>
    </row>
    <row r="27683" spans="1:2" x14ac:dyDescent="0.25">
      <c r="A27683">
        <v>-0.51353599999999999</v>
      </c>
      <c r="B27683">
        <v>2.4735E-2</v>
      </c>
    </row>
    <row r="27684" spans="1:2" x14ac:dyDescent="0.25">
      <c r="A27684">
        <v>-0.51350499999999999</v>
      </c>
      <c r="B27684">
        <v>2.4735E-2</v>
      </c>
    </row>
    <row r="27685" spans="1:2" x14ac:dyDescent="0.25">
      <c r="A27685">
        <v>-0.51347500000000001</v>
      </c>
      <c r="B27685">
        <v>2.4735E-2</v>
      </c>
    </row>
    <row r="27686" spans="1:2" x14ac:dyDescent="0.25">
      <c r="A27686">
        <v>-0.51344500000000004</v>
      </c>
      <c r="B27686">
        <v>2.4735E-2</v>
      </c>
    </row>
    <row r="27687" spans="1:2" x14ac:dyDescent="0.25">
      <c r="A27687">
        <v>-0.51341499999999995</v>
      </c>
      <c r="B27687">
        <v>2.4735E-2</v>
      </c>
    </row>
    <row r="27688" spans="1:2" x14ac:dyDescent="0.25">
      <c r="A27688">
        <v>-0.51338399999999995</v>
      </c>
      <c r="B27688">
        <v>3.18021E-2</v>
      </c>
    </row>
    <row r="27689" spans="1:2" x14ac:dyDescent="0.25">
      <c r="A27689">
        <v>-0.51335399999999998</v>
      </c>
      <c r="B27689">
        <v>2.4735E-2</v>
      </c>
    </row>
    <row r="27690" spans="1:2" x14ac:dyDescent="0.25">
      <c r="A27690">
        <v>-0.513324</v>
      </c>
      <c r="B27690">
        <v>2.4735E-2</v>
      </c>
    </row>
    <row r="27691" spans="1:2" x14ac:dyDescent="0.25">
      <c r="A27691">
        <v>-0.51329400000000003</v>
      </c>
      <c r="B27691">
        <v>2.4735E-2</v>
      </c>
    </row>
    <row r="27692" spans="1:2" x14ac:dyDescent="0.25">
      <c r="A27692">
        <v>-0.51326400000000005</v>
      </c>
      <c r="B27692">
        <v>2.4735E-2</v>
      </c>
    </row>
    <row r="27693" spans="1:2" x14ac:dyDescent="0.25">
      <c r="A27693">
        <v>-0.51323300000000005</v>
      </c>
      <c r="B27693">
        <v>2.4735E-2</v>
      </c>
    </row>
    <row r="27694" spans="1:2" x14ac:dyDescent="0.25">
      <c r="A27694">
        <v>-0.51320299999999996</v>
      </c>
      <c r="B27694">
        <v>2.4735E-2</v>
      </c>
    </row>
    <row r="27695" spans="1:2" x14ac:dyDescent="0.25">
      <c r="A27695">
        <v>-0.51317299999999999</v>
      </c>
      <c r="B27695">
        <v>2.4735E-2</v>
      </c>
    </row>
    <row r="27696" spans="1:2" x14ac:dyDescent="0.25">
      <c r="A27696">
        <v>-0.51314300000000002</v>
      </c>
      <c r="B27696">
        <v>3.18021E-2</v>
      </c>
    </row>
    <row r="27697" spans="1:2" x14ac:dyDescent="0.25">
      <c r="A27697">
        <v>-0.51311200000000001</v>
      </c>
      <c r="B27697">
        <v>2.4735E-2</v>
      </c>
    </row>
    <row r="27698" spans="1:2" x14ac:dyDescent="0.25">
      <c r="A27698">
        <v>-0.51308200000000004</v>
      </c>
      <c r="B27698">
        <v>2.4735E-2</v>
      </c>
    </row>
    <row r="27699" spans="1:2" x14ac:dyDescent="0.25">
      <c r="A27699">
        <v>-0.51305199999999995</v>
      </c>
      <c r="B27699">
        <v>2.4735E-2</v>
      </c>
    </row>
    <row r="27700" spans="1:2" x14ac:dyDescent="0.25">
      <c r="A27700">
        <v>-0.51302199999999998</v>
      </c>
      <c r="B27700">
        <v>2.4735E-2</v>
      </c>
    </row>
    <row r="27701" spans="1:2" x14ac:dyDescent="0.25">
      <c r="A27701">
        <v>-0.51299099999999997</v>
      </c>
      <c r="B27701">
        <v>2.4735E-2</v>
      </c>
    </row>
    <row r="27702" spans="1:2" x14ac:dyDescent="0.25">
      <c r="A27702">
        <v>-0.512961</v>
      </c>
      <c r="B27702">
        <v>3.18021E-2</v>
      </c>
    </row>
    <row r="27703" spans="1:2" x14ac:dyDescent="0.25">
      <c r="A27703">
        <v>-0.51293100000000003</v>
      </c>
      <c r="B27703">
        <v>2.4735E-2</v>
      </c>
    </row>
    <row r="27704" spans="1:2" x14ac:dyDescent="0.25">
      <c r="A27704">
        <v>-0.51290100000000005</v>
      </c>
      <c r="B27704">
        <v>2.4735E-2</v>
      </c>
    </row>
    <row r="27705" spans="1:2" x14ac:dyDescent="0.25">
      <c r="A27705">
        <v>-0.51287000000000005</v>
      </c>
      <c r="B27705">
        <v>2.4735E-2</v>
      </c>
    </row>
    <row r="27706" spans="1:2" x14ac:dyDescent="0.25">
      <c r="A27706">
        <v>-0.51283999999999996</v>
      </c>
      <c r="B27706">
        <v>2.4735E-2</v>
      </c>
    </row>
    <row r="27707" spans="1:2" x14ac:dyDescent="0.25">
      <c r="A27707">
        <v>-0.51280999999999999</v>
      </c>
      <c r="B27707">
        <v>2.4735E-2</v>
      </c>
    </row>
    <row r="27708" spans="1:2" x14ac:dyDescent="0.25">
      <c r="A27708">
        <v>-0.51278000000000001</v>
      </c>
      <c r="B27708">
        <v>3.18021E-2</v>
      </c>
    </row>
    <row r="27709" spans="1:2" x14ac:dyDescent="0.25">
      <c r="A27709">
        <v>-0.51274900000000001</v>
      </c>
      <c r="B27709">
        <v>2.4735E-2</v>
      </c>
    </row>
    <row r="27710" spans="1:2" x14ac:dyDescent="0.25">
      <c r="A27710">
        <v>-0.51271900000000004</v>
      </c>
      <c r="B27710">
        <v>3.18021E-2</v>
      </c>
    </row>
    <row r="27711" spans="1:2" x14ac:dyDescent="0.25">
      <c r="A27711">
        <v>-0.51268899999999995</v>
      </c>
      <c r="B27711">
        <v>2.4735E-2</v>
      </c>
    </row>
    <row r="27712" spans="1:2" x14ac:dyDescent="0.25">
      <c r="A27712">
        <v>-0.51265899999999998</v>
      </c>
      <c r="B27712">
        <v>2.4735E-2</v>
      </c>
    </row>
    <row r="27713" spans="1:2" x14ac:dyDescent="0.25">
      <c r="A27713">
        <v>-0.51262799999999997</v>
      </c>
      <c r="B27713">
        <v>2.4735E-2</v>
      </c>
    </row>
    <row r="27714" spans="1:2" x14ac:dyDescent="0.25">
      <c r="A27714">
        <v>-0.512598</v>
      </c>
      <c r="B27714">
        <v>2.4735E-2</v>
      </c>
    </row>
    <row r="27715" spans="1:2" x14ac:dyDescent="0.25">
      <c r="A27715">
        <v>-0.51256800000000002</v>
      </c>
      <c r="B27715">
        <v>2.4735E-2</v>
      </c>
    </row>
    <row r="27716" spans="1:2" x14ac:dyDescent="0.25">
      <c r="A27716">
        <v>-0.51253800000000005</v>
      </c>
      <c r="B27716">
        <v>2.4735E-2</v>
      </c>
    </row>
    <row r="27717" spans="1:2" x14ac:dyDescent="0.25">
      <c r="A27717">
        <v>-0.51250799999999996</v>
      </c>
      <c r="B27717">
        <v>2.4735E-2</v>
      </c>
    </row>
    <row r="27718" spans="1:2" x14ac:dyDescent="0.25">
      <c r="A27718">
        <v>-0.51247699999999996</v>
      </c>
      <c r="B27718">
        <v>2.4735E-2</v>
      </c>
    </row>
    <row r="27719" spans="1:2" x14ac:dyDescent="0.25">
      <c r="A27719">
        <v>-0.51244699999999999</v>
      </c>
      <c r="B27719">
        <v>2.4735E-2</v>
      </c>
    </row>
    <row r="27720" spans="1:2" x14ac:dyDescent="0.25">
      <c r="A27720">
        <v>-0.51241700000000001</v>
      </c>
      <c r="B27720">
        <v>2.4735E-2</v>
      </c>
    </row>
    <row r="27721" spans="1:2" x14ac:dyDescent="0.25">
      <c r="A27721">
        <v>-0.51238700000000004</v>
      </c>
      <c r="B27721">
        <v>2.4735E-2</v>
      </c>
    </row>
    <row r="27722" spans="1:2" x14ac:dyDescent="0.25">
      <c r="A27722">
        <v>-0.51235600000000003</v>
      </c>
      <c r="B27722">
        <v>2.4735E-2</v>
      </c>
    </row>
    <row r="27723" spans="1:2" x14ac:dyDescent="0.25">
      <c r="A27723">
        <v>-0.51232599999999995</v>
      </c>
      <c r="B27723">
        <v>2.4735E-2</v>
      </c>
    </row>
    <row r="27724" spans="1:2" x14ac:dyDescent="0.25">
      <c r="A27724">
        <v>-0.51229599999999997</v>
      </c>
      <c r="B27724">
        <v>2.4735E-2</v>
      </c>
    </row>
    <row r="27725" spans="1:2" x14ac:dyDescent="0.25">
      <c r="A27725">
        <v>-0.512266</v>
      </c>
      <c r="B27725">
        <v>2.4735E-2</v>
      </c>
    </row>
    <row r="27726" spans="1:2" x14ac:dyDescent="0.25">
      <c r="A27726">
        <v>-0.512235</v>
      </c>
      <c r="B27726">
        <v>2.4735E-2</v>
      </c>
    </row>
    <row r="27727" spans="1:2" x14ac:dyDescent="0.25">
      <c r="A27727">
        <v>-0.51220500000000002</v>
      </c>
      <c r="B27727">
        <v>2.4735E-2</v>
      </c>
    </row>
    <row r="27728" spans="1:2" x14ac:dyDescent="0.25">
      <c r="A27728">
        <v>-0.51217500000000005</v>
      </c>
      <c r="B27728">
        <v>3.18021E-2</v>
      </c>
    </row>
    <row r="27729" spans="1:2" x14ac:dyDescent="0.25">
      <c r="A27729">
        <v>-0.51214499999999996</v>
      </c>
      <c r="B27729">
        <v>2.4735E-2</v>
      </c>
    </row>
    <row r="27730" spans="1:2" x14ac:dyDescent="0.25">
      <c r="A27730">
        <v>-0.51211399999999996</v>
      </c>
      <c r="B27730">
        <v>2.4735E-2</v>
      </c>
    </row>
    <row r="27731" spans="1:2" x14ac:dyDescent="0.25">
      <c r="A27731">
        <v>-0.51208399999999998</v>
      </c>
      <c r="B27731">
        <v>2.4735E-2</v>
      </c>
    </row>
    <row r="27732" spans="1:2" x14ac:dyDescent="0.25">
      <c r="A27732">
        <v>-0.51205400000000001</v>
      </c>
      <c r="B27732">
        <v>2.4735E-2</v>
      </c>
    </row>
    <row r="27733" spans="1:2" x14ac:dyDescent="0.25">
      <c r="A27733">
        <v>-0.51202400000000003</v>
      </c>
      <c r="B27733">
        <v>2.4735E-2</v>
      </c>
    </row>
    <row r="27734" spans="1:2" x14ac:dyDescent="0.25">
      <c r="A27734">
        <v>-0.51199300000000003</v>
      </c>
      <c r="B27734">
        <v>2.4735E-2</v>
      </c>
    </row>
    <row r="27735" spans="1:2" x14ac:dyDescent="0.25">
      <c r="A27735">
        <v>-0.51196299999999995</v>
      </c>
      <c r="B27735">
        <v>2.4735E-2</v>
      </c>
    </row>
    <row r="27736" spans="1:2" x14ac:dyDescent="0.25">
      <c r="A27736">
        <v>-0.51193299999999997</v>
      </c>
      <c r="B27736">
        <v>2.4735E-2</v>
      </c>
    </row>
    <row r="27737" spans="1:2" x14ac:dyDescent="0.25">
      <c r="A27737">
        <v>-0.511903</v>
      </c>
      <c r="B27737">
        <v>2.4735E-2</v>
      </c>
    </row>
    <row r="27738" spans="1:2" x14ac:dyDescent="0.25">
      <c r="A27738">
        <v>-0.51187199999999999</v>
      </c>
      <c r="B27738">
        <v>2.4735E-2</v>
      </c>
    </row>
    <row r="27739" spans="1:2" x14ac:dyDescent="0.25">
      <c r="A27739">
        <v>-0.51184200000000002</v>
      </c>
      <c r="B27739">
        <v>2.4735E-2</v>
      </c>
    </row>
    <row r="27740" spans="1:2" x14ac:dyDescent="0.25">
      <c r="A27740">
        <v>-0.51181200000000004</v>
      </c>
      <c r="B27740">
        <v>2.4735E-2</v>
      </c>
    </row>
    <row r="27741" spans="1:2" x14ac:dyDescent="0.25">
      <c r="A27741">
        <v>-0.51178199999999996</v>
      </c>
      <c r="B27741">
        <v>2.4735E-2</v>
      </c>
    </row>
    <row r="27742" spans="1:2" x14ac:dyDescent="0.25">
      <c r="A27742">
        <v>-0.51175199999999998</v>
      </c>
      <c r="B27742">
        <v>2.4735E-2</v>
      </c>
    </row>
    <row r="27743" spans="1:2" x14ac:dyDescent="0.25">
      <c r="A27743">
        <v>-0.51172099999999998</v>
      </c>
      <c r="B27743">
        <v>2.4735E-2</v>
      </c>
    </row>
    <row r="27744" spans="1:2" x14ac:dyDescent="0.25">
      <c r="A27744">
        <v>-0.51169100000000001</v>
      </c>
      <c r="B27744">
        <v>2.4735E-2</v>
      </c>
    </row>
    <row r="27745" spans="1:2" x14ac:dyDescent="0.25">
      <c r="A27745">
        <v>-0.51166100000000003</v>
      </c>
      <c r="B27745">
        <v>2.4735E-2</v>
      </c>
    </row>
    <row r="27746" spans="1:2" x14ac:dyDescent="0.25">
      <c r="A27746">
        <v>-0.51163099999999995</v>
      </c>
      <c r="B27746">
        <v>2.4735E-2</v>
      </c>
    </row>
    <row r="27747" spans="1:2" x14ac:dyDescent="0.25">
      <c r="A27747">
        <v>-0.51160000000000005</v>
      </c>
      <c r="B27747">
        <v>2.4735E-2</v>
      </c>
    </row>
    <row r="27748" spans="1:2" x14ac:dyDescent="0.25">
      <c r="A27748">
        <v>-0.51156999999999997</v>
      </c>
      <c r="B27748">
        <v>2.4735E-2</v>
      </c>
    </row>
    <row r="27749" spans="1:2" x14ac:dyDescent="0.25">
      <c r="A27749">
        <v>-0.51153999999999999</v>
      </c>
      <c r="B27749">
        <v>2.4735E-2</v>
      </c>
    </row>
    <row r="27750" spans="1:2" x14ac:dyDescent="0.25">
      <c r="A27750">
        <v>-0.51151000000000002</v>
      </c>
      <c r="B27750">
        <v>2.4735E-2</v>
      </c>
    </row>
    <row r="27751" spans="1:2" x14ac:dyDescent="0.25">
      <c r="A27751">
        <v>-0.51147900000000002</v>
      </c>
      <c r="B27751">
        <v>2.4735E-2</v>
      </c>
    </row>
    <row r="27752" spans="1:2" x14ac:dyDescent="0.25">
      <c r="A27752">
        <v>-0.51144900000000004</v>
      </c>
      <c r="B27752">
        <v>2.4735E-2</v>
      </c>
    </row>
    <row r="27753" spans="1:2" x14ac:dyDescent="0.25">
      <c r="A27753">
        <v>-0.51141899999999996</v>
      </c>
      <c r="B27753">
        <v>2.4735E-2</v>
      </c>
    </row>
    <row r="27754" spans="1:2" x14ac:dyDescent="0.25">
      <c r="A27754">
        <v>-0.51138899999999998</v>
      </c>
      <c r="B27754">
        <v>2.4735E-2</v>
      </c>
    </row>
    <row r="27755" spans="1:2" x14ac:dyDescent="0.25">
      <c r="A27755">
        <v>-0.51135799999999998</v>
      </c>
      <c r="B27755">
        <v>2.4735E-2</v>
      </c>
    </row>
    <row r="27756" spans="1:2" x14ac:dyDescent="0.25">
      <c r="A27756">
        <v>-0.511328</v>
      </c>
      <c r="B27756">
        <v>2.4735E-2</v>
      </c>
    </row>
    <row r="27757" spans="1:2" x14ac:dyDescent="0.25">
      <c r="A27757">
        <v>-0.51129800000000003</v>
      </c>
      <c r="B27757">
        <v>2.4735E-2</v>
      </c>
    </row>
    <row r="27758" spans="1:2" x14ac:dyDescent="0.25">
      <c r="A27758">
        <v>-0.51126799999999994</v>
      </c>
      <c r="B27758">
        <v>2.4735E-2</v>
      </c>
    </row>
    <row r="27759" spans="1:2" x14ac:dyDescent="0.25">
      <c r="A27759">
        <v>-0.51123700000000005</v>
      </c>
      <c r="B27759">
        <v>2.4735E-2</v>
      </c>
    </row>
    <row r="27760" spans="1:2" x14ac:dyDescent="0.25">
      <c r="A27760">
        <v>-0.51120699999999997</v>
      </c>
      <c r="B27760">
        <v>2.4735E-2</v>
      </c>
    </row>
    <row r="27761" spans="1:2" x14ac:dyDescent="0.25">
      <c r="A27761">
        <v>-0.51117699999999999</v>
      </c>
      <c r="B27761">
        <v>2.4735E-2</v>
      </c>
    </row>
    <row r="27762" spans="1:2" x14ac:dyDescent="0.25">
      <c r="A27762">
        <v>-0.51114700000000002</v>
      </c>
      <c r="B27762">
        <v>2.4735E-2</v>
      </c>
    </row>
    <row r="27763" spans="1:2" x14ac:dyDescent="0.25">
      <c r="A27763">
        <v>-0.51111600000000001</v>
      </c>
      <c r="B27763">
        <v>2.4735E-2</v>
      </c>
    </row>
    <row r="27764" spans="1:2" x14ac:dyDescent="0.25">
      <c r="A27764">
        <v>-0.51108600000000004</v>
      </c>
      <c r="B27764">
        <v>2.4735E-2</v>
      </c>
    </row>
    <row r="27765" spans="1:2" x14ac:dyDescent="0.25">
      <c r="A27765">
        <v>-0.51105599999999995</v>
      </c>
      <c r="B27765">
        <v>2.4735E-2</v>
      </c>
    </row>
    <row r="27766" spans="1:2" x14ac:dyDescent="0.25">
      <c r="A27766">
        <v>-0.51102599999999998</v>
      </c>
      <c r="B27766">
        <v>2.4735E-2</v>
      </c>
    </row>
    <row r="27767" spans="1:2" x14ac:dyDescent="0.25">
      <c r="A27767">
        <v>-0.51099600000000001</v>
      </c>
      <c r="B27767">
        <v>2.4735E-2</v>
      </c>
    </row>
    <row r="27768" spans="1:2" x14ac:dyDescent="0.25">
      <c r="A27768">
        <v>-0.510965</v>
      </c>
      <c r="B27768">
        <v>2.4735E-2</v>
      </c>
    </row>
    <row r="27769" spans="1:2" x14ac:dyDescent="0.25">
      <c r="A27769">
        <v>-0.51093500000000003</v>
      </c>
      <c r="B27769">
        <v>2.4735E-2</v>
      </c>
    </row>
    <row r="27770" spans="1:2" x14ac:dyDescent="0.25">
      <c r="A27770">
        <v>-0.51090500000000005</v>
      </c>
      <c r="B27770">
        <v>2.4735E-2</v>
      </c>
    </row>
    <row r="27771" spans="1:2" x14ac:dyDescent="0.25">
      <c r="A27771">
        <v>-0.51087499999999997</v>
      </c>
      <c r="B27771">
        <v>2.4735E-2</v>
      </c>
    </row>
    <row r="27772" spans="1:2" x14ac:dyDescent="0.25">
      <c r="A27772">
        <v>-0.51084399999999996</v>
      </c>
      <c r="B27772">
        <v>2.4735E-2</v>
      </c>
    </row>
    <row r="27773" spans="1:2" x14ac:dyDescent="0.25">
      <c r="A27773">
        <v>-0.51081399999999999</v>
      </c>
      <c r="B27773">
        <v>2.4735E-2</v>
      </c>
    </row>
    <row r="27774" spans="1:2" x14ac:dyDescent="0.25">
      <c r="A27774">
        <v>-0.51078400000000002</v>
      </c>
      <c r="B27774">
        <v>2.4735E-2</v>
      </c>
    </row>
    <row r="27775" spans="1:2" x14ac:dyDescent="0.25">
      <c r="A27775">
        <v>-0.51075400000000004</v>
      </c>
      <c r="B27775">
        <v>2.4735E-2</v>
      </c>
    </row>
    <row r="27776" spans="1:2" x14ac:dyDescent="0.25">
      <c r="A27776">
        <v>-0.51072300000000004</v>
      </c>
      <c r="B27776">
        <v>2.4735E-2</v>
      </c>
    </row>
    <row r="27777" spans="1:2" x14ac:dyDescent="0.25">
      <c r="A27777">
        <v>-0.51069299999999995</v>
      </c>
      <c r="B27777">
        <v>2.4735E-2</v>
      </c>
    </row>
    <row r="27778" spans="1:2" x14ac:dyDescent="0.25">
      <c r="A27778">
        <v>-0.51066299999999998</v>
      </c>
      <c r="B27778">
        <v>2.4735E-2</v>
      </c>
    </row>
    <row r="27779" spans="1:2" x14ac:dyDescent="0.25">
      <c r="A27779">
        <v>-0.510633</v>
      </c>
      <c r="B27779">
        <v>2.4735E-2</v>
      </c>
    </row>
    <row r="27780" spans="1:2" x14ac:dyDescent="0.25">
      <c r="A27780">
        <v>-0.510602</v>
      </c>
      <c r="B27780">
        <v>2.4735E-2</v>
      </c>
    </row>
    <row r="27781" spans="1:2" x14ac:dyDescent="0.25">
      <c r="A27781">
        <v>-0.51057200000000003</v>
      </c>
      <c r="B27781">
        <v>2.4735E-2</v>
      </c>
    </row>
    <row r="27782" spans="1:2" x14ac:dyDescent="0.25">
      <c r="A27782">
        <v>-0.51054200000000005</v>
      </c>
      <c r="B27782">
        <v>3.18021E-2</v>
      </c>
    </row>
    <row r="27783" spans="1:2" x14ac:dyDescent="0.25">
      <c r="A27783">
        <v>-0.51051199999999997</v>
      </c>
      <c r="B27783">
        <v>2.4735E-2</v>
      </c>
    </row>
    <row r="27784" spans="1:2" x14ac:dyDescent="0.25">
      <c r="A27784">
        <v>-0.51048099999999996</v>
      </c>
      <c r="B27784">
        <v>2.4735E-2</v>
      </c>
    </row>
    <row r="27785" spans="1:2" x14ac:dyDescent="0.25">
      <c r="A27785">
        <v>-0.51045099999999999</v>
      </c>
      <c r="B27785">
        <v>2.4735E-2</v>
      </c>
    </row>
    <row r="27786" spans="1:2" x14ac:dyDescent="0.25">
      <c r="A27786">
        <v>-0.51042100000000001</v>
      </c>
      <c r="B27786">
        <v>2.4735E-2</v>
      </c>
    </row>
    <row r="27787" spans="1:2" x14ac:dyDescent="0.25">
      <c r="A27787">
        <v>-0.51039100000000004</v>
      </c>
      <c r="B27787">
        <v>2.4735E-2</v>
      </c>
    </row>
    <row r="27788" spans="1:2" x14ac:dyDescent="0.25">
      <c r="A27788">
        <v>-0.51036000000000004</v>
      </c>
      <c r="B27788">
        <v>2.4735E-2</v>
      </c>
    </row>
    <row r="27789" spans="1:2" x14ac:dyDescent="0.25">
      <c r="A27789">
        <v>-0.51032999999999995</v>
      </c>
      <c r="B27789">
        <v>2.4735E-2</v>
      </c>
    </row>
    <row r="27790" spans="1:2" x14ac:dyDescent="0.25">
      <c r="A27790">
        <v>-0.51029999999999998</v>
      </c>
      <c r="B27790">
        <v>2.4735E-2</v>
      </c>
    </row>
    <row r="27791" spans="1:2" x14ac:dyDescent="0.25">
      <c r="A27791">
        <v>-0.51027</v>
      </c>
      <c r="B27791">
        <v>2.4735E-2</v>
      </c>
    </row>
    <row r="27792" spans="1:2" x14ac:dyDescent="0.25">
      <c r="A27792">
        <v>-0.51024000000000003</v>
      </c>
      <c r="B27792">
        <v>2.4735E-2</v>
      </c>
    </row>
    <row r="27793" spans="1:2" x14ac:dyDescent="0.25">
      <c r="A27793">
        <v>-0.51020900000000002</v>
      </c>
      <c r="B27793">
        <v>2.4735E-2</v>
      </c>
    </row>
    <row r="27794" spans="1:2" x14ac:dyDescent="0.25">
      <c r="A27794">
        <v>-0.51017900000000005</v>
      </c>
      <c r="B27794">
        <v>2.4735E-2</v>
      </c>
    </row>
    <row r="27795" spans="1:2" x14ac:dyDescent="0.25">
      <c r="A27795">
        <v>-0.51014899999999996</v>
      </c>
      <c r="B27795">
        <v>2.4735E-2</v>
      </c>
    </row>
    <row r="27796" spans="1:2" x14ac:dyDescent="0.25">
      <c r="A27796">
        <v>-0.51011899999999999</v>
      </c>
      <c r="B27796">
        <v>2.4735E-2</v>
      </c>
    </row>
    <row r="27797" spans="1:2" x14ac:dyDescent="0.25">
      <c r="A27797">
        <v>-0.51008799999999999</v>
      </c>
      <c r="B27797">
        <v>2.4735E-2</v>
      </c>
    </row>
    <row r="27798" spans="1:2" x14ac:dyDescent="0.25">
      <c r="A27798">
        <v>-0.51005800000000001</v>
      </c>
      <c r="B27798">
        <v>2.4735E-2</v>
      </c>
    </row>
    <row r="27799" spans="1:2" x14ac:dyDescent="0.25">
      <c r="A27799">
        <v>-0.51002800000000004</v>
      </c>
      <c r="B27799">
        <v>2.4735E-2</v>
      </c>
    </row>
    <row r="27800" spans="1:2" x14ac:dyDescent="0.25">
      <c r="A27800">
        <v>-0.50999799999999995</v>
      </c>
      <c r="B27800">
        <v>2.4735E-2</v>
      </c>
    </row>
    <row r="27801" spans="1:2" x14ac:dyDescent="0.25">
      <c r="A27801">
        <v>-0.50996699999999995</v>
      </c>
      <c r="B27801">
        <v>2.4735E-2</v>
      </c>
    </row>
    <row r="27802" spans="1:2" x14ac:dyDescent="0.25">
      <c r="A27802">
        <v>-0.50993699999999997</v>
      </c>
      <c r="B27802">
        <v>3.18021E-2</v>
      </c>
    </row>
    <row r="27803" spans="1:2" x14ac:dyDescent="0.25">
      <c r="A27803">
        <v>-0.509907</v>
      </c>
      <c r="B27803">
        <v>2.4735E-2</v>
      </c>
    </row>
    <row r="27804" spans="1:2" x14ac:dyDescent="0.25">
      <c r="A27804">
        <v>-0.50987700000000002</v>
      </c>
      <c r="B27804">
        <v>2.4735E-2</v>
      </c>
    </row>
    <row r="27805" spans="1:2" x14ac:dyDescent="0.25">
      <c r="A27805">
        <v>-0.50984600000000002</v>
      </c>
      <c r="B27805">
        <v>2.4735E-2</v>
      </c>
    </row>
    <row r="27806" spans="1:2" x14ac:dyDescent="0.25">
      <c r="A27806">
        <v>-0.50981600000000005</v>
      </c>
      <c r="B27806">
        <v>3.18021E-2</v>
      </c>
    </row>
    <row r="27807" spans="1:2" x14ac:dyDescent="0.25">
      <c r="A27807">
        <v>-0.50978599999999996</v>
      </c>
      <c r="B27807">
        <v>2.4735E-2</v>
      </c>
    </row>
    <row r="27808" spans="1:2" x14ac:dyDescent="0.25">
      <c r="A27808">
        <v>-0.50975599999999999</v>
      </c>
      <c r="B27808">
        <v>2.4735E-2</v>
      </c>
    </row>
    <row r="27809" spans="1:2" x14ac:dyDescent="0.25">
      <c r="A27809">
        <v>-0.50972499999999998</v>
      </c>
      <c r="B27809">
        <v>2.4735E-2</v>
      </c>
    </row>
    <row r="27810" spans="1:2" x14ac:dyDescent="0.25">
      <c r="A27810">
        <v>-0.50969500000000001</v>
      </c>
      <c r="B27810">
        <v>2.4735E-2</v>
      </c>
    </row>
    <row r="27811" spans="1:2" x14ac:dyDescent="0.25">
      <c r="A27811">
        <v>-0.50966500000000003</v>
      </c>
      <c r="B27811">
        <v>2.4735E-2</v>
      </c>
    </row>
    <row r="27812" spans="1:2" x14ac:dyDescent="0.25">
      <c r="A27812">
        <v>-0.50963499999999995</v>
      </c>
      <c r="B27812">
        <v>3.18021E-2</v>
      </c>
    </row>
    <row r="27813" spans="1:2" x14ac:dyDescent="0.25">
      <c r="A27813">
        <v>-0.50960399999999995</v>
      </c>
      <c r="B27813">
        <v>3.18021E-2</v>
      </c>
    </row>
    <row r="27814" spans="1:2" x14ac:dyDescent="0.25">
      <c r="A27814">
        <v>-0.50957399999999997</v>
      </c>
      <c r="B27814">
        <v>3.18021E-2</v>
      </c>
    </row>
    <row r="27815" spans="1:2" x14ac:dyDescent="0.25">
      <c r="A27815">
        <v>-0.509544</v>
      </c>
      <c r="B27815">
        <v>2.4735E-2</v>
      </c>
    </row>
    <row r="27816" spans="1:2" x14ac:dyDescent="0.25">
      <c r="A27816">
        <v>-0.50951400000000002</v>
      </c>
      <c r="B27816">
        <v>2.4735E-2</v>
      </c>
    </row>
    <row r="27817" spans="1:2" x14ac:dyDescent="0.25">
      <c r="A27817">
        <v>-0.50948400000000005</v>
      </c>
      <c r="B27817">
        <v>2.4735E-2</v>
      </c>
    </row>
    <row r="27818" spans="1:2" x14ac:dyDescent="0.25">
      <c r="A27818">
        <v>-0.50945300000000004</v>
      </c>
      <c r="B27818">
        <v>3.18021E-2</v>
      </c>
    </row>
    <row r="27819" spans="1:2" x14ac:dyDescent="0.25">
      <c r="A27819">
        <v>-0.50942299999999996</v>
      </c>
      <c r="B27819">
        <v>2.4735E-2</v>
      </c>
    </row>
    <row r="27820" spans="1:2" x14ac:dyDescent="0.25">
      <c r="A27820">
        <v>-0.50939299999999998</v>
      </c>
      <c r="B27820">
        <v>3.18021E-2</v>
      </c>
    </row>
    <row r="27821" spans="1:2" x14ac:dyDescent="0.25">
      <c r="A27821">
        <v>-0.50936300000000001</v>
      </c>
      <c r="B27821">
        <v>3.18021E-2</v>
      </c>
    </row>
    <row r="27822" spans="1:2" x14ac:dyDescent="0.25">
      <c r="A27822">
        <v>-0.50933200000000001</v>
      </c>
      <c r="B27822">
        <v>3.18021E-2</v>
      </c>
    </row>
    <row r="27823" spans="1:2" x14ac:dyDescent="0.25">
      <c r="A27823">
        <v>-0.50930200000000003</v>
      </c>
      <c r="B27823">
        <v>2.4735E-2</v>
      </c>
    </row>
    <row r="27824" spans="1:2" x14ac:dyDescent="0.25">
      <c r="A27824">
        <v>-0.50927199999999995</v>
      </c>
      <c r="B27824">
        <v>2.4735E-2</v>
      </c>
    </row>
    <row r="27825" spans="1:2" x14ac:dyDescent="0.25">
      <c r="A27825">
        <v>-0.50924199999999997</v>
      </c>
      <c r="B27825">
        <v>2.4735E-2</v>
      </c>
    </row>
    <row r="27826" spans="1:2" x14ac:dyDescent="0.25">
      <c r="A27826">
        <v>-0.50921099999999997</v>
      </c>
      <c r="B27826">
        <v>2.4735E-2</v>
      </c>
    </row>
    <row r="27827" spans="1:2" x14ac:dyDescent="0.25">
      <c r="A27827">
        <v>-0.50918099999999999</v>
      </c>
      <c r="B27827">
        <v>2.4735E-2</v>
      </c>
    </row>
    <row r="27828" spans="1:2" x14ac:dyDescent="0.25">
      <c r="A27828">
        <v>-0.50915100000000002</v>
      </c>
      <c r="B27828">
        <v>3.18021E-2</v>
      </c>
    </row>
    <row r="27829" spans="1:2" x14ac:dyDescent="0.25">
      <c r="A27829">
        <v>-0.50912100000000005</v>
      </c>
      <c r="B27829">
        <v>2.4735E-2</v>
      </c>
    </row>
    <row r="27830" spans="1:2" x14ac:dyDescent="0.25">
      <c r="A27830">
        <v>-0.50909000000000004</v>
      </c>
      <c r="B27830">
        <v>3.18021E-2</v>
      </c>
    </row>
    <row r="27831" spans="1:2" x14ac:dyDescent="0.25">
      <c r="A27831">
        <v>-0.50905999999999996</v>
      </c>
      <c r="B27831">
        <v>3.18021E-2</v>
      </c>
    </row>
    <row r="27832" spans="1:2" x14ac:dyDescent="0.25">
      <c r="A27832">
        <v>-0.50902999999999998</v>
      </c>
      <c r="B27832">
        <v>3.18021E-2</v>
      </c>
    </row>
    <row r="27833" spans="1:2" x14ac:dyDescent="0.25">
      <c r="A27833">
        <v>-0.50900000000000001</v>
      </c>
      <c r="B27833">
        <v>2.4735E-2</v>
      </c>
    </row>
    <row r="27834" spans="1:2" x14ac:dyDescent="0.25">
      <c r="A27834">
        <v>-0.508969</v>
      </c>
      <c r="B27834">
        <v>2.4735E-2</v>
      </c>
    </row>
    <row r="27835" spans="1:2" x14ac:dyDescent="0.25">
      <c r="A27835">
        <v>-0.50893900000000003</v>
      </c>
      <c r="B27835">
        <v>2.4735E-2</v>
      </c>
    </row>
    <row r="27836" spans="1:2" x14ac:dyDescent="0.25">
      <c r="A27836">
        <v>-0.50890899999999994</v>
      </c>
      <c r="B27836">
        <v>2.4735E-2</v>
      </c>
    </row>
    <row r="27837" spans="1:2" x14ac:dyDescent="0.25">
      <c r="A27837">
        <v>-0.50887899999999997</v>
      </c>
      <c r="B27837">
        <v>2.4735E-2</v>
      </c>
    </row>
    <row r="27838" spans="1:2" x14ac:dyDescent="0.25">
      <c r="A27838">
        <v>-0.50884799999999997</v>
      </c>
      <c r="B27838">
        <v>3.18021E-2</v>
      </c>
    </row>
    <row r="27839" spans="1:2" x14ac:dyDescent="0.25">
      <c r="A27839">
        <v>-0.50881799999999999</v>
      </c>
      <c r="B27839">
        <v>2.4735E-2</v>
      </c>
    </row>
    <row r="27840" spans="1:2" x14ac:dyDescent="0.25">
      <c r="A27840">
        <v>-0.50878800000000002</v>
      </c>
      <c r="B27840">
        <v>2.4735E-2</v>
      </c>
    </row>
    <row r="27841" spans="1:2" x14ac:dyDescent="0.25">
      <c r="A27841">
        <v>-0.50875800000000004</v>
      </c>
      <c r="B27841">
        <v>2.4735E-2</v>
      </c>
    </row>
    <row r="27842" spans="1:2" x14ac:dyDescent="0.25">
      <c r="A27842">
        <v>-0.50872799999999996</v>
      </c>
      <c r="B27842">
        <v>2.4735E-2</v>
      </c>
    </row>
    <row r="27843" spans="1:2" x14ac:dyDescent="0.25">
      <c r="A27843">
        <v>-0.50869699999999995</v>
      </c>
      <c r="B27843">
        <v>2.4735E-2</v>
      </c>
    </row>
    <row r="27844" spans="1:2" x14ac:dyDescent="0.25">
      <c r="A27844">
        <v>-0.50866699999999998</v>
      </c>
      <c r="B27844">
        <v>2.4735E-2</v>
      </c>
    </row>
    <row r="27845" spans="1:2" x14ac:dyDescent="0.25">
      <c r="A27845">
        <v>-0.50863700000000001</v>
      </c>
      <c r="B27845">
        <v>2.4735E-2</v>
      </c>
    </row>
    <row r="27846" spans="1:2" x14ac:dyDescent="0.25">
      <c r="A27846">
        <v>-0.50860700000000003</v>
      </c>
      <c r="B27846">
        <v>3.18021E-2</v>
      </c>
    </row>
    <row r="27847" spans="1:2" x14ac:dyDescent="0.25">
      <c r="A27847">
        <v>-0.50857600000000003</v>
      </c>
      <c r="B27847">
        <v>2.4735E-2</v>
      </c>
    </row>
    <row r="27848" spans="1:2" x14ac:dyDescent="0.25">
      <c r="A27848">
        <v>-0.50854600000000005</v>
      </c>
      <c r="B27848">
        <v>3.18021E-2</v>
      </c>
    </row>
    <row r="27849" spans="1:2" x14ac:dyDescent="0.25">
      <c r="A27849">
        <v>-0.50851599999999997</v>
      </c>
      <c r="B27849">
        <v>3.18021E-2</v>
      </c>
    </row>
    <row r="27850" spans="1:2" x14ac:dyDescent="0.25">
      <c r="A27850">
        <v>-0.50848599999999999</v>
      </c>
      <c r="B27850">
        <v>3.18021E-2</v>
      </c>
    </row>
    <row r="27851" spans="1:2" x14ac:dyDescent="0.25">
      <c r="A27851">
        <v>-0.50845499999999999</v>
      </c>
      <c r="B27851">
        <v>2.4735E-2</v>
      </c>
    </row>
    <row r="27852" spans="1:2" x14ac:dyDescent="0.25">
      <c r="A27852">
        <v>-0.50842500000000002</v>
      </c>
      <c r="B27852">
        <v>2.4735E-2</v>
      </c>
    </row>
    <row r="27853" spans="1:2" x14ac:dyDescent="0.25">
      <c r="A27853">
        <v>-0.50839500000000004</v>
      </c>
      <c r="B27853">
        <v>2.4735E-2</v>
      </c>
    </row>
    <row r="27854" spans="1:2" x14ac:dyDescent="0.25">
      <c r="A27854">
        <v>-0.50836499999999996</v>
      </c>
      <c r="B27854">
        <v>2.4735E-2</v>
      </c>
    </row>
    <row r="27855" spans="1:2" x14ac:dyDescent="0.25">
      <c r="A27855">
        <v>-0.50833399999999995</v>
      </c>
      <c r="B27855">
        <v>2.4735E-2</v>
      </c>
    </row>
    <row r="27856" spans="1:2" x14ac:dyDescent="0.25">
      <c r="A27856">
        <v>-0.50830399999999998</v>
      </c>
      <c r="B27856">
        <v>2.4735E-2</v>
      </c>
    </row>
    <row r="27857" spans="1:2" x14ac:dyDescent="0.25">
      <c r="A27857">
        <v>-0.508274</v>
      </c>
      <c r="B27857">
        <v>2.4735E-2</v>
      </c>
    </row>
    <row r="27858" spans="1:2" x14ac:dyDescent="0.25">
      <c r="A27858">
        <v>-0.50824400000000003</v>
      </c>
      <c r="B27858">
        <v>2.4735E-2</v>
      </c>
    </row>
    <row r="27859" spans="1:2" x14ac:dyDescent="0.25">
      <c r="A27859">
        <v>-0.50821300000000003</v>
      </c>
      <c r="B27859">
        <v>2.4735E-2</v>
      </c>
    </row>
    <row r="27860" spans="1:2" x14ac:dyDescent="0.25">
      <c r="A27860">
        <v>-0.50818300000000005</v>
      </c>
      <c r="B27860">
        <v>2.4735E-2</v>
      </c>
    </row>
    <row r="27861" spans="1:2" x14ac:dyDescent="0.25">
      <c r="A27861">
        <v>-0.50815299999999997</v>
      </c>
      <c r="B27861">
        <v>2.4735E-2</v>
      </c>
    </row>
    <row r="27862" spans="1:2" x14ac:dyDescent="0.25">
      <c r="A27862">
        <v>-0.50812299999999999</v>
      </c>
      <c r="B27862">
        <v>2.4735E-2</v>
      </c>
    </row>
    <row r="27863" spans="1:2" x14ac:dyDescent="0.25">
      <c r="A27863">
        <v>-0.50809199999999999</v>
      </c>
      <c r="B27863">
        <v>2.4735E-2</v>
      </c>
    </row>
    <row r="27864" spans="1:2" x14ac:dyDescent="0.25">
      <c r="A27864">
        <v>-0.50806200000000001</v>
      </c>
      <c r="B27864">
        <v>2.4735E-2</v>
      </c>
    </row>
    <row r="27865" spans="1:2" x14ac:dyDescent="0.25">
      <c r="A27865">
        <v>-0.50803200000000004</v>
      </c>
      <c r="B27865">
        <v>2.4735E-2</v>
      </c>
    </row>
    <row r="27866" spans="1:2" x14ac:dyDescent="0.25">
      <c r="A27866">
        <v>-0.50800199999999995</v>
      </c>
      <c r="B27866">
        <v>2.4735E-2</v>
      </c>
    </row>
    <row r="27867" spans="1:2" x14ac:dyDescent="0.25">
      <c r="A27867">
        <v>-0.50797199999999998</v>
      </c>
      <c r="B27867">
        <v>2.4735E-2</v>
      </c>
    </row>
    <row r="27868" spans="1:2" x14ac:dyDescent="0.25">
      <c r="A27868">
        <v>-0.50794099999999998</v>
      </c>
      <c r="B27868">
        <v>2.4735E-2</v>
      </c>
    </row>
    <row r="27869" spans="1:2" x14ac:dyDescent="0.25">
      <c r="A27869">
        <v>-0.507911</v>
      </c>
      <c r="B27869">
        <v>2.4735E-2</v>
      </c>
    </row>
    <row r="27870" spans="1:2" x14ac:dyDescent="0.25">
      <c r="A27870">
        <v>-0.50788100000000003</v>
      </c>
      <c r="B27870">
        <v>2.4735E-2</v>
      </c>
    </row>
    <row r="27871" spans="1:2" x14ac:dyDescent="0.25">
      <c r="A27871">
        <v>-0.50785100000000005</v>
      </c>
      <c r="B27871">
        <v>2.4735E-2</v>
      </c>
    </row>
    <row r="27872" spans="1:2" x14ac:dyDescent="0.25">
      <c r="A27872">
        <v>-0.50782000000000005</v>
      </c>
      <c r="B27872">
        <v>2.4735E-2</v>
      </c>
    </row>
    <row r="27873" spans="1:2" x14ac:dyDescent="0.25">
      <c r="A27873">
        <v>-0.50778999999999996</v>
      </c>
      <c r="B27873">
        <v>2.4735E-2</v>
      </c>
    </row>
    <row r="27874" spans="1:2" x14ac:dyDescent="0.25">
      <c r="A27874">
        <v>-0.50775999999999999</v>
      </c>
      <c r="B27874">
        <v>2.4735E-2</v>
      </c>
    </row>
    <row r="27875" spans="1:2" x14ac:dyDescent="0.25">
      <c r="A27875">
        <v>-0.50773000000000001</v>
      </c>
      <c r="B27875">
        <v>2.4735E-2</v>
      </c>
    </row>
    <row r="27876" spans="1:2" x14ac:dyDescent="0.25">
      <c r="A27876">
        <v>-0.50769900000000001</v>
      </c>
      <c r="B27876">
        <v>2.4735E-2</v>
      </c>
    </row>
    <row r="27877" spans="1:2" x14ac:dyDescent="0.25">
      <c r="A27877">
        <v>-0.50766900000000004</v>
      </c>
      <c r="B27877">
        <v>2.4735E-2</v>
      </c>
    </row>
    <row r="27878" spans="1:2" x14ac:dyDescent="0.25">
      <c r="A27878">
        <v>-0.50763899999999995</v>
      </c>
      <c r="B27878">
        <v>2.4735E-2</v>
      </c>
    </row>
    <row r="27879" spans="1:2" x14ac:dyDescent="0.25">
      <c r="A27879">
        <v>-0.50760899999999998</v>
      </c>
      <c r="B27879">
        <v>2.4735E-2</v>
      </c>
    </row>
    <row r="27880" spans="1:2" x14ac:dyDescent="0.25">
      <c r="A27880">
        <v>-0.50757799999999997</v>
      </c>
      <c r="B27880">
        <v>2.4735E-2</v>
      </c>
    </row>
    <row r="27881" spans="1:2" x14ac:dyDescent="0.25">
      <c r="A27881">
        <v>-0.507548</v>
      </c>
      <c r="B27881">
        <v>2.4735E-2</v>
      </c>
    </row>
    <row r="27882" spans="1:2" x14ac:dyDescent="0.25">
      <c r="A27882">
        <v>-0.50751800000000002</v>
      </c>
      <c r="B27882">
        <v>2.4735E-2</v>
      </c>
    </row>
    <row r="27883" spans="1:2" x14ac:dyDescent="0.25">
      <c r="A27883">
        <v>-0.50748800000000005</v>
      </c>
      <c r="B27883">
        <v>2.4735E-2</v>
      </c>
    </row>
    <row r="27884" spans="1:2" x14ac:dyDescent="0.25">
      <c r="A27884">
        <v>-0.50745700000000005</v>
      </c>
      <c r="B27884">
        <v>3.18021E-2</v>
      </c>
    </row>
    <row r="27885" spans="1:2" x14ac:dyDescent="0.25">
      <c r="A27885">
        <v>-0.50742699999999996</v>
      </c>
      <c r="B27885">
        <v>2.4735E-2</v>
      </c>
    </row>
    <row r="27886" spans="1:2" x14ac:dyDescent="0.25">
      <c r="A27886">
        <v>-0.50739699999999999</v>
      </c>
      <c r="B27886">
        <v>2.4735E-2</v>
      </c>
    </row>
    <row r="27887" spans="1:2" x14ac:dyDescent="0.25">
      <c r="A27887">
        <v>-0.50736700000000001</v>
      </c>
      <c r="B27887">
        <v>2.4735E-2</v>
      </c>
    </row>
    <row r="27888" spans="1:2" x14ac:dyDescent="0.25">
      <c r="A27888">
        <v>-0.50733600000000001</v>
      </c>
      <c r="B27888">
        <v>2.4735E-2</v>
      </c>
    </row>
    <row r="27889" spans="1:2" x14ac:dyDescent="0.25">
      <c r="A27889">
        <v>-0.50730600000000003</v>
      </c>
      <c r="B27889">
        <v>2.4735E-2</v>
      </c>
    </row>
    <row r="27890" spans="1:2" x14ac:dyDescent="0.25">
      <c r="A27890">
        <v>-0.50727599999999995</v>
      </c>
      <c r="B27890">
        <v>2.4735E-2</v>
      </c>
    </row>
    <row r="27891" spans="1:2" x14ac:dyDescent="0.25">
      <c r="A27891">
        <v>-0.50724599999999997</v>
      </c>
      <c r="B27891">
        <v>2.4735E-2</v>
      </c>
    </row>
    <row r="27892" spans="1:2" x14ac:dyDescent="0.25">
      <c r="A27892">
        <v>-0.507216</v>
      </c>
      <c r="B27892">
        <v>3.18021E-2</v>
      </c>
    </row>
    <row r="27893" spans="1:2" x14ac:dyDescent="0.25">
      <c r="A27893">
        <v>-0.507185</v>
      </c>
      <c r="B27893">
        <v>2.4735E-2</v>
      </c>
    </row>
    <row r="27894" spans="1:2" x14ac:dyDescent="0.25">
      <c r="A27894">
        <v>-0.50715500000000002</v>
      </c>
      <c r="B27894">
        <v>3.18021E-2</v>
      </c>
    </row>
    <row r="27895" spans="1:2" x14ac:dyDescent="0.25">
      <c r="A27895">
        <v>-0.50712500000000005</v>
      </c>
      <c r="B27895">
        <v>2.4735E-2</v>
      </c>
    </row>
    <row r="27896" spans="1:2" x14ac:dyDescent="0.25">
      <c r="A27896">
        <v>-0.50709499999999996</v>
      </c>
      <c r="B27896">
        <v>3.18021E-2</v>
      </c>
    </row>
    <row r="27897" spans="1:2" x14ac:dyDescent="0.25">
      <c r="A27897">
        <v>-0.50706399999999996</v>
      </c>
      <c r="B27897">
        <v>2.4735E-2</v>
      </c>
    </row>
    <row r="27898" spans="1:2" x14ac:dyDescent="0.25">
      <c r="A27898">
        <v>-0.50703399999999998</v>
      </c>
      <c r="B27898">
        <v>2.4735E-2</v>
      </c>
    </row>
    <row r="27899" spans="1:2" x14ac:dyDescent="0.25">
      <c r="A27899">
        <v>-0.50700400000000001</v>
      </c>
      <c r="B27899">
        <v>2.4735E-2</v>
      </c>
    </row>
    <row r="27900" spans="1:2" x14ac:dyDescent="0.25">
      <c r="A27900">
        <v>-0.50697400000000004</v>
      </c>
      <c r="B27900">
        <v>2.4735E-2</v>
      </c>
    </row>
    <row r="27901" spans="1:2" x14ac:dyDescent="0.25">
      <c r="A27901">
        <v>-0.50694300000000003</v>
      </c>
      <c r="B27901">
        <v>3.18021E-2</v>
      </c>
    </row>
    <row r="27902" spans="1:2" x14ac:dyDescent="0.25">
      <c r="A27902">
        <v>-0.50691299999999995</v>
      </c>
      <c r="B27902">
        <v>3.18021E-2</v>
      </c>
    </row>
    <row r="27903" spans="1:2" x14ac:dyDescent="0.25">
      <c r="A27903">
        <v>-0.50688299999999997</v>
      </c>
      <c r="B27903">
        <v>3.18021E-2</v>
      </c>
    </row>
    <row r="27904" spans="1:2" x14ac:dyDescent="0.25">
      <c r="A27904">
        <v>-0.506853</v>
      </c>
      <c r="B27904">
        <v>2.4735E-2</v>
      </c>
    </row>
    <row r="27905" spans="1:2" x14ac:dyDescent="0.25">
      <c r="A27905">
        <v>-0.50682199999999999</v>
      </c>
      <c r="B27905">
        <v>2.4735E-2</v>
      </c>
    </row>
    <row r="27906" spans="1:2" x14ac:dyDescent="0.25">
      <c r="A27906">
        <v>-0.50679200000000002</v>
      </c>
      <c r="B27906">
        <v>2.4735E-2</v>
      </c>
    </row>
    <row r="27907" spans="1:2" x14ac:dyDescent="0.25">
      <c r="A27907">
        <v>-0.50676200000000005</v>
      </c>
      <c r="B27907">
        <v>2.4735E-2</v>
      </c>
    </row>
    <row r="27908" spans="1:2" x14ac:dyDescent="0.25">
      <c r="A27908">
        <v>-0.50673199999999996</v>
      </c>
      <c r="B27908">
        <v>2.4735E-2</v>
      </c>
    </row>
    <row r="27909" spans="1:2" x14ac:dyDescent="0.25">
      <c r="A27909">
        <v>-0.50670099999999996</v>
      </c>
      <c r="B27909">
        <v>2.4735E-2</v>
      </c>
    </row>
    <row r="27910" spans="1:2" x14ac:dyDescent="0.25">
      <c r="A27910">
        <v>-0.50667099999999998</v>
      </c>
      <c r="B27910">
        <v>2.4735E-2</v>
      </c>
    </row>
    <row r="27911" spans="1:2" x14ac:dyDescent="0.25">
      <c r="A27911">
        <v>-0.50664100000000001</v>
      </c>
      <c r="B27911">
        <v>2.4735E-2</v>
      </c>
    </row>
    <row r="27912" spans="1:2" x14ac:dyDescent="0.25">
      <c r="A27912">
        <v>-0.50661100000000003</v>
      </c>
      <c r="B27912">
        <v>3.18021E-2</v>
      </c>
    </row>
    <row r="27913" spans="1:2" x14ac:dyDescent="0.25">
      <c r="A27913">
        <v>-0.50658000000000003</v>
      </c>
      <c r="B27913">
        <v>3.18021E-2</v>
      </c>
    </row>
    <row r="27914" spans="1:2" x14ac:dyDescent="0.25">
      <c r="A27914">
        <v>-0.50654999999999994</v>
      </c>
      <c r="B27914">
        <v>3.18021E-2</v>
      </c>
    </row>
    <row r="27915" spans="1:2" x14ac:dyDescent="0.25">
      <c r="A27915">
        <v>-0.50651999999999997</v>
      </c>
      <c r="B27915">
        <v>2.4735E-2</v>
      </c>
    </row>
    <row r="27916" spans="1:2" x14ac:dyDescent="0.25">
      <c r="A27916">
        <v>-0.50649</v>
      </c>
      <c r="B27916">
        <v>2.4735E-2</v>
      </c>
    </row>
    <row r="27917" spans="1:2" x14ac:dyDescent="0.25">
      <c r="A27917">
        <v>-0.50646000000000002</v>
      </c>
      <c r="B27917">
        <v>2.4735E-2</v>
      </c>
    </row>
    <row r="27918" spans="1:2" x14ac:dyDescent="0.25">
      <c r="A27918">
        <v>-0.50642900000000002</v>
      </c>
      <c r="B27918">
        <v>2.4735E-2</v>
      </c>
    </row>
    <row r="27919" spans="1:2" x14ac:dyDescent="0.25">
      <c r="A27919">
        <v>-0.50639900000000004</v>
      </c>
      <c r="B27919">
        <v>2.4735E-2</v>
      </c>
    </row>
    <row r="27920" spans="1:2" x14ac:dyDescent="0.25">
      <c r="A27920">
        <v>-0.50636899999999996</v>
      </c>
      <c r="B27920">
        <v>3.18021E-2</v>
      </c>
    </row>
    <row r="27921" spans="1:2" x14ac:dyDescent="0.25">
      <c r="A27921">
        <v>-0.50633899999999998</v>
      </c>
      <c r="B27921">
        <v>2.4735E-2</v>
      </c>
    </row>
    <row r="27922" spans="1:2" x14ac:dyDescent="0.25">
      <c r="A27922">
        <v>-0.50630799999999998</v>
      </c>
      <c r="B27922">
        <v>2.4735E-2</v>
      </c>
    </row>
    <row r="27923" spans="1:2" x14ac:dyDescent="0.25">
      <c r="A27923">
        <v>-0.50627800000000001</v>
      </c>
      <c r="B27923">
        <v>2.4735E-2</v>
      </c>
    </row>
    <row r="27924" spans="1:2" x14ac:dyDescent="0.25">
      <c r="A27924">
        <v>-0.50624800000000003</v>
      </c>
      <c r="B27924">
        <v>2.4735E-2</v>
      </c>
    </row>
    <row r="27925" spans="1:2" x14ac:dyDescent="0.25">
      <c r="A27925">
        <v>-0.50621799999999995</v>
      </c>
      <c r="B27925">
        <v>2.4735E-2</v>
      </c>
    </row>
    <row r="27926" spans="1:2" x14ac:dyDescent="0.25">
      <c r="A27926">
        <v>-0.50618700000000005</v>
      </c>
      <c r="B27926">
        <v>2.4735E-2</v>
      </c>
    </row>
    <row r="27927" spans="1:2" x14ac:dyDescent="0.25">
      <c r="A27927">
        <v>-0.50615699999999997</v>
      </c>
      <c r="B27927">
        <v>2.4735E-2</v>
      </c>
    </row>
    <row r="27928" spans="1:2" x14ac:dyDescent="0.25">
      <c r="A27928">
        <v>-0.50612699999999999</v>
      </c>
      <c r="B27928">
        <v>2.4735E-2</v>
      </c>
    </row>
    <row r="27929" spans="1:2" x14ac:dyDescent="0.25">
      <c r="A27929">
        <v>-0.50609700000000002</v>
      </c>
      <c r="B27929">
        <v>2.4735E-2</v>
      </c>
    </row>
    <row r="27930" spans="1:2" x14ac:dyDescent="0.25">
      <c r="A27930">
        <v>-0.50606600000000002</v>
      </c>
      <c r="B27930">
        <v>3.18021E-2</v>
      </c>
    </row>
    <row r="27931" spans="1:2" x14ac:dyDescent="0.25">
      <c r="A27931">
        <v>-0.50603600000000004</v>
      </c>
      <c r="B27931">
        <v>2.4735E-2</v>
      </c>
    </row>
    <row r="27932" spans="1:2" x14ac:dyDescent="0.25">
      <c r="A27932">
        <v>-0.50600599999999996</v>
      </c>
      <c r="B27932">
        <v>3.18021E-2</v>
      </c>
    </row>
    <row r="27933" spans="1:2" x14ac:dyDescent="0.25">
      <c r="A27933">
        <v>-0.50597599999999998</v>
      </c>
      <c r="B27933">
        <v>2.4735E-2</v>
      </c>
    </row>
    <row r="27934" spans="1:2" x14ac:dyDescent="0.25">
      <c r="A27934">
        <v>-0.50594499999999998</v>
      </c>
      <c r="B27934">
        <v>3.18021E-2</v>
      </c>
    </row>
    <row r="27935" spans="1:2" x14ac:dyDescent="0.25">
      <c r="A27935">
        <v>-0.505915</v>
      </c>
      <c r="B27935">
        <v>2.4735E-2</v>
      </c>
    </row>
    <row r="27936" spans="1:2" x14ac:dyDescent="0.25">
      <c r="A27936">
        <v>-0.50588500000000003</v>
      </c>
      <c r="B27936">
        <v>3.18021E-2</v>
      </c>
    </row>
    <row r="27937" spans="1:2" x14ac:dyDescent="0.25">
      <c r="A27937">
        <v>-0.50585500000000005</v>
      </c>
      <c r="B27937">
        <v>2.4735E-2</v>
      </c>
    </row>
    <row r="27938" spans="1:2" x14ac:dyDescent="0.25">
      <c r="A27938">
        <v>-0.50582400000000005</v>
      </c>
      <c r="B27938">
        <v>3.18021E-2</v>
      </c>
    </row>
    <row r="27939" spans="1:2" x14ac:dyDescent="0.25">
      <c r="A27939">
        <v>-0.50579399999999997</v>
      </c>
      <c r="B27939">
        <v>2.4735E-2</v>
      </c>
    </row>
    <row r="27940" spans="1:2" x14ac:dyDescent="0.25">
      <c r="A27940">
        <v>-0.50576399999999999</v>
      </c>
      <c r="B27940">
        <v>3.18021E-2</v>
      </c>
    </row>
    <row r="27941" spans="1:2" x14ac:dyDescent="0.25">
      <c r="A27941">
        <v>-0.50573400000000002</v>
      </c>
      <c r="B27941">
        <v>2.4735E-2</v>
      </c>
    </row>
    <row r="27942" spans="1:2" x14ac:dyDescent="0.25">
      <c r="A27942">
        <v>-0.50570400000000004</v>
      </c>
      <c r="B27942">
        <v>2.4735E-2</v>
      </c>
    </row>
    <row r="27943" spans="1:2" x14ac:dyDescent="0.25">
      <c r="A27943">
        <v>-0.50567300000000004</v>
      </c>
      <c r="B27943">
        <v>2.4735E-2</v>
      </c>
    </row>
    <row r="27944" spans="1:2" x14ac:dyDescent="0.25">
      <c r="A27944">
        <v>-0.50564299999999995</v>
      </c>
      <c r="B27944">
        <v>2.4735E-2</v>
      </c>
    </row>
    <row r="27945" spans="1:2" x14ac:dyDescent="0.25">
      <c r="A27945">
        <v>-0.50561299999999998</v>
      </c>
      <c r="B27945">
        <v>2.4735E-2</v>
      </c>
    </row>
    <row r="27946" spans="1:2" x14ac:dyDescent="0.25">
      <c r="A27946">
        <v>-0.505583</v>
      </c>
      <c r="B27946">
        <v>2.4735E-2</v>
      </c>
    </row>
    <row r="27947" spans="1:2" x14ac:dyDescent="0.25">
      <c r="A27947">
        <v>-0.505552</v>
      </c>
      <c r="B27947">
        <v>2.4735E-2</v>
      </c>
    </row>
    <row r="27948" spans="1:2" x14ac:dyDescent="0.25">
      <c r="A27948">
        <v>-0.50552200000000003</v>
      </c>
      <c r="B27948">
        <v>3.18021E-2</v>
      </c>
    </row>
    <row r="27949" spans="1:2" x14ac:dyDescent="0.25">
      <c r="A27949">
        <v>-0.50549200000000005</v>
      </c>
      <c r="B27949">
        <v>2.4735E-2</v>
      </c>
    </row>
    <row r="27950" spans="1:2" x14ac:dyDescent="0.25">
      <c r="A27950">
        <v>-0.50546199999999997</v>
      </c>
      <c r="B27950">
        <v>3.18021E-2</v>
      </c>
    </row>
    <row r="27951" spans="1:2" x14ac:dyDescent="0.25">
      <c r="A27951">
        <v>-0.50543099999999996</v>
      </c>
      <c r="B27951">
        <v>3.18021E-2</v>
      </c>
    </row>
    <row r="27952" spans="1:2" x14ac:dyDescent="0.25">
      <c r="A27952">
        <v>-0.50540099999999999</v>
      </c>
      <c r="B27952">
        <v>2.4735E-2</v>
      </c>
    </row>
    <row r="27953" spans="1:2" x14ac:dyDescent="0.25">
      <c r="A27953">
        <v>-0.50537100000000001</v>
      </c>
      <c r="B27953">
        <v>2.4735E-2</v>
      </c>
    </row>
    <row r="27954" spans="1:2" x14ac:dyDescent="0.25">
      <c r="A27954">
        <v>-0.50534100000000004</v>
      </c>
      <c r="B27954">
        <v>2.4735E-2</v>
      </c>
    </row>
    <row r="27955" spans="1:2" x14ac:dyDescent="0.25">
      <c r="A27955">
        <v>-0.50531000000000004</v>
      </c>
      <c r="B27955">
        <v>2.4735E-2</v>
      </c>
    </row>
    <row r="27956" spans="1:2" x14ac:dyDescent="0.25">
      <c r="A27956">
        <v>-0.50527999999999995</v>
      </c>
      <c r="B27956">
        <v>3.18021E-2</v>
      </c>
    </row>
    <row r="27957" spans="1:2" x14ac:dyDescent="0.25">
      <c r="A27957">
        <v>-0.50524999999999998</v>
      </c>
      <c r="B27957">
        <v>3.18021E-2</v>
      </c>
    </row>
    <row r="27958" spans="1:2" x14ac:dyDescent="0.25">
      <c r="A27958">
        <v>-0.50522</v>
      </c>
      <c r="B27958">
        <v>3.18021E-2</v>
      </c>
    </row>
    <row r="27959" spans="1:2" x14ac:dyDescent="0.25">
      <c r="A27959">
        <v>-0.505189</v>
      </c>
      <c r="B27959">
        <v>2.4735E-2</v>
      </c>
    </row>
    <row r="27960" spans="1:2" x14ac:dyDescent="0.25">
      <c r="A27960">
        <v>-0.50515900000000002</v>
      </c>
      <c r="B27960">
        <v>3.18021E-2</v>
      </c>
    </row>
    <row r="27961" spans="1:2" x14ac:dyDescent="0.25">
      <c r="A27961">
        <v>-0.50512900000000005</v>
      </c>
      <c r="B27961">
        <v>2.4735E-2</v>
      </c>
    </row>
    <row r="27962" spans="1:2" x14ac:dyDescent="0.25">
      <c r="A27962">
        <v>-0.50509899999999996</v>
      </c>
      <c r="B27962">
        <v>3.18021E-2</v>
      </c>
    </row>
    <row r="27963" spans="1:2" x14ac:dyDescent="0.25">
      <c r="A27963">
        <v>-0.50506799999999996</v>
      </c>
      <c r="B27963">
        <v>2.4735E-2</v>
      </c>
    </row>
    <row r="27964" spans="1:2" x14ac:dyDescent="0.25">
      <c r="A27964">
        <v>-0.50503799999999999</v>
      </c>
      <c r="B27964">
        <v>2.4735E-2</v>
      </c>
    </row>
    <row r="27965" spans="1:2" x14ac:dyDescent="0.25">
      <c r="A27965">
        <v>-0.50500800000000001</v>
      </c>
      <c r="B27965">
        <v>2.4735E-2</v>
      </c>
    </row>
    <row r="27966" spans="1:2" x14ac:dyDescent="0.25">
      <c r="A27966">
        <v>-0.50497800000000004</v>
      </c>
      <c r="B27966">
        <v>2.4735E-2</v>
      </c>
    </row>
    <row r="27967" spans="1:2" x14ac:dyDescent="0.25">
      <c r="A27967">
        <v>-0.50494799999999995</v>
      </c>
      <c r="B27967">
        <v>2.4735E-2</v>
      </c>
    </row>
    <row r="27968" spans="1:2" x14ac:dyDescent="0.25">
      <c r="A27968">
        <v>-0.50491699999999995</v>
      </c>
      <c r="B27968">
        <v>2.4735E-2</v>
      </c>
    </row>
    <row r="27969" spans="1:2" x14ac:dyDescent="0.25">
      <c r="A27969">
        <v>-0.50488699999999997</v>
      </c>
      <c r="B27969">
        <v>2.4735E-2</v>
      </c>
    </row>
    <row r="27970" spans="1:2" x14ac:dyDescent="0.25">
      <c r="A27970">
        <v>-0.504857</v>
      </c>
      <c r="B27970">
        <v>3.18021E-2</v>
      </c>
    </row>
    <row r="27971" spans="1:2" x14ac:dyDescent="0.25">
      <c r="A27971">
        <v>-0.50482700000000003</v>
      </c>
      <c r="B27971">
        <v>2.4735E-2</v>
      </c>
    </row>
    <row r="27972" spans="1:2" x14ac:dyDescent="0.25">
      <c r="A27972">
        <v>-0.50479600000000002</v>
      </c>
      <c r="B27972">
        <v>2.4735E-2</v>
      </c>
    </row>
    <row r="27973" spans="1:2" x14ac:dyDescent="0.25">
      <c r="A27973">
        <v>-0.50476600000000005</v>
      </c>
      <c r="B27973">
        <v>2.4735E-2</v>
      </c>
    </row>
    <row r="27974" spans="1:2" x14ac:dyDescent="0.25">
      <c r="A27974">
        <v>-0.50473599999999996</v>
      </c>
      <c r="B27974">
        <v>2.4735E-2</v>
      </c>
    </row>
    <row r="27975" spans="1:2" x14ac:dyDescent="0.25">
      <c r="A27975">
        <v>-0.50470599999999999</v>
      </c>
      <c r="B27975">
        <v>2.4735E-2</v>
      </c>
    </row>
    <row r="27976" spans="1:2" x14ac:dyDescent="0.25">
      <c r="A27976">
        <v>-0.50467499999999998</v>
      </c>
      <c r="B27976">
        <v>3.18021E-2</v>
      </c>
    </row>
    <row r="27977" spans="1:2" x14ac:dyDescent="0.25">
      <c r="A27977">
        <v>-0.50464500000000001</v>
      </c>
      <c r="B27977">
        <v>3.18021E-2</v>
      </c>
    </row>
    <row r="27978" spans="1:2" x14ac:dyDescent="0.25">
      <c r="A27978">
        <v>-0.50461500000000004</v>
      </c>
      <c r="B27978">
        <v>3.18021E-2</v>
      </c>
    </row>
    <row r="27979" spans="1:2" x14ac:dyDescent="0.25">
      <c r="A27979">
        <v>-0.50458499999999995</v>
      </c>
      <c r="B27979">
        <v>3.18021E-2</v>
      </c>
    </row>
    <row r="27980" spans="1:2" x14ac:dyDescent="0.25">
      <c r="A27980">
        <v>-0.50455399999999995</v>
      </c>
      <c r="B27980">
        <v>3.18021E-2</v>
      </c>
    </row>
    <row r="27981" spans="1:2" x14ac:dyDescent="0.25">
      <c r="A27981">
        <v>-0.50452399999999997</v>
      </c>
      <c r="B27981">
        <v>2.4735E-2</v>
      </c>
    </row>
    <row r="27982" spans="1:2" x14ac:dyDescent="0.25">
      <c r="A27982">
        <v>-0.504494</v>
      </c>
      <c r="B27982">
        <v>2.4735E-2</v>
      </c>
    </row>
    <row r="27983" spans="1:2" x14ac:dyDescent="0.25">
      <c r="A27983">
        <v>-0.50446400000000002</v>
      </c>
      <c r="B27983">
        <v>2.4735E-2</v>
      </c>
    </row>
    <row r="27984" spans="1:2" x14ac:dyDescent="0.25">
      <c r="A27984">
        <v>-0.50443300000000002</v>
      </c>
      <c r="B27984">
        <v>2.4735E-2</v>
      </c>
    </row>
    <row r="27985" spans="1:2" x14ac:dyDescent="0.25">
      <c r="A27985">
        <v>-0.50440300000000005</v>
      </c>
      <c r="B27985">
        <v>2.4735E-2</v>
      </c>
    </row>
    <row r="27986" spans="1:2" x14ac:dyDescent="0.25">
      <c r="A27986">
        <v>-0.50437299999999996</v>
      </c>
      <c r="B27986">
        <v>3.18021E-2</v>
      </c>
    </row>
    <row r="27987" spans="1:2" x14ac:dyDescent="0.25">
      <c r="A27987">
        <v>-0.50434299999999999</v>
      </c>
      <c r="B27987">
        <v>2.4735E-2</v>
      </c>
    </row>
    <row r="27988" spans="1:2" x14ac:dyDescent="0.25">
      <c r="A27988">
        <v>-0.50431199999999998</v>
      </c>
      <c r="B27988">
        <v>2.4735E-2</v>
      </c>
    </row>
    <row r="27989" spans="1:2" x14ac:dyDescent="0.25">
      <c r="A27989">
        <v>-0.50428200000000001</v>
      </c>
      <c r="B27989">
        <v>2.4735E-2</v>
      </c>
    </row>
    <row r="27990" spans="1:2" x14ac:dyDescent="0.25">
      <c r="A27990">
        <v>-0.50425200000000003</v>
      </c>
      <c r="B27990">
        <v>2.4735E-2</v>
      </c>
    </row>
    <row r="27991" spans="1:2" x14ac:dyDescent="0.25">
      <c r="A27991">
        <v>-0.50422199999999995</v>
      </c>
      <c r="B27991">
        <v>3.18021E-2</v>
      </c>
    </row>
    <row r="27992" spans="1:2" x14ac:dyDescent="0.25">
      <c r="A27992">
        <v>-0.50419199999999997</v>
      </c>
      <c r="B27992">
        <v>3.18021E-2</v>
      </c>
    </row>
    <row r="27993" spans="1:2" x14ac:dyDescent="0.25">
      <c r="A27993">
        <v>-0.50416099999999997</v>
      </c>
      <c r="B27993">
        <v>2.4735E-2</v>
      </c>
    </row>
    <row r="27994" spans="1:2" x14ac:dyDescent="0.25">
      <c r="A27994">
        <v>-0.504131</v>
      </c>
      <c r="B27994">
        <v>3.18021E-2</v>
      </c>
    </row>
    <row r="27995" spans="1:2" x14ac:dyDescent="0.25">
      <c r="A27995">
        <v>-0.50410100000000002</v>
      </c>
      <c r="B27995">
        <v>2.4735E-2</v>
      </c>
    </row>
    <row r="27996" spans="1:2" x14ac:dyDescent="0.25">
      <c r="A27996">
        <v>-0.50407100000000005</v>
      </c>
      <c r="B27996">
        <v>3.18021E-2</v>
      </c>
    </row>
    <row r="27997" spans="1:2" x14ac:dyDescent="0.25">
      <c r="A27997">
        <v>-0.50404000000000004</v>
      </c>
      <c r="B27997">
        <v>2.4735E-2</v>
      </c>
    </row>
    <row r="27998" spans="1:2" x14ac:dyDescent="0.25">
      <c r="A27998">
        <v>-0.50400999999999996</v>
      </c>
      <c r="B27998">
        <v>2.4735E-2</v>
      </c>
    </row>
    <row r="27999" spans="1:2" x14ac:dyDescent="0.25">
      <c r="A27999">
        <v>-0.50397999999999998</v>
      </c>
      <c r="B27999">
        <v>2.4735E-2</v>
      </c>
    </row>
    <row r="28000" spans="1:2" x14ac:dyDescent="0.25">
      <c r="A28000">
        <v>-0.50395000000000001</v>
      </c>
      <c r="B28000">
        <v>2.4735E-2</v>
      </c>
    </row>
    <row r="28001" spans="1:2" x14ac:dyDescent="0.25">
      <c r="A28001">
        <v>-0.50391900000000001</v>
      </c>
      <c r="B28001">
        <v>3.18021E-2</v>
      </c>
    </row>
    <row r="28002" spans="1:2" x14ac:dyDescent="0.25">
      <c r="A28002">
        <v>-0.50388900000000003</v>
      </c>
      <c r="B28002">
        <v>3.18021E-2</v>
      </c>
    </row>
    <row r="28003" spans="1:2" x14ac:dyDescent="0.25">
      <c r="A28003">
        <v>-0.50385899999999995</v>
      </c>
      <c r="B28003">
        <v>2.4735E-2</v>
      </c>
    </row>
    <row r="28004" spans="1:2" x14ac:dyDescent="0.25">
      <c r="A28004">
        <v>-0.50382899999999997</v>
      </c>
      <c r="B28004">
        <v>2.4735E-2</v>
      </c>
    </row>
    <row r="28005" spans="1:2" x14ac:dyDescent="0.25">
      <c r="A28005">
        <v>-0.50379799999999997</v>
      </c>
      <c r="B28005">
        <v>2.4735E-2</v>
      </c>
    </row>
    <row r="28006" spans="1:2" x14ac:dyDescent="0.25">
      <c r="A28006">
        <v>-0.50376799999999999</v>
      </c>
      <c r="B28006">
        <v>2.4735E-2</v>
      </c>
    </row>
    <row r="28007" spans="1:2" x14ac:dyDescent="0.25">
      <c r="A28007">
        <v>-0.50373800000000002</v>
      </c>
      <c r="B28007">
        <v>2.4735E-2</v>
      </c>
    </row>
    <row r="28008" spans="1:2" x14ac:dyDescent="0.25">
      <c r="A28008">
        <v>-0.50370800000000004</v>
      </c>
      <c r="B28008">
        <v>2.4735E-2</v>
      </c>
    </row>
    <row r="28009" spans="1:2" x14ac:dyDescent="0.25">
      <c r="A28009">
        <v>-0.50367700000000004</v>
      </c>
      <c r="B28009">
        <v>2.4735E-2</v>
      </c>
    </row>
    <row r="28010" spans="1:2" x14ac:dyDescent="0.25">
      <c r="A28010">
        <v>-0.50364699999999996</v>
      </c>
      <c r="B28010">
        <v>3.18021E-2</v>
      </c>
    </row>
    <row r="28011" spans="1:2" x14ac:dyDescent="0.25">
      <c r="A28011">
        <v>-0.50361699999999998</v>
      </c>
      <c r="B28011">
        <v>3.18021E-2</v>
      </c>
    </row>
    <row r="28012" spans="1:2" x14ac:dyDescent="0.25">
      <c r="A28012">
        <v>-0.50358700000000001</v>
      </c>
      <c r="B28012">
        <v>3.18021E-2</v>
      </c>
    </row>
    <row r="28013" spans="1:2" x14ac:dyDescent="0.25">
      <c r="A28013">
        <v>-0.503556</v>
      </c>
      <c r="B28013">
        <v>2.4735E-2</v>
      </c>
    </row>
    <row r="28014" spans="1:2" x14ac:dyDescent="0.25">
      <c r="A28014">
        <v>-0.50352600000000003</v>
      </c>
      <c r="B28014">
        <v>3.18021E-2</v>
      </c>
    </row>
    <row r="28015" spans="1:2" x14ac:dyDescent="0.25">
      <c r="A28015">
        <v>-0.50349600000000005</v>
      </c>
      <c r="B28015">
        <v>3.18021E-2</v>
      </c>
    </row>
    <row r="28016" spans="1:2" x14ac:dyDescent="0.25">
      <c r="A28016">
        <v>-0.50346599999999997</v>
      </c>
      <c r="B28016">
        <v>3.18021E-2</v>
      </c>
    </row>
    <row r="28017" spans="1:2" x14ac:dyDescent="0.25">
      <c r="A28017">
        <v>-0.50343599999999999</v>
      </c>
      <c r="B28017">
        <v>2.4735E-2</v>
      </c>
    </row>
    <row r="28018" spans="1:2" x14ac:dyDescent="0.25">
      <c r="A28018">
        <v>-0.50340499999999999</v>
      </c>
      <c r="B28018">
        <v>3.18021E-2</v>
      </c>
    </row>
    <row r="28019" spans="1:2" x14ac:dyDescent="0.25">
      <c r="A28019">
        <v>-0.50337500000000002</v>
      </c>
      <c r="B28019">
        <v>3.18021E-2</v>
      </c>
    </row>
    <row r="28020" spans="1:2" x14ac:dyDescent="0.25">
      <c r="A28020">
        <v>-0.50334500000000004</v>
      </c>
      <c r="B28020">
        <v>3.18021E-2</v>
      </c>
    </row>
    <row r="28021" spans="1:2" x14ac:dyDescent="0.25">
      <c r="A28021">
        <v>-0.50331499999999996</v>
      </c>
      <c r="B28021">
        <v>2.4735E-2</v>
      </c>
    </row>
    <row r="28022" spans="1:2" x14ac:dyDescent="0.25">
      <c r="A28022">
        <v>-0.50328399999999995</v>
      </c>
      <c r="B28022">
        <v>2.4735E-2</v>
      </c>
    </row>
    <row r="28023" spans="1:2" x14ac:dyDescent="0.25">
      <c r="A28023">
        <v>-0.50325399999999998</v>
      </c>
      <c r="B28023">
        <v>2.4735E-2</v>
      </c>
    </row>
    <row r="28024" spans="1:2" x14ac:dyDescent="0.25">
      <c r="A28024">
        <v>-0.503224</v>
      </c>
      <c r="B28024">
        <v>3.18021E-2</v>
      </c>
    </row>
    <row r="28025" spans="1:2" x14ac:dyDescent="0.25">
      <c r="A28025">
        <v>-0.50319400000000003</v>
      </c>
      <c r="B28025">
        <v>2.4735E-2</v>
      </c>
    </row>
    <row r="28026" spans="1:2" x14ac:dyDescent="0.25">
      <c r="A28026">
        <v>-0.50316300000000003</v>
      </c>
      <c r="B28026">
        <v>2.4735E-2</v>
      </c>
    </row>
    <row r="28027" spans="1:2" x14ac:dyDescent="0.25">
      <c r="A28027">
        <v>-0.50313300000000005</v>
      </c>
      <c r="B28027">
        <v>2.4735E-2</v>
      </c>
    </row>
    <row r="28028" spans="1:2" x14ac:dyDescent="0.25">
      <c r="A28028">
        <v>-0.50310299999999997</v>
      </c>
      <c r="B28028">
        <v>3.18021E-2</v>
      </c>
    </row>
    <row r="28029" spans="1:2" x14ac:dyDescent="0.25">
      <c r="A28029">
        <v>-0.50307299999999999</v>
      </c>
      <c r="B28029">
        <v>3.18021E-2</v>
      </c>
    </row>
    <row r="28030" spans="1:2" x14ac:dyDescent="0.25">
      <c r="A28030">
        <v>-0.50304199999999999</v>
      </c>
      <c r="B28030">
        <v>3.18021E-2</v>
      </c>
    </row>
    <row r="28031" spans="1:2" x14ac:dyDescent="0.25">
      <c r="A28031">
        <v>-0.50301200000000001</v>
      </c>
      <c r="B28031">
        <v>2.4735E-2</v>
      </c>
    </row>
    <row r="28032" spans="1:2" x14ac:dyDescent="0.25">
      <c r="A28032">
        <v>-0.50298200000000004</v>
      </c>
      <c r="B28032">
        <v>2.4735E-2</v>
      </c>
    </row>
    <row r="28033" spans="1:2" x14ac:dyDescent="0.25">
      <c r="A28033">
        <v>-0.50295199999999995</v>
      </c>
      <c r="B28033">
        <v>2.4735E-2</v>
      </c>
    </row>
    <row r="28034" spans="1:2" x14ac:dyDescent="0.25">
      <c r="A28034">
        <v>-0.50292099999999995</v>
      </c>
      <c r="B28034">
        <v>2.4735E-2</v>
      </c>
    </row>
    <row r="28035" spans="1:2" x14ac:dyDescent="0.25">
      <c r="A28035">
        <v>-0.50289099999999998</v>
      </c>
      <c r="B28035">
        <v>2.4735E-2</v>
      </c>
    </row>
    <row r="28036" spans="1:2" x14ac:dyDescent="0.25">
      <c r="A28036">
        <v>-0.502861</v>
      </c>
      <c r="B28036">
        <v>2.4735E-2</v>
      </c>
    </row>
    <row r="28037" spans="1:2" x14ac:dyDescent="0.25">
      <c r="A28037">
        <v>-0.50283100000000003</v>
      </c>
      <c r="B28037">
        <v>3.18021E-2</v>
      </c>
    </row>
    <row r="28038" spans="1:2" x14ac:dyDescent="0.25">
      <c r="A28038">
        <v>-0.50280000000000002</v>
      </c>
      <c r="B28038">
        <v>3.18021E-2</v>
      </c>
    </row>
    <row r="28039" spans="1:2" x14ac:dyDescent="0.25">
      <c r="A28039">
        <v>-0.50277000000000005</v>
      </c>
      <c r="B28039">
        <v>3.18021E-2</v>
      </c>
    </row>
    <row r="28040" spans="1:2" x14ac:dyDescent="0.25">
      <c r="A28040">
        <v>-0.50273999999999996</v>
      </c>
      <c r="B28040">
        <v>3.18021E-2</v>
      </c>
    </row>
    <row r="28041" spans="1:2" x14ac:dyDescent="0.25">
      <c r="A28041">
        <v>-0.50270999999999999</v>
      </c>
      <c r="B28041">
        <v>3.18021E-2</v>
      </c>
    </row>
    <row r="28042" spans="1:2" x14ac:dyDescent="0.25">
      <c r="A28042">
        <v>-0.50268000000000002</v>
      </c>
      <c r="B28042">
        <v>3.18021E-2</v>
      </c>
    </row>
    <row r="28043" spans="1:2" x14ac:dyDescent="0.25">
      <c r="A28043">
        <v>-0.50264900000000001</v>
      </c>
      <c r="B28043">
        <v>2.4735E-2</v>
      </c>
    </row>
    <row r="28044" spans="1:2" x14ac:dyDescent="0.25">
      <c r="A28044">
        <v>-0.50261900000000004</v>
      </c>
      <c r="B28044">
        <v>2.4735E-2</v>
      </c>
    </row>
    <row r="28045" spans="1:2" x14ac:dyDescent="0.25">
      <c r="A28045">
        <v>-0.50258899999999995</v>
      </c>
      <c r="B28045">
        <v>2.4735E-2</v>
      </c>
    </row>
    <row r="28046" spans="1:2" x14ac:dyDescent="0.25">
      <c r="A28046">
        <v>-0.50255899999999998</v>
      </c>
      <c r="B28046">
        <v>2.4735E-2</v>
      </c>
    </row>
    <row r="28047" spans="1:2" x14ac:dyDescent="0.25">
      <c r="A28047">
        <v>-0.50252799999999997</v>
      </c>
      <c r="B28047">
        <v>3.18021E-2</v>
      </c>
    </row>
    <row r="28048" spans="1:2" x14ac:dyDescent="0.25">
      <c r="A28048">
        <v>-0.502498</v>
      </c>
      <c r="B28048">
        <v>2.4735E-2</v>
      </c>
    </row>
    <row r="28049" spans="1:2" x14ac:dyDescent="0.25">
      <c r="A28049">
        <v>-0.50246800000000003</v>
      </c>
      <c r="B28049">
        <v>2.4735E-2</v>
      </c>
    </row>
    <row r="28050" spans="1:2" x14ac:dyDescent="0.25">
      <c r="A28050">
        <v>-0.50243800000000005</v>
      </c>
      <c r="B28050">
        <v>2.4735E-2</v>
      </c>
    </row>
    <row r="28051" spans="1:2" x14ac:dyDescent="0.25">
      <c r="A28051">
        <v>-0.50240700000000005</v>
      </c>
      <c r="B28051">
        <v>2.4735E-2</v>
      </c>
    </row>
    <row r="28052" spans="1:2" x14ac:dyDescent="0.25">
      <c r="A28052">
        <v>-0.50237699999999996</v>
      </c>
      <c r="B28052">
        <v>3.18021E-2</v>
      </c>
    </row>
    <row r="28053" spans="1:2" x14ac:dyDescent="0.25">
      <c r="A28053">
        <v>-0.50234699999999999</v>
      </c>
      <c r="B28053">
        <v>3.18021E-2</v>
      </c>
    </row>
    <row r="28054" spans="1:2" x14ac:dyDescent="0.25">
      <c r="A28054">
        <v>-0.50231700000000001</v>
      </c>
      <c r="B28054">
        <v>2.4735E-2</v>
      </c>
    </row>
    <row r="28055" spans="1:2" x14ac:dyDescent="0.25">
      <c r="A28055">
        <v>-0.50228600000000001</v>
      </c>
      <c r="B28055">
        <v>2.4735E-2</v>
      </c>
    </row>
    <row r="28056" spans="1:2" x14ac:dyDescent="0.25">
      <c r="A28056">
        <v>-0.50225600000000004</v>
      </c>
      <c r="B28056">
        <v>2.4735E-2</v>
      </c>
    </row>
    <row r="28057" spans="1:2" x14ac:dyDescent="0.25">
      <c r="A28057">
        <v>-0.50222599999999995</v>
      </c>
      <c r="B28057">
        <v>2.4735E-2</v>
      </c>
    </row>
    <row r="28058" spans="1:2" x14ac:dyDescent="0.25">
      <c r="A28058">
        <v>-0.50219599999999998</v>
      </c>
      <c r="B28058">
        <v>3.18021E-2</v>
      </c>
    </row>
    <row r="28059" spans="1:2" x14ac:dyDescent="0.25">
      <c r="A28059">
        <v>-0.50216499999999997</v>
      </c>
      <c r="B28059">
        <v>2.4735E-2</v>
      </c>
    </row>
    <row r="28060" spans="1:2" x14ac:dyDescent="0.25">
      <c r="A28060">
        <v>-0.502135</v>
      </c>
      <c r="B28060">
        <v>3.18021E-2</v>
      </c>
    </row>
    <row r="28061" spans="1:2" x14ac:dyDescent="0.25">
      <c r="A28061">
        <v>-0.50210500000000002</v>
      </c>
      <c r="B28061">
        <v>3.18021E-2</v>
      </c>
    </row>
    <row r="28062" spans="1:2" x14ac:dyDescent="0.25">
      <c r="A28062">
        <v>-0.50207500000000005</v>
      </c>
      <c r="B28062">
        <v>3.18021E-2</v>
      </c>
    </row>
    <row r="28063" spans="1:2" x14ac:dyDescent="0.25">
      <c r="A28063">
        <v>-0.50204400000000005</v>
      </c>
      <c r="B28063">
        <v>3.18021E-2</v>
      </c>
    </row>
    <row r="28064" spans="1:2" x14ac:dyDescent="0.25">
      <c r="A28064">
        <v>-0.50201399999999996</v>
      </c>
      <c r="B28064">
        <v>3.18021E-2</v>
      </c>
    </row>
    <row r="28065" spans="1:2" x14ac:dyDescent="0.25">
      <c r="A28065">
        <v>-0.50198399999999999</v>
      </c>
      <c r="B28065">
        <v>2.4735E-2</v>
      </c>
    </row>
    <row r="28066" spans="1:2" x14ac:dyDescent="0.25">
      <c r="A28066">
        <v>-0.50195400000000001</v>
      </c>
      <c r="B28066">
        <v>2.4735E-2</v>
      </c>
    </row>
    <row r="28067" spans="1:2" x14ac:dyDescent="0.25">
      <c r="A28067">
        <v>-0.50192400000000004</v>
      </c>
      <c r="B28067">
        <v>2.4735E-2</v>
      </c>
    </row>
    <row r="28068" spans="1:2" x14ac:dyDescent="0.25">
      <c r="A28068">
        <v>-0.50189300000000003</v>
      </c>
      <c r="B28068">
        <v>2.4735E-2</v>
      </c>
    </row>
    <row r="28069" spans="1:2" x14ac:dyDescent="0.25">
      <c r="A28069">
        <v>-0.50186299999999995</v>
      </c>
      <c r="B28069">
        <v>3.18021E-2</v>
      </c>
    </row>
    <row r="28070" spans="1:2" x14ac:dyDescent="0.25">
      <c r="A28070">
        <v>-0.50183299999999997</v>
      </c>
      <c r="B28070">
        <v>2.4735E-2</v>
      </c>
    </row>
    <row r="28071" spans="1:2" x14ac:dyDescent="0.25">
      <c r="A28071">
        <v>-0.501803</v>
      </c>
      <c r="B28071">
        <v>2.4735E-2</v>
      </c>
    </row>
    <row r="28072" spans="1:2" x14ac:dyDescent="0.25">
      <c r="A28072">
        <v>-0.501772</v>
      </c>
      <c r="B28072">
        <v>3.18021E-2</v>
      </c>
    </row>
    <row r="28073" spans="1:2" x14ac:dyDescent="0.25">
      <c r="A28073">
        <v>-0.50174200000000002</v>
      </c>
      <c r="B28073">
        <v>2.4735E-2</v>
      </c>
    </row>
    <row r="28074" spans="1:2" x14ac:dyDescent="0.25">
      <c r="A28074">
        <v>-0.50171200000000005</v>
      </c>
      <c r="B28074">
        <v>3.18021E-2</v>
      </c>
    </row>
    <row r="28075" spans="1:2" x14ac:dyDescent="0.25">
      <c r="A28075">
        <v>-0.50168199999999996</v>
      </c>
      <c r="B28075">
        <v>3.18021E-2</v>
      </c>
    </row>
    <row r="28076" spans="1:2" x14ac:dyDescent="0.25">
      <c r="A28076">
        <v>-0.50165099999999996</v>
      </c>
      <c r="B28076">
        <v>2.4735E-2</v>
      </c>
    </row>
    <row r="28077" spans="1:2" x14ac:dyDescent="0.25">
      <c r="A28077">
        <v>-0.50162099999999998</v>
      </c>
      <c r="B28077">
        <v>2.4735E-2</v>
      </c>
    </row>
    <row r="28078" spans="1:2" x14ac:dyDescent="0.25">
      <c r="A28078">
        <v>-0.50159100000000001</v>
      </c>
      <c r="B28078">
        <v>2.4735E-2</v>
      </c>
    </row>
    <row r="28079" spans="1:2" x14ac:dyDescent="0.25">
      <c r="A28079">
        <v>-0.50156100000000003</v>
      </c>
      <c r="B28079">
        <v>2.4735E-2</v>
      </c>
    </row>
    <row r="28080" spans="1:2" x14ac:dyDescent="0.25">
      <c r="A28080">
        <v>-0.50153000000000003</v>
      </c>
      <c r="B28080">
        <v>2.4735E-2</v>
      </c>
    </row>
    <row r="28081" spans="1:2" x14ac:dyDescent="0.25">
      <c r="A28081">
        <v>-0.50149999999999995</v>
      </c>
      <c r="B28081">
        <v>2.4735E-2</v>
      </c>
    </row>
    <row r="28082" spans="1:2" x14ac:dyDescent="0.25">
      <c r="A28082">
        <v>-0.50146999999999997</v>
      </c>
      <c r="B28082">
        <v>3.18021E-2</v>
      </c>
    </row>
    <row r="28083" spans="1:2" x14ac:dyDescent="0.25">
      <c r="A28083">
        <v>-0.50144</v>
      </c>
      <c r="B28083">
        <v>2.4735E-2</v>
      </c>
    </row>
    <row r="28084" spans="1:2" x14ac:dyDescent="0.25">
      <c r="A28084">
        <v>-0.50140899999999999</v>
      </c>
      <c r="B28084">
        <v>3.18021E-2</v>
      </c>
    </row>
    <row r="28085" spans="1:2" x14ac:dyDescent="0.25">
      <c r="A28085">
        <v>-0.50137900000000002</v>
      </c>
      <c r="B28085">
        <v>3.18021E-2</v>
      </c>
    </row>
    <row r="28086" spans="1:2" x14ac:dyDescent="0.25">
      <c r="A28086">
        <v>-0.50134900000000004</v>
      </c>
      <c r="B28086">
        <v>3.18021E-2</v>
      </c>
    </row>
    <row r="28087" spans="1:2" x14ac:dyDescent="0.25">
      <c r="A28087">
        <v>-0.50131899999999996</v>
      </c>
      <c r="B28087">
        <v>2.4735E-2</v>
      </c>
    </row>
    <row r="28088" spans="1:2" x14ac:dyDescent="0.25">
      <c r="A28088">
        <v>-0.50128799999999996</v>
      </c>
      <c r="B28088">
        <v>3.18021E-2</v>
      </c>
    </row>
    <row r="28089" spans="1:2" x14ac:dyDescent="0.25">
      <c r="A28089">
        <v>-0.50125799999999998</v>
      </c>
      <c r="B28089">
        <v>2.4735E-2</v>
      </c>
    </row>
    <row r="28090" spans="1:2" x14ac:dyDescent="0.25">
      <c r="A28090">
        <v>-0.50122800000000001</v>
      </c>
      <c r="B28090">
        <v>2.4735E-2</v>
      </c>
    </row>
    <row r="28091" spans="1:2" x14ac:dyDescent="0.25">
      <c r="A28091">
        <v>-0.50119800000000003</v>
      </c>
      <c r="B28091">
        <v>2.4735E-2</v>
      </c>
    </row>
    <row r="28092" spans="1:2" x14ac:dyDescent="0.25">
      <c r="A28092">
        <v>-0.50116799999999995</v>
      </c>
      <c r="B28092">
        <v>3.18021E-2</v>
      </c>
    </row>
    <row r="28093" spans="1:2" x14ac:dyDescent="0.25">
      <c r="A28093">
        <v>-0.50113700000000005</v>
      </c>
      <c r="B28093">
        <v>3.18021E-2</v>
      </c>
    </row>
    <row r="28094" spans="1:2" x14ac:dyDescent="0.25">
      <c r="A28094">
        <v>-0.50110699999999997</v>
      </c>
      <c r="B28094">
        <v>3.18021E-2</v>
      </c>
    </row>
    <row r="28095" spans="1:2" x14ac:dyDescent="0.25">
      <c r="A28095">
        <v>-0.50107699999999999</v>
      </c>
      <c r="B28095">
        <v>3.18021E-2</v>
      </c>
    </row>
    <row r="28096" spans="1:2" x14ac:dyDescent="0.25">
      <c r="A28096">
        <v>-0.50104700000000002</v>
      </c>
      <c r="B28096">
        <v>3.18021E-2</v>
      </c>
    </row>
    <row r="28097" spans="1:2" x14ac:dyDescent="0.25">
      <c r="A28097">
        <v>-0.50101600000000002</v>
      </c>
      <c r="B28097">
        <v>3.18021E-2</v>
      </c>
    </row>
    <row r="28098" spans="1:2" x14ac:dyDescent="0.25">
      <c r="A28098">
        <v>-0.50098600000000004</v>
      </c>
      <c r="B28098">
        <v>3.18021E-2</v>
      </c>
    </row>
    <row r="28099" spans="1:2" x14ac:dyDescent="0.25">
      <c r="A28099">
        <v>-0.50095599999999996</v>
      </c>
      <c r="B28099">
        <v>3.18021E-2</v>
      </c>
    </row>
    <row r="28100" spans="1:2" x14ac:dyDescent="0.25">
      <c r="A28100">
        <v>-0.50092599999999998</v>
      </c>
      <c r="B28100">
        <v>3.18021E-2</v>
      </c>
    </row>
    <row r="28101" spans="1:2" x14ac:dyDescent="0.25">
      <c r="A28101">
        <v>-0.50089499999999998</v>
      </c>
      <c r="B28101">
        <v>2.4735E-2</v>
      </c>
    </row>
    <row r="28102" spans="1:2" x14ac:dyDescent="0.25">
      <c r="A28102">
        <v>-0.500865</v>
      </c>
      <c r="B28102">
        <v>2.4735E-2</v>
      </c>
    </row>
    <row r="28103" spans="1:2" x14ac:dyDescent="0.25">
      <c r="A28103">
        <v>-0.50083500000000003</v>
      </c>
      <c r="B28103">
        <v>2.4735E-2</v>
      </c>
    </row>
    <row r="28104" spans="1:2" x14ac:dyDescent="0.25">
      <c r="A28104">
        <v>-0.50080499999999994</v>
      </c>
      <c r="B28104">
        <v>2.4735E-2</v>
      </c>
    </row>
    <row r="28105" spans="1:2" x14ac:dyDescent="0.25">
      <c r="A28105">
        <v>-0.50077400000000005</v>
      </c>
      <c r="B28105">
        <v>2.4735E-2</v>
      </c>
    </row>
    <row r="28106" spans="1:2" x14ac:dyDescent="0.25">
      <c r="A28106">
        <v>-0.50074399999999997</v>
      </c>
      <c r="B28106">
        <v>3.18021E-2</v>
      </c>
    </row>
    <row r="28107" spans="1:2" x14ac:dyDescent="0.25">
      <c r="A28107">
        <v>-0.50071399999999999</v>
      </c>
      <c r="B28107">
        <v>3.18021E-2</v>
      </c>
    </row>
    <row r="28108" spans="1:2" x14ac:dyDescent="0.25">
      <c r="A28108">
        <v>-0.50068400000000002</v>
      </c>
      <c r="B28108">
        <v>2.4735E-2</v>
      </c>
    </row>
    <row r="28109" spans="1:2" x14ac:dyDescent="0.25">
      <c r="A28109">
        <v>-0.50065300000000001</v>
      </c>
      <c r="B28109">
        <v>2.4735E-2</v>
      </c>
    </row>
    <row r="28110" spans="1:2" x14ac:dyDescent="0.25">
      <c r="A28110">
        <v>-0.50062300000000004</v>
      </c>
      <c r="B28110">
        <v>3.18021E-2</v>
      </c>
    </row>
    <row r="28111" spans="1:2" x14ac:dyDescent="0.25">
      <c r="A28111">
        <v>-0.50059299999999995</v>
      </c>
      <c r="B28111">
        <v>2.4735E-2</v>
      </c>
    </row>
    <row r="28112" spans="1:2" x14ac:dyDescent="0.25">
      <c r="A28112">
        <v>-0.50056299999999998</v>
      </c>
      <c r="B28112">
        <v>3.18021E-2</v>
      </c>
    </row>
    <row r="28113" spans="1:2" x14ac:dyDescent="0.25">
      <c r="A28113">
        <v>-0.50053199999999998</v>
      </c>
      <c r="B28113">
        <v>3.18021E-2</v>
      </c>
    </row>
    <row r="28114" spans="1:2" x14ac:dyDescent="0.25">
      <c r="A28114">
        <v>-0.500502</v>
      </c>
      <c r="B28114">
        <v>2.4735E-2</v>
      </c>
    </row>
    <row r="28115" spans="1:2" x14ac:dyDescent="0.25">
      <c r="A28115">
        <v>-0.50047200000000003</v>
      </c>
      <c r="B28115">
        <v>2.4735E-2</v>
      </c>
    </row>
    <row r="28116" spans="1:2" x14ac:dyDescent="0.25">
      <c r="A28116">
        <v>-0.50044200000000005</v>
      </c>
      <c r="B28116">
        <v>2.4735E-2</v>
      </c>
    </row>
    <row r="28117" spans="1:2" x14ac:dyDescent="0.25">
      <c r="A28117">
        <v>-0.50041199999999997</v>
      </c>
      <c r="B28117">
        <v>2.4735E-2</v>
      </c>
    </row>
    <row r="28118" spans="1:2" x14ac:dyDescent="0.25">
      <c r="A28118">
        <v>-0.50038099999999996</v>
      </c>
      <c r="B28118">
        <v>2.4735E-2</v>
      </c>
    </row>
    <row r="28119" spans="1:2" x14ac:dyDescent="0.25">
      <c r="A28119">
        <v>-0.50035099999999999</v>
      </c>
      <c r="B28119">
        <v>2.4735E-2</v>
      </c>
    </row>
    <row r="28120" spans="1:2" x14ac:dyDescent="0.25">
      <c r="A28120">
        <v>-0.50032100000000002</v>
      </c>
      <c r="B28120">
        <v>2.4735E-2</v>
      </c>
    </row>
    <row r="28121" spans="1:2" x14ac:dyDescent="0.25">
      <c r="A28121">
        <v>-0.50029100000000004</v>
      </c>
      <c r="B28121">
        <v>2.4735E-2</v>
      </c>
    </row>
    <row r="28122" spans="1:2" x14ac:dyDescent="0.25">
      <c r="A28122">
        <v>-0.50026000000000004</v>
      </c>
      <c r="B28122">
        <v>3.18021E-2</v>
      </c>
    </row>
    <row r="28123" spans="1:2" x14ac:dyDescent="0.25">
      <c r="A28123">
        <v>-0.50022999999999995</v>
      </c>
      <c r="B28123">
        <v>2.4735E-2</v>
      </c>
    </row>
    <row r="28124" spans="1:2" x14ac:dyDescent="0.25">
      <c r="A28124">
        <v>-0.50019999999999998</v>
      </c>
      <c r="B28124">
        <v>3.18021E-2</v>
      </c>
    </row>
    <row r="28125" spans="1:2" x14ac:dyDescent="0.25">
      <c r="A28125">
        <v>-0.50017</v>
      </c>
      <c r="B28125">
        <v>2.4735E-2</v>
      </c>
    </row>
    <row r="28126" spans="1:2" x14ac:dyDescent="0.25">
      <c r="A28126">
        <v>-0.500139</v>
      </c>
      <c r="B28126">
        <v>2.4735E-2</v>
      </c>
    </row>
    <row r="28127" spans="1:2" x14ac:dyDescent="0.25">
      <c r="A28127">
        <v>-0.50010900000000003</v>
      </c>
      <c r="B28127">
        <v>2.4735E-2</v>
      </c>
    </row>
    <row r="28128" spans="1:2" x14ac:dyDescent="0.25">
      <c r="A28128">
        <v>-0.50007900000000005</v>
      </c>
      <c r="B28128">
        <v>3.18021E-2</v>
      </c>
    </row>
    <row r="28129" spans="1:2" x14ac:dyDescent="0.25">
      <c r="A28129">
        <v>-0.50004899999999997</v>
      </c>
      <c r="B28129">
        <v>2.4735E-2</v>
      </c>
    </row>
    <row r="28130" spans="1:2" x14ac:dyDescent="0.25">
      <c r="A28130">
        <v>-0.50001799999999996</v>
      </c>
      <c r="B28130">
        <v>2.4735E-2</v>
      </c>
    </row>
    <row r="28131" spans="1:2" x14ac:dyDescent="0.25">
      <c r="A28131">
        <v>-0.49998799999999999</v>
      </c>
      <c r="B28131">
        <v>3.18021E-2</v>
      </c>
    </row>
    <row r="28132" spans="1:2" x14ac:dyDescent="0.25">
      <c r="A28132">
        <v>-0.49995800000000001</v>
      </c>
      <c r="B28132">
        <v>3.18021E-2</v>
      </c>
    </row>
    <row r="28133" spans="1:2" x14ac:dyDescent="0.25">
      <c r="A28133">
        <v>-0.49992799999999998</v>
      </c>
      <c r="B28133">
        <v>3.18021E-2</v>
      </c>
    </row>
    <row r="28134" spans="1:2" x14ac:dyDescent="0.25">
      <c r="A28134">
        <v>-0.49989699999999998</v>
      </c>
      <c r="B28134">
        <v>3.18021E-2</v>
      </c>
    </row>
    <row r="28135" spans="1:2" x14ac:dyDescent="0.25">
      <c r="A28135">
        <v>-0.49986700000000001</v>
      </c>
      <c r="B28135">
        <v>2.4735E-2</v>
      </c>
    </row>
    <row r="28136" spans="1:2" x14ac:dyDescent="0.25">
      <c r="A28136">
        <v>-0.49983699999999998</v>
      </c>
      <c r="B28136">
        <v>3.18021E-2</v>
      </c>
    </row>
    <row r="28137" spans="1:2" x14ac:dyDescent="0.25">
      <c r="A28137">
        <v>-0.499807</v>
      </c>
      <c r="B28137">
        <v>2.4735E-2</v>
      </c>
    </row>
    <row r="28138" spans="1:2" x14ac:dyDescent="0.25">
      <c r="A28138">
        <v>-0.499776</v>
      </c>
      <c r="B28138">
        <v>2.4735E-2</v>
      </c>
    </row>
    <row r="28139" spans="1:2" x14ac:dyDescent="0.25">
      <c r="A28139">
        <v>-0.49974600000000002</v>
      </c>
      <c r="B28139">
        <v>3.18021E-2</v>
      </c>
    </row>
    <row r="28140" spans="1:2" x14ac:dyDescent="0.25">
      <c r="A28140">
        <v>-0.49971599999999999</v>
      </c>
      <c r="B28140">
        <v>3.18021E-2</v>
      </c>
    </row>
    <row r="28141" spans="1:2" x14ac:dyDescent="0.25">
      <c r="A28141">
        <v>-0.49968600000000002</v>
      </c>
      <c r="B28141">
        <v>3.18021E-2</v>
      </c>
    </row>
    <row r="28142" spans="1:2" x14ac:dyDescent="0.25">
      <c r="A28142">
        <v>-0.49965599999999999</v>
      </c>
      <c r="B28142">
        <v>2.4735E-2</v>
      </c>
    </row>
    <row r="28143" spans="1:2" x14ac:dyDescent="0.25">
      <c r="A28143">
        <v>-0.49962499999999999</v>
      </c>
      <c r="B28143">
        <v>2.4735E-2</v>
      </c>
    </row>
    <row r="28144" spans="1:2" x14ac:dyDescent="0.25">
      <c r="A28144">
        <v>-0.49959500000000001</v>
      </c>
      <c r="B28144">
        <v>2.4735E-2</v>
      </c>
    </row>
    <row r="28145" spans="1:2" x14ac:dyDescent="0.25">
      <c r="A28145">
        <v>-0.49956499999999998</v>
      </c>
      <c r="B28145">
        <v>2.4735E-2</v>
      </c>
    </row>
    <row r="28146" spans="1:2" x14ac:dyDescent="0.25">
      <c r="A28146">
        <v>-0.49953500000000001</v>
      </c>
      <c r="B28146">
        <v>3.18021E-2</v>
      </c>
    </row>
    <row r="28147" spans="1:2" x14ac:dyDescent="0.25">
      <c r="A28147">
        <v>-0.499504</v>
      </c>
      <c r="B28147">
        <v>2.4735E-2</v>
      </c>
    </row>
    <row r="28148" spans="1:2" x14ac:dyDescent="0.25">
      <c r="A28148">
        <v>-0.49947399999999997</v>
      </c>
      <c r="B28148">
        <v>2.4735E-2</v>
      </c>
    </row>
    <row r="28149" spans="1:2" x14ac:dyDescent="0.25">
      <c r="A28149">
        <v>-0.499444</v>
      </c>
      <c r="B28149">
        <v>2.4735E-2</v>
      </c>
    </row>
    <row r="28150" spans="1:2" x14ac:dyDescent="0.25">
      <c r="A28150">
        <v>-0.49941400000000002</v>
      </c>
      <c r="B28150">
        <v>2.4735E-2</v>
      </c>
    </row>
    <row r="28151" spans="1:2" x14ac:dyDescent="0.25">
      <c r="A28151">
        <v>-0.49938300000000002</v>
      </c>
      <c r="B28151">
        <v>3.18021E-2</v>
      </c>
    </row>
    <row r="28152" spans="1:2" x14ac:dyDescent="0.25">
      <c r="A28152">
        <v>-0.49935299999999999</v>
      </c>
      <c r="B28152">
        <v>3.18021E-2</v>
      </c>
    </row>
    <row r="28153" spans="1:2" x14ac:dyDescent="0.25">
      <c r="A28153">
        <v>-0.49932300000000002</v>
      </c>
      <c r="B28153">
        <v>3.18021E-2</v>
      </c>
    </row>
    <row r="28154" spans="1:2" x14ac:dyDescent="0.25">
      <c r="A28154">
        <v>-0.49929299999999999</v>
      </c>
      <c r="B28154">
        <v>3.18021E-2</v>
      </c>
    </row>
    <row r="28155" spans="1:2" x14ac:dyDescent="0.25">
      <c r="A28155">
        <v>-0.49926199999999998</v>
      </c>
      <c r="B28155">
        <v>2.4735E-2</v>
      </c>
    </row>
    <row r="28156" spans="1:2" x14ac:dyDescent="0.25">
      <c r="A28156">
        <v>-0.49923200000000001</v>
      </c>
      <c r="B28156">
        <v>3.18021E-2</v>
      </c>
    </row>
    <row r="28157" spans="1:2" x14ac:dyDescent="0.25">
      <c r="A28157">
        <v>-0.49920199999999998</v>
      </c>
      <c r="B28157">
        <v>3.18021E-2</v>
      </c>
    </row>
    <row r="28158" spans="1:2" x14ac:dyDescent="0.25">
      <c r="A28158">
        <v>-0.499172</v>
      </c>
      <c r="B28158">
        <v>3.18021E-2</v>
      </c>
    </row>
    <row r="28159" spans="1:2" x14ac:dyDescent="0.25">
      <c r="A28159">
        <v>-0.499141</v>
      </c>
      <c r="B28159">
        <v>3.18021E-2</v>
      </c>
    </row>
    <row r="28160" spans="1:2" x14ac:dyDescent="0.25">
      <c r="A28160">
        <v>-0.49911100000000003</v>
      </c>
      <c r="B28160">
        <v>3.18021E-2</v>
      </c>
    </row>
    <row r="28161" spans="1:2" x14ac:dyDescent="0.25">
      <c r="A28161">
        <v>-0.499081</v>
      </c>
      <c r="B28161">
        <v>3.18021E-2</v>
      </c>
    </row>
    <row r="28162" spans="1:2" x14ac:dyDescent="0.25">
      <c r="A28162">
        <v>-0.49905100000000002</v>
      </c>
      <c r="B28162">
        <v>2.4735E-2</v>
      </c>
    </row>
    <row r="28163" spans="1:2" x14ac:dyDescent="0.25">
      <c r="A28163">
        <v>-0.49902000000000002</v>
      </c>
      <c r="B28163">
        <v>2.4735E-2</v>
      </c>
    </row>
    <row r="28164" spans="1:2" x14ac:dyDescent="0.25">
      <c r="A28164">
        <v>-0.49898999999999999</v>
      </c>
      <c r="B28164">
        <v>2.4735E-2</v>
      </c>
    </row>
    <row r="28165" spans="1:2" x14ac:dyDescent="0.25">
      <c r="A28165">
        <v>-0.49896000000000001</v>
      </c>
      <c r="B28165">
        <v>2.4735E-2</v>
      </c>
    </row>
    <row r="28166" spans="1:2" x14ac:dyDescent="0.25">
      <c r="A28166">
        <v>-0.49892999999999998</v>
      </c>
      <c r="B28166">
        <v>3.18021E-2</v>
      </c>
    </row>
    <row r="28167" spans="1:2" x14ac:dyDescent="0.25">
      <c r="A28167">
        <v>-0.49890000000000001</v>
      </c>
      <c r="B28167">
        <v>2.4735E-2</v>
      </c>
    </row>
    <row r="28168" spans="1:2" x14ac:dyDescent="0.25">
      <c r="A28168">
        <v>-0.49886900000000001</v>
      </c>
      <c r="B28168">
        <v>2.4735E-2</v>
      </c>
    </row>
    <row r="28169" spans="1:2" x14ac:dyDescent="0.25">
      <c r="A28169">
        <v>-0.49883899999999998</v>
      </c>
      <c r="B28169">
        <v>3.18021E-2</v>
      </c>
    </row>
    <row r="28170" spans="1:2" x14ac:dyDescent="0.25">
      <c r="A28170">
        <v>-0.498809</v>
      </c>
      <c r="B28170">
        <v>2.4735E-2</v>
      </c>
    </row>
    <row r="28171" spans="1:2" x14ac:dyDescent="0.25">
      <c r="A28171">
        <v>-0.49877899999999997</v>
      </c>
      <c r="B28171">
        <v>3.18021E-2</v>
      </c>
    </row>
    <row r="28172" spans="1:2" x14ac:dyDescent="0.25">
      <c r="A28172">
        <v>-0.49874800000000002</v>
      </c>
      <c r="B28172">
        <v>2.4735E-2</v>
      </c>
    </row>
    <row r="28173" spans="1:2" x14ac:dyDescent="0.25">
      <c r="A28173">
        <v>-0.49871799999999999</v>
      </c>
      <c r="B28173">
        <v>2.4735E-2</v>
      </c>
    </row>
    <row r="28174" spans="1:2" x14ac:dyDescent="0.25">
      <c r="A28174">
        <v>-0.49868800000000002</v>
      </c>
      <c r="B28174">
        <v>2.4735E-2</v>
      </c>
    </row>
    <row r="28175" spans="1:2" x14ac:dyDescent="0.25">
      <c r="A28175">
        <v>-0.49865799999999999</v>
      </c>
      <c r="B28175">
        <v>2.4735E-2</v>
      </c>
    </row>
    <row r="28176" spans="1:2" x14ac:dyDescent="0.25">
      <c r="A28176">
        <v>-0.49862699999999999</v>
      </c>
      <c r="B28176">
        <v>3.18021E-2</v>
      </c>
    </row>
    <row r="28177" spans="1:2" x14ac:dyDescent="0.25">
      <c r="A28177">
        <v>-0.49859700000000001</v>
      </c>
      <c r="B28177">
        <v>2.4735E-2</v>
      </c>
    </row>
    <row r="28178" spans="1:2" x14ac:dyDescent="0.25">
      <c r="A28178">
        <v>-0.49856699999999998</v>
      </c>
      <c r="B28178">
        <v>3.18021E-2</v>
      </c>
    </row>
    <row r="28179" spans="1:2" x14ac:dyDescent="0.25">
      <c r="A28179">
        <v>-0.49853700000000001</v>
      </c>
      <c r="B28179">
        <v>3.18021E-2</v>
      </c>
    </row>
    <row r="28180" spans="1:2" x14ac:dyDescent="0.25">
      <c r="A28180">
        <v>-0.498506</v>
      </c>
      <c r="B28180">
        <v>3.18021E-2</v>
      </c>
    </row>
    <row r="28181" spans="1:2" x14ac:dyDescent="0.25">
      <c r="A28181">
        <v>-0.49847599999999997</v>
      </c>
      <c r="B28181">
        <v>3.18021E-2</v>
      </c>
    </row>
    <row r="28182" spans="1:2" x14ac:dyDescent="0.25">
      <c r="A28182">
        <v>-0.498446</v>
      </c>
      <c r="B28182">
        <v>2.4735E-2</v>
      </c>
    </row>
    <row r="28183" spans="1:2" x14ac:dyDescent="0.25">
      <c r="A28183">
        <v>-0.49841600000000003</v>
      </c>
      <c r="B28183">
        <v>2.4735E-2</v>
      </c>
    </row>
    <row r="28184" spans="1:2" x14ac:dyDescent="0.25">
      <c r="A28184">
        <v>-0.49838500000000002</v>
      </c>
      <c r="B28184">
        <v>2.4735E-2</v>
      </c>
    </row>
    <row r="28185" spans="1:2" x14ac:dyDescent="0.25">
      <c r="A28185">
        <v>-0.49835499999999999</v>
      </c>
      <c r="B28185">
        <v>2.4735E-2</v>
      </c>
    </row>
    <row r="28186" spans="1:2" x14ac:dyDescent="0.25">
      <c r="A28186">
        <v>-0.49832500000000002</v>
      </c>
      <c r="B28186">
        <v>2.4735E-2</v>
      </c>
    </row>
    <row r="28187" spans="1:2" x14ac:dyDescent="0.25">
      <c r="A28187">
        <v>-0.49829499999999999</v>
      </c>
      <c r="B28187">
        <v>2.4735E-2</v>
      </c>
    </row>
    <row r="28188" spans="1:2" x14ac:dyDescent="0.25">
      <c r="A28188">
        <v>-0.49826399999999998</v>
      </c>
      <c r="B28188">
        <v>2.4735E-2</v>
      </c>
    </row>
    <row r="28189" spans="1:2" x14ac:dyDescent="0.25">
      <c r="A28189">
        <v>-0.49823400000000001</v>
      </c>
      <c r="B28189">
        <v>2.4735E-2</v>
      </c>
    </row>
    <row r="28190" spans="1:2" x14ac:dyDescent="0.25">
      <c r="A28190">
        <v>-0.49820399999999998</v>
      </c>
      <c r="B28190">
        <v>3.18021E-2</v>
      </c>
    </row>
    <row r="28191" spans="1:2" x14ac:dyDescent="0.25">
      <c r="A28191">
        <v>-0.49817400000000001</v>
      </c>
      <c r="B28191">
        <v>2.4735E-2</v>
      </c>
    </row>
    <row r="28192" spans="1:2" x14ac:dyDescent="0.25">
      <c r="A28192">
        <v>-0.49814399999999998</v>
      </c>
      <c r="B28192">
        <v>2.4735E-2</v>
      </c>
    </row>
    <row r="28193" spans="1:2" x14ac:dyDescent="0.25">
      <c r="A28193">
        <v>-0.49811299999999997</v>
      </c>
      <c r="B28193">
        <v>2.4735E-2</v>
      </c>
    </row>
    <row r="28194" spans="1:2" x14ac:dyDescent="0.25">
      <c r="A28194">
        <v>-0.498083</v>
      </c>
      <c r="B28194">
        <v>3.18021E-2</v>
      </c>
    </row>
    <row r="28195" spans="1:2" x14ac:dyDescent="0.25">
      <c r="A28195">
        <v>-0.49805300000000002</v>
      </c>
      <c r="B28195">
        <v>3.18021E-2</v>
      </c>
    </row>
    <row r="28196" spans="1:2" x14ac:dyDescent="0.25">
      <c r="A28196">
        <v>-0.49802299999999999</v>
      </c>
      <c r="B28196">
        <v>3.18021E-2</v>
      </c>
    </row>
    <row r="28197" spans="1:2" x14ac:dyDescent="0.25">
      <c r="A28197">
        <v>-0.49799199999999999</v>
      </c>
      <c r="B28197">
        <v>2.4735E-2</v>
      </c>
    </row>
    <row r="28198" spans="1:2" x14ac:dyDescent="0.25">
      <c r="A28198">
        <v>-0.49796200000000002</v>
      </c>
      <c r="B28198">
        <v>2.4735E-2</v>
      </c>
    </row>
    <row r="28199" spans="1:2" x14ac:dyDescent="0.25">
      <c r="A28199">
        <v>-0.49793199999999999</v>
      </c>
      <c r="B28199">
        <v>2.4735E-2</v>
      </c>
    </row>
    <row r="28200" spans="1:2" x14ac:dyDescent="0.25">
      <c r="A28200">
        <v>-0.49790200000000001</v>
      </c>
      <c r="B28200">
        <v>3.18021E-2</v>
      </c>
    </row>
    <row r="28201" spans="1:2" x14ac:dyDescent="0.25">
      <c r="A28201">
        <v>-0.49787100000000001</v>
      </c>
      <c r="B28201">
        <v>2.4735E-2</v>
      </c>
    </row>
    <row r="28202" spans="1:2" x14ac:dyDescent="0.25">
      <c r="A28202">
        <v>-0.49784099999999998</v>
      </c>
      <c r="B28202">
        <v>3.18021E-2</v>
      </c>
    </row>
    <row r="28203" spans="1:2" x14ac:dyDescent="0.25">
      <c r="A28203">
        <v>-0.497811</v>
      </c>
      <c r="B28203">
        <v>2.4735E-2</v>
      </c>
    </row>
    <row r="28204" spans="1:2" x14ac:dyDescent="0.25">
      <c r="A28204">
        <v>-0.49778099999999997</v>
      </c>
      <c r="B28204">
        <v>2.4735E-2</v>
      </c>
    </row>
    <row r="28205" spans="1:2" x14ac:dyDescent="0.25">
      <c r="A28205">
        <v>-0.49775000000000003</v>
      </c>
      <c r="B28205">
        <v>2.4735E-2</v>
      </c>
    </row>
    <row r="28206" spans="1:2" x14ac:dyDescent="0.25">
      <c r="A28206">
        <v>-0.49772</v>
      </c>
      <c r="B28206">
        <v>2.4735E-2</v>
      </c>
    </row>
    <row r="28207" spans="1:2" x14ac:dyDescent="0.25">
      <c r="A28207">
        <v>-0.49769000000000002</v>
      </c>
      <c r="B28207">
        <v>2.4735E-2</v>
      </c>
    </row>
    <row r="28208" spans="1:2" x14ac:dyDescent="0.25">
      <c r="A28208">
        <v>-0.49765999999999999</v>
      </c>
      <c r="B28208">
        <v>3.18021E-2</v>
      </c>
    </row>
    <row r="28209" spans="1:2" x14ac:dyDescent="0.25">
      <c r="A28209">
        <v>-0.49762899999999999</v>
      </c>
      <c r="B28209">
        <v>3.18021E-2</v>
      </c>
    </row>
    <row r="28210" spans="1:2" x14ac:dyDescent="0.25">
      <c r="A28210">
        <v>-0.49759900000000001</v>
      </c>
      <c r="B28210">
        <v>3.18021E-2</v>
      </c>
    </row>
    <row r="28211" spans="1:2" x14ac:dyDescent="0.25">
      <c r="A28211">
        <v>-0.49756899999999998</v>
      </c>
      <c r="B28211">
        <v>3.18021E-2</v>
      </c>
    </row>
    <row r="28212" spans="1:2" x14ac:dyDescent="0.25">
      <c r="A28212">
        <v>-0.49753900000000001</v>
      </c>
      <c r="B28212">
        <v>3.18021E-2</v>
      </c>
    </row>
    <row r="28213" spans="1:2" x14ac:dyDescent="0.25">
      <c r="A28213">
        <v>-0.49750800000000001</v>
      </c>
      <c r="B28213">
        <v>2.4735E-2</v>
      </c>
    </row>
    <row r="28214" spans="1:2" x14ac:dyDescent="0.25">
      <c r="A28214">
        <v>-0.49747799999999998</v>
      </c>
      <c r="B28214">
        <v>3.18021E-2</v>
      </c>
    </row>
    <row r="28215" spans="1:2" x14ac:dyDescent="0.25">
      <c r="A28215">
        <v>-0.497448</v>
      </c>
      <c r="B28215">
        <v>2.4735E-2</v>
      </c>
    </row>
    <row r="28216" spans="1:2" x14ac:dyDescent="0.25">
      <c r="A28216">
        <v>-0.49741800000000003</v>
      </c>
      <c r="B28216">
        <v>2.4735E-2</v>
      </c>
    </row>
    <row r="28217" spans="1:2" x14ac:dyDescent="0.25">
      <c r="A28217">
        <v>-0.497388</v>
      </c>
      <c r="B28217">
        <v>2.4735E-2</v>
      </c>
    </row>
    <row r="28218" spans="1:2" x14ac:dyDescent="0.25">
      <c r="A28218">
        <v>-0.49735699999999999</v>
      </c>
      <c r="B28218">
        <v>3.18021E-2</v>
      </c>
    </row>
    <row r="28219" spans="1:2" x14ac:dyDescent="0.25">
      <c r="A28219">
        <v>-0.49732700000000002</v>
      </c>
      <c r="B28219">
        <v>2.4735E-2</v>
      </c>
    </row>
    <row r="28220" spans="1:2" x14ac:dyDescent="0.25">
      <c r="A28220">
        <v>-0.49729699999999999</v>
      </c>
      <c r="B28220">
        <v>2.4735E-2</v>
      </c>
    </row>
    <row r="28221" spans="1:2" x14ac:dyDescent="0.25">
      <c r="A28221">
        <v>-0.49726700000000001</v>
      </c>
      <c r="B28221">
        <v>2.4735E-2</v>
      </c>
    </row>
    <row r="28222" spans="1:2" x14ac:dyDescent="0.25">
      <c r="A28222">
        <v>-0.49723600000000001</v>
      </c>
      <c r="B28222">
        <v>3.18021E-2</v>
      </c>
    </row>
    <row r="28223" spans="1:2" x14ac:dyDescent="0.25">
      <c r="A28223">
        <v>-0.49720599999999998</v>
      </c>
      <c r="B28223">
        <v>2.4735E-2</v>
      </c>
    </row>
    <row r="28224" spans="1:2" x14ac:dyDescent="0.25">
      <c r="A28224">
        <v>-0.49717600000000001</v>
      </c>
      <c r="B28224">
        <v>3.18021E-2</v>
      </c>
    </row>
    <row r="28225" spans="1:2" x14ac:dyDescent="0.25">
      <c r="A28225">
        <v>-0.49714599999999998</v>
      </c>
      <c r="B28225">
        <v>2.4735E-2</v>
      </c>
    </row>
    <row r="28226" spans="1:2" x14ac:dyDescent="0.25">
      <c r="A28226">
        <v>-0.49711499999999997</v>
      </c>
      <c r="B28226">
        <v>2.4735E-2</v>
      </c>
    </row>
    <row r="28227" spans="1:2" x14ac:dyDescent="0.25">
      <c r="A28227">
        <v>-0.497085</v>
      </c>
      <c r="B28227">
        <v>2.4735E-2</v>
      </c>
    </row>
    <row r="28228" spans="1:2" x14ac:dyDescent="0.25">
      <c r="A28228">
        <v>-0.49705500000000002</v>
      </c>
      <c r="B28228">
        <v>3.18021E-2</v>
      </c>
    </row>
    <row r="28229" spans="1:2" x14ac:dyDescent="0.25">
      <c r="A28229">
        <v>-0.49702499999999999</v>
      </c>
      <c r="B28229">
        <v>2.4735E-2</v>
      </c>
    </row>
    <row r="28230" spans="1:2" x14ac:dyDescent="0.25">
      <c r="A28230">
        <v>-0.49699399999999999</v>
      </c>
      <c r="B28230">
        <v>3.18021E-2</v>
      </c>
    </row>
    <row r="28231" spans="1:2" x14ac:dyDescent="0.25">
      <c r="A28231">
        <v>-0.49696400000000002</v>
      </c>
      <c r="B28231">
        <v>2.4735E-2</v>
      </c>
    </row>
    <row r="28232" spans="1:2" x14ac:dyDescent="0.25">
      <c r="A28232">
        <v>-0.49693399999999999</v>
      </c>
      <c r="B28232">
        <v>3.18021E-2</v>
      </c>
    </row>
    <row r="28233" spans="1:2" x14ac:dyDescent="0.25">
      <c r="A28233">
        <v>-0.49690400000000001</v>
      </c>
      <c r="B28233">
        <v>3.18021E-2</v>
      </c>
    </row>
    <row r="28234" spans="1:2" x14ac:dyDescent="0.25">
      <c r="A28234">
        <v>-0.49687300000000001</v>
      </c>
      <c r="B28234">
        <v>3.18021E-2</v>
      </c>
    </row>
    <row r="28235" spans="1:2" x14ac:dyDescent="0.25">
      <c r="A28235">
        <v>-0.49684299999999998</v>
      </c>
      <c r="B28235">
        <v>2.4735E-2</v>
      </c>
    </row>
    <row r="28236" spans="1:2" x14ac:dyDescent="0.25">
      <c r="A28236">
        <v>-0.496813</v>
      </c>
      <c r="B28236">
        <v>3.18021E-2</v>
      </c>
    </row>
    <row r="28237" spans="1:2" x14ac:dyDescent="0.25">
      <c r="A28237">
        <v>-0.49678299999999997</v>
      </c>
      <c r="B28237">
        <v>2.4735E-2</v>
      </c>
    </row>
    <row r="28238" spans="1:2" x14ac:dyDescent="0.25">
      <c r="A28238">
        <v>-0.49675200000000003</v>
      </c>
      <c r="B28238">
        <v>3.18021E-2</v>
      </c>
    </row>
    <row r="28239" spans="1:2" x14ac:dyDescent="0.25">
      <c r="A28239">
        <v>-0.496722</v>
      </c>
      <c r="B28239">
        <v>3.18021E-2</v>
      </c>
    </row>
    <row r="28240" spans="1:2" x14ac:dyDescent="0.25">
      <c r="A28240">
        <v>-0.49669200000000002</v>
      </c>
      <c r="B28240">
        <v>3.18021E-2</v>
      </c>
    </row>
    <row r="28241" spans="1:2" x14ac:dyDescent="0.25">
      <c r="A28241">
        <v>-0.49666199999999999</v>
      </c>
      <c r="B28241">
        <v>3.18021E-2</v>
      </c>
    </row>
    <row r="28242" spans="1:2" x14ac:dyDescent="0.25">
      <c r="A28242">
        <v>-0.49663200000000002</v>
      </c>
      <c r="B28242">
        <v>3.18021E-2</v>
      </c>
    </row>
    <row r="28243" spans="1:2" x14ac:dyDescent="0.25">
      <c r="A28243">
        <v>-0.49660100000000001</v>
      </c>
      <c r="B28243">
        <v>3.18021E-2</v>
      </c>
    </row>
    <row r="28244" spans="1:2" x14ac:dyDescent="0.25">
      <c r="A28244">
        <v>-0.49657099999999998</v>
      </c>
      <c r="B28244">
        <v>3.18021E-2</v>
      </c>
    </row>
    <row r="28245" spans="1:2" x14ac:dyDescent="0.25">
      <c r="A28245">
        <v>-0.49654100000000001</v>
      </c>
      <c r="B28245">
        <v>3.18021E-2</v>
      </c>
    </row>
    <row r="28246" spans="1:2" x14ac:dyDescent="0.25">
      <c r="A28246">
        <v>-0.49651099999999998</v>
      </c>
      <c r="B28246">
        <v>3.18021E-2</v>
      </c>
    </row>
    <row r="28247" spans="1:2" x14ac:dyDescent="0.25">
      <c r="A28247">
        <v>-0.49647999999999998</v>
      </c>
      <c r="B28247">
        <v>3.18021E-2</v>
      </c>
    </row>
    <row r="28248" spans="1:2" x14ac:dyDescent="0.25">
      <c r="A28248">
        <v>-0.49645</v>
      </c>
      <c r="B28248">
        <v>3.18021E-2</v>
      </c>
    </row>
    <row r="28249" spans="1:2" x14ac:dyDescent="0.25">
      <c r="A28249">
        <v>-0.49641999999999997</v>
      </c>
      <c r="B28249">
        <v>3.18021E-2</v>
      </c>
    </row>
    <row r="28250" spans="1:2" x14ac:dyDescent="0.25">
      <c r="A28250">
        <v>-0.49639</v>
      </c>
      <c r="B28250">
        <v>3.18021E-2</v>
      </c>
    </row>
    <row r="28251" spans="1:2" x14ac:dyDescent="0.25">
      <c r="A28251">
        <v>-0.49635899999999999</v>
      </c>
      <c r="B28251">
        <v>2.4735E-2</v>
      </c>
    </row>
    <row r="28252" spans="1:2" x14ac:dyDescent="0.25">
      <c r="A28252">
        <v>-0.49632900000000002</v>
      </c>
      <c r="B28252">
        <v>3.18021E-2</v>
      </c>
    </row>
    <row r="28253" spans="1:2" x14ac:dyDescent="0.25">
      <c r="A28253">
        <v>-0.49629899999999999</v>
      </c>
      <c r="B28253">
        <v>2.4735E-2</v>
      </c>
    </row>
    <row r="28254" spans="1:2" x14ac:dyDescent="0.25">
      <c r="A28254">
        <v>-0.49626900000000002</v>
      </c>
      <c r="B28254">
        <v>2.4735E-2</v>
      </c>
    </row>
    <row r="28255" spans="1:2" x14ac:dyDescent="0.25">
      <c r="A28255">
        <v>-0.49623800000000001</v>
      </c>
      <c r="B28255">
        <v>2.4735E-2</v>
      </c>
    </row>
    <row r="28256" spans="1:2" x14ac:dyDescent="0.25">
      <c r="A28256">
        <v>-0.49620799999999998</v>
      </c>
      <c r="B28256">
        <v>2.4735E-2</v>
      </c>
    </row>
    <row r="28257" spans="1:2" x14ac:dyDescent="0.25">
      <c r="A28257">
        <v>-0.49617800000000001</v>
      </c>
      <c r="B28257">
        <v>3.18021E-2</v>
      </c>
    </row>
    <row r="28258" spans="1:2" x14ac:dyDescent="0.25">
      <c r="A28258">
        <v>-0.49614799999999998</v>
      </c>
      <c r="B28258">
        <v>3.18021E-2</v>
      </c>
    </row>
    <row r="28259" spans="1:2" x14ac:dyDescent="0.25">
      <c r="A28259">
        <v>-0.49611699999999997</v>
      </c>
      <c r="B28259">
        <v>3.18021E-2</v>
      </c>
    </row>
    <row r="28260" spans="1:2" x14ac:dyDescent="0.25">
      <c r="A28260">
        <v>-0.496087</v>
      </c>
      <c r="B28260">
        <v>2.4735E-2</v>
      </c>
    </row>
    <row r="28261" spans="1:2" x14ac:dyDescent="0.25">
      <c r="A28261">
        <v>-0.49605700000000003</v>
      </c>
      <c r="B28261">
        <v>2.4735E-2</v>
      </c>
    </row>
    <row r="28262" spans="1:2" x14ac:dyDescent="0.25">
      <c r="A28262">
        <v>-0.496027</v>
      </c>
      <c r="B28262">
        <v>2.4735E-2</v>
      </c>
    </row>
    <row r="28263" spans="1:2" x14ac:dyDescent="0.25">
      <c r="A28263">
        <v>-0.49599599999999999</v>
      </c>
      <c r="B28263">
        <v>3.18021E-2</v>
      </c>
    </row>
    <row r="28264" spans="1:2" x14ac:dyDescent="0.25">
      <c r="A28264">
        <v>-0.49596600000000002</v>
      </c>
      <c r="B28264">
        <v>2.4735E-2</v>
      </c>
    </row>
    <row r="28265" spans="1:2" x14ac:dyDescent="0.25">
      <c r="A28265">
        <v>-0.49593599999999999</v>
      </c>
      <c r="B28265">
        <v>2.4735E-2</v>
      </c>
    </row>
    <row r="28266" spans="1:2" x14ac:dyDescent="0.25">
      <c r="A28266">
        <v>-0.49590600000000001</v>
      </c>
      <c r="B28266">
        <v>3.18021E-2</v>
      </c>
    </row>
    <row r="28267" spans="1:2" x14ac:dyDescent="0.25">
      <c r="A28267">
        <v>-0.49587599999999998</v>
      </c>
      <c r="B28267">
        <v>3.18021E-2</v>
      </c>
    </row>
    <row r="28268" spans="1:2" x14ac:dyDescent="0.25">
      <c r="A28268">
        <v>-0.49584499999999998</v>
      </c>
      <c r="B28268">
        <v>3.18021E-2</v>
      </c>
    </row>
    <row r="28269" spans="1:2" x14ac:dyDescent="0.25">
      <c r="A28269">
        <v>-0.49581500000000001</v>
      </c>
      <c r="B28269">
        <v>2.4735E-2</v>
      </c>
    </row>
    <row r="28270" spans="1:2" x14ac:dyDescent="0.25">
      <c r="A28270">
        <v>-0.49578499999999998</v>
      </c>
      <c r="B28270">
        <v>3.18021E-2</v>
      </c>
    </row>
    <row r="28271" spans="1:2" x14ac:dyDescent="0.25">
      <c r="A28271">
        <v>-0.495755</v>
      </c>
      <c r="B28271">
        <v>2.4735E-2</v>
      </c>
    </row>
    <row r="28272" spans="1:2" x14ac:dyDescent="0.25">
      <c r="A28272">
        <v>-0.495724</v>
      </c>
      <c r="B28272">
        <v>3.18021E-2</v>
      </c>
    </row>
    <row r="28273" spans="1:2" x14ac:dyDescent="0.25">
      <c r="A28273">
        <v>-0.49569400000000002</v>
      </c>
      <c r="B28273">
        <v>2.4735E-2</v>
      </c>
    </row>
    <row r="28274" spans="1:2" x14ac:dyDescent="0.25">
      <c r="A28274">
        <v>-0.49566399999999999</v>
      </c>
      <c r="B28274">
        <v>2.4735E-2</v>
      </c>
    </row>
    <row r="28275" spans="1:2" x14ac:dyDescent="0.25">
      <c r="A28275">
        <v>-0.49563400000000002</v>
      </c>
      <c r="B28275">
        <v>2.4735E-2</v>
      </c>
    </row>
    <row r="28276" spans="1:2" x14ac:dyDescent="0.25">
      <c r="A28276">
        <v>-0.49560300000000002</v>
      </c>
      <c r="B28276">
        <v>3.18021E-2</v>
      </c>
    </row>
    <row r="28277" spans="1:2" x14ac:dyDescent="0.25">
      <c r="A28277">
        <v>-0.49557299999999999</v>
      </c>
      <c r="B28277">
        <v>2.4735E-2</v>
      </c>
    </row>
    <row r="28278" spans="1:2" x14ac:dyDescent="0.25">
      <c r="A28278">
        <v>-0.49554300000000001</v>
      </c>
      <c r="B28278">
        <v>3.18021E-2</v>
      </c>
    </row>
    <row r="28279" spans="1:2" x14ac:dyDescent="0.25">
      <c r="A28279">
        <v>-0.49551299999999998</v>
      </c>
      <c r="B28279">
        <v>2.4735E-2</v>
      </c>
    </row>
    <row r="28280" spans="1:2" x14ac:dyDescent="0.25">
      <c r="A28280">
        <v>-0.49548199999999998</v>
      </c>
      <c r="B28280">
        <v>3.18021E-2</v>
      </c>
    </row>
    <row r="28281" spans="1:2" x14ac:dyDescent="0.25">
      <c r="A28281">
        <v>-0.495452</v>
      </c>
      <c r="B28281">
        <v>2.4735E-2</v>
      </c>
    </row>
    <row r="28282" spans="1:2" x14ac:dyDescent="0.25">
      <c r="A28282">
        <v>-0.49542199999999997</v>
      </c>
      <c r="B28282">
        <v>3.18021E-2</v>
      </c>
    </row>
    <row r="28283" spans="1:2" x14ac:dyDescent="0.25">
      <c r="A28283">
        <v>-0.495392</v>
      </c>
      <c r="B28283">
        <v>3.18021E-2</v>
      </c>
    </row>
    <row r="28284" spans="1:2" x14ac:dyDescent="0.25">
      <c r="A28284">
        <v>-0.495361</v>
      </c>
      <c r="B28284">
        <v>3.18021E-2</v>
      </c>
    </row>
    <row r="28285" spans="1:2" x14ac:dyDescent="0.25">
      <c r="A28285">
        <v>-0.49533100000000002</v>
      </c>
      <c r="B28285">
        <v>2.4735E-2</v>
      </c>
    </row>
    <row r="28286" spans="1:2" x14ac:dyDescent="0.25">
      <c r="A28286">
        <v>-0.49530099999999999</v>
      </c>
      <c r="B28286">
        <v>3.18021E-2</v>
      </c>
    </row>
    <row r="28287" spans="1:2" x14ac:dyDescent="0.25">
      <c r="A28287">
        <v>-0.49527100000000002</v>
      </c>
      <c r="B28287">
        <v>3.18021E-2</v>
      </c>
    </row>
    <row r="28288" spans="1:2" x14ac:dyDescent="0.25">
      <c r="A28288">
        <v>-0.49524000000000001</v>
      </c>
      <c r="B28288">
        <v>3.18021E-2</v>
      </c>
    </row>
    <row r="28289" spans="1:2" x14ac:dyDescent="0.25">
      <c r="A28289">
        <v>-0.49520999999999998</v>
      </c>
      <c r="B28289">
        <v>3.18021E-2</v>
      </c>
    </row>
    <row r="28290" spans="1:2" x14ac:dyDescent="0.25">
      <c r="A28290">
        <v>-0.49518000000000001</v>
      </c>
      <c r="B28290">
        <v>3.18021E-2</v>
      </c>
    </row>
    <row r="28291" spans="1:2" x14ac:dyDescent="0.25">
      <c r="A28291">
        <v>-0.49514999999999998</v>
      </c>
      <c r="B28291">
        <v>3.18021E-2</v>
      </c>
    </row>
    <row r="28292" spans="1:2" x14ac:dyDescent="0.25">
      <c r="A28292">
        <v>-0.49512</v>
      </c>
      <c r="B28292">
        <v>2.4735E-2</v>
      </c>
    </row>
    <row r="28293" spans="1:2" x14ac:dyDescent="0.25">
      <c r="A28293">
        <v>-0.495089</v>
      </c>
      <c r="B28293">
        <v>2.4735E-2</v>
      </c>
    </row>
    <row r="28294" spans="1:2" x14ac:dyDescent="0.25">
      <c r="A28294">
        <v>-0.49505900000000003</v>
      </c>
      <c r="B28294">
        <v>3.18021E-2</v>
      </c>
    </row>
    <row r="28295" spans="1:2" x14ac:dyDescent="0.25">
      <c r="A28295">
        <v>-0.495029</v>
      </c>
      <c r="B28295">
        <v>2.4735E-2</v>
      </c>
    </row>
    <row r="28296" spans="1:2" x14ac:dyDescent="0.25">
      <c r="A28296">
        <v>-0.49499900000000002</v>
      </c>
      <c r="B28296">
        <v>2.4735E-2</v>
      </c>
    </row>
    <row r="28297" spans="1:2" x14ac:dyDescent="0.25">
      <c r="A28297">
        <v>-0.49496800000000002</v>
      </c>
      <c r="B28297">
        <v>2.4735E-2</v>
      </c>
    </row>
    <row r="28298" spans="1:2" x14ac:dyDescent="0.25">
      <c r="A28298">
        <v>-0.49493799999999999</v>
      </c>
      <c r="B28298">
        <v>2.4735E-2</v>
      </c>
    </row>
    <row r="28299" spans="1:2" x14ac:dyDescent="0.25">
      <c r="A28299">
        <v>-0.49490800000000001</v>
      </c>
      <c r="B28299">
        <v>3.18021E-2</v>
      </c>
    </row>
    <row r="28300" spans="1:2" x14ac:dyDescent="0.25">
      <c r="A28300">
        <v>-0.49487799999999998</v>
      </c>
      <c r="B28300">
        <v>2.4735E-2</v>
      </c>
    </row>
    <row r="28301" spans="1:2" x14ac:dyDescent="0.25">
      <c r="A28301">
        <v>-0.49484699999999998</v>
      </c>
      <c r="B28301">
        <v>3.18021E-2</v>
      </c>
    </row>
    <row r="28302" spans="1:2" x14ac:dyDescent="0.25">
      <c r="A28302">
        <v>-0.49481700000000001</v>
      </c>
      <c r="B28302">
        <v>3.18021E-2</v>
      </c>
    </row>
    <row r="28303" spans="1:2" x14ac:dyDescent="0.25">
      <c r="A28303">
        <v>-0.49478699999999998</v>
      </c>
      <c r="B28303">
        <v>3.18021E-2</v>
      </c>
    </row>
    <row r="28304" spans="1:2" x14ac:dyDescent="0.25">
      <c r="A28304">
        <v>-0.494757</v>
      </c>
      <c r="B28304">
        <v>2.4735E-2</v>
      </c>
    </row>
    <row r="28305" spans="1:2" x14ac:dyDescent="0.25">
      <c r="A28305">
        <v>-0.494726</v>
      </c>
      <c r="B28305">
        <v>3.18021E-2</v>
      </c>
    </row>
    <row r="28306" spans="1:2" x14ac:dyDescent="0.25">
      <c r="A28306">
        <v>-0.49469600000000002</v>
      </c>
      <c r="B28306">
        <v>3.18021E-2</v>
      </c>
    </row>
    <row r="28307" spans="1:2" x14ac:dyDescent="0.25">
      <c r="A28307">
        <v>-0.49466599999999999</v>
      </c>
      <c r="B28307">
        <v>3.18021E-2</v>
      </c>
    </row>
    <row r="28308" spans="1:2" x14ac:dyDescent="0.25">
      <c r="A28308">
        <v>-0.49463600000000002</v>
      </c>
      <c r="B28308">
        <v>3.18021E-2</v>
      </c>
    </row>
    <row r="28309" spans="1:2" x14ac:dyDescent="0.25">
      <c r="A28309">
        <v>-0.49460500000000002</v>
      </c>
      <c r="B28309">
        <v>3.18021E-2</v>
      </c>
    </row>
    <row r="28310" spans="1:2" x14ac:dyDescent="0.25">
      <c r="A28310">
        <v>-0.49457499999999999</v>
      </c>
      <c r="B28310">
        <v>3.18021E-2</v>
      </c>
    </row>
    <row r="28311" spans="1:2" x14ac:dyDescent="0.25">
      <c r="A28311">
        <v>-0.49454500000000001</v>
      </c>
      <c r="B28311">
        <v>2.4735E-2</v>
      </c>
    </row>
    <row r="28312" spans="1:2" x14ac:dyDescent="0.25">
      <c r="A28312">
        <v>-0.49451499999999998</v>
      </c>
      <c r="B28312">
        <v>3.18021E-2</v>
      </c>
    </row>
    <row r="28313" spans="1:2" x14ac:dyDescent="0.25">
      <c r="A28313">
        <v>-0.49448399999999998</v>
      </c>
      <c r="B28313">
        <v>3.18021E-2</v>
      </c>
    </row>
    <row r="28314" spans="1:2" x14ac:dyDescent="0.25">
      <c r="A28314">
        <v>-0.494454</v>
      </c>
      <c r="B28314">
        <v>3.18021E-2</v>
      </c>
    </row>
    <row r="28315" spans="1:2" x14ac:dyDescent="0.25">
      <c r="A28315">
        <v>-0.49442399999999997</v>
      </c>
      <c r="B28315">
        <v>2.4735E-2</v>
      </c>
    </row>
    <row r="28316" spans="1:2" x14ac:dyDescent="0.25">
      <c r="A28316">
        <v>-0.494394</v>
      </c>
      <c r="B28316">
        <v>3.18021E-2</v>
      </c>
    </row>
    <row r="28317" spans="1:2" x14ac:dyDescent="0.25">
      <c r="A28317">
        <v>-0.49436400000000003</v>
      </c>
      <c r="B28317">
        <v>3.18021E-2</v>
      </c>
    </row>
    <row r="28318" spans="1:2" x14ac:dyDescent="0.25">
      <c r="A28318">
        <v>-0.49433300000000002</v>
      </c>
      <c r="B28318">
        <v>3.18021E-2</v>
      </c>
    </row>
    <row r="28319" spans="1:2" x14ac:dyDescent="0.25">
      <c r="A28319">
        <v>-0.49430299999999999</v>
      </c>
      <c r="B28319">
        <v>3.18021E-2</v>
      </c>
    </row>
    <row r="28320" spans="1:2" x14ac:dyDescent="0.25">
      <c r="A28320">
        <v>-0.49427300000000002</v>
      </c>
      <c r="B28320">
        <v>3.18021E-2</v>
      </c>
    </row>
    <row r="28321" spans="1:2" x14ac:dyDescent="0.25">
      <c r="A28321">
        <v>-0.49424299999999999</v>
      </c>
      <c r="B28321">
        <v>3.18021E-2</v>
      </c>
    </row>
    <row r="28322" spans="1:2" x14ac:dyDescent="0.25">
      <c r="A28322">
        <v>-0.49421199999999998</v>
      </c>
      <c r="B28322">
        <v>3.18021E-2</v>
      </c>
    </row>
    <row r="28323" spans="1:2" x14ac:dyDescent="0.25">
      <c r="A28323">
        <v>-0.49418200000000001</v>
      </c>
      <c r="B28323">
        <v>2.4735E-2</v>
      </c>
    </row>
    <row r="28324" spans="1:2" x14ac:dyDescent="0.25">
      <c r="A28324">
        <v>-0.49415199999999998</v>
      </c>
      <c r="B28324">
        <v>3.18021E-2</v>
      </c>
    </row>
    <row r="28325" spans="1:2" x14ac:dyDescent="0.25">
      <c r="A28325">
        <v>-0.49412200000000001</v>
      </c>
      <c r="B28325">
        <v>3.18021E-2</v>
      </c>
    </row>
    <row r="28326" spans="1:2" x14ac:dyDescent="0.25">
      <c r="A28326">
        <v>-0.494091</v>
      </c>
      <c r="B28326">
        <v>3.18021E-2</v>
      </c>
    </row>
    <row r="28327" spans="1:2" x14ac:dyDescent="0.25">
      <c r="A28327">
        <v>-0.49406099999999997</v>
      </c>
      <c r="B28327">
        <v>3.18021E-2</v>
      </c>
    </row>
    <row r="28328" spans="1:2" x14ac:dyDescent="0.25">
      <c r="A28328">
        <v>-0.494031</v>
      </c>
      <c r="B28328">
        <v>3.18021E-2</v>
      </c>
    </row>
    <row r="28329" spans="1:2" x14ac:dyDescent="0.25">
      <c r="A28329">
        <v>-0.49400100000000002</v>
      </c>
      <c r="B28329">
        <v>2.4735E-2</v>
      </c>
    </row>
    <row r="28330" spans="1:2" x14ac:dyDescent="0.25">
      <c r="A28330">
        <v>-0.49397000000000002</v>
      </c>
      <c r="B28330">
        <v>3.18021E-2</v>
      </c>
    </row>
    <row r="28331" spans="1:2" x14ac:dyDescent="0.25">
      <c r="A28331">
        <v>-0.49393999999999999</v>
      </c>
      <c r="B28331">
        <v>2.4735E-2</v>
      </c>
    </row>
    <row r="28332" spans="1:2" x14ac:dyDescent="0.25">
      <c r="A28332">
        <v>-0.49391000000000002</v>
      </c>
      <c r="B28332">
        <v>3.18021E-2</v>
      </c>
    </row>
    <row r="28333" spans="1:2" x14ac:dyDescent="0.25">
      <c r="A28333">
        <v>-0.49387999999999999</v>
      </c>
      <c r="B28333">
        <v>3.18021E-2</v>
      </c>
    </row>
    <row r="28334" spans="1:2" x14ac:dyDescent="0.25">
      <c r="A28334">
        <v>-0.49384899999999998</v>
      </c>
      <c r="B28334">
        <v>3.18021E-2</v>
      </c>
    </row>
    <row r="28335" spans="1:2" x14ac:dyDescent="0.25">
      <c r="A28335">
        <v>-0.49381900000000001</v>
      </c>
      <c r="B28335">
        <v>2.4735E-2</v>
      </c>
    </row>
    <row r="28336" spans="1:2" x14ac:dyDescent="0.25">
      <c r="A28336">
        <v>-0.49378899999999998</v>
      </c>
      <c r="B28336">
        <v>3.18021E-2</v>
      </c>
    </row>
    <row r="28337" spans="1:2" x14ac:dyDescent="0.25">
      <c r="A28337">
        <v>-0.493759</v>
      </c>
      <c r="B28337">
        <v>3.18021E-2</v>
      </c>
    </row>
    <row r="28338" spans="1:2" x14ac:dyDescent="0.25">
      <c r="A28338">
        <v>-0.493728</v>
      </c>
      <c r="B28338">
        <v>3.18021E-2</v>
      </c>
    </row>
    <row r="28339" spans="1:2" x14ac:dyDescent="0.25">
      <c r="A28339">
        <v>-0.49369800000000003</v>
      </c>
      <c r="B28339">
        <v>3.18021E-2</v>
      </c>
    </row>
    <row r="28340" spans="1:2" x14ac:dyDescent="0.25">
      <c r="A28340">
        <v>-0.493668</v>
      </c>
      <c r="B28340">
        <v>3.18021E-2</v>
      </c>
    </row>
    <row r="28341" spans="1:2" x14ac:dyDescent="0.25">
      <c r="A28341">
        <v>-0.49363800000000002</v>
      </c>
      <c r="B28341">
        <v>3.18021E-2</v>
      </c>
    </row>
    <row r="28342" spans="1:2" x14ac:dyDescent="0.25">
      <c r="A28342">
        <v>-0.49360799999999999</v>
      </c>
      <c r="B28342">
        <v>3.18021E-2</v>
      </c>
    </row>
    <row r="28343" spans="1:2" x14ac:dyDescent="0.25">
      <c r="A28343">
        <v>-0.49357699999999999</v>
      </c>
      <c r="B28343">
        <v>3.18021E-2</v>
      </c>
    </row>
    <row r="28344" spans="1:2" x14ac:dyDescent="0.25">
      <c r="A28344">
        <v>-0.49354700000000001</v>
      </c>
      <c r="B28344">
        <v>3.18021E-2</v>
      </c>
    </row>
    <row r="28345" spans="1:2" x14ac:dyDescent="0.25">
      <c r="A28345">
        <v>-0.49351699999999998</v>
      </c>
      <c r="B28345">
        <v>2.4735E-2</v>
      </c>
    </row>
    <row r="28346" spans="1:2" x14ac:dyDescent="0.25">
      <c r="A28346">
        <v>-0.49348700000000001</v>
      </c>
      <c r="B28346">
        <v>2.4735E-2</v>
      </c>
    </row>
    <row r="28347" spans="1:2" x14ac:dyDescent="0.25">
      <c r="A28347">
        <v>-0.49345600000000001</v>
      </c>
      <c r="B28347">
        <v>3.18021E-2</v>
      </c>
    </row>
    <row r="28348" spans="1:2" x14ac:dyDescent="0.25">
      <c r="A28348">
        <v>-0.49342599999999998</v>
      </c>
      <c r="B28348">
        <v>3.18021E-2</v>
      </c>
    </row>
    <row r="28349" spans="1:2" x14ac:dyDescent="0.25">
      <c r="A28349">
        <v>-0.493396</v>
      </c>
      <c r="B28349">
        <v>2.4735E-2</v>
      </c>
    </row>
    <row r="28350" spans="1:2" x14ac:dyDescent="0.25">
      <c r="A28350">
        <v>-0.49336600000000003</v>
      </c>
      <c r="B28350">
        <v>3.18021E-2</v>
      </c>
    </row>
    <row r="28351" spans="1:2" x14ac:dyDescent="0.25">
      <c r="A28351">
        <v>-0.49333500000000002</v>
      </c>
      <c r="B28351">
        <v>3.18021E-2</v>
      </c>
    </row>
    <row r="28352" spans="1:2" x14ac:dyDescent="0.25">
      <c r="A28352">
        <v>-0.49330499999999999</v>
      </c>
      <c r="B28352">
        <v>3.18021E-2</v>
      </c>
    </row>
    <row r="28353" spans="1:2" x14ac:dyDescent="0.25">
      <c r="A28353">
        <v>-0.49327500000000002</v>
      </c>
      <c r="B28353">
        <v>2.4735E-2</v>
      </c>
    </row>
    <row r="28354" spans="1:2" x14ac:dyDescent="0.25">
      <c r="A28354">
        <v>-0.49324499999999999</v>
      </c>
      <c r="B28354">
        <v>3.18021E-2</v>
      </c>
    </row>
    <row r="28355" spans="1:2" x14ac:dyDescent="0.25">
      <c r="A28355">
        <v>-0.49321399999999999</v>
      </c>
      <c r="B28355">
        <v>3.18021E-2</v>
      </c>
    </row>
    <row r="28356" spans="1:2" x14ac:dyDescent="0.25">
      <c r="A28356">
        <v>-0.49318400000000001</v>
      </c>
      <c r="B28356">
        <v>3.18021E-2</v>
      </c>
    </row>
    <row r="28357" spans="1:2" x14ac:dyDescent="0.25">
      <c r="A28357">
        <v>-0.49315399999999998</v>
      </c>
      <c r="B28357">
        <v>3.18021E-2</v>
      </c>
    </row>
    <row r="28358" spans="1:2" x14ac:dyDescent="0.25">
      <c r="A28358">
        <v>-0.49312400000000001</v>
      </c>
      <c r="B28358">
        <v>3.18021E-2</v>
      </c>
    </row>
    <row r="28359" spans="1:2" x14ac:dyDescent="0.25">
      <c r="A28359">
        <v>-0.493093</v>
      </c>
      <c r="B28359">
        <v>2.4735E-2</v>
      </c>
    </row>
    <row r="28360" spans="1:2" x14ac:dyDescent="0.25">
      <c r="A28360">
        <v>-0.49306299999999997</v>
      </c>
      <c r="B28360">
        <v>2.4735E-2</v>
      </c>
    </row>
    <row r="28361" spans="1:2" x14ac:dyDescent="0.25">
      <c r="A28361">
        <v>-0.493033</v>
      </c>
      <c r="B28361">
        <v>3.18021E-2</v>
      </c>
    </row>
    <row r="28362" spans="1:2" x14ac:dyDescent="0.25">
      <c r="A28362">
        <v>-0.49300300000000002</v>
      </c>
      <c r="B28362">
        <v>3.18021E-2</v>
      </c>
    </row>
    <row r="28363" spans="1:2" x14ac:dyDescent="0.25">
      <c r="A28363">
        <v>-0.49297200000000002</v>
      </c>
      <c r="B28363">
        <v>2.4735E-2</v>
      </c>
    </row>
    <row r="28364" spans="1:2" x14ac:dyDescent="0.25">
      <c r="A28364">
        <v>-0.49294199999999999</v>
      </c>
      <c r="B28364">
        <v>3.18021E-2</v>
      </c>
    </row>
    <row r="28365" spans="1:2" x14ac:dyDescent="0.25">
      <c r="A28365">
        <v>-0.49291200000000002</v>
      </c>
      <c r="B28365">
        <v>3.18021E-2</v>
      </c>
    </row>
    <row r="28366" spans="1:2" x14ac:dyDescent="0.25">
      <c r="A28366">
        <v>-0.49288199999999999</v>
      </c>
      <c r="B28366">
        <v>3.18021E-2</v>
      </c>
    </row>
    <row r="28367" spans="1:2" x14ac:dyDescent="0.25">
      <c r="A28367">
        <v>-0.49285200000000001</v>
      </c>
      <c r="B28367">
        <v>3.18021E-2</v>
      </c>
    </row>
    <row r="28368" spans="1:2" x14ac:dyDescent="0.25">
      <c r="A28368">
        <v>-0.49282100000000001</v>
      </c>
      <c r="B28368">
        <v>3.18021E-2</v>
      </c>
    </row>
    <row r="28369" spans="1:2" x14ac:dyDescent="0.25">
      <c r="A28369">
        <v>-0.49279099999999998</v>
      </c>
      <c r="B28369">
        <v>2.4735E-2</v>
      </c>
    </row>
    <row r="28370" spans="1:2" x14ac:dyDescent="0.25">
      <c r="A28370">
        <v>-0.492761</v>
      </c>
      <c r="B28370">
        <v>2.4735E-2</v>
      </c>
    </row>
    <row r="28371" spans="1:2" x14ac:dyDescent="0.25">
      <c r="A28371">
        <v>-0.49273099999999997</v>
      </c>
      <c r="B28371">
        <v>2.4735E-2</v>
      </c>
    </row>
    <row r="28372" spans="1:2" x14ac:dyDescent="0.25">
      <c r="A28372">
        <v>-0.49270000000000003</v>
      </c>
      <c r="B28372">
        <v>2.4735E-2</v>
      </c>
    </row>
    <row r="28373" spans="1:2" x14ac:dyDescent="0.25">
      <c r="A28373">
        <v>-0.49267</v>
      </c>
      <c r="B28373">
        <v>3.18021E-2</v>
      </c>
    </row>
    <row r="28374" spans="1:2" x14ac:dyDescent="0.25">
      <c r="A28374">
        <v>-0.49264000000000002</v>
      </c>
      <c r="B28374">
        <v>3.18021E-2</v>
      </c>
    </row>
    <row r="28375" spans="1:2" x14ac:dyDescent="0.25">
      <c r="A28375">
        <v>-0.49260999999999999</v>
      </c>
      <c r="B28375">
        <v>2.4735E-2</v>
      </c>
    </row>
    <row r="28376" spans="1:2" x14ac:dyDescent="0.25">
      <c r="A28376">
        <v>-0.49257899999999999</v>
      </c>
      <c r="B28376">
        <v>2.4735E-2</v>
      </c>
    </row>
    <row r="28377" spans="1:2" x14ac:dyDescent="0.25">
      <c r="A28377">
        <v>-0.49254900000000001</v>
      </c>
      <c r="B28377">
        <v>2.4735E-2</v>
      </c>
    </row>
    <row r="28378" spans="1:2" x14ac:dyDescent="0.25">
      <c r="A28378">
        <v>-0.49251899999999998</v>
      </c>
      <c r="B28378">
        <v>3.18021E-2</v>
      </c>
    </row>
    <row r="28379" spans="1:2" x14ac:dyDescent="0.25">
      <c r="A28379">
        <v>-0.49248900000000001</v>
      </c>
      <c r="B28379">
        <v>3.18021E-2</v>
      </c>
    </row>
    <row r="28380" spans="1:2" x14ac:dyDescent="0.25">
      <c r="A28380">
        <v>-0.49245800000000001</v>
      </c>
      <c r="B28380">
        <v>3.18021E-2</v>
      </c>
    </row>
    <row r="28381" spans="1:2" x14ac:dyDescent="0.25">
      <c r="A28381">
        <v>-0.49242799999999998</v>
      </c>
      <c r="B28381">
        <v>3.18021E-2</v>
      </c>
    </row>
    <row r="28382" spans="1:2" x14ac:dyDescent="0.25">
      <c r="A28382">
        <v>-0.492398</v>
      </c>
      <c r="B28382">
        <v>3.18021E-2</v>
      </c>
    </row>
    <row r="28383" spans="1:2" x14ac:dyDescent="0.25">
      <c r="A28383">
        <v>-0.49236799999999997</v>
      </c>
      <c r="B28383">
        <v>3.18021E-2</v>
      </c>
    </row>
    <row r="28384" spans="1:2" x14ac:dyDescent="0.25">
      <c r="A28384">
        <v>-0.49233700000000002</v>
      </c>
      <c r="B28384">
        <v>3.18021E-2</v>
      </c>
    </row>
    <row r="28385" spans="1:2" x14ac:dyDescent="0.25">
      <c r="A28385">
        <v>-0.49230699999999999</v>
      </c>
      <c r="B28385">
        <v>3.18021E-2</v>
      </c>
    </row>
    <row r="28386" spans="1:2" x14ac:dyDescent="0.25">
      <c r="A28386">
        <v>-0.49227700000000002</v>
      </c>
      <c r="B28386">
        <v>3.18021E-2</v>
      </c>
    </row>
    <row r="28387" spans="1:2" x14ac:dyDescent="0.25">
      <c r="A28387">
        <v>-0.49224699999999999</v>
      </c>
      <c r="B28387">
        <v>3.18021E-2</v>
      </c>
    </row>
    <row r="28388" spans="1:2" x14ac:dyDescent="0.25">
      <c r="A28388">
        <v>-0.49221599999999999</v>
      </c>
      <c r="B28388">
        <v>3.18021E-2</v>
      </c>
    </row>
    <row r="28389" spans="1:2" x14ac:dyDescent="0.25">
      <c r="A28389">
        <v>-0.49218600000000001</v>
      </c>
      <c r="B28389">
        <v>3.18021E-2</v>
      </c>
    </row>
    <row r="28390" spans="1:2" x14ac:dyDescent="0.25">
      <c r="A28390">
        <v>-0.49215599999999998</v>
      </c>
      <c r="B28390">
        <v>3.18021E-2</v>
      </c>
    </row>
    <row r="28391" spans="1:2" x14ac:dyDescent="0.25">
      <c r="A28391">
        <v>-0.49212600000000001</v>
      </c>
      <c r="B28391">
        <v>3.18021E-2</v>
      </c>
    </row>
    <row r="28392" spans="1:2" x14ac:dyDescent="0.25">
      <c r="A28392">
        <v>-0.49209599999999998</v>
      </c>
      <c r="B28392">
        <v>3.18021E-2</v>
      </c>
    </row>
    <row r="28393" spans="1:2" x14ac:dyDescent="0.25">
      <c r="A28393">
        <v>-0.49206499999999997</v>
      </c>
      <c r="B28393">
        <v>2.4735E-2</v>
      </c>
    </row>
    <row r="28394" spans="1:2" x14ac:dyDescent="0.25">
      <c r="A28394">
        <v>-0.492035</v>
      </c>
      <c r="B28394">
        <v>3.18021E-2</v>
      </c>
    </row>
    <row r="28395" spans="1:2" x14ac:dyDescent="0.25">
      <c r="A28395">
        <v>-0.49200500000000003</v>
      </c>
      <c r="B28395">
        <v>2.4735E-2</v>
      </c>
    </row>
    <row r="28396" spans="1:2" x14ac:dyDescent="0.25">
      <c r="A28396">
        <v>-0.491975</v>
      </c>
      <c r="B28396">
        <v>3.18021E-2</v>
      </c>
    </row>
    <row r="28397" spans="1:2" x14ac:dyDescent="0.25">
      <c r="A28397">
        <v>-0.49194399999999999</v>
      </c>
      <c r="B28397">
        <v>2.4735E-2</v>
      </c>
    </row>
    <row r="28398" spans="1:2" x14ac:dyDescent="0.25">
      <c r="A28398">
        <v>-0.49191400000000002</v>
      </c>
      <c r="B28398">
        <v>2.4735E-2</v>
      </c>
    </row>
    <row r="28399" spans="1:2" x14ac:dyDescent="0.25">
      <c r="A28399">
        <v>-0.49188399999999999</v>
      </c>
      <c r="B28399">
        <v>2.4735E-2</v>
      </c>
    </row>
    <row r="28400" spans="1:2" x14ac:dyDescent="0.25">
      <c r="A28400">
        <v>-0.49185400000000001</v>
      </c>
      <c r="B28400">
        <v>2.4735E-2</v>
      </c>
    </row>
    <row r="28401" spans="1:2" x14ac:dyDescent="0.25">
      <c r="A28401">
        <v>-0.49182300000000001</v>
      </c>
      <c r="B28401">
        <v>2.4735E-2</v>
      </c>
    </row>
    <row r="28402" spans="1:2" x14ac:dyDescent="0.25">
      <c r="A28402">
        <v>-0.49179299999999998</v>
      </c>
      <c r="B28402">
        <v>2.4735E-2</v>
      </c>
    </row>
    <row r="28403" spans="1:2" x14ac:dyDescent="0.25">
      <c r="A28403">
        <v>-0.49176300000000001</v>
      </c>
      <c r="B28403">
        <v>2.4735E-2</v>
      </c>
    </row>
    <row r="28404" spans="1:2" x14ac:dyDescent="0.25">
      <c r="A28404">
        <v>-0.49173299999999998</v>
      </c>
      <c r="B28404">
        <v>2.4735E-2</v>
      </c>
    </row>
    <row r="28405" spans="1:2" x14ac:dyDescent="0.25">
      <c r="A28405">
        <v>-0.49170199999999997</v>
      </c>
      <c r="B28405">
        <v>2.4735E-2</v>
      </c>
    </row>
    <row r="28406" spans="1:2" x14ac:dyDescent="0.25">
      <c r="A28406">
        <v>-0.491672</v>
      </c>
      <c r="B28406">
        <v>3.18021E-2</v>
      </c>
    </row>
    <row r="28407" spans="1:2" x14ac:dyDescent="0.25">
      <c r="A28407">
        <v>-0.49164200000000002</v>
      </c>
      <c r="B28407">
        <v>2.4735E-2</v>
      </c>
    </row>
    <row r="28408" spans="1:2" x14ac:dyDescent="0.25">
      <c r="A28408">
        <v>-0.49161199999999999</v>
      </c>
      <c r="B28408">
        <v>2.4735E-2</v>
      </c>
    </row>
    <row r="28409" spans="1:2" x14ac:dyDescent="0.25">
      <c r="A28409">
        <v>-0.49158099999999999</v>
      </c>
      <c r="B28409">
        <v>2.4735E-2</v>
      </c>
    </row>
    <row r="28410" spans="1:2" x14ac:dyDescent="0.25">
      <c r="A28410">
        <v>-0.49155100000000002</v>
      </c>
      <c r="B28410">
        <v>3.18021E-2</v>
      </c>
    </row>
    <row r="28411" spans="1:2" x14ac:dyDescent="0.25">
      <c r="A28411">
        <v>-0.49152099999999999</v>
      </c>
      <c r="B28411">
        <v>2.4735E-2</v>
      </c>
    </row>
    <row r="28412" spans="1:2" x14ac:dyDescent="0.25">
      <c r="A28412">
        <v>-0.49149100000000001</v>
      </c>
      <c r="B28412">
        <v>3.18021E-2</v>
      </c>
    </row>
    <row r="28413" spans="1:2" x14ac:dyDescent="0.25">
      <c r="A28413">
        <v>-0.49146000000000001</v>
      </c>
      <c r="B28413">
        <v>2.4735E-2</v>
      </c>
    </row>
    <row r="28414" spans="1:2" x14ac:dyDescent="0.25">
      <c r="A28414">
        <v>-0.49142999999999998</v>
      </c>
      <c r="B28414">
        <v>3.18021E-2</v>
      </c>
    </row>
    <row r="28415" spans="1:2" x14ac:dyDescent="0.25">
      <c r="A28415">
        <v>-0.4914</v>
      </c>
      <c r="B28415">
        <v>3.18021E-2</v>
      </c>
    </row>
    <row r="28416" spans="1:2" x14ac:dyDescent="0.25">
      <c r="A28416">
        <v>-0.49136999999999997</v>
      </c>
      <c r="B28416">
        <v>2.4735E-2</v>
      </c>
    </row>
    <row r="28417" spans="1:2" x14ac:dyDescent="0.25">
      <c r="A28417">
        <v>-0.49134</v>
      </c>
      <c r="B28417">
        <v>2.4735E-2</v>
      </c>
    </row>
    <row r="28418" spans="1:2" x14ac:dyDescent="0.25">
      <c r="A28418">
        <v>-0.491309</v>
      </c>
      <c r="B28418">
        <v>2.4735E-2</v>
      </c>
    </row>
    <row r="28419" spans="1:2" x14ac:dyDescent="0.25">
      <c r="A28419">
        <v>-0.49127900000000002</v>
      </c>
      <c r="B28419">
        <v>2.4735E-2</v>
      </c>
    </row>
    <row r="28420" spans="1:2" x14ac:dyDescent="0.25">
      <c r="A28420">
        <v>-0.49124899999999999</v>
      </c>
      <c r="B28420">
        <v>2.4735E-2</v>
      </c>
    </row>
    <row r="28421" spans="1:2" x14ac:dyDescent="0.25">
      <c r="A28421">
        <v>-0.49121900000000002</v>
      </c>
      <c r="B28421">
        <v>2.4735E-2</v>
      </c>
    </row>
    <row r="28422" spans="1:2" x14ac:dyDescent="0.25">
      <c r="A28422">
        <v>-0.49118800000000001</v>
      </c>
      <c r="B28422">
        <v>2.4735E-2</v>
      </c>
    </row>
    <row r="28423" spans="1:2" x14ac:dyDescent="0.25">
      <c r="A28423">
        <v>-0.49115799999999998</v>
      </c>
      <c r="B28423">
        <v>2.4735E-2</v>
      </c>
    </row>
    <row r="28424" spans="1:2" x14ac:dyDescent="0.25">
      <c r="A28424">
        <v>-0.49112800000000001</v>
      </c>
      <c r="B28424">
        <v>3.18021E-2</v>
      </c>
    </row>
    <row r="28425" spans="1:2" x14ac:dyDescent="0.25">
      <c r="A28425">
        <v>-0.49109799999999998</v>
      </c>
      <c r="B28425">
        <v>3.18021E-2</v>
      </c>
    </row>
    <row r="28426" spans="1:2" x14ac:dyDescent="0.25">
      <c r="A28426">
        <v>-0.49106699999999998</v>
      </c>
      <c r="B28426">
        <v>3.18021E-2</v>
      </c>
    </row>
    <row r="28427" spans="1:2" x14ac:dyDescent="0.25">
      <c r="A28427">
        <v>-0.491037</v>
      </c>
      <c r="B28427">
        <v>2.4735E-2</v>
      </c>
    </row>
    <row r="28428" spans="1:2" x14ac:dyDescent="0.25">
      <c r="A28428">
        <v>-0.49100700000000003</v>
      </c>
      <c r="B28428">
        <v>3.18021E-2</v>
      </c>
    </row>
    <row r="28429" spans="1:2" x14ac:dyDescent="0.25">
      <c r="A28429">
        <v>-0.490977</v>
      </c>
      <c r="B28429">
        <v>3.18021E-2</v>
      </c>
    </row>
    <row r="28430" spans="1:2" x14ac:dyDescent="0.25">
      <c r="A28430">
        <v>-0.49094599999999999</v>
      </c>
      <c r="B28430">
        <v>3.18021E-2</v>
      </c>
    </row>
    <row r="28431" spans="1:2" x14ac:dyDescent="0.25">
      <c r="A28431">
        <v>-0.49091600000000002</v>
      </c>
      <c r="B28431">
        <v>3.18021E-2</v>
      </c>
    </row>
    <row r="28432" spans="1:2" x14ac:dyDescent="0.25">
      <c r="A28432">
        <v>-0.49088599999999999</v>
      </c>
      <c r="B28432">
        <v>3.18021E-2</v>
      </c>
    </row>
    <row r="28433" spans="1:2" x14ac:dyDescent="0.25">
      <c r="A28433">
        <v>-0.49085600000000001</v>
      </c>
      <c r="B28433">
        <v>3.18021E-2</v>
      </c>
    </row>
    <row r="28434" spans="1:2" x14ac:dyDescent="0.25">
      <c r="A28434">
        <v>-0.49082500000000001</v>
      </c>
      <c r="B28434">
        <v>3.18021E-2</v>
      </c>
    </row>
    <row r="28435" spans="1:2" x14ac:dyDescent="0.25">
      <c r="A28435">
        <v>-0.49079499999999998</v>
      </c>
      <c r="B28435">
        <v>2.4735E-2</v>
      </c>
    </row>
    <row r="28436" spans="1:2" x14ac:dyDescent="0.25">
      <c r="A28436">
        <v>-0.49076500000000001</v>
      </c>
      <c r="B28436">
        <v>2.4735E-2</v>
      </c>
    </row>
    <row r="28437" spans="1:2" x14ac:dyDescent="0.25">
      <c r="A28437">
        <v>-0.49073499999999998</v>
      </c>
      <c r="B28437">
        <v>2.4735E-2</v>
      </c>
    </row>
    <row r="28438" spans="1:2" x14ac:dyDescent="0.25">
      <c r="A28438">
        <v>-0.49070399999999997</v>
      </c>
      <c r="B28438">
        <v>3.18021E-2</v>
      </c>
    </row>
    <row r="28439" spans="1:2" x14ac:dyDescent="0.25">
      <c r="A28439">
        <v>-0.490674</v>
      </c>
      <c r="B28439">
        <v>3.18021E-2</v>
      </c>
    </row>
    <row r="28440" spans="1:2" x14ac:dyDescent="0.25">
      <c r="A28440">
        <v>-0.49064400000000002</v>
      </c>
      <c r="B28440">
        <v>3.18021E-2</v>
      </c>
    </row>
    <row r="28441" spans="1:2" x14ac:dyDescent="0.25">
      <c r="A28441">
        <v>-0.49061399999999999</v>
      </c>
      <c r="B28441">
        <v>3.18021E-2</v>
      </c>
    </row>
    <row r="28442" spans="1:2" x14ac:dyDescent="0.25">
      <c r="A28442">
        <v>-0.49058400000000002</v>
      </c>
      <c r="B28442">
        <v>3.18021E-2</v>
      </c>
    </row>
    <row r="28443" spans="1:2" x14ac:dyDescent="0.25">
      <c r="A28443">
        <v>-0.49055300000000002</v>
      </c>
      <c r="B28443">
        <v>3.18021E-2</v>
      </c>
    </row>
    <row r="28444" spans="1:2" x14ac:dyDescent="0.25">
      <c r="A28444">
        <v>-0.49052299999999999</v>
      </c>
      <c r="B28444">
        <v>3.18021E-2</v>
      </c>
    </row>
    <row r="28445" spans="1:2" x14ac:dyDescent="0.25">
      <c r="A28445">
        <v>-0.49049300000000001</v>
      </c>
      <c r="B28445">
        <v>3.18021E-2</v>
      </c>
    </row>
    <row r="28446" spans="1:2" x14ac:dyDescent="0.25">
      <c r="A28446">
        <v>-0.49046299999999998</v>
      </c>
      <c r="B28446">
        <v>3.18021E-2</v>
      </c>
    </row>
    <row r="28447" spans="1:2" x14ac:dyDescent="0.25">
      <c r="A28447">
        <v>-0.49043199999999998</v>
      </c>
      <c r="B28447">
        <v>3.18021E-2</v>
      </c>
    </row>
    <row r="28448" spans="1:2" x14ac:dyDescent="0.25">
      <c r="A28448">
        <v>-0.490402</v>
      </c>
      <c r="B28448">
        <v>2.4735E-2</v>
      </c>
    </row>
    <row r="28449" spans="1:2" x14ac:dyDescent="0.25">
      <c r="A28449">
        <v>-0.49037199999999997</v>
      </c>
      <c r="B28449">
        <v>2.4735E-2</v>
      </c>
    </row>
    <row r="28450" spans="1:2" x14ac:dyDescent="0.25">
      <c r="A28450">
        <v>-0.490342</v>
      </c>
      <c r="B28450">
        <v>2.4735E-2</v>
      </c>
    </row>
    <row r="28451" spans="1:2" x14ac:dyDescent="0.25">
      <c r="A28451">
        <v>-0.490311</v>
      </c>
      <c r="B28451">
        <v>3.18021E-2</v>
      </c>
    </row>
    <row r="28452" spans="1:2" x14ac:dyDescent="0.25">
      <c r="A28452">
        <v>-0.49028100000000002</v>
      </c>
      <c r="B28452">
        <v>3.18021E-2</v>
      </c>
    </row>
    <row r="28453" spans="1:2" x14ac:dyDescent="0.25">
      <c r="A28453">
        <v>-0.49025099999999999</v>
      </c>
      <c r="B28453">
        <v>2.4735E-2</v>
      </c>
    </row>
    <row r="28454" spans="1:2" x14ac:dyDescent="0.25">
      <c r="A28454">
        <v>-0.49022100000000002</v>
      </c>
      <c r="B28454">
        <v>3.18021E-2</v>
      </c>
    </row>
    <row r="28455" spans="1:2" x14ac:dyDescent="0.25">
      <c r="A28455">
        <v>-0.49019000000000001</v>
      </c>
      <c r="B28455">
        <v>3.18021E-2</v>
      </c>
    </row>
    <row r="28456" spans="1:2" x14ac:dyDescent="0.25">
      <c r="A28456">
        <v>-0.49015999999999998</v>
      </c>
      <c r="B28456">
        <v>3.18021E-2</v>
      </c>
    </row>
    <row r="28457" spans="1:2" x14ac:dyDescent="0.25">
      <c r="A28457">
        <v>-0.49013000000000001</v>
      </c>
      <c r="B28457">
        <v>3.18021E-2</v>
      </c>
    </row>
    <row r="28458" spans="1:2" x14ac:dyDescent="0.25">
      <c r="A28458">
        <v>-0.49009999999999998</v>
      </c>
      <c r="B28458">
        <v>3.18021E-2</v>
      </c>
    </row>
    <row r="28459" spans="1:2" x14ac:dyDescent="0.25">
      <c r="A28459">
        <v>-0.49006899999999998</v>
      </c>
      <c r="B28459">
        <v>3.18021E-2</v>
      </c>
    </row>
    <row r="28460" spans="1:2" x14ac:dyDescent="0.25">
      <c r="A28460">
        <v>-0.490039</v>
      </c>
      <c r="B28460">
        <v>3.18021E-2</v>
      </c>
    </row>
    <row r="28461" spans="1:2" x14ac:dyDescent="0.25">
      <c r="A28461">
        <v>-0.49000899999999997</v>
      </c>
      <c r="B28461">
        <v>3.18021E-2</v>
      </c>
    </row>
    <row r="28462" spans="1:2" x14ac:dyDescent="0.25">
      <c r="A28462">
        <v>-0.489979</v>
      </c>
      <c r="B28462">
        <v>3.18021E-2</v>
      </c>
    </row>
    <row r="28463" spans="1:2" x14ac:dyDescent="0.25">
      <c r="A28463">
        <v>-0.48994799999999999</v>
      </c>
      <c r="B28463">
        <v>3.18021E-2</v>
      </c>
    </row>
    <row r="28464" spans="1:2" x14ac:dyDescent="0.25">
      <c r="A28464">
        <v>-0.48991800000000002</v>
      </c>
      <c r="B28464">
        <v>3.18021E-2</v>
      </c>
    </row>
    <row r="28465" spans="1:2" x14ac:dyDescent="0.25">
      <c r="A28465">
        <v>-0.48988799999999999</v>
      </c>
      <c r="B28465">
        <v>2.4735E-2</v>
      </c>
    </row>
    <row r="28466" spans="1:2" x14ac:dyDescent="0.25">
      <c r="A28466">
        <v>-0.48985800000000002</v>
      </c>
      <c r="B28466">
        <v>3.18021E-2</v>
      </c>
    </row>
    <row r="28467" spans="1:2" x14ac:dyDescent="0.25">
      <c r="A28467">
        <v>-0.48982799999999999</v>
      </c>
      <c r="B28467">
        <v>3.18021E-2</v>
      </c>
    </row>
    <row r="28468" spans="1:2" x14ac:dyDescent="0.25">
      <c r="A28468">
        <v>-0.48979699999999998</v>
      </c>
      <c r="B28468">
        <v>3.18021E-2</v>
      </c>
    </row>
    <row r="28469" spans="1:2" x14ac:dyDescent="0.25">
      <c r="A28469">
        <v>-0.48976700000000001</v>
      </c>
      <c r="B28469">
        <v>3.18021E-2</v>
      </c>
    </row>
    <row r="28470" spans="1:2" x14ac:dyDescent="0.25">
      <c r="A28470">
        <v>-0.48973699999999998</v>
      </c>
      <c r="B28470">
        <v>3.18021E-2</v>
      </c>
    </row>
    <row r="28471" spans="1:2" x14ac:dyDescent="0.25">
      <c r="A28471">
        <v>-0.489707</v>
      </c>
      <c r="B28471">
        <v>3.18021E-2</v>
      </c>
    </row>
    <row r="28472" spans="1:2" x14ac:dyDescent="0.25">
      <c r="A28472">
        <v>-0.489676</v>
      </c>
      <c r="B28472">
        <v>3.18021E-2</v>
      </c>
    </row>
    <row r="28473" spans="1:2" x14ac:dyDescent="0.25">
      <c r="A28473">
        <v>-0.48964600000000003</v>
      </c>
      <c r="B28473">
        <v>3.18021E-2</v>
      </c>
    </row>
    <row r="28474" spans="1:2" x14ac:dyDescent="0.25">
      <c r="A28474">
        <v>-0.489616</v>
      </c>
      <c r="B28474">
        <v>3.18021E-2</v>
      </c>
    </row>
    <row r="28475" spans="1:2" x14ac:dyDescent="0.25">
      <c r="A28475">
        <v>-0.48958600000000002</v>
      </c>
      <c r="B28475">
        <v>3.18021E-2</v>
      </c>
    </row>
    <row r="28476" spans="1:2" x14ac:dyDescent="0.25">
      <c r="A28476">
        <v>-0.48955500000000002</v>
      </c>
      <c r="B28476">
        <v>3.18021E-2</v>
      </c>
    </row>
    <row r="28477" spans="1:2" x14ac:dyDescent="0.25">
      <c r="A28477">
        <v>-0.48952499999999999</v>
      </c>
      <c r="B28477">
        <v>3.18021E-2</v>
      </c>
    </row>
    <row r="28478" spans="1:2" x14ac:dyDescent="0.25">
      <c r="A28478">
        <v>-0.48949500000000001</v>
      </c>
      <c r="B28478">
        <v>3.18021E-2</v>
      </c>
    </row>
    <row r="28479" spans="1:2" x14ac:dyDescent="0.25">
      <c r="A28479">
        <v>-0.48946499999999998</v>
      </c>
      <c r="B28479">
        <v>3.18021E-2</v>
      </c>
    </row>
    <row r="28480" spans="1:2" x14ac:dyDescent="0.25">
      <c r="A28480">
        <v>-0.48943399999999998</v>
      </c>
      <c r="B28480">
        <v>2.4735E-2</v>
      </c>
    </row>
    <row r="28481" spans="1:2" x14ac:dyDescent="0.25">
      <c r="A28481">
        <v>-0.48940400000000001</v>
      </c>
      <c r="B28481">
        <v>3.18021E-2</v>
      </c>
    </row>
    <row r="28482" spans="1:2" x14ac:dyDescent="0.25">
      <c r="A28482">
        <v>-0.48937399999999998</v>
      </c>
      <c r="B28482">
        <v>3.18021E-2</v>
      </c>
    </row>
    <row r="28483" spans="1:2" x14ac:dyDescent="0.25">
      <c r="A28483">
        <v>-0.489344</v>
      </c>
      <c r="B28483">
        <v>3.18021E-2</v>
      </c>
    </row>
    <row r="28484" spans="1:2" x14ac:dyDescent="0.25">
      <c r="A28484">
        <v>-0.489313</v>
      </c>
      <c r="B28484">
        <v>3.18021E-2</v>
      </c>
    </row>
    <row r="28485" spans="1:2" x14ac:dyDescent="0.25">
      <c r="A28485">
        <v>-0.48928300000000002</v>
      </c>
      <c r="B28485">
        <v>3.18021E-2</v>
      </c>
    </row>
    <row r="28486" spans="1:2" x14ac:dyDescent="0.25">
      <c r="A28486">
        <v>-0.48925299999999999</v>
      </c>
      <c r="B28486">
        <v>2.4735E-2</v>
      </c>
    </row>
    <row r="28487" spans="1:2" x14ac:dyDescent="0.25">
      <c r="A28487">
        <v>-0.48922300000000002</v>
      </c>
      <c r="B28487">
        <v>2.4735E-2</v>
      </c>
    </row>
    <row r="28488" spans="1:2" x14ac:dyDescent="0.25">
      <c r="A28488">
        <v>-0.48919200000000002</v>
      </c>
      <c r="B28488">
        <v>2.4735E-2</v>
      </c>
    </row>
    <row r="28489" spans="1:2" x14ac:dyDescent="0.25">
      <c r="A28489">
        <v>-0.48916199999999999</v>
      </c>
      <c r="B28489">
        <v>2.4735E-2</v>
      </c>
    </row>
    <row r="28490" spans="1:2" x14ac:dyDescent="0.25">
      <c r="A28490">
        <v>-0.48913200000000001</v>
      </c>
      <c r="B28490">
        <v>2.4735E-2</v>
      </c>
    </row>
    <row r="28491" spans="1:2" x14ac:dyDescent="0.25">
      <c r="A28491">
        <v>-0.48910199999999998</v>
      </c>
      <c r="B28491">
        <v>2.4735E-2</v>
      </c>
    </row>
    <row r="28492" spans="1:2" x14ac:dyDescent="0.25">
      <c r="A28492">
        <v>-0.48907200000000001</v>
      </c>
      <c r="B28492">
        <v>3.18021E-2</v>
      </c>
    </row>
    <row r="28493" spans="1:2" x14ac:dyDescent="0.25">
      <c r="A28493">
        <v>-0.489041</v>
      </c>
      <c r="B28493">
        <v>2.4735E-2</v>
      </c>
    </row>
    <row r="28494" spans="1:2" x14ac:dyDescent="0.25">
      <c r="A28494">
        <v>-0.48901099999999997</v>
      </c>
      <c r="B28494">
        <v>3.18021E-2</v>
      </c>
    </row>
    <row r="28495" spans="1:2" x14ac:dyDescent="0.25">
      <c r="A28495">
        <v>-0.488981</v>
      </c>
      <c r="B28495">
        <v>3.18021E-2</v>
      </c>
    </row>
    <row r="28496" spans="1:2" x14ac:dyDescent="0.25">
      <c r="A28496">
        <v>-0.48895100000000002</v>
      </c>
      <c r="B28496">
        <v>2.4735E-2</v>
      </c>
    </row>
    <row r="28497" spans="1:2" x14ac:dyDescent="0.25">
      <c r="A28497">
        <v>-0.48892000000000002</v>
      </c>
      <c r="B28497">
        <v>3.18021E-2</v>
      </c>
    </row>
    <row r="28498" spans="1:2" x14ac:dyDescent="0.25">
      <c r="A28498">
        <v>-0.48888999999999999</v>
      </c>
      <c r="B28498">
        <v>3.18021E-2</v>
      </c>
    </row>
    <row r="28499" spans="1:2" x14ac:dyDescent="0.25">
      <c r="A28499">
        <v>-0.48886000000000002</v>
      </c>
      <c r="B28499">
        <v>2.4735E-2</v>
      </c>
    </row>
    <row r="28500" spans="1:2" x14ac:dyDescent="0.25">
      <c r="A28500">
        <v>-0.48882999999999999</v>
      </c>
      <c r="B28500">
        <v>3.18021E-2</v>
      </c>
    </row>
    <row r="28501" spans="1:2" x14ac:dyDescent="0.25">
      <c r="A28501">
        <v>-0.48879899999999998</v>
      </c>
      <c r="B28501">
        <v>3.18021E-2</v>
      </c>
    </row>
    <row r="28502" spans="1:2" x14ac:dyDescent="0.25">
      <c r="A28502">
        <v>-0.48876900000000001</v>
      </c>
      <c r="B28502">
        <v>3.18021E-2</v>
      </c>
    </row>
    <row r="28503" spans="1:2" x14ac:dyDescent="0.25">
      <c r="A28503">
        <v>-0.48873899999999998</v>
      </c>
      <c r="B28503">
        <v>2.4735E-2</v>
      </c>
    </row>
    <row r="28504" spans="1:2" x14ac:dyDescent="0.25">
      <c r="A28504">
        <v>-0.488709</v>
      </c>
      <c r="B28504">
        <v>3.18021E-2</v>
      </c>
    </row>
    <row r="28505" spans="1:2" x14ac:dyDescent="0.25">
      <c r="A28505">
        <v>-0.488678</v>
      </c>
      <c r="B28505">
        <v>2.4735E-2</v>
      </c>
    </row>
    <row r="28506" spans="1:2" x14ac:dyDescent="0.25">
      <c r="A28506">
        <v>-0.48864800000000003</v>
      </c>
      <c r="B28506">
        <v>3.18021E-2</v>
      </c>
    </row>
    <row r="28507" spans="1:2" x14ac:dyDescent="0.25">
      <c r="A28507">
        <v>-0.488618</v>
      </c>
      <c r="B28507">
        <v>3.18021E-2</v>
      </c>
    </row>
    <row r="28508" spans="1:2" x14ac:dyDescent="0.25">
      <c r="A28508">
        <v>-0.48858800000000002</v>
      </c>
      <c r="B28508">
        <v>3.18021E-2</v>
      </c>
    </row>
    <row r="28509" spans="1:2" x14ac:dyDescent="0.25">
      <c r="A28509">
        <v>-0.48855700000000002</v>
      </c>
      <c r="B28509">
        <v>3.18021E-2</v>
      </c>
    </row>
    <row r="28510" spans="1:2" x14ac:dyDescent="0.25">
      <c r="A28510">
        <v>-0.48852699999999999</v>
      </c>
      <c r="B28510">
        <v>3.18021E-2</v>
      </c>
    </row>
    <row r="28511" spans="1:2" x14ac:dyDescent="0.25">
      <c r="A28511">
        <v>-0.48849700000000001</v>
      </c>
      <c r="B28511">
        <v>3.18021E-2</v>
      </c>
    </row>
    <row r="28512" spans="1:2" x14ac:dyDescent="0.25">
      <c r="A28512">
        <v>-0.48846699999999998</v>
      </c>
      <c r="B28512">
        <v>3.18021E-2</v>
      </c>
    </row>
    <row r="28513" spans="1:2" x14ac:dyDescent="0.25">
      <c r="A28513">
        <v>-0.48843599999999998</v>
      </c>
      <c r="B28513">
        <v>3.18021E-2</v>
      </c>
    </row>
    <row r="28514" spans="1:2" x14ac:dyDescent="0.25">
      <c r="A28514">
        <v>-0.48840600000000001</v>
      </c>
      <c r="B28514">
        <v>3.18021E-2</v>
      </c>
    </row>
    <row r="28515" spans="1:2" x14ac:dyDescent="0.25">
      <c r="A28515">
        <v>-0.48837599999999998</v>
      </c>
      <c r="B28515">
        <v>3.18021E-2</v>
      </c>
    </row>
    <row r="28516" spans="1:2" x14ac:dyDescent="0.25">
      <c r="A28516">
        <v>-0.488346</v>
      </c>
      <c r="B28516">
        <v>3.18021E-2</v>
      </c>
    </row>
    <row r="28517" spans="1:2" x14ac:dyDescent="0.25">
      <c r="A28517">
        <v>-0.48831599999999997</v>
      </c>
      <c r="B28517">
        <v>3.18021E-2</v>
      </c>
    </row>
    <row r="28518" spans="1:2" x14ac:dyDescent="0.25">
      <c r="A28518">
        <v>-0.48828500000000002</v>
      </c>
      <c r="B28518">
        <v>3.18021E-2</v>
      </c>
    </row>
    <row r="28519" spans="1:2" x14ac:dyDescent="0.25">
      <c r="A28519">
        <v>-0.48825499999999999</v>
      </c>
      <c r="B28519">
        <v>2.4735E-2</v>
      </c>
    </row>
    <row r="28520" spans="1:2" x14ac:dyDescent="0.25">
      <c r="A28520">
        <v>-0.48822500000000002</v>
      </c>
      <c r="B28520">
        <v>3.18021E-2</v>
      </c>
    </row>
    <row r="28521" spans="1:2" x14ac:dyDescent="0.25">
      <c r="A28521">
        <v>-0.48819499999999999</v>
      </c>
      <c r="B28521">
        <v>3.18021E-2</v>
      </c>
    </row>
    <row r="28522" spans="1:2" x14ac:dyDescent="0.25">
      <c r="A28522">
        <v>-0.48816399999999999</v>
      </c>
      <c r="B28522">
        <v>3.18021E-2</v>
      </c>
    </row>
    <row r="28523" spans="1:2" x14ac:dyDescent="0.25">
      <c r="A28523">
        <v>-0.48813400000000001</v>
      </c>
      <c r="B28523">
        <v>3.18021E-2</v>
      </c>
    </row>
    <row r="28524" spans="1:2" x14ac:dyDescent="0.25">
      <c r="A28524">
        <v>-0.48810399999999998</v>
      </c>
      <c r="B28524">
        <v>3.18021E-2</v>
      </c>
    </row>
    <row r="28525" spans="1:2" x14ac:dyDescent="0.25">
      <c r="A28525">
        <v>-0.48807400000000001</v>
      </c>
      <c r="B28525">
        <v>3.18021E-2</v>
      </c>
    </row>
    <row r="28526" spans="1:2" x14ac:dyDescent="0.25">
      <c r="A28526">
        <v>-0.488043</v>
      </c>
      <c r="B28526">
        <v>3.18021E-2</v>
      </c>
    </row>
    <row r="28527" spans="1:2" x14ac:dyDescent="0.25">
      <c r="A28527">
        <v>-0.48801299999999997</v>
      </c>
      <c r="B28527">
        <v>3.18021E-2</v>
      </c>
    </row>
    <row r="28528" spans="1:2" x14ac:dyDescent="0.25">
      <c r="A28528">
        <v>-0.487983</v>
      </c>
      <c r="B28528">
        <v>3.18021E-2</v>
      </c>
    </row>
    <row r="28529" spans="1:2" x14ac:dyDescent="0.25">
      <c r="A28529">
        <v>-0.48795300000000003</v>
      </c>
      <c r="B28529">
        <v>3.18021E-2</v>
      </c>
    </row>
    <row r="28530" spans="1:2" x14ac:dyDescent="0.25">
      <c r="A28530">
        <v>-0.48792200000000002</v>
      </c>
      <c r="B28530">
        <v>3.18021E-2</v>
      </c>
    </row>
    <row r="28531" spans="1:2" x14ac:dyDescent="0.25">
      <c r="A28531">
        <v>-0.48789199999999999</v>
      </c>
      <c r="B28531">
        <v>3.18021E-2</v>
      </c>
    </row>
    <row r="28532" spans="1:2" x14ac:dyDescent="0.25">
      <c r="A28532">
        <v>-0.48786200000000002</v>
      </c>
      <c r="B28532">
        <v>3.18021E-2</v>
      </c>
    </row>
    <row r="28533" spans="1:2" x14ac:dyDescent="0.25">
      <c r="A28533">
        <v>-0.48783199999999999</v>
      </c>
      <c r="B28533">
        <v>3.18021E-2</v>
      </c>
    </row>
    <row r="28534" spans="1:2" x14ac:dyDescent="0.25">
      <c r="A28534">
        <v>-0.48780099999999998</v>
      </c>
      <c r="B28534">
        <v>3.18021E-2</v>
      </c>
    </row>
    <row r="28535" spans="1:2" x14ac:dyDescent="0.25">
      <c r="A28535">
        <v>-0.48777100000000001</v>
      </c>
      <c r="B28535">
        <v>2.4735E-2</v>
      </c>
    </row>
    <row r="28536" spans="1:2" x14ac:dyDescent="0.25">
      <c r="A28536">
        <v>-0.48774099999999998</v>
      </c>
      <c r="B28536">
        <v>3.18021E-2</v>
      </c>
    </row>
    <row r="28537" spans="1:2" x14ac:dyDescent="0.25">
      <c r="A28537">
        <v>-0.48771100000000001</v>
      </c>
      <c r="B28537">
        <v>2.4735E-2</v>
      </c>
    </row>
    <row r="28538" spans="1:2" x14ac:dyDescent="0.25">
      <c r="A28538">
        <v>-0.48768</v>
      </c>
      <c r="B28538">
        <v>3.18021E-2</v>
      </c>
    </row>
    <row r="28539" spans="1:2" x14ac:dyDescent="0.25">
      <c r="A28539">
        <v>-0.48764999999999997</v>
      </c>
      <c r="B28539">
        <v>3.18021E-2</v>
      </c>
    </row>
    <row r="28540" spans="1:2" x14ac:dyDescent="0.25">
      <c r="A28540">
        <v>-0.48762</v>
      </c>
      <c r="B28540">
        <v>3.18021E-2</v>
      </c>
    </row>
    <row r="28541" spans="1:2" x14ac:dyDescent="0.25">
      <c r="A28541">
        <v>-0.48759000000000002</v>
      </c>
      <c r="B28541">
        <v>2.4735E-2</v>
      </c>
    </row>
    <row r="28542" spans="1:2" x14ac:dyDescent="0.25">
      <c r="A28542">
        <v>-0.48755999999999999</v>
      </c>
      <c r="B28542">
        <v>2.4735E-2</v>
      </c>
    </row>
    <row r="28543" spans="1:2" x14ac:dyDescent="0.25">
      <c r="A28543">
        <v>-0.48752899999999999</v>
      </c>
      <c r="B28543">
        <v>2.4735E-2</v>
      </c>
    </row>
    <row r="28544" spans="1:2" x14ac:dyDescent="0.25">
      <c r="A28544">
        <v>-0.48749900000000002</v>
      </c>
      <c r="B28544">
        <v>3.18021E-2</v>
      </c>
    </row>
    <row r="28545" spans="1:2" x14ac:dyDescent="0.25">
      <c r="A28545">
        <v>-0.48746899999999999</v>
      </c>
      <c r="B28545">
        <v>3.18021E-2</v>
      </c>
    </row>
    <row r="28546" spans="1:2" x14ac:dyDescent="0.25">
      <c r="A28546">
        <v>-0.48743900000000001</v>
      </c>
      <c r="B28546">
        <v>3.18021E-2</v>
      </c>
    </row>
    <row r="28547" spans="1:2" x14ac:dyDescent="0.25">
      <c r="A28547">
        <v>-0.48740800000000001</v>
      </c>
      <c r="B28547">
        <v>3.18021E-2</v>
      </c>
    </row>
    <row r="28548" spans="1:2" x14ac:dyDescent="0.25">
      <c r="A28548">
        <v>-0.48737799999999998</v>
      </c>
      <c r="B28548">
        <v>3.18021E-2</v>
      </c>
    </row>
    <row r="28549" spans="1:2" x14ac:dyDescent="0.25">
      <c r="A28549">
        <v>-0.487348</v>
      </c>
      <c r="B28549">
        <v>2.4735E-2</v>
      </c>
    </row>
    <row r="28550" spans="1:2" x14ac:dyDescent="0.25">
      <c r="A28550">
        <v>-0.48731799999999997</v>
      </c>
      <c r="B28550">
        <v>2.4735E-2</v>
      </c>
    </row>
    <row r="28551" spans="1:2" x14ac:dyDescent="0.25">
      <c r="A28551">
        <v>-0.48728700000000003</v>
      </c>
      <c r="B28551">
        <v>2.4735E-2</v>
      </c>
    </row>
    <row r="28552" spans="1:2" x14ac:dyDescent="0.25">
      <c r="A28552">
        <v>-0.487257</v>
      </c>
      <c r="B28552">
        <v>3.18021E-2</v>
      </c>
    </row>
    <row r="28553" spans="1:2" x14ac:dyDescent="0.25">
      <c r="A28553">
        <v>-0.48722700000000002</v>
      </c>
      <c r="B28553">
        <v>2.4735E-2</v>
      </c>
    </row>
    <row r="28554" spans="1:2" x14ac:dyDescent="0.25">
      <c r="A28554">
        <v>-0.48719699999999999</v>
      </c>
      <c r="B28554">
        <v>3.18021E-2</v>
      </c>
    </row>
    <row r="28555" spans="1:2" x14ac:dyDescent="0.25">
      <c r="A28555">
        <v>-0.48716599999999999</v>
      </c>
      <c r="B28555">
        <v>3.18021E-2</v>
      </c>
    </row>
    <row r="28556" spans="1:2" x14ac:dyDescent="0.25">
      <c r="A28556">
        <v>-0.48713600000000001</v>
      </c>
      <c r="B28556">
        <v>2.4735E-2</v>
      </c>
    </row>
    <row r="28557" spans="1:2" x14ac:dyDescent="0.25">
      <c r="A28557">
        <v>-0.48710599999999998</v>
      </c>
      <c r="B28557">
        <v>2.4735E-2</v>
      </c>
    </row>
    <row r="28558" spans="1:2" x14ac:dyDescent="0.25">
      <c r="A28558">
        <v>-0.48707600000000001</v>
      </c>
      <c r="B28558">
        <v>3.18021E-2</v>
      </c>
    </row>
    <row r="28559" spans="1:2" x14ac:dyDescent="0.25">
      <c r="A28559">
        <v>-0.48704500000000001</v>
      </c>
      <c r="B28559">
        <v>2.4735E-2</v>
      </c>
    </row>
    <row r="28560" spans="1:2" x14ac:dyDescent="0.25">
      <c r="A28560">
        <v>-0.48701499999999998</v>
      </c>
      <c r="B28560">
        <v>2.4735E-2</v>
      </c>
    </row>
    <row r="28561" spans="1:2" x14ac:dyDescent="0.25">
      <c r="A28561">
        <v>-0.486985</v>
      </c>
      <c r="B28561">
        <v>3.18021E-2</v>
      </c>
    </row>
    <row r="28562" spans="1:2" x14ac:dyDescent="0.25">
      <c r="A28562">
        <v>-0.48695500000000003</v>
      </c>
      <c r="B28562">
        <v>3.18021E-2</v>
      </c>
    </row>
    <row r="28563" spans="1:2" x14ac:dyDescent="0.25">
      <c r="A28563">
        <v>-0.48692400000000002</v>
      </c>
      <c r="B28563">
        <v>2.4735E-2</v>
      </c>
    </row>
    <row r="28564" spans="1:2" x14ac:dyDescent="0.25">
      <c r="A28564">
        <v>-0.48689399999999999</v>
      </c>
      <c r="B28564">
        <v>2.4735E-2</v>
      </c>
    </row>
    <row r="28565" spans="1:2" x14ac:dyDescent="0.25">
      <c r="A28565">
        <v>-0.48686400000000002</v>
      </c>
      <c r="B28565">
        <v>3.18021E-2</v>
      </c>
    </row>
    <row r="28566" spans="1:2" x14ac:dyDescent="0.25">
      <c r="A28566">
        <v>-0.48683399999999999</v>
      </c>
      <c r="B28566">
        <v>3.18021E-2</v>
      </c>
    </row>
    <row r="28567" spans="1:2" x14ac:dyDescent="0.25">
      <c r="A28567">
        <v>-0.48680400000000001</v>
      </c>
      <c r="B28567">
        <v>2.4735E-2</v>
      </c>
    </row>
    <row r="28568" spans="1:2" x14ac:dyDescent="0.25">
      <c r="A28568">
        <v>-0.48677300000000001</v>
      </c>
      <c r="B28568">
        <v>3.18021E-2</v>
      </c>
    </row>
    <row r="28569" spans="1:2" x14ac:dyDescent="0.25">
      <c r="A28569">
        <v>-0.48674299999999998</v>
      </c>
      <c r="B28569">
        <v>2.4735E-2</v>
      </c>
    </row>
    <row r="28570" spans="1:2" x14ac:dyDescent="0.25">
      <c r="A28570">
        <v>-0.48671300000000001</v>
      </c>
      <c r="B28570">
        <v>3.18021E-2</v>
      </c>
    </row>
    <row r="28571" spans="1:2" x14ac:dyDescent="0.25">
      <c r="A28571">
        <v>-0.48668299999999998</v>
      </c>
      <c r="B28571">
        <v>3.18021E-2</v>
      </c>
    </row>
    <row r="28572" spans="1:2" x14ac:dyDescent="0.25">
      <c r="A28572">
        <v>-0.48665199999999997</v>
      </c>
      <c r="B28572">
        <v>3.18021E-2</v>
      </c>
    </row>
    <row r="28573" spans="1:2" x14ac:dyDescent="0.25">
      <c r="A28573">
        <v>-0.486622</v>
      </c>
      <c r="B28573">
        <v>3.18021E-2</v>
      </c>
    </row>
    <row r="28574" spans="1:2" x14ac:dyDescent="0.25">
      <c r="A28574">
        <v>-0.48659200000000002</v>
      </c>
      <c r="B28574">
        <v>3.18021E-2</v>
      </c>
    </row>
    <row r="28575" spans="1:2" x14ac:dyDescent="0.25">
      <c r="A28575">
        <v>-0.48656199999999999</v>
      </c>
      <c r="B28575">
        <v>3.18021E-2</v>
      </c>
    </row>
    <row r="28576" spans="1:2" x14ac:dyDescent="0.25">
      <c r="A28576">
        <v>-0.48653099999999999</v>
      </c>
      <c r="B28576">
        <v>3.18021E-2</v>
      </c>
    </row>
    <row r="28577" spans="1:2" x14ac:dyDescent="0.25">
      <c r="A28577">
        <v>-0.48650100000000002</v>
      </c>
      <c r="B28577">
        <v>3.18021E-2</v>
      </c>
    </row>
    <row r="28578" spans="1:2" x14ac:dyDescent="0.25">
      <c r="A28578">
        <v>-0.48647099999999999</v>
      </c>
      <c r="B28578">
        <v>3.18021E-2</v>
      </c>
    </row>
    <row r="28579" spans="1:2" x14ac:dyDescent="0.25">
      <c r="A28579">
        <v>-0.48644100000000001</v>
      </c>
      <c r="B28579">
        <v>3.18021E-2</v>
      </c>
    </row>
    <row r="28580" spans="1:2" x14ac:dyDescent="0.25">
      <c r="A28580">
        <v>-0.48641000000000001</v>
      </c>
      <c r="B28580">
        <v>2.4735E-2</v>
      </c>
    </row>
    <row r="28581" spans="1:2" x14ac:dyDescent="0.25">
      <c r="A28581">
        <v>-0.48637999999999998</v>
      </c>
      <c r="B28581">
        <v>3.18021E-2</v>
      </c>
    </row>
    <row r="28582" spans="1:2" x14ac:dyDescent="0.25">
      <c r="A28582">
        <v>-0.48635</v>
      </c>
      <c r="B28582">
        <v>3.18021E-2</v>
      </c>
    </row>
    <row r="28583" spans="1:2" x14ac:dyDescent="0.25">
      <c r="A28583">
        <v>-0.48631999999999997</v>
      </c>
      <c r="B28583">
        <v>2.4735E-2</v>
      </c>
    </row>
    <row r="28584" spans="1:2" x14ac:dyDescent="0.25">
      <c r="A28584">
        <v>-0.48628900000000003</v>
      </c>
      <c r="B28584">
        <v>3.18021E-2</v>
      </c>
    </row>
    <row r="28585" spans="1:2" x14ac:dyDescent="0.25">
      <c r="A28585">
        <v>-0.486259</v>
      </c>
      <c r="B28585">
        <v>2.4735E-2</v>
      </c>
    </row>
    <row r="28586" spans="1:2" x14ac:dyDescent="0.25">
      <c r="A28586">
        <v>-0.48622900000000002</v>
      </c>
      <c r="B28586">
        <v>3.18021E-2</v>
      </c>
    </row>
    <row r="28587" spans="1:2" x14ac:dyDescent="0.25">
      <c r="A28587">
        <v>-0.48619899999999999</v>
      </c>
      <c r="B28587">
        <v>3.18021E-2</v>
      </c>
    </row>
    <row r="28588" spans="1:2" x14ac:dyDescent="0.25">
      <c r="A28588">
        <v>-0.48616799999999999</v>
      </c>
      <c r="B28588">
        <v>3.18021E-2</v>
      </c>
    </row>
    <row r="28589" spans="1:2" x14ac:dyDescent="0.25">
      <c r="A28589">
        <v>-0.48613800000000001</v>
      </c>
      <c r="B28589">
        <v>3.18021E-2</v>
      </c>
    </row>
    <row r="28590" spans="1:2" x14ac:dyDescent="0.25">
      <c r="A28590">
        <v>-0.48610799999999998</v>
      </c>
      <c r="B28590">
        <v>3.18021E-2</v>
      </c>
    </row>
    <row r="28591" spans="1:2" x14ac:dyDescent="0.25">
      <c r="A28591">
        <v>-0.48607800000000001</v>
      </c>
      <c r="B28591">
        <v>3.18021E-2</v>
      </c>
    </row>
    <row r="28592" spans="1:2" x14ac:dyDescent="0.25">
      <c r="A28592">
        <v>-0.48604799999999998</v>
      </c>
      <c r="B28592">
        <v>3.18021E-2</v>
      </c>
    </row>
    <row r="28593" spans="1:2" x14ac:dyDescent="0.25">
      <c r="A28593">
        <v>-0.48601699999999998</v>
      </c>
      <c r="B28593">
        <v>3.18021E-2</v>
      </c>
    </row>
    <row r="28594" spans="1:2" x14ac:dyDescent="0.25">
      <c r="A28594">
        <v>-0.485987</v>
      </c>
      <c r="B28594">
        <v>3.18021E-2</v>
      </c>
    </row>
    <row r="28595" spans="1:2" x14ac:dyDescent="0.25">
      <c r="A28595">
        <v>-0.48595699999999997</v>
      </c>
      <c r="B28595">
        <v>3.18021E-2</v>
      </c>
    </row>
    <row r="28596" spans="1:2" x14ac:dyDescent="0.25">
      <c r="A28596">
        <v>-0.485927</v>
      </c>
      <c r="B28596">
        <v>3.18021E-2</v>
      </c>
    </row>
    <row r="28597" spans="1:2" x14ac:dyDescent="0.25">
      <c r="A28597">
        <v>-0.48589599999999999</v>
      </c>
      <c r="B28597">
        <v>2.4735E-2</v>
      </c>
    </row>
    <row r="28598" spans="1:2" x14ac:dyDescent="0.25">
      <c r="A28598">
        <v>-0.48586600000000002</v>
      </c>
      <c r="B28598">
        <v>3.18021E-2</v>
      </c>
    </row>
    <row r="28599" spans="1:2" x14ac:dyDescent="0.25">
      <c r="A28599">
        <v>-0.48583599999999999</v>
      </c>
      <c r="B28599">
        <v>3.18021E-2</v>
      </c>
    </row>
    <row r="28600" spans="1:2" x14ac:dyDescent="0.25">
      <c r="A28600">
        <v>-0.48580600000000002</v>
      </c>
      <c r="B28600">
        <v>3.18021E-2</v>
      </c>
    </row>
    <row r="28601" spans="1:2" x14ac:dyDescent="0.25">
      <c r="A28601">
        <v>-0.48577500000000001</v>
      </c>
      <c r="B28601">
        <v>3.18021E-2</v>
      </c>
    </row>
    <row r="28602" spans="1:2" x14ac:dyDescent="0.25">
      <c r="A28602">
        <v>-0.48574499999999998</v>
      </c>
      <c r="B28602">
        <v>3.18021E-2</v>
      </c>
    </row>
    <row r="28603" spans="1:2" x14ac:dyDescent="0.25">
      <c r="A28603">
        <v>-0.48571500000000001</v>
      </c>
      <c r="B28603">
        <v>3.18021E-2</v>
      </c>
    </row>
    <row r="28604" spans="1:2" x14ac:dyDescent="0.25">
      <c r="A28604">
        <v>-0.48568499999999998</v>
      </c>
      <c r="B28604">
        <v>3.18021E-2</v>
      </c>
    </row>
    <row r="28605" spans="1:2" x14ac:dyDescent="0.25">
      <c r="A28605">
        <v>-0.48565399999999997</v>
      </c>
      <c r="B28605">
        <v>3.18021E-2</v>
      </c>
    </row>
    <row r="28606" spans="1:2" x14ac:dyDescent="0.25">
      <c r="A28606">
        <v>-0.485624</v>
      </c>
      <c r="B28606">
        <v>3.18021E-2</v>
      </c>
    </row>
    <row r="28607" spans="1:2" x14ac:dyDescent="0.25">
      <c r="A28607">
        <v>-0.48559400000000003</v>
      </c>
      <c r="B28607">
        <v>3.18021E-2</v>
      </c>
    </row>
    <row r="28608" spans="1:2" x14ac:dyDescent="0.25">
      <c r="A28608">
        <v>-0.485564</v>
      </c>
      <c r="B28608">
        <v>3.18021E-2</v>
      </c>
    </row>
    <row r="28609" spans="1:2" x14ac:dyDescent="0.25">
      <c r="A28609">
        <v>-0.48553299999999999</v>
      </c>
      <c r="B28609">
        <v>3.18021E-2</v>
      </c>
    </row>
    <row r="28610" spans="1:2" x14ac:dyDescent="0.25">
      <c r="A28610">
        <v>-0.48550300000000002</v>
      </c>
      <c r="B28610">
        <v>3.18021E-2</v>
      </c>
    </row>
    <row r="28611" spans="1:2" x14ac:dyDescent="0.25">
      <c r="A28611">
        <v>-0.48547299999999999</v>
      </c>
      <c r="B28611">
        <v>3.18021E-2</v>
      </c>
    </row>
    <row r="28612" spans="1:2" x14ac:dyDescent="0.25">
      <c r="A28612">
        <v>-0.48544300000000001</v>
      </c>
      <c r="B28612">
        <v>3.18021E-2</v>
      </c>
    </row>
    <row r="28613" spans="1:2" x14ac:dyDescent="0.25">
      <c r="A28613">
        <v>-0.48541200000000001</v>
      </c>
      <c r="B28613">
        <v>2.4735E-2</v>
      </c>
    </row>
    <row r="28614" spans="1:2" x14ac:dyDescent="0.25">
      <c r="A28614">
        <v>-0.48538199999999998</v>
      </c>
      <c r="B28614">
        <v>2.4735E-2</v>
      </c>
    </row>
    <row r="28615" spans="1:2" x14ac:dyDescent="0.25">
      <c r="A28615">
        <v>-0.48535200000000001</v>
      </c>
      <c r="B28615">
        <v>3.18021E-2</v>
      </c>
    </row>
    <row r="28616" spans="1:2" x14ac:dyDescent="0.25">
      <c r="A28616">
        <v>-0.48532199999999998</v>
      </c>
      <c r="B28616">
        <v>3.18021E-2</v>
      </c>
    </row>
    <row r="28617" spans="1:2" x14ac:dyDescent="0.25">
      <c r="A28617">
        <v>-0.485292</v>
      </c>
      <c r="B28617">
        <v>3.18021E-2</v>
      </c>
    </row>
    <row r="28618" spans="1:2" x14ac:dyDescent="0.25">
      <c r="A28618">
        <v>-0.485261</v>
      </c>
      <c r="B28618">
        <v>3.18021E-2</v>
      </c>
    </row>
    <row r="28619" spans="1:2" x14ac:dyDescent="0.25">
      <c r="A28619">
        <v>-0.48523100000000002</v>
      </c>
      <c r="B28619">
        <v>3.18021E-2</v>
      </c>
    </row>
    <row r="28620" spans="1:2" x14ac:dyDescent="0.25">
      <c r="A28620">
        <v>-0.48520099999999999</v>
      </c>
      <c r="B28620">
        <v>3.18021E-2</v>
      </c>
    </row>
    <row r="28621" spans="1:2" x14ac:dyDescent="0.25">
      <c r="A28621">
        <v>-0.48517100000000002</v>
      </c>
      <c r="B28621">
        <v>3.18021E-2</v>
      </c>
    </row>
    <row r="28622" spans="1:2" x14ac:dyDescent="0.25">
      <c r="A28622">
        <v>-0.48514000000000002</v>
      </c>
      <c r="B28622">
        <v>3.18021E-2</v>
      </c>
    </row>
    <row r="28623" spans="1:2" x14ac:dyDescent="0.25">
      <c r="A28623">
        <v>-0.48510999999999999</v>
      </c>
      <c r="B28623">
        <v>3.18021E-2</v>
      </c>
    </row>
    <row r="28624" spans="1:2" x14ac:dyDescent="0.25">
      <c r="A28624">
        <v>-0.48508000000000001</v>
      </c>
      <c r="B28624">
        <v>3.18021E-2</v>
      </c>
    </row>
    <row r="28625" spans="1:2" x14ac:dyDescent="0.25">
      <c r="A28625">
        <v>-0.48504999999999998</v>
      </c>
      <c r="B28625">
        <v>2.4735E-2</v>
      </c>
    </row>
    <row r="28626" spans="1:2" x14ac:dyDescent="0.25">
      <c r="A28626">
        <v>-0.48501899999999998</v>
      </c>
      <c r="B28626">
        <v>3.18021E-2</v>
      </c>
    </row>
    <row r="28627" spans="1:2" x14ac:dyDescent="0.25">
      <c r="A28627">
        <v>-0.484989</v>
      </c>
      <c r="B28627">
        <v>3.18021E-2</v>
      </c>
    </row>
    <row r="28628" spans="1:2" x14ac:dyDescent="0.25">
      <c r="A28628">
        <v>-0.48495899999999997</v>
      </c>
      <c r="B28628">
        <v>3.18021E-2</v>
      </c>
    </row>
    <row r="28629" spans="1:2" x14ac:dyDescent="0.25">
      <c r="A28629">
        <v>-0.484929</v>
      </c>
      <c r="B28629">
        <v>3.18021E-2</v>
      </c>
    </row>
    <row r="28630" spans="1:2" x14ac:dyDescent="0.25">
      <c r="A28630">
        <v>-0.484898</v>
      </c>
      <c r="B28630">
        <v>3.18021E-2</v>
      </c>
    </row>
    <row r="28631" spans="1:2" x14ac:dyDescent="0.25">
      <c r="A28631">
        <v>-0.48486800000000002</v>
      </c>
      <c r="B28631">
        <v>2.4735E-2</v>
      </c>
    </row>
    <row r="28632" spans="1:2" x14ac:dyDescent="0.25">
      <c r="A28632">
        <v>-0.48483799999999999</v>
      </c>
      <c r="B28632">
        <v>3.18021E-2</v>
      </c>
    </row>
    <row r="28633" spans="1:2" x14ac:dyDescent="0.25">
      <c r="A28633">
        <v>-0.48480800000000002</v>
      </c>
      <c r="B28633">
        <v>3.18021E-2</v>
      </c>
    </row>
    <row r="28634" spans="1:2" x14ac:dyDescent="0.25">
      <c r="A28634">
        <v>-0.48477700000000001</v>
      </c>
      <c r="B28634">
        <v>3.18021E-2</v>
      </c>
    </row>
    <row r="28635" spans="1:2" x14ac:dyDescent="0.25">
      <c r="A28635">
        <v>-0.48474699999999998</v>
      </c>
      <c r="B28635">
        <v>3.18021E-2</v>
      </c>
    </row>
    <row r="28636" spans="1:2" x14ac:dyDescent="0.25">
      <c r="A28636">
        <v>-0.48471700000000001</v>
      </c>
      <c r="B28636">
        <v>3.18021E-2</v>
      </c>
    </row>
    <row r="28637" spans="1:2" x14ac:dyDescent="0.25">
      <c r="A28637">
        <v>-0.48468699999999998</v>
      </c>
      <c r="B28637">
        <v>3.18021E-2</v>
      </c>
    </row>
    <row r="28638" spans="1:2" x14ac:dyDescent="0.25">
      <c r="A28638">
        <v>-0.48465599999999998</v>
      </c>
      <c r="B28638">
        <v>3.18021E-2</v>
      </c>
    </row>
    <row r="28639" spans="1:2" x14ac:dyDescent="0.25">
      <c r="A28639">
        <v>-0.484626</v>
      </c>
      <c r="B28639">
        <v>3.18021E-2</v>
      </c>
    </row>
    <row r="28640" spans="1:2" x14ac:dyDescent="0.25">
      <c r="A28640">
        <v>-0.48459600000000003</v>
      </c>
      <c r="B28640">
        <v>3.18021E-2</v>
      </c>
    </row>
    <row r="28641" spans="1:2" x14ac:dyDescent="0.25">
      <c r="A28641">
        <v>-0.484566</v>
      </c>
      <c r="B28641">
        <v>3.18021E-2</v>
      </c>
    </row>
    <row r="28642" spans="1:2" x14ac:dyDescent="0.25">
      <c r="A28642">
        <v>-0.48453600000000002</v>
      </c>
      <c r="B28642">
        <v>3.18021E-2</v>
      </c>
    </row>
    <row r="28643" spans="1:2" x14ac:dyDescent="0.25">
      <c r="A28643">
        <v>-0.48450500000000002</v>
      </c>
      <c r="B28643">
        <v>3.18021E-2</v>
      </c>
    </row>
    <row r="28644" spans="1:2" x14ac:dyDescent="0.25">
      <c r="A28644">
        <v>-0.48447499999999999</v>
      </c>
      <c r="B28644">
        <v>3.18021E-2</v>
      </c>
    </row>
    <row r="28645" spans="1:2" x14ac:dyDescent="0.25">
      <c r="A28645">
        <v>-0.48444500000000001</v>
      </c>
      <c r="B28645">
        <v>3.18021E-2</v>
      </c>
    </row>
    <row r="28646" spans="1:2" x14ac:dyDescent="0.25">
      <c r="A28646">
        <v>-0.48441499999999998</v>
      </c>
      <c r="B28646">
        <v>3.18021E-2</v>
      </c>
    </row>
    <row r="28647" spans="1:2" x14ac:dyDescent="0.25">
      <c r="A28647">
        <v>-0.48438399999999998</v>
      </c>
      <c r="B28647">
        <v>3.18021E-2</v>
      </c>
    </row>
    <row r="28648" spans="1:2" x14ac:dyDescent="0.25">
      <c r="A28648">
        <v>-0.48435400000000001</v>
      </c>
      <c r="B28648">
        <v>3.18021E-2</v>
      </c>
    </row>
    <row r="28649" spans="1:2" x14ac:dyDescent="0.25">
      <c r="A28649">
        <v>-0.48432399999999998</v>
      </c>
      <c r="B28649">
        <v>2.4735E-2</v>
      </c>
    </row>
    <row r="28650" spans="1:2" x14ac:dyDescent="0.25">
      <c r="A28650">
        <v>-0.484294</v>
      </c>
      <c r="B28650">
        <v>3.18021E-2</v>
      </c>
    </row>
    <row r="28651" spans="1:2" x14ac:dyDescent="0.25">
      <c r="A28651">
        <v>-0.484263</v>
      </c>
      <c r="B28651">
        <v>3.18021E-2</v>
      </c>
    </row>
    <row r="28652" spans="1:2" x14ac:dyDescent="0.25">
      <c r="A28652">
        <v>-0.48423300000000002</v>
      </c>
      <c r="B28652">
        <v>3.18021E-2</v>
      </c>
    </row>
    <row r="28653" spans="1:2" x14ac:dyDescent="0.25">
      <c r="A28653">
        <v>-0.48420299999999999</v>
      </c>
      <c r="B28653">
        <v>2.4735E-2</v>
      </c>
    </row>
    <row r="28654" spans="1:2" x14ac:dyDescent="0.25">
      <c r="A28654">
        <v>-0.48417300000000002</v>
      </c>
      <c r="B28654">
        <v>3.18021E-2</v>
      </c>
    </row>
    <row r="28655" spans="1:2" x14ac:dyDescent="0.25">
      <c r="A28655">
        <v>-0.48414200000000002</v>
      </c>
      <c r="B28655">
        <v>2.4735E-2</v>
      </c>
    </row>
    <row r="28656" spans="1:2" x14ac:dyDescent="0.25">
      <c r="A28656">
        <v>-0.48411199999999999</v>
      </c>
      <c r="B28656">
        <v>3.18021E-2</v>
      </c>
    </row>
    <row r="28657" spans="1:2" x14ac:dyDescent="0.25">
      <c r="A28657">
        <v>-0.48408200000000001</v>
      </c>
      <c r="B28657">
        <v>2.4735E-2</v>
      </c>
    </row>
    <row r="28658" spans="1:2" x14ac:dyDescent="0.25">
      <c r="A28658">
        <v>-0.48405199999999998</v>
      </c>
      <c r="B28658">
        <v>3.18021E-2</v>
      </c>
    </row>
    <row r="28659" spans="1:2" x14ac:dyDescent="0.25">
      <c r="A28659">
        <v>-0.48402099999999998</v>
      </c>
      <c r="B28659">
        <v>2.4735E-2</v>
      </c>
    </row>
    <row r="28660" spans="1:2" x14ac:dyDescent="0.25">
      <c r="A28660">
        <v>-0.483991</v>
      </c>
      <c r="B28660">
        <v>3.18021E-2</v>
      </c>
    </row>
    <row r="28661" spans="1:2" x14ac:dyDescent="0.25">
      <c r="A28661">
        <v>-0.48396099999999997</v>
      </c>
      <c r="B28661">
        <v>3.18021E-2</v>
      </c>
    </row>
    <row r="28662" spans="1:2" x14ac:dyDescent="0.25">
      <c r="A28662">
        <v>-0.483931</v>
      </c>
      <c r="B28662">
        <v>3.18021E-2</v>
      </c>
    </row>
    <row r="28663" spans="1:2" x14ac:dyDescent="0.25">
      <c r="A28663">
        <v>-0.4839</v>
      </c>
      <c r="B28663">
        <v>3.18021E-2</v>
      </c>
    </row>
    <row r="28664" spans="1:2" x14ac:dyDescent="0.25">
      <c r="A28664">
        <v>-0.48387000000000002</v>
      </c>
      <c r="B28664">
        <v>3.18021E-2</v>
      </c>
    </row>
    <row r="28665" spans="1:2" x14ac:dyDescent="0.25">
      <c r="A28665">
        <v>-0.48383999999999999</v>
      </c>
      <c r="B28665">
        <v>3.18021E-2</v>
      </c>
    </row>
    <row r="28666" spans="1:2" x14ac:dyDescent="0.25">
      <c r="A28666">
        <v>-0.48381000000000002</v>
      </c>
      <c r="B28666">
        <v>3.18021E-2</v>
      </c>
    </row>
    <row r="28667" spans="1:2" x14ac:dyDescent="0.25">
      <c r="A28667">
        <v>-0.48377999999999999</v>
      </c>
      <c r="B28667">
        <v>3.18021E-2</v>
      </c>
    </row>
    <row r="28668" spans="1:2" x14ac:dyDescent="0.25">
      <c r="A28668">
        <v>-0.48374899999999998</v>
      </c>
      <c r="B28668">
        <v>2.4735E-2</v>
      </c>
    </row>
    <row r="28669" spans="1:2" x14ac:dyDescent="0.25">
      <c r="A28669">
        <v>-0.48371900000000001</v>
      </c>
      <c r="B28669">
        <v>2.4735E-2</v>
      </c>
    </row>
    <row r="28670" spans="1:2" x14ac:dyDescent="0.25">
      <c r="A28670">
        <v>-0.48368899999999998</v>
      </c>
      <c r="B28670">
        <v>3.18021E-2</v>
      </c>
    </row>
    <row r="28671" spans="1:2" x14ac:dyDescent="0.25">
      <c r="A28671">
        <v>-0.48365900000000001</v>
      </c>
      <c r="B28671">
        <v>2.4735E-2</v>
      </c>
    </row>
    <row r="28672" spans="1:2" x14ac:dyDescent="0.25">
      <c r="A28672">
        <v>-0.483628</v>
      </c>
      <c r="B28672">
        <v>2.4735E-2</v>
      </c>
    </row>
    <row r="28673" spans="1:2" x14ac:dyDescent="0.25">
      <c r="A28673">
        <v>-0.48359799999999997</v>
      </c>
      <c r="B28673">
        <v>2.4735E-2</v>
      </c>
    </row>
    <row r="28674" spans="1:2" x14ac:dyDescent="0.25">
      <c r="A28674">
        <v>-0.483568</v>
      </c>
      <c r="B28674">
        <v>3.18021E-2</v>
      </c>
    </row>
    <row r="28675" spans="1:2" x14ac:dyDescent="0.25">
      <c r="A28675">
        <v>-0.48353800000000002</v>
      </c>
      <c r="B28675">
        <v>2.4735E-2</v>
      </c>
    </row>
    <row r="28676" spans="1:2" x14ac:dyDescent="0.25">
      <c r="A28676">
        <v>-0.48350700000000002</v>
      </c>
      <c r="B28676">
        <v>3.18021E-2</v>
      </c>
    </row>
    <row r="28677" spans="1:2" x14ac:dyDescent="0.25">
      <c r="A28677">
        <v>-0.48347699999999999</v>
      </c>
      <c r="B28677">
        <v>2.4735E-2</v>
      </c>
    </row>
    <row r="28678" spans="1:2" x14ac:dyDescent="0.25">
      <c r="A28678">
        <v>-0.48344700000000002</v>
      </c>
      <c r="B28678">
        <v>3.18021E-2</v>
      </c>
    </row>
    <row r="28679" spans="1:2" x14ac:dyDescent="0.25">
      <c r="A28679">
        <v>-0.48341699999999999</v>
      </c>
      <c r="B28679">
        <v>3.18021E-2</v>
      </c>
    </row>
    <row r="28680" spans="1:2" x14ac:dyDescent="0.25">
      <c r="A28680">
        <v>-0.48338599999999998</v>
      </c>
      <c r="B28680">
        <v>3.18021E-2</v>
      </c>
    </row>
    <row r="28681" spans="1:2" x14ac:dyDescent="0.25">
      <c r="A28681">
        <v>-0.48335600000000001</v>
      </c>
      <c r="B28681">
        <v>3.18021E-2</v>
      </c>
    </row>
    <row r="28682" spans="1:2" x14ac:dyDescent="0.25">
      <c r="A28682">
        <v>-0.48332599999999998</v>
      </c>
      <c r="B28682">
        <v>3.18021E-2</v>
      </c>
    </row>
    <row r="28683" spans="1:2" x14ac:dyDescent="0.25">
      <c r="A28683">
        <v>-0.483296</v>
      </c>
      <c r="B28683">
        <v>3.18021E-2</v>
      </c>
    </row>
    <row r="28684" spans="1:2" x14ac:dyDescent="0.25">
      <c r="A28684">
        <v>-0.483265</v>
      </c>
      <c r="B28684">
        <v>3.18021E-2</v>
      </c>
    </row>
    <row r="28685" spans="1:2" x14ac:dyDescent="0.25">
      <c r="A28685">
        <v>-0.48323500000000003</v>
      </c>
      <c r="B28685">
        <v>3.18021E-2</v>
      </c>
    </row>
    <row r="28686" spans="1:2" x14ac:dyDescent="0.25">
      <c r="A28686">
        <v>-0.483205</v>
      </c>
      <c r="B28686">
        <v>3.18021E-2</v>
      </c>
    </row>
    <row r="28687" spans="1:2" x14ac:dyDescent="0.25">
      <c r="A28687">
        <v>-0.48317500000000002</v>
      </c>
      <c r="B28687">
        <v>3.18021E-2</v>
      </c>
    </row>
    <row r="28688" spans="1:2" x14ac:dyDescent="0.25">
      <c r="A28688">
        <v>-0.48314400000000002</v>
      </c>
      <c r="B28688">
        <v>3.18021E-2</v>
      </c>
    </row>
    <row r="28689" spans="1:2" x14ac:dyDescent="0.25">
      <c r="A28689">
        <v>-0.48311399999999999</v>
      </c>
      <c r="B28689">
        <v>3.18021E-2</v>
      </c>
    </row>
    <row r="28690" spans="1:2" x14ac:dyDescent="0.25">
      <c r="A28690">
        <v>-0.48308400000000001</v>
      </c>
      <c r="B28690">
        <v>3.18021E-2</v>
      </c>
    </row>
    <row r="28691" spans="1:2" x14ac:dyDescent="0.25">
      <c r="A28691">
        <v>-0.48305399999999998</v>
      </c>
      <c r="B28691">
        <v>3.18021E-2</v>
      </c>
    </row>
    <row r="28692" spans="1:2" x14ac:dyDescent="0.25">
      <c r="A28692">
        <v>-0.48302400000000001</v>
      </c>
      <c r="B28692">
        <v>3.18021E-2</v>
      </c>
    </row>
    <row r="28693" spans="1:2" x14ac:dyDescent="0.25">
      <c r="A28693">
        <v>-0.48299300000000001</v>
      </c>
      <c r="B28693">
        <v>3.18021E-2</v>
      </c>
    </row>
    <row r="28694" spans="1:2" x14ac:dyDescent="0.25">
      <c r="A28694">
        <v>-0.48296299999999998</v>
      </c>
      <c r="B28694">
        <v>3.18021E-2</v>
      </c>
    </row>
    <row r="28695" spans="1:2" x14ac:dyDescent="0.25">
      <c r="A28695">
        <v>-0.482933</v>
      </c>
      <c r="B28695">
        <v>3.18021E-2</v>
      </c>
    </row>
    <row r="28696" spans="1:2" x14ac:dyDescent="0.25">
      <c r="A28696">
        <v>-0.48290300000000003</v>
      </c>
      <c r="B28696">
        <v>3.18021E-2</v>
      </c>
    </row>
    <row r="28697" spans="1:2" x14ac:dyDescent="0.25">
      <c r="A28697">
        <v>-0.48287200000000002</v>
      </c>
      <c r="B28697">
        <v>3.18021E-2</v>
      </c>
    </row>
    <row r="28698" spans="1:2" x14ac:dyDescent="0.25">
      <c r="A28698">
        <v>-0.48284199999999999</v>
      </c>
      <c r="B28698">
        <v>3.18021E-2</v>
      </c>
    </row>
    <row r="28699" spans="1:2" x14ac:dyDescent="0.25">
      <c r="A28699">
        <v>-0.48281200000000002</v>
      </c>
      <c r="B28699">
        <v>3.18021E-2</v>
      </c>
    </row>
    <row r="28700" spans="1:2" x14ac:dyDescent="0.25">
      <c r="A28700">
        <v>-0.48278199999999999</v>
      </c>
      <c r="B28700">
        <v>3.18021E-2</v>
      </c>
    </row>
    <row r="28701" spans="1:2" x14ac:dyDescent="0.25">
      <c r="A28701">
        <v>-0.48275099999999999</v>
      </c>
      <c r="B28701">
        <v>3.18021E-2</v>
      </c>
    </row>
    <row r="28702" spans="1:2" x14ac:dyDescent="0.25">
      <c r="A28702">
        <v>-0.48272100000000001</v>
      </c>
      <c r="B28702">
        <v>3.18021E-2</v>
      </c>
    </row>
    <row r="28703" spans="1:2" x14ac:dyDescent="0.25">
      <c r="A28703">
        <v>-0.48269099999999998</v>
      </c>
      <c r="B28703">
        <v>3.18021E-2</v>
      </c>
    </row>
    <row r="28704" spans="1:2" x14ac:dyDescent="0.25">
      <c r="A28704">
        <v>-0.48266100000000001</v>
      </c>
      <c r="B28704">
        <v>3.18021E-2</v>
      </c>
    </row>
    <row r="28705" spans="1:2" x14ac:dyDescent="0.25">
      <c r="A28705">
        <v>-0.48263</v>
      </c>
      <c r="B28705">
        <v>3.18021E-2</v>
      </c>
    </row>
    <row r="28706" spans="1:2" x14ac:dyDescent="0.25">
      <c r="A28706">
        <v>-0.48259999999999997</v>
      </c>
      <c r="B28706">
        <v>3.8869300000000002E-2</v>
      </c>
    </row>
    <row r="28707" spans="1:2" x14ac:dyDescent="0.25">
      <c r="A28707">
        <v>-0.48257</v>
      </c>
      <c r="B28707">
        <v>3.18021E-2</v>
      </c>
    </row>
    <row r="28708" spans="1:2" x14ac:dyDescent="0.25">
      <c r="A28708">
        <v>-0.48254000000000002</v>
      </c>
      <c r="B28708">
        <v>3.18021E-2</v>
      </c>
    </row>
    <row r="28709" spans="1:2" x14ac:dyDescent="0.25">
      <c r="A28709">
        <v>-0.48250900000000002</v>
      </c>
      <c r="B28709">
        <v>3.18021E-2</v>
      </c>
    </row>
    <row r="28710" spans="1:2" x14ac:dyDescent="0.25">
      <c r="A28710">
        <v>-0.48247899999999999</v>
      </c>
      <c r="B28710">
        <v>3.18021E-2</v>
      </c>
    </row>
    <row r="28711" spans="1:2" x14ac:dyDescent="0.25">
      <c r="A28711">
        <v>-0.48244900000000002</v>
      </c>
      <c r="B28711">
        <v>3.18021E-2</v>
      </c>
    </row>
    <row r="28712" spans="1:2" x14ac:dyDescent="0.25">
      <c r="A28712">
        <v>-0.48241899999999999</v>
      </c>
      <c r="B28712">
        <v>3.18021E-2</v>
      </c>
    </row>
    <row r="28713" spans="1:2" x14ac:dyDescent="0.25">
      <c r="A28713">
        <v>-0.48238799999999998</v>
      </c>
      <c r="B28713">
        <v>3.18021E-2</v>
      </c>
    </row>
    <row r="28714" spans="1:2" x14ac:dyDescent="0.25">
      <c r="A28714">
        <v>-0.48235800000000001</v>
      </c>
      <c r="B28714">
        <v>3.18021E-2</v>
      </c>
    </row>
    <row r="28715" spans="1:2" x14ac:dyDescent="0.25">
      <c r="A28715">
        <v>-0.48232799999999998</v>
      </c>
      <c r="B28715">
        <v>3.18021E-2</v>
      </c>
    </row>
    <row r="28716" spans="1:2" x14ac:dyDescent="0.25">
      <c r="A28716">
        <v>-0.482298</v>
      </c>
      <c r="B28716">
        <v>3.18021E-2</v>
      </c>
    </row>
    <row r="28717" spans="1:2" x14ac:dyDescent="0.25">
      <c r="A28717">
        <v>-0.48226799999999997</v>
      </c>
      <c r="B28717">
        <v>3.18021E-2</v>
      </c>
    </row>
    <row r="28718" spans="1:2" x14ac:dyDescent="0.25">
      <c r="A28718">
        <v>-0.48223700000000003</v>
      </c>
      <c r="B28718">
        <v>3.18021E-2</v>
      </c>
    </row>
    <row r="28719" spans="1:2" x14ac:dyDescent="0.25">
      <c r="A28719">
        <v>-0.482207</v>
      </c>
      <c r="B28719">
        <v>3.18021E-2</v>
      </c>
    </row>
    <row r="28720" spans="1:2" x14ac:dyDescent="0.25">
      <c r="A28720">
        <v>-0.48217700000000002</v>
      </c>
      <c r="B28720">
        <v>3.18021E-2</v>
      </c>
    </row>
    <row r="28721" spans="1:2" x14ac:dyDescent="0.25">
      <c r="A28721">
        <v>-0.48214699999999999</v>
      </c>
      <c r="B28721">
        <v>3.18021E-2</v>
      </c>
    </row>
    <row r="28722" spans="1:2" x14ac:dyDescent="0.25">
      <c r="A28722">
        <v>-0.48211599999999999</v>
      </c>
      <c r="B28722">
        <v>3.18021E-2</v>
      </c>
    </row>
    <row r="28723" spans="1:2" x14ac:dyDescent="0.25">
      <c r="A28723">
        <v>-0.48208600000000001</v>
      </c>
      <c r="B28723">
        <v>3.18021E-2</v>
      </c>
    </row>
    <row r="28724" spans="1:2" x14ac:dyDescent="0.25">
      <c r="A28724">
        <v>-0.48205599999999998</v>
      </c>
      <c r="B28724">
        <v>3.18021E-2</v>
      </c>
    </row>
    <row r="28725" spans="1:2" x14ac:dyDescent="0.25">
      <c r="A28725">
        <v>-0.48202600000000001</v>
      </c>
      <c r="B28725">
        <v>3.18021E-2</v>
      </c>
    </row>
    <row r="28726" spans="1:2" x14ac:dyDescent="0.25">
      <c r="A28726">
        <v>-0.48199500000000001</v>
      </c>
      <c r="B28726">
        <v>3.18021E-2</v>
      </c>
    </row>
    <row r="28727" spans="1:2" x14ac:dyDescent="0.25">
      <c r="A28727">
        <v>-0.48196499999999998</v>
      </c>
      <c r="B28727">
        <v>3.18021E-2</v>
      </c>
    </row>
    <row r="28728" spans="1:2" x14ac:dyDescent="0.25">
      <c r="A28728">
        <v>-0.481935</v>
      </c>
      <c r="B28728">
        <v>3.18021E-2</v>
      </c>
    </row>
    <row r="28729" spans="1:2" x14ac:dyDescent="0.25">
      <c r="A28729">
        <v>-0.48190500000000003</v>
      </c>
      <c r="B28729">
        <v>3.18021E-2</v>
      </c>
    </row>
    <row r="28730" spans="1:2" x14ac:dyDescent="0.25">
      <c r="A28730">
        <v>-0.48187400000000002</v>
      </c>
      <c r="B28730">
        <v>3.18021E-2</v>
      </c>
    </row>
    <row r="28731" spans="1:2" x14ac:dyDescent="0.25">
      <c r="A28731">
        <v>-0.48184399999999999</v>
      </c>
      <c r="B28731">
        <v>3.18021E-2</v>
      </c>
    </row>
    <row r="28732" spans="1:2" x14ac:dyDescent="0.25">
      <c r="A28732">
        <v>-0.48181400000000002</v>
      </c>
      <c r="B28732">
        <v>3.18021E-2</v>
      </c>
    </row>
    <row r="28733" spans="1:2" x14ac:dyDescent="0.25">
      <c r="A28733">
        <v>-0.48178399999999999</v>
      </c>
      <c r="B28733">
        <v>3.18021E-2</v>
      </c>
    </row>
    <row r="28734" spans="1:2" x14ac:dyDescent="0.25">
      <c r="A28734">
        <v>-0.48175299999999999</v>
      </c>
      <c r="B28734">
        <v>3.18021E-2</v>
      </c>
    </row>
    <row r="28735" spans="1:2" x14ac:dyDescent="0.25">
      <c r="A28735">
        <v>-0.48172300000000001</v>
      </c>
      <c r="B28735">
        <v>3.18021E-2</v>
      </c>
    </row>
    <row r="28736" spans="1:2" x14ac:dyDescent="0.25">
      <c r="A28736">
        <v>-0.48169299999999998</v>
      </c>
      <c r="B28736">
        <v>3.18021E-2</v>
      </c>
    </row>
    <row r="28737" spans="1:2" x14ac:dyDescent="0.25">
      <c r="A28737">
        <v>-0.48166300000000001</v>
      </c>
      <c r="B28737">
        <v>2.4735E-2</v>
      </c>
    </row>
    <row r="28738" spans="1:2" x14ac:dyDescent="0.25">
      <c r="A28738">
        <v>-0.481632</v>
      </c>
      <c r="B28738">
        <v>2.4735E-2</v>
      </c>
    </row>
    <row r="28739" spans="1:2" x14ac:dyDescent="0.25">
      <c r="A28739">
        <v>-0.48160199999999997</v>
      </c>
      <c r="B28739">
        <v>2.4735E-2</v>
      </c>
    </row>
    <row r="28740" spans="1:2" x14ac:dyDescent="0.25">
      <c r="A28740">
        <v>-0.481572</v>
      </c>
      <c r="B28740">
        <v>3.18021E-2</v>
      </c>
    </row>
    <row r="28741" spans="1:2" x14ac:dyDescent="0.25">
      <c r="A28741">
        <v>-0.48154200000000003</v>
      </c>
      <c r="B28741">
        <v>2.4735E-2</v>
      </c>
    </row>
    <row r="28742" spans="1:2" x14ac:dyDescent="0.25">
      <c r="A28742">
        <v>-0.481512</v>
      </c>
      <c r="B28742">
        <v>3.18021E-2</v>
      </c>
    </row>
    <row r="28743" spans="1:2" x14ac:dyDescent="0.25">
      <c r="A28743">
        <v>-0.48148099999999999</v>
      </c>
      <c r="B28743">
        <v>2.4735E-2</v>
      </c>
    </row>
    <row r="28744" spans="1:2" x14ac:dyDescent="0.25">
      <c r="A28744">
        <v>-0.48145100000000002</v>
      </c>
      <c r="B28744">
        <v>3.18021E-2</v>
      </c>
    </row>
    <row r="28745" spans="1:2" x14ac:dyDescent="0.25">
      <c r="A28745">
        <v>-0.48142099999999999</v>
      </c>
      <c r="B28745">
        <v>3.18021E-2</v>
      </c>
    </row>
    <row r="28746" spans="1:2" x14ac:dyDescent="0.25">
      <c r="A28746">
        <v>-0.48139100000000001</v>
      </c>
      <c r="B28746">
        <v>3.18021E-2</v>
      </c>
    </row>
    <row r="28747" spans="1:2" x14ac:dyDescent="0.25">
      <c r="A28747">
        <v>-0.48136000000000001</v>
      </c>
      <c r="B28747">
        <v>3.18021E-2</v>
      </c>
    </row>
    <row r="28748" spans="1:2" x14ac:dyDescent="0.25">
      <c r="A28748">
        <v>-0.48132999999999998</v>
      </c>
      <c r="B28748">
        <v>3.18021E-2</v>
      </c>
    </row>
    <row r="28749" spans="1:2" x14ac:dyDescent="0.25">
      <c r="A28749">
        <v>-0.48130000000000001</v>
      </c>
      <c r="B28749">
        <v>3.18021E-2</v>
      </c>
    </row>
    <row r="28750" spans="1:2" x14ac:dyDescent="0.25">
      <c r="A28750">
        <v>-0.48126999999999998</v>
      </c>
      <c r="B28750">
        <v>3.18021E-2</v>
      </c>
    </row>
    <row r="28751" spans="1:2" x14ac:dyDescent="0.25">
      <c r="A28751">
        <v>-0.48123899999999997</v>
      </c>
      <c r="B28751">
        <v>3.18021E-2</v>
      </c>
    </row>
    <row r="28752" spans="1:2" x14ac:dyDescent="0.25">
      <c r="A28752">
        <v>-0.481209</v>
      </c>
      <c r="B28752">
        <v>3.18021E-2</v>
      </c>
    </row>
    <row r="28753" spans="1:2" x14ac:dyDescent="0.25">
      <c r="A28753">
        <v>-0.48117900000000002</v>
      </c>
      <c r="B28753">
        <v>3.18021E-2</v>
      </c>
    </row>
    <row r="28754" spans="1:2" x14ac:dyDescent="0.25">
      <c r="A28754">
        <v>-0.48114899999999999</v>
      </c>
      <c r="B28754">
        <v>3.18021E-2</v>
      </c>
    </row>
    <row r="28755" spans="1:2" x14ac:dyDescent="0.25">
      <c r="A28755">
        <v>-0.48111799999999999</v>
      </c>
      <c r="B28755">
        <v>3.18021E-2</v>
      </c>
    </row>
    <row r="28756" spans="1:2" x14ac:dyDescent="0.25">
      <c r="A28756">
        <v>-0.48108800000000002</v>
      </c>
      <c r="B28756">
        <v>3.18021E-2</v>
      </c>
    </row>
    <row r="28757" spans="1:2" x14ac:dyDescent="0.25">
      <c r="A28757">
        <v>-0.48105799999999999</v>
      </c>
      <c r="B28757">
        <v>3.18021E-2</v>
      </c>
    </row>
    <row r="28758" spans="1:2" x14ac:dyDescent="0.25">
      <c r="A28758">
        <v>-0.48102800000000001</v>
      </c>
      <c r="B28758">
        <v>3.18021E-2</v>
      </c>
    </row>
    <row r="28759" spans="1:2" x14ac:dyDescent="0.25">
      <c r="A28759">
        <v>-0.48099700000000001</v>
      </c>
      <c r="B28759">
        <v>3.18021E-2</v>
      </c>
    </row>
    <row r="28760" spans="1:2" x14ac:dyDescent="0.25">
      <c r="A28760">
        <v>-0.48096699999999998</v>
      </c>
      <c r="B28760">
        <v>3.18021E-2</v>
      </c>
    </row>
    <row r="28761" spans="1:2" x14ac:dyDescent="0.25">
      <c r="A28761">
        <v>-0.480937</v>
      </c>
      <c r="B28761">
        <v>3.18021E-2</v>
      </c>
    </row>
    <row r="28762" spans="1:2" x14ac:dyDescent="0.25">
      <c r="A28762">
        <v>-0.48090699999999997</v>
      </c>
      <c r="B28762">
        <v>2.4735E-2</v>
      </c>
    </row>
    <row r="28763" spans="1:2" x14ac:dyDescent="0.25">
      <c r="A28763">
        <v>-0.48087600000000003</v>
      </c>
      <c r="B28763">
        <v>2.4735E-2</v>
      </c>
    </row>
    <row r="28764" spans="1:2" x14ac:dyDescent="0.25">
      <c r="A28764">
        <v>-0.480846</v>
      </c>
      <c r="B28764">
        <v>3.18021E-2</v>
      </c>
    </row>
    <row r="28765" spans="1:2" x14ac:dyDescent="0.25">
      <c r="A28765">
        <v>-0.48081600000000002</v>
      </c>
      <c r="B28765">
        <v>2.4735E-2</v>
      </c>
    </row>
    <row r="28766" spans="1:2" x14ac:dyDescent="0.25">
      <c r="A28766">
        <v>-0.48078599999999999</v>
      </c>
      <c r="B28766">
        <v>3.18021E-2</v>
      </c>
    </row>
    <row r="28767" spans="1:2" x14ac:dyDescent="0.25">
      <c r="A28767">
        <v>-0.48075600000000002</v>
      </c>
      <c r="B28767">
        <v>3.18021E-2</v>
      </c>
    </row>
    <row r="28768" spans="1:2" x14ac:dyDescent="0.25">
      <c r="A28768">
        <v>-0.48072500000000001</v>
      </c>
      <c r="B28768">
        <v>3.18021E-2</v>
      </c>
    </row>
    <row r="28769" spans="1:2" x14ac:dyDescent="0.25">
      <c r="A28769">
        <v>-0.48069499999999998</v>
      </c>
      <c r="B28769">
        <v>2.4735E-2</v>
      </c>
    </row>
    <row r="28770" spans="1:2" x14ac:dyDescent="0.25">
      <c r="A28770">
        <v>-0.48066500000000001</v>
      </c>
      <c r="B28770">
        <v>3.18021E-2</v>
      </c>
    </row>
    <row r="28771" spans="1:2" x14ac:dyDescent="0.25">
      <c r="A28771">
        <v>-0.48063499999999998</v>
      </c>
      <c r="B28771">
        <v>3.18021E-2</v>
      </c>
    </row>
    <row r="28772" spans="1:2" x14ac:dyDescent="0.25">
      <c r="A28772">
        <v>-0.48060399999999998</v>
      </c>
      <c r="B28772">
        <v>3.18021E-2</v>
      </c>
    </row>
    <row r="28773" spans="1:2" x14ac:dyDescent="0.25">
      <c r="A28773">
        <v>-0.480574</v>
      </c>
      <c r="B28773">
        <v>3.18021E-2</v>
      </c>
    </row>
    <row r="28774" spans="1:2" x14ac:dyDescent="0.25">
      <c r="A28774">
        <v>-0.48054400000000003</v>
      </c>
      <c r="B28774">
        <v>3.18021E-2</v>
      </c>
    </row>
    <row r="28775" spans="1:2" x14ac:dyDescent="0.25">
      <c r="A28775">
        <v>-0.480514</v>
      </c>
      <c r="B28775">
        <v>3.18021E-2</v>
      </c>
    </row>
    <row r="28776" spans="1:2" x14ac:dyDescent="0.25">
      <c r="A28776">
        <v>-0.48048299999999999</v>
      </c>
      <c r="B28776">
        <v>3.18021E-2</v>
      </c>
    </row>
    <row r="28777" spans="1:2" x14ac:dyDescent="0.25">
      <c r="A28777">
        <v>-0.48045300000000002</v>
      </c>
      <c r="B28777">
        <v>3.18021E-2</v>
      </c>
    </row>
    <row r="28778" spans="1:2" x14ac:dyDescent="0.25">
      <c r="A28778">
        <v>-0.48042299999999999</v>
      </c>
      <c r="B28778">
        <v>3.18021E-2</v>
      </c>
    </row>
    <row r="28779" spans="1:2" x14ac:dyDescent="0.25">
      <c r="A28779">
        <v>-0.48039300000000001</v>
      </c>
      <c r="B28779">
        <v>3.18021E-2</v>
      </c>
    </row>
    <row r="28780" spans="1:2" x14ac:dyDescent="0.25">
      <c r="A28780">
        <v>-0.48036200000000001</v>
      </c>
      <c r="B28780">
        <v>3.18021E-2</v>
      </c>
    </row>
    <row r="28781" spans="1:2" x14ac:dyDescent="0.25">
      <c r="A28781">
        <v>-0.48033199999999998</v>
      </c>
      <c r="B28781">
        <v>3.18021E-2</v>
      </c>
    </row>
    <row r="28782" spans="1:2" x14ac:dyDescent="0.25">
      <c r="A28782">
        <v>-0.48030200000000001</v>
      </c>
      <c r="B28782">
        <v>3.18021E-2</v>
      </c>
    </row>
    <row r="28783" spans="1:2" x14ac:dyDescent="0.25">
      <c r="A28783">
        <v>-0.48027199999999998</v>
      </c>
      <c r="B28783">
        <v>3.18021E-2</v>
      </c>
    </row>
    <row r="28784" spans="1:2" x14ac:dyDescent="0.25">
      <c r="A28784">
        <v>-0.48024099999999997</v>
      </c>
      <c r="B28784">
        <v>3.18021E-2</v>
      </c>
    </row>
    <row r="28785" spans="1:2" x14ac:dyDescent="0.25">
      <c r="A28785">
        <v>-0.480211</v>
      </c>
      <c r="B28785">
        <v>3.18021E-2</v>
      </c>
    </row>
    <row r="28786" spans="1:2" x14ac:dyDescent="0.25">
      <c r="A28786">
        <v>-0.48018100000000002</v>
      </c>
      <c r="B28786">
        <v>3.18021E-2</v>
      </c>
    </row>
    <row r="28787" spans="1:2" x14ac:dyDescent="0.25">
      <c r="A28787">
        <v>-0.48015099999999999</v>
      </c>
      <c r="B28787">
        <v>3.18021E-2</v>
      </c>
    </row>
    <row r="28788" spans="1:2" x14ac:dyDescent="0.25">
      <c r="A28788">
        <v>-0.48011999999999999</v>
      </c>
      <c r="B28788">
        <v>3.18021E-2</v>
      </c>
    </row>
    <row r="28789" spans="1:2" x14ac:dyDescent="0.25">
      <c r="A28789">
        <v>-0.48009000000000002</v>
      </c>
      <c r="B28789">
        <v>3.18021E-2</v>
      </c>
    </row>
    <row r="28790" spans="1:2" x14ac:dyDescent="0.25">
      <c r="A28790">
        <v>-0.48005999999999999</v>
      </c>
      <c r="B28790">
        <v>3.18021E-2</v>
      </c>
    </row>
    <row r="28791" spans="1:2" x14ac:dyDescent="0.25">
      <c r="A28791">
        <v>-0.48003000000000001</v>
      </c>
      <c r="B28791">
        <v>3.18021E-2</v>
      </c>
    </row>
    <row r="28792" spans="1:2" x14ac:dyDescent="0.25">
      <c r="A28792">
        <v>-0.48</v>
      </c>
      <c r="B28792">
        <v>3.18021E-2</v>
      </c>
    </row>
    <row r="28793" spans="1:2" x14ac:dyDescent="0.25">
      <c r="A28793">
        <v>-0.47996899999999998</v>
      </c>
      <c r="B28793">
        <v>2.4735E-2</v>
      </c>
    </row>
    <row r="28794" spans="1:2" x14ac:dyDescent="0.25">
      <c r="A28794">
        <v>-0.479939</v>
      </c>
      <c r="B28794">
        <v>3.18021E-2</v>
      </c>
    </row>
    <row r="28795" spans="1:2" x14ac:dyDescent="0.25">
      <c r="A28795">
        <v>-0.47990899999999997</v>
      </c>
      <c r="B28795">
        <v>3.18021E-2</v>
      </c>
    </row>
    <row r="28796" spans="1:2" x14ac:dyDescent="0.25">
      <c r="A28796">
        <v>-0.479879</v>
      </c>
      <c r="B28796">
        <v>3.18021E-2</v>
      </c>
    </row>
    <row r="28797" spans="1:2" x14ac:dyDescent="0.25">
      <c r="A28797">
        <v>-0.479848</v>
      </c>
      <c r="B28797">
        <v>2.4735E-2</v>
      </c>
    </row>
    <row r="28798" spans="1:2" x14ac:dyDescent="0.25">
      <c r="A28798">
        <v>-0.47981800000000002</v>
      </c>
      <c r="B28798">
        <v>3.18021E-2</v>
      </c>
    </row>
    <row r="28799" spans="1:2" x14ac:dyDescent="0.25">
      <c r="A28799">
        <v>-0.47978799999999999</v>
      </c>
      <c r="B28799">
        <v>3.18021E-2</v>
      </c>
    </row>
    <row r="28800" spans="1:2" x14ac:dyDescent="0.25">
      <c r="A28800">
        <v>-0.47975800000000002</v>
      </c>
      <c r="B28800">
        <v>3.18021E-2</v>
      </c>
    </row>
    <row r="28801" spans="1:2" x14ac:dyDescent="0.25">
      <c r="A28801">
        <v>-0.47972700000000001</v>
      </c>
      <c r="B28801">
        <v>3.18021E-2</v>
      </c>
    </row>
    <row r="28802" spans="1:2" x14ac:dyDescent="0.25">
      <c r="A28802">
        <v>-0.47969699999999998</v>
      </c>
      <c r="B28802">
        <v>3.18021E-2</v>
      </c>
    </row>
    <row r="28803" spans="1:2" x14ac:dyDescent="0.25">
      <c r="A28803">
        <v>-0.47966700000000001</v>
      </c>
      <c r="B28803">
        <v>3.18021E-2</v>
      </c>
    </row>
    <row r="28804" spans="1:2" x14ac:dyDescent="0.25">
      <c r="A28804">
        <v>-0.47963699999999998</v>
      </c>
      <c r="B28804">
        <v>3.18021E-2</v>
      </c>
    </row>
    <row r="28805" spans="1:2" x14ac:dyDescent="0.25">
      <c r="A28805">
        <v>-0.47960599999999998</v>
      </c>
      <c r="B28805">
        <v>3.18021E-2</v>
      </c>
    </row>
    <row r="28806" spans="1:2" x14ac:dyDescent="0.25">
      <c r="A28806">
        <v>-0.479576</v>
      </c>
      <c r="B28806">
        <v>3.18021E-2</v>
      </c>
    </row>
    <row r="28807" spans="1:2" x14ac:dyDescent="0.25">
      <c r="A28807">
        <v>-0.47954599999999997</v>
      </c>
      <c r="B28807">
        <v>3.18021E-2</v>
      </c>
    </row>
    <row r="28808" spans="1:2" x14ac:dyDescent="0.25">
      <c r="A28808">
        <v>-0.479516</v>
      </c>
      <c r="B28808">
        <v>3.18021E-2</v>
      </c>
    </row>
    <row r="28809" spans="1:2" x14ac:dyDescent="0.25">
      <c r="A28809">
        <v>-0.47948499999999999</v>
      </c>
      <c r="B28809">
        <v>3.18021E-2</v>
      </c>
    </row>
    <row r="28810" spans="1:2" x14ac:dyDescent="0.25">
      <c r="A28810">
        <v>-0.47945500000000002</v>
      </c>
      <c r="B28810">
        <v>3.18021E-2</v>
      </c>
    </row>
    <row r="28811" spans="1:2" x14ac:dyDescent="0.25">
      <c r="A28811">
        <v>-0.47942499999999999</v>
      </c>
      <c r="B28811">
        <v>3.18021E-2</v>
      </c>
    </row>
    <row r="28812" spans="1:2" x14ac:dyDescent="0.25">
      <c r="A28812">
        <v>-0.47939500000000002</v>
      </c>
      <c r="B28812">
        <v>3.18021E-2</v>
      </c>
    </row>
    <row r="28813" spans="1:2" x14ac:dyDescent="0.25">
      <c r="A28813">
        <v>-0.47936400000000001</v>
      </c>
      <c r="B28813">
        <v>3.18021E-2</v>
      </c>
    </row>
    <row r="28814" spans="1:2" x14ac:dyDescent="0.25">
      <c r="A28814">
        <v>-0.47933399999999998</v>
      </c>
      <c r="B28814">
        <v>3.18021E-2</v>
      </c>
    </row>
    <row r="28815" spans="1:2" x14ac:dyDescent="0.25">
      <c r="A28815">
        <v>-0.47930400000000001</v>
      </c>
      <c r="B28815">
        <v>3.18021E-2</v>
      </c>
    </row>
    <row r="28816" spans="1:2" x14ac:dyDescent="0.25">
      <c r="A28816">
        <v>-0.47927399999999998</v>
      </c>
      <c r="B28816">
        <v>3.18021E-2</v>
      </c>
    </row>
    <row r="28817" spans="1:2" x14ac:dyDescent="0.25">
      <c r="A28817">
        <v>-0.479244</v>
      </c>
      <c r="B28817">
        <v>3.18021E-2</v>
      </c>
    </row>
    <row r="28818" spans="1:2" x14ac:dyDescent="0.25">
      <c r="A28818">
        <v>-0.479213</v>
      </c>
      <c r="B28818">
        <v>3.18021E-2</v>
      </c>
    </row>
    <row r="28819" spans="1:2" x14ac:dyDescent="0.25">
      <c r="A28819">
        <v>-0.47918300000000003</v>
      </c>
      <c r="B28819">
        <v>3.18021E-2</v>
      </c>
    </row>
    <row r="28820" spans="1:2" x14ac:dyDescent="0.25">
      <c r="A28820">
        <v>-0.479153</v>
      </c>
      <c r="B28820">
        <v>3.18021E-2</v>
      </c>
    </row>
    <row r="28821" spans="1:2" x14ac:dyDescent="0.25">
      <c r="A28821">
        <v>-0.47912300000000002</v>
      </c>
      <c r="B28821">
        <v>3.18021E-2</v>
      </c>
    </row>
    <row r="28822" spans="1:2" x14ac:dyDescent="0.25">
      <c r="A28822">
        <v>-0.47909200000000002</v>
      </c>
      <c r="B28822">
        <v>3.18021E-2</v>
      </c>
    </row>
    <row r="28823" spans="1:2" x14ac:dyDescent="0.25">
      <c r="A28823">
        <v>-0.47906199999999999</v>
      </c>
      <c r="B28823">
        <v>2.4735E-2</v>
      </c>
    </row>
    <row r="28824" spans="1:2" x14ac:dyDescent="0.25">
      <c r="A28824">
        <v>-0.47903200000000001</v>
      </c>
      <c r="B28824">
        <v>3.18021E-2</v>
      </c>
    </row>
    <row r="28825" spans="1:2" x14ac:dyDescent="0.25">
      <c r="A28825">
        <v>-0.47900199999999998</v>
      </c>
      <c r="B28825">
        <v>2.4735E-2</v>
      </c>
    </row>
    <row r="28826" spans="1:2" x14ac:dyDescent="0.25">
      <c r="A28826">
        <v>-0.47897099999999998</v>
      </c>
      <c r="B28826">
        <v>3.18021E-2</v>
      </c>
    </row>
    <row r="28827" spans="1:2" x14ac:dyDescent="0.25">
      <c r="A28827">
        <v>-0.47894100000000001</v>
      </c>
      <c r="B28827">
        <v>3.18021E-2</v>
      </c>
    </row>
    <row r="28828" spans="1:2" x14ac:dyDescent="0.25">
      <c r="A28828">
        <v>-0.47891099999999998</v>
      </c>
      <c r="B28828">
        <v>3.18021E-2</v>
      </c>
    </row>
    <row r="28829" spans="1:2" x14ac:dyDescent="0.25">
      <c r="A28829">
        <v>-0.478881</v>
      </c>
      <c r="B28829">
        <v>3.18021E-2</v>
      </c>
    </row>
    <row r="28830" spans="1:2" x14ac:dyDescent="0.25">
      <c r="A28830">
        <v>-0.47885</v>
      </c>
      <c r="B28830">
        <v>3.18021E-2</v>
      </c>
    </row>
    <row r="28831" spans="1:2" x14ac:dyDescent="0.25">
      <c r="A28831">
        <v>-0.47882000000000002</v>
      </c>
      <c r="B28831">
        <v>3.18021E-2</v>
      </c>
    </row>
    <row r="28832" spans="1:2" x14ac:dyDescent="0.25">
      <c r="A28832">
        <v>-0.47878999999999999</v>
      </c>
      <c r="B28832">
        <v>3.18021E-2</v>
      </c>
    </row>
    <row r="28833" spans="1:2" x14ac:dyDescent="0.25">
      <c r="A28833">
        <v>-0.47876000000000002</v>
      </c>
      <c r="B28833">
        <v>3.18021E-2</v>
      </c>
    </row>
    <row r="28834" spans="1:2" x14ac:dyDescent="0.25">
      <c r="A28834">
        <v>-0.47872900000000002</v>
      </c>
      <c r="B28834">
        <v>3.18021E-2</v>
      </c>
    </row>
    <row r="28835" spans="1:2" x14ac:dyDescent="0.25">
      <c r="A28835">
        <v>-0.47869899999999999</v>
      </c>
      <c r="B28835">
        <v>3.18021E-2</v>
      </c>
    </row>
    <row r="28836" spans="1:2" x14ac:dyDescent="0.25">
      <c r="A28836">
        <v>-0.47866900000000001</v>
      </c>
      <c r="B28836">
        <v>3.18021E-2</v>
      </c>
    </row>
    <row r="28837" spans="1:2" x14ac:dyDescent="0.25">
      <c r="A28837">
        <v>-0.47863899999999998</v>
      </c>
      <c r="B28837">
        <v>2.4735E-2</v>
      </c>
    </row>
    <row r="28838" spans="1:2" x14ac:dyDescent="0.25">
      <c r="A28838">
        <v>-0.47860799999999998</v>
      </c>
      <c r="B28838">
        <v>3.18021E-2</v>
      </c>
    </row>
    <row r="28839" spans="1:2" x14ac:dyDescent="0.25">
      <c r="A28839">
        <v>-0.478578</v>
      </c>
      <c r="B28839">
        <v>2.4735E-2</v>
      </c>
    </row>
    <row r="28840" spans="1:2" x14ac:dyDescent="0.25">
      <c r="A28840">
        <v>-0.47854799999999997</v>
      </c>
      <c r="B28840">
        <v>3.18021E-2</v>
      </c>
    </row>
    <row r="28841" spans="1:2" x14ac:dyDescent="0.25">
      <c r="A28841">
        <v>-0.478518</v>
      </c>
      <c r="B28841">
        <v>3.18021E-2</v>
      </c>
    </row>
    <row r="28842" spans="1:2" x14ac:dyDescent="0.25">
      <c r="A28842">
        <v>-0.47848800000000002</v>
      </c>
      <c r="B28842">
        <v>2.4735E-2</v>
      </c>
    </row>
    <row r="28843" spans="1:2" x14ac:dyDescent="0.25">
      <c r="A28843">
        <v>-0.47845700000000002</v>
      </c>
      <c r="B28843">
        <v>3.18021E-2</v>
      </c>
    </row>
    <row r="28844" spans="1:2" x14ac:dyDescent="0.25">
      <c r="A28844">
        <v>-0.47842699999999999</v>
      </c>
      <c r="B28844">
        <v>3.18021E-2</v>
      </c>
    </row>
    <row r="28845" spans="1:2" x14ac:dyDescent="0.25">
      <c r="A28845">
        <v>-0.47839700000000002</v>
      </c>
      <c r="B28845">
        <v>3.18021E-2</v>
      </c>
    </row>
    <row r="28846" spans="1:2" x14ac:dyDescent="0.25">
      <c r="A28846">
        <v>-0.47836699999999999</v>
      </c>
      <c r="B28846">
        <v>3.18021E-2</v>
      </c>
    </row>
    <row r="28847" spans="1:2" x14ac:dyDescent="0.25">
      <c r="A28847">
        <v>-0.47833599999999998</v>
      </c>
      <c r="B28847">
        <v>2.4735E-2</v>
      </c>
    </row>
    <row r="28848" spans="1:2" x14ac:dyDescent="0.25">
      <c r="A28848">
        <v>-0.47830600000000001</v>
      </c>
      <c r="B28848">
        <v>3.18021E-2</v>
      </c>
    </row>
    <row r="28849" spans="1:2" x14ac:dyDescent="0.25">
      <c r="A28849">
        <v>-0.47827599999999998</v>
      </c>
      <c r="B28849">
        <v>2.4735E-2</v>
      </c>
    </row>
    <row r="28850" spans="1:2" x14ac:dyDescent="0.25">
      <c r="A28850">
        <v>-0.478246</v>
      </c>
      <c r="B28850">
        <v>3.18021E-2</v>
      </c>
    </row>
    <row r="28851" spans="1:2" x14ac:dyDescent="0.25">
      <c r="A28851">
        <v>-0.478215</v>
      </c>
      <c r="B28851">
        <v>3.18021E-2</v>
      </c>
    </row>
    <row r="28852" spans="1:2" x14ac:dyDescent="0.25">
      <c r="A28852">
        <v>-0.47818500000000003</v>
      </c>
      <c r="B28852">
        <v>3.18021E-2</v>
      </c>
    </row>
    <row r="28853" spans="1:2" x14ac:dyDescent="0.25">
      <c r="A28853">
        <v>-0.478155</v>
      </c>
      <c r="B28853">
        <v>3.18021E-2</v>
      </c>
    </row>
    <row r="28854" spans="1:2" x14ac:dyDescent="0.25">
      <c r="A28854">
        <v>-0.47812500000000002</v>
      </c>
      <c r="B28854">
        <v>3.18021E-2</v>
      </c>
    </row>
    <row r="28855" spans="1:2" x14ac:dyDescent="0.25">
      <c r="A28855">
        <v>-0.47809400000000002</v>
      </c>
      <c r="B28855">
        <v>3.18021E-2</v>
      </c>
    </row>
    <row r="28856" spans="1:2" x14ac:dyDescent="0.25">
      <c r="A28856">
        <v>-0.47806399999999999</v>
      </c>
      <c r="B28856">
        <v>3.18021E-2</v>
      </c>
    </row>
    <row r="28857" spans="1:2" x14ac:dyDescent="0.25">
      <c r="A28857">
        <v>-0.47803400000000001</v>
      </c>
      <c r="B28857">
        <v>2.4735E-2</v>
      </c>
    </row>
    <row r="28858" spans="1:2" x14ac:dyDescent="0.25">
      <c r="A28858">
        <v>-0.47800399999999998</v>
      </c>
      <c r="B28858">
        <v>3.18021E-2</v>
      </c>
    </row>
    <row r="28859" spans="1:2" x14ac:dyDescent="0.25">
      <c r="A28859">
        <v>-0.47797299999999998</v>
      </c>
      <c r="B28859">
        <v>2.4735E-2</v>
      </c>
    </row>
    <row r="28860" spans="1:2" x14ac:dyDescent="0.25">
      <c r="A28860">
        <v>-0.47794300000000001</v>
      </c>
      <c r="B28860">
        <v>3.18021E-2</v>
      </c>
    </row>
    <row r="28861" spans="1:2" x14ac:dyDescent="0.25">
      <c r="A28861">
        <v>-0.47791299999999998</v>
      </c>
      <c r="B28861">
        <v>3.18021E-2</v>
      </c>
    </row>
    <row r="28862" spans="1:2" x14ac:dyDescent="0.25">
      <c r="A28862">
        <v>-0.477883</v>
      </c>
      <c r="B28862">
        <v>3.18021E-2</v>
      </c>
    </row>
    <row r="28863" spans="1:2" x14ac:dyDescent="0.25">
      <c r="A28863">
        <v>-0.477852</v>
      </c>
      <c r="B28863">
        <v>3.18021E-2</v>
      </c>
    </row>
    <row r="28864" spans="1:2" x14ac:dyDescent="0.25">
      <c r="A28864">
        <v>-0.47782200000000002</v>
      </c>
      <c r="B28864">
        <v>3.18021E-2</v>
      </c>
    </row>
    <row r="28865" spans="1:2" x14ac:dyDescent="0.25">
      <c r="A28865">
        <v>-0.47779199999999999</v>
      </c>
      <c r="B28865">
        <v>3.18021E-2</v>
      </c>
    </row>
    <row r="28866" spans="1:2" x14ac:dyDescent="0.25">
      <c r="A28866">
        <v>-0.47776200000000002</v>
      </c>
      <c r="B28866">
        <v>3.18021E-2</v>
      </c>
    </row>
    <row r="28867" spans="1:2" x14ac:dyDescent="0.25">
      <c r="A28867">
        <v>-0.47773199999999999</v>
      </c>
      <c r="B28867">
        <v>3.18021E-2</v>
      </c>
    </row>
    <row r="28868" spans="1:2" x14ac:dyDescent="0.25">
      <c r="A28868">
        <v>-0.47770099999999999</v>
      </c>
      <c r="B28868">
        <v>3.18021E-2</v>
      </c>
    </row>
    <row r="28869" spans="1:2" x14ac:dyDescent="0.25">
      <c r="A28869">
        <v>-0.47767100000000001</v>
      </c>
      <c r="B28869">
        <v>3.18021E-2</v>
      </c>
    </row>
    <row r="28870" spans="1:2" x14ac:dyDescent="0.25">
      <c r="A28870">
        <v>-0.47764099999999998</v>
      </c>
      <c r="B28870">
        <v>3.18021E-2</v>
      </c>
    </row>
    <row r="28871" spans="1:2" x14ac:dyDescent="0.25">
      <c r="A28871">
        <v>-0.47761100000000001</v>
      </c>
      <c r="B28871">
        <v>2.4735E-2</v>
      </c>
    </row>
    <row r="28872" spans="1:2" x14ac:dyDescent="0.25">
      <c r="A28872">
        <v>-0.47758</v>
      </c>
      <c r="B28872">
        <v>3.18021E-2</v>
      </c>
    </row>
    <row r="28873" spans="1:2" x14ac:dyDescent="0.25">
      <c r="A28873">
        <v>-0.47754999999999997</v>
      </c>
      <c r="B28873">
        <v>3.18021E-2</v>
      </c>
    </row>
    <row r="28874" spans="1:2" x14ac:dyDescent="0.25">
      <c r="A28874">
        <v>-0.47752</v>
      </c>
      <c r="B28874">
        <v>3.18021E-2</v>
      </c>
    </row>
    <row r="28875" spans="1:2" x14ac:dyDescent="0.25">
      <c r="A28875">
        <v>-0.47749000000000003</v>
      </c>
      <c r="B28875">
        <v>3.18021E-2</v>
      </c>
    </row>
    <row r="28876" spans="1:2" x14ac:dyDescent="0.25">
      <c r="A28876">
        <v>-0.47745900000000002</v>
      </c>
      <c r="B28876">
        <v>3.18021E-2</v>
      </c>
    </row>
    <row r="28877" spans="1:2" x14ac:dyDescent="0.25">
      <c r="A28877">
        <v>-0.47742899999999999</v>
      </c>
      <c r="B28877">
        <v>3.18021E-2</v>
      </c>
    </row>
    <row r="28878" spans="1:2" x14ac:dyDescent="0.25">
      <c r="A28878">
        <v>-0.47739900000000002</v>
      </c>
      <c r="B28878">
        <v>3.18021E-2</v>
      </c>
    </row>
    <row r="28879" spans="1:2" x14ac:dyDescent="0.25">
      <c r="A28879">
        <v>-0.47736899999999999</v>
      </c>
      <c r="B28879">
        <v>2.4735E-2</v>
      </c>
    </row>
    <row r="28880" spans="1:2" x14ac:dyDescent="0.25">
      <c r="A28880">
        <v>-0.47733799999999998</v>
      </c>
      <c r="B28880">
        <v>3.18021E-2</v>
      </c>
    </row>
    <row r="28881" spans="1:2" x14ac:dyDescent="0.25">
      <c r="A28881">
        <v>-0.47730800000000001</v>
      </c>
      <c r="B28881">
        <v>3.18021E-2</v>
      </c>
    </row>
    <row r="28882" spans="1:2" x14ac:dyDescent="0.25">
      <c r="A28882">
        <v>-0.47727799999999998</v>
      </c>
      <c r="B28882">
        <v>3.18021E-2</v>
      </c>
    </row>
    <row r="28883" spans="1:2" x14ac:dyDescent="0.25">
      <c r="A28883">
        <v>-0.47724800000000001</v>
      </c>
      <c r="B28883">
        <v>3.18021E-2</v>
      </c>
    </row>
    <row r="28884" spans="1:2" x14ac:dyDescent="0.25">
      <c r="A28884">
        <v>-0.477217</v>
      </c>
      <c r="B28884">
        <v>3.18021E-2</v>
      </c>
    </row>
    <row r="28885" spans="1:2" x14ac:dyDescent="0.25">
      <c r="A28885">
        <v>-0.47718699999999997</v>
      </c>
      <c r="B28885">
        <v>3.18021E-2</v>
      </c>
    </row>
    <row r="28886" spans="1:2" x14ac:dyDescent="0.25">
      <c r="A28886">
        <v>-0.477157</v>
      </c>
      <c r="B28886">
        <v>3.18021E-2</v>
      </c>
    </row>
    <row r="28887" spans="1:2" x14ac:dyDescent="0.25">
      <c r="A28887">
        <v>-0.47712700000000002</v>
      </c>
      <c r="B28887">
        <v>2.4735E-2</v>
      </c>
    </row>
    <row r="28888" spans="1:2" x14ac:dyDescent="0.25">
      <c r="A28888">
        <v>-0.47709600000000002</v>
      </c>
      <c r="B28888">
        <v>3.18021E-2</v>
      </c>
    </row>
    <row r="28889" spans="1:2" x14ac:dyDescent="0.25">
      <c r="A28889">
        <v>-0.47706599999999999</v>
      </c>
      <c r="B28889">
        <v>3.18021E-2</v>
      </c>
    </row>
    <row r="28890" spans="1:2" x14ac:dyDescent="0.25">
      <c r="A28890">
        <v>-0.47703600000000002</v>
      </c>
      <c r="B28890">
        <v>3.18021E-2</v>
      </c>
    </row>
    <row r="28891" spans="1:2" x14ac:dyDescent="0.25">
      <c r="A28891">
        <v>-0.47700599999999999</v>
      </c>
      <c r="B28891">
        <v>2.4735E-2</v>
      </c>
    </row>
    <row r="28892" spans="1:2" x14ac:dyDescent="0.25">
      <c r="A28892">
        <v>-0.47697600000000001</v>
      </c>
      <c r="B28892">
        <v>3.18021E-2</v>
      </c>
    </row>
    <row r="28893" spans="1:2" x14ac:dyDescent="0.25">
      <c r="A28893">
        <v>-0.47694500000000001</v>
      </c>
      <c r="B28893">
        <v>2.4735E-2</v>
      </c>
    </row>
    <row r="28894" spans="1:2" x14ac:dyDescent="0.25">
      <c r="A28894">
        <v>-0.47691499999999998</v>
      </c>
      <c r="B28894">
        <v>3.18021E-2</v>
      </c>
    </row>
    <row r="28895" spans="1:2" x14ac:dyDescent="0.25">
      <c r="A28895">
        <v>-0.476885</v>
      </c>
      <c r="B28895">
        <v>3.18021E-2</v>
      </c>
    </row>
    <row r="28896" spans="1:2" x14ac:dyDescent="0.25">
      <c r="A28896">
        <v>-0.47685499999999997</v>
      </c>
      <c r="B28896">
        <v>3.18021E-2</v>
      </c>
    </row>
    <row r="28897" spans="1:2" x14ac:dyDescent="0.25">
      <c r="A28897">
        <v>-0.47682400000000003</v>
      </c>
      <c r="B28897">
        <v>3.18021E-2</v>
      </c>
    </row>
    <row r="28898" spans="1:2" x14ac:dyDescent="0.25">
      <c r="A28898">
        <v>-0.476794</v>
      </c>
      <c r="B28898">
        <v>3.18021E-2</v>
      </c>
    </row>
    <row r="28899" spans="1:2" x14ac:dyDescent="0.25">
      <c r="A28899">
        <v>-0.47676400000000002</v>
      </c>
      <c r="B28899">
        <v>3.18021E-2</v>
      </c>
    </row>
    <row r="28900" spans="1:2" x14ac:dyDescent="0.25">
      <c r="A28900">
        <v>-0.47673399999999999</v>
      </c>
      <c r="B28900">
        <v>3.18021E-2</v>
      </c>
    </row>
    <row r="28901" spans="1:2" x14ac:dyDescent="0.25">
      <c r="A28901">
        <v>-0.47670299999999999</v>
      </c>
      <c r="B28901">
        <v>3.18021E-2</v>
      </c>
    </row>
    <row r="28902" spans="1:2" x14ac:dyDescent="0.25">
      <c r="A28902">
        <v>-0.47667300000000001</v>
      </c>
      <c r="B28902">
        <v>3.18021E-2</v>
      </c>
    </row>
    <row r="28903" spans="1:2" x14ac:dyDescent="0.25">
      <c r="A28903">
        <v>-0.47664299999999998</v>
      </c>
      <c r="B28903">
        <v>3.18021E-2</v>
      </c>
    </row>
    <row r="28904" spans="1:2" x14ac:dyDescent="0.25">
      <c r="A28904">
        <v>-0.47661300000000001</v>
      </c>
      <c r="B28904">
        <v>3.18021E-2</v>
      </c>
    </row>
    <row r="28905" spans="1:2" x14ac:dyDescent="0.25">
      <c r="A28905">
        <v>-0.47658200000000001</v>
      </c>
      <c r="B28905">
        <v>2.4735E-2</v>
      </c>
    </row>
    <row r="28906" spans="1:2" x14ac:dyDescent="0.25">
      <c r="A28906">
        <v>-0.47655199999999998</v>
      </c>
      <c r="B28906">
        <v>3.18021E-2</v>
      </c>
    </row>
    <row r="28907" spans="1:2" x14ac:dyDescent="0.25">
      <c r="A28907">
        <v>-0.476522</v>
      </c>
      <c r="B28907">
        <v>3.18021E-2</v>
      </c>
    </row>
    <row r="28908" spans="1:2" x14ac:dyDescent="0.25">
      <c r="A28908">
        <v>-0.47649200000000003</v>
      </c>
      <c r="B28908">
        <v>3.18021E-2</v>
      </c>
    </row>
    <row r="28909" spans="1:2" x14ac:dyDescent="0.25">
      <c r="A28909">
        <v>-0.47646100000000002</v>
      </c>
      <c r="B28909">
        <v>3.18021E-2</v>
      </c>
    </row>
    <row r="28910" spans="1:2" x14ac:dyDescent="0.25">
      <c r="A28910">
        <v>-0.47643099999999999</v>
      </c>
      <c r="B28910">
        <v>3.18021E-2</v>
      </c>
    </row>
    <row r="28911" spans="1:2" x14ac:dyDescent="0.25">
      <c r="A28911">
        <v>-0.47640100000000002</v>
      </c>
      <c r="B28911">
        <v>2.4735E-2</v>
      </c>
    </row>
    <row r="28912" spans="1:2" x14ac:dyDescent="0.25">
      <c r="A28912">
        <v>-0.47637099999999999</v>
      </c>
      <c r="B28912">
        <v>3.18021E-2</v>
      </c>
    </row>
    <row r="28913" spans="1:2" x14ac:dyDescent="0.25">
      <c r="A28913">
        <v>-0.47633999999999999</v>
      </c>
      <c r="B28913">
        <v>2.4735E-2</v>
      </c>
    </row>
    <row r="28914" spans="1:2" x14ac:dyDescent="0.25">
      <c r="A28914">
        <v>-0.47631000000000001</v>
      </c>
      <c r="B28914">
        <v>3.18021E-2</v>
      </c>
    </row>
    <row r="28915" spans="1:2" x14ac:dyDescent="0.25">
      <c r="A28915">
        <v>-0.47627999999999998</v>
      </c>
      <c r="B28915">
        <v>2.4735E-2</v>
      </c>
    </row>
    <row r="28916" spans="1:2" x14ac:dyDescent="0.25">
      <c r="A28916">
        <v>-0.47625000000000001</v>
      </c>
      <c r="B28916">
        <v>3.18021E-2</v>
      </c>
    </row>
    <row r="28917" spans="1:2" x14ac:dyDescent="0.25">
      <c r="A28917">
        <v>-0.47621999999999998</v>
      </c>
      <c r="B28917">
        <v>3.18021E-2</v>
      </c>
    </row>
    <row r="28918" spans="1:2" x14ac:dyDescent="0.25">
      <c r="A28918">
        <v>-0.47618899999999997</v>
      </c>
      <c r="B28918">
        <v>3.18021E-2</v>
      </c>
    </row>
    <row r="28919" spans="1:2" x14ac:dyDescent="0.25">
      <c r="A28919">
        <v>-0.476159</v>
      </c>
      <c r="B28919">
        <v>3.18021E-2</v>
      </c>
    </row>
    <row r="28920" spans="1:2" x14ac:dyDescent="0.25">
      <c r="A28920">
        <v>-0.47612900000000002</v>
      </c>
      <c r="B28920">
        <v>3.18021E-2</v>
      </c>
    </row>
    <row r="28921" spans="1:2" x14ac:dyDescent="0.25">
      <c r="A28921">
        <v>-0.47609899999999999</v>
      </c>
      <c r="B28921">
        <v>3.18021E-2</v>
      </c>
    </row>
    <row r="28922" spans="1:2" x14ac:dyDescent="0.25">
      <c r="A28922">
        <v>-0.47606799999999999</v>
      </c>
      <c r="B28922">
        <v>3.18021E-2</v>
      </c>
    </row>
    <row r="28923" spans="1:2" x14ac:dyDescent="0.25">
      <c r="A28923">
        <v>-0.47603800000000002</v>
      </c>
      <c r="B28923">
        <v>3.18021E-2</v>
      </c>
    </row>
    <row r="28924" spans="1:2" x14ac:dyDescent="0.25">
      <c r="A28924">
        <v>-0.47600799999999999</v>
      </c>
      <c r="B28924">
        <v>3.18021E-2</v>
      </c>
    </row>
    <row r="28925" spans="1:2" x14ac:dyDescent="0.25">
      <c r="A28925">
        <v>-0.47597800000000001</v>
      </c>
      <c r="B28925">
        <v>3.18021E-2</v>
      </c>
    </row>
    <row r="28926" spans="1:2" x14ac:dyDescent="0.25">
      <c r="A28926">
        <v>-0.47594700000000001</v>
      </c>
      <c r="B28926">
        <v>3.18021E-2</v>
      </c>
    </row>
    <row r="28927" spans="1:2" x14ac:dyDescent="0.25">
      <c r="A28927">
        <v>-0.47591699999999998</v>
      </c>
      <c r="B28927">
        <v>3.18021E-2</v>
      </c>
    </row>
    <row r="28928" spans="1:2" x14ac:dyDescent="0.25">
      <c r="A28928">
        <v>-0.475887</v>
      </c>
      <c r="B28928">
        <v>3.18021E-2</v>
      </c>
    </row>
    <row r="28929" spans="1:2" x14ac:dyDescent="0.25">
      <c r="A28929">
        <v>-0.47585699999999997</v>
      </c>
      <c r="B28929">
        <v>3.18021E-2</v>
      </c>
    </row>
    <row r="28930" spans="1:2" x14ac:dyDescent="0.25">
      <c r="A28930">
        <v>-0.47582600000000003</v>
      </c>
      <c r="B28930">
        <v>3.18021E-2</v>
      </c>
    </row>
    <row r="28931" spans="1:2" x14ac:dyDescent="0.25">
      <c r="A28931">
        <v>-0.475796</v>
      </c>
      <c r="B28931">
        <v>3.18021E-2</v>
      </c>
    </row>
    <row r="28932" spans="1:2" x14ac:dyDescent="0.25">
      <c r="A28932">
        <v>-0.47576600000000002</v>
      </c>
      <c r="B28932">
        <v>3.18021E-2</v>
      </c>
    </row>
    <row r="28933" spans="1:2" x14ac:dyDescent="0.25">
      <c r="A28933">
        <v>-0.47573599999999999</v>
      </c>
      <c r="B28933">
        <v>3.18021E-2</v>
      </c>
    </row>
    <row r="28934" spans="1:2" x14ac:dyDescent="0.25">
      <c r="A28934">
        <v>-0.47570499999999999</v>
      </c>
      <c r="B28934">
        <v>3.18021E-2</v>
      </c>
    </row>
    <row r="28935" spans="1:2" x14ac:dyDescent="0.25">
      <c r="A28935">
        <v>-0.47567500000000001</v>
      </c>
      <c r="B28935">
        <v>3.18021E-2</v>
      </c>
    </row>
    <row r="28936" spans="1:2" x14ac:dyDescent="0.25">
      <c r="A28936">
        <v>-0.47564499999999998</v>
      </c>
      <c r="B28936">
        <v>3.18021E-2</v>
      </c>
    </row>
    <row r="28937" spans="1:2" x14ac:dyDescent="0.25">
      <c r="A28937">
        <v>-0.47561500000000001</v>
      </c>
      <c r="B28937">
        <v>3.18021E-2</v>
      </c>
    </row>
    <row r="28938" spans="1:2" x14ac:dyDescent="0.25">
      <c r="A28938">
        <v>-0.47558400000000001</v>
      </c>
      <c r="B28938">
        <v>3.18021E-2</v>
      </c>
    </row>
    <row r="28939" spans="1:2" x14ac:dyDescent="0.25">
      <c r="A28939">
        <v>-0.47555399999999998</v>
      </c>
      <c r="B28939">
        <v>3.18021E-2</v>
      </c>
    </row>
    <row r="28940" spans="1:2" x14ac:dyDescent="0.25">
      <c r="A28940">
        <v>-0.475524</v>
      </c>
      <c r="B28940">
        <v>3.18021E-2</v>
      </c>
    </row>
    <row r="28941" spans="1:2" x14ac:dyDescent="0.25">
      <c r="A28941">
        <v>-0.47549400000000003</v>
      </c>
      <c r="B28941">
        <v>2.4735E-2</v>
      </c>
    </row>
    <row r="28942" spans="1:2" x14ac:dyDescent="0.25">
      <c r="A28942">
        <v>-0.475464</v>
      </c>
      <c r="B28942">
        <v>3.18021E-2</v>
      </c>
    </row>
    <row r="28943" spans="1:2" x14ac:dyDescent="0.25">
      <c r="A28943">
        <v>-0.47543299999999999</v>
      </c>
      <c r="B28943">
        <v>3.18021E-2</v>
      </c>
    </row>
    <row r="28944" spans="1:2" x14ac:dyDescent="0.25">
      <c r="A28944">
        <v>-0.47540300000000002</v>
      </c>
      <c r="B28944">
        <v>3.18021E-2</v>
      </c>
    </row>
    <row r="28945" spans="1:2" x14ac:dyDescent="0.25">
      <c r="A28945">
        <v>-0.47537299999999999</v>
      </c>
      <c r="B28945">
        <v>3.18021E-2</v>
      </c>
    </row>
    <row r="28946" spans="1:2" x14ac:dyDescent="0.25">
      <c r="A28946">
        <v>-0.47534300000000002</v>
      </c>
      <c r="B28946">
        <v>3.18021E-2</v>
      </c>
    </row>
    <row r="28947" spans="1:2" x14ac:dyDescent="0.25">
      <c r="A28947">
        <v>-0.47531200000000001</v>
      </c>
      <c r="B28947">
        <v>3.18021E-2</v>
      </c>
    </row>
    <row r="28948" spans="1:2" x14ac:dyDescent="0.25">
      <c r="A28948">
        <v>-0.47528199999999998</v>
      </c>
      <c r="B28948">
        <v>3.8869300000000002E-2</v>
      </c>
    </row>
    <row r="28949" spans="1:2" x14ac:dyDescent="0.25">
      <c r="A28949">
        <v>-0.47525200000000001</v>
      </c>
      <c r="B28949">
        <v>3.18021E-2</v>
      </c>
    </row>
    <row r="28950" spans="1:2" x14ac:dyDescent="0.25">
      <c r="A28950">
        <v>-0.47522199999999998</v>
      </c>
      <c r="B28950">
        <v>3.18021E-2</v>
      </c>
    </row>
    <row r="28951" spans="1:2" x14ac:dyDescent="0.25">
      <c r="A28951">
        <v>-0.47519099999999997</v>
      </c>
      <c r="B28951">
        <v>3.18021E-2</v>
      </c>
    </row>
    <row r="28952" spans="1:2" x14ac:dyDescent="0.25">
      <c r="A28952">
        <v>-0.475161</v>
      </c>
      <c r="B28952">
        <v>3.18021E-2</v>
      </c>
    </row>
    <row r="28953" spans="1:2" x14ac:dyDescent="0.25">
      <c r="A28953">
        <v>-0.47513100000000003</v>
      </c>
      <c r="B28953">
        <v>2.4735E-2</v>
      </c>
    </row>
    <row r="28954" spans="1:2" x14ac:dyDescent="0.25">
      <c r="A28954">
        <v>-0.475101</v>
      </c>
      <c r="B28954">
        <v>3.18021E-2</v>
      </c>
    </row>
    <row r="28955" spans="1:2" x14ac:dyDescent="0.25">
      <c r="A28955">
        <v>-0.47506999999999999</v>
      </c>
      <c r="B28955">
        <v>3.18021E-2</v>
      </c>
    </row>
    <row r="28956" spans="1:2" x14ac:dyDescent="0.25">
      <c r="A28956">
        <v>-0.47504000000000002</v>
      </c>
      <c r="B28956">
        <v>3.18021E-2</v>
      </c>
    </row>
    <row r="28957" spans="1:2" x14ac:dyDescent="0.25">
      <c r="A28957">
        <v>-0.47500999999999999</v>
      </c>
      <c r="B28957">
        <v>3.18021E-2</v>
      </c>
    </row>
    <row r="28958" spans="1:2" x14ac:dyDescent="0.25">
      <c r="A28958">
        <v>-0.47498000000000001</v>
      </c>
      <c r="B28958">
        <v>3.18021E-2</v>
      </c>
    </row>
    <row r="28959" spans="1:2" x14ac:dyDescent="0.25">
      <c r="A28959">
        <v>-0.47494900000000001</v>
      </c>
      <c r="B28959">
        <v>3.18021E-2</v>
      </c>
    </row>
    <row r="28960" spans="1:2" x14ac:dyDescent="0.25">
      <c r="A28960">
        <v>-0.47491899999999998</v>
      </c>
      <c r="B28960">
        <v>3.18021E-2</v>
      </c>
    </row>
    <row r="28961" spans="1:2" x14ac:dyDescent="0.25">
      <c r="A28961">
        <v>-0.47488900000000001</v>
      </c>
      <c r="B28961">
        <v>3.18021E-2</v>
      </c>
    </row>
    <row r="28962" spans="1:2" x14ac:dyDescent="0.25">
      <c r="A28962">
        <v>-0.47485899999999998</v>
      </c>
      <c r="B28962">
        <v>3.18021E-2</v>
      </c>
    </row>
    <row r="28963" spans="1:2" x14ac:dyDescent="0.25">
      <c r="A28963">
        <v>-0.47482799999999997</v>
      </c>
      <c r="B28963">
        <v>3.18021E-2</v>
      </c>
    </row>
    <row r="28964" spans="1:2" x14ac:dyDescent="0.25">
      <c r="A28964">
        <v>-0.474798</v>
      </c>
      <c r="B28964">
        <v>3.18021E-2</v>
      </c>
    </row>
    <row r="28965" spans="1:2" x14ac:dyDescent="0.25">
      <c r="A28965">
        <v>-0.47476800000000002</v>
      </c>
      <c r="B28965">
        <v>3.18021E-2</v>
      </c>
    </row>
    <row r="28966" spans="1:2" x14ac:dyDescent="0.25">
      <c r="A28966">
        <v>-0.47473799999999999</v>
      </c>
      <c r="B28966">
        <v>3.18021E-2</v>
      </c>
    </row>
    <row r="28967" spans="1:2" x14ac:dyDescent="0.25">
      <c r="A28967">
        <v>-0.47470800000000002</v>
      </c>
      <c r="B28967">
        <v>3.18021E-2</v>
      </c>
    </row>
    <row r="28968" spans="1:2" x14ac:dyDescent="0.25">
      <c r="A28968">
        <v>-0.47467700000000002</v>
      </c>
      <c r="B28968">
        <v>3.18021E-2</v>
      </c>
    </row>
    <row r="28969" spans="1:2" x14ac:dyDescent="0.25">
      <c r="A28969">
        <v>-0.47464699999999999</v>
      </c>
      <c r="B28969">
        <v>3.18021E-2</v>
      </c>
    </row>
    <row r="28970" spans="1:2" x14ac:dyDescent="0.25">
      <c r="A28970">
        <v>-0.47461700000000001</v>
      </c>
      <c r="B28970">
        <v>3.18021E-2</v>
      </c>
    </row>
    <row r="28971" spans="1:2" x14ac:dyDescent="0.25">
      <c r="A28971">
        <v>-0.47458699999999998</v>
      </c>
      <c r="B28971">
        <v>3.18021E-2</v>
      </c>
    </row>
    <row r="28972" spans="1:2" x14ac:dyDescent="0.25">
      <c r="A28972">
        <v>-0.47455599999999998</v>
      </c>
      <c r="B28972">
        <v>3.18021E-2</v>
      </c>
    </row>
    <row r="28973" spans="1:2" x14ac:dyDescent="0.25">
      <c r="A28973">
        <v>-0.474526</v>
      </c>
      <c r="B28973">
        <v>3.18021E-2</v>
      </c>
    </row>
    <row r="28974" spans="1:2" x14ac:dyDescent="0.25">
      <c r="A28974">
        <v>-0.47449599999999997</v>
      </c>
      <c r="B28974">
        <v>3.18021E-2</v>
      </c>
    </row>
    <row r="28975" spans="1:2" x14ac:dyDescent="0.25">
      <c r="A28975">
        <v>-0.474466</v>
      </c>
      <c r="B28975">
        <v>3.18021E-2</v>
      </c>
    </row>
    <row r="28976" spans="1:2" x14ac:dyDescent="0.25">
      <c r="A28976">
        <v>-0.474435</v>
      </c>
      <c r="B28976">
        <v>3.18021E-2</v>
      </c>
    </row>
    <row r="28977" spans="1:2" x14ac:dyDescent="0.25">
      <c r="A28977">
        <v>-0.47440500000000002</v>
      </c>
      <c r="B28977">
        <v>3.18021E-2</v>
      </c>
    </row>
    <row r="28978" spans="1:2" x14ac:dyDescent="0.25">
      <c r="A28978">
        <v>-0.47437499999999999</v>
      </c>
      <c r="B28978">
        <v>3.18021E-2</v>
      </c>
    </row>
    <row r="28979" spans="1:2" x14ac:dyDescent="0.25">
      <c r="A28979">
        <v>-0.47434500000000002</v>
      </c>
      <c r="B28979">
        <v>3.18021E-2</v>
      </c>
    </row>
    <row r="28980" spans="1:2" x14ac:dyDescent="0.25">
      <c r="A28980">
        <v>-0.47431400000000001</v>
      </c>
      <c r="B28980">
        <v>3.18021E-2</v>
      </c>
    </row>
    <row r="28981" spans="1:2" x14ac:dyDescent="0.25">
      <c r="A28981">
        <v>-0.47428399999999998</v>
      </c>
      <c r="B28981">
        <v>3.18021E-2</v>
      </c>
    </row>
    <row r="28982" spans="1:2" x14ac:dyDescent="0.25">
      <c r="A28982">
        <v>-0.47425400000000001</v>
      </c>
      <c r="B28982">
        <v>3.8869300000000002E-2</v>
      </c>
    </row>
    <row r="28983" spans="1:2" x14ac:dyDescent="0.25">
      <c r="A28983">
        <v>-0.47422399999999998</v>
      </c>
      <c r="B28983">
        <v>3.18021E-2</v>
      </c>
    </row>
    <row r="28984" spans="1:2" x14ac:dyDescent="0.25">
      <c r="A28984">
        <v>-0.47419299999999998</v>
      </c>
      <c r="B28984">
        <v>3.18021E-2</v>
      </c>
    </row>
    <row r="28985" spans="1:2" x14ac:dyDescent="0.25">
      <c r="A28985">
        <v>-0.474163</v>
      </c>
      <c r="B28985">
        <v>3.18021E-2</v>
      </c>
    </row>
    <row r="28986" spans="1:2" x14ac:dyDescent="0.25">
      <c r="A28986">
        <v>-0.47413300000000003</v>
      </c>
      <c r="B28986">
        <v>3.18021E-2</v>
      </c>
    </row>
    <row r="28987" spans="1:2" x14ac:dyDescent="0.25">
      <c r="A28987">
        <v>-0.474103</v>
      </c>
      <c r="B28987">
        <v>3.18021E-2</v>
      </c>
    </row>
    <row r="28988" spans="1:2" x14ac:dyDescent="0.25">
      <c r="A28988">
        <v>-0.47407199999999999</v>
      </c>
      <c r="B28988">
        <v>3.18021E-2</v>
      </c>
    </row>
    <row r="28989" spans="1:2" x14ac:dyDescent="0.25">
      <c r="A28989">
        <v>-0.47404200000000002</v>
      </c>
      <c r="B28989">
        <v>3.18021E-2</v>
      </c>
    </row>
    <row r="28990" spans="1:2" x14ac:dyDescent="0.25">
      <c r="A28990">
        <v>-0.47401199999999999</v>
      </c>
      <c r="B28990">
        <v>3.18021E-2</v>
      </c>
    </row>
    <row r="28991" spans="1:2" x14ac:dyDescent="0.25">
      <c r="A28991">
        <v>-0.47398200000000001</v>
      </c>
      <c r="B28991">
        <v>3.18021E-2</v>
      </c>
    </row>
    <row r="28992" spans="1:2" x14ac:dyDescent="0.25">
      <c r="A28992">
        <v>-0.47395199999999998</v>
      </c>
      <c r="B28992">
        <v>3.18021E-2</v>
      </c>
    </row>
    <row r="28993" spans="1:2" x14ac:dyDescent="0.25">
      <c r="A28993">
        <v>-0.47392099999999998</v>
      </c>
      <c r="B28993">
        <v>3.18021E-2</v>
      </c>
    </row>
    <row r="28994" spans="1:2" x14ac:dyDescent="0.25">
      <c r="A28994">
        <v>-0.47389100000000001</v>
      </c>
      <c r="B28994">
        <v>3.18021E-2</v>
      </c>
    </row>
    <row r="28995" spans="1:2" x14ac:dyDescent="0.25">
      <c r="A28995">
        <v>-0.47386099999999998</v>
      </c>
      <c r="B28995">
        <v>3.18021E-2</v>
      </c>
    </row>
    <row r="28996" spans="1:2" x14ac:dyDescent="0.25">
      <c r="A28996">
        <v>-0.473831</v>
      </c>
      <c r="B28996">
        <v>3.18021E-2</v>
      </c>
    </row>
    <row r="28997" spans="1:2" x14ac:dyDescent="0.25">
      <c r="A28997">
        <v>-0.4738</v>
      </c>
      <c r="B28997">
        <v>3.18021E-2</v>
      </c>
    </row>
    <row r="28998" spans="1:2" x14ac:dyDescent="0.25">
      <c r="A28998">
        <v>-0.47377000000000002</v>
      </c>
      <c r="B28998">
        <v>3.18021E-2</v>
      </c>
    </row>
    <row r="28999" spans="1:2" x14ac:dyDescent="0.25">
      <c r="A28999">
        <v>-0.47373999999999999</v>
      </c>
      <c r="B28999">
        <v>3.18021E-2</v>
      </c>
    </row>
    <row r="29000" spans="1:2" x14ac:dyDescent="0.25">
      <c r="A29000">
        <v>-0.47371000000000002</v>
      </c>
      <c r="B29000">
        <v>3.18021E-2</v>
      </c>
    </row>
    <row r="29001" spans="1:2" x14ac:dyDescent="0.25">
      <c r="A29001">
        <v>-0.47367900000000002</v>
      </c>
      <c r="B29001">
        <v>3.18021E-2</v>
      </c>
    </row>
    <row r="29002" spans="1:2" x14ac:dyDescent="0.25">
      <c r="A29002">
        <v>-0.47364899999999999</v>
      </c>
      <c r="B29002">
        <v>3.18021E-2</v>
      </c>
    </row>
    <row r="29003" spans="1:2" x14ac:dyDescent="0.25">
      <c r="A29003">
        <v>-0.47361900000000001</v>
      </c>
      <c r="B29003">
        <v>3.18021E-2</v>
      </c>
    </row>
    <row r="29004" spans="1:2" x14ac:dyDescent="0.25">
      <c r="A29004">
        <v>-0.47358899999999998</v>
      </c>
      <c r="B29004">
        <v>3.18021E-2</v>
      </c>
    </row>
    <row r="29005" spans="1:2" x14ac:dyDescent="0.25">
      <c r="A29005">
        <v>-0.47355799999999998</v>
      </c>
      <c r="B29005">
        <v>3.18021E-2</v>
      </c>
    </row>
    <row r="29006" spans="1:2" x14ac:dyDescent="0.25">
      <c r="A29006">
        <v>-0.473528</v>
      </c>
      <c r="B29006">
        <v>3.18021E-2</v>
      </c>
    </row>
    <row r="29007" spans="1:2" x14ac:dyDescent="0.25">
      <c r="A29007">
        <v>-0.47349799999999997</v>
      </c>
      <c r="B29007">
        <v>3.18021E-2</v>
      </c>
    </row>
    <row r="29008" spans="1:2" x14ac:dyDescent="0.25">
      <c r="A29008">
        <v>-0.473468</v>
      </c>
      <c r="B29008">
        <v>3.18021E-2</v>
      </c>
    </row>
    <row r="29009" spans="1:2" x14ac:dyDescent="0.25">
      <c r="A29009">
        <v>-0.473437</v>
      </c>
      <c r="B29009">
        <v>3.18021E-2</v>
      </c>
    </row>
    <row r="29010" spans="1:2" x14ac:dyDescent="0.25">
      <c r="A29010">
        <v>-0.47340700000000002</v>
      </c>
      <c r="B29010">
        <v>3.18021E-2</v>
      </c>
    </row>
    <row r="29011" spans="1:2" x14ac:dyDescent="0.25">
      <c r="A29011">
        <v>-0.47337699999999999</v>
      </c>
      <c r="B29011">
        <v>3.18021E-2</v>
      </c>
    </row>
    <row r="29012" spans="1:2" x14ac:dyDescent="0.25">
      <c r="A29012">
        <v>-0.47334700000000002</v>
      </c>
      <c r="B29012">
        <v>3.18021E-2</v>
      </c>
    </row>
    <row r="29013" spans="1:2" x14ac:dyDescent="0.25">
      <c r="A29013">
        <v>-0.47331600000000001</v>
      </c>
      <c r="B29013">
        <v>3.18021E-2</v>
      </c>
    </row>
    <row r="29014" spans="1:2" x14ac:dyDescent="0.25">
      <c r="A29014">
        <v>-0.47328599999999998</v>
      </c>
      <c r="B29014">
        <v>3.18021E-2</v>
      </c>
    </row>
    <row r="29015" spans="1:2" x14ac:dyDescent="0.25">
      <c r="A29015">
        <v>-0.47325600000000001</v>
      </c>
      <c r="B29015">
        <v>3.18021E-2</v>
      </c>
    </row>
    <row r="29016" spans="1:2" x14ac:dyDescent="0.25">
      <c r="A29016">
        <v>-0.47322599999999998</v>
      </c>
      <c r="B29016">
        <v>3.18021E-2</v>
      </c>
    </row>
    <row r="29017" spans="1:2" x14ac:dyDescent="0.25">
      <c r="A29017">
        <v>-0.47319600000000001</v>
      </c>
      <c r="B29017">
        <v>3.18021E-2</v>
      </c>
    </row>
    <row r="29018" spans="1:2" x14ac:dyDescent="0.25">
      <c r="A29018">
        <v>-0.473165</v>
      </c>
      <c r="B29018">
        <v>3.18021E-2</v>
      </c>
    </row>
    <row r="29019" spans="1:2" x14ac:dyDescent="0.25">
      <c r="A29019">
        <v>-0.47313499999999997</v>
      </c>
      <c r="B29019">
        <v>3.18021E-2</v>
      </c>
    </row>
    <row r="29020" spans="1:2" x14ac:dyDescent="0.25">
      <c r="A29020">
        <v>-0.473105</v>
      </c>
      <c r="B29020">
        <v>3.18021E-2</v>
      </c>
    </row>
    <row r="29021" spans="1:2" x14ac:dyDescent="0.25">
      <c r="A29021">
        <v>-0.47307500000000002</v>
      </c>
      <c r="B29021">
        <v>3.18021E-2</v>
      </c>
    </row>
    <row r="29022" spans="1:2" x14ac:dyDescent="0.25">
      <c r="A29022">
        <v>-0.47304400000000002</v>
      </c>
      <c r="B29022">
        <v>3.18021E-2</v>
      </c>
    </row>
    <row r="29023" spans="1:2" x14ac:dyDescent="0.25">
      <c r="A29023">
        <v>-0.47301399999999999</v>
      </c>
      <c r="B29023">
        <v>3.18021E-2</v>
      </c>
    </row>
    <row r="29024" spans="1:2" x14ac:dyDescent="0.25">
      <c r="A29024">
        <v>-0.47298400000000002</v>
      </c>
      <c r="B29024">
        <v>3.18021E-2</v>
      </c>
    </row>
    <row r="29025" spans="1:2" x14ac:dyDescent="0.25">
      <c r="A29025">
        <v>-0.47295399999999999</v>
      </c>
      <c r="B29025">
        <v>3.18021E-2</v>
      </c>
    </row>
    <row r="29026" spans="1:2" x14ac:dyDescent="0.25">
      <c r="A29026">
        <v>-0.47292299999999998</v>
      </c>
      <c r="B29026">
        <v>3.18021E-2</v>
      </c>
    </row>
    <row r="29027" spans="1:2" x14ac:dyDescent="0.25">
      <c r="A29027">
        <v>-0.47289300000000001</v>
      </c>
      <c r="B29027">
        <v>3.18021E-2</v>
      </c>
    </row>
    <row r="29028" spans="1:2" x14ac:dyDescent="0.25">
      <c r="A29028">
        <v>-0.47286299999999998</v>
      </c>
      <c r="B29028">
        <v>3.18021E-2</v>
      </c>
    </row>
    <row r="29029" spans="1:2" x14ac:dyDescent="0.25">
      <c r="A29029">
        <v>-0.472833</v>
      </c>
      <c r="B29029">
        <v>3.18021E-2</v>
      </c>
    </row>
    <row r="29030" spans="1:2" x14ac:dyDescent="0.25">
      <c r="A29030">
        <v>-0.472802</v>
      </c>
      <c r="B29030">
        <v>3.18021E-2</v>
      </c>
    </row>
    <row r="29031" spans="1:2" x14ac:dyDescent="0.25">
      <c r="A29031">
        <v>-0.47277200000000003</v>
      </c>
      <c r="B29031">
        <v>3.18021E-2</v>
      </c>
    </row>
    <row r="29032" spans="1:2" x14ac:dyDescent="0.25">
      <c r="A29032">
        <v>-0.472742</v>
      </c>
      <c r="B29032">
        <v>3.18021E-2</v>
      </c>
    </row>
    <row r="29033" spans="1:2" x14ac:dyDescent="0.25">
      <c r="A29033">
        <v>-0.47271200000000002</v>
      </c>
      <c r="B29033">
        <v>3.18021E-2</v>
      </c>
    </row>
    <row r="29034" spans="1:2" x14ac:dyDescent="0.25">
      <c r="A29034">
        <v>-0.47268100000000002</v>
      </c>
      <c r="B29034">
        <v>3.18021E-2</v>
      </c>
    </row>
    <row r="29035" spans="1:2" x14ac:dyDescent="0.25">
      <c r="A29035">
        <v>-0.47265099999999999</v>
      </c>
      <c r="B29035">
        <v>3.18021E-2</v>
      </c>
    </row>
    <row r="29036" spans="1:2" x14ac:dyDescent="0.25">
      <c r="A29036">
        <v>-0.47262100000000001</v>
      </c>
      <c r="B29036">
        <v>3.18021E-2</v>
      </c>
    </row>
    <row r="29037" spans="1:2" x14ac:dyDescent="0.25">
      <c r="A29037">
        <v>-0.47259099999999998</v>
      </c>
      <c r="B29037">
        <v>3.18021E-2</v>
      </c>
    </row>
    <row r="29038" spans="1:2" x14ac:dyDescent="0.25">
      <c r="A29038">
        <v>-0.47255999999999998</v>
      </c>
      <c r="B29038">
        <v>3.18021E-2</v>
      </c>
    </row>
    <row r="29039" spans="1:2" x14ac:dyDescent="0.25">
      <c r="A29039">
        <v>-0.47253000000000001</v>
      </c>
      <c r="B29039">
        <v>3.18021E-2</v>
      </c>
    </row>
    <row r="29040" spans="1:2" x14ac:dyDescent="0.25">
      <c r="A29040">
        <v>-0.47249999999999998</v>
      </c>
      <c r="B29040">
        <v>3.18021E-2</v>
      </c>
    </row>
    <row r="29041" spans="1:2" x14ac:dyDescent="0.25">
      <c r="A29041">
        <v>-0.47247</v>
      </c>
      <c r="B29041">
        <v>3.18021E-2</v>
      </c>
    </row>
    <row r="29042" spans="1:2" x14ac:dyDescent="0.25">
      <c r="A29042">
        <v>-0.47244000000000003</v>
      </c>
      <c r="B29042">
        <v>3.18021E-2</v>
      </c>
    </row>
    <row r="29043" spans="1:2" x14ac:dyDescent="0.25">
      <c r="A29043">
        <v>-0.47240900000000002</v>
      </c>
      <c r="B29043">
        <v>3.8869300000000002E-2</v>
      </c>
    </row>
    <row r="29044" spans="1:2" x14ac:dyDescent="0.25">
      <c r="A29044">
        <v>-0.47237899999999999</v>
      </c>
      <c r="B29044">
        <v>3.18021E-2</v>
      </c>
    </row>
    <row r="29045" spans="1:2" x14ac:dyDescent="0.25">
      <c r="A29045">
        <v>-0.47234900000000002</v>
      </c>
      <c r="B29045">
        <v>3.18021E-2</v>
      </c>
    </row>
    <row r="29046" spans="1:2" x14ac:dyDescent="0.25">
      <c r="A29046">
        <v>-0.47231899999999999</v>
      </c>
      <c r="B29046">
        <v>3.18021E-2</v>
      </c>
    </row>
    <row r="29047" spans="1:2" x14ac:dyDescent="0.25">
      <c r="A29047">
        <v>-0.47228799999999999</v>
      </c>
      <c r="B29047">
        <v>3.18021E-2</v>
      </c>
    </row>
    <row r="29048" spans="1:2" x14ac:dyDescent="0.25">
      <c r="A29048">
        <v>-0.47225800000000001</v>
      </c>
      <c r="B29048">
        <v>3.18021E-2</v>
      </c>
    </row>
    <row r="29049" spans="1:2" x14ac:dyDescent="0.25">
      <c r="A29049">
        <v>-0.47222799999999998</v>
      </c>
      <c r="B29049">
        <v>3.18021E-2</v>
      </c>
    </row>
    <row r="29050" spans="1:2" x14ac:dyDescent="0.25">
      <c r="A29050">
        <v>-0.47219800000000001</v>
      </c>
      <c r="B29050">
        <v>3.18021E-2</v>
      </c>
    </row>
    <row r="29051" spans="1:2" x14ac:dyDescent="0.25">
      <c r="A29051">
        <v>-0.472167</v>
      </c>
      <c r="B29051">
        <v>3.8869300000000002E-2</v>
      </c>
    </row>
    <row r="29052" spans="1:2" x14ac:dyDescent="0.25">
      <c r="A29052">
        <v>-0.47213699999999997</v>
      </c>
      <c r="B29052">
        <v>3.8869300000000002E-2</v>
      </c>
    </row>
    <row r="29053" spans="1:2" x14ac:dyDescent="0.25">
      <c r="A29053">
        <v>-0.472107</v>
      </c>
      <c r="B29053">
        <v>3.18021E-2</v>
      </c>
    </row>
    <row r="29054" spans="1:2" x14ac:dyDescent="0.25">
      <c r="A29054">
        <v>-0.47207700000000002</v>
      </c>
      <c r="B29054">
        <v>3.8869300000000002E-2</v>
      </c>
    </row>
    <row r="29055" spans="1:2" x14ac:dyDescent="0.25">
      <c r="A29055">
        <v>-0.47204600000000002</v>
      </c>
      <c r="B29055">
        <v>3.18021E-2</v>
      </c>
    </row>
    <row r="29056" spans="1:2" x14ac:dyDescent="0.25">
      <c r="A29056">
        <v>-0.47201599999999999</v>
      </c>
      <c r="B29056">
        <v>3.18021E-2</v>
      </c>
    </row>
    <row r="29057" spans="1:2" x14ac:dyDescent="0.25">
      <c r="A29057">
        <v>-0.47198600000000002</v>
      </c>
      <c r="B29057">
        <v>3.18021E-2</v>
      </c>
    </row>
    <row r="29058" spans="1:2" x14ac:dyDescent="0.25">
      <c r="A29058">
        <v>-0.47195599999999999</v>
      </c>
      <c r="B29058">
        <v>3.18021E-2</v>
      </c>
    </row>
    <row r="29059" spans="1:2" x14ac:dyDescent="0.25">
      <c r="A29059">
        <v>-0.47192499999999998</v>
      </c>
      <c r="B29059">
        <v>3.18021E-2</v>
      </c>
    </row>
    <row r="29060" spans="1:2" x14ac:dyDescent="0.25">
      <c r="A29060">
        <v>-0.47189500000000001</v>
      </c>
      <c r="B29060">
        <v>3.18021E-2</v>
      </c>
    </row>
    <row r="29061" spans="1:2" x14ac:dyDescent="0.25">
      <c r="A29061">
        <v>-0.47186499999999998</v>
      </c>
      <c r="B29061">
        <v>3.18021E-2</v>
      </c>
    </row>
    <row r="29062" spans="1:2" x14ac:dyDescent="0.25">
      <c r="A29062">
        <v>-0.471835</v>
      </c>
      <c r="B29062">
        <v>3.18021E-2</v>
      </c>
    </row>
    <row r="29063" spans="1:2" x14ac:dyDescent="0.25">
      <c r="A29063">
        <v>-0.471804</v>
      </c>
      <c r="B29063">
        <v>3.18021E-2</v>
      </c>
    </row>
    <row r="29064" spans="1:2" x14ac:dyDescent="0.25">
      <c r="A29064">
        <v>-0.47177400000000003</v>
      </c>
      <c r="B29064">
        <v>3.8869300000000002E-2</v>
      </c>
    </row>
    <row r="29065" spans="1:2" x14ac:dyDescent="0.25">
      <c r="A29065">
        <v>-0.471744</v>
      </c>
      <c r="B29065">
        <v>3.18021E-2</v>
      </c>
    </row>
    <row r="29066" spans="1:2" x14ac:dyDescent="0.25">
      <c r="A29066">
        <v>-0.47171400000000002</v>
      </c>
      <c r="B29066">
        <v>3.18021E-2</v>
      </c>
    </row>
    <row r="29067" spans="1:2" x14ac:dyDescent="0.25">
      <c r="A29067">
        <v>-0.47168399999999999</v>
      </c>
      <c r="B29067">
        <v>3.18021E-2</v>
      </c>
    </row>
    <row r="29068" spans="1:2" x14ac:dyDescent="0.25">
      <c r="A29068">
        <v>-0.47165299999999999</v>
      </c>
      <c r="B29068">
        <v>3.18021E-2</v>
      </c>
    </row>
    <row r="29069" spans="1:2" x14ac:dyDescent="0.25">
      <c r="A29069">
        <v>-0.47162300000000001</v>
      </c>
      <c r="B29069">
        <v>3.8869300000000002E-2</v>
      </c>
    </row>
    <row r="29070" spans="1:2" x14ac:dyDescent="0.25">
      <c r="A29070">
        <v>-0.47159299999999998</v>
      </c>
      <c r="B29070">
        <v>3.18021E-2</v>
      </c>
    </row>
    <row r="29071" spans="1:2" x14ac:dyDescent="0.25">
      <c r="A29071">
        <v>-0.47156300000000001</v>
      </c>
      <c r="B29071">
        <v>3.18021E-2</v>
      </c>
    </row>
    <row r="29072" spans="1:2" x14ac:dyDescent="0.25">
      <c r="A29072">
        <v>-0.47153200000000001</v>
      </c>
      <c r="B29072">
        <v>3.18021E-2</v>
      </c>
    </row>
    <row r="29073" spans="1:2" x14ac:dyDescent="0.25">
      <c r="A29073">
        <v>-0.47150199999999998</v>
      </c>
      <c r="B29073">
        <v>3.18021E-2</v>
      </c>
    </row>
    <row r="29074" spans="1:2" x14ac:dyDescent="0.25">
      <c r="A29074">
        <v>-0.471472</v>
      </c>
      <c r="B29074">
        <v>3.18021E-2</v>
      </c>
    </row>
    <row r="29075" spans="1:2" x14ac:dyDescent="0.25">
      <c r="A29075">
        <v>-0.47144200000000003</v>
      </c>
      <c r="B29075">
        <v>3.18021E-2</v>
      </c>
    </row>
    <row r="29076" spans="1:2" x14ac:dyDescent="0.25">
      <c r="A29076">
        <v>-0.47141100000000002</v>
      </c>
      <c r="B29076">
        <v>3.18021E-2</v>
      </c>
    </row>
    <row r="29077" spans="1:2" x14ac:dyDescent="0.25">
      <c r="A29077">
        <v>-0.47138099999999999</v>
      </c>
      <c r="B29077">
        <v>3.18021E-2</v>
      </c>
    </row>
    <row r="29078" spans="1:2" x14ac:dyDescent="0.25">
      <c r="A29078">
        <v>-0.47135100000000002</v>
      </c>
      <c r="B29078">
        <v>3.18021E-2</v>
      </c>
    </row>
    <row r="29079" spans="1:2" x14ac:dyDescent="0.25">
      <c r="A29079">
        <v>-0.47132099999999999</v>
      </c>
      <c r="B29079">
        <v>3.18021E-2</v>
      </c>
    </row>
    <row r="29080" spans="1:2" x14ac:dyDescent="0.25">
      <c r="A29080">
        <v>-0.47128999999999999</v>
      </c>
      <c r="B29080">
        <v>3.18021E-2</v>
      </c>
    </row>
    <row r="29081" spans="1:2" x14ac:dyDescent="0.25">
      <c r="A29081">
        <v>-0.47126000000000001</v>
      </c>
      <c r="B29081">
        <v>3.18021E-2</v>
      </c>
    </row>
    <row r="29082" spans="1:2" x14ac:dyDescent="0.25">
      <c r="A29082">
        <v>-0.47122999999999998</v>
      </c>
      <c r="B29082">
        <v>3.18021E-2</v>
      </c>
    </row>
    <row r="29083" spans="1:2" x14ac:dyDescent="0.25">
      <c r="A29083">
        <v>-0.47120000000000001</v>
      </c>
      <c r="B29083">
        <v>3.18021E-2</v>
      </c>
    </row>
    <row r="29084" spans="1:2" x14ac:dyDescent="0.25">
      <c r="A29084">
        <v>-0.471169</v>
      </c>
      <c r="B29084">
        <v>3.18021E-2</v>
      </c>
    </row>
    <row r="29085" spans="1:2" x14ac:dyDescent="0.25">
      <c r="A29085">
        <v>-0.47113899999999997</v>
      </c>
      <c r="B29085">
        <v>3.18021E-2</v>
      </c>
    </row>
    <row r="29086" spans="1:2" x14ac:dyDescent="0.25">
      <c r="A29086">
        <v>-0.471109</v>
      </c>
      <c r="B29086">
        <v>3.18021E-2</v>
      </c>
    </row>
    <row r="29087" spans="1:2" x14ac:dyDescent="0.25">
      <c r="A29087">
        <v>-0.47107900000000003</v>
      </c>
      <c r="B29087">
        <v>3.8869300000000002E-2</v>
      </c>
    </row>
    <row r="29088" spans="1:2" x14ac:dyDescent="0.25">
      <c r="A29088">
        <v>-0.47104800000000002</v>
      </c>
      <c r="B29088">
        <v>3.18021E-2</v>
      </c>
    </row>
    <row r="29089" spans="1:2" x14ac:dyDescent="0.25">
      <c r="A29089">
        <v>-0.47101799999999999</v>
      </c>
      <c r="B29089">
        <v>3.8869300000000002E-2</v>
      </c>
    </row>
    <row r="29090" spans="1:2" x14ac:dyDescent="0.25">
      <c r="A29090">
        <v>-0.47098800000000002</v>
      </c>
      <c r="B29090">
        <v>3.18021E-2</v>
      </c>
    </row>
    <row r="29091" spans="1:2" x14ac:dyDescent="0.25">
      <c r="A29091">
        <v>-0.47095799999999999</v>
      </c>
      <c r="B29091">
        <v>3.8869300000000002E-2</v>
      </c>
    </row>
    <row r="29092" spans="1:2" x14ac:dyDescent="0.25">
      <c r="A29092">
        <v>-0.47092800000000001</v>
      </c>
      <c r="B29092">
        <v>3.18021E-2</v>
      </c>
    </row>
    <row r="29093" spans="1:2" x14ac:dyDescent="0.25">
      <c r="A29093">
        <v>-0.47089700000000001</v>
      </c>
      <c r="B29093">
        <v>3.18021E-2</v>
      </c>
    </row>
    <row r="29094" spans="1:2" x14ac:dyDescent="0.25">
      <c r="A29094">
        <v>-0.47086699999999998</v>
      </c>
      <c r="B29094">
        <v>3.18021E-2</v>
      </c>
    </row>
    <row r="29095" spans="1:2" x14ac:dyDescent="0.25">
      <c r="A29095">
        <v>-0.47083700000000001</v>
      </c>
      <c r="B29095">
        <v>3.18021E-2</v>
      </c>
    </row>
    <row r="29096" spans="1:2" x14ac:dyDescent="0.25">
      <c r="A29096">
        <v>-0.47080699999999998</v>
      </c>
      <c r="B29096">
        <v>3.18021E-2</v>
      </c>
    </row>
    <row r="29097" spans="1:2" x14ac:dyDescent="0.25">
      <c r="A29097">
        <v>-0.47077599999999997</v>
      </c>
      <c r="B29097">
        <v>3.18021E-2</v>
      </c>
    </row>
    <row r="29098" spans="1:2" x14ac:dyDescent="0.25">
      <c r="A29098">
        <v>-0.470746</v>
      </c>
      <c r="B29098">
        <v>3.18021E-2</v>
      </c>
    </row>
    <row r="29099" spans="1:2" x14ac:dyDescent="0.25">
      <c r="A29099">
        <v>-0.47071600000000002</v>
      </c>
      <c r="B29099">
        <v>3.18021E-2</v>
      </c>
    </row>
    <row r="29100" spans="1:2" x14ac:dyDescent="0.25">
      <c r="A29100">
        <v>-0.47068599999999999</v>
      </c>
      <c r="B29100">
        <v>3.18021E-2</v>
      </c>
    </row>
    <row r="29101" spans="1:2" x14ac:dyDescent="0.25">
      <c r="A29101">
        <v>-0.47065499999999999</v>
      </c>
      <c r="B29101">
        <v>3.18021E-2</v>
      </c>
    </row>
    <row r="29102" spans="1:2" x14ac:dyDescent="0.25">
      <c r="A29102">
        <v>-0.47062500000000002</v>
      </c>
      <c r="B29102">
        <v>3.18021E-2</v>
      </c>
    </row>
    <row r="29103" spans="1:2" x14ac:dyDescent="0.25">
      <c r="A29103">
        <v>-0.47059499999999999</v>
      </c>
      <c r="B29103">
        <v>3.18021E-2</v>
      </c>
    </row>
    <row r="29104" spans="1:2" x14ac:dyDescent="0.25">
      <c r="A29104">
        <v>-0.47056500000000001</v>
      </c>
      <c r="B29104">
        <v>3.18021E-2</v>
      </c>
    </row>
    <row r="29105" spans="1:2" x14ac:dyDescent="0.25">
      <c r="A29105">
        <v>-0.47053400000000001</v>
      </c>
      <c r="B29105">
        <v>3.18021E-2</v>
      </c>
    </row>
    <row r="29106" spans="1:2" x14ac:dyDescent="0.25">
      <c r="A29106">
        <v>-0.47050399999999998</v>
      </c>
      <c r="B29106">
        <v>3.18021E-2</v>
      </c>
    </row>
    <row r="29107" spans="1:2" x14ac:dyDescent="0.25">
      <c r="A29107">
        <v>-0.470474</v>
      </c>
      <c r="B29107">
        <v>3.18021E-2</v>
      </c>
    </row>
    <row r="29108" spans="1:2" x14ac:dyDescent="0.25">
      <c r="A29108">
        <v>-0.47044399999999997</v>
      </c>
      <c r="B29108">
        <v>3.18021E-2</v>
      </c>
    </row>
    <row r="29109" spans="1:2" x14ac:dyDescent="0.25">
      <c r="A29109">
        <v>-0.47041300000000003</v>
      </c>
      <c r="B29109">
        <v>3.18021E-2</v>
      </c>
    </row>
    <row r="29110" spans="1:2" x14ac:dyDescent="0.25">
      <c r="A29110">
        <v>-0.470383</v>
      </c>
      <c r="B29110">
        <v>3.18021E-2</v>
      </c>
    </row>
    <row r="29111" spans="1:2" x14ac:dyDescent="0.25">
      <c r="A29111">
        <v>-0.47035300000000002</v>
      </c>
      <c r="B29111">
        <v>3.18021E-2</v>
      </c>
    </row>
    <row r="29112" spans="1:2" x14ac:dyDescent="0.25">
      <c r="A29112">
        <v>-0.47032299999999999</v>
      </c>
      <c r="B29112">
        <v>3.18021E-2</v>
      </c>
    </row>
    <row r="29113" spans="1:2" x14ac:dyDescent="0.25">
      <c r="A29113">
        <v>-0.47029199999999999</v>
      </c>
      <c r="B29113">
        <v>3.18021E-2</v>
      </c>
    </row>
    <row r="29114" spans="1:2" x14ac:dyDescent="0.25">
      <c r="A29114">
        <v>-0.47026200000000001</v>
      </c>
      <c r="B29114">
        <v>3.18021E-2</v>
      </c>
    </row>
    <row r="29115" spans="1:2" x14ac:dyDescent="0.25">
      <c r="A29115">
        <v>-0.47023199999999998</v>
      </c>
      <c r="B29115">
        <v>3.18021E-2</v>
      </c>
    </row>
    <row r="29116" spans="1:2" x14ac:dyDescent="0.25">
      <c r="A29116">
        <v>-0.47020200000000001</v>
      </c>
      <c r="B29116">
        <v>3.18021E-2</v>
      </c>
    </row>
    <row r="29117" spans="1:2" x14ac:dyDescent="0.25">
      <c r="A29117">
        <v>-0.47017199999999998</v>
      </c>
      <c r="B29117">
        <v>3.18021E-2</v>
      </c>
    </row>
    <row r="29118" spans="1:2" x14ac:dyDescent="0.25">
      <c r="A29118">
        <v>-0.47014099999999998</v>
      </c>
      <c r="B29118">
        <v>3.8869300000000002E-2</v>
      </c>
    </row>
    <row r="29119" spans="1:2" x14ac:dyDescent="0.25">
      <c r="A29119">
        <v>-0.470111</v>
      </c>
      <c r="B29119">
        <v>3.18021E-2</v>
      </c>
    </row>
    <row r="29120" spans="1:2" x14ac:dyDescent="0.25">
      <c r="A29120">
        <v>-0.47008100000000003</v>
      </c>
      <c r="B29120">
        <v>3.18021E-2</v>
      </c>
    </row>
    <row r="29121" spans="1:2" x14ac:dyDescent="0.25">
      <c r="A29121">
        <v>-0.470051</v>
      </c>
      <c r="B29121">
        <v>3.18021E-2</v>
      </c>
    </row>
    <row r="29122" spans="1:2" x14ac:dyDescent="0.25">
      <c r="A29122">
        <v>-0.47001999999999999</v>
      </c>
      <c r="B29122">
        <v>3.8869300000000002E-2</v>
      </c>
    </row>
    <row r="29123" spans="1:2" x14ac:dyDescent="0.25">
      <c r="A29123">
        <v>-0.46999000000000002</v>
      </c>
      <c r="B29123">
        <v>3.8869300000000002E-2</v>
      </c>
    </row>
    <row r="29124" spans="1:2" x14ac:dyDescent="0.25">
      <c r="A29124">
        <v>-0.46995999999999999</v>
      </c>
      <c r="B29124">
        <v>3.8869300000000002E-2</v>
      </c>
    </row>
    <row r="29125" spans="1:2" x14ac:dyDescent="0.25">
      <c r="A29125">
        <v>-0.46993000000000001</v>
      </c>
      <c r="B29125">
        <v>3.18021E-2</v>
      </c>
    </row>
    <row r="29126" spans="1:2" x14ac:dyDescent="0.25">
      <c r="A29126">
        <v>-0.46989900000000001</v>
      </c>
      <c r="B29126">
        <v>3.8869300000000002E-2</v>
      </c>
    </row>
    <row r="29127" spans="1:2" x14ac:dyDescent="0.25">
      <c r="A29127">
        <v>-0.46986899999999998</v>
      </c>
      <c r="B29127">
        <v>3.18021E-2</v>
      </c>
    </row>
    <row r="29128" spans="1:2" x14ac:dyDescent="0.25">
      <c r="A29128">
        <v>-0.46983900000000001</v>
      </c>
      <c r="B29128">
        <v>3.8869300000000002E-2</v>
      </c>
    </row>
    <row r="29129" spans="1:2" x14ac:dyDescent="0.25">
      <c r="A29129">
        <v>-0.46980899999999998</v>
      </c>
      <c r="B29129">
        <v>3.18021E-2</v>
      </c>
    </row>
    <row r="29130" spans="1:2" x14ac:dyDescent="0.25">
      <c r="A29130">
        <v>-0.46977799999999997</v>
      </c>
      <c r="B29130">
        <v>3.18021E-2</v>
      </c>
    </row>
    <row r="29131" spans="1:2" x14ac:dyDescent="0.25">
      <c r="A29131">
        <v>-0.469748</v>
      </c>
      <c r="B29131">
        <v>3.18021E-2</v>
      </c>
    </row>
    <row r="29132" spans="1:2" x14ac:dyDescent="0.25">
      <c r="A29132">
        <v>-0.46971800000000002</v>
      </c>
      <c r="B29132">
        <v>3.18021E-2</v>
      </c>
    </row>
    <row r="29133" spans="1:2" x14ac:dyDescent="0.25">
      <c r="A29133">
        <v>-0.46968799999999999</v>
      </c>
      <c r="B29133">
        <v>3.18021E-2</v>
      </c>
    </row>
    <row r="29134" spans="1:2" x14ac:dyDescent="0.25">
      <c r="A29134">
        <v>-0.46965699999999999</v>
      </c>
      <c r="B29134">
        <v>3.18021E-2</v>
      </c>
    </row>
    <row r="29135" spans="1:2" x14ac:dyDescent="0.25">
      <c r="A29135">
        <v>-0.46962700000000002</v>
      </c>
      <c r="B29135">
        <v>3.18021E-2</v>
      </c>
    </row>
    <row r="29136" spans="1:2" x14ac:dyDescent="0.25">
      <c r="A29136">
        <v>-0.46959699999999999</v>
      </c>
      <c r="B29136">
        <v>3.18021E-2</v>
      </c>
    </row>
    <row r="29137" spans="1:2" x14ac:dyDescent="0.25">
      <c r="A29137">
        <v>-0.46956700000000001</v>
      </c>
      <c r="B29137">
        <v>3.18021E-2</v>
      </c>
    </row>
    <row r="29138" spans="1:2" x14ac:dyDescent="0.25">
      <c r="A29138">
        <v>-0.46953600000000001</v>
      </c>
      <c r="B29138">
        <v>3.18021E-2</v>
      </c>
    </row>
    <row r="29139" spans="1:2" x14ac:dyDescent="0.25">
      <c r="A29139">
        <v>-0.46950599999999998</v>
      </c>
      <c r="B29139">
        <v>3.18021E-2</v>
      </c>
    </row>
    <row r="29140" spans="1:2" x14ac:dyDescent="0.25">
      <c r="A29140">
        <v>-0.469476</v>
      </c>
      <c r="B29140">
        <v>3.18021E-2</v>
      </c>
    </row>
    <row r="29141" spans="1:2" x14ac:dyDescent="0.25">
      <c r="A29141">
        <v>-0.46944599999999997</v>
      </c>
      <c r="B29141">
        <v>3.18021E-2</v>
      </c>
    </row>
    <row r="29142" spans="1:2" x14ac:dyDescent="0.25">
      <c r="A29142">
        <v>-0.469416</v>
      </c>
      <c r="B29142">
        <v>3.8869300000000002E-2</v>
      </c>
    </row>
    <row r="29143" spans="1:2" x14ac:dyDescent="0.25">
      <c r="A29143">
        <v>-0.469385</v>
      </c>
      <c r="B29143">
        <v>3.8869300000000002E-2</v>
      </c>
    </row>
    <row r="29144" spans="1:2" x14ac:dyDescent="0.25">
      <c r="A29144">
        <v>-0.46935500000000002</v>
      </c>
      <c r="B29144">
        <v>3.18021E-2</v>
      </c>
    </row>
    <row r="29145" spans="1:2" x14ac:dyDescent="0.25">
      <c r="A29145">
        <v>-0.46932499999999999</v>
      </c>
      <c r="B29145">
        <v>3.18021E-2</v>
      </c>
    </row>
    <row r="29146" spans="1:2" x14ac:dyDescent="0.25">
      <c r="A29146">
        <v>-0.46929500000000002</v>
      </c>
      <c r="B29146">
        <v>3.18021E-2</v>
      </c>
    </row>
    <row r="29147" spans="1:2" x14ac:dyDescent="0.25">
      <c r="A29147">
        <v>-0.46926400000000001</v>
      </c>
      <c r="B29147">
        <v>3.18021E-2</v>
      </c>
    </row>
    <row r="29148" spans="1:2" x14ac:dyDescent="0.25">
      <c r="A29148">
        <v>-0.46923399999999998</v>
      </c>
      <c r="B29148">
        <v>3.18021E-2</v>
      </c>
    </row>
    <row r="29149" spans="1:2" x14ac:dyDescent="0.25">
      <c r="A29149">
        <v>-0.46920400000000001</v>
      </c>
      <c r="B29149">
        <v>3.18021E-2</v>
      </c>
    </row>
    <row r="29150" spans="1:2" x14ac:dyDescent="0.25">
      <c r="A29150">
        <v>-0.46917399999999998</v>
      </c>
      <c r="B29150">
        <v>3.18021E-2</v>
      </c>
    </row>
    <row r="29151" spans="1:2" x14ac:dyDescent="0.25">
      <c r="A29151">
        <v>-0.46914299999999998</v>
      </c>
      <c r="B29151">
        <v>3.18021E-2</v>
      </c>
    </row>
    <row r="29152" spans="1:2" x14ac:dyDescent="0.25">
      <c r="A29152">
        <v>-0.469113</v>
      </c>
      <c r="B29152">
        <v>3.18021E-2</v>
      </c>
    </row>
    <row r="29153" spans="1:2" x14ac:dyDescent="0.25">
      <c r="A29153">
        <v>-0.46908300000000003</v>
      </c>
      <c r="B29153">
        <v>3.18021E-2</v>
      </c>
    </row>
    <row r="29154" spans="1:2" x14ac:dyDescent="0.25">
      <c r="A29154">
        <v>-0.469053</v>
      </c>
      <c r="B29154">
        <v>3.18021E-2</v>
      </c>
    </row>
    <row r="29155" spans="1:2" x14ac:dyDescent="0.25">
      <c r="A29155">
        <v>-0.46902199999999999</v>
      </c>
      <c r="B29155">
        <v>3.18021E-2</v>
      </c>
    </row>
    <row r="29156" spans="1:2" x14ac:dyDescent="0.25">
      <c r="A29156">
        <v>-0.46899200000000002</v>
      </c>
      <c r="B29156">
        <v>3.18021E-2</v>
      </c>
    </row>
    <row r="29157" spans="1:2" x14ac:dyDescent="0.25">
      <c r="A29157">
        <v>-0.46896199999999999</v>
      </c>
      <c r="B29157">
        <v>3.18021E-2</v>
      </c>
    </row>
    <row r="29158" spans="1:2" x14ac:dyDescent="0.25">
      <c r="A29158">
        <v>-0.46893200000000002</v>
      </c>
      <c r="B29158">
        <v>3.18021E-2</v>
      </c>
    </row>
    <row r="29159" spans="1:2" x14ac:dyDescent="0.25">
      <c r="A29159">
        <v>-0.46890100000000001</v>
      </c>
      <c r="B29159">
        <v>3.18021E-2</v>
      </c>
    </row>
    <row r="29160" spans="1:2" x14ac:dyDescent="0.25">
      <c r="A29160">
        <v>-0.46887099999999998</v>
      </c>
      <c r="B29160">
        <v>3.18021E-2</v>
      </c>
    </row>
    <row r="29161" spans="1:2" x14ac:dyDescent="0.25">
      <c r="A29161">
        <v>-0.46884100000000001</v>
      </c>
      <c r="B29161">
        <v>3.18021E-2</v>
      </c>
    </row>
    <row r="29162" spans="1:2" x14ac:dyDescent="0.25">
      <c r="A29162">
        <v>-0.46881099999999998</v>
      </c>
      <c r="B29162">
        <v>3.18021E-2</v>
      </c>
    </row>
    <row r="29163" spans="1:2" x14ac:dyDescent="0.25">
      <c r="A29163">
        <v>-0.46877999999999997</v>
      </c>
      <c r="B29163">
        <v>3.18021E-2</v>
      </c>
    </row>
    <row r="29164" spans="1:2" x14ac:dyDescent="0.25">
      <c r="A29164">
        <v>-0.46875</v>
      </c>
      <c r="B29164">
        <v>3.18021E-2</v>
      </c>
    </row>
    <row r="29165" spans="1:2" x14ac:dyDescent="0.25">
      <c r="A29165">
        <v>-0.46872000000000003</v>
      </c>
      <c r="B29165">
        <v>3.18021E-2</v>
      </c>
    </row>
    <row r="29166" spans="1:2" x14ac:dyDescent="0.25">
      <c r="A29166">
        <v>-0.46869</v>
      </c>
      <c r="B29166">
        <v>3.18021E-2</v>
      </c>
    </row>
    <row r="29167" spans="1:2" x14ac:dyDescent="0.25">
      <c r="A29167">
        <v>-0.46866000000000002</v>
      </c>
      <c r="B29167">
        <v>3.18021E-2</v>
      </c>
    </row>
    <row r="29168" spans="1:2" x14ac:dyDescent="0.25">
      <c r="A29168">
        <v>-0.46862900000000002</v>
      </c>
      <c r="B29168">
        <v>3.18021E-2</v>
      </c>
    </row>
    <row r="29169" spans="1:2" x14ac:dyDescent="0.25">
      <c r="A29169">
        <v>-0.46859899999999999</v>
      </c>
      <c r="B29169">
        <v>3.18021E-2</v>
      </c>
    </row>
    <row r="29170" spans="1:2" x14ac:dyDescent="0.25">
      <c r="A29170">
        <v>-0.46856900000000001</v>
      </c>
      <c r="B29170">
        <v>3.18021E-2</v>
      </c>
    </row>
    <row r="29171" spans="1:2" x14ac:dyDescent="0.25">
      <c r="A29171">
        <v>-0.46853899999999998</v>
      </c>
      <c r="B29171">
        <v>3.18021E-2</v>
      </c>
    </row>
    <row r="29172" spans="1:2" x14ac:dyDescent="0.25">
      <c r="A29172">
        <v>-0.46850799999999998</v>
      </c>
      <c r="B29172">
        <v>3.18021E-2</v>
      </c>
    </row>
    <row r="29173" spans="1:2" x14ac:dyDescent="0.25">
      <c r="A29173">
        <v>-0.46847800000000001</v>
      </c>
      <c r="B29173">
        <v>3.8869300000000002E-2</v>
      </c>
    </row>
    <row r="29174" spans="1:2" x14ac:dyDescent="0.25">
      <c r="A29174">
        <v>-0.46844799999999998</v>
      </c>
      <c r="B29174">
        <v>3.18021E-2</v>
      </c>
    </row>
    <row r="29175" spans="1:2" x14ac:dyDescent="0.25">
      <c r="A29175">
        <v>-0.468418</v>
      </c>
      <c r="B29175">
        <v>3.18021E-2</v>
      </c>
    </row>
    <row r="29176" spans="1:2" x14ac:dyDescent="0.25">
      <c r="A29176">
        <v>-0.468387</v>
      </c>
      <c r="B29176">
        <v>3.18021E-2</v>
      </c>
    </row>
    <row r="29177" spans="1:2" x14ac:dyDescent="0.25">
      <c r="A29177">
        <v>-0.46835700000000002</v>
      </c>
      <c r="B29177">
        <v>3.18021E-2</v>
      </c>
    </row>
    <row r="29178" spans="1:2" x14ac:dyDescent="0.25">
      <c r="A29178">
        <v>-0.46832699999999999</v>
      </c>
      <c r="B29178">
        <v>3.18021E-2</v>
      </c>
    </row>
    <row r="29179" spans="1:2" x14ac:dyDescent="0.25">
      <c r="A29179">
        <v>-0.46829700000000002</v>
      </c>
      <c r="B29179">
        <v>3.18021E-2</v>
      </c>
    </row>
    <row r="29180" spans="1:2" x14ac:dyDescent="0.25">
      <c r="A29180">
        <v>-0.46826600000000002</v>
      </c>
      <c r="B29180">
        <v>3.18021E-2</v>
      </c>
    </row>
    <row r="29181" spans="1:2" x14ac:dyDescent="0.25">
      <c r="A29181">
        <v>-0.46823599999999999</v>
      </c>
      <c r="B29181">
        <v>3.18021E-2</v>
      </c>
    </row>
    <row r="29182" spans="1:2" x14ac:dyDescent="0.25">
      <c r="A29182">
        <v>-0.46820600000000001</v>
      </c>
      <c r="B29182">
        <v>3.18021E-2</v>
      </c>
    </row>
    <row r="29183" spans="1:2" x14ac:dyDescent="0.25">
      <c r="A29183">
        <v>-0.46817599999999998</v>
      </c>
      <c r="B29183">
        <v>3.18021E-2</v>
      </c>
    </row>
    <row r="29184" spans="1:2" x14ac:dyDescent="0.25">
      <c r="A29184">
        <v>-0.46814499999999998</v>
      </c>
      <c r="B29184">
        <v>3.18021E-2</v>
      </c>
    </row>
    <row r="29185" spans="1:2" x14ac:dyDescent="0.25">
      <c r="A29185">
        <v>-0.468115</v>
      </c>
      <c r="B29185">
        <v>3.18021E-2</v>
      </c>
    </row>
    <row r="29186" spans="1:2" x14ac:dyDescent="0.25">
      <c r="A29186">
        <v>-0.46808499999999997</v>
      </c>
      <c r="B29186">
        <v>3.18021E-2</v>
      </c>
    </row>
    <row r="29187" spans="1:2" x14ac:dyDescent="0.25">
      <c r="A29187">
        <v>-0.468055</v>
      </c>
      <c r="B29187">
        <v>3.18021E-2</v>
      </c>
    </row>
    <row r="29188" spans="1:2" x14ac:dyDescent="0.25">
      <c r="A29188">
        <v>-0.468024</v>
      </c>
      <c r="B29188">
        <v>3.18021E-2</v>
      </c>
    </row>
    <row r="29189" spans="1:2" x14ac:dyDescent="0.25">
      <c r="A29189">
        <v>-0.46799400000000002</v>
      </c>
      <c r="B29189">
        <v>3.18021E-2</v>
      </c>
    </row>
    <row r="29190" spans="1:2" x14ac:dyDescent="0.25">
      <c r="A29190">
        <v>-0.46796399999999999</v>
      </c>
      <c r="B29190">
        <v>3.18021E-2</v>
      </c>
    </row>
    <row r="29191" spans="1:2" x14ac:dyDescent="0.25">
      <c r="A29191">
        <v>-0.46793400000000002</v>
      </c>
      <c r="B29191">
        <v>3.18021E-2</v>
      </c>
    </row>
    <row r="29192" spans="1:2" x14ac:dyDescent="0.25">
      <c r="A29192">
        <v>-0.46790399999999999</v>
      </c>
      <c r="B29192">
        <v>3.18021E-2</v>
      </c>
    </row>
    <row r="29193" spans="1:2" x14ac:dyDescent="0.25">
      <c r="A29193">
        <v>-0.46787299999999998</v>
      </c>
      <c r="B29193">
        <v>3.18021E-2</v>
      </c>
    </row>
    <row r="29194" spans="1:2" x14ac:dyDescent="0.25">
      <c r="A29194">
        <v>-0.46784300000000001</v>
      </c>
      <c r="B29194">
        <v>3.18021E-2</v>
      </c>
    </row>
    <row r="29195" spans="1:2" x14ac:dyDescent="0.25">
      <c r="A29195">
        <v>-0.46781299999999998</v>
      </c>
      <c r="B29195">
        <v>3.18021E-2</v>
      </c>
    </row>
    <row r="29196" spans="1:2" x14ac:dyDescent="0.25">
      <c r="A29196">
        <v>-0.467783</v>
      </c>
      <c r="B29196">
        <v>3.18021E-2</v>
      </c>
    </row>
    <row r="29197" spans="1:2" x14ac:dyDescent="0.25">
      <c r="A29197">
        <v>-0.467752</v>
      </c>
      <c r="B29197">
        <v>3.18021E-2</v>
      </c>
    </row>
    <row r="29198" spans="1:2" x14ac:dyDescent="0.25">
      <c r="A29198">
        <v>-0.46772200000000003</v>
      </c>
      <c r="B29198">
        <v>3.18021E-2</v>
      </c>
    </row>
    <row r="29199" spans="1:2" x14ac:dyDescent="0.25">
      <c r="A29199">
        <v>-0.467692</v>
      </c>
      <c r="B29199">
        <v>3.18021E-2</v>
      </c>
    </row>
    <row r="29200" spans="1:2" x14ac:dyDescent="0.25">
      <c r="A29200">
        <v>-0.46766200000000002</v>
      </c>
      <c r="B29200">
        <v>3.8869300000000002E-2</v>
      </c>
    </row>
    <row r="29201" spans="1:2" x14ac:dyDescent="0.25">
      <c r="A29201">
        <v>-0.46763100000000002</v>
      </c>
      <c r="B29201">
        <v>3.18021E-2</v>
      </c>
    </row>
    <row r="29202" spans="1:2" x14ac:dyDescent="0.25">
      <c r="A29202">
        <v>-0.46760099999999999</v>
      </c>
      <c r="B29202">
        <v>3.18021E-2</v>
      </c>
    </row>
    <row r="29203" spans="1:2" x14ac:dyDescent="0.25">
      <c r="A29203">
        <v>-0.46757100000000001</v>
      </c>
      <c r="B29203">
        <v>3.18021E-2</v>
      </c>
    </row>
    <row r="29204" spans="1:2" x14ac:dyDescent="0.25">
      <c r="A29204">
        <v>-0.46754099999999998</v>
      </c>
      <c r="B29204">
        <v>3.18021E-2</v>
      </c>
    </row>
    <row r="29205" spans="1:2" x14ac:dyDescent="0.25">
      <c r="A29205">
        <v>-0.46750999999999998</v>
      </c>
      <c r="B29205">
        <v>3.18021E-2</v>
      </c>
    </row>
    <row r="29206" spans="1:2" x14ac:dyDescent="0.25">
      <c r="A29206">
        <v>-0.46748000000000001</v>
      </c>
      <c r="B29206">
        <v>3.18021E-2</v>
      </c>
    </row>
    <row r="29207" spans="1:2" x14ac:dyDescent="0.25">
      <c r="A29207">
        <v>-0.46744999999999998</v>
      </c>
      <c r="B29207">
        <v>3.18021E-2</v>
      </c>
    </row>
    <row r="29208" spans="1:2" x14ac:dyDescent="0.25">
      <c r="A29208">
        <v>-0.46742</v>
      </c>
      <c r="B29208">
        <v>3.18021E-2</v>
      </c>
    </row>
    <row r="29209" spans="1:2" x14ac:dyDescent="0.25">
      <c r="A29209">
        <v>-0.467389</v>
      </c>
      <c r="B29209">
        <v>3.18021E-2</v>
      </c>
    </row>
    <row r="29210" spans="1:2" x14ac:dyDescent="0.25">
      <c r="A29210">
        <v>-0.46735900000000002</v>
      </c>
      <c r="B29210">
        <v>3.18021E-2</v>
      </c>
    </row>
    <row r="29211" spans="1:2" x14ac:dyDescent="0.25">
      <c r="A29211">
        <v>-0.46732899999999999</v>
      </c>
      <c r="B29211">
        <v>3.18021E-2</v>
      </c>
    </row>
    <row r="29212" spans="1:2" x14ac:dyDescent="0.25">
      <c r="A29212">
        <v>-0.46729900000000002</v>
      </c>
      <c r="B29212">
        <v>3.18021E-2</v>
      </c>
    </row>
    <row r="29213" spans="1:2" x14ac:dyDescent="0.25">
      <c r="A29213">
        <v>-0.46726800000000002</v>
      </c>
      <c r="B29213">
        <v>3.18021E-2</v>
      </c>
    </row>
    <row r="29214" spans="1:2" x14ac:dyDescent="0.25">
      <c r="A29214">
        <v>-0.46723799999999999</v>
      </c>
      <c r="B29214">
        <v>3.18021E-2</v>
      </c>
    </row>
    <row r="29215" spans="1:2" x14ac:dyDescent="0.25">
      <c r="A29215">
        <v>-0.46720800000000001</v>
      </c>
      <c r="B29215">
        <v>3.18021E-2</v>
      </c>
    </row>
    <row r="29216" spans="1:2" x14ac:dyDescent="0.25">
      <c r="A29216">
        <v>-0.46717799999999998</v>
      </c>
      <c r="B29216">
        <v>3.18021E-2</v>
      </c>
    </row>
    <row r="29217" spans="1:2" x14ac:dyDescent="0.25">
      <c r="A29217">
        <v>-0.46714800000000001</v>
      </c>
      <c r="B29217">
        <v>3.18021E-2</v>
      </c>
    </row>
    <row r="29218" spans="1:2" x14ac:dyDescent="0.25">
      <c r="A29218">
        <v>-0.467117</v>
      </c>
      <c r="B29218">
        <v>3.18021E-2</v>
      </c>
    </row>
    <row r="29219" spans="1:2" x14ac:dyDescent="0.25">
      <c r="A29219">
        <v>-0.46708699999999997</v>
      </c>
      <c r="B29219">
        <v>3.18021E-2</v>
      </c>
    </row>
    <row r="29220" spans="1:2" x14ac:dyDescent="0.25">
      <c r="A29220">
        <v>-0.467057</v>
      </c>
      <c r="B29220">
        <v>3.18021E-2</v>
      </c>
    </row>
    <row r="29221" spans="1:2" x14ac:dyDescent="0.25">
      <c r="A29221">
        <v>-0.46702700000000003</v>
      </c>
      <c r="B29221">
        <v>3.18021E-2</v>
      </c>
    </row>
    <row r="29222" spans="1:2" x14ac:dyDescent="0.25">
      <c r="A29222">
        <v>-0.46699600000000002</v>
      </c>
      <c r="B29222">
        <v>3.8869300000000002E-2</v>
      </c>
    </row>
    <row r="29223" spans="1:2" x14ac:dyDescent="0.25">
      <c r="A29223">
        <v>-0.46696599999999999</v>
      </c>
      <c r="B29223">
        <v>3.8869300000000002E-2</v>
      </c>
    </row>
    <row r="29224" spans="1:2" x14ac:dyDescent="0.25">
      <c r="A29224">
        <v>-0.46693600000000002</v>
      </c>
      <c r="B29224">
        <v>3.18021E-2</v>
      </c>
    </row>
    <row r="29225" spans="1:2" x14ac:dyDescent="0.25">
      <c r="A29225">
        <v>-0.46690599999999999</v>
      </c>
      <c r="B29225">
        <v>3.18021E-2</v>
      </c>
    </row>
    <row r="29226" spans="1:2" x14ac:dyDescent="0.25">
      <c r="A29226">
        <v>-0.46687499999999998</v>
      </c>
      <c r="B29226">
        <v>3.18021E-2</v>
      </c>
    </row>
    <row r="29227" spans="1:2" x14ac:dyDescent="0.25">
      <c r="A29227">
        <v>-0.46684500000000001</v>
      </c>
      <c r="B29227">
        <v>3.18021E-2</v>
      </c>
    </row>
    <row r="29228" spans="1:2" x14ac:dyDescent="0.25">
      <c r="A29228">
        <v>-0.46681499999999998</v>
      </c>
      <c r="B29228">
        <v>3.18021E-2</v>
      </c>
    </row>
    <row r="29229" spans="1:2" x14ac:dyDescent="0.25">
      <c r="A29229">
        <v>-0.46678500000000001</v>
      </c>
      <c r="B29229">
        <v>3.8869300000000002E-2</v>
      </c>
    </row>
    <row r="29230" spans="1:2" x14ac:dyDescent="0.25">
      <c r="A29230">
        <v>-0.466754</v>
      </c>
      <c r="B29230">
        <v>3.18021E-2</v>
      </c>
    </row>
    <row r="29231" spans="1:2" x14ac:dyDescent="0.25">
      <c r="A29231">
        <v>-0.46672400000000003</v>
      </c>
      <c r="B29231">
        <v>3.18021E-2</v>
      </c>
    </row>
    <row r="29232" spans="1:2" x14ac:dyDescent="0.25">
      <c r="A29232">
        <v>-0.466694</v>
      </c>
      <c r="B29232">
        <v>3.18021E-2</v>
      </c>
    </row>
    <row r="29233" spans="1:2" x14ac:dyDescent="0.25">
      <c r="A29233">
        <v>-0.46666400000000002</v>
      </c>
      <c r="B29233">
        <v>3.18021E-2</v>
      </c>
    </row>
    <row r="29234" spans="1:2" x14ac:dyDescent="0.25">
      <c r="A29234">
        <v>-0.46663300000000002</v>
      </c>
      <c r="B29234">
        <v>3.18021E-2</v>
      </c>
    </row>
    <row r="29235" spans="1:2" x14ac:dyDescent="0.25">
      <c r="A29235">
        <v>-0.46660299999999999</v>
      </c>
      <c r="B29235">
        <v>3.18021E-2</v>
      </c>
    </row>
    <row r="29236" spans="1:2" x14ac:dyDescent="0.25">
      <c r="A29236">
        <v>-0.46657300000000002</v>
      </c>
      <c r="B29236">
        <v>3.18021E-2</v>
      </c>
    </row>
    <row r="29237" spans="1:2" x14ac:dyDescent="0.25">
      <c r="A29237">
        <v>-0.46654299999999999</v>
      </c>
      <c r="B29237">
        <v>3.18021E-2</v>
      </c>
    </row>
    <row r="29238" spans="1:2" x14ac:dyDescent="0.25">
      <c r="A29238">
        <v>-0.46651199999999998</v>
      </c>
      <c r="B29238">
        <v>3.18021E-2</v>
      </c>
    </row>
    <row r="29239" spans="1:2" x14ac:dyDescent="0.25">
      <c r="A29239">
        <v>-0.46648200000000001</v>
      </c>
      <c r="B29239">
        <v>3.18021E-2</v>
      </c>
    </row>
    <row r="29240" spans="1:2" x14ac:dyDescent="0.25">
      <c r="A29240">
        <v>-0.46645199999999998</v>
      </c>
      <c r="B29240">
        <v>3.8869300000000002E-2</v>
      </c>
    </row>
    <row r="29241" spans="1:2" x14ac:dyDescent="0.25">
      <c r="A29241">
        <v>-0.466422</v>
      </c>
      <c r="B29241">
        <v>3.18021E-2</v>
      </c>
    </row>
    <row r="29242" spans="1:2" x14ac:dyDescent="0.25">
      <c r="A29242">
        <v>-0.46639199999999997</v>
      </c>
      <c r="B29242">
        <v>3.18021E-2</v>
      </c>
    </row>
    <row r="29243" spans="1:2" x14ac:dyDescent="0.25">
      <c r="A29243">
        <v>-0.46636100000000003</v>
      </c>
      <c r="B29243">
        <v>3.18021E-2</v>
      </c>
    </row>
    <row r="29244" spans="1:2" x14ac:dyDescent="0.25">
      <c r="A29244">
        <v>-0.466331</v>
      </c>
      <c r="B29244">
        <v>3.18021E-2</v>
      </c>
    </row>
    <row r="29245" spans="1:2" x14ac:dyDescent="0.25">
      <c r="A29245">
        <v>-0.46630100000000002</v>
      </c>
      <c r="B29245">
        <v>3.18021E-2</v>
      </c>
    </row>
    <row r="29246" spans="1:2" x14ac:dyDescent="0.25">
      <c r="A29246">
        <v>-0.46627099999999999</v>
      </c>
      <c r="B29246">
        <v>3.18021E-2</v>
      </c>
    </row>
    <row r="29247" spans="1:2" x14ac:dyDescent="0.25">
      <c r="A29247">
        <v>-0.46623999999999999</v>
      </c>
      <c r="B29247">
        <v>3.18021E-2</v>
      </c>
    </row>
    <row r="29248" spans="1:2" x14ac:dyDescent="0.25">
      <c r="A29248">
        <v>-0.46621000000000001</v>
      </c>
      <c r="B29248">
        <v>3.18021E-2</v>
      </c>
    </row>
    <row r="29249" spans="1:2" x14ac:dyDescent="0.25">
      <c r="A29249">
        <v>-0.46617999999999998</v>
      </c>
      <c r="B29249">
        <v>3.18021E-2</v>
      </c>
    </row>
    <row r="29250" spans="1:2" x14ac:dyDescent="0.25">
      <c r="A29250">
        <v>-0.46615000000000001</v>
      </c>
      <c r="B29250">
        <v>3.18021E-2</v>
      </c>
    </row>
    <row r="29251" spans="1:2" x14ac:dyDescent="0.25">
      <c r="A29251">
        <v>-0.46611900000000001</v>
      </c>
      <c r="B29251">
        <v>3.18021E-2</v>
      </c>
    </row>
    <row r="29252" spans="1:2" x14ac:dyDescent="0.25">
      <c r="A29252">
        <v>-0.46608899999999998</v>
      </c>
      <c r="B29252">
        <v>3.18021E-2</v>
      </c>
    </row>
    <row r="29253" spans="1:2" x14ac:dyDescent="0.25">
      <c r="A29253">
        <v>-0.466059</v>
      </c>
      <c r="B29253">
        <v>3.18021E-2</v>
      </c>
    </row>
    <row r="29254" spans="1:2" x14ac:dyDescent="0.25">
      <c r="A29254">
        <v>-0.46602900000000003</v>
      </c>
      <c r="B29254">
        <v>3.18021E-2</v>
      </c>
    </row>
    <row r="29255" spans="1:2" x14ac:dyDescent="0.25">
      <c r="A29255">
        <v>-0.46599800000000002</v>
      </c>
      <c r="B29255">
        <v>3.18021E-2</v>
      </c>
    </row>
    <row r="29256" spans="1:2" x14ac:dyDescent="0.25">
      <c r="A29256">
        <v>-0.46596799999999999</v>
      </c>
      <c r="B29256">
        <v>3.18021E-2</v>
      </c>
    </row>
    <row r="29257" spans="1:2" x14ac:dyDescent="0.25">
      <c r="A29257">
        <v>-0.46593800000000002</v>
      </c>
      <c r="B29257">
        <v>3.18021E-2</v>
      </c>
    </row>
    <row r="29258" spans="1:2" x14ac:dyDescent="0.25">
      <c r="A29258">
        <v>-0.46590799999999999</v>
      </c>
      <c r="B29258">
        <v>3.18021E-2</v>
      </c>
    </row>
    <row r="29259" spans="1:2" x14ac:dyDescent="0.25">
      <c r="A29259">
        <v>-0.46587699999999999</v>
      </c>
      <c r="B29259">
        <v>3.18021E-2</v>
      </c>
    </row>
    <row r="29260" spans="1:2" x14ac:dyDescent="0.25">
      <c r="A29260">
        <v>-0.46584700000000001</v>
      </c>
      <c r="B29260">
        <v>3.18021E-2</v>
      </c>
    </row>
    <row r="29261" spans="1:2" x14ac:dyDescent="0.25">
      <c r="A29261">
        <v>-0.46581699999999998</v>
      </c>
      <c r="B29261">
        <v>3.18021E-2</v>
      </c>
    </row>
    <row r="29262" spans="1:2" x14ac:dyDescent="0.25">
      <c r="A29262">
        <v>-0.46578700000000001</v>
      </c>
      <c r="B29262">
        <v>3.8869300000000002E-2</v>
      </c>
    </row>
    <row r="29263" spans="1:2" x14ac:dyDescent="0.25">
      <c r="A29263">
        <v>-0.465756</v>
      </c>
      <c r="B29263">
        <v>3.18021E-2</v>
      </c>
    </row>
    <row r="29264" spans="1:2" x14ac:dyDescent="0.25">
      <c r="A29264">
        <v>-0.46572599999999997</v>
      </c>
      <c r="B29264">
        <v>3.18021E-2</v>
      </c>
    </row>
    <row r="29265" spans="1:2" x14ac:dyDescent="0.25">
      <c r="A29265">
        <v>-0.465696</v>
      </c>
      <c r="B29265">
        <v>3.18021E-2</v>
      </c>
    </row>
    <row r="29266" spans="1:2" x14ac:dyDescent="0.25">
      <c r="A29266">
        <v>-0.46566600000000002</v>
      </c>
      <c r="B29266">
        <v>3.18021E-2</v>
      </c>
    </row>
    <row r="29267" spans="1:2" x14ac:dyDescent="0.25">
      <c r="A29267">
        <v>-0.46563599999999999</v>
      </c>
      <c r="B29267">
        <v>3.18021E-2</v>
      </c>
    </row>
    <row r="29268" spans="1:2" x14ac:dyDescent="0.25">
      <c r="A29268">
        <v>-0.46560499999999999</v>
      </c>
      <c r="B29268">
        <v>3.18021E-2</v>
      </c>
    </row>
    <row r="29269" spans="1:2" x14ac:dyDescent="0.25">
      <c r="A29269">
        <v>-0.46557500000000002</v>
      </c>
      <c r="B29269">
        <v>3.18021E-2</v>
      </c>
    </row>
    <row r="29270" spans="1:2" x14ac:dyDescent="0.25">
      <c r="A29270">
        <v>-0.46554499999999999</v>
      </c>
      <c r="B29270">
        <v>3.18021E-2</v>
      </c>
    </row>
    <row r="29271" spans="1:2" x14ac:dyDescent="0.25">
      <c r="A29271">
        <v>-0.46551500000000001</v>
      </c>
      <c r="B29271">
        <v>3.18021E-2</v>
      </c>
    </row>
    <row r="29272" spans="1:2" x14ac:dyDescent="0.25">
      <c r="A29272">
        <v>-0.46548400000000001</v>
      </c>
      <c r="B29272">
        <v>3.18021E-2</v>
      </c>
    </row>
    <row r="29273" spans="1:2" x14ac:dyDescent="0.25">
      <c r="A29273">
        <v>-0.46545399999999998</v>
      </c>
      <c r="B29273">
        <v>3.18021E-2</v>
      </c>
    </row>
    <row r="29274" spans="1:2" x14ac:dyDescent="0.25">
      <c r="A29274">
        <v>-0.465424</v>
      </c>
      <c r="B29274">
        <v>3.18021E-2</v>
      </c>
    </row>
    <row r="29275" spans="1:2" x14ac:dyDescent="0.25">
      <c r="A29275">
        <v>-0.46539399999999997</v>
      </c>
      <c r="B29275">
        <v>3.18021E-2</v>
      </c>
    </row>
    <row r="29276" spans="1:2" x14ac:dyDescent="0.25">
      <c r="A29276">
        <v>-0.46536300000000003</v>
      </c>
      <c r="B29276">
        <v>3.18021E-2</v>
      </c>
    </row>
    <row r="29277" spans="1:2" x14ac:dyDescent="0.25">
      <c r="A29277">
        <v>-0.465333</v>
      </c>
      <c r="B29277">
        <v>3.18021E-2</v>
      </c>
    </row>
    <row r="29278" spans="1:2" x14ac:dyDescent="0.25">
      <c r="A29278">
        <v>-0.46530300000000002</v>
      </c>
      <c r="B29278">
        <v>3.8869300000000002E-2</v>
      </c>
    </row>
    <row r="29279" spans="1:2" x14ac:dyDescent="0.25">
      <c r="A29279">
        <v>-0.46527299999999999</v>
      </c>
      <c r="B29279">
        <v>3.18021E-2</v>
      </c>
    </row>
    <row r="29280" spans="1:2" x14ac:dyDescent="0.25">
      <c r="A29280">
        <v>-0.46524199999999999</v>
      </c>
      <c r="B29280">
        <v>3.18021E-2</v>
      </c>
    </row>
    <row r="29281" spans="1:2" x14ac:dyDescent="0.25">
      <c r="A29281">
        <v>-0.46521200000000001</v>
      </c>
      <c r="B29281">
        <v>3.18021E-2</v>
      </c>
    </row>
    <row r="29282" spans="1:2" x14ac:dyDescent="0.25">
      <c r="A29282">
        <v>-0.46518199999999998</v>
      </c>
      <c r="B29282">
        <v>3.18021E-2</v>
      </c>
    </row>
    <row r="29283" spans="1:2" x14ac:dyDescent="0.25">
      <c r="A29283">
        <v>-0.46515200000000001</v>
      </c>
      <c r="B29283">
        <v>3.18021E-2</v>
      </c>
    </row>
    <row r="29284" spans="1:2" x14ac:dyDescent="0.25">
      <c r="A29284">
        <v>-0.46512100000000001</v>
      </c>
      <c r="B29284">
        <v>3.18021E-2</v>
      </c>
    </row>
    <row r="29285" spans="1:2" x14ac:dyDescent="0.25">
      <c r="A29285">
        <v>-0.46509099999999998</v>
      </c>
      <c r="B29285">
        <v>3.18021E-2</v>
      </c>
    </row>
    <row r="29286" spans="1:2" x14ac:dyDescent="0.25">
      <c r="A29286">
        <v>-0.465061</v>
      </c>
      <c r="B29286">
        <v>3.18021E-2</v>
      </c>
    </row>
    <row r="29287" spans="1:2" x14ac:dyDescent="0.25">
      <c r="A29287">
        <v>-0.46503100000000003</v>
      </c>
      <c r="B29287">
        <v>3.18021E-2</v>
      </c>
    </row>
    <row r="29288" spans="1:2" x14ac:dyDescent="0.25">
      <c r="A29288">
        <v>-0.46500000000000002</v>
      </c>
      <c r="B29288">
        <v>3.18021E-2</v>
      </c>
    </row>
    <row r="29289" spans="1:2" x14ac:dyDescent="0.25">
      <c r="A29289">
        <v>-0.46496999999999999</v>
      </c>
      <c r="B29289">
        <v>3.18021E-2</v>
      </c>
    </row>
    <row r="29290" spans="1:2" x14ac:dyDescent="0.25">
      <c r="A29290">
        <v>-0.46494000000000002</v>
      </c>
      <c r="B29290">
        <v>3.18021E-2</v>
      </c>
    </row>
    <row r="29291" spans="1:2" x14ac:dyDescent="0.25">
      <c r="A29291">
        <v>-0.46490999999999999</v>
      </c>
      <c r="B29291">
        <v>3.8869300000000002E-2</v>
      </c>
    </row>
    <row r="29292" spans="1:2" x14ac:dyDescent="0.25">
      <c r="A29292">
        <v>-0.46488000000000002</v>
      </c>
      <c r="B29292">
        <v>3.18021E-2</v>
      </c>
    </row>
    <row r="29293" spans="1:2" x14ac:dyDescent="0.25">
      <c r="A29293">
        <v>-0.46484900000000001</v>
      </c>
      <c r="B29293">
        <v>3.18021E-2</v>
      </c>
    </row>
    <row r="29294" spans="1:2" x14ac:dyDescent="0.25">
      <c r="A29294">
        <v>-0.46481899999999998</v>
      </c>
      <c r="B29294">
        <v>3.18021E-2</v>
      </c>
    </row>
    <row r="29295" spans="1:2" x14ac:dyDescent="0.25">
      <c r="A29295">
        <v>-0.46478900000000001</v>
      </c>
      <c r="B29295">
        <v>3.18021E-2</v>
      </c>
    </row>
    <row r="29296" spans="1:2" x14ac:dyDescent="0.25">
      <c r="A29296">
        <v>-0.46475899999999998</v>
      </c>
      <c r="B29296">
        <v>3.18021E-2</v>
      </c>
    </row>
    <row r="29297" spans="1:2" x14ac:dyDescent="0.25">
      <c r="A29297">
        <v>-0.46472799999999997</v>
      </c>
      <c r="B29297">
        <v>3.18021E-2</v>
      </c>
    </row>
    <row r="29298" spans="1:2" x14ac:dyDescent="0.25">
      <c r="A29298">
        <v>-0.464698</v>
      </c>
      <c r="B29298">
        <v>3.18021E-2</v>
      </c>
    </row>
    <row r="29299" spans="1:2" x14ac:dyDescent="0.25">
      <c r="A29299">
        <v>-0.46466800000000003</v>
      </c>
      <c r="B29299">
        <v>3.18021E-2</v>
      </c>
    </row>
    <row r="29300" spans="1:2" x14ac:dyDescent="0.25">
      <c r="A29300">
        <v>-0.464638</v>
      </c>
      <c r="B29300">
        <v>3.18021E-2</v>
      </c>
    </row>
    <row r="29301" spans="1:2" x14ac:dyDescent="0.25">
      <c r="A29301">
        <v>-0.46460699999999999</v>
      </c>
      <c r="B29301">
        <v>3.18021E-2</v>
      </c>
    </row>
    <row r="29302" spans="1:2" x14ac:dyDescent="0.25">
      <c r="A29302">
        <v>-0.46457700000000002</v>
      </c>
      <c r="B29302">
        <v>3.18021E-2</v>
      </c>
    </row>
    <row r="29303" spans="1:2" x14ac:dyDescent="0.25">
      <c r="A29303">
        <v>-0.46454699999999999</v>
      </c>
      <c r="B29303">
        <v>3.18021E-2</v>
      </c>
    </row>
    <row r="29304" spans="1:2" x14ac:dyDescent="0.25">
      <c r="A29304">
        <v>-0.46451700000000001</v>
      </c>
      <c r="B29304">
        <v>3.18021E-2</v>
      </c>
    </row>
    <row r="29305" spans="1:2" x14ac:dyDescent="0.25">
      <c r="A29305">
        <v>-0.46448600000000001</v>
      </c>
      <c r="B29305">
        <v>3.18021E-2</v>
      </c>
    </row>
    <row r="29306" spans="1:2" x14ac:dyDescent="0.25">
      <c r="A29306">
        <v>-0.46445599999999998</v>
      </c>
      <c r="B29306">
        <v>3.8869300000000002E-2</v>
      </c>
    </row>
    <row r="29307" spans="1:2" x14ac:dyDescent="0.25">
      <c r="A29307">
        <v>-0.46442600000000001</v>
      </c>
      <c r="B29307">
        <v>3.18021E-2</v>
      </c>
    </row>
    <row r="29308" spans="1:2" x14ac:dyDescent="0.25">
      <c r="A29308">
        <v>-0.46439599999999998</v>
      </c>
      <c r="B29308">
        <v>3.18021E-2</v>
      </c>
    </row>
    <row r="29309" spans="1:2" x14ac:dyDescent="0.25">
      <c r="A29309">
        <v>-0.46436500000000003</v>
      </c>
      <c r="B29309">
        <v>3.18021E-2</v>
      </c>
    </row>
    <row r="29310" spans="1:2" x14ac:dyDescent="0.25">
      <c r="A29310">
        <v>-0.464335</v>
      </c>
      <c r="B29310">
        <v>3.18021E-2</v>
      </c>
    </row>
    <row r="29311" spans="1:2" x14ac:dyDescent="0.25">
      <c r="A29311">
        <v>-0.46430500000000002</v>
      </c>
      <c r="B29311">
        <v>3.18021E-2</v>
      </c>
    </row>
    <row r="29312" spans="1:2" x14ac:dyDescent="0.25">
      <c r="A29312">
        <v>-0.46427499999999999</v>
      </c>
      <c r="B29312">
        <v>3.18021E-2</v>
      </c>
    </row>
    <row r="29313" spans="1:2" x14ac:dyDescent="0.25">
      <c r="A29313">
        <v>-0.46424399999999999</v>
      </c>
      <c r="B29313">
        <v>3.18021E-2</v>
      </c>
    </row>
    <row r="29314" spans="1:2" x14ac:dyDescent="0.25">
      <c r="A29314">
        <v>-0.46421400000000002</v>
      </c>
      <c r="B29314">
        <v>3.18021E-2</v>
      </c>
    </row>
    <row r="29315" spans="1:2" x14ac:dyDescent="0.25">
      <c r="A29315">
        <v>-0.46418399999999999</v>
      </c>
      <c r="B29315">
        <v>3.18021E-2</v>
      </c>
    </row>
    <row r="29316" spans="1:2" x14ac:dyDescent="0.25">
      <c r="A29316">
        <v>-0.46415400000000001</v>
      </c>
      <c r="B29316">
        <v>3.8869300000000002E-2</v>
      </c>
    </row>
    <row r="29317" spans="1:2" x14ac:dyDescent="0.25">
      <c r="A29317">
        <v>-0.46412399999999998</v>
      </c>
      <c r="B29317">
        <v>3.18021E-2</v>
      </c>
    </row>
    <row r="29318" spans="1:2" x14ac:dyDescent="0.25">
      <c r="A29318">
        <v>-0.46409299999999998</v>
      </c>
      <c r="B29318">
        <v>3.18021E-2</v>
      </c>
    </row>
    <row r="29319" spans="1:2" x14ac:dyDescent="0.25">
      <c r="A29319">
        <v>-0.464063</v>
      </c>
      <c r="B29319">
        <v>3.18021E-2</v>
      </c>
    </row>
    <row r="29320" spans="1:2" x14ac:dyDescent="0.25">
      <c r="A29320">
        <v>-0.46403299999999997</v>
      </c>
      <c r="B29320">
        <v>3.18021E-2</v>
      </c>
    </row>
    <row r="29321" spans="1:2" x14ac:dyDescent="0.25">
      <c r="A29321">
        <v>-0.464003</v>
      </c>
      <c r="B29321">
        <v>3.8869300000000002E-2</v>
      </c>
    </row>
    <row r="29322" spans="1:2" x14ac:dyDescent="0.25">
      <c r="A29322">
        <v>-0.463972</v>
      </c>
      <c r="B29322">
        <v>3.8869300000000002E-2</v>
      </c>
    </row>
    <row r="29323" spans="1:2" x14ac:dyDescent="0.25">
      <c r="A29323">
        <v>-0.46394200000000002</v>
      </c>
      <c r="B29323">
        <v>3.18021E-2</v>
      </c>
    </row>
    <row r="29324" spans="1:2" x14ac:dyDescent="0.25">
      <c r="A29324">
        <v>-0.46391199999999999</v>
      </c>
      <c r="B29324">
        <v>3.8869300000000002E-2</v>
      </c>
    </row>
    <row r="29325" spans="1:2" x14ac:dyDescent="0.25">
      <c r="A29325">
        <v>-0.46388200000000002</v>
      </c>
      <c r="B29325">
        <v>3.18021E-2</v>
      </c>
    </row>
    <row r="29326" spans="1:2" x14ac:dyDescent="0.25">
      <c r="A29326">
        <v>-0.46385100000000001</v>
      </c>
      <c r="B29326">
        <v>3.18021E-2</v>
      </c>
    </row>
    <row r="29327" spans="1:2" x14ac:dyDescent="0.25">
      <c r="A29327">
        <v>-0.46382099999999998</v>
      </c>
      <c r="B29327">
        <v>3.18021E-2</v>
      </c>
    </row>
    <row r="29328" spans="1:2" x14ac:dyDescent="0.25">
      <c r="A29328">
        <v>-0.46379100000000001</v>
      </c>
      <c r="B29328">
        <v>3.18021E-2</v>
      </c>
    </row>
    <row r="29329" spans="1:2" x14ac:dyDescent="0.25">
      <c r="A29329">
        <v>-0.46376099999999998</v>
      </c>
      <c r="B29329">
        <v>3.18021E-2</v>
      </c>
    </row>
    <row r="29330" spans="1:2" x14ac:dyDescent="0.25">
      <c r="A29330">
        <v>-0.46372999999999998</v>
      </c>
      <c r="B29330">
        <v>3.18021E-2</v>
      </c>
    </row>
    <row r="29331" spans="1:2" x14ac:dyDescent="0.25">
      <c r="A29331">
        <v>-0.4637</v>
      </c>
      <c r="B29331">
        <v>3.18021E-2</v>
      </c>
    </row>
    <row r="29332" spans="1:2" x14ac:dyDescent="0.25">
      <c r="A29332">
        <v>-0.46367000000000003</v>
      </c>
      <c r="B29332">
        <v>3.18021E-2</v>
      </c>
    </row>
    <row r="29333" spans="1:2" x14ac:dyDescent="0.25">
      <c r="A29333">
        <v>-0.46364</v>
      </c>
      <c r="B29333">
        <v>3.18021E-2</v>
      </c>
    </row>
    <row r="29334" spans="1:2" x14ac:dyDescent="0.25">
      <c r="A29334">
        <v>-0.46360899999999999</v>
      </c>
      <c r="B29334">
        <v>3.18021E-2</v>
      </c>
    </row>
    <row r="29335" spans="1:2" x14ac:dyDescent="0.25">
      <c r="A29335">
        <v>-0.46357900000000002</v>
      </c>
      <c r="B29335">
        <v>3.18021E-2</v>
      </c>
    </row>
    <row r="29336" spans="1:2" x14ac:dyDescent="0.25">
      <c r="A29336">
        <v>-0.46354899999999999</v>
      </c>
      <c r="B29336">
        <v>3.18021E-2</v>
      </c>
    </row>
    <row r="29337" spans="1:2" x14ac:dyDescent="0.25">
      <c r="A29337">
        <v>-0.46351900000000001</v>
      </c>
      <c r="B29337">
        <v>3.18021E-2</v>
      </c>
    </row>
    <row r="29338" spans="1:2" x14ac:dyDescent="0.25">
      <c r="A29338">
        <v>-0.46348800000000001</v>
      </c>
      <c r="B29338">
        <v>3.8869300000000002E-2</v>
      </c>
    </row>
    <row r="29339" spans="1:2" x14ac:dyDescent="0.25">
      <c r="A29339">
        <v>-0.46345799999999998</v>
      </c>
      <c r="B29339">
        <v>3.18021E-2</v>
      </c>
    </row>
    <row r="29340" spans="1:2" x14ac:dyDescent="0.25">
      <c r="A29340">
        <v>-0.46342800000000001</v>
      </c>
      <c r="B29340">
        <v>3.18021E-2</v>
      </c>
    </row>
    <row r="29341" spans="1:2" x14ac:dyDescent="0.25">
      <c r="A29341">
        <v>-0.46339799999999998</v>
      </c>
      <c r="B29341">
        <v>3.18021E-2</v>
      </c>
    </row>
    <row r="29342" spans="1:2" x14ac:dyDescent="0.25">
      <c r="A29342">
        <v>-0.463368</v>
      </c>
      <c r="B29342">
        <v>3.18021E-2</v>
      </c>
    </row>
    <row r="29343" spans="1:2" x14ac:dyDescent="0.25">
      <c r="A29343">
        <v>-0.463337</v>
      </c>
      <c r="B29343">
        <v>3.8869300000000002E-2</v>
      </c>
    </row>
    <row r="29344" spans="1:2" x14ac:dyDescent="0.25">
      <c r="A29344">
        <v>-0.46330700000000002</v>
      </c>
      <c r="B29344">
        <v>3.18021E-2</v>
      </c>
    </row>
    <row r="29345" spans="1:2" x14ac:dyDescent="0.25">
      <c r="A29345">
        <v>-0.46327699999999999</v>
      </c>
      <c r="B29345">
        <v>3.18021E-2</v>
      </c>
    </row>
    <row r="29346" spans="1:2" x14ac:dyDescent="0.25">
      <c r="A29346">
        <v>-0.46324700000000002</v>
      </c>
      <c r="B29346">
        <v>3.18021E-2</v>
      </c>
    </row>
    <row r="29347" spans="1:2" x14ac:dyDescent="0.25">
      <c r="A29347">
        <v>-0.46321600000000002</v>
      </c>
      <c r="B29347">
        <v>3.8869300000000002E-2</v>
      </c>
    </row>
    <row r="29348" spans="1:2" x14ac:dyDescent="0.25">
      <c r="A29348">
        <v>-0.46318599999999999</v>
      </c>
      <c r="B29348">
        <v>3.18021E-2</v>
      </c>
    </row>
    <row r="29349" spans="1:2" x14ac:dyDescent="0.25">
      <c r="A29349">
        <v>-0.46315600000000001</v>
      </c>
      <c r="B29349">
        <v>3.18021E-2</v>
      </c>
    </row>
    <row r="29350" spans="1:2" x14ac:dyDescent="0.25">
      <c r="A29350">
        <v>-0.46312599999999998</v>
      </c>
      <c r="B29350">
        <v>3.8869300000000002E-2</v>
      </c>
    </row>
    <row r="29351" spans="1:2" x14ac:dyDescent="0.25">
      <c r="A29351">
        <v>-0.46309499999999998</v>
      </c>
      <c r="B29351">
        <v>3.18021E-2</v>
      </c>
    </row>
    <row r="29352" spans="1:2" x14ac:dyDescent="0.25">
      <c r="A29352">
        <v>-0.463065</v>
      </c>
      <c r="B29352">
        <v>3.18021E-2</v>
      </c>
    </row>
    <row r="29353" spans="1:2" x14ac:dyDescent="0.25">
      <c r="A29353">
        <v>-0.46303499999999997</v>
      </c>
      <c r="B29353">
        <v>3.18021E-2</v>
      </c>
    </row>
    <row r="29354" spans="1:2" x14ac:dyDescent="0.25">
      <c r="A29354">
        <v>-0.463005</v>
      </c>
      <c r="B29354">
        <v>3.8869300000000002E-2</v>
      </c>
    </row>
    <row r="29355" spans="1:2" x14ac:dyDescent="0.25">
      <c r="A29355">
        <v>-0.462974</v>
      </c>
      <c r="B29355">
        <v>3.18021E-2</v>
      </c>
    </row>
    <row r="29356" spans="1:2" x14ac:dyDescent="0.25">
      <c r="A29356">
        <v>-0.46294400000000002</v>
      </c>
      <c r="B29356">
        <v>3.8869300000000002E-2</v>
      </c>
    </row>
    <row r="29357" spans="1:2" x14ac:dyDescent="0.25">
      <c r="A29357">
        <v>-0.46291399999999999</v>
      </c>
      <c r="B29357">
        <v>3.18021E-2</v>
      </c>
    </row>
    <row r="29358" spans="1:2" x14ac:dyDescent="0.25">
      <c r="A29358">
        <v>-0.46288400000000002</v>
      </c>
      <c r="B29358">
        <v>3.18021E-2</v>
      </c>
    </row>
    <row r="29359" spans="1:2" x14ac:dyDescent="0.25">
      <c r="A29359">
        <v>-0.46285300000000001</v>
      </c>
      <c r="B29359">
        <v>3.18021E-2</v>
      </c>
    </row>
    <row r="29360" spans="1:2" x14ac:dyDescent="0.25">
      <c r="A29360">
        <v>-0.46282299999999998</v>
      </c>
      <c r="B29360">
        <v>3.8869300000000002E-2</v>
      </c>
    </row>
    <row r="29361" spans="1:2" x14ac:dyDescent="0.25">
      <c r="A29361">
        <v>-0.46279300000000001</v>
      </c>
      <c r="B29361">
        <v>3.18021E-2</v>
      </c>
    </row>
    <row r="29362" spans="1:2" x14ac:dyDescent="0.25">
      <c r="A29362">
        <v>-0.46276299999999998</v>
      </c>
      <c r="B29362">
        <v>3.8869300000000002E-2</v>
      </c>
    </row>
    <row r="29363" spans="1:2" x14ac:dyDescent="0.25">
      <c r="A29363">
        <v>-0.46273199999999998</v>
      </c>
      <c r="B29363">
        <v>3.18021E-2</v>
      </c>
    </row>
    <row r="29364" spans="1:2" x14ac:dyDescent="0.25">
      <c r="A29364">
        <v>-0.462702</v>
      </c>
      <c r="B29364">
        <v>3.18021E-2</v>
      </c>
    </row>
    <row r="29365" spans="1:2" x14ac:dyDescent="0.25">
      <c r="A29365">
        <v>-0.46267200000000003</v>
      </c>
      <c r="B29365">
        <v>3.18021E-2</v>
      </c>
    </row>
    <row r="29366" spans="1:2" x14ac:dyDescent="0.25">
      <c r="A29366">
        <v>-0.462642</v>
      </c>
      <c r="B29366">
        <v>3.18021E-2</v>
      </c>
    </row>
    <row r="29367" spans="1:2" x14ac:dyDescent="0.25">
      <c r="A29367">
        <v>-0.46261200000000002</v>
      </c>
      <c r="B29367">
        <v>3.18021E-2</v>
      </c>
    </row>
    <row r="29368" spans="1:2" x14ac:dyDescent="0.25">
      <c r="A29368">
        <v>-0.46258100000000002</v>
      </c>
      <c r="B29368">
        <v>3.18021E-2</v>
      </c>
    </row>
    <row r="29369" spans="1:2" x14ac:dyDescent="0.25">
      <c r="A29369">
        <v>-0.46255099999999999</v>
      </c>
      <c r="B29369">
        <v>3.18021E-2</v>
      </c>
    </row>
    <row r="29370" spans="1:2" x14ac:dyDescent="0.25">
      <c r="A29370">
        <v>-0.46252100000000002</v>
      </c>
      <c r="B29370">
        <v>3.18021E-2</v>
      </c>
    </row>
    <row r="29371" spans="1:2" x14ac:dyDescent="0.25">
      <c r="A29371">
        <v>-0.46249099999999999</v>
      </c>
      <c r="B29371">
        <v>3.18021E-2</v>
      </c>
    </row>
    <row r="29372" spans="1:2" x14ac:dyDescent="0.25">
      <c r="A29372">
        <v>-0.46245999999999998</v>
      </c>
      <c r="B29372">
        <v>3.18021E-2</v>
      </c>
    </row>
    <row r="29373" spans="1:2" x14ac:dyDescent="0.25">
      <c r="A29373">
        <v>-0.46243000000000001</v>
      </c>
      <c r="B29373">
        <v>3.8869300000000002E-2</v>
      </c>
    </row>
    <row r="29374" spans="1:2" x14ac:dyDescent="0.25">
      <c r="A29374">
        <v>-0.46239999999999998</v>
      </c>
      <c r="B29374">
        <v>3.8869300000000002E-2</v>
      </c>
    </row>
    <row r="29375" spans="1:2" x14ac:dyDescent="0.25">
      <c r="A29375">
        <v>-0.46237</v>
      </c>
      <c r="B29375">
        <v>3.18021E-2</v>
      </c>
    </row>
    <row r="29376" spans="1:2" x14ac:dyDescent="0.25">
      <c r="A29376">
        <v>-0.462339</v>
      </c>
      <c r="B29376">
        <v>3.18021E-2</v>
      </c>
    </row>
    <row r="29377" spans="1:2" x14ac:dyDescent="0.25">
      <c r="A29377">
        <v>-0.46230900000000003</v>
      </c>
      <c r="B29377">
        <v>3.18021E-2</v>
      </c>
    </row>
    <row r="29378" spans="1:2" x14ac:dyDescent="0.25">
      <c r="A29378">
        <v>-0.462279</v>
      </c>
      <c r="B29378">
        <v>3.18021E-2</v>
      </c>
    </row>
    <row r="29379" spans="1:2" x14ac:dyDescent="0.25">
      <c r="A29379">
        <v>-0.46224900000000002</v>
      </c>
      <c r="B29379">
        <v>3.18021E-2</v>
      </c>
    </row>
    <row r="29380" spans="1:2" x14ac:dyDescent="0.25">
      <c r="A29380">
        <v>-0.46221800000000002</v>
      </c>
      <c r="B29380">
        <v>3.18021E-2</v>
      </c>
    </row>
    <row r="29381" spans="1:2" x14ac:dyDescent="0.25">
      <c r="A29381">
        <v>-0.46218799999999999</v>
      </c>
      <c r="B29381">
        <v>3.18021E-2</v>
      </c>
    </row>
    <row r="29382" spans="1:2" x14ac:dyDescent="0.25">
      <c r="A29382">
        <v>-0.46215800000000001</v>
      </c>
      <c r="B29382">
        <v>3.8869300000000002E-2</v>
      </c>
    </row>
    <row r="29383" spans="1:2" x14ac:dyDescent="0.25">
      <c r="A29383">
        <v>-0.46212799999999998</v>
      </c>
      <c r="B29383">
        <v>3.18021E-2</v>
      </c>
    </row>
    <row r="29384" spans="1:2" x14ac:dyDescent="0.25">
      <c r="A29384">
        <v>-0.46209699999999998</v>
      </c>
      <c r="B29384">
        <v>3.18021E-2</v>
      </c>
    </row>
    <row r="29385" spans="1:2" x14ac:dyDescent="0.25">
      <c r="A29385">
        <v>-0.46206700000000001</v>
      </c>
      <c r="B29385">
        <v>3.18021E-2</v>
      </c>
    </row>
    <row r="29386" spans="1:2" x14ac:dyDescent="0.25">
      <c r="A29386">
        <v>-0.46203699999999998</v>
      </c>
      <c r="B29386">
        <v>3.18021E-2</v>
      </c>
    </row>
    <row r="29387" spans="1:2" x14ac:dyDescent="0.25">
      <c r="A29387">
        <v>-0.462007</v>
      </c>
      <c r="B29387">
        <v>3.8869300000000002E-2</v>
      </c>
    </row>
    <row r="29388" spans="1:2" x14ac:dyDescent="0.25">
      <c r="A29388">
        <v>-0.461976</v>
      </c>
      <c r="B29388">
        <v>3.18021E-2</v>
      </c>
    </row>
    <row r="29389" spans="1:2" x14ac:dyDescent="0.25">
      <c r="A29389">
        <v>-0.46194600000000002</v>
      </c>
      <c r="B29389">
        <v>3.18021E-2</v>
      </c>
    </row>
    <row r="29390" spans="1:2" x14ac:dyDescent="0.25">
      <c r="A29390">
        <v>-0.46191599999999999</v>
      </c>
      <c r="B29390">
        <v>3.18021E-2</v>
      </c>
    </row>
    <row r="29391" spans="1:2" x14ac:dyDescent="0.25">
      <c r="A29391">
        <v>-0.46188600000000002</v>
      </c>
      <c r="B29391">
        <v>3.18021E-2</v>
      </c>
    </row>
    <row r="29392" spans="1:2" x14ac:dyDescent="0.25">
      <c r="A29392">
        <v>-0.46185599999999999</v>
      </c>
      <c r="B29392">
        <v>3.18021E-2</v>
      </c>
    </row>
    <row r="29393" spans="1:2" x14ac:dyDescent="0.25">
      <c r="A29393">
        <v>-0.46182499999999999</v>
      </c>
      <c r="B29393">
        <v>3.18021E-2</v>
      </c>
    </row>
    <row r="29394" spans="1:2" x14ac:dyDescent="0.25">
      <c r="A29394">
        <v>-0.46179500000000001</v>
      </c>
      <c r="B29394">
        <v>3.18021E-2</v>
      </c>
    </row>
    <row r="29395" spans="1:2" x14ac:dyDescent="0.25">
      <c r="A29395">
        <v>-0.46176499999999998</v>
      </c>
      <c r="B29395">
        <v>3.18021E-2</v>
      </c>
    </row>
    <row r="29396" spans="1:2" x14ac:dyDescent="0.25">
      <c r="A29396">
        <v>-0.46173500000000001</v>
      </c>
      <c r="B29396">
        <v>3.18021E-2</v>
      </c>
    </row>
    <row r="29397" spans="1:2" x14ac:dyDescent="0.25">
      <c r="A29397">
        <v>-0.461704</v>
      </c>
      <c r="B29397">
        <v>3.18021E-2</v>
      </c>
    </row>
    <row r="29398" spans="1:2" x14ac:dyDescent="0.25">
      <c r="A29398">
        <v>-0.46167399999999997</v>
      </c>
      <c r="B29398">
        <v>3.8869300000000002E-2</v>
      </c>
    </row>
    <row r="29399" spans="1:2" x14ac:dyDescent="0.25">
      <c r="A29399">
        <v>-0.461644</v>
      </c>
      <c r="B29399">
        <v>3.18021E-2</v>
      </c>
    </row>
    <row r="29400" spans="1:2" x14ac:dyDescent="0.25">
      <c r="A29400">
        <v>-0.46161400000000002</v>
      </c>
      <c r="B29400">
        <v>3.18021E-2</v>
      </c>
    </row>
    <row r="29401" spans="1:2" x14ac:dyDescent="0.25">
      <c r="A29401">
        <v>-0.46158300000000002</v>
      </c>
      <c r="B29401">
        <v>3.18021E-2</v>
      </c>
    </row>
    <row r="29402" spans="1:2" x14ac:dyDescent="0.25">
      <c r="A29402">
        <v>-0.46155299999999999</v>
      </c>
      <c r="B29402">
        <v>3.18021E-2</v>
      </c>
    </row>
    <row r="29403" spans="1:2" x14ac:dyDescent="0.25">
      <c r="A29403">
        <v>-0.46152300000000002</v>
      </c>
      <c r="B29403">
        <v>3.18021E-2</v>
      </c>
    </row>
    <row r="29404" spans="1:2" x14ac:dyDescent="0.25">
      <c r="A29404">
        <v>-0.46149299999999999</v>
      </c>
      <c r="B29404">
        <v>3.18021E-2</v>
      </c>
    </row>
    <row r="29405" spans="1:2" x14ac:dyDescent="0.25">
      <c r="A29405">
        <v>-0.46146199999999998</v>
      </c>
      <c r="B29405">
        <v>3.18021E-2</v>
      </c>
    </row>
    <row r="29406" spans="1:2" x14ac:dyDescent="0.25">
      <c r="A29406">
        <v>-0.46143200000000001</v>
      </c>
      <c r="B29406">
        <v>3.18021E-2</v>
      </c>
    </row>
    <row r="29407" spans="1:2" x14ac:dyDescent="0.25">
      <c r="A29407">
        <v>-0.46140199999999998</v>
      </c>
      <c r="B29407">
        <v>3.18021E-2</v>
      </c>
    </row>
    <row r="29408" spans="1:2" x14ac:dyDescent="0.25">
      <c r="A29408">
        <v>-0.461372</v>
      </c>
      <c r="B29408">
        <v>3.8869300000000002E-2</v>
      </c>
    </row>
    <row r="29409" spans="1:2" x14ac:dyDescent="0.25">
      <c r="A29409">
        <v>-0.461341</v>
      </c>
      <c r="B29409">
        <v>3.18021E-2</v>
      </c>
    </row>
    <row r="29410" spans="1:2" x14ac:dyDescent="0.25">
      <c r="A29410">
        <v>-0.46131100000000003</v>
      </c>
      <c r="B29410">
        <v>3.18021E-2</v>
      </c>
    </row>
    <row r="29411" spans="1:2" x14ac:dyDescent="0.25">
      <c r="A29411">
        <v>-0.461281</v>
      </c>
      <c r="B29411">
        <v>3.8869300000000002E-2</v>
      </c>
    </row>
    <row r="29412" spans="1:2" x14ac:dyDescent="0.25">
      <c r="A29412">
        <v>-0.46125100000000002</v>
      </c>
      <c r="B29412">
        <v>3.18021E-2</v>
      </c>
    </row>
    <row r="29413" spans="1:2" x14ac:dyDescent="0.25">
      <c r="A29413">
        <v>-0.46122000000000002</v>
      </c>
      <c r="B29413">
        <v>3.8869300000000002E-2</v>
      </c>
    </row>
    <row r="29414" spans="1:2" x14ac:dyDescent="0.25">
      <c r="A29414">
        <v>-0.46118999999999999</v>
      </c>
      <c r="B29414">
        <v>3.8869300000000002E-2</v>
      </c>
    </row>
    <row r="29415" spans="1:2" x14ac:dyDescent="0.25">
      <c r="A29415">
        <v>-0.46116000000000001</v>
      </c>
      <c r="B29415">
        <v>3.18021E-2</v>
      </c>
    </row>
    <row r="29416" spans="1:2" x14ac:dyDescent="0.25">
      <c r="A29416">
        <v>-0.46112999999999998</v>
      </c>
      <c r="B29416">
        <v>3.8869300000000002E-2</v>
      </c>
    </row>
    <row r="29417" spans="1:2" x14ac:dyDescent="0.25">
      <c r="A29417">
        <v>-0.46110000000000001</v>
      </c>
      <c r="B29417">
        <v>3.18021E-2</v>
      </c>
    </row>
    <row r="29418" spans="1:2" x14ac:dyDescent="0.25">
      <c r="A29418">
        <v>-0.46106900000000001</v>
      </c>
      <c r="B29418">
        <v>3.18021E-2</v>
      </c>
    </row>
    <row r="29419" spans="1:2" x14ac:dyDescent="0.25">
      <c r="A29419">
        <v>-0.46103899999999998</v>
      </c>
      <c r="B29419">
        <v>3.18021E-2</v>
      </c>
    </row>
    <row r="29420" spans="1:2" x14ac:dyDescent="0.25">
      <c r="A29420">
        <v>-0.461009</v>
      </c>
      <c r="B29420">
        <v>3.18021E-2</v>
      </c>
    </row>
    <row r="29421" spans="1:2" x14ac:dyDescent="0.25">
      <c r="A29421">
        <v>-0.46097900000000003</v>
      </c>
      <c r="B29421">
        <v>3.18021E-2</v>
      </c>
    </row>
    <row r="29422" spans="1:2" x14ac:dyDescent="0.25">
      <c r="A29422">
        <v>-0.46094800000000002</v>
      </c>
      <c r="B29422">
        <v>3.18021E-2</v>
      </c>
    </row>
    <row r="29423" spans="1:2" x14ac:dyDescent="0.25">
      <c r="A29423">
        <v>-0.46091799999999999</v>
      </c>
      <c r="B29423">
        <v>3.18021E-2</v>
      </c>
    </row>
    <row r="29424" spans="1:2" x14ac:dyDescent="0.25">
      <c r="A29424">
        <v>-0.46088800000000002</v>
      </c>
      <c r="B29424">
        <v>3.8869300000000002E-2</v>
      </c>
    </row>
    <row r="29425" spans="1:2" x14ac:dyDescent="0.25">
      <c r="A29425">
        <v>-0.46085799999999999</v>
      </c>
      <c r="B29425">
        <v>3.18021E-2</v>
      </c>
    </row>
    <row r="29426" spans="1:2" x14ac:dyDescent="0.25">
      <c r="A29426">
        <v>-0.46082699999999999</v>
      </c>
      <c r="B29426">
        <v>3.8869300000000002E-2</v>
      </c>
    </row>
    <row r="29427" spans="1:2" x14ac:dyDescent="0.25">
      <c r="A29427">
        <v>-0.46079700000000001</v>
      </c>
      <c r="B29427">
        <v>3.18021E-2</v>
      </c>
    </row>
    <row r="29428" spans="1:2" x14ac:dyDescent="0.25">
      <c r="A29428">
        <v>-0.46076699999999998</v>
      </c>
      <c r="B29428">
        <v>3.8869300000000002E-2</v>
      </c>
    </row>
    <row r="29429" spans="1:2" x14ac:dyDescent="0.25">
      <c r="A29429">
        <v>-0.46073700000000001</v>
      </c>
      <c r="B29429">
        <v>3.18021E-2</v>
      </c>
    </row>
    <row r="29430" spans="1:2" x14ac:dyDescent="0.25">
      <c r="A29430">
        <v>-0.460706</v>
      </c>
      <c r="B29430">
        <v>3.8869300000000002E-2</v>
      </c>
    </row>
    <row r="29431" spans="1:2" x14ac:dyDescent="0.25">
      <c r="A29431">
        <v>-0.46067599999999997</v>
      </c>
      <c r="B29431">
        <v>3.18021E-2</v>
      </c>
    </row>
    <row r="29432" spans="1:2" x14ac:dyDescent="0.25">
      <c r="A29432">
        <v>-0.460646</v>
      </c>
      <c r="B29432">
        <v>3.8869300000000002E-2</v>
      </c>
    </row>
    <row r="29433" spans="1:2" x14ac:dyDescent="0.25">
      <c r="A29433">
        <v>-0.46061600000000003</v>
      </c>
      <c r="B29433">
        <v>3.18021E-2</v>
      </c>
    </row>
    <row r="29434" spans="1:2" x14ac:dyDescent="0.25">
      <c r="A29434">
        <v>-0.46058500000000002</v>
      </c>
      <c r="B29434">
        <v>3.18021E-2</v>
      </c>
    </row>
    <row r="29435" spans="1:2" x14ac:dyDescent="0.25">
      <c r="A29435">
        <v>-0.46055499999999999</v>
      </c>
      <c r="B29435">
        <v>3.18021E-2</v>
      </c>
    </row>
    <row r="29436" spans="1:2" x14ac:dyDescent="0.25">
      <c r="A29436">
        <v>-0.46052500000000002</v>
      </c>
      <c r="B29436">
        <v>3.18021E-2</v>
      </c>
    </row>
    <row r="29437" spans="1:2" x14ac:dyDescent="0.25">
      <c r="A29437">
        <v>-0.46049499999999999</v>
      </c>
      <c r="B29437">
        <v>3.18021E-2</v>
      </c>
    </row>
    <row r="29438" spans="1:2" x14ac:dyDescent="0.25">
      <c r="A29438">
        <v>-0.46046399999999998</v>
      </c>
      <c r="B29438">
        <v>3.18021E-2</v>
      </c>
    </row>
    <row r="29439" spans="1:2" x14ac:dyDescent="0.25">
      <c r="A29439">
        <v>-0.46043400000000001</v>
      </c>
      <c r="B29439">
        <v>3.18021E-2</v>
      </c>
    </row>
    <row r="29440" spans="1:2" x14ac:dyDescent="0.25">
      <c r="A29440">
        <v>-0.46040399999999998</v>
      </c>
      <c r="B29440">
        <v>3.18021E-2</v>
      </c>
    </row>
    <row r="29441" spans="1:2" x14ac:dyDescent="0.25">
      <c r="A29441">
        <v>-0.46037400000000001</v>
      </c>
      <c r="B29441">
        <v>3.18021E-2</v>
      </c>
    </row>
    <row r="29442" spans="1:2" x14ac:dyDescent="0.25">
      <c r="A29442">
        <v>-0.46034399999999998</v>
      </c>
      <c r="B29442">
        <v>3.8869300000000002E-2</v>
      </c>
    </row>
    <row r="29443" spans="1:2" x14ac:dyDescent="0.25">
      <c r="A29443">
        <v>-0.46031300000000003</v>
      </c>
      <c r="B29443">
        <v>3.18021E-2</v>
      </c>
    </row>
    <row r="29444" spans="1:2" x14ac:dyDescent="0.25">
      <c r="A29444">
        <v>-0.460283</v>
      </c>
      <c r="B29444">
        <v>3.18021E-2</v>
      </c>
    </row>
    <row r="29445" spans="1:2" x14ac:dyDescent="0.25">
      <c r="A29445">
        <v>-0.46025300000000002</v>
      </c>
      <c r="B29445">
        <v>3.18021E-2</v>
      </c>
    </row>
    <row r="29446" spans="1:2" x14ac:dyDescent="0.25">
      <c r="A29446">
        <v>-0.46022299999999999</v>
      </c>
      <c r="B29446">
        <v>3.18021E-2</v>
      </c>
    </row>
    <row r="29447" spans="1:2" x14ac:dyDescent="0.25">
      <c r="A29447">
        <v>-0.46019199999999999</v>
      </c>
      <c r="B29447">
        <v>3.18021E-2</v>
      </c>
    </row>
    <row r="29448" spans="1:2" x14ac:dyDescent="0.25">
      <c r="A29448">
        <v>-0.46016200000000002</v>
      </c>
      <c r="B29448">
        <v>3.8869300000000002E-2</v>
      </c>
    </row>
    <row r="29449" spans="1:2" x14ac:dyDescent="0.25">
      <c r="A29449">
        <v>-0.46013199999999999</v>
      </c>
      <c r="B29449">
        <v>3.8869300000000002E-2</v>
      </c>
    </row>
    <row r="29450" spans="1:2" x14ac:dyDescent="0.25">
      <c r="A29450">
        <v>-0.46010200000000001</v>
      </c>
      <c r="B29450">
        <v>3.8869300000000002E-2</v>
      </c>
    </row>
    <row r="29451" spans="1:2" x14ac:dyDescent="0.25">
      <c r="A29451">
        <v>-0.46007100000000001</v>
      </c>
      <c r="B29451">
        <v>3.18021E-2</v>
      </c>
    </row>
    <row r="29452" spans="1:2" x14ac:dyDescent="0.25">
      <c r="A29452">
        <v>-0.46004099999999998</v>
      </c>
      <c r="B29452">
        <v>3.8869300000000002E-2</v>
      </c>
    </row>
    <row r="29453" spans="1:2" x14ac:dyDescent="0.25">
      <c r="A29453">
        <v>-0.460011</v>
      </c>
      <c r="B29453">
        <v>3.18021E-2</v>
      </c>
    </row>
    <row r="29454" spans="1:2" x14ac:dyDescent="0.25">
      <c r="A29454">
        <v>-0.45998099999999997</v>
      </c>
      <c r="B29454">
        <v>3.8869300000000002E-2</v>
      </c>
    </row>
    <row r="29455" spans="1:2" x14ac:dyDescent="0.25">
      <c r="A29455">
        <v>-0.45995000000000003</v>
      </c>
      <c r="B29455">
        <v>3.18021E-2</v>
      </c>
    </row>
    <row r="29456" spans="1:2" x14ac:dyDescent="0.25">
      <c r="A29456">
        <v>-0.45992</v>
      </c>
      <c r="B29456">
        <v>3.8869300000000002E-2</v>
      </c>
    </row>
    <row r="29457" spans="1:2" x14ac:dyDescent="0.25">
      <c r="A29457">
        <v>-0.45989000000000002</v>
      </c>
      <c r="B29457">
        <v>3.18021E-2</v>
      </c>
    </row>
    <row r="29458" spans="1:2" x14ac:dyDescent="0.25">
      <c r="A29458">
        <v>-0.45985999999999999</v>
      </c>
      <c r="B29458">
        <v>3.18021E-2</v>
      </c>
    </row>
    <row r="29459" spans="1:2" x14ac:dyDescent="0.25">
      <c r="A29459">
        <v>-0.45982899999999999</v>
      </c>
      <c r="B29459">
        <v>3.18021E-2</v>
      </c>
    </row>
    <row r="29460" spans="1:2" x14ac:dyDescent="0.25">
      <c r="A29460">
        <v>-0.45979900000000001</v>
      </c>
      <c r="B29460">
        <v>3.8869300000000002E-2</v>
      </c>
    </row>
    <row r="29461" spans="1:2" x14ac:dyDescent="0.25">
      <c r="A29461">
        <v>-0.45976899999999998</v>
      </c>
      <c r="B29461">
        <v>3.8869300000000002E-2</v>
      </c>
    </row>
    <row r="29462" spans="1:2" x14ac:dyDescent="0.25">
      <c r="A29462">
        <v>-0.45973900000000001</v>
      </c>
      <c r="B29462">
        <v>3.8869300000000002E-2</v>
      </c>
    </row>
    <row r="29463" spans="1:2" x14ac:dyDescent="0.25">
      <c r="A29463">
        <v>-0.45970800000000001</v>
      </c>
      <c r="B29463">
        <v>3.8869300000000002E-2</v>
      </c>
    </row>
    <row r="29464" spans="1:2" x14ac:dyDescent="0.25">
      <c r="A29464">
        <v>-0.45967799999999998</v>
      </c>
      <c r="B29464">
        <v>3.8869300000000002E-2</v>
      </c>
    </row>
    <row r="29465" spans="1:2" x14ac:dyDescent="0.25">
      <c r="A29465">
        <v>-0.459648</v>
      </c>
      <c r="B29465">
        <v>3.18021E-2</v>
      </c>
    </row>
    <row r="29466" spans="1:2" x14ac:dyDescent="0.25">
      <c r="A29466">
        <v>-0.45961800000000003</v>
      </c>
      <c r="B29466">
        <v>3.8869300000000002E-2</v>
      </c>
    </row>
    <row r="29467" spans="1:2" x14ac:dyDescent="0.25">
      <c r="A29467">
        <v>-0.459588</v>
      </c>
      <c r="B29467">
        <v>3.18021E-2</v>
      </c>
    </row>
    <row r="29468" spans="1:2" x14ac:dyDescent="0.25">
      <c r="A29468">
        <v>-0.45955699999999999</v>
      </c>
      <c r="B29468">
        <v>3.8869300000000002E-2</v>
      </c>
    </row>
    <row r="29469" spans="1:2" x14ac:dyDescent="0.25">
      <c r="A29469">
        <v>-0.45952700000000002</v>
      </c>
      <c r="B29469">
        <v>3.18021E-2</v>
      </c>
    </row>
    <row r="29470" spans="1:2" x14ac:dyDescent="0.25">
      <c r="A29470">
        <v>-0.45949699999999999</v>
      </c>
      <c r="B29470">
        <v>3.8869300000000002E-2</v>
      </c>
    </row>
    <row r="29471" spans="1:2" x14ac:dyDescent="0.25">
      <c r="A29471">
        <v>-0.45946700000000001</v>
      </c>
      <c r="B29471">
        <v>3.18021E-2</v>
      </c>
    </row>
    <row r="29472" spans="1:2" x14ac:dyDescent="0.25">
      <c r="A29472">
        <v>-0.45943600000000001</v>
      </c>
      <c r="B29472">
        <v>3.8869300000000002E-2</v>
      </c>
    </row>
    <row r="29473" spans="1:2" x14ac:dyDescent="0.25">
      <c r="A29473">
        <v>-0.45940599999999998</v>
      </c>
      <c r="B29473">
        <v>3.18021E-2</v>
      </c>
    </row>
    <row r="29474" spans="1:2" x14ac:dyDescent="0.25">
      <c r="A29474">
        <v>-0.45937600000000001</v>
      </c>
      <c r="B29474">
        <v>3.8869300000000002E-2</v>
      </c>
    </row>
    <row r="29475" spans="1:2" x14ac:dyDescent="0.25">
      <c r="A29475">
        <v>-0.45934599999999998</v>
      </c>
      <c r="B29475">
        <v>3.18021E-2</v>
      </c>
    </row>
    <row r="29476" spans="1:2" x14ac:dyDescent="0.25">
      <c r="A29476">
        <v>-0.45931499999999997</v>
      </c>
      <c r="B29476">
        <v>3.8869300000000002E-2</v>
      </c>
    </row>
    <row r="29477" spans="1:2" x14ac:dyDescent="0.25">
      <c r="A29477">
        <v>-0.459285</v>
      </c>
      <c r="B29477">
        <v>3.18021E-2</v>
      </c>
    </row>
    <row r="29478" spans="1:2" x14ac:dyDescent="0.25">
      <c r="A29478">
        <v>-0.45925500000000002</v>
      </c>
      <c r="B29478">
        <v>3.18021E-2</v>
      </c>
    </row>
    <row r="29479" spans="1:2" x14ac:dyDescent="0.25">
      <c r="A29479">
        <v>-0.45922499999999999</v>
      </c>
      <c r="B29479">
        <v>3.18021E-2</v>
      </c>
    </row>
    <row r="29480" spans="1:2" x14ac:dyDescent="0.25">
      <c r="A29480">
        <v>-0.45919399999999999</v>
      </c>
      <c r="B29480">
        <v>3.18021E-2</v>
      </c>
    </row>
    <row r="29481" spans="1:2" x14ac:dyDescent="0.25">
      <c r="A29481">
        <v>-0.45916400000000002</v>
      </c>
      <c r="B29481">
        <v>3.18021E-2</v>
      </c>
    </row>
    <row r="29482" spans="1:2" x14ac:dyDescent="0.25">
      <c r="A29482">
        <v>-0.45913399999999999</v>
      </c>
      <c r="B29482">
        <v>3.18021E-2</v>
      </c>
    </row>
    <row r="29483" spans="1:2" x14ac:dyDescent="0.25">
      <c r="A29483">
        <v>-0.45910400000000001</v>
      </c>
      <c r="B29483">
        <v>3.18021E-2</v>
      </c>
    </row>
    <row r="29484" spans="1:2" x14ac:dyDescent="0.25">
      <c r="A29484">
        <v>-0.45907300000000001</v>
      </c>
      <c r="B29484">
        <v>3.18021E-2</v>
      </c>
    </row>
    <row r="29485" spans="1:2" x14ac:dyDescent="0.25">
      <c r="A29485">
        <v>-0.45904299999999998</v>
      </c>
      <c r="B29485">
        <v>3.8869300000000002E-2</v>
      </c>
    </row>
    <row r="29486" spans="1:2" x14ac:dyDescent="0.25">
      <c r="A29486">
        <v>-0.459013</v>
      </c>
      <c r="B29486">
        <v>3.18021E-2</v>
      </c>
    </row>
    <row r="29487" spans="1:2" x14ac:dyDescent="0.25">
      <c r="A29487">
        <v>-0.45898299999999997</v>
      </c>
      <c r="B29487">
        <v>3.18021E-2</v>
      </c>
    </row>
    <row r="29488" spans="1:2" x14ac:dyDescent="0.25">
      <c r="A29488">
        <v>-0.45895200000000003</v>
      </c>
      <c r="B29488">
        <v>3.8869300000000002E-2</v>
      </c>
    </row>
    <row r="29489" spans="1:2" x14ac:dyDescent="0.25">
      <c r="A29489">
        <v>-0.458922</v>
      </c>
      <c r="B29489">
        <v>3.18021E-2</v>
      </c>
    </row>
    <row r="29490" spans="1:2" x14ac:dyDescent="0.25">
      <c r="A29490">
        <v>-0.45889200000000002</v>
      </c>
      <c r="B29490">
        <v>3.18021E-2</v>
      </c>
    </row>
    <row r="29491" spans="1:2" x14ac:dyDescent="0.25">
      <c r="A29491">
        <v>-0.45886199999999999</v>
      </c>
      <c r="B29491">
        <v>3.18021E-2</v>
      </c>
    </row>
    <row r="29492" spans="1:2" x14ac:dyDescent="0.25">
      <c r="A29492">
        <v>-0.45883200000000002</v>
      </c>
      <c r="B29492">
        <v>3.8869300000000002E-2</v>
      </c>
    </row>
    <row r="29493" spans="1:2" x14ac:dyDescent="0.25">
      <c r="A29493">
        <v>-0.45880100000000001</v>
      </c>
      <c r="B29493">
        <v>3.18021E-2</v>
      </c>
    </row>
    <row r="29494" spans="1:2" x14ac:dyDescent="0.25">
      <c r="A29494">
        <v>-0.45877099999999998</v>
      </c>
      <c r="B29494">
        <v>3.8869300000000002E-2</v>
      </c>
    </row>
    <row r="29495" spans="1:2" x14ac:dyDescent="0.25">
      <c r="A29495">
        <v>-0.45874100000000001</v>
      </c>
      <c r="B29495">
        <v>3.18021E-2</v>
      </c>
    </row>
    <row r="29496" spans="1:2" x14ac:dyDescent="0.25">
      <c r="A29496">
        <v>-0.45871099999999998</v>
      </c>
      <c r="B29496">
        <v>3.8869300000000002E-2</v>
      </c>
    </row>
    <row r="29497" spans="1:2" x14ac:dyDescent="0.25">
      <c r="A29497">
        <v>-0.45867999999999998</v>
      </c>
      <c r="B29497">
        <v>3.8869300000000002E-2</v>
      </c>
    </row>
    <row r="29498" spans="1:2" x14ac:dyDescent="0.25">
      <c r="A29498">
        <v>-0.45865</v>
      </c>
      <c r="B29498">
        <v>3.18021E-2</v>
      </c>
    </row>
    <row r="29499" spans="1:2" x14ac:dyDescent="0.25">
      <c r="A29499">
        <v>-0.45862000000000003</v>
      </c>
      <c r="B29499">
        <v>3.18021E-2</v>
      </c>
    </row>
    <row r="29500" spans="1:2" x14ac:dyDescent="0.25">
      <c r="A29500">
        <v>-0.45859</v>
      </c>
      <c r="B29500">
        <v>3.18021E-2</v>
      </c>
    </row>
    <row r="29501" spans="1:2" x14ac:dyDescent="0.25">
      <c r="A29501">
        <v>-0.45855899999999999</v>
      </c>
      <c r="B29501">
        <v>3.18021E-2</v>
      </c>
    </row>
    <row r="29502" spans="1:2" x14ac:dyDescent="0.25">
      <c r="A29502">
        <v>-0.45852900000000002</v>
      </c>
      <c r="B29502">
        <v>3.8869300000000002E-2</v>
      </c>
    </row>
    <row r="29503" spans="1:2" x14ac:dyDescent="0.25">
      <c r="A29503">
        <v>-0.45849899999999999</v>
      </c>
      <c r="B29503">
        <v>3.18021E-2</v>
      </c>
    </row>
    <row r="29504" spans="1:2" x14ac:dyDescent="0.25">
      <c r="A29504">
        <v>-0.45846900000000002</v>
      </c>
      <c r="B29504">
        <v>3.8869300000000002E-2</v>
      </c>
    </row>
    <row r="29505" spans="1:2" x14ac:dyDescent="0.25">
      <c r="A29505">
        <v>-0.45843800000000001</v>
      </c>
      <c r="B29505">
        <v>3.18021E-2</v>
      </c>
    </row>
    <row r="29506" spans="1:2" x14ac:dyDescent="0.25">
      <c r="A29506">
        <v>-0.45840799999999998</v>
      </c>
      <c r="B29506">
        <v>3.18021E-2</v>
      </c>
    </row>
    <row r="29507" spans="1:2" x14ac:dyDescent="0.25">
      <c r="A29507">
        <v>-0.45837800000000001</v>
      </c>
      <c r="B29507">
        <v>3.18021E-2</v>
      </c>
    </row>
    <row r="29508" spans="1:2" x14ac:dyDescent="0.25">
      <c r="A29508">
        <v>-0.45834799999999998</v>
      </c>
      <c r="B29508">
        <v>3.8869300000000002E-2</v>
      </c>
    </row>
    <row r="29509" spans="1:2" x14ac:dyDescent="0.25">
      <c r="A29509">
        <v>-0.45831699999999997</v>
      </c>
      <c r="B29509">
        <v>3.8869300000000002E-2</v>
      </c>
    </row>
    <row r="29510" spans="1:2" x14ac:dyDescent="0.25">
      <c r="A29510">
        <v>-0.458287</v>
      </c>
      <c r="B29510">
        <v>3.18021E-2</v>
      </c>
    </row>
    <row r="29511" spans="1:2" x14ac:dyDescent="0.25">
      <c r="A29511">
        <v>-0.45825700000000003</v>
      </c>
      <c r="B29511">
        <v>3.18021E-2</v>
      </c>
    </row>
    <row r="29512" spans="1:2" x14ac:dyDescent="0.25">
      <c r="A29512">
        <v>-0.458227</v>
      </c>
      <c r="B29512">
        <v>3.18021E-2</v>
      </c>
    </row>
    <row r="29513" spans="1:2" x14ac:dyDescent="0.25">
      <c r="A29513">
        <v>-0.45819599999999999</v>
      </c>
      <c r="B29513">
        <v>3.18021E-2</v>
      </c>
    </row>
    <row r="29514" spans="1:2" x14ac:dyDescent="0.25">
      <c r="A29514">
        <v>-0.45816600000000002</v>
      </c>
      <c r="B29514">
        <v>3.18021E-2</v>
      </c>
    </row>
    <row r="29515" spans="1:2" x14ac:dyDescent="0.25">
      <c r="A29515">
        <v>-0.45813599999999999</v>
      </c>
      <c r="B29515">
        <v>3.18021E-2</v>
      </c>
    </row>
    <row r="29516" spans="1:2" x14ac:dyDescent="0.25">
      <c r="A29516">
        <v>-0.45810600000000001</v>
      </c>
      <c r="B29516">
        <v>3.8869300000000002E-2</v>
      </c>
    </row>
    <row r="29517" spans="1:2" x14ac:dyDescent="0.25">
      <c r="A29517">
        <v>-0.45807599999999998</v>
      </c>
      <c r="B29517">
        <v>3.18021E-2</v>
      </c>
    </row>
    <row r="29518" spans="1:2" x14ac:dyDescent="0.25">
      <c r="A29518">
        <v>-0.45804499999999998</v>
      </c>
      <c r="B29518">
        <v>3.8869300000000002E-2</v>
      </c>
    </row>
    <row r="29519" spans="1:2" x14ac:dyDescent="0.25">
      <c r="A29519">
        <v>-0.45801500000000001</v>
      </c>
      <c r="B29519">
        <v>3.18021E-2</v>
      </c>
    </row>
    <row r="29520" spans="1:2" x14ac:dyDescent="0.25">
      <c r="A29520">
        <v>-0.45798499999999998</v>
      </c>
      <c r="B29520">
        <v>3.8869300000000002E-2</v>
      </c>
    </row>
    <row r="29521" spans="1:2" x14ac:dyDescent="0.25">
      <c r="A29521">
        <v>-0.457955</v>
      </c>
      <c r="B29521">
        <v>3.18021E-2</v>
      </c>
    </row>
    <row r="29522" spans="1:2" x14ac:dyDescent="0.25">
      <c r="A29522">
        <v>-0.457924</v>
      </c>
      <c r="B29522">
        <v>3.8869300000000002E-2</v>
      </c>
    </row>
    <row r="29523" spans="1:2" x14ac:dyDescent="0.25">
      <c r="A29523">
        <v>-0.45789400000000002</v>
      </c>
      <c r="B29523">
        <v>3.18021E-2</v>
      </c>
    </row>
    <row r="29524" spans="1:2" x14ac:dyDescent="0.25">
      <c r="A29524">
        <v>-0.45786399999999999</v>
      </c>
      <c r="B29524">
        <v>3.18021E-2</v>
      </c>
    </row>
    <row r="29525" spans="1:2" x14ac:dyDescent="0.25">
      <c r="A29525">
        <v>-0.45783400000000002</v>
      </c>
      <c r="B29525">
        <v>3.8869300000000002E-2</v>
      </c>
    </row>
    <row r="29526" spans="1:2" x14ac:dyDescent="0.25">
      <c r="A29526">
        <v>-0.45780300000000002</v>
      </c>
      <c r="B29526">
        <v>3.8869300000000002E-2</v>
      </c>
    </row>
    <row r="29527" spans="1:2" x14ac:dyDescent="0.25">
      <c r="A29527">
        <v>-0.45777299999999999</v>
      </c>
      <c r="B29527">
        <v>3.18021E-2</v>
      </c>
    </row>
    <row r="29528" spans="1:2" x14ac:dyDescent="0.25">
      <c r="A29528">
        <v>-0.45774300000000001</v>
      </c>
      <c r="B29528">
        <v>3.18021E-2</v>
      </c>
    </row>
    <row r="29529" spans="1:2" x14ac:dyDescent="0.25">
      <c r="A29529">
        <v>-0.45771299999999998</v>
      </c>
      <c r="B29529">
        <v>3.8869300000000002E-2</v>
      </c>
    </row>
    <row r="29530" spans="1:2" x14ac:dyDescent="0.25">
      <c r="A29530">
        <v>-0.45768199999999998</v>
      </c>
      <c r="B29530">
        <v>3.18021E-2</v>
      </c>
    </row>
    <row r="29531" spans="1:2" x14ac:dyDescent="0.25">
      <c r="A29531">
        <v>-0.457652</v>
      </c>
      <c r="B29531">
        <v>3.18021E-2</v>
      </c>
    </row>
    <row r="29532" spans="1:2" x14ac:dyDescent="0.25">
      <c r="A29532">
        <v>-0.45762199999999997</v>
      </c>
      <c r="B29532">
        <v>3.18021E-2</v>
      </c>
    </row>
    <row r="29533" spans="1:2" x14ac:dyDescent="0.25">
      <c r="A29533">
        <v>-0.457592</v>
      </c>
      <c r="B29533">
        <v>3.8869300000000002E-2</v>
      </c>
    </row>
    <row r="29534" spans="1:2" x14ac:dyDescent="0.25">
      <c r="A29534">
        <v>-0.457561</v>
      </c>
      <c r="B29534">
        <v>3.18021E-2</v>
      </c>
    </row>
    <row r="29535" spans="1:2" x14ac:dyDescent="0.25">
      <c r="A29535">
        <v>-0.45753100000000002</v>
      </c>
      <c r="B29535">
        <v>3.18021E-2</v>
      </c>
    </row>
    <row r="29536" spans="1:2" x14ac:dyDescent="0.25">
      <c r="A29536">
        <v>-0.45750099999999999</v>
      </c>
      <c r="B29536">
        <v>3.8869300000000002E-2</v>
      </c>
    </row>
    <row r="29537" spans="1:2" x14ac:dyDescent="0.25">
      <c r="A29537">
        <v>-0.45747100000000002</v>
      </c>
      <c r="B29537">
        <v>3.18021E-2</v>
      </c>
    </row>
    <row r="29538" spans="1:2" x14ac:dyDescent="0.25">
      <c r="A29538">
        <v>-0.45744000000000001</v>
      </c>
      <c r="B29538">
        <v>3.8869300000000002E-2</v>
      </c>
    </row>
    <row r="29539" spans="1:2" x14ac:dyDescent="0.25">
      <c r="A29539">
        <v>-0.45740999999999998</v>
      </c>
      <c r="B29539">
        <v>3.18021E-2</v>
      </c>
    </row>
    <row r="29540" spans="1:2" x14ac:dyDescent="0.25">
      <c r="A29540">
        <v>-0.45738000000000001</v>
      </c>
      <c r="B29540">
        <v>3.8869300000000002E-2</v>
      </c>
    </row>
    <row r="29541" spans="1:2" x14ac:dyDescent="0.25">
      <c r="A29541">
        <v>-0.45734999999999998</v>
      </c>
      <c r="B29541">
        <v>3.18021E-2</v>
      </c>
    </row>
    <row r="29542" spans="1:2" x14ac:dyDescent="0.25">
      <c r="A29542">
        <v>-0.45732</v>
      </c>
      <c r="B29542">
        <v>3.8869300000000002E-2</v>
      </c>
    </row>
    <row r="29543" spans="1:2" x14ac:dyDescent="0.25">
      <c r="A29543">
        <v>-0.457289</v>
      </c>
      <c r="B29543">
        <v>3.18021E-2</v>
      </c>
    </row>
    <row r="29544" spans="1:2" x14ac:dyDescent="0.25">
      <c r="A29544">
        <v>-0.45725900000000003</v>
      </c>
      <c r="B29544">
        <v>3.18021E-2</v>
      </c>
    </row>
    <row r="29545" spans="1:2" x14ac:dyDescent="0.25">
      <c r="A29545">
        <v>-0.457229</v>
      </c>
      <c r="B29545">
        <v>3.18021E-2</v>
      </c>
    </row>
    <row r="29546" spans="1:2" x14ac:dyDescent="0.25">
      <c r="A29546">
        <v>-0.45719900000000002</v>
      </c>
      <c r="B29546">
        <v>3.18021E-2</v>
      </c>
    </row>
    <row r="29547" spans="1:2" x14ac:dyDescent="0.25">
      <c r="A29547">
        <v>-0.45716800000000002</v>
      </c>
      <c r="B29547">
        <v>3.18021E-2</v>
      </c>
    </row>
    <row r="29548" spans="1:2" x14ac:dyDescent="0.25">
      <c r="A29548">
        <v>-0.45713799999999999</v>
      </c>
      <c r="B29548">
        <v>3.8869300000000002E-2</v>
      </c>
    </row>
    <row r="29549" spans="1:2" x14ac:dyDescent="0.25">
      <c r="A29549">
        <v>-0.45710800000000001</v>
      </c>
      <c r="B29549">
        <v>3.8869300000000002E-2</v>
      </c>
    </row>
    <row r="29550" spans="1:2" x14ac:dyDescent="0.25">
      <c r="A29550">
        <v>-0.45707799999999998</v>
      </c>
      <c r="B29550">
        <v>3.8869300000000002E-2</v>
      </c>
    </row>
    <row r="29551" spans="1:2" x14ac:dyDescent="0.25">
      <c r="A29551">
        <v>-0.45704699999999998</v>
      </c>
      <c r="B29551">
        <v>3.18021E-2</v>
      </c>
    </row>
    <row r="29552" spans="1:2" x14ac:dyDescent="0.25">
      <c r="A29552">
        <v>-0.45701700000000001</v>
      </c>
      <c r="B29552">
        <v>3.8869300000000002E-2</v>
      </c>
    </row>
    <row r="29553" spans="1:2" x14ac:dyDescent="0.25">
      <c r="A29553">
        <v>-0.45698699999999998</v>
      </c>
      <c r="B29553">
        <v>3.18021E-2</v>
      </c>
    </row>
    <row r="29554" spans="1:2" x14ac:dyDescent="0.25">
      <c r="A29554">
        <v>-0.456957</v>
      </c>
      <c r="B29554">
        <v>3.8869300000000002E-2</v>
      </c>
    </row>
    <row r="29555" spans="1:2" x14ac:dyDescent="0.25">
      <c r="A29555">
        <v>-0.456926</v>
      </c>
      <c r="B29555">
        <v>3.8869300000000002E-2</v>
      </c>
    </row>
    <row r="29556" spans="1:2" x14ac:dyDescent="0.25">
      <c r="A29556">
        <v>-0.45689600000000002</v>
      </c>
      <c r="B29556">
        <v>3.8869300000000002E-2</v>
      </c>
    </row>
    <row r="29557" spans="1:2" x14ac:dyDescent="0.25">
      <c r="A29557">
        <v>-0.45686599999999999</v>
      </c>
      <c r="B29557">
        <v>3.18021E-2</v>
      </c>
    </row>
    <row r="29558" spans="1:2" x14ac:dyDescent="0.25">
      <c r="A29558">
        <v>-0.45683600000000002</v>
      </c>
      <c r="B29558">
        <v>3.8869300000000002E-2</v>
      </c>
    </row>
    <row r="29559" spans="1:2" x14ac:dyDescent="0.25">
      <c r="A29559">
        <v>-0.45680500000000002</v>
      </c>
      <c r="B29559">
        <v>3.18021E-2</v>
      </c>
    </row>
    <row r="29560" spans="1:2" x14ac:dyDescent="0.25">
      <c r="A29560">
        <v>-0.45677499999999999</v>
      </c>
      <c r="B29560">
        <v>3.8869300000000002E-2</v>
      </c>
    </row>
    <row r="29561" spans="1:2" x14ac:dyDescent="0.25">
      <c r="A29561">
        <v>-0.45674500000000001</v>
      </c>
      <c r="B29561">
        <v>3.18021E-2</v>
      </c>
    </row>
    <row r="29562" spans="1:2" x14ac:dyDescent="0.25">
      <c r="A29562">
        <v>-0.45671499999999998</v>
      </c>
      <c r="B29562">
        <v>3.8869300000000002E-2</v>
      </c>
    </row>
    <row r="29563" spans="1:2" x14ac:dyDescent="0.25">
      <c r="A29563">
        <v>-0.45668399999999998</v>
      </c>
      <c r="B29563">
        <v>3.18021E-2</v>
      </c>
    </row>
    <row r="29564" spans="1:2" x14ac:dyDescent="0.25">
      <c r="A29564">
        <v>-0.456654</v>
      </c>
      <c r="B29564">
        <v>3.8869300000000002E-2</v>
      </c>
    </row>
    <row r="29565" spans="1:2" x14ac:dyDescent="0.25">
      <c r="A29565">
        <v>-0.45662399999999997</v>
      </c>
      <c r="B29565">
        <v>3.18021E-2</v>
      </c>
    </row>
    <row r="29566" spans="1:2" x14ac:dyDescent="0.25">
      <c r="A29566">
        <v>-0.456594</v>
      </c>
      <c r="B29566">
        <v>3.8869300000000002E-2</v>
      </c>
    </row>
    <row r="29567" spans="1:2" x14ac:dyDescent="0.25">
      <c r="A29567">
        <v>-0.45656400000000003</v>
      </c>
      <c r="B29567">
        <v>3.18021E-2</v>
      </c>
    </row>
    <row r="29568" spans="1:2" x14ac:dyDescent="0.25">
      <c r="A29568">
        <v>-0.45653300000000002</v>
      </c>
      <c r="B29568">
        <v>3.8869300000000002E-2</v>
      </c>
    </row>
    <row r="29569" spans="1:2" x14ac:dyDescent="0.25">
      <c r="A29569">
        <v>-0.45650299999999999</v>
      </c>
      <c r="B29569">
        <v>3.18021E-2</v>
      </c>
    </row>
    <row r="29570" spans="1:2" x14ac:dyDescent="0.25">
      <c r="A29570">
        <v>-0.45647300000000002</v>
      </c>
      <c r="B29570">
        <v>3.8869300000000002E-2</v>
      </c>
    </row>
    <row r="29571" spans="1:2" x14ac:dyDescent="0.25">
      <c r="A29571">
        <v>-0.45644299999999999</v>
      </c>
      <c r="B29571">
        <v>3.18021E-2</v>
      </c>
    </row>
    <row r="29572" spans="1:2" x14ac:dyDescent="0.25">
      <c r="A29572">
        <v>-0.45641199999999998</v>
      </c>
      <c r="B29572">
        <v>3.8869300000000002E-2</v>
      </c>
    </row>
    <row r="29573" spans="1:2" x14ac:dyDescent="0.25">
      <c r="A29573">
        <v>-0.45638200000000001</v>
      </c>
      <c r="B29573">
        <v>3.8869300000000002E-2</v>
      </c>
    </row>
    <row r="29574" spans="1:2" x14ac:dyDescent="0.25">
      <c r="A29574">
        <v>-0.45635199999999998</v>
      </c>
      <c r="B29574">
        <v>3.8869300000000002E-2</v>
      </c>
    </row>
    <row r="29575" spans="1:2" x14ac:dyDescent="0.25">
      <c r="A29575">
        <v>-0.45632200000000001</v>
      </c>
      <c r="B29575">
        <v>3.18021E-2</v>
      </c>
    </row>
    <row r="29576" spans="1:2" x14ac:dyDescent="0.25">
      <c r="A29576">
        <v>-0.456291</v>
      </c>
      <c r="B29576">
        <v>3.8869300000000002E-2</v>
      </c>
    </row>
    <row r="29577" spans="1:2" x14ac:dyDescent="0.25">
      <c r="A29577">
        <v>-0.45626100000000003</v>
      </c>
      <c r="B29577">
        <v>3.18021E-2</v>
      </c>
    </row>
    <row r="29578" spans="1:2" x14ac:dyDescent="0.25">
      <c r="A29578">
        <v>-0.456231</v>
      </c>
      <c r="B29578">
        <v>3.8869300000000002E-2</v>
      </c>
    </row>
    <row r="29579" spans="1:2" x14ac:dyDescent="0.25">
      <c r="A29579">
        <v>-0.45620100000000002</v>
      </c>
      <c r="B29579">
        <v>3.18021E-2</v>
      </c>
    </row>
    <row r="29580" spans="1:2" x14ac:dyDescent="0.25">
      <c r="A29580">
        <v>-0.45617000000000002</v>
      </c>
      <c r="B29580">
        <v>3.8869300000000002E-2</v>
      </c>
    </row>
    <row r="29581" spans="1:2" x14ac:dyDescent="0.25">
      <c r="A29581">
        <v>-0.45613999999999999</v>
      </c>
      <c r="B29581">
        <v>3.18021E-2</v>
      </c>
    </row>
    <row r="29582" spans="1:2" x14ac:dyDescent="0.25">
      <c r="A29582">
        <v>-0.45611000000000002</v>
      </c>
      <c r="B29582">
        <v>3.18021E-2</v>
      </c>
    </row>
    <row r="29583" spans="1:2" x14ac:dyDescent="0.25">
      <c r="A29583">
        <v>-0.45607999999999999</v>
      </c>
      <c r="B29583">
        <v>3.8869300000000002E-2</v>
      </c>
    </row>
    <row r="29584" spans="1:2" x14ac:dyDescent="0.25">
      <c r="A29584">
        <v>-0.45604899999999998</v>
      </c>
      <c r="B29584">
        <v>3.8869300000000002E-2</v>
      </c>
    </row>
    <row r="29585" spans="1:2" x14ac:dyDescent="0.25">
      <c r="A29585">
        <v>-0.45601900000000001</v>
      </c>
      <c r="B29585">
        <v>3.8869300000000002E-2</v>
      </c>
    </row>
    <row r="29586" spans="1:2" x14ac:dyDescent="0.25">
      <c r="A29586">
        <v>-0.45598899999999998</v>
      </c>
      <c r="B29586">
        <v>3.8869300000000002E-2</v>
      </c>
    </row>
    <row r="29587" spans="1:2" x14ac:dyDescent="0.25">
      <c r="A29587">
        <v>-0.455959</v>
      </c>
      <c r="B29587">
        <v>3.18021E-2</v>
      </c>
    </row>
    <row r="29588" spans="1:2" x14ac:dyDescent="0.25">
      <c r="A29588">
        <v>-0.455928</v>
      </c>
      <c r="B29588">
        <v>3.8869300000000002E-2</v>
      </c>
    </row>
    <row r="29589" spans="1:2" x14ac:dyDescent="0.25">
      <c r="A29589">
        <v>-0.45589800000000003</v>
      </c>
      <c r="B29589">
        <v>3.18021E-2</v>
      </c>
    </row>
    <row r="29590" spans="1:2" x14ac:dyDescent="0.25">
      <c r="A29590">
        <v>-0.455868</v>
      </c>
      <c r="B29590">
        <v>3.8869300000000002E-2</v>
      </c>
    </row>
    <row r="29591" spans="1:2" x14ac:dyDescent="0.25">
      <c r="A29591">
        <v>-0.45583800000000002</v>
      </c>
      <c r="B29591">
        <v>3.8869300000000002E-2</v>
      </c>
    </row>
    <row r="29592" spans="1:2" x14ac:dyDescent="0.25">
      <c r="A29592">
        <v>-0.45580799999999999</v>
      </c>
      <c r="B29592">
        <v>3.8869300000000002E-2</v>
      </c>
    </row>
    <row r="29593" spans="1:2" x14ac:dyDescent="0.25">
      <c r="A29593">
        <v>-0.45577699999999999</v>
      </c>
      <c r="B29593">
        <v>3.8869300000000002E-2</v>
      </c>
    </row>
    <row r="29594" spans="1:2" x14ac:dyDescent="0.25">
      <c r="A29594">
        <v>-0.45574700000000001</v>
      </c>
      <c r="B29594">
        <v>3.8869300000000002E-2</v>
      </c>
    </row>
    <row r="29595" spans="1:2" x14ac:dyDescent="0.25">
      <c r="A29595">
        <v>-0.45571699999999998</v>
      </c>
      <c r="B29595">
        <v>3.8869300000000002E-2</v>
      </c>
    </row>
    <row r="29596" spans="1:2" x14ac:dyDescent="0.25">
      <c r="A29596">
        <v>-0.45568700000000001</v>
      </c>
      <c r="B29596">
        <v>3.8869300000000002E-2</v>
      </c>
    </row>
    <row r="29597" spans="1:2" x14ac:dyDescent="0.25">
      <c r="A29597">
        <v>-0.45565600000000001</v>
      </c>
      <c r="B29597">
        <v>3.18021E-2</v>
      </c>
    </row>
    <row r="29598" spans="1:2" x14ac:dyDescent="0.25">
      <c r="A29598">
        <v>-0.45562599999999998</v>
      </c>
      <c r="B29598">
        <v>3.8869300000000002E-2</v>
      </c>
    </row>
    <row r="29599" spans="1:2" x14ac:dyDescent="0.25">
      <c r="A29599">
        <v>-0.455596</v>
      </c>
      <c r="B29599">
        <v>3.18021E-2</v>
      </c>
    </row>
    <row r="29600" spans="1:2" x14ac:dyDescent="0.25">
      <c r="A29600">
        <v>-0.45556600000000003</v>
      </c>
      <c r="B29600">
        <v>3.8869300000000002E-2</v>
      </c>
    </row>
    <row r="29601" spans="1:2" x14ac:dyDescent="0.25">
      <c r="A29601">
        <v>-0.45553500000000002</v>
      </c>
      <c r="B29601">
        <v>3.8869300000000002E-2</v>
      </c>
    </row>
    <row r="29602" spans="1:2" x14ac:dyDescent="0.25">
      <c r="A29602">
        <v>-0.45550499999999999</v>
      </c>
      <c r="B29602">
        <v>3.8869300000000002E-2</v>
      </c>
    </row>
    <row r="29603" spans="1:2" x14ac:dyDescent="0.25">
      <c r="A29603">
        <v>-0.45547500000000002</v>
      </c>
      <c r="B29603">
        <v>3.8869300000000002E-2</v>
      </c>
    </row>
    <row r="29604" spans="1:2" x14ac:dyDescent="0.25">
      <c r="A29604">
        <v>-0.45544499999999999</v>
      </c>
      <c r="B29604">
        <v>3.8869300000000002E-2</v>
      </c>
    </row>
    <row r="29605" spans="1:2" x14ac:dyDescent="0.25">
      <c r="A29605">
        <v>-0.45541399999999999</v>
      </c>
      <c r="B29605">
        <v>3.18021E-2</v>
      </c>
    </row>
    <row r="29606" spans="1:2" x14ac:dyDescent="0.25">
      <c r="A29606">
        <v>-0.45538400000000001</v>
      </c>
      <c r="B29606">
        <v>3.8869300000000002E-2</v>
      </c>
    </row>
    <row r="29607" spans="1:2" x14ac:dyDescent="0.25">
      <c r="A29607">
        <v>-0.45535399999999998</v>
      </c>
      <c r="B29607">
        <v>3.18021E-2</v>
      </c>
    </row>
    <row r="29608" spans="1:2" x14ac:dyDescent="0.25">
      <c r="A29608">
        <v>-0.45532400000000001</v>
      </c>
      <c r="B29608">
        <v>3.8869300000000002E-2</v>
      </c>
    </row>
    <row r="29609" spans="1:2" x14ac:dyDescent="0.25">
      <c r="A29609">
        <v>-0.455293</v>
      </c>
      <c r="B29609">
        <v>3.18021E-2</v>
      </c>
    </row>
    <row r="29610" spans="1:2" x14ac:dyDescent="0.25">
      <c r="A29610">
        <v>-0.45526299999999997</v>
      </c>
      <c r="B29610">
        <v>3.8869300000000002E-2</v>
      </c>
    </row>
    <row r="29611" spans="1:2" x14ac:dyDescent="0.25">
      <c r="A29611">
        <v>-0.455233</v>
      </c>
      <c r="B29611">
        <v>3.18021E-2</v>
      </c>
    </row>
    <row r="29612" spans="1:2" x14ac:dyDescent="0.25">
      <c r="A29612">
        <v>-0.45520300000000002</v>
      </c>
      <c r="B29612">
        <v>3.8869300000000002E-2</v>
      </c>
    </row>
    <row r="29613" spans="1:2" x14ac:dyDescent="0.25">
      <c r="A29613">
        <v>-0.45517200000000002</v>
      </c>
      <c r="B29613">
        <v>3.8869300000000002E-2</v>
      </c>
    </row>
    <row r="29614" spans="1:2" x14ac:dyDescent="0.25">
      <c r="A29614">
        <v>-0.45514199999999999</v>
      </c>
      <c r="B29614">
        <v>3.8869300000000002E-2</v>
      </c>
    </row>
    <row r="29615" spans="1:2" x14ac:dyDescent="0.25">
      <c r="A29615">
        <v>-0.45511200000000002</v>
      </c>
      <c r="B29615">
        <v>3.8869300000000002E-2</v>
      </c>
    </row>
    <row r="29616" spans="1:2" x14ac:dyDescent="0.25">
      <c r="A29616">
        <v>-0.45508199999999999</v>
      </c>
      <c r="B29616">
        <v>3.18021E-2</v>
      </c>
    </row>
    <row r="29617" spans="1:2" x14ac:dyDescent="0.25">
      <c r="A29617">
        <v>-0.45505200000000001</v>
      </c>
      <c r="B29617">
        <v>3.8869300000000002E-2</v>
      </c>
    </row>
    <row r="29618" spans="1:2" x14ac:dyDescent="0.25">
      <c r="A29618">
        <v>-0.45502100000000001</v>
      </c>
      <c r="B29618">
        <v>3.8869300000000002E-2</v>
      </c>
    </row>
    <row r="29619" spans="1:2" x14ac:dyDescent="0.25">
      <c r="A29619">
        <v>-0.45499099999999998</v>
      </c>
      <c r="B29619">
        <v>3.18021E-2</v>
      </c>
    </row>
    <row r="29620" spans="1:2" x14ac:dyDescent="0.25">
      <c r="A29620">
        <v>-0.454961</v>
      </c>
      <c r="B29620">
        <v>3.8869300000000002E-2</v>
      </c>
    </row>
    <row r="29621" spans="1:2" x14ac:dyDescent="0.25">
      <c r="A29621">
        <v>-0.45493099999999997</v>
      </c>
      <c r="B29621">
        <v>3.8869300000000002E-2</v>
      </c>
    </row>
    <row r="29622" spans="1:2" x14ac:dyDescent="0.25">
      <c r="A29622">
        <v>-0.45490000000000003</v>
      </c>
      <c r="B29622">
        <v>3.8869300000000002E-2</v>
      </c>
    </row>
    <row r="29623" spans="1:2" x14ac:dyDescent="0.25">
      <c r="A29623">
        <v>-0.45487</v>
      </c>
      <c r="B29623">
        <v>3.8869300000000002E-2</v>
      </c>
    </row>
    <row r="29624" spans="1:2" x14ac:dyDescent="0.25">
      <c r="A29624">
        <v>-0.45484000000000002</v>
      </c>
      <c r="B29624">
        <v>3.8869300000000002E-2</v>
      </c>
    </row>
    <row r="29625" spans="1:2" x14ac:dyDescent="0.25">
      <c r="A29625">
        <v>-0.45480999999999999</v>
      </c>
      <c r="B29625">
        <v>3.18021E-2</v>
      </c>
    </row>
    <row r="29626" spans="1:2" x14ac:dyDescent="0.25">
      <c r="A29626">
        <v>-0.45477899999999999</v>
      </c>
      <c r="B29626">
        <v>3.18021E-2</v>
      </c>
    </row>
    <row r="29627" spans="1:2" x14ac:dyDescent="0.25">
      <c r="A29627">
        <v>-0.45474900000000001</v>
      </c>
      <c r="B29627">
        <v>3.18021E-2</v>
      </c>
    </row>
    <row r="29628" spans="1:2" x14ac:dyDescent="0.25">
      <c r="A29628">
        <v>-0.45471899999999998</v>
      </c>
      <c r="B29628">
        <v>3.8869300000000002E-2</v>
      </c>
    </row>
    <row r="29629" spans="1:2" x14ac:dyDescent="0.25">
      <c r="A29629">
        <v>-0.45468900000000001</v>
      </c>
      <c r="B29629">
        <v>3.8869300000000002E-2</v>
      </c>
    </row>
    <row r="29630" spans="1:2" x14ac:dyDescent="0.25">
      <c r="A29630">
        <v>-0.45465800000000001</v>
      </c>
      <c r="B29630">
        <v>3.8869300000000002E-2</v>
      </c>
    </row>
    <row r="29631" spans="1:2" x14ac:dyDescent="0.25">
      <c r="A29631">
        <v>-0.45462799999999998</v>
      </c>
      <c r="B29631">
        <v>3.8869300000000002E-2</v>
      </c>
    </row>
    <row r="29632" spans="1:2" x14ac:dyDescent="0.25">
      <c r="A29632">
        <v>-0.454598</v>
      </c>
      <c r="B29632">
        <v>3.8869300000000002E-2</v>
      </c>
    </row>
    <row r="29633" spans="1:2" x14ac:dyDescent="0.25">
      <c r="A29633">
        <v>-0.45456800000000003</v>
      </c>
      <c r="B29633">
        <v>3.18021E-2</v>
      </c>
    </row>
    <row r="29634" spans="1:2" x14ac:dyDescent="0.25">
      <c r="A29634">
        <v>-0.45453700000000002</v>
      </c>
      <c r="B29634">
        <v>3.8869300000000002E-2</v>
      </c>
    </row>
    <row r="29635" spans="1:2" x14ac:dyDescent="0.25">
      <c r="A29635">
        <v>-0.45450699999999999</v>
      </c>
      <c r="B29635">
        <v>3.8869300000000002E-2</v>
      </c>
    </row>
    <row r="29636" spans="1:2" x14ac:dyDescent="0.25">
      <c r="A29636">
        <v>-0.45447700000000002</v>
      </c>
      <c r="B29636">
        <v>3.8869300000000002E-2</v>
      </c>
    </row>
    <row r="29637" spans="1:2" x14ac:dyDescent="0.25">
      <c r="A29637">
        <v>-0.45444699999999999</v>
      </c>
      <c r="B29637">
        <v>3.8869300000000002E-2</v>
      </c>
    </row>
    <row r="29638" spans="1:2" x14ac:dyDescent="0.25">
      <c r="A29638">
        <v>-0.45441599999999999</v>
      </c>
      <c r="B29638">
        <v>3.8869300000000002E-2</v>
      </c>
    </row>
    <row r="29639" spans="1:2" x14ac:dyDescent="0.25">
      <c r="A29639">
        <v>-0.45438600000000001</v>
      </c>
      <c r="B29639">
        <v>3.18021E-2</v>
      </c>
    </row>
    <row r="29640" spans="1:2" x14ac:dyDescent="0.25">
      <c r="A29640">
        <v>-0.45435599999999998</v>
      </c>
      <c r="B29640">
        <v>3.8869300000000002E-2</v>
      </c>
    </row>
    <row r="29641" spans="1:2" x14ac:dyDescent="0.25">
      <c r="A29641">
        <v>-0.45432600000000001</v>
      </c>
      <c r="B29641">
        <v>3.18021E-2</v>
      </c>
    </row>
    <row r="29642" spans="1:2" x14ac:dyDescent="0.25">
      <c r="A29642">
        <v>-0.45429599999999998</v>
      </c>
      <c r="B29642">
        <v>3.8869300000000002E-2</v>
      </c>
    </row>
    <row r="29643" spans="1:2" x14ac:dyDescent="0.25">
      <c r="A29643">
        <v>-0.45426499999999997</v>
      </c>
      <c r="B29643">
        <v>3.18021E-2</v>
      </c>
    </row>
    <row r="29644" spans="1:2" x14ac:dyDescent="0.25">
      <c r="A29644">
        <v>-0.454235</v>
      </c>
      <c r="B29644">
        <v>3.8869300000000002E-2</v>
      </c>
    </row>
    <row r="29645" spans="1:2" x14ac:dyDescent="0.25">
      <c r="A29645">
        <v>-0.45420500000000003</v>
      </c>
      <c r="B29645">
        <v>3.18021E-2</v>
      </c>
    </row>
    <row r="29646" spans="1:2" x14ac:dyDescent="0.25">
      <c r="A29646">
        <v>-0.454175</v>
      </c>
      <c r="B29646">
        <v>3.8869300000000002E-2</v>
      </c>
    </row>
    <row r="29647" spans="1:2" x14ac:dyDescent="0.25">
      <c r="A29647">
        <v>-0.45414399999999999</v>
      </c>
      <c r="B29647">
        <v>3.18021E-2</v>
      </c>
    </row>
    <row r="29648" spans="1:2" x14ac:dyDescent="0.25">
      <c r="A29648">
        <v>-0.45411400000000002</v>
      </c>
      <c r="B29648">
        <v>3.8869300000000002E-2</v>
      </c>
    </row>
    <row r="29649" spans="1:2" x14ac:dyDescent="0.25">
      <c r="A29649">
        <v>-0.45408399999999999</v>
      </c>
      <c r="B29649">
        <v>3.8869300000000002E-2</v>
      </c>
    </row>
    <row r="29650" spans="1:2" x14ac:dyDescent="0.25">
      <c r="A29650">
        <v>-0.45405400000000001</v>
      </c>
      <c r="B29650">
        <v>3.8869300000000002E-2</v>
      </c>
    </row>
    <row r="29651" spans="1:2" x14ac:dyDescent="0.25">
      <c r="A29651">
        <v>-0.45402300000000001</v>
      </c>
      <c r="B29651">
        <v>3.8869300000000002E-2</v>
      </c>
    </row>
    <row r="29652" spans="1:2" x14ac:dyDescent="0.25">
      <c r="A29652">
        <v>-0.45399299999999998</v>
      </c>
      <c r="B29652">
        <v>3.8869300000000002E-2</v>
      </c>
    </row>
    <row r="29653" spans="1:2" x14ac:dyDescent="0.25">
      <c r="A29653">
        <v>-0.45396300000000001</v>
      </c>
      <c r="B29653">
        <v>3.8869300000000002E-2</v>
      </c>
    </row>
    <row r="29654" spans="1:2" x14ac:dyDescent="0.25">
      <c r="A29654">
        <v>-0.45393299999999998</v>
      </c>
      <c r="B29654">
        <v>3.8869300000000002E-2</v>
      </c>
    </row>
    <row r="29655" spans="1:2" x14ac:dyDescent="0.25">
      <c r="A29655">
        <v>-0.45390200000000003</v>
      </c>
      <c r="B29655">
        <v>3.8869300000000002E-2</v>
      </c>
    </row>
    <row r="29656" spans="1:2" x14ac:dyDescent="0.25">
      <c r="A29656">
        <v>-0.453872</v>
      </c>
      <c r="B29656">
        <v>3.8869300000000002E-2</v>
      </c>
    </row>
    <row r="29657" spans="1:2" x14ac:dyDescent="0.25">
      <c r="A29657">
        <v>-0.45384200000000002</v>
      </c>
      <c r="B29657">
        <v>3.8869300000000002E-2</v>
      </c>
    </row>
    <row r="29658" spans="1:2" x14ac:dyDescent="0.25">
      <c r="A29658">
        <v>-0.45381199999999999</v>
      </c>
      <c r="B29658">
        <v>3.8869300000000002E-2</v>
      </c>
    </row>
    <row r="29659" spans="1:2" x14ac:dyDescent="0.25">
      <c r="A29659">
        <v>-0.45378099999999999</v>
      </c>
      <c r="B29659">
        <v>3.8869300000000002E-2</v>
      </c>
    </row>
    <row r="29660" spans="1:2" x14ac:dyDescent="0.25">
      <c r="A29660">
        <v>-0.45375100000000002</v>
      </c>
      <c r="B29660">
        <v>3.8869300000000002E-2</v>
      </c>
    </row>
    <row r="29661" spans="1:2" x14ac:dyDescent="0.25">
      <c r="A29661">
        <v>-0.45372099999999999</v>
      </c>
      <c r="B29661">
        <v>3.8869300000000002E-2</v>
      </c>
    </row>
    <row r="29662" spans="1:2" x14ac:dyDescent="0.25">
      <c r="A29662">
        <v>-0.45369100000000001</v>
      </c>
      <c r="B29662">
        <v>3.8869300000000002E-2</v>
      </c>
    </row>
    <row r="29663" spans="1:2" x14ac:dyDescent="0.25">
      <c r="A29663">
        <v>-0.45366000000000001</v>
      </c>
      <c r="B29663">
        <v>3.8869300000000002E-2</v>
      </c>
    </row>
    <row r="29664" spans="1:2" x14ac:dyDescent="0.25">
      <c r="A29664">
        <v>-0.45362999999999998</v>
      </c>
      <c r="B29664">
        <v>3.8869300000000002E-2</v>
      </c>
    </row>
    <row r="29665" spans="1:2" x14ac:dyDescent="0.25">
      <c r="A29665">
        <v>-0.4536</v>
      </c>
      <c r="B29665">
        <v>3.8869300000000002E-2</v>
      </c>
    </row>
    <row r="29666" spans="1:2" x14ac:dyDescent="0.25">
      <c r="A29666">
        <v>-0.45356999999999997</v>
      </c>
      <c r="B29666">
        <v>3.8869300000000002E-2</v>
      </c>
    </row>
    <row r="29667" spans="1:2" x14ac:dyDescent="0.25">
      <c r="A29667">
        <v>-0.45354</v>
      </c>
      <c r="B29667">
        <v>3.8869300000000002E-2</v>
      </c>
    </row>
    <row r="29668" spans="1:2" x14ac:dyDescent="0.25">
      <c r="A29668">
        <v>-0.453509</v>
      </c>
      <c r="B29668">
        <v>3.8869300000000002E-2</v>
      </c>
    </row>
    <row r="29669" spans="1:2" x14ac:dyDescent="0.25">
      <c r="A29669">
        <v>-0.45347900000000002</v>
      </c>
      <c r="B29669">
        <v>3.8869300000000002E-2</v>
      </c>
    </row>
    <row r="29670" spans="1:2" x14ac:dyDescent="0.25">
      <c r="A29670">
        <v>-0.45344899999999999</v>
      </c>
      <c r="B29670">
        <v>3.8869300000000002E-2</v>
      </c>
    </row>
    <row r="29671" spans="1:2" x14ac:dyDescent="0.25">
      <c r="A29671">
        <v>-0.45341900000000002</v>
      </c>
      <c r="B29671">
        <v>3.8869300000000002E-2</v>
      </c>
    </row>
    <row r="29672" spans="1:2" x14ac:dyDescent="0.25">
      <c r="A29672">
        <v>-0.45338800000000001</v>
      </c>
      <c r="B29672">
        <v>3.8869300000000002E-2</v>
      </c>
    </row>
    <row r="29673" spans="1:2" x14ac:dyDescent="0.25">
      <c r="A29673">
        <v>-0.45335799999999998</v>
      </c>
      <c r="B29673">
        <v>3.8869300000000002E-2</v>
      </c>
    </row>
    <row r="29674" spans="1:2" x14ac:dyDescent="0.25">
      <c r="A29674">
        <v>-0.45332800000000001</v>
      </c>
      <c r="B29674">
        <v>3.8869300000000002E-2</v>
      </c>
    </row>
    <row r="29675" spans="1:2" x14ac:dyDescent="0.25">
      <c r="A29675">
        <v>-0.45329799999999998</v>
      </c>
      <c r="B29675">
        <v>3.8869300000000002E-2</v>
      </c>
    </row>
    <row r="29676" spans="1:2" x14ac:dyDescent="0.25">
      <c r="A29676">
        <v>-0.45326699999999998</v>
      </c>
      <c r="B29676">
        <v>3.8869300000000002E-2</v>
      </c>
    </row>
    <row r="29677" spans="1:2" x14ac:dyDescent="0.25">
      <c r="A29677">
        <v>-0.453237</v>
      </c>
      <c r="B29677">
        <v>3.8869300000000002E-2</v>
      </c>
    </row>
    <row r="29678" spans="1:2" x14ac:dyDescent="0.25">
      <c r="A29678">
        <v>-0.45320700000000003</v>
      </c>
      <c r="B29678">
        <v>3.8869300000000002E-2</v>
      </c>
    </row>
    <row r="29679" spans="1:2" x14ac:dyDescent="0.25">
      <c r="A29679">
        <v>-0.453177</v>
      </c>
      <c r="B29679">
        <v>3.8869300000000002E-2</v>
      </c>
    </row>
    <row r="29680" spans="1:2" x14ac:dyDescent="0.25">
      <c r="A29680">
        <v>-0.45314599999999999</v>
      </c>
      <c r="B29680">
        <v>3.8869300000000002E-2</v>
      </c>
    </row>
    <row r="29681" spans="1:2" x14ac:dyDescent="0.25">
      <c r="A29681">
        <v>-0.45311600000000002</v>
      </c>
      <c r="B29681">
        <v>3.8869300000000002E-2</v>
      </c>
    </row>
    <row r="29682" spans="1:2" x14ac:dyDescent="0.25">
      <c r="A29682">
        <v>-0.45308599999999999</v>
      </c>
      <c r="B29682">
        <v>3.8869300000000002E-2</v>
      </c>
    </row>
    <row r="29683" spans="1:2" x14ac:dyDescent="0.25">
      <c r="A29683">
        <v>-0.45305600000000001</v>
      </c>
      <c r="B29683">
        <v>3.8869300000000002E-2</v>
      </c>
    </row>
    <row r="29684" spans="1:2" x14ac:dyDescent="0.25">
      <c r="A29684">
        <v>-0.45302500000000001</v>
      </c>
      <c r="B29684">
        <v>3.8869300000000002E-2</v>
      </c>
    </row>
    <row r="29685" spans="1:2" x14ac:dyDescent="0.25">
      <c r="A29685">
        <v>-0.45299499999999998</v>
      </c>
      <c r="B29685">
        <v>3.8869300000000002E-2</v>
      </c>
    </row>
    <row r="29686" spans="1:2" x14ac:dyDescent="0.25">
      <c r="A29686">
        <v>-0.45296500000000001</v>
      </c>
      <c r="B29686">
        <v>3.8869300000000002E-2</v>
      </c>
    </row>
    <row r="29687" spans="1:2" x14ac:dyDescent="0.25">
      <c r="A29687">
        <v>-0.45293499999999998</v>
      </c>
      <c r="B29687">
        <v>3.8869300000000002E-2</v>
      </c>
    </row>
    <row r="29688" spans="1:2" x14ac:dyDescent="0.25">
      <c r="A29688">
        <v>-0.45290399999999997</v>
      </c>
      <c r="B29688">
        <v>3.8869300000000002E-2</v>
      </c>
    </row>
    <row r="29689" spans="1:2" x14ac:dyDescent="0.25">
      <c r="A29689">
        <v>-0.452874</v>
      </c>
      <c r="B29689">
        <v>3.8869300000000002E-2</v>
      </c>
    </row>
    <row r="29690" spans="1:2" x14ac:dyDescent="0.25">
      <c r="A29690">
        <v>-0.45284400000000002</v>
      </c>
      <c r="B29690">
        <v>3.8869300000000002E-2</v>
      </c>
    </row>
    <row r="29691" spans="1:2" x14ac:dyDescent="0.25">
      <c r="A29691">
        <v>-0.45281399999999999</v>
      </c>
      <c r="B29691">
        <v>3.8869300000000002E-2</v>
      </c>
    </row>
    <row r="29692" spans="1:2" x14ac:dyDescent="0.25">
      <c r="A29692">
        <v>-0.45278400000000002</v>
      </c>
      <c r="B29692">
        <v>3.8869300000000002E-2</v>
      </c>
    </row>
    <row r="29693" spans="1:2" x14ac:dyDescent="0.25">
      <c r="A29693">
        <v>-0.45275300000000002</v>
      </c>
      <c r="B29693">
        <v>3.8869300000000002E-2</v>
      </c>
    </row>
    <row r="29694" spans="1:2" x14ac:dyDescent="0.25">
      <c r="A29694">
        <v>-0.45272299999999999</v>
      </c>
      <c r="B29694">
        <v>3.8869300000000002E-2</v>
      </c>
    </row>
    <row r="29695" spans="1:2" x14ac:dyDescent="0.25">
      <c r="A29695">
        <v>-0.45269300000000001</v>
      </c>
      <c r="B29695">
        <v>3.8869300000000002E-2</v>
      </c>
    </row>
    <row r="29696" spans="1:2" x14ac:dyDescent="0.25">
      <c r="A29696">
        <v>-0.45266299999999998</v>
      </c>
      <c r="B29696">
        <v>3.8869300000000002E-2</v>
      </c>
    </row>
    <row r="29697" spans="1:2" x14ac:dyDescent="0.25">
      <c r="A29697">
        <v>-0.45263199999999998</v>
      </c>
      <c r="B29697">
        <v>3.8869300000000002E-2</v>
      </c>
    </row>
    <row r="29698" spans="1:2" x14ac:dyDescent="0.25">
      <c r="A29698">
        <v>-0.452602</v>
      </c>
      <c r="B29698">
        <v>3.8869300000000002E-2</v>
      </c>
    </row>
    <row r="29699" spans="1:2" x14ac:dyDescent="0.25">
      <c r="A29699">
        <v>-0.45257199999999997</v>
      </c>
      <c r="B29699">
        <v>3.8869300000000002E-2</v>
      </c>
    </row>
    <row r="29700" spans="1:2" x14ac:dyDescent="0.25">
      <c r="A29700">
        <v>-0.452542</v>
      </c>
      <c r="B29700">
        <v>3.8869300000000002E-2</v>
      </c>
    </row>
    <row r="29701" spans="1:2" x14ac:dyDescent="0.25">
      <c r="A29701">
        <v>-0.452511</v>
      </c>
      <c r="B29701">
        <v>3.8869300000000002E-2</v>
      </c>
    </row>
    <row r="29702" spans="1:2" x14ac:dyDescent="0.25">
      <c r="A29702">
        <v>-0.45248100000000002</v>
      </c>
      <c r="B29702">
        <v>3.8869300000000002E-2</v>
      </c>
    </row>
    <row r="29703" spans="1:2" x14ac:dyDescent="0.25">
      <c r="A29703">
        <v>-0.45245099999999999</v>
      </c>
      <c r="B29703">
        <v>3.8869300000000002E-2</v>
      </c>
    </row>
    <row r="29704" spans="1:2" x14ac:dyDescent="0.25">
      <c r="A29704">
        <v>-0.45242100000000002</v>
      </c>
      <c r="B29704">
        <v>3.18021E-2</v>
      </c>
    </row>
    <row r="29705" spans="1:2" x14ac:dyDescent="0.25">
      <c r="A29705">
        <v>-0.45239000000000001</v>
      </c>
      <c r="B29705">
        <v>3.8869300000000002E-2</v>
      </c>
    </row>
    <row r="29706" spans="1:2" x14ac:dyDescent="0.25">
      <c r="A29706">
        <v>-0.45235999999999998</v>
      </c>
      <c r="B29706">
        <v>3.8869300000000002E-2</v>
      </c>
    </row>
    <row r="29707" spans="1:2" x14ac:dyDescent="0.25">
      <c r="A29707">
        <v>-0.45233000000000001</v>
      </c>
      <c r="B29707">
        <v>3.8869300000000002E-2</v>
      </c>
    </row>
    <row r="29708" spans="1:2" x14ac:dyDescent="0.25">
      <c r="A29708">
        <v>-0.45229999999999998</v>
      </c>
      <c r="B29708">
        <v>3.8869300000000002E-2</v>
      </c>
    </row>
    <row r="29709" spans="1:2" x14ac:dyDescent="0.25">
      <c r="A29709">
        <v>-0.45226899999999998</v>
      </c>
      <c r="B29709">
        <v>3.18021E-2</v>
      </c>
    </row>
    <row r="29710" spans="1:2" x14ac:dyDescent="0.25">
      <c r="A29710">
        <v>-0.452239</v>
      </c>
      <c r="B29710">
        <v>3.8869300000000002E-2</v>
      </c>
    </row>
    <row r="29711" spans="1:2" x14ac:dyDescent="0.25">
      <c r="A29711">
        <v>-0.45220900000000003</v>
      </c>
      <c r="B29711">
        <v>3.8869300000000002E-2</v>
      </c>
    </row>
    <row r="29712" spans="1:2" x14ac:dyDescent="0.25">
      <c r="A29712">
        <v>-0.452179</v>
      </c>
      <c r="B29712">
        <v>3.8869300000000002E-2</v>
      </c>
    </row>
    <row r="29713" spans="1:2" x14ac:dyDescent="0.25">
      <c r="A29713">
        <v>-0.45214799999999999</v>
      </c>
      <c r="B29713">
        <v>3.8869300000000002E-2</v>
      </c>
    </row>
    <row r="29714" spans="1:2" x14ac:dyDescent="0.25">
      <c r="A29714">
        <v>-0.45211800000000002</v>
      </c>
      <c r="B29714">
        <v>3.8869300000000002E-2</v>
      </c>
    </row>
    <row r="29715" spans="1:2" x14ac:dyDescent="0.25">
      <c r="A29715">
        <v>-0.45208799999999999</v>
      </c>
      <c r="B29715">
        <v>3.18021E-2</v>
      </c>
    </row>
    <row r="29716" spans="1:2" x14ac:dyDescent="0.25">
      <c r="A29716">
        <v>-0.45205800000000002</v>
      </c>
      <c r="B29716">
        <v>3.8869300000000002E-2</v>
      </c>
    </row>
    <row r="29717" spans="1:2" x14ac:dyDescent="0.25">
      <c r="A29717">
        <v>-0.45202799999999999</v>
      </c>
      <c r="B29717">
        <v>3.18021E-2</v>
      </c>
    </row>
    <row r="29718" spans="1:2" x14ac:dyDescent="0.25">
      <c r="A29718">
        <v>-0.45199699999999998</v>
      </c>
      <c r="B29718">
        <v>3.8869300000000002E-2</v>
      </c>
    </row>
    <row r="29719" spans="1:2" x14ac:dyDescent="0.25">
      <c r="A29719">
        <v>-0.45196700000000001</v>
      </c>
      <c r="B29719">
        <v>3.8869300000000002E-2</v>
      </c>
    </row>
    <row r="29720" spans="1:2" x14ac:dyDescent="0.25">
      <c r="A29720">
        <v>-0.45193699999999998</v>
      </c>
      <c r="B29720">
        <v>3.8869300000000002E-2</v>
      </c>
    </row>
    <row r="29721" spans="1:2" x14ac:dyDescent="0.25">
      <c r="A29721">
        <v>-0.451907</v>
      </c>
      <c r="B29721">
        <v>3.8869300000000002E-2</v>
      </c>
    </row>
    <row r="29722" spans="1:2" x14ac:dyDescent="0.25">
      <c r="A29722">
        <v>-0.451876</v>
      </c>
      <c r="B29722">
        <v>3.8869300000000002E-2</v>
      </c>
    </row>
    <row r="29723" spans="1:2" x14ac:dyDescent="0.25">
      <c r="A29723">
        <v>-0.45184600000000003</v>
      </c>
      <c r="B29723">
        <v>3.8869300000000002E-2</v>
      </c>
    </row>
    <row r="29724" spans="1:2" x14ac:dyDescent="0.25">
      <c r="A29724">
        <v>-0.451816</v>
      </c>
      <c r="B29724">
        <v>3.8869300000000002E-2</v>
      </c>
    </row>
    <row r="29725" spans="1:2" x14ac:dyDescent="0.25">
      <c r="A29725">
        <v>-0.45178600000000002</v>
      </c>
      <c r="B29725">
        <v>3.8869300000000002E-2</v>
      </c>
    </row>
    <row r="29726" spans="1:2" x14ac:dyDescent="0.25">
      <c r="A29726">
        <v>-0.45175500000000002</v>
      </c>
      <c r="B29726">
        <v>3.8869300000000002E-2</v>
      </c>
    </row>
    <row r="29727" spans="1:2" x14ac:dyDescent="0.25">
      <c r="A29727">
        <v>-0.45172499999999999</v>
      </c>
      <c r="B29727">
        <v>3.8869300000000002E-2</v>
      </c>
    </row>
    <row r="29728" spans="1:2" x14ac:dyDescent="0.25">
      <c r="A29728">
        <v>-0.45169500000000001</v>
      </c>
      <c r="B29728">
        <v>3.8869300000000002E-2</v>
      </c>
    </row>
    <row r="29729" spans="1:2" x14ac:dyDescent="0.25">
      <c r="A29729">
        <v>-0.45166499999999998</v>
      </c>
      <c r="B29729">
        <v>3.8869300000000002E-2</v>
      </c>
    </row>
    <row r="29730" spans="1:2" x14ac:dyDescent="0.25">
      <c r="A29730">
        <v>-0.45163399999999998</v>
      </c>
      <c r="B29730">
        <v>3.8869300000000002E-2</v>
      </c>
    </row>
    <row r="29731" spans="1:2" x14ac:dyDescent="0.25">
      <c r="A29731">
        <v>-0.45160400000000001</v>
      </c>
      <c r="B29731">
        <v>3.8869300000000002E-2</v>
      </c>
    </row>
    <row r="29732" spans="1:2" x14ac:dyDescent="0.25">
      <c r="A29732">
        <v>-0.45157399999999998</v>
      </c>
      <c r="B29732">
        <v>3.8869300000000002E-2</v>
      </c>
    </row>
    <row r="29733" spans="1:2" x14ac:dyDescent="0.25">
      <c r="A29733">
        <v>-0.451544</v>
      </c>
      <c r="B29733">
        <v>3.8869300000000002E-2</v>
      </c>
    </row>
    <row r="29734" spans="1:2" x14ac:dyDescent="0.25">
      <c r="A29734">
        <v>-0.451513</v>
      </c>
      <c r="B29734">
        <v>3.8869300000000002E-2</v>
      </c>
    </row>
    <row r="29735" spans="1:2" x14ac:dyDescent="0.25">
      <c r="A29735">
        <v>-0.45148300000000002</v>
      </c>
      <c r="B29735">
        <v>3.8869300000000002E-2</v>
      </c>
    </row>
    <row r="29736" spans="1:2" x14ac:dyDescent="0.25">
      <c r="A29736">
        <v>-0.45145299999999999</v>
      </c>
      <c r="B29736">
        <v>3.8869300000000002E-2</v>
      </c>
    </row>
    <row r="29737" spans="1:2" x14ac:dyDescent="0.25">
      <c r="A29737">
        <v>-0.45142300000000002</v>
      </c>
      <c r="B29737">
        <v>3.8869300000000002E-2</v>
      </c>
    </row>
    <row r="29738" spans="1:2" x14ac:dyDescent="0.25">
      <c r="A29738">
        <v>-0.45139200000000002</v>
      </c>
      <c r="B29738">
        <v>3.8869300000000002E-2</v>
      </c>
    </row>
    <row r="29739" spans="1:2" x14ac:dyDescent="0.25">
      <c r="A29739">
        <v>-0.45136199999999999</v>
      </c>
      <c r="B29739">
        <v>3.8869300000000002E-2</v>
      </c>
    </row>
    <row r="29740" spans="1:2" x14ac:dyDescent="0.25">
      <c r="A29740">
        <v>-0.45133200000000001</v>
      </c>
      <c r="B29740">
        <v>3.8869300000000002E-2</v>
      </c>
    </row>
    <row r="29741" spans="1:2" x14ac:dyDescent="0.25">
      <c r="A29741">
        <v>-0.45130199999999998</v>
      </c>
      <c r="B29741">
        <v>3.8869300000000002E-2</v>
      </c>
    </row>
    <row r="29742" spans="1:2" x14ac:dyDescent="0.25">
      <c r="A29742">
        <v>-0.45127200000000001</v>
      </c>
      <c r="B29742">
        <v>3.8869300000000002E-2</v>
      </c>
    </row>
    <row r="29743" spans="1:2" x14ac:dyDescent="0.25">
      <c r="A29743">
        <v>-0.451241</v>
      </c>
      <c r="B29743">
        <v>3.8869300000000002E-2</v>
      </c>
    </row>
    <row r="29744" spans="1:2" x14ac:dyDescent="0.25">
      <c r="A29744">
        <v>-0.45121099999999997</v>
      </c>
      <c r="B29744">
        <v>3.8869300000000002E-2</v>
      </c>
    </row>
    <row r="29745" spans="1:2" x14ac:dyDescent="0.25">
      <c r="A29745">
        <v>-0.451181</v>
      </c>
      <c r="B29745">
        <v>3.8869300000000002E-2</v>
      </c>
    </row>
    <row r="29746" spans="1:2" x14ac:dyDescent="0.25">
      <c r="A29746">
        <v>-0.45115100000000002</v>
      </c>
      <c r="B29746">
        <v>3.8869300000000002E-2</v>
      </c>
    </row>
    <row r="29747" spans="1:2" x14ac:dyDescent="0.25">
      <c r="A29747">
        <v>-0.45112000000000002</v>
      </c>
      <c r="B29747">
        <v>3.8869300000000002E-2</v>
      </c>
    </row>
    <row r="29748" spans="1:2" x14ac:dyDescent="0.25">
      <c r="A29748">
        <v>-0.45108999999999999</v>
      </c>
      <c r="B29748">
        <v>3.8869300000000002E-2</v>
      </c>
    </row>
    <row r="29749" spans="1:2" x14ac:dyDescent="0.25">
      <c r="A29749">
        <v>-0.45106000000000002</v>
      </c>
      <c r="B29749">
        <v>3.18021E-2</v>
      </c>
    </row>
    <row r="29750" spans="1:2" x14ac:dyDescent="0.25">
      <c r="A29750">
        <v>-0.45102999999999999</v>
      </c>
      <c r="B29750">
        <v>3.8869300000000002E-2</v>
      </c>
    </row>
    <row r="29751" spans="1:2" x14ac:dyDescent="0.25">
      <c r="A29751">
        <v>-0.45099899999999998</v>
      </c>
      <c r="B29751">
        <v>3.8869300000000002E-2</v>
      </c>
    </row>
    <row r="29752" spans="1:2" x14ac:dyDescent="0.25">
      <c r="A29752">
        <v>-0.45096900000000001</v>
      </c>
      <c r="B29752">
        <v>3.8869300000000002E-2</v>
      </c>
    </row>
    <row r="29753" spans="1:2" x14ac:dyDescent="0.25">
      <c r="A29753">
        <v>-0.45093899999999998</v>
      </c>
      <c r="B29753">
        <v>3.8869300000000002E-2</v>
      </c>
    </row>
    <row r="29754" spans="1:2" x14ac:dyDescent="0.25">
      <c r="A29754">
        <v>-0.450909</v>
      </c>
      <c r="B29754">
        <v>3.8869300000000002E-2</v>
      </c>
    </row>
    <row r="29755" spans="1:2" x14ac:dyDescent="0.25">
      <c r="A29755">
        <v>-0.450878</v>
      </c>
      <c r="B29755">
        <v>3.18021E-2</v>
      </c>
    </row>
    <row r="29756" spans="1:2" x14ac:dyDescent="0.25">
      <c r="A29756">
        <v>-0.45084800000000003</v>
      </c>
      <c r="B29756">
        <v>3.8869300000000002E-2</v>
      </c>
    </row>
    <row r="29757" spans="1:2" x14ac:dyDescent="0.25">
      <c r="A29757">
        <v>-0.450818</v>
      </c>
      <c r="B29757">
        <v>3.8869300000000002E-2</v>
      </c>
    </row>
    <row r="29758" spans="1:2" x14ac:dyDescent="0.25">
      <c r="A29758">
        <v>-0.45078800000000002</v>
      </c>
      <c r="B29758">
        <v>3.8869300000000002E-2</v>
      </c>
    </row>
    <row r="29759" spans="1:2" x14ac:dyDescent="0.25">
      <c r="A29759">
        <v>-0.45075700000000002</v>
      </c>
      <c r="B29759">
        <v>3.8869300000000002E-2</v>
      </c>
    </row>
    <row r="29760" spans="1:2" x14ac:dyDescent="0.25">
      <c r="A29760">
        <v>-0.45072699999999999</v>
      </c>
      <c r="B29760">
        <v>3.8869300000000002E-2</v>
      </c>
    </row>
    <row r="29761" spans="1:2" x14ac:dyDescent="0.25">
      <c r="A29761">
        <v>-0.45069700000000001</v>
      </c>
      <c r="B29761">
        <v>3.8869300000000002E-2</v>
      </c>
    </row>
    <row r="29762" spans="1:2" x14ac:dyDescent="0.25">
      <c r="A29762">
        <v>-0.45066699999999998</v>
      </c>
      <c r="B29762">
        <v>3.8869300000000002E-2</v>
      </c>
    </row>
    <row r="29763" spans="1:2" x14ac:dyDescent="0.25">
      <c r="A29763">
        <v>-0.45063599999999998</v>
      </c>
      <c r="B29763">
        <v>3.8869300000000002E-2</v>
      </c>
    </row>
    <row r="29764" spans="1:2" x14ac:dyDescent="0.25">
      <c r="A29764">
        <v>-0.45060600000000001</v>
      </c>
      <c r="B29764">
        <v>3.8869300000000002E-2</v>
      </c>
    </row>
    <row r="29765" spans="1:2" x14ac:dyDescent="0.25">
      <c r="A29765">
        <v>-0.45057599999999998</v>
      </c>
      <c r="B29765">
        <v>3.8869300000000002E-2</v>
      </c>
    </row>
    <row r="29766" spans="1:2" x14ac:dyDescent="0.25">
      <c r="A29766">
        <v>-0.450546</v>
      </c>
      <c r="B29766">
        <v>3.8869300000000002E-2</v>
      </c>
    </row>
    <row r="29767" spans="1:2" x14ac:dyDescent="0.25">
      <c r="A29767">
        <v>-0.45051600000000003</v>
      </c>
      <c r="B29767">
        <v>3.8869300000000002E-2</v>
      </c>
    </row>
    <row r="29768" spans="1:2" x14ac:dyDescent="0.25">
      <c r="A29768">
        <v>-0.45048500000000002</v>
      </c>
      <c r="B29768">
        <v>3.8869300000000002E-2</v>
      </c>
    </row>
    <row r="29769" spans="1:2" x14ac:dyDescent="0.25">
      <c r="A29769">
        <v>-0.45045499999999999</v>
      </c>
      <c r="B29769">
        <v>3.8869300000000002E-2</v>
      </c>
    </row>
    <row r="29770" spans="1:2" x14ac:dyDescent="0.25">
      <c r="A29770">
        <v>-0.45042500000000002</v>
      </c>
      <c r="B29770">
        <v>3.8869300000000002E-2</v>
      </c>
    </row>
    <row r="29771" spans="1:2" x14ac:dyDescent="0.25">
      <c r="A29771">
        <v>-0.45039499999999999</v>
      </c>
      <c r="B29771">
        <v>3.8869300000000002E-2</v>
      </c>
    </row>
    <row r="29772" spans="1:2" x14ac:dyDescent="0.25">
      <c r="A29772">
        <v>-0.45036399999999999</v>
      </c>
      <c r="B29772">
        <v>3.8869300000000002E-2</v>
      </c>
    </row>
    <row r="29773" spans="1:2" x14ac:dyDescent="0.25">
      <c r="A29773">
        <v>-0.45033400000000001</v>
      </c>
      <c r="B29773">
        <v>3.8869300000000002E-2</v>
      </c>
    </row>
    <row r="29774" spans="1:2" x14ac:dyDescent="0.25">
      <c r="A29774">
        <v>-0.45030399999999998</v>
      </c>
      <c r="B29774">
        <v>3.8869300000000002E-2</v>
      </c>
    </row>
    <row r="29775" spans="1:2" x14ac:dyDescent="0.25">
      <c r="A29775">
        <v>-0.45027400000000001</v>
      </c>
      <c r="B29775">
        <v>3.8869300000000002E-2</v>
      </c>
    </row>
    <row r="29776" spans="1:2" x14ac:dyDescent="0.25">
      <c r="A29776">
        <v>-0.450243</v>
      </c>
      <c r="B29776">
        <v>3.8869300000000002E-2</v>
      </c>
    </row>
    <row r="29777" spans="1:2" x14ac:dyDescent="0.25">
      <c r="A29777">
        <v>-0.45021299999999997</v>
      </c>
      <c r="B29777">
        <v>3.8869300000000002E-2</v>
      </c>
    </row>
    <row r="29778" spans="1:2" x14ac:dyDescent="0.25">
      <c r="A29778">
        <v>-0.450183</v>
      </c>
      <c r="B29778">
        <v>3.8869300000000002E-2</v>
      </c>
    </row>
    <row r="29779" spans="1:2" x14ac:dyDescent="0.25">
      <c r="A29779">
        <v>-0.45015300000000003</v>
      </c>
      <c r="B29779">
        <v>3.8869300000000002E-2</v>
      </c>
    </row>
    <row r="29780" spans="1:2" x14ac:dyDescent="0.25">
      <c r="A29780">
        <v>-0.45012200000000002</v>
      </c>
      <c r="B29780">
        <v>3.8869300000000002E-2</v>
      </c>
    </row>
    <row r="29781" spans="1:2" x14ac:dyDescent="0.25">
      <c r="A29781">
        <v>-0.45009199999999999</v>
      </c>
      <c r="B29781">
        <v>3.8869300000000002E-2</v>
      </c>
    </row>
    <row r="29782" spans="1:2" x14ac:dyDescent="0.25">
      <c r="A29782">
        <v>-0.45006200000000002</v>
      </c>
      <c r="B29782">
        <v>3.8869300000000002E-2</v>
      </c>
    </row>
    <row r="29783" spans="1:2" x14ac:dyDescent="0.25">
      <c r="A29783">
        <v>-0.45003199999999999</v>
      </c>
      <c r="B29783">
        <v>3.8869300000000002E-2</v>
      </c>
    </row>
    <row r="29784" spans="1:2" x14ac:dyDescent="0.25">
      <c r="A29784">
        <v>-0.45000099999999998</v>
      </c>
      <c r="B29784">
        <v>4.5936400000000002E-2</v>
      </c>
    </row>
    <row r="29785" spans="1:2" x14ac:dyDescent="0.25">
      <c r="A29785">
        <v>-0.44997100000000001</v>
      </c>
      <c r="B29785">
        <v>3.8869300000000002E-2</v>
      </c>
    </row>
    <row r="29786" spans="1:2" x14ac:dyDescent="0.25">
      <c r="A29786">
        <v>-0.44994099999999998</v>
      </c>
      <c r="B29786">
        <v>3.8869300000000002E-2</v>
      </c>
    </row>
    <row r="29787" spans="1:2" x14ac:dyDescent="0.25">
      <c r="A29787">
        <v>-0.44991100000000001</v>
      </c>
      <c r="B29787">
        <v>3.18021E-2</v>
      </c>
    </row>
    <row r="29788" spans="1:2" x14ac:dyDescent="0.25">
      <c r="A29788">
        <v>-0.44988</v>
      </c>
      <c r="B29788">
        <v>3.8869300000000002E-2</v>
      </c>
    </row>
    <row r="29789" spans="1:2" x14ac:dyDescent="0.25">
      <c r="A29789">
        <v>-0.44985000000000003</v>
      </c>
      <c r="B29789">
        <v>3.8869300000000002E-2</v>
      </c>
    </row>
    <row r="29790" spans="1:2" x14ac:dyDescent="0.25">
      <c r="A29790">
        <v>-0.44982</v>
      </c>
      <c r="B29790">
        <v>3.8869300000000002E-2</v>
      </c>
    </row>
    <row r="29791" spans="1:2" x14ac:dyDescent="0.25">
      <c r="A29791">
        <v>-0.44979000000000002</v>
      </c>
      <c r="B29791">
        <v>3.8869300000000002E-2</v>
      </c>
    </row>
    <row r="29792" spans="1:2" x14ac:dyDescent="0.25">
      <c r="A29792">
        <v>-0.44975999999999999</v>
      </c>
      <c r="B29792">
        <v>3.8869300000000002E-2</v>
      </c>
    </row>
    <row r="29793" spans="1:2" x14ac:dyDescent="0.25">
      <c r="A29793">
        <v>-0.44972899999999999</v>
      </c>
      <c r="B29793">
        <v>3.18021E-2</v>
      </c>
    </row>
    <row r="29794" spans="1:2" x14ac:dyDescent="0.25">
      <c r="A29794">
        <v>-0.44969900000000002</v>
      </c>
      <c r="B29794">
        <v>3.8869300000000002E-2</v>
      </c>
    </row>
    <row r="29795" spans="1:2" x14ac:dyDescent="0.25">
      <c r="A29795">
        <v>-0.44966899999999999</v>
      </c>
      <c r="B29795">
        <v>3.8869300000000002E-2</v>
      </c>
    </row>
    <row r="29796" spans="1:2" x14ac:dyDescent="0.25">
      <c r="A29796">
        <v>-0.44963900000000001</v>
      </c>
      <c r="B29796">
        <v>3.8869300000000002E-2</v>
      </c>
    </row>
    <row r="29797" spans="1:2" x14ac:dyDescent="0.25">
      <c r="A29797">
        <v>-0.44960800000000001</v>
      </c>
      <c r="B29797">
        <v>3.18021E-2</v>
      </c>
    </row>
    <row r="29798" spans="1:2" x14ac:dyDescent="0.25">
      <c r="A29798">
        <v>-0.44957799999999998</v>
      </c>
      <c r="B29798">
        <v>3.8869300000000002E-2</v>
      </c>
    </row>
    <row r="29799" spans="1:2" x14ac:dyDescent="0.25">
      <c r="A29799">
        <v>-0.449548</v>
      </c>
      <c r="B29799">
        <v>3.8869300000000002E-2</v>
      </c>
    </row>
    <row r="29800" spans="1:2" x14ac:dyDescent="0.25">
      <c r="A29800">
        <v>-0.44951799999999997</v>
      </c>
      <c r="B29800">
        <v>3.8869300000000002E-2</v>
      </c>
    </row>
    <row r="29801" spans="1:2" x14ac:dyDescent="0.25">
      <c r="A29801">
        <v>-0.44948700000000003</v>
      </c>
      <c r="B29801">
        <v>3.8869300000000002E-2</v>
      </c>
    </row>
    <row r="29802" spans="1:2" x14ac:dyDescent="0.25">
      <c r="A29802">
        <v>-0.449457</v>
      </c>
      <c r="B29802">
        <v>3.8869300000000002E-2</v>
      </c>
    </row>
    <row r="29803" spans="1:2" x14ac:dyDescent="0.25">
      <c r="A29803">
        <v>-0.44942700000000002</v>
      </c>
      <c r="B29803">
        <v>3.8869300000000002E-2</v>
      </c>
    </row>
    <row r="29804" spans="1:2" x14ac:dyDescent="0.25">
      <c r="A29804">
        <v>-0.44939699999999999</v>
      </c>
      <c r="B29804">
        <v>3.8869300000000002E-2</v>
      </c>
    </row>
    <row r="29805" spans="1:2" x14ac:dyDescent="0.25">
      <c r="A29805">
        <v>-0.44936599999999999</v>
      </c>
      <c r="B29805">
        <v>3.8869300000000002E-2</v>
      </c>
    </row>
    <row r="29806" spans="1:2" x14ac:dyDescent="0.25">
      <c r="A29806">
        <v>-0.44933600000000001</v>
      </c>
      <c r="B29806">
        <v>3.8869300000000002E-2</v>
      </c>
    </row>
    <row r="29807" spans="1:2" x14ac:dyDescent="0.25">
      <c r="A29807">
        <v>-0.44930599999999998</v>
      </c>
      <c r="B29807">
        <v>3.8869300000000002E-2</v>
      </c>
    </row>
    <row r="29808" spans="1:2" x14ac:dyDescent="0.25">
      <c r="A29808">
        <v>-0.44927600000000001</v>
      </c>
      <c r="B29808">
        <v>3.8869300000000002E-2</v>
      </c>
    </row>
    <row r="29809" spans="1:2" x14ac:dyDescent="0.25">
      <c r="A29809">
        <v>-0.44924500000000001</v>
      </c>
      <c r="B29809">
        <v>3.8869300000000002E-2</v>
      </c>
    </row>
    <row r="29810" spans="1:2" x14ac:dyDescent="0.25">
      <c r="A29810">
        <v>-0.44921499999999998</v>
      </c>
      <c r="B29810">
        <v>3.8869300000000002E-2</v>
      </c>
    </row>
    <row r="29811" spans="1:2" x14ac:dyDescent="0.25">
      <c r="A29811">
        <v>-0.449185</v>
      </c>
      <c r="B29811">
        <v>3.8869300000000002E-2</v>
      </c>
    </row>
    <row r="29812" spans="1:2" x14ac:dyDescent="0.25">
      <c r="A29812">
        <v>-0.44915500000000003</v>
      </c>
      <c r="B29812">
        <v>3.8869300000000002E-2</v>
      </c>
    </row>
    <row r="29813" spans="1:2" x14ac:dyDescent="0.25">
      <c r="A29813">
        <v>-0.44912400000000002</v>
      </c>
      <c r="B29813">
        <v>3.8869300000000002E-2</v>
      </c>
    </row>
    <row r="29814" spans="1:2" x14ac:dyDescent="0.25">
      <c r="A29814">
        <v>-0.44909399999999999</v>
      </c>
      <c r="B29814">
        <v>3.8869300000000002E-2</v>
      </c>
    </row>
    <row r="29815" spans="1:2" x14ac:dyDescent="0.25">
      <c r="A29815">
        <v>-0.44906400000000002</v>
      </c>
      <c r="B29815">
        <v>3.8869300000000002E-2</v>
      </c>
    </row>
    <row r="29816" spans="1:2" x14ac:dyDescent="0.25">
      <c r="A29816">
        <v>-0.44903399999999999</v>
      </c>
      <c r="B29816">
        <v>3.8869300000000002E-2</v>
      </c>
    </row>
    <row r="29817" spans="1:2" x14ac:dyDescent="0.25">
      <c r="A29817">
        <v>-0.44900400000000001</v>
      </c>
      <c r="B29817">
        <v>3.8869300000000002E-2</v>
      </c>
    </row>
    <row r="29818" spans="1:2" x14ac:dyDescent="0.25">
      <c r="A29818">
        <v>-0.44897300000000001</v>
      </c>
      <c r="B29818">
        <v>3.8869300000000002E-2</v>
      </c>
    </row>
    <row r="29819" spans="1:2" x14ac:dyDescent="0.25">
      <c r="A29819">
        <v>-0.44894299999999998</v>
      </c>
      <c r="B29819">
        <v>3.8869300000000002E-2</v>
      </c>
    </row>
    <row r="29820" spans="1:2" x14ac:dyDescent="0.25">
      <c r="A29820">
        <v>-0.44891300000000001</v>
      </c>
      <c r="B29820">
        <v>3.8869300000000002E-2</v>
      </c>
    </row>
    <row r="29821" spans="1:2" x14ac:dyDescent="0.25">
      <c r="A29821">
        <v>-0.44888299999999998</v>
      </c>
      <c r="B29821">
        <v>3.8869300000000002E-2</v>
      </c>
    </row>
    <row r="29822" spans="1:2" x14ac:dyDescent="0.25">
      <c r="A29822">
        <v>-0.44885199999999997</v>
      </c>
      <c r="B29822">
        <v>3.8869300000000002E-2</v>
      </c>
    </row>
    <row r="29823" spans="1:2" x14ac:dyDescent="0.25">
      <c r="A29823">
        <v>-0.448822</v>
      </c>
      <c r="B29823">
        <v>3.18021E-2</v>
      </c>
    </row>
    <row r="29824" spans="1:2" x14ac:dyDescent="0.25">
      <c r="A29824">
        <v>-0.44879200000000002</v>
      </c>
      <c r="B29824">
        <v>3.8869300000000002E-2</v>
      </c>
    </row>
    <row r="29825" spans="1:2" x14ac:dyDescent="0.25">
      <c r="A29825">
        <v>-0.44876199999999999</v>
      </c>
      <c r="B29825">
        <v>3.8869300000000002E-2</v>
      </c>
    </row>
    <row r="29826" spans="1:2" x14ac:dyDescent="0.25">
      <c r="A29826">
        <v>-0.44873099999999999</v>
      </c>
      <c r="B29826">
        <v>3.8869300000000002E-2</v>
      </c>
    </row>
    <row r="29827" spans="1:2" x14ac:dyDescent="0.25">
      <c r="A29827">
        <v>-0.44870100000000002</v>
      </c>
      <c r="B29827">
        <v>3.8869300000000002E-2</v>
      </c>
    </row>
    <row r="29828" spans="1:2" x14ac:dyDescent="0.25">
      <c r="A29828">
        <v>-0.44867099999999999</v>
      </c>
      <c r="B29828">
        <v>3.8869300000000002E-2</v>
      </c>
    </row>
    <row r="29829" spans="1:2" x14ac:dyDescent="0.25">
      <c r="A29829">
        <v>-0.44864100000000001</v>
      </c>
      <c r="B29829">
        <v>3.8869300000000002E-2</v>
      </c>
    </row>
    <row r="29830" spans="1:2" x14ac:dyDescent="0.25">
      <c r="A29830">
        <v>-0.44861000000000001</v>
      </c>
      <c r="B29830">
        <v>3.8869300000000002E-2</v>
      </c>
    </row>
    <row r="29831" spans="1:2" x14ac:dyDescent="0.25">
      <c r="A29831">
        <v>-0.44857999999999998</v>
      </c>
      <c r="B29831">
        <v>3.8869300000000002E-2</v>
      </c>
    </row>
    <row r="29832" spans="1:2" x14ac:dyDescent="0.25">
      <c r="A29832">
        <v>-0.44855</v>
      </c>
      <c r="B29832">
        <v>3.8869300000000002E-2</v>
      </c>
    </row>
    <row r="29833" spans="1:2" x14ac:dyDescent="0.25">
      <c r="A29833">
        <v>-0.44851999999999997</v>
      </c>
      <c r="B29833">
        <v>3.8869300000000002E-2</v>
      </c>
    </row>
    <row r="29834" spans="1:2" x14ac:dyDescent="0.25">
      <c r="A29834">
        <v>-0.44848900000000003</v>
      </c>
      <c r="B29834">
        <v>3.8869300000000002E-2</v>
      </c>
    </row>
    <row r="29835" spans="1:2" x14ac:dyDescent="0.25">
      <c r="A29835">
        <v>-0.448459</v>
      </c>
      <c r="B29835">
        <v>3.8869300000000002E-2</v>
      </c>
    </row>
    <row r="29836" spans="1:2" x14ac:dyDescent="0.25">
      <c r="A29836">
        <v>-0.44842900000000002</v>
      </c>
      <c r="B29836">
        <v>3.8869300000000002E-2</v>
      </c>
    </row>
    <row r="29837" spans="1:2" x14ac:dyDescent="0.25">
      <c r="A29837">
        <v>-0.44839899999999999</v>
      </c>
      <c r="B29837">
        <v>3.8869300000000002E-2</v>
      </c>
    </row>
    <row r="29838" spans="1:2" x14ac:dyDescent="0.25">
      <c r="A29838">
        <v>-0.44836799999999999</v>
      </c>
      <c r="B29838">
        <v>3.8869300000000002E-2</v>
      </c>
    </row>
    <row r="29839" spans="1:2" x14ac:dyDescent="0.25">
      <c r="A29839">
        <v>-0.44833800000000001</v>
      </c>
      <c r="B29839">
        <v>3.8869300000000002E-2</v>
      </c>
    </row>
    <row r="29840" spans="1:2" x14ac:dyDescent="0.25">
      <c r="A29840">
        <v>-0.44830799999999998</v>
      </c>
      <c r="B29840">
        <v>3.8869300000000002E-2</v>
      </c>
    </row>
    <row r="29841" spans="1:2" x14ac:dyDescent="0.25">
      <c r="A29841">
        <v>-0.44827800000000001</v>
      </c>
      <c r="B29841">
        <v>3.8869300000000002E-2</v>
      </c>
    </row>
    <row r="29842" spans="1:2" x14ac:dyDescent="0.25">
      <c r="A29842">
        <v>-0.44824799999999998</v>
      </c>
      <c r="B29842">
        <v>3.8869300000000002E-2</v>
      </c>
    </row>
    <row r="29843" spans="1:2" x14ac:dyDescent="0.25">
      <c r="A29843">
        <v>-0.44821699999999998</v>
      </c>
      <c r="B29843">
        <v>3.8869300000000002E-2</v>
      </c>
    </row>
    <row r="29844" spans="1:2" x14ac:dyDescent="0.25">
      <c r="A29844">
        <v>-0.448187</v>
      </c>
      <c r="B29844">
        <v>3.8869300000000002E-2</v>
      </c>
    </row>
    <row r="29845" spans="1:2" x14ac:dyDescent="0.25">
      <c r="A29845">
        <v>-0.44815700000000003</v>
      </c>
      <c r="B29845">
        <v>3.8869300000000002E-2</v>
      </c>
    </row>
    <row r="29846" spans="1:2" x14ac:dyDescent="0.25">
      <c r="A29846">
        <v>-0.448127</v>
      </c>
      <c r="B29846">
        <v>3.8869300000000002E-2</v>
      </c>
    </row>
    <row r="29847" spans="1:2" x14ac:dyDescent="0.25">
      <c r="A29847">
        <v>-0.44809599999999999</v>
      </c>
      <c r="B29847">
        <v>3.8869300000000002E-2</v>
      </c>
    </row>
    <row r="29848" spans="1:2" x14ac:dyDescent="0.25">
      <c r="A29848">
        <v>-0.44806600000000002</v>
      </c>
      <c r="B29848">
        <v>3.8869300000000002E-2</v>
      </c>
    </row>
    <row r="29849" spans="1:2" x14ac:dyDescent="0.25">
      <c r="A29849">
        <v>-0.44803599999999999</v>
      </c>
      <c r="B29849">
        <v>3.8869300000000002E-2</v>
      </c>
    </row>
    <row r="29850" spans="1:2" x14ac:dyDescent="0.25">
      <c r="A29850">
        <v>-0.44800600000000002</v>
      </c>
      <c r="B29850">
        <v>3.8869300000000002E-2</v>
      </c>
    </row>
    <row r="29851" spans="1:2" x14ac:dyDescent="0.25">
      <c r="A29851">
        <v>-0.44797500000000001</v>
      </c>
      <c r="B29851">
        <v>3.8869300000000002E-2</v>
      </c>
    </row>
    <row r="29852" spans="1:2" x14ac:dyDescent="0.25">
      <c r="A29852">
        <v>-0.44794499999999998</v>
      </c>
      <c r="B29852">
        <v>3.8869300000000002E-2</v>
      </c>
    </row>
    <row r="29853" spans="1:2" x14ac:dyDescent="0.25">
      <c r="A29853">
        <v>-0.44791500000000001</v>
      </c>
      <c r="B29853">
        <v>3.8869300000000002E-2</v>
      </c>
    </row>
    <row r="29854" spans="1:2" x14ac:dyDescent="0.25">
      <c r="A29854">
        <v>-0.44788499999999998</v>
      </c>
      <c r="B29854">
        <v>3.8869300000000002E-2</v>
      </c>
    </row>
    <row r="29855" spans="1:2" x14ac:dyDescent="0.25">
      <c r="A29855">
        <v>-0.44785399999999997</v>
      </c>
      <c r="B29855">
        <v>3.8869300000000002E-2</v>
      </c>
    </row>
    <row r="29856" spans="1:2" x14ac:dyDescent="0.25">
      <c r="A29856">
        <v>-0.447824</v>
      </c>
      <c r="B29856">
        <v>3.8869300000000002E-2</v>
      </c>
    </row>
    <row r="29857" spans="1:2" x14ac:dyDescent="0.25">
      <c r="A29857">
        <v>-0.44779400000000003</v>
      </c>
      <c r="B29857">
        <v>3.8869300000000002E-2</v>
      </c>
    </row>
    <row r="29858" spans="1:2" x14ac:dyDescent="0.25">
      <c r="A29858">
        <v>-0.447764</v>
      </c>
      <c r="B29858">
        <v>3.8869300000000002E-2</v>
      </c>
    </row>
    <row r="29859" spans="1:2" x14ac:dyDescent="0.25">
      <c r="A29859">
        <v>-0.44773299999999999</v>
      </c>
      <c r="B29859">
        <v>3.8869300000000002E-2</v>
      </c>
    </row>
    <row r="29860" spans="1:2" x14ac:dyDescent="0.25">
      <c r="A29860">
        <v>-0.44770300000000002</v>
      </c>
      <c r="B29860">
        <v>3.8869300000000002E-2</v>
      </c>
    </row>
    <row r="29861" spans="1:2" x14ac:dyDescent="0.25">
      <c r="A29861">
        <v>-0.44767299999999999</v>
      </c>
      <c r="B29861">
        <v>3.8869300000000002E-2</v>
      </c>
    </row>
    <row r="29862" spans="1:2" x14ac:dyDescent="0.25">
      <c r="A29862">
        <v>-0.44764300000000001</v>
      </c>
      <c r="B29862">
        <v>3.8869300000000002E-2</v>
      </c>
    </row>
    <row r="29863" spans="1:2" x14ac:dyDescent="0.25">
      <c r="A29863">
        <v>-0.44761200000000001</v>
      </c>
      <c r="B29863">
        <v>3.8869300000000002E-2</v>
      </c>
    </row>
    <row r="29864" spans="1:2" x14ac:dyDescent="0.25">
      <c r="A29864">
        <v>-0.44758199999999998</v>
      </c>
      <c r="B29864">
        <v>3.8869300000000002E-2</v>
      </c>
    </row>
    <row r="29865" spans="1:2" x14ac:dyDescent="0.25">
      <c r="A29865">
        <v>-0.44755200000000001</v>
      </c>
      <c r="B29865">
        <v>3.8869300000000002E-2</v>
      </c>
    </row>
    <row r="29866" spans="1:2" x14ac:dyDescent="0.25">
      <c r="A29866">
        <v>-0.44752199999999998</v>
      </c>
      <c r="B29866">
        <v>3.8869300000000002E-2</v>
      </c>
    </row>
    <row r="29867" spans="1:2" x14ac:dyDescent="0.25">
      <c r="A29867">
        <v>-0.447492</v>
      </c>
      <c r="B29867">
        <v>3.8869300000000002E-2</v>
      </c>
    </row>
    <row r="29868" spans="1:2" x14ac:dyDescent="0.25">
      <c r="A29868">
        <v>-0.447461</v>
      </c>
      <c r="B29868">
        <v>3.8869300000000002E-2</v>
      </c>
    </row>
    <row r="29869" spans="1:2" x14ac:dyDescent="0.25">
      <c r="A29869">
        <v>-0.44743100000000002</v>
      </c>
      <c r="B29869">
        <v>3.8869300000000002E-2</v>
      </c>
    </row>
    <row r="29870" spans="1:2" x14ac:dyDescent="0.25">
      <c r="A29870">
        <v>-0.44740099999999999</v>
      </c>
      <c r="B29870">
        <v>3.8869300000000002E-2</v>
      </c>
    </row>
    <row r="29871" spans="1:2" x14ac:dyDescent="0.25">
      <c r="A29871">
        <v>-0.44737100000000002</v>
      </c>
      <c r="B29871">
        <v>3.8869300000000002E-2</v>
      </c>
    </row>
    <row r="29872" spans="1:2" x14ac:dyDescent="0.25">
      <c r="A29872">
        <v>-0.44734000000000002</v>
      </c>
      <c r="B29872">
        <v>3.8869300000000002E-2</v>
      </c>
    </row>
    <row r="29873" spans="1:2" x14ac:dyDescent="0.25">
      <c r="A29873">
        <v>-0.44730999999999999</v>
      </c>
      <c r="B29873">
        <v>3.8869300000000002E-2</v>
      </c>
    </row>
    <row r="29874" spans="1:2" x14ac:dyDescent="0.25">
      <c r="A29874">
        <v>-0.44728000000000001</v>
      </c>
      <c r="B29874">
        <v>3.8869300000000002E-2</v>
      </c>
    </row>
    <row r="29875" spans="1:2" x14ac:dyDescent="0.25">
      <c r="A29875">
        <v>-0.44724999999999998</v>
      </c>
      <c r="B29875">
        <v>3.8869300000000002E-2</v>
      </c>
    </row>
    <row r="29876" spans="1:2" x14ac:dyDescent="0.25">
      <c r="A29876">
        <v>-0.44721899999999998</v>
      </c>
      <c r="B29876">
        <v>3.8869300000000002E-2</v>
      </c>
    </row>
    <row r="29877" spans="1:2" x14ac:dyDescent="0.25">
      <c r="A29877">
        <v>-0.447189</v>
      </c>
      <c r="B29877">
        <v>3.8869300000000002E-2</v>
      </c>
    </row>
    <row r="29878" spans="1:2" x14ac:dyDescent="0.25">
      <c r="A29878">
        <v>-0.44715899999999997</v>
      </c>
      <c r="B29878">
        <v>3.8869300000000002E-2</v>
      </c>
    </row>
    <row r="29879" spans="1:2" x14ac:dyDescent="0.25">
      <c r="A29879">
        <v>-0.447129</v>
      </c>
      <c r="B29879">
        <v>3.8869300000000002E-2</v>
      </c>
    </row>
    <row r="29880" spans="1:2" x14ac:dyDescent="0.25">
      <c r="A29880">
        <v>-0.447098</v>
      </c>
      <c r="B29880">
        <v>3.8869300000000002E-2</v>
      </c>
    </row>
    <row r="29881" spans="1:2" x14ac:dyDescent="0.25">
      <c r="A29881">
        <v>-0.44706800000000002</v>
      </c>
      <c r="B29881">
        <v>3.8869300000000002E-2</v>
      </c>
    </row>
    <row r="29882" spans="1:2" x14ac:dyDescent="0.25">
      <c r="A29882">
        <v>-0.44703799999999999</v>
      </c>
      <c r="B29882">
        <v>3.8869300000000002E-2</v>
      </c>
    </row>
    <row r="29883" spans="1:2" x14ac:dyDescent="0.25">
      <c r="A29883">
        <v>-0.44700800000000002</v>
      </c>
      <c r="B29883">
        <v>3.8869300000000002E-2</v>
      </c>
    </row>
    <row r="29884" spans="1:2" x14ac:dyDescent="0.25">
      <c r="A29884">
        <v>-0.44697700000000001</v>
      </c>
      <c r="B29884">
        <v>3.8869300000000002E-2</v>
      </c>
    </row>
    <row r="29885" spans="1:2" x14ac:dyDescent="0.25">
      <c r="A29885">
        <v>-0.44694699999999998</v>
      </c>
      <c r="B29885">
        <v>3.8869300000000002E-2</v>
      </c>
    </row>
    <row r="29886" spans="1:2" x14ac:dyDescent="0.25">
      <c r="A29886">
        <v>-0.44691700000000001</v>
      </c>
      <c r="B29886">
        <v>3.8869300000000002E-2</v>
      </c>
    </row>
    <row r="29887" spans="1:2" x14ac:dyDescent="0.25">
      <c r="A29887">
        <v>-0.44688699999999998</v>
      </c>
      <c r="B29887">
        <v>3.18021E-2</v>
      </c>
    </row>
    <row r="29888" spans="1:2" x14ac:dyDescent="0.25">
      <c r="A29888">
        <v>-0.44685599999999998</v>
      </c>
      <c r="B29888">
        <v>3.8869300000000002E-2</v>
      </c>
    </row>
    <row r="29889" spans="1:2" x14ac:dyDescent="0.25">
      <c r="A29889">
        <v>-0.446826</v>
      </c>
      <c r="B29889">
        <v>3.8869300000000002E-2</v>
      </c>
    </row>
    <row r="29890" spans="1:2" x14ac:dyDescent="0.25">
      <c r="A29890">
        <v>-0.44679600000000003</v>
      </c>
      <c r="B29890">
        <v>3.8869300000000002E-2</v>
      </c>
    </row>
    <row r="29891" spans="1:2" x14ac:dyDescent="0.25">
      <c r="A29891">
        <v>-0.446766</v>
      </c>
      <c r="B29891">
        <v>3.18021E-2</v>
      </c>
    </row>
    <row r="29892" spans="1:2" x14ac:dyDescent="0.25">
      <c r="A29892">
        <v>-0.44673600000000002</v>
      </c>
      <c r="B29892">
        <v>3.8869300000000002E-2</v>
      </c>
    </row>
    <row r="29893" spans="1:2" x14ac:dyDescent="0.25">
      <c r="A29893">
        <v>-0.44670500000000002</v>
      </c>
      <c r="B29893">
        <v>3.8869300000000002E-2</v>
      </c>
    </row>
    <row r="29894" spans="1:2" x14ac:dyDescent="0.25">
      <c r="A29894">
        <v>-0.44667499999999999</v>
      </c>
      <c r="B29894">
        <v>3.8869300000000002E-2</v>
      </c>
    </row>
    <row r="29895" spans="1:2" x14ac:dyDescent="0.25">
      <c r="A29895">
        <v>-0.44664500000000001</v>
      </c>
      <c r="B29895">
        <v>3.18021E-2</v>
      </c>
    </row>
    <row r="29896" spans="1:2" x14ac:dyDescent="0.25">
      <c r="A29896">
        <v>-0.44661499999999998</v>
      </c>
      <c r="B29896">
        <v>3.8869300000000002E-2</v>
      </c>
    </row>
    <row r="29897" spans="1:2" x14ac:dyDescent="0.25">
      <c r="A29897">
        <v>-0.44658399999999998</v>
      </c>
      <c r="B29897">
        <v>3.8869300000000002E-2</v>
      </c>
    </row>
    <row r="29898" spans="1:2" x14ac:dyDescent="0.25">
      <c r="A29898">
        <v>-0.44655400000000001</v>
      </c>
      <c r="B29898">
        <v>3.8869300000000002E-2</v>
      </c>
    </row>
    <row r="29899" spans="1:2" x14ac:dyDescent="0.25">
      <c r="A29899">
        <v>-0.44652399999999998</v>
      </c>
      <c r="B29899">
        <v>3.8869300000000002E-2</v>
      </c>
    </row>
    <row r="29900" spans="1:2" x14ac:dyDescent="0.25">
      <c r="A29900">
        <v>-0.446494</v>
      </c>
      <c r="B29900">
        <v>3.8869300000000002E-2</v>
      </c>
    </row>
    <row r="29901" spans="1:2" x14ac:dyDescent="0.25">
      <c r="A29901">
        <v>-0.446463</v>
      </c>
      <c r="B29901">
        <v>3.8869300000000002E-2</v>
      </c>
    </row>
    <row r="29902" spans="1:2" x14ac:dyDescent="0.25">
      <c r="A29902">
        <v>-0.44643300000000002</v>
      </c>
      <c r="B29902">
        <v>3.8869300000000002E-2</v>
      </c>
    </row>
    <row r="29903" spans="1:2" x14ac:dyDescent="0.25">
      <c r="A29903">
        <v>-0.44640299999999999</v>
      </c>
      <c r="B29903">
        <v>3.8869300000000002E-2</v>
      </c>
    </row>
    <row r="29904" spans="1:2" x14ac:dyDescent="0.25">
      <c r="A29904">
        <v>-0.44637300000000002</v>
      </c>
      <c r="B29904">
        <v>3.8869300000000002E-2</v>
      </c>
    </row>
    <row r="29905" spans="1:2" x14ac:dyDescent="0.25">
      <c r="A29905">
        <v>-0.44634200000000002</v>
      </c>
      <c r="B29905">
        <v>3.8869300000000002E-2</v>
      </c>
    </row>
    <row r="29906" spans="1:2" x14ac:dyDescent="0.25">
      <c r="A29906">
        <v>-0.44631199999999999</v>
      </c>
      <c r="B29906">
        <v>3.8869300000000002E-2</v>
      </c>
    </row>
    <row r="29907" spans="1:2" x14ac:dyDescent="0.25">
      <c r="A29907">
        <v>-0.44628200000000001</v>
      </c>
      <c r="B29907">
        <v>3.8869300000000002E-2</v>
      </c>
    </row>
    <row r="29908" spans="1:2" x14ac:dyDescent="0.25">
      <c r="A29908">
        <v>-0.44625199999999998</v>
      </c>
      <c r="B29908">
        <v>3.8869300000000002E-2</v>
      </c>
    </row>
    <row r="29909" spans="1:2" x14ac:dyDescent="0.25">
      <c r="A29909">
        <v>-0.44622099999999998</v>
      </c>
      <c r="B29909">
        <v>3.8869300000000002E-2</v>
      </c>
    </row>
    <row r="29910" spans="1:2" x14ac:dyDescent="0.25">
      <c r="A29910">
        <v>-0.446191</v>
      </c>
      <c r="B29910">
        <v>3.8869300000000002E-2</v>
      </c>
    </row>
    <row r="29911" spans="1:2" x14ac:dyDescent="0.25">
      <c r="A29911">
        <v>-0.44616099999999997</v>
      </c>
      <c r="B29911">
        <v>3.8869300000000002E-2</v>
      </c>
    </row>
    <row r="29912" spans="1:2" x14ac:dyDescent="0.25">
      <c r="A29912">
        <v>-0.446131</v>
      </c>
      <c r="B29912">
        <v>3.8869300000000002E-2</v>
      </c>
    </row>
    <row r="29913" spans="1:2" x14ac:dyDescent="0.25">
      <c r="A29913">
        <v>-0.4461</v>
      </c>
      <c r="B29913">
        <v>3.8869300000000002E-2</v>
      </c>
    </row>
    <row r="29914" spans="1:2" x14ac:dyDescent="0.25">
      <c r="A29914">
        <v>-0.44607000000000002</v>
      </c>
      <c r="B29914">
        <v>3.8869300000000002E-2</v>
      </c>
    </row>
    <row r="29915" spans="1:2" x14ac:dyDescent="0.25">
      <c r="A29915">
        <v>-0.44603999999999999</v>
      </c>
      <c r="B29915">
        <v>3.18021E-2</v>
      </c>
    </row>
    <row r="29916" spans="1:2" x14ac:dyDescent="0.25">
      <c r="A29916">
        <v>-0.44601000000000002</v>
      </c>
      <c r="B29916">
        <v>3.8869300000000002E-2</v>
      </c>
    </row>
    <row r="29917" spans="1:2" x14ac:dyDescent="0.25">
      <c r="A29917">
        <v>-0.44597999999999999</v>
      </c>
      <c r="B29917">
        <v>3.8869300000000002E-2</v>
      </c>
    </row>
    <row r="29918" spans="1:2" x14ac:dyDescent="0.25">
      <c r="A29918">
        <v>-0.44594899999999998</v>
      </c>
      <c r="B29918">
        <v>3.8869300000000002E-2</v>
      </c>
    </row>
    <row r="29919" spans="1:2" x14ac:dyDescent="0.25">
      <c r="A29919">
        <v>-0.44591900000000001</v>
      </c>
      <c r="B29919">
        <v>3.8869300000000002E-2</v>
      </c>
    </row>
    <row r="29920" spans="1:2" x14ac:dyDescent="0.25">
      <c r="A29920">
        <v>-0.44588899999999998</v>
      </c>
      <c r="B29920">
        <v>3.8869300000000002E-2</v>
      </c>
    </row>
    <row r="29921" spans="1:2" x14ac:dyDescent="0.25">
      <c r="A29921">
        <v>-0.44585900000000001</v>
      </c>
      <c r="B29921">
        <v>3.8869300000000002E-2</v>
      </c>
    </row>
    <row r="29922" spans="1:2" x14ac:dyDescent="0.25">
      <c r="A29922">
        <v>-0.445828</v>
      </c>
      <c r="B29922">
        <v>3.8869300000000002E-2</v>
      </c>
    </row>
    <row r="29923" spans="1:2" x14ac:dyDescent="0.25">
      <c r="A29923">
        <v>-0.44579800000000003</v>
      </c>
      <c r="B29923">
        <v>3.8869300000000002E-2</v>
      </c>
    </row>
    <row r="29924" spans="1:2" x14ac:dyDescent="0.25">
      <c r="A29924">
        <v>-0.445768</v>
      </c>
      <c r="B29924">
        <v>3.8869300000000002E-2</v>
      </c>
    </row>
    <row r="29925" spans="1:2" x14ac:dyDescent="0.25">
      <c r="A29925">
        <v>-0.44573800000000002</v>
      </c>
      <c r="B29925">
        <v>3.8869300000000002E-2</v>
      </c>
    </row>
    <row r="29926" spans="1:2" x14ac:dyDescent="0.25">
      <c r="A29926">
        <v>-0.44570700000000002</v>
      </c>
      <c r="B29926">
        <v>3.8869300000000002E-2</v>
      </c>
    </row>
    <row r="29927" spans="1:2" x14ac:dyDescent="0.25">
      <c r="A29927">
        <v>-0.44567699999999999</v>
      </c>
      <c r="B29927">
        <v>3.8869300000000002E-2</v>
      </c>
    </row>
    <row r="29928" spans="1:2" x14ac:dyDescent="0.25">
      <c r="A29928">
        <v>-0.44564700000000002</v>
      </c>
      <c r="B29928">
        <v>3.8869300000000002E-2</v>
      </c>
    </row>
    <row r="29929" spans="1:2" x14ac:dyDescent="0.25">
      <c r="A29929">
        <v>-0.44561699999999999</v>
      </c>
      <c r="B29929">
        <v>3.8869300000000002E-2</v>
      </c>
    </row>
    <row r="29930" spans="1:2" x14ac:dyDescent="0.25">
      <c r="A29930">
        <v>-0.44558599999999998</v>
      </c>
      <c r="B29930">
        <v>3.8869300000000002E-2</v>
      </c>
    </row>
    <row r="29931" spans="1:2" x14ac:dyDescent="0.25">
      <c r="A29931">
        <v>-0.44555600000000001</v>
      </c>
      <c r="B29931">
        <v>3.8869300000000002E-2</v>
      </c>
    </row>
    <row r="29932" spans="1:2" x14ac:dyDescent="0.25">
      <c r="A29932">
        <v>-0.44552599999999998</v>
      </c>
      <c r="B29932">
        <v>3.8869300000000002E-2</v>
      </c>
    </row>
    <row r="29933" spans="1:2" x14ac:dyDescent="0.25">
      <c r="A29933">
        <v>-0.445496</v>
      </c>
      <c r="B29933">
        <v>3.8869300000000002E-2</v>
      </c>
    </row>
    <row r="29934" spans="1:2" x14ac:dyDescent="0.25">
      <c r="A29934">
        <v>-0.445465</v>
      </c>
      <c r="B29934">
        <v>3.8869300000000002E-2</v>
      </c>
    </row>
    <row r="29935" spans="1:2" x14ac:dyDescent="0.25">
      <c r="A29935">
        <v>-0.44543500000000003</v>
      </c>
      <c r="B29935">
        <v>3.8869300000000002E-2</v>
      </c>
    </row>
    <row r="29936" spans="1:2" x14ac:dyDescent="0.25">
      <c r="A29936">
        <v>-0.445405</v>
      </c>
      <c r="B29936">
        <v>3.8869300000000002E-2</v>
      </c>
    </row>
    <row r="29937" spans="1:2" x14ac:dyDescent="0.25">
      <c r="A29937">
        <v>-0.44537500000000002</v>
      </c>
      <c r="B29937">
        <v>3.8869300000000002E-2</v>
      </c>
    </row>
    <row r="29938" spans="1:2" x14ac:dyDescent="0.25">
      <c r="A29938">
        <v>-0.44534400000000002</v>
      </c>
      <c r="B29938">
        <v>3.8869300000000002E-2</v>
      </c>
    </row>
    <row r="29939" spans="1:2" x14ac:dyDescent="0.25">
      <c r="A29939">
        <v>-0.44531399999999999</v>
      </c>
      <c r="B29939">
        <v>3.8869300000000002E-2</v>
      </c>
    </row>
    <row r="29940" spans="1:2" x14ac:dyDescent="0.25">
      <c r="A29940">
        <v>-0.44528400000000001</v>
      </c>
      <c r="B29940">
        <v>3.8869300000000002E-2</v>
      </c>
    </row>
    <row r="29941" spans="1:2" x14ac:dyDescent="0.25">
      <c r="A29941">
        <v>-0.44525399999999998</v>
      </c>
      <c r="B29941">
        <v>3.8869300000000002E-2</v>
      </c>
    </row>
    <row r="29942" spans="1:2" x14ac:dyDescent="0.25">
      <c r="A29942">
        <v>-0.44522400000000001</v>
      </c>
      <c r="B29942">
        <v>3.8869300000000002E-2</v>
      </c>
    </row>
    <row r="29943" spans="1:2" x14ac:dyDescent="0.25">
      <c r="A29943">
        <v>-0.44519300000000001</v>
      </c>
      <c r="B29943">
        <v>3.8869300000000002E-2</v>
      </c>
    </row>
    <row r="29944" spans="1:2" x14ac:dyDescent="0.25">
      <c r="A29944">
        <v>-0.44516299999999998</v>
      </c>
      <c r="B29944">
        <v>3.8869300000000002E-2</v>
      </c>
    </row>
    <row r="29945" spans="1:2" x14ac:dyDescent="0.25">
      <c r="A29945">
        <v>-0.445133</v>
      </c>
      <c r="B29945">
        <v>3.8869300000000002E-2</v>
      </c>
    </row>
    <row r="29946" spans="1:2" x14ac:dyDescent="0.25">
      <c r="A29946">
        <v>-0.44510300000000003</v>
      </c>
      <c r="B29946">
        <v>3.8869300000000002E-2</v>
      </c>
    </row>
    <row r="29947" spans="1:2" x14ac:dyDescent="0.25">
      <c r="A29947">
        <v>-0.44507200000000002</v>
      </c>
      <c r="B29947">
        <v>3.8869300000000002E-2</v>
      </c>
    </row>
    <row r="29948" spans="1:2" x14ac:dyDescent="0.25">
      <c r="A29948">
        <v>-0.44504199999999999</v>
      </c>
      <c r="B29948">
        <v>3.8869300000000002E-2</v>
      </c>
    </row>
    <row r="29949" spans="1:2" x14ac:dyDescent="0.25">
      <c r="A29949">
        <v>-0.44501200000000002</v>
      </c>
      <c r="B29949">
        <v>3.8869300000000002E-2</v>
      </c>
    </row>
    <row r="29950" spans="1:2" x14ac:dyDescent="0.25">
      <c r="A29950">
        <v>-0.44498199999999999</v>
      </c>
      <c r="B29950">
        <v>3.8869300000000002E-2</v>
      </c>
    </row>
    <row r="29951" spans="1:2" x14ac:dyDescent="0.25">
      <c r="A29951">
        <v>-0.44495099999999999</v>
      </c>
      <c r="B29951">
        <v>3.8869300000000002E-2</v>
      </c>
    </row>
    <row r="29952" spans="1:2" x14ac:dyDescent="0.25">
      <c r="A29952">
        <v>-0.44492100000000001</v>
      </c>
      <c r="B29952">
        <v>3.8869300000000002E-2</v>
      </c>
    </row>
    <row r="29953" spans="1:2" x14ac:dyDescent="0.25">
      <c r="A29953">
        <v>-0.44489099999999998</v>
      </c>
      <c r="B29953">
        <v>3.8869300000000002E-2</v>
      </c>
    </row>
    <row r="29954" spans="1:2" x14ac:dyDescent="0.25">
      <c r="A29954">
        <v>-0.44486100000000001</v>
      </c>
      <c r="B29954">
        <v>3.8869300000000002E-2</v>
      </c>
    </row>
    <row r="29955" spans="1:2" x14ac:dyDescent="0.25">
      <c r="A29955">
        <v>-0.44483</v>
      </c>
      <c r="B29955">
        <v>3.8869300000000002E-2</v>
      </c>
    </row>
    <row r="29956" spans="1:2" x14ac:dyDescent="0.25">
      <c r="A29956">
        <v>-0.44479999999999997</v>
      </c>
      <c r="B29956">
        <v>3.8869300000000002E-2</v>
      </c>
    </row>
    <row r="29957" spans="1:2" x14ac:dyDescent="0.25">
      <c r="A29957">
        <v>-0.44477</v>
      </c>
      <c r="B29957">
        <v>3.8869300000000002E-2</v>
      </c>
    </row>
    <row r="29958" spans="1:2" x14ac:dyDescent="0.25">
      <c r="A29958">
        <v>-0.44474000000000002</v>
      </c>
      <c r="B29958">
        <v>3.8869300000000002E-2</v>
      </c>
    </row>
    <row r="29959" spans="1:2" x14ac:dyDescent="0.25">
      <c r="A29959">
        <v>-0.44470900000000002</v>
      </c>
      <c r="B29959">
        <v>3.8869300000000002E-2</v>
      </c>
    </row>
    <row r="29960" spans="1:2" x14ac:dyDescent="0.25">
      <c r="A29960">
        <v>-0.44467899999999999</v>
      </c>
      <c r="B29960">
        <v>3.8869300000000002E-2</v>
      </c>
    </row>
    <row r="29961" spans="1:2" x14ac:dyDescent="0.25">
      <c r="A29961">
        <v>-0.44464900000000002</v>
      </c>
      <c r="B29961">
        <v>3.8869300000000002E-2</v>
      </c>
    </row>
    <row r="29962" spans="1:2" x14ac:dyDescent="0.25">
      <c r="A29962">
        <v>-0.44461899999999999</v>
      </c>
      <c r="B29962">
        <v>3.8869300000000002E-2</v>
      </c>
    </row>
    <row r="29963" spans="1:2" x14ac:dyDescent="0.25">
      <c r="A29963">
        <v>-0.44458799999999998</v>
      </c>
      <c r="B29963">
        <v>3.8869300000000002E-2</v>
      </c>
    </row>
    <row r="29964" spans="1:2" x14ac:dyDescent="0.25">
      <c r="A29964">
        <v>-0.44455800000000001</v>
      </c>
      <c r="B29964">
        <v>3.8869300000000002E-2</v>
      </c>
    </row>
    <row r="29965" spans="1:2" x14ac:dyDescent="0.25">
      <c r="A29965">
        <v>-0.44452799999999998</v>
      </c>
      <c r="B29965">
        <v>3.8869300000000002E-2</v>
      </c>
    </row>
    <row r="29966" spans="1:2" x14ac:dyDescent="0.25">
      <c r="A29966">
        <v>-0.444498</v>
      </c>
      <c r="B29966">
        <v>3.8869300000000002E-2</v>
      </c>
    </row>
    <row r="29967" spans="1:2" x14ac:dyDescent="0.25">
      <c r="A29967">
        <v>-0.44446799999999997</v>
      </c>
      <c r="B29967">
        <v>3.8869300000000002E-2</v>
      </c>
    </row>
    <row r="29968" spans="1:2" x14ac:dyDescent="0.25">
      <c r="A29968">
        <v>-0.44443700000000003</v>
      </c>
      <c r="B29968">
        <v>3.8869300000000002E-2</v>
      </c>
    </row>
    <row r="29969" spans="1:2" x14ac:dyDescent="0.25">
      <c r="A29969">
        <v>-0.444407</v>
      </c>
      <c r="B29969">
        <v>3.8869300000000002E-2</v>
      </c>
    </row>
    <row r="29970" spans="1:2" x14ac:dyDescent="0.25">
      <c r="A29970">
        <v>-0.44437700000000002</v>
      </c>
      <c r="B29970">
        <v>3.8869300000000002E-2</v>
      </c>
    </row>
    <row r="29971" spans="1:2" x14ac:dyDescent="0.25">
      <c r="A29971">
        <v>-0.44434699999999999</v>
      </c>
      <c r="B29971">
        <v>3.8869300000000002E-2</v>
      </c>
    </row>
    <row r="29972" spans="1:2" x14ac:dyDescent="0.25">
      <c r="A29972">
        <v>-0.44431599999999999</v>
      </c>
      <c r="B29972">
        <v>3.8869300000000002E-2</v>
      </c>
    </row>
    <row r="29973" spans="1:2" x14ac:dyDescent="0.25">
      <c r="A29973">
        <v>-0.44428600000000001</v>
      </c>
      <c r="B29973">
        <v>3.8869300000000002E-2</v>
      </c>
    </row>
    <row r="29974" spans="1:2" x14ac:dyDescent="0.25">
      <c r="A29974">
        <v>-0.44425599999999998</v>
      </c>
      <c r="B29974">
        <v>3.8869300000000002E-2</v>
      </c>
    </row>
    <row r="29975" spans="1:2" x14ac:dyDescent="0.25">
      <c r="A29975">
        <v>-0.44422600000000001</v>
      </c>
      <c r="B29975">
        <v>3.8869300000000002E-2</v>
      </c>
    </row>
    <row r="29976" spans="1:2" x14ac:dyDescent="0.25">
      <c r="A29976">
        <v>-0.44419500000000001</v>
      </c>
      <c r="B29976">
        <v>3.8869300000000002E-2</v>
      </c>
    </row>
    <row r="29977" spans="1:2" x14ac:dyDescent="0.25">
      <c r="A29977">
        <v>-0.44416499999999998</v>
      </c>
      <c r="B29977">
        <v>3.8869300000000002E-2</v>
      </c>
    </row>
    <row r="29978" spans="1:2" x14ac:dyDescent="0.25">
      <c r="A29978">
        <v>-0.444135</v>
      </c>
      <c r="B29978">
        <v>3.8869300000000002E-2</v>
      </c>
    </row>
    <row r="29979" spans="1:2" x14ac:dyDescent="0.25">
      <c r="A29979">
        <v>-0.44410500000000003</v>
      </c>
      <c r="B29979">
        <v>3.8869300000000002E-2</v>
      </c>
    </row>
    <row r="29980" spans="1:2" x14ac:dyDescent="0.25">
      <c r="A29980">
        <v>-0.44407400000000002</v>
      </c>
      <c r="B29980">
        <v>3.8869300000000002E-2</v>
      </c>
    </row>
    <row r="29981" spans="1:2" x14ac:dyDescent="0.25">
      <c r="A29981">
        <v>-0.44404399999999999</v>
      </c>
      <c r="B29981">
        <v>3.8869300000000002E-2</v>
      </c>
    </row>
    <row r="29982" spans="1:2" x14ac:dyDescent="0.25">
      <c r="A29982">
        <v>-0.44401400000000002</v>
      </c>
      <c r="B29982">
        <v>3.8869300000000002E-2</v>
      </c>
    </row>
    <row r="29983" spans="1:2" x14ac:dyDescent="0.25">
      <c r="A29983">
        <v>-0.44398399999999999</v>
      </c>
      <c r="B29983">
        <v>3.8869300000000002E-2</v>
      </c>
    </row>
    <row r="29984" spans="1:2" x14ac:dyDescent="0.25">
      <c r="A29984">
        <v>-0.44395299999999999</v>
      </c>
      <c r="B29984">
        <v>4.5936400000000002E-2</v>
      </c>
    </row>
    <row r="29985" spans="1:2" x14ac:dyDescent="0.25">
      <c r="A29985">
        <v>-0.44392300000000001</v>
      </c>
      <c r="B29985">
        <v>3.8869300000000002E-2</v>
      </c>
    </row>
    <row r="29986" spans="1:2" x14ac:dyDescent="0.25">
      <c r="A29986">
        <v>-0.44389299999999998</v>
      </c>
      <c r="B29986">
        <v>3.8869300000000002E-2</v>
      </c>
    </row>
    <row r="29987" spans="1:2" x14ac:dyDescent="0.25">
      <c r="A29987">
        <v>-0.44386300000000001</v>
      </c>
      <c r="B29987">
        <v>3.8869300000000002E-2</v>
      </c>
    </row>
    <row r="29988" spans="1:2" x14ac:dyDescent="0.25">
      <c r="A29988">
        <v>-0.443832</v>
      </c>
      <c r="B29988">
        <v>3.8869300000000002E-2</v>
      </c>
    </row>
    <row r="29989" spans="1:2" x14ac:dyDescent="0.25">
      <c r="A29989">
        <v>-0.44380199999999997</v>
      </c>
      <c r="B29989">
        <v>3.8869300000000002E-2</v>
      </c>
    </row>
    <row r="29990" spans="1:2" x14ac:dyDescent="0.25">
      <c r="A29990">
        <v>-0.443772</v>
      </c>
      <c r="B29990">
        <v>3.8869300000000002E-2</v>
      </c>
    </row>
    <row r="29991" spans="1:2" x14ac:dyDescent="0.25">
      <c r="A29991">
        <v>-0.44374200000000003</v>
      </c>
      <c r="B29991">
        <v>3.8869300000000002E-2</v>
      </c>
    </row>
    <row r="29992" spans="1:2" x14ac:dyDescent="0.25">
      <c r="A29992">
        <v>-0.443712</v>
      </c>
      <c r="B29992">
        <v>3.8869300000000002E-2</v>
      </c>
    </row>
    <row r="29993" spans="1:2" x14ac:dyDescent="0.25">
      <c r="A29993">
        <v>-0.44368099999999999</v>
      </c>
      <c r="B29993">
        <v>3.8869300000000002E-2</v>
      </c>
    </row>
    <row r="29994" spans="1:2" x14ac:dyDescent="0.25">
      <c r="A29994">
        <v>-0.44365100000000002</v>
      </c>
      <c r="B29994">
        <v>3.8869300000000002E-2</v>
      </c>
    </row>
    <row r="29995" spans="1:2" x14ac:dyDescent="0.25">
      <c r="A29995">
        <v>-0.44362099999999999</v>
      </c>
      <c r="B29995">
        <v>3.8869300000000002E-2</v>
      </c>
    </row>
    <row r="29996" spans="1:2" x14ac:dyDescent="0.25">
      <c r="A29996">
        <v>-0.44359100000000001</v>
      </c>
      <c r="B29996">
        <v>3.8869300000000002E-2</v>
      </c>
    </row>
    <row r="29997" spans="1:2" x14ac:dyDescent="0.25">
      <c r="A29997">
        <v>-0.44356000000000001</v>
      </c>
      <c r="B29997">
        <v>3.8869300000000002E-2</v>
      </c>
    </row>
    <row r="29998" spans="1:2" x14ac:dyDescent="0.25">
      <c r="A29998">
        <v>-0.44352999999999998</v>
      </c>
      <c r="B29998">
        <v>3.8869300000000002E-2</v>
      </c>
    </row>
    <row r="29999" spans="1:2" x14ac:dyDescent="0.25">
      <c r="A29999">
        <v>-0.44350000000000001</v>
      </c>
      <c r="B29999">
        <v>3.8869300000000002E-2</v>
      </c>
    </row>
    <row r="30000" spans="1:2" x14ac:dyDescent="0.25">
      <c r="A30000">
        <v>-0.44346999999999998</v>
      </c>
      <c r="B30000">
        <v>3.8869300000000002E-2</v>
      </c>
    </row>
    <row r="30001" spans="1:2" x14ac:dyDescent="0.25">
      <c r="A30001">
        <v>-0.44343900000000003</v>
      </c>
      <c r="B30001">
        <v>3.8869300000000002E-2</v>
      </c>
    </row>
    <row r="30002" spans="1:2" x14ac:dyDescent="0.25">
      <c r="A30002">
        <v>-0.443409</v>
      </c>
      <c r="B30002">
        <v>3.8869300000000002E-2</v>
      </c>
    </row>
    <row r="30003" spans="1:2" x14ac:dyDescent="0.25">
      <c r="A30003">
        <v>-0.44337900000000002</v>
      </c>
      <c r="B30003">
        <v>3.8869300000000002E-2</v>
      </c>
    </row>
    <row r="30004" spans="1:2" x14ac:dyDescent="0.25">
      <c r="A30004">
        <v>-0.44334899999999999</v>
      </c>
      <c r="B30004">
        <v>3.8869300000000002E-2</v>
      </c>
    </row>
    <row r="30005" spans="1:2" x14ac:dyDescent="0.25">
      <c r="A30005">
        <v>-0.44331799999999999</v>
      </c>
      <c r="B30005">
        <v>3.8869300000000002E-2</v>
      </c>
    </row>
    <row r="30006" spans="1:2" x14ac:dyDescent="0.25">
      <c r="A30006">
        <v>-0.44328800000000002</v>
      </c>
      <c r="B30006">
        <v>3.8869300000000002E-2</v>
      </c>
    </row>
    <row r="30007" spans="1:2" x14ac:dyDescent="0.25">
      <c r="A30007">
        <v>-0.44325799999999999</v>
      </c>
      <c r="B30007">
        <v>3.8869300000000002E-2</v>
      </c>
    </row>
    <row r="30008" spans="1:2" x14ac:dyDescent="0.25">
      <c r="A30008">
        <v>-0.44322800000000001</v>
      </c>
      <c r="B30008">
        <v>3.8869300000000002E-2</v>
      </c>
    </row>
    <row r="30009" spans="1:2" x14ac:dyDescent="0.25">
      <c r="A30009">
        <v>-0.44319700000000001</v>
      </c>
      <c r="B30009">
        <v>3.8869300000000002E-2</v>
      </c>
    </row>
    <row r="30010" spans="1:2" x14ac:dyDescent="0.25">
      <c r="A30010">
        <v>-0.44316699999999998</v>
      </c>
      <c r="B30010">
        <v>3.8869300000000002E-2</v>
      </c>
    </row>
    <row r="30011" spans="1:2" x14ac:dyDescent="0.25">
      <c r="A30011">
        <v>-0.443137</v>
      </c>
      <c r="B30011">
        <v>3.8869300000000002E-2</v>
      </c>
    </row>
    <row r="30012" spans="1:2" x14ac:dyDescent="0.25">
      <c r="A30012">
        <v>-0.44310699999999997</v>
      </c>
      <c r="B30012">
        <v>3.8869300000000002E-2</v>
      </c>
    </row>
    <row r="30013" spans="1:2" x14ac:dyDescent="0.25">
      <c r="A30013">
        <v>-0.44307600000000003</v>
      </c>
      <c r="B30013">
        <v>3.8869300000000002E-2</v>
      </c>
    </row>
    <row r="30014" spans="1:2" x14ac:dyDescent="0.25">
      <c r="A30014">
        <v>-0.443046</v>
      </c>
      <c r="B30014">
        <v>3.8869300000000002E-2</v>
      </c>
    </row>
    <row r="30015" spans="1:2" x14ac:dyDescent="0.25">
      <c r="A30015">
        <v>-0.44301600000000002</v>
      </c>
      <c r="B30015">
        <v>3.8869300000000002E-2</v>
      </c>
    </row>
    <row r="30016" spans="1:2" x14ac:dyDescent="0.25">
      <c r="A30016">
        <v>-0.44298599999999999</v>
      </c>
      <c r="B30016">
        <v>3.8869300000000002E-2</v>
      </c>
    </row>
    <row r="30017" spans="1:2" x14ac:dyDescent="0.25">
      <c r="A30017">
        <v>-0.44295600000000002</v>
      </c>
      <c r="B30017">
        <v>3.8869300000000002E-2</v>
      </c>
    </row>
    <row r="30018" spans="1:2" x14ac:dyDescent="0.25">
      <c r="A30018">
        <v>-0.44292500000000001</v>
      </c>
      <c r="B30018">
        <v>3.8869300000000002E-2</v>
      </c>
    </row>
    <row r="30019" spans="1:2" x14ac:dyDescent="0.25">
      <c r="A30019">
        <v>-0.44289499999999998</v>
      </c>
      <c r="B30019">
        <v>3.8869300000000002E-2</v>
      </c>
    </row>
    <row r="30020" spans="1:2" x14ac:dyDescent="0.25">
      <c r="A30020">
        <v>-0.44286500000000001</v>
      </c>
      <c r="B30020">
        <v>3.8869300000000002E-2</v>
      </c>
    </row>
    <row r="30021" spans="1:2" x14ac:dyDescent="0.25">
      <c r="A30021">
        <v>-0.44283499999999998</v>
      </c>
      <c r="B30021">
        <v>3.8869300000000002E-2</v>
      </c>
    </row>
    <row r="30022" spans="1:2" x14ac:dyDescent="0.25">
      <c r="A30022">
        <v>-0.44280399999999998</v>
      </c>
      <c r="B30022">
        <v>4.5936400000000002E-2</v>
      </c>
    </row>
    <row r="30023" spans="1:2" x14ac:dyDescent="0.25">
      <c r="A30023">
        <v>-0.442774</v>
      </c>
      <c r="B30023">
        <v>3.8869300000000002E-2</v>
      </c>
    </row>
    <row r="30024" spans="1:2" x14ac:dyDescent="0.25">
      <c r="A30024">
        <v>-0.44274400000000003</v>
      </c>
      <c r="B30024">
        <v>3.8869300000000002E-2</v>
      </c>
    </row>
    <row r="30025" spans="1:2" x14ac:dyDescent="0.25">
      <c r="A30025">
        <v>-0.442714</v>
      </c>
      <c r="B30025">
        <v>3.8869300000000002E-2</v>
      </c>
    </row>
    <row r="30026" spans="1:2" x14ac:dyDescent="0.25">
      <c r="A30026">
        <v>-0.44268299999999999</v>
      </c>
      <c r="B30026">
        <v>3.8869300000000002E-2</v>
      </c>
    </row>
    <row r="30027" spans="1:2" x14ac:dyDescent="0.25">
      <c r="A30027">
        <v>-0.44265300000000002</v>
      </c>
      <c r="B30027">
        <v>3.8869300000000002E-2</v>
      </c>
    </row>
    <row r="30028" spans="1:2" x14ac:dyDescent="0.25">
      <c r="A30028">
        <v>-0.44262299999999999</v>
      </c>
      <c r="B30028">
        <v>3.8869300000000002E-2</v>
      </c>
    </row>
    <row r="30029" spans="1:2" x14ac:dyDescent="0.25">
      <c r="A30029">
        <v>-0.44259300000000001</v>
      </c>
      <c r="B30029">
        <v>3.8869300000000002E-2</v>
      </c>
    </row>
    <row r="30030" spans="1:2" x14ac:dyDescent="0.25">
      <c r="A30030">
        <v>-0.44256200000000001</v>
      </c>
      <c r="B30030">
        <v>3.8869300000000002E-2</v>
      </c>
    </row>
    <row r="30031" spans="1:2" x14ac:dyDescent="0.25">
      <c r="A30031">
        <v>-0.44253199999999998</v>
      </c>
      <c r="B30031">
        <v>3.8869300000000002E-2</v>
      </c>
    </row>
    <row r="30032" spans="1:2" x14ac:dyDescent="0.25">
      <c r="A30032">
        <v>-0.44250200000000001</v>
      </c>
      <c r="B30032">
        <v>3.8869300000000002E-2</v>
      </c>
    </row>
    <row r="30033" spans="1:2" x14ac:dyDescent="0.25">
      <c r="A30033">
        <v>-0.44247199999999998</v>
      </c>
      <c r="B30033">
        <v>3.8869300000000002E-2</v>
      </c>
    </row>
    <row r="30034" spans="1:2" x14ac:dyDescent="0.25">
      <c r="A30034">
        <v>-0.44244099999999997</v>
      </c>
      <c r="B30034">
        <v>3.8869300000000002E-2</v>
      </c>
    </row>
    <row r="30035" spans="1:2" x14ac:dyDescent="0.25">
      <c r="A30035">
        <v>-0.442411</v>
      </c>
      <c r="B30035">
        <v>3.8869300000000002E-2</v>
      </c>
    </row>
    <row r="30036" spans="1:2" x14ac:dyDescent="0.25">
      <c r="A30036">
        <v>-0.44238100000000002</v>
      </c>
      <c r="B30036">
        <v>3.8869300000000002E-2</v>
      </c>
    </row>
    <row r="30037" spans="1:2" x14ac:dyDescent="0.25">
      <c r="A30037">
        <v>-0.44235099999999999</v>
      </c>
      <c r="B30037">
        <v>3.8869300000000002E-2</v>
      </c>
    </row>
    <row r="30038" spans="1:2" x14ac:dyDescent="0.25">
      <c r="A30038">
        <v>-0.44231999999999999</v>
      </c>
      <c r="B30038">
        <v>3.8869300000000002E-2</v>
      </c>
    </row>
    <row r="30039" spans="1:2" x14ac:dyDescent="0.25">
      <c r="A30039">
        <v>-0.44229000000000002</v>
      </c>
      <c r="B30039">
        <v>3.8869300000000002E-2</v>
      </c>
    </row>
    <row r="30040" spans="1:2" x14ac:dyDescent="0.25">
      <c r="A30040">
        <v>-0.44225999999999999</v>
      </c>
      <c r="B30040">
        <v>3.8869300000000002E-2</v>
      </c>
    </row>
    <row r="30041" spans="1:2" x14ac:dyDescent="0.25">
      <c r="A30041">
        <v>-0.44223000000000001</v>
      </c>
      <c r="B30041">
        <v>3.8869300000000002E-2</v>
      </c>
    </row>
    <row r="30042" spans="1:2" x14ac:dyDescent="0.25">
      <c r="A30042">
        <v>-0.44219999999999998</v>
      </c>
      <c r="B30042">
        <v>3.8869300000000002E-2</v>
      </c>
    </row>
    <row r="30043" spans="1:2" x14ac:dyDescent="0.25">
      <c r="A30043">
        <v>-0.44216899999999998</v>
      </c>
      <c r="B30043">
        <v>3.8869300000000002E-2</v>
      </c>
    </row>
    <row r="30044" spans="1:2" x14ac:dyDescent="0.25">
      <c r="A30044">
        <v>-0.442139</v>
      </c>
      <c r="B30044">
        <v>3.8869300000000002E-2</v>
      </c>
    </row>
    <row r="30045" spans="1:2" x14ac:dyDescent="0.25">
      <c r="A30045">
        <v>-0.44210899999999997</v>
      </c>
      <c r="B30045">
        <v>3.8869300000000002E-2</v>
      </c>
    </row>
    <row r="30046" spans="1:2" x14ac:dyDescent="0.25">
      <c r="A30046">
        <v>-0.442079</v>
      </c>
      <c r="B30046">
        <v>3.8869300000000002E-2</v>
      </c>
    </row>
    <row r="30047" spans="1:2" x14ac:dyDescent="0.25">
      <c r="A30047">
        <v>-0.442048</v>
      </c>
      <c r="B30047">
        <v>3.8869300000000002E-2</v>
      </c>
    </row>
    <row r="30048" spans="1:2" x14ac:dyDescent="0.25">
      <c r="A30048">
        <v>-0.44201800000000002</v>
      </c>
      <c r="B30048">
        <v>3.8869300000000002E-2</v>
      </c>
    </row>
    <row r="30049" spans="1:2" x14ac:dyDescent="0.25">
      <c r="A30049">
        <v>-0.44198799999999999</v>
      </c>
      <c r="B30049">
        <v>3.8869300000000002E-2</v>
      </c>
    </row>
    <row r="30050" spans="1:2" x14ac:dyDescent="0.25">
      <c r="A30050">
        <v>-0.44195800000000002</v>
      </c>
      <c r="B30050">
        <v>3.8869300000000002E-2</v>
      </c>
    </row>
    <row r="30051" spans="1:2" x14ac:dyDescent="0.25">
      <c r="A30051">
        <v>-0.44192700000000001</v>
      </c>
      <c r="B30051">
        <v>3.8869300000000002E-2</v>
      </c>
    </row>
    <row r="30052" spans="1:2" x14ac:dyDescent="0.25">
      <c r="A30052">
        <v>-0.44189699999999998</v>
      </c>
      <c r="B30052">
        <v>3.18021E-2</v>
      </c>
    </row>
    <row r="30053" spans="1:2" x14ac:dyDescent="0.25">
      <c r="A30053">
        <v>-0.44186700000000001</v>
      </c>
      <c r="B30053">
        <v>3.8869300000000002E-2</v>
      </c>
    </row>
    <row r="30054" spans="1:2" x14ac:dyDescent="0.25">
      <c r="A30054">
        <v>-0.44183699999999998</v>
      </c>
      <c r="B30054">
        <v>3.8869300000000002E-2</v>
      </c>
    </row>
    <row r="30055" spans="1:2" x14ac:dyDescent="0.25">
      <c r="A30055">
        <v>-0.44180599999999998</v>
      </c>
      <c r="B30055">
        <v>3.8869300000000002E-2</v>
      </c>
    </row>
    <row r="30056" spans="1:2" x14ac:dyDescent="0.25">
      <c r="A30056">
        <v>-0.441776</v>
      </c>
      <c r="B30056">
        <v>3.8869300000000002E-2</v>
      </c>
    </row>
    <row r="30057" spans="1:2" x14ac:dyDescent="0.25">
      <c r="A30057">
        <v>-0.44174600000000003</v>
      </c>
      <c r="B30057">
        <v>3.8869300000000002E-2</v>
      </c>
    </row>
    <row r="30058" spans="1:2" x14ac:dyDescent="0.25">
      <c r="A30058">
        <v>-0.441716</v>
      </c>
      <c r="B30058">
        <v>3.8869300000000002E-2</v>
      </c>
    </row>
    <row r="30059" spans="1:2" x14ac:dyDescent="0.25">
      <c r="A30059">
        <v>-0.44168499999999999</v>
      </c>
      <c r="B30059">
        <v>3.8869300000000002E-2</v>
      </c>
    </row>
    <row r="30060" spans="1:2" x14ac:dyDescent="0.25">
      <c r="A30060">
        <v>-0.44165500000000002</v>
      </c>
      <c r="B30060">
        <v>3.8869300000000002E-2</v>
      </c>
    </row>
    <row r="30061" spans="1:2" x14ac:dyDescent="0.25">
      <c r="A30061">
        <v>-0.44162499999999999</v>
      </c>
      <c r="B30061">
        <v>3.8869300000000002E-2</v>
      </c>
    </row>
    <row r="30062" spans="1:2" x14ac:dyDescent="0.25">
      <c r="A30062">
        <v>-0.44159500000000002</v>
      </c>
      <c r="B30062">
        <v>3.8869300000000002E-2</v>
      </c>
    </row>
    <row r="30063" spans="1:2" x14ac:dyDescent="0.25">
      <c r="A30063">
        <v>-0.44156400000000001</v>
      </c>
      <c r="B30063">
        <v>3.8869300000000002E-2</v>
      </c>
    </row>
    <row r="30064" spans="1:2" x14ac:dyDescent="0.25">
      <c r="A30064">
        <v>-0.44153399999999998</v>
      </c>
      <c r="B30064">
        <v>3.8869300000000002E-2</v>
      </c>
    </row>
    <row r="30065" spans="1:2" x14ac:dyDescent="0.25">
      <c r="A30065">
        <v>-0.44150400000000001</v>
      </c>
      <c r="B30065">
        <v>3.8869300000000002E-2</v>
      </c>
    </row>
    <row r="30066" spans="1:2" x14ac:dyDescent="0.25">
      <c r="A30066">
        <v>-0.44147399999999998</v>
      </c>
      <c r="B30066">
        <v>3.8869300000000002E-2</v>
      </c>
    </row>
    <row r="30067" spans="1:2" x14ac:dyDescent="0.25">
      <c r="A30067">
        <v>-0.441444</v>
      </c>
      <c r="B30067">
        <v>3.8869300000000002E-2</v>
      </c>
    </row>
    <row r="30068" spans="1:2" x14ac:dyDescent="0.25">
      <c r="A30068">
        <v>-0.441413</v>
      </c>
      <c r="B30068">
        <v>3.8869300000000002E-2</v>
      </c>
    </row>
    <row r="30069" spans="1:2" x14ac:dyDescent="0.25">
      <c r="A30069">
        <v>-0.44138300000000003</v>
      </c>
      <c r="B30069">
        <v>3.8869300000000002E-2</v>
      </c>
    </row>
    <row r="30070" spans="1:2" x14ac:dyDescent="0.25">
      <c r="A30070">
        <v>-0.441353</v>
      </c>
      <c r="B30070">
        <v>3.8869300000000002E-2</v>
      </c>
    </row>
    <row r="30071" spans="1:2" x14ac:dyDescent="0.25">
      <c r="A30071">
        <v>-0.44132300000000002</v>
      </c>
      <c r="B30071">
        <v>3.8869300000000002E-2</v>
      </c>
    </row>
    <row r="30072" spans="1:2" x14ac:dyDescent="0.25">
      <c r="A30072">
        <v>-0.44129200000000002</v>
      </c>
      <c r="B30072">
        <v>3.8869300000000002E-2</v>
      </c>
    </row>
    <row r="30073" spans="1:2" x14ac:dyDescent="0.25">
      <c r="A30073">
        <v>-0.44126199999999999</v>
      </c>
      <c r="B30073">
        <v>3.8869300000000002E-2</v>
      </c>
    </row>
    <row r="30074" spans="1:2" x14ac:dyDescent="0.25">
      <c r="A30074">
        <v>-0.44123200000000001</v>
      </c>
      <c r="B30074">
        <v>3.8869300000000002E-2</v>
      </c>
    </row>
    <row r="30075" spans="1:2" x14ac:dyDescent="0.25">
      <c r="A30075">
        <v>-0.44120199999999998</v>
      </c>
      <c r="B30075">
        <v>3.8869300000000002E-2</v>
      </c>
    </row>
    <row r="30076" spans="1:2" x14ac:dyDescent="0.25">
      <c r="A30076">
        <v>-0.44117099999999998</v>
      </c>
      <c r="B30076">
        <v>3.8869300000000002E-2</v>
      </c>
    </row>
    <row r="30077" spans="1:2" x14ac:dyDescent="0.25">
      <c r="A30077">
        <v>-0.44114100000000001</v>
      </c>
      <c r="B30077">
        <v>3.8869300000000002E-2</v>
      </c>
    </row>
    <row r="30078" spans="1:2" x14ac:dyDescent="0.25">
      <c r="A30078">
        <v>-0.44111099999999998</v>
      </c>
      <c r="B30078">
        <v>3.8869300000000002E-2</v>
      </c>
    </row>
    <row r="30079" spans="1:2" x14ac:dyDescent="0.25">
      <c r="A30079">
        <v>-0.441081</v>
      </c>
      <c r="B30079">
        <v>3.8869300000000002E-2</v>
      </c>
    </row>
    <row r="30080" spans="1:2" x14ac:dyDescent="0.25">
      <c r="A30080">
        <v>-0.44105</v>
      </c>
      <c r="B30080">
        <v>3.8869300000000002E-2</v>
      </c>
    </row>
    <row r="30081" spans="1:2" x14ac:dyDescent="0.25">
      <c r="A30081">
        <v>-0.44102000000000002</v>
      </c>
      <c r="B30081">
        <v>3.8869300000000002E-2</v>
      </c>
    </row>
    <row r="30082" spans="1:2" x14ac:dyDescent="0.25">
      <c r="A30082">
        <v>-0.44098999999999999</v>
      </c>
      <c r="B30082">
        <v>3.8869300000000002E-2</v>
      </c>
    </row>
    <row r="30083" spans="1:2" x14ac:dyDescent="0.25">
      <c r="A30083">
        <v>-0.44096000000000002</v>
      </c>
      <c r="B30083">
        <v>3.8869300000000002E-2</v>
      </c>
    </row>
    <row r="30084" spans="1:2" x14ac:dyDescent="0.25">
      <c r="A30084">
        <v>-0.44092900000000002</v>
      </c>
      <c r="B30084">
        <v>3.8869300000000002E-2</v>
      </c>
    </row>
    <row r="30085" spans="1:2" x14ac:dyDescent="0.25">
      <c r="A30085">
        <v>-0.44089899999999999</v>
      </c>
      <c r="B30085">
        <v>3.8869300000000002E-2</v>
      </c>
    </row>
    <row r="30086" spans="1:2" x14ac:dyDescent="0.25">
      <c r="A30086">
        <v>-0.44086900000000001</v>
      </c>
      <c r="B30086">
        <v>4.5936400000000002E-2</v>
      </c>
    </row>
    <row r="30087" spans="1:2" x14ac:dyDescent="0.25">
      <c r="A30087">
        <v>-0.44083899999999998</v>
      </c>
      <c r="B30087">
        <v>3.8869300000000002E-2</v>
      </c>
    </row>
    <row r="30088" spans="1:2" x14ac:dyDescent="0.25">
      <c r="A30088">
        <v>-0.44080799999999998</v>
      </c>
      <c r="B30088">
        <v>4.5936400000000002E-2</v>
      </c>
    </row>
    <row r="30089" spans="1:2" x14ac:dyDescent="0.25">
      <c r="A30089">
        <v>-0.440778</v>
      </c>
      <c r="B30089">
        <v>3.8869300000000002E-2</v>
      </c>
    </row>
    <row r="30090" spans="1:2" x14ac:dyDescent="0.25">
      <c r="A30090">
        <v>-0.44074799999999997</v>
      </c>
      <c r="B30090">
        <v>3.8869300000000002E-2</v>
      </c>
    </row>
    <row r="30091" spans="1:2" x14ac:dyDescent="0.25">
      <c r="A30091">
        <v>-0.440718</v>
      </c>
      <c r="B30091">
        <v>3.8869300000000002E-2</v>
      </c>
    </row>
    <row r="30092" spans="1:2" x14ac:dyDescent="0.25">
      <c r="A30092">
        <v>-0.44068800000000002</v>
      </c>
      <c r="B30092">
        <v>3.8869300000000002E-2</v>
      </c>
    </row>
    <row r="30093" spans="1:2" x14ac:dyDescent="0.25">
      <c r="A30093">
        <v>-0.44065700000000002</v>
      </c>
      <c r="B30093">
        <v>3.8869300000000002E-2</v>
      </c>
    </row>
    <row r="30094" spans="1:2" x14ac:dyDescent="0.25">
      <c r="A30094">
        <v>-0.44062699999999999</v>
      </c>
      <c r="B30094">
        <v>3.8869300000000002E-2</v>
      </c>
    </row>
    <row r="30095" spans="1:2" x14ac:dyDescent="0.25">
      <c r="A30095">
        <v>-0.44059700000000002</v>
      </c>
      <c r="B30095">
        <v>3.8869300000000002E-2</v>
      </c>
    </row>
    <row r="30096" spans="1:2" x14ac:dyDescent="0.25">
      <c r="A30096">
        <v>-0.44056699999999999</v>
      </c>
      <c r="B30096">
        <v>3.8869300000000002E-2</v>
      </c>
    </row>
    <row r="30097" spans="1:2" x14ac:dyDescent="0.25">
      <c r="A30097">
        <v>-0.44053599999999998</v>
      </c>
      <c r="B30097">
        <v>3.8869300000000002E-2</v>
      </c>
    </row>
    <row r="30098" spans="1:2" x14ac:dyDescent="0.25">
      <c r="A30098">
        <v>-0.44050600000000001</v>
      </c>
      <c r="B30098">
        <v>3.8869300000000002E-2</v>
      </c>
    </row>
    <row r="30099" spans="1:2" x14ac:dyDescent="0.25">
      <c r="A30099">
        <v>-0.44047599999999998</v>
      </c>
      <c r="B30099">
        <v>3.8869300000000002E-2</v>
      </c>
    </row>
    <row r="30100" spans="1:2" x14ac:dyDescent="0.25">
      <c r="A30100">
        <v>-0.440446</v>
      </c>
      <c r="B30100">
        <v>3.8869300000000002E-2</v>
      </c>
    </row>
    <row r="30101" spans="1:2" x14ac:dyDescent="0.25">
      <c r="A30101">
        <v>-0.440415</v>
      </c>
      <c r="B30101">
        <v>3.8869300000000002E-2</v>
      </c>
    </row>
    <row r="30102" spans="1:2" x14ac:dyDescent="0.25">
      <c r="A30102">
        <v>-0.44038500000000003</v>
      </c>
      <c r="B30102">
        <v>4.5936400000000002E-2</v>
      </c>
    </row>
    <row r="30103" spans="1:2" x14ac:dyDescent="0.25">
      <c r="A30103">
        <v>-0.440355</v>
      </c>
      <c r="B30103">
        <v>3.8869300000000002E-2</v>
      </c>
    </row>
    <row r="30104" spans="1:2" x14ac:dyDescent="0.25">
      <c r="A30104">
        <v>-0.44032500000000002</v>
      </c>
      <c r="B30104">
        <v>3.8869300000000002E-2</v>
      </c>
    </row>
    <row r="30105" spans="1:2" x14ac:dyDescent="0.25">
      <c r="A30105">
        <v>-0.44029400000000002</v>
      </c>
      <c r="B30105">
        <v>3.8869300000000002E-2</v>
      </c>
    </row>
    <row r="30106" spans="1:2" x14ac:dyDescent="0.25">
      <c r="A30106">
        <v>-0.44026399999999999</v>
      </c>
      <c r="B30106">
        <v>3.8869300000000002E-2</v>
      </c>
    </row>
    <row r="30107" spans="1:2" x14ac:dyDescent="0.25">
      <c r="A30107">
        <v>-0.44023400000000001</v>
      </c>
      <c r="B30107">
        <v>3.8869300000000002E-2</v>
      </c>
    </row>
    <row r="30108" spans="1:2" x14ac:dyDescent="0.25">
      <c r="A30108">
        <v>-0.44020399999999998</v>
      </c>
      <c r="B30108">
        <v>3.8869300000000002E-2</v>
      </c>
    </row>
    <row r="30109" spans="1:2" x14ac:dyDescent="0.25">
      <c r="A30109">
        <v>-0.44017299999999998</v>
      </c>
      <c r="B30109">
        <v>3.8869300000000002E-2</v>
      </c>
    </row>
    <row r="30110" spans="1:2" x14ac:dyDescent="0.25">
      <c r="A30110">
        <v>-0.44014300000000001</v>
      </c>
      <c r="B30110">
        <v>3.8869300000000002E-2</v>
      </c>
    </row>
    <row r="30111" spans="1:2" x14ac:dyDescent="0.25">
      <c r="A30111">
        <v>-0.44011299999999998</v>
      </c>
      <c r="B30111">
        <v>3.8869300000000002E-2</v>
      </c>
    </row>
    <row r="30112" spans="1:2" x14ac:dyDescent="0.25">
      <c r="A30112">
        <v>-0.440083</v>
      </c>
      <c r="B30112">
        <v>3.8869300000000002E-2</v>
      </c>
    </row>
    <row r="30113" spans="1:2" x14ac:dyDescent="0.25">
      <c r="A30113">
        <v>-0.440052</v>
      </c>
      <c r="B30113">
        <v>3.8869300000000002E-2</v>
      </c>
    </row>
    <row r="30114" spans="1:2" x14ac:dyDescent="0.25">
      <c r="A30114">
        <v>-0.44002200000000002</v>
      </c>
      <c r="B30114">
        <v>3.8869300000000002E-2</v>
      </c>
    </row>
    <row r="30115" spans="1:2" x14ac:dyDescent="0.25">
      <c r="A30115">
        <v>-0.43999199999999999</v>
      </c>
      <c r="B30115">
        <v>3.8869300000000002E-2</v>
      </c>
    </row>
    <row r="30116" spans="1:2" x14ac:dyDescent="0.25">
      <c r="A30116">
        <v>-0.43996200000000002</v>
      </c>
      <c r="B30116">
        <v>3.8869300000000002E-2</v>
      </c>
    </row>
    <row r="30117" spans="1:2" x14ac:dyDescent="0.25">
      <c r="A30117">
        <v>-0.43993199999999999</v>
      </c>
      <c r="B30117">
        <v>3.8869300000000002E-2</v>
      </c>
    </row>
    <row r="30118" spans="1:2" x14ac:dyDescent="0.25">
      <c r="A30118">
        <v>-0.43990099999999999</v>
      </c>
      <c r="B30118">
        <v>3.8869300000000002E-2</v>
      </c>
    </row>
    <row r="30119" spans="1:2" x14ac:dyDescent="0.25">
      <c r="A30119">
        <v>-0.43987100000000001</v>
      </c>
      <c r="B30119">
        <v>3.8869300000000002E-2</v>
      </c>
    </row>
    <row r="30120" spans="1:2" x14ac:dyDescent="0.25">
      <c r="A30120">
        <v>-0.43984099999999998</v>
      </c>
      <c r="B30120">
        <v>3.8869300000000002E-2</v>
      </c>
    </row>
    <row r="30121" spans="1:2" x14ac:dyDescent="0.25">
      <c r="A30121">
        <v>-0.43981100000000001</v>
      </c>
      <c r="B30121">
        <v>3.8869300000000002E-2</v>
      </c>
    </row>
    <row r="30122" spans="1:2" x14ac:dyDescent="0.25">
      <c r="A30122">
        <v>-0.43978</v>
      </c>
      <c r="B30122">
        <v>3.8869300000000002E-2</v>
      </c>
    </row>
    <row r="30123" spans="1:2" x14ac:dyDescent="0.25">
      <c r="A30123">
        <v>-0.43974999999999997</v>
      </c>
      <c r="B30123">
        <v>3.8869300000000002E-2</v>
      </c>
    </row>
    <row r="30124" spans="1:2" x14ac:dyDescent="0.25">
      <c r="A30124">
        <v>-0.43972</v>
      </c>
      <c r="B30124">
        <v>3.8869300000000002E-2</v>
      </c>
    </row>
    <row r="30125" spans="1:2" x14ac:dyDescent="0.25">
      <c r="A30125">
        <v>-0.43969000000000003</v>
      </c>
      <c r="B30125">
        <v>3.8869300000000002E-2</v>
      </c>
    </row>
    <row r="30126" spans="1:2" x14ac:dyDescent="0.25">
      <c r="A30126">
        <v>-0.43965900000000002</v>
      </c>
      <c r="B30126">
        <v>3.8869300000000002E-2</v>
      </c>
    </row>
    <row r="30127" spans="1:2" x14ac:dyDescent="0.25">
      <c r="A30127">
        <v>-0.43962899999999999</v>
      </c>
      <c r="B30127">
        <v>3.8869300000000002E-2</v>
      </c>
    </row>
    <row r="30128" spans="1:2" x14ac:dyDescent="0.25">
      <c r="A30128">
        <v>-0.43959900000000002</v>
      </c>
      <c r="B30128">
        <v>3.8869300000000002E-2</v>
      </c>
    </row>
    <row r="30129" spans="1:2" x14ac:dyDescent="0.25">
      <c r="A30129">
        <v>-0.43956899999999999</v>
      </c>
      <c r="B30129">
        <v>3.8869300000000002E-2</v>
      </c>
    </row>
    <row r="30130" spans="1:2" x14ac:dyDescent="0.25">
      <c r="A30130">
        <v>-0.43953799999999998</v>
      </c>
      <c r="B30130">
        <v>3.8869300000000002E-2</v>
      </c>
    </row>
    <row r="30131" spans="1:2" x14ac:dyDescent="0.25">
      <c r="A30131">
        <v>-0.43950800000000001</v>
      </c>
      <c r="B30131">
        <v>3.8869300000000002E-2</v>
      </c>
    </row>
    <row r="30132" spans="1:2" x14ac:dyDescent="0.25">
      <c r="A30132">
        <v>-0.43947799999999998</v>
      </c>
      <c r="B30132">
        <v>3.8869300000000002E-2</v>
      </c>
    </row>
    <row r="30133" spans="1:2" x14ac:dyDescent="0.25">
      <c r="A30133">
        <v>-0.43944800000000001</v>
      </c>
      <c r="B30133">
        <v>3.8869300000000002E-2</v>
      </c>
    </row>
    <row r="30134" spans="1:2" x14ac:dyDescent="0.25">
      <c r="A30134">
        <v>-0.439417</v>
      </c>
      <c r="B30134">
        <v>3.8869300000000002E-2</v>
      </c>
    </row>
    <row r="30135" spans="1:2" x14ac:dyDescent="0.25">
      <c r="A30135">
        <v>-0.43938700000000003</v>
      </c>
      <c r="B30135">
        <v>3.8869300000000002E-2</v>
      </c>
    </row>
    <row r="30136" spans="1:2" x14ac:dyDescent="0.25">
      <c r="A30136">
        <v>-0.439357</v>
      </c>
      <c r="B30136">
        <v>3.8869300000000002E-2</v>
      </c>
    </row>
    <row r="30137" spans="1:2" x14ac:dyDescent="0.25">
      <c r="A30137">
        <v>-0.43932700000000002</v>
      </c>
      <c r="B30137">
        <v>3.8869300000000002E-2</v>
      </c>
    </row>
    <row r="30138" spans="1:2" x14ac:dyDescent="0.25">
      <c r="A30138">
        <v>-0.43929600000000002</v>
      </c>
      <c r="B30138">
        <v>3.8869300000000002E-2</v>
      </c>
    </row>
    <row r="30139" spans="1:2" x14ac:dyDescent="0.25">
      <c r="A30139">
        <v>-0.43926599999999999</v>
      </c>
      <c r="B30139">
        <v>3.8869300000000002E-2</v>
      </c>
    </row>
    <row r="30140" spans="1:2" x14ac:dyDescent="0.25">
      <c r="A30140">
        <v>-0.43923600000000002</v>
      </c>
      <c r="B30140">
        <v>3.8869300000000002E-2</v>
      </c>
    </row>
    <row r="30141" spans="1:2" x14ac:dyDescent="0.25">
      <c r="A30141">
        <v>-0.43920599999999999</v>
      </c>
      <c r="B30141">
        <v>3.8869300000000002E-2</v>
      </c>
    </row>
    <row r="30142" spans="1:2" x14ac:dyDescent="0.25">
      <c r="A30142">
        <v>-0.43917600000000001</v>
      </c>
      <c r="B30142">
        <v>3.8869300000000002E-2</v>
      </c>
    </row>
    <row r="30143" spans="1:2" x14ac:dyDescent="0.25">
      <c r="A30143">
        <v>-0.43914500000000001</v>
      </c>
      <c r="B30143">
        <v>3.8869300000000002E-2</v>
      </c>
    </row>
    <row r="30144" spans="1:2" x14ac:dyDescent="0.25">
      <c r="A30144">
        <v>-0.43911499999999998</v>
      </c>
      <c r="B30144">
        <v>3.8869300000000002E-2</v>
      </c>
    </row>
    <row r="30145" spans="1:2" x14ac:dyDescent="0.25">
      <c r="A30145">
        <v>-0.439085</v>
      </c>
      <c r="B30145">
        <v>3.8869300000000002E-2</v>
      </c>
    </row>
    <row r="30146" spans="1:2" x14ac:dyDescent="0.25">
      <c r="A30146">
        <v>-0.43905499999999997</v>
      </c>
      <c r="B30146">
        <v>3.8869300000000002E-2</v>
      </c>
    </row>
    <row r="30147" spans="1:2" x14ac:dyDescent="0.25">
      <c r="A30147">
        <v>-0.43902400000000003</v>
      </c>
      <c r="B30147">
        <v>3.8869300000000002E-2</v>
      </c>
    </row>
    <row r="30148" spans="1:2" x14ac:dyDescent="0.25">
      <c r="A30148">
        <v>-0.438994</v>
      </c>
      <c r="B30148">
        <v>4.5936400000000002E-2</v>
      </c>
    </row>
    <row r="30149" spans="1:2" x14ac:dyDescent="0.25">
      <c r="A30149">
        <v>-0.43896400000000002</v>
      </c>
      <c r="B30149">
        <v>3.8869300000000002E-2</v>
      </c>
    </row>
    <row r="30150" spans="1:2" x14ac:dyDescent="0.25">
      <c r="A30150">
        <v>-0.43893399999999999</v>
      </c>
      <c r="B30150">
        <v>3.8869300000000002E-2</v>
      </c>
    </row>
    <row r="30151" spans="1:2" x14ac:dyDescent="0.25">
      <c r="A30151">
        <v>-0.43890299999999999</v>
      </c>
      <c r="B30151">
        <v>3.8869300000000002E-2</v>
      </c>
    </row>
    <row r="30152" spans="1:2" x14ac:dyDescent="0.25">
      <c r="A30152">
        <v>-0.43887300000000001</v>
      </c>
      <c r="B30152">
        <v>3.8869300000000002E-2</v>
      </c>
    </row>
    <row r="30153" spans="1:2" x14ac:dyDescent="0.25">
      <c r="A30153">
        <v>-0.43884299999999998</v>
      </c>
      <c r="B30153">
        <v>3.8869300000000002E-2</v>
      </c>
    </row>
    <row r="30154" spans="1:2" x14ac:dyDescent="0.25">
      <c r="A30154">
        <v>-0.43881300000000001</v>
      </c>
      <c r="B30154">
        <v>3.8869300000000002E-2</v>
      </c>
    </row>
    <row r="30155" spans="1:2" x14ac:dyDescent="0.25">
      <c r="A30155">
        <v>-0.43878200000000001</v>
      </c>
      <c r="B30155">
        <v>3.8869300000000002E-2</v>
      </c>
    </row>
    <row r="30156" spans="1:2" x14ac:dyDescent="0.25">
      <c r="A30156">
        <v>-0.43875199999999998</v>
      </c>
      <c r="B30156">
        <v>4.5936400000000002E-2</v>
      </c>
    </row>
    <row r="30157" spans="1:2" x14ac:dyDescent="0.25">
      <c r="A30157">
        <v>-0.438722</v>
      </c>
      <c r="B30157">
        <v>3.8869300000000002E-2</v>
      </c>
    </row>
    <row r="30158" spans="1:2" x14ac:dyDescent="0.25">
      <c r="A30158">
        <v>-0.43869200000000003</v>
      </c>
      <c r="B30158">
        <v>3.8869300000000002E-2</v>
      </c>
    </row>
    <row r="30159" spans="1:2" x14ac:dyDescent="0.25">
      <c r="A30159">
        <v>-0.43866100000000002</v>
      </c>
      <c r="B30159">
        <v>3.8869300000000002E-2</v>
      </c>
    </row>
    <row r="30160" spans="1:2" x14ac:dyDescent="0.25">
      <c r="A30160">
        <v>-0.43863099999999999</v>
      </c>
      <c r="B30160">
        <v>4.5936400000000002E-2</v>
      </c>
    </row>
    <row r="30161" spans="1:2" x14ac:dyDescent="0.25">
      <c r="A30161">
        <v>-0.43860100000000002</v>
      </c>
      <c r="B30161">
        <v>4.5936400000000002E-2</v>
      </c>
    </row>
    <row r="30162" spans="1:2" x14ac:dyDescent="0.25">
      <c r="A30162">
        <v>-0.43857099999999999</v>
      </c>
      <c r="B30162">
        <v>4.5936400000000002E-2</v>
      </c>
    </row>
    <row r="30163" spans="1:2" x14ac:dyDescent="0.25">
      <c r="A30163">
        <v>-0.43853999999999999</v>
      </c>
      <c r="B30163">
        <v>3.8869300000000002E-2</v>
      </c>
    </row>
    <row r="30164" spans="1:2" x14ac:dyDescent="0.25">
      <c r="A30164">
        <v>-0.43851000000000001</v>
      </c>
      <c r="B30164">
        <v>4.5936400000000002E-2</v>
      </c>
    </row>
    <row r="30165" spans="1:2" x14ac:dyDescent="0.25">
      <c r="A30165">
        <v>-0.43847999999999998</v>
      </c>
      <c r="B30165">
        <v>3.8869300000000002E-2</v>
      </c>
    </row>
    <row r="30166" spans="1:2" x14ac:dyDescent="0.25">
      <c r="A30166">
        <v>-0.43845000000000001</v>
      </c>
      <c r="B30166">
        <v>4.5936400000000002E-2</v>
      </c>
    </row>
    <row r="30167" spans="1:2" x14ac:dyDescent="0.25">
      <c r="A30167">
        <v>-0.43841999999999998</v>
      </c>
      <c r="B30167">
        <v>3.8869300000000002E-2</v>
      </c>
    </row>
    <row r="30168" spans="1:2" x14ac:dyDescent="0.25">
      <c r="A30168">
        <v>-0.43838899999999997</v>
      </c>
      <c r="B30168">
        <v>3.8869300000000002E-2</v>
      </c>
    </row>
    <row r="30169" spans="1:2" x14ac:dyDescent="0.25">
      <c r="A30169">
        <v>-0.438359</v>
      </c>
      <c r="B30169">
        <v>3.8869300000000002E-2</v>
      </c>
    </row>
    <row r="30170" spans="1:2" x14ac:dyDescent="0.25">
      <c r="A30170">
        <v>-0.43832900000000002</v>
      </c>
      <c r="B30170">
        <v>3.8869300000000002E-2</v>
      </c>
    </row>
    <row r="30171" spans="1:2" x14ac:dyDescent="0.25">
      <c r="A30171">
        <v>-0.43829899999999999</v>
      </c>
      <c r="B30171">
        <v>3.8869300000000002E-2</v>
      </c>
    </row>
    <row r="30172" spans="1:2" x14ac:dyDescent="0.25">
      <c r="A30172">
        <v>-0.43826799999999999</v>
      </c>
      <c r="B30172">
        <v>3.8869300000000002E-2</v>
      </c>
    </row>
    <row r="30173" spans="1:2" x14ac:dyDescent="0.25">
      <c r="A30173">
        <v>-0.43823800000000002</v>
      </c>
      <c r="B30173">
        <v>4.5936400000000002E-2</v>
      </c>
    </row>
    <row r="30174" spans="1:2" x14ac:dyDescent="0.25">
      <c r="A30174">
        <v>-0.43820799999999999</v>
      </c>
      <c r="B30174">
        <v>3.8869300000000002E-2</v>
      </c>
    </row>
    <row r="30175" spans="1:2" x14ac:dyDescent="0.25">
      <c r="A30175">
        <v>-0.43817800000000001</v>
      </c>
      <c r="B30175">
        <v>4.5936400000000002E-2</v>
      </c>
    </row>
    <row r="30176" spans="1:2" x14ac:dyDescent="0.25">
      <c r="A30176">
        <v>-0.43814700000000001</v>
      </c>
      <c r="B30176">
        <v>4.5936400000000002E-2</v>
      </c>
    </row>
    <row r="30177" spans="1:2" x14ac:dyDescent="0.25">
      <c r="A30177">
        <v>-0.43811699999999998</v>
      </c>
      <c r="B30177">
        <v>3.8869300000000002E-2</v>
      </c>
    </row>
    <row r="30178" spans="1:2" x14ac:dyDescent="0.25">
      <c r="A30178">
        <v>-0.438087</v>
      </c>
      <c r="B30178">
        <v>4.5936400000000002E-2</v>
      </c>
    </row>
    <row r="30179" spans="1:2" x14ac:dyDescent="0.25">
      <c r="A30179">
        <v>-0.43805699999999997</v>
      </c>
      <c r="B30179">
        <v>4.5936400000000002E-2</v>
      </c>
    </row>
    <row r="30180" spans="1:2" x14ac:dyDescent="0.25">
      <c r="A30180">
        <v>-0.43802600000000003</v>
      </c>
      <c r="B30180">
        <v>4.5936400000000002E-2</v>
      </c>
    </row>
    <row r="30181" spans="1:2" x14ac:dyDescent="0.25">
      <c r="A30181">
        <v>-0.437996</v>
      </c>
      <c r="B30181">
        <v>3.8869300000000002E-2</v>
      </c>
    </row>
    <row r="30182" spans="1:2" x14ac:dyDescent="0.25">
      <c r="A30182">
        <v>-0.43796600000000002</v>
      </c>
      <c r="B30182">
        <v>4.5936400000000002E-2</v>
      </c>
    </row>
    <row r="30183" spans="1:2" x14ac:dyDescent="0.25">
      <c r="A30183">
        <v>-0.43793599999999999</v>
      </c>
      <c r="B30183">
        <v>3.8869300000000002E-2</v>
      </c>
    </row>
    <row r="30184" spans="1:2" x14ac:dyDescent="0.25">
      <c r="A30184">
        <v>-0.43790499999999999</v>
      </c>
      <c r="B30184">
        <v>3.8869300000000002E-2</v>
      </c>
    </row>
    <row r="30185" spans="1:2" x14ac:dyDescent="0.25">
      <c r="A30185">
        <v>-0.43787500000000001</v>
      </c>
      <c r="B30185">
        <v>3.8869300000000002E-2</v>
      </c>
    </row>
    <row r="30186" spans="1:2" x14ac:dyDescent="0.25">
      <c r="A30186">
        <v>-0.43784499999999998</v>
      </c>
      <c r="B30186">
        <v>3.8869300000000002E-2</v>
      </c>
    </row>
    <row r="30187" spans="1:2" x14ac:dyDescent="0.25">
      <c r="A30187">
        <v>-0.43781500000000001</v>
      </c>
      <c r="B30187">
        <v>3.8869300000000002E-2</v>
      </c>
    </row>
    <row r="30188" spans="1:2" x14ac:dyDescent="0.25">
      <c r="A30188">
        <v>-0.43778400000000001</v>
      </c>
      <c r="B30188">
        <v>4.5936400000000002E-2</v>
      </c>
    </row>
    <row r="30189" spans="1:2" x14ac:dyDescent="0.25">
      <c r="A30189">
        <v>-0.43775399999999998</v>
      </c>
      <c r="B30189">
        <v>4.5936400000000002E-2</v>
      </c>
    </row>
    <row r="30190" spans="1:2" x14ac:dyDescent="0.25">
      <c r="A30190">
        <v>-0.437724</v>
      </c>
      <c r="B30190">
        <v>4.5936400000000002E-2</v>
      </c>
    </row>
    <row r="30191" spans="1:2" x14ac:dyDescent="0.25">
      <c r="A30191">
        <v>-0.43769400000000003</v>
      </c>
      <c r="B30191">
        <v>3.8869300000000002E-2</v>
      </c>
    </row>
    <row r="30192" spans="1:2" x14ac:dyDescent="0.25">
      <c r="A30192">
        <v>-0.437664</v>
      </c>
      <c r="B30192">
        <v>3.8869300000000002E-2</v>
      </c>
    </row>
    <row r="30193" spans="1:2" x14ac:dyDescent="0.25">
      <c r="A30193">
        <v>-0.43763299999999999</v>
      </c>
      <c r="B30193">
        <v>3.8869300000000002E-2</v>
      </c>
    </row>
    <row r="30194" spans="1:2" x14ac:dyDescent="0.25">
      <c r="A30194">
        <v>-0.43760300000000002</v>
      </c>
      <c r="B30194">
        <v>3.8869300000000002E-2</v>
      </c>
    </row>
    <row r="30195" spans="1:2" x14ac:dyDescent="0.25">
      <c r="A30195">
        <v>-0.43757299999999999</v>
      </c>
      <c r="B30195">
        <v>3.8869300000000002E-2</v>
      </c>
    </row>
    <row r="30196" spans="1:2" x14ac:dyDescent="0.25">
      <c r="A30196">
        <v>-0.43754300000000002</v>
      </c>
      <c r="B30196">
        <v>3.8869300000000002E-2</v>
      </c>
    </row>
    <row r="30197" spans="1:2" x14ac:dyDescent="0.25">
      <c r="A30197">
        <v>-0.43751200000000001</v>
      </c>
      <c r="B30197">
        <v>3.8869300000000002E-2</v>
      </c>
    </row>
    <row r="30198" spans="1:2" x14ac:dyDescent="0.25">
      <c r="A30198">
        <v>-0.43748199999999998</v>
      </c>
      <c r="B30198">
        <v>3.8869300000000002E-2</v>
      </c>
    </row>
    <row r="30199" spans="1:2" x14ac:dyDescent="0.25">
      <c r="A30199">
        <v>-0.43745200000000001</v>
      </c>
      <c r="B30199">
        <v>3.8869300000000002E-2</v>
      </c>
    </row>
    <row r="30200" spans="1:2" x14ac:dyDescent="0.25">
      <c r="A30200">
        <v>-0.43742199999999998</v>
      </c>
      <c r="B30200">
        <v>3.8869300000000002E-2</v>
      </c>
    </row>
    <row r="30201" spans="1:2" x14ac:dyDescent="0.25">
      <c r="A30201">
        <v>-0.43739099999999997</v>
      </c>
      <c r="B30201">
        <v>3.8869300000000002E-2</v>
      </c>
    </row>
    <row r="30202" spans="1:2" x14ac:dyDescent="0.25">
      <c r="A30202">
        <v>-0.437361</v>
      </c>
      <c r="B30202">
        <v>3.8869300000000002E-2</v>
      </c>
    </row>
    <row r="30203" spans="1:2" x14ac:dyDescent="0.25">
      <c r="A30203">
        <v>-0.43733100000000003</v>
      </c>
      <c r="B30203">
        <v>3.8869300000000002E-2</v>
      </c>
    </row>
    <row r="30204" spans="1:2" x14ac:dyDescent="0.25">
      <c r="A30204">
        <v>-0.437301</v>
      </c>
      <c r="B30204">
        <v>4.5936400000000002E-2</v>
      </c>
    </row>
    <row r="30205" spans="1:2" x14ac:dyDescent="0.25">
      <c r="A30205">
        <v>-0.43726999999999999</v>
      </c>
      <c r="B30205">
        <v>3.8869300000000002E-2</v>
      </c>
    </row>
    <row r="30206" spans="1:2" x14ac:dyDescent="0.25">
      <c r="A30206">
        <v>-0.43724000000000002</v>
      </c>
      <c r="B30206">
        <v>4.5936400000000002E-2</v>
      </c>
    </row>
    <row r="30207" spans="1:2" x14ac:dyDescent="0.25">
      <c r="A30207">
        <v>-0.43720999999999999</v>
      </c>
      <c r="B30207">
        <v>3.8869300000000002E-2</v>
      </c>
    </row>
    <row r="30208" spans="1:2" x14ac:dyDescent="0.25">
      <c r="A30208">
        <v>-0.43718000000000001</v>
      </c>
      <c r="B30208">
        <v>3.8869300000000002E-2</v>
      </c>
    </row>
    <row r="30209" spans="1:2" x14ac:dyDescent="0.25">
      <c r="A30209">
        <v>-0.43714900000000001</v>
      </c>
      <c r="B30209">
        <v>3.8869300000000002E-2</v>
      </c>
    </row>
    <row r="30210" spans="1:2" x14ac:dyDescent="0.25">
      <c r="A30210">
        <v>-0.43711899999999998</v>
      </c>
      <c r="B30210">
        <v>4.5936400000000002E-2</v>
      </c>
    </row>
    <row r="30211" spans="1:2" x14ac:dyDescent="0.25">
      <c r="A30211">
        <v>-0.43708900000000001</v>
      </c>
      <c r="B30211">
        <v>4.5936400000000002E-2</v>
      </c>
    </row>
    <row r="30212" spans="1:2" x14ac:dyDescent="0.25">
      <c r="A30212">
        <v>-0.43705899999999998</v>
      </c>
      <c r="B30212">
        <v>4.5936400000000002E-2</v>
      </c>
    </row>
    <row r="30213" spans="1:2" x14ac:dyDescent="0.25">
      <c r="A30213">
        <v>-0.43702800000000003</v>
      </c>
      <c r="B30213">
        <v>4.5936400000000002E-2</v>
      </c>
    </row>
    <row r="30214" spans="1:2" x14ac:dyDescent="0.25">
      <c r="A30214">
        <v>-0.436998</v>
      </c>
      <c r="B30214">
        <v>4.5936400000000002E-2</v>
      </c>
    </row>
    <row r="30215" spans="1:2" x14ac:dyDescent="0.25">
      <c r="A30215">
        <v>-0.43696800000000002</v>
      </c>
      <c r="B30215">
        <v>3.8869300000000002E-2</v>
      </c>
    </row>
    <row r="30216" spans="1:2" x14ac:dyDescent="0.25">
      <c r="A30216">
        <v>-0.43693799999999999</v>
      </c>
      <c r="B30216">
        <v>4.5936400000000002E-2</v>
      </c>
    </row>
    <row r="30217" spans="1:2" x14ac:dyDescent="0.25">
      <c r="A30217">
        <v>-0.43690800000000002</v>
      </c>
      <c r="B30217">
        <v>3.8869300000000002E-2</v>
      </c>
    </row>
    <row r="30218" spans="1:2" x14ac:dyDescent="0.25">
      <c r="A30218">
        <v>-0.43687700000000002</v>
      </c>
      <c r="B30218">
        <v>3.8869300000000002E-2</v>
      </c>
    </row>
    <row r="30219" spans="1:2" x14ac:dyDescent="0.25">
      <c r="A30219">
        <v>-0.43684699999999999</v>
      </c>
      <c r="B30219">
        <v>3.8869300000000002E-2</v>
      </c>
    </row>
    <row r="30220" spans="1:2" x14ac:dyDescent="0.25">
      <c r="A30220">
        <v>-0.43681700000000001</v>
      </c>
      <c r="B30220">
        <v>4.5936400000000002E-2</v>
      </c>
    </row>
    <row r="30221" spans="1:2" x14ac:dyDescent="0.25">
      <c r="A30221">
        <v>-0.43678699999999998</v>
      </c>
      <c r="B30221">
        <v>4.5936400000000002E-2</v>
      </c>
    </row>
    <row r="30222" spans="1:2" x14ac:dyDescent="0.25">
      <c r="A30222">
        <v>-0.43675599999999998</v>
      </c>
      <c r="B30222">
        <v>3.8869300000000002E-2</v>
      </c>
    </row>
    <row r="30223" spans="1:2" x14ac:dyDescent="0.25">
      <c r="A30223">
        <v>-0.436726</v>
      </c>
      <c r="B30223">
        <v>3.8869300000000002E-2</v>
      </c>
    </row>
    <row r="30224" spans="1:2" x14ac:dyDescent="0.25">
      <c r="A30224">
        <v>-0.43669599999999997</v>
      </c>
      <c r="B30224">
        <v>3.8869300000000002E-2</v>
      </c>
    </row>
    <row r="30225" spans="1:2" x14ac:dyDescent="0.25">
      <c r="A30225">
        <v>-0.436666</v>
      </c>
      <c r="B30225">
        <v>4.5936400000000002E-2</v>
      </c>
    </row>
    <row r="30226" spans="1:2" x14ac:dyDescent="0.25">
      <c r="A30226">
        <v>-0.436635</v>
      </c>
      <c r="B30226">
        <v>4.5936400000000002E-2</v>
      </c>
    </row>
    <row r="30227" spans="1:2" x14ac:dyDescent="0.25">
      <c r="A30227">
        <v>-0.43660500000000002</v>
      </c>
      <c r="B30227">
        <v>3.8869300000000002E-2</v>
      </c>
    </row>
    <row r="30228" spans="1:2" x14ac:dyDescent="0.25">
      <c r="A30228">
        <v>-0.43657499999999999</v>
      </c>
      <c r="B30228">
        <v>4.5936400000000002E-2</v>
      </c>
    </row>
    <row r="30229" spans="1:2" x14ac:dyDescent="0.25">
      <c r="A30229">
        <v>-0.43654500000000002</v>
      </c>
      <c r="B30229">
        <v>4.5936400000000002E-2</v>
      </c>
    </row>
    <row r="30230" spans="1:2" x14ac:dyDescent="0.25">
      <c r="A30230">
        <v>-0.43651400000000001</v>
      </c>
      <c r="B30230">
        <v>4.5936400000000002E-2</v>
      </c>
    </row>
    <row r="30231" spans="1:2" x14ac:dyDescent="0.25">
      <c r="A30231">
        <v>-0.43648399999999998</v>
      </c>
      <c r="B30231">
        <v>4.5936400000000002E-2</v>
      </c>
    </row>
    <row r="30232" spans="1:2" x14ac:dyDescent="0.25">
      <c r="A30232">
        <v>-0.43645400000000001</v>
      </c>
      <c r="B30232">
        <v>4.5936400000000002E-2</v>
      </c>
    </row>
    <row r="30233" spans="1:2" x14ac:dyDescent="0.25">
      <c r="A30233">
        <v>-0.43642399999999998</v>
      </c>
      <c r="B30233">
        <v>4.5936400000000002E-2</v>
      </c>
    </row>
    <row r="30234" spans="1:2" x14ac:dyDescent="0.25">
      <c r="A30234">
        <v>-0.43639299999999998</v>
      </c>
      <c r="B30234">
        <v>4.5936400000000002E-2</v>
      </c>
    </row>
    <row r="30235" spans="1:2" x14ac:dyDescent="0.25">
      <c r="A30235">
        <v>-0.436363</v>
      </c>
      <c r="B30235">
        <v>4.5936400000000002E-2</v>
      </c>
    </row>
    <row r="30236" spans="1:2" x14ac:dyDescent="0.25">
      <c r="A30236">
        <v>-0.43633300000000003</v>
      </c>
      <c r="B30236">
        <v>4.5936400000000002E-2</v>
      </c>
    </row>
    <row r="30237" spans="1:2" x14ac:dyDescent="0.25">
      <c r="A30237">
        <v>-0.436303</v>
      </c>
      <c r="B30237">
        <v>3.8869300000000002E-2</v>
      </c>
    </row>
    <row r="30238" spans="1:2" x14ac:dyDescent="0.25">
      <c r="A30238">
        <v>-0.43627199999999999</v>
      </c>
      <c r="B30238">
        <v>3.8869300000000002E-2</v>
      </c>
    </row>
    <row r="30239" spans="1:2" x14ac:dyDescent="0.25">
      <c r="A30239">
        <v>-0.43624200000000002</v>
      </c>
      <c r="B30239">
        <v>3.8869300000000002E-2</v>
      </c>
    </row>
    <row r="30240" spans="1:2" x14ac:dyDescent="0.25">
      <c r="A30240">
        <v>-0.43621199999999999</v>
      </c>
      <c r="B30240">
        <v>4.5936400000000002E-2</v>
      </c>
    </row>
    <row r="30241" spans="1:2" x14ac:dyDescent="0.25">
      <c r="A30241">
        <v>-0.43618200000000001</v>
      </c>
      <c r="B30241">
        <v>4.5936400000000002E-2</v>
      </c>
    </row>
    <row r="30242" spans="1:2" x14ac:dyDescent="0.25">
      <c r="A30242">
        <v>-0.43615199999999998</v>
      </c>
      <c r="B30242">
        <v>3.8869300000000002E-2</v>
      </c>
    </row>
    <row r="30243" spans="1:2" x14ac:dyDescent="0.25">
      <c r="A30243">
        <v>-0.43612099999999998</v>
      </c>
      <c r="B30243">
        <v>4.5936400000000002E-2</v>
      </c>
    </row>
    <row r="30244" spans="1:2" x14ac:dyDescent="0.25">
      <c r="A30244">
        <v>-0.43609100000000001</v>
      </c>
      <c r="B30244">
        <v>3.8869300000000002E-2</v>
      </c>
    </row>
    <row r="30245" spans="1:2" x14ac:dyDescent="0.25">
      <c r="A30245">
        <v>-0.43606099999999998</v>
      </c>
      <c r="B30245">
        <v>3.8869300000000002E-2</v>
      </c>
    </row>
    <row r="30246" spans="1:2" x14ac:dyDescent="0.25">
      <c r="A30246">
        <v>-0.436031</v>
      </c>
      <c r="B30246">
        <v>3.8869300000000002E-2</v>
      </c>
    </row>
    <row r="30247" spans="1:2" x14ac:dyDescent="0.25">
      <c r="A30247">
        <v>-0.436</v>
      </c>
      <c r="B30247">
        <v>3.8869300000000002E-2</v>
      </c>
    </row>
    <row r="30248" spans="1:2" x14ac:dyDescent="0.25">
      <c r="A30248">
        <v>-0.43597000000000002</v>
      </c>
      <c r="B30248">
        <v>4.5936400000000002E-2</v>
      </c>
    </row>
    <row r="30249" spans="1:2" x14ac:dyDescent="0.25">
      <c r="A30249">
        <v>-0.43593999999999999</v>
      </c>
      <c r="B30249">
        <v>3.8869300000000002E-2</v>
      </c>
    </row>
    <row r="30250" spans="1:2" x14ac:dyDescent="0.25">
      <c r="A30250">
        <v>-0.43591000000000002</v>
      </c>
      <c r="B30250">
        <v>4.5936400000000002E-2</v>
      </c>
    </row>
    <row r="30251" spans="1:2" x14ac:dyDescent="0.25">
      <c r="A30251">
        <v>-0.43587900000000002</v>
      </c>
      <c r="B30251">
        <v>3.8869300000000002E-2</v>
      </c>
    </row>
    <row r="30252" spans="1:2" x14ac:dyDescent="0.25">
      <c r="A30252">
        <v>-0.43584899999999999</v>
      </c>
      <c r="B30252">
        <v>4.5936400000000002E-2</v>
      </c>
    </row>
    <row r="30253" spans="1:2" x14ac:dyDescent="0.25">
      <c r="A30253">
        <v>-0.43581900000000001</v>
      </c>
      <c r="B30253">
        <v>3.8869300000000002E-2</v>
      </c>
    </row>
    <row r="30254" spans="1:2" x14ac:dyDescent="0.25">
      <c r="A30254">
        <v>-0.43578899999999998</v>
      </c>
      <c r="B30254">
        <v>4.5936400000000002E-2</v>
      </c>
    </row>
    <row r="30255" spans="1:2" x14ac:dyDescent="0.25">
      <c r="A30255">
        <v>-0.43575799999999998</v>
      </c>
      <c r="B30255">
        <v>3.8869300000000002E-2</v>
      </c>
    </row>
    <row r="30256" spans="1:2" x14ac:dyDescent="0.25">
      <c r="A30256">
        <v>-0.435728</v>
      </c>
      <c r="B30256">
        <v>4.5936400000000002E-2</v>
      </c>
    </row>
    <row r="30257" spans="1:2" x14ac:dyDescent="0.25">
      <c r="A30257">
        <v>-0.43569799999999997</v>
      </c>
      <c r="B30257">
        <v>3.8869300000000002E-2</v>
      </c>
    </row>
    <row r="30258" spans="1:2" x14ac:dyDescent="0.25">
      <c r="A30258">
        <v>-0.435668</v>
      </c>
      <c r="B30258">
        <v>4.5936400000000002E-2</v>
      </c>
    </row>
    <row r="30259" spans="1:2" x14ac:dyDescent="0.25">
      <c r="A30259">
        <v>-0.435637</v>
      </c>
      <c r="B30259">
        <v>4.5936400000000002E-2</v>
      </c>
    </row>
    <row r="30260" spans="1:2" x14ac:dyDescent="0.25">
      <c r="A30260">
        <v>-0.43560700000000002</v>
      </c>
      <c r="B30260">
        <v>4.5936400000000002E-2</v>
      </c>
    </row>
    <row r="30261" spans="1:2" x14ac:dyDescent="0.25">
      <c r="A30261">
        <v>-0.43557699999999999</v>
      </c>
      <c r="B30261">
        <v>3.8869300000000002E-2</v>
      </c>
    </row>
    <row r="30262" spans="1:2" x14ac:dyDescent="0.25">
      <c r="A30262">
        <v>-0.43554700000000002</v>
      </c>
      <c r="B30262">
        <v>3.8869300000000002E-2</v>
      </c>
    </row>
    <row r="30263" spans="1:2" x14ac:dyDescent="0.25">
      <c r="A30263">
        <v>-0.43551600000000001</v>
      </c>
      <c r="B30263">
        <v>3.8869300000000002E-2</v>
      </c>
    </row>
    <row r="30264" spans="1:2" x14ac:dyDescent="0.25">
      <c r="A30264">
        <v>-0.43548599999999998</v>
      </c>
      <c r="B30264">
        <v>4.5936400000000002E-2</v>
      </c>
    </row>
    <row r="30265" spans="1:2" x14ac:dyDescent="0.25">
      <c r="A30265">
        <v>-0.43545600000000001</v>
      </c>
      <c r="B30265">
        <v>3.8869300000000002E-2</v>
      </c>
    </row>
    <row r="30266" spans="1:2" x14ac:dyDescent="0.25">
      <c r="A30266">
        <v>-0.43542599999999998</v>
      </c>
      <c r="B30266">
        <v>3.8869300000000002E-2</v>
      </c>
    </row>
    <row r="30267" spans="1:2" x14ac:dyDescent="0.25">
      <c r="A30267">
        <v>-0.43539600000000001</v>
      </c>
      <c r="B30267">
        <v>3.8869300000000002E-2</v>
      </c>
    </row>
    <row r="30268" spans="1:2" x14ac:dyDescent="0.25">
      <c r="A30268">
        <v>-0.435365</v>
      </c>
      <c r="B30268">
        <v>4.5936400000000002E-2</v>
      </c>
    </row>
    <row r="30269" spans="1:2" x14ac:dyDescent="0.25">
      <c r="A30269">
        <v>-0.43533500000000003</v>
      </c>
      <c r="B30269">
        <v>4.5936400000000002E-2</v>
      </c>
    </row>
    <row r="30270" spans="1:2" x14ac:dyDescent="0.25">
      <c r="A30270">
        <v>-0.435305</v>
      </c>
      <c r="B30270">
        <v>4.5936400000000002E-2</v>
      </c>
    </row>
    <row r="30271" spans="1:2" x14ac:dyDescent="0.25">
      <c r="A30271">
        <v>-0.43527500000000002</v>
      </c>
      <c r="B30271">
        <v>3.8869300000000002E-2</v>
      </c>
    </row>
    <row r="30272" spans="1:2" x14ac:dyDescent="0.25">
      <c r="A30272">
        <v>-0.43524400000000002</v>
      </c>
      <c r="B30272">
        <v>3.8869300000000002E-2</v>
      </c>
    </row>
    <row r="30273" spans="1:2" x14ac:dyDescent="0.25">
      <c r="A30273">
        <v>-0.43521399999999999</v>
      </c>
      <c r="B30273">
        <v>3.8869300000000002E-2</v>
      </c>
    </row>
    <row r="30274" spans="1:2" x14ac:dyDescent="0.25">
      <c r="A30274">
        <v>-0.43518400000000002</v>
      </c>
      <c r="B30274">
        <v>4.5936400000000002E-2</v>
      </c>
    </row>
    <row r="30275" spans="1:2" x14ac:dyDescent="0.25">
      <c r="A30275">
        <v>-0.43515399999999999</v>
      </c>
      <c r="B30275">
        <v>3.8869300000000002E-2</v>
      </c>
    </row>
    <row r="30276" spans="1:2" x14ac:dyDescent="0.25">
      <c r="A30276">
        <v>-0.43512299999999998</v>
      </c>
      <c r="B30276">
        <v>4.5936400000000002E-2</v>
      </c>
    </row>
    <row r="30277" spans="1:2" x14ac:dyDescent="0.25">
      <c r="A30277">
        <v>-0.43509300000000001</v>
      </c>
      <c r="B30277">
        <v>3.8869300000000002E-2</v>
      </c>
    </row>
    <row r="30278" spans="1:2" x14ac:dyDescent="0.25">
      <c r="A30278">
        <v>-0.43506299999999998</v>
      </c>
      <c r="B30278">
        <v>4.5936400000000002E-2</v>
      </c>
    </row>
    <row r="30279" spans="1:2" x14ac:dyDescent="0.25">
      <c r="A30279">
        <v>-0.435033</v>
      </c>
      <c r="B30279">
        <v>3.8869300000000002E-2</v>
      </c>
    </row>
    <row r="30280" spans="1:2" x14ac:dyDescent="0.25">
      <c r="A30280">
        <v>-0.435002</v>
      </c>
      <c r="B30280">
        <v>3.8869300000000002E-2</v>
      </c>
    </row>
    <row r="30281" spans="1:2" x14ac:dyDescent="0.25">
      <c r="A30281">
        <v>-0.43497200000000003</v>
      </c>
      <c r="B30281">
        <v>3.8869300000000002E-2</v>
      </c>
    </row>
    <row r="30282" spans="1:2" x14ac:dyDescent="0.25">
      <c r="A30282">
        <v>-0.434942</v>
      </c>
      <c r="B30282">
        <v>4.5936400000000002E-2</v>
      </c>
    </row>
    <row r="30283" spans="1:2" x14ac:dyDescent="0.25">
      <c r="A30283">
        <v>-0.43491200000000002</v>
      </c>
      <c r="B30283">
        <v>3.8869300000000002E-2</v>
      </c>
    </row>
    <row r="30284" spans="1:2" x14ac:dyDescent="0.25">
      <c r="A30284">
        <v>-0.43488100000000002</v>
      </c>
      <c r="B30284">
        <v>4.5936400000000002E-2</v>
      </c>
    </row>
    <row r="30285" spans="1:2" x14ac:dyDescent="0.25">
      <c r="A30285">
        <v>-0.43485099999999999</v>
      </c>
      <c r="B30285">
        <v>4.5936400000000002E-2</v>
      </c>
    </row>
    <row r="30286" spans="1:2" x14ac:dyDescent="0.25">
      <c r="A30286">
        <v>-0.43482100000000001</v>
      </c>
      <c r="B30286">
        <v>3.8869300000000002E-2</v>
      </c>
    </row>
    <row r="30287" spans="1:2" x14ac:dyDescent="0.25">
      <c r="A30287">
        <v>-0.43479099999999998</v>
      </c>
      <c r="B30287">
        <v>3.8869300000000002E-2</v>
      </c>
    </row>
    <row r="30288" spans="1:2" x14ac:dyDescent="0.25">
      <c r="A30288">
        <v>-0.43475999999999998</v>
      </c>
      <c r="B30288">
        <v>3.8869300000000002E-2</v>
      </c>
    </row>
    <row r="30289" spans="1:2" x14ac:dyDescent="0.25">
      <c r="A30289">
        <v>-0.43473000000000001</v>
      </c>
      <c r="B30289">
        <v>3.8869300000000002E-2</v>
      </c>
    </row>
    <row r="30290" spans="1:2" x14ac:dyDescent="0.25">
      <c r="A30290">
        <v>-0.43469999999999998</v>
      </c>
      <c r="B30290">
        <v>3.8869300000000002E-2</v>
      </c>
    </row>
    <row r="30291" spans="1:2" x14ac:dyDescent="0.25">
      <c r="A30291">
        <v>-0.43467</v>
      </c>
      <c r="B30291">
        <v>3.8869300000000002E-2</v>
      </c>
    </row>
    <row r="30292" spans="1:2" x14ac:dyDescent="0.25">
      <c r="A30292">
        <v>-0.43464000000000003</v>
      </c>
      <c r="B30292">
        <v>3.8869300000000002E-2</v>
      </c>
    </row>
    <row r="30293" spans="1:2" x14ac:dyDescent="0.25">
      <c r="A30293">
        <v>-0.43460900000000002</v>
      </c>
      <c r="B30293">
        <v>3.8869300000000002E-2</v>
      </c>
    </row>
    <row r="30294" spans="1:2" x14ac:dyDescent="0.25">
      <c r="A30294">
        <v>-0.43457899999999999</v>
      </c>
      <c r="B30294">
        <v>4.5936400000000002E-2</v>
      </c>
    </row>
    <row r="30295" spans="1:2" x14ac:dyDescent="0.25">
      <c r="A30295">
        <v>-0.43454900000000002</v>
      </c>
      <c r="B30295">
        <v>3.8869300000000002E-2</v>
      </c>
    </row>
    <row r="30296" spans="1:2" x14ac:dyDescent="0.25">
      <c r="A30296">
        <v>-0.43451899999999999</v>
      </c>
      <c r="B30296">
        <v>4.5936400000000002E-2</v>
      </c>
    </row>
    <row r="30297" spans="1:2" x14ac:dyDescent="0.25">
      <c r="A30297">
        <v>-0.43448799999999999</v>
      </c>
      <c r="B30297">
        <v>4.5936400000000002E-2</v>
      </c>
    </row>
    <row r="30298" spans="1:2" x14ac:dyDescent="0.25">
      <c r="A30298">
        <v>-0.43445800000000001</v>
      </c>
      <c r="B30298">
        <v>4.5936400000000002E-2</v>
      </c>
    </row>
    <row r="30299" spans="1:2" x14ac:dyDescent="0.25">
      <c r="A30299">
        <v>-0.43442799999999998</v>
      </c>
      <c r="B30299">
        <v>3.8869300000000002E-2</v>
      </c>
    </row>
    <row r="30300" spans="1:2" x14ac:dyDescent="0.25">
      <c r="A30300">
        <v>-0.43439800000000001</v>
      </c>
      <c r="B30300">
        <v>4.5936400000000002E-2</v>
      </c>
    </row>
    <row r="30301" spans="1:2" x14ac:dyDescent="0.25">
      <c r="A30301">
        <v>-0.434367</v>
      </c>
      <c r="B30301">
        <v>3.8869300000000002E-2</v>
      </c>
    </row>
    <row r="30302" spans="1:2" x14ac:dyDescent="0.25">
      <c r="A30302">
        <v>-0.43433699999999997</v>
      </c>
      <c r="B30302">
        <v>3.8869300000000002E-2</v>
      </c>
    </row>
    <row r="30303" spans="1:2" x14ac:dyDescent="0.25">
      <c r="A30303">
        <v>-0.434307</v>
      </c>
      <c r="B30303">
        <v>3.8869300000000002E-2</v>
      </c>
    </row>
    <row r="30304" spans="1:2" x14ac:dyDescent="0.25">
      <c r="A30304">
        <v>-0.43427700000000002</v>
      </c>
      <c r="B30304">
        <v>4.5936400000000002E-2</v>
      </c>
    </row>
    <row r="30305" spans="1:2" x14ac:dyDescent="0.25">
      <c r="A30305">
        <v>-0.43424600000000002</v>
      </c>
      <c r="B30305">
        <v>4.5936400000000002E-2</v>
      </c>
    </row>
    <row r="30306" spans="1:2" x14ac:dyDescent="0.25">
      <c r="A30306">
        <v>-0.43421599999999999</v>
      </c>
      <c r="B30306">
        <v>4.5936400000000002E-2</v>
      </c>
    </row>
    <row r="30307" spans="1:2" x14ac:dyDescent="0.25">
      <c r="A30307">
        <v>-0.43418600000000002</v>
      </c>
      <c r="B30307">
        <v>3.8869300000000002E-2</v>
      </c>
    </row>
    <row r="30308" spans="1:2" x14ac:dyDescent="0.25">
      <c r="A30308">
        <v>-0.43415599999999999</v>
      </c>
      <c r="B30308">
        <v>4.5936400000000002E-2</v>
      </c>
    </row>
    <row r="30309" spans="1:2" x14ac:dyDescent="0.25">
      <c r="A30309">
        <v>-0.43412499999999998</v>
      </c>
      <c r="B30309">
        <v>3.8869300000000002E-2</v>
      </c>
    </row>
    <row r="30310" spans="1:2" x14ac:dyDescent="0.25">
      <c r="A30310">
        <v>-0.43409500000000001</v>
      </c>
      <c r="B30310">
        <v>4.5936400000000002E-2</v>
      </c>
    </row>
    <row r="30311" spans="1:2" x14ac:dyDescent="0.25">
      <c r="A30311">
        <v>-0.43406499999999998</v>
      </c>
      <c r="B30311">
        <v>3.8869300000000002E-2</v>
      </c>
    </row>
    <row r="30312" spans="1:2" x14ac:dyDescent="0.25">
      <c r="A30312">
        <v>-0.434035</v>
      </c>
      <c r="B30312">
        <v>3.8869300000000002E-2</v>
      </c>
    </row>
    <row r="30313" spans="1:2" x14ac:dyDescent="0.25">
      <c r="A30313">
        <v>-0.434004</v>
      </c>
      <c r="B30313">
        <v>3.8869300000000002E-2</v>
      </c>
    </row>
    <row r="30314" spans="1:2" x14ac:dyDescent="0.25">
      <c r="A30314">
        <v>-0.43397400000000003</v>
      </c>
      <c r="B30314">
        <v>3.8869300000000002E-2</v>
      </c>
    </row>
    <row r="30315" spans="1:2" x14ac:dyDescent="0.25">
      <c r="A30315">
        <v>-0.433944</v>
      </c>
      <c r="B30315">
        <v>4.5936400000000002E-2</v>
      </c>
    </row>
    <row r="30316" spans="1:2" x14ac:dyDescent="0.25">
      <c r="A30316">
        <v>-0.43391400000000002</v>
      </c>
      <c r="B30316">
        <v>4.5936400000000002E-2</v>
      </c>
    </row>
    <row r="30317" spans="1:2" x14ac:dyDescent="0.25">
      <c r="A30317">
        <v>-0.43388399999999999</v>
      </c>
      <c r="B30317">
        <v>4.5936400000000002E-2</v>
      </c>
    </row>
    <row r="30318" spans="1:2" x14ac:dyDescent="0.25">
      <c r="A30318">
        <v>-0.43385299999999999</v>
      </c>
      <c r="B30318">
        <v>4.5936400000000002E-2</v>
      </c>
    </row>
    <row r="30319" spans="1:2" x14ac:dyDescent="0.25">
      <c r="A30319">
        <v>-0.43382300000000001</v>
      </c>
      <c r="B30319">
        <v>4.5936400000000002E-2</v>
      </c>
    </row>
    <row r="30320" spans="1:2" x14ac:dyDescent="0.25">
      <c r="A30320">
        <v>-0.43379299999999998</v>
      </c>
      <c r="B30320">
        <v>3.8869300000000002E-2</v>
      </c>
    </row>
    <row r="30321" spans="1:2" x14ac:dyDescent="0.25">
      <c r="A30321">
        <v>-0.43376300000000001</v>
      </c>
      <c r="B30321">
        <v>3.8869300000000002E-2</v>
      </c>
    </row>
    <row r="30322" spans="1:2" x14ac:dyDescent="0.25">
      <c r="A30322">
        <v>-0.43373200000000001</v>
      </c>
      <c r="B30322">
        <v>3.8869300000000002E-2</v>
      </c>
    </row>
    <row r="30323" spans="1:2" x14ac:dyDescent="0.25">
      <c r="A30323">
        <v>-0.43370199999999998</v>
      </c>
      <c r="B30323">
        <v>3.8869300000000002E-2</v>
      </c>
    </row>
    <row r="30324" spans="1:2" x14ac:dyDescent="0.25">
      <c r="A30324">
        <v>-0.433672</v>
      </c>
      <c r="B30324">
        <v>4.5936400000000002E-2</v>
      </c>
    </row>
    <row r="30325" spans="1:2" x14ac:dyDescent="0.25">
      <c r="A30325">
        <v>-0.43364200000000003</v>
      </c>
      <c r="B30325">
        <v>3.8869300000000002E-2</v>
      </c>
    </row>
    <row r="30326" spans="1:2" x14ac:dyDescent="0.25">
      <c r="A30326">
        <v>-0.43361100000000002</v>
      </c>
      <c r="B30326">
        <v>4.5936400000000002E-2</v>
      </c>
    </row>
    <row r="30327" spans="1:2" x14ac:dyDescent="0.25">
      <c r="A30327">
        <v>-0.43358099999999999</v>
      </c>
      <c r="B30327">
        <v>4.5936400000000002E-2</v>
      </c>
    </row>
    <row r="30328" spans="1:2" x14ac:dyDescent="0.25">
      <c r="A30328">
        <v>-0.43355100000000002</v>
      </c>
      <c r="B30328">
        <v>4.5936400000000002E-2</v>
      </c>
    </row>
    <row r="30329" spans="1:2" x14ac:dyDescent="0.25">
      <c r="A30329">
        <v>-0.43352099999999999</v>
      </c>
      <c r="B30329">
        <v>3.8869300000000002E-2</v>
      </c>
    </row>
    <row r="30330" spans="1:2" x14ac:dyDescent="0.25">
      <c r="A30330">
        <v>-0.43348999999999999</v>
      </c>
      <c r="B30330">
        <v>3.8869300000000002E-2</v>
      </c>
    </row>
    <row r="30331" spans="1:2" x14ac:dyDescent="0.25">
      <c r="A30331">
        <v>-0.43346000000000001</v>
      </c>
      <c r="B30331">
        <v>3.8869300000000002E-2</v>
      </c>
    </row>
    <row r="30332" spans="1:2" x14ac:dyDescent="0.25">
      <c r="A30332">
        <v>-0.43342999999999998</v>
      </c>
      <c r="B30332">
        <v>3.8869300000000002E-2</v>
      </c>
    </row>
    <row r="30333" spans="1:2" x14ac:dyDescent="0.25">
      <c r="A30333">
        <v>-0.43340000000000001</v>
      </c>
      <c r="B30333">
        <v>3.8869300000000002E-2</v>
      </c>
    </row>
    <row r="30334" spans="1:2" x14ac:dyDescent="0.25">
      <c r="A30334">
        <v>-0.433369</v>
      </c>
      <c r="B30334">
        <v>4.5936400000000002E-2</v>
      </c>
    </row>
    <row r="30335" spans="1:2" x14ac:dyDescent="0.25">
      <c r="A30335">
        <v>-0.43333899999999997</v>
      </c>
      <c r="B30335">
        <v>4.5936400000000002E-2</v>
      </c>
    </row>
    <row r="30336" spans="1:2" x14ac:dyDescent="0.25">
      <c r="A30336">
        <v>-0.433309</v>
      </c>
      <c r="B30336">
        <v>3.8869300000000002E-2</v>
      </c>
    </row>
    <row r="30337" spans="1:2" x14ac:dyDescent="0.25">
      <c r="A30337">
        <v>-0.43327900000000003</v>
      </c>
      <c r="B30337">
        <v>3.8869300000000002E-2</v>
      </c>
    </row>
    <row r="30338" spans="1:2" x14ac:dyDescent="0.25">
      <c r="A30338">
        <v>-0.43324800000000002</v>
      </c>
      <c r="B30338">
        <v>4.5936400000000002E-2</v>
      </c>
    </row>
    <row r="30339" spans="1:2" x14ac:dyDescent="0.25">
      <c r="A30339">
        <v>-0.43321799999999999</v>
      </c>
      <c r="B30339">
        <v>3.8869300000000002E-2</v>
      </c>
    </row>
    <row r="30340" spans="1:2" x14ac:dyDescent="0.25">
      <c r="A30340">
        <v>-0.43318800000000002</v>
      </c>
      <c r="B30340">
        <v>3.8869300000000002E-2</v>
      </c>
    </row>
    <row r="30341" spans="1:2" x14ac:dyDescent="0.25">
      <c r="A30341">
        <v>-0.43315799999999999</v>
      </c>
      <c r="B30341">
        <v>3.8869300000000002E-2</v>
      </c>
    </row>
    <row r="30342" spans="1:2" x14ac:dyDescent="0.25">
      <c r="A30342">
        <v>-0.43312800000000001</v>
      </c>
      <c r="B30342">
        <v>3.8869300000000002E-2</v>
      </c>
    </row>
    <row r="30343" spans="1:2" x14ac:dyDescent="0.25">
      <c r="A30343">
        <v>-0.43309700000000001</v>
      </c>
      <c r="B30343">
        <v>3.8869300000000002E-2</v>
      </c>
    </row>
    <row r="30344" spans="1:2" x14ac:dyDescent="0.25">
      <c r="A30344">
        <v>-0.43306699999999998</v>
      </c>
      <c r="B30344">
        <v>3.8869300000000002E-2</v>
      </c>
    </row>
    <row r="30345" spans="1:2" x14ac:dyDescent="0.25">
      <c r="A30345">
        <v>-0.43303700000000001</v>
      </c>
      <c r="B30345">
        <v>3.8869300000000002E-2</v>
      </c>
    </row>
    <row r="30346" spans="1:2" x14ac:dyDescent="0.25">
      <c r="A30346">
        <v>-0.43300699999999998</v>
      </c>
      <c r="B30346">
        <v>4.5936400000000002E-2</v>
      </c>
    </row>
    <row r="30347" spans="1:2" x14ac:dyDescent="0.25">
      <c r="A30347">
        <v>-0.43297600000000003</v>
      </c>
      <c r="B30347">
        <v>4.5936400000000002E-2</v>
      </c>
    </row>
    <row r="30348" spans="1:2" x14ac:dyDescent="0.25">
      <c r="A30348">
        <v>-0.432946</v>
      </c>
      <c r="B30348">
        <v>3.8869300000000002E-2</v>
      </c>
    </row>
    <row r="30349" spans="1:2" x14ac:dyDescent="0.25">
      <c r="A30349">
        <v>-0.43291600000000002</v>
      </c>
      <c r="B30349">
        <v>3.8869300000000002E-2</v>
      </c>
    </row>
    <row r="30350" spans="1:2" x14ac:dyDescent="0.25">
      <c r="A30350">
        <v>-0.43288599999999999</v>
      </c>
      <c r="B30350">
        <v>3.8869300000000002E-2</v>
      </c>
    </row>
    <row r="30351" spans="1:2" x14ac:dyDescent="0.25">
      <c r="A30351">
        <v>-0.43285499999999999</v>
      </c>
      <c r="B30351">
        <v>3.8869300000000002E-2</v>
      </c>
    </row>
    <row r="30352" spans="1:2" x14ac:dyDescent="0.25">
      <c r="A30352">
        <v>-0.43282500000000002</v>
      </c>
      <c r="B30352">
        <v>3.8869300000000002E-2</v>
      </c>
    </row>
    <row r="30353" spans="1:2" x14ac:dyDescent="0.25">
      <c r="A30353">
        <v>-0.43279499999999999</v>
      </c>
      <c r="B30353">
        <v>3.8869300000000002E-2</v>
      </c>
    </row>
    <row r="30354" spans="1:2" x14ac:dyDescent="0.25">
      <c r="A30354">
        <v>-0.43276500000000001</v>
      </c>
      <c r="B30354">
        <v>3.8869300000000002E-2</v>
      </c>
    </row>
    <row r="30355" spans="1:2" x14ac:dyDescent="0.25">
      <c r="A30355">
        <v>-0.43273400000000001</v>
      </c>
      <c r="B30355">
        <v>3.8869300000000002E-2</v>
      </c>
    </row>
    <row r="30356" spans="1:2" x14ac:dyDescent="0.25">
      <c r="A30356">
        <v>-0.43270399999999998</v>
      </c>
      <c r="B30356">
        <v>3.8869300000000002E-2</v>
      </c>
    </row>
    <row r="30357" spans="1:2" x14ac:dyDescent="0.25">
      <c r="A30357">
        <v>-0.432674</v>
      </c>
      <c r="B30357">
        <v>3.8869300000000002E-2</v>
      </c>
    </row>
    <row r="30358" spans="1:2" x14ac:dyDescent="0.25">
      <c r="A30358">
        <v>-0.43264399999999997</v>
      </c>
      <c r="B30358">
        <v>3.8869300000000002E-2</v>
      </c>
    </row>
    <row r="30359" spans="1:2" x14ac:dyDescent="0.25">
      <c r="A30359">
        <v>-0.43261300000000003</v>
      </c>
      <c r="B30359">
        <v>3.8869300000000002E-2</v>
      </c>
    </row>
    <row r="30360" spans="1:2" x14ac:dyDescent="0.25">
      <c r="A30360">
        <v>-0.432583</v>
      </c>
      <c r="B30360">
        <v>3.8869300000000002E-2</v>
      </c>
    </row>
    <row r="30361" spans="1:2" x14ac:dyDescent="0.25">
      <c r="A30361">
        <v>-0.43255300000000002</v>
      </c>
      <c r="B30361">
        <v>3.8869300000000002E-2</v>
      </c>
    </row>
    <row r="30362" spans="1:2" x14ac:dyDescent="0.25">
      <c r="A30362">
        <v>-0.43252299999999999</v>
      </c>
      <c r="B30362">
        <v>4.5936400000000002E-2</v>
      </c>
    </row>
    <row r="30363" spans="1:2" x14ac:dyDescent="0.25">
      <c r="A30363">
        <v>-0.43249199999999999</v>
      </c>
      <c r="B30363">
        <v>3.8869300000000002E-2</v>
      </c>
    </row>
    <row r="30364" spans="1:2" x14ac:dyDescent="0.25">
      <c r="A30364">
        <v>-0.43246200000000001</v>
      </c>
      <c r="B30364">
        <v>3.8869300000000002E-2</v>
      </c>
    </row>
    <row r="30365" spans="1:2" x14ac:dyDescent="0.25">
      <c r="A30365">
        <v>-0.43243199999999998</v>
      </c>
      <c r="B30365">
        <v>3.8869300000000002E-2</v>
      </c>
    </row>
    <row r="30366" spans="1:2" x14ac:dyDescent="0.25">
      <c r="A30366">
        <v>-0.43240200000000001</v>
      </c>
      <c r="B30366">
        <v>4.5936400000000002E-2</v>
      </c>
    </row>
    <row r="30367" spans="1:2" x14ac:dyDescent="0.25">
      <c r="A30367">
        <v>-0.43237199999999998</v>
      </c>
      <c r="B30367">
        <v>4.5936400000000002E-2</v>
      </c>
    </row>
    <row r="30368" spans="1:2" x14ac:dyDescent="0.25">
      <c r="A30368">
        <v>-0.43234099999999998</v>
      </c>
      <c r="B30368">
        <v>4.5936400000000002E-2</v>
      </c>
    </row>
    <row r="30369" spans="1:2" x14ac:dyDescent="0.25">
      <c r="A30369">
        <v>-0.432311</v>
      </c>
      <c r="B30369">
        <v>3.8869300000000002E-2</v>
      </c>
    </row>
    <row r="30370" spans="1:2" x14ac:dyDescent="0.25">
      <c r="A30370">
        <v>-0.43228100000000003</v>
      </c>
      <c r="B30370">
        <v>3.8869300000000002E-2</v>
      </c>
    </row>
    <row r="30371" spans="1:2" x14ac:dyDescent="0.25">
      <c r="A30371">
        <v>-0.432251</v>
      </c>
      <c r="B30371">
        <v>3.8869300000000002E-2</v>
      </c>
    </row>
    <row r="30372" spans="1:2" x14ac:dyDescent="0.25">
      <c r="A30372">
        <v>-0.43221999999999999</v>
      </c>
      <c r="B30372">
        <v>3.8869300000000002E-2</v>
      </c>
    </row>
    <row r="30373" spans="1:2" x14ac:dyDescent="0.25">
      <c r="A30373">
        <v>-0.43219000000000002</v>
      </c>
      <c r="B30373">
        <v>3.8869300000000002E-2</v>
      </c>
    </row>
    <row r="30374" spans="1:2" x14ac:dyDescent="0.25">
      <c r="A30374">
        <v>-0.43215999999999999</v>
      </c>
      <c r="B30374">
        <v>4.5936400000000002E-2</v>
      </c>
    </row>
    <row r="30375" spans="1:2" x14ac:dyDescent="0.25">
      <c r="A30375">
        <v>-0.43213000000000001</v>
      </c>
      <c r="B30375">
        <v>4.5936400000000002E-2</v>
      </c>
    </row>
    <row r="30376" spans="1:2" x14ac:dyDescent="0.25">
      <c r="A30376">
        <v>-0.43209900000000001</v>
      </c>
      <c r="B30376">
        <v>4.5936400000000002E-2</v>
      </c>
    </row>
    <row r="30377" spans="1:2" x14ac:dyDescent="0.25">
      <c r="A30377">
        <v>-0.43206899999999998</v>
      </c>
      <c r="B30377">
        <v>4.5936400000000002E-2</v>
      </c>
    </row>
    <row r="30378" spans="1:2" x14ac:dyDescent="0.25">
      <c r="A30378">
        <v>-0.43203900000000001</v>
      </c>
      <c r="B30378">
        <v>4.5936400000000002E-2</v>
      </c>
    </row>
    <row r="30379" spans="1:2" x14ac:dyDescent="0.25">
      <c r="A30379">
        <v>-0.43200899999999998</v>
      </c>
      <c r="B30379">
        <v>4.5936400000000002E-2</v>
      </c>
    </row>
    <row r="30380" spans="1:2" x14ac:dyDescent="0.25">
      <c r="A30380">
        <v>-0.43197799999999997</v>
      </c>
      <c r="B30380">
        <v>4.5936400000000002E-2</v>
      </c>
    </row>
    <row r="30381" spans="1:2" x14ac:dyDescent="0.25">
      <c r="A30381">
        <v>-0.431948</v>
      </c>
      <c r="B30381">
        <v>4.5936400000000002E-2</v>
      </c>
    </row>
    <row r="30382" spans="1:2" x14ac:dyDescent="0.25">
      <c r="A30382">
        <v>-0.43191800000000002</v>
      </c>
      <c r="B30382">
        <v>4.5936400000000002E-2</v>
      </c>
    </row>
    <row r="30383" spans="1:2" x14ac:dyDescent="0.25">
      <c r="A30383">
        <v>-0.43188799999999999</v>
      </c>
      <c r="B30383">
        <v>4.5936400000000002E-2</v>
      </c>
    </row>
    <row r="30384" spans="1:2" x14ac:dyDescent="0.25">
      <c r="A30384">
        <v>-0.43185699999999999</v>
      </c>
      <c r="B30384">
        <v>4.5936400000000002E-2</v>
      </c>
    </row>
    <row r="30385" spans="1:2" x14ac:dyDescent="0.25">
      <c r="A30385">
        <v>-0.43182700000000002</v>
      </c>
      <c r="B30385">
        <v>3.8869300000000002E-2</v>
      </c>
    </row>
    <row r="30386" spans="1:2" x14ac:dyDescent="0.25">
      <c r="A30386">
        <v>-0.43179699999999999</v>
      </c>
      <c r="B30386">
        <v>4.5936400000000002E-2</v>
      </c>
    </row>
    <row r="30387" spans="1:2" x14ac:dyDescent="0.25">
      <c r="A30387">
        <v>-0.43176700000000001</v>
      </c>
      <c r="B30387">
        <v>3.8869300000000002E-2</v>
      </c>
    </row>
    <row r="30388" spans="1:2" x14ac:dyDescent="0.25">
      <c r="A30388">
        <v>-0.43173600000000001</v>
      </c>
      <c r="B30388">
        <v>4.5936400000000002E-2</v>
      </c>
    </row>
    <row r="30389" spans="1:2" x14ac:dyDescent="0.25">
      <c r="A30389">
        <v>-0.43170599999999998</v>
      </c>
      <c r="B30389">
        <v>3.8869300000000002E-2</v>
      </c>
    </row>
    <row r="30390" spans="1:2" x14ac:dyDescent="0.25">
      <c r="A30390">
        <v>-0.431676</v>
      </c>
      <c r="B30390">
        <v>3.8869300000000002E-2</v>
      </c>
    </row>
    <row r="30391" spans="1:2" x14ac:dyDescent="0.25">
      <c r="A30391">
        <v>-0.43164599999999997</v>
      </c>
      <c r="B30391">
        <v>3.8869300000000002E-2</v>
      </c>
    </row>
    <row r="30392" spans="1:2" x14ac:dyDescent="0.25">
      <c r="A30392">
        <v>-0.431616</v>
      </c>
      <c r="B30392">
        <v>3.8869300000000002E-2</v>
      </c>
    </row>
    <row r="30393" spans="1:2" x14ac:dyDescent="0.25">
      <c r="A30393">
        <v>-0.431585</v>
      </c>
      <c r="B30393">
        <v>4.5936400000000002E-2</v>
      </c>
    </row>
    <row r="30394" spans="1:2" x14ac:dyDescent="0.25">
      <c r="A30394">
        <v>-0.43155500000000002</v>
      </c>
      <c r="B30394">
        <v>4.5936400000000002E-2</v>
      </c>
    </row>
    <row r="30395" spans="1:2" x14ac:dyDescent="0.25">
      <c r="A30395">
        <v>-0.43152499999999999</v>
      </c>
      <c r="B30395">
        <v>3.8869300000000002E-2</v>
      </c>
    </row>
    <row r="30396" spans="1:2" x14ac:dyDescent="0.25">
      <c r="A30396">
        <v>-0.43149500000000002</v>
      </c>
      <c r="B30396">
        <v>3.8869300000000002E-2</v>
      </c>
    </row>
    <row r="30397" spans="1:2" x14ac:dyDescent="0.25">
      <c r="A30397">
        <v>-0.43146400000000001</v>
      </c>
      <c r="B30397">
        <v>3.8869300000000002E-2</v>
      </c>
    </row>
    <row r="30398" spans="1:2" x14ac:dyDescent="0.25">
      <c r="A30398">
        <v>-0.43143399999999998</v>
      </c>
      <c r="B30398">
        <v>3.8869300000000002E-2</v>
      </c>
    </row>
    <row r="30399" spans="1:2" x14ac:dyDescent="0.25">
      <c r="A30399">
        <v>-0.43140400000000001</v>
      </c>
      <c r="B30399">
        <v>3.8869300000000002E-2</v>
      </c>
    </row>
    <row r="30400" spans="1:2" x14ac:dyDescent="0.25">
      <c r="A30400">
        <v>-0.43137399999999998</v>
      </c>
      <c r="B30400">
        <v>3.8869300000000002E-2</v>
      </c>
    </row>
    <row r="30401" spans="1:2" x14ac:dyDescent="0.25">
      <c r="A30401">
        <v>-0.43134299999999998</v>
      </c>
      <c r="B30401">
        <v>3.8869300000000002E-2</v>
      </c>
    </row>
    <row r="30402" spans="1:2" x14ac:dyDescent="0.25">
      <c r="A30402">
        <v>-0.431313</v>
      </c>
      <c r="B30402">
        <v>4.5936400000000002E-2</v>
      </c>
    </row>
    <row r="30403" spans="1:2" x14ac:dyDescent="0.25">
      <c r="A30403">
        <v>-0.43128300000000003</v>
      </c>
      <c r="B30403">
        <v>3.8869300000000002E-2</v>
      </c>
    </row>
    <row r="30404" spans="1:2" x14ac:dyDescent="0.25">
      <c r="A30404">
        <v>-0.431253</v>
      </c>
      <c r="B30404">
        <v>4.5936400000000002E-2</v>
      </c>
    </row>
    <row r="30405" spans="1:2" x14ac:dyDescent="0.25">
      <c r="A30405">
        <v>-0.43122199999999999</v>
      </c>
      <c r="B30405">
        <v>3.8869300000000002E-2</v>
      </c>
    </row>
    <row r="30406" spans="1:2" x14ac:dyDescent="0.25">
      <c r="A30406">
        <v>-0.43119200000000002</v>
      </c>
      <c r="B30406">
        <v>4.5936400000000002E-2</v>
      </c>
    </row>
    <row r="30407" spans="1:2" x14ac:dyDescent="0.25">
      <c r="A30407">
        <v>-0.43116199999999999</v>
      </c>
      <c r="B30407">
        <v>3.8869300000000002E-2</v>
      </c>
    </row>
    <row r="30408" spans="1:2" x14ac:dyDescent="0.25">
      <c r="A30408">
        <v>-0.43113200000000002</v>
      </c>
      <c r="B30408">
        <v>4.5936400000000002E-2</v>
      </c>
    </row>
    <row r="30409" spans="1:2" x14ac:dyDescent="0.25">
      <c r="A30409">
        <v>-0.43110100000000001</v>
      </c>
      <c r="B30409">
        <v>3.8869300000000002E-2</v>
      </c>
    </row>
    <row r="30410" spans="1:2" x14ac:dyDescent="0.25">
      <c r="A30410">
        <v>-0.43107099999999998</v>
      </c>
      <c r="B30410">
        <v>4.5936400000000002E-2</v>
      </c>
    </row>
    <row r="30411" spans="1:2" x14ac:dyDescent="0.25">
      <c r="A30411">
        <v>-0.43104100000000001</v>
      </c>
      <c r="B30411">
        <v>4.5936400000000002E-2</v>
      </c>
    </row>
    <row r="30412" spans="1:2" x14ac:dyDescent="0.25">
      <c r="A30412">
        <v>-0.43101099999999998</v>
      </c>
      <c r="B30412">
        <v>4.5936400000000002E-2</v>
      </c>
    </row>
    <row r="30413" spans="1:2" x14ac:dyDescent="0.25">
      <c r="A30413">
        <v>-0.43097999999999997</v>
      </c>
      <c r="B30413">
        <v>4.5936400000000002E-2</v>
      </c>
    </row>
    <row r="30414" spans="1:2" x14ac:dyDescent="0.25">
      <c r="A30414">
        <v>-0.43095</v>
      </c>
      <c r="B30414">
        <v>4.5936400000000002E-2</v>
      </c>
    </row>
    <row r="30415" spans="1:2" x14ac:dyDescent="0.25">
      <c r="A30415">
        <v>-0.43092000000000003</v>
      </c>
      <c r="B30415">
        <v>3.8869300000000002E-2</v>
      </c>
    </row>
    <row r="30416" spans="1:2" x14ac:dyDescent="0.25">
      <c r="A30416">
        <v>-0.43089</v>
      </c>
      <c r="B30416">
        <v>4.5936400000000002E-2</v>
      </c>
    </row>
    <row r="30417" spans="1:2" x14ac:dyDescent="0.25">
      <c r="A30417">
        <v>-0.43086000000000002</v>
      </c>
      <c r="B30417">
        <v>3.8869300000000002E-2</v>
      </c>
    </row>
    <row r="30418" spans="1:2" x14ac:dyDescent="0.25">
      <c r="A30418">
        <v>-0.43082900000000002</v>
      </c>
      <c r="B30418">
        <v>4.5936400000000002E-2</v>
      </c>
    </row>
    <row r="30419" spans="1:2" x14ac:dyDescent="0.25">
      <c r="A30419">
        <v>-0.43079899999999999</v>
      </c>
      <c r="B30419">
        <v>3.8869300000000002E-2</v>
      </c>
    </row>
    <row r="30420" spans="1:2" x14ac:dyDescent="0.25">
      <c r="A30420">
        <v>-0.43076900000000001</v>
      </c>
      <c r="B30420">
        <v>4.5936400000000002E-2</v>
      </c>
    </row>
    <row r="30421" spans="1:2" x14ac:dyDescent="0.25">
      <c r="A30421">
        <v>-0.43073899999999998</v>
      </c>
      <c r="B30421">
        <v>3.8869300000000002E-2</v>
      </c>
    </row>
    <row r="30422" spans="1:2" x14ac:dyDescent="0.25">
      <c r="A30422">
        <v>-0.43070799999999998</v>
      </c>
      <c r="B30422">
        <v>4.5936400000000002E-2</v>
      </c>
    </row>
    <row r="30423" spans="1:2" x14ac:dyDescent="0.25">
      <c r="A30423">
        <v>-0.43067800000000001</v>
      </c>
      <c r="B30423">
        <v>3.8869300000000002E-2</v>
      </c>
    </row>
    <row r="30424" spans="1:2" x14ac:dyDescent="0.25">
      <c r="A30424">
        <v>-0.43064799999999998</v>
      </c>
      <c r="B30424">
        <v>4.5936400000000002E-2</v>
      </c>
    </row>
    <row r="30425" spans="1:2" x14ac:dyDescent="0.25">
      <c r="A30425">
        <v>-0.430618</v>
      </c>
      <c r="B30425">
        <v>3.8869300000000002E-2</v>
      </c>
    </row>
    <row r="30426" spans="1:2" x14ac:dyDescent="0.25">
      <c r="A30426">
        <v>-0.430587</v>
      </c>
      <c r="B30426">
        <v>3.8869300000000002E-2</v>
      </c>
    </row>
    <row r="30427" spans="1:2" x14ac:dyDescent="0.25">
      <c r="A30427">
        <v>-0.43055700000000002</v>
      </c>
      <c r="B30427">
        <v>4.5936400000000002E-2</v>
      </c>
    </row>
    <row r="30428" spans="1:2" x14ac:dyDescent="0.25">
      <c r="A30428">
        <v>-0.43052699999999999</v>
      </c>
      <c r="B30428">
        <v>4.5936400000000002E-2</v>
      </c>
    </row>
    <row r="30429" spans="1:2" x14ac:dyDescent="0.25">
      <c r="A30429">
        <v>-0.43049700000000002</v>
      </c>
      <c r="B30429">
        <v>3.8869300000000002E-2</v>
      </c>
    </row>
    <row r="30430" spans="1:2" x14ac:dyDescent="0.25">
      <c r="A30430">
        <v>-0.43046600000000002</v>
      </c>
      <c r="B30430">
        <v>3.8869300000000002E-2</v>
      </c>
    </row>
    <row r="30431" spans="1:2" x14ac:dyDescent="0.25">
      <c r="A30431">
        <v>-0.43043599999999999</v>
      </c>
      <c r="B30431">
        <v>3.8869300000000002E-2</v>
      </c>
    </row>
    <row r="30432" spans="1:2" x14ac:dyDescent="0.25">
      <c r="A30432">
        <v>-0.43040600000000001</v>
      </c>
      <c r="B30432">
        <v>3.8869300000000002E-2</v>
      </c>
    </row>
    <row r="30433" spans="1:2" x14ac:dyDescent="0.25">
      <c r="A30433">
        <v>-0.43037599999999998</v>
      </c>
      <c r="B30433">
        <v>3.8869300000000002E-2</v>
      </c>
    </row>
    <row r="30434" spans="1:2" x14ac:dyDescent="0.25">
      <c r="A30434">
        <v>-0.43034499999999998</v>
      </c>
      <c r="B30434">
        <v>4.5936400000000002E-2</v>
      </c>
    </row>
    <row r="30435" spans="1:2" x14ac:dyDescent="0.25">
      <c r="A30435">
        <v>-0.430315</v>
      </c>
      <c r="B30435">
        <v>3.8869300000000002E-2</v>
      </c>
    </row>
    <row r="30436" spans="1:2" x14ac:dyDescent="0.25">
      <c r="A30436">
        <v>-0.43028499999999997</v>
      </c>
      <c r="B30436">
        <v>4.5936400000000002E-2</v>
      </c>
    </row>
    <row r="30437" spans="1:2" x14ac:dyDescent="0.25">
      <c r="A30437">
        <v>-0.430255</v>
      </c>
      <c r="B30437">
        <v>3.8869300000000002E-2</v>
      </c>
    </row>
    <row r="30438" spans="1:2" x14ac:dyDescent="0.25">
      <c r="A30438">
        <v>-0.430224</v>
      </c>
      <c r="B30438">
        <v>4.5936400000000002E-2</v>
      </c>
    </row>
    <row r="30439" spans="1:2" x14ac:dyDescent="0.25">
      <c r="A30439">
        <v>-0.43019400000000002</v>
      </c>
      <c r="B30439">
        <v>3.8869300000000002E-2</v>
      </c>
    </row>
    <row r="30440" spans="1:2" x14ac:dyDescent="0.25">
      <c r="A30440">
        <v>-0.43016399999999999</v>
      </c>
      <c r="B30440">
        <v>4.5936400000000002E-2</v>
      </c>
    </row>
    <row r="30441" spans="1:2" x14ac:dyDescent="0.25">
      <c r="A30441">
        <v>-0.43013400000000002</v>
      </c>
      <c r="B30441">
        <v>3.8869300000000002E-2</v>
      </c>
    </row>
    <row r="30442" spans="1:2" x14ac:dyDescent="0.25">
      <c r="A30442">
        <v>-0.43010399999999999</v>
      </c>
      <c r="B30442">
        <v>4.5936400000000002E-2</v>
      </c>
    </row>
    <row r="30443" spans="1:2" x14ac:dyDescent="0.25">
      <c r="A30443">
        <v>-0.43007299999999998</v>
      </c>
      <c r="B30443">
        <v>3.8869300000000002E-2</v>
      </c>
    </row>
    <row r="30444" spans="1:2" x14ac:dyDescent="0.25">
      <c r="A30444">
        <v>-0.43004300000000001</v>
      </c>
      <c r="B30444">
        <v>3.8869300000000002E-2</v>
      </c>
    </row>
    <row r="30445" spans="1:2" x14ac:dyDescent="0.25">
      <c r="A30445">
        <v>-0.43001299999999998</v>
      </c>
      <c r="B30445">
        <v>3.8869300000000002E-2</v>
      </c>
    </row>
    <row r="30446" spans="1:2" x14ac:dyDescent="0.25">
      <c r="A30446">
        <v>-0.429983</v>
      </c>
      <c r="B30446">
        <v>4.5936400000000002E-2</v>
      </c>
    </row>
    <row r="30447" spans="1:2" x14ac:dyDescent="0.25">
      <c r="A30447">
        <v>-0.429952</v>
      </c>
      <c r="B30447">
        <v>3.8869300000000002E-2</v>
      </c>
    </row>
    <row r="30448" spans="1:2" x14ac:dyDescent="0.25">
      <c r="A30448">
        <v>-0.42992200000000003</v>
      </c>
      <c r="B30448">
        <v>3.8869300000000002E-2</v>
      </c>
    </row>
    <row r="30449" spans="1:2" x14ac:dyDescent="0.25">
      <c r="A30449">
        <v>-0.429892</v>
      </c>
      <c r="B30449">
        <v>3.8869300000000002E-2</v>
      </c>
    </row>
    <row r="30450" spans="1:2" x14ac:dyDescent="0.25">
      <c r="A30450">
        <v>-0.42986200000000002</v>
      </c>
      <c r="B30450">
        <v>3.8869300000000002E-2</v>
      </c>
    </row>
    <row r="30451" spans="1:2" x14ac:dyDescent="0.25">
      <c r="A30451">
        <v>-0.42983100000000002</v>
      </c>
      <c r="B30451">
        <v>3.8869300000000002E-2</v>
      </c>
    </row>
    <row r="30452" spans="1:2" x14ac:dyDescent="0.25">
      <c r="A30452">
        <v>-0.42980099999999999</v>
      </c>
      <c r="B30452">
        <v>3.8869300000000002E-2</v>
      </c>
    </row>
    <row r="30453" spans="1:2" x14ac:dyDescent="0.25">
      <c r="A30453">
        <v>-0.42977100000000001</v>
      </c>
      <c r="B30453">
        <v>3.8869300000000002E-2</v>
      </c>
    </row>
    <row r="30454" spans="1:2" x14ac:dyDescent="0.25">
      <c r="A30454">
        <v>-0.42974099999999998</v>
      </c>
      <c r="B30454">
        <v>4.5936400000000002E-2</v>
      </c>
    </row>
    <row r="30455" spans="1:2" x14ac:dyDescent="0.25">
      <c r="A30455">
        <v>-0.42970999999999998</v>
      </c>
      <c r="B30455">
        <v>4.5936400000000002E-2</v>
      </c>
    </row>
    <row r="30456" spans="1:2" x14ac:dyDescent="0.25">
      <c r="A30456">
        <v>-0.42968000000000001</v>
      </c>
      <c r="B30456">
        <v>4.5936400000000002E-2</v>
      </c>
    </row>
    <row r="30457" spans="1:2" x14ac:dyDescent="0.25">
      <c r="A30457">
        <v>-0.42964999999999998</v>
      </c>
      <c r="B30457">
        <v>3.8869300000000002E-2</v>
      </c>
    </row>
    <row r="30458" spans="1:2" x14ac:dyDescent="0.25">
      <c r="A30458">
        <v>-0.42962</v>
      </c>
      <c r="B30458">
        <v>4.5936400000000002E-2</v>
      </c>
    </row>
    <row r="30459" spans="1:2" x14ac:dyDescent="0.25">
      <c r="A30459">
        <v>-0.429589</v>
      </c>
      <c r="B30459">
        <v>4.5936400000000002E-2</v>
      </c>
    </row>
    <row r="30460" spans="1:2" x14ac:dyDescent="0.25">
      <c r="A30460">
        <v>-0.42955900000000002</v>
      </c>
      <c r="B30460">
        <v>4.5936400000000002E-2</v>
      </c>
    </row>
    <row r="30461" spans="1:2" x14ac:dyDescent="0.25">
      <c r="A30461">
        <v>-0.42952899999999999</v>
      </c>
      <c r="B30461">
        <v>3.8869300000000002E-2</v>
      </c>
    </row>
    <row r="30462" spans="1:2" x14ac:dyDescent="0.25">
      <c r="A30462">
        <v>-0.42949900000000002</v>
      </c>
      <c r="B30462">
        <v>4.5936400000000002E-2</v>
      </c>
    </row>
    <row r="30463" spans="1:2" x14ac:dyDescent="0.25">
      <c r="A30463">
        <v>-0.42946800000000002</v>
      </c>
      <c r="B30463">
        <v>4.5936400000000002E-2</v>
      </c>
    </row>
    <row r="30464" spans="1:2" x14ac:dyDescent="0.25">
      <c r="A30464">
        <v>-0.42943799999999999</v>
      </c>
      <c r="B30464">
        <v>4.5936400000000002E-2</v>
      </c>
    </row>
    <row r="30465" spans="1:2" x14ac:dyDescent="0.25">
      <c r="A30465">
        <v>-0.42940800000000001</v>
      </c>
      <c r="B30465">
        <v>4.5936400000000002E-2</v>
      </c>
    </row>
    <row r="30466" spans="1:2" x14ac:dyDescent="0.25">
      <c r="A30466">
        <v>-0.42937799999999998</v>
      </c>
      <c r="B30466">
        <v>3.8869300000000002E-2</v>
      </c>
    </row>
    <row r="30467" spans="1:2" x14ac:dyDescent="0.25">
      <c r="A30467">
        <v>-0.42934800000000001</v>
      </c>
      <c r="B30467">
        <v>4.5936400000000002E-2</v>
      </c>
    </row>
    <row r="30468" spans="1:2" x14ac:dyDescent="0.25">
      <c r="A30468">
        <v>-0.429317</v>
      </c>
      <c r="B30468">
        <v>3.8869300000000002E-2</v>
      </c>
    </row>
    <row r="30469" spans="1:2" x14ac:dyDescent="0.25">
      <c r="A30469">
        <v>-0.42928699999999997</v>
      </c>
      <c r="B30469">
        <v>3.8869300000000002E-2</v>
      </c>
    </row>
    <row r="30470" spans="1:2" x14ac:dyDescent="0.25">
      <c r="A30470">
        <v>-0.429257</v>
      </c>
      <c r="B30470">
        <v>3.8869300000000002E-2</v>
      </c>
    </row>
    <row r="30471" spans="1:2" x14ac:dyDescent="0.25">
      <c r="A30471">
        <v>-0.42922700000000003</v>
      </c>
      <c r="B30471">
        <v>3.8869300000000002E-2</v>
      </c>
    </row>
    <row r="30472" spans="1:2" x14ac:dyDescent="0.25">
      <c r="A30472">
        <v>-0.42919600000000002</v>
      </c>
      <c r="B30472">
        <v>4.5936400000000002E-2</v>
      </c>
    </row>
    <row r="30473" spans="1:2" x14ac:dyDescent="0.25">
      <c r="A30473">
        <v>-0.42916599999999999</v>
      </c>
      <c r="B30473">
        <v>3.8869300000000002E-2</v>
      </c>
    </row>
    <row r="30474" spans="1:2" x14ac:dyDescent="0.25">
      <c r="A30474">
        <v>-0.42913600000000002</v>
      </c>
      <c r="B30474">
        <v>4.5936400000000002E-2</v>
      </c>
    </row>
    <row r="30475" spans="1:2" x14ac:dyDescent="0.25">
      <c r="A30475">
        <v>-0.42910599999999999</v>
      </c>
      <c r="B30475">
        <v>3.8869300000000002E-2</v>
      </c>
    </row>
    <row r="30476" spans="1:2" x14ac:dyDescent="0.25">
      <c r="A30476">
        <v>-0.42907499999999998</v>
      </c>
      <c r="B30476">
        <v>4.5936400000000002E-2</v>
      </c>
    </row>
    <row r="30477" spans="1:2" x14ac:dyDescent="0.25">
      <c r="A30477">
        <v>-0.42904500000000001</v>
      </c>
      <c r="B30477">
        <v>4.5936400000000002E-2</v>
      </c>
    </row>
    <row r="30478" spans="1:2" x14ac:dyDescent="0.25">
      <c r="A30478">
        <v>-0.42901499999999998</v>
      </c>
      <c r="B30478">
        <v>4.5936400000000002E-2</v>
      </c>
    </row>
    <row r="30479" spans="1:2" x14ac:dyDescent="0.25">
      <c r="A30479">
        <v>-0.42898500000000001</v>
      </c>
      <c r="B30479">
        <v>3.8869300000000002E-2</v>
      </c>
    </row>
    <row r="30480" spans="1:2" x14ac:dyDescent="0.25">
      <c r="A30480">
        <v>-0.428954</v>
      </c>
      <c r="B30480">
        <v>3.8869300000000002E-2</v>
      </c>
    </row>
    <row r="30481" spans="1:2" x14ac:dyDescent="0.25">
      <c r="A30481">
        <v>-0.42892400000000003</v>
      </c>
      <c r="B30481">
        <v>4.5936400000000002E-2</v>
      </c>
    </row>
    <row r="30482" spans="1:2" x14ac:dyDescent="0.25">
      <c r="A30482">
        <v>-0.428894</v>
      </c>
      <c r="B30482">
        <v>4.5936400000000002E-2</v>
      </c>
    </row>
    <row r="30483" spans="1:2" x14ac:dyDescent="0.25">
      <c r="A30483">
        <v>-0.42886400000000002</v>
      </c>
      <c r="B30483">
        <v>4.5936400000000002E-2</v>
      </c>
    </row>
    <row r="30484" spans="1:2" x14ac:dyDescent="0.25">
      <c r="A30484">
        <v>-0.42883300000000002</v>
      </c>
      <c r="B30484">
        <v>4.5936400000000002E-2</v>
      </c>
    </row>
    <row r="30485" spans="1:2" x14ac:dyDescent="0.25">
      <c r="A30485">
        <v>-0.42880299999999999</v>
      </c>
      <c r="B30485">
        <v>3.8869300000000002E-2</v>
      </c>
    </row>
    <row r="30486" spans="1:2" x14ac:dyDescent="0.25">
      <c r="A30486">
        <v>-0.42877300000000002</v>
      </c>
      <c r="B30486">
        <v>3.8869300000000002E-2</v>
      </c>
    </row>
    <row r="30487" spans="1:2" x14ac:dyDescent="0.25">
      <c r="A30487">
        <v>-0.42874299999999999</v>
      </c>
      <c r="B30487">
        <v>3.8869300000000002E-2</v>
      </c>
    </row>
    <row r="30488" spans="1:2" x14ac:dyDescent="0.25">
      <c r="A30488">
        <v>-0.42871199999999998</v>
      </c>
      <c r="B30488">
        <v>3.8869300000000002E-2</v>
      </c>
    </row>
    <row r="30489" spans="1:2" x14ac:dyDescent="0.25">
      <c r="A30489">
        <v>-0.42868200000000001</v>
      </c>
      <c r="B30489">
        <v>3.8869300000000002E-2</v>
      </c>
    </row>
    <row r="30490" spans="1:2" x14ac:dyDescent="0.25">
      <c r="A30490">
        <v>-0.42865199999999998</v>
      </c>
      <c r="B30490">
        <v>3.8869300000000002E-2</v>
      </c>
    </row>
    <row r="30491" spans="1:2" x14ac:dyDescent="0.25">
      <c r="A30491">
        <v>-0.428622</v>
      </c>
      <c r="B30491">
        <v>3.8869300000000002E-2</v>
      </c>
    </row>
    <row r="30492" spans="1:2" x14ac:dyDescent="0.25">
      <c r="A30492">
        <v>-0.42859199999999997</v>
      </c>
      <c r="B30492">
        <v>3.8869300000000002E-2</v>
      </c>
    </row>
    <row r="30493" spans="1:2" x14ac:dyDescent="0.25">
      <c r="A30493">
        <v>-0.42856100000000003</v>
      </c>
      <c r="B30493">
        <v>4.5936400000000002E-2</v>
      </c>
    </row>
    <row r="30494" spans="1:2" x14ac:dyDescent="0.25">
      <c r="A30494">
        <v>-0.428531</v>
      </c>
      <c r="B30494">
        <v>4.5936400000000002E-2</v>
      </c>
    </row>
    <row r="30495" spans="1:2" x14ac:dyDescent="0.25">
      <c r="A30495">
        <v>-0.42850100000000002</v>
      </c>
      <c r="B30495">
        <v>4.5936400000000002E-2</v>
      </c>
    </row>
    <row r="30496" spans="1:2" x14ac:dyDescent="0.25">
      <c r="A30496">
        <v>-0.42847099999999999</v>
      </c>
      <c r="B30496">
        <v>3.8869300000000002E-2</v>
      </c>
    </row>
    <row r="30497" spans="1:2" x14ac:dyDescent="0.25">
      <c r="A30497">
        <v>-0.42843999999999999</v>
      </c>
      <c r="B30497">
        <v>3.8869300000000002E-2</v>
      </c>
    </row>
    <row r="30498" spans="1:2" x14ac:dyDescent="0.25">
      <c r="A30498">
        <v>-0.42841000000000001</v>
      </c>
      <c r="B30498">
        <v>3.8869300000000002E-2</v>
      </c>
    </row>
    <row r="30499" spans="1:2" x14ac:dyDescent="0.25">
      <c r="A30499">
        <v>-0.42837999999999998</v>
      </c>
      <c r="B30499">
        <v>3.8869300000000002E-2</v>
      </c>
    </row>
    <row r="30500" spans="1:2" x14ac:dyDescent="0.25">
      <c r="A30500">
        <v>-0.42835000000000001</v>
      </c>
      <c r="B30500">
        <v>4.5936400000000002E-2</v>
      </c>
    </row>
    <row r="30501" spans="1:2" x14ac:dyDescent="0.25">
      <c r="A30501">
        <v>-0.42831900000000001</v>
      </c>
      <c r="B30501">
        <v>4.5936400000000002E-2</v>
      </c>
    </row>
    <row r="30502" spans="1:2" x14ac:dyDescent="0.25">
      <c r="A30502">
        <v>-0.42828899999999998</v>
      </c>
      <c r="B30502">
        <v>4.5936400000000002E-2</v>
      </c>
    </row>
    <row r="30503" spans="1:2" x14ac:dyDescent="0.25">
      <c r="A30503">
        <v>-0.428259</v>
      </c>
      <c r="B30503">
        <v>4.5936400000000002E-2</v>
      </c>
    </row>
    <row r="30504" spans="1:2" x14ac:dyDescent="0.25">
      <c r="A30504">
        <v>-0.42822900000000003</v>
      </c>
      <c r="B30504">
        <v>4.5936400000000002E-2</v>
      </c>
    </row>
    <row r="30505" spans="1:2" x14ac:dyDescent="0.25">
      <c r="A30505">
        <v>-0.42819800000000002</v>
      </c>
      <c r="B30505">
        <v>3.8869300000000002E-2</v>
      </c>
    </row>
    <row r="30506" spans="1:2" x14ac:dyDescent="0.25">
      <c r="A30506">
        <v>-0.42816799999999999</v>
      </c>
      <c r="B30506">
        <v>4.5936400000000002E-2</v>
      </c>
    </row>
    <row r="30507" spans="1:2" x14ac:dyDescent="0.25">
      <c r="A30507">
        <v>-0.42813800000000002</v>
      </c>
      <c r="B30507">
        <v>3.8869300000000002E-2</v>
      </c>
    </row>
    <row r="30508" spans="1:2" x14ac:dyDescent="0.25">
      <c r="A30508">
        <v>-0.42810799999999999</v>
      </c>
      <c r="B30508">
        <v>3.8869300000000002E-2</v>
      </c>
    </row>
    <row r="30509" spans="1:2" x14ac:dyDescent="0.25">
      <c r="A30509">
        <v>-0.42807699999999999</v>
      </c>
      <c r="B30509">
        <v>3.8869300000000002E-2</v>
      </c>
    </row>
    <row r="30510" spans="1:2" x14ac:dyDescent="0.25">
      <c r="A30510">
        <v>-0.42804700000000001</v>
      </c>
      <c r="B30510">
        <v>3.8869300000000002E-2</v>
      </c>
    </row>
    <row r="30511" spans="1:2" x14ac:dyDescent="0.25">
      <c r="A30511">
        <v>-0.42801699999999998</v>
      </c>
      <c r="B30511">
        <v>3.8869300000000002E-2</v>
      </c>
    </row>
    <row r="30512" spans="1:2" x14ac:dyDescent="0.25">
      <c r="A30512">
        <v>-0.42798700000000001</v>
      </c>
      <c r="B30512">
        <v>3.8869300000000002E-2</v>
      </c>
    </row>
    <row r="30513" spans="1:2" x14ac:dyDescent="0.25">
      <c r="A30513">
        <v>-0.427956</v>
      </c>
      <c r="B30513">
        <v>4.5936400000000002E-2</v>
      </c>
    </row>
    <row r="30514" spans="1:2" x14ac:dyDescent="0.25">
      <c r="A30514">
        <v>-0.42792599999999997</v>
      </c>
      <c r="B30514">
        <v>4.5936400000000002E-2</v>
      </c>
    </row>
    <row r="30515" spans="1:2" x14ac:dyDescent="0.25">
      <c r="A30515">
        <v>-0.427896</v>
      </c>
      <c r="B30515">
        <v>4.5936400000000002E-2</v>
      </c>
    </row>
    <row r="30516" spans="1:2" x14ac:dyDescent="0.25">
      <c r="A30516">
        <v>-0.42786600000000002</v>
      </c>
      <c r="B30516">
        <v>4.5936400000000002E-2</v>
      </c>
    </row>
    <row r="30517" spans="1:2" x14ac:dyDescent="0.25">
      <c r="A30517">
        <v>-0.42783599999999999</v>
      </c>
      <c r="B30517">
        <v>3.8869300000000002E-2</v>
      </c>
    </row>
    <row r="30518" spans="1:2" x14ac:dyDescent="0.25">
      <c r="A30518">
        <v>-0.42780499999999999</v>
      </c>
      <c r="B30518">
        <v>4.5936400000000002E-2</v>
      </c>
    </row>
    <row r="30519" spans="1:2" x14ac:dyDescent="0.25">
      <c r="A30519">
        <v>-0.42777500000000002</v>
      </c>
      <c r="B30519">
        <v>3.8869300000000002E-2</v>
      </c>
    </row>
    <row r="30520" spans="1:2" x14ac:dyDescent="0.25">
      <c r="A30520">
        <v>-0.42774499999999999</v>
      </c>
      <c r="B30520">
        <v>4.5936400000000002E-2</v>
      </c>
    </row>
    <row r="30521" spans="1:2" x14ac:dyDescent="0.25">
      <c r="A30521">
        <v>-0.42771500000000001</v>
      </c>
      <c r="B30521">
        <v>3.8869300000000002E-2</v>
      </c>
    </row>
    <row r="30522" spans="1:2" x14ac:dyDescent="0.25">
      <c r="A30522">
        <v>-0.42768400000000001</v>
      </c>
      <c r="B30522">
        <v>3.8869300000000002E-2</v>
      </c>
    </row>
    <row r="30523" spans="1:2" x14ac:dyDescent="0.25">
      <c r="A30523">
        <v>-0.42765399999999998</v>
      </c>
      <c r="B30523">
        <v>4.5936400000000002E-2</v>
      </c>
    </row>
    <row r="30524" spans="1:2" x14ac:dyDescent="0.25">
      <c r="A30524">
        <v>-0.427624</v>
      </c>
      <c r="B30524">
        <v>4.5936400000000002E-2</v>
      </c>
    </row>
    <row r="30525" spans="1:2" x14ac:dyDescent="0.25">
      <c r="A30525">
        <v>-0.42759399999999997</v>
      </c>
      <c r="B30525">
        <v>4.5936400000000002E-2</v>
      </c>
    </row>
    <row r="30526" spans="1:2" x14ac:dyDescent="0.25">
      <c r="A30526">
        <v>-0.42756300000000003</v>
      </c>
      <c r="B30526">
        <v>4.5936400000000002E-2</v>
      </c>
    </row>
    <row r="30527" spans="1:2" x14ac:dyDescent="0.25">
      <c r="A30527">
        <v>-0.427533</v>
      </c>
      <c r="B30527">
        <v>3.8869300000000002E-2</v>
      </c>
    </row>
    <row r="30528" spans="1:2" x14ac:dyDescent="0.25">
      <c r="A30528">
        <v>-0.42750300000000002</v>
      </c>
      <c r="B30528">
        <v>4.5936400000000002E-2</v>
      </c>
    </row>
    <row r="30529" spans="1:2" x14ac:dyDescent="0.25">
      <c r="A30529">
        <v>-0.42747299999999999</v>
      </c>
      <c r="B30529">
        <v>3.8869300000000002E-2</v>
      </c>
    </row>
    <row r="30530" spans="1:2" x14ac:dyDescent="0.25">
      <c r="A30530">
        <v>-0.42744199999999999</v>
      </c>
      <c r="B30530">
        <v>4.5936400000000002E-2</v>
      </c>
    </row>
    <row r="30531" spans="1:2" x14ac:dyDescent="0.25">
      <c r="A30531">
        <v>-0.42741200000000001</v>
      </c>
      <c r="B30531">
        <v>3.8869300000000002E-2</v>
      </c>
    </row>
    <row r="30532" spans="1:2" x14ac:dyDescent="0.25">
      <c r="A30532">
        <v>-0.42738199999999998</v>
      </c>
      <c r="B30532">
        <v>4.5936400000000002E-2</v>
      </c>
    </row>
    <row r="30533" spans="1:2" x14ac:dyDescent="0.25">
      <c r="A30533">
        <v>-0.42735200000000001</v>
      </c>
      <c r="B30533">
        <v>4.5936400000000002E-2</v>
      </c>
    </row>
    <row r="30534" spans="1:2" x14ac:dyDescent="0.25">
      <c r="A30534">
        <v>-0.42732100000000001</v>
      </c>
      <c r="B30534">
        <v>4.5936400000000002E-2</v>
      </c>
    </row>
    <row r="30535" spans="1:2" x14ac:dyDescent="0.25">
      <c r="A30535">
        <v>-0.42729099999999998</v>
      </c>
      <c r="B30535">
        <v>3.8869300000000002E-2</v>
      </c>
    </row>
    <row r="30536" spans="1:2" x14ac:dyDescent="0.25">
      <c r="A30536">
        <v>-0.427261</v>
      </c>
      <c r="B30536">
        <v>4.5936400000000002E-2</v>
      </c>
    </row>
    <row r="30537" spans="1:2" x14ac:dyDescent="0.25">
      <c r="A30537">
        <v>-0.42723100000000003</v>
      </c>
      <c r="B30537">
        <v>4.5936400000000002E-2</v>
      </c>
    </row>
    <row r="30538" spans="1:2" x14ac:dyDescent="0.25">
      <c r="A30538">
        <v>-0.42720000000000002</v>
      </c>
      <c r="B30538">
        <v>4.5936400000000002E-2</v>
      </c>
    </row>
    <row r="30539" spans="1:2" x14ac:dyDescent="0.25">
      <c r="A30539">
        <v>-0.42716999999999999</v>
      </c>
      <c r="B30539">
        <v>3.8869300000000002E-2</v>
      </c>
    </row>
    <row r="30540" spans="1:2" x14ac:dyDescent="0.25">
      <c r="A30540">
        <v>-0.42714000000000002</v>
      </c>
      <c r="B30540">
        <v>4.5936400000000002E-2</v>
      </c>
    </row>
    <row r="30541" spans="1:2" x14ac:dyDescent="0.25">
      <c r="A30541">
        <v>-0.42710999999999999</v>
      </c>
      <c r="B30541">
        <v>3.8869300000000002E-2</v>
      </c>
    </row>
    <row r="30542" spans="1:2" x14ac:dyDescent="0.25">
      <c r="A30542">
        <v>-0.42708000000000002</v>
      </c>
      <c r="B30542">
        <v>4.5936400000000002E-2</v>
      </c>
    </row>
    <row r="30543" spans="1:2" x14ac:dyDescent="0.25">
      <c r="A30543">
        <v>-0.42704900000000001</v>
      </c>
      <c r="B30543">
        <v>4.5936400000000002E-2</v>
      </c>
    </row>
    <row r="30544" spans="1:2" x14ac:dyDescent="0.25">
      <c r="A30544">
        <v>-0.42701899999999998</v>
      </c>
      <c r="B30544">
        <v>4.5936400000000002E-2</v>
      </c>
    </row>
    <row r="30545" spans="1:2" x14ac:dyDescent="0.25">
      <c r="A30545">
        <v>-0.42698900000000001</v>
      </c>
      <c r="B30545">
        <v>3.8869300000000002E-2</v>
      </c>
    </row>
    <row r="30546" spans="1:2" x14ac:dyDescent="0.25">
      <c r="A30546">
        <v>-0.42695899999999998</v>
      </c>
      <c r="B30546">
        <v>4.5936400000000002E-2</v>
      </c>
    </row>
    <row r="30547" spans="1:2" x14ac:dyDescent="0.25">
      <c r="A30547">
        <v>-0.42692799999999997</v>
      </c>
      <c r="B30547">
        <v>4.5936400000000002E-2</v>
      </c>
    </row>
    <row r="30548" spans="1:2" x14ac:dyDescent="0.25">
      <c r="A30548">
        <v>-0.426898</v>
      </c>
      <c r="B30548">
        <v>4.5936400000000002E-2</v>
      </c>
    </row>
    <row r="30549" spans="1:2" x14ac:dyDescent="0.25">
      <c r="A30549">
        <v>-0.42686800000000003</v>
      </c>
      <c r="B30549">
        <v>4.5936400000000002E-2</v>
      </c>
    </row>
    <row r="30550" spans="1:2" x14ac:dyDescent="0.25">
      <c r="A30550">
        <v>-0.426838</v>
      </c>
      <c r="B30550">
        <v>4.5936400000000002E-2</v>
      </c>
    </row>
    <row r="30551" spans="1:2" x14ac:dyDescent="0.25">
      <c r="A30551">
        <v>-0.42680699999999999</v>
      </c>
      <c r="B30551">
        <v>3.8869300000000002E-2</v>
      </c>
    </row>
    <row r="30552" spans="1:2" x14ac:dyDescent="0.25">
      <c r="A30552">
        <v>-0.42677700000000002</v>
      </c>
      <c r="B30552">
        <v>3.8869300000000002E-2</v>
      </c>
    </row>
    <row r="30553" spans="1:2" x14ac:dyDescent="0.25">
      <c r="A30553">
        <v>-0.42674699999999999</v>
      </c>
      <c r="B30553">
        <v>3.8869300000000002E-2</v>
      </c>
    </row>
    <row r="30554" spans="1:2" x14ac:dyDescent="0.25">
      <c r="A30554">
        <v>-0.42671700000000001</v>
      </c>
      <c r="B30554">
        <v>4.5936400000000002E-2</v>
      </c>
    </row>
    <row r="30555" spans="1:2" x14ac:dyDescent="0.25">
      <c r="A30555">
        <v>-0.42668600000000001</v>
      </c>
      <c r="B30555">
        <v>3.8869300000000002E-2</v>
      </c>
    </row>
    <row r="30556" spans="1:2" x14ac:dyDescent="0.25">
      <c r="A30556">
        <v>-0.42665599999999998</v>
      </c>
      <c r="B30556">
        <v>3.8869300000000002E-2</v>
      </c>
    </row>
    <row r="30557" spans="1:2" x14ac:dyDescent="0.25">
      <c r="A30557">
        <v>-0.42662600000000001</v>
      </c>
      <c r="B30557">
        <v>3.8869300000000002E-2</v>
      </c>
    </row>
    <row r="30558" spans="1:2" x14ac:dyDescent="0.25">
      <c r="A30558">
        <v>-0.42659599999999998</v>
      </c>
      <c r="B30558">
        <v>3.8869300000000002E-2</v>
      </c>
    </row>
    <row r="30559" spans="1:2" x14ac:dyDescent="0.25">
      <c r="A30559">
        <v>-0.42656500000000003</v>
      </c>
      <c r="B30559">
        <v>3.8869300000000002E-2</v>
      </c>
    </row>
    <row r="30560" spans="1:2" x14ac:dyDescent="0.25">
      <c r="A30560">
        <v>-0.426535</v>
      </c>
      <c r="B30560">
        <v>4.5936400000000002E-2</v>
      </c>
    </row>
    <row r="30561" spans="1:2" x14ac:dyDescent="0.25">
      <c r="A30561">
        <v>-0.42650500000000002</v>
      </c>
      <c r="B30561">
        <v>3.8869300000000002E-2</v>
      </c>
    </row>
    <row r="30562" spans="1:2" x14ac:dyDescent="0.25">
      <c r="A30562">
        <v>-0.42647499999999999</v>
      </c>
      <c r="B30562">
        <v>3.8869300000000002E-2</v>
      </c>
    </row>
    <row r="30563" spans="1:2" x14ac:dyDescent="0.25">
      <c r="A30563">
        <v>-0.42644399999999999</v>
      </c>
      <c r="B30563">
        <v>3.8869300000000002E-2</v>
      </c>
    </row>
    <row r="30564" spans="1:2" x14ac:dyDescent="0.25">
      <c r="A30564">
        <v>-0.42641400000000002</v>
      </c>
      <c r="B30564">
        <v>3.8869300000000002E-2</v>
      </c>
    </row>
    <row r="30565" spans="1:2" x14ac:dyDescent="0.25">
      <c r="A30565">
        <v>-0.42638399999999999</v>
      </c>
      <c r="B30565">
        <v>4.5936400000000002E-2</v>
      </c>
    </row>
    <row r="30566" spans="1:2" x14ac:dyDescent="0.25">
      <c r="A30566">
        <v>-0.42635400000000001</v>
      </c>
      <c r="B30566">
        <v>4.5936400000000002E-2</v>
      </c>
    </row>
    <row r="30567" spans="1:2" x14ac:dyDescent="0.25">
      <c r="A30567">
        <v>-0.42632399999999998</v>
      </c>
      <c r="B30567">
        <v>3.8869300000000002E-2</v>
      </c>
    </row>
    <row r="30568" spans="1:2" x14ac:dyDescent="0.25">
      <c r="A30568">
        <v>-0.42629299999999998</v>
      </c>
      <c r="B30568">
        <v>4.5936400000000002E-2</v>
      </c>
    </row>
    <row r="30569" spans="1:2" x14ac:dyDescent="0.25">
      <c r="A30569">
        <v>-0.426263</v>
      </c>
      <c r="B30569">
        <v>4.5936400000000002E-2</v>
      </c>
    </row>
    <row r="30570" spans="1:2" x14ac:dyDescent="0.25">
      <c r="A30570">
        <v>-0.42623299999999997</v>
      </c>
      <c r="B30570">
        <v>3.8869300000000002E-2</v>
      </c>
    </row>
    <row r="30571" spans="1:2" x14ac:dyDescent="0.25">
      <c r="A30571">
        <v>-0.426203</v>
      </c>
      <c r="B30571">
        <v>4.5936400000000002E-2</v>
      </c>
    </row>
    <row r="30572" spans="1:2" x14ac:dyDescent="0.25">
      <c r="A30572">
        <v>-0.426172</v>
      </c>
      <c r="B30572">
        <v>3.8869300000000002E-2</v>
      </c>
    </row>
    <row r="30573" spans="1:2" x14ac:dyDescent="0.25">
      <c r="A30573">
        <v>-0.42614200000000002</v>
      </c>
      <c r="B30573">
        <v>4.5936400000000002E-2</v>
      </c>
    </row>
    <row r="30574" spans="1:2" x14ac:dyDescent="0.25">
      <c r="A30574">
        <v>-0.42611199999999999</v>
      </c>
      <c r="B30574">
        <v>4.5936400000000002E-2</v>
      </c>
    </row>
    <row r="30575" spans="1:2" x14ac:dyDescent="0.25">
      <c r="A30575">
        <v>-0.42608200000000002</v>
      </c>
      <c r="B30575">
        <v>4.5936400000000002E-2</v>
      </c>
    </row>
    <row r="30576" spans="1:2" x14ac:dyDescent="0.25">
      <c r="A30576">
        <v>-0.42605100000000001</v>
      </c>
      <c r="B30576">
        <v>4.5936400000000002E-2</v>
      </c>
    </row>
    <row r="30577" spans="1:2" x14ac:dyDescent="0.25">
      <c r="A30577">
        <v>-0.42602099999999998</v>
      </c>
      <c r="B30577">
        <v>4.5936400000000002E-2</v>
      </c>
    </row>
    <row r="30578" spans="1:2" x14ac:dyDescent="0.25">
      <c r="A30578">
        <v>-0.42599100000000001</v>
      </c>
      <c r="B30578">
        <v>4.5936400000000002E-2</v>
      </c>
    </row>
    <row r="30579" spans="1:2" x14ac:dyDescent="0.25">
      <c r="A30579">
        <v>-0.42596099999999998</v>
      </c>
      <c r="B30579">
        <v>4.5936400000000002E-2</v>
      </c>
    </row>
    <row r="30580" spans="1:2" x14ac:dyDescent="0.25">
      <c r="A30580">
        <v>-0.42592999999999998</v>
      </c>
      <c r="B30580">
        <v>4.5936400000000002E-2</v>
      </c>
    </row>
    <row r="30581" spans="1:2" x14ac:dyDescent="0.25">
      <c r="A30581">
        <v>-0.4259</v>
      </c>
      <c r="B30581">
        <v>4.5936400000000002E-2</v>
      </c>
    </row>
    <row r="30582" spans="1:2" x14ac:dyDescent="0.25">
      <c r="A30582">
        <v>-0.42587000000000003</v>
      </c>
      <c r="B30582">
        <v>4.5936400000000002E-2</v>
      </c>
    </row>
    <row r="30583" spans="1:2" x14ac:dyDescent="0.25">
      <c r="A30583">
        <v>-0.42584</v>
      </c>
      <c r="B30583">
        <v>4.5936400000000002E-2</v>
      </c>
    </row>
    <row r="30584" spans="1:2" x14ac:dyDescent="0.25">
      <c r="A30584">
        <v>-0.42580899999999999</v>
      </c>
      <c r="B30584">
        <v>4.5936400000000002E-2</v>
      </c>
    </row>
    <row r="30585" spans="1:2" x14ac:dyDescent="0.25">
      <c r="A30585">
        <v>-0.42577900000000002</v>
      </c>
      <c r="B30585">
        <v>4.5936400000000002E-2</v>
      </c>
    </row>
    <row r="30586" spans="1:2" x14ac:dyDescent="0.25">
      <c r="A30586">
        <v>-0.42574899999999999</v>
      </c>
      <c r="B30586">
        <v>4.5936400000000002E-2</v>
      </c>
    </row>
    <row r="30587" spans="1:2" x14ac:dyDescent="0.25">
      <c r="A30587">
        <v>-0.42571900000000001</v>
      </c>
      <c r="B30587">
        <v>4.5936400000000002E-2</v>
      </c>
    </row>
    <row r="30588" spans="1:2" x14ac:dyDescent="0.25">
      <c r="A30588">
        <v>-0.42568800000000001</v>
      </c>
      <c r="B30588">
        <v>4.5936400000000002E-2</v>
      </c>
    </row>
    <row r="30589" spans="1:2" x14ac:dyDescent="0.25">
      <c r="A30589">
        <v>-0.42565799999999998</v>
      </c>
      <c r="B30589">
        <v>3.8869300000000002E-2</v>
      </c>
    </row>
    <row r="30590" spans="1:2" x14ac:dyDescent="0.25">
      <c r="A30590">
        <v>-0.42562800000000001</v>
      </c>
      <c r="B30590">
        <v>4.5936400000000002E-2</v>
      </c>
    </row>
    <row r="30591" spans="1:2" x14ac:dyDescent="0.25">
      <c r="A30591">
        <v>-0.42559799999999998</v>
      </c>
      <c r="B30591">
        <v>4.5936400000000002E-2</v>
      </c>
    </row>
    <row r="30592" spans="1:2" x14ac:dyDescent="0.25">
      <c r="A30592">
        <v>-0.425568</v>
      </c>
      <c r="B30592">
        <v>4.5936400000000002E-2</v>
      </c>
    </row>
    <row r="30593" spans="1:2" x14ac:dyDescent="0.25">
      <c r="A30593">
        <v>-0.425537</v>
      </c>
      <c r="B30593">
        <v>4.5936400000000002E-2</v>
      </c>
    </row>
    <row r="30594" spans="1:2" x14ac:dyDescent="0.25">
      <c r="A30594">
        <v>-0.42550700000000002</v>
      </c>
      <c r="B30594">
        <v>4.5936400000000002E-2</v>
      </c>
    </row>
    <row r="30595" spans="1:2" x14ac:dyDescent="0.25">
      <c r="A30595">
        <v>-0.42547699999999999</v>
      </c>
      <c r="B30595">
        <v>4.5936400000000002E-2</v>
      </c>
    </row>
    <row r="30596" spans="1:2" x14ac:dyDescent="0.25">
      <c r="A30596">
        <v>-0.42544700000000002</v>
      </c>
      <c r="B30596">
        <v>4.5936400000000002E-2</v>
      </c>
    </row>
    <row r="30597" spans="1:2" x14ac:dyDescent="0.25">
      <c r="A30597">
        <v>-0.42541600000000002</v>
      </c>
      <c r="B30597">
        <v>4.5936400000000002E-2</v>
      </c>
    </row>
    <row r="30598" spans="1:2" x14ac:dyDescent="0.25">
      <c r="A30598">
        <v>-0.42538599999999999</v>
      </c>
      <c r="B30598">
        <v>4.5936400000000002E-2</v>
      </c>
    </row>
    <row r="30599" spans="1:2" x14ac:dyDescent="0.25">
      <c r="A30599">
        <v>-0.42535600000000001</v>
      </c>
      <c r="B30599">
        <v>3.8869300000000002E-2</v>
      </c>
    </row>
    <row r="30600" spans="1:2" x14ac:dyDescent="0.25">
      <c r="A30600">
        <v>-0.42532599999999998</v>
      </c>
      <c r="B30600">
        <v>4.5936400000000002E-2</v>
      </c>
    </row>
    <row r="30601" spans="1:2" x14ac:dyDescent="0.25">
      <c r="A30601">
        <v>-0.42529499999999998</v>
      </c>
      <c r="B30601">
        <v>3.8869300000000002E-2</v>
      </c>
    </row>
    <row r="30602" spans="1:2" x14ac:dyDescent="0.25">
      <c r="A30602">
        <v>-0.425265</v>
      </c>
      <c r="B30602">
        <v>4.5936400000000002E-2</v>
      </c>
    </row>
    <row r="30603" spans="1:2" x14ac:dyDescent="0.25">
      <c r="A30603">
        <v>-0.42523499999999997</v>
      </c>
      <c r="B30603">
        <v>4.5936400000000002E-2</v>
      </c>
    </row>
    <row r="30604" spans="1:2" x14ac:dyDescent="0.25">
      <c r="A30604">
        <v>-0.425205</v>
      </c>
      <c r="B30604">
        <v>4.5936400000000002E-2</v>
      </c>
    </row>
    <row r="30605" spans="1:2" x14ac:dyDescent="0.25">
      <c r="A30605">
        <v>-0.425174</v>
      </c>
      <c r="B30605">
        <v>3.8869300000000002E-2</v>
      </c>
    </row>
    <row r="30606" spans="1:2" x14ac:dyDescent="0.25">
      <c r="A30606">
        <v>-0.42514400000000002</v>
      </c>
      <c r="B30606">
        <v>4.5936400000000002E-2</v>
      </c>
    </row>
    <row r="30607" spans="1:2" x14ac:dyDescent="0.25">
      <c r="A30607">
        <v>-0.42511399999999999</v>
      </c>
      <c r="B30607">
        <v>3.8869300000000002E-2</v>
      </c>
    </row>
    <row r="30608" spans="1:2" x14ac:dyDescent="0.25">
      <c r="A30608">
        <v>-0.42508400000000002</v>
      </c>
      <c r="B30608">
        <v>4.5936400000000002E-2</v>
      </c>
    </row>
    <row r="30609" spans="1:2" x14ac:dyDescent="0.25">
      <c r="A30609">
        <v>-0.42505300000000001</v>
      </c>
      <c r="B30609">
        <v>4.5936400000000002E-2</v>
      </c>
    </row>
    <row r="30610" spans="1:2" x14ac:dyDescent="0.25">
      <c r="A30610">
        <v>-0.42502299999999998</v>
      </c>
      <c r="B30610">
        <v>4.5936400000000002E-2</v>
      </c>
    </row>
    <row r="30611" spans="1:2" x14ac:dyDescent="0.25">
      <c r="A30611">
        <v>-0.42499300000000001</v>
      </c>
      <c r="B30611">
        <v>4.5936400000000002E-2</v>
      </c>
    </row>
    <row r="30612" spans="1:2" x14ac:dyDescent="0.25">
      <c r="A30612">
        <v>-0.42496299999999998</v>
      </c>
      <c r="B30612">
        <v>3.8869300000000002E-2</v>
      </c>
    </row>
    <row r="30613" spans="1:2" x14ac:dyDescent="0.25">
      <c r="A30613">
        <v>-0.42493199999999998</v>
      </c>
      <c r="B30613">
        <v>3.8869300000000002E-2</v>
      </c>
    </row>
    <row r="30614" spans="1:2" x14ac:dyDescent="0.25">
      <c r="A30614">
        <v>-0.424902</v>
      </c>
      <c r="B30614">
        <v>3.8869300000000002E-2</v>
      </c>
    </row>
    <row r="30615" spans="1:2" x14ac:dyDescent="0.25">
      <c r="A30615">
        <v>-0.42487200000000003</v>
      </c>
      <c r="B30615">
        <v>4.5936400000000002E-2</v>
      </c>
    </row>
    <row r="30616" spans="1:2" x14ac:dyDescent="0.25">
      <c r="A30616">
        <v>-0.424842</v>
      </c>
      <c r="B30616">
        <v>4.5936400000000002E-2</v>
      </c>
    </row>
    <row r="30617" spans="1:2" x14ac:dyDescent="0.25">
      <c r="A30617">
        <v>-0.42481200000000002</v>
      </c>
      <c r="B30617">
        <v>4.5936400000000002E-2</v>
      </c>
    </row>
    <row r="30618" spans="1:2" x14ac:dyDescent="0.25">
      <c r="A30618">
        <v>-0.42478100000000002</v>
      </c>
      <c r="B30618">
        <v>4.5936400000000002E-2</v>
      </c>
    </row>
    <row r="30619" spans="1:2" x14ac:dyDescent="0.25">
      <c r="A30619">
        <v>-0.42475099999999999</v>
      </c>
      <c r="B30619">
        <v>4.5936400000000002E-2</v>
      </c>
    </row>
    <row r="30620" spans="1:2" x14ac:dyDescent="0.25">
      <c r="A30620">
        <v>-0.42472100000000002</v>
      </c>
      <c r="B30620">
        <v>4.5936400000000002E-2</v>
      </c>
    </row>
    <row r="30621" spans="1:2" x14ac:dyDescent="0.25">
      <c r="A30621">
        <v>-0.42469099999999999</v>
      </c>
      <c r="B30621">
        <v>3.8869300000000002E-2</v>
      </c>
    </row>
    <row r="30622" spans="1:2" x14ac:dyDescent="0.25">
      <c r="A30622">
        <v>-0.42465999999999998</v>
      </c>
      <c r="B30622">
        <v>4.5936400000000002E-2</v>
      </c>
    </row>
    <row r="30623" spans="1:2" x14ac:dyDescent="0.25">
      <c r="A30623">
        <v>-0.42463000000000001</v>
      </c>
      <c r="B30623">
        <v>3.8869300000000002E-2</v>
      </c>
    </row>
    <row r="30624" spans="1:2" x14ac:dyDescent="0.25">
      <c r="A30624">
        <v>-0.42459999999999998</v>
      </c>
      <c r="B30624">
        <v>4.5936400000000002E-2</v>
      </c>
    </row>
    <row r="30625" spans="1:2" x14ac:dyDescent="0.25">
      <c r="A30625">
        <v>-0.42457</v>
      </c>
      <c r="B30625">
        <v>3.8869300000000002E-2</v>
      </c>
    </row>
    <row r="30626" spans="1:2" x14ac:dyDescent="0.25">
      <c r="A30626">
        <v>-0.424539</v>
      </c>
      <c r="B30626">
        <v>4.5936400000000002E-2</v>
      </c>
    </row>
    <row r="30627" spans="1:2" x14ac:dyDescent="0.25">
      <c r="A30627">
        <v>-0.42450900000000003</v>
      </c>
      <c r="B30627">
        <v>3.8869300000000002E-2</v>
      </c>
    </row>
    <row r="30628" spans="1:2" x14ac:dyDescent="0.25">
      <c r="A30628">
        <v>-0.424479</v>
      </c>
      <c r="B30628">
        <v>4.5936400000000002E-2</v>
      </c>
    </row>
    <row r="30629" spans="1:2" x14ac:dyDescent="0.25">
      <c r="A30629">
        <v>-0.42444900000000002</v>
      </c>
      <c r="B30629">
        <v>4.5936400000000002E-2</v>
      </c>
    </row>
    <row r="30630" spans="1:2" x14ac:dyDescent="0.25">
      <c r="A30630">
        <v>-0.42441800000000002</v>
      </c>
      <c r="B30630">
        <v>4.5936400000000002E-2</v>
      </c>
    </row>
    <row r="30631" spans="1:2" x14ac:dyDescent="0.25">
      <c r="A30631">
        <v>-0.42438799999999999</v>
      </c>
      <c r="B30631">
        <v>4.5936400000000002E-2</v>
      </c>
    </row>
    <row r="30632" spans="1:2" x14ac:dyDescent="0.25">
      <c r="A30632">
        <v>-0.42435800000000001</v>
      </c>
      <c r="B30632">
        <v>4.5936400000000002E-2</v>
      </c>
    </row>
    <row r="30633" spans="1:2" x14ac:dyDescent="0.25">
      <c r="A30633">
        <v>-0.42432799999999998</v>
      </c>
      <c r="B30633">
        <v>3.8869300000000002E-2</v>
      </c>
    </row>
    <row r="30634" spans="1:2" x14ac:dyDescent="0.25">
      <c r="A30634">
        <v>-0.42429699999999998</v>
      </c>
      <c r="B30634">
        <v>4.5936400000000002E-2</v>
      </c>
    </row>
    <row r="30635" spans="1:2" x14ac:dyDescent="0.25">
      <c r="A30635">
        <v>-0.42426700000000001</v>
      </c>
      <c r="B30635">
        <v>4.5936400000000002E-2</v>
      </c>
    </row>
    <row r="30636" spans="1:2" x14ac:dyDescent="0.25">
      <c r="A30636">
        <v>-0.42423699999999998</v>
      </c>
      <c r="B30636">
        <v>4.5936400000000002E-2</v>
      </c>
    </row>
    <row r="30637" spans="1:2" x14ac:dyDescent="0.25">
      <c r="A30637">
        <v>-0.424207</v>
      </c>
      <c r="B30637">
        <v>4.5936400000000002E-2</v>
      </c>
    </row>
    <row r="30638" spans="1:2" x14ac:dyDescent="0.25">
      <c r="A30638">
        <v>-0.424176</v>
      </c>
      <c r="B30638">
        <v>4.5936400000000002E-2</v>
      </c>
    </row>
    <row r="30639" spans="1:2" x14ac:dyDescent="0.25">
      <c r="A30639">
        <v>-0.42414600000000002</v>
      </c>
      <c r="B30639">
        <v>4.5936400000000002E-2</v>
      </c>
    </row>
    <row r="30640" spans="1:2" x14ac:dyDescent="0.25">
      <c r="A30640">
        <v>-0.42411599999999999</v>
      </c>
      <c r="B30640">
        <v>4.5936400000000002E-2</v>
      </c>
    </row>
    <row r="30641" spans="1:2" x14ac:dyDescent="0.25">
      <c r="A30641">
        <v>-0.42408600000000002</v>
      </c>
      <c r="B30641">
        <v>4.5936400000000002E-2</v>
      </c>
    </row>
    <row r="30642" spans="1:2" x14ac:dyDescent="0.25">
      <c r="A30642">
        <v>-0.42405599999999999</v>
      </c>
      <c r="B30642">
        <v>4.5936400000000002E-2</v>
      </c>
    </row>
    <row r="30643" spans="1:2" x14ac:dyDescent="0.25">
      <c r="A30643">
        <v>-0.42402499999999999</v>
      </c>
      <c r="B30643">
        <v>3.8869300000000002E-2</v>
      </c>
    </row>
    <row r="30644" spans="1:2" x14ac:dyDescent="0.25">
      <c r="A30644">
        <v>-0.42399500000000001</v>
      </c>
      <c r="B30644">
        <v>4.5936400000000002E-2</v>
      </c>
    </row>
    <row r="30645" spans="1:2" x14ac:dyDescent="0.25">
      <c r="A30645">
        <v>-0.42396499999999998</v>
      </c>
      <c r="B30645">
        <v>4.5936400000000002E-2</v>
      </c>
    </row>
    <row r="30646" spans="1:2" x14ac:dyDescent="0.25">
      <c r="A30646">
        <v>-0.42393500000000001</v>
      </c>
      <c r="B30646">
        <v>4.5936400000000002E-2</v>
      </c>
    </row>
    <row r="30647" spans="1:2" x14ac:dyDescent="0.25">
      <c r="A30647">
        <v>-0.423904</v>
      </c>
      <c r="B30647">
        <v>4.5936400000000002E-2</v>
      </c>
    </row>
    <row r="30648" spans="1:2" x14ac:dyDescent="0.25">
      <c r="A30648">
        <v>-0.42387399999999997</v>
      </c>
      <c r="B30648">
        <v>4.5936400000000002E-2</v>
      </c>
    </row>
    <row r="30649" spans="1:2" x14ac:dyDescent="0.25">
      <c r="A30649">
        <v>-0.423844</v>
      </c>
      <c r="B30649">
        <v>3.8869300000000002E-2</v>
      </c>
    </row>
    <row r="30650" spans="1:2" x14ac:dyDescent="0.25">
      <c r="A30650">
        <v>-0.42381400000000002</v>
      </c>
      <c r="B30650">
        <v>4.5936400000000002E-2</v>
      </c>
    </row>
    <row r="30651" spans="1:2" x14ac:dyDescent="0.25">
      <c r="A30651">
        <v>-0.42378300000000002</v>
      </c>
      <c r="B30651">
        <v>3.8869300000000002E-2</v>
      </c>
    </row>
    <row r="30652" spans="1:2" x14ac:dyDescent="0.25">
      <c r="A30652">
        <v>-0.42375299999999999</v>
      </c>
      <c r="B30652">
        <v>4.5936400000000002E-2</v>
      </c>
    </row>
    <row r="30653" spans="1:2" x14ac:dyDescent="0.25">
      <c r="A30653">
        <v>-0.42372300000000002</v>
      </c>
      <c r="B30653">
        <v>3.8869300000000002E-2</v>
      </c>
    </row>
    <row r="30654" spans="1:2" x14ac:dyDescent="0.25">
      <c r="A30654">
        <v>-0.42369299999999999</v>
      </c>
      <c r="B30654">
        <v>4.5936400000000002E-2</v>
      </c>
    </row>
    <row r="30655" spans="1:2" x14ac:dyDescent="0.25">
      <c r="A30655">
        <v>-0.42366199999999998</v>
      </c>
      <c r="B30655">
        <v>4.5936400000000002E-2</v>
      </c>
    </row>
    <row r="30656" spans="1:2" x14ac:dyDescent="0.25">
      <c r="A30656">
        <v>-0.42363200000000001</v>
      </c>
      <c r="B30656">
        <v>4.5936400000000002E-2</v>
      </c>
    </row>
    <row r="30657" spans="1:2" x14ac:dyDescent="0.25">
      <c r="A30657">
        <v>-0.42360199999999998</v>
      </c>
      <c r="B30657">
        <v>4.5936400000000002E-2</v>
      </c>
    </row>
    <row r="30658" spans="1:2" x14ac:dyDescent="0.25">
      <c r="A30658">
        <v>-0.423572</v>
      </c>
      <c r="B30658">
        <v>4.5936400000000002E-2</v>
      </c>
    </row>
    <row r="30659" spans="1:2" x14ac:dyDescent="0.25">
      <c r="A30659">
        <v>-0.423541</v>
      </c>
      <c r="B30659">
        <v>3.8869300000000002E-2</v>
      </c>
    </row>
    <row r="30660" spans="1:2" x14ac:dyDescent="0.25">
      <c r="A30660">
        <v>-0.42351100000000003</v>
      </c>
      <c r="B30660">
        <v>4.5936400000000002E-2</v>
      </c>
    </row>
    <row r="30661" spans="1:2" x14ac:dyDescent="0.25">
      <c r="A30661">
        <v>-0.423481</v>
      </c>
      <c r="B30661">
        <v>3.8869300000000002E-2</v>
      </c>
    </row>
    <row r="30662" spans="1:2" x14ac:dyDescent="0.25">
      <c r="A30662">
        <v>-0.42345100000000002</v>
      </c>
      <c r="B30662">
        <v>4.5936400000000002E-2</v>
      </c>
    </row>
    <row r="30663" spans="1:2" x14ac:dyDescent="0.25">
      <c r="A30663">
        <v>-0.42342000000000002</v>
      </c>
      <c r="B30663">
        <v>4.5936400000000002E-2</v>
      </c>
    </row>
    <row r="30664" spans="1:2" x14ac:dyDescent="0.25">
      <c r="A30664">
        <v>-0.42338999999999999</v>
      </c>
      <c r="B30664">
        <v>4.5936400000000002E-2</v>
      </c>
    </row>
    <row r="30665" spans="1:2" x14ac:dyDescent="0.25">
      <c r="A30665">
        <v>-0.42336000000000001</v>
      </c>
      <c r="B30665">
        <v>4.5936400000000002E-2</v>
      </c>
    </row>
    <row r="30666" spans="1:2" x14ac:dyDescent="0.25">
      <c r="A30666">
        <v>-0.42332999999999998</v>
      </c>
      <c r="B30666">
        <v>4.5936400000000002E-2</v>
      </c>
    </row>
    <row r="30667" spans="1:2" x14ac:dyDescent="0.25">
      <c r="A30667">
        <v>-0.42330000000000001</v>
      </c>
      <c r="B30667">
        <v>4.5936400000000002E-2</v>
      </c>
    </row>
    <row r="30668" spans="1:2" x14ac:dyDescent="0.25">
      <c r="A30668">
        <v>-0.42326900000000001</v>
      </c>
      <c r="B30668">
        <v>4.5936400000000002E-2</v>
      </c>
    </row>
    <row r="30669" spans="1:2" x14ac:dyDescent="0.25">
      <c r="A30669">
        <v>-0.42323899999999998</v>
      </c>
      <c r="B30669">
        <v>4.5936400000000002E-2</v>
      </c>
    </row>
    <row r="30670" spans="1:2" x14ac:dyDescent="0.25">
      <c r="A30670">
        <v>-0.423209</v>
      </c>
      <c r="B30670">
        <v>4.5936400000000002E-2</v>
      </c>
    </row>
    <row r="30671" spans="1:2" x14ac:dyDescent="0.25">
      <c r="A30671">
        <v>-0.42317900000000003</v>
      </c>
      <c r="B30671">
        <v>3.8869300000000002E-2</v>
      </c>
    </row>
    <row r="30672" spans="1:2" x14ac:dyDescent="0.25">
      <c r="A30672">
        <v>-0.42314800000000002</v>
      </c>
      <c r="B30672">
        <v>4.5936400000000002E-2</v>
      </c>
    </row>
    <row r="30673" spans="1:2" x14ac:dyDescent="0.25">
      <c r="A30673">
        <v>-0.42311799999999999</v>
      </c>
      <c r="B30673">
        <v>3.8869300000000002E-2</v>
      </c>
    </row>
    <row r="30674" spans="1:2" x14ac:dyDescent="0.25">
      <c r="A30674">
        <v>-0.42308800000000002</v>
      </c>
      <c r="B30674">
        <v>4.5936400000000002E-2</v>
      </c>
    </row>
    <row r="30675" spans="1:2" x14ac:dyDescent="0.25">
      <c r="A30675">
        <v>-0.42305799999999999</v>
      </c>
      <c r="B30675">
        <v>3.8869300000000002E-2</v>
      </c>
    </row>
    <row r="30676" spans="1:2" x14ac:dyDescent="0.25">
      <c r="A30676">
        <v>-0.42302699999999999</v>
      </c>
      <c r="B30676">
        <v>4.5936400000000002E-2</v>
      </c>
    </row>
    <row r="30677" spans="1:2" x14ac:dyDescent="0.25">
      <c r="A30677">
        <v>-0.42299700000000001</v>
      </c>
      <c r="B30677">
        <v>3.8869300000000002E-2</v>
      </c>
    </row>
    <row r="30678" spans="1:2" x14ac:dyDescent="0.25">
      <c r="A30678">
        <v>-0.42296699999999998</v>
      </c>
      <c r="B30678">
        <v>4.5936400000000002E-2</v>
      </c>
    </row>
    <row r="30679" spans="1:2" x14ac:dyDescent="0.25">
      <c r="A30679">
        <v>-0.42293700000000001</v>
      </c>
      <c r="B30679">
        <v>3.8869300000000002E-2</v>
      </c>
    </row>
    <row r="30680" spans="1:2" x14ac:dyDescent="0.25">
      <c r="A30680">
        <v>-0.422906</v>
      </c>
      <c r="B30680">
        <v>4.5936400000000002E-2</v>
      </c>
    </row>
    <row r="30681" spans="1:2" x14ac:dyDescent="0.25">
      <c r="A30681">
        <v>-0.42287599999999997</v>
      </c>
      <c r="B30681">
        <v>3.8869300000000002E-2</v>
      </c>
    </row>
    <row r="30682" spans="1:2" x14ac:dyDescent="0.25">
      <c r="A30682">
        <v>-0.422846</v>
      </c>
      <c r="B30682">
        <v>4.5936400000000002E-2</v>
      </c>
    </row>
    <row r="30683" spans="1:2" x14ac:dyDescent="0.25">
      <c r="A30683">
        <v>-0.42281600000000003</v>
      </c>
      <c r="B30683">
        <v>3.8869300000000002E-2</v>
      </c>
    </row>
    <row r="30684" spans="1:2" x14ac:dyDescent="0.25">
      <c r="A30684">
        <v>-0.42278500000000002</v>
      </c>
      <c r="B30684">
        <v>4.5936400000000002E-2</v>
      </c>
    </row>
    <row r="30685" spans="1:2" x14ac:dyDescent="0.25">
      <c r="A30685">
        <v>-0.42275499999999999</v>
      </c>
      <c r="B30685">
        <v>3.8869300000000002E-2</v>
      </c>
    </row>
    <row r="30686" spans="1:2" x14ac:dyDescent="0.25">
      <c r="A30686">
        <v>-0.42272500000000002</v>
      </c>
      <c r="B30686">
        <v>4.5936400000000002E-2</v>
      </c>
    </row>
    <row r="30687" spans="1:2" x14ac:dyDescent="0.25">
      <c r="A30687">
        <v>-0.42269499999999999</v>
      </c>
      <c r="B30687">
        <v>3.8869300000000002E-2</v>
      </c>
    </row>
    <row r="30688" spans="1:2" x14ac:dyDescent="0.25">
      <c r="A30688">
        <v>-0.42266399999999998</v>
      </c>
      <c r="B30688">
        <v>4.5936400000000002E-2</v>
      </c>
    </row>
    <row r="30689" spans="1:2" x14ac:dyDescent="0.25">
      <c r="A30689">
        <v>-0.42263400000000001</v>
      </c>
      <c r="B30689">
        <v>4.5936400000000002E-2</v>
      </c>
    </row>
    <row r="30690" spans="1:2" x14ac:dyDescent="0.25">
      <c r="A30690">
        <v>-0.42260399999999998</v>
      </c>
      <c r="B30690">
        <v>4.5936400000000002E-2</v>
      </c>
    </row>
    <row r="30691" spans="1:2" x14ac:dyDescent="0.25">
      <c r="A30691">
        <v>-0.42257400000000001</v>
      </c>
      <c r="B30691">
        <v>4.5936400000000002E-2</v>
      </c>
    </row>
    <row r="30692" spans="1:2" x14ac:dyDescent="0.25">
      <c r="A30692">
        <v>-0.42254399999999998</v>
      </c>
      <c r="B30692">
        <v>4.5936400000000002E-2</v>
      </c>
    </row>
    <row r="30693" spans="1:2" x14ac:dyDescent="0.25">
      <c r="A30693">
        <v>-0.42251300000000003</v>
      </c>
      <c r="B30693">
        <v>4.5936400000000002E-2</v>
      </c>
    </row>
    <row r="30694" spans="1:2" x14ac:dyDescent="0.25">
      <c r="A30694">
        <v>-0.422483</v>
      </c>
      <c r="B30694">
        <v>4.5936400000000002E-2</v>
      </c>
    </row>
    <row r="30695" spans="1:2" x14ac:dyDescent="0.25">
      <c r="A30695">
        <v>-0.42245300000000002</v>
      </c>
      <c r="B30695">
        <v>3.8869300000000002E-2</v>
      </c>
    </row>
    <row r="30696" spans="1:2" x14ac:dyDescent="0.25">
      <c r="A30696">
        <v>-0.42242299999999999</v>
      </c>
      <c r="B30696">
        <v>4.5936400000000002E-2</v>
      </c>
    </row>
    <row r="30697" spans="1:2" x14ac:dyDescent="0.25">
      <c r="A30697">
        <v>-0.42239199999999999</v>
      </c>
      <c r="B30697">
        <v>4.5936400000000002E-2</v>
      </c>
    </row>
    <row r="30698" spans="1:2" x14ac:dyDescent="0.25">
      <c r="A30698">
        <v>-0.42236200000000002</v>
      </c>
      <c r="B30698">
        <v>4.5936400000000002E-2</v>
      </c>
    </row>
    <row r="30699" spans="1:2" x14ac:dyDescent="0.25">
      <c r="A30699">
        <v>-0.42233199999999999</v>
      </c>
      <c r="B30699">
        <v>4.5936400000000002E-2</v>
      </c>
    </row>
    <row r="30700" spans="1:2" x14ac:dyDescent="0.25">
      <c r="A30700">
        <v>-0.42230200000000001</v>
      </c>
      <c r="B30700">
        <v>3.8869300000000002E-2</v>
      </c>
    </row>
    <row r="30701" spans="1:2" x14ac:dyDescent="0.25">
      <c r="A30701">
        <v>-0.42227100000000001</v>
      </c>
      <c r="B30701">
        <v>4.5936400000000002E-2</v>
      </c>
    </row>
    <row r="30702" spans="1:2" x14ac:dyDescent="0.25">
      <c r="A30702">
        <v>-0.42224099999999998</v>
      </c>
      <c r="B30702">
        <v>4.5936400000000002E-2</v>
      </c>
    </row>
    <row r="30703" spans="1:2" x14ac:dyDescent="0.25">
      <c r="A30703">
        <v>-0.422211</v>
      </c>
      <c r="B30703">
        <v>4.5936400000000002E-2</v>
      </c>
    </row>
    <row r="30704" spans="1:2" x14ac:dyDescent="0.25">
      <c r="A30704">
        <v>-0.42218099999999997</v>
      </c>
      <c r="B30704">
        <v>4.5936400000000002E-2</v>
      </c>
    </row>
    <row r="30705" spans="1:2" x14ac:dyDescent="0.25">
      <c r="A30705">
        <v>-0.42215000000000003</v>
      </c>
      <c r="B30705">
        <v>4.5936400000000002E-2</v>
      </c>
    </row>
    <row r="30706" spans="1:2" x14ac:dyDescent="0.25">
      <c r="A30706">
        <v>-0.42212</v>
      </c>
      <c r="B30706">
        <v>4.5936400000000002E-2</v>
      </c>
    </row>
    <row r="30707" spans="1:2" x14ac:dyDescent="0.25">
      <c r="A30707">
        <v>-0.42209000000000002</v>
      </c>
      <c r="B30707">
        <v>4.5936400000000002E-2</v>
      </c>
    </row>
    <row r="30708" spans="1:2" x14ac:dyDescent="0.25">
      <c r="A30708">
        <v>-0.42205999999999999</v>
      </c>
      <c r="B30708">
        <v>4.5936400000000002E-2</v>
      </c>
    </row>
    <row r="30709" spans="1:2" x14ac:dyDescent="0.25">
      <c r="A30709">
        <v>-0.42202899999999999</v>
      </c>
      <c r="B30709">
        <v>4.5936400000000002E-2</v>
      </c>
    </row>
    <row r="30710" spans="1:2" x14ac:dyDescent="0.25">
      <c r="A30710">
        <v>-0.42199900000000001</v>
      </c>
      <c r="B30710">
        <v>4.5936400000000002E-2</v>
      </c>
    </row>
    <row r="30711" spans="1:2" x14ac:dyDescent="0.25">
      <c r="A30711">
        <v>-0.42196899999999998</v>
      </c>
      <c r="B30711">
        <v>4.5936400000000002E-2</v>
      </c>
    </row>
    <row r="30712" spans="1:2" x14ac:dyDescent="0.25">
      <c r="A30712">
        <v>-0.42193900000000001</v>
      </c>
      <c r="B30712">
        <v>4.5936400000000002E-2</v>
      </c>
    </row>
    <row r="30713" spans="1:2" x14ac:dyDescent="0.25">
      <c r="A30713">
        <v>-0.42190800000000001</v>
      </c>
      <c r="B30713">
        <v>4.5936400000000002E-2</v>
      </c>
    </row>
    <row r="30714" spans="1:2" x14ac:dyDescent="0.25">
      <c r="A30714">
        <v>-0.42187799999999998</v>
      </c>
      <c r="B30714">
        <v>4.5936400000000002E-2</v>
      </c>
    </row>
    <row r="30715" spans="1:2" x14ac:dyDescent="0.25">
      <c r="A30715">
        <v>-0.421848</v>
      </c>
      <c r="B30715">
        <v>4.5936400000000002E-2</v>
      </c>
    </row>
    <row r="30716" spans="1:2" x14ac:dyDescent="0.25">
      <c r="A30716">
        <v>-0.42181800000000003</v>
      </c>
      <c r="B30716">
        <v>4.5936400000000002E-2</v>
      </c>
    </row>
    <row r="30717" spans="1:2" x14ac:dyDescent="0.25">
      <c r="A30717">
        <v>-0.421788</v>
      </c>
      <c r="B30717">
        <v>4.5936400000000002E-2</v>
      </c>
    </row>
    <row r="30718" spans="1:2" x14ac:dyDescent="0.25">
      <c r="A30718">
        <v>-0.42175699999999999</v>
      </c>
      <c r="B30718">
        <v>4.5936400000000002E-2</v>
      </c>
    </row>
    <row r="30719" spans="1:2" x14ac:dyDescent="0.25">
      <c r="A30719">
        <v>-0.42172700000000002</v>
      </c>
      <c r="B30719">
        <v>3.8869300000000002E-2</v>
      </c>
    </row>
    <row r="30720" spans="1:2" x14ac:dyDescent="0.25">
      <c r="A30720">
        <v>-0.42169699999999999</v>
      </c>
      <c r="B30720">
        <v>4.5936400000000002E-2</v>
      </c>
    </row>
    <row r="30721" spans="1:2" x14ac:dyDescent="0.25">
      <c r="A30721">
        <v>-0.42166700000000001</v>
      </c>
      <c r="B30721">
        <v>4.5936400000000002E-2</v>
      </c>
    </row>
    <row r="30722" spans="1:2" x14ac:dyDescent="0.25">
      <c r="A30722">
        <v>-0.42163600000000001</v>
      </c>
      <c r="B30722">
        <v>4.5936400000000002E-2</v>
      </c>
    </row>
    <row r="30723" spans="1:2" x14ac:dyDescent="0.25">
      <c r="A30723">
        <v>-0.42160599999999998</v>
      </c>
      <c r="B30723">
        <v>4.5936400000000002E-2</v>
      </c>
    </row>
    <row r="30724" spans="1:2" x14ac:dyDescent="0.25">
      <c r="A30724">
        <v>-0.42157600000000001</v>
      </c>
      <c r="B30724">
        <v>4.5936400000000002E-2</v>
      </c>
    </row>
    <row r="30725" spans="1:2" x14ac:dyDescent="0.25">
      <c r="A30725">
        <v>-0.42154599999999998</v>
      </c>
      <c r="B30725">
        <v>4.5936400000000002E-2</v>
      </c>
    </row>
    <row r="30726" spans="1:2" x14ac:dyDescent="0.25">
      <c r="A30726">
        <v>-0.42151499999999997</v>
      </c>
      <c r="B30726">
        <v>4.5936400000000002E-2</v>
      </c>
    </row>
    <row r="30727" spans="1:2" x14ac:dyDescent="0.25">
      <c r="A30727">
        <v>-0.421485</v>
      </c>
      <c r="B30727">
        <v>4.5936400000000002E-2</v>
      </c>
    </row>
    <row r="30728" spans="1:2" x14ac:dyDescent="0.25">
      <c r="A30728">
        <v>-0.42145500000000002</v>
      </c>
      <c r="B30728">
        <v>4.5936400000000002E-2</v>
      </c>
    </row>
    <row r="30729" spans="1:2" x14ac:dyDescent="0.25">
      <c r="A30729">
        <v>-0.42142499999999999</v>
      </c>
      <c r="B30729">
        <v>4.5936400000000002E-2</v>
      </c>
    </row>
    <row r="30730" spans="1:2" x14ac:dyDescent="0.25">
      <c r="A30730">
        <v>-0.42139399999999999</v>
      </c>
      <c r="B30730">
        <v>4.5936400000000002E-2</v>
      </c>
    </row>
    <row r="30731" spans="1:2" x14ac:dyDescent="0.25">
      <c r="A30731">
        <v>-0.42136400000000002</v>
      </c>
      <c r="B30731">
        <v>4.5936400000000002E-2</v>
      </c>
    </row>
    <row r="30732" spans="1:2" x14ac:dyDescent="0.25">
      <c r="A30732">
        <v>-0.42133399999999999</v>
      </c>
      <c r="B30732">
        <v>4.5936400000000002E-2</v>
      </c>
    </row>
    <row r="30733" spans="1:2" x14ac:dyDescent="0.25">
      <c r="A30733">
        <v>-0.42130400000000001</v>
      </c>
      <c r="B30733">
        <v>4.5936400000000002E-2</v>
      </c>
    </row>
    <row r="30734" spans="1:2" x14ac:dyDescent="0.25">
      <c r="A30734">
        <v>-0.42127300000000001</v>
      </c>
      <c r="B30734">
        <v>4.5936400000000002E-2</v>
      </c>
    </row>
    <row r="30735" spans="1:2" x14ac:dyDescent="0.25">
      <c r="A30735">
        <v>-0.42124299999999998</v>
      </c>
      <c r="B30735">
        <v>4.5936400000000002E-2</v>
      </c>
    </row>
    <row r="30736" spans="1:2" x14ac:dyDescent="0.25">
      <c r="A30736">
        <v>-0.421213</v>
      </c>
      <c r="B30736">
        <v>4.5936400000000002E-2</v>
      </c>
    </row>
    <row r="30737" spans="1:2" x14ac:dyDescent="0.25">
      <c r="A30737">
        <v>-0.42118299999999997</v>
      </c>
      <c r="B30737">
        <v>4.5936400000000002E-2</v>
      </c>
    </row>
    <row r="30738" spans="1:2" x14ac:dyDescent="0.25">
      <c r="A30738">
        <v>-0.42115200000000003</v>
      </c>
      <c r="B30738">
        <v>4.5936400000000002E-2</v>
      </c>
    </row>
    <row r="30739" spans="1:2" x14ac:dyDescent="0.25">
      <c r="A30739">
        <v>-0.421122</v>
      </c>
      <c r="B30739">
        <v>4.5936400000000002E-2</v>
      </c>
    </row>
    <row r="30740" spans="1:2" x14ac:dyDescent="0.25">
      <c r="A30740">
        <v>-0.42109200000000002</v>
      </c>
      <c r="B30740">
        <v>3.8869300000000002E-2</v>
      </c>
    </row>
    <row r="30741" spans="1:2" x14ac:dyDescent="0.25">
      <c r="A30741">
        <v>-0.42106199999999999</v>
      </c>
      <c r="B30741">
        <v>4.5936400000000002E-2</v>
      </c>
    </row>
    <row r="30742" spans="1:2" x14ac:dyDescent="0.25">
      <c r="A30742">
        <v>-0.42103200000000002</v>
      </c>
      <c r="B30742">
        <v>4.5936400000000002E-2</v>
      </c>
    </row>
    <row r="30743" spans="1:2" x14ac:dyDescent="0.25">
      <c r="A30743">
        <v>-0.42100100000000001</v>
      </c>
      <c r="B30743">
        <v>4.5936400000000002E-2</v>
      </c>
    </row>
    <row r="30744" spans="1:2" x14ac:dyDescent="0.25">
      <c r="A30744">
        <v>-0.42097099999999998</v>
      </c>
      <c r="B30744">
        <v>4.5936400000000002E-2</v>
      </c>
    </row>
    <row r="30745" spans="1:2" x14ac:dyDescent="0.25">
      <c r="A30745">
        <v>-0.42094100000000001</v>
      </c>
      <c r="B30745">
        <v>4.5936400000000002E-2</v>
      </c>
    </row>
    <row r="30746" spans="1:2" x14ac:dyDescent="0.25">
      <c r="A30746">
        <v>-0.42091099999999998</v>
      </c>
      <c r="B30746">
        <v>4.5936400000000002E-2</v>
      </c>
    </row>
    <row r="30747" spans="1:2" x14ac:dyDescent="0.25">
      <c r="A30747">
        <v>-0.42087999999999998</v>
      </c>
      <c r="B30747">
        <v>4.5936400000000002E-2</v>
      </c>
    </row>
    <row r="30748" spans="1:2" x14ac:dyDescent="0.25">
      <c r="A30748">
        <v>-0.42085</v>
      </c>
      <c r="B30748">
        <v>4.5936400000000002E-2</v>
      </c>
    </row>
    <row r="30749" spans="1:2" x14ac:dyDescent="0.25">
      <c r="A30749">
        <v>-0.42082000000000003</v>
      </c>
      <c r="B30749">
        <v>4.5936400000000002E-2</v>
      </c>
    </row>
    <row r="30750" spans="1:2" x14ac:dyDescent="0.25">
      <c r="A30750">
        <v>-0.42079</v>
      </c>
      <c r="B30750">
        <v>4.5936400000000002E-2</v>
      </c>
    </row>
    <row r="30751" spans="1:2" x14ac:dyDescent="0.25">
      <c r="A30751">
        <v>-0.42075899999999999</v>
      </c>
      <c r="B30751">
        <v>4.5936400000000002E-2</v>
      </c>
    </row>
    <row r="30752" spans="1:2" x14ac:dyDescent="0.25">
      <c r="A30752">
        <v>-0.42072900000000002</v>
      </c>
      <c r="B30752">
        <v>4.5936400000000002E-2</v>
      </c>
    </row>
    <row r="30753" spans="1:2" x14ac:dyDescent="0.25">
      <c r="A30753">
        <v>-0.42069899999999999</v>
      </c>
      <c r="B30753">
        <v>4.5936400000000002E-2</v>
      </c>
    </row>
    <row r="30754" spans="1:2" x14ac:dyDescent="0.25">
      <c r="A30754">
        <v>-0.42066900000000002</v>
      </c>
      <c r="B30754">
        <v>4.5936400000000002E-2</v>
      </c>
    </row>
    <row r="30755" spans="1:2" x14ac:dyDescent="0.25">
      <c r="A30755">
        <v>-0.42063800000000001</v>
      </c>
      <c r="B30755">
        <v>4.5936400000000002E-2</v>
      </c>
    </row>
    <row r="30756" spans="1:2" x14ac:dyDescent="0.25">
      <c r="A30756">
        <v>-0.42060799999999998</v>
      </c>
      <c r="B30756">
        <v>4.5936400000000002E-2</v>
      </c>
    </row>
    <row r="30757" spans="1:2" x14ac:dyDescent="0.25">
      <c r="A30757">
        <v>-0.42057800000000001</v>
      </c>
      <c r="B30757">
        <v>4.5936400000000002E-2</v>
      </c>
    </row>
    <row r="30758" spans="1:2" x14ac:dyDescent="0.25">
      <c r="A30758">
        <v>-0.42054799999999998</v>
      </c>
      <c r="B30758">
        <v>4.5936400000000002E-2</v>
      </c>
    </row>
    <row r="30759" spans="1:2" x14ac:dyDescent="0.25">
      <c r="A30759">
        <v>-0.42051699999999997</v>
      </c>
      <c r="B30759">
        <v>4.5936400000000002E-2</v>
      </c>
    </row>
    <row r="30760" spans="1:2" x14ac:dyDescent="0.25">
      <c r="A30760">
        <v>-0.420487</v>
      </c>
      <c r="B30760">
        <v>4.5936400000000002E-2</v>
      </c>
    </row>
    <row r="30761" spans="1:2" x14ac:dyDescent="0.25">
      <c r="A30761">
        <v>-0.42045700000000003</v>
      </c>
      <c r="B30761">
        <v>4.5936400000000002E-2</v>
      </c>
    </row>
    <row r="30762" spans="1:2" x14ac:dyDescent="0.25">
      <c r="A30762">
        <v>-0.420427</v>
      </c>
      <c r="B30762">
        <v>4.5936400000000002E-2</v>
      </c>
    </row>
    <row r="30763" spans="1:2" x14ac:dyDescent="0.25">
      <c r="A30763">
        <v>-0.42039599999999999</v>
      </c>
      <c r="B30763">
        <v>4.5936400000000002E-2</v>
      </c>
    </row>
    <row r="30764" spans="1:2" x14ac:dyDescent="0.25">
      <c r="A30764">
        <v>-0.42036600000000002</v>
      </c>
      <c r="B30764">
        <v>4.5936400000000002E-2</v>
      </c>
    </row>
    <row r="30765" spans="1:2" x14ac:dyDescent="0.25">
      <c r="A30765">
        <v>-0.42033599999999999</v>
      </c>
      <c r="B30765">
        <v>4.5936400000000002E-2</v>
      </c>
    </row>
    <row r="30766" spans="1:2" x14ac:dyDescent="0.25">
      <c r="A30766">
        <v>-0.42030600000000001</v>
      </c>
      <c r="B30766">
        <v>4.5936400000000002E-2</v>
      </c>
    </row>
    <row r="30767" spans="1:2" x14ac:dyDescent="0.25">
      <c r="A30767">
        <v>-0.42027599999999998</v>
      </c>
      <c r="B30767">
        <v>4.5936400000000002E-2</v>
      </c>
    </row>
    <row r="30768" spans="1:2" x14ac:dyDescent="0.25">
      <c r="A30768">
        <v>-0.42024499999999998</v>
      </c>
      <c r="B30768">
        <v>4.5936400000000002E-2</v>
      </c>
    </row>
    <row r="30769" spans="1:2" x14ac:dyDescent="0.25">
      <c r="A30769">
        <v>-0.42021500000000001</v>
      </c>
      <c r="B30769">
        <v>4.5936400000000002E-2</v>
      </c>
    </row>
    <row r="30770" spans="1:2" x14ac:dyDescent="0.25">
      <c r="A30770">
        <v>-0.42018499999999998</v>
      </c>
      <c r="B30770">
        <v>4.5936400000000002E-2</v>
      </c>
    </row>
    <row r="30771" spans="1:2" x14ac:dyDescent="0.25">
      <c r="A30771">
        <v>-0.420155</v>
      </c>
      <c r="B30771">
        <v>4.5936400000000002E-2</v>
      </c>
    </row>
    <row r="30772" spans="1:2" x14ac:dyDescent="0.25">
      <c r="A30772">
        <v>-0.420124</v>
      </c>
      <c r="B30772">
        <v>4.5936400000000002E-2</v>
      </c>
    </row>
    <row r="30773" spans="1:2" x14ac:dyDescent="0.25">
      <c r="A30773">
        <v>-0.42009400000000002</v>
      </c>
      <c r="B30773">
        <v>4.5936400000000002E-2</v>
      </c>
    </row>
    <row r="30774" spans="1:2" x14ac:dyDescent="0.25">
      <c r="A30774">
        <v>-0.42006399999999999</v>
      </c>
      <c r="B30774">
        <v>4.5936400000000002E-2</v>
      </c>
    </row>
    <row r="30775" spans="1:2" x14ac:dyDescent="0.25">
      <c r="A30775">
        <v>-0.42003400000000002</v>
      </c>
      <c r="B30775">
        <v>4.5936400000000002E-2</v>
      </c>
    </row>
    <row r="30776" spans="1:2" x14ac:dyDescent="0.25">
      <c r="A30776">
        <v>-0.42000300000000002</v>
      </c>
      <c r="B30776">
        <v>4.5936400000000002E-2</v>
      </c>
    </row>
    <row r="30777" spans="1:2" x14ac:dyDescent="0.25">
      <c r="A30777">
        <v>-0.41997299999999999</v>
      </c>
      <c r="B30777">
        <v>3.8869300000000002E-2</v>
      </c>
    </row>
    <row r="30778" spans="1:2" x14ac:dyDescent="0.25">
      <c r="A30778">
        <v>-0.41994300000000001</v>
      </c>
      <c r="B30778">
        <v>4.5936400000000002E-2</v>
      </c>
    </row>
    <row r="30779" spans="1:2" x14ac:dyDescent="0.25">
      <c r="A30779">
        <v>-0.41991299999999998</v>
      </c>
      <c r="B30779">
        <v>4.5936400000000002E-2</v>
      </c>
    </row>
    <row r="30780" spans="1:2" x14ac:dyDescent="0.25">
      <c r="A30780">
        <v>-0.41988199999999998</v>
      </c>
      <c r="B30780">
        <v>4.5936400000000002E-2</v>
      </c>
    </row>
    <row r="30781" spans="1:2" x14ac:dyDescent="0.25">
      <c r="A30781">
        <v>-0.419852</v>
      </c>
      <c r="B30781">
        <v>4.5936400000000002E-2</v>
      </c>
    </row>
    <row r="30782" spans="1:2" x14ac:dyDescent="0.25">
      <c r="A30782">
        <v>-0.41982199999999997</v>
      </c>
      <c r="B30782">
        <v>4.5936400000000002E-2</v>
      </c>
    </row>
    <row r="30783" spans="1:2" x14ac:dyDescent="0.25">
      <c r="A30783">
        <v>-0.419792</v>
      </c>
      <c r="B30783">
        <v>4.5936400000000002E-2</v>
      </c>
    </row>
    <row r="30784" spans="1:2" x14ac:dyDescent="0.25">
      <c r="A30784">
        <v>-0.419761</v>
      </c>
      <c r="B30784">
        <v>4.5936400000000002E-2</v>
      </c>
    </row>
    <row r="30785" spans="1:2" x14ac:dyDescent="0.25">
      <c r="A30785">
        <v>-0.41973100000000002</v>
      </c>
      <c r="B30785">
        <v>4.5936400000000002E-2</v>
      </c>
    </row>
    <row r="30786" spans="1:2" x14ac:dyDescent="0.25">
      <c r="A30786">
        <v>-0.41970099999999999</v>
      </c>
      <c r="B30786">
        <v>4.5936400000000002E-2</v>
      </c>
    </row>
    <row r="30787" spans="1:2" x14ac:dyDescent="0.25">
      <c r="A30787">
        <v>-0.41967100000000002</v>
      </c>
      <c r="B30787">
        <v>4.5936400000000002E-2</v>
      </c>
    </row>
    <row r="30788" spans="1:2" x14ac:dyDescent="0.25">
      <c r="A30788">
        <v>-0.41964000000000001</v>
      </c>
      <c r="B30788">
        <v>4.5936400000000002E-2</v>
      </c>
    </row>
    <row r="30789" spans="1:2" x14ac:dyDescent="0.25">
      <c r="A30789">
        <v>-0.41960999999999998</v>
      </c>
      <c r="B30789">
        <v>4.5936400000000002E-2</v>
      </c>
    </row>
    <row r="30790" spans="1:2" x14ac:dyDescent="0.25">
      <c r="A30790">
        <v>-0.41958000000000001</v>
      </c>
      <c r="B30790">
        <v>4.5936400000000002E-2</v>
      </c>
    </row>
    <row r="30791" spans="1:2" x14ac:dyDescent="0.25">
      <c r="A30791">
        <v>-0.41954999999999998</v>
      </c>
      <c r="B30791">
        <v>4.5936400000000002E-2</v>
      </c>
    </row>
    <row r="30792" spans="1:2" x14ac:dyDescent="0.25">
      <c r="A30792">
        <v>-0.41952</v>
      </c>
      <c r="B30792">
        <v>4.5936400000000002E-2</v>
      </c>
    </row>
    <row r="30793" spans="1:2" x14ac:dyDescent="0.25">
      <c r="A30793">
        <v>-0.419489</v>
      </c>
      <c r="B30793">
        <v>4.5936400000000002E-2</v>
      </c>
    </row>
    <row r="30794" spans="1:2" x14ac:dyDescent="0.25">
      <c r="A30794">
        <v>-0.41945900000000003</v>
      </c>
      <c r="B30794">
        <v>4.5936400000000002E-2</v>
      </c>
    </row>
    <row r="30795" spans="1:2" x14ac:dyDescent="0.25">
      <c r="A30795">
        <v>-0.419429</v>
      </c>
      <c r="B30795">
        <v>4.5936400000000002E-2</v>
      </c>
    </row>
    <row r="30796" spans="1:2" x14ac:dyDescent="0.25">
      <c r="A30796">
        <v>-0.41939900000000002</v>
      </c>
      <c r="B30796">
        <v>4.5936400000000002E-2</v>
      </c>
    </row>
    <row r="30797" spans="1:2" x14ac:dyDescent="0.25">
      <c r="A30797">
        <v>-0.41936800000000002</v>
      </c>
      <c r="B30797">
        <v>4.5936400000000002E-2</v>
      </c>
    </row>
    <row r="30798" spans="1:2" x14ac:dyDescent="0.25">
      <c r="A30798">
        <v>-0.41933799999999999</v>
      </c>
      <c r="B30798">
        <v>4.5936400000000002E-2</v>
      </c>
    </row>
    <row r="30799" spans="1:2" x14ac:dyDescent="0.25">
      <c r="A30799">
        <v>-0.41930800000000001</v>
      </c>
      <c r="B30799">
        <v>4.5936400000000002E-2</v>
      </c>
    </row>
    <row r="30800" spans="1:2" x14ac:dyDescent="0.25">
      <c r="A30800">
        <v>-0.41927799999999998</v>
      </c>
      <c r="B30800">
        <v>4.5936400000000002E-2</v>
      </c>
    </row>
    <row r="30801" spans="1:2" x14ac:dyDescent="0.25">
      <c r="A30801">
        <v>-0.41924699999999998</v>
      </c>
      <c r="B30801">
        <v>4.5936400000000002E-2</v>
      </c>
    </row>
    <row r="30802" spans="1:2" x14ac:dyDescent="0.25">
      <c r="A30802">
        <v>-0.41921700000000001</v>
      </c>
      <c r="B30802">
        <v>4.5936400000000002E-2</v>
      </c>
    </row>
    <row r="30803" spans="1:2" x14ac:dyDescent="0.25">
      <c r="A30803">
        <v>-0.41918699999999998</v>
      </c>
      <c r="B30803">
        <v>4.5936400000000002E-2</v>
      </c>
    </row>
    <row r="30804" spans="1:2" x14ac:dyDescent="0.25">
      <c r="A30804">
        <v>-0.419157</v>
      </c>
      <c r="B30804">
        <v>4.5936400000000002E-2</v>
      </c>
    </row>
    <row r="30805" spans="1:2" x14ac:dyDescent="0.25">
      <c r="A30805">
        <v>-0.419126</v>
      </c>
      <c r="B30805">
        <v>4.5936400000000002E-2</v>
      </c>
    </row>
    <row r="30806" spans="1:2" x14ac:dyDescent="0.25">
      <c r="A30806">
        <v>-0.41909600000000002</v>
      </c>
      <c r="B30806">
        <v>4.5936400000000002E-2</v>
      </c>
    </row>
    <row r="30807" spans="1:2" x14ac:dyDescent="0.25">
      <c r="A30807">
        <v>-0.41906599999999999</v>
      </c>
      <c r="B30807">
        <v>4.5936400000000002E-2</v>
      </c>
    </row>
    <row r="30808" spans="1:2" x14ac:dyDescent="0.25">
      <c r="A30808">
        <v>-0.41903600000000002</v>
      </c>
      <c r="B30808">
        <v>3.8869300000000002E-2</v>
      </c>
    </row>
    <row r="30809" spans="1:2" x14ac:dyDescent="0.25">
      <c r="A30809">
        <v>-0.41900500000000002</v>
      </c>
      <c r="B30809">
        <v>3.8869300000000002E-2</v>
      </c>
    </row>
    <row r="30810" spans="1:2" x14ac:dyDescent="0.25">
      <c r="A30810">
        <v>-0.41897499999999999</v>
      </c>
      <c r="B30810">
        <v>4.5936400000000002E-2</v>
      </c>
    </row>
    <row r="30811" spans="1:2" x14ac:dyDescent="0.25">
      <c r="A30811">
        <v>-0.41894500000000001</v>
      </c>
      <c r="B30811">
        <v>4.5936400000000002E-2</v>
      </c>
    </row>
    <row r="30812" spans="1:2" x14ac:dyDescent="0.25">
      <c r="A30812">
        <v>-0.41891499999999998</v>
      </c>
      <c r="B30812">
        <v>4.5936400000000002E-2</v>
      </c>
    </row>
    <row r="30813" spans="1:2" x14ac:dyDescent="0.25">
      <c r="A30813">
        <v>-0.41888399999999998</v>
      </c>
      <c r="B30813">
        <v>4.5936400000000002E-2</v>
      </c>
    </row>
    <row r="30814" spans="1:2" x14ac:dyDescent="0.25">
      <c r="A30814">
        <v>-0.418854</v>
      </c>
      <c r="B30814">
        <v>4.5936400000000002E-2</v>
      </c>
    </row>
    <row r="30815" spans="1:2" x14ac:dyDescent="0.25">
      <c r="A30815">
        <v>-0.41882399999999997</v>
      </c>
      <c r="B30815">
        <v>4.5936400000000002E-2</v>
      </c>
    </row>
    <row r="30816" spans="1:2" x14ac:dyDescent="0.25">
      <c r="A30816">
        <v>-0.418794</v>
      </c>
      <c r="B30816">
        <v>4.5936400000000002E-2</v>
      </c>
    </row>
    <row r="30817" spans="1:2" x14ac:dyDescent="0.25">
      <c r="A30817">
        <v>-0.41876400000000003</v>
      </c>
      <c r="B30817">
        <v>4.5936400000000002E-2</v>
      </c>
    </row>
    <row r="30818" spans="1:2" x14ac:dyDescent="0.25">
      <c r="A30818">
        <v>-0.41873300000000002</v>
      </c>
      <c r="B30818">
        <v>4.5936400000000002E-2</v>
      </c>
    </row>
    <row r="30819" spans="1:2" x14ac:dyDescent="0.25">
      <c r="A30819">
        <v>-0.41870299999999999</v>
      </c>
      <c r="B30819">
        <v>4.5936400000000002E-2</v>
      </c>
    </row>
    <row r="30820" spans="1:2" x14ac:dyDescent="0.25">
      <c r="A30820">
        <v>-0.41867300000000002</v>
      </c>
      <c r="B30820">
        <v>4.5936400000000002E-2</v>
      </c>
    </row>
    <row r="30821" spans="1:2" x14ac:dyDescent="0.25">
      <c r="A30821">
        <v>-0.41864299999999999</v>
      </c>
      <c r="B30821">
        <v>4.5936400000000002E-2</v>
      </c>
    </row>
    <row r="30822" spans="1:2" x14ac:dyDescent="0.25">
      <c r="A30822">
        <v>-0.41861199999999998</v>
      </c>
      <c r="B30822">
        <v>4.5936400000000002E-2</v>
      </c>
    </row>
    <row r="30823" spans="1:2" x14ac:dyDescent="0.25">
      <c r="A30823">
        <v>-0.41858200000000001</v>
      </c>
      <c r="B30823">
        <v>4.5936400000000002E-2</v>
      </c>
    </row>
    <row r="30824" spans="1:2" x14ac:dyDescent="0.25">
      <c r="A30824">
        <v>-0.41855199999999998</v>
      </c>
      <c r="B30824">
        <v>4.5936400000000002E-2</v>
      </c>
    </row>
    <row r="30825" spans="1:2" x14ac:dyDescent="0.25">
      <c r="A30825">
        <v>-0.41852200000000001</v>
      </c>
      <c r="B30825">
        <v>4.5936400000000002E-2</v>
      </c>
    </row>
    <row r="30826" spans="1:2" x14ac:dyDescent="0.25">
      <c r="A30826">
        <v>-0.418491</v>
      </c>
      <c r="B30826">
        <v>4.5936400000000002E-2</v>
      </c>
    </row>
    <row r="30827" spans="1:2" x14ac:dyDescent="0.25">
      <c r="A30827">
        <v>-0.41846100000000003</v>
      </c>
      <c r="B30827">
        <v>4.5936400000000002E-2</v>
      </c>
    </row>
    <row r="30828" spans="1:2" x14ac:dyDescent="0.25">
      <c r="A30828">
        <v>-0.418431</v>
      </c>
      <c r="B30828">
        <v>4.5936400000000002E-2</v>
      </c>
    </row>
    <row r="30829" spans="1:2" x14ac:dyDescent="0.25">
      <c r="A30829">
        <v>-0.41840100000000002</v>
      </c>
      <c r="B30829">
        <v>4.5936400000000002E-2</v>
      </c>
    </row>
    <row r="30830" spans="1:2" x14ac:dyDescent="0.25">
      <c r="A30830">
        <v>-0.41837000000000002</v>
      </c>
      <c r="B30830">
        <v>4.5936400000000002E-2</v>
      </c>
    </row>
    <row r="30831" spans="1:2" x14ac:dyDescent="0.25">
      <c r="A30831">
        <v>-0.41833999999999999</v>
      </c>
      <c r="B30831">
        <v>3.8869300000000002E-2</v>
      </c>
    </row>
    <row r="30832" spans="1:2" x14ac:dyDescent="0.25">
      <c r="A30832">
        <v>-0.41831000000000002</v>
      </c>
      <c r="B30832">
        <v>4.5936400000000002E-2</v>
      </c>
    </row>
    <row r="30833" spans="1:2" x14ac:dyDescent="0.25">
      <c r="A30833">
        <v>-0.41827999999999999</v>
      </c>
      <c r="B30833">
        <v>4.5936400000000002E-2</v>
      </c>
    </row>
    <row r="30834" spans="1:2" x14ac:dyDescent="0.25">
      <c r="A30834">
        <v>-0.41824899999999998</v>
      </c>
      <c r="B30834">
        <v>4.5936400000000002E-2</v>
      </c>
    </row>
    <row r="30835" spans="1:2" x14ac:dyDescent="0.25">
      <c r="A30835">
        <v>-0.41821900000000001</v>
      </c>
      <c r="B30835">
        <v>4.5936400000000002E-2</v>
      </c>
    </row>
    <row r="30836" spans="1:2" x14ac:dyDescent="0.25">
      <c r="A30836">
        <v>-0.41818899999999998</v>
      </c>
      <c r="B30836">
        <v>4.5936400000000002E-2</v>
      </c>
    </row>
    <row r="30837" spans="1:2" x14ac:dyDescent="0.25">
      <c r="A30837">
        <v>-0.418159</v>
      </c>
      <c r="B30837">
        <v>4.5936400000000002E-2</v>
      </c>
    </row>
    <row r="30838" spans="1:2" x14ac:dyDescent="0.25">
      <c r="A30838">
        <v>-0.418128</v>
      </c>
      <c r="B30838">
        <v>4.5936400000000002E-2</v>
      </c>
    </row>
    <row r="30839" spans="1:2" x14ac:dyDescent="0.25">
      <c r="A30839">
        <v>-0.41809800000000003</v>
      </c>
      <c r="B30839">
        <v>4.5936400000000002E-2</v>
      </c>
    </row>
    <row r="30840" spans="1:2" x14ac:dyDescent="0.25">
      <c r="A30840">
        <v>-0.418068</v>
      </c>
      <c r="B30840">
        <v>4.5936400000000002E-2</v>
      </c>
    </row>
    <row r="30841" spans="1:2" x14ac:dyDescent="0.25">
      <c r="A30841">
        <v>-0.41803800000000002</v>
      </c>
      <c r="B30841">
        <v>4.5936400000000002E-2</v>
      </c>
    </row>
    <row r="30842" spans="1:2" x14ac:dyDescent="0.25">
      <c r="A30842">
        <v>-0.41800799999999999</v>
      </c>
      <c r="B30842">
        <v>4.5936400000000002E-2</v>
      </c>
    </row>
    <row r="30843" spans="1:2" x14ac:dyDescent="0.25">
      <c r="A30843">
        <v>-0.41797699999999999</v>
      </c>
      <c r="B30843">
        <v>4.5936400000000002E-2</v>
      </c>
    </row>
    <row r="30844" spans="1:2" x14ac:dyDescent="0.25">
      <c r="A30844">
        <v>-0.41794700000000001</v>
      </c>
      <c r="B30844">
        <v>4.5936400000000002E-2</v>
      </c>
    </row>
    <row r="30845" spans="1:2" x14ac:dyDescent="0.25">
      <c r="A30845">
        <v>-0.41791699999999998</v>
      </c>
      <c r="B30845">
        <v>4.5936400000000002E-2</v>
      </c>
    </row>
    <row r="30846" spans="1:2" x14ac:dyDescent="0.25">
      <c r="A30846">
        <v>-0.41788700000000001</v>
      </c>
      <c r="B30846">
        <v>4.5936400000000002E-2</v>
      </c>
    </row>
    <row r="30847" spans="1:2" x14ac:dyDescent="0.25">
      <c r="A30847">
        <v>-0.41785600000000001</v>
      </c>
      <c r="B30847">
        <v>4.5936400000000002E-2</v>
      </c>
    </row>
    <row r="30848" spans="1:2" x14ac:dyDescent="0.25">
      <c r="A30848">
        <v>-0.41782599999999998</v>
      </c>
      <c r="B30848">
        <v>4.5936400000000002E-2</v>
      </c>
    </row>
    <row r="30849" spans="1:2" x14ac:dyDescent="0.25">
      <c r="A30849">
        <v>-0.417796</v>
      </c>
      <c r="B30849">
        <v>4.5936400000000002E-2</v>
      </c>
    </row>
    <row r="30850" spans="1:2" x14ac:dyDescent="0.25">
      <c r="A30850">
        <v>-0.41776600000000003</v>
      </c>
      <c r="B30850">
        <v>4.5936400000000002E-2</v>
      </c>
    </row>
    <row r="30851" spans="1:2" x14ac:dyDescent="0.25">
      <c r="A30851">
        <v>-0.41773500000000002</v>
      </c>
      <c r="B30851">
        <v>4.5936400000000002E-2</v>
      </c>
    </row>
    <row r="30852" spans="1:2" x14ac:dyDescent="0.25">
      <c r="A30852">
        <v>-0.41770499999999999</v>
      </c>
      <c r="B30852">
        <v>4.5936400000000002E-2</v>
      </c>
    </row>
    <row r="30853" spans="1:2" x14ac:dyDescent="0.25">
      <c r="A30853">
        <v>-0.41767500000000002</v>
      </c>
      <c r="B30853">
        <v>3.8869300000000002E-2</v>
      </c>
    </row>
    <row r="30854" spans="1:2" x14ac:dyDescent="0.25">
      <c r="A30854">
        <v>-0.41764499999999999</v>
      </c>
      <c r="B30854">
        <v>4.5936400000000002E-2</v>
      </c>
    </row>
    <row r="30855" spans="1:2" x14ac:dyDescent="0.25">
      <c r="A30855">
        <v>-0.41761399999999999</v>
      </c>
      <c r="B30855">
        <v>4.5936400000000002E-2</v>
      </c>
    </row>
    <row r="30856" spans="1:2" x14ac:dyDescent="0.25">
      <c r="A30856">
        <v>-0.41758400000000001</v>
      </c>
      <c r="B30856">
        <v>4.5936400000000002E-2</v>
      </c>
    </row>
    <row r="30857" spans="1:2" x14ac:dyDescent="0.25">
      <c r="A30857">
        <v>-0.41755399999999998</v>
      </c>
      <c r="B30857">
        <v>4.5936400000000002E-2</v>
      </c>
    </row>
    <row r="30858" spans="1:2" x14ac:dyDescent="0.25">
      <c r="A30858">
        <v>-0.41752400000000001</v>
      </c>
      <c r="B30858">
        <v>5.3003500000000002E-2</v>
      </c>
    </row>
    <row r="30859" spans="1:2" x14ac:dyDescent="0.25">
      <c r="A30859">
        <v>-0.417493</v>
      </c>
      <c r="B30859">
        <v>4.5936400000000002E-2</v>
      </c>
    </row>
    <row r="30860" spans="1:2" x14ac:dyDescent="0.25">
      <c r="A30860">
        <v>-0.41746299999999997</v>
      </c>
      <c r="B30860">
        <v>4.5936400000000002E-2</v>
      </c>
    </row>
    <row r="30861" spans="1:2" x14ac:dyDescent="0.25">
      <c r="A30861">
        <v>-0.417433</v>
      </c>
      <c r="B30861">
        <v>4.5936400000000002E-2</v>
      </c>
    </row>
    <row r="30862" spans="1:2" x14ac:dyDescent="0.25">
      <c r="A30862">
        <v>-0.41740300000000002</v>
      </c>
      <c r="B30862">
        <v>4.5936400000000002E-2</v>
      </c>
    </row>
    <row r="30863" spans="1:2" x14ac:dyDescent="0.25">
      <c r="A30863">
        <v>-0.41737200000000002</v>
      </c>
      <c r="B30863">
        <v>4.5936400000000002E-2</v>
      </c>
    </row>
    <row r="30864" spans="1:2" x14ac:dyDescent="0.25">
      <c r="A30864">
        <v>-0.41734199999999999</v>
      </c>
      <c r="B30864">
        <v>4.5936400000000002E-2</v>
      </c>
    </row>
    <row r="30865" spans="1:2" x14ac:dyDescent="0.25">
      <c r="A30865">
        <v>-0.41731200000000002</v>
      </c>
      <c r="B30865">
        <v>4.5936400000000002E-2</v>
      </c>
    </row>
    <row r="30866" spans="1:2" x14ac:dyDescent="0.25">
      <c r="A30866">
        <v>-0.41728199999999999</v>
      </c>
      <c r="B30866">
        <v>4.5936400000000002E-2</v>
      </c>
    </row>
    <row r="30867" spans="1:2" x14ac:dyDescent="0.25">
      <c r="A30867">
        <v>-0.41725200000000001</v>
      </c>
      <c r="B30867">
        <v>4.5936400000000002E-2</v>
      </c>
    </row>
    <row r="30868" spans="1:2" x14ac:dyDescent="0.25">
      <c r="A30868">
        <v>-0.41722100000000001</v>
      </c>
      <c r="B30868">
        <v>4.5936400000000002E-2</v>
      </c>
    </row>
    <row r="30869" spans="1:2" x14ac:dyDescent="0.25">
      <c r="A30869">
        <v>-0.41719099999999998</v>
      </c>
      <c r="B30869">
        <v>4.5936400000000002E-2</v>
      </c>
    </row>
    <row r="30870" spans="1:2" x14ac:dyDescent="0.25">
      <c r="A30870">
        <v>-0.417161</v>
      </c>
      <c r="B30870">
        <v>4.5936400000000002E-2</v>
      </c>
    </row>
    <row r="30871" spans="1:2" x14ac:dyDescent="0.25">
      <c r="A30871">
        <v>-0.41713099999999997</v>
      </c>
      <c r="B30871">
        <v>4.5936400000000002E-2</v>
      </c>
    </row>
    <row r="30872" spans="1:2" x14ac:dyDescent="0.25">
      <c r="A30872">
        <v>-0.41710000000000003</v>
      </c>
      <c r="B30872">
        <v>4.5936400000000002E-2</v>
      </c>
    </row>
    <row r="30873" spans="1:2" x14ac:dyDescent="0.25">
      <c r="A30873">
        <v>-0.41707</v>
      </c>
      <c r="B30873">
        <v>4.5936400000000002E-2</v>
      </c>
    </row>
    <row r="30874" spans="1:2" x14ac:dyDescent="0.25">
      <c r="A30874">
        <v>-0.41704000000000002</v>
      </c>
      <c r="B30874">
        <v>4.5936400000000002E-2</v>
      </c>
    </row>
    <row r="30875" spans="1:2" x14ac:dyDescent="0.25">
      <c r="A30875">
        <v>-0.41700999999999999</v>
      </c>
      <c r="B30875">
        <v>4.5936400000000002E-2</v>
      </c>
    </row>
    <row r="30876" spans="1:2" x14ac:dyDescent="0.25">
      <c r="A30876">
        <v>-0.41697899999999999</v>
      </c>
      <c r="B30876">
        <v>4.5936400000000002E-2</v>
      </c>
    </row>
    <row r="30877" spans="1:2" x14ac:dyDescent="0.25">
      <c r="A30877">
        <v>-0.41694900000000001</v>
      </c>
      <c r="B30877">
        <v>4.5936400000000002E-2</v>
      </c>
    </row>
    <row r="30878" spans="1:2" x14ac:dyDescent="0.25">
      <c r="A30878">
        <v>-0.41691899999999998</v>
      </c>
      <c r="B30878">
        <v>4.5936400000000002E-2</v>
      </c>
    </row>
    <row r="30879" spans="1:2" x14ac:dyDescent="0.25">
      <c r="A30879">
        <v>-0.41688900000000001</v>
      </c>
      <c r="B30879">
        <v>4.5936400000000002E-2</v>
      </c>
    </row>
    <row r="30880" spans="1:2" x14ac:dyDescent="0.25">
      <c r="A30880">
        <v>-0.41685800000000001</v>
      </c>
      <c r="B30880">
        <v>4.5936400000000002E-2</v>
      </c>
    </row>
    <row r="30881" spans="1:2" x14ac:dyDescent="0.25">
      <c r="A30881">
        <v>-0.41682799999999998</v>
      </c>
      <c r="B30881">
        <v>4.5936400000000002E-2</v>
      </c>
    </row>
    <row r="30882" spans="1:2" x14ac:dyDescent="0.25">
      <c r="A30882">
        <v>-0.416798</v>
      </c>
      <c r="B30882">
        <v>4.5936400000000002E-2</v>
      </c>
    </row>
    <row r="30883" spans="1:2" x14ac:dyDescent="0.25">
      <c r="A30883">
        <v>-0.41676800000000003</v>
      </c>
      <c r="B30883">
        <v>4.5936400000000002E-2</v>
      </c>
    </row>
    <row r="30884" spans="1:2" x14ac:dyDescent="0.25">
      <c r="A30884">
        <v>-0.41673700000000002</v>
      </c>
      <c r="B30884">
        <v>4.5936400000000002E-2</v>
      </c>
    </row>
    <row r="30885" spans="1:2" x14ac:dyDescent="0.25">
      <c r="A30885">
        <v>-0.41670699999999999</v>
      </c>
      <c r="B30885">
        <v>4.5936400000000002E-2</v>
      </c>
    </row>
    <row r="30886" spans="1:2" x14ac:dyDescent="0.25">
      <c r="A30886">
        <v>-0.41667700000000002</v>
      </c>
      <c r="B30886">
        <v>4.5936400000000002E-2</v>
      </c>
    </row>
    <row r="30887" spans="1:2" x14ac:dyDescent="0.25">
      <c r="A30887">
        <v>-0.41664699999999999</v>
      </c>
      <c r="B30887">
        <v>4.5936400000000002E-2</v>
      </c>
    </row>
    <row r="30888" spans="1:2" x14ac:dyDescent="0.25">
      <c r="A30888">
        <v>-0.41661599999999999</v>
      </c>
      <c r="B30888">
        <v>4.5936400000000002E-2</v>
      </c>
    </row>
    <row r="30889" spans="1:2" x14ac:dyDescent="0.25">
      <c r="A30889">
        <v>-0.41658600000000001</v>
      </c>
      <c r="B30889">
        <v>4.5936400000000002E-2</v>
      </c>
    </row>
    <row r="30890" spans="1:2" x14ac:dyDescent="0.25">
      <c r="A30890">
        <v>-0.41655599999999998</v>
      </c>
      <c r="B30890">
        <v>4.5936400000000002E-2</v>
      </c>
    </row>
    <row r="30891" spans="1:2" x14ac:dyDescent="0.25">
      <c r="A30891">
        <v>-0.41652600000000001</v>
      </c>
      <c r="B30891">
        <v>4.5936400000000002E-2</v>
      </c>
    </row>
    <row r="30892" spans="1:2" x14ac:dyDescent="0.25">
      <c r="A30892">
        <v>-0.41649599999999998</v>
      </c>
      <c r="B30892">
        <v>4.5936400000000002E-2</v>
      </c>
    </row>
    <row r="30893" spans="1:2" x14ac:dyDescent="0.25">
      <c r="A30893">
        <v>-0.41646499999999997</v>
      </c>
      <c r="B30893">
        <v>4.5936400000000002E-2</v>
      </c>
    </row>
    <row r="30894" spans="1:2" x14ac:dyDescent="0.25">
      <c r="A30894">
        <v>-0.416435</v>
      </c>
      <c r="B30894">
        <v>4.5936400000000002E-2</v>
      </c>
    </row>
    <row r="30895" spans="1:2" x14ac:dyDescent="0.25">
      <c r="A30895">
        <v>-0.41640500000000003</v>
      </c>
      <c r="B30895">
        <v>4.5936400000000002E-2</v>
      </c>
    </row>
    <row r="30896" spans="1:2" x14ac:dyDescent="0.25">
      <c r="A30896">
        <v>-0.416375</v>
      </c>
      <c r="B30896">
        <v>4.5936400000000002E-2</v>
      </c>
    </row>
    <row r="30897" spans="1:2" x14ac:dyDescent="0.25">
      <c r="A30897">
        <v>-0.41634399999999999</v>
      </c>
      <c r="B30897">
        <v>4.5936400000000002E-2</v>
      </c>
    </row>
    <row r="30898" spans="1:2" x14ac:dyDescent="0.25">
      <c r="A30898">
        <v>-0.41631400000000002</v>
      </c>
      <c r="B30898">
        <v>4.5936400000000002E-2</v>
      </c>
    </row>
    <row r="30899" spans="1:2" x14ac:dyDescent="0.25">
      <c r="A30899">
        <v>-0.41628399999999999</v>
      </c>
      <c r="B30899">
        <v>4.5936400000000002E-2</v>
      </c>
    </row>
    <row r="30900" spans="1:2" x14ac:dyDescent="0.25">
      <c r="A30900">
        <v>-0.41625400000000001</v>
      </c>
      <c r="B30900">
        <v>4.5936400000000002E-2</v>
      </c>
    </row>
    <row r="30901" spans="1:2" x14ac:dyDescent="0.25">
      <c r="A30901">
        <v>-0.41622300000000001</v>
      </c>
      <c r="B30901">
        <v>4.5936400000000002E-2</v>
      </c>
    </row>
    <row r="30902" spans="1:2" x14ac:dyDescent="0.25">
      <c r="A30902">
        <v>-0.41619299999999998</v>
      </c>
      <c r="B30902">
        <v>4.5936400000000002E-2</v>
      </c>
    </row>
    <row r="30903" spans="1:2" x14ac:dyDescent="0.25">
      <c r="A30903">
        <v>-0.41616300000000001</v>
      </c>
      <c r="B30903">
        <v>4.5936400000000002E-2</v>
      </c>
    </row>
    <row r="30904" spans="1:2" x14ac:dyDescent="0.25">
      <c r="A30904">
        <v>-0.41613299999999998</v>
      </c>
      <c r="B30904">
        <v>4.5936400000000002E-2</v>
      </c>
    </row>
    <row r="30905" spans="1:2" x14ac:dyDescent="0.25">
      <c r="A30905">
        <v>-0.41610200000000003</v>
      </c>
      <c r="B30905">
        <v>4.5936400000000002E-2</v>
      </c>
    </row>
    <row r="30906" spans="1:2" x14ac:dyDescent="0.25">
      <c r="A30906">
        <v>-0.416072</v>
      </c>
      <c r="B30906">
        <v>4.5936400000000002E-2</v>
      </c>
    </row>
    <row r="30907" spans="1:2" x14ac:dyDescent="0.25">
      <c r="A30907">
        <v>-0.41604200000000002</v>
      </c>
      <c r="B30907">
        <v>4.5936400000000002E-2</v>
      </c>
    </row>
    <row r="30908" spans="1:2" x14ac:dyDescent="0.25">
      <c r="A30908">
        <v>-0.41601199999999999</v>
      </c>
      <c r="B30908">
        <v>4.5936400000000002E-2</v>
      </c>
    </row>
    <row r="30909" spans="1:2" x14ac:dyDescent="0.25">
      <c r="A30909">
        <v>-0.41598099999999999</v>
      </c>
      <c r="B30909">
        <v>4.5936400000000002E-2</v>
      </c>
    </row>
    <row r="30910" spans="1:2" x14ac:dyDescent="0.25">
      <c r="A30910">
        <v>-0.41595100000000002</v>
      </c>
      <c r="B30910">
        <v>4.5936400000000002E-2</v>
      </c>
    </row>
    <row r="30911" spans="1:2" x14ac:dyDescent="0.25">
      <c r="A30911">
        <v>-0.41592099999999999</v>
      </c>
      <c r="B30911">
        <v>4.5936400000000002E-2</v>
      </c>
    </row>
    <row r="30912" spans="1:2" x14ac:dyDescent="0.25">
      <c r="A30912">
        <v>-0.41589100000000001</v>
      </c>
      <c r="B30912">
        <v>4.5936400000000002E-2</v>
      </c>
    </row>
    <row r="30913" spans="1:2" x14ac:dyDescent="0.25">
      <c r="A30913">
        <v>-0.41586000000000001</v>
      </c>
      <c r="B30913">
        <v>4.5936400000000002E-2</v>
      </c>
    </row>
    <row r="30914" spans="1:2" x14ac:dyDescent="0.25">
      <c r="A30914">
        <v>-0.41582999999999998</v>
      </c>
      <c r="B30914">
        <v>4.5936400000000002E-2</v>
      </c>
    </row>
    <row r="30915" spans="1:2" x14ac:dyDescent="0.25">
      <c r="A30915">
        <v>-0.4158</v>
      </c>
      <c r="B30915">
        <v>4.5936400000000002E-2</v>
      </c>
    </row>
    <row r="30916" spans="1:2" x14ac:dyDescent="0.25">
      <c r="A30916">
        <v>-0.41576999999999997</v>
      </c>
      <c r="B30916">
        <v>4.5936400000000002E-2</v>
      </c>
    </row>
    <row r="30917" spans="1:2" x14ac:dyDescent="0.25">
      <c r="A30917">
        <v>-0.41574</v>
      </c>
      <c r="B30917">
        <v>4.5936400000000002E-2</v>
      </c>
    </row>
    <row r="30918" spans="1:2" x14ac:dyDescent="0.25">
      <c r="A30918">
        <v>-0.415709</v>
      </c>
      <c r="B30918">
        <v>4.5936400000000002E-2</v>
      </c>
    </row>
    <row r="30919" spans="1:2" x14ac:dyDescent="0.25">
      <c r="A30919">
        <v>-0.41567900000000002</v>
      </c>
      <c r="B30919">
        <v>4.5936400000000002E-2</v>
      </c>
    </row>
    <row r="30920" spans="1:2" x14ac:dyDescent="0.25">
      <c r="A30920">
        <v>-0.41564899999999999</v>
      </c>
      <c r="B30920">
        <v>4.5936400000000002E-2</v>
      </c>
    </row>
    <row r="30921" spans="1:2" x14ac:dyDescent="0.25">
      <c r="A30921">
        <v>-0.41561900000000002</v>
      </c>
      <c r="B30921">
        <v>4.5936400000000002E-2</v>
      </c>
    </row>
    <row r="30922" spans="1:2" x14ac:dyDescent="0.25">
      <c r="A30922">
        <v>-0.41558800000000001</v>
      </c>
      <c r="B30922">
        <v>4.5936400000000002E-2</v>
      </c>
    </row>
    <row r="30923" spans="1:2" x14ac:dyDescent="0.25">
      <c r="A30923">
        <v>-0.41555799999999998</v>
      </c>
      <c r="B30923">
        <v>4.5936400000000002E-2</v>
      </c>
    </row>
    <row r="30924" spans="1:2" x14ac:dyDescent="0.25">
      <c r="A30924">
        <v>-0.41552800000000001</v>
      </c>
      <c r="B30924">
        <v>5.3003500000000002E-2</v>
      </c>
    </row>
    <row r="30925" spans="1:2" x14ac:dyDescent="0.25">
      <c r="A30925">
        <v>-0.41549799999999998</v>
      </c>
      <c r="B30925">
        <v>4.5936400000000002E-2</v>
      </c>
    </row>
    <row r="30926" spans="1:2" x14ac:dyDescent="0.25">
      <c r="A30926">
        <v>-0.41546699999999998</v>
      </c>
      <c r="B30926">
        <v>4.5936400000000002E-2</v>
      </c>
    </row>
    <row r="30927" spans="1:2" x14ac:dyDescent="0.25">
      <c r="A30927">
        <v>-0.415437</v>
      </c>
      <c r="B30927">
        <v>4.5936400000000002E-2</v>
      </c>
    </row>
    <row r="30928" spans="1:2" x14ac:dyDescent="0.25">
      <c r="A30928">
        <v>-0.41540700000000003</v>
      </c>
      <c r="B30928">
        <v>4.5936400000000002E-2</v>
      </c>
    </row>
    <row r="30929" spans="1:2" x14ac:dyDescent="0.25">
      <c r="A30929">
        <v>-0.415377</v>
      </c>
      <c r="B30929">
        <v>4.5936400000000002E-2</v>
      </c>
    </row>
    <row r="30930" spans="1:2" x14ac:dyDescent="0.25">
      <c r="A30930">
        <v>-0.41534599999999999</v>
      </c>
      <c r="B30930">
        <v>4.5936400000000002E-2</v>
      </c>
    </row>
    <row r="30931" spans="1:2" x14ac:dyDescent="0.25">
      <c r="A30931">
        <v>-0.41531600000000002</v>
      </c>
      <c r="B30931">
        <v>4.5936400000000002E-2</v>
      </c>
    </row>
    <row r="30932" spans="1:2" x14ac:dyDescent="0.25">
      <c r="A30932">
        <v>-0.41528599999999999</v>
      </c>
      <c r="B30932">
        <v>4.5936400000000002E-2</v>
      </c>
    </row>
    <row r="30933" spans="1:2" x14ac:dyDescent="0.25">
      <c r="A30933">
        <v>-0.41525600000000001</v>
      </c>
      <c r="B30933">
        <v>4.5936400000000002E-2</v>
      </c>
    </row>
    <row r="30934" spans="1:2" x14ac:dyDescent="0.25">
      <c r="A30934">
        <v>-0.41522500000000001</v>
      </c>
      <c r="B30934">
        <v>4.5936400000000002E-2</v>
      </c>
    </row>
    <row r="30935" spans="1:2" x14ac:dyDescent="0.25">
      <c r="A30935">
        <v>-0.41519499999999998</v>
      </c>
      <c r="B30935">
        <v>4.5936400000000002E-2</v>
      </c>
    </row>
    <row r="30936" spans="1:2" x14ac:dyDescent="0.25">
      <c r="A30936">
        <v>-0.41516500000000001</v>
      </c>
      <c r="B30936">
        <v>4.5936400000000002E-2</v>
      </c>
    </row>
    <row r="30937" spans="1:2" x14ac:dyDescent="0.25">
      <c r="A30937">
        <v>-0.41513499999999998</v>
      </c>
      <c r="B30937">
        <v>4.5936400000000002E-2</v>
      </c>
    </row>
    <row r="30938" spans="1:2" x14ac:dyDescent="0.25">
      <c r="A30938">
        <v>-0.41510399999999997</v>
      </c>
      <c r="B30938">
        <v>4.5936400000000002E-2</v>
      </c>
    </row>
    <row r="30939" spans="1:2" x14ac:dyDescent="0.25">
      <c r="A30939">
        <v>-0.415074</v>
      </c>
      <c r="B30939">
        <v>4.5936400000000002E-2</v>
      </c>
    </row>
    <row r="30940" spans="1:2" x14ac:dyDescent="0.25">
      <c r="A30940">
        <v>-0.41504400000000002</v>
      </c>
      <c r="B30940">
        <v>5.3003500000000002E-2</v>
      </c>
    </row>
    <row r="30941" spans="1:2" x14ac:dyDescent="0.25">
      <c r="A30941">
        <v>-0.41501399999999999</v>
      </c>
      <c r="B30941">
        <v>4.5936400000000002E-2</v>
      </c>
    </row>
    <row r="30942" spans="1:2" x14ac:dyDescent="0.25">
      <c r="A30942">
        <v>-0.41498400000000002</v>
      </c>
      <c r="B30942">
        <v>4.5936400000000002E-2</v>
      </c>
    </row>
    <row r="30943" spans="1:2" x14ac:dyDescent="0.25">
      <c r="A30943">
        <v>-0.41495300000000002</v>
      </c>
      <c r="B30943">
        <v>4.5936400000000002E-2</v>
      </c>
    </row>
    <row r="30944" spans="1:2" x14ac:dyDescent="0.25">
      <c r="A30944">
        <v>-0.41492299999999999</v>
      </c>
      <c r="B30944">
        <v>4.5936400000000002E-2</v>
      </c>
    </row>
    <row r="30945" spans="1:2" x14ac:dyDescent="0.25">
      <c r="A30945">
        <v>-0.41489300000000001</v>
      </c>
      <c r="B30945">
        <v>4.5936400000000002E-2</v>
      </c>
    </row>
    <row r="30946" spans="1:2" x14ac:dyDescent="0.25">
      <c r="A30946">
        <v>-0.41486299999999998</v>
      </c>
      <c r="B30946">
        <v>4.5936400000000002E-2</v>
      </c>
    </row>
    <row r="30947" spans="1:2" x14ac:dyDescent="0.25">
      <c r="A30947">
        <v>-0.41483199999999998</v>
      </c>
      <c r="B30947">
        <v>4.5936400000000002E-2</v>
      </c>
    </row>
    <row r="30948" spans="1:2" x14ac:dyDescent="0.25">
      <c r="A30948">
        <v>-0.414802</v>
      </c>
      <c r="B30948">
        <v>4.5936400000000002E-2</v>
      </c>
    </row>
    <row r="30949" spans="1:2" x14ac:dyDescent="0.25">
      <c r="A30949">
        <v>-0.41477199999999997</v>
      </c>
      <c r="B30949">
        <v>4.5936400000000002E-2</v>
      </c>
    </row>
    <row r="30950" spans="1:2" x14ac:dyDescent="0.25">
      <c r="A30950">
        <v>-0.414742</v>
      </c>
      <c r="B30950">
        <v>4.5936400000000002E-2</v>
      </c>
    </row>
    <row r="30951" spans="1:2" x14ac:dyDescent="0.25">
      <c r="A30951">
        <v>-0.414711</v>
      </c>
      <c r="B30951">
        <v>4.5936400000000002E-2</v>
      </c>
    </row>
    <row r="30952" spans="1:2" x14ac:dyDescent="0.25">
      <c r="A30952">
        <v>-0.41468100000000002</v>
      </c>
      <c r="B30952">
        <v>4.5936400000000002E-2</v>
      </c>
    </row>
    <row r="30953" spans="1:2" x14ac:dyDescent="0.25">
      <c r="A30953">
        <v>-0.41465099999999999</v>
      </c>
      <c r="B30953">
        <v>4.5936400000000002E-2</v>
      </c>
    </row>
    <row r="30954" spans="1:2" x14ac:dyDescent="0.25">
      <c r="A30954">
        <v>-0.41462100000000002</v>
      </c>
      <c r="B30954">
        <v>4.5936400000000002E-2</v>
      </c>
    </row>
    <row r="30955" spans="1:2" x14ac:dyDescent="0.25">
      <c r="A30955">
        <v>-0.41459000000000001</v>
      </c>
      <c r="B30955">
        <v>4.5936400000000002E-2</v>
      </c>
    </row>
    <row r="30956" spans="1:2" x14ac:dyDescent="0.25">
      <c r="A30956">
        <v>-0.41455999999999998</v>
      </c>
      <c r="B30956">
        <v>4.5936400000000002E-2</v>
      </c>
    </row>
    <row r="30957" spans="1:2" x14ac:dyDescent="0.25">
      <c r="A30957">
        <v>-0.41453000000000001</v>
      </c>
      <c r="B30957">
        <v>4.5936400000000002E-2</v>
      </c>
    </row>
    <row r="30958" spans="1:2" x14ac:dyDescent="0.25">
      <c r="A30958">
        <v>-0.41449999999999998</v>
      </c>
      <c r="B30958">
        <v>4.5936400000000002E-2</v>
      </c>
    </row>
    <row r="30959" spans="1:2" x14ac:dyDescent="0.25">
      <c r="A30959">
        <v>-0.41446899999999998</v>
      </c>
      <c r="B30959">
        <v>4.5936400000000002E-2</v>
      </c>
    </row>
    <row r="30960" spans="1:2" x14ac:dyDescent="0.25">
      <c r="A30960">
        <v>-0.414439</v>
      </c>
      <c r="B30960">
        <v>5.3003500000000002E-2</v>
      </c>
    </row>
    <row r="30961" spans="1:2" x14ac:dyDescent="0.25">
      <c r="A30961">
        <v>-0.41440900000000003</v>
      </c>
      <c r="B30961">
        <v>4.5936400000000002E-2</v>
      </c>
    </row>
    <row r="30962" spans="1:2" x14ac:dyDescent="0.25">
      <c r="A30962">
        <v>-0.414379</v>
      </c>
      <c r="B30962">
        <v>4.5936400000000002E-2</v>
      </c>
    </row>
    <row r="30963" spans="1:2" x14ac:dyDescent="0.25">
      <c r="A30963">
        <v>-0.41434799999999999</v>
      </c>
      <c r="B30963">
        <v>4.5936400000000002E-2</v>
      </c>
    </row>
    <row r="30964" spans="1:2" x14ac:dyDescent="0.25">
      <c r="A30964">
        <v>-0.41431800000000002</v>
      </c>
      <c r="B30964">
        <v>4.5936400000000002E-2</v>
      </c>
    </row>
    <row r="30965" spans="1:2" x14ac:dyDescent="0.25">
      <c r="A30965">
        <v>-0.41428799999999999</v>
      </c>
      <c r="B30965">
        <v>4.5936400000000002E-2</v>
      </c>
    </row>
    <row r="30966" spans="1:2" x14ac:dyDescent="0.25">
      <c r="A30966">
        <v>-0.41425800000000002</v>
      </c>
      <c r="B30966">
        <v>4.5936400000000002E-2</v>
      </c>
    </row>
    <row r="30967" spans="1:2" x14ac:dyDescent="0.25">
      <c r="A30967">
        <v>-0.41422799999999999</v>
      </c>
      <c r="B30967">
        <v>4.5936400000000002E-2</v>
      </c>
    </row>
    <row r="30968" spans="1:2" x14ac:dyDescent="0.25">
      <c r="A30968">
        <v>-0.41419699999999998</v>
      </c>
      <c r="B30968">
        <v>4.5936400000000002E-2</v>
      </c>
    </row>
    <row r="30969" spans="1:2" x14ac:dyDescent="0.25">
      <c r="A30969">
        <v>-0.41416700000000001</v>
      </c>
      <c r="B30969">
        <v>4.5936400000000002E-2</v>
      </c>
    </row>
    <row r="30970" spans="1:2" x14ac:dyDescent="0.25">
      <c r="A30970">
        <v>-0.41413699999999998</v>
      </c>
      <c r="B30970">
        <v>4.5936400000000002E-2</v>
      </c>
    </row>
    <row r="30971" spans="1:2" x14ac:dyDescent="0.25">
      <c r="A30971">
        <v>-0.414107</v>
      </c>
      <c r="B30971">
        <v>4.5936400000000002E-2</v>
      </c>
    </row>
    <row r="30972" spans="1:2" x14ac:dyDescent="0.25">
      <c r="A30972">
        <v>-0.414076</v>
      </c>
      <c r="B30972">
        <v>4.5936400000000002E-2</v>
      </c>
    </row>
    <row r="30973" spans="1:2" x14ac:dyDescent="0.25">
      <c r="A30973">
        <v>-0.41404600000000003</v>
      </c>
      <c r="B30973">
        <v>4.5936400000000002E-2</v>
      </c>
    </row>
    <row r="30974" spans="1:2" x14ac:dyDescent="0.25">
      <c r="A30974">
        <v>-0.414016</v>
      </c>
      <c r="B30974">
        <v>4.5936400000000002E-2</v>
      </c>
    </row>
    <row r="30975" spans="1:2" x14ac:dyDescent="0.25">
      <c r="A30975">
        <v>-0.41398600000000002</v>
      </c>
      <c r="B30975">
        <v>4.5936400000000002E-2</v>
      </c>
    </row>
    <row r="30976" spans="1:2" x14ac:dyDescent="0.25">
      <c r="A30976">
        <v>-0.41395500000000002</v>
      </c>
      <c r="B30976">
        <v>4.5936400000000002E-2</v>
      </c>
    </row>
    <row r="30977" spans="1:2" x14ac:dyDescent="0.25">
      <c r="A30977">
        <v>-0.41392499999999999</v>
      </c>
      <c r="B30977">
        <v>4.5936400000000002E-2</v>
      </c>
    </row>
    <row r="30978" spans="1:2" x14ac:dyDescent="0.25">
      <c r="A30978">
        <v>-0.41389500000000001</v>
      </c>
      <c r="B30978">
        <v>4.5936400000000002E-2</v>
      </c>
    </row>
    <row r="30979" spans="1:2" x14ac:dyDescent="0.25">
      <c r="A30979">
        <v>-0.41386499999999998</v>
      </c>
      <c r="B30979">
        <v>4.5936400000000002E-2</v>
      </c>
    </row>
    <row r="30980" spans="1:2" x14ac:dyDescent="0.25">
      <c r="A30980">
        <v>-0.41383399999999998</v>
      </c>
      <c r="B30980">
        <v>4.5936400000000002E-2</v>
      </c>
    </row>
    <row r="30981" spans="1:2" x14ac:dyDescent="0.25">
      <c r="A30981">
        <v>-0.41380400000000001</v>
      </c>
      <c r="B30981">
        <v>4.5936400000000002E-2</v>
      </c>
    </row>
    <row r="30982" spans="1:2" x14ac:dyDescent="0.25">
      <c r="A30982">
        <v>-0.41377399999999998</v>
      </c>
      <c r="B30982">
        <v>4.5936400000000002E-2</v>
      </c>
    </row>
    <row r="30983" spans="1:2" x14ac:dyDescent="0.25">
      <c r="A30983">
        <v>-0.413744</v>
      </c>
      <c r="B30983">
        <v>4.5936400000000002E-2</v>
      </c>
    </row>
    <row r="30984" spans="1:2" x14ac:dyDescent="0.25">
      <c r="A30984">
        <v>-0.413713</v>
      </c>
      <c r="B30984">
        <v>4.5936400000000002E-2</v>
      </c>
    </row>
    <row r="30985" spans="1:2" x14ac:dyDescent="0.25">
      <c r="A30985">
        <v>-0.41368300000000002</v>
      </c>
      <c r="B30985">
        <v>4.5936400000000002E-2</v>
      </c>
    </row>
    <row r="30986" spans="1:2" x14ac:dyDescent="0.25">
      <c r="A30986">
        <v>-0.41365299999999999</v>
      </c>
      <c r="B30986">
        <v>5.3003500000000002E-2</v>
      </c>
    </row>
    <row r="30987" spans="1:2" x14ac:dyDescent="0.25">
      <c r="A30987">
        <v>-0.41362300000000002</v>
      </c>
      <c r="B30987">
        <v>4.5936400000000002E-2</v>
      </c>
    </row>
    <row r="30988" spans="1:2" x14ac:dyDescent="0.25">
      <c r="A30988">
        <v>-0.41359200000000002</v>
      </c>
      <c r="B30988">
        <v>4.5936400000000002E-2</v>
      </c>
    </row>
    <row r="30989" spans="1:2" x14ac:dyDescent="0.25">
      <c r="A30989">
        <v>-0.41356199999999999</v>
      </c>
      <c r="B30989">
        <v>4.5936400000000002E-2</v>
      </c>
    </row>
    <row r="30990" spans="1:2" x14ac:dyDescent="0.25">
      <c r="A30990">
        <v>-0.41353200000000001</v>
      </c>
      <c r="B30990">
        <v>5.3003500000000002E-2</v>
      </c>
    </row>
    <row r="30991" spans="1:2" x14ac:dyDescent="0.25">
      <c r="A30991">
        <v>-0.41350199999999998</v>
      </c>
      <c r="B30991">
        <v>4.5936400000000002E-2</v>
      </c>
    </row>
    <row r="30992" spans="1:2" x14ac:dyDescent="0.25">
      <c r="A30992">
        <v>-0.41347200000000001</v>
      </c>
      <c r="B30992">
        <v>5.3003500000000002E-2</v>
      </c>
    </row>
    <row r="30993" spans="1:2" x14ac:dyDescent="0.25">
      <c r="A30993">
        <v>-0.413441</v>
      </c>
      <c r="B30993">
        <v>4.5936400000000002E-2</v>
      </c>
    </row>
    <row r="30994" spans="1:2" x14ac:dyDescent="0.25">
      <c r="A30994">
        <v>-0.41341099999999997</v>
      </c>
      <c r="B30994">
        <v>4.5936400000000002E-2</v>
      </c>
    </row>
    <row r="30995" spans="1:2" x14ac:dyDescent="0.25">
      <c r="A30995">
        <v>-0.413381</v>
      </c>
      <c r="B30995">
        <v>4.5936400000000002E-2</v>
      </c>
    </row>
    <row r="30996" spans="1:2" x14ac:dyDescent="0.25">
      <c r="A30996">
        <v>-0.41335100000000002</v>
      </c>
      <c r="B30996">
        <v>4.5936400000000002E-2</v>
      </c>
    </row>
    <row r="30997" spans="1:2" x14ac:dyDescent="0.25">
      <c r="A30997">
        <v>-0.41332000000000002</v>
      </c>
      <c r="B30997">
        <v>4.5936400000000002E-2</v>
      </c>
    </row>
    <row r="30998" spans="1:2" x14ac:dyDescent="0.25">
      <c r="A30998">
        <v>-0.41328999999999999</v>
      </c>
      <c r="B30998">
        <v>4.5936400000000002E-2</v>
      </c>
    </row>
    <row r="30999" spans="1:2" x14ac:dyDescent="0.25">
      <c r="A30999">
        <v>-0.41326000000000002</v>
      </c>
      <c r="B30999">
        <v>4.5936400000000002E-2</v>
      </c>
    </row>
    <row r="31000" spans="1:2" x14ac:dyDescent="0.25">
      <c r="A31000">
        <v>-0.41322999999999999</v>
      </c>
      <c r="B31000">
        <v>4.5936400000000002E-2</v>
      </c>
    </row>
    <row r="31001" spans="1:2" x14ac:dyDescent="0.25">
      <c r="A31001">
        <v>-0.41319899999999998</v>
      </c>
      <c r="B31001">
        <v>4.5936400000000002E-2</v>
      </c>
    </row>
    <row r="31002" spans="1:2" x14ac:dyDescent="0.25">
      <c r="A31002">
        <v>-0.41316900000000001</v>
      </c>
      <c r="B31002">
        <v>4.5936400000000002E-2</v>
      </c>
    </row>
    <row r="31003" spans="1:2" x14ac:dyDescent="0.25">
      <c r="A31003">
        <v>-0.41313899999999998</v>
      </c>
      <c r="B31003">
        <v>4.5936400000000002E-2</v>
      </c>
    </row>
    <row r="31004" spans="1:2" x14ac:dyDescent="0.25">
      <c r="A31004">
        <v>-0.413109</v>
      </c>
      <c r="B31004">
        <v>5.3003500000000002E-2</v>
      </c>
    </row>
    <row r="31005" spans="1:2" x14ac:dyDescent="0.25">
      <c r="A31005">
        <v>-0.413078</v>
      </c>
      <c r="B31005">
        <v>4.5936400000000002E-2</v>
      </c>
    </row>
    <row r="31006" spans="1:2" x14ac:dyDescent="0.25">
      <c r="A31006">
        <v>-0.41304800000000003</v>
      </c>
      <c r="B31006">
        <v>5.3003500000000002E-2</v>
      </c>
    </row>
    <row r="31007" spans="1:2" x14ac:dyDescent="0.25">
      <c r="A31007">
        <v>-0.413018</v>
      </c>
      <c r="B31007">
        <v>5.3003500000000002E-2</v>
      </c>
    </row>
    <row r="31008" spans="1:2" x14ac:dyDescent="0.25">
      <c r="A31008">
        <v>-0.41298800000000002</v>
      </c>
      <c r="B31008">
        <v>4.5936400000000002E-2</v>
      </c>
    </row>
    <row r="31009" spans="1:2" x14ac:dyDescent="0.25">
      <c r="A31009">
        <v>-0.41295700000000002</v>
      </c>
      <c r="B31009">
        <v>4.5936400000000002E-2</v>
      </c>
    </row>
    <row r="31010" spans="1:2" x14ac:dyDescent="0.25">
      <c r="A31010">
        <v>-0.41292699999999999</v>
      </c>
      <c r="B31010">
        <v>5.3003500000000002E-2</v>
      </c>
    </row>
    <row r="31011" spans="1:2" x14ac:dyDescent="0.25">
      <c r="A31011">
        <v>-0.41289700000000001</v>
      </c>
      <c r="B31011">
        <v>4.5936400000000002E-2</v>
      </c>
    </row>
    <row r="31012" spans="1:2" x14ac:dyDescent="0.25">
      <c r="A31012">
        <v>-0.41286699999999998</v>
      </c>
      <c r="B31012">
        <v>4.5936400000000002E-2</v>
      </c>
    </row>
    <row r="31013" spans="1:2" x14ac:dyDescent="0.25">
      <c r="A31013">
        <v>-0.41283599999999998</v>
      </c>
      <c r="B31013">
        <v>4.5936400000000002E-2</v>
      </c>
    </row>
    <row r="31014" spans="1:2" x14ac:dyDescent="0.25">
      <c r="A31014">
        <v>-0.41280600000000001</v>
      </c>
      <c r="B31014">
        <v>4.5936400000000002E-2</v>
      </c>
    </row>
    <row r="31015" spans="1:2" x14ac:dyDescent="0.25">
      <c r="A31015">
        <v>-0.41277599999999998</v>
      </c>
      <c r="B31015">
        <v>4.5936400000000002E-2</v>
      </c>
    </row>
    <row r="31016" spans="1:2" x14ac:dyDescent="0.25">
      <c r="A31016">
        <v>-0.412746</v>
      </c>
      <c r="B31016">
        <v>4.5936400000000002E-2</v>
      </c>
    </row>
    <row r="31017" spans="1:2" x14ac:dyDescent="0.25">
      <c r="A31017">
        <v>-0.41271600000000003</v>
      </c>
      <c r="B31017">
        <v>5.3003500000000002E-2</v>
      </c>
    </row>
    <row r="31018" spans="1:2" x14ac:dyDescent="0.25">
      <c r="A31018">
        <v>-0.41268500000000002</v>
      </c>
      <c r="B31018">
        <v>4.5936400000000002E-2</v>
      </c>
    </row>
    <row r="31019" spans="1:2" x14ac:dyDescent="0.25">
      <c r="A31019">
        <v>-0.41265499999999999</v>
      </c>
      <c r="B31019">
        <v>4.5936400000000002E-2</v>
      </c>
    </row>
    <row r="31020" spans="1:2" x14ac:dyDescent="0.25">
      <c r="A31020">
        <v>-0.41262500000000002</v>
      </c>
      <c r="B31020">
        <v>4.5936400000000002E-2</v>
      </c>
    </row>
    <row r="31021" spans="1:2" x14ac:dyDescent="0.25">
      <c r="A31021">
        <v>-0.41259499999999999</v>
      </c>
      <c r="B31021">
        <v>4.5936400000000002E-2</v>
      </c>
    </row>
    <row r="31022" spans="1:2" x14ac:dyDescent="0.25">
      <c r="A31022">
        <v>-0.41256399999999999</v>
      </c>
      <c r="B31022">
        <v>4.5936400000000002E-2</v>
      </c>
    </row>
    <row r="31023" spans="1:2" x14ac:dyDescent="0.25">
      <c r="A31023">
        <v>-0.41253400000000001</v>
      </c>
      <c r="B31023">
        <v>4.5936400000000002E-2</v>
      </c>
    </row>
    <row r="31024" spans="1:2" x14ac:dyDescent="0.25">
      <c r="A31024">
        <v>-0.41250399999999998</v>
      </c>
      <c r="B31024">
        <v>4.5936400000000002E-2</v>
      </c>
    </row>
    <row r="31025" spans="1:2" x14ac:dyDescent="0.25">
      <c r="A31025">
        <v>-0.41247400000000001</v>
      </c>
      <c r="B31025">
        <v>4.5936400000000002E-2</v>
      </c>
    </row>
    <row r="31026" spans="1:2" x14ac:dyDescent="0.25">
      <c r="A31026">
        <v>-0.412443</v>
      </c>
      <c r="B31026">
        <v>4.5936400000000002E-2</v>
      </c>
    </row>
    <row r="31027" spans="1:2" x14ac:dyDescent="0.25">
      <c r="A31027">
        <v>-0.41241299999999997</v>
      </c>
      <c r="B31027">
        <v>4.5936400000000002E-2</v>
      </c>
    </row>
    <row r="31028" spans="1:2" x14ac:dyDescent="0.25">
      <c r="A31028">
        <v>-0.412383</v>
      </c>
      <c r="B31028">
        <v>4.5936400000000002E-2</v>
      </c>
    </row>
    <row r="31029" spans="1:2" x14ac:dyDescent="0.25">
      <c r="A31029">
        <v>-0.41235300000000003</v>
      </c>
      <c r="B31029">
        <v>4.5936400000000002E-2</v>
      </c>
    </row>
    <row r="31030" spans="1:2" x14ac:dyDescent="0.25">
      <c r="A31030">
        <v>-0.41232200000000002</v>
      </c>
      <c r="B31030">
        <v>4.5936400000000002E-2</v>
      </c>
    </row>
    <row r="31031" spans="1:2" x14ac:dyDescent="0.25">
      <c r="A31031">
        <v>-0.41229199999999999</v>
      </c>
      <c r="B31031">
        <v>5.3003500000000002E-2</v>
      </c>
    </row>
    <row r="31032" spans="1:2" x14ac:dyDescent="0.25">
      <c r="A31032">
        <v>-0.41226200000000002</v>
      </c>
      <c r="B31032">
        <v>4.5936400000000002E-2</v>
      </c>
    </row>
    <row r="31033" spans="1:2" x14ac:dyDescent="0.25">
      <c r="A31033">
        <v>-0.41223199999999999</v>
      </c>
      <c r="B31033">
        <v>4.5936400000000002E-2</v>
      </c>
    </row>
    <row r="31034" spans="1:2" x14ac:dyDescent="0.25">
      <c r="A31034">
        <v>-0.41220099999999998</v>
      </c>
      <c r="B31034">
        <v>4.5936400000000002E-2</v>
      </c>
    </row>
    <row r="31035" spans="1:2" x14ac:dyDescent="0.25">
      <c r="A31035">
        <v>-0.41217100000000001</v>
      </c>
      <c r="B31035">
        <v>4.5936400000000002E-2</v>
      </c>
    </row>
    <row r="31036" spans="1:2" x14ac:dyDescent="0.25">
      <c r="A31036">
        <v>-0.41214099999999998</v>
      </c>
      <c r="B31036">
        <v>4.5936400000000002E-2</v>
      </c>
    </row>
    <row r="31037" spans="1:2" x14ac:dyDescent="0.25">
      <c r="A31037">
        <v>-0.41211100000000001</v>
      </c>
      <c r="B31037">
        <v>4.5936400000000002E-2</v>
      </c>
    </row>
    <row r="31038" spans="1:2" x14ac:dyDescent="0.25">
      <c r="A31038">
        <v>-0.41208</v>
      </c>
      <c r="B31038">
        <v>4.5936400000000002E-2</v>
      </c>
    </row>
    <row r="31039" spans="1:2" x14ac:dyDescent="0.25">
      <c r="A31039">
        <v>-0.41205000000000003</v>
      </c>
      <c r="B31039">
        <v>4.5936400000000002E-2</v>
      </c>
    </row>
    <row r="31040" spans="1:2" x14ac:dyDescent="0.25">
      <c r="A31040">
        <v>-0.41202</v>
      </c>
      <c r="B31040">
        <v>4.5936400000000002E-2</v>
      </c>
    </row>
    <row r="31041" spans="1:2" x14ac:dyDescent="0.25">
      <c r="A31041">
        <v>-0.41199000000000002</v>
      </c>
      <c r="B31041">
        <v>4.5936400000000002E-2</v>
      </c>
    </row>
    <row r="31042" spans="1:2" x14ac:dyDescent="0.25">
      <c r="A31042">
        <v>-0.41195999999999999</v>
      </c>
      <c r="B31042">
        <v>5.3003500000000002E-2</v>
      </c>
    </row>
    <row r="31043" spans="1:2" x14ac:dyDescent="0.25">
      <c r="A31043">
        <v>-0.41192899999999999</v>
      </c>
      <c r="B31043">
        <v>4.5936400000000002E-2</v>
      </c>
    </row>
    <row r="31044" spans="1:2" x14ac:dyDescent="0.25">
      <c r="A31044">
        <v>-0.41189900000000002</v>
      </c>
      <c r="B31044">
        <v>4.5936400000000002E-2</v>
      </c>
    </row>
    <row r="31045" spans="1:2" x14ac:dyDescent="0.25">
      <c r="A31045">
        <v>-0.41186899999999999</v>
      </c>
      <c r="B31045">
        <v>4.5936400000000002E-2</v>
      </c>
    </row>
    <row r="31046" spans="1:2" x14ac:dyDescent="0.25">
      <c r="A31046">
        <v>-0.41183900000000001</v>
      </c>
      <c r="B31046">
        <v>4.5936400000000002E-2</v>
      </c>
    </row>
    <row r="31047" spans="1:2" x14ac:dyDescent="0.25">
      <c r="A31047">
        <v>-0.41180800000000001</v>
      </c>
      <c r="B31047">
        <v>4.5936400000000002E-2</v>
      </c>
    </row>
    <row r="31048" spans="1:2" x14ac:dyDescent="0.25">
      <c r="A31048">
        <v>-0.41177799999999998</v>
      </c>
      <c r="B31048">
        <v>4.5936400000000002E-2</v>
      </c>
    </row>
    <row r="31049" spans="1:2" x14ac:dyDescent="0.25">
      <c r="A31049">
        <v>-0.411748</v>
      </c>
      <c r="B31049">
        <v>5.3003500000000002E-2</v>
      </c>
    </row>
    <row r="31050" spans="1:2" x14ac:dyDescent="0.25">
      <c r="A31050">
        <v>-0.41171799999999997</v>
      </c>
      <c r="B31050">
        <v>5.3003500000000002E-2</v>
      </c>
    </row>
    <row r="31051" spans="1:2" x14ac:dyDescent="0.25">
      <c r="A31051">
        <v>-0.41168700000000003</v>
      </c>
      <c r="B31051">
        <v>4.5936400000000002E-2</v>
      </c>
    </row>
    <row r="31052" spans="1:2" x14ac:dyDescent="0.25">
      <c r="A31052">
        <v>-0.411657</v>
      </c>
      <c r="B31052">
        <v>5.3003500000000002E-2</v>
      </c>
    </row>
    <row r="31053" spans="1:2" x14ac:dyDescent="0.25">
      <c r="A31053">
        <v>-0.41162700000000002</v>
      </c>
      <c r="B31053">
        <v>5.3003500000000002E-2</v>
      </c>
    </row>
    <row r="31054" spans="1:2" x14ac:dyDescent="0.25">
      <c r="A31054">
        <v>-0.41159699999999999</v>
      </c>
      <c r="B31054">
        <v>5.3003500000000002E-2</v>
      </c>
    </row>
    <row r="31055" spans="1:2" x14ac:dyDescent="0.25">
      <c r="A31055">
        <v>-0.41156599999999999</v>
      </c>
      <c r="B31055">
        <v>5.3003500000000002E-2</v>
      </c>
    </row>
    <row r="31056" spans="1:2" x14ac:dyDescent="0.25">
      <c r="A31056">
        <v>-0.41153600000000001</v>
      </c>
      <c r="B31056">
        <v>5.3003500000000002E-2</v>
      </c>
    </row>
    <row r="31057" spans="1:2" x14ac:dyDescent="0.25">
      <c r="A31057">
        <v>-0.41150599999999998</v>
      </c>
      <c r="B31057">
        <v>4.5936400000000002E-2</v>
      </c>
    </row>
    <row r="31058" spans="1:2" x14ac:dyDescent="0.25">
      <c r="A31058">
        <v>-0.41147600000000001</v>
      </c>
      <c r="B31058">
        <v>4.5936400000000002E-2</v>
      </c>
    </row>
    <row r="31059" spans="1:2" x14ac:dyDescent="0.25">
      <c r="A31059">
        <v>-0.41144500000000001</v>
      </c>
      <c r="B31059">
        <v>4.5936400000000002E-2</v>
      </c>
    </row>
    <row r="31060" spans="1:2" x14ac:dyDescent="0.25">
      <c r="A31060">
        <v>-0.41141499999999998</v>
      </c>
      <c r="B31060">
        <v>5.3003500000000002E-2</v>
      </c>
    </row>
    <row r="31061" spans="1:2" x14ac:dyDescent="0.25">
      <c r="A31061">
        <v>-0.411385</v>
      </c>
      <c r="B31061">
        <v>4.5936400000000002E-2</v>
      </c>
    </row>
    <row r="31062" spans="1:2" x14ac:dyDescent="0.25">
      <c r="A31062">
        <v>-0.41135500000000003</v>
      </c>
      <c r="B31062">
        <v>4.5936400000000002E-2</v>
      </c>
    </row>
    <row r="31063" spans="1:2" x14ac:dyDescent="0.25">
      <c r="A31063">
        <v>-0.41132400000000002</v>
      </c>
      <c r="B31063">
        <v>4.5936400000000002E-2</v>
      </c>
    </row>
    <row r="31064" spans="1:2" x14ac:dyDescent="0.25">
      <c r="A31064">
        <v>-0.41129399999999999</v>
      </c>
      <c r="B31064">
        <v>4.5936400000000002E-2</v>
      </c>
    </row>
    <row r="31065" spans="1:2" x14ac:dyDescent="0.25">
      <c r="A31065">
        <v>-0.41126400000000002</v>
      </c>
      <c r="B31065">
        <v>4.5936400000000002E-2</v>
      </c>
    </row>
    <row r="31066" spans="1:2" x14ac:dyDescent="0.25">
      <c r="A31066">
        <v>-0.41123399999999999</v>
      </c>
      <c r="B31066">
        <v>4.5936400000000002E-2</v>
      </c>
    </row>
    <row r="31067" spans="1:2" x14ac:dyDescent="0.25">
      <c r="A31067">
        <v>-0.41120400000000001</v>
      </c>
      <c r="B31067">
        <v>4.5936400000000002E-2</v>
      </c>
    </row>
    <row r="31068" spans="1:2" x14ac:dyDescent="0.25">
      <c r="A31068">
        <v>-0.41117300000000001</v>
      </c>
      <c r="B31068">
        <v>4.5936400000000002E-2</v>
      </c>
    </row>
    <row r="31069" spans="1:2" x14ac:dyDescent="0.25">
      <c r="A31069">
        <v>-0.41114299999999998</v>
      </c>
      <c r="B31069">
        <v>5.3003500000000002E-2</v>
      </c>
    </row>
    <row r="31070" spans="1:2" x14ac:dyDescent="0.25">
      <c r="A31070">
        <v>-0.41111300000000001</v>
      </c>
      <c r="B31070">
        <v>4.5936400000000002E-2</v>
      </c>
    </row>
    <row r="31071" spans="1:2" x14ac:dyDescent="0.25">
      <c r="A31071">
        <v>-0.41108299999999998</v>
      </c>
      <c r="B31071">
        <v>5.3003500000000002E-2</v>
      </c>
    </row>
    <row r="31072" spans="1:2" x14ac:dyDescent="0.25">
      <c r="A31072">
        <v>-0.41105199999999997</v>
      </c>
      <c r="B31072">
        <v>4.5936400000000002E-2</v>
      </c>
    </row>
    <row r="31073" spans="1:2" x14ac:dyDescent="0.25">
      <c r="A31073">
        <v>-0.411022</v>
      </c>
      <c r="B31073">
        <v>5.3003500000000002E-2</v>
      </c>
    </row>
    <row r="31074" spans="1:2" x14ac:dyDescent="0.25">
      <c r="A31074">
        <v>-0.41099200000000002</v>
      </c>
      <c r="B31074">
        <v>4.5936400000000002E-2</v>
      </c>
    </row>
    <row r="31075" spans="1:2" x14ac:dyDescent="0.25">
      <c r="A31075">
        <v>-0.41096199999999999</v>
      </c>
      <c r="B31075">
        <v>5.3003500000000002E-2</v>
      </c>
    </row>
    <row r="31076" spans="1:2" x14ac:dyDescent="0.25">
      <c r="A31076">
        <v>-0.41093099999999999</v>
      </c>
      <c r="B31076">
        <v>5.3003500000000002E-2</v>
      </c>
    </row>
    <row r="31077" spans="1:2" x14ac:dyDescent="0.25">
      <c r="A31077">
        <v>-0.41090100000000002</v>
      </c>
      <c r="B31077">
        <v>5.3003500000000002E-2</v>
      </c>
    </row>
    <row r="31078" spans="1:2" x14ac:dyDescent="0.25">
      <c r="A31078">
        <v>-0.41087099999999999</v>
      </c>
      <c r="B31078">
        <v>5.3003500000000002E-2</v>
      </c>
    </row>
    <row r="31079" spans="1:2" x14ac:dyDescent="0.25">
      <c r="A31079">
        <v>-0.41084100000000001</v>
      </c>
      <c r="B31079">
        <v>4.5936400000000002E-2</v>
      </c>
    </row>
    <row r="31080" spans="1:2" x14ac:dyDescent="0.25">
      <c r="A31080">
        <v>-0.41081000000000001</v>
      </c>
      <c r="B31080">
        <v>4.5936400000000002E-2</v>
      </c>
    </row>
    <row r="31081" spans="1:2" x14ac:dyDescent="0.25">
      <c r="A31081">
        <v>-0.41077999999999998</v>
      </c>
      <c r="B31081">
        <v>4.5936400000000002E-2</v>
      </c>
    </row>
    <row r="31082" spans="1:2" x14ac:dyDescent="0.25">
      <c r="A31082">
        <v>-0.41075</v>
      </c>
      <c r="B31082">
        <v>4.5936400000000002E-2</v>
      </c>
    </row>
    <row r="31083" spans="1:2" x14ac:dyDescent="0.25">
      <c r="A31083">
        <v>-0.41071999999999997</v>
      </c>
      <c r="B31083">
        <v>4.5936400000000002E-2</v>
      </c>
    </row>
    <row r="31084" spans="1:2" x14ac:dyDescent="0.25">
      <c r="A31084">
        <v>-0.41068900000000003</v>
      </c>
      <c r="B31084">
        <v>5.3003500000000002E-2</v>
      </c>
    </row>
    <row r="31085" spans="1:2" x14ac:dyDescent="0.25">
      <c r="A31085">
        <v>-0.410659</v>
      </c>
      <c r="B31085">
        <v>5.3003500000000002E-2</v>
      </c>
    </row>
    <row r="31086" spans="1:2" x14ac:dyDescent="0.25">
      <c r="A31086">
        <v>-0.41062900000000002</v>
      </c>
      <c r="B31086">
        <v>5.3003500000000002E-2</v>
      </c>
    </row>
    <row r="31087" spans="1:2" x14ac:dyDescent="0.25">
      <c r="A31087">
        <v>-0.41059899999999999</v>
      </c>
      <c r="B31087">
        <v>4.5936400000000002E-2</v>
      </c>
    </row>
    <row r="31088" spans="1:2" x14ac:dyDescent="0.25">
      <c r="A31088">
        <v>-0.41056799999999999</v>
      </c>
      <c r="B31088">
        <v>4.5936400000000002E-2</v>
      </c>
    </row>
    <row r="31089" spans="1:2" x14ac:dyDescent="0.25">
      <c r="A31089">
        <v>-0.41053800000000001</v>
      </c>
      <c r="B31089">
        <v>5.3003500000000002E-2</v>
      </c>
    </row>
    <row r="31090" spans="1:2" x14ac:dyDescent="0.25">
      <c r="A31090">
        <v>-0.41050799999999998</v>
      </c>
      <c r="B31090">
        <v>4.5936400000000002E-2</v>
      </c>
    </row>
    <row r="31091" spans="1:2" x14ac:dyDescent="0.25">
      <c r="A31091">
        <v>-0.41047800000000001</v>
      </c>
      <c r="B31091">
        <v>5.3003500000000002E-2</v>
      </c>
    </row>
    <row r="31092" spans="1:2" x14ac:dyDescent="0.25">
      <c r="A31092">
        <v>-0.41044799999999998</v>
      </c>
      <c r="B31092">
        <v>4.5936400000000002E-2</v>
      </c>
    </row>
    <row r="31093" spans="1:2" x14ac:dyDescent="0.25">
      <c r="A31093">
        <v>-0.41041699999999998</v>
      </c>
      <c r="B31093">
        <v>5.3003500000000002E-2</v>
      </c>
    </row>
    <row r="31094" spans="1:2" x14ac:dyDescent="0.25">
      <c r="A31094">
        <v>-0.410387</v>
      </c>
      <c r="B31094">
        <v>4.5936400000000002E-2</v>
      </c>
    </row>
    <row r="31095" spans="1:2" x14ac:dyDescent="0.25">
      <c r="A31095">
        <v>-0.41035700000000003</v>
      </c>
      <c r="B31095">
        <v>4.5936400000000002E-2</v>
      </c>
    </row>
    <row r="31096" spans="1:2" x14ac:dyDescent="0.25">
      <c r="A31096">
        <v>-0.410327</v>
      </c>
      <c r="B31096">
        <v>4.5936400000000002E-2</v>
      </c>
    </row>
    <row r="31097" spans="1:2" x14ac:dyDescent="0.25">
      <c r="A31097">
        <v>-0.41029599999999999</v>
      </c>
      <c r="B31097">
        <v>4.5936400000000002E-2</v>
      </c>
    </row>
    <row r="31098" spans="1:2" x14ac:dyDescent="0.25">
      <c r="A31098">
        <v>-0.41026600000000002</v>
      </c>
      <c r="B31098">
        <v>4.5936400000000002E-2</v>
      </c>
    </row>
    <row r="31099" spans="1:2" x14ac:dyDescent="0.25">
      <c r="A31099">
        <v>-0.41023599999999999</v>
      </c>
      <c r="B31099">
        <v>4.5936400000000002E-2</v>
      </c>
    </row>
    <row r="31100" spans="1:2" x14ac:dyDescent="0.25">
      <c r="A31100">
        <v>-0.41020600000000002</v>
      </c>
      <c r="B31100">
        <v>4.5936400000000002E-2</v>
      </c>
    </row>
    <row r="31101" spans="1:2" x14ac:dyDescent="0.25">
      <c r="A31101">
        <v>-0.41017500000000001</v>
      </c>
      <c r="B31101">
        <v>4.5936400000000002E-2</v>
      </c>
    </row>
    <row r="31102" spans="1:2" x14ac:dyDescent="0.25">
      <c r="A31102">
        <v>-0.41014499999999998</v>
      </c>
      <c r="B31102">
        <v>4.5936400000000002E-2</v>
      </c>
    </row>
    <row r="31103" spans="1:2" x14ac:dyDescent="0.25">
      <c r="A31103">
        <v>-0.41011500000000001</v>
      </c>
      <c r="B31103">
        <v>4.5936400000000002E-2</v>
      </c>
    </row>
    <row r="31104" spans="1:2" x14ac:dyDescent="0.25">
      <c r="A31104">
        <v>-0.41008499999999998</v>
      </c>
      <c r="B31104">
        <v>5.3003500000000002E-2</v>
      </c>
    </row>
    <row r="31105" spans="1:2" x14ac:dyDescent="0.25">
      <c r="A31105">
        <v>-0.41005399999999997</v>
      </c>
      <c r="B31105">
        <v>4.5936400000000002E-2</v>
      </c>
    </row>
    <row r="31106" spans="1:2" x14ac:dyDescent="0.25">
      <c r="A31106">
        <v>-0.410024</v>
      </c>
      <c r="B31106">
        <v>5.3003500000000002E-2</v>
      </c>
    </row>
    <row r="31107" spans="1:2" x14ac:dyDescent="0.25">
      <c r="A31107">
        <v>-0.40999400000000003</v>
      </c>
      <c r="B31107">
        <v>5.3003500000000002E-2</v>
      </c>
    </row>
    <row r="31108" spans="1:2" x14ac:dyDescent="0.25">
      <c r="A31108">
        <v>-0.409964</v>
      </c>
      <c r="B31108">
        <v>5.3003500000000002E-2</v>
      </c>
    </row>
    <row r="31109" spans="1:2" x14ac:dyDescent="0.25">
      <c r="A31109">
        <v>-0.40993299999999999</v>
      </c>
      <c r="B31109">
        <v>5.3003500000000002E-2</v>
      </c>
    </row>
    <row r="31110" spans="1:2" x14ac:dyDescent="0.25">
      <c r="A31110">
        <v>-0.40990300000000002</v>
      </c>
      <c r="B31110">
        <v>4.5936400000000002E-2</v>
      </c>
    </row>
    <row r="31111" spans="1:2" x14ac:dyDescent="0.25">
      <c r="A31111">
        <v>-0.40987299999999999</v>
      </c>
      <c r="B31111">
        <v>5.3003500000000002E-2</v>
      </c>
    </row>
    <row r="31112" spans="1:2" x14ac:dyDescent="0.25">
      <c r="A31112">
        <v>-0.40984300000000001</v>
      </c>
      <c r="B31112">
        <v>5.3003500000000002E-2</v>
      </c>
    </row>
    <row r="31113" spans="1:2" x14ac:dyDescent="0.25">
      <c r="A31113">
        <v>-0.40981200000000001</v>
      </c>
      <c r="B31113">
        <v>5.3003500000000002E-2</v>
      </c>
    </row>
    <row r="31114" spans="1:2" x14ac:dyDescent="0.25">
      <c r="A31114">
        <v>-0.40978199999999998</v>
      </c>
      <c r="B31114">
        <v>5.3003500000000002E-2</v>
      </c>
    </row>
    <row r="31115" spans="1:2" x14ac:dyDescent="0.25">
      <c r="A31115">
        <v>-0.40975200000000001</v>
      </c>
      <c r="B31115">
        <v>5.3003500000000002E-2</v>
      </c>
    </row>
    <row r="31116" spans="1:2" x14ac:dyDescent="0.25">
      <c r="A31116">
        <v>-0.40972199999999998</v>
      </c>
      <c r="B31116">
        <v>5.3003500000000002E-2</v>
      </c>
    </row>
    <row r="31117" spans="1:2" x14ac:dyDescent="0.25">
      <c r="A31117">
        <v>-0.409692</v>
      </c>
      <c r="B31117">
        <v>5.3003500000000002E-2</v>
      </c>
    </row>
    <row r="31118" spans="1:2" x14ac:dyDescent="0.25">
      <c r="A31118">
        <v>-0.409661</v>
      </c>
      <c r="B31118">
        <v>5.3003500000000002E-2</v>
      </c>
    </row>
    <row r="31119" spans="1:2" x14ac:dyDescent="0.25">
      <c r="A31119">
        <v>-0.40963100000000002</v>
      </c>
      <c r="B31119">
        <v>4.5936400000000002E-2</v>
      </c>
    </row>
    <row r="31120" spans="1:2" x14ac:dyDescent="0.25">
      <c r="A31120">
        <v>-0.40960099999999999</v>
      </c>
      <c r="B31120">
        <v>5.3003500000000002E-2</v>
      </c>
    </row>
    <row r="31121" spans="1:2" x14ac:dyDescent="0.25">
      <c r="A31121">
        <v>-0.40957100000000002</v>
      </c>
      <c r="B31121">
        <v>4.5936400000000002E-2</v>
      </c>
    </row>
    <row r="31122" spans="1:2" x14ac:dyDescent="0.25">
      <c r="A31122">
        <v>-0.40954000000000002</v>
      </c>
      <c r="B31122">
        <v>5.3003500000000002E-2</v>
      </c>
    </row>
    <row r="31123" spans="1:2" x14ac:dyDescent="0.25">
      <c r="A31123">
        <v>-0.40950999999999999</v>
      </c>
      <c r="B31123">
        <v>5.3003500000000002E-2</v>
      </c>
    </row>
    <row r="31124" spans="1:2" x14ac:dyDescent="0.25">
      <c r="A31124">
        <v>-0.40948000000000001</v>
      </c>
      <c r="B31124">
        <v>5.3003500000000002E-2</v>
      </c>
    </row>
    <row r="31125" spans="1:2" x14ac:dyDescent="0.25">
      <c r="A31125">
        <v>-0.40944999999999998</v>
      </c>
      <c r="B31125">
        <v>5.3003500000000002E-2</v>
      </c>
    </row>
    <row r="31126" spans="1:2" x14ac:dyDescent="0.25">
      <c r="A31126">
        <v>-0.40941899999999998</v>
      </c>
      <c r="B31126">
        <v>4.5936400000000002E-2</v>
      </c>
    </row>
    <row r="31127" spans="1:2" x14ac:dyDescent="0.25">
      <c r="A31127">
        <v>-0.409389</v>
      </c>
      <c r="B31127">
        <v>5.3003500000000002E-2</v>
      </c>
    </row>
    <row r="31128" spans="1:2" x14ac:dyDescent="0.25">
      <c r="A31128">
        <v>-0.40935899999999997</v>
      </c>
      <c r="B31128">
        <v>4.5936400000000002E-2</v>
      </c>
    </row>
    <row r="31129" spans="1:2" x14ac:dyDescent="0.25">
      <c r="A31129">
        <v>-0.409329</v>
      </c>
      <c r="B31129">
        <v>4.5936400000000002E-2</v>
      </c>
    </row>
    <row r="31130" spans="1:2" x14ac:dyDescent="0.25">
      <c r="A31130">
        <v>-0.409298</v>
      </c>
      <c r="B31130">
        <v>5.3003500000000002E-2</v>
      </c>
    </row>
    <row r="31131" spans="1:2" x14ac:dyDescent="0.25">
      <c r="A31131">
        <v>-0.40926800000000002</v>
      </c>
      <c r="B31131">
        <v>5.3003500000000002E-2</v>
      </c>
    </row>
    <row r="31132" spans="1:2" x14ac:dyDescent="0.25">
      <c r="A31132">
        <v>-0.40923799999999999</v>
      </c>
      <c r="B31132">
        <v>4.5936400000000002E-2</v>
      </c>
    </row>
    <row r="31133" spans="1:2" x14ac:dyDescent="0.25">
      <c r="A31133">
        <v>-0.40920800000000002</v>
      </c>
      <c r="B31133">
        <v>4.5936400000000002E-2</v>
      </c>
    </row>
    <row r="31134" spans="1:2" x14ac:dyDescent="0.25">
      <c r="A31134">
        <v>-0.40917700000000001</v>
      </c>
      <c r="B31134">
        <v>4.5936400000000002E-2</v>
      </c>
    </row>
    <row r="31135" spans="1:2" x14ac:dyDescent="0.25">
      <c r="A31135">
        <v>-0.40914699999999998</v>
      </c>
      <c r="B31135">
        <v>4.5936400000000002E-2</v>
      </c>
    </row>
    <row r="31136" spans="1:2" x14ac:dyDescent="0.25">
      <c r="A31136">
        <v>-0.40911700000000001</v>
      </c>
      <c r="B31136">
        <v>4.5936400000000002E-2</v>
      </c>
    </row>
    <row r="31137" spans="1:2" x14ac:dyDescent="0.25">
      <c r="A31137">
        <v>-0.40908699999999998</v>
      </c>
      <c r="B31137">
        <v>5.3003500000000002E-2</v>
      </c>
    </row>
    <row r="31138" spans="1:2" x14ac:dyDescent="0.25">
      <c r="A31138">
        <v>-0.40905599999999998</v>
      </c>
      <c r="B31138">
        <v>4.5936400000000002E-2</v>
      </c>
    </row>
    <row r="31139" spans="1:2" x14ac:dyDescent="0.25">
      <c r="A31139">
        <v>-0.409026</v>
      </c>
      <c r="B31139">
        <v>4.5936400000000002E-2</v>
      </c>
    </row>
    <row r="31140" spans="1:2" x14ac:dyDescent="0.25">
      <c r="A31140">
        <v>-0.40899600000000003</v>
      </c>
      <c r="B31140">
        <v>4.5936400000000002E-2</v>
      </c>
    </row>
    <row r="31141" spans="1:2" x14ac:dyDescent="0.25">
      <c r="A31141">
        <v>-0.408966</v>
      </c>
      <c r="B31141">
        <v>5.3003500000000002E-2</v>
      </c>
    </row>
    <row r="31142" spans="1:2" x14ac:dyDescent="0.25">
      <c r="A31142">
        <v>-0.40893600000000002</v>
      </c>
      <c r="B31142">
        <v>4.5936400000000002E-2</v>
      </c>
    </row>
    <row r="31143" spans="1:2" x14ac:dyDescent="0.25">
      <c r="A31143">
        <v>-0.40890500000000002</v>
      </c>
      <c r="B31143">
        <v>4.5936400000000002E-2</v>
      </c>
    </row>
    <row r="31144" spans="1:2" x14ac:dyDescent="0.25">
      <c r="A31144">
        <v>-0.40887499999999999</v>
      </c>
      <c r="B31144">
        <v>5.3003500000000002E-2</v>
      </c>
    </row>
    <row r="31145" spans="1:2" x14ac:dyDescent="0.25">
      <c r="A31145">
        <v>-0.40884500000000001</v>
      </c>
      <c r="B31145">
        <v>5.3003500000000002E-2</v>
      </c>
    </row>
    <row r="31146" spans="1:2" x14ac:dyDescent="0.25">
      <c r="A31146">
        <v>-0.40881499999999998</v>
      </c>
      <c r="B31146">
        <v>5.3003500000000002E-2</v>
      </c>
    </row>
    <row r="31147" spans="1:2" x14ac:dyDescent="0.25">
      <c r="A31147">
        <v>-0.40878399999999998</v>
      </c>
      <c r="B31147">
        <v>5.3003500000000002E-2</v>
      </c>
    </row>
    <row r="31148" spans="1:2" x14ac:dyDescent="0.25">
      <c r="A31148">
        <v>-0.40875400000000001</v>
      </c>
      <c r="B31148">
        <v>5.3003500000000002E-2</v>
      </c>
    </row>
    <row r="31149" spans="1:2" x14ac:dyDescent="0.25">
      <c r="A31149">
        <v>-0.40872399999999998</v>
      </c>
      <c r="B31149">
        <v>5.3003500000000002E-2</v>
      </c>
    </row>
    <row r="31150" spans="1:2" x14ac:dyDescent="0.25">
      <c r="A31150">
        <v>-0.408694</v>
      </c>
      <c r="B31150">
        <v>5.3003500000000002E-2</v>
      </c>
    </row>
    <row r="31151" spans="1:2" x14ac:dyDescent="0.25">
      <c r="A31151">
        <v>-0.408663</v>
      </c>
      <c r="B31151">
        <v>5.3003500000000002E-2</v>
      </c>
    </row>
    <row r="31152" spans="1:2" x14ac:dyDescent="0.25">
      <c r="A31152">
        <v>-0.40863300000000002</v>
      </c>
      <c r="B31152">
        <v>5.3003500000000002E-2</v>
      </c>
    </row>
    <row r="31153" spans="1:2" x14ac:dyDescent="0.25">
      <c r="A31153">
        <v>-0.40860299999999999</v>
      </c>
      <c r="B31153">
        <v>5.3003500000000002E-2</v>
      </c>
    </row>
    <row r="31154" spans="1:2" x14ac:dyDescent="0.25">
      <c r="A31154">
        <v>-0.40857300000000002</v>
      </c>
      <c r="B31154">
        <v>5.3003500000000002E-2</v>
      </c>
    </row>
    <row r="31155" spans="1:2" x14ac:dyDescent="0.25">
      <c r="A31155">
        <v>-0.40854200000000002</v>
      </c>
      <c r="B31155">
        <v>5.3003500000000002E-2</v>
      </c>
    </row>
    <row r="31156" spans="1:2" x14ac:dyDescent="0.25">
      <c r="A31156">
        <v>-0.40851199999999999</v>
      </c>
      <c r="B31156">
        <v>5.3003500000000002E-2</v>
      </c>
    </row>
    <row r="31157" spans="1:2" x14ac:dyDescent="0.25">
      <c r="A31157">
        <v>-0.40848200000000001</v>
      </c>
      <c r="B31157">
        <v>5.3003500000000002E-2</v>
      </c>
    </row>
    <row r="31158" spans="1:2" x14ac:dyDescent="0.25">
      <c r="A31158">
        <v>-0.40845199999999998</v>
      </c>
      <c r="B31158">
        <v>5.3003500000000002E-2</v>
      </c>
    </row>
    <row r="31159" spans="1:2" x14ac:dyDescent="0.25">
      <c r="A31159">
        <v>-0.40842099999999998</v>
      </c>
      <c r="B31159">
        <v>5.3003500000000002E-2</v>
      </c>
    </row>
    <row r="31160" spans="1:2" x14ac:dyDescent="0.25">
      <c r="A31160">
        <v>-0.408391</v>
      </c>
      <c r="B31160">
        <v>5.3003500000000002E-2</v>
      </c>
    </row>
    <row r="31161" spans="1:2" x14ac:dyDescent="0.25">
      <c r="A31161">
        <v>-0.40836099999999997</v>
      </c>
      <c r="B31161">
        <v>5.3003500000000002E-2</v>
      </c>
    </row>
    <row r="31162" spans="1:2" x14ac:dyDescent="0.25">
      <c r="A31162">
        <v>-0.408331</v>
      </c>
      <c r="B31162">
        <v>5.3003500000000002E-2</v>
      </c>
    </row>
    <row r="31163" spans="1:2" x14ac:dyDescent="0.25">
      <c r="A31163">
        <v>-0.4083</v>
      </c>
      <c r="B31163">
        <v>5.3003500000000002E-2</v>
      </c>
    </row>
    <row r="31164" spans="1:2" x14ac:dyDescent="0.25">
      <c r="A31164">
        <v>-0.40827000000000002</v>
      </c>
      <c r="B31164">
        <v>4.5936400000000002E-2</v>
      </c>
    </row>
    <row r="31165" spans="1:2" x14ac:dyDescent="0.25">
      <c r="A31165">
        <v>-0.40823999999999999</v>
      </c>
      <c r="B31165">
        <v>5.3003500000000002E-2</v>
      </c>
    </row>
    <row r="31166" spans="1:2" x14ac:dyDescent="0.25">
      <c r="A31166">
        <v>-0.40821000000000002</v>
      </c>
      <c r="B31166">
        <v>5.3003500000000002E-2</v>
      </c>
    </row>
    <row r="31167" spans="1:2" x14ac:dyDescent="0.25">
      <c r="A31167">
        <v>-0.40817999999999999</v>
      </c>
      <c r="B31167">
        <v>4.5936400000000002E-2</v>
      </c>
    </row>
    <row r="31168" spans="1:2" x14ac:dyDescent="0.25">
      <c r="A31168">
        <v>-0.40814899999999998</v>
      </c>
      <c r="B31168">
        <v>5.3003500000000002E-2</v>
      </c>
    </row>
    <row r="31169" spans="1:2" x14ac:dyDescent="0.25">
      <c r="A31169">
        <v>-0.40811900000000001</v>
      </c>
      <c r="B31169">
        <v>4.5936400000000002E-2</v>
      </c>
    </row>
    <row r="31170" spans="1:2" x14ac:dyDescent="0.25">
      <c r="A31170">
        <v>-0.40808899999999998</v>
      </c>
      <c r="B31170">
        <v>5.3003500000000002E-2</v>
      </c>
    </row>
    <row r="31171" spans="1:2" x14ac:dyDescent="0.25">
      <c r="A31171">
        <v>-0.40805900000000001</v>
      </c>
      <c r="B31171">
        <v>4.5936400000000002E-2</v>
      </c>
    </row>
    <row r="31172" spans="1:2" x14ac:dyDescent="0.25">
      <c r="A31172">
        <v>-0.408028</v>
      </c>
      <c r="B31172">
        <v>4.5936400000000002E-2</v>
      </c>
    </row>
    <row r="31173" spans="1:2" x14ac:dyDescent="0.25">
      <c r="A31173">
        <v>-0.40799800000000003</v>
      </c>
      <c r="B31173">
        <v>4.5936400000000002E-2</v>
      </c>
    </row>
    <row r="31174" spans="1:2" x14ac:dyDescent="0.25">
      <c r="A31174">
        <v>-0.407968</v>
      </c>
      <c r="B31174">
        <v>4.5936400000000002E-2</v>
      </c>
    </row>
    <row r="31175" spans="1:2" x14ac:dyDescent="0.25">
      <c r="A31175">
        <v>-0.40793800000000002</v>
      </c>
      <c r="B31175">
        <v>4.5936400000000002E-2</v>
      </c>
    </row>
    <row r="31176" spans="1:2" x14ac:dyDescent="0.25">
      <c r="A31176">
        <v>-0.40790700000000002</v>
      </c>
      <c r="B31176">
        <v>4.5936400000000002E-2</v>
      </c>
    </row>
    <row r="31177" spans="1:2" x14ac:dyDescent="0.25">
      <c r="A31177">
        <v>-0.40787699999999999</v>
      </c>
      <c r="B31177">
        <v>5.3003500000000002E-2</v>
      </c>
    </row>
    <row r="31178" spans="1:2" x14ac:dyDescent="0.25">
      <c r="A31178">
        <v>-0.40784700000000002</v>
      </c>
      <c r="B31178">
        <v>4.5936400000000002E-2</v>
      </c>
    </row>
    <row r="31179" spans="1:2" x14ac:dyDescent="0.25">
      <c r="A31179">
        <v>-0.40781699999999999</v>
      </c>
      <c r="B31179">
        <v>4.5936400000000002E-2</v>
      </c>
    </row>
    <row r="31180" spans="1:2" x14ac:dyDescent="0.25">
      <c r="A31180">
        <v>-0.40778599999999998</v>
      </c>
      <c r="B31180">
        <v>4.5936400000000002E-2</v>
      </c>
    </row>
    <row r="31181" spans="1:2" x14ac:dyDescent="0.25">
      <c r="A31181">
        <v>-0.40775600000000001</v>
      </c>
      <c r="B31181">
        <v>4.5936400000000002E-2</v>
      </c>
    </row>
    <row r="31182" spans="1:2" x14ac:dyDescent="0.25">
      <c r="A31182">
        <v>-0.40772599999999998</v>
      </c>
      <c r="B31182">
        <v>4.5936400000000002E-2</v>
      </c>
    </row>
    <row r="31183" spans="1:2" x14ac:dyDescent="0.25">
      <c r="A31183">
        <v>-0.407696</v>
      </c>
      <c r="B31183">
        <v>4.5936400000000002E-2</v>
      </c>
    </row>
    <row r="31184" spans="1:2" x14ac:dyDescent="0.25">
      <c r="A31184">
        <v>-0.407665</v>
      </c>
      <c r="B31184">
        <v>4.5936400000000002E-2</v>
      </c>
    </row>
    <row r="31185" spans="1:2" x14ac:dyDescent="0.25">
      <c r="A31185">
        <v>-0.40763500000000003</v>
      </c>
      <c r="B31185">
        <v>5.3003500000000002E-2</v>
      </c>
    </row>
    <row r="31186" spans="1:2" x14ac:dyDescent="0.25">
      <c r="A31186">
        <v>-0.407605</v>
      </c>
      <c r="B31186">
        <v>4.5936400000000002E-2</v>
      </c>
    </row>
    <row r="31187" spans="1:2" x14ac:dyDescent="0.25">
      <c r="A31187">
        <v>-0.40757500000000002</v>
      </c>
      <c r="B31187">
        <v>4.5936400000000002E-2</v>
      </c>
    </row>
    <row r="31188" spans="1:2" x14ac:dyDescent="0.25">
      <c r="A31188">
        <v>-0.40754400000000002</v>
      </c>
      <c r="B31188">
        <v>4.5936400000000002E-2</v>
      </c>
    </row>
    <row r="31189" spans="1:2" x14ac:dyDescent="0.25">
      <c r="A31189">
        <v>-0.40751399999999999</v>
      </c>
      <c r="B31189">
        <v>5.3003500000000002E-2</v>
      </c>
    </row>
    <row r="31190" spans="1:2" x14ac:dyDescent="0.25">
      <c r="A31190">
        <v>-0.40748400000000001</v>
      </c>
      <c r="B31190">
        <v>5.3003500000000002E-2</v>
      </c>
    </row>
    <row r="31191" spans="1:2" x14ac:dyDescent="0.25">
      <c r="A31191">
        <v>-0.40745399999999998</v>
      </c>
      <c r="B31191">
        <v>4.5936400000000002E-2</v>
      </c>
    </row>
    <row r="31192" spans="1:2" x14ac:dyDescent="0.25">
      <c r="A31192">
        <v>-0.40742400000000001</v>
      </c>
      <c r="B31192">
        <v>5.3003500000000002E-2</v>
      </c>
    </row>
    <row r="31193" spans="1:2" x14ac:dyDescent="0.25">
      <c r="A31193">
        <v>-0.40739300000000001</v>
      </c>
      <c r="B31193">
        <v>5.3003500000000002E-2</v>
      </c>
    </row>
    <row r="31194" spans="1:2" x14ac:dyDescent="0.25">
      <c r="A31194">
        <v>-0.40736299999999998</v>
      </c>
      <c r="B31194">
        <v>5.3003500000000002E-2</v>
      </c>
    </row>
    <row r="31195" spans="1:2" x14ac:dyDescent="0.25">
      <c r="A31195">
        <v>-0.407333</v>
      </c>
      <c r="B31195">
        <v>5.3003500000000002E-2</v>
      </c>
    </row>
    <row r="31196" spans="1:2" x14ac:dyDescent="0.25">
      <c r="A31196">
        <v>-0.40730300000000003</v>
      </c>
      <c r="B31196">
        <v>5.3003500000000002E-2</v>
      </c>
    </row>
    <row r="31197" spans="1:2" x14ac:dyDescent="0.25">
      <c r="A31197">
        <v>-0.40727200000000002</v>
      </c>
      <c r="B31197">
        <v>5.3003500000000002E-2</v>
      </c>
    </row>
    <row r="31198" spans="1:2" x14ac:dyDescent="0.25">
      <c r="A31198">
        <v>-0.40724199999999999</v>
      </c>
      <c r="B31198">
        <v>5.3003500000000002E-2</v>
      </c>
    </row>
    <row r="31199" spans="1:2" x14ac:dyDescent="0.25">
      <c r="A31199">
        <v>-0.40721200000000002</v>
      </c>
      <c r="B31199">
        <v>5.3003500000000002E-2</v>
      </c>
    </row>
    <row r="31200" spans="1:2" x14ac:dyDescent="0.25">
      <c r="A31200">
        <v>-0.40718199999999999</v>
      </c>
      <c r="B31200">
        <v>5.3003500000000002E-2</v>
      </c>
    </row>
    <row r="31201" spans="1:2" x14ac:dyDescent="0.25">
      <c r="A31201">
        <v>-0.40715099999999999</v>
      </c>
      <c r="B31201">
        <v>5.3003500000000002E-2</v>
      </c>
    </row>
    <row r="31202" spans="1:2" x14ac:dyDescent="0.25">
      <c r="A31202">
        <v>-0.40712100000000001</v>
      </c>
      <c r="B31202">
        <v>5.3003500000000002E-2</v>
      </c>
    </row>
    <row r="31203" spans="1:2" x14ac:dyDescent="0.25">
      <c r="A31203">
        <v>-0.40709099999999998</v>
      </c>
      <c r="B31203">
        <v>5.3003500000000002E-2</v>
      </c>
    </row>
    <row r="31204" spans="1:2" x14ac:dyDescent="0.25">
      <c r="A31204">
        <v>-0.40706100000000001</v>
      </c>
      <c r="B31204">
        <v>5.3003500000000002E-2</v>
      </c>
    </row>
    <row r="31205" spans="1:2" x14ac:dyDescent="0.25">
      <c r="A31205">
        <v>-0.40703</v>
      </c>
      <c r="B31205">
        <v>5.3003500000000002E-2</v>
      </c>
    </row>
    <row r="31206" spans="1:2" x14ac:dyDescent="0.25">
      <c r="A31206">
        <v>-0.40699999999999997</v>
      </c>
      <c r="B31206">
        <v>5.3003500000000002E-2</v>
      </c>
    </row>
    <row r="31207" spans="1:2" x14ac:dyDescent="0.25">
      <c r="A31207">
        <v>-0.40697</v>
      </c>
      <c r="B31207">
        <v>5.3003500000000002E-2</v>
      </c>
    </row>
    <row r="31208" spans="1:2" x14ac:dyDescent="0.25">
      <c r="A31208">
        <v>-0.40694000000000002</v>
      </c>
      <c r="B31208">
        <v>5.3003500000000002E-2</v>
      </c>
    </row>
    <row r="31209" spans="1:2" x14ac:dyDescent="0.25">
      <c r="A31209">
        <v>-0.40690900000000002</v>
      </c>
      <c r="B31209">
        <v>5.3003500000000002E-2</v>
      </c>
    </row>
    <row r="31210" spans="1:2" x14ac:dyDescent="0.25">
      <c r="A31210">
        <v>-0.40687899999999999</v>
      </c>
      <c r="B31210">
        <v>5.3003500000000002E-2</v>
      </c>
    </row>
    <row r="31211" spans="1:2" x14ac:dyDescent="0.25">
      <c r="A31211">
        <v>-0.40684900000000002</v>
      </c>
      <c r="B31211">
        <v>5.3003500000000002E-2</v>
      </c>
    </row>
    <row r="31212" spans="1:2" x14ac:dyDescent="0.25">
      <c r="A31212">
        <v>-0.40681899999999999</v>
      </c>
      <c r="B31212">
        <v>5.3003500000000002E-2</v>
      </c>
    </row>
    <row r="31213" spans="1:2" x14ac:dyDescent="0.25">
      <c r="A31213">
        <v>-0.40678799999999998</v>
      </c>
      <c r="B31213">
        <v>5.3003500000000002E-2</v>
      </c>
    </row>
    <row r="31214" spans="1:2" x14ac:dyDescent="0.25">
      <c r="A31214">
        <v>-0.40675800000000001</v>
      </c>
      <c r="B31214">
        <v>5.3003500000000002E-2</v>
      </c>
    </row>
    <row r="31215" spans="1:2" x14ac:dyDescent="0.25">
      <c r="A31215">
        <v>-0.40672799999999998</v>
      </c>
      <c r="B31215">
        <v>5.3003500000000002E-2</v>
      </c>
    </row>
    <row r="31216" spans="1:2" x14ac:dyDescent="0.25">
      <c r="A31216">
        <v>-0.406698</v>
      </c>
      <c r="B31216">
        <v>5.3003500000000002E-2</v>
      </c>
    </row>
    <row r="31217" spans="1:2" x14ac:dyDescent="0.25">
      <c r="A31217">
        <v>-0.40666799999999997</v>
      </c>
      <c r="B31217">
        <v>5.3003500000000002E-2</v>
      </c>
    </row>
    <row r="31218" spans="1:2" x14ac:dyDescent="0.25">
      <c r="A31218">
        <v>-0.40663700000000003</v>
      </c>
      <c r="B31218">
        <v>4.5936400000000002E-2</v>
      </c>
    </row>
    <row r="31219" spans="1:2" x14ac:dyDescent="0.25">
      <c r="A31219">
        <v>-0.406607</v>
      </c>
      <c r="B31219">
        <v>4.5936400000000002E-2</v>
      </c>
    </row>
    <row r="31220" spans="1:2" x14ac:dyDescent="0.25">
      <c r="A31220">
        <v>-0.40657700000000002</v>
      </c>
      <c r="B31220">
        <v>5.3003500000000002E-2</v>
      </c>
    </row>
    <row r="31221" spans="1:2" x14ac:dyDescent="0.25">
      <c r="A31221">
        <v>-0.40654699999999999</v>
      </c>
      <c r="B31221">
        <v>5.3003500000000002E-2</v>
      </c>
    </row>
    <row r="31222" spans="1:2" x14ac:dyDescent="0.25">
      <c r="A31222">
        <v>-0.40651599999999999</v>
      </c>
      <c r="B31222">
        <v>4.5936400000000002E-2</v>
      </c>
    </row>
    <row r="31223" spans="1:2" x14ac:dyDescent="0.25">
      <c r="A31223">
        <v>-0.40648600000000001</v>
      </c>
      <c r="B31223">
        <v>5.3003500000000002E-2</v>
      </c>
    </row>
    <row r="31224" spans="1:2" x14ac:dyDescent="0.25">
      <c r="A31224">
        <v>-0.40645599999999998</v>
      </c>
      <c r="B31224">
        <v>5.3003500000000002E-2</v>
      </c>
    </row>
    <row r="31225" spans="1:2" x14ac:dyDescent="0.25">
      <c r="A31225">
        <v>-0.40642600000000001</v>
      </c>
      <c r="B31225">
        <v>4.5936400000000002E-2</v>
      </c>
    </row>
    <row r="31226" spans="1:2" x14ac:dyDescent="0.25">
      <c r="A31226">
        <v>-0.40639500000000001</v>
      </c>
      <c r="B31226">
        <v>4.5936400000000002E-2</v>
      </c>
    </row>
    <row r="31227" spans="1:2" x14ac:dyDescent="0.25">
      <c r="A31227">
        <v>-0.40636499999999998</v>
      </c>
      <c r="B31227">
        <v>4.5936400000000002E-2</v>
      </c>
    </row>
    <row r="31228" spans="1:2" x14ac:dyDescent="0.25">
      <c r="A31228">
        <v>-0.406335</v>
      </c>
      <c r="B31228">
        <v>5.3003500000000002E-2</v>
      </c>
    </row>
    <row r="31229" spans="1:2" x14ac:dyDescent="0.25">
      <c r="A31229">
        <v>-0.40630500000000003</v>
      </c>
      <c r="B31229">
        <v>5.3003500000000002E-2</v>
      </c>
    </row>
    <row r="31230" spans="1:2" x14ac:dyDescent="0.25">
      <c r="A31230">
        <v>-0.40627400000000002</v>
      </c>
      <c r="B31230">
        <v>5.3003500000000002E-2</v>
      </c>
    </row>
    <row r="31231" spans="1:2" x14ac:dyDescent="0.25">
      <c r="A31231">
        <v>-0.40624399999999999</v>
      </c>
      <c r="B31231">
        <v>5.3003500000000002E-2</v>
      </c>
    </row>
    <row r="31232" spans="1:2" x14ac:dyDescent="0.25">
      <c r="A31232">
        <v>-0.40621400000000002</v>
      </c>
      <c r="B31232">
        <v>5.3003500000000002E-2</v>
      </c>
    </row>
    <row r="31233" spans="1:2" x14ac:dyDescent="0.25">
      <c r="A31233">
        <v>-0.40618399999999999</v>
      </c>
      <c r="B31233">
        <v>5.3003500000000002E-2</v>
      </c>
    </row>
    <row r="31234" spans="1:2" x14ac:dyDescent="0.25">
      <c r="A31234">
        <v>-0.40615299999999999</v>
      </c>
      <c r="B31234">
        <v>5.3003500000000002E-2</v>
      </c>
    </row>
    <row r="31235" spans="1:2" x14ac:dyDescent="0.25">
      <c r="A31235">
        <v>-0.40612300000000001</v>
      </c>
      <c r="B31235">
        <v>5.3003500000000002E-2</v>
      </c>
    </row>
    <row r="31236" spans="1:2" x14ac:dyDescent="0.25">
      <c r="A31236">
        <v>-0.40609299999999998</v>
      </c>
      <c r="B31236">
        <v>5.3003500000000002E-2</v>
      </c>
    </row>
    <row r="31237" spans="1:2" x14ac:dyDescent="0.25">
      <c r="A31237">
        <v>-0.40606300000000001</v>
      </c>
      <c r="B31237">
        <v>5.3003500000000002E-2</v>
      </c>
    </row>
    <row r="31238" spans="1:2" x14ac:dyDescent="0.25">
      <c r="A31238">
        <v>-0.406032</v>
      </c>
      <c r="B31238">
        <v>5.3003500000000002E-2</v>
      </c>
    </row>
    <row r="31239" spans="1:2" x14ac:dyDescent="0.25">
      <c r="A31239">
        <v>-0.40600199999999997</v>
      </c>
      <c r="B31239">
        <v>5.3003500000000002E-2</v>
      </c>
    </row>
    <row r="31240" spans="1:2" x14ac:dyDescent="0.25">
      <c r="A31240">
        <v>-0.405972</v>
      </c>
      <c r="B31240">
        <v>4.5936400000000002E-2</v>
      </c>
    </row>
    <row r="31241" spans="1:2" x14ac:dyDescent="0.25">
      <c r="A31241">
        <v>-0.40594200000000003</v>
      </c>
      <c r="B31241">
        <v>5.3003500000000002E-2</v>
      </c>
    </row>
    <row r="31242" spans="1:2" x14ac:dyDescent="0.25">
      <c r="A31242">
        <v>-0.405912</v>
      </c>
      <c r="B31242">
        <v>5.3003500000000002E-2</v>
      </c>
    </row>
    <row r="31243" spans="1:2" x14ac:dyDescent="0.25">
      <c r="A31243">
        <v>-0.40588099999999999</v>
      </c>
      <c r="B31243">
        <v>4.5936400000000002E-2</v>
      </c>
    </row>
    <row r="31244" spans="1:2" x14ac:dyDescent="0.25">
      <c r="A31244">
        <v>-0.40585100000000002</v>
      </c>
      <c r="B31244">
        <v>4.5936400000000002E-2</v>
      </c>
    </row>
    <row r="31245" spans="1:2" x14ac:dyDescent="0.25">
      <c r="A31245">
        <v>-0.40582099999999999</v>
      </c>
      <c r="B31245">
        <v>4.5936400000000002E-2</v>
      </c>
    </row>
    <row r="31246" spans="1:2" x14ac:dyDescent="0.25">
      <c r="A31246">
        <v>-0.40579100000000001</v>
      </c>
      <c r="B31246">
        <v>4.5936400000000002E-2</v>
      </c>
    </row>
    <row r="31247" spans="1:2" x14ac:dyDescent="0.25">
      <c r="A31247">
        <v>-0.40576000000000001</v>
      </c>
      <c r="B31247">
        <v>5.3003500000000002E-2</v>
      </c>
    </row>
    <row r="31248" spans="1:2" x14ac:dyDescent="0.25">
      <c r="A31248">
        <v>-0.40572999999999998</v>
      </c>
      <c r="B31248">
        <v>5.3003500000000002E-2</v>
      </c>
    </row>
    <row r="31249" spans="1:2" x14ac:dyDescent="0.25">
      <c r="A31249">
        <v>-0.40570000000000001</v>
      </c>
      <c r="B31249">
        <v>5.3003500000000002E-2</v>
      </c>
    </row>
    <row r="31250" spans="1:2" x14ac:dyDescent="0.25">
      <c r="A31250">
        <v>-0.40566999999999998</v>
      </c>
      <c r="B31250">
        <v>4.5936400000000002E-2</v>
      </c>
    </row>
    <row r="31251" spans="1:2" x14ac:dyDescent="0.25">
      <c r="A31251">
        <v>-0.40563900000000003</v>
      </c>
      <c r="B31251">
        <v>4.5936400000000002E-2</v>
      </c>
    </row>
    <row r="31252" spans="1:2" x14ac:dyDescent="0.25">
      <c r="A31252">
        <v>-0.405609</v>
      </c>
      <c r="B31252">
        <v>4.5936400000000002E-2</v>
      </c>
    </row>
    <row r="31253" spans="1:2" x14ac:dyDescent="0.25">
      <c r="A31253">
        <v>-0.40557900000000002</v>
      </c>
      <c r="B31253">
        <v>4.5936400000000002E-2</v>
      </c>
    </row>
    <row r="31254" spans="1:2" x14ac:dyDescent="0.25">
      <c r="A31254">
        <v>-0.40554899999999999</v>
      </c>
      <c r="B31254">
        <v>4.5936400000000002E-2</v>
      </c>
    </row>
    <row r="31255" spans="1:2" x14ac:dyDescent="0.25">
      <c r="A31255">
        <v>-0.40551799999999999</v>
      </c>
      <c r="B31255">
        <v>4.5936400000000002E-2</v>
      </c>
    </row>
    <row r="31256" spans="1:2" x14ac:dyDescent="0.25">
      <c r="A31256">
        <v>-0.40548800000000002</v>
      </c>
      <c r="B31256">
        <v>4.5936400000000002E-2</v>
      </c>
    </row>
    <row r="31257" spans="1:2" x14ac:dyDescent="0.25">
      <c r="A31257">
        <v>-0.40545799999999999</v>
      </c>
      <c r="B31257">
        <v>5.3003500000000002E-2</v>
      </c>
    </row>
    <row r="31258" spans="1:2" x14ac:dyDescent="0.25">
      <c r="A31258">
        <v>-0.40542800000000001</v>
      </c>
      <c r="B31258">
        <v>5.3003500000000002E-2</v>
      </c>
    </row>
    <row r="31259" spans="1:2" x14ac:dyDescent="0.25">
      <c r="A31259">
        <v>-0.40539700000000001</v>
      </c>
      <c r="B31259">
        <v>5.3003500000000002E-2</v>
      </c>
    </row>
    <row r="31260" spans="1:2" x14ac:dyDescent="0.25">
      <c r="A31260">
        <v>-0.40536699999999998</v>
      </c>
      <c r="B31260">
        <v>5.3003500000000002E-2</v>
      </c>
    </row>
    <row r="31261" spans="1:2" x14ac:dyDescent="0.25">
      <c r="A31261">
        <v>-0.405337</v>
      </c>
      <c r="B31261">
        <v>5.3003500000000002E-2</v>
      </c>
    </row>
    <row r="31262" spans="1:2" x14ac:dyDescent="0.25">
      <c r="A31262">
        <v>-0.40530699999999997</v>
      </c>
      <c r="B31262">
        <v>4.5936400000000002E-2</v>
      </c>
    </row>
    <row r="31263" spans="1:2" x14ac:dyDescent="0.25">
      <c r="A31263">
        <v>-0.40527600000000003</v>
      </c>
      <c r="B31263">
        <v>5.3003500000000002E-2</v>
      </c>
    </row>
    <row r="31264" spans="1:2" x14ac:dyDescent="0.25">
      <c r="A31264">
        <v>-0.405246</v>
      </c>
      <c r="B31264">
        <v>4.5936400000000002E-2</v>
      </c>
    </row>
    <row r="31265" spans="1:2" x14ac:dyDescent="0.25">
      <c r="A31265">
        <v>-0.40521600000000002</v>
      </c>
      <c r="B31265">
        <v>5.3003500000000002E-2</v>
      </c>
    </row>
    <row r="31266" spans="1:2" x14ac:dyDescent="0.25">
      <c r="A31266">
        <v>-0.40518599999999999</v>
      </c>
      <c r="B31266">
        <v>5.3003500000000002E-2</v>
      </c>
    </row>
    <row r="31267" spans="1:2" x14ac:dyDescent="0.25">
      <c r="A31267">
        <v>-0.40515600000000002</v>
      </c>
      <c r="B31267">
        <v>5.3003500000000002E-2</v>
      </c>
    </row>
    <row r="31268" spans="1:2" x14ac:dyDescent="0.25">
      <c r="A31268">
        <v>-0.40512500000000001</v>
      </c>
      <c r="B31268">
        <v>4.5936400000000002E-2</v>
      </c>
    </row>
    <row r="31269" spans="1:2" x14ac:dyDescent="0.25">
      <c r="A31269">
        <v>-0.40509499999999998</v>
      </c>
      <c r="B31269">
        <v>4.5936400000000002E-2</v>
      </c>
    </row>
    <row r="31270" spans="1:2" x14ac:dyDescent="0.25">
      <c r="A31270">
        <v>-0.40506500000000001</v>
      </c>
      <c r="B31270">
        <v>4.5936400000000002E-2</v>
      </c>
    </row>
    <row r="31271" spans="1:2" x14ac:dyDescent="0.25">
      <c r="A31271">
        <v>-0.40503499999999998</v>
      </c>
      <c r="B31271">
        <v>4.5936400000000002E-2</v>
      </c>
    </row>
    <row r="31272" spans="1:2" x14ac:dyDescent="0.25">
      <c r="A31272">
        <v>-0.40500399999999998</v>
      </c>
      <c r="B31272">
        <v>4.5936400000000002E-2</v>
      </c>
    </row>
    <row r="31273" spans="1:2" x14ac:dyDescent="0.25">
      <c r="A31273">
        <v>-0.404974</v>
      </c>
      <c r="B31273">
        <v>4.5936400000000002E-2</v>
      </c>
    </row>
    <row r="31274" spans="1:2" x14ac:dyDescent="0.25">
      <c r="A31274">
        <v>-0.40494400000000003</v>
      </c>
      <c r="B31274">
        <v>4.5936400000000002E-2</v>
      </c>
    </row>
    <row r="31275" spans="1:2" x14ac:dyDescent="0.25">
      <c r="A31275">
        <v>-0.404914</v>
      </c>
      <c r="B31275">
        <v>4.5936400000000002E-2</v>
      </c>
    </row>
    <row r="31276" spans="1:2" x14ac:dyDescent="0.25">
      <c r="A31276">
        <v>-0.40488299999999999</v>
      </c>
      <c r="B31276">
        <v>4.5936400000000002E-2</v>
      </c>
    </row>
    <row r="31277" spans="1:2" x14ac:dyDescent="0.25">
      <c r="A31277">
        <v>-0.40485300000000002</v>
      </c>
      <c r="B31277">
        <v>5.3003500000000002E-2</v>
      </c>
    </row>
    <row r="31278" spans="1:2" x14ac:dyDescent="0.25">
      <c r="A31278">
        <v>-0.40482299999999999</v>
      </c>
      <c r="B31278">
        <v>4.5936400000000002E-2</v>
      </c>
    </row>
    <row r="31279" spans="1:2" x14ac:dyDescent="0.25">
      <c r="A31279">
        <v>-0.40479300000000001</v>
      </c>
      <c r="B31279">
        <v>5.3003500000000002E-2</v>
      </c>
    </row>
    <row r="31280" spans="1:2" x14ac:dyDescent="0.25">
      <c r="A31280">
        <v>-0.40476200000000001</v>
      </c>
      <c r="B31280">
        <v>4.5936400000000002E-2</v>
      </c>
    </row>
    <row r="31281" spans="1:2" x14ac:dyDescent="0.25">
      <c r="A31281">
        <v>-0.40473199999999998</v>
      </c>
      <c r="B31281">
        <v>5.3003500000000002E-2</v>
      </c>
    </row>
    <row r="31282" spans="1:2" x14ac:dyDescent="0.25">
      <c r="A31282">
        <v>-0.40470200000000001</v>
      </c>
      <c r="B31282">
        <v>4.5936400000000002E-2</v>
      </c>
    </row>
    <row r="31283" spans="1:2" x14ac:dyDescent="0.25">
      <c r="A31283">
        <v>-0.40467199999999998</v>
      </c>
      <c r="B31283">
        <v>4.5936400000000002E-2</v>
      </c>
    </row>
    <row r="31284" spans="1:2" x14ac:dyDescent="0.25">
      <c r="A31284">
        <v>-0.40464099999999997</v>
      </c>
      <c r="B31284">
        <v>4.5936400000000002E-2</v>
      </c>
    </row>
    <row r="31285" spans="1:2" x14ac:dyDescent="0.25">
      <c r="A31285">
        <v>-0.404611</v>
      </c>
      <c r="B31285">
        <v>5.3003500000000002E-2</v>
      </c>
    </row>
    <row r="31286" spans="1:2" x14ac:dyDescent="0.25">
      <c r="A31286">
        <v>-0.40458100000000002</v>
      </c>
      <c r="B31286">
        <v>4.5936400000000002E-2</v>
      </c>
    </row>
    <row r="31287" spans="1:2" x14ac:dyDescent="0.25">
      <c r="A31287">
        <v>-0.40455099999999999</v>
      </c>
      <c r="B31287">
        <v>4.5936400000000002E-2</v>
      </c>
    </row>
    <row r="31288" spans="1:2" x14ac:dyDescent="0.25">
      <c r="A31288">
        <v>-0.40451999999999999</v>
      </c>
      <c r="B31288">
        <v>4.5936400000000002E-2</v>
      </c>
    </row>
    <row r="31289" spans="1:2" x14ac:dyDescent="0.25">
      <c r="A31289">
        <v>-0.40449000000000002</v>
      </c>
      <c r="B31289">
        <v>4.5936400000000002E-2</v>
      </c>
    </row>
    <row r="31290" spans="1:2" x14ac:dyDescent="0.25">
      <c r="A31290">
        <v>-0.40445999999999999</v>
      </c>
      <c r="B31290">
        <v>5.3003500000000002E-2</v>
      </c>
    </row>
    <row r="31291" spans="1:2" x14ac:dyDescent="0.25">
      <c r="A31291">
        <v>-0.40443000000000001</v>
      </c>
      <c r="B31291">
        <v>5.3003500000000002E-2</v>
      </c>
    </row>
    <row r="31292" spans="1:2" x14ac:dyDescent="0.25">
      <c r="A31292">
        <v>-0.40439999999999998</v>
      </c>
      <c r="B31292">
        <v>5.3003500000000002E-2</v>
      </c>
    </row>
    <row r="31293" spans="1:2" x14ac:dyDescent="0.25">
      <c r="A31293">
        <v>-0.40436899999999998</v>
      </c>
      <c r="B31293">
        <v>4.5936400000000002E-2</v>
      </c>
    </row>
    <row r="31294" spans="1:2" x14ac:dyDescent="0.25">
      <c r="A31294">
        <v>-0.404339</v>
      </c>
      <c r="B31294">
        <v>4.5936400000000002E-2</v>
      </c>
    </row>
    <row r="31295" spans="1:2" x14ac:dyDescent="0.25">
      <c r="A31295">
        <v>-0.40430899999999997</v>
      </c>
      <c r="B31295">
        <v>4.5936400000000002E-2</v>
      </c>
    </row>
    <row r="31296" spans="1:2" x14ac:dyDescent="0.25">
      <c r="A31296">
        <v>-0.404279</v>
      </c>
      <c r="B31296">
        <v>4.5936400000000002E-2</v>
      </c>
    </row>
    <row r="31297" spans="1:2" x14ac:dyDescent="0.25">
      <c r="A31297">
        <v>-0.404248</v>
      </c>
      <c r="B31297">
        <v>5.3003500000000002E-2</v>
      </c>
    </row>
    <row r="31298" spans="1:2" x14ac:dyDescent="0.25">
      <c r="A31298">
        <v>-0.40421800000000002</v>
      </c>
      <c r="B31298">
        <v>4.5936400000000002E-2</v>
      </c>
    </row>
    <row r="31299" spans="1:2" x14ac:dyDescent="0.25">
      <c r="A31299">
        <v>-0.40418799999999999</v>
      </c>
      <c r="B31299">
        <v>4.5936400000000002E-2</v>
      </c>
    </row>
    <row r="31300" spans="1:2" x14ac:dyDescent="0.25">
      <c r="A31300">
        <v>-0.40415800000000002</v>
      </c>
      <c r="B31300">
        <v>4.5936400000000002E-2</v>
      </c>
    </row>
    <row r="31301" spans="1:2" x14ac:dyDescent="0.25">
      <c r="A31301">
        <v>-0.40412700000000001</v>
      </c>
      <c r="B31301">
        <v>4.5936400000000002E-2</v>
      </c>
    </row>
    <row r="31302" spans="1:2" x14ac:dyDescent="0.25">
      <c r="A31302">
        <v>-0.40409699999999998</v>
      </c>
      <c r="B31302">
        <v>5.3003500000000002E-2</v>
      </c>
    </row>
    <row r="31303" spans="1:2" x14ac:dyDescent="0.25">
      <c r="A31303">
        <v>-0.40406700000000001</v>
      </c>
      <c r="B31303">
        <v>4.5936400000000002E-2</v>
      </c>
    </row>
    <row r="31304" spans="1:2" x14ac:dyDescent="0.25">
      <c r="A31304">
        <v>-0.40403699999999998</v>
      </c>
      <c r="B31304">
        <v>4.5936400000000002E-2</v>
      </c>
    </row>
    <row r="31305" spans="1:2" x14ac:dyDescent="0.25">
      <c r="A31305">
        <v>-0.40400599999999998</v>
      </c>
      <c r="B31305">
        <v>4.5936400000000002E-2</v>
      </c>
    </row>
    <row r="31306" spans="1:2" x14ac:dyDescent="0.25">
      <c r="A31306">
        <v>-0.403976</v>
      </c>
      <c r="B31306">
        <v>4.5936400000000002E-2</v>
      </c>
    </row>
    <row r="31307" spans="1:2" x14ac:dyDescent="0.25">
      <c r="A31307">
        <v>-0.40394600000000003</v>
      </c>
      <c r="B31307">
        <v>5.3003500000000002E-2</v>
      </c>
    </row>
    <row r="31308" spans="1:2" x14ac:dyDescent="0.25">
      <c r="A31308">
        <v>-0.403916</v>
      </c>
      <c r="B31308">
        <v>4.5936400000000002E-2</v>
      </c>
    </row>
    <row r="31309" spans="1:2" x14ac:dyDescent="0.25">
      <c r="A31309">
        <v>-0.40388499999999999</v>
      </c>
      <c r="B31309">
        <v>4.5936400000000002E-2</v>
      </c>
    </row>
    <row r="31310" spans="1:2" x14ac:dyDescent="0.25">
      <c r="A31310">
        <v>-0.40385500000000002</v>
      </c>
      <c r="B31310">
        <v>5.3003500000000002E-2</v>
      </c>
    </row>
    <row r="31311" spans="1:2" x14ac:dyDescent="0.25">
      <c r="A31311">
        <v>-0.40382499999999999</v>
      </c>
      <c r="B31311">
        <v>4.5936400000000002E-2</v>
      </c>
    </row>
    <row r="31312" spans="1:2" x14ac:dyDescent="0.25">
      <c r="A31312">
        <v>-0.40379500000000002</v>
      </c>
      <c r="B31312">
        <v>5.3003500000000002E-2</v>
      </c>
    </row>
    <row r="31313" spans="1:2" x14ac:dyDescent="0.25">
      <c r="A31313">
        <v>-0.40376400000000001</v>
      </c>
      <c r="B31313">
        <v>5.3003500000000002E-2</v>
      </c>
    </row>
    <row r="31314" spans="1:2" x14ac:dyDescent="0.25">
      <c r="A31314">
        <v>-0.40373399999999998</v>
      </c>
      <c r="B31314">
        <v>5.3003500000000002E-2</v>
      </c>
    </row>
    <row r="31315" spans="1:2" x14ac:dyDescent="0.25">
      <c r="A31315">
        <v>-0.40370400000000001</v>
      </c>
      <c r="B31315">
        <v>4.5936400000000002E-2</v>
      </c>
    </row>
    <row r="31316" spans="1:2" x14ac:dyDescent="0.25">
      <c r="A31316">
        <v>-0.40367399999999998</v>
      </c>
      <c r="B31316">
        <v>5.3003500000000002E-2</v>
      </c>
    </row>
    <row r="31317" spans="1:2" x14ac:dyDescent="0.25">
      <c r="A31317">
        <v>-0.403644</v>
      </c>
      <c r="B31317">
        <v>5.3003500000000002E-2</v>
      </c>
    </row>
    <row r="31318" spans="1:2" x14ac:dyDescent="0.25">
      <c r="A31318">
        <v>-0.403613</v>
      </c>
      <c r="B31318">
        <v>5.3003500000000002E-2</v>
      </c>
    </row>
    <row r="31319" spans="1:2" x14ac:dyDescent="0.25">
      <c r="A31319">
        <v>-0.40358300000000003</v>
      </c>
      <c r="B31319">
        <v>4.5936400000000002E-2</v>
      </c>
    </row>
    <row r="31320" spans="1:2" x14ac:dyDescent="0.25">
      <c r="A31320">
        <v>-0.403553</v>
      </c>
      <c r="B31320">
        <v>4.5936400000000002E-2</v>
      </c>
    </row>
    <row r="31321" spans="1:2" x14ac:dyDescent="0.25">
      <c r="A31321">
        <v>-0.40352300000000002</v>
      </c>
      <c r="B31321">
        <v>5.3003500000000002E-2</v>
      </c>
    </row>
    <row r="31322" spans="1:2" x14ac:dyDescent="0.25">
      <c r="A31322">
        <v>-0.40349200000000002</v>
      </c>
      <c r="B31322">
        <v>5.3003500000000002E-2</v>
      </c>
    </row>
    <row r="31323" spans="1:2" x14ac:dyDescent="0.25">
      <c r="A31323">
        <v>-0.40346199999999999</v>
      </c>
      <c r="B31323">
        <v>4.5936400000000002E-2</v>
      </c>
    </row>
    <row r="31324" spans="1:2" x14ac:dyDescent="0.25">
      <c r="A31324">
        <v>-0.40343200000000001</v>
      </c>
      <c r="B31324">
        <v>4.5936400000000002E-2</v>
      </c>
    </row>
    <row r="31325" spans="1:2" x14ac:dyDescent="0.25">
      <c r="A31325">
        <v>-0.40340199999999998</v>
      </c>
      <c r="B31325">
        <v>4.5936400000000002E-2</v>
      </c>
    </row>
    <row r="31326" spans="1:2" x14ac:dyDescent="0.25">
      <c r="A31326">
        <v>-0.40337099999999998</v>
      </c>
      <c r="B31326">
        <v>4.5936400000000002E-2</v>
      </c>
    </row>
    <row r="31327" spans="1:2" x14ac:dyDescent="0.25">
      <c r="A31327">
        <v>-0.40334100000000001</v>
      </c>
      <c r="B31327">
        <v>4.5936400000000002E-2</v>
      </c>
    </row>
    <row r="31328" spans="1:2" x14ac:dyDescent="0.25">
      <c r="A31328">
        <v>-0.40331099999999998</v>
      </c>
      <c r="B31328">
        <v>5.3003500000000002E-2</v>
      </c>
    </row>
    <row r="31329" spans="1:2" x14ac:dyDescent="0.25">
      <c r="A31329">
        <v>-0.403281</v>
      </c>
      <c r="B31329">
        <v>5.3003500000000002E-2</v>
      </c>
    </row>
    <row r="31330" spans="1:2" x14ac:dyDescent="0.25">
      <c r="A31330">
        <v>-0.40325</v>
      </c>
      <c r="B31330">
        <v>5.3003500000000002E-2</v>
      </c>
    </row>
    <row r="31331" spans="1:2" x14ac:dyDescent="0.25">
      <c r="A31331">
        <v>-0.40322000000000002</v>
      </c>
      <c r="B31331">
        <v>5.3003500000000002E-2</v>
      </c>
    </row>
    <row r="31332" spans="1:2" x14ac:dyDescent="0.25">
      <c r="A31332">
        <v>-0.40318999999999999</v>
      </c>
      <c r="B31332">
        <v>5.3003500000000002E-2</v>
      </c>
    </row>
    <row r="31333" spans="1:2" x14ac:dyDescent="0.25">
      <c r="A31333">
        <v>-0.40316000000000002</v>
      </c>
      <c r="B31333">
        <v>4.5936400000000002E-2</v>
      </c>
    </row>
    <row r="31334" spans="1:2" x14ac:dyDescent="0.25">
      <c r="A31334">
        <v>-0.40312900000000002</v>
      </c>
      <c r="B31334">
        <v>4.5936400000000002E-2</v>
      </c>
    </row>
    <row r="31335" spans="1:2" x14ac:dyDescent="0.25">
      <c r="A31335">
        <v>-0.40309899999999999</v>
      </c>
      <c r="B31335">
        <v>4.5936400000000002E-2</v>
      </c>
    </row>
    <row r="31336" spans="1:2" x14ac:dyDescent="0.25">
      <c r="A31336">
        <v>-0.40306900000000001</v>
      </c>
      <c r="B31336">
        <v>5.3003500000000002E-2</v>
      </c>
    </row>
    <row r="31337" spans="1:2" x14ac:dyDescent="0.25">
      <c r="A31337">
        <v>-0.40303899999999998</v>
      </c>
      <c r="B31337">
        <v>4.5936400000000002E-2</v>
      </c>
    </row>
    <row r="31338" spans="1:2" x14ac:dyDescent="0.25">
      <c r="A31338">
        <v>-0.40300799999999998</v>
      </c>
      <c r="B31338">
        <v>5.3003500000000002E-2</v>
      </c>
    </row>
    <row r="31339" spans="1:2" x14ac:dyDescent="0.25">
      <c r="A31339">
        <v>-0.402978</v>
      </c>
      <c r="B31339">
        <v>4.5936400000000002E-2</v>
      </c>
    </row>
    <row r="31340" spans="1:2" x14ac:dyDescent="0.25">
      <c r="A31340">
        <v>-0.40294799999999997</v>
      </c>
      <c r="B31340">
        <v>4.5936400000000002E-2</v>
      </c>
    </row>
    <row r="31341" spans="1:2" x14ac:dyDescent="0.25">
      <c r="A31341">
        <v>-0.402918</v>
      </c>
      <c r="B31341">
        <v>4.5936400000000002E-2</v>
      </c>
    </row>
    <row r="31342" spans="1:2" x14ac:dyDescent="0.25">
      <c r="A31342">
        <v>-0.40288800000000002</v>
      </c>
      <c r="B31342">
        <v>4.5936400000000002E-2</v>
      </c>
    </row>
    <row r="31343" spans="1:2" x14ac:dyDescent="0.25">
      <c r="A31343">
        <v>-0.40285700000000002</v>
      </c>
      <c r="B31343">
        <v>4.5936400000000002E-2</v>
      </c>
    </row>
    <row r="31344" spans="1:2" x14ac:dyDescent="0.25">
      <c r="A31344">
        <v>-0.40282699999999999</v>
      </c>
      <c r="B31344">
        <v>4.5936400000000002E-2</v>
      </c>
    </row>
    <row r="31345" spans="1:2" x14ac:dyDescent="0.25">
      <c r="A31345">
        <v>-0.40279700000000002</v>
      </c>
      <c r="B31345">
        <v>5.3003500000000002E-2</v>
      </c>
    </row>
    <row r="31346" spans="1:2" x14ac:dyDescent="0.25">
      <c r="A31346">
        <v>-0.40276699999999999</v>
      </c>
      <c r="B31346">
        <v>5.3003500000000002E-2</v>
      </c>
    </row>
    <row r="31347" spans="1:2" x14ac:dyDescent="0.25">
      <c r="A31347">
        <v>-0.40273599999999998</v>
      </c>
      <c r="B31347">
        <v>4.5936400000000002E-2</v>
      </c>
    </row>
    <row r="31348" spans="1:2" x14ac:dyDescent="0.25">
      <c r="A31348">
        <v>-0.40270600000000001</v>
      </c>
      <c r="B31348">
        <v>5.3003500000000002E-2</v>
      </c>
    </row>
    <row r="31349" spans="1:2" x14ac:dyDescent="0.25">
      <c r="A31349">
        <v>-0.40267599999999998</v>
      </c>
      <c r="B31349">
        <v>4.5936400000000002E-2</v>
      </c>
    </row>
    <row r="31350" spans="1:2" x14ac:dyDescent="0.25">
      <c r="A31350">
        <v>-0.402646</v>
      </c>
      <c r="B31350">
        <v>4.5936400000000002E-2</v>
      </c>
    </row>
    <row r="31351" spans="1:2" x14ac:dyDescent="0.25">
      <c r="A31351">
        <v>-0.402615</v>
      </c>
      <c r="B31351">
        <v>4.5936400000000002E-2</v>
      </c>
    </row>
    <row r="31352" spans="1:2" x14ac:dyDescent="0.25">
      <c r="A31352">
        <v>-0.40258500000000003</v>
      </c>
      <c r="B31352">
        <v>4.5936400000000002E-2</v>
      </c>
    </row>
    <row r="31353" spans="1:2" x14ac:dyDescent="0.25">
      <c r="A31353">
        <v>-0.402555</v>
      </c>
      <c r="B31353">
        <v>4.5936400000000002E-2</v>
      </c>
    </row>
    <row r="31354" spans="1:2" x14ac:dyDescent="0.25">
      <c r="A31354">
        <v>-0.40252500000000002</v>
      </c>
      <c r="B31354">
        <v>4.5936400000000002E-2</v>
      </c>
    </row>
    <row r="31355" spans="1:2" x14ac:dyDescent="0.25">
      <c r="A31355">
        <v>-0.40249400000000002</v>
      </c>
      <c r="B31355">
        <v>4.5936400000000002E-2</v>
      </c>
    </row>
    <row r="31356" spans="1:2" x14ac:dyDescent="0.25">
      <c r="A31356">
        <v>-0.40246399999999999</v>
      </c>
      <c r="B31356">
        <v>5.3003500000000002E-2</v>
      </c>
    </row>
    <row r="31357" spans="1:2" x14ac:dyDescent="0.25">
      <c r="A31357">
        <v>-0.40243400000000001</v>
      </c>
      <c r="B31357">
        <v>5.3003500000000002E-2</v>
      </c>
    </row>
    <row r="31358" spans="1:2" x14ac:dyDescent="0.25">
      <c r="A31358">
        <v>-0.40240399999999998</v>
      </c>
      <c r="B31358">
        <v>5.3003500000000002E-2</v>
      </c>
    </row>
    <row r="31359" spans="1:2" x14ac:dyDescent="0.25">
      <c r="A31359">
        <v>-0.40237299999999998</v>
      </c>
      <c r="B31359">
        <v>5.3003500000000002E-2</v>
      </c>
    </row>
    <row r="31360" spans="1:2" x14ac:dyDescent="0.25">
      <c r="A31360">
        <v>-0.40234300000000001</v>
      </c>
      <c r="B31360">
        <v>5.3003500000000002E-2</v>
      </c>
    </row>
    <row r="31361" spans="1:2" x14ac:dyDescent="0.25">
      <c r="A31361">
        <v>-0.40231299999999998</v>
      </c>
      <c r="B31361">
        <v>5.3003500000000002E-2</v>
      </c>
    </row>
    <row r="31362" spans="1:2" x14ac:dyDescent="0.25">
      <c r="A31362">
        <v>-0.402283</v>
      </c>
      <c r="B31362">
        <v>5.3003500000000002E-2</v>
      </c>
    </row>
    <row r="31363" spans="1:2" x14ac:dyDescent="0.25">
      <c r="A31363">
        <v>-0.402252</v>
      </c>
      <c r="B31363">
        <v>4.5936400000000002E-2</v>
      </c>
    </row>
    <row r="31364" spans="1:2" x14ac:dyDescent="0.25">
      <c r="A31364">
        <v>-0.40222200000000002</v>
      </c>
      <c r="B31364">
        <v>4.5936400000000002E-2</v>
      </c>
    </row>
    <row r="31365" spans="1:2" x14ac:dyDescent="0.25">
      <c r="A31365">
        <v>-0.40219199999999999</v>
      </c>
      <c r="B31365">
        <v>5.3003500000000002E-2</v>
      </c>
    </row>
    <row r="31366" spans="1:2" x14ac:dyDescent="0.25">
      <c r="A31366">
        <v>-0.40216200000000002</v>
      </c>
      <c r="B31366">
        <v>4.5936400000000002E-2</v>
      </c>
    </row>
    <row r="31367" spans="1:2" x14ac:dyDescent="0.25">
      <c r="A31367">
        <v>-0.40213199999999999</v>
      </c>
      <c r="B31367">
        <v>5.3003500000000002E-2</v>
      </c>
    </row>
    <row r="31368" spans="1:2" x14ac:dyDescent="0.25">
      <c r="A31368">
        <v>-0.40210099999999999</v>
      </c>
      <c r="B31368">
        <v>4.5936400000000002E-2</v>
      </c>
    </row>
    <row r="31369" spans="1:2" x14ac:dyDescent="0.25">
      <c r="A31369">
        <v>-0.40207100000000001</v>
      </c>
      <c r="B31369">
        <v>5.3003500000000002E-2</v>
      </c>
    </row>
    <row r="31370" spans="1:2" x14ac:dyDescent="0.25">
      <c r="A31370">
        <v>-0.40204099999999998</v>
      </c>
      <c r="B31370">
        <v>4.5936400000000002E-2</v>
      </c>
    </row>
    <row r="31371" spans="1:2" x14ac:dyDescent="0.25">
      <c r="A31371">
        <v>-0.40201100000000001</v>
      </c>
      <c r="B31371">
        <v>4.5936400000000002E-2</v>
      </c>
    </row>
    <row r="31372" spans="1:2" x14ac:dyDescent="0.25">
      <c r="A31372">
        <v>-0.40198</v>
      </c>
      <c r="B31372">
        <v>4.5936400000000002E-2</v>
      </c>
    </row>
    <row r="31373" spans="1:2" x14ac:dyDescent="0.25">
      <c r="A31373">
        <v>-0.40194999999999997</v>
      </c>
      <c r="B31373">
        <v>4.5936400000000002E-2</v>
      </c>
    </row>
    <row r="31374" spans="1:2" x14ac:dyDescent="0.25">
      <c r="A31374">
        <v>-0.40192</v>
      </c>
      <c r="B31374">
        <v>5.3003500000000002E-2</v>
      </c>
    </row>
    <row r="31375" spans="1:2" x14ac:dyDescent="0.25">
      <c r="A31375">
        <v>-0.40189000000000002</v>
      </c>
      <c r="B31375">
        <v>4.5936400000000002E-2</v>
      </c>
    </row>
    <row r="31376" spans="1:2" x14ac:dyDescent="0.25">
      <c r="A31376">
        <v>-0.40185900000000002</v>
      </c>
      <c r="B31376">
        <v>4.5936400000000002E-2</v>
      </c>
    </row>
    <row r="31377" spans="1:2" x14ac:dyDescent="0.25">
      <c r="A31377">
        <v>-0.40182899999999999</v>
      </c>
      <c r="B31377">
        <v>4.5936400000000002E-2</v>
      </c>
    </row>
    <row r="31378" spans="1:2" x14ac:dyDescent="0.25">
      <c r="A31378">
        <v>-0.40179900000000002</v>
      </c>
      <c r="B31378">
        <v>5.3003500000000002E-2</v>
      </c>
    </row>
    <row r="31379" spans="1:2" x14ac:dyDescent="0.25">
      <c r="A31379">
        <v>-0.40176899999999999</v>
      </c>
      <c r="B31379">
        <v>5.3003500000000002E-2</v>
      </c>
    </row>
    <row r="31380" spans="1:2" x14ac:dyDescent="0.25">
      <c r="A31380">
        <v>-0.40173799999999998</v>
      </c>
      <c r="B31380">
        <v>5.3003500000000002E-2</v>
      </c>
    </row>
    <row r="31381" spans="1:2" x14ac:dyDescent="0.25">
      <c r="A31381">
        <v>-0.40170800000000001</v>
      </c>
      <c r="B31381">
        <v>5.3003500000000002E-2</v>
      </c>
    </row>
    <row r="31382" spans="1:2" x14ac:dyDescent="0.25">
      <c r="A31382">
        <v>-0.40167799999999998</v>
      </c>
      <c r="B31382">
        <v>5.3003500000000002E-2</v>
      </c>
    </row>
    <row r="31383" spans="1:2" x14ac:dyDescent="0.25">
      <c r="A31383">
        <v>-0.40164800000000001</v>
      </c>
      <c r="B31383">
        <v>5.3003500000000002E-2</v>
      </c>
    </row>
    <row r="31384" spans="1:2" x14ac:dyDescent="0.25">
      <c r="A31384">
        <v>-0.401617</v>
      </c>
      <c r="B31384">
        <v>5.3003500000000002E-2</v>
      </c>
    </row>
    <row r="31385" spans="1:2" x14ac:dyDescent="0.25">
      <c r="A31385">
        <v>-0.40158700000000003</v>
      </c>
      <c r="B31385">
        <v>4.5936400000000002E-2</v>
      </c>
    </row>
    <row r="31386" spans="1:2" x14ac:dyDescent="0.25">
      <c r="A31386">
        <v>-0.401557</v>
      </c>
      <c r="B31386">
        <v>5.3003500000000002E-2</v>
      </c>
    </row>
    <row r="31387" spans="1:2" x14ac:dyDescent="0.25">
      <c r="A31387">
        <v>-0.40152700000000002</v>
      </c>
      <c r="B31387">
        <v>5.3003500000000002E-2</v>
      </c>
    </row>
    <row r="31388" spans="1:2" x14ac:dyDescent="0.25">
      <c r="A31388">
        <v>-0.40149600000000002</v>
      </c>
      <c r="B31388">
        <v>5.3003500000000002E-2</v>
      </c>
    </row>
    <row r="31389" spans="1:2" x14ac:dyDescent="0.25">
      <c r="A31389">
        <v>-0.40146599999999999</v>
      </c>
      <c r="B31389">
        <v>5.3003500000000002E-2</v>
      </c>
    </row>
    <row r="31390" spans="1:2" x14ac:dyDescent="0.25">
      <c r="A31390">
        <v>-0.40143600000000002</v>
      </c>
      <c r="B31390">
        <v>4.5936400000000002E-2</v>
      </c>
    </row>
    <row r="31391" spans="1:2" x14ac:dyDescent="0.25">
      <c r="A31391">
        <v>-0.40140599999999999</v>
      </c>
      <c r="B31391">
        <v>4.5936400000000002E-2</v>
      </c>
    </row>
    <row r="31392" spans="1:2" x14ac:dyDescent="0.25">
      <c r="A31392">
        <v>-0.40137600000000001</v>
      </c>
      <c r="B31392">
        <v>5.3003500000000002E-2</v>
      </c>
    </row>
    <row r="31393" spans="1:2" x14ac:dyDescent="0.25">
      <c r="A31393">
        <v>-0.40134500000000001</v>
      </c>
      <c r="B31393">
        <v>4.5936400000000002E-2</v>
      </c>
    </row>
    <row r="31394" spans="1:2" x14ac:dyDescent="0.25">
      <c r="A31394">
        <v>-0.40131499999999998</v>
      </c>
      <c r="B31394">
        <v>4.5936400000000002E-2</v>
      </c>
    </row>
    <row r="31395" spans="1:2" x14ac:dyDescent="0.25">
      <c r="A31395">
        <v>-0.401285</v>
      </c>
      <c r="B31395">
        <v>4.5936400000000002E-2</v>
      </c>
    </row>
    <row r="31396" spans="1:2" x14ac:dyDescent="0.25">
      <c r="A31396">
        <v>-0.40125499999999997</v>
      </c>
      <c r="B31396">
        <v>5.3003500000000002E-2</v>
      </c>
    </row>
    <row r="31397" spans="1:2" x14ac:dyDescent="0.25">
      <c r="A31397">
        <v>-0.40122400000000003</v>
      </c>
      <c r="B31397">
        <v>4.5936400000000002E-2</v>
      </c>
    </row>
    <row r="31398" spans="1:2" x14ac:dyDescent="0.25">
      <c r="A31398">
        <v>-0.401194</v>
      </c>
      <c r="B31398">
        <v>5.3003500000000002E-2</v>
      </c>
    </row>
    <row r="31399" spans="1:2" x14ac:dyDescent="0.25">
      <c r="A31399">
        <v>-0.40116400000000002</v>
      </c>
      <c r="B31399">
        <v>4.5936400000000002E-2</v>
      </c>
    </row>
    <row r="31400" spans="1:2" x14ac:dyDescent="0.25">
      <c r="A31400">
        <v>-0.40113399999999999</v>
      </c>
      <c r="B31400">
        <v>5.3003500000000002E-2</v>
      </c>
    </row>
    <row r="31401" spans="1:2" x14ac:dyDescent="0.25">
      <c r="A31401">
        <v>-0.40110299999999999</v>
      </c>
      <c r="B31401">
        <v>4.5936400000000002E-2</v>
      </c>
    </row>
    <row r="31402" spans="1:2" x14ac:dyDescent="0.25">
      <c r="A31402">
        <v>-0.40107300000000001</v>
      </c>
      <c r="B31402">
        <v>5.3003500000000002E-2</v>
      </c>
    </row>
    <row r="31403" spans="1:2" x14ac:dyDescent="0.25">
      <c r="A31403">
        <v>-0.40104299999999998</v>
      </c>
      <c r="B31403">
        <v>4.5936400000000002E-2</v>
      </c>
    </row>
    <row r="31404" spans="1:2" x14ac:dyDescent="0.25">
      <c r="A31404">
        <v>-0.40101300000000001</v>
      </c>
      <c r="B31404">
        <v>5.3003500000000002E-2</v>
      </c>
    </row>
    <row r="31405" spans="1:2" x14ac:dyDescent="0.25">
      <c r="A31405">
        <v>-0.40098200000000001</v>
      </c>
      <c r="B31405">
        <v>5.3003500000000002E-2</v>
      </c>
    </row>
    <row r="31406" spans="1:2" x14ac:dyDescent="0.25">
      <c r="A31406">
        <v>-0.40095199999999998</v>
      </c>
      <c r="B31406">
        <v>5.3003500000000002E-2</v>
      </c>
    </row>
    <row r="31407" spans="1:2" x14ac:dyDescent="0.25">
      <c r="A31407">
        <v>-0.400922</v>
      </c>
      <c r="B31407">
        <v>5.3003500000000002E-2</v>
      </c>
    </row>
    <row r="31408" spans="1:2" x14ac:dyDescent="0.25">
      <c r="A31408">
        <v>-0.40089200000000003</v>
      </c>
      <c r="B31408">
        <v>5.3003500000000002E-2</v>
      </c>
    </row>
    <row r="31409" spans="1:2" x14ac:dyDescent="0.25">
      <c r="A31409">
        <v>-0.40086100000000002</v>
      </c>
      <c r="B31409">
        <v>5.3003500000000002E-2</v>
      </c>
    </row>
    <row r="31410" spans="1:2" x14ac:dyDescent="0.25">
      <c r="A31410">
        <v>-0.40083099999999999</v>
      </c>
      <c r="B31410">
        <v>5.3003500000000002E-2</v>
      </c>
    </row>
    <row r="31411" spans="1:2" x14ac:dyDescent="0.25">
      <c r="A31411">
        <v>-0.40080100000000002</v>
      </c>
      <c r="B31411">
        <v>5.3003500000000002E-2</v>
      </c>
    </row>
    <row r="31412" spans="1:2" x14ac:dyDescent="0.25">
      <c r="A31412">
        <v>-0.40077099999999999</v>
      </c>
      <c r="B31412">
        <v>5.3003500000000002E-2</v>
      </c>
    </row>
    <row r="31413" spans="1:2" x14ac:dyDescent="0.25">
      <c r="A31413">
        <v>-0.40073999999999999</v>
      </c>
      <c r="B31413">
        <v>4.5936400000000002E-2</v>
      </c>
    </row>
    <row r="31414" spans="1:2" x14ac:dyDescent="0.25">
      <c r="A31414">
        <v>-0.40071000000000001</v>
      </c>
      <c r="B31414">
        <v>5.3003500000000002E-2</v>
      </c>
    </row>
    <row r="31415" spans="1:2" x14ac:dyDescent="0.25">
      <c r="A31415">
        <v>-0.40067999999999998</v>
      </c>
      <c r="B31415">
        <v>4.5936400000000002E-2</v>
      </c>
    </row>
    <row r="31416" spans="1:2" x14ac:dyDescent="0.25">
      <c r="A31416">
        <v>-0.40065000000000001</v>
      </c>
      <c r="B31416">
        <v>5.3003500000000002E-2</v>
      </c>
    </row>
    <row r="31417" spans="1:2" x14ac:dyDescent="0.25">
      <c r="A31417">
        <v>-0.40061999999999998</v>
      </c>
      <c r="B31417">
        <v>4.5936400000000002E-2</v>
      </c>
    </row>
    <row r="31418" spans="1:2" x14ac:dyDescent="0.25">
      <c r="A31418">
        <v>-0.40058899999999997</v>
      </c>
      <c r="B31418">
        <v>4.5936400000000002E-2</v>
      </c>
    </row>
    <row r="31419" spans="1:2" x14ac:dyDescent="0.25">
      <c r="A31419">
        <v>-0.400559</v>
      </c>
      <c r="B31419">
        <v>5.3003500000000002E-2</v>
      </c>
    </row>
    <row r="31420" spans="1:2" x14ac:dyDescent="0.25">
      <c r="A31420">
        <v>-0.40052900000000002</v>
      </c>
      <c r="B31420">
        <v>5.3003500000000002E-2</v>
      </c>
    </row>
    <row r="31421" spans="1:2" x14ac:dyDescent="0.25">
      <c r="A31421">
        <v>-0.40049899999999999</v>
      </c>
      <c r="B31421">
        <v>4.5936400000000002E-2</v>
      </c>
    </row>
    <row r="31422" spans="1:2" x14ac:dyDescent="0.25">
      <c r="A31422">
        <v>-0.40046799999999999</v>
      </c>
      <c r="B31422">
        <v>5.3003500000000002E-2</v>
      </c>
    </row>
    <row r="31423" spans="1:2" x14ac:dyDescent="0.25">
      <c r="A31423">
        <v>-0.40043800000000002</v>
      </c>
      <c r="B31423">
        <v>5.3003500000000002E-2</v>
      </c>
    </row>
    <row r="31424" spans="1:2" x14ac:dyDescent="0.25">
      <c r="A31424">
        <v>-0.40040799999999999</v>
      </c>
      <c r="B31424">
        <v>4.5936400000000002E-2</v>
      </c>
    </row>
    <row r="31425" spans="1:2" x14ac:dyDescent="0.25">
      <c r="A31425">
        <v>-0.40037800000000001</v>
      </c>
      <c r="B31425">
        <v>5.3003500000000002E-2</v>
      </c>
    </row>
    <row r="31426" spans="1:2" x14ac:dyDescent="0.25">
      <c r="A31426">
        <v>-0.40034700000000001</v>
      </c>
      <c r="B31426">
        <v>4.5936400000000002E-2</v>
      </c>
    </row>
    <row r="31427" spans="1:2" x14ac:dyDescent="0.25">
      <c r="A31427">
        <v>-0.40031699999999998</v>
      </c>
      <c r="B31427">
        <v>4.5936400000000002E-2</v>
      </c>
    </row>
    <row r="31428" spans="1:2" x14ac:dyDescent="0.25">
      <c r="A31428">
        <v>-0.400287</v>
      </c>
      <c r="B31428">
        <v>5.3003500000000002E-2</v>
      </c>
    </row>
    <row r="31429" spans="1:2" x14ac:dyDescent="0.25">
      <c r="A31429">
        <v>-0.40025699999999997</v>
      </c>
      <c r="B31429">
        <v>5.3003500000000002E-2</v>
      </c>
    </row>
    <row r="31430" spans="1:2" x14ac:dyDescent="0.25">
      <c r="A31430">
        <v>-0.40022600000000003</v>
      </c>
      <c r="B31430">
        <v>5.3003500000000002E-2</v>
      </c>
    </row>
    <row r="31431" spans="1:2" x14ac:dyDescent="0.25">
      <c r="A31431">
        <v>-0.400196</v>
      </c>
      <c r="B31431">
        <v>4.5936400000000002E-2</v>
      </c>
    </row>
    <row r="31432" spans="1:2" x14ac:dyDescent="0.25">
      <c r="A31432">
        <v>-0.40016600000000002</v>
      </c>
      <c r="B31432">
        <v>5.3003500000000002E-2</v>
      </c>
    </row>
    <row r="31433" spans="1:2" x14ac:dyDescent="0.25">
      <c r="A31433">
        <v>-0.40013599999999999</v>
      </c>
      <c r="B31433">
        <v>4.5936400000000002E-2</v>
      </c>
    </row>
    <row r="31434" spans="1:2" x14ac:dyDescent="0.25">
      <c r="A31434">
        <v>-0.40010499999999999</v>
      </c>
      <c r="B31434">
        <v>4.5936400000000002E-2</v>
      </c>
    </row>
    <row r="31435" spans="1:2" x14ac:dyDescent="0.25">
      <c r="A31435">
        <v>-0.40007500000000001</v>
      </c>
      <c r="B31435">
        <v>5.3003500000000002E-2</v>
      </c>
    </row>
    <row r="31436" spans="1:2" x14ac:dyDescent="0.25">
      <c r="A31436">
        <v>-0.40004499999999998</v>
      </c>
      <c r="B31436">
        <v>4.5936400000000002E-2</v>
      </c>
    </row>
    <row r="31437" spans="1:2" x14ac:dyDescent="0.25">
      <c r="A31437">
        <v>-0.40001500000000001</v>
      </c>
      <c r="B31437">
        <v>5.3003500000000002E-2</v>
      </c>
    </row>
    <row r="31438" spans="1:2" x14ac:dyDescent="0.25">
      <c r="A31438">
        <v>-0.39998400000000001</v>
      </c>
      <c r="B31438">
        <v>5.3003500000000002E-2</v>
      </c>
    </row>
    <row r="31439" spans="1:2" x14ac:dyDescent="0.25">
      <c r="A31439">
        <v>-0.39995399999999998</v>
      </c>
      <c r="B31439">
        <v>5.3003500000000002E-2</v>
      </c>
    </row>
    <row r="31440" spans="1:2" x14ac:dyDescent="0.25">
      <c r="A31440">
        <v>-0.399924</v>
      </c>
      <c r="B31440">
        <v>5.3003500000000002E-2</v>
      </c>
    </row>
    <row r="31441" spans="1:2" x14ac:dyDescent="0.25">
      <c r="A31441">
        <v>-0.39989400000000003</v>
      </c>
      <c r="B31441">
        <v>5.3003500000000002E-2</v>
      </c>
    </row>
    <row r="31442" spans="1:2" x14ac:dyDescent="0.25">
      <c r="A31442">
        <v>-0.399864</v>
      </c>
      <c r="B31442">
        <v>5.3003500000000002E-2</v>
      </c>
    </row>
    <row r="31443" spans="1:2" x14ac:dyDescent="0.25">
      <c r="A31443">
        <v>-0.39983299999999999</v>
      </c>
      <c r="B31443">
        <v>5.3003500000000002E-2</v>
      </c>
    </row>
    <row r="31444" spans="1:2" x14ac:dyDescent="0.25">
      <c r="A31444">
        <v>-0.39980300000000002</v>
      </c>
      <c r="B31444">
        <v>5.3003500000000002E-2</v>
      </c>
    </row>
    <row r="31445" spans="1:2" x14ac:dyDescent="0.25">
      <c r="A31445">
        <v>-0.39977299999999999</v>
      </c>
      <c r="B31445">
        <v>5.3003500000000002E-2</v>
      </c>
    </row>
    <row r="31446" spans="1:2" x14ac:dyDescent="0.25">
      <c r="A31446">
        <v>-0.39974300000000001</v>
      </c>
      <c r="B31446">
        <v>5.3003500000000002E-2</v>
      </c>
    </row>
    <row r="31447" spans="1:2" x14ac:dyDescent="0.25">
      <c r="A31447">
        <v>-0.39971200000000001</v>
      </c>
      <c r="B31447">
        <v>5.3003500000000002E-2</v>
      </c>
    </row>
    <row r="31448" spans="1:2" x14ac:dyDescent="0.25">
      <c r="A31448">
        <v>-0.39968199999999998</v>
      </c>
      <c r="B31448">
        <v>5.3003500000000002E-2</v>
      </c>
    </row>
    <row r="31449" spans="1:2" x14ac:dyDescent="0.25">
      <c r="A31449">
        <v>-0.39965200000000001</v>
      </c>
      <c r="B31449">
        <v>5.3003500000000002E-2</v>
      </c>
    </row>
    <row r="31450" spans="1:2" x14ac:dyDescent="0.25">
      <c r="A31450">
        <v>-0.39962199999999998</v>
      </c>
      <c r="B31450">
        <v>5.3003500000000002E-2</v>
      </c>
    </row>
    <row r="31451" spans="1:2" x14ac:dyDescent="0.25">
      <c r="A31451">
        <v>-0.39959099999999997</v>
      </c>
      <c r="B31451">
        <v>5.3003500000000002E-2</v>
      </c>
    </row>
    <row r="31452" spans="1:2" x14ac:dyDescent="0.25">
      <c r="A31452">
        <v>-0.399561</v>
      </c>
      <c r="B31452">
        <v>4.5936400000000002E-2</v>
      </c>
    </row>
    <row r="31453" spans="1:2" x14ac:dyDescent="0.25">
      <c r="A31453">
        <v>-0.39953100000000003</v>
      </c>
      <c r="B31453">
        <v>5.3003500000000002E-2</v>
      </c>
    </row>
    <row r="31454" spans="1:2" x14ac:dyDescent="0.25">
      <c r="A31454">
        <v>-0.399501</v>
      </c>
      <c r="B31454">
        <v>5.3003500000000002E-2</v>
      </c>
    </row>
    <row r="31455" spans="1:2" x14ac:dyDescent="0.25">
      <c r="A31455">
        <v>-0.39946999999999999</v>
      </c>
      <c r="B31455">
        <v>5.3003500000000002E-2</v>
      </c>
    </row>
    <row r="31456" spans="1:2" x14ac:dyDescent="0.25">
      <c r="A31456">
        <v>-0.39944000000000002</v>
      </c>
      <c r="B31456">
        <v>5.3003500000000002E-2</v>
      </c>
    </row>
    <row r="31457" spans="1:2" x14ac:dyDescent="0.25">
      <c r="A31457">
        <v>-0.39940999999999999</v>
      </c>
      <c r="B31457">
        <v>5.3003500000000002E-2</v>
      </c>
    </row>
    <row r="31458" spans="1:2" x14ac:dyDescent="0.25">
      <c r="A31458">
        <v>-0.39938000000000001</v>
      </c>
      <c r="B31458">
        <v>5.3003500000000002E-2</v>
      </c>
    </row>
    <row r="31459" spans="1:2" x14ac:dyDescent="0.25">
      <c r="A31459">
        <v>-0.39934900000000001</v>
      </c>
      <c r="B31459">
        <v>5.3003500000000002E-2</v>
      </c>
    </row>
    <row r="31460" spans="1:2" x14ac:dyDescent="0.25">
      <c r="A31460">
        <v>-0.39931899999999998</v>
      </c>
      <c r="B31460">
        <v>5.3003500000000002E-2</v>
      </c>
    </row>
    <row r="31461" spans="1:2" x14ac:dyDescent="0.25">
      <c r="A31461">
        <v>-0.39928900000000001</v>
      </c>
      <c r="B31461">
        <v>5.3003500000000002E-2</v>
      </c>
    </row>
    <row r="31462" spans="1:2" x14ac:dyDescent="0.25">
      <c r="A31462">
        <v>-0.39925899999999998</v>
      </c>
      <c r="B31462">
        <v>5.3003500000000002E-2</v>
      </c>
    </row>
    <row r="31463" spans="1:2" x14ac:dyDescent="0.25">
      <c r="A31463">
        <v>-0.39922800000000003</v>
      </c>
      <c r="B31463">
        <v>5.3003500000000002E-2</v>
      </c>
    </row>
    <row r="31464" spans="1:2" x14ac:dyDescent="0.25">
      <c r="A31464">
        <v>-0.399198</v>
      </c>
      <c r="B31464">
        <v>5.3003500000000002E-2</v>
      </c>
    </row>
    <row r="31465" spans="1:2" x14ac:dyDescent="0.25">
      <c r="A31465">
        <v>-0.39916800000000002</v>
      </c>
      <c r="B31465">
        <v>5.3003500000000002E-2</v>
      </c>
    </row>
    <row r="31466" spans="1:2" x14ac:dyDescent="0.25">
      <c r="A31466">
        <v>-0.39913799999999999</v>
      </c>
      <c r="B31466">
        <v>5.3003500000000002E-2</v>
      </c>
    </row>
    <row r="31467" spans="1:2" x14ac:dyDescent="0.25">
      <c r="A31467">
        <v>-0.39910800000000002</v>
      </c>
      <c r="B31467">
        <v>5.3003500000000002E-2</v>
      </c>
    </row>
    <row r="31468" spans="1:2" x14ac:dyDescent="0.25">
      <c r="A31468">
        <v>-0.39907700000000002</v>
      </c>
      <c r="B31468">
        <v>5.3003500000000002E-2</v>
      </c>
    </row>
    <row r="31469" spans="1:2" x14ac:dyDescent="0.25">
      <c r="A31469">
        <v>-0.39904699999999999</v>
      </c>
      <c r="B31469">
        <v>5.3003500000000002E-2</v>
      </c>
    </row>
    <row r="31470" spans="1:2" x14ac:dyDescent="0.25">
      <c r="A31470">
        <v>-0.39901700000000001</v>
      </c>
      <c r="B31470">
        <v>5.3003500000000002E-2</v>
      </c>
    </row>
    <row r="31471" spans="1:2" x14ac:dyDescent="0.25">
      <c r="A31471">
        <v>-0.39898699999999998</v>
      </c>
      <c r="B31471">
        <v>4.5936400000000002E-2</v>
      </c>
    </row>
    <row r="31472" spans="1:2" x14ac:dyDescent="0.25">
      <c r="A31472">
        <v>-0.39895599999999998</v>
      </c>
      <c r="B31472">
        <v>4.5936400000000002E-2</v>
      </c>
    </row>
    <row r="31473" spans="1:2" x14ac:dyDescent="0.25">
      <c r="A31473">
        <v>-0.398926</v>
      </c>
      <c r="B31473">
        <v>5.3003500000000002E-2</v>
      </c>
    </row>
    <row r="31474" spans="1:2" x14ac:dyDescent="0.25">
      <c r="A31474">
        <v>-0.39889599999999997</v>
      </c>
      <c r="B31474">
        <v>5.3003500000000002E-2</v>
      </c>
    </row>
    <row r="31475" spans="1:2" x14ac:dyDescent="0.25">
      <c r="A31475">
        <v>-0.398866</v>
      </c>
      <c r="B31475">
        <v>4.5936400000000002E-2</v>
      </c>
    </row>
    <row r="31476" spans="1:2" x14ac:dyDescent="0.25">
      <c r="A31476">
        <v>-0.398835</v>
      </c>
      <c r="B31476">
        <v>4.5936400000000002E-2</v>
      </c>
    </row>
    <row r="31477" spans="1:2" x14ac:dyDescent="0.25">
      <c r="A31477">
        <v>-0.39880500000000002</v>
      </c>
      <c r="B31477">
        <v>4.5936400000000002E-2</v>
      </c>
    </row>
    <row r="31478" spans="1:2" x14ac:dyDescent="0.25">
      <c r="A31478">
        <v>-0.39877499999999999</v>
      </c>
      <c r="B31478">
        <v>4.5936400000000002E-2</v>
      </c>
    </row>
    <row r="31479" spans="1:2" x14ac:dyDescent="0.25">
      <c r="A31479">
        <v>-0.39874500000000002</v>
      </c>
      <c r="B31479">
        <v>4.5936400000000002E-2</v>
      </c>
    </row>
    <row r="31480" spans="1:2" x14ac:dyDescent="0.25">
      <c r="A31480">
        <v>-0.39871400000000001</v>
      </c>
      <c r="B31480">
        <v>5.3003500000000002E-2</v>
      </c>
    </row>
    <row r="31481" spans="1:2" x14ac:dyDescent="0.25">
      <c r="A31481">
        <v>-0.39868399999999998</v>
      </c>
      <c r="B31481">
        <v>4.5936400000000002E-2</v>
      </c>
    </row>
    <row r="31482" spans="1:2" x14ac:dyDescent="0.25">
      <c r="A31482">
        <v>-0.39865400000000001</v>
      </c>
      <c r="B31482">
        <v>5.3003500000000002E-2</v>
      </c>
    </row>
    <row r="31483" spans="1:2" x14ac:dyDescent="0.25">
      <c r="A31483">
        <v>-0.39862399999999998</v>
      </c>
      <c r="B31483">
        <v>5.3003500000000002E-2</v>
      </c>
    </row>
    <row r="31484" spans="1:2" x14ac:dyDescent="0.25">
      <c r="A31484">
        <v>-0.39859299999999998</v>
      </c>
      <c r="B31484">
        <v>5.3003500000000002E-2</v>
      </c>
    </row>
    <row r="31485" spans="1:2" x14ac:dyDescent="0.25">
      <c r="A31485">
        <v>-0.398563</v>
      </c>
      <c r="B31485">
        <v>5.3003500000000002E-2</v>
      </c>
    </row>
    <row r="31486" spans="1:2" x14ac:dyDescent="0.25">
      <c r="A31486">
        <v>-0.39853300000000003</v>
      </c>
      <c r="B31486">
        <v>5.3003500000000002E-2</v>
      </c>
    </row>
    <row r="31487" spans="1:2" x14ac:dyDescent="0.25">
      <c r="A31487">
        <v>-0.398503</v>
      </c>
      <c r="B31487">
        <v>5.3003500000000002E-2</v>
      </c>
    </row>
    <row r="31488" spans="1:2" x14ac:dyDescent="0.25">
      <c r="A31488">
        <v>-0.39847199999999999</v>
      </c>
      <c r="B31488">
        <v>5.3003500000000002E-2</v>
      </c>
    </row>
    <row r="31489" spans="1:2" x14ac:dyDescent="0.25">
      <c r="A31489">
        <v>-0.39844200000000002</v>
      </c>
      <c r="B31489">
        <v>5.3003500000000002E-2</v>
      </c>
    </row>
    <row r="31490" spans="1:2" x14ac:dyDescent="0.25">
      <c r="A31490">
        <v>-0.39841199999999999</v>
      </c>
      <c r="B31490">
        <v>5.3003500000000002E-2</v>
      </c>
    </row>
    <row r="31491" spans="1:2" x14ac:dyDescent="0.25">
      <c r="A31491">
        <v>-0.39838200000000001</v>
      </c>
      <c r="B31491">
        <v>5.3003500000000002E-2</v>
      </c>
    </row>
    <row r="31492" spans="1:2" x14ac:dyDescent="0.25">
      <c r="A31492">
        <v>-0.39835199999999998</v>
      </c>
      <c r="B31492">
        <v>5.3003500000000002E-2</v>
      </c>
    </row>
    <row r="31493" spans="1:2" x14ac:dyDescent="0.25">
      <c r="A31493">
        <v>-0.39832099999999998</v>
      </c>
      <c r="B31493">
        <v>5.3003500000000002E-2</v>
      </c>
    </row>
    <row r="31494" spans="1:2" x14ac:dyDescent="0.25">
      <c r="A31494">
        <v>-0.39829100000000001</v>
      </c>
      <c r="B31494">
        <v>5.3003500000000002E-2</v>
      </c>
    </row>
    <row r="31495" spans="1:2" x14ac:dyDescent="0.25">
      <c r="A31495">
        <v>-0.39826099999999998</v>
      </c>
      <c r="B31495">
        <v>4.5936400000000002E-2</v>
      </c>
    </row>
    <row r="31496" spans="1:2" x14ac:dyDescent="0.25">
      <c r="A31496">
        <v>-0.398231</v>
      </c>
      <c r="B31496">
        <v>5.3003500000000002E-2</v>
      </c>
    </row>
    <row r="31497" spans="1:2" x14ac:dyDescent="0.25">
      <c r="A31497">
        <v>-0.3982</v>
      </c>
      <c r="B31497">
        <v>5.3003500000000002E-2</v>
      </c>
    </row>
    <row r="31498" spans="1:2" x14ac:dyDescent="0.25">
      <c r="A31498">
        <v>-0.39817000000000002</v>
      </c>
      <c r="B31498">
        <v>5.3003500000000002E-2</v>
      </c>
    </row>
    <row r="31499" spans="1:2" x14ac:dyDescent="0.25">
      <c r="A31499">
        <v>-0.39813999999999999</v>
      </c>
      <c r="B31499">
        <v>5.3003500000000002E-2</v>
      </c>
    </row>
    <row r="31500" spans="1:2" x14ac:dyDescent="0.25">
      <c r="A31500">
        <v>-0.39811000000000002</v>
      </c>
      <c r="B31500">
        <v>4.5936400000000002E-2</v>
      </c>
    </row>
    <row r="31501" spans="1:2" x14ac:dyDescent="0.25">
      <c r="A31501">
        <v>-0.39807900000000002</v>
      </c>
      <c r="B31501">
        <v>4.5936400000000002E-2</v>
      </c>
    </row>
    <row r="31502" spans="1:2" x14ac:dyDescent="0.25">
      <c r="A31502">
        <v>-0.39804899999999999</v>
      </c>
      <c r="B31502">
        <v>5.3003500000000002E-2</v>
      </c>
    </row>
    <row r="31503" spans="1:2" x14ac:dyDescent="0.25">
      <c r="A31503">
        <v>-0.39801900000000001</v>
      </c>
      <c r="B31503">
        <v>5.3003500000000002E-2</v>
      </c>
    </row>
    <row r="31504" spans="1:2" x14ac:dyDescent="0.25">
      <c r="A31504">
        <v>-0.39798899999999998</v>
      </c>
      <c r="B31504">
        <v>5.3003500000000002E-2</v>
      </c>
    </row>
    <row r="31505" spans="1:2" x14ac:dyDescent="0.25">
      <c r="A31505">
        <v>-0.39795799999999998</v>
      </c>
      <c r="B31505">
        <v>5.3003500000000002E-2</v>
      </c>
    </row>
    <row r="31506" spans="1:2" x14ac:dyDescent="0.25">
      <c r="A31506">
        <v>-0.397928</v>
      </c>
      <c r="B31506">
        <v>5.3003500000000002E-2</v>
      </c>
    </row>
    <row r="31507" spans="1:2" x14ac:dyDescent="0.25">
      <c r="A31507">
        <v>-0.39789799999999997</v>
      </c>
      <c r="B31507">
        <v>5.3003500000000002E-2</v>
      </c>
    </row>
    <row r="31508" spans="1:2" x14ac:dyDescent="0.25">
      <c r="A31508">
        <v>-0.397868</v>
      </c>
      <c r="B31508">
        <v>5.3003500000000002E-2</v>
      </c>
    </row>
    <row r="31509" spans="1:2" x14ac:dyDescent="0.25">
      <c r="A31509">
        <v>-0.397837</v>
      </c>
      <c r="B31509">
        <v>5.3003500000000002E-2</v>
      </c>
    </row>
    <row r="31510" spans="1:2" x14ac:dyDescent="0.25">
      <c r="A31510">
        <v>-0.39780700000000002</v>
      </c>
      <c r="B31510">
        <v>5.3003500000000002E-2</v>
      </c>
    </row>
    <row r="31511" spans="1:2" x14ac:dyDescent="0.25">
      <c r="A31511">
        <v>-0.39777699999999999</v>
      </c>
      <c r="B31511">
        <v>5.3003500000000002E-2</v>
      </c>
    </row>
    <row r="31512" spans="1:2" x14ac:dyDescent="0.25">
      <c r="A31512">
        <v>-0.39774700000000002</v>
      </c>
      <c r="B31512">
        <v>5.3003500000000002E-2</v>
      </c>
    </row>
    <row r="31513" spans="1:2" x14ac:dyDescent="0.25">
      <c r="A31513">
        <v>-0.39771600000000001</v>
      </c>
      <c r="B31513">
        <v>4.5936400000000002E-2</v>
      </c>
    </row>
    <row r="31514" spans="1:2" x14ac:dyDescent="0.25">
      <c r="A31514">
        <v>-0.39768599999999998</v>
      </c>
      <c r="B31514">
        <v>4.5936400000000002E-2</v>
      </c>
    </row>
    <row r="31515" spans="1:2" x14ac:dyDescent="0.25">
      <c r="A31515">
        <v>-0.39765600000000001</v>
      </c>
      <c r="B31515">
        <v>5.3003500000000002E-2</v>
      </c>
    </row>
    <row r="31516" spans="1:2" x14ac:dyDescent="0.25">
      <c r="A31516">
        <v>-0.39762599999999998</v>
      </c>
      <c r="B31516">
        <v>5.3003500000000002E-2</v>
      </c>
    </row>
    <row r="31517" spans="1:2" x14ac:dyDescent="0.25">
      <c r="A31517">
        <v>-0.397596</v>
      </c>
      <c r="B31517">
        <v>5.3003500000000002E-2</v>
      </c>
    </row>
    <row r="31518" spans="1:2" x14ac:dyDescent="0.25">
      <c r="A31518">
        <v>-0.397565</v>
      </c>
      <c r="B31518">
        <v>5.3003500000000002E-2</v>
      </c>
    </row>
    <row r="31519" spans="1:2" x14ac:dyDescent="0.25">
      <c r="A31519">
        <v>-0.39753500000000003</v>
      </c>
      <c r="B31519">
        <v>5.3003500000000002E-2</v>
      </c>
    </row>
    <row r="31520" spans="1:2" x14ac:dyDescent="0.25">
      <c r="A31520">
        <v>-0.397505</v>
      </c>
      <c r="B31520">
        <v>5.3003500000000002E-2</v>
      </c>
    </row>
    <row r="31521" spans="1:2" x14ac:dyDescent="0.25">
      <c r="A31521">
        <v>-0.39747500000000002</v>
      </c>
      <c r="B31521">
        <v>5.3003500000000002E-2</v>
      </c>
    </row>
    <row r="31522" spans="1:2" x14ac:dyDescent="0.25">
      <c r="A31522">
        <v>-0.39744400000000002</v>
      </c>
      <c r="B31522">
        <v>5.3003500000000002E-2</v>
      </c>
    </row>
    <row r="31523" spans="1:2" x14ac:dyDescent="0.25">
      <c r="A31523">
        <v>-0.39741399999999999</v>
      </c>
      <c r="B31523">
        <v>5.3003500000000002E-2</v>
      </c>
    </row>
    <row r="31524" spans="1:2" x14ac:dyDescent="0.25">
      <c r="A31524">
        <v>-0.39738400000000001</v>
      </c>
      <c r="B31524">
        <v>5.3003500000000002E-2</v>
      </c>
    </row>
    <row r="31525" spans="1:2" x14ac:dyDescent="0.25">
      <c r="A31525">
        <v>-0.39735399999999998</v>
      </c>
      <c r="B31525">
        <v>5.3003500000000002E-2</v>
      </c>
    </row>
    <row r="31526" spans="1:2" x14ac:dyDescent="0.25">
      <c r="A31526">
        <v>-0.39732299999999998</v>
      </c>
      <c r="B31526">
        <v>5.3003500000000002E-2</v>
      </c>
    </row>
    <row r="31527" spans="1:2" x14ac:dyDescent="0.25">
      <c r="A31527">
        <v>-0.39729300000000001</v>
      </c>
      <c r="B31527">
        <v>4.5936400000000002E-2</v>
      </c>
    </row>
    <row r="31528" spans="1:2" x14ac:dyDescent="0.25">
      <c r="A31528">
        <v>-0.39726299999999998</v>
      </c>
      <c r="B31528">
        <v>5.3003500000000002E-2</v>
      </c>
    </row>
    <row r="31529" spans="1:2" x14ac:dyDescent="0.25">
      <c r="A31529">
        <v>-0.397233</v>
      </c>
      <c r="B31529">
        <v>5.3003500000000002E-2</v>
      </c>
    </row>
    <row r="31530" spans="1:2" x14ac:dyDescent="0.25">
      <c r="A31530">
        <v>-0.397202</v>
      </c>
      <c r="B31530">
        <v>5.3003500000000002E-2</v>
      </c>
    </row>
    <row r="31531" spans="1:2" x14ac:dyDescent="0.25">
      <c r="A31531">
        <v>-0.39717200000000003</v>
      </c>
      <c r="B31531">
        <v>5.3003500000000002E-2</v>
      </c>
    </row>
    <row r="31532" spans="1:2" x14ac:dyDescent="0.25">
      <c r="A31532">
        <v>-0.397142</v>
      </c>
      <c r="B31532">
        <v>5.3003500000000002E-2</v>
      </c>
    </row>
    <row r="31533" spans="1:2" x14ac:dyDescent="0.25">
      <c r="A31533">
        <v>-0.39711200000000002</v>
      </c>
      <c r="B31533">
        <v>5.3003500000000002E-2</v>
      </c>
    </row>
    <row r="31534" spans="1:2" x14ac:dyDescent="0.25">
      <c r="A31534">
        <v>-0.39708100000000002</v>
      </c>
      <c r="B31534">
        <v>5.3003500000000002E-2</v>
      </c>
    </row>
    <row r="31535" spans="1:2" x14ac:dyDescent="0.25">
      <c r="A31535">
        <v>-0.39705099999999999</v>
      </c>
      <c r="B31535">
        <v>5.3003500000000002E-2</v>
      </c>
    </row>
    <row r="31536" spans="1:2" x14ac:dyDescent="0.25">
      <c r="A31536">
        <v>-0.39702100000000001</v>
      </c>
      <c r="B31536">
        <v>5.3003500000000002E-2</v>
      </c>
    </row>
    <row r="31537" spans="1:2" x14ac:dyDescent="0.25">
      <c r="A31537">
        <v>-0.39699099999999998</v>
      </c>
      <c r="B31537">
        <v>5.3003500000000002E-2</v>
      </c>
    </row>
    <row r="31538" spans="1:2" x14ac:dyDescent="0.25">
      <c r="A31538">
        <v>-0.39695999999999998</v>
      </c>
      <c r="B31538">
        <v>5.3003500000000002E-2</v>
      </c>
    </row>
    <row r="31539" spans="1:2" x14ac:dyDescent="0.25">
      <c r="A31539">
        <v>-0.39693000000000001</v>
      </c>
      <c r="B31539">
        <v>4.5936400000000002E-2</v>
      </c>
    </row>
    <row r="31540" spans="1:2" x14ac:dyDescent="0.25">
      <c r="A31540">
        <v>-0.39689999999999998</v>
      </c>
      <c r="B31540">
        <v>4.5936400000000002E-2</v>
      </c>
    </row>
    <row r="31541" spans="1:2" x14ac:dyDescent="0.25">
      <c r="A31541">
        <v>-0.39687</v>
      </c>
      <c r="B31541">
        <v>4.5936400000000002E-2</v>
      </c>
    </row>
    <row r="31542" spans="1:2" x14ac:dyDescent="0.25">
      <c r="A31542">
        <v>-0.39684000000000003</v>
      </c>
      <c r="B31542">
        <v>5.3003500000000002E-2</v>
      </c>
    </row>
    <row r="31543" spans="1:2" x14ac:dyDescent="0.25">
      <c r="A31543">
        <v>-0.39680900000000002</v>
      </c>
      <c r="B31543">
        <v>5.3003500000000002E-2</v>
      </c>
    </row>
    <row r="31544" spans="1:2" x14ac:dyDescent="0.25">
      <c r="A31544">
        <v>-0.39677899999999999</v>
      </c>
      <c r="B31544">
        <v>5.3003500000000002E-2</v>
      </c>
    </row>
    <row r="31545" spans="1:2" x14ac:dyDescent="0.25">
      <c r="A31545">
        <v>-0.39674900000000002</v>
      </c>
      <c r="B31545">
        <v>5.3003500000000002E-2</v>
      </c>
    </row>
    <row r="31546" spans="1:2" x14ac:dyDescent="0.25">
      <c r="A31546">
        <v>-0.39671899999999999</v>
      </c>
      <c r="B31546">
        <v>5.3003500000000002E-2</v>
      </c>
    </row>
    <row r="31547" spans="1:2" x14ac:dyDescent="0.25">
      <c r="A31547">
        <v>-0.39668799999999999</v>
      </c>
      <c r="B31547">
        <v>5.3003500000000002E-2</v>
      </c>
    </row>
    <row r="31548" spans="1:2" x14ac:dyDescent="0.25">
      <c r="A31548">
        <v>-0.39665800000000001</v>
      </c>
      <c r="B31548">
        <v>5.3003500000000002E-2</v>
      </c>
    </row>
    <row r="31549" spans="1:2" x14ac:dyDescent="0.25">
      <c r="A31549">
        <v>-0.39662799999999998</v>
      </c>
      <c r="B31549">
        <v>4.5936400000000002E-2</v>
      </c>
    </row>
    <row r="31550" spans="1:2" x14ac:dyDescent="0.25">
      <c r="A31550">
        <v>-0.39659800000000001</v>
      </c>
      <c r="B31550">
        <v>5.3003500000000002E-2</v>
      </c>
    </row>
    <row r="31551" spans="1:2" x14ac:dyDescent="0.25">
      <c r="A31551">
        <v>-0.396567</v>
      </c>
      <c r="B31551">
        <v>5.3003500000000002E-2</v>
      </c>
    </row>
    <row r="31552" spans="1:2" x14ac:dyDescent="0.25">
      <c r="A31552">
        <v>-0.39653699999999997</v>
      </c>
      <c r="B31552">
        <v>5.3003500000000002E-2</v>
      </c>
    </row>
    <row r="31553" spans="1:2" x14ac:dyDescent="0.25">
      <c r="A31553">
        <v>-0.396507</v>
      </c>
      <c r="B31553">
        <v>4.5936400000000002E-2</v>
      </c>
    </row>
    <row r="31554" spans="1:2" x14ac:dyDescent="0.25">
      <c r="A31554">
        <v>-0.39647700000000002</v>
      </c>
      <c r="B31554">
        <v>5.3003500000000002E-2</v>
      </c>
    </row>
    <row r="31555" spans="1:2" x14ac:dyDescent="0.25">
      <c r="A31555">
        <v>-0.39644600000000002</v>
      </c>
      <c r="B31555">
        <v>5.3003500000000002E-2</v>
      </c>
    </row>
    <row r="31556" spans="1:2" x14ac:dyDescent="0.25">
      <c r="A31556">
        <v>-0.39641599999999999</v>
      </c>
      <c r="B31556">
        <v>5.3003500000000002E-2</v>
      </c>
    </row>
    <row r="31557" spans="1:2" x14ac:dyDescent="0.25">
      <c r="A31557">
        <v>-0.39638600000000002</v>
      </c>
      <c r="B31557">
        <v>5.3003500000000002E-2</v>
      </c>
    </row>
    <row r="31558" spans="1:2" x14ac:dyDescent="0.25">
      <c r="A31558">
        <v>-0.39635599999999999</v>
      </c>
      <c r="B31558">
        <v>5.3003500000000002E-2</v>
      </c>
    </row>
    <row r="31559" spans="1:2" x14ac:dyDescent="0.25">
      <c r="A31559">
        <v>-0.39632499999999998</v>
      </c>
      <c r="B31559">
        <v>5.3003500000000002E-2</v>
      </c>
    </row>
    <row r="31560" spans="1:2" x14ac:dyDescent="0.25">
      <c r="A31560">
        <v>-0.39629500000000001</v>
      </c>
      <c r="B31560">
        <v>5.3003500000000002E-2</v>
      </c>
    </row>
    <row r="31561" spans="1:2" x14ac:dyDescent="0.25">
      <c r="A31561">
        <v>-0.39626499999999998</v>
      </c>
      <c r="B31561">
        <v>5.3003500000000002E-2</v>
      </c>
    </row>
    <row r="31562" spans="1:2" x14ac:dyDescent="0.25">
      <c r="A31562">
        <v>-0.396235</v>
      </c>
      <c r="B31562">
        <v>5.3003500000000002E-2</v>
      </c>
    </row>
    <row r="31563" spans="1:2" x14ac:dyDescent="0.25">
      <c r="A31563">
        <v>-0.396204</v>
      </c>
      <c r="B31563">
        <v>5.3003500000000002E-2</v>
      </c>
    </row>
    <row r="31564" spans="1:2" x14ac:dyDescent="0.25">
      <c r="A31564">
        <v>-0.39617400000000003</v>
      </c>
      <c r="B31564">
        <v>5.3003500000000002E-2</v>
      </c>
    </row>
    <row r="31565" spans="1:2" x14ac:dyDescent="0.25">
      <c r="A31565">
        <v>-0.396144</v>
      </c>
      <c r="B31565">
        <v>5.3003500000000002E-2</v>
      </c>
    </row>
    <row r="31566" spans="1:2" x14ac:dyDescent="0.25">
      <c r="A31566">
        <v>-0.39611400000000002</v>
      </c>
      <c r="B31566">
        <v>5.3003500000000002E-2</v>
      </c>
    </row>
    <row r="31567" spans="1:2" x14ac:dyDescent="0.25">
      <c r="A31567">
        <v>-0.39608399999999999</v>
      </c>
      <c r="B31567">
        <v>4.5936400000000002E-2</v>
      </c>
    </row>
    <row r="31568" spans="1:2" x14ac:dyDescent="0.25">
      <c r="A31568">
        <v>-0.39605299999999999</v>
      </c>
      <c r="B31568">
        <v>5.3003500000000002E-2</v>
      </c>
    </row>
    <row r="31569" spans="1:2" x14ac:dyDescent="0.25">
      <c r="A31569">
        <v>-0.39602300000000001</v>
      </c>
      <c r="B31569">
        <v>5.3003500000000002E-2</v>
      </c>
    </row>
    <row r="31570" spans="1:2" x14ac:dyDescent="0.25">
      <c r="A31570">
        <v>-0.39599299999999998</v>
      </c>
      <c r="B31570">
        <v>5.3003500000000002E-2</v>
      </c>
    </row>
    <row r="31571" spans="1:2" x14ac:dyDescent="0.25">
      <c r="A31571">
        <v>-0.39596300000000001</v>
      </c>
      <c r="B31571">
        <v>5.3003500000000002E-2</v>
      </c>
    </row>
    <row r="31572" spans="1:2" x14ac:dyDescent="0.25">
      <c r="A31572">
        <v>-0.39593200000000001</v>
      </c>
      <c r="B31572">
        <v>5.3003500000000002E-2</v>
      </c>
    </row>
    <row r="31573" spans="1:2" x14ac:dyDescent="0.25">
      <c r="A31573">
        <v>-0.39590199999999998</v>
      </c>
      <c r="B31573">
        <v>5.3003500000000002E-2</v>
      </c>
    </row>
    <row r="31574" spans="1:2" x14ac:dyDescent="0.25">
      <c r="A31574">
        <v>-0.395872</v>
      </c>
      <c r="B31574">
        <v>5.3003500000000002E-2</v>
      </c>
    </row>
    <row r="31575" spans="1:2" x14ac:dyDescent="0.25">
      <c r="A31575">
        <v>-0.39584200000000003</v>
      </c>
      <c r="B31575">
        <v>5.3003500000000002E-2</v>
      </c>
    </row>
    <row r="31576" spans="1:2" x14ac:dyDescent="0.25">
      <c r="A31576">
        <v>-0.39581100000000002</v>
      </c>
      <c r="B31576">
        <v>5.3003500000000002E-2</v>
      </c>
    </row>
    <row r="31577" spans="1:2" x14ac:dyDescent="0.25">
      <c r="A31577">
        <v>-0.39578099999999999</v>
      </c>
      <c r="B31577">
        <v>5.3003500000000002E-2</v>
      </c>
    </row>
    <row r="31578" spans="1:2" x14ac:dyDescent="0.25">
      <c r="A31578">
        <v>-0.39575100000000002</v>
      </c>
      <c r="B31578">
        <v>5.3003500000000002E-2</v>
      </c>
    </row>
    <row r="31579" spans="1:2" x14ac:dyDescent="0.25">
      <c r="A31579">
        <v>-0.39572099999999999</v>
      </c>
      <c r="B31579">
        <v>5.3003500000000002E-2</v>
      </c>
    </row>
    <row r="31580" spans="1:2" x14ac:dyDescent="0.25">
      <c r="A31580">
        <v>-0.39568999999999999</v>
      </c>
      <c r="B31580">
        <v>5.3003500000000002E-2</v>
      </c>
    </row>
    <row r="31581" spans="1:2" x14ac:dyDescent="0.25">
      <c r="A31581">
        <v>-0.39566000000000001</v>
      </c>
      <c r="B31581">
        <v>5.3003500000000002E-2</v>
      </c>
    </row>
    <row r="31582" spans="1:2" x14ac:dyDescent="0.25">
      <c r="A31582">
        <v>-0.39562999999999998</v>
      </c>
      <c r="B31582">
        <v>5.3003500000000002E-2</v>
      </c>
    </row>
    <row r="31583" spans="1:2" x14ac:dyDescent="0.25">
      <c r="A31583">
        <v>-0.39560000000000001</v>
      </c>
      <c r="B31583">
        <v>4.5936400000000002E-2</v>
      </c>
    </row>
    <row r="31584" spans="1:2" x14ac:dyDescent="0.25">
      <c r="A31584">
        <v>-0.395569</v>
      </c>
      <c r="B31584">
        <v>5.3003500000000002E-2</v>
      </c>
    </row>
    <row r="31585" spans="1:2" x14ac:dyDescent="0.25">
      <c r="A31585">
        <v>-0.39553899999999997</v>
      </c>
      <c r="B31585">
        <v>5.3003500000000002E-2</v>
      </c>
    </row>
    <row r="31586" spans="1:2" x14ac:dyDescent="0.25">
      <c r="A31586">
        <v>-0.395509</v>
      </c>
      <c r="B31586">
        <v>5.3003500000000002E-2</v>
      </c>
    </row>
    <row r="31587" spans="1:2" x14ac:dyDescent="0.25">
      <c r="A31587">
        <v>-0.39547900000000002</v>
      </c>
      <c r="B31587">
        <v>5.3003500000000002E-2</v>
      </c>
    </row>
    <row r="31588" spans="1:2" x14ac:dyDescent="0.25">
      <c r="A31588">
        <v>-0.39544800000000002</v>
      </c>
      <c r="B31588">
        <v>5.3003500000000002E-2</v>
      </c>
    </row>
    <row r="31589" spans="1:2" x14ac:dyDescent="0.25">
      <c r="A31589">
        <v>-0.39541799999999999</v>
      </c>
      <c r="B31589">
        <v>5.3003500000000002E-2</v>
      </c>
    </row>
    <row r="31590" spans="1:2" x14ac:dyDescent="0.25">
      <c r="A31590">
        <v>-0.39538800000000002</v>
      </c>
      <c r="B31590">
        <v>5.3003500000000002E-2</v>
      </c>
    </row>
    <row r="31591" spans="1:2" x14ac:dyDescent="0.25">
      <c r="A31591">
        <v>-0.39535799999999999</v>
      </c>
      <c r="B31591">
        <v>5.3003500000000002E-2</v>
      </c>
    </row>
    <row r="31592" spans="1:2" x14ac:dyDescent="0.25">
      <c r="A31592">
        <v>-0.39532800000000001</v>
      </c>
      <c r="B31592">
        <v>5.3003500000000002E-2</v>
      </c>
    </row>
    <row r="31593" spans="1:2" x14ac:dyDescent="0.25">
      <c r="A31593">
        <v>-0.39529700000000001</v>
      </c>
      <c r="B31593">
        <v>5.3003500000000002E-2</v>
      </c>
    </row>
    <row r="31594" spans="1:2" x14ac:dyDescent="0.25">
      <c r="A31594">
        <v>-0.39526699999999998</v>
      </c>
      <c r="B31594">
        <v>5.3003500000000002E-2</v>
      </c>
    </row>
    <row r="31595" spans="1:2" x14ac:dyDescent="0.25">
      <c r="A31595">
        <v>-0.395237</v>
      </c>
      <c r="B31595">
        <v>5.3003500000000002E-2</v>
      </c>
    </row>
    <row r="31596" spans="1:2" x14ac:dyDescent="0.25">
      <c r="A31596">
        <v>-0.39520699999999997</v>
      </c>
      <c r="B31596">
        <v>5.3003500000000002E-2</v>
      </c>
    </row>
    <row r="31597" spans="1:2" x14ac:dyDescent="0.25">
      <c r="A31597">
        <v>-0.39517600000000003</v>
      </c>
      <c r="B31597">
        <v>5.3003500000000002E-2</v>
      </c>
    </row>
    <row r="31598" spans="1:2" x14ac:dyDescent="0.25">
      <c r="A31598">
        <v>-0.395146</v>
      </c>
      <c r="B31598">
        <v>5.3003500000000002E-2</v>
      </c>
    </row>
    <row r="31599" spans="1:2" x14ac:dyDescent="0.25">
      <c r="A31599">
        <v>-0.39511600000000002</v>
      </c>
      <c r="B31599">
        <v>5.3003500000000002E-2</v>
      </c>
    </row>
    <row r="31600" spans="1:2" x14ac:dyDescent="0.25">
      <c r="A31600">
        <v>-0.39508599999999999</v>
      </c>
      <c r="B31600">
        <v>5.3003500000000002E-2</v>
      </c>
    </row>
    <row r="31601" spans="1:2" x14ac:dyDescent="0.25">
      <c r="A31601">
        <v>-0.39505499999999999</v>
      </c>
      <c r="B31601">
        <v>5.3003500000000002E-2</v>
      </c>
    </row>
    <row r="31602" spans="1:2" x14ac:dyDescent="0.25">
      <c r="A31602">
        <v>-0.39502500000000002</v>
      </c>
      <c r="B31602">
        <v>5.3003500000000002E-2</v>
      </c>
    </row>
    <row r="31603" spans="1:2" x14ac:dyDescent="0.25">
      <c r="A31603">
        <v>-0.39499499999999999</v>
      </c>
      <c r="B31603">
        <v>6.0070699999999998E-2</v>
      </c>
    </row>
    <row r="31604" spans="1:2" x14ac:dyDescent="0.25">
      <c r="A31604">
        <v>-0.39496500000000001</v>
      </c>
      <c r="B31604">
        <v>5.3003500000000002E-2</v>
      </c>
    </row>
    <row r="31605" spans="1:2" x14ac:dyDescent="0.25">
      <c r="A31605">
        <v>-0.39493400000000001</v>
      </c>
      <c r="B31605">
        <v>5.3003500000000002E-2</v>
      </c>
    </row>
    <row r="31606" spans="1:2" x14ac:dyDescent="0.25">
      <c r="A31606">
        <v>-0.39490399999999998</v>
      </c>
      <c r="B31606">
        <v>5.3003500000000002E-2</v>
      </c>
    </row>
    <row r="31607" spans="1:2" x14ac:dyDescent="0.25">
      <c r="A31607">
        <v>-0.394874</v>
      </c>
      <c r="B31607">
        <v>5.3003500000000002E-2</v>
      </c>
    </row>
    <row r="31608" spans="1:2" x14ac:dyDescent="0.25">
      <c r="A31608">
        <v>-0.39484399999999997</v>
      </c>
      <c r="B31608">
        <v>5.3003500000000002E-2</v>
      </c>
    </row>
    <row r="31609" spans="1:2" x14ac:dyDescent="0.25">
      <c r="A31609">
        <v>-0.39481300000000003</v>
      </c>
      <c r="B31609">
        <v>5.3003500000000002E-2</v>
      </c>
    </row>
    <row r="31610" spans="1:2" x14ac:dyDescent="0.25">
      <c r="A31610">
        <v>-0.394783</v>
      </c>
      <c r="B31610">
        <v>5.3003500000000002E-2</v>
      </c>
    </row>
    <row r="31611" spans="1:2" x14ac:dyDescent="0.25">
      <c r="A31611">
        <v>-0.39475300000000002</v>
      </c>
      <c r="B31611">
        <v>5.3003500000000002E-2</v>
      </c>
    </row>
    <row r="31612" spans="1:2" x14ac:dyDescent="0.25">
      <c r="A31612">
        <v>-0.39472299999999999</v>
      </c>
      <c r="B31612">
        <v>5.3003500000000002E-2</v>
      </c>
    </row>
    <row r="31613" spans="1:2" x14ac:dyDescent="0.25">
      <c r="A31613">
        <v>-0.39469199999999999</v>
      </c>
      <c r="B31613">
        <v>5.3003500000000002E-2</v>
      </c>
    </row>
    <row r="31614" spans="1:2" x14ac:dyDescent="0.25">
      <c r="A31614">
        <v>-0.39466200000000001</v>
      </c>
      <c r="B31614">
        <v>5.3003500000000002E-2</v>
      </c>
    </row>
    <row r="31615" spans="1:2" x14ac:dyDescent="0.25">
      <c r="A31615">
        <v>-0.39463199999999998</v>
      </c>
      <c r="B31615">
        <v>5.3003500000000002E-2</v>
      </c>
    </row>
    <row r="31616" spans="1:2" x14ac:dyDescent="0.25">
      <c r="A31616">
        <v>-0.39460200000000001</v>
      </c>
      <c r="B31616">
        <v>5.3003500000000002E-2</v>
      </c>
    </row>
    <row r="31617" spans="1:2" x14ac:dyDescent="0.25">
      <c r="A31617">
        <v>-0.39457199999999998</v>
      </c>
      <c r="B31617">
        <v>5.3003500000000002E-2</v>
      </c>
    </row>
    <row r="31618" spans="1:2" x14ac:dyDescent="0.25">
      <c r="A31618">
        <v>-0.39454099999999998</v>
      </c>
      <c r="B31618">
        <v>5.3003500000000002E-2</v>
      </c>
    </row>
    <row r="31619" spans="1:2" x14ac:dyDescent="0.25">
      <c r="A31619">
        <v>-0.394511</v>
      </c>
      <c r="B31619">
        <v>5.3003500000000002E-2</v>
      </c>
    </row>
    <row r="31620" spans="1:2" x14ac:dyDescent="0.25">
      <c r="A31620">
        <v>-0.39448100000000003</v>
      </c>
      <c r="B31620">
        <v>5.3003500000000002E-2</v>
      </c>
    </row>
    <row r="31621" spans="1:2" x14ac:dyDescent="0.25">
      <c r="A31621">
        <v>-0.394451</v>
      </c>
      <c r="B31621">
        <v>5.3003500000000002E-2</v>
      </c>
    </row>
    <row r="31622" spans="1:2" x14ac:dyDescent="0.25">
      <c r="A31622">
        <v>-0.39441999999999999</v>
      </c>
      <c r="B31622">
        <v>5.3003500000000002E-2</v>
      </c>
    </row>
    <row r="31623" spans="1:2" x14ac:dyDescent="0.25">
      <c r="A31623">
        <v>-0.39439000000000002</v>
      </c>
      <c r="B31623">
        <v>4.5936400000000002E-2</v>
      </c>
    </row>
    <row r="31624" spans="1:2" x14ac:dyDescent="0.25">
      <c r="A31624">
        <v>-0.39435999999999999</v>
      </c>
      <c r="B31624">
        <v>5.3003500000000002E-2</v>
      </c>
    </row>
    <row r="31625" spans="1:2" x14ac:dyDescent="0.25">
      <c r="A31625">
        <v>-0.39433000000000001</v>
      </c>
      <c r="B31625">
        <v>5.3003500000000002E-2</v>
      </c>
    </row>
    <row r="31626" spans="1:2" x14ac:dyDescent="0.25">
      <c r="A31626">
        <v>-0.39429900000000001</v>
      </c>
      <c r="B31626">
        <v>5.3003500000000002E-2</v>
      </c>
    </row>
    <row r="31627" spans="1:2" x14ac:dyDescent="0.25">
      <c r="A31627">
        <v>-0.39426899999999998</v>
      </c>
      <c r="B31627">
        <v>5.3003500000000002E-2</v>
      </c>
    </row>
    <row r="31628" spans="1:2" x14ac:dyDescent="0.25">
      <c r="A31628">
        <v>-0.39423900000000001</v>
      </c>
      <c r="B31628">
        <v>5.3003500000000002E-2</v>
      </c>
    </row>
    <row r="31629" spans="1:2" x14ac:dyDescent="0.25">
      <c r="A31629">
        <v>-0.39420899999999998</v>
      </c>
      <c r="B31629">
        <v>5.3003500000000002E-2</v>
      </c>
    </row>
    <row r="31630" spans="1:2" x14ac:dyDescent="0.25">
      <c r="A31630">
        <v>-0.39417799999999997</v>
      </c>
      <c r="B31630">
        <v>5.3003500000000002E-2</v>
      </c>
    </row>
    <row r="31631" spans="1:2" x14ac:dyDescent="0.25">
      <c r="A31631">
        <v>-0.394148</v>
      </c>
      <c r="B31631">
        <v>5.3003500000000002E-2</v>
      </c>
    </row>
    <row r="31632" spans="1:2" x14ac:dyDescent="0.25">
      <c r="A31632">
        <v>-0.39411800000000002</v>
      </c>
      <c r="B31632">
        <v>5.3003500000000002E-2</v>
      </c>
    </row>
    <row r="31633" spans="1:2" x14ac:dyDescent="0.25">
      <c r="A31633">
        <v>-0.39408799999999999</v>
      </c>
      <c r="B31633">
        <v>5.3003500000000002E-2</v>
      </c>
    </row>
    <row r="31634" spans="1:2" x14ac:dyDescent="0.25">
      <c r="A31634">
        <v>-0.39405699999999999</v>
      </c>
      <c r="B31634">
        <v>5.3003500000000002E-2</v>
      </c>
    </row>
    <row r="31635" spans="1:2" x14ac:dyDescent="0.25">
      <c r="A31635">
        <v>-0.39402700000000002</v>
      </c>
      <c r="B31635">
        <v>5.3003500000000002E-2</v>
      </c>
    </row>
    <row r="31636" spans="1:2" x14ac:dyDescent="0.25">
      <c r="A31636">
        <v>-0.39399699999999999</v>
      </c>
      <c r="B31636">
        <v>5.3003500000000002E-2</v>
      </c>
    </row>
    <row r="31637" spans="1:2" x14ac:dyDescent="0.25">
      <c r="A31637">
        <v>-0.39396700000000001</v>
      </c>
      <c r="B31637">
        <v>5.3003500000000002E-2</v>
      </c>
    </row>
    <row r="31638" spans="1:2" x14ac:dyDescent="0.25">
      <c r="A31638">
        <v>-0.39393600000000001</v>
      </c>
      <c r="B31638">
        <v>5.3003500000000002E-2</v>
      </c>
    </row>
    <row r="31639" spans="1:2" x14ac:dyDescent="0.25">
      <c r="A31639">
        <v>-0.39390599999999998</v>
      </c>
      <c r="B31639">
        <v>5.3003500000000002E-2</v>
      </c>
    </row>
    <row r="31640" spans="1:2" x14ac:dyDescent="0.25">
      <c r="A31640">
        <v>-0.393876</v>
      </c>
      <c r="B31640">
        <v>5.3003500000000002E-2</v>
      </c>
    </row>
    <row r="31641" spans="1:2" x14ac:dyDescent="0.25">
      <c r="A31641">
        <v>-0.39384599999999997</v>
      </c>
      <c r="B31641">
        <v>5.3003500000000002E-2</v>
      </c>
    </row>
    <row r="31642" spans="1:2" x14ac:dyDescent="0.25">
      <c r="A31642">
        <v>-0.393816</v>
      </c>
      <c r="B31642">
        <v>5.3003500000000002E-2</v>
      </c>
    </row>
    <row r="31643" spans="1:2" x14ac:dyDescent="0.25">
      <c r="A31643">
        <v>-0.393785</v>
      </c>
      <c r="B31643">
        <v>5.3003500000000002E-2</v>
      </c>
    </row>
    <row r="31644" spans="1:2" x14ac:dyDescent="0.25">
      <c r="A31644">
        <v>-0.39375500000000002</v>
      </c>
      <c r="B31644">
        <v>5.3003500000000002E-2</v>
      </c>
    </row>
    <row r="31645" spans="1:2" x14ac:dyDescent="0.25">
      <c r="A31645">
        <v>-0.39372499999999999</v>
      </c>
      <c r="B31645">
        <v>5.3003500000000002E-2</v>
      </c>
    </row>
    <row r="31646" spans="1:2" x14ac:dyDescent="0.25">
      <c r="A31646">
        <v>-0.39369500000000002</v>
      </c>
      <c r="B31646">
        <v>5.3003500000000002E-2</v>
      </c>
    </row>
    <row r="31647" spans="1:2" x14ac:dyDescent="0.25">
      <c r="A31647">
        <v>-0.39366400000000001</v>
      </c>
      <c r="B31647">
        <v>5.3003500000000002E-2</v>
      </c>
    </row>
    <row r="31648" spans="1:2" x14ac:dyDescent="0.25">
      <c r="A31648">
        <v>-0.39363399999999998</v>
      </c>
      <c r="B31648">
        <v>5.3003500000000002E-2</v>
      </c>
    </row>
    <row r="31649" spans="1:2" x14ac:dyDescent="0.25">
      <c r="A31649">
        <v>-0.39360400000000001</v>
      </c>
      <c r="B31649">
        <v>5.3003500000000002E-2</v>
      </c>
    </row>
    <row r="31650" spans="1:2" x14ac:dyDescent="0.25">
      <c r="A31650">
        <v>-0.39357399999999998</v>
      </c>
      <c r="B31650">
        <v>5.3003500000000002E-2</v>
      </c>
    </row>
    <row r="31651" spans="1:2" x14ac:dyDescent="0.25">
      <c r="A31651">
        <v>-0.39354299999999998</v>
      </c>
      <c r="B31651">
        <v>5.3003500000000002E-2</v>
      </c>
    </row>
    <row r="31652" spans="1:2" x14ac:dyDescent="0.25">
      <c r="A31652">
        <v>-0.393513</v>
      </c>
      <c r="B31652">
        <v>5.3003500000000002E-2</v>
      </c>
    </row>
    <row r="31653" spans="1:2" x14ac:dyDescent="0.25">
      <c r="A31653">
        <v>-0.39348300000000003</v>
      </c>
      <c r="B31653">
        <v>5.3003500000000002E-2</v>
      </c>
    </row>
    <row r="31654" spans="1:2" x14ac:dyDescent="0.25">
      <c r="A31654">
        <v>-0.393453</v>
      </c>
      <c r="B31654">
        <v>6.0070699999999998E-2</v>
      </c>
    </row>
    <row r="31655" spans="1:2" x14ac:dyDescent="0.25">
      <c r="A31655">
        <v>-0.39342199999999999</v>
      </c>
      <c r="B31655">
        <v>5.3003500000000002E-2</v>
      </c>
    </row>
    <row r="31656" spans="1:2" x14ac:dyDescent="0.25">
      <c r="A31656">
        <v>-0.39339200000000002</v>
      </c>
      <c r="B31656">
        <v>5.3003500000000002E-2</v>
      </c>
    </row>
    <row r="31657" spans="1:2" x14ac:dyDescent="0.25">
      <c r="A31657">
        <v>-0.39336199999999999</v>
      </c>
      <c r="B31657">
        <v>4.5936400000000002E-2</v>
      </c>
    </row>
    <row r="31658" spans="1:2" x14ac:dyDescent="0.25">
      <c r="A31658">
        <v>-0.39333200000000001</v>
      </c>
      <c r="B31658">
        <v>5.3003500000000002E-2</v>
      </c>
    </row>
    <row r="31659" spans="1:2" x14ac:dyDescent="0.25">
      <c r="A31659">
        <v>-0.39330100000000001</v>
      </c>
      <c r="B31659">
        <v>5.3003500000000002E-2</v>
      </c>
    </row>
    <row r="31660" spans="1:2" x14ac:dyDescent="0.25">
      <c r="A31660">
        <v>-0.39327099999999998</v>
      </c>
      <c r="B31660">
        <v>5.3003500000000002E-2</v>
      </c>
    </row>
    <row r="31661" spans="1:2" x14ac:dyDescent="0.25">
      <c r="A31661">
        <v>-0.39324100000000001</v>
      </c>
      <c r="B31661">
        <v>5.3003500000000002E-2</v>
      </c>
    </row>
    <row r="31662" spans="1:2" x14ac:dyDescent="0.25">
      <c r="A31662">
        <v>-0.39321099999999998</v>
      </c>
      <c r="B31662">
        <v>5.3003500000000002E-2</v>
      </c>
    </row>
    <row r="31663" spans="1:2" x14ac:dyDescent="0.25">
      <c r="A31663">
        <v>-0.39317999999999997</v>
      </c>
      <c r="B31663">
        <v>5.3003500000000002E-2</v>
      </c>
    </row>
    <row r="31664" spans="1:2" x14ac:dyDescent="0.25">
      <c r="A31664">
        <v>-0.39315</v>
      </c>
      <c r="B31664">
        <v>5.3003500000000002E-2</v>
      </c>
    </row>
    <row r="31665" spans="1:2" x14ac:dyDescent="0.25">
      <c r="A31665">
        <v>-0.39312000000000002</v>
      </c>
      <c r="B31665">
        <v>5.3003500000000002E-2</v>
      </c>
    </row>
    <row r="31666" spans="1:2" x14ac:dyDescent="0.25">
      <c r="A31666">
        <v>-0.39308999999999999</v>
      </c>
      <c r="B31666">
        <v>5.3003500000000002E-2</v>
      </c>
    </row>
    <row r="31667" spans="1:2" x14ac:dyDescent="0.25">
      <c r="A31667">
        <v>-0.39306000000000002</v>
      </c>
      <c r="B31667">
        <v>5.3003500000000002E-2</v>
      </c>
    </row>
    <row r="31668" spans="1:2" x14ac:dyDescent="0.25">
      <c r="A31668">
        <v>-0.39302900000000002</v>
      </c>
      <c r="B31668">
        <v>5.3003500000000002E-2</v>
      </c>
    </row>
    <row r="31669" spans="1:2" x14ac:dyDescent="0.25">
      <c r="A31669">
        <v>-0.39299899999999999</v>
      </c>
      <c r="B31669">
        <v>5.3003500000000002E-2</v>
      </c>
    </row>
    <row r="31670" spans="1:2" x14ac:dyDescent="0.25">
      <c r="A31670">
        <v>-0.39296900000000001</v>
      </c>
      <c r="B31670">
        <v>5.3003500000000002E-2</v>
      </c>
    </row>
    <row r="31671" spans="1:2" x14ac:dyDescent="0.25">
      <c r="A31671">
        <v>-0.39293899999999998</v>
      </c>
      <c r="B31671">
        <v>5.3003500000000002E-2</v>
      </c>
    </row>
    <row r="31672" spans="1:2" x14ac:dyDescent="0.25">
      <c r="A31672">
        <v>-0.39290799999999998</v>
      </c>
      <c r="B31672">
        <v>5.3003500000000002E-2</v>
      </c>
    </row>
    <row r="31673" spans="1:2" x14ac:dyDescent="0.25">
      <c r="A31673">
        <v>-0.392878</v>
      </c>
      <c r="B31673">
        <v>5.3003500000000002E-2</v>
      </c>
    </row>
    <row r="31674" spans="1:2" x14ac:dyDescent="0.25">
      <c r="A31674">
        <v>-0.39284799999999997</v>
      </c>
      <c r="B31674">
        <v>5.3003500000000002E-2</v>
      </c>
    </row>
    <row r="31675" spans="1:2" x14ac:dyDescent="0.25">
      <c r="A31675">
        <v>-0.392818</v>
      </c>
      <c r="B31675">
        <v>5.3003500000000002E-2</v>
      </c>
    </row>
    <row r="31676" spans="1:2" x14ac:dyDescent="0.25">
      <c r="A31676">
        <v>-0.392787</v>
      </c>
      <c r="B31676">
        <v>5.3003500000000002E-2</v>
      </c>
    </row>
    <row r="31677" spans="1:2" x14ac:dyDescent="0.25">
      <c r="A31677">
        <v>-0.39275700000000002</v>
      </c>
      <c r="B31677">
        <v>5.3003500000000002E-2</v>
      </c>
    </row>
    <row r="31678" spans="1:2" x14ac:dyDescent="0.25">
      <c r="A31678">
        <v>-0.39272699999999999</v>
      </c>
      <c r="B31678">
        <v>5.3003500000000002E-2</v>
      </c>
    </row>
    <row r="31679" spans="1:2" x14ac:dyDescent="0.25">
      <c r="A31679">
        <v>-0.39269700000000002</v>
      </c>
      <c r="B31679">
        <v>5.3003500000000002E-2</v>
      </c>
    </row>
    <row r="31680" spans="1:2" x14ac:dyDescent="0.25">
      <c r="A31680">
        <v>-0.39266600000000002</v>
      </c>
      <c r="B31680">
        <v>5.3003500000000002E-2</v>
      </c>
    </row>
    <row r="31681" spans="1:2" x14ac:dyDescent="0.25">
      <c r="A31681">
        <v>-0.39263599999999999</v>
      </c>
      <c r="B31681">
        <v>5.3003500000000002E-2</v>
      </c>
    </row>
    <row r="31682" spans="1:2" x14ac:dyDescent="0.25">
      <c r="A31682">
        <v>-0.39260600000000001</v>
      </c>
      <c r="B31682">
        <v>5.3003500000000002E-2</v>
      </c>
    </row>
    <row r="31683" spans="1:2" x14ac:dyDescent="0.25">
      <c r="A31683">
        <v>-0.39257599999999998</v>
      </c>
      <c r="B31683">
        <v>5.3003500000000002E-2</v>
      </c>
    </row>
    <row r="31684" spans="1:2" x14ac:dyDescent="0.25">
      <c r="A31684">
        <v>-0.39254499999999998</v>
      </c>
      <c r="B31684">
        <v>5.3003500000000002E-2</v>
      </c>
    </row>
    <row r="31685" spans="1:2" x14ac:dyDescent="0.25">
      <c r="A31685">
        <v>-0.392515</v>
      </c>
      <c r="B31685">
        <v>5.3003500000000002E-2</v>
      </c>
    </row>
    <row r="31686" spans="1:2" x14ac:dyDescent="0.25">
      <c r="A31686">
        <v>-0.39248499999999997</v>
      </c>
      <c r="B31686">
        <v>5.3003500000000002E-2</v>
      </c>
    </row>
    <row r="31687" spans="1:2" x14ac:dyDescent="0.25">
      <c r="A31687">
        <v>-0.392455</v>
      </c>
      <c r="B31687">
        <v>5.3003500000000002E-2</v>
      </c>
    </row>
    <row r="31688" spans="1:2" x14ac:dyDescent="0.25">
      <c r="A31688">
        <v>-0.392424</v>
      </c>
      <c r="B31688">
        <v>5.3003500000000002E-2</v>
      </c>
    </row>
    <row r="31689" spans="1:2" x14ac:dyDescent="0.25">
      <c r="A31689">
        <v>-0.39239400000000002</v>
      </c>
      <c r="B31689">
        <v>5.3003500000000002E-2</v>
      </c>
    </row>
    <row r="31690" spans="1:2" x14ac:dyDescent="0.25">
      <c r="A31690">
        <v>-0.39236399999999999</v>
      </c>
      <c r="B31690">
        <v>5.3003500000000002E-2</v>
      </c>
    </row>
    <row r="31691" spans="1:2" x14ac:dyDescent="0.25">
      <c r="A31691">
        <v>-0.39233400000000002</v>
      </c>
      <c r="B31691">
        <v>5.3003500000000002E-2</v>
      </c>
    </row>
    <row r="31692" spans="1:2" x14ac:dyDescent="0.25">
      <c r="A31692">
        <v>-0.39230399999999999</v>
      </c>
      <c r="B31692">
        <v>5.3003500000000002E-2</v>
      </c>
    </row>
    <row r="31693" spans="1:2" x14ac:dyDescent="0.25">
      <c r="A31693">
        <v>-0.39227299999999998</v>
      </c>
      <c r="B31693">
        <v>5.3003500000000002E-2</v>
      </c>
    </row>
    <row r="31694" spans="1:2" x14ac:dyDescent="0.25">
      <c r="A31694">
        <v>-0.39224300000000001</v>
      </c>
      <c r="B31694">
        <v>5.3003500000000002E-2</v>
      </c>
    </row>
    <row r="31695" spans="1:2" x14ac:dyDescent="0.25">
      <c r="A31695">
        <v>-0.39221299999999998</v>
      </c>
      <c r="B31695">
        <v>5.3003500000000002E-2</v>
      </c>
    </row>
    <row r="31696" spans="1:2" x14ac:dyDescent="0.25">
      <c r="A31696">
        <v>-0.392183</v>
      </c>
      <c r="B31696">
        <v>5.3003500000000002E-2</v>
      </c>
    </row>
    <row r="31697" spans="1:2" x14ac:dyDescent="0.25">
      <c r="A31697">
        <v>-0.392152</v>
      </c>
      <c r="B31697">
        <v>5.3003500000000002E-2</v>
      </c>
    </row>
    <row r="31698" spans="1:2" x14ac:dyDescent="0.25">
      <c r="A31698">
        <v>-0.39212200000000003</v>
      </c>
      <c r="B31698">
        <v>5.3003500000000002E-2</v>
      </c>
    </row>
    <row r="31699" spans="1:2" x14ac:dyDescent="0.25">
      <c r="A31699">
        <v>-0.392092</v>
      </c>
      <c r="B31699">
        <v>5.3003500000000002E-2</v>
      </c>
    </row>
    <row r="31700" spans="1:2" x14ac:dyDescent="0.25">
      <c r="A31700">
        <v>-0.39206200000000002</v>
      </c>
      <c r="B31700">
        <v>5.3003500000000002E-2</v>
      </c>
    </row>
    <row r="31701" spans="1:2" x14ac:dyDescent="0.25">
      <c r="A31701">
        <v>-0.39203100000000002</v>
      </c>
      <c r="B31701">
        <v>5.3003500000000002E-2</v>
      </c>
    </row>
    <row r="31702" spans="1:2" x14ac:dyDescent="0.25">
      <c r="A31702">
        <v>-0.39200099999999999</v>
      </c>
      <c r="B31702">
        <v>5.3003500000000002E-2</v>
      </c>
    </row>
    <row r="31703" spans="1:2" x14ac:dyDescent="0.25">
      <c r="A31703">
        <v>-0.39197100000000001</v>
      </c>
      <c r="B31703">
        <v>5.3003500000000002E-2</v>
      </c>
    </row>
    <row r="31704" spans="1:2" x14ac:dyDescent="0.25">
      <c r="A31704">
        <v>-0.39194099999999998</v>
      </c>
      <c r="B31704">
        <v>5.3003500000000002E-2</v>
      </c>
    </row>
    <row r="31705" spans="1:2" x14ac:dyDescent="0.25">
      <c r="A31705">
        <v>-0.39190999999999998</v>
      </c>
      <c r="B31705">
        <v>5.3003500000000002E-2</v>
      </c>
    </row>
    <row r="31706" spans="1:2" x14ac:dyDescent="0.25">
      <c r="A31706">
        <v>-0.39188000000000001</v>
      </c>
      <c r="B31706">
        <v>5.3003500000000002E-2</v>
      </c>
    </row>
    <row r="31707" spans="1:2" x14ac:dyDescent="0.25">
      <c r="A31707">
        <v>-0.39184999999999998</v>
      </c>
      <c r="B31707">
        <v>5.3003500000000002E-2</v>
      </c>
    </row>
    <row r="31708" spans="1:2" x14ac:dyDescent="0.25">
      <c r="A31708">
        <v>-0.39182</v>
      </c>
      <c r="B31708">
        <v>5.3003500000000002E-2</v>
      </c>
    </row>
    <row r="31709" spans="1:2" x14ac:dyDescent="0.25">
      <c r="A31709">
        <v>-0.391789</v>
      </c>
      <c r="B31709">
        <v>5.3003500000000002E-2</v>
      </c>
    </row>
    <row r="31710" spans="1:2" x14ac:dyDescent="0.25">
      <c r="A31710">
        <v>-0.39175900000000002</v>
      </c>
      <c r="B31710">
        <v>5.3003500000000002E-2</v>
      </c>
    </row>
    <row r="31711" spans="1:2" x14ac:dyDescent="0.25">
      <c r="A31711">
        <v>-0.39172899999999999</v>
      </c>
      <c r="B31711">
        <v>5.3003500000000002E-2</v>
      </c>
    </row>
    <row r="31712" spans="1:2" x14ac:dyDescent="0.25">
      <c r="A31712">
        <v>-0.39169900000000002</v>
      </c>
      <c r="B31712">
        <v>5.3003500000000002E-2</v>
      </c>
    </row>
    <row r="31713" spans="1:2" x14ac:dyDescent="0.25">
      <c r="A31713">
        <v>-0.39166800000000002</v>
      </c>
      <c r="B31713">
        <v>5.3003500000000002E-2</v>
      </c>
    </row>
    <row r="31714" spans="1:2" x14ac:dyDescent="0.25">
      <c r="A31714">
        <v>-0.39163799999999999</v>
      </c>
      <c r="B31714">
        <v>5.3003500000000002E-2</v>
      </c>
    </row>
    <row r="31715" spans="1:2" x14ac:dyDescent="0.25">
      <c r="A31715">
        <v>-0.39160800000000001</v>
      </c>
      <c r="B31715">
        <v>5.3003500000000002E-2</v>
      </c>
    </row>
    <row r="31716" spans="1:2" x14ac:dyDescent="0.25">
      <c r="A31716">
        <v>-0.39157799999999998</v>
      </c>
      <c r="B31716">
        <v>5.3003500000000002E-2</v>
      </c>
    </row>
    <row r="31717" spans="1:2" x14ac:dyDescent="0.25">
      <c r="A31717">
        <v>-0.39154800000000001</v>
      </c>
      <c r="B31717">
        <v>5.3003500000000002E-2</v>
      </c>
    </row>
    <row r="31718" spans="1:2" x14ac:dyDescent="0.25">
      <c r="A31718">
        <v>-0.391517</v>
      </c>
      <c r="B31718">
        <v>5.3003500000000002E-2</v>
      </c>
    </row>
    <row r="31719" spans="1:2" x14ac:dyDescent="0.25">
      <c r="A31719">
        <v>-0.39148699999999997</v>
      </c>
      <c r="B31719">
        <v>5.3003500000000002E-2</v>
      </c>
    </row>
    <row r="31720" spans="1:2" x14ac:dyDescent="0.25">
      <c r="A31720">
        <v>-0.391457</v>
      </c>
      <c r="B31720">
        <v>5.3003500000000002E-2</v>
      </c>
    </row>
    <row r="31721" spans="1:2" x14ac:dyDescent="0.25">
      <c r="A31721">
        <v>-0.39142700000000002</v>
      </c>
      <c r="B31721">
        <v>5.3003500000000002E-2</v>
      </c>
    </row>
    <row r="31722" spans="1:2" x14ac:dyDescent="0.25">
      <c r="A31722">
        <v>-0.39139600000000002</v>
      </c>
      <c r="B31722">
        <v>5.3003500000000002E-2</v>
      </c>
    </row>
    <row r="31723" spans="1:2" x14ac:dyDescent="0.25">
      <c r="A31723">
        <v>-0.39136599999999999</v>
      </c>
      <c r="B31723">
        <v>5.3003500000000002E-2</v>
      </c>
    </row>
    <row r="31724" spans="1:2" x14ac:dyDescent="0.25">
      <c r="A31724">
        <v>-0.39133600000000002</v>
      </c>
      <c r="B31724">
        <v>5.3003500000000002E-2</v>
      </c>
    </row>
    <row r="31725" spans="1:2" x14ac:dyDescent="0.25">
      <c r="A31725">
        <v>-0.39130599999999999</v>
      </c>
      <c r="B31725">
        <v>5.3003500000000002E-2</v>
      </c>
    </row>
    <row r="31726" spans="1:2" x14ac:dyDescent="0.25">
      <c r="A31726">
        <v>-0.39127499999999998</v>
      </c>
      <c r="B31726">
        <v>5.3003500000000002E-2</v>
      </c>
    </row>
    <row r="31727" spans="1:2" x14ac:dyDescent="0.25">
      <c r="A31727">
        <v>-0.39124500000000001</v>
      </c>
      <c r="B31727">
        <v>5.3003500000000002E-2</v>
      </c>
    </row>
    <row r="31728" spans="1:2" x14ac:dyDescent="0.25">
      <c r="A31728">
        <v>-0.39121499999999998</v>
      </c>
      <c r="B31728">
        <v>5.3003500000000002E-2</v>
      </c>
    </row>
    <row r="31729" spans="1:2" x14ac:dyDescent="0.25">
      <c r="A31729">
        <v>-0.391185</v>
      </c>
      <c r="B31729">
        <v>5.3003500000000002E-2</v>
      </c>
    </row>
    <row r="31730" spans="1:2" x14ac:dyDescent="0.25">
      <c r="A31730">
        <v>-0.391154</v>
      </c>
      <c r="B31730">
        <v>5.3003500000000002E-2</v>
      </c>
    </row>
    <row r="31731" spans="1:2" x14ac:dyDescent="0.25">
      <c r="A31731">
        <v>-0.39112400000000003</v>
      </c>
      <c r="B31731">
        <v>5.3003500000000002E-2</v>
      </c>
    </row>
    <row r="31732" spans="1:2" x14ac:dyDescent="0.25">
      <c r="A31732">
        <v>-0.391094</v>
      </c>
      <c r="B31732">
        <v>5.3003500000000002E-2</v>
      </c>
    </row>
    <row r="31733" spans="1:2" x14ac:dyDescent="0.25">
      <c r="A31733">
        <v>-0.39106400000000002</v>
      </c>
      <c r="B31733">
        <v>5.3003500000000002E-2</v>
      </c>
    </row>
    <row r="31734" spans="1:2" x14ac:dyDescent="0.25">
      <c r="A31734">
        <v>-0.39103300000000002</v>
      </c>
      <c r="B31734">
        <v>5.3003500000000002E-2</v>
      </c>
    </row>
    <row r="31735" spans="1:2" x14ac:dyDescent="0.25">
      <c r="A31735">
        <v>-0.39100299999999999</v>
      </c>
      <c r="B31735">
        <v>5.3003500000000002E-2</v>
      </c>
    </row>
    <row r="31736" spans="1:2" x14ac:dyDescent="0.25">
      <c r="A31736">
        <v>-0.39097300000000001</v>
      </c>
      <c r="B31736">
        <v>5.3003500000000002E-2</v>
      </c>
    </row>
    <row r="31737" spans="1:2" x14ac:dyDescent="0.25">
      <c r="A31737">
        <v>-0.39094299999999998</v>
      </c>
      <c r="B31737">
        <v>5.3003500000000002E-2</v>
      </c>
    </row>
    <row r="31738" spans="1:2" x14ac:dyDescent="0.25">
      <c r="A31738">
        <v>-0.39091199999999998</v>
      </c>
      <c r="B31738">
        <v>5.3003500000000002E-2</v>
      </c>
    </row>
    <row r="31739" spans="1:2" x14ac:dyDescent="0.25">
      <c r="A31739">
        <v>-0.39088200000000001</v>
      </c>
      <c r="B31739">
        <v>5.3003500000000002E-2</v>
      </c>
    </row>
    <row r="31740" spans="1:2" x14ac:dyDescent="0.25">
      <c r="A31740">
        <v>-0.39085199999999998</v>
      </c>
      <c r="B31740">
        <v>5.3003500000000002E-2</v>
      </c>
    </row>
    <row r="31741" spans="1:2" x14ac:dyDescent="0.25">
      <c r="A31741">
        <v>-0.390822</v>
      </c>
      <c r="B31741">
        <v>5.3003500000000002E-2</v>
      </c>
    </row>
    <row r="31742" spans="1:2" x14ac:dyDescent="0.25">
      <c r="A31742">
        <v>-0.39079199999999997</v>
      </c>
      <c r="B31742">
        <v>5.3003500000000002E-2</v>
      </c>
    </row>
    <row r="31743" spans="1:2" x14ac:dyDescent="0.25">
      <c r="A31743">
        <v>-0.39076100000000002</v>
      </c>
      <c r="B31743">
        <v>5.3003500000000002E-2</v>
      </c>
    </row>
    <row r="31744" spans="1:2" x14ac:dyDescent="0.25">
      <c r="A31744">
        <v>-0.39073099999999999</v>
      </c>
      <c r="B31744">
        <v>5.3003500000000002E-2</v>
      </c>
    </row>
    <row r="31745" spans="1:2" x14ac:dyDescent="0.25">
      <c r="A31745">
        <v>-0.39070100000000002</v>
      </c>
      <c r="B31745">
        <v>5.3003500000000002E-2</v>
      </c>
    </row>
    <row r="31746" spans="1:2" x14ac:dyDescent="0.25">
      <c r="A31746">
        <v>-0.39067099999999999</v>
      </c>
      <c r="B31746">
        <v>5.3003500000000002E-2</v>
      </c>
    </row>
    <row r="31747" spans="1:2" x14ac:dyDescent="0.25">
      <c r="A31747">
        <v>-0.39063999999999999</v>
      </c>
      <c r="B31747">
        <v>5.3003500000000002E-2</v>
      </c>
    </row>
    <row r="31748" spans="1:2" x14ac:dyDescent="0.25">
      <c r="A31748">
        <v>-0.39061000000000001</v>
      </c>
      <c r="B31748">
        <v>5.3003500000000002E-2</v>
      </c>
    </row>
    <row r="31749" spans="1:2" x14ac:dyDescent="0.25">
      <c r="A31749">
        <v>-0.39057999999999998</v>
      </c>
      <c r="B31749">
        <v>5.3003500000000002E-2</v>
      </c>
    </row>
    <row r="31750" spans="1:2" x14ac:dyDescent="0.25">
      <c r="A31750">
        <v>-0.39055000000000001</v>
      </c>
      <c r="B31750">
        <v>5.3003500000000002E-2</v>
      </c>
    </row>
    <row r="31751" spans="1:2" x14ac:dyDescent="0.25">
      <c r="A31751">
        <v>-0.39051900000000001</v>
      </c>
      <c r="B31751">
        <v>5.3003500000000002E-2</v>
      </c>
    </row>
    <row r="31752" spans="1:2" x14ac:dyDescent="0.25">
      <c r="A31752">
        <v>-0.39048899999999998</v>
      </c>
      <c r="B31752">
        <v>5.3003500000000002E-2</v>
      </c>
    </row>
    <row r="31753" spans="1:2" x14ac:dyDescent="0.25">
      <c r="A31753">
        <v>-0.390459</v>
      </c>
      <c r="B31753">
        <v>4.5936400000000002E-2</v>
      </c>
    </row>
    <row r="31754" spans="1:2" x14ac:dyDescent="0.25">
      <c r="A31754">
        <v>-0.39042900000000003</v>
      </c>
      <c r="B31754">
        <v>5.3003500000000002E-2</v>
      </c>
    </row>
    <row r="31755" spans="1:2" x14ac:dyDescent="0.25">
      <c r="A31755">
        <v>-0.39039800000000002</v>
      </c>
      <c r="B31755">
        <v>5.3003500000000002E-2</v>
      </c>
    </row>
    <row r="31756" spans="1:2" x14ac:dyDescent="0.25">
      <c r="A31756">
        <v>-0.39036799999999999</v>
      </c>
      <c r="B31756">
        <v>5.3003500000000002E-2</v>
      </c>
    </row>
    <row r="31757" spans="1:2" x14ac:dyDescent="0.25">
      <c r="A31757">
        <v>-0.39033800000000002</v>
      </c>
      <c r="B31757">
        <v>5.3003500000000002E-2</v>
      </c>
    </row>
    <row r="31758" spans="1:2" x14ac:dyDescent="0.25">
      <c r="A31758">
        <v>-0.39030799999999999</v>
      </c>
      <c r="B31758">
        <v>5.3003500000000002E-2</v>
      </c>
    </row>
    <row r="31759" spans="1:2" x14ac:dyDescent="0.25">
      <c r="A31759">
        <v>-0.39027699999999999</v>
      </c>
      <c r="B31759">
        <v>5.3003500000000002E-2</v>
      </c>
    </row>
    <row r="31760" spans="1:2" x14ac:dyDescent="0.25">
      <c r="A31760">
        <v>-0.39024700000000001</v>
      </c>
      <c r="B31760">
        <v>5.3003500000000002E-2</v>
      </c>
    </row>
    <row r="31761" spans="1:2" x14ac:dyDescent="0.25">
      <c r="A31761">
        <v>-0.39021699999999998</v>
      </c>
      <c r="B31761">
        <v>5.3003500000000002E-2</v>
      </c>
    </row>
    <row r="31762" spans="1:2" x14ac:dyDescent="0.25">
      <c r="A31762">
        <v>-0.39018700000000001</v>
      </c>
      <c r="B31762">
        <v>5.3003500000000002E-2</v>
      </c>
    </row>
    <row r="31763" spans="1:2" x14ac:dyDescent="0.25">
      <c r="A31763">
        <v>-0.390156</v>
      </c>
      <c r="B31763">
        <v>5.3003500000000002E-2</v>
      </c>
    </row>
    <row r="31764" spans="1:2" x14ac:dyDescent="0.25">
      <c r="A31764">
        <v>-0.39012599999999997</v>
      </c>
      <c r="B31764">
        <v>5.3003500000000002E-2</v>
      </c>
    </row>
    <row r="31765" spans="1:2" x14ac:dyDescent="0.25">
      <c r="A31765">
        <v>-0.390096</v>
      </c>
      <c r="B31765">
        <v>4.5936400000000002E-2</v>
      </c>
    </row>
    <row r="31766" spans="1:2" x14ac:dyDescent="0.25">
      <c r="A31766">
        <v>-0.39006600000000002</v>
      </c>
      <c r="B31766">
        <v>5.3003500000000002E-2</v>
      </c>
    </row>
    <row r="31767" spans="1:2" x14ac:dyDescent="0.25">
      <c r="A31767">
        <v>-0.39003599999999999</v>
      </c>
      <c r="B31767">
        <v>4.5936400000000002E-2</v>
      </c>
    </row>
    <row r="31768" spans="1:2" x14ac:dyDescent="0.25">
      <c r="A31768">
        <v>-0.39000499999999999</v>
      </c>
      <c r="B31768">
        <v>5.3003500000000002E-2</v>
      </c>
    </row>
    <row r="31769" spans="1:2" x14ac:dyDescent="0.25">
      <c r="A31769">
        <v>-0.38997500000000002</v>
      </c>
      <c r="B31769">
        <v>5.3003500000000002E-2</v>
      </c>
    </row>
    <row r="31770" spans="1:2" x14ac:dyDescent="0.25">
      <c r="A31770">
        <v>-0.38994499999999999</v>
      </c>
      <c r="B31770">
        <v>5.3003500000000002E-2</v>
      </c>
    </row>
    <row r="31771" spans="1:2" x14ac:dyDescent="0.25">
      <c r="A31771">
        <v>-0.38991500000000001</v>
      </c>
      <c r="B31771">
        <v>5.3003500000000002E-2</v>
      </c>
    </row>
    <row r="31772" spans="1:2" x14ac:dyDescent="0.25">
      <c r="A31772">
        <v>-0.38988400000000001</v>
      </c>
      <c r="B31772">
        <v>5.3003500000000002E-2</v>
      </c>
    </row>
    <row r="31773" spans="1:2" x14ac:dyDescent="0.25">
      <c r="A31773">
        <v>-0.38985399999999998</v>
      </c>
      <c r="B31773">
        <v>5.3003500000000002E-2</v>
      </c>
    </row>
    <row r="31774" spans="1:2" x14ac:dyDescent="0.25">
      <c r="A31774">
        <v>-0.389824</v>
      </c>
      <c r="B31774">
        <v>5.3003500000000002E-2</v>
      </c>
    </row>
    <row r="31775" spans="1:2" x14ac:dyDescent="0.25">
      <c r="A31775">
        <v>-0.38979399999999997</v>
      </c>
      <c r="B31775">
        <v>5.3003500000000002E-2</v>
      </c>
    </row>
    <row r="31776" spans="1:2" x14ac:dyDescent="0.25">
      <c r="A31776">
        <v>-0.38976300000000003</v>
      </c>
      <c r="B31776">
        <v>5.3003500000000002E-2</v>
      </c>
    </row>
    <row r="31777" spans="1:2" x14ac:dyDescent="0.25">
      <c r="A31777">
        <v>-0.389733</v>
      </c>
      <c r="B31777">
        <v>5.3003500000000002E-2</v>
      </c>
    </row>
    <row r="31778" spans="1:2" x14ac:dyDescent="0.25">
      <c r="A31778">
        <v>-0.38970300000000002</v>
      </c>
      <c r="B31778">
        <v>5.3003500000000002E-2</v>
      </c>
    </row>
    <row r="31779" spans="1:2" x14ac:dyDescent="0.25">
      <c r="A31779">
        <v>-0.38967299999999999</v>
      </c>
      <c r="B31779">
        <v>5.3003500000000002E-2</v>
      </c>
    </row>
    <row r="31780" spans="1:2" x14ac:dyDescent="0.25">
      <c r="A31780">
        <v>-0.38964199999999999</v>
      </c>
      <c r="B31780">
        <v>5.3003500000000002E-2</v>
      </c>
    </row>
    <row r="31781" spans="1:2" x14ac:dyDescent="0.25">
      <c r="A31781">
        <v>-0.38961200000000001</v>
      </c>
      <c r="B31781">
        <v>5.3003500000000002E-2</v>
      </c>
    </row>
    <row r="31782" spans="1:2" x14ac:dyDescent="0.25">
      <c r="A31782">
        <v>-0.38958199999999998</v>
      </c>
      <c r="B31782">
        <v>5.3003500000000002E-2</v>
      </c>
    </row>
    <row r="31783" spans="1:2" x14ac:dyDescent="0.25">
      <c r="A31783">
        <v>-0.38955200000000001</v>
      </c>
      <c r="B31783">
        <v>4.5936400000000002E-2</v>
      </c>
    </row>
    <row r="31784" spans="1:2" x14ac:dyDescent="0.25">
      <c r="A31784">
        <v>-0.38952100000000001</v>
      </c>
      <c r="B31784">
        <v>5.3003500000000002E-2</v>
      </c>
    </row>
    <row r="31785" spans="1:2" x14ac:dyDescent="0.25">
      <c r="A31785">
        <v>-0.38949099999999998</v>
      </c>
      <c r="B31785">
        <v>5.3003500000000002E-2</v>
      </c>
    </row>
    <row r="31786" spans="1:2" x14ac:dyDescent="0.25">
      <c r="A31786">
        <v>-0.389461</v>
      </c>
      <c r="B31786">
        <v>5.3003500000000002E-2</v>
      </c>
    </row>
    <row r="31787" spans="1:2" x14ac:dyDescent="0.25">
      <c r="A31787">
        <v>-0.38943100000000003</v>
      </c>
      <c r="B31787">
        <v>5.3003500000000002E-2</v>
      </c>
    </row>
    <row r="31788" spans="1:2" x14ac:dyDescent="0.25">
      <c r="A31788">
        <v>-0.38940000000000002</v>
      </c>
      <c r="B31788">
        <v>5.3003500000000002E-2</v>
      </c>
    </row>
    <row r="31789" spans="1:2" x14ac:dyDescent="0.25">
      <c r="A31789">
        <v>-0.38936999999999999</v>
      </c>
      <c r="B31789">
        <v>5.3003500000000002E-2</v>
      </c>
    </row>
    <row r="31790" spans="1:2" x14ac:dyDescent="0.25">
      <c r="A31790">
        <v>-0.38934000000000002</v>
      </c>
      <c r="B31790">
        <v>5.3003500000000002E-2</v>
      </c>
    </row>
    <row r="31791" spans="1:2" x14ac:dyDescent="0.25">
      <c r="A31791">
        <v>-0.38930999999999999</v>
      </c>
      <c r="B31791">
        <v>4.5936400000000002E-2</v>
      </c>
    </row>
    <row r="31792" spans="1:2" x14ac:dyDescent="0.25">
      <c r="A31792">
        <v>-0.38928000000000001</v>
      </c>
      <c r="B31792">
        <v>5.3003500000000002E-2</v>
      </c>
    </row>
    <row r="31793" spans="1:2" x14ac:dyDescent="0.25">
      <c r="A31793">
        <v>-0.38924900000000001</v>
      </c>
      <c r="B31793">
        <v>5.3003500000000002E-2</v>
      </c>
    </row>
    <row r="31794" spans="1:2" x14ac:dyDescent="0.25">
      <c r="A31794">
        <v>-0.38921899999999998</v>
      </c>
      <c r="B31794">
        <v>5.3003500000000002E-2</v>
      </c>
    </row>
    <row r="31795" spans="1:2" x14ac:dyDescent="0.25">
      <c r="A31795">
        <v>-0.38918900000000001</v>
      </c>
      <c r="B31795">
        <v>5.3003500000000002E-2</v>
      </c>
    </row>
    <row r="31796" spans="1:2" x14ac:dyDescent="0.25">
      <c r="A31796">
        <v>-0.38915899999999998</v>
      </c>
      <c r="B31796">
        <v>5.3003500000000002E-2</v>
      </c>
    </row>
    <row r="31797" spans="1:2" x14ac:dyDescent="0.25">
      <c r="A31797">
        <v>-0.38912799999999997</v>
      </c>
      <c r="B31797">
        <v>5.3003500000000002E-2</v>
      </c>
    </row>
    <row r="31798" spans="1:2" x14ac:dyDescent="0.25">
      <c r="A31798">
        <v>-0.389098</v>
      </c>
      <c r="B31798">
        <v>5.3003500000000002E-2</v>
      </c>
    </row>
    <row r="31799" spans="1:2" x14ac:dyDescent="0.25">
      <c r="A31799">
        <v>-0.38906800000000002</v>
      </c>
      <c r="B31799">
        <v>5.3003500000000002E-2</v>
      </c>
    </row>
    <row r="31800" spans="1:2" x14ac:dyDescent="0.25">
      <c r="A31800">
        <v>-0.38903799999999999</v>
      </c>
      <c r="B31800">
        <v>5.3003500000000002E-2</v>
      </c>
    </row>
    <row r="31801" spans="1:2" x14ac:dyDescent="0.25">
      <c r="A31801">
        <v>-0.38900699999999999</v>
      </c>
      <c r="B31801">
        <v>5.3003500000000002E-2</v>
      </c>
    </row>
    <row r="31802" spans="1:2" x14ac:dyDescent="0.25">
      <c r="A31802">
        <v>-0.38897700000000002</v>
      </c>
      <c r="B31802">
        <v>5.3003500000000002E-2</v>
      </c>
    </row>
    <row r="31803" spans="1:2" x14ac:dyDescent="0.25">
      <c r="A31803">
        <v>-0.38894699999999999</v>
      </c>
      <c r="B31803">
        <v>5.3003500000000002E-2</v>
      </c>
    </row>
    <row r="31804" spans="1:2" x14ac:dyDescent="0.25">
      <c r="A31804">
        <v>-0.38891700000000001</v>
      </c>
      <c r="B31804">
        <v>5.3003500000000002E-2</v>
      </c>
    </row>
    <row r="31805" spans="1:2" x14ac:dyDescent="0.25">
      <c r="A31805">
        <v>-0.38888600000000001</v>
      </c>
      <c r="B31805">
        <v>5.3003500000000002E-2</v>
      </c>
    </row>
    <row r="31806" spans="1:2" x14ac:dyDescent="0.25">
      <c r="A31806">
        <v>-0.38885599999999998</v>
      </c>
      <c r="B31806">
        <v>5.3003500000000002E-2</v>
      </c>
    </row>
    <row r="31807" spans="1:2" x14ac:dyDescent="0.25">
      <c r="A31807">
        <v>-0.388826</v>
      </c>
      <c r="B31807">
        <v>5.3003500000000002E-2</v>
      </c>
    </row>
    <row r="31808" spans="1:2" x14ac:dyDescent="0.25">
      <c r="A31808">
        <v>-0.38879599999999997</v>
      </c>
      <c r="B31808">
        <v>5.3003500000000002E-2</v>
      </c>
    </row>
    <row r="31809" spans="1:2" x14ac:dyDescent="0.25">
      <c r="A31809">
        <v>-0.38876500000000003</v>
      </c>
      <c r="B31809">
        <v>5.3003500000000002E-2</v>
      </c>
    </row>
    <row r="31810" spans="1:2" x14ac:dyDescent="0.25">
      <c r="A31810">
        <v>-0.388735</v>
      </c>
      <c r="B31810">
        <v>5.3003500000000002E-2</v>
      </c>
    </row>
    <row r="31811" spans="1:2" x14ac:dyDescent="0.25">
      <c r="A31811">
        <v>-0.38870500000000002</v>
      </c>
      <c r="B31811">
        <v>5.3003500000000002E-2</v>
      </c>
    </row>
    <row r="31812" spans="1:2" x14ac:dyDescent="0.25">
      <c r="A31812">
        <v>-0.38867499999999999</v>
      </c>
      <c r="B31812">
        <v>5.3003500000000002E-2</v>
      </c>
    </row>
    <row r="31813" spans="1:2" x14ac:dyDescent="0.25">
      <c r="A31813">
        <v>-0.38864399999999999</v>
      </c>
      <c r="B31813">
        <v>5.3003500000000002E-2</v>
      </c>
    </row>
    <row r="31814" spans="1:2" x14ac:dyDescent="0.25">
      <c r="A31814">
        <v>-0.38861400000000001</v>
      </c>
      <c r="B31814">
        <v>5.3003500000000002E-2</v>
      </c>
    </row>
    <row r="31815" spans="1:2" x14ac:dyDescent="0.25">
      <c r="A31815">
        <v>-0.38858399999999998</v>
      </c>
      <c r="B31815">
        <v>5.3003500000000002E-2</v>
      </c>
    </row>
    <row r="31816" spans="1:2" x14ac:dyDescent="0.25">
      <c r="A31816">
        <v>-0.38855400000000001</v>
      </c>
      <c r="B31816">
        <v>5.3003500000000002E-2</v>
      </c>
    </row>
    <row r="31817" spans="1:2" x14ac:dyDescent="0.25">
      <c r="A31817">
        <v>-0.38852399999999998</v>
      </c>
      <c r="B31817">
        <v>5.3003500000000002E-2</v>
      </c>
    </row>
    <row r="31818" spans="1:2" x14ac:dyDescent="0.25">
      <c r="A31818">
        <v>-0.38849299999999998</v>
      </c>
      <c r="B31818">
        <v>5.3003500000000002E-2</v>
      </c>
    </row>
    <row r="31819" spans="1:2" x14ac:dyDescent="0.25">
      <c r="A31819">
        <v>-0.388463</v>
      </c>
      <c r="B31819">
        <v>5.3003500000000002E-2</v>
      </c>
    </row>
    <row r="31820" spans="1:2" x14ac:dyDescent="0.25">
      <c r="A31820">
        <v>-0.38843299999999997</v>
      </c>
      <c r="B31820">
        <v>5.3003500000000002E-2</v>
      </c>
    </row>
    <row r="31821" spans="1:2" x14ac:dyDescent="0.25">
      <c r="A31821">
        <v>-0.388403</v>
      </c>
      <c r="B31821">
        <v>5.3003500000000002E-2</v>
      </c>
    </row>
    <row r="31822" spans="1:2" x14ac:dyDescent="0.25">
      <c r="A31822">
        <v>-0.388372</v>
      </c>
      <c r="B31822">
        <v>5.3003500000000002E-2</v>
      </c>
    </row>
    <row r="31823" spans="1:2" x14ac:dyDescent="0.25">
      <c r="A31823">
        <v>-0.38834200000000002</v>
      </c>
      <c r="B31823">
        <v>5.3003500000000002E-2</v>
      </c>
    </row>
    <row r="31824" spans="1:2" x14ac:dyDescent="0.25">
      <c r="A31824">
        <v>-0.38831199999999999</v>
      </c>
      <c r="B31824">
        <v>5.3003500000000002E-2</v>
      </c>
    </row>
    <row r="31825" spans="1:2" x14ac:dyDescent="0.25">
      <c r="A31825">
        <v>-0.38828200000000002</v>
      </c>
      <c r="B31825">
        <v>5.3003500000000002E-2</v>
      </c>
    </row>
    <row r="31826" spans="1:2" x14ac:dyDescent="0.25">
      <c r="A31826">
        <v>-0.38825100000000001</v>
      </c>
      <c r="B31826">
        <v>5.3003500000000002E-2</v>
      </c>
    </row>
    <row r="31827" spans="1:2" x14ac:dyDescent="0.25">
      <c r="A31827">
        <v>-0.38822099999999998</v>
      </c>
      <c r="B31827">
        <v>5.3003500000000002E-2</v>
      </c>
    </row>
    <row r="31828" spans="1:2" x14ac:dyDescent="0.25">
      <c r="A31828">
        <v>-0.38819100000000001</v>
      </c>
      <c r="B31828">
        <v>5.3003500000000002E-2</v>
      </c>
    </row>
    <row r="31829" spans="1:2" x14ac:dyDescent="0.25">
      <c r="A31829">
        <v>-0.38816099999999998</v>
      </c>
      <c r="B31829">
        <v>4.5936400000000002E-2</v>
      </c>
    </row>
    <row r="31830" spans="1:2" x14ac:dyDescent="0.25">
      <c r="A31830">
        <v>-0.38812999999999998</v>
      </c>
      <c r="B31830">
        <v>5.3003500000000002E-2</v>
      </c>
    </row>
    <row r="31831" spans="1:2" x14ac:dyDescent="0.25">
      <c r="A31831">
        <v>-0.3881</v>
      </c>
      <c r="B31831">
        <v>5.3003500000000002E-2</v>
      </c>
    </row>
    <row r="31832" spans="1:2" x14ac:dyDescent="0.25">
      <c r="A31832">
        <v>-0.38807000000000003</v>
      </c>
      <c r="B31832">
        <v>5.3003500000000002E-2</v>
      </c>
    </row>
    <row r="31833" spans="1:2" x14ac:dyDescent="0.25">
      <c r="A31833">
        <v>-0.38804</v>
      </c>
      <c r="B31833">
        <v>5.3003500000000002E-2</v>
      </c>
    </row>
    <row r="31834" spans="1:2" x14ac:dyDescent="0.25">
      <c r="A31834">
        <v>-0.38800899999999999</v>
      </c>
      <c r="B31834">
        <v>5.3003500000000002E-2</v>
      </c>
    </row>
    <row r="31835" spans="1:2" x14ac:dyDescent="0.25">
      <c r="A31835">
        <v>-0.38797900000000002</v>
      </c>
      <c r="B31835">
        <v>5.3003500000000002E-2</v>
      </c>
    </row>
    <row r="31836" spans="1:2" x14ac:dyDescent="0.25">
      <c r="A31836">
        <v>-0.38794899999999999</v>
      </c>
      <c r="B31836">
        <v>5.3003500000000002E-2</v>
      </c>
    </row>
    <row r="31837" spans="1:2" x14ac:dyDescent="0.25">
      <c r="A31837">
        <v>-0.38791900000000001</v>
      </c>
      <c r="B31837">
        <v>5.3003500000000002E-2</v>
      </c>
    </row>
    <row r="31838" spans="1:2" x14ac:dyDescent="0.25">
      <c r="A31838">
        <v>-0.38788800000000001</v>
      </c>
      <c r="B31838">
        <v>5.3003500000000002E-2</v>
      </c>
    </row>
    <row r="31839" spans="1:2" x14ac:dyDescent="0.25">
      <c r="A31839">
        <v>-0.38785799999999998</v>
      </c>
      <c r="B31839">
        <v>5.3003500000000002E-2</v>
      </c>
    </row>
    <row r="31840" spans="1:2" x14ac:dyDescent="0.25">
      <c r="A31840">
        <v>-0.38782800000000001</v>
      </c>
      <c r="B31840">
        <v>5.3003500000000002E-2</v>
      </c>
    </row>
    <row r="31841" spans="1:2" x14ac:dyDescent="0.25">
      <c r="A31841">
        <v>-0.38779799999999998</v>
      </c>
      <c r="B31841">
        <v>5.3003500000000002E-2</v>
      </c>
    </row>
    <row r="31842" spans="1:2" x14ac:dyDescent="0.25">
      <c r="A31842">
        <v>-0.387768</v>
      </c>
      <c r="B31842">
        <v>5.3003500000000002E-2</v>
      </c>
    </row>
    <row r="31843" spans="1:2" x14ac:dyDescent="0.25">
      <c r="A31843">
        <v>-0.387737</v>
      </c>
      <c r="B31843">
        <v>5.3003500000000002E-2</v>
      </c>
    </row>
    <row r="31844" spans="1:2" x14ac:dyDescent="0.25">
      <c r="A31844">
        <v>-0.38770700000000002</v>
      </c>
      <c r="B31844">
        <v>5.3003500000000002E-2</v>
      </c>
    </row>
    <row r="31845" spans="1:2" x14ac:dyDescent="0.25">
      <c r="A31845">
        <v>-0.38767699999999999</v>
      </c>
      <c r="B31845">
        <v>5.3003500000000002E-2</v>
      </c>
    </row>
    <row r="31846" spans="1:2" x14ac:dyDescent="0.25">
      <c r="A31846">
        <v>-0.38764700000000002</v>
      </c>
      <c r="B31846">
        <v>5.3003500000000002E-2</v>
      </c>
    </row>
    <row r="31847" spans="1:2" x14ac:dyDescent="0.25">
      <c r="A31847">
        <v>-0.38761600000000002</v>
      </c>
      <c r="B31847">
        <v>5.3003500000000002E-2</v>
      </c>
    </row>
    <row r="31848" spans="1:2" x14ac:dyDescent="0.25">
      <c r="A31848">
        <v>-0.38758599999999999</v>
      </c>
      <c r="B31848">
        <v>5.3003500000000002E-2</v>
      </c>
    </row>
    <row r="31849" spans="1:2" x14ac:dyDescent="0.25">
      <c r="A31849">
        <v>-0.38755600000000001</v>
      </c>
      <c r="B31849">
        <v>5.3003500000000002E-2</v>
      </c>
    </row>
    <row r="31850" spans="1:2" x14ac:dyDescent="0.25">
      <c r="A31850">
        <v>-0.38752599999999998</v>
      </c>
      <c r="B31850">
        <v>5.3003500000000002E-2</v>
      </c>
    </row>
    <row r="31851" spans="1:2" x14ac:dyDescent="0.25">
      <c r="A31851">
        <v>-0.38749499999999998</v>
      </c>
      <c r="B31851">
        <v>5.3003500000000002E-2</v>
      </c>
    </row>
    <row r="31852" spans="1:2" x14ac:dyDescent="0.25">
      <c r="A31852">
        <v>-0.387465</v>
      </c>
      <c r="B31852">
        <v>5.3003500000000002E-2</v>
      </c>
    </row>
    <row r="31853" spans="1:2" x14ac:dyDescent="0.25">
      <c r="A31853">
        <v>-0.38743499999999997</v>
      </c>
      <c r="B31853">
        <v>5.3003500000000002E-2</v>
      </c>
    </row>
    <row r="31854" spans="1:2" x14ac:dyDescent="0.25">
      <c r="A31854">
        <v>-0.387405</v>
      </c>
      <c r="B31854">
        <v>5.3003500000000002E-2</v>
      </c>
    </row>
    <row r="31855" spans="1:2" x14ac:dyDescent="0.25">
      <c r="A31855">
        <v>-0.387374</v>
      </c>
      <c r="B31855">
        <v>5.3003500000000002E-2</v>
      </c>
    </row>
    <row r="31856" spans="1:2" x14ac:dyDescent="0.25">
      <c r="A31856">
        <v>-0.38734400000000002</v>
      </c>
      <c r="B31856">
        <v>5.3003500000000002E-2</v>
      </c>
    </row>
    <row r="31857" spans="1:2" x14ac:dyDescent="0.25">
      <c r="A31857">
        <v>-0.38731399999999999</v>
      </c>
      <c r="B31857">
        <v>5.3003500000000002E-2</v>
      </c>
    </row>
    <row r="31858" spans="1:2" x14ac:dyDescent="0.25">
      <c r="A31858">
        <v>-0.38728400000000002</v>
      </c>
      <c r="B31858">
        <v>5.3003500000000002E-2</v>
      </c>
    </row>
    <row r="31859" spans="1:2" x14ac:dyDescent="0.25">
      <c r="A31859">
        <v>-0.38725300000000001</v>
      </c>
      <c r="B31859">
        <v>4.5936400000000002E-2</v>
      </c>
    </row>
    <row r="31860" spans="1:2" x14ac:dyDescent="0.25">
      <c r="A31860">
        <v>-0.38722299999999998</v>
      </c>
      <c r="B31860">
        <v>5.3003500000000002E-2</v>
      </c>
    </row>
    <row r="31861" spans="1:2" x14ac:dyDescent="0.25">
      <c r="A31861">
        <v>-0.38719300000000001</v>
      </c>
      <c r="B31861">
        <v>5.3003500000000002E-2</v>
      </c>
    </row>
    <row r="31862" spans="1:2" x14ac:dyDescent="0.25">
      <c r="A31862">
        <v>-0.38716299999999998</v>
      </c>
      <c r="B31862">
        <v>5.3003500000000002E-2</v>
      </c>
    </row>
    <row r="31863" spans="1:2" x14ac:dyDescent="0.25">
      <c r="A31863">
        <v>-0.38713199999999998</v>
      </c>
      <c r="B31863">
        <v>5.3003500000000002E-2</v>
      </c>
    </row>
    <row r="31864" spans="1:2" x14ac:dyDescent="0.25">
      <c r="A31864">
        <v>-0.387102</v>
      </c>
      <c r="B31864">
        <v>5.3003500000000002E-2</v>
      </c>
    </row>
    <row r="31865" spans="1:2" x14ac:dyDescent="0.25">
      <c r="A31865">
        <v>-0.38707200000000003</v>
      </c>
      <c r="B31865">
        <v>5.3003500000000002E-2</v>
      </c>
    </row>
    <row r="31866" spans="1:2" x14ac:dyDescent="0.25">
      <c r="A31866">
        <v>-0.387042</v>
      </c>
      <c r="B31866">
        <v>5.3003500000000002E-2</v>
      </c>
    </row>
    <row r="31867" spans="1:2" x14ac:dyDescent="0.25">
      <c r="A31867">
        <v>-0.38701200000000002</v>
      </c>
      <c r="B31867">
        <v>5.3003500000000002E-2</v>
      </c>
    </row>
    <row r="31868" spans="1:2" x14ac:dyDescent="0.25">
      <c r="A31868">
        <v>-0.38698100000000002</v>
      </c>
      <c r="B31868">
        <v>5.3003500000000002E-2</v>
      </c>
    </row>
    <row r="31869" spans="1:2" x14ac:dyDescent="0.25">
      <c r="A31869">
        <v>-0.38695099999999999</v>
      </c>
      <c r="B31869">
        <v>5.3003500000000002E-2</v>
      </c>
    </row>
    <row r="31870" spans="1:2" x14ac:dyDescent="0.25">
      <c r="A31870">
        <v>-0.38692100000000001</v>
      </c>
      <c r="B31870">
        <v>5.3003500000000002E-2</v>
      </c>
    </row>
    <row r="31871" spans="1:2" x14ac:dyDescent="0.25">
      <c r="A31871">
        <v>-0.38689099999999998</v>
      </c>
      <c r="B31871">
        <v>5.3003500000000002E-2</v>
      </c>
    </row>
    <row r="31872" spans="1:2" x14ac:dyDescent="0.25">
      <c r="A31872">
        <v>-0.38685999999999998</v>
      </c>
      <c r="B31872">
        <v>5.3003500000000002E-2</v>
      </c>
    </row>
    <row r="31873" spans="1:2" x14ac:dyDescent="0.25">
      <c r="A31873">
        <v>-0.38683000000000001</v>
      </c>
      <c r="B31873">
        <v>5.3003500000000002E-2</v>
      </c>
    </row>
    <row r="31874" spans="1:2" x14ac:dyDescent="0.25">
      <c r="A31874">
        <v>-0.38679999999999998</v>
      </c>
      <c r="B31874">
        <v>5.3003500000000002E-2</v>
      </c>
    </row>
    <row r="31875" spans="1:2" x14ac:dyDescent="0.25">
      <c r="A31875">
        <v>-0.38677</v>
      </c>
      <c r="B31875">
        <v>5.3003500000000002E-2</v>
      </c>
    </row>
    <row r="31876" spans="1:2" x14ac:dyDescent="0.25">
      <c r="A31876">
        <v>-0.386739</v>
      </c>
      <c r="B31876">
        <v>5.3003500000000002E-2</v>
      </c>
    </row>
    <row r="31877" spans="1:2" x14ac:dyDescent="0.25">
      <c r="A31877">
        <v>-0.38670900000000002</v>
      </c>
      <c r="B31877">
        <v>5.3003500000000002E-2</v>
      </c>
    </row>
    <row r="31878" spans="1:2" x14ac:dyDescent="0.25">
      <c r="A31878">
        <v>-0.38667899999999999</v>
      </c>
      <c r="B31878">
        <v>5.3003500000000002E-2</v>
      </c>
    </row>
    <row r="31879" spans="1:2" x14ac:dyDescent="0.25">
      <c r="A31879">
        <v>-0.38664900000000002</v>
      </c>
      <c r="B31879">
        <v>5.3003500000000002E-2</v>
      </c>
    </row>
    <row r="31880" spans="1:2" x14ac:dyDescent="0.25">
      <c r="A31880">
        <v>-0.38661800000000002</v>
      </c>
      <c r="B31880">
        <v>5.3003500000000002E-2</v>
      </c>
    </row>
    <row r="31881" spans="1:2" x14ac:dyDescent="0.25">
      <c r="A31881">
        <v>-0.38658799999999999</v>
      </c>
      <c r="B31881">
        <v>5.3003500000000002E-2</v>
      </c>
    </row>
    <row r="31882" spans="1:2" x14ac:dyDescent="0.25">
      <c r="A31882">
        <v>-0.38655800000000001</v>
      </c>
      <c r="B31882">
        <v>5.3003500000000002E-2</v>
      </c>
    </row>
    <row r="31883" spans="1:2" x14ac:dyDescent="0.25">
      <c r="A31883">
        <v>-0.38652799999999998</v>
      </c>
      <c r="B31883">
        <v>5.3003500000000002E-2</v>
      </c>
    </row>
    <row r="31884" spans="1:2" x14ac:dyDescent="0.25">
      <c r="A31884">
        <v>-0.38649699999999998</v>
      </c>
      <c r="B31884">
        <v>5.3003500000000002E-2</v>
      </c>
    </row>
    <row r="31885" spans="1:2" x14ac:dyDescent="0.25">
      <c r="A31885">
        <v>-0.386467</v>
      </c>
      <c r="B31885">
        <v>5.3003500000000002E-2</v>
      </c>
    </row>
    <row r="31886" spans="1:2" x14ac:dyDescent="0.25">
      <c r="A31886">
        <v>-0.38643699999999997</v>
      </c>
      <c r="B31886">
        <v>5.3003500000000002E-2</v>
      </c>
    </row>
    <row r="31887" spans="1:2" x14ac:dyDescent="0.25">
      <c r="A31887">
        <v>-0.386407</v>
      </c>
      <c r="B31887">
        <v>5.3003500000000002E-2</v>
      </c>
    </row>
    <row r="31888" spans="1:2" x14ac:dyDescent="0.25">
      <c r="A31888">
        <v>-0.386376</v>
      </c>
      <c r="B31888">
        <v>5.3003500000000002E-2</v>
      </c>
    </row>
    <row r="31889" spans="1:2" x14ac:dyDescent="0.25">
      <c r="A31889">
        <v>-0.38634600000000002</v>
      </c>
      <c r="B31889">
        <v>5.3003500000000002E-2</v>
      </c>
    </row>
    <row r="31890" spans="1:2" x14ac:dyDescent="0.25">
      <c r="A31890">
        <v>-0.38631599999999999</v>
      </c>
      <c r="B31890">
        <v>5.3003500000000002E-2</v>
      </c>
    </row>
    <row r="31891" spans="1:2" x14ac:dyDescent="0.25">
      <c r="A31891">
        <v>-0.38628600000000002</v>
      </c>
      <c r="B31891">
        <v>5.3003500000000002E-2</v>
      </c>
    </row>
    <row r="31892" spans="1:2" x14ac:dyDescent="0.25">
      <c r="A31892">
        <v>-0.38625599999999999</v>
      </c>
      <c r="B31892">
        <v>5.3003500000000002E-2</v>
      </c>
    </row>
    <row r="31893" spans="1:2" x14ac:dyDescent="0.25">
      <c r="A31893">
        <v>-0.38622499999999998</v>
      </c>
      <c r="B31893">
        <v>5.3003500000000002E-2</v>
      </c>
    </row>
    <row r="31894" spans="1:2" x14ac:dyDescent="0.25">
      <c r="A31894">
        <v>-0.38619500000000001</v>
      </c>
      <c r="B31894">
        <v>5.3003500000000002E-2</v>
      </c>
    </row>
    <row r="31895" spans="1:2" x14ac:dyDescent="0.25">
      <c r="A31895">
        <v>-0.38616499999999998</v>
      </c>
      <c r="B31895">
        <v>5.3003500000000002E-2</v>
      </c>
    </row>
    <row r="31896" spans="1:2" x14ac:dyDescent="0.25">
      <c r="A31896">
        <v>-0.38613500000000001</v>
      </c>
      <c r="B31896">
        <v>5.3003500000000002E-2</v>
      </c>
    </row>
    <row r="31897" spans="1:2" x14ac:dyDescent="0.25">
      <c r="A31897">
        <v>-0.386104</v>
      </c>
      <c r="B31897">
        <v>5.3003500000000002E-2</v>
      </c>
    </row>
    <row r="31898" spans="1:2" x14ac:dyDescent="0.25">
      <c r="A31898">
        <v>-0.38607399999999997</v>
      </c>
      <c r="B31898">
        <v>5.3003500000000002E-2</v>
      </c>
    </row>
    <row r="31899" spans="1:2" x14ac:dyDescent="0.25">
      <c r="A31899">
        <v>-0.386044</v>
      </c>
      <c r="B31899">
        <v>5.3003500000000002E-2</v>
      </c>
    </row>
    <row r="31900" spans="1:2" x14ac:dyDescent="0.25">
      <c r="A31900">
        <v>-0.38601400000000002</v>
      </c>
      <c r="B31900">
        <v>5.3003500000000002E-2</v>
      </c>
    </row>
    <row r="31901" spans="1:2" x14ac:dyDescent="0.25">
      <c r="A31901">
        <v>-0.38598300000000002</v>
      </c>
      <c r="B31901">
        <v>5.3003500000000002E-2</v>
      </c>
    </row>
    <row r="31902" spans="1:2" x14ac:dyDescent="0.25">
      <c r="A31902">
        <v>-0.38595299999999999</v>
      </c>
      <c r="B31902">
        <v>5.3003500000000002E-2</v>
      </c>
    </row>
    <row r="31903" spans="1:2" x14ac:dyDescent="0.25">
      <c r="A31903">
        <v>-0.38592300000000002</v>
      </c>
      <c r="B31903">
        <v>5.3003500000000002E-2</v>
      </c>
    </row>
    <row r="31904" spans="1:2" x14ac:dyDescent="0.25">
      <c r="A31904">
        <v>-0.38589299999999999</v>
      </c>
      <c r="B31904">
        <v>6.0070699999999998E-2</v>
      </c>
    </row>
    <row r="31905" spans="1:2" x14ac:dyDescent="0.25">
      <c r="A31905">
        <v>-0.38586199999999998</v>
      </c>
      <c r="B31905">
        <v>5.3003500000000002E-2</v>
      </c>
    </row>
    <row r="31906" spans="1:2" x14ac:dyDescent="0.25">
      <c r="A31906">
        <v>-0.38583200000000001</v>
      </c>
      <c r="B31906">
        <v>6.0070699999999998E-2</v>
      </c>
    </row>
    <row r="31907" spans="1:2" x14ac:dyDescent="0.25">
      <c r="A31907">
        <v>-0.38580199999999998</v>
      </c>
      <c r="B31907">
        <v>5.3003500000000002E-2</v>
      </c>
    </row>
    <row r="31908" spans="1:2" x14ac:dyDescent="0.25">
      <c r="A31908">
        <v>-0.385772</v>
      </c>
      <c r="B31908">
        <v>5.3003500000000002E-2</v>
      </c>
    </row>
    <row r="31909" spans="1:2" x14ac:dyDescent="0.25">
      <c r="A31909">
        <v>-0.385741</v>
      </c>
      <c r="B31909">
        <v>5.3003500000000002E-2</v>
      </c>
    </row>
    <row r="31910" spans="1:2" x14ac:dyDescent="0.25">
      <c r="A31910">
        <v>-0.38571100000000003</v>
      </c>
      <c r="B31910">
        <v>5.3003500000000002E-2</v>
      </c>
    </row>
    <row r="31911" spans="1:2" x14ac:dyDescent="0.25">
      <c r="A31911">
        <v>-0.385681</v>
      </c>
      <c r="B31911">
        <v>5.3003500000000002E-2</v>
      </c>
    </row>
    <row r="31912" spans="1:2" x14ac:dyDescent="0.25">
      <c r="A31912">
        <v>-0.38565100000000002</v>
      </c>
      <c r="B31912">
        <v>5.3003500000000002E-2</v>
      </c>
    </row>
    <row r="31913" spans="1:2" x14ac:dyDescent="0.25">
      <c r="A31913">
        <v>-0.38562000000000002</v>
      </c>
      <c r="B31913">
        <v>5.3003500000000002E-2</v>
      </c>
    </row>
    <row r="31914" spans="1:2" x14ac:dyDescent="0.25">
      <c r="A31914">
        <v>-0.38558999999999999</v>
      </c>
      <c r="B31914">
        <v>5.3003500000000002E-2</v>
      </c>
    </row>
    <row r="31915" spans="1:2" x14ac:dyDescent="0.25">
      <c r="A31915">
        <v>-0.38556000000000001</v>
      </c>
      <c r="B31915">
        <v>5.3003500000000002E-2</v>
      </c>
    </row>
    <row r="31916" spans="1:2" x14ac:dyDescent="0.25">
      <c r="A31916">
        <v>-0.38552999999999998</v>
      </c>
      <c r="B31916">
        <v>5.3003500000000002E-2</v>
      </c>
    </row>
    <row r="31917" spans="1:2" x14ac:dyDescent="0.25">
      <c r="A31917">
        <v>-0.38550000000000001</v>
      </c>
      <c r="B31917">
        <v>5.3003500000000002E-2</v>
      </c>
    </row>
    <row r="31918" spans="1:2" x14ac:dyDescent="0.25">
      <c r="A31918">
        <v>-0.38546900000000001</v>
      </c>
      <c r="B31918">
        <v>5.3003500000000002E-2</v>
      </c>
    </row>
    <row r="31919" spans="1:2" x14ac:dyDescent="0.25">
      <c r="A31919">
        <v>-0.38543899999999998</v>
      </c>
      <c r="B31919">
        <v>5.3003500000000002E-2</v>
      </c>
    </row>
    <row r="31920" spans="1:2" x14ac:dyDescent="0.25">
      <c r="A31920">
        <v>-0.385409</v>
      </c>
      <c r="B31920">
        <v>5.3003500000000002E-2</v>
      </c>
    </row>
    <row r="31921" spans="1:2" x14ac:dyDescent="0.25">
      <c r="A31921">
        <v>-0.38537900000000003</v>
      </c>
      <c r="B31921">
        <v>5.3003500000000002E-2</v>
      </c>
    </row>
    <row r="31922" spans="1:2" x14ac:dyDescent="0.25">
      <c r="A31922">
        <v>-0.38534800000000002</v>
      </c>
      <c r="B31922">
        <v>5.3003500000000002E-2</v>
      </c>
    </row>
    <row r="31923" spans="1:2" x14ac:dyDescent="0.25">
      <c r="A31923">
        <v>-0.38531799999999999</v>
      </c>
      <c r="B31923">
        <v>5.3003500000000002E-2</v>
      </c>
    </row>
    <row r="31924" spans="1:2" x14ac:dyDescent="0.25">
      <c r="A31924">
        <v>-0.38528800000000002</v>
      </c>
      <c r="B31924">
        <v>5.3003500000000002E-2</v>
      </c>
    </row>
    <row r="31925" spans="1:2" x14ac:dyDescent="0.25">
      <c r="A31925">
        <v>-0.38525799999999999</v>
      </c>
      <c r="B31925">
        <v>5.3003500000000002E-2</v>
      </c>
    </row>
    <row r="31926" spans="1:2" x14ac:dyDescent="0.25">
      <c r="A31926">
        <v>-0.38522699999999999</v>
      </c>
      <c r="B31926">
        <v>5.3003500000000002E-2</v>
      </c>
    </row>
    <row r="31927" spans="1:2" x14ac:dyDescent="0.25">
      <c r="A31927">
        <v>-0.38519700000000001</v>
      </c>
      <c r="B31927">
        <v>5.3003500000000002E-2</v>
      </c>
    </row>
    <row r="31928" spans="1:2" x14ac:dyDescent="0.25">
      <c r="A31928">
        <v>-0.38516699999999998</v>
      </c>
      <c r="B31928">
        <v>5.3003500000000002E-2</v>
      </c>
    </row>
    <row r="31929" spans="1:2" x14ac:dyDescent="0.25">
      <c r="A31929">
        <v>-0.38513700000000001</v>
      </c>
      <c r="B31929">
        <v>5.3003500000000002E-2</v>
      </c>
    </row>
    <row r="31930" spans="1:2" x14ac:dyDescent="0.25">
      <c r="A31930">
        <v>-0.385106</v>
      </c>
      <c r="B31930">
        <v>5.3003500000000002E-2</v>
      </c>
    </row>
    <row r="31931" spans="1:2" x14ac:dyDescent="0.25">
      <c r="A31931">
        <v>-0.38507599999999997</v>
      </c>
      <c r="B31931">
        <v>5.3003500000000002E-2</v>
      </c>
    </row>
    <row r="31932" spans="1:2" x14ac:dyDescent="0.25">
      <c r="A31932">
        <v>-0.385046</v>
      </c>
      <c r="B31932">
        <v>5.3003500000000002E-2</v>
      </c>
    </row>
    <row r="31933" spans="1:2" x14ac:dyDescent="0.25">
      <c r="A31933">
        <v>-0.38501600000000002</v>
      </c>
      <c r="B31933">
        <v>5.3003500000000002E-2</v>
      </c>
    </row>
    <row r="31934" spans="1:2" x14ac:dyDescent="0.25">
      <c r="A31934">
        <v>-0.38498500000000002</v>
      </c>
      <c r="B31934">
        <v>5.3003500000000002E-2</v>
      </c>
    </row>
    <row r="31935" spans="1:2" x14ac:dyDescent="0.25">
      <c r="A31935">
        <v>-0.38495499999999999</v>
      </c>
      <c r="B31935">
        <v>5.3003500000000002E-2</v>
      </c>
    </row>
    <row r="31936" spans="1:2" x14ac:dyDescent="0.25">
      <c r="A31936">
        <v>-0.38492500000000002</v>
      </c>
      <c r="B31936">
        <v>5.3003500000000002E-2</v>
      </c>
    </row>
    <row r="31937" spans="1:2" x14ac:dyDescent="0.25">
      <c r="A31937">
        <v>-0.38489499999999999</v>
      </c>
      <c r="B31937">
        <v>5.3003500000000002E-2</v>
      </c>
    </row>
    <row r="31938" spans="1:2" x14ac:dyDescent="0.25">
      <c r="A31938">
        <v>-0.38486399999999998</v>
      </c>
      <c r="B31938">
        <v>5.3003500000000002E-2</v>
      </c>
    </row>
    <row r="31939" spans="1:2" x14ac:dyDescent="0.25">
      <c r="A31939">
        <v>-0.38483400000000001</v>
      </c>
      <c r="B31939">
        <v>5.3003500000000002E-2</v>
      </c>
    </row>
    <row r="31940" spans="1:2" x14ac:dyDescent="0.25">
      <c r="A31940">
        <v>-0.38480399999999998</v>
      </c>
      <c r="B31940">
        <v>5.3003500000000002E-2</v>
      </c>
    </row>
    <row r="31941" spans="1:2" x14ac:dyDescent="0.25">
      <c r="A31941">
        <v>-0.384774</v>
      </c>
      <c r="B31941">
        <v>5.3003500000000002E-2</v>
      </c>
    </row>
    <row r="31942" spans="1:2" x14ac:dyDescent="0.25">
      <c r="A31942">
        <v>-0.38474399999999997</v>
      </c>
      <c r="B31942">
        <v>5.3003500000000002E-2</v>
      </c>
    </row>
    <row r="31943" spans="1:2" x14ac:dyDescent="0.25">
      <c r="A31943">
        <v>-0.38471300000000003</v>
      </c>
      <c r="B31943">
        <v>5.3003500000000002E-2</v>
      </c>
    </row>
    <row r="31944" spans="1:2" x14ac:dyDescent="0.25">
      <c r="A31944">
        <v>-0.384683</v>
      </c>
      <c r="B31944">
        <v>5.3003500000000002E-2</v>
      </c>
    </row>
    <row r="31945" spans="1:2" x14ac:dyDescent="0.25">
      <c r="A31945">
        <v>-0.38465300000000002</v>
      </c>
      <c r="B31945">
        <v>5.3003500000000002E-2</v>
      </c>
    </row>
    <row r="31946" spans="1:2" x14ac:dyDescent="0.25">
      <c r="A31946">
        <v>-0.38462299999999999</v>
      </c>
      <c r="B31946">
        <v>5.3003500000000002E-2</v>
      </c>
    </row>
    <row r="31947" spans="1:2" x14ac:dyDescent="0.25">
      <c r="A31947">
        <v>-0.38459199999999999</v>
      </c>
      <c r="B31947">
        <v>5.3003500000000002E-2</v>
      </c>
    </row>
    <row r="31948" spans="1:2" x14ac:dyDescent="0.25">
      <c r="A31948">
        <v>-0.38456200000000001</v>
      </c>
      <c r="B31948">
        <v>5.3003500000000002E-2</v>
      </c>
    </row>
    <row r="31949" spans="1:2" x14ac:dyDescent="0.25">
      <c r="A31949">
        <v>-0.38453199999999998</v>
      </c>
      <c r="B31949">
        <v>5.3003500000000002E-2</v>
      </c>
    </row>
    <row r="31950" spans="1:2" x14ac:dyDescent="0.25">
      <c r="A31950">
        <v>-0.38450200000000001</v>
      </c>
      <c r="B31950">
        <v>5.3003500000000002E-2</v>
      </c>
    </row>
    <row r="31951" spans="1:2" x14ac:dyDescent="0.25">
      <c r="A31951">
        <v>-0.38447100000000001</v>
      </c>
      <c r="B31951">
        <v>5.3003500000000002E-2</v>
      </c>
    </row>
    <row r="31952" spans="1:2" x14ac:dyDescent="0.25">
      <c r="A31952">
        <v>-0.38444099999999998</v>
      </c>
      <c r="B31952">
        <v>5.3003500000000002E-2</v>
      </c>
    </row>
    <row r="31953" spans="1:2" x14ac:dyDescent="0.25">
      <c r="A31953">
        <v>-0.384411</v>
      </c>
      <c r="B31953">
        <v>5.3003500000000002E-2</v>
      </c>
    </row>
    <row r="31954" spans="1:2" x14ac:dyDescent="0.25">
      <c r="A31954">
        <v>-0.38438099999999997</v>
      </c>
      <c r="B31954">
        <v>5.3003500000000002E-2</v>
      </c>
    </row>
    <row r="31955" spans="1:2" x14ac:dyDescent="0.25">
      <c r="A31955">
        <v>-0.38435000000000002</v>
      </c>
      <c r="B31955">
        <v>5.3003500000000002E-2</v>
      </c>
    </row>
    <row r="31956" spans="1:2" x14ac:dyDescent="0.25">
      <c r="A31956">
        <v>-0.38431999999999999</v>
      </c>
      <c r="B31956">
        <v>5.3003500000000002E-2</v>
      </c>
    </row>
    <row r="31957" spans="1:2" x14ac:dyDescent="0.25">
      <c r="A31957">
        <v>-0.38429000000000002</v>
      </c>
      <c r="B31957">
        <v>5.3003500000000002E-2</v>
      </c>
    </row>
    <row r="31958" spans="1:2" x14ac:dyDescent="0.25">
      <c r="A31958">
        <v>-0.38425999999999999</v>
      </c>
      <c r="B31958">
        <v>5.3003500000000002E-2</v>
      </c>
    </row>
    <row r="31959" spans="1:2" x14ac:dyDescent="0.25">
      <c r="A31959">
        <v>-0.38422899999999999</v>
      </c>
      <c r="B31959">
        <v>5.3003500000000002E-2</v>
      </c>
    </row>
    <row r="31960" spans="1:2" x14ac:dyDescent="0.25">
      <c r="A31960">
        <v>-0.38419900000000001</v>
      </c>
      <c r="B31960">
        <v>5.3003500000000002E-2</v>
      </c>
    </row>
    <row r="31961" spans="1:2" x14ac:dyDescent="0.25">
      <c r="A31961">
        <v>-0.38416899999999998</v>
      </c>
      <c r="B31961">
        <v>5.3003500000000002E-2</v>
      </c>
    </row>
    <row r="31962" spans="1:2" x14ac:dyDescent="0.25">
      <c r="A31962">
        <v>-0.38413900000000001</v>
      </c>
      <c r="B31962">
        <v>6.0070699999999998E-2</v>
      </c>
    </row>
    <row r="31963" spans="1:2" x14ac:dyDescent="0.25">
      <c r="A31963">
        <v>-0.384108</v>
      </c>
      <c r="B31963">
        <v>5.3003500000000002E-2</v>
      </c>
    </row>
    <row r="31964" spans="1:2" x14ac:dyDescent="0.25">
      <c r="A31964">
        <v>-0.38407799999999997</v>
      </c>
      <c r="B31964">
        <v>6.0070699999999998E-2</v>
      </c>
    </row>
    <row r="31965" spans="1:2" x14ac:dyDescent="0.25">
      <c r="A31965">
        <v>-0.384048</v>
      </c>
      <c r="B31965">
        <v>5.3003500000000002E-2</v>
      </c>
    </row>
    <row r="31966" spans="1:2" x14ac:dyDescent="0.25">
      <c r="A31966">
        <v>-0.38401800000000003</v>
      </c>
      <c r="B31966">
        <v>6.0070699999999998E-2</v>
      </c>
    </row>
    <row r="31967" spans="1:2" x14ac:dyDescent="0.25">
      <c r="A31967">
        <v>-0.383988</v>
      </c>
      <c r="B31967">
        <v>5.3003500000000002E-2</v>
      </c>
    </row>
    <row r="31968" spans="1:2" x14ac:dyDescent="0.25">
      <c r="A31968">
        <v>-0.38395699999999999</v>
      </c>
      <c r="B31968">
        <v>6.0070699999999998E-2</v>
      </c>
    </row>
    <row r="31969" spans="1:2" x14ac:dyDescent="0.25">
      <c r="A31969">
        <v>-0.38392700000000002</v>
      </c>
      <c r="B31969">
        <v>5.3003500000000002E-2</v>
      </c>
    </row>
    <row r="31970" spans="1:2" x14ac:dyDescent="0.25">
      <c r="A31970">
        <v>-0.38389699999999999</v>
      </c>
      <c r="B31970">
        <v>5.3003500000000002E-2</v>
      </c>
    </row>
    <row r="31971" spans="1:2" x14ac:dyDescent="0.25">
      <c r="A31971">
        <v>-0.38386700000000001</v>
      </c>
      <c r="B31971">
        <v>5.3003500000000002E-2</v>
      </c>
    </row>
    <row r="31972" spans="1:2" x14ac:dyDescent="0.25">
      <c r="A31972">
        <v>-0.38383600000000001</v>
      </c>
      <c r="B31972">
        <v>5.3003500000000002E-2</v>
      </c>
    </row>
    <row r="31973" spans="1:2" x14ac:dyDescent="0.25">
      <c r="A31973">
        <v>-0.38380599999999998</v>
      </c>
      <c r="B31973">
        <v>5.3003500000000002E-2</v>
      </c>
    </row>
    <row r="31974" spans="1:2" x14ac:dyDescent="0.25">
      <c r="A31974">
        <v>-0.38377600000000001</v>
      </c>
      <c r="B31974">
        <v>5.3003500000000002E-2</v>
      </c>
    </row>
    <row r="31975" spans="1:2" x14ac:dyDescent="0.25">
      <c r="A31975">
        <v>-0.38374599999999998</v>
      </c>
      <c r="B31975">
        <v>5.3003500000000002E-2</v>
      </c>
    </row>
    <row r="31976" spans="1:2" x14ac:dyDescent="0.25">
      <c r="A31976">
        <v>-0.38371499999999997</v>
      </c>
      <c r="B31976">
        <v>5.3003500000000002E-2</v>
      </c>
    </row>
    <row r="31977" spans="1:2" x14ac:dyDescent="0.25">
      <c r="A31977">
        <v>-0.383685</v>
      </c>
      <c r="B31977">
        <v>5.3003500000000002E-2</v>
      </c>
    </row>
    <row r="31978" spans="1:2" x14ac:dyDescent="0.25">
      <c r="A31978">
        <v>-0.38365500000000002</v>
      </c>
      <c r="B31978">
        <v>5.3003500000000002E-2</v>
      </c>
    </row>
    <row r="31979" spans="1:2" x14ac:dyDescent="0.25">
      <c r="A31979">
        <v>-0.38362499999999999</v>
      </c>
      <c r="B31979">
        <v>5.3003500000000002E-2</v>
      </c>
    </row>
    <row r="31980" spans="1:2" x14ac:dyDescent="0.25">
      <c r="A31980">
        <v>-0.38359399999999999</v>
      </c>
      <c r="B31980">
        <v>5.3003500000000002E-2</v>
      </c>
    </row>
    <row r="31981" spans="1:2" x14ac:dyDescent="0.25">
      <c r="A31981">
        <v>-0.38356400000000002</v>
      </c>
      <c r="B31981">
        <v>5.3003500000000002E-2</v>
      </c>
    </row>
    <row r="31982" spans="1:2" x14ac:dyDescent="0.25">
      <c r="A31982">
        <v>-0.38353399999999999</v>
      </c>
      <c r="B31982">
        <v>5.3003500000000002E-2</v>
      </c>
    </row>
    <row r="31983" spans="1:2" x14ac:dyDescent="0.25">
      <c r="A31983">
        <v>-0.38350400000000001</v>
      </c>
      <c r="B31983">
        <v>5.3003500000000002E-2</v>
      </c>
    </row>
    <row r="31984" spans="1:2" x14ac:dyDescent="0.25">
      <c r="A31984">
        <v>-0.38347300000000001</v>
      </c>
      <c r="B31984">
        <v>5.3003500000000002E-2</v>
      </c>
    </row>
    <row r="31985" spans="1:2" x14ac:dyDescent="0.25">
      <c r="A31985">
        <v>-0.38344299999999998</v>
      </c>
      <c r="B31985">
        <v>5.3003500000000002E-2</v>
      </c>
    </row>
    <row r="31986" spans="1:2" x14ac:dyDescent="0.25">
      <c r="A31986">
        <v>-0.383413</v>
      </c>
      <c r="B31986">
        <v>5.3003500000000002E-2</v>
      </c>
    </row>
    <row r="31987" spans="1:2" x14ac:dyDescent="0.25">
      <c r="A31987">
        <v>-0.38338299999999997</v>
      </c>
      <c r="B31987">
        <v>5.3003500000000002E-2</v>
      </c>
    </row>
    <row r="31988" spans="1:2" x14ac:dyDescent="0.25">
      <c r="A31988">
        <v>-0.38335200000000003</v>
      </c>
      <c r="B31988">
        <v>5.3003500000000002E-2</v>
      </c>
    </row>
    <row r="31989" spans="1:2" x14ac:dyDescent="0.25">
      <c r="A31989">
        <v>-0.383322</v>
      </c>
      <c r="B31989">
        <v>5.3003500000000002E-2</v>
      </c>
    </row>
    <row r="31990" spans="1:2" x14ac:dyDescent="0.25">
      <c r="A31990">
        <v>-0.38329200000000002</v>
      </c>
      <c r="B31990">
        <v>5.3003500000000002E-2</v>
      </c>
    </row>
    <row r="31991" spans="1:2" x14ac:dyDescent="0.25">
      <c r="A31991">
        <v>-0.38326199999999999</v>
      </c>
      <c r="B31991">
        <v>5.3003500000000002E-2</v>
      </c>
    </row>
    <row r="31992" spans="1:2" x14ac:dyDescent="0.25">
      <c r="A31992">
        <v>-0.38323200000000002</v>
      </c>
      <c r="B31992">
        <v>5.3003500000000002E-2</v>
      </c>
    </row>
    <row r="31993" spans="1:2" x14ac:dyDescent="0.25">
      <c r="A31993">
        <v>-0.38320100000000001</v>
      </c>
      <c r="B31993">
        <v>6.0070699999999998E-2</v>
      </c>
    </row>
    <row r="31994" spans="1:2" x14ac:dyDescent="0.25">
      <c r="A31994">
        <v>-0.38317099999999998</v>
      </c>
      <c r="B31994">
        <v>6.0070699999999998E-2</v>
      </c>
    </row>
    <row r="31995" spans="1:2" x14ac:dyDescent="0.25">
      <c r="A31995">
        <v>-0.38314100000000001</v>
      </c>
      <c r="B31995">
        <v>6.0070699999999998E-2</v>
      </c>
    </row>
    <row r="31996" spans="1:2" x14ac:dyDescent="0.25">
      <c r="A31996">
        <v>-0.38311099999999998</v>
      </c>
      <c r="B31996">
        <v>5.3003500000000002E-2</v>
      </c>
    </row>
    <row r="31997" spans="1:2" x14ac:dyDescent="0.25">
      <c r="A31997">
        <v>-0.38307999999999998</v>
      </c>
      <c r="B31997">
        <v>5.3003500000000002E-2</v>
      </c>
    </row>
    <row r="31998" spans="1:2" x14ac:dyDescent="0.25">
      <c r="A31998">
        <v>-0.38305</v>
      </c>
      <c r="B31998">
        <v>6.0070699999999998E-2</v>
      </c>
    </row>
    <row r="31999" spans="1:2" x14ac:dyDescent="0.25">
      <c r="A31999">
        <v>-0.38302000000000003</v>
      </c>
      <c r="B31999">
        <v>5.3003500000000002E-2</v>
      </c>
    </row>
    <row r="32000" spans="1:2" x14ac:dyDescent="0.25">
      <c r="A32000">
        <v>-0.38299</v>
      </c>
      <c r="B32000">
        <v>5.3003500000000002E-2</v>
      </c>
    </row>
    <row r="32001" spans="1:2" x14ac:dyDescent="0.25">
      <c r="A32001">
        <v>-0.38295899999999999</v>
      </c>
      <c r="B32001">
        <v>5.3003500000000002E-2</v>
      </c>
    </row>
    <row r="32002" spans="1:2" x14ac:dyDescent="0.25">
      <c r="A32002">
        <v>-0.38292900000000002</v>
      </c>
      <c r="B32002">
        <v>5.3003500000000002E-2</v>
      </c>
    </row>
    <row r="32003" spans="1:2" x14ac:dyDescent="0.25">
      <c r="A32003">
        <v>-0.38289899999999999</v>
      </c>
      <c r="B32003">
        <v>5.3003500000000002E-2</v>
      </c>
    </row>
    <row r="32004" spans="1:2" x14ac:dyDescent="0.25">
      <c r="A32004">
        <v>-0.38286900000000001</v>
      </c>
      <c r="B32004">
        <v>5.3003500000000002E-2</v>
      </c>
    </row>
    <row r="32005" spans="1:2" x14ac:dyDescent="0.25">
      <c r="A32005">
        <v>-0.38283800000000001</v>
      </c>
      <c r="B32005">
        <v>5.3003500000000002E-2</v>
      </c>
    </row>
    <row r="32006" spans="1:2" x14ac:dyDescent="0.25">
      <c r="A32006">
        <v>-0.38280799999999998</v>
      </c>
      <c r="B32006">
        <v>6.0070699999999998E-2</v>
      </c>
    </row>
    <row r="32007" spans="1:2" x14ac:dyDescent="0.25">
      <c r="A32007">
        <v>-0.38277800000000001</v>
      </c>
      <c r="B32007">
        <v>5.3003500000000002E-2</v>
      </c>
    </row>
    <row r="32008" spans="1:2" x14ac:dyDescent="0.25">
      <c r="A32008">
        <v>-0.38274799999999998</v>
      </c>
      <c r="B32008">
        <v>5.3003500000000002E-2</v>
      </c>
    </row>
    <row r="32009" spans="1:2" x14ac:dyDescent="0.25">
      <c r="A32009">
        <v>-0.38271699999999997</v>
      </c>
      <c r="B32009">
        <v>5.3003500000000002E-2</v>
      </c>
    </row>
    <row r="32010" spans="1:2" x14ac:dyDescent="0.25">
      <c r="A32010">
        <v>-0.382687</v>
      </c>
      <c r="B32010">
        <v>5.3003500000000002E-2</v>
      </c>
    </row>
    <row r="32011" spans="1:2" x14ac:dyDescent="0.25">
      <c r="A32011">
        <v>-0.38265700000000002</v>
      </c>
      <c r="B32011">
        <v>5.3003500000000002E-2</v>
      </c>
    </row>
    <row r="32012" spans="1:2" x14ac:dyDescent="0.25">
      <c r="A32012">
        <v>-0.38262699999999999</v>
      </c>
      <c r="B32012">
        <v>5.3003500000000002E-2</v>
      </c>
    </row>
    <row r="32013" spans="1:2" x14ac:dyDescent="0.25">
      <c r="A32013">
        <v>-0.38259599999999999</v>
      </c>
      <c r="B32013">
        <v>5.3003500000000002E-2</v>
      </c>
    </row>
    <row r="32014" spans="1:2" x14ac:dyDescent="0.25">
      <c r="A32014">
        <v>-0.38256600000000002</v>
      </c>
      <c r="B32014">
        <v>5.3003500000000002E-2</v>
      </c>
    </row>
    <row r="32015" spans="1:2" x14ac:dyDescent="0.25">
      <c r="A32015">
        <v>-0.38253599999999999</v>
      </c>
      <c r="B32015">
        <v>5.3003500000000002E-2</v>
      </c>
    </row>
    <row r="32016" spans="1:2" x14ac:dyDescent="0.25">
      <c r="A32016">
        <v>-0.38250600000000001</v>
      </c>
      <c r="B32016">
        <v>5.3003500000000002E-2</v>
      </c>
    </row>
    <row r="32017" spans="1:2" x14ac:dyDescent="0.25">
      <c r="A32017">
        <v>-0.38247599999999998</v>
      </c>
      <c r="B32017">
        <v>5.3003500000000002E-2</v>
      </c>
    </row>
    <row r="32018" spans="1:2" x14ac:dyDescent="0.25">
      <c r="A32018">
        <v>-0.38244499999999998</v>
      </c>
      <c r="B32018">
        <v>5.3003500000000002E-2</v>
      </c>
    </row>
    <row r="32019" spans="1:2" x14ac:dyDescent="0.25">
      <c r="A32019">
        <v>-0.382415</v>
      </c>
      <c r="B32019">
        <v>5.3003500000000002E-2</v>
      </c>
    </row>
    <row r="32020" spans="1:2" x14ac:dyDescent="0.25">
      <c r="A32020">
        <v>-0.38238499999999997</v>
      </c>
      <c r="B32020">
        <v>5.3003500000000002E-2</v>
      </c>
    </row>
    <row r="32021" spans="1:2" x14ac:dyDescent="0.25">
      <c r="A32021">
        <v>-0.382355</v>
      </c>
      <c r="B32021">
        <v>5.3003500000000002E-2</v>
      </c>
    </row>
    <row r="32022" spans="1:2" x14ac:dyDescent="0.25">
      <c r="A32022">
        <v>-0.382324</v>
      </c>
      <c r="B32022">
        <v>5.3003500000000002E-2</v>
      </c>
    </row>
    <row r="32023" spans="1:2" x14ac:dyDescent="0.25">
      <c r="A32023">
        <v>-0.38229400000000002</v>
      </c>
      <c r="B32023">
        <v>5.3003500000000002E-2</v>
      </c>
    </row>
    <row r="32024" spans="1:2" x14ac:dyDescent="0.25">
      <c r="A32024">
        <v>-0.38226399999999999</v>
      </c>
      <c r="B32024">
        <v>5.3003500000000002E-2</v>
      </c>
    </row>
    <row r="32025" spans="1:2" x14ac:dyDescent="0.25">
      <c r="A32025">
        <v>-0.38223400000000002</v>
      </c>
      <c r="B32025">
        <v>5.3003500000000002E-2</v>
      </c>
    </row>
    <row r="32026" spans="1:2" x14ac:dyDescent="0.25">
      <c r="A32026">
        <v>-0.38220300000000001</v>
      </c>
      <c r="B32026">
        <v>5.3003500000000002E-2</v>
      </c>
    </row>
    <row r="32027" spans="1:2" x14ac:dyDescent="0.25">
      <c r="A32027">
        <v>-0.38217299999999998</v>
      </c>
      <c r="B32027">
        <v>5.3003500000000002E-2</v>
      </c>
    </row>
    <row r="32028" spans="1:2" x14ac:dyDescent="0.25">
      <c r="A32028">
        <v>-0.38214300000000001</v>
      </c>
      <c r="B32028">
        <v>5.3003500000000002E-2</v>
      </c>
    </row>
    <row r="32029" spans="1:2" x14ac:dyDescent="0.25">
      <c r="A32029">
        <v>-0.38211299999999998</v>
      </c>
      <c r="B32029">
        <v>5.3003500000000002E-2</v>
      </c>
    </row>
    <row r="32030" spans="1:2" x14ac:dyDescent="0.25">
      <c r="A32030">
        <v>-0.38208199999999998</v>
      </c>
      <c r="B32030">
        <v>5.3003500000000002E-2</v>
      </c>
    </row>
    <row r="32031" spans="1:2" x14ac:dyDescent="0.25">
      <c r="A32031">
        <v>-0.382052</v>
      </c>
      <c r="B32031">
        <v>5.3003500000000002E-2</v>
      </c>
    </row>
    <row r="32032" spans="1:2" x14ac:dyDescent="0.25">
      <c r="A32032">
        <v>-0.38202199999999997</v>
      </c>
      <c r="B32032">
        <v>5.3003500000000002E-2</v>
      </c>
    </row>
    <row r="32033" spans="1:2" x14ac:dyDescent="0.25">
      <c r="A32033">
        <v>-0.381992</v>
      </c>
      <c r="B32033">
        <v>5.3003500000000002E-2</v>
      </c>
    </row>
    <row r="32034" spans="1:2" x14ac:dyDescent="0.25">
      <c r="A32034">
        <v>-0.38196099999999999</v>
      </c>
      <c r="B32034">
        <v>6.0070699999999998E-2</v>
      </c>
    </row>
    <row r="32035" spans="1:2" x14ac:dyDescent="0.25">
      <c r="A32035">
        <v>-0.38193100000000002</v>
      </c>
      <c r="B32035">
        <v>6.0070699999999998E-2</v>
      </c>
    </row>
    <row r="32036" spans="1:2" x14ac:dyDescent="0.25">
      <c r="A32036">
        <v>-0.38190099999999999</v>
      </c>
      <c r="B32036">
        <v>6.0070699999999998E-2</v>
      </c>
    </row>
    <row r="32037" spans="1:2" x14ac:dyDescent="0.25">
      <c r="A32037">
        <v>-0.38187100000000002</v>
      </c>
      <c r="B32037">
        <v>6.0070699999999998E-2</v>
      </c>
    </row>
    <row r="32038" spans="1:2" x14ac:dyDescent="0.25">
      <c r="A32038">
        <v>-0.38184000000000001</v>
      </c>
      <c r="B32038">
        <v>5.3003500000000002E-2</v>
      </c>
    </row>
    <row r="32039" spans="1:2" x14ac:dyDescent="0.25">
      <c r="A32039">
        <v>-0.38180999999999998</v>
      </c>
      <c r="B32039">
        <v>5.3003500000000002E-2</v>
      </c>
    </row>
    <row r="32040" spans="1:2" x14ac:dyDescent="0.25">
      <c r="A32040">
        <v>-0.38178000000000001</v>
      </c>
      <c r="B32040">
        <v>5.3003500000000002E-2</v>
      </c>
    </row>
    <row r="32041" spans="1:2" x14ac:dyDescent="0.25">
      <c r="A32041">
        <v>-0.38174999999999998</v>
      </c>
      <c r="B32041">
        <v>5.3003500000000002E-2</v>
      </c>
    </row>
    <row r="32042" spans="1:2" x14ac:dyDescent="0.25">
      <c r="A32042">
        <v>-0.38172</v>
      </c>
      <c r="B32042">
        <v>5.3003500000000002E-2</v>
      </c>
    </row>
    <row r="32043" spans="1:2" x14ac:dyDescent="0.25">
      <c r="A32043">
        <v>-0.381689</v>
      </c>
      <c r="B32043">
        <v>5.3003500000000002E-2</v>
      </c>
    </row>
    <row r="32044" spans="1:2" x14ac:dyDescent="0.25">
      <c r="A32044">
        <v>-0.38165900000000003</v>
      </c>
      <c r="B32044">
        <v>5.3003500000000002E-2</v>
      </c>
    </row>
    <row r="32045" spans="1:2" x14ac:dyDescent="0.25">
      <c r="A32045">
        <v>-0.381629</v>
      </c>
      <c r="B32045">
        <v>5.3003500000000002E-2</v>
      </c>
    </row>
    <row r="32046" spans="1:2" x14ac:dyDescent="0.25">
      <c r="A32046">
        <v>-0.38159900000000002</v>
      </c>
      <c r="B32046">
        <v>5.3003500000000002E-2</v>
      </c>
    </row>
    <row r="32047" spans="1:2" x14ac:dyDescent="0.25">
      <c r="A32047">
        <v>-0.38156800000000002</v>
      </c>
      <c r="B32047">
        <v>5.3003500000000002E-2</v>
      </c>
    </row>
    <row r="32048" spans="1:2" x14ac:dyDescent="0.25">
      <c r="A32048">
        <v>-0.38153799999999999</v>
      </c>
      <c r="B32048">
        <v>5.3003500000000002E-2</v>
      </c>
    </row>
    <row r="32049" spans="1:2" x14ac:dyDescent="0.25">
      <c r="A32049">
        <v>-0.38150800000000001</v>
      </c>
      <c r="B32049">
        <v>6.0070699999999998E-2</v>
      </c>
    </row>
    <row r="32050" spans="1:2" x14ac:dyDescent="0.25">
      <c r="A32050">
        <v>-0.38147799999999998</v>
      </c>
      <c r="B32050">
        <v>6.0070699999999998E-2</v>
      </c>
    </row>
    <row r="32051" spans="1:2" x14ac:dyDescent="0.25">
      <c r="A32051">
        <v>-0.38144699999999998</v>
      </c>
      <c r="B32051">
        <v>6.0070699999999998E-2</v>
      </c>
    </row>
    <row r="32052" spans="1:2" x14ac:dyDescent="0.25">
      <c r="A32052">
        <v>-0.38141700000000001</v>
      </c>
      <c r="B32052">
        <v>6.0070699999999998E-2</v>
      </c>
    </row>
    <row r="32053" spans="1:2" x14ac:dyDescent="0.25">
      <c r="A32053">
        <v>-0.38138699999999998</v>
      </c>
      <c r="B32053">
        <v>5.3003500000000002E-2</v>
      </c>
    </row>
    <row r="32054" spans="1:2" x14ac:dyDescent="0.25">
      <c r="A32054">
        <v>-0.381357</v>
      </c>
      <c r="B32054">
        <v>5.3003500000000002E-2</v>
      </c>
    </row>
    <row r="32055" spans="1:2" x14ac:dyDescent="0.25">
      <c r="A32055">
        <v>-0.381326</v>
      </c>
      <c r="B32055">
        <v>5.3003500000000002E-2</v>
      </c>
    </row>
    <row r="32056" spans="1:2" x14ac:dyDescent="0.25">
      <c r="A32056">
        <v>-0.38129600000000002</v>
      </c>
      <c r="B32056">
        <v>6.0070699999999998E-2</v>
      </c>
    </row>
    <row r="32057" spans="1:2" x14ac:dyDescent="0.25">
      <c r="A32057">
        <v>-0.38126599999999999</v>
      </c>
      <c r="B32057">
        <v>5.3003500000000002E-2</v>
      </c>
    </row>
    <row r="32058" spans="1:2" x14ac:dyDescent="0.25">
      <c r="A32058">
        <v>-0.38123600000000002</v>
      </c>
      <c r="B32058">
        <v>5.3003500000000002E-2</v>
      </c>
    </row>
    <row r="32059" spans="1:2" x14ac:dyDescent="0.25">
      <c r="A32059">
        <v>-0.38120500000000002</v>
      </c>
      <c r="B32059">
        <v>5.3003500000000002E-2</v>
      </c>
    </row>
    <row r="32060" spans="1:2" x14ac:dyDescent="0.25">
      <c r="A32060">
        <v>-0.38117499999999999</v>
      </c>
      <c r="B32060">
        <v>6.0070699999999998E-2</v>
      </c>
    </row>
    <row r="32061" spans="1:2" x14ac:dyDescent="0.25">
      <c r="A32061">
        <v>-0.38114500000000001</v>
      </c>
      <c r="B32061">
        <v>5.3003500000000002E-2</v>
      </c>
    </row>
    <row r="32062" spans="1:2" x14ac:dyDescent="0.25">
      <c r="A32062">
        <v>-0.38111499999999998</v>
      </c>
      <c r="B32062">
        <v>5.3003500000000002E-2</v>
      </c>
    </row>
    <row r="32063" spans="1:2" x14ac:dyDescent="0.25">
      <c r="A32063">
        <v>-0.38108399999999998</v>
      </c>
      <c r="B32063">
        <v>6.0070699999999998E-2</v>
      </c>
    </row>
    <row r="32064" spans="1:2" x14ac:dyDescent="0.25">
      <c r="A32064">
        <v>-0.381054</v>
      </c>
      <c r="B32064">
        <v>6.0070699999999998E-2</v>
      </c>
    </row>
    <row r="32065" spans="1:2" x14ac:dyDescent="0.25">
      <c r="A32065">
        <v>-0.38102399999999997</v>
      </c>
      <c r="B32065">
        <v>5.3003500000000002E-2</v>
      </c>
    </row>
    <row r="32066" spans="1:2" x14ac:dyDescent="0.25">
      <c r="A32066">
        <v>-0.380994</v>
      </c>
      <c r="B32066">
        <v>6.0070699999999998E-2</v>
      </c>
    </row>
    <row r="32067" spans="1:2" x14ac:dyDescent="0.25">
      <c r="A32067">
        <v>-0.38096400000000002</v>
      </c>
      <c r="B32067">
        <v>6.0070699999999998E-2</v>
      </c>
    </row>
    <row r="32068" spans="1:2" x14ac:dyDescent="0.25">
      <c r="A32068">
        <v>-0.38093300000000002</v>
      </c>
      <c r="B32068">
        <v>6.0070699999999998E-2</v>
      </c>
    </row>
    <row r="32069" spans="1:2" x14ac:dyDescent="0.25">
      <c r="A32069">
        <v>-0.38090299999999999</v>
      </c>
      <c r="B32069">
        <v>5.3003500000000002E-2</v>
      </c>
    </row>
    <row r="32070" spans="1:2" x14ac:dyDescent="0.25">
      <c r="A32070">
        <v>-0.38087300000000002</v>
      </c>
      <c r="B32070">
        <v>5.3003500000000002E-2</v>
      </c>
    </row>
    <row r="32071" spans="1:2" x14ac:dyDescent="0.25">
      <c r="A32071">
        <v>-0.38084299999999999</v>
      </c>
      <c r="B32071">
        <v>6.0070699999999998E-2</v>
      </c>
    </row>
    <row r="32072" spans="1:2" x14ac:dyDescent="0.25">
      <c r="A32072">
        <v>-0.38081199999999998</v>
      </c>
      <c r="B32072">
        <v>6.0070699999999998E-2</v>
      </c>
    </row>
    <row r="32073" spans="1:2" x14ac:dyDescent="0.25">
      <c r="A32073">
        <v>-0.38078200000000001</v>
      </c>
      <c r="B32073">
        <v>5.3003500000000002E-2</v>
      </c>
    </row>
    <row r="32074" spans="1:2" x14ac:dyDescent="0.25">
      <c r="A32074">
        <v>-0.38075199999999998</v>
      </c>
      <c r="B32074">
        <v>5.3003500000000002E-2</v>
      </c>
    </row>
    <row r="32075" spans="1:2" x14ac:dyDescent="0.25">
      <c r="A32075">
        <v>-0.380722</v>
      </c>
      <c r="B32075">
        <v>6.0070699999999998E-2</v>
      </c>
    </row>
    <row r="32076" spans="1:2" x14ac:dyDescent="0.25">
      <c r="A32076">
        <v>-0.380691</v>
      </c>
      <c r="B32076">
        <v>5.3003500000000002E-2</v>
      </c>
    </row>
    <row r="32077" spans="1:2" x14ac:dyDescent="0.25">
      <c r="A32077">
        <v>-0.38066100000000003</v>
      </c>
      <c r="B32077">
        <v>5.3003500000000002E-2</v>
      </c>
    </row>
    <row r="32078" spans="1:2" x14ac:dyDescent="0.25">
      <c r="A32078">
        <v>-0.380631</v>
      </c>
      <c r="B32078">
        <v>6.0070699999999998E-2</v>
      </c>
    </row>
    <row r="32079" spans="1:2" x14ac:dyDescent="0.25">
      <c r="A32079">
        <v>-0.38060100000000002</v>
      </c>
      <c r="B32079">
        <v>5.3003500000000002E-2</v>
      </c>
    </row>
    <row r="32080" spans="1:2" x14ac:dyDescent="0.25">
      <c r="A32080">
        <v>-0.38057000000000002</v>
      </c>
      <c r="B32080">
        <v>5.3003500000000002E-2</v>
      </c>
    </row>
    <row r="32081" spans="1:2" x14ac:dyDescent="0.25">
      <c r="A32081">
        <v>-0.38053999999999999</v>
      </c>
      <c r="B32081">
        <v>5.3003500000000002E-2</v>
      </c>
    </row>
    <row r="32082" spans="1:2" x14ac:dyDescent="0.25">
      <c r="A32082">
        <v>-0.38051000000000001</v>
      </c>
      <c r="B32082">
        <v>5.3003500000000002E-2</v>
      </c>
    </row>
    <row r="32083" spans="1:2" x14ac:dyDescent="0.25">
      <c r="A32083">
        <v>-0.38047999999999998</v>
      </c>
      <c r="B32083">
        <v>5.3003500000000002E-2</v>
      </c>
    </row>
    <row r="32084" spans="1:2" x14ac:dyDescent="0.25">
      <c r="A32084">
        <v>-0.38044899999999998</v>
      </c>
      <c r="B32084">
        <v>6.0070699999999998E-2</v>
      </c>
    </row>
    <row r="32085" spans="1:2" x14ac:dyDescent="0.25">
      <c r="A32085">
        <v>-0.38041900000000001</v>
      </c>
      <c r="B32085">
        <v>6.0070699999999998E-2</v>
      </c>
    </row>
    <row r="32086" spans="1:2" x14ac:dyDescent="0.25">
      <c r="A32086">
        <v>-0.38038899999999998</v>
      </c>
      <c r="B32086">
        <v>6.0070699999999998E-2</v>
      </c>
    </row>
    <row r="32087" spans="1:2" x14ac:dyDescent="0.25">
      <c r="A32087">
        <v>-0.380359</v>
      </c>
      <c r="B32087">
        <v>6.0070699999999998E-2</v>
      </c>
    </row>
    <row r="32088" spans="1:2" x14ac:dyDescent="0.25">
      <c r="A32088">
        <v>-0.380328</v>
      </c>
      <c r="B32088">
        <v>6.0070699999999998E-2</v>
      </c>
    </row>
    <row r="32089" spans="1:2" x14ac:dyDescent="0.25">
      <c r="A32089">
        <v>-0.38029800000000002</v>
      </c>
      <c r="B32089">
        <v>6.0070699999999998E-2</v>
      </c>
    </row>
    <row r="32090" spans="1:2" x14ac:dyDescent="0.25">
      <c r="A32090">
        <v>-0.38026799999999999</v>
      </c>
      <c r="B32090">
        <v>5.3003500000000002E-2</v>
      </c>
    </row>
    <row r="32091" spans="1:2" x14ac:dyDescent="0.25">
      <c r="A32091">
        <v>-0.38023800000000002</v>
      </c>
      <c r="B32091">
        <v>5.3003500000000002E-2</v>
      </c>
    </row>
    <row r="32092" spans="1:2" x14ac:dyDescent="0.25">
      <c r="A32092">
        <v>-0.38020799999999999</v>
      </c>
      <c r="B32092">
        <v>5.3003500000000002E-2</v>
      </c>
    </row>
    <row r="32093" spans="1:2" x14ac:dyDescent="0.25">
      <c r="A32093">
        <v>-0.38017699999999999</v>
      </c>
      <c r="B32093">
        <v>5.3003500000000002E-2</v>
      </c>
    </row>
    <row r="32094" spans="1:2" x14ac:dyDescent="0.25">
      <c r="A32094">
        <v>-0.38014700000000001</v>
      </c>
      <c r="B32094">
        <v>6.0070699999999998E-2</v>
      </c>
    </row>
    <row r="32095" spans="1:2" x14ac:dyDescent="0.25">
      <c r="A32095">
        <v>-0.38011699999999998</v>
      </c>
      <c r="B32095">
        <v>5.3003500000000002E-2</v>
      </c>
    </row>
    <row r="32096" spans="1:2" x14ac:dyDescent="0.25">
      <c r="A32096">
        <v>-0.38008700000000001</v>
      </c>
      <c r="B32096">
        <v>6.0070699999999998E-2</v>
      </c>
    </row>
    <row r="32097" spans="1:2" x14ac:dyDescent="0.25">
      <c r="A32097">
        <v>-0.380056</v>
      </c>
      <c r="B32097">
        <v>5.3003500000000002E-2</v>
      </c>
    </row>
    <row r="32098" spans="1:2" x14ac:dyDescent="0.25">
      <c r="A32098">
        <v>-0.38002599999999997</v>
      </c>
      <c r="B32098">
        <v>5.3003500000000002E-2</v>
      </c>
    </row>
    <row r="32099" spans="1:2" x14ac:dyDescent="0.25">
      <c r="A32099">
        <v>-0.379996</v>
      </c>
      <c r="B32099">
        <v>5.3003500000000002E-2</v>
      </c>
    </row>
    <row r="32100" spans="1:2" x14ac:dyDescent="0.25">
      <c r="A32100">
        <v>-0.37996600000000003</v>
      </c>
      <c r="B32100">
        <v>6.0070699999999998E-2</v>
      </c>
    </row>
    <row r="32101" spans="1:2" x14ac:dyDescent="0.25">
      <c r="A32101">
        <v>-0.37993500000000002</v>
      </c>
      <c r="B32101">
        <v>5.3003500000000002E-2</v>
      </c>
    </row>
    <row r="32102" spans="1:2" x14ac:dyDescent="0.25">
      <c r="A32102">
        <v>-0.37990499999999999</v>
      </c>
      <c r="B32102">
        <v>5.3003500000000002E-2</v>
      </c>
    </row>
    <row r="32103" spans="1:2" x14ac:dyDescent="0.25">
      <c r="A32103">
        <v>-0.37987500000000002</v>
      </c>
      <c r="B32103">
        <v>5.3003500000000002E-2</v>
      </c>
    </row>
    <row r="32104" spans="1:2" x14ac:dyDescent="0.25">
      <c r="A32104">
        <v>-0.37984499999999999</v>
      </c>
      <c r="B32104">
        <v>6.0070699999999998E-2</v>
      </c>
    </row>
    <row r="32105" spans="1:2" x14ac:dyDescent="0.25">
      <c r="A32105">
        <v>-0.37981399999999998</v>
      </c>
      <c r="B32105">
        <v>5.3003500000000002E-2</v>
      </c>
    </row>
    <row r="32106" spans="1:2" x14ac:dyDescent="0.25">
      <c r="A32106">
        <v>-0.37978400000000001</v>
      </c>
      <c r="B32106">
        <v>5.3003500000000002E-2</v>
      </c>
    </row>
    <row r="32107" spans="1:2" x14ac:dyDescent="0.25">
      <c r="A32107">
        <v>-0.37975399999999998</v>
      </c>
      <c r="B32107">
        <v>5.3003500000000002E-2</v>
      </c>
    </row>
    <row r="32108" spans="1:2" x14ac:dyDescent="0.25">
      <c r="A32108">
        <v>-0.37972400000000001</v>
      </c>
      <c r="B32108">
        <v>6.0070699999999998E-2</v>
      </c>
    </row>
    <row r="32109" spans="1:2" x14ac:dyDescent="0.25">
      <c r="A32109">
        <v>-0.379693</v>
      </c>
      <c r="B32109">
        <v>6.0070699999999998E-2</v>
      </c>
    </row>
    <row r="32110" spans="1:2" x14ac:dyDescent="0.25">
      <c r="A32110">
        <v>-0.37966299999999997</v>
      </c>
      <c r="B32110">
        <v>6.0070699999999998E-2</v>
      </c>
    </row>
    <row r="32111" spans="1:2" x14ac:dyDescent="0.25">
      <c r="A32111">
        <v>-0.379633</v>
      </c>
      <c r="B32111">
        <v>5.3003500000000002E-2</v>
      </c>
    </row>
    <row r="32112" spans="1:2" x14ac:dyDescent="0.25">
      <c r="A32112">
        <v>-0.37960300000000002</v>
      </c>
      <c r="B32112">
        <v>6.0070699999999998E-2</v>
      </c>
    </row>
    <row r="32113" spans="1:2" x14ac:dyDescent="0.25">
      <c r="A32113">
        <v>-0.37957200000000002</v>
      </c>
      <c r="B32113">
        <v>5.3003500000000002E-2</v>
      </c>
    </row>
    <row r="32114" spans="1:2" x14ac:dyDescent="0.25">
      <c r="A32114">
        <v>-0.37954199999999999</v>
      </c>
      <c r="B32114">
        <v>5.3003500000000002E-2</v>
      </c>
    </row>
    <row r="32115" spans="1:2" x14ac:dyDescent="0.25">
      <c r="A32115">
        <v>-0.37951200000000002</v>
      </c>
      <c r="B32115">
        <v>5.3003500000000002E-2</v>
      </c>
    </row>
    <row r="32116" spans="1:2" x14ac:dyDescent="0.25">
      <c r="A32116">
        <v>-0.37948199999999999</v>
      </c>
      <c r="B32116">
        <v>6.0070699999999998E-2</v>
      </c>
    </row>
    <row r="32117" spans="1:2" x14ac:dyDescent="0.25">
      <c r="A32117">
        <v>-0.37945200000000001</v>
      </c>
      <c r="B32117">
        <v>5.3003500000000002E-2</v>
      </c>
    </row>
    <row r="32118" spans="1:2" x14ac:dyDescent="0.25">
      <c r="A32118">
        <v>-0.37942100000000001</v>
      </c>
      <c r="B32118">
        <v>5.3003500000000002E-2</v>
      </c>
    </row>
    <row r="32119" spans="1:2" x14ac:dyDescent="0.25">
      <c r="A32119">
        <v>-0.37939099999999998</v>
      </c>
      <c r="B32119">
        <v>6.0070699999999998E-2</v>
      </c>
    </row>
    <row r="32120" spans="1:2" x14ac:dyDescent="0.25">
      <c r="A32120">
        <v>-0.379361</v>
      </c>
      <c r="B32120">
        <v>5.3003500000000002E-2</v>
      </c>
    </row>
    <row r="32121" spans="1:2" x14ac:dyDescent="0.25">
      <c r="A32121">
        <v>-0.37933099999999997</v>
      </c>
      <c r="B32121">
        <v>5.3003500000000002E-2</v>
      </c>
    </row>
    <row r="32122" spans="1:2" x14ac:dyDescent="0.25">
      <c r="A32122">
        <v>-0.37930000000000003</v>
      </c>
      <c r="B32122">
        <v>6.0070699999999998E-2</v>
      </c>
    </row>
    <row r="32123" spans="1:2" x14ac:dyDescent="0.25">
      <c r="A32123">
        <v>-0.37927</v>
      </c>
      <c r="B32123">
        <v>5.3003500000000002E-2</v>
      </c>
    </row>
    <row r="32124" spans="1:2" x14ac:dyDescent="0.25">
      <c r="A32124">
        <v>-0.37924000000000002</v>
      </c>
      <c r="B32124">
        <v>6.0070699999999998E-2</v>
      </c>
    </row>
    <row r="32125" spans="1:2" x14ac:dyDescent="0.25">
      <c r="A32125">
        <v>-0.37920999999999999</v>
      </c>
      <c r="B32125">
        <v>6.0070699999999998E-2</v>
      </c>
    </row>
    <row r="32126" spans="1:2" x14ac:dyDescent="0.25">
      <c r="A32126">
        <v>-0.37917899999999999</v>
      </c>
      <c r="B32126">
        <v>6.0070699999999998E-2</v>
      </c>
    </row>
    <row r="32127" spans="1:2" x14ac:dyDescent="0.25">
      <c r="A32127">
        <v>-0.37914900000000001</v>
      </c>
      <c r="B32127">
        <v>6.0070699999999998E-2</v>
      </c>
    </row>
    <row r="32128" spans="1:2" x14ac:dyDescent="0.25">
      <c r="A32128">
        <v>-0.37911899999999998</v>
      </c>
      <c r="B32128">
        <v>6.0070699999999998E-2</v>
      </c>
    </row>
    <row r="32129" spans="1:2" x14ac:dyDescent="0.25">
      <c r="A32129">
        <v>-0.37908900000000001</v>
      </c>
      <c r="B32129">
        <v>6.0070699999999998E-2</v>
      </c>
    </row>
    <row r="32130" spans="1:2" x14ac:dyDescent="0.25">
      <c r="A32130">
        <v>-0.37905800000000001</v>
      </c>
      <c r="B32130">
        <v>6.0070699999999998E-2</v>
      </c>
    </row>
    <row r="32131" spans="1:2" x14ac:dyDescent="0.25">
      <c r="A32131">
        <v>-0.37902799999999998</v>
      </c>
      <c r="B32131">
        <v>6.0070699999999998E-2</v>
      </c>
    </row>
    <row r="32132" spans="1:2" x14ac:dyDescent="0.25">
      <c r="A32132">
        <v>-0.378998</v>
      </c>
      <c r="B32132">
        <v>6.0070699999999998E-2</v>
      </c>
    </row>
    <row r="32133" spans="1:2" x14ac:dyDescent="0.25">
      <c r="A32133">
        <v>-0.37896800000000003</v>
      </c>
      <c r="B32133">
        <v>6.0070699999999998E-2</v>
      </c>
    </row>
    <row r="32134" spans="1:2" x14ac:dyDescent="0.25">
      <c r="A32134">
        <v>-0.37893700000000002</v>
      </c>
      <c r="B32134">
        <v>6.0070699999999998E-2</v>
      </c>
    </row>
    <row r="32135" spans="1:2" x14ac:dyDescent="0.25">
      <c r="A32135">
        <v>-0.37890699999999999</v>
      </c>
      <c r="B32135">
        <v>5.3003500000000002E-2</v>
      </c>
    </row>
    <row r="32136" spans="1:2" x14ac:dyDescent="0.25">
      <c r="A32136">
        <v>-0.37887700000000002</v>
      </c>
      <c r="B32136">
        <v>5.3003500000000002E-2</v>
      </c>
    </row>
    <row r="32137" spans="1:2" x14ac:dyDescent="0.25">
      <c r="A32137">
        <v>-0.37884699999999999</v>
      </c>
      <c r="B32137">
        <v>6.0070699999999998E-2</v>
      </c>
    </row>
    <row r="32138" spans="1:2" x14ac:dyDescent="0.25">
      <c r="A32138">
        <v>-0.37881599999999999</v>
      </c>
      <c r="B32138">
        <v>6.0070699999999998E-2</v>
      </c>
    </row>
    <row r="32139" spans="1:2" x14ac:dyDescent="0.25">
      <c r="A32139">
        <v>-0.37878600000000001</v>
      </c>
      <c r="B32139">
        <v>6.0070699999999998E-2</v>
      </c>
    </row>
    <row r="32140" spans="1:2" x14ac:dyDescent="0.25">
      <c r="A32140">
        <v>-0.37875599999999998</v>
      </c>
      <c r="B32140">
        <v>6.0070699999999998E-2</v>
      </c>
    </row>
    <row r="32141" spans="1:2" x14ac:dyDescent="0.25">
      <c r="A32141">
        <v>-0.37872600000000001</v>
      </c>
      <c r="B32141">
        <v>6.0070699999999998E-2</v>
      </c>
    </row>
    <row r="32142" spans="1:2" x14ac:dyDescent="0.25">
      <c r="A32142">
        <v>-0.37869599999999998</v>
      </c>
      <c r="B32142">
        <v>6.0070699999999998E-2</v>
      </c>
    </row>
    <row r="32143" spans="1:2" x14ac:dyDescent="0.25">
      <c r="A32143">
        <v>-0.37866499999999997</v>
      </c>
      <c r="B32143">
        <v>6.0070699999999998E-2</v>
      </c>
    </row>
    <row r="32144" spans="1:2" x14ac:dyDescent="0.25">
      <c r="A32144">
        <v>-0.378635</v>
      </c>
      <c r="B32144">
        <v>6.0070699999999998E-2</v>
      </c>
    </row>
    <row r="32145" spans="1:2" x14ac:dyDescent="0.25">
      <c r="A32145">
        <v>-0.37860500000000002</v>
      </c>
      <c r="B32145">
        <v>5.3003500000000002E-2</v>
      </c>
    </row>
    <row r="32146" spans="1:2" x14ac:dyDescent="0.25">
      <c r="A32146">
        <v>-0.37857499999999999</v>
      </c>
      <c r="B32146">
        <v>6.0070699999999998E-2</v>
      </c>
    </row>
    <row r="32147" spans="1:2" x14ac:dyDescent="0.25">
      <c r="A32147">
        <v>-0.37854399999999999</v>
      </c>
      <c r="B32147">
        <v>6.0070699999999998E-2</v>
      </c>
    </row>
    <row r="32148" spans="1:2" x14ac:dyDescent="0.25">
      <c r="A32148">
        <v>-0.37851400000000002</v>
      </c>
      <c r="B32148">
        <v>6.0070699999999998E-2</v>
      </c>
    </row>
    <row r="32149" spans="1:2" x14ac:dyDescent="0.25">
      <c r="A32149">
        <v>-0.37848399999999999</v>
      </c>
      <c r="B32149">
        <v>6.0070699999999998E-2</v>
      </c>
    </row>
    <row r="32150" spans="1:2" x14ac:dyDescent="0.25">
      <c r="A32150">
        <v>-0.37845400000000001</v>
      </c>
      <c r="B32150">
        <v>5.3003500000000002E-2</v>
      </c>
    </row>
    <row r="32151" spans="1:2" x14ac:dyDescent="0.25">
      <c r="A32151">
        <v>-0.37842300000000001</v>
      </c>
      <c r="B32151">
        <v>6.0070699999999998E-2</v>
      </c>
    </row>
    <row r="32152" spans="1:2" x14ac:dyDescent="0.25">
      <c r="A32152">
        <v>-0.37839299999999998</v>
      </c>
      <c r="B32152">
        <v>6.0070699999999998E-2</v>
      </c>
    </row>
    <row r="32153" spans="1:2" x14ac:dyDescent="0.25">
      <c r="A32153">
        <v>-0.378363</v>
      </c>
      <c r="B32153">
        <v>6.0070699999999998E-2</v>
      </c>
    </row>
    <row r="32154" spans="1:2" x14ac:dyDescent="0.25">
      <c r="A32154">
        <v>-0.37833299999999997</v>
      </c>
      <c r="B32154">
        <v>6.0070699999999998E-2</v>
      </c>
    </row>
    <row r="32155" spans="1:2" x14ac:dyDescent="0.25">
      <c r="A32155">
        <v>-0.37830200000000003</v>
      </c>
      <c r="B32155">
        <v>5.3003500000000002E-2</v>
      </c>
    </row>
    <row r="32156" spans="1:2" x14ac:dyDescent="0.25">
      <c r="A32156">
        <v>-0.378272</v>
      </c>
      <c r="B32156">
        <v>6.0070699999999998E-2</v>
      </c>
    </row>
    <row r="32157" spans="1:2" x14ac:dyDescent="0.25">
      <c r="A32157">
        <v>-0.37824200000000002</v>
      </c>
      <c r="B32157">
        <v>5.3003500000000002E-2</v>
      </c>
    </row>
    <row r="32158" spans="1:2" x14ac:dyDescent="0.25">
      <c r="A32158">
        <v>-0.37821199999999999</v>
      </c>
      <c r="B32158">
        <v>5.3003500000000002E-2</v>
      </c>
    </row>
    <row r="32159" spans="1:2" x14ac:dyDescent="0.25">
      <c r="A32159">
        <v>-0.37818099999999999</v>
      </c>
      <c r="B32159">
        <v>6.0070699999999998E-2</v>
      </c>
    </row>
    <row r="32160" spans="1:2" x14ac:dyDescent="0.25">
      <c r="A32160">
        <v>-0.37815100000000001</v>
      </c>
      <c r="B32160">
        <v>5.3003500000000002E-2</v>
      </c>
    </row>
    <row r="32161" spans="1:2" x14ac:dyDescent="0.25">
      <c r="A32161">
        <v>-0.37812099999999998</v>
      </c>
      <c r="B32161">
        <v>5.3003500000000002E-2</v>
      </c>
    </row>
    <row r="32162" spans="1:2" x14ac:dyDescent="0.25">
      <c r="A32162">
        <v>-0.37809100000000001</v>
      </c>
      <c r="B32162">
        <v>6.0070699999999998E-2</v>
      </c>
    </row>
    <row r="32163" spans="1:2" x14ac:dyDescent="0.25">
      <c r="A32163">
        <v>-0.37806000000000001</v>
      </c>
      <c r="B32163">
        <v>5.3003500000000002E-2</v>
      </c>
    </row>
    <row r="32164" spans="1:2" x14ac:dyDescent="0.25">
      <c r="A32164">
        <v>-0.37802999999999998</v>
      </c>
      <c r="B32164">
        <v>6.0070699999999998E-2</v>
      </c>
    </row>
    <row r="32165" spans="1:2" x14ac:dyDescent="0.25">
      <c r="A32165">
        <v>-0.378</v>
      </c>
      <c r="B32165">
        <v>5.3003500000000002E-2</v>
      </c>
    </row>
    <row r="32166" spans="1:2" x14ac:dyDescent="0.25">
      <c r="A32166">
        <v>-0.37796999999999997</v>
      </c>
      <c r="B32166">
        <v>6.0070699999999998E-2</v>
      </c>
    </row>
    <row r="32167" spans="1:2" x14ac:dyDescent="0.25">
      <c r="A32167">
        <v>-0.37794</v>
      </c>
      <c r="B32167">
        <v>5.3003500000000002E-2</v>
      </c>
    </row>
    <row r="32168" spans="1:2" x14ac:dyDescent="0.25">
      <c r="A32168">
        <v>-0.37790899999999999</v>
      </c>
      <c r="B32168">
        <v>6.0070699999999998E-2</v>
      </c>
    </row>
    <row r="32169" spans="1:2" x14ac:dyDescent="0.25">
      <c r="A32169">
        <v>-0.37787900000000002</v>
      </c>
      <c r="B32169">
        <v>5.3003500000000002E-2</v>
      </c>
    </row>
    <row r="32170" spans="1:2" x14ac:dyDescent="0.25">
      <c r="A32170">
        <v>-0.37784899999999999</v>
      </c>
      <c r="B32170">
        <v>6.0070699999999998E-2</v>
      </c>
    </row>
    <row r="32171" spans="1:2" x14ac:dyDescent="0.25">
      <c r="A32171">
        <v>-0.37781900000000002</v>
      </c>
      <c r="B32171">
        <v>5.3003500000000002E-2</v>
      </c>
    </row>
    <row r="32172" spans="1:2" x14ac:dyDescent="0.25">
      <c r="A32172">
        <v>-0.37778800000000001</v>
      </c>
      <c r="B32172">
        <v>5.3003500000000002E-2</v>
      </c>
    </row>
    <row r="32173" spans="1:2" x14ac:dyDescent="0.25">
      <c r="A32173">
        <v>-0.37775799999999998</v>
      </c>
      <c r="B32173">
        <v>5.3003500000000002E-2</v>
      </c>
    </row>
    <row r="32174" spans="1:2" x14ac:dyDescent="0.25">
      <c r="A32174">
        <v>-0.37772800000000001</v>
      </c>
      <c r="B32174">
        <v>6.0070699999999998E-2</v>
      </c>
    </row>
    <row r="32175" spans="1:2" x14ac:dyDescent="0.25">
      <c r="A32175">
        <v>-0.37769799999999998</v>
      </c>
      <c r="B32175">
        <v>5.3003500000000002E-2</v>
      </c>
    </row>
    <row r="32176" spans="1:2" x14ac:dyDescent="0.25">
      <c r="A32176">
        <v>-0.37766699999999997</v>
      </c>
      <c r="B32176">
        <v>6.0070699999999998E-2</v>
      </c>
    </row>
    <row r="32177" spans="1:2" x14ac:dyDescent="0.25">
      <c r="A32177">
        <v>-0.377637</v>
      </c>
      <c r="B32177">
        <v>6.0070699999999998E-2</v>
      </c>
    </row>
    <row r="32178" spans="1:2" x14ac:dyDescent="0.25">
      <c r="A32178">
        <v>-0.37760700000000003</v>
      </c>
      <c r="B32178">
        <v>6.0070699999999998E-2</v>
      </c>
    </row>
    <row r="32179" spans="1:2" x14ac:dyDescent="0.25">
      <c r="A32179">
        <v>-0.377577</v>
      </c>
      <c r="B32179">
        <v>6.0070699999999998E-2</v>
      </c>
    </row>
    <row r="32180" spans="1:2" x14ac:dyDescent="0.25">
      <c r="A32180">
        <v>-0.37754599999999999</v>
      </c>
      <c r="B32180">
        <v>5.3003500000000002E-2</v>
      </c>
    </row>
    <row r="32181" spans="1:2" x14ac:dyDescent="0.25">
      <c r="A32181">
        <v>-0.37751600000000002</v>
      </c>
      <c r="B32181">
        <v>6.0070699999999998E-2</v>
      </c>
    </row>
    <row r="32182" spans="1:2" x14ac:dyDescent="0.25">
      <c r="A32182">
        <v>-0.37748599999999999</v>
      </c>
      <c r="B32182">
        <v>6.0070699999999998E-2</v>
      </c>
    </row>
    <row r="32183" spans="1:2" x14ac:dyDescent="0.25">
      <c r="A32183">
        <v>-0.37745600000000001</v>
      </c>
      <c r="B32183">
        <v>6.0070699999999998E-2</v>
      </c>
    </row>
    <row r="32184" spans="1:2" x14ac:dyDescent="0.25">
      <c r="A32184">
        <v>-0.37742500000000001</v>
      </c>
      <c r="B32184">
        <v>5.3003500000000002E-2</v>
      </c>
    </row>
    <row r="32185" spans="1:2" x14ac:dyDescent="0.25">
      <c r="A32185">
        <v>-0.37739499999999998</v>
      </c>
      <c r="B32185">
        <v>6.0070699999999998E-2</v>
      </c>
    </row>
    <row r="32186" spans="1:2" x14ac:dyDescent="0.25">
      <c r="A32186">
        <v>-0.37736500000000001</v>
      </c>
      <c r="B32186">
        <v>6.0070699999999998E-2</v>
      </c>
    </row>
    <row r="32187" spans="1:2" x14ac:dyDescent="0.25">
      <c r="A32187">
        <v>-0.37733499999999998</v>
      </c>
      <c r="B32187">
        <v>6.0070699999999998E-2</v>
      </c>
    </row>
    <row r="32188" spans="1:2" x14ac:dyDescent="0.25">
      <c r="A32188">
        <v>-0.37730399999999997</v>
      </c>
      <c r="B32188">
        <v>6.0070699999999998E-2</v>
      </c>
    </row>
    <row r="32189" spans="1:2" x14ac:dyDescent="0.25">
      <c r="A32189">
        <v>-0.377274</v>
      </c>
      <c r="B32189">
        <v>6.0070699999999998E-2</v>
      </c>
    </row>
    <row r="32190" spans="1:2" x14ac:dyDescent="0.25">
      <c r="A32190">
        <v>-0.37724400000000002</v>
      </c>
      <c r="B32190">
        <v>6.0070699999999998E-2</v>
      </c>
    </row>
    <row r="32191" spans="1:2" x14ac:dyDescent="0.25">
      <c r="A32191">
        <v>-0.37721399999999999</v>
      </c>
      <c r="B32191">
        <v>6.0070699999999998E-2</v>
      </c>
    </row>
    <row r="32192" spans="1:2" x14ac:dyDescent="0.25">
      <c r="A32192">
        <v>-0.37718400000000002</v>
      </c>
      <c r="B32192">
        <v>6.0070699999999998E-2</v>
      </c>
    </row>
    <row r="32193" spans="1:2" x14ac:dyDescent="0.25">
      <c r="A32193">
        <v>-0.37715300000000002</v>
      </c>
      <c r="B32193">
        <v>6.0070699999999998E-2</v>
      </c>
    </row>
    <row r="32194" spans="1:2" x14ac:dyDescent="0.25">
      <c r="A32194">
        <v>-0.37712299999999999</v>
      </c>
      <c r="B32194">
        <v>6.0070699999999998E-2</v>
      </c>
    </row>
    <row r="32195" spans="1:2" x14ac:dyDescent="0.25">
      <c r="A32195">
        <v>-0.37709300000000001</v>
      </c>
      <c r="B32195">
        <v>6.0070699999999998E-2</v>
      </c>
    </row>
    <row r="32196" spans="1:2" x14ac:dyDescent="0.25">
      <c r="A32196">
        <v>-0.37706299999999998</v>
      </c>
      <c r="B32196">
        <v>6.0070699999999998E-2</v>
      </c>
    </row>
    <row r="32197" spans="1:2" x14ac:dyDescent="0.25">
      <c r="A32197">
        <v>-0.37703199999999998</v>
      </c>
      <c r="B32197">
        <v>6.0070699999999998E-2</v>
      </c>
    </row>
    <row r="32198" spans="1:2" x14ac:dyDescent="0.25">
      <c r="A32198">
        <v>-0.377002</v>
      </c>
      <c r="B32198">
        <v>6.0070699999999998E-2</v>
      </c>
    </row>
    <row r="32199" spans="1:2" x14ac:dyDescent="0.25">
      <c r="A32199">
        <v>-0.37697199999999997</v>
      </c>
      <c r="B32199">
        <v>6.0070699999999998E-2</v>
      </c>
    </row>
    <row r="32200" spans="1:2" x14ac:dyDescent="0.25">
      <c r="A32200">
        <v>-0.376942</v>
      </c>
      <c r="B32200">
        <v>6.0070699999999998E-2</v>
      </c>
    </row>
    <row r="32201" spans="1:2" x14ac:dyDescent="0.25">
      <c r="A32201">
        <v>-0.376911</v>
      </c>
      <c r="B32201">
        <v>6.0070699999999998E-2</v>
      </c>
    </row>
    <row r="32202" spans="1:2" x14ac:dyDescent="0.25">
      <c r="A32202">
        <v>-0.37688100000000002</v>
      </c>
      <c r="B32202">
        <v>6.0070699999999998E-2</v>
      </c>
    </row>
    <row r="32203" spans="1:2" x14ac:dyDescent="0.25">
      <c r="A32203">
        <v>-0.37685099999999999</v>
      </c>
      <c r="B32203">
        <v>6.0070699999999998E-2</v>
      </c>
    </row>
    <row r="32204" spans="1:2" x14ac:dyDescent="0.25">
      <c r="A32204">
        <v>-0.37682100000000002</v>
      </c>
      <c r="B32204">
        <v>6.0070699999999998E-2</v>
      </c>
    </row>
    <row r="32205" spans="1:2" x14ac:dyDescent="0.25">
      <c r="A32205">
        <v>-0.37679000000000001</v>
      </c>
      <c r="B32205">
        <v>6.0070699999999998E-2</v>
      </c>
    </row>
    <row r="32206" spans="1:2" x14ac:dyDescent="0.25">
      <c r="A32206">
        <v>-0.37675999999999998</v>
      </c>
      <c r="B32206">
        <v>6.0070699999999998E-2</v>
      </c>
    </row>
    <row r="32207" spans="1:2" x14ac:dyDescent="0.25">
      <c r="A32207">
        <v>-0.37673000000000001</v>
      </c>
      <c r="B32207">
        <v>6.0070699999999998E-2</v>
      </c>
    </row>
    <row r="32208" spans="1:2" x14ac:dyDescent="0.25">
      <c r="A32208">
        <v>-0.37669999999999998</v>
      </c>
      <c r="B32208">
        <v>6.0070699999999998E-2</v>
      </c>
    </row>
    <row r="32209" spans="1:2" x14ac:dyDescent="0.25">
      <c r="A32209">
        <v>-0.37666899999999998</v>
      </c>
      <c r="B32209">
        <v>6.0070699999999998E-2</v>
      </c>
    </row>
    <row r="32210" spans="1:2" x14ac:dyDescent="0.25">
      <c r="A32210">
        <v>-0.376639</v>
      </c>
      <c r="B32210">
        <v>6.0070699999999998E-2</v>
      </c>
    </row>
    <row r="32211" spans="1:2" x14ac:dyDescent="0.25">
      <c r="A32211">
        <v>-0.37660900000000003</v>
      </c>
      <c r="B32211">
        <v>6.0070699999999998E-2</v>
      </c>
    </row>
    <row r="32212" spans="1:2" x14ac:dyDescent="0.25">
      <c r="A32212">
        <v>-0.376579</v>
      </c>
      <c r="B32212">
        <v>6.0070699999999998E-2</v>
      </c>
    </row>
    <row r="32213" spans="1:2" x14ac:dyDescent="0.25">
      <c r="A32213">
        <v>-0.37654799999999999</v>
      </c>
      <c r="B32213">
        <v>6.0070699999999998E-2</v>
      </c>
    </row>
    <row r="32214" spans="1:2" x14ac:dyDescent="0.25">
      <c r="A32214">
        <v>-0.37651800000000002</v>
      </c>
      <c r="B32214">
        <v>6.0070699999999998E-2</v>
      </c>
    </row>
    <row r="32215" spans="1:2" x14ac:dyDescent="0.25">
      <c r="A32215">
        <v>-0.37648799999999999</v>
      </c>
      <c r="B32215">
        <v>6.0070699999999998E-2</v>
      </c>
    </row>
    <row r="32216" spans="1:2" x14ac:dyDescent="0.25">
      <c r="A32216">
        <v>-0.37645800000000001</v>
      </c>
      <c r="B32216">
        <v>6.0070699999999998E-2</v>
      </c>
    </row>
    <row r="32217" spans="1:2" x14ac:dyDescent="0.25">
      <c r="A32217">
        <v>-0.37642799999999998</v>
      </c>
      <c r="B32217">
        <v>6.0070699999999998E-2</v>
      </c>
    </row>
    <row r="32218" spans="1:2" x14ac:dyDescent="0.25">
      <c r="A32218">
        <v>-0.37639699999999998</v>
      </c>
      <c r="B32218">
        <v>6.0070699999999998E-2</v>
      </c>
    </row>
    <row r="32219" spans="1:2" x14ac:dyDescent="0.25">
      <c r="A32219">
        <v>-0.37636700000000001</v>
      </c>
      <c r="B32219">
        <v>6.0070699999999998E-2</v>
      </c>
    </row>
    <row r="32220" spans="1:2" x14ac:dyDescent="0.25">
      <c r="A32220">
        <v>-0.37633699999999998</v>
      </c>
      <c r="B32220">
        <v>6.0070699999999998E-2</v>
      </c>
    </row>
    <row r="32221" spans="1:2" x14ac:dyDescent="0.25">
      <c r="A32221">
        <v>-0.376307</v>
      </c>
      <c r="B32221">
        <v>6.0070699999999998E-2</v>
      </c>
    </row>
    <row r="32222" spans="1:2" x14ac:dyDescent="0.25">
      <c r="A32222">
        <v>-0.376276</v>
      </c>
      <c r="B32222">
        <v>6.0070699999999998E-2</v>
      </c>
    </row>
    <row r="32223" spans="1:2" x14ac:dyDescent="0.25">
      <c r="A32223">
        <v>-0.37624600000000002</v>
      </c>
      <c r="B32223">
        <v>6.0070699999999998E-2</v>
      </c>
    </row>
    <row r="32224" spans="1:2" x14ac:dyDescent="0.25">
      <c r="A32224">
        <v>-0.37621599999999999</v>
      </c>
      <c r="B32224">
        <v>6.0070699999999998E-2</v>
      </c>
    </row>
    <row r="32225" spans="1:2" x14ac:dyDescent="0.25">
      <c r="A32225">
        <v>-0.37618600000000002</v>
      </c>
      <c r="B32225">
        <v>6.0070699999999998E-2</v>
      </c>
    </row>
    <row r="32226" spans="1:2" x14ac:dyDescent="0.25">
      <c r="A32226">
        <v>-0.37615500000000002</v>
      </c>
      <c r="B32226">
        <v>6.0070699999999998E-2</v>
      </c>
    </row>
    <row r="32227" spans="1:2" x14ac:dyDescent="0.25">
      <c r="A32227">
        <v>-0.37612499999999999</v>
      </c>
      <c r="B32227">
        <v>6.0070699999999998E-2</v>
      </c>
    </row>
    <row r="32228" spans="1:2" x14ac:dyDescent="0.25">
      <c r="A32228">
        <v>-0.37609500000000001</v>
      </c>
      <c r="B32228">
        <v>6.0070699999999998E-2</v>
      </c>
    </row>
    <row r="32229" spans="1:2" x14ac:dyDescent="0.25">
      <c r="A32229">
        <v>-0.37606499999999998</v>
      </c>
      <c r="B32229">
        <v>6.0070699999999998E-2</v>
      </c>
    </row>
    <row r="32230" spans="1:2" x14ac:dyDescent="0.25">
      <c r="A32230">
        <v>-0.37603399999999998</v>
      </c>
      <c r="B32230">
        <v>6.0070699999999998E-2</v>
      </c>
    </row>
    <row r="32231" spans="1:2" x14ac:dyDescent="0.25">
      <c r="A32231">
        <v>-0.376004</v>
      </c>
      <c r="B32231">
        <v>6.0070699999999998E-2</v>
      </c>
    </row>
    <row r="32232" spans="1:2" x14ac:dyDescent="0.25">
      <c r="A32232">
        <v>-0.37597399999999997</v>
      </c>
      <c r="B32232">
        <v>6.0070699999999998E-2</v>
      </c>
    </row>
    <row r="32233" spans="1:2" x14ac:dyDescent="0.25">
      <c r="A32233">
        <v>-0.375944</v>
      </c>
      <c r="B32233">
        <v>6.0070699999999998E-2</v>
      </c>
    </row>
    <row r="32234" spans="1:2" x14ac:dyDescent="0.25">
      <c r="A32234">
        <v>-0.375913</v>
      </c>
      <c r="B32234">
        <v>6.0070699999999998E-2</v>
      </c>
    </row>
    <row r="32235" spans="1:2" x14ac:dyDescent="0.25">
      <c r="A32235">
        <v>-0.37588300000000002</v>
      </c>
      <c r="B32235">
        <v>6.0070699999999998E-2</v>
      </c>
    </row>
    <row r="32236" spans="1:2" x14ac:dyDescent="0.25">
      <c r="A32236">
        <v>-0.37585299999999999</v>
      </c>
      <c r="B32236">
        <v>5.3003500000000002E-2</v>
      </c>
    </row>
    <row r="32237" spans="1:2" x14ac:dyDescent="0.25">
      <c r="A32237">
        <v>-0.37582300000000002</v>
      </c>
      <c r="B32237">
        <v>6.0070699999999998E-2</v>
      </c>
    </row>
    <row r="32238" spans="1:2" x14ac:dyDescent="0.25">
      <c r="A32238">
        <v>-0.37579200000000001</v>
      </c>
      <c r="B32238">
        <v>6.0070699999999998E-2</v>
      </c>
    </row>
    <row r="32239" spans="1:2" x14ac:dyDescent="0.25">
      <c r="A32239">
        <v>-0.37576199999999998</v>
      </c>
      <c r="B32239">
        <v>6.0070699999999998E-2</v>
      </c>
    </row>
    <row r="32240" spans="1:2" x14ac:dyDescent="0.25">
      <c r="A32240">
        <v>-0.37573200000000001</v>
      </c>
      <c r="B32240">
        <v>6.0070699999999998E-2</v>
      </c>
    </row>
    <row r="32241" spans="1:2" x14ac:dyDescent="0.25">
      <c r="A32241">
        <v>-0.37570199999999998</v>
      </c>
      <c r="B32241">
        <v>5.3003500000000002E-2</v>
      </c>
    </row>
    <row r="32242" spans="1:2" x14ac:dyDescent="0.25">
      <c r="A32242">
        <v>-0.37567200000000001</v>
      </c>
      <c r="B32242">
        <v>6.0070699999999998E-2</v>
      </c>
    </row>
    <row r="32243" spans="1:2" x14ac:dyDescent="0.25">
      <c r="A32243">
        <v>-0.375641</v>
      </c>
      <c r="B32243">
        <v>6.0070699999999998E-2</v>
      </c>
    </row>
    <row r="32244" spans="1:2" x14ac:dyDescent="0.25">
      <c r="A32244">
        <v>-0.37561099999999997</v>
      </c>
      <c r="B32244">
        <v>6.0070699999999998E-2</v>
      </c>
    </row>
    <row r="32245" spans="1:2" x14ac:dyDescent="0.25">
      <c r="A32245">
        <v>-0.375581</v>
      </c>
      <c r="B32245">
        <v>5.3003500000000002E-2</v>
      </c>
    </row>
    <row r="32246" spans="1:2" x14ac:dyDescent="0.25">
      <c r="A32246">
        <v>-0.37555100000000002</v>
      </c>
      <c r="B32246">
        <v>5.3003500000000002E-2</v>
      </c>
    </row>
    <row r="32247" spans="1:2" x14ac:dyDescent="0.25">
      <c r="A32247">
        <v>-0.37552000000000002</v>
      </c>
      <c r="B32247">
        <v>6.0070699999999998E-2</v>
      </c>
    </row>
    <row r="32248" spans="1:2" x14ac:dyDescent="0.25">
      <c r="A32248">
        <v>-0.37548999999999999</v>
      </c>
      <c r="B32248">
        <v>6.0070699999999998E-2</v>
      </c>
    </row>
    <row r="32249" spans="1:2" x14ac:dyDescent="0.25">
      <c r="A32249">
        <v>-0.37546000000000002</v>
      </c>
      <c r="B32249">
        <v>6.0070699999999998E-2</v>
      </c>
    </row>
    <row r="32250" spans="1:2" x14ac:dyDescent="0.25">
      <c r="A32250">
        <v>-0.37542999999999999</v>
      </c>
      <c r="B32250">
        <v>6.0070699999999998E-2</v>
      </c>
    </row>
    <row r="32251" spans="1:2" x14ac:dyDescent="0.25">
      <c r="A32251">
        <v>-0.37539899999999998</v>
      </c>
      <c r="B32251">
        <v>5.3003500000000002E-2</v>
      </c>
    </row>
    <row r="32252" spans="1:2" x14ac:dyDescent="0.25">
      <c r="A32252">
        <v>-0.37536900000000001</v>
      </c>
      <c r="B32252">
        <v>6.0070699999999998E-2</v>
      </c>
    </row>
    <row r="32253" spans="1:2" x14ac:dyDescent="0.25">
      <c r="A32253">
        <v>-0.37533899999999998</v>
      </c>
      <c r="B32253">
        <v>5.3003500000000002E-2</v>
      </c>
    </row>
    <row r="32254" spans="1:2" x14ac:dyDescent="0.25">
      <c r="A32254">
        <v>-0.375309</v>
      </c>
      <c r="B32254">
        <v>6.0070699999999998E-2</v>
      </c>
    </row>
    <row r="32255" spans="1:2" x14ac:dyDescent="0.25">
      <c r="A32255">
        <v>-0.375278</v>
      </c>
      <c r="B32255">
        <v>5.3003500000000002E-2</v>
      </c>
    </row>
    <row r="32256" spans="1:2" x14ac:dyDescent="0.25">
      <c r="A32256">
        <v>-0.37524800000000003</v>
      </c>
      <c r="B32256">
        <v>6.0070699999999998E-2</v>
      </c>
    </row>
    <row r="32257" spans="1:2" x14ac:dyDescent="0.25">
      <c r="A32257">
        <v>-0.375218</v>
      </c>
      <c r="B32257">
        <v>6.0070699999999998E-2</v>
      </c>
    </row>
    <row r="32258" spans="1:2" x14ac:dyDescent="0.25">
      <c r="A32258">
        <v>-0.37518800000000002</v>
      </c>
      <c r="B32258">
        <v>6.0070699999999998E-2</v>
      </c>
    </row>
    <row r="32259" spans="1:2" x14ac:dyDescent="0.25">
      <c r="A32259">
        <v>-0.37515700000000002</v>
      </c>
      <c r="B32259">
        <v>5.3003500000000002E-2</v>
      </c>
    </row>
    <row r="32260" spans="1:2" x14ac:dyDescent="0.25">
      <c r="A32260">
        <v>-0.37512699999999999</v>
      </c>
      <c r="B32260">
        <v>6.0070699999999998E-2</v>
      </c>
    </row>
    <row r="32261" spans="1:2" x14ac:dyDescent="0.25">
      <c r="A32261">
        <v>-0.37509700000000001</v>
      </c>
      <c r="B32261">
        <v>5.3003500000000002E-2</v>
      </c>
    </row>
    <row r="32262" spans="1:2" x14ac:dyDescent="0.25">
      <c r="A32262">
        <v>-0.37506699999999998</v>
      </c>
      <c r="B32262">
        <v>5.3003500000000002E-2</v>
      </c>
    </row>
    <row r="32263" spans="1:2" x14ac:dyDescent="0.25">
      <c r="A32263">
        <v>-0.37503599999999998</v>
      </c>
      <c r="B32263">
        <v>6.0070699999999998E-2</v>
      </c>
    </row>
    <row r="32264" spans="1:2" x14ac:dyDescent="0.25">
      <c r="A32264">
        <v>-0.37500600000000001</v>
      </c>
      <c r="B32264">
        <v>6.0070699999999998E-2</v>
      </c>
    </row>
    <row r="32265" spans="1:2" x14ac:dyDescent="0.25">
      <c r="A32265">
        <v>-0.37497599999999998</v>
      </c>
      <c r="B32265">
        <v>6.0070699999999998E-2</v>
      </c>
    </row>
    <row r="32266" spans="1:2" x14ac:dyDescent="0.25">
      <c r="A32266">
        <v>-0.374946</v>
      </c>
      <c r="B32266">
        <v>6.0070699999999998E-2</v>
      </c>
    </row>
    <row r="32267" spans="1:2" x14ac:dyDescent="0.25">
      <c r="A32267">
        <v>-0.37491600000000003</v>
      </c>
      <c r="B32267">
        <v>6.0070699999999998E-2</v>
      </c>
    </row>
    <row r="32268" spans="1:2" x14ac:dyDescent="0.25">
      <c r="A32268">
        <v>-0.37488500000000002</v>
      </c>
      <c r="B32268">
        <v>6.0070699999999998E-2</v>
      </c>
    </row>
    <row r="32269" spans="1:2" x14ac:dyDescent="0.25">
      <c r="A32269">
        <v>-0.37485499999999999</v>
      </c>
      <c r="B32269">
        <v>6.0070699999999998E-2</v>
      </c>
    </row>
    <row r="32270" spans="1:2" x14ac:dyDescent="0.25">
      <c r="A32270">
        <v>-0.37482500000000002</v>
      </c>
      <c r="B32270">
        <v>6.0070699999999998E-2</v>
      </c>
    </row>
    <row r="32271" spans="1:2" x14ac:dyDescent="0.25">
      <c r="A32271">
        <v>-0.37479499999999999</v>
      </c>
      <c r="B32271">
        <v>6.0070699999999998E-2</v>
      </c>
    </row>
    <row r="32272" spans="1:2" x14ac:dyDescent="0.25">
      <c r="A32272">
        <v>-0.37476399999999999</v>
      </c>
      <c r="B32272">
        <v>6.7137799999999997E-2</v>
      </c>
    </row>
    <row r="32273" spans="1:2" x14ac:dyDescent="0.25">
      <c r="A32273">
        <v>-0.37473400000000001</v>
      </c>
      <c r="B32273">
        <v>6.0070699999999998E-2</v>
      </c>
    </row>
    <row r="32274" spans="1:2" x14ac:dyDescent="0.25">
      <c r="A32274">
        <v>-0.37470399999999998</v>
      </c>
      <c r="B32274">
        <v>6.0070699999999998E-2</v>
      </c>
    </row>
    <row r="32275" spans="1:2" x14ac:dyDescent="0.25">
      <c r="A32275">
        <v>-0.37467400000000001</v>
      </c>
      <c r="B32275">
        <v>6.0070699999999998E-2</v>
      </c>
    </row>
    <row r="32276" spans="1:2" x14ac:dyDescent="0.25">
      <c r="A32276">
        <v>-0.374643</v>
      </c>
      <c r="B32276">
        <v>6.0070699999999998E-2</v>
      </c>
    </row>
    <row r="32277" spans="1:2" x14ac:dyDescent="0.25">
      <c r="A32277">
        <v>-0.37461299999999997</v>
      </c>
      <c r="B32277">
        <v>6.0070699999999998E-2</v>
      </c>
    </row>
    <row r="32278" spans="1:2" x14ac:dyDescent="0.25">
      <c r="A32278">
        <v>-0.374583</v>
      </c>
      <c r="B32278">
        <v>6.0070699999999998E-2</v>
      </c>
    </row>
    <row r="32279" spans="1:2" x14ac:dyDescent="0.25">
      <c r="A32279">
        <v>-0.37455300000000002</v>
      </c>
      <c r="B32279">
        <v>6.0070699999999998E-2</v>
      </c>
    </row>
    <row r="32280" spans="1:2" x14ac:dyDescent="0.25">
      <c r="A32280">
        <v>-0.37452200000000002</v>
      </c>
      <c r="B32280">
        <v>6.0070699999999998E-2</v>
      </c>
    </row>
    <row r="32281" spans="1:2" x14ac:dyDescent="0.25">
      <c r="A32281">
        <v>-0.37449199999999999</v>
      </c>
      <c r="B32281">
        <v>6.0070699999999998E-2</v>
      </c>
    </row>
    <row r="32282" spans="1:2" x14ac:dyDescent="0.25">
      <c r="A32282">
        <v>-0.37446200000000002</v>
      </c>
      <c r="B32282">
        <v>6.0070699999999998E-2</v>
      </c>
    </row>
    <row r="32283" spans="1:2" x14ac:dyDescent="0.25">
      <c r="A32283">
        <v>-0.37443199999999999</v>
      </c>
      <c r="B32283">
        <v>6.0070699999999998E-2</v>
      </c>
    </row>
    <row r="32284" spans="1:2" x14ac:dyDescent="0.25">
      <c r="A32284">
        <v>-0.37440099999999998</v>
      </c>
      <c r="B32284">
        <v>6.0070699999999998E-2</v>
      </c>
    </row>
    <row r="32285" spans="1:2" x14ac:dyDescent="0.25">
      <c r="A32285">
        <v>-0.37437100000000001</v>
      </c>
      <c r="B32285">
        <v>6.0070699999999998E-2</v>
      </c>
    </row>
    <row r="32286" spans="1:2" x14ac:dyDescent="0.25">
      <c r="A32286">
        <v>-0.37434099999999998</v>
      </c>
      <c r="B32286">
        <v>6.0070699999999998E-2</v>
      </c>
    </row>
    <row r="32287" spans="1:2" x14ac:dyDescent="0.25">
      <c r="A32287">
        <v>-0.374311</v>
      </c>
      <c r="B32287">
        <v>6.0070699999999998E-2</v>
      </c>
    </row>
    <row r="32288" spans="1:2" x14ac:dyDescent="0.25">
      <c r="A32288">
        <v>-0.37428</v>
      </c>
      <c r="B32288">
        <v>6.0070699999999998E-2</v>
      </c>
    </row>
    <row r="32289" spans="1:2" x14ac:dyDescent="0.25">
      <c r="A32289">
        <v>-0.37425000000000003</v>
      </c>
      <c r="B32289">
        <v>5.3003500000000002E-2</v>
      </c>
    </row>
    <row r="32290" spans="1:2" x14ac:dyDescent="0.25">
      <c r="A32290">
        <v>-0.37422</v>
      </c>
      <c r="B32290">
        <v>5.3003500000000002E-2</v>
      </c>
    </row>
    <row r="32291" spans="1:2" x14ac:dyDescent="0.25">
      <c r="A32291">
        <v>-0.37419000000000002</v>
      </c>
      <c r="B32291">
        <v>6.0070699999999998E-2</v>
      </c>
    </row>
    <row r="32292" spans="1:2" x14ac:dyDescent="0.25">
      <c r="A32292">
        <v>-0.37415999999999999</v>
      </c>
      <c r="B32292">
        <v>6.0070699999999998E-2</v>
      </c>
    </row>
    <row r="32293" spans="1:2" x14ac:dyDescent="0.25">
      <c r="A32293">
        <v>-0.37412899999999999</v>
      </c>
      <c r="B32293">
        <v>6.0070699999999998E-2</v>
      </c>
    </row>
    <row r="32294" spans="1:2" x14ac:dyDescent="0.25">
      <c r="A32294">
        <v>-0.37409900000000001</v>
      </c>
      <c r="B32294">
        <v>5.3003500000000002E-2</v>
      </c>
    </row>
    <row r="32295" spans="1:2" x14ac:dyDescent="0.25">
      <c r="A32295">
        <v>-0.37406899999999998</v>
      </c>
      <c r="B32295">
        <v>6.0070699999999998E-2</v>
      </c>
    </row>
    <row r="32296" spans="1:2" x14ac:dyDescent="0.25">
      <c r="A32296">
        <v>-0.37403900000000001</v>
      </c>
      <c r="B32296">
        <v>6.0070699999999998E-2</v>
      </c>
    </row>
    <row r="32297" spans="1:2" x14ac:dyDescent="0.25">
      <c r="A32297">
        <v>-0.37400800000000001</v>
      </c>
      <c r="B32297">
        <v>6.0070699999999998E-2</v>
      </c>
    </row>
    <row r="32298" spans="1:2" x14ac:dyDescent="0.25">
      <c r="A32298">
        <v>-0.37397799999999998</v>
      </c>
      <c r="B32298">
        <v>6.0070699999999998E-2</v>
      </c>
    </row>
    <row r="32299" spans="1:2" x14ac:dyDescent="0.25">
      <c r="A32299">
        <v>-0.373948</v>
      </c>
      <c r="B32299">
        <v>6.0070699999999998E-2</v>
      </c>
    </row>
    <row r="32300" spans="1:2" x14ac:dyDescent="0.25">
      <c r="A32300">
        <v>-0.37391799999999997</v>
      </c>
      <c r="B32300">
        <v>6.0070699999999998E-2</v>
      </c>
    </row>
    <row r="32301" spans="1:2" x14ac:dyDescent="0.25">
      <c r="A32301">
        <v>-0.37388700000000002</v>
      </c>
      <c r="B32301">
        <v>6.0070699999999998E-2</v>
      </c>
    </row>
    <row r="32302" spans="1:2" x14ac:dyDescent="0.25">
      <c r="A32302">
        <v>-0.37385699999999999</v>
      </c>
      <c r="B32302">
        <v>6.0070699999999998E-2</v>
      </c>
    </row>
    <row r="32303" spans="1:2" x14ac:dyDescent="0.25">
      <c r="A32303">
        <v>-0.37382700000000002</v>
      </c>
      <c r="B32303">
        <v>6.0070699999999998E-2</v>
      </c>
    </row>
    <row r="32304" spans="1:2" x14ac:dyDescent="0.25">
      <c r="A32304">
        <v>-0.37379699999999999</v>
      </c>
      <c r="B32304">
        <v>6.0070699999999998E-2</v>
      </c>
    </row>
    <row r="32305" spans="1:2" x14ac:dyDescent="0.25">
      <c r="A32305">
        <v>-0.37376599999999999</v>
      </c>
      <c r="B32305">
        <v>6.0070699999999998E-2</v>
      </c>
    </row>
    <row r="32306" spans="1:2" x14ac:dyDescent="0.25">
      <c r="A32306">
        <v>-0.37373600000000001</v>
      </c>
      <c r="B32306">
        <v>6.0070699999999998E-2</v>
      </c>
    </row>
    <row r="32307" spans="1:2" x14ac:dyDescent="0.25">
      <c r="A32307">
        <v>-0.37370599999999998</v>
      </c>
      <c r="B32307">
        <v>6.0070699999999998E-2</v>
      </c>
    </row>
    <row r="32308" spans="1:2" x14ac:dyDescent="0.25">
      <c r="A32308">
        <v>-0.37367600000000001</v>
      </c>
      <c r="B32308">
        <v>6.0070699999999998E-2</v>
      </c>
    </row>
    <row r="32309" spans="1:2" x14ac:dyDescent="0.25">
      <c r="A32309">
        <v>-0.373645</v>
      </c>
      <c r="B32309">
        <v>6.0070699999999998E-2</v>
      </c>
    </row>
    <row r="32310" spans="1:2" x14ac:dyDescent="0.25">
      <c r="A32310">
        <v>-0.37361499999999997</v>
      </c>
      <c r="B32310">
        <v>6.0070699999999998E-2</v>
      </c>
    </row>
    <row r="32311" spans="1:2" x14ac:dyDescent="0.25">
      <c r="A32311">
        <v>-0.373585</v>
      </c>
      <c r="B32311">
        <v>5.3003500000000002E-2</v>
      </c>
    </row>
    <row r="32312" spans="1:2" x14ac:dyDescent="0.25">
      <c r="A32312">
        <v>-0.37355500000000003</v>
      </c>
      <c r="B32312">
        <v>6.0070699999999998E-2</v>
      </c>
    </row>
    <row r="32313" spans="1:2" x14ac:dyDescent="0.25">
      <c r="A32313">
        <v>-0.37352400000000002</v>
      </c>
      <c r="B32313">
        <v>6.0070699999999998E-2</v>
      </c>
    </row>
    <row r="32314" spans="1:2" x14ac:dyDescent="0.25">
      <c r="A32314">
        <v>-0.37349399999999999</v>
      </c>
      <c r="B32314">
        <v>6.0070699999999998E-2</v>
      </c>
    </row>
    <row r="32315" spans="1:2" x14ac:dyDescent="0.25">
      <c r="A32315">
        <v>-0.37346400000000002</v>
      </c>
      <c r="B32315">
        <v>6.0070699999999998E-2</v>
      </c>
    </row>
    <row r="32316" spans="1:2" x14ac:dyDescent="0.25">
      <c r="A32316">
        <v>-0.37343399999999999</v>
      </c>
      <c r="B32316">
        <v>6.0070699999999998E-2</v>
      </c>
    </row>
    <row r="32317" spans="1:2" x14ac:dyDescent="0.25">
      <c r="A32317">
        <v>-0.37340400000000001</v>
      </c>
      <c r="B32317">
        <v>6.0070699999999998E-2</v>
      </c>
    </row>
    <row r="32318" spans="1:2" x14ac:dyDescent="0.25">
      <c r="A32318">
        <v>-0.37337300000000001</v>
      </c>
      <c r="B32318">
        <v>6.0070699999999998E-2</v>
      </c>
    </row>
    <row r="32319" spans="1:2" x14ac:dyDescent="0.25">
      <c r="A32319">
        <v>-0.37334299999999998</v>
      </c>
      <c r="B32319">
        <v>6.0070699999999998E-2</v>
      </c>
    </row>
    <row r="32320" spans="1:2" x14ac:dyDescent="0.25">
      <c r="A32320">
        <v>-0.37331300000000001</v>
      </c>
      <c r="B32320">
        <v>6.0070699999999998E-2</v>
      </c>
    </row>
    <row r="32321" spans="1:2" x14ac:dyDescent="0.25">
      <c r="A32321">
        <v>-0.37328299999999998</v>
      </c>
      <c r="B32321">
        <v>6.0070699999999998E-2</v>
      </c>
    </row>
    <row r="32322" spans="1:2" x14ac:dyDescent="0.25">
      <c r="A32322">
        <v>-0.37325199999999997</v>
      </c>
      <c r="B32322">
        <v>6.0070699999999998E-2</v>
      </c>
    </row>
    <row r="32323" spans="1:2" x14ac:dyDescent="0.25">
      <c r="A32323">
        <v>-0.373222</v>
      </c>
      <c r="B32323">
        <v>6.0070699999999998E-2</v>
      </c>
    </row>
    <row r="32324" spans="1:2" x14ac:dyDescent="0.25">
      <c r="A32324">
        <v>-0.37319200000000002</v>
      </c>
      <c r="B32324">
        <v>6.0070699999999998E-2</v>
      </c>
    </row>
    <row r="32325" spans="1:2" x14ac:dyDescent="0.25">
      <c r="A32325">
        <v>-0.37316199999999999</v>
      </c>
      <c r="B32325">
        <v>6.0070699999999998E-2</v>
      </c>
    </row>
    <row r="32326" spans="1:2" x14ac:dyDescent="0.25">
      <c r="A32326">
        <v>-0.37313099999999999</v>
      </c>
      <c r="B32326">
        <v>6.0070699999999998E-2</v>
      </c>
    </row>
    <row r="32327" spans="1:2" x14ac:dyDescent="0.25">
      <c r="A32327">
        <v>-0.37310100000000002</v>
      </c>
      <c r="B32327">
        <v>6.0070699999999998E-2</v>
      </c>
    </row>
    <row r="32328" spans="1:2" x14ac:dyDescent="0.25">
      <c r="A32328">
        <v>-0.37307099999999999</v>
      </c>
      <c r="B32328">
        <v>6.0070699999999998E-2</v>
      </c>
    </row>
    <row r="32329" spans="1:2" x14ac:dyDescent="0.25">
      <c r="A32329">
        <v>-0.37304100000000001</v>
      </c>
      <c r="B32329">
        <v>6.0070699999999998E-2</v>
      </c>
    </row>
    <row r="32330" spans="1:2" x14ac:dyDescent="0.25">
      <c r="A32330">
        <v>-0.37301000000000001</v>
      </c>
      <c r="B32330">
        <v>6.0070699999999998E-2</v>
      </c>
    </row>
    <row r="32331" spans="1:2" x14ac:dyDescent="0.25">
      <c r="A32331">
        <v>-0.37297999999999998</v>
      </c>
      <c r="B32331">
        <v>6.0070699999999998E-2</v>
      </c>
    </row>
    <row r="32332" spans="1:2" x14ac:dyDescent="0.25">
      <c r="A32332">
        <v>-0.37295</v>
      </c>
      <c r="B32332">
        <v>6.0070699999999998E-2</v>
      </c>
    </row>
    <row r="32333" spans="1:2" x14ac:dyDescent="0.25">
      <c r="A32333">
        <v>-0.37291999999999997</v>
      </c>
      <c r="B32333">
        <v>6.0070699999999998E-2</v>
      </c>
    </row>
    <row r="32334" spans="1:2" x14ac:dyDescent="0.25">
      <c r="A32334">
        <v>-0.37288900000000003</v>
      </c>
      <c r="B32334">
        <v>6.0070699999999998E-2</v>
      </c>
    </row>
    <row r="32335" spans="1:2" x14ac:dyDescent="0.25">
      <c r="A32335">
        <v>-0.372859</v>
      </c>
      <c r="B32335">
        <v>6.0070699999999998E-2</v>
      </c>
    </row>
    <row r="32336" spans="1:2" x14ac:dyDescent="0.25">
      <c r="A32336">
        <v>-0.37282900000000002</v>
      </c>
      <c r="B32336">
        <v>6.0070699999999998E-2</v>
      </c>
    </row>
    <row r="32337" spans="1:2" x14ac:dyDescent="0.25">
      <c r="A32337">
        <v>-0.37279899999999999</v>
      </c>
      <c r="B32337">
        <v>6.0070699999999998E-2</v>
      </c>
    </row>
    <row r="32338" spans="1:2" x14ac:dyDescent="0.25">
      <c r="A32338">
        <v>-0.37276799999999999</v>
      </c>
      <c r="B32338">
        <v>6.0070699999999998E-2</v>
      </c>
    </row>
    <row r="32339" spans="1:2" x14ac:dyDescent="0.25">
      <c r="A32339">
        <v>-0.37273800000000001</v>
      </c>
      <c r="B32339">
        <v>6.0070699999999998E-2</v>
      </c>
    </row>
    <row r="32340" spans="1:2" x14ac:dyDescent="0.25">
      <c r="A32340">
        <v>-0.37270799999999998</v>
      </c>
      <c r="B32340">
        <v>6.7137799999999997E-2</v>
      </c>
    </row>
    <row r="32341" spans="1:2" x14ac:dyDescent="0.25">
      <c r="A32341">
        <v>-0.37267800000000001</v>
      </c>
      <c r="B32341">
        <v>6.0070699999999998E-2</v>
      </c>
    </row>
    <row r="32342" spans="1:2" x14ac:dyDescent="0.25">
      <c r="A32342">
        <v>-0.37264799999999998</v>
      </c>
      <c r="B32342">
        <v>6.0070699999999998E-2</v>
      </c>
    </row>
    <row r="32343" spans="1:2" x14ac:dyDescent="0.25">
      <c r="A32343">
        <v>-0.37261699999999998</v>
      </c>
      <c r="B32343">
        <v>6.0070699999999998E-2</v>
      </c>
    </row>
    <row r="32344" spans="1:2" x14ac:dyDescent="0.25">
      <c r="A32344">
        <v>-0.372587</v>
      </c>
      <c r="B32344">
        <v>6.0070699999999998E-2</v>
      </c>
    </row>
    <row r="32345" spans="1:2" x14ac:dyDescent="0.25">
      <c r="A32345">
        <v>-0.37255700000000003</v>
      </c>
      <c r="B32345">
        <v>6.0070699999999998E-2</v>
      </c>
    </row>
    <row r="32346" spans="1:2" x14ac:dyDescent="0.25">
      <c r="A32346">
        <v>-0.372527</v>
      </c>
      <c r="B32346">
        <v>6.0070699999999998E-2</v>
      </c>
    </row>
    <row r="32347" spans="1:2" x14ac:dyDescent="0.25">
      <c r="A32347">
        <v>-0.37249599999999999</v>
      </c>
      <c r="B32347">
        <v>6.0070699999999998E-2</v>
      </c>
    </row>
    <row r="32348" spans="1:2" x14ac:dyDescent="0.25">
      <c r="A32348">
        <v>-0.37246600000000002</v>
      </c>
      <c r="B32348">
        <v>6.0070699999999998E-2</v>
      </c>
    </row>
    <row r="32349" spans="1:2" x14ac:dyDescent="0.25">
      <c r="A32349">
        <v>-0.37243599999999999</v>
      </c>
      <c r="B32349">
        <v>6.0070699999999998E-2</v>
      </c>
    </row>
    <row r="32350" spans="1:2" x14ac:dyDescent="0.25">
      <c r="A32350">
        <v>-0.37240600000000001</v>
      </c>
      <c r="B32350">
        <v>6.0070699999999998E-2</v>
      </c>
    </row>
    <row r="32351" spans="1:2" x14ac:dyDescent="0.25">
      <c r="A32351">
        <v>-0.37237500000000001</v>
      </c>
      <c r="B32351">
        <v>6.0070699999999998E-2</v>
      </c>
    </row>
    <row r="32352" spans="1:2" x14ac:dyDescent="0.25">
      <c r="A32352">
        <v>-0.37234499999999998</v>
      </c>
      <c r="B32352">
        <v>6.0070699999999998E-2</v>
      </c>
    </row>
    <row r="32353" spans="1:2" x14ac:dyDescent="0.25">
      <c r="A32353">
        <v>-0.37231500000000001</v>
      </c>
      <c r="B32353">
        <v>6.0070699999999998E-2</v>
      </c>
    </row>
    <row r="32354" spans="1:2" x14ac:dyDescent="0.25">
      <c r="A32354">
        <v>-0.37228499999999998</v>
      </c>
      <c r="B32354">
        <v>6.0070699999999998E-2</v>
      </c>
    </row>
    <row r="32355" spans="1:2" x14ac:dyDescent="0.25">
      <c r="A32355">
        <v>-0.37225399999999997</v>
      </c>
      <c r="B32355">
        <v>6.0070699999999998E-2</v>
      </c>
    </row>
    <row r="32356" spans="1:2" x14ac:dyDescent="0.25">
      <c r="A32356">
        <v>-0.372224</v>
      </c>
      <c r="B32356">
        <v>6.0070699999999998E-2</v>
      </c>
    </row>
    <row r="32357" spans="1:2" x14ac:dyDescent="0.25">
      <c r="A32357">
        <v>-0.37219400000000002</v>
      </c>
      <c r="B32357">
        <v>6.0070699999999998E-2</v>
      </c>
    </row>
    <row r="32358" spans="1:2" x14ac:dyDescent="0.25">
      <c r="A32358">
        <v>-0.37216399999999999</v>
      </c>
      <c r="B32358">
        <v>6.0070699999999998E-2</v>
      </c>
    </row>
    <row r="32359" spans="1:2" x14ac:dyDescent="0.25">
      <c r="A32359">
        <v>-0.37213299999999999</v>
      </c>
      <c r="B32359">
        <v>6.0070699999999998E-2</v>
      </c>
    </row>
    <row r="32360" spans="1:2" x14ac:dyDescent="0.25">
      <c r="A32360">
        <v>-0.37210300000000002</v>
      </c>
      <c r="B32360">
        <v>6.0070699999999998E-2</v>
      </c>
    </row>
    <row r="32361" spans="1:2" x14ac:dyDescent="0.25">
      <c r="A32361">
        <v>-0.37207299999999999</v>
      </c>
      <c r="B32361">
        <v>6.0070699999999998E-2</v>
      </c>
    </row>
    <row r="32362" spans="1:2" x14ac:dyDescent="0.25">
      <c r="A32362">
        <v>-0.37204300000000001</v>
      </c>
      <c r="B32362">
        <v>6.0070699999999998E-2</v>
      </c>
    </row>
    <row r="32363" spans="1:2" x14ac:dyDescent="0.25">
      <c r="A32363">
        <v>-0.37201200000000001</v>
      </c>
      <c r="B32363">
        <v>6.0070699999999998E-2</v>
      </c>
    </row>
    <row r="32364" spans="1:2" x14ac:dyDescent="0.25">
      <c r="A32364">
        <v>-0.37198199999999998</v>
      </c>
      <c r="B32364">
        <v>6.0070699999999998E-2</v>
      </c>
    </row>
    <row r="32365" spans="1:2" x14ac:dyDescent="0.25">
      <c r="A32365">
        <v>-0.371952</v>
      </c>
      <c r="B32365">
        <v>6.0070699999999998E-2</v>
      </c>
    </row>
    <row r="32366" spans="1:2" x14ac:dyDescent="0.25">
      <c r="A32366">
        <v>-0.37192199999999997</v>
      </c>
      <c r="B32366">
        <v>6.0070699999999998E-2</v>
      </c>
    </row>
    <row r="32367" spans="1:2" x14ac:dyDescent="0.25">
      <c r="A32367">
        <v>-0.371892</v>
      </c>
      <c r="B32367">
        <v>6.0070699999999998E-2</v>
      </c>
    </row>
    <row r="32368" spans="1:2" x14ac:dyDescent="0.25">
      <c r="A32368">
        <v>-0.371861</v>
      </c>
      <c r="B32368">
        <v>6.0070699999999998E-2</v>
      </c>
    </row>
    <row r="32369" spans="1:2" x14ac:dyDescent="0.25">
      <c r="A32369">
        <v>-0.37183100000000002</v>
      </c>
      <c r="B32369">
        <v>6.0070699999999998E-2</v>
      </c>
    </row>
    <row r="32370" spans="1:2" x14ac:dyDescent="0.25">
      <c r="A32370">
        <v>-0.37180099999999999</v>
      </c>
      <c r="B32370">
        <v>6.0070699999999998E-2</v>
      </c>
    </row>
    <row r="32371" spans="1:2" x14ac:dyDescent="0.25">
      <c r="A32371">
        <v>-0.37177100000000002</v>
      </c>
      <c r="B32371">
        <v>6.0070699999999998E-2</v>
      </c>
    </row>
    <row r="32372" spans="1:2" x14ac:dyDescent="0.25">
      <c r="A32372">
        <v>-0.37174000000000001</v>
      </c>
      <c r="B32372">
        <v>6.7137799999999997E-2</v>
      </c>
    </row>
    <row r="32373" spans="1:2" x14ac:dyDescent="0.25">
      <c r="A32373">
        <v>-0.37170999999999998</v>
      </c>
      <c r="B32373">
        <v>6.0070699999999998E-2</v>
      </c>
    </row>
    <row r="32374" spans="1:2" x14ac:dyDescent="0.25">
      <c r="A32374">
        <v>-0.37168000000000001</v>
      </c>
      <c r="B32374">
        <v>6.0070699999999998E-2</v>
      </c>
    </row>
    <row r="32375" spans="1:2" x14ac:dyDescent="0.25">
      <c r="A32375">
        <v>-0.37164999999999998</v>
      </c>
      <c r="B32375">
        <v>6.0070699999999998E-2</v>
      </c>
    </row>
    <row r="32376" spans="1:2" x14ac:dyDescent="0.25">
      <c r="A32376">
        <v>-0.37161899999999998</v>
      </c>
      <c r="B32376">
        <v>6.0070699999999998E-2</v>
      </c>
    </row>
    <row r="32377" spans="1:2" x14ac:dyDescent="0.25">
      <c r="A32377">
        <v>-0.371589</v>
      </c>
      <c r="B32377">
        <v>5.3003500000000002E-2</v>
      </c>
    </row>
    <row r="32378" spans="1:2" x14ac:dyDescent="0.25">
      <c r="A32378">
        <v>-0.37155899999999997</v>
      </c>
      <c r="B32378">
        <v>6.0070699999999998E-2</v>
      </c>
    </row>
    <row r="32379" spans="1:2" x14ac:dyDescent="0.25">
      <c r="A32379">
        <v>-0.371529</v>
      </c>
      <c r="B32379">
        <v>6.0070699999999998E-2</v>
      </c>
    </row>
    <row r="32380" spans="1:2" x14ac:dyDescent="0.25">
      <c r="A32380">
        <v>-0.37149799999999999</v>
      </c>
      <c r="B32380">
        <v>6.0070699999999998E-2</v>
      </c>
    </row>
    <row r="32381" spans="1:2" x14ac:dyDescent="0.25">
      <c r="A32381">
        <v>-0.37146800000000002</v>
      </c>
      <c r="B32381">
        <v>6.0070699999999998E-2</v>
      </c>
    </row>
    <row r="32382" spans="1:2" x14ac:dyDescent="0.25">
      <c r="A32382">
        <v>-0.37143799999999999</v>
      </c>
      <c r="B32382">
        <v>6.0070699999999998E-2</v>
      </c>
    </row>
    <row r="32383" spans="1:2" x14ac:dyDescent="0.25">
      <c r="A32383">
        <v>-0.37140800000000002</v>
      </c>
      <c r="B32383">
        <v>6.0070699999999998E-2</v>
      </c>
    </row>
    <row r="32384" spans="1:2" x14ac:dyDescent="0.25">
      <c r="A32384">
        <v>-0.37137700000000001</v>
      </c>
      <c r="B32384">
        <v>6.0070699999999998E-2</v>
      </c>
    </row>
    <row r="32385" spans="1:2" x14ac:dyDescent="0.25">
      <c r="A32385">
        <v>-0.37134699999999998</v>
      </c>
      <c r="B32385">
        <v>6.0070699999999998E-2</v>
      </c>
    </row>
    <row r="32386" spans="1:2" x14ac:dyDescent="0.25">
      <c r="A32386">
        <v>-0.37131700000000001</v>
      </c>
      <c r="B32386">
        <v>6.0070699999999998E-2</v>
      </c>
    </row>
    <row r="32387" spans="1:2" x14ac:dyDescent="0.25">
      <c r="A32387">
        <v>-0.37128699999999998</v>
      </c>
      <c r="B32387">
        <v>6.0070699999999998E-2</v>
      </c>
    </row>
    <row r="32388" spans="1:2" x14ac:dyDescent="0.25">
      <c r="A32388">
        <v>-0.37125599999999997</v>
      </c>
      <c r="B32388">
        <v>6.0070699999999998E-2</v>
      </c>
    </row>
    <row r="32389" spans="1:2" x14ac:dyDescent="0.25">
      <c r="A32389">
        <v>-0.371226</v>
      </c>
      <c r="B32389">
        <v>6.0070699999999998E-2</v>
      </c>
    </row>
    <row r="32390" spans="1:2" x14ac:dyDescent="0.25">
      <c r="A32390">
        <v>-0.37119600000000003</v>
      </c>
      <c r="B32390">
        <v>6.0070699999999998E-2</v>
      </c>
    </row>
    <row r="32391" spans="1:2" x14ac:dyDescent="0.25">
      <c r="A32391">
        <v>-0.371166</v>
      </c>
      <c r="B32391">
        <v>5.3003500000000002E-2</v>
      </c>
    </row>
    <row r="32392" spans="1:2" x14ac:dyDescent="0.25">
      <c r="A32392">
        <v>-0.37113600000000002</v>
      </c>
      <c r="B32392">
        <v>6.0070699999999998E-2</v>
      </c>
    </row>
    <row r="32393" spans="1:2" x14ac:dyDescent="0.25">
      <c r="A32393">
        <v>-0.37110500000000002</v>
      </c>
      <c r="B32393">
        <v>6.0070699999999998E-2</v>
      </c>
    </row>
    <row r="32394" spans="1:2" x14ac:dyDescent="0.25">
      <c r="A32394">
        <v>-0.37107499999999999</v>
      </c>
      <c r="B32394">
        <v>6.0070699999999998E-2</v>
      </c>
    </row>
    <row r="32395" spans="1:2" x14ac:dyDescent="0.25">
      <c r="A32395">
        <v>-0.37104500000000001</v>
      </c>
      <c r="B32395">
        <v>6.0070699999999998E-2</v>
      </c>
    </row>
    <row r="32396" spans="1:2" x14ac:dyDescent="0.25">
      <c r="A32396">
        <v>-0.37101499999999998</v>
      </c>
      <c r="B32396">
        <v>6.0070699999999998E-2</v>
      </c>
    </row>
    <row r="32397" spans="1:2" x14ac:dyDescent="0.25">
      <c r="A32397">
        <v>-0.37098399999999998</v>
      </c>
      <c r="B32397">
        <v>6.0070699999999998E-2</v>
      </c>
    </row>
    <row r="32398" spans="1:2" x14ac:dyDescent="0.25">
      <c r="A32398">
        <v>-0.37095400000000001</v>
      </c>
      <c r="B32398">
        <v>6.0070699999999998E-2</v>
      </c>
    </row>
    <row r="32399" spans="1:2" x14ac:dyDescent="0.25">
      <c r="A32399">
        <v>-0.37092399999999998</v>
      </c>
      <c r="B32399">
        <v>6.0070699999999998E-2</v>
      </c>
    </row>
    <row r="32400" spans="1:2" x14ac:dyDescent="0.25">
      <c r="A32400">
        <v>-0.370894</v>
      </c>
      <c r="B32400">
        <v>6.0070699999999998E-2</v>
      </c>
    </row>
    <row r="32401" spans="1:2" x14ac:dyDescent="0.25">
      <c r="A32401">
        <v>-0.370863</v>
      </c>
      <c r="B32401">
        <v>6.0070699999999998E-2</v>
      </c>
    </row>
    <row r="32402" spans="1:2" x14ac:dyDescent="0.25">
      <c r="A32402">
        <v>-0.37083300000000002</v>
      </c>
      <c r="B32402">
        <v>6.7137799999999997E-2</v>
      </c>
    </row>
    <row r="32403" spans="1:2" x14ac:dyDescent="0.25">
      <c r="A32403">
        <v>-0.37080299999999999</v>
      </c>
      <c r="B32403">
        <v>6.0070699999999998E-2</v>
      </c>
    </row>
    <row r="32404" spans="1:2" x14ac:dyDescent="0.25">
      <c r="A32404">
        <v>-0.37077300000000002</v>
      </c>
      <c r="B32404">
        <v>6.0070699999999998E-2</v>
      </c>
    </row>
    <row r="32405" spans="1:2" x14ac:dyDescent="0.25">
      <c r="A32405">
        <v>-0.37074200000000002</v>
      </c>
      <c r="B32405">
        <v>6.0070699999999998E-2</v>
      </c>
    </row>
    <row r="32406" spans="1:2" x14ac:dyDescent="0.25">
      <c r="A32406">
        <v>-0.37071199999999999</v>
      </c>
      <c r="B32406">
        <v>6.7137799999999997E-2</v>
      </c>
    </row>
    <row r="32407" spans="1:2" x14ac:dyDescent="0.25">
      <c r="A32407">
        <v>-0.37068200000000001</v>
      </c>
      <c r="B32407">
        <v>6.0070699999999998E-2</v>
      </c>
    </row>
    <row r="32408" spans="1:2" x14ac:dyDescent="0.25">
      <c r="A32408">
        <v>-0.37065199999999998</v>
      </c>
      <c r="B32408">
        <v>6.0070699999999998E-2</v>
      </c>
    </row>
    <row r="32409" spans="1:2" x14ac:dyDescent="0.25">
      <c r="A32409">
        <v>-0.37062099999999998</v>
      </c>
      <c r="B32409">
        <v>6.0070699999999998E-2</v>
      </c>
    </row>
    <row r="32410" spans="1:2" x14ac:dyDescent="0.25">
      <c r="A32410">
        <v>-0.370591</v>
      </c>
      <c r="B32410">
        <v>6.0070699999999998E-2</v>
      </c>
    </row>
    <row r="32411" spans="1:2" x14ac:dyDescent="0.25">
      <c r="A32411">
        <v>-0.37056099999999997</v>
      </c>
      <c r="B32411">
        <v>6.0070699999999998E-2</v>
      </c>
    </row>
    <row r="32412" spans="1:2" x14ac:dyDescent="0.25">
      <c r="A32412">
        <v>-0.370531</v>
      </c>
      <c r="B32412">
        <v>6.0070699999999998E-2</v>
      </c>
    </row>
    <row r="32413" spans="1:2" x14ac:dyDescent="0.25">
      <c r="A32413">
        <v>-0.3705</v>
      </c>
      <c r="B32413">
        <v>6.0070699999999998E-2</v>
      </c>
    </row>
    <row r="32414" spans="1:2" x14ac:dyDescent="0.25">
      <c r="A32414">
        <v>-0.37047000000000002</v>
      </c>
      <c r="B32414">
        <v>6.0070699999999998E-2</v>
      </c>
    </row>
    <row r="32415" spans="1:2" x14ac:dyDescent="0.25">
      <c r="A32415">
        <v>-0.37043999999999999</v>
      </c>
      <c r="B32415">
        <v>6.0070699999999998E-2</v>
      </c>
    </row>
    <row r="32416" spans="1:2" x14ac:dyDescent="0.25">
      <c r="A32416">
        <v>-0.37041000000000002</v>
      </c>
      <c r="B32416">
        <v>6.0070699999999998E-2</v>
      </c>
    </row>
    <row r="32417" spans="1:2" x14ac:dyDescent="0.25">
      <c r="A32417">
        <v>-0.37037999999999999</v>
      </c>
      <c r="B32417">
        <v>6.0070699999999998E-2</v>
      </c>
    </row>
    <row r="32418" spans="1:2" x14ac:dyDescent="0.25">
      <c r="A32418">
        <v>-0.37034899999999998</v>
      </c>
      <c r="B32418">
        <v>6.0070699999999998E-2</v>
      </c>
    </row>
    <row r="32419" spans="1:2" x14ac:dyDescent="0.25">
      <c r="A32419">
        <v>-0.37031900000000001</v>
      </c>
      <c r="B32419">
        <v>6.0070699999999998E-2</v>
      </c>
    </row>
    <row r="32420" spans="1:2" x14ac:dyDescent="0.25">
      <c r="A32420">
        <v>-0.37028899999999998</v>
      </c>
      <c r="B32420">
        <v>6.0070699999999998E-2</v>
      </c>
    </row>
    <row r="32421" spans="1:2" x14ac:dyDescent="0.25">
      <c r="A32421">
        <v>-0.370259</v>
      </c>
      <c r="B32421">
        <v>6.0070699999999998E-2</v>
      </c>
    </row>
    <row r="32422" spans="1:2" x14ac:dyDescent="0.25">
      <c r="A32422">
        <v>-0.370228</v>
      </c>
      <c r="B32422">
        <v>6.0070699999999998E-2</v>
      </c>
    </row>
    <row r="32423" spans="1:2" x14ac:dyDescent="0.25">
      <c r="A32423">
        <v>-0.37019800000000003</v>
      </c>
      <c r="B32423">
        <v>6.0070699999999998E-2</v>
      </c>
    </row>
    <row r="32424" spans="1:2" x14ac:dyDescent="0.25">
      <c r="A32424">
        <v>-0.370168</v>
      </c>
      <c r="B32424">
        <v>6.7137799999999997E-2</v>
      </c>
    </row>
    <row r="32425" spans="1:2" x14ac:dyDescent="0.25">
      <c r="A32425">
        <v>-0.37013800000000002</v>
      </c>
      <c r="B32425">
        <v>6.0070699999999998E-2</v>
      </c>
    </row>
    <row r="32426" spans="1:2" x14ac:dyDescent="0.25">
      <c r="A32426">
        <v>-0.37010700000000002</v>
      </c>
      <c r="B32426">
        <v>6.7137799999999997E-2</v>
      </c>
    </row>
    <row r="32427" spans="1:2" x14ac:dyDescent="0.25">
      <c r="A32427">
        <v>-0.37007699999999999</v>
      </c>
      <c r="B32427">
        <v>6.0070699999999998E-2</v>
      </c>
    </row>
    <row r="32428" spans="1:2" x14ac:dyDescent="0.25">
      <c r="A32428">
        <v>-0.37004700000000001</v>
      </c>
      <c r="B32428">
        <v>6.0070699999999998E-2</v>
      </c>
    </row>
    <row r="32429" spans="1:2" x14ac:dyDescent="0.25">
      <c r="A32429">
        <v>-0.37001699999999998</v>
      </c>
      <c r="B32429">
        <v>6.0070699999999998E-2</v>
      </c>
    </row>
    <row r="32430" spans="1:2" x14ac:dyDescent="0.25">
      <c r="A32430">
        <v>-0.36998599999999998</v>
      </c>
      <c r="B32430">
        <v>6.0070699999999998E-2</v>
      </c>
    </row>
    <row r="32431" spans="1:2" x14ac:dyDescent="0.25">
      <c r="A32431">
        <v>-0.36995600000000001</v>
      </c>
      <c r="B32431">
        <v>6.0070699999999998E-2</v>
      </c>
    </row>
    <row r="32432" spans="1:2" x14ac:dyDescent="0.25">
      <c r="A32432">
        <v>-0.36992599999999998</v>
      </c>
      <c r="B32432">
        <v>6.0070699999999998E-2</v>
      </c>
    </row>
    <row r="32433" spans="1:2" x14ac:dyDescent="0.25">
      <c r="A32433">
        <v>-0.369896</v>
      </c>
      <c r="B32433">
        <v>5.3003500000000002E-2</v>
      </c>
    </row>
    <row r="32434" spans="1:2" x14ac:dyDescent="0.25">
      <c r="A32434">
        <v>-0.369865</v>
      </c>
      <c r="B32434">
        <v>6.0070699999999998E-2</v>
      </c>
    </row>
    <row r="32435" spans="1:2" x14ac:dyDescent="0.25">
      <c r="A32435">
        <v>-0.36983500000000002</v>
      </c>
      <c r="B32435">
        <v>6.0070699999999998E-2</v>
      </c>
    </row>
    <row r="32436" spans="1:2" x14ac:dyDescent="0.25">
      <c r="A32436">
        <v>-0.36980499999999999</v>
      </c>
      <c r="B32436">
        <v>6.7137799999999997E-2</v>
      </c>
    </row>
    <row r="32437" spans="1:2" x14ac:dyDescent="0.25">
      <c r="A32437">
        <v>-0.36977500000000002</v>
      </c>
      <c r="B32437">
        <v>6.0070699999999998E-2</v>
      </c>
    </row>
    <row r="32438" spans="1:2" x14ac:dyDescent="0.25">
      <c r="A32438">
        <v>-0.36974400000000002</v>
      </c>
      <c r="B32438">
        <v>6.7137799999999997E-2</v>
      </c>
    </row>
    <row r="32439" spans="1:2" x14ac:dyDescent="0.25">
      <c r="A32439">
        <v>-0.36971399999999999</v>
      </c>
      <c r="B32439">
        <v>6.0070699999999998E-2</v>
      </c>
    </row>
    <row r="32440" spans="1:2" x14ac:dyDescent="0.25">
      <c r="A32440">
        <v>-0.36968400000000001</v>
      </c>
      <c r="B32440">
        <v>6.7137799999999997E-2</v>
      </c>
    </row>
    <row r="32441" spans="1:2" x14ac:dyDescent="0.25">
      <c r="A32441">
        <v>-0.36965399999999998</v>
      </c>
      <c r="B32441">
        <v>6.0070699999999998E-2</v>
      </c>
    </row>
    <row r="32442" spans="1:2" x14ac:dyDescent="0.25">
      <c r="A32442">
        <v>-0.36962400000000001</v>
      </c>
      <c r="B32442">
        <v>6.7137799999999997E-2</v>
      </c>
    </row>
    <row r="32443" spans="1:2" x14ac:dyDescent="0.25">
      <c r="A32443">
        <v>-0.369593</v>
      </c>
      <c r="B32443">
        <v>6.0070699999999998E-2</v>
      </c>
    </row>
    <row r="32444" spans="1:2" x14ac:dyDescent="0.25">
      <c r="A32444">
        <v>-0.36956299999999997</v>
      </c>
      <c r="B32444">
        <v>6.0070699999999998E-2</v>
      </c>
    </row>
    <row r="32445" spans="1:2" x14ac:dyDescent="0.25">
      <c r="A32445">
        <v>-0.369533</v>
      </c>
      <c r="B32445">
        <v>6.0070699999999998E-2</v>
      </c>
    </row>
    <row r="32446" spans="1:2" x14ac:dyDescent="0.25">
      <c r="A32446">
        <v>-0.36950300000000003</v>
      </c>
      <c r="B32446">
        <v>6.0070699999999998E-2</v>
      </c>
    </row>
    <row r="32447" spans="1:2" x14ac:dyDescent="0.25">
      <c r="A32447">
        <v>-0.36947200000000002</v>
      </c>
      <c r="B32447">
        <v>6.0070699999999998E-2</v>
      </c>
    </row>
    <row r="32448" spans="1:2" x14ac:dyDescent="0.25">
      <c r="A32448">
        <v>-0.36944199999999999</v>
      </c>
      <c r="B32448">
        <v>6.0070699999999998E-2</v>
      </c>
    </row>
    <row r="32449" spans="1:2" x14ac:dyDescent="0.25">
      <c r="A32449">
        <v>-0.36941200000000002</v>
      </c>
      <c r="B32449">
        <v>6.0070699999999998E-2</v>
      </c>
    </row>
    <row r="32450" spans="1:2" x14ac:dyDescent="0.25">
      <c r="A32450">
        <v>-0.36938199999999999</v>
      </c>
      <c r="B32450">
        <v>6.0070699999999998E-2</v>
      </c>
    </row>
    <row r="32451" spans="1:2" x14ac:dyDescent="0.25">
      <c r="A32451">
        <v>-0.36935099999999998</v>
      </c>
      <c r="B32451">
        <v>6.0070699999999998E-2</v>
      </c>
    </row>
    <row r="32452" spans="1:2" x14ac:dyDescent="0.25">
      <c r="A32452">
        <v>-0.36932100000000001</v>
      </c>
      <c r="B32452">
        <v>6.0070699999999998E-2</v>
      </c>
    </row>
    <row r="32453" spans="1:2" x14ac:dyDescent="0.25">
      <c r="A32453">
        <v>-0.36929099999999998</v>
      </c>
      <c r="B32453">
        <v>6.0070699999999998E-2</v>
      </c>
    </row>
    <row r="32454" spans="1:2" x14ac:dyDescent="0.25">
      <c r="A32454">
        <v>-0.36926100000000001</v>
      </c>
      <c r="B32454">
        <v>6.7137799999999997E-2</v>
      </c>
    </row>
    <row r="32455" spans="1:2" x14ac:dyDescent="0.25">
      <c r="A32455">
        <v>-0.36923</v>
      </c>
      <c r="B32455">
        <v>6.0070699999999998E-2</v>
      </c>
    </row>
    <row r="32456" spans="1:2" x14ac:dyDescent="0.25">
      <c r="A32456">
        <v>-0.36919999999999997</v>
      </c>
      <c r="B32456">
        <v>6.0070699999999998E-2</v>
      </c>
    </row>
    <row r="32457" spans="1:2" x14ac:dyDescent="0.25">
      <c r="A32457">
        <v>-0.36917</v>
      </c>
      <c r="B32457">
        <v>6.0070699999999998E-2</v>
      </c>
    </row>
    <row r="32458" spans="1:2" x14ac:dyDescent="0.25">
      <c r="A32458">
        <v>-0.36914000000000002</v>
      </c>
      <c r="B32458">
        <v>6.0070699999999998E-2</v>
      </c>
    </row>
    <row r="32459" spans="1:2" x14ac:dyDescent="0.25">
      <c r="A32459">
        <v>-0.36910900000000002</v>
      </c>
      <c r="B32459">
        <v>6.0070699999999998E-2</v>
      </c>
    </row>
    <row r="32460" spans="1:2" x14ac:dyDescent="0.25">
      <c r="A32460">
        <v>-0.36907899999999999</v>
      </c>
      <c r="B32460">
        <v>6.0070699999999998E-2</v>
      </c>
    </row>
    <row r="32461" spans="1:2" x14ac:dyDescent="0.25">
      <c r="A32461">
        <v>-0.36904900000000002</v>
      </c>
      <c r="B32461">
        <v>6.0070699999999998E-2</v>
      </c>
    </row>
    <row r="32462" spans="1:2" x14ac:dyDescent="0.25">
      <c r="A32462">
        <v>-0.36901899999999999</v>
      </c>
      <c r="B32462">
        <v>6.0070699999999998E-2</v>
      </c>
    </row>
    <row r="32463" spans="1:2" x14ac:dyDescent="0.25">
      <c r="A32463">
        <v>-0.36898799999999998</v>
      </c>
      <c r="B32463">
        <v>6.0070699999999998E-2</v>
      </c>
    </row>
    <row r="32464" spans="1:2" x14ac:dyDescent="0.25">
      <c r="A32464">
        <v>-0.36895800000000001</v>
      </c>
      <c r="B32464">
        <v>6.0070699999999998E-2</v>
      </c>
    </row>
    <row r="32465" spans="1:2" x14ac:dyDescent="0.25">
      <c r="A32465">
        <v>-0.36892799999999998</v>
      </c>
      <c r="B32465">
        <v>6.0070699999999998E-2</v>
      </c>
    </row>
    <row r="32466" spans="1:2" x14ac:dyDescent="0.25">
      <c r="A32466">
        <v>-0.368898</v>
      </c>
      <c r="B32466">
        <v>6.0070699999999998E-2</v>
      </c>
    </row>
    <row r="32467" spans="1:2" x14ac:dyDescent="0.25">
      <c r="A32467">
        <v>-0.36886799999999997</v>
      </c>
      <c r="B32467">
        <v>6.0070699999999998E-2</v>
      </c>
    </row>
    <row r="32468" spans="1:2" x14ac:dyDescent="0.25">
      <c r="A32468">
        <v>-0.36883700000000003</v>
      </c>
      <c r="B32468">
        <v>6.0070699999999998E-2</v>
      </c>
    </row>
    <row r="32469" spans="1:2" x14ac:dyDescent="0.25">
      <c r="A32469">
        <v>-0.368807</v>
      </c>
      <c r="B32469">
        <v>6.0070699999999998E-2</v>
      </c>
    </row>
    <row r="32470" spans="1:2" x14ac:dyDescent="0.25">
      <c r="A32470">
        <v>-0.36877700000000002</v>
      </c>
      <c r="B32470">
        <v>6.0070699999999998E-2</v>
      </c>
    </row>
    <row r="32471" spans="1:2" x14ac:dyDescent="0.25">
      <c r="A32471">
        <v>-0.36874699999999999</v>
      </c>
      <c r="B32471">
        <v>6.0070699999999998E-2</v>
      </c>
    </row>
    <row r="32472" spans="1:2" x14ac:dyDescent="0.25">
      <c r="A32472">
        <v>-0.36871599999999999</v>
      </c>
      <c r="B32472">
        <v>6.7137799999999997E-2</v>
      </c>
    </row>
    <row r="32473" spans="1:2" x14ac:dyDescent="0.25">
      <c r="A32473">
        <v>-0.36868600000000001</v>
      </c>
      <c r="B32473">
        <v>6.0070699999999998E-2</v>
      </c>
    </row>
    <row r="32474" spans="1:2" x14ac:dyDescent="0.25">
      <c r="A32474">
        <v>-0.36865599999999998</v>
      </c>
      <c r="B32474">
        <v>6.0070699999999998E-2</v>
      </c>
    </row>
    <row r="32475" spans="1:2" x14ac:dyDescent="0.25">
      <c r="A32475">
        <v>-0.36862600000000001</v>
      </c>
      <c r="B32475">
        <v>6.0070699999999998E-2</v>
      </c>
    </row>
    <row r="32476" spans="1:2" x14ac:dyDescent="0.25">
      <c r="A32476">
        <v>-0.36859500000000001</v>
      </c>
      <c r="B32476">
        <v>6.0070699999999998E-2</v>
      </c>
    </row>
    <row r="32477" spans="1:2" x14ac:dyDescent="0.25">
      <c r="A32477">
        <v>-0.36856499999999998</v>
      </c>
      <c r="B32477">
        <v>6.0070699999999998E-2</v>
      </c>
    </row>
    <row r="32478" spans="1:2" x14ac:dyDescent="0.25">
      <c r="A32478">
        <v>-0.368535</v>
      </c>
      <c r="B32478">
        <v>6.0070699999999998E-2</v>
      </c>
    </row>
    <row r="32479" spans="1:2" x14ac:dyDescent="0.25">
      <c r="A32479">
        <v>-0.36850500000000003</v>
      </c>
      <c r="B32479">
        <v>6.0070699999999998E-2</v>
      </c>
    </row>
    <row r="32480" spans="1:2" x14ac:dyDescent="0.25">
      <c r="A32480">
        <v>-0.36847400000000002</v>
      </c>
      <c r="B32480">
        <v>6.7137799999999997E-2</v>
      </c>
    </row>
    <row r="32481" spans="1:2" x14ac:dyDescent="0.25">
      <c r="A32481">
        <v>-0.36844399999999999</v>
      </c>
      <c r="B32481">
        <v>6.0070699999999998E-2</v>
      </c>
    </row>
    <row r="32482" spans="1:2" x14ac:dyDescent="0.25">
      <c r="A32482">
        <v>-0.36841400000000002</v>
      </c>
      <c r="B32482">
        <v>6.0070699999999998E-2</v>
      </c>
    </row>
    <row r="32483" spans="1:2" x14ac:dyDescent="0.25">
      <c r="A32483">
        <v>-0.36838399999999999</v>
      </c>
      <c r="B32483">
        <v>6.0070699999999998E-2</v>
      </c>
    </row>
    <row r="32484" spans="1:2" x14ac:dyDescent="0.25">
      <c r="A32484">
        <v>-0.36835299999999999</v>
      </c>
      <c r="B32484">
        <v>6.0070699999999998E-2</v>
      </c>
    </row>
    <row r="32485" spans="1:2" x14ac:dyDescent="0.25">
      <c r="A32485">
        <v>-0.36832300000000001</v>
      </c>
      <c r="B32485">
        <v>6.0070699999999998E-2</v>
      </c>
    </row>
    <row r="32486" spans="1:2" x14ac:dyDescent="0.25">
      <c r="A32486">
        <v>-0.36829299999999998</v>
      </c>
      <c r="B32486">
        <v>6.0070699999999998E-2</v>
      </c>
    </row>
    <row r="32487" spans="1:2" x14ac:dyDescent="0.25">
      <c r="A32487">
        <v>-0.36826300000000001</v>
      </c>
      <c r="B32487">
        <v>6.0070699999999998E-2</v>
      </c>
    </row>
    <row r="32488" spans="1:2" x14ac:dyDescent="0.25">
      <c r="A32488">
        <v>-0.368232</v>
      </c>
      <c r="B32488">
        <v>6.7137799999999997E-2</v>
      </c>
    </row>
    <row r="32489" spans="1:2" x14ac:dyDescent="0.25">
      <c r="A32489">
        <v>-0.36820199999999997</v>
      </c>
      <c r="B32489">
        <v>6.0070699999999998E-2</v>
      </c>
    </row>
    <row r="32490" spans="1:2" x14ac:dyDescent="0.25">
      <c r="A32490">
        <v>-0.368172</v>
      </c>
      <c r="B32490">
        <v>6.7137799999999997E-2</v>
      </c>
    </row>
    <row r="32491" spans="1:2" x14ac:dyDescent="0.25">
      <c r="A32491">
        <v>-0.36814200000000002</v>
      </c>
      <c r="B32491">
        <v>6.0070699999999998E-2</v>
      </c>
    </row>
    <row r="32492" spans="1:2" x14ac:dyDescent="0.25">
      <c r="A32492">
        <v>-0.36811199999999999</v>
      </c>
      <c r="B32492">
        <v>6.0070699999999998E-2</v>
      </c>
    </row>
    <row r="32493" spans="1:2" x14ac:dyDescent="0.25">
      <c r="A32493">
        <v>-0.36808099999999999</v>
      </c>
      <c r="B32493">
        <v>6.0070699999999998E-2</v>
      </c>
    </row>
    <row r="32494" spans="1:2" x14ac:dyDescent="0.25">
      <c r="A32494">
        <v>-0.36805100000000002</v>
      </c>
      <c r="B32494">
        <v>6.0070699999999998E-2</v>
      </c>
    </row>
    <row r="32495" spans="1:2" x14ac:dyDescent="0.25">
      <c r="A32495">
        <v>-0.36802099999999999</v>
      </c>
      <c r="B32495">
        <v>6.0070699999999998E-2</v>
      </c>
    </row>
    <row r="32496" spans="1:2" x14ac:dyDescent="0.25">
      <c r="A32496">
        <v>-0.36799100000000001</v>
      </c>
      <c r="B32496">
        <v>6.0070699999999998E-2</v>
      </c>
    </row>
    <row r="32497" spans="1:2" x14ac:dyDescent="0.25">
      <c r="A32497">
        <v>-0.36796000000000001</v>
      </c>
      <c r="B32497">
        <v>6.0070699999999998E-2</v>
      </c>
    </row>
    <row r="32498" spans="1:2" x14ac:dyDescent="0.25">
      <c r="A32498">
        <v>-0.36792999999999998</v>
      </c>
      <c r="B32498">
        <v>6.0070699999999998E-2</v>
      </c>
    </row>
    <row r="32499" spans="1:2" x14ac:dyDescent="0.25">
      <c r="A32499">
        <v>-0.3679</v>
      </c>
      <c r="B32499">
        <v>6.0070699999999998E-2</v>
      </c>
    </row>
    <row r="32500" spans="1:2" x14ac:dyDescent="0.25">
      <c r="A32500">
        <v>-0.36786999999999997</v>
      </c>
      <c r="B32500">
        <v>6.0070699999999998E-2</v>
      </c>
    </row>
    <row r="32501" spans="1:2" x14ac:dyDescent="0.25">
      <c r="A32501">
        <v>-0.36783900000000003</v>
      </c>
      <c r="B32501">
        <v>6.0070699999999998E-2</v>
      </c>
    </row>
    <row r="32502" spans="1:2" x14ac:dyDescent="0.25">
      <c r="A32502">
        <v>-0.367809</v>
      </c>
      <c r="B32502">
        <v>6.0070699999999998E-2</v>
      </c>
    </row>
    <row r="32503" spans="1:2" x14ac:dyDescent="0.25">
      <c r="A32503">
        <v>-0.36777900000000002</v>
      </c>
      <c r="B32503">
        <v>6.0070699999999998E-2</v>
      </c>
    </row>
    <row r="32504" spans="1:2" x14ac:dyDescent="0.25">
      <c r="A32504">
        <v>-0.36774899999999999</v>
      </c>
      <c r="B32504">
        <v>6.0070699999999998E-2</v>
      </c>
    </row>
    <row r="32505" spans="1:2" x14ac:dyDescent="0.25">
      <c r="A32505">
        <v>-0.36771799999999999</v>
      </c>
      <c r="B32505">
        <v>6.0070699999999998E-2</v>
      </c>
    </row>
    <row r="32506" spans="1:2" x14ac:dyDescent="0.25">
      <c r="A32506">
        <v>-0.36768800000000001</v>
      </c>
      <c r="B32506">
        <v>6.0070699999999998E-2</v>
      </c>
    </row>
    <row r="32507" spans="1:2" x14ac:dyDescent="0.25">
      <c r="A32507">
        <v>-0.36765799999999998</v>
      </c>
      <c r="B32507">
        <v>6.0070699999999998E-2</v>
      </c>
    </row>
    <row r="32508" spans="1:2" x14ac:dyDescent="0.25">
      <c r="A32508">
        <v>-0.36762800000000001</v>
      </c>
      <c r="B32508">
        <v>6.7137799999999997E-2</v>
      </c>
    </row>
    <row r="32509" spans="1:2" x14ac:dyDescent="0.25">
      <c r="A32509">
        <v>-0.36759700000000001</v>
      </c>
      <c r="B32509">
        <v>6.0070699999999998E-2</v>
      </c>
    </row>
    <row r="32510" spans="1:2" x14ac:dyDescent="0.25">
      <c r="A32510">
        <v>-0.36756699999999998</v>
      </c>
      <c r="B32510">
        <v>6.0070699999999998E-2</v>
      </c>
    </row>
    <row r="32511" spans="1:2" x14ac:dyDescent="0.25">
      <c r="A32511">
        <v>-0.367537</v>
      </c>
      <c r="B32511">
        <v>6.0070699999999998E-2</v>
      </c>
    </row>
    <row r="32512" spans="1:2" x14ac:dyDescent="0.25">
      <c r="A32512">
        <v>-0.36750699999999997</v>
      </c>
      <c r="B32512">
        <v>6.0070699999999998E-2</v>
      </c>
    </row>
    <row r="32513" spans="1:2" x14ac:dyDescent="0.25">
      <c r="A32513">
        <v>-0.36747600000000002</v>
      </c>
      <c r="B32513">
        <v>6.0070699999999998E-2</v>
      </c>
    </row>
    <row r="32514" spans="1:2" x14ac:dyDescent="0.25">
      <c r="A32514">
        <v>-0.36744599999999999</v>
      </c>
      <c r="B32514">
        <v>6.7137799999999997E-2</v>
      </c>
    </row>
    <row r="32515" spans="1:2" x14ac:dyDescent="0.25">
      <c r="A32515">
        <v>-0.36741600000000002</v>
      </c>
      <c r="B32515">
        <v>6.0070699999999998E-2</v>
      </c>
    </row>
    <row r="32516" spans="1:2" x14ac:dyDescent="0.25">
      <c r="A32516">
        <v>-0.36738599999999999</v>
      </c>
      <c r="B32516">
        <v>6.0070699999999998E-2</v>
      </c>
    </row>
    <row r="32517" spans="1:2" x14ac:dyDescent="0.25">
      <c r="A32517">
        <v>-0.36735600000000002</v>
      </c>
      <c r="B32517">
        <v>6.0070699999999998E-2</v>
      </c>
    </row>
    <row r="32518" spans="1:2" x14ac:dyDescent="0.25">
      <c r="A32518">
        <v>-0.36732500000000001</v>
      </c>
      <c r="B32518">
        <v>6.0070699999999998E-2</v>
      </c>
    </row>
    <row r="32519" spans="1:2" x14ac:dyDescent="0.25">
      <c r="A32519">
        <v>-0.36729499999999998</v>
      </c>
      <c r="B32519">
        <v>6.0070699999999998E-2</v>
      </c>
    </row>
    <row r="32520" spans="1:2" x14ac:dyDescent="0.25">
      <c r="A32520">
        <v>-0.36726500000000001</v>
      </c>
      <c r="B32520">
        <v>6.0070699999999998E-2</v>
      </c>
    </row>
    <row r="32521" spans="1:2" x14ac:dyDescent="0.25">
      <c r="A32521">
        <v>-0.36723499999999998</v>
      </c>
      <c r="B32521">
        <v>6.0070699999999998E-2</v>
      </c>
    </row>
    <row r="32522" spans="1:2" x14ac:dyDescent="0.25">
      <c r="A32522">
        <v>-0.36720399999999997</v>
      </c>
      <c r="B32522">
        <v>6.0070699999999998E-2</v>
      </c>
    </row>
    <row r="32523" spans="1:2" x14ac:dyDescent="0.25">
      <c r="A32523">
        <v>-0.367174</v>
      </c>
      <c r="B32523">
        <v>6.0070699999999998E-2</v>
      </c>
    </row>
    <row r="32524" spans="1:2" x14ac:dyDescent="0.25">
      <c r="A32524">
        <v>-0.36714400000000003</v>
      </c>
      <c r="B32524">
        <v>6.0070699999999998E-2</v>
      </c>
    </row>
    <row r="32525" spans="1:2" x14ac:dyDescent="0.25">
      <c r="A32525">
        <v>-0.367114</v>
      </c>
      <c r="B32525">
        <v>6.0070699999999998E-2</v>
      </c>
    </row>
    <row r="32526" spans="1:2" x14ac:dyDescent="0.25">
      <c r="A32526">
        <v>-0.36708299999999999</v>
      </c>
      <c r="B32526">
        <v>6.7137799999999997E-2</v>
      </c>
    </row>
    <row r="32527" spans="1:2" x14ac:dyDescent="0.25">
      <c r="A32527">
        <v>-0.36705300000000002</v>
      </c>
      <c r="B32527">
        <v>6.0070699999999998E-2</v>
      </c>
    </row>
    <row r="32528" spans="1:2" x14ac:dyDescent="0.25">
      <c r="A32528">
        <v>-0.36702299999999999</v>
      </c>
      <c r="B32528">
        <v>6.0070699999999998E-2</v>
      </c>
    </row>
    <row r="32529" spans="1:2" x14ac:dyDescent="0.25">
      <c r="A32529">
        <v>-0.36699300000000001</v>
      </c>
      <c r="B32529">
        <v>6.0070699999999998E-2</v>
      </c>
    </row>
    <row r="32530" spans="1:2" x14ac:dyDescent="0.25">
      <c r="A32530">
        <v>-0.36696200000000001</v>
      </c>
      <c r="B32530">
        <v>6.7137799999999997E-2</v>
      </c>
    </row>
    <row r="32531" spans="1:2" x14ac:dyDescent="0.25">
      <c r="A32531">
        <v>-0.36693199999999998</v>
      </c>
      <c r="B32531">
        <v>6.0070699999999998E-2</v>
      </c>
    </row>
    <row r="32532" spans="1:2" x14ac:dyDescent="0.25">
      <c r="A32532">
        <v>-0.36690200000000001</v>
      </c>
      <c r="B32532">
        <v>6.7137799999999997E-2</v>
      </c>
    </row>
    <row r="32533" spans="1:2" x14ac:dyDescent="0.25">
      <c r="A32533">
        <v>-0.36687199999999998</v>
      </c>
      <c r="B32533">
        <v>6.0070699999999998E-2</v>
      </c>
    </row>
    <row r="32534" spans="1:2" x14ac:dyDescent="0.25">
      <c r="A32534">
        <v>-0.36684099999999997</v>
      </c>
      <c r="B32534">
        <v>6.7137799999999997E-2</v>
      </c>
    </row>
    <row r="32535" spans="1:2" x14ac:dyDescent="0.25">
      <c r="A32535">
        <v>-0.366811</v>
      </c>
      <c r="B32535">
        <v>6.0070699999999998E-2</v>
      </c>
    </row>
    <row r="32536" spans="1:2" x14ac:dyDescent="0.25">
      <c r="A32536">
        <v>-0.36678100000000002</v>
      </c>
      <c r="B32536">
        <v>6.0070699999999998E-2</v>
      </c>
    </row>
    <row r="32537" spans="1:2" x14ac:dyDescent="0.25">
      <c r="A32537">
        <v>-0.36675099999999999</v>
      </c>
      <c r="B32537">
        <v>6.0070699999999998E-2</v>
      </c>
    </row>
    <row r="32538" spans="1:2" x14ac:dyDescent="0.25">
      <c r="A32538">
        <v>-0.36671999999999999</v>
      </c>
      <c r="B32538">
        <v>6.0070699999999998E-2</v>
      </c>
    </row>
    <row r="32539" spans="1:2" x14ac:dyDescent="0.25">
      <c r="A32539">
        <v>-0.36669000000000002</v>
      </c>
      <c r="B32539">
        <v>6.7137799999999997E-2</v>
      </c>
    </row>
    <row r="32540" spans="1:2" x14ac:dyDescent="0.25">
      <c r="A32540">
        <v>-0.36665999999999999</v>
      </c>
      <c r="B32540">
        <v>6.0070699999999998E-2</v>
      </c>
    </row>
    <row r="32541" spans="1:2" x14ac:dyDescent="0.25">
      <c r="A32541">
        <v>-0.36663000000000001</v>
      </c>
      <c r="B32541">
        <v>6.0070699999999998E-2</v>
      </c>
    </row>
    <row r="32542" spans="1:2" x14ac:dyDescent="0.25">
      <c r="A32542">
        <v>-0.36659999999999998</v>
      </c>
      <c r="B32542">
        <v>6.7137799999999997E-2</v>
      </c>
    </row>
    <row r="32543" spans="1:2" x14ac:dyDescent="0.25">
      <c r="A32543">
        <v>-0.36656899999999998</v>
      </c>
      <c r="B32543">
        <v>6.0070699999999998E-2</v>
      </c>
    </row>
    <row r="32544" spans="1:2" x14ac:dyDescent="0.25">
      <c r="A32544">
        <v>-0.366539</v>
      </c>
      <c r="B32544">
        <v>6.7137799999999997E-2</v>
      </c>
    </row>
    <row r="32545" spans="1:2" x14ac:dyDescent="0.25">
      <c r="A32545">
        <v>-0.36650899999999997</v>
      </c>
      <c r="B32545">
        <v>6.0070699999999998E-2</v>
      </c>
    </row>
    <row r="32546" spans="1:2" x14ac:dyDescent="0.25">
      <c r="A32546">
        <v>-0.366479</v>
      </c>
      <c r="B32546">
        <v>6.0070699999999998E-2</v>
      </c>
    </row>
    <row r="32547" spans="1:2" x14ac:dyDescent="0.25">
      <c r="A32547">
        <v>-0.366448</v>
      </c>
      <c r="B32547">
        <v>6.0070699999999998E-2</v>
      </c>
    </row>
    <row r="32548" spans="1:2" x14ac:dyDescent="0.25">
      <c r="A32548">
        <v>-0.36641800000000002</v>
      </c>
      <c r="B32548">
        <v>6.0070699999999998E-2</v>
      </c>
    </row>
    <row r="32549" spans="1:2" x14ac:dyDescent="0.25">
      <c r="A32549">
        <v>-0.36638799999999999</v>
      </c>
      <c r="B32549">
        <v>6.0070699999999998E-2</v>
      </c>
    </row>
    <row r="32550" spans="1:2" x14ac:dyDescent="0.25">
      <c r="A32550">
        <v>-0.36635800000000002</v>
      </c>
      <c r="B32550">
        <v>6.0070699999999998E-2</v>
      </c>
    </row>
    <row r="32551" spans="1:2" x14ac:dyDescent="0.25">
      <c r="A32551">
        <v>-0.36632700000000001</v>
      </c>
      <c r="B32551">
        <v>6.0070699999999998E-2</v>
      </c>
    </row>
    <row r="32552" spans="1:2" x14ac:dyDescent="0.25">
      <c r="A32552">
        <v>-0.36629699999999998</v>
      </c>
      <c r="B32552">
        <v>6.0070699999999998E-2</v>
      </c>
    </row>
    <row r="32553" spans="1:2" x14ac:dyDescent="0.25">
      <c r="A32553">
        <v>-0.36626700000000001</v>
      </c>
      <c r="B32553">
        <v>6.0070699999999998E-2</v>
      </c>
    </row>
    <row r="32554" spans="1:2" x14ac:dyDescent="0.25">
      <c r="A32554">
        <v>-0.36623699999999998</v>
      </c>
      <c r="B32554">
        <v>6.0070699999999998E-2</v>
      </c>
    </row>
    <row r="32555" spans="1:2" x14ac:dyDescent="0.25">
      <c r="A32555">
        <v>-0.36620599999999998</v>
      </c>
      <c r="B32555">
        <v>6.7137799999999997E-2</v>
      </c>
    </row>
    <row r="32556" spans="1:2" x14ac:dyDescent="0.25">
      <c r="A32556">
        <v>-0.366176</v>
      </c>
      <c r="B32556">
        <v>6.7137799999999997E-2</v>
      </c>
    </row>
    <row r="32557" spans="1:2" x14ac:dyDescent="0.25">
      <c r="A32557">
        <v>-0.36614600000000003</v>
      </c>
      <c r="B32557">
        <v>6.0070699999999998E-2</v>
      </c>
    </row>
    <row r="32558" spans="1:2" x14ac:dyDescent="0.25">
      <c r="A32558">
        <v>-0.366116</v>
      </c>
      <c r="B32558">
        <v>6.7137799999999997E-2</v>
      </c>
    </row>
    <row r="32559" spans="1:2" x14ac:dyDescent="0.25">
      <c r="A32559">
        <v>-0.36608499999999999</v>
      </c>
      <c r="B32559">
        <v>6.0070699999999998E-2</v>
      </c>
    </row>
    <row r="32560" spans="1:2" x14ac:dyDescent="0.25">
      <c r="A32560">
        <v>-0.36605500000000002</v>
      </c>
      <c r="B32560">
        <v>6.0070699999999998E-2</v>
      </c>
    </row>
    <row r="32561" spans="1:2" x14ac:dyDescent="0.25">
      <c r="A32561">
        <v>-0.36602499999999999</v>
      </c>
      <c r="B32561">
        <v>6.0070699999999998E-2</v>
      </c>
    </row>
    <row r="32562" spans="1:2" x14ac:dyDescent="0.25">
      <c r="A32562">
        <v>-0.36599500000000001</v>
      </c>
      <c r="B32562">
        <v>6.0070699999999998E-2</v>
      </c>
    </row>
    <row r="32563" spans="1:2" x14ac:dyDescent="0.25">
      <c r="A32563">
        <v>-0.36596400000000001</v>
      </c>
      <c r="B32563">
        <v>6.0070699999999998E-2</v>
      </c>
    </row>
    <row r="32564" spans="1:2" x14ac:dyDescent="0.25">
      <c r="A32564">
        <v>-0.36593399999999998</v>
      </c>
      <c r="B32564">
        <v>6.0070699999999998E-2</v>
      </c>
    </row>
    <row r="32565" spans="1:2" x14ac:dyDescent="0.25">
      <c r="A32565">
        <v>-0.36590400000000001</v>
      </c>
      <c r="B32565">
        <v>6.0070699999999998E-2</v>
      </c>
    </row>
    <row r="32566" spans="1:2" x14ac:dyDescent="0.25">
      <c r="A32566">
        <v>-0.36587399999999998</v>
      </c>
      <c r="B32566">
        <v>6.7137799999999997E-2</v>
      </c>
    </row>
    <row r="32567" spans="1:2" x14ac:dyDescent="0.25">
      <c r="A32567">
        <v>-0.365844</v>
      </c>
      <c r="B32567">
        <v>6.0070699999999998E-2</v>
      </c>
    </row>
    <row r="32568" spans="1:2" x14ac:dyDescent="0.25">
      <c r="A32568">
        <v>-0.365813</v>
      </c>
      <c r="B32568">
        <v>6.0070699999999998E-2</v>
      </c>
    </row>
    <row r="32569" spans="1:2" x14ac:dyDescent="0.25">
      <c r="A32569">
        <v>-0.36578300000000002</v>
      </c>
      <c r="B32569">
        <v>6.0070699999999998E-2</v>
      </c>
    </row>
    <row r="32570" spans="1:2" x14ac:dyDescent="0.25">
      <c r="A32570">
        <v>-0.36575299999999999</v>
      </c>
      <c r="B32570">
        <v>6.7137799999999997E-2</v>
      </c>
    </row>
    <row r="32571" spans="1:2" x14ac:dyDescent="0.25">
      <c r="A32571">
        <v>-0.36572300000000002</v>
      </c>
      <c r="B32571">
        <v>6.0070699999999998E-2</v>
      </c>
    </row>
    <row r="32572" spans="1:2" x14ac:dyDescent="0.25">
      <c r="A32572">
        <v>-0.36569200000000002</v>
      </c>
      <c r="B32572">
        <v>6.7137799999999997E-2</v>
      </c>
    </row>
    <row r="32573" spans="1:2" x14ac:dyDescent="0.25">
      <c r="A32573">
        <v>-0.36566199999999999</v>
      </c>
      <c r="B32573">
        <v>6.0070699999999998E-2</v>
      </c>
    </row>
    <row r="32574" spans="1:2" x14ac:dyDescent="0.25">
      <c r="A32574">
        <v>-0.36563200000000001</v>
      </c>
      <c r="B32574">
        <v>6.0070699999999998E-2</v>
      </c>
    </row>
    <row r="32575" spans="1:2" x14ac:dyDescent="0.25">
      <c r="A32575">
        <v>-0.36560199999999998</v>
      </c>
      <c r="B32575">
        <v>6.0070699999999998E-2</v>
      </c>
    </row>
    <row r="32576" spans="1:2" x14ac:dyDescent="0.25">
      <c r="A32576">
        <v>-0.36557099999999998</v>
      </c>
      <c r="B32576">
        <v>6.0070699999999998E-2</v>
      </c>
    </row>
    <row r="32577" spans="1:2" x14ac:dyDescent="0.25">
      <c r="A32577">
        <v>-0.365541</v>
      </c>
      <c r="B32577">
        <v>6.0070699999999998E-2</v>
      </c>
    </row>
    <row r="32578" spans="1:2" x14ac:dyDescent="0.25">
      <c r="A32578">
        <v>-0.36551099999999997</v>
      </c>
      <c r="B32578">
        <v>6.0070699999999998E-2</v>
      </c>
    </row>
    <row r="32579" spans="1:2" x14ac:dyDescent="0.25">
      <c r="A32579">
        <v>-0.365481</v>
      </c>
      <c r="B32579">
        <v>6.0070699999999998E-2</v>
      </c>
    </row>
    <row r="32580" spans="1:2" x14ac:dyDescent="0.25">
      <c r="A32580">
        <v>-0.36545</v>
      </c>
      <c r="B32580">
        <v>6.0070699999999998E-2</v>
      </c>
    </row>
    <row r="32581" spans="1:2" x14ac:dyDescent="0.25">
      <c r="A32581">
        <v>-0.36542000000000002</v>
      </c>
      <c r="B32581">
        <v>6.0070699999999998E-2</v>
      </c>
    </row>
    <row r="32582" spans="1:2" x14ac:dyDescent="0.25">
      <c r="A32582">
        <v>-0.36538999999999999</v>
      </c>
      <c r="B32582">
        <v>6.7137799999999997E-2</v>
      </c>
    </row>
    <row r="32583" spans="1:2" x14ac:dyDescent="0.25">
      <c r="A32583">
        <v>-0.36536000000000002</v>
      </c>
      <c r="B32583">
        <v>6.0070699999999998E-2</v>
      </c>
    </row>
    <row r="32584" spans="1:2" x14ac:dyDescent="0.25">
      <c r="A32584">
        <v>-0.36532900000000001</v>
      </c>
      <c r="B32584">
        <v>6.7137799999999997E-2</v>
      </c>
    </row>
    <row r="32585" spans="1:2" x14ac:dyDescent="0.25">
      <c r="A32585">
        <v>-0.36529899999999998</v>
      </c>
      <c r="B32585">
        <v>6.0070699999999998E-2</v>
      </c>
    </row>
    <row r="32586" spans="1:2" x14ac:dyDescent="0.25">
      <c r="A32586">
        <v>-0.36526900000000001</v>
      </c>
      <c r="B32586">
        <v>6.7137799999999997E-2</v>
      </c>
    </row>
    <row r="32587" spans="1:2" x14ac:dyDescent="0.25">
      <c r="A32587">
        <v>-0.36523899999999998</v>
      </c>
      <c r="B32587">
        <v>6.0070699999999998E-2</v>
      </c>
    </row>
    <row r="32588" spans="1:2" x14ac:dyDescent="0.25">
      <c r="A32588">
        <v>-0.36520799999999998</v>
      </c>
      <c r="B32588">
        <v>6.0070699999999998E-2</v>
      </c>
    </row>
    <row r="32589" spans="1:2" x14ac:dyDescent="0.25">
      <c r="A32589">
        <v>-0.365178</v>
      </c>
      <c r="B32589">
        <v>6.0070699999999998E-2</v>
      </c>
    </row>
    <row r="32590" spans="1:2" x14ac:dyDescent="0.25">
      <c r="A32590">
        <v>-0.36514799999999997</v>
      </c>
      <c r="B32590">
        <v>6.7137799999999997E-2</v>
      </c>
    </row>
    <row r="32591" spans="1:2" x14ac:dyDescent="0.25">
      <c r="A32591">
        <v>-0.365118</v>
      </c>
      <c r="B32591">
        <v>6.7137799999999997E-2</v>
      </c>
    </row>
    <row r="32592" spans="1:2" x14ac:dyDescent="0.25">
      <c r="A32592">
        <v>-0.36508800000000002</v>
      </c>
      <c r="B32592">
        <v>6.0070699999999998E-2</v>
      </c>
    </row>
    <row r="32593" spans="1:2" x14ac:dyDescent="0.25">
      <c r="A32593">
        <v>-0.36505700000000002</v>
      </c>
      <c r="B32593">
        <v>6.0070699999999998E-2</v>
      </c>
    </row>
    <row r="32594" spans="1:2" x14ac:dyDescent="0.25">
      <c r="A32594">
        <v>-0.36502699999999999</v>
      </c>
      <c r="B32594">
        <v>6.7137799999999997E-2</v>
      </c>
    </row>
    <row r="32595" spans="1:2" x14ac:dyDescent="0.25">
      <c r="A32595">
        <v>-0.36499700000000002</v>
      </c>
      <c r="B32595">
        <v>6.7137799999999997E-2</v>
      </c>
    </row>
    <row r="32596" spans="1:2" x14ac:dyDescent="0.25">
      <c r="A32596">
        <v>-0.36496699999999999</v>
      </c>
      <c r="B32596">
        <v>6.7137799999999997E-2</v>
      </c>
    </row>
    <row r="32597" spans="1:2" x14ac:dyDescent="0.25">
      <c r="A32597">
        <v>-0.36493599999999998</v>
      </c>
      <c r="B32597">
        <v>6.7137799999999997E-2</v>
      </c>
    </row>
    <row r="32598" spans="1:2" x14ac:dyDescent="0.25">
      <c r="A32598">
        <v>-0.36490600000000001</v>
      </c>
      <c r="B32598">
        <v>6.7137799999999997E-2</v>
      </c>
    </row>
    <row r="32599" spans="1:2" x14ac:dyDescent="0.25">
      <c r="A32599">
        <v>-0.36487599999999998</v>
      </c>
      <c r="B32599">
        <v>6.7137799999999997E-2</v>
      </c>
    </row>
    <row r="32600" spans="1:2" x14ac:dyDescent="0.25">
      <c r="A32600">
        <v>-0.364846</v>
      </c>
      <c r="B32600">
        <v>6.7137799999999997E-2</v>
      </c>
    </row>
    <row r="32601" spans="1:2" x14ac:dyDescent="0.25">
      <c r="A32601">
        <v>-0.364815</v>
      </c>
      <c r="B32601">
        <v>6.0070699999999998E-2</v>
      </c>
    </row>
    <row r="32602" spans="1:2" x14ac:dyDescent="0.25">
      <c r="A32602">
        <v>-0.36478500000000003</v>
      </c>
      <c r="B32602">
        <v>6.7137799999999997E-2</v>
      </c>
    </row>
    <row r="32603" spans="1:2" x14ac:dyDescent="0.25">
      <c r="A32603">
        <v>-0.364755</v>
      </c>
      <c r="B32603">
        <v>6.0070699999999998E-2</v>
      </c>
    </row>
    <row r="32604" spans="1:2" x14ac:dyDescent="0.25">
      <c r="A32604">
        <v>-0.36472500000000002</v>
      </c>
      <c r="B32604">
        <v>6.7137799999999997E-2</v>
      </c>
    </row>
    <row r="32605" spans="1:2" x14ac:dyDescent="0.25">
      <c r="A32605">
        <v>-0.36469400000000002</v>
      </c>
      <c r="B32605">
        <v>6.0070699999999998E-2</v>
      </c>
    </row>
    <row r="32606" spans="1:2" x14ac:dyDescent="0.25">
      <c r="A32606">
        <v>-0.36466399999999999</v>
      </c>
      <c r="B32606">
        <v>6.7137799999999997E-2</v>
      </c>
    </row>
    <row r="32607" spans="1:2" x14ac:dyDescent="0.25">
      <c r="A32607">
        <v>-0.36463400000000001</v>
      </c>
      <c r="B32607">
        <v>6.7137799999999997E-2</v>
      </c>
    </row>
    <row r="32608" spans="1:2" x14ac:dyDescent="0.25">
      <c r="A32608">
        <v>-0.36460399999999998</v>
      </c>
      <c r="B32608">
        <v>6.7137799999999997E-2</v>
      </c>
    </row>
    <row r="32609" spans="1:2" x14ac:dyDescent="0.25">
      <c r="A32609">
        <v>-0.36457299999999998</v>
      </c>
      <c r="B32609">
        <v>6.7137799999999997E-2</v>
      </c>
    </row>
    <row r="32610" spans="1:2" x14ac:dyDescent="0.25">
      <c r="A32610">
        <v>-0.36454300000000001</v>
      </c>
      <c r="B32610">
        <v>6.7137799999999997E-2</v>
      </c>
    </row>
    <row r="32611" spans="1:2" x14ac:dyDescent="0.25">
      <c r="A32611">
        <v>-0.36451299999999998</v>
      </c>
      <c r="B32611">
        <v>6.0070699999999998E-2</v>
      </c>
    </row>
    <row r="32612" spans="1:2" x14ac:dyDescent="0.25">
      <c r="A32612">
        <v>-0.364483</v>
      </c>
      <c r="B32612">
        <v>6.7137799999999997E-2</v>
      </c>
    </row>
    <row r="32613" spans="1:2" x14ac:dyDescent="0.25">
      <c r="A32613">
        <v>-0.364452</v>
      </c>
      <c r="B32613">
        <v>6.0070699999999998E-2</v>
      </c>
    </row>
    <row r="32614" spans="1:2" x14ac:dyDescent="0.25">
      <c r="A32614">
        <v>-0.36442200000000002</v>
      </c>
      <c r="B32614">
        <v>6.7137799999999997E-2</v>
      </c>
    </row>
    <row r="32615" spans="1:2" x14ac:dyDescent="0.25">
      <c r="A32615">
        <v>-0.36439199999999999</v>
      </c>
      <c r="B32615">
        <v>6.0070699999999998E-2</v>
      </c>
    </row>
    <row r="32616" spans="1:2" x14ac:dyDescent="0.25">
      <c r="A32616">
        <v>-0.36436200000000002</v>
      </c>
      <c r="B32616">
        <v>6.0070699999999998E-2</v>
      </c>
    </row>
    <row r="32617" spans="1:2" x14ac:dyDescent="0.25">
      <c r="A32617">
        <v>-0.36433199999999999</v>
      </c>
      <c r="B32617">
        <v>6.0070699999999998E-2</v>
      </c>
    </row>
    <row r="32618" spans="1:2" x14ac:dyDescent="0.25">
      <c r="A32618">
        <v>-0.36430099999999999</v>
      </c>
      <c r="B32618">
        <v>6.0070699999999998E-2</v>
      </c>
    </row>
    <row r="32619" spans="1:2" x14ac:dyDescent="0.25">
      <c r="A32619">
        <v>-0.36427100000000001</v>
      </c>
      <c r="B32619">
        <v>6.0070699999999998E-2</v>
      </c>
    </row>
    <row r="32620" spans="1:2" x14ac:dyDescent="0.25">
      <c r="A32620">
        <v>-0.36424099999999998</v>
      </c>
      <c r="B32620">
        <v>6.0070699999999998E-2</v>
      </c>
    </row>
    <row r="32621" spans="1:2" x14ac:dyDescent="0.25">
      <c r="A32621">
        <v>-0.36421100000000001</v>
      </c>
      <c r="B32621">
        <v>6.0070699999999998E-2</v>
      </c>
    </row>
    <row r="32622" spans="1:2" x14ac:dyDescent="0.25">
      <c r="A32622">
        <v>-0.36418</v>
      </c>
      <c r="B32622">
        <v>6.7137799999999997E-2</v>
      </c>
    </row>
    <row r="32623" spans="1:2" x14ac:dyDescent="0.25">
      <c r="A32623">
        <v>-0.36414999999999997</v>
      </c>
      <c r="B32623">
        <v>6.0070699999999998E-2</v>
      </c>
    </row>
    <row r="32624" spans="1:2" x14ac:dyDescent="0.25">
      <c r="A32624">
        <v>-0.36412</v>
      </c>
      <c r="B32624">
        <v>6.7137799999999997E-2</v>
      </c>
    </row>
    <row r="32625" spans="1:2" x14ac:dyDescent="0.25">
      <c r="A32625">
        <v>-0.36409000000000002</v>
      </c>
      <c r="B32625">
        <v>6.0070699999999998E-2</v>
      </c>
    </row>
    <row r="32626" spans="1:2" x14ac:dyDescent="0.25">
      <c r="A32626">
        <v>-0.36405900000000002</v>
      </c>
      <c r="B32626">
        <v>6.7137799999999997E-2</v>
      </c>
    </row>
    <row r="32627" spans="1:2" x14ac:dyDescent="0.25">
      <c r="A32627">
        <v>-0.36402899999999999</v>
      </c>
      <c r="B32627">
        <v>6.7137799999999997E-2</v>
      </c>
    </row>
    <row r="32628" spans="1:2" x14ac:dyDescent="0.25">
      <c r="A32628">
        <v>-0.36399900000000002</v>
      </c>
      <c r="B32628">
        <v>6.7137799999999997E-2</v>
      </c>
    </row>
    <row r="32629" spans="1:2" x14ac:dyDescent="0.25">
      <c r="A32629">
        <v>-0.36396899999999999</v>
      </c>
      <c r="B32629">
        <v>6.7137799999999997E-2</v>
      </c>
    </row>
    <row r="32630" spans="1:2" x14ac:dyDescent="0.25">
      <c r="A32630">
        <v>-0.36393799999999998</v>
      </c>
      <c r="B32630">
        <v>6.7137799999999997E-2</v>
      </c>
    </row>
    <row r="32631" spans="1:2" x14ac:dyDescent="0.25">
      <c r="A32631">
        <v>-0.36390800000000001</v>
      </c>
      <c r="B32631">
        <v>6.0070699999999998E-2</v>
      </c>
    </row>
    <row r="32632" spans="1:2" x14ac:dyDescent="0.25">
      <c r="A32632">
        <v>-0.36387799999999998</v>
      </c>
      <c r="B32632">
        <v>6.7137799999999997E-2</v>
      </c>
    </row>
    <row r="32633" spans="1:2" x14ac:dyDescent="0.25">
      <c r="A32633">
        <v>-0.363848</v>
      </c>
      <c r="B32633">
        <v>6.7137799999999997E-2</v>
      </c>
    </row>
    <row r="32634" spans="1:2" x14ac:dyDescent="0.25">
      <c r="A32634">
        <v>-0.363817</v>
      </c>
      <c r="B32634">
        <v>6.7137799999999997E-2</v>
      </c>
    </row>
    <row r="32635" spans="1:2" x14ac:dyDescent="0.25">
      <c r="A32635">
        <v>-0.36378700000000003</v>
      </c>
      <c r="B32635">
        <v>6.0070699999999998E-2</v>
      </c>
    </row>
    <row r="32636" spans="1:2" x14ac:dyDescent="0.25">
      <c r="A32636">
        <v>-0.363757</v>
      </c>
      <c r="B32636">
        <v>6.7137799999999997E-2</v>
      </c>
    </row>
    <row r="32637" spans="1:2" x14ac:dyDescent="0.25">
      <c r="A32637">
        <v>-0.36372700000000002</v>
      </c>
      <c r="B32637">
        <v>6.7137799999999997E-2</v>
      </c>
    </row>
    <row r="32638" spans="1:2" x14ac:dyDescent="0.25">
      <c r="A32638">
        <v>-0.36369600000000002</v>
      </c>
      <c r="B32638">
        <v>6.7137799999999997E-2</v>
      </c>
    </row>
    <row r="32639" spans="1:2" x14ac:dyDescent="0.25">
      <c r="A32639">
        <v>-0.36366599999999999</v>
      </c>
      <c r="B32639">
        <v>6.0070699999999998E-2</v>
      </c>
    </row>
    <row r="32640" spans="1:2" x14ac:dyDescent="0.25">
      <c r="A32640">
        <v>-0.36363600000000001</v>
      </c>
      <c r="B32640">
        <v>6.7137799999999997E-2</v>
      </c>
    </row>
    <row r="32641" spans="1:2" x14ac:dyDescent="0.25">
      <c r="A32641">
        <v>-0.36360599999999998</v>
      </c>
      <c r="B32641">
        <v>6.0070699999999998E-2</v>
      </c>
    </row>
    <row r="32642" spans="1:2" x14ac:dyDescent="0.25">
      <c r="A32642">
        <v>-0.36357600000000001</v>
      </c>
      <c r="B32642">
        <v>6.7137799999999997E-2</v>
      </c>
    </row>
    <row r="32643" spans="1:2" x14ac:dyDescent="0.25">
      <c r="A32643">
        <v>-0.36354500000000001</v>
      </c>
      <c r="B32643">
        <v>6.0070699999999998E-2</v>
      </c>
    </row>
    <row r="32644" spans="1:2" x14ac:dyDescent="0.25">
      <c r="A32644">
        <v>-0.36351499999999998</v>
      </c>
      <c r="B32644">
        <v>6.7137799999999997E-2</v>
      </c>
    </row>
    <row r="32645" spans="1:2" x14ac:dyDescent="0.25">
      <c r="A32645">
        <v>-0.363485</v>
      </c>
      <c r="B32645">
        <v>6.0070699999999998E-2</v>
      </c>
    </row>
    <row r="32646" spans="1:2" x14ac:dyDescent="0.25">
      <c r="A32646">
        <v>-0.36345499999999997</v>
      </c>
      <c r="B32646">
        <v>6.7137799999999997E-2</v>
      </c>
    </row>
    <row r="32647" spans="1:2" x14ac:dyDescent="0.25">
      <c r="A32647">
        <v>-0.36342400000000002</v>
      </c>
      <c r="B32647">
        <v>6.0070699999999998E-2</v>
      </c>
    </row>
    <row r="32648" spans="1:2" x14ac:dyDescent="0.25">
      <c r="A32648">
        <v>-0.36339399999999999</v>
      </c>
      <c r="B32648">
        <v>6.0070699999999998E-2</v>
      </c>
    </row>
    <row r="32649" spans="1:2" x14ac:dyDescent="0.25">
      <c r="A32649">
        <v>-0.36336400000000002</v>
      </c>
      <c r="B32649">
        <v>6.0070699999999998E-2</v>
      </c>
    </row>
    <row r="32650" spans="1:2" x14ac:dyDescent="0.25">
      <c r="A32650">
        <v>-0.36333399999999999</v>
      </c>
      <c r="B32650">
        <v>6.7137799999999997E-2</v>
      </c>
    </row>
    <row r="32651" spans="1:2" x14ac:dyDescent="0.25">
      <c r="A32651">
        <v>-0.36330299999999999</v>
      </c>
      <c r="B32651">
        <v>6.0070699999999998E-2</v>
      </c>
    </row>
    <row r="32652" spans="1:2" x14ac:dyDescent="0.25">
      <c r="A32652">
        <v>-0.36327300000000001</v>
      </c>
      <c r="B32652">
        <v>6.0070699999999998E-2</v>
      </c>
    </row>
    <row r="32653" spans="1:2" x14ac:dyDescent="0.25">
      <c r="A32653">
        <v>-0.36324299999999998</v>
      </c>
      <c r="B32653">
        <v>6.7137799999999997E-2</v>
      </c>
    </row>
    <row r="32654" spans="1:2" x14ac:dyDescent="0.25">
      <c r="A32654">
        <v>-0.36321300000000001</v>
      </c>
      <c r="B32654">
        <v>6.7137799999999997E-2</v>
      </c>
    </row>
    <row r="32655" spans="1:2" x14ac:dyDescent="0.25">
      <c r="A32655">
        <v>-0.363182</v>
      </c>
      <c r="B32655">
        <v>6.0070699999999998E-2</v>
      </c>
    </row>
    <row r="32656" spans="1:2" x14ac:dyDescent="0.25">
      <c r="A32656">
        <v>-0.36315199999999997</v>
      </c>
      <c r="B32656">
        <v>6.7137799999999997E-2</v>
      </c>
    </row>
    <row r="32657" spans="1:2" x14ac:dyDescent="0.25">
      <c r="A32657">
        <v>-0.363122</v>
      </c>
      <c r="B32657">
        <v>6.7137799999999997E-2</v>
      </c>
    </row>
    <row r="32658" spans="1:2" x14ac:dyDescent="0.25">
      <c r="A32658">
        <v>-0.36309200000000003</v>
      </c>
      <c r="B32658">
        <v>6.7137799999999997E-2</v>
      </c>
    </row>
    <row r="32659" spans="1:2" x14ac:dyDescent="0.25">
      <c r="A32659">
        <v>-0.36306100000000002</v>
      </c>
      <c r="B32659">
        <v>6.0070699999999998E-2</v>
      </c>
    </row>
    <row r="32660" spans="1:2" x14ac:dyDescent="0.25">
      <c r="A32660">
        <v>-0.36303099999999999</v>
      </c>
      <c r="B32660">
        <v>6.7137799999999997E-2</v>
      </c>
    </row>
    <row r="32661" spans="1:2" x14ac:dyDescent="0.25">
      <c r="A32661">
        <v>-0.36300100000000002</v>
      </c>
      <c r="B32661">
        <v>6.0070699999999998E-2</v>
      </c>
    </row>
    <row r="32662" spans="1:2" x14ac:dyDescent="0.25">
      <c r="A32662">
        <v>-0.36297099999999999</v>
      </c>
      <c r="B32662">
        <v>6.7137799999999997E-2</v>
      </c>
    </row>
    <row r="32663" spans="1:2" x14ac:dyDescent="0.25">
      <c r="A32663">
        <v>-0.36293999999999998</v>
      </c>
      <c r="B32663">
        <v>6.0070699999999998E-2</v>
      </c>
    </row>
    <row r="32664" spans="1:2" x14ac:dyDescent="0.25">
      <c r="A32664">
        <v>-0.36291000000000001</v>
      </c>
      <c r="B32664">
        <v>6.7137799999999997E-2</v>
      </c>
    </row>
    <row r="32665" spans="1:2" x14ac:dyDescent="0.25">
      <c r="A32665">
        <v>-0.36287999999999998</v>
      </c>
      <c r="B32665">
        <v>6.7137799999999997E-2</v>
      </c>
    </row>
    <row r="32666" spans="1:2" x14ac:dyDescent="0.25">
      <c r="A32666">
        <v>-0.36285000000000001</v>
      </c>
      <c r="B32666">
        <v>6.7137799999999997E-2</v>
      </c>
    </row>
    <row r="32667" spans="1:2" x14ac:dyDescent="0.25">
      <c r="A32667">
        <v>-0.36281999999999998</v>
      </c>
      <c r="B32667">
        <v>6.7137799999999997E-2</v>
      </c>
    </row>
    <row r="32668" spans="1:2" x14ac:dyDescent="0.25">
      <c r="A32668">
        <v>-0.36278899999999997</v>
      </c>
      <c r="B32668">
        <v>6.7137799999999997E-2</v>
      </c>
    </row>
    <row r="32669" spans="1:2" x14ac:dyDescent="0.25">
      <c r="A32669">
        <v>-0.362759</v>
      </c>
      <c r="B32669">
        <v>6.0070699999999998E-2</v>
      </c>
    </row>
    <row r="32670" spans="1:2" x14ac:dyDescent="0.25">
      <c r="A32670">
        <v>-0.36272900000000002</v>
      </c>
      <c r="B32670">
        <v>6.7137799999999997E-2</v>
      </c>
    </row>
    <row r="32671" spans="1:2" x14ac:dyDescent="0.25">
      <c r="A32671">
        <v>-0.36269899999999999</v>
      </c>
      <c r="B32671">
        <v>6.7137799999999997E-2</v>
      </c>
    </row>
    <row r="32672" spans="1:2" x14ac:dyDescent="0.25">
      <c r="A32672">
        <v>-0.36266799999999999</v>
      </c>
      <c r="B32672">
        <v>6.7137799999999997E-2</v>
      </c>
    </row>
    <row r="32673" spans="1:2" x14ac:dyDescent="0.25">
      <c r="A32673">
        <v>-0.36263800000000002</v>
      </c>
      <c r="B32673">
        <v>6.7137799999999997E-2</v>
      </c>
    </row>
    <row r="32674" spans="1:2" x14ac:dyDescent="0.25">
      <c r="A32674">
        <v>-0.36260799999999999</v>
      </c>
      <c r="B32674">
        <v>6.7137799999999997E-2</v>
      </c>
    </row>
    <row r="32675" spans="1:2" x14ac:dyDescent="0.25">
      <c r="A32675">
        <v>-0.36257800000000001</v>
      </c>
      <c r="B32675">
        <v>6.7137799999999997E-2</v>
      </c>
    </row>
    <row r="32676" spans="1:2" x14ac:dyDescent="0.25">
      <c r="A32676">
        <v>-0.36254700000000001</v>
      </c>
      <c r="B32676">
        <v>6.7137799999999997E-2</v>
      </c>
    </row>
    <row r="32677" spans="1:2" x14ac:dyDescent="0.25">
      <c r="A32677">
        <v>-0.36251699999999998</v>
      </c>
      <c r="B32677">
        <v>6.0070699999999998E-2</v>
      </c>
    </row>
    <row r="32678" spans="1:2" x14ac:dyDescent="0.25">
      <c r="A32678">
        <v>-0.362487</v>
      </c>
      <c r="B32678">
        <v>6.0070699999999998E-2</v>
      </c>
    </row>
    <row r="32679" spans="1:2" x14ac:dyDescent="0.25">
      <c r="A32679">
        <v>-0.36245699999999997</v>
      </c>
      <c r="B32679">
        <v>6.0070699999999998E-2</v>
      </c>
    </row>
    <row r="32680" spans="1:2" x14ac:dyDescent="0.25">
      <c r="A32680">
        <v>-0.36242600000000003</v>
      </c>
      <c r="B32680">
        <v>6.7137799999999997E-2</v>
      </c>
    </row>
    <row r="32681" spans="1:2" x14ac:dyDescent="0.25">
      <c r="A32681">
        <v>-0.362396</v>
      </c>
      <c r="B32681">
        <v>6.7137799999999997E-2</v>
      </c>
    </row>
    <row r="32682" spans="1:2" x14ac:dyDescent="0.25">
      <c r="A32682">
        <v>-0.36236600000000002</v>
      </c>
      <c r="B32682">
        <v>6.7137799999999997E-2</v>
      </c>
    </row>
    <row r="32683" spans="1:2" x14ac:dyDescent="0.25">
      <c r="A32683">
        <v>-0.36233599999999999</v>
      </c>
      <c r="B32683">
        <v>6.0070699999999998E-2</v>
      </c>
    </row>
    <row r="32684" spans="1:2" x14ac:dyDescent="0.25">
      <c r="A32684">
        <v>-0.36230499999999999</v>
      </c>
      <c r="B32684">
        <v>6.7137799999999997E-2</v>
      </c>
    </row>
    <row r="32685" spans="1:2" x14ac:dyDescent="0.25">
      <c r="A32685">
        <v>-0.36227500000000001</v>
      </c>
      <c r="B32685">
        <v>6.7137799999999997E-2</v>
      </c>
    </row>
    <row r="32686" spans="1:2" x14ac:dyDescent="0.25">
      <c r="A32686">
        <v>-0.36224499999999998</v>
      </c>
      <c r="B32686">
        <v>6.7137799999999997E-2</v>
      </c>
    </row>
    <row r="32687" spans="1:2" x14ac:dyDescent="0.25">
      <c r="A32687">
        <v>-0.36221500000000001</v>
      </c>
      <c r="B32687">
        <v>6.0070699999999998E-2</v>
      </c>
    </row>
    <row r="32688" spans="1:2" x14ac:dyDescent="0.25">
      <c r="A32688">
        <v>-0.36218400000000001</v>
      </c>
      <c r="B32688">
        <v>6.7137799999999997E-2</v>
      </c>
    </row>
    <row r="32689" spans="1:2" x14ac:dyDescent="0.25">
      <c r="A32689">
        <v>-0.36215399999999998</v>
      </c>
      <c r="B32689">
        <v>6.7137799999999997E-2</v>
      </c>
    </row>
    <row r="32690" spans="1:2" x14ac:dyDescent="0.25">
      <c r="A32690">
        <v>-0.362124</v>
      </c>
      <c r="B32690">
        <v>6.7137799999999997E-2</v>
      </c>
    </row>
    <row r="32691" spans="1:2" x14ac:dyDescent="0.25">
      <c r="A32691">
        <v>-0.36209400000000003</v>
      </c>
      <c r="B32691">
        <v>6.0070699999999998E-2</v>
      </c>
    </row>
    <row r="32692" spans="1:2" x14ac:dyDescent="0.25">
      <c r="A32692">
        <v>-0.362064</v>
      </c>
      <c r="B32692">
        <v>6.7137799999999997E-2</v>
      </c>
    </row>
    <row r="32693" spans="1:2" x14ac:dyDescent="0.25">
      <c r="A32693">
        <v>-0.36203299999999999</v>
      </c>
      <c r="B32693">
        <v>6.0070699999999998E-2</v>
      </c>
    </row>
    <row r="32694" spans="1:2" x14ac:dyDescent="0.25">
      <c r="A32694">
        <v>-0.36200300000000002</v>
      </c>
      <c r="B32694">
        <v>6.7137799999999997E-2</v>
      </c>
    </row>
    <row r="32695" spans="1:2" x14ac:dyDescent="0.25">
      <c r="A32695">
        <v>-0.36197299999999999</v>
      </c>
      <c r="B32695">
        <v>6.7137799999999997E-2</v>
      </c>
    </row>
    <row r="32696" spans="1:2" x14ac:dyDescent="0.25">
      <c r="A32696">
        <v>-0.36194300000000001</v>
      </c>
      <c r="B32696">
        <v>6.7137799999999997E-2</v>
      </c>
    </row>
    <row r="32697" spans="1:2" x14ac:dyDescent="0.25">
      <c r="A32697">
        <v>-0.36191200000000001</v>
      </c>
      <c r="B32697">
        <v>6.7137799999999997E-2</v>
      </c>
    </row>
    <row r="32698" spans="1:2" x14ac:dyDescent="0.25">
      <c r="A32698">
        <v>-0.36188199999999998</v>
      </c>
      <c r="B32698">
        <v>6.7137799999999997E-2</v>
      </c>
    </row>
    <row r="32699" spans="1:2" x14ac:dyDescent="0.25">
      <c r="A32699">
        <v>-0.36185200000000001</v>
      </c>
      <c r="B32699">
        <v>6.7137799999999997E-2</v>
      </c>
    </row>
    <row r="32700" spans="1:2" x14ac:dyDescent="0.25">
      <c r="A32700">
        <v>-0.36182199999999998</v>
      </c>
      <c r="B32700">
        <v>6.7137799999999997E-2</v>
      </c>
    </row>
    <row r="32701" spans="1:2" x14ac:dyDescent="0.25">
      <c r="A32701">
        <v>-0.36179099999999997</v>
      </c>
      <c r="B32701">
        <v>6.0070699999999998E-2</v>
      </c>
    </row>
    <row r="32702" spans="1:2" x14ac:dyDescent="0.25">
      <c r="A32702">
        <v>-0.361761</v>
      </c>
      <c r="B32702">
        <v>6.7137799999999997E-2</v>
      </c>
    </row>
    <row r="32703" spans="1:2" x14ac:dyDescent="0.25">
      <c r="A32703">
        <v>-0.36173100000000002</v>
      </c>
      <c r="B32703">
        <v>6.0070699999999998E-2</v>
      </c>
    </row>
    <row r="32704" spans="1:2" x14ac:dyDescent="0.25">
      <c r="A32704">
        <v>-0.36170099999999999</v>
      </c>
      <c r="B32704">
        <v>6.7137799999999997E-2</v>
      </c>
    </row>
    <row r="32705" spans="1:2" x14ac:dyDescent="0.25">
      <c r="A32705">
        <v>-0.36166999999999999</v>
      </c>
      <c r="B32705">
        <v>6.7137799999999997E-2</v>
      </c>
    </row>
    <row r="32706" spans="1:2" x14ac:dyDescent="0.25">
      <c r="A32706">
        <v>-0.36164000000000002</v>
      </c>
      <c r="B32706">
        <v>6.7137799999999997E-2</v>
      </c>
    </row>
    <row r="32707" spans="1:2" x14ac:dyDescent="0.25">
      <c r="A32707">
        <v>-0.36160999999999999</v>
      </c>
      <c r="B32707">
        <v>6.7137799999999997E-2</v>
      </c>
    </row>
    <row r="32708" spans="1:2" x14ac:dyDescent="0.25">
      <c r="A32708">
        <v>-0.36158000000000001</v>
      </c>
      <c r="B32708">
        <v>6.7137799999999997E-2</v>
      </c>
    </row>
    <row r="32709" spans="1:2" x14ac:dyDescent="0.25">
      <c r="A32709">
        <v>-0.36154900000000001</v>
      </c>
      <c r="B32709">
        <v>6.0070699999999998E-2</v>
      </c>
    </row>
    <row r="32710" spans="1:2" x14ac:dyDescent="0.25">
      <c r="A32710">
        <v>-0.36151899999999998</v>
      </c>
      <c r="B32710">
        <v>6.7137799999999997E-2</v>
      </c>
    </row>
    <row r="32711" spans="1:2" x14ac:dyDescent="0.25">
      <c r="A32711">
        <v>-0.361489</v>
      </c>
      <c r="B32711">
        <v>6.7137799999999997E-2</v>
      </c>
    </row>
    <row r="32712" spans="1:2" x14ac:dyDescent="0.25">
      <c r="A32712">
        <v>-0.36145899999999997</v>
      </c>
      <c r="B32712">
        <v>6.7137799999999997E-2</v>
      </c>
    </row>
    <row r="32713" spans="1:2" x14ac:dyDescent="0.25">
      <c r="A32713">
        <v>-0.36142800000000003</v>
      </c>
      <c r="B32713">
        <v>6.7137799999999997E-2</v>
      </c>
    </row>
    <row r="32714" spans="1:2" x14ac:dyDescent="0.25">
      <c r="A32714">
        <v>-0.361398</v>
      </c>
      <c r="B32714">
        <v>6.7137799999999997E-2</v>
      </c>
    </row>
    <row r="32715" spans="1:2" x14ac:dyDescent="0.25">
      <c r="A32715">
        <v>-0.36136800000000002</v>
      </c>
      <c r="B32715">
        <v>6.7137799999999997E-2</v>
      </c>
    </row>
    <row r="32716" spans="1:2" x14ac:dyDescent="0.25">
      <c r="A32716">
        <v>-0.36133799999999999</v>
      </c>
      <c r="B32716">
        <v>6.7137799999999997E-2</v>
      </c>
    </row>
    <row r="32717" spans="1:2" x14ac:dyDescent="0.25">
      <c r="A32717">
        <v>-0.36130800000000002</v>
      </c>
      <c r="B32717">
        <v>6.7137799999999997E-2</v>
      </c>
    </row>
    <row r="32718" spans="1:2" x14ac:dyDescent="0.25">
      <c r="A32718">
        <v>-0.36127700000000001</v>
      </c>
      <c r="B32718">
        <v>6.7137799999999997E-2</v>
      </c>
    </row>
    <row r="32719" spans="1:2" x14ac:dyDescent="0.25">
      <c r="A32719">
        <v>-0.36124699999999998</v>
      </c>
      <c r="B32719">
        <v>6.7137799999999997E-2</v>
      </c>
    </row>
    <row r="32720" spans="1:2" x14ac:dyDescent="0.25">
      <c r="A32720">
        <v>-0.36121700000000001</v>
      </c>
      <c r="B32720">
        <v>6.7137799999999997E-2</v>
      </c>
    </row>
    <row r="32721" spans="1:2" x14ac:dyDescent="0.25">
      <c r="A32721">
        <v>-0.36118699999999998</v>
      </c>
      <c r="B32721">
        <v>6.7137799999999997E-2</v>
      </c>
    </row>
    <row r="32722" spans="1:2" x14ac:dyDescent="0.25">
      <c r="A32722">
        <v>-0.36115599999999998</v>
      </c>
      <c r="B32722">
        <v>6.7137799999999997E-2</v>
      </c>
    </row>
    <row r="32723" spans="1:2" x14ac:dyDescent="0.25">
      <c r="A32723">
        <v>-0.361126</v>
      </c>
      <c r="B32723">
        <v>6.7137799999999997E-2</v>
      </c>
    </row>
    <row r="32724" spans="1:2" x14ac:dyDescent="0.25">
      <c r="A32724">
        <v>-0.36109599999999997</v>
      </c>
      <c r="B32724">
        <v>6.7137799999999997E-2</v>
      </c>
    </row>
    <row r="32725" spans="1:2" x14ac:dyDescent="0.25">
      <c r="A32725">
        <v>-0.361066</v>
      </c>
      <c r="B32725">
        <v>6.7137799999999997E-2</v>
      </c>
    </row>
    <row r="32726" spans="1:2" x14ac:dyDescent="0.25">
      <c r="A32726">
        <v>-0.36103499999999999</v>
      </c>
      <c r="B32726">
        <v>6.7137799999999997E-2</v>
      </c>
    </row>
    <row r="32727" spans="1:2" x14ac:dyDescent="0.25">
      <c r="A32727">
        <v>-0.36100500000000002</v>
      </c>
      <c r="B32727">
        <v>6.7137799999999997E-2</v>
      </c>
    </row>
    <row r="32728" spans="1:2" x14ac:dyDescent="0.25">
      <c r="A32728">
        <v>-0.36097499999999999</v>
      </c>
      <c r="B32728">
        <v>6.7137799999999997E-2</v>
      </c>
    </row>
    <row r="32729" spans="1:2" x14ac:dyDescent="0.25">
      <c r="A32729">
        <v>-0.36094500000000002</v>
      </c>
      <c r="B32729">
        <v>6.0070699999999998E-2</v>
      </c>
    </row>
    <row r="32730" spans="1:2" x14ac:dyDescent="0.25">
      <c r="A32730">
        <v>-0.36091400000000001</v>
      </c>
      <c r="B32730">
        <v>6.7137799999999997E-2</v>
      </c>
    </row>
    <row r="32731" spans="1:2" x14ac:dyDescent="0.25">
      <c r="A32731">
        <v>-0.36088399999999998</v>
      </c>
      <c r="B32731">
        <v>6.7137799999999997E-2</v>
      </c>
    </row>
    <row r="32732" spans="1:2" x14ac:dyDescent="0.25">
      <c r="A32732">
        <v>-0.36085400000000001</v>
      </c>
      <c r="B32732">
        <v>6.7137799999999997E-2</v>
      </c>
    </row>
    <row r="32733" spans="1:2" x14ac:dyDescent="0.25">
      <c r="A32733">
        <v>-0.36082399999999998</v>
      </c>
      <c r="B32733">
        <v>6.7137799999999997E-2</v>
      </c>
    </row>
    <row r="32734" spans="1:2" x14ac:dyDescent="0.25">
      <c r="A32734">
        <v>-0.36079299999999997</v>
      </c>
      <c r="B32734">
        <v>6.7137799999999997E-2</v>
      </c>
    </row>
    <row r="32735" spans="1:2" x14ac:dyDescent="0.25">
      <c r="A32735">
        <v>-0.360763</v>
      </c>
      <c r="B32735">
        <v>6.7137799999999997E-2</v>
      </c>
    </row>
    <row r="32736" spans="1:2" x14ac:dyDescent="0.25">
      <c r="A32736">
        <v>-0.36073300000000003</v>
      </c>
      <c r="B32736">
        <v>6.7137799999999997E-2</v>
      </c>
    </row>
    <row r="32737" spans="1:2" x14ac:dyDescent="0.25">
      <c r="A32737">
        <v>-0.360703</v>
      </c>
      <c r="B32737">
        <v>6.7137799999999997E-2</v>
      </c>
    </row>
    <row r="32738" spans="1:2" x14ac:dyDescent="0.25">
      <c r="A32738">
        <v>-0.36067199999999999</v>
      </c>
      <c r="B32738">
        <v>6.7137799999999997E-2</v>
      </c>
    </row>
    <row r="32739" spans="1:2" x14ac:dyDescent="0.25">
      <c r="A32739">
        <v>-0.36064200000000002</v>
      </c>
      <c r="B32739">
        <v>6.7137799999999997E-2</v>
      </c>
    </row>
    <row r="32740" spans="1:2" x14ac:dyDescent="0.25">
      <c r="A32740">
        <v>-0.36061199999999999</v>
      </c>
      <c r="B32740">
        <v>6.7137799999999997E-2</v>
      </c>
    </row>
    <row r="32741" spans="1:2" x14ac:dyDescent="0.25">
      <c r="A32741">
        <v>-0.36058200000000001</v>
      </c>
      <c r="B32741">
        <v>6.7137799999999997E-2</v>
      </c>
    </row>
    <row r="32742" spans="1:2" x14ac:dyDescent="0.25">
      <c r="A32742">
        <v>-0.36055199999999998</v>
      </c>
      <c r="B32742">
        <v>6.7137799999999997E-2</v>
      </c>
    </row>
    <row r="32743" spans="1:2" x14ac:dyDescent="0.25">
      <c r="A32743">
        <v>-0.36052099999999998</v>
      </c>
      <c r="B32743">
        <v>7.4204900000000004E-2</v>
      </c>
    </row>
    <row r="32744" spans="1:2" x14ac:dyDescent="0.25">
      <c r="A32744">
        <v>-0.36049100000000001</v>
      </c>
      <c r="B32744">
        <v>6.7137799999999997E-2</v>
      </c>
    </row>
    <row r="32745" spans="1:2" x14ac:dyDescent="0.25">
      <c r="A32745">
        <v>-0.36046099999999998</v>
      </c>
      <c r="B32745">
        <v>6.7137799999999997E-2</v>
      </c>
    </row>
    <row r="32746" spans="1:2" x14ac:dyDescent="0.25">
      <c r="A32746">
        <v>-0.360431</v>
      </c>
      <c r="B32746">
        <v>6.7137799999999997E-2</v>
      </c>
    </row>
    <row r="32747" spans="1:2" x14ac:dyDescent="0.25">
      <c r="A32747">
        <v>-0.3604</v>
      </c>
      <c r="B32747">
        <v>6.7137799999999997E-2</v>
      </c>
    </row>
    <row r="32748" spans="1:2" x14ac:dyDescent="0.25">
      <c r="A32748">
        <v>-0.36037000000000002</v>
      </c>
      <c r="B32748">
        <v>6.7137799999999997E-2</v>
      </c>
    </row>
    <row r="32749" spans="1:2" x14ac:dyDescent="0.25">
      <c r="A32749">
        <v>-0.36033999999999999</v>
      </c>
      <c r="B32749">
        <v>6.7137799999999997E-2</v>
      </c>
    </row>
    <row r="32750" spans="1:2" x14ac:dyDescent="0.25">
      <c r="A32750">
        <v>-0.36031000000000002</v>
      </c>
      <c r="B32750">
        <v>6.7137799999999997E-2</v>
      </c>
    </row>
    <row r="32751" spans="1:2" x14ac:dyDescent="0.25">
      <c r="A32751">
        <v>-0.36027900000000002</v>
      </c>
      <c r="B32751">
        <v>6.7137799999999997E-2</v>
      </c>
    </row>
    <row r="32752" spans="1:2" x14ac:dyDescent="0.25">
      <c r="A32752">
        <v>-0.36024899999999999</v>
      </c>
      <c r="B32752">
        <v>6.7137799999999997E-2</v>
      </c>
    </row>
    <row r="32753" spans="1:2" x14ac:dyDescent="0.25">
      <c r="A32753">
        <v>-0.36021900000000001</v>
      </c>
      <c r="B32753">
        <v>6.0070699999999998E-2</v>
      </c>
    </row>
    <row r="32754" spans="1:2" x14ac:dyDescent="0.25">
      <c r="A32754">
        <v>-0.36018899999999998</v>
      </c>
      <c r="B32754">
        <v>6.7137799999999997E-2</v>
      </c>
    </row>
    <row r="32755" spans="1:2" x14ac:dyDescent="0.25">
      <c r="A32755">
        <v>-0.36015799999999998</v>
      </c>
      <c r="B32755">
        <v>6.7137799999999997E-2</v>
      </c>
    </row>
    <row r="32756" spans="1:2" x14ac:dyDescent="0.25">
      <c r="A32756">
        <v>-0.360128</v>
      </c>
      <c r="B32756">
        <v>6.7137799999999997E-2</v>
      </c>
    </row>
    <row r="32757" spans="1:2" x14ac:dyDescent="0.25">
      <c r="A32757">
        <v>-0.36009799999999997</v>
      </c>
      <c r="B32757">
        <v>6.7137799999999997E-2</v>
      </c>
    </row>
    <row r="32758" spans="1:2" x14ac:dyDescent="0.25">
      <c r="A32758">
        <v>-0.360068</v>
      </c>
      <c r="B32758">
        <v>6.7137799999999997E-2</v>
      </c>
    </row>
    <row r="32759" spans="1:2" x14ac:dyDescent="0.25">
      <c r="A32759">
        <v>-0.360037</v>
      </c>
      <c r="B32759">
        <v>6.7137799999999997E-2</v>
      </c>
    </row>
    <row r="32760" spans="1:2" x14ac:dyDescent="0.25">
      <c r="A32760">
        <v>-0.36000700000000002</v>
      </c>
      <c r="B32760">
        <v>6.7137799999999997E-2</v>
      </c>
    </row>
    <row r="32761" spans="1:2" x14ac:dyDescent="0.25">
      <c r="A32761">
        <v>-0.35997699999999999</v>
      </c>
      <c r="B32761">
        <v>6.7137799999999997E-2</v>
      </c>
    </row>
    <row r="32762" spans="1:2" x14ac:dyDescent="0.25">
      <c r="A32762">
        <v>-0.35994700000000002</v>
      </c>
      <c r="B32762">
        <v>6.7137799999999997E-2</v>
      </c>
    </row>
    <row r="32763" spans="1:2" x14ac:dyDescent="0.25">
      <c r="A32763">
        <v>-0.35991600000000001</v>
      </c>
      <c r="B32763">
        <v>6.7137799999999997E-2</v>
      </c>
    </row>
    <row r="32764" spans="1:2" x14ac:dyDescent="0.25">
      <c r="A32764">
        <v>-0.35988599999999998</v>
      </c>
      <c r="B32764">
        <v>6.7137799999999997E-2</v>
      </c>
    </row>
    <row r="32765" spans="1:2" x14ac:dyDescent="0.25">
      <c r="A32765">
        <v>-0.35985600000000001</v>
      </c>
      <c r="B32765">
        <v>6.7137799999999997E-2</v>
      </c>
    </row>
    <row r="32766" spans="1:2" x14ac:dyDescent="0.25">
      <c r="A32766">
        <v>-0.35982599999999998</v>
      </c>
      <c r="B32766">
        <v>6.7137799999999997E-2</v>
      </c>
    </row>
    <row r="32767" spans="1:2" x14ac:dyDescent="0.25">
      <c r="A32767">
        <v>-0.359796</v>
      </c>
      <c r="B32767">
        <v>6.7137799999999997E-2</v>
      </c>
    </row>
    <row r="32768" spans="1:2" x14ac:dyDescent="0.25">
      <c r="A32768">
        <v>-0.359765</v>
      </c>
      <c r="B32768">
        <v>6.7137799999999997E-2</v>
      </c>
    </row>
    <row r="32769" spans="1:2" x14ac:dyDescent="0.25">
      <c r="A32769">
        <v>-0.35973500000000003</v>
      </c>
      <c r="B32769">
        <v>6.7137799999999997E-2</v>
      </c>
    </row>
    <row r="32770" spans="1:2" x14ac:dyDescent="0.25">
      <c r="A32770">
        <v>-0.359705</v>
      </c>
      <c r="B32770">
        <v>6.7137799999999997E-2</v>
      </c>
    </row>
    <row r="32771" spans="1:2" x14ac:dyDescent="0.25">
      <c r="A32771">
        <v>-0.35967500000000002</v>
      </c>
      <c r="B32771">
        <v>6.7137799999999997E-2</v>
      </c>
    </row>
    <row r="32772" spans="1:2" x14ac:dyDescent="0.25">
      <c r="A32772">
        <v>-0.35964400000000002</v>
      </c>
      <c r="B32772">
        <v>6.7137799999999997E-2</v>
      </c>
    </row>
    <row r="32773" spans="1:2" x14ac:dyDescent="0.25">
      <c r="A32773">
        <v>-0.35961399999999999</v>
      </c>
      <c r="B32773">
        <v>6.7137799999999997E-2</v>
      </c>
    </row>
    <row r="32774" spans="1:2" x14ac:dyDescent="0.25">
      <c r="A32774">
        <v>-0.35958400000000001</v>
      </c>
      <c r="B32774">
        <v>6.7137799999999997E-2</v>
      </c>
    </row>
    <row r="32775" spans="1:2" x14ac:dyDescent="0.25">
      <c r="A32775">
        <v>-0.35955399999999998</v>
      </c>
      <c r="B32775">
        <v>6.7137799999999997E-2</v>
      </c>
    </row>
    <row r="32776" spans="1:2" x14ac:dyDescent="0.25">
      <c r="A32776">
        <v>-0.35952299999999998</v>
      </c>
      <c r="B32776">
        <v>6.7137799999999997E-2</v>
      </c>
    </row>
    <row r="32777" spans="1:2" x14ac:dyDescent="0.25">
      <c r="A32777">
        <v>-0.35949300000000001</v>
      </c>
      <c r="B32777">
        <v>6.7137799999999997E-2</v>
      </c>
    </row>
    <row r="32778" spans="1:2" x14ac:dyDescent="0.25">
      <c r="A32778">
        <v>-0.35946299999999998</v>
      </c>
      <c r="B32778">
        <v>6.7137799999999997E-2</v>
      </c>
    </row>
    <row r="32779" spans="1:2" x14ac:dyDescent="0.25">
      <c r="A32779">
        <v>-0.359433</v>
      </c>
      <c r="B32779">
        <v>6.7137799999999997E-2</v>
      </c>
    </row>
    <row r="32780" spans="1:2" x14ac:dyDescent="0.25">
      <c r="A32780">
        <v>-0.359402</v>
      </c>
      <c r="B32780">
        <v>6.7137799999999997E-2</v>
      </c>
    </row>
    <row r="32781" spans="1:2" x14ac:dyDescent="0.25">
      <c r="A32781">
        <v>-0.35937200000000002</v>
      </c>
      <c r="B32781">
        <v>6.7137799999999997E-2</v>
      </c>
    </row>
    <row r="32782" spans="1:2" x14ac:dyDescent="0.25">
      <c r="A32782">
        <v>-0.35934199999999999</v>
      </c>
      <c r="B32782">
        <v>6.7137799999999997E-2</v>
      </c>
    </row>
    <row r="32783" spans="1:2" x14ac:dyDescent="0.25">
      <c r="A32783">
        <v>-0.35931200000000002</v>
      </c>
      <c r="B32783">
        <v>6.7137799999999997E-2</v>
      </c>
    </row>
    <row r="32784" spans="1:2" x14ac:dyDescent="0.25">
      <c r="A32784">
        <v>-0.35928100000000002</v>
      </c>
      <c r="B32784">
        <v>6.7137799999999997E-2</v>
      </c>
    </row>
    <row r="32785" spans="1:2" x14ac:dyDescent="0.25">
      <c r="A32785">
        <v>-0.35925099999999999</v>
      </c>
      <c r="B32785">
        <v>6.7137799999999997E-2</v>
      </c>
    </row>
    <row r="32786" spans="1:2" x14ac:dyDescent="0.25">
      <c r="A32786">
        <v>-0.35922100000000001</v>
      </c>
      <c r="B32786">
        <v>6.7137799999999997E-2</v>
      </c>
    </row>
    <row r="32787" spans="1:2" x14ac:dyDescent="0.25">
      <c r="A32787">
        <v>-0.35919099999999998</v>
      </c>
      <c r="B32787">
        <v>6.7137799999999997E-2</v>
      </c>
    </row>
    <row r="32788" spans="1:2" x14ac:dyDescent="0.25">
      <c r="A32788">
        <v>-0.35915999999999998</v>
      </c>
      <c r="B32788">
        <v>6.7137799999999997E-2</v>
      </c>
    </row>
    <row r="32789" spans="1:2" x14ac:dyDescent="0.25">
      <c r="A32789">
        <v>-0.35913</v>
      </c>
      <c r="B32789">
        <v>6.7137799999999997E-2</v>
      </c>
    </row>
    <row r="32790" spans="1:2" x14ac:dyDescent="0.25">
      <c r="A32790">
        <v>-0.35909999999999997</v>
      </c>
      <c r="B32790">
        <v>6.7137799999999997E-2</v>
      </c>
    </row>
    <row r="32791" spans="1:2" x14ac:dyDescent="0.25">
      <c r="A32791">
        <v>-0.35907</v>
      </c>
      <c r="B32791">
        <v>6.7137799999999997E-2</v>
      </c>
    </row>
    <row r="32792" spans="1:2" x14ac:dyDescent="0.25">
      <c r="A32792">
        <v>-0.35904000000000003</v>
      </c>
      <c r="B32792">
        <v>7.4204900000000004E-2</v>
      </c>
    </row>
    <row r="32793" spans="1:2" x14ac:dyDescent="0.25">
      <c r="A32793">
        <v>-0.35900900000000002</v>
      </c>
      <c r="B32793">
        <v>6.7137799999999997E-2</v>
      </c>
    </row>
    <row r="32794" spans="1:2" x14ac:dyDescent="0.25">
      <c r="A32794">
        <v>-0.35897899999999999</v>
      </c>
      <c r="B32794">
        <v>6.7137799999999997E-2</v>
      </c>
    </row>
    <row r="32795" spans="1:2" x14ac:dyDescent="0.25">
      <c r="A32795">
        <v>-0.35894900000000002</v>
      </c>
      <c r="B32795">
        <v>6.7137799999999997E-2</v>
      </c>
    </row>
    <row r="32796" spans="1:2" x14ac:dyDescent="0.25">
      <c r="A32796">
        <v>-0.35891899999999999</v>
      </c>
      <c r="B32796">
        <v>6.7137799999999997E-2</v>
      </c>
    </row>
    <row r="32797" spans="1:2" x14ac:dyDescent="0.25">
      <c r="A32797">
        <v>-0.35888799999999998</v>
      </c>
      <c r="B32797">
        <v>6.7137799999999997E-2</v>
      </c>
    </row>
    <row r="32798" spans="1:2" x14ac:dyDescent="0.25">
      <c r="A32798">
        <v>-0.35885800000000001</v>
      </c>
      <c r="B32798">
        <v>6.7137799999999997E-2</v>
      </c>
    </row>
    <row r="32799" spans="1:2" x14ac:dyDescent="0.25">
      <c r="A32799">
        <v>-0.35882799999999998</v>
      </c>
      <c r="B32799">
        <v>6.7137799999999997E-2</v>
      </c>
    </row>
    <row r="32800" spans="1:2" x14ac:dyDescent="0.25">
      <c r="A32800">
        <v>-0.35879800000000001</v>
      </c>
      <c r="B32800">
        <v>7.4204900000000004E-2</v>
      </c>
    </row>
    <row r="32801" spans="1:2" x14ac:dyDescent="0.25">
      <c r="A32801">
        <v>-0.358767</v>
      </c>
      <c r="B32801">
        <v>6.7137799999999997E-2</v>
      </c>
    </row>
    <row r="32802" spans="1:2" x14ac:dyDescent="0.25">
      <c r="A32802">
        <v>-0.35873699999999997</v>
      </c>
      <c r="B32802">
        <v>6.7137799999999997E-2</v>
      </c>
    </row>
    <row r="32803" spans="1:2" x14ac:dyDescent="0.25">
      <c r="A32803">
        <v>-0.358707</v>
      </c>
      <c r="B32803">
        <v>6.7137799999999997E-2</v>
      </c>
    </row>
    <row r="32804" spans="1:2" x14ac:dyDescent="0.25">
      <c r="A32804">
        <v>-0.35867700000000002</v>
      </c>
      <c r="B32804">
        <v>6.7137799999999997E-2</v>
      </c>
    </row>
    <row r="32805" spans="1:2" x14ac:dyDescent="0.25">
      <c r="A32805">
        <v>-0.35864600000000002</v>
      </c>
      <c r="B32805">
        <v>7.4204900000000004E-2</v>
      </c>
    </row>
    <row r="32806" spans="1:2" x14ac:dyDescent="0.25">
      <c r="A32806">
        <v>-0.35861599999999999</v>
      </c>
      <c r="B32806">
        <v>6.7137799999999997E-2</v>
      </c>
    </row>
    <row r="32807" spans="1:2" x14ac:dyDescent="0.25">
      <c r="A32807">
        <v>-0.35858600000000002</v>
      </c>
      <c r="B32807">
        <v>6.7137799999999997E-2</v>
      </c>
    </row>
    <row r="32808" spans="1:2" x14ac:dyDescent="0.25">
      <c r="A32808">
        <v>-0.35855599999999999</v>
      </c>
      <c r="B32808">
        <v>6.7137799999999997E-2</v>
      </c>
    </row>
    <row r="32809" spans="1:2" x14ac:dyDescent="0.25">
      <c r="A32809">
        <v>-0.35852499999999998</v>
      </c>
      <c r="B32809">
        <v>6.7137799999999997E-2</v>
      </c>
    </row>
    <row r="32810" spans="1:2" x14ac:dyDescent="0.25">
      <c r="A32810">
        <v>-0.35849500000000001</v>
      </c>
      <c r="B32810">
        <v>6.7137799999999997E-2</v>
      </c>
    </row>
    <row r="32811" spans="1:2" x14ac:dyDescent="0.25">
      <c r="A32811">
        <v>-0.35846499999999998</v>
      </c>
      <c r="B32811">
        <v>6.7137799999999997E-2</v>
      </c>
    </row>
    <row r="32812" spans="1:2" x14ac:dyDescent="0.25">
      <c r="A32812">
        <v>-0.358435</v>
      </c>
      <c r="B32812">
        <v>6.7137799999999997E-2</v>
      </c>
    </row>
    <row r="32813" spans="1:2" x14ac:dyDescent="0.25">
      <c r="A32813">
        <v>-0.358404</v>
      </c>
      <c r="B32813">
        <v>7.4204900000000004E-2</v>
      </c>
    </row>
    <row r="32814" spans="1:2" x14ac:dyDescent="0.25">
      <c r="A32814">
        <v>-0.35837400000000003</v>
      </c>
      <c r="B32814">
        <v>6.7137799999999997E-2</v>
      </c>
    </row>
    <row r="32815" spans="1:2" x14ac:dyDescent="0.25">
      <c r="A32815">
        <v>-0.358344</v>
      </c>
      <c r="B32815">
        <v>6.7137799999999997E-2</v>
      </c>
    </row>
    <row r="32816" spans="1:2" x14ac:dyDescent="0.25">
      <c r="A32816">
        <v>-0.35831400000000002</v>
      </c>
      <c r="B32816">
        <v>6.7137799999999997E-2</v>
      </c>
    </row>
    <row r="32817" spans="1:2" x14ac:dyDescent="0.25">
      <c r="A32817">
        <v>-0.35828399999999999</v>
      </c>
      <c r="B32817">
        <v>6.7137799999999997E-2</v>
      </c>
    </row>
    <row r="32818" spans="1:2" x14ac:dyDescent="0.25">
      <c r="A32818">
        <v>-0.35825299999999999</v>
      </c>
      <c r="B32818">
        <v>6.7137799999999997E-2</v>
      </c>
    </row>
    <row r="32819" spans="1:2" x14ac:dyDescent="0.25">
      <c r="A32819">
        <v>-0.35822300000000001</v>
      </c>
      <c r="B32819">
        <v>6.7137799999999997E-2</v>
      </c>
    </row>
    <row r="32820" spans="1:2" x14ac:dyDescent="0.25">
      <c r="A32820">
        <v>-0.35819299999999998</v>
      </c>
      <c r="B32820">
        <v>6.7137799999999997E-2</v>
      </c>
    </row>
    <row r="32821" spans="1:2" x14ac:dyDescent="0.25">
      <c r="A32821">
        <v>-0.35816300000000001</v>
      </c>
      <c r="B32821">
        <v>6.7137799999999997E-2</v>
      </c>
    </row>
    <row r="32822" spans="1:2" x14ac:dyDescent="0.25">
      <c r="A32822">
        <v>-0.35813200000000001</v>
      </c>
      <c r="B32822">
        <v>6.7137799999999997E-2</v>
      </c>
    </row>
    <row r="32823" spans="1:2" x14ac:dyDescent="0.25">
      <c r="A32823">
        <v>-0.35810199999999998</v>
      </c>
      <c r="B32823">
        <v>6.7137799999999997E-2</v>
      </c>
    </row>
    <row r="32824" spans="1:2" x14ac:dyDescent="0.25">
      <c r="A32824">
        <v>-0.358072</v>
      </c>
      <c r="B32824">
        <v>6.7137799999999997E-2</v>
      </c>
    </row>
    <row r="32825" spans="1:2" x14ac:dyDescent="0.25">
      <c r="A32825">
        <v>-0.35804200000000003</v>
      </c>
      <c r="B32825">
        <v>6.7137799999999997E-2</v>
      </c>
    </row>
    <row r="32826" spans="1:2" x14ac:dyDescent="0.25">
      <c r="A32826">
        <v>-0.35801100000000002</v>
      </c>
      <c r="B32826">
        <v>6.7137799999999997E-2</v>
      </c>
    </row>
    <row r="32827" spans="1:2" x14ac:dyDescent="0.25">
      <c r="A32827">
        <v>-0.35798099999999999</v>
      </c>
      <c r="B32827">
        <v>6.7137799999999997E-2</v>
      </c>
    </row>
    <row r="32828" spans="1:2" x14ac:dyDescent="0.25">
      <c r="A32828">
        <v>-0.35795100000000002</v>
      </c>
      <c r="B32828">
        <v>6.7137799999999997E-2</v>
      </c>
    </row>
    <row r="32829" spans="1:2" x14ac:dyDescent="0.25">
      <c r="A32829">
        <v>-0.35792099999999999</v>
      </c>
      <c r="B32829">
        <v>7.4204900000000004E-2</v>
      </c>
    </row>
    <row r="32830" spans="1:2" x14ac:dyDescent="0.25">
      <c r="A32830">
        <v>-0.35788999999999999</v>
      </c>
      <c r="B32830">
        <v>6.7137799999999997E-2</v>
      </c>
    </row>
    <row r="32831" spans="1:2" x14ac:dyDescent="0.25">
      <c r="A32831">
        <v>-0.35786000000000001</v>
      </c>
      <c r="B32831">
        <v>6.7137799999999997E-2</v>
      </c>
    </row>
    <row r="32832" spans="1:2" x14ac:dyDescent="0.25">
      <c r="A32832">
        <v>-0.35782999999999998</v>
      </c>
      <c r="B32832">
        <v>6.7137799999999997E-2</v>
      </c>
    </row>
    <row r="32833" spans="1:2" x14ac:dyDescent="0.25">
      <c r="A32833">
        <v>-0.35780000000000001</v>
      </c>
      <c r="B32833">
        <v>6.7137799999999997E-2</v>
      </c>
    </row>
    <row r="32834" spans="1:2" x14ac:dyDescent="0.25">
      <c r="A32834">
        <v>-0.357769</v>
      </c>
      <c r="B32834">
        <v>6.7137799999999997E-2</v>
      </c>
    </row>
    <row r="32835" spans="1:2" x14ac:dyDescent="0.25">
      <c r="A32835">
        <v>-0.35773899999999997</v>
      </c>
      <c r="B32835">
        <v>6.7137799999999997E-2</v>
      </c>
    </row>
    <row r="32836" spans="1:2" x14ac:dyDescent="0.25">
      <c r="A32836">
        <v>-0.357709</v>
      </c>
      <c r="B32836">
        <v>6.7137799999999997E-2</v>
      </c>
    </row>
    <row r="32837" spans="1:2" x14ac:dyDescent="0.25">
      <c r="A32837">
        <v>-0.35767900000000002</v>
      </c>
      <c r="B32837">
        <v>6.7137799999999997E-2</v>
      </c>
    </row>
    <row r="32838" spans="1:2" x14ac:dyDescent="0.25">
      <c r="A32838">
        <v>-0.35764800000000002</v>
      </c>
      <c r="B32838">
        <v>6.7137799999999997E-2</v>
      </c>
    </row>
    <row r="32839" spans="1:2" x14ac:dyDescent="0.25">
      <c r="A32839">
        <v>-0.35761799999999999</v>
      </c>
      <c r="B32839">
        <v>6.7137799999999997E-2</v>
      </c>
    </row>
    <row r="32840" spans="1:2" x14ac:dyDescent="0.25">
      <c r="A32840">
        <v>-0.35758800000000002</v>
      </c>
      <c r="B32840">
        <v>6.7137799999999997E-2</v>
      </c>
    </row>
    <row r="32841" spans="1:2" x14ac:dyDescent="0.25">
      <c r="A32841">
        <v>-0.35755799999999999</v>
      </c>
      <c r="B32841">
        <v>6.7137799999999997E-2</v>
      </c>
    </row>
    <row r="32842" spans="1:2" x14ac:dyDescent="0.25">
      <c r="A32842">
        <v>-0.35752800000000001</v>
      </c>
      <c r="B32842">
        <v>6.7137799999999997E-2</v>
      </c>
    </row>
    <row r="32843" spans="1:2" x14ac:dyDescent="0.25">
      <c r="A32843">
        <v>-0.35749700000000001</v>
      </c>
      <c r="B32843">
        <v>7.4204900000000004E-2</v>
      </c>
    </row>
    <row r="32844" spans="1:2" x14ac:dyDescent="0.25">
      <c r="A32844">
        <v>-0.35746699999999998</v>
      </c>
      <c r="B32844">
        <v>6.7137799999999997E-2</v>
      </c>
    </row>
    <row r="32845" spans="1:2" x14ac:dyDescent="0.25">
      <c r="A32845">
        <v>-0.357437</v>
      </c>
      <c r="B32845">
        <v>6.7137799999999997E-2</v>
      </c>
    </row>
    <row r="32846" spans="1:2" x14ac:dyDescent="0.25">
      <c r="A32846">
        <v>-0.35740699999999997</v>
      </c>
      <c r="B32846">
        <v>6.7137799999999997E-2</v>
      </c>
    </row>
    <row r="32847" spans="1:2" x14ac:dyDescent="0.25">
      <c r="A32847">
        <v>-0.35737600000000003</v>
      </c>
      <c r="B32847">
        <v>6.7137799999999997E-2</v>
      </c>
    </row>
    <row r="32848" spans="1:2" x14ac:dyDescent="0.25">
      <c r="A32848">
        <v>-0.357346</v>
      </c>
      <c r="B32848">
        <v>6.7137799999999997E-2</v>
      </c>
    </row>
    <row r="32849" spans="1:2" x14ac:dyDescent="0.25">
      <c r="A32849">
        <v>-0.35731600000000002</v>
      </c>
      <c r="B32849">
        <v>6.7137799999999997E-2</v>
      </c>
    </row>
    <row r="32850" spans="1:2" x14ac:dyDescent="0.25">
      <c r="A32850">
        <v>-0.35728599999999999</v>
      </c>
      <c r="B32850">
        <v>6.7137799999999997E-2</v>
      </c>
    </row>
    <row r="32851" spans="1:2" x14ac:dyDescent="0.25">
      <c r="A32851">
        <v>-0.35725499999999999</v>
      </c>
      <c r="B32851">
        <v>6.7137799999999997E-2</v>
      </c>
    </row>
    <row r="32852" spans="1:2" x14ac:dyDescent="0.25">
      <c r="A32852">
        <v>-0.35722500000000001</v>
      </c>
      <c r="B32852">
        <v>6.7137799999999997E-2</v>
      </c>
    </row>
    <row r="32853" spans="1:2" x14ac:dyDescent="0.25">
      <c r="A32853">
        <v>-0.35719499999999998</v>
      </c>
      <c r="B32853">
        <v>6.7137799999999997E-2</v>
      </c>
    </row>
    <row r="32854" spans="1:2" x14ac:dyDescent="0.25">
      <c r="A32854">
        <v>-0.35716500000000001</v>
      </c>
      <c r="B32854">
        <v>6.7137799999999997E-2</v>
      </c>
    </row>
    <row r="32855" spans="1:2" x14ac:dyDescent="0.25">
      <c r="A32855">
        <v>-0.35713400000000001</v>
      </c>
      <c r="B32855">
        <v>6.7137799999999997E-2</v>
      </c>
    </row>
    <row r="32856" spans="1:2" x14ac:dyDescent="0.25">
      <c r="A32856">
        <v>-0.35710399999999998</v>
      </c>
      <c r="B32856">
        <v>6.7137799999999997E-2</v>
      </c>
    </row>
    <row r="32857" spans="1:2" x14ac:dyDescent="0.25">
      <c r="A32857">
        <v>-0.357074</v>
      </c>
      <c r="B32857">
        <v>6.7137799999999997E-2</v>
      </c>
    </row>
    <row r="32858" spans="1:2" x14ac:dyDescent="0.25">
      <c r="A32858">
        <v>-0.35704399999999997</v>
      </c>
      <c r="B32858">
        <v>6.7137799999999997E-2</v>
      </c>
    </row>
    <row r="32859" spans="1:2" x14ac:dyDescent="0.25">
      <c r="A32859">
        <v>-0.35701300000000002</v>
      </c>
      <c r="B32859">
        <v>6.7137799999999997E-2</v>
      </c>
    </row>
    <row r="32860" spans="1:2" x14ac:dyDescent="0.25">
      <c r="A32860">
        <v>-0.35698299999999999</v>
      </c>
      <c r="B32860">
        <v>6.7137799999999997E-2</v>
      </c>
    </row>
    <row r="32861" spans="1:2" x14ac:dyDescent="0.25">
      <c r="A32861">
        <v>-0.35695300000000002</v>
      </c>
      <c r="B32861">
        <v>6.7137799999999997E-2</v>
      </c>
    </row>
    <row r="32862" spans="1:2" x14ac:dyDescent="0.25">
      <c r="A32862">
        <v>-0.35692299999999999</v>
      </c>
      <c r="B32862">
        <v>6.7137799999999997E-2</v>
      </c>
    </row>
    <row r="32863" spans="1:2" x14ac:dyDescent="0.25">
      <c r="A32863">
        <v>-0.35689199999999999</v>
      </c>
      <c r="B32863">
        <v>6.7137799999999997E-2</v>
      </c>
    </row>
    <row r="32864" spans="1:2" x14ac:dyDescent="0.25">
      <c r="A32864">
        <v>-0.35686200000000001</v>
      </c>
      <c r="B32864">
        <v>7.4204900000000004E-2</v>
      </c>
    </row>
    <row r="32865" spans="1:2" x14ac:dyDescent="0.25">
      <c r="A32865">
        <v>-0.35683199999999998</v>
      </c>
      <c r="B32865">
        <v>6.7137799999999997E-2</v>
      </c>
    </row>
    <row r="32866" spans="1:2" x14ac:dyDescent="0.25">
      <c r="A32866">
        <v>-0.35680200000000001</v>
      </c>
      <c r="B32866">
        <v>6.7137799999999997E-2</v>
      </c>
    </row>
    <row r="32867" spans="1:2" x14ac:dyDescent="0.25">
      <c r="A32867">
        <v>-0.35677199999999998</v>
      </c>
      <c r="B32867">
        <v>6.7137799999999997E-2</v>
      </c>
    </row>
    <row r="32868" spans="1:2" x14ac:dyDescent="0.25">
      <c r="A32868">
        <v>-0.35674099999999997</v>
      </c>
      <c r="B32868">
        <v>6.7137799999999997E-2</v>
      </c>
    </row>
    <row r="32869" spans="1:2" x14ac:dyDescent="0.25">
      <c r="A32869">
        <v>-0.356711</v>
      </c>
      <c r="B32869">
        <v>6.7137799999999997E-2</v>
      </c>
    </row>
    <row r="32870" spans="1:2" x14ac:dyDescent="0.25">
      <c r="A32870">
        <v>-0.35668100000000003</v>
      </c>
      <c r="B32870">
        <v>6.7137799999999997E-2</v>
      </c>
    </row>
    <row r="32871" spans="1:2" x14ac:dyDescent="0.25">
      <c r="A32871">
        <v>-0.356651</v>
      </c>
      <c r="B32871">
        <v>6.7137799999999997E-2</v>
      </c>
    </row>
    <row r="32872" spans="1:2" x14ac:dyDescent="0.25">
      <c r="A32872">
        <v>-0.35661999999999999</v>
      </c>
      <c r="B32872">
        <v>6.7137799999999997E-2</v>
      </c>
    </row>
    <row r="32873" spans="1:2" x14ac:dyDescent="0.25">
      <c r="A32873">
        <v>-0.35659000000000002</v>
      </c>
      <c r="B32873">
        <v>6.7137799999999997E-2</v>
      </c>
    </row>
    <row r="32874" spans="1:2" x14ac:dyDescent="0.25">
      <c r="A32874">
        <v>-0.35655999999999999</v>
      </c>
      <c r="B32874">
        <v>6.7137799999999997E-2</v>
      </c>
    </row>
    <row r="32875" spans="1:2" x14ac:dyDescent="0.25">
      <c r="A32875">
        <v>-0.35653000000000001</v>
      </c>
      <c r="B32875">
        <v>6.7137799999999997E-2</v>
      </c>
    </row>
    <row r="32876" spans="1:2" x14ac:dyDescent="0.25">
      <c r="A32876">
        <v>-0.35649900000000001</v>
      </c>
      <c r="B32876">
        <v>6.7137799999999997E-2</v>
      </c>
    </row>
    <row r="32877" spans="1:2" x14ac:dyDescent="0.25">
      <c r="A32877">
        <v>-0.35646899999999998</v>
      </c>
      <c r="B32877">
        <v>6.7137799999999997E-2</v>
      </c>
    </row>
    <row r="32878" spans="1:2" x14ac:dyDescent="0.25">
      <c r="A32878">
        <v>-0.35643900000000001</v>
      </c>
      <c r="B32878">
        <v>7.4204900000000004E-2</v>
      </c>
    </row>
    <row r="32879" spans="1:2" x14ac:dyDescent="0.25">
      <c r="A32879">
        <v>-0.35640899999999998</v>
      </c>
      <c r="B32879">
        <v>6.7137799999999997E-2</v>
      </c>
    </row>
    <row r="32880" spans="1:2" x14ac:dyDescent="0.25">
      <c r="A32880">
        <v>-0.35637799999999997</v>
      </c>
      <c r="B32880">
        <v>6.7137799999999997E-2</v>
      </c>
    </row>
    <row r="32881" spans="1:2" x14ac:dyDescent="0.25">
      <c r="A32881">
        <v>-0.356348</v>
      </c>
      <c r="B32881">
        <v>6.7137799999999997E-2</v>
      </c>
    </row>
    <row r="32882" spans="1:2" x14ac:dyDescent="0.25">
      <c r="A32882">
        <v>-0.35631800000000002</v>
      </c>
      <c r="B32882">
        <v>6.7137799999999997E-2</v>
      </c>
    </row>
    <row r="32883" spans="1:2" x14ac:dyDescent="0.25">
      <c r="A32883">
        <v>-0.35628799999999999</v>
      </c>
      <c r="B32883">
        <v>6.7137799999999997E-2</v>
      </c>
    </row>
    <row r="32884" spans="1:2" x14ac:dyDescent="0.25">
      <c r="A32884">
        <v>-0.35625699999999999</v>
      </c>
      <c r="B32884">
        <v>6.7137799999999997E-2</v>
      </c>
    </row>
    <row r="32885" spans="1:2" x14ac:dyDescent="0.25">
      <c r="A32885">
        <v>-0.35622700000000002</v>
      </c>
      <c r="B32885">
        <v>6.7137799999999997E-2</v>
      </c>
    </row>
    <row r="32886" spans="1:2" x14ac:dyDescent="0.25">
      <c r="A32886">
        <v>-0.35619699999999999</v>
      </c>
      <c r="B32886">
        <v>6.7137799999999997E-2</v>
      </c>
    </row>
    <row r="32887" spans="1:2" x14ac:dyDescent="0.25">
      <c r="A32887">
        <v>-0.35616700000000001</v>
      </c>
      <c r="B32887">
        <v>6.7137799999999997E-2</v>
      </c>
    </row>
    <row r="32888" spans="1:2" x14ac:dyDescent="0.25">
      <c r="A32888">
        <v>-0.35613600000000001</v>
      </c>
      <c r="B32888">
        <v>7.4204900000000004E-2</v>
      </c>
    </row>
    <row r="32889" spans="1:2" x14ac:dyDescent="0.25">
      <c r="A32889">
        <v>-0.35610599999999998</v>
      </c>
      <c r="B32889">
        <v>6.7137799999999997E-2</v>
      </c>
    </row>
    <row r="32890" spans="1:2" x14ac:dyDescent="0.25">
      <c r="A32890">
        <v>-0.356076</v>
      </c>
      <c r="B32890">
        <v>6.7137799999999997E-2</v>
      </c>
    </row>
    <row r="32891" spans="1:2" x14ac:dyDescent="0.25">
      <c r="A32891">
        <v>-0.35604599999999997</v>
      </c>
      <c r="B32891">
        <v>6.7137799999999997E-2</v>
      </c>
    </row>
    <row r="32892" spans="1:2" x14ac:dyDescent="0.25">
      <c r="A32892">
        <v>-0.356016</v>
      </c>
      <c r="B32892">
        <v>6.7137799999999997E-2</v>
      </c>
    </row>
    <row r="32893" spans="1:2" x14ac:dyDescent="0.25">
      <c r="A32893">
        <v>-0.355985</v>
      </c>
      <c r="B32893">
        <v>6.7137799999999997E-2</v>
      </c>
    </row>
    <row r="32894" spans="1:2" x14ac:dyDescent="0.25">
      <c r="A32894">
        <v>-0.35595500000000002</v>
      </c>
      <c r="B32894">
        <v>7.4204900000000004E-2</v>
      </c>
    </row>
    <row r="32895" spans="1:2" x14ac:dyDescent="0.25">
      <c r="A32895">
        <v>-0.35592499999999999</v>
      </c>
      <c r="B32895">
        <v>6.7137799999999997E-2</v>
      </c>
    </row>
    <row r="32896" spans="1:2" x14ac:dyDescent="0.25">
      <c r="A32896">
        <v>-0.35589500000000002</v>
      </c>
      <c r="B32896">
        <v>6.7137799999999997E-2</v>
      </c>
    </row>
    <row r="32897" spans="1:2" x14ac:dyDescent="0.25">
      <c r="A32897">
        <v>-0.35586400000000001</v>
      </c>
      <c r="B32897">
        <v>6.7137799999999997E-2</v>
      </c>
    </row>
    <row r="32898" spans="1:2" x14ac:dyDescent="0.25">
      <c r="A32898">
        <v>-0.35583399999999998</v>
      </c>
      <c r="B32898">
        <v>6.7137799999999997E-2</v>
      </c>
    </row>
    <row r="32899" spans="1:2" x14ac:dyDescent="0.25">
      <c r="A32899">
        <v>-0.35580400000000001</v>
      </c>
      <c r="B32899">
        <v>6.7137799999999997E-2</v>
      </c>
    </row>
    <row r="32900" spans="1:2" x14ac:dyDescent="0.25">
      <c r="A32900">
        <v>-0.35577399999999998</v>
      </c>
      <c r="B32900">
        <v>6.7137799999999997E-2</v>
      </c>
    </row>
    <row r="32901" spans="1:2" x14ac:dyDescent="0.25">
      <c r="A32901">
        <v>-0.35574299999999998</v>
      </c>
      <c r="B32901">
        <v>6.7137799999999997E-2</v>
      </c>
    </row>
    <row r="32902" spans="1:2" x14ac:dyDescent="0.25">
      <c r="A32902">
        <v>-0.355713</v>
      </c>
      <c r="B32902">
        <v>6.7137799999999997E-2</v>
      </c>
    </row>
    <row r="32903" spans="1:2" x14ac:dyDescent="0.25">
      <c r="A32903">
        <v>-0.35568300000000003</v>
      </c>
      <c r="B32903">
        <v>6.7137799999999997E-2</v>
      </c>
    </row>
    <row r="32904" spans="1:2" x14ac:dyDescent="0.25">
      <c r="A32904">
        <v>-0.355653</v>
      </c>
      <c r="B32904">
        <v>6.7137799999999997E-2</v>
      </c>
    </row>
    <row r="32905" spans="1:2" x14ac:dyDescent="0.25">
      <c r="A32905">
        <v>-0.35562199999999999</v>
      </c>
      <c r="B32905">
        <v>6.7137799999999997E-2</v>
      </c>
    </row>
    <row r="32906" spans="1:2" x14ac:dyDescent="0.25">
      <c r="A32906">
        <v>-0.35559200000000002</v>
      </c>
      <c r="B32906">
        <v>7.4204900000000004E-2</v>
      </c>
    </row>
    <row r="32907" spans="1:2" x14ac:dyDescent="0.25">
      <c r="A32907">
        <v>-0.35556199999999999</v>
      </c>
      <c r="B32907">
        <v>6.7137799999999997E-2</v>
      </c>
    </row>
    <row r="32908" spans="1:2" x14ac:dyDescent="0.25">
      <c r="A32908">
        <v>-0.35553200000000001</v>
      </c>
      <c r="B32908">
        <v>6.7137799999999997E-2</v>
      </c>
    </row>
    <row r="32909" spans="1:2" x14ac:dyDescent="0.25">
      <c r="A32909">
        <v>-0.35550100000000001</v>
      </c>
      <c r="B32909">
        <v>6.7137799999999997E-2</v>
      </c>
    </row>
    <row r="32910" spans="1:2" x14ac:dyDescent="0.25">
      <c r="A32910">
        <v>-0.35547099999999998</v>
      </c>
      <c r="B32910">
        <v>7.4204900000000004E-2</v>
      </c>
    </row>
    <row r="32911" spans="1:2" x14ac:dyDescent="0.25">
      <c r="A32911">
        <v>-0.35544100000000001</v>
      </c>
      <c r="B32911">
        <v>6.7137799999999997E-2</v>
      </c>
    </row>
    <row r="32912" spans="1:2" x14ac:dyDescent="0.25">
      <c r="A32912">
        <v>-0.35541099999999998</v>
      </c>
      <c r="B32912">
        <v>6.7137799999999997E-2</v>
      </c>
    </row>
    <row r="32913" spans="1:2" x14ac:dyDescent="0.25">
      <c r="A32913">
        <v>-0.35537999999999997</v>
      </c>
      <c r="B32913">
        <v>6.7137799999999997E-2</v>
      </c>
    </row>
    <row r="32914" spans="1:2" x14ac:dyDescent="0.25">
      <c r="A32914">
        <v>-0.35535</v>
      </c>
      <c r="B32914">
        <v>6.7137799999999997E-2</v>
      </c>
    </row>
    <row r="32915" spans="1:2" x14ac:dyDescent="0.25">
      <c r="A32915">
        <v>-0.35532000000000002</v>
      </c>
      <c r="B32915">
        <v>6.7137799999999997E-2</v>
      </c>
    </row>
    <row r="32916" spans="1:2" x14ac:dyDescent="0.25">
      <c r="A32916">
        <v>-0.35528999999999999</v>
      </c>
      <c r="B32916">
        <v>6.7137799999999997E-2</v>
      </c>
    </row>
    <row r="32917" spans="1:2" x14ac:dyDescent="0.25">
      <c r="A32917">
        <v>-0.35526000000000002</v>
      </c>
      <c r="B32917">
        <v>6.7137799999999997E-2</v>
      </c>
    </row>
    <row r="32918" spans="1:2" x14ac:dyDescent="0.25">
      <c r="A32918">
        <v>-0.35522900000000002</v>
      </c>
      <c r="B32918">
        <v>7.4204900000000004E-2</v>
      </c>
    </row>
    <row r="32919" spans="1:2" x14ac:dyDescent="0.25">
      <c r="A32919">
        <v>-0.35519899999999999</v>
      </c>
      <c r="B32919">
        <v>6.7137799999999997E-2</v>
      </c>
    </row>
    <row r="32920" spans="1:2" x14ac:dyDescent="0.25">
      <c r="A32920">
        <v>-0.35516900000000001</v>
      </c>
      <c r="B32920">
        <v>6.7137799999999997E-2</v>
      </c>
    </row>
    <row r="32921" spans="1:2" x14ac:dyDescent="0.25">
      <c r="A32921">
        <v>-0.35513899999999998</v>
      </c>
      <c r="B32921">
        <v>6.7137799999999997E-2</v>
      </c>
    </row>
    <row r="32922" spans="1:2" x14ac:dyDescent="0.25">
      <c r="A32922">
        <v>-0.35510799999999998</v>
      </c>
      <c r="B32922">
        <v>6.7137799999999997E-2</v>
      </c>
    </row>
    <row r="32923" spans="1:2" x14ac:dyDescent="0.25">
      <c r="A32923">
        <v>-0.355078</v>
      </c>
      <c r="B32923">
        <v>6.7137799999999997E-2</v>
      </c>
    </row>
    <row r="32924" spans="1:2" x14ac:dyDescent="0.25">
      <c r="A32924">
        <v>-0.35504799999999997</v>
      </c>
      <c r="B32924">
        <v>6.7137799999999997E-2</v>
      </c>
    </row>
    <row r="32925" spans="1:2" x14ac:dyDescent="0.25">
      <c r="A32925">
        <v>-0.355018</v>
      </c>
      <c r="B32925">
        <v>7.4204900000000004E-2</v>
      </c>
    </row>
    <row r="32926" spans="1:2" x14ac:dyDescent="0.25">
      <c r="A32926">
        <v>-0.354987</v>
      </c>
      <c r="B32926">
        <v>6.7137799999999997E-2</v>
      </c>
    </row>
    <row r="32927" spans="1:2" x14ac:dyDescent="0.25">
      <c r="A32927">
        <v>-0.35495700000000002</v>
      </c>
      <c r="B32927">
        <v>6.7137799999999997E-2</v>
      </c>
    </row>
    <row r="32928" spans="1:2" x14ac:dyDescent="0.25">
      <c r="A32928">
        <v>-0.35492699999999999</v>
      </c>
      <c r="B32928">
        <v>6.7137799999999997E-2</v>
      </c>
    </row>
    <row r="32929" spans="1:2" x14ac:dyDescent="0.25">
      <c r="A32929">
        <v>-0.35489700000000002</v>
      </c>
      <c r="B32929">
        <v>6.7137799999999997E-2</v>
      </c>
    </row>
    <row r="32930" spans="1:2" x14ac:dyDescent="0.25">
      <c r="A32930">
        <v>-0.35486600000000001</v>
      </c>
      <c r="B32930">
        <v>7.4204900000000004E-2</v>
      </c>
    </row>
    <row r="32931" spans="1:2" x14ac:dyDescent="0.25">
      <c r="A32931">
        <v>-0.35483599999999998</v>
      </c>
      <c r="B32931">
        <v>6.7137799999999997E-2</v>
      </c>
    </row>
    <row r="32932" spans="1:2" x14ac:dyDescent="0.25">
      <c r="A32932">
        <v>-0.35480600000000001</v>
      </c>
      <c r="B32932">
        <v>6.7137799999999997E-2</v>
      </c>
    </row>
    <row r="32933" spans="1:2" x14ac:dyDescent="0.25">
      <c r="A32933">
        <v>-0.35477599999999998</v>
      </c>
      <c r="B32933">
        <v>6.7137799999999997E-2</v>
      </c>
    </row>
    <row r="32934" spans="1:2" x14ac:dyDescent="0.25">
      <c r="A32934">
        <v>-0.35474499999999998</v>
      </c>
      <c r="B32934">
        <v>6.7137799999999997E-2</v>
      </c>
    </row>
    <row r="32935" spans="1:2" x14ac:dyDescent="0.25">
      <c r="A32935">
        <v>-0.354715</v>
      </c>
      <c r="B32935">
        <v>6.7137799999999997E-2</v>
      </c>
    </row>
    <row r="32936" spans="1:2" x14ac:dyDescent="0.25">
      <c r="A32936">
        <v>-0.35468499999999997</v>
      </c>
      <c r="B32936">
        <v>6.7137799999999997E-2</v>
      </c>
    </row>
    <row r="32937" spans="1:2" x14ac:dyDescent="0.25">
      <c r="A32937">
        <v>-0.354655</v>
      </c>
      <c r="B32937">
        <v>6.7137799999999997E-2</v>
      </c>
    </row>
    <row r="32938" spans="1:2" x14ac:dyDescent="0.25">
      <c r="A32938">
        <v>-0.35462399999999999</v>
      </c>
      <c r="B32938">
        <v>6.7137799999999997E-2</v>
      </c>
    </row>
    <row r="32939" spans="1:2" x14ac:dyDescent="0.25">
      <c r="A32939">
        <v>-0.35459400000000002</v>
      </c>
      <c r="B32939">
        <v>6.7137799999999997E-2</v>
      </c>
    </row>
    <row r="32940" spans="1:2" x14ac:dyDescent="0.25">
      <c r="A32940">
        <v>-0.35456399999999999</v>
      </c>
      <c r="B32940">
        <v>6.7137799999999997E-2</v>
      </c>
    </row>
    <row r="32941" spans="1:2" x14ac:dyDescent="0.25">
      <c r="A32941">
        <v>-0.35453400000000002</v>
      </c>
      <c r="B32941">
        <v>7.4204900000000004E-2</v>
      </c>
    </row>
    <row r="32942" spans="1:2" x14ac:dyDescent="0.25">
      <c r="A32942">
        <v>-0.35450399999999999</v>
      </c>
      <c r="B32942">
        <v>7.4204900000000004E-2</v>
      </c>
    </row>
    <row r="32943" spans="1:2" x14ac:dyDescent="0.25">
      <c r="A32943">
        <v>-0.35447299999999998</v>
      </c>
      <c r="B32943">
        <v>6.7137799999999997E-2</v>
      </c>
    </row>
    <row r="32944" spans="1:2" x14ac:dyDescent="0.25">
      <c r="A32944">
        <v>-0.35444300000000001</v>
      </c>
      <c r="B32944">
        <v>6.7137799999999997E-2</v>
      </c>
    </row>
    <row r="32945" spans="1:2" x14ac:dyDescent="0.25">
      <c r="A32945">
        <v>-0.35441299999999998</v>
      </c>
      <c r="B32945">
        <v>6.7137799999999997E-2</v>
      </c>
    </row>
    <row r="32946" spans="1:2" x14ac:dyDescent="0.25">
      <c r="A32946">
        <v>-0.354383</v>
      </c>
      <c r="B32946">
        <v>6.7137799999999997E-2</v>
      </c>
    </row>
    <row r="32947" spans="1:2" x14ac:dyDescent="0.25">
      <c r="A32947">
        <v>-0.354352</v>
      </c>
      <c r="B32947">
        <v>6.7137799999999997E-2</v>
      </c>
    </row>
    <row r="32948" spans="1:2" x14ac:dyDescent="0.25">
      <c r="A32948">
        <v>-0.35432200000000003</v>
      </c>
      <c r="B32948">
        <v>7.4204900000000004E-2</v>
      </c>
    </row>
    <row r="32949" spans="1:2" x14ac:dyDescent="0.25">
      <c r="A32949">
        <v>-0.354292</v>
      </c>
      <c r="B32949">
        <v>6.7137799999999997E-2</v>
      </c>
    </row>
    <row r="32950" spans="1:2" x14ac:dyDescent="0.25">
      <c r="A32950">
        <v>-0.35426200000000002</v>
      </c>
      <c r="B32950">
        <v>6.7137799999999997E-2</v>
      </c>
    </row>
    <row r="32951" spans="1:2" x14ac:dyDescent="0.25">
      <c r="A32951">
        <v>-0.35423100000000002</v>
      </c>
      <c r="B32951">
        <v>6.7137799999999997E-2</v>
      </c>
    </row>
    <row r="32952" spans="1:2" x14ac:dyDescent="0.25">
      <c r="A32952">
        <v>-0.35420099999999999</v>
      </c>
      <c r="B32952">
        <v>6.7137799999999997E-2</v>
      </c>
    </row>
    <row r="32953" spans="1:2" x14ac:dyDescent="0.25">
      <c r="A32953">
        <v>-0.35417100000000001</v>
      </c>
      <c r="B32953">
        <v>6.7137799999999997E-2</v>
      </c>
    </row>
    <row r="32954" spans="1:2" x14ac:dyDescent="0.25">
      <c r="A32954">
        <v>-0.35414099999999998</v>
      </c>
      <c r="B32954">
        <v>6.7137799999999997E-2</v>
      </c>
    </row>
    <row r="32955" spans="1:2" x14ac:dyDescent="0.25">
      <c r="A32955">
        <v>-0.35410999999999998</v>
      </c>
      <c r="B32955">
        <v>6.7137799999999997E-2</v>
      </c>
    </row>
    <row r="32956" spans="1:2" x14ac:dyDescent="0.25">
      <c r="A32956">
        <v>-0.35408000000000001</v>
      </c>
      <c r="B32956">
        <v>6.7137799999999997E-2</v>
      </c>
    </row>
    <row r="32957" spans="1:2" x14ac:dyDescent="0.25">
      <c r="A32957">
        <v>-0.35404999999999998</v>
      </c>
      <c r="B32957">
        <v>6.7137799999999997E-2</v>
      </c>
    </row>
    <row r="32958" spans="1:2" x14ac:dyDescent="0.25">
      <c r="A32958">
        <v>-0.35402</v>
      </c>
      <c r="B32958">
        <v>6.7137799999999997E-2</v>
      </c>
    </row>
    <row r="32959" spans="1:2" x14ac:dyDescent="0.25">
      <c r="A32959">
        <v>-0.353989</v>
      </c>
      <c r="B32959">
        <v>6.7137799999999997E-2</v>
      </c>
    </row>
    <row r="32960" spans="1:2" x14ac:dyDescent="0.25">
      <c r="A32960">
        <v>-0.35395900000000002</v>
      </c>
      <c r="B32960">
        <v>6.7137799999999997E-2</v>
      </c>
    </row>
    <row r="32961" spans="1:2" x14ac:dyDescent="0.25">
      <c r="A32961">
        <v>-0.35392899999999999</v>
      </c>
      <c r="B32961">
        <v>6.7137799999999997E-2</v>
      </c>
    </row>
    <row r="32962" spans="1:2" x14ac:dyDescent="0.25">
      <c r="A32962">
        <v>-0.35389900000000002</v>
      </c>
      <c r="B32962">
        <v>6.7137799999999997E-2</v>
      </c>
    </row>
    <row r="32963" spans="1:2" x14ac:dyDescent="0.25">
      <c r="A32963">
        <v>-0.35386800000000002</v>
      </c>
      <c r="B32963">
        <v>6.7137799999999997E-2</v>
      </c>
    </row>
    <row r="32964" spans="1:2" x14ac:dyDescent="0.25">
      <c r="A32964">
        <v>-0.35383799999999999</v>
      </c>
      <c r="B32964">
        <v>6.7137799999999997E-2</v>
      </c>
    </row>
    <row r="32965" spans="1:2" x14ac:dyDescent="0.25">
      <c r="A32965">
        <v>-0.35380800000000001</v>
      </c>
      <c r="B32965">
        <v>6.7137799999999997E-2</v>
      </c>
    </row>
    <row r="32966" spans="1:2" x14ac:dyDescent="0.25">
      <c r="A32966">
        <v>-0.35377799999999998</v>
      </c>
      <c r="B32966">
        <v>6.7137799999999997E-2</v>
      </c>
    </row>
    <row r="32967" spans="1:2" x14ac:dyDescent="0.25">
      <c r="A32967">
        <v>-0.35374800000000001</v>
      </c>
      <c r="B32967">
        <v>7.4204900000000004E-2</v>
      </c>
    </row>
    <row r="32968" spans="1:2" x14ac:dyDescent="0.25">
      <c r="A32968">
        <v>-0.353717</v>
      </c>
      <c r="B32968">
        <v>6.7137799999999997E-2</v>
      </c>
    </row>
    <row r="32969" spans="1:2" x14ac:dyDescent="0.25">
      <c r="A32969">
        <v>-0.35368699999999997</v>
      </c>
      <c r="B32969">
        <v>6.7137799999999997E-2</v>
      </c>
    </row>
    <row r="32970" spans="1:2" x14ac:dyDescent="0.25">
      <c r="A32970">
        <v>-0.353657</v>
      </c>
      <c r="B32970">
        <v>6.7137799999999997E-2</v>
      </c>
    </row>
    <row r="32971" spans="1:2" x14ac:dyDescent="0.25">
      <c r="A32971">
        <v>-0.35362700000000002</v>
      </c>
      <c r="B32971">
        <v>7.4204900000000004E-2</v>
      </c>
    </row>
    <row r="32972" spans="1:2" x14ac:dyDescent="0.25">
      <c r="A32972">
        <v>-0.35359600000000002</v>
      </c>
      <c r="B32972">
        <v>7.4204900000000004E-2</v>
      </c>
    </row>
    <row r="32973" spans="1:2" x14ac:dyDescent="0.25">
      <c r="A32973">
        <v>-0.35356599999999999</v>
      </c>
      <c r="B32973">
        <v>6.7137799999999997E-2</v>
      </c>
    </row>
    <row r="32974" spans="1:2" x14ac:dyDescent="0.25">
      <c r="A32974">
        <v>-0.35353600000000002</v>
      </c>
      <c r="B32974">
        <v>6.7137799999999997E-2</v>
      </c>
    </row>
    <row r="32975" spans="1:2" x14ac:dyDescent="0.25">
      <c r="A32975">
        <v>-0.35350599999999999</v>
      </c>
      <c r="B32975">
        <v>6.7137799999999997E-2</v>
      </c>
    </row>
    <row r="32976" spans="1:2" x14ac:dyDescent="0.25">
      <c r="A32976">
        <v>-0.35347499999999998</v>
      </c>
      <c r="B32976">
        <v>6.7137799999999997E-2</v>
      </c>
    </row>
    <row r="32977" spans="1:2" x14ac:dyDescent="0.25">
      <c r="A32977">
        <v>-0.35344500000000001</v>
      </c>
      <c r="B32977">
        <v>6.7137799999999997E-2</v>
      </c>
    </row>
    <row r="32978" spans="1:2" x14ac:dyDescent="0.25">
      <c r="A32978">
        <v>-0.35341499999999998</v>
      </c>
      <c r="B32978">
        <v>6.7137799999999997E-2</v>
      </c>
    </row>
    <row r="32979" spans="1:2" x14ac:dyDescent="0.25">
      <c r="A32979">
        <v>-0.353385</v>
      </c>
      <c r="B32979">
        <v>6.7137799999999997E-2</v>
      </c>
    </row>
    <row r="32980" spans="1:2" x14ac:dyDescent="0.25">
      <c r="A32980">
        <v>-0.353354</v>
      </c>
      <c r="B32980">
        <v>6.7137799999999997E-2</v>
      </c>
    </row>
    <row r="32981" spans="1:2" x14ac:dyDescent="0.25">
      <c r="A32981">
        <v>-0.35332400000000003</v>
      </c>
      <c r="B32981">
        <v>6.7137799999999997E-2</v>
      </c>
    </row>
    <row r="32982" spans="1:2" x14ac:dyDescent="0.25">
      <c r="A32982">
        <v>-0.353294</v>
      </c>
      <c r="B32982">
        <v>6.7137799999999997E-2</v>
      </c>
    </row>
    <row r="32983" spans="1:2" x14ac:dyDescent="0.25">
      <c r="A32983">
        <v>-0.35326400000000002</v>
      </c>
      <c r="B32983">
        <v>6.7137799999999997E-2</v>
      </c>
    </row>
    <row r="32984" spans="1:2" x14ac:dyDescent="0.25">
      <c r="A32984">
        <v>-0.35323300000000002</v>
      </c>
      <c r="B32984">
        <v>6.7137799999999997E-2</v>
      </c>
    </row>
    <row r="32985" spans="1:2" x14ac:dyDescent="0.25">
      <c r="A32985">
        <v>-0.35320299999999999</v>
      </c>
      <c r="B32985">
        <v>6.7137799999999997E-2</v>
      </c>
    </row>
    <row r="32986" spans="1:2" x14ac:dyDescent="0.25">
      <c r="A32986">
        <v>-0.35317300000000001</v>
      </c>
      <c r="B32986">
        <v>6.7137799999999997E-2</v>
      </c>
    </row>
    <row r="32987" spans="1:2" x14ac:dyDescent="0.25">
      <c r="A32987">
        <v>-0.35314299999999998</v>
      </c>
      <c r="B32987">
        <v>6.7137799999999997E-2</v>
      </c>
    </row>
    <row r="32988" spans="1:2" x14ac:dyDescent="0.25">
      <c r="A32988">
        <v>-0.35311199999999998</v>
      </c>
      <c r="B32988">
        <v>6.7137799999999997E-2</v>
      </c>
    </row>
    <row r="32989" spans="1:2" x14ac:dyDescent="0.25">
      <c r="A32989">
        <v>-0.35308200000000001</v>
      </c>
      <c r="B32989">
        <v>6.7137799999999997E-2</v>
      </c>
    </row>
    <row r="32990" spans="1:2" x14ac:dyDescent="0.25">
      <c r="A32990">
        <v>-0.35305199999999998</v>
      </c>
      <c r="B32990">
        <v>6.7137799999999997E-2</v>
      </c>
    </row>
    <row r="32991" spans="1:2" x14ac:dyDescent="0.25">
      <c r="A32991">
        <v>-0.353022</v>
      </c>
      <c r="B32991">
        <v>6.7137799999999997E-2</v>
      </c>
    </row>
    <row r="32992" spans="1:2" x14ac:dyDescent="0.25">
      <c r="A32992">
        <v>-0.35299199999999997</v>
      </c>
      <c r="B32992">
        <v>6.7137799999999997E-2</v>
      </c>
    </row>
    <row r="32993" spans="1:2" x14ac:dyDescent="0.25">
      <c r="A32993">
        <v>-0.35296100000000002</v>
      </c>
      <c r="B32993">
        <v>6.7137799999999997E-2</v>
      </c>
    </row>
    <row r="32994" spans="1:2" x14ac:dyDescent="0.25">
      <c r="A32994">
        <v>-0.35293099999999999</v>
      </c>
      <c r="B32994">
        <v>6.7137799999999997E-2</v>
      </c>
    </row>
    <row r="32995" spans="1:2" x14ac:dyDescent="0.25">
      <c r="A32995">
        <v>-0.35290100000000002</v>
      </c>
      <c r="B32995">
        <v>6.7137799999999997E-2</v>
      </c>
    </row>
    <row r="32996" spans="1:2" x14ac:dyDescent="0.25">
      <c r="A32996">
        <v>-0.35287099999999999</v>
      </c>
      <c r="B32996">
        <v>6.7137799999999997E-2</v>
      </c>
    </row>
    <row r="32997" spans="1:2" x14ac:dyDescent="0.25">
      <c r="A32997">
        <v>-0.35283999999999999</v>
      </c>
      <c r="B32997">
        <v>6.7137799999999997E-2</v>
      </c>
    </row>
    <row r="32998" spans="1:2" x14ac:dyDescent="0.25">
      <c r="A32998">
        <v>-0.35281000000000001</v>
      </c>
      <c r="B32998">
        <v>7.4204900000000004E-2</v>
      </c>
    </row>
    <row r="32999" spans="1:2" x14ac:dyDescent="0.25">
      <c r="A32999">
        <v>-0.35277999999999998</v>
      </c>
      <c r="B32999">
        <v>6.7137799999999997E-2</v>
      </c>
    </row>
    <row r="33000" spans="1:2" x14ac:dyDescent="0.25">
      <c r="A33000">
        <v>-0.35275000000000001</v>
      </c>
      <c r="B33000">
        <v>7.4204900000000004E-2</v>
      </c>
    </row>
    <row r="33001" spans="1:2" x14ac:dyDescent="0.25">
      <c r="A33001">
        <v>-0.352719</v>
      </c>
      <c r="B33001">
        <v>6.7137799999999997E-2</v>
      </c>
    </row>
    <row r="33002" spans="1:2" x14ac:dyDescent="0.25">
      <c r="A33002">
        <v>-0.35268899999999997</v>
      </c>
      <c r="B33002">
        <v>7.4204900000000004E-2</v>
      </c>
    </row>
    <row r="33003" spans="1:2" x14ac:dyDescent="0.25">
      <c r="A33003">
        <v>-0.352659</v>
      </c>
      <c r="B33003">
        <v>6.7137799999999997E-2</v>
      </c>
    </row>
    <row r="33004" spans="1:2" x14ac:dyDescent="0.25">
      <c r="A33004">
        <v>-0.35262900000000003</v>
      </c>
      <c r="B33004">
        <v>7.4204900000000004E-2</v>
      </c>
    </row>
    <row r="33005" spans="1:2" x14ac:dyDescent="0.25">
      <c r="A33005">
        <v>-0.35259800000000002</v>
      </c>
      <c r="B33005">
        <v>6.7137799999999997E-2</v>
      </c>
    </row>
    <row r="33006" spans="1:2" x14ac:dyDescent="0.25">
      <c r="A33006">
        <v>-0.35256799999999999</v>
      </c>
      <c r="B33006">
        <v>7.4204900000000004E-2</v>
      </c>
    </row>
    <row r="33007" spans="1:2" x14ac:dyDescent="0.25">
      <c r="A33007">
        <v>-0.35253800000000002</v>
      </c>
      <c r="B33007">
        <v>6.7137799999999997E-2</v>
      </c>
    </row>
    <row r="33008" spans="1:2" x14ac:dyDescent="0.25">
      <c r="A33008">
        <v>-0.35250799999999999</v>
      </c>
      <c r="B33008">
        <v>7.4204900000000004E-2</v>
      </c>
    </row>
    <row r="33009" spans="1:2" x14ac:dyDescent="0.25">
      <c r="A33009">
        <v>-0.35247699999999998</v>
      </c>
      <c r="B33009">
        <v>6.7137799999999997E-2</v>
      </c>
    </row>
    <row r="33010" spans="1:2" x14ac:dyDescent="0.25">
      <c r="A33010">
        <v>-0.35244700000000001</v>
      </c>
      <c r="B33010">
        <v>6.7137799999999997E-2</v>
      </c>
    </row>
    <row r="33011" spans="1:2" x14ac:dyDescent="0.25">
      <c r="A33011">
        <v>-0.35241699999999998</v>
      </c>
      <c r="B33011">
        <v>6.7137799999999997E-2</v>
      </c>
    </row>
    <row r="33012" spans="1:2" x14ac:dyDescent="0.25">
      <c r="A33012">
        <v>-0.35238700000000001</v>
      </c>
      <c r="B33012">
        <v>6.7137799999999997E-2</v>
      </c>
    </row>
    <row r="33013" spans="1:2" x14ac:dyDescent="0.25">
      <c r="A33013">
        <v>-0.352356</v>
      </c>
      <c r="B33013">
        <v>6.7137799999999997E-2</v>
      </c>
    </row>
    <row r="33014" spans="1:2" x14ac:dyDescent="0.25">
      <c r="A33014">
        <v>-0.35232599999999997</v>
      </c>
      <c r="B33014">
        <v>6.7137799999999997E-2</v>
      </c>
    </row>
    <row r="33015" spans="1:2" x14ac:dyDescent="0.25">
      <c r="A33015">
        <v>-0.352296</v>
      </c>
      <c r="B33015">
        <v>6.7137799999999997E-2</v>
      </c>
    </row>
    <row r="33016" spans="1:2" x14ac:dyDescent="0.25">
      <c r="A33016">
        <v>-0.35226600000000002</v>
      </c>
      <c r="B33016">
        <v>6.7137799999999997E-2</v>
      </c>
    </row>
    <row r="33017" spans="1:2" x14ac:dyDescent="0.25">
      <c r="A33017">
        <v>-0.35223599999999999</v>
      </c>
      <c r="B33017">
        <v>6.7137799999999997E-2</v>
      </c>
    </row>
    <row r="33018" spans="1:2" x14ac:dyDescent="0.25">
      <c r="A33018">
        <v>-0.35220499999999999</v>
      </c>
      <c r="B33018">
        <v>6.7137799999999997E-2</v>
      </c>
    </row>
    <row r="33019" spans="1:2" x14ac:dyDescent="0.25">
      <c r="A33019">
        <v>-0.35217500000000002</v>
      </c>
      <c r="B33019">
        <v>6.7137799999999997E-2</v>
      </c>
    </row>
    <row r="33020" spans="1:2" x14ac:dyDescent="0.25">
      <c r="A33020">
        <v>-0.35214499999999999</v>
      </c>
      <c r="B33020">
        <v>7.4204900000000004E-2</v>
      </c>
    </row>
    <row r="33021" spans="1:2" x14ac:dyDescent="0.25">
      <c r="A33021">
        <v>-0.35211500000000001</v>
      </c>
      <c r="B33021">
        <v>6.7137799999999997E-2</v>
      </c>
    </row>
    <row r="33022" spans="1:2" x14ac:dyDescent="0.25">
      <c r="A33022">
        <v>-0.35208400000000001</v>
      </c>
      <c r="B33022">
        <v>6.7137799999999997E-2</v>
      </c>
    </row>
    <row r="33023" spans="1:2" x14ac:dyDescent="0.25">
      <c r="A33023">
        <v>-0.35205399999999998</v>
      </c>
      <c r="B33023">
        <v>6.7137799999999997E-2</v>
      </c>
    </row>
    <row r="33024" spans="1:2" x14ac:dyDescent="0.25">
      <c r="A33024">
        <v>-0.352024</v>
      </c>
      <c r="B33024">
        <v>6.7137799999999997E-2</v>
      </c>
    </row>
    <row r="33025" spans="1:2" x14ac:dyDescent="0.25">
      <c r="A33025">
        <v>-0.35199399999999997</v>
      </c>
      <c r="B33025">
        <v>6.7137799999999997E-2</v>
      </c>
    </row>
    <row r="33026" spans="1:2" x14ac:dyDescent="0.25">
      <c r="A33026">
        <v>-0.35196300000000003</v>
      </c>
      <c r="B33026">
        <v>6.7137799999999997E-2</v>
      </c>
    </row>
    <row r="33027" spans="1:2" x14ac:dyDescent="0.25">
      <c r="A33027">
        <v>-0.351933</v>
      </c>
      <c r="B33027">
        <v>6.7137799999999997E-2</v>
      </c>
    </row>
    <row r="33028" spans="1:2" x14ac:dyDescent="0.25">
      <c r="A33028">
        <v>-0.35190300000000002</v>
      </c>
      <c r="B33028">
        <v>6.7137799999999997E-2</v>
      </c>
    </row>
    <row r="33029" spans="1:2" x14ac:dyDescent="0.25">
      <c r="A33029">
        <v>-0.35187299999999999</v>
      </c>
      <c r="B33029">
        <v>6.7137799999999997E-2</v>
      </c>
    </row>
    <row r="33030" spans="1:2" x14ac:dyDescent="0.25">
      <c r="A33030">
        <v>-0.35184199999999999</v>
      </c>
      <c r="B33030">
        <v>6.7137799999999997E-2</v>
      </c>
    </row>
    <row r="33031" spans="1:2" x14ac:dyDescent="0.25">
      <c r="A33031">
        <v>-0.35181200000000001</v>
      </c>
      <c r="B33031">
        <v>6.7137799999999997E-2</v>
      </c>
    </row>
    <row r="33032" spans="1:2" x14ac:dyDescent="0.25">
      <c r="A33032">
        <v>-0.35178199999999998</v>
      </c>
      <c r="B33032">
        <v>6.7137799999999997E-2</v>
      </c>
    </row>
    <row r="33033" spans="1:2" x14ac:dyDescent="0.25">
      <c r="A33033">
        <v>-0.35175200000000001</v>
      </c>
      <c r="B33033">
        <v>6.7137799999999997E-2</v>
      </c>
    </row>
    <row r="33034" spans="1:2" x14ac:dyDescent="0.25">
      <c r="A33034">
        <v>-0.35172100000000001</v>
      </c>
      <c r="B33034">
        <v>6.7137799999999997E-2</v>
      </c>
    </row>
    <row r="33035" spans="1:2" x14ac:dyDescent="0.25">
      <c r="A33035">
        <v>-0.35169099999999998</v>
      </c>
      <c r="B33035">
        <v>6.7137799999999997E-2</v>
      </c>
    </row>
    <row r="33036" spans="1:2" x14ac:dyDescent="0.25">
      <c r="A33036">
        <v>-0.351661</v>
      </c>
      <c r="B33036">
        <v>7.4204900000000004E-2</v>
      </c>
    </row>
    <row r="33037" spans="1:2" x14ac:dyDescent="0.25">
      <c r="A33037">
        <v>-0.35163100000000003</v>
      </c>
      <c r="B33037">
        <v>6.7137799999999997E-2</v>
      </c>
    </row>
    <row r="33038" spans="1:2" x14ac:dyDescent="0.25">
      <c r="A33038">
        <v>-0.35160000000000002</v>
      </c>
      <c r="B33038">
        <v>6.7137799999999997E-2</v>
      </c>
    </row>
    <row r="33039" spans="1:2" x14ac:dyDescent="0.25">
      <c r="A33039">
        <v>-0.35156999999999999</v>
      </c>
      <c r="B33039">
        <v>6.7137799999999997E-2</v>
      </c>
    </row>
    <row r="33040" spans="1:2" x14ac:dyDescent="0.25">
      <c r="A33040">
        <v>-0.35154000000000002</v>
      </c>
      <c r="B33040">
        <v>6.7137799999999997E-2</v>
      </c>
    </row>
    <row r="33041" spans="1:2" x14ac:dyDescent="0.25">
      <c r="A33041">
        <v>-0.35150999999999999</v>
      </c>
      <c r="B33041">
        <v>7.4204900000000004E-2</v>
      </c>
    </row>
    <row r="33042" spans="1:2" x14ac:dyDescent="0.25">
      <c r="A33042">
        <v>-0.35148000000000001</v>
      </c>
      <c r="B33042">
        <v>6.7137799999999997E-2</v>
      </c>
    </row>
    <row r="33043" spans="1:2" x14ac:dyDescent="0.25">
      <c r="A33043">
        <v>-0.35144900000000001</v>
      </c>
      <c r="B33043">
        <v>7.4204900000000004E-2</v>
      </c>
    </row>
    <row r="33044" spans="1:2" x14ac:dyDescent="0.25">
      <c r="A33044">
        <v>-0.35141899999999998</v>
      </c>
      <c r="B33044">
        <v>7.4204900000000004E-2</v>
      </c>
    </row>
    <row r="33045" spans="1:2" x14ac:dyDescent="0.25">
      <c r="A33045">
        <v>-0.35138900000000001</v>
      </c>
      <c r="B33045">
        <v>7.4204900000000004E-2</v>
      </c>
    </row>
    <row r="33046" spans="1:2" x14ac:dyDescent="0.25">
      <c r="A33046">
        <v>-0.35135899999999998</v>
      </c>
      <c r="B33046">
        <v>6.7137799999999997E-2</v>
      </c>
    </row>
    <row r="33047" spans="1:2" x14ac:dyDescent="0.25">
      <c r="A33047">
        <v>-0.35132799999999997</v>
      </c>
      <c r="B33047">
        <v>6.7137799999999997E-2</v>
      </c>
    </row>
    <row r="33048" spans="1:2" x14ac:dyDescent="0.25">
      <c r="A33048">
        <v>-0.351298</v>
      </c>
      <c r="B33048">
        <v>6.7137799999999997E-2</v>
      </c>
    </row>
    <row r="33049" spans="1:2" x14ac:dyDescent="0.25">
      <c r="A33049">
        <v>-0.35126800000000002</v>
      </c>
      <c r="B33049">
        <v>6.7137799999999997E-2</v>
      </c>
    </row>
    <row r="33050" spans="1:2" x14ac:dyDescent="0.25">
      <c r="A33050">
        <v>-0.35123799999999999</v>
      </c>
      <c r="B33050">
        <v>6.7137799999999997E-2</v>
      </c>
    </row>
    <row r="33051" spans="1:2" x14ac:dyDescent="0.25">
      <c r="A33051">
        <v>-0.35120699999999999</v>
      </c>
      <c r="B33051">
        <v>7.4204900000000004E-2</v>
      </c>
    </row>
    <row r="33052" spans="1:2" x14ac:dyDescent="0.25">
      <c r="A33052">
        <v>-0.35117700000000002</v>
      </c>
      <c r="B33052">
        <v>7.4204900000000004E-2</v>
      </c>
    </row>
    <row r="33053" spans="1:2" x14ac:dyDescent="0.25">
      <c r="A33053">
        <v>-0.35114699999999999</v>
      </c>
      <c r="B33053">
        <v>7.4204900000000004E-2</v>
      </c>
    </row>
    <row r="33054" spans="1:2" x14ac:dyDescent="0.25">
      <c r="A33054">
        <v>-0.35111700000000001</v>
      </c>
      <c r="B33054">
        <v>6.7137799999999997E-2</v>
      </c>
    </row>
    <row r="33055" spans="1:2" x14ac:dyDescent="0.25">
      <c r="A33055">
        <v>-0.35108600000000001</v>
      </c>
      <c r="B33055">
        <v>6.7137799999999997E-2</v>
      </c>
    </row>
    <row r="33056" spans="1:2" x14ac:dyDescent="0.25">
      <c r="A33056">
        <v>-0.35105599999999998</v>
      </c>
      <c r="B33056">
        <v>6.7137799999999997E-2</v>
      </c>
    </row>
    <row r="33057" spans="1:2" x14ac:dyDescent="0.25">
      <c r="A33057">
        <v>-0.351026</v>
      </c>
      <c r="B33057">
        <v>7.4204900000000004E-2</v>
      </c>
    </row>
    <row r="33058" spans="1:2" x14ac:dyDescent="0.25">
      <c r="A33058">
        <v>-0.35099599999999997</v>
      </c>
      <c r="B33058">
        <v>7.4204900000000004E-2</v>
      </c>
    </row>
    <row r="33059" spans="1:2" x14ac:dyDescent="0.25">
      <c r="A33059">
        <v>-0.35096500000000003</v>
      </c>
      <c r="B33059">
        <v>6.7137799999999997E-2</v>
      </c>
    </row>
    <row r="33060" spans="1:2" x14ac:dyDescent="0.25">
      <c r="A33060">
        <v>-0.350935</v>
      </c>
      <c r="B33060">
        <v>6.7137799999999997E-2</v>
      </c>
    </row>
    <row r="33061" spans="1:2" x14ac:dyDescent="0.25">
      <c r="A33061">
        <v>-0.35090500000000002</v>
      </c>
      <c r="B33061">
        <v>6.7137799999999997E-2</v>
      </c>
    </row>
    <row r="33062" spans="1:2" x14ac:dyDescent="0.25">
      <c r="A33062">
        <v>-0.35087499999999999</v>
      </c>
      <c r="B33062">
        <v>7.4204900000000004E-2</v>
      </c>
    </row>
    <row r="33063" spans="1:2" x14ac:dyDescent="0.25">
      <c r="A33063">
        <v>-0.35084399999999999</v>
      </c>
      <c r="B33063">
        <v>7.4204900000000004E-2</v>
      </c>
    </row>
    <row r="33064" spans="1:2" x14ac:dyDescent="0.25">
      <c r="A33064">
        <v>-0.35081400000000001</v>
      </c>
      <c r="B33064">
        <v>7.4204900000000004E-2</v>
      </c>
    </row>
    <row r="33065" spans="1:2" x14ac:dyDescent="0.25">
      <c r="A33065">
        <v>-0.35078399999999998</v>
      </c>
      <c r="B33065">
        <v>6.7137799999999997E-2</v>
      </c>
    </row>
    <row r="33066" spans="1:2" x14ac:dyDescent="0.25">
      <c r="A33066">
        <v>-0.35075400000000001</v>
      </c>
      <c r="B33066">
        <v>7.4204900000000004E-2</v>
      </c>
    </row>
    <row r="33067" spans="1:2" x14ac:dyDescent="0.25">
      <c r="A33067">
        <v>-0.35072399999999998</v>
      </c>
      <c r="B33067">
        <v>7.4204900000000004E-2</v>
      </c>
    </row>
    <row r="33068" spans="1:2" x14ac:dyDescent="0.25">
      <c r="A33068">
        <v>-0.35069299999999998</v>
      </c>
      <c r="B33068">
        <v>6.7137799999999997E-2</v>
      </c>
    </row>
    <row r="33069" spans="1:2" x14ac:dyDescent="0.25">
      <c r="A33069">
        <v>-0.350663</v>
      </c>
      <c r="B33069">
        <v>6.7137799999999997E-2</v>
      </c>
    </row>
    <row r="33070" spans="1:2" x14ac:dyDescent="0.25">
      <c r="A33070">
        <v>-0.35063299999999997</v>
      </c>
      <c r="B33070">
        <v>6.7137799999999997E-2</v>
      </c>
    </row>
    <row r="33071" spans="1:2" x14ac:dyDescent="0.25">
      <c r="A33071">
        <v>-0.350603</v>
      </c>
      <c r="B33071">
        <v>6.7137799999999997E-2</v>
      </c>
    </row>
    <row r="33072" spans="1:2" x14ac:dyDescent="0.25">
      <c r="A33072">
        <v>-0.35057199999999999</v>
      </c>
      <c r="B33072">
        <v>6.7137799999999997E-2</v>
      </c>
    </row>
    <row r="33073" spans="1:2" x14ac:dyDescent="0.25">
      <c r="A33073">
        <v>-0.35054200000000002</v>
      </c>
      <c r="B33073">
        <v>7.4204900000000004E-2</v>
      </c>
    </row>
    <row r="33074" spans="1:2" x14ac:dyDescent="0.25">
      <c r="A33074">
        <v>-0.35051199999999999</v>
      </c>
      <c r="B33074">
        <v>6.7137799999999997E-2</v>
      </c>
    </row>
    <row r="33075" spans="1:2" x14ac:dyDescent="0.25">
      <c r="A33075">
        <v>-0.35048200000000002</v>
      </c>
      <c r="B33075">
        <v>6.7137799999999997E-2</v>
      </c>
    </row>
    <row r="33076" spans="1:2" x14ac:dyDescent="0.25">
      <c r="A33076">
        <v>-0.35045100000000001</v>
      </c>
      <c r="B33076">
        <v>6.7137799999999997E-2</v>
      </c>
    </row>
    <row r="33077" spans="1:2" x14ac:dyDescent="0.25">
      <c r="A33077">
        <v>-0.35042099999999998</v>
      </c>
      <c r="B33077">
        <v>7.4204900000000004E-2</v>
      </c>
    </row>
    <row r="33078" spans="1:2" x14ac:dyDescent="0.25">
      <c r="A33078">
        <v>-0.35039100000000001</v>
      </c>
      <c r="B33078">
        <v>6.7137799999999997E-2</v>
      </c>
    </row>
    <row r="33079" spans="1:2" x14ac:dyDescent="0.25">
      <c r="A33079">
        <v>-0.35036099999999998</v>
      </c>
      <c r="B33079">
        <v>7.4204900000000004E-2</v>
      </c>
    </row>
    <row r="33080" spans="1:2" x14ac:dyDescent="0.25">
      <c r="A33080">
        <v>-0.35032999999999997</v>
      </c>
      <c r="B33080">
        <v>7.4204900000000004E-2</v>
      </c>
    </row>
    <row r="33081" spans="1:2" x14ac:dyDescent="0.25">
      <c r="A33081">
        <v>-0.3503</v>
      </c>
      <c r="B33081">
        <v>6.7137799999999997E-2</v>
      </c>
    </row>
    <row r="33082" spans="1:2" x14ac:dyDescent="0.25">
      <c r="A33082">
        <v>-0.35027000000000003</v>
      </c>
      <c r="B33082">
        <v>6.7137799999999997E-2</v>
      </c>
    </row>
    <row r="33083" spans="1:2" x14ac:dyDescent="0.25">
      <c r="A33083">
        <v>-0.35024</v>
      </c>
      <c r="B33083">
        <v>7.4204900000000004E-2</v>
      </c>
    </row>
    <row r="33084" spans="1:2" x14ac:dyDescent="0.25">
      <c r="A33084">
        <v>-0.35020899999999999</v>
      </c>
      <c r="B33084">
        <v>7.4204900000000004E-2</v>
      </c>
    </row>
    <row r="33085" spans="1:2" x14ac:dyDescent="0.25">
      <c r="A33085">
        <v>-0.35017900000000002</v>
      </c>
      <c r="B33085">
        <v>6.7137799999999997E-2</v>
      </c>
    </row>
    <row r="33086" spans="1:2" x14ac:dyDescent="0.25">
      <c r="A33086">
        <v>-0.35014899999999999</v>
      </c>
      <c r="B33086">
        <v>7.4204900000000004E-2</v>
      </c>
    </row>
    <row r="33087" spans="1:2" x14ac:dyDescent="0.25">
      <c r="A33087">
        <v>-0.35011900000000001</v>
      </c>
      <c r="B33087">
        <v>6.7137799999999997E-2</v>
      </c>
    </row>
    <row r="33088" spans="1:2" x14ac:dyDescent="0.25">
      <c r="A33088">
        <v>-0.35008800000000001</v>
      </c>
      <c r="B33088">
        <v>7.4204900000000004E-2</v>
      </c>
    </row>
    <row r="33089" spans="1:2" x14ac:dyDescent="0.25">
      <c r="A33089">
        <v>-0.35005799999999998</v>
      </c>
      <c r="B33089">
        <v>7.4204900000000004E-2</v>
      </c>
    </row>
    <row r="33090" spans="1:2" x14ac:dyDescent="0.25">
      <c r="A33090">
        <v>-0.35002800000000001</v>
      </c>
      <c r="B33090">
        <v>7.4204900000000004E-2</v>
      </c>
    </row>
    <row r="33091" spans="1:2" x14ac:dyDescent="0.25">
      <c r="A33091">
        <v>-0.34999799999999998</v>
      </c>
      <c r="B33091">
        <v>6.7137799999999997E-2</v>
      </c>
    </row>
    <row r="33092" spans="1:2" x14ac:dyDescent="0.25">
      <c r="A33092">
        <v>-0.349968</v>
      </c>
      <c r="B33092">
        <v>7.4204900000000004E-2</v>
      </c>
    </row>
    <row r="33093" spans="1:2" x14ac:dyDescent="0.25">
      <c r="A33093">
        <v>-0.349937</v>
      </c>
      <c r="B33093">
        <v>6.7137799999999997E-2</v>
      </c>
    </row>
    <row r="33094" spans="1:2" x14ac:dyDescent="0.25">
      <c r="A33094">
        <v>-0.34990700000000002</v>
      </c>
      <c r="B33094">
        <v>6.7137799999999997E-2</v>
      </c>
    </row>
    <row r="33095" spans="1:2" x14ac:dyDescent="0.25">
      <c r="A33095">
        <v>-0.34987699999999999</v>
      </c>
      <c r="B33095">
        <v>7.4204900000000004E-2</v>
      </c>
    </row>
    <row r="33096" spans="1:2" x14ac:dyDescent="0.25">
      <c r="A33096">
        <v>-0.34984700000000002</v>
      </c>
      <c r="B33096">
        <v>6.7137799999999997E-2</v>
      </c>
    </row>
    <row r="33097" spans="1:2" x14ac:dyDescent="0.25">
      <c r="A33097">
        <v>-0.34981600000000002</v>
      </c>
      <c r="B33097">
        <v>7.4204900000000004E-2</v>
      </c>
    </row>
    <row r="33098" spans="1:2" x14ac:dyDescent="0.25">
      <c r="A33098">
        <v>-0.34978599999999999</v>
      </c>
      <c r="B33098">
        <v>6.7137799999999997E-2</v>
      </c>
    </row>
    <row r="33099" spans="1:2" x14ac:dyDescent="0.25">
      <c r="A33099">
        <v>-0.34975600000000001</v>
      </c>
      <c r="B33099">
        <v>6.7137799999999997E-2</v>
      </c>
    </row>
    <row r="33100" spans="1:2" x14ac:dyDescent="0.25">
      <c r="A33100">
        <v>-0.34972599999999998</v>
      </c>
      <c r="B33100">
        <v>6.7137799999999997E-2</v>
      </c>
    </row>
    <row r="33101" spans="1:2" x14ac:dyDescent="0.25">
      <c r="A33101">
        <v>-0.34969499999999998</v>
      </c>
      <c r="B33101">
        <v>7.4204900000000004E-2</v>
      </c>
    </row>
    <row r="33102" spans="1:2" x14ac:dyDescent="0.25">
      <c r="A33102">
        <v>-0.349665</v>
      </c>
      <c r="B33102">
        <v>7.4204900000000004E-2</v>
      </c>
    </row>
    <row r="33103" spans="1:2" x14ac:dyDescent="0.25">
      <c r="A33103">
        <v>-0.34963499999999997</v>
      </c>
      <c r="B33103">
        <v>7.4204900000000004E-2</v>
      </c>
    </row>
    <row r="33104" spans="1:2" x14ac:dyDescent="0.25">
      <c r="A33104">
        <v>-0.349605</v>
      </c>
      <c r="B33104">
        <v>7.4204900000000004E-2</v>
      </c>
    </row>
    <row r="33105" spans="1:2" x14ac:dyDescent="0.25">
      <c r="A33105">
        <v>-0.349574</v>
      </c>
      <c r="B33105">
        <v>7.4204900000000004E-2</v>
      </c>
    </row>
    <row r="33106" spans="1:2" x14ac:dyDescent="0.25">
      <c r="A33106">
        <v>-0.34954400000000002</v>
      </c>
      <c r="B33106">
        <v>7.4204900000000004E-2</v>
      </c>
    </row>
    <row r="33107" spans="1:2" x14ac:dyDescent="0.25">
      <c r="A33107">
        <v>-0.34951399999999999</v>
      </c>
      <c r="B33107">
        <v>7.4204900000000004E-2</v>
      </c>
    </row>
    <row r="33108" spans="1:2" x14ac:dyDescent="0.25">
      <c r="A33108">
        <v>-0.34948400000000002</v>
      </c>
      <c r="B33108">
        <v>6.7137799999999997E-2</v>
      </c>
    </row>
    <row r="33109" spans="1:2" x14ac:dyDescent="0.25">
      <c r="A33109">
        <v>-0.34945300000000001</v>
      </c>
      <c r="B33109">
        <v>7.4204900000000004E-2</v>
      </c>
    </row>
    <row r="33110" spans="1:2" x14ac:dyDescent="0.25">
      <c r="A33110">
        <v>-0.34942299999999998</v>
      </c>
      <c r="B33110">
        <v>7.4204900000000004E-2</v>
      </c>
    </row>
    <row r="33111" spans="1:2" x14ac:dyDescent="0.25">
      <c r="A33111">
        <v>-0.34939300000000001</v>
      </c>
      <c r="B33111">
        <v>6.7137799999999997E-2</v>
      </c>
    </row>
    <row r="33112" spans="1:2" x14ac:dyDescent="0.25">
      <c r="A33112">
        <v>-0.34936299999999998</v>
      </c>
      <c r="B33112">
        <v>7.4204900000000004E-2</v>
      </c>
    </row>
    <row r="33113" spans="1:2" x14ac:dyDescent="0.25">
      <c r="A33113">
        <v>-0.34933199999999998</v>
      </c>
      <c r="B33113">
        <v>6.7137799999999997E-2</v>
      </c>
    </row>
    <row r="33114" spans="1:2" x14ac:dyDescent="0.25">
      <c r="A33114">
        <v>-0.349302</v>
      </c>
      <c r="B33114">
        <v>7.4204900000000004E-2</v>
      </c>
    </row>
    <row r="33115" spans="1:2" x14ac:dyDescent="0.25">
      <c r="A33115">
        <v>-0.34927200000000003</v>
      </c>
      <c r="B33115">
        <v>7.4204900000000004E-2</v>
      </c>
    </row>
    <row r="33116" spans="1:2" x14ac:dyDescent="0.25">
      <c r="A33116">
        <v>-0.349242</v>
      </c>
      <c r="B33116">
        <v>7.4204900000000004E-2</v>
      </c>
    </row>
    <row r="33117" spans="1:2" x14ac:dyDescent="0.25">
      <c r="A33117">
        <v>-0.34921200000000002</v>
      </c>
      <c r="B33117">
        <v>6.7137799999999997E-2</v>
      </c>
    </row>
    <row r="33118" spans="1:2" x14ac:dyDescent="0.25">
      <c r="A33118">
        <v>-0.34918100000000002</v>
      </c>
      <c r="B33118">
        <v>7.4204900000000004E-2</v>
      </c>
    </row>
    <row r="33119" spans="1:2" x14ac:dyDescent="0.25">
      <c r="A33119">
        <v>-0.34915099999999999</v>
      </c>
      <c r="B33119">
        <v>6.7137799999999997E-2</v>
      </c>
    </row>
    <row r="33120" spans="1:2" x14ac:dyDescent="0.25">
      <c r="A33120">
        <v>-0.34912100000000001</v>
      </c>
      <c r="B33120">
        <v>7.4204900000000004E-2</v>
      </c>
    </row>
    <row r="33121" spans="1:2" x14ac:dyDescent="0.25">
      <c r="A33121">
        <v>-0.34909099999999998</v>
      </c>
      <c r="B33121">
        <v>6.7137799999999997E-2</v>
      </c>
    </row>
    <row r="33122" spans="1:2" x14ac:dyDescent="0.25">
      <c r="A33122">
        <v>-0.34905999999999998</v>
      </c>
      <c r="B33122">
        <v>7.4204900000000004E-2</v>
      </c>
    </row>
    <row r="33123" spans="1:2" x14ac:dyDescent="0.25">
      <c r="A33123">
        <v>-0.34903000000000001</v>
      </c>
      <c r="B33123">
        <v>7.4204900000000004E-2</v>
      </c>
    </row>
    <row r="33124" spans="1:2" x14ac:dyDescent="0.25">
      <c r="A33124">
        <v>-0.34899999999999998</v>
      </c>
      <c r="B33124">
        <v>7.4204900000000004E-2</v>
      </c>
    </row>
    <row r="33125" spans="1:2" x14ac:dyDescent="0.25">
      <c r="A33125">
        <v>-0.34897</v>
      </c>
      <c r="B33125">
        <v>7.4204900000000004E-2</v>
      </c>
    </row>
    <row r="33126" spans="1:2" x14ac:dyDescent="0.25">
      <c r="A33126">
        <v>-0.348939</v>
      </c>
      <c r="B33126">
        <v>7.4204900000000004E-2</v>
      </c>
    </row>
    <row r="33127" spans="1:2" x14ac:dyDescent="0.25">
      <c r="A33127">
        <v>-0.34890900000000002</v>
      </c>
      <c r="B33127">
        <v>7.4204900000000004E-2</v>
      </c>
    </row>
    <row r="33128" spans="1:2" x14ac:dyDescent="0.25">
      <c r="A33128">
        <v>-0.34887899999999999</v>
      </c>
      <c r="B33128">
        <v>7.4204900000000004E-2</v>
      </c>
    </row>
    <row r="33129" spans="1:2" x14ac:dyDescent="0.25">
      <c r="A33129">
        <v>-0.34884900000000002</v>
      </c>
      <c r="B33129">
        <v>7.4204900000000004E-2</v>
      </c>
    </row>
    <row r="33130" spans="1:2" x14ac:dyDescent="0.25">
      <c r="A33130">
        <v>-0.34881800000000002</v>
      </c>
      <c r="B33130">
        <v>7.4204900000000004E-2</v>
      </c>
    </row>
    <row r="33131" spans="1:2" x14ac:dyDescent="0.25">
      <c r="A33131">
        <v>-0.34878799999999999</v>
      </c>
      <c r="B33131">
        <v>6.7137799999999997E-2</v>
      </c>
    </row>
    <row r="33132" spans="1:2" x14ac:dyDescent="0.25">
      <c r="A33132">
        <v>-0.34875800000000001</v>
      </c>
      <c r="B33132">
        <v>7.4204900000000004E-2</v>
      </c>
    </row>
    <row r="33133" spans="1:2" x14ac:dyDescent="0.25">
      <c r="A33133">
        <v>-0.34872799999999998</v>
      </c>
      <c r="B33133">
        <v>7.4204900000000004E-2</v>
      </c>
    </row>
    <row r="33134" spans="1:2" x14ac:dyDescent="0.25">
      <c r="A33134">
        <v>-0.34869699999999998</v>
      </c>
      <c r="B33134">
        <v>6.7137799999999997E-2</v>
      </c>
    </row>
    <row r="33135" spans="1:2" x14ac:dyDescent="0.25">
      <c r="A33135">
        <v>-0.348667</v>
      </c>
      <c r="B33135">
        <v>7.4204900000000004E-2</v>
      </c>
    </row>
    <row r="33136" spans="1:2" x14ac:dyDescent="0.25">
      <c r="A33136">
        <v>-0.34863699999999997</v>
      </c>
      <c r="B33136">
        <v>6.7137799999999997E-2</v>
      </c>
    </row>
    <row r="33137" spans="1:2" x14ac:dyDescent="0.25">
      <c r="A33137">
        <v>-0.348607</v>
      </c>
      <c r="B33137">
        <v>7.4204900000000004E-2</v>
      </c>
    </row>
    <row r="33138" spans="1:2" x14ac:dyDescent="0.25">
      <c r="A33138">
        <v>-0.348576</v>
      </c>
      <c r="B33138">
        <v>7.4204900000000004E-2</v>
      </c>
    </row>
    <row r="33139" spans="1:2" x14ac:dyDescent="0.25">
      <c r="A33139">
        <v>-0.34854600000000002</v>
      </c>
      <c r="B33139">
        <v>7.4204900000000004E-2</v>
      </c>
    </row>
    <row r="33140" spans="1:2" x14ac:dyDescent="0.25">
      <c r="A33140">
        <v>-0.34851599999999999</v>
      </c>
      <c r="B33140">
        <v>7.4204900000000004E-2</v>
      </c>
    </row>
    <row r="33141" spans="1:2" x14ac:dyDescent="0.25">
      <c r="A33141">
        <v>-0.34848600000000002</v>
      </c>
      <c r="B33141">
        <v>6.7137799999999997E-2</v>
      </c>
    </row>
    <row r="33142" spans="1:2" x14ac:dyDescent="0.25">
      <c r="A33142">
        <v>-0.34845599999999999</v>
      </c>
      <c r="B33142">
        <v>7.4204900000000004E-2</v>
      </c>
    </row>
    <row r="33143" spans="1:2" x14ac:dyDescent="0.25">
      <c r="A33143">
        <v>-0.34842499999999998</v>
      </c>
      <c r="B33143">
        <v>7.4204900000000004E-2</v>
      </c>
    </row>
    <row r="33144" spans="1:2" x14ac:dyDescent="0.25">
      <c r="A33144">
        <v>-0.34839500000000001</v>
      </c>
      <c r="B33144">
        <v>7.4204900000000004E-2</v>
      </c>
    </row>
    <row r="33145" spans="1:2" x14ac:dyDescent="0.25">
      <c r="A33145">
        <v>-0.34836499999999998</v>
      </c>
      <c r="B33145">
        <v>6.7137799999999997E-2</v>
      </c>
    </row>
    <row r="33146" spans="1:2" x14ac:dyDescent="0.25">
      <c r="A33146">
        <v>-0.34833500000000001</v>
      </c>
      <c r="B33146">
        <v>7.4204900000000004E-2</v>
      </c>
    </row>
    <row r="33147" spans="1:2" x14ac:dyDescent="0.25">
      <c r="A33147">
        <v>-0.348304</v>
      </c>
      <c r="B33147">
        <v>7.4204900000000004E-2</v>
      </c>
    </row>
    <row r="33148" spans="1:2" x14ac:dyDescent="0.25">
      <c r="A33148">
        <v>-0.34827399999999997</v>
      </c>
      <c r="B33148">
        <v>7.4204900000000004E-2</v>
      </c>
    </row>
    <row r="33149" spans="1:2" x14ac:dyDescent="0.25">
      <c r="A33149">
        <v>-0.348244</v>
      </c>
      <c r="B33149">
        <v>7.4204900000000004E-2</v>
      </c>
    </row>
    <row r="33150" spans="1:2" x14ac:dyDescent="0.25">
      <c r="A33150">
        <v>-0.34821400000000002</v>
      </c>
      <c r="B33150">
        <v>7.4204900000000004E-2</v>
      </c>
    </row>
    <row r="33151" spans="1:2" x14ac:dyDescent="0.25">
      <c r="A33151">
        <v>-0.34818300000000002</v>
      </c>
      <c r="B33151">
        <v>7.4204900000000004E-2</v>
      </c>
    </row>
    <row r="33152" spans="1:2" x14ac:dyDescent="0.25">
      <c r="A33152">
        <v>-0.34815299999999999</v>
      </c>
      <c r="B33152">
        <v>7.4204900000000004E-2</v>
      </c>
    </row>
    <row r="33153" spans="1:2" x14ac:dyDescent="0.25">
      <c r="A33153">
        <v>-0.34812300000000002</v>
      </c>
      <c r="B33153">
        <v>6.7137799999999997E-2</v>
      </c>
    </row>
    <row r="33154" spans="1:2" x14ac:dyDescent="0.25">
      <c r="A33154">
        <v>-0.34809299999999999</v>
      </c>
      <c r="B33154">
        <v>7.4204900000000004E-2</v>
      </c>
    </row>
    <row r="33155" spans="1:2" x14ac:dyDescent="0.25">
      <c r="A33155">
        <v>-0.34806199999999998</v>
      </c>
      <c r="B33155">
        <v>7.4204900000000004E-2</v>
      </c>
    </row>
    <row r="33156" spans="1:2" x14ac:dyDescent="0.25">
      <c r="A33156">
        <v>-0.34803200000000001</v>
      </c>
      <c r="B33156">
        <v>7.4204900000000004E-2</v>
      </c>
    </row>
    <row r="33157" spans="1:2" x14ac:dyDescent="0.25">
      <c r="A33157">
        <v>-0.34800199999999998</v>
      </c>
      <c r="B33157">
        <v>7.4204900000000004E-2</v>
      </c>
    </row>
    <row r="33158" spans="1:2" x14ac:dyDescent="0.25">
      <c r="A33158">
        <v>-0.347972</v>
      </c>
      <c r="B33158">
        <v>7.4204900000000004E-2</v>
      </c>
    </row>
    <row r="33159" spans="1:2" x14ac:dyDescent="0.25">
      <c r="A33159">
        <v>-0.347941</v>
      </c>
      <c r="B33159">
        <v>7.4204900000000004E-2</v>
      </c>
    </row>
    <row r="33160" spans="1:2" x14ac:dyDescent="0.25">
      <c r="A33160">
        <v>-0.34791100000000003</v>
      </c>
      <c r="B33160">
        <v>7.4204900000000004E-2</v>
      </c>
    </row>
    <row r="33161" spans="1:2" x14ac:dyDescent="0.25">
      <c r="A33161">
        <v>-0.347881</v>
      </c>
      <c r="B33161">
        <v>7.4204900000000004E-2</v>
      </c>
    </row>
    <row r="33162" spans="1:2" x14ac:dyDescent="0.25">
      <c r="A33162">
        <v>-0.34785100000000002</v>
      </c>
      <c r="B33162">
        <v>7.4204900000000004E-2</v>
      </c>
    </row>
    <row r="33163" spans="1:2" x14ac:dyDescent="0.25">
      <c r="A33163">
        <v>-0.34782000000000002</v>
      </c>
      <c r="B33163">
        <v>6.7137799999999997E-2</v>
      </c>
    </row>
    <row r="33164" spans="1:2" x14ac:dyDescent="0.25">
      <c r="A33164">
        <v>-0.34778999999999999</v>
      </c>
      <c r="B33164">
        <v>7.4204900000000004E-2</v>
      </c>
    </row>
    <row r="33165" spans="1:2" x14ac:dyDescent="0.25">
      <c r="A33165">
        <v>-0.34776000000000001</v>
      </c>
      <c r="B33165">
        <v>7.4204900000000004E-2</v>
      </c>
    </row>
    <row r="33166" spans="1:2" x14ac:dyDescent="0.25">
      <c r="A33166">
        <v>-0.34772999999999998</v>
      </c>
      <c r="B33166">
        <v>7.4204900000000004E-2</v>
      </c>
    </row>
    <row r="33167" spans="1:2" x14ac:dyDescent="0.25">
      <c r="A33167">
        <v>-0.34770000000000001</v>
      </c>
      <c r="B33167">
        <v>7.4204900000000004E-2</v>
      </c>
    </row>
    <row r="33168" spans="1:2" x14ac:dyDescent="0.25">
      <c r="A33168">
        <v>-0.34766900000000001</v>
      </c>
      <c r="B33168">
        <v>7.4204900000000004E-2</v>
      </c>
    </row>
    <row r="33169" spans="1:2" x14ac:dyDescent="0.25">
      <c r="A33169">
        <v>-0.34763899999999998</v>
      </c>
      <c r="B33169">
        <v>7.4204900000000004E-2</v>
      </c>
    </row>
    <row r="33170" spans="1:2" x14ac:dyDescent="0.25">
      <c r="A33170">
        <v>-0.347609</v>
      </c>
      <c r="B33170">
        <v>7.4204900000000004E-2</v>
      </c>
    </row>
    <row r="33171" spans="1:2" x14ac:dyDescent="0.25">
      <c r="A33171">
        <v>-0.34757900000000003</v>
      </c>
      <c r="B33171">
        <v>7.4204900000000004E-2</v>
      </c>
    </row>
    <row r="33172" spans="1:2" x14ac:dyDescent="0.25">
      <c r="A33172">
        <v>-0.34754800000000002</v>
      </c>
      <c r="B33172">
        <v>7.4204900000000004E-2</v>
      </c>
    </row>
    <row r="33173" spans="1:2" x14ac:dyDescent="0.25">
      <c r="A33173">
        <v>-0.34751799999999999</v>
      </c>
      <c r="B33173">
        <v>7.4204900000000004E-2</v>
      </c>
    </row>
    <row r="33174" spans="1:2" x14ac:dyDescent="0.25">
      <c r="A33174">
        <v>-0.34748800000000002</v>
      </c>
      <c r="B33174">
        <v>7.4204900000000004E-2</v>
      </c>
    </row>
    <row r="33175" spans="1:2" x14ac:dyDescent="0.25">
      <c r="A33175">
        <v>-0.34745799999999999</v>
      </c>
      <c r="B33175">
        <v>7.4204900000000004E-2</v>
      </c>
    </row>
    <row r="33176" spans="1:2" x14ac:dyDescent="0.25">
      <c r="A33176">
        <v>-0.34742699999999999</v>
      </c>
      <c r="B33176">
        <v>7.4204900000000004E-2</v>
      </c>
    </row>
    <row r="33177" spans="1:2" x14ac:dyDescent="0.25">
      <c r="A33177">
        <v>-0.34739700000000001</v>
      </c>
      <c r="B33177">
        <v>7.4204900000000004E-2</v>
      </c>
    </row>
    <row r="33178" spans="1:2" x14ac:dyDescent="0.25">
      <c r="A33178">
        <v>-0.34736699999999998</v>
      </c>
      <c r="B33178">
        <v>7.4204900000000004E-2</v>
      </c>
    </row>
    <row r="33179" spans="1:2" x14ac:dyDescent="0.25">
      <c r="A33179">
        <v>-0.34733700000000001</v>
      </c>
      <c r="B33179">
        <v>7.4204900000000004E-2</v>
      </c>
    </row>
    <row r="33180" spans="1:2" x14ac:dyDescent="0.25">
      <c r="A33180">
        <v>-0.347306</v>
      </c>
      <c r="B33180">
        <v>7.4204900000000004E-2</v>
      </c>
    </row>
    <row r="33181" spans="1:2" x14ac:dyDescent="0.25">
      <c r="A33181">
        <v>-0.34727599999999997</v>
      </c>
      <c r="B33181">
        <v>7.4204900000000004E-2</v>
      </c>
    </row>
    <row r="33182" spans="1:2" x14ac:dyDescent="0.25">
      <c r="A33182">
        <v>-0.347246</v>
      </c>
      <c r="B33182">
        <v>7.4204900000000004E-2</v>
      </c>
    </row>
    <row r="33183" spans="1:2" x14ac:dyDescent="0.25">
      <c r="A33183">
        <v>-0.34721600000000002</v>
      </c>
      <c r="B33183">
        <v>7.4204900000000004E-2</v>
      </c>
    </row>
    <row r="33184" spans="1:2" x14ac:dyDescent="0.25">
      <c r="A33184">
        <v>-0.34718500000000002</v>
      </c>
      <c r="B33184">
        <v>7.4204900000000004E-2</v>
      </c>
    </row>
    <row r="33185" spans="1:2" x14ac:dyDescent="0.25">
      <c r="A33185">
        <v>-0.34715499999999999</v>
      </c>
      <c r="B33185">
        <v>7.4204900000000004E-2</v>
      </c>
    </row>
    <row r="33186" spans="1:2" x14ac:dyDescent="0.25">
      <c r="A33186">
        <v>-0.34712500000000002</v>
      </c>
      <c r="B33186">
        <v>7.4204900000000004E-2</v>
      </c>
    </row>
    <row r="33187" spans="1:2" x14ac:dyDescent="0.25">
      <c r="A33187">
        <v>-0.34709499999999999</v>
      </c>
      <c r="B33187">
        <v>7.4204900000000004E-2</v>
      </c>
    </row>
    <row r="33188" spans="1:2" x14ac:dyDescent="0.25">
      <c r="A33188">
        <v>-0.34706399999999998</v>
      </c>
      <c r="B33188">
        <v>7.4204900000000004E-2</v>
      </c>
    </row>
    <row r="33189" spans="1:2" x14ac:dyDescent="0.25">
      <c r="A33189">
        <v>-0.34703400000000001</v>
      </c>
      <c r="B33189">
        <v>7.4204900000000004E-2</v>
      </c>
    </row>
    <row r="33190" spans="1:2" x14ac:dyDescent="0.25">
      <c r="A33190">
        <v>-0.34700399999999998</v>
      </c>
      <c r="B33190">
        <v>7.4204900000000004E-2</v>
      </c>
    </row>
    <row r="33191" spans="1:2" x14ac:dyDescent="0.25">
      <c r="A33191">
        <v>-0.346974</v>
      </c>
      <c r="B33191">
        <v>7.4204900000000004E-2</v>
      </c>
    </row>
    <row r="33192" spans="1:2" x14ac:dyDescent="0.25">
      <c r="A33192">
        <v>-0.34694399999999997</v>
      </c>
      <c r="B33192">
        <v>7.4204900000000004E-2</v>
      </c>
    </row>
    <row r="33193" spans="1:2" x14ac:dyDescent="0.25">
      <c r="A33193">
        <v>-0.34691300000000003</v>
      </c>
      <c r="B33193">
        <v>7.4204900000000004E-2</v>
      </c>
    </row>
    <row r="33194" spans="1:2" x14ac:dyDescent="0.25">
      <c r="A33194">
        <v>-0.346883</v>
      </c>
      <c r="B33194">
        <v>7.4204900000000004E-2</v>
      </c>
    </row>
    <row r="33195" spans="1:2" x14ac:dyDescent="0.25">
      <c r="A33195">
        <v>-0.34685300000000002</v>
      </c>
      <c r="B33195">
        <v>7.4204900000000004E-2</v>
      </c>
    </row>
    <row r="33196" spans="1:2" x14ac:dyDescent="0.25">
      <c r="A33196">
        <v>-0.34682299999999999</v>
      </c>
      <c r="B33196">
        <v>7.4204900000000004E-2</v>
      </c>
    </row>
    <row r="33197" spans="1:2" x14ac:dyDescent="0.25">
      <c r="A33197">
        <v>-0.34679199999999999</v>
      </c>
      <c r="B33197">
        <v>7.4204900000000004E-2</v>
      </c>
    </row>
    <row r="33198" spans="1:2" x14ac:dyDescent="0.25">
      <c r="A33198">
        <v>-0.34676200000000001</v>
      </c>
      <c r="B33198">
        <v>7.4204900000000004E-2</v>
      </c>
    </row>
    <row r="33199" spans="1:2" x14ac:dyDescent="0.25">
      <c r="A33199">
        <v>-0.34673199999999998</v>
      </c>
      <c r="B33199">
        <v>7.4204900000000004E-2</v>
      </c>
    </row>
    <row r="33200" spans="1:2" x14ac:dyDescent="0.25">
      <c r="A33200">
        <v>-0.34670200000000001</v>
      </c>
      <c r="B33200">
        <v>7.4204900000000004E-2</v>
      </c>
    </row>
    <row r="33201" spans="1:2" x14ac:dyDescent="0.25">
      <c r="A33201">
        <v>-0.34667100000000001</v>
      </c>
      <c r="B33201">
        <v>7.4204900000000004E-2</v>
      </c>
    </row>
    <row r="33202" spans="1:2" x14ac:dyDescent="0.25">
      <c r="A33202">
        <v>-0.34664099999999998</v>
      </c>
      <c r="B33202">
        <v>7.4204900000000004E-2</v>
      </c>
    </row>
    <row r="33203" spans="1:2" x14ac:dyDescent="0.25">
      <c r="A33203">
        <v>-0.346611</v>
      </c>
      <c r="B33203">
        <v>7.4204900000000004E-2</v>
      </c>
    </row>
    <row r="33204" spans="1:2" x14ac:dyDescent="0.25">
      <c r="A33204">
        <v>-0.34658099999999997</v>
      </c>
      <c r="B33204">
        <v>7.4204900000000004E-2</v>
      </c>
    </row>
    <row r="33205" spans="1:2" x14ac:dyDescent="0.25">
      <c r="A33205">
        <v>-0.34655000000000002</v>
      </c>
      <c r="B33205">
        <v>7.4204900000000004E-2</v>
      </c>
    </row>
    <row r="33206" spans="1:2" x14ac:dyDescent="0.25">
      <c r="A33206">
        <v>-0.34651999999999999</v>
      </c>
      <c r="B33206">
        <v>7.4204900000000004E-2</v>
      </c>
    </row>
    <row r="33207" spans="1:2" x14ac:dyDescent="0.25">
      <c r="A33207">
        <v>-0.34649000000000002</v>
      </c>
      <c r="B33207">
        <v>7.4204900000000004E-2</v>
      </c>
    </row>
    <row r="33208" spans="1:2" x14ac:dyDescent="0.25">
      <c r="A33208">
        <v>-0.34645999999999999</v>
      </c>
      <c r="B33208">
        <v>7.4204900000000004E-2</v>
      </c>
    </row>
    <row r="33209" spans="1:2" x14ac:dyDescent="0.25">
      <c r="A33209">
        <v>-0.34642899999999999</v>
      </c>
      <c r="B33209">
        <v>7.4204900000000004E-2</v>
      </c>
    </row>
    <row r="33210" spans="1:2" x14ac:dyDescent="0.25">
      <c r="A33210">
        <v>-0.34639900000000001</v>
      </c>
      <c r="B33210">
        <v>7.4204900000000004E-2</v>
      </c>
    </row>
    <row r="33211" spans="1:2" x14ac:dyDescent="0.25">
      <c r="A33211">
        <v>-0.34636899999999998</v>
      </c>
      <c r="B33211">
        <v>7.4204900000000004E-2</v>
      </c>
    </row>
    <row r="33212" spans="1:2" x14ac:dyDescent="0.25">
      <c r="A33212">
        <v>-0.34633900000000001</v>
      </c>
      <c r="B33212">
        <v>7.4204900000000004E-2</v>
      </c>
    </row>
    <row r="33213" spans="1:2" x14ac:dyDescent="0.25">
      <c r="A33213">
        <v>-0.346308</v>
      </c>
      <c r="B33213">
        <v>7.4204900000000004E-2</v>
      </c>
    </row>
    <row r="33214" spans="1:2" x14ac:dyDescent="0.25">
      <c r="A33214">
        <v>-0.34627799999999997</v>
      </c>
      <c r="B33214">
        <v>7.4204900000000004E-2</v>
      </c>
    </row>
    <row r="33215" spans="1:2" x14ac:dyDescent="0.25">
      <c r="A33215">
        <v>-0.346248</v>
      </c>
      <c r="B33215">
        <v>7.4204900000000004E-2</v>
      </c>
    </row>
    <row r="33216" spans="1:2" x14ac:dyDescent="0.25">
      <c r="A33216">
        <v>-0.34621800000000003</v>
      </c>
      <c r="B33216">
        <v>7.4204900000000004E-2</v>
      </c>
    </row>
    <row r="33217" spans="1:2" x14ac:dyDescent="0.25">
      <c r="A33217">
        <v>-0.346188</v>
      </c>
      <c r="B33217">
        <v>7.4204900000000004E-2</v>
      </c>
    </row>
    <row r="33218" spans="1:2" x14ac:dyDescent="0.25">
      <c r="A33218">
        <v>-0.34615699999999999</v>
      </c>
      <c r="B33218">
        <v>7.4204900000000004E-2</v>
      </c>
    </row>
    <row r="33219" spans="1:2" x14ac:dyDescent="0.25">
      <c r="A33219">
        <v>-0.34612700000000002</v>
      </c>
      <c r="B33219">
        <v>7.4204900000000004E-2</v>
      </c>
    </row>
    <row r="33220" spans="1:2" x14ac:dyDescent="0.25">
      <c r="A33220">
        <v>-0.34609699999999999</v>
      </c>
      <c r="B33220">
        <v>7.4204900000000004E-2</v>
      </c>
    </row>
    <row r="33221" spans="1:2" x14ac:dyDescent="0.25">
      <c r="A33221">
        <v>-0.34606700000000001</v>
      </c>
      <c r="B33221">
        <v>7.4204900000000004E-2</v>
      </c>
    </row>
    <row r="33222" spans="1:2" x14ac:dyDescent="0.25">
      <c r="A33222">
        <v>-0.34603600000000001</v>
      </c>
      <c r="B33222">
        <v>7.4204900000000004E-2</v>
      </c>
    </row>
    <row r="33223" spans="1:2" x14ac:dyDescent="0.25">
      <c r="A33223">
        <v>-0.34600599999999998</v>
      </c>
      <c r="B33223">
        <v>7.4204900000000004E-2</v>
      </c>
    </row>
    <row r="33224" spans="1:2" x14ac:dyDescent="0.25">
      <c r="A33224">
        <v>-0.34597600000000001</v>
      </c>
      <c r="B33224">
        <v>7.4204900000000004E-2</v>
      </c>
    </row>
    <row r="33225" spans="1:2" x14ac:dyDescent="0.25">
      <c r="A33225">
        <v>-0.34594599999999998</v>
      </c>
      <c r="B33225">
        <v>7.4204900000000004E-2</v>
      </c>
    </row>
    <row r="33226" spans="1:2" x14ac:dyDescent="0.25">
      <c r="A33226">
        <v>-0.34591499999999997</v>
      </c>
      <c r="B33226">
        <v>7.4204900000000004E-2</v>
      </c>
    </row>
    <row r="33227" spans="1:2" x14ac:dyDescent="0.25">
      <c r="A33227">
        <v>-0.345885</v>
      </c>
      <c r="B33227">
        <v>7.4204900000000004E-2</v>
      </c>
    </row>
    <row r="33228" spans="1:2" x14ac:dyDescent="0.25">
      <c r="A33228">
        <v>-0.34585500000000002</v>
      </c>
      <c r="B33228">
        <v>7.4204900000000004E-2</v>
      </c>
    </row>
    <row r="33229" spans="1:2" x14ac:dyDescent="0.25">
      <c r="A33229">
        <v>-0.34582499999999999</v>
      </c>
      <c r="B33229">
        <v>7.4204900000000004E-2</v>
      </c>
    </row>
    <row r="33230" spans="1:2" x14ac:dyDescent="0.25">
      <c r="A33230">
        <v>-0.34579399999999999</v>
      </c>
      <c r="B33230">
        <v>7.4204900000000004E-2</v>
      </c>
    </row>
    <row r="33231" spans="1:2" x14ac:dyDescent="0.25">
      <c r="A33231">
        <v>-0.34576400000000002</v>
      </c>
      <c r="B33231">
        <v>7.4204900000000004E-2</v>
      </c>
    </row>
    <row r="33232" spans="1:2" x14ac:dyDescent="0.25">
      <c r="A33232">
        <v>-0.34573399999999999</v>
      </c>
      <c r="B33232">
        <v>7.4204900000000004E-2</v>
      </c>
    </row>
    <row r="33233" spans="1:2" x14ac:dyDescent="0.25">
      <c r="A33233">
        <v>-0.34570400000000001</v>
      </c>
      <c r="B33233">
        <v>7.4204900000000004E-2</v>
      </c>
    </row>
    <row r="33234" spans="1:2" x14ac:dyDescent="0.25">
      <c r="A33234">
        <v>-0.34567300000000001</v>
      </c>
      <c r="B33234">
        <v>7.4204900000000004E-2</v>
      </c>
    </row>
    <row r="33235" spans="1:2" x14ac:dyDescent="0.25">
      <c r="A33235">
        <v>-0.34564299999999998</v>
      </c>
      <c r="B33235">
        <v>7.4204900000000004E-2</v>
      </c>
    </row>
    <row r="33236" spans="1:2" x14ac:dyDescent="0.25">
      <c r="A33236">
        <v>-0.345613</v>
      </c>
      <c r="B33236">
        <v>7.4204900000000004E-2</v>
      </c>
    </row>
    <row r="33237" spans="1:2" x14ac:dyDescent="0.25">
      <c r="A33237">
        <v>-0.34558299999999997</v>
      </c>
      <c r="B33237">
        <v>7.4204900000000004E-2</v>
      </c>
    </row>
    <row r="33238" spans="1:2" x14ac:dyDescent="0.25">
      <c r="A33238">
        <v>-0.34555200000000003</v>
      </c>
      <c r="B33238">
        <v>8.12721E-2</v>
      </c>
    </row>
    <row r="33239" spans="1:2" x14ac:dyDescent="0.25">
      <c r="A33239">
        <v>-0.345522</v>
      </c>
      <c r="B33239">
        <v>8.12721E-2</v>
      </c>
    </row>
    <row r="33240" spans="1:2" x14ac:dyDescent="0.25">
      <c r="A33240">
        <v>-0.34549200000000002</v>
      </c>
      <c r="B33240">
        <v>7.4204900000000004E-2</v>
      </c>
    </row>
    <row r="33241" spans="1:2" x14ac:dyDescent="0.25">
      <c r="A33241">
        <v>-0.34546199999999999</v>
      </c>
      <c r="B33241">
        <v>7.4204900000000004E-2</v>
      </c>
    </row>
    <row r="33242" spans="1:2" x14ac:dyDescent="0.25">
      <c r="A33242">
        <v>-0.34543200000000002</v>
      </c>
      <c r="B33242">
        <v>7.4204900000000004E-2</v>
      </c>
    </row>
    <row r="33243" spans="1:2" x14ac:dyDescent="0.25">
      <c r="A33243">
        <v>-0.34540100000000001</v>
      </c>
      <c r="B33243">
        <v>7.4204900000000004E-2</v>
      </c>
    </row>
    <row r="33244" spans="1:2" x14ac:dyDescent="0.25">
      <c r="A33244">
        <v>-0.34537099999999998</v>
      </c>
      <c r="B33244">
        <v>7.4204900000000004E-2</v>
      </c>
    </row>
    <row r="33245" spans="1:2" x14ac:dyDescent="0.25">
      <c r="A33245">
        <v>-0.34534100000000001</v>
      </c>
      <c r="B33245">
        <v>7.4204900000000004E-2</v>
      </c>
    </row>
    <row r="33246" spans="1:2" x14ac:dyDescent="0.25">
      <c r="A33246">
        <v>-0.34531099999999998</v>
      </c>
      <c r="B33246">
        <v>7.4204900000000004E-2</v>
      </c>
    </row>
    <row r="33247" spans="1:2" x14ac:dyDescent="0.25">
      <c r="A33247">
        <v>-0.34527999999999998</v>
      </c>
      <c r="B33247">
        <v>7.4204900000000004E-2</v>
      </c>
    </row>
    <row r="33248" spans="1:2" x14ac:dyDescent="0.25">
      <c r="A33248">
        <v>-0.34525</v>
      </c>
      <c r="B33248">
        <v>7.4204900000000004E-2</v>
      </c>
    </row>
    <row r="33249" spans="1:2" x14ac:dyDescent="0.25">
      <c r="A33249">
        <v>-0.34522000000000003</v>
      </c>
      <c r="B33249">
        <v>7.4204900000000004E-2</v>
      </c>
    </row>
    <row r="33250" spans="1:2" x14ac:dyDescent="0.25">
      <c r="A33250">
        <v>-0.34519</v>
      </c>
      <c r="B33250">
        <v>7.4204900000000004E-2</v>
      </c>
    </row>
    <row r="33251" spans="1:2" x14ac:dyDescent="0.25">
      <c r="A33251">
        <v>-0.34515899999999999</v>
      </c>
      <c r="B33251">
        <v>7.4204900000000004E-2</v>
      </c>
    </row>
    <row r="33252" spans="1:2" x14ac:dyDescent="0.25">
      <c r="A33252">
        <v>-0.34512900000000002</v>
      </c>
      <c r="B33252">
        <v>7.4204900000000004E-2</v>
      </c>
    </row>
    <row r="33253" spans="1:2" x14ac:dyDescent="0.25">
      <c r="A33253">
        <v>-0.34509899999999999</v>
      </c>
      <c r="B33253">
        <v>7.4204900000000004E-2</v>
      </c>
    </row>
    <row r="33254" spans="1:2" x14ac:dyDescent="0.25">
      <c r="A33254">
        <v>-0.34506900000000001</v>
      </c>
      <c r="B33254">
        <v>7.4204900000000004E-2</v>
      </c>
    </row>
    <row r="33255" spans="1:2" x14ac:dyDescent="0.25">
      <c r="A33255">
        <v>-0.34503800000000001</v>
      </c>
      <c r="B33255">
        <v>7.4204900000000004E-2</v>
      </c>
    </row>
    <row r="33256" spans="1:2" x14ac:dyDescent="0.25">
      <c r="A33256">
        <v>-0.34500799999999998</v>
      </c>
      <c r="B33256">
        <v>7.4204900000000004E-2</v>
      </c>
    </row>
    <row r="33257" spans="1:2" x14ac:dyDescent="0.25">
      <c r="A33257">
        <v>-0.34497800000000001</v>
      </c>
      <c r="B33257">
        <v>7.4204900000000004E-2</v>
      </c>
    </row>
    <row r="33258" spans="1:2" x14ac:dyDescent="0.25">
      <c r="A33258">
        <v>-0.34494799999999998</v>
      </c>
      <c r="B33258">
        <v>7.4204900000000004E-2</v>
      </c>
    </row>
    <row r="33259" spans="1:2" x14ac:dyDescent="0.25">
      <c r="A33259">
        <v>-0.34491699999999997</v>
      </c>
      <c r="B33259">
        <v>7.4204900000000004E-2</v>
      </c>
    </row>
    <row r="33260" spans="1:2" x14ac:dyDescent="0.25">
      <c r="A33260">
        <v>-0.344887</v>
      </c>
      <c r="B33260">
        <v>7.4204900000000004E-2</v>
      </c>
    </row>
    <row r="33261" spans="1:2" x14ac:dyDescent="0.25">
      <c r="A33261">
        <v>-0.34485700000000002</v>
      </c>
      <c r="B33261">
        <v>7.4204900000000004E-2</v>
      </c>
    </row>
    <row r="33262" spans="1:2" x14ac:dyDescent="0.25">
      <c r="A33262">
        <v>-0.34482699999999999</v>
      </c>
      <c r="B33262">
        <v>7.4204900000000004E-2</v>
      </c>
    </row>
    <row r="33263" spans="1:2" x14ac:dyDescent="0.25">
      <c r="A33263">
        <v>-0.34479599999999999</v>
      </c>
      <c r="B33263">
        <v>7.4204900000000004E-2</v>
      </c>
    </row>
    <row r="33264" spans="1:2" x14ac:dyDescent="0.25">
      <c r="A33264">
        <v>-0.34476600000000002</v>
      </c>
      <c r="B33264">
        <v>7.4204900000000004E-2</v>
      </c>
    </row>
    <row r="33265" spans="1:2" x14ac:dyDescent="0.25">
      <c r="A33265">
        <v>-0.34473599999999999</v>
      </c>
      <c r="B33265">
        <v>7.4204900000000004E-2</v>
      </c>
    </row>
    <row r="33266" spans="1:2" x14ac:dyDescent="0.25">
      <c r="A33266">
        <v>-0.34470600000000001</v>
      </c>
      <c r="B33266">
        <v>7.4204900000000004E-2</v>
      </c>
    </row>
    <row r="33267" spans="1:2" x14ac:dyDescent="0.25">
      <c r="A33267">
        <v>-0.34467599999999998</v>
      </c>
      <c r="B33267">
        <v>7.4204900000000004E-2</v>
      </c>
    </row>
    <row r="33268" spans="1:2" x14ac:dyDescent="0.25">
      <c r="A33268">
        <v>-0.34464499999999998</v>
      </c>
      <c r="B33268">
        <v>7.4204900000000004E-2</v>
      </c>
    </row>
    <row r="33269" spans="1:2" x14ac:dyDescent="0.25">
      <c r="A33269">
        <v>-0.344615</v>
      </c>
      <c r="B33269">
        <v>8.12721E-2</v>
      </c>
    </row>
    <row r="33270" spans="1:2" x14ac:dyDescent="0.25">
      <c r="A33270">
        <v>-0.34458499999999997</v>
      </c>
      <c r="B33270">
        <v>7.4204900000000004E-2</v>
      </c>
    </row>
    <row r="33271" spans="1:2" x14ac:dyDescent="0.25">
      <c r="A33271">
        <v>-0.344555</v>
      </c>
      <c r="B33271">
        <v>7.4204900000000004E-2</v>
      </c>
    </row>
    <row r="33272" spans="1:2" x14ac:dyDescent="0.25">
      <c r="A33272">
        <v>-0.344524</v>
      </c>
      <c r="B33272">
        <v>7.4204900000000004E-2</v>
      </c>
    </row>
    <row r="33273" spans="1:2" x14ac:dyDescent="0.25">
      <c r="A33273">
        <v>-0.34449400000000002</v>
      </c>
      <c r="B33273">
        <v>7.4204900000000004E-2</v>
      </c>
    </row>
    <row r="33274" spans="1:2" x14ac:dyDescent="0.25">
      <c r="A33274">
        <v>-0.34446399999999999</v>
      </c>
      <c r="B33274">
        <v>7.4204900000000004E-2</v>
      </c>
    </row>
    <row r="33275" spans="1:2" x14ac:dyDescent="0.25">
      <c r="A33275">
        <v>-0.34443400000000002</v>
      </c>
      <c r="B33275">
        <v>7.4204900000000004E-2</v>
      </c>
    </row>
    <row r="33276" spans="1:2" x14ac:dyDescent="0.25">
      <c r="A33276">
        <v>-0.34440300000000001</v>
      </c>
      <c r="B33276">
        <v>7.4204900000000004E-2</v>
      </c>
    </row>
    <row r="33277" spans="1:2" x14ac:dyDescent="0.25">
      <c r="A33277">
        <v>-0.34437299999999998</v>
      </c>
      <c r="B33277">
        <v>7.4204900000000004E-2</v>
      </c>
    </row>
    <row r="33278" spans="1:2" x14ac:dyDescent="0.25">
      <c r="A33278">
        <v>-0.34434300000000001</v>
      </c>
      <c r="B33278">
        <v>7.4204900000000004E-2</v>
      </c>
    </row>
    <row r="33279" spans="1:2" x14ac:dyDescent="0.25">
      <c r="A33279">
        <v>-0.34431299999999998</v>
      </c>
      <c r="B33279">
        <v>7.4204900000000004E-2</v>
      </c>
    </row>
    <row r="33280" spans="1:2" x14ac:dyDescent="0.25">
      <c r="A33280">
        <v>-0.34428199999999998</v>
      </c>
      <c r="B33280">
        <v>7.4204900000000004E-2</v>
      </c>
    </row>
    <row r="33281" spans="1:2" x14ac:dyDescent="0.25">
      <c r="A33281">
        <v>-0.344252</v>
      </c>
      <c r="B33281">
        <v>7.4204900000000004E-2</v>
      </c>
    </row>
    <row r="33282" spans="1:2" x14ac:dyDescent="0.25">
      <c r="A33282">
        <v>-0.34422199999999997</v>
      </c>
      <c r="B33282">
        <v>7.4204900000000004E-2</v>
      </c>
    </row>
    <row r="33283" spans="1:2" x14ac:dyDescent="0.25">
      <c r="A33283">
        <v>-0.344192</v>
      </c>
      <c r="B33283">
        <v>7.4204900000000004E-2</v>
      </c>
    </row>
    <row r="33284" spans="1:2" x14ac:dyDescent="0.25">
      <c r="A33284">
        <v>-0.34416099999999999</v>
      </c>
      <c r="B33284">
        <v>7.4204900000000004E-2</v>
      </c>
    </row>
    <row r="33285" spans="1:2" x14ac:dyDescent="0.25">
      <c r="A33285">
        <v>-0.34413100000000002</v>
      </c>
      <c r="B33285">
        <v>7.4204900000000004E-2</v>
      </c>
    </row>
    <row r="33286" spans="1:2" x14ac:dyDescent="0.25">
      <c r="A33286">
        <v>-0.34410099999999999</v>
      </c>
      <c r="B33286">
        <v>7.4204900000000004E-2</v>
      </c>
    </row>
    <row r="33287" spans="1:2" x14ac:dyDescent="0.25">
      <c r="A33287">
        <v>-0.34407100000000002</v>
      </c>
      <c r="B33287">
        <v>7.4204900000000004E-2</v>
      </c>
    </row>
    <row r="33288" spans="1:2" x14ac:dyDescent="0.25">
      <c r="A33288">
        <v>-0.34404000000000001</v>
      </c>
      <c r="B33288">
        <v>7.4204900000000004E-2</v>
      </c>
    </row>
    <row r="33289" spans="1:2" x14ac:dyDescent="0.25">
      <c r="A33289">
        <v>-0.34400999999999998</v>
      </c>
      <c r="B33289">
        <v>7.4204900000000004E-2</v>
      </c>
    </row>
    <row r="33290" spans="1:2" x14ac:dyDescent="0.25">
      <c r="A33290">
        <v>-0.34398000000000001</v>
      </c>
      <c r="B33290">
        <v>6.7137799999999997E-2</v>
      </c>
    </row>
    <row r="33291" spans="1:2" x14ac:dyDescent="0.25">
      <c r="A33291">
        <v>-0.34394999999999998</v>
      </c>
      <c r="B33291">
        <v>7.4204900000000004E-2</v>
      </c>
    </row>
    <row r="33292" spans="1:2" x14ac:dyDescent="0.25">
      <c r="A33292">
        <v>-0.34392</v>
      </c>
      <c r="B33292">
        <v>7.4204900000000004E-2</v>
      </c>
    </row>
    <row r="33293" spans="1:2" x14ac:dyDescent="0.25">
      <c r="A33293">
        <v>-0.343889</v>
      </c>
      <c r="B33293">
        <v>7.4204900000000004E-2</v>
      </c>
    </row>
    <row r="33294" spans="1:2" x14ac:dyDescent="0.25">
      <c r="A33294">
        <v>-0.34385900000000003</v>
      </c>
      <c r="B33294">
        <v>7.4204900000000004E-2</v>
      </c>
    </row>
    <row r="33295" spans="1:2" x14ac:dyDescent="0.25">
      <c r="A33295">
        <v>-0.343829</v>
      </c>
      <c r="B33295">
        <v>7.4204900000000004E-2</v>
      </c>
    </row>
    <row r="33296" spans="1:2" x14ac:dyDescent="0.25">
      <c r="A33296">
        <v>-0.34379900000000002</v>
      </c>
      <c r="B33296">
        <v>7.4204900000000004E-2</v>
      </c>
    </row>
    <row r="33297" spans="1:2" x14ac:dyDescent="0.25">
      <c r="A33297">
        <v>-0.34376800000000002</v>
      </c>
      <c r="B33297">
        <v>7.4204900000000004E-2</v>
      </c>
    </row>
    <row r="33298" spans="1:2" x14ac:dyDescent="0.25">
      <c r="A33298">
        <v>-0.34373799999999999</v>
      </c>
      <c r="B33298">
        <v>7.4204900000000004E-2</v>
      </c>
    </row>
    <row r="33299" spans="1:2" x14ac:dyDescent="0.25">
      <c r="A33299">
        <v>-0.34370800000000001</v>
      </c>
      <c r="B33299">
        <v>7.4204900000000004E-2</v>
      </c>
    </row>
    <row r="33300" spans="1:2" x14ac:dyDescent="0.25">
      <c r="A33300">
        <v>-0.34367799999999998</v>
      </c>
      <c r="B33300">
        <v>7.4204900000000004E-2</v>
      </c>
    </row>
    <row r="33301" spans="1:2" x14ac:dyDescent="0.25">
      <c r="A33301">
        <v>-0.34364699999999998</v>
      </c>
      <c r="B33301">
        <v>7.4204900000000004E-2</v>
      </c>
    </row>
    <row r="33302" spans="1:2" x14ac:dyDescent="0.25">
      <c r="A33302">
        <v>-0.34361700000000001</v>
      </c>
      <c r="B33302">
        <v>7.4204900000000004E-2</v>
      </c>
    </row>
    <row r="33303" spans="1:2" x14ac:dyDescent="0.25">
      <c r="A33303">
        <v>-0.34358699999999998</v>
      </c>
      <c r="B33303">
        <v>7.4204900000000004E-2</v>
      </c>
    </row>
    <row r="33304" spans="1:2" x14ac:dyDescent="0.25">
      <c r="A33304">
        <v>-0.343557</v>
      </c>
      <c r="B33304">
        <v>7.4204900000000004E-2</v>
      </c>
    </row>
    <row r="33305" spans="1:2" x14ac:dyDescent="0.25">
      <c r="A33305">
        <v>-0.343526</v>
      </c>
      <c r="B33305">
        <v>7.4204900000000004E-2</v>
      </c>
    </row>
    <row r="33306" spans="1:2" x14ac:dyDescent="0.25">
      <c r="A33306">
        <v>-0.34349600000000002</v>
      </c>
      <c r="B33306">
        <v>8.12721E-2</v>
      </c>
    </row>
    <row r="33307" spans="1:2" x14ac:dyDescent="0.25">
      <c r="A33307">
        <v>-0.34346599999999999</v>
      </c>
      <c r="B33307">
        <v>7.4204900000000004E-2</v>
      </c>
    </row>
    <row r="33308" spans="1:2" x14ac:dyDescent="0.25">
      <c r="A33308">
        <v>-0.34343600000000002</v>
      </c>
      <c r="B33308">
        <v>7.4204900000000004E-2</v>
      </c>
    </row>
    <row r="33309" spans="1:2" x14ac:dyDescent="0.25">
      <c r="A33309">
        <v>-0.34340500000000002</v>
      </c>
      <c r="B33309">
        <v>7.4204900000000004E-2</v>
      </c>
    </row>
    <row r="33310" spans="1:2" x14ac:dyDescent="0.25">
      <c r="A33310">
        <v>-0.34337499999999999</v>
      </c>
      <c r="B33310">
        <v>7.4204900000000004E-2</v>
      </c>
    </row>
    <row r="33311" spans="1:2" x14ac:dyDescent="0.25">
      <c r="A33311">
        <v>-0.34334500000000001</v>
      </c>
      <c r="B33311">
        <v>7.4204900000000004E-2</v>
      </c>
    </row>
    <row r="33312" spans="1:2" x14ac:dyDescent="0.25">
      <c r="A33312">
        <v>-0.34331499999999998</v>
      </c>
      <c r="B33312">
        <v>7.4204900000000004E-2</v>
      </c>
    </row>
    <row r="33313" spans="1:2" x14ac:dyDescent="0.25">
      <c r="A33313">
        <v>-0.34328399999999998</v>
      </c>
      <c r="B33313">
        <v>7.4204900000000004E-2</v>
      </c>
    </row>
    <row r="33314" spans="1:2" x14ac:dyDescent="0.25">
      <c r="A33314">
        <v>-0.343254</v>
      </c>
      <c r="B33314">
        <v>7.4204900000000004E-2</v>
      </c>
    </row>
    <row r="33315" spans="1:2" x14ac:dyDescent="0.25">
      <c r="A33315">
        <v>-0.34322399999999997</v>
      </c>
      <c r="B33315">
        <v>7.4204900000000004E-2</v>
      </c>
    </row>
    <row r="33316" spans="1:2" x14ac:dyDescent="0.25">
      <c r="A33316">
        <v>-0.343194</v>
      </c>
      <c r="B33316">
        <v>7.4204900000000004E-2</v>
      </c>
    </row>
    <row r="33317" spans="1:2" x14ac:dyDescent="0.25">
      <c r="A33317">
        <v>-0.34316400000000002</v>
      </c>
      <c r="B33317">
        <v>7.4204900000000004E-2</v>
      </c>
    </row>
    <row r="33318" spans="1:2" x14ac:dyDescent="0.25">
      <c r="A33318">
        <v>-0.34313300000000002</v>
      </c>
      <c r="B33318">
        <v>7.4204900000000004E-2</v>
      </c>
    </row>
    <row r="33319" spans="1:2" x14ac:dyDescent="0.25">
      <c r="A33319">
        <v>-0.34310299999999999</v>
      </c>
      <c r="B33319">
        <v>7.4204900000000004E-2</v>
      </c>
    </row>
    <row r="33320" spans="1:2" x14ac:dyDescent="0.25">
      <c r="A33320">
        <v>-0.34307300000000002</v>
      </c>
      <c r="B33320">
        <v>7.4204900000000004E-2</v>
      </c>
    </row>
    <row r="33321" spans="1:2" x14ac:dyDescent="0.25">
      <c r="A33321">
        <v>-0.34304299999999999</v>
      </c>
      <c r="B33321">
        <v>7.4204900000000004E-2</v>
      </c>
    </row>
    <row r="33322" spans="1:2" x14ac:dyDescent="0.25">
      <c r="A33322">
        <v>-0.34301199999999998</v>
      </c>
      <c r="B33322">
        <v>7.4204900000000004E-2</v>
      </c>
    </row>
    <row r="33323" spans="1:2" x14ac:dyDescent="0.25">
      <c r="A33323">
        <v>-0.34298200000000001</v>
      </c>
      <c r="B33323">
        <v>7.4204900000000004E-2</v>
      </c>
    </row>
    <row r="33324" spans="1:2" x14ac:dyDescent="0.25">
      <c r="A33324">
        <v>-0.34295199999999998</v>
      </c>
      <c r="B33324">
        <v>8.12721E-2</v>
      </c>
    </row>
    <row r="33325" spans="1:2" x14ac:dyDescent="0.25">
      <c r="A33325">
        <v>-0.342922</v>
      </c>
      <c r="B33325">
        <v>7.4204900000000004E-2</v>
      </c>
    </row>
    <row r="33326" spans="1:2" x14ac:dyDescent="0.25">
      <c r="A33326">
        <v>-0.342891</v>
      </c>
      <c r="B33326">
        <v>8.12721E-2</v>
      </c>
    </row>
    <row r="33327" spans="1:2" x14ac:dyDescent="0.25">
      <c r="A33327">
        <v>-0.34286100000000003</v>
      </c>
      <c r="B33327">
        <v>7.4204900000000004E-2</v>
      </c>
    </row>
    <row r="33328" spans="1:2" x14ac:dyDescent="0.25">
      <c r="A33328">
        <v>-0.342831</v>
      </c>
      <c r="B33328">
        <v>7.4204900000000004E-2</v>
      </c>
    </row>
    <row r="33329" spans="1:2" x14ac:dyDescent="0.25">
      <c r="A33329">
        <v>-0.34280100000000002</v>
      </c>
      <c r="B33329">
        <v>7.4204900000000004E-2</v>
      </c>
    </row>
    <row r="33330" spans="1:2" x14ac:dyDescent="0.25">
      <c r="A33330">
        <v>-0.34277000000000002</v>
      </c>
      <c r="B33330">
        <v>7.4204900000000004E-2</v>
      </c>
    </row>
    <row r="33331" spans="1:2" x14ac:dyDescent="0.25">
      <c r="A33331">
        <v>-0.34273999999999999</v>
      </c>
      <c r="B33331">
        <v>7.4204900000000004E-2</v>
      </c>
    </row>
    <row r="33332" spans="1:2" x14ac:dyDescent="0.25">
      <c r="A33332">
        <v>-0.34271000000000001</v>
      </c>
      <c r="B33332">
        <v>7.4204900000000004E-2</v>
      </c>
    </row>
    <row r="33333" spans="1:2" x14ac:dyDescent="0.25">
      <c r="A33333">
        <v>-0.34267999999999998</v>
      </c>
      <c r="B33333">
        <v>7.4204900000000004E-2</v>
      </c>
    </row>
    <row r="33334" spans="1:2" x14ac:dyDescent="0.25">
      <c r="A33334">
        <v>-0.34264899999999998</v>
      </c>
      <c r="B33334">
        <v>7.4204900000000004E-2</v>
      </c>
    </row>
    <row r="33335" spans="1:2" x14ac:dyDescent="0.25">
      <c r="A33335">
        <v>-0.34261900000000001</v>
      </c>
      <c r="B33335">
        <v>7.4204900000000004E-2</v>
      </c>
    </row>
    <row r="33336" spans="1:2" x14ac:dyDescent="0.25">
      <c r="A33336">
        <v>-0.34258899999999998</v>
      </c>
      <c r="B33336">
        <v>7.4204900000000004E-2</v>
      </c>
    </row>
    <row r="33337" spans="1:2" x14ac:dyDescent="0.25">
      <c r="A33337">
        <v>-0.342559</v>
      </c>
      <c r="B33337">
        <v>7.4204900000000004E-2</v>
      </c>
    </row>
    <row r="33338" spans="1:2" x14ac:dyDescent="0.25">
      <c r="A33338">
        <v>-0.342528</v>
      </c>
      <c r="B33338">
        <v>7.4204900000000004E-2</v>
      </c>
    </row>
    <row r="33339" spans="1:2" x14ac:dyDescent="0.25">
      <c r="A33339">
        <v>-0.34249800000000002</v>
      </c>
      <c r="B33339">
        <v>7.4204900000000004E-2</v>
      </c>
    </row>
    <row r="33340" spans="1:2" x14ac:dyDescent="0.25">
      <c r="A33340">
        <v>-0.34246799999999999</v>
      </c>
      <c r="B33340">
        <v>7.4204900000000004E-2</v>
      </c>
    </row>
    <row r="33341" spans="1:2" x14ac:dyDescent="0.25">
      <c r="A33341">
        <v>-0.34243800000000002</v>
      </c>
      <c r="B33341">
        <v>7.4204900000000004E-2</v>
      </c>
    </row>
    <row r="33342" spans="1:2" x14ac:dyDescent="0.25">
      <c r="A33342">
        <v>-0.34240799999999999</v>
      </c>
      <c r="B33342">
        <v>7.4204900000000004E-2</v>
      </c>
    </row>
    <row r="33343" spans="1:2" x14ac:dyDescent="0.25">
      <c r="A33343">
        <v>-0.34237699999999999</v>
      </c>
      <c r="B33343">
        <v>7.4204900000000004E-2</v>
      </c>
    </row>
    <row r="33344" spans="1:2" x14ac:dyDescent="0.25">
      <c r="A33344">
        <v>-0.34234700000000001</v>
      </c>
      <c r="B33344">
        <v>7.4204900000000004E-2</v>
      </c>
    </row>
    <row r="33345" spans="1:2" x14ac:dyDescent="0.25">
      <c r="A33345">
        <v>-0.34231699999999998</v>
      </c>
      <c r="B33345">
        <v>7.4204900000000004E-2</v>
      </c>
    </row>
    <row r="33346" spans="1:2" x14ac:dyDescent="0.25">
      <c r="A33346">
        <v>-0.34228700000000001</v>
      </c>
      <c r="B33346">
        <v>7.4204900000000004E-2</v>
      </c>
    </row>
    <row r="33347" spans="1:2" x14ac:dyDescent="0.25">
      <c r="A33347">
        <v>-0.342256</v>
      </c>
      <c r="B33347">
        <v>7.4204900000000004E-2</v>
      </c>
    </row>
    <row r="33348" spans="1:2" x14ac:dyDescent="0.25">
      <c r="A33348">
        <v>-0.34222599999999997</v>
      </c>
      <c r="B33348">
        <v>7.4204900000000004E-2</v>
      </c>
    </row>
    <row r="33349" spans="1:2" x14ac:dyDescent="0.25">
      <c r="A33349">
        <v>-0.342196</v>
      </c>
      <c r="B33349">
        <v>7.4204900000000004E-2</v>
      </c>
    </row>
    <row r="33350" spans="1:2" x14ac:dyDescent="0.25">
      <c r="A33350">
        <v>-0.34216600000000003</v>
      </c>
      <c r="B33350">
        <v>7.4204900000000004E-2</v>
      </c>
    </row>
    <row r="33351" spans="1:2" x14ac:dyDescent="0.25">
      <c r="A33351">
        <v>-0.34213500000000002</v>
      </c>
      <c r="B33351">
        <v>7.4204900000000004E-2</v>
      </c>
    </row>
    <row r="33352" spans="1:2" x14ac:dyDescent="0.25">
      <c r="A33352">
        <v>-0.34210499999999999</v>
      </c>
      <c r="B33352">
        <v>7.4204900000000004E-2</v>
      </c>
    </row>
    <row r="33353" spans="1:2" x14ac:dyDescent="0.25">
      <c r="A33353">
        <v>-0.34207500000000002</v>
      </c>
      <c r="B33353">
        <v>7.4204900000000004E-2</v>
      </c>
    </row>
    <row r="33354" spans="1:2" x14ac:dyDescent="0.25">
      <c r="A33354">
        <v>-0.34204499999999999</v>
      </c>
      <c r="B33354">
        <v>7.4204900000000004E-2</v>
      </c>
    </row>
    <row r="33355" spans="1:2" x14ac:dyDescent="0.25">
      <c r="A33355">
        <v>-0.34201399999999998</v>
      </c>
      <c r="B33355">
        <v>7.4204900000000004E-2</v>
      </c>
    </row>
    <row r="33356" spans="1:2" x14ac:dyDescent="0.25">
      <c r="A33356">
        <v>-0.34198400000000001</v>
      </c>
      <c r="B33356">
        <v>7.4204900000000004E-2</v>
      </c>
    </row>
    <row r="33357" spans="1:2" x14ac:dyDescent="0.25">
      <c r="A33357">
        <v>-0.34195399999999998</v>
      </c>
      <c r="B33357">
        <v>7.4204900000000004E-2</v>
      </c>
    </row>
    <row r="33358" spans="1:2" x14ac:dyDescent="0.25">
      <c r="A33358">
        <v>-0.34192400000000001</v>
      </c>
      <c r="B33358">
        <v>8.12721E-2</v>
      </c>
    </row>
    <row r="33359" spans="1:2" x14ac:dyDescent="0.25">
      <c r="A33359">
        <v>-0.341893</v>
      </c>
      <c r="B33359">
        <v>7.4204900000000004E-2</v>
      </c>
    </row>
    <row r="33360" spans="1:2" x14ac:dyDescent="0.25">
      <c r="A33360">
        <v>-0.34186299999999997</v>
      </c>
      <c r="B33360">
        <v>7.4204900000000004E-2</v>
      </c>
    </row>
    <row r="33361" spans="1:2" x14ac:dyDescent="0.25">
      <c r="A33361">
        <v>-0.341833</v>
      </c>
      <c r="B33361">
        <v>7.4204900000000004E-2</v>
      </c>
    </row>
    <row r="33362" spans="1:2" x14ac:dyDescent="0.25">
      <c r="A33362">
        <v>-0.34180300000000002</v>
      </c>
      <c r="B33362">
        <v>7.4204900000000004E-2</v>
      </c>
    </row>
    <row r="33363" spans="1:2" x14ac:dyDescent="0.25">
      <c r="A33363">
        <v>-0.34177200000000002</v>
      </c>
      <c r="B33363">
        <v>7.4204900000000004E-2</v>
      </c>
    </row>
    <row r="33364" spans="1:2" x14ac:dyDescent="0.25">
      <c r="A33364">
        <v>-0.34174199999999999</v>
      </c>
      <c r="B33364">
        <v>8.12721E-2</v>
      </c>
    </row>
    <row r="33365" spans="1:2" x14ac:dyDescent="0.25">
      <c r="A33365">
        <v>-0.34171200000000002</v>
      </c>
      <c r="B33365">
        <v>7.4204900000000004E-2</v>
      </c>
    </row>
    <row r="33366" spans="1:2" x14ac:dyDescent="0.25">
      <c r="A33366">
        <v>-0.34168199999999999</v>
      </c>
      <c r="B33366">
        <v>7.4204900000000004E-2</v>
      </c>
    </row>
    <row r="33367" spans="1:2" x14ac:dyDescent="0.25">
      <c r="A33367">
        <v>-0.34165200000000001</v>
      </c>
      <c r="B33367">
        <v>7.4204900000000004E-2</v>
      </c>
    </row>
    <row r="33368" spans="1:2" x14ac:dyDescent="0.25">
      <c r="A33368">
        <v>-0.34162100000000001</v>
      </c>
      <c r="B33368">
        <v>7.4204900000000004E-2</v>
      </c>
    </row>
    <row r="33369" spans="1:2" x14ac:dyDescent="0.25">
      <c r="A33369">
        <v>-0.34159099999999998</v>
      </c>
      <c r="B33369">
        <v>7.4204900000000004E-2</v>
      </c>
    </row>
    <row r="33370" spans="1:2" x14ac:dyDescent="0.25">
      <c r="A33370">
        <v>-0.341561</v>
      </c>
      <c r="B33370">
        <v>7.4204900000000004E-2</v>
      </c>
    </row>
    <row r="33371" spans="1:2" x14ac:dyDescent="0.25">
      <c r="A33371">
        <v>-0.34153099999999997</v>
      </c>
      <c r="B33371">
        <v>7.4204900000000004E-2</v>
      </c>
    </row>
    <row r="33372" spans="1:2" x14ac:dyDescent="0.25">
      <c r="A33372">
        <v>-0.34150000000000003</v>
      </c>
      <c r="B33372">
        <v>7.4204900000000004E-2</v>
      </c>
    </row>
    <row r="33373" spans="1:2" x14ac:dyDescent="0.25">
      <c r="A33373">
        <v>-0.34147</v>
      </c>
      <c r="B33373">
        <v>7.4204900000000004E-2</v>
      </c>
    </row>
    <row r="33374" spans="1:2" x14ac:dyDescent="0.25">
      <c r="A33374">
        <v>-0.34144000000000002</v>
      </c>
      <c r="B33374">
        <v>7.4204900000000004E-2</v>
      </c>
    </row>
    <row r="33375" spans="1:2" x14ac:dyDescent="0.25">
      <c r="A33375">
        <v>-0.34140999999999999</v>
      </c>
      <c r="B33375">
        <v>7.4204900000000004E-2</v>
      </c>
    </row>
    <row r="33376" spans="1:2" x14ac:dyDescent="0.25">
      <c r="A33376">
        <v>-0.34137899999999999</v>
      </c>
      <c r="B33376">
        <v>7.4204900000000004E-2</v>
      </c>
    </row>
    <row r="33377" spans="1:2" x14ac:dyDescent="0.25">
      <c r="A33377">
        <v>-0.34134900000000001</v>
      </c>
      <c r="B33377">
        <v>7.4204900000000004E-2</v>
      </c>
    </row>
    <row r="33378" spans="1:2" x14ac:dyDescent="0.25">
      <c r="A33378">
        <v>-0.34131899999999998</v>
      </c>
      <c r="B33378">
        <v>7.4204900000000004E-2</v>
      </c>
    </row>
    <row r="33379" spans="1:2" x14ac:dyDescent="0.25">
      <c r="A33379">
        <v>-0.34128900000000001</v>
      </c>
      <c r="B33379">
        <v>7.4204900000000004E-2</v>
      </c>
    </row>
    <row r="33380" spans="1:2" x14ac:dyDescent="0.25">
      <c r="A33380">
        <v>-0.34125800000000001</v>
      </c>
      <c r="B33380">
        <v>7.4204900000000004E-2</v>
      </c>
    </row>
    <row r="33381" spans="1:2" x14ac:dyDescent="0.25">
      <c r="A33381">
        <v>-0.34122799999999998</v>
      </c>
      <c r="B33381">
        <v>7.4204900000000004E-2</v>
      </c>
    </row>
    <row r="33382" spans="1:2" x14ac:dyDescent="0.25">
      <c r="A33382">
        <v>-0.341198</v>
      </c>
      <c r="B33382">
        <v>7.4204900000000004E-2</v>
      </c>
    </row>
    <row r="33383" spans="1:2" x14ac:dyDescent="0.25">
      <c r="A33383">
        <v>-0.34116800000000003</v>
      </c>
      <c r="B33383">
        <v>7.4204900000000004E-2</v>
      </c>
    </row>
    <row r="33384" spans="1:2" x14ac:dyDescent="0.25">
      <c r="A33384">
        <v>-0.34113700000000002</v>
      </c>
      <c r="B33384">
        <v>7.4204900000000004E-2</v>
      </c>
    </row>
    <row r="33385" spans="1:2" x14ac:dyDescent="0.25">
      <c r="A33385">
        <v>-0.34110699999999999</v>
      </c>
      <c r="B33385">
        <v>7.4204900000000004E-2</v>
      </c>
    </row>
    <row r="33386" spans="1:2" x14ac:dyDescent="0.25">
      <c r="A33386">
        <v>-0.34107700000000002</v>
      </c>
      <c r="B33386">
        <v>7.4204900000000004E-2</v>
      </c>
    </row>
    <row r="33387" spans="1:2" x14ac:dyDescent="0.25">
      <c r="A33387">
        <v>-0.34104699999999999</v>
      </c>
      <c r="B33387">
        <v>7.4204900000000004E-2</v>
      </c>
    </row>
    <row r="33388" spans="1:2" x14ac:dyDescent="0.25">
      <c r="A33388">
        <v>-0.34101599999999999</v>
      </c>
      <c r="B33388">
        <v>7.4204900000000004E-2</v>
      </c>
    </row>
    <row r="33389" spans="1:2" x14ac:dyDescent="0.25">
      <c r="A33389">
        <v>-0.34098600000000001</v>
      </c>
      <c r="B33389">
        <v>7.4204900000000004E-2</v>
      </c>
    </row>
    <row r="33390" spans="1:2" x14ac:dyDescent="0.25">
      <c r="A33390">
        <v>-0.34095599999999998</v>
      </c>
      <c r="B33390">
        <v>8.12721E-2</v>
      </c>
    </row>
    <row r="33391" spans="1:2" x14ac:dyDescent="0.25">
      <c r="A33391">
        <v>-0.34092600000000001</v>
      </c>
      <c r="B33391">
        <v>7.4204900000000004E-2</v>
      </c>
    </row>
    <row r="33392" spans="1:2" x14ac:dyDescent="0.25">
      <c r="A33392">
        <v>-0.34089599999999998</v>
      </c>
      <c r="B33392">
        <v>8.12721E-2</v>
      </c>
    </row>
    <row r="33393" spans="1:2" x14ac:dyDescent="0.25">
      <c r="A33393">
        <v>-0.34086499999999997</v>
      </c>
      <c r="B33393">
        <v>7.4204900000000004E-2</v>
      </c>
    </row>
    <row r="33394" spans="1:2" x14ac:dyDescent="0.25">
      <c r="A33394">
        <v>-0.340835</v>
      </c>
      <c r="B33394">
        <v>7.4204900000000004E-2</v>
      </c>
    </row>
    <row r="33395" spans="1:2" x14ac:dyDescent="0.25">
      <c r="A33395">
        <v>-0.34080500000000002</v>
      </c>
      <c r="B33395">
        <v>7.4204900000000004E-2</v>
      </c>
    </row>
    <row r="33396" spans="1:2" x14ac:dyDescent="0.25">
      <c r="A33396">
        <v>-0.34077499999999999</v>
      </c>
      <c r="B33396">
        <v>7.4204900000000004E-2</v>
      </c>
    </row>
    <row r="33397" spans="1:2" x14ac:dyDescent="0.25">
      <c r="A33397">
        <v>-0.34074399999999999</v>
      </c>
      <c r="B33397">
        <v>7.4204900000000004E-2</v>
      </c>
    </row>
    <row r="33398" spans="1:2" x14ac:dyDescent="0.25">
      <c r="A33398">
        <v>-0.34071400000000002</v>
      </c>
      <c r="B33398">
        <v>7.4204900000000004E-2</v>
      </c>
    </row>
    <row r="33399" spans="1:2" x14ac:dyDescent="0.25">
      <c r="A33399">
        <v>-0.34068399999999999</v>
      </c>
      <c r="B33399">
        <v>7.4204900000000004E-2</v>
      </c>
    </row>
    <row r="33400" spans="1:2" x14ac:dyDescent="0.25">
      <c r="A33400">
        <v>-0.34065400000000001</v>
      </c>
      <c r="B33400">
        <v>7.4204900000000004E-2</v>
      </c>
    </row>
    <row r="33401" spans="1:2" x14ac:dyDescent="0.25">
      <c r="A33401">
        <v>-0.34062300000000001</v>
      </c>
      <c r="B33401">
        <v>7.4204900000000004E-2</v>
      </c>
    </row>
    <row r="33402" spans="1:2" x14ac:dyDescent="0.25">
      <c r="A33402">
        <v>-0.34059299999999998</v>
      </c>
      <c r="B33402">
        <v>7.4204900000000004E-2</v>
      </c>
    </row>
    <row r="33403" spans="1:2" x14ac:dyDescent="0.25">
      <c r="A33403">
        <v>-0.340563</v>
      </c>
      <c r="B33403">
        <v>7.4204900000000004E-2</v>
      </c>
    </row>
    <row r="33404" spans="1:2" x14ac:dyDescent="0.25">
      <c r="A33404">
        <v>-0.34053299999999997</v>
      </c>
      <c r="B33404">
        <v>7.4204900000000004E-2</v>
      </c>
    </row>
    <row r="33405" spans="1:2" x14ac:dyDescent="0.25">
      <c r="A33405">
        <v>-0.34050200000000003</v>
      </c>
      <c r="B33405">
        <v>7.4204900000000004E-2</v>
      </c>
    </row>
    <row r="33406" spans="1:2" x14ac:dyDescent="0.25">
      <c r="A33406">
        <v>-0.340472</v>
      </c>
      <c r="B33406">
        <v>7.4204900000000004E-2</v>
      </c>
    </row>
    <row r="33407" spans="1:2" x14ac:dyDescent="0.25">
      <c r="A33407">
        <v>-0.34044200000000002</v>
      </c>
      <c r="B33407">
        <v>7.4204900000000004E-2</v>
      </c>
    </row>
    <row r="33408" spans="1:2" x14ac:dyDescent="0.25">
      <c r="A33408">
        <v>-0.34041199999999999</v>
      </c>
      <c r="B33408">
        <v>7.4204900000000004E-2</v>
      </c>
    </row>
    <row r="33409" spans="1:2" x14ac:dyDescent="0.25">
      <c r="A33409">
        <v>-0.34038099999999999</v>
      </c>
      <c r="B33409">
        <v>7.4204900000000004E-2</v>
      </c>
    </row>
    <row r="33410" spans="1:2" x14ac:dyDescent="0.25">
      <c r="A33410">
        <v>-0.34035100000000001</v>
      </c>
      <c r="B33410">
        <v>8.12721E-2</v>
      </c>
    </row>
    <row r="33411" spans="1:2" x14ac:dyDescent="0.25">
      <c r="A33411">
        <v>-0.34032099999999998</v>
      </c>
      <c r="B33411">
        <v>7.4204900000000004E-2</v>
      </c>
    </row>
    <row r="33412" spans="1:2" x14ac:dyDescent="0.25">
      <c r="A33412">
        <v>-0.34029100000000001</v>
      </c>
      <c r="B33412">
        <v>7.4204900000000004E-2</v>
      </c>
    </row>
    <row r="33413" spans="1:2" x14ac:dyDescent="0.25">
      <c r="A33413">
        <v>-0.34026000000000001</v>
      </c>
      <c r="B33413">
        <v>7.4204900000000004E-2</v>
      </c>
    </row>
    <row r="33414" spans="1:2" x14ac:dyDescent="0.25">
      <c r="A33414">
        <v>-0.34022999999999998</v>
      </c>
      <c r="B33414">
        <v>8.12721E-2</v>
      </c>
    </row>
    <row r="33415" spans="1:2" x14ac:dyDescent="0.25">
      <c r="A33415">
        <v>-0.3402</v>
      </c>
      <c r="B33415">
        <v>8.12721E-2</v>
      </c>
    </row>
    <row r="33416" spans="1:2" x14ac:dyDescent="0.25">
      <c r="A33416">
        <v>-0.34016999999999997</v>
      </c>
      <c r="B33416">
        <v>8.12721E-2</v>
      </c>
    </row>
    <row r="33417" spans="1:2" x14ac:dyDescent="0.25">
      <c r="A33417">
        <v>-0.34014</v>
      </c>
      <c r="B33417">
        <v>8.12721E-2</v>
      </c>
    </row>
    <row r="33418" spans="1:2" x14ac:dyDescent="0.25">
      <c r="A33418">
        <v>-0.34010899999999999</v>
      </c>
      <c r="B33418">
        <v>8.12721E-2</v>
      </c>
    </row>
    <row r="33419" spans="1:2" x14ac:dyDescent="0.25">
      <c r="A33419">
        <v>-0.34007900000000002</v>
      </c>
      <c r="B33419">
        <v>7.4204900000000004E-2</v>
      </c>
    </row>
    <row r="33420" spans="1:2" x14ac:dyDescent="0.25">
      <c r="A33420">
        <v>-0.34004899999999999</v>
      </c>
      <c r="B33420">
        <v>7.4204900000000004E-2</v>
      </c>
    </row>
    <row r="33421" spans="1:2" x14ac:dyDescent="0.25">
      <c r="A33421">
        <v>-0.34001900000000002</v>
      </c>
      <c r="B33421">
        <v>7.4204900000000004E-2</v>
      </c>
    </row>
    <row r="33422" spans="1:2" x14ac:dyDescent="0.25">
      <c r="A33422">
        <v>-0.33998800000000001</v>
      </c>
      <c r="B33422">
        <v>8.12721E-2</v>
      </c>
    </row>
    <row r="33423" spans="1:2" x14ac:dyDescent="0.25">
      <c r="A33423">
        <v>-0.33995799999999998</v>
      </c>
      <c r="B33423">
        <v>7.4204900000000004E-2</v>
      </c>
    </row>
    <row r="33424" spans="1:2" x14ac:dyDescent="0.25">
      <c r="A33424">
        <v>-0.33992800000000001</v>
      </c>
      <c r="B33424">
        <v>8.12721E-2</v>
      </c>
    </row>
    <row r="33425" spans="1:2" x14ac:dyDescent="0.25">
      <c r="A33425">
        <v>-0.33989799999999998</v>
      </c>
      <c r="B33425">
        <v>7.4204900000000004E-2</v>
      </c>
    </row>
    <row r="33426" spans="1:2" x14ac:dyDescent="0.25">
      <c r="A33426">
        <v>-0.33986699999999997</v>
      </c>
      <c r="B33426">
        <v>8.12721E-2</v>
      </c>
    </row>
    <row r="33427" spans="1:2" x14ac:dyDescent="0.25">
      <c r="A33427">
        <v>-0.339837</v>
      </c>
      <c r="B33427">
        <v>7.4204900000000004E-2</v>
      </c>
    </row>
    <row r="33428" spans="1:2" x14ac:dyDescent="0.25">
      <c r="A33428">
        <v>-0.33980700000000003</v>
      </c>
      <c r="B33428">
        <v>8.12721E-2</v>
      </c>
    </row>
    <row r="33429" spans="1:2" x14ac:dyDescent="0.25">
      <c r="A33429">
        <v>-0.339777</v>
      </c>
      <c r="B33429">
        <v>7.4204900000000004E-2</v>
      </c>
    </row>
    <row r="33430" spans="1:2" x14ac:dyDescent="0.25">
      <c r="A33430">
        <v>-0.33974599999999999</v>
      </c>
      <c r="B33430">
        <v>8.12721E-2</v>
      </c>
    </row>
    <row r="33431" spans="1:2" x14ac:dyDescent="0.25">
      <c r="A33431">
        <v>-0.33971600000000002</v>
      </c>
      <c r="B33431">
        <v>7.4204900000000004E-2</v>
      </c>
    </row>
    <row r="33432" spans="1:2" x14ac:dyDescent="0.25">
      <c r="A33432">
        <v>-0.33968599999999999</v>
      </c>
      <c r="B33432">
        <v>8.12721E-2</v>
      </c>
    </row>
    <row r="33433" spans="1:2" x14ac:dyDescent="0.25">
      <c r="A33433">
        <v>-0.33965600000000001</v>
      </c>
      <c r="B33433">
        <v>7.4204900000000004E-2</v>
      </c>
    </row>
    <row r="33434" spans="1:2" x14ac:dyDescent="0.25">
      <c r="A33434">
        <v>-0.33962500000000001</v>
      </c>
      <c r="B33434">
        <v>7.4204900000000004E-2</v>
      </c>
    </row>
    <row r="33435" spans="1:2" x14ac:dyDescent="0.25">
      <c r="A33435">
        <v>-0.33959499999999998</v>
      </c>
      <c r="B33435">
        <v>8.12721E-2</v>
      </c>
    </row>
    <row r="33436" spans="1:2" x14ac:dyDescent="0.25">
      <c r="A33436">
        <v>-0.33956500000000001</v>
      </c>
      <c r="B33436">
        <v>8.12721E-2</v>
      </c>
    </row>
    <row r="33437" spans="1:2" x14ac:dyDescent="0.25">
      <c r="A33437">
        <v>-0.33953499999999998</v>
      </c>
      <c r="B33437">
        <v>7.4204900000000004E-2</v>
      </c>
    </row>
    <row r="33438" spans="1:2" x14ac:dyDescent="0.25">
      <c r="A33438">
        <v>-0.33950399999999997</v>
      </c>
      <c r="B33438">
        <v>8.12721E-2</v>
      </c>
    </row>
    <row r="33439" spans="1:2" x14ac:dyDescent="0.25">
      <c r="A33439">
        <v>-0.339474</v>
      </c>
      <c r="B33439">
        <v>7.4204900000000004E-2</v>
      </c>
    </row>
    <row r="33440" spans="1:2" x14ac:dyDescent="0.25">
      <c r="A33440">
        <v>-0.33944400000000002</v>
      </c>
      <c r="B33440">
        <v>8.12721E-2</v>
      </c>
    </row>
    <row r="33441" spans="1:2" x14ac:dyDescent="0.25">
      <c r="A33441">
        <v>-0.33941399999999999</v>
      </c>
      <c r="B33441">
        <v>7.4204900000000004E-2</v>
      </c>
    </row>
    <row r="33442" spans="1:2" x14ac:dyDescent="0.25">
      <c r="A33442">
        <v>-0.33938400000000002</v>
      </c>
      <c r="B33442">
        <v>7.4204900000000004E-2</v>
      </c>
    </row>
    <row r="33443" spans="1:2" x14ac:dyDescent="0.25">
      <c r="A33443">
        <v>-0.33935300000000002</v>
      </c>
      <c r="B33443">
        <v>8.12721E-2</v>
      </c>
    </row>
    <row r="33444" spans="1:2" x14ac:dyDescent="0.25">
      <c r="A33444">
        <v>-0.33932299999999999</v>
      </c>
      <c r="B33444">
        <v>7.4204900000000004E-2</v>
      </c>
    </row>
    <row r="33445" spans="1:2" x14ac:dyDescent="0.25">
      <c r="A33445">
        <v>-0.33929300000000001</v>
      </c>
      <c r="B33445">
        <v>7.4204900000000004E-2</v>
      </c>
    </row>
    <row r="33446" spans="1:2" x14ac:dyDescent="0.25">
      <c r="A33446">
        <v>-0.33926299999999998</v>
      </c>
      <c r="B33446">
        <v>7.4204900000000004E-2</v>
      </c>
    </row>
    <row r="33447" spans="1:2" x14ac:dyDescent="0.25">
      <c r="A33447">
        <v>-0.33923199999999998</v>
      </c>
      <c r="B33447">
        <v>7.4204900000000004E-2</v>
      </c>
    </row>
    <row r="33448" spans="1:2" x14ac:dyDescent="0.25">
      <c r="A33448">
        <v>-0.339202</v>
      </c>
      <c r="B33448">
        <v>7.4204900000000004E-2</v>
      </c>
    </row>
    <row r="33449" spans="1:2" x14ac:dyDescent="0.25">
      <c r="A33449">
        <v>-0.33917199999999997</v>
      </c>
      <c r="B33449">
        <v>7.4204900000000004E-2</v>
      </c>
    </row>
    <row r="33450" spans="1:2" x14ac:dyDescent="0.25">
      <c r="A33450">
        <v>-0.339142</v>
      </c>
      <c r="B33450">
        <v>8.12721E-2</v>
      </c>
    </row>
    <row r="33451" spans="1:2" x14ac:dyDescent="0.25">
      <c r="A33451">
        <v>-0.339111</v>
      </c>
      <c r="B33451">
        <v>8.12721E-2</v>
      </c>
    </row>
    <row r="33452" spans="1:2" x14ac:dyDescent="0.25">
      <c r="A33452">
        <v>-0.33908100000000002</v>
      </c>
      <c r="B33452">
        <v>7.4204900000000004E-2</v>
      </c>
    </row>
    <row r="33453" spans="1:2" x14ac:dyDescent="0.25">
      <c r="A33453">
        <v>-0.33905099999999999</v>
      </c>
      <c r="B33453">
        <v>7.4204900000000004E-2</v>
      </c>
    </row>
    <row r="33454" spans="1:2" x14ac:dyDescent="0.25">
      <c r="A33454">
        <v>-0.33902100000000002</v>
      </c>
      <c r="B33454">
        <v>8.12721E-2</v>
      </c>
    </row>
    <row r="33455" spans="1:2" x14ac:dyDescent="0.25">
      <c r="A33455">
        <v>-0.33899000000000001</v>
      </c>
      <c r="B33455">
        <v>7.4204900000000004E-2</v>
      </c>
    </row>
    <row r="33456" spans="1:2" x14ac:dyDescent="0.25">
      <c r="A33456">
        <v>-0.33895999999999998</v>
      </c>
      <c r="B33456">
        <v>8.12721E-2</v>
      </c>
    </row>
    <row r="33457" spans="1:2" x14ac:dyDescent="0.25">
      <c r="A33457">
        <v>-0.33893000000000001</v>
      </c>
      <c r="B33457">
        <v>7.4204900000000004E-2</v>
      </c>
    </row>
    <row r="33458" spans="1:2" x14ac:dyDescent="0.25">
      <c r="A33458">
        <v>-0.33889999999999998</v>
      </c>
      <c r="B33458">
        <v>7.4204900000000004E-2</v>
      </c>
    </row>
    <row r="33459" spans="1:2" x14ac:dyDescent="0.25">
      <c r="A33459">
        <v>-0.33886899999999998</v>
      </c>
      <c r="B33459">
        <v>7.4204900000000004E-2</v>
      </c>
    </row>
    <row r="33460" spans="1:2" x14ac:dyDescent="0.25">
      <c r="A33460">
        <v>-0.338839</v>
      </c>
      <c r="B33460">
        <v>8.12721E-2</v>
      </c>
    </row>
    <row r="33461" spans="1:2" x14ac:dyDescent="0.25">
      <c r="A33461">
        <v>-0.33880900000000003</v>
      </c>
      <c r="B33461">
        <v>7.4204900000000004E-2</v>
      </c>
    </row>
    <row r="33462" spans="1:2" x14ac:dyDescent="0.25">
      <c r="A33462">
        <v>-0.338779</v>
      </c>
      <c r="B33462">
        <v>8.12721E-2</v>
      </c>
    </row>
    <row r="33463" spans="1:2" x14ac:dyDescent="0.25">
      <c r="A33463">
        <v>-0.33874799999999999</v>
      </c>
      <c r="B33463">
        <v>7.4204900000000004E-2</v>
      </c>
    </row>
    <row r="33464" spans="1:2" x14ac:dyDescent="0.25">
      <c r="A33464">
        <v>-0.33871800000000002</v>
      </c>
      <c r="B33464">
        <v>8.12721E-2</v>
      </c>
    </row>
    <row r="33465" spans="1:2" x14ac:dyDescent="0.25">
      <c r="A33465">
        <v>-0.33868799999999999</v>
      </c>
      <c r="B33465">
        <v>8.12721E-2</v>
      </c>
    </row>
    <row r="33466" spans="1:2" x14ac:dyDescent="0.25">
      <c r="A33466">
        <v>-0.33865800000000001</v>
      </c>
      <c r="B33466">
        <v>8.12721E-2</v>
      </c>
    </row>
    <row r="33467" spans="1:2" x14ac:dyDescent="0.25">
      <c r="A33467">
        <v>-0.33862799999999998</v>
      </c>
      <c r="B33467">
        <v>7.4204900000000004E-2</v>
      </c>
    </row>
    <row r="33468" spans="1:2" x14ac:dyDescent="0.25">
      <c r="A33468">
        <v>-0.33859699999999998</v>
      </c>
      <c r="B33468">
        <v>8.12721E-2</v>
      </c>
    </row>
    <row r="33469" spans="1:2" x14ac:dyDescent="0.25">
      <c r="A33469">
        <v>-0.33856700000000001</v>
      </c>
      <c r="B33469">
        <v>8.12721E-2</v>
      </c>
    </row>
    <row r="33470" spans="1:2" x14ac:dyDescent="0.25">
      <c r="A33470">
        <v>-0.33853699999999998</v>
      </c>
      <c r="B33470">
        <v>8.12721E-2</v>
      </c>
    </row>
    <row r="33471" spans="1:2" x14ac:dyDescent="0.25">
      <c r="A33471">
        <v>-0.338507</v>
      </c>
      <c r="B33471">
        <v>8.12721E-2</v>
      </c>
    </row>
    <row r="33472" spans="1:2" x14ac:dyDescent="0.25">
      <c r="A33472">
        <v>-0.338476</v>
      </c>
      <c r="B33472">
        <v>8.12721E-2</v>
      </c>
    </row>
    <row r="33473" spans="1:2" x14ac:dyDescent="0.25">
      <c r="A33473">
        <v>-0.33844600000000002</v>
      </c>
      <c r="B33473">
        <v>7.4204900000000004E-2</v>
      </c>
    </row>
    <row r="33474" spans="1:2" x14ac:dyDescent="0.25">
      <c r="A33474">
        <v>-0.33841599999999999</v>
      </c>
      <c r="B33474">
        <v>8.12721E-2</v>
      </c>
    </row>
    <row r="33475" spans="1:2" x14ac:dyDescent="0.25">
      <c r="A33475">
        <v>-0.33838600000000002</v>
      </c>
      <c r="B33475">
        <v>8.12721E-2</v>
      </c>
    </row>
    <row r="33476" spans="1:2" x14ac:dyDescent="0.25">
      <c r="A33476">
        <v>-0.33835500000000002</v>
      </c>
      <c r="B33476">
        <v>8.12721E-2</v>
      </c>
    </row>
    <row r="33477" spans="1:2" x14ac:dyDescent="0.25">
      <c r="A33477">
        <v>-0.33832499999999999</v>
      </c>
      <c r="B33477">
        <v>8.12721E-2</v>
      </c>
    </row>
    <row r="33478" spans="1:2" x14ac:dyDescent="0.25">
      <c r="A33478">
        <v>-0.33829500000000001</v>
      </c>
      <c r="B33478">
        <v>8.12721E-2</v>
      </c>
    </row>
    <row r="33479" spans="1:2" x14ac:dyDescent="0.25">
      <c r="A33479">
        <v>-0.33826499999999998</v>
      </c>
      <c r="B33479">
        <v>7.4204900000000004E-2</v>
      </c>
    </row>
    <row r="33480" spans="1:2" x14ac:dyDescent="0.25">
      <c r="A33480">
        <v>-0.33823399999999998</v>
      </c>
      <c r="B33480">
        <v>8.12721E-2</v>
      </c>
    </row>
    <row r="33481" spans="1:2" x14ac:dyDescent="0.25">
      <c r="A33481">
        <v>-0.338204</v>
      </c>
      <c r="B33481">
        <v>8.12721E-2</v>
      </c>
    </row>
    <row r="33482" spans="1:2" x14ac:dyDescent="0.25">
      <c r="A33482">
        <v>-0.33817399999999997</v>
      </c>
      <c r="B33482">
        <v>8.12721E-2</v>
      </c>
    </row>
    <row r="33483" spans="1:2" x14ac:dyDescent="0.25">
      <c r="A33483">
        <v>-0.338144</v>
      </c>
      <c r="B33483">
        <v>8.12721E-2</v>
      </c>
    </row>
    <row r="33484" spans="1:2" x14ac:dyDescent="0.25">
      <c r="A33484">
        <v>-0.338113</v>
      </c>
      <c r="B33484">
        <v>8.12721E-2</v>
      </c>
    </row>
    <row r="33485" spans="1:2" x14ac:dyDescent="0.25">
      <c r="A33485">
        <v>-0.33808300000000002</v>
      </c>
      <c r="B33485">
        <v>8.12721E-2</v>
      </c>
    </row>
    <row r="33486" spans="1:2" x14ac:dyDescent="0.25">
      <c r="A33486">
        <v>-0.33805299999999999</v>
      </c>
      <c r="B33486">
        <v>7.4204900000000004E-2</v>
      </c>
    </row>
    <row r="33487" spans="1:2" x14ac:dyDescent="0.25">
      <c r="A33487">
        <v>-0.33802300000000002</v>
      </c>
      <c r="B33487">
        <v>7.4204900000000004E-2</v>
      </c>
    </row>
    <row r="33488" spans="1:2" x14ac:dyDescent="0.25">
      <c r="A33488">
        <v>-0.33799200000000001</v>
      </c>
      <c r="B33488">
        <v>7.4204900000000004E-2</v>
      </c>
    </row>
    <row r="33489" spans="1:2" x14ac:dyDescent="0.25">
      <c r="A33489">
        <v>-0.33796199999999998</v>
      </c>
      <c r="B33489">
        <v>8.12721E-2</v>
      </c>
    </row>
    <row r="33490" spans="1:2" x14ac:dyDescent="0.25">
      <c r="A33490">
        <v>-0.33793200000000001</v>
      </c>
      <c r="B33490">
        <v>7.4204900000000004E-2</v>
      </c>
    </row>
    <row r="33491" spans="1:2" x14ac:dyDescent="0.25">
      <c r="A33491">
        <v>-0.33790199999999998</v>
      </c>
      <c r="B33491">
        <v>8.12721E-2</v>
      </c>
    </row>
    <row r="33492" spans="1:2" x14ac:dyDescent="0.25">
      <c r="A33492">
        <v>-0.33787200000000001</v>
      </c>
      <c r="B33492">
        <v>8.12721E-2</v>
      </c>
    </row>
    <row r="33493" spans="1:2" x14ac:dyDescent="0.25">
      <c r="A33493">
        <v>-0.337841</v>
      </c>
      <c r="B33493">
        <v>8.12721E-2</v>
      </c>
    </row>
    <row r="33494" spans="1:2" x14ac:dyDescent="0.25">
      <c r="A33494">
        <v>-0.33781099999999997</v>
      </c>
      <c r="B33494">
        <v>7.4204900000000004E-2</v>
      </c>
    </row>
    <row r="33495" spans="1:2" x14ac:dyDescent="0.25">
      <c r="A33495">
        <v>-0.337781</v>
      </c>
      <c r="B33495">
        <v>7.4204900000000004E-2</v>
      </c>
    </row>
    <row r="33496" spans="1:2" x14ac:dyDescent="0.25">
      <c r="A33496">
        <v>-0.33775100000000002</v>
      </c>
      <c r="B33496">
        <v>8.12721E-2</v>
      </c>
    </row>
    <row r="33497" spans="1:2" x14ac:dyDescent="0.25">
      <c r="A33497">
        <v>-0.33772000000000002</v>
      </c>
      <c r="B33497">
        <v>8.12721E-2</v>
      </c>
    </row>
    <row r="33498" spans="1:2" x14ac:dyDescent="0.25">
      <c r="A33498">
        <v>-0.33768999999999999</v>
      </c>
      <c r="B33498">
        <v>8.12721E-2</v>
      </c>
    </row>
    <row r="33499" spans="1:2" x14ac:dyDescent="0.25">
      <c r="A33499">
        <v>-0.33766000000000002</v>
      </c>
      <c r="B33499">
        <v>8.12721E-2</v>
      </c>
    </row>
    <row r="33500" spans="1:2" x14ac:dyDescent="0.25">
      <c r="A33500">
        <v>-0.33762999999999999</v>
      </c>
      <c r="B33500">
        <v>8.12721E-2</v>
      </c>
    </row>
    <row r="33501" spans="1:2" x14ac:dyDescent="0.25">
      <c r="A33501">
        <v>-0.33759899999999998</v>
      </c>
      <c r="B33501">
        <v>8.12721E-2</v>
      </c>
    </row>
    <row r="33502" spans="1:2" x14ac:dyDescent="0.25">
      <c r="A33502">
        <v>-0.33756900000000001</v>
      </c>
      <c r="B33502">
        <v>8.12721E-2</v>
      </c>
    </row>
    <row r="33503" spans="1:2" x14ac:dyDescent="0.25">
      <c r="A33503">
        <v>-0.33753899999999998</v>
      </c>
      <c r="B33503">
        <v>8.12721E-2</v>
      </c>
    </row>
    <row r="33504" spans="1:2" x14ac:dyDescent="0.25">
      <c r="A33504">
        <v>-0.337509</v>
      </c>
      <c r="B33504">
        <v>8.12721E-2</v>
      </c>
    </row>
    <row r="33505" spans="1:2" x14ac:dyDescent="0.25">
      <c r="A33505">
        <v>-0.337478</v>
      </c>
      <c r="B33505">
        <v>8.12721E-2</v>
      </c>
    </row>
    <row r="33506" spans="1:2" x14ac:dyDescent="0.25">
      <c r="A33506">
        <v>-0.33744800000000003</v>
      </c>
      <c r="B33506">
        <v>8.12721E-2</v>
      </c>
    </row>
    <row r="33507" spans="1:2" x14ac:dyDescent="0.25">
      <c r="A33507">
        <v>-0.337418</v>
      </c>
      <c r="B33507">
        <v>8.12721E-2</v>
      </c>
    </row>
    <row r="33508" spans="1:2" x14ac:dyDescent="0.25">
      <c r="A33508">
        <v>-0.33738800000000002</v>
      </c>
      <c r="B33508">
        <v>8.12721E-2</v>
      </c>
    </row>
    <row r="33509" spans="1:2" x14ac:dyDescent="0.25">
      <c r="A33509">
        <v>-0.33735700000000002</v>
      </c>
      <c r="B33509">
        <v>8.12721E-2</v>
      </c>
    </row>
    <row r="33510" spans="1:2" x14ac:dyDescent="0.25">
      <c r="A33510">
        <v>-0.33732699999999999</v>
      </c>
      <c r="B33510">
        <v>8.12721E-2</v>
      </c>
    </row>
    <row r="33511" spans="1:2" x14ac:dyDescent="0.25">
      <c r="A33511">
        <v>-0.33729700000000001</v>
      </c>
      <c r="B33511">
        <v>8.12721E-2</v>
      </c>
    </row>
    <row r="33512" spans="1:2" x14ac:dyDescent="0.25">
      <c r="A33512">
        <v>-0.33726699999999998</v>
      </c>
      <c r="B33512">
        <v>8.12721E-2</v>
      </c>
    </row>
    <row r="33513" spans="1:2" x14ac:dyDescent="0.25">
      <c r="A33513">
        <v>-0.33723599999999998</v>
      </c>
      <c r="B33513">
        <v>8.12721E-2</v>
      </c>
    </row>
    <row r="33514" spans="1:2" x14ac:dyDescent="0.25">
      <c r="A33514">
        <v>-0.33720600000000001</v>
      </c>
      <c r="B33514">
        <v>8.12721E-2</v>
      </c>
    </row>
    <row r="33515" spans="1:2" x14ac:dyDescent="0.25">
      <c r="A33515">
        <v>-0.33717599999999998</v>
      </c>
      <c r="B33515">
        <v>8.12721E-2</v>
      </c>
    </row>
    <row r="33516" spans="1:2" x14ac:dyDescent="0.25">
      <c r="A33516">
        <v>-0.337146</v>
      </c>
      <c r="B33516">
        <v>8.12721E-2</v>
      </c>
    </row>
    <row r="33517" spans="1:2" x14ac:dyDescent="0.25">
      <c r="A33517">
        <v>-0.33711600000000003</v>
      </c>
      <c r="B33517">
        <v>8.12721E-2</v>
      </c>
    </row>
    <row r="33518" spans="1:2" x14ac:dyDescent="0.25">
      <c r="A33518">
        <v>-0.33708500000000002</v>
      </c>
      <c r="B33518">
        <v>8.12721E-2</v>
      </c>
    </row>
    <row r="33519" spans="1:2" x14ac:dyDescent="0.25">
      <c r="A33519">
        <v>-0.33705499999999999</v>
      </c>
      <c r="B33519">
        <v>8.12721E-2</v>
      </c>
    </row>
    <row r="33520" spans="1:2" x14ac:dyDescent="0.25">
      <c r="A33520">
        <v>-0.33702500000000002</v>
      </c>
      <c r="B33520">
        <v>8.12721E-2</v>
      </c>
    </row>
    <row r="33521" spans="1:2" x14ac:dyDescent="0.25">
      <c r="A33521">
        <v>-0.33699499999999999</v>
      </c>
      <c r="B33521">
        <v>7.4204900000000004E-2</v>
      </c>
    </row>
    <row r="33522" spans="1:2" x14ac:dyDescent="0.25">
      <c r="A33522">
        <v>-0.33696399999999999</v>
      </c>
      <c r="B33522">
        <v>8.12721E-2</v>
      </c>
    </row>
    <row r="33523" spans="1:2" x14ac:dyDescent="0.25">
      <c r="A33523">
        <v>-0.33693400000000001</v>
      </c>
      <c r="B33523">
        <v>8.12721E-2</v>
      </c>
    </row>
    <row r="33524" spans="1:2" x14ac:dyDescent="0.25">
      <c r="A33524">
        <v>-0.33690399999999998</v>
      </c>
      <c r="B33524">
        <v>8.12721E-2</v>
      </c>
    </row>
    <row r="33525" spans="1:2" x14ac:dyDescent="0.25">
      <c r="A33525">
        <v>-0.33687400000000001</v>
      </c>
      <c r="B33525">
        <v>8.12721E-2</v>
      </c>
    </row>
    <row r="33526" spans="1:2" x14ac:dyDescent="0.25">
      <c r="A33526">
        <v>-0.336843</v>
      </c>
      <c r="B33526">
        <v>8.12721E-2</v>
      </c>
    </row>
    <row r="33527" spans="1:2" x14ac:dyDescent="0.25">
      <c r="A33527">
        <v>-0.33681299999999997</v>
      </c>
      <c r="B33527">
        <v>8.12721E-2</v>
      </c>
    </row>
    <row r="33528" spans="1:2" x14ac:dyDescent="0.25">
      <c r="A33528">
        <v>-0.336783</v>
      </c>
      <c r="B33528">
        <v>8.12721E-2</v>
      </c>
    </row>
    <row r="33529" spans="1:2" x14ac:dyDescent="0.25">
      <c r="A33529">
        <v>-0.33675300000000002</v>
      </c>
      <c r="B33529">
        <v>7.4204900000000004E-2</v>
      </c>
    </row>
    <row r="33530" spans="1:2" x14ac:dyDescent="0.25">
      <c r="A33530">
        <v>-0.33672200000000002</v>
      </c>
      <c r="B33530">
        <v>8.12721E-2</v>
      </c>
    </row>
    <row r="33531" spans="1:2" x14ac:dyDescent="0.25">
      <c r="A33531">
        <v>-0.33669199999999999</v>
      </c>
      <c r="B33531">
        <v>8.12721E-2</v>
      </c>
    </row>
    <row r="33532" spans="1:2" x14ac:dyDescent="0.25">
      <c r="A33532">
        <v>-0.33666200000000002</v>
      </c>
      <c r="B33532">
        <v>8.12721E-2</v>
      </c>
    </row>
    <row r="33533" spans="1:2" x14ac:dyDescent="0.25">
      <c r="A33533">
        <v>-0.33663199999999999</v>
      </c>
      <c r="B33533">
        <v>8.12721E-2</v>
      </c>
    </row>
    <row r="33534" spans="1:2" x14ac:dyDescent="0.25">
      <c r="A33534">
        <v>-0.33660099999999998</v>
      </c>
      <c r="B33534">
        <v>7.4204900000000004E-2</v>
      </c>
    </row>
    <row r="33535" spans="1:2" x14ac:dyDescent="0.25">
      <c r="A33535">
        <v>-0.33657100000000001</v>
      </c>
      <c r="B33535">
        <v>8.12721E-2</v>
      </c>
    </row>
    <row r="33536" spans="1:2" x14ac:dyDescent="0.25">
      <c r="A33536">
        <v>-0.33654099999999998</v>
      </c>
      <c r="B33536">
        <v>8.12721E-2</v>
      </c>
    </row>
    <row r="33537" spans="1:2" x14ac:dyDescent="0.25">
      <c r="A33537">
        <v>-0.336511</v>
      </c>
      <c r="B33537">
        <v>8.12721E-2</v>
      </c>
    </row>
    <row r="33538" spans="1:2" x14ac:dyDescent="0.25">
      <c r="A33538">
        <v>-0.33648</v>
      </c>
      <c r="B33538">
        <v>8.12721E-2</v>
      </c>
    </row>
    <row r="33539" spans="1:2" x14ac:dyDescent="0.25">
      <c r="A33539">
        <v>-0.33645000000000003</v>
      </c>
      <c r="B33539">
        <v>8.12721E-2</v>
      </c>
    </row>
    <row r="33540" spans="1:2" x14ac:dyDescent="0.25">
      <c r="A33540">
        <v>-0.33642</v>
      </c>
      <c r="B33540">
        <v>8.12721E-2</v>
      </c>
    </row>
    <row r="33541" spans="1:2" x14ac:dyDescent="0.25">
      <c r="A33541">
        <v>-0.33639000000000002</v>
      </c>
      <c r="B33541">
        <v>8.12721E-2</v>
      </c>
    </row>
    <row r="33542" spans="1:2" x14ac:dyDescent="0.25">
      <c r="A33542">
        <v>-0.33635999999999999</v>
      </c>
      <c r="B33542">
        <v>8.12721E-2</v>
      </c>
    </row>
    <row r="33543" spans="1:2" x14ac:dyDescent="0.25">
      <c r="A33543">
        <v>-0.33632899999999999</v>
      </c>
      <c r="B33543">
        <v>8.12721E-2</v>
      </c>
    </row>
    <row r="33544" spans="1:2" x14ac:dyDescent="0.25">
      <c r="A33544">
        <v>-0.33629900000000001</v>
      </c>
      <c r="B33544">
        <v>8.12721E-2</v>
      </c>
    </row>
    <row r="33545" spans="1:2" x14ac:dyDescent="0.25">
      <c r="A33545">
        <v>-0.33626899999999998</v>
      </c>
      <c r="B33545">
        <v>8.12721E-2</v>
      </c>
    </row>
    <row r="33546" spans="1:2" x14ac:dyDescent="0.25">
      <c r="A33546">
        <v>-0.33623900000000001</v>
      </c>
      <c r="B33546">
        <v>8.12721E-2</v>
      </c>
    </row>
    <row r="33547" spans="1:2" x14ac:dyDescent="0.25">
      <c r="A33547">
        <v>-0.33620800000000001</v>
      </c>
      <c r="B33547">
        <v>8.12721E-2</v>
      </c>
    </row>
    <row r="33548" spans="1:2" x14ac:dyDescent="0.25">
      <c r="A33548">
        <v>-0.33617799999999998</v>
      </c>
      <c r="B33548">
        <v>8.12721E-2</v>
      </c>
    </row>
    <row r="33549" spans="1:2" x14ac:dyDescent="0.25">
      <c r="A33549">
        <v>-0.336148</v>
      </c>
      <c r="B33549">
        <v>8.12721E-2</v>
      </c>
    </row>
    <row r="33550" spans="1:2" x14ac:dyDescent="0.25">
      <c r="A33550">
        <v>-0.33611799999999997</v>
      </c>
      <c r="B33550">
        <v>7.4204900000000004E-2</v>
      </c>
    </row>
    <row r="33551" spans="1:2" x14ac:dyDescent="0.25">
      <c r="A33551">
        <v>-0.33608700000000002</v>
      </c>
      <c r="B33551">
        <v>8.12721E-2</v>
      </c>
    </row>
    <row r="33552" spans="1:2" x14ac:dyDescent="0.25">
      <c r="A33552">
        <v>-0.33605699999999999</v>
      </c>
      <c r="B33552">
        <v>8.12721E-2</v>
      </c>
    </row>
    <row r="33553" spans="1:2" x14ac:dyDescent="0.25">
      <c r="A33553">
        <v>-0.33602700000000002</v>
      </c>
      <c r="B33553">
        <v>8.12721E-2</v>
      </c>
    </row>
    <row r="33554" spans="1:2" x14ac:dyDescent="0.25">
      <c r="A33554">
        <v>-0.33599699999999999</v>
      </c>
      <c r="B33554">
        <v>8.12721E-2</v>
      </c>
    </row>
    <row r="33555" spans="1:2" x14ac:dyDescent="0.25">
      <c r="A33555">
        <v>-0.33596599999999999</v>
      </c>
      <c r="B33555">
        <v>7.4204900000000004E-2</v>
      </c>
    </row>
    <row r="33556" spans="1:2" x14ac:dyDescent="0.25">
      <c r="A33556">
        <v>-0.33593600000000001</v>
      </c>
      <c r="B33556">
        <v>8.12721E-2</v>
      </c>
    </row>
    <row r="33557" spans="1:2" x14ac:dyDescent="0.25">
      <c r="A33557">
        <v>-0.33590599999999998</v>
      </c>
      <c r="B33557">
        <v>8.12721E-2</v>
      </c>
    </row>
    <row r="33558" spans="1:2" x14ac:dyDescent="0.25">
      <c r="A33558">
        <v>-0.33587600000000001</v>
      </c>
      <c r="B33558">
        <v>8.12721E-2</v>
      </c>
    </row>
    <row r="33559" spans="1:2" x14ac:dyDescent="0.25">
      <c r="A33559">
        <v>-0.335845</v>
      </c>
      <c r="B33559">
        <v>8.12721E-2</v>
      </c>
    </row>
    <row r="33560" spans="1:2" x14ac:dyDescent="0.25">
      <c r="A33560">
        <v>-0.33581499999999997</v>
      </c>
      <c r="B33560">
        <v>8.12721E-2</v>
      </c>
    </row>
    <row r="33561" spans="1:2" x14ac:dyDescent="0.25">
      <c r="A33561">
        <v>-0.335785</v>
      </c>
      <c r="B33561">
        <v>8.12721E-2</v>
      </c>
    </row>
    <row r="33562" spans="1:2" x14ac:dyDescent="0.25">
      <c r="A33562">
        <v>-0.33575500000000003</v>
      </c>
      <c r="B33562">
        <v>8.12721E-2</v>
      </c>
    </row>
    <row r="33563" spans="1:2" x14ac:dyDescent="0.25">
      <c r="A33563">
        <v>-0.33572400000000002</v>
      </c>
      <c r="B33563">
        <v>8.12721E-2</v>
      </c>
    </row>
    <row r="33564" spans="1:2" x14ac:dyDescent="0.25">
      <c r="A33564">
        <v>-0.33569399999999999</v>
      </c>
      <c r="B33564">
        <v>8.12721E-2</v>
      </c>
    </row>
    <row r="33565" spans="1:2" x14ac:dyDescent="0.25">
      <c r="A33565">
        <v>-0.33566400000000002</v>
      </c>
      <c r="B33565">
        <v>8.12721E-2</v>
      </c>
    </row>
    <row r="33566" spans="1:2" x14ac:dyDescent="0.25">
      <c r="A33566">
        <v>-0.33563399999999999</v>
      </c>
      <c r="B33566">
        <v>8.12721E-2</v>
      </c>
    </row>
    <row r="33567" spans="1:2" x14ac:dyDescent="0.25">
      <c r="A33567">
        <v>-0.33560400000000001</v>
      </c>
      <c r="B33567">
        <v>8.12721E-2</v>
      </c>
    </row>
    <row r="33568" spans="1:2" x14ac:dyDescent="0.25">
      <c r="A33568">
        <v>-0.33557300000000001</v>
      </c>
      <c r="B33568">
        <v>8.12721E-2</v>
      </c>
    </row>
    <row r="33569" spans="1:2" x14ac:dyDescent="0.25">
      <c r="A33569">
        <v>-0.33554299999999998</v>
      </c>
      <c r="B33569">
        <v>8.12721E-2</v>
      </c>
    </row>
    <row r="33570" spans="1:2" x14ac:dyDescent="0.25">
      <c r="A33570">
        <v>-0.33551300000000001</v>
      </c>
      <c r="B33570">
        <v>8.12721E-2</v>
      </c>
    </row>
    <row r="33571" spans="1:2" x14ac:dyDescent="0.25">
      <c r="A33571">
        <v>-0.33548299999999998</v>
      </c>
      <c r="B33571">
        <v>8.12721E-2</v>
      </c>
    </row>
    <row r="33572" spans="1:2" x14ac:dyDescent="0.25">
      <c r="A33572">
        <v>-0.33545199999999997</v>
      </c>
      <c r="B33572">
        <v>8.12721E-2</v>
      </c>
    </row>
    <row r="33573" spans="1:2" x14ac:dyDescent="0.25">
      <c r="A33573">
        <v>-0.335422</v>
      </c>
      <c r="B33573">
        <v>8.12721E-2</v>
      </c>
    </row>
    <row r="33574" spans="1:2" x14ac:dyDescent="0.25">
      <c r="A33574">
        <v>-0.33539200000000002</v>
      </c>
      <c r="B33574">
        <v>8.12721E-2</v>
      </c>
    </row>
    <row r="33575" spans="1:2" x14ac:dyDescent="0.25">
      <c r="A33575">
        <v>-0.33536199999999999</v>
      </c>
      <c r="B33575">
        <v>8.12721E-2</v>
      </c>
    </row>
    <row r="33576" spans="1:2" x14ac:dyDescent="0.25">
      <c r="A33576">
        <v>-0.33533099999999999</v>
      </c>
      <c r="B33576">
        <v>8.12721E-2</v>
      </c>
    </row>
    <row r="33577" spans="1:2" x14ac:dyDescent="0.25">
      <c r="A33577">
        <v>-0.33530100000000002</v>
      </c>
      <c r="B33577">
        <v>8.12721E-2</v>
      </c>
    </row>
    <row r="33578" spans="1:2" x14ac:dyDescent="0.25">
      <c r="A33578">
        <v>-0.33527099999999999</v>
      </c>
      <c r="B33578">
        <v>8.12721E-2</v>
      </c>
    </row>
    <row r="33579" spans="1:2" x14ac:dyDescent="0.25">
      <c r="A33579">
        <v>-0.33524100000000001</v>
      </c>
      <c r="B33579">
        <v>8.12721E-2</v>
      </c>
    </row>
    <row r="33580" spans="1:2" x14ac:dyDescent="0.25">
      <c r="A33580">
        <v>-0.33521000000000001</v>
      </c>
      <c r="B33580">
        <v>8.12721E-2</v>
      </c>
    </row>
    <row r="33581" spans="1:2" x14ac:dyDescent="0.25">
      <c r="A33581">
        <v>-0.33517999999999998</v>
      </c>
      <c r="B33581">
        <v>8.12721E-2</v>
      </c>
    </row>
    <row r="33582" spans="1:2" x14ac:dyDescent="0.25">
      <c r="A33582">
        <v>-0.33515</v>
      </c>
      <c r="B33582">
        <v>8.12721E-2</v>
      </c>
    </row>
    <row r="33583" spans="1:2" x14ac:dyDescent="0.25">
      <c r="A33583">
        <v>-0.33511999999999997</v>
      </c>
      <c r="B33583">
        <v>8.12721E-2</v>
      </c>
    </row>
    <row r="33584" spans="1:2" x14ac:dyDescent="0.25">
      <c r="A33584">
        <v>-0.33508900000000003</v>
      </c>
      <c r="B33584">
        <v>8.12721E-2</v>
      </c>
    </row>
    <row r="33585" spans="1:2" x14ac:dyDescent="0.25">
      <c r="A33585">
        <v>-0.335059</v>
      </c>
      <c r="B33585">
        <v>8.12721E-2</v>
      </c>
    </row>
    <row r="33586" spans="1:2" x14ac:dyDescent="0.25">
      <c r="A33586">
        <v>-0.33502900000000002</v>
      </c>
      <c r="B33586">
        <v>8.12721E-2</v>
      </c>
    </row>
    <row r="33587" spans="1:2" x14ac:dyDescent="0.25">
      <c r="A33587">
        <v>-0.33499899999999999</v>
      </c>
      <c r="B33587">
        <v>8.12721E-2</v>
      </c>
    </row>
    <row r="33588" spans="1:2" x14ac:dyDescent="0.25">
      <c r="A33588">
        <v>-0.33496799999999999</v>
      </c>
      <c r="B33588">
        <v>8.12721E-2</v>
      </c>
    </row>
    <row r="33589" spans="1:2" x14ac:dyDescent="0.25">
      <c r="A33589">
        <v>-0.33493800000000001</v>
      </c>
      <c r="B33589">
        <v>8.12721E-2</v>
      </c>
    </row>
    <row r="33590" spans="1:2" x14ac:dyDescent="0.25">
      <c r="A33590">
        <v>-0.33490799999999998</v>
      </c>
      <c r="B33590">
        <v>8.12721E-2</v>
      </c>
    </row>
    <row r="33591" spans="1:2" x14ac:dyDescent="0.25">
      <c r="A33591">
        <v>-0.33487800000000001</v>
      </c>
      <c r="B33591">
        <v>8.12721E-2</v>
      </c>
    </row>
    <row r="33592" spans="1:2" x14ac:dyDescent="0.25">
      <c r="A33592">
        <v>-0.33484799999999998</v>
      </c>
      <c r="B33592">
        <v>8.12721E-2</v>
      </c>
    </row>
    <row r="33593" spans="1:2" x14ac:dyDescent="0.25">
      <c r="A33593">
        <v>-0.33481699999999998</v>
      </c>
      <c r="B33593">
        <v>8.12721E-2</v>
      </c>
    </row>
    <row r="33594" spans="1:2" x14ac:dyDescent="0.25">
      <c r="A33594">
        <v>-0.334787</v>
      </c>
      <c r="B33594">
        <v>8.12721E-2</v>
      </c>
    </row>
    <row r="33595" spans="1:2" x14ac:dyDescent="0.25">
      <c r="A33595">
        <v>-0.33475700000000003</v>
      </c>
      <c r="B33595">
        <v>8.12721E-2</v>
      </c>
    </row>
    <row r="33596" spans="1:2" x14ac:dyDescent="0.25">
      <c r="A33596">
        <v>-0.334727</v>
      </c>
      <c r="B33596">
        <v>8.12721E-2</v>
      </c>
    </row>
    <row r="33597" spans="1:2" x14ac:dyDescent="0.25">
      <c r="A33597">
        <v>-0.33469599999999999</v>
      </c>
      <c r="B33597">
        <v>8.12721E-2</v>
      </c>
    </row>
    <row r="33598" spans="1:2" x14ac:dyDescent="0.25">
      <c r="A33598">
        <v>-0.33466600000000002</v>
      </c>
      <c r="B33598">
        <v>8.12721E-2</v>
      </c>
    </row>
    <row r="33599" spans="1:2" x14ac:dyDescent="0.25">
      <c r="A33599">
        <v>-0.33463599999999999</v>
      </c>
      <c r="B33599">
        <v>8.12721E-2</v>
      </c>
    </row>
    <row r="33600" spans="1:2" x14ac:dyDescent="0.25">
      <c r="A33600">
        <v>-0.33460600000000001</v>
      </c>
      <c r="B33600">
        <v>8.12721E-2</v>
      </c>
    </row>
    <row r="33601" spans="1:2" x14ac:dyDescent="0.25">
      <c r="A33601">
        <v>-0.33457500000000001</v>
      </c>
      <c r="B33601">
        <v>8.12721E-2</v>
      </c>
    </row>
    <row r="33602" spans="1:2" x14ac:dyDescent="0.25">
      <c r="A33602">
        <v>-0.33454499999999998</v>
      </c>
      <c r="B33602">
        <v>8.12721E-2</v>
      </c>
    </row>
    <row r="33603" spans="1:2" x14ac:dyDescent="0.25">
      <c r="A33603">
        <v>-0.33451500000000001</v>
      </c>
      <c r="B33603">
        <v>8.12721E-2</v>
      </c>
    </row>
    <row r="33604" spans="1:2" x14ac:dyDescent="0.25">
      <c r="A33604">
        <v>-0.33448499999999998</v>
      </c>
      <c r="B33604">
        <v>8.12721E-2</v>
      </c>
    </row>
    <row r="33605" spans="1:2" x14ac:dyDescent="0.25">
      <c r="A33605">
        <v>-0.33445399999999997</v>
      </c>
      <c r="B33605">
        <v>8.12721E-2</v>
      </c>
    </row>
    <row r="33606" spans="1:2" x14ac:dyDescent="0.25">
      <c r="A33606">
        <v>-0.334424</v>
      </c>
      <c r="B33606">
        <v>8.12721E-2</v>
      </c>
    </row>
    <row r="33607" spans="1:2" x14ac:dyDescent="0.25">
      <c r="A33607">
        <v>-0.33439400000000002</v>
      </c>
      <c r="B33607">
        <v>8.12721E-2</v>
      </c>
    </row>
    <row r="33608" spans="1:2" x14ac:dyDescent="0.25">
      <c r="A33608">
        <v>-0.33436399999999999</v>
      </c>
      <c r="B33608">
        <v>8.12721E-2</v>
      </c>
    </row>
    <row r="33609" spans="1:2" x14ac:dyDescent="0.25">
      <c r="A33609">
        <v>-0.33433299999999999</v>
      </c>
      <c r="B33609">
        <v>8.12721E-2</v>
      </c>
    </row>
    <row r="33610" spans="1:2" x14ac:dyDescent="0.25">
      <c r="A33610">
        <v>-0.33430300000000002</v>
      </c>
      <c r="B33610">
        <v>8.12721E-2</v>
      </c>
    </row>
    <row r="33611" spans="1:2" x14ac:dyDescent="0.25">
      <c r="A33611">
        <v>-0.33427299999999999</v>
      </c>
      <c r="B33611">
        <v>8.12721E-2</v>
      </c>
    </row>
    <row r="33612" spans="1:2" x14ac:dyDescent="0.25">
      <c r="A33612">
        <v>-0.33424300000000001</v>
      </c>
      <c r="B33612">
        <v>8.12721E-2</v>
      </c>
    </row>
    <row r="33613" spans="1:2" x14ac:dyDescent="0.25">
      <c r="A33613">
        <v>-0.33421200000000001</v>
      </c>
      <c r="B33613">
        <v>8.12721E-2</v>
      </c>
    </row>
    <row r="33614" spans="1:2" x14ac:dyDescent="0.25">
      <c r="A33614">
        <v>-0.33418199999999998</v>
      </c>
      <c r="B33614">
        <v>8.12721E-2</v>
      </c>
    </row>
    <row r="33615" spans="1:2" x14ac:dyDescent="0.25">
      <c r="A33615">
        <v>-0.334152</v>
      </c>
      <c r="B33615">
        <v>8.12721E-2</v>
      </c>
    </row>
    <row r="33616" spans="1:2" x14ac:dyDescent="0.25">
      <c r="A33616">
        <v>-0.33412199999999997</v>
      </c>
      <c r="B33616">
        <v>8.12721E-2</v>
      </c>
    </row>
    <row r="33617" spans="1:2" x14ac:dyDescent="0.25">
      <c r="A33617">
        <v>-0.334092</v>
      </c>
      <c r="B33617">
        <v>8.12721E-2</v>
      </c>
    </row>
    <row r="33618" spans="1:2" x14ac:dyDescent="0.25">
      <c r="A33618">
        <v>-0.334061</v>
      </c>
      <c r="B33618">
        <v>8.12721E-2</v>
      </c>
    </row>
    <row r="33619" spans="1:2" x14ac:dyDescent="0.25">
      <c r="A33619">
        <v>-0.33403100000000002</v>
      </c>
      <c r="B33619">
        <v>8.12721E-2</v>
      </c>
    </row>
    <row r="33620" spans="1:2" x14ac:dyDescent="0.25">
      <c r="A33620">
        <v>-0.33400099999999999</v>
      </c>
      <c r="B33620">
        <v>8.12721E-2</v>
      </c>
    </row>
    <row r="33621" spans="1:2" x14ac:dyDescent="0.25">
      <c r="A33621">
        <v>-0.33397100000000002</v>
      </c>
      <c r="B33621">
        <v>8.12721E-2</v>
      </c>
    </row>
    <row r="33622" spans="1:2" x14ac:dyDescent="0.25">
      <c r="A33622">
        <v>-0.33394000000000001</v>
      </c>
      <c r="B33622">
        <v>8.12721E-2</v>
      </c>
    </row>
    <row r="33623" spans="1:2" x14ac:dyDescent="0.25">
      <c r="A33623">
        <v>-0.33390999999999998</v>
      </c>
      <c r="B33623">
        <v>8.12721E-2</v>
      </c>
    </row>
    <row r="33624" spans="1:2" x14ac:dyDescent="0.25">
      <c r="A33624">
        <v>-0.33388000000000001</v>
      </c>
      <c r="B33624">
        <v>8.12721E-2</v>
      </c>
    </row>
    <row r="33625" spans="1:2" x14ac:dyDescent="0.25">
      <c r="A33625">
        <v>-0.33384999999999998</v>
      </c>
      <c r="B33625">
        <v>8.12721E-2</v>
      </c>
    </row>
    <row r="33626" spans="1:2" x14ac:dyDescent="0.25">
      <c r="A33626">
        <v>-0.33381899999999998</v>
      </c>
      <c r="B33626">
        <v>8.12721E-2</v>
      </c>
    </row>
    <row r="33627" spans="1:2" x14ac:dyDescent="0.25">
      <c r="A33627">
        <v>-0.333789</v>
      </c>
      <c r="B33627">
        <v>8.12721E-2</v>
      </c>
    </row>
    <row r="33628" spans="1:2" x14ac:dyDescent="0.25">
      <c r="A33628">
        <v>-0.33375899999999997</v>
      </c>
      <c r="B33628">
        <v>8.12721E-2</v>
      </c>
    </row>
    <row r="33629" spans="1:2" x14ac:dyDescent="0.25">
      <c r="A33629">
        <v>-0.333729</v>
      </c>
      <c r="B33629">
        <v>8.12721E-2</v>
      </c>
    </row>
    <row r="33630" spans="1:2" x14ac:dyDescent="0.25">
      <c r="A33630">
        <v>-0.33369799999999999</v>
      </c>
      <c r="B33630">
        <v>8.12721E-2</v>
      </c>
    </row>
    <row r="33631" spans="1:2" x14ac:dyDescent="0.25">
      <c r="A33631">
        <v>-0.33366800000000002</v>
      </c>
      <c r="B33631">
        <v>8.12721E-2</v>
      </c>
    </row>
    <row r="33632" spans="1:2" x14ac:dyDescent="0.25">
      <c r="A33632">
        <v>-0.33363799999999999</v>
      </c>
      <c r="B33632">
        <v>8.12721E-2</v>
      </c>
    </row>
    <row r="33633" spans="1:2" x14ac:dyDescent="0.25">
      <c r="A33633">
        <v>-0.33360800000000002</v>
      </c>
      <c r="B33633">
        <v>8.12721E-2</v>
      </c>
    </row>
    <row r="33634" spans="1:2" x14ac:dyDescent="0.25">
      <c r="A33634">
        <v>-0.33357700000000001</v>
      </c>
      <c r="B33634">
        <v>8.12721E-2</v>
      </c>
    </row>
    <row r="33635" spans="1:2" x14ac:dyDescent="0.25">
      <c r="A33635">
        <v>-0.33354699999999998</v>
      </c>
      <c r="B33635">
        <v>8.12721E-2</v>
      </c>
    </row>
    <row r="33636" spans="1:2" x14ac:dyDescent="0.25">
      <c r="A33636">
        <v>-0.33351700000000001</v>
      </c>
      <c r="B33636">
        <v>8.12721E-2</v>
      </c>
    </row>
    <row r="33637" spans="1:2" x14ac:dyDescent="0.25">
      <c r="A33637">
        <v>-0.33348699999999998</v>
      </c>
      <c r="B33637">
        <v>8.12721E-2</v>
      </c>
    </row>
    <row r="33638" spans="1:2" x14ac:dyDescent="0.25">
      <c r="A33638">
        <v>-0.33345599999999997</v>
      </c>
      <c r="B33638">
        <v>8.12721E-2</v>
      </c>
    </row>
    <row r="33639" spans="1:2" x14ac:dyDescent="0.25">
      <c r="A33639">
        <v>-0.333426</v>
      </c>
      <c r="B33639">
        <v>7.4204900000000004E-2</v>
      </c>
    </row>
    <row r="33640" spans="1:2" x14ac:dyDescent="0.25">
      <c r="A33640">
        <v>-0.33339600000000003</v>
      </c>
      <c r="B33640">
        <v>8.12721E-2</v>
      </c>
    </row>
    <row r="33641" spans="1:2" x14ac:dyDescent="0.25">
      <c r="A33641">
        <v>-0.333366</v>
      </c>
      <c r="B33641">
        <v>8.12721E-2</v>
      </c>
    </row>
    <row r="33642" spans="1:2" x14ac:dyDescent="0.25">
      <c r="A33642">
        <v>-0.33333600000000002</v>
      </c>
      <c r="B33642">
        <v>8.12721E-2</v>
      </c>
    </row>
    <row r="33643" spans="1:2" x14ac:dyDescent="0.25">
      <c r="A33643">
        <v>-0.33330500000000002</v>
      </c>
      <c r="B33643">
        <v>8.12721E-2</v>
      </c>
    </row>
    <row r="33644" spans="1:2" x14ac:dyDescent="0.25">
      <c r="A33644">
        <v>-0.33327499999999999</v>
      </c>
      <c r="B33644">
        <v>8.12721E-2</v>
      </c>
    </row>
    <row r="33645" spans="1:2" x14ac:dyDescent="0.25">
      <c r="A33645">
        <v>-0.33324500000000001</v>
      </c>
      <c r="B33645">
        <v>8.12721E-2</v>
      </c>
    </row>
    <row r="33646" spans="1:2" x14ac:dyDescent="0.25">
      <c r="A33646">
        <v>-0.33321499999999998</v>
      </c>
      <c r="B33646">
        <v>8.12721E-2</v>
      </c>
    </row>
    <row r="33647" spans="1:2" x14ac:dyDescent="0.25">
      <c r="A33647">
        <v>-0.33318399999999998</v>
      </c>
      <c r="B33647">
        <v>8.12721E-2</v>
      </c>
    </row>
    <row r="33648" spans="1:2" x14ac:dyDescent="0.25">
      <c r="A33648">
        <v>-0.33315400000000001</v>
      </c>
      <c r="B33648">
        <v>8.12721E-2</v>
      </c>
    </row>
    <row r="33649" spans="1:2" x14ac:dyDescent="0.25">
      <c r="A33649">
        <v>-0.33312399999999998</v>
      </c>
      <c r="B33649">
        <v>8.12721E-2</v>
      </c>
    </row>
    <row r="33650" spans="1:2" x14ac:dyDescent="0.25">
      <c r="A33650">
        <v>-0.333094</v>
      </c>
      <c r="B33650">
        <v>8.12721E-2</v>
      </c>
    </row>
    <row r="33651" spans="1:2" x14ac:dyDescent="0.25">
      <c r="A33651">
        <v>-0.333063</v>
      </c>
      <c r="B33651">
        <v>8.12721E-2</v>
      </c>
    </row>
    <row r="33652" spans="1:2" x14ac:dyDescent="0.25">
      <c r="A33652">
        <v>-0.33303300000000002</v>
      </c>
      <c r="B33652">
        <v>8.12721E-2</v>
      </c>
    </row>
    <row r="33653" spans="1:2" x14ac:dyDescent="0.25">
      <c r="A33653">
        <v>-0.33300299999999999</v>
      </c>
      <c r="B33653">
        <v>8.12721E-2</v>
      </c>
    </row>
    <row r="33654" spans="1:2" x14ac:dyDescent="0.25">
      <c r="A33654">
        <v>-0.33297300000000002</v>
      </c>
      <c r="B33654">
        <v>8.12721E-2</v>
      </c>
    </row>
    <row r="33655" spans="1:2" x14ac:dyDescent="0.25">
      <c r="A33655">
        <v>-0.33294200000000002</v>
      </c>
      <c r="B33655">
        <v>8.12721E-2</v>
      </c>
    </row>
    <row r="33656" spans="1:2" x14ac:dyDescent="0.25">
      <c r="A33656">
        <v>-0.33291199999999999</v>
      </c>
      <c r="B33656">
        <v>8.12721E-2</v>
      </c>
    </row>
    <row r="33657" spans="1:2" x14ac:dyDescent="0.25">
      <c r="A33657">
        <v>-0.33288200000000001</v>
      </c>
      <c r="B33657">
        <v>8.12721E-2</v>
      </c>
    </row>
    <row r="33658" spans="1:2" x14ac:dyDescent="0.25">
      <c r="A33658">
        <v>-0.33285199999999998</v>
      </c>
      <c r="B33658">
        <v>8.12721E-2</v>
      </c>
    </row>
    <row r="33659" spans="1:2" x14ac:dyDescent="0.25">
      <c r="A33659">
        <v>-0.33282099999999998</v>
      </c>
      <c r="B33659">
        <v>8.12721E-2</v>
      </c>
    </row>
    <row r="33660" spans="1:2" x14ac:dyDescent="0.25">
      <c r="A33660">
        <v>-0.332791</v>
      </c>
      <c r="B33660">
        <v>8.12721E-2</v>
      </c>
    </row>
    <row r="33661" spans="1:2" x14ac:dyDescent="0.25">
      <c r="A33661">
        <v>-0.33276099999999997</v>
      </c>
      <c r="B33661">
        <v>8.12721E-2</v>
      </c>
    </row>
    <row r="33662" spans="1:2" x14ac:dyDescent="0.25">
      <c r="A33662">
        <v>-0.332731</v>
      </c>
      <c r="B33662">
        <v>8.12721E-2</v>
      </c>
    </row>
    <row r="33663" spans="1:2" x14ac:dyDescent="0.25">
      <c r="A33663">
        <v>-0.3327</v>
      </c>
      <c r="B33663">
        <v>8.12721E-2</v>
      </c>
    </row>
    <row r="33664" spans="1:2" x14ac:dyDescent="0.25">
      <c r="A33664">
        <v>-0.33267000000000002</v>
      </c>
      <c r="B33664">
        <v>8.12721E-2</v>
      </c>
    </row>
    <row r="33665" spans="1:2" x14ac:dyDescent="0.25">
      <c r="A33665">
        <v>-0.33263999999999999</v>
      </c>
      <c r="B33665">
        <v>8.12721E-2</v>
      </c>
    </row>
    <row r="33666" spans="1:2" x14ac:dyDescent="0.25">
      <c r="A33666">
        <v>-0.33261000000000002</v>
      </c>
      <c r="B33666">
        <v>8.12721E-2</v>
      </c>
    </row>
    <row r="33667" spans="1:2" x14ac:dyDescent="0.25">
      <c r="A33667">
        <v>-0.33257999999999999</v>
      </c>
      <c r="B33667">
        <v>8.12721E-2</v>
      </c>
    </row>
    <row r="33668" spans="1:2" x14ac:dyDescent="0.25">
      <c r="A33668">
        <v>-0.33254899999999998</v>
      </c>
      <c r="B33668">
        <v>8.12721E-2</v>
      </c>
    </row>
    <row r="33669" spans="1:2" x14ac:dyDescent="0.25">
      <c r="A33669">
        <v>-0.33251900000000001</v>
      </c>
      <c r="B33669">
        <v>8.12721E-2</v>
      </c>
    </row>
    <row r="33670" spans="1:2" x14ac:dyDescent="0.25">
      <c r="A33670">
        <v>-0.33248899999999998</v>
      </c>
      <c r="B33670">
        <v>8.12721E-2</v>
      </c>
    </row>
    <row r="33671" spans="1:2" x14ac:dyDescent="0.25">
      <c r="A33671">
        <v>-0.332459</v>
      </c>
      <c r="B33671">
        <v>8.12721E-2</v>
      </c>
    </row>
    <row r="33672" spans="1:2" x14ac:dyDescent="0.25">
      <c r="A33672">
        <v>-0.332428</v>
      </c>
      <c r="B33672">
        <v>8.12721E-2</v>
      </c>
    </row>
    <row r="33673" spans="1:2" x14ac:dyDescent="0.25">
      <c r="A33673">
        <v>-0.33239800000000003</v>
      </c>
      <c r="B33673">
        <v>8.12721E-2</v>
      </c>
    </row>
    <row r="33674" spans="1:2" x14ac:dyDescent="0.25">
      <c r="A33674">
        <v>-0.332368</v>
      </c>
      <c r="B33674">
        <v>8.12721E-2</v>
      </c>
    </row>
    <row r="33675" spans="1:2" x14ac:dyDescent="0.25">
      <c r="A33675">
        <v>-0.33233800000000002</v>
      </c>
      <c r="B33675">
        <v>8.12721E-2</v>
      </c>
    </row>
    <row r="33676" spans="1:2" x14ac:dyDescent="0.25">
      <c r="A33676">
        <v>-0.33230700000000002</v>
      </c>
      <c r="B33676">
        <v>8.12721E-2</v>
      </c>
    </row>
    <row r="33677" spans="1:2" x14ac:dyDescent="0.25">
      <c r="A33677">
        <v>-0.33227699999999999</v>
      </c>
      <c r="B33677">
        <v>8.12721E-2</v>
      </c>
    </row>
    <row r="33678" spans="1:2" x14ac:dyDescent="0.25">
      <c r="A33678">
        <v>-0.33224700000000001</v>
      </c>
      <c r="B33678">
        <v>8.12721E-2</v>
      </c>
    </row>
    <row r="33679" spans="1:2" x14ac:dyDescent="0.25">
      <c r="A33679">
        <v>-0.33221699999999998</v>
      </c>
      <c r="B33679">
        <v>8.12721E-2</v>
      </c>
    </row>
    <row r="33680" spans="1:2" x14ac:dyDescent="0.25">
      <c r="A33680">
        <v>-0.33218599999999998</v>
      </c>
      <c r="B33680">
        <v>8.12721E-2</v>
      </c>
    </row>
    <row r="33681" spans="1:2" x14ac:dyDescent="0.25">
      <c r="A33681">
        <v>-0.33215600000000001</v>
      </c>
      <c r="B33681">
        <v>8.12721E-2</v>
      </c>
    </row>
    <row r="33682" spans="1:2" x14ac:dyDescent="0.25">
      <c r="A33682">
        <v>-0.33212599999999998</v>
      </c>
      <c r="B33682">
        <v>8.12721E-2</v>
      </c>
    </row>
    <row r="33683" spans="1:2" x14ac:dyDescent="0.25">
      <c r="A33683">
        <v>-0.332096</v>
      </c>
      <c r="B33683">
        <v>8.12721E-2</v>
      </c>
    </row>
    <row r="33684" spans="1:2" x14ac:dyDescent="0.25">
      <c r="A33684">
        <v>-0.332065</v>
      </c>
      <c r="B33684">
        <v>8.12721E-2</v>
      </c>
    </row>
    <row r="33685" spans="1:2" x14ac:dyDescent="0.25">
      <c r="A33685">
        <v>-0.33203500000000002</v>
      </c>
      <c r="B33685">
        <v>8.12721E-2</v>
      </c>
    </row>
    <row r="33686" spans="1:2" x14ac:dyDescent="0.25">
      <c r="A33686">
        <v>-0.33200499999999999</v>
      </c>
      <c r="B33686">
        <v>8.12721E-2</v>
      </c>
    </row>
    <row r="33687" spans="1:2" x14ac:dyDescent="0.25">
      <c r="A33687">
        <v>-0.33197500000000002</v>
      </c>
      <c r="B33687">
        <v>8.12721E-2</v>
      </c>
    </row>
    <row r="33688" spans="1:2" x14ac:dyDescent="0.25">
      <c r="A33688">
        <v>-0.33194400000000002</v>
      </c>
      <c r="B33688">
        <v>8.12721E-2</v>
      </c>
    </row>
    <row r="33689" spans="1:2" x14ac:dyDescent="0.25">
      <c r="A33689">
        <v>-0.33191399999999999</v>
      </c>
      <c r="B33689">
        <v>8.12721E-2</v>
      </c>
    </row>
    <row r="33690" spans="1:2" x14ac:dyDescent="0.25">
      <c r="A33690">
        <v>-0.33188400000000001</v>
      </c>
      <c r="B33690">
        <v>8.12721E-2</v>
      </c>
    </row>
    <row r="33691" spans="1:2" x14ac:dyDescent="0.25">
      <c r="A33691">
        <v>-0.33185399999999998</v>
      </c>
      <c r="B33691">
        <v>8.12721E-2</v>
      </c>
    </row>
    <row r="33692" spans="1:2" x14ac:dyDescent="0.25">
      <c r="A33692">
        <v>-0.33182400000000001</v>
      </c>
      <c r="B33692">
        <v>8.12721E-2</v>
      </c>
    </row>
    <row r="33693" spans="1:2" x14ac:dyDescent="0.25">
      <c r="A33693">
        <v>-0.331793</v>
      </c>
      <c r="B33693">
        <v>8.12721E-2</v>
      </c>
    </row>
    <row r="33694" spans="1:2" x14ac:dyDescent="0.25">
      <c r="A33694">
        <v>-0.33176299999999997</v>
      </c>
      <c r="B33694">
        <v>8.12721E-2</v>
      </c>
    </row>
    <row r="33695" spans="1:2" x14ac:dyDescent="0.25">
      <c r="A33695">
        <v>-0.331733</v>
      </c>
      <c r="B33695">
        <v>8.12721E-2</v>
      </c>
    </row>
    <row r="33696" spans="1:2" x14ac:dyDescent="0.25">
      <c r="A33696">
        <v>-0.33170300000000003</v>
      </c>
      <c r="B33696">
        <v>8.12721E-2</v>
      </c>
    </row>
    <row r="33697" spans="1:2" x14ac:dyDescent="0.25">
      <c r="A33697">
        <v>-0.33167200000000002</v>
      </c>
      <c r="B33697">
        <v>8.12721E-2</v>
      </c>
    </row>
    <row r="33698" spans="1:2" x14ac:dyDescent="0.25">
      <c r="A33698">
        <v>-0.33164199999999999</v>
      </c>
      <c r="B33698">
        <v>8.12721E-2</v>
      </c>
    </row>
    <row r="33699" spans="1:2" x14ac:dyDescent="0.25">
      <c r="A33699">
        <v>-0.33161200000000002</v>
      </c>
      <c r="B33699">
        <v>8.12721E-2</v>
      </c>
    </row>
    <row r="33700" spans="1:2" x14ac:dyDescent="0.25">
      <c r="A33700">
        <v>-0.33158199999999999</v>
      </c>
      <c r="B33700">
        <v>8.12721E-2</v>
      </c>
    </row>
    <row r="33701" spans="1:2" x14ac:dyDescent="0.25">
      <c r="A33701">
        <v>-0.33155099999999998</v>
      </c>
      <c r="B33701">
        <v>8.12721E-2</v>
      </c>
    </row>
    <row r="33702" spans="1:2" x14ac:dyDescent="0.25">
      <c r="A33702">
        <v>-0.33152100000000001</v>
      </c>
      <c r="B33702">
        <v>8.12721E-2</v>
      </c>
    </row>
    <row r="33703" spans="1:2" x14ac:dyDescent="0.25">
      <c r="A33703">
        <v>-0.33149099999999998</v>
      </c>
      <c r="B33703">
        <v>8.12721E-2</v>
      </c>
    </row>
    <row r="33704" spans="1:2" x14ac:dyDescent="0.25">
      <c r="A33704">
        <v>-0.33146100000000001</v>
      </c>
      <c r="B33704">
        <v>8.12721E-2</v>
      </c>
    </row>
    <row r="33705" spans="1:2" x14ac:dyDescent="0.25">
      <c r="A33705">
        <v>-0.33143</v>
      </c>
      <c r="B33705">
        <v>8.12721E-2</v>
      </c>
    </row>
    <row r="33706" spans="1:2" x14ac:dyDescent="0.25">
      <c r="A33706">
        <v>-0.33139999999999997</v>
      </c>
      <c r="B33706">
        <v>8.8339200000000007E-2</v>
      </c>
    </row>
    <row r="33707" spans="1:2" x14ac:dyDescent="0.25">
      <c r="A33707">
        <v>-0.33137</v>
      </c>
      <c r="B33707">
        <v>8.12721E-2</v>
      </c>
    </row>
    <row r="33708" spans="1:2" x14ac:dyDescent="0.25">
      <c r="A33708">
        <v>-0.33134000000000002</v>
      </c>
      <c r="B33708">
        <v>8.12721E-2</v>
      </c>
    </row>
    <row r="33709" spans="1:2" x14ac:dyDescent="0.25">
      <c r="A33709">
        <v>-0.33130900000000002</v>
      </c>
      <c r="B33709">
        <v>8.12721E-2</v>
      </c>
    </row>
    <row r="33710" spans="1:2" x14ac:dyDescent="0.25">
      <c r="A33710">
        <v>-0.33127899999999999</v>
      </c>
      <c r="B33710">
        <v>8.12721E-2</v>
      </c>
    </row>
    <row r="33711" spans="1:2" x14ac:dyDescent="0.25">
      <c r="A33711">
        <v>-0.33124900000000002</v>
      </c>
      <c r="B33711">
        <v>8.12721E-2</v>
      </c>
    </row>
    <row r="33712" spans="1:2" x14ac:dyDescent="0.25">
      <c r="A33712">
        <v>-0.33121899999999999</v>
      </c>
      <c r="B33712">
        <v>8.8339200000000007E-2</v>
      </c>
    </row>
    <row r="33713" spans="1:2" x14ac:dyDescent="0.25">
      <c r="A33713">
        <v>-0.33118799999999998</v>
      </c>
      <c r="B33713">
        <v>8.12721E-2</v>
      </c>
    </row>
    <row r="33714" spans="1:2" x14ac:dyDescent="0.25">
      <c r="A33714">
        <v>-0.33115800000000001</v>
      </c>
      <c r="B33714">
        <v>8.12721E-2</v>
      </c>
    </row>
    <row r="33715" spans="1:2" x14ac:dyDescent="0.25">
      <c r="A33715">
        <v>-0.33112799999999998</v>
      </c>
      <c r="B33715">
        <v>8.12721E-2</v>
      </c>
    </row>
    <row r="33716" spans="1:2" x14ac:dyDescent="0.25">
      <c r="A33716">
        <v>-0.331098</v>
      </c>
      <c r="B33716">
        <v>8.12721E-2</v>
      </c>
    </row>
    <row r="33717" spans="1:2" x14ac:dyDescent="0.25">
      <c r="A33717">
        <v>-0.33106799999999997</v>
      </c>
      <c r="B33717">
        <v>8.12721E-2</v>
      </c>
    </row>
    <row r="33718" spans="1:2" x14ac:dyDescent="0.25">
      <c r="A33718">
        <v>-0.33103700000000003</v>
      </c>
      <c r="B33718">
        <v>8.12721E-2</v>
      </c>
    </row>
    <row r="33719" spans="1:2" x14ac:dyDescent="0.25">
      <c r="A33719">
        <v>-0.331007</v>
      </c>
      <c r="B33719">
        <v>8.12721E-2</v>
      </c>
    </row>
    <row r="33720" spans="1:2" x14ac:dyDescent="0.25">
      <c r="A33720">
        <v>-0.33097700000000002</v>
      </c>
      <c r="B33720">
        <v>8.12721E-2</v>
      </c>
    </row>
    <row r="33721" spans="1:2" x14ac:dyDescent="0.25">
      <c r="A33721">
        <v>-0.33094699999999999</v>
      </c>
      <c r="B33721">
        <v>8.12721E-2</v>
      </c>
    </row>
    <row r="33722" spans="1:2" x14ac:dyDescent="0.25">
      <c r="A33722">
        <v>-0.33091599999999999</v>
      </c>
      <c r="B33722">
        <v>8.12721E-2</v>
      </c>
    </row>
    <row r="33723" spans="1:2" x14ac:dyDescent="0.25">
      <c r="A33723">
        <v>-0.33088600000000001</v>
      </c>
      <c r="B33723">
        <v>8.12721E-2</v>
      </c>
    </row>
    <row r="33724" spans="1:2" x14ac:dyDescent="0.25">
      <c r="A33724">
        <v>-0.33085599999999998</v>
      </c>
      <c r="B33724">
        <v>8.12721E-2</v>
      </c>
    </row>
    <row r="33725" spans="1:2" x14ac:dyDescent="0.25">
      <c r="A33725">
        <v>-0.33082600000000001</v>
      </c>
      <c r="B33725">
        <v>8.12721E-2</v>
      </c>
    </row>
    <row r="33726" spans="1:2" x14ac:dyDescent="0.25">
      <c r="A33726">
        <v>-0.33079500000000001</v>
      </c>
      <c r="B33726">
        <v>8.12721E-2</v>
      </c>
    </row>
    <row r="33727" spans="1:2" x14ac:dyDescent="0.25">
      <c r="A33727">
        <v>-0.33076499999999998</v>
      </c>
      <c r="B33727">
        <v>8.12721E-2</v>
      </c>
    </row>
    <row r="33728" spans="1:2" x14ac:dyDescent="0.25">
      <c r="A33728">
        <v>-0.330735</v>
      </c>
      <c r="B33728">
        <v>8.12721E-2</v>
      </c>
    </row>
    <row r="33729" spans="1:2" x14ac:dyDescent="0.25">
      <c r="A33729">
        <v>-0.33070500000000003</v>
      </c>
      <c r="B33729">
        <v>8.12721E-2</v>
      </c>
    </row>
    <row r="33730" spans="1:2" x14ac:dyDescent="0.25">
      <c r="A33730">
        <v>-0.33067400000000002</v>
      </c>
      <c r="B33730">
        <v>8.12721E-2</v>
      </c>
    </row>
    <row r="33731" spans="1:2" x14ac:dyDescent="0.25">
      <c r="A33731">
        <v>-0.33064399999999999</v>
      </c>
      <c r="B33731">
        <v>8.8339200000000007E-2</v>
      </c>
    </row>
    <row r="33732" spans="1:2" x14ac:dyDescent="0.25">
      <c r="A33732">
        <v>-0.33061400000000002</v>
      </c>
      <c r="B33732">
        <v>8.12721E-2</v>
      </c>
    </row>
    <row r="33733" spans="1:2" x14ac:dyDescent="0.25">
      <c r="A33733">
        <v>-0.33058399999999999</v>
      </c>
      <c r="B33733">
        <v>8.12721E-2</v>
      </c>
    </row>
    <row r="33734" spans="1:2" x14ac:dyDescent="0.25">
      <c r="A33734">
        <v>-0.33055299999999999</v>
      </c>
      <c r="B33734">
        <v>8.8339200000000007E-2</v>
      </c>
    </row>
    <row r="33735" spans="1:2" x14ac:dyDescent="0.25">
      <c r="A33735">
        <v>-0.33052300000000001</v>
      </c>
      <c r="B33735">
        <v>8.12721E-2</v>
      </c>
    </row>
    <row r="33736" spans="1:2" x14ac:dyDescent="0.25">
      <c r="A33736">
        <v>-0.33049299999999998</v>
      </c>
      <c r="B33736">
        <v>8.12721E-2</v>
      </c>
    </row>
    <row r="33737" spans="1:2" x14ac:dyDescent="0.25">
      <c r="A33737">
        <v>-0.33046300000000001</v>
      </c>
      <c r="B33737">
        <v>8.12721E-2</v>
      </c>
    </row>
    <row r="33738" spans="1:2" x14ac:dyDescent="0.25">
      <c r="A33738">
        <v>-0.330432</v>
      </c>
      <c r="B33738">
        <v>8.8339200000000007E-2</v>
      </c>
    </row>
    <row r="33739" spans="1:2" x14ac:dyDescent="0.25">
      <c r="A33739">
        <v>-0.33040199999999997</v>
      </c>
      <c r="B33739">
        <v>8.12721E-2</v>
      </c>
    </row>
    <row r="33740" spans="1:2" x14ac:dyDescent="0.25">
      <c r="A33740">
        <v>-0.330372</v>
      </c>
      <c r="B33740">
        <v>8.8339200000000007E-2</v>
      </c>
    </row>
    <row r="33741" spans="1:2" x14ac:dyDescent="0.25">
      <c r="A33741">
        <v>-0.33034200000000002</v>
      </c>
      <c r="B33741">
        <v>8.12721E-2</v>
      </c>
    </row>
    <row r="33742" spans="1:2" x14ac:dyDescent="0.25">
      <c r="A33742">
        <v>-0.33031199999999999</v>
      </c>
      <c r="B33742">
        <v>8.12721E-2</v>
      </c>
    </row>
    <row r="33743" spans="1:2" x14ac:dyDescent="0.25">
      <c r="A33743">
        <v>-0.33028099999999999</v>
      </c>
      <c r="B33743">
        <v>8.8339200000000007E-2</v>
      </c>
    </row>
    <row r="33744" spans="1:2" x14ac:dyDescent="0.25">
      <c r="A33744">
        <v>-0.33025100000000002</v>
      </c>
      <c r="B33744">
        <v>8.12721E-2</v>
      </c>
    </row>
    <row r="33745" spans="1:2" x14ac:dyDescent="0.25">
      <c r="A33745">
        <v>-0.33022099999999999</v>
      </c>
      <c r="B33745">
        <v>8.12721E-2</v>
      </c>
    </row>
    <row r="33746" spans="1:2" x14ac:dyDescent="0.25">
      <c r="A33746">
        <v>-0.33019100000000001</v>
      </c>
      <c r="B33746">
        <v>8.12721E-2</v>
      </c>
    </row>
    <row r="33747" spans="1:2" x14ac:dyDescent="0.25">
      <c r="A33747">
        <v>-0.33016000000000001</v>
      </c>
      <c r="B33747">
        <v>8.12721E-2</v>
      </c>
    </row>
    <row r="33748" spans="1:2" x14ac:dyDescent="0.25">
      <c r="A33748">
        <v>-0.33012999999999998</v>
      </c>
      <c r="B33748">
        <v>8.12721E-2</v>
      </c>
    </row>
    <row r="33749" spans="1:2" x14ac:dyDescent="0.25">
      <c r="A33749">
        <v>-0.3301</v>
      </c>
      <c r="B33749">
        <v>8.12721E-2</v>
      </c>
    </row>
    <row r="33750" spans="1:2" x14ac:dyDescent="0.25">
      <c r="A33750">
        <v>-0.33006999999999997</v>
      </c>
      <c r="B33750">
        <v>8.12721E-2</v>
      </c>
    </row>
    <row r="33751" spans="1:2" x14ac:dyDescent="0.25">
      <c r="A33751">
        <v>-0.33003900000000003</v>
      </c>
      <c r="B33751">
        <v>8.12721E-2</v>
      </c>
    </row>
    <row r="33752" spans="1:2" x14ac:dyDescent="0.25">
      <c r="A33752">
        <v>-0.330009</v>
      </c>
      <c r="B33752">
        <v>8.12721E-2</v>
      </c>
    </row>
    <row r="33753" spans="1:2" x14ac:dyDescent="0.25">
      <c r="A33753">
        <v>-0.32997900000000002</v>
      </c>
      <c r="B33753">
        <v>8.12721E-2</v>
      </c>
    </row>
    <row r="33754" spans="1:2" x14ac:dyDescent="0.25">
      <c r="A33754">
        <v>-0.32994899999999999</v>
      </c>
      <c r="B33754">
        <v>8.12721E-2</v>
      </c>
    </row>
    <row r="33755" spans="1:2" x14ac:dyDescent="0.25">
      <c r="A33755">
        <v>-0.32991799999999999</v>
      </c>
      <c r="B33755">
        <v>8.12721E-2</v>
      </c>
    </row>
    <row r="33756" spans="1:2" x14ac:dyDescent="0.25">
      <c r="A33756">
        <v>-0.32988800000000001</v>
      </c>
      <c r="B33756">
        <v>8.12721E-2</v>
      </c>
    </row>
    <row r="33757" spans="1:2" x14ac:dyDescent="0.25">
      <c r="A33757">
        <v>-0.32985799999999998</v>
      </c>
      <c r="B33757">
        <v>8.12721E-2</v>
      </c>
    </row>
    <row r="33758" spans="1:2" x14ac:dyDescent="0.25">
      <c r="A33758">
        <v>-0.32982800000000001</v>
      </c>
      <c r="B33758">
        <v>8.8339200000000007E-2</v>
      </c>
    </row>
    <row r="33759" spans="1:2" x14ac:dyDescent="0.25">
      <c r="A33759">
        <v>-0.32979700000000001</v>
      </c>
      <c r="B33759">
        <v>8.12721E-2</v>
      </c>
    </row>
    <row r="33760" spans="1:2" x14ac:dyDescent="0.25">
      <c r="A33760">
        <v>-0.32976699999999998</v>
      </c>
      <c r="B33760">
        <v>8.8339200000000007E-2</v>
      </c>
    </row>
    <row r="33761" spans="1:2" x14ac:dyDescent="0.25">
      <c r="A33761">
        <v>-0.329737</v>
      </c>
      <c r="B33761">
        <v>8.12721E-2</v>
      </c>
    </row>
    <row r="33762" spans="1:2" x14ac:dyDescent="0.25">
      <c r="A33762">
        <v>-0.32970699999999997</v>
      </c>
      <c r="B33762">
        <v>8.8339200000000007E-2</v>
      </c>
    </row>
    <row r="33763" spans="1:2" x14ac:dyDescent="0.25">
      <c r="A33763">
        <v>-0.32967600000000002</v>
      </c>
      <c r="B33763">
        <v>8.12721E-2</v>
      </c>
    </row>
    <row r="33764" spans="1:2" x14ac:dyDescent="0.25">
      <c r="A33764">
        <v>-0.32964599999999999</v>
      </c>
      <c r="B33764">
        <v>8.12721E-2</v>
      </c>
    </row>
    <row r="33765" spans="1:2" x14ac:dyDescent="0.25">
      <c r="A33765">
        <v>-0.32961600000000002</v>
      </c>
      <c r="B33765">
        <v>8.12721E-2</v>
      </c>
    </row>
    <row r="33766" spans="1:2" x14ac:dyDescent="0.25">
      <c r="A33766">
        <v>-0.32958599999999999</v>
      </c>
      <c r="B33766">
        <v>8.8339200000000007E-2</v>
      </c>
    </row>
    <row r="33767" spans="1:2" x14ac:dyDescent="0.25">
      <c r="A33767">
        <v>-0.32955600000000002</v>
      </c>
      <c r="B33767">
        <v>8.12721E-2</v>
      </c>
    </row>
    <row r="33768" spans="1:2" x14ac:dyDescent="0.25">
      <c r="A33768">
        <v>-0.32952500000000001</v>
      </c>
      <c r="B33768">
        <v>8.8339200000000007E-2</v>
      </c>
    </row>
    <row r="33769" spans="1:2" x14ac:dyDescent="0.25">
      <c r="A33769">
        <v>-0.32949499999999998</v>
      </c>
      <c r="B33769">
        <v>8.12721E-2</v>
      </c>
    </row>
    <row r="33770" spans="1:2" x14ac:dyDescent="0.25">
      <c r="A33770">
        <v>-0.32946500000000001</v>
      </c>
      <c r="B33770">
        <v>8.8339200000000007E-2</v>
      </c>
    </row>
    <row r="33771" spans="1:2" x14ac:dyDescent="0.25">
      <c r="A33771">
        <v>-0.32943499999999998</v>
      </c>
      <c r="B33771">
        <v>8.12721E-2</v>
      </c>
    </row>
    <row r="33772" spans="1:2" x14ac:dyDescent="0.25">
      <c r="A33772">
        <v>-0.32940399999999997</v>
      </c>
      <c r="B33772">
        <v>8.8339200000000007E-2</v>
      </c>
    </row>
    <row r="33773" spans="1:2" x14ac:dyDescent="0.25">
      <c r="A33773">
        <v>-0.329374</v>
      </c>
      <c r="B33773">
        <v>8.12721E-2</v>
      </c>
    </row>
    <row r="33774" spans="1:2" x14ac:dyDescent="0.25">
      <c r="A33774">
        <v>-0.32934400000000003</v>
      </c>
      <c r="B33774">
        <v>8.8339200000000007E-2</v>
      </c>
    </row>
    <row r="33775" spans="1:2" x14ac:dyDescent="0.25">
      <c r="A33775">
        <v>-0.329314</v>
      </c>
      <c r="B33775">
        <v>8.12721E-2</v>
      </c>
    </row>
    <row r="33776" spans="1:2" x14ac:dyDescent="0.25">
      <c r="A33776">
        <v>-0.32928299999999999</v>
      </c>
      <c r="B33776">
        <v>8.8339200000000007E-2</v>
      </c>
    </row>
    <row r="33777" spans="1:2" x14ac:dyDescent="0.25">
      <c r="A33777">
        <v>-0.32925300000000002</v>
      </c>
      <c r="B33777">
        <v>8.8339200000000007E-2</v>
      </c>
    </row>
    <row r="33778" spans="1:2" x14ac:dyDescent="0.25">
      <c r="A33778">
        <v>-0.32922299999999999</v>
      </c>
      <c r="B33778">
        <v>8.12721E-2</v>
      </c>
    </row>
    <row r="33779" spans="1:2" x14ac:dyDescent="0.25">
      <c r="A33779">
        <v>-0.32919300000000001</v>
      </c>
      <c r="B33779">
        <v>8.12721E-2</v>
      </c>
    </row>
    <row r="33780" spans="1:2" x14ac:dyDescent="0.25">
      <c r="A33780">
        <v>-0.32916200000000001</v>
      </c>
      <c r="B33780">
        <v>8.12721E-2</v>
      </c>
    </row>
    <row r="33781" spans="1:2" x14ac:dyDescent="0.25">
      <c r="A33781">
        <v>-0.32913199999999998</v>
      </c>
      <c r="B33781">
        <v>8.12721E-2</v>
      </c>
    </row>
    <row r="33782" spans="1:2" x14ac:dyDescent="0.25">
      <c r="A33782">
        <v>-0.32910200000000001</v>
      </c>
      <c r="B33782">
        <v>8.12721E-2</v>
      </c>
    </row>
    <row r="33783" spans="1:2" x14ac:dyDescent="0.25">
      <c r="A33783">
        <v>-0.32907199999999998</v>
      </c>
      <c r="B33783">
        <v>8.12721E-2</v>
      </c>
    </row>
    <row r="33784" spans="1:2" x14ac:dyDescent="0.25">
      <c r="A33784">
        <v>-0.32904099999999997</v>
      </c>
      <c r="B33784">
        <v>8.12721E-2</v>
      </c>
    </row>
    <row r="33785" spans="1:2" x14ac:dyDescent="0.25">
      <c r="A33785">
        <v>-0.329011</v>
      </c>
      <c r="B33785">
        <v>8.12721E-2</v>
      </c>
    </row>
    <row r="33786" spans="1:2" x14ac:dyDescent="0.25">
      <c r="A33786">
        <v>-0.32898100000000002</v>
      </c>
      <c r="B33786">
        <v>8.8339200000000007E-2</v>
      </c>
    </row>
    <row r="33787" spans="1:2" x14ac:dyDescent="0.25">
      <c r="A33787">
        <v>-0.32895099999999999</v>
      </c>
      <c r="B33787">
        <v>8.12721E-2</v>
      </c>
    </row>
    <row r="33788" spans="1:2" x14ac:dyDescent="0.25">
      <c r="A33788">
        <v>-0.32891999999999999</v>
      </c>
      <c r="B33788">
        <v>8.8339200000000007E-2</v>
      </c>
    </row>
    <row r="33789" spans="1:2" x14ac:dyDescent="0.25">
      <c r="A33789">
        <v>-0.32889000000000002</v>
      </c>
      <c r="B33789">
        <v>8.8339200000000007E-2</v>
      </c>
    </row>
    <row r="33790" spans="1:2" x14ac:dyDescent="0.25">
      <c r="A33790">
        <v>-0.32885999999999999</v>
      </c>
      <c r="B33790">
        <v>8.8339200000000007E-2</v>
      </c>
    </row>
    <row r="33791" spans="1:2" x14ac:dyDescent="0.25">
      <c r="A33791">
        <v>-0.32883000000000001</v>
      </c>
      <c r="B33791">
        <v>8.12721E-2</v>
      </c>
    </row>
    <row r="33792" spans="1:2" x14ac:dyDescent="0.25">
      <c r="A33792">
        <v>-0.32879999999999998</v>
      </c>
      <c r="B33792">
        <v>8.12721E-2</v>
      </c>
    </row>
    <row r="33793" spans="1:2" x14ac:dyDescent="0.25">
      <c r="A33793">
        <v>-0.32876899999999998</v>
      </c>
      <c r="B33793">
        <v>8.12721E-2</v>
      </c>
    </row>
    <row r="33794" spans="1:2" x14ac:dyDescent="0.25">
      <c r="A33794">
        <v>-0.328739</v>
      </c>
      <c r="B33794">
        <v>8.12721E-2</v>
      </c>
    </row>
    <row r="33795" spans="1:2" x14ac:dyDescent="0.25">
      <c r="A33795">
        <v>-0.32870899999999997</v>
      </c>
      <c r="B33795">
        <v>8.12721E-2</v>
      </c>
    </row>
    <row r="33796" spans="1:2" x14ac:dyDescent="0.25">
      <c r="A33796">
        <v>-0.328679</v>
      </c>
      <c r="B33796">
        <v>8.8339200000000007E-2</v>
      </c>
    </row>
    <row r="33797" spans="1:2" x14ac:dyDescent="0.25">
      <c r="A33797">
        <v>-0.328648</v>
      </c>
      <c r="B33797">
        <v>8.8339200000000007E-2</v>
      </c>
    </row>
    <row r="33798" spans="1:2" x14ac:dyDescent="0.25">
      <c r="A33798">
        <v>-0.32861800000000002</v>
      </c>
      <c r="B33798">
        <v>8.8339200000000007E-2</v>
      </c>
    </row>
    <row r="33799" spans="1:2" x14ac:dyDescent="0.25">
      <c r="A33799">
        <v>-0.32858799999999999</v>
      </c>
      <c r="B33799">
        <v>8.12721E-2</v>
      </c>
    </row>
    <row r="33800" spans="1:2" x14ac:dyDescent="0.25">
      <c r="A33800">
        <v>-0.32855800000000002</v>
      </c>
      <c r="B33800">
        <v>8.8339200000000007E-2</v>
      </c>
    </row>
    <row r="33801" spans="1:2" x14ac:dyDescent="0.25">
      <c r="A33801">
        <v>-0.32852700000000001</v>
      </c>
      <c r="B33801">
        <v>8.12721E-2</v>
      </c>
    </row>
    <row r="33802" spans="1:2" x14ac:dyDescent="0.25">
      <c r="A33802">
        <v>-0.32849699999999998</v>
      </c>
      <c r="B33802">
        <v>8.8339200000000007E-2</v>
      </c>
    </row>
    <row r="33803" spans="1:2" x14ac:dyDescent="0.25">
      <c r="A33803">
        <v>-0.32846700000000001</v>
      </c>
      <c r="B33803">
        <v>8.12721E-2</v>
      </c>
    </row>
    <row r="33804" spans="1:2" x14ac:dyDescent="0.25">
      <c r="A33804">
        <v>-0.32843699999999998</v>
      </c>
      <c r="B33804">
        <v>8.8339200000000007E-2</v>
      </c>
    </row>
    <row r="33805" spans="1:2" x14ac:dyDescent="0.25">
      <c r="A33805">
        <v>-0.32840599999999998</v>
      </c>
      <c r="B33805">
        <v>8.12721E-2</v>
      </c>
    </row>
    <row r="33806" spans="1:2" x14ac:dyDescent="0.25">
      <c r="A33806">
        <v>-0.328376</v>
      </c>
      <c r="B33806">
        <v>8.12721E-2</v>
      </c>
    </row>
    <row r="33807" spans="1:2" x14ac:dyDescent="0.25">
      <c r="A33807">
        <v>-0.32834600000000003</v>
      </c>
      <c r="B33807">
        <v>8.12721E-2</v>
      </c>
    </row>
    <row r="33808" spans="1:2" x14ac:dyDescent="0.25">
      <c r="A33808">
        <v>-0.328316</v>
      </c>
      <c r="B33808">
        <v>8.8339200000000007E-2</v>
      </c>
    </row>
    <row r="33809" spans="1:2" x14ac:dyDescent="0.25">
      <c r="A33809">
        <v>-0.32828499999999999</v>
      </c>
      <c r="B33809">
        <v>8.12721E-2</v>
      </c>
    </row>
    <row r="33810" spans="1:2" x14ac:dyDescent="0.25">
      <c r="A33810">
        <v>-0.32825500000000002</v>
      </c>
      <c r="B33810">
        <v>8.12721E-2</v>
      </c>
    </row>
    <row r="33811" spans="1:2" x14ac:dyDescent="0.25">
      <c r="A33811">
        <v>-0.32822499999999999</v>
      </c>
      <c r="B33811">
        <v>8.12721E-2</v>
      </c>
    </row>
    <row r="33812" spans="1:2" x14ac:dyDescent="0.25">
      <c r="A33812">
        <v>-0.32819500000000001</v>
      </c>
      <c r="B33812">
        <v>8.12721E-2</v>
      </c>
    </row>
    <row r="33813" spans="1:2" x14ac:dyDescent="0.25">
      <c r="A33813">
        <v>-0.32816400000000001</v>
      </c>
      <c r="B33813">
        <v>8.12721E-2</v>
      </c>
    </row>
    <row r="33814" spans="1:2" x14ac:dyDescent="0.25">
      <c r="A33814">
        <v>-0.32813399999999998</v>
      </c>
      <c r="B33814">
        <v>8.12721E-2</v>
      </c>
    </row>
    <row r="33815" spans="1:2" x14ac:dyDescent="0.25">
      <c r="A33815">
        <v>-0.32810400000000001</v>
      </c>
      <c r="B33815">
        <v>8.12721E-2</v>
      </c>
    </row>
    <row r="33816" spans="1:2" x14ac:dyDescent="0.25">
      <c r="A33816">
        <v>-0.32807399999999998</v>
      </c>
      <c r="B33816">
        <v>8.8339200000000007E-2</v>
      </c>
    </row>
    <row r="33817" spans="1:2" x14ac:dyDescent="0.25">
      <c r="A33817">
        <v>-0.328044</v>
      </c>
      <c r="B33817">
        <v>8.8339200000000007E-2</v>
      </c>
    </row>
    <row r="33818" spans="1:2" x14ac:dyDescent="0.25">
      <c r="A33818">
        <v>-0.328013</v>
      </c>
      <c r="B33818">
        <v>8.12721E-2</v>
      </c>
    </row>
    <row r="33819" spans="1:2" x14ac:dyDescent="0.25">
      <c r="A33819">
        <v>-0.32798300000000002</v>
      </c>
      <c r="B33819">
        <v>8.8339200000000007E-2</v>
      </c>
    </row>
    <row r="33820" spans="1:2" x14ac:dyDescent="0.25">
      <c r="A33820">
        <v>-0.32795299999999999</v>
      </c>
      <c r="B33820">
        <v>8.8339200000000007E-2</v>
      </c>
    </row>
    <row r="33821" spans="1:2" x14ac:dyDescent="0.25">
      <c r="A33821">
        <v>-0.32792300000000002</v>
      </c>
      <c r="B33821">
        <v>8.12721E-2</v>
      </c>
    </row>
    <row r="33822" spans="1:2" x14ac:dyDescent="0.25">
      <c r="A33822">
        <v>-0.32789200000000002</v>
      </c>
      <c r="B33822">
        <v>8.8339200000000007E-2</v>
      </c>
    </row>
    <row r="33823" spans="1:2" x14ac:dyDescent="0.25">
      <c r="A33823">
        <v>-0.32786199999999999</v>
      </c>
      <c r="B33823">
        <v>8.12721E-2</v>
      </c>
    </row>
    <row r="33824" spans="1:2" x14ac:dyDescent="0.25">
      <c r="A33824">
        <v>-0.32783200000000001</v>
      </c>
      <c r="B33824">
        <v>8.8339200000000007E-2</v>
      </c>
    </row>
    <row r="33825" spans="1:2" x14ac:dyDescent="0.25">
      <c r="A33825">
        <v>-0.32780199999999998</v>
      </c>
      <c r="B33825">
        <v>8.12721E-2</v>
      </c>
    </row>
    <row r="33826" spans="1:2" x14ac:dyDescent="0.25">
      <c r="A33826">
        <v>-0.32777099999999998</v>
      </c>
      <c r="B33826">
        <v>8.8339200000000007E-2</v>
      </c>
    </row>
    <row r="33827" spans="1:2" x14ac:dyDescent="0.25">
      <c r="A33827">
        <v>-0.327741</v>
      </c>
      <c r="B33827">
        <v>8.12721E-2</v>
      </c>
    </row>
    <row r="33828" spans="1:2" x14ac:dyDescent="0.25">
      <c r="A33828">
        <v>-0.32771099999999997</v>
      </c>
      <c r="B33828">
        <v>8.8339200000000007E-2</v>
      </c>
    </row>
    <row r="33829" spans="1:2" x14ac:dyDescent="0.25">
      <c r="A33829">
        <v>-0.327681</v>
      </c>
      <c r="B33829">
        <v>8.12721E-2</v>
      </c>
    </row>
    <row r="33830" spans="1:2" x14ac:dyDescent="0.25">
      <c r="A33830">
        <v>-0.32765</v>
      </c>
      <c r="B33830">
        <v>8.12721E-2</v>
      </c>
    </row>
    <row r="33831" spans="1:2" x14ac:dyDescent="0.25">
      <c r="A33831">
        <v>-0.32762000000000002</v>
      </c>
      <c r="B33831">
        <v>8.12721E-2</v>
      </c>
    </row>
    <row r="33832" spans="1:2" x14ac:dyDescent="0.25">
      <c r="A33832">
        <v>-0.32758999999999999</v>
      </c>
      <c r="B33832">
        <v>8.8339200000000007E-2</v>
      </c>
    </row>
    <row r="33833" spans="1:2" x14ac:dyDescent="0.25">
      <c r="A33833">
        <v>-0.32756000000000002</v>
      </c>
      <c r="B33833">
        <v>8.8339200000000007E-2</v>
      </c>
    </row>
    <row r="33834" spans="1:2" x14ac:dyDescent="0.25">
      <c r="A33834">
        <v>-0.32752900000000001</v>
      </c>
      <c r="B33834">
        <v>8.8339200000000007E-2</v>
      </c>
    </row>
    <row r="33835" spans="1:2" x14ac:dyDescent="0.25">
      <c r="A33835">
        <v>-0.32749899999999998</v>
      </c>
      <c r="B33835">
        <v>8.12721E-2</v>
      </c>
    </row>
    <row r="33836" spans="1:2" x14ac:dyDescent="0.25">
      <c r="A33836">
        <v>-0.32746900000000001</v>
      </c>
      <c r="B33836">
        <v>8.8339200000000007E-2</v>
      </c>
    </row>
    <row r="33837" spans="1:2" x14ac:dyDescent="0.25">
      <c r="A33837">
        <v>-0.32743899999999998</v>
      </c>
      <c r="B33837">
        <v>8.12721E-2</v>
      </c>
    </row>
    <row r="33838" spans="1:2" x14ac:dyDescent="0.25">
      <c r="A33838">
        <v>-0.32740799999999998</v>
      </c>
      <c r="B33838">
        <v>8.8339200000000007E-2</v>
      </c>
    </row>
    <row r="33839" spans="1:2" x14ac:dyDescent="0.25">
      <c r="A33839">
        <v>-0.327378</v>
      </c>
      <c r="B33839">
        <v>8.8339200000000007E-2</v>
      </c>
    </row>
    <row r="33840" spans="1:2" x14ac:dyDescent="0.25">
      <c r="A33840">
        <v>-0.32734799999999997</v>
      </c>
      <c r="B33840">
        <v>8.8339200000000007E-2</v>
      </c>
    </row>
    <row r="33841" spans="1:2" x14ac:dyDescent="0.25">
      <c r="A33841">
        <v>-0.327318</v>
      </c>
      <c r="B33841">
        <v>8.12721E-2</v>
      </c>
    </row>
    <row r="33842" spans="1:2" x14ac:dyDescent="0.25">
      <c r="A33842">
        <v>-0.32728800000000002</v>
      </c>
      <c r="B33842">
        <v>8.8339200000000007E-2</v>
      </c>
    </row>
    <row r="33843" spans="1:2" x14ac:dyDescent="0.25">
      <c r="A33843">
        <v>-0.32725700000000002</v>
      </c>
      <c r="B33843">
        <v>8.8339200000000007E-2</v>
      </c>
    </row>
    <row r="33844" spans="1:2" x14ac:dyDescent="0.25">
      <c r="A33844">
        <v>-0.32722699999999999</v>
      </c>
      <c r="B33844">
        <v>8.8339200000000007E-2</v>
      </c>
    </row>
    <row r="33845" spans="1:2" x14ac:dyDescent="0.25">
      <c r="A33845">
        <v>-0.32719700000000002</v>
      </c>
      <c r="B33845">
        <v>8.8339200000000007E-2</v>
      </c>
    </row>
    <row r="33846" spans="1:2" x14ac:dyDescent="0.25">
      <c r="A33846">
        <v>-0.32716699999999999</v>
      </c>
      <c r="B33846">
        <v>8.8339200000000007E-2</v>
      </c>
    </row>
    <row r="33847" spans="1:2" x14ac:dyDescent="0.25">
      <c r="A33847">
        <v>-0.32713599999999998</v>
      </c>
      <c r="B33847">
        <v>8.8339200000000007E-2</v>
      </c>
    </row>
    <row r="33848" spans="1:2" x14ac:dyDescent="0.25">
      <c r="A33848">
        <v>-0.32710600000000001</v>
      </c>
      <c r="B33848">
        <v>8.8339200000000007E-2</v>
      </c>
    </row>
    <row r="33849" spans="1:2" x14ac:dyDescent="0.25">
      <c r="A33849">
        <v>-0.32707599999999998</v>
      </c>
      <c r="B33849">
        <v>8.12721E-2</v>
      </c>
    </row>
    <row r="33850" spans="1:2" x14ac:dyDescent="0.25">
      <c r="A33850">
        <v>-0.327046</v>
      </c>
      <c r="B33850">
        <v>8.8339200000000007E-2</v>
      </c>
    </row>
    <row r="33851" spans="1:2" x14ac:dyDescent="0.25">
      <c r="A33851">
        <v>-0.327015</v>
      </c>
      <c r="B33851">
        <v>8.12721E-2</v>
      </c>
    </row>
    <row r="33852" spans="1:2" x14ac:dyDescent="0.25">
      <c r="A33852">
        <v>-0.32698500000000003</v>
      </c>
      <c r="B33852">
        <v>8.8339200000000007E-2</v>
      </c>
    </row>
    <row r="33853" spans="1:2" x14ac:dyDescent="0.25">
      <c r="A33853">
        <v>-0.326955</v>
      </c>
      <c r="B33853">
        <v>8.8339200000000007E-2</v>
      </c>
    </row>
    <row r="33854" spans="1:2" x14ac:dyDescent="0.25">
      <c r="A33854">
        <v>-0.32692500000000002</v>
      </c>
      <c r="B33854">
        <v>8.8339200000000007E-2</v>
      </c>
    </row>
    <row r="33855" spans="1:2" x14ac:dyDescent="0.25">
      <c r="A33855">
        <v>-0.32689400000000002</v>
      </c>
      <c r="B33855">
        <v>8.12721E-2</v>
      </c>
    </row>
    <row r="33856" spans="1:2" x14ac:dyDescent="0.25">
      <c r="A33856">
        <v>-0.32686399999999999</v>
      </c>
      <c r="B33856">
        <v>8.8339200000000007E-2</v>
      </c>
    </row>
    <row r="33857" spans="1:2" x14ac:dyDescent="0.25">
      <c r="A33857">
        <v>-0.32683400000000001</v>
      </c>
      <c r="B33857">
        <v>8.8339200000000007E-2</v>
      </c>
    </row>
    <row r="33858" spans="1:2" x14ac:dyDescent="0.25">
      <c r="A33858">
        <v>-0.32680399999999998</v>
      </c>
      <c r="B33858">
        <v>8.8339200000000007E-2</v>
      </c>
    </row>
    <row r="33859" spans="1:2" x14ac:dyDescent="0.25">
      <c r="A33859">
        <v>-0.32677299999999998</v>
      </c>
      <c r="B33859">
        <v>8.8339200000000007E-2</v>
      </c>
    </row>
    <row r="33860" spans="1:2" x14ac:dyDescent="0.25">
      <c r="A33860">
        <v>-0.32674300000000001</v>
      </c>
      <c r="B33860">
        <v>8.8339200000000007E-2</v>
      </c>
    </row>
    <row r="33861" spans="1:2" x14ac:dyDescent="0.25">
      <c r="A33861">
        <v>-0.32671299999999998</v>
      </c>
      <c r="B33861">
        <v>8.12721E-2</v>
      </c>
    </row>
    <row r="33862" spans="1:2" x14ac:dyDescent="0.25">
      <c r="A33862">
        <v>-0.326683</v>
      </c>
      <c r="B33862">
        <v>8.8339200000000007E-2</v>
      </c>
    </row>
    <row r="33863" spans="1:2" x14ac:dyDescent="0.25">
      <c r="A33863">
        <v>-0.326652</v>
      </c>
      <c r="B33863">
        <v>8.12721E-2</v>
      </c>
    </row>
    <row r="33864" spans="1:2" x14ac:dyDescent="0.25">
      <c r="A33864">
        <v>-0.32662200000000002</v>
      </c>
      <c r="B33864">
        <v>8.8339200000000007E-2</v>
      </c>
    </row>
    <row r="33865" spans="1:2" x14ac:dyDescent="0.25">
      <c r="A33865">
        <v>-0.32659199999999999</v>
      </c>
      <c r="B33865">
        <v>8.12721E-2</v>
      </c>
    </row>
    <row r="33866" spans="1:2" x14ac:dyDescent="0.25">
      <c r="A33866">
        <v>-0.32656200000000002</v>
      </c>
      <c r="B33866">
        <v>8.8339200000000007E-2</v>
      </c>
    </row>
    <row r="33867" spans="1:2" x14ac:dyDescent="0.25">
      <c r="A33867">
        <v>-0.32653199999999999</v>
      </c>
      <c r="B33867">
        <v>8.12721E-2</v>
      </c>
    </row>
    <row r="33868" spans="1:2" x14ac:dyDescent="0.25">
      <c r="A33868">
        <v>-0.32650099999999999</v>
      </c>
      <c r="B33868">
        <v>8.8339200000000007E-2</v>
      </c>
    </row>
    <row r="33869" spans="1:2" x14ac:dyDescent="0.25">
      <c r="A33869">
        <v>-0.32647100000000001</v>
      </c>
      <c r="B33869">
        <v>8.8339200000000007E-2</v>
      </c>
    </row>
    <row r="33870" spans="1:2" x14ac:dyDescent="0.25">
      <c r="A33870">
        <v>-0.32644099999999998</v>
      </c>
      <c r="B33870">
        <v>8.8339200000000007E-2</v>
      </c>
    </row>
    <row r="33871" spans="1:2" x14ac:dyDescent="0.25">
      <c r="A33871">
        <v>-0.32641100000000001</v>
      </c>
      <c r="B33871">
        <v>8.8339200000000007E-2</v>
      </c>
    </row>
    <row r="33872" spans="1:2" x14ac:dyDescent="0.25">
      <c r="A33872">
        <v>-0.32638</v>
      </c>
      <c r="B33872">
        <v>8.8339200000000007E-2</v>
      </c>
    </row>
    <row r="33873" spans="1:2" x14ac:dyDescent="0.25">
      <c r="A33873">
        <v>-0.32634999999999997</v>
      </c>
      <c r="B33873">
        <v>8.12721E-2</v>
      </c>
    </row>
    <row r="33874" spans="1:2" x14ac:dyDescent="0.25">
      <c r="A33874">
        <v>-0.32632</v>
      </c>
      <c r="B33874">
        <v>8.8339200000000007E-2</v>
      </c>
    </row>
    <row r="33875" spans="1:2" x14ac:dyDescent="0.25">
      <c r="A33875">
        <v>-0.32629000000000002</v>
      </c>
      <c r="B33875">
        <v>8.12721E-2</v>
      </c>
    </row>
    <row r="33876" spans="1:2" x14ac:dyDescent="0.25">
      <c r="A33876">
        <v>-0.32625900000000002</v>
      </c>
      <c r="B33876">
        <v>8.8339200000000007E-2</v>
      </c>
    </row>
    <row r="33877" spans="1:2" x14ac:dyDescent="0.25">
      <c r="A33877">
        <v>-0.32622899999999999</v>
      </c>
      <c r="B33877">
        <v>8.12721E-2</v>
      </c>
    </row>
    <row r="33878" spans="1:2" x14ac:dyDescent="0.25">
      <c r="A33878">
        <v>-0.32619900000000002</v>
      </c>
      <c r="B33878">
        <v>8.8339200000000007E-2</v>
      </c>
    </row>
    <row r="33879" spans="1:2" x14ac:dyDescent="0.25">
      <c r="A33879">
        <v>-0.32616899999999999</v>
      </c>
      <c r="B33879">
        <v>8.8339200000000007E-2</v>
      </c>
    </row>
    <row r="33880" spans="1:2" x14ac:dyDescent="0.25">
      <c r="A33880">
        <v>-0.32613799999999998</v>
      </c>
      <c r="B33880">
        <v>8.8339200000000007E-2</v>
      </c>
    </row>
    <row r="33881" spans="1:2" x14ac:dyDescent="0.25">
      <c r="A33881">
        <v>-0.32610800000000001</v>
      </c>
      <c r="B33881">
        <v>8.12721E-2</v>
      </c>
    </row>
    <row r="33882" spans="1:2" x14ac:dyDescent="0.25">
      <c r="A33882">
        <v>-0.32607799999999998</v>
      </c>
      <c r="B33882">
        <v>8.8339200000000007E-2</v>
      </c>
    </row>
    <row r="33883" spans="1:2" x14ac:dyDescent="0.25">
      <c r="A33883">
        <v>-0.326048</v>
      </c>
      <c r="B33883">
        <v>8.12721E-2</v>
      </c>
    </row>
    <row r="33884" spans="1:2" x14ac:dyDescent="0.25">
      <c r="A33884">
        <v>-0.326017</v>
      </c>
      <c r="B33884">
        <v>8.8339200000000007E-2</v>
      </c>
    </row>
    <row r="33885" spans="1:2" x14ac:dyDescent="0.25">
      <c r="A33885">
        <v>-0.32598700000000003</v>
      </c>
      <c r="B33885">
        <v>8.8339200000000007E-2</v>
      </c>
    </row>
    <row r="33886" spans="1:2" x14ac:dyDescent="0.25">
      <c r="A33886">
        <v>-0.325957</v>
      </c>
      <c r="B33886">
        <v>8.8339200000000007E-2</v>
      </c>
    </row>
    <row r="33887" spans="1:2" x14ac:dyDescent="0.25">
      <c r="A33887">
        <v>-0.32592700000000002</v>
      </c>
      <c r="B33887">
        <v>8.8339200000000007E-2</v>
      </c>
    </row>
    <row r="33888" spans="1:2" x14ac:dyDescent="0.25">
      <c r="A33888">
        <v>-0.32589600000000002</v>
      </c>
      <c r="B33888">
        <v>8.8339200000000007E-2</v>
      </c>
    </row>
    <row r="33889" spans="1:2" x14ac:dyDescent="0.25">
      <c r="A33889">
        <v>-0.32586599999999999</v>
      </c>
      <c r="B33889">
        <v>8.12721E-2</v>
      </c>
    </row>
    <row r="33890" spans="1:2" x14ac:dyDescent="0.25">
      <c r="A33890">
        <v>-0.32583600000000001</v>
      </c>
      <c r="B33890">
        <v>8.8339200000000007E-2</v>
      </c>
    </row>
    <row r="33891" spans="1:2" x14ac:dyDescent="0.25">
      <c r="A33891">
        <v>-0.32580599999999998</v>
      </c>
      <c r="B33891">
        <v>8.8339200000000007E-2</v>
      </c>
    </row>
    <row r="33892" spans="1:2" x14ac:dyDescent="0.25">
      <c r="A33892">
        <v>-0.32577600000000001</v>
      </c>
      <c r="B33892">
        <v>8.8339200000000007E-2</v>
      </c>
    </row>
    <row r="33893" spans="1:2" x14ac:dyDescent="0.25">
      <c r="A33893">
        <v>-0.32574500000000001</v>
      </c>
      <c r="B33893">
        <v>8.8339200000000007E-2</v>
      </c>
    </row>
    <row r="33894" spans="1:2" x14ac:dyDescent="0.25">
      <c r="A33894">
        <v>-0.32571499999999998</v>
      </c>
      <c r="B33894">
        <v>8.8339200000000007E-2</v>
      </c>
    </row>
    <row r="33895" spans="1:2" x14ac:dyDescent="0.25">
      <c r="A33895">
        <v>-0.325685</v>
      </c>
      <c r="B33895">
        <v>8.8339200000000007E-2</v>
      </c>
    </row>
    <row r="33896" spans="1:2" x14ac:dyDescent="0.25">
      <c r="A33896">
        <v>-0.32565499999999997</v>
      </c>
      <c r="B33896">
        <v>8.8339200000000007E-2</v>
      </c>
    </row>
    <row r="33897" spans="1:2" x14ac:dyDescent="0.25">
      <c r="A33897">
        <v>-0.32562400000000002</v>
      </c>
      <c r="B33897">
        <v>8.12721E-2</v>
      </c>
    </row>
    <row r="33898" spans="1:2" x14ac:dyDescent="0.25">
      <c r="A33898">
        <v>-0.32559399999999999</v>
      </c>
      <c r="B33898">
        <v>8.12721E-2</v>
      </c>
    </row>
    <row r="33899" spans="1:2" x14ac:dyDescent="0.25">
      <c r="A33899">
        <v>-0.32556400000000002</v>
      </c>
      <c r="B33899">
        <v>8.8339200000000007E-2</v>
      </c>
    </row>
    <row r="33900" spans="1:2" x14ac:dyDescent="0.25">
      <c r="A33900">
        <v>-0.32553399999999999</v>
      </c>
      <c r="B33900">
        <v>8.8339200000000007E-2</v>
      </c>
    </row>
    <row r="33901" spans="1:2" x14ac:dyDescent="0.25">
      <c r="A33901">
        <v>-0.32550299999999999</v>
      </c>
      <c r="B33901">
        <v>8.8339200000000007E-2</v>
      </c>
    </row>
    <row r="33902" spans="1:2" x14ac:dyDescent="0.25">
      <c r="A33902">
        <v>-0.32547300000000001</v>
      </c>
      <c r="B33902">
        <v>8.8339200000000007E-2</v>
      </c>
    </row>
    <row r="33903" spans="1:2" x14ac:dyDescent="0.25">
      <c r="A33903">
        <v>-0.32544299999999998</v>
      </c>
      <c r="B33903">
        <v>8.12721E-2</v>
      </c>
    </row>
    <row r="33904" spans="1:2" x14ac:dyDescent="0.25">
      <c r="A33904">
        <v>-0.32541300000000001</v>
      </c>
      <c r="B33904">
        <v>8.8339200000000007E-2</v>
      </c>
    </row>
    <row r="33905" spans="1:2" x14ac:dyDescent="0.25">
      <c r="A33905">
        <v>-0.325382</v>
      </c>
      <c r="B33905">
        <v>8.8339200000000007E-2</v>
      </c>
    </row>
    <row r="33906" spans="1:2" x14ac:dyDescent="0.25">
      <c r="A33906">
        <v>-0.32535199999999997</v>
      </c>
      <c r="B33906">
        <v>8.8339200000000007E-2</v>
      </c>
    </row>
    <row r="33907" spans="1:2" x14ac:dyDescent="0.25">
      <c r="A33907">
        <v>-0.325322</v>
      </c>
      <c r="B33907">
        <v>8.12721E-2</v>
      </c>
    </row>
    <row r="33908" spans="1:2" x14ac:dyDescent="0.25">
      <c r="A33908">
        <v>-0.32529200000000003</v>
      </c>
      <c r="B33908">
        <v>8.8339200000000007E-2</v>
      </c>
    </row>
    <row r="33909" spans="1:2" x14ac:dyDescent="0.25">
      <c r="A33909">
        <v>-0.32526100000000002</v>
      </c>
      <c r="B33909">
        <v>8.12721E-2</v>
      </c>
    </row>
    <row r="33910" spans="1:2" x14ac:dyDescent="0.25">
      <c r="A33910">
        <v>-0.32523099999999999</v>
      </c>
      <c r="B33910">
        <v>8.8339200000000007E-2</v>
      </c>
    </row>
    <row r="33911" spans="1:2" x14ac:dyDescent="0.25">
      <c r="A33911">
        <v>-0.32520100000000002</v>
      </c>
      <c r="B33911">
        <v>8.8339200000000007E-2</v>
      </c>
    </row>
    <row r="33912" spans="1:2" x14ac:dyDescent="0.25">
      <c r="A33912">
        <v>-0.32517099999999999</v>
      </c>
      <c r="B33912">
        <v>8.8339200000000007E-2</v>
      </c>
    </row>
    <row r="33913" spans="1:2" x14ac:dyDescent="0.25">
      <c r="A33913">
        <v>-0.32513999999999998</v>
      </c>
      <c r="B33913">
        <v>8.12721E-2</v>
      </c>
    </row>
    <row r="33914" spans="1:2" x14ac:dyDescent="0.25">
      <c r="A33914">
        <v>-0.32511000000000001</v>
      </c>
      <c r="B33914">
        <v>8.8339200000000007E-2</v>
      </c>
    </row>
    <row r="33915" spans="1:2" x14ac:dyDescent="0.25">
      <c r="A33915">
        <v>-0.32507999999999998</v>
      </c>
      <c r="B33915">
        <v>8.8339200000000007E-2</v>
      </c>
    </row>
    <row r="33916" spans="1:2" x14ac:dyDescent="0.25">
      <c r="A33916">
        <v>-0.32505000000000001</v>
      </c>
      <c r="B33916">
        <v>8.8339200000000007E-2</v>
      </c>
    </row>
    <row r="33917" spans="1:2" x14ac:dyDescent="0.25">
      <c r="A33917">
        <v>-0.32501999999999998</v>
      </c>
      <c r="B33917">
        <v>8.8339200000000007E-2</v>
      </c>
    </row>
    <row r="33918" spans="1:2" x14ac:dyDescent="0.25">
      <c r="A33918">
        <v>-0.32498899999999997</v>
      </c>
      <c r="B33918">
        <v>8.8339200000000007E-2</v>
      </c>
    </row>
    <row r="33919" spans="1:2" x14ac:dyDescent="0.25">
      <c r="A33919">
        <v>-0.324959</v>
      </c>
      <c r="B33919">
        <v>8.8339200000000007E-2</v>
      </c>
    </row>
    <row r="33920" spans="1:2" x14ac:dyDescent="0.25">
      <c r="A33920">
        <v>-0.32492900000000002</v>
      </c>
      <c r="B33920">
        <v>8.8339200000000007E-2</v>
      </c>
    </row>
    <row r="33921" spans="1:2" x14ac:dyDescent="0.25">
      <c r="A33921">
        <v>-0.32489899999999999</v>
      </c>
      <c r="B33921">
        <v>8.8339200000000007E-2</v>
      </c>
    </row>
    <row r="33922" spans="1:2" x14ac:dyDescent="0.25">
      <c r="A33922">
        <v>-0.32486799999999999</v>
      </c>
      <c r="B33922">
        <v>8.8339200000000007E-2</v>
      </c>
    </row>
    <row r="33923" spans="1:2" x14ac:dyDescent="0.25">
      <c r="A33923">
        <v>-0.32483800000000002</v>
      </c>
      <c r="B33923">
        <v>8.8339200000000007E-2</v>
      </c>
    </row>
    <row r="33924" spans="1:2" x14ac:dyDescent="0.25">
      <c r="A33924">
        <v>-0.32480799999999999</v>
      </c>
      <c r="B33924">
        <v>8.8339200000000007E-2</v>
      </c>
    </row>
    <row r="33925" spans="1:2" x14ac:dyDescent="0.25">
      <c r="A33925">
        <v>-0.32477800000000001</v>
      </c>
      <c r="B33925">
        <v>8.12721E-2</v>
      </c>
    </row>
    <row r="33926" spans="1:2" x14ac:dyDescent="0.25">
      <c r="A33926">
        <v>-0.32474700000000001</v>
      </c>
      <c r="B33926">
        <v>8.12721E-2</v>
      </c>
    </row>
    <row r="33927" spans="1:2" x14ac:dyDescent="0.25">
      <c r="A33927">
        <v>-0.32471699999999998</v>
      </c>
      <c r="B33927">
        <v>8.12721E-2</v>
      </c>
    </row>
    <row r="33928" spans="1:2" x14ac:dyDescent="0.25">
      <c r="A33928">
        <v>-0.324687</v>
      </c>
      <c r="B33928">
        <v>8.8339200000000007E-2</v>
      </c>
    </row>
    <row r="33929" spans="1:2" x14ac:dyDescent="0.25">
      <c r="A33929">
        <v>-0.32465699999999997</v>
      </c>
      <c r="B33929">
        <v>8.12721E-2</v>
      </c>
    </row>
    <row r="33930" spans="1:2" x14ac:dyDescent="0.25">
      <c r="A33930">
        <v>-0.32462600000000003</v>
      </c>
      <c r="B33930">
        <v>8.8339200000000007E-2</v>
      </c>
    </row>
    <row r="33931" spans="1:2" x14ac:dyDescent="0.25">
      <c r="A33931">
        <v>-0.324596</v>
      </c>
      <c r="B33931">
        <v>8.12721E-2</v>
      </c>
    </row>
    <row r="33932" spans="1:2" x14ac:dyDescent="0.25">
      <c r="A33932">
        <v>-0.32456600000000002</v>
      </c>
      <c r="B33932">
        <v>8.8339200000000007E-2</v>
      </c>
    </row>
    <row r="33933" spans="1:2" x14ac:dyDescent="0.25">
      <c r="A33933">
        <v>-0.32453599999999999</v>
      </c>
      <c r="B33933">
        <v>8.12721E-2</v>
      </c>
    </row>
    <row r="33934" spans="1:2" x14ac:dyDescent="0.25">
      <c r="A33934">
        <v>-0.32450499999999999</v>
      </c>
      <c r="B33934">
        <v>8.8339200000000007E-2</v>
      </c>
    </row>
    <row r="33935" spans="1:2" x14ac:dyDescent="0.25">
      <c r="A33935">
        <v>-0.32447500000000001</v>
      </c>
      <c r="B33935">
        <v>8.8339200000000007E-2</v>
      </c>
    </row>
    <row r="33936" spans="1:2" x14ac:dyDescent="0.25">
      <c r="A33936">
        <v>-0.32444499999999998</v>
      </c>
      <c r="B33936">
        <v>8.8339200000000007E-2</v>
      </c>
    </row>
    <row r="33937" spans="1:2" x14ac:dyDescent="0.25">
      <c r="A33937">
        <v>-0.32441500000000001</v>
      </c>
      <c r="B33937">
        <v>8.12721E-2</v>
      </c>
    </row>
    <row r="33938" spans="1:2" x14ac:dyDescent="0.25">
      <c r="A33938">
        <v>-0.32438400000000001</v>
      </c>
      <c r="B33938">
        <v>8.8339200000000007E-2</v>
      </c>
    </row>
    <row r="33939" spans="1:2" x14ac:dyDescent="0.25">
      <c r="A33939">
        <v>-0.32435399999999998</v>
      </c>
      <c r="B33939">
        <v>8.8339200000000007E-2</v>
      </c>
    </row>
    <row r="33940" spans="1:2" x14ac:dyDescent="0.25">
      <c r="A33940">
        <v>-0.324324</v>
      </c>
      <c r="B33940">
        <v>8.8339200000000007E-2</v>
      </c>
    </row>
    <row r="33941" spans="1:2" x14ac:dyDescent="0.25">
      <c r="A33941">
        <v>-0.32429400000000003</v>
      </c>
      <c r="B33941">
        <v>8.8339200000000007E-2</v>
      </c>
    </row>
    <row r="33942" spans="1:2" x14ac:dyDescent="0.25">
      <c r="A33942">
        <v>-0.324264</v>
      </c>
      <c r="B33942">
        <v>8.8339200000000007E-2</v>
      </c>
    </row>
    <row r="33943" spans="1:2" x14ac:dyDescent="0.25">
      <c r="A33943">
        <v>-0.32423299999999999</v>
      </c>
      <c r="B33943">
        <v>8.8339200000000007E-2</v>
      </c>
    </row>
    <row r="33944" spans="1:2" x14ac:dyDescent="0.25">
      <c r="A33944">
        <v>-0.32420300000000002</v>
      </c>
      <c r="B33944">
        <v>8.8339200000000007E-2</v>
      </c>
    </row>
    <row r="33945" spans="1:2" x14ac:dyDescent="0.25">
      <c r="A33945">
        <v>-0.32417299999999999</v>
      </c>
      <c r="B33945">
        <v>8.8339200000000007E-2</v>
      </c>
    </row>
    <row r="33946" spans="1:2" x14ac:dyDescent="0.25">
      <c r="A33946">
        <v>-0.32414300000000001</v>
      </c>
      <c r="B33946">
        <v>8.8339200000000007E-2</v>
      </c>
    </row>
    <row r="33947" spans="1:2" x14ac:dyDescent="0.25">
      <c r="A33947">
        <v>-0.32411200000000001</v>
      </c>
      <c r="B33947">
        <v>8.8339200000000007E-2</v>
      </c>
    </row>
    <row r="33948" spans="1:2" x14ac:dyDescent="0.25">
      <c r="A33948">
        <v>-0.32408199999999998</v>
      </c>
      <c r="B33948">
        <v>8.8339200000000007E-2</v>
      </c>
    </row>
    <row r="33949" spans="1:2" x14ac:dyDescent="0.25">
      <c r="A33949">
        <v>-0.32405200000000001</v>
      </c>
      <c r="B33949">
        <v>8.8339200000000007E-2</v>
      </c>
    </row>
    <row r="33950" spans="1:2" x14ac:dyDescent="0.25">
      <c r="A33950">
        <v>-0.32402199999999998</v>
      </c>
      <c r="B33950">
        <v>8.8339200000000007E-2</v>
      </c>
    </row>
    <row r="33951" spans="1:2" x14ac:dyDescent="0.25">
      <c r="A33951">
        <v>-0.32399099999999997</v>
      </c>
      <c r="B33951">
        <v>8.12721E-2</v>
      </c>
    </row>
    <row r="33952" spans="1:2" x14ac:dyDescent="0.25">
      <c r="A33952">
        <v>-0.323961</v>
      </c>
      <c r="B33952">
        <v>8.8339200000000007E-2</v>
      </c>
    </row>
    <row r="33953" spans="1:2" x14ac:dyDescent="0.25">
      <c r="A33953">
        <v>-0.32393100000000002</v>
      </c>
      <c r="B33953">
        <v>8.8339200000000007E-2</v>
      </c>
    </row>
    <row r="33954" spans="1:2" x14ac:dyDescent="0.25">
      <c r="A33954">
        <v>-0.32390099999999999</v>
      </c>
      <c r="B33954">
        <v>8.8339200000000007E-2</v>
      </c>
    </row>
    <row r="33955" spans="1:2" x14ac:dyDescent="0.25">
      <c r="A33955">
        <v>-0.32386999999999999</v>
      </c>
      <c r="B33955">
        <v>8.8339200000000007E-2</v>
      </c>
    </row>
    <row r="33956" spans="1:2" x14ac:dyDescent="0.25">
      <c r="A33956">
        <v>-0.32384000000000002</v>
      </c>
      <c r="B33956">
        <v>8.8339200000000007E-2</v>
      </c>
    </row>
    <row r="33957" spans="1:2" x14ac:dyDescent="0.25">
      <c r="A33957">
        <v>-0.32380999999999999</v>
      </c>
      <c r="B33957">
        <v>8.8339200000000007E-2</v>
      </c>
    </row>
    <row r="33958" spans="1:2" x14ac:dyDescent="0.25">
      <c r="A33958">
        <v>-0.32378000000000001</v>
      </c>
      <c r="B33958">
        <v>8.12721E-2</v>
      </c>
    </row>
    <row r="33959" spans="1:2" x14ac:dyDescent="0.25">
      <c r="A33959">
        <v>-0.32374900000000001</v>
      </c>
      <c r="B33959">
        <v>8.12721E-2</v>
      </c>
    </row>
    <row r="33960" spans="1:2" x14ac:dyDescent="0.25">
      <c r="A33960">
        <v>-0.32371899999999998</v>
      </c>
      <c r="B33960">
        <v>8.12721E-2</v>
      </c>
    </row>
    <row r="33961" spans="1:2" x14ac:dyDescent="0.25">
      <c r="A33961">
        <v>-0.323689</v>
      </c>
      <c r="B33961">
        <v>8.8339200000000007E-2</v>
      </c>
    </row>
    <row r="33962" spans="1:2" x14ac:dyDescent="0.25">
      <c r="A33962">
        <v>-0.32365899999999997</v>
      </c>
      <c r="B33962">
        <v>8.8339200000000007E-2</v>
      </c>
    </row>
    <row r="33963" spans="1:2" x14ac:dyDescent="0.25">
      <c r="A33963">
        <v>-0.32362800000000003</v>
      </c>
      <c r="B33963">
        <v>8.12721E-2</v>
      </c>
    </row>
    <row r="33964" spans="1:2" x14ac:dyDescent="0.25">
      <c r="A33964">
        <v>-0.323598</v>
      </c>
      <c r="B33964">
        <v>8.8339200000000007E-2</v>
      </c>
    </row>
    <row r="33965" spans="1:2" x14ac:dyDescent="0.25">
      <c r="A33965">
        <v>-0.32356800000000002</v>
      </c>
      <c r="B33965">
        <v>8.8339200000000007E-2</v>
      </c>
    </row>
    <row r="33966" spans="1:2" x14ac:dyDescent="0.25">
      <c r="A33966">
        <v>-0.32353799999999999</v>
      </c>
      <c r="B33966">
        <v>8.8339200000000007E-2</v>
      </c>
    </row>
    <row r="33967" spans="1:2" x14ac:dyDescent="0.25">
      <c r="A33967">
        <v>-0.32350800000000002</v>
      </c>
      <c r="B33967">
        <v>8.12721E-2</v>
      </c>
    </row>
    <row r="33968" spans="1:2" x14ac:dyDescent="0.25">
      <c r="A33968">
        <v>-0.32347700000000001</v>
      </c>
      <c r="B33968">
        <v>8.8339200000000007E-2</v>
      </c>
    </row>
    <row r="33969" spans="1:2" x14ac:dyDescent="0.25">
      <c r="A33969">
        <v>-0.32344699999999998</v>
      </c>
      <c r="B33969">
        <v>8.12721E-2</v>
      </c>
    </row>
    <row r="33970" spans="1:2" x14ac:dyDescent="0.25">
      <c r="A33970">
        <v>-0.32341700000000001</v>
      </c>
      <c r="B33970">
        <v>8.12721E-2</v>
      </c>
    </row>
    <row r="33971" spans="1:2" x14ac:dyDescent="0.25">
      <c r="A33971">
        <v>-0.32338699999999998</v>
      </c>
      <c r="B33971">
        <v>8.8339200000000007E-2</v>
      </c>
    </row>
    <row r="33972" spans="1:2" x14ac:dyDescent="0.25">
      <c r="A33972">
        <v>-0.32335599999999998</v>
      </c>
      <c r="B33972">
        <v>8.8339200000000007E-2</v>
      </c>
    </row>
    <row r="33973" spans="1:2" x14ac:dyDescent="0.25">
      <c r="A33973">
        <v>-0.323326</v>
      </c>
      <c r="B33973">
        <v>8.8339200000000007E-2</v>
      </c>
    </row>
    <row r="33974" spans="1:2" x14ac:dyDescent="0.25">
      <c r="A33974">
        <v>-0.32329599999999997</v>
      </c>
      <c r="B33974">
        <v>8.8339200000000007E-2</v>
      </c>
    </row>
    <row r="33975" spans="1:2" x14ac:dyDescent="0.25">
      <c r="A33975">
        <v>-0.323266</v>
      </c>
      <c r="B33975">
        <v>8.8339200000000007E-2</v>
      </c>
    </row>
    <row r="33976" spans="1:2" x14ac:dyDescent="0.25">
      <c r="A33976">
        <v>-0.32323499999999999</v>
      </c>
      <c r="B33976">
        <v>8.8339200000000007E-2</v>
      </c>
    </row>
    <row r="33977" spans="1:2" x14ac:dyDescent="0.25">
      <c r="A33977">
        <v>-0.32320500000000002</v>
      </c>
      <c r="B33977">
        <v>8.8339200000000007E-2</v>
      </c>
    </row>
    <row r="33978" spans="1:2" x14ac:dyDescent="0.25">
      <c r="A33978">
        <v>-0.32317499999999999</v>
      </c>
      <c r="B33978">
        <v>8.8339200000000007E-2</v>
      </c>
    </row>
    <row r="33979" spans="1:2" x14ac:dyDescent="0.25">
      <c r="A33979">
        <v>-0.32314500000000002</v>
      </c>
      <c r="B33979">
        <v>8.8339200000000007E-2</v>
      </c>
    </row>
    <row r="33980" spans="1:2" x14ac:dyDescent="0.25">
      <c r="A33980">
        <v>-0.32311400000000001</v>
      </c>
      <c r="B33980">
        <v>8.8339200000000007E-2</v>
      </c>
    </row>
    <row r="33981" spans="1:2" x14ac:dyDescent="0.25">
      <c r="A33981">
        <v>-0.32308399999999998</v>
      </c>
      <c r="B33981">
        <v>8.8339200000000007E-2</v>
      </c>
    </row>
    <row r="33982" spans="1:2" x14ac:dyDescent="0.25">
      <c r="A33982">
        <v>-0.32305400000000001</v>
      </c>
      <c r="B33982">
        <v>8.8339200000000007E-2</v>
      </c>
    </row>
    <row r="33983" spans="1:2" x14ac:dyDescent="0.25">
      <c r="A33983">
        <v>-0.32302399999999998</v>
      </c>
      <c r="B33983">
        <v>8.12721E-2</v>
      </c>
    </row>
    <row r="33984" spans="1:2" x14ac:dyDescent="0.25">
      <c r="A33984">
        <v>-0.32299299999999997</v>
      </c>
      <c r="B33984">
        <v>8.8339200000000007E-2</v>
      </c>
    </row>
    <row r="33985" spans="1:2" x14ac:dyDescent="0.25">
      <c r="A33985">
        <v>-0.322963</v>
      </c>
      <c r="B33985">
        <v>8.8339200000000007E-2</v>
      </c>
    </row>
    <row r="33986" spans="1:2" x14ac:dyDescent="0.25">
      <c r="A33986">
        <v>-0.32293300000000003</v>
      </c>
      <c r="B33986">
        <v>8.8339200000000007E-2</v>
      </c>
    </row>
    <row r="33987" spans="1:2" x14ac:dyDescent="0.25">
      <c r="A33987">
        <v>-0.322903</v>
      </c>
      <c r="B33987">
        <v>8.8339200000000007E-2</v>
      </c>
    </row>
    <row r="33988" spans="1:2" x14ac:dyDescent="0.25">
      <c r="A33988">
        <v>-0.32287199999999999</v>
      </c>
      <c r="B33988">
        <v>8.8339200000000007E-2</v>
      </c>
    </row>
    <row r="33989" spans="1:2" x14ac:dyDescent="0.25">
      <c r="A33989">
        <v>-0.32284200000000002</v>
      </c>
      <c r="B33989">
        <v>8.12721E-2</v>
      </c>
    </row>
    <row r="33990" spans="1:2" x14ac:dyDescent="0.25">
      <c r="A33990">
        <v>-0.32281199999999999</v>
      </c>
      <c r="B33990">
        <v>8.8339200000000007E-2</v>
      </c>
    </row>
    <row r="33991" spans="1:2" x14ac:dyDescent="0.25">
      <c r="A33991">
        <v>-0.32278200000000001</v>
      </c>
      <c r="B33991">
        <v>8.12721E-2</v>
      </c>
    </row>
    <row r="33992" spans="1:2" x14ac:dyDescent="0.25">
      <c r="A33992">
        <v>-0.32275199999999998</v>
      </c>
      <c r="B33992">
        <v>8.8339200000000007E-2</v>
      </c>
    </row>
    <row r="33993" spans="1:2" x14ac:dyDescent="0.25">
      <c r="A33993">
        <v>-0.32272099999999998</v>
      </c>
      <c r="B33993">
        <v>8.8339200000000007E-2</v>
      </c>
    </row>
    <row r="33994" spans="1:2" x14ac:dyDescent="0.25">
      <c r="A33994">
        <v>-0.32269100000000001</v>
      </c>
      <c r="B33994">
        <v>8.8339200000000007E-2</v>
      </c>
    </row>
    <row r="33995" spans="1:2" x14ac:dyDescent="0.25">
      <c r="A33995">
        <v>-0.32266099999999998</v>
      </c>
      <c r="B33995">
        <v>8.8339200000000007E-2</v>
      </c>
    </row>
    <row r="33996" spans="1:2" x14ac:dyDescent="0.25">
      <c r="A33996">
        <v>-0.322631</v>
      </c>
      <c r="B33996">
        <v>8.8339200000000007E-2</v>
      </c>
    </row>
    <row r="33997" spans="1:2" x14ac:dyDescent="0.25">
      <c r="A33997">
        <v>-0.3226</v>
      </c>
      <c r="B33997">
        <v>8.12721E-2</v>
      </c>
    </row>
    <row r="33998" spans="1:2" x14ac:dyDescent="0.25">
      <c r="A33998">
        <v>-0.32257000000000002</v>
      </c>
      <c r="B33998">
        <v>8.8339200000000007E-2</v>
      </c>
    </row>
    <row r="33999" spans="1:2" x14ac:dyDescent="0.25">
      <c r="A33999">
        <v>-0.32253999999999999</v>
      </c>
      <c r="B33999">
        <v>8.8339200000000007E-2</v>
      </c>
    </row>
    <row r="34000" spans="1:2" x14ac:dyDescent="0.25">
      <c r="A34000">
        <v>-0.32251000000000002</v>
      </c>
      <c r="B34000">
        <v>8.8339200000000007E-2</v>
      </c>
    </row>
    <row r="34001" spans="1:2" x14ac:dyDescent="0.25">
      <c r="A34001">
        <v>-0.32247900000000002</v>
      </c>
      <c r="B34001">
        <v>8.12721E-2</v>
      </c>
    </row>
    <row r="34002" spans="1:2" x14ac:dyDescent="0.25">
      <c r="A34002">
        <v>-0.32244899999999999</v>
      </c>
      <c r="B34002">
        <v>8.8339200000000007E-2</v>
      </c>
    </row>
    <row r="34003" spans="1:2" x14ac:dyDescent="0.25">
      <c r="A34003">
        <v>-0.32241900000000001</v>
      </c>
      <c r="B34003">
        <v>8.12721E-2</v>
      </c>
    </row>
    <row r="34004" spans="1:2" x14ac:dyDescent="0.25">
      <c r="A34004">
        <v>-0.32238899999999998</v>
      </c>
      <c r="B34004">
        <v>8.8339200000000007E-2</v>
      </c>
    </row>
    <row r="34005" spans="1:2" x14ac:dyDescent="0.25">
      <c r="A34005">
        <v>-0.32235799999999998</v>
      </c>
      <c r="B34005">
        <v>8.12721E-2</v>
      </c>
    </row>
    <row r="34006" spans="1:2" x14ac:dyDescent="0.25">
      <c r="A34006">
        <v>-0.322328</v>
      </c>
      <c r="B34006">
        <v>8.8339200000000007E-2</v>
      </c>
    </row>
    <row r="34007" spans="1:2" x14ac:dyDescent="0.25">
      <c r="A34007">
        <v>-0.32229799999999997</v>
      </c>
      <c r="B34007">
        <v>8.12721E-2</v>
      </c>
    </row>
    <row r="34008" spans="1:2" x14ac:dyDescent="0.25">
      <c r="A34008">
        <v>-0.322268</v>
      </c>
      <c r="B34008">
        <v>8.8339200000000007E-2</v>
      </c>
    </row>
    <row r="34009" spans="1:2" x14ac:dyDescent="0.25">
      <c r="A34009">
        <v>-0.322237</v>
      </c>
      <c r="B34009">
        <v>8.8339200000000007E-2</v>
      </c>
    </row>
    <row r="34010" spans="1:2" x14ac:dyDescent="0.25">
      <c r="A34010">
        <v>-0.32220700000000002</v>
      </c>
      <c r="B34010">
        <v>8.8339200000000007E-2</v>
      </c>
    </row>
    <row r="34011" spans="1:2" x14ac:dyDescent="0.25">
      <c r="A34011">
        <v>-0.32217699999999999</v>
      </c>
      <c r="B34011">
        <v>8.8339200000000007E-2</v>
      </c>
    </row>
    <row r="34012" spans="1:2" x14ac:dyDescent="0.25">
      <c r="A34012">
        <v>-0.32214700000000002</v>
      </c>
      <c r="B34012">
        <v>8.8339200000000007E-2</v>
      </c>
    </row>
    <row r="34013" spans="1:2" x14ac:dyDescent="0.25">
      <c r="A34013">
        <v>-0.32211600000000001</v>
      </c>
      <c r="B34013">
        <v>8.12721E-2</v>
      </c>
    </row>
    <row r="34014" spans="1:2" x14ac:dyDescent="0.25">
      <c r="A34014">
        <v>-0.32208599999999998</v>
      </c>
      <c r="B34014">
        <v>8.8339200000000007E-2</v>
      </c>
    </row>
    <row r="34015" spans="1:2" x14ac:dyDescent="0.25">
      <c r="A34015">
        <v>-0.32205600000000001</v>
      </c>
      <c r="B34015">
        <v>8.8339200000000007E-2</v>
      </c>
    </row>
    <row r="34016" spans="1:2" x14ac:dyDescent="0.25">
      <c r="A34016">
        <v>-0.32202599999999998</v>
      </c>
      <c r="B34016">
        <v>8.8339200000000007E-2</v>
      </c>
    </row>
    <row r="34017" spans="1:2" x14ac:dyDescent="0.25">
      <c r="A34017">
        <v>-0.321996</v>
      </c>
      <c r="B34017">
        <v>8.12721E-2</v>
      </c>
    </row>
    <row r="34018" spans="1:2" x14ac:dyDescent="0.25">
      <c r="A34018">
        <v>-0.321965</v>
      </c>
      <c r="B34018">
        <v>8.8339200000000007E-2</v>
      </c>
    </row>
    <row r="34019" spans="1:2" x14ac:dyDescent="0.25">
      <c r="A34019">
        <v>-0.32193500000000003</v>
      </c>
      <c r="B34019">
        <v>8.8339200000000007E-2</v>
      </c>
    </row>
    <row r="34020" spans="1:2" x14ac:dyDescent="0.25">
      <c r="A34020">
        <v>-0.321905</v>
      </c>
      <c r="B34020">
        <v>8.8339200000000007E-2</v>
      </c>
    </row>
    <row r="34021" spans="1:2" x14ac:dyDescent="0.25">
      <c r="A34021">
        <v>-0.32187500000000002</v>
      </c>
      <c r="B34021">
        <v>8.8339200000000007E-2</v>
      </c>
    </row>
    <row r="34022" spans="1:2" x14ac:dyDescent="0.25">
      <c r="A34022">
        <v>-0.32184400000000002</v>
      </c>
      <c r="B34022">
        <v>8.8339200000000007E-2</v>
      </c>
    </row>
    <row r="34023" spans="1:2" x14ac:dyDescent="0.25">
      <c r="A34023">
        <v>-0.32181399999999999</v>
      </c>
      <c r="B34023">
        <v>8.8339200000000007E-2</v>
      </c>
    </row>
    <row r="34024" spans="1:2" x14ac:dyDescent="0.25">
      <c r="A34024">
        <v>-0.32178400000000001</v>
      </c>
      <c r="B34024">
        <v>8.8339200000000007E-2</v>
      </c>
    </row>
    <row r="34025" spans="1:2" x14ac:dyDescent="0.25">
      <c r="A34025">
        <v>-0.32175399999999998</v>
      </c>
      <c r="B34025">
        <v>8.8339200000000007E-2</v>
      </c>
    </row>
    <row r="34026" spans="1:2" x14ac:dyDescent="0.25">
      <c r="A34026">
        <v>-0.32172299999999998</v>
      </c>
      <c r="B34026">
        <v>8.8339200000000007E-2</v>
      </c>
    </row>
    <row r="34027" spans="1:2" x14ac:dyDescent="0.25">
      <c r="A34027">
        <v>-0.32169300000000001</v>
      </c>
      <c r="B34027">
        <v>8.12721E-2</v>
      </c>
    </row>
    <row r="34028" spans="1:2" x14ac:dyDescent="0.25">
      <c r="A34028">
        <v>-0.32166299999999998</v>
      </c>
      <c r="B34028">
        <v>8.8339200000000007E-2</v>
      </c>
    </row>
    <row r="34029" spans="1:2" x14ac:dyDescent="0.25">
      <c r="A34029">
        <v>-0.321633</v>
      </c>
      <c r="B34029">
        <v>8.8339200000000007E-2</v>
      </c>
    </row>
    <row r="34030" spans="1:2" x14ac:dyDescent="0.25">
      <c r="A34030">
        <v>-0.321602</v>
      </c>
      <c r="B34030">
        <v>8.8339200000000007E-2</v>
      </c>
    </row>
    <row r="34031" spans="1:2" x14ac:dyDescent="0.25">
      <c r="A34031">
        <v>-0.32157200000000002</v>
      </c>
      <c r="B34031">
        <v>8.8339200000000007E-2</v>
      </c>
    </row>
    <row r="34032" spans="1:2" x14ac:dyDescent="0.25">
      <c r="A34032">
        <v>-0.32154199999999999</v>
      </c>
      <c r="B34032">
        <v>8.8339200000000007E-2</v>
      </c>
    </row>
    <row r="34033" spans="1:2" x14ac:dyDescent="0.25">
      <c r="A34033">
        <v>-0.32151200000000002</v>
      </c>
      <c r="B34033">
        <v>8.8339200000000007E-2</v>
      </c>
    </row>
    <row r="34034" spans="1:2" x14ac:dyDescent="0.25">
      <c r="A34034">
        <v>-0.32148100000000002</v>
      </c>
      <c r="B34034">
        <v>8.8339200000000007E-2</v>
      </c>
    </row>
    <row r="34035" spans="1:2" x14ac:dyDescent="0.25">
      <c r="A34035">
        <v>-0.32145099999999999</v>
      </c>
      <c r="B34035">
        <v>8.8339200000000007E-2</v>
      </c>
    </row>
    <row r="34036" spans="1:2" x14ac:dyDescent="0.25">
      <c r="A34036">
        <v>-0.32142100000000001</v>
      </c>
      <c r="B34036">
        <v>8.8339200000000007E-2</v>
      </c>
    </row>
    <row r="34037" spans="1:2" x14ac:dyDescent="0.25">
      <c r="A34037">
        <v>-0.32139099999999998</v>
      </c>
      <c r="B34037">
        <v>8.8339200000000007E-2</v>
      </c>
    </row>
    <row r="34038" spans="1:2" x14ac:dyDescent="0.25">
      <c r="A34038">
        <v>-0.32135999999999998</v>
      </c>
      <c r="B34038">
        <v>8.8339200000000007E-2</v>
      </c>
    </row>
    <row r="34039" spans="1:2" x14ac:dyDescent="0.25">
      <c r="A34039">
        <v>-0.32133</v>
      </c>
      <c r="B34039">
        <v>8.8339200000000007E-2</v>
      </c>
    </row>
    <row r="34040" spans="1:2" x14ac:dyDescent="0.25">
      <c r="A34040">
        <v>-0.32129999999999997</v>
      </c>
      <c r="B34040">
        <v>8.8339200000000007E-2</v>
      </c>
    </row>
    <row r="34041" spans="1:2" x14ac:dyDescent="0.25">
      <c r="A34041">
        <v>-0.32127</v>
      </c>
      <c r="B34041">
        <v>8.12721E-2</v>
      </c>
    </row>
    <row r="34042" spans="1:2" x14ac:dyDescent="0.25">
      <c r="A34042">
        <v>-0.32124000000000003</v>
      </c>
      <c r="B34042">
        <v>8.8339200000000007E-2</v>
      </c>
    </row>
    <row r="34043" spans="1:2" x14ac:dyDescent="0.25">
      <c r="A34043">
        <v>-0.32120900000000002</v>
      </c>
      <c r="B34043">
        <v>8.8339200000000007E-2</v>
      </c>
    </row>
    <row r="34044" spans="1:2" x14ac:dyDescent="0.25">
      <c r="A34044">
        <v>-0.32117899999999999</v>
      </c>
      <c r="B34044">
        <v>8.8339200000000007E-2</v>
      </c>
    </row>
    <row r="34045" spans="1:2" x14ac:dyDescent="0.25">
      <c r="A34045">
        <v>-0.32114900000000002</v>
      </c>
      <c r="B34045">
        <v>8.8339200000000007E-2</v>
      </c>
    </row>
    <row r="34046" spans="1:2" x14ac:dyDescent="0.25">
      <c r="A34046">
        <v>-0.32111899999999999</v>
      </c>
      <c r="B34046">
        <v>8.8339200000000007E-2</v>
      </c>
    </row>
    <row r="34047" spans="1:2" x14ac:dyDescent="0.25">
      <c r="A34047">
        <v>-0.32108799999999998</v>
      </c>
      <c r="B34047">
        <v>8.8339200000000007E-2</v>
      </c>
    </row>
    <row r="34048" spans="1:2" x14ac:dyDescent="0.25">
      <c r="A34048">
        <v>-0.32105800000000001</v>
      </c>
      <c r="B34048">
        <v>8.8339200000000007E-2</v>
      </c>
    </row>
    <row r="34049" spans="1:2" x14ac:dyDescent="0.25">
      <c r="A34049">
        <v>-0.32102799999999998</v>
      </c>
      <c r="B34049">
        <v>8.8339200000000007E-2</v>
      </c>
    </row>
    <row r="34050" spans="1:2" x14ac:dyDescent="0.25">
      <c r="A34050">
        <v>-0.32099800000000001</v>
      </c>
      <c r="B34050">
        <v>8.8339200000000007E-2</v>
      </c>
    </row>
    <row r="34051" spans="1:2" x14ac:dyDescent="0.25">
      <c r="A34051">
        <v>-0.320967</v>
      </c>
      <c r="B34051">
        <v>8.8339200000000007E-2</v>
      </c>
    </row>
    <row r="34052" spans="1:2" x14ac:dyDescent="0.25">
      <c r="A34052">
        <v>-0.32093699999999997</v>
      </c>
      <c r="B34052">
        <v>8.8339200000000007E-2</v>
      </c>
    </row>
    <row r="34053" spans="1:2" x14ac:dyDescent="0.25">
      <c r="A34053">
        <v>-0.320907</v>
      </c>
      <c r="B34053">
        <v>8.8339200000000007E-2</v>
      </c>
    </row>
    <row r="34054" spans="1:2" x14ac:dyDescent="0.25">
      <c r="A34054">
        <v>-0.32087700000000002</v>
      </c>
      <c r="B34054">
        <v>8.8339200000000007E-2</v>
      </c>
    </row>
    <row r="34055" spans="1:2" x14ac:dyDescent="0.25">
      <c r="A34055">
        <v>-0.32084600000000002</v>
      </c>
      <c r="B34055">
        <v>8.8339200000000007E-2</v>
      </c>
    </row>
    <row r="34056" spans="1:2" x14ac:dyDescent="0.25">
      <c r="A34056">
        <v>-0.32081599999999999</v>
      </c>
      <c r="B34056">
        <v>9.5406400000000002E-2</v>
      </c>
    </row>
    <row r="34057" spans="1:2" x14ac:dyDescent="0.25">
      <c r="A34057">
        <v>-0.32078600000000002</v>
      </c>
      <c r="B34057">
        <v>8.8339200000000007E-2</v>
      </c>
    </row>
    <row r="34058" spans="1:2" x14ac:dyDescent="0.25">
      <c r="A34058">
        <v>-0.32075599999999999</v>
      </c>
      <c r="B34058">
        <v>8.8339200000000007E-2</v>
      </c>
    </row>
    <row r="34059" spans="1:2" x14ac:dyDescent="0.25">
      <c r="A34059">
        <v>-0.32072499999999998</v>
      </c>
      <c r="B34059">
        <v>8.8339200000000007E-2</v>
      </c>
    </row>
    <row r="34060" spans="1:2" x14ac:dyDescent="0.25">
      <c r="A34060">
        <v>-0.32069500000000001</v>
      </c>
      <c r="B34060">
        <v>8.8339200000000007E-2</v>
      </c>
    </row>
    <row r="34061" spans="1:2" x14ac:dyDescent="0.25">
      <c r="A34061">
        <v>-0.32066499999999998</v>
      </c>
      <c r="B34061">
        <v>8.8339200000000007E-2</v>
      </c>
    </row>
    <row r="34062" spans="1:2" x14ac:dyDescent="0.25">
      <c r="A34062">
        <v>-0.320635</v>
      </c>
      <c r="B34062">
        <v>8.8339200000000007E-2</v>
      </c>
    </row>
    <row r="34063" spans="1:2" x14ac:dyDescent="0.25">
      <c r="A34063">
        <v>-0.320604</v>
      </c>
      <c r="B34063">
        <v>8.8339200000000007E-2</v>
      </c>
    </row>
    <row r="34064" spans="1:2" x14ac:dyDescent="0.25">
      <c r="A34064">
        <v>-0.32057400000000003</v>
      </c>
      <c r="B34064">
        <v>8.8339200000000007E-2</v>
      </c>
    </row>
    <row r="34065" spans="1:2" x14ac:dyDescent="0.25">
      <c r="A34065">
        <v>-0.320544</v>
      </c>
      <c r="B34065">
        <v>8.8339200000000007E-2</v>
      </c>
    </row>
    <row r="34066" spans="1:2" x14ac:dyDescent="0.25">
      <c r="A34066">
        <v>-0.32051400000000002</v>
      </c>
      <c r="B34066">
        <v>8.8339200000000007E-2</v>
      </c>
    </row>
    <row r="34067" spans="1:2" x14ac:dyDescent="0.25">
      <c r="A34067">
        <v>-0.32048399999999999</v>
      </c>
      <c r="B34067">
        <v>8.8339200000000007E-2</v>
      </c>
    </row>
    <row r="34068" spans="1:2" x14ac:dyDescent="0.25">
      <c r="A34068">
        <v>-0.32045299999999999</v>
      </c>
      <c r="B34068">
        <v>8.8339200000000007E-2</v>
      </c>
    </row>
    <row r="34069" spans="1:2" x14ac:dyDescent="0.25">
      <c r="A34069">
        <v>-0.32042300000000001</v>
      </c>
      <c r="B34069">
        <v>8.12721E-2</v>
      </c>
    </row>
    <row r="34070" spans="1:2" x14ac:dyDescent="0.25">
      <c r="A34070">
        <v>-0.32039299999999998</v>
      </c>
      <c r="B34070">
        <v>8.8339200000000007E-2</v>
      </c>
    </row>
    <row r="34071" spans="1:2" x14ac:dyDescent="0.25">
      <c r="A34071">
        <v>-0.32036300000000001</v>
      </c>
      <c r="B34071">
        <v>8.8339200000000007E-2</v>
      </c>
    </row>
    <row r="34072" spans="1:2" x14ac:dyDescent="0.25">
      <c r="A34072">
        <v>-0.32033200000000001</v>
      </c>
      <c r="B34072">
        <v>8.8339200000000007E-2</v>
      </c>
    </row>
    <row r="34073" spans="1:2" x14ac:dyDescent="0.25">
      <c r="A34073">
        <v>-0.32030199999999998</v>
      </c>
      <c r="B34073">
        <v>8.8339200000000007E-2</v>
      </c>
    </row>
    <row r="34074" spans="1:2" x14ac:dyDescent="0.25">
      <c r="A34074">
        <v>-0.320272</v>
      </c>
      <c r="B34074">
        <v>8.8339200000000007E-2</v>
      </c>
    </row>
    <row r="34075" spans="1:2" x14ac:dyDescent="0.25">
      <c r="A34075">
        <v>-0.32024200000000003</v>
      </c>
      <c r="B34075">
        <v>8.8339200000000007E-2</v>
      </c>
    </row>
    <row r="34076" spans="1:2" x14ac:dyDescent="0.25">
      <c r="A34076">
        <v>-0.32021100000000002</v>
      </c>
      <c r="B34076">
        <v>8.8339200000000007E-2</v>
      </c>
    </row>
    <row r="34077" spans="1:2" x14ac:dyDescent="0.25">
      <c r="A34077">
        <v>-0.32018099999999999</v>
      </c>
      <c r="B34077">
        <v>8.8339200000000007E-2</v>
      </c>
    </row>
    <row r="34078" spans="1:2" x14ac:dyDescent="0.25">
      <c r="A34078">
        <v>-0.32015100000000002</v>
      </c>
      <c r="B34078">
        <v>8.8339200000000007E-2</v>
      </c>
    </row>
    <row r="34079" spans="1:2" x14ac:dyDescent="0.25">
      <c r="A34079">
        <v>-0.32012099999999999</v>
      </c>
      <c r="B34079">
        <v>8.8339200000000007E-2</v>
      </c>
    </row>
    <row r="34080" spans="1:2" x14ac:dyDescent="0.25">
      <c r="A34080">
        <v>-0.32008999999999999</v>
      </c>
      <c r="B34080">
        <v>8.8339200000000007E-2</v>
      </c>
    </row>
    <row r="34081" spans="1:2" x14ac:dyDescent="0.25">
      <c r="A34081">
        <v>-0.32006000000000001</v>
      </c>
      <c r="B34081">
        <v>8.8339200000000007E-2</v>
      </c>
    </row>
    <row r="34082" spans="1:2" x14ac:dyDescent="0.25">
      <c r="A34082">
        <v>-0.32002999999999998</v>
      </c>
      <c r="B34082">
        <v>8.8339200000000007E-2</v>
      </c>
    </row>
    <row r="34083" spans="1:2" x14ac:dyDescent="0.25">
      <c r="A34083">
        <v>-0.32</v>
      </c>
      <c r="B34083">
        <v>8.8339200000000007E-2</v>
      </c>
    </row>
    <row r="34084" spans="1:2" x14ac:dyDescent="0.25">
      <c r="A34084">
        <v>-0.319969</v>
      </c>
      <c r="B34084">
        <v>8.8339200000000007E-2</v>
      </c>
    </row>
    <row r="34085" spans="1:2" x14ac:dyDescent="0.25">
      <c r="A34085">
        <v>-0.31993899999999997</v>
      </c>
      <c r="B34085">
        <v>8.8339200000000007E-2</v>
      </c>
    </row>
    <row r="34086" spans="1:2" x14ac:dyDescent="0.25">
      <c r="A34086">
        <v>-0.319909</v>
      </c>
      <c r="B34086">
        <v>9.5406400000000002E-2</v>
      </c>
    </row>
    <row r="34087" spans="1:2" x14ac:dyDescent="0.25">
      <c r="A34087">
        <v>-0.31987900000000002</v>
      </c>
      <c r="B34087">
        <v>8.8339200000000007E-2</v>
      </c>
    </row>
    <row r="34088" spans="1:2" x14ac:dyDescent="0.25">
      <c r="A34088">
        <v>-0.31984800000000002</v>
      </c>
      <c r="B34088">
        <v>8.8339200000000007E-2</v>
      </c>
    </row>
    <row r="34089" spans="1:2" x14ac:dyDescent="0.25">
      <c r="A34089">
        <v>-0.31981799999999999</v>
      </c>
      <c r="B34089">
        <v>8.8339200000000007E-2</v>
      </c>
    </row>
    <row r="34090" spans="1:2" x14ac:dyDescent="0.25">
      <c r="A34090">
        <v>-0.31978800000000002</v>
      </c>
      <c r="B34090">
        <v>8.8339200000000007E-2</v>
      </c>
    </row>
    <row r="34091" spans="1:2" x14ac:dyDescent="0.25">
      <c r="A34091">
        <v>-0.31975799999999999</v>
      </c>
      <c r="B34091">
        <v>8.8339200000000007E-2</v>
      </c>
    </row>
    <row r="34092" spans="1:2" x14ac:dyDescent="0.25">
      <c r="A34092">
        <v>-0.31972800000000001</v>
      </c>
      <c r="B34092">
        <v>8.8339200000000007E-2</v>
      </c>
    </row>
    <row r="34093" spans="1:2" x14ac:dyDescent="0.25">
      <c r="A34093">
        <v>-0.31969700000000001</v>
      </c>
      <c r="B34093">
        <v>8.8339200000000007E-2</v>
      </c>
    </row>
    <row r="34094" spans="1:2" x14ac:dyDescent="0.25">
      <c r="A34094">
        <v>-0.31966699999999998</v>
      </c>
      <c r="B34094">
        <v>9.5406400000000002E-2</v>
      </c>
    </row>
    <row r="34095" spans="1:2" x14ac:dyDescent="0.25">
      <c r="A34095">
        <v>-0.319637</v>
      </c>
      <c r="B34095">
        <v>8.8339200000000007E-2</v>
      </c>
    </row>
    <row r="34096" spans="1:2" x14ac:dyDescent="0.25">
      <c r="A34096">
        <v>-0.31960699999999997</v>
      </c>
      <c r="B34096">
        <v>8.8339200000000007E-2</v>
      </c>
    </row>
    <row r="34097" spans="1:2" x14ac:dyDescent="0.25">
      <c r="A34097">
        <v>-0.31957600000000003</v>
      </c>
      <c r="B34097">
        <v>8.8339200000000007E-2</v>
      </c>
    </row>
    <row r="34098" spans="1:2" x14ac:dyDescent="0.25">
      <c r="A34098">
        <v>-0.319546</v>
      </c>
      <c r="B34098">
        <v>8.8339200000000007E-2</v>
      </c>
    </row>
    <row r="34099" spans="1:2" x14ac:dyDescent="0.25">
      <c r="A34099">
        <v>-0.31951600000000002</v>
      </c>
      <c r="B34099">
        <v>8.8339200000000007E-2</v>
      </c>
    </row>
    <row r="34100" spans="1:2" x14ac:dyDescent="0.25">
      <c r="A34100">
        <v>-0.31948599999999999</v>
      </c>
      <c r="B34100">
        <v>8.8339200000000007E-2</v>
      </c>
    </row>
    <row r="34101" spans="1:2" x14ac:dyDescent="0.25">
      <c r="A34101">
        <v>-0.31945499999999999</v>
      </c>
      <c r="B34101">
        <v>8.8339200000000007E-2</v>
      </c>
    </row>
    <row r="34102" spans="1:2" x14ac:dyDescent="0.25">
      <c r="A34102">
        <v>-0.31942500000000001</v>
      </c>
      <c r="B34102">
        <v>8.8339200000000007E-2</v>
      </c>
    </row>
    <row r="34103" spans="1:2" x14ac:dyDescent="0.25">
      <c r="A34103">
        <v>-0.31939499999999998</v>
      </c>
      <c r="B34103">
        <v>8.8339200000000007E-2</v>
      </c>
    </row>
    <row r="34104" spans="1:2" x14ac:dyDescent="0.25">
      <c r="A34104">
        <v>-0.31936500000000001</v>
      </c>
      <c r="B34104">
        <v>8.8339200000000007E-2</v>
      </c>
    </row>
    <row r="34105" spans="1:2" x14ac:dyDescent="0.25">
      <c r="A34105">
        <v>-0.31933400000000001</v>
      </c>
      <c r="B34105">
        <v>8.8339200000000007E-2</v>
      </c>
    </row>
    <row r="34106" spans="1:2" x14ac:dyDescent="0.25">
      <c r="A34106">
        <v>-0.31930399999999998</v>
      </c>
      <c r="B34106">
        <v>8.8339200000000007E-2</v>
      </c>
    </row>
    <row r="34107" spans="1:2" x14ac:dyDescent="0.25">
      <c r="A34107">
        <v>-0.319274</v>
      </c>
      <c r="B34107">
        <v>8.8339200000000007E-2</v>
      </c>
    </row>
    <row r="34108" spans="1:2" x14ac:dyDescent="0.25">
      <c r="A34108">
        <v>-0.31924400000000003</v>
      </c>
      <c r="B34108">
        <v>8.8339200000000007E-2</v>
      </c>
    </row>
    <row r="34109" spans="1:2" x14ac:dyDescent="0.25">
      <c r="A34109">
        <v>-0.31921300000000002</v>
      </c>
      <c r="B34109">
        <v>8.8339200000000007E-2</v>
      </c>
    </row>
    <row r="34110" spans="1:2" x14ac:dyDescent="0.25">
      <c r="A34110">
        <v>-0.31918299999999999</v>
      </c>
      <c r="B34110">
        <v>8.8339200000000007E-2</v>
      </c>
    </row>
    <row r="34111" spans="1:2" x14ac:dyDescent="0.25">
      <c r="A34111">
        <v>-0.31915300000000002</v>
      </c>
      <c r="B34111">
        <v>8.8339200000000007E-2</v>
      </c>
    </row>
    <row r="34112" spans="1:2" x14ac:dyDescent="0.25">
      <c r="A34112">
        <v>-0.31912299999999999</v>
      </c>
      <c r="B34112">
        <v>8.8339200000000007E-2</v>
      </c>
    </row>
    <row r="34113" spans="1:2" x14ac:dyDescent="0.25">
      <c r="A34113">
        <v>-0.31909199999999999</v>
      </c>
      <c r="B34113">
        <v>8.8339200000000007E-2</v>
      </c>
    </row>
    <row r="34114" spans="1:2" x14ac:dyDescent="0.25">
      <c r="A34114">
        <v>-0.31906200000000001</v>
      </c>
      <c r="B34114">
        <v>8.8339200000000007E-2</v>
      </c>
    </row>
    <row r="34115" spans="1:2" x14ac:dyDescent="0.25">
      <c r="A34115">
        <v>-0.31903199999999998</v>
      </c>
      <c r="B34115">
        <v>8.8339200000000007E-2</v>
      </c>
    </row>
    <row r="34116" spans="1:2" x14ac:dyDescent="0.25">
      <c r="A34116">
        <v>-0.31900200000000001</v>
      </c>
      <c r="B34116">
        <v>9.5406400000000002E-2</v>
      </c>
    </row>
    <row r="34117" spans="1:2" x14ac:dyDescent="0.25">
      <c r="A34117">
        <v>-0.31897199999999998</v>
      </c>
      <c r="B34117">
        <v>8.8339200000000007E-2</v>
      </c>
    </row>
    <row r="34118" spans="1:2" x14ac:dyDescent="0.25">
      <c r="A34118">
        <v>-0.31894099999999997</v>
      </c>
      <c r="B34118">
        <v>8.8339200000000007E-2</v>
      </c>
    </row>
    <row r="34119" spans="1:2" x14ac:dyDescent="0.25">
      <c r="A34119">
        <v>-0.318911</v>
      </c>
      <c r="B34119">
        <v>8.8339200000000007E-2</v>
      </c>
    </row>
    <row r="34120" spans="1:2" x14ac:dyDescent="0.25">
      <c r="A34120">
        <v>-0.31888100000000003</v>
      </c>
      <c r="B34120">
        <v>8.8339200000000007E-2</v>
      </c>
    </row>
    <row r="34121" spans="1:2" x14ac:dyDescent="0.25">
      <c r="A34121">
        <v>-0.318851</v>
      </c>
      <c r="B34121">
        <v>8.8339200000000007E-2</v>
      </c>
    </row>
    <row r="34122" spans="1:2" x14ac:dyDescent="0.25">
      <c r="A34122">
        <v>-0.31881999999999999</v>
      </c>
      <c r="B34122">
        <v>8.8339200000000007E-2</v>
      </c>
    </row>
    <row r="34123" spans="1:2" x14ac:dyDescent="0.25">
      <c r="A34123">
        <v>-0.31879000000000002</v>
      </c>
      <c r="B34123">
        <v>8.8339200000000007E-2</v>
      </c>
    </row>
    <row r="34124" spans="1:2" x14ac:dyDescent="0.25">
      <c r="A34124">
        <v>-0.31875999999999999</v>
      </c>
      <c r="B34124">
        <v>8.8339200000000007E-2</v>
      </c>
    </row>
    <row r="34125" spans="1:2" x14ac:dyDescent="0.25">
      <c r="A34125">
        <v>-0.31873000000000001</v>
      </c>
      <c r="B34125">
        <v>8.8339200000000007E-2</v>
      </c>
    </row>
    <row r="34126" spans="1:2" x14ac:dyDescent="0.25">
      <c r="A34126">
        <v>-0.31869900000000001</v>
      </c>
      <c r="B34126">
        <v>8.8339200000000007E-2</v>
      </c>
    </row>
    <row r="34127" spans="1:2" x14ac:dyDescent="0.25">
      <c r="A34127">
        <v>-0.31866899999999998</v>
      </c>
      <c r="B34127">
        <v>8.8339200000000007E-2</v>
      </c>
    </row>
    <row r="34128" spans="1:2" x14ac:dyDescent="0.25">
      <c r="A34128">
        <v>-0.31863900000000001</v>
      </c>
      <c r="B34128">
        <v>8.8339200000000007E-2</v>
      </c>
    </row>
    <row r="34129" spans="1:2" x14ac:dyDescent="0.25">
      <c r="A34129">
        <v>-0.31860899999999998</v>
      </c>
      <c r="B34129">
        <v>8.8339200000000007E-2</v>
      </c>
    </row>
    <row r="34130" spans="1:2" x14ac:dyDescent="0.25">
      <c r="A34130">
        <v>-0.31857799999999997</v>
      </c>
      <c r="B34130">
        <v>8.8339200000000007E-2</v>
      </c>
    </row>
    <row r="34131" spans="1:2" x14ac:dyDescent="0.25">
      <c r="A34131">
        <v>-0.318548</v>
      </c>
      <c r="B34131">
        <v>8.8339200000000007E-2</v>
      </c>
    </row>
    <row r="34132" spans="1:2" x14ac:dyDescent="0.25">
      <c r="A34132">
        <v>-0.31851800000000002</v>
      </c>
      <c r="B34132">
        <v>8.8339200000000007E-2</v>
      </c>
    </row>
    <row r="34133" spans="1:2" x14ac:dyDescent="0.25">
      <c r="A34133">
        <v>-0.31848799999999999</v>
      </c>
      <c r="B34133">
        <v>8.8339200000000007E-2</v>
      </c>
    </row>
    <row r="34134" spans="1:2" x14ac:dyDescent="0.25">
      <c r="A34134">
        <v>-0.31845699999999999</v>
      </c>
      <c r="B34134">
        <v>8.8339200000000007E-2</v>
      </c>
    </row>
    <row r="34135" spans="1:2" x14ac:dyDescent="0.25">
      <c r="A34135">
        <v>-0.31842700000000002</v>
      </c>
      <c r="B34135">
        <v>8.8339200000000007E-2</v>
      </c>
    </row>
    <row r="34136" spans="1:2" x14ac:dyDescent="0.25">
      <c r="A34136">
        <v>-0.31839699999999999</v>
      </c>
      <c r="B34136">
        <v>8.8339200000000007E-2</v>
      </c>
    </row>
    <row r="34137" spans="1:2" x14ac:dyDescent="0.25">
      <c r="A34137">
        <v>-0.31836700000000001</v>
      </c>
      <c r="B34137">
        <v>8.8339200000000007E-2</v>
      </c>
    </row>
    <row r="34138" spans="1:2" x14ac:dyDescent="0.25">
      <c r="A34138">
        <v>-0.31833600000000001</v>
      </c>
      <c r="B34138">
        <v>8.8339200000000007E-2</v>
      </c>
    </row>
    <row r="34139" spans="1:2" x14ac:dyDescent="0.25">
      <c r="A34139">
        <v>-0.31830599999999998</v>
      </c>
      <c r="B34139">
        <v>8.8339200000000007E-2</v>
      </c>
    </row>
    <row r="34140" spans="1:2" x14ac:dyDescent="0.25">
      <c r="A34140">
        <v>-0.318276</v>
      </c>
      <c r="B34140">
        <v>8.8339200000000007E-2</v>
      </c>
    </row>
    <row r="34141" spans="1:2" x14ac:dyDescent="0.25">
      <c r="A34141">
        <v>-0.31824599999999997</v>
      </c>
      <c r="B34141">
        <v>8.8339200000000007E-2</v>
      </c>
    </row>
    <row r="34142" spans="1:2" x14ac:dyDescent="0.25">
      <c r="A34142">
        <v>-0.318216</v>
      </c>
      <c r="B34142">
        <v>8.8339200000000007E-2</v>
      </c>
    </row>
    <row r="34143" spans="1:2" x14ac:dyDescent="0.25">
      <c r="A34143">
        <v>-0.318185</v>
      </c>
      <c r="B34143">
        <v>8.8339200000000007E-2</v>
      </c>
    </row>
    <row r="34144" spans="1:2" x14ac:dyDescent="0.25">
      <c r="A34144">
        <v>-0.31815500000000002</v>
      </c>
      <c r="B34144">
        <v>8.8339200000000007E-2</v>
      </c>
    </row>
    <row r="34145" spans="1:2" x14ac:dyDescent="0.25">
      <c r="A34145">
        <v>-0.31812499999999999</v>
      </c>
      <c r="B34145">
        <v>8.8339200000000007E-2</v>
      </c>
    </row>
    <row r="34146" spans="1:2" x14ac:dyDescent="0.25">
      <c r="A34146">
        <v>-0.31809500000000002</v>
      </c>
      <c r="B34146">
        <v>8.8339200000000007E-2</v>
      </c>
    </row>
    <row r="34147" spans="1:2" x14ac:dyDescent="0.25">
      <c r="A34147">
        <v>-0.31806400000000001</v>
      </c>
      <c r="B34147">
        <v>8.8339200000000007E-2</v>
      </c>
    </row>
    <row r="34148" spans="1:2" x14ac:dyDescent="0.25">
      <c r="A34148">
        <v>-0.31803399999999998</v>
      </c>
      <c r="B34148">
        <v>8.8339200000000007E-2</v>
      </c>
    </row>
    <row r="34149" spans="1:2" x14ac:dyDescent="0.25">
      <c r="A34149">
        <v>-0.31800400000000001</v>
      </c>
      <c r="B34149">
        <v>8.8339200000000007E-2</v>
      </c>
    </row>
    <row r="34150" spans="1:2" x14ac:dyDescent="0.25">
      <c r="A34150">
        <v>-0.31797399999999998</v>
      </c>
      <c r="B34150">
        <v>9.5406400000000002E-2</v>
      </c>
    </row>
    <row r="34151" spans="1:2" x14ac:dyDescent="0.25">
      <c r="A34151">
        <v>-0.31794299999999998</v>
      </c>
      <c r="B34151">
        <v>8.8339200000000007E-2</v>
      </c>
    </row>
    <row r="34152" spans="1:2" x14ac:dyDescent="0.25">
      <c r="A34152">
        <v>-0.317913</v>
      </c>
      <c r="B34152">
        <v>8.8339200000000007E-2</v>
      </c>
    </row>
    <row r="34153" spans="1:2" x14ac:dyDescent="0.25">
      <c r="A34153">
        <v>-0.31788300000000003</v>
      </c>
      <c r="B34153">
        <v>8.8339200000000007E-2</v>
      </c>
    </row>
    <row r="34154" spans="1:2" x14ac:dyDescent="0.25">
      <c r="A34154">
        <v>-0.317853</v>
      </c>
      <c r="B34154">
        <v>8.8339200000000007E-2</v>
      </c>
    </row>
    <row r="34155" spans="1:2" x14ac:dyDescent="0.25">
      <c r="A34155">
        <v>-0.31782199999999999</v>
      </c>
      <c r="B34155">
        <v>8.8339200000000007E-2</v>
      </c>
    </row>
    <row r="34156" spans="1:2" x14ac:dyDescent="0.25">
      <c r="A34156">
        <v>-0.31779200000000002</v>
      </c>
      <c r="B34156">
        <v>8.8339200000000007E-2</v>
      </c>
    </row>
    <row r="34157" spans="1:2" x14ac:dyDescent="0.25">
      <c r="A34157">
        <v>-0.31776199999999999</v>
      </c>
      <c r="B34157">
        <v>8.8339200000000007E-2</v>
      </c>
    </row>
    <row r="34158" spans="1:2" x14ac:dyDescent="0.25">
      <c r="A34158">
        <v>-0.31773200000000001</v>
      </c>
      <c r="B34158">
        <v>8.8339200000000007E-2</v>
      </c>
    </row>
    <row r="34159" spans="1:2" x14ac:dyDescent="0.25">
      <c r="A34159">
        <v>-0.31770100000000001</v>
      </c>
      <c r="B34159">
        <v>8.8339200000000007E-2</v>
      </c>
    </row>
    <row r="34160" spans="1:2" x14ac:dyDescent="0.25">
      <c r="A34160">
        <v>-0.31767099999999998</v>
      </c>
      <c r="B34160">
        <v>8.8339200000000007E-2</v>
      </c>
    </row>
    <row r="34161" spans="1:2" x14ac:dyDescent="0.25">
      <c r="A34161">
        <v>-0.31764100000000001</v>
      </c>
      <c r="B34161">
        <v>8.8339200000000007E-2</v>
      </c>
    </row>
    <row r="34162" spans="1:2" x14ac:dyDescent="0.25">
      <c r="A34162">
        <v>-0.31761099999999998</v>
      </c>
      <c r="B34162">
        <v>8.8339200000000007E-2</v>
      </c>
    </row>
    <row r="34163" spans="1:2" x14ac:dyDescent="0.25">
      <c r="A34163">
        <v>-0.31757999999999997</v>
      </c>
      <c r="B34163">
        <v>8.8339200000000007E-2</v>
      </c>
    </row>
    <row r="34164" spans="1:2" x14ac:dyDescent="0.25">
      <c r="A34164">
        <v>-0.31755</v>
      </c>
      <c r="B34164">
        <v>8.8339200000000007E-2</v>
      </c>
    </row>
    <row r="34165" spans="1:2" x14ac:dyDescent="0.25">
      <c r="A34165">
        <v>-0.31752000000000002</v>
      </c>
      <c r="B34165">
        <v>8.8339200000000007E-2</v>
      </c>
    </row>
    <row r="34166" spans="1:2" x14ac:dyDescent="0.25">
      <c r="A34166">
        <v>-0.31748999999999999</v>
      </c>
      <c r="B34166">
        <v>8.8339200000000007E-2</v>
      </c>
    </row>
    <row r="34167" spans="1:2" x14ac:dyDescent="0.25">
      <c r="A34167">
        <v>-0.31746000000000002</v>
      </c>
      <c r="B34167">
        <v>8.8339200000000007E-2</v>
      </c>
    </row>
    <row r="34168" spans="1:2" x14ac:dyDescent="0.25">
      <c r="A34168">
        <v>-0.31742900000000002</v>
      </c>
      <c r="B34168">
        <v>8.8339200000000007E-2</v>
      </c>
    </row>
    <row r="34169" spans="1:2" x14ac:dyDescent="0.25">
      <c r="A34169">
        <v>-0.31739899999999999</v>
      </c>
      <c r="B34169">
        <v>8.8339200000000007E-2</v>
      </c>
    </row>
    <row r="34170" spans="1:2" x14ac:dyDescent="0.25">
      <c r="A34170">
        <v>-0.31736900000000001</v>
      </c>
      <c r="B34170">
        <v>9.5406400000000002E-2</v>
      </c>
    </row>
    <row r="34171" spans="1:2" x14ac:dyDescent="0.25">
      <c r="A34171">
        <v>-0.31733899999999998</v>
      </c>
      <c r="B34171">
        <v>8.8339200000000007E-2</v>
      </c>
    </row>
    <row r="34172" spans="1:2" x14ac:dyDescent="0.25">
      <c r="A34172">
        <v>-0.31730799999999998</v>
      </c>
      <c r="B34172">
        <v>8.8339200000000007E-2</v>
      </c>
    </row>
    <row r="34173" spans="1:2" x14ac:dyDescent="0.25">
      <c r="A34173">
        <v>-0.317278</v>
      </c>
      <c r="B34173">
        <v>8.8339200000000007E-2</v>
      </c>
    </row>
    <row r="34174" spans="1:2" x14ac:dyDescent="0.25">
      <c r="A34174">
        <v>-0.31724799999999997</v>
      </c>
      <c r="B34174">
        <v>9.5406400000000002E-2</v>
      </c>
    </row>
    <row r="34175" spans="1:2" x14ac:dyDescent="0.25">
      <c r="A34175">
        <v>-0.317218</v>
      </c>
      <c r="B34175">
        <v>9.5406400000000002E-2</v>
      </c>
    </row>
    <row r="34176" spans="1:2" x14ac:dyDescent="0.25">
      <c r="A34176">
        <v>-0.317187</v>
      </c>
      <c r="B34176">
        <v>9.5406400000000002E-2</v>
      </c>
    </row>
    <row r="34177" spans="1:2" x14ac:dyDescent="0.25">
      <c r="A34177">
        <v>-0.31715700000000002</v>
      </c>
      <c r="B34177">
        <v>8.8339200000000007E-2</v>
      </c>
    </row>
    <row r="34178" spans="1:2" x14ac:dyDescent="0.25">
      <c r="A34178">
        <v>-0.31712699999999999</v>
      </c>
      <c r="B34178">
        <v>8.8339200000000007E-2</v>
      </c>
    </row>
    <row r="34179" spans="1:2" x14ac:dyDescent="0.25">
      <c r="A34179">
        <v>-0.31709700000000002</v>
      </c>
      <c r="B34179">
        <v>8.8339200000000007E-2</v>
      </c>
    </row>
    <row r="34180" spans="1:2" x14ac:dyDescent="0.25">
      <c r="A34180">
        <v>-0.31706600000000001</v>
      </c>
      <c r="B34180">
        <v>8.8339200000000007E-2</v>
      </c>
    </row>
    <row r="34181" spans="1:2" x14ac:dyDescent="0.25">
      <c r="A34181">
        <v>-0.31703599999999998</v>
      </c>
      <c r="B34181">
        <v>8.8339200000000007E-2</v>
      </c>
    </row>
    <row r="34182" spans="1:2" x14ac:dyDescent="0.25">
      <c r="A34182">
        <v>-0.31700600000000001</v>
      </c>
      <c r="B34182">
        <v>9.5406400000000002E-2</v>
      </c>
    </row>
    <row r="34183" spans="1:2" x14ac:dyDescent="0.25">
      <c r="A34183">
        <v>-0.31697599999999998</v>
      </c>
      <c r="B34183">
        <v>9.5406400000000002E-2</v>
      </c>
    </row>
    <row r="34184" spans="1:2" x14ac:dyDescent="0.25">
      <c r="A34184">
        <v>-0.31694499999999998</v>
      </c>
      <c r="B34184">
        <v>8.8339200000000007E-2</v>
      </c>
    </row>
    <row r="34185" spans="1:2" x14ac:dyDescent="0.25">
      <c r="A34185">
        <v>-0.316915</v>
      </c>
      <c r="B34185">
        <v>8.8339200000000007E-2</v>
      </c>
    </row>
    <row r="34186" spans="1:2" x14ac:dyDescent="0.25">
      <c r="A34186">
        <v>-0.31688499999999997</v>
      </c>
      <c r="B34186">
        <v>8.8339200000000007E-2</v>
      </c>
    </row>
    <row r="34187" spans="1:2" x14ac:dyDescent="0.25">
      <c r="A34187">
        <v>-0.316855</v>
      </c>
      <c r="B34187">
        <v>8.8339200000000007E-2</v>
      </c>
    </row>
    <row r="34188" spans="1:2" x14ac:dyDescent="0.25">
      <c r="A34188">
        <v>-0.31682399999999999</v>
      </c>
      <c r="B34188">
        <v>8.8339200000000007E-2</v>
      </c>
    </row>
    <row r="34189" spans="1:2" x14ac:dyDescent="0.25">
      <c r="A34189">
        <v>-0.31679400000000002</v>
      </c>
      <c r="B34189">
        <v>8.8339200000000007E-2</v>
      </c>
    </row>
    <row r="34190" spans="1:2" x14ac:dyDescent="0.25">
      <c r="A34190">
        <v>-0.31676399999999999</v>
      </c>
      <c r="B34190">
        <v>8.8339200000000007E-2</v>
      </c>
    </row>
    <row r="34191" spans="1:2" x14ac:dyDescent="0.25">
      <c r="A34191">
        <v>-0.31673400000000002</v>
      </c>
      <c r="B34191">
        <v>8.8339200000000007E-2</v>
      </c>
    </row>
    <row r="34192" spans="1:2" x14ac:dyDescent="0.25">
      <c r="A34192">
        <v>-0.31670399999999999</v>
      </c>
      <c r="B34192">
        <v>8.8339200000000007E-2</v>
      </c>
    </row>
    <row r="34193" spans="1:2" x14ac:dyDescent="0.25">
      <c r="A34193">
        <v>-0.31667299999999998</v>
      </c>
      <c r="B34193">
        <v>8.8339200000000007E-2</v>
      </c>
    </row>
    <row r="34194" spans="1:2" x14ac:dyDescent="0.25">
      <c r="A34194">
        <v>-0.31664300000000001</v>
      </c>
      <c r="B34194">
        <v>9.5406400000000002E-2</v>
      </c>
    </row>
    <row r="34195" spans="1:2" x14ac:dyDescent="0.25">
      <c r="A34195">
        <v>-0.31661299999999998</v>
      </c>
      <c r="B34195">
        <v>9.5406400000000002E-2</v>
      </c>
    </row>
    <row r="34196" spans="1:2" x14ac:dyDescent="0.25">
      <c r="A34196">
        <v>-0.316583</v>
      </c>
      <c r="B34196">
        <v>9.5406400000000002E-2</v>
      </c>
    </row>
    <row r="34197" spans="1:2" x14ac:dyDescent="0.25">
      <c r="A34197">
        <v>-0.316552</v>
      </c>
      <c r="B34197">
        <v>8.8339200000000007E-2</v>
      </c>
    </row>
    <row r="34198" spans="1:2" x14ac:dyDescent="0.25">
      <c r="A34198">
        <v>-0.31652200000000003</v>
      </c>
      <c r="B34198">
        <v>8.8339200000000007E-2</v>
      </c>
    </row>
    <row r="34199" spans="1:2" x14ac:dyDescent="0.25">
      <c r="A34199">
        <v>-0.316492</v>
      </c>
      <c r="B34199">
        <v>8.8339200000000007E-2</v>
      </c>
    </row>
    <row r="34200" spans="1:2" x14ac:dyDescent="0.25">
      <c r="A34200">
        <v>-0.31646200000000002</v>
      </c>
      <c r="B34200">
        <v>8.8339200000000007E-2</v>
      </c>
    </row>
    <row r="34201" spans="1:2" x14ac:dyDescent="0.25">
      <c r="A34201">
        <v>-0.31643100000000002</v>
      </c>
      <c r="B34201">
        <v>8.8339200000000007E-2</v>
      </c>
    </row>
    <row r="34202" spans="1:2" x14ac:dyDescent="0.25">
      <c r="A34202">
        <v>-0.31640099999999999</v>
      </c>
      <c r="B34202">
        <v>8.8339200000000007E-2</v>
      </c>
    </row>
    <row r="34203" spans="1:2" x14ac:dyDescent="0.25">
      <c r="A34203">
        <v>-0.31637100000000001</v>
      </c>
      <c r="B34203">
        <v>8.8339200000000007E-2</v>
      </c>
    </row>
    <row r="34204" spans="1:2" x14ac:dyDescent="0.25">
      <c r="A34204">
        <v>-0.31634099999999998</v>
      </c>
      <c r="B34204">
        <v>8.8339200000000007E-2</v>
      </c>
    </row>
    <row r="34205" spans="1:2" x14ac:dyDescent="0.25">
      <c r="A34205">
        <v>-0.31630999999999998</v>
      </c>
      <c r="B34205">
        <v>9.5406400000000002E-2</v>
      </c>
    </row>
    <row r="34206" spans="1:2" x14ac:dyDescent="0.25">
      <c r="A34206">
        <v>-0.31628000000000001</v>
      </c>
      <c r="B34206">
        <v>8.8339200000000007E-2</v>
      </c>
    </row>
    <row r="34207" spans="1:2" x14ac:dyDescent="0.25">
      <c r="A34207">
        <v>-0.31624999999999998</v>
      </c>
      <c r="B34207">
        <v>8.8339200000000007E-2</v>
      </c>
    </row>
    <row r="34208" spans="1:2" x14ac:dyDescent="0.25">
      <c r="A34208">
        <v>-0.31622</v>
      </c>
      <c r="B34208">
        <v>8.8339200000000007E-2</v>
      </c>
    </row>
    <row r="34209" spans="1:2" x14ac:dyDescent="0.25">
      <c r="A34209">
        <v>-0.316189</v>
      </c>
      <c r="B34209">
        <v>8.8339200000000007E-2</v>
      </c>
    </row>
    <row r="34210" spans="1:2" x14ac:dyDescent="0.25">
      <c r="A34210">
        <v>-0.31615900000000002</v>
      </c>
      <c r="B34210">
        <v>9.5406400000000002E-2</v>
      </c>
    </row>
    <row r="34211" spans="1:2" x14ac:dyDescent="0.25">
      <c r="A34211">
        <v>-0.31612899999999999</v>
      </c>
      <c r="B34211">
        <v>8.8339200000000007E-2</v>
      </c>
    </row>
    <row r="34212" spans="1:2" x14ac:dyDescent="0.25">
      <c r="A34212">
        <v>-0.31609900000000002</v>
      </c>
      <c r="B34212">
        <v>8.8339200000000007E-2</v>
      </c>
    </row>
    <row r="34213" spans="1:2" x14ac:dyDescent="0.25">
      <c r="A34213">
        <v>-0.31606800000000002</v>
      </c>
      <c r="B34213">
        <v>9.5406400000000002E-2</v>
      </c>
    </row>
    <row r="34214" spans="1:2" x14ac:dyDescent="0.25">
      <c r="A34214">
        <v>-0.31603799999999999</v>
      </c>
      <c r="B34214">
        <v>9.5406400000000002E-2</v>
      </c>
    </row>
    <row r="34215" spans="1:2" x14ac:dyDescent="0.25">
      <c r="A34215">
        <v>-0.31600800000000001</v>
      </c>
      <c r="B34215">
        <v>8.8339200000000007E-2</v>
      </c>
    </row>
    <row r="34216" spans="1:2" x14ac:dyDescent="0.25">
      <c r="A34216">
        <v>-0.31597799999999998</v>
      </c>
      <c r="B34216">
        <v>9.5406400000000002E-2</v>
      </c>
    </row>
    <row r="34217" spans="1:2" x14ac:dyDescent="0.25">
      <c r="A34217">
        <v>-0.31594800000000001</v>
      </c>
      <c r="B34217">
        <v>8.8339200000000007E-2</v>
      </c>
    </row>
    <row r="34218" spans="1:2" x14ac:dyDescent="0.25">
      <c r="A34218">
        <v>-0.315917</v>
      </c>
      <c r="B34218">
        <v>9.5406400000000002E-2</v>
      </c>
    </row>
    <row r="34219" spans="1:2" x14ac:dyDescent="0.25">
      <c r="A34219">
        <v>-0.31588699999999997</v>
      </c>
      <c r="B34219">
        <v>8.8339200000000007E-2</v>
      </c>
    </row>
    <row r="34220" spans="1:2" x14ac:dyDescent="0.25">
      <c r="A34220">
        <v>-0.315857</v>
      </c>
      <c r="B34220">
        <v>9.5406400000000002E-2</v>
      </c>
    </row>
    <row r="34221" spans="1:2" x14ac:dyDescent="0.25">
      <c r="A34221">
        <v>-0.31582700000000002</v>
      </c>
      <c r="B34221">
        <v>8.8339200000000007E-2</v>
      </c>
    </row>
    <row r="34222" spans="1:2" x14ac:dyDescent="0.25">
      <c r="A34222">
        <v>-0.31579600000000002</v>
      </c>
      <c r="B34222">
        <v>9.5406400000000002E-2</v>
      </c>
    </row>
    <row r="34223" spans="1:2" x14ac:dyDescent="0.25">
      <c r="A34223">
        <v>-0.31576599999999999</v>
      </c>
      <c r="B34223">
        <v>8.8339200000000007E-2</v>
      </c>
    </row>
    <row r="34224" spans="1:2" x14ac:dyDescent="0.25">
      <c r="A34224">
        <v>-0.31573600000000002</v>
      </c>
      <c r="B34224">
        <v>9.5406400000000002E-2</v>
      </c>
    </row>
    <row r="34225" spans="1:2" x14ac:dyDescent="0.25">
      <c r="A34225">
        <v>-0.31570599999999999</v>
      </c>
      <c r="B34225">
        <v>8.8339200000000007E-2</v>
      </c>
    </row>
    <row r="34226" spans="1:2" x14ac:dyDescent="0.25">
      <c r="A34226">
        <v>-0.31567499999999998</v>
      </c>
      <c r="B34226">
        <v>8.8339200000000007E-2</v>
      </c>
    </row>
    <row r="34227" spans="1:2" x14ac:dyDescent="0.25">
      <c r="A34227">
        <v>-0.31564500000000001</v>
      </c>
      <c r="B34227">
        <v>8.8339200000000007E-2</v>
      </c>
    </row>
    <row r="34228" spans="1:2" x14ac:dyDescent="0.25">
      <c r="A34228">
        <v>-0.31561499999999998</v>
      </c>
      <c r="B34228">
        <v>8.8339200000000007E-2</v>
      </c>
    </row>
    <row r="34229" spans="1:2" x14ac:dyDescent="0.25">
      <c r="A34229">
        <v>-0.315585</v>
      </c>
      <c r="B34229">
        <v>9.5406400000000002E-2</v>
      </c>
    </row>
    <row r="34230" spans="1:2" x14ac:dyDescent="0.25">
      <c r="A34230">
        <v>-0.315554</v>
      </c>
      <c r="B34230">
        <v>9.5406400000000002E-2</v>
      </c>
    </row>
    <row r="34231" spans="1:2" x14ac:dyDescent="0.25">
      <c r="A34231">
        <v>-0.31552400000000003</v>
      </c>
      <c r="B34231">
        <v>8.8339200000000007E-2</v>
      </c>
    </row>
    <row r="34232" spans="1:2" x14ac:dyDescent="0.25">
      <c r="A34232">
        <v>-0.315494</v>
      </c>
      <c r="B34232">
        <v>9.5406400000000002E-2</v>
      </c>
    </row>
    <row r="34233" spans="1:2" x14ac:dyDescent="0.25">
      <c r="A34233">
        <v>-0.31546400000000002</v>
      </c>
      <c r="B34233">
        <v>8.8339200000000007E-2</v>
      </c>
    </row>
    <row r="34234" spans="1:2" x14ac:dyDescent="0.25">
      <c r="A34234">
        <v>-0.31543300000000002</v>
      </c>
      <c r="B34234">
        <v>8.8339200000000007E-2</v>
      </c>
    </row>
    <row r="34235" spans="1:2" x14ac:dyDescent="0.25">
      <c r="A34235">
        <v>-0.31540299999999999</v>
      </c>
      <c r="B34235">
        <v>8.8339200000000007E-2</v>
      </c>
    </row>
    <row r="34236" spans="1:2" x14ac:dyDescent="0.25">
      <c r="A34236">
        <v>-0.31537300000000001</v>
      </c>
      <c r="B34236">
        <v>9.5406400000000002E-2</v>
      </c>
    </row>
    <row r="34237" spans="1:2" x14ac:dyDescent="0.25">
      <c r="A34237">
        <v>-0.31534299999999998</v>
      </c>
      <c r="B34237">
        <v>9.5406400000000002E-2</v>
      </c>
    </row>
    <row r="34238" spans="1:2" x14ac:dyDescent="0.25">
      <c r="A34238">
        <v>-0.31531199999999998</v>
      </c>
      <c r="B34238">
        <v>9.5406400000000002E-2</v>
      </c>
    </row>
    <row r="34239" spans="1:2" x14ac:dyDescent="0.25">
      <c r="A34239">
        <v>-0.31528200000000001</v>
      </c>
      <c r="B34239">
        <v>8.8339200000000007E-2</v>
      </c>
    </row>
    <row r="34240" spans="1:2" x14ac:dyDescent="0.25">
      <c r="A34240">
        <v>-0.31525199999999998</v>
      </c>
      <c r="B34240">
        <v>8.8339200000000007E-2</v>
      </c>
    </row>
    <row r="34241" spans="1:2" x14ac:dyDescent="0.25">
      <c r="A34241">
        <v>-0.315222</v>
      </c>
      <c r="B34241">
        <v>8.8339200000000007E-2</v>
      </c>
    </row>
    <row r="34242" spans="1:2" x14ac:dyDescent="0.25">
      <c r="A34242">
        <v>-0.31519200000000003</v>
      </c>
      <c r="B34242">
        <v>8.8339200000000007E-2</v>
      </c>
    </row>
    <row r="34243" spans="1:2" x14ac:dyDescent="0.25">
      <c r="A34243">
        <v>-0.31516100000000002</v>
      </c>
      <c r="B34243">
        <v>8.8339200000000007E-2</v>
      </c>
    </row>
    <row r="34244" spans="1:2" x14ac:dyDescent="0.25">
      <c r="A34244">
        <v>-0.31513099999999999</v>
      </c>
      <c r="B34244">
        <v>9.5406400000000002E-2</v>
      </c>
    </row>
    <row r="34245" spans="1:2" x14ac:dyDescent="0.25">
      <c r="A34245">
        <v>-0.31510100000000002</v>
      </c>
      <c r="B34245">
        <v>8.8339200000000007E-2</v>
      </c>
    </row>
    <row r="34246" spans="1:2" x14ac:dyDescent="0.25">
      <c r="A34246">
        <v>-0.31507099999999999</v>
      </c>
      <c r="B34246">
        <v>9.5406400000000002E-2</v>
      </c>
    </row>
    <row r="34247" spans="1:2" x14ac:dyDescent="0.25">
      <c r="A34247">
        <v>-0.31503999999999999</v>
      </c>
      <c r="B34247">
        <v>8.8339200000000007E-2</v>
      </c>
    </row>
    <row r="34248" spans="1:2" x14ac:dyDescent="0.25">
      <c r="A34248">
        <v>-0.31501000000000001</v>
      </c>
      <c r="B34248">
        <v>8.8339200000000007E-2</v>
      </c>
    </row>
    <row r="34249" spans="1:2" x14ac:dyDescent="0.25">
      <c r="A34249">
        <v>-0.31497999999999998</v>
      </c>
      <c r="B34249">
        <v>8.8339200000000007E-2</v>
      </c>
    </row>
    <row r="34250" spans="1:2" x14ac:dyDescent="0.25">
      <c r="A34250">
        <v>-0.31495000000000001</v>
      </c>
      <c r="B34250">
        <v>9.5406400000000002E-2</v>
      </c>
    </row>
    <row r="34251" spans="1:2" x14ac:dyDescent="0.25">
      <c r="A34251">
        <v>-0.314919</v>
      </c>
      <c r="B34251">
        <v>8.8339200000000007E-2</v>
      </c>
    </row>
    <row r="34252" spans="1:2" x14ac:dyDescent="0.25">
      <c r="A34252">
        <v>-0.31488899999999997</v>
      </c>
      <c r="B34252">
        <v>9.5406400000000002E-2</v>
      </c>
    </row>
    <row r="34253" spans="1:2" x14ac:dyDescent="0.25">
      <c r="A34253">
        <v>-0.314859</v>
      </c>
      <c r="B34253">
        <v>8.8339200000000007E-2</v>
      </c>
    </row>
    <row r="34254" spans="1:2" x14ac:dyDescent="0.25">
      <c r="A34254">
        <v>-0.31482900000000003</v>
      </c>
      <c r="B34254">
        <v>9.5406400000000002E-2</v>
      </c>
    </row>
    <row r="34255" spans="1:2" x14ac:dyDescent="0.25">
      <c r="A34255">
        <v>-0.31479800000000002</v>
      </c>
      <c r="B34255">
        <v>8.8339200000000007E-2</v>
      </c>
    </row>
    <row r="34256" spans="1:2" x14ac:dyDescent="0.25">
      <c r="A34256">
        <v>-0.31476799999999999</v>
      </c>
      <c r="B34256">
        <v>9.5406400000000002E-2</v>
      </c>
    </row>
    <row r="34257" spans="1:2" x14ac:dyDescent="0.25">
      <c r="A34257">
        <v>-0.31473800000000002</v>
      </c>
      <c r="B34257">
        <v>8.8339200000000007E-2</v>
      </c>
    </row>
    <row r="34258" spans="1:2" x14ac:dyDescent="0.25">
      <c r="A34258">
        <v>-0.31470799999999999</v>
      </c>
      <c r="B34258">
        <v>8.8339200000000007E-2</v>
      </c>
    </row>
    <row r="34259" spans="1:2" x14ac:dyDescent="0.25">
      <c r="A34259">
        <v>-0.31467699999999998</v>
      </c>
      <c r="B34259">
        <v>8.8339200000000007E-2</v>
      </c>
    </row>
    <row r="34260" spans="1:2" x14ac:dyDescent="0.25">
      <c r="A34260">
        <v>-0.31464700000000001</v>
      </c>
      <c r="B34260">
        <v>8.8339200000000007E-2</v>
      </c>
    </row>
    <row r="34261" spans="1:2" x14ac:dyDescent="0.25">
      <c r="A34261">
        <v>-0.31461699999999998</v>
      </c>
      <c r="B34261">
        <v>8.8339200000000007E-2</v>
      </c>
    </row>
    <row r="34262" spans="1:2" x14ac:dyDescent="0.25">
      <c r="A34262">
        <v>-0.31458700000000001</v>
      </c>
      <c r="B34262">
        <v>8.8339200000000007E-2</v>
      </c>
    </row>
    <row r="34263" spans="1:2" x14ac:dyDescent="0.25">
      <c r="A34263">
        <v>-0.314556</v>
      </c>
      <c r="B34263">
        <v>9.5406400000000002E-2</v>
      </c>
    </row>
    <row r="34264" spans="1:2" x14ac:dyDescent="0.25">
      <c r="A34264">
        <v>-0.31452599999999997</v>
      </c>
      <c r="B34264">
        <v>9.5406400000000002E-2</v>
      </c>
    </row>
    <row r="34265" spans="1:2" x14ac:dyDescent="0.25">
      <c r="A34265">
        <v>-0.314496</v>
      </c>
      <c r="B34265">
        <v>9.5406400000000002E-2</v>
      </c>
    </row>
    <row r="34266" spans="1:2" x14ac:dyDescent="0.25">
      <c r="A34266">
        <v>-0.31446600000000002</v>
      </c>
      <c r="B34266">
        <v>9.5406400000000002E-2</v>
      </c>
    </row>
    <row r="34267" spans="1:2" x14ac:dyDescent="0.25">
      <c r="A34267">
        <v>-0.31443599999999999</v>
      </c>
      <c r="B34267">
        <v>8.8339200000000007E-2</v>
      </c>
    </row>
    <row r="34268" spans="1:2" x14ac:dyDescent="0.25">
      <c r="A34268">
        <v>-0.31440499999999999</v>
      </c>
      <c r="B34268">
        <v>9.5406400000000002E-2</v>
      </c>
    </row>
    <row r="34269" spans="1:2" x14ac:dyDescent="0.25">
      <c r="A34269">
        <v>-0.31437500000000002</v>
      </c>
      <c r="B34269">
        <v>8.8339200000000007E-2</v>
      </c>
    </row>
    <row r="34270" spans="1:2" x14ac:dyDescent="0.25">
      <c r="A34270">
        <v>-0.31434499999999999</v>
      </c>
      <c r="B34270">
        <v>9.5406400000000002E-2</v>
      </c>
    </row>
    <row r="34271" spans="1:2" x14ac:dyDescent="0.25">
      <c r="A34271">
        <v>-0.31431500000000001</v>
      </c>
      <c r="B34271">
        <v>9.5406400000000002E-2</v>
      </c>
    </row>
    <row r="34272" spans="1:2" x14ac:dyDescent="0.25">
      <c r="A34272">
        <v>-0.31428400000000001</v>
      </c>
      <c r="B34272">
        <v>9.5406400000000002E-2</v>
      </c>
    </row>
    <row r="34273" spans="1:2" x14ac:dyDescent="0.25">
      <c r="A34273">
        <v>-0.31425399999999998</v>
      </c>
      <c r="B34273">
        <v>9.5406400000000002E-2</v>
      </c>
    </row>
    <row r="34274" spans="1:2" x14ac:dyDescent="0.25">
      <c r="A34274">
        <v>-0.314224</v>
      </c>
      <c r="B34274">
        <v>9.5406400000000002E-2</v>
      </c>
    </row>
    <row r="34275" spans="1:2" x14ac:dyDescent="0.25">
      <c r="A34275">
        <v>-0.31419399999999997</v>
      </c>
      <c r="B34275">
        <v>8.8339200000000007E-2</v>
      </c>
    </row>
    <row r="34276" spans="1:2" x14ac:dyDescent="0.25">
      <c r="A34276">
        <v>-0.31416300000000003</v>
      </c>
      <c r="B34276">
        <v>9.5406400000000002E-2</v>
      </c>
    </row>
    <row r="34277" spans="1:2" x14ac:dyDescent="0.25">
      <c r="A34277">
        <v>-0.314133</v>
      </c>
      <c r="B34277">
        <v>9.5406400000000002E-2</v>
      </c>
    </row>
    <row r="34278" spans="1:2" x14ac:dyDescent="0.25">
      <c r="A34278">
        <v>-0.31410300000000002</v>
      </c>
      <c r="B34278">
        <v>9.5406400000000002E-2</v>
      </c>
    </row>
    <row r="34279" spans="1:2" x14ac:dyDescent="0.25">
      <c r="A34279">
        <v>-0.31407299999999999</v>
      </c>
      <c r="B34279">
        <v>9.5406400000000002E-2</v>
      </c>
    </row>
    <row r="34280" spans="1:2" x14ac:dyDescent="0.25">
      <c r="A34280">
        <v>-0.31404199999999999</v>
      </c>
      <c r="B34280">
        <v>9.5406400000000002E-2</v>
      </c>
    </row>
    <row r="34281" spans="1:2" x14ac:dyDescent="0.25">
      <c r="A34281">
        <v>-0.31401200000000001</v>
      </c>
      <c r="B34281">
        <v>9.5406400000000002E-2</v>
      </c>
    </row>
    <row r="34282" spans="1:2" x14ac:dyDescent="0.25">
      <c r="A34282">
        <v>-0.31398199999999998</v>
      </c>
      <c r="B34282">
        <v>9.5406400000000002E-2</v>
      </c>
    </row>
    <row r="34283" spans="1:2" x14ac:dyDescent="0.25">
      <c r="A34283">
        <v>-0.31395200000000001</v>
      </c>
      <c r="B34283">
        <v>9.5406400000000002E-2</v>
      </c>
    </row>
    <row r="34284" spans="1:2" x14ac:dyDescent="0.25">
      <c r="A34284">
        <v>-0.31392100000000001</v>
      </c>
      <c r="B34284">
        <v>9.5406400000000002E-2</v>
      </c>
    </row>
    <row r="34285" spans="1:2" x14ac:dyDescent="0.25">
      <c r="A34285">
        <v>-0.31389099999999998</v>
      </c>
      <c r="B34285">
        <v>8.8339200000000007E-2</v>
      </c>
    </row>
    <row r="34286" spans="1:2" x14ac:dyDescent="0.25">
      <c r="A34286">
        <v>-0.313861</v>
      </c>
      <c r="B34286">
        <v>8.8339200000000007E-2</v>
      </c>
    </row>
    <row r="34287" spans="1:2" x14ac:dyDescent="0.25">
      <c r="A34287">
        <v>-0.31383100000000003</v>
      </c>
      <c r="B34287">
        <v>8.8339200000000007E-2</v>
      </c>
    </row>
    <row r="34288" spans="1:2" x14ac:dyDescent="0.25">
      <c r="A34288">
        <v>-0.31380000000000002</v>
      </c>
      <c r="B34288">
        <v>9.5406400000000002E-2</v>
      </c>
    </row>
    <row r="34289" spans="1:2" x14ac:dyDescent="0.25">
      <c r="A34289">
        <v>-0.31376999999999999</v>
      </c>
      <c r="B34289">
        <v>8.8339200000000007E-2</v>
      </c>
    </row>
    <row r="34290" spans="1:2" x14ac:dyDescent="0.25">
      <c r="A34290">
        <v>-0.31374000000000002</v>
      </c>
      <c r="B34290">
        <v>9.5406400000000002E-2</v>
      </c>
    </row>
    <row r="34291" spans="1:2" x14ac:dyDescent="0.25">
      <c r="A34291">
        <v>-0.31370999999999999</v>
      </c>
      <c r="B34291">
        <v>8.8339200000000007E-2</v>
      </c>
    </row>
    <row r="34292" spans="1:2" x14ac:dyDescent="0.25">
      <c r="A34292">
        <v>-0.31368000000000001</v>
      </c>
      <c r="B34292">
        <v>9.5406400000000002E-2</v>
      </c>
    </row>
    <row r="34293" spans="1:2" x14ac:dyDescent="0.25">
      <c r="A34293">
        <v>-0.31364900000000001</v>
      </c>
      <c r="B34293">
        <v>8.8339200000000007E-2</v>
      </c>
    </row>
    <row r="34294" spans="1:2" x14ac:dyDescent="0.25">
      <c r="A34294">
        <v>-0.31361899999999998</v>
      </c>
      <c r="B34294">
        <v>9.5406400000000002E-2</v>
      </c>
    </row>
    <row r="34295" spans="1:2" x14ac:dyDescent="0.25">
      <c r="A34295">
        <v>-0.31358900000000001</v>
      </c>
      <c r="B34295">
        <v>9.5406400000000002E-2</v>
      </c>
    </row>
    <row r="34296" spans="1:2" x14ac:dyDescent="0.25">
      <c r="A34296">
        <v>-0.31355899999999998</v>
      </c>
      <c r="B34296">
        <v>9.5406400000000002E-2</v>
      </c>
    </row>
    <row r="34297" spans="1:2" x14ac:dyDescent="0.25">
      <c r="A34297">
        <v>-0.31352799999999997</v>
      </c>
      <c r="B34297">
        <v>9.5406400000000002E-2</v>
      </c>
    </row>
    <row r="34298" spans="1:2" x14ac:dyDescent="0.25">
      <c r="A34298">
        <v>-0.313498</v>
      </c>
      <c r="B34298">
        <v>9.5406400000000002E-2</v>
      </c>
    </row>
    <row r="34299" spans="1:2" x14ac:dyDescent="0.25">
      <c r="A34299">
        <v>-0.31346800000000002</v>
      </c>
      <c r="B34299">
        <v>9.5406400000000002E-2</v>
      </c>
    </row>
    <row r="34300" spans="1:2" x14ac:dyDescent="0.25">
      <c r="A34300">
        <v>-0.31343799999999999</v>
      </c>
      <c r="B34300">
        <v>9.5406400000000002E-2</v>
      </c>
    </row>
    <row r="34301" spans="1:2" x14ac:dyDescent="0.25">
      <c r="A34301">
        <v>-0.31340699999999999</v>
      </c>
      <c r="B34301">
        <v>9.5406400000000002E-2</v>
      </c>
    </row>
    <row r="34302" spans="1:2" x14ac:dyDescent="0.25">
      <c r="A34302">
        <v>-0.31337700000000002</v>
      </c>
      <c r="B34302">
        <v>9.5406400000000002E-2</v>
      </c>
    </row>
    <row r="34303" spans="1:2" x14ac:dyDescent="0.25">
      <c r="A34303">
        <v>-0.31334699999999999</v>
      </c>
      <c r="B34303">
        <v>9.5406400000000002E-2</v>
      </c>
    </row>
    <row r="34304" spans="1:2" x14ac:dyDescent="0.25">
      <c r="A34304">
        <v>-0.31331700000000001</v>
      </c>
      <c r="B34304">
        <v>9.5406400000000002E-2</v>
      </c>
    </row>
    <row r="34305" spans="1:2" x14ac:dyDescent="0.25">
      <c r="A34305">
        <v>-0.31328600000000001</v>
      </c>
      <c r="B34305">
        <v>8.8339200000000007E-2</v>
      </c>
    </row>
    <row r="34306" spans="1:2" x14ac:dyDescent="0.25">
      <c r="A34306">
        <v>-0.31325599999999998</v>
      </c>
      <c r="B34306">
        <v>9.5406400000000002E-2</v>
      </c>
    </row>
    <row r="34307" spans="1:2" x14ac:dyDescent="0.25">
      <c r="A34307">
        <v>-0.313226</v>
      </c>
      <c r="B34307">
        <v>9.5406400000000002E-2</v>
      </c>
    </row>
    <row r="34308" spans="1:2" x14ac:dyDescent="0.25">
      <c r="A34308">
        <v>-0.31319599999999997</v>
      </c>
      <c r="B34308">
        <v>9.5406400000000002E-2</v>
      </c>
    </row>
    <row r="34309" spans="1:2" x14ac:dyDescent="0.25">
      <c r="A34309">
        <v>-0.31316500000000003</v>
      </c>
      <c r="B34309">
        <v>9.5406400000000002E-2</v>
      </c>
    </row>
    <row r="34310" spans="1:2" x14ac:dyDescent="0.25">
      <c r="A34310">
        <v>-0.313135</v>
      </c>
      <c r="B34310">
        <v>9.5406400000000002E-2</v>
      </c>
    </row>
    <row r="34311" spans="1:2" x14ac:dyDescent="0.25">
      <c r="A34311">
        <v>-0.31310500000000002</v>
      </c>
      <c r="B34311">
        <v>9.5406400000000002E-2</v>
      </c>
    </row>
    <row r="34312" spans="1:2" x14ac:dyDescent="0.25">
      <c r="A34312">
        <v>-0.31307499999999999</v>
      </c>
      <c r="B34312">
        <v>8.8339200000000007E-2</v>
      </c>
    </row>
    <row r="34313" spans="1:2" x14ac:dyDescent="0.25">
      <c r="A34313">
        <v>-0.31304399999999999</v>
      </c>
      <c r="B34313">
        <v>8.8339200000000007E-2</v>
      </c>
    </row>
    <row r="34314" spans="1:2" x14ac:dyDescent="0.25">
      <c r="A34314">
        <v>-0.31301400000000001</v>
      </c>
      <c r="B34314">
        <v>8.8339200000000007E-2</v>
      </c>
    </row>
    <row r="34315" spans="1:2" x14ac:dyDescent="0.25">
      <c r="A34315">
        <v>-0.31298399999999998</v>
      </c>
      <c r="B34315">
        <v>8.8339200000000007E-2</v>
      </c>
    </row>
    <row r="34316" spans="1:2" x14ac:dyDescent="0.25">
      <c r="A34316">
        <v>-0.31295400000000001</v>
      </c>
      <c r="B34316">
        <v>9.5406400000000002E-2</v>
      </c>
    </row>
    <row r="34317" spans="1:2" x14ac:dyDescent="0.25">
      <c r="A34317">
        <v>-0.31292399999999998</v>
      </c>
      <c r="B34317">
        <v>8.8339200000000007E-2</v>
      </c>
    </row>
    <row r="34318" spans="1:2" x14ac:dyDescent="0.25">
      <c r="A34318">
        <v>-0.31289299999999998</v>
      </c>
      <c r="B34318">
        <v>9.5406400000000002E-2</v>
      </c>
    </row>
    <row r="34319" spans="1:2" x14ac:dyDescent="0.25">
      <c r="A34319">
        <v>-0.312863</v>
      </c>
      <c r="B34319">
        <v>8.8339200000000007E-2</v>
      </c>
    </row>
    <row r="34320" spans="1:2" x14ac:dyDescent="0.25">
      <c r="A34320">
        <v>-0.31283300000000003</v>
      </c>
      <c r="B34320">
        <v>9.5406400000000002E-2</v>
      </c>
    </row>
    <row r="34321" spans="1:2" x14ac:dyDescent="0.25">
      <c r="A34321">
        <v>-0.312803</v>
      </c>
      <c r="B34321">
        <v>8.8339200000000007E-2</v>
      </c>
    </row>
    <row r="34322" spans="1:2" x14ac:dyDescent="0.25">
      <c r="A34322">
        <v>-0.31277199999999999</v>
      </c>
      <c r="B34322">
        <v>9.5406400000000002E-2</v>
      </c>
    </row>
    <row r="34323" spans="1:2" x14ac:dyDescent="0.25">
      <c r="A34323">
        <v>-0.31274200000000002</v>
      </c>
      <c r="B34323">
        <v>9.5406400000000002E-2</v>
      </c>
    </row>
    <row r="34324" spans="1:2" x14ac:dyDescent="0.25">
      <c r="A34324">
        <v>-0.31271199999999999</v>
      </c>
      <c r="B34324">
        <v>9.5406400000000002E-2</v>
      </c>
    </row>
    <row r="34325" spans="1:2" x14ac:dyDescent="0.25">
      <c r="A34325">
        <v>-0.31268200000000002</v>
      </c>
      <c r="B34325">
        <v>8.8339200000000007E-2</v>
      </c>
    </row>
    <row r="34326" spans="1:2" x14ac:dyDescent="0.25">
      <c r="A34326">
        <v>-0.31265100000000001</v>
      </c>
      <c r="B34326">
        <v>9.5406400000000002E-2</v>
      </c>
    </row>
    <row r="34327" spans="1:2" x14ac:dyDescent="0.25">
      <c r="A34327">
        <v>-0.31262099999999998</v>
      </c>
      <c r="B34327">
        <v>8.8339200000000007E-2</v>
      </c>
    </row>
    <row r="34328" spans="1:2" x14ac:dyDescent="0.25">
      <c r="A34328">
        <v>-0.31259100000000001</v>
      </c>
      <c r="B34328">
        <v>9.5406400000000002E-2</v>
      </c>
    </row>
    <row r="34329" spans="1:2" x14ac:dyDescent="0.25">
      <c r="A34329">
        <v>-0.31256099999999998</v>
      </c>
      <c r="B34329">
        <v>9.5406400000000002E-2</v>
      </c>
    </row>
    <row r="34330" spans="1:2" x14ac:dyDescent="0.25">
      <c r="A34330">
        <v>-0.31252999999999997</v>
      </c>
      <c r="B34330">
        <v>9.5406400000000002E-2</v>
      </c>
    </row>
    <row r="34331" spans="1:2" x14ac:dyDescent="0.25">
      <c r="A34331">
        <v>-0.3125</v>
      </c>
      <c r="B34331">
        <v>9.5406400000000002E-2</v>
      </c>
    </row>
    <row r="34332" spans="1:2" x14ac:dyDescent="0.25">
      <c r="A34332">
        <v>-0.31247000000000003</v>
      </c>
      <c r="B34332">
        <v>9.5406400000000002E-2</v>
      </c>
    </row>
    <row r="34333" spans="1:2" x14ac:dyDescent="0.25">
      <c r="A34333">
        <v>-0.31244</v>
      </c>
      <c r="B34333">
        <v>9.5406400000000002E-2</v>
      </c>
    </row>
    <row r="34334" spans="1:2" x14ac:dyDescent="0.25">
      <c r="A34334">
        <v>-0.31240899999999999</v>
      </c>
      <c r="B34334">
        <v>9.5406400000000002E-2</v>
      </c>
    </row>
    <row r="34335" spans="1:2" x14ac:dyDescent="0.25">
      <c r="A34335">
        <v>-0.31237900000000002</v>
      </c>
      <c r="B34335">
        <v>9.5406400000000002E-2</v>
      </c>
    </row>
    <row r="34336" spans="1:2" x14ac:dyDescent="0.25">
      <c r="A34336">
        <v>-0.31234899999999999</v>
      </c>
      <c r="B34336">
        <v>9.5406400000000002E-2</v>
      </c>
    </row>
    <row r="34337" spans="1:2" x14ac:dyDescent="0.25">
      <c r="A34337">
        <v>-0.31231900000000001</v>
      </c>
      <c r="B34337">
        <v>8.8339200000000007E-2</v>
      </c>
    </row>
    <row r="34338" spans="1:2" x14ac:dyDescent="0.25">
      <c r="A34338">
        <v>-0.31228800000000001</v>
      </c>
      <c r="B34338">
        <v>9.5406400000000002E-2</v>
      </c>
    </row>
    <row r="34339" spans="1:2" x14ac:dyDescent="0.25">
      <c r="A34339">
        <v>-0.31225799999999998</v>
      </c>
      <c r="B34339">
        <v>8.8339200000000007E-2</v>
      </c>
    </row>
    <row r="34340" spans="1:2" x14ac:dyDescent="0.25">
      <c r="A34340">
        <v>-0.31222800000000001</v>
      </c>
      <c r="B34340">
        <v>9.5406400000000002E-2</v>
      </c>
    </row>
    <row r="34341" spans="1:2" x14ac:dyDescent="0.25">
      <c r="A34341">
        <v>-0.31219799999999998</v>
      </c>
      <c r="B34341">
        <v>9.5406400000000002E-2</v>
      </c>
    </row>
    <row r="34342" spans="1:2" x14ac:dyDescent="0.25">
      <c r="A34342">
        <v>-0.312168</v>
      </c>
      <c r="B34342">
        <v>9.5406400000000002E-2</v>
      </c>
    </row>
    <row r="34343" spans="1:2" x14ac:dyDescent="0.25">
      <c r="A34343">
        <v>-0.312137</v>
      </c>
      <c r="B34343">
        <v>8.8339200000000007E-2</v>
      </c>
    </row>
    <row r="34344" spans="1:2" x14ac:dyDescent="0.25">
      <c r="A34344">
        <v>-0.31210700000000002</v>
      </c>
      <c r="B34344">
        <v>9.5406400000000002E-2</v>
      </c>
    </row>
    <row r="34345" spans="1:2" x14ac:dyDescent="0.25">
      <c r="A34345">
        <v>-0.31207699999999999</v>
      </c>
      <c r="B34345">
        <v>8.8339200000000007E-2</v>
      </c>
    </row>
    <row r="34346" spans="1:2" x14ac:dyDescent="0.25">
      <c r="A34346">
        <v>-0.31204700000000002</v>
      </c>
      <c r="B34346">
        <v>9.5406400000000002E-2</v>
      </c>
    </row>
    <row r="34347" spans="1:2" x14ac:dyDescent="0.25">
      <c r="A34347">
        <v>-0.31201600000000002</v>
      </c>
      <c r="B34347">
        <v>9.5406400000000002E-2</v>
      </c>
    </row>
    <row r="34348" spans="1:2" x14ac:dyDescent="0.25">
      <c r="A34348">
        <v>-0.31198599999999999</v>
      </c>
      <c r="B34348">
        <v>9.5406400000000002E-2</v>
      </c>
    </row>
    <row r="34349" spans="1:2" x14ac:dyDescent="0.25">
      <c r="A34349">
        <v>-0.31195600000000001</v>
      </c>
      <c r="B34349">
        <v>9.5406400000000002E-2</v>
      </c>
    </row>
    <row r="34350" spans="1:2" x14ac:dyDescent="0.25">
      <c r="A34350">
        <v>-0.31192599999999998</v>
      </c>
      <c r="B34350">
        <v>9.5406400000000002E-2</v>
      </c>
    </row>
    <row r="34351" spans="1:2" x14ac:dyDescent="0.25">
      <c r="A34351">
        <v>-0.31189499999999998</v>
      </c>
      <c r="B34351">
        <v>8.8339200000000007E-2</v>
      </c>
    </row>
    <row r="34352" spans="1:2" x14ac:dyDescent="0.25">
      <c r="A34352">
        <v>-0.311865</v>
      </c>
      <c r="B34352">
        <v>9.5406400000000002E-2</v>
      </c>
    </row>
    <row r="34353" spans="1:2" x14ac:dyDescent="0.25">
      <c r="A34353">
        <v>-0.31183499999999997</v>
      </c>
      <c r="B34353">
        <v>9.5406400000000002E-2</v>
      </c>
    </row>
    <row r="34354" spans="1:2" x14ac:dyDescent="0.25">
      <c r="A34354">
        <v>-0.311805</v>
      </c>
      <c r="B34354">
        <v>9.5406400000000002E-2</v>
      </c>
    </row>
    <row r="34355" spans="1:2" x14ac:dyDescent="0.25">
      <c r="A34355">
        <v>-0.311774</v>
      </c>
      <c r="B34355">
        <v>9.5406400000000002E-2</v>
      </c>
    </row>
    <row r="34356" spans="1:2" x14ac:dyDescent="0.25">
      <c r="A34356">
        <v>-0.31174400000000002</v>
      </c>
      <c r="B34356">
        <v>9.5406400000000002E-2</v>
      </c>
    </row>
    <row r="34357" spans="1:2" x14ac:dyDescent="0.25">
      <c r="A34357">
        <v>-0.31171399999999999</v>
      </c>
      <c r="B34357">
        <v>9.5406400000000002E-2</v>
      </c>
    </row>
    <row r="34358" spans="1:2" x14ac:dyDescent="0.25">
      <c r="A34358">
        <v>-0.31168400000000002</v>
      </c>
      <c r="B34358">
        <v>9.5406400000000002E-2</v>
      </c>
    </row>
    <row r="34359" spans="1:2" x14ac:dyDescent="0.25">
      <c r="A34359">
        <v>-0.31165300000000001</v>
      </c>
      <c r="B34359">
        <v>9.5406400000000002E-2</v>
      </c>
    </row>
    <row r="34360" spans="1:2" x14ac:dyDescent="0.25">
      <c r="A34360">
        <v>-0.31162299999999998</v>
      </c>
      <c r="B34360">
        <v>9.5406400000000002E-2</v>
      </c>
    </row>
    <row r="34361" spans="1:2" x14ac:dyDescent="0.25">
      <c r="A34361">
        <v>-0.31159300000000001</v>
      </c>
      <c r="B34361">
        <v>9.5406400000000002E-2</v>
      </c>
    </row>
    <row r="34362" spans="1:2" x14ac:dyDescent="0.25">
      <c r="A34362">
        <v>-0.31156299999999998</v>
      </c>
      <c r="B34362">
        <v>9.5406400000000002E-2</v>
      </c>
    </row>
    <row r="34363" spans="1:2" x14ac:dyDescent="0.25">
      <c r="A34363">
        <v>-0.31153199999999998</v>
      </c>
      <c r="B34363">
        <v>9.5406400000000002E-2</v>
      </c>
    </row>
    <row r="34364" spans="1:2" x14ac:dyDescent="0.25">
      <c r="A34364">
        <v>-0.311502</v>
      </c>
      <c r="B34364">
        <v>9.5406400000000002E-2</v>
      </c>
    </row>
    <row r="34365" spans="1:2" x14ac:dyDescent="0.25">
      <c r="A34365">
        <v>-0.31147200000000003</v>
      </c>
      <c r="B34365">
        <v>9.5406400000000002E-2</v>
      </c>
    </row>
    <row r="34366" spans="1:2" x14ac:dyDescent="0.25">
      <c r="A34366">
        <v>-0.311442</v>
      </c>
      <c r="B34366">
        <v>9.5406400000000002E-2</v>
      </c>
    </row>
    <row r="34367" spans="1:2" x14ac:dyDescent="0.25">
      <c r="A34367">
        <v>-0.31141200000000002</v>
      </c>
      <c r="B34367">
        <v>9.5406400000000002E-2</v>
      </c>
    </row>
    <row r="34368" spans="1:2" x14ac:dyDescent="0.25">
      <c r="A34368">
        <v>-0.31138100000000002</v>
      </c>
      <c r="B34368">
        <v>9.5406400000000002E-2</v>
      </c>
    </row>
    <row r="34369" spans="1:2" x14ac:dyDescent="0.25">
      <c r="A34369">
        <v>-0.31135099999999999</v>
      </c>
      <c r="B34369">
        <v>8.8339200000000007E-2</v>
      </c>
    </row>
    <row r="34370" spans="1:2" x14ac:dyDescent="0.25">
      <c r="A34370">
        <v>-0.31132100000000001</v>
      </c>
      <c r="B34370">
        <v>9.5406400000000002E-2</v>
      </c>
    </row>
    <row r="34371" spans="1:2" x14ac:dyDescent="0.25">
      <c r="A34371">
        <v>-0.31129099999999998</v>
      </c>
      <c r="B34371">
        <v>9.5406400000000002E-2</v>
      </c>
    </row>
    <row r="34372" spans="1:2" x14ac:dyDescent="0.25">
      <c r="A34372">
        <v>-0.31125999999999998</v>
      </c>
      <c r="B34372">
        <v>9.5406400000000002E-2</v>
      </c>
    </row>
    <row r="34373" spans="1:2" x14ac:dyDescent="0.25">
      <c r="A34373">
        <v>-0.31123000000000001</v>
      </c>
      <c r="B34373">
        <v>9.5406400000000002E-2</v>
      </c>
    </row>
    <row r="34374" spans="1:2" x14ac:dyDescent="0.25">
      <c r="A34374">
        <v>-0.31119999999999998</v>
      </c>
      <c r="B34374">
        <v>9.5406400000000002E-2</v>
      </c>
    </row>
    <row r="34375" spans="1:2" x14ac:dyDescent="0.25">
      <c r="A34375">
        <v>-0.31117</v>
      </c>
      <c r="B34375">
        <v>9.5406400000000002E-2</v>
      </c>
    </row>
    <row r="34376" spans="1:2" x14ac:dyDescent="0.25">
      <c r="A34376">
        <v>-0.311139</v>
      </c>
      <c r="B34376">
        <v>9.5406400000000002E-2</v>
      </c>
    </row>
    <row r="34377" spans="1:2" x14ac:dyDescent="0.25">
      <c r="A34377">
        <v>-0.31110900000000002</v>
      </c>
      <c r="B34377">
        <v>9.5406400000000002E-2</v>
      </c>
    </row>
    <row r="34378" spans="1:2" x14ac:dyDescent="0.25">
      <c r="A34378">
        <v>-0.31107899999999999</v>
      </c>
      <c r="B34378">
        <v>9.5406400000000002E-2</v>
      </c>
    </row>
    <row r="34379" spans="1:2" x14ac:dyDescent="0.25">
      <c r="A34379">
        <v>-0.31104900000000002</v>
      </c>
      <c r="B34379">
        <v>8.8339200000000007E-2</v>
      </c>
    </row>
    <row r="34380" spans="1:2" x14ac:dyDescent="0.25">
      <c r="A34380">
        <v>-0.31101800000000002</v>
      </c>
      <c r="B34380">
        <v>9.5406400000000002E-2</v>
      </c>
    </row>
    <row r="34381" spans="1:2" x14ac:dyDescent="0.25">
      <c r="A34381">
        <v>-0.31098799999999999</v>
      </c>
      <c r="B34381">
        <v>9.5406400000000002E-2</v>
      </c>
    </row>
    <row r="34382" spans="1:2" x14ac:dyDescent="0.25">
      <c r="A34382">
        <v>-0.31095800000000001</v>
      </c>
      <c r="B34382">
        <v>0.10247299999999999</v>
      </c>
    </row>
    <row r="34383" spans="1:2" x14ac:dyDescent="0.25">
      <c r="A34383">
        <v>-0.31092799999999998</v>
      </c>
      <c r="B34383">
        <v>9.5406400000000002E-2</v>
      </c>
    </row>
    <row r="34384" spans="1:2" x14ac:dyDescent="0.25">
      <c r="A34384">
        <v>-0.31089699999999998</v>
      </c>
      <c r="B34384">
        <v>9.5406400000000002E-2</v>
      </c>
    </row>
    <row r="34385" spans="1:2" x14ac:dyDescent="0.25">
      <c r="A34385">
        <v>-0.310867</v>
      </c>
      <c r="B34385">
        <v>9.5406400000000002E-2</v>
      </c>
    </row>
    <row r="34386" spans="1:2" x14ac:dyDescent="0.25">
      <c r="A34386">
        <v>-0.31083699999999997</v>
      </c>
      <c r="B34386">
        <v>9.5406400000000002E-2</v>
      </c>
    </row>
    <row r="34387" spans="1:2" x14ac:dyDescent="0.25">
      <c r="A34387">
        <v>-0.310807</v>
      </c>
      <c r="B34387">
        <v>9.5406400000000002E-2</v>
      </c>
    </row>
    <row r="34388" spans="1:2" x14ac:dyDescent="0.25">
      <c r="A34388">
        <v>-0.310776</v>
      </c>
      <c r="B34388">
        <v>9.5406400000000002E-2</v>
      </c>
    </row>
    <row r="34389" spans="1:2" x14ac:dyDescent="0.25">
      <c r="A34389">
        <v>-0.31074600000000002</v>
      </c>
      <c r="B34389">
        <v>9.5406400000000002E-2</v>
      </c>
    </row>
    <row r="34390" spans="1:2" x14ac:dyDescent="0.25">
      <c r="A34390">
        <v>-0.31071599999999999</v>
      </c>
      <c r="B34390">
        <v>9.5406400000000002E-2</v>
      </c>
    </row>
    <row r="34391" spans="1:2" x14ac:dyDescent="0.25">
      <c r="A34391">
        <v>-0.31068600000000002</v>
      </c>
      <c r="B34391">
        <v>9.5406400000000002E-2</v>
      </c>
    </row>
    <row r="34392" spans="1:2" x14ac:dyDescent="0.25">
      <c r="A34392">
        <v>-0.31065599999999999</v>
      </c>
      <c r="B34392">
        <v>9.5406400000000002E-2</v>
      </c>
    </row>
    <row r="34393" spans="1:2" x14ac:dyDescent="0.25">
      <c r="A34393">
        <v>-0.31062499999999998</v>
      </c>
      <c r="B34393">
        <v>9.5406400000000002E-2</v>
      </c>
    </row>
    <row r="34394" spans="1:2" x14ac:dyDescent="0.25">
      <c r="A34394">
        <v>-0.31059500000000001</v>
      </c>
      <c r="B34394">
        <v>9.5406400000000002E-2</v>
      </c>
    </row>
    <row r="34395" spans="1:2" x14ac:dyDescent="0.25">
      <c r="A34395">
        <v>-0.31056499999999998</v>
      </c>
      <c r="B34395">
        <v>9.5406400000000002E-2</v>
      </c>
    </row>
    <row r="34396" spans="1:2" x14ac:dyDescent="0.25">
      <c r="A34396">
        <v>-0.31053500000000001</v>
      </c>
      <c r="B34396">
        <v>9.5406400000000002E-2</v>
      </c>
    </row>
    <row r="34397" spans="1:2" x14ac:dyDescent="0.25">
      <c r="A34397">
        <v>-0.310504</v>
      </c>
      <c r="B34397">
        <v>9.5406400000000002E-2</v>
      </c>
    </row>
    <row r="34398" spans="1:2" x14ac:dyDescent="0.25">
      <c r="A34398">
        <v>-0.31047400000000003</v>
      </c>
      <c r="B34398">
        <v>9.5406400000000002E-2</v>
      </c>
    </row>
    <row r="34399" spans="1:2" x14ac:dyDescent="0.25">
      <c r="A34399">
        <v>-0.310444</v>
      </c>
      <c r="B34399">
        <v>9.5406400000000002E-2</v>
      </c>
    </row>
    <row r="34400" spans="1:2" x14ac:dyDescent="0.25">
      <c r="A34400">
        <v>-0.31041400000000002</v>
      </c>
      <c r="B34400">
        <v>9.5406400000000002E-2</v>
      </c>
    </row>
    <row r="34401" spans="1:2" x14ac:dyDescent="0.25">
      <c r="A34401">
        <v>-0.31038300000000002</v>
      </c>
      <c r="B34401">
        <v>9.5406400000000002E-2</v>
      </c>
    </row>
    <row r="34402" spans="1:2" x14ac:dyDescent="0.25">
      <c r="A34402">
        <v>-0.31035299999999999</v>
      </c>
      <c r="B34402">
        <v>9.5406400000000002E-2</v>
      </c>
    </row>
    <row r="34403" spans="1:2" x14ac:dyDescent="0.25">
      <c r="A34403">
        <v>-0.31032300000000002</v>
      </c>
      <c r="B34403">
        <v>9.5406400000000002E-2</v>
      </c>
    </row>
    <row r="34404" spans="1:2" x14ac:dyDescent="0.25">
      <c r="A34404">
        <v>-0.31029299999999999</v>
      </c>
      <c r="B34404">
        <v>9.5406400000000002E-2</v>
      </c>
    </row>
    <row r="34405" spans="1:2" x14ac:dyDescent="0.25">
      <c r="A34405">
        <v>-0.31026199999999998</v>
      </c>
      <c r="B34405">
        <v>9.5406400000000002E-2</v>
      </c>
    </row>
    <row r="34406" spans="1:2" x14ac:dyDescent="0.25">
      <c r="A34406">
        <v>-0.31023200000000001</v>
      </c>
      <c r="B34406">
        <v>9.5406400000000002E-2</v>
      </c>
    </row>
    <row r="34407" spans="1:2" x14ac:dyDescent="0.25">
      <c r="A34407">
        <v>-0.31020199999999998</v>
      </c>
      <c r="B34407">
        <v>8.8339200000000007E-2</v>
      </c>
    </row>
    <row r="34408" spans="1:2" x14ac:dyDescent="0.25">
      <c r="A34408">
        <v>-0.310172</v>
      </c>
      <c r="B34408">
        <v>9.5406400000000002E-2</v>
      </c>
    </row>
    <row r="34409" spans="1:2" x14ac:dyDescent="0.25">
      <c r="A34409">
        <v>-0.310141</v>
      </c>
      <c r="B34409">
        <v>9.5406400000000002E-2</v>
      </c>
    </row>
    <row r="34410" spans="1:2" x14ac:dyDescent="0.25">
      <c r="A34410">
        <v>-0.31011100000000003</v>
      </c>
      <c r="B34410">
        <v>9.5406400000000002E-2</v>
      </c>
    </row>
    <row r="34411" spans="1:2" x14ac:dyDescent="0.25">
      <c r="A34411">
        <v>-0.310081</v>
      </c>
      <c r="B34411">
        <v>9.5406400000000002E-2</v>
      </c>
    </row>
    <row r="34412" spans="1:2" x14ac:dyDescent="0.25">
      <c r="A34412">
        <v>-0.31005100000000002</v>
      </c>
      <c r="B34412">
        <v>9.5406400000000002E-2</v>
      </c>
    </row>
    <row r="34413" spans="1:2" x14ac:dyDescent="0.25">
      <c r="A34413">
        <v>-0.31002000000000002</v>
      </c>
      <c r="B34413">
        <v>9.5406400000000002E-2</v>
      </c>
    </row>
    <row r="34414" spans="1:2" x14ac:dyDescent="0.25">
      <c r="A34414">
        <v>-0.30998999999999999</v>
      </c>
      <c r="B34414">
        <v>9.5406400000000002E-2</v>
      </c>
    </row>
    <row r="34415" spans="1:2" x14ac:dyDescent="0.25">
      <c r="A34415">
        <v>-0.30996000000000001</v>
      </c>
      <c r="B34415">
        <v>9.5406400000000002E-2</v>
      </c>
    </row>
    <row r="34416" spans="1:2" x14ac:dyDescent="0.25">
      <c r="A34416">
        <v>-0.30992999999999998</v>
      </c>
      <c r="B34416">
        <v>9.5406400000000002E-2</v>
      </c>
    </row>
    <row r="34417" spans="1:2" x14ac:dyDescent="0.25">
      <c r="A34417">
        <v>-0.30990000000000001</v>
      </c>
      <c r="B34417">
        <v>9.5406400000000002E-2</v>
      </c>
    </row>
    <row r="34418" spans="1:2" x14ac:dyDescent="0.25">
      <c r="A34418">
        <v>-0.30986900000000001</v>
      </c>
      <c r="B34418">
        <v>9.5406400000000002E-2</v>
      </c>
    </row>
    <row r="34419" spans="1:2" x14ac:dyDescent="0.25">
      <c r="A34419">
        <v>-0.30983899999999998</v>
      </c>
      <c r="B34419">
        <v>9.5406400000000002E-2</v>
      </c>
    </row>
    <row r="34420" spans="1:2" x14ac:dyDescent="0.25">
      <c r="A34420">
        <v>-0.309809</v>
      </c>
      <c r="B34420">
        <v>9.5406400000000002E-2</v>
      </c>
    </row>
    <row r="34421" spans="1:2" x14ac:dyDescent="0.25">
      <c r="A34421">
        <v>-0.30977900000000003</v>
      </c>
      <c r="B34421">
        <v>9.5406400000000002E-2</v>
      </c>
    </row>
    <row r="34422" spans="1:2" x14ac:dyDescent="0.25">
      <c r="A34422">
        <v>-0.30974800000000002</v>
      </c>
      <c r="B34422">
        <v>9.5406400000000002E-2</v>
      </c>
    </row>
    <row r="34423" spans="1:2" x14ac:dyDescent="0.25">
      <c r="A34423">
        <v>-0.30971799999999999</v>
      </c>
      <c r="B34423">
        <v>9.5406400000000002E-2</v>
      </c>
    </row>
    <row r="34424" spans="1:2" x14ac:dyDescent="0.25">
      <c r="A34424">
        <v>-0.30968800000000002</v>
      </c>
      <c r="B34424">
        <v>9.5406400000000002E-2</v>
      </c>
    </row>
    <row r="34425" spans="1:2" x14ac:dyDescent="0.25">
      <c r="A34425">
        <v>-0.30965799999999999</v>
      </c>
      <c r="B34425">
        <v>9.5406400000000002E-2</v>
      </c>
    </row>
    <row r="34426" spans="1:2" x14ac:dyDescent="0.25">
      <c r="A34426">
        <v>-0.30962699999999999</v>
      </c>
      <c r="B34426">
        <v>9.5406400000000002E-2</v>
      </c>
    </row>
    <row r="34427" spans="1:2" x14ac:dyDescent="0.25">
      <c r="A34427">
        <v>-0.30959700000000001</v>
      </c>
      <c r="B34427">
        <v>9.5406400000000002E-2</v>
      </c>
    </row>
    <row r="34428" spans="1:2" x14ac:dyDescent="0.25">
      <c r="A34428">
        <v>-0.30956699999999998</v>
      </c>
      <c r="B34428">
        <v>9.5406400000000002E-2</v>
      </c>
    </row>
    <row r="34429" spans="1:2" x14ac:dyDescent="0.25">
      <c r="A34429">
        <v>-0.30953700000000001</v>
      </c>
      <c r="B34429">
        <v>8.8339200000000007E-2</v>
      </c>
    </row>
    <row r="34430" spans="1:2" x14ac:dyDescent="0.25">
      <c r="A34430">
        <v>-0.309506</v>
      </c>
      <c r="B34430">
        <v>9.5406400000000002E-2</v>
      </c>
    </row>
    <row r="34431" spans="1:2" x14ac:dyDescent="0.25">
      <c r="A34431">
        <v>-0.30947599999999997</v>
      </c>
      <c r="B34431">
        <v>9.5406400000000002E-2</v>
      </c>
    </row>
    <row r="34432" spans="1:2" x14ac:dyDescent="0.25">
      <c r="A34432">
        <v>-0.309446</v>
      </c>
      <c r="B34432">
        <v>9.5406400000000002E-2</v>
      </c>
    </row>
    <row r="34433" spans="1:2" x14ac:dyDescent="0.25">
      <c r="A34433">
        <v>-0.30941600000000002</v>
      </c>
      <c r="B34433">
        <v>9.5406400000000002E-2</v>
      </c>
    </row>
    <row r="34434" spans="1:2" x14ac:dyDescent="0.25">
      <c r="A34434">
        <v>-0.30938500000000002</v>
      </c>
      <c r="B34434">
        <v>9.5406400000000002E-2</v>
      </c>
    </row>
    <row r="34435" spans="1:2" x14ac:dyDescent="0.25">
      <c r="A34435">
        <v>-0.30935499999999999</v>
      </c>
      <c r="B34435">
        <v>9.5406400000000002E-2</v>
      </c>
    </row>
    <row r="34436" spans="1:2" x14ac:dyDescent="0.25">
      <c r="A34436">
        <v>-0.30932500000000002</v>
      </c>
      <c r="B34436">
        <v>9.5406400000000002E-2</v>
      </c>
    </row>
    <row r="34437" spans="1:2" x14ac:dyDescent="0.25">
      <c r="A34437">
        <v>-0.30929499999999999</v>
      </c>
      <c r="B34437">
        <v>9.5406400000000002E-2</v>
      </c>
    </row>
    <row r="34438" spans="1:2" x14ac:dyDescent="0.25">
      <c r="A34438">
        <v>-0.30926399999999998</v>
      </c>
      <c r="B34438">
        <v>9.5406400000000002E-2</v>
      </c>
    </row>
    <row r="34439" spans="1:2" x14ac:dyDescent="0.25">
      <c r="A34439">
        <v>-0.30923400000000001</v>
      </c>
      <c r="B34439">
        <v>9.5406400000000002E-2</v>
      </c>
    </row>
    <row r="34440" spans="1:2" x14ac:dyDescent="0.25">
      <c r="A34440">
        <v>-0.30920399999999998</v>
      </c>
      <c r="B34440">
        <v>9.5406400000000002E-2</v>
      </c>
    </row>
    <row r="34441" spans="1:2" x14ac:dyDescent="0.25">
      <c r="A34441">
        <v>-0.309174</v>
      </c>
      <c r="B34441">
        <v>8.8339200000000007E-2</v>
      </c>
    </row>
    <row r="34442" spans="1:2" x14ac:dyDescent="0.25">
      <c r="A34442">
        <v>-0.30914399999999997</v>
      </c>
      <c r="B34442">
        <v>9.5406400000000002E-2</v>
      </c>
    </row>
    <row r="34443" spans="1:2" x14ac:dyDescent="0.25">
      <c r="A34443">
        <v>-0.30911300000000003</v>
      </c>
      <c r="B34443">
        <v>9.5406400000000002E-2</v>
      </c>
    </row>
    <row r="34444" spans="1:2" x14ac:dyDescent="0.25">
      <c r="A34444">
        <v>-0.309083</v>
      </c>
      <c r="B34444">
        <v>9.5406400000000002E-2</v>
      </c>
    </row>
    <row r="34445" spans="1:2" x14ac:dyDescent="0.25">
      <c r="A34445">
        <v>-0.30905300000000002</v>
      </c>
      <c r="B34445">
        <v>9.5406400000000002E-2</v>
      </c>
    </row>
    <row r="34446" spans="1:2" x14ac:dyDescent="0.25">
      <c r="A34446">
        <v>-0.30902299999999999</v>
      </c>
      <c r="B34446">
        <v>9.5406400000000002E-2</v>
      </c>
    </row>
    <row r="34447" spans="1:2" x14ac:dyDescent="0.25">
      <c r="A34447">
        <v>-0.30899199999999999</v>
      </c>
      <c r="B34447">
        <v>9.5406400000000002E-2</v>
      </c>
    </row>
    <row r="34448" spans="1:2" x14ac:dyDescent="0.25">
      <c r="A34448">
        <v>-0.30896200000000001</v>
      </c>
      <c r="B34448">
        <v>9.5406400000000002E-2</v>
      </c>
    </row>
    <row r="34449" spans="1:2" x14ac:dyDescent="0.25">
      <c r="A34449">
        <v>-0.30893199999999998</v>
      </c>
      <c r="B34449">
        <v>9.5406400000000002E-2</v>
      </c>
    </row>
    <row r="34450" spans="1:2" x14ac:dyDescent="0.25">
      <c r="A34450">
        <v>-0.30890200000000001</v>
      </c>
      <c r="B34450">
        <v>9.5406400000000002E-2</v>
      </c>
    </row>
    <row r="34451" spans="1:2" x14ac:dyDescent="0.25">
      <c r="A34451">
        <v>-0.30887100000000001</v>
      </c>
      <c r="B34451">
        <v>9.5406400000000002E-2</v>
      </c>
    </row>
    <row r="34452" spans="1:2" x14ac:dyDescent="0.25">
      <c r="A34452">
        <v>-0.30884099999999998</v>
      </c>
      <c r="B34452">
        <v>9.5406400000000002E-2</v>
      </c>
    </row>
    <row r="34453" spans="1:2" x14ac:dyDescent="0.25">
      <c r="A34453">
        <v>-0.308811</v>
      </c>
      <c r="B34453">
        <v>0.10247299999999999</v>
      </c>
    </row>
    <row r="34454" spans="1:2" x14ac:dyDescent="0.25">
      <c r="A34454">
        <v>-0.30878100000000003</v>
      </c>
      <c r="B34454">
        <v>9.5406400000000002E-2</v>
      </c>
    </row>
    <row r="34455" spans="1:2" x14ac:dyDescent="0.25">
      <c r="A34455">
        <v>-0.30875000000000002</v>
      </c>
      <c r="B34455">
        <v>0.10247299999999999</v>
      </c>
    </row>
    <row r="34456" spans="1:2" x14ac:dyDescent="0.25">
      <c r="A34456">
        <v>-0.30871999999999999</v>
      </c>
      <c r="B34456">
        <v>9.5406400000000002E-2</v>
      </c>
    </row>
    <row r="34457" spans="1:2" x14ac:dyDescent="0.25">
      <c r="A34457">
        <v>-0.30869000000000002</v>
      </c>
      <c r="B34457">
        <v>9.5406400000000002E-2</v>
      </c>
    </row>
    <row r="34458" spans="1:2" x14ac:dyDescent="0.25">
      <c r="A34458">
        <v>-0.30865999999999999</v>
      </c>
      <c r="B34458">
        <v>9.5406400000000002E-2</v>
      </c>
    </row>
    <row r="34459" spans="1:2" x14ac:dyDescent="0.25">
      <c r="A34459">
        <v>-0.30862899999999999</v>
      </c>
      <c r="B34459">
        <v>9.5406400000000002E-2</v>
      </c>
    </row>
    <row r="34460" spans="1:2" x14ac:dyDescent="0.25">
      <c r="A34460">
        <v>-0.30859900000000001</v>
      </c>
      <c r="B34460">
        <v>9.5406400000000002E-2</v>
      </c>
    </row>
    <row r="34461" spans="1:2" x14ac:dyDescent="0.25">
      <c r="A34461">
        <v>-0.30856899999999998</v>
      </c>
      <c r="B34461">
        <v>9.5406400000000002E-2</v>
      </c>
    </row>
    <row r="34462" spans="1:2" x14ac:dyDescent="0.25">
      <c r="A34462">
        <v>-0.30853900000000001</v>
      </c>
      <c r="B34462">
        <v>9.5406400000000002E-2</v>
      </c>
    </row>
    <row r="34463" spans="1:2" x14ac:dyDescent="0.25">
      <c r="A34463">
        <v>-0.308508</v>
      </c>
      <c r="B34463">
        <v>9.5406400000000002E-2</v>
      </c>
    </row>
    <row r="34464" spans="1:2" x14ac:dyDescent="0.25">
      <c r="A34464">
        <v>-0.30847799999999997</v>
      </c>
      <c r="B34464">
        <v>9.5406400000000002E-2</v>
      </c>
    </row>
    <row r="34465" spans="1:2" x14ac:dyDescent="0.25">
      <c r="A34465">
        <v>-0.308448</v>
      </c>
      <c r="B34465">
        <v>9.5406400000000002E-2</v>
      </c>
    </row>
    <row r="34466" spans="1:2" x14ac:dyDescent="0.25">
      <c r="A34466">
        <v>-0.30841800000000003</v>
      </c>
      <c r="B34466">
        <v>9.5406400000000002E-2</v>
      </c>
    </row>
    <row r="34467" spans="1:2" x14ac:dyDescent="0.25">
      <c r="A34467">
        <v>-0.308388</v>
      </c>
      <c r="B34467">
        <v>9.5406400000000002E-2</v>
      </c>
    </row>
    <row r="34468" spans="1:2" x14ac:dyDescent="0.25">
      <c r="A34468">
        <v>-0.30835699999999999</v>
      </c>
      <c r="B34468">
        <v>9.5406400000000002E-2</v>
      </c>
    </row>
    <row r="34469" spans="1:2" x14ac:dyDescent="0.25">
      <c r="A34469">
        <v>-0.30832700000000002</v>
      </c>
      <c r="B34469">
        <v>9.5406400000000002E-2</v>
      </c>
    </row>
    <row r="34470" spans="1:2" x14ac:dyDescent="0.25">
      <c r="A34470">
        <v>-0.30829699999999999</v>
      </c>
      <c r="B34470">
        <v>9.5406400000000002E-2</v>
      </c>
    </row>
    <row r="34471" spans="1:2" x14ac:dyDescent="0.25">
      <c r="A34471">
        <v>-0.30826700000000001</v>
      </c>
      <c r="B34471">
        <v>9.5406400000000002E-2</v>
      </c>
    </row>
    <row r="34472" spans="1:2" x14ac:dyDescent="0.25">
      <c r="A34472">
        <v>-0.30823600000000001</v>
      </c>
      <c r="B34472">
        <v>9.5406400000000002E-2</v>
      </c>
    </row>
    <row r="34473" spans="1:2" x14ac:dyDescent="0.25">
      <c r="A34473">
        <v>-0.30820599999999998</v>
      </c>
      <c r="B34473">
        <v>9.5406400000000002E-2</v>
      </c>
    </row>
    <row r="34474" spans="1:2" x14ac:dyDescent="0.25">
      <c r="A34474">
        <v>-0.30817600000000001</v>
      </c>
      <c r="B34474">
        <v>9.5406400000000002E-2</v>
      </c>
    </row>
    <row r="34475" spans="1:2" x14ac:dyDescent="0.25">
      <c r="A34475">
        <v>-0.30814599999999998</v>
      </c>
      <c r="B34475">
        <v>9.5406400000000002E-2</v>
      </c>
    </row>
    <row r="34476" spans="1:2" x14ac:dyDescent="0.25">
      <c r="A34476">
        <v>-0.30811500000000003</v>
      </c>
      <c r="B34476">
        <v>0.10247299999999999</v>
      </c>
    </row>
    <row r="34477" spans="1:2" x14ac:dyDescent="0.25">
      <c r="A34477">
        <v>-0.308085</v>
      </c>
      <c r="B34477">
        <v>9.5406400000000002E-2</v>
      </c>
    </row>
    <row r="34478" spans="1:2" x14ac:dyDescent="0.25">
      <c r="A34478">
        <v>-0.30805500000000002</v>
      </c>
      <c r="B34478">
        <v>9.5406400000000002E-2</v>
      </c>
    </row>
    <row r="34479" spans="1:2" x14ac:dyDescent="0.25">
      <c r="A34479">
        <v>-0.30802499999999999</v>
      </c>
      <c r="B34479">
        <v>9.5406400000000002E-2</v>
      </c>
    </row>
    <row r="34480" spans="1:2" x14ac:dyDescent="0.25">
      <c r="A34480">
        <v>-0.30799399999999999</v>
      </c>
      <c r="B34480">
        <v>9.5406400000000002E-2</v>
      </c>
    </row>
    <row r="34481" spans="1:2" x14ac:dyDescent="0.25">
      <c r="A34481">
        <v>-0.30796400000000002</v>
      </c>
      <c r="B34481">
        <v>9.5406400000000002E-2</v>
      </c>
    </row>
    <row r="34482" spans="1:2" x14ac:dyDescent="0.25">
      <c r="A34482">
        <v>-0.30793399999999999</v>
      </c>
      <c r="B34482">
        <v>0.10247299999999999</v>
      </c>
    </row>
    <row r="34483" spans="1:2" x14ac:dyDescent="0.25">
      <c r="A34483">
        <v>-0.30790400000000001</v>
      </c>
      <c r="B34483">
        <v>9.5406400000000002E-2</v>
      </c>
    </row>
    <row r="34484" spans="1:2" x14ac:dyDescent="0.25">
      <c r="A34484">
        <v>-0.30787300000000001</v>
      </c>
      <c r="B34484">
        <v>9.5406400000000002E-2</v>
      </c>
    </row>
    <row r="34485" spans="1:2" x14ac:dyDescent="0.25">
      <c r="A34485">
        <v>-0.30784299999999998</v>
      </c>
      <c r="B34485">
        <v>9.5406400000000002E-2</v>
      </c>
    </row>
    <row r="34486" spans="1:2" x14ac:dyDescent="0.25">
      <c r="A34486">
        <v>-0.307813</v>
      </c>
      <c r="B34486">
        <v>9.5406400000000002E-2</v>
      </c>
    </row>
    <row r="34487" spans="1:2" x14ac:dyDescent="0.25">
      <c r="A34487">
        <v>-0.30778299999999997</v>
      </c>
      <c r="B34487">
        <v>0.10247299999999999</v>
      </c>
    </row>
    <row r="34488" spans="1:2" x14ac:dyDescent="0.25">
      <c r="A34488">
        <v>-0.30775200000000003</v>
      </c>
      <c r="B34488">
        <v>9.5406400000000002E-2</v>
      </c>
    </row>
    <row r="34489" spans="1:2" x14ac:dyDescent="0.25">
      <c r="A34489">
        <v>-0.307722</v>
      </c>
      <c r="B34489">
        <v>9.5406400000000002E-2</v>
      </c>
    </row>
    <row r="34490" spans="1:2" x14ac:dyDescent="0.25">
      <c r="A34490">
        <v>-0.30769200000000002</v>
      </c>
      <c r="B34490">
        <v>0.10247299999999999</v>
      </c>
    </row>
    <row r="34491" spans="1:2" x14ac:dyDescent="0.25">
      <c r="A34491">
        <v>-0.30766199999999999</v>
      </c>
      <c r="B34491">
        <v>9.5406400000000002E-2</v>
      </c>
    </row>
    <row r="34492" spans="1:2" x14ac:dyDescent="0.25">
      <c r="A34492">
        <v>-0.30763200000000002</v>
      </c>
      <c r="B34492">
        <v>9.5406400000000002E-2</v>
      </c>
    </row>
    <row r="34493" spans="1:2" x14ac:dyDescent="0.25">
      <c r="A34493">
        <v>-0.30760100000000001</v>
      </c>
      <c r="B34493">
        <v>9.5406400000000002E-2</v>
      </c>
    </row>
    <row r="34494" spans="1:2" x14ac:dyDescent="0.25">
      <c r="A34494">
        <v>-0.30757099999999998</v>
      </c>
      <c r="B34494">
        <v>9.5406400000000002E-2</v>
      </c>
    </row>
    <row r="34495" spans="1:2" x14ac:dyDescent="0.25">
      <c r="A34495">
        <v>-0.30754100000000001</v>
      </c>
      <c r="B34495">
        <v>9.5406400000000002E-2</v>
      </c>
    </row>
    <row r="34496" spans="1:2" x14ac:dyDescent="0.25">
      <c r="A34496">
        <v>-0.30751099999999998</v>
      </c>
      <c r="B34496">
        <v>9.5406400000000002E-2</v>
      </c>
    </row>
    <row r="34497" spans="1:2" x14ac:dyDescent="0.25">
      <c r="A34497">
        <v>-0.30747999999999998</v>
      </c>
      <c r="B34497">
        <v>9.5406400000000002E-2</v>
      </c>
    </row>
    <row r="34498" spans="1:2" x14ac:dyDescent="0.25">
      <c r="A34498">
        <v>-0.30745</v>
      </c>
      <c r="B34498">
        <v>9.5406400000000002E-2</v>
      </c>
    </row>
    <row r="34499" spans="1:2" x14ac:dyDescent="0.25">
      <c r="A34499">
        <v>-0.30742000000000003</v>
      </c>
      <c r="B34499">
        <v>9.5406400000000002E-2</v>
      </c>
    </row>
    <row r="34500" spans="1:2" x14ac:dyDescent="0.25">
      <c r="A34500">
        <v>-0.30739</v>
      </c>
      <c r="B34500">
        <v>9.5406400000000002E-2</v>
      </c>
    </row>
    <row r="34501" spans="1:2" x14ac:dyDescent="0.25">
      <c r="A34501">
        <v>-0.30735899999999999</v>
      </c>
      <c r="B34501">
        <v>9.5406400000000002E-2</v>
      </c>
    </row>
    <row r="34502" spans="1:2" x14ac:dyDescent="0.25">
      <c r="A34502">
        <v>-0.30732900000000002</v>
      </c>
      <c r="B34502">
        <v>9.5406400000000002E-2</v>
      </c>
    </row>
    <row r="34503" spans="1:2" x14ac:dyDescent="0.25">
      <c r="A34503">
        <v>-0.30729899999999999</v>
      </c>
      <c r="B34503">
        <v>9.5406400000000002E-2</v>
      </c>
    </row>
    <row r="34504" spans="1:2" x14ac:dyDescent="0.25">
      <c r="A34504">
        <v>-0.30726900000000001</v>
      </c>
      <c r="B34504">
        <v>0.10247299999999999</v>
      </c>
    </row>
    <row r="34505" spans="1:2" x14ac:dyDescent="0.25">
      <c r="A34505">
        <v>-0.30723800000000001</v>
      </c>
      <c r="B34505">
        <v>9.5406400000000002E-2</v>
      </c>
    </row>
    <row r="34506" spans="1:2" x14ac:dyDescent="0.25">
      <c r="A34506">
        <v>-0.30720799999999998</v>
      </c>
      <c r="B34506">
        <v>0.10247299999999999</v>
      </c>
    </row>
    <row r="34507" spans="1:2" x14ac:dyDescent="0.25">
      <c r="A34507">
        <v>-0.30717800000000001</v>
      </c>
      <c r="B34507">
        <v>9.5406400000000002E-2</v>
      </c>
    </row>
    <row r="34508" spans="1:2" x14ac:dyDescent="0.25">
      <c r="A34508">
        <v>-0.30714799999999998</v>
      </c>
      <c r="B34508">
        <v>0.10247299999999999</v>
      </c>
    </row>
    <row r="34509" spans="1:2" x14ac:dyDescent="0.25">
      <c r="A34509">
        <v>-0.30711699999999997</v>
      </c>
      <c r="B34509">
        <v>9.5406400000000002E-2</v>
      </c>
    </row>
    <row r="34510" spans="1:2" x14ac:dyDescent="0.25">
      <c r="A34510">
        <v>-0.307087</v>
      </c>
      <c r="B34510">
        <v>9.5406400000000002E-2</v>
      </c>
    </row>
    <row r="34511" spans="1:2" x14ac:dyDescent="0.25">
      <c r="A34511">
        <v>-0.30705700000000002</v>
      </c>
      <c r="B34511">
        <v>9.5406400000000002E-2</v>
      </c>
    </row>
    <row r="34512" spans="1:2" x14ac:dyDescent="0.25">
      <c r="A34512">
        <v>-0.30702699999999999</v>
      </c>
      <c r="B34512">
        <v>9.5406400000000002E-2</v>
      </c>
    </row>
    <row r="34513" spans="1:2" x14ac:dyDescent="0.25">
      <c r="A34513">
        <v>-0.30699599999999999</v>
      </c>
      <c r="B34513">
        <v>8.8339200000000007E-2</v>
      </c>
    </row>
    <row r="34514" spans="1:2" x14ac:dyDescent="0.25">
      <c r="A34514">
        <v>-0.30696600000000002</v>
      </c>
      <c r="B34514">
        <v>9.5406400000000002E-2</v>
      </c>
    </row>
    <row r="34515" spans="1:2" x14ac:dyDescent="0.25">
      <c r="A34515">
        <v>-0.30693599999999999</v>
      </c>
      <c r="B34515">
        <v>9.5406400000000002E-2</v>
      </c>
    </row>
    <row r="34516" spans="1:2" x14ac:dyDescent="0.25">
      <c r="A34516">
        <v>-0.30690600000000001</v>
      </c>
      <c r="B34516">
        <v>9.5406400000000002E-2</v>
      </c>
    </row>
    <row r="34517" spans="1:2" x14ac:dyDescent="0.25">
      <c r="A34517">
        <v>-0.30687599999999998</v>
      </c>
      <c r="B34517">
        <v>0.10247299999999999</v>
      </c>
    </row>
    <row r="34518" spans="1:2" x14ac:dyDescent="0.25">
      <c r="A34518">
        <v>-0.30684499999999998</v>
      </c>
      <c r="B34518">
        <v>0.10247299999999999</v>
      </c>
    </row>
    <row r="34519" spans="1:2" x14ac:dyDescent="0.25">
      <c r="A34519">
        <v>-0.306815</v>
      </c>
      <c r="B34519">
        <v>9.5406400000000002E-2</v>
      </c>
    </row>
    <row r="34520" spans="1:2" x14ac:dyDescent="0.25">
      <c r="A34520">
        <v>-0.30678499999999997</v>
      </c>
      <c r="B34520">
        <v>9.5406400000000002E-2</v>
      </c>
    </row>
    <row r="34521" spans="1:2" x14ac:dyDescent="0.25">
      <c r="A34521">
        <v>-0.306755</v>
      </c>
      <c r="B34521">
        <v>9.5406400000000002E-2</v>
      </c>
    </row>
    <row r="34522" spans="1:2" x14ac:dyDescent="0.25">
      <c r="A34522">
        <v>-0.306724</v>
      </c>
      <c r="B34522">
        <v>0.10247299999999999</v>
      </c>
    </row>
    <row r="34523" spans="1:2" x14ac:dyDescent="0.25">
      <c r="A34523">
        <v>-0.30669400000000002</v>
      </c>
      <c r="B34523">
        <v>9.5406400000000002E-2</v>
      </c>
    </row>
    <row r="34524" spans="1:2" x14ac:dyDescent="0.25">
      <c r="A34524">
        <v>-0.30666399999999999</v>
      </c>
      <c r="B34524">
        <v>9.5406400000000002E-2</v>
      </c>
    </row>
    <row r="34525" spans="1:2" x14ac:dyDescent="0.25">
      <c r="A34525">
        <v>-0.30663400000000002</v>
      </c>
      <c r="B34525">
        <v>9.5406400000000002E-2</v>
      </c>
    </row>
    <row r="34526" spans="1:2" x14ac:dyDescent="0.25">
      <c r="A34526">
        <v>-0.30660300000000001</v>
      </c>
      <c r="B34526">
        <v>9.5406400000000002E-2</v>
      </c>
    </row>
    <row r="34527" spans="1:2" x14ac:dyDescent="0.25">
      <c r="A34527">
        <v>-0.30657299999999998</v>
      </c>
      <c r="B34527">
        <v>9.5406400000000002E-2</v>
      </c>
    </row>
    <row r="34528" spans="1:2" x14ac:dyDescent="0.25">
      <c r="A34528">
        <v>-0.30654300000000001</v>
      </c>
      <c r="B34528">
        <v>0.10247299999999999</v>
      </c>
    </row>
    <row r="34529" spans="1:2" x14ac:dyDescent="0.25">
      <c r="A34529">
        <v>-0.30651299999999998</v>
      </c>
      <c r="B34529">
        <v>9.5406400000000002E-2</v>
      </c>
    </row>
    <row r="34530" spans="1:2" x14ac:dyDescent="0.25">
      <c r="A34530">
        <v>-0.30648199999999998</v>
      </c>
      <c r="B34530">
        <v>9.5406400000000002E-2</v>
      </c>
    </row>
    <row r="34531" spans="1:2" x14ac:dyDescent="0.25">
      <c r="A34531">
        <v>-0.306452</v>
      </c>
      <c r="B34531">
        <v>9.5406400000000002E-2</v>
      </c>
    </row>
    <row r="34532" spans="1:2" x14ac:dyDescent="0.25">
      <c r="A34532">
        <v>-0.30642200000000003</v>
      </c>
      <c r="B34532">
        <v>9.5406400000000002E-2</v>
      </c>
    </row>
    <row r="34533" spans="1:2" x14ac:dyDescent="0.25">
      <c r="A34533">
        <v>-0.306392</v>
      </c>
      <c r="B34533">
        <v>9.5406400000000002E-2</v>
      </c>
    </row>
    <row r="34534" spans="1:2" x14ac:dyDescent="0.25">
      <c r="A34534">
        <v>-0.30636099999999999</v>
      </c>
      <c r="B34534">
        <v>9.5406400000000002E-2</v>
      </c>
    </row>
    <row r="34535" spans="1:2" x14ac:dyDescent="0.25">
      <c r="A34535">
        <v>-0.30633100000000002</v>
      </c>
      <c r="B34535">
        <v>9.5406400000000002E-2</v>
      </c>
    </row>
    <row r="34536" spans="1:2" x14ac:dyDescent="0.25">
      <c r="A34536">
        <v>-0.30630099999999999</v>
      </c>
      <c r="B34536">
        <v>0.10247299999999999</v>
      </c>
    </row>
    <row r="34537" spans="1:2" x14ac:dyDescent="0.25">
      <c r="A34537">
        <v>-0.30627100000000002</v>
      </c>
      <c r="B34537">
        <v>9.5406400000000002E-2</v>
      </c>
    </row>
    <row r="34538" spans="1:2" x14ac:dyDescent="0.25">
      <c r="A34538">
        <v>-0.30624000000000001</v>
      </c>
      <c r="B34538">
        <v>9.5406400000000002E-2</v>
      </c>
    </row>
    <row r="34539" spans="1:2" x14ac:dyDescent="0.25">
      <c r="A34539">
        <v>-0.30620999999999998</v>
      </c>
      <c r="B34539">
        <v>9.5406400000000002E-2</v>
      </c>
    </row>
    <row r="34540" spans="1:2" x14ac:dyDescent="0.25">
      <c r="A34540">
        <v>-0.30618000000000001</v>
      </c>
      <c r="B34540">
        <v>9.5406400000000002E-2</v>
      </c>
    </row>
    <row r="34541" spans="1:2" x14ac:dyDescent="0.25">
      <c r="A34541">
        <v>-0.30614999999999998</v>
      </c>
      <c r="B34541">
        <v>9.5406400000000002E-2</v>
      </c>
    </row>
    <row r="34542" spans="1:2" x14ac:dyDescent="0.25">
      <c r="A34542">
        <v>-0.30612</v>
      </c>
      <c r="B34542">
        <v>9.5406400000000002E-2</v>
      </c>
    </row>
    <row r="34543" spans="1:2" x14ac:dyDescent="0.25">
      <c r="A34543">
        <v>-0.306089</v>
      </c>
      <c r="B34543">
        <v>9.5406400000000002E-2</v>
      </c>
    </row>
    <row r="34544" spans="1:2" x14ac:dyDescent="0.25">
      <c r="A34544">
        <v>-0.30605900000000003</v>
      </c>
      <c r="B34544">
        <v>9.5406400000000002E-2</v>
      </c>
    </row>
    <row r="34545" spans="1:2" x14ac:dyDescent="0.25">
      <c r="A34545">
        <v>-0.306029</v>
      </c>
      <c r="B34545">
        <v>9.5406400000000002E-2</v>
      </c>
    </row>
    <row r="34546" spans="1:2" x14ac:dyDescent="0.25">
      <c r="A34546">
        <v>-0.30599900000000002</v>
      </c>
      <c r="B34546">
        <v>9.5406400000000002E-2</v>
      </c>
    </row>
    <row r="34547" spans="1:2" x14ac:dyDescent="0.25">
      <c r="A34547">
        <v>-0.30596800000000002</v>
      </c>
      <c r="B34547">
        <v>9.5406400000000002E-2</v>
      </c>
    </row>
    <row r="34548" spans="1:2" x14ac:dyDescent="0.25">
      <c r="A34548">
        <v>-0.30593799999999999</v>
      </c>
      <c r="B34548">
        <v>9.5406400000000002E-2</v>
      </c>
    </row>
    <row r="34549" spans="1:2" x14ac:dyDescent="0.25">
      <c r="A34549">
        <v>-0.30590800000000001</v>
      </c>
      <c r="B34549">
        <v>0.10247299999999999</v>
      </c>
    </row>
    <row r="34550" spans="1:2" x14ac:dyDescent="0.25">
      <c r="A34550">
        <v>-0.30587799999999998</v>
      </c>
      <c r="B34550">
        <v>9.5406400000000002E-2</v>
      </c>
    </row>
    <row r="34551" spans="1:2" x14ac:dyDescent="0.25">
      <c r="A34551">
        <v>-0.30584699999999998</v>
      </c>
      <c r="B34551">
        <v>9.5406400000000002E-2</v>
      </c>
    </row>
    <row r="34552" spans="1:2" x14ac:dyDescent="0.25">
      <c r="A34552">
        <v>-0.30581700000000001</v>
      </c>
      <c r="B34552">
        <v>9.5406400000000002E-2</v>
      </c>
    </row>
    <row r="34553" spans="1:2" x14ac:dyDescent="0.25">
      <c r="A34553">
        <v>-0.30578699999999998</v>
      </c>
      <c r="B34553">
        <v>9.5406400000000002E-2</v>
      </c>
    </row>
    <row r="34554" spans="1:2" x14ac:dyDescent="0.25">
      <c r="A34554">
        <v>-0.305757</v>
      </c>
      <c r="B34554">
        <v>9.5406400000000002E-2</v>
      </c>
    </row>
    <row r="34555" spans="1:2" x14ac:dyDescent="0.25">
      <c r="A34555">
        <v>-0.305726</v>
      </c>
      <c r="B34555">
        <v>9.5406400000000002E-2</v>
      </c>
    </row>
    <row r="34556" spans="1:2" x14ac:dyDescent="0.25">
      <c r="A34556">
        <v>-0.30569600000000002</v>
      </c>
      <c r="B34556">
        <v>9.5406400000000002E-2</v>
      </c>
    </row>
    <row r="34557" spans="1:2" x14ac:dyDescent="0.25">
      <c r="A34557">
        <v>-0.30566599999999999</v>
      </c>
      <c r="B34557">
        <v>9.5406400000000002E-2</v>
      </c>
    </row>
    <row r="34558" spans="1:2" x14ac:dyDescent="0.25">
      <c r="A34558">
        <v>-0.30563600000000002</v>
      </c>
      <c r="B34558">
        <v>9.5406400000000002E-2</v>
      </c>
    </row>
    <row r="34559" spans="1:2" x14ac:dyDescent="0.25">
      <c r="A34559">
        <v>-0.30560500000000002</v>
      </c>
      <c r="B34559">
        <v>9.5406400000000002E-2</v>
      </c>
    </row>
    <row r="34560" spans="1:2" x14ac:dyDescent="0.25">
      <c r="A34560">
        <v>-0.30557499999999999</v>
      </c>
      <c r="B34560">
        <v>0.10247299999999999</v>
      </c>
    </row>
    <row r="34561" spans="1:2" x14ac:dyDescent="0.25">
      <c r="A34561">
        <v>-0.30554500000000001</v>
      </c>
      <c r="B34561">
        <v>9.5406400000000002E-2</v>
      </c>
    </row>
    <row r="34562" spans="1:2" x14ac:dyDescent="0.25">
      <c r="A34562">
        <v>-0.30551499999999998</v>
      </c>
      <c r="B34562">
        <v>9.5406400000000002E-2</v>
      </c>
    </row>
    <row r="34563" spans="1:2" x14ac:dyDescent="0.25">
      <c r="A34563">
        <v>-0.30548399999999998</v>
      </c>
      <c r="B34563">
        <v>9.5406400000000002E-2</v>
      </c>
    </row>
    <row r="34564" spans="1:2" x14ac:dyDescent="0.25">
      <c r="A34564">
        <v>-0.305454</v>
      </c>
      <c r="B34564">
        <v>9.5406400000000002E-2</v>
      </c>
    </row>
    <row r="34565" spans="1:2" x14ac:dyDescent="0.25">
      <c r="A34565">
        <v>-0.30542399999999997</v>
      </c>
      <c r="B34565">
        <v>9.5406400000000002E-2</v>
      </c>
    </row>
    <row r="34566" spans="1:2" x14ac:dyDescent="0.25">
      <c r="A34566">
        <v>-0.305394</v>
      </c>
      <c r="B34566">
        <v>9.5406400000000002E-2</v>
      </c>
    </row>
    <row r="34567" spans="1:2" x14ac:dyDescent="0.25">
      <c r="A34567">
        <v>-0.30536400000000002</v>
      </c>
      <c r="B34567">
        <v>9.5406400000000002E-2</v>
      </c>
    </row>
    <row r="34568" spans="1:2" x14ac:dyDescent="0.25">
      <c r="A34568">
        <v>-0.30533300000000002</v>
      </c>
      <c r="B34568">
        <v>9.5406400000000002E-2</v>
      </c>
    </row>
    <row r="34569" spans="1:2" x14ac:dyDescent="0.25">
      <c r="A34569">
        <v>-0.30530299999999999</v>
      </c>
      <c r="B34569">
        <v>9.5406400000000002E-2</v>
      </c>
    </row>
    <row r="34570" spans="1:2" x14ac:dyDescent="0.25">
      <c r="A34570">
        <v>-0.30527300000000002</v>
      </c>
      <c r="B34570">
        <v>9.5406400000000002E-2</v>
      </c>
    </row>
    <row r="34571" spans="1:2" x14ac:dyDescent="0.25">
      <c r="A34571">
        <v>-0.30524299999999999</v>
      </c>
      <c r="B34571">
        <v>9.5406400000000002E-2</v>
      </c>
    </row>
    <row r="34572" spans="1:2" x14ac:dyDescent="0.25">
      <c r="A34572">
        <v>-0.30521199999999998</v>
      </c>
      <c r="B34572">
        <v>9.5406400000000002E-2</v>
      </c>
    </row>
    <row r="34573" spans="1:2" x14ac:dyDescent="0.25">
      <c r="A34573">
        <v>-0.30518200000000001</v>
      </c>
      <c r="B34573">
        <v>9.5406400000000002E-2</v>
      </c>
    </row>
    <row r="34574" spans="1:2" x14ac:dyDescent="0.25">
      <c r="A34574">
        <v>-0.30515199999999998</v>
      </c>
      <c r="B34574">
        <v>9.5406400000000002E-2</v>
      </c>
    </row>
    <row r="34575" spans="1:2" x14ac:dyDescent="0.25">
      <c r="A34575">
        <v>-0.305122</v>
      </c>
      <c r="B34575">
        <v>9.5406400000000002E-2</v>
      </c>
    </row>
    <row r="34576" spans="1:2" x14ac:dyDescent="0.25">
      <c r="A34576">
        <v>-0.305091</v>
      </c>
      <c r="B34576">
        <v>9.5406400000000002E-2</v>
      </c>
    </row>
    <row r="34577" spans="1:2" x14ac:dyDescent="0.25">
      <c r="A34577">
        <v>-0.30506100000000003</v>
      </c>
      <c r="B34577">
        <v>0.10247299999999999</v>
      </c>
    </row>
    <row r="34578" spans="1:2" x14ac:dyDescent="0.25">
      <c r="A34578">
        <v>-0.305031</v>
      </c>
      <c r="B34578">
        <v>0.10247299999999999</v>
      </c>
    </row>
    <row r="34579" spans="1:2" x14ac:dyDescent="0.25">
      <c r="A34579">
        <v>-0.30500100000000002</v>
      </c>
      <c r="B34579">
        <v>9.5406400000000002E-2</v>
      </c>
    </row>
    <row r="34580" spans="1:2" x14ac:dyDescent="0.25">
      <c r="A34580">
        <v>-0.30497000000000002</v>
      </c>
      <c r="B34580">
        <v>9.5406400000000002E-2</v>
      </c>
    </row>
    <row r="34581" spans="1:2" x14ac:dyDescent="0.25">
      <c r="A34581">
        <v>-0.30493999999999999</v>
      </c>
      <c r="B34581">
        <v>9.5406400000000002E-2</v>
      </c>
    </row>
    <row r="34582" spans="1:2" x14ac:dyDescent="0.25">
      <c r="A34582">
        <v>-0.30491000000000001</v>
      </c>
      <c r="B34582">
        <v>0.10247299999999999</v>
      </c>
    </row>
    <row r="34583" spans="1:2" x14ac:dyDescent="0.25">
      <c r="A34583">
        <v>-0.30487999999999998</v>
      </c>
      <c r="B34583">
        <v>9.5406400000000002E-2</v>
      </c>
    </row>
    <row r="34584" spans="1:2" x14ac:dyDescent="0.25">
      <c r="A34584">
        <v>-0.30484899999999998</v>
      </c>
      <c r="B34584">
        <v>9.5406400000000002E-2</v>
      </c>
    </row>
    <row r="34585" spans="1:2" x14ac:dyDescent="0.25">
      <c r="A34585">
        <v>-0.30481900000000001</v>
      </c>
      <c r="B34585">
        <v>9.5406400000000002E-2</v>
      </c>
    </row>
    <row r="34586" spans="1:2" x14ac:dyDescent="0.25">
      <c r="A34586">
        <v>-0.30478899999999998</v>
      </c>
      <c r="B34586">
        <v>9.5406400000000002E-2</v>
      </c>
    </row>
    <row r="34587" spans="1:2" x14ac:dyDescent="0.25">
      <c r="A34587">
        <v>-0.304759</v>
      </c>
      <c r="B34587">
        <v>9.5406400000000002E-2</v>
      </c>
    </row>
    <row r="34588" spans="1:2" x14ac:dyDescent="0.25">
      <c r="A34588">
        <v>-0.304728</v>
      </c>
      <c r="B34588">
        <v>9.5406400000000002E-2</v>
      </c>
    </row>
    <row r="34589" spans="1:2" x14ac:dyDescent="0.25">
      <c r="A34589">
        <v>-0.30469800000000002</v>
      </c>
      <c r="B34589">
        <v>9.5406400000000002E-2</v>
      </c>
    </row>
    <row r="34590" spans="1:2" x14ac:dyDescent="0.25">
      <c r="A34590">
        <v>-0.30466799999999999</v>
      </c>
      <c r="B34590">
        <v>9.5406400000000002E-2</v>
      </c>
    </row>
    <row r="34591" spans="1:2" x14ac:dyDescent="0.25">
      <c r="A34591">
        <v>-0.30463800000000002</v>
      </c>
      <c r="B34591">
        <v>9.5406400000000002E-2</v>
      </c>
    </row>
    <row r="34592" spans="1:2" x14ac:dyDescent="0.25">
      <c r="A34592">
        <v>-0.30460799999999999</v>
      </c>
      <c r="B34592">
        <v>9.5406400000000002E-2</v>
      </c>
    </row>
    <row r="34593" spans="1:2" x14ac:dyDescent="0.25">
      <c r="A34593">
        <v>-0.30457699999999999</v>
      </c>
      <c r="B34593">
        <v>9.5406400000000002E-2</v>
      </c>
    </row>
    <row r="34594" spans="1:2" x14ac:dyDescent="0.25">
      <c r="A34594">
        <v>-0.30454700000000001</v>
      </c>
      <c r="B34594">
        <v>9.5406400000000002E-2</v>
      </c>
    </row>
    <row r="34595" spans="1:2" x14ac:dyDescent="0.25">
      <c r="A34595">
        <v>-0.30451699999999998</v>
      </c>
      <c r="B34595">
        <v>9.5406400000000002E-2</v>
      </c>
    </row>
    <row r="34596" spans="1:2" x14ac:dyDescent="0.25">
      <c r="A34596">
        <v>-0.30448700000000001</v>
      </c>
      <c r="B34596">
        <v>9.5406400000000002E-2</v>
      </c>
    </row>
    <row r="34597" spans="1:2" x14ac:dyDescent="0.25">
      <c r="A34597">
        <v>-0.304456</v>
      </c>
      <c r="B34597">
        <v>9.5406400000000002E-2</v>
      </c>
    </row>
    <row r="34598" spans="1:2" x14ac:dyDescent="0.25">
      <c r="A34598">
        <v>-0.30442599999999997</v>
      </c>
      <c r="B34598">
        <v>9.5406400000000002E-2</v>
      </c>
    </row>
    <row r="34599" spans="1:2" x14ac:dyDescent="0.25">
      <c r="A34599">
        <v>-0.304396</v>
      </c>
      <c r="B34599">
        <v>9.5406400000000002E-2</v>
      </c>
    </row>
    <row r="34600" spans="1:2" x14ac:dyDescent="0.25">
      <c r="A34600">
        <v>-0.30436600000000003</v>
      </c>
      <c r="B34600">
        <v>9.5406400000000002E-2</v>
      </c>
    </row>
    <row r="34601" spans="1:2" x14ac:dyDescent="0.25">
      <c r="A34601">
        <v>-0.30433500000000002</v>
      </c>
      <c r="B34601">
        <v>0.10247299999999999</v>
      </c>
    </row>
    <row r="34602" spans="1:2" x14ac:dyDescent="0.25">
      <c r="A34602">
        <v>-0.30430499999999999</v>
      </c>
      <c r="B34602">
        <v>0.10247299999999999</v>
      </c>
    </row>
    <row r="34603" spans="1:2" x14ac:dyDescent="0.25">
      <c r="A34603">
        <v>-0.30427500000000002</v>
      </c>
      <c r="B34603">
        <v>9.5406400000000002E-2</v>
      </c>
    </row>
    <row r="34604" spans="1:2" x14ac:dyDescent="0.25">
      <c r="A34604">
        <v>-0.30424499999999999</v>
      </c>
      <c r="B34604">
        <v>0.10247299999999999</v>
      </c>
    </row>
    <row r="34605" spans="1:2" x14ac:dyDescent="0.25">
      <c r="A34605">
        <v>-0.30421399999999998</v>
      </c>
      <c r="B34605">
        <v>9.5406400000000002E-2</v>
      </c>
    </row>
    <row r="34606" spans="1:2" x14ac:dyDescent="0.25">
      <c r="A34606">
        <v>-0.30418400000000001</v>
      </c>
      <c r="B34606">
        <v>0.10247299999999999</v>
      </c>
    </row>
    <row r="34607" spans="1:2" x14ac:dyDescent="0.25">
      <c r="A34607">
        <v>-0.30415399999999998</v>
      </c>
      <c r="B34607">
        <v>0.10247299999999999</v>
      </c>
    </row>
    <row r="34608" spans="1:2" x14ac:dyDescent="0.25">
      <c r="A34608">
        <v>-0.30412400000000001</v>
      </c>
      <c r="B34608">
        <v>0.10247299999999999</v>
      </c>
    </row>
    <row r="34609" spans="1:2" x14ac:dyDescent="0.25">
      <c r="A34609">
        <v>-0.304093</v>
      </c>
      <c r="B34609">
        <v>9.5406400000000002E-2</v>
      </c>
    </row>
    <row r="34610" spans="1:2" x14ac:dyDescent="0.25">
      <c r="A34610">
        <v>-0.30406300000000003</v>
      </c>
      <c r="B34610">
        <v>9.5406400000000002E-2</v>
      </c>
    </row>
    <row r="34611" spans="1:2" x14ac:dyDescent="0.25">
      <c r="A34611">
        <v>-0.304033</v>
      </c>
      <c r="B34611">
        <v>0.10247299999999999</v>
      </c>
    </row>
    <row r="34612" spans="1:2" x14ac:dyDescent="0.25">
      <c r="A34612">
        <v>-0.30400300000000002</v>
      </c>
      <c r="B34612">
        <v>9.5406400000000002E-2</v>
      </c>
    </row>
    <row r="34613" spans="1:2" x14ac:dyDescent="0.25">
      <c r="A34613">
        <v>-0.30397200000000002</v>
      </c>
      <c r="B34613">
        <v>9.5406400000000002E-2</v>
      </c>
    </row>
    <row r="34614" spans="1:2" x14ac:dyDescent="0.25">
      <c r="A34614">
        <v>-0.30394199999999999</v>
      </c>
      <c r="B34614">
        <v>9.5406400000000002E-2</v>
      </c>
    </row>
    <row r="34615" spans="1:2" x14ac:dyDescent="0.25">
      <c r="A34615">
        <v>-0.30391200000000002</v>
      </c>
      <c r="B34615">
        <v>9.5406400000000002E-2</v>
      </c>
    </row>
    <row r="34616" spans="1:2" x14ac:dyDescent="0.25">
      <c r="A34616">
        <v>-0.30388199999999999</v>
      </c>
      <c r="B34616">
        <v>0.10247299999999999</v>
      </c>
    </row>
    <row r="34617" spans="1:2" x14ac:dyDescent="0.25">
      <c r="A34617">
        <v>-0.30385200000000001</v>
      </c>
      <c r="B34617">
        <v>9.5406400000000002E-2</v>
      </c>
    </row>
    <row r="34618" spans="1:2" x14ac:dyDescent="0.25">
      <c r="A34618">
        <v>-0.30382100000000001</v>
      </c>
      <c r="B34618">
        <v>9.5406400000000002E-2</v>
      </c>
    </row>
    <row r="34619" spans="1:2" x14ac:dyDescent="0.25">
      <c r="A34619">
        <v>-0.30379099999999998</v>
      </c>
      <c r="B34619">
        <v>9.5406400000000002E-2</v>
      </c>
    </row>
    <row r="34620" spans="1:2" x14ac:dyDescent="0.25">
      <c r="A34620">
        <v>-0.303761</v>
      </c>
      <c r="B34620">
        <v>9.5406400000000002E-2</v>
      </c>
    </row>
    <row r="34621" spans="1:2" x14ac:dyDescent="0.25">
      <c r="A34621">
        <v>-0.30373099999999997</v>
      </c>
      <c r="B34621">
        <v>0.10247299999999999</v>
      </c>
    </row>
    <row r="34622" spans="1:2" x14ac:dyDescent="0.25">
      <c r="A34622">
        <v>-0.30370000000000003</v>
      </c>
      <c r="B34622">
        <v>0.10247299999999999</v>
      </c>
    </row>
    <row r="34623" spans="1:2" x14ac:dyDescent="0.25">
      <c r="A34623">
        <v>-0.30367</v>
      </c>
      <c r="B34623">
        <v>0.10247299999999999</v>
      </c>
    </row>
    <row r="34624" spans="1:2" x14ac:dyDescent="0.25">
      <c r="A34624">
        <v>-0.30364000000000002</v>
      </c>
      <c r="B34624">
        <v>0.10247299999999999</v>
      </c>
    </row>
    <row r="34625" spans="1:2" x14ac:dyDescent="0.25">
      <c r="A34625">
        <v>-0.30360999999999999</v>
      </c>
      <c r="B34625">
        <v>9.5406400000000002E-2</v>
      </c>
    </row>
    <row r="34626" spans="1:2" x14ac:dyDescent="0.25">
      <c r="A34626">
        <v>-0.30357899999999999</v>
      </c>
      <c r="B34626">
        <v>0.10247299999999999</v>
      </c>
    </row>
    <row r="34627" spans="1:2" x14ac:dyDescent="0.25">
      <c r="A34627">
        <v>-0.30354900000000001</v>
      </c>
      <c r="B34627">
        <v>0.10247299999999999</v>
      </c>
    </row>
    <row r="34628" spans="1:2" x14ac:dyDescent="0.25">
      <c r="A34628">
        <v>-0.30351899999999998</v>
      </c>
      <c r="B34628">
        <v>0.10247299999999999</v>
      </c>
    </row>
    <row r="34629" spans="1:2" x14ac:dyDescent="0.25">
      <c r="A34629">
        <v>-0.30348900000000001</v>
      </c>
      <c r="B34629">
        <v>9.5406400000000002E-2</v>
      </c>
    </row>
    <row r="34630" spans="1:2" x14ac:dyDescent="0.25">
      <c r="A34630">
        <v>-0.30345800000000001</v>
      </c>
      <c r="B34630">
        <v>0.10247299999999999</v>
      </c>
    </row>
    <row r="34631" spans="1:2" x14ac:dyDescent="0.25">
      <c r="A34631">
        <v>-0.30342799999999998</v>
      </c>
      <c r="B34631">
        <v>0.10247299999999999</v>
      </c>
    </row>
    <row r="34632" spans="1:2" x14ac:dyDescent="0.25">
      <c r="A34632">
        <v>-0.303398</v>
      </c>
      <c r="B34632">
        <v>9.5406400000000002E-2</v>
      </c>
    </row>
    <row r="34633" spans="1:2" x14ac:dyDescent="0.25">
      <c r="A34633">
        <v>-0.30336800000000003</v>
      </c>
      <c r="B34633">
        <v>9.5406400000000002E-2</v>
      </c>
    </row>
    <row r="34634" spans="1:2" x14ac:dyDescent="0.25">
      <c r="A34634">
        <v>-0.30333700000000002</v>
      </c>
      <c r="B34634">
        <v>9.5406400000000002E-2</v>
      </c>
    </row>
    <row r="34635" spans="1:2" x14ac:dyDescent="0.25">
      <c r="A34635">
        <v>-0.30330699999999999</v>
      </c>
      <c r="B34635">
        <v>9.5406400000000002E-2</v>
      </c>
    </row>
    <row r="34636" spans="1:2" x14ac:dyDescent="0.25">
      <c r="A34636">
        <v>-0.30327700000000002</v>
      </c>
      <c r="B34636">
        <v>9.5406400000000002E-2</v>
      </c>
    </row>
    <row r="34637" spans="1:2" x14ac:dyDescent="0.25">
      <c r="A34637">
        <v>-0.30324699999999999</v>
      </c>
      <c r="B34637">
        <v>9.5406400000000002E-2</v>
      </c>
    </row>
    <row r="34638" spans="1:2" x14ac:dyDescent="0.25">
      <c r="A34638">
        <v>-0.30321599999999999</v>
      </c>
      <c r="B34638">
        <v>0.10247299999999999</v>
      </c>
    </row>
    <row r="34639" spans="1:2" x14ac:dyDescent="0.25">
      <c r="A34639">
        <v>-0.30318600000000001</v>
      </c>
      <c r="B34639">
        <v>9.5406400000000002E-2</v>
      </c>
    </row>
    <row r="34640" spans="1:2" x14ac:dyDescent="0.25">
      <c r="A34640">
        <v>-0.30315599999999998</v>
      </c>
      <c r="B34640">
        <v>9.5406400000000002E-2</v>
      </c>
    </row>
    <row r="34641" spans="1:2" x14ac:dyDescent="0.25">
      <c r="A34641">
        <v>-0.30312600000000001</v>
      </c>
      <c r="B34641">
        <v>9.5406400000000002E-2</v>
      </c>
    </row>
    <row r="34642" spans="1:2" x14ac:dyDescent="0.25">
      <c r="A34642">
        <v>-0.30309599999999998</v>
      </c>
      <c r="B34642">
        <v>0.10247299999999999</v>
      </c>
    </row>
    <row r="34643" spans="1:2" x14ac:dyDescent="0.25">
      <c r="A34643">
        <v>-0.30306499999999997</v>
      </c>
      <c r="B34643">
        <v>0.10247299999999999</v>
      </c>
    </row>
    <row r="34644" spans="1:2" x14ac:dyDescent="0.25">
      <c r="A34644">
        <v>-0.303035</v>
      </c>
      <c r="B34644">
        <v>0.10247299999999999</v>
      </c>
    </row>
    <row r="34645" spans="1:2" x14ac:dyDescent="0.25">
      <c r="A34645">
        <v>-0.30300500000000002</v>
      </c>
      <c r="B34645">
        <v>9.5406400000000002E-2</v>
      </c>
    </row>
    <row r="34646" spans="1:2" x14ac:dyDescent="0.25">
      <c r="A34646">
        <v>-0.30297499999999999</v>
      </c>
      <c r="B34646">
        <v>0.10247299999999999</v>
      </c>
    </row>
    <row r="34647" spans="1:2" x14ac:dyDescent="0.25">
      <c r="A34647">
        <v>-0.30294399999999999</v>
      </c>
      <c r="B34647">
        <v>0.10247299999999999</v>
      </c>
    </row>
    <row r="34648" spans="1:2" x14ac:dyDescent="0.25">
      <c r="A34648">
        <v>-0.30291400000000002</v>
      </c>
      <c r="B34648">
        <v>0.10247299999999999</v>
      </c>
    </row>
    <row r="34649" spans="1:2" x14ac:dyDescent="0.25">
      <c r="A34649">
        <v>-0.30288399999999999</v>
      </c>
      <c r="B34649">
        <v>0.10247299999999999</v>
      </c>
    </row>
    <row r="34650" spans="1:2" x14ac:dyDescent="0.25">
      <c r="A34650">
        <v>-0.30285400000000001</v>
      </c>
      <c r="B34650">
        <v>0.10247299999999999</v>
      </c>
    </row>
    <row r="34651" spans="1:2" x14ac:dyDescent="0.25">
      <c r="A34651">
        <v>-0.30282300000000001</v>
      </c>
      <c r="B34651">
        <v>9.5406400000000002E-2</v>
      </c>
    </row>
    <row r="34652" spans="1:2" x14ac:dyDescent="0.25">
      <c r="A34652">
        <v>-0.30279299999999998</v>
      </c>
      <c r="B34652">
        <v>0.10247299999999999</v>
      </c>
    </row>
    <row r="34653" spans="1:2" x14ac:dyDescent="0.25">
      <c r="A34653">
        <v>-0.302763</v>
      </c>
      <c r="B34653">
        <v>9.5406400000000002E-2</v>
      </c>
    </row>
    <row r="34654" spans="1:2" x14ac:dyDescent="0.25">
      <c r="A34654">
        <v>-0.30273299999999997</v>
      </c>
      <c r="B34654">
        <v>0.10247299999999999</v>
      </c>
    </row>
    <row r="34655" spans="1:2" x14ac:dyDescent="0.25">
      <c r="A34655">
        <v>-0.30270200000000003</v>
      </c>
      <c r="B34655">
        <v>9.5406400000000002E-2</v>
      </c>
    </row>
    <row r="34656" spans="1:2" x14ac:dyDescent="0.25">
      <c r="A34656">
        <v>-0.302672</v>
      </c>
      <c r="B34656">
        <v>0.10247299999999999</v>
      </c>
    </row>
    <row r="34657" spans="1:2" x14ac:dyDescent="0.25">
      <c r="A34657">
        <v>-0.30264200000000002</v>
      </c>
      <c r="B34657">
        <v>9.5406400000000002E-2</v>
      </c>
    </row>
    <row r="34658" spans="1:2" x14ac:dyDescent="0.25">
      <c r="A34658">
        <v>-0.30261199999999999</v>
      </c>
      <c r="B34658">
        <v>9.5406400000000002E-2</v>
      </c>
    </row>
    <row r="34659" spans="1:2" x14ac:dyDescent="0.25">
      <c r="A34659">
        <v>-0.30258099999999999</v>
      </c>
      <c r="B34659">
        <v>0.10247299999999999</v>
      </c>
    </row>
    <row r="34660" spans="1:2" x14ac:dyDescent="0.25">
      <c r="A34660">
        <v>-0.30255100000000001</v>
      </c>
      <c r="B34660">
        <v>0.10247299999999999</v>
      </c>
    </row>
    <row r="34661" spans="1:2" x14ac:dyDescent="0.25">
      <c r="A34661">
        <v>-0.30252099999999998</v>
      </c>
      <c r="B34661">
        <v>9.5406400000000002E-2</v>
      </c>
    </row>
    <row r="34662" spans="1:2" x14ac:dyDescent="0.25">
      <c r="A34662">
        <v>-0.30249100000000001</v>
      </c>
      <c r="B34662">
        <v>9.5406400000000002E-2</v>
      </c>
    </row>
    <row r="34663" spans="1:2" x14ac:dyDescent="0.25">
      <c r="A34663">
        <v>-0.30246000000000001</v>
      </c>
      <c r="B34663">
        <v>0.10247299999999999</v>
      </c>
    </row>
    <row r="34664" spans="1:2" x14ac:dyDescent="0.25">
      <c r="A34664">
        <v>-0.30242999999999998</v>
      </c>
      <c r="B34664">
        <v>0.10247299999999999</v>
      </c>
    </row>
    <row r="34665" spans="1:2" x14ac:dyDescent="0.25">
      <c r="A34665">
        <v>-0.3024</v>
      </c>
      <c r="B34665">
        <v>9.5406400000000002E-2</v>
      </c>
    </row>
    <row r="34666" spans="1:2" x14ac:dyDescent="0.25">
      <c r="A34666">
        <v>-0.30237000000000003</v>
      </c>
      <c r="B34666">
        <v>9.5406400000000002E-2</v>
      </c>
    </row>
    <row r="34667" spans="1:2" x14ac:dyDescent="0.25">
      <c r="A34667">
        <v>-0.30234</v>
      </c>
      <c r="B34667">
        <v>0.10247299999999999</v>
      </c>
    </row>
    <row r="34668" spans="1:2" x14ac:dyDescent="0.25">
      <c r="A34668">
        <v>-0.30230899999999999</v>
      </c>
      <c r="B34668">
        <v>0.10247299999999999</v>
      </c>
    </row>
    <row r="34669" spans="1:2" x14ac:dyDescent="0.25">
      <c r="A34669">
        <v>-0.30227900000000002</v>
      </c>
      <c r="B34669">
        <v>9.5406400000000002E-2</v>
      </c>
    </row>
    <row r="34670" spans="1:2" x14ac:dyDescent="0.25">
      <c r="A34670">
        <v>-0.30224899999999999</v>
      </c>
      <c r="B34670">
        <v>0.10247299999999999</v>
      </c>
    </row>
    <row r="34671" spans="1:2" x14ac:dyDescent="0.25">
      <c r="A34671">
        <v>-0.30221900000000002</v>
      </c>
      <c r="B34671">
        <v>0.10247299999999999</v>
      </c>
    </row>
    <row r="34672" spans="1:2" x14ac:dyDescent="0.25">
      <c r="A34672">
        <v>-0.30218800000000001</v>
      </c>
      <c r="B34672">
        <v>0.10247299999999999</v>
      </c>
    </row>
    <row r="34673" spans="1:2" x14ac:dyDescent="0.25">
      <c r="A34673">
        <v>-0.30215799999999998</v>
      </c>
      <c r="B34673">
        <v>0.10247299999999999</v>
      </c>
    </row>
    <row r="34674" spans="1:2" x14ac:dyDescent="0.25">
      <c r="A34674">
        <v>-0.30212800000000001</v>
      </c>
      <c r="B34674">
        <v>9.5406400000000002E-2</v>
      </c>
    </row>
    <row r="34675" spans="1:2" x14ac:dyDescent="0.25">
      <c r="A34675">
        <v>-0.30209799999999998</v>
      </c>
      <c r="B34675">
        <v>0.10247299999999999</v>
      </c>
    </row>
    <row r="34676" spans="1:2" x14ac:dyDescent="0.25">
      <c r="A34676">
        <v>-0.30206699999999997</v>
      </c>
      <c r="B34676">
        <v>0.10247299999999999</v>
      </c>
    </row>
    <row r="34677" spans="1:2" x14ac:dyDescent="0.25">
      <c r="A34677">
        <v>-0.302037</v>
      </c>
      <c r="B34677">
        <v>9.5406400000000002E-2</v>
      </c>
    </row>
    <row r="34678" spans="1:2" x14ac:dyDescent="0.25">
      <c r="A34678">
        <v>-0.30200700000000003</v>
      </c>
      <c r="B34678">
        <v>0.10247299999999999</v>
      </c>
    </row>
    <row r="34679" spans="1:2" x14ac:dyDescent="0.25">
      <c r="A34679">
        <v>-0.301977</v>
      </c>
      <c r="B34679">
        <v>9.5406400000000002E-2</v>
      </c>
    </row>
    <row r="34680" spans="1:2" x14ac:dyDescent="0.25">
      <c r="A34680">
        <v>-0.30194599999999999</v>
      </c>
      <c r="B34680">
        <v>9.5406400000000002E-2</v>
      </c>
    </row>
    <row r="34681" spans="1:2" x14ac:dyDescent="0.25">
      <c r="A34681">
        <v>-0.30191600000000002</v>
      </c>
      <c r="B34681">
        <v>0.10247299999999999</v>
      </c>
    </row>
    <row r="34682" spans="1:2" x14ac:dyDescent="0.25">
      <c r="A34682">
        <v>-0.30188599999999999</v>
      </c>
      <c r="B34682">
        <v>0.10247299999999999</v>
      </c>
    </row>
    <row r="34683" spans="1:2" x14ac:dyDescent="0.25">
      <c r="A34683">
        <v>-0.30185600000000001</v>
      </c>
      <c r="B34683">
        <v>0.10247299999999999</v>
      </c>
    </row>
    <row r="34684" spans="1:2" x14ac:dyDescent="0.25">
      <c r="A34684">
        <v>-0.30182500000000001</v>
      </c>
      <c r="B34684">
        <v>0.10247299999999999</v>
      </c>
    </row>
    <row r="34685" spans="1:2" x14ac:dyDescent="0.25">
      <c r="A34685">
        <v>-0.30179499999999998</v>
      </c>
      <c r="B34685">
        <v>0.10247299999999999</v>
      </c>
    </row>
    <row r="34686" spans="1:2" x14ac:dyDescent="0.25">
      <c r="A34686">
        <v>-0.30176500000000001</v>
      </c>
      <c r="B34686">
        <v>0.10247299999999999</v>
      </c>
    </row>
    <row r="34687" spans="1:2" x14ac:dyDescent="0.25">
      <c r="A34687">
        <v>-0.30173499999999998</v>
      </c>
      <c r="B34687">
        <v>0.10247299999999999</v>
      </c>
    </row>
    <row r="34688" spans="1:2" x14ac:dyDescent="0.25">
      <c r="A34688">
        <v>-0.30170400000000003</v>
      </c>
      <c r="B34688">
        <v>0.10247299999999999</v>
      </c>
    </row>
    <row r="34689" spans="1:2" x14ac:dyDescent="0.25">
      <c r="A34689">
        <v>-0.301674</v>
      </c>
      <c r="B34689">
        <v>9.5406400000000002E-2</v>
      </c>
    </row>
    <row r="34690" spans="1:2" x14ac:dyDescent="0.25">
      <c r="A34690">
        <v>-0.30164400000000002</v>
      </c>
      <c r="B34690">
        <v>0.10247299999999999</v>
      </c>
    </row>
    <row r="34691" spans="1:2" x14ac:dyDescent="0.25">
      <c r="A34691">
        <v>-0.30161399999999999</v>
      </c>
      <c r="B34691">
        <v>0.10247299999999999</v>
      </c>
    </row>
    <row r="34692" spans="1:2" x14ac:dyDescent="0.25">
      <c r="A34692">
        <v>-0.30158400000000002</v>
      </c>
      <c r="B34692">
        <v>0.10247299999999999</v>
      </c>
    </row>
    <row r="34693" spans="1:2" x14ac:dyDescent="0.25">
      <c r="A34693">
        <v>-0.30155300000000002</v>
      </c>
      <c r="B34693">
        <v>0.10247299999999999</v>
      </c>
    </row>
    <row r="34694" spans="1:2" x14ac:dyDescent="0.25">
      <c r="A34694">
        <v>-0.30152299999999999</v>
      </c>
      <c r="B34694">
        <v>0.10247299999999999</v>
      </c>
    </row>
    <row r="34695" spans="1:2" x14ac:dyDescent="0.25">
      <c r="A34695">
        <v>-0.30149300000000001</v>
      </c>
      <c r="B34695">
        <v>0.10247299999999999</v>
      </c>
    </row>
    <row r="34696" spans="1:2" x14ac:dyDescent="0.25">
      <c r="A34696">
        <v>-0.30146299999999998</v>
      </c>
      <c r="B34696">
        <v>0.10247299999999999</v>
      </c>
    </row>
    <row r="34697" spans="1:2" x14ac:dyDescent="0.25">
      <c r="A34697">
        <v>-0.30143199999999998</v>
      </c>
      <c r="B34697">
        <v>9.5406400000000002E-2</v>
      </c>
    </row>
    <row r="34698" spans="1:2" x14ac:dyDescent="0.25">
      <c r="A34698">
        <v>-0.301402</v>
      </c>
      <c r="B34698">
        <v>0.10247299999999999</v>
      </c>
    </row>
    <row r="34699" spans="1:2" x14ac:dyDescent="0.25">
      <c r="A34699">
        <v>-0.30137199999999997</v>
      </c>
      <c r="B34699">
        <v>9.5406400000000002E-2</v>
      </c>
    </row>
    <row r="34700" spans="1:2" x14ac:dyDescent="0.25">
      <c r="A34700">
        <v>-0.301342</v>
      </c>
      <c r="B34700">
        <v>0.10247299999999999</v>
      </c>
    </row>
    <row r="34701" spans="1:2" x14ac:dyDescent="0.25">
      <c r="A34701">
        <v>-0.301311</v>
      </c>
      <c r="B34701">
        <v>0.10247299999999999</v>
      </c>
    </row>
    <row r="34702" spans="1:2" x14ac:dyDescent="0.25">
      <c r="A34702">
        <v>-0.30128100000000002</v>
      </c>
      <c r="B34702">
        <v>0.10247299999999999</v>
      </c>
    </row>
    <row r="34703" spans="1:2" x14ac:dyDescent="0.25">
      <c r="A34703">
        <v>-0.30125099999999999</v>
      </c>
      <c r="B34703">
        <v>0.10247299999999999</v>
      </c>
    </row>
    <row r="34704" spans="1:2" x14ac:dyDescent="0.25">
      <c r="A34704">
        <v>-0.30122100000000002</v>
      </c>
      <c r="B34704">
        <v>0.10247299999999999</v>
      </c>
    </row>
    <row r="34705" spans="1:2" x14ac:dyDescent="0.25">
      <c r="A34705">
        <v>-0.30119000000000001</v>
      </c>
      <c r="B34705">
        <v>0.10247299999999999</v>
      </c>
    </row>
    <row r="34706" spans="1:2" x14ac:dyDescent="0.25">
      <c r="A34706">
        <v>-0.30115999999999998</v>
      </c>
      <c r="B34706">
        <v>0.10247299999999999</v>
      </c>
    </row>
    <row r="34707" spans="1:2" x14ac:dyDescent="0.25">
      <c r="A34707">
        <v>-0.30113000000000001</v>
      </c>
      <c r="B34707">
        <v>0.10247299999999999</v>
      </c>
    </row>
    <row r="34708" spans="1:2" x14ac:dyDescent="0.25">
      <c r="A34708">
        <v>-0.30109999999999998</v>
      </c>
      <c r="B34708">
        <v>0.10247299999999999</v>
      </c>
    </row>
    <row r="34709" spans="1:2" x14ac:dyDescent="0.25">
      <c r="A34709">
        <v>-0.30106899999999998</v>
      </c>
      <c r="B34709">
        <v>0.10247299999999999</v>
      </c>
    </row>
    <row r="34710" spans="1:2" x14ac:dyDescent="0.25">
      <c r="A34710">
        <v>-0.301039</v>
      </c>
      <c r="B34710">
        <v>0.10247299999999999</v>
      </c>
    </row>
    <row r="34711" spans="1:2" x14ac:dyDescent="0.25">
      <c r="A34711">
        <v>-0.30100900000000003</v>
      </c>
      <c r="B34711">
        <v>0.10247299999999999</v>
      </c>
    </row>
    <row r="34712" spans="1:2" x14ac:dyDescent="0.25">
      <c r="A34712">
        <v>-0.300979</v>
      </c>
      <c r="B34712">
        <v>0.10247299999999999</v>
      </c>
    </row>
    <row r="34713" spans="1:2" x14ac:dyDescent="0.25">
      <c r="A34713">
        <v>-0.30094799999999999</v>
      </c>
      <c r="B34713">
        <v>0.10247299999999999</v>
      </c>
    </row>
    <row r="34714" spans="1:2" x14ac:dyDescent="0.25">
      <c r="A34714">
        <v>-0.30091800000000002</v>
      </c>
      <c r="B34714">
        <v>0.10247299999999999</v>
      </c>
    </row>
    <row r="34715" spans="1:2" x14ac:dyDescent="0.25">
      <c r="A34715">
        <v>-0.30088799999999999</v>
      </c>
      <c r="B34715">
        <v>0.10247299999999999</v>
      </c>
    </row>
    <row r="34716" spans="1:2" x14ac:dyDescent="0.25">
      <c r="A34716">
        <v>-0.30085800000000001</v>
      </c>
      <c r="B34716">
        <v>0.10247299999999999</v>
      </c>
    </row>
    <row r="34717" spans="1:2" x14ac:dyDescent="0.25">
      <c r="A34717">
        <v>-0.30082799999999998</v>
      </c>
      <c r="B34717">
        <v>0.10247299999999999</v>
      </c>
    </row>
    <row r="34718" spans="1:2" x14ac:dyDescent="0.25">
      <c r="A34718">
        <v>-0.30079699999999998</v>
      </c>
      <c r="B34718">
        <v>0.10247299999999999</v>
      </c>
    </row>
    <row r="34719" spans="1:2" x14ac:dyDescent="0.25">
      <c r="A34719">
        <v>-0.30076700000000001</v>
      </c>
      <c r="B34719">
        <v>0.10247299999999999</v>
      </c>
    </row>
    <row r="34720" spans="1:2" x14ac:dyDescent="0.25">
      <c r="A34720">
        <v>-0.30073699999999998</v>
      </c>
      <c r="B34720">
        <v>0.10247299999999999</v>
      </c>
    </row>
    <row r="34721" spans="1:2" x14ac:dyDescent="0.25">
      <c r="A34721">
        <v>-0.300707</v>
      </c>
      <c r="B34721">
        <v>0.10247299999999999</v>
      </c>
    </row>
    <row r="34722" spans="1:2" x14ac:dyDescent="0.25">
      <c r="A34722">
        <v>-0.300676</v>
      </c>
      <c r="B34722">
        <v>0.10247299999999999</v>
      </c>
    </row>
    <row r="34723" spans="1:2" x14ac:dyDescent="0.25">
      <c r="A34723">
        <v>-0.30064600000000002</v>
      </c>
      <c r="B34723">
        <v>0.10247299999999999</v>
      </c>
    </row>
    <row r="34724" spans="1:2" x14ac:dyDescent="0.25">
      <c r="A34724">
        <v>-0.30061599999999999</v>
      </c>
      <c r="B34724">
        <v>0.10247299999999999</v>
      </c>
    </row>
    <row r="34725" spans="1:2" x14ac:dyDescent="0.25">
      <c r="A34725">
        <v>-0.30058600000000002</v>
      </c>
      <c r="B34725">
        <v>0.10247299999999999</v>
      </c>
    </row>
    <row r="34726" spans="1:2" x14ac:dyDescent="0.25">
      <c r="A34726">
        <v>-0.30055500000000002</v>
      </c>
      <c r="B34726">
        <v>0.10247299999999999</v>
      </c>
    </row>
    <row r="34727" spans="1:2" x14ac:dyDescent="0.25">
      <c r="A34727">
        <v>-0.30052499999999999</v>
      </c>
      <c r="B34727">
        <v>0.10247299999999999</v>
      </c>
    </row>
    <row r="34728" spans="1:2" x14ac:dyDescent="0.25">
      <c r="A34728">
        <v>-0.30049500000000001</v>
      </c>
      <c r="B34728">
        <v>0.10247299999999999</v>
      </c>
    </row>
    <row r="34729" spans="1:2" x14ac:dyDescent="0.25">
      <c r="A34729">
        <v>-0.30046499999999998</v>
      </c>
      <c r="B34729">
        <v>0.10247299999999999</v>
      </c>
    </row>
    <row r="34730" spans="1:2" x14ac:dyDescent="0.25">
      <c r="A34730">
        <v>-0.30043399999999998</v>
      </c>
      <c r="B34730">
        <v>0.10247299999999999</v>
      </c>
    </row>
    <row r="34731" spans="1:2" x14ac:dyDescent="0.25">
      <c r="A34731">
        <v>-0.300404</v>
      </c>
      <c r="B34731">
        <v>0.10247299999999999</v>
      </c>
    </row>
    <row r="34732" spans="1:2" x14ac:dyDescent="0.25">
      <c r="A34732">
        <v>-0.30037399999999997</v>
      </c>
      <c r="B34732">
        <v>0.10247299999999999</v>
      </c>
    </row>
    <row r="34733" spans="1:2" x14ac:dyDescent="0.25">
      <c r="A34733">
        <v>-0.300344</v>
      </c>
      <c r="B34733">
        <v>0.10247299999999999</v>
      </c>
    </row>
    <row r="34734" spans="1:2" x14ac:dyDescent="0.25">
      <c r="A34734">
        <v>-0.300313</v>
      </c>
      <c r="B34734">
        <v>0.10247299999999999</v>
      </c>
    </row>
    <row r="34735" spans="1:2" x14ac:dyDescent="0.25">
      <c r="A34735">
        <v>-0.30028300000000002</v>
      </c>
      <c r="B34735">
        <v>0.10247299999999999</v>
      </c>
    </row>
    <row r="34736" spans="1:2" x14ac:dyDescent="0.25">
      <c r="A34736">
        <v>-0.30025299999999999</v>
      </c>
      <c r="B34736">
        <v>0.10247299999999999</v>
      </c>
    </row>
    <row r="34737" spans="1:2" x14ac:dyDescent="0.25">
      <c r="A34737">
        <v>-0.30022300000000002</v>
      </c>
      <c r="B34737">
        <v>0.10247299999999999</v>
      </c>
    </row>
    <row r="34738" spans="1:2" x14ac:dyDescent="0.25">
      <c r="A34738">
        <v>-0.30019200000000001</v>
      </c>
      <c r="B34738">
        <v>0.10247299999999999</v>
      </c>
    </row>
    <row r="34739" spans="1:2" x14ac:dyDescent="0.25">
      <c r="A34739">
        <v>-0.30016199999999998</v>
      </c>
      <c r="B34739">
        <v>0.10247299999999999</v>
      </c>
    </row>
    <row r="34740" spans="1:2" x14ac:dyDescent="0.25">
      <c r="A34740">
        <v>-0.30013200000000001</v>
      </c>
      <c r="B34740">
        <v>0.10247299999999999</v>
      </c>
    </row>
    <row r="34741" spans="1:2" x14ac:dyDescent="0.25">
      <c r="A34741">
        <v>-0.30010199999999998</v>
      </c>
      <c r="B34741">
        <v>0.10247299999999999</v>
      </c>
    </row>
    <row r="34742" spans="1:2" x14ac:dyDescent="0.25">
      <c r="A34742">
        <v>-0.30007200000000001</v>
      </c>
      <c r="B34742">
        <v>0.10247299999999999</v>
      </c>
    </row>
    <row r="34743" spans="1:2" x14ac:dyDescent="0.25">
      <c r="A34743">
        <v>-0.300041</v>
      </c>
      <c r="B34743">
        <v>0.10247299999999999</v>
      </c>
    </row>
    <row r="34744" spans="1:2" x14ac:dyDescent="0.25">
      <c r="A34744">
        <v>-0.30001100000000003</v>
      </c>
      <c r="B34744">
        <v>0.10247299999999999</v>
      </c>
    </row>
    <row r="34745" spans="1:2" x14ac:dyDescent="0.25">
      <c r="A34745">
        <v>-0.299981</v>
      </c>
      <c r="B34745">
        <v>0.10247299999999999</v>
      </c>
    </row>
    <row r="34746" spans="1:2" x14ac:dyDescent="0.25">
      <c r="A34746">
        <v>-0.29995100000000002</v>
      </c>
      <c r="B34746">
        <v>0.10247299999999999</v>
      </c>
    </row>
    <row r="34747" spans="1:2" x14ac:dyDescent="0.25">
      <c r="A34747">
        <v>-0.29992000000000002</v>
      </c>
      <c r="B34747">
        <v>0.10247299999999999</v>
      </c>
    </row>
    <row r="34748" spans="1:2" x14ac:dyDescent="0.25">
      <c r="A34748">
        <v>-0.29988999999999999</v>
      </c>
      <c r="B34748">
        <v>0.10247299999999999</v>
      </c>
    </row>
    <row r="34749" spans="1:2" x14ac:dyDescent="0.25">
      <c r="A34749">
        <v>-0.29986000000000002</v>
      </c>
      <c r="B34749">
        <v>0.10247299999999999</v>
      </c>
    </row>
    <row r="34750" spans="1:2" x14ac:dyDescent="0.25">
      <c r="A34750">
        <v>-0.29982999999999999</v>
      </c>
      <c r="B34750">
        <v>0.10247299999999999</v>
      </c>
    </row>
    <row r="34751" spans="1:2" x14ac:dyDescent="0.25">
      <c r="A34751">
        <v>-0.29979899999999998</v>
      </c>
      <c r="B34751">
        <v>0.10247299999999999</v>
      </c>
    </row>
    <row r="34752" spans="1:2" x14ac:dyDescent="0.25">
      <c r="A34752">
        <v>-0.29976900000000001</v>
      </c>
      <c r="B34752">
        <v>0.10247299999999999</v>
      </c>
    </row>
    <row r="34753" spans="1:2" x14ac:dyDescent="0.25">
      <c r="A34753">
        <v>-0.29973899999999998</v>
      </c>
      <c r="B34753">
        <v>0.10247299999999999</v>
      </c>
    </row>
    <row r="34754" spans="1:2" x14ac:dyDescent="0.25">
      <c r="A34754">
        <v>-0.299709</v>
      </c>
      <c r="B34754">
        <v>0.10247299999999999</v>
      </c>
    </row>
    <row r="34755" spans="1:2" x14ac:dyDescent="0.25">
      <c r="A34755">
        <v>-0.299678</v>
      </c>
      <c r="B34755">
        <v>0.10247299999999999</v>
      </c>
    </row>
    <row r="34756" spans="1:2" x14ac:dyDescent="0.25">
      <c r="A34756">
        <v>-0.29964800000000003</v>
      </c>
      <c r="B34756">
        <v>0.10247299999999999</v>
      </c>
    </row>
    <row r="34757" spans="1:2" x14ac:dyDescent="0.25">
      <c r="A34757">
        <v>-0.299618</v>
      </c>
      <c r="B34757">
        <v>0.10247299999999999</v>
      </c>
    </row>
    <row r="34758" spans="1:2" x14ac:dyDescent="0.25">
      <c r="A34758">
        <v>-0.29958800000000002</v>
      </c>
      <c r="B34758">
        <v>0.10247299999999999</v>
      </c>
    </row>
    <row r="34759" spans="1:2" x14ac:dyDescent="0.25">
      <c r="A34759">
        <v>-0.29955700000000002</v>
      </c>
      <c r="B34759">
        <v>0.10247299999999999</v>
      </c>
    </row>
    <row r="34760" spans="1:2" x14ac:dyDescent="0.25">
      <c r="A34760">
        <v>-0.29952699999999999</v>
      </c>
      <c r="B34760">
        <v>0.10247299999999999</v>
      </c>
    </row>
    <row r="34761" spans="1:2" x14ac:dyDescent="0.25">
      <c r="A34761">
        <v>-0.29949700000000001</v>
      </c>
      <c r="B34761">
        <v>0.10247299999999999</v>
      </c>
    </row>
    <row r="34762" spans="1:2" x14ac:dyDescent="0.25">
      <c r="A34762">
        <v>-0.29946699999999998</v>
      </c>
      <c r="B34762">
        <v>0.10247299999999999</v>
      </c>
    </row>
    <row r="34763" spans="1:2" x14ac:dyDescent="0.25">
      <c r="A34763">
        <v>-0.29943599999999998</v>
      </c>
      <c r="B34763">
        <v>0.10247299999999999</v>
      </c>
    </row>
    <row r="34764" spans="1:2" x14ac:dyDescent="0.25">
      <c r="A34764">
        <v>-0.29940600000000001</v>
      </c>
      <c r="B34764">
        <v>0.10247299999999999</v>
      </c>
    </row>
    <row r="34765" spans="1:2" x14ac:dyDescent="0.25">
      <c r="A34765">
        <v>-0.29937599999999998</v>
      </c>
      <c r="B34765">
        <v>0.10247299999999999</v>
      </c>
    </row>
    <row r="34766" spans="1:2" x14ac:dyDescent="0.25">
      <c r="A34766">
        <v>-0.299346</v>
      </c>
      <c r="B34766">
        <v>0.10247299999999999</v>
      </c>
    </row>
    <row r="34767" spans="1:2" x14ac:dyDescent="0.25">
      <c r="A34767">
        <v>-0.29931600000000003</v>
      </c>
      <c r="B34767">
        <v>0.10247299999999999</v>
      </c>
    </row>
    <row r="34768" spans="1:2" x14ac:dyDescent="0.25">
      <c r="A34768">
        <v>-0.29928500000000002</v>
      </c>
      <c r="B34768">
        <v>0.10247299999999999</v>
      </c>
    </row>
    <row r="34769" spans="1:2" x14ac:dyDescent="0.25">
      <c r="A34769">
        <v>-0.29925499999999999</v>
      </c>
      <c r="B34769">
        <v>0.10247299999999999</v>
      </c>
    </row>
    <row r="34770" spans="1:2" x14ac:dyDescent="0.25">
      <c r="A34770">
        <v>-0.29922500000000002</v>
      </c>
      <c r="B34770">
        <v>0.10247299999999999</v>
      </c>
    </row>
    <row r="34771" spans="1:2" x14ac:dyDescent="0.25">
      <c r="A34771">
        <v>-0.29919499999999999</v>
      </c>
      <c r="B34771">
        <v>0.10247299999999999</v>
      </c>
    </row>
    <row r="34772" spans="1:2" x14ac:dyDescent="0.25">
      <c r="A34772">
        <v>-0.29916399999999999</v>
      </c>
      <c r="B34772">
        <v>0.10247299999999999</v>
      </c>
    </row>
    <row r="34773" spans="1:2" x14ac:dyDescent="0.25">
      <c r="A34773">
        <v>-0.29913400000000001</v>
      </c>
      <c r="B34773">
        <v>0.10247299999999999</v>
      </c>
    </row>
    <row r="34774" spans="1:2" x14ac:dyDescent="0.25">
      <c r="A34774">
        <v>-0.29910399999999998</v>
      </c>
      <c r="B34774">
        <v>0.10247299999999999</v>
      </c>
    </row>
    <row r="34775" spans="1:2" x14ac:dyDescent="0.25">
      <c r="A34775">
        <v>-0.29907400000000001</v>
      </c>
      <c r="B34775">
        <v>0.10247299999999999</v>
      </c>
    </row>
    <row r="34776" spans="1:2" x14ac:dyDescent="0.25">
      <c r="A34776">
        <v>-0.299043</v>
      </c>
      <c r="B34776">
        <v>0.10247299999999999</v>
      </c>
    </row>
    <row r="34777" spans="1:2" x14ac:dyDescent="0.25">
      <c r="A34777">
        <v>-0.29901299999999997</v>
      </c>
      <c r="B34777">
        <v>0.10247299999999999</v>
      </c>
    </row>
    <row r="34778" spans="1:2" x14ac:dyDescent="0.25">
      <c r="A34778">
        <v>-0.298983</v>
      </c>
      <c r="B34778">
        <v>0.10247299999999999</v>
      </c>
    </row>
    <row r="34779" spans="1:2" x14ac:dyDescent="0.25">
      <c r="A34779">
        <v>-0.29895300000000002</v>
      </c>
      <c r="B34779">
        <v>0.10247299999999999</v>
      </c>
    </row>
    <row r="34780" spans="1:2" x14ac:dyDescent="0.25">
      <c r="A34780">
        <v>-0.29892200000000002</v>
      </c>
      <c r="B34780">
        <v>0.10247299999999999</v>
      </c>
    </row>
    <row r="34781" spans="1:2" x14ac:dyDescent="0.25">
      <c r="A34781">
        <v>-0.29889199999999999</v>
      </c>
      <c r="B34781">
        <v>0.10247299999999999</v>
      </c>
    </row>
    <row r="34782" spans="1:2" x14ac:dyDescent="0.25">
      <c r="A34782">
        <v>-0.29886200000000002</v>
      </c>
      <c r="B34782">
        <v>0.10247299999999999</v>
      </c>
    </row>
    <row r="34783" spans="1:2" x14ac:dyDescent="0.25">
      <c r="A34783">
        <v>-0.29883199999999999</v>
      </c>
      <c r="B34783">
        <v>0.10247299999999999</v>
      </c>
    </row>
    <row r="34784" spans="1:2" x14ac:dyDescent="0.25">
      <c r="A34784">
        <v>-0.29880099999999998</v>
      </c>
      <c r="B34784">
        <v>0.10247299999999999</v>
      </c>
    </row>
    <row r="34785" spans="1:2" x14ac:dyDescent="0.25">
      <c r="A34785">
        <v>-0.29877100000000001</v>
      </c>
      <c r="B34785">
        <v>0.10247299999999999</v>
      </c>
    </row>
    <row r="34786" spans="1:2" x14ac:dyDescent="0.25">
      <c r="A34786">
        <v>-0.29874099999999998</v>
      </c>
      <c r="B34786">
        <v>0.109541</v>
      </c>
    </row>
    <row r="34787" spans="1:2" x14ac:dyDescent="0.25">
      <c r="A34787">
        <v>-0.298711</v>
      </c>
      <c r="B34787">
        <v>0.10247299999999999</v>
      </c>
    </row>
    <row r="34788" spans="1:2" x14ac:dyDescent="0.25">
      <c r="A34788">
        <v>-0.29868</v>
      </c>
      <c r="B34788">
        <v>0.10247299999999999</v>
      </c>
    </row>
    <row r="34789" spans="1:2" x14ac:dyDescent="0.25">
      <c r="A34789">
        <v>-0.29865000000000003</v>
      </c>
      <c r="B34789">
        <v>0.10247299999999999</v>
      </c>
    </row>
    <row r="34790" spans="1:2" x14ac:dyDescent="0.25">
      <c r="A34790">
        <v>-0.29862</v>
      </c>
      <c r="B34790">
        <v>0.10247299999999999</v>
      </c>
    </row>
    <row r="34791" spans="1:2" x14ac:dyDescent="0.25">
      <c r="A34791">
        <v>-0.29859000000000002</v>
      </c>
      <c r="B34791">
        <v>0.10247299999999999</v>
      </c>
    </row>
    <row r="34792" spans="1:2" x14ac:dyDescent="0.25">
      <c r="A34792">
        <v>-0.29855999999999999</v>
      </c>
      <c r="B34792">
        <v>0.10247299999999999</v>
      </c>
    </row>
    <row r="34793" spans="1:2" x14ac:dyDescent="0.25">
      <c r="A34793">
        <v>-0.29852899999999999</v>
      </c>
      <c r="B34793">
        <v>0.10247299999999999</v>
      </c>
    </row>
    <row r="34794" spans="1:2" x14ac:dyDescent="0.25">
      <c r="A34794">
        <v>-0.29849900000000001</v>
      </c>
      <c r="B34794">
        <v>0.10247299999999999</v>
      </c>
    </row>
    <row r="34795" spans="1:2" x14ac:dyDescent="0.25">
      <c r="A34795">
        <v>-0.29846899999999998</v>
      </c>
      <c r="B34795">
        <v>0.10247299999999999</v>
      </c>
    </row>
    <row r="34796" spans="1:2" x14ac:dyDescent="0.25">
      <c r="A34796">
        <v>-0.29843900000000001</v>
      </c>
      <c r="B34796">
        <v>0.109541</v>
      </c>
    </row>
    <row r="34797" spans="1:2" x14ac:dyDescent="0.25">
      <c r="A34797">
        <v>-0.29840800000000001</v>
      </c>
      <c r="B34797">
        <v>0.10247299999999999</v>
      </c>
    </row>
    <row r="34798" spans="1:2" x14ac:dyDescent="0.25">
      <c r="A34798">
        <v>-0.29837799999999998</v>
      </c>
      <c r="B34798">
        <v>0.10247299999999999</v>
      </c>
    </row>
    <row r="34799" spans="1:2" x14ac:dyDescent="0.25">
      <c r="A34799">
        <v>-0.298348</v>
      </c>
      <c r="B34799">
        <v>0.10247299999999999</v>
      </c>
    </row>
    <row r="34800" spans="1:2" x14ac:dyDescent="0.25">
      <c r="A34800">
        <v>-0.29831800000000003</v>
      </c>
      <c r="B34800">
        <v>0.10247299999999999</v>
      </c>
    </row>
    <row r="34801" spans="1:2" x14ac:dyDescent="0.25">
      <c r="A34801">
        <v>-0.29828700000000002</v>
      </c>
      <c r="B34801">
        <v>0.10247299999999999</v>
      </c>
    </row>
    <row r="34802" spans="1:2" x14ac:dyDescent="0.25">
      <c r="A34802">
        <v>-0.29825699999999999</v>
      </c>
      <c r="B34802">
        <v>0.10247299999999999</v>
      </c>
    </row>
    <row r="34803" spans="1:2" x14ac:dyDescent="0.25">
      <c r="A34803">
        <v>-0.29822700000000002</v>
      </c>
      <c r="B34803">
        <v>0.10247299999999999</v>
      </c>
    </row>
    <row r="34804" spans="1:2" x14ac:dyDescent="0.25">
      <c r="A34804">
        <v>-0.29819699999999999</v>
      </c>
      <c r="B34804">
        <v>0.109541</v>
      </c>
    </row>
    <row r="34805" spans="1:2" x14ac:dyDescent="0.25">
      <c r="A34805">
        <v>-0.29816599999999999</v>
      </c>
      <c r="B34805">
        <v>0.10247299999999999</v>
      </c>
    </row>
    <row r="34806" spans="1:2" x14ac:dyDescent="0.25">
      <c r="A34806">
        <v>-0.29813600000000001</v>
      </c>
      <c r="B34806">
        <v>0.10247299999999999</v>
      </c>
    </row>
    <row r="34807" spans="1:2" x14ac:dyDescent="0.25">
      <c r="A34807">
        <v>-0.29810599999999998</v>
      </c>
      <c r="B34807">
        <v>0.10247299999999999</v>
      </c>
    </row>
    <row r="34808" spans="1:2" x14ac:dyDescent="0.25">
      <c r="A34808">
        <v>-0.29807600000000001</v>
      </c>
      <c r="B34808">
        <v>0.10247299999999999</v>
      </c>
    </row>
    <row r="34809" spans="1:2" x14ac:dyDescent="0.25">
      <c r="A34809">
        <v>-0.298045</v>
      </c>
      <c r="B34809">
        <v>0.10247299999999999</v>
      </c>
    </row>
    <row r="34810" spans="1:2" x14ac:dyDescent="0.25">
      <c r="A34810">
        <v>-0.29801499999999997</v>
      </c>
      <c r="B34810">
        <v>0.109541</v>
      </c>
    </row>
    <row r="34811" spans="1:2" x14ac:dyDescent="0.25">
      <c r="A34811">
        <v>-0.297985</v>
      </c>
      <c r="B34811">
        <v>0.10247299999999999</v>
      </c>
    </row>
    <row r="34812" spans="1:2" x14ac:dyDescent="0.25">
      <c r="A34812">
        <v>-0.29795500000000003</v>
      </c>
      <c r="B34812">
        <v>0.10247299999999999</v>
      </c>
    </row>
    <row r="34813" spans="1:2" x14ac:dyDescent="0.25">
      <c r="A34813">
        <v>-0.29792400000000002</v>
      </c>
      <c r="B34813">
        <v>0.10247299999999999</v>
      </c>
    </row>
    <row r="34814" spans="1:2" x14ac:dyDescent="0.25">
      <c r="A34814">
        <v>-0.29789399999999999</v>
      </c>
      <c r="B34814">
        <v>0.10247299999999999</v>
      </c>
    </row>
    <row r="34815" spans="1:2" x14ac:dyDescent="0.25">
      <c r="A34815">
        <v>-0.29786400000000002</v>
      </c>
      <c r="B34815">
        <v>0.10247299999999999</v>
      </c>
    </row>
    <row r="34816" spans="1:2" x14ac:dyDescent="0.25">
      <c r="A34816">
        <v>-0.29783399999999999</v>
      </c>
      <c r="B34816">
        <v>0.10247299999999999</v>
      </c>
    </row>
    <row r="34817" spans="1:2" x14ac:dyDescent="0.25">
      <c r="A34817">
        <v>-0.29780400000000001</v>
      </c>
      <c r="B34817">
        <v>0.10247299999999999</v>
      </c>
    </row>
    <row r="34818" spans="1:2" x14ac:dyDescent="0.25">
      <c r="A34818">
        <v>-0.29777300000000001</v>
      </c>
      <c r="B34818">
        <v>0.10247299999999999</v>
      </c>
    </row>
    <row r="34819" spans="1:2" x14ac:dyDescent="0.25">
      <c r="A34819">
        <v>-0.29774299999999998</v>
      </c>
      <c r="B34819">
        <v>9.5406400000000002E-2</v>
      </c>
    </row>
    <row r="34820" spans="1:2" x14ac:dyDescent="0.25">
      <c r="A34820">
        <v>-0.29771300000000001</v>
      </c>
      <c r="B34820">
        <v>0.10247299999999999</v>
      </c>
    </row>
    <row r="34821" spans="1:2" x14ac:dyDescent="0.25">
      <c r="A34821">
        <v>-0.29768299999999998</v>
      </c>
      <c r="B34821">
        <v>0.10247299999999999</v>
      </c>
    </row>
    <row r="34822" spans="1:2" x14ac:dyDescent="0.25">
      <c r="A34822">
        <v>-0.29765200000000003</v>
      </c>
      <c r="B34822">
        <v>0.10247299999999999</v>
      </c>
    </row>
    <row r="34823" spans="1:2" x14ac:dyDescent="0.25">
      <c r="A34823">
        <v>-0.297622</v>
      </c>
      <c r="B34823">
        <v>0.10247299999999999</v>
      </c>
    </row>
    <row r="34824" spans="1:2" x14ac:dyDescent="0.25">
      <c r="A34824">
        <v>-0.29759200000000002</v>
      </c>
      <c r="B34824">
        <v>0.10247299999999999</v>
      </c>
    </row>
    <row r="34825" spans="1:2" x14ac:dyDescent="0.25">
      <c r="A34825">
        <v>-0.29756199999999999</v>
      </c>
      <c r="B34825">
        <v>0.10247299999999999</v>
      </c>
    </row>
    <row r="34826" spans="1:2" x14ac:dyDescent="0.25">
      <c r="A34826">
        <v>-0.29753099999999999</v>
      </c>
      <c r="B34826">
        <v>0.10247299999999999</v>
      </c>
    </row>
    <row r="34827" spans="1:2" x14ac:dyDescent="0.25">
      <c r="A34827">
        <v>-0.29750100000000002</v>
      </c>
      <c r="B34827">
        <v>0.10247299999999999</v>
      </c>
    </row>
    <row r="34828" spans="1:2" x14ac:dyDescent="0.25">
      <c r="A34828">
        <v>-0.29747099999999999</v>
      </c>
      <c r="B34828">
        <v>0.10247299999999999</v>
      </c>
    </row>
    <row r="34829" spans="1:2" x14ac:dyDescent="0.25">
      <c r="A34829">
        <v>-0.29744100000000001</v>
      </c>
      <c r="B34829">
        <v>0.10247299999999999</v>
      </c>
    </row>
    <row r="34830" spans="1:2" x14ac:dyDescent="0.25">
      <c r="A34830">
        <v>-0.29741000000000001</v>
      </c>
      <c r="B34830">
        <v>0.10247299999999999</v>
      </c>
    </row>
    <row r="34831" spans="1:2" x14ac:dyDescent="0.25">
      <c r="A34831">
        <v>-0.29737999999999998</v>
      </c>
      <c r="B34831">
        <v>0.10247299999999999</v>
      </c>
    </row>
    <row r="34832" spans="1:2" x14ac:dyDescent="0.25">
      <c r="A34832">
        <v>-0.29735</v>
      </c>
      <c r="B34832">
        <v>0.10247299999999999</v>
      </c>
    </row>
    <row r="34833" spans="1:2" x14ac:dyDescent="0.25">
      <c r="A34833">
        <v>-0.29731999999999997</v>
      </c>
      <c r="B34833">
        <v>0.10247299999999999</v>
      </c>
    </row>
    <row r="34834" spans="1:2" x14ac:dyDescent="0.25">
      <c r="A34834">
        <v>-0.29728900000000003</v>
      </c>
      <c r="B34834">
        <v>0.10247299999999999</v>
      </c>
    </row>
    <row r="34835" spans="1:2" x14ac:dyDescent="0.25">
      <c r="A34835">
        <v>-0.297259</v>
      </c>
      <c r="B34835">
        <v>0.10247299999999999</v>
      </c>
    </row>
    <row r="34836" spans="1:2" x14ac:dyDescent="0.25">
      <c r="A34836">
        <v>-0.29722900000000002</v>
      </c>
      <c r="B34836">
        <v>0.109541</v>
      </c>
    </row>
    <row r="34837" spans="1:2" x14ac:dyDescent="0.25">
      <c r="A34837">
        <v>-0.29719899999999999</v>
      </c>
      <c r="B34837">
        <v>0.10247299999999999</v>
      </c>
    </row>
    <row r="34838" spans="1:2" x14ac:dyDescent="0.25">
      <c r="A34838">
        <v>-0.29716799999999999</v>
      </c>
      <c r="B34838">
        <v>0.10247299999999999</v>
      </c>
    </row>
    <row r="34839" spans="1:2" x14ac:dyDescent="0.25">
      <c r="A34839">
        <v>-0.29713800000000001</v>
      </c>
      <c r="B34839">
        <v>0.10247299999999999</v>
      </c>
    </row>
    <row r="34840" spans="1:2" x14ac:dyDescent="0.25">
      <c r="A34840">
        <v>-0.29710799999999998</v>
      </c>
      <c r="B34840">
        <v>0.10247299999999999</v>
      </c>
    </row>
    <row r="34841" spans="1:2" x14ac:dyDescent="0.25">
      <c r="A34841">
        <v>-0.29707800000000001</v>
      </c>
      <c r="B34841">
        <v>0.10247299999999999</v>
      </c>
    </row>
    <row r="34842" spans="1:2" x14ac:dyDescent="0.25">
      <c r="A34842">
        <v>-0.29704799999999998</v>
      </c>
      <c r="B34842">
        <v>0.10247299999999999</v>
      </c>
    </row>
    <row r="34843" spans="1:2" x14ac:dyDescent="0.25">
      <c r="A34843">
        <v>-0.29701699999999998</v>
      </c>
      <c r="B34843">
        <v>0.10247299999999999</v>
      </c>
    </row>
    <row r="34844" spans="1:2" x14ac:dyDescent="0.25">
      <c r="A34844">
        <v>-0.296987</v>
      </c>
      <c r="B34844">
        <v>0.10247299999999999</v>
      </c>
    </row>
    <row r="34845" spans="1:2" x14ac:dyDescent="0.25">
      <c r="A34845">
        <v>-0.29695700000000003</v>
      </c>
      <c r="B34845">
        <v>0.10247299999999999</v>
      </c>
    </row>
    <row r="34846" spans="1:2" x14ac:dyDescent="0.25">
      <c r="A34846">
        <v>-0.296927</v>
      </c>
      <c r="B34846">
        <v>0.109541</v>
      </c>
    </row>
    <row r="34847" spans="1:2" x14ac:dyDescent="0.25">
      <c r="A34847">
        <v>-0.29689599999999999</v>
      </c>
      <c r="B34847">
        <v>0.109541</v>
      </c>
    </row>
    <row r="34848" spans="1:2" x14ac:dyDescent="0.25">
      <c r="A34848">
        <v>-0.29686600000000002</v>
      </c>
      <c r="B34848">
        <v>0.109541</v>
      </c>
    </row>
    <row r="34849" spans="1:2" x14ac:dyDescent="0.25">
      <c r="A34849">
        <v>-0.29683599999999999</v>
      </c>
      <c r="B34849">
        <v>0.10247299999999999</v>
      </c>
    </row>
    <row r="34850" spans="1:2" x14ac:dyDescent="0.25">
      <c r="A34850">
        <v>-0.29680600000000001</v>
      </c>
      <c r="B34850">
        <v>0.109541</v>
      </c>
    </row>
    <row r="34851" spans="1:2" x14ac:dyDescent="0.25">
      <c r="A34851">
        <v>-0.29677500000000001</v>
      </c>
      <c r="B34851">
        <v>0.10247299999999999</v>
      </c>
    </row>
    <row r="34852" spans="1:2" x14ac:dyDescent="0.25">
      <c r="A34852">
        <v>-0.29674499999999998</v>
      </c>
      <c r="B34852">
        <v>0.109541</v>
      </c>
    </row>
    <row r="34853" spans="1:2" x14ac:dyDescent="0.25">
      <c r="A34853">
        <v>-0.29671500000000001</v>
      </c>
      <c r="B34853">
        <v>0.109541</v>
      </c>
    </row>
    <row r="34854" spans="1:2" x14ac:dyDescent="0.25">
      <c r="A34854">
        <v>-0.29668499999999998</v>
      </c>
      <c r="B34854">
        <v>0.109541</v>
      </c>
    </row>
    <row r="34855" spans="1:2" x14ac:dyDescent="0.25">
      <c r="A34855">
        <v>-0.29665399999999997</v>
      </c>
      <c r="B34855">
        <v>0.10247299999999999</v>
      </c>
    </row>
    <row r="34856" spans="1:2" x14ac:dyDescent="0.25">
      <c r="A34856">
        <v>-0.296624</v>
      </c>
      <c r="B34856">
        <v>0.109541</v>
      </c>
    </row>
    <row r="34857" spans="1:2" x14ac:dyDescent="0.25">
      <c r="A34857">
        <v>-0.29659400000000002</v>
      </c>
      <c r="B34857">
        <v>0.109541</v>
      </c>
    </row>
    <row r="34858" spans="1:2" x14ac:dyDescent="0.25">
      <c r="A34858">
        <v>-0.29656399999999999</v>
      </c>
      <c r="B34858">
        <v>0.109541</v>
      </c>
    </row>
    <row r="34859" spans="1:2" x14ac:dyDescent="0.25">
      <c r="A34859">
        <v>-0.29653299999999999</v>
      </c>
      <c r="B34859">
        <v>0.10247299999999999</v>
      </c>
    </row>
    <row r="34860" spans="1:2" x14ac:dyDescent="0.25">
      <c r="A34860">
        <v>-0.29650300000000002</v>
      </c>
      <c r="B34860">
        <v>0.10247299999999999</v>
      </c>
    </row>
    <row r="34861" spans="1:2" x14ac:dyDescent="0.25">
      <c r="A34861">
        <v>-0.29647299999999999</v>
      </c>
      <c r="B34861">
        <v>0.10247299999999999</v>
      </c>
    </row>
    <row r="34862" spans="1:2" x14ac:dyDescent="0.25">
      <c r="A34862">
        <v>-0.29644300000000001</v>
      </c>
      <c r="B34862">
        <v>0.10247299999999999</v>
      </c>
    </row>
    <row r="34863" spans="1:2" x14ac:dyDescent="0.25">
      <c r="A34863">
        <v>-0.29641200000000001</v>
      </c>
      <c r="B34863">
        <v>0.10247299999999999</v>
      </c>
    </row>
    <row r="34864" spans="1:2" x14ac:dyDescent="0.25">
      <c r="A34864">
        <v>-0.29638199999999998</v>
      </c>
      <c r="B34864">
        <v>0.10247299999999999</v>
      </c>
    </row>
    <row r="34865" spans="1:2" x14ac:dyDescent="0.25">
      <c r="A34865">
        <v>-0.296352</v>
      </c>
      <c r="B34865">
        <v>0.10247299999999999</v>
      </c>
    </row>
    <row r="34866" spans="1:2" x14ac:dyDescent="0.25">
      <c r="A34866">
        <v>-0.29632199999999997</v>
      </c>
      <c r="B34866">
        <v>0.10247299999999999</v>
      </c>
    </row>
    <row r="34867" spans="1:2" x14ac:dyDescent="0.25">
      <c r="A34867">
        <v>-0.296292</v>
      </c>
      <c r="B34867">
        <v>0.10247299999999999</v>
      </c>
    </row>
    <row r="34868" spans="1:2" x14ac:dyDescent="0.25">
      <c r="A34868">
        <v>-0.296261</v>
      </c>
      <c r="B34868">
        <v>0.10247299999999999</v>
      </c>
    </row>
    <row r="34869" spans="1:2" x14ac:dyDescent="0.25">
      <c r="A34869">
        <v>-0.29623100000000002</v>
      </c>
      <c r="B34869">
        <v>0.10247299999999999</v>
      </c>
    </row>
    <row r="34870" spans="1:2" x14ac:dyDescent="0.25">
      <c r="A34870">
        <v>-0.29620099999999999</v>
      </c>
      <c r="B34870">
        <v>0.10247299999999999</v>
      </c>
    </row>
    <row r="34871" spans="1:2" x14ac:dyDescent="0.25">
      <c r="A34871">
        <v>-0.29617100000000002</v>
      </c>
      <c r="B34871">
        <v>0.10247299999999999</v>
      </c>
    </row>
    <row r="34872" spans="1:2" x14ac:dyDescent="0.25">
      <c r="A34872">
        <v>-0.29614000000000001</v>
      </c>
      <c r="B34872">
        <v>0.10247299999999999</v>
      </c>
    </row>
    <row r="34873" spans="1:2" x14ac:dyDescent="0.25">
      <c r="A34873">
        <v>-0.29610999999999998</v>
      </c>
      <c r="B34873">
        <v>0.10247299999999999</v>
      </c>
    </row>
    <row r="34874" spans="1:2" x14ac:dyDescent="0.25">
      <c r="A34874">
        <v>-0.29608000000000001</v>
      </c>
      <c r="B34874">
        <v>0.10247299999999999</v>
      </c>
    </row>
    <row r="34875" spans="1:2" x14ac:dyDescent="0.25">
      <c r="A34875">
        <v>-0.29604999999999998</v>
      </c>
      <c r="B34875">
        <v>0.109541</v>
      </c>
    </row>
    <row r="34876" spans="1:2" x14ac:dyDescent="0.25">
      <c r="A34876">
        <v>-0.29601899999999998</v>
      </c>
      <c r="B34876">
        <v>0.109541</v>
      </c>
    </row>
    <row r="34877" spans="1:2" x14ac:dyDescent="0.25">
      <c r="A34877">
        <v>-0.295989</v>
      </c>
      <c r="B34877">
        <v>0.109541</v>
      </c>
    </row>
    <row r="34878" spans="1:2" x14ac:dyDescent="0.25">
      <c r="A34878">
        <v>-0.29595900000000003</v>
      </c>
      <c r="B34878">
        <v>0.109541</v>
      </c>
    </row>
    <row r="34879" spans="1:2" x14ac:dyDescent="0.25">
      <c r="A34879">
        <v>-0.295929</v>
      </c>
      <c r="B34879">
        <v>0.109541</v>
      </c>
    </row>
    <row r="34880" spans="1:2" x14ac:dyDescent="0.25">
      <c r="A34880">
        <v>-0.29589799999999999</v>
      </c>
      <c r="B34880">
        <v>0.109541</v>
      </c>
    </row>
    <row r="34881" spans="1:2" x14ac:dyDescent="0.25">
      <c r="A34881">
        <v>-0.29586800000000002</v>
      </c>
      <c r="B34881">
        <v>0.109541</v>
      </c>
    </row>
    <row r="34882" spans="1:2" x14ac:dyDescent="0.25">
      <c r="A34882">
        <v>-0.29583799999999999</v>
      </c>
      <c r="B34882">
        <v>0.10247299999999999</v>
      </c>
    </row>
    <row r="34883" spans="1:2" x14ac:dyDescent="0.25">
      <c r="A34883">
        <v>-0.29580800000000002</v>
      </c>
      <c r="B34883">
        <v>0.10247299999999999</v>
      </c>
    </row>
    <row r="34884" spans="1:2" x14ac:dyDescent="0.25">
      <c r="A34884">
        <v>-0.29577700000000001</v>
      </c>
      <c r="B34884">
        <v>0.109541</v>
      </c>
    </row>
    <row r="34885" spans="1:2" x14ac:dyDescent="0.25">
      <c r="A34885">
        <v>-0.29574699999999998</v>
      </c>
      <c r="B34885">
        <v>0.109541</v>
      </c>
    </row>
    <row r="34886" spans="1:2" x14ac:dyDescent="0.25">
      <c r="A34886">
        <v>-0.29571700000000001</v>
      </c>
      <c r="B34886">
        <v>0.109541</v>
      </c>
    </row>
    <row r="34887" spans="1:2" x14ac:dyDescent="0.25">
      <c r="A34887">
        <v>-0.29568699999999998</v>
      </c>
      <c r="B34887">
        <v>0.10247299999999999</v>
      </c>
    </row>
    <row r="34888" spans="1:2" x14ac:dyDescent="0.25">
      <c r="A34888">
        <v>-0.29565599999999997</v>
      </c>
      <c r="B34888">
        <v>0.109541</v>
      </c>
    </row>
    <row r="34889" spans="1:2" x14ac:dyDescent="0.25">
      <c r="A34889">
        <v>-0.295626</v>
      </c>
      <c r="B34889">
        <v>0.10247299999999999</v>
      </c>
    </row>
    <row r="34890" spans="1:2" x14ac:dyDescent="0.25">
      <c r="A34890">
        <v>-0.29559600000000003</v>
      </c>
      <c r="B34890">
        <v>0.10247299999999999</v>
      </c>
    </row>
    <row r="34891" spans="1:2" x14ac:dyDescent="0.25">
      <c r="A34891">
        <v>-0.295566</v>
      </c>
      <c r="B34891">
        <v>0.10247299999999999</v>
      </c>
    </row>
    <row r="34892" spans="1:2" x14ac:dyDescent="0.25">
      <c r="A34892">
        <v>-0.29553600000000002</v>
      </c>
      <c r="B34892">
        <v>0.109541</v>
      </c>
    </row>
    <row r="34893" spans="1:2" x14ac:dyDescent="0.25">
      <c r="A34893">
        <v>-0.29550500000000002</v>
      </c>
      <c r="B34893">
        <v>0.109541</v>
      </c>
    </row>
    <row r="34894" spans="1:2" x14ac:dyDescent="0.25">
      <c r="A34894">
        <v>-0.29547499999999999</v>
      </c>
      <c r="B34894">
        <v>0.10247299999999999</v>
      </c>
    </row>
    <row r="34895" spans="1:2" x14ac:dyDescent="0.25">
      <c r="A34895">
        <v>-0.29544500000000001</v>
      </c>
      <c r="B34895">
        <v>0.109541</v>
      </c>
    </row>
    <row r="34896" spans="1:2" x14ac:dyDescent="0.25">
      <c r="A34896">
        <v>-0.29541499999999998</v>
      </c>
      <c r="B34896">
        <v>0.109541</v>
      </c>
    </row>
    <row r="34897" spans="1:2" x14ac:dyDescent="0.25">
      <c r="A34897">
        <v>-0.29538399999999998</v>
      </c>
      <c r="B34897">
        <v>0.109541</v>
      </c>
    </row>
    <row r="34898" spans="1:2" x14ac:dyDescent="0.25">
      <c r="A34898">
        <v>-0.29535400000000001</v>
      </c>
      <c r="B34898">
        <v>0.109541</v>
      </c>
    </row>
    <row r="34899" spans="1:2" x14ac:dyDescent="0.25">
      <c r="A34899">
        <v>-0.29532399999999998</v>
      </c>
      <c r="B34899">
        <v>0.109541</v>
      </c>
    </row>
    <row r="34900" spans="1:2" x14ac:dyDescent="0.25">
      <c r="A34900">
        <v>-0.295294</v>
      </c>
      <c r="B34900">
        <v>0.109541</v>
      </c>
    </row>
    <row r="34901" spans="1:2" x14ac:dyDescent="0.25">
      <c r="A34901">
        <v>-0.295263</v>
      </c>
      <c r="B34901">
        <v>0.109541</v>
      </c>
    </row>
    <row r="34902" spans="1:2" x14ac:dyDescent="0.25">
      <c r="A34902">
        <v>-0.29523300000000002</v>
      </c>
      <c r="B34902">
        <v>0.109541</v>
      </c>
    </row>
    <row r="34903" spans="1:2" x14ac:dyDescent="0.25">
      <c r="A34903">
        <v>-0.29520299999999999</v>
      </c>
      <c r="B34903">
        <v>0.109541</v>
      </c>
    </row>
    <row r="34904" spans="1:2" x14ac:dyDescent="0.25">
      <c r="A34904">
        <v>-0.29517300000000002</v>
      </c>
      <c r="B34904">
        <v>0.10247299999999999</v>
      </c>
    </row>
    <row r="34905" spans="1:2" x14ac:dyDescent="0.25">
      <c r="A34905">
        <v>-0.29514200000000002</v>
      </c>
      <c r="B34905">
        <v>0.10247299999999999</v>
      </c>
    </row>
    <row r="34906" spans="1:2" x14ac:dyDescent="0.25">
      <c r="A34906">
        <v>-0.29511199999999999</v>
      </c>
      <c r="B34906">
        <v>0.10247299999999999</v>
      </c>
    </row>
    <row r="34907" spans="1:2" x14ac:dyDescent="0.25">
      <c r="A34907">
        <v>-0.29508200000000001</v>
      </c>
      <c r="B34907">
        <v>0.10247299999999999</v>
      </c>
    </row>
    <row r="34908" spans="1:2" x14ac:dyDescent="0.25">
      <c r="A34908">
        <v>-0.29505199999999998</v>
      </c>
      <c r="B34908">
        <v>0.10247299999999999</v>
      </c>
    </row>
    <row r="34909" spans="1:2" x14ac:dyDescent="0.25">
      <c r="A34909">
        <v>-0.29502099999999998</v>
      </c>
      <c r="B34909">
        <v>0.109541</v>
      </c>
    </row>
    <row r="34910" spans="1:2" x14ac:dyDescent="0.25">
      <c r="A34910">
        <v>-0.294991</v>
      </c>
      <c r="B34910">
        <v>0.10247299999999999</v>
      </c>
    </row>
    <row r="34911" spans="1:2" x14ac:dyDescent="0.25">
      <c r="A34911">
        <v>-0.29496099999999997</v>
      </c>
      <c r="B34911">
        <v>0.10247299999999999</v>
      </c>
    </row>
    <row r="34912" spans="1:2" x14ac:dyDescent="0.25">
      <c r="A34912">
        <v>-0.294931</v>
      </c>
      <c r="B34912">
        <v>0.109541</v>
      </c>
    </row>
    <row r="34913" spans="1:2" x14ac:dyDescent="0.25">
      <c r="A34913">
        <v>-0.2949</v>
      </c>
      <c r="B34913">
        <v>0.109541</v>
      </c>
    </row>
    <row r="34914" spans="1:2" x14ac:dyDescent="0.25">
      <c r="A34914">
        <v>-0.29487000000000002</v>
      </c>
      <c r="B34914">
        <v>0.109541</v>
      </c>
    </row>
    <row r="34915" spans="1:2" x14ac:dyDescent="0.25">
      <c r="A34915">
        <v>-0.29483999999999999</v>
      </c>
      <c r="B34915">
        <v>0.109541</v>
      </c>
    </row>
    <row r="34916" spans="1:2" x14ac:dyDescent="0.25">
      <c r="A34916">
        <v>-0.29481000000000002</v>
      </c>
      <c r="B34916">
        <v>0.109541</v>
      </c>
    </row>
    <row r="34917" spans="1:2" x14ac:dyDescent="0.25">
      <c r="A34917">
        <v>-0.29477999999999999</v>
      </c>
      <c r="B34917">
        <v>0.109541</v>
      </c>
    </row>
    <row r="34918" spans="1:2" x14ac:dyDescent="0.25">
      <c r="A34918">
        <v>-0.29474899999999998</v>
      </c>
      <c r="B34918">
        <v>0.10247299999999999</v>
      </c>
    </row>
    <row r="34919" spans="1:2" x14ac:dyDescent="0.25">
      <c r="A34919">
        <v>-0.29471900000000001</v>
      </c>
      <c r="B34919">
        <v>0.109541</v>
      </c>
    </row>
    <row r="34920" spans="1:2" x14ac:dyDescent="0.25">
      <c r="A34920">
        <v>-0.29468899999999998</v>
      </c>
      <c r="B34920">
        <v>0.10247299999999999</v>
      </c>
    </row>
    <row r="34921" spans="1:2" x14ac:dyDescent="0.25">
      <c r="A34921">
        <v>-0.294659</v>
      </c>
      <c r="B34921">
        <v>0.109541</v>
      </c>
    </row>
    <row r="34922" spans="1:2" x14ac:dyDescent="0.25">
      <c r="A34922">
        <v>-0.294628</v>
      </c>
      <c r="B34922">
        <v>0.109541</v>
      </c>
    </row>
    <row r="34923" spans="1:2" x14ac:dyDescent="0.25">
      <c r="A34923">
        <v>-0.29459800000000003</v>
      </c>
      <c r="B34923">
        <v>0.109541</v>
      </c>
    </row>
    <row r="34924" spans="1:2" x14ac:dyDescent="0.25">
      <c r="A34924">
        <v>-0.294568</v>
      </c>
      <c r="B34924">
        <v>0.109541</v>
      </c>
    </row>
    <row r="34925" spans="1:2" x14ac:dyDescent="0.25">
      <c r="A34925">
        <v>-0.29453800000000002</v>
      </c>
      <c r="B34925">
        <v>0.109541</v>
      </c>
    </row>
    <row r="34926" spans="1:2" x14ac:dyDescent="0.25">
      <c r="A34926">
        <v>-0.29450700000000002</v>
      </c>
      <c r="B34926">
        <v>0.109541</v>
      </c>
    </row>
    <row r="34927" spans="1:2" x14ac:dyDescent="0.25">
      <c r="A34927">
        <v>-0.29447699999999999</v>
      </c>
      <c r="B34927">
        <v>0.109541</v>
      </c>
    </row>
    <row r="34928" spans="1:2" x14ac:dyDescent="0.25">
      <c r="A34928">
        <v>-0.29444700000000001</v>
      </c>
      <c r="B34928">
        <v>0.109541</v>
      </c>
    </row>
    <row r="34929" spans="1:2" x14ac:dyDescent="0.25">
      <c r="A34929">
        <v>-0.29441699999999998</v>
      </c>
      <c r="B34929">
        <v>0.109541</v>
      </c>
    </row>
    <row r="34930" spans="1:2" x14ac:dyDescent="0.25">
      <c r="A34930">
        <v>-0.29438599999999998</v>
      </c>
      <c r="B34930">
        <v>0.109541</v>
      </c>
    </row>
    <row r="34931" spans="1:2" x14ac:dyDescent="0.25">
      <c r="A34931">
        <v>-0.29435600000000001</v>
      </c>
      <c r="B34931">
        <v>0.109541</v>
      </c>
    </row>
    <row r="34932" spans="1:2" x14ac:dyDescent="0.25">
      <c r="A34932">
        <v>-0.29432599999999998</v>
      </c>
      <c r="B34932">
        <v>0.109541</v>
      </c>
    </row>
    <row r="34933" spans="1:2" x14ac:dyDescent="0.25">
      <c r="A34933">
        <v>-0.294296</v>
      </c>
      <c r="B34933">
        <v>0.109541</v>
      </c>
    </row>
    <row r="34934" spans="1:2" x14ac:dyDescent="0.25">
      <c r="A34934">
        <v>-0.294265</v>
      </c>
      <c r="B34934">
        <v>0.109541</v>
      </c>
    </row>
    <row r="34935" spans="1:2" x14ac:dyDescent="0.25">
      <c r="A34935">
        <v>-0.29423500000000002</v>
      </c>
      <c r="B34935">
        <v>0.109541</v>
      </c>
    </row>
    <row r="34936" spans="1:2" x14ac:dyDescent="0.25">
      <c r="A34936">
        <v>-0.29420499999999999</v>
      </c>
      <c r="B34936">
        <v>0.109541</v>
      </c>
    </row>
    <row r="34937" spans="1:2" x14ac:dyDescent="0.25">
      <c r="A34937">
        <v>-0.29417500000000002</v>
      </c>
      <c r="B34937">
        <v>0.109541</v>
      </c>
    </row>
    <row r="34938" spans="1:2" x14ac:dyDescent="0.25">
      <c r="A34938">
        <v>-0.29414400000000002</v>
      </c>
      <c r="B34938">
        <v>0.109541</v>
      </c>
    </row>
    <row r="34939" spans="1:2" x14ac:dyDescent="0.25">
      <c r="A34939">
        <v>-0.29411399999999999</v>
      </c>
      <c r="B34939">
        <v>0.109541</v>
      </c>
    </row>
    <row r="34940" spans="1:2" x14ac:dyDescent="0.25">
      <c r="A34940">
        <v>-0.29408400000000001</v>
      </c>
      <c r="B34940">
        <v>0.10247299999999999</v>
      </c>
    </row>
    <row r="34941" spans="1:2" x14ac:dyDescent="0.25">
      <c r="A34941">
        <v>-0.29405399999999998</v>
      </c>
      <c r="B34941">
        <v>0.109541</v>
      </c>
    </row>
    <row r="34942" spans="1:2" x14ac:dyDescent="0.25">
      <c r="A34942">
        <v>-0.29402400000000001</v>
      </c>
      <c r="B34942">
        <v>0.109541</v>
      </c>
    </row>
    <row r="34943" spans="1:2" x14ac:dyDescent="0.25">
      <c r="A34943">
        <v>-0.293993</v>
      </c>
      <c r="B34943">
        <v>0.109541</v>
      </c>
    </row>
    <row r="34944" spans="1:2" x14ac:dyDescent="0.25">
      <c r="A34944">
        <v>-0.29396299999999997</v>
      </c>
      <c r="B34944">
        <v>0.109541</v>
      </c>
    </row>
    <row r="34945" spans="1:2" x14ac:dyDescent="0.25">
      <c r="A34945">
        <v>-0.293933</v>
      </c>
      <c r="B34945">
        <v>0.109541</v>
      </c>
    </row>
    <row r="34946" spans="1:2" x14ac:dyDescent="0.25">
      <c r="A34946">
        <v>-0.29390300000000003</v>
      </c>
      <c r="B34946">
        <v>0.109541</v>
      </c>
    </row>
    <row r="34947" spans="1:2" x14ac:dyDescent="0.25">
      <c r="A34947">
        <v>-0.29387200000000002</v>
      </c>
      <c r="B34947">
        <v>0.109541</v>
      </c>
    </row>
    <row r="34948" spans="1:2" x14ac:dyDescent="0.25">
      <c r="A34948">
        <v>-0.29384199999999999</v>
      </c>
      <c r="B34948">
        <v>0.109541</v>
      </c>
    </row>
    <row r="34949" spans="1:2" x14ac:dyDescent="0.25">
      <c r="A34949">
        <v>-0.29381200000000002</v>
      </c>
      <c r="B34949">
        <v>0.109541</v>
      </c>
    </row>
    <row r="34950" spans="1:2" x14ac:dyDescent="0.25">
      <c r="A34950">
        <v>-0.29378199999999999</v>
      </c>
      <c r="B34950">
        <v>0.109541</v>
      </c>
    </row>
    <row r="34951" spans="1:2" x14ac:dyDescent="0.25">
      <c r="A34951">
        <v>-0.29375099999999998</v>
      </c>
      <c r="B34951">
        <v>0.109541</v>
      </c>
    </row>
    <row r="34952" spans="1:2" x14ac:dyDescent="0.25">
      <c r="A34952">
        <v>-0.29372100000000001</v>
      </c>
      <c r="B34952">
        <v>0.109541</v>
      </c>
    </row>
    <row r="34953" spans="1:2" x14ac:dyDescent="0.25">
      <c r="A34953">
        <v>-0.29369099999999998</v>
      </c>
      <c r="B34953">
        <v>0.109541</v>
      </c>
    </row>
    <row r="34954" spans="1:2" x14ac:dyDescent="0.25">
      <c r="A34954">
        <v>-0.29366100000000001</v>
      </c>
      <c r="B34954">
        <v>0.109541</v>
      </c>
    </row>
    <row r="34955" spans="1:2" x14ac:dyDescent="0.25">
      <c r="A34955">
        <v>-0.29363</v>
      </c>
      <c r="B34955">
        <v>0.109541</v>
      </c>
    </row>
    <row r="34956" spans="1:2" x14ac:dyDescent="0.25">
      <c r="A34956">
        <v>-0.29360000000000003</v>
      </c>
      <c r="B34956">
        <v>0.109541</v>
      </c>
    </row>
    <row r="34957" spans="1:2" x14ac:dyDescent="0.25">
      <c r="A34957">
        <v>-0.29357</v>
      </c>
      <c r="B34957">
        <v>0.109541</v>
      </c>
    </row>
    <row r="34958" spans="1:2" x14ac:dyDescent="0.25">
      <c r="A34958">
        <v>-0.29354000000000002</v>
      </c>
      <c r="B34958">
        <v>0.109541</v>
      </c>
    </row>
    <row r="34959" spans="1:2" x14ac:dyDescent="0.25">
      <c r="A34959">
        <v>-0.29350900000000002</v>
      </c>
      <c r="B34959">
        <v>0.109541</v>
      </c>
    </row>
    <row r="34960" spans="1:2" x14ac:dyDescent="0.25">
      <c r="A34960">
        <v>-0.29347899999999999</v>
      </c>
      <c r="B34960">
        <v>0.109541</v>
      </c>
    </row>
    <row r="34961" spans="1:2" x14ac:dyDescent="0.25">
      <c r="A34961">
        <v>-0.29344900000000002</v>
      </c>
      <c r="B34961">
        <v>0.109541</v>
      </c>
    </row>
    <row r="34962" spans="1:2" x14ac:dyDescent="0.25">
      <c r="A34962">
        <v>-0.29341899999999999</v>
      </c>
      <c r="B34962">
        <v>0.109541</v>
      </c>
    </row>
    <row r="34963" spans="1:2" x14ac:dyDescent="0.25">
      <c r="A34963">
        <v>-0.29338799999999998</v>
      </c>
      <c r="B34963">
        <v>0.109541</v>
      </c>
    </row>
    <row r="34964" spans="1:2" x14ac:dyDescent="0.25">
      <c r="A34964">
        <v>-0.29335800000000001</v>
      </c>
      <c r="B34964">
        <v>0.109541</v>
      </c>
    </row>
    <row r="34965" spans="1:2" x14ac:dyDescent="0.25">
      <c r="A34965">
        <v>-0.29332799999999998</v>
      </c>
      <c r="B34965">
        <v>0.109541</v>
      </c>
    </row>
    <row r="34966" spans="1:2" x14ac:dyDescent="0.25">
      <c r="A34966">
        <v>-0.293298</v>
      </c>
      <c r="B34966">
        <v>0.109541</v>
      </c>
    </row>
    <row r="34967" spans="1:2" x14ac:dyDescent="0.25">
      <c r="A34967">
        <v>-0.29326799999999997</v>
      </c>
      <c r="B34967">
        <v>0.109541</v>
      </c>
    </row>
    <row r="34968" spans="1:2" x14ac:dyDescent="0.25">
      <c r="A34968">
        <v>-0.29323700000000003</v>
      </c>
      <c r="B34968">
        <v>0.109541</v>
      </c>
    </row>
    <row r="34969" spans="1:2" x14ac:dyDescent="0.25">
      <c r="A34969">
        <v>-0.293207</v>
      </c>
      <c r="B34969">
        <v>0.109541</v>
      </c>
    </row>
    <row r="34970" spans="1:2" x14ac:dyDescent="0.25">
      <c r="A34970">
        <v>-0.29317700000000002</v>
      </c>
      <c r="B34970">
        <v>0.109541</v>
      </c>
    </row>
    <row r="34971" spans="1:2" x14ac:dyDescent="0.25">
      <c r="A34971">
        <v>-0.29314699999999999</v>
      </c>
      <c r="B34971">
        <v>0.109541</v>
      </c>
    </row>
    <row r="34972" spans="1:2" x14ac:dyDescent="0.25">
      <c r="A34972">
        <v>-0.29311599999999999</v>
      </c>
      <c r="B34972">
        <v>0.109541</v>
      </c>
    </row>
    <row r="34973" spans="1:2" x14ac:dyDescent="0.25">
      <c r="A34973">
        <v>-0.29308600000000001</v>
      </c>
      <c r="B34973">
        <v>0.109541</v>
      </c>
    </row>
    <row r="34974" spans="1:2" x14ac:dyDescent="0.25">
      <c r="A34974">
        <v>-0.29305599999999998</v>
      </c>
      <c r="B34974">
        <v>0.109541</v>
      </c>
    </row>
    <row r="34975" spans="1:2" x14ac:dyDescent="0.25">
      <c r="A34975">
        <v>-0.29302600000000001</v>
      </c>
      <c r="B34975">
        <v>0.109541</v>
      </c>
    </row>
    <row r="34976" spans="1:2" x14ac:dyDescent="0.25">
      <c r="A34976">
        <v>-0.29299500000000001</v>
      </c>
      <c r="B34976">
        <v>0.109541</v>
      </c>
    </row>
    <row r="34977" spans="1:2" x14ac:dyDescent="0.25">
      <c r="A34977">
        <v>-0.29296499999999998</v>
      </c>
      <c r="B34977">
        <v>0.109541</v>
      </c>
    </row>
    <row r="34978" spans="1:2" x14ac:dyDescent="0.25">
      <c r="A34978">
        <v>-0.292935</v>
      </c>
      <c r="B34978">
        <v>0.109541</v>
      </c>
    </row>
    <row r="34979" spans="1:2" x14ac:dyDescent="0.25">
      <c r="A34979">
        <v>-0.29290500000000003</v>
      </c>
      <c r="B34979">
        <v>0.109541</v>
      </c>
    </row>
    <row r="34980" spans="1:2" x14ac:dyDescent="0.25">
      <c r="A34980">
        <v>-0.29287400000000002</v>
      </c>
      <c r="B34980">
        <v>0.109541</v>
      </c>
    </row>
    <row r="34981" spans="1:2" x14ac:dyDescent="0.25">
      <c r="A34981">
        <v>-0.29284399999999999</v>
      </c>
      <c r="B34981">
        <v>0.109541</v>
      </c>
    </row>
    <row r="34982" spans="1:2" x14ac:dyDescent="0.25">
      <c r="A34982">
        <v>-0.29281400000000002</v>
      </c>
      <c r="B34982">
        <v>0.109541</v>
      </c>
    </row>
    <row r="34983" spans="1:2" x14ac:dyDescent="0.25">
      <c r="A34983">
        <v>-0.29278399999999999</v>
      </c>
      <c r="B34983">
        <v>0.109541</v>
      </c>
    </row>
    <row r="34984" spans="1:2" x14ac:dyDescent="0.25">
      <c r="A34984">
        <v>-0.29275299999999999</v>
      </c>
      <c r="B34984">
        <v>0.109541</v>
      </c>
    </row>
    <row r="34985" spans="1:2" x14ac:dyDescent="0.25">
      <c r="A34985">
        <v>-0.29272300000000001</v>
      </c>
      <c r="B34985">
        <v>0.109541</v>
      </c>
    </row>
    <row r="34986" spans="1:2" x14ac:dyDescent="0.25">
      <c r="A34986">
        <v>-0.29269299999999998</v>
      </c>
      <c r="B34986">
        <v>0.109541</v>
      </c>
    </row>
    <row r="34987" spans="1:2" x14ac:dyDescent="0.25">
      <c r="A34987">
        <v>-0.29266300000000001</v>
      </c>
      <c r="B34987">
        <v>0.109541</v>
      </c>
    </row>
    <row r="34988" spans="1:2" x14ac:dyDescent="0.25">
      <c r="A34988">
        <v>-0.292632</v>
      </c>
      <c r="B34988">
        <v>0.109541</v>
      </c>
    </row>
    <row r="34989" spans="1:2" x14ac:dyDescent="0.25">
      <c r="A34989">
        <v>-0.29260199999999997</v>
      </c>
      <c r="B34989">
        <v>0.109541</v>
      </c>
    </row>
    <row r="34990" spans="1:2" x14ac:dyDescent="0.25">
      <c r="A34990">
        <v>-0.292572</v>
      </c>
      <c r="B34990">
        <v>0.109541</v>
      </c>
    </row>
    <row r="34991" spans="1:2" x14ac:dyDescent="0.25">
      <c r="A34991">
        <v>-0.29254200000000002</v>
      </c>
      <c r="B34991">
        <v>0.116608</v>
      </c>
    </row>
    <row r="34992" spans="1:2" x14ac:dyDescent="0.25">
      <c r="A34992">
        <v>-0.29251199999999999</v>
      </c>
      <c r="B34992">
        <v>0.109541</v>
      </c>
    </row>
    <row r="34993" spans="1:2" x14ac:dyDescent="0.25">
      <c r="A34993">
        <v>-0.29248099999999999</v>
      </c>
      <c r="B34993">
        <v>0.116608</v>
      </c>
    </row>
    <row r="34994" spans="1:2" x14ac:dyDescent="0.25">
      <c r="A34994">
        <v>-0.29245100000000002</v>
      </c>
      <c r="B34994">
        <v>0.109541</v>
      </c>
    </row>
    <row r="34995" spans="1:2" x14ac:dyDescent="0.25">
      <c r="A34995">
        <v>-0.29242099999999999</v>
      </c>
      <c r="B34995">
        <v>0.109541</v>
      </c>
    </row>
    <row r="34996" spans="1:2" x14ac:dyDescent="0.25">
      <c r="A34996">
        <v>-0.29239100000000001</v>
      </c>
      <c r="B34996">
        <v>0.116608</v>
      </c>
    </row>
    <row r="34997" spans="1:2" x14ac:dyDescent="0.25">
      <c r="A34997">
        <v>-0.29236000000000001</v>
      </c>
      <c r="B34997">
        <v>0.109541</v>
      </c>
    </row>
    <row r="34998" spans="1:2" x14ac:dyDescent="0.25">
      <c r="A34998">
        <v>-0.29232999999999998</v>
      </c>
      <c r="B34998">
        <v>0.116608</v>
      </c>
    </row>
    <row r="34999" spans="1:2" x14ac:dyDescent="0.25">
      <c r="A34999">
        <v>-0.2923</v>
      </c>
      <c r="B34999">
        <v>0.109541</v>
      </c>
    </row>
    <row r="35000" spans="1:2" x14ac:dyDescent="0.25">
      <c r="A35000">
        <v>-0.29226999999999997</v>
      </c>
      <c r="B35000">
        <v>0.109541</v>
      </c>
    </row>
    <row r="35001" spans="1:2" x14ac:dyDescent="0.25">
      <c r="A35001">
        <v>-0.29223900000000003</v>
      </c>
      <c r="B35001">
        <v>0.109541</v>
      </c>
    </row>
    <row r="35002" spans="1:2" x14ac:dyDescent="0.25">
      <c r="A35002">
        <v>-0.292209</v>
      </c>
      <c r="B35002">
        <v>0.109541</v>
      </c>
    </row>
    <row r="35003" spans="1:2" x14ac:dyDescent="0.25">
      <c r="A35003">
        <v>-0.29217900000000002</v>
      </c>
      <c r="B35003">
        <v>0.109541</v>
      </c>
    </row>
    <row r="35004" spans="1:2" x14ac:dyDescent="0.25">
      <c r="A35004">
        <v>-0.29214899999999999</v>
      </c>
      <c r="B35004">
        <v>0.109541</v>
      </c>
    </row>
    <row r="35005" spans="1:2" x14ac:dyDescent="0.25">
      <c r="A35005">
        <v>-0.29211799999999999</v>
      </c>
      <c r="B35005">
        <v>0.109541</v>
      </c>
    </row>
    <row r="35006" spans="1:2" x14ac:dyDescent="0.25">
      <c r="A35006">
        <v>-0.29208800000000001</v>
      </c>
      <c r="B35006">
        <v>0.109541</v>
      </c>
    </row>
    <row r="35007" spans="1:2" x14ac:dyDescent="0.25">
      <c r="A35007">
        <v>-0.29205799999999998</v>
      </c>
      <c r="B35007">
        <v>0.109541</v>
      </c>
    </row>
    <row r="35008" spans="1:2" x14ac:dyDescent="0.25">
      <c r="A35008">
        <v>-0.29202800000000001</v>
      </c>
      <c r="B35008">
        <v>0.109541</v>
      </c>
    </row>
    <row r="35009" spans="1:2" x14ac:dyDescent="0.25">
      <c r="A35009">
        <v>-0.29199700000000001</v>
      </c>
      <c r="B35009">
        <v>0.109541</v>
      </c>
    </row>
    <row r="35010" spans="1:2" x14ac:dyDescent="0.25">
      <c r="A35010">
        <v>-0.29196699999999998</v>
      </c>
      <c r="B35010">
        <v>0.116608</v>
      </c>
    </row>
    <row r="35011" spans="1:2" x14ac:dyDescent="0.25">
      <c r="A35011">
        <v>-0.291937</v>
      </c>
      <c r="B35011">
        <v>0.116608</v>
      </c>
    </row>
    <row r="35012" spans="1:2" x14ac:dyDescent="0.25">
      <c r="A35012">
        <v>-0.29190700000000003</v>
      </c>
      <c r="B35012">
        <v>0.109541</v>
      </c>
    </row>
    <row r="35013" spans="1:2" x14ac:dyDescent="0.25">
      <c r="A35013">
        <v>-0.29187600000000002</v>
      </c>
      <c r="B35013">
        <v>0.109541</v>
      </c>
    </row>
    <row r="35014" spans="1:2" x14ac:dyDescent="0.25">
      <c r="A35014">
        <v>-0.29184599999999999</v>
      </c>
      <c r="B35014">
        <v>0.116608</v>
      </c>
    </row>
    <row r="35015" spans="1:2" x14ac:dyDescent="0.25">
      <c r="A35015">
        <v>-0.29181600000000002</v>
      </c>
      <c r="B35015">
        <v>0.109541</v>
      </c>
    </row>
    <row r="35016" spans="1:2" x14ac:dyDescent="0.25">
      <c r="A35016">
        <v>-0.29178599999999999</v>
      </c>
      <c r="B35016">
        <v>0.109541</v>
      </c>
    </row>
    <row r="35017" spans="1:2" x14ac:dyDescent="0.25">
      <c r="A35017">
        <v>-0.29175600000000002</v>
      </c>
      <c r="B35017">
        <v>0.109541</v>
      </c>
    </row>
    <row r="35018" spans="1:2" x14ac:dyDescent="0.25">
      <c r="A35018">
        <v>-0.29172500000000001</v>
      </c>
      <c r="B35018">
        <v>0.109541</v>
      </c>
    </row>
    <row r="35019" spans="1:2" x14ac:dyDescent="0.25">
      <c r="A35019">
        <v>-0.29169499999999998</v>
      </c>
      <c r="B35019">
        <v>0.109541</v>
      </c>
    </row>
    <row r="35020" spans="1:2" x14ac:dyDescent="0.25">
      <c r="A35020">
        <v>-0.29166500000000001</v>
      </c>
      <c r="B35020">
        <v>0.109541</v>
      </c>
    </row>
    <row r="35021" spans="1:2" x14ac:dyDescent="0.25">
      <c r="A35021">
        <v>-0.29163499999999998</v>
      </c>
      <c r="B35021">
        <v>0.109541</v>
      </c>
    </row>
    <row r="35022" spans="1:2" x14ac:dyDescent="0.25">
      <c r="A35022">
        <v>-0.29160399999999997</v>
      </c>
      <c r="B35022">
        <v>0.109541</v>
      </c>
    </row>
    <row r="35023" spans="1:2" x14ac:dyDescent="0.25">
      <c r="A35023">
        <v>-0.291574</v>
      </c>
      <c r="B35023">
        <v>0.109541</v>
      </c>
    </row>
    <row r="35024" spans="1:2" x14ac:dyDescent="0.25">
      <c r="A35024">
        <v>-0.29154400000000003</v>
      </c>
      <c r="B35024">
        <v>0.109541</v>
      </c>
    </row>
    <row r="35025" spans="1:2" x14ac:dyDescent="0.25">
      <c r="A35025">
        <v>-0.291514</v>
      </c>
      <c r="B35025">
        <v>0.109541</v>
      </c>
    </row>
    <row r="35026" spans="1:2" x14ac:dyDescent="0.25">
      <c r="A35026">
        <v>-0.29148299999999999</v>
      </c>
      <c r="B35026">
        <v>0.109541</v>
      </c>
    </row>
    <row r="35027" spans="1:2" x14ac:dyDescent="0.25">
      <c r="A35027">
        <v>-0.29145300000000002</v>
      </c>
      <c r="B35027">
        <v>0.109541</v>
      </c>
    </row>
    <row r="35028" spans="1:2" x14ac:dyDescent="0.25">
      <c r="A35028">
        <v>-0.29142299999999999</v>
      </c>
      <c r="B35028">
        <v>0.109541</v>
      </c>
    </row>
    <row r="35029" spans="1:2" x14ac:dyDescent="0.25">
      <c r="A35029">
        <v>-0.29139300000000001</v>
      </c>
      <c r="B35029">
        <v>0.109541</v>
      </c>
    </row>
    <row r="35030" spans="1:2" x14ac:dyDescent="0.25">
      <c r="A35030">
        <v>-0.29136200000000001</v>
      </c>
      <c r="B35030">
        <v>0.116608</v>
      </c>
    </row>
    <row r="35031" spans="1:2" x14ac:dyDescent="0.25">
      <c r="A35031">
        <v>-0.29133199999999998</v>
      </c>
      <c r="B35031">
        <v>0.109541</v>
      </c>
    </row>
    <row r="35032" spans="1:2" x14ac:dyDescent="0.25">
      <c r="A35032">
        <v>-0.29130200000000001</v>
      </c>
      <c r="B35032">
        <v>0.109541</v>
      </c>
    </row>
    <row r="35033" spans="1:2" x14ac:dyDescent="0.25">
      <c r="A35033">
        <v>-0.29127199999999998</v>
      </c>
      <c r="B35033">
        <v>0.116608</v>
      </c>
    </row>
    <row r="35034" spans="1:2" x14ac:dyDescent="0.25">
      <c r="A35034">
        <v>-0.29124100000000003</v>
      </c>
      <c r="B35034">
        <v>0.109541</v>
      </c>
    </row>
    <row r="35035" spans="1:2" x14ac:dyDescent="0.25">
      <c r="A35035">
        <v>-0.291211</v>
      </c>
      <c r="B35035">
        <v>0.109541</v>
      </c>
    </row>
    <row r="35036" spans="1:2" x14ac:dyDescent="0.25">
      <c r="A35036">
        <v>-0.29118100000000002</v>
      </c>
      <c r="B35036">
        <v>0.109541</v>
      </c>
    </row>
    <row r="35037" spans="1:2" x14ac:dyDescent="0.25">
      <c r="A35037">
        <v>-0.29115099999999999</v>
      </c>
      <c r="B35037">
        <v>0.109541</v>
      </c>
    </row>
    <row r="35038" spans="1:2" x14ac:dyDescent="0.25">
      <c r="A35038">
        <v>-0.29111999999999999</v>
      </c>
      <c r="B35038">
        <v>0.109541</v>
      </c>
    </row>
    <row r="35039" spans="1:2" x14ac:dyDescent="0.25">
      <c r="A35039">
        <v>-0.29109000000000002</v>
      </c>
      <c r="B35039">
        <v>0.109541</v>
      </c>
    </row>
    <row r="35040" spans="1:2" x14ac:dyDescent="0.25">
      <c r="A35040">
        <v>-0.29105999999999999</v>
      </c>
      <c r="B35040">
        <v>0.109541</v>
      </c>
    </row>
    <row r="35041" spans="1:2" x14ac:dyDescent="0.25">
      <c r="A35041">
        <v>-0.29103000000000001</v>
      </c>
      <c r="B35041">
        <v>0.109541</v>
      </c>
    </row>
    <row r="35042" spans="1:2" x14ac:dyDescent="0.25">
      <c r="A35042">
        <v>-0.29099999999999998</v>
      </c>
      <c r="B35042">
        <v>0.109541</v>
      </c>
    </row>
    <row r="35043" spans="1:2" x14ac:dyDescent="0.25">
      <c r="A35043">
        <v>-0.29096899999999998</v>
      </c>
      <c r="B35043">
        <v>0.116608</v>
      </c>
    </row>
    <row r="35044" spans="1:2" x14ac:dyDescent="0.25">
      <c r="A35044">
        <v>-0.290939</v>
      </c>
      <c r="B35044">
        <v>0.116608</v>
      </c>
    </row>
    <row r="35045" spans="1:2" x14ac:dyDescent="0.25">
      <c r="A35045">
        <v>-0.29090899999999997</v>
      </c>
      <c r="B35045">
        <v>0.109541</v>
      </c>
    </row>
    <row r="35046" spans="1:2" x14ac:dyDescent="0.25">
      <c r="A35046">
        <v>-0.290879</v>
      </c>
      <c r="B35046">
        <v>0.109541</v>
      </c>
    </row>
    <row r="35047" spans="1:2" x14ac:dyDescent="0.25">
      <c r="A35047">
        <v>-0.290848</v>
      </c>
      <c r="B35047">
        <v>0.109541</v>
      </c>
    </row>
    <row r="35048" spans="1:2" x14ac:dyDescent="0.25">
      <c r="A35048">
        <v>-0.29081800000000002</v>
      </c>
      <c r="B35048">
        <v>0.116608</v>
      </c>
    </row>
    <row r="35049" spans="1:2" x14ac:dyDescent="0.25">
      <c r="A35049">
        <v>-0.29078799999999999</v>
      </c>
      <c r="B35049">
        <v>0.116608</v>
      </c>
    </row>
    <row r="35050" spans="1:2" x14ac:dyDescent="0.25">
      <c r="A35050">
        <v>-0.29075800000000002</v>
      </c>
      <c r="B35050">
        <v>0.116608</v>
      </c>
    </row>
    <row r="35051" spans="1:2" x14ac:dyDescent="0.25">
      <c r="A35051">
        <v>-0.29072700000000001</v>
      </c>
      <c r="B35051">
        <v>0.116608</v>
      </c>
    </row>
    <row r="35052" spans="1:2" x14ac:dyDescent="0.25">
      <c r="A35052">
        <v>-0.29069699999999998</v>
      </c>
      <c r="B35052">
        <v>0.116608</v>
      </c>
    </row>
    <row r="35053" spans="1:2" x14ac:dyDescent="0.25">
      <c r="A35053">
        <v>-0.29066700000000001</v>
      </c>
      <c r="B35053">
        <v>0.109541</v>
      </c>
    </row>
    <row r="35054" spans="1:2" x14ac:dyDescent="0.25">
      <c r="A35054">
        <v>-0.29063699999999998</v>
      </c>
      <c r="B35054">
        <v>0.109541</v>
      </c>
    </row>
    <row r="35055" spans="1:2" x14ac:dyDescent="0.25">
      <c r="A35055">
        <v>-0.29060599999999998</v>
      </c>
      <c r="B35055">
        <v>0.109541</v>
      </c>
    </row>
    <row r="35056" spans="1:2" x14ac:dyDescent="0.25">
      <c r="A35056">
        <v>-0.290576</v>
      </c>
      <c r="B35056">
        <v>0.109541</v>
      </c>
    </row>
    <row r="35057" spans="1:2" x14ac:dyDescent="0.25">
      <c r="A35057">
        <v>-0.29054600000000003</v>
      </c>
      <c r="B35057">
        <v>0.109541</v>
      </c>
    </row>
    <row r="35058" spans="1:2" x14ac:dyDescent="0.25">
      <c r="A35058">
        <v>-0.290516</v>
      </c>
      <c r="B35058">
        <v>0.109541</v>
      </c>
    </row>
    <row r="35059" spans="1:2" x14ac:dyDescent="0.25">
      <c r="A35059">
        <v>-0.29048499999999999</v>
      </c>
      <c r="B35059">
        <v>0.109541</v>
      </c>
    </row>
    <row r="35060" spans="1:2" x14ac:dyDescent="0.25">
      <c r="A35060">
        <v>-0.29045500000000002</v>
      </c>
      <c r="B35060">
        <v>0.109541</v>
      </c>
    </row>
    <row r="35061" spans="1:2" x14ac:dyDescent="0.25">
      <c r="A35061">
        <v>-0.29042499999999999</v>
      </c>
      <c r="B35061">
        <v>0.109541</v>
      </c>
    </row>
    <row r="35062" spans="1:2" x14ac:dyDescent="0.25">
      <c r="A35062">
        <v>-0.29039500000000001</v>
      </c>
      <c r="B35062">
        <v>0.109541</v>
      </c>
    </row>
    <row r="35063" spans="1:2" x14ac:dyDescent="0.25">
      <c r="A35063">
        <v>-0.29036400000000001</v>
      </c>
      <c r="B35063">
        <v>0.109541</v>
      </c>
    </row>
    <row r="35064" spans="1:2" x14ac:dyDescent="0.25">
      <c r="A35064">
        <v>-0.29033399999999998</v>
      </c>
      <c r="B35064">
        <v>0.109541</v>
      </c>
    </row>
    <row r="35065" spans="1:2" x14ac:dyDescent="0.25">
      <c r="A35065">
        <v>-0.29030400000000001</v>
      </c>
      <c r="B35065">
        <v>0.116608</v>
      </c>
    </row>
    <row r="35066" spans="1:2" x14ac:dyDescent="0.25">
      <c r="A35066">
        <v>-0.29027399999999998</v>
      </c>
      <c r="B35066">
        <v>0.116608</v>
      </c>
    </row>
    <row r="35067" spans="1:2" x14ac:dyDescent="0.25">
      <c r="A35067">
        <v>-0.290244</v>
      </c>
      <c r="B35067">
        <v>0.116608</v>
      </c>
    </row>
    <row r="35068" spans="1:2" x14ac:dyDescent="0.25">
      <c r="A35068">
        <v>-0.290213</v>
      </c>
      <c r="B35068">
        <v>0.116608</v>
      </c>
    </row>
    <row r="35069" spans="1:2" x14ac:dyDescent="0.25">
      <c r="A35069">
        <v>-0.29018300000000002</v>
      </c>
      <c r="B35069">
        <v>0.116608</v>
      </c>
    </row>
    <row r="35070" spans="1:2" x14ac:dyDescent="0.25">
      <c r="A35070">
        <v>-0.29015299999999999</v>
      </c>
      <c r="B35070">
        <v>0.109541</v>
      </c>
    </row>
    <row r="35071" spans="1:2" x14ac:dyDescent="0.25">
      <c r="A35071">
        <v>-0.29012300000000002</v>
      </c>
      <c r="B35071">
        <v>0.109541</v>
      </c>
    </row>
    <row r="35072" spans="1:2" x14ac:dyDescent="0.25">
      <c r="A35072">
        <v>-0.29009200000000002</v>
      </c>
      <c r="B35072">
        <v>0.116608</v>
      </c>
    </row>
    <row r="35073" spans="1:2" x14ac:dyDescent="0.25">
      <c r="A35073">
        <v>-0.29006199999999999</v>
      </c>
      <c r="B35073">
        <v>0.116608</v>
      </c>
    </row>
    <row r="35074" spans="1:2" x14ac:dyDescent="0.25">
      <c r="A35074">
        <v>-0.29003200000000001</v>
      </c>
      <c r="B35074">
        <v>0.109541</v>
      </c>
    </row>
    <row r="35075" spans="1:2" x14ac:dyDescent="0.25">
      <c r="A35075">
        <v>-0.29000199999999998</v>
      </c>
      <c r="B35075">
        <v>0.116608</v>
      </c>
    </row>
    <row r="35076" spans="1:2" x14ac:dyDescent="0.25">
      <c r="A35076">
        <v>-0.28997099999999998</v>
      </c>
      <c r="B35076">
        <v>0.109541</v>
      </c>
    </row>
    <row r="35077" spans="1:2" x14ac:dyDescent="0.25">
      <c r="A35077">
        <v>-0.289941</v>
      </c>
      <c r="B35077">
        <v>0.116608</v>
      </c>
    </row>
    <row r="35078" spans="1:2" x14ac:dyDescent="0.25">
      <c r="A35078">
        <v>-0.28991099999999997</v>
      </c>
      <c r="B35078">
        <v>0.116608</v>
      </c>
    </row>
    <row r="35079" spans="1:2" x14ac:dyDescent="0.25">
      <c r="A35079">
        <v>-0.289881</v>
      </c>
      <c r="B35079">
        <v>0.116608</v>
      </c>
    </row>
    <row r="35080" spans="1:2" x14ac:dyDescent="0.25">
      <c r="A35080">
        <v>-0.28985</v>
      </c>
      <c r="B35080">
        <v>0.116608</v>
      </c>
    </row>
    <row r="35081" spans="1:2" x14ac:dyDescent="0.25">
      <c r="A35081">
        <v>-0.28982000000000002</v>
      </c>
      <c r="B35081">
        <v>0.116608</v>
      </c>
    </row>
    <row r="35082" spans="1:2" x14ac:dyDescent="0.25">
      <c r="A35082">
        <v>-0.28978999999999999</v>
      </c>
      <c r="B35082">
        <v>0.116608</v>
      </c>
    </row>
    <row r="35083" spans="1:2" x14ac:dyDescent="0.25">
      <c r="A35083">
        <v>-0.28976000000000002</v>
      </c>
      <c r="B35083">
        <v>0.109541</v>
      </c>
    </row>
    <row r="35084" spans="1:2" x14ac:dyDescent="0.25">
      <c r="A35084">
        <v>-0.28972900000000001</v>
      </c>
      <c r="B35084">
        <v>0.116608</v>
      </c>
    </row>
    <row r="35085" spans="1:2" x14ac:dyDescent="0.25">
      <c r="A35085">
        <v>-0.28969899999999998</v>
      </c>
      <c r="B35085">
        <v>0.116608</v>
      </c>
    </row>
    <row r="35086" spans="1:2" x14ac:dyDescent="0.25">
      <c r="A35086">
        <v>-0.28966900000000001</v>
      </c>
      <c r="B35086">
        <v>0.116608</v>
      </c>
    </row>
    <row r="35087" spans="1:2" x14ac:dyDescent="0.25">
      <c r="A35087">
        <v>-0.28963899999999998</v>
      </c>
      <c r="B35087">
        <v>0.116608</v>
      </c>
    </row>
    <row r="35088" spans="1:2" x14ac:dyDescent="0.25">
      <c r="A35088">
        <v>-0.28960799999999998</v>
      </c>
      <c r="B35088">
        <v>0.116608</v>
      </c>
    </row>
    <row r="35089" spans="1:2" x14ac:dyDescent="0.25">
      <c r="A35089">
        <v>-0.289578</v>
      </c>
      <c r="B35089">
        <v>0.116608</v>
      </c>
    </row>
    <row r="35090" spans="1:2" x14ac:dyDescent="0.25">
      <c r="A35090">
        <v>-0.28954800000000003</v>
      </c>
      <c r="B35090">
        <v>0.116608</v>
      </c>
    </row>
    <row r="35091" spans="1:2" x14ac:dyDescent="0.25">
      <c r="A35091">
        <v>-0.289518</v>
      </c>
      <c r="B35091">
        <v>0.116608</v>
      </c>
    </row>
    <row r="35092" spans="1:2" x14ac:dyDescent="0.25">
      <c r="A35092">
        <v>-0.28948800000000002</v>
      </c>
      <c r="B35092">
        <v>0.109541</v>
      </c>
    </row>
    <row r="35093" spans="1:2" x14ac:dyDescent="0.25">
      <c r="A35093">
        <v>-0.28945700000000002</v>
      </c>
      <c r="B35093">
        <v>0.109541</v>
      </c>
    </row>
    <row r="35094" spans="1:2" x14ac:dyDescent="0.25">
      <c r="A35094">
        <v>-0.28942699999999999</v>
      </c>
      <c r="B35094">
        <v>0.116608</v>
      </c>
    </row>
    <row r="35095" spans="1:2" x14ac:dyDescent="0.25">
      <c r="A35095">
        <v>-0.28939700000000002</v>
      </c>
      <c r="B35095">
        <v>0.116608</v>
      </c>
    </row>
    <row r="35096" spans="1:2" x14ac:dyDescent="0.25">
      <c r="A35096">
        <v>-0.28936699999999999</v>
      </c>
      <c r="B35096">
        <v>0.116608</v>
      </c>
    </row>
    <row r="35097" spans="1:2" x14ac:dyDescent="0.25">
      <c r="A35097">
        <v>-0.28933599999999998</v>
      </c>
      <c r="B35097">
        <v>0.116608</v>
      </c>
    </row>
    <row r="35098" spans="1:2" x14ac:dyDescent="0.25">
      <c r="A35098">
        <v>-0.28930600000000001</v>
      </c>
      <c r="B35098">
        <v>0.116608</v>
      </c>
    </row>
    <row r="35099" spans="1:2" x14ac:dyDescent="0.25">
      <c r="A35099">
        <v>-0.28927599999999998</v>
      </c>
      <c r="B35099">
        <v>0.116608</v>
      </c>
    </row>
    <row r="35100" spans="1:2" x14ac:dyDescent="0.25">
      <c r="A35100">
        <v>-0.289246</v>
      </c>
      <c r="B35100">
        <v>0.116608</v>
      </c>
    </row>
    <row r="35101" spans="1:2" x14ac:dyDescent="0.25">
      <c r="A35101">
        <v>-0.289215</v>
      </c>
      <c r="B35101">
        <v>0.116608</v>
      </c>
    </row>
    <row r="35102" spans="1:2" x14ac:dyDescent="0.25">
      <c r="A35102">
        <v>-0.28918500000000003</v>
      </c>
      <c r="B35102">
        <v>0.109541</v>
      </c>
    </row>
    <row r="35103" spans="1:2" x14ac:dyDescent="0.25">
      <c r="A35103">
        <v>-0.289155</v>
      </c>
      <c r="B35103">
        <v>0.109541</v>
      </c>
    </row>
    <row r="35104" spans="1:2" x14ac:dyDescent="0.25">
      <c r="A35104">
        <v>-0.28912500000000002</v>
      </c>
      <c r="B35104">
        <v>0.109541</v>
      </c>
    </row>
    <row r="35105" spans="1:2" x14ac:dyDescent="0.25">
      <c r="A35105">
        <v>-0.28909400000000002</v>
      </c>
      <c r="B35105">
        <v>0.109541</v>
      </c>
    </row>
    <row r="35106" spans="1:2" x14ac:dyDescent="0.25">
      <c r="A35106">
        <v>-0.28906399999999999</v>
      </c>
      <c r="B35106">
        <v>0.109541</v>
      </c>
    </row>
    <row r="35107" spans="1:2" x14ac:dyDescent="0.25">
      <c r="A35107">
        <v>-0.28903400000000001</v>
      </c>
      <c r="B35107">
        <v>0.116608</v>
      </c>
    </row>
    <row r="35108" spans="1:2" x14ac:dyDescent="0.25">
      <c r="A35108">
        <v>-0.28900399999999998</v>
      </c>
      <c r="B35108">
        <v>0.109541</v>
      </c>
    </row>
    <row r="35109" spans="1:2" x14ac:dyDescent="0.25">
      <c r="A35109">
        <v>-0.28897299999999998</v>
      </c>
      <c r="B35109">
        <v>0.109541</v>
      </c>
    </row>
    <row r="35110" spans="1:2" x14ac:dyDescent="0.25">
      <c r="A35110">
        <v>-0.28894300000000001</v>
      </c>
      <c r="B35110">
        <v>0.116608</v>
      </c>
    </row>
    <row r="35111" spans="1:2" x14ac:dyDescent="0.25">
      <c r="A35111">
        <v>-0.28891299999999998</v>
      </c>
      <c r="B35111">
        <v>0.116608</v>
      </c>
    </row>
    <row r="35112" spans="1:2" x14ac:dyDescent="0.25">
      <c r="A35112">
        <v>-0.288883</v>
      </c>
      <c r="B35112">
        <v>0.116608</v>
      </c>
    </row>
    <row r="35113" spans="1:2" x14ac:dyDescent="0.25">
      <c r="A35113">
        <v>-0.288852</v>
      </c>
      <c r="B35113">
        <v>0.109541</v>
      </c>
    </row>
    <row r="35114" spans="1:2" x14ac:dyDescent="0.25">
      <c r="A35114">
        <v>-0.28882200000000002</v>
      </c>
      <c r="B35114">
        <v>0.109541</v>
      </c>
    </row>
    <row r="35115" spans="1:2" x14ac:dyDescent="0.25">
      <c r="A35115">
        <v>-0.28879199999999999</v>
      </c>
      <c r="B35115">
        <v>0.109541</v>
      </c>
    </row>
    <row r="35116" spans="1:2" x14ac:dyDescent="0.25">
      <c r="A35116">
        <v>-0.28876200000000002</v>
      </c>
      <c r="B35116">
        <v>0.109541</v>
      </c>
    </row>
    <row r="35117" spans="1:2" x14ac:dyDescent="0.25">
      <c r="A35117">
        <v>-0.28873199999999999</v>
      </c>
      <c r="B35117">
        <v>0.109541</v>
      </c>
    </row>
    <row r="35118" spans="1:2" x14ac:dyDescent="0.25">
      <c r="A35118">
        <v>-0.28870099999999999</v>
      </c>
      <c r="B35118">
        <v>0.109541</v>
      </c>
    </row>
    <row r="35119" spans="1:2" x14ac:dyDescent="0.25">
      <c r="A35119">
        <v>-0.28867100000000001</v>
      </c>
      <c r="B35119">
        <v>0.109541</v>
      </c>
    </row>
    <row r="35120" spans="1:2" x14ac:dyDescent="0.25">
      <c r="A35120">
        <v>-0.28864099999999998</v>
      </c>
      <c r="B35120">
        <v>0.109541</v>
      </c>
    </row>
    <row r="35121" spans="1:2" x14ac:dyDescent="0.25">
      <c r="A35121">
        <v>-0.28861100000000001</v>
      </c>
      <c r="B35121">
        <v>0.109541</v>
      </c>
    </row>
    <row r="35122" spans="1:2" x14ac:dyDescent="0.25">
      <c r="A35122">
        <v>-0.28858</v>
      </c>
      <c r="B35122">
        <v>0.116608</v>
      </c>
    </row>
    <row r="35123" spans="1:2" x14ac:dyDescent="0.25">
      <c r="A35123">
        <v>-0.28854999999999997</v>
      </c>
      <c r="B35123">
        <v>0.109541</v>
      </c>
    </row>
    <row r="35124" spans="1:2" x14ac:dyDescent="0.25">
      <c r="A35124">
        <v>-0.28852</v>
      </c>
      <c r="B35124">
        <v>0.116608</v>
      </c>
    </row>
    <row r="35125" spans="1:2" x14ac:dyDescent="0.25">
      <c r="A35125">
        <v>-0.28849000000000002</v>
      </c>
      <c r="B35125">
        <v>0.116608</v>
      </c>
    </row>
    <row r="35126" spans="1:2" x14ac:dyDescent="0.25">
      <c r="A35126">
        <v>-0.28845900000000002</v>
      </c>
      <c r="B35126">
        <v>0.116608</v>
      </c>
    </row>
    <row r="35127" spans="1:2" x14ac:dyDescent="0.25">
      <c r="A35127">
        <v>-0.28842899999999999</v>
      </c>
      <c r="B35127">
        <v>0.116608</v>
      </c>
    </row>
    <row r="35128" spans="1:2" x14ac:dyDescent="0.25">
      <c r="A35128">
        <v>-0.28839900000000002</v>
      </c>
      <c r="B35128">
        <v>0.116608</v>
      </c>
    </row>
    <row r="35129" spans="1:2" x14ac:dyDescent="0.25">
      <c r="A35129">
        <v>-0.28836899999999999</v>
      </c>
      <c r="B35129">
        <v>0.116608</v>
      </c>
    </row>
    <row r="35130" spans="1:2" x14ac:dyDescent="0.25">
      <c r="A35130">
        <v>-0.28833799999999998</v>
      </c>
      <c r="B35130">
        <v>0.116608</v>
      </c>
    </row>
    <row r="35131" spans="1:2" x14ac:dyDescent="0.25">
      <c r="A35131">
        <v>-0.28830800000000001</v>
      </c>
      <c r="B35131">
        <v>0.116608</v>
      </c>
    </row>
    <row r="35132" spans="1:2" x14ac:dyDescent="0.25">
      <c r="A35132">
        <v>-0.28827799999999998</v>
      </c>
      <c r="B35132">
        <v>0.116608</v>
      </c>
    </row>
    <row r="35133" spans="1:2" x14ac:dyDescent="0.25">
      <c r="A35133">
        <v>-0.288248</v>
      </c>
      <c r="B35133">
        <v>0.116608</v>
      </c>
    </row>
    <row r="35134" spans="1:2" x14ac:dyDescent="0.25">
      <c r="A35134">
        <v>-0.288217</v>
      </c>
      <c r="B35134">
        <v>0.116608</v>
      </c>
    </row>
    <row r="35135" spans="1:2" x14ac:dyDescent="0.25">
      <c r="A35135">
        <v>-0.28818700000000003</v>
      </c>
      <c r="B35135">
        <v>0.116608</v>
      </c>
    </row>
    <row r="35136" spans="1:2" x14ac:dyDescent="0.25">
      <c r="A35136">
        <v>-0.288157</v>
      </c>
      <c r="B35136">
        <v>0.116608</v>
      </c>
    </row>
    <row r="35137" spans="1:2" x14ac:dyDescent="0.25">
      <c r="A35137">
        <v>-0.28812700000000002</v>
      </c>
      <c r="B35137">
        <v>0.116608</v>
      </c>
    </row>
    <row r="35138" spans="1:2" x14ac:dyDescent="0.25">
      <c r="A35138">
        <v>-0.28809600000000002</v>
      </c>
      <c r="B35138">
        <v>0.116608</v>
      </c>
    </row>
    <row r="35139" spans="1:2" x14ac:dyDescent="0.25">
      <c r="A35139">
        <v>-0.28806599999999999</v>
      </c>
      <c r="B35139">
        <v>0.116608</v>
      </c>
    </row>
    <row r="35140" spans="1:2" x14ac:dyDescent="0.25">
      <c r="A35140">
        <v>-0.28803600000000001</v>
      </c>
      <c r="B35140">
        <v>0.116608</v>
      </c>
    </row>
    <row r="35141" spans="1:2" x14ac:dyDescent="0.25">
      <c r="A35141">
        <v>-0.28800599999999998</v>
      </c>
      <c r="B35141">
        <v>0.116608</v>
      </c>
    </row>
    <row r="35142" spans="1:2" x14ac:dyDescent="0.25">
      <c r="A35142">
        <v>-0.28797600000000001</v>
      </c>
      <c r="B35142">
        <v>0.116608</v>
      </c>
    </row>
    <row r="35143" spans="1:2" x14ac:dyDescent="0.25">
      <c r="A35143">
        <v>-0.28794500000000001</v>
      </c>
      <c r="B35143">
        <v>0.109541</v>
      </c>
    </row>
    <row r="35144" spans="1:2" x14ac:dyDescent="0.25">
      <c r="A35144">
        <v>-0.28791499999999998</v>
      </c>
      <c r="B35144">
        <v>0.116608</v>
      </c>
    </row>
    <row r="35145" spans="1:2" x14ac:dyDescent="0.25">
      <c r="A35145">
        <v>-0.287885</v>
      </c>
      <c r="B35145">
        <v>0.116608</v>
      </c>
    </row>
    <row r="35146" spans="1:2" x14ac:dyDescent="0.25">
      <c r="A35146">
        <v>-0.28785500000000003</v>
      </c>
      <c r="B35146">
        <v>0.116608</v>
      </c>
    </row>
    <row r="35147" spans="1:2" x14ac:dyDescent="0.25">
      <c r="A35147">
        <v>-0.28782400000000002</v>
      </c>
      <c r="B35147">
        <v>0.116608</v>
      </c>
    </row>
    <row r="35148" spans="1:2" x14ac:dyDescent="0.25">
      <c r="A35148">
        <v>-0.28779399999999999</v>
      </c>
      <c r="B35148">
        <v>0.116608</v>
      </c>
    </row>
    <row r="35149" spans="1:2" x14ac:dyDescent="0.25">
      <c r="A35149">
        <v>-0.28776400000000002</v>
      </c>
      <c r="B35149">
        <v>0.116608</v>
      </c>
    </row>
    <row r="35150" spans="1:2" x14ac:dyDescent="0.25">
      <c r="A35150">
        <v>-0.28773399999999999</v>
      </c>
      <c r="B35150">
        <v>0.116608</v>
      </c>
    </row>
    <row r="35151" spans="1:2" x14ac:dyDescent="0.25">
      <c r="A35151">
        <v>-0.28770299999999999</v>
      </c>
      <c r="B35151">
        <v>0.116608</v>
      </c>
    </row>
    <row r="35152" spans="1:2" x14ac:dyDescent="0.25">
      <c r="A35152">
        <v>-0.28767300000000001</v>
      </c>
      <c r="B35152">
        <v>0.116608</v>
      </c>
    </row>
    <row r="35153" spans="1:2" x14ac:dyDescent="0.25">
      <c r="A35153">
        <v>-0.28764299999999998</v>
      </c>
      <c r="B35153">
        <v>0.116608</v>
      </c>
    </row>
    <row r="35154" spans="1:2" x14ac:dyDescent="0.25">
      <c r="A35154">
        <v>-0.28761300000000001</v>
      </c>
      <c r="B35154">
        <v>0.116608</v>
      </c>
    </row>
    <row r="35155" spans="1:2" x14ac:dyDescent="0.25">
      <c r="A35155">
        <v>-0.287582</v>
      </c>
      <c r="B35155">
        <v>0.116608</v>
      </c>
    </row>
    <row r="35156" spans="1:2" x14ac:dyDescent="0.25">
      <c r="A35156">
        <v>-0.28755199999999997</v>
      </c>
      <c r="B35156">
        <v>0.116608</v>
      </c>
    </row>
    <row r="35157" spans="1:2" x14ac:dyDescent="0.25">
      <c r="A35157">
        <v>-0.287522</v>
      </c>
      <c r="B35157">
        <v>0.116608</v>
      </c>
    </row>
    <row r="35158" spans="1:2" x14ac:dyDescent="0.25">
      <c r="A35158">
        <v>-0.28749200000000003</v>
      </c>
      <c r="B35158">
        <v>0.109541</v>
      </c>
    </row>
    <row r="35159" spans="1:2" x14ac:dyDescent="0.25">
      <c r="A35159">
        <v>-0.28746100000000002</v>
      </c>
      <c r="B35159">
        <v>0.116608</v>
      </c>
    </row>
    <row r="35160" spans="1:2" x14ac:dyDescent="0.25">
      <c r="A35160">
        <v>-0.28743099999999999</v>
      </c>
      <c r="B35160">
        <v>0.116608</v>
      </c>
    </row>
    <row r="35161" spans="1:2" x14ac:dyDescent="0.25">
      <c r="A35161">
        <v>-0.28740100000000002</v>
      </c>
      <c r="B35161">
        <v>0.109541</v>
      </c>
    </row>
    <row r="35162" spans="1:2" x14ac:dyDescent="0.25">
      <c r="A35162">
        <v>-0.28737099999999999</v>
      </c>
      <c r="B35162">
        <v>0.116608</v>
      </c>
    </row>
    <row r="35163" spans="1:2" x14ac:dyDescent="0.25">
      <c r="A35163">
        <v>-0.28733999999999998</v>
      </c>
      <c r="B35163">
        <v>0.109541</v>
      </c>
    </row>
    <row r="35164" spans="1:2" x14ac:dyDescent="0.25">
      <c r="A35164">
        <v>-0.28731000000000001</v>
      </c>
      <c r="B35164">
        <v>0.116608</v>
      </c>
    </row>
    <row r="35165" spans="1:2" x14ac:dyDescent="0.25">
      <c r="A35165">
        <v>-0.28727999999999998</v>
      </c>
      <c r="B35165">
        <v>0.116608</v>
      </c>
    </row>
    <row r="35166" spans="1:2" x14ac:dyDescent="0.25">
      <c r="A35166">
        <v>-0.28725000000000001</v>
      </c>
      <c r="B35166">
        <v>0.116608</v>
      </c>
    </row>
    <row r="35167" spans="1:2" x14ac:dyDescent="0.25">
      <c r="A35167">
        <v>-0.28721999999999998</v>
      </c>
      <c r="B35167">
        <v>0.116608</v>
      </c>
    </row>
    <row r="35168" spans="1:2" x14ac:dyDescent="0.25">
      <c r="A35168">
        <v>-0.28718900000000003</v>
      </c>
      <c r="B35168">
        <v>0.116608</v>
      </c>
    </row>
    <row r="35169" spans="1:2" x14ac:dyDescent="0.25">
      <c r="A35169">
        <v>-0.287159</v>
      </c>
      <c r="B35169">
        <v>0.116608</v>
      </c>
    </row>
    <row r="35170" spans="1:2" x14ac:dyDescent="0.25">
      <c r="A35170">
        <v>-0.28712900000000002</v>
      </c>
      <c r="B35170">
        <v>0.116608</v>
      </c>
    </row>
    <row r="35171" spans="1:2" x14ac:dyDescent="0.25">
      <c r="A35171">
        <v>-0.28709899999999999</v>
      </c>
      <c r="B35171">
        <v>0.116608</v>
      </c>
    </row>
    <row r="35172" spans="1:2" x14ac:dyDescent="0.25">
      <c r="A35172">
        <v>-0.28706799999999999</v>
      </c>
      <c r="B35172">
        <v>0.116608</v>
      </c>
    </row>
    <row r="35173" spans="1:2" x14ac:dyDescent="0.25">
      <c r="A35173">
        <v>-0.28703800000000002</v>
      </c>
      <c r="B35173">
        <v>0.116608</v>
      </c>
    </row>
    <row r="35174" spans="1:2" x14ac:dyDescent="0.25">
      <c r="A35174">
        <v>-0.28700799999999999</v>
      </c>
      <c r="B35174">
        <v>0.116608</v>
      </c>
    </row>
    <row r="35175" spans="1:2" x14ac:dyDescent="0.25">
      <c r="A35175">
        <v>-0.28697800000000001</v>
      </c>
      <c r="B35175">
        <v>0.116608</v>
      </c>
    </row>
    <row r="35176" spans="1:2" x14ac:dyDescent="0.25">
      <c r="A35176">
        <v>-0.28694700000000001</v>
      </c>
      <c r="B35176">
        <v>0.116608</v>
      </c>
    </row>
    <row r="35177" spans="1:2" x14ac:dyDescent="0.25">
      <c r="A35177">
        <v>-0.28691699999999998</v>
      </c>
      <c r="B35177">
        <v>0.116608</v>
      </c>
    </row>
    <row r="35178" spans="1:2" x14ac:dyDescent="0.25">
      <c r="A35178">
        <v>-0.286887</v>
      </c>
      <c r="B35178">
        <v>0.116608</v>
      </c>
    </row>
    <row r="35179" spans="1:2" x14ac:dyDescent="0.25">
      <c r="A35179">
        <v>-0.28685699999999997</v>
      </c>
      <c r="B35179">
        <v>0.109541</v>
      </c>
    </row>
    <row r="35180" spans="1:2" x14ac:dyDescent="0.25">
      <c r="A35180">
        <v>-0.28682600000000003</v>
      </c>
      <c r="B35180">
        <v>0.109541</v>
      </c>
    </row>
    <row r="35181" spans="1:2" x14ac:dyDescent="0.25">
      <c r="A35181">
        <v>-0.286796</v>
      </c>
      <c r="B35181">
        <v>0.116608</v>
      </c>
    </row>
    <row r="35182" spans="1:2" x14ac:dyDescent="0.25">
      <c r="A35182">
        <v>-0.28676600000000002</v>
      </c>
      <c r="B35182">
        <v>0.116608</v>
      </c>
    </row>
    <row r="35183" spans="1:2" x14ac:dyDescent="0.25">
      <c r="A35183">
        <v>-0.28673599999999999</v>
      </c>
      <c r="B35183">
        <v>0.116608</v>
      </c>
    </row>
    <row r="35184" spans="1:2" x14ac:dyDescent="0.25">
      <c r="A35184">
        <v>-0.28670499999999999</v>
      </c>
      <c r="B35184">
        <v>0.116608</v>
      </c>
    </row>
    <row r="35185" spans="1:2" x14ac:dyDescent="0.25">
      <c r="A35185">
        <v>-0.28667500000000001</v>
      </c>
      <c r="B35185">
        <v>0.116608</v>
      </c>
    </row>
    <row r="35186" spans="1:2" x14ac:dyDescent="0.25">
      <c r="A35186">
        <v>-0.28664499999999998</v>
      </c>
      <c r="B35186">
        <v>0.116608</v>
      </c>
    </row>
    <row r="35187" spans="1:2" x14ac:dyDescent="0.25">
      <c r="A35187">
        <v>-0.28661500000000001</v>
      </c>
      <c r="B35187">
        <v>0.116608</v>
      </c>
    </row>
    <row r="35188" spans="1:2" x14ac:dyDescent="0.25">
      <c r="A35188">
        <v>-0.28658400000000001</v>
      </c>
      <c r="B35188">
        <v>0.116608</v>
      </c>
    </row>
    <row r="35189" spans="1:2" x14ac:dyDescent="0.25">
      <c r="A35189">
        <v>-0.28655399999999998</v>
      </c>
      <c r="B35189">
        <v>0.116608</v>
      </c>
    </row>
    <row r="35190" spans="1:2" x14ac:dyDescent="0.25">
      <c r="A35190">
        <v>-0.286524</v>
      </c>
      <c r="B35190">
        <v>0.116608</v>
      </c>
    </row>
    <row r="35191" spans="1:2" x14ac:dyDescent="0.25">
      <c r="A35191">
        <v>-0.28649400000000003</v>
      </c>
      <c r="B35191">
        <v>0.116608</v>
      </c>
    </row>
    <row r="35192" spans="1:2" x14ac:dyDescent="0.25">
      <c r="A35192">
        <v>-0.286464</v>
      </c>
      <c r="B35192">
        <v>0.116608</v>
      </c>
    </row>
    <row r="35193" spans="1:2" x14ac:dyDescent="0.25">
      <c r="A35193">
        <v>-0.28643299999999999</v>
      </c>
      <c r="B35193">
        <v>0.116608</v>
      </c>
    </row>
    <row r="35194" spans="1:2" x14ac:dyDescent="0.25">
      <c r="A35194">
        <v>-0.28640300000000002</v>
      </c>
      <c r="B35194">
        <v>0.109541</v>
      </c>
    </row>
    <row r="35195" spans="1:2" x14ac:dyDescent="0.25">
      <c r="A35195">
        <v>-0.28637299999999999</v>
      </c>
      <c r="B35195">
        <v>0.116608</v>
      </c>
    </row>
    <row r="35196" spans="1:2" x14ac:dyDescent="0.25">
      <c r="A35196">
        <v>-0.28634300000000001</v>
      </c>
      <c r="B35196">
        <v>0.109541</v>
      </c>
    </row>
    <row r="35197" spans="1:2" x14ac:dyDescent="0.25">
      <c r="A35197">
        <v>-0.28631200000000001</v>
      </c>
      <c r="B35197">
        <v>0.116608</v>
      </c>
    </row>
    <row r="35198" spans="1:2" x14ac:dyDescent="0.25">
      <c r="A35198">
        <v>-0.28628199999999998</v>
      </c>
      <c r="B35198">
        <v>0.109541</v>
      </c>
    </row>
    <row r="35199" spans="1:2" x14ac:dyDescent="0.25">
      <c r="A35199">
        <v>-0.28625200000000001</v>
      </c>
      <c r="B35199">
        <v>0.116608</v>
      </c>
    </row>
    <row r="35200" spans="1:2" x14ac:dyDescent="0.25">
      <c r="A35200">
        <v>-0.28622199999999998</v>
      </c>
      <c r="B35200">
        <v>0.109541</v>
      </c>
    </row>
    <row r="35201" spans="1:2" x14ac:dyDescent="0.25">
      <c r="A35201">
        <v>-0.28619099999999997</v>
      </c>
      <c r="B35201">
        <v>0.116608</v>
      </c>
    </row>
    <row r="35202" spans="1:2" x14ac:dyDescent="0.25">
      <c r="A35202">
        <v>-0.286161</v>
      </c>
      <c r="B35202">
        <v>0.116608</v>
      </c>
    </row>
    <row r="35203" spans="1:2" x14ac:dyDescent="0.25">
      <c r="A35203">
        <v>-0.28613100000000002</v>
      </c>
      <c r="B35203">
        <v>0.116608</v>
      </c>
    </row>
    <row r="35204" spans="1:2" x14ac:dyDescent="0.25">
      <c r="A35204">
        <v>-0.28610099999999999</v>
      </c>
      <c r="B35204">
        <v>0.109541</v>
      </c>
    </row>
    <row r="35205" spans="1:2" x14ac:dyDescent="0.25">
      <c r="A35205">
        <v>-0.28606999999999999</v>
      </c>
      <c r="B35205">
        <v>0.116608</v>
      </c>
    </row>
    <row r="35206" spans="1:2" x14ac:dyDescent="0.25">
      <c r="A35206">
        <v>-0.28604000000000002</v>
      </c>
      <c r="B35206">
        <v>0.109541</v>
      </c>
    </row>
    <row r="35207" spans="1:2" x14ac:dyDescent="0.25">
      <c r="A35207">
        <v>-0.28600999999999999</v>
      </c>
      <c r="B35207">
        <v>0.116608</v>
      </c>
    </row>
    <row r="35208" spans="1:2" x14ac:dyDescent="0.25">
      <c r="A35208">
        <v>-0.28598000000000001</v>
      </c>
      <c r="B35208">
        <v>0.116608</v>
      </c>
    </row>
    <row r="35209" spans="1:2" x14ac:dyDescent="0.25">
      <c r="A35209">
        <v>-0.28594900000000001</v>
      </c>
      <c r="B35209">
        <v>0.116608</v>
      </c>
    </row>
    <row r="35210" spans="1:2" x14ac:dyDescent="0.25">
      <c r="A35210">
        <v>-0.28591899999999998</v>
      </c>
      <c r="B35210">
        <v>0.109541</v>
      </c>
    </row>
    <row r="35211" spans="1:2" x14ac:dyDescent="0.25">
      <c r="A35211">
        <v>-0.285889</v>
      </c>
      <c r="B35211">
        <v>0.109541</v>
      </c>
    </row>
    <row r="35212" spans="1:2" x14ac:dyDescent="0.25">
      <c r="A35212">
        <v>-0.28585899999999997</v>
      </c>
      <c r="B35212">
        <v>0.116608</v>
      </c>
    </row>
    <row r="35213" spans="1:2" x14ac:dyDescent="0.25">
      <c r="A35213">
        <v>-0.28582800000000003</v>
      </c>
      <c r="B35213">
        <v>0.116608</v>
      </c>
    </row>
    <row r="35214" spans="1:2" x14ac:dyDescent="0.25">
      <c r="A35214">
        <v>-0.285798</v>
      </c>
      <c r="B35214">
        <v>0.116608</v>
      </c>
    </row>
    <row r="35215" spans="1:2" x14ac:dyDescent="0.25">
      <c r="A35215">
        <v>-0.28576800000000002</v>
      </c>
      <c r="B35215">
        <v>0.116608</v>
      </c>
    </row>
    <row r="35216" spans="1:2" x14ac:dyDescent="0.25">
      <c r="A35216">
        <v>-0.28573799999999999</v>
      </c>
      <c r="B35216">
        <v>0.116608</v>
      </c>
    </row>
    <row r="35217" spans="1:2" x14ac:dyDescent="0.25">
      <c r="A35217">
        <v>-0.28570800000000002</v>
      </c>
      <c r="B35217">
        <v>0.116608</v>
      </c>
    </row>
    <row r="35218" spans="1:2" x14ac:dyDescent="0.25">
      <c r="A35218">
        <v>-0.28567700000000001</v>
      </c>
      <c r="B35218">
        <v>0.116608</v>
      </c>
    </row>
    <row r="35219" spans="1:2" x14ac:dyDescent="0.25">
      <c r="A35219">
        <v>-0.28564699999999998</v>
      </c>
      <c r="B35219">
        <v>0.116608</v>
      </c>
    </row>
    <row r="35220" spans="1:2" x14ac:dyDescent="0.25">
      <c r="A35220">
        <v>-0.28561700000000001</v>
      </c>
      <c r="B35220">
        <v>0.116608</v>
      </c>
    </row>
    <row r="35221" spans="1:2" x14ac:dyDescent="0.25">
      <c r="A35221">
        <v>-0.28558699999999998</v>
      </c>
      <c r="B35221">
        <v>0.116608</v>
      </c>
    </row>
    <row r="35222" spans="1:2" x14ac:dyDescent="0.25">
      <c r="A35222">
        <v>-0.28555599999999998</v>
      </c>
      <c r="B35222">
        <v>0.12367499999999999</v>
      </c>
    </row>
    <row r="35223" spans="1:2" x14ac:dyDescent="0.25">
      <c r="A35223">
        <v>-0.285526</v>
      </c>
      <c r="B35223">
        <v>0.12367499999999999</v>
      </c>
    </row>
    <row r="35224" spans="1:2" x14ac:dyDescent="0.25">
      <c r="A35224">
        <v>-0.28549600000000003</v>
      </c>
      <c r="B35224">
        <v>0.116608</v>
      </c>
    </row>
    <row r="35225" spans="1:2" x14ac:dyDescent="0.25">
      <c r="A35225">
        <v>-0.285466</v>
      </c>
      <c r="B35225">
        <v>0.116608</v>
      </c>
    </row>
    <row r="35226" spans="1:2" x14ac:dyDescent="0.25">
      <c r="A35226">
        <v>-0.28543499999999999</v>
      </c>
      <c r="B35226">
        <v>0.116608</v>
      </c>
    </row>
    <row r="35227" spans="1:2" x14ac:dyDescent="0.25">
      <c r="A35227">
        <v>-0.28540500000000002</v>
      </c>
      <c r="B35227">
        <v>0.116608</v>
      </c>
    </row>
    <row r="35228" spans="1:2" x14ac:dyDescent="0.25">
      <c r="A35228">
        <v>-0.28537499999999999</v>
      </c>
      <c r="B35228">
        <v>0.116608</v>
      </c>
    </row>
    <row r="35229" spans="1:2" x14ac:dyDescent="0.25">
      <c r="A35229">
        <v>-0.28534500000000002</v>
      </c>
      <c r="B35229">
        <v>0.116608</v>
      </c>
    </row>
    <row r="35230" spans="1:2" x14ac:dyDescent="0.25">
      <c r="A35230">
        <v>-0.28531400000000001</v>
      </c>
      <c r="B35230">
        <v>0.116608</v>
      </c>
    </row>
    <row r="35231" spans="1:2" x14ac:dyDescent="0.25">
      <c r="A35231">
        <v>-0.28528399999999998</v>
      </c>
      <c r="B35231">
        <v>0.116608</v>
      </c>
    </row>
    <row r="35232" spans="1:2" x14ac:dyDescent="0.25">
      <c r="A35232">
        <v>-0.28525400000000001</v>
      </c>
      <c r="B35232">
        <v>0.116608</v>
      </c>
    </row>
    <row r="35233" spans="1:2" x14ac:dyDescent="0.25">
      <c r="A35233">
        <v>-0.28522399999999998</v>
      </c>
      <c r="B35233">
        <v>0.116608</v>
      </c>
    </row>
    <row r="35234" spans="1:2" x14ac:dyDescent="0.25">
      <c r="A35234">
        <v>-0.28519299999999997</v>
      </c>
      <c r="B35234">
        <v>0.116608</v>
      </c>
    </row>
    <row r="35235" spans="1:2" x14ac:dyDescent="0.25">
      <c r="A35235">
        <v>-0.285163</v>
      </c>
      <c r="B35235">
        <v>0.116608</v>
      </c>
    </row>
    <row r="35236" spans="1:2" x14ac:dyDescent="0.25">
      <c r="A35236">
        <v>-0.28513300000000003</v>
      </c>
      <c r="B35236">
        <v>0.116608</v>
      </c>
    </row>
    <row r="35237" spans="1:2" x14ac:dyDescent="0.25">
      <c r="A35237">
        <v>-0.285103</v>
      </c>
      <c r="B35237">
        <v>0.116608</v>
      </c>
    </row>
    <row r="35238" spans="1:2" x14ac:dyDescent="0.25">
      <c r="A35238">
        <v>-0.28507199999999999</v>
      </c>
      <c r="B35238">
        <v>0.116608</v>
      </c>
    </row>
    <row r="35239" spans="1:2" x14ac:dyDescent="0.25">
      <c r="A35239">
        <v>-0.28504200000000002</v>
      </c>
      <c r="B35239">
        <v>0.116608</v>
      </c>
    </row>
    <row r="35240" spans="1:2" x14ac:dyDescent="0.25">
      <c r="A35240">
        <v>-0.28501199999999999</v>
      </c>
      <c r="B35240">
        <v>0.116608</v>
      </c>
    </row>
    <row r="35241" spans="1:2" x14ac:dyDescent="0.25">
      <c r="A35241">
        <v>-0.28498200000000001</v>
      </c>
      <c r="B35241">
        <v>0.116608</v>
      </c>
    </row>
    <row r="35242" spans="1:2" x14ac:dyDescent="0.25">
      <c r="A35242">
        <v>-0.28495199999999998</v>
      </c>
      <c r="B35242">
        <v>0.116608</v>
      </c>
    </row>
    <row r="35243" spans="1:2" x14ac:dyDescent="0.25">
      <c r="A35243">
        <v>-0.28492099999999998</v>
      </c>
      <c r="B35243">
        <v>0.116608</v>
      </c>
    </row>
    <row r="35244" spans="1:2" x14ac:dyDescent="0.25">
      <c r="A35244">
        <v>-0.28489100000000001</v>
      </c>
      <c r="B35244">
        <v>0.116608</v>
      </c>
    </row>
    <row r="35245" spans="1:2" x14ac:dyDescent="0.25">
      <c r="A35245">
        <v>-0.28486099999999998</v>
      </c>
      <c r="B35245">
        <v>0.116608</v>
      </c>
    </row>
    <row r="35246" spans="1:2" x14ac:dyDescent="0.25">
      <c r="A35246">
        <v>-0.284831</v>
      </c>
      <c r="B35246">
        <v>0.116608</v>
      </c>
    </row>
    <row r="35247" spans="1:2" x14ac:dyDescent="0.25">
      <c r="A35247">
        <v>-0.2848</v>
      </c>
      <c r="B35247">
        <v>0.116608</v>
      </c>
    </row>
    <row r="35248" spans="1:2" x14ac:dyDescent="0.25">
      <c r="A35248">
        <v>-0.28477000000000002</v>
      </c>
      <c r="B35248">
        <v>0.116608</v>
      </c>
    </row>
    <row r="35249" spans="1:2" x14ac:dyDescent="0.25">
      <c r="A35249">
        <v>-0.28473999999999999</v>
      </c>
      <c r="B35249">
        <v>0.116608</v>
      </c>
    </row>
    <row r="35250" spans="1:2" x14ac:dyDescent="0.25">
      <c r="A35250">
        <v>-0.28471000000000002</v>
      </c>
      <c r="B35250">
        <v>0.116608</v>
      </c>
    </row>
    <row r="35251" spans="1:2" x14ac:dyDescent="0.25">
      <c r="A35251">
        <v>-0.28467900000000002</v>
      </c>
      <c r="B35251">
        <v>0.116608</v>
      </c>
    </row>
    <row r="35252" spans="1:2" x14ac:dyDescent="0.25">
      <c r="A35252">
        <v>-0.28464899999999999</v>
      </c>
      <c r="B35252">
        <v>0.116608</v>
      </c>
    </row>
    <row r="35253" spans="1:2" x14ac:dyDescent="0.25">
      <c r="A35253">
        <v>-0.28461900000000001</v>
      </c>
      <c r="B35253">
        <v>0.116608</v>
      </c>
    </row>
    <row r="35254" spans="1:2" x14ac:dyDescent="0.25">
      <c r="A35254">
        <v>-0.28458899999999998</v>
      </c>
      <c r="B35254">
        <v>0.116608</v>
      </c>
    </row>
    <row r="35255" spans="1:2" x14ac:dyDescent="0.25">
      <c r="A35255">
        <v>-0.28455799999999998</v>
      </c>
      <c r="B35255">
        <v>0.116608</v>
      </c>
    </row>
    <row r="35256" spans="1:2" x14ac:dyDescent="0.25">
      <c r="A35256">
        <v>-0.284528</v>
      </c>
      <c r="B35256">
        <v>0.12367499999999999</v>
      </c>
    </row>
    <row r="35257" spans="1:2" x14ac:dyDescent="0.25">
      <c r="A35257">
        <v>-0.28449799999999997</v>
      </c>
      <c r="B35257">
        <v>0.116608</v>
      </c>
    </row>
    <row r="35258" spans="1:2" x14ac:dyDescent="0.25">
      <c r="A35258">
        <v>-0.284468</v>
      </c>
      <c r="B35258">
        <v>0.116608</v>
      </c>
    </row>
    <row r="35259" spans="1:2" x14ac:dyDescent="0.25">
      <c r="A35259">
        <v>-0.284437</v>
      </c>
      <c r="B35259">
        <v>0.116608</v>
      </c>
    </row>
    <row r="35260" spans="1:2" x14ac:dyDescent="0.25">
      <c r="A35260">
        <v>-0.28440700000000002</v>
      </c>
      <c r="B35260">
        <v>0.116608</v>
      </c>
    </row>
    <row r="35261" spans="1:2" x14ac:dyDescent="0.25">
      <c r="A35261">
        <v>-0.28437699999999999</v>
      </c>
      <c r="B35261">
        <v>0.116608</v>
      </c>
    </row>
    <row r="35262" spans="1:2" x14ac:dyDescent="0.25">
      <c r="A35262">
        <v>-0.28434700000000002</v>
      </c>
      <c r="B35262">
        <v>0.116608</v>
      </c>
    </row>
    <row r="35263" spans="1:2" x14ac:dyDescent="0.25">
      <c r="A35263">
        <v>-0.28431600000000001</v>
      </c>
      <c r="B35263">
        <v>0.116608</v>
      </c>
    </row>
    <row r="35264" spans="1:2" x14ac:dyDescent="0.25">
      <c r="A35264">
        <v>-0.28428599999999998</v>
      </c>
      <c r="B35264">
        <v>0.12367499999999999</v>
      </c>
    </row>
    <row r="35265" spans="1:2" x14ac:dyDescent="0.25">
      <c r="A35265">
        <v>-0.28425600000000001</v>
      </c>
      <c r="B35265">
        <v>0.116608</v>
      </c>
    </row>
    <row r="35266" spans="1:2" x14ac:dyDescent="0.25">
      <c r="A35266">
        <v>-0.28422599999999998</v>
      </c>
      <c r="B35266">
        <v>0.116608</v>
      </c>
    </row>
    <row r="35267" spans="1:2" x14ac:dyDescent="0.25">
      <c r="A35267">
        <v>-0.284196</v>
      </c>
      <c r="B35267">
        <v>0.116608</v>
      </c>
    </row>
    <row r="35268" spans="1:2" x14ac:dyDescent="0.25">
      <c r="A35268">
        <v>-0.284165</v>
      </c>
      <c r="B35268">
        <v>0.116608</v>
      </c>
    </row>
    <row r="35269" spans="1:2" x14ac:dyDescent="0.25">
      <c r="A35269">
        <v>-0.28413500000000003</v>
      </c>
      <c r="B35269">
        <v>0.116608</v>
      </c>
    </row>
    <row r="35270" spans="1:2" x14ac:dyDescent="0.25">
      <c r="A35270">
        <v>-0.284105</v>
      </c>
      <c r="B35270">
        <v>0.12367499999999999</v>
      </c>
    </row>
    <row r="35271" spans="1:2" x14ac:dyDescent="0.25">
      <c r="A35271">
        <v>-0.28407500000000002</v>
      </c>
      <c r="B35271">
        <v>0.116608</v>
      </c>
    </row>
    <row r="35272" spans="1:2" x14ac:dyDescent="0.25">
      <c r="A35272">
        <v>-0.28404400000000002</v>
      </c>
      <c r="B35272">
        <v>0.116608</v>
      </c>
    </row>
    <row r="35273" spans="1:2" x14ac:dyDescent="0.25">
      <c r="A35273">
        <v>-0.28401399999999999</v>
      </c>
      <c r="B35273">
        <v>0.12367499999999999</v>
      </c>
    </row>
    <row r="35274" spans="1:2" x14ac:dyDescent="0.25">
      <c r="A35274">
        <v>-0.28398400000000001</v>
      </c>
      <c r="B35274">
        <v>0.116608</v>
      </c>
    </row>
    <row r="35275" spans="1:2" x14ac:dyDescent="0.25">
      <c r="A35275">
        <v>-0.28395399999999998</v>
      </c>
      <c r="B35275">
        <v>0.12367499999999999</v>
      </c>
    </row>
    <row r="35276" spans="1:2" x14ac:dyDescent="0.25">
      <c r="A35276">
        <v>-0.28392299999999998</v>
      </c>
      <c r="B35276">
        <v>0.116608</v>
      </c>
    </row>
    <row r="35277" spans="1:2" x14ac:dyDescent="0.25">
      <c r="A35277">
        <v>-0.28389300000000001</v>
      </c>
      <c r="B35277">
        <v>0.116608</v>
      </c>
    </row>
    <row r="35278" spans="1:2" x14ac:dyDescent="0.25">
      <c r="A35278">
        <v>-0.28386299999999998</v>
      </c>
      <c r="B35278">
        <v>0.116608</v>
      </c>
    </row>
    <row r="35279" spans="1:2" x14ac:dyDescent="0.25">
      <c r="A35279">
        <v>-0.283833</v>
      </c>
      <c r="B35279">
        <v>0.116608</v>
      </c>
    </row>
    <row r="35280" spans="1:2" x14ac:dyDescent="0.25">
      <c r="A35280">
        <v>-0.283802</v>
      </c>
      <c r="B35280">
        <v>0.116608</v>
      </c>
    </row>
    <row r="35281" spans="1:2" x14ac:dyDescent="0.25">
      <c r="A35281">
        <v>-0.28377200000000002</v>
      </c>
      <c r="B35281">
        <v>0.116608</v>
      </c>
    </row>
    <row r="35282" spans="1:2" x14ac:dyDescent="0.25">
      <c r="A35282">
        <v>-0.28374199999999999</v>
      </c>
      <c r="B35282">
        <v>0.116608</v>
      </c>
    </row>
    <row r="35283" spans="1:2" x14ac:dyDescent="0.25">
      <c r="A35283">
        <v>-0.28371200000000002</v>
      </c>
      <c r="B35283">
        <v>0.116608</v>
      </c>
    </row>
    <row r="35284" spans="1:2" x14ac:dyDescent="0.25">
      <c r="A35284">
        <v>-0.28368100000000002</v>
      </c>
      <c r="B35284">
        <v>0.116608</v>
      </c>
    </row>
    <row r="35285" spans="1:2" x14ac:dyDescent="0.25">
      <c r="A35285">
        <v>-0.28365099999999999</v>
      </c>
      <c r="B35285">
        <v>0.116608</v>
      </c>
    </row>
    <row r="35286" spans="1:2" x14ac:dyDescent="0.25">
      <c r="A35286">
        <v>-0.28362100000000001</v>
      </c>
      <c r="B35286">
        <v>0.116608</v>
      </c>
    </row>
    <row r="35287" spans="1:2" x14ac:dyDescent="0.25">
      <c r="A35287">
        <v>-0.28359099999999998</v>
      </c>
      <c r="B35287">
        <v>0.116608</v>
      </c>
    </row>
    <row r="35288" spans="1:2" x14ac:dyDescent="0.25">
      <c r="A35288">
        <v>-0.28355999999999998</v>
      </c>
      <c r="B35288">
        <v>0.116608</v>
      </c>
    </row>
    <row r="35289" spans="1:2" x14ac:dyDescent="0.25">
      <c r="A35289">
        <v>-0.28353</v>
      </c>
      <c r="B35289">
        <v>0.116608</v>
      </c>
    </row>
    <row r="35290" spans="1:2" x14ac:dyDescent="0.25">
      <c r="A35290">
        <v>-0.28349999999999997</v>
      </c>
      <c r="B35290">
        <v>0.116608</v>
      </c>
    </row>
    <row r="35291" spans="1:2" x14ac:dyDescent="0.25">
      <c r="A35291">
        <v>-0.28347</v>
      </c>
      <c r="B35291">
        <v>0.116608</v>
      </c>
    </row>
    <row r="35292" spans="1:2" x14ac:dyDescent="0.25">
      <c r="A35292">
        <v>-0.28344000000000003</v>
      </c>
      <c r="B35292">
        <v>0.116608</v>
      </c>
    </row>
    <row r="35293" spans="1:2" x14ac:dyDescent="0.25">
      <c r="A35293">
        <v>-0.28340900000000002</v>
      </c>
      <c r="B35293">
        <v>0.12367499999999999</v>
      </c>
    </row>
    <row r="35294" spans="1:2" x14ac:dyDescent="0.25">
      <c r="A35294">
        <v>-0.28337899999999999</v>
      </c>
      <c r="B35294">
        <v>0.12367499999999999</v>
      </c>
    </row>
    <row r="35295" spans="1:2" x14ac:dyDescent="0.25">
      <c r="A35295">
        <v>-0.28334900000000002</v>
      </c>
      <c r="B35295">
        <v>0.12367499999999999</v>
      </c>
    </row>
    <row r="35296" spans="1:2" x14ac:dyDescent="0.25">
      <c r="A35296">
        <v>-0.28331899999999999</v>
      </c>
      <c r="B35296">
        <v>0.116608</v>
      </c>
    </row>
    <row r="35297" spans="1:2" x14ac:dyDescent="0.25">
      <c r="A35297">
        <v>-0.28328799999999998</v>
      </c>
      <c r="B35297">
        <v>0.116608</v>
      </c>
    </row>
    <row r="35298" spans="1:2" x14ac:dyDescent="0.25">
      <c r="A35298">
        <v>-0.28325800000000001</v>
      </c>
      <c r="B35298">
        <v>0.116608</v>
      </c>
    </row>
    <row r="35299" spans="1:2" x14ac:dyDescent="0.25">
      <c r="A35299">
        <v>-0.28322799999999998</v>
      </c>
      <c r="B35299">
        <v>0.12367499999999999</v>
      </c>
    </row>
    <row r="35300" spans="1:2" x14ac:dyDescent="0.25">
      <c r="A35300">
        <v>-0.28319800000000001</v>
      </c>
      <c r="B35300">
        <v>0.116608</v>
      </c>
    </row>
    <row r="35301" spans="1:2" x14ac:dyDescent="0.25">
      <c r="A35301">
        <v>-0.283167</v>
      </c>
      <c r="B35301">
        <v>0.116608</v>
      </c>
    </row>
    <row r="35302" spans="1:2" x14ac:dyDescent="0.25">
      <c r="A35302">
        <v>-0.28313700000000003</v>
      </c>
      <c r="B35302">
        <v>0.116608</v>
      </c>
    </row>
    <row r="35303" spans="1:2" x14ac:dyDescent="0.25">
      <c r="A35303">
        <v>-0.283107</v>
      </c>
      <c r="B35303">
        <v>0.116608</v>
      </c>
    </row>
    <row r="35304" spans="1:2" x14ac:dyDescent="0.25">
      <c r="A35304">
        <v>-0.28307700000000002</v>
      </c>
      <c r="B35304">
        <v>0.116608</v>
      </c>
    </row>
    <row r="35305" spans="1:2" x14ac:dyDescent="0.25">
      <c r="A35305">
        <v>-0.28304600000000002</v>
      </c>
      <c r="B35305">
        <v>0.116608</v>
      </c>
    </row>
    <row r="35306" spans="1:2" x14ac:dyDescent="0.25">
      <c r="A35306">
        <v>-0.28301599999999999</v>
      </c>
      <c r="B35306">
        <v>0.116608</v>
      </c>
    </row>
    <row r="35307" spans="1:2" x14ac:dyDescent="0.25">
      <c r="A35307">
        <v>-0.28298600000000002</v>
      </c>
      <c r="B35307">
        <v>0.116608</v>
      </c>
    </row>
    <row r="35308" spans="1:2" x14ac:dyDescent="0.25">
      <c r="A35308">
        <v>-0.28295599999999999</v>
      </c>
      <c r="B35308">
        <v>0.116608</v>
      </c>
    </row>
    <row r="35309" spans="1:2" x14ac:dyDescent="0.25">
      <c r="A35309">
        <v>-0.28292499999999998</v>
      </c>
      <c r="B35309">
        <v>0.12367499999999999</v>
      </c>
    </row>
    <row r="35310" spans="1:2" x14ac:dyDescent="0.25">
      <c r="A35310">
        <v>-0.28289500000000001</v>
      </c>
      <c r="B35310">
        <v>0.116608</v>
      </c>
    </row>
    <row r="35311" spans="1:2" x14ac:dyDescent="0.25">
      <c r="A35311">
        <v>-0.28286499999999998</v>
      </c>
      <c r="B35311">
        <v>0.12367499999999999</v>
      </c>
    </row>
    <row r="35312" spans="1:2" x14ac:dyDescent="0.25">
      <c r="A35312">
        <v>-0.282835</v>
      </c>
      <c r="B35312">
        <v>0.12367499999999999</v>
      </c>
    </row>
    <row r="35313" spans="1:2" x14ac:dyDescent="0.25">
      <c r="A35313">
        <v>-0.282804</v>
      </c>
      <c r="B35313">
        <v>0.12367499999999999</v>
      </c>
    </row>
    <row r="35314" spans="1:2" x14ac:dyDescent="0.25">
      <c r="A35314">
        <v>-0.28277400000000003</v>
      </c>
      <c r="B35314">
        <v>0.116608</v>
      </c>
    </row>
    <row r="35315" spans="1:2" x14ac:dyDescent="0.25">
      <c r="A35315">
        <v>-0.282744</v>
      </c>
      <c r="B35315">
        <v>0.12367499999999999</v>
      </c>
    </row>
    <row r="35316" spans="1:2" x14ac:dyDescent="0.25">
      <c r="A35316">
        <v>-0.28271400000000002</v>
      </c>
      <c r="B35316">
        <v>0.12367499999999999</v>
      </c>
    </row>
    <row r="35317" spans="1:2" x14ac:dyDescent="0.25">
      <c r="A35317">
        <v>-0.28268399999999999</v>
      </c>
      <c r="B35317">
        <v>0.12367499999999999</v>
      </c>
    </row>
    <row r="35318" spans="1:2" x14ac:dyDescent="0.25">
      <c r="A35318">
        <v>-0.28265299999999999</v>
      </c>
      <c r="B35318">
        <v>0.12367499999999999</v>
      </c>
    </row>
    <row r="35319" spans="1:2" x14ac:dyDescent="0.25">
      <c r="A35319">
        <v>-0.28262300000000001</v>
      </c>
      <c r="B35319">
        <v>0.12367499999999999</v>
      </c>
    </row>
    <row r="35320" spans="1:2" x14ac:dyDescent="0.25">
      <c r="A35320">
        <v>-0.28259299999999998</v>
      </c>
      <c r="B35320">
        <v>0.12367499999999999</v>
      </c>
    </row>
    <row r="35321" spans="1:2" x14ac:dyDescent="0.25">
      <c r="A35321">
        <v>-0.28256300000000001</v>
      </c>
      <c r="B35321">
        <v>0.12367499999999999</v>
      </c>
    </row>
    <row r="35322" spans="1:2" x14ac:dyDescent="0.25">
      <c r="A35322">
        <v>-0.28253200000000001</v>
      </c>
      <c r="B35322">
        <v>0.12367499999999999</v>
      </c>
    </row>
    <row r="35323" spans="1:2" x14ac:dyDescent="0.25">
      <c r="A35323">
        <v>-0.28250199999999998</v>
      </c>
      <c r="B35323">
        <v>0.12367499999999999</v>
      </c>
    </row>
    <row r="35324" spans="1:2" x14ac:dyDescent="0.25">
      <c r="A35324">
        <v>-0.282472</v>
      </c>
      <c r="B35324">
        <v>0.12367499999999999</v>
      </c>
    </row>
    <row r="35325" spans="1:2" x14ac:dyDescent="0.25">
      <c r="A35325">
        <v>-0.28244200000000003</v>
      </c>
      <c r="B35325">
        <v>0.12367499999999999</v>
      </c>
    </row>
    <row r="35326" spans="1:2" x14ac:dyDescent="0.25">
      <c r="A35326">
        <v>-0.28241100000000002</v>
      </c>
      <c r="B35326">
        <v>0.12367499999999999</v>
      </c>
    </row>
    <row r="35327" spans="1:2" x14ac:dyDescent="0.25">
      <c r="A35327">
        <v>-0.28238099999999999</v>
      </c>
      <c r="B35327">
        <v>0.12367499999999999</v>
      </c>
    </row>
    <row r="35328" spans="1:2" x14ac:dyDescent="0.25">
      <c r="A35328">
        <v>-0.28235100000000002</v>
      </c>
      <c r="B35328">
        <v>0.12367499999999999</v>
      </c>
    </row>
    <row r="35329" spans="1:2" x14ac:dyDescent="0.25">
      <c r="A35329">
        <v>-0.28232099999999999</v>
      </c>
      <c r="B35329">
        <v>0.12367499999999999</v>
      </c>
    </row>
    <row r="35330" spans="1:2" x14ac:dyDescent="0.25">
      <c r="A35330">
        <v>-0.28228999999999999</v>
      </c>
      <c r="B35330">
        <v>0.12367499999999999</v>
      </c>
    </row>
    <row r="35331" spans="1:2" x14ac:dyDescent="0.25">
      <c r="A35331">
        <v>-0.28226000000000001</v>
      </c>
      <c r="B35331">
        <v>0.12367499999999999</v>
      </c>
    </row>
    <row r="35332" spans="1:2" x14ac:dyDescent="0.25">
      <c r="A35332">
        <v>-0.28222999999999998</v>
      </c>
      <c r="B35332">
        <v>0.12367499999999999</v>
      </c>
    </row>
    <row r="35333" spans="1:2" x14ac:dyDescent="0.25">
      <c r="A35333">
        <v>-0.28220000000000001</v>
      </c>
      <c r="B35333">
        <v>0.12367499999999999</v>
      </c>
    </row>
    <row r="35334" spans="1:2" x14ac:dyDescent="0.25">
      <c r="A35334">
        <v>-0.282169</v>
      </c>
      <c r="B35334">
        <v>0.12367499999999999</v>
      </c>
    </row>
    <row r="35335" spans="1:2" x14ac:dyDescent="0.25">
      <c r="A35335">
        <v>-0.28213899999999997</v>
      </c>
      <c r="B35335">
        <v>0.12367499999999999</v>
      </c>
    </row>
    <row r="35336" spans="1:2" x14ac:dyDescent="0.25">
      <c r="A35336">
        <v>-0.282109</v>
      </c>
      <c r="B35336">
        <v>0.12367499999999999</v>
      </c>
    </row>
    <row r="35337" spans="1:2" x14ac:dyDescent="0.25">
      <c r="A35337">
        <v>-0.28207900000000002</v>
      </c>
      <c r="B35337">
        <v>0.12367499999999999</v>
      </c>
    </row>
    <row r="35338" spans="1:2" x14ac:dyDescent="0.25">
      <c r="A35338">
        <v>-0.28204800000000002</v>
      </c>
      <c r="B35338">
        <v>0.12367499999999999</v>
      </c>
    </row>
    <row r="35339" spans="1:2" x14ac:dyDescent="0.25">
      <c r="A35339">
        <v>-0.28201799999999999</v>
      </c>
      <c r="B35339">
        <v>0.12367499999999999</v>
      </c>
    </row>
    <row r="35340" spans="1:2" x14ac:dyDescent="0.25">
      <c r="A35340">
        <v>-0.28198800000000002</v>
      </c>
      <c r="B35340">
        <v>0.12367499999999999</v>
      </c>
    </row>
    <row r="35341" spans="1:2" x14ac:dyDescent="0.25">
      <c r="A35341">
        <v>-0.28195799999999999</v>
      </c>
      <c r="B35341">
        <v>0.12367499999999999</v>
      </c>
    </row>
    <row r="35342" spans="1:2" x14ac:dyDescent="0.25">
      <c r="A35342">
        <v>-0.28192800000000001</v>
      </c>
      <c r="B35342">
        <v>0.12367499999999999</v>
      </c>
    </row>
    <row r="35343" spans="1:2" x14ac:dyDescent="0.25">
      <c r="A35343">
        <v>-0.28189700000000001</v>
      </c>
      <c r="B35343">
        <v>0.12367499999999999</v>
      </c>
    </row>
    <row r="35344" spans="1:2" x14ac:dyDescent="0.25">
      <c r="A35344">
        <v>-0.28186699999999998</v>
      </c>
      <c r="B35344">
        <v>0.12367499999999999</v>
      </c>
    </row>
    <row r="35345" spans="1:2" x14ac:dyDescent="0.25">
      <c r="A35345">
        <v>-0.281837</v>
      </c>
      <c r="B35345">
        <v>0.12367499999999999</v>
      </c>
    </row>
    <row r="35346" spans="1:2" x14ac:dyDescent="0.25">
      <c r="A35346">
        <v>-0.28180699999999997</v>
      </c>
      <c r="B35346">
        <v>0.116608</v>
      </c>
    </row>
    <row r="35347" spans="1:2" x14ac:dyDescent="0.25">
      <c r="A35347">
        <v>-0.28177600000000003</v>
      </c>
      <c r="B35347">
        <v>0.12367499999999999</v>
      </c>
    </row>
    <row r="35348" spans="1:2" x14ac:dyDescent="0.25">
      <c r="A35348">
        <v>-0.281746</v>
      </c>
      <c r="B35348">
        <v>0.12367499999999999</v>
      </c>
    </row>
    <row r="35349" spans="1:2" x14ac:dyDescent="0.25">
      <c r="A35349">
        <v>-0.28171600000000002</v>
      </c>
      <c r="B35349">
        <v>0.12367499999999999</v>
      </c>
    </row>
    <row r="35350" spans="1:2" x14ac:dyDescent="0.25">
      <c r="A35350">
        <v>-0.28168599999999999</v>
      </c>
      <c r="B35350">
        <v>0.12367499999999999</v>
      </c>
    </row>
    <row r="35351" spans="1:2" x14ac:dyDescent="0.25">
      <c r="A35351">
        <v>-0.28165499999999999</v>
      </c>
      <c r="B35351">
        <v>0.12367499999999999</v>
      </c>
    </row>
    <row r="35352" spans="1:2" x14ac:dyDescent="0.25">
      <c r="A35352">
        <v>-0.28162500000000001</v>
      </c>
      <c r="B35352">
        <v>0.12367499999999999</v>
      </c>
    </row>
    <row r="35353" spans="1:2" x14ac:dyDescent="0.25">
      <c r="A35353">
        <v>-0.28159499999999998</v>
      </c>
      <c r="B35353">
        <v>0.12367499999999999</v>
      </c>
    </row>
    <row r="35354" spans="1:2" x14ac:dyDescent="0.25">
      <c r="A35354">
        <v>-0.28156500000000001</v>
      </c>
      <c r="B35354">
        <v>0.12367499999999999</v>
      </c>
    </row>
    <row r="35355" spans="1:2" x14ac:dyDescent="0.25">
      <c r="A35355">
        <v>-0.28153400000000001</v>
      </c>
      <c r="B35355">
        <v>0.12367499999999999</v>
      </c>
    </row>
    <row r="35356" spans="1:2" x14ac:dyDescent="0.25">
      <c r="A35356">
        <v>-0.28150399999999998</v>
      </c>
      <c r="B35356">
        <v>0.12367499999999999</v>
      </c>
    </row>
    <row r="35357" spans="1:2" x14ac:dyDescent="0.25">
      <c r="A35357">
        <v>-0.281474</v>
      </c>
      <c r="B35357">
        <v>0.12367499999999999</v>
      </c>
    </row>
    <row r="35358" spans="1:2" x14ac:dyDescent="0.25">
      <c r="A35358">
        <v>-0.28144400000000003</v>
      </c>
      <c r="B35358">
        <v>0.12367499999999999</v>
      </c>
    </row>
    <row r="35359" spans="1:2" x14ac:dyDescent="0.25">
      <c r="A35359">
        <v>-0.28141300000000002</v>
      </c>
      <c r="B35359">
        <v>0.12367499999999999</v>
      </c>
    </row>
    <row r="35360" spans="1:2" x14ac:dyDescent="0.25">
      <c r="A35360">
        <v>-0.28138299999999999</v>
      </c>
      <c r="B35360">
        <v>0.12367499999999999</v>
      </c>
    </row>
    <row r="35361" spans="1:2" x14ac:dyDescent="0.25">
      <c r="A35361">
        <v>-0.28135300000000002</v>
      </c>
      <c r="B35361">
        <v>0.12367499999999999</v>
      </c>
    </row>
    <row r="35362" spans="1:2" x14ac:dyDescent="0.25">
      <c r="A35362">
        <v>-0.28132299999999999</v>
      </c>
      <c r="B35362">
        <v>0.12367499999999999</v>
      </c>
    </row>
    <row r="35363" spans="1:2" x14ac:dyDescent="0.25">
      <c r="A35363">
        <v>-0.28129199999999999</v>
      </c>
      <c r="B35363">
        <v>0.12367499999999999</v>
      </c>
    </row>
    <row r="35364" spans="1:2" x14ac:dyDescent="0.25">
      <c r="A35364">
        <v>-0.28126200000000001</v>
      </c>
      <c r="B35364">
        <v>0.12367499999999999</v>
      </c>
    </row>
    <row r="35365" spans="1:2" x14ac:dyDescent="0.25">
      <c r="A35365">
        <v>-0.28123199999999998</v>
      </c>
      <c r="B35365">
        <v>0.12367499999999999</v>
      </c>
    </row>
    <row r="35366" spans="1:2" x14ac:dyDescent="0.25">
      <c r="A35366">
        <v>-0.28120200000000001</v>
      </c>
      <c r="B35366">
        <v>0.12367499999999999</v>
      </c>
    </row>
    <row r="35367" spans="1:2" x14ac:dyDescent="0.25">
      <c r="A35367">
        <v>-0.28117199999999998</v>
      </c>
      <c r="B35367">
        <v>0.12367499999999999</v>
      </c>
    </row>
    <row r="35368" spans="1:2" x14ac:dyDescent="0.25">
      <c r="A35368">
        <v>-0.28114099999999997</v>
      </c>
      <c r="B35368">
        <v>0.12367499999999999</v>
      </c>
    </row>
    <row r="35369" spans="1:2" x14ac:dyDescent="0.25">
      <c r="A35369">
        <v>-0.281111</v>
      </c>
      <c r="B35369">
        <v>0.12367499999999999</v>
      </c>
    </row>
    <row r="35370" spans="1:2" x14ac:dyDescent="0.25">
      <c r="A35370">
        <v>-0.28108100000000003</v>
      </c>
      <c r="B35370">
        <v>0.12367499999999999</v>
      </c>
    </row>
    <row r="35371" spans="1:2" x14ac:dyDescent="0.25">
      <c r="A35371">
        <v>-0.281051</v>
      </c>
      <c r="B35371">
        <v>0.12367499999999999</v>
      </c>
    </row>
    <row r="35372" spans="1:2" x14ac:dyDescent="0.25">
      <c r="A35372">
        <v>-0.28101999999999999</v>
      </c>
      <c r="B35372">
        <v>0.12367499999999999</v>
      </c>
    </row>
    <row r="35373" spans="1:2" x14ac:dyDescent="0.25">
      <c r="A35373">
        <v>-0.28099000000000002</v>
      </c>
      <c r="B35373">
        <v>0.12367499999999999</v>
      </c>
    </row>
    <row r="35374" spans="1:2" x14ac:dyDescent="0.25">
      <c r="A35374">
        <v>-0.28095999999999999</v>
      </c>
      <c r="B35374">
        <v>0.12367499999999999</v>
      </c>
    </row>
    <row r="35375" spans="1:2" x14ac:dyDescent="0.25">
      <c r="A35375">
        <v>-0.28093000000000001</v>
      </c>
      <c r="B35375">
        <v>0.12367499999999999</v>
      </c>
    </row>
    <row r="35376" spans="1:2" x14ac:dyDescent="0.25">
      <c r="A35376">
        <v>-0.28089900000000001</v>
      </c>
      <c r="B35376">
        <v>0.12367499999999999</v>
      </c>
    </row>
    <row r="35377" spans="1:2" x14ac:dyDescent="0.25">
      <c r="A35377">
        <v>-0.28086899999999998</v>
      </c>
      <c r="B35377">
        <v>0.12367499999999999</v>
      </c>
    </row>
    <row r="35378" spans="1:2" x14ac:dyDescent="0.25">
      <c r="A35378">
        <v>-0.28083900000000001</v>
      </c>
      <c r="B35378">
        <v>0.12367499999999999</v>
      </c>
    </row>
    <row r="35379" spans="1:2" x14ac:dyDescent="0.25">
      <c r="A35379">
        <v>-0.28080899999999998</v>
      </c>
      <c r="B35379">
        <v>0.12367499999999999</v>
      </c>
    </row>
    <row r="35380" spans="1:2" x14ac:dyDescent="0.25">
      <c r="A35380">
        <v>-0.28077800000000003</v>
      </c>
      <c r="B35380">
        <v>0.12367499999999999</v>
      </c>
    </row>
    <row r="35381" spans="1:2" x14ac:dyDescent="0.25">
      <c r="A35381">
        <v>-0.280748</v>
      </c>
      <c r="B35381">
        <v>0.12367499999999999</v>
      </c>
    </row>
    <row r="35382" spans="1:2" x14ac:dyDescent="0.25">
      <c r="A35382">
        <v>-0.28071800000000002</v>
      </c>
      <c r="B35382">
        <v>0.12367499999999999</v>
      </c>
    </row>
    <row r="35383" spans="1:2" x14ac:dyDescent="0.25">
      <c r="A35383">
        <v>-0.28068799999999999</v>
      </c>
      <c r="B35383">
        <v>0.12367499999999999</v>
      </c>
    </row>
    <row r="35384" spans="1:2" x14ac:dyDescent="0.25">
      <c r="A35384">
        <v>-0.28065699999999999</v>
      </c>
      <c r="B35384">
        <v>0.12367499999999999</v>
      </c>
    </row>
    <row r="35385" spans="1:2" x14ac:dyDescent="0.25">
      <c r="A35385">
        <v>-0.28062700000000002</v>
      </c>
      <c r="B35385">
        <v>0.12367499999999999</v>
      </c>
    </row>
    <row r="35386" spans="1:2" x14ac:dyDescent="0.25">
      <c r="A35386">
        <v>-0.28059699999999999</v>
      </c>
      <c r="B35386">
        <v>0.12367499999999999</v>
      </c>
    </row>
    <row r="35387" spans="1:2" x14ac:dyDescent="0.25">
      <c r="A35387">
        <v>-0.28056700000000001</v>
      </c>
      <c r="B35387">
        <v>0.12367499999999999</v>
      </c>
    </row>
    <row r="35388" spans="1:2" x14ac:dyDescent="0.25">
      <c r="A35388">
        <v>-0.28053600000000001</v>
      </c>
      <c r="B35388">
        <v>0.12367499999999999</v>
      </c>
    </row>
    <row r="35389" spans="1:2" x14ac:dyDescent="0.25">
      <c r="A35389">
        <v>-0.28050599999999998</v>
      </c>
      <c r="B35389">
        <v>0.12367499999999999</v>
      </c>
    </row>
    <row r="35390" spans="1:2" x14ac:dyDescent="0.25">
      <c r="A35390">
        <v>-0.280476</v>
      </c>
      <c r="B35390">
        <v>0.12367499999999999</v>
      </c>
    </row>
    <row r="35391" spans="1:2" x14ac:dyDescent="0.25">
      <c r="A35391">
        <v>-0.28044599999999997</v>
      </c>
      <c r="B35391">
        <v>0.12367499999999999</v>
      </c>
    </row>
    <row r="35392" spans="1:2" x14ac:dyDescent="0.25">
      <c r="A35392">
        <v>-0.280416</v>
      </c>
      <c r="B35392">
        <v>0.12367499999999999</v>
      </c>
    </row>
    <row r="35393" spans="1:2" x14ac:dyDescent="0.25">
      <c r="A35393">
        <v>-0.280385</v>
      </c>
      <c r="B35393">
        <v>0.12367499999999999</v>
      </c>
    </row>
    <row r="35394" spans="1:2" x14ac:dyDescent="0.25">
      <c r="A35394">
        <v>-0.28035500000000002</v>
      </c>
      <c r="B35394">
        <v>0.12367499999999999</v>
      </c>
    </row>
    <row r="35395" spans="1:2" x14ac:dyDescent="0.25">
      <c r="A35395">
        <v>-0.28032499999999999</v>
      </c>
      <c r="B35395">
        <v>0.12367499999999999</v>
      </c>
    </row>
    <row r="35396" spans="1:2" x14ac:dyDescent="0.25">
      <c r="A35396">
        <v>-0.28029500000000002</v>
      </c>
      <c r="B35396">
        <v>0.130742</v>
      </c>
    </row>
    <row r="35397" spans="1:2" x14ac:dyDescent="0.25">
      <c r="A35397">
        <v>-0.28026400000000001</v>
      </c>
      <c r="B35397">
        <v>0.12367499999999999</v>
      </c>
    </row>
    <row r="35398" spans="1:2" x14ac:dyDescent="0.25">
      <c r="A35398">
        <v>-0.28023399999999998</v>
      </c>
      <c r="B35398">
        <v>0.12367499999999999</v>
      </c>
    </row>
    <row r="35399" spans="1:2" x14ac:dyDescent="0.25">
      <c r="A35399">
        <v>-0.28020400000000001</v>
      </c>
      <c r="B35399">
        <v>0.12367499999999999</v>
      </c>
    </row>
    <row r="35400" spans="1:2" x14ac:dyDescent="0.25">
      <c r="A35400">
        <v>-0.28017399999999998</v>
      </c>
      <c r="B35400">
        <v>0.12367499999999999</v>
      </c>
    </row>
    <row r="35401" spans="1:2" x14ac:dyDescent="0.25">
      <c r="A35401">
        <v>-0.28014299999999998</v>
      </c>
      <c r="B35401">
        <v>0.12367499999999999</v>
      </c>
    </row>
    <row r="35402" spans="1:2" x14ac:dyDescent="0.25">
      <c r="A35402">
        <v>-0.280113</v>
      </c>
      <c r="B35402">
        <v>0.12367499999999999</v>
      </c>
    </row>
    <row r="35403" spans="1:2" x14ac:dyDescent="0.25">
      <c r="A35403">
        <v>-0.28008300000000003</v>
      </c>
      <c r="B35403">
        <v>0.12367499999999999</v>
      </c>
    </row>
    <row r="35404" spans="1:2" x14ac:dyDescent="0.25">
      <c r="A35404">
        <v>-0.280053</v>
      </c>
      <c r="B35404">
        <v>0.12367499999999999</v>
      </c>
    </row>
    <row r="35405" spans="1:2" x14ac:dyDescent="0.25">
      <c r="A35405">
        <v>-0.28002199999999999</v>
      </c>
      <c r="B35405">
        <v>0.130742</v>
      </c>
    </row>
    <row r="35406" spans="1:2" x14ac:dyDescent="0.25">
      <c r="A35406">
        <v>-0.27999200000000002</v>
      </c>
      <c r="B35406">
        <v>0.12367499999999999</v>
      </c>
    </row>
    <row r="35407" spans="1:2" x14ac:dyDescent="0.25">
      <c r="A35407">
        <v>-0.27996199999999999</v>
      </c>
      <c r="B35407">
        <v>0.12367499999999999</v>
      </c>
    </row>
    <row r="35408" spans="1:2" x14ac:dyDescent="0.25">
      <c r="A35408">
        <v>-0.27993200000000001</v>
      </c>
      <c r="B35408">
        <v>0.12367499999999999</v>
      </c>
    </row>
    <row r="35409" spans="1:2" x14ac:dyDescent="0.25">
      <c r="A35409">
        <v>-0.27990100000000001</v>
      </c>
      <c r="B35409">
        <v>0.12367499999999999</v>
      </c>
    </row>
    <row r="35410" spans="1:2" x14ac:dyDescent="0.25">
      <c r="A35410">
        <v>-0.27987099999999998</v>
      </c>
      <c r="B35410">
        <v>0.12367499999999999</v>
      </c>
    </row>
    <row r="35411" spans="1:2" x14ac:dyDescent="0.25">
      <c r="A35411">
        <v>-0.27984100000000001</v>
      </c>
      <c r="B35411">
        <v>0.12367499999999999</v>
      </c>
    </row>
    <row r="35412" spans="1:2" x14ac:dyDescent="0.25">
      <c r="A35412">
        <v>-0.27981099999999998</v>
      </c>
      <c r="B35412">
        <v>0.12367499999999999</v>
      </c>
    </row>
    <row r="35413" spans="1:2" x14ac:dyDescent="0.25">
      <c r="A35413">
        <v>-0.27977999999999997</v>
      </c>
      <c r="B35413">
        <v>0.12367499999999999</v>
      </c>
    </row>
    <row r="35414" spans="1:2" x14ac:dyDescent="0.25">
      <c r="A35414">
        <v>-0.27975</v>
      </c>
      <c r="B35414">
        <v>0.12367499999999999</v>
      </c>
    </row>
    <row r="35415" spans="1:2" x14ac:dyDescent="0.25">
      <c r="A35415">
        <v>-0.27972000000000002</v>
      </c>
      <c r="B35415">
        <v>0.12367499999999999</v>
      </c>
    </row>
    <row r="35416" spans="1:2" x14ac:dyDescent="0.25">
      <c r="A35416">
        <v>-0.27968999999999999</v>
      </c>
      <c r="B35416">
        <v>0.12367499999999999</v>
      </c>
    </row>
    <row r="35417" spans="1:2" x14ac:dyDescent="0.25">
      <c r="A35417">
        <v>-0.27966000000000002</v>
      </c>
      <c r="B35417">
        <v>0.12367499999999999</v>
      </c>
    </row>
    <row r="35418" spans="1:2" x14ac:dyDescent="0.25">
      <c r="A35418">
        <v>-0.27962900000000002</v>
      </c>
      <c r="B35418">
        <v>0.12367499999999999</v>
      </c>
    </row>
    <row r="35419" spans="1:2" x14ac:dyDescent="0.25">
      <c r="A35419">
        <v>-0.27959899999999999</v>
      </c>
      <c r="B35419">
        <v>0.12367499999999999</v>
      </c>
    </row>
    <row r="35420" spans="1:2" x14ac:dyDescent="0.25">
      <c r="A35420">
        <v>-0.27956900000000001</v>
      </c>
      <c r="B35420">
        <v>0.12367499999999999</v>
      </c>
    </row>
    <row r="35421" spans="1:2" x14ac:dyDescent="0.25">
      <c r="A35421">
        <v>-0.27953899999999998</v>
      </c>
      <c r="B35421">
        <v>0.12367499999999999</v>
      </c>
    </row>
    <row r="35422" spans="1:2" x14ac:dyDescent="0.25">
      <c r="A35422">
        <v>-0.27950799999999998</v>
      </c>
      <c r="B35422">
        <v>0.12367499999999999</v>
      </c>
    </row>
    <row r="35423" spans="1:2" x14ac:dyDescent="0.25">
      <c r="A35423">
        <v>-0.279478</v>
      </c>
      <c r="B35423">
        <v>0.12367499999999999</v>
      </c>
    </row>
    <row r="35424" spans="1:2" x14ac:dyDescent="0.25">
      <c r="A35424">
        <v>-0.27944799999999997</v>
      </c>
      <c r="B35424">
        <v>0.12367499999999999</v>
      </c>
    </row>
    <row r="35425" spans="1:2" x14ac:dyDescent="0.25">
      <c r="A35425">
        <v>-0.279418</v>
      </c>
      <c r="B35425">
        <v>0.12367499999999999</v>
      </c>
    </row>
    <row r="35426" spans="1:2" x14ac:dyDescent="0.25">
      <c r="A35426">
        <v>-0.279387</v>
      </c>
      <c r="B35426">
        <v>0.12367499999999999</v>
      </c>
    </row>
    <row r="35427" spans="1:2" x14ac:dyDescent="0.25">
      <c r="A35427">
        <v>-0.27935700000000002</v>
      </c>
      <c r="B35427">
        <v>0.12367499999999999</v>
      </c>
    </row>
    <row r="35428" spans="1:2" x14ac:dyDescent="0.25">
      <c r="A35428">
        <v>-0.27932699999999999</v>
      </c>
      <c r="B35428">
        <v>0.12367499999999999</v>
      </c>
    </row>
    <row r="35429" spans="1:2" x14ac:dyDescent="0.25">
      <c r="A35429">
        <v>-0.27929700000000002</v>
      </c>
      <c r="B35429">
        <v>0.12367499999999999</v>
      </c>
    </row>
    <row r="35430" spans="1:2" x14ac:dyDescent="0.25">
      <c r="A35430">
        <v>-0.27926600000000001</v>
      </c>
      <c r="B35430">
        <v>0.12367499999999999</v>
      </c>
    </row>
    <row r="35431" spans="1:2" x14ac:dyDescent="0.25">
      <c r="A35431">
        <v>-0.27923599999999998</v>
      </c>
      <c r="B35431">
        <v>0.12367499999999999</v>
      </c>
    </row>
    <row r="35432" spans="1:2" x14ac:dyDescent="0.25">
      <c r="A35432">
        <v>-0.27920600000000001</v>
      </c>
      <c r="B35432">
        <v>0.12367499999999999</v>
      </c>
    </row>
    <row r="35433" spans="1:2" x14ac:dyDescent="0.25">
      <c r="A35433">
        <v>-0.27917599999999998</v>
      </c>
      <c r="B35433">
        <v>0.12367499999999999</v>
      </c>
    </row>
    <row r="35434" spans="1:2" x14ac:dyDescent="0.25">
      <c r="A35434">
        <v>-0.27914499999999998</v>
      </c>
      <c r="B35434">
        <v>0.12367499999999999</v>
      </c>
    </row>
    <row r="35435" spans="1:2" x14ac:dyDescent="0.25">
      <c r="A35435">
        <v>-0.279115</v>
      </c>
      <c r="B35435">
        <v>0.12367499999999999</v>
      </c>
    </row>
    <row r="35436" spans="1:2" x14ac:dyDescent="0.25">
      <c r="A35436">
        <v>-0.27908500000000003</v>
      </c>
      <c r="B35436">
        <v>0.12367499999999999</v>
      </c>
    </row>
    <row r="35437" spans="1:2" x14ac:dyDescent="0.25">
      <c r="A35437">
        <v>-0.279055</v>
      </c>
      <c r="B35437">
        <v>0.12367499999999999</v>
      </c>
    </row>
    <row r="35438" spans="1:2" x14ac:dyDescent="0.25">
      <c r="A35438">
        <v>-0.27902399999999999</v>
      </c>
      <c r="B35438">
        <v>0.12367499999999999</v>
      </c>
    </row>
    <row r="35439" spans="1:2" x14ac:dyDescent="0.25">
      <c r="A35439">
        <v>-0.27899400000000002</v>
      </c>
      <c r="B35439">
        <v>0.12367499999999999</v>
      </c>
    </row>
    <row r="35440" spans="1:2" x14ac:dyDescent="0.25">
      <c r="A35440">
        <v>-0.27896399999999999</v>
      </c>
      <c r="B35440">
        <v>0.12367499999999999</v>
      </c>
    </row>
    <row r="35441" spans="1:2" x14ac:dyDescent="0.25">
      <c r="A35441">
        <v>-0.27893400000000002</v>
      </c>
      <c r="B35441">
        <v>0.130742</v>
      </c>
    </row>
    <row r="35442" spans="1:2" x14ac:dyDescent="0.25">
      <c r="A35442">
        <v>-0.27890399999999999</v>
      </c>
      <c r="B35442">
        <v>0.12367499999999999</v>
      </c>
    </row>
    <row r="35443" spans="1:2" x14ac:dyDescent="0.25">
      <c r="A35443">
        <v>-0.27887299999999998</v>
      </c>
      <c r="B35443">
        <v>0.12367499999999999</v>
      </c>
    </row>
    <row r="35444" spans="1:2" x14ac:dyDescent="0.25">
      <c r="A35444">
        <v>-0.27884300000000001</v>
      </c>
      <c r="B35444">
        <v>0.12367499999999999</v>
      </c>
    </row>
    <row r="35445" spans="1:2" x14ac:dyDescent="0.25">
      <c r="A35445">
        <v>-0.27881299999999998</v>
      </c>
      <c r="B35445">
        <v>0.12367499999999999</v>
      </c>
    </row>
    <row r="35446" spans="1:2" x14ac:dyDescent="0.25">
      <c r="A35446">
        <v>-0.278783</v>
      </c>
      <c r="B35446">
        <v>0.130742</v>
      </c>
    </row>
    <row r="35447" spans="1:2" x14ac:dyDescent="0.25">
      <c r="A35447">
        <v>-0.278752</v>
      </c>
      <c r="B35447">
        <v>0.130742</v>
      </c>
    </row>
    <row r="35448" spans="1:2" x14ac:dyDescent="0.25">
      <c r="A35448">
        <v>-0.27872200000000003</v>
      </c>
      <c r="B35448">
        <v>0.12367499999999999</v>
      </c>
    </row>
    <row r="35449" spans="1:2" x14ac:dyDescent="0.25">
      <c r="A35449">
        <v>-0.278692</v>
      </c>
      <c r="B35449">
        <v>0.130742</v>
      </c>
    </row>
    <row r="35450" spans="1:2" x14ac:dyDescent="0.25">
      <c r="A35450">
        <v>-0.27866200000000002</v>
      </c>
      <c r="B35450">
        <v>0.130742</v>
      </c>
    </row>
    <row r="35451" spans="1:2" x14ac:dyDescent="0.25">
      <c r="A35451">
        <v>-0.27863100000000002</v>
      </c>
      <c r="B35451">
        <v>0.130742</v>
      </c>
    </row>
    <row r="35452" spans="1:2" x14ac:dyDescent="0.25">
      <c r="A35452">
        <v>-0.27860099999999999</v>
      </c>
      <c r="B35452">
        <v>0.130742</v>
      </c>
    </row>
    <row r="35453" spans="1:2" x14ac:dyDescent="0.25">
      <c r="A35453">
        <v>-0.27857100000000001</v>
      </c>
      <c r="B35453">
        <v>0.130742</v>
      </c>
    </row>
    <row r="35454" spans="1:2" x14ac:dyDescent="0.25">
      <c r="A35454">
        <v>-0.27854099999999998</v>
      </c>
      <c r="B35454">
        <v>0.12367499999999999</v>
      </c>
    </row>
    <row r="35455" spans="1:2" x14ac:dyDescent="0.25">
      <c r="A35455">
        <v>-0.27850999999999998</v>
      </c>
      <c r="B35455">
        <v>0.12367499999999999</v>
      </c>
    </row>
    <row r="35456" spans="1:2" x14ac:dyDescent="0.25">
      <c r="A35456">
        <v>-0.27848000000000001</v>
      </c>
      <c r="B35456">
        <v>0.12367499999999999</v>
      </c>
    </row>
    <row r="35457" spans="1:2" x14ac:dyDescent="0.25">
      <c r="A35457">
        <v>-0.27844999999999998</v>
      </c>
      <c r="B35457">
        <v>0.130742</v>
      </c>
    </row>
    <row r="35458" spans="1:2" x14ac:dyDescent="0.25">
      <c r="A35458">
        <v>-0.27842</v>
      </c>
      <c r="B35458">
        <v>0.12367499999999999</v>
      </c>
    </row>
    <row r="35459" spans="1:2" x14ac:dyDescent="0.25">
      <c r="A35459">
        <v>-0.278389</v>
      </c>
      <c r="B35459">
        <v>0.12367499999999999</v>
      </c>
    </row>
    <row r="35460" spans="1:2" x14ac:dyDescent="0.25">
      <c r="A35460">
        <v>-0.27835900000000002</v>
      </c>
      <c r="B35460">
        <v>0.12367499999999999</v>
      </c>
    </row>
    <row r="35461" spans="1:2" x14ac:dyDescent="0.25">
      <c r="A35461">
        <v>-0.27832899999999999</v>
      </c>
      <c r="B35461">
        <v>0.12367499999999999</v>
      </c>
    </row>
    <row r="35462" spans="1:2" x14ac:dyDescent="0.25">
      <c r="A35462">
        <v>-0.27829900000000002</v>
      </c>
      <c r="B35462">
        <v>0.12367499999999999</v>
      </c>
    </row>
    <row r="35463" spans="1:2" x14ac:dyDescent="0.25">
      <c r="A35463">
        <v>-0.27826800000000002</v>
      </c>
      <c r="B35463">
        <v>0.12367499999999999</v>
      </c>
    </row>
    <row r="35464" spans="1:2" x14ac:dyDescent="0.25">
      <c r="A35464">
        <v>-0.27823799999999999</v>
      </c>
      <c r="B35464">
        <v>0.130742</v>
      </c>
    </row>
    <row r="35465" spans="1:2" x14ac:dyDescent="0.25">
      <c r="A35465">
        <v>-0.27820800000000001</v>
      </c>
      <c r="B35465">
        <v>0.12367499999999999</v>
      </c>
    </row>
    <row r="35466" spans="1:2" x14ac:dyDescent="0.25">
      <c r="A35466">
        <v>-0.27817799999999998</v>
      </c>
      <c r="B35466">
        <v>0.12367499999999999</v>
      </c>
    </row>
    <row r="35467" spans="1:2" x14ac:dyDescent="0.25">
      <c r="A35467">
        <v>-0.27814800000000001</v>
      </c>
      <c r="B35467">
        <v>0.12367499999999999</v>
      </c>
    </row>
    <row r="35468" spans="1:2" x14ac:dyDescent="0.25">
      <c r="A35468">
        <v>-0.278117</v>
      </c>
      <c r="B35468">
        <v>0.12367499999999999</v>
      </c>
    </row>
    <row r="35469" spans="1:2" x14ac:dyDescent="0.25">
      <c r="A35469">
        <v>-0.27808699999999997</v>
      </c>
      <c r="B35469">
        <v>0.12367499999999999</v>
      </c>
    </row>
    <row r="35470" spans="1:2" x14ac:dyDescent="0.25">
      <c r="A35470">
        <v>-0.278057</v>
      </c>
      <c r="B35470">
        <v>0.12367499999999999</v>
      </c>
    </row>
    <row r="35471" spans="1:2" x14ac:dyDescent="0.25">
      <c r="A35471">
        <v>-0.27802700000000002</v>
      </c>
      <c r="B35471">
        <v>0.130742</v>
      </c>
    </row>
    <row r="35472" spans="1:2" x14ac:dyDescent="0.25">
      <c r="A35472">
        <v>-0.27799600000000002</v>
      </c>
      <c r="B35472">
        <v>0.12367499999999999</v>
      </c>
    </row>
    <row r="35473" spans="1:2" x14ac:dyDescent="0.25">
      <c r="A35473">
        <v>-0.27796599999999999</v>
      </c>
      <c r="B35473">
        <v>0.130742</v>
      </c>
    </row>
    <row r="35474" spans="1:2" x14ac:dyDescent="0.25">
      <c r="A35474">
        <v>-0.27793600000000002</v>
      </c>
      <c r="B35474">
        <v>0.12367499999999999</v>
      </c>
    </row>
    <row r="35475" spans="1:2" x14ac:dyDescent="0.25">
      <c r="A35475">
        <v>-0.27790599999999999</v>
      </c>
      <c r="B35475">
        <v>0.12367499999999999</v>
      </c>
    </row>
    <row r="35476" spans="1:2" x14ac:dyDescent="0.25">
      <c r="A35476">
        <v>-0.27787499999999998</v>
      </c>
      <c r="B35476">
        <v>0.130742</v>
      </c>
    </row>
    <row r="35477" spans="1:2" x14ac:dyDescent="0.25">
      <c r="A35477">
        <v>-0.27784500000000001</v>
      </c>
      <c r="B35477">
        <v>0.130742</v>
      </c>
    </row>
    <row r="35478" spans="1:2" x14ac:dyDescent="0.25">
      <c r="A35478">
        <v>-0.27781499999999998</v>
      </c>
      <c r="B35478">
        <v>0.12367499999999999</v>
      </c>
    </row>
    <row r="35479" spans="1:2" x14ac:dyDescent="0.25">
      <c r="A35479">
        <v>-0.277785</v>
      </c>
      <c r="B35479">
        <v>0.12367499999999999</v>
      </c>
    </row>
    <row r="35480" spans="1:2" x14ac:dyDescent="0.25">
      <c r="A35480">
        <v>-0.277754</v>
      </c>
      <c r="B35480">
        <v>0.12367499999999999</v>
      </c>
    </row>
    <row r="35481" spans="1:2" x14ac:dyDescent="0.25">
      <c r="A35481">
        <v>-0.27772400000000003</v>
      </c>
      <c r="B35481">
        <v>0.130742</v>
      </c>
    </row>
    <row r="35482" spans="1:2" x14ac:dyDescent="0.25">
      <c r="A35482">
        <v>-0.277694</v>
      </c>
      <c r="B35482">
        <v>0.130742</v>
      </c>
    </row>
    <row r="35483" spans="1:2" x14ac:dyDescent="0.25">
      <c r="A35483">
        <v>-0.27766400000000002</v>
      </c>
      <c r="B35483">
        <v>0.130742</v>
      </c>
    </row>
    <row r="35484" spans="1:2" x14ac:dyDescent="0.25">
      <c r="A35484">
        <v>-0.27763300000000002</v>
      </c>
      <c r="B35484">
        <v>0.130742</v>
      </c>
    </row>
    <row r="35485" spans="1:2" x14ac:dyDescent="0.25">
      <c r="A35485">
        <v>-0.27760299999999999</v>
      </c>
      <c r="B35485">
        <v>0.12367499999999999</v>
      </c>
    </row>
    <row r="35486" spans="1:2" x14ac:dyDescent="0.25">
      <c r="A35486">
        <v>-0.27757300000000001</v>
      </c>
      <c r="B35486">
        <v>0.12367499999999999</v>
      </c>
    </row>
    <row r="35487" spans="1:2" x14ac:dyDescent="0.25">
      <c r="A35487">
        <v>-0.27754299999999998</v>
      </c>
      <c r="B35487">
        <v>0.130742</v>
      </c>
    </row>
    <row r="35488" spans="1:2" x14ac:dyDescent="0.25">
      <c r="A35488">
        <v>-0.27751199999999998</v>
      </c>
      <c r="B35488">
        <v>0.130742</v>
      </c>
    </row>
    <row r="35489" spans="1:2" x14ac:dyDescent="0.25">
      <c r="A35489">
        <v>-0.27748200000000001</v>
      </c>
      <c r="B35489">
        <v>0.130742</v>
      </c>
    </row>
    <row r="35490" spans="1:2" x14ac:dyDescent="0.25">
      <c r="A35490">
        <v>-0.27745199999999998</v>
      </c>
      <c r="B35490">
        <v>0.12367499999999999</v>
      </c>
    </row>
    <row r="35491" spans="1:2" x14ac:dyDescent="0.25">
      <c r="A35491">
        <v>-0.277422</v>
      </c>
      <c r="B35491">
        <v>0.130742</v>
      </c>
    </row>
    <row r="35492" spans="1:2" x14ac:dyDescent="0.25">
      <c r="A35492">
        <v>-0.27739200000000003</v>
      </c>
      <c r="B35492">
        <v>0.12367499999999999</v>
      </c>
    </row>
    <row r="35493" spans="1:2" x14ac:dyDescent="0.25">
      <c r="A35493">
        <v>-0.27736100000000002</v>
      </c>
      <c r="B35493">
        <v>0.12367499999999999</v>
      </c>
    </row>
    <row r="35494" spans="1:2" x14ac:dyDescent="0.25">
      <c r="A35494">
        <v>-0.27733099999999999</v>
      </c>
      <c r="B35494">
        <v>0.12367499999999999</v>
      </c>
    </row>
    <row r="35495" spans="1:2" x14ac:dyDescent="0.25">
      <c r="A35495">
        <v>-0.27730100000000002</v>
      </c>
      <c r="B35495">
        <v>0.12367499999999999</v>
      </c>
    </row>
    <row r="35496" spans="1:2" x14ac:dyDescent="0.25">
      <c r="A35496">
        <v>-0.27727099999999999</v>
      </c>
      <c r="B35496">
        <v>0.12367499999999999</v>
      </c>
    </row>
    <row r="35497" spans="1:2" x14ac:dyDescent="0.25">
      <c r="A35497">
        <v>-0.27723999999999999</v>
      </c>
      <c r="B35497">
        <v>0.12367499999999999</v>
      </c>
    </row>
    <row r="35498" spans="1:2" x14ac:dyDescent="0.25">
      <c r="A35498">
        <v>-0.27721000000000001</v>
      </c>
      <c r="B35498">
        <v>0.130742</v>
      </c>
    </row>
    <row r="35499" spans="1:2" x14ac:dyDescent="0.25">
      <c r="A35499">
        <v>-0.27717999999999998</v>
      </c>
      <c r="B35499">
        <v>0.130742</v>
      </c>
    </row>
    <row r="35500" spans="1:2" x14ac:dyDescent="0.25">
      <c r="A35500">
        <v>-0.27715000000000001</v>
      </c>
      <c r="B35500">
        <v>0.12367499999999999</v>
      </c>
    </row>
    <row r="35501" spans="1:2" x14ac:dyDescent="0.25">
      <c r="A35501">
        <v>-0.277119</v>
      </c>
      <c r="B35501">
        <v>0.130742</v>
      </c>
    </row>
    <row r="35502" spans="1:2" x14ac:dyDescent="0.25">
      <c r="A35502">
        <v>-0.27708899999999997</v>
      </c>
      <c r="B35502">
        <v>0.130742</v>
      </c>
    </row>
    <row r="35503" spans="1:2" x14ac:dyDescent="0.25">
      <c r="A35503">
        <v>-0.277059</v>
      </c>
      <c r="B35503">
        <v>0.12367499999999999</v>
      </c>
    </row>
    <row r="35504" spans="1:2" x14ac:dyDescent="0.25">
      <c r="A35504">
        <v>-0.27702900000000003</v>
      </c>
      <c r="B35504">
        <v>0.12367499999999999</v>
      </c>
    </row>
    <row r="35505" spans="1:2" x14ac:dyDescent="0.25">
      <c r="A35505">
        <v>-0.27699800000000002</v>
      </c>
      <c r="B35505">
        <v>0.12367499999999999</v>
      </c>
    </row>
    <row r="35506" spans="1:2" x14ac:dyDescent="0.25">
      <c r="A35506">
        <v>-0.27696799999999999</v>
      </c>
      <c r="B35506">
        <v>0.12367499999999999</v>
      </c>
    </row>
    <row r="35507" spans="1:2" x14ac:dyDescent="0.25">
      <c r="A35507">
        <v>-0.27693800000000002</v>
      </c>
      <c r="B35507">
        <v>0.130742</v>
      </c>
    </row>
    <row r="35508" spans="1:2" x14ac:dyDescent="0.25">
      <c r="A35508">
        <v>-0.27690799999999999</v>
      </c>
      <c r="B35508">
        <v>0.130742</v>
      </c>
    </row>
    <row r="35509" spans="1:2" x14ac:dyDescent="0.25">
      <c r="A35509">
        <v>-0.27687699999999998</v>
      </c>
      <c r="B35509">
        <v>0.12367499999999999</v>
      </c>
    </row>
    <row r="35510" spans="1:2" x14ac:dyDescent="0.25">
      <c r="A35510">
        <v>-0.27684700000000001</v>
      </c>
      <c r="B35510">
        <v>0.12367499999999999</v>
      </c>
    </row>
    <row r="35511" spans="1:2" x14ac:dyDescent="0.25">
      <c r="A35511">
        <v>-0.27681699999999998</v>
      </c>
      <c r="B35511">
        <v>0.12367499999999999</v>
      </c>
    </row>
    <row r="35512" spans="1:2" x14ac:dyDescent="0.25">
      <c r="A35512">
        <v>-0.27678700000000001</v>
      </c>
      <c r="B35512">
        <v>0.12367499999999999</v>
      </c>
    </row>
    <row r="35513" spans="1:2" x14ac:dyDescent="0.25">
      <c r="A35513">
        <v>-0.276756</v>
      </c>
      <c r="B35513">
        <v>0.130742</v>
      </c>
    </row>
    <row r="35514" spans="1:2" x14ac:dyDescent="0.25">
      <c r="A35514">
        <v>-0.27672600000000003</v>
      </c>
      <c r="B35514">
        <v>0.12367499999999999</v>
      </c>
    </row>
    <row r="35515" spans="1:2" x14ac:dyDescent="0.25">
      <c r="A35515">
        <v>-0.276696</v>
      </c>
      <c r="B35515">
        <v>0.130742</v>
      </c>
    </row>
    <row r="35516" spans="1:2" x14ac:dyDescent="0.25">
      <c r="A35516">
        <v>-0.27666600000000002</v>
      </c>
      <c r="B35516">
        <v>0.12367499999999999</v>
      </c>
    </row>
    <row r="35517" spans="1:2" x14ac:dyDescent="0.25">
      <c r="A35517">
        <v>-0.27663599999999999</v>
      </c>
      <c r="B35517">
        <v>0.130742</v>
      </c>
    </row>
    <row r="35518" spans="1:2" x14ac:dyDescent="0.25">
      <c r="A35518">
        <v>-0.27660499999999999</v>
      </c>
      <c r="B35518">
        <v>0.130742</v>
      </c>
    </row>
    <row r="35519" spans="1:2" x14ac:dyDescent="0.25">
      <c r="A35519">
        <v>-0.27657500000000002</v>
      </c>
      <c r="B35519">
        <v>0.130742</v>
      </c>
    </row>
    <row r="35520" spans="1:2" x14ac:dyDescent="0.25">
      <c r="A35520">
        <v>-0.27654499999999999</v>
      </c>
      <c r="B35520">
        <v>0.130742</v>
      </c>
    </row>
    <row r="35521" spans="1:2" x14ac:dyDescent="0.25">
      <c r="A35521">
        <v>-0.27651500000000001</v>
      </c>
      <c r="B35521">
        <v>0.130742</v>
      </c>
    </row>
    <row r="35522" spans="1:2" x14ac:dyDescent="0.25">
      <c r="A35522">
        <v>-0.27648400000000001</v>
      </c>
      <c r="B35522">
        <v>0.12367499999999999</v>
      </c>
    </row>
    <row r="35523" spans="1:2" x14ac:dyDescent="0.25">
      <c r="A35523">
        <v>-0.27645399999999998</v>
      </c>
      <c r="B35523">
        <v>0.130742</v>
      </c>
    </row>
    <row r="35524" spans="1:2" x14ac:dyDescent="0.25">
      <c r="A35524">
        <v>-0.276424</v>
      </c>
      <c r="B35524">
        <v>0.12367499999999999</v>
      </c>
    </row>
    <row r="35525" spans="1:2" x14ac:dyDescent="0.25">
      <c r="A35525">
        <v>-0.27639399999999997</v>
      </c>
      <c r="B35525">
        <v>0.130742</v>
      </c>
    </row>
    <row r="35526" spans="1:2" x14ac:dyDescent="0.25">
      <c r="A35526">
        <v>-0.27636300000000003</v>
      </c>
      <c r="B35526">
        <v>0.130742</v>
      </c>
    </row>
    <row r="35527" spans="1:2" x14ac:dyDescent="0.25">
      <c r="A35527">
        <v>-0.276333</v>
      </c>
      <c r="B35527">
        <v>0.130742</v>
      </c>
    </row>
    <row r="35528" spans="1:2" x14ac:dyDescent="0.25">
      <c r="A35528">
        <v>-0.27630300000000002</v>
      </c>
      <c r="B35528">
        <v>0.130742</v>
      </c>
    </row>
    <row r="35529" spans="1:2" x14ac:dyDescent="0.25">
      <c r="A35529">
        <v>-0.27627299999999999</v>
      </c>
      <c r="B35529">
        <v>0.130742</v>
      </c>
    </row>
    <row r="35530" spans="1:2" x14ac:dyDescent="0.25">
      <c r="A35530">
        <v>-0.27624199999999999</v>
      </c>
      <c r="B35530">
        <v>0.12367499999999999</v>
      </c>
    </row>
    <row r="35531" spans="1:2" x14ac:dyDescent="0.25">
      <c r="A35531">
        <v>-0.27621200000000001</v>
      </c>
      <c r="B35531">
        <v>0.130742</v>
      </c>
    </row>
    <row r="35532" spans="1:2" x14ac:dyDescent="0.25">
      <c r="A35532">
        <v>-0.27618199999999998</v>
      </c>
      <c r="B35532">
        <v>0.12367499999999999</v>
      </c>
    </row>
    <row r="35533" spans="1:2" x14ac:dyDescent="0.25">
      <c r="A35533">
        <v>-0.27615200000000001</v>
      </c>
      <c r="B35533">
        <v>0.12367499999999999</v>
      </c>
    </row>
    <row r="35534" spans="1:2" x14ac:dyDescent="0.25">
      <c r="A35534">
        <v>-0.27612100000000001</v>
      </c>
      <c r="B35534">
        <v>0.12367499999999999</v>
      </c>
    </row>
    <row r="35535" spans="1:2" x14ac:dyDescent="0.25">
      <c r="A35535">
        <v>-0.27609099999999998</v>
      </c>
      <c r="B35535">
        <v>0.130742</v>
      </c>
    </row>
    <row r="35536" spans="1:2" x14ac:dyDescent="0.25">
      <c r="A35536">
        <v>-0.276061</v>
      </c>
      <c r="B35536">
        <v>0.130742</v>
      </c>
    </row>
    <row r="35537" spans="1:2" x14ac:dyDescent="0.25">
      <c r="A35537">
        <v>-0.27603100000000003</v>
      </c>
      <c r="B35537">
        <v>0.130742</v>
      </c>
    </row>
    <row r="35538" spans="1:2" x14ac:dyDescent="0.25">
      <c r="A35538">
        <v>-0.27600000000000002</v>
      </c>
      <c r="B35538">
        <v>0.12367499999999999</v>
      </c>
    </row>
    <row r="35539" spans="1:2" x14ac:dyDescent="0.25">
      <c r="A35539">
        <v>-0.27596999999999999</v>
      </c>
      <c r="B35539">
        <v>0.130742</v>
      </c>
    </row>
    <row r="35540" spans="1:2" x14ac:dyDescent="0.25">
      <c r="A35540">
        <v>-0.27594000000000002</v>
      </c>
      <c r="B35540">
        <v>0.130742</v>
      </c>
    </row>
    <row r="35541" spans="1:2" x14ac:dyDescent="0.25">
      <c r="A35541">
        <v>-0.27590999999999999</v>
      </c>
      <c r="B35541">
        <v>0.130742</v>
      </c>
    </row>
    <row r="35542" spans="1:2" x14ac:dyDescent="0.25">
      <c r="A35542">
        <v>-0.27588000000000001</v>
      </c>
      <c r="B35542">
        <v>0.130742</v>
      </c>
    </row>
    <row r="35543" spans="1:2" x14ac:dyDescent="0.25">
      <c r="A35543">
        <v>-0.27584900000000001</v>
      </c>
      <c r="B35543">
        <v>0.130742</v>
      </c>
    </row>
    <row r="35544" spans="1:2" x14ac:dyDescent="0.25">
      <c r="A35544">
        <v>-0.27581899999999998</v>
      </c>
      <c r="B35544">
        <v>0.130742</v>
      </c>
    </row>
    <row r="35545" spans="1:2" x14ac:dyDescent="0.25">
      <c r="A35545">
        <v>-0.27578900000000001</v>
      </c>
      <c r="B35545">
        <v>0.130742</v>
      </c>
    </row>
    <row r="35546" spans="1:2" x14ac:dyDescent="0.25">
      <c r="A35546">
        <v>-0.27575899999999998</v>
      </c>
      <c r="B35546">
        <v>0.130742</v>
      </c>
    </row>
    <row r="35547" spans="1:2" x14ac:dyDescent="0.25">
      <c r="A35547">
        <v>-0.27572799999999997</v>
      </c>
      <c r="B35547">
        <v>0.130742</v>
      </c>
    </row>
    <row r="35548" spans="1:2" x14ac:dyDescent="0.25">
      <c r="A35548">
        <v>-0.275698</v>
      </c>
      <c r="B35548">
        <v>0.12367499999999999</v>
      </c>
    </row>
    <row r="35549" spans="1:2" x14ac:dyDescent="0.25">
      <c r="A35549">
        <v>-0.27566800000000002</v>
      </c>
      <c r="B35549">
        <v>0.130742</v>
      </c>
    </row>
    <row r="35550" spans="1:2" x14ac:dyDescent="0.25">
      <c r="A35550">
        <v>-0.27563799999999999</v>
      </c>
      <c r="B35550">
        <v>0.12367499999999999</v>
      </c>
    </row>
    <row r="35551" spans="1:2" x14ac:dyDescent="0.25">
      <c r="A35551">
        <v>-0.27560699999999999</v>
      </c>
      <c r="B35551">
        <v>0.130742</v>
      </c>
    </row>
    <row r="35552" spans="1:2" x14ac:dyDescent="0.25">
      <c r="A35552">
        <v>-0.27557700000000002</v>
      </c>
      <c r="B35552">
        <v>0.130742</v>
      </c>
    </row>
    <row r="35553" spans="1:2" x14ac:dyDescent="0.25">
      <c r="A35553">
        <v>-0.27554699999999999</v>
      </c>
      <c r="B35553">
        <v>0.130742</v>
      </c>
    </row>
    <row r="35554" spans="1:2" x14ac:dyDescent="0.25">
      <c r="A35554">
        <v>-0.27551700000000001</v>
      </c>
      <c r="B35554">
        <v>0.12367499999999999</v>
      </c>
    </row>
    <row r="35555" spans="1:2" x14ac:dyDescent="0.25">
      <c r="A35555">
        <v>-0.27548600000000001</v>
      </c>
      <c r="B35555">
        <v>0.130742</v>
      </c>
    </row>
    <row r="35556" spans="1:2" x14ac:dyDescent="0.25">
      <c r="A35556">
        <v>-0.27545599999999998</v>
      </c>
      <c r="B35556">
        <v>0.12367499999999999</v>
      </c>
    </row>
    <row r="35557" spans="1:2" x14ac:dyDescent="0.25">
      <c r="A35557">
        <v>-0.275426</v>
      </c>
      <c r="B35557">
        <v>0.130742</v>
      </c>
    </row>
    <row r="35558" spans="1:2" x14ac:dyDescent="0.25">
      <c r="A35558">
        <v>-0.27539599999999997</v>
      </c>
      <c r="B35558">
        <v>0.130742</v>
      </c>
    </row>
    <row r="35559" spans="1:2" x14ac:dyDescent="0.25">
      <c r="A35559">
        <v>-0.27536500000000003</v>
      </c>
      <c r="B35559">
        <v>0.130742</v>
      </c>
    </row>
    <row r="35560" spans="1:2" x14ac:dyDescent="0.25">
      <c r="A35560">
        <v>-0.275335</v>
      </c>
      <c r="B35560">
        <v>0.130742</v>
      </c>
    </row>
    <row r="35561" spans="1:2" x14ac:dyDescent="0.25">
      <c r="A35561">
        <v>-0.27530500000000002</v>
      </c>
      <c r="B35561">
        <v>0.130742</v>
      </c>
    </row>
    <row r="35562" spans="1:2" x14ac:dyDescent="0.25">
      <c r="A35562">
        <v>-0.27527499999999999</v>
      </c>
      <c r="B35562">
        <v>0.130742</v>
      </c>
    </row>
    <row r="35563" spans="1:2" x14ac:dyDescent="0.25">
      <c r="A35563">
        <v>-0.27524399999999999</v>
      </c>
      <c r="B35563">
        <v>0.12367499999999999</v>
      </c>
    </row>
    <row r="35564" spans="1:2" x14ac:dyDescent="0.25">
      <c r="A35564">
        <v>-0.27521400000000001</v>
      </c>
      <c r="B35564">
        <v>0.130742</v>
      </c>
    </row>
    <row r="35565" spans="1:2" x14ac:dyDescent="0.25">
      <c r="A35565">
        <v>-0.27518399999999998</v>
      </c>
      <c r="B35565">
        <v>0.130742</v>
      </c>
    </row>
    <row r="35566" spans="1:2" x14ac:dyDescent="0.25">
      <c r="A35566">
        <v>-0.27515400000000001</v>
      </c>
      <c r="B35566">
        <v>0.130742</v>
      </c>
    </row>
    <row r="35567" spans="1:2" x14ac:dyDescent="0.25">
      <c r="A35567">
        <v>-0.27512399999999998</v>
      </c>
      <c r="B35567">
        <v>0.130742</v>
      </c>
    </row>
    <row r="35568" spans="1:2" x14ac:dyDescent="0.25">
      <c r="A35568">
        <v>-0.27509299999999998</v>
      </c>
      <c r="B35568">
        <v>0.130742</v>
      </c>
    </row>
    <row r="35569" spans="1:2" x14ac:dyDescent="0.25">
      <c r="A35569">
        <v>-0.275063</v>
      </c>
      <c r="B35569">
        <v>0.130742</v>
      </c>
    </row>
    <row r="35570" spans="1:2" x14ac:dyDescent="0.25">
      <c r="A35570">
        <v>-0.27503300000000003</v>
      </c>
      <c r="B35570">
        <v>0.130742</v>
      </c>
    </row>
    <row r="35571" spans="1:2" x14ac:dyDescent="0.25">
      <c r="A35571">
        <v>-0.275003</v>
      </c>
      <c r="B35571">
        <v>0.130742</v>
      </c>
    </row>
    <row r="35572" spans="1:2" x14ac:dyDescent="0.25">
      <c r="A35572">
        <v>-0.27497199999999999</v>
      </c>
      <c r="B35572">
        <v>0.130742</v>
      </c>
    </row>
    <row r="35573" spans="1:2" x14ac:dyDescent="0.25">
      <c r="A35573">
        <v>-0.27494200000000002</v>
      </c>
      <c r="B35573">
        <v>0.130742</v>
      </c>
    </row>
    <row r="35574" spans="1:2" x14ac:dyDescent="0.25">
      <c r="A35574">
        <v>-0.27491199999999999</v>
      </c>
      <c r="B35574">
        <v>0.130742</v>
      </c>
    </row>
    <row r="35575" spans="1:2" x14ac:dyDescent="0.25">
      <c r="A35575">
        <v>-0.27488200000000002</v>
      </c>
      <c r="B35575">
        <v>0.130742</v>
      </c>
    </row>
    <row r="35576" spans="1:2" x14ac:dyDescent="0.25">
      <c r="A35576">
        <v>-0.27485100000000001</v>
      </c>
      <c r="B35576">
        <v>0.130742</v>
      </c>
    </row>
    <row r="35577" spans="1:2" x14ac:dyDescent="0.25">
      <c r="A35577">
        <v>-0.27482099999999998</v>
      </c>
      <c r="B35577">
        <v>0.130742</v>
      </c>
    </row>
    <row r="35578" spans="1:2" x14ac:dyDescent="0.25">
      <c r="A35578">
        <v>-0.27479100000000001</v>
      </c>
      <c r="B35578">
        <v>0.130742</v>
      </c>
    </row>
    <row r="35579" spans="1:2" x14ac:dyDescent="0.25">
      <c r="A35579">
        <v>-0.27476099999999998</v>
      </c>
      <c r="B35579">
        <v>0.130742</v>
      </c>
    </row>
    <row r="35580" spans="1:2" x14ac:dyDescent="0.25">
      <c r="A35580">
        <v>-0.27472999999999997</v>
      </c>
      <c r="B35580">
        <v>0.130742</v>
      </c>
    </row>
    <row r="35581" spans="1:2" x14ac:dyDescent="0.25">
      <c r="A35581">
        <v>-0.2747</v>
      </c>
      <c r="B35581">
        <v>0.130742</v>
      </c>
    </row>
    <row r="35582" spans="1:2" x14ac:dyDescent="0.25">
      <c r="A35582">
        <v>-0.27467000000000003</v>
      </c>
      <c r="B35582">
        <v>0.130742</v>
      </c>
    </row>
    <row r="35583" spans="1:2" x14ac:dyDescent="0.25">
      <c r="A35583">
        <v>-0.27464</v>
      </c>
      <c r="B35583">
        <v>0.130742</v>
      </c>
    </row>
    <row r="35584" spans="1:2" x14ac:dyDescent="0.25">
      <c r="A35584">
        <v>-0.27460899999999999</v>
      </c>
      <c r="B35584">
        <v>0.130742</v>
      </c>
    </row>
    <row r="35585" spans="1:2" x14ac:dyDescent="0.25">
      <c r="A35585">
        <v>-0.27457900000000002</v>
      </c>
      <c r="B35585">
        <v>0.130742</v>
      </c>
    </row>
    <row r="35586" spans="1:2" x14ac:dyDescent="0.25">
      <c r="A35586">
        <v>-0.27454899999999999</v>
      </c>
      <c r="B35586">
        <v>0.130742</v>
      </c>
    </row>
    <row r="35587" spans="1:2" x14ac:dyDescent="0.25">
      <c r="A35587">
        <v>-0.27451900000000001</v>
      </c>
      <c r="B35587">
        <v>0.130742</v>
      </c>
    </row>
    <row r="35588" spans="1:2" x14ac:dyDescent="0.25">
      <c r="A35588">
        <v>-0.27448800000000001</v>
      </c>
      <c r="B35588">
        <v>0.12367499999999999</v>
      </c>
    </row>
    <row r="35589" spans="1:2" x14ac:dyDescent="0.25">
      <c r="A35589">
        <v>-0.27445799999999998</v>
      </c>
      <c r="B35589">
        <v>0.130742</v>
      </c>
    </row>
    <row r="35590" spans="1:2" x14ac:dyDescent="0.25">
      <c r="A35590">
        <v>-0.27442800000000001</v>
      </c>
      <c r="B35590">
        <v>0.12367499999999999</v>
      </c>
    </row>
    <row r="35591" spans="1:2" x14ac:dyDescent="0.25">
      <c r="A35591">
        <v>-0.27439799999999998</v>
      </c>
      <c r="B35591">
        <v>0.130742</v>
      </c>
    </row>
    <row r="35592" spans="1:2" x14ac:dyDescent="0.25">
      <c r="A35592">
        <v>-0.274368</v>
      </c>
      <c r="B35592">
        <v>0.130742</v>
      </c>
    </row>
    <row r="35593" spans="1:2" x14ac:dyDescent="0.25">
      <c r="A35593">
        <v>-0.274337</v>
      </c>
      <c r="B35593">
        <v>0.130742</v>
      </c>
    </row>
    <row r="35594" spans="1:2" x14ac:dyDescent="0.25">
      <c r="A35594">
        <v>-0.27430700000000002</v>
      </c>
      <c r="B35594">
        <v>0.130742</v>
      </c>
    </row>
    <row r="35595" spans="1:2" x14ac:dyDescent="0.25">
      <c r="A35595">
        <v>-0.27427699999999999</v>
      </c>
      <c r="B35595">
        <v>0.130742</v>
      </c>
    </row>
    <row r="35596" spans="1:2" x14ac:dyDescent="0.25">
      <c r="A35596">
        <v>-0.27424700000000002</v>
      </c>
      <c r="B35596">
        <v>0.130742</v>
      </c>
    </row>
    <row r="35597" spans="1:2" x14ac:dyDescent="0.25">
      <c r="A35597">
        <v>-0.27421600000000002</v>
      </c>
      <c r="B35597">
        <v>0.130742</v>
      </c>
    </row>
    <row r="35598" spans="1:2" x14ac:dyDescent="0.25">
      <c r="A35598">
        <v>-0.27418599999999999</v>
      </c>
      <c r="B35598">
        <v>0.12367499999999999</v>
      </c>
    </row>
    <row r="35599" spans="1:2" x14ac:dyDescent="0.25">
      <c r="A35599">
        <v>-0.27415600000000001</v>
      </c>
      <c r="B35599">
        <v>0.130742</v>
      </c>
    </row>
    <row r="35600" spans="1:2" x14ac:dyDescent="0.25">
      <c r="A35600">
        <v>-0.27412599999999998</v>
      </c>
      <c r="B35600">
        <v>0.130742</v>
      </c>
    </row>
    <row r="35601" spans="1:2" x14ac:dyDescent="0.25">
      <c r="A35601">
        <v>-0.27409499999999998</v>
      </c>
      <c r="B35601">
        <v>0.130742</v>
      </c>
    </row>
    <row r="35602" spans="1:2" x14ac:dyDescent="0.25">
      <c r="A35602">
        <v>-0.274065</v>
      </c>
      <c r="B35602">
        <v>0.130742</v>
      </c>
    </row>
    <row r="35603" spans="1:2" x14ac:dyDescent="0.25">
      <c r="A35603">
        <v>-0.27403499999999997</v>
      </c>
      <c r="B35603">
        <v>0.130742</v>
      </c>
    </row>
    <row r="35604" spans="1:2" x14ac:dyDescent="0.25">
      <c r="A35604">
        <v>-0.274005</v>
      </c>
      <c r="B35604">
        <v>0.130742</v>
      </c>
    </row>
    <row r="35605" spans="1:2" x14ac:dyDescent="0.25">
      <c r="A35605">
        <v>-0.273974</v>
      </c>
      <c r="B35605">
        <v>0.130742</v>
      </c>
    </row>
    <row r="35606" spans="1:2" x14ac:dyDescent="0.25">
      <c r="A35606">
        <v>-0.27394400000000002</v>
      </c>
      <c r="B35606">
        <v>0.130742</v>
      </c>
    </row>
    <row r="35607" spans="1:2" x14ac:dyDescent="0.25">
      <c r="A35607">
        <v>-0.27391399999999999</v>
      </c>
      <c r="B35607">
        <v>0.130742</v>
      </c>
    </row>
    <row r="35608" spans="1:2" x14ac:dyDescent="0.25">
      <c r="A35608">
        <v>-0.27388400000000002</v>
      </c>
      <c r="B35608">
        <v>0.130742</v>
      </c>
    </row>
    <row r="35609" spans="1:2" x14ac:dyDescent="0.25">
      <c r="A35609">
        <v>-0.27385300000000001</v>
      </c>
      <c r="B35609">
        <v>0.130742</v>
      </c>
    </row>
    <row r="35610" spans="1:2" x14ac:dyDescent="0.25">
      <c r="A35610">
        <v>-0.27382299999999998</v>
      </c>
      <c r="B35610">
        <v>0.130742</v>
      </c>
    </row>
    <row r="35611" spans="1:2" x14ac:dyDescent="0.25">
      <c r="A35611">
        <v>-0.27379300000000001</v>
      </c>
      <c r="B35611">
        <v>0.130742</v>
      </c>
    </row>
    <row r="35612" spans="1:2" x14ac:dyDescent="0.25">
      <c r="A35612">
        <v>-0.27376299999999998</v>
      </c>
      <c r="B35612">
        <v>0.130742</v>
      </c>
    </row>
    <row r="35613" spans="1:2" x14ac:dyDescent="0.25">
      <c r="A35613">
        <v>-0.27373199999999998</v>
      </c>
      <c r="B35613">
        <v>0.130742</v>
      </c>
    </row>
    <row r="35614" spans="1:2" x14ac:dyDescent="0.25">
      <c r="A35614">
        <v>-0.273702</v>
      </c>
      <c r="B35614">
        <v>0.130742</v>
      </c>
    </row>
    <row r="35615" spans="1:2" x14ac:dyDescent="0.25">
      <c r="A35615">
        <v>-0.27367200000000003</v>
      </c>
      <c r="B35615">
        <v>0.130742</v>
      </c>
    </row>
    <row r="35616" spans="1:2" x14ac:dyDescent="0.25">
      <c r="A35616">
        <v>-0.273642</v>
      </c>
      <c r="B35616">
        <v>0.130742</v>
      </c>
    </row>
    <row r="35617" spans="1:2" x14ac:dyDescent="0.25">
      <c r="A35617">
        <v>-0.27361200000000002</v>
      </c>
      <c r="B35617">
        <v>0.130742</v>
      </c>
    </row>
    <row r="35618" spans="1:2" x14ac:dyDescent="0.25">
      <c r="A35618">
        <v>-0.27358100000000002</v>
      </c>
      <c r="B35618">
        <v>0.130742</v>
      </c>
    </row>
    <row r="35619" spans="1:2" x14ac:dyDescent="0.25">
      <c r="A35619">
        <v>-0.27355099999999999</v>
      </c>
      <c r="B35619">
        <v>0.130742</v>
      </c>
    </row>
    <row r="35620" spans="1:2" x14ac:dyDescent="0.25">
      <c r="A35620">
        <v>-0.27352100000000001</v>
      </c>
      <c r="B35620">
        <v>0.130742</v>
      </c>
    </row>
    <row r="35621" spans="1:2" x14ac:dyDescent="0.25">
      <c r="A35621">
        <v>-0.27349099999999998</v>
      </c>
      <c r="B35621">
        <v>0.13780899999999999</v>
      </c>
    </row>
    <row r="35622" spans="1:2" x14ac:dyDescent="0.25">
      <c r="A35622">
        <v>-0.27345999999999998</v>
      </c>
      <c r="B35622">
        <v>0.130742</v>
      </c>
    </row>
    <row r="35623" spans="1:2" x14ac:dyDescent="0.25">
      <c r="A35623">
        <v>-0.27343000000000001</v>
      </c>
      <c r="B35623">
        <v>0.130742</v>
      </c>
    </row>
    <row r="35624" spans="1:2" x14ac:dyDescent="0.25">
      <c r="A35624">
        <v>-0.27339999999999998</v>
      </c>
      <c r="B35624">
        <v>0.130742</v>
      </c>
    </row>
    <row r="35625" spans="1:2" x14ac:dyDescent="0.25">
      <c r="A35625">
        <v>-0.27337</v>
      </c>
      <c r="B35625">
        <v>0.130742</v>
      </c>
    </row>
    <row r="35626" spans="1:2" x14ac:dyDescent="0.25">
      <c r="A35626">
        <v>-0.273339</v>
      </c>
      <c r="B35626">
        <v>0.130742</v>
      </c>
    </row>
    <row r="35627" spans="1:2" x14ac:dyDescent="0.25">
      <c r="A35627">
        <v>-0.27330900000000002</v>
      </c>
      <c r="B35627">
        <v>0.130742</v>
      </c>
    </row>
    <row r="35628" spans="1:2" x14ac:dyDescent="0.25">
      <c r="A35628">
        <v>-0.27327899999999999</v>
      </c>
      <c r="B35628">
        <v>0.130742</v>
      </c>
    </row>
    <row r="35629" spans="1:2" x14ac:dyDescent="0.25">
      <c r="A35629">
        <v>-0.27324900000000002</v>
      </c>
      <c r="B35629">
        <v>0.13780899999999999</v>
      </c>
    </row>
    <row r="35630" spans="1:2" x14ac:dyDescent="0.25">
      <c r="A35630">
        <v>-0.27321800000000002</v>
      </c>
      <c r="B35630">
        <v>0.130742</v>
      </c>
    </row>
    <row r="35631" spans="1:2" x14ac:dyDescent="0.25">
      <c r="A35631">
        <v>-0.27318799999999999</v>
      </c>
      <c r="B35631">
        <v>0.130742</v>
      </c>
    </row>
    <row r="35632" spans="1:2" x14ac:dyDescent="0.25">
      <c r="A35632">
        <v>-0.27315800000000001</v>
      </c>
      <c r="B35632">
        <v>0.130742</v>
      </c>
    </row>
    <row r="35633" spans="1:2" x14ac:dyDescent="0.25">
      <c r="A35633">
        <v>-0.27312799999999998</v>
      </c>
      <c r="B35633">
        <v>0.130742</v>
      </c>
    </row>
    <row r="35634" spans="1:2" x14ac:dyDescent="0.25">
      <c r="A35634">
        <v>-0.27309699999999998</v>
      </c>
      <c r="B35634">
        <v>0.130742</v>
      </c>
    </row>
    <row r="35635" spans="1:2" x14ac:dyDescent="0.25">
      <c r="A35635">
        <v>-0.273067</v>
      </c>
      <c r="B35635">
        <v>0.130742</v>
      </c>
    </row>
    <row r="35636" spans="1:2" x14ac:dyDescent="0.25">
      <c r="A35636">
        <v>-0.27303699999999997</v>
      </c>
      <c r="B35636">
        <v>0.130742</v>
      </c>
    </row>
    <row r="35637" spans="1:2" x14ac:dyDescent="0.25">
      <c r="A35637">
        <v>-0.273007</v>
      </c>
      <c r="B35637">
        <v>0.130742</v>
      </c>
    </row>
    <row r="35638" spans="1:2" x14ac:dyDescent="0.25">
      <c r="A35638">
        <v>-0.272976</v>
      </c>
      <c r="B35638">
        <v>0.130742</v>
      </c>
    </row>
    <row r="35639" spans="1:2" x14ac:dyDescent="0.25">
      <c r="A35639">
        <v>-0.27294600000000002</v>
      </c>
      <c r="B35639">
        <v>0.130742</v>
      </c>
    </row>
    <row r="35640" spans="1:2" x14ac:dyDescent="0.25">
      <c r="A35640">
        <v>-0.27291599999999999</v>
      </c>
      <c r="B35640">
        <v>0.130742</v>
      </c>
    </row>
    <row r="35641" spans="1:2" x14ac:dyDescent="0.25">
      <c r="A35641">
        <v>-0.27288600000000002</v>
      </c>
      <c r="B35641">
        <v>0.130742</v>
      </c>
    </row>
    <row r="35642" spans="1:2" x14ac:dyDescent="0.25">
      <c r="A35642">
        <v>-0.27285599999999999</v>
      </c>
      <c r="B35642">
        <v>0.130742</v>
      </c>
    </row>
    <row r="35643" spans="1:2" x14ac:dyDescent="0.25">
      <c r="A35643">
        <v>-0.27282499999999998</v>
      </c>
      <c r="B35643">
        <v>0.130742</v>
      </c>
    </row>
    <row r="35644" spans="1:2" x14ac:dyDescent="0.25">
      <c r="A35644">
        <v>-0.27279500000000001</v>
      </c>
      <c r="B35644">
        <v>0.130742</v>
      </c>
    </row>
    <row r="35645" spans="1:2" x14ac:dyDescent="0.25">
      <c r="A35645">
        <v>-0.27276499999999998</v>
      </c>
      <c r="B35645">
        <v>0.130742</v>
      </c>
    </row>
    <row r="35646" spans="1:2" x14ac:dyDescent="0.25">
      <c r="A35646">
        <v>-0.27273500000000001</v>
      </c>
      <c r="B35646">
        <v>0.130742</v>
      </c>
    </row>
    <row r="35647" spans="1:2" x14ac:dyDescent="0.25">
      <c r="A35647">
        <v>-0.272704</v>
      </c>
      <c r="B35647">
        <v>0.130742</v>
      </c>
    </row>
    <row r="35648" spans="1:2" x14ac:dyDescent="0.25">
      <c r="A35648">
        <v>-0.27267400000000003</v>
      </c>
      <c r="B35648">
        <v>0.130742</v>
      </c>
    </row>
    <row r="35649" spans="1:2" x14ac:dyDescent="0.25">
      <c r="A35649">
        <v>-0.272644</v>
      </c>
      <c r="B35649">
        <v>0.130742</v>
      </c>
    </row>
    <row r="35650" spans="1:2" x14ac:dyDescent="0.25">
      <c r="A35650">
        <v>-0.27261400000000002</v>
      </c>
      <c r="B35650">
        <v>0.130742</v>
      </c>
    </row>
    <row r="35651" spans="1:2" x14ac:dyDescent="0.25">
      <c r="A35651">
        <v>-0.27258300000000002</v>
      </c>
      <c r="B35651">
        <v>0.130742</v>
      </c>
    </row>
    <row r="35652" spans="1:2" x14ac:dyDescent="0.25">
      <c r="A35652">
        <v>-0.27255299999999999</v>
      </c>
      <c r="B35652">
        <v>0.130742</v>
      </c>
    </row>
    <row r="35653" spans="1:2" x14ac:dyDescent="0.25">
      <c r="A35653">
        <v>-0.27252300000000002</v>
      </c>
      <c r="B35653">
        <v>0.130742</v>
      </c>
    </row>
    <row r="35654" spans="1:2" x14ac:dyDescent="0.25">
      <c r="A35654">
        <v>-0.27249299999999999</v>
      </c>
      <c r="B35654">
        <v>0.130742</v>
      </c>
    </row>
    <row r="35655" spans="1:2" x14ac:dyDescent="0.25">
      <c r="A35655">
        <v>-0.27246199999999998</v>
      </c>
      <c r="B35655">
        <v>0.130742</v>
      </c>
    </row>
    <row r="35656" spans="1:2" x14ac:dyDescent="0.25">
      <c r="A35656">
        <v>-0.27243200000000001</v>
      </c>
      <c r="B35656">
        <v>0.130742</v>
      </c>
    </row>
    <row r="35657" spans="1:2" x14ac:dyDescent="0.25">
      <c r="A35657">
        <v>-0.27240199999999998</v>
      </c>
      <c r="B35657">
        <v>0.130742</v>
      </c>
    </row>
    <row r="35658" spans="1:2" x14ac:dyDescent="0.25">
      <c r="A35658">
        <v>-0.272372</v>
      </c>
      <c r="B35658">
        <v>0.130742</v>
      </c>
    </row>
    <row r="35659" spans="1:2" x14ac:dyDescent="0.25">
      <c r="A35659">
        <v>-0.272341</v>
      </c>
      <c r="B35659">
        <v>0.130742</v>
      </c>
    </row>
    <row r="35660" spans="1:2" x14ac:dyDescent="0.25">
      <c r="A35660">
        <v>-0.27231100000000003</v>
      </c>
      <c r="B35660">
        <v>0.130742</v>
      </c>
    </row>
    <row r="35661" spans="1:2" x14ac:dyDescent="0.25">
      <c r="A35661">
        <v>-0.272281</v>
      </c>
      <c r="B35661">
        <v>0.130742</v>
      </c>
    </row>
    <row r="35662" spans="1:2" x14ac:dyDescent="0.25">
      <c r="A35662">
        <v>-0.27225100000000002</v>
      </c>
      <c r="B35662">
        <v>0.130742</v>
      </c>
    </row>
    <row r="35663" spans="1:2" x14ac:dyDescent="0.25">
      <c r="A35663">
        <v>-0.27222000000000002</v>
      </c>
      <c r="B35663">
        <v>0.13780899999999999</v>
      </c>
    </row>
    <row r="35664" spans="1:2" x14ac:dyDescent="0.25">
      <c r="A35664">
        <v>-0.27218999999999999</v>
      </c>
      <c r="B35664">
        <v>0.130742</v>
      </c>
    </row>
    <row r="35665" spans="1:2" x14ac:dyDescent="0.25">
      <c r="A35665">
        <v>-0.27216000000000001</v>
      </c>
      <c r="B35665">
        <v>0.130742</v>
      </c>
    </row>
    <row r="35666" spans="1:2" x14ac:dyDescent="0.25">
      <c r="A35666">
        <v>-0.27212999999999998</v>
      </c>
      <c r="B35666">
        <v>0.130742</v>
      </c>
    </row>
    <row r="35667" spans="1:2" x14ac:dyDescent="0.25">
      <c r="A35667">
        <v>-0.27210000000000001</v>
      </c>
      <c r="B35667">
        <v>0.130742</v>
      </c>
    </row>
    <row r="35668" spans="1:2" x14ac:dyDescent="0.25">
      <c r="A35668">
        <v>-0.27206900000000001</v>
      </c>
      <c r="B35668">
        <v>0.130742</v>
      </c>
    </row>
    <row r="35669" spans="1:2" x14ac:dyDescent="0.25">
      <c r="A35669">
        <v>-0.27203899999999998</v>
      </c>
      <c r="B35669">
        <v>0.130742</v>
      </c>
    </row>
    <row r="35670" spans="1:2" x14ac:dyDescent="0.25">
      <c r="A35670">
        <v>-0.272009</v>
      </c>
      <c r="B35670">
        <v>0.130742</v>
      </c>
    </row>
    <row r="35671" spans="1:2" x14ac:dyDescent="0.25">
      <c r="A35671">
        <v>-0.27197900000000003</v>
      </c>
      <c r="B35671">
        <v>0.130742</v>
      </c>
    </row>
    <row r="35672" spans="1:2" x14ac:dyDescent="0.25">
      <c r="A35672">
        <v>-0.27194800000000002</v>
      </c>
      <c r="B35672">
        <v>0.130742</v>
      </c>
    </row>
    <row r="35673" spans="1:2" x14ac:dyDescent="0.25">
      <c r="A35673">
        <v>-0.27191799999999999</v>
      </c>
      <c r="B35673">
        <v>0.130742</v>
      </c>
    </row>
    <row r="35674" spans="1:2" x14ac:dyDescent="0.25">
      <c r="A35674">
        <v>-0.27188800000000002</v>
      </c>
      <c r="B35674">
        <v>0.130742</v>
      </c>
    </row>
    <row r="35675" spans="1:2" x14ac:dyDescent="0.25">
      <c r="A35675">
        <v>-0.27185799999999999</v>
      </c>
      <c r="B35675">
        <v>0.130742</v>
      </c>
    </row>
    <row r="35676" spans="1:2" x14ac:dyDescent="0.25">
      <c r="A35676">
        <v>-0.27182699999999999</v>
      </c>
      <c r="B35676">
        <v>0.13780899999999999</v>
      </c>
    </row>
    <row r="35677" spans="1:2" x14ac:dyDescent="0.25">
      <c r="A35677">
        <v>-0.27179700000000001</v>
      </c>
      <c r="B35677">
        <v>0.130742</v>
      </c>
    </row>
    <row r="35678" spans="1:2" x14ac:dyDescent="0.25">
      <c r="A35678">
        <v>-0.27176699999999998</v>
      </c>
      <c r="B35678">
        <v>0.130742</v>
      </c>
    </row>
    <row r="35679" spans="1:2" x14ac:dyDescent="0.25">
      <c r="A35679">
        <v>-0.27173700000000001</v>
      </c>
      <c r="B35679">
        <v>0.13780899999999999</v>
      </c>
    </row>
    <row r="35680" spans="1:2" x14ac:dyDescent="0.25">
      <c r="A35680">
        <v>-0.271706</v>
      </c>
      <c r="B35680">
        <v>0.13780899999999999</v>
      </c>
    </row>
    <row r="35681" spans="1:2" x14ac:dyDescent="0.25">
      <c r="A35681">
        <v>-0.27167599999999997</v>
      </c>
      <c r="B35681">
        <v>0.13780899999999999</v>
      </c>
    </row>
    <row r="35682" spans="1:2" x14ac:dyDescent="0.25">
      <c r="A35682">
        <v>-0.271646</v>
      </c>
      <c r="B35682">
        <v>0.130742</v>
      </c>
    </row>
    <row r="35683" spans="1:2" x14ac:dyDescent="0.25">
      <c r="A35683">
        <v>-0.27161600000000002</v>
      </c>
      <c r="B35683">
        <v>0.130742</v>
      </c>
    </row>
    <row r="35684" spans="1:2" x14ac:dyDescent="0.25">
      <c r="A35684">
        <v>-0.27158500000000002</v>
      </c>
      <c r="B35684">
        <v>0.130742</v>
      </c>
    </row>
    <row r="35685" spans="1:2" x14ac:dyDescent="0.25">
      <c r="A35685">
        <v>-0.27155499999999999</v>
      </c>
      <c r="B35685">
        <v>0.13780899999999999</v>
      </c>
    </row>
    <row r="35686" spans="1:2" x14ac:dyDescent="0.25">
      <c r="A35686">
        <v>-0.27152500000000002</v>
      </c>
      <c r="B35686">
        <v>0.13780899999999999</v>
      </c>
    </row>
    <row r="35687" spans="1:2" x14ac:dyDescent="0.25">
      <c r="A35687">
        <v>-0.27149499999999999</v>
      </c>
      <c r="B35687">
        <v>0.130742</v>
      </c>
    </row>
    <row r="35688" spans="1:2" x14ac:dyDescent="0.25">
      <c r="A35688">
        <v>-0.27146399999999998</v>
      </c>
      <c r="B35688">
        <v>0.130742</v>
      </c>
    </row>
    <row r="35689" spans="1:2" x14ac:dyDescent="0.25">
      <c r="A35689">
        <v>-0.27143400000000001</v>
      </c>
      <c r="B35689">
        <v>0.130742</v>
      </c>
    </row>
    <row r="35690" spans="1:2" x14ac:dyDescent="0.25">
      <c r="A35690">
        <v>-0.27140399999999998</v>
      </c>
      <c r="B35690">
        <v>0.130742</v>
      </c>
    </row>
    <row r="35691" spans="1:2" x14ac:dyDescent="0.25">
      <c r="A35691">
        <v>-0.271374</v>
      </c>
      <c r="B35691">
        <v>0.13780899999999999</v>
      </c>
    </row>
    <row r="35692" spans="1:2" x14ac:dyDescent="0.25">
      <c r="A35692">
        <v>-0.27134399999999997</v>
      </c>
      <c r="B35692">
        <v>0.13780899999999999</v>
      </c>
    </row>
    <row r="35693" spans="1:2" x14ac:dyDescent="0.25">
      <c r="A35693">
        <v>-0.27131300000000003</v>
      </c>
      <c r="B35693">
        <v>0.13780899999999999</v>
      </c>
    </row>
    <row r="35694" spans="1:2" x14ac:dyDescent="0.25">
      <c r="A35694">
        <v>-0.271283</v>
      </c>
      <c r="B35694">
        <v>0.130742</v>
      </c>
    </row>
    <row r="35695" spans="1:2" x14ac:dyDescent="0.25">
      <c r="A35695">
        <v>-0.27125300000000002</v>
      </c>
      <c r="B35695">
        <v>0.130742</v>
      </c>
    </row>
    <row r="35696" spans="1:2" x14ac:dyDescent="0.25">
      <c r="A35696">
        <v>-0.27122299999999999</v>
      </c>
      <c r="B35696">
        <v>0.130742</v>
      </c>
    </row>
    <row r="35697" spans="1:2" x14ac:dyDescent="0.25">
      <c r="A35697">
        <v>-0.27119199999999999</v>
      </c>
      <c r="B35697">
        <v>0.130742</v>
      </c>
    </row>
    <row r="35698" spans="1:2" x14ac:dyDescent="0.25">
      <c r="A35698">
        <v>-0.27116200000000001</v>
      </c>
      <c r="B35698">
        <v>0.130742</v>
      </c>
    </row>
    <row r="35699" spans="1:2" x14ac:dyDescent="0.25">
      <c r="A35699">
        <v>-0.27113199999999998</v>
      </c>
      <c r="B35699">
        <v>0.130742</v>
      </c>
    </row>
    <row r="35700" spans="1:2" x14ac:dyDescent="0.25">
      <c r="A35700">
        <v>-0.27110200000000001</v>
      </c>
      <c r="B35700">
        <v>0.130742</v>
      </c>
    </row>
    <row r="35701" spans="1:2" x14ac:dyDescent="0.25">
      <c r="A35701">
        <v>-0.27107100000000001</v>
      </c>
      <c r="B35701">
        <v>0.130742</v>
      </c>
    </row>
    <row r="35702" spans="1:2" x14ac:dyDescent="0.25">
      <c r="A35702">
        <v>-0.27104099999999998</v>
      </c>
      <c r="B35702">
        <v>0.13780899999999999</v>
      </c>
    </row>
    <row r="35703" spans="1:2" x14ac:dyDescent="0.25">
      <c r="A35703">
        <v>-0.271011</v>
      </c>
      <c r="B35703">
        <v>0.130742</v>
      </c>
    </row>
    <row r="35704" spans="1:2" x14ac:dyDescent="0.25">
      <c r="A35704">
        <v>-0.27098100000000003</v>
      </c>
      <c r="B35704">
        <v>0.130742</v>
      </c>
    </row>
    <row r="35705" spans="1:2" x14ac:dyDescent="0.25">
      <c r="A35705">
        <v>-0.27095000000000002</v>
      </c>
      <c r="B35705">
        <v>0.130742</v>
      </c>
    </row>
    <row r="35706" spans="1:2" x14ac:dyDescent="0.25">
      <c r="A35706">
        <v>-0.27091999999999999</v>
      </c>
      <c r="B35706">
        <v>0.130742</v>
      </c>
    </row>
    <row r="35707" spans="1:2" x14ac:dyDescent="0.25">
      <c r="A35707">
        <v>-0.27089000000000002</v>
      </c>
      <c r="B35707">
        <v>0.13780899999999999</v>
      </c>
    </row>
    <row r="35708" spans="1:2" x14ac:dyDescent="0.25">
      <c r="A35708">
        <v>-0.27085999999999999</v>
      </c>
      <c r="B35708">
        <v>0.130742</v>
      </c>
    </row>
    <row r="35709" spans="1:2" x14ac:dyDescent="0.25">
      <c r="A35709">
        <v>-0.27082899999999999</v>
      </c>
      <c r="B35709">
        <v>0.13780899999999999</v>
      </c>
    </row>
    <row r="35710" spans="1:2" x14ac:dyDescent="0.25">
      <c r="A35710">
        <v>-0.27079900000000001</v>
      </c>
      <c r="B35710">
        <v>0.13780899999999999</v>
      </c>
    </row>
    <row r="35711" spans="1:2" x14ac:dyDescent="0.25">
      <c r="A35711">
        <v>-0.27076899999999998</v>
      </c>
      <c r="B35711">
        <v>0.13780899999999999</v>
      </c>
    </row>
    <row r="35712" spans="1:2" x14ac:dyDescent="0.25">
      <c r="A35712">
        <v>-0.27073900000000001</v>
      </c>
      <c r="B35712">
        <v>0.13780899999999999</v>
      </c>
    </row>
    <row r="35713" spans="1:2" x14ac:dyDescent="0.25">
      <c r="A35713">
        <v>-0.270708</v>
      </c>
      <c r="B35713">
        <v>0.13780899999999999</v>
      </c>
    </row>
    <row r="35714" spans="1:2" x14ac:dyDescent="0.25">
      <c r="A35714">
        <v>-0.27067799999999997</v>
      </c>
      <c r="B35714">
        <v>0.13780899999999999</v>
      </c>
    </row>
    <row r="35715" spans="1:2" x14ac:dyDescent="0.25">
      <c r="A35715">
        <v>-0.270648</v>
      </c>
      <c r="B35715">
        <v>0.13780899999999999</v>
      </c>
    </row>
    <row r="35716" spans="1:2" x14ac:dyDescent="0.25">
      <c r="A35716">
        <v>-0.27061800000000003</v>
      </c>
      <c r="B35716">
        <v>0.130742</v>
      </c>
    </row>
    <row r="35717" spans="1:2" x14ac:dyDescent="0.25">
      <c r="A35717">
        <v>-0.270588</v>
      </c>
      <c r="B35717">
        <v>0.130742</v>
      </c>
    </row>
    <row r="35718" spans="1:2" x14ac:dyDescent="0.25">
      <c r="A35718">
        <v>-0.27055699999999999</v>
      </c>
      <c r="B35718">
        <v>0.130742</v>
      </c>
    </row>
    <row r="35719" spans="1:2" x14ac:dyDescent="0.25">
      <c r="A35719">
        <v>-0.27052700000000002</v>
      </c>
      <c r="B35719">
        <v>0.13780899999999999</v>
      </c>
    </row>
    <row r="35720" spans="1:2" x14ac:dyDescent="0.25">
      <c r="A35720">
        <v>-0.27049699999999999</v>
      </c>
      <c r="B35720">
        <v>0.130742</v>
      </c>
    </row>
    <row r="35721" spans="1:2" x14ac:dyDescent="0.25">
      <c r="A35721">
        <v>-0.27046700000000001</v>
      </c>
      <c r="B35721">
        <v>0.13780899999999999</v>
      </c>
    </row>
    <row r="35722" spans="1:2" x14ac:dyDescent="0.25">
      <c r="A35722">
        <v>-0.27043600000000001</v>
      </c>
      <c r="B35722">
        <v>0.130742</v>
      </c>
    </row>
    <row r="35723" spans="1:2" x14ac:dyDescent="0.25">
      <c r="A35723">
        <v>-0.27040599999999998</v>
      </c>
      <c r="B35723">
        <v>0.13780899999999999</v>
      </c>
    </row>
    <row r="35724" spans="1:2" x14ac:dyDescent="0.25">
      <c r="A35724">
        <v>-0.27037600000000001</v>
      </c>
      <c r="B35724">
        <v>0.130742</v>
      </c>
    </row>
    <row r="35725" spans="1:2" x14ac:dyDescent="0.25">
      <c r="A35725">
        <v>-0.27034599999999998</v>
      </c>
      <c r="B35725">
        <v>0.13780899999999999</v>
      </c>
    </row>
    <row r="35726" spans="1:2" x14ac:dyDescent="0.25">
      <c r="A35726">
        <v>-0.27031500000000003</v>
      </c>
      <c r="B35726">
        <v>0.130742</v>
      </c>
    </row>
    <row r="35727" spans="1:2" x14ac:dyDescent="0.25">
      <c r="A35727">
        <v>-0.270285</v>
      </c>
      <c r="B35727">
        <v>0.130742</v>
      </c>
    </row>
    <row r="35728" spans="1:2" x14ac:dyDescent="0.25">
      <c r="A35728">
        <v>-0.27025500000000002</v>
      </c>
      <c r="B35728">
        <v>0.130742</v>
      </c>
    </row>
    <row r="35729" spans="1:2" x14ac:dyDescent="0.25">
      <c r="A35729">
        <v>-0.27022499999999999</v>
      </c>
      <c r="B35729">
        <v>0.13780899999999999</v>
      </c>
    </row>
    <row r="35730" spans="1:2" x14ac:dyDescent="0.25">
      <c r="A35730">
        <v>-0.27019399999999999</v>
      </c>
      <c r="B35730">
        <v>0.130742</v>
      </c>
    </row>
    <row r="35731" spans="1:2" x14ac:dyDescent="0.25">
      <c r="A35731">
        <v>-0.27016400000000002</v>
      </c>
      <c r="B35731">
        <v>0.13780899999999999</v>
      </c>
    </row>
    <row r="35732" spans="1:2" x14ac:dyDescent="0.25">
      <c r="A35732">
        <v>-0.27013399999999999</v>
      </c>
      <c r="B35732">
        <v>0.13780899999999999</v>
      </c>
    </row>
    <row r="35733" spans="1:2" x14ac:dyDescent="0.25">
      <c r="A35733">
        <v>-0.27010400000000001</v>
      </c>
      <c r="B35733">
        <v>0.13780899999999999</v>
      </c>
    </row>
    <row r="35734" spans="1:2" x14ac:dyDescent="0.25">
      <c r="A35734">
        <v>-0.27007300000000001</v>
      </c>
      <c r="B35734">
        <v>0.13780899999999999</v>
      </c>
    </row>
    <row r="35735" spans="1:2" x14ac:dyDescent="0.25">
      <c r="A35735">
        <v>-0.27004299999999998</v>
      </c>
      <c r="B35735">
        <v>0.13780899999999999</v>
      </c>
    </row>
    <row r="35736" spans="1:2" x14ac:dyDescent="0.25">
      <c r="A35736">
        <v>-0.270013</v>
      </c>
      <c r="B35736">
        <v>0.130742</v>
      </c>
    </row>
    <row r="35737" spans="1:2" x14ac:dyDescent="0.25">
      <c r="A35737">
        <v>-0.26998299999999997</v>
      </c>
      <c r="B35737">
        <v>0.13780899999999999</v>
      </c>
    </row>
    <row r="35738" spans="1:2" x14ac:dyDescent="0.25">
      <c r="A35738">
        <v>-0.26995200000000003</v>
      </c>
      <c r="B35738">
        <v>0.13780899999999999</v>
      </c>
    </row>
    <row r="35739" spans="1:2" x14ac:dyDescent="0.25">
      <c r="A35739">
        <v>-0.269922</v>
      </c>
      <c r="B35739">
        <v>0.13780899999999999</v>
      </c>
    </row>
    <row r="35740" spans="1:2" x14ac:dyDescent="0.25">
      <c r="A35740">
        <v>-0.26989200000000002</v>
      </c>
      <c r="B35740">
        <v>0.130742</v>
      </c>
    </row>
    <row r="35741" spans="1:2" x14ac:dyDescent="0.25">
      <c r="A35741">
        <v>-0.26986199999999999</v>
      </c>
      <c r="B35741">
        <v>0.13780899999999999</v>
      </c>
    </row>
    <row r="35742" spans="1:2" x14ac:dyDescent="0.25">
      <c r="A35742">
        <v>-0.26983200000000002</v>
      </c>
      <c r="B35742">
        <v>0.13780899999999999</v>
      </c>
    </row>
    <row r="35743" spans="1:2" x14ac:dyDescent="0.25">
      <c r="A35743">
        <v>-0.26980100000000001</v>
      </c>
      <c r="B35743">
        <v>0.13780899999999999</v>
      </c>
    </row>
    <row r="35744" spans="1:2" x14ac:dyDescent="0.25">
      <c r="A35744">
        <v>-0.26977099999999998</v>
      </c>
      <c r="B35744">
        <v>0.13780899999999999</v>
      </c>
    </row>
    <row r="35745" spans="1:2" x14ac:dyDescent="0.25">
      <c r="A35745">
        <v>-0.26974100000000001</v>
      </c>
      <c r="B35745">
        <v>0.13780899999999999</v>
      </c>
    </row>
    <row r="35746" spans="1:2" x14ac:dyDescent="0.25">
      <c r="A35746">
        <v>-0.26971099999999998</v>
      </c>
      <c r="B35746">
        <v>0.130742</v>
      </c>
    </row>
    <row r="35747" spans="1:2" x14ac:dyDescent="0.25">
      <c r="A35747">
        <v>-0.26967999999999998</v>
      </c>
      <c r="B35747">
        <v>0.13780899999999999</v>
      </c>
    </row>
    <row r="35748" spans="1:2" x14ac:dyDescent="0.25">
      <c r="A35748">
        <v>-0.26965</v>
      </c>
      <c r="B35748">
        <v>0.130742</v>
      </c>
    </row>
    <row r="35749" spans="1:2" x14ac:dyDescent="0.25">
      <c r="A35749">
        <v>-0.26962000000000003</v>
      </c>
      <c r="B35749">
        <v>0.13780899999999999</v>
      </c>
    </row>
    <row r="35750" spans="1:2" x14ac:dyDescent="0.25">
      <c r="A35750">
        <v>-0.26959</v>
      </c>
      <c r="B35750">
        <v>0.130742</v>
      </c>
    </row>
    <row r="35751" spans="1:2" x14ac:dyDescent="0.25">
      <c r="A35751">
        <v>-0.26955899999999999</v>
      </c>
      <c r="B35751">
        <v>0.13780899999999999</v>
      </c>
    </row>
    <row r="35752" spans="1:2" x14ac:dyDescent="0.25">
      <c r="A35752">
        <v>-0.26952900000000002</v>
      </c>
      <c r="B35752">
        <v>0.130742</v>
      </c>
    </row>
    <row r="35753" spans="1:2" x14ac:dyDescent="0.25">
      <c r="A35753">
        <v>-0.26949899999999999</v>
      </c>
      <c r="B35753">
        <v>0.13780899999999999</v>
      </c>
    </row>
    <row r="35754" spans="1:2" x14ac:dyDescent="0.25">
      <c r="A35754">
        <v>-0.26946900000000001</v>
      </c>
      <c r="B35754">
        <v>0.13780899999999999</v>
      </c>
    </row>
    <row r="35755" spans="1:2" x14ac:dyDescent="0.25">
      <c r="A35755">
        <v>-0.26943800000000001</v>
      </c>
      <c r="B35755">
        <v>0.13780899999999999</v>
      </c>
    </row>
    <row r="35756" spans="1:2" x14ac:dyDescent="0.25">
      <c r="A35756">
        <v>-0.26940799999999998</v>
      </c>
      <c r="B35756">
        <v>0.13780899999999999</v>
      </c>
    </row>
    <row r="35757" spans="1:2" x14ac:dyDescent="0.25">
      <c r="A35757">
        <v>-0.26937800000000001</v>
      </c>
      <c r="B35757">
        <v>0.13780899999999999</v>
      </c>
    </row>
    <row r="35758" spans="1:2" x14ac:dyDescent="0.25">
      <c r="A35758">
        <v>-0.26934799999999998</v>
      </c>
      <c r="B35758">
        <v>0.13780899999999999</v>
      </c>
    </row>
    <row r="35759" spans="1:2" x14ac:dyDescent="0.25">
      <c r="A35759">
        <v>-0.26931699999999997</v>
      </c>
      <c r="B35759">
        <v>0.13780899999999999</v>
      </c>
    </row>
    <row r="35760" spans="1:2" x14ac:dyDescent="0.25">
      <c r="A35760">
        <v>-0.269287</v>
      </c>
      <c r="B35760">
        <v>0.130742</v>
      </c>
    </row>
    <row r="35761" spans="1:2" x14ac:dyDescent="0.25">
      <c r="A35761">
        <v>-0.26925700000000002</v>
      </c>
      <c r="B35761">
        <v>0.130742</v>
      </c>
    </row>
    <row r="35762" spans="1:2" x14ac:dyDescent="0.25">
      <c r="A35762">
        <v>-0.26922699999999999</v>
      </c>
      <c r="B35762">
        <v>0.13780899999999999</v>
      </c>
    </row>
    <row r="35763" spans="1:2" x14ac:dyDescent="0.25">
      <c r="A35763">
        <v>-0.26919599999999999</v>
      </c>
      <c r="B35763">
        <v>0.13780899999999999</v>
      </c>
    </row>
    <row r="35764" spans="1:2" x14ac:dyDescent="0.25">
      <c r="A35764">
        <v>-0.26916600000000002</v>
      </c>
      <c r="B35764">
        <v>0.130742</v>
      </c>
    </row>
    <row r="35765" spans="1:2" x14ac:dyDescent="0.25">
      <c r="A35765">
        <v>-0.26913599999999999</v>
      </c>
      <c r="B35765">
        <v>0.13780899999999999</v>
      </c>
    </row>
    <row r="35766" spans="1:2" x14ac:dyDescent="0.25">
      <c r="A35766">
        <v>-0.26910600000000001</v>
      </c>
      <c r="B35766">
        <v>0.13780899999999999</v>
      </c>
    </row>
    <row r="35767" spans="1:2" x14ac:dyDescent="0.25">
      <c r="A35767">
        <v>-0.26907599999999998</v>
      </c>
      <c r="B35767">
        <v>0.13780899999999999</v>
      </c>
    </row>
    <row r="35768" spans="1:2" x14ac:dyDescent="0.25">
      <c r="A35768">
        <v>-0.26904499999999998</v>
      </c>
      <c r="B35768">
        <v>0.13780899999999999</v>
      </c>
    </row>
    <row r="35769" spans="1:2" x14ac:dyDescent="0.25">
      <c r="A35769">
        <v>-0.269015</v>
      </c>
      <c r="B35769">
        <v>0.144876</v>
      </c>
    </row>
    <row r="35770" spans="1:2" x14ac:dyDescent="0.25">
      <c r="A35770">
        <v>-0.26898499999999997</v>
      </c>
      <c r="B35770">
        <v>0.13780899999999999</v>
      </c>
    </row>
    <row r="35771" spans="1:2" x14ac:dyDescent="0.25">
      <c r="A35771">
        <v>-0.268955</v>
      </c>
      <c r="B35771">
        <v>0.13780899999999999</v>
      </c>
    </row>
    <row r="35772" spans="1:2" x14ac:dyDescent="0.25">
      <c r="A35772">
        <v>-0.268924</v>
      </c>
      <c r="B35772">
        <v>0.13780899999999999</v>
      </c>
    </row>
    <row r="35773" spans="1:2" x14ac:dyDescent="0.25">
      <c r="A35773">
        <v>-0.26889400000000002</v>
      </c>
      <c r="B35773">
        <v>0.13780899999999999</v>
      </c>
    </row>
    <row r="35774" spans="1:2" x14ac:dyDescent="0.25">
      <c r="A35774">
        <v>-0.26886399999999999</v>
      </c>
      <c r="B35774">
        <v>0.13780899999999999</v>
      </c>
    </row>
    <row r="35775" spans="1:2" x14ac:dyDescent="0.25">
      <c r="A35775">
        <v>-0.26883400000000002</v>
      </c>
      <c r="B35775">
        <v>0.13780899999999999</v>
      </c>
    </row>
    <row r="35776" spans="1:2" x14ac:dyDescent="0.25">
      <c r="A35776">
        <v>-0.26880300000000001</v>
      </c>
      <c r="B35776">
        <v>0.13780899999999999</v>
      </c>
    </row>
    <row r="35777" spans="1:2" x14ac:dyDescent="0.25">
      <c r="A35777">
        <v>-0.26877299999999998</v>
      </c>
      <c r="B35777">
        <v>0.13780899999999999</v>
      </c>
    </row>
    <row r="35778" spans="1:2" x14ac:dyDescent="0.25">
      <c r="A35778">
        <v>-0.26874300000000001</v>
      </c>
      <c r="B35778">
        <v>0.13780899999999999</v>
      </c>
    </row>
    <row r="35779" spans="1:2" x14ac:dyDescent="0.25">
      <c r="A35779">
        <v>-0.26871299999999998</v>
      </c>
      <c r="B35779">
        <v>0.13780899999999999</v>
      </c>
    </row>
    <row r="35780" spans="1:2" x14ac:dyDescent="0.25">
      <c r="A35780">
        <v>-0.26868199999999998</v>
      </c>
      <c r="B35780">
        <v>0.13780899999999999</v>
      </c>
    </row>
    <row r="35781" spans="1:2" x14ac:dyDescent="0.25">
      <c r="A35781">
        <v>-0.268652</v>
      </c>
      <c r="B35781">
        <v>0.13780899999999999</v>
      </c>
    </row>
    <row r="35782" spans="1:2" x14ac:dyDescent="0.25">
      <c r="A35782">
        <v>-0.26862200000000003</v>
      </c>
      <c r="B35782">
        <v>0.13780899999999999</v>
      </c>
    </row>
    <row r="35783" spans="1:2" x14ac:dyDescent="0.25">
      <c r="A35783">
        <v>-0.268592</v>
      </c>
      <c r="B35783">
        <v>0.13780899999999999</v>
      </c>
    </row>
    <row r="35784" spans="1:2" x14ac:dyDescent="0.25">
      <c r="A35784">
        <v>-0.26856099999999999</v>
      </c>
      <c r="B35784">
        <v>0.13780899999999999</v>
      </c>
    </row>
    <row r="35785" spans="1:2" x14ac:dyDescent="0.25">
      <c r="A35785">
        <v>-0.26853100000000002</v>
      </c>
      <c r="B35785">
        <v>0.13780899999999999</v>
      </c>
    </row>
    <row r="35786" spans="1:2" x14ac:dyDescent="0.25">
      <c r="A35786">
        <v>-0.26850099999999999</v>
      </c>
      <c r="B35786">
        <v>0.13780899999999999</v>
      </c>
    </row>
    <row r="35787" spans="1:2" x14ac:dyDescent="0.25">
      <c r="A35787">
        <v>-0.26847100000000002</v>
      </c>
      <c r="B35787">
        <v>0.13780899999999999</v>
      </c>
    </row>
    <row r="35788" spans="1:2" x14ac:dyDescent="0.25">
      <c r="A35788">
        <v>-0.26844000000000001</v>
      </c>
      <c r="B35788">
        <v>0.13780899999999999</v>
      </c>
    </row>
    <row r="35789" spans="1:2" x14ac:dyDescent="0.25">
      <c r="A35789">
        <v>-0.26840999999999998</v>
      </c>
      <c r="B35789">
        <v>0.13780899999999999</v>
      </c>
    </row>
    <row r="35790" spans="1:2" x14ac:dyDescent="0.25">
      <c r="A35790">
        <v>-0.26838000000000001</v>
      </c>
      <c r="B35790">
        <v>0.13780899999999999</v>
      </c>
    </row>
    <row r="35791" spans="1:2" x14ac:dyDescent="0.25">
      <c r="A35791">
        <v>-0.26834999999999998</v>
      </c>
      <c r="B35791">
        <v>0.144876</v>
      </c>
    </row>
    <row r="35792" spans="1:2" x14ac:dyDescent="0.25">
      <c r="A35792">
        <v>-0.26832</v>
      </c>
      <c r="B35792">
        <v>0.130742</v>
      </c>
    </row>
    <row r="35793" spans="1:2" x14ac:dyDescent="0.25">
      <c r="A35793">
        <v>-0.268289</v>
      </c>
      <c r="B35793">
        <v>0.13780899999999999</v>
      </c>
    </row>
    <row r="35794" spans="1:2" x14ac:dyDescent="0.25">
      <c r="A35794">
        <v>-0.26825900000000003</v>
      </c>
      <c r="B35794">
        <v>0.130742</v>
      </c>
    </row>
    <row r="35795" spans="1:2" x14ac:dyDescent="0.25">
      <c r="A35795">
        <v>-0.268229</v>
      </c>
      <c r="B35795">
        <v>0.13780899999999999</v>
      </c>
    </row>
    <row r="35796" spans="1:2" x14ac:dyDescent="0.25">
      <c r="A35796">
        <v>-0.26819900000000002</v>
      </c>
      <c r="B35796">
        <v>0.13780899999999999</v>
      </c>
    </row>
    <row r="35797" spans="1:2" x14ac:dyDescent="0.25">
      <c r="A35797">
        <v>-0.26816800000000002</v>
      </c>
      <c r="B35797">
        <v>0.13780899999999999</v>
      </c>
    </row>
    <row r="35798" spans="1:2" x14ac:dyDescent="0.25">
      <c r="A35798">
        <v>-0.26813799999999999</v>
      </c>
      <c r="B35798">
        <v>0.13780899999999999</v>
      </c>
    </row>
    <row r="35799" spans="1:2" x14ac:dyDescent="0.25">
      <c r="A35799">
        <v>-0.26810800000000001</v>
      </c>
      <c r="B35799">
        <v>0.13780899999999999</v>
      </c>
    </row>
    <row r="35800" spans="1:2" x14ac:dyDescent="0.25">
      <c r="A35800">
        <v>-0.26807799999999998</v>
      </c>
      <c r="B35800">
        <v>0.13780899999999999</v>
      </c>
    </row>
    <row r="35801" spans="1:2" x14ac:dyDescent="0.25">
      <c r="A35801">
        <v>-0.26804699999999998</v>
      </c>
      <c r="B35801">
        <v>0.13780899999999999</v>
      </c>
    </row>
    <row r="35802" spans="1:2" x14ac:dyDescent="0.25">
      <c r="A35802">
        <v>-0.26801700000000001</v>
      </c>
      <c r="B35802">
        <v>0.13780899999999999</v>
      </c>
    </row>
    <row r="35803" spans="1:2" x14ac:dyDescent="0.25">
      <c r="A35803">
        <v>-0.26798699999999998</v>
      </c>
      <c r="B35803">
        <v>0.13780899999999999</v>
      </c>
    </row>
    <row r="35804" spans="1:2" x14ac:dyDescent="0.25">
      <c r="A35804">
        <v>-0.267957</v>
      </c>
      <c r="B35804">
        <v>0.13780899999999999</v>
      </c>
    </row>
    <row r="35805" spans="1:2" x14ac:dyDescent="0.25">
      <c r="A35805">
        <v>-0.267926</v>
      </c>
      <c r="B35805">
        <v>0.13780899999999999</v>
      </c>
    </row>
    <row r="35806" spans="1:2" x14ac:dyDescent="0.25">
      <c r="A35806">
        <v>-0.26789600000000002</v>
      </c>
      <c r="B35806">
        <v>0.13780899999999999</v>
      </c>
    </row>
    <row r="35807" spans="1:2" x14ac:dyDescent="0.25">
      <c r="A35807">
        <v>-0.26786599999999999</v>
      </c>
      <c r="B35807">
        <v>0.13780899999999999</v>
      </c>
    </row>
    <row r="35808" spans="1:2" x14ac:dyDescent="0.25">
      <c r="A35808">
        <v>-0.26783600000000002</v>
      </c>
      <c r="B35808">
        <v>0.13780899999999999</v>
      </c>
    </row>
    <row r="35809" spans="1:2" x14ac:dyDescent="0.25">
      <c r="A35809">
        <v>-0.26780500000000002</v>
      </c>
      <c r="B35809">
        <v>0.13780899999999999</v>
      </c>
    </row>
    <row r="35810" spans="1:2" x14ac:dyDescent="0.25">
      <c r="A35810">
        <v>-0.26777499999999999</v>
      </c>
      <c r="B35810">
        <v>0.13780899999999999</v>
      </c>
    </row>
    <row r="35811" spans="1:2" x14ac:dyDescent="0.25">
      <c r="A35811">
        <v>-0.26774500000000001</v>
      </c>
      <c r="B35811">
        <v>0.13780899999999999</v>
      </c>
    </row>
    <row r="35812" spans="1:2" x14ac:dyDescent="0.25">
      <c r="A35812">
        <v>-0.26771499999999998</v>
      </c>
      <c r="B35812">
        <v>0.13780899999999999</v>
      </c>
    </row>
    <row r="35813" spans="1:2" x14ac:dyDescent="0.25">
      <c r="A35813">
        <v>-0.26768399999999998</v>
      </c>
      <c r="B35813">
        <v>0.13780899999999999</v>
      </c>
    </row>
    <row r="35814" spans="1:2" x14ac:dyDescent="0.25">
      <c r="A35814">
        <v>-0.267654</v>
      </c>
      <c r="B35814">
        <v>0.13780899999999999</v>
      </c>
    </row>
    <row r="35815" spans="1:2" x14ac:dyDescent="0.25">
      <c r="A35815">
        <v>-0.26762399999999997</v>
      </c>
      <c r="B35815">
        <v>0.13780899999999999</v>
      </c>
    </row>
    <row r="35816" spans="1:2" x14ac:dyDescent="0.25">
      <c r="A35816">
        <v>-0.267594</v>
      </c>
      <c r="B35816">
        <v>0.13780899999999999</v>
      </c>
    </row>
    <row r="35817" spans="1:2" x14ac:dyDescent="0.25">
      <c r="A35817">
        <v>-0.26756400000000002</v>
      </c>
      <c r="B35817">
        <v>0.13780899999999999</v>
      </c>
    </row>
    <row r="35818" spans="1:2" x14ac:dyDescent="0.25">
      <c r="A35818">
        <v>-0.26753300000000002</v>
      </c>
      <c r="B35818">
        <v>0.13780899999999999</v>
      </c>
    </row>
    <row r="35819" spans="1:2" x14ac:dyDescent="0.25">
      <c r="A35819">
        <v>-0.26750299999999999</v>
      </c>
      <c r="B35819">
        <v>0.13780899999999999</v>
      </c>
    </row>
    <row r="35820" spans="1:2" x14ac:dyDescent="0.25">
      <c r="A35820">
        <v>-0.26747300000000002</v>
      </c>
      <c r="B35820">
        <v>0.13780899999999999</v>
      </c>
    </row>
    <row r="35821" spans="1:2" x14ac:dyDescent="0.25">
      <c r="A35821">
        <v>-0.26744299999999999</v>
      </c>
      <c r="B35821">
        <v>0.13780899999999999</v>
      </c>
    </row>
    <row r="35822" spans="1:2" x14ac:dyDescent="0.25">
      <c r="A35822">
        <v>-0.26741199999999998</v>
      </c>
      <c r="B35822">
        <v>0.13780899999999999</v>
      </c>
    </row>
    <row r="35823" spans="1:2" x14ac:dyDescent="0.25">
      <c r="A35823">
        <v>-0.26738200000000001</v>
      </c>
      <c r="B35823">
        <v>0.13780899999999999</v>
      </c>
    </row>
    <row r="35824" spans="1:2" x14ac:dyDescent="0.25">
      <c r="A35824">
        <v>-0.26735199999999998</v>
      </c>
      <c r="B35824">
        <v>0.13780899999999999</v>
      </c>
    </row>
    <row r="35825" spans="1:2" x14ac:dyDescent="0.25">
      <c r="A35825">
        <v>-0.267322</v>
      </c>
      <c r="B35825">
        <v>0.13780899999999999</v>
      </c>
    </row>
    <row r="35826" spans="1:2" x14ac:dyDescent="0.25">
      <c r="A35826">
        <v>-0.267291</v>
      </c>
      <c r="B35826">
        <v>0.13780899999999999</v>
      </c>
    </row>
    <row r="35827" spans="1:2" x14ac:dyDescent="0.25">
      <c r="A35827">
        <v>-0.26726100000000003</v>
      </c>
      <c r="B35827">
        <v>0.144876</v>
      </c>
    </row>
    <row r="35828" spans="1:2" x14ac:dyDescent="0.25">
      <c r="A35828">
        <v>-0.267231</v>
      </c>
      <c r="B35828">
        <v>0.13780899999999999</v>
      </c>
    </row>
    <row r="35829" spans="1:2" x14ac:dyDescent="0.25">
      <c r="A35829">
        <v>-0.26720100000000002</v>
      </c>
      <c r="B35829">
        <v>0.144876</v>
      </c>
    </row>
    <row r="35830" spans="1:2" x14ac:dyDescent="0.25">
      <c r="A35830">
        <v>-0.26717000000000002</v>
      </c>
      <c r="B35830">
        <v>0.13780899999999999</v>
      </c>
    </row>
    <row r="35831" spans="1:2" x14ac:dyDescent="0.25">
      <c r="A35831">
        <v>-0.26713999999999999</v>
      </c>
      <c r="B35831">
        <v>0.13780899999999999</v>
      </c>
    </row>
    <row r="35832" spans="1:2" x14ac:dyDescent="0.25">
      <c r="A35832">
        <v>-0.26711000000000001</v>
      </c>
      <c r="B35832">
        <v>0.13780899999999999</v>
      </c>
    </row>
    <row r="35833" spans="1:2" x14ac:dyDescent="0.25">
      <c r="A35833">
        <v>-0.26707999999999998</v>
      </c>
      <c r="B35833">
        <v>0.13780899999999999</v>
      </c>
    </row>
    <row r="35834" spans="1:2" x14ac:dyDescent="0.25">
      <c r="A35834">
        <v>-0.26704899999999998</v>
      </c>
      <c r="B35834">
        <v>0.13780899999999999</v>
      </c>
    </row>
    <row r="35835" spans="1:2" x14ac:dyDescent="0.25">
      <c r="A35835">
        <v>-0.26701900000000001</v>
      </c>
      <c r="B35835">
        <v>0.13780899999999999</v>
      </c>
    </row>
    <row r="35836" spans="1:2" x14ac:dyDescent="0.25">
      <c r="A35836">
        <v>-0.26698899999999998</v>
      </c>
      <c r="B35836">
        <v>0.13780899999999999</v>
      </c>
    </row>
    <row r="35837" spans="1:2" x14ac:dyDescent="0.25">
      <c r="A35837">
        <v>-0.266959</v>
      </c>
      <c r="B35837">
        <v>0.13780899999999999</v>
      </c>
    </row>
    <row r="35838" spans="1:2" x14ac:dyDescent="0.25">
      <c r="A35838">
        <v>-0.266928</v>
      </c>
      <c r="B35838">
        <v>0.144876</v>
      </c>
    </row>
    <row r="35839" spans="1:2" x14ac:dyDescent="0.25">
      <c r="A35839">
        <v>-0.26689800000000002</v>
      </c>
      <c r="B35839">
        <v>0.13780899999999999</v>
      </c>
    </row>
    <row r="35840" spans="1:2" x14ac:dyDescent="0.25">
      <c r="A35840">
        <v>-0.26686799999999999</v>
      </c>
      <c r="B35840">
        <v>0.144876</v>
      </c>
    </row>
    <row r="35841" spans="1:2" x14ac:dyDescent="0.25">
      <c r="A35841">
        <v>-0.26683800000000002</v>
      </c>
      <c r="B35841">
        <v>0.13780899999999999</v>
      </c>
    </row>
    <row r="35842" spans="1:2" x14ac:dyDescent="0.25">
      <c r="A35842">
        <v>-0.26680799999999999</v>
      </c>
      <c r="B35842">
        <v>0.13780899999999999</v>
      </c>
    </row>
    <row r="35843" spans="1:2" x14ac:dyDescent="0.25">
      <c r="A35843">
        <v>-0.26677699999999999</v>
      </c>
      <c r="B35843">
        <v>0.13780899999999999</v>
      </c>
    </row>
    <row r="35844" spans="1:2" x14ac:dyDescent="0.25">
      <c r="A35844">
        <v>-0.26674700000000001</v>
      </c>
      <c r="B35844">
        <v>0.13780899999999999</v>
      </c>
    </row>
    <row r="35845" spans="1:2" x14ac:dyDescent="0.25">
      <c r="A35845">
        <v>-0.26671699999999998</v>
      </c>
      <c r="B35845">
        <v>0.13780899999999999</v>
      </c>
    </row>
    <row r="35846" spans="1:2" x14ac:dyDescent="0.25">
      <c r="A35846">
        <v>-0.26668700000000001</v>
      </c>
      <c r="B35846">
        <v>0.13780899999999999</v>
      </c>
    </row>
    <row r="35847" spans="1:2" x14ac:dyDescent="0.25">
      <c r="A35847">
        <v>-0.266656</v>
      </c>
      <c r="B35847">
        <v>0.13780899999999999</v>
      </c>
    </row>
    <row r="35848" spans="1:2" x14ac:dyDescent="0.25">
      <c r="A35848">
        <v>-0.26662599999999997</v>
      </c>
      <c r="B35848">
        <v>0.13780899999999999</v>
      </c>
    </row>
    <row r="35849" spans="1:2" x14ac:dyDescent="0.25">
      <c r="A35849">
        <v>-0.266596</v>
      </c>
      <c r="B35849">
        <v>0.13780899999999999</v>
      </c>
    </row>
    <row r="35850" spans="1:2" x14ac:dyDescent="0.25">
      <c r="A35850">
        <v>-0.26656600000000003</v>
      </c>
      <c r="B35850">
        <v>0.13780899999999999</v>
      </c>
    </row>
    <row r="35851" spans="1:2" x14ac:dyDescent="0.25">
      <c r="A35851">
        <v>-0.26653500000000002</v>
      </c>
      <c r="B35851">
        <v>0.13780899999999999</v>
      </c>
    </row>
    <row r="35852" spans="1:2" x14ac:dyDescent="0.25">
      <c r="A35852">
        <v>-0.26650499999999999</v>
      </c>
      <c r="B35852">
        <v>0.13780899999999999</v>
      </c>
    </row>
    <row r="35853" spans="1:2" x14ac:dyDescent="0.25">
      <c r="A35853">
        <v>-0.26647500000000002</v>
      </c>
      <c r="B35853">
        <v>0.13780899999999999</v>
      </c>
    </row>
    <row r="35854" spans="1:2" x14ac:dyDescent="0.25">
      <c r="A35854">
        <v>-0.26644499999999999</v>
      </c>
      <c r="B35854">
        <v>0.13780899999999999</v>
      </c>
    </row>
    <row r="35855" spans="1:2" x14ac:dyDescent="0.25">
      <c r="A35855">
        <v>-0.26641399999999998</v>
      </c>
      <c r="B35855">
        <v>0.13780899999999999</v>
      </c>
    </row>
    <row r="35856" spans="1:2" x14ac:dyDescent="0.25">
      <c r="A35856">
        <v>-0.26638400000000001</v>
      </c>
      <c r="B35856">
        <v>0.13780899999999999</v>
      </c>
    </row>
    <row r="35857" spans="1:2" x14ac:dyDescent="0.25">
      <c r="A35857">
        <v>-0.26635399999999998</v>
      </c>
      <c r="B35857">
        <v>0.13780899999999999</v>
      </c>
    </row>
    <row r="35858" spans="1:2" x14ac:dyDescent="0.25">
      <c r="A35858">
        <v>-0.26632400000000001</v>
      </c>
      <c r="B35858">
        <v>0.13780899999999999</v>
      </c>
    </row>
    <row r="35859" spans="1:2" x14ac:dyDescent="0.25">
      <c r="A35859">
        <v>-0.266293</v>
      </c>
      <c r="B35859">
        <v>0.13780899999999999</v>
      </c>
    </row>
    <row r="35860" spans="1:2" x14ac:dyDescent="0.25">
      <c r="A35860">
        <v>-0.26626300000000003</v>
      </c>
      <c r="B35860">
        <v>0.13780899999999999</v>
      </c>
    </row>
    <row r="35861" spans="1:2" x14ac:dyDescent="0.25">
      <c r="A35861">
        <v>-0.266233</v>
      </c>
      <c r="B35861">
        <v>0.13780899999999999</v>
      </c>
    </row>
    <row r="35862" spans="1:2" x14ac:dyDescent="0.25">
      <c r="A35862">
        <v>-0.26620300000000002</v>
      </c>
      <c r="B35862">
        <v>0.13780899999999999</v>
      </c>
    </row>
    <row r="35863" spans="1:2" x14ac:dyDescent="0.25">
      <c r="A35863">
        <v>-0.26617200000000002</v>
      </c>
      <c r="B35863">
        <v>0.13780899999999999</v>
      </c>
    </row>
    <row r="35864" spans="1:2" x14ac:dyDescent="0.25">
      <c r="A35864">
        <v>-0.26614199999999999</v>
      </c>
      <c r="B35864">
        <v>0.144876</v>
      </c>
    </row>
    <row r="35865" spans="1:2" x14ac:dyDescent="0.25">
      <c r="A35865">
        <v>-0.26611200000000002</v>
      </c>
      <c r="B35865">
        <v>0.13780899999999999</v>
      </c>
    </row>
    <row r="35866" spans="1:2" x14ac:dyDescent="0.25">
      <c r="A35866">
        <v>-0.26608199999999999</v>
      </c>
      <c r="B35866">
        <v>0.13780899999999999</v>
      </c>
    </row>
    <row r="35867" spans="1:2" x14ac:dyDescent="0.25">
      <c r="A35867">
        <v>-0.26605200000000001</v>
      </c>
      <c r="B35867">
        <v>0.13780899999999999</v>
      </c>
    </row>
    <row r="35868" spans="1:2" x14ac:dyDescent="0.25">
      <c r="A35868">
        <v>-0.26602100000000001</v>
      </c>
      <c r="B35868">
        <v>0.144876</v>
      </c>
    </row>
    <row r="35869" spans="1:2" x14ac:dyDescent="0.25">
      <c r="A35869">
        <v>-0.26599099999999998</v>
      </c>
      <c r="B35869">
        <v>0.13780899999999999</v>
      </c>
    </row>
    <row r="35870" spans="1:2" x14ac:dyDescent="0.25">
      <c r="A35870">
        <v>-0.265961</v>
      </c>
      <c r="B35870">
        <v>0.144876</v>
      </c>
    </row>
    <row r="35871" spans="1:2" x14ac:dyDescent="0.25">
      <c r="A35871">
        <v>-0.26593099999999997</v>
      </c>
      <c r="B35871">
        <v>0.13780899999999999</v>
      </c>
    </row>
    <row r="35872" spans="1:2" x14ac:dyDescent="0.25">
      <c r="A35872">
        <v>-0.26590000000000003</v>
      </c>
      <c r="B35872">
        <v>0.13780899999999999</v>
      </c>
    </row>
    <row r="35873" spans="1:2" x14ac:dyDescent="0.25">
      <c r="A35873">
        <v>-0.26587</v>
      </c>
      <c r="B35873">
        <v>0.13780899999999999</v>
      </c>
    </row>
    <row r="35874" spans="1:2" x14ac:dyDescent="0.25">
      <c r="A35874">
        <v>-0.26584000000000002</v>
      </c>
      <c r="B35874">
        <v>0.13780899999999999</v>
      </c>
    </row>
    <row r="35875" spans="1:2" x14ac:dyDescent="0.25">
      <c r="A35875">
        <v>-0.26580999999999999</v>
      </c>
      <c r="B35875">
        <v>0.13780899999999999</v>
      </c>
    </row>
    <row r="35876" spans="1:2" x14ac:dyDescent="0.25">
      <c r="A35876">
        <v>-0.26577899999999999</v>
      </c>
      <c r="B35876">
        <v>0.13780899999999999</v>
      </c>
    </row>
    <row r="35877" spans="1:2" x14ac:dyDescent="0.25">
      <c r="A35877">
        <v>-0.26574900000000001</v>
      </c>
      <c r="B35877">
        <v>0.13780899999999999</v>
      </c>
    </row>
    <row r="35878" spans="1:2" x14ac:dyDescent="0.25">
      <c r="A35878">
        <v>-0.26571899999999998</v>
      </c>
      <c r="B35878">
        <v>0.13780899999999999</v>
      </c>
    </row>
    <row r="35879" spans="1:2" x14ac:dyDescent="0.25">
      <c r="A35879">
        <v>-0.26568900000000001</v>
      </c>
      <c r="B35879">
        <v>0.144876</v>
      </c>
    </row>
    <row r="35880" spans="1:2" x14ac:dyDescent="0.25">
      <c r="A35880">
        <v>-0.26565800000000001</v>
      </c>
      <c r="B35880">
        <v>0.13780899999999999</v>
      </c>
    </row>
    <row r="35881" spans="1:2" x14ac:dyDescent="0.25">
      <c r="A35881">
        <v>-0.26562799999999998</v>
      </c>
      <c r="B35881">
        <v>0.144876</v>
      </c>
    </row>
    <row r="35882" spans="1:2" x14ac:dyDescent="0.25">
      <c r="A35882">
        <v>-0.265598</v>
      </c>
      <c r="B35882">
        <v>0.13780899999999999</v>
      </c>
    </row>
    <row r="35883" spans="1:2" x14ac:dyDescent="0.25">
      <c r="A35883">
        <v>-0.26556800000000003</v>
      </c>
      <c r="B35883">
        <v>0.144876</v>
      </c>
    </row>
    <row r="35884" spans="1:2" x14ac:dyDescent="0.25">
      <c r="A35884">
        <v>-0.26553700000000002</v>
      </c>
      <c r="B35884">
        <v>0.13780899999999999</v>
      </c>
    </row>
    <row r="35885" spans="1:2" x14ac:dyDescent="0.25">
      <c r="A35885">
        <v>-0.26550699999999999</v>
      </c>
      <c r="B35885">
        <v>0.144876</v>
      </c>
    </row>
    <row r="35886" spans="1:2" x14ac:dyDescent="0.25">
      <c r="A35886">
        <v>-0.26547700000000002</v>
      </c>
      <c r="B35886">
        <v>0.13780899999999999</v>
      </c>
    </row>
    <row r="35887" spans="1:2" x14ac:dyDescent="0.25">
      <c r="A35887">
        <v>-0.26544699999999999</v>
      </c>
      <c r="B35887">
        <v>0.144876</v>
      </c>
    </row>
    <row r="35888" spans="1:2" x14ac:dyDescent="0.25">
      <c r="A35888">
        <v>-0.26541599999999999</v>
      </c>
      <c r="B35888">
        <v>0.13780899999999999</v>
      </c>
    </row>
    <row r="35889" spans="1:2" x14ac:dyDescent="0.25">
      <c r="A35889">
        <v>-0.26538600000000001</v>
      </c>
      <c r="B35889">
        <v>0.13780899999999999</v>
      </c>
    </row>
    <row r="35890" spans="1:2" x14ac:dyDescent="0.25">
      <c r="A35890">
        <v>-0.26535599999999998</v>
      </c>
      <c r="B35890">
        <v>0.13780899999999999</v>
      </c>
    </row>
    <row r="35891" spans="1:2" x14ac:dyDescent="0.25">
      <c r="A35891">
        <v>-0.26532600000000001</v>
      </c>
      <c r="B35891">
        <v>0.13780899999999999</v>
      </c>
    </row>
    <row r="35892" spans="1:2" x14ac:dyDescent="0.25">
      <c r="A35892">
        <v>-0.26529599999999998</v>
      </c>
      <c r="B35892">
        <v>0.13780899999999999</v>
      </c>
    </row>
    <row r="35893" spans="1:2" x14ac:dyDescent="0.25">
      <c r="A35893">
        <v>-0.26526499999999997</v>
      </c>
      <c r="B35893">
        <v>0.144876</v>
      </c>
    </row>
    <row r="35894" spans="1:2" x14ac:dyDescent="0.25">
      <c r="A35894">
        <v>-0.265235</v>
      </c>
      <c r="B35894">
        <v>0.13780899999999999</v>
      </c>
    </row>
    <row r="35895" spans="1:2" x14ac:dyDescent="0.25">
      <c r="A35895">
        <v>-0.26520500000000002</v>
      </c>
      <c r="B35895">
        <v>0.144876</v>
      </c>
    </row>
    <row r="35896" spans="1:2" x14ac:dyDescent="0.25">
      <c r="A35896">
        <v>-0.26517499999999999</v>
      </c>
      <c r="B35896">
        <v>0.13780899999999999</v>
      </c>
    </row>
    <row r="35897" spans="1:2" x14ac:dyDescent="0.25">
      <c r="A35897">
        <v>-0.26514399999999999</v>
      </c>
      <c r="B35897">
        <v>0.13780899999999999</v>
      </c>
    </row>
    <row r="35898" spans="1:2" x14ac:dyDescent="0.25">
      <c r="A35898">
        <v>-0.26511400000000002</v>
      </c>
      <c r="B35898">
        <v>0.13780899999999999</v>
      </c>
    </row>
    <row r="35899" spans="1:2" x14ac:dyDescent="0.25">
      <c r="A35899">
        <v>-0.26508399999999999</v>
      </c>
      <c r="B35899">
        <v>0.13780899999999999</v>
      </c>
    </row>
    <row r="35900" spans="1:2" x14ac:dyDescent="0.25">
      <c r="A35900">
        <v>-0.26505400000000001</v>
      </c>
      <c r="B35900">
        <v>0.144876</v>
      </c>
    </row>
    <row r="35901" spans="1:2" x14ac:dyDescent="0.25">
      <c r="A35901">
        <v>-0.26502300000000001</v>
      </c>
      <c r="B35901">
        <v>0.144876</v>
      </c>
    </row>
    <row r="35902" spans="1:2" x14ac:dyDescent="0.25">
      <c r="A35902">
        <v>-0.26499299999999998</v>
      </c>
      <c r="B35902">
        <v>0.13780899999999999</v>
      </c>
    </row>
    <row r="35903" spans="1:2" x14ac:dyDescent="0.25">
      <c r="A35903">
        <v>-0.264963</v>
      </c>
      <c r="B35903">
        <v>0.13780899999999999</v>
      </c>
    </row>
    <row r="35904" spans="1:2" x14ac:dyDescent="0.25">
      <c r="A35904">
        <v>-0.26493299999999997</v>
      </c>
      <c r="B35904">
        <v>0.13780899999999999</v>
      </c>
    </row>
    <row r="35905" spans="1:2" x14ac:dyDescent="0.25">
      <c r="A35905">
        <v>-0.26490200000000003</v>
      </c>
      <c r="B35905">
        <v>0.144876</v>
      </c>
    </row>
    <row r="35906" spans="1:2" x14ac:dyDescent="0.25">
      <c r="A35906">
        <v>-0.264872</v>
      </c>
      <c r="B35906">
        <v>0.144876</v>
      </c>
    </row>
    <row r="35907" spans="1:2" x14ac:dyDescent="0.25">
      <c r="A35907">
        <v>-0.26484200000000002</v>
      </c>
      <c r="B35907">
        <v>0.144876</v>
      </c>
    </row>
    <row r="35908" spans="1:2" x14ac:dyDescent="0.25">
      <c r="A35908">
        <v>-0.26481199999999999</v>
      </c>
      <c r="B35908">
        <v>0.144876</v>
      </c>
    </row>
    <row r="35909" spans="1:2" x14ac:dyDescent="0.25">
      <c r="A35909">
        <v>-0.26478099999999999</v>
      </c>
      <c r="B35909">
        <v>0.13780899999999999</v>
      </c>
    </row>
    <row r="35910" spans="1:2" x14ac:dyDescent="0.25">
      <c r="A35910">
        <v>-0.26475100000000001</v>
      </c>
      <c r="B35910">
        <v>0.144876</v>
      </c>
    </row>
    <row r="35911" spans="1:2" x14ac:dyDescent="0.25">
      <c r="A35911">
        <v>-0.26472099999999998</v>
      </c>
      <c r="B35911">
        <v>0.144876</v>
      </c>
    </row>
    <row r="35912" spans="1:2" x14ac:dyDescent="0.25">
      <c r="A35912">
        <v>-0.26469100000000001</v>
      </c>
      <c r="B35912">
        <v>0.144876</v>
      </c>
    </row>
    <row r="35913" spans="1:2" x14ac:dyDescent="0.25">
      <c r="A35913">
        <v>-0.26466000000000001</v>
      </c>
      <c r="B35913">
        <v>0.144876</v>
      </c>
    </row>
    <row r="35914" spans="1:2" x14ac:dyDescent="0.25">
      <c r="A35914">
        <v>-0.26462999999999998</v>
      </c>
      <c r="B35914">
        <v>0.144876</v>
      </c>
    </row>
    <row r="35915" spans="1:2" x14ac:dyDescent="0.25">
      <c r="A35915">
        <v>-0.2646</v>
      </c>
      <c r="B35915">
        <v>0.144876</v>
      </c>
    </row>
    <row r="35916" spans="1:2" x14ac:dyDescent="0.25">
      <c r="A35916">
        <v>-0.26457000000000003</v>
      </c>
      <c r="B35916">
        <v>0.13780899999999999</v>
      </c>
    </row>
    <row r="35917" spans="1:2" x14ac:dyDescent="0.25">
      <c r="A35917">
        <v>-0.26454</v>
      </c>
      <c r="B35917">
        <v>0.144876</v>
      </c>
    </row>
    <row r="35918" spans="1:2" x14ac:dyDescent="0.25">
      <c r="A35918">
        <v>-0.26450899999999999</v>
      </c>
      <c r="B35918">
        <v>0.144876</v>
      </c>
    </row>
    <row r="35919" spans="1:2" x14ac:dyDescent="0.25">
      <c r="A35919">
        <v>-0.26447900000000002</v>
      </c>
      <c r="B35919">
        <v>0.144876</v>
      </c>
    </row>
    <row r="35920" spans="1:2" x14ac:dyDescent="0.25">
      <c r="A35920">
        <v>-0.26444899999999999</v>
      </c>
      <c r="B35920">
        <v>0.144876</v>
      </c>
    </row>
    <row r="35921" spans="1:2" x14ac:dyDescent="0.25">
      <c r="A35921">
        <v>-0.26441900000000002</v>
      </c>
      <c r="B35921">
        <v>0.144876</v>
      </c>
    </row>
    <row r="35922" spans="1:2" x14ac:dyDescent="0.25">
      <c r="A35922">
        <v>-0.26438800000000001</v>
      </c>
      <c r="B35922">
        <v>0.144876</v>
      </c>
    </row>
    <row r="35923" spans="1:2" x14ac:dyDescent="0.25">
      <c r="A35923">
        <v>-0.26435799999999998</v>
      </c>
      <c r="B35923">
        <v>0.144876</v>
      </c>
    </row>
    <row r="35924" spans="1:2" x14ac:dyDescent="0.25">
      <c r="A35924">
        <v>-0.26432800000000001</v>
      </c>
      <c r="B35924">
        <v>0.13780899999999999</v>
      </c>
    </row>
    <row r="35925" spans="1:2" x14ac:dyDescent="0.25">
      <c r="A35925">
        <v>-0.26429799999999998</v>
      </c>
      <c r="B35925">
        <v>0.144876</v>
      </c>
    </row>
    <row r="35926" spans="1:2" x14ac:dyDescent="0.25">
      <c r="A35926">
        <v>-0.26426699999999997</v>
      </c>
      <c r="B35926">
        <v>0.144876</v>
      </c>
    </row>
    <row r="35927" spans="1:2" x14ac:dyDescent="0.25">
      <c r="A35927">
        <v>-0.264237</v>
      </c>
      <c r="B35927">
        <v>0.144876</v>
      </c>
    </row>
    <row r="35928" spans="1:2" x14ac:dyDescent="0.25">
      <c r="A35928">
        <v>-0.26420700000000003</v>
      </c>
      <c r="B35928">
        <v>0.13780899999999999</v>
      </c>
    </row>
    <row r="35929" spans="1:2" x14ac:dyDescent="0.25">
      <c r="A35929">
        <v>-0.264177</v>
      </c>
      <c r="B35929">
        <v>0.144876</v>
      </c>
    </row>
    <row r="35930" spans="1:2" x14ac:dyDescent="0.25">
      <c r="A35930">
        <v>-0.26414599999999999</v>
      </c>
      <c r="B35930">
        <v>0.144876</v>
      </c>
    </row>
    <row r="35931" spans="1:2" x14ac:dyDescent="0.25">
      <c r="A35931">
        <v>-0.26411600000000002</v>
      </c>
      <c r="B35931">
        <v>0.144876</v>
      </c>
    </row>
    <row r="35932" spans="1:2" x14ac:dyDescent="0.25">
      <c r="A35932">
        <v>-0.26408599999999999</v>
      </c>
      <c r="B35932">
        <v>0.144876</v>
      </c>
    </row>
    <row r="35933" spans="1:2" x14ac:dyDescent="0.25">
      <c r="A35933">
        <v>-0.26405600000000001</v>
      </c>
      <c r="B35933">
        <v>0.144876</v>
      </c>
    </row>
    <row r="35934" spans="1:2" x14ac:dyDescent="0.25">
      <c r="A35934">
        <v>-0.26402500000000001</v>
      </c>
      <c r="B35934">
        <v>0.144876</v>
      </c>
    </row>
    <row r="35935" spans="1:2" x14ac:dyDescent="0.25">
      <c r="A35935">
        <v>-0.26399499999999998</v>
      </c>
      <c r="B35935">
        <v>0.144876</v>
      </c>
    </row>
    <row r="35936" spans="1:2" x14ac:dyDescent="0.25">
      <c r="A35936">
        <v>-0.26396500000000001</v>
      </c>
      <c r="B35936">
        <v>0.13780899999999999</v>
      </c>
    </row>
    <row r="35937" spans="1:2" x14ac:dyDescent="0.25">
      <c r="A35937">
        <v>-0.26393499999999998</v>
      </c>
      <c r="B35937">
        <v>0.144876</v>
      </c>
    </row>
    <row r="35938" spans="1:2" x14ac:dyDescent="0.25">
      <c r="A35938">
        <v>-0.26390400000000003</v>
      </c>
      <c r="B35938">
        <v>0.13780899999999999</v>
      </c>
    </row>
    <row r="35939" spans="1:2" x14ac:dyDescent="0.25">
      <c r="A35939">
        <v>-0.263874</v>
      </c>
      <c r="B35939">
        <v>0.144876</v>
      </c>
    </row>
    <row r="35940" spans="1:2" x14ac:dyDescent="0.25">
      <c r="A35940">
        <v>-0.26384400000000002</v>
      </c>
      <c r="B35940">
        <v>0.13780899999999999</v>
      </c>
    </row>
    <row r="35941" spans="1:2" x14ac:dyDescent="0.25">
      <c r="A35941">
        <v>-0.26381399999999999</v>
      </c>
      <c r="B35941">
        <v>0.144876</v>
      </c>
    </row>
    <row r="35942" spans="1:2" x14ac:dyDescent="0.25">
      <c r="A35942">
        <v>-0.26378400000000002</v>
      </c>
      <c r="B35942">
        <v>0.13780899999999999</v>
      </c>
    </row>
    <row r="35943" spans="1:2" x14ac:dyDescent="0.25">
      <c r="A35943">
        <v>-0.26375300000000002</v>
      </c>
      <c r="B35943">
        <v>0.144876</v>
      </c>
    </row>
    <row r="35944" spans="1:2" x14ac:dyDescent="0.25">
      <c r="A35944">
        <v>-0.26372299999999999</v>
      </c>
      <c r="B35944">
        <v>0.144876</v>
      </c>
    </row>
    <row r="35945" spans="1:2" x14ac:dyDescent="0.25">
      <c r="A35945">
        <v>-0.26369300000000001</v>
      </c>
      <c r="B35945">
        <v>0.144876</v>
      </c>
    </row>
    <row r="35946" spans="1:2" x14ac:dyDescent="0.25">
      <c r="A35946">
        <v>-0.26366299999999998</v>
      </c>
      <c r="B35946">
        <v>0.144876</v>
      </c>
    </row>
    <row r="35947" spans="1:2" x14ac:dyDescent="0.25">
      <c r="A35947">
        <v>-0.26363199999999998</v>
      </c>
      <c r="B35947">
        <v>0.144876</v>
      </c>
    </row>
    <row r="35948" spans="1:2" x14ac:dyDescent="0.25">
      <c r="A35948">
        <v>-0.263602</v>
      </c>
      <c r="B35948">
        <v>0.144876</v>
      </c>
    </row>
    <row r="35949" spans="1:2" x14ac:dyDescent="0.25">
      <c r="A35949">
        <v>-0.26357199999999997</v>
      </c>
      <c r="B35949">
        <v>0.144876</v>
      </c>
    </row>
    <row r="35950" spans="1:2" x14ac:dyDescent="0.25">
      <c r="A35950">
        <v>-0.263542</v>
      </c>
      <c r="B35950">
        <v>0.144876</v>
      </c>
    </row>
    <row r="35951" spans="1:2" x14ac:dyDescent="0.25">
      <c r="A35951">
        <v>-0.263511</v>
      </c>
      <c r="B35951">
        <v>0.144876</v>
      </c>
    </row>
    <row r="35952" spans="1:2" x14ac:dyDescent="0.25">
      <c r="A35952">
        <v>-0.26348100000000002</v>
      </c>
      <c r="B35952">
        <v>0.144876</v>
      </c>
    </row>
    <row r="35953" spans="1:2" x14ac:dyDescent="0.25">
      <c r="A35953">
        <v>-0.26345099999999999</v>
      </c>
      <c r="B35953">
        <v>0.144876</v>
      </c>
    </row>
    <row r="35954" spans="1:2" x14ac:dyDescent="0.25">
      <c r="A35954">
        <v>-0.26342100000000002</v>
      </c>
      <c r="B35954">
        <v>0.144876</v>
      </c>
    </row>
    <row r="35955" spans="1:2" x14ac:dyDescent="0.25">
      <c r="A35955">
        <v>-0.26339000000000001</v>
      </c>
      <c r="B35955">
        <v>0.144876</v>
      </c>
    </row>
    <row r="35956" spans="1:2" x14ac:dyDescent="0.25">
      <c r="A35956">
        <v>-0.26335999999999998</v>
      </c>
      <c r="B35956">
        <v>0.144876</v>
      </c>
    </row>
    <row r="35957" spans="1:2" x14ac:dyDescent="0.25">
      <c r="A35957">
        <v>-0.26333000000000001</v>
      </c>
      <c r="B35957">
        <v>0.144876</v>
      </c>
    </row>
    <row r="35958" spans="1:2" x14ac:dyDescent="0.25">
      <c r="A35958">
        <v>-0.26329999999999998</v>
      </c>
      <c r="B35958">
        <v>0.13780899999999999</v>
      </c>
    </row>
    <row r="35959" spans="1:2" x14ac:dyDescent="0.25">
      <c r="A35959">
        <v>-0.26326899999999998</v>
      </c>
      <c r="B35959">
        <v>0.144876</v>
      </c>
    </row>
    <row r="35960" spans="1:2" x14ac:dyDescent="0.25">
      <c r="A35960">
        <v>-0.263239</v>
      </c>
      <c r="B35960">
        <v>0.13780899999999999</v>
      </c>
    </row>
    <row r="35961" spans="1:2" x14ac:dyDescent="0.25">
      <c r="A35961">
        <v>-0.26320900000000003</v>
      </c>
      <c r="B35961">
        <v>0.144876</v>
      </c>
    </row>
    <row r="35962" spans="1:2" x14ac:dyDescent="0.25">
      <c r="A35962">
        <v>-0.263179</v>
      </c>
      <c r="B35962">
        <v>0.13780899999999999</v>
      </c>
    </row>
    <row r="35963" spans="1:2" x14ac:dyDescent="0.25">
      <c r="A35963">
        <v>-0.26314799999999999</v>
      </c>
      <c r="B35963">
        <v>0.144876</v>
      </c>
    </row>
    <row r="35964" spans="1:2" x14ac:dyDescent="0.25">
      <c r="A35964">
        <v>-0.26311800000000002</v>
      </c>
      <c r="B35964">
        <v>0.13780899999999999</v>
      </c>
    </row>
    <row r="35965" spans="1:2" x14ac:dyDescent="0.25">
      <c r="A35965">
        <v>-0.26308799999999999</v>
      </c>
      <c r="B35965">
        <v>0.144876</v>
      </c>
    </row>
    <row r="35966" spans="1:2" x14ac:dyDescent="0.25">
      <c r="A35966">
        <v>-0.26305800000000001</v>
      </c>
      <c r="B35966">
        <v>0.144876</v>
      </c>
    </row>
    <row r="35967" spans="1:2" x14ac:dyDescent="0.25">
      <c r="A35967">
        <v>-0.26302799999999998</v>
      </c>
      <c r="B35967">
        <v>0.144876</v>
      </c>
    </row>
    <row r="35968" spans="1:2" x14ac:dyDescent="0.25">
      <c r="A35968">
        <v>-0.26299699999999998</v>
      </c>
      <c r="B35968">
        <v>0.144876</v>
      </c>
    </row>
    <row r="35969" spans="1:2" x14ac:dyDescent="0.25">
      <c r="A35969">
        <v>-0.26296700000000001</v>
      </c>
      <c r="B35969">
        <v>0.15194299999999999</v>
      </c>
    </row>
    <row r="35970" spans="1:2" x14ac:dyDescent="0.25">
      <c r="A35970">
        <v>-0.26293699999999998</v>
      </c>
      <c r="B35970">
        <v>0.144876</v>
      </c>
    </row>
    <row r="35971" spans="1:2" x14ac:dyDescent="0.25">
      <c r="A35971">
        <v>-0.262907</v>
      </c>
      <c r="B35971">
        <v>0.144876</v>
      </c>
    </row>
    <row r="35972" spans="1:2" x14ac:dyDescent="0.25">
      <c r="A35972">
        <v>-0.262876</v>
      </c>
      <c r="B35972">
        <v>0.144876</v>
      </c>
    </row>
    <row r="35973" spans="1:2" x14ac:dyDescent="0.25">
      <c r="A35973">
        <v>-0.26284600000000002</v>
      </c>
      <c r="B35973">
        <v>0.144876</v>
      </c>
    </row>
    <row r="35974" spans="1:2" x14ac:dyDescent="0.25">
      <c r="A35974">
        <v>-0.26281599999999999</v>
      </c>
      <c r="B35974">
        <v>0.144876</v>
      </c>
    </row>
    <row r="35975" spans="1:2" x14ac:dyDescent="0.25">
      <c r="A35975">
        <v>-0.26278600000000002</v>
      </c>
      <c r="B35975">
        <v>0.144876</v>
      </c>
    </row>
    <row r="35976" spans="1:2" x14ac:dyDescent="0.25">
      <c r="A35976">
        <v>-0.26275500000000002</v>
      </c>
      <c r="B35976">
        <v>0.144876</v>
      </c>
    </row>
    <row r="35977" spans="1:2" x14ac:dyDescent="0.25">
      <c r="A35977">
        <v>-0.26272499999999999</v>
      </c>
      <c r="B35977">
        <v>0.144876</v>
      </c>
    </row>
    <row r="35978" spans="1:2" x14ac:dyDescent="0.25">
      <c r="A35978">
        <v>-0.26269500000000001</v>
      </c>
      <c r="B35978">
        <v>0.144876</v>
      </c>
    </row>
    <row r="35979" spans="1:2" x14ac:dyDescent="0.25">
      <c r="A35979">
        <v>-0.26266499999999998</v>
      </c>
      <c r="B35979">
        <v>0.144876</v>
      </c>
    </row>
    <row r="35980" spans="1:2" x14ac:dyDescent="0.25">
      <c r="A35980">
        <v>-0.26263399999999998</v>
      </c>
      <c r="B35980">
        <v>0.13780899999999999</v>
      </c>
    </row>
    <row r="35981" spans="1:2" x14ac:dyDescent="0.25">
      <c r="A35981">
        <v>-0.262604</v>
      </c>
      <c r="B35981">
        <v>0.144876</v>
      </c>
    </row>
    <row r="35982" spans="1:2" x14ac:dyDescent="0.25">
      <c r="A35982">
        <v>-0.26257399999999997</v>
      </c>
      <c r="B35982">
        <v>0.144876</v>
      </c>
    </row>
    <row r="35983" spans="1:2" x14ac:dyDescent="0.25">
      <c r="A35983">
        <v>-0.262544</v>
      </c>
      <c r="B35983">
        <v>0.144876</v>
      </c>
    </row>
    <row r="35984" spans="1:2" x14ac:dyDescent="0.25">
      <c r="A35984">
        <v>-0.262513</v>
      </c>
      <c r="B35984">
        <v>0.144876</v>
      </c>
    </row>
    <row r="35985" spans="1:2" x14ac:dyDescent="0.25">
      <c r="A35985">
        <v>-0.26248300000000002</v>
      </c>
      <c r="B35985">
        <v>0.144876</v>
      </c>
    </row>
    <row r="35986" spans="1:2" x14ac:dyDescent="0.25">
      <c r="A35986">
        <v>-0.26245299999999999</v>
      </c>
      <c r="B35986">
        <v>0.144876</v>
      </c>
    </row>
    <row r="35987" spans="1:2" x14ac:dyDescent="0.25">
      <c r="A35987">
        <v>-0.26242300000000002</v>
      </c>
      <c r="B35987">
        <v>0.144876</v>
      </c>
    </row>
    <row r="35988" spans="1:2" x14ac:dyDescent="0.25">
      <c r="A35988">
        <v>-0.26239200000000001</v>
      </c>
      <c r="B35988">
        <v>0.144876</v>
      </c>
    </row>
    <row r="35989" spans="1:2" x14ac:dyDescent="0.25">
      <c r="A35989">
        <v>-0.26236199999999998</v>
      </c>
      <c r="B35989">
        <v>0.144876</v>
      </c>
    </row>
    <row r="35990" spans="1:2" x14ac:dyDescent="0.25">
      <c r="A35990">
        <v>-0.26233200000000001</v>
      </c>
      <c r="B35990">
        <v>0.144876</v>
      </c>
    </row>
    <row r="35991" spans="1:2" x14ac:dyDescent="0.25">
      <c r="A35991">
        <v>-0.26230199999999998</v>
      </c>
      <c r="B35991">
        <v>0.144876</v>
      </c>
    </row>
    <row r="35992" spans="1:2" x14ac:dyDescent="0.25">
      <c r="A35992">
        <v>-0.26227200000000001</v>
      </c>
      <c r="B35992">
        <v>0.13780899999999999</v>
      </c>
    </row>
    <row r="35993" spans="1:2" x14ac:dyDescent="0.25">
      <c r="A35993">
        <v>-0.262241</v>
      </c>
      <c r="B35993">
        <v>0.144876</v>
      </c>
    </row>
    <row r="35994" spans="1:2" x14ac:dyDescent="0.25">
      <c r="A35994">
        <v>-0.26221100000000003</v>
      </c>
      <c r="B35994">
        <v>0.144876</v>
      </c>
    </row>
    <row r="35995" spans="1:2" x14ac:dyDescent="0.25">
      <c r="A35995">
        <v>-0.262181</v>
      </c>
      <c r="B35995">
        <v>0.144876</v>
      </c>
    </row>
    <row r="35996" spans="1:2" x14ac:dyDescent="0.25">
      <c r="A35996">
        <v>-0.26215100000000002</v>
      </c>
      <c r="B35996">
        <v>0.144876</v>
      </c>
    </row>
    <row r="35997" spans="1:2" x14ac:dyDescent="0.25">
      <c r="A35997">
        <v>-0.26212000000000002</v>
      </c>
      <c r="B35997">
        <v>0.144876</v>
      </c>
    </row>
    <row r="35998" spans="1:2" x14ac:dyDescent="0.25">
      <c r="A35998">
        <v>-0.26208999999999999</v>
      </c>
      <c r="B35998">
        <v>0.144876</v>
      </c>
    </row>
    <row r="35999" spans="1:2" x14ac:dyDescent="0.25">
      <c r="A35999">
        <v>-0.26206000000000002</v>
      </c>
      <c r="B35999">
        <v>0.144876</v>
      </c>
    </row>
    <row r="36000" spans="1:2" x14ac:dyDescent="0.25">
      <c r="A36000">
        <v>-0.26202999999999999</v>
      </c>
      <c r="B36000">
        <v>0.144876</v>
      </c>
    </row>
    <row r="36001" spans="1:2" x14ac:dyDescent="0.25">
      <c r="A36001">
        <v>-0.26199899999999998</v>
      </c>
      <c r="B36001">
        <v>0.144876</v>
      </c>
    </row>
    <row r="36002" spans="1:2" x14ac:dyDescent="0.25">
      <c r="A36002">
        <v>-0.26196900000000001</v>
      </c>
      <c r="B36002">
        <v>0.144876</v>
      </c>
    </row>
    <row r="36003" spans="1:2" x14ac:dyDescent="0.25">
      <c r="A36003">
        <v>-0.26193899999999998</v>
      </c>
      <c r="B36003">
        <v>0.144876</v>
      </c>
    </row>
    <row r="36004" spans="1:2" x14ac:dyDescent="0.25">
      <c r="A36004">
        <v>-0.261909</v>
      </c>
      <c r="B36004">
        <v>0.144876</v>
      </c>
    </row>
    <row r="36005" spans="1:2" x14ac:dyDescent="0.25">
      <c r="A36005">
        <v>-0.261878</v>
      </c>
      <c r="B36005">
        <v>0.144876</v>
      </c>
    </row>
    <row r="36006" spans="1:2" x14ac:dyDescent="0.25">
      <c r="A36006">
        <v>-0.26184800000000003</v>
      </c>
      <c r="B36006">
        <v>0.144876</v>
      </c>
    </row>
    <row r="36007" spans="1:2" x14ac:dyDescent="0.25">
      <c r="A36007">
        <v>-0.261818</v>
      </c>
      <c r="B36007">
        <v>0.144876</v>
      </c>
    </row>
    <row r="36008" spans="1:2" x14ac:dyDescent="0.25">
      <c r="A36008">
        <v>-0.26178800000000002</v>
      </c>
      <c r="B36008">
        <v>0.144876</v>
      </c>
    </row>
    <row r="36009" spans="1:2" x14ac:dyDescent="0.25">
      <c r="A36009">
        <v>-0.26175700000000002</v>
      </c>
      <c r="B36009">
        <v>0.144876</v>
      </c>
    </row>
    <row r="36010" spans="1:2" x14ac:dyDescent="0.25">
      <c r="A36010">
        <v>-0.26172699999999999</v>
      </c>
      <c r="B36010">
        <v>0.144876</v>
      </c>
    </row>
    <row r="36011" spans="1:2" x14ac:dyDescent="0.25">
      <c r="A36011">
        <v>-0.26169700000000001</v>
      </c>
      <c r="B36011">
        <v>0.144876</v>
      </c>
    </row>
    <row r="36012" spans="1:2" x14ac:dyDescent="0.25">
      <c r="A36012">
        <v>-0.26166699999999998</v>
      </c>
      <c r="B36012">
        <v>0.144876</v>
      </c>
    </row>
    <row r="36013" spans="1:2" x14ac:dyDescent="0.25">
      <c r="A36013">
        <v>-0.26163599999999998</v>
      </c>
      <c r="B36013">
        <v>0.15194299999999999</v>
      </c>
    </row>
    <row r="36014" spans="1:2" x14ac:dyDescent="0.25">
      <c r="A36014">
        <v>-0.26160600000000001</v>
      </c>
      <c r="B36014">
        <v>0.144876</v>
      </c>
    </row>
    <row r="36015" spans="1:2" x14ac:dyDescent="0.25">
      <c r="A36015">
        <v>-0.26157599999999998</v>
      </c>
      <c r="B36015">
        <v>0.144876</v>
      </c>
    </row>
    <row r="36016" spans="1:2" x14ac:dyDescent="0.25">
      <c r="A36016">
        <v>-0.261546</v>
      </c>
      <c r="B36016">
        <v>0.144876</v>
      </c>
    </row>
    <row r="36017" spans="1:2" x14ac:dyDescent="0.25">
      <c r="A36017">
        <v>-0.26151600000000003</v>
      </c>
      <c r="B36017">
        <v>0.144876</v>
      </c>
    </row>
    <row r="36018" spans="1:2" x14ac:dyDescent="0.25">
      <c r="A36018">
        <v>-0.26148500000000002</v>
      </c>
      <c r="B36018">
        <v>0.144876</v>
      </c>
    </row>
    <row r="36019" spans="1:2" x14ac:dyDescent="0.25">
      <c r="A36019">
        <v>-0.26145499999999999</v>
      </c>
      <c r="B36019">
        <v>0.144876</v>
      </c>
    </row>
    <row r="36020" spans="1:2" x14ac:dyDescent="0.25">
      <c r="A36020">
        <v>-0.26142500000000002</v>
      </c>
      <c r="B36020">
        <v>0.144876</v>
      </c>
    </row>
    <row r="36021" spans="1:2" x14ac:dyDescent="0.25">
      <c r="A36021">
        <v>-0.26139499999999999</v>
      </c>
      <c r="B36021">
        <v>0.144876</v>
      </c>
    </row>
    <row r="36022" spans="1:2" x14ac:dyDescent="0.25">
      <c r="A36022">
        <v>-0.26136399999999999</v>
      </c>
      <c r="B36022">
        <v>0.144876</v>
      </c>
    </row>
    <row r="36023" spans="1:2" x14ac:dyDescent="0.25">
      <c r="A36023">
        <v>-0.26133400000000001</v>
      </c>
      <c r="B36023">
        <v>0.144876</v>
      </c>
    </row>
    <row r="36024" spans="1:2" x14ac:dyDescent="0.25">
      <c r="A36024">
        <v>-0.26130399999999998</v>
      </c>
      <c r="B36024">
        <v>0.144876</v>
      </c>
    </row>
    <row r="36025" spans="1:2" x14ac:dyDescent="0.25">
      <c r="A36025">
        <v>-0.26127400000000001</v>
      </c>
      <c r="B36025">
        <v>0.144876</v>
      </c>
    </row>
    <row r="36026" spans="1:2" x14ac:dyDescent="0.25">
      <c r="A36026">
        <v>-0.261243</v>
      </c>
      <c r="B36026">
        <v>0.144876</v>
      </c>
    </row>
    <row r="36027" spans="1:2" x14ac:dyDescent="0.25">
      <c r="A36027">
        <v>-0.26121299999999997</v>
      </c>
      <c r="B36027">
        <v>0.144876</v>
      </c>
    </row>
    <row r="36028" spans="1:2" x14ac:dyDescent="0.25">
      <c r="A36028">
        <v>-0.261183</v>
      </c>
      <c r="B36028">
        <v>0.144876</v>
      </c>
    </row>
    <row r="36029" spans="1:2" x14ac:dyDescent="0.25">
      <c r="A36029">
        <v>-0.26115300000000002</v>
      </c>
      <c r="B36029">
        <v>0.144876</v>
      </c>
    </row>
    <row r="36030" spans="1:2" x14ac:dyDescent="0.25">
      <c r="A36030">
        <v>-0.26112200000000002</v>
      </c>
      <c r="B36030">
        <v>0.144876</v>
      </c>
    </row>
    <row r="36031" spans="1:2" x14ac:dyDescent="0.25">
      <c r="A36031">
        <v>-0.26109199999999999</v>
      </c>
      <c r="B36031">
        <v>0.144876</v>
      </c>
    </row>
    <row r="36032" spans="1:2" x14ac:dyDescent="0.25">
      <c r="A36032">
        <v>-0.26106200000000002</v>
      </c>
      <c r="B36032">
        <v>0.144876</v>
      </c>
    </row>
    <row r="36033" spans="1:2" x14ac:dyDescent="0.25">
      <c r="A36033">
        <v>-0.26103199999999999</v>
      </c>
      <c r="B36033">
        <v>0.144876</v>
      </c>
    </row>
    <row r="36034" spans="1:2" x14ac:dyDescent="0.25">
      <c r="A36034">
        <v>-0.26100099999999998</v>
      </c>
      <c r="B36034">
        <v>0.144876</v>
      </c>
    </row>
    <row r="36035" spans="1:2" x14ac:dyDescent="0.25">
      <c r="A36035">
        <v>-0.26097100000000001</v>
      </c>
      <c r="B36035">
        <v>0.144876</v>
      </c>
    </row>
    <row r="36036" spans="1:2" x14ac:dyDescent="0.25">
      <c r="A36036">
        <v>-0.26094099999999998</v>
      </c>
      <c r="B36036">
        <v>0.144876</v>
      </c>
    </row>
    <row r="36037" spans="1:2" x14ac:dyDescent="0.25">
      <c r="A36037">
        <v>-0.260911</v>
      </c>
      <c r="B36037">
        <v>0.15194299999999999</v>
      </c>
    </row>
    <row r="36038" spans="1:2" x14ac:dyDescent="0.25">
      <c r="A36038">
        <v>-0.26088</v>
      </c>
      <c r="B36038">
        <v>0.144876</v>
      </c>
    </row>
    <row r="36039" spans="1:2" x14ac:dyDescent="0.25">
      <c r="A36039">
        <v>-0.26085000000000003</v>
      </c>
      <c r="B36039">
        <v>0.144876</v>
      </c>
    </row>
    <row r="36040" spans="1:2" x14ac:dyDescent="0.25">
      <c r="A36040">
        <v>-0.26082</v>
      </c>
      <c r="B36040">
        <v>0.15194299999999999</v>
      </c>
    </row>
    <row r="36041" spans="1:2" x14ac:dyDescent="0.25">
      <c r="A36041">
        <v>-0.26079000000000002</v>
      </c>
      <c r="B36041">
        <v>0.144876</v>
      </c>
    </row>
    <row r="36042" spans="1:2" x14ac:dyDescent="0.25">
      <c r="A36042">
        <v>-0.26075999999999999</v>
      </c>
      <c r="B36042">
        <v>0.144876</v>
      </c>
    </row>
    <row r="36043" spans="1:2" x14ac:dyDescent="0.25">
      <c r="A36043">
        <v>-0.26072899999999999</v>
      </c>
      <c r="B36043">
        <v>0.15194299999999999</v>
      </c>
    </row>
    <row r="36044" spans="1:2" x14ac:dyDescent="0.25">
      <c r="A36044">
        <v>-0.26069900000000001</v>
      </c>
      <c r="B36044">
        <v>0.144876</v>
      </c>
    </row>
    <row r="36045" spans="1:2" x14ac:dyDescent="0.25">
      <c r="A36045">
        <v>-0.26066899999999998</v>
      </c>
      <c r="B36045">
        <v>0.144876</v>
      </c>
    </row>
    <row r="36046" spans="1:2" x14ac:dyDescent="0.25">
      <c r="A36046">
        <v>-0.26063900000000001</v>
      </c>
      <c r="B36046">
        <v>0.144876</v>
      </c>
    </row>
    <row r="36047" spans="1:2" x14ac:dyDescent="0.25">
      <c r="A36047">
        <v>-0.26060800000000001</v>
      </c>
      <c r="B36047">
        <v>0.144876</v>
      </c>
    </row>
    <row r="36048" spans="1:2" x14ac:dyDescent="0.25">
      <c r="A36048">
        <v>-0.26057799999999998</v>
      </c>
      <c r="B36048">
        <v>0.144876</v>
      </c>
    </row>
    <row r="36049" spans="1:2" x14ac:dyDescent="0.25">
      <c r="A36049">
        <v>-0.260548</v>
      </c>
      <c r="B36049">
        <v>0.144876</v>
      </c>
    </row>
    <row r="36050" spans="1:2" x14ac:dyDescent="0.25">
      <c r="A36050">
        <v>-0.26051800000000003</v>
      </c>
      <c r="B36050">
        <v>0.144876</v>
      </c>
    </row>
    <row r="36051" spans="1:2" x14ac:dyDescent="0.25">
      <c r="A36051">
        <v>-0.26048700000000002</v>
      </c>
      <c r="B36051">
        <v>0.144876</v>
      </c>
    </row>
    <row r="36052" spans="1:2" x14ac:dyDescent="0.25">
      <c r="A36052">
        <v>-0.26045699999999999</v>
      </c>
      <c r="B36052">
        <v>0.144876</v>
      </c>
    </row>
    <row r="36053" spans="1:2" x14ac:dyDescent="0.25">
      <c r="A36053">
        <v>-0.26042700000000002</v>
      </c>
      <c r="B36053">
        <v>0.144876</v>
      </c>
    </row>
    <row r="36054" spans="1:2" x14ac:dyDescent="0.25">
      <c r="A36054">
        <v>-0.26039699999999999</v>
      </c>
      <c r="B36054">
        <v>0.144876</v>
      </c>
    </row>
    <row r="36055" spans="1:2" x14ac:dyDescent="0.25">
      <c r="A36055">
        <v>-0.26036599999999999</v>
      </c>
      <c r="B36055">
        <v>0.144876</v>
      </c>
    </row>
    <row r="36056" spans="1:2" x14ac:dyDescent="0.25">
      <c r="A36056">
        <v>-0.26033600000000001</v>
      </c>
      <c r="B36056">
        <v>0.144876</v>
      </c>
    </row>
    <row r="36057" spans="1:2" x14ac:dyDescent="0.25">
      <c r="A36057">
        <v>-0.26030599999999998</v>
      </c>
      <c r="B36057">
        <v>0.144876</v>
      </c>
    </row>
    <row r="36058" spans="1:2" x14ac:dyDescent="0.25">
      <c r="A36058">
        <v>-0.26027600000000001</v>
      </c>
      <c r="B36058">
        <v>0.144876</v>
      </c>
    </row>
    <row r="36059" spans="1:2" x14ac:dyDescent="0.25">
      <c r="A36059">
        <v>-0.260245</v>
      </c>
      <c r="B36059">
        <v>0.144876</v>
      </c>
    </row>
    <row r="36060" spans="1:2" x14ac:dyDescent="0.25">
      <c r="A36060">
        <v>-0.26021499999999997</v>
      </c>
      <c r="B36060">
        <v>0.144876</v>
      </c>
    </row>
    <row r="36061" spans="1:2" x14ac:dyDescent="0.25">
      <c r="A36061">
        <v>-0.260185</v>
      </c>
      <c r="B36061">
        <v>0.144876</v>
      </c>
    </row>
    <row r="36062" spans="1:2" x14ac:dyDescent="0.25">
      <c r="A36062">
        <v>-0.26015500000000003</v>
      </c>
      <c r="B36062">
        <v>0.144876</v>
      </c>
    </row>
    <row r="36063" spans="1:2" x14ac:dyDescent="0.25">
      <c r="A36063">
        <v>-0.26012400000000002</v>
      </c>
      <c r="B36063">
        <v>0.15194299999999999</v>
      </c>
    </row>
    <row r="36064" spans="1:2" x14ac:dyDescent="0.25">
      <c r="A36064">
        <v>-0.26009399999999999</v>
      </c>
      <c r="B36064">
        <v>0.144876</v>
      </c>
    </row>
    <row r="36065" spans="1:2" x14ac:dyDescent="0.25">
      <c r="A36065">
        <v>-0.26006400000000002</v>
      </c>
      <c r="B36065">
        <v>0.15194299999999999</v>
      </c>
    </row>
    <row r="36066" spans="1:2" x14ac:dyDescent="0.25">
      <c r="A36066">
        <v>-0.26003399999999999</v>
      </c>
      <c r="B36066">
        <v>0.144876</v>
      </c>
    </row>
    <row r="36067" spans="1:2" x14ac:dyDescent="0.25">
      <c r="A36067">
        <v>-0.26000400000000001</v>
      </c>
      <c r="B36067">
        <v>0.15194299999999999</v>
      </c>
    </row>
    <row r="36068" spans="1:2" x14ac:dyDescent="0.25">
      <c r="A36068">
        <v>-0.25997300000000001</v>
      </c>
      <c r="B36068">
        <v>0.144876</v>
      </c>
    </row>
    <row r="36069" spans="1:2" x14ac:dyDescent="0.25">
      <c r="A36069">
        <v>-0.25994299999999998</v>
      </c>
      <c r="B36069">
        <v>0.144876</v>
      </c>
    </row>
    <row r="36070" spans="1:2" x14ac:dyDescent="0.25">
      <c r="A36070">
        <v>-0.25991300000000001</v>
      </c>
      <c r="B36070">
        <v>0.144876</v>
      </c>
    </row>
    <row r="36071" spans="1:2" x14ac:dyDescent="0.25">
      <c r="A36071">
        <v>-0.25988299999999998</v>
      </c>
      <c r="B36071">
        <v>0.15194299999999999</v>
      </c>
    </row>
    <row r="36072" spans="1:2" x14ac:dyDescent="0.25">
      <c r="A36072">
        <v>-0.25985200000000003</v>
      </c>
      <c r="B36072">
        <v>0.15194299999999999</v>
      </c>
    </row>
    <row r="36073" spans="1:2" x14ac:dyDescent="0.25">
      <c r="A36073">
        <v>-0.259822</v>
      </c>
      <c r="B36073">
        <v>0.15194299999999999</v>
      </c>
    </row>
    <row r="36074" spans="1:2" x14ac:dyDescent="0.25">
      <c r="A36074">
        <v>-0.25979200000000002</v>
      </c>
      <c r="B36074">
        <v>0.144876</v>
      </c>
    </row>
    <row r="36075" spans="1:2" x14ac:dyDescent="0.25">
      <c r="A36075">
        <v>-0.25976199999999999</v>
      </c>
      <c r="B36075">
        <v>0.15194299999999999</v>
      </c>
    </row>
    <row r="36076" spans="1:2" x14ac:dyDescent="0.25">
      <c r="A36076">
        <v>-0.25973099999999999</v>
      </c>
      <c r="B36076">
        <v>0.15194299999999999</v>
      </c>
    </row>
    <row r="36077" spans="1:2" x14ac:dyDescent="0.25">
      <c r="A36077">
        <v>-0.25970100000000002</v>
      </c>
      <c r="B36077">
        <v>0.15194299999999999</v>
      </c>
    </row>
    <row r="36078" spans="1:2" x14ac:dyDescent="0.25">
      <c r="A36078">
        <v>-0.25967099999999999</v>
      </c>
      <c r="B36078">
        <v>0.144876</v>
      </c>
    </row>
    <row r="36079" spans="1:2" x14ac:dyDescent="0.25">
      <c r="A36079">
        <v>-0.25964100000000001</v>
      </c>
      <c r="B36079">
        <v>0.144876</v>
      </c>
    </row>
    <row r="36080" spans="1:2" x14ac:dyDescent="0.25">
      <c r="A36080">
        <v>-0.25961000000000001</v>
      </c>
      <c r="B36080">
        <v>0.144876</v>
      </c>
    </row>
    <row r="36081" spans="1:2" x14ac:dyDescent="0.25">
      <c r="A36081">
        <v>-0.25957999999999998</v>
      </c>
      <c r="B36081">
        <v>0.144876</v>
      </c>
    </row>
    <row r="36082" spans="1:2" x14ac:dyDescent="0.25">
      <c r="A36082">
        <v>-0.25955</v>
      </c>
      <c r="B36082">
        <v>0.144876</v>
      </c>
    </row>
    <row r="36083" spans="1:2" x14ac:dyDescent="0.25">
      <c r="A36083">
        <v>-0.25951999999999997</v>
      </c>
      <c r="B36083">
        <v>0.15194299999999999</v>
      </c>
    </row>
    <row r="36084" spans="1:2" x14ac:dyDescent="0.25">
      <c r="A36084">
        <v>-0.25948900000000003</v>
      </c>
      <c r="B36084">
        <v>0.144876</v>
      </c>
    </row>
    <row r="36085" spans="1:2" x14ac:dyDescent="0.25">
      <c r="A36085">
        <v>-0.259459</v>
      </c>
      <c r="B36085">
        <v>0.15194299999999999</v>
      </c>
    </row>
    <row r="36086" spans="1:2" x14ac:dyDescent="0.25">
      <c r="A36086">
        <v>-0.25942900000000002</v>
      </c>
      <c r="B36086">
        <v>0.144876</v>
      </c>
    </row>
    <row r="36087" spans="1:2" x14ac:dyDescent="0.25">
      <c r="A36087">
        <v>-0.25939899999999999</v>
      </c>
      <c r="B36087">
        <v>0.15194299999999999</v>
      </c>
    </row>
    <row r="36088" spans="1:2" x14ac:dyDescent="0.25">
      <c r="A36088">
        <v>-0.25936799999999999</v>
      </c>
      <c r="B36088">
        <v>0.144876</v>
      </c>
    </row>
    <row r="36089" spans="1:2" x14ac:dyDescent="0.25">
      <c r="A36089">
        <v>-0.25933800000000001</v>
      </c>
      <c r="B36089">
        <v>0.15194299999999999</v>
      </c>
    </row>
    <row r="36090" spans="1:2" x14ac:dyDescent="0.25">
      <c r="A36090">
        <v>-0.25930799999999998</v>
      </c>
      <c r="B36090">
        <v>0.144876</v>
      </c>
    </row>
    <row r="36091" spans="1:2" x14ac:dyDescent="0.25">
      <c r="A36091">
        <v>-0.25927800000000001</v>
      </c>
      <c r="B36091">
        <v>0.15194299999999999</v>
      </c>
    </row>
    <row r="36092" spans="1:2" x14ac:dyDescent="0.25">
      <c r="A36092">
        <v>-0.25924799999999998</v>
      </c>
      <c r="B36092">
        <v>0.144876</v>
      </c>
    </row>
    <row r="36093" spans="1:2" x14ac:dyDescent="0.25">
      <c r="A36093">
        <v>-0.25921699999999998</v>
      </c>
      <c r="B36093">
        <v>0.144876</v>
      </c>
    </row>
    <row r="36094" spans="1:2" x14ac:dyDescent="0.25">
      <c r="A36094">
        <v>-0.259187</v>
      </c>
      <c r="B36094">
        <v>0.144876</v>
      </c>
    </row>
    <row r="36095" spans="1:2" x14ac:dyDescent="0.25">
      <c r="A36095">
        <v>-0.25915700000000003</v>
      </c>
      <c r="B36095">
        <v>0.15194299999999999</v>
      </c>
    </row>
    <row r="36096" spans="1:2" x14ac:dyDescent="0.25">
      <c r="A36096">
        <v>-0.259127</v>
      </c>
      <c r="B36096">
        <v>0.15194299999999999</v>
      </c>
    </row>
    <row r="36097" spans="1:2" x14ac:dyDescent="0.25">
      <c r="A36097">
        <v>-0.25909599999999999</v>
      </c>
      <c r="B36097">
        <v>0.15194299999999999</v>
      </c>
    </row>
    <row r="36098" spans="1:2" x14ac:dyDescent="0.25">
      <c r="A36098">
        <v>-0.25906600000000002</v>
      </c>
      <c r="B36098">
        <v>0.15194299999999999</v>
      </c>
    </row>
    <row r="36099" spans="1:2" x14ac:dyDescent="0.25">
      <c r="A36099">
        <v>-0.25903599999999999</v>
      </c>
      <c r="B36099">
        <v>0.15194299999999999</v>
      </c>
    </row>
    <row r="36100" spans="1:2" x14ac:dyDescent="0.25">
      <c r="A36100">
        <v>-0.25900600000000001</v>
      </c>
      <c r="B36100">
        <v>0.15194299999999999</v>
      </c>
    </row>
    <row r="36101" spans="1:2" x14ac:dyDescent="0.25">
      <c r="A36101">
        <v>-0.25897500000000001</v>
      </c>
      <c r="B36101">
        <v>0.15194299999999999</v>
      </c>
    </row>
    <row r="36102" spans="1:2" x14ac:dyDescent="0.25">
      <c r="A36102">
        <v>-0.25894499999999998</v>
      </c>
      <c r="B36102">
        <v>0.15194299999999999</v>
      </c>
    </row>
    <row r="36103" spans="1:2" x14ac:dyDescent="0.25">
      <c r="A36103">
        <v>-0.25891500000000001</v>
      </c>
      <c r="B36103">
        <v>0.15194299999999999</v>
      </c>
    </row>
    <row r="36104" spans="1:2" x14ac:dyDescent="0.25">
      <c r="A36104">
        <v>-0.25888499999999998</v>
      </c>
      <c r="B36104">
        <v>0.15194299999999999</v>
      </c>
    </row>
    <row r="36105" spans="1:2" x14ac:dyDescent="0.25">
      <c r="A36105">
        <v>-0.25885399999999997</v>
      </c>
      <c r="B36105">
        <v>0.15194299999999999</v>
      </c>
    </row>
    <row r="36106" spans="1:2" x14ac:dyDescent="0.25">
      <c r="A36106">
        <v>-0.258824</v>
      </c>
      <c r="B36106">
        <v>0.15194299999999999</v>
      </c>
    </row>
    <row r="36107" spans="1:2" x14ac:dyDescent="0.25">
      <c r="A36107">
        <v>-0.25879400000000002</v>
      </c>
      <c r="B36107">
        <v>0.15194299999999999</v>
      </c>
    </row>
    <row r="36108" spans="1:2" x14ac:dyDescent="0.25">
      <c r="A36108">
        <v>-0.25876399999999999</v>
      </c>
      <c r="B36108">
        <v>0.15194299999999999</v>
      </c>
    </row>
    <row r="36109" spans="1:2" x14ac:dyDescent="0.25">
      <c r="A36109">
        <v>-0.25873299999999999</v>
      </c>
      <c r="B36109">
        <v>0.15194299999999999</v>
      </c>
    </row>
    <row r="36110" spans="1:2" x14ac:dyDescent="0.25">
      <c r="A36110">
        <v>-0.25870300000000002</v>
      </c>
      <c r="B36110">
        <v>0.15194299999999999</v>
      </c>
    </row>
    <row r="36111" spans="1:2" x14ac:dyDescent="0.25">
      <c r="A36111">
        <v>-0.25867299999999999</v>
      </c>
      <c r="B36111">
        <v>0.15194299999999999</v>
      </c>
    </row>
    <row r="36112" spans="1:2" x14ac:dyDescent="0.25">
      <c r="A36112">
        <v>-0.25864300000000001</v>
      </c>
      <c r="B36112">
        <v>0.144876</v>
      </c>
    </row>
    <row r="36113" spans="1:2" x14ac:dyDescent="0.25">
      <c r="A36113">
        <v>-0.25861200000000001</v>
      </c>
      <c r="B36113">
        <v>0.15194299999999999</v>
      </c>
    </row>
    <row r="36114" spans="1:2" x14ac:dyDescent="0.25">
      <c r="A36114">
        <v>-0.25858199999999998</v>
      </c>
      <c r="B36114">
        <v>0.144876</v>
      </c>
    </row>
    <row r="36115" spans="1:2" x14ac:dyDescent="0.25">
      <c r="A36115">
        <v>-0.258552</v>
      </c>
      <c r="B36115">
        <v>0.15194299999999999</v>
      </c>
    </row>
    <row r="36116" spans="1:2" x14ac:dyDescent="0.25">
      <c r="A36116">
        <v>-0.25852199999999997</v>
      </c>
      <c r="B36116">
        <v>0.15194299999999999</v>
      </c>
    </row>
    <row r="36117" spans="1:2" x14ac:dyDescent="0.25">
      <c r="A36117">
        <v>-0.258492</v>
      </c>
      <c r="B36117">
        <v>0.15194299999999999</v>
      </c>
    </row>
    <row r="36118" spans="1:2" x14ac:dyDescent="0.25">
      <c r="A36118">
        <v>-0.258461</v>
      </c>
      <c r="B36118">
        <v>0.144876</v>
      </c>
    </row>
    <row r="36119" spans="1:2" x14ac:dyDescent="0.25">
      <c r="A36119">
        <v>-0.25843100000000002</v>
      </c>
      <c r="B36119">
        <v>0.15194299999999999</v>
      </c>
    </row>
    <row r="36120" spans="1:2" x14ac:dyDescent="0.25">
      <c r="A36120">
        <v>-0.25840099999999999</v>
      </c>
      <c r="B36120">
        <v>0.144876</v>
      </c>
    </row>
    <row r="36121" spans="1:2" x14ac:dyDescent="0.25">
      <c r="A36121">
        <v>-0.25837100000000002</v>
      </c>
      <c r="B36121">
        <v>0.144876</v>
      </c>
    </row>
    <row r="36122" spans="1:2" x14ac:dyDescent="0.25">
      <c r="A36122">
        <v>-0.25834000000000001</v>
      </c>
      <c r="B36122">
        <v>0.15194299999999999</v>
      </c>
    </row>
    <row r="36123" spans="1:2" x14ac:dyDescent="0.25">
      <c r="A36123">
        <v>-0.25830999999999998</v>
      </c>
      <c r="B36123">
        <v>0.15194299999999999</v>
      </c>
    </row>
    <row r="36124" spans="1:2" x14ac:dyDescent="0.25">
      <c r="A36124">
        <v>-0.25828000000000001</v>
      </c>
      <c r="B36124">
        <v>0.144876</v>
      </c>
    </row>
    <row r="36125" spans="1:2" x14ac:dyDescent="0.25">
      <c r="A36125">
        <v>-0.25824999999999998</v>
      </c>
      <c r="B36125">
        <v>0.15194299999999999</v>
      </c>
    </row>
    <row r="36126" spans="1:2" x14ac:dyDescent="0.25">
      <c r="A36126">
        <v>-0.25821899999999998</v>
      </c>
      <c r="B36126">
        <v>0.15194299999999999</v>
      </c>
    </row>
    <row r="36127" spans="1:2" x14ac:dyDescent="0.25">
      <c r="A36127">
        <v>-0.258189</v>
      </c>
      <c r="B36127">
        <v>0.15194299999999999</v>
      </c>
    </row>
    <row r="36128" spans="1:2" x14ac:dyDescent="0.25">
      <c r="A36128">
        <v>-0.25815900000000003</v>
      </c>
      <c r="B36128">
        <v>0.15194299999999999</v>
      </c>
    </row>
    <row r="36129" spans="1:2" x14ac:dyDescent="0.25">
      <c r="A36129">
        <v>-0.258129</v>
      </c>
      <c r="B36129">
        <v>0.15194299999999999</v>
      </c>
    </row>
    <row r="36130" spans="1:2" x14ac:dyDescent="0.25">
      <c r="A36130">
        <v>-0.25809799999999999</v>
      </c>
      <c r="B36130">
        <v>0.15194299999999999</v>
      </c>
    </row>
    <row r="36131" spans="1:2" x14ac:dyDescent="0.25">
      <c r="A36131">
        <v>-0.25806800000000002</v>
      </c>
      <c r="B36131">
        <v>0.15194299999999999</v>
      </c>
    </row>
    <row r="36132" spans="1:2" x14ac:dyDescent="0.25">
      <c r="A36132">
        <v>-0.25803799999999999</v>
      </c>
      <c r="B36132">
        <v>0.15194299999999999</v>
      </c>
    </row>
    <row r="36133" spans="1:2" x14ac:dyDescent="0.25">
      <c r="A36133">
        <v>-0.25800800000000002</v>
      </c>
      <c r="B36133">
        <v>0.15194299999999999</v>
      </c>
    </row>
    <row r="36134" spans="1:2" x14ac:dyDescent="0.25">
      <c r="A36134">
        <v>-0.25797700000000001</v>
      </c>
      <c r="B36134">
        <v>0.15194299999999999</v>
      </c>
    </row>
    <row r="36135" spans="1:2" x14ac:dyDescent="0.25">
      <c r="A36135">
        <v>-0.25794699999999998</v>
      </c>
      <c r="B36135">
        <v>0.15194299999999999</v>
      </c>
    </row>
    <row r="36136" spans="1:2" x14ac:dyDescent="0.25">
      <c r="A36136">
        <v>-0.25791700000000001</v>
      </c>
      <c r="B36136">
        <v>0.15194299999999999</v>
      </c>
    </row>
    <row r="36137" spans="1:2" x14ac:dyDescent="0.25">
      <c r="A36137">
        <v>-0.25788699999999998</v>
      </c>
      <c r="B36137">
        <v>0.15194299999999999</v>
      </c>
    </row>
    <row r="36138" spans="1:2" x14ac:dyDescent="0.25">
      <c r="A36138">
        <v>-0.25785599999999997</v>
      </c>
      <c r="B36138">
        <v>0.15194299999999999</v>
      </c>
    </row>
    <row r="36139" spans="1:2" x14ac:dyDescent="0.25">
      <c r="A36139">
        <v>-0.257826</v>
      </c>
      <c r="B36139">
        <v>0.15194299999999999</v>
      </c>
    </row>
    <row r="36140" spans="1:2" x14ac:dyDescent="0.25">
      <c r="A36140">
        <v>-0.25779600000000003</v>
      </c>
      <c r="B36140">
        <v>0.15194299999999999</v>
      </c>
    </row>
    <row r="36141" spans="1:2" x14ac:dyDescent="0.25">
      <c r="A36141">
        <v>-0.257766</v>
      </c>
      <c r="B36141">
        <v>0.15194299999999999</v>
      </c>
    </row>
    <row r="36142" spans="1:2" x14ac:dyDescent="0.25">
      <c r="A36142">
        <v>-0.25773600000000002</v>
      </c>
      <c r="B36142">
        <v>0.15194299999999999</v>
      </c>
    </row>
    <row r="36143" spans="1:2" x14ac:dyDescent="0.25">
      <c r="A36143">
        <v>-0.25770500000000002</v>
      </c>
      <c r="B36143">
        <v>0.15194299999999999</v>
      </c>
    </row>
    <row r="36144" spans="1:2" x14ac:dyDescent="0.25">
      <c r="A36144">
        <v>-0.25767499999999999</v>
      </c>
      <c r="B36144">
        <v>0.15194299999999999</v>
      </c>
    </row>
    <row r="36145" spans="1:2" x14ac:dyDescent="0.25">
      <c r="A36145">
        <v>-0.25764500000000001</v>
      </c>
      <c r="B36145">
        <v>0.15194299999999999</v>
      </c>
    </row>
    <row r="36146" spans="1:2" x14ac:dyDescent="0.25">
      <c r="A36146">
        <v>-0.25761499999999998</v>
      </c>
      <c r="B36146">
        <v>0.15194299999999999</v>
      </c>
    </row>
    <row r="36147" spans="1:2" x14ac:dyDescent="0.25">
      <c r="A36147">
        <v>-0.25758399999999998</v>
      </c>
      <c r="B36147">
        <v>0.15194299999999999</v>
      </c>
    </row>
    <row r="36148" spans="1:2" x14ac:dyDescent="0.25">
      <c r="A36148">
        <v>-0.25755400000000001</v>
      </c>
      <c r="B36148">
        <v>0.15194299999999999</v>
      </c>
    </row>
    <row r="36149" spans="1:2" x14ac:dyDescent="0.25">
      <c r="A36149">
        <v>-0.25752399999999998</v>
      </c>
      <c r="B36149">
        <v>0.15194299999999999</v>
      </c>
    </row>
    <row r="36150" spans="1:2" x14ac:dyDescent="0.25">
      <c r="A36150">
        <v>-0.257494</v>
      </c>
      <c r="B36150">
        <v>0.15194299999999999</v>
      </c>
    </row>
    <row r="36151" spans="1:2" x14ac:dyDescent="0.25">
      <c r="A36151">
        <v>-0.257463</v>
      </c>
      <c r="B36151">
        <v>0.15194299999999999</v>
      </c>
    </row>
    <row r="36152" spans="1:2" x14ac:dyDescent="0.25">
      <c r="A36152">
        <v>-0.25743300000000002</v>
      </c>
      <c r="B36152">
        <v>0.15194299999999999</v>
      </c>
    </row>
    <row r="36153" spans="1:2" x14ac:dyDescent="0.25">
      <c r="A36153">
        <v>-0.25740299999999999</v>
      </c>
      <c r="B36153">
        <v>0.15194299999999999</v>
      </c>
    </row>
    <row r="36154" spans="1:2" x14ac:dyDescent="0.25">
      <c r="A36154">
        <v>-0.25737300000000002</v>
      </c>
      <c r="B36154">
        <v>0.144876</v>
      </c>
    </row>
    <row r="36155" spans="1:2" x14ac:dyDescent="0.25">
      <c r="A36155">
        <v>-0.25734200000000002</v>
      </c>
      <c r="B36155">
        <v>0.144876</v>
      </c>
    </row>
    <row r="36156" spans="1:2" x14ac:dyDescent="0.25">
      <c r="A36156">
        <v>-0.25731199999999999</v>
      </c>
      <c r="B36156">
        <v>0.144876</v>
      </c>
    </row>
    <row r="36157" spans="1:2" x14ac:dyDescent="0.25">
      <c r="A36157">
        <v>-0.25728200000000001</v>
      </c>
      <c r="B36157">
        <v>0.15194299999999999</v>
      </c>
    </row>
    <row r="36158" spans="1:2" x14ac:dyDescent="0.25">
      <c r="A36158">
        <v>-0.25725199999999998</v>
      </c>
      <c r="B36158">
        <v>0.15194299999999999</v>
      </c>
    </row>
    <row r="36159" spans="1:2" x14ac:dyDescent="0.25">
      <c r="A36159">
        <v>-0.25722099999999998</v>
      </c>
      <c r="B36159">
        <v>0.15194299999999999</v>
      </c>
    </row>
    <row r="36160" spans="1:2" x14ac:dyDescent="0.25">
      <c r="A36160">
        <v>-0.257191</v>
      </c>
      <c r="B36160">
        <v>0.15194299999999999</v>
      </c>
    </row>
    <row r="36161" spans="1:2" x14ac:dyDescent="0.25">
      <c r="A36161">
        <v>-0.25716099999999997</v>
      </c>
      <c r="B36161">
        <v>0.15194299999999999</v>
      </c>
    </row>
    <row r="36162" spans="1:2" x14ac:dyDescent="0.25">
      <c r="A36162">
        <v>-0.257131</v>
      </c>
      <c r="B36162">
        <v>0.15194299999999999</v>
      </c>
    </row>
    <row r="36163" spans="1:2" x14ac:dyDescent="0.25">
      <c r="A36163">
        <v>-0.2571</v>
      </c>
      <c r="B36163">
        <v>0.15194299999999999</v>
      </c>
    </row>
    <row r="36164" spans="1:2" x14ac:dyDescent="0.25">
      <c r="A36164">
        <v>-0.25707000000000002</v>
      </c>
      <c r="B36164">
        <v>0.15194299999999999</v>
      </c>
    </row>
    <row r="36165" spans="1:2" x14ac:dyDescent="0.25">
      <c r="A36165">
        <v>-0.25703999999999999</v>
      </c>
      <c r="B36165">
        <v>0.15194299999999999</v>
      </c>
    </row>
    <row r="36166" spans="1:2" x14ac:dyDescent="0.25">
      <c r="A36166">
        <v>-0.25701000000000002</v>
      </c>
      <c r="B36166">
        <v>0.15194299999999999</v>
      </c>
    </row>
    <row r="36167" spans="1:2" x14ac:dyDescent="0.25">
      <c r="A36167">
        <v>-0.25697999999999999</v>
      </c>
      <c r="B36167">
        <v>0.15194299999999999</v>
      </c>
    </row>
    <row r="36168" spans="1:2" x14ac:dyDescent="0.25">
      <c r="A36168">
        <v>-0.25694899999999998</v>
      </c>
      <c r="B36168">
        <v>0.15194299999999999</v>
      </c>
    </row>
    <row r="36169" spans="1:2" x14ac:dyDescent="0.25">
      <c r="A36169">
        <v>-0.25691900000000001</v>
      </c>
      <c r="B36169">
        <v>0.15194299999999999</v>
      </c>
    </row>
    <row r="36170" spans="1:2" x14ac:dyDescent="0.25">
      <c r="A36170">
        <v>-0.25688899999999998</v>
      </c>
      <c r="B36170">
        <v>0.15194299999999999</v>
      </c>
    </row>
    <row r="36171" spans="1:2" x14ac:dyDescent="0.25">
      <c r="A36171">
        <v>-0.256859</v>
      </c>
      <c r="B36171">
        <v>0.15194299999999999</v>
      </c>
    </row>
    <row r="36172" spans="1:2" x14ac:dyDescent="0.25">
      <c r="A36172">
        <v>-0.256828</v>
      </c>
      <c r="B36172">
        <v>0.15194299999999999</v>
      </c>
    </row>
    <row r="36173" spans="1:2" x14ac:dyDescent="0.25">
      <c r="A36173">
        <v>-0.25679800000000003</v>
      </c>
      <c r="B36173">
        <v>0.15194299999999999</v>
      </c>
    </row>
    <row r="36174" spans="1:2" x14ac:dyDescent="0.25">
      <c r="A36174">
        <v>-0.256768</v>
      </c>
      <c r="B36174">
        <v>0.15194299999999999</v>
      </c>
    </row>
    <row r="36175" spans="1:2" x14ac:dyDescent="0.25">
      <c r="A36175">
        <v>-0.25673800000000002</v>
      </c>
      <c r="B36175">
        <v>0.15194299999999999</v>
      </c>
    </row>
    <row r="36176" spans="1:2" x14ac:dyDescent="0.25">
      <c r="A36176">
        <v>-0.25670700000000002</v>
      </c>
      <c r="B36176">
        <v>0.15194299999999999</v>
      </c>
    </row>
    <row r="36177" spans="1:2" x14ac:dyDescent="0.25">
      <c r="A36177">
        <v>-0.25667699999999999</v>
      </c>
      <c r="B36177">
        <v>0.15194299999999999</v>
      </c>
    </row>
    <row r="36178" spans="1:2" x14ac:dyDescent="0.25">
      <c r="A36178">
        <v>-0.25664700000000001</v>
      </c>
      <c r="B36178">
        <v>0.15194299999999999</v>
      </c>
    </row>
    <row r="36179" spans="1:2" x14ac:dyDescent="0.25">
      <c r="A36179">
        <v>-0.25661699999999998</v>
      </c>
      <c r="B36179">
        <v>0.15194299999999999</v>
      </c>
    </row>
    <row r="36180" spans="1:2" x14ac:dyDescent="0.25">
      <c r="A36180">
        <v>-0.25658599999999998</v>
      </c>
      <c r="B36180">
        <v>0.15194299999999999</v>
      </c>
    </row>
    <row r="36181" spans="1:2" x14ac:dyDescent="0.25">
      <c r="A36181">
        <v>-0.25655600000000001</v>
      </c>
      <c r="B36181">
        <v>0.15194299999999999</v>
      </c>
    </row>
    <row r="36182" spans="1:2" x14ac:dyDescent="0.25">
      <c r="A36182">
        <v>-0.25652599999999998</v>
      </c>
      <c r="B36182">
        <v>0.15194299999999999</v>
      </c>
    </row>
    <row r="36183" spans="1:2" x14ac:dyDescent="0.25">
      <c r="A36183">
        <v>-0.256496</v>
      </c>
      <c r="B36183">
        <v>0.15194299999999999</v>
      </c>
    </row>
    <row r="36184" spans="1:2" x14ac:dyDescent="0.25">
      <c r="A36184">
        <v>-0.256465</v>
      </c>
      <c r="B36184">
        <v>0.15194299999999999</v>
      </c>
    </row>
    <row r="36185" spans="1:2" x14ac:dyDescent="0.25">
      <c r="A36185">
        <v>-0.25643500000000002</v>
      </c>
      <c r="B36185">
        <v>0.15194299999999999</v>
      </c>
    </row>
    <row r="36186" spans="1:2" x14ac:dyDescent="0.25">
      <c r="A36186">
        <v>-0.25640499999999999</v>
      </c>
      <c r="B36186">
        <v>0.15194299999999999</v>
      </c>
    </row>
    <row r="36187" spans="1:2" x14ac:dyDescent="0.25">
      <c r="A36187">
        <v>-0.25637500000000002</v>
      </c>
      <c r="B36187">
        <v>0.15194299999999999</v>
      </c>
    </row>
    <row r="36188" spans="1:2" x14ac:dyDescent="0.25">
      <c r="A36188">
        <v>-0.25634400000000002</v>
      </c>
      <c r="B36188">
        <v>0.15194299999999999</v>
      </c>
    </row>
    <row r="36189" spans="1:2" x14ac:dyDescent="0.25">
      <c r="A36189">
        <v>-0.25631399999999999</v>
      </c>
      <c r="B36189">
        <v>0.15194299999999999</v>
      </c>
    </row>
    <row r="36190" spans="1:2" x14ac:dyDescent="0.25">
      <c r="A36190">
        <v>-0.25628400000000001</v>
      </c>
      <c r="B36190">
        <v>0.15194299999999999</v>
      </c>
    </row>
    <row r="36191" spans="1:2" x14ac:dyDescent="0.25">
      <c r="A36191">
        <v>-0.25625399999999998</v>
      </c>
      <c r="B36191">
        <v>0.15194299999999999</v>
      </c>
    </row>
    <row r="36192" spans="1:2" x14ac:dyDescent="0.25">
      <c r="A36192">
        <v>-0.25622400000000001</v>
      </c>
      <c r="B36192">
        <v>0.15194299999999999</v>
      </c>
    </row>
    <row r="36193" spans="1:2" x14ac:dyDescent="0.25">
      <c r="A36193">
        <v>-0.256193</v>
      </c>
      <c r="B36193">
        <v>0.15194299999999999</v>
      </c>
    </row>
    <row r="36194" spans="1:2" x14ac:dyDescent="0.25">
      <c r="A36194">
        <v>-0.25616299999999997</v>
      </c>
      <c r="B36194">
        <v>0.15194299999999999</v>
      </c>
    </row>
    <row r="36195" spans="1:2" x14ac:dyDescent="0.25">
      <c r="A36195">
        <v>-0.256133</v>
      </c>
      <c r="B36195">
        <v>0.15901100000000001</v>
      </c>
    </row>
    <row r="36196" spans="1:2" x14ac:dyDescent="0.25">
      <c r="A36196">
        <v>-0.25610300000000003</v>
      </c>
      <c r="B36196">
        <v>0.15194299999999999</v>
      </c>
    </row>
    <row r="36197" spans="1:2" x14ac:dyDescent="0.25">
      <c r="A36197">
        <v>-0.25607200000000002</v>
      </c>
      <c r="B36197">
        <v>0.15194299999999999</v>
      </c>
    </row>
    <row r="36198" spans="1:2" x14ac:dyDescent="0.25">
      <c r="A36198">
        <v>-0.25604199999999999</v>
      </c>
      <c r="B36198">
        <v>0.15194299999999999</v>
      </c>
    </row>
    <row r="36199" spans="1:2" x14ac:dyDescent="0.25">
      <c r="A36199">
        <v>-0.25601200000000002</v>
      </c>
      <c r="B36199">
        <v>0.15194299999999999</v>
      </c>
    </row>
    <row r="36200" spans="1:2" x14ac:dyDescent="0.25">
      <c r="A36200">
        <v>-0.25598199999999999</v>
      </c>
      <c r="B36200">
        <v>0.15194299999999999</v>
      </c>
    </row>
    <row r="36201" spans="1:2" x14ac:dyDescent="0.25">
      <c r="A36201">
        <v>-0.25595099999999998</v>
      </c>
      <c r="B36201">
        <v>0.15194299999999999</v>
      </c>
    </row>
    <row r="36202" spans="1:2" x14ac:dyDescent="0.25">
      <c r="A36202">
        <v>-0.25592100000000001</v>
      </c>
      <c r="B36202">
        <v>0.15194299999999999</v>
      </c>
    </row>
    <row r="36203" spans="1:2" x14ac:dyDescent="0.25">
      <c r="A36203">
        <v>-0.25589099999999998</v>
      </c>
      <c r="B36203">
        <v>0.15901100000000001</v>
      </c>
    </row>
    <row r="36204" spans="1:2" x14ac:dyDescent="0.25">
      <c r="A36204">
        <v>-0.25586100000000001</v>
      </c>
      <c r="B36204">
        <v>0.15901100000000001</v>
      </c>
    </row>
    <row r="36205" spans="1:2" x14ac:dyDescent="0.25">
      <c r="A36205">
        <v>-0.25583</v>
      </c>
      <c r="B36205">
        <v>0.15901100000000001</v>
      </c>
    </row>
    <row r="36206" spans="1:2" x14ac:dyDescent="0.25">
      <c r="A36206">
        <v>-0.25580000000000003</v>
      </c>
      <c r="B36206">
        <v>0.15194299999999999</v>
      </c>
    </row>
    <row r="36207" spans="1:2" x14ac:dyDescent="0.25">
      <c r="A36207">
        <v>-0.25577</v>
      </c>
      <c r="B36207">
        <v>0.15194299999999999</v>
      </c>
    </row>
    <row r="36208" spans="1:2" x14ac:dyDescent="0.25">
      <c r="A36208">
        <v>-0.25574000000000002</v>
      </c>
      <c r="B36208">
        <v>0.15901100000000001</v>
      </c>
    </row>
    <row r="36209" spans="1:2" x14ac:dyDescent="0.25">
      <c r="A36209">
        <v>-0.25570900000000002</v>
      </c>
      <c r="B36209">
        <v>0.15901100000000001</v>
      </c>
    </row>
    <row r="36210" spans="1:2" x14ac:dyDescent="0.25">
      <c r="A36210">
        <v>-0.25567899999999999</v>
      </c>
      <c r="B36210">
        <v>0.15194299999999999</v>
      </c>
    </row>
    <row r="36211" spans="1:2" x14ac:dyDescent="0.25">
      <c r="A36211">
        <v>-0.25564900000000002</v>
      </c>
      <c r="B36211">
        <v>0.15194299999999999</v>
      </c>
    </row>
    <row r="36212" spans="1:2" x14ac:dyDescent="0.25">
      <c r="A36212">
        <v>-0.25561899999999999</v>
      </c>
      <c r="B36212">
        <v>0.15194299999999999</v>
      </c>
    </row>
    <row r="36213" spans="1:2" x14ac:dyDescent="0.25">
      <c r="A36213">
        <v>-0.25558799999999998</v>
      </c>
      <c r="B36213">
        <v>0.15194299999999999</v>
      </c>
    </row>
    <row r="36214" spans="1:2" x14ac:dyDescent="0.25">
      <c r="A36214">
        <v>-0.25555800000000001</v>
      </c>
      <c r="B36214">
        <v>0.15194299999999999</v>
      </c>
    </row>
    <row r="36215" spans="1:2" x14ac:dyDescent="0.25">
      <c r="A36215">
        <v>-0.25552799999999998</v>
      </c>
      <c r="B36215">
        <v>0.15194299999999999</v>
      </c>
    </row>
    <row r="36216" spans="1:2" x14ac:dyDescent="0.25">
      <c r="A36216">
        <v>-0.255498</v>
      </c>
      <c r="B36216">
        <v>0.15194299999999999</v>
      </c>
    </row>
    <row r="36217" spans="1:2" x14ac:dyDescent="0.25">
      <c r="A36217">
        <v>-0.25546799999999997</v>
      </c>
      <c r="B36217">
        <v>0.15901100000000001</v>
      </c>
    </row>
    <row r="36218" spans="1:2" x14ac:dyDescent="0.25">
      <c r="A36218">
        <v>-0.25543700000000003</v>
      </c>
      <c r="B36218">
        <v>0.15194299999999999</v>
      </c>
    </row>
    <row r="36219" spans="1:2" x14ac:dyDescent="0.25">
      <c r="A36219">
        <v>-0.255407</v>
      </c>
      <c r="B36219">
        <v>0.15194299999999999</v>
      </c>
    </row>
    <row r="36220" spans="1:2" x14ac:dyDescent="0.25">
      <c r="A36220">
        <v>-0.25537700000000002</v>
      </c>
      <c r="B36220">
        <v>0.15194299999999999</v>
      </c>
    </row>
    <row r="36221" spans="1:2" x14ac:dyDescent="0.25">
      <c r="A36221">
        <v>-0.25534699999999999</v>
      </c>
      <c r="B36221">
        <v>0.15901100000000001</v>
      </c>
    </row>
    <row r="36222" spans="1:2" x14ac:dyDescent="0.25">
      <c r="A36222">
        <v>-0.25531599999999999</v>
      </c>
      <c r="B36222">
        <v>0.15194299999999999</v>
      </c>
    </row>
    <row r="36223" spans="1:2" x14ac:dyDescent="0.25">
      <c r="A36223">
        <v>-0.25528600000000001</v>
      </c>
      <c r="B36223">
        <v>0.15901100000000001</v>
      </c>
    </row>
    <row r="36224" spans="1:2" x14ac:dyDescent="0.25">
      <c r="A36224">
        <v>-0.25525599999999998</v>
      </c>
      <c r="B36224">
        <v>0.15194299999999999</v>
      </c>
    </row>
    <row r="36225" spans="1:2" x14ac:dyDescent="0.25">
      <c r="A36225">
        <v>-0.25522600000000001</v>
      </c>
      <c r="B36225">
        <v>0.15194299999999999</v>
      </c>
    </row>
    <row r="36226" spans="1:2" x14ac:dyDescent="0.25">
      <c r="A36226">
        <v>-0.25519500000000001</v>
      </c>
      <c r="B36226">
        <v>0.15194299999999999</v>
      </c>
    </row>
    <row r="36227" spans="1:2" x14ac:dyDescent="0.25">
      <c r="A36227">
        <v>-0.25516499999999998</v>
      </c>
      <c r="B36227">
        <v>0.15901100000000001</v>
      </c>
    </row>
    <row r="36228" spans="1:2" x14ac:dyDescent="0.25">
      <c r="A36228">
        <v>-0.255135</v>
      </c>
      <c r="B36228">
        <v>0.15194299999999999</v>
      </c>
    </row>
    <row r="36229" spans="1:2" x14ac:dyDescent="0.25">
      <c r="A36229">
        <v>-0.25510500000000003</v>
      </c>
      <c r="B36229">
        <v>0.15194299999999999</v>
      </c>
    </row>
    <row r="36230" spans="1:2" x14ac:dyDescent="0.25">
      <c r="A36230">
        <v>-0.25507400000000002</v>
      </c>
      <c r="B36230">
        <v>0.15901100000000001</v>
      </c>
    </row>
    <row r="36231" spans="1:2" x14ac:dyDescent="0.25">
      <c r="A36231">
        <v>-0.25504399999999999</v>
      </c>
      <c r="B36231">
        <v>0.15901100000000001</v>
      </c>
    </row>
    <row r="36232" spans="1:2" x14ac:dyDescent="0.25">
      <c r="A36232">
        <v>-0.25501400000000002</v>
      </c>
      <c r="B36232">
        <v>0.15194299999999999</v>
      </c>
    </row>
    <row r="36233" spans="1:2" x14ac:dyDescent="0.25">
      <c r="A36233">
        <v>-0.25498399999999999</v>
      </c>
      <c r="B36233">
        <v>0.15901100000000001</v>
      </c>
    </row>
    <row r="36234" spans="1:2" x14ac:dyDescent="0.25">
      <c r="A36234">
        <v>-0.25495299999999999</v>
      </c>
      <c r="B36234">
        <v>0.15194299999999999</v>
      </c>
    </row>
    <row r="36235" spans="1:2" x14ac:dyDescent="0.25">
      <c r="A36235">
        <v>-0.25492300000000001</v>
      </c>
      <c r="B36235">
        <v>0.15901100000000001</v>
      </c>
    </row>
    <row r="36236" spans="1:2" x14ac:dyDescent="0.25">
      <c r="A36236">
        <v>-0.25489299999999998</v>
      </c>
      <c r="B36236">
        <v>0.15194299999999999</v>
      </c>
    </row>
    <row r="36237" spans="1:2" x14ac:dyDescent="0.25">
      <c r="A36237">
        <v>-0.25486300000000001</v>
      </c>
      <c r="B36237">
        <v>0.15194299999999999</v>
      </c>
    </row>
    <row r="36238" spans="1:2" x14ac:dyDescent="0.25">
      <c r="A36238">
        <v>-0.254832</v>
      </c>
      <c r="B36238">
        <v>0.15194299999999999</v>
      </c>
    </row>
    <row r="36239" spans="1:2" x14ac:dyDescent="0.25">
      <c r="A36239">
        <v>-0.25480199999999997</v>
      </c>
      <c r="B36239">
        <v>0.15194299999999999</v>
      </c>
    </row>
    <row r="36240" spans="1:2" x14ac:dyDescent="0.25">
      <c r="A36240">
        <v>-0.254772</v>
      </c>
      <c r="B36240">
        <v>0.15194299999999999</v>
      </c>
    </row>
    <row r="36241" spans="1:2" x14ac:dyDescent="0.25">
      <c r="A36241">
        <v>-0.25474200000000002</v>
      </c>
      <c r="B36241">
        <v>0.15194299999999999</v>
      </c>
    </row>
    <row r="36242" spans="1:2" x14ac:dyDescent="0.25">
      <c r="A36242">
        <v>-0.25471199999999999</v>
      </c>
      <c r="B36242">
        <v>0.15194299999999999</v>
      </c>
    </row>
    <row r="36243" spans="1:2" x14ac:dyDescent="0.25">
      <c r="A36243">
        <v>-0.25468099999999999</v>
      </c>
      <c r="B36243">
        <v>0.15901100000000001</v>
      </c>
    </row>
    <row r="36244" spans="1:2" x14ac:dyDescent="0.25">
      <c r="A36244">
        <v>-0.25465100000000002</v>
      </c>
      <c r="B36244">
        <v>0.15901100000000001</v>
      </c>
    </row>
    <row r="36245" spans="1:2" x14ac:dyDescent="0.25">
      <c r="A36245">
        <v>-0.25462099999999999</v>
      </c>
      <c r="B36245">
        <v>0.15901100000000001</v>
      </c>
    </row>
    <row r="36246" spans="1:2" x14ac:dyDescent="0.25">
      <c r="A36246">
        <v>-0.25459100000000001</v>
      </c>
      <c r="B36246">
        <v>0.15901100000000001</v>
      </c>
    </row>
    <row r="36247" spans="1:2" x14ac:dyDescent="0.25">
      <c r="A36247">
        <v>-0.25456000000000001</v>
      </c>
      <c r="B36247">
        <v>0.15194299999999999</v>
      </c>
    </row>
    <row r="36248" spans="1:2" x14ac:dyDescent="0.25">
      <c r="A36248">
        <v>-0.25452999999999998</v>
      </c>
      <c r="B36248">
        <v>0.15901100000000001</v>
      </c>
    </row>
    <row r="36249" spans="1:2" x14ac:dyDescent="0.25">
      <c r="A36249">
        <v>-0.2545</v>
      </c>
      <c r="B36249">
        <v>0.15901100000000001</v>
      </c>
    </row>
    <row r="36250" spans="1:2" x14ac:dyDescent="0.25">
      <c r="A36250">
        <v>-0.25446999999999997</v>
      </c>
      <c r="B36250">
        <v>0.15901100000000001</v>
      </c>
    </row>
    <row r="36251" spans="1:2" x14ac:dyDescent="0.25">
      <c r="A36251">
        <v>-0.25443900000000003</v>
      </c>
      <c r="B36251">
        <v>0.15901100000000001</v>
      </c>
    </row>
    <row r="36252" spans="1:2" x14ac:dyDescent="0.25">
      <c r="A36252">
        <v>-0.254409</v>
      </c>
      <c r="B36252">
        <v>0.15194299999999999</v>
      </c>
    </row>
    <row r="36253" spans="1:2" x14ac:dyDescent="0.25">
      <c r="A36253">
        <v>-0.25437900000000002</v>
      </c>
      <c r="B36253">
        <v>0.15901100000000001</v>
      </c>
    </row>
    <row r="36254" spans="1:2" x14ac:dyDescent="0.25">
      <c r="A36254">
        <v>-0.25434899999999999</v>
      </c>
      <c r="B36254">
        <v>0.15901100000000001</v>
      </c>
    </row>
    <row r="36255" spans="1:2" x14ac:dyDescent="0.25">
      <c r="A36255">
        <v>-0.25431799999999999</v>
      </c>
      <c r="B36255">
        <v>0.15901100000000001</v>
      </c>
    </row>
    <row r="36256" spans="1:2" x14ac:dyDescent="0.25">
      <c r="A36256">
        <v>-0.25428800000000001</v>
      </c>
      <c r="B36256">
        <v>0.15901100000000001</v>
      </c>
    </row>
    <row r="36257" spans="1:2" x14ac:dyDescent="0.25">
      <c r="A36257">
        <v>-0.25425799999999998</v>
      </c>
      <c r="B36257">
        <v>0.15901100000000001</v>
      </c>
    </row>
    <row r="36258" spans="1:2" x14ac:dyDescent="0.25">
      <c r="A36258">
        <v>-0.25422800000000001</v>
      </c>
      <c r="B36258">
        <v>0.15901100000000001</v>
      </c>
    </row>
    <row r="36259" spans="1:2" x14ac:dyDescent="0.25">
      <c r="A36259">
        <v>-0.25419700000000001</v>
      </c>
      <c r="B36259">
        <v>0.15901100000000001</v>
      </c>
    </row>
    <row r="36260" spans="1:2" x14ac:dyDescent="0.25">
      <c r="A36260">
        <v>-0.25416699999999998</v>
      </c>
      <c r="B36260">
        <v>0.15901100000000001</v>
      </c>
    </row>
    <row r="36261" spans="1:2" x14ac:dyDescent="0.25">
      <c r="A36261">
        <v>-0.254137</v>
      </c>
      <c r="B36261">
        <v>0.15901100000000001</v>
      </c>
    </row>
    <row r="36262" spans="1:2" x14ac:dyDescent="0.25">
      <c r="A36262">
        <v>-0.25410700000000003</v>
      </c>
      <c r="B36262">
        <v>0.15901100000000001</v>
      </c>
    </row>
    <row r="36263" spans="1:2" x14ac:dyDescent="0.25">
      <c r="A36263">
        <v>-0.25407600000000002</v>
      </c>
      <c r="B36263">
        <v>0.15901100000000001</v>
      </c>
    </row>
    <row r="36264" spans="1:2" x14ac:dyDescent="0.25">
      <c r="A36264">
        <v>-0.25404599999999999</v>
      </c>
      <c r="B36264">
        <v>0.15901100000000001</v>
      </c>
    </row>
    <row r="36265" spans="1:2" x14ac:dyDescent="0.25">
      <c r="A36265">
        <v>-0.25401600000000002</v>
      </c>
      <c r="B36265">
        <v>0.15901100000000001</v>
      </c>
    </row>
    <row r="36266" spans="1:2" x14ac:dyDescent="0.25">
      <c r="A36266">
        <v>-0.25398599999999999</v>
      </c>
      <c r="B36266">
        <v>0.15194299999999999</v>
      </c>
    </row>
    <row r="36267" spans="1:2" x14ac:dyDescent="0.25">
      <c r="A36267">
        <v>-0.25395600000000002</v>
      </c>
      <c r="B36267">
        <v>0.15901100000000001</v>
      </c>
    </row>
    <row r="36268" spans="1:2" x14ac:dyDescent="0.25">
      <c r="A36268">
        <v>-0.25392500000000001</v>
      </c>
      <c r="B36268">
        <v>0.15901100000000001</v>
      </c>
    </row>
    <row r="36269" spans="1:2" x14ac:dyDescent="0.25">
      <c r="A36269">
        <v>-0.25389499999999998</v>
      </c>
      <c r="B36269">
        <v>0.15901100000000001</v>
      </c>
    </row>
    <row r="36270" spans="1:2" x14ac:dyDescent="0.25">
      <c r="A36270">
        <v>-0.25386500000000001</v>
      </c>
      <c r="B36270">
        <v>0.15901100000000001</v>
      </c>
    </row>
    <row r="36271" spans="1:2" x14ac:dyDescent="0.25">
      <c r="A36271">
        <v>-0.25383499999999998</v>
      </c>
      <c r="B36271">
        <v>0.15901100000000001</v>
      </c>
    </row>
    <row r="36272" spans="1:2" x14ac:dyDescent="0.25">
      <c r="A36272">
        <v>-0.25380399999999997</v>
      </c>
      <c r="B36272">
        <v>0.15901100000000001</v>
      </c>
    </row>
    <row r="36273" spans="1:2" x14ac:dyDescent="0.25">
      <c r="A36273">
        <v>-0.253774</v>
      </c>
      <c r="B36273">
        <v>0.15901100000000001</v>
      </c>
    </row>
    <row r="36274" spans="1:2" x14ac:dyDescent="0.25">
      <c r="A36274">
        <v>-0.25374400000000003</v>
      </c>
      <c r="B36274">
        <v>0.15194299999999999</v>
      </c>
    </row>
    <row r="36275" spans="1:2" x14ac:dyDescent="0.25">
      <c r="A36275">
        <v>-0.253714</v>
      </c>
      <c r="B36275">
        <v>0.15901100000000001</v>
      </c>
    </row>
    <row r="36276" spans="1:2" x14ac:dyDescent="0.25">
      <c r="A36276">
        <v>-0.25368299999999999</v>
      </c>
      <c r="B36276">
        <v>0.15901100000000001</v>
      </c>
    </row>
    <row r="36277" spans="1:2" x14ac:dyDescent="0.25">
      <c r="A36277">
        <v>-0.25365300000000002</v>
      </c>
      <c r="B36277">
        <v>0.15901100000000001</v>
      </c>
    </row>
    <row r="36278" spans="1:2" x14ac:dyDescent="0.25">
      <c r="A36278">
        <v>-0.25362299999999999</v>
      </c>
      <c r="B36278">
        <v>0.15901100000000001</v>
      </c>
    </row>
    <row r="36279" spans="1:2" x14ac:dyDescent="0.25">
      <c r="A36279">
        <v>-0.25359300000000001</v>
      </c>
      <c r="B36279">
        <v>0.15901100000000001</v>
      </c>
    </row>
    <row r="36280" spans="1:2" x14ac:dyDescent="0.25">
      <c r="A36280">
        <v>-0.25356200000000001</v>
      </c>
      <c r="B36280">
        <v>0.15901100000000001</v>
      </c>
    </row>
    <row r="36281" spans="1:2" x14ac:dyDescent="0.25">
      <c r="A36281">
        <v>-0.25353199999999998</v>
      </c>
      <c r="B36281">
        <v>0.15901100000000001</v>
      </c>
    </row>
    <row r="36282" spans="1:2" x14ac:dyDescent="0.25">
      <c r="A36282">
        <v>-0.25350200000000001</v>
      </c>
      <c r="B36282">
        <v>0.15901100000000001</v>
      </c>
    </row>
    <row r="36283" spans="1:2" x14ac:dyDescent="0.25">
      <c r="A36283">
        <v>-0.25347199999999998</v>
      </c>
      <c r="B36283">
        <v>0.15901100000000001</v>
      </c>
    </row>
    <row r="36284" spans="1:2" x14ac:dyDescent="0.25">
      <c r="A36284">
        <v>-0.25344100000000003</v>
      </c>
      <c r="B36284">
        <v>0.15901100000000001</v>
      </c>
    </row>
    <row r="36285" spans="1:2" x14ac:dyDescent="0.25">
      <c r="A36285">
        <v>-0.253411</v>
      </c>
      <c r="B36285">
        <v>0.15901100000000001</v>
      </c>
    </row>
    <row r="36286" spans="1:2" x14ac:dyDescent="0.25">
      <c r="A36286">
        <v>-0.25338100000000002</v>
      </c>
      <c r="B36286">
        <v>0.15901100000000001</v>
      </c>
    </row>
    <row r="36287" spans="1:2" x14ac:dyDescent="0.25">
      <c r="A36287">
        <v>-0.25335099999999999</v>
      </c>
      <c r="B36287">
        <v>0.15901100000000001</v>
      </c>
    </row>
    <row r="36288" spans="1:2" x14ac:dyDescent="0.25">
      <c r="A36288">
        <v>-0.25331999999999999</v>
      </c>
      <c r="B36288">
        <v>0.15901100000000001</v>
      </c>
    </row>
    <row r="36289" spans="1:2" x14ac:dyDescent="0.25">
      <c r="A36289">
        <v>-0.25329000000000002</v>
      </c>
      <c r="B36289">
        <v>0.15901100000000001</v>
      </c>
    </row>
    <row r="36290" spans="1:2" x14ac:dyDescent="0.25">
      <c r="A36290">
        <v>-0.25325999999999999</v>
      </c>
      <c r="B36290">
        <v>0.15901100000000001</v>
      </c>
    </row>
    <row r="36291" spans="1:2" x14ac:dyDescent="0.25">
      <c r="A36291">
        <v>-0.25323000000000001</v>
      </c>
      <c r="B36291">
        <v>0.15901100000000001</v>
      </c>
    </row>
    <row r="36292" spans="1:2" x14ac:dyDescent="0.25">
      <c r="A36292">
        <v>-0.25319999999999998</v>
      </c>
      <c r="B36292">
        <v>0.15901100000000001</v>
      </c>
    </row>
    <row r="36293" spans="1:2" x14ac:dyDescent="0.25">
      <c r="A36293">
        <v>-0.25316899999999998</v>
      </c>
      <c r="B36293">
        <v>0.15901100000000001</v>
      </c>
    </row>
    <row r="36294" spans="1:2" x14ac:dyDescent="0.25">
      <c r="A36294">
        <v>-0.253139</v>
      </c>
      <c r="B36294">
        <v>0.15901100000000001</v>
      </c>
    </row>
    <row r="36295" spans="1:2" x14ac:dyDescent="0.25">
      <c r="A36295">
        <v>-0.25310899999999997</v>
      </c>
      <c r="B36295">
        <v>0.15901100000000001</v>
      </c>
    </row>
    <row r="36296" spans="1:2" x14ac:dyDescent="0.25">
      <c r="A36296">
        <v>-0.253079</v>
      </c>
      <c r="B36296">
        <v>0.15901100000000001</v>
      </c>
    </row>
    <row r="36297" spans="1:2" x14ac:dyDescent="0.25">
      <c r="A36297">
        <v>-0.253048</v>
      </c>
      <c r="B36297">
        <v>0.15901100000000001</v>
      </c>
    </row>
    <row r="36298" spans="1:2" x14ac:dyDescent="0.25">
      <c r="A36298">
        <v>-0.25301800000000002</v>
      </c>
      <c r="B36298">
        <v>0.15901100000000001</v>
      </c>
    </row>
    <row r="36299" spans="1:2" x14ac:dyDescent="0.25">
      <c r="A36299">
        <v>-0.25298799999999999</v>
      </c>
      <c r="B36299">
        <v>0.15901100000000001</v>
      </c>
    </row>
    <row r="36300" spans="1:2" x14ac:dyDescent="0.25">
      <c r="A36300">
        <v>-0.25295800000000002</v>
      </c>
      <c r="B36300">
        <v>0.15901100000000001</v>
      </c>
    </row>
    <row r="36301" spans="1:2" x14ac:dyDescent="0.25">
      <c r="A36301">
        <v>-0.25292700000000001</v>
      </c>
      <c r="B36301">
        <v>0.15901100000000001</v>
      </c>
    </row>
    <row r="36302" spans="1:2" x14ac:dyDescent="0.25">
      <c r="A36302">
        <v>-0.25289699999999998</v>
      </c>
      <c r="B36302">
        <v>0.15901100000000001</v>
      </c>
    </row>
    <row r="36303" spans="1:2" x14ac:dyDescent="0.25">
      <c r="A36303">
        <v>-0.25286700000000001</v>
      </c>
      <c r="B36303">
        <v>0.15901100000000001</v>
      </c>
    </row>
    <row r="36304" spans="1:2" x14ac:dyDescent="0.25">
      <c r="A36304">
        <v>-0.25283699999999998</v>
      </c>
      <c r="B36304">
        <v>0.15901100000000001</v>
      </c>
    </row>
    <row r="36305" spans="1:2" x14ac:dyDescent="0.25">
      <c r="A36305">
        <v>-0.25280599999999998</v>
      </c>
      <c r="B36305">
        <v>0.15901100000000001</v>
      </c>
    </row>
    <row r="36306" spans="1:2" x14ac:dyDescent="0.25">
      <c r="A36306">
        <v>-0.252776</v>
      </c>
      <c r="B36306">
        <v>0.15901100000000001</v>
      </c>
    </row>
    <row r="36307" spans="1:2" x14ac:dyDescent="0.25">
      <c r="A36307">
        <v>-0.25274600000000003</v>
      </c>
      <c r="B36307">
        <v>0.15901100000000001</v>
      </c>
    </row>
    <row r="36308" spans="1:2" x14ac:dyDescent="0.25">
      <c r="A36308">
        <v>-0.252716</v>
      </c>
      <c r="B36308">
        <v>0.15901100000000001</v>
      </c>
    </row>
    <row r="36309" spans="1:2" x14ac:dyDescent="0.25">
      <c r="A36309">
        <v>-0.25268499999999999</v>
      </c>
      <c r="B36309">
        <v>0.15901100000000001</v>
      </c>
    </row>
    <row r="36310" spans="1:2" x14ac:dyDescent="0.25">
      <c r="A36310">
        <v>-0.25265500000000002</v>
      </c>
      <c r="B36310">
        <v>0.15901100000000001</v>
      </c>
    </row>
    <row r="36311" spans="1:2" x14ac:dyDescent="0.25">
      <c r="A36311">
        <v>-0.25262499999999999</v>
      </c>
      <c r="B36311">
        <v>0.15901100000000001</v>
      </c>
    </row>
    <row r="36312" spans="1:2" x14ac:dyDescent="0.25">
      <c r="A36312">
        <v>-0.25259500000000001</v>
      </c>
      <c r="B36312">
        <v>0.15901100000000001</v>
      </c>
    </row>
    <row r="36313" spans="1:2" x14ac:dyDescent="0.25">
      <c r="A36313">
        <v>-0.25256400000000001</v>
      </c>
      <c r="B36313">
        <v>0.15901100000000001</v>
      </c>
    </row>
    <row r="36314" spans="1:2" x14ac:dyDescent="0.25">
      <c r="A36314">
        <v>-0.25253399999999998</v>
      </c>
      <c r="B36314">
        <v>0.15901100000000001</v>
      </c>
    </row>
    <row r="36315" spans="1:2" x14ac:dyDescent="0.25">
      <c r="A36315">
        <v>-0.25250400000000001</v>
      </c>
      <c r="B36315">
        <v>0.166078</v>
      </c>
    </row>
    <row r="36316" spans="1:2" x14ac:dyDescent="0.25">
      <c r="A36316">
        <v>-0.25247399999999998</v>
      </c>
      <c r="B36316">
        <v>0.15901100000000001</v>
      </c>
    </row>
    <row r="36317" spans="1:2" x14ac:dyDescent="0.25">
      <c r="A36317">
        <v>-0.252444</v>
      </c>
      <c r="B36317">
        <v>0.166078</v>
      </c>
    </row>
    <row r="36318" spans="1:2" x14ac:dyDescent="0.25">
      <c r="A36318">
        <v>-0.252413</v>
      </c>
      <c r="B36318">
        <v>0.15901100000000001</v>
      </c>
    </row>
    <row r="36319" spans="1:2" x14ac:dyDescent="0.25">
      <c r="A36319">
        <v>-0.25238300000000002</v>
      </c>
      <c r="B36319">
        <v>0.15901100000000001</v>
      </c>
    </row>
    <row r="36320" spans="1:2" x14ac:dyDescent="0.25">
      <c r="A36320">
        <v>-0.25235299999999999</v>
      </c>
      <c r="B36320">
        <v>0.15901100000000001</v>
      </c>
    </row>
    <row r="36321" spans="1:2" x14ac:dyDescent="0.25">
      <c r="A36321">
        <v>-0.25232300000000002</v>
      </c>
      <c r="B36321">
        <v>0.15901100000000001</v>
      </c>
    </row>
    <row r="36322" spans="1:2" x14ac:dyDescent="0.25">
      <c r="A36322">
        <v>-0.25229200000000002</v>
      </c>
      <c r="B36322">
        <v>0.15901100000000001</v>
      </c>
    </row>
    <row r="36323" spans="1:2" x14ac:dyDescent="0.25">
      <c r="A36323">
        <v>-0.25226199999999999</v>
      </c>
      <c r="B36323">
        <v>0.15901100000000001</v>
      </c>
    </row>
    <row r="36324" spans="1:2" x14ac:dyDescent="0.25">
      <c r="A36324">
        <v>-0.25223200000000001</v>
      </c>
      <c r="B36324">
        <v>0.15901100000000001</v>
      </c>
    </row>
    <row r="36325" spans="1:2" x14ac:dyDescent="0.25">
      <c r="A36325">
        <v>-0.25220199999999998</v>
      </c>
      <c r="B36325">
        <v>0.166078</v>
      </c>
    </row>
    <row r="36326" spans="1:2" x14ac:dyDescent="0.25">
      <c r="A36326">
        <v>-0.25217099999999998</v>
      </c>
      <c r="B36326">
        <v>0.15901100000000001</v>
      </c>
    </row>
    <row r="36327" spans="1:2" x14ac:dyDescent="0.25">
      <c r="A36327">
        <v>-0.252141</v>
      </c>
      <c r="B36327">
        <v>0.15901100000000001</v>
      </c>
    </row>
    <row r="36328" spans="1:2" x14ac:dyDescent="0.25">
      <c r="A36328">
        <v>-0.25211099999999997</v>
      </c>
      <c r="B36328">
        <v>0.15901100000000001</v>
      </c>
    </row>
    <row r="36329" spans="1:2" x14ac:dyDescent="0.25">
      <c r="A36329">
        <v>-0.252081</v>
      </c>
      <c r="B36329">
        <v>0.15901100000000001</v>
      </c>
    </row>
    <row r="36330" spans="1:2" x14ac:dyDescent="0.25">
      <c r="A36330">
        <v>-0.25205</v>
      </c>
      <c r="B36330">
        <v>0.15901100000000001</v>
      </c>
    </row>
    <row r="36331" spans="1:2" x14ac:dyDescent="0.25">
      <c r="A36331">
        <v>-0.25202000000000002</v>
      </c>
      <c r="B36331">
        <v>0.166078</v>
      </c>
    </row>
    <row r="36332" spans="1:2" x14ac:dyDescent="0.25">
      <c r="A36332">
        <v>-0.25198999999999999</v>
      </c>
      <c r="B36332">
        <v>0.15901100000000001</v>
      </c>
    </row>
    <row r="36333" spans="1:2" x14ac:dyDescent="0.25">
      <c r="A36333">
        <v>-0.25196000000000002</v>
      </c>
      <c r="B36333">
        <v>0.15901100000000001</v>
      </c>
    </row>
    <row r="36334" spans="1:2" x14ac:dyDescent="0.25">
      <c r="A36334">
        <v>-0.25192900000000001</v>
      </c>
      <c r="B36334">
        <v>0.15901100000000001</v>
      </c>
    </row>
    <row r="36335" spans="1:2" x14ac:dyDescent="0.25">
      <c r="A36335">
        <v>-0.25189899999999998</v>
      </c>
      <c r="B36335">
        <v>0.15901100000000001</v>
      </c>
    </row>
    <row r="36336" spans="1:2" x14ac:dyDescent="0.25">
      <c r="A36336">
        <v>-0.25186900000000001</v>
      </c>
      <c r="B36336">
        <v>0.15901100000000001</v>
      </c>
    </row>
    <row r="36337" spans="1:2" x14ac:dyDescent="0.25">
      <c r="A36337">
        <v>-0.25183899999999998</v>
      </c>
      <c r="B36337">
        <v>0.15901100000000001</v>
      </c>
    </row>
    <row r="36338" spans="1:2" x14ac:dyDescent="0.25">
      <c r="A36338">
        <v>-0.25180799999999998</v>
      </c>
      <c r="B36338">
        <v>0.15901100000000001</v>
      </c>
    </row>
    <row r="36339" spans="1:2" x14ac:dyDescent="0.25">
      <c r="A36339">
        <v>-0.251778</v>
      </c>
      <c r="B36339">
        <v>0.15901100000000001</v>
      </c>
    </row>
    <row r="36340" spans="1:2" x14ac:dyDescent="0.25">
      <c r="A36340">
        <v>-0.25174800000000003</v>
      </c>
      <c r="B36340">
        <v>0.15901100000000001</v>
      </c>
    </row>
    <row r="36341" spans="1:2" x14ac:dyDescent="0.25">
      <c r="A36341">
        <v>-0.251718</v>
      </c>
      <c r="B36341">
        <v>0.15901100000000001</v>
      </c>
    </row>
    <row r="36342" spans="1:2" x14ac:dyDescent="0.25">
      <c r="A36342">
        <v>-0.25168800000000002</v>
      </c>
      <c r="B36342">
        <v>0.15901100000000001</v>
      </c>
    </row>
    <row r="36343" spans="1:2" x14ac:dyDescent="0.25">
      <c r="A36343">
        <v>-0.25165700000000002</v>
      </c>
      <c r="B36343">
        <v>0.15901100000000001</v>
      </c>
    </row>
    <row r="36344" spans="1:2" x14ac:dyDescent="0.25">
      <c r="A36344">
        <v>-0.25162699999999999</v>
      </c>
      <c r="B36344">
        <v>0.15901100000000001</v>
      </c>
    </row>
    <row r="36345" spans="1:2" x14ac:dyDescent="0.25">
      <c r="A36345">
        <v>-0.25159700000000002</v>
      </c>
      <c r="B36345">
        <v>0.15901100000000001</v>
      </c>
    </row>
    <row r="36346" spans="1:2" x14ac:dyDescent="0.25">
      <c r="A36346">
        <v>-0.25156699999999999</v>
      </c>
      <c r="B36346">
        <v>0.15901100000000001</v>
      </c>
    </row>
    <row r="36347" spans="1:2" x14ac:dyDescent="0.25">
      <c r="A36347">
        <v>-0.25153599999999998</v>
      </c>
      <c r="B36347">
        <v>0.15901100000000001</v>
      </c>
    </row>
    <row r="36348" spans="1:2" x14ac:dyDescent="0.25">
      <c r="A36348">
        <v>-0.25150600000000001</v>
      </c>
      <c r="B36348">
        <v>0.15901100000000001</v>
      </c>
    </row>
    <row r="36349" spans="1:2" x14ac:dyDescent="0.25">
      <c r="A36349">
        <v>-0.25147599999999998</v>
      </c>
      <c r="B36349">
        <v>0.15901100000000001</v>
      </c>
    </row>
    <row r="36350" spans="1:2" x14ac:dyDescent="0.25">
      <c r="A36350">
        <v>-0.251446</v>
      </c>
      <c r="B36350">
        <v>0.15901100000000001</v>
      </c>
    </row>
    <row r="36351" spans="1:2" x14ac:dyDescent="0.25">
      <c r="A36351">
        <v>-0.251415</v>
      </c>
      <c r="B36351">
        <v>0.15901100000000001</v>
      </c>
    </row>
    <row r="36352" spans="1:2" x14ac:dyDescent="0.25">
      <c r="A36352">
        <v>-0.25138500000000003</v>
      </c>
      <c r="B36352">
        <v>0.15901100000000001</v>
      </c>
    </row>
    <row r="36353" spans="1:2" x14ac:dyDescent="0.25">
      <c r="A36353">
        <v>-0.251355</v>
      </c>
      <c r="B36353">
        <v>0.166078</v>
      </c>
    </row>
    <row r="36354" spans="1:2" x14ac:dyDescent="0.25">
      <c r="A36354">
        <v>-0.25132500000000002</v>
      </c>
      <c r="B36354">
        <v>0.15901100000000001</v>
      </c>
    </row>
    <row r="36355" spans="1:2" x14ac:dyDescent="0.25">
      <c r="A36355">
        <v>-0.25129400000000002</v>
      </c>
      <c r="B36355">
        <v>0.166078</v>
      </c>
    </row>
    <row r="36356" spans="1:2" x14ac:dyDescent="0.25">
      <c r="A36356">
        <v>-0.25126399999999999</v>
      </c>
      <c r="B36356">
        <v>0.15901100000000001</v>
      </c>
    </row>
    <row r="36357" spans="1:2" x14ac:dyDescent="0.25">
      <c r="A36357">
        <v>-0.25123400000000001</v>
      </c>
      <c r="B36357">
        <v>0.166078</v>
      </c>
    </row>
    <row r="36358" spans="1:2" x14ac:dyDescent="0.25">
      <c r="A36358">
        <v>-0.25120399999999998</v>
      </c>
      <c r="B36358">
        <v>0.166078</v>
      </c>
    </row>
    <row r="36359" spans="1:2" x14ac:dyDescent="0.25">
      <c r="A36359">
        <v>-0.25117299999999998</v>
      </c>
      <c r="B36359">
        <v>0.166078</v>
      </c>
    </row>
    <row r="36360" spans="1:2" x14ac:dyDescent="0.25">
      <c r="A36360">
        <v>-0.25114300000000001</v>
      </c>
      <c r="B36360">
        <v>0.166078</v>
      </c>
    </row>
    <row r="36361" spans="1:2" x14ac:dyDescent="0.25">
      <c r="A36361">
        <v>-0.25111299999999998</v>
      </c>
      <c r="B36361">
        <v>0.166078</v>
      </c>
    </row>
    <row r="36362" spans="1:2" x14ac:dyDescent="0.25">
      <c r="A36362">
        <v>-0.251083</v>
      </c>
      <c r="B36362">
        <v>0.15901100000000001</v>
      </c>
    </row>
    <row r="36363" spans="1:2" x14ac:dyDescent="0.25">
      <c r="A36363">
        <v>-0.251052</v>
      </c>
      <c r="B36363">
        <v>0.15901100000000001</v>
      </c>
    </row>
    <row r="36364" spans="1:2" x14ac:dyDescent="0.25">
      <c r="A36364">
        <v>-0.25102200000000002</v>
      </c>
      <c r="B36364">
        <v>0.15901100000000001</v>
      </c>
    </row>
    <row r="36365" spans="1:2" x14ac:dyDescent="0.25">
      <c r="A36365">
        <v>-0.25099199999999999</v>
      </c>
      <c r="B36365">
        <v>0.15901100000000001</v>
      </c>
    </row>
    <row r="36366" spans="1:2" x14ac:dyDescent="0.25">
      <c r="A36366">
        <v>-0.25096200000000002</v>
      </c>
      <c r="B36366">
        <v>0.15901100000000001</v>
      </c>
    </row>
    <row r="36367" spans="1:2" x14ac:dyDescent="0.25">
      <c r="A36367">
        <v>-0.25093199999999999</v>
      </c>
      <c r="B36367">
        <v>0.166078</v>
      </c>
    </row>
    <row r="36368" spans="1:2" x14ac:dyDescent="0.25">
      <c r="A36368">
        <v>-0.25090099999999999</v>
      </c>
      <c r="B36368">
        <v>0.15901100000000001</v>
      </c>
    </row>
    <row r="36369" spans="1:2" x14ac:dyDescent="0.25">
      <c r="A36369">
        <v>-0.25087100000000001</v>
      </c>
      <c r="B36369">
        <v>0.166078</v>
      </c>
    </row>
    <row r="36370" spans="1:2" x14ac:dyDescent="0.25">
      <c r="A36370">
        <v>-0.25084099999999998</v>
      </c>
      <c r="B36370">
        <v>0.15901100000000001</v>
      </c>
    </row>
    <row r="36371" spans="1:2" x14ac:dyDescent="0.25">
      <c r="A36371">
        <v>-0.25081100000000001</v>
      </c>
      <c r="B36371">
        <v>0.15901100000000001</v>
      </c>
    </row>
    <row r="36372" spans="1:2" x14ac:dyDescent="0.25">
      <c r="A36372">
        <v>-0.25078</v>
      </c>
      <c r="B36372">
        <v>0.15901100000000001</v>
      </c>
    </row>
    <row r="36373" spans="1:2" x14ac:dyDescent="0.25">
      <c r="A36373">
        <v>-0.25074999999999997</v>
      </c>
      <c r="B36373">
        <v>0.15901100000000001</v>
      </c>
    </row>
    <row r="36374" spans="1:2" x14ac:dyDescent="0.25">
      <c r="A36374">
        <v>-0.25072</v>
      </c>
      <c r="B36374">
        <v>0.15901100000000001</v>
      </c>
    </row>
    <row r="36375" spans="1:2" x14ac:dyDescent="0.25">
      <c r="A36375">
        <v>-0.25069000000000002</v>
      </c>
      <c r="B36375">
        <v>0.15901100000000001</v>
      </c>
    </row>
    <row r="36376" spans="1:2" x14ac:dyDescent="0.25">
      <c r="A36376">
        <v>-0.25065900000000002</v>
      </c>
      <c r="B36376">
        <v>0.15901100000000001</v>
      </c>
    </row>
    <row r="36377" spans="1:2" x14ac:dyDescent="0.25">
      <c r="A36377">
        <v>-0.25062899999999999</v>
      </c>
      <c r="B36377">
        <v>0.15901100000000001</v>
      </c>
    </row>
    <row r="36378" spans="1:2" x14ac:dyDescent="0.25">
      <c r="A36378">
        <v>-0.25059900000000002</v>
      </c>
      <c r="B36378">
        <v>0.15901100000000001</v>
      </c>
    </row>
    <row r="36379" spans="1:2" x14ac:dyDescent="0.25">
      <c r="A36379">
        <v>-0.25056899999999999</v>
      </c>
      <c r="B36379">
        <v>0.166078</v>
      </c>
    </row>
    <row r="36380" spans="1:2" x14ac:dyDescent="0.25">
      <c r="A36380">
        <v>-0.25053799999999998</v>
      </c>
      <c r="B36380">
        <v>0.166078</v>
      </c>
    </row>
    <row r="36381" spans="1:2" x14ac:dyDescent="0.25">
      <c r="A36381">
        <v>-0.25050800000000001</v>
      </c>
      <c r="B36381">
        <v>0.166078</v>
      </c>
    </row>
    <row r="36382" spans="1:2" x14ac:dyDescent="0.25">
      <c r="A36382">
        <v>-0.25047799999999998</v>
      </c>
      <c r="B36382">
        <v>0.15901100000000001</v>
      </c>
    </row>
    <row r="36383" spans="1:2" x14ac:dyDescent="0.25">
      <c r="A36383">
        <v>-0.250448</v>
      </c>
      <c r="B36383">
        <v>0.166078</v>
      </c>
    </row>
    <row r="36384" spans="1:2" x14ac:dyDescent="0.25">
      <c r="A36384">
        <v>-0.250417</v>
      </c>
      <c r="B36384">
        <v>0.166078</v>
      </c>
    </row>
    <row r="36385" spans="1:2" x14ac:dyDescent="0.25">
      <c r="A36385">
        <v>-0.25038700000000003</v>
      </c>
      <c r="B36385">
        <v>0.166078</v>
      </c>
    </row>
    <row r="36386" spans="1:2" x14ac:dyDescent="0.25">
      <c r="A36386">
        <v>-0.250357</v>
      </c>
      <c r="B36386">
        <v>0.15901100000000001</v>
      </c>
    </row>
    <row r="36387" spans="1:2" x14ac:dyDescent="0.25">
      <c r="A36387">
        <v>-0.25032700000000002</v>
      </c>
      <c r="B36387">
        <v>0.15901100000000001</v>
      </c>
    </row>
    <row r="36388" spans="1:2" x14ac:dyDescent="0.25">
      <c r="A36388">
        <v>-0.25029600000000002</v>
      </c>
      <c r="B36388">
        <v>0.15901100000000001</v>
      </c>
    </row>
    <row r="36389" spans="1:2" x14ac:dyDescent="0.25">
      <c r="A36389">
        <v>-0.25026599999999999</v>
      </c>
      <c r="B36389">
        <v>0.15901100000000001</v>
      </c>
    </row>
    <row r="36390" spans="1:2" x14ac:dyDescent="0.25">
      <c r="A36390">
        <v>-0.25023600000000001</v>
      </c>
      <c r="B36390">
        <v>0.15901100000000001</v>
      </c>
    </row>
    <row r="36391" spans="1:2" x14ac:dyDescent="0.25">
      <c r="A36391">
        <v>-0.25020599999999998</v>
      </c>
      <c r="B36391">
        <v>0.15901100000000001</v>
      </c>
    </row>
    <row r="36392" spans="1:2" x14ac:dyDescent="0.25">
      <c r="A36392">
        <v>-0.25017600000000001</v>
      </c>
      <c r="B36392">
        <v>0.15901100000000001</v>
      </c>
    </row>
    <row r="36393" spans="1:2" x14ac:dyDescent="0.25">
      <c r="A36393">
        <v>-0.25014500000000001</v>
      </c>
      <c r="B36393">
        <v>0.15901100000000001</v>
      </c>
    </row>
    <row r="36394" spans="1:2" x14ac:dyDescent="0.25">
      <c r="A36394">
        <v>-0.25011499999999998</v>
      </c>
      <c r="B36394">
        <v>0.15901100000000001</v>
      </c>
    </row>
    <row r="36395" spans="1:2" x14ac:dyDescent="0.25">
      <c r="A36395">
        <v>-0.250085</v>
      </c>
      <c r="B36395">
        <v>0.166078</v>
      </c>
    </row>
    <row r="36396" spans="1:2" x14ac:dyDescent="0.25">
      <c r="A36396">
        <v>-0.25005500000000003</v>
      </c>
      <c r="B36396">
        <v>0.15901100000000001</v>
      </c>
    </row>
    <row r="36397" spans="1:2" x14ac:dyDescent="0.25">
      <c r="A36397">
        <v>-0.25002400000000002</v>
      </c>
      <c r="B36397">
        <v>0.15901100000000001</v>
      </c>
    </row>
    <row r="36398" spans="1:2" x14ac:dyDescent="0.25">
      <c r="A36398">
        <v>-0.24999399999999999</v>
      </c>
      <c r="B36398">
        <v>0.15901100000000001</v>
      </c>
    </row>
    <row r="36399" spans="1:2" x14ac:dyDescent="0.25">
      <c r="A36399">
        <v>-0.24996399999999999</v>
      </c>
      <c r="B36399">
        <v>0.166078</v>
      </c>
    </row>
    <row r="36400" spans="1:2" x14ac:dyDescent="0.25">
      <c r="A36400">
        <v>-0.24993399999999999</v>
      </c>
      <c r="B36400">
        <v>0.166078</v>
      </c>
    </row>
    <row r="36401" spans="1:2" x14ac:dyDescent="0.25">
      <c r="A36401">
        <v>-0.24990299999999999</v>
      </c>
      <c r="B36401">
        <v>0.166078</v>
      </c>
    </row>
    <row r="36402" spans="1:2" x14ac:dyDescent="0.25">
      <c r="A36402">
        <v>-0.24987300000000001</v>
      </c>
      <c r="B36402">
        <v>0.15901100000000001</v>
      </c>
    </row>
    <row r="36403" spans="1:2" x14ac:dyDescent="0.25">
      <c r="A36403">
        <v>-0.24984300000000001</v>
      </c>
      <c r="B36403">
        <v>0.166078</v>
      </c>
    </row>
    <row r="36404" spans="1:2" x14ac:dyDescent="0.25">
      <c r="A36404">
        <v>-0.24981300000000001</v>
      </c>
      <c r="B36404">
        <v>0.15901100000000001</v>
      </c>
    </row>
    <row r="36405" spans="1:2" x14ac:dyDescent="0.25">
      <c r="A36405">
        <v>-0.249782</v>
      </c>
      <c r="B36405">
        <v>0.166078</v>
      </c>
    </row>
    <row r="36406" spans="1:2" x14ac:dyDescent="0.25">
      <c r="A36406">
        <v>-0.249752</v>
      </c>
      <c r="B36406">
        <v>0.166078</v>
      </c>
    </row>
    <row r="36407" spans="1:2" x14ac:dyDescent="0.25">
      <c r="A36407">
        <v>-0.249722</v>
      </c>
      <c r="B36407">
        <v>0.166078</v>
      </c>
    </row>
    <row r="36408" spans="1:2" x14ac:dyDescent="0.25">
      <c r="A36408">
        <v>-0.249692</v>
      </c>
      <c r="B36408">
        <v>0.15901100000000001</v>
      </c>
    </row>
    <row r="36409" spans="1:2" x14ac:dyDescent="0.25">
      <c r="A36409">
        <v>-0.24966099999999999</v>
      </c>
      <c r="B36409">
        <v>0.15901100000000001</v>
      </c>
    </row>
    <row r="36410" spans="1:2" x14ac:dyDescent="0.25">
      <c r="A36410">
        <v>-0.24963099999999999</v>
      </c>
      <c r="B36410">
        <v>0.166078</v>
      </c>
    </row>
    <row r="36411" spans="1:2" x14ac:dyDescent="0.25">
      <c r="A36411">
        <v>-0.24960099999999999</v>
      </c>
      <c r="B36411">
        <v>0.15901100000000001</v>
      </c>
    </row>
    <row r="36412" spans="1:2" x14ac:dyDescent="0.25">
      <c r="A36412">
        <v>-0.24957099999999999</v>
      </c>
      <c r="B36412">
        <v>0.15901100000000001</v>
      </c>
    </row>
    <row r="36413" spans="1:2" x14ac:dyDescent="0.25">
      <c r="A36413">
        <v>-0.24954000000000001</v>
      </c>
      <c r="B36413">
        <v>0.15901100000000001</v>
      </c>
    </row>
    <row r="36414" spans="1:2" x14ac:dyDescent="0.25">
      <c r="A36414">
        <v>-0.24951000000000001</v>
      </c>
      <c r="B36414">
        <v>0.15901100000000001</v>
      </c>
    </row>
    <row r="36415" spans="1:2" x14ac:dyDescent="0.25">
      <c r="A36415">
        <v>-0.24948000000000001</v>
      </c>
      <c r="B36415">
        <v>0.166078</v>
      </c>
    </row>
    <row r="36416" spans="1:2" x14ac:dyDescent="0.25">
      <c r="A36416">
        <v>-0.24945000000000001</v>
      </c>
      <c r="B36416">
        <v>0.166078</v>
      </c>
    </row>
    <row r="36417" spans="1:2" x14ac:dyDescent="0.25">
      <c r="A36417">
        <v>-0.24942</v>
      </c>
      <c r="B36417">
        <v>0.166078</v>
      </c>
    </row>
    <row r="36418" spans="1:2" x14ac:dyDescent="0.25">
      <c r="A36418">
        <v>-0.249389</v>
      </c>
      <c r="B36418">
        <v>0.166078</v>
      </c>
    </row>
    <row r="36419" spans="1:2" x14ac:dyDescent="0.25">
      <c r="A36419">
        <v>-0.249359</v>
      </c>
      <c r="B36419">
        <v>0.166078</v>
      </c>
    </row>
    <row r="36420" spans="1:2" x14ac:dyDescent="0.25">
      <c r="A36420">
        <v>-0.249329</v>
      </c>
      <c r="B36420">
        <v>0.15901100000000001</v>
      </c>
    </row>
    <row r="36421" spans="1:2" x14ac:dyDescent="0.25">
      <c r="A36421">
        <v>-0.24929899999999999</v>
      </c>
      <c r="B36421">
        <v>0.166078</v>
      </c>
    </row>
    <row r="36422" spans="1:2" x14ac:dyDescent="0.25">
      <c r="A36422">
        <v>-0.24926799999999999</v>
      </c>
      <c r="B36422">
        <v>0.166078</v>
      </c>
    </row>
    <row r="36423" spans="1:2" x14ac:dyDescent="0.25">
      <c r="A36423">
        <v>-0.24923799999999999</v>
      </c>
      <c r="B36423">
        <v>0.166078</v>
      </c>
    </row>
    <row r="36424" spans="1:2" x14ac:dyDescent="0.25">
      <c r="A36424">
        <v>-0.24920800000000001</v>
      </c>
      <c r="B36424">
        <v>0.166078</v>
      </c>
    </row>
    <row r="36425" spans="1:2" x14ac:dyDescent="0.25">
      <c r="A36425">
        <v>-0.24917800000000001</v>
      </c>
      <c r="B36425">
        <v>0.15901100000000001</v>
      </c>
    </row>
    <row r="36426" spans="1:2" x14ac:dyDescent="0.25">
      <c r="A36426">
        <v>-0.24914700000000001</v>
      </c>
      <c r="B36426">
        <v>0.15901100000000001</v>
      </c>
    </row>
    <row r="36427" spans="1:2" x14ac:dyDescent="0.25">
      <c r="A36427">
        <v>-0.24911700000000001</v>
      </c>
      <c r="B36427">
        <v>0.15901100000000001</v>
      </c>
    </row>
    <row r="36428" spans="1:2" x14ac:dyDescent="0.25">
      <c r="A36428">
        <v>-0.249087</v>
      </c>
      <c r="B36428">
        <v>0.15901100000000001</v>
      </c>
    </row>
    <row r="36429" spans="1:2" x14ac:dyDescent="0.25">
      <c r="A36429">
        <v>-0.249057</v>
      </c>
      <c r="B36429">
        <v>0.166078</v>
      </c>
    </row>
    <row r="36430" spans="1:2" x14ac:dyDescent="0.25">
      <c r="A36430">
        <v>-0.249026</v>
      </c>
      <c r="B36430">
        <v>0.15901100000000001</v>
      </c>
    </row>
    <row r="36431" spans="1:2" x14ac:dyDescent="0.25">
      <c r="A36431">
        <v>-0.248996</v>
      </c>
      <c r="B36431">
        <v>0.166078</v>
      </c>
    </row>
    <row r="36432" spans="1:2" x14ac:dyDescent="0.25">
      <c r="A36432">
        <v>-0.24896599999999999</v>
      </c>
      <c r="B36432">
        <v>0.166078</v>
      </c>
    </row>
    <row r="36433" spans="1:2" x14ac:dyDescent="0.25">
      <c r="A36433">
        <v>-0.24893599999999999</v>
      </c>
      <c r="B36433">
        <v>0.166078</v>
      </c>
    </row>
    <row r="36434" spans="1:2" x14ac:dyDescent="0.25">
      <c r="A36434">
        <v>-0.24890499999999999</v>
      </c>
      <c r="B36434">
        <v>0.15901100000000001</v>
      </c>
    </row>
    <row r="36435" spans="1:2" x14ac:dyDescent="0.25">
      <c r="A36435">
        <v>-0.24887500000000001</v>
      </c>
      <c r="B36435">
        <v>0.166078</v>
      </c>
    </row>
    <row r="36436" spans="1:2" x14ac:dyDescent="0.25">
      <c r="A36436">
        <v>-0.24884500000000001</v>
      </c>
      <c r="B36436">
        <v>0.15901100000000001</v>
      </c>
    </row>
    <row r="36437" spans="1:2" x14ac:dyDescent="0.25">
      <c r="A36437">
        <v>-0.24881500000000001</v>
      </c>
      <c r="B36437">
        <v>0.166078</v>
      </c>
    </row>
    <row r="36438" spans="1:2" x14ac:dyDescent="0.25">
      <c r="A36438">
        <v>-0.24878400000000001</v>
      </c>
      <c r="B36438">
        <v>0.15901100000000001</v>
      </c>
    </row>
    <row r="36439" spans="1:2" x14ac:dyDescent="0.25">
      <c r="A36439">
        <v>-0.248754</v>
      </c>
      <c r="B36439">
        <v>0.166078</v>
      </c>
    </row>
    <row r="36440" spans="1:2" x14ac:dyDescent="0.25">
      <c r="A36440">
        <v>-0.248724</v>
      </c>
      <c r="B36440">
        <v>0.166078</v>
      </c>
    </row>
    <row r="36441" spans="1:2" x14ac:dyDescent="0.25">
      <c r="A36441">
        <v>-0.248694</v>
      </c>
      <c r="B36441">
        <v>0.166078</v>
      </c>
    </row>
    <row r="36442" spans="1:2" x14ac:dyDescent="0.25">
      <c r="A36442">
        <v>-0.248664</v>
      </c>
      <c r="B36442">
        <v>0.15901100000000001</v>
      </c>
    </row>
    <row r="36443" spans="1:2" x14ac:dyDescent="0.25">
      <c r="A36443">
        <v>-0.24863299999999999</v>
      </c>
      <c r="B36443">
        <v>0.15901100000000001</v>
      </c>
    </row>
    <row r="36444" spans="1:2" x14ac:dyDescent="0.25">
      <c r="A36444">
        <v>-0.24860299999999999</v>
      </c>
      <c r="B36444">
        <v>0.15901100000000001</v>
      </c>
    </row>
    <row r="36445" spans="1:2" x14ac:dyDescent="0.25">
      <c r="A36445">
        <v>-0.24857299999999999</v>
      </c>
      <c r="B36445">
        <v>0.166078</v>
      </c>
    </row>
    <row r="36446" spans="1:2" x14ac:dyDescent="0.25">
      <c r="A36446">
        <v>-0.24854299999999999</v>
      </c>
      <c r="B36446">
        <v>0.166078</v>
      </c>
    </row>
    <row r="36447" spans="1:2" x14ac:dyDescent="0.25">
      <c r="A36447">
        <v>-0.24851200000000001</v>
      </c>
      <c r="B36447">
        <v>0.166078</v>
      </c>
    </row>
    <row r="36448" spans="1:2" x14ac:dyDescent="0.25">
      <c r="A36448">
        <v>-0.24848200000000001</v>
      </c>
      <c r="B36448">
        <v>0.166078</v>
      </c>
    </row>
    <row r="36449" spans="1:2" x14ac:dyDescent="0.25">
      <c r="A36449">
        <v>-0.24845200000000001</v>
      </c>
      <c r="B36449">
        <v>0.166078</v>
      </c>
    </row>
    <row r="36450" spans="1:2" x14ac:dyDescent="0.25">
      <c r="A36450">
        <v>-0.248422</v>
      </c>
      <c r="B36450">
        <v>0.166078</v>
      </c>
    </row>
    <row r="36451" spans="1:2" x14ac:dyDescent="0.25">
      <c r="A36451">
        <v>-0.248391</v>
      </c>
      <c r="B36451">
        <v>0.166078</v>
      </c>
    </row>
    <row r="36452" spans="1:2" x14ac:dyDescent="0.25">
      <c r="A36452">
        <v>-0.248361</v>
      </c>
      <c r="B36452">
        <v>0.166078</v>
      </c>
    </row>
    <row r="36453" spans="1:2" x14ac:dyDescent="0.25">
      <c r="A36453">
        <v>-0.248331</v>
      </c>
      <c r="B36453">
        <v>0.166078</v>
      </c>
    </row>
    <row r="36454" spans="1:2" x14ac:dyDescent="0.25">
      <c r="A36454">
        <v>-0.24830099999999999</v>
      </c>
      <c r="B36454">
        <v>0.166078</v>
      </c>
    </row>
    <row r="36455" spans="1:2" x14ac:dyDescent="0.25">
      <c r="A36455">
        <v>-0.24826999999999999</v>
      </c>
      <c r="B36455">
        <v>0.17314499999999999</v>
      </c>
    </row>
    <row r="36456" spans="1:2" x14ac:dyDescent="0.25">
      <c r="A36456">
        <v>-0.24823999999999999</v>
      </c>
      <c r="B36456">
        <v>0.166078</v>
      </c>
    </row>
    <row r="36457" spans="1:2" x14ac:dyDescent="0.25">
      <c r="A36457">
        <v>-0.24820999999999999</v>
      </c>
      <c r="B36457">
        <v>0.166078</v>
      </c>
    </row>
    <row r="36458" spans="1:2" x14ac:dyDescent="0.25">
      <c r="A36458">
        <v>-0.24818000000000001</v>
      </c>
      <c r="B36458">
        <v>0.166078</v>
      </c>
    </row>
    <row r="36459" spans="1:2" x14ac:dyDescent="0.25">
      <c r="A36459">
        <v>-0.24814900000000001</v>
      </c>
      <c r="B36459">
        <v>0.166078</v>
      </c>
    </row>
    <row r="36460" spans="1:2" x14ac:dyDescent="0.25">
      <c r="A36460">
        <v>-0.24811900000000001</v>
      </c>
      <c r="B36460">
        <v>0.166078</v>
      </c>
    </row>
    <row r="36461" spans="1:2" x14ac:dyDescent="0.25">
      <c r="A36461">
        <v>-0.248089</v>
      </c>
      <c r="B36461">
        <v>0.166078</v>
      </c>
    </row>
    <row r="36462" spans="1:2" x14ac:dyDescent="0.25">
      <c r="A36462">
        <v>-0.248059</v>
      </c>
      <c r="B36462">
        <v>0.166078</v>
      </c>
    </row>
    <row r="36463" spans="1:2" x14ac:dyDescent="0.25">
      <c r="A36463">
        <v>-0.248028</v>
      </c>
      <c r="B36463">
        <v>0.166078</v>
      </c>
    </row>
    <row r="36464" spans="1:2" x14ac:dyDescent="0.25">
      <c r="A36464">
        <v>-0.247998</v>
      </c>
      <c r="B36464">
        <v>0.166078</v>
      </c>
    </row>
    <row r="36465" spans="1:2" x14ac:dyDescent="0.25">
      <c r="A36465">
        <v>-0.24796799999999999</v>
      </c>
      <c r="B36465">
        <v>0.166078</v>
      </c>
    </row>
    <row r="36466" spans="1:2" x14ac:dyDescent="0.25">
      <c r="A36466">
        <v>-0.24793799999999999</v>
      </c>
      <c r="B36466">
        <v>0.166078</v>
      </c>
    </row>
    <row r="36467" spans="1:2" x14ac:dyDescent="0.25">
      <c r="A36467">
        <v>-0.24790799999999999</v>
      </c>
      <c r="B36467">
        <v>0.166078</v>
      </c>
    </row>
    <row r="36468" spans="1:2" x14ac:dyDescent="0.25">
      <c r="A36468">
        <v>-0.24787699999999999</v>
      </c>
      <c r="B36468">
        <v>0.166078</v>
      </c>
    </row>
    <row r="36469" spans="1:2" x14ac:dyDescent="0.25">
      <c r="A36469">
        <v>-0.24784700000000001</v>
      </c>
      <c r="B36469">
        <v>0.166078</v>
      </c>
    </row>
    <row r="36470" spans="1:2" x14ac:dyDescent="0.25">
      <c r="A36470">
        <v>-0.24781700000000001</v>
      </c>
      <c r="B36470">
        <v>0.166078</v>
      </c>
    </row>
    <row r="36471" spans="1:2" x14ac:dyDescent="0.25">
      <c r="A36471">
        <v>-0.24778700000000001</v>
      </c>
      <c r="B36471">
        <v>0.166078</v>
      </c>
    </row>
    <row r="36472" spans="1:2" x14ac:dyDescent="0.25">
      <c r="A36472">
        <v>-0.247756</v>
      </c>
      <c r="B36472">
        <v>0.166078</v>
      </c>
    </row>
    <row r="36473" spans="1:2" x14ac:dyDescent="0.25">
      <c r="A36473">
        <v>-0.247726</v>
      </c>
      <c r="B36473">
        <v>0.166078</v>
      </c>
    </row>
    <row r="36474" spans="1:2" x14ac:dyDescent="0.25">
      <c r="A36474">
        <v>-0.247696</v>
      </c>
      <c r="B36474">
        <v>0.166078</v>
      </c>
    </row>
    <row r="36475" spans="1:2" x14ac:dyDescent="0.25">
      <c r="A36475">
        <v>-0.247666</v>
      </c>
      <c r="B36475">
        <v>0.166078</v>
      </c>
    </row>
    <row r="36476" spans="1:2" x14ac:dyDescent="0.25">
      <c r="A36476">
        <v>-0.24763499999999999</v>
      </c>
      <c r="B36476">
        <v>0.166078</v>
      </c>
    </row>
    <row r="36477" spans="1:2" x14ac:dyDescent="0.25">
      <c r="A36477">
        <v>-0.24760499999999999</v>
      </c>
      <c r="B36477">
        <v>0.166078</v>
      </c>
    </row>
    <row r="36478" spans="1:2" x14ac:dyDescent="0.25">
      <c r="A36478">
        <v>-0.24757499999999999</v>
      </c>
      <c r="B36478">
        <v>0.166078</v>
      </c>
    </row>
    <row r="36479" spans="1:2" x14ac:dyDescent="0.25">
      <c r="A36479">
        <v>-0.24754499999999999</v>
      </c>
      <c r="B36479">
        <v>0.166078</v>
      </c>
    </row>
    <row r="36480" spans="1:2" x14ac:dyDescent="0.25">
      <c r="A36480">
        <v>-0.24751400000000001</v>
      </c>
      <c r="B36480">
        <v>0.166078</v>
      </c>
    </row>
    <row r="36481" spans="1:2" x14ac:dyDescent="0.25">
      <c r="A36481">
        <v>-0.24748400000000001</v>
      </c>
      <c r="B36481">
        <v>0.166078</v>
      </c>
    </row>
    <row r="36482" spans="1:2" x14ac:dyDescent="0.25">
      <c r="A36482">
        <v>-0.24745400000000001</v>
      </c>
      <c r="B36482">
        <v>0.166078</v>
      </c>
    </row>
    <row r="36483" spans="1:2" x14ac:dyDescent="0.25">
      <c r="A36483">
        <v>-0.24742400000000001</v>
      </c>
      <c r="B36483">
        <v>0.166078</v>
      </c>
    </row>
    <row r="36484" spans="1:2" x14ac:dyDescent="0.25">
      <c r="A36484">
        <v>-0.247393</v>
      </c>
      <c r="B36484">
        <v>0.166078</v>
      </c>
    </row>
    <row r="36485" spans="1:2" x14ac:dyDescent="0.25">
      <c r="A36485">
        <v>-0.247363</v>
      </c>
      <c r="B36485">
        <v>0.166078</v>
      </c>
    </row>
    <row r="36486" spans="1:2" x14ac:dyDescent="0.25">
      <c r="A36486">
        <v>-0.247333</v>
      </c>
      <c r="B36486">
        <v>0.166078</v>
      </c>
    </row>
    <row r="36487" spans="1:2" x14ac:dyDescent="0.25">
      <c r="A36487">
        <v>-0.247303</v>
      </c>
      <c r="B36487">
        <v>0.166078</v>
      </c>
    </row>
    <row r="36488" spans="1:2" x14ac:dyDescent="0.25">
      <c r="A36488">
        <v>-0.24727199999999999</v>
      </c>
      <c r="B36488">
        <v>0.166078</v>
      </c>
    </row>
    <row r="36489" spans="1:2" x14ac:dyDescent="0.25">
      <c r="A36489">
        <v>-0.24724199999999999</v>
      </c>
      <c r="B36489">
        <v>0.166078</v>
      </c>
    </row>
    <row r="36490" spans="1:2" x14ac:dyDescent="0.25">
      <c r="A36490">
        <v>-0.24721199999999999</v>
      </c>
      <c r="B36490">
        <v>0.166078</v>
      </c>
    </row>
    <row r="36491" spans="1:2" x14ac:dyDescent="0.25">
      <c r="A36491">
        <v>-0.24718200000000001</v>
      </c>
      <c r="B36491">
        <v>0.166078</v>
      </c>
    </row>
    <row r="36492" spans="1:2" x14ac:dyDescent="0.25">
      <c r="A36492">
        <v>-0.24715200000000001</v>
      </c>
      <c r="B36492">
        <v>0.166078</v>
      </c>
    </row>
    <row r="36493" spans="1:2" x14ac:dyDescent="0.25">
      <c r="A36493">
        <v>-0.24712100000000001</v>
      </c>
      <c r="B36493">
        <v>0.17314499999999999</v>
      </c>
    </row>
    <row r="36494" spans="1:2" x14ac:dyDescent="0.25">
      <c r="A36494">
        <v>-0.24709100000000001</v>
      </c>
      <c r="B36494">
        <v>0.166078</v>
      </c>
    </row>
    <row r="36495" spans="1:2" x14ac:dyDescent="0.25">
      <c r="A36495">
        <v>-0.247061</v>
      </c>
      <c r="B36495">
        <v>0.17314499999999999</v>
      </c>
    </row>
    <row r="36496" spans="1:2" x14ac:dyDescent="0.25">
      <c r="A36496">
        <v>-0.247031</v>
      </c>
      <c r="B36496">
        <v>0.166078</v>
      </c>
    </row>
    <row r="36497" spans="1:2" x14ac:dyDescent="0.25">
      <c r="A36497">
        <v>-0.247</v>
      </c>
      <c r="B36497">
        <v>0.166078</v>
      </c>
    </row>
    <row r="36498" spans="1:2" x14ac:dyDescent="0.25">
      <c r="A36498">
        <v>-0.24697</v>
      </c>
      <c r="B36498">
        <v>0.166078</v>
      </c>
    </row>
    <row r="36499" spans="1:2" x14ac:dyDescent="0.25">
      <c r="A36499">
        <v>-0.24693999999999999</v>
      </c>
      <c r="B36499">
        <v>0.166078</v>
      </c>
    </row>
    <row r="36500" spans="1:2" x14ac:dyDescent="0.25">
      <c r="A36500">
        <v>-0.24690999999999999</v>
      </c>
      <c r="B36500">
        <v>0.15901100000000001</v>
      </c>
    </row>
    <row r="36501" spans="1:2" x14ac:dyDescent="0.25">
      <c r="A36501">
        <v>-0.24687899999999999</v>
      </c>
      <c r="B36501">
        <v>0.166078</v>
      </c>
    </row>
    <row r="36502" spans="1:2" x14ac:dyDescent="0.25">
      <c r="A36502">
        <v>-0.24684900000000001</v>
      </c>
      <c r="B36502">
        <v>0.166078</v>
      </c>
    </row>
    <row r="36503" spans="1:2" x14ac:dyDescent="0.25">
      <c r="A36503">
        <v>-0.24681900000000001</v>
      </c>
      <c r="B36503">
        <v>0.166078</v>
      </c>
    </row>
    <row r="36504" spans="1:2" x14ac:dyDescent="0.25">
      <c r="A36504">
        <v>-0.24678900000000001</v>
      </c>
      <c r="B36504">
        <v>0.166078</v>
      </c>
    </row>
    <row r="36505" spans="1:2" x14ac:dyDescent="0.25">
      <c r="A36505">
        <v>-0.24675800000000001</v>
      </c>
      <c r="B36505">
        <v>0.166078</v>
      </c>
    </row>
    <row r="36506" spans="1:2" x14ac:dyDescent="0.25">
      <c r="A36506">
        <v>-0.246728</v>
      </c>
      <c r="B36506">
        <v>0.166078</v>
      </c>
    </row>
    <row r="36507" spans="1:2" x14ac:dyDescent="0.25">
      <c r="A36507">
        <v>-0.246698</v>
      </c>
      <c r="B36507">
        <v>0.166078</v>
      </c>
    </row>
    <row r="36508" spans="1:2" x14ac:dyDescent="0.25">
      <c r="A36508">
        <v>-0.246668</v>
      </c>
      <c r="B36508">
        <v>0.15901100000000001</v>
      </c>
    </row>
    <row r="36509" spans="1:2" x14ac:dyDescent="0.25">
      <c r="A36509">
        <v>-0.246637</v>
      </c>
      <c r="B36509">
        <v>0.166078</v>
      </c>
    </row>
    <row r="36510" spans="1:2" x14ac:dyDescent="0.25">
      <c r="A36510">
        <v>-0.24660699999999999</v>
      </c>
      <c r="B36510">
        <v>0.166078</v>
      </c>
    </row>
    <row r="36511" spans="1:2" x14ac:dyDescent="0.25">
      <c r="A36511">
        <v>-0.24657699999999999</v>
      </c>
      <c r="B36511">
        <v>0.166078</v>
      </c>
    </row>
    <row r="36512" spans="1:2" x14ac:dyDescent="0.25">
      <c r="A36512">
        <v>-0.24654699999999999</v>
      </c>
      <c r="B36512">
        <v>0.166078</v>
      </c>
    </row>
    <row r="36513" spans="1:2" x14ac:dyDescent="0.25">
      <c r="A36513">
        <v>-0.24651600000000001</v>
      </c>
      <c r="B36513">
        <v>0.166078</v>
      </c>
    </row>
    <row r="36514" spans="1:2" x14ac:dyDescent="0.25">
      <c r="A36514">
        <v>-0.24648600000000001</v>
      </c>
      <c r="B36514">
        <v>0.166078</v>
      </c>
    </row>
    <row r="36515" spans="1:2" x14ac:dyDescent="0.25">
      <c r="A36515">
        <v>-0.24645600000000001</v>
      </c>
      <c r="B36515">
        <v>0.17314499999999999</v>
      </c>
    </row>
    <row r="36516" spans="1:2" x14ac:dyDescent="0.25">
      <c r="A36516">
        <v>-0.24642600000000001</v>
      </c>
      <c r="B36516">
        <v>0.166078</v>
      </c>
    </row>
    <row r="36517" spans="1:2" x14ac:dyDescent="0.25">
      <c r="A36517">
        <v>-0.246396</v>
      </c>
      <c r="B36517">
        <v>0.166078</v>
      </c>
    </row>
    <row r="36518" spans="1:2" x14ac:dyDescent="0.25">
      <c r="A36518">
        <v>-0.246365</v>
      </c>
      <c r="B36518">
        <v>0.166078</v>
      </c>
    </row>
    <row r="36519" spans="1:2" x14ac:dyDescent="0.25">
      <c r="A36519">
        <v>-0.246335</v>
      </c>
      <c r="B36519">
        <v>0.166078</v>
      </c>
    </row>
    <row r="36520" spans="1:2" x14ac:dyDescent="0.25">
      <c r="A36520">
        <v>-0.246305</v>
      </c>
      <c r="B36520">
        <v>0.166078</v>
      </c>
    </row>
    <row r="36521" spans="1:2" x14ac:dyDescent="0.25">
      <c r="A36521">
        <v>-0.24627499999999999</v>
      </c>
      <c r="B36521">
        <v>0.166078</v>
      </c>
    </row>
    <row r="36522" spans="1:2" x14ac:dyDescent="0.25">
      <c r="A36522">
        <v>-0.24624399999999999</v>
      </c>
      <c r="B36522">
        <v>0.166078</v>
      </c>
    </row>
    <row r="36523" spans="1:2" x14ac:dyDescent="0.25">
      <c r="A36523">
        <v>-0.24621399999999999</v>
      </c>
      <c r="B36523">
        <v>0.17314499999999999</v>
      </c>
    </row>
    <row r="36524" spans="1:2" x14ac:dyDescent="0.25">
      <c r="A36524">
        <v>-0.24618399999999999</v>
      </c>
      <c r="B36524">
        <v>0.166078</v>
      </c>
    </row>
    <row r="36525" spans="1:2" x14ac:dyDescent="0.25">
      <c r="A36525">
        <v>-0.24615400000000001</v>
      </c>
      <c r="B36525">
        <v>0.17314499999999999</v>
      </c>
    </row>
    <row r="36526" spans="1:2" x14ac:dyDescent="0.25">
      <c r="A36526">
        <v>-0.24612300000000001</v>
      </c>
      <c r="B36526">
        <v>0.166078</v>
      </c>
    </row>
    <row r="36527" spans="1:2" x14ac:dyDescent="0.25">
      <c r="A36527">
        <v>-0.24609300000000001</v>
      </c>
      <c r="B36527">
        <v>0.17314499999999999</v>
      </c>
    </row>
    <row r="36528" spans="1:2" x14ac:dyDescent="0.25">
      <c r="A36528">
        <v>-0.246063</v>
      </c>
      <c r="B36528">
        <v>0.166078</v>
      </c>
    </row>
    <row r="36529" spans="1:2" x14ac:dyDescent="0.25">
      <c r="A36529">
        <v>-0.246033</v>
      </c>
      <c r="B36529">
        <v>0.166078</v>
      </c>
    </row>
    <row r="36530" spans="1:2" x14ac:dyDescent="0.25">
      <c r="A36530">
        <v>-0.246002</v>
      </c>
      <c r="B36530">
        <v>0.166078</v>
      </c>
    </row>
    <row r="36531" spans="1:2" x14ac:dyDescent="0.25">
      <c r="A36531">
        <v>-0.245972</v>
      </c>
      <c r="B36531">
        <v>0.166078</v>
      </c>
    </row>
    <row r="36532" spans="1:2" x14ac:dyDescent="0.25">
      <c r="A36532">
        <v>-0.24594199999999999</v>
      </c>
      <c r="B36532">
        <v>0.166078</v>
      </c>
    </row>
    <row r="36533" spans="1:2" x14ac:dyDescent="0.25">
      <c r="A36533">
        <v>-0.24591199999999999</v>
      </c>
      <c r="B36533">
        <v>0.17314499999999999</v>
      </c>
    </row>
    <row r="36534" spans="1:2" x14ac:dyDescent="0.25">
      <c r="A36534">
        <v>-0.24588099999999999</v>
      </c>
      <c r="B36534">
        <v>0.166078</v>
      </c>
    </row>
    <row r="36535" spans="1:2" x14ac:dyDescent="0.25">
      <c r="A36535">
        <v>-0.24585099999999999</v>
      </c>
      <c r="B36535">
        <v>0.166078</v>
      </c>
    </row>
    <row r="36536" spans="1:2" x14ac:dyDescent="0.25">
      <c r="A36536">
        <v>-0.24582100000000001</v>
      </c>
      <c r="B36536">
        <v>0.166078</v>
      </c>
    </row>
    <row r="36537" spans="1:2" x14ac:dyDescent="0.25">
      <c r="A36537">
        <v>-0.24579100000000001</v>
      </c>
      <c r="B36537">
        <v>0.166078</v>
      </c>
    </row>
    <row r="36538" spans="1:2" x14ac:dyDescent="0.25">
      <c r="A36538">
        <v>-0.24576000000000001</v>
      </c>
      <c r="B36538">
        <v>0.166078</v>
      </c>
    </row>
    <row r="36539" spans="1:2" x14ac:dyDescent="0.25">
      <c r="A36539">
        <v>-0.24573</v>
      </c>
      <c r="B36539">
        <v>0.166078</v>
      </c>
    </row>
    <row r="36540" spans="1:2" x14ac:dyDescent="0.25">
      <c r="A36540">
        <v>-0.2457</v>
      </c>
      <c r="B36540">
        <v>0.166078</v>
      </c>
    </row>
    <row r="36541" spans="1:2" x14ac:dyDescent="0.25">
      <c r="A36541">
        <v>-0.24567</v>
      </c>
      <c r="B36541">
        <v>0.166078</v>
      </c>
    </row>
    <row r="36542" spans="1:2" x14ac:dyDescent="0.25">
      <c r="A36542">
        <v>-0.24564</v>
      </c>
      <c r="B36542">
        <v>0.166078</v>
      </c>
    </row>
    <row r="36543" spans="1:2" x14ac:dyDescent="0.25">
      <c r="A36543">
        <v>-0.24560899999999999</v>
      </c>
      <c r="B36543">
        <v>0.17314499999999999</v>
      </c>
    </row>
    <row r="36544" spans="1:2" x14ac:dyDescent="0.25">
      <c r="A36544">
        <v>-0.24557899999999999</v>
      </c>
      <c r="B36544">
        <v>0.17314499999999999</v>
      </c>
    </row>
    <row r="36545" spans="1:2" x14ac:dyDescent="0.25">
      <c r="A36545">
        <v>-0.24554899999999999</v>
      </c>
      <c r="B36545">
        <v>0.17314499999999999</v>
      </c>
    </row>
    <row r="36546" spans="1:2" x14ac:dyDescent="0.25">
      <c r="A36546">
        <v>-0.24551899999999999</v>
      </c>
      <c r="B36546">
        <v>0.166078</v>
      </c>
    </row>
    <row r="36547" spans="1:2" x14ac:dyDescent="0.25">
      <c r="A36547">
        <v>-0.24548800000000001</v>
      </c>
      <c r="B36547">
        <v>0.166078</v>
      </c>
    </row>
    <row r="36548" spans="1:2" x14ac:dyDescent="0.25">
      <c r="A36548">
        <v>-0.24545800000000001</v>
      </c>
      <c r="B36548">
        <v>0.166078</v>
      </c>
    </row>
    <row r="36549" spans="1:2" x14ac:dyDescent="0.25">
      <c r="A36549">
        <v>-0.24542800000000001</v>
      </c>
      <c r="B36549">
        <v>0.166078</v>
      </c>
    </row>
    <row r="36550" spans="1:2" x14ac:dyDescent="0.25">
      <c r="A36550">
        <v>-0.24539800000000001</v>
      </c>
      <c r="B36550">
        <v>0.166078</v>
      </c>
    </row>
    <row r="36551" spans="1:2" x14ac:dyDescent="0.25">
      <c r="A36551">
        <v>-0.245367</v>
      </c>
      <c r="B36551">
        <v>0.166078</v>
      </c>
    </row>
    <row r="36552" spans="1:2" x14ac:dyDescent="0.25">
      <c r="A36552">
        <v>-0.245337</v>
      </c>
      <c r="B36552">
        <v>0.166078</v>
      </c>
    </row>
    <row r="36553" spans="1:2" x14ac:dyDescent="0.25">
      <c r="A36553">
        <v>-0.245307</v>
      </c>
      <c r="B36553">
        <v>0.17314499999999999</v>
      </c>
    </row>
    <row r="36554" spans="1:2" x14ac:dyDescent="0.25">
      <c r="A36554">
        <v>-0.245277</v>
      </c>
      <c r="B36554">
        <v>0.166078</v>
      </c>
    </row>
    <row r="36555" spans="1:2" x14ac:dyDescent="0.25">
      <c r="A36555">
        <v>-0.24524599999999999</v>
      </c>
      <c r="B36555">
        <v>0.17314499999999999</v>
      </c>
    </row>
    <row r="36556" spans="1:2" x14ac:dyDescent="0.25">
      <c r="A36556">
        <v>-0.24521599999999999</v>
      </c>
      <c r="B36556">
        <v>0.166078</v>
      </c>
    </row>
    <row r="36557" spans="1:2" x14ac:dyDescent="0.25">
      <c r="A36557">
        <v>-0.24518599999999999</v>
      </c>
      <c r="B36557">
        <v>0.166078</v>
      </c>
    </row>
    <row r="36558" spans="1:2" x14ac:dyDescent="0.25">
      <c r="A36558">
        <v>-0.24515600000000001</v>
      </c>
      <c r="B36558">
        <v>0.166078</v>
      </c>
    </row>
    <row r="36559" spans="1:2" x14ac:dyDescent="0.25">
      <c r="A36559">
        <v>-0.24512500000000001</v>
      </c>
      <c r="B36559">
        <v>0.166078</v>
      </c>
    </row>
    <row r="36560" spans="1:2" x14ac:dyDescent="0.25">
      <c r="A36560">
        <v>-0.24509500000000001</v>
      </c>
      <c r="B36560">
        <v>0.166078</v>
      </c>
    </row>
    <row r="36561" spans="1:2" x14ac:dyDescent="0.25">
      <c r="A36561">
        <v>-0.24506500000000001</v>
      </c>
      <c r="B36561">
        <v>0.166078</v>
      </c>
    </row>
    <row r="36562" spans="1:2" x14ac:dyDescent="0.25">
      <c r="A36562">
        <v>-0.245035</v>
      </c>
      <c r="B36562">
        <v>0.166078</v>
      </c>
    </row>
    <row r="36563" spans="1:2" x14ac:dyDescent="0.25">
      <c r="A36563">
        <v>-0.245004</v>
      </c>
      <c r="B36563">
        <v>0.166078</v>
      </c>
    </row>
    <row r="36564" spans="1:2" x14ac:dyDescent="0.25">
      <c r="A36564">
        <v>-0.244974</v>
      </c>
      <c r="B36564">
        <v>0.166078</v>
      </c>
    </row>
    <row r="36565" spans="1:2" x14ac:dyDescent="0.25">
      <c r="A36565">
        <v>-0.244944</v>
      </c>
      <c r="B36565">
        <v>0.166078</v>
      </c>
    </row>
    <row r="36566" spans="1:2" x14ac:dyDescent="0.25">
      <c r="A36566">
        <v>-0.24491399999999999</v>
      </c>
      <c r="B36566">
        <v>0.166078</v>
      </c>
    </row>
    <row r="36567" spans="1:2" x14ac:dyDescent="0.25">
      <c r="A36567">
        <v>-0.24488399999999999</v>
      </c>
      <c r="B36567">
        <v>0.17314499999999999</v>
      </c>
    </row>
    <row r="36568" spans="1:2" x14ac:dyDescent="0.25">
      <c r="A36568">
        <v>-0.24485299999999999</v>
      </c>
      <c r="B36568">
        <v>0.166078</v>
      </c>
    </row>
    <row r="36569" spans="1:2" x14ac:dyDescent="0.25">
      <c r="A36569">
        <v>-0.24482300000000001</v>
      </c>
      <c r="B36569">
        <v>0.166078</v>
      </c>
    </row>
    <row r="36570" spans="1:2" x14ac:dyDescent="0.25">
      <c r="A36570">
        <v>-0.24479300000000001</v>
      </c>
      <c r="B36570">
        <v>0.166078</v>
      </c>
    </row>
    <row r="36571" spans="1:2" x14ac:dyDescent="0.25">
      <c r="A36571">
        <v>-0.24476300000000001</v>
      </c>
      <c r="B36571">
        <v>0.17314499999999999</v>
      </c>
    </row>
    <row r="36572" spans="1:2" x14ac:dyDescent="0.25">
      <c r="A36572">
        <v>-0.24473200000000001</v>
      </c>
      <c r="B36572">
        <v>0.166078</v>
      </c>
    </row>
    <row r="36573" spans="1:2" x14ac:dyDescent="0.25">
      <c r="A36573">
        <v>-0.244702</v>
      </c>
      <c r="B36573">
        <v>0.166078</v>
      </c>
    </row>
    <row r="36574" spans="1:2" x14ac:dyDescent="0.25">
      <c r="A36574">
        <v>-0.244672</v>
      </c>
      <c r="B36574">
        <v>0.166078</v>
      </c>
    </row>
    <row r="36575" spans="1:2" x14ac:dyDescent="0.25">
      <c r="A36575">
        <v>-0.244642</v>
      </c>
      <c r="B36575">
        <v>0.17314499999999999</v>
      </c>
    </row>
    <row r="36576" spans="1:2" x14ac:dyDescent="0.25">
      <c r="A36576">
        <v>-0.244611</v>
      </c>
      <c r="B36576">
        <v>0.166078</v>
      </c>
    </row>
    <row r="36577" spans="1:2" x14ac:dyDescent="0.25">
      <c r="A36577">
        <v>-0.24458099999999999</v>
      </c>
      <c r="B36577">
        <v>0.17314499999999999</v>
      </c>
    </row>
    <row r="36578" spans="1:2" x14ac:dyDescent="0.25">
      <c r="A36578">
        <v>-0.24455099999999999</v>
      </c>
      <c r="B36578">
        <v>0.166078</v>
      </c>
    </row>
    <row r="36579" spans="1:2" x14ac:dyDescent="0.25">
      <c r="A36579">
        <v>-0.24452099999999999</v>
      </c>
      <c r="B36579">
        <v>0.17314499999999999</v>
      </c>
    </row>
    <row r="36580" spans="1:2" x14ac:dyDescent="0.25">
      <c r="A36580">
        <v>-0.24449000000000001</v>
      </c>
      <c r="B36580">
        <v>0.166078</v>
      </c>
    </row>
    <row r="36581" spans="1:2" x14ac:dyDescent="0.25">
      <c r="A36581">
        <v>-0.24446000000000001</v>
      </c>
      <c r="B36581">
        <v>0.17314499999999999</v>
      </c>
    </row>
    <row r="36582" spans="1:2" x14ac:dyDescent="0.25">
      <c r="A36582">
        <v>-0.24443000000000001</v>
      </c>
      <c r="B36582">
        <v>0.166078</v>
      </c>
    </row>
    <row r="36583" spans="1:2" x14ac:dyDescent="0.25">
      <c r="A36583">
        <v>-0.24440000000000001</v>
      </c>
      <c r="B36583">
        <v>0.17314499999999999</v>
      </c>
    </row>
    <row r="36584" spans="1:2" x14ac:dyDescent="0.25">
      <c r="A36584">
        <v>-0.244369</v>
      </c>
      <c r="B36584">
        <v>0.166078</v>
      </c>
    </row>
    <row r="36585" spans="1:2" x14ac:dyDescent="0.25">
      <c r="A36585">
        <v>-0.244339</v>
      </c>
      <c r="B36585">
        <v>0.17314499999999999</v>
      </c>
    </row>
    <row r="36586" spans="1:2" x14ac:dyDescent="0.25">
      <c r="A36586">
        <v>-0.244309</v>
      </c>
      <c r="B36586">
        <v>0.166078</v>
      </c>
    </row>
    <row r="36587" spans="1:2" x14ac:dyDescent="0.25">
      <c r="A36587">
        <v>-0.244279</v>
      </c>
      <c r="B36587">
        <v>0.166078</v>
      </c>
    </row>
    <row r="36588" spans="1:2" x14ac:dyDescent="0.25">
      <c r="A36588">
        <v>-0.24424799999999999</v>
      </c>
      <c r="B36588">
        <v>0.166078</v>
      </c>
    </row>
    <row r="36589" spans="1:2" x14ac:dyDescent="0.25">
      <c r="A36589">
        <v>-0.24421799999999999</v>
      </c>
      <c r="B36589">
        <v>0.166078</v>
      </c>
    </row>
    <row r="36590" spans="1:2" x14ac:dyDescent="0.25">
      <c r="A36590">
        <v>-0.24418799999999999</v>
      </c>
      <c r="B36590">
        <v>0.166078</v>
      </c>
    </row>
    <row r="36591" spans="1:2" x14ac:dyDescent="0.25">
      <c r="A36591">
        <v>-0.24415799999999999</v>
      </c>
      <c r="B36591">
        <v>0.166078</v>
      </c>
    </row>
    <row r="36592" spans="1:2" x14ac:dyDescent="0.25">
      <c r="A36592">
        <v>-0.24412800000000001</v>
      </c>
      <c r="B36592">
        <v>0.166078</v>
      </c>
    </row>
    <row r="36593" spans="1:2" x14ac:dyDescent="0.25">
      <c r="A36593">
        <v>-0.24409700000000001</v>
      </c>
      <c r="B36593">
        <v>0.17314499999999999</v>
      </c>
    </row>
    <row r="36594" spans="1:2" x14ac:dyDescent="0.25">
      <c r="A36594">
        <v>-0.24406700000000001</v>
      </c>
      <c r="B36594">
        <v>0.166078</v>
      </c>
    </row>
    <row r="36595" spans="1:2" x14ac:dyDescent="0.25">
      <c r="A36595">
        <v>-0.244037</v>
      </c>
      <c r="B36595">
        <v>0.17314499999999999</v>
      </c>
    </row>
    <row r="36596" spans="1:2" x14ac:dyDescent="0.25">
      <c r="A36596">
        <v>-0.244007</v>
      </c>
      <c r="B36596">
        <v>0.166078</v>
      </c>
    </row>
    <row r="36597" spans="1:2" x14ac:dyDescent="0.25">
      <c r="A36597">
        <v>-0.243976</v>
      </c>
      <c r="B36597">
        <v>0.17314499999999999</v>
      </c>
    </row>
    <row r="36598" spans="1:2" x14ac:dyDescent="0.25">
      <c r="A36598">
        <v>-0.243946</v>
      </c>
      <c r="B36598">
        <v>0.166078</v>
      </c>
    </row>
    <row r="36599" spans="1:2" x14ac:dyDescent="0.25">
      <c r="A36599">
        <v>-0.24391599999999999</v>
      </c>
      <c r="B36599">
        <v>0.17314499999999999</v>
      </c>
    </row>
    <row r="36600" spans="1:2" x14ac:dyDescent="0.25">
      <c r="A36600">
        <v>-0.24388599999999999</v>
      </c>
      <c r="B36600">
        <v>0.166078</v>
      </c>
    </row>
    <row r="36601" spans="1:2" x14ac:dyDescent="0.25">
      <c r="A36601">
        <v>-0.24385499999999999</v>
      </c>
      <c r="B36601">
        <v>0.17314499999999999</v>
      </c>
    </row>
    <row r="36602" spans="1:2" x14ac:dyDescent="0.25">
      <c r="A36602">
        <v>-0.24382499999999999</v>
      </c>
      <c r="B36602">
        <v>0.166078</v>
      </c>
    </row>
    <row r="36603" spans="1:2" x14ac:dyDescent="0.25">
      <c r="A36603">
        <v>-0.24379500000000001</v>
      </c>
      <c r="B36603">
        <v>0.17314499999999999</v>
      </c>
    </row>
    <row r="36604" spans="1:2" x14ac:dyDescent="0.25">
      <c r="A36604">
        <v>-0.24376500000000001</v>
      </c>
      <c r="B36604">
        <v>0.166078</v>
      </c>
    </row>
    <row r="36605" spans="1:2" x14ac:dyDescent="0.25">
      <c r="A36605">
        <v>-0.24373400000000001</v>
      </c>
      <c r="B36605">
        <v>0.17314499999999999</v>
      </c>
    </row>
    <row r="36606" spans="1:2" x14ac:dyDescent="0.25">
      <c r="A36606">
        <v>-0.243704</v>
      </c>
      <c r="B36606">
        <v>0.166078</v>
      </c>
    </row>
    <row r="36607" spans="1:2" x14ac:dyDescent="0.25">
      <c r="A36607">
        <v>-0.243674</v>
      </c>
      <c r="B36607">
        <v>0.17314499999999999</v>
      </c>
    </row>
    <row r="36608" spans="1:2" x14ac:dyDescent="0.25">
      <c r="A36608">
        <v>-0.243644</v>
      </c>
      <c r="B36608">
        <v>0.166078</v>
      </c>
    </row>
    <row r="36609" spans="1:2" x14ac:dyDescent="0.25">
      <c r="A36609">
        <v>-0.243613</v>
      </c>
      <c r="B36609">
        <v>0.17314499999999999</v>
      </c>
    </row>
    <row r="36610" spans="1:2" x14ac:dyDescent="0.25">
      <c r="A36610">
        <v>-0.24358299999999999</v>
      </c>
      <c r="B36610">
        <v>0.166078</v>
      </c>
    </row>
    <row r="36611" spans="1:2" x14ac:dyDescent="0.25">
      <c r="A36611">
        <v>-0.24355299999999999</v>
      </c>
      <c r="B36611">
        <v>0.17314499999999999</v>
      </c>
    </row>
    <row r="36612" spans="1:2" x14ac:dyDescent="0.25">
      <c r="A36612">
        <v>-0.24352299999999999</v>
      </c>
      <c r="B36612">
        <v>0.166078</v>
      </c>
    </row>
    <row r="36613" spans="1:2" x14ac:dyDescent="0.25">
      <c r="A36613">
        <v>-0.24349199999999999</v>
      </c>
      <c r="B36613">
        <v>0.17314499999999999</v>
      </c>
    </row>
    <row r="36614" spans="1:2" x14ac:dyDescent="0.25">
      <c r="A36614">
        <v>-0.24346200000000001</v>
      </c>
      <c r="B36614">
        <v>0.166078</v>
      </c>
    </row>
    <row r="36615" spans="1:2" x14ac:dyDescent="0.25">
      <c r="A36615">
        <v>-0.24343200000000001</v>
      </c>
      <c r="B36615">
        <v>0.166078</v>
      </c>
    </row>
    <row r="36616" spans="1:2" x14ac:dyDescent="0.25">
      <c r="A36616">
        <v>-0.24340200000000001</v>
      </c>
      <c r="B36616">
        <v>0.17314499999999999</v>
      </c>
    </row>
    <row r="36617" spans="1:2" x14ac:dyDescent="0.25">
      <c r="A36617">
        <v>-0.243372</v>
      </c>
      <c r="B36617">
        <v>0.17314499999999999</v>
      </c>
    </row>
    <row r="36618" spans="1:2" x14ac:dyDescent="0.25">
      <c r="A36618">
        <v>-0.243341</v>
      </c>
      <c r="B36618">
        <v>0.166078</v>
      </c>
    </row>
    <row r="36619" spans="1:2" x14ac:dyDescent="0.25">
      <c r="A36619">
        <v>-0.243311</v>
      </c>
      <c r="B36619">
        <v>0.17314499999999999</v>
      </c>
    </row>
    <row r="36620" spans="1:2" x14ac:dyDescent="0.25">
      <c r="A36620">
        <v>-0.243281</v>
      </c>
      <c r="B36620">
        <v>0.17314499999999999</v>
      </c>
    </row>
    <row r="36621" spans="1:2" x14ac:dyDescent="0.25">
      <c r="A36621">
        <v>-0.243251</v>
      </c>
      <c r="B36621">
        <v>0.166078</v>
      </c>
    </row>
    <row r="36622" spans="1:2" x14ac:dyDescent="0.25">
      <c r="A36622">
        <v>-0.24321999999999999</v>
      </c>
      <c r="B36622">
        <v>0.166078</v>
      </c>
    </row>
    <row r="36623" spans="1:2" x14ac:dyDescent="0.25">
      <c r="A36623">
        <v>-0.24318999999999999</v>
      </c>
      <c r="B36623">
        <v>0.17314499999999999</v>
      </c>
    </row>
    <row r="36624" spans="1:2" x14ac:dyDescent="0.25">
      <c r="A36624">
        <v>-0.24315999999999999</v>
      </c>
      <c r="B36624">
        <v>0.166078</v>
      </c>
    </row>
    <row r="36625" spans="1:2" x14ac:dyDescent="0.25">
      <c r="A36625">
        <v>-0.24313000000000001</v>
      </c>
      <c r="B36625">
        <v>0.17314499999999999</v>
      </c>
    </row>
    <row r="36626" spans="1:2" x14ac:dyDescent="0.25">
      <c r="A36626">
        <v>-0.24309900000000001</v>
      </c>
      <c r="B36626">
        <v>0.166078</v>
      </c>
    </row>
    <row r="36627" spans="1:2" x14ac:dyDescent="0.25">
      <c r="A36627">
        <v>-0.24306900000000001</v>
      </c>
      <c r="B36627">
        <v>0.17314499999999999</v>
      </c>
    </row>
    <row r="36628" spans="1:2" x14ac:dyDescent="0.25">
      <c r="A36628">
        <v>-0.24303900000000001</v>
      </c>
      <c r="B36628">
        <v>0.17314499999999999</v>
      </c>
    </row>
    <row r="36629" spans="1:2" x14ac:dyDescent="0.25">
      <c r="A36629">
        <v>-0.243009</v>
      </c>
      <c r="B36629">
        <v>0.17314499999999999</v>
      </c>
    </row>
    <row r="36630" spans="1:2" x14ac:dyDescent="0.25">
      <c r="A36630">
        <v>-0.242978</v>
      </c>
      <c r="B36630">
        <v>0.17314499999999999</v>
      </c>
    </row>
    <row r="36631" spans="1:2" x14ac:dyDescent="0.25">
      <c r="A36631">
        <v>-0.242948</v>
      </c>
      <c r="B36631">
        <v>0.17314499999999999</v>
      </c>
    </row>
    <row r="36632" spans="1:2" x14ac:dyDescent="0.25">
      <c r="A36632">
        <v>-0.242918</v>
      </c>
      <c r="B36632">
        <v>0.166078</v>
      </c>
    </row>
    <row r="36633" spans="1:2" x14ac:dyDescent="0.25">
      <c r="A36633">
        <v>-0.24288799999999999</v>
      </c>
      <c r="B36633">
        <v>0.17314499999999999</v>
      </c>
    </row>
    <row r="36634" spans="1:2" x14ac:dyDescent="0.25">
      <c r="A36634">
        <v>-0.24285699999999999</v>
      </c>
      <c r="B36634">
        <v>0.17314499999999999</v>
      </c>
    </row>
    <row r="36635" spans="1:2" x14ac:dyDescent="0.25">
      <c r="A36635">
        <v>-0.24282699999999999</v>
      </c>
      <c r="B36635">
        <v>0.17314499999999999</v>
      </c>
    </row>
    <row r="36636" spans="1:2" x14ac:dyDescent="0.25">
      <c r="A36636">
        <v>-0.24279700000000001</v>
      </c>
      <c r="B36636">
        <v>0.17314499999999999</v>
      </c>
    </row>
    <row r="36637" spans="1:2" x14ac:dyDescent="0.25">
      <c r="A36637">
        <v>-0.24276700000000001</v>
      </c>
      <c r="B36637">
        <v>0.17314499999999999</v>
      </c>
    </row>
    <row r="36638" spans="1:2" x14ac:dyDescent="0.25">
      <c r="A36638">
        <v>-0.24273600000000001</v>
      </c>
      <c r="B36638">
        <v>0.17314499999999999</v>
      </c>
    </row>
    <row r="36639" spans="1:2" x14ac:dyDescent="0.25">
      <c r="A36639">
        <v>-0.24270600000000001</v>
      </c>
      <c r="B36639">
        <v>0.17314499999999999</v>
      </c>
    </row>
    <row r="36640" spans="1:2" x14ac:dyDescent="0.25">
      <c r="A36640">
        <v>-0.242676</v>
      </c>
      <c r="B36640">
        <v>0.166078</v>
      </c>
    </row>
    <row r="36641" spans="1:2" x14ac:dyDescent="0.25">
      <c r="A36641">
        <v>-0.242646</v>
      </c>
      <c r="B36641">
        <v>0.17314499999999999</v>
      </c>
    </row>
    <row r="36642" spans="1:2" x14ac:dyDescent="0.25">
      <c r="A36642">
        <v>-0.242616</v>
      </c>
      <c r="B36642">
        <v>0.17314499999999999</v>
      </c>
    </row>
    <row r="36643" spans="1:2" x14ac:dyDescent="0.25">
      <c r="A36643">
        <v>-0.242585</v>
      </c>
      <c r="B36643">
        <v>0.17314499999999999</v>
      </c>
    </row>
    <row r="36644" spans="1:2" x14ac:dyDescent="0.25">
      <c r="A36644">
        <v>-0.24255499999999999</v>
      </c>
      <c r="B36644">
        <v>0.17314499999999999</v>
      </c>
    </row>
    <row r="36645" spans="1:2" x14ac:dyDescent="0.25">
      <c r="A36645">
        <v>-0.24252499999999999</v>
      </c>
      <c r="B36645">
        <v>0.17314499999999999</v>
      </c>
    </row>
    <row r="36646" spans="1:2" x14ac:dyDescent="0.25">
      <c r="A36646">
        <v>-0.24249499999999999</v>
      </c>
      <c r="B36646">
        <v>0.17314499999999999</v>
      </c>
    </row>
    <row r="36647" spans="1:2" x14ac:dyDescent="0.25">
      <c r="A36647">
        <v>-0.24246400000000001</v>
      </c>
      <c r="B36647">
        <v>0.17314499999999999</v>
      </c>
    </row>
    <row r="36648" spans="1:2" x14ac:dyDescent="0.25">
      <c r="A36648">
        <v>-0.24243400000000001</v>
      </c>
      <c r="B36648">
        <v>0.166078</v>
      </c>
    </row>
    <row r="36649" spans="1:2" x14ac:dyDescent="0.25">
      <c r="A36649">
        <v>-0.24240400000000001</v>
      </c>
      <c r="B36649">
        <v>0.17314499999999999</v>
      </c>
    </row>
    <row r="36650" spans="1:2" x14ac:dyDescent="0.25">
      <c r="A36650">
        <v>-0.24237400000000001</v>
      </c>
      <c r="B36650">
        <v>0.17314499999999999</v>
      </c>
    </row>
    <row r="36651" spans="1:2" x14ac:dyDescent="0.25">
      <c r="A36651">
        <v>-0.242343</v>
      </c>
      <c r="B36651">
        <v>0.17314499999999999</v>
      </c>
    </row>
    <row r="36652" spans="1:2" x14ac:dyDescent="0.25">
      <c r="A36652">
        <v>-0.242313</v>
      </c>
      <c r="B36652">
        <v>0.166078</v>
      </c>
    </row>
    <row r="36653" spans="1:2" x14ac:dyDescent="0.25">
      <c r="A36653">
        <v>-0.242283</v>
      </c>
      <c r="B36653">
        <v>0.17314499999999999</v>
      </c>
    </row>
    <row r="36654" spans="1:2" x14ac:dyDescent="0.25">
      <c r="A36654">
        <v>-0.242253</v>
      </c>
      <c r="B36654">
        <v>0.17314499999999999</v>
      </c>
    </row>
    <row r="36655" spans="1:2" x14ac:dyDescent="0.25">
      <c r="A36655">
        <v>-0.24222199999999999</v>
      </c>
      <c r="B36655">
        <v>0.17314499999999999</v>
      </c>
    </row>
    <row r="36656" spans="1:2" x14ac:dyDescent="0.25">
      <c r="A36656">
        <v>-0.24219199999999999</v>
      </c>
      <c r="B36656">
        <v>0.17314499999999999</v>
      </c>
    </row>
    <row r="36657" spans="1:2" x14ac:dyDescent="0.25">
      <c r="A36657">
        <v>-0.24216199999999999</v>
      </c>
      <c r="B36657">
        <v>0.17314499999999999</v>
      </c>
    </row>
    <row r="36658" spans="1:2" x14ac:dyDescent="0.25">
      <c r="A36658">
        <v>-0.24213200000000001</v>
      </c>
      <c r="B36658">
        <v>0.17314499999999999</v>
      </c>
    </row>
    <row r="36659" spans="1:2" x14ac:dyDescent="0.25">
      <c r="A36659">
        <v>-0.24210100000000001</v>
      </c>
      <c r="B36659">
        <v>0.17314499999999999</v>
      </c>
    </row>
    <row r="36660" spans="1:2" x14ac:dyDescent="0.25">
      <c r="A36660">
        <v>-0.24207100000000001</v>
      </c>
      <c r="B36660">
        <v>0.17314499999999999</v>
      </c>
    </row>
    <row r="36661" spans="1:2" x14ac:dyDescent="0.25">
      <c r="A36661">
        <v>-0.24204100000000001</v>
      </c>
      <c r="B36661">
        <v>0.17314499999999999</v>
      </c>
    </row>
    <row r="36662" spans="1:2" x14ac:dyDescent="0.25">
      <c r="A36662">
        <v>-0.242011</v>
      </c>
      <c r="B36662">
        <v>0.17314499999999999</v>
      </c>
    </row>
    <row r="36663" spans="1:2" x14ac:dyDescent="0.25">
      <c r="A36663">
        <v>-0.24198</v>
      </c>
      <c r="B36663">
        <v>0.18021200000000001</v>
      </c>
    </row>
    <row r="36664" spans="1:2" x14ac:dyDescent="0.25">
      <c r="A36664">
        <v>-0.24195</v>
      </c>
      <c r="B36664">
        <v>0.17314499999999999</v>
      </c>
    </row>
    <row r="36665" spans="1:2" x14ac:dyDescent="0.25">
      <c r="A36665">
        <v>-0.24192</v>
      </c>
      <c r="B36665">
        <v>0.17314499999999999</v>
      </c>
    </row>
    <row r="36666" spans="1:2" x14ac:dyDescent="0.25">
      <c r="A36666">
        <v>-0.24188999999999999</v>
      </c>
      <c r="B36666">
        <v>0.17314499999999999</v>
      </c>
    </row>
    <row r="36667" spans="1:2" x14ac:dyDescent="0.25">
      <c r="A36667">
        <v>-0.24185999999999999</v>
      </c>
      <c r="B36667">
        <v>0.17314499999999999</v>
      </c>
    </row>
    <row r="36668" spans="1:2" x14ac:dyDescent="0.25">
      <c r="A36668">
        <v>-0.24182899999999999</v>
      </c>
      <c r="B36668">
        <v>0.17314499999999999</v>
      </c>
    </row>
    <row r="36669" spans="1:2" x14ac:dyDescent="0.25">
      <c r="A36669">
        <v>-0.24179899999999999</v>
      </c>
      <c r="B36669">
        <v>0.18021200000000001</v>
      </c>
    </row>
    <row r="36670" spans="1:2" x14ac:dyDescent="0.25">
      <c r="A36670">
        <v>-0.24176900000000001</v>
      </c>
      <c r="B36670">
        <v>0.17314499999999999</v>
      </c>
    </row>
    <row r="36671" spans="1:2" x14ac:dyDescent="0.25">
      <c r="A36671">
        <v>-0.24173900000000001</v>
      </c>
      <c r="B36671">
        <v>0.17314499999999999</v>
      </c>
    </row>
    <row r="36672" spans="1:2" x14ac:dyDescent="0.25">
      <c r="A36672">
        <v>-0.24170800000000001</v>
      </c>
      <c r="B36672">
        <v>0.17314499999999999</v>
      </c>
    </row>
    <row r="36673" spans="1:2" x14ac:dyDescent="0.25">
      <c r="A36673">
        <v>-0.241678</v>
      </c>
      <c r="B36673">
        <v>0.17314499999999999</v>
      </c>
    </row>
    <row r="36674" spans="1:2" x14ac:dyDescent="0.25">
      <c r="A36674">
        <v>-0.241648</v>
      </c>
      <c r="B36674">
        <v>0.17314499999999999</v>
      </c>
    </row>
    <row r="36675" spans="1:2" x14ac:dyDescent="0.25">
      <c r="A36675">
        <v>-0.241618</v>
      </c>
      <c r="B36675">
        <v>0.17314499999999999</v>
      </c>
    </row>
    <row r="36676" spans="1:2" x14ac:dyDescent="0.25">
      <c r="A36676">
        <v>-0.241587</v>
      </c>
      <c r="B36676">
        <v>0.17314499999999999</v>
      </c>
    </row>
    <row r="36677" spans="1:2" x14ac:dyDescent="0.25">
      <c r="A36677">
        <v>-0.24155699999999999</v>
      </c>
      <c r="B36677">
        <v>0.17314499999999999</v>
      </c>
    </row>
    <row r="36678" spans="1:2" x14ac:dyDescent="0.25">
      <c r="A36678">
        <v>-0.24152699999999999</v>
      </c>
      <c r="B36678">
        <v>0.17314499999999999</v>
      </c>
    </row>
    <row r="36679" spans="1:2" x14ac:dyDescent="0.25">
      <c r="A36679">
        <v>-0.24149699999999999</v>
      </c>
      <c r="B36679">
        <v>0.17314499999999999</v>
      </c>
    </row>
    <row r="36680" spans="1:2" x14ac:dyDescent="0.25">
      <c r="A36680">
        <v>-0.24146599999999999</v>
      </c>
      <c r="B36680">
        <v>0.17314499999999999</v>
      </c>
    </row>
    <row r="36681" spans="1:2" x14ac:dyDescent="0.25">
      <c r="A36681">
        <v>-0.24143600000000001</v>
      </c>
      <c r="B36681">
        <v>0.17314499999999999</v>
      </c>
    </row>
    <row r="36682" spans="1:2" x14ac:dyDescent="0.25">
      <c r="A36682">
        <v>-0.24140600000000001</v>
      </c>
      <c r="B36682">
        <v>0.17314499999999999</v>
      </c>
    </row>
    <row r="36683" spans="1:2" x14ac:dyDescent="0.25">
      <c r="A36683">
        <v>-0.24137600000000001</v>
      </c>
      <c r="B36683">
        <v>0.17314499999999999</v>
      </c>
    </row>
    <row r="36684" spans="1:2" x14ac:dyDescent="0.25">
      <c r="A36684">
        <v>-0.241345</v>
      </c>
      <c r="B36684">
        <v>0.17314499999999999</v>
      </c>
    </row>
    <row r="36685" spans="1:2" x14ac:dyDescent="0.25">
      <c r="A36685">
        <v>-0.241315</v>
      </c>
      <c r="B36685">
        <v>0.17314499999999999</v>
      </c>
    </row>
    <row r="36686" spans="1:2" x14ac:dyDescent="0.25">
      <c r="A36686">
        <v>-0.241285</v>
      </c>
      <c r="B36686">
        <v>0.17314499999999999</v>
      </c>
    </row>
    <row r="36687" spans="1:2" x14ac:dyDescent="0.25">
      <c r="A36687">
        <v>-0.241255</v>
      </c>
      <c r="B36687">
        <v>0.17314499999999999</v>
      </c>
    </row>
    <row r="36688" spans="1:2" x14ac:dyDescent="0.25">
      <c r="A36688">
        <v>-0.24122399999999999</v>
      </c>
      <c r="B36688">
        <v>0.17314499999999999</v>
      </c>
    </row>
    <row r="36689" spans="1:2" x14ac:dyDescent="0.25">
      <c r="A36689">
        <v>-0.24119399999999999</v>
      </c>
      <c r="B36689">
        <v>0.17314499999999999</v>
      </c>
    </row>
    <row r="36690" spans="1:2" x14ac:dyDescent="0.25">
      <c r="A36690">
        <v>-0.24116399999999999</v>
      </c>
      <c r="B36690">
        <v>0.17314499999999999</v>
      </c>
    </row>
    <row r="36691" spans="1:2" x14ac:dyDescent="0.25">
      <c r="A36691">
        <v>-0.24113399999999999</v>
      </c>
      <c r="B36691">
        <v>0.17314499999999999</v>
      </c>
    </row>
    <row r="36692" spans="1:2" x14ac:dyDescent="0.25">
      <c r="A36692">
        <v>-0.24110400000000001</v>
      </c>
      <c r="B36692">
        <v>0.17314499999999999</v>
      </c>
    </row>
    <row r="36693" spans="1:2" x14ac:dyDescent="0.25">
      <c r="A36693">
        <v>-0.24107300000000001</v>
      </c>
      <c r="B36693">
        <v>0.17314499999999999</v>
      </c>
    </row>
    <row r="36694" spans="1:2" x14ac:dyDescent="0.25">
      <c r="A36694">
        <v>-0.24104300000000001</v>
      </c>
      <c r="B36694">
        <v>0.17314499999999999</v>
      </c>
    </row>
    <row r="36695" spans="1:2" x14ac:dyDescent="0.25">
      <c r="A36695">
        <v>-0.24101300000000001</v>
      </c>
      <c r="B36695">
        <v>0.17314499999999999</v>
      </c>
    </row>
    <row r="36696" spans="1:2" x14ac:dyDescent="0.25">
      <c r="A36696">
        <v>-0.240983</v>
      </c>
      <c r="B36696">
        <v>0.17314499999999999</v>
      </c>
    </row>
    <row r="36697" spans="1:2" x14ac:dyDescent="0.25">
      <c r="A36697">
        <v>-0.240952</v>
      </c>
      <c r="B36697">
        <v>0.17314499999999999</v>
      </c>
    </row>
    <row r="36698" spans="1:2" x14ac:dyDescent="0.25">
      <c r="A36698">
        <v>-0.240922</v>
      </c>
      <c r="B36698">
        <v>0.17314499999999999</v>
      </c>
    </row>
    <row r="36699" spans="1:2" x14ac:dyDescent="0.25">
      <c r="A36699">
        <v>-0.240892</v>
      </c>
      <c r="B36699">
        <v>0.17314499999999999</v>
      </c>
    </row>
    <row r="36700" spans="1:2" x14ac:dyDescent="0.25">
      <c r="A36700">
        <v>-0.24086199999999999</v>
      </c>
      <c r="B36700">
        <v>0.17314499999999999</v>
      </c>
    </row>
    <row r="36701" spans="1:2" x14ac:dyDescent="0.25">
      <c r="A36701">
        <v>-0.24083099999999999</v>
      </c>
      <c r="B36701">
        <v>0.17314499999999999</v>
      </c>
    </row>
    <row r="36702" spans="1:2" x14ac:dyDescent="0.25">
      <c r="A36702">
        <v>-0.24080099999999999</v>
      </c>
      <c r="B36702">
        <v>0.17314499999999999</v>
      </c>
    </row>
    <row r="36703" spans="1:2" x14ac:dyDescent="0.25">
      <c r="A36703">
        <v>-0.24077100000000001</v>
      </c>
      <c r="B36703">
        <v>0.17314499999999999</v>
      </c>
    </row>
    <row r="36704" spans="1:2" x14ac:dyDescent="0.25">
      <c r="A36704">
        <v>-0.24074100000000001</v>
      </c>
      <c r="B36704">
        <v>0.17314499999999999</v>
      </c>
    </row>
    <row r="36705" spans="1:2" x14ac:dyDescent="0.25">
      <c r="A36705">
        <v>-0.24071000000000001</v>
      </c>
      <c r="B36705">
        <v>0.17314499999999999</v>
      </c>
    </row>
    <row r="36706" spans="1:2" x14ac:dyDescent="0.25">
      <c r="A36706">
        <v>-0.24068000000000001</v>
      </c>
      <c r="B36706">
        <v>0.17314499999999999</v>
      </c>
    </row>
    <row r="36707" spans="1:2" x14ac:dyDescent="0.25">
      <c r="A36707">
        <v>-0.24065</v>
      </c>
      <c r="B36707">
        <v>0.17314499999999999</v>
      </c>
    </row>
    <row r="36708" spans="1:2" x14ac:dyDescent="0.25">
      <c r="A36708">
        <v>-0.24062</v>
      </c>
      <c r="B36708">
        <v>0.17314499999999999</v>
      </c>
    </row>
    <row r="36709" spans="1:2" x14ac:dyDescent="0.25">
      <c r="A36709">
        <v>-0.240589</v>
      </c>
      <c r="B36709">
        <v>0.18021200000000001</v>
      </c>
    </row>
    <row r="36710" spans="1:2" x14ac:dyDescent="0.25">
      <c r="A36710">
        <v>-0.240559</v>
      </c>
      <c r="B36710">
        <v>0.17314499999999999</v>
      </c>
    </row>
    <row r="36711" spans="1:2" x14ac:dyDescent="0.25">
      <c r="A36711">
        <v>-0.24052899999999999</v>
      </c>
      <c r="B36711">
        <v>0.18021200000000001</v>
      </c>
    </row>
    <row r="36712" spans="1:2" x14ac:dyDescent="0.25">
      <c r="A36712">
        <v>-0.24049899999999999</v>
      </c>
      <c r="B36712">
        <v>0.17314499999999999</v>
      </c>
    </row>
    <row r="36713" spans="1:2" x14ac:dyDescent="0.25">
      <c r="A36713">
        <v>-0.24046799999999999</v>
      </c>
      <c r="B36713">
        <v>0.18021200000000001</v>
      </c>
    </row>
    <row r="36714" spans="1:2" x14ac:dyDescent="0.25">
      <c r="A36714">
        <v>-0.24043800000000001</v>
      </c>
      <c r="B36714">
        <v>0.18021200000000001</v>
      </c>
    </row>
    <row r="36715" spans="1:2" x14ac:dyDescent="0.25">
      <c r="A36715">
        <v>-0.24040800000000001</v>
      </c>
      <c r="B36715">
        <v>0.18021200000000001</v>
      </c>
    </row>
    <row r="36716" spans="1:2" x14ac:dyDescent="0.25">
      <c r="A36716">
        <v>-0.24037800000000001</v>
      </c>
      <c r="B36716">
        <v>0.17314499999999999</v>
      </c>
    </row>
    <row r="36717" spans="1:2" x14ac:dyDescent="0.25">
      <c r="A36717">
        <v>-0.24034800000000001</v>
      </c>
      <c r="B36717">
        <v>0.17314499999999999</v>
      </c>
    </row>
    <row r="36718" spans="1:2" x14ac:dyDescent="0.25">
      <c r="A36718">
        <v>-0.240317</v>
      </c>
      <c r="B36718">
        <v>0.17314499999999999</v>
      </c>
    </row>
    <row r="36719" spans="1:2" x14ac:dyDescent="0.25">
      <c r="A36719">
        <v>-0.240287</v>
      </c>
      <c r="B36719">
        <v>0.18021200000000001</v>
      </c>
    </row>
    <row r="36720" spans="1:2" x14ac:dyDescent="0.25">
      <c r="A36720">
        <v>-0.240257</v>
      </c>
      <c r="B36720">
        <v>0.17314499999999999</v>
      </c>
    </row>
    <row r="36721" spans="1:2" x14ac:dyDescent="0.25">
      <c r="A36721">
        <v>-0.240227</v>
      </c>
      <c r="B36721">
        <v>0.18021200000000001</v>
      </c>
    </row>
    <row r="36722" spans="1:2" x14ac:dyDescent="0.25">
      <c r="A36722">
        <v>-0.24019599999999999</v>
      </c>
      <c r="B36722">
        <v>0.17314499999999999</v>
      </c>
    </row>
    <row r="36723" spans="1:2" x14ac:dyDescent="0.25">
      <c r="A36723">
        <v>-0.24016599999999999</v>
      </c>
      <c r="B36723">
        <v>0.17314499999999999</v>
      </c>
    </row>
    <row r="36724" spans="1:2" x14ac:dyDescent="0.25">
      <c r="A36724">
        <v>-0.24013599999999999</v>
      </c>
      <c r="B36724">
        <v>0.17314499999999999</v>
      </c>
    </row>
    <row r="36725" spans="1:2" x14ac:dyDescent="0.25">
      <c r="A36725">
        <v>-0.24010600000000001</v>
      </c>
      <c r="B36725">
        <v>0.18021200000000001</v>
      </c>
    </row>
    <row r="36726" spans="1:2" x14ac:dyDescent="0.25">
      <c r="A36726">
        <v>-0.24007500000000001</v>
      </c>
      <c r="B36726">
        <v>0.17314499999999999</v>
      </c>
    </row>
    <row r="36727" spans="1:2" x14ac:dyDescent="0.25">
      <c r="A36727">
        <v>-0.24004500000000001</v>
      </c>
      <c r="B36727">
        <v>0.18021200000000001</v>
      </c>
    </row>
    <row r="36728" spans="1:2" x14ac:dyDescent="0.25">
      <c r="A36728">
        <v>-0.24001500000000001</v>
      </c>
      <c r="B36728">
        <v>0.17314499999999999</v>
      </c>
    </row>
    <row r="36729" spans="1:2" x14ac:dyDescent="0.25">
      <c r="A36729">
        <v>-0.239985</v>
      </c>
      <c r="B36729">
        <v>0.18021200000000001</v>
      </c>
    </row>
    <row r="36730" spans="1:2" x14ac:dyDescent="0.25">
      <c r="A36730">
        <v>-0.239954</v>
      </c>
      <c r="B36730">
        <v>0.17314499999999999</v>
      </c>
    </row>
    <row r="36731" spans="1:2" x14ac:dyDescent="0.25">
      <c r="A36731">
        <v>-0.239924</v>
      </c>
      <c r="B36731">
        <v>0.18021200000000001</v>
      </c>
    </row>
    <row r="36732" spans="1:2" x14ac:dyDescent="0.25">
      <c r="A36732">
        <v>-0.239894</v>
      </c>
      <c r="B36732">
        <v>0.17314499999999999</v>
      </c>
    </row>
    <row r="36733" spans="1:2" x14ac:dyDescent="0.25">
      <c r="A36733">
        <v>-0.23986399999999999</v>
      </c>
      <c r="B36733">
        <v>0.18021200000000001</v>
      </c>
    </row>
    <row r="36734" spans="1:2" x14ac:dyDescent="0.25">
      <c r="A36734">
        <v>-0.23983299999999999</v>
      </c>
      <c r="B36734">
        <v>0.17314499999999999</v>
      </c>
    </row>
    <row r="36735" spans="1:2" x14ac:dyDescent="0.25">
      <c r="A36735">
        <v>-0.23980299999999999</v>
      </c>
      <c r="B36735">
        <v>0.17314499999999999</v>
      </c>
    </row>
    <row r="36736" spans="1:2" x14ac:dyDescent="0.25">
      <c r="A36736">
        <v>-0.23977299999999999</v>
      </c>
      <c r="B36736">
        <v>0.17314499999999999</v>
      </c>
    </row>
    <row r="36737" spans="1:2" x14ac:dyDescent="0.25">
      <c r="A36737">
        <v>-0.23974300000000001</v>
      </c>
      <c r="B36737">
        <v>0.18021200000000001</v>
      </c>
    </row>
    <row r="36738" spans="1:2" x14ac:dyDescent="0.25">
      <c r="A36738">
        <v>-0.23971200000000001</v>
      </c>
      <c r="B36738">
        <v>0.17314499999999999</v>
      </c>
    </row>
    <row r="36739" spans="1:2" x14ac:dyDescent="0.25">
      <c r="A36739">
        <v>-0.23968200000000001</v>
      </c>
      <c r="B36739">
        <v>0.18021200000000001</v>
      </c>
    </row>
    <row r="36740" spans="1:2" x14ac:dyDescent="0.25">
      <c r="A36740">
        <v>-0.239652</v>
      </c>
      <c r="B36740">
        <v>0.17314499999999999</v>
      </c>
    </row>
    <row r="36741" spans="1:2" x14ac:dyDescent="0.25">
      <c r="A36741">
        <v>-0.239622</v>
      </c>
      <c r="B36741">
        <v>0.18021200000000001</v>
      </c>
    </row>
    <row r="36742" spans="1:2" x14ac:dyDescent="0.25">
      <c r="A36742">
        <v>-0.239592</v>
      </c>
      <c r="B36742">
        <v>0.17314499999999999</v>
      </c>
    </row>
    <row r="36743" spans="1:2" x14ac:dyDescent="0.25">
      <c r="A36743">
        <v>-0.239561</v>
      </c>
      <c r="B36743">
        <v>0.18021200000000001</v>
      </c>
    </row>
    <row r="36744" spans="1:2" x14ac:dyDescent="0.25">
      <c r="A36744">
        <v>-0.23953099999999999</v>
      </c>
      <c r="B36744">
        <v>0.17314499999999999</v>
      </c>
    </row>
    <row r="36745" spans="1:2" x14ac:dyDescent="0.25">
      <c r="A36745">
        <v>-0.23950099999999999</v>
      </c>
      <c r="B36745">
        <v>0.17314499999999999</v>
      </c>
    </row>
    <row r="36746" spans="1:2" x14ac:dyDescent="0.25">
      <c r="A36746">
        <v>-0.23947099999999999</v>
      </c>
      <c r="B36746">
        <v>0.18021200000000001</v>
      </c>
    </row>
    <row r="36747" spans="1:2" x14ac:dyDescent="0.25">
      <c r="A36747">
        <v>-0.23943999999999999</v>
      </c>
      <c r="B36747">
        <v>0.18021200000000001</v>
      </c>
    </row>
    <row r="36748" spans="1:2" x14ac:dyDescent="0.25">
      <c r="A36748">
        <v>-0.23941000000000001</v>
      </c>
      <c r="B36748">
        <v>0.17314499999999999</v>
      </c>
    </row>
    <row r="36749" spans="1:2" x14ac:dyDescent="0.25">
      <c r="A36749">
        <v>-0.23938000000000001</v>
      </c>
      <c r="B36749">
        <v>0.17314499999999999</v>
      </c>
    </row>
    <row r="36750" spans="1:2" x14ac:dyDescent="0.25">
      <c r="A36750">
        <v>-0.23935000000000001</v>
      </c>
      <c r="B36750">
        <v>0.17314499999999999</v>
      </c>
    </row>
    <row r="36751" spans="1:2" x14ac:dyDescent="0.25">
      <c r="A36751">
        <v>-0.239319</v>
      </c>
      <c r="B36751">
        <v>0.18021200000000001</v>
      </c>
    </row>
    <row r="36752" spans="1:2" x14ac:dyDescent="0.25">
      <c r="A36752">
        <v>-0.239289</v>
      </c>
      <c r="B36752">
        <v>0.17314499999999999</v>
      </c>
    </row>
    <row r="36753" spans="1:2" x14ac:dyDescent="0.25">
      <c r="A36753">
        <v>-0.239259</v>
      </c>
      <c r="B36753">
        <v>0.18021200000000001</v>
      </c>
    </row>
    <row r="36754" spans="1:2" x14ac:dyDescent="0.25">
      <c r="A36754">
        <v>-0.239229</v>
      </c>
      <c r="B36754">
        <v>0.18021200000000001</v>
      </c>
    </row>
    <row r="36755" spans="1:2" x14ac:dyDescent="0.25">
      <c r="A36755">
        <v>-0.23919799999999999</v>
      </c>
      <c r="B36755">
        <v>0.17314499999999999</v>
      </c>
    </row>
    <row r="36756" spans="1:2" x14ac:dyDescent="0.25">
      <c r="A36756">
        <v>-0.23916799999999999</v>
      </c>
      <c r="B36756">
        <v>0.17314499999999999</v>
      </c>
    </row>
    <row r="36757" spans="1:2" x14ac:dyDescent="0.25">
      <c r="A36757">
        <v>-0.23913799999999999</v>
      </c>
      <c r="B36757">
        <v>0.18021200000000001</v>
      </c>
    </row>
    <row r="36758" spans="1:2" x14ac:dyDescent="0.25">
      <c r="A36758">
        <v>-0.23910799999999999</v>
      </c>
      <c r="B36758">
        <v>0.18021200000000001</v>
      </c>
    </row>
    <row r="36759" spans="1:2" x14ac:dyDescent="0.25">
      <c r="A36759">
        <v>-0.23907700000000001</v>
      </c>
      <c r="B36759">
        <v>0.18021200000000001</v>
      </c>
    </row>
    <row r="36760" spans="1:2" x14ac:dyDescent="0.25">
      <c r="A36760">
        <v>-0.23904700000000001</v>
      </c>
      <c r="B36760">
        <v>0.18021200000000001</v>
      </c>
    </row>
    <row r="36761" spans="1:2" x14ac:dyDescent="0.25">
      <c r="A36761">
        <v>-0.23901700000000001</v>
      </c>
      <c r="B36761">
        <v>0.18021200000000001</v>
      </c>
    </row>
    <row r="36762" spans="1:2" x14ac:dyDescent="0.25">
      <c r="A36762">
        <v>-0.238987</v>
      </c>
      <c r="B36762">
        <v>0.17314499999999999</v>
      </c>
    </row>
    <row r="36763" spans="1:2" x14ac:dyDescent="0.25">
      <c r="A36763">
        <v>-0.238956</v>
      </c>
      <c r="B36763">
        <v>0.18021200000000001</v>
      </c>
    </row>
    <row r="36764" spans="1:2" x14ac:dyDescent="0.25">
      <c r="A36764">
        <v>-0.238926</v>
      </c>
      <c r="B36764">
        <v>0.17314499999999999</v>
      </c>
    </row>
    <row r="36765" spans="1:2" x14ac:dyDescent="0.25">
      <c r="A36765">
        <v>-0.238896</v>
      </c>
      <c r="B36765">
        <v>0.18021200000000001</v>
      </c>
    </row>
    <row r="36766" spans="1:2" x14ac:dyDescent="0.25">
      <c r="A36766">
        <v>-0.23886599999999999</v>
      </c>
      <c r="B36766">
        <v>0.18021200000000001</v>
      </c>
    </row>
    <row r="36767" spans="1:2" x14ac:dyDescent="0.25">
      <c r="A36767">
        <v>-0.23883599999999999</v>
      </c>
      <c r="B36767">
        <v>0.18021200000000001</v>
      </c>
    </row>
    <row r="36768" spans="1:2" x14ac:dyDescent="0.25">
      <c r="A36768">
        <v>-0.23880499999999999</v>
      </c>
      <c r="B36768">
        <v>0.18021200000000001</v>
      </c>
    </row>
    <row r="36769" spans="1:2" x14ac:dyDescent="0.25">
      <c r="A36769">
        <v>-0.23877499999999999</v>
      </c>
      <c r="B36769">
        <v>0.18021200000000001</v>
      </c>
    </row>
    <row r="36770" spans="1:2" x14ac:dyDescent="0.25">
      <c r="A36770">
        <v>-0.23874500000000001</v>
      </c>
      <c r="B36770">
        <v>0.18021200000000001</v>
      </c>
    </row>
    <row r="36771" spans="1:2" x14ac:dyDescent="0.25">
      <c r="A36771">
        <v>-0.23871500000000001</v>
      </c>
      <c r="B36771">
        <v>0.18021200000000001</v>
      </c>
    </row>
    <row r="36772" spans="1:2" x14ac:dyDescent="0.25">
      <c r="A36772">
        <v>-0.23868400000000001</v>
      </c>
      <c r="B36772">
        <v>0.18021200000000001</v>
      </c>
    </row>
    <row r="36773" spans="1:2" x14ac:dyDescent="0.25">
      <c r="A36773">
        <v>-0.23865400000000001</v>
      </c>
      <c r="B36773">
        <v>0.18021200000000001</v>
      </c>
    </row>
    <row r="36774" spans="1:2" x14ac:dyDescent="0.25">
      <c r="A36774">
        <v>-0.238624</v>
      </c>
      <c r="B36774">
        <v>0.17314499999999999</v>
      </c>
    </row>
    <row r="36775" spans="1:2" x14ac:dyDescent="0.25">
      <c r="A36775">
        <v>-0.238594</v>
      </c>
      <c r="B36775">
        <v>0.18021200000000001</v>
      </c>
    </row>
    <row r="36776" spans="1:2" x14ac:dyDescent="0.25">
      <c r="A36776">
        <v>-0.238563</v>
      </c>
      <c r="B36776">
        <v>0.17314499999999999</v>
      </c>
    </row>
    <row r="36777" spans="1:2" x14ac:dyDescent="0.25">
      <c r="A36777">
        <v>-0.238533</v>
      </c>
      <c r="B36777">
        <v>0.18021200000000001</v>
      </c>
    </row>
    <row r="36778" spans="1:2" x14ac:dyDescent="0.25">
      <c r="A36778">
        <v>-0.23850299999999999</v>
      </c>
      <c r="B36778">
        <v>0.18021200000000001</v>
      </c>
    </row>
    <row r="36779" spans="1:2" x14ac:dyDescent="0.25">
      <c r="A36779">
        <v>-0.23847299999999999</v>
      </c>
      <c r="B36779">
        <v>0.18021200000000001</v>
      </c>
    </row>
    <row r="36780" spans="1:2" x14ac:dyDescent="0.25">
      <c r="A36780">
        <v>-0.23844199999999999</v>
      </c>
      <c r="B36780">
        <v>0.18021200000000001</v>
      </c>
    </row>
    <row r="36781" spans="1:2" x14ac:dyDescent="0.25">
      <c r="A36781">
        <v>-0.23841200000000001</v>
      </c>
      <c r="B36781">
        <v>0.18021200000000001</v>
      </c>
    </row>
    <row r="36782" spans="1:2" x14ac:dyDescent="0.25">
      <c r="A36782">
        <v>-0.23838200000000001</v>
      </c>
      <c r="B36782">
        <v>0.18021200000000001</v>
      </c>
    </row>
    <row r="36783" spans="1:2" x14ac:dyDescent="0.25">
      <c r="A36783">
        <v>-0.23835200000000001</v>
      </c>
      <c r="B36783">
        <v>0.17314499999999999</v>
      </c>
    </row>
    <row r="36784" spans="1:2" x14ac:dyDescent="0.25">
      <c r="A36784">
        <v>-0.23832100000000001</v>
      </c>
      <c r="B36784">
        <v>0.17314499999999999</v>
      </c>
    </row>
    <row r="36785" spans="1:2" x14ac:dyDescent="0.25">
      <c r="A36785">
        <v>-0.238291</v>
      </c>
      <c r="B36785">
        <v>0.18021200000000001</v>
      </c>
    </row>
    <row r="36786" spans="1:2" x14ac:dyDescent="0.25">
      <c r="A36786">
        <v>-0.238261</v>
      </c>
      <c r="B36786">
        <v>0.17314499999999999</v>
      </c>
    </row>
    <row r="36787" spans="1:2" x14ac:dyDescent="0.25">
      <c r="A36787">
        <v>-0.238231</v>
      </c>
      <c r="B36787">
        <v>0.18021200000000001</v>
      </c>
    </row>
    <row r="36788" spans="1:2" x14ac:dyDescent="0.25">
      <c r="A36788">
        <v>-0.2382</v>
      </c>
      <c r="B36788">
        <v>0.17314499999999999</v>
      </c>
    </row>
    <row r="36789" spans="1:2" x14ac:dyDescent="0.25">
      <c r="A36789">
        <v>-0.23816999999999999</v>
      </c>
      <c r="B36789">
        <v>0.18021200000000001</v>
      </c>
    </row>
    <row r="36790" spans="1:2" x14ac:dyDescent="0.25">
      <c r="A36790">
        <v>-0.23813999999999999</v>
      </c>
      <c r="B36790">
        <v>0.18021200000000001</v>
      </c>
    </row>
    <row r="36791" spans="1:2" x14ac:dyDescent="0.25">
      <c r="A36791">
        <v>-0.23810999999999999</v>
      </c>
      <c r="B36791">
        <v>0.18021200000000001</v>
      </c>
    </row>
    <row r="36792" spans="1:2" x14ac:dyDescent="0.25">
      <c r="A36792">
        <v>-0.23808000000000001</v>
      </c>
      <c r="B36792">
        <v>0.18021200000000001</v>
      </c>
    </row>
    <row r="36793" spans="1:2" x14ac:dyDescent="0.25">
      <c r="A36793">
        <v>-0.23804900000000001</v>
      </c>
      <c r="B36793">
        <v>0.18021200000000001</v>
      </c>
    </row>
    <row r="36794" spans="1:2" x14ac:dyDescent="0.25">
      <c r="A36794">
        <v>-0.23801900000000001</v>
      </c>
      <c r="B36794">
        <v>0.18021200000000001</v>
      </c>
    </row>
    <row r="36795" spans="1:2" x14ac:dyDescent="0.25">
      <c r="A36795">
        <v>-0.23798900000000001</v>
      </c>
      <c r="B36795">
        <v>0.18021200000000001</v>
      </c>
    </row>
    <row r="36796" spans="1:2" x14ac:dyDescent="0.25">
      <c r="A36796">
        <v>-0.237959</v>
      </c>
      <c r="B36796">
        <v>0.18021200000000001</v>
      </c>
    </row>
    <row r="36797" spans="1:2" x14ac:dyDescent="0.25">
      <c r="A36797">
        <v>-0.237928</v>
      </c>
      <c r="B36797">
        <v>0.18021200000000001</v>
      </c>
    </row>
    <row r="36798" spans="1:2" x14ac:dyDescent="0.25">
      <c r="A36798">
        <v>-0.237898</v>
      </c>
      <c r="B36798">
        <v>0.18021200000000001</v>
      </c>
    </row>
    <row r="36799" spans="1:2" x14ac:dyDescent="0.25">
      <c r="A36799">
        <v>-0.237868</v>
      </c>
      <c r="B36799">
        <v>0.18021200000000001</v>
      </c>
    </row>
    <row r="36800" spans="1:2" x14ac:dyDescent="0.25">
      <c r="A36800">
        <v>-0.23783799999999999</v>
      </c>
      <c r="B36800">
        <v>0.18021200000000001</v>
      </c>
    </row>
    <row r="36801" spans="1:2" x14ac:dyDescent="0.25">
      <c r="A36801">
        <v>-0.23780699999999999</v>
      </c>
      <c r="B36801">
        <v>0.187279</v>
      </c>
    </row>
    <row r="36802" spans="1:2" x14ac:dyDescent="0.25">
      <c r="A36802">
        <v>-0.23777699999999999</v>
      </c>
      <c r="B36802">
        <v>0.18021200000000001</v>
      </c>
    </row>
    <row r="36803" spans="1:2" x14ac:dyDescent="0.25">
      <c r="A36803">
        <v>-0.23774700000000001</v>
      </c>
      <c r="B36803">
        <v>0.18021200000000001</v>
      </c>
    </row>
    <row r="36804" spans="1:2" x14ac:dyDescent="0.25">
      <c r="A36804">
        <v>-0.23771700000000001</v>
      </c>
      <c r="B36804">
        <v>0.18021200000000001</v>
      </c>
    </row>
    <row r="36805" spans="1:2" x14ac:dyDescent="0.25">
      <c r="A36805">
        <v>-0.23768600000000001</v>
      </c>
      <c r="B36805">
        <v>0.18021200000000001</v>
      </c>
    </row>
    <row r="36806" spans="1:2" x14ac:dyDescent="0.25">
      <c r="A36806">
        <v>-0.23765600000000001</v>
      </c>
      <c r="B36806">
        <v>0.18021200000000001</v>
      </c>
    </row>
    <row r="36807" spans="1:2" x14ac:dyDescent="0.25">
      <c r="A36807">
        <v>-0.237626</v>
      </c>
      <c r="B36807">
        <v>0.18021200000000001</v>
      </c>
    </row>
    <row r="36808" spans="1:2" x14ac:dyDescent="0.25">
      <c r="A36808">
        <v>-0.237596</v>
      </c>
      <c r="B36808">
        <v>0.18021200000000001</v>
      </c>
    </row>
    <row r="36809" spans="1:2" x14ac:dyDescent="0.25">
      <c r="A36809">
        <v>-0.237565</v>
      </c>
      <c r="B36809">
        <v>0.187279</v>
      </c>
    </row>
    <row r="36810" spans="1:2" x14ac:dyDescent="0.25">
      <c r="A36810">
        <v>-0.237535</v>
      </c>
      <c r="B36810">
        <v>0.18021200000000001</v>
      </c>
    </row>
    <row r="36811" spans="1:2" x14ac:dyDescent="0.25">
      <c r="A36811">
        <v>-0.23750499999999999</v>
      </c>
      <c r="B36811">
        <v>0.18021200000000001</v>
      </c>
    </row>
    <row r="36812" spans="1:2" x14ac:dyDescent="0.25">
      <c r="A36812">
        <v>-0.23747499999999999</v>
      </c>
      <c r="B36812">
        <v>0.18021200000000001</v>
      </c>
    </row>
    <row r="36813" spans="1:2" x14ac:dyDescent="0.25">
      <c r="A36813">
        <v>-0.23744399999999999</v>
      </c>
      <c r="B36813">
        <v>0.18021200000000001</v>
      </c>
    </row>
    <row r="36814" spans="1:2" x14ac:dyDescent="0.25">
      <c r="A36814">
        <v>-0.23741399999999999</v>
      </c>
      <c r="B36814">
        <v>0.18021200000000001</v>
      </c>
    </row>
    <row r="36815" spans="1:2" x14ac:dyDescent="0.25">
      <c r="A36815">
        <v>-0.23738400000000001</v>
      </c>
      <c r="B36815">
        <v>0.187279</v>
      </c>
    </row>
    <row r="36816" spans="1:2" x14ac:dyDescent="0.25">
      <c r="A36816">
        <v>-0.23735400000000001</v>
      </c>
      <c r="B36816">
        <v>0.18021200000000001</v>
      </c>
    </row>
    <row r="36817" spans="1:2" x14ac:dyDescent="0.25">
      <c r="A36817">
        <v>-0.23732400000000001</v>
      </c>
      <c r="B36817">
        <v>0.18021200000000001</v>
      </c>
    </row>
    <row r="36818" spans="1:2" x14ac:dyDescent="0.25">
      <c r="A36818">
        <v>-0.237293</v>
      </c>
      <c r="B36818">
        <v>0.18021200000000001</v>
      </c>
    </row>
    <row r="36819" spans="1:2" x14ac:dyDescent="0.25">
      <c r="A36819">
        <v>-0.237263</v>
      </c>
      <c r="B36819">
        <v>0.18021200000000001</v>
      </c>
    </row>
    <row r="36820" spans="1:2" x14ac:dyDescent="0.25">
      <c r="A36820">
        <v>-0.237233</v>
      </c>
      <c r="B36820">
        <v>0.18021200000000001</v>
      </c>
    </row>
    <row r="36821" spans="1:2" x14ac:dyDescent="0.25">
      <c r="A36821">
        <v>-0.237203</v>
      </c>
      <c r="B36821">
        <v>0.18021200000000001</v>
      </c>
    </row>
    <row r="36822" spans="1:2" x14ac:dyDescent="0.25">
      <c r="A36822">
        <v>-0.23717199999999999</v>
      </c>
      <c r="B36822">
        <v>0.18021200000000001</v>
      </c>
    </row>
    <row r="36823" spans="1:2" x14ac:dyDescent="0.25">
      <c r="A36823">
        <v>-0.23714199999999999</v>
      </c>
      <c r="B36823">
        <v>0.187279</v>
      </c>
    </row>
    <row r="36824" spans="1:2" x14ac:dyDescent="0.25">
      <c r="A36824">
        <v>-0.23711199999999999</v>
      </c>
      <c r="B36824">
        <v>0.187279</v>
      </c>
    </row>
    <row r="36825" spans="1:2" x14ac:dyDescent="0.25">
      <c r="A36825">
        <v>-0.23708199999999999</v>
      </c>
      <c r="B36825">
        <v>0.187279</v>
      </c>
    </row>
    <row r="36826" spans="1:2" x14ac:dyDescent="0.25">
      <c r="A36826">
        <v>-0.23705100000000001</v>
      </c>
      <c r="B36826">
        <v>0.18021200000000001</v>
      </c>
    </row>
    <row r="36827" spans="1:2" x14ac:dyDescent="0.25">
      <c r="A36827">
        <v>-0.23702100000000001</v>
      </c>
      <c r="B36827">
        <v>0.187279</v>
      </c>
    </row>
    <row r="36828" spans="1:2" x14ac:dyDescent="0.25">
      <c r="A36828">
        <v>-0.23699100000000001</v>
      </c>
      <c r="B36828">
        <v>0.187279</v>
      </c>
    </row>
    <row r="36829" spans="1:2" x14ac:dyDescent="0.25">
      <c r="A36829">
        <v>-0.236961</v>
      </c>
      <c r="B36829">
        <v>0.18021200000000001</v>
      </c>
    </row>
    <row r="36830" spans="1:2" x14ac:dyDescent="0.25">
      <c r="A36830">
        <v>-0.23693</v>
      </c>
      <c r="B36830">
        <v>0.18021200000000001</v>
      </c>
    </row>
    <row r="36831" spans="1:2" x14ac:dyDescent="0.25">
      <c r="A36831">
        <v>-0.2369</v>
      </c>
      <c r="B36831">
        <v>0.187279</v>
      </c>
    </row>
    <row r="36832" spans="1:2" x14ac:dyDescent="0.25">
      <c r="A36832">
        <v>-0.23687</v>
      </c>
      <c r="B36832">
        <v>0.18021200000000001</v>
      </c>
    </row>
    <row r="36833" spans="1:2" x14ac:dyDescent="0.25">
      <c r="A36833">
        <v>-0.23683999999999999</v>
      </c>
      <c r="B36833">
        <v>0.187279</v>
      </c>
    </row>
    <row r="36834" spans="1:2" x14ac:dyDescent="0.25">
      <c r="A36834">
        <v>-0.23680899999999999</v>
      </c>
      <c r="B36834">
        <v>0.187279</v>
      </c>
    </row>
    <row r="36835" spans="1:2" x14ac:dyDescent="0.25">
      <c r="A36835">
        <v>-0.23677899999999999</v>
      </c>
      <c r="B36835">
        <v>0.187279</v>
      </c>
    </row>
    <row r="36836" spans="1:2" x14ac:dyDescent="0.25">
      <c r="A36836">
        <v>-0.23674899999999999</v>
      </c>
      <c r="B36836">
        <v>0.18021200000000001</v>
      </c>
    </row>
    <row r="36837" spans="1:2" x14ac:dyDescent="0.25">
      <c r="A36837">
        <v>-0.23671900000000001</v>
      </c>
      <c r="B36837">
        <v>0.187279</v>
      </c>
    </row>
    <row r="36838" spans="1:2" x14ac:dyDescent="0.25">
      <c r="A36838">
        <v>-0.23668800000000001</v>
      </c>
      <c r="B36838">
        <v>0.18021200000000001</v>
      </c>
    </row>
    <row r="36839" spans="1:2" x14ac:dyDescent="0.25">
      <c r="A36839">
        <v>-0.23665800000000001</v>
      </c>
      <c r="B36839">
        <v>0.187279</v>
      </c>
    </row>
    <row r="36840" spans="1:2" x14ac:dyDescent="0.25">
      <c r="A36840">
        <v>-0.236628</v>
      </c>
      <c r="B36840">
        <v>0.18021200000000001</v>
      </c>
    </row>
    <row r="36841" spans="1:2" x14ac:dyDescent="0.25">
      <c r="A36841">
        <v>-0.236598</v>
      </c>
      <c r="B36841">
        <v>0.187279</v>
      </c>
    </row>
    <row r="36842" spans="1:2" x14ac:dyDescent="0.25">
      <c r="A36842">
        <v>-0.236568</v>
      </c>
      <c r="B36842">
        <v>0.18021200000000001</v>
      </c>
    </row>
    <row r="36843" spans="1:2" x14ac:dyDescent="0.25">
      <c r="A36843">
        <v>-0.236537</v>
      </c>
      <c r="B36843">
        <v>0.187279</v>
      </c>
    </row>
    <row r="36844" spans="1:2" x14ac:dyDescent="0.25">
      <c r="A36844">
        <v>-0.236507</v>
      </c>
      <c r="B36844">
        <v>0.187279</v>
      </c>
    </row>
    <row r="36845" spans="1:2" x14ac:dyDescent="0.25">
      <c r="A36845">
        <v>-0.23647699999999999</v>
      </c>
      <c r="B36845">
        <v>0.187279</v>
      </c>
    </row>
    <row r="36846" spans="1:2" x14ac:dyDescent="0.25">
      <c r="A36846">
        <v>-0.23644699999999999</v>
      </c>
      <c r="B36846">
        <v>0.18021200000000001</v>
      </c>
    </row>
    <row r="36847" spans="1:2" x14ac:dyDescent="0.25">
      <c r="A36847">
        <v>-0.23641599999999999</v>
      </c>
      <c r="B36847">
        <v>0.187279</v>
      </c>
    </row>
    <row r="36848" spans="1:2" x14ac:dyDescent="0.25">
      <c r="A36848">
        <v>-0.23638600000000001</v>
      </c>
      <c r="B36848">
        <v>0.187279</v>
      </c>
    </row>
    <row r="36849" spans="1:2" x14ac:dyDescent="0.25">
      <c r="A36849">
        <v>-0.23635600000000001</v>
      </c>
      <c r="B36849">
        <v>0.187279</v>
      </c>
    </row>
    <row r="36850" spans="1:2" x14ac:dyDescent="0.25">
      <c r="A36850">
        <v>-0.23632600000000001</v>
      </c>
      <c r="B36850">
        <v>0.18021200000000001</v>
      </c>
    </row>
    <row r="36851" spans="1:2" x14ac:dyDescent="0.25">
      <c r="A36851">
        <v>-0.23629500000000001</v>
      </c>
      <c r="B36851">
        <v>0.187279</v>
      </c>
    </row>
    <row r="36852" spans="1:2" x14ac:dyDescent="0.25">
      <c r="A36852">
        <v>-0.236265</v>
      </c>
      <c r="B36852">
        <v>0.187279</v>
      </c>
    </row>
    <row r="36853" spans="1:2" x14ac:dyDescent="0.25">
      <c r="A36853">
        <v>-0.236235</v>
      </c>
      <c r="B36853">
        <v>0.187279</v>
      </c>
    </row>
    <row r="36854" spans="1:2" x14ac:dyDescent="0.25">
      <c r="A36854">
        <v>-0.236205</v>
      </c>
      <c r="B36854">
        <v>0.18021200000000001</v>
      </c>
    </row>
    <row r="36855" spans="1:2" x14ac:dyDescent="0.25">
      <c r="A36855">
        <v>-0.236174</v>
      </c>
      <c r="B36855">
        <v>0.187279</v>
      </c>
    </row>
    <row r="36856" spans="1:2" x14ac:dyDescent="0.25">
      <c r="A36856">
        <v>-0.23614399999999999</v>
      </c>
      <c r="B36856">
        <v>0.18021200000000001</v>
      </c>
    </row>
    <row r="36857" spans="1:2" x14ac:dyDescent="0.25">
      <c r="A36857">
        <v>-0.23611399999999999</v>
      </c>
      <c r="B36857">
        <v>0.18021200000000001</v>
      </c>
    </row>
    <row r="36858" spans="1:2" x14ac:dyDescent="0.25">
      <c r="A36858">
        <v>-0.23608399999999999</v>
      </c>
      <c r="B36858">
        <v>0.18021200000000001</v>
      </c>
    </row>
    <row r="36859" spans="1:2" x14ac:dyDescent="0.25">
      <c r="A36859">
        <v>-0.23605300000000001</v>
      </c>
      <c r="B36859">
        <v>0.18021200000000001</v>
      </c>
    </row>
    <row r="36860" spans="1:2" x14ac:dyDescent="0.25">
      <c r="A36860">
        <v>-0.23602300000000001</v>
      </c>
      <c r="B36860">
        <v>0.18021200000000001</v>
      </c>
    </row>
    <row r="36861" spans="1:2" x14ac:dyDescent="0.25">
      <c r="A36861">
        <v>-0.23599300000000001</v>
      </c>
      <c r="B36861">
        <v>0.18021200000000001</v>
      </c>
    </row>
    <row r="36862" spans="1:2" x14ac:dyDescent="0.25">
      <c r="A36862">
        <v>-0.23596300000000001</v>
      </c>
      <c r="B36862">
        <v>0.18021200000000001</v>
      </c>
    </row>
    <row r="36863" spans="1:2" x14ac:dyDescent="0.25">
      <c r="A36863">
        <v>-0.235932</v>
      </c>
      <c r="B36863">
        <v>0.187279</v>
      </c>
    </row>
    <row r="36864" spans="1:2" x14ac:dyDescent="0.25">
      <c r="A36864">
        <v>-0.235902</v>
      </c>
      <c r="B36864">
        <v>0.187279</v>
      </c>
    </row>
    <row r="36865" spans="1:2" x14ac:dyDescent="0.25">
      <c r="A36865">
        <v>-0.235872</v>
      </c>
      <c r="B36865">
        <v>0.187279</v>
      </c>
    </row>
    <row r="36866" spans="1:2" x14ac:dyDescent="0.25">
      <c r="A36866">
        <v>-0.235842</v>
      </c>
      <c r="B36866">
        <v>0.18021200000000001</v>
      </c>
    </row>
    <row r="36867" spans="1:2" x14ac:dyDescent="0.25">
      <c r="A36867">
        <v>-0.23581199999999999</v>
      </c>
      <c r="B36867">
        <v>0.187279</v>
      </c>
    </row>
    <row r="36868" spans="1:2" x14ac:dyDescent="0.25">
      <c r="A36868">
        <v>-0.23578099999999999</v>
      </c>
      <c r="B36868">
        <v>0.18021200000000001</v>
      </c>
    </row>
    <row r="36869" spans="1:2" x14ac:dyDescent="0.25">
      <c r="A36869">
        <v>-0.23575099999999999</v>
      </c>
      <c r="B36869">
        <v>0.187279</v>
      </c>
    </row>
    <row r="36870" spans="1:2" x14ac:dyDescent="0.25">
      <c r="A36870">
        <v>-0.23572100000000001</v>
      </c>
      <c r="B36870">
        <v>0.18021200000000001</v>
      </c>
    </row>
    <row r="36871" spans="1:2" x14ac:dyDescent="0.25">
      <c r="A36871">
        <v>-0.23569100000000001</v>
      </c>
      <c r="B36871">
        <v>0.187279</v>
      </c>
    </row>
    <row r="36872" spans="1:2" x14ac:dyDescent="0.25">
      <c r="A36872">
        <v>-0.23566000000000001</v>
      </c>
      <c r="B36872">
        <v>0.18021200000000001</v>
      </c>
    </row>
    <row r="36873" spans="1:2" x14ac:dyDescent="0.25">
      <c r="A36873">
        <v>-0.23563000000000001</v>
      </c>
      <c r="B36873">
        <v>0.187279</v>
      </c>
    </row>
    <row r="36874" spans="1:2" x14ac:dyDescent="0.25">
      <c r="A36874">
        <v>-0.2356</v>
      </c>
      <c r="B36874">
        <v>0.18021200000000001</v>
      </c>
    </row>
    <row r="36875" spans="1:2" x14ac:dyDescent="0.25">
      <c r="A36875">
        <v>-0.23557</v>
      </c>
      <c r="B36875">
        <v>0.187279</v>
      </c>
    </row>
    <row r="36876" spans="1:2" x14ac:dyDescent="0.25">
      <c r="A36876">
        <v>-0.235539</v>
      </c>
      <c r="B36876">
        <v>0.18021200000000001</v>
      </c>
    </row>
    <row r="36877" spans="1:2" x14ac:dyDescent="0.25">
      <c r="A36877">
        <v>-0.235509</v>
      </c>
      <c r="B36877">
        <v>0.18021200000000001</v>
      </c>
    </row>
    <row r="36878" spans="1:2" x14ac:dyDescent="0.25">
      <c r="A36878">
        <v>-0.23547899999999999</v>
      </c>
      <c r="B36878">
        <v>0.18021200000000001</v>
      </c>
    </row>
    <row r="36879" spans="1:2" x14ac:dyDescent="0.25">
      <c r="A36879">
        <v>-0.23544899999999999</v>
      </c>
      <c r="B36879">
        <v>0.187279</v>
      </c>
    </row>
    <row r="36880" spans="1:2" x14ac:dyDescent="0.25">
      <c r="A36880">
        <v>-0.23541799999999999</v>
      </c>
      <c r="B36880">
        <v>0.187279</v>
      </c>
    </row>
    <row r="36881" spans="1:2" x14ac:dyDescent="0.25">
      <c r="A36881">
        <v>-0.23538799999999999</v>
      </c>
      <c r="B36881">
        <v>0.187279</v>
      </c>
    </row>
    <row r="36882" spans="1:2" x14ac:dyDescent="0.25">
      <c r="A36882">
        <v>-0.23535800000000001</v>
      </c>
      <c r="B36882">
        <v>0.187279</v>
      </c>
    </row>
    <row r="36883" spans="1:2" x14ac:dyDescent="0.25">
      <c r="A36883">
        <v>-0.23532800000000001</v>
      </c>
      <c r="B36883">
        <v>0.187279</v>
      </c>
    </row>
    <row r="36884" spans="1:2" x14ac:dyDescent="0.25">
      <c r="A36884">
        <v>-0.23529700000000001</v>
      </c>
      <c r="B36884">
        <v>0.187279</v>
      </c>
    </row>
    <row r="36885" spans="1:2" x14ac:dyDescent="0.25">
      <c r="A36885">
        <v>-0.235267</v>
      </c>
      <c r="B36885">
        <v>0.187279</v>
      </c>
    </row>
    <row r="36886" spans="1:2" x14ac:dyDescent="0.25">
      <c r="A36886">
        <v>-0.235237</v>
      </c>
      <c r="B36886">
        <v>0.187279</v>
      </c>
    </row>
    <row r="36887" spans="1:2" x14ac:dyDescent="0.25">
      <c r="A36887">
        <v>-0.235207</v>
      </c>
      <c r="B36887">
        <v>0.187279</v>
      </c>
    </row>
    <row r="36888" spans="1:2" x14ac:dyDescent="0.25">
      <c r="A36888">
        <v>-0.235176</v>
      </c>
      <c r="B36888">
        <v>0.18021200000000001</v>
      </c>
    </row>
    <row r="36889" spans="1:2" x14ac:dyDescent="0.25">
      <c r="A36889">
        <v>-0.23514599999999999</v>
      </c>
      <c r="B36889">
        <v>0.187279</v>
      </c>
    </row>
    <row r="36890" spans="1:2" x14ac:dyDescent="0.25">
      <c r="A36890">
        <v>-0.23511599999999999</v>
      </c>
      <c r="B36890">
        <v>0.18021200000000001</v>
      </c>
    </row>
    <row r="36891" spans="1:2" x14ac:dyDescent="0.25">
      <c r="A36891">
        <v>-0.23508599999999999</v>
      </c>
      <c r="B36891">
        <v>0.187279</v>
      </c>
    </row>
    <row r="36892" spans="1:2" x14ac:dyDescent="0.25">
      <c r="A36892">
        <v>-0.23505599999999999</v>
      </c>
      <c r="B36892">
        <v>0.187279</v>
      </c>
    </row>
    <row r="36893" spans="1:2" x14ac:dyDescent="0.25">
      <c r="A36893">
        <v>-0.23502500000000001</v>
      </c>
      <c r="B36893">
        <v>0.187279</v>
      </c>
    </row>
    <row r="36894" spans="1:2" x14ac:dyDescent="0.25">
      <c r="A36894">
        <v>-0.23499500000000001</v>
      </c>
      <c r="B36894">
        <v>0.187279</v>
      </c>
    </row>
    <row r="36895" spans="1:2" x14ac:dyDescent="0.25">
      <c r="A36895">
        <v>-0.23496500000000001</v>
      </c>
      <c r="B36895">
        <v>0.187279</v>
      </c>
    </row>
    <row r="36896" spans="1:2" x14ac:dyDescent="0.25">
      <c r="A36896">
        <v>-0.234935</v>
      </c>
      <c r="B36896">
        <v>0.187279</v>
      </c>
    </row>
    <row r="36897" spans="1:2" x14ac:dyDescent="0.25">
      <c r="A36897">
        <v>-0.234904</v>
      </c>
      <c r="B36897">
        <v>0.187279</v>
      </c>
    </row>
    <row r="36898" spans="1:2" x14ac:dyDescent="0.25">
      <c r="A36898">
        <v>-0.234874</v>
      </c>
      <c r="B36898">
        <v>0.187279</v>
      </c>
    </row>
    <row r="36899" spans="1:2" x14ac:dyDescent="0.25">
      <c r="A36899">
        <v>-0.234844</v>
      </c>
      <c r="B36899">
        <v>0.187279</v>
      </c>
    </row>
    <row r="36900" spans="1:2" x14ac:dyDescent="0.25">
      <c r="A36900">
        <v>-0.23481399999999999</v>
      </c>
      <c r="B36900">
        <v>0.18021200000000001</v>
      </c>
    </row>
    <row r="36901" spans="1:2" x14ac:dyDescent="0.25">
      <c r="A36901">
        <v>-0.23478299999999999</v>
      </c>
      <c r="B36901">
        <v>0.187279</v>
      </c>
    </row>
    <row r="36902" spans="1:2" x14ac:dyDescent="0.25">
      <c r="A36902">
        <v>-0.23475299999999999</v>
      </c>
      <c r="B36902">
        <v>0.187279</v>
      </c>
    </row>
    <row r="36903" spans="1:2" x14ac:dyDescent="0.25">
      <c r="A36903">
        <v>-0.23472299999999999</v>
      </c>
      <c r="B36903">
        <v>0.187279</v>
      </c>
    </row>
    <row r="36904" spans="1:2" x14ac:dyDescent="0.25">
      <c r="A36904">
        <v>-0.23469300000000001</v>
      </c>
      <c r="B36904">
        <v>0.187279</v>
      </c>
    </row>
    <row r="36905" spans="1:2" x14ac:dyDescent="0.25">
      <c r="A36905">
        <v>-0.23466200000000001</v>
      </c>
      <c r="B36905">
        <v>0.187279</v>
      </c>
    </row>
    <row r="36906" spans="1:2" x14ac:dyDescent="0.25">
      <c r="A36906">
        <v>-0.23463200000000001</v>
      </c>
      <c r="B36906">
        <v>0.18021200000000001</v>
      </c>
    </row>
    <row r="36907" spans="1:2" x14ac:dyDescent="0.25">
      <c r="A36907">
        <v>-0.234602</v>
      </c>
      <c r="B36907">
        <v>0.187279</v>
      </c>
    </row>
    <row r="36908" spans="1:2" x14ac:dyDescent="0.25">
      <c r="A36908">
        <v>-0.234572</v>
      </c>
      <c r="B36908">
        <v>0.187279</v>
      </c>
    </row>
    <row r="36909" spans="1:2" x14ac:dyDescent="0.25">
      <c r="A36909">
        <v>-0.234541</v>
      </c>
      <c r="B36909">
        <v>0.187279</v>
      </c>
    </row>
    <row r="36910" spans="1:2" x14ac:dyDescent="0.25">
      <c r="A36910">
        <v>-0.234511</v>
      </c>
      <c r="B36910">
        <v>0.187279</v>
      </c>
    </row>
    <row r="36911" spans="1:2" x14ac:dyDescent="0.25">
      <c r="A36911">
        <v>-0.23448099999999999</v>
      </c>
      <c r="B36911">
        <v>0.187279</v>
      </c>
    </row>
    <row r="36912" spans="1:2" x14ac:dyDescent="0.25">
      <c r="A36912">
        <v>-0.23445099999999999</v>
      </c>
      <c r="B36912">
        <v>0.18021200000000001</v>
      </c>
    </row>
    <row r="36913" spans="1:2" x14ac:dyDescent="0.25">
      <c r="A36913">
        <v>-0.23441999999999999</v>
      </c>
      <c r="B36913">
        <v>0.187279</v>
      </c>
    </row>
    <row r="36914" spans="1:2" x14ac:dyDescent="0.25">
      <c r="A36914">
        <v>-0.23438999999999999</v>
      </c>
      <c r="B36914">
        <v>0.187279</v>
      </c>
    </row>
    <row r="36915" spans="1:2" x14ac:dyDescent="0.25">
      <c r="A36915">
        <v>-0.23436000000000001</v>
      </c>
      <c r="B36915">
        <v>0.187279</v>
      </c>
    </row>
    <row r="36916" spans="1:2" x14ac:dyDescent="0.25">
      <c r="A36916">
        <v>-0.23433000000000001</v>
      </c>
      <c r="B36916">
        <v>0.187279</v>
      </c>
    </row>
    <row r="36917" spans="1:2" x14ac:dyDescent="0.25">
      <c r="A36917">
        <v>-0.23430000000000001</v>
      </c>
      <c r="B36917">
        <v>0.187279</v>
      </c>
    </row>
    <row r="36918" spans="1:2" x14ac:dyDescent="0.25">
      <c r="A36918">
        <v>-0.23426900000000001</v>
      </c>
      <c r="B36918">
        <v>0.187279</v>
      </c>
    </row>
    <row r="36919" spans="1:2" x14ac:dyDescent="0.25">
      <c r="A36919">
        <v>-0.234239</v>
      </c>
      <c r="B36919">
        <v>0.187279</v>
      </c>
    </row>
    <row r="36920" spans="1:2" x14ac:dyDescent="0.25">
      <c r="A36920">
        <v>-0.234209</v>
      </c>
      <c r="B36920">
        <v>0.187279</v>
      </c>
    </row>
    <row r="36921" spans="1:2" x14ac:dyDescent="0.25">
      <c r="A36921">
        <v>-0.234179</v>
      </c>
      <c r="B36921">
        <v>0.187279</v>
      </c>
    </row>
    <row r="36922" spans="1:2" x14ac:dyDescent="0.25">
      <c r="A36922">
        <v>-0.234148</v>
      </c>
      <c r="B36922">
        <v>0.187279</v>
      </c>
    </row>
    <row r="36923" spans="1:2" x14ac:dyDescent="0.25">
      <c r="A36923">
        <v>-0.23411799999999999</v>
      </c>
      <c r="B36923">
        <v>0.187279</v>
      </c>
    </row>
    <row r="36924" spans="1:2" x14ac:dyDescent="0.25">
      <c r="A36924">
        <v>-0.23408799999999999</v>
      </c>
      <c r="B36924">
        <v>0.187279</v>
      </c>
    </row>
    <row r="36925" spans="1:2" x14ac:dyDescent="0.25">
      <c r="A36925">
        <v>-0.23405799999999999</v>
      </c>
      <c r="B36925">
        <v>0.187279</v>
      </c>
    </row>
    <row r="36926" spans="1:2" x14ac:dyDescent="0.25">
      <c r="A36926">
        <v>-0.23402700000000001</v>
      </c>
      <c r="B36926">
        <v>0.187279</v>
      </c>
    </row>
    <row r="36927" spans="1:2" x14ac:dyDescent="0.25">
      <c r="A36927">
        <v>-0.23399700000000001</v>
      </c>
      <c r="B36927">
        <v>0.187279</v>
      </c>
    </row>
    <row r="36928" spans="1:2" x14ac:dyDescent="0.25">
      <c r="A36928">
        <v>-0.23396700000000001</v>
      </c>
      <c r="B36928">
        <v>0.187279</v>
      </c>
    </row>
    <row r="36929" spans="1:2" x14ac:dyDescent="0.25">
      <c r="A36929">
        <v>-0.23393700000000001</v>
      </c>
      <c r="B36929">
        <v>0.187279</v>
      </c>
    </row>
    <row r="36930" spans="1:2" x14ac:dyDescent="0.25">
      <c r="A36930">
        <v>-0.233906</v>
      </c>
      <c r="B36930">
        <v>0.187279</v>
      </c>
    </row>
    <row r="36931" spans="1:2" x14ac:dyDescent="0.25">
      <c r="A36931">
        <v>-0.233876</v>
      </c>
      <c r="B36931">
        <v>0.187279</v>
      </c>
    </row>
    <row r="36932" spans="1:2" x14ac:dyDescent="0.25">
      <c r="A36932">
        <v>-0.233846</v>
      </c>
      <c r="B36932">
        <v>0.187279</v>
      </c>
    </row>
    <row r="36933" spans="1:2" x14ac:dyDescent="0.25">
      <c r="A36933">
        <v>-0.233816</v>
      </c>
      <c r="B36933">
        <v>0.187279</v>
      </c>
    </row>
    <row r="36934" spans="1:2" x14ac:dyDescent="0.25">
      <c r="A36934">
        <v>-0.23378499999999999</v>
      </c>
      <c r="B36934">
        <v>0.18021200000000001</v>
      </c>
    </row>
    <row r="36935" spans="1:2" x14ac:dyDescent="0.25">
      <c r="A36935">
        <v>-0.23375499999999999</v>
      </c>
      <c r="B36935">
        <v>0.187279</v>
      </c>
    </row>
    <row r="36936" spans="1:2" x14ac:dyDescent="0.25">
      <c r="A36936">
        <v>-0.23372499999999999</v>
      </c>
      <c r="B36936">
        <v>0.187279</v>
      </c>
    </row>
    <row r="36937" spans="1:2" x14ac:dyDescent="0.25">
      <c r="A36937">
        <v>-0.23369500000000001</v>
      </c>
      <c r="B36937">
        <v>0.187279</v>
      </c>
    </row>
    <row r="36938" spans="1:2" x14ac:dyDescent="0.25">
      <c r="A36938">
        <v>-0.23366400000000001</v>
      </c>
      <c r="B36938">
        <v>0.187279</v>
      </c>
    </row>
    <row r="36939" spans="1:2" x14ac:dyDescent="0.25">
      <c r="A36939">
        <v>-0.23363400000000001</v>
      </c>
      <c r="B36939">
        <v>0.187279</v>
      </c>
    </row>
    <row r="36940" spans="1:2" x14ac:dyDescent="0.25">
      <c r="A36940">
        <v>-0.23360400000000001</v>
      </c>
      <c r="B36940">
        <v>0.187279</v>
      </c>
    </row>
    <row r="36941" spans="1:2" x14ac:dyDescent="0.25">
      <c r="A36941">
        <v>-0.233574</v>
      </c>
      <c r="B36941">
        <v>0.187279</v>
      </c>
    </row>
    <row r="36942" spans="1:2" x14ac:dyDescent="0.25">
      <c r="A36942">
        <v>-0.233544</v>
      </c>
      <c r="B36942">
        <v>0.187279</v>
      </c>
    </row>
    <row r="36943" spans="1:2" x14ac:dyDescent="0.25">
      <c r="A36943">
        <v>-0.233513</v>
      </c>
      <c r="B36943">
        <v>0.187279</v>
      </c>
    </row>
    <row r="36944" spans="1:2" x14ac:dyDescent="0.25">
      <c r="A36944">
        <v>-0.233483</v>
      </c>
      <c r="B36944">
        <v>0.187279</v>
      </c>
    </row>
    <row r="36945" spans="1:2" x14ac:dyDescent="0.25">
      <c r="A36945">
        <v>-0.23345299999999999</v>
      </c>
      <c r="B36945">
        <v>0.187279</v>
      </c>
    </row>
    <row r="36946" spans="1:2" x14ac:dyDescent="0.25">
      <c r="A36946">
        <v>-0.23342299999999999</v>
      </c>
      <c r="B36946">
        <v>0.187279</v>
      </c>
    </row>
    <row r="36947" spans="1:2" x14ac:dyDescent="0.25">
      <c r="A36947">
        <v>-0.23339199999999999</v>
      </c>
      <c r="B36947">
        <v>0.187279</v>
      </c>
    </row>
    <row r="36948" spans="1:2" x14ac:dyDescent="0.25">
      <c r="A36948">
        <v>-0.23336200000000001</v>
      </c>
      <c r="B36948">
        <v>0.187279</v>
      </c>
    </row>
    <row r="36949" spans="1:2" x14ac:dyDescent="0.25">
      <c r="A36949">
        <v>-0.23333200000000001</v>
      </c>
      <c r="B36949">
        <v>0.187279</v>
      </c>
    </row>
    <row r="36950" spans="1:2" x14ac:dyDescent="0.25">
      <c r="A36950">
        <v>-0.23330200000000001</v>
      </c>
      <c r="B36950">
        <v>0.187279</v>
      </c>
    </row>
    <row r="36951" spans="1:2" x14ac:dyDescent="0.25">
      <c r="A36951">
        <v>-0.23327100000000001</v>
      </c>
      <c r="B36951">
        <v>0.187279</v>
      </c>
    </row>
    <row r="36952" spans="1:2" x14ac:dyDescent="0.25">
      <c r="A36952">
        <v>-0.233241</v>
      </c>
      <c r="B36952">
        <v>0.187279</v>
      </c>
    </row>
    <row r="36953" spans="1:2" x14ac:dyDescent="0.25">
      <c r="A36953">
        <v>-0.233211</v>
      </c>
      <c r="B36953">
        <v>0.187279</v>
      </c>
    </row>
    <row r="36954" spans="1:2" x14ac:dyDescent="0.25">
      <c r="A36954">
        <v>-0.233181</v>
      </c>
      <c r="B36954">
        <v>0.187279</v>
      </c>
    </row>
    <row r="36955" spans="1:2" x14ac:dyDescent="0.25">
      <c r="A36955">
        <v>-0.23315</v>
      </c>
      <c r="B36955">
        <v>0.187279</v>
      </c>
    </row>
    <row r="36956" spans="1:2" x14ac:dyDescent="0.25">
      <c r="A36956">
        <v>-0.23311999999999999</v>
      </c>
      <c r="B36956">
        <v>0.187279</v>
      </c>
    </row>
    <row r="36957" spans="1:2" x14ac:dyDescent="0.25">
      <c r="A36957">
        <v>-0.23308999999999999</v>
      </c>
      <c r="B36957">
        <v>0.187279</v>
      </c>
    </row>
    <row r="36958" spans="1:2" x14ac:dyDescent="0.25">
      <c r="A36958">
        <v>-0.23305999999999999</v>
      </c>
      <c r="B36958">
        <v>0.187279</v>
      </c>
    </row>
    <row r="36959" spans="1:2" x14ac:dyDescent="0.25">
      <c r="A36959">
        <v>-0.23302899999999999</v>
      </c>
      <c r="B36959">
        <v>0.187279</v>
      </c>
    </row>
    <row r="36960" spans="1:2" x14ac:dyDescent="0.25">
      <c r="A36960">
        <v>-0.23299900000000001</v>
      </c>
      <c r="B36960">
        <v>0.18021200000000001</v>
      </c>
    </row>
    <row r="36961" spans="1:2" x14ac:dyDescent="0.25">
      <c r="A36961">
        <v>-0.23296900000000001</v>
      </c>
      <c r="B36961">
        <v>0.187279</v>
      </c>
    </row>
    <row r="36962" spans="1:2" x14ac:dyDescent="0.25">
      <c r="A36962">
        <v>-0.23293900000000001</v>
      </c>
      <c r="B36962">
        <v>0.187279</v>
      </c>
    </row>
    <row r="36963" spans="1:2" x14ac:dyDescent="0.25">
      <c r="A36963">
        <v>-0.232908</v>
      </c>
      <c r="B36963">
        <v>0.187279</v>
      </c>
    </row>
    <row r="36964" spans="1:2" x14ac:dyDescent="0.25">
      <c r="A36964">
        <v>-0.232878</v>
      </c>
      <c r="B36964">
        <v>0.187279</v>
      </c>
    </row>
    <row r="36965" spans="1:2" x14ac:dyDescent="0.25">
      <c r="A36965">
        <v>-0.232848</v>
      </c>
      <c r="B36965">
        <v>0.187279</v>
      </c>
    </row>
    <row r="36966" spans="1:2" x14ac:dyDescent="0.25">
      <c r="A36966">
        <v>-0.232818</v>
      </c>
      <c r="B36966">
        <v>0.187279</v>
      </c>
    </row>
    <row r="36967" spans="1:2" x14ac:dyDescent="0.25">
      <c r="A36967">
        <v>-0.23278799999999999</v>
      </c>
      <c r="B36967">
        <v>0.187279</v>
      </c>
    </row>
    <row r="36968" spans="1:2" x14ac:dyDescent="0.25">
      <c r="A36968">
        <v>-0.23275699999999999</v>
      </c>
      <c r="B36968">
        <v>0.187279</v>
      </c>
    </row>
    <row r="36969" spans="1:2" x14ac:dyDescent="0.25">
      <c r="A36969">
        <v>-0.23272699999999999</v>
      </c>
      <c r="B36969">
        <v>0.187279</v>
      </c>
    </row>
    <row r="36970" spans="1:2" x14ac:dyDescent="0.25">
      <c r="A36970">
        <v>-0.23269699999999999</v>
      </c>
      <c r="B36970">
        <v>0.187279</v>
      </c>
    </row>
    <row r="36971" spans="1:2" x14ac:dyDescent="0.25">
      <c r="A36971">
        <v>-0.23266700000000001</v>
      </c>
      <c r="B36971">
        <v>0.187279</v>
      </c>
    </row>
    <row r="36972" spans="1:2" x14ac:dyDescent="0.25">
      <c r="A36972">
        <v>-0.23263600000000001</v>
      </c>
      <c r="B36972">
        <v>0.187279</v>
      </c>
    </row>
    <row r="36973" spans="1:2" x14ac:dyDescent="0.25">
      <c r="A36973">
        <v>-0.23260600000000001</v>
      </c>
      <c r="B36973">
        <v>0.187279</v>
      </c>
    </row>
    <row r="36974" spans="1:2" x14ac:dyDescent="0.25">
      <c r="A36974">
        <v>-0.232576</v>
      </c>
      <c r="B36974">
        <v>0.187279</v>
      </c>
    </row>
    <row r="36975" spans="1:2" x14ac:dyDescent="0.25">
      <c r="A36975">
        <v>-0.232546</v>
      </c>
      <c r="B36975">
        <v>0.187279</v>
      </c>
    </row>
    <row r="36976" spans="1:2" x14ac:dyDescent="0.25">
      <c r="A36976">
        <v>-0.232515</v>
      </c>
      <c r="B36976">
        <v>0.187279</v>
      </c>
    </row>
    <row r="36977" spans="1:2" x14ac:dyDescent="0.25">
      <c r="A36977">
        <v>-0.232485</v>
      </c>
      <c r="B36977">
        <v>0.187279</v>
      </c>
    </row>
    <row r="36978" spans="1:2" x14ac:dyDescent="0.25">
      <c r="A36978">
        <v>-0.23245499999999999</v>
      </c>
      <c r="B36978">
        <v>0.187279</v>
      </c>
    </row>
    <row r="36979" spans="1:2" x14ac:dyDescent="0.25">
      <c r="A36979">
        <v>-0.23242499999999999</v>
      </c>
      <c r="B36979">
        <v>0.187279</v>
      </c>
    </row>
    <row r="36980" spans="1:2" x14ac:dyDescent="0.25">
      <c r="A36980">
        <v>-0.23239399999999999</v>
      </c>
      <c r="B36980">
        <v>0.187279</v>
      </c>
    </row>
    <row r="36981" spans="1:2" x14ac:dyDescent="0.25">
      <c r="A36981">
        <v>-0.23236399999999999</v>
      </c>
      <c r="B36981">
        <v>0.187279</v>
      </c>
    </row>
    <row r="36982" spans="1:2" x14ac:dyDescent="0.25">
      <c r="A36982">
        <v>-0.23233400000000001</v>
      </c>
      <c r="B36982">
        <v>0.187279</v>
      </c>
    </row>
    <row r="36983" spans="1:2" x14ac:dyDescent="0.25">
      <c r="A36983">
        <v>-0.23230400000000001</v>
      </c>
      <c r="B36983">
        <v>0.187279</v>
      </c>
    </row>
    <row r="36984" spans="1:2" x14ac:dyDescent="0.25">
      <c r="A36984">
        <v>-0.23227300000000001</v>
      </c>
      <c r="B36984">
        <v>0.187279</v>
      </c>
    </row>
    <row r="36985" spans="1:2" x14ac:dyDescent="0.25">
      <c r="A36985">
        <v>-0.232243</v>
      </c>
      <c r="B36985">
        <v>0.187279</v>
      </c>
    </row>
    <row r="36986" spans="1:2" x14ac:dyDescent="0.25">
      <c r="A36986">
        <v>-0.232213</v>
      </c>
      <c r="B36986">
        <v>0.187279</v>
      </c>
    </row>
    <row r="36987" spans="1:2" x14ac:dyDescent="0.25">
      <c r="A36987">
        <v>-0.232183</v>
      </c>
      <c r="B36987">
        <v>0.187279</v>
      </c>
    </row>
    <row r="36988" spans="1:2" x14ac:dyDescent="0.25">
      <c r="A36988">
        <v>-0.232152</v>
      </c>
      <c r="B36988">
        <v>0.187279</v>
      </c>
    </row>
    <row r="36989" spans="1:2" x14ac:dyDescent="0.25">
      <c r="A36989">
        <v>-0.232122</v>
      </c>
      <c r="B36989">
        <v>0.187279</v>
      </c>
    </row>
    <row r="36990" spans="1:2" x14ac:dyDescent="0.25">
      <c r="A36990">
        <v>-0.23209199999999999</v>
      </c>
      <c r="B36990">
        <v>0.187279</v>
      </c>
    </row>
    <row r="36991" spans="1:2" x14ac:dyDescent="0.25">
      <c r="A36991">
        <v>-0.23206199999999999</v>
      </c>
      <c r="B36991">
        <v>0.19434599999999999</v>
      </c>
    </row>
    <row r="36992" spans="1:2" x14ac:dyDescent="0.25">
      <c r="A36992">
        <v>-0.23203199999999999</v>
      </c>
      <c r="B36992">
        <v>0.187279</v>
      </c>
    </row>
    <row r="36993" spans="1:2" x14ac:dyDescent="0.25">
      <c r="A36993">
        <v>-0.23200100000000001</v>
      </c>
      <c r="B36993">
        <v>0.19434599999999999</v>
      </c>
    </row>
    <row r="36994" spans="1:2" x14ac:dyDescent="0.25">
      <c r="A36994">
        <v>-0.23197100000000001</v>
      </c>
      <c r="B36994">
        <v>0.187279</v>
      </c>
    </row>
    <row r="36995" spans="1:2" x14ac:dyDescent="0.25">
      <c r="A36995">
        <v>-0.23194100000000001</v>
      </c>
      <c r="B36995">
        <v>0.187279</v>
      </c>
    </row>
    <row r="36996" spans="1:2" x14ac:dyDescent="0.25">
      <c r="A36996">
        <v>-0.23191100000000001</v>
      </c>
      <c r="B36996">
        <v>0.187279</v>
      </c>
    </row>
    <row r="36997" spans="1:2" x14ac:dyDescent="0.25">
      <c r="A36997">
        <v>-0.23188</v>
      </c>
      <c r="B36997">
        <v>0.187279</v>
      </c>
    </row>
    <row r="36998" spans="1:2" x14ac:dyDescent="0.25">
      <c r="A36998">
        <v>-0.23185</v>
      </c>
      <c r="B36998">
        <v>0.187279</v>
      </c>
    </row>
    <row r="36999" spans="1:2" x14ac:dyDescent="0.25">
      <c r="A36999">
        <v>-0.23182</v>
      </c>
      <c r="B36999">
        <v>0.187279</v>
      </c>
    </row>
    <row r="37000" spans="1:2" x14ac:dyDescent="0.25">
      <c r="A37000">
        <v>-0.23179</v>
      </c>
      <c r="B37000">
        <v>0.187279</v>
      </c>
    </row>
    <row r="37001" spans="1:2" x14ac:dyDescent="0.25">
      <c r="A37001">
        <v>-0.23175899999999999</v>
      </c>
      <c r="B37001">
        <v>0.187279</v>
      </c>
    </row>
    <row r="37002" spans="1:2" x14ac:dyDescent="0.25">
      <c r="A37002">
        <v>-0.23172899999999999</v>
      </c>
      <c r="B37002">
        <v>0.187279</v>
      </c>
    </row>
    <row r="37003" spans="1:2" x14ac:dyDescent="0.25">
      <c r="A37003">
        <v>-0.23169899999999999</v>
      </c>
      <c r="B37003">
        <v>0.19434599999999999</v>
      </c>
    </row>
    <row r="37004" spans="1:2" x14ac:dyDescent="0.25">
      <c r="A37004">
        <v>-0.23166900000000001</v>
      </c>
      <c r="B37004">
        <v>0.187279</v>
      </c>
    </row>
    <row r="37005" spans="1:2" x14ac:dyDescent="0.25">
      <c r="A37005">
        <v>-0.23163800000000001</v>
      </c>
      <c r="B37005">
        <v>0.19434599999999999</v>
      </c>
    </row>
    <row r="37006" spans="1:2" x14ac:dyDescent="0.25">
      <c r="A37006">
        <v>-0.23160800000000001</v>
      </c>
      <c r="B37006">
        <v>0.187279</v>
      </c>
    </row>
    <row r="37007" spans="1:2" x14ac:dyDescent="0.25">
      <c r="A37007">
        <v>-0.23157800000000001</v>
      </c>
      <c r="B37007">
        <v>0.187279</v>
      </c>
    </row>
    <row r="37008" spans="1:2" x14ac:dyDescent="0.25">
      <c r="A37008">
        <v>-0.231548</v>
      </c>
      <c r="B37008">
        <v>0.187279</v>
      </c>
    </row>
    <row r="37009" spans="1:2" x14ac:dyDescent="0.25">
      <c r="A37009">
        <v>-0.231517</v>
      </c>
      <c r="B37009">
        <v>0.187279</v>
      </c>
    </row>
    <row r="37010" spans="1:2" x14ac:dyDescent="0.25">
      <c r="A37010">
        <v>-0.231487</v>
      </c>
      <c r="B37010">
        <v>0.187279</v>
      </c>
    </row>
    <row r="37011" spans="1:2" x14ac:dyDescent="0.25">
      <c r="A37011">
        <v>-0.231457</v>
      </c>
      <c r="B37011">
        <v>0.187279</v>
      </c>
    </row>
    <row r="37012" spans="1:2" x14ac:dyDescent="0.25">
      <c r="A37012">
        <v>-0.23142699999999999</v>
      </c>
      <c r="B37012">
        <v>0.187279</v>
      </c>
    </row>
    <row r="37013" spans="1:2" x14ac:dyDescent="0.25">
      <c r="A37013">
        <v>-0.23139599999999999</v>
      </c>
      <c r="B37013">
        <v>0.19434599999999999</v>
      </c>
    </row>
    <row r="37014" spans="1:2" x14ac:dyDescent="0.25">
      <c r="A37014">
        <v>-0.23136599999999999</v>
      </c>
      <c r="B37014">
        <v>0.187279</v>
      </c>
    </row>
    <row r="37015" spans="1:2" x14ac:dyDescent="0.25">
      <c r="A37015">
        <v>-0.23133600000000001</v>
      </c>
      <c r="B37015">
        <v>0.19434599999999999</v>
      </c>
    </row>
    <row r="37016" spans="1:2" x14ac:dyDescent="0.25">
      <c r="A37016">
        <v>-0.23130600000000001</v>
      </c>
      <c r="B37016">
        <v>0.187279</v>
      </c>
    </row>
    <row r="37017" spans="1:2" x14ac:dyDescent="0.25">
      <c r="A37017">
        <v>-0.23127600000000001</v>
      </c>
      <c r="B37017">
        <v>0.19434599999999999</v>
      </c>
    </row>
    <row r="37018" spans="1:2" x14ac:dyDescent="0.25">
      <c r="A37018">
        <v>-0.23124500000000001</v>
      </c>
      <c r="B37018">
        <v>0.187279</v>
      </c>
    </row>
    <row r="37019" spans="1:2" x14ac:dyDescent="0.25">
      <c r="A37019">
        <v>-0.231215</v>
      </c>
      <c r="B37019">
        <v>0.19434599999999999</v>
      </c>
    </row>
    <row r="37020" spans="1:2" x14ac:dyDescent="0.25">
      <c r="A37020">
        <v>-0.231185</v>
      </c>
      <c r="B37020">
        <v>0.187279</v>
      </c>
    </row>
    <row r="37021" spans="1:2" x14ac:dyDescent="0.25">
      <c r="A37021">
        <v>-0.231155</v>
      </c>
      <c r="B37021">
        <v>0.19434599999999999</v>
      </c>
    </row>
    <row r="37022" spans="1:2" x14ac:dyDescent="0.25">
      <c r="A37022">
        <v>-0.231124</v>
      </c>
      <c r="B37022">
        <v>0.187279</v>
      </c>
    </row>
    <row r="37023" spans="1:2" x14ac:dyDescent="0.25">
      <c r="A37023">
        <v>-0.23109399999999999</v>
      </c>
      <c r="B37023">
        <v>0.187279</v>
      </c>
    </row>
    <row r="37024" spans="1:2" x14ac:dyDescent="0.25">
      <c r="A37024">
        <v>-0.23106399999999999</v>
      </c>
      <c r="B37024">
        <v>0.187279</v>
      </c>
    </row>
    <row r="37025" spans="1:2" x14ac:dyDescent="0.25">
      <c r="A37025">
        <v>-0.23103399999999999</v>
      </c>
      <c r="B37025">
        <v>0.19434599999999999</v>
      </c>
    </row>
    <row r="37026" spans="1:2" x14ac:dyDescent="0.25">
      <c r="A37026">
        <v>-0.23100300000000001</v>
      </c>
      <c r="B37026">
        <v>0.187279</v>
      </c>
    </row>
    <row r="37027" spans="1:2" x14ac:dyDescent="0.25">
      <c r="A37027">
        <v>-0.23097300000000001</v>
      </c>
      <c r="B37027">
        <v>0.187279</v>
      </c>
    </row>
    <row r="37028" spans="1:2" x14ac:dyDescent="0.25">
      <c r="A37028">
        <v>-0.23094300000000001</v>
      </c>
      <c r="B37028">
        <v>0.19434599999999999</v>
      </c>
    </row>
    <row r="37029" spans="1:2" x14ac:dyDescent="0.25">
      <c r="A37029">
        <v>-0.23091300000000001</v>
      </c>
      <c r="B37029">
        <v>0.19434599999999999</v>
      </c>
    </row>
    <row r="37030" spans="1:2" x14ac:dyDescent="0.25">
      <c r="A37030">
        <v>-0.230882</v>
      </c>
      <c r="B37030">
        <v>0.19434599999999999</v>
      </c>
    </row>
    <row r="37031" spans="1:2" x14ac:dyDescent="0.25">
      <c r="A37031">
        <v>-0.230852</v>
      </c>
      <c r="B37031">
        <v>0.19434599999999999</v>
      </c>
    </row>
    <row r="37032" spans="1:2" x14ac:dyDescent="0.25">
      <c r="A37032">
        <v>-0.230822</v>
      </c>
      <c r="B37032">
        <v>0.187279</v>
      </c>
    </row>
    <row r="37033" spans="1:2" x14ac:dyDescent="0.25">
      <c r="A37033">
        <v>-0.230792</v>
      </c>
      <c r="B37033">
        <v>0.19434599999999999</v>
      </c>
    </row>
    <row r="37034" spans="1:2" x14ac:dyDescent="0.25">
      <c r="A37034">
        <v>-0.23076099999999999</v>
      </c>
      <c r="B37034">
        <v>0.187279</v>
      </c>
    </row>
    <row r="37035" spans="1:2" x14ac:dyDescent="0.25">
      <c r="A37035">
        <v>-0.23073099999999999</v>
      </c>
      <c r="B37035">
        <v>0.187279</v>
      </c>
    </row>
    <row r="37036" spans="1:2" x14ac:dyDescent="0.25">
      <c r="A37036">
        <v>-0.23070099999999999</v>
      </c>
      <c r="B37036">
        <v>0.19434599999999999</v>
      </c>
    </row>
    <row r="37037" spans="1:2" x14ac:dyDescent="0.25">
      <c r="A37037">
        <v>-0.23067099999999999</v>
      </c>
      <c r="B37037">
        <v>0.19434599999999999</v>
      </c>
    </row>
    <row r="37038" spans="1:2" x14ac:dyDescent="0.25">
      <c r="A37038">
        <v>-0.23064000000000001</v>
      </c>
      <c r="B37038">
        <v>0.187279</v>
      </c>
    </row>
    <row r="37039" spans="1:2" x14ac:dyDescent="0.25">
      <c r="A37039">
        <v>-0.23061000000000001</v>
      </c>
      <c r="B37039">
        <v>0.187279</v>
      </c>
    </row>
    <row r="37040" spans="1:2" x14ac:dyDescent="0.25">
      <c r="A37040">
        <v>-0.23058000000000001</v>
      </c>
      <c r="B37040">
        <v>0.19434599999999999</v>
      </c>
    </row>
    <row r="37041" spans="1:2" x14ac:dyDescent="0.25">
      <c r="A37041">
        <v>-0.23055</v>
      </c>
      <c r="B37041">
        <v>0.19434599999999999</v>
      </c>
    </row>
    <row r="37042" spans="1:2" x14ac:dyDescent="0.25">
      <c r="A37042">
        <v>-0.23052</v>
      </c>
      <c r="B37042">
        <v>0.19434599999999999</v>
      </c>
    </row>
    <row r="37043" spans="1:2" x14ac:dyDescent="0.25">
      <c r="A37043">
        <v>-0.230489</v>
      </c>
      <c r="B37043">
        <v>0.19434599999999999</v>
      </c>
    </row>
    <row r="37044" spans="1:2" x14ac:dyDescent="0.25">
      <c r="A37044">
        <v>-0.230459</v>
      </c>
      <c r="B37044">
        <v>0.19434599999999999</v>
      </c>
    </row>
    <row r="37045" spans="1:2" x14ac:dyDescent="0.25">
      <c r="A37045">
        <v>-0.23042899999999999</v>
      </c>
      <c r="B37045">
        <v>0.19434599999999999</v>
      </c>
    </row>
    <row r="37046" spans="1:2" x14ac:dyDescent="0.25">
      <c r="A37046">
        <v>-0.23039899999999999</v>
      </c>
      <c r="B37046">
        <v>0.19434599999999999</v>
      </c>
    </row>
    <row r="37047" spans="1:2" x14ac:dyDescent="0.25">
      <c r="A37047">
        <v>-0.23036799999999999</v>
      </c>
      <c r="B37047">
        <v>0.19434599999999999</v>
      </c>
    </row>
    <row r="37048" spans="1:2" x14ac:dyDescent="0.25">
      <c r="A37048">
        <v>-0.23033799999999999</v>
      </c>
      <c r="B37048">
        <v>0.187279</v>
      </c>
    </row>
    <row r="37049" spans="1:2" x14ac:dyDescent="0.25">
      <c r="A37049">
        <v>-0.23030800000000001</v>
      </c>
      <c r="B37049">
        <v>0.19434599999999999</v>
      </c>
    </row>
    <row r="37050" spans="1:2" x14ac:dyDescent="0.25">
      <c r="A37050">
        <v>-0.23027800000000001</v>
      </c>
      <c r="B37050">
        <v>0.187279</v>
      </c>
    </row>
    <row r="37051" spans="1:2" x14ac:dyDescent="0.25">
      <c r="A37051">
        <v>-0.23024700000000001</v>
      </c>
      <c r="B37051">
        <v>0.19434599999999999</v>
      </c>
    </row>
    <row r="37052" spans="1:2" x14ac:dyDescent="0.25">
      <c r="A37052">
        <v>-0.230217</v>
      </c>
      <c r="B37052">
        <v>0.187279</v>
      </c>
    </row>
    <row r="37053" spans="1:2" x14ac:dyDescent="0.25">
      <c r="A37053">
        <v>-0.230187</v>
      </c>
      <c r="B37053">
        <v>0.19434599999999999</v>
      </c>
    </row>
    <row r="37054" spans="1:2" x14ac:dyDescent="0.25">
      <c r="A37054">
        <v>-0.230157</v>
      </c>
      <c r="B37054">
        <v>0.187279</v>
      </c>
    </row>
    <row r="37055" spans="1:2" x14ac:dyDescent="0.25">
      <c r="A37055">
        <v>-0.230126</v>
      </c>
      <c r="B37055">
        <v>0.19434599999999999</v>
      </c>
    </row>
    <row r="37056" spans="1:2" x14ac:dyDescent="0.25">
      <c r="A37056">
        <v>-0.23009599999999999</v>
      </c>
      <c r="B37056">
        <v>0.19434599999999999</v>
      </c>
    </row>
    <row r="37057" spans="1:2" x14ac:dyDescent="0.25">
      <c r="A37057">
        <v>-0.23006599999999999</v>
      </c>
      <c r="B37057">
        <v>0.20141300000000001</v>
      </c>
    </row>
    <row r="37058" spans="1:2" x14ac:dyDescent="0.25">
      <c r="A37058">
        <v>-0.23003599999999999</v>
      </c>
      <c r="B37058">
        <v>0.19434599999999999</v>
      </c>
    </row>
    <row r="37059" spans="1:2" x14ac:dyDescent="0.25">
      <c r="A37059">
        <v>-0.23000499999999999</v>
      </c>
      <c r="B37059">
        <v>0.20141300000000001</v>
      </c>
    </row>
    <row r="37060" spans="1:2" x14ac:dyDescent="0.25">
      <c r="A37060">
        <v>-0.22997500000000001</v>
      </c>
      <c r="B37060">
        <v>0.19434599999999999</v>
      </c>
    </row>
    <row r="37061" spans="1:2" x14ac:dyDescent="0.25">
      <c r="A37061">
        <v>-0.22994500000000001</v>
      </c>
      <c r="B37061">
        <v>0.19434599999999999</v>
      </c>
    </row>
    <row r="37062" spans="1:2" x14ac:dyDescent="0.25">
      <c r="A37062">
        <v>-0.22991500000000001</v>
      </c>
      <c r="B37062">
        <v>0.19434599999999999</v>
      </c>
    </row>
    <row r="37063" spans="1:2" x14ac:dyDescent="0.25">
      <c r="A37063">
        <v>-0.22988400000000001</v>
      </c>
      <c r="B37063">
        <v>0.20141300000000001</v>
      </c>
    </row>
    <row r="37064" spans="1:2" x14ac:dyDescent="0.25">
      <c r="A37064">
        <v>-0.229854</v>
      </c>
      <c r="B37064">
        <v>0.19434599999999999</v>
      </c>
    </row>
    <row r="37065" spans="1:2" x14ac:dyDescent="0.25">
      <c r="A37065">
        <v>-0.229824</v>
      </c>
      <c r="B37065">
        <v>0.19434599999999999</v>
      </c>
    </row>
    <row r="37066" spans="1:2" x14ac:dyDescent="0.25">
      <c r="A37066">
        <v>-0.229794</v>
      </c>
      <c r="B37066">
        <v>0.187279</v>
      </c>
    </row>
    <row r="37067" spans="1:2" x14ac:dyDescent="0.25">
      <c r="A37067">
        <v>-0.229764</v>
      </c>
      <c r="B37067">
        <v>0.19434599999999999</v>
      </c>
    </row>
    <row r="37068" spans="1:2" x14ac:dyDescent="0.25">
      <c r="A37068">
        <v>-0.22973299999999999</v>
      </c>
      <c r="B37068">
        <v>0.19434599999999999</v>
      </c>
    </row>
    <row r="37069" spans="1:2" x14ac:dyDescent="0.25">
      <c r="A37069">
        <v>-0.22970299999999999</v>
      </c>
      <c r="B37069">
        <v>0.19434599999999999</v>
      </c>
    </row>
    <row r="37070" spans="1:2" x14ac:dyDescent="0.25">
      <c r="A37070">
        <v>-0.22967299999999999</v>
      </c>
      <c r="B37070">
        <v>0.19434599999999999</v>
      </c>
    </row>
    <row r="37071" spans="1:2" x14ac:dyDescent="0.25">
      <c r="A37071">
        <v>-0.22964300000000001</v>
      </c>
      <c r="B37071">
        <v>0.19434599999999999</v>
      </c>
    </row>
    <row r="37072" spans="1:2" x14ac:dyDescent="0.25">
      <c r="A37072">
        <v>-0.22961200000000001</v>
      </c>
      <c r="B37072">
        <v>0.19434599999999999</v>
      </c>
    </row>
    <row r="37073" spans="1:2" x14ac:dyDescent="0.25">
      <c r="A37073">
        <v>-0.22958200000000001</v>
      </c>
      <c r="B37073">
        <v>0.19434599999999999</v>
      </c>
    </row>
    <row r="37074" spans="1:2" x14ac:dyDescent="0.25">
      <c r="A37074">
        <v>-0.22955200000000001</v>
      </c>
      <c r="B37074">
        <v>0.19434599999999999</v>
      </c>
    </row>
    <row r="37075" spans="1:2" x14ac:dyDescent="0.25">
      <c r="A37075">
        <v>-0.229522</v>
      </c>
      <c r="B37075">
        <v>0.19434599999999999</v>
      </c>
    </row>
    <row r="37076" spans="1:2" x14ac:dyDescent="0.25">
      <c r="A37076">
        <v>-0.229491</v>
      </c>
      <c r="B37076">
        <v>0.19434599999999999</v>
      </c>
    </row>
    <row r="37077" spans="1:2" x14ac:dyDescent="0.25">
      <c r="A37077">
        <v>-0.229461</v>
      </c>
      <c r="B37077">
        <v>0.20141300000000001</v>
      </c>
    </row>
    <row r="37078" spans="1:2" x14ac:dyDescent="0.25">
      <c r="A37078">
        <v>-0.229431</v>
      </c>
      <c r="B37078">
        <v>0.19434599999999999</v>
      </c>
    </row>
    <row r="37079" spans="1:2" x14ac:dyDescent="0.25">
      <c r="A37079">
        <v>-0.22940099999999999</v>
      </c>
      <c r="B37079">
        <v>0.19434599999999999</v>
      </c>
    </row>
    <row r="37080" spans="1:2" x14ac:dyDescent="0.25">
      <c r="A37080">
        <v>-0.22936999999999999</v>
      </c>
      <c r="B37080">
        <v>0.19434599999999999</v>
      </c>
    </row>
    <row r="37081" spans="1:2" x14ac:dyDescent="0.25">
      <c r="A37081">
        <v>-0.22933999999999999</v>
      </c>
      <c r="B37081">
        <v>0.19434599999999999</v>
      </c>
    </row>
    <row r="37082" spans="1:2" x14ac:dyDescent="0.25">
      <c r="A37082">
        <v>-0.22931000000000001</v>
      </c>
      <c r="B37082">
        <v>0.19434599999999999</v>
      </c>
    </row>
    <row r="37083" spans="1:2" x14ac:dyDescent="0.25">
      <c r="A37083">
        <v>-0.22928000000000001</v>
      </c>
      <c r="B37083">
        <v>0.19434599999999999</v>
      </c>
    </row>
    <row r="37084" spans="1:2" x14ac:dyDescent="0.25">
      <c r="A37084">
        <v>-0.22924900000000001</v>
      </c>
      <c r="B37084">
        <v>0.19434599999999999</v>
      </c>
    </row>
    <row r="37085" spans="1:2" x14ac:dyDescent="0.25">
      <c r="A37085">
        <v>-0.22921900000000001</v>
      </c>
      <c r="B37085">
        <v>0.19434599999999999</v>
      </c>
    </row>
    <row r="37086" spans="1:2" x14ac:dyDescent="0.25">
      <c r="A37086">
        <v>-0.229189</v>
      </c>
      <c r="B37086">
        <v>0.19434599999999999</v>
      </c>
    </row>
    <row r="37087" spans="1:2" x14ac:dyDescent="0.25">
      <c r="A37087">
        <v>-0.229159</v>
      </c>
      <c r="B37087">
        <v>0.19434599999999999</v>
      </c>
    </row>
    <row r="37088" spans="1:2" x14ac:dyDescent="0.25">
      <c r="A37088">
        <v>-0.229128</v>
      </c>
      <c r="B37088">
        <v>0.19434599999999999</v>
      </c>
    </row>
    <row r="37089" spans="1:2" x14ac:dyDescent="0.25">
      <c r="A37089">
        <v>-0.229098</v>
      </c>
      <c r="B37089">
        <v>0.19434599999999999</v>
      </c>
    </row>
    <row r="37090" spans="1:2" x14ac:dyDescent="0.25">
      <c r="A37090">
        <v>-0.22906799999999999</v>
      </c>
      <c r="B37090">
        <v>0.19434599999999999</v>
      </c>
    </row>
    <row r="37091" spans="1:2" x14ac:dyDescent="0.25">
      <c r="A37091">
        <v>-0.22903799999999999</v>
      </c>
      <c r="B37091">
        <v>0.19434599999999999</v>
      </c>
    </row>
    <row r="37092" spans="1:2" x14ac:dyDescent="0.25">
      <c r="A37092">
        <v>-0.22900799999999999</v>
      </c>
      <c r="B37092">
        <v>0.19434599999999999</v>
      </c>
    </row>
    <row r="37093" spans="1:2" x14ac:dyDescent="0.25">
      <c r="A37093">
        <v>-0.22897700000000001</v>
      </c>
      <c r="B37093">
        <v>0.20141300000000001</v>
      </c>
    </row>
    <row r="37094" spans="1:2" x14ac:dyDescent="0.25">
      <c r="A37094">
        <v>-0.22894700000000001</v>
      </c>
      <c r="B37094">
        <v>0.19434599999999999</v>
      </c>
    </row>
    <row r="37095" spans="1:2" x14ac:dyDescent="0.25">
      <c r="A37095">
        <v>-0.22891700000000001</v>
      </c>
      <c r="B37095">
        <v>0.20141300000000001</v>
      </c>
    </row>
    <row r="37096" spans="1:2" x14ac:dyDescent="0.25">
      <c r="A37096">
        <v>-0.22888700000000001</v>
      </c>
      <c r="B37096">
        <v>0.19434599999999999</v>
      </c>
    </row>
    <row r="37097" spans="1:2" x14ac:dyDescent="0.25">
      <c r="A37097">
        <v>-0.228856</v>
      </c>
      <c r="B37097">
        <v>0.20141300000000001</v>
      </c>
    </row>
    <row r="37098" spans="1:2" x14ac:dyDescent="0.25">
      <c r="A37098">
        <v>-0.228826</v>
      </c>
      <c r="B37098">
        <v>0.19434599999999999</v>
      </c>
    </row>
    <row r="37099" spans="1:2" x14ac:dyDescent="0.25">
      <c r="A37099">
        <v>-0.228796</v>
      </c>
      <c r="B37099">
        <v>0.20141300000000001</v>
      </c>
    </row>
    <row r="37100" spans="1:2" x14ac:dyDescent="0.25">
      <c r="A37100">
        <v>-0.228766</v>
      </c>
      <c r="B37100">
        <v>0.19434599999999999</v>
      </c>
    </row>
    <row r="37101" spans="1:2" x14ac:dyDescent="0.25">
      <c r="A37101">
        <v>-0.22873499999999999</v>
      </c>
      <c r="B37101">
        <v>0.20141300000000001</v>
      </c>
    </row>
    <row r="37102" spans="1:2" x14ac:dyDescent="0.25">
      <c r="A37102">
        <v>-0.22870499999999999</v>
      </c>
      <c r="B37102">
        <v>0.19434599999999999</v>
      </c>
    </row>
    <row r="37103" spans="1:2" x14ac:dyDescent="0.25">
      <c r="A37103">
        <v>-0.22867499999999999</v>
      </c>
      <c r="B37103">
        <v>0.19434599999999999</v>
      </c>
    </row>
    <row r="37104" spans="1:2" x14ac:dyDescent="0.25">
      <c r="A37104">
        <v>-0.22864499999999999</v>
      </c>
      <c r="B37104">
        <v>0.19434599999999999</v>
      </c>
    </row>
    <row r="37105" spans="1:2" x14ac:dyDescent="0.25">
      <c r="A37105">
        <v>-0.22861400000000001</v>
      </c>
      <c r="B37105">
        <v>0.20141300000000001</v>
      </c>
    </row>
    <row r="37106" spans="1:2" x14ac:dyDescent="0.25">
      <c r="A37106">
        <v>-0.22858400000000001</v>
      </c>
      <c r="B37106">
        <v>0.20141300000000001</v>
      </c>
    </row>
    <row r="37107" spans="1:2" x14ac:dyDescent="0.25">
      <c r="A37107">
        <v>-0.22855400000000001</v>
      </c>
      <c r="B37107">
        <v>0.20141300000000001</v>
      </c>
    </row>
    <row r="37108" spans="1:2" x14ac:dyDescent="0.25">
      <c r="A37108">
        <v>-0.228524</v>
      </c>
      <c r="B37108">
        <v>0.19434599999999999</v>
      </c>
    </row>
    <row r="37109" spans="1:2" x14ac:dyDescent="0.25">
      <c r="A37109">
        <v>-0.228493</v>
      </c>
      <c r="B37109">
        <v>0.19434599999999999</v>
      </c>
    </row>
    <row r="37110" spans="1:2" x14ac:dyDescent="0.25">
      <c r="A37110">
        <v>-0.228463</v>
      </c>
      <c r="B37110">
        <v>0.19434599999999999</v>
      </c>
    </row>
    <row r="37111" spans="1:2" x14ac:dyDescent="0.25">
      <c r="A37111">
        <v>-0.228433</v>
      </c>
      <c r="B37111">
        <v>0.19434599999999999</v>
      </c>
    </row>
    <row r="37112" spans="1:2" x14ac:dyDescent="0.25">
      <c r="A37112">
        <v>-0.22840299999999999</v>
      </c>
      <c r="B37112">
        <v>0.19434599999999999</v>
      </c>
    </row>
    <row r="37113" spans="1:2" x14ac:dyDescent="0.25">
      <c r="A37113">
        <v>-0.22837199999999999</v>
      </c>
      <c r="B37113">
        <v>0.20141300000000001</v>
      </c>
    </row>
    <row r="37114" spans="1:2" x14ac:dyDescent="0.25">
      <c r="A37114">
        <v>-0.22834199999999999</v>
      </c>
      <c r="B37114">
        <v>0.19434599999999999</v>
      </c>
    </row>
    <row r="37115" spans="1:2" x14ac:dyDescent="0.25">
      <c r="A37115">
        <v>-0.22831199999999999</v>
      </c>
      <c r="B37115">
        <v>0.20141300000000001</v>
      </c>
    </row>
    <row r="37116" spans="1:2" x14ac:dyDescent="0.25">
      <c r="A37116">
        <v>-0.22828200000000001</v>
      </c>
      <c r="B37116">
        <v>0.19434599999999999</v>
      </c>
    </row>
    <row r="37117" spans="1:2" x14ac:dyDescent="0.25">
      <c r="A37117">
        <v>-0.22825200000000001</v>
      </c>
      <c r="B37117">
        <v>0.20141300000000001</v>
      </c>
    </row>
    <row r="37118" spans="1:2" x14ac:dyDescent="0.25">
      <c r="A37118">
        <v>-0.22822100000000001</v>
      </c>
      <c r="B37118">
        <v>0.19434599999999999</v>
      </c>
    </row>
    <row r="37119" spans="1:2" x14ac:dyDescent="0.25">
      <c r="A37119">
        <v>-0.228191</v>
      </c>
      <c r="B37119">
        <v>0.20141300000000001</v>
      </c>
    </row>
    <row r="37120" spans="1:2" x14ac:dyDescent="0.25">
      <c r="A37120">
        <v>-0.228161</v>
      </c>
      <c r="B37120">
        <v>0.19434599999999999</v>
      </c>
    </row>
    <row r="37121" spans="1:2" x14ac:dyDescent="0.25">
      <c r="A37121">
        <v>-0.228131</v>
      </c>
      <c r="B37121">
        <v>0.19434599999999999</v>
      </c>
    </row>
    <row r="37122" spans="1:2" x14ac:dyDescent="0.25">
      <c r="A37122">
        <v>-0.2281</v>
      </c>
      <c r="B37122">
        <v>0.19434599999999999</v>
      </c>
    </row>
    <row r="37123" spans="1:2" x14ac:dyDescent="0.25">
      <c r="A37123">
        <v>-0.22806999999999999</v>
      </c>
      <c r="B37123">
        <v>0.20141300000000001</v>
      </c>
    </row>
    <row r="37124" spans="1:2" x14ac:dyDescent="0.25">
      <c r="A37124">
        <v>-0.22803999999999999</v>
      </c>
      <c r="B37124">
        <v>0.20141300000000001</v>
      </c>
    </row>
    <row r="37125" spans="1:2" x14ac:dyDescent="0.25">
      <c r="A37125">
        <v>-0.22800999999999999</v>
      </c>
      <c r="B37125">
        <v>0.20141300000000001</v>
      </c>
    </row>
    <row r="37126" spans="1:2" x14ac:dyDescent="0.25">
      <c r="A37126">
        <v>-0.22797899999999999</v>
      </c>
      <c r="B37126">
        <v>0.19434599999999999</v>
      </c>
    </row>
    <row r="37127" spans="1:2" x14ac:dyDescent="0.25">
      <c r="A37127">
        <v>-0.22794900000000001</v>
      </c>
      <c r="B37127">
        <v>0.20141300000000001</v>
      </c>
    </row>
    <row r="37128" spans="1:2" x14ac:dyDescent="0.25">
      <c r="A37128">
        <v>-0.22791900000000001</v>
      </c>
      <c r="B37128">
        <v>0.19434599999999999</v>
      </c>
    </row>
    <row r="37129" spans="1:2" x14ac:dyDescent="0.25">
      <c r="A37129">
        <v>-0.22788900000000001</v>
      </c>
      <c r="B37129">
        <v>0.20141300000000001</v>
      </c>
    </row>
    <row r="37130" spans="1:2" x14ac:dyDescent="0.25">
      <c r="A37130">
        <v>-0.227858</v>
      </c>
      <c r="B37130">
        <v>0.19434599999999999</v>
      </c>
    </row>
    <row r="37131" spans="1:2" x14ac:dyDescent="0.25">
      <c r="A37131">
        <v>-0.227828</v>
      </c>
      <c r="B37131">
        <v>0.19434599999999999</v>
      </c>
    </row>
    <row r="37132" spans="1:2" x14ac:dyDescent="0.25">
      <c r="A37132">
        <v>-0.227798</v>
      </c>
      <c r="B37132">
        <v>0.19434599999999999</v>
      </c>
    </row>
    <row r="37133" spans="1:2" x14ac:dyDescent="0.25">
      <c r="A37133">
        <v>-0.227768</v>
      </c>
      <c r="B37133">
        <v>0.20141300000000001</v>
      </c>
    </row>
    <row r="37134" spans="1:2" x14ac:dyDescent="0.25">
      <c r="A37134">
        <v>-0.22773699999999999</v>
      </c>
      <c r="B37134">
        <v>0.19434599999999999</v>
      </c>
    </row>
    <row r="37135" spans="1:2" x14ac:dyDescent="0.25">
      <c r="A37135">
        <v>-0.22770699999999999</v>
      </c>
      <c r="B37135">
        <v>0.20141300000000001</v>
      </c>
    </row>
    <row r="37136" spans="1:2" x14ac:dyDescent="0.25">
      <c r="A37136">
        <v>-0.22767699999999999</v>
      </c>
      <c r="B37136">
        <v>0.19434599999999999</v>
      </c>
    </row>
    <row r="37137" spans="1:2" x14ac:dyDescent="0.25">
      <c r="A37137">
        <v>-0.22764699999999999</v>
      </c>
      <c r="B37137">
        <v>0.20141300000000001</v>
      </c>
    </row>
    <row r="37138" spans="1:2" x14ac:dyDescent="0.25">
      <c r="A37138">
        <v>-0.22761600000000001</v>
      </c>
      <c r="B37138">
        <v>0.19434599999999999</v>
      </c>
    </row>
    <row r="37139" spans="1:2" x14ac:dyDescent="0.25">
      <c r="A37139">
        <v>-0.22758600000000001</v>
      </c>
      <c r="B37139">
        <v>0.20141300000000001</v>
      </c>
    </row>
    <row r="37140" spans="1:2" x14ac:dyDescent="0.25">
      <c r="A37140">
        <v>-0.22755600000000001</v>
      </c>
      <c r="B37140">
        <v>0.19434599999999999</v>
      </c>
    </row>
    <row r="37141" spans="1:2" x14ac:dyDescent="0.25">
      <c r="A37141">
        <v>-0.22752600000000001</v>
      </c>
      <c r="B37141">
        <v>0.20141300000000001</v>
      </c>
    </row>
    <row r="37142" spans="1:2" x14ac:dyDescent="0.25">
      <c r="A37142">
        <v>-0.227496</v>
      </c>
      <c r="B37142">
        <v>0.19434599999999999</v>
      </c>
    </row>
    <row r="37143" spans="1:2" x14ac:dyDescent="0.25">
      <c r="A37143">
        <v>-0.227465</v>
      </c>
      <c r="B37143">
        <v>0.20141300000000001</v>
      </c>
    </row>
    <row r="37144" spans="1:2" x14ac:dyDescent="0.25">
      <c r="A37144">
        <v>-0.227435</v>
      </c>
      <c r="B37144">
        <v>0.20141300000000001</v>
      </c>
    </row>
    <row r="37145" spans="1:2" x14ac:dyDescent="0.25">
      <c r="A37145">
        <v>-0.227405</v>
      </c>
      <c r="B37145">
        <v>0.20141300000000001</v>
      </c>
    </row>
    <row r="37146" spans="1:2" x14ac:dyDescent="0.25">
      <c r="A37146">
        <v>-0.22737499999999999</v>
      </c>
      <c r="B37146">
        <v>0.19434599999999999</v>
      </c>
    </row>
    <row r="37147" spans="1:2" x14ac:dyDescent="0.25">
      <c r="A37147">
        <v>-0.22734399999999999</v>
      </c>
      <c r="B37147">
        <v>0.20141300000000001</v>
      </c>
    </row>
    <row r="37148" spans="1:2" x14ac:dyDescent="0.25">
      <c r="A37148">
        <v>-0.22731399999999999</v>
      </c>
      <c r="B37148">
        <v>0.19434599999999999</v>
      </c>
    </row>
    <row r="37149" spans="1:2" x14ac:dyDescent="0.25">
      <c r="A37149">
        <v>-0.22728400000000001</v>
      </c>
      <c r="B37149">
        <v>0.20141300000000001</v>
      </c>
    </row>
    <row r="37150" spans="1:2" x14ac:dyDescent="0.25">
      <c r="A37150">
        <v>-0.22725400000000001</v>
      </c>
      <c r="B37150">
        <v>0.20141300000000001</v>
      </c>
    </row>
    <row r="37151" spans="1:2" x14ac:dyDescent="0.25">
      <c r="A37151">
        <v>-0.22722300000000001</v>
      </c>
      <c r="B37151">
        <v>0.20141300000000001</v>
      </c>
    </row>
    <row r="37152" spans="1:2" x14ac:dyDescent="0.25">
      <c r="A37152">
        <v>-0.22719300000000001</v>
      </c>
      <c r="B37152">
        <v>0.19434599999999999</v>
      </c>
    </row>
    <row r="37153" spans="1:2" x14ac:dyDescent="0.25">
      <c r="A37153">
        <v>-0.227163</v>
      </c>
      <c r="B37153">
        <v>0.20141300000000001</v>
      </c>
    </row>
    <row r="37154" spans="1:2" x14ac:dyDescent="0.25">
      <c r="A37154">
        <v>-0.227133</v>
      </c>
      <c r="B37154">
        <v>0.19434599999999999</v>
      </c>
    </row>
    <row r="37155" spans="1:2" x14ac:dyDescent="0.25">
      <c r="A37155">
        <v>-0.227102</v>
      </c>
      <c r="B37155">
        <v>0.20141300000000001</v>
      </c>
    </row>
    <row r="37156" spans="1:2" x14ac:dyDescent="0.25">
      <c r="A37156">
        <v>-0.227072</v>
      </c>
      <c r="B37156">
        <v>0.20141300000000001</v>
      </c>
    </row>
    <row r="37157" spans="1:2" x14ac:dyDescent="0.25">
      <c r="A37157">
        <v>-0.22704199999999999</v>
      </c>
      <c r="B37157">
        <v>0.20141300000000001</v>
      </c>
    </row>
    <row r="37158" spans="1:2" x14ac:dyDescent="0.25">
      <c r="A37158">
        <v>-0.22701199999999999</v>
      </c>
      <c r="B37158">
        <v>0.19434599999999999</v>
      </c>
    </row>
    <row r="37159" spans="1:2" x14ac:dyDescent="0.25">
      <c r="A37159">
        <v>-0.22698099999999999</v>
      </c>
      <c r="B37159">
        <v>0.19434599999999999</v>
      </c>
    </row>
    <row r="37160" spans="1:2" x14ac:dyDescent="0.25">
      <c r="A37160">
        <v>-0.22695100000000001</v>
      </c>
      <c r="B37160">
        <v>0.19434599999999999</v>
      </c>
    </row>
    <row r="37161" spans="1:2" x14ac:dyDescent="0.25">
      <c r="A37161">
        <v>-0.22692100000000001</v>
      </c>
      <c r="B37161">
        <v>0.20141300000000001</v>
      </c>
    </row>
    <row r="37162" spans="1:2" x14ac:dyDescent="0.25">
      <c r="A37162">
        <v>-0.22689100000000001</v>
      </c>
      <c r="B37162">
        <v>0.19434599999999999</v>
      </c>
    </row>
    <row r="37163" spans="1:2" x14ac:dyDescent="0.25">
      <c r="A37163">
        <v>-0.22686000000000001</v>
      </c>
      <c r="B37163">
        <v>0.20141300000000001</v>
      </c>
    </row>
    <row r="37164" spans="1:2" x14ac:dyDescent="0.25">
      <c r="A37164">
        <v>-0.22683</v>
      </c>
      <c r="B37164">
        <v>0.19434599999999999</v>
      </c>
    </row>
    <row r="37165" spans="1:2" x14ac:dyDescent="0.25">
      <c r="A37165">
        <v>-0.2268</v>
      </c>
      <c r="B37165">
        <v>0.20141300000000001</v>
      </c>
    </row>
    <row r="37166" spans="1:2" x14ac:dyDescent="0.25">
      <c r="A37166">
        <v>-0.22677</v>
      </c>
      <c r="B37166">
        <v>0.19434599999999999</v>
      </c>
    </row>
    <row r="37167" spans="1:2" x14ac:dyDescent="0.25">
      <c r="A37167">
        <v>-0.22674</v>
      </c>
      <c r="B37167">
        <v>0.20141300000000001</v>
      </c>
    </row>
    <row r="37168" spans="1:2" x14ac:dyDescent="0.25">
      <c r="A37168">
        <v>-0.22670899999999999</v>
      </c>
      <c r="B37168">
        <v>0.19434599999999999</v>
      </c>
    </row>
    <row r="37169" spans="1:2" x14ac:dyDescent="0.25">
      <c r="A37169">
        <v>-0.22667899999999999</v>
      </c>
      <c r="B37169">
        <v>0.20141300000000001</v>
      </c>
    </row>
    <row r="37170" spans="1:2" x14ac:dyDescent="0.25">
      <c r="A37170">
        <v>-0.22664899999999999</v>
      </c>
      <c r="B37170">
        <v>0.20141300000000001</v>
      </c>
    </row>
    <row r="37171" spans="1:2" x14ac:dyDescent="0.25">
      <c r="A37171">
        <v>-0.22661899999999999</v>
      </c>
      <c r="B37171">
        <v>0.20141300000000001</v>
      </c>
    </row>
    <row r="37172" spans="1:2" x14ac:dyDescent="0.25">
      <c r="A37172">
        <v>-0.22658800000000001</v>
      </c>
      <c r="B37172">
        <v>0.20141300000000001</v>
      </c>
    </row>
    <row r="37173" spans="1:2" x14ac:dyDescent="0.25">
      <c r="A37173">
        <v>-0.22655800000000001</v>
      </c>
      <c r="B37173">
        <v>0.20141300000000001</v>
      </c>
    </row>
    <row r="37174" spans="1:2" x14ac:dyDescent="0.25">
      <c r="A37174">
        <v>-0.22652800000000001</v>
      </c>
      <c r="B37174">
        <v>0.19434599999999999</v>
      </c>
    </row>
    <row r="37175" spans="1:2" x14ac:dyDescent="0.25">
      <c r="A37175">
        <v>-0.226498</v>
      </c>
      <c r="B37175">
        <v>0.20141300000000001</v>
      </c>
    </row>
    <row r="37176" spans="1:2" x14ac:dyDescent="0.25">
      <c r="A37176">
        <v>-0.226467</v>
      </c>
      <c r="B37176">
        <v>0.19434599999999999</v>
      </c>
    </row>
    <row r="37177" spans="1:2" x14ac:dyDescent="0.25">
      <c r="A37177">
        <v>-0.226437</v>
      </c>
      <c r="B37177">
        <v>0.20141300000000001</v>
      </c>
    </row>
    <row r="37178" spans="1:2" x14ac:dyDescent="0.25">
      <c r="A37178">
        <v>-0.226407</v>
      </c>
      <c r="B37178">
        <v>0.20141300000000001</v>
      </c>
    </row>
    <row r="37179" spans="1:2" x14ac:dyDescent="0.25">
      <c r="A37179">
        <v>-0.22637699999999999</v>
      </c>
      <c r="B37179">
        <v>0.20141300000000001</v>
      </c>
    </row>
    <row r="37180" spans="1:2" x14ac:dyDescent="0.25">
      <c r="A37180">
        <v>-0.22634599999999999</v>
      </c>
      <c r="B37180">
        <v>0.20141300000000001</v>
      </c>
    </row>
    <row r="37181" spans="1:2" x14ac:dyDescent="0.25">
      <c r="A37181">
        <v>-0.22631599999999999</v>
      </c>
      <c r="B37181">
        <v>0.20141300000000001</v>
      </c>
    </row>
    <row r="37182" spans="1:2" x14ac:dyDescent="0.25">
      <c r="A37182">
        <v>-0.22628599999999999</v>
      </c>
      <c r="B37182">
        <v>0.20141300000000001</v>
      </c>
    </row>
    <row r="37183" spans="1:2" x14ac:dyDescent="0.25">
      <c r="A37183">
        <v>-0.22625600000000001</v>
      </c>
      <c r="B37183">
        <v>0.20141300000000001</v>
      </c>
    </row>
    <row r="37184" spans="1:2" x14ac:dyDescent="0.25">
      <c r="A37184">
        <v>-0.22622500000000001</v>
      </c>
      <c r="B37184">
        <v>0.20141300000000001</v>
      </c>
    </row>
    <row r="37185" spans="1:2" x14ac:dyDescent="0.25">
      <c r="A37185">
        <v>-0.22619500000000001</v>
      </c>
      <c r="B37185">
        <v>0.20141300000000001</v>
      </c>
    </row>
    <row r="37186" spans="1:2" x14ac:dyDescent="0.25">
      <c r="A37186">
        <v>-0.226165</v>
      </c>
      <c r="B37186">
        <v>0.20141300000000001</v>
      </c>
    </row>
    <row r="37187" spans="1:2" x14ac:dyDescent="0.25">
      <c r="A37187">
        <v>-0.226135</v>
      </c>
      <c r="B37187">
        <v>0.208481</v>
      </c>
    </row>
    <row r="37188" spans="1:2" x14ac:dyDescent="0.25">
      <c r="A37188">
        <v>-0.226104</v>
      </c>
      <c r="B37188">
        <v>0.20141300000000001</v>
      </c>
    </row>
    <row r="37189" spans="1:2" x14ac:dyDescent="0.25">
      <c r="A37189">
        <v>-0.226074</v>
      </c>
      <c r="B37189">
        <v>0.20141300000000001</v>
      </c>
    </row>
    <row r="37190" spans="1:2" x14ac:dyDescent="0.25">
      <c r="A37190">
        <v>-0.22604399999999999</v>
      </c>
      <c r="B37190">
        <v>0.20141300000000001</v>
      </c>
    </row>
    <row r="37191" spans="1:2" x14ac:dyDescent="0.25">
      <c r="A37191">
        <v>-0.22601399999999999</v>
      </c>
      <c r="B37191">
        <v>0.208481</v>
      </c>
    </row>
    <row r="37192" spans="1:2" x14ac:dyDescent="0.25">
      <c r="A37192">
        <v>-0.22598399999999999</v>
      </c>
      <c r="B37192">
        <v>0.20141300000000001</v>
      </c>
    </row>
    <row r="37193" spans="1:2" x14ac:dyDescent="0.25">
      <c r="A37193">
        <v>-0.22595299999999999</v>
      </c>
      <c r="B37193">
        <v>0.20141300000000001</v>
      </c>
    </row>
    <row r="37194" spans="1:2" x14ac:dyDescent="0.25">
      <c r="A37194">
        <v>-0.22592300000000001</v>
      </c>
      <c r="B37194">
        <v>0.19434599999999999</v>
      </c>
    </row>
    <row r="37195" spans="1:2" x14ac:dyDescent="0.25">
      <c r="A37195">
        <v>-0.22589300000000001</v>
      </c>
      <c r="B37195">
        <v>0.20141300000000001</v>
      </c>
    </row>
    <row r="37196" spans="1:2" x14ac:dyDescent="0.25">
      <c r="A37196">
        <v>-0.22586300000000001</v>
      </c>
      <c r="B37196">
        <v>0.20141300000000001</v>
      </c>
    </row>
    <row r="37197" spans="1:2" x14ac:dyDescent="0.25">
      <c r="A37197">
        <v>-0.225832</v>
      </c>
      <c r="B37197">
        <v>0.20141300000000001</v>
      </c>
    </row>
    <row r="37198" spans="1:2" x14ac:dyDescent="0.25">
      <c r="A37198">
        <v>-0.225802</v>
      </c>
      <c r="B37198">
        <v>0.20141300000000001</v>
      </c>
    </row>
    <row r="37199" spans="1:2" x14ac:dyDescent="0.25">
      <c r="A37199">
        <v>-0.225772</v>
      </c>
      <c r="B37199">
        <v>0.20141300000000001</v>
      </c>
    </row>
    <row r="37200" spans="1:2" x14ac:dyDescent="0.25">
      <c r="A37200">
        <v>-0.225742</v>
      </c>
      <c r="B37200">
        <v>0.19434599999999999</v>
      </c>
    </row>
    <row r="37201" spans="1:2" x14ac:dyDescent="0.25">
      <c r="A37201">
        <v>-0.22571099999999999</v>
      </c>
      <c r="B37201">
        <v>0.20141300000000001</v>
      </c>
    </row>
    <row r="37202" spans="1:2" x14ac:dyDescent="0.25">
      <c r="A37202">
        <v>-0.22568099999999999</v>
      </c>
      <c r="B37202">
        <v>0.20141300000000001</v>
      </c>
    </row>
    <row r="37203" spans="1:2" x14ac:dyDescent="0.25">
      <c r="A37203">
        <v>-0.22565099999999999</v>
      </c>
      <c r="B37203">
        <v>0.208481</v>
      </c>
    </row>
    <row r="37204" spans="1:2" x14ac:dyDescent="0.25">
      <c r="A37204">
        <v>-0.22562099999999999</v>
      </c>
      <c r="B37204">
        <v>0.20141300000000001</v>
      </c>
    </row>
    <row r="37205" spans="1:2" x14ac:dyDescent="0.25">
      <c r="A37205">
        <v>-0.22559000000000001</v>
      </c>
      <c r="B37205">
        <v>0.208481</v>
      </c>
    </row>
    <row r="37206" spans="1:2" x14ac:dyDescent="0.25">
      <c r="A37206">
        <v>-0.22556000000000001</v>
      </c>
      <c r="B37206">
        <v>0.20141300000000001</v>
      </c>
    </row>
    <row r="37207" spans="1:2" x14ac:dyDescent="0.25">
      <c r="A37207">
        <v>-0.22553000000000001</v>
      </c>
      <c r="B37207">
        <v>0.208481</v>
      </c>
    </row>
    <row r="37208" spans="1:2" x14ac:dyDescent="0.25">
      <c r="A37208">
        <v>-0.22550000000000001</v>
      </c>
      <c r="B37208">
        <v>0.20141300000000001</v>
      </c>
    </row>
    <row r="37209" spans="1:2" x14ac:dyDescent="0.25">
      <c r="A37209">
        <v>-0.225469</v>
      </c>
      <c r="B37209">
        <v>0.208481</v>
      </c>
    </row>
    <row r="37210" spans="1:2" x14ac:dyDescent="0.25">
      <c r="A37210">
        <v>-0.225439</v>
      </c>
      <c r="B37210">
        <v>0.20141300000000001</v>
      </c>
    </row>
    <row r="37211" spans="1:2" x14ac:dyDescent="0.25">
      <c r="A37211">
        <v>-0.225409</v>
      </c>
      <c r="B37211">
        <v>0.208481</v>
      </c>
    </row>
    <row r="37212" spans="1:2" x14ac:dyDescent="0.25">
      <c r="A37212">
        <v>-0.225379</v>
      </c>
      <c r="B37212">
        <v>0.20141300000000001</v>
      </c>
    </row>
    <row r="37213" spans="1:2" x14ac:dyDescent="0.25">
      <c r="A37213">
        <v>-0.22534799999999999</v>
      </c>
      <c r="B37213">
        <v>0.20141300000000001</v>
      </c>
    </row>
    <row r="37214" spans="1:2" x14ac:dyDescent="0.25">
      <c r="A37214">
        <v>-0.22531799999999999</v>
      </c>
      <c r="B37214">
        <v>0.20141300000000001</v>
      </c>
    </row>
    <row r="37215" spans="1:2" x14ac:dyDescent="0.25">
      <c r="A37215">
        <v>-0.22528799999999999</v>
      </c>
      <c r="B37215">
        <v>0.20141300000000001</v>
      </c>
    </row>
    <row r="37216" spans="1:2" x14ac:dyDescent="0.25">
      <c r="A37216">
        <v>-0.22525800000000001</v>
      </c>
      <c r="B37216">
        <v>0.20141300000000001</v>
      </c>
    </row>
    <row r="37217" spans="1:2" x14ac:dyDescent="0.25">
      <c r="A37217">
        <v>-0.22522800000000001</v>
      </c>
      <c r="B37217">
        <v>0.208481</v>
      </c>
    </row>
    <row r="37218" spans="1:2" x14ac:dyDescent="0.25">
      <c r="A37218">
        <v>-0.22519700000000001</v>
      </c>
      <c r="B37218">
        <v>0.20141300000000001</v>
      </c>
    </row>
    <row r="37219" spans="1:2" x14ac:dyDescent="0.25">
      <c r="A37219">
        <v>-0.22516700000000001</v>
      </c>
      <c r="B37219">
        <v>0.208481</v>
      </c>
    </row>
    <row r="37220" spans="1:2" x14ac:dyDescent="0.25">
      <c r="A37220">
        <v>-0.225137</v>
      </c>
      <c r="B37220">
        <v>0.20141300000000001</v>
      </c>
    </row>
    <row r="37221" spans="1:2" x14ac:dyDescent="0.25">
      <c r="A37221">
        <v>-0.225107</v>
      </c>
      <c r="B37221">
        <v>0.208481</v>
      </c>
    </row>
    <row r="37222" spans="1:2" x14ac:dyDescent="0.25">
      <c r="A37222">
        <v>-0.225076</v>
      </c>
      <c r="B37222">
        <v>0.208481</v>
      </c>
    </row>
    <row r="37223" spans="1:2" x14ac:dyDescent="0.25">
      <c r="A37223">
        <v>-0.225046</v>
      </c>
      <c r="B37223">
        <v>0.208481</v>
      </c>
    </row>
    <row r="37224" spans="1:2" x14ac:dyDescent="0.25">
      <c r="A37224">
        <v>-0.22501599999999999</v>
      </c>
      <c r="B37224">
        <v>0.20141300000000001</v>
      </c>
    </row>
    <row r="37225" spans="1:2" x14ac:dyDescent="0.25">
      <c r="A37225">
        <v>-0.22498599999999999</v>
      </c>
      <c r="B37225">
        <v>0.20141300000000001</v>
      </c>
    </row>
    <row r="37226" spans="1:2" x14ac:dyDescent="0.25">
      <c r="A37226">
        <v>-0.22495499999999999</v>
      </c>
      <c r="B37226">
        <v>0.20141300000000001</v>
      </c>
    </row>
    <row r="37227" spans="1:2" x14ac:dyDescent="0.25">
      <c r="A37227">
        <v>-0.22492500000000001</v>
      </c>
      <c r="B37227">
        <v>0.208481</v>
      </c>
    </row>
    <row r="37228" spans="1:2" x14ac:dyDescent="0.25">
      <c r="A37228">
        <v>-0.22489500000000001</v>
      </c>
      <c r="B37228">
        <v>0.20141300000000001</v>
      </c>
    </row>
    <row r="37229" spans="1:2" x14ac:dyDescent="0.25">
      <c r="A37229">
        <v>-0.22486500000000001</v>
      </c>
      <c r="B37229">
        <v>0.20141300000000001</v>
      </c>
    </row>
    <row r="37230" spans="1:2" x14ac:dyDescent="0.25">
      <c r="A37230">
        <v>-0.22483400000000001</v>
      </c>
      <c r="B37230">
        <v>0.20141300000000001</v>
      </c>
    </row>
    <row r="37231" spans="1:2" x14ac:dyDescent="0.25">
      <c r="A37231">
        <v>-0.224804</v>
      </c>
      <c r="B37231">
        <v>0.208481</v>
      </c>
    </row>
    <row r="37232" spans="1:2" x14ac:dyDescent="0.25">
      <c r="A37232">
        <v>-0.224774</v>
      </c>
      <c r="B37232">
        <v>0.20141300000000001</v>
      </c>
    </row>
    <row r="37233" spans="1:2" x14ac:dyDescent="0.25">
      <c r="A37233">
        <v>-0.224744</v>
      </c>
      <c r="B37233">
        <v>0.208481</v>
      </c>
    </row>
    <row r="37234" spans="1:2" x14ac:dyDescent="0.25">
      <c r="A37234">
        <v>-0.224713</v>
      </c>
      <c r="B37234">
        <v>0.208481</v>
      </c>
    </row>
    <row r="37235" spans="1:2" x14ac:dyDescent="0.25">
      <c r="A37235">
        <v>-0.22468299999999999</v>
      </c>
      <c r="B37235">
        <v>0.208481</v>
      </c>
    </row>
    <row r="37236" spans="1:2" x14ac:dyDescent="0.25">
      <c r="A37236">
        <v>-0.22465299999999999</v>
      </c>
      <c r="B37236">
        <v>0.20141300000000001</v>
      </c>
    </row>
    <row r="37237" spans="1:2" x14ac:dyDescent="0.25">
      <c r="A37237">
        <v>-0.22462299999999999</v>
      </c>
      <c r="B37237">
        <v>0.208481</v>
      </c>
    </row>
    <row r="37238" spans="1:2" x14ac:dyDescent="0.25">
      <c r="A37238">
        <v>-0.22459200000000001</v>
      </c>
      <c r="B37238">
        <v>0.20141300000000001</v>
      </c>
    </row>
    <row r="37239" spans="1:2" x14ac:dyDescent="0.25">
      <c r="A37239">
        <v>-0.22456200000000001</v>
      </c>
      <c r="B37239">
        <v>0.208481</v>
      </c>
    </row>
    <row r="37240" spans="1:2" x14ac:dyDescent="0.25">
      <c r="A37240">
        <v>-0.22453200000000001</v>
      </c>
      <c r="B37240">
        <v>0.20141300000000001</v>
      </c>
    </row>
    <row r="37241" spans="1:2" x14ac:dyDescent="0.25">
      <c r="A37241">
        <v>-0.22450200000000001</v>
      </c>
      <c r="B37241">
        <v>0.208481</v>
      </c>
    </row>
    <row r="37242" spans="1:2" x14ac:dyDescent="0.25">
      <c r="A37242">
        <v>-0.224472</v>
      </c>
      <c r="B37242">
        <v>0.20141300000000001</v>
      </c>
    </row>
    <row r="37243" spans="1:2" x14ac:dyDescent="0.25">
      <c r="A37243">
        <v>-0.224441</v>
      </c>
      <c r="B37243">
        <v>0.208481</v>
      </c>
    </row>
    <row r="37244" spans="1:2" x14ac:dyDescent="0.25">
      <c r="A37244">
        <v>-0.224411</v>
      </c>
      <c r="B37244">
        <v>0.20141300000000001</v>
      </c>
    </row>
    <row r="37245" spans="1:2" x14ac:dyDescent="0.25">
      <c r="A37245">
        <v>-0.224381</v>
      </c>
      <c r="B37245">
        <v>0.208481</v>
      </c>
    </row>
    <row r="37246" spans="1:2" x14ac:dyDescent="0.25">
      <c r="A37246">
        <v>-0.22435099999999999</v>
      </c>
      <c r="B37246">
        <v>0.20141300000000001</v>
      </c>
    </row>
    <row r="37247" spans="1:2" x14ac:dyDescent="0.25">
      <c r="A37247">
        <v>-0.22431999999999999</v>
      </c>
      <c r="B37247">
        <v>0.208481</v>
      </c>
    </row>
    <row r="37248" spans="1:2" x14ac:dyDescent="0.25">
      <c r="A37248">
        <v>-0.22428999999999999</v>
      </c>
      <c r="B37248">
        <v>0.20141300000000001</v>
      </c>
    </row>
    <row r="37249" spans="1:2" x14ac:dyDescent="0.25">
      <c r="A37249">
        <v>-0.22425999999999999</v>
      </c>
      <c r="B37249">
        <v>0.208481</v>
      </c>
    </row>
    <row r="37250" spans="1:2" x14ac:dyDescent="0.25">
      <c r="A37250">
        <v>-0.22423000000000001</v>
      </c>
      <c r="B37250">
        <v>0.20141300000000001</v>
      </c>
    </row>
    <row r="37251" spans="1:2" x14ac:dyDescent="0.25">
      <c r="A37251">
        <v>-0.22419900000000001</v>
      </c>
      <c r="B37251">
        <v>0.208481</v>
      </c>
    </row>
    <row r="37252" spans="1:2" x14ac:dyDescent="0.25">
      <c r="A37252">
        <v>-0.22416900000000001</v>
      </c>
      <c r="B37252">
        <v>0.20141300000000001</v>
      </c>
    </row>
    <row r="37253" spans="1:2" x14ac:dyDescent="0.25">
      <c r="A37253">
        <v>-0.224139</v>
      </c>
      <c r="B37253">
        <v>0.208481</v>
      </c>
    </row>
    <row r="37254" spans="1:2" x14ac:dyDescent="0.25">
      <c r="A37254">
        <v>-0.224109</v>
      </c>
      <c r="B37254">
        <v>0.20141300000000001</v>
      </c>
    </row>
    <row r="37255" spans="1:2" x14ac:dyDescent="0.25">
      <c r="A37255">
        <v>-0.224078</v>
      </c>
      <c r="B37255">
        <v>0.208481</v>
      </c>
    </row>
    <row r="37256" spans="1:2" x14ac:dyDescent="0.25">
      <c r="A37256">
        <v>-0.224048</v>
      </c>
      <c r="B37256">
        <v>0.208481</v>
      </c>
    </row>
    <row r="37257" spans="1:2" x14ac:dyDescent="0.25">
      <c r="A37257">
        <v>-0.22401799999999999</v>
      </c>
      <c r="B37257">
        <v>0.208481</v>
      </c>
    </row>
    <row r="37258" spans="1:2" x14ac:dyDescent="0.25">
      <c r="A37258">
        <v>-0.22398799999999999</v>
      </c>
      <c r="B37258">
        <v>0.20141300000000001</v>
      </c>
    </row>
    <row r="37259" spans="1:2" x14ac:dyDescent="0.25">
      <c r="A37259">
        <v>-0.22395699999999999</v>
      </c>
      <c r="B37259">
        <v>0.208481</v>
      </c>
    </row>
    <row r="37260" spans="1:2" x14ac:dyDescent="0.25">
      <c r="A37260">
        <v>-0.22392699999999999</v>
      </c>
      <c r="B37260">
        <v>0.208481</v>
      </c>
    </row>
    <row r="37261" spans="1:2" x14ac:dyDescent="0.25">
      <c r="A37261">
        <v>-0.22389700000000001</v>
      </c>
      <c r="B37261">
        <v>0.208481</v>
      </c>
    </row>
    <row r="37262" spans="1:2" x14ac:dyDescent="0.25">
      <c r="A37262">
        <v>-0.22386700000000001</v>
      </c>
      <c r="B37262">
        <v>0.208481</v>
      </c>
    </row>
    <row r="37263" spans="1:2" x14ac:dyDescent="0.25">
      <c r="A37263">
        <v>-0.22383600000000001</v>
      </c>
      <c r="B37263">
        <v>0.208481</v>
      </c>
    </row>
    <row r="37264" spans="1:2" x14ac:dyDescent="0.25">
      <c r="A37264">
        <v>-0.223806</v>
      </c>
      <c r="B37264">
        <v>0.208481</v>
      </c>
    </row>
    <row r="37265" spans="1:2" x14ac:dyDescent="0.25">
      <c r="A37265">
        <v>-0.223776</v>
      </c>
      <c r="B37265">
        <v>0.208481</v>
      </c>
    </row>
    <row r="37266" spans="1:2" x14ac:dyDescent="0.25">
      <c r="A37266">
        <v>-0.223746</v>
      </c>
      <c r="B37266">
        <v>0.208481</v>
      </c>
    </row>
    <row r="37267" spans="1:2" x14ac:dyDescent="0.25">
      <c r="A37267">
        <v>-0.223716</v>
      </c>
      <c r="B37267">
        <v>0.208481</v>
      </c>
    </row>
    <row r="37268" spans="1:2" x14ac:dyDescent="0.25">
      <c r="A37268">
        <v>-0.22368499999999999</v>
      </c>
      <c r="B37268">
        <v>0.208481</v>
      </c>
    </row>
    <row r="37269" spans="1:2" x14ac:dyDescent="0.25">
      <c r="A37269">
        <v>-0.22365499999999999</v>
      </c>
      <c r="B37269">
        <v>0.208481</v>
      </c>
    </row>
    <row r="37270" spans="1:2" x14ac:dyDescent="0.25">
      <c r="A37270">
        <v>-0.22362499999999999</v>
      </c>
      <c r="B37270">
        <v>0.208481</v>
      </c>
    </row>
    <row r="37271" spans="1:2" x14ac:dyDescent="0.25">
      <c r="A37271">
        <v>-0.22359499999999999</v>
      </c>
      <c r="B37271">
        <v>0.208481</v>
      </c>
    </row>
    <row r="37272" spans="1:2" x14ac:dyDescent="0.25">
      <c r="A37272">
        <v>-0.22356400000000001</v>
      </c>
      <c r="B37272">
        <v>0.20141300000000001</v>
      </c>
    </row>
    <row r="37273" spans="1:2" x14ac:dyDescent="0.25">
      <c r="A37273">
        <v>-0.22353400000000001</v>
      </c>
      <c r="B37273">
        <v>0.208481</v>
      </c>
    </row>
    <row r="37274" spans="1:2" x14ac:dyDescent="0.25">
      <c r="A37274">
        <v>-0.22350400000000001</v>
      </c>
      <c r="B37274">
        <v>0.208481</v>
      </c>
    </row>
    <row r="37275" spans="1:2" x14ac:dyDescent="0.25">
      <c r="A37275">
        <v>-0.22347400000000001</v>
      </c>
      <c r="B37275">
        <v>0.208481</v>
      </c>
    </row>
    <row r="37276" spans="1:2" x14ac:dyDescent="0.25">
      <c r="A37276">
        <v>-0.223443</v>
      </c>
      <c r="B37276">
        <v>0.20141300000000001</v>
      </c>
    </row>
    <row r="37277" spans="1:2" x14ac:dyDescent="0.25">
      <c r="A37277">
        <v>-0.223413</v>
      </c>
      <c r="B37277">
        <v>0.208481</v>
      </c>
    </row>
    <row r="37278" spans="1:2" x14ac:dyDescent="0.25">
      <c r="A37278">
        <v>-0.223383</v>
      </c>
      <c r="B37278">
        <v>0.208481</v>
      </c>
    </row>
    <row r="37279" spans="1:2" x14ac:dyDescent="0.25">
      <c r="A37279">
        <v>-0.223353</v>
      </c>
      <c r="B37279">
        <v>0.208481</v>
      </c>
    </row>
    <row r="37280" spans="1:2" x14ac:dyDescent="0.25">
      <c r="A37280">
        <v>-0.22332199999999999</v>
      </c>
      <c r="B37280">
        <v>0.208481</v>
      </c>
    </row>
    <row r="37281" spans="1:2" x14ac:dyDescent="0.25">
      <c r="A37281">
        <v>-0.22329199999999999</v>
      </c>
      <c r="B37281">
        <v>0.208481</v>
      </c>
    </row>
    <row r="37282" spans="1:2" x14ac:dyDescent="0.25">
      <c r="A37282">
        <v>-0.22326199999999999</v>
      </c>
      <c r="B37282">
        <v>0.208481</v>
      </c>
    </row>
    <row r="37283" spans="1:2" x14ac:dyDescent="0.25">
      <c r="A37283">
        <v>-0.22323200000000001</v>
      </c>
      <c r="B37283">
        <v>0.208481</v>
      </c>
    </row>
    <row r="37284" spans="1:2" x14ac:dyDescent="0.25">
      <c r="A37284">
        <v>-0.22320100000000001</v>
      </c>
      <c r="B37284">
        <v>0.208481</v>
      </c>
    </row>
    <row r="37285" spans="1:2" x14ac:dyDescent="0.25">
      <c r="A37285">
        <v>-0.22317100000000001</v>
      </c>
      <c r="B37285">
        <v>0.208481</v>
      </c>
    </row>
    <row r="37286" spans="1:2" x14ac:dyDescent="0.25">
      <c r="A37286">
        <v>-0.22314100000000001</v>
      </c>
      <c r="B37286">
        <v>0.208481</v>
      </c>
    </row>
    <row r="37287" spans="1:2" x14ac:dyDescent="0.25">
      <c r="A37287">
        <v>-0.223111</v>
      </c>
      <c r="B37287">
        <v>0.208481</v>
      </c>
    </row>
    <row r="37288" spans="1:2" x14ac:dyDescent="0.25">
      <c r="A37288">
        <v>-0.22308</v>
      </c>
      <c r="B37288">
        <v>0.208481</v>
      </c>
    </row>
    <row r="37289" spans="1:2" x14ac:dyDescent="0.25">
      <c r="A37289">
        <v>-0.22305</v>
      </c>
      <c r="B37289">
        <v>0.21554799999999999</v>
      </c>
    </row>
    <row r="37290" spans="1:2" x14ac:dyDescent="0.25">
      <c r="A37290">
        <v>-0.22302</v>
      </c>
      <c r="B37290">
        <v>0.208481</v>
      </c>
    </row>
    <row r="37291" spans="1:2" x14ac:dyDescent="0.25">
      <c r="A37291">
        <v>-0.22298999999999999</v>
      </c>
      <c r="B37291">
        <v>0.21554799999999999</v>
      </c>
    </row>
    <row r="37292" spans="1:2" x14ac:dyDescent="0.25">
      <c r="A37292">
        <v>-0.22295999999999999</v>
      </c>
      <c r="B37292">
        <v>0.208481</v>
      </c>
    </row>
    <row r="37293" spans="1:2" x14ac:dyDescent="0.25">
      <c r="A37293">
        <v>-0.22292899999999999</v>
      </c>
      <c r="B37293">
        <v>0.208481</v>
      </c>
    </row>
    <row r="37294" spans="1:2" x14ac:dyDescent="0.25">
      <c r="A37294">
        <v>-0.22289900000000001</v>
      </c>
      <c r="B37294">
        <v>0.208481</v>
      </c>
    </row>
    <row r="37295" spans="1:2" x14ac:dyDescent="0.25">
      <c r="A37295">
        <v>-0.22286900000000001</v>
      </c>
      <c r="B37295">
        <v>0.208481</v>
      </c>
    </row>
    <row r="37296" spans="1:2" x14ac:dyDescent="0.25">
      <c r="A37296">
        <v>-0.22283900000000001</v>
      </c>
      <c r="B37296">
        <v>0.208481</v>
      </c>
    </row>
    <row r="37297" spans="1:2" x14ac:dyDescent="0.25">
      <c r="A37297">
        <v>-0.22280800000000001</v>
      </c>
      <c r="B37297">
        <v>0.208481</v>
      </c>
    </row>
    <row r="37298" spans="1:2" x14ac:dyDescent="0.25">
      <c r="A37298">
        <v>-0.222778</v>
      </c>
      <c r="B37298">
        <v>0.208481</v>
      </c>
    </row>
    <row r="37299" spans="1:2" x14ac:dyDescent="0.25">
      <c r="A37299">
        <v>-0.222748</v>
      </c>
      <c r="B37299">
        <v>0.21554799999999999</v>
      </c>
    </row>
    <row r="37300" spans="1:2" x14ac:dyDescent="0.25">
      <c r="A37300">
        <v>-0.222718</v>
      </c>
      <c r="B37300">
        <v>0.208481</v>
      </c>
    </row>
    <row r="37301" spans="1:2" x14ac:dyDescent="0.25">
      <c r="A37301">
        <v>-0.222687</v>
      </c>
      <c r="B37301">
        <v>0.21554799999999999</v>
      </c>
    </row>
    <row r="37302" spans="1:2" x14ac:dyDescent="0.25">
      <c r="A37302">
        <v>-0.22265699999999999</v>
      </c>
      <c r="B37302">
        <v>0.208481</v>
      </c>
    </row>
    <row r="37303" spans="1:2" x14ac:dyDescent="0.25">
      <c r="A37303">
        <v>-0.22262699999999999</v>
      </c>
      <c r="B37303">
        <v>0.208481</v>
      </c>
    </row>
    <row r="37304" spans="1:2" x14ac:dyDescent="0.25">
      <c r="A37304">
        <v>-0.22259699999999999</v>
      </c>
      <c r="B37304">
        <v>0.208481</v>
      </c>
    </row>
    <row r="37305" spans="1:2" x14ac:dyDescent="0.25">
      <c r="A37305">
        <v>-0.22256600000000001</v>
      </c>
      <c r="B37305">
        <v>0.21554799999999999</v>
      </c>
    </row>
    <row r="37306" spans="1:2" x14ac:dyDescent="0.25">
      <c r="A37306">
        <v>-0.22253600000000001</v>
      </c>
      <c r="B37306">
        <v>0.208481</v>
      </c>
    </row>
    <row r="37307" spans="1:2" x14ac:dyDescent="0.25">
      <c r="A37307">
        <v>-0.22250600000000001</v>
      </c>
      <c r="B37307">
        <v>0.208481</v>
      </c>
    </row>
    <row r="37308" spans="1:2" x14ac:dyDescent="0.25">
      <c r="A37308">
        <v>-0.22247600000000001</v>
      </c>
      <c r="B37308">
        <v>0.21554799999999999</v>
      </c>
    </row>
    <row r="37309" spans="1:2" x14ac:dyDescent="0.25">
      <c r="A37309">
        <v>-0.222445</v>
      </c>
      <c r="B37309">
        <v>0.21554799999999999</v>
      </c>
    </row>
    <row r="37310" spans="1:2" x14ac:dyDescent="0.25">
      <c r="A37310">
        <v>-0.222415</v>
      </c>
      <c r="B37310">
        <v>0.208481</v>
      </c>
    </row>
    <row r="37311" spans="1:2" x14ac:dyDescent="0.25">
      <c r="A37311">
        <v>-0.222385</v>
      </c>
      <c r="B37311">
        <v>0.208481</v>
      </c>
    </row>
    <row r="37312" spans="1:2" x14ac:dyDescent="0.25">
      <c r="A37312">
        <v>-0.222355</v>
      </c>
      <c r="B37312">
        <v>0.208481</v>
      </c>
    </row>
    <row r="37313" spans="1:2" x14ac:dyDescent="0.25">
      <c r="A37313">
        <v>-0.22232399999999999</v>
      </c>
      <c r="B37313">
        <v>0.21554799999999999</v>
      </c>
    </row>
    <row r="37314" spans="1:2" x14ac:dyDescent="0.25">
      <c r="A37314">
        <v>-0.22229399999999999</v>
      </c>
      <c r="B37314">
        <v>0.208481</v>
      </c>
    </row>
    <row r="37315" spans="1:2" x14ac:dyDescent="0.25">
      <c r="A37315">
        <v>-0.22226399999999999</v>
      </c>
      <c r="B37315">
        <v>0.21554799999999999</v>
      </c>
    </row>
    <row r="37316" spans="1:2" x14ac:dyDescent="0.25">
      <c r="A37316">
        <v>-0.22223399999999999</v>
      </c>
      <c r="B37316">
        <v>0.208481</v>
      </c>
    </row>
    <row r="37317" spans="1:2" x14ac:dyDescent="0.25">
      <c r="A37317">
        <v>-0.22220400000000001</v>
      </c>
      <c r="B37317">
        <v>0.21554799999999999</v>
      </c>
    </row>
    <row r="37318" spans="1:2" x14ac:dyDescent="0.25">
      <c r="A37318">
        <v>-0.22217300000000001</v>
      </c>
      <c r="B37318">
        <v>0.208481</v>
      </c>
    </row>
    <row r="37319" spans="1:2" x14ac:dyDescent="0.25">
      <c r="A37319">
        <v>-0.22214300000000001</v>
      </c>
      <c r="B37319">
        <v>0.21554799999999999</v>
      </c>
    </row>
    <row r="37320" spans="1:2" x14ac:dyDescent="0.25">
      <c r="A37320">
        <v>-0.222113</v>
      </c>
      <c r="B37320">
        <v>0.208481</v>
      </c>
    </row>
    <row r="37321" spans="1:2" x14ac:dyDescent="0.25">
      <c r="A37321">
        <v>-0.222083</v>
      </c>
      <c r="B37321">
        <v>0.21554799999999999</v>
      </c>
    </row>
    <row r="37322" spans="1:2" x14ac:dyDescent="0.25">
      <c r="A37322">
        <v>-0.222052</v>
      </c>
      <c r="B37322">
        <v>0.208481</v>
      </c>
    </row>
    <row r="37323" spans="1:2" x14ac:dyDescent="0.25">
      <c r="A37323">
        <v>-0.222022</v>
      </c>
      <c r="B37323">
        <v>0.21554799999999999</v>
      </c>
    </row>
    <row r="37324" spans="1:2" x14ac:dyDescent="0.25">
      <c r="A37324">
        <v>-0.22199199999999999</v>
      </c>
      <c r="B37324">
        <v>0.208481</v>
      </c>
    </row>
    <row r="37325" spans="1:2" x14ac:dyDescent="0.25">
      <c r="A37325">
        <v>-0.22196199999999999</v>
      </c>
      <c r="B37325">
        <v>0.208481</v>
      </c>
    </row>
    <row r="37326" spans="1:2" x14ac:dyDescent="0.25">
      <c r="A37326">
        <v>-0.22193099999999999</v>
      </c>
      <c r="B37326">
        <v>0.208481</v>
      </c>
    </row>
    <row r="37327" spans="1:2" x14ac:dyDescent="0.25">
      <c r="A37327">
        <v>-0.22190099999999999</v>
      </c>
      <c r="B37327">
        <v>0.21554799999999999</v>
      </c>
    </row>
    <row r="37328" spans="1:2" x14ac:dyDescent="0.25">
      <c r="A37328">
        <v>-0.22187100000000001</v>
      </c>
      <c r="B37328">
        <v>0.208481</v>
      </c>
    </row>
    <row r="37329" spans="1:2" x14ac:dyDescent="0.25">
      <c r="A37329">
        <v>-0.22184100000000001</v>
      </c>
      <c r="B37329">
        <v>0.21554799999999999</v>
      </c>
    </row>
    <row r="37330" spans="1:2" x14ac:dyDescent="0.25">
      <c r="A37330">
        <v>-0.22181000000000001</v>
      </c>
      <c r="B37330">
        <v>0.208481</v>
      </c>
    </row>
    <row r="37331" spans="1:2" x14ac:dyDescent="0.25">
      <c r="A37331">
        <v>-0.22178</v>
      </c>
      <c r="B37331">
        <v>0.21554799999999999</v>
      </c>
    </row>
    <row r="37332" spans="1:2" x14ac:dyDescent="0.25">
      <c r="A37332">
        <v>-0.22175</v>
      </c>
      <c r="B37332">
        <v>0.21554799999999999</v>
      </c>
    </row>
    <row r="37333" spans="1:2" x14ac:dyDescent="0.25">
      <c r="A37333">
        <v>-0.22172</v>
      </c>
      <c r="B37333">
        <v>0.21554799999999999</v>
      </c>
    </row>
    <row r="37334" spans="1:2" x14ac:dyDescent="0.25">
      <c r="A37334">
        <v>-0.221689</v>
      </c>
      <c r="B37334">
        <v>0.208481</v>
      </c>
    </row>
    <row r="37335" spans="1:2" x14ac:dyDescent="0.25">
      <c r="A37335">
        <v>-0.22165899999999999</v>
      </c>
      <c r="B37335">
        <v>0.21554799999999999</v>
      </c>
    </row>
    <row r="37336" spans="1:2" x14ac:dyDescent="0.25">
      <c r="A37336">
        <v>-0.22162899999999999</v>
      </c>
      <c r="B37336">
        <v>0.208481</v>
      </c>
    </row>
    <row r="37337" spans="1:2" x14ac:dyDescent="0.25">
      <c r="A37337">
        <v>-0.22159899999999999</v>
      </c>
      <c r="B37337">
        <v>0.208481</v>
      </c>
    </row>
    <row r="37338" spans="1:2" x14ac:dyDescent="0.25">
      <c r="A37338">
        <v>-0.22156799999999999</v>
      </c>
      <c r="B37338">
        <v>0.208481</v>
      </c>
    </row>
    <row r="37339" spans="1:2" x14ac:dyDescent="0.25">
      <c r="A37339">
        <v>-0.22153800000000001</v>
      </c>
      <c r="B37339">
        <v>0.21554799999999999</v>
      </c>
    </row>
    <row r="37340" spans="1:2" x14ac:dyDescent="0.25">
      <c r="A37340">
        <v>-0.22150800000000001</v>
      </c>
      <c r="B37340">
        <v>0.21554799999999999</v>
      </c>
    </row>
    <row r="37341" spans="1:2" x14ac:dyDescent="0.25">
      <c r="A37341">
        <v>-0.22147800000000001</v>
      </c>
      <c r="B37341">
        <v>0.21554799999999999</v>
      </c>
    </row>
    <row r="37342" spans="1:2" x14ac:dyDescent="0.25">
      <c r="A37342">
        <v>-0.22144800000000001</v>
      </c>
      <c r="B37342">
        <v>0.21554799999999999</v>
      </c>
    </row>
    <row r="37343" spans="1:2" x14ac:dyDescent="0.25">
      <c r="A37343">
        <v>-0.221417</v>
      </c>
      <c r="B37343">
        <v>0.21554799999999999</v>
      </c>
    </row>
    <row r="37344" spans="1:2" x14ac:dyDescent="0.25">
      <c r="A37344">
        <v>-0.221387</v>
      </c>
      <c r="B37344">
        <v>0.21554799999999999</v>
      </c>
    </row>
    <row r="37345" spans="1:2" x14ac:dyDescent="0.25">
      <c r="A37345">
        <v>-0.221357</v>
      </c>
      <c r="B37345">
        <v>0.21554799999999999</v>
      </c>
    </row>
    <row r="37346" spans="1:2" x14ac:dyDescent="0.25">
      <c r="A37346">
        <v>-0.221327</v>
      </c>
      <c r="B37346">
        <v>0.21554799999999999</v>
      </c>
    </row>
    <row r="37347" spans="1:2" x14ac:dyDescent="0.25">
      <c r="A37347">
        <v>-0.22129599999999999</v>
      </c>
      <c r="B37347">
        <v>0.21554799999999999</v>
      </c>
    </row>
    <row r="37348" spans="1:2" x14ac:dyDescent="0.25">
      <c r="A37348">
        <v>-0.22126599999999999</v>
      </c>
      <c r="B37348">
        <v>0.208481</v>
      </c>
    </row>
    <row r="37349" spans="1:2" x14ac:dyDescent="0.25">
      <c r="A37349">
        <v>-0.22123599999999999</v>
      </c>
      <c r="B37349">
        <v>0.21554799999999999</v>
      </c>
    </row>
    <row r="37350" spans="1:2" x14ac:dyDescent="0.25">
      <c r="A37350">
        <v>-0.22120600000000001</v>
      </c>
      <c r="B37350">
        <v>0.208481</v>
      </c>
    </row>
    <row r="37351" spans="1:2" x14ac:dyDescent="0.25">
      <c r="A37351">
        <v>-0.22117500000000001</v>
      </c>
      <c r="B37351">
        <v>0.21554799999999999</v>
      </c>
    </row>
    <row r="37352" spans="1:2" x14ac:dyDescent="0.25">
      <c r="A37352">
        <v>-0.22114500000000001</v>
      </c>
      <c r="B37352">
        <v>0.208481</v>
      </c>
    </row>
    <row r="37353" spans="1:2" x14ac:dyDescent="0.25">
      <c r="A37353">
        <v>-0.22111500000000001</v>
      </c>
      <c r="B37353">
        <v>0.21554799999999999</v>
      </c>
    </row>
    <row r="37354" spans="1:2" x14ac:dyDescent="0.25">
      <c r="A37354">
        <v>-0.221085</v>
      </c>
      <c r="B37354">
        <v>0.21554799999999999</v>
      </c>
    </row>
    <row r="37355" spans="1:2" x14ac:dyDescent="0.25">
      <c r="A37355">
        <v>-0.221054</v>
      </c>
      <c r="B37355">
        <v>0.21554799999999999</v>
      </c>
    </row>
    <row r="37356" spans="1:2" x14ac:dyDescent="0.25">
      <c r="A37356">
        <v>-0.221024</v>
      </c>
      <c r="B37356">
        <v>0.208481</v>
      </c>
    </row>
    <row r="37357" spans="1:2" x14ac:dyDescent="0.25">
      <c r="A37357">
        <v>-0.220994</v>
      </c>
      <c r="B37357">
        <v>0.21554799999999999</v>
      </c>
    </row>
    <row r="37358" spans="1:2" x14ac:dyDescent="0.25">
      <c r="A37358">
        <v>-0.22096399999999999</v>
      </c>
      <c r="B37358">
        <v>0.21554799999999999</v>
      </c>
    </row>
    <row r="37359" spans="1:2" x14ac:dyDescent="0.25">
      <c r="A37359">
        <v>-0.22093299999999999</v>
      </c>
      <c r="B37359">
        <v>0.21554799999999999</v>
      </c>
    </row>
    <row r="37360" spans="1:2" x14ac:dyDescent="0.25">
      <c r="A37360">
        <v>-0.22090299999999999</v>
      </c>
      <c r="B37360">
        <v>0.21554799999999999</v>
      </c>
    </row>
    <row r="37361" spans="1:2" x14ac:dyDescent="0.25">
      <c r="A37361">
        <v>-0.22087300000000001</v>
      </c>
      <c r="B37361">
        <v>0.21554799999999999</v>
      </c>
    </row>
    <row r="37362" spans="1:2" x14ac:dyDescent="0.25">
      <c r="A37362">
        <v>-0.22084300000000001</v>
      </c>
      <c r="B37362">
        <v>0.21554799999999999</v>
      </c>
    </row>
    <row r="37363" spans="1:2" x14ac:dyDescent="0.25">
      <c r="A37363">
        <v>-0.22081200000000001</v>
      </c>
      <c r="B37363">
        <v>0.21554799999999999</v>
      </c>
    </row>
    <row r="37364" spans="1:2" x14ac:dyDescent="0.25">
      <c r="A37364">
        <v>-0.22078200000000001</v>
      </c>
      <c r="B37364">
        <v>0.21554799999999999</v>
      </c>
    </row>
    <row r="37365" spans="1:2" x14ac:dyDescent="0.25">
      <c r="A37365">
        <v>-0.220752</v>
      </c>
      <c r="B37365">
        <v>0.21554799999999999</v>
      </c>
    </row>
    <row r="37366" spans="1:2" x14ac:dyDescent="0.25">
      <c r="A37366">
        <v>-0.220722</v>
      </c>
      <c r="B37366">
        <v>0.21554799999999999</v>
      </c>
    </row>
    <row r="37367" spans="1:2" x14ac:dyDescent="0.25">
      <c r="A37367">
        <v>-0.220692</v>
      </c>
      <c r="B37367">
        <v>0.21554799999999999</v>
      </c>
    </row>
    <row r="37368" spans="1:2" x14ac:dyDescent="0.25">
      <c r="A37368">
        <v>-0.220661</v>
      </c>
      <c r="B37368">
        <v>0.21554799999999999</v>
      </c>
    </row>
    <row r="37369" spans="1:2" x14ac:dyDescent="0.25">
      <c r="A37369">
        <v>-0.22063099999999999</v>
      </c>
      <c r="B37369">
        <v>0.21554799999999999</v>
      </c>
    </row>
    <row r="37370" spans="1:2" x14ac:dyDescent="0.25">
      <c r="A37370">
        <v>-0.22060099999999999</v>
      </c>
      <c r="B37370">
        <v>0.21554799999999999</v>
      </c>
    </row>
    <row r="37371" spans="1:2" x14ac:dyDescent="0.25">
      <c r="A37371">
        <v>-0.22057099999999999</v>
      </c>
      <c r="B37371">
        <v>0.21554799999999999</v>
      </c>
    </row>
    <row r="37372" spans="1:2" x14ac:dyDescent="0.25">
      <c r="A37372">
        <v>-0.22054000000000001</v>
      </c>
      <c r="B37372">
        <v>0.21554799999999999</v>
      </c>
    </row>
    <row r="37373" spans="1:2" x14ac:dyDescent="0.25">
      <c r="A37373">
        <v>-0.22051000000000001</v>
      </c>
      <c r="B37373">
        <v>0.21554799999999999</v>
      </c>
    </row>
    <row r="37374" spans="1:2" x14ac:dyDescent="0.25">
      <c r="A37374">
        <v>-0.22048000000000001</v>
      </c>
      <c r="B37374">
        <v>0.21554799999999999</v>
      </c>
    </row>
    <row r="37375" spans="1:2" x14ac:dyDescent="0.25">
      <c r="A37375">
        <v>-0.22045000000000001</v>
      </c>
      <c r="B37375">
        <v>0.21554799999999999</v>
      </c>
    </row>
    <row r="37376" spans="1:2" x14ac:dyDescent="0.25">
      <c r="A37376">
        <v>-0.220419</v>
      </c>
      <c r="B37376">
        <v>0.21554799999999999</v>
      </c>
    </row>
    <row r="37377" spans="1:2" x14ac:dyDescent="0.25">
      <c r="A37377">
        <v>-0.220389</v>
      </c>
      <c r="B37377">
        <v>0.21554799999999999</v>
      </c>
    </row>
    <row r="37378" spans="1:2" x14ac:dyDescent="0.25">
      <c r="A37378">
        <v>-0.220359</v>
      </c>
      <c r="B37378">
        <v>0.21554799999999999</v>
      </c>
    </row>
    <row r="37379" spans="1:2" x14ac:dyDescent="0.25">
      <c r="A37379">
        <v>-0.220329</v>
      </c>
      <c r="B37379">
        <v>0.21554799999999999</v>
      </c>
    </row>
    <row r="37380" spans="1:2" x14ac:dyDescent="0.25">
      <c r="A37380">
        <v>-0.22029799999999999</v>
      </c>
      <c r="B37380">
        <v>0.21554799999999999</v>
      </c>
    </row>
    <row r="37381" spans="1:2" x14ac:dyDescent="0.25">
      <c r="A37381">
        <v>-0.22026799999999999</v>
      </c>
      <c r="B37381">
        <v>0.21554799999999999</v>
      </c>
    </row>
    <row r="37382" spans="1:2" x14ac:dyDescent="0.25">
      <c r="A37382">
        <v>-0.22023799999999999</v>
      </c>
      <c r="B37382">
        <v>0.21554799999999999</v>
      </c>
    </row>
    <row r="37383" spans="1:2" x14ac:dyDescent="0.25">
      <c r="A37383">
        <v>-0.22020799999999999</v>
      </c>
      <c r="B37383">
        <v>0.21554799999999999</v>
      </c>
    </row>
    <row r="37384" spans="1:2" x14ac:dyDescent="0.25">
      <c r="A37384">
        <v>-0.22017700000000001</v>
      </c>
      <c r="B37384">
        <v>0.21554799999999999</v>
      </c>
    </row>
    <row r="37385" spans="1:2" x14ac:dyDescent="0.25">
      <c r="A37385">
        <v>-0.22014700000000001</v>
      </c>
      <c r="B37385">
        <v>0.21554799999999999</v>
      </c>
    </row>
    <row r="37386" spans="1:2" x14ac:dyDescent="0.25">
      <c r="A37386">
        <v>-0.22011700000000001</v>
      </c>
      <c r="B37386">
        <v>0.21554799999999999</v>
      </c>
    </row>
    <row r="37387" spans="1:2" x14ac:dyDescent="0.25">
      <c r="A37387">
        <v>-0.220087</v>
      </c>
      <c r="B37387">
        <v>0.21554799999999999</v>
      </c>
    </row>
    <row r="37388" spans="1:2" x14ac:dyDescent="0.25">
      <c r="A37388">
        <v>-0.220056</v>
      </c>
      <c r="B37388">
        <v>0.21554799999999999</v>
      </c>
    </row>
    <row r="37389" spans="1:2" x14ac:dyDescent="0.25">
      <c r="A37389">
        <v>-0.220026</v>
      </c>
      <c r="B37389">
        <v>0.21554799999999999</v>
      </c>
    </row>
    <row r="37390" spans="1:2" x14ac:dyDescent="0.25">
      <c r="A37390">
        <v>-0.219996</v>
      </c>
      <c r="B37390">
        <v>0.21554799999999999</v>
      </c>
    </row>
    <row r="37391" spans="1:2" x14ac:dyDescent="0.25">
      <c r="A37391">
        <v>-0.21996599999999999</v>
      </c>
      <c r="B37391">
        <v>0.21554799999999999</v>
      </c>
    </row>
    <row r="37392" spans="1:2" x14ac:dyDescent="0.25">
      <c r="A37392">
        <v>-0.21993599999999999</v>
      </c>
      <c r="B37392">
        <v>0.21554799999999999</v>
      </c>
    </row>
    <row r="37393" spans="1:2" x14ac:dyDescent="0.25">
      <c r="A37393">
        <v>-0.21990499999999999</v>
      </c>
      <c r="B37393">
        <v>0.21554799999999999</v>
      </c>
    </row>
    <row r="37394" spans="1:2" x14ac:dyDescent="0.25">
      <c r="A37394">
        <v>-0.21987499999999999</v>
      </c>
      <c r="B37394">
        <v>0.21554799999999999</v>
      </c>
    </row>
    <row r="37395" spans="1:2" x14ac:dyDescent="0.25">
      <c r="A37395">
        <v>-0.21984500000000001</v>
      </c>
      <c r="B37395">
        <v>0.21554799999999999</v>
      </c>
    </row>
    <row r="37396" spans="1:2" x14ac:dyDescent="0.25">
      <c r="A37396">
        <v>-0.21981500000000001</v>
      </c>
      <c r="B37396">
        <v>0.21554799999999999</v>
      </c>
    </row>
    <row r="37397" spans="1:2" x14ac:dyDescent="0.25">
      <c r="A37397">
        <v>-0.21978400000000001</v>
      </c>
      <c r="B37397">
        <v>0.21554799999999999</v>
      </c>
    </row>
    <row r="37398" spans="1:2" x14ac:dyDescent="0.25">
      <c r="A37398">
        <v>-0.219754</v>
      </c>
      <c r="B37398">
        <v>0.21554799999999999</v>
      </c>
    </row>
    <row r="37399" spans="1:2" x14ac:dyDescent="0.25">
      <c r="A37399">
        <v>-0.219724</v>
      </c>
      <c r="B37399">
        <v>0.21554799999999999</v>
      </c>
    </row>
    <row r="37400" spans="1:2" x14ac:dyDescent="0.25">
      <c r="A37400">
        <v>-0.219694</v>
      </c>
      <c r="B37400">
        <v>0.21554799999999999</v>
      </c>
    </row>
    <row r="37401" spans="1:2" x14ac:dyDescent="0.25">
      <c r="A37401">
        <v>-0.219663</v>
      </c>
      <c r="B37401">
        <v>0.21554799999999999</v>
      </c>
    </row>
    <row r="37402" spans="1:2" x14ac:dyDescent="0.25">
      <c r="A37402">
        <v>-0.21963299999999999</v>
      </c>
      <c r="B37402">
        <v>0.21554799999999999</v>
      </c>
    </row>
    <row r="37403" spans="1:2" x14ac:dyDescent="0.25">
      <c r="A37403">
        <v>-0.21960299999999999</v>
      </c>
      <c r="B37403">
        <v>0.21554799999999999</v>
      </c>
    </row>
    <row r="37404" spans="1:2" x14ac:dyDescent="0.25">
      <c r="A37404">
        <v>-0.21957299999999999</v>
      </c>
      <c r="B37404">
        <v>0.21554799999999999</v>
      </c>
    </row>
    <row r="37405" spans="1:2" x14ac:dyDescent="0.25">
      <c r="A37405">
        <v>-0.21954199999999999</v>
      </c>
      <c r="B37405">
        <v>0.21554799999999999</v>
      </c>
    </row>
    <row r="37406" spans="1:2" x14ac:dyDescent="0.25">
      <c r="A37406">
        <v>-0.21951200000000001</v>
      </c>
      <c r="B37406">
        <v>0.21554799999999999</v>
      </c>
    </row>
    <row r="37407" spans="1:2" x14ac:dyDescent="0.25">
      <c r="A37407">
        <v>-0.21948200000000001</v>
      </c>
      <c r="B37407">
        <v>0.21554799999999999</v>
      </c>
    </row>
    <row r="37408" spans="1:2" x14ac:dyDescent="0.25">
      <c r="A37408">
        <v>-0.21945200000000001</v>
      </c>
      <c r="B37408">
        <v>0.21554799999999999</v>
      </c>
    </row>
    <row r="37409" spans="1:2" x14ac:dyDescent="0.25">
      <c r="A37409">
        <v>-0.219421</v>
      </c>
      <c r="B37409">
        <v>0.21554799999999999</v>
      </c>
    </row>
    <row r="37410" spans="1:2" x14ac:dyDescent="0.25">
      <c r="A37410">
        <v>-0.219391</v>
      </c>
      <c r="B37410">
        <v>0.21554799999999999</v>
      </c>
    </row>
    <row r="37411" spans="1:2" x14ac:dyDescent="0.25">
      <c r="A37411">
        <v>-0.219361</v>
      </c>
      <c r="B37411">
        <v>0.22261500000000001</v>
      </c>
    </row>
    <row r="37412" spans="1:2" x14ac:dyDescent="0.25">
      <c r="A37412">
        <v>-0.219331</v>
      </c>
      <c r="B37412">
        <v>0.21554799999999999</v>
      </c>
    </row>
    <row r="37413" spans="1:2" x14ac:dyDescent="0.25">
      <c r="A37413">
        <v>-0.21929999999999999</v>
      </c>
      <c r="B37413">
        <v>0.22261500000000001</v>
      </c>
    </row>
    <row r="37414" spans="1:2" x14ac:dyDescent="0.25">
      <c r="A37414">
        <v>-0.21926999999999999</v>
      </c>
      <c r="B37414">
        <v>0.21554799999999999</v>
      </c>
    </row>
    <row r="37415" spans="1:2" x14ac:dyDescent="0.25">
      <c r="A37415">
        <v>-0.21923999999999999</v>
      </c>
      <c r="B37415">
        <v>0.21554799999999999</v>
      </c>
    </row>
    <row r="37416" spans="1:2" x14ac:dyDescent="0.25">
      <c r="A37416">
        <v>-0.21920999999999999</v>
      </c>
      <c r="B37416">
        <v>0.21554799999999999</v>
      </c>
    </row>
    <row r="37417" spans="1:2" x14ac:dyDescent="0.25">
      <c r="A37417">
        <v>-0.21918000000000001</v>
      </c>
      <c r="B37417">
        <v>0.22261500000000001</v>
      </c>
    </row>
    <row r="37418" spans="1:2" x14ac:dyDescent="0.25">
      <c r="A37418">
        <v>-0.21914900000000001</v>
      </c>
      <c r="B37418">
        <v>0.21554799999999999</v>
      </c>
    </row>
    <row r="37419" spans="1:2" x14ac:dyDescent="0.25">
      <c r="A37419">
        <v>-0.21911900000000001</v>
      </c>
      <c r="B37419">
        <v>0.22261500000000001</v>
      </c>
    </row>
    <row r="37420" spans="1:2" x14ac:dyDescent="0.25">
      <c r="A37420">
        <v>-0.21908900000000001</v>
      </c>
      <c r="B37420">
        <v>0.21554799999999999</v>
      </c>
    </row>
    <row r="37421" spans="1:2" x14ac:dyDescent="0.25">
      <c r="A37421">
        <v>-0.219059</v>
      </c>
      <c r="B37421">
        <v>0.22261500000000001</v>
      </c>
    </row>
    <row r="37422" spans="1:2" x14ac:dyDescent="0.25">
      <c r="A37422">
        <v>-0.219028</v>
      </c>
      <c r="B37422">
        <v>0.22261500000000001</v>
      </c>
    </row>
    <row r="37423" spans="1:2" x14ac:dyDescent="0.25">
      <c r="A37423">
        <v>-0.218998</v>
      </c>
      <c r="B37423">
        <v>0.22261500000000001</v>
      </c>
    </row>
    <row r="37424" spans="1:2" x14ac:dyDescent="0.25">
      <c r="A37424">
        <v>-0.218968</v>
      </c>
      <c r="B37424">
        <v>0.21554799999999999</v>
      </c>
    </row>
    <row r="37425" spans="1:2" x14ac:dyDescent="0.25">
      <c r="A37425">
        <v>-0.21893799999999999</v>
      </c>
      <c r="B37425">
        <v>0.22261500000000001</v>
      </c>
    </row>
    <row r="37426" spans="1:2" x14ac:dyDescent="0.25">
      <c r="A37426">
        <v>-0.21890699999999999</v>
      </c>
      <c r="B37426">
        <v>0.22261500000000001</v>
      </c>
    </row>
    <row r="37427" spans="1:2" x14ac:dyDescent="0.25">
      <c r="A37427">
        <v>-0.21887699999999999</v>
      </c>
      <c r="B37427">
        <v>0.22261500000000001</v>
      </c>
    </row>
    <row r="37428" spans="1:2" x14ac:dyDescent="0.25">
      <c r="A37428">
        <v>-0.21884700000000001</v>
      </c>
      <c r="B37428">
        <v>0.21554799999999999</v>
      </c>
    </row>
    <row r="37429" spans="1:2" x14ac:dyDescent="0.25">
      <c r="A37429">
        <v>-0.21881700000000001</v>
      </c>
      <c r="B37429">
        <v>0.21554799999999999</v>
      </c>
    </row>
    <row r="37430" spans="1:2" x14ac:dyDescent="0.25">
      <c r="A37430">
        <v>-0.21878600000000001</v>
      </c>
      <c r="B37430">
        <v>0.21554799999999999</v>
      </c>
    </row>
    <row r="37431" spans="1:2" x14ac:dyDescent="0.25">
      <c r="A37431">
        <v>-0.21875600000000001</v>
      </c>
      <c r="B37431">
        <v>0.21554799999999999</v>
      </c>
    </row>
    <row r="37432" spans="1:2" x14ac:dyDescent="0.25">
      <c r="A37432">
        <v>-0.218726</v>
      </c>
      <c r="B37432">
        <v>0.21554799999999999</v>
      </c>
    </row>
    <row r="37433" spans="1:2" x14ac:dyDescent="0.25">
      <c r="A37433">
        <v>-0.218696</v>
      </c>
      <c r="B37433">
        <v>0.21554799999999999</v>
      </c>
    </row>
    <row r="37434" spans="1:2" x14ac:dyDescent="0.25">
      <c r="A37434">
        <v>-0.218665</v>
      </c>
      <c r="B37434">
        <v>0.21554799999999999</v>
      </c>
    </row>
    <row r="37435" spans="1:2" x14ac:dyDescent="0.25">
      <c r="A37435">
        <v>-0.218635</v>
      </c>
      <c r="B37435">
        <v>0.21554799999999999</v>
      </c>
    </row>
    <row r="37436" spans="1:2" x14ac:dyDescent="0.25">
      <c r="A37436">
        <v>-0.21860499999999999</v>
      </c>
      <c r="B37436">
        <v>0.21554799999999999</v>
      </c>
    </row>
    <row r="37437" spans="1:2" x14ac:dyDescent="0.25">
      <c r="A37437">
        <v>-0.21857499999999999</v>
      </c>
      <c r="B37437">
        <v>0.22261500000000001</v>
      </c>
    </row>
    <row r="37438" spans="1:2" x14ac:dyDescent="0.25">
      <c r="A37438">
        <v>-0.21854399999999999</v>
      </c>
      <c r="B37438">
        <v>0.21554799999999999</v>
      </c>
    </row>
    <row r="37439" spans="1:2" x14ac:dyDescent="0.25">
      <c r="A37439">
        <v>-0.21851400000000001</v>
      </c>
      <c r="B37439">
        <v>0.21554799999999999</v>
      </c>
    </row>
    <row r="37440" spans="1:2" x14ac:dyDescent="0.25">
      <c r="A37440">
        <v>-0.21848400000000001</v>
      </c>
      <c r="B37440">
        <v>0.21554799999999999</v>
      </c>
    </row>
    <row r="37441" spans="1:2" x14ac:dyDescent="0.25">
      <c r="A37441">
        <v>-0.21845400000000001</v>
      </c>
      <c r="B37441">
        <v>0.22261500000000001</v>
      </c>
    </row>
    <row r="37442" spans="1:2" x14ac:dyDescent="0.25">
      <c r="A37442">
        <v>-0.21842400000000001</v>
      </c>
      <c r="B37442">
        <v>0.21554799999999999</v>
      </c>
    </row>
    <row r="37443" spans="1:2" x14ac:dyDescent="0.25">
      <c r="A37443">
        <v>-0.218393</v>
      </c>
      <c r="B37443">
        <v>0.22261500000000001</v>
      </c>
    </row>
    <row r="37444" spans="1:2" x14ac:dyDescent="0.25">
      <c r="A37444">
        <v>-0.218363</v>
      </c>
      <c r="B37444">
        <v>0.22261500000000001</v>
      </c>
    </row>
    <row r="37445" spans="1:2" x14ac:dyDescent="0.25">
      <c r="A37445">
        <v>-0.218333</v>
      </c>
      <c r="B37445">
        <v>0.22261500000000001</v>
      </c>
    </row>
    <row r="37446" spans="1:2" x14ac:dyDescent="0.25">
      <c r="A37446">
        <v>-0.218303</v>
      </c>
      <c r="B37446">
        <v>0.21554799999999999</v>
      </c>
    </row>
    <row r="37447" spans="1:2" x14ac:dyDescent="0.25">
      <c r="A37447">
        <v>-0.21827199999999999</v>
      </c>
      <c r="B37447">
        <v>0.22261500000000001</v>
      </c>
    </row>
    <row r="37448" spans="1:2" x14ac:dyDescent="0.25">
      <c r="A37448">
        <v>-0.21824199999999999</v>
      </c>
      <c r="B37448">
        <v>0.21554799999999999</v>
      </c>
    </row>
    <row r="37449" spans="1:2" x14ac:dyDescent="0.25">
      <c r="A37449">
        <v>-0.21821199999999999</v>
      </c>
      <c r="B37449">
        <v>0.22261500000000001</v>
      </c>
    </row>
    <row r="37450" spans="1:2" x14ac:dyDescent="0.25">
      <c r="A37450">
        <v>-0.21818199999999999</v>
      </c>
      <c r="B37450">
        <v>0.21554799999999999</v>
      </c>
    </row>
    <row r="37451" spans="1:2" x14ac:dyDescent="0.25">
      <c r="A37451">
        <v>-0.21815100000000001</v>
      </c>
      <c r="B37451">
        <v>0.22261500000000001</v>
      </c>
    </row>
    <row r="37452" spans="1:2" x14ac:dyDescent="0.25">
      <c r="A37452">
        <v>-0.21812100000000001</v>
      </c>
      <c r="B37452">
        <v>0.22261500000000001</v>
      </c>
    </row>
    <row r="37453" spans="1:2" x14ac:dyDescent="0.25">
      <c r="A37453">
        <v>-0.21809100000000001</v>
      </c>
      <c r="B37453">
        <v>0.22261500000000001</v>
      </c>
    </row>
    <row r="37454" spans="1:2" x14ac:dyDescent="0.25">
      <c r="A37454">
        <v>-0.218061</v>
      </c>
      <c r="B37454">
        <v>0.22261500000000001</v>
      </c>
    </row>
    <row r="37455" spans="1:2" x14ac:dyDescent="0.25">
      <c r="A37455">
        <v>-0.21803</v>
      </c>
      <c r="B37455">
        <v>0.22261500000000001</v>
      </c>
    </row>
    <row r="37456" spans="1:2" x14ac:dyDescent="0.25">
      <c r="A37456">
        <v>-0.218</v>
      </c>
      <c r="B37456">
        <v>0.22261500000000001</v>
      </c>
    </row>
    <row r="37457" spans="1:2" x14ac:dyDescent="0.25">
      <c r="A37457">
        <v>-0.21797</v>
      </c>
      <c r="B37457">
        <v>0.22261500000000001</v>
      </c>
    </row>
    <row r="37458" spans="1:2" x14ac:dyDescent="0.25">
      <c r="A37458">
        <v>-0.21793999999999999</v>
      </c>
      <c r="B37458">
        <v>0.21554799999999999</v>
      </c>
    </row>
    <row r="37459" spans="1:2" x14ac:dyDescent="0.25">
      <c r="A37459">
        <v>-0.21790899999999999</v>
      </c>
      <c r="B37459">
        <v>0.22261500000000001</v>
      </c>
    </row>
    <row r="37460" spans="1:2" x14ac:dyDescent="0.25">
      <c r="A37460">
        <v>-0.21787899999999999</v>
      </c>
      <c r="B37460">
        <v>0.22261500000000001</v>
      </c>
    </row>
    <row r="37461" spans="1:2" x14ac:dyDescent="0.25">
      <c r="A37461">
        <v>-0.21784899999999999</v>
      </c>
      <c r="B37461">
        <v>0.22261500000000001</v>
      </c>
    </row>
    <row r="37462" spans="1:2" x14ac:dyDescent="0.25">
      <c r="A37462">
        <v>-0.21781900000000001</v>
      </c>
      <c r="B37462">
        <v>0.21554799999999999</v>
      </c>
    </row>
    <row r="37463" spans="1:2" x14ac:dyDescent="0.25">
      <c r="A37463">
        <v>-0.21778800000000001</v>
      </c>
      <c r="B37463">
        <v>0.22261500000000001</v>
      </c>
    </row>
    <row r="37464" spans="1:2" x14ac:dyDescent="0.25">
      <c r="A37464">
        <v>-0.21775800000000001</v>
      </c>
      <c r="B37464">
        <v>0.22261500000000001</v>
      </c>
    </row>
    <row r="37465" spans="1:2" x14ac:dyDescent="0.25">
      <c r="A37465">
        <v>-0.217728</v>
      </c>
      <c r="B37465">
        <v>0.22261500000000001</v>
      </c>
    </row>
    <row r="37466" spans="1:2" x14ac:dyDescent="0.25">
      <c r="A37466">
        <v>-0.217698</v>
      </c>
      <c r="B37466">
        <v>0.22261500000000001</v>
      </c>
    </row>
    <row r="37467" spans="1:2" x14ac:dyDescent="0.25">
      <c r="A37467">
        <v>-0.217668</v>
      </c>
      <c r="B37467">
        <v>0.22261500000000001</v>
      </c>
    </row>
    <row r="37468" spans="1:2" x14ac:dyDescent="0.25">
      <c r="A37468">
        <v>-0.217637</v>
      </c>
      <c r="B37468">
        <v>0.21554799999999999</v>
      </c>
    </row>
    <row r="37469" spans="1:2" x14ac:dyDescent="0.25">
      <c r="A37469">
        <v>-0.21760699999999999</v>
      </c>
      <c r="B37469">
        <v>0.22261500000000001</v>
      </c>
    </row>
    <row r="37470" spans="1:2" x14ac:dyDescent="0.25">
      <c r="A37470">
        <v>-0.21757699999999999</v>
      </c>
      <c r="B37470">
        <v>0.22261500000000001</v>
      </c>
    </row>
    <row r="37471" spans="1:2" x14ac:dyDescent="0.25">
      <c r="A37471">
        <v>-0.21754699999999999</v>
      </c>
      <c r="B37471">
        <v>0.22261500000000001</v>
      </c>
    </row>
    <row r="37472" spans="1:2" x14ac:dyDescent="0.25">
      <c r="A37472">
        <v>-0.21751599999999999</v>
      </c>
      <c r="B37472">
        <v>0.22261500000000001</v>
      </c>
    </row>
    <row r="37473" spans="1:2" x14ac:dyDescent="0.25">
      <c r="A37473">
        <v>-0.21748600000000001</v>
      </c>
      <c r="B37473">
        <v>0.22261500000000001</v>
      </c>
    </row>
    <row r="37474" spans="1:2" x14ac:dyDescent="0.25">
      <c r="A37474">
        <v>-0.21745600000000001</v>
      </c>
      <c r="B37474">
        <v>0.22261500000000001</v>
      </c>
    </row>
    <row r="37475" spans="1:2" x14ac:dyDescent="0.25">
      <c r="A37475">
        <v>-0.21742600000000001</v>
      </c>
      <c r="B37475">
        <v>0.22261500000000001</v>
      </c>
    </row>
    <row r="37476" spans="1:2" x14ac:dyDescent="0.25">
      <c r="A37476">
        <v>-0.217395</v>
      </c>
      <c r="B37476">
        <v>0.22261500000000001</v>
      </c>
    </row>
    <row r="37477" spans="1:2" x14ac:dyDescent="0.25">
      <c r="A37477">
        <v>-0.217365</v>
      </c>
      <c r="B37477">
        <v>0.22261500000000001</v>
      </c>
    </row>
    <row r="37478" spans="1:2" x14ac:dyDescent="0.25">
      <c r="A37478">
        <v>-0.217335</v>
      </c>
      <c r="B37478">
        <v>0.22261500000000001</v>
      </c>
    </row>
    <row r="37479" spans="1:2" x14ac:dyDescent="0.25">
      <c r="A37479">
        <v>-0.217305</v>
      </c>
      <c r="B37479">
        <v>0.22261500000000001</v>
      </c>
    </row>
    <row r="37480" spans="1:2" x14ac:dyDescent="0.25">
      <c r="A37480">
        <v>-0.21727399999999999</v>
      </c>
      <c r="B37480">
        <v>0.22261500000000001</v>
      </c>
    </row>
    <row r="37481" spans="1:2" x14ac:dyDescent="0.25">
      <c r="A37481">
        <v>-0.21724399999999999</v>
      </c>
      <c r="B37481">
        <v>0.22261500000000001</v>
      </c>
    </row>
    <row r="37482" spans="1:2" x14ac:dyDescent="0.25">
      <c r="A37482">
        <v>-0.21721399999999999</v>
      </c>
      <c r="B37482">
        <v>0.22261500000000001</v>
      </c>
    </row>
    <row r="37483" spans="1:2" x14ac:dyDescent="0.25">
      <c r="A37483">
        <v>-0.21718399999999999</v>
      </c>
      <c r="B37483">
        <v>0.22261500000000001</v>
      </c>
    </row>
    <row r="37484" spans="1:2" x14ac:dyDescent="0.25">
      <c r="A37484">
        <v>-0.21715300000000001</v>
      </c>
      <c r="B37484">
        <v>0.22261500000000001</v>
      </c>
    </row>
    <row r="37485" spans="1:2" x14ac:dyDescent="0.25">
      <c r="A37485">
        <v>-0.21712300000000001</v>
      </c>
      <c r="B37485">
        <v>0.22261500000000001</v>
      </c>
    </row>
    <row r="37486" spans="1:2" x14ac:dyDescent="0.25">
      <c r="A37486">
        <v>-0.21709300000000001</v>
      </c>
      <c r="B37486">
        <v>0.22261500000000001</v>
      </c>
    </row>
    <row r="37487" spans="1:2" x14ac:dyDescent="0.25">
      <c r="A37487">
        <v>-0.21706300000000001</v>
      </c>
      <c r="B37487">
        <v>0.229682</v>
      </c>
    </row>
    <row r="37488" spans="1:2" x14ac:dyDescent="0.25">
      <c r="A37488">
        <v>-0.217032</v>
      </c>
      <c r="B37488">
        <v>0.22261500000000001</v>
      </c>
    </row>
    <row r="37489" spans="1:2" x14ac:dyDescent="0.25">
      <c r="A37489">
        <v>-0.217002</v>
      </c>
      <c r="B37489">
        <v>0.22261500000000001</v>
      </c>
    </row>
    <row r="37490" spans="1:2" x14ac:dyDescent="0.25">
      <c r="A37490">
        <v>-0.216972</v>
      </c>
      <c r="B37490">
        <v>0.22261500000000001</v>
      </c>
    </row>
    <row r="37491" spans="1:2" x14ac:dyDescent="0.25">
      <c r="A37491">
        <v>-0.216942</v>
      </c>
      <c r="B37491">
        <v>0.22261500000000001</v>
      </c>
    </row>
    <row r="37492" spans="1:2" x14ac:dyDescent="0.25">
      <c r="A37492">
        <v>-0.21691199999999999</v>
      </c>
      <c r="B37492">
        <v>0.22261500000000001</v>
      </c>
    </row>
    <row r="37493" spans="1:2" x14ac:dyDescent="0.25">
      <c r="A37493">
        <v>-0.21688099999999999</v>
      </c>
      <c r="B37493">
        <v>0.22261500000000001</v>
      </c>
    </row>
    <row r="37494" spans="1:2" x14ac:dyDescent="0.25">
      <c r="A37494">
        <v>-0.21685099999999999</v>
      </c>
      <c r="B37494">
        <v>0.22261500000000001</v>
      </c>
    </row>
    <row r="37495" spans="1:2" x14ac:dyDescent="0.25">
      <c r="A37495">
        <v>-0.21682100000000001</v>
      </c>
      <c r="B37495">
        <v>0.22261500000000001</v>
      </c>
    </row>
    <row r="37496" spans="1:2" x14ac:dyDescent="0.25">
      <c r="A37496">
        <v>-0.21679100000000001</v>
      </c>
      <c r="B37496">
        <v>0.22261500000000001</v>
      </c>
    </row>
    <row r="37497" spans="1:2" x14ac:dyDescent="0.25">
      <c r="A37497">
        <v>-0.21676000000000001</v>
      </c>
      <c r="B37497">
        <v>0.22261500000000001</v>
      </c>
    </row>
    <row r="37498" spans="1:2" x14ac:dyDescent="0.25">
      <c r="A37498">
        <v>-0.21673000000000001</v>
      </c>
      <c r="B37498">
        <v>0.22261500000000001</v>
      </c>
    </row>
    <row r="37499" spans="1:2" x14ac:dyDescent="0.25">
      <c r="A37499">
        <v>-0.2167</v>
      </c>
      <c r="B37499">
        <v>0.22261500000000001</v>
      </c>
    </row>
    <row r="37500" spans="1:2" x14ac:dyDescent="0.25">
      <c r="A37500">
        <v>-0.21667</v>
      </c>
      <c r="B37500">
        <v>0.22261500000000001</v>
      </c>
    </row>
    <row r="37501" spans="1:2" x14ac:dyDescent="0.25">
      <c r="A37501">
        <v>-0.216639</v>
      </c>
      <c r="B37501">
        <v>0.22261500000000001</v>
      </c>
    </row>
    <row r="37502" spans="1:2" x14ac:dyDescent="0.25">
      <c r="A37502">
        <v>-0.216609</v>
      </c>
      <c r="B37502">
        <v>0.22261500000000001</v>
      </c>
    </row>
    <row r="37503" spans="1:2" x14ac:dyDescent="0.25">
      <c r="A37503">
        <v>-0.21657899999999999</v>
      </c>
      <c r="B37503">
        <v>0.229682</v>
      </c>
    </row>
    <row r="37504" spans="1:2" x14ac:dyDescent="0.25">
      <c r="A37504">
        <v>-0.21654899999999999</v>
      </c>
      <c r="B37504">
        <v>0.22261500000000001</v>
      </c>
    </row>
    <row r="37505" spans="1:2" x14ac:dyDescent="0.25">
      <c r="A37505">
        <v>-0.21651799999999999</v>
      </c>
      <c r="B37505">
        <v>0.22261500000000001</v>
      </c>
    </row>
    <row r="37506" spans="1:2" x14ac:dyDescent="0.25">
      <c r="A37506">
        <v>-0.21648800000000001</v>
      </c>
      <c r="B37506">
        <v>0.22261500000000001</v>
      </c>
    </row>
    <row r="37507" spans="1:2" x14ac:dyDescent="0.25">
      <c r="A37507">
        <v>-0.21645800000000001</v>
      </c>
      <c r="B37507">
        <v>0.229682</v>
      </c>
    </row>
    <row r="37508" spans="1:2" x14ac:dyDescent="0.25">
      <c r="A37508">
        <v>-0.21642800000000001</v>
      </c>
      <c r="B37508">
        <v>0.22261500000000001</v>
      </c>
    </row>
    <row r="37509" spans="1:2" x14ac:dyDescent="0.25">
      <c r="A37509">
        <v>-0.21639700000000001</v>
      </c>
      <c r="B37509">
        <v>0.22261500000000001</v>
      </c>
    </row>
    <row r="37510" spans="1:2" x14ac:dyDescent="0.25">
      <c r="A37510">
        <v>-0.216367</v>
      </c>
      <c r="B37510">
        <v>0.22261500000000001</v>
      </c>
    </row>
    <row r="37511" spans="1:2" x14ac:dyDescent="0.25">
      <c r="A37511">
        <v>-0.216337</v>
      </c>
      <c r="B37511">
        <v>0.229682</v>
      </c>
    </row>
    <row r="37512" spans="1:2" x14ac:dyDescent="0.25">
      <c r="A37512">
        <v>-0.216307</v>
      </c>
      <c r="B37512">
        <v>0.22261500000000001</v>
      </c>
    </row>
    <row r="37513" spans="1:2" x14ac:dyDescent="0.25">
      <c r="A37513">
        <v>-0.216276</v>
      </c>
      <c r="B37513">
        <v>0.229682</v>
      </c>
    </row>
    <row r="37514" spans="1:2" x14ac:dyDescent="0.25">
      <c r="A37514">
        <v>-0.21624599999999999</v>
      </c>
      <c r="B37514">
        <v>0.22261500000000001</v>
      </c>
    </row>
    <row r="37515" spans="1:2" x14ac:dyDescent="0.25">
      <c r="A37515">
        <v>-0.21621599999999999</v>
      </c>
      <c r="B37515">
        <v>0.229682</v>
      </c>
    </row>
    <row r="37516" spans="1:2" x14ac:dyDescent="0.25">
      <c r="A37516">
        <v>-0.21618599999999999</v>
      </c>
      <c r="B37516">
        <v>0.22261500000000001</v>
      </c>
    </row>
    <row r="37517" spans="1:2" x14ac:dyDescent="0.25">
      <c r="A37517">
        <v>-0.21615599999999999</v>
      </c>
      <c r="B37517">
        <v>0.229682</v>
      </c>
    </row>
    <row r="37518" spans="1:2" x14ac:dyDescent="0.25">
      <c r="A37518">
        <v>-0.21612500000000001</v>
      </c>
      <c r="B37518">
        <v>0.22261500000000001</v>
      </c>
    </row>
    <row r="37519" spans="1:2" x14ac:dyDescent="0.25">
      <c r="A37519">
        <v>-0.21609500000000001</v>
      </c>
      <c r="B37519">
        <v>0.229682</v>
      </c>
    </row>
    <row r="37520" spans="1:2" x14ac:dyDescent="0.25">
      <c r="A37520">
        <v>-0.21606500000000001</v>
      </c>
      <c r="B37520">
        <v>0.22261500000000001</v>
      </c>
    </row>
    <row r="37521" spans="1:2" x14ac:dyDescent="0.25">
      <c r="A37521">
        <v>-0.216035</v>
      </c>
      <c r="B37521">
        <v>0.229682</v>
      </c>
    </row>
    <row r="37522" spans="1:2" x14ac:dyDescent="0.25">
      <c r="A37522">
        <v>-0.216004</v>
      </c>
      <c r="B37522">
        <v>0.22261500000000001</v>
      </c>
    </row>
    <row r="37523" spans="1:2" x14ac:dyDescent="0.25">
      <c r="A37523">
        <v>-0.215974</v>
      </c>
      <c r="B37523">
        <v>0.229682</v>
      </c>
    </row>
    <row r="37524" spans="1:2" x14ac:dyDescent="0.25">
      <c r="A37524">
        <v>-0.215944</v>
      </c>
      <c r="B37524">
        <v>0.22261500000000001</v>
      </c>
    </row>
    <row r="37525" spans="1:2" x14ac:dyDescent="0.25">
      <c r="A37525">
        <v>-0.21591399999999999</v>
      </c>
      <c r="B37525">
        <v>0.22261500000000001</v>
      </c>
    </row>
    <row r="37526" spans="1:2" x14ac:dyDescent="0.25">
      <c r="A37526">
        <v>-0.21588299999999999</v>
      </c>
      <c r="B37526">
        <v>0.22261500000000001</v>
      </c>
    </row>
    <row r="37527" spans="1:2" x14ac:dyDescent="0.25">
      <c r="A37527">
        <v>-0.21585299999999999</v>
      </c>
      <c r="B37527">
        <v>0.22261500000000001</v>
      </c>
    </row>
    <row r="37528" spans="1:2" x14ac:dyDescent="0.25">
      <c r="A37528">
        <v>-0.21582299999999999</v>
      </c>
      <c r="B37528">
        <v>0.22261500000000001</v>
      </c>
    </row>
    <row r="37529" spans="1:2" x14ac:dyDescent="0.25">
      <c r="A37529">
        <v>-0.21579300000000001</v>
      </c>
      <c r="B37529">
        <v>0.229682</v>
      </c>
    </row>
    <row r="37530" spans="1:2" x14ac:dyDescent="0.25">
      <c r="A37530">
        <v>-0.21576200000000001</v>
      </c>
      <c r="B37530">
        <v>0.22261500000000001</v>
      </c>
    </row>
    <row r="37531" spans="1:2" x14ac:dyDescent="0.25">
      <c r="A37531">
        <v>-0.21573200000000001</v>
      </c>
      <c r="B37531">
        <v>0.229682</v>
      </c>
    </row>
    <row r="37532" spans="1:2" x14ac:dyDescent="0.25">
      <c r="A37532">
        <v>-0.215702</v>
      </c>
      <c r="B37532">
        <v>0.22261500000000001</v>
      </c>
    </row>
    <row r="37533" spans="1:2" x14ac:dyDescent="0.25">
      <c r="A37533">
        <v>-0.215672</v>
      </c>
      <c r="B37533">
        <v>0.22261500000000001</v>
      </c>
    </row>
    <row r="37534" spans="1:2" x14ac:dyDescent="0.25">
      <c r="A37534">
        <v>-0.215641</v>
      </c>
      <c r="B37534">
        <v>0.22261500000000001</v>
      </c>
    </row>
    <row r="37535" spans="1:2" x14ac:dyDescent="0.25">
      <c r="A37535">
        <v>-0.215611</v>
      </c>
      <c r="B37535">
        <v>0.22261500000000001</v>
      </c>
    </row>
    <row r="37536" spans="1:2" x14ac:dyDescent="0.25">
      <c r="A37536">
        <v>-0.21558099999999999</v>
      </c>
      <c r="B37536">
        <v>0.22261500000000001</v>
      </c>
    </row>
    <row r="37537" spans="1:2" x14ac:dyDescent="0.25">
      <c r="A37537">
        <v>-0.21555099999999999</v>
      </c>
      <c r="B37537">
        <v>0.229682</v>
      </c>
    </row>
    <row r="37538" spans="1:2" x14ac:dyDescent="0.25">
      <c r="A37538">
        <v>-0.21551999999999999</v>
      </c>
      <c r="B37538">
        <v>0.22261500000000001</v>
      </c>
    </row>
    <row r="37539" spans="1:2" x14ac:dyDescent="0.25">
      <c r="A37539">
        <v>-0.21548999999999999</v>
      </c>
      <c r="B37539">
        <v>0.229682</v>
      </c>
    </row>
    <row r="37540" spans="1:2" x14ac:dyDescent="0.25">
      <c r="A37540">
        <v>-0.21546000000000001</v>
      </c>
      <c r="B37540">
        <v>0.22261500000000001</v>
      </c>
    </row>
    <row r="37541" spans="1:2" x14ac:dyDescent="0.25">
      <c r="A37541">
        <v>-0.21543000000000001</v>
      </c>
      <c r="B37541">
        <v>0.229682</v>
      </c>
    </row>
    <row r="37542" spans="1:2" x14ac:dyDescent="0.25">
      <c r="A37542">
        <v>-0.21540000000000001</v>
      </c>
      <c r="B37542">
        <v>0.229682</v>
      </c>
    </row>
    <row r="37543" spans="1:2" x14ac:dyDescent="0.25">
      <c r="A37543">
        <v>-0.215369</v>
      </c>
      <c r="B37543">
        <v>0.229682</v>
      </c>
    </row>
    <row r="37544" spans="1:2" x14ac:dyDescent="0.25">
      <c r="A37544">
        <v>-0.215339</v>
      </c>
      <c r="B37544">
        <v>0.22261500000000001</v>
      </c>
    </row>
    <row r="37545" spans="1:2" x14ac:dyDescent="0.25">
      <c r="A37545">
        <v>-0.215309</v>
      </c>
      <c r="B37545">
        <v>0.229682</v>
      </c>
    </row>
    <row r="37546" spans="1:2" x14ac:dyDescent="0.25">
      <c r="A37546">
        <v>-0.215279</v>
      </c>
      <c r="B37546">
        <v>0.22261500000000001</v>
      </c>
    </row>
    <row r="37547" spans="1:2" x14ac:dyDescent="0.25">
      <c r="A37547">
        <v>-0.21524799999999999</v>
      </c>
      <c r="B37547">
        <v>0.229682</v>
      </c>
    </row>
    <row r="37548" spans="1:2" x14ac:dyDescent="0.25">
      <c r="A37548">
        <v>-0.21521799999999999</v>
      </c>
      <c r="B37548">
        <v>0.229682</v>
      </c>
    </row>
    <row r="37549" spans="1:2" x14ac:dyDescent="0.25">
      <c r="A37549">
        <v>-0.21518799999999999</v>
      </c>
      <c r="B37549">
        <v>0.229682</v>
      </c>
    </row>
    <row r="37550" spans="1:2" x14ac:dyDescent="0.25">
      <c r="A37550">
        <v>-0.21515799999999999</v>
      </c>
      <c r="B37550">
        <v>0.229682</v>
      </c>
    </row>
    <row r="37551" spans="1:2" x14ac:dyDescent="0.25">
      <c r="A37551">
        <v>-0.21512700000000001</v>
      </c>
      <c r="B37551">
        <v>0.229682</v>
      </c>
    </row>
    <row r="37552" spans="1:2" x14ac:dyDescent="0.25">
      <c r="A37552">
        <v>-0.21509700000000001</v>
      </c>
      <c r="B37552">
        <v>0.229682</v>
      </c>
    </row>
    <row r="37553" spans="1:2" x14ac:dyDescent="0.25">
      <c r="A37553">
        <v>-0.21506700000000001</v>
      </c>
      <c r="B37553">
        <v>0.229682</v>
      </c>
    </row>
    <row r="37554" spans="1:2" x14ac:dyDescent="0.25">
      <c r="A37554">
        <v>-0.21503700000000001</v>
      </c>
      <c r="B37554">
        <v>0.229682</v>
      </c>
    </row>
    <row r="37555" spans="1:2" x14ac:dyDescent="0.25">
      <c r="A37555">
        <v>-0.215006</v>
      </c>
      <c r="B37555">
        <v>0.229682</v>
      </c>
    </row>
    <row r="37556" spans="1:2" x14ac:dyDescent="0.25">
      <c r="A37556">
        <v>-0.214976</v>
      </c>
      <c r="B37556">
        <v>0.22261500000000001</v>
      </c>
    </row>
    <row r="37557" spans="1:2" x14ac:dyDescent="0.25">
      <c r="A37557">
        <v>-0.214946</v>
      </c>
      <c r="B37557">
        <v>0.229682</v>
      </c>
    </row>
    <row r="37558" spans="1:2" x14ac:dyDescent="0.25">
      <c r="A37558">
        <v>-0.214916</v>
      </c>
      <c r="B37558">
        <v>0.229682</v>
      </c>
    </row>
    <row r="37559" spans="1:2" x14ac:dyDescent="0.25">
      <c r="A37559">
        <v>-0.21488499999999999</v>
      </c>
      <c r="B37559">
        <v>0.229682</v>
      </c>
    </row>
    <row r="37560" spans="1:2" x14ac:dyDescent="0.25">
      <c r="A37560">
        <v>-0.21485499999999999</v>
      </c>
      <c r="B37560">
        <v>0.229682</v>
      </c>
    </row>
    <row r="37561" spans="1:2" x14ac:dyDescent="0.25">
      <c r="A37561">
        <v>-0.21482499999999999</v>
      </c>
      <c r="B37561">
        <v>0.229682</v>
      </c>
    </row>
    <row r="37562" spans="1:2" x14ac:dyDescent="0.25">
      <c r="A37562">
        <v>-0.21479500000000001</v>
      </c>
      <c r="B37562">
        <v>0.22261500000000001</v>
      </c>
    </row>
    <row r="37563" spans="1:2" x14ac:dyDescent="0.25">
      <c r="A37563">
        <v>-0.21476400000000001</v>
      </c>
      <c r="B37563">
        <v>0.229682</v>
      </c>
    </row>
    <row r="37564" spans="1:2" x14ac:dyDescent="0.25">
      <c r="A37564">
        <v>-0.21473400000000001</v>
      </c>
      <c r="B37564">
        <v>0.229682</v>
      </c>
    </row>
    <row r="37565" spans="1:2" x14ac:dyDescent="0.25">
      <c r="A37565">
        <v>-0.21470400000000001</v>
      </c>
      <c r="B37565">
        <v>0.229682</v>
      </c>
    </row>
    <row r="37566" spans="1:2" x14ac:dyDescent="0.25">
      <c r="A37566">
        <v>-0.214674</v>
      </c>
      <c r="B37566">
        <v>0.229682</v>
      </c>
    </row>
    <row r="37567" spans="1:2" x14ac:dyDescent="0.25">
      <c r="A37567">
        <v>-0.214644</v>
      </c>
      <c r="B37567">
        <v>0.229682</v>
      </c>
    </row>
    <row r="37568" spans="1:2" x14ac:dyDescent="0.25">
      <c r="A37568">
        <v>-0.214613</v>
      </c>
      <c r="B37568">
        <v>0.229682</v>
      </c>
    </row>
    <row r="37569" spans="1:2" x14ac:dyDescent="0.25">
      <c r="A37569">
        <v>-0.214583</v>
      </c>
      <c r="B37569">
        <v>0.229682</v>
      </c>
    </row>
    <row r="37570" spans="1:2" x14ac:dyDescent="0.25">
      <c r="A37570">
        <v>-0.21455299999999999</v>
      </c>
      <c r="B37570">
        <v>0.22261500000000001</v>
      </c>
    </row>
    <row r="37571" spans="1:2" x14ac:dyDescent="0.25">
      <c r="A37571">
        <v>-0.21452299999999999</v>
      </c>
      <c r="B37571">
        <v>0.229682</v>
      </c>
    </row>
    <row r="37572" spans="1:2" x14ac:dyDescent="0.25">
      <c r="A37572">
        <v>-0.21449199999999999</v>
      </c>
      <c r="B37572">
        <v>0.22261500000000001</v>
      </c>
    </row>
    <row r="37573" spans="1:2" x14ac:dyDescent="0.25">
      <c r="A37573">
        <v>-0.21446200000000001</v>
      </c>
      <c r="B37573">
        <v>0.229682</v>
      </c>
    </row>
    <row r="37574" spans="1:2" x14ac:dyDescent="0.25">
      <c r="A37574">
        <v>-0.21443200000000001</v>
      </c>
      <c r="B37574">
        <v>0.229682</v>
      </c>
    </row>
    <row r="37575" spans="1:2" x14ac:dyDescent="0.25">
      <c r="A37575">
        <v>-0.21440200000000001</v>
      </c>
      <c r="B37575">
        <v>0.229682</v>
      </c>
    </row>
    <row r="37576" spans="1:2" x14ac:dyDescent="0.25">
      <c r="A37576">
        <v>-0.21437100000000001</v>
      </c>
      <c r="B37576">
        <v>0.229682</v>
      </c>
    </row>
    <row r="37577" spans="1:2" x14ac:dyDescent="0.25">
      <c r="A37577">
        <v>-0.214341</v>
      </c>
      <c r="B37577">
        <v>0.23674899999999999</v>
      </c>
    </row>
    <row r="37578" spans="1:2" x14ac:dyDescent="0.25">
      <c r="A37578">
        <v>-0.214311</v>
      </c>
      <c r="B37578">
        <v>0.229682</v>
      </c>
    </row>
    <row r="37579" spans="1:2" x14ac:dyDescent="0.25">
      <c r="A37579">
        <v>-0.214281</v>
      </c>
      <c r="B37579">
        <v>0.229682</v>
      </c>
    </row>
    <row r="37580" spans="1:2" x14ac:dyDescent="0.25">
      <c r="A37580">
        <v>-0.21425</v>
      </c>
      <c r="B37580">
        <v>0.229682</v>
      </c>
    </row>
    <row r="37581" spans="1:2" x14ac:dyDescent="0.25">
      <c r="A37581">
        <v>-0.21421999999999999</v>
      </c>
      <c r="B37581">
        <v>0.229682</v>
      </c>
    </row>
    <row r="37582" spans="1:2" x14ac:dyDescent="0.25">
      <c r="A37582">
        <v>-0.21418999999999999</v>
      </c>
      <c r="B37582">
        <v>0.229682</v>
      </c>
    </row>
    <row r="37583" spans="1:2" x14ac:dyDescent="0.25">
      <c r="A37583">
        <v>-0.21415999999999999</v>
      </c>
      <c r="B37583">
        <v>0.229682</v>
      </c>
    </row>
    <row r="37584" spans="1:2" x14ac:dyDescent="0.25">
      <c r="A37584">
        <v>-0.21412900000000001</v>
      </c>
      <c r="B37584">
        <v>0.229682</v>
      </c>
    </row>
    <row r="37585" spans="1:2" x14ac:dyDescent="0.25">
      <c r="A37585">
        <v>-0.21409900000000001</v>
      </c>
      <c r="B37585">
        <v>0.229682</v>
      </c>
    </row>
    <row r="37586" spans="1:2" x14ac:dyDescent="0.25">
      <c r="A37586">
        <v>-0.21406900000000001</v>
      </c>
      <c r="B37586">
        <v>0.229682</v>
      </c>
    </row>
    <row r="37587" spans="1:2" x14ac:dyDescent="0.25">
      <c r="A37587">
        <v>-0.21403900000000001</v>
      </c>
      <c r="B37587">
        <v>0.229682</v>
      </c>
    </row>
    <row r="37588" spans="1:2" x14ac:dyDescent="0.25">
      <c r="A37588">
        <v>-0.214008</v>
      </c>
      <c r="B37588">
        <v>0.229682</v>
      </c>
    </row>
    <row r="37589" spans="1:2" x14ac:dyDescent="0.25">
      <c r="A37589">
        <v>-0.213978</v>
      </c>
      <c r="B37589">
        <v>0.229682</v>
      </c>
    </row>
    <row r="37590" spans="1:2" x14ac:dyDescent="0.25">
      <c r="A37590">
        <v>-0.213948</v>
      </c>
      <c r="B37590">
        <v>0.229682</v>
      </c>
    </row>
    <row r="37591" spans="1:2" x14ac:dyDescent="0.25">
      <c r="A37591">
        <v>-0.213918</v>
      </c>
      <c r="B37591">
        <v>0.23674899999999999</v>
      </c>
    </row>
    <row r="37592" spans="1:2" x14ac:dyDescent="0.25">
      <c r="A37592">
        <v>-0.21388799999999999</v>
      </c>
      <c r="B37592">
        <v>0.229682</v>
      </c>
    </row>
    <row r="37593" spans="1:2" x14ac:dyDescent="0.25">
      <c r="A37593">
        <v>-0.21385699999999999</v>
      </c>
      <c r="B37593">
        <v>0.229682</v>
      </c>
    </row>
    <row r="37594" spans="1:2" x14ac:dyDescent="0.25">
      <c r="A37594">
        <v>-0.21382699999999999</v>
      </c>
      <c r="B37594">
        <v>0.229682</v>
      </c>
    </row>
    <row r="37595" spans="1:2" x14ac:dyDescent="0.25">
      <c r="A37595">
        <v>-0.21379699999999999</v>
      </c>
      <c r="B37595">
        <v>0.23674899999999999</v>
      </c>
    </row>
    <row r="37596" spans="1:2" x14ac:dyDescent="0.25">
      <c r="A37596">
        <v>-0.21376700000000001</v>
      </c>
      <c r="B37596">
        <v>0.229682</v>
      </c>
    </row>
    <row r="37597" spans="1:2" x14ac:dyDescent="0.25">
      <c r="A37597">
        <v>-0.21373600000000001</v>
      </c>
      <c r="B37597">
        <v>0.229682</v>
      </c>
    </row>
    <row r="37598" spans="1:2" x14ac:dyDescent="0.25">
      <c r="A37598">
        <v>-0.21370600000000001</v>
      </c>
      <c r="B37598">
        <v>0.229682</v>
      </c>
    </row>
    <row r="37599" spans="1:2" x14ac:dyDescent="0.25">
      <c r="A37599">
        <v>-0.213676</v>
      </c>
      <c r="B37599">
        <v>0.229682</v>
      </c>
    </row>
    <row r="37600" spans="1:2" x14ac:dyDescent="0.25">
      <c r="A37600">
        <v>-0.213646</v>
      </c>
      <c r="B37600">
        <v>0.229682</v>
      </c>
    </row>
    <row r="37601" spans="1:2" x14ac:dyDescent="0.25">
      <c r="A37601">
        <v>-0.213615</v>
      </c>
      <c r="B37601">
        <v>0.229682</v>
      </c>
    </row>
    <row r="37602" spans="1:2" x14ac:dyDescent="0.25">
      <c r="A37602">
        <v>-0.213585</v>
      </c>
      <c r="B37602">
        <v>0.229682</v>
      </c>
    </row>
    <row r="37603" spans="1:2" x14ac:dyDescent="0.25">
      <c r="A37603">
        <v>-0.21355499999999999</v>
      </c>
      <c r="B37603">
        <v>0.23674899999999999</v>
      </c>
    </row>
    <row r="37604" spans="1:2" x14ac:dyDescent="0.25">
      <c r="A37604">
        <v>-0.21352499999999999</v>
      </c>
      <c r="B37604">
        <v>0.229682</v>
      </c>
    </row>
    <row r="37605" spans="1:2" x14ac:dyDescent="0.25">
      <c r="A37605">
        <v>-0.21349399999999999</v>
      </c>
      <c r="B37605">
        <v>0.23674899999999999</v>
      </c>
    </row>
    <row r="37606" spans="1:2" x14ac:dyDescent="0.25">
      <c r="A37606">
        <v>-0.21346399999999999</v>
      </c>
      <c r="B37606">
        <v>0.229682</v>
      </c>
    </row>
    <row r="37607" spans="1:2" x14ac:dyDescent="0.25">
      <c r="A37607">
        <v>-0.21343400000000001</v>
      </c>
      <c r="B37607">
        <v>0.23674899999999999</v>
      </c>
    </row>
    <row r="37608" spans="1:2" x14ac:dyDescent="0.25">
      <c r="A37608">
        <v>-0.21340400000000001</v>
      </c>
      <c r="B37608">
        <v>0.229682</v>
      </c>
    </row>
    <row r="37609" spans="1:2" x14ac:dyDescent="0.25">
      <c r="A37609">
        <v>-0.21337300000000001</v>
      </c>
      <c r="B37609">
        <v>0.229682</v>
      </c>
    </row>
    <row r="37610" spans="1:2" x14ac:dyDescent="0.25">
      <c r="A37610">
        <v>-0.213343</v>
      </c>
      <c r="B37610">
        <v>0.229682</v>
      </c>
    </row>
    <row r="37611" spans="1:2" x14ac:dyDescent="0.25">
      <c r="A37611">
        <v>-0.213313</v>
      </c>
      <c r="B37611">
        <v>0.23674899999999999</v>
      </c>
    </row>
    <row r="37612" spans="1:2" x14ac:dyDescent="0.25">
      <c r="A37612">
        <v>-0.213283</v>
      </c>
      <c r="B37612">
        <v>0.229682</v>
      </c>
    </row>
    <row r="37613" spans="1:2" x14ac:dyDescent="0.25">
      <c r="A37613">
        <v>-0.213252</v>
      </c>
      <c r="B37613">
        <v>0.23674899999999999</v>
      </c>
    </row>
    <row r="37614" spans="1:2" x14ac:dyDescent="0.25">
      <c r="A37614">
        <v>-0.21322199999999999</v>
      </c>
      <c r="B37614">
        <v>0.229682</v>
      </c>
    </row>
    <row r="37615" spans="1:2" x14ac:dyDescent="0.25">
      <c r="A37615">
        <v>-0.21319199999999999</v>
      </c>
      <c r="B37615">
        <v>0.23674899999999999</v>
      </c>
    </row>
    <row r="37616" spans="1:2" x14ac:dyDescent="0.25">
      <c r="A37616">
        <v>-0.21316199999999999</v>
      </c>
      <c r="B37616">
        <v>0.229682</v>
      </c>
    </row>
    <row r="37617" spans="1:2" x14ac:dyDescent="0.25">
      <c r="A37617">
        <v>-0.21313199999999999</v>
      </c>
      <c r="B37617">
        <v>0.229682</v>
      </c>
    </row>
    <row r="37618" spans="1:2" x14ac:dyDescent="0.25">
      <c r="A37618">
        <v>-0.21310100000000001</v>
      </c>
      <c r="B37618">
        <v>0.229682</v>
      </c>
    </row>
    <row r="37619" spans="1:2" x14ac:dyDescent="0.25">
      <c r="A37619">
        <v>-0.21307100000000001</v>
      </c>
      <c r="B37619">
        <v>0.23674899999999999</v>
      </c>
    </row>
    <row r="37620" spans="1:2" x14ac:dyDescent="0.25">
      <c r="A37620">
        <v>-0.21304100000000001</v>
      </c>
      <c r="B37620">
        <v>0.229682</v>
      </c>
    </row>
    <row r="37621" spans="1:2" x14ac:dyDescent="0.25">
      <c r="A37621">
        <v>-0.21301100000000001</v>
      </c>
      <c r="B37621">
        <v>0.23674899999999999</v>
      </c>
    </row>
    <row r="37622" spans="1:2" x14ac:dyDescent="0.25">
      <c r="A37622">
        <v>-0.21298</v>
      </c>
      <c r="B37622">
        <v>0.23674899999999999</v>
      </c>
    </row>
    <row r="37623" spans="1:2" x14ac:dyDescent="0.25">
      <c r="A37623">
        <v>-0.21295</v>
      </c>
      <c r="B37623">
        <v>0.23674899999999999</v>
      </c>
    </row>
    <row r="37624" spans="1:2" x14ac:dyDescent="0.25">
      <c r="A37624">
        <v>-0.21292</v>
      </c>
      <c r="B37624">
        <v>0.229682</v>
      </c>
    </row>
    <row r="37625" spans="1:2" x14ac:dyDescent="0.25">
      <c r="A37625">
        <v>-0.21289</v>
      </c>
      <c r="B37625">
        <v>0.23674899999999999</v>
      </c>
    </row>
    <row r="37626" spans="1:2" x14ac:dyDescent="0.25">
      <c r="A37626">
        <v>-0.21285899999999999</v>
      </c>
      <c r="B37626">
        <v>0.229682</v>
      </c>
    </row>
    <row r="37627" spans="1:2" x14ac:dyDescent="0.25">
      <c r="A37627">
        <v>-0.21282899999999999</v>
      </c>
      <c r="B37627">
        <v>0.23674899999999999</v>
      </c>
    </row>
    <row r="37628" spans="1:2" x14ac:dyDescent="0.25">
      <c r="A37628">
        <v>-0.21279899999999999</v>
      </c>
      <c r="B37628">
        <v>0.23674899999999999</v>
      </c>
    </row>
    <row r="37629" spans="1:2" x14ac:dyDescent="0.25">
      <c r="A37629">
        <v>-0.21276900000000001</v>
      </c>
      <c r="B37629">
        <v>0.23674899999999999</v>
      </c>
    </row>
    <row r="37630" spans="1:2" x14ac:dyDescent="0.25">
      <c r="A37630">
        <v>-0.21273800000000001</v>
      </c>
      <c r="B37630">
        <v>0.229682</v>
      </c>
    </row>
    <row r="37631" spans="1:2" x14ac:dyDescent="0.25">
      <c r="A37631">
        <v>-0.21270800000000001</v>
      </c>
      <c r="B37631">
        <v>0.23674899999999999</v>
      </c>
    </row>
    <row r="37632" spans="1:2" x14ac:dyDescent="0.25">
      <c r="A37632">
        <v>-0.21267800000000001</v>
      </c>
      <c r="B37632">
        <v>0.229682</v>
      </c>
    </row>
    <row r="37633" spans="1:2" x14ac:dyDescent="0.25">
      <c r="A37633">
        <v>-0.212648</v>
      </c>
      <c r="B37633">
        <v>0.23674899999999999</v>
      </c>
    </row>
    <row r="37634" spans="1:2" x14ac:dyDescent="0.25">
      <c r="A37634">
        <v>-0.212617</v>
      </c>
      <c r="B37634">
        <v>0.229682</v>
      </c>
    </row>
    <row r="37635" spans="1:2" x14ac:dyDescent="0.25">
      <c r="A37635">
        <v>-0.212587</v>
      </c>
      <c r="B37635">
        <v>0.229682</v>
      </c>
    </row>
    <row r="37636" spans="1:2" x14ac:dyDescent="0.25">
      <c r="A37636">
        <v>-0.212557</v>
      </c>
      <c r="B37636">
        <v>0.229682</v>
      </c>
    </row>
    <row r="37637" spans="1:2" x14ac:dyDescent="0.25">
      <c r="A37637">
        <v>-0.21252699999999999</v>
      </c>
      <c r="B37637">
        <v>0.23674899999999999</v>
      </c>
    </row>
    <row r="37638" spans="1:2" x14ac:dyDescent="0.25">
      <c r="A37638">
        <v>-0.21249599999999999</v>
      </c>
      <c r="B37638">
        <v>0.229682</v>
      </c>
    </row>
    <row r="37639" spans="1:2" x14ac:dyDescent="0.25">
      <c r="A37639">
        <v>-0.21246599999999999</v>
      </c>
      <c r="B37639">
        <v>0.23674899999999999</v>
      </c>
    </row>
    <row r="37640" spans="1:2" x14ac:dyDescent="0.25">
      <c r="A37640">
        <v>-0.21243600000000001</v>
      </c>
      <c r="B37640">
        <v>0.229682</v>
      </c>
    </row>
    <row r="37641" spans="1:2" x14ac:dyDescent="0.25">
      <c r="A37641">
        <v>-0.21240600000000001</v>
      </c>
      <c r="B37641">
        <v>0.23674899999999999</v>
      </c>
    </row>
    <row r="37642" spans="1:2" x14ac:dyDescent="0.25">
      <c r="A37642">
        <v>-0.21237600000000001</v>
      </c>
      <c r="B37642">
        <v>0.23674899999999999</v>
      </c>
    </row>
    <row r="37643" spans="1:2" x14ac:dyDescent="0.25">
      <c r="A37643">
        <v>-0.21234500000000001</v>
      </c>
      <c r="B37643">
        <v>0.23674899999999999</v>
      </c>
    </row>
    <row r="37644" spans="1:2" x14ac:dyDescent="0.25">
      <c r="A37644">
        <v>-0.212315</v>
      </c>
      <c r="B37644">
        <v>0.229682</v>
      </c>
    </row>
    <row r="37645" spans="1:2" x14ac:dyDescent="0.25">
      <c r="A37645">
        <v>-0.212285</v>
      </c>
      <c r="B37645">
        <v>0.23674899999999999</v>
      </c>
    </row>
    <row r="37646" spans="1:2" x14ac:dyDescent="0.25">
      <c r="A37646">
        <v>-0.212255</v>
      </c>
      <c r="B37646">
        <v>0.229682</v>
      </c>
    </row>
    <row r="37647" spans="1:2" x14ac:dyDescent="0.25">
      <c r="A37647">
        <v>-0.212224</v>
      </c>
      <c r="B37647">
        <v>0.23674899999999999</v>
      </c>
    </row>
    <row r="37648" spans="1:2" x14ac:dyDescent="0.25">
      <c r="A37648">
        <v>-0.21219399999999999</v>
      </c>
      <c r="B37648">
        <v>0.23674899999999999</v>
      </c>
    </row>
    <row r="37649" spans="1:2" x14ac:dyDescent="0.25">
      <c r="A37649">
        <v>-0.21216399999999999</v>
      </c>
      <c r="B37649">
        <v>0.23674899999999999</v>
      </c>
    </row>
    <row r="37650" spans="1:2" x14ac:dyDescent="0.25">
      <c r="A37650">
        <v>-0.21213399999999999</v>
      </c>
      <c r="B37650">
        <v>0.23674899999999999</v>
      </c>
    </row>
    <row r="37651" spans="1:2" x14ac:dyDescent="0.25">
      <c r="A37651">
        <v>-0.21210300000000001</v>
      </c>
      <c r="B37651">
        <v>0.23674899999999999</v>
      </c>
    </row>
    <row r="37652" spans="1:2" x14ac:dyDescent="0.25">
      <c r="A37652">
        <v>-0.21207300000000001</v>
      </c>
      <c r="B37652">
        <v>0.229682</v>
      </c>
    </row>
    <row r="37653" spans="1:2" x14ac:dyDescent="0.25">
      <c r="A37653">
        <v>-0.21204300000000001</v>
      </c>
      <c r="B37653">
        <v>0.23674899999999999</v>
      </c>
    </row>
    <row r="37654" spans="1:2" x14ac:dyDescent="0.25">
      <c r="A37654">
        <v>-0.21201300000000001</v>
      </c>
      <c r="B37654">
        <v>0.23674899999999999</v>
      </c>
    </row>
    <row r="37655" spans="1:2" x14ac:dyDescent="0.25">
      <c r="A37655">
        <v>-0.211982</v>
      </c>
      <c r="B37655">
        <v>0.23674899999999999</v>
      </c>
    </row>
    <row r="37656" spans="1:2" x14ac:dyDescent="0.25">
      <c r="A37656">
        <v>-0.211952</v>
      </c>
      <c r="B37656">
        <v>0.229682</v>
      </c>
    </row>
    <row r="37657" spans="1:2" x14ac:dyDescent="0.25">
      <c r="A37657">
        <v>-0.211922</v>
      </c>
      <c r="B37657">
        <v>0.23674899999999999</v>
      </c>
    </row>
    <row r="37658" spans="1:2" x14ac:dyDescent="0.25">
      <c r="A37658">
        <v>-0.211892</v>
      </c>
      <c r="B37658">
        <v>0.23674899999999999</v>
      </c>
    </row>
    <row r="37659" spans="1:2" x14ac:dyDescent="0.25">
      <c r="A37659">
        <v>-0.21186099999999999</v>
      </c>
      <c r="B37659">
        <v>0.23674899999999999</v>
      </c>
    </row>
    <row r="37660" spans="1:2" x14ac:dyDescent="0.25">
      <c r="A37660">
        <v>-0.21183099999999999</v>
      </c>
      <c r="B37660">
        <v>0.23674899999999999</v>
      </c>
    </row>
    <row r="37661" spans="1:2" x14ac:dyDescent="0.25">
      <c r="A37661">
        <v>-0.21180099999999999</v>
      </c>
      <c r="B37661">
        <v>0.23674899999999999</v>
      </c>
    </row>
    <row r="37662" spans="1:2" x14ac:dyDescent="0.25">
      <c r="A37662">
        <v>-0.21177099999999999</v>
      </c>
      <c r="B37662">
        <v>0.23674899999999999</v>
      </c>
    </row>
    <row r="37663" spans="1:2" x14ac:dyDescent="0.25">
      <c r="A37663">
        <v>-0.21174000000000001</v>
      </c>
      <c r="B37663">
        <v>0.23674899999999999</v>
      </c>
    </row>
    <row r="37664" spans="1:2" x14ac:dyDescent="0.25">
      <c r="A37664">
        <v>-0.21171000000000001</v>
      </c>
      <c r="B37664">
        <v>0.23674899999999999</v>
      </c>
    </row>
    <row r="37665" spans="1:2" x14ac:dyDescent="0.25">
      <c r="A37665">
        <v>-0.21168000000000001</v>
      </c>
      <c r="B37665">
        <v>0.23674899999999999</v>
      </c>
    </row>
    <row r="37666" spans="1:2" x14ac:dyDescent="0.25">
      <c r="A37666">
        <v>-0.21165</v>
      </c>
      <c r="B37666">
        <v>0.23674899999999999</v>
      </c>
    </row>
    <row r="37667" spans="1:2" x14ac:dyDescent="0.25">
      <c r="A37667">
        <v>-0.21162</v>
      </c>
      <c r="B37667">
        <v>0.23674899999999999</v>
      </c>
    </row>
    <row r="37668" spans="1:2" x14ac:dyDescent="0.25">
      <c r="A37668">
        <v>-0.211589</v>
      </c>
      <c r="B37668">
        <v>0.229682</v>
      </c>
    </row>
    <row r="37669" spans="1:2" x14ac:dyDescent="0.25">
      <c r="A37669">
        <v>-0.211559</v>
      </c>
      <c r="B37669">
        <v>0.243816</v>
      </c>
    </row>
    <row r="37670" spans="1:2" x14ac:dyDescent="0.25">
      <c r="A37670">
        <v>-0.21152899999999999</v>
      </c>
      <c r="B37670">
        <v>0.23674899999999999</v>
      </c>
    </row>
    <row r="37671" spans="1:2" x14ac:dyDescent="0.25">
      <c r="A37671">
        <v>-0.21149899999999999</v>
      </c>
      <c r="B37671">
        <v>0.23674899999999999</v>
      </c>
    </row>
    <row r="37672" spans="1:2" x14ac:dyDescent="0.25">
      <c r="A37672">
        <v>-0.21146799999999999</v>
      </c>
      <c r="B37672">
        <v>0.23674899999999999</v>
      </c>
    </row>
    <row r="37673" spans="1:2" x14ac:dyDescent="0.25">
      <c r="A37673">
        <v>-0.21143799999999999</v>
      </c>
      <c r="B37673">
        <v>0.23674899999999999</v>
      </c>
    </row>
    <row r="37674" spans="1:2" x14ac:dyDescent="0.25">
      <c r="A37674">
        <v>-0.21140800000000001</v>
      </c>
      <c r="B37674">
        <v>0.23674899999999999</v>
      </c>
    </row>
    <row r="37675" spans="1:2" x14ac:dyDescent="0.25">
      <c r="A37675">
        <v>-0.21137800000000001</v>
      </c>
      <c r="B37675">
        <v>0.23674899999999999</v>
      </c>
    </row>
    <row r="37676" spans="1:2" x14ac:dyDescent="0.25">
      <c r="A37676">
        <v>-0.21134700000000001</v>
      </c>
      <c r="B37676">
        <v>0.229682</v>
      </c>
    </row>
    <row r="37677" spans="1:2" x14ac:dyDescent="0.25">
      <c r="A37677">
        <v>-0.211317</v>
      </c>
      <c r="B37677">
        <v>0.23674899999999999</v>
      </c>
    </row>
    <row r="37678" spans="1:2" x14ac:dyDescent="0.25">
      <c r="A37678">
        <v>-0.211287</v>
      </c>
      <c r="B37678">
        <v>0.23674899999999999</v>
      </c>
    </row>
    <row r="37679" spans="1:2" x14ac:dyDescent="0.25">
      <c r="A37679">
        <v>-0.211257</v>
      </c>
      <c r="B37679">
        <v>0.243816</v>
      </c>
    </row>
    <row r="37680" spans="1:2" x14ac:dyDescent="0.25">
      <c r="A37680">
        <v>-0.211226</v>
      </c>
      <c r="B37680">
        <v>0.23674899999999999</v>
      </c>
    </row>
    <row r="37681" spans="1:2" x14ac:dyDescent="0.25">
      <c r="A37681">
        <v>-0.21119599999999999</v>
      </c>
      <c r="B37681">
        <v>0.23674899999999999</v>
      </c>
    </row>
    <row r="37682" spans="1:2" x14ac:dyDescent="0.25">
      <c r="A37682">
        <v>-0.21116599999999999</v>
      </c>
      <c r="B37682">
        <v>0.23674899999999999</v>
      </c>
    </row>
    <row r="37683" spans="1:2" x14ac:dyDescent="0.25">
      <c r="A37683">
        <v>-0.21113599999999999</v>
      </c>
      <c r="B37683">
        <v>0.23674899999999999</v>
      </c>
    </row>
    <row r="37684" spans="1:2" x14ac:dyDescent="0.25">
      <c r="A37684">
        <v>-0.21110499999999999</v>
      </c>
      <c r="B37684">
        <v>0.23674899999999999</v>
      </c>
    </row>
    <row r="37685" spans="1:2" x14ac:dyDescent="0.25">
      <c r="A37685">
        <v>-0.21107500000000001</v>
      </c>
      <c r="B37685">
        <v>0.23674899999999999</v>
      </c>
    </row>
    <row r="37686" spans="1:2" x14ac:dyDescent="0.25">
      <c r="A37686">
        <v>-0.21104500000000001</v>
      </c>
      <c r="B37686">
        <v>0.23674899999999999</v>
      </c>
    </row>
    <row r="37687" spans="1:2" x14ac:dyDescent="0.25">
      <c r="A37687">
        <v>-0.21101500000000001</v>
      </c>
      <c r="B37687">
        <v>0.23674899999999999</v>
      </c>
    </row>
    <row r="37688" spans="1:2" x14ac:dyDescent="0.25">
      <c r="A37688">
        <v>-0.210984</v>
      </c>
      <c r="B37688">
        <v>0.23674899999999999</v>
      </c>
    </row>
    <row r="37689" spans="1:2" x14ac:dyDescent="0.25">
      <c r="A37689">
        <v>-0.210954</v>
      </c>
      <c r="B37689">
        <v>0.243816</v>
      </c>
    </row>
    <row r="37690" spans="1:2" x14ac:dyDescent="0.25">
      <c r="A37690">
        <v>-0.210924</v>
      </c>
      <c r="B37690">
        <v>0.23674899999999999</v>
      </c>
    </row>
    <row r="37691" spans="1:2" x14ac:dyDescent="0.25">
      <c r="A37691">
        <v>-0.210894</v>
      </c>
      <c r="B37691">
        <v>0.243816</v>
      </c>
    </row>
    <row r="37692" spans="1:2" x14ac:dyDescent="0.25">
      <c r="A37692">
        <v>-0.210864</v>
      </c>
      <c r="B37692">
        <v>0.23674899999999999</v>
      </c>
    </row>
    <row r="37693" spans="1:2" x14ac:dyDescent="0.25">
      <c r="A37693">
        <v>-0.21083299999999999</v>
      </c>
      <c r="B37693">
        <v>0.243816</v>
      </c>
    </row>
    <row r="37694" spans="1:2" x14ac:dyDescent="0.25">
      <c r="A37694">
        <v>-0.21080299999999999</v>
      </c>
      <c r="B37694">
        <v>0.23674899999999999</v>
      </c>
    </row>
    <row r="37695" spans="1:2" x14ac:dyDescent="0.25">
      <c r="A37695">
        <v>-0.21077299999999999</v>
      </c>
      <c r="B37695">
        <v>0.243816</v>
      </c>
    </row>
    <row r="37696" spans="1:2" x14ac:dyDescent="0.25">
      <c r="A37696">
        <v>-0.21074300000000001</v>
      </c>
      <c r="B37696">
        <v>0.23674899999999999</v>
      </c>
    </row>
    <row r="37697" spans="1:2" x14ac:dyDescent="0.25">
      <c r="A37697">
        <v>-0.21071200000000001</v>
      </c>
      <c r="B37697">
        <v>0.243816</v>
      </c>
    </row>
    <row r="37698" spans="1:2" x14ac:dyDescent="0.25">
      <c r="A37698">
        <v>-0.21068200000000001</v>
      </c>
      <c r="B37698">
        <v>0.23674899999999999</v>
      </c>
    </row>
    <row r="37699" spans="1:2" x14ac:dyDescent="0.25">
      <c r="A37699">
        <v>-0.21065200000000001</v>
      </c>
      <c r="B37699">
        <v>0.243816</v>
      </c>
    </row>
    <row r="37700" spans="1:2" x14ac:dyDescent="0.25">
      <c r="A37700">
        <v>-0.210622</v>
      </c>
      <c r="B37700">
        <v>0.23674899999999999</v>
      </c>
    </row>
    <row r="37701" spans="1:2" x14ac:dyDescent="0.25">
      <c r="A37701">
        <v>-0.210591</v>
      </c>
      <c r="B37701">
        <v>0.243816</v>
      </c>
    </row>
    <row r="37702" spans="1:2" x14ac:dyDescent="0.25">
      <c r="A37702">
        <v>-0.210561</v>
      </c>
      <c r="B37702">
        <v>0.23674899999999999</v>
      </c>
    </row>
    <row r="37703" spans="1:2" x14ac:dyDescent="0.25">
      <c r="A37703">
        <v>-0.210531</v>
      </c>
      <c r="B37703">
        <v>0.23674899999999999</v>
      </c>
    </row>
    <row r="37704" spans="1:2" x14ac:dyDescent="0.25">
      <c r="A37704">
        <v>-0.21050099999999999</v>
      </c>
      <c r="B37704">
        <v>0.23674899999999999</v>
      </c>
    </row>
    <row r="37705" spans="1:2" x14ac:dyDescent="0.25">
      <c r="A37705">
        <v>-0.21046999999999999</v>
      </c>
      <c r="B37705">
        <v>0.243816</v>
      </c>
    </row>
    <row r="37706" spans="1:2" x14ac:dyDescent="0.25">
      <c r="A37706">
        <v>-0.21043999999999999</v>
      </c>
      <c r="B37706">
        <v>0.23674899999999999</v>
      </c>
    </row>
    <row r="37707" spans="1:2" x14ac:dyDescent="0.25">
      <c r="A37707">
        <v>-0.21041000000000001</v>
      </c>
      <c r="B37707">
        <v>0.23674899999999999</v>
      </c>
    </row>
    <row r="37708" spans="1:2" x14ac:dyDescent="0.25">
      <c r="A37708">
        <v>-0.21038000000000001</v>
      </c>
      <c r="B37708">
        <v>0.23674899999999999</v>
      </c>
    </row>
    <row r="37709" spans="1:2" x14ac:dyDescent="0.25">
      <c r="A37709">
        <v>-0.21034900000000001</v>
      </c>
      <c r="B37709">
        <v>0.243816</v>
      </c>
    </row>
    <row r="37710" spans="1:2" x14ac:dyDescent="0.25">
      <c r="A37710">
        <v>-0.21031900000000001</v>
      </c>
      <c r="B37710">
        <v>0.23674899999999999</v>
      </c>
    </row>
    <row r="37711" spans="1:2" x14ac:dyDescent="0.25">
      <c r="A37711">
        <v>-0.210289</v>
      </c>
      <c r="B37711">
        <v>0.243816</v>
      </c>
    </row>
    <row r="37712" spans="1:2" x14ac:dyDescent="0.25">
      <c r="A37712">
        <v>-0.210259</v>
      </c>
      <c r="B37712">
        <v>0.23674899999999999</v>
      </c>
    </row>
    <row r="37713" spans="1:2" x14ac:dyDescent="0.25">
      <c r="A37713">
        <v>-0.210228</v>
      </c>
      <c r="B37713">
        <v>0.23674899999999999</v>
      </c>
    </row>
    <row r="37714" spans="1:2" x14ac:dyDescent="0.25">
      <c r="A37714">
        <v>-0.210198</v>
      </c>
      <c r="B37714">
        <v>0.243816</v>
      </c>
    </row>
    <row r="37715" spans="1:2" x14ac:dyDescent="0.25">
      <c r="A37715">
        <v>-0.21016799999999999</v>
      </c>
      <c r="B37715">
        <v>0.243816</v>
      </c>
    </row>
    <row r="37716" spans="1:2" x14ac:dyDescent="0.25">
      <c r="A37716">
        <v>-0.21013799999999999</v>
      </c>
      <c r="B37716">
        <v>0.23674899999999999</v>
      </c>
    </row>
    <row r="37717" spans="1:2" x14ac:dyDescent="0.25">
      <c r="A37717">
        <v>-0.21010799999999999</v>
      </c>
      <c r="B37717">
        <v>0.243816</v>
      </c>
    </row>
    <row r="37718" spans="1:2" x14ac:dyDescent="0.25">
      <c r="A37718">
        <v>-0.21007700000000001</v>
      </c>
      <c r="B37718">
        <v>0.243816</v>
      </c>
    </row>
    <row r="37719" spans="1:2" x14ac:dyDescent="0.25">
      <c r="A37719">
        <v>-0.21004700000000001</v>
      </c>
      <c r="B37719">
        <v>0.243816</v>
      </c>
    </row>
    <row r="37720" spans="1:2" x14ac:dyDescent="0.25">
      <c r="A37720">
        <v>-0.21001700000000001</v>
      </c>
      <c r="B37720">
        <v>0.23674899999999999</v>
      </c>
    </row>
    <row r="37721" spans="1:2" x14ac:dyDescent="0.25">
      <c r="A37721">
        <v>-0.20998700000000001</v>
      </c>
      <c r="B37721">
        <v>0.23674899999999999</v>
      </c>
    </row>
    <row r="37722" spans="1:2" x14ac:dyDescent="0.25">
      <c r="A37722">
        <v>-0.209956</v>
      </c>
      <c r="B37722">
        <v>0.23674899999999999</v>
      </c>
    </row>
    <row r="37723" spans="1:2" x14ac:dyDescent="0.25">
      <c r="A37723">
        <v>-0.209926</v>
      </c>
      <c r="B37723">
        <v>0.243816</v>
      </c>
    </row>
    <row r="37724" spans="1:2" x14ac:dyDescent="0.25">
      <c r="A37724">
        <v>-0.209896</v>
      </c>
      <c r="B37724">
        <v>0.23674899999999999</v>
      </c>
    </row>
    <row r="37725" spans="1:2" x14ac:dyDescent="0.25">
      <c r="A37725">
        <v>-0.209866</v>
      </c>
      <c r="B37725">
        <v>0.243816</v>
      </c>
    </row>
    <row r="37726" spans="1:2" x14ac:dyDescent="0.25">
      <c r="A37726">
        <v>-0.20983499999999999</v>
      </c>
      <c r="B37726">
        <v>0.23674899999999999</v>
      </c>
    </row>
    <row r="37727" spans="1:2" x14ac:dyDescent="0.25">
      <c r="A37727">
        <v>-0.20980499999999999</v>
      </c>
      <c r="B37727">
        <v>0.243816</v>
      </c>
    </row>
    <row r="37728" spans="1:2" x14ac:dyDescent="0.25">
      <c r="A37728">
        <v>-0.20977499999999999</v>
      </c>
      <c r="B37728">
        <v>0.23674899999999999</v>
      </c>
    </row>
    <row r="37729" spans="1:2" x14ac:dyDescent="0.25">
      <c r="A37729">
        <v>-0.20974499999999999</v>
      </c>
      <c r="B37729">
        <v>0.243816</v>
      </c>
    </row>
    <row r="37730" spans="1:2" x14ac:dyDescent="0.25">
      <c r="A37730">
        <v>-0.20971400000000001</v>
      </c>
      <c r="B37730">
        <v>0.23674899999999999</v>
      </c>
    </row>
    <row r="37731" spans="1:2" x14ac:dyDescent="0.25">
      <c r="A37731">
        <v>-0.20968400000000001</v>
      </c>
      <c r="B37731">
        <v>0.23674899999999999</v>
      </c>
    </row>
    <row r="37732" spans="1:2" x14ac:dyDescent="0.25">
      <c r="A37732">
        <v>-0.20965400000000001</v>
      </c>
      <c r="B37732">
        <v>0.23674899999999999</v>
      </c>
    </row>
    <row r="37733" spans="1:2" x14ac:dyDescent="0.25">
      <c r="A37733">
        <v>-0.209624</v>
      </c>
      <c r="B37733">
        <v>0.243816</v>
      </c>
    </row>
    <row r="37734" spans="1:2" x14ac:dyDescent="0.25">
      <c r="A37734">
        <v>-0.209593</v>
      </c>
      <c r="B37734">
        <v>0.23674899999999999</v>
      </c>
    </row>
    <row r="37735" spans="1:2" x14ac:dyDescent="0.25">
      <c r="A37735">
        <v>-0.209563</v>
      </c>
      <c r="B37735">
        <v>0.243816</v>
      </c>
    </row>
    <row r="37736" spans="1:2" x14ac:dyDescent="0.25">
      <c r="A37736">
        <v>-0.209533</v>
      </c>
      <c r="B37736">
        <v>0.243816</v>
      </c>
    </row>
    <row r="37737" spans="1:2" x14ac:dyDescent="0.25">
      <c r="A37737">
        <v>-0.20950299999999999</v>
      </c>
      <c r="B37737">
        <v>0.243816</v>
      </c>
    </row>
    <row r="37738" spans="1:2" x14ac:dyDescent="0.25">
      <c r="A37738">
        <v>-0.20947199999999999</v>
      </c>
      <c r="B37738">
        <v>0.23674899999999999</v>
      </c>
    </row>
    <row r="37739" spans="1:2" x14ac:dyDescent="0.25">
      <c r="A37739">
        <v>-0.20944199999999999</v>
      </c>
      <c r="B37739">
        <v>0.243816</v>
      </c>
    </row>
    <row r="37740" spans="1:2" x14ac:dyDescent="0.25">
      <c r="A37740">
        <v>-0.20941199999999999</v>
      </c>
      <c r="B37740">
        <v>0.243816</v>
      </c>
    </row>
    <row r="37741" spans="1:2" x14ac:dyDescent="0.25">
      <c r="A37741">
        <v>-0.20938200000000001</v>
      </c>
      <c r="B37741">
        <v>0.243816</v>
      </c>
    </row>
    <row r="37742" spans="1:2" x14ac:dyDescent="0.25">
      <c r="A37742">
        <v>-0.20935200000000001</v>
      </c>
      <c r="B37742">
        <v>0.243816</v>
      </c>
    </row>
    <row r="37743" spans="1:2" x14ac:dyDescent="0.25">
      <c r="A37743">
        <v>-0.20932100000000001</v>
      </c>
      <c r="B37743">
        <v>0.243816</v>
      </c>
    </row>
    <row r="37744" spans="1:2" x14ac:dyDescent="0.25">
      <c r="A37744">
        <v>-0.209291</v>
      </c>
      <c r="B37744">
        <v>0.243816</v>
      </c>
    </row>
    <row r="37745" spans="1:2" x14ac:dyDescent="0.25">
      <c r="A37745">
        <v>-0.209261</v>
      </c>
      <c r="B37745">
        <v>0.243816</v>
      </c>
    </row>
    <row r="37746" spans="1:2" x14ac:dyDescent="0.25">
      <c r="A37746">
        <v>-0.209231</v>
      </c>
      <c r="B37746">
        <v>0.23674899999999999</v>
      </c>
    </row>
    <row r="37747" spans="1:2" x14ac:dyDescent="0.25">
      <c r="A37747">
        <v>-0.2092</v>
      </c>
      <c r="B37747">
        <v>0.243816</v>
      </c>
    </row>
    <row r="37748" spans="1:2" x14ac:dyDescent="0.25">
      <c r="A37748">
        <v>-0.20916999999999999</v>
      </c>
      <c r="B37748">
        <v>0.23674899999999999</v>
      </c>
    </row>
    <row r="37749" spans="1:2" x14ac:dyDescent="0.25">
      <c r="A37749">
        <v>-0.20913999999999999</v>
      </c>
      <c r="B37749">
        <v>0.243816</v>
      </c>
    </row>
    <row r="37750" spans="1:2" x14ac:dyDescent="0.25">
      <c r="A37750">
        <v>-0.20910999999999999</v>
      </c>
      <c r="B37750">
        <v>0.23674899999999999</v>
      </c>
    </row>
    <row r="37751" spans="1:2" x14ac:dyDescent="0.25">
      <c r="A37751">
        <v>-0.20907899999999999</v>
      </c>
      <c r="B37751">
        <v>0.243816</v>
      </c>
    </row>
    <row r="37752" spans="1:2" x14ac:dyDescent="0.25">
      <c r="A37752">
        <v>-0.20904900000000001</v>
      </c>
      <c r="B37752">
        <v>0.243816</v>
      </c>
    </row>
    <row r="37753" spans="1:2" x14ac:dyDescent="0.25">
      <c r="A37753">
        <v>-0.20901900000000001</v>
      </c>
      <c r="B37753">
        <v>0.243816</v>
      </c>
    </row>
    <row r="37754" spans="1:2" x14ac:dyDescent="0.25">
      <c r="A37754">
        <v>-0.20898900000000001</v>
      </c>
      <c r="B37754">
        <v>0.23674899999999999</v>
      </c>
    </row>
    <row r="37755" spans="1:2" x14ac:dyDescent="0.25">
      <c r="A37755">
        <v>-0.208958</v>
      </c>
      <c r="B37755">
        <v>0.243816</v>
      </c>
    </row>
    <row r="37756" spans="1:2" x14ac:dyDescent="0.25">
      <c r="A37756">
        <v>-0.208928</v>
      </c>
      <c r="B37756">
        <v>0.243816</v>
      </c>
    </row>
    <row r="37757" spans="1:2" x14ac:dyDescent="0.25">
      <c r="A37757">
        <v>-0.208898</v>
      </c>
      <c r="B37757">
        <v>0.243816</v>
      </c>
    </row>
    <row r="37758" spans="1:2" x14ac:dyDescent="0.25">
      <c r="A37758">
        <v>-0.208868</v>
      </c>
      <c r="B37758">
        <v>0.243816</v>
      </c>
    </row>
    <row r="37759" spans="1:2" x14ac:dyDescent="0.25">
      <c r="A37759">
        <v>-0.20883699999999999</v>
      </c>
      <c r="B37759">
        <v>0.243816</v>
      </c>
    </row>
    <row r="37760" spans="1:2" x14ac:dyDescent="0.25">
      <c r="A37760">
        <v>-0.20880699999999999</v>
      </c>
      <c r="B37760">
        <v>0.243816</v>
      </c>
    </row>
    <row r="37761" spans="1:2" x14ac:dyDescent="0.25">
      <c r="A37761">
        <v>-0.20877699999999999</v>
      </c>
      <c r="B37761">
        <v>0.25088300000000002</v>
      </c>
    </row>
    <row r="37762" spans="1:2" x14ac:dyDescent="0.25">
      <c r="A37762">
        <v>-0.20874699999999999</v>
      </c>
      <c r="B37762">
        <v>0.243816</v>
      </c>
    </row>
    <row r="37763" spans="1:2" x14ac:dyDescent="0.25">
      <c r="A37763">
        <v>-0.20871600000000001</v>
      </c>
      <c r="B37763">
        <v>0.25088300000000002</v>
      </c>
    </row>
    <row r="37764" spans="1:2" x14ac:dyDescent="0.25">
      <c r="A37764">
        <v>-0.20868600000000001</v>
      </c>
      <c r="B37764">
        <v>0.243816</v>
      </c>
    </row>
    <row r="37765" spans="1:2" x14ac:dyDescent="0.25">
      <c r="A37765">
        <v>-0.20865600000000001</v>
      </c>
      <c r="B37765">
        <v>0.243816</v>
      </c>
    </row>
    <row r="37766" spans="1:2" x14ac:dyDescent="0.25">
      <c r="A37766">
        <v>-0.20862600000000001</v>
      </c>
      <c r="B37766">
        <v>0.243816</v>
      </c>
    </row>
    <row r="37767" spans="1:2" x14ac:dyDescent="0.25">
      <c r="A37767">
        <v>-0.208596</v>
      </c>
      <c r="B37767">
        <v>0.25088300000000002</v>
      </c>
    </row>
    <row r="37768" spans="1:2" x14ac:dyDescent="0.25">
      <c r="A37768">
        <v>-0.208565</v>
      </c>
      <c r="B37768">
        <v>0.243816</v>
      </c>
    </row>
    <row r="37769" spans="1:2" x14ac:dyDescent="0.25">
      <c r="A37769">
        <v>-0.208535</v>
      </c>
      <c r="B37769">
        <v>0.25088300000000002</v>
      </c>
    </row>
    <row r="37770" spans="1:2" x14ac:dyDescent="0.25">
      <c r="A37770">
        <v>-0.208505</v>
      </c>
      <c r="B37770">
        <v>0.243816</v>
      </c>
    </row>
    <row r="37771" spans="1:2" x14ac:dyDescent="0.25">
      <c r="A37771">
        <v>-0.20847499999999999</v>
      </c>
      <c r="B37771">
        <v>0.25088300000000002</v>
      </c>
    </row>
    <row r="37772" spans="1:2" x14ac:dyDescent="0.25">
      <c r="A37772">
        <v>-0.20844399999999999</v>
      </c>
      <c r="B37772">
        <v>0.243816</v>
      </c>
    </row>
    <row r="37773" spans="1:2" x14ac:dyDescent="0.25">
      <c r="A37773">
        <v>-0.20841399999999999</v>
      </c>
      <c r="B37773">
        <v>0.243816</v>
      </c>
    </row>
    <row r="37774" spans="1:2" x14ac:dyDescent="0.25">
      <c r="A37774">
        <v>-0.20838400000000001</v>
      </c>
      <c r="B37774">
        <v>0.243816</v>
      </c>
    </row>
    <row r="37775" spans="1:2" x14ac:dyDescent="0.25">
      <c r="A37775">
        <v>-0.20835400000000001</v>
      </c>
      <c r="B37775">
        <v>0.25088300000000002</v>
      </c>
    </row>
    <row r="37776" spans="1:2" x14ac:dyDescent="0.25">
      <c r="A37776">
        <v>-0.20832300000000001</v>
      </c>
      <c r="B37776">
        <v>0.243816</v>
      </c>
    </row>
    <row r="37777" spans="1:2" x14ac:dyDescent="0.25">
      <c r="A37777">
        <v>-0.20829300000000001</v>
      </c>
      <c r="B37777">
        <v>0.243816</v>
      </c>
    </row>
    <row r="37778" spans="1:2" x14ac:dyDescent="0.25">
      <c r="A37778">
        <v>-0.208263</v>
      </c>
      <c r="B37778">
        <v>0.243816</v>
      </c>
    </row>
    <row r="37779" spans="1:2" x14ac:dyDescent="0.25">
      <c r="A37779">
        <v>-0.208233</v>
      </c>
      <c r="B37779">
        <v>0.243816</v>
      </c>
    </row>
    <row r="37780" spans="1:2" x14ac:dyDescent="0.25">
      <c r="A37780">
        <v>-0.208202</v>
      </c>
      <c r="B37780">
        <v>0.243816</v>
      </c>
    </row>
    <row r="37781" spans="1:2" x14ac:dyDescent="0.25">
      <c r="A37781">
        <v>-0.208172</v>
      </c>
      <c r="B37781">
        <v>0.25088300000000002</v>
      </c>
    </row>
    <row r="37782" spans="1:2" x14ac:dyDescent="0.25">
      <c r="A37782">
        <v>-0.20814199999999999</v>
      </c>
      <c r="B37782">
        <v>0.243816</v>
      </c>
    </row>
    <row r="37783" spans="1:2" x14ac:dyDescent="0.25">
      <c r="A37783">
        <v>-0.20811199999999999</v>
      </c>
      <c r="B37783">
        <v>0.25088300000000002</v>
      </c>
    </row>
    <row r="37784" spans="1:2" x14ac:dyDescent="0.25">
      <c r="A37784">
        <v>-0.20808099999999999</v>
      </c>
      <c r="B37784">
        <v>0.243816</v>
      </c>
    </row>
    <row r="37785" spans="1:2" x14ac:dyDescent="0.25">
      <c r="A37785">
        <v>-0.20805100000000001</v>
      </c>
      <c r="B37785">
        <v>0.25088300000000002</v>
      </c>
    </row>
    <row r="37786" spans="1:2" x14ac:dyDescent="0.25">
      <c r="A37786">
        <v>-0.20802100000000001</v>
      </c>
      <c r="B37786">
        <v>0.243816</v>
      </c>
    </row>
    <row r="37787" spans="1:2" x14ac:dyDescent="0.25">
      <c r="A37787">
        <v>-0.20799100000000001</v>
      </c>
      <c r="B37787">
        <v>0.243816</v>
      </c>
    </row>
    <row r="37788" spans="1:2" x14ac:dyDescent="0.25">
      <c r="A37788">
        <v>-0.20796000000000001</v>
      </c>
      <c r="B37788">
        <v>0.243816</v>
      </c>
    </row>
    <row r="37789" spans="1:2" x14ac:dyDescent="0.25">
      <c r="A37789">
        <v>-0.20793</v>
      </c>
      <c r="B37789">
        <v>0.25088300000000002</v>
      </c>
    </row>
    <row r="37790" spans="1:2" x14ac:dyDescent="0.25">
      <c r="A37790">
        <v>-0.2079</v>
      </c>
      <c r="B37790">
        <v>0.25088300000000002</v>
      </c>
    </row>
    <row r="37791" spans="1:2" x14ac:dyDescent="0.25">
      <c r="A37791">
        <v>-0.20787</v>
      </c>
      <c r="B37791">
        <v>0.25088300000000002</v>
      </c>
    </row>
    <row r="37792" spans="1:2" x14ac:dyDescent="0.25">
      <c r="A37792">
        <v>-0.20784</v>
      </c>
      <c r="B37792">
        <v>0.243816</v>
      </c>
    </row>
    <row r="37793" spans="1:2" x14ac:dyDescent="0.25">
      <c r="A37793">
        <v>-0.20780899999999999</v>
      </c>
      <c r="B37793">
        <v>0.25088300000000002</v>
      </c>
    </row>
    <row r="37794" spans="1:2" x14ac:dyDescent="0.25">
      <c r="A37794">
        <v>-0.20777899999999999</v>
      </c>
      <c r="B37794">
        <v>0.243816</v>
      </c>
    </row>
    <row r="37795" spans="1:2" x14ac:dyDescent="0.25">
      <c r="A37795">
        <v>-0.20774899999999999</v>
      </c>
      <c r="B37795">
        <v>0.25088300000000002</v>
      </c>
    </row>
    <row r="37796" spans="1:2" x14ac:dyDescent="0.25">
      <c r="A37796">
        <v>-0.20771899999999999</v>
      </c>
      <c r="B37796">
        <v>0.243816</v>
      </c>
    </row>
    <row r="37797" spans="1:2" x14ac:dyDescent="0.25">
      <c r="A37797">
        <v>-0.20768800000000001</v>
      </c>
      <c r="B37797">
        <v>0.25088300000000002</v>
      </c>
    </row>
    <row r="37798" spans="1:2" x14ac:dyDescent="0.25">
      <c r="A37798">
        <v>-0.20765800000000001</v>
      </c>
      <c r="B37798">
        <v>0.243816</v>
      </c>
    </row>
    <row r="37799" spans="1:2" x14ac:dyDescent="0.25">
      <c r="A37799">
        <v>-0.20762800000000001</v>
      </c>
      <c r="B37799">
        <v>0.25088300000000002</v>
      </c>
    </row>
    <row r="37800" spans="1:2" x14ac:dyDescent="0.25">
      <c r="A37800">
        <v>-0.207598</v>
      </c>
      <c r="B37800">
        <v>0.243816</v>
      </c>
    </row>
    <row r="37801" spans="1:2" x14ac:dyDescent="0.25">
      <c r="A37801">
        <v>-0.207567</v>
      </c>
      <c r="B37801">
        <v>0.25088300000000002</v>
      </c>
    </row>
    <row r="37802" spans="1:2" x14ac:dyDescent="0.25">
      <c r="A37802">
        <v>-0.207537</v>
      </c>
      <c r="B37802">
        <v>0.243816</v>
      </c>
    </row>
    <row r="37803" spans="1:2" x14ac:dyDescent="0.25">
      <c r="A37803">
        <v>-0.207507</v>
      </c>
      <c r="B37803">
        <v>0.243816</v>
      </c>
    </row>
    <row r="37804" spans="1:2" x14ac:dyDescent="0.25">
      <c r="A37804">
        <v>-0.20747699999999999</v>
      </c>
      <c r="B37804">
        <v>0.243816</v>
      </c>
    </row>
    <row r="37805" spans="1:2" x14ac:dyDescent="0.25">
      <c r="A37805">
        <v>-0.20744599999999999</v>
      </c>
      <c r="B37805">
        <v>0.25088300000000002</v>
      </c>
    </row>
    <row r="37806" spans="1:2" x14ac:dyDescent="0.25">
      <c r="A37806">
        <v>-0.20741599999999999</v>
      </c>
      <c r="B37806">
        <v>0.25088300000000002</v>
      </c>
    </row>
    <row r="37807" spans="1:2" x14ac:dyDescent="0.25">
      <c r="A37807">
        <v>-0.20738599999999999</v>
      </c>
      <c r="B37807">
        <v>0.25088300000000002</v>
      </c>
    </row>
    <row r="37808" spans="1:2" x14ac:dyDescent="0.25">
      <c r="A37808">
        <v>-0.20735600000000001</v>
      </c>
      <c r="B37808">
        <v>0.243816</v>
      </c>
    </row>
    <row r="37809" spans="1:2" x14ac:dyDescent="0.25">
      <c r="A37809">
        <v>-0.20732500000000001</v>
      </c>
      <c r="B37809">
        <v>0.25088300000000002</v>
      </c>
    </row>
    <row r="37810" spans="1:2" x14ac:dyDescent="0.25">
      <c r="A37810">
        <v>-0.20729500000000001</v>
      </c>
      <c r="B37810">
        <v>0.243816</v>
      </c>
    </row>
    <row r="37811" spans="1:2" x14ac:dyDescent="0.25">
      <c r="A37811">
        <v>-0.207265</v>
      </c>
      <c r="B37811">
        <v>0.25088300000000002</v>
      </c>
    </row>
    <row r="37812" spans="1:2" x14ac:dyDescent="0.25">
      <c r="A37812">
        <v>-0.207235</v>
      </c>
      <c r="B37812">
        <v>0.243816</v>
      </c>
    </row>
    <row r="37813" spans="1:2" x14ac:dyDescent="0.25">
      <c r="A37813">
        <v>-0.207204</v>
      </c>
      <c r="B37813">
        <v>0.25088300000000002</v>
      </c>
    </row>
    <row r="37814" spans="1:2" x14ac:dyDescent="0.25">
      <c r="A37814">
        <v>-0.207174</v>
      </c>
      <c r="B37814">
        <v>0.243816</v>
      </c>
    </row>
    <row r="37815" spans="1:2" x14ac:dyDescent="0.25">
      <c r="A37815">
        <v>-0.20714399999999999</v>
      </c>
      <c r="B37815">
        <v>0.25088300000000002</v>
      </c>
    </row>
    <row r="37816" spans="1:2" x14ac:dyDescent="0.25">
      <c r="A37816">
        <v>-0.20711399999999999</v>
      </c>
      <c r="B37816">
        <v>0.243816</v>
      </c>
    </row>
    <row r="37817" spans="1:2" x14ac:dyDescent="0.25">
      <c r="A37817">
        <v>-0.20708399999999999</v>
      </c>
      <c r="B37817">
        <v>0.25088300000000002</v>
      </c>
    </row>
    <row r="37818" spans="1:2" x14ac:dyDescent="0.25">
      <c r="A37818">
        <v>-0.20705299999999999</v>
      </c>
      <c r="B37818">
        <v>0.243816</v>
      </c>
    </row>
    <row r="37819" spans="1:2" x14ac:dyDescent="0.25">
      <c r="A37819">
        <v>-0.20702300000000001</v>
      </c>
      <c r="B37819">
        <v>0.25088300000000002</v>
      </c>
    </row>
    <row r="37820" spans="1:2" x14ac:dyDescent="0.25">
      <c r="A37820">
        <v>-0.20699300000000001</v>
      </c>
      <c r="B37820">
        <v>0.243816</v>
      </c>
    </row>
    <row r="37821" spans="1:2" x14ac:dyDescent="0.25">
      <c r="A37821">
        <v>-0.20696300000000001</v>
      </c>
      <c r="B37821">
        <v>0.25088300000000002</v>
      </c>
    </row>
    <row r="37822" spans="1:2" x14ac:dyDescent="0.25">
      <c r="A37822">
        <v>-0.206932</v>
      </c>
      <c r="B37822">
        <v>0.243816</v>
      </c>
    </row>
    <row r="37823" spans="1:2" x14ac:dyDescent="0.25">
      <c r="A37823">
        <v>-0.206902</v>
      </c>
      <c r="B37823">
        <v>0.25088300000000002</v>
      </c>
    </row>
    <row r="37824" spans="1:2" x14ac:dyDescent="0.25">
      <c r="A37824">
        <v>-0.206872</v>
      </c>
      <c r="B37824">
        <v>0.25088300000000002</v>
      </c>
    </row>
    <row r="37825" spans="1:2" x14ac:dyDescent="0.25">
      <c r="A37825">
        <v>-0.206842</v>
      </c>
      <c r="B37825">
        <v>0.25088300000000002</v>
      </c>
    </row>
    <row r="37826" spans="1:2" x14ac:dyDescent="0.25">
      <c r="A37826">
        <v>-0.20681099999999999</v>
      </c>
      <c r="B37826">
        <v>0.25088300000000002</v>
      </c>
    </row>
    <row r="37827" spans="1:2" x14ac:dyDescent="0.25">
      <c r="A37827">
        <v>-0.20678099999999999</v>
      </c>
      <c r="B37827">
        <v>0.25088300000000002</v>
      </c>
    </row>
    <row r="37828" spans="1:2" x14ac:dyDescent="0.25">
      <c r="A37828">
        <v>-0.20675099999999999</v>
      </c>
      <c r="B37828">
        <v>0.25088300000000002</v>
      </c>
    </row>
    <row r="37829" spans="1:2" x14ac:dyDescent="0.25">
      <c r="A37829">
        <v>-0.20672099999999999</v>
      </c>
      <c r="B37829">
        <v>0.25088300000000002</v>
      </c>
    </row>
    <row r="37830" spans="1:2" x14ac:dyDescent="0.25">
      <c r="A37830">
        <v>-0.20669000000000001</v>
      </c>
      <c r="B37830">
        <v>0.243816</v>
      </c>
    </row>
    <row r="37831" spans="1:2" x14ac:dyDescent="0.25">
      <c r="A37831">
        <v>-0.20666000000000001</v>
      </c>
      <c r="B37831">
        <v>0.25088300000000002</v>
      </c>
    </row>
    <row r="37832" spans="1:2" x14ac:dyDescent="0.25">
      <c r="A37832">
        <v>-0.20663000000000001</v>
      </c>
      <c r="B37832">
        <v>0.243816</v>
      </c>
    </row>
    <row r="37833" spans="1:2" x14ac:dyDescent="0.25">
      <c r="A37833">
        <v>-0.20660000000000001</v>
      </c>
      <c r="B37833">
        <v>0.25088300000000002</v>
      </c>
    </row>
    <row r="37834" spans="1:2" x14ac:dyDescent="0.25">
      <c r="A37834">
        <v>-0.206569</v>
      </c>
      <c r="B37834">
        <v>0.243816</v>
      </c>
    </row>
    <row r="37835" spans="1:2" x14ac:dyDescent="0.25">
      <c r="A37835">
        <v>-0.206539</v>
      </c>
      <c r="B37835">
        <v>0.25088300000000002</v>
      </c>
    </row>
    <row r="37836" spans="1:2" x14ac:dyDescent="0.25">
      <c r="A37836">
        <v>-0.206509</v>
      </c>
      <c r="B37836">
        <v>0.243816</v>
      </c>
    </row>
    <row r="37837" spans="1:2" x14ac:dyDescent="0.25">
      <c r="A37837">
        <v>-0.206479</v>
      </c>
      <c r="B37837">
        <v>0.25088300000000002</v>
      </c>
    </row>
    <row r="37838" spans="1:2" x14ac:dyDescent="0.25">
      <c r="A37838">
        <v>-0.20644799999999999</v>
      </c>
      <c r="B37838">
        <v>0.243816</v>
      </c>
    </row>
    <row r="37839" spans="1:2" x14ac:dyDescent="0.25">
      <c r="A37839">
        <v>-0.20641799999999999</v>
      </c>
      <c r="B37839">
        <v>0.25088300000000002</v>
      </c>
    </row>
    <row r="37840" spans="1:2" x14ac:dyDescent="0.25">
      <c r="A37840">
        <v>-0.20638799999999999</v>
      </c>
      <c r="B37840">
        <v>0.243816</v>
      </c>
    </row>
    <row r="37841" spans="1:2" x14ac:dyDescent="0.25">
      <c r="A37841">
        <v>-0.20635800000000001</v>
      </c>
      <c r="B37841">
        <v>0.25088300000000002</v>
      </c>
    </row>
    <row r="37842" spans="1:2" x14ac:dyDescent="0.25">
      <c r="A37842">
        <v>-0.20632800000000001</v>
      </c>
      <c r="B37842">
        <v>0.243816</v>
      </c>
    </row>
    <row r="37843" spans="1:2" x14ac:dyDescent="0.25">
      <c r="A37843">
        <v>-0.20629700000000001</v>
      </c>
      <c r="B37843">
        <v>0.25088300000000002</v>
      </c>
    </row>
    <row r="37844" spans="1:2" x14ac:dyDescent="0.25">
      <c r="A37844">
        <v>-0.20626700000000001</v>
      </c>
      <c r="B37844">
        <v>0.243816</v>
      </c>
    </row>
    <row r="37845" spans="1:2" x14ac:dyDescent="0.25">
      <c r="A37845">
        <v>-0.206237</v>
      </c>
      <c r="B37845">
        <v>0.25088300000000002</v>
      </c>
    </row>
    <row r="37846" spans="1:2" x14ac:dyDescent="0.25">
      <c r="A37846">
        <v>-0.206207</v>
      </c>
      <c r="B37846">
        <v>0.25088300000000002</v>
      </c>
    </row>
    <row r="37847" spans="1:2" x14ac:dyDescent="0.25">
      <c r="A37847">
        <v>-0.206176</v>
      </c>
      <c r="B37847">
        <v>0.25088300000000002</v>
      </c>
    </row>
    <row r="37848" spans="1:2" x14ac:dyDescent="0.25">
      <c r="A37848">
        <v>-0.206146</v>
      </c>
      <c r="B37848">
        <v>0.243816</v>
      </c>
    </row>
    <row r="37849" spans="1:2" x14ac:dyDescent="0.25">
      <c r="A37849">
        <v>-0.20611599999999999</v>
      </c>
      <c r="B37849">
        <v>0.25088300000000002</v>
      </c>
    </row>
    <row r="37850" spans="1:2" x14ac:dyDescent="0.25">
      <c r="A37850">
        <v>-0.20608599999999999</v>
      </c>
      <c r="B37850">
        <v>0.25088300000000002</v>
      </c>
    </row>
    <row r="37851" spans="1:2" x14ac:dyDescent="0.25">
      <c r="A37851">
        <v>-0.20605499999999999</v>
      </c>
      <c r="B37851">
        <v>0.25088300000000002</v>
      </c>
    </row>
    <row r="37852" spans="1:2" x14ac:dyDescent="0.25">
      <c r="A37852">
        <v>-0.20602500000000001</v>
      </c>
      <c r="B37852">
        <v>0.25088300000000002</v>
      </c>
    </row>
    <row r="37853" spans="1:2" x14ac:dyDescent="0.25">
      <c r="A37853">
        <v>-0.20599500000000001</v>
      </c>
      <c r="B37853">
        <v>0.25088300000000002</v>
      </c>
    </row>
    <row r="37854" spans="1:2" x14ac:dyDescent="0.25">
      <c r="A37854">
        <v>-0.20596500000000001</v>
      </c>
      <c r="B37854">
        <v>0.25088300000000002</v>
      </c>
    </row>
    <row r="37855" spans="1:2" x14ac:dyDescent="0.25">
      <c r="A37855">
        <v>-0.20593400000000001</v>
      </c>
      <c r="B37855">
        <v>0.25088300000000002</v>
      </c>
    </row>
    <row r="37856" spans="1:2" x14ac:dyDescent="0.25">
      <c r="A37856">
        <v>-0.205904</v>
      </c>
      <c r="B37856">
        <v>0.25088300000000002</v>
      </c>
    </row>
    <row r="37857" spans="1:2" x14ac:dyDescent="0.25">
      <c r="A37857">
        <v>-0.205874</v>
      </c>
      <c r="B37857">
        <v>0.25088300000000002</v>
      </c>
    </row>
    <row r="37858" spans="1:2" x14ac:dyDescent="0.25">
      <c r="A37858">
        <v>-0.205844</v>
      </c>
      <c r="B37858">
        <v>0.25088300000000002</v>
      </c>
    </row>
    <row r="37859" spans="1:2" x14ac:dyDescent="0.25">
      <c r="A37859">
        <v>-0.205813</v>
      </c>
      <c r="B37859">
        <v>0.25088300000000002</v>
      </c>
    </row>
    <row r="37860" spans="1:2" x14ac:dyDescent="0.25">
      <c r="A37860">
        <v>-0.20578299999999999</v>
      </c>
      <c r="B37860">
        <v>0.243816</v>
      </c>
    </row>
    <row r="37861" spans="1:2" x14ac:dyDescent="0.25">
      <c r="A37861">
        <v>-0.20575299999999999</v>
      </c>
      <c r="B37861">
        <v>0.25088300000000002</v>
      </c>
    </row>
    <row r="37862" spans="1:2" x14ac:dyDescent="0.25">
      <c r="A37862">
        <v>-0.20572299999999999</v>
      </c>
      <c r="B37862">
        <v>0.25088300000000002</v>
      </c>
    </row>
    <row r="37863" spans="1:2" x14ac:dyDescent="0.25">
      <c r="A37863">
        <v>-0.20569200000000001</v>
      </c>
      <c r="B37863">
        <v>0.25088300000000002</v>
      </c>
    </row>
    <row r="37864" spans="1:2" x14ac:dyDescent="0.25">
      <c r="A37864">
        <v>-0.20566200000000001</v>
      </c>
      <c r="B37864">
        <v>0.25088300000000002</v>
      </c>
    </row>
    <row r="37865" spans="1:2" x14ac:dyDescent="0.25">
      <c r="A37865">
        <v>-0.20563200000000001</v>
      </c>
      <c r="B37865">
        <v>0.25088300000000002</v>
      </c>
    </row>
    <row r="37866" spans="1:2" x14ac:dyDescent="0.25">
      <c r="A37866">
        <v>-0.20560200000000001</v>
      </c>
      <c r="B37866">
        <v>0.25088300000000002</v>
      </c>
    </row>
    <row r="37867" spans="1:2" x14ac:dyDescent="0.25">
      <c r="A37867">
        <v>-0.205572</v>
      </c>
      <c r="B37867">
        <v>0.25088300000000002</v>
      </c>
    </row>
    <row r="37868" spans="1:2" x14ac:dyDescent="0.25">
      <c r="A37868">
        <v>-0.205541</v>
      </c>
      <c r="B37868">
        <v>0.25088300000000002</v>
      </c>
    </row>
    <row r="37869" spans="1:2" x14ac:dyDescent="0.25">
      <c r="A37869">
        <v>-0.205511</v>
      </c>
      <c r="B37869">
        <v>0.25088300000000002</v>
      </c>
    </row>
    <row r="37870" spans="1:2" x14ac:dyDescent="0.25">
      <c r="A37870">
        <v>-0.205481</v>
      </c>
      <c r="B37870">
        <v>0.25088300000000002</v>
      </c>
    </row>
    <row r="37871" spans="1:2" x14ac:dyDescent="0.25">
      <c r="A37871">
        <v>-0.20545099999999999</v>
      </c>
      <c r="B37871">
        <v>0.25795099999999999</v>
      </c>
    </row>
    <row r="37872" spans="1:2" x14ac:dyDescent="0.25">
      <c r="A37872">
        <v>-0.20541999999999999</v>
      </c>
      <c r="B37872">
        <v>0.25088300000000002</v>
      </c>
    </row>
    <row r="37873" spans="1:2" x14ac:dyDescent="0.25">
      <c r="A37873">
        <v>-0.20538999999999999</v>
      </c>
      <c r="B37873">
        <v>0.25088300000000002</v>
      </c>
    </row>
    <row r="37874" spans="1:2" x14ac:dyDescent="0.25">
      <c r="A37874">
        <v>-0.20535999999999999</v>
      </c>
      <c r="B37874">
        <v>0.25088300000000002</v>
      </c>
    </row>
    <row r="37875" spans="1:2" x14ac:dyDescent="0.25">
      <c r="A37875">
        <v>-0.20533000000000001</v>
      </c>
      <c r="B37875">
        <v>0.25795099999999999</v>
      </c>
    </row>
    <row r="37876" spans="1:2" x14ac:dyDescent="0.25">
      <c r="A37876">
        <v>-0.20529900000000001</v>
      </c>
      <c r="B37876">
        <v>0.25088300000000002</v>
      </c>
    </row>
    <row r="37877" spans="1:2" x14ac:dyDescent="0.25">
      <c r="A37877">
        <v>-0.20526900000000001</v>
      </c>
      <c r="B37877">
        <v>0.25795099999999999</v>
      </c>
    </row>
    <row r="37878" spans="1:2" x14ac:dyDescent="0.25">
      <c r="A37878">
        <v>-0.205239</v>
      </c>
      <c r="B37878">
        <v>0.25088300000000002</v>
      </c>
    </row>
    <row r="37879" spans="1:2" x14ac:dyDescent="0.25">
      <c r="A37879">
        <v>-0.205209</v>
      </c>
      <c r="B37879">
        <v>0.25795099999999999</v>
      </c>
    </row>
    <row r="37880" spans="1:2" x14ac:dyDescent="0.25">
      <c r="A37880">
        <v>-0.205178</v>
      </c>
      <c r="B37880">
        <v>0.25088300000000002</v>
      </c>
    </row>
    <row r="37881" spans="1:2" x14ac:dyDescent="0.25">
      <c r="A37881">
        <v>-0.205148</v>
      </c>
      <c r="B37881">
        <v>0.25088300000000002</v>
      </c>
    </row>
    <row r="37882" spans="1:2" x14ac:dyDescent="0.25">
      <c r="A37882">
        <v>-0.20511799999999999</v>
      </c>
      <c r="B37882">
        <v>0.25088300000000002</v>
      </c>
    </row>
    <row r="37883" spans="1:2" x14ac:dyDescent="0.25">
      <c r="A37883">
        <v>-0.20508799999999999</v>
      </c>
      <c r="B37883">
        <v>0.25088300000000002</v>
      </c>
    </row>
    <row r="37884" spans="1:2" x14ac:dyDescent="0.25">
      <c r="A37884">
        <v>-0.20505699999999999</v>
      </c>
      <c r="B37884">
        <v>0.25088300000000002</v>
      </c>
    </row>
    <row r="37885" spans="1:2" x14ac:dyDescent="0.25">
      <c r="A37885">
        <v>-0.20502699999999999</v>
      </c>
      <c r="B37885">
        <v>0.25088300000000002</v>
      </c>
    </row>
    <row r="37886" spans="1:2" x14ac:dyDescent="0.25">
      <c r="A37886">
        <v>-0.20499700000000001</v>
      </c>
      <c r="B37886">
        <v>0.25088300000000002</v>
      </c>
    </row>
    <row r="37887" spans="1:2" x14ac:dyDescent="0.25">
      <c r="A37887">
        <v>-0.20496700000000001</v>
      </c>
      <c r="B37887">
        <v>0.25088300000000002</v>
      </c>
    </row>
    <row r="37888" spans="1:2" x14ac:dyDescent="0.25">
      <c r="A37888">
        <v>-0.20493600000000001</v>
      </c>
      <c r="B37888">
        <v>0.25795099999999999</v>
      </c>
    </row>
    <row r="37889" spans="1:2" x14ac:dyDescent="0.25">
      <c r="A37889">
        <v>-0.204906</v>
      </c>
      <c r="B37889">
        <v>0.25795099999999999</v>
      </c>
    </row>
    <row r="37890" spans="1:2" x14ac:dyDescent="0.25">
      <c r="A37890">
        <v>-0.204876</v>
      </c>
      <c r="B37890">
        <v>0.25795099999999999</v>
      </c>
    </row>
    <row r="37891" spans="1:2" x14ac:dyDescent="0.25">
      <c r="A37891">
        <v>-0.204846</v>
      </c>
      <c r="B37891">
        <v>0.25795099999999999</v>
      </c>
    </row>
    <row r="37892" spans="1:2" x14ac:dyDescent="0.25">
      <c r="A37892">
        <v>-0.204816</v>
      </c>
      <c r="B37892">
        <v>0.25088300000000002</v>
      </c>
    </row>
    <row r="37893" spans="1:2" x14ac:dyDescent="0.25">
      <c r="A37893">
        <v>-0.20478499999999999</v>
      </c>
      <c r="B37893">
        <v>0.25795099999999999</v>
      </c>
    </row>
    <row r="37894" spans="1:2" x14ac:dyDescent="0.25">
      <c r="A37894">
        <v>-0.20475499999999999</v>
      </c>
      <c r="B37894">
        <v>0.25088300000000002</v>
      </c>
    </row>
    <row r="37895" spans="1:2" x14ac:dyDescent="0.25">
      <c r="A37895">
        <v>-0.20472499999999999</v>
      </c>
      <c r="B37895">
        <v>0.25795099999999999</v>
      </c>
    </row>
    <row r="37896" spans="1:2" x14ac:dyDescent="0.25">
      <c r="A37896">
        <v>-0.20469499999999999</v>
      </c>
      <c r="B37896">
        <v>0.25088300000000002</v>
      </c>
    </row>
    <row r="37897" spans="1:2" x14ac:dyDescent="0.25">
      <c r="A37897">
        <v>-0.20466400000000001</v>
      </c>
      <c r="B37897">
        <v>0.25088300000000002</v>
      </c>
    </row>
    <row r="37898" spans="1:2" x14ac:dyDescent="0.25">
      <c r="A37898">
        <v>-0.20463400000000001</v>
      </c>
      <c r="B37898">
        <v>0.25088300000000002</v>
      </c>
    </row>
    <row r="37899" spans="1:2" x14ac:dyDescent="0.25">
      <c r="A37899">
        <v>-0.20460400000000001</v>
      </c>
      <c r="B37899">
        <v>0.25088300000000002</v>
      </c>
    </row>
    <row r="37900" spans="1:2" x14ac:dyDescent="0.25">
      <c r="A37900">
        <v>-0.20457400000000001</v>
      </c>
      <c r="B37900">
        <v>0.25088300000000002</v>
      </c>
    </row>
    <row r="37901" spans="1:2" x14ac:dyDescent="0.25">
      <c r="A37901">
        <v>-0.204543</v>
      </c>
      <c r="B37901">
        <v>0.25795099999999999</v>
      </c>
    </row>
    <row r="37902" spans="1:2" x14ac:dyDescent="0.25">
      <c r="A37902">
        <v>-0.204513</v>
      </c>
      <c r="B37902">
        <v>0.25088300000000002</v>
      </c>
    </row>
    <row r="37903" spans="1:2" x14ac:dyDescent="0.25">
      <c r="A37903">
        <v>-0.204483</v>
      </c>
      <c r="B37903">
        <v>0.25795099999999999</v>
      </c>
    </row>
    <row r="37904" spans="1:2" x14ac:dyDescent="0.25">
      <c r="A37904">
        <v>-0.204453</v>
      </c>
      <c r="B37904">
        <v>0.25088300000000002</v>
      </c>
    </row>
    <row r="37905" spans="1:2" x14ac:dyDescent="0.25">
      <c r="A37905">
        <v>-0.20442199999999999</v>
      </c>
      <c r="B37905">
        <v>0.25795099999999999</v>
      </c>
    </row>
    <row r="37906" spans="1:2" x14ac:dyDescent="0.25">
      <c r="A37906">
        <v>-0.20439199999999999</v>
      </c>
      <c r="B37906">
        <v>0.25088300000000002</v>
      </c>
    </row>
    <row r="37907" spans="1:2" x14ac:dyDescent="0.25">
      <c r="A37907">
        <v>-0.20436199999999999</v>
      </c>
      <c r="B37907">
        <v>0.25795099999999999</v>
      </c>
    </row>
    <row r="37908" spans="1:2" x14ac:dyDescent="0.25">
      <c r="A37908">
        <v>-0.20433200000000001</v>
      </c>
      <c r="B37908">
        <v>0.25088300000000002</v>
      </c>
    </row>
    <row r="37909" spans="1:2" x14ac:dyDescent="0.25">
      <c r="A37909">
        <v>-0.20430100000000001</v>
      </c>
      <c r="B37909">
        <v>0.25795099999999999</v>
      </c>
    </row>
    <row r="37910" spans="1:2" x14ac:dyDescent="0.25">
      <c r="A37910">
        <v>-0.20427100000000001</v>
      </c>
      <c r="B37910">
        <v>0.25088300000000002</v>
      </c>
    </row>
    <row r="37911" spans="1:2" x14ac:dyDescent="0.25">
      <c r="A37911">
        <v>-0.20424100000000001</v>
      </c>
      <c r="B37911">
        <v>0.25795099999999999</v>
      </c>
    </row>
    <row r="37912" spans="1:2" x14ac:dyDescent="0.25">
      <c r="A37912">
        <v>-0.204211</v>
      </c>
      <c r="B37912">
        <v>0.25088300000000002</v>
      </c>
    </row>
    <row r="37913" spans="1:2" x14ac:dyDescent="0.25">
      <c r="A37913">
        <v>-0.20418</v>
      </c>
      <c r="B37913">
        <v>0.25795099999999999</v>
      </c>
    </row>
    <row r="37914" spans="1:2" x14ac:dyDescent="0.25">
      <c r="A37914">
        <v>-0.20415</v>
      </c>
      <c r="B37914">
        <v>0.25795099999999999</v>
      </c>
    </row>
    <row r="37915" spans="1:2" x14ac:dyDescent="0.25">
      <c r="A37915">
        <v>-0.20412</v>
      </c>
      <c r="B37915">
        <v>0.25795099999999999</v>
      </c>
    </row>
    <row r="37916" spans="1:2" x14ac:dyDescent="0.25">
      <c r="A37916">
        <v>-0.20408999999999999</v>
      </c>
      <c r="B37916">
        <v>0.25088300000000002</v>
      </c>
    </row>
    <row r="37917" spans="1:2" x14ac:dyDescent="0.25">
      <c r="A37917">
        <v>-0.20405999999999999</v>
      </c>
      <c r="B37917">
        <v>0.25795099999999999</v>
      </c>
    </row>
    <row r="37918" spans="1:2" x14ac:dyDescent="0.25">
      <c r="A37918">
        <v>-0.20402899999999999</v>
      </c>
      <c r="B37918">
        <v>0.25088300000000002</v>
      </c>
    </row>
    <row r="37919" spans="1:2" x14ac:dyDescent="0.25">
      <c r="A37919">
        <v>-0.20399900000000001</v>
      </c>
      <c r="B37919">
        <v>0.25795099999999999</v>
      </c>
    </row>
    <row r="37920" spans="1:2" x14ac:dyDescent="0.25">
      <c r="A37920">
        <v>-0.20396900000000001</v>
      </c>
      <c r="B37920">
        <v>0.25795099999999999</v>
      </c>
    </row>
    <row r="37921" spans="1:2" x14ac:dyDescent="0.25">
      <c r="A37921">
        <v>-0.20393900000000001</v>
      </c>
      <c r="B37921">
        <v>0.25795099999999999</v>
      </c>
    </row>
    <row r="37922" spans="1:2" x14ac:dyDescent="0.25">
      <c r="A37922">
        <v>-0.20390800000000001</v>
      </c>
      <c r="B37922">
        <v>0.25795099999999999</v>
      </c>
    </row>
    <row r="37923" spans="1:2" x14ac:dyDescent="0.25">
      <c r="A37923">
        <v>-0.203878</v>
      </c>
      <c r="B37923">
        <v>0.26501799999999998</v>
      </c>
    </row>
    <row r="37924" spans="1:2" x14ac:dyDescent="0.25">
      <c r="A37924">
        <v>-0.203848</v>
      </c>
      <c r="B37924">
        <v>0.25795099999999999</v>
      </c>
    </row>
    <row r="37925" spans="1:2" x14ac:dyDescent="0.25">
      <c r="A37925">
        <v>-0.203818</v>
      </c>
      <c r="B37925">
        <v>0.25795099999999999</v>
      </c>
    </row>
    <row r="37926" spans="1:2" x14ac:dyDescent="0.25">
      <c r="A37926">
        <v>-0.203787</v>
      </c>
      <c r="B37926">
        <v>0.25795099999999999</v>
      </c>
    </row>
    <row r="37927" spans="1:2" x14ac:dyDescent="0.25">
      <c r="A37927">
        <v>-0.20375699999999999</v>
      </c>
      <c r="B37927">
        <v>0.25795099999999999</v>
      </c>
    </row>
    <row r="37928" spans="1:2" x14ac:dyDescent="0.25">
      <c r="A37928">
        <v>-0.20372699999999999</v>
      </c>
      <c r="B37928">
        <v>0.25795099999999999</v>
      </c>
    </row>
    <row r="37929" spans="1:2" x14ac:dyDescent="0.25">
      <c r="A37929">
        <v>-0.20369699999999999</v>
      </c>
      <c r="B37929">
        <v>0.25795099999999999</v>
      </c>
    </row>
    <row r="37930" spans="1:2" x14ac:dyDescent="0.25">
      <c r="A37930">
        <v>-0.20366600000000001</v>
      </c>
      <c r="B37930">
        <v>0.25795099999999999</v>
      </c>
    </row>
    <row r="37931" spans="1:2" x14ac:dyDescent="0.25">
      <c r="A37931">
        <v>-0.20363600000000001</v>
      </c>
      <c r="B37931">
        <v>0.25795099999999999</v>
      </c>
    </row>
    <row r="37932" spans="1:2" x14ac:dyDescent="0.25">
      <c r="A37932">
        <v>-0.20360600000000001</v>
      </c>
      <c r="B37932">
        <v>0.25088300000000002</v>
      </c>
    </row>
    <row r="37933" spans="1:2" x14ac:dyDescent="0.25">
      <c r="A37933">
        <v>-0.20357600000000001</v>
      </c>
      <c r="B37933">
        <v>0.25795099999999999</v>
      </c>
    </row>
    <row r="37934" spans="1:2" x14ac:dyDescent="0.25">
      <c r="A37934">
        <v>-0.203545</v>
      </c>
      <c r="B37934">
        <v>0.25795099999999999</v>
      </c>
    </row>
    <row r="37935" spans="1:2" x14ac:dyDescent="0.25">
      <c r="A37935">
        <v>-0.203515</v>
      </c>
      <c r="B37935">
        <v>0.26501799999999998</v>
      </c>
    </row>
    <row r="37936" spans="1:2" x14ac:dyDescent="0.25">
      <c r="A37936">
        <v>-0.203485</v>
      </c>
      <c r="B37936">
        <v>0.25088300000000002</v>
      </c>
    </row>
    <row r="37937" spans="1:2" x14ac:dyDescent="0.25">
      <c r="A37937">
        <v>-0.203455</v>
      </c>
      <c r="B37937">
        <v>0.26501799999999998</v>
      </c>
    </row>
    <row r="37938" spans="1:2" x14ac:dyDescent="0.25">
      <c r="A37938">
        <v>-0.20342399999999999</v>
      </c>
      <c r="B37938">
        <v>0.25795099999999999</v>
      </c>
    </row>
    <row r="37939" spans="1:2" x14ac:dyDescent="0.25">
      <c r="A37939">
        <v>-0.20339399999999999</v>
      </c>
      <c r="B37939">
        <v>0.25795099999999999</v>
      </c>
    </row>
    <row r="37940" spans="1:2" x14ac:dyDescent="0.25">
      <c r="A37940">
        <v>-0.20336399999999999</v>
      </c>
      <c r="B37940">
        <v>0.25088300000000002</v>
      </c>
    </row>
    <row r="37941" spans="1:2" x14ac:dyDescent="0.25">
      <c r="A37941">
        <v>-0.20333399999999999</v>
      </c>
      <c r="B37941">
        <v>0.25795099999999999</v>
      </c>
    </row>
    <row r="37942" spans="1:2" x14ac:dyDescent="0.25">
      <c r="A37942">
        <v>-0.20330400000000001</v>
      </c>
      <c r="B37942">
        <v>0.25795099999999999</v>
      </c>
    </row>
    <row r="37943" spans="1:2" x14ac:dyDescent="0.25">
      <c r="A37943">
        <v>-0.20327300000000001</v>
      </c>
      <c r="B37943">
        <v>0.25795099999999999</v>
      </c>
    </row>
    <row r="37944" spans="1:2" x14ac:dyDescent="0.25">
      <c r="A37944">
        <v>-0.20324300000000001</v>
      </c>
      <c r="B37944">
        <v>0.25795099999999999</v>
      </c>
    </row>
    <row r="37945" spans="1:2" x14ac:dyDescent="0.25">
      <c r="A37945">
        <v>-0.203213</v>
      </c>
      <c r="B37945">
        <v>0.25795099999999999</v>
      </c>
    </row>
    <row r="37946" spans="1:2" x14ac:dyDescent="0.25">
      <c r="A37946">
        <v>-0.203183</v>
      </c>
      <c r="B37946">
        <v>0.25795099999999999</v>
      </c>
    </row>
    <row r="37947" spans="1:2" x14ac:dyDescent="0.25">
      <c r="A37947">
        <v>-0.203152</v>
      </c>
      <c r="B37947">
        <v>0.26501799999999998</v>
      </c>
    </row>
    <row r="37948" spans="1:2" x14ac:dyDescent="0.25">
      <c r="A37948">
        <v>-0.203122</v>
      </c>
      <c r="B37948">
        <v>0.25795099999999999</v>
      </c>
    </row>
    <row r="37949" spans="1:2" x14ac:dyDescent="0.25">
      <c r="A37949">
        <v>-0.20309199999999999</v>
      </c>
      <c r="B37949">
        <v>0.25795099999999999</v>
      </c>
    </row>
    <row r="37950" spans="1:2" x14ac:dyDescent="0.25">
      <c r="A37950">
        <v>-0.20306199999999999</v>
      </c>
      <c r="B37950">
        <v>0.25795099999999999</v>
      </c>
    </row>
    <row r="37951" spans="1:2" x14ac:dyDescent="0.25">
      <c r="A37951">
        <v>-0.20303099999999999</v>
      </c>
      <c r="B37951">
        <v>0.25795099999999999</v>
      </c>
    </row>
    <row r="37952" spans="1:2" x14ac:dyDescent="0.25">
      <c r="A37952">
        <v>-0.20300099999999999</v>
      </c>
      <c r="B37952">
        <v>0.25795099999999999</v>
      </c>
    </row>
    <row r="37953" spans="1:2" x14ac:dyDescent="0.25">
      <c r="A37953">
        <v>-0.20297100000000001</v>
      </c>
      <c r="B37953">
        <v>0.25795099999999999</v>
      </c>
    </row>
    <row r="37954" spans="1:2" x14ac:dyDescent="0.25">
      <c r="A37954">
        <v>-0.20294100000000001</v>
      </c>
      <c r="B37954">
        <v>0.25795099999999999</v>
      </c>
    </row>
    <row r="37955" spans="1:2" x14ac:dyDescent="0.25">
      <c r="A37955">
        <v>-0.20291000000000001</v>
      </c>
      <c r="B37955">
        <v>0.25795099999999999</v>
      </c>
    </row>
    <row r="37956" spans="1:2" x14ac:dyDescent="0.25">
      <c r="A37956">
        <v>-0.20288</v>
      </c>
      <c r="B37956">
        <v>0.25795099999999999</v>
      </c>
    </row>
    <row r="37957" spans="1:2" x14ac:dyDescent="0.25">
      <c r="A37957">
        <v>-0.20285</v>
      </c>
      <c r="B37957">
        <v>0.26501799999999998</v>
      </c>
    </row>
    <row r="37958" spans="1:2" x14ac:dyDescent="0.25">
      <c r="A37958">
        <v>-0.20282</v>
      </c>
      <c r="B37958">
        <v>0.25795099999999999</v>
      </c>
    </row>
    <row r="37959" spans="1:2" x14ac:dyDescent="0.25">
      <c r="A37959">
        <v>-0.202789</v>
      </c>
      <c r="B37959">
        <v>0.26501799999999998</v>
      </c>
    </row>
    <row r="37960" spans="1:2" x14ac:dyDescent="0.25">
      <c r="A37960">
        <v>-0.20275899999999999</v>
      </c>
      <c r="B37960">
        <v>0.25088300000000002</v>
      </c>
    </row>
    <row r="37961" spans="1:2" x14ac:dyDescent="0.25">
      <c r="A37961">
        <v>-0.20272899999999999</v>
      </c>
      <c r="B37961">
        <v>0.25795099999999999</v>
      </c>
    </row>
    <row r="37962" spans="1:2" x14ac:dyDescent="0.25">
      <c r="A37962">
        <v>-0.20269899999999999</v>
      </c>
      <c r="B37962">
        <v>0.25795099999999999</v>
      </c>
    </row>
    <row r="37963" spans="1:2" x14ac:dyDescent="0.25">
      <c r="A37963">
        <v>-0.20266799999999999</v>
      </c>
      <c r="B37963">
        <v>0.25795099999999999</v>
      </c>
    </row>
    <row r="37964" spans="1:2" x14ac:dyDescent="0.25">
      <c r="A37964">
        <v>-0.20263800000000001</v>
      </c>
      <c r="B37964">
        <v>0.25795099999999999</v>
      </c>
    </row>
    <row r="37965" spans="1:2" x14ac:dyDescent="0.25">
      <c r="A37965">
        <v>-0.20260800000000001</v>
      </c>
      <c r="B37965">
        <v>0.25795099999999999</v>
      </c>
    </row>
    <row r="37966" spans="1:2" x14ac:dyDescent="0.25">
      <c r="A37966">
        <v>-0.20257800000000001</v>
      </c>
      <c r="B37966">
        <v>0.25795099999999999</v>
      </c>
    </row>
    <row r="37967" spans="1:2" x14ac:dyDescent="0.25">
      <c r="A37967">
        <v>-0.20254800000000001</v>
      </c>
      <c r="B37967">
        <v>0.25795099999999999</v>
      </c>
    </row>
    <row r="37968" spans="1:2" x14ac:dyDescent="0.25">
      <c r="A37968">
        <v>-0.202517</v>
      </c>
      <c r="B37968">
        <v>0.25795099999999999</v>
      </c>
    </row>
    <row r="37969" spans="1:2" x14ac:dyDescent="0.25">
      <c r="A37969">
        <v>-0.202487</v>
      </c>
      <c r="B37969">
        <v>0.26501799999999998</v>
      </c>
    </row>
    <row r="37970" spans="1:2" x14ac:dyDescent="0.25">
      <c r="A37970">
        <v>-0.202457</v>
      </c>
      <c r="B37970">
        <v>0.25795099999999999</v>
      </c>
    </row>
    <row r="37971" spans="1:2" x14ac:dyDescent="0.25">
      <c r="A37971">
        <v>-0.202427</v>
      </c>
      <c r="B37971">
        <v>0.26501799999999998</v>
      </c>
    </row>
    <row r="37972" spans="1:2" x14ac:dyDescent="0.25">
      <c r="A37972">
        <v>-0.20239599999999999</v>
      </c>
      <c r="B37972">
        <v>0.25795099999999999</v>
      </c>
    </row>
    <row r="37973" spans="1:2" x14ac:dyDescent="0.25">
      <c r="A37973">
        <v>-0.20236599999999999</v>
      </c>
      <c r="B37973">
        <v>0.26501799999999998</v>
      </c>
    </row>
    <row r="37974" spans="1:2" x14ac:dyDescent="0.25">
      <c r="A37974">
        <v>-0.20233599999999999</v>
      </c>
      <c r="B37974">
        <v>0.25795099999999999</v>
      </c>
    </row>
    <row r="37975" spans="1:2" x14ac:dyDescent="0.25">
      <c r="A37975">
        <v>-0.20230600000000001</v>
      </c>
      <c r="B37975">
        <v>0.26501799999999998</v>
      </c>
    </row>
    <row r="37976" spans="1:2" x14ac:dyDescent="0.25">
      <c r="A37976">
        <v>-0.20227500000000001</v>
      </c>
      <c r="B37976">
        <v>0.25795099999999999</v>
      </c>
    </row>
    <row r="37977" spans="1:2" x14ac:dyDescent="0.25">
      <c r="A37977">
        <v>-0.20224500000000001</v>
      </c>
      <c r="B37977">
        <v>0.26501799999999998</v>
      </c>
    </row>
    <row r="37978" spans="1:2" x14ac:dyDescent="0.25">
      <c r="A37978">
        <v>-0.20221500000000001</v>
      </c>
      <c r="B37978">
        <v>0.25795099999999999</v>
      </c>
    </row>
    <row r="37979" spans="1:2" x14ac:dyDescent="0.25">
      <c r="A37979">
        <v>-0.202185</v>
      </c>
      <c r="B37979">
        <v>0.26501799999999998</v>
      </c>
    </row>
    <row r="37980" spans="1:2" x14ac:dyDescent="0.25">
      <c r="A37980">
        <v>-0.202154</v>
      </c>
      <c r="B37980">
        <v>0.25795099999999999</v>
      </c>
    </row>
    <row r="37981" spans="1:2" x14ac:dyDescent="0.25">
      <c r="A37981">
        <v>-0.202124</v>
      </c>
      <c r="B37981">
        <v>0.26501799999999998</v>
      </c>
    </row>
    <row r="37982" spans="1:2" x14ac:dyDescent="0.25">
      <c r="A37982">
        <v>-0.202094</v>
      </c>
      <c r="B37982">
        <v>0.25795099999999999</v>
      </c>
    </row>
    <row r="37983" spans="1:2" x14ac:dyDescent="0.25">
      <c r="A37983">
        <v>-0.20206399999999999</v>
      </c>
      <c r="B37983">
        <v>0.26501799999999998</v>
      </c>
    </row>
    <row r="37984" spans="1:2" x14ac:dyDescent="0.25">
      <c r="A37984">
        <v>-0.20203299999999999</v>
      </c>
      <c r="B37984">
        <v>0.25795099999999999</v>
      </c>
    </row>
    <row r="37985" spans="1:2" x14ac:dyDescent="0.25">
      <c r="A37985">
        <v>-0.20200299999999999</v>
      </c>
      <c r="B37985">
        <v>0.26501799999999998</v>
      </c>
    </row>
    <row r="37986" spans="1:2" x14ac:dyDescent="0.25">
      <c r="A37986">
        <v>-0.20197300000000001</v>
      </c>
      <c r="B37986">
        <v>0.25795099999999999</v>
      </c>
    </row>
    <row r="37987" spans="1:2" x14ac:dyDescent="0.25">
      <c r="A37987">
        <v>-0.20194300000000001</v>
      </c>
      <c r="B37987">
        <v>0.26501799999999998</v>
      </c>
    </row>
    <row r="37988" spans="1:2" x14ac:dyDescent="0.25">
      <c r="A37988">
        <v>-0.20191200000000001</v>
      </c>
      <c r="B37988">
        <v>0.25795099999999999</v>
      </c>
    </row>
    <row r="37989" spans="1:2" x14ac:dyDescent="0.25">
      <c r="A37989">
        <v>-0.20188200000000001</v>
      </c>
      <c r="B37989">
        <v>0.26501799999999998</v>
      </c>
    </row>
    <row r="37990" spans="1:2" x14ac:dyDescent="0.25">
      <c r="A37990">
        <v>-0.201852</v>
      </c>
      <c r="B37990">
        <v>0.25795099999999999</v>
      </c>
    </row>
    <row r="37991" spans="1:2" x14ac:dyDescent="0.25">
      <c r="A37991">
        <v>-0.201822</v>
      </c>
      <c r="B37991">
        <v>0.26501799999999998</v>
      </c>
    </row>
    <row r="37992" spans="1:2" x14ac:dyDescent="0.25">
      <c r="A37992">
        <v>-0.201792</v>
      </c>
      <c r="B37992">
        <v>0.25795099999999999</v>
      </c>
    </row>
    <row r="37993" spans="1:2" x14ac:dyDescent="0.25">
      <c r="A37993">
        <v>-0.201761</v>
      </c>
      <c r="B37993">
        <v>0.26501799999999998</v>
      </c>
    </row>
    <row r="37994" spans="1:2" x14ac:dyDescent="0.25">
      <c r="A37994">
        <v>-0.20173099999999999</v>
      </c>
      <c r="B37994">
        <v>0.25795099999999999</v>
      </c>
    </row>
    <row r="37995" spans="1:2" x14ac:dyDescent="0.25">
      <c r="A37995">
        <v>-0.20170099999999999</v>
      </c>
      <c r="B37995">
        <v>0.26501799999999998</v>
      </c>
    </row>
    <row r="37996" spans="1:2" x14ac:dyDescent="0.25">
      <c r="A37996">
        <v>-0.20167099999999999</v>
      </c>
      <c r="B37996">
        <v>0.25795099999999999</v>
      </c>
    </row>
    <row r="37997" spans="1:2" x14ac:dyDescent="0.25">
      <c r="A37997">
        <v>-0.20164000000000001</v>
      </c>
      <c r="B37997">
        <v>0.26501799999999998</v>
      </c>
    </row>
    <row r="37998" spans="1:2" x14ac:dyDescent="0.25">
      <c r="A37998">
        <v>-0.20161000000000001</v>
      </c>
      <c r="B37998">
        <v>0.25795099999999999</v>
      </c>
    </row>
    <row r="37999" spans="1:2" x14ac:dyDescent="0.25">
      <c r="A37999">
        <v>-0.20158000000000001</v>
      </c>
      <c r="B37999">
        <v>0.26501799999999998</v>
      </c>
    </row>
    <row r="38000" spans="1:2" x14ac:dyDescent="0.25">
      <c r="A38000">
        <v>-0.20155000000000001</v>
      </c>
      <c r="B38000">
        <v>0.25795099999999999</v>
      </c>
    </row>
    <row r="38001" spans="1:2" x14ac:dyDescent="0.25">
      <c r="A38001">
        <v>-0.201519</v>
      </c>
      <c r="B38001">
        <v>0.26501799999999998</v>
      </c>
    </row>
    <row r="38002" spans="1:2" x14ac:dyDescent="0.25">
      <c r="A38002">
        <v>-0.201489</v>
      </c>
      <c r="B38002">
        <v>0.25795099999999999</v>
      </c>
    </row>
    <row r="38003" spans="1:2" x14ac:dyDescent="0.25">
      <c r="A38003">
        <v>-0.201459</v>
      </c>
      <c r="B38003">
        <v>0.26501799999999998</v>
      </c>
    </row>
    <row r="38004" spans="1:2" x14ac:dyDescent="0.25">
      <c r="A38004">
        <v>-0.201429</v>
      </c>
      <c r="B38004">
        <v>0.25795099999999999</v>
      </c>
    </row>
    <row r="38005" spans="1:2" x14ac:dyDescent="0.25">
      <c r="A38005">
        <v>-0.20139799999999999</v>
      </c>
      <c r="B38005">
        <v>0.26501799999999998</v>
      </c>
    </row>
    <row r="38006" spans="1:2" x14ac:dyDescent="0.25">
      <c r="A38006">
        <v>-0.20136799999999999</v>
      </c>
      <c r="B38006">
        <v>0.25795099999999999</v>
      </c>
    </row>
    <row r="38007" spans="1:2" x14ac:dyDescent="0.25">
      <c r="A38007">
        <v>-0.20133799999999999</v>
      </c>
      <c r="B38007">
        <v>0.26501799999999998</v>
      </c>
    </row>
    <row r="38008" spans="1:2" x14ac:dyDescent="0.25">
      <c r="A38008">
        <v>-0.20130799999999999</v>
      </c>
      <c r="B38008">
        <v>0.25795099999999999</v>
      </c>
    </row>
    <row r="38009" spans="1:2" x14ac:dyDescent="0.25">
      <c r="A38009">
        <v>-0.20127700000000001</v>
      </c>
      <c r="B38009">
        <v>0.26501799999999998</v>
      </c>
    </row>
    <row r="38010" spans="1:2" x14ac:dyDescent="0.25">
      <c r="A38010">
        <v>-0.20124700000000001</v>
      </c>
      <c r="B38010">
        <v>0.25795099999999999</v>
      </c>
    </row>
    <row r="38011" spans="1:2" x14ac:dyDescent="0.25">
      <c r="A38011">
        <v>-0.20121700000000001</v>
      </c>
      <c r="B38011">
        <v>0.26501799999999998</v>
      </c>
    </row>
    <row r="38012" spans="1:2" x14ac:dyDescent="0.25">
      <c r="A38012">
        <v>-0.201187</v>
      </c>
      <c r="B38012">
        <v>0.26501799999999998</v>
      </c>
    </row>
    <row r="38013" spans="1:2" x14ac:dyDescent="0.25">
      <c r="A38013">
        <v>-0.201156</v>
      </c>
      <c r="B38013">
        <v>0.26501799999999998</v>
      </c>
    </row>
    <row r="38014" spans="1:2" x14ac:dyDescent="0.25">
      <c r="A38014">
        <v>-0.201126</v>
      </c>
      <c r="B38014">
        <v>0.25795099999999999</v>
      </c>
    </row>
    <row r="38015" spans="1:2" x14ac:dyDescent="0.25">
      <c r="A38015">
        <v>-0.201096</v>
      </c>
      <c r="B38015">
        <v>0.26501799999999998</v>
      </c>
    </row>
    <row r="38016" spans="1:2" x14ac:dyDescent="0.25">
      <c r="A38016">
        <v>-0.20106599999999999</v>
      </c>
      <c r="B38016">
        <v>0.26501799999999998</v>
      </c>
    </row>
    <row r="38017" spans="1:2" x14ac:dyDescent="0.25">
      <c r="A38017">
        <v>-0.20103599999999999</v>
      </c>
      <c r="B38017">
        <v>0.26501799999999998</v>
      </c>
    </row>
    <row r="38018" spans="1:2" x14ac:dyDescent="0.25">
      <c r="A38018">
        <v>-0.20100499999999999</v>
      </c>
      <c r="B38018">
        <v>0.26501799999999998</v>
      </c>
    </row>
    <row r="38019" spans="1:2" x14ac:dyDescent="0.25">
      <c r="A38019">
        <v>-0.20097499999999999</v>
      </c>
      <c r="B38019">
        <v>0.27208500000000002</v>
      </c>
    </row>
    <row r="38020" spans="1:2" x14ac:dyDescent="0.25">
      <c r="A38020">
        <v>-0.20094500000000001</v>
      </c>
      <c r="B38020">
        <v>0.25795099999999999</v>
      </c>
    </row>
    <row r="38021" spans="1:2" x14ac:dyDescent="0.25">
      <c r="A38021">
        <v>-0.20091500000000001</v>
      </c>
      <c r="B38021">
        <v>0.26501799999999998</v>
      </c>
    </row>
    <row r="38022" spans="1:2" x14ac:dyDescent="0.25">
      <c r="A38022">
        <v>-0.20088400000000001</v>
      </c>
      <c r="B38022">
        <v>0.26501799999999998</v>
      </c>
    </row>
    <row r="38023" spans="1:2" x14ac:dyDescent="0.25">
      <c r="A38023">
        <v>-0.200854</v>
      </c>
      <c r="B38023">
        <v>0.26501799999999998</v>
      </c>
    </row>
    <row r="38024" spans="1:2" x14ac:dyDescent="0.25">
      <c r="A38024">
        <v>-0.200824</v>
      </c>
      <c r="B38024">
        <v>0.25795099999999999</v>
      </c>
    </row>
    <row r="38025" spans="1:2" x14ac:dyDescent="0.25">
      <c r="A38025">
        <v>-0.200794</v>
      </c>
      <c r="B38025">
        <v>0.26501799999999998</v>
      </c>
    </row>
    <row r="38026" spans="1:2" x14ac:dyDescent="0.25">
      <c r="A38026">
        <v>-0.200763</v>
      </c>
      <c r="B38026">
        <v>0.26501799999999998</v>
      </c>
    </row>
    <row r="38027" spans="1:2" x14ac:dyDescent="0.25">
      <c r="A38027">
        <v>-0.20073299999999999</v>
      </c>
      <c r="B38027">
        <v>0.27208500000000002</v>
      </c>
    </row>
    <row r="38028" spans="1:2" x14ac:dyDescent="0.25">
      <c r="A38028">
        <v>-0.20070299999999999</v>
      </c>
      <c r="B38028">
        <v>0.26501799999999998</v>
      </c>
    </row>
    <row r="38029" spans="1:2" x14ac:dyDescent="0.25">
      <c r="A38029">
        <v>-0.20067299999999999</v>
      </c>
      <c r="B38029">
        <v>0.26501799999999998</v>
      </c>
    </row>
    <row r="38030" spans="1:2" x14ac:dyDescent="0.25">
      <c r="A38030">
        <v>-0.20064199999999999</v>
      </c>
      <c r="B38030">
        <v>0.25795099999999999</v>
      </c>
    </row>
    <row r="38031" spans="1:2" x14ac:dyDescent="0.25">
      <c r="A38031">
        <v>-0.20061200000000001</v>
      </c>
      <c r="B38031">
        <v>0.26501799999999998</v>
      </c>
    </row>
    <row r="38032" spans="1:2" x14ac:dyDescent="0.25">
      <c r="A38032">
        <v>-0.20058200000000001</v>
      </c>
      <c r="B38032">
        <v>0.25795099999999999</v>
      </c>
    </row>
    <row r="38033" spans="1:2" x14ac:dyDescent="0.25">
      <c r="A38033">
        <v>-0.20055200000000001</v>
      </c>
      <c r="B38033">
        <v>0.26501799999999998</v>
      </c>
    </row>
    <row r="38034" spans="1:2" x14ac:dyDescent="0.25">
      <c r="A38034">
        <v>-0.200521</v>
      </c>
      <c r="B38034">
        <v>0.26501799999999998</v>
      </c>
    </row>
    <row r="38035" spans="1:2" x14ac:dyDescent="0.25">
      <c r="A38035">
        <v>-0.200491</v>
      </c>
      <c r="B38035">
        <v>0.26501799999999998</v>
      </c>
    </row>
    <row r="38036" spans="1:2" x14ac:dyDescent="0.25">
      <c r="A38036">
        <v>-0.200461</v>
      </c>
      <c r="B38036">
        <v>0.26501799999999998</v>
      </c>
    </row>
    <row r="38037" spans="1:2" x14ac:dyDescent="0.25">
      <c r="A38037">
        <v>-0.200431</v>
      </c>
      <c r="B38037">
        <v>0.26501799999999998</v>
      </c>
    </row>
    <row r="38038" spans="1:2" x14ac:dyDescent="0.25">
      <c r="A38038">
        <v>-0.20039999999999999</v>
      </c>
      <c r="B38038">
        <v>0.26501799999999998</v>
      </c>
    </row>
    <row r="38039" spans="1:2" x14ac:dyDescent="0.25">
      <c r="A38039">
        <v>-0.20036999999999999</v>
      </c>
      <c r="B38039">
        <v>0.26501799999999998</v>
      </c>
    </row>
    <row r="38040" spans="1:2" x14ac:dyDescent="0.25">
      <c r="A38040">
        <v>-0.20033999999999999</v>
      </c>
      <c r="B38040">
        <v>0.26501799999999998</v>
      </c>
    </row>
    <row r="38041" spans="1:2" x14ac:dyDescent="0.25">
      <c r="A38041">
        <v>-0.20030999999999999</v>
      </c>
      <c r="B38041">
        <v>0.26501799999999998</v>
      </c>
    </row>
    <row r="38042" spans="1:2" x14ac:dyDescent="0.25">
      <c r="A38042">
        <v>-0.20028000000000001</v>
      </c>
      <c r="B38042">
        <v>0.26501799999999998</v>
      </c>
    </row>
    <row r="38043" spans="1:2" x14ac:dyDescent="0.25">
      <c r="A38043">
        <v>-0.20024900000000001</v>
      </c>
      <c r="B38043">
        <v>0.27208500000000002</v>
      </c>
    </row>
    <row r="38044" spans="1:2" x14ac:dyDescent="0.25">
      <c r="A38044">
        <v>-0.20021900000000001</v>
      </c>
      <c r="B38044">
        <v>0.26501799999999998</v>
      </c>
    </row>
    <row r="38045" spans="1:2" x14ac:dyDescent="0.25">
      <c r="A38045">
        <v>-0.20018900000000001</v>
      </c>
      <c r="B38045">
        <v>0.26501799999999998</v>
      </c>
    </row>
    <row r="38046" spans="1:2" x14ac:dyDescent="0.25">
      <c r="A38046">
        <v>-0.200159</v>
      </c>
      <c r="B38046">
        <v>0.26501799999999998</v>
      </c>
    </row>
    <row r="38047" spans="1:2" x14ac:dyDescent="0.25">
      <c r="A38047">
        <v>-0.200128</v>
      </c>
      <c r="B38047">
        <v>0.26501799999999998</v>
      </c>
    </row>
    <row r="38048" spans="1:2" x14ac:dyDescent="0.25">
      <c r="A38048">
        <v>-0.200098</v>
      </c>
      <c r="B38048">
        <v>0.26501799999999998</v>
      </c>
    </row>
    <row r="38049" spans="1:2" x14ac:dyDescent="0.25">
      <c r="A38049">
        <v>-0.200068</v>
      </c>
      <c r="B38049">
        <v>0.27208500000000002</v>
      </c>
    </row>
    <row r="38050" spans="1:2" x14ac:dyDescent="0.25">
      <c r="A38050">
        <v>-0.20003799999999999</v>
      </c>
      <c r="B38050">
        <v>0.26501799999999998</v>
      </c>
    </row>
    <row r="38051" spans="1:2" x14ac:dyDescent="0.25">
      <c r="A38051">
        <v>-0.20000699999999999</v>
      </c>
      <c r="B38051">
        <v>0.26501799999999998</v>
      </c>
    </row>
    <row r="38052" spans="1:2" x14ac:dyDescent="0.25">
      <c r="A38052">
        <v>-0.19997699999999999</v>
      </c>
      <c r="B38052">
        <v>0.26501799999999998</v>
      </c>
    </row>
    <row r="38053" spans="1:2" x14ac:dyDescent="0.25">
      <c r="A38053">
        <v>-0.19994700000000001</v>
      </c>
      <c r="B38053">
        <v>0.26501799999999998</v>
      </c>
    </row>
    <row r="38054" spans="1:2" x14ac:dyDescent="0.25">
      <c r="A38054">
        <v>-0.19991700000000001</v>
      </c>
      <c r="B38054">
        <v>0.26501799999999998</v>
      </c>
    </row>
    <row r="38055" spans="1:2" x14ac:dyDescent="0.25">
      <c r="A38055">
        <v>-0.19988600000000001</v>
      </c>
      <c r="B38055">
        <v>0.26501799999999998</v>
      </c>
    </row>
    <row r="38056" spans="1:2" x14ac:dyDescent="0.25">
      <c r="A38056">
        <v>-0.19985600000000001</v>
      </c>
      <c r="B38056">
        <v>0.26501799999999998</v>
      </c>
    </row>
    <row r="38057" spans="1:2" x14ac:dyDescent="0.25">
      <c r="A38057">
        <v>-0.199826</v>
      </c>
      <c r="B38057">
        <v>0.27208500000000002</v>
      </c>
    </row>
    <row r="38058" spans="1:2" x14ac:dyDescent="0.25">
      <c r="A38058">
        <v>-0.199796</v>
      </c>
      <c r="B38058">
        <v>0.26501799999999998</v>
      </c>
    </row>
    <row r="38059" spans="1:2" x14ac:dyDescent="0.25">
      <c r="A38059">
        <v>-0.199765</v>
      </c>
      <c r="B38059">
        <v>0.27208500000000002</v>
      </c>
    </row>
    <row r="38060" spans="1:2" x14ac:dyDescent="0.25">
      <c r="A38060">
        <v>-0.199735</v>
      </c>
      <c r="B38060">
        <v>0.26501799999999998</v>
      </c>
    </row>
    <row r="38061" spans="1:2" x14ac:dyDescent="0.25">
      <c r="A38061">
        <v>-0.19970499999999999</v>
      </c>
      <c r="B38061">
        <v>0.27208500000000002</v>
      </c>
    </row>
    <row r="38062" spans="1:2" x14ac:dyDescent="0.25">
      <c r="A38062">
        <v>-0.19967499999999999</v>
      </c>
      <c r="B38062">
        <v>0.26501799999999998</v>
      </c>
    </row>
    <row r="38063" spans="1:2" x14ac:dyDescent="0.25">
      <c r="A38063">
        <v>-0.19964399999999999</v>
      </c>
      <c r="B38063">
        <v>0.26501799999999998</v>
      </c>
    </row>
    <row r="38064" spans="1:2" x14ac:dyDescent="0.25">
      <c r="A38064">
        <v>-0.19961400000000001</v>
      </c>
      <c r="B38064">
        <v>0.26501799999999998</v>
      </c>
    </row>
    <row r="38065" spans="1:2" x14ac:dyDescent="0.25">
      <c r="A38065">
        <v>-0.19958400000000001</v>
      </c>
      <c r="B38065">
        <v>0.27208500000000002</v>
      </c>
    </row>
    <row r="38066" spans="1:2" x14ac:dyDescent="0.25">
      <c r="A38066">
        <v>-0.19955400000000001</v>
      </c>
      <c r="B38066">
        <v>0.26501799999999998</v>
      </c>
    </row>
    <row r="38067" spans="1:2" x14ac:dyDescent="0.25">
      <c r="A38067">
        <v>-0.19952400000000001</v>
      </c>
      <c r="B38067">
        <v>0.27208500000000002</v>
      </c>
    </row>
    <row r="38068" spans="1:2" x14ac:dyDescent="0.25">
      <c r="A38068">
        <v>-0.199493</v>
      </c>
      <c r="B38068">
        <v>0.26501799999999998</v>
      </c>
    </row>
    <row r="38069" spans="1:2" x14ac:dyDescent="0.25">
      <c r="A38069">
        <v>-0.199463</v>
      </c>
      <c r="B38069">
        <v>0.27208500000000002</v>
      </c>
    </row>
    <row r="38070" spans="1:2" x14ac:dyDescent="0.25">
      <c r="A38070">
        <v>-0.199433</v>
      </c>
      <c r="B38070">
        <v>0.27208500000000002</v>
      </c>
    </row>
    <row r="38071" spans="1:2" x14ac:dyDescent="0.25">
      <c r="A38071">
        <v>-0.199403</v>
      </c>
      <c r="B38071">
        <v>0.26501799999999998</v>
      </c>
    </row>
    <row r="38072" spans="1:2" x14ac:dyDescent="0.25">
      <c r="A38072">
        <v>-0.19937199999999999</v>
      </c>
      <c r="B38072">
        <v>0.26501799999999998</v>
      </c>
    </row>
    <row r="38073" spans="1:2" x14ac:dyDescent="0.25">
      <c r="A38073">
        <v>-0.19934199999999999</v>
      </c>
      <c r="B38073">
        <v>0.26501799999999998</v>
      </c>
    </row>
    <row r="38074" spans="1:2" x14ac:dyDescent="0.25">
      <c r="A38074">
        <v>-0.19931199999999999</v>
      </c>
      <c r="B38074">
        <v>0.26501799999999998</v>
      </c>
    </row>
    <row r="38075" spans="1:2" x14ac:dyDescent="0.25">
      <c r="A38075">
        <v>-0.19928199999999999</v>
      </c>
      <c r="B38075">
        <v>0.27208500000000002</v>
      </c>
    </row>
    <row r="38076" spans="1:2" x14ac:dyDescent="0.25">
      <c r="A38076">
        <v>-0.19925100000000001</v>
      </c>
      <c r="B38076">
        <v>0.27208500000000002</v>
      </c>
    </row>
    <row r="38077" spans="1:2" x14ac:dyDescent="0.25">
      <c r="A38077">
        <v>-0.19922100000000001</v>
      </c>
      <c r="B38077">
        <v>0.27208500000000002</v>
      </c>
    </row>
    <row r="38078" spans="1:2" x14ac:dyDescent="0.25">
      <c r="A38078">
        <v>-0.19919100000000001</v>
      </c>
      <c r="B38078">
        <v>0.26501799999999998</v>
      </c>
    </row>
    <row r="38079" spans="1:2" x14ac:dyDescent="0.25">
      <c r="A38079">
        <v>-0.199161</v>
      </c>
      <c r="B38079">
        <v>0.27208500000000002</v>
      </c>
    </row>
    <row r="38080" spans="1:2" x14ac:dyDescent="0.25">
      <c r="A38080">
        <v>-0.19913</v>
      </c>
      <c r="B38080">
        <v>0.26501799999999998</v>
      </c>
    </row>
    <row r="38081" spans="1:2" x14ac:dyDescent="0.25">
      <c r="A38081">
        <v>-0.1991</v>
      </c>
      <c r="B38081">
        <v>0.27208500000000002</v>
      </c>
    </row>
    <row r="38082" spans="1:2" x14ac:dyDescent="0.25">
      <c r="A38082">
        <v>-0.19907</v>
      </c>
      <c r="B38082">
        <v>0.26501799999999998</v>
      </c>
    </row>
    <row r="38083" spans="1:2" x14ac:dyDescent="0.25">
      <c r="A38083">
        <v>-0.19903999999999999</v>
      </c>
      <c r="B38083">
        <v>0.27208500000000002</v>
      </c>
    </row>
    <row r="38084" spans="1:2" x14ac:dyDescent="0.25">
      <c r="A38084">
        <v>-0.19900899999999999</v>
      </c>
      <c r="B38084">
        <v>0.26501799999999998</v>
      </c>
    </row>
    <row r="38085" spans="1:2" x14ac:dyDescent="0.25">
      <c r="A38085">
        <v>-0.19897899999999999</v>
      </c>
      <c r="B38085">
        <v>0.27208500000000002</v>
      </c>
    </row>
    <row r="38086" spans="1:2" x14ac:dyDescent="0.25">
      <c r="A38086">
        <v>-0.19894899999999999</v>
      </c>
      <c r="B38086">
        <v>0.26501799999999998</v>
      </c>
    </row>
    <row r="38087" spans="1:2" x14ac:dyDescent="0.25">
      <c r="A38087">
        <v>-0.19891900000000001</v>
      </c>
      <c r="B38087">
        <v>0.27208500000000002</v>
      </c>
    </row>
    <row r="38088" spans="1:2" x14ac:dyDescent="0.25">
      <c r="A38088">
        <v>-0.19888800000000001</v>
      </c>
      <c r="B38088">
        <v>0.26501799999999998</v>
      </c>
    </row>
    <row r="38089" spans="1:2" x14ac:dyDescent="0.25">
      <c r="A38089">
        <v>-0.19885800000000001</v>
      </c>
      <c r="B38089">
        <v>0.27208500000000002</v>
      </c>
    </row>
    <row r="38090" spans="1:2" x14ac:dyDescent="0.25">
      <c r="A38090">
        <v>-0.198828</v>
      </c>
      <c r="B38090">
        <v>0.26501799999999998</v>
      </c>
    </row>
    <row r="38091" spans="1:2" x14ac:dyDescent="0.25">
      <c r="A38091">
        <v>-0.198798</v>
      </c>
      <c r="B38091">
        <v>0.26501799999999998</v>
      </c>
    </row>
    <row r="38092" spans="1:2" x14ac:dyDescent="0.25">
      <c r="A38092">
        <v>-0.198768</v>
      </c>
      <c r="B38092">
        <v>0.26501799999999998</v>
      </c>
    </row>
    <row r="38093" spans="1:2" x14ac:dyDescent="0.25">
      <c r="A38093">
        <v>-0.198737</v>
      </c>
      <c r="B38093">
        <v>0.27208500000000002</v>
      </c>
    </row>
    <row r="38094" spans="1:2" x14ac:dyDescent="0.25">
      <c r="A38094">
        <v>-0.19870699999999999</v>
      </c>
      <c r="B38094">
        <v>0.27208500000000002</v>
      </c>
    </row>
    <row r="38095" spans="1:2" x14ac:dyDescent="0.25">
      <c r="A38095">
        <v>-0.19867699999999999</v>
      </c>
      <c r="B38095">
        <v>0.27208500000000002</v>
      </c>
    </row>
    <row r="38096" spans="1:2" x14ac:dyDescent="0.25">
      <c r="A38096">
        <v>-0.19864699999999999</v>
      </c>
      <c r="B38096">
        <v>0.27208500000000002</v>
      </c>
    </row>
    <row r="38097" spans="1:2" x14ac:dyDescent="0.25">
      <c r="A38097">
        <v>-0.19861599999999999</v>
      </c>
      <c r="B38097">
        <v>0.27208500000000002</v>
      </c>
    </row>
    <row r="38098" spans="1:2" x14ac:dyDescent="0.25">
      <c r="A38098">
        <v>-0.19858600000000001</v>
      </c>
      <c r="B38098">
        <v>0.27208500000000002</v>
      </c>
    </row>
    <row r="38099" spans="1:2" x14ac:dyDescent="0.25">
      <c r="A38099">
        <v>-0.19855600000000001</v>
      </c>
      <c r="B38099">
        <v>0.27208500000000002</v>
      </c>
    </row>
    <row r="38100" spans="1:2" x14ac:dyDescent="0.25">
      <c r="A38100">
        <v>-0.19852600000000001</v>
      </c>
      <c r="B38100">
        <v>0.27208500000000002</v>
      </c>
    </row>
    <row r="38101" spans="1:2" x14ac:dyDescent="0.25">
      <c r="A38101">
        <v>-0.198495</v>
      </c>
      <c r="B38101">
        <v>0.27208500000000002</v>
      </c>
    </row>
    <row r="38102" spans="1:2" x14ac:dyDescent="0.25">
      <c r="A38102">
        <v>-0.198465</v>
      </c>
      <c r="B38102">
        <v>0.26501799999999998</v>
      </c>
    </row>
    <row r="38103" spans="1:2" x14ac:dyDescent="0.25">
      <c r="A38103">
        <v>-0.198435</v>
      </c>
      <c r="B38103">
        <v>0.27208500000000002</v>
      </c>
    </row>
    <row r="38104" spans="1:2" x14ac:dyDescent="0.25">
      <c r="A38104">
        <v>-0.198405</v>
      </c>
      <c r="B38104">
        <v>0.27208500000000002</v>
      </c>
    </row>
    <row r="38105" spans="1:2" x14ac:dyDescent="0.25">
      <c r="A38105">
        <v>-0.19837399999999999</v>
      </c>
      <c r="B38105">
        <v>0.27208500000000002</v>
      </c>
    </row>
    <row r="38106" spans="1:2" x14ac:dyDescent="0.25">
      <c r="A38106">
        <v>-0.19834399999999999</v>
      </c>
      <c r="B38106">
        <v>0.27208500000000002</v>
      </c>
    </row>
    <row r="38107" spans="1:2" x14ac:dyDescent="0.25">
      <c r="A38107">
        <v>-0.19831399999999999</v>
      </c>
      <c r="B38107">
        <v>0.27208500000000002</v>
      </c>
    </row>
    <row r="38108" spans="1:2" x14ac:dyDescent="0.25">
      <c r="A38108">
        <v>-0.19828399999999999</v>
      </c>
      <c r="B38108">
        <v>0.26501799999999998</v>
      </c>
    </row>
    <row r="38109" spans="1:2" x14ac:dyDescent="0.25">
      <c r="A38109">
        <v>-0.19825300000000001</v>
      </c>
      <c r="B38109">
        <v>0.27208500000000002</v>
      </c>
    </row>
    <row r="38110" spans="1:2" x14ac:dyDescent="0.25">
      <c r="A38110">
        <v>-0.19822300000000001</v>
      </c>
      <c r="B38110">
        <v>0.27208500000000002</v>
      </c>
    </row>
    <row r="38111" spans="1:2" x14ac:dyDescent="0.25">
      <c r="A38111">
        <v>-0.19819300000000001</v>
      </c>
      <c r="B38111">
        <v>0.27208500000000002</v>
      </c>
    </row>
    <row r="38112" spans="1:2" x14ac:dyDescent="0.25">
      <c r="A38112">
        <v>-0.19816300000000001</v>
      </c>
      <c r="B38112">
        <v>0.27208500000000002</v>
      </c>
    </row>
    <row r="38113" spans="1:2" x14ac:dyDescent="0.25">
      <c r="A38113">
        <v>-0.198132</v>
      </c>
      <c r="B38113">
        <v>0.27208500000000002</v>
      </c>
    </row>
    <row r="38114" spans="1:2" x14ac:dyDescent="0.25">
      <c r="A38114">
        <v>-0.198102</v>
      </c>
      <c r="B38114">
        <v>0.26501799999999998</v>
      </c>
    </row>
    <row r="38115" spans="1:2" x14ac:dyDescent="0.25">
      <c r="A38115">
        <v>-0.198072</v>
      </c>
      <c r="B38115">
        <v>0.27915200000000001</v>
      </c>
    </row>
    <row r="38116" spans="1:2" x14ac:dyDescent="0.25">
      <c r="A38116">
        <v>-0.198042</v>
      </c>
      <c r="B38116">
        <v>0.27208500000000002</v>
      </c>
    </row>
    <row r="38117" spans="1:2" x14ac:dyDescent="0.25">
      <c r="A38117">
        <v>-0.19801199999999999</v>
      </c>
      <c r="B38117">
        <v>0.27208500000000002</v>
      </c>
    </row>
    <row r="38118" spans="1:2" x14ac:dyDescent="0.25">
      <c r="A38118">
        <v>-0.19798099999999999</v>
      </c>
      <c r="B38118">
        <v>0.27208500000000002</v>
      </c>
    </row>
    <row r="38119" spans="1:2" x14ac:dyDescent="0.25">
      <c r="A38119">
        <v>-0.19795099999999999</v>
      </c>
      <c r="B38119">
        <v>0.27208500000000002</v>
      </c>
    </row>
    <row r="38120" spans="1:2" x14ac:dyDescent="0.25">
      <c r="A38120">
        <v>-0.19792100000000001</v>
      </c>
      <c r="B38120">
        <v>0.27208500000000002</v>
      </c>
    </row>
    <row r="38121" spans="1:2" x14ac:dyDescent="0.25">
      <c r="A38121">
        <v>-0.19789100000000001</v>
      </c>
      <c r="B38121">
        <v>0.27208500000000002</v>
      </c>
    </row>
    <row r="38122" spans="1:2" x14ac:dyDescent="0.25">
      <c r="A38122">
        <v>-0.19786000000000001</v>
      </c>
      <c r="B38122">
        <v>0.27208500000000002</v>
      </c>
    </row>
    <row r="38123" spans="1:2" x14ac:dyDescent="0.25">
      <c r="A38123">
        <v>-0.19783000000000001</v>
      </c>
      <c r="B38123">
        <v>0.27208500000000002</v>
      </c>
    </row>
    <row r="38124" spans="1:2" x14ac:dyDescent="0.25">
      <c r="A38124">
        <v>-0.1978</v>
      </c>
      <c r="B38124">
        <v>0.26501799999999998</v>
      </c>
    </row>
    <row r="38125" spans="1:2" x14ac:dyDescent="0.25">
      <c r="A38125">
        <v>-0.19777</v>
      </c>
      <c r="B38125">
        <v>0.27915200000000001</v>
      </c>
    </row>
    <row r="38126" spans="1:2" x14ac:dyDescent="0.25">
      <c r="A38126">
        <v>-0.197739</v>
      </c>
      <c r="B38126">
        <v>0.27208500000000002</v>
      </c>
    </row>
    <row r="38127" spans="1:2" x14ac:dyDescent="0.25">
      <c r="A38127">
        <v>-0.197709</v>
      </c>
      <c r="B38127">
        <v>0.27208500000000002</v>
      </c>
    </row>
    <row r="38128" spans="1:2" x14ac:dyDescent="0.25">
      <c r="A38128">
        <v>-0.19767899999999999</v>
      </c>
      <c r="B38128">
        <v>0.27208500000000002</v>
      </c>
    </row>
    <row r="38129" spans="1:2" x14ac:dyDescent="0.25">
      <c r="A38129">
        <v>-0.19764899999999999</v>
      </c>
      <c r="B38129">
        <v>0.27208500000000002</v>
      </c>
    </row>
    <row r="38130" spans="1:2" x14ac:dyDescent="0.25">
      <c r="A38130">
        <v>-0.19761799999999999</v>
      </c>
      <c r="B38130">
        <v>0.27208500000000002</v>
      </c>
    </row>
    <row r="38131" spans="1:2" x14ac:dyDescent="0.25">
      <c r="A38131">
        <v>-0.19758800000000001</v>
      </c>
      <c r="B38131">
        <v>0.27208500000000002</v>
      </c>
    </row>
    <row r="38132" spans="1:2" x14ac:dyDescent="0.25">
      <c r="A38132">
        <v>-0.19755800000000001</v>
      </c>
      <c r="B38132">
        <v>0.27208500000000002</v>
      </c>
    </row>
    <row r="38133" spans="1:2" x14ac:dyDescent="0.25">
      <c r="A38133">
        <v>-0.19752800000000001</v>
      </c>
      <c r="B38133">
        <v>0.27208500000000002</v>
      </c>
    </row>
    <row r="38134" spans="1:2" x14ac:dyDescent="0.25">
      <c r="A38134">
        <v>-0.19749700000000001</v>
      </c>
      <c r="B38134">
        <v>0.27208500000000002</v>
      </c>
    </row>
    <row r="38135" spans="1:2" x14ac:dyDescent="0.25">
      <c r="A38135">
        <v>-0.197467</v>
      </c>
      <c r="B38135">
        <v>0.27208500000000002</v>
      </c>
    </row>
    <row r="38136" spans="1:2" x14ac:dyDescent="0.25">
      <c r="A38136">
        <v>-0.197437</v>
      </c>
      <c r="B38136">
        <v>0.27208500000000002</v>
      </c>
    </row>
    <row r="38137" spans="1:2" x14ac:dyDescent="0.25">
      <c r="A38137">
        <v>-0.197407</v>
      </c>
      <c r="B38137">
        <v>0.27208500000000002</v>
      </c>
    </row>
    <row r="38138" spans="1:2" x14ac:dyDescent="0.25">
      <c r="A38138">
        <v>-0.197376</v>
      </c>
      <c r="B38138">
        <v>0.27208500000000002</v>
      </c>
    </row>
    <row r="38139" spans="1:2" x14ac:dyDescent="0.25">
      <c r="A38139">
        <v>-0.19734599999999999</v>
      </c>
      <c r="B38139">
        <v>0.27208500000000002</v>
      </c>
    </row>
    <row r="38140" spans="1:2" x14ac:dyDescent="0.25">
      <c r="A38140">
        <v>-0.19731599999999999</v>
      </c>
      <c r="B38140">
        <v>0.27208500000000002</v>
      </c>
    </row>
    <row r="38141" spans="1:2" x14ac:dyDescent="0.25">
      <c r="A38141">
        <v>-0.19728599999999999</v>
      </c>
      <c r="B38141">
        <v>0.27915200000000001</v>
      </c>
    </row>
    <row r="38142" spans="1:2" x14ac:dyDescent="0.25">
      <c r="A38142">
        <v>-0.19725599999999999</v>
      </c>
      <c r="B38142">
        <v>0.27208500000000002</v>
      </c>
    </row>
    <row r="38143" spans="1:2" x14ac:dyDescent="0.25">
      <c r="A38143">
        <v>-0.19722500000000001</v>
      </c>
      <c r="B38143">
        <v>0.27915200000000001</v>
      </c>
    </row>
    <row r="38144" spans="1:2" x14ac:dyDescent="0.25">
      <c r="A38144">
        <v>-0.19719500000000001</v>
      </c>
      <c r="B38144">
        <v>0.27208500000000002</v>
      </c>
    </row>
    <row r="38145" spans="1:2" x14ac:dyDescent="0.25">
      <c r="A38145">
        <v>-0.19716500000000001</v>
      </c>
      <c r="B38145">
        <v>0.27208500000000002</v>
      </c>
    </row>
    <row r="38146" spans="1:2" x14ac:dyDescent="0.25">
      <c r="A38146">
        <v>-0.197135</v>
      </c>
      <c r="B38146">
        <v>0.27208500000000002</v>
      </c>
    </row>
    <row r="38147" spans="1:2" x14ac:dyDescent="0.25">
      <c r="A38147">
        <v>-0.197104</v>
      </c>
      <c r="B38147">
        <v>0.27915200000000001</v>
      </c>
    </row>
    <row r="38148" spans="1:2" x14ac:dyDescent="0.25">
      <c r="A38148">
        <v>-0.197074</v>
      </c>
      <c r="B38148">
        <v>0.27208500000000002</v>
      </c>
    </row>
    <row r="38149" spans="1:2" x14ac:dyDescent="0.25">
      <c r="A38149">
        <v>-0.197044</v>
      </c>
      <c r="B38149">
        <v>0.27208500000000002</v>
      </c>
    </row>
    <row r="38150" spans="1:2" x14ac:dyDescent="0.25">
      <c r="A38150">
        <v>-0.19701399999999999</v>
      </c>
      <c r="B38150">
        <v>0.27208500000000002</v>
      </c>
    </row>
    <row r="38151" spans="1:2" x14ac:dyDescent="0.25">
      <c r="A38151">
        <v>-0.19698299999999999</v>
      </c>
      <c r="B38151">
        <v>0.27208500000000002</v>
      </c>
    </row>
    <row r="38152" spans="1:2" x14ac:dyDescent="0.25">
      <c r="A38152">
        <v>-0.19695299999999999</v>
      </c>
      <c r="B38152">
        <v>0.27208500000000002</v>
      </c>
    </row>
    <row r="38153" spans="1:2" x14ac:dyDescent="0.25">
      <c r="A38153">
        <v>-0.19692299999999999</v>
      </c>
      <c r="B38153">
        <v>0.27208500000000002</v>
      </c>
    </row>
    <row r="38154" spans="1:2" x14ac:dyDescent="0.25">
      <c r="A38154">
        <v>-0.19689300000000001</v>
      </c>
      <c r="B38154">
        <v>0.27208500000000002</v>
      </c>
    </row>
    <row r="38155" spans="1:2" x14ac:dyDescent="0.25">
      <c r="A38155">
        <v>-0.19686200000000001</v>
      </c>
      <c r="B38155">
        <v>0.27915200000000001</v>
      </c>
    </row>
    <row r="38156" spans="1:2" x14ac:dyDescent="0.25">
      <c r="A38156">
        <v>-0.19683200000000001</v>
      </c>
      <c r="B38156">
        <v>0.27208500000000002</v>
      </c>
    </row>
    <row r="38157" spans="1:2" x14ac:dyDescent="0.25">
      <c r="A38157">
        <v>-0.196802</v>
      </c>
      <c r="B38157">
        <v>0.27915200000000001</v>
      </c>
    </row>
    <row r="38158" spans="1:2" x14ac:dyDescent="0.25">
      <c r="A38158">
        <v>-0.196772</v>
      </c>
      <c r="B38158">
        <v>0.27915200000000001</v>
      </c>
    </row>
    <row r="38159" spans="1:2" x14ac:dyDescent="0.25">
      <c r="A38159">
        <v>-0.196741</v>
      </c>
      <c r="B38159">
        <v>0.27915200000000001</v>
      </c>
    </row>
    <row r="38160" spans="1:2" x14ac:dyDescent="0.25">
      <c r="A38160">
        <v>-0.196711</v>
      </c>
      <c r="B38160">
        <v>0.27208500000000002</v>
      </c>
    </row>
    <row r="38161" spans="1:2" x14ac:dyDescent="0.25">
      <c r="A38161">
        <v>-0.19668099999999999</v>
      </c>
      <c r="B38161">
        <v>0.27915200000000001</v>
      </c>
    </row>
    <row r="38162" spans="1:2" x14ac:dyDescent="0.25">
      <c r="A38162">
        <v>-0.19665099999999999</v>
      </c>
      <c r="B38162">
        <v>0.27208500000000002</v>
      </c>
    </row>
    <row r="38163" spans="1:2" x14ac:dyDescent="0.25">
      <c r="A38163">
        <v>-0.19661999999999999</v>
      </c>
      <c r="B38163">
        <v>0.27915200000000001</v>
      </c>
    </row>
    <row r="38164" spans="1:2" x14ac:dyDescent="0.25">
      <c r="A38164">
        <v>-0.19658999999999999</v>
      </c>
      <c r="B38164">
        <v>0.27915200000000001</v>
      </c>
    </row>
    <row r="38165" spans="1:2" x14ac:dyDescent="0.25">
      <c r="A38165">
        <v>-0.19656000000000001</v>
      </c>
      <c r="B38165">
        <v>0.27915200000000001</v>
      </c>
    </row>
    <row r="38166" spans="1:2" x14ac:dyDescent="0.25">
      <c r="A38166">
        <v>-0.19653000000000001</v>
      </c>
      <c r="B38166">
        <v>0.27915200000000001</v>
      </c>
    </row>
    <row r="38167" spans="1:2" x14ac:dyDescent="0.25">
      <c r="A38167">
        <v>-0.19650000000000001</v>
      </c>
      <c r="B38167">
        <v>0.27915200000000001</v>
      </c>
    </row>
    <row r="38168" spans="1:2" x14ac:dyDescent="0.25">
      <c r="A38168">
        <v>-0.196469</v>
      </c>
      <c r="B38168">
        <v>0.27915200000000001</v>
      </c>
    </row>
    <row r="38169" spans="1:2" x14ac:dyDescent="0.25">
      <c r="A38169">
        <v>-0.196439</v>
      </c>
      <c r="B38169">
        <v>0.27915200000000001</v>
      </c>
    </row>
    <row r="38170" spans="1:2" x14ac:dyDescent="0.25">
      <c r="A38170">
        <v>-0.196409</v>
      </c>
      <c r="B38170">
        <v>0.27208500000000002</v>
      </c>
    </row>
    <row r="38171" spans="1:2" x14ac:dyDescent="0.25">
      <c r="A38171">
        <v>-0.196379</v>
      </c>
      <c r="B38171">
        <v>0.27915200000000001</v>
      </c>
    </row>
    <row r="38172" spans="1:2" x14ac:dyDescent="0.25">
      <c r="A38172">
        <v>-0.19634799999999999</v>
      </c>
      <c r="B38172">
        <v>0.27915200000000001</v>
      </c>
    </row>
    <row r="38173" spans="1:2" x14ac:dyDescent="0.25">
      <c r="A38173">
        <v>-0.19631799999999999</v>
      </c>
      <c r="B38173">
        <v>0.27915200000000001</v>
      </c>
    </row>
    <row r="38174" spans="1:2" x14ac:dyDescent="0.25">
      <c r="A38174">
        <v>-0.19628799999999999</v>
      </c>
      <c r="B38174">
        <v>0.27208500000000002</v>
      </c>
    </row>
    <row r="38175" spans="1:2" x14ac:dyDescent="0.25">
      <c r="A38175">
        <v>-0.19625799999999999</v>
      </c>
      <c r="B38175">
        <v>0.27915200000000001</v>
      </c>
    </row>
    <row r="38176" spans="1:2" x14ac:dyDescent="0.25">
      <c r="A38176">
        <v>-0.19622700000000001</v>
      </c>
      <c r="B38176">
        <v>0.27915200000000001</v>
      </c>
    </row>
    <row r="38177" spans="1:2" x14ac:dyDescent="0.25">
      <c r="A38177">
        <v>-0.19619700000000001</v>
      </c>
      <c r="B38177">
        <v>0.27915200000000001</v>
      </c>
    </row>
    <row r="38178" spans="1:2" x14ac:dyDescent="0.25">
      <c r="A38178">
        <v>-0.19616700000000001</v>
      </c>
      <c r="B38178">
        <v>0.27915200000000001</v>
      </c>
    </row>
    <row r="38179" spans="1:2" x14ac:dyDescent="0.25">
      <c r="A38179">
        <v>-0.19613700000000001</v>
      </c>
      <c r="B38179">
        <v>0.286219</v>
      </c>
    </row>
    <row r="38180" spans="1:2" x14ac:dyDescent="0.25">
      <c r="A38180">
        <v>-0.196106</v>
      </c>
      <c r="B38180">
        <v>0.27208500000000002</v>
      </c>
    </row>
    <row r="38181" spans="1:2" x14ac:dyDescent="0.25">
      <c r="A38181">
        <v>-0.196076</v>
      </c>
      <c r="B38181">
        <v>0.27915200000000001</v>
      </c>
    </row>
    <row r="38182" spans="1:2" x14ac:dyDescent="0.25">
      <c r="A38182">
        <v>-0.196046</v>
      </c>
      <c r="B38182">
        <v>0.27915200000000001</v>
      </c>
    </row>
    <row r="38183" spans="1:2" x14ac:dyDescent="0.25">
      <c r="A38183">
        <v>-0.196016</v>
      </c>
      <c r="B38183">
        <v>0.27915200000000001</v>
      </c>
    </row>
    <row r="38184" spans="1:2" x14ac:dyDescent="0.25">
      <c r="A38184">
        <v>-0.19598499999999999</v>
      </c>
      <c r="B38184">
        <v>0.27915200000000001</v>
      </c>
    </row>
    <row r="38185" spans="1:2" x14ac:dyDescent="0.25">
      <c r="A38185">
        <v>-0.19595499999999999</v>
      </c>
      <c r="B38185">
        <v>0.27915200000000001</v>
      </c>
    </row>
    <row r="38186" spans="1:2" x14ac:dyDescent="0.25">
      <c r="A38186">
        <v>-0.19592499999999999</v>
      </c>
      <c r="B38186">
        <v>0.27915200000000001</v>
      </c>
    </row>
    <row r="38187" spans="1:2" x14ac:dyDescent="0.25">
      <c r="A38187">
        <v>-0.19589500000000001</v>
      </c>
      <c r="B38187">
        <v>0.27915200000000001</v>
      </c>
    </row>
    <row r="38188" spans="1:2" x14ac:dyDescent="0.25">
      <c r="A38188">
        <v>-0.19586400000000001</v>
      </c>
      <c r="B38188">
        <v>0.27915200000000001</v>
      </c>
    </row>
    <row r="38189" spans="1:2" x14ac:dyDescent="0.25">
      <c r="A38189">
        <v>-0.19583400000000001</v>
      </c>
      <c r="B38189">
        <v>0.286219</v>
      </c>
    </row>
    <row r="38190" spans="1:2" x14ac:dyDescent="0.25">
      <c r="A38190">
        <v>-0.19580400000000001</v>
      </c>
      <c r="B38190">
        <v>0.27915200000000001</v>
      </c>
    </row>
    <row r="38191" spans="1:2" x14ac:dyDescent="0.25">
      <c r="A38191">
        <v>-0.195774</v>
      </c>
      <c r="B38191">
        <v>0.286219</v>
      </c>
    </row>
    <row r="38192" spans="1:2" x14ac:dyDescent="0.25">
      <c r="A38192">
        <v>-0.195744</v>
      </c>
      <c r="B38192">
        <v>0.27915200000000001</v>
      </c>
    </row>
    <row r="38193" spans="1:2" x14ac:dyDescent="0.25">
      <c r="A38193">
        <v>-0.195713</v>
      </c>
      <c r="B38193">
        <v>0.27915200000000001</v>
      </c>
    </row>
    <row r="38194" spans="1:2" x14ac:dyDescent="0.25">
      <c r="A38194">
        <v>-0.195683</v>
      </c>
      <c r="B38194">
        <v>0.27915200000000001</v>
      </c>
    </row>
    <row r="38195" spans="1:2" x14ac:dyDescent="0.25">
      <c r="A38195">
        <v>-0.19565299999999999</v>
      </c>
      <c r="B38195">
        <v>0.286219</v>
      </c>
    </row>
    <row r="38196" spans="1:2" x14ac:dyDescent="0.25">
      <c r="A38196">
        <v>-0.19562299999999999</v>
      </c>
      <c r="B38196">
        <v>0.27915200000000001</v>
      </c>
    </row>
    <row r="38197" spans="1:2" x14ac:dyDescent="0.25">
      <c r="A38197">
        <v>-0.19559199999999999</v>
      </c>
      <c r="B38197">
        <v>0.286219</v>
      </c>
    </row>
    <row r="38198" spans="1:2" x14ac:dyDescent="0.25">
      <c r="A38198">
        <v>-0.19556200000000001</v>
      </c>
      <c r="B38198">
        <v>0.27915200000000001</v>
      </c>
    </row>
    <row r="38199" spans="1:2" x14ac:dyDescent="0.25">
      <c r="A38199">
        <v>-0.19553200000000001</v>
      </c>
      <c r="B38199">
        <v>0.286219</v>
      </c>
    </row>
    <row r="38200" spans="1:2" x14ac:dyDescent="0.25">
      <c r="A38200">
        <v>-0.19550200000000001</v>
      </c>
      <c r="B38200">
        <v>0.27915200000000001</v>
      </c>
    </row>
    <row r="38201" spans="1:2" x14ac:dyDescent="0.25">
      <c r="A38201">
        <v>-0.19547100000000001</v>
      </c>
      <c r="B38201">
        <v>0.27915200000000001</v>
      </c>
    </row>
    <row r="38202" spans="1:2" x14ac:dyDescent="0.25">
      <c r="A38202">
        <v>-0.195441</v>
      </c>
      <c r="B38202">
        <v>0.27915200000000001</v>
      </c>
    </row>
    <row r="38203" spans="1:2" x14ac:dyDescent="0.25">
      <c r="A38203">
        <v>-0.195411</v>
      </c>
      <c r="B38203">
        <v>0.27915200000000001</v>
      </c>
    </row>
    <row r="38204" spans="1:2" x14ac:dyDescent="0.25">
      <c r="A38204">
        <v>-0.195381</v>
      </c>
      <c r="B38204">
        <v>0.27915200000000001</v>
      </c>
    </row>
    <row r="38205" spans="1:2" x14ac:dyDescent="0.25">
      <c r="A38205">
        <v>-0.19535</v>
      </c>
      <c r="B38205">
        <v>0.27915200000000001</v>
      </c>
    </row>
    <row r="38206" spans="1:2" x14ac:dyDescent="0.25">
      <c r="A38206">
        <v>-0.19531999999999999</v>
      </c>
      <c r="B38206">
        <v>0.27915200000000001</v>
      </c>
    </row>
    <row r="38207" spans="1:2" x14ac:dyDescent="0.25">
      <c r="A38207">
        <v>-0.19528999999999999</v>
      </c>
      <c r="B38207">
        <v>0.286219</v>
      </c>
    </row>
    <row r="38208" spans="1:2" x14ac:dyDescent="0.25">
      <c r="A38208">
        <v>-0.19525999999999999</v>
      </c>
      <c r="B38208">
        <v>0.27915200000000001</v>
      </c>
    </row>
    <row r="38209" spans="1:2" x14ac:dyDescent="0.25">
      <c r="A38209">
        <v>-0.19522900000000001</v>
      </c>
      <c r="B38209">
        <v>0.286219</v>
      </c>
    </row>
    <row r="38210" spans="1:2" x14ac:dyDescent="0.25">
      <c r="A38210">
        <v>-0.19519900000000001</v>
      </c>
      <c r="B38210">
        <v>0.286219</v>
      </c>
    </row>
    <row r="38211" spans="1:2" x14ac:dyDescent="0.25">
      <c r="A38211">
        <v>-0.19516900000000001</v>
      </c>
      <c r="B38211">
        <v>0.286219</v>
      </c>
    </row>
    <row r="38212" spans="1:2" x14ac:dyDescent="0.25">
      <c r="A38212">
        <v>-0.19513900000000001</v>
      </c>
      <c r="B38212">
        <v>0.286219</v>
      </c>
    </row>
    <row r="38213" spans="1:2" x14ac:dyDescent="0.25">
      <c r="A38213">
        <v>-0.195108</v>
      </c>
      <c r="B38213">
        <v>0.286219</v>
      </c>
    </row>
    <row r="38214" spans="1:2" x14ac:dyDescent="0.25">
      <c r="A38214">
        <v>-0.195078</v>
      </c>
      <c r="B38214">
        <v>0.27915200000000001</v>
      </c>
    </row>
    <row r="38215" spans="1:2" x14ac:dyDescent="0.25">
      <c r="A38215">
        <v>-0.195048</v>
      </c>
      <c r="B38215">
        <v>0.286219</v>
      </c>
    </row>
    <row r="38216" spans="1:2" x14ac:dyDescent="0.25">
      <c r="A38216">
        <v>-0.195018</v>
      </c>
      <c r="B38216">
        <v>0.286219</v>
      </c>
    </row>
    <row r="38217" spans="1:2" x14ac:dyDescent="0.25">
      <c r="A38217">
        <v>-0.19498799999999999</v>
      </c>
      <c r="B38217">
        <v>0.286219</v>
      </c>
    </row>
    <row r="38218" spans="1:2" x14ac:dyDescent="0.25">
      <c r="A38218">
        <v>-0.19495699999999999</v>
      </c>
      <c r="B38218">
        <v>0.27915200000000001</v>
      </c>
    </row>
    <row r="38219" spans="1:2" x14ac:dyDescent="0.25">
      <c r="A38219">
        <v>-0.19492699999999999</v>
      </c>
      <c r="B38219">
        <v>0.286219</v>
      </c>
    </row>
    <row r="38220" spans="1:2" x14ac:dyDescent="0.25">
      <c r="A38220">
        <v>-0.19489699999999999</v>
      </c>
      <c r="B38220">
        <v>0.27915200000000001</v>
      </c>
    </row>
    <row r="38221" spans="1:2" x14ac:dyDescent="0.25">
      <c r="A38221">
        <v>-0.19486700000000001</v>
      </c>
      <c r="B38221">
        <v>0.286219</v>
      </c>
    </row>
    <row r="38222" spans="1:2" x14ac:dyDescent="0.25">
      <c r="A38222">
        <v>-0.19483600000000001</v>
      </c>
      <c r="B38222">
        <v>0.286219</v>
      </c>
    </row>
    <row r="38223" spans="1:2" x14ac:dyDescent="0.25">
      <c r="A38223">
        <v>-0.19480600000000001</v>
      </c>
      <c r="B38223">
        <v>0.286219</v>
      </c>
    </row>
    <row r="38224" spans="1:2" x14ac:dyDescent="0.25">
      <c r="A38224">
        <v>-0.194776</v>
      </c>
      <c r="B38224">
        <v>0.286219</v>
      </c>
    </row>
    <row r="38225" spans="1:2" x14ac:dyDescent="0.25">
      <c r="A38225">
        <v>-0.194746</v>
      </c>
      <c r="B38225">
        <v>0.286219</v>
      </c>
    </row>
    <row r="38226" spans="1:2" x14ac:dyDescent="0.25">
      <c r="A38226">
        <v>-0.194715</v>
      </c>
      <c r="B38226">
        <v>0.27915200000000001</v>
      </c>
    </row>
    <row r="38227" spans="1:2" x14ac:dyDescent="0.25">
      <c r="A38227">
        <v>-0.194685</v>
      </c>
      <c r="B38227">
        <v>0.286219</v>
      </c>
    </row>
    <row r="38228" spans="1:2" x14ac:dyDescent="0.25">
      <c r="A38228">
        <v>-0.19465499999999999</v>
      </c>
      <c r="B38228">
        <v>0.286219</v>
      </c>
    </row>
    <row r="38229" spans="1:2" x14ac:dyDescent="0.25">
      <c r="A38229">
        <v>-0.19462499999999999</v>
      </c>
      <c r="B38229">
        <v>0.286219</v>
      </c>
    </row>
    <row r="38230" spans="1:2" x14ac:dyDescent="0.25">
      <c r="A38230">
        <v>-0.19459399999999999</v>
      </c>
      <c r="B38230">
        <v>0.286219</v>
      </c>
    </row>
    <row r="38231" spans="1:2" x14ac:dyDescent="0.25">
      <c r="A38231">
        <v>-0.19456399999999999</v>
      </c>
      <c r="B38231">
        <v>0.286219</v>
      </c>
    </row>
    <row r="38232" spans="1:2" x14ac:dyDescent="0.25">
      <c r="A38232">
        <v>-0.19453400000000001</v>
      </c>
      <c r="B38232">
        <v>0.286219</v>
      </c>
    </row>
    <row r="38233" spans="1:2" x14ac:dyDescent="0.25">
      <c r="A38233">
        <v>-0.19450400000000001</v>
      </c>
      <c r="B38233">
        <v>0.286219</v>
      </c>
    </row>
    <row r="38234" spans="1:2" x14ac:dyDescent="0.25">
      <c r="A38234">
        <v>-0.19447300000000001</v>
      </c>
      <c r="B38234">
        <v>0.286219</v>
      </c>
    </row>
    <row r="38235" spans="1:2" x14ac:dyDescent="0.25">
      <c r="A38235">
        <v>-0.194443</v>
      </c>
      <c r="B38235">
        <v>0.286219</v>
      </c>
    </row>
    <row r="38236" spans="1:2" x14ac:dyDescent="0.25">
      <c r="A38236">
        <v>-0.194413</v>
      </c>
      <c r="B38236">
        <v>0.286219</v>
      </c>
    </row>
    <row r="38237" spans="1:2" x14ac:dyDescent="0.25">
      <c r="A38237">
        <v>-0.194383</v>
      </c>
      <c r="B38237">
        <v>0.286219</v>
      </c>
    </row>
    <row r="38238" spans="1:2" x14ac:dyDescent="0.25">
      <c r="A38238">
        <v>-0.194352</v>
      </c>
      <c r="B38238">
        <v>0.286219</v>
      </c>
    </row>
    <row r="38239" spans="1:2" x14ac:dyDescent="0.25">
      <c r="A38239">
        <v>-0.19432199999999999</v>
      </c>
      <c r="B38239">
        <v>0.286219</v>
      </c>
    </row>
    <row r="38240" spans="1:2" x14ac:dyDescent="0.25">
      <c r="A38240">
        <v>-0.19429199999999999</v>
      </c>
      <c r="B38240">
        <v>0.286219</v>
      </c>
    </row>
    <row r="38241" spans="1:2" x14ac:dyDescent="0.25">
      <c r="A38241">
        <v>-0.19426199999999999</v>
      </c>
      <c r="B38241">
        <v>0.286219</v>
      </c>
    </row>
    <row r="38242" spans="1:2" x14ac:dyDescent="0.25">
      <c r="A38242">
        <v>-0.19423199999999999</v>
      </c>
      <c r="B38242">
        <v>0.286219</v>
      </c>
    </row>
    <row r="38243" spans="1:2" x14ac:dyDescent="0.25">
      <c r="A38243">
        <v>-0.19420100000000001</v>
      </c>
      <c r="B38243">
        <v>0.29328599999999999</v>
      </c>
    </row>
    <row r="38244" spans="1:2" x14ac:dyDescent="0.25">
      <c r="A38244">
        <v>-0.19417100000000001</v>
      </c>
      <c r="B38244">
        <v>0.286219</v>
      </c>
    </row>
    <row r="38245" spans="1:2" x14ac:dyDescent="0.25">
      <c r="A38245">
        <v>-0.19414100000000001</v>
      </c>
      <c r="B38245">
        <v>0.29328599999999999</v>
      </c>
    </row>
    <row r="38246" spans="1:2" x14ac:dyDescent="0.25">
      <c r="A38246">
        <v>-0.19411100000000001</v>
      </c>
      <c r="B38246">
        <v>0.286219</v>
      </c>
    </row>
    <row r="38247" spans="1:2" x14ac:dyDescent="0.25">
      <c r="A38247">
        <v>-0.19408</v>
      </c>
      <c r="B38247">
        <v>0.286219</v>
      </c>
    </row>
    <row r="38248" spans="1:2" x14ac:dyDescent="0.25">
      <c r="A38248">
        <v>-0.19405</v>
      </c>
      <c r="B38248">
        <v>0.286219</v>
      </c>
    </row>
    <row r="38249" spans="1:2" x14ac:dyDescent="0.25">
      <c r="A38249">
        <v>-0.19402</v>
      </c>
      <c r="B38249">
        <v>0.286219</v>
      </c>
    </row>
    <row r="38250" spans="1:2" x14ac:dyDescent="0.25">
      <c r="A38250">
        <v>-0.19399</v>
      </c>
      <c r="B38250">
        <v>0.286219</v>
      </c>
    </row>
    <row r="38251" spans="1:2" x14ac:dyDescent="0.25">
      <c r="A38251">
        <v>-0.19395899999999999</v>
      </c>
      <c r="B38251">
        <v>0.286219</v>
      </c>
    </row>
    <row r="38252" spans="1:2" x14ac:dyDescent="0.25">
      <c r="A38252">
        <v>-0.19392899999999999</v>
      </c>
      <c r="B38252">
        <v>0.286219</v>
      </c>
    </row>
    <row r="38253" spans="1:2" x14ac:dyDescent="0.25">
      <c r="A38253">
        <v>-0.19389899999999999</v>
      </c>
      <c r="B38253">
        <v>0.286219</v>
      </c>
    </row>
    <row r="38254" spans="1:2" x14ac:dyDescent="0.25">
      <c r="A38254">
        <v>-0.19386900000000001</v>
      </c>
      <c r="B38254">
        <v>0.286219</v>
      </c>
    </row>
    <row r="38255" spans="1:2" x14ac:dyDescent="0.25">
      <c r="A38255">
        <v>-0.19383800000000001</v>
      </c>
      <c r="B38255">
        <v>0.286219</v>
      </c>
    </row>
    <row r="38256" spans="1:2" x14ac:dyDescent="0.25">
      <c r="A38256">
        <v>-0.19380800000000001</v>
      </c>
      <c r="B38256">
        <v>0.286219</v>
      </c>
    </row>
    <row r="38257" spans="1:2" x14ac:dyDescent="0.25">
      <c r="A38257">
        <v>-0.19377800000000001</v>
      </c>
      <c r="B38257">
        <v>0.286219</v>
      </c>
    </row>
    <row r="38258" spans="1:2" x14ac:dyDescent="0.25">
      <c r="A38258">
        <v>-0.193748</v>
      </c>
      <c r="B38258">
        <v>0.286219</v>
      </c>
    </row>
    <row r="38259" spans="1:2" x14ac:dyDescent="0.25">
      <c r="A38259">
        <v>-0.193717</v>
      </c>
      <c r="B38259">
        <v>0.286219</v>
      </c>
    </row>
    <row r="38260" spans="1:2" x14ac:dyDescent="0.25">
      <c r="A38260">
        <v>-0.193687</v>
      </c>
      <c r="B38260">
        <v>0.286219</v>
      </c>
    </row>
    <row r="38261" spans="1:2" x14ac:dyDescent="0.25">
      <c r="A38261">
        <v>-0.193657</v>
      </c>
      <c r="B38261">
        <v>0.29328599999999999</v>
      </c>
    </row>
    <row r="38262" spans="1:2" x14ac:dyDescent="0.25">
      <c r="A38262">
        <v>-0.19362699999999999</v>
      </c>
      <c r="B38262">
        <v>0.286219</v>
      </c>
    </row>
    <row r="38263" spans="1:2" x14ac:dyDescent="0.25">
      <c r="A38263">
        <v>-0.19359599999999999</v>
      </c>
      <c r="B38263">
        <v>0.286219</v>
      </c>
    </row>
    <row r="38264" spans="1:2" x14ac:dyDescent="0.25">
      <c r="A38264">
        <v>-0.19356599999999999</v>
      </c>
      <c r="B38264">
        <v>0.286219</v>
      </c>
    </row>
    <row r="38265" spans="1:2" x14ac:dyDescent="0.25">
      <c r="A38265">
        <v>-0.19353600000000001</v>
      </c>
      <c r="B38265">
        <v>0.286219</v>
      </c>
    </row>
    <row r="38266" spans="1:2" x14ac:dyDescent="0.25">
      <c r="A38266">
        <v>-0.19350600000000001</v>
      </c>
      <c r="B38266">
        <v>0.286219</v>
      </c>
    </row>
    <row r="38267" spans="1:2" x14ac:dyDescent="0.25">
      <c r="A38267">
        <v>-0.19347600000000001</v>
      </c>
      <c r="B38267">
        <v>0.29328599999999999</v>
      </c>
    </row>
    <row r="38268" spans="1:2" x14ac:dyDescent="0.25">
      <c r="A38268">
        <v>-0.19344500000000001</v>
      </c>
      <c r="B38268">
        <v>0.286219</v>
      </c>
    </row>
    <row r="38269" spans="1:2" x14ac:dyDescent="0.25">
      <c r="A38269">
        <v>-0.193415</v>
      </c>
      <c r="B38269">
        <v>0.29328599999999999</v>
      </c>
    </row>
    <row r="38270" spans="1:2" x14ac:dyDescent="0.25">
      <c r="A38270">
        <v>-0.193385</v>
      </c>
      <c r="B38270">
        <v>0.286219</v>
      </c>
    </row>
    <row r="38271" spans="1:2" x14ac:dyDescent="0.25">
      <c r="A38271">
        <v>-0.193355</v>
      </c>
      <c r="B38271">
        <v>0.29328599999999999</v>
      </c>
    </row>
    <row r="38272" spans="1:2" x14ac:dyDescent="0.25">
      <c r="A38272">
        <v>-0.193324</v>
      </c>
      <c r="B38272">
        <v>0.286219</v>
      </c>
    </row>
    <row r="38273" spans="1:2" x14ac:dyDescent="0.25">
      <c r="A38273">
        <v>-0.19329399999999999</v>
      </c>
      <c r="B38273">
        <v>0.29328599999999999</v>
      </c>
    </row>
    <row r="38274" spans="1:2" x14ac:dyDescent="0.25">
      <c r="A38274">
        <v>-0.19326399999999999</v>
      </c>
      <c r="B38274">
        <v>0.29328599999999999</v>
      </c>
    </row>
    <row r="38275" spans="1:2" x14ac:dyDescent="0.25">
      <c r="A38275">
        <v>-0.19323399999999999</v>
      </c>
      <c r="B38275">
        <v>0.29328599999999999</v>
      </c>
    </row>
    <row r="38276" spans="1:2" x14ac:dyDescent="0.25">
      <c r="A38276">
        <v>-0.19320300000000001</v>
      </c>
      <c r="B38276">
        <v>0.286219</v>
      </c>
    </row>
    <row r="38277" spans="1:2" x14ac:dyDescent="0.25">
      <c r="A38277">
        <v>-0.19317300000000001</v>
      </c>
      <c r="B38277">
        <v>0.29328599999999999</v>
      </c>
    </row>
    <row r="38278" spans="1:2" x14ac:dyDescent="0.25">
      <c r="A38278">
        <v>-0.19314300000000001</v>
      </c>
      <c r="B38278">
        <v>0.286219</v>
      </c>
    </row>
    <row r="38279" spans="1:2" x14ac:dyDescent="0.25">
      <c r="A38279">
        <v>-0.19311300000000001</v>
      </c>
      <c r="B38279">
        <v>0.29328599999999999</v>
      </c>
    </row>
    <row r="38280" spans="1:2" x14ac:dyDescent="0.25">
      <c r="A38280">
        <v>-0.193082</v>
      </c>
      <c r="B38280">
        <v>0.286219</v>
      </c>
    </row>
    <row r="38281" spans="1:2" x14ac:dyDescent="0.25">
      <c r="A38281">
        <v>-0.193052</v>
      </c>
      <c r="B38281">
        <v>0.29328599999999999</v>
      </c>
    </row>
    <row r="38282" spans="1:2" x14ac:dyDescent="0.25">
      <c r="A38282">
        <v>-0.193022</v>
      </c>
      <c r="B38282">
        <v>0.286219</v>
      </c>
    </row>
    <row r="38283" spans="1:2" x14ac:dyDescent="0.25">
      <c r="A38283">
        <v>-0.192992</v>
      </c>
      <c r="B38283">
        <v>0.29328599999999999</v>
      </c>
    </row>
    <row r="38284" spans="1:2" x14ac:dyDescent="0.25">
      <c r="A38284">
        <v>-0.19296099999999999</v>
      </c>
      <c r="B38284">
        <v>0.286219</v>
      </c>
    </row>
    <row r="38285" spans="1:2" x14ac:dyDescent="0.25">
      <c r="A38285">
        <v>-0.19293099999999999</v>
      </c>
      <c r="B38285">
        <v>0.29328599999999999</v>
      </c>
    </row>
    <row r="38286" spans="1:2" x14ac:dyDescent="0.25">
      <c r="A38286">
        <v>-0.19290099999999999</v>
      </c>
      <c r="B38286">
        <v>0.286219</v>
      </c>
    </row>
    <row r="38287" spans="1:2" x14ac:dyDescent="0.25">
      <c r="A38287">
        <v>-0.19287099999999999</v>
      </c>
      <c r="B38287">
        <v>0.29328599999999999</v>
      </c>
    </row>
    <row r="38288" spans="1:2" x14ac:dyDescent="0.25">
      <c r="A38288">
        <v>-0.19284000000000001</v>
      </c>
      <c r="B38288">
        <v>0.286219</v>
      </c>
    </row>
    <row r="38289" spans="1:2" x14ac:dyDescent="0.25">
      <c r="A38289">
        <v>-0.19281000000000001</v>
      </c>
      <c r="B38289">
        <v>0.29328599999999999</v>
      </c>
    </row>
    <row r="38290" spans="1:2" x14ac:dyDescent="0.25">
      <c r="A38290">
        <v>-0.19278000000000001</v>
      </c>
      <c r="B38290">
        <v>0.29328599999999999</v>
      </c>
    </row>
    <row r="38291" spans="1:2" x14ac:dyDescent="0.25">
      <c r="A38291">
        <v>-0.19275</v>
      </c>
      <c r="B38291">
        <v>0.29328599999999999</v>
      </c>
    </row>
    <row r="38292" spans="1:2" x14ac:dyDescent="0.25">
      <c r="A38292">
        <v>-0.19272</v>
      </c>
      <c r="B38292">
        <v>0.286219</v>
      </c>
    </row>
    <row r="38293" spans="1:2" x14ac:dyDescent="0.25">
      <c r="A38293">
        <v>-0.192689</v>
      </c>
      <c r="B38293">
        <v>0.29328599999999999</v>
      </c>
    </row>
    <row r="38294" spans="1:2" x14ac:dyDescent="0.25">
      <c r="A38294">
        <v>-0.192659</v>
      </c>
      <c r="B38294">
        <v>0.286219</v>
      </c>
    </row>
    <row r="38295" spans="1:2" x14ac:dyDescent="0.25">
      <c r="A38295">
        <v>-0.19262899999999999</v>
      </c>
      <c r="B38295">
        <v>0.29328599999999999</v>
      </c>
    </row>
    <row r="38296" spans="1:2" x14ac:dyDescent="0.25">
      <c r="A38296">
        <v>-0.19259899999999999</v>
      </c>
      <c r="B38296">
        <v>0.286219</v>
      </c>
    </row>
    <row r="38297" spans="1:2" x14ac:dyDescent="0.25">
      <c r="A38297">
        <v>-0.19256799999999999</v>
      </c>
      <c r="B38297">
        <v>0.29328599999999999</v>
      </c>
    </row>
    <row r="38298" spans="1:2" x14ac:dyDescent="0.25">
      <c r="A38298">
        <v>-0.19253799999999999</v>
      </c>
      <c r="B38298">
        <v>0.286219</v>
      </c>
    </row>
    <row r="38299" spans="1:2" x14ac:dyDescent="0.25">
      <c r="A38299">
        <v>-0.19250800000000001</v>
      </c>
      <c r="B38299">
        <v>0.29328599999999999</v>
      </c>
    </row>
    <row r="38300" spans="1:2" x14ac:dyDescent="0.25">
      <c r="A38300">
        <v>-0.19247800000000001</v>
      </c>
      <c r="B38300">
        <v>0.286219</v>
      </c>
    </row>
    <row r="38301" spans="1:2" x14ac:dyDescent="0.25">
      <c r="A38301">
        <v>-0.19244700000000001</v>
      </c>
      <c r="B38301">
        <v>0.29328599999999999</v>
      </c>
    </row>
    <row r="38302" spans="1:2" x14ac:dyDescent="0.25">
      <c r="A38302">
        <v>-0.192417</v>
      </c>
      <c r="B38302">
        <v>0.29328599999999999</v>
      </c>
    </row>
    <row r="38303" spans="1:2" x14ac:dyDescent="0.25">
      <c r="A38303">
        <v>-0.192387</v>
      </c>
      <c r="B38303">
        <v>0.29328599999999999</v>
      </c>
    </row>
    <row r="38304" spans="1:2" x14ac:dyDescent="0.25">
      <c r="A38304">
        <v>-0.192357</v>
      </c>
      <c r="B38304">
        <v>0.29328599999999999</v>
      </c>
    </row>
    <row r="38305" spans="1:2" x14ac:dyDescent="0.25">
      <c r="A38305">
        <v>-0.192326</v>
      </c>
      <c r="B38305">
        <v>0.29328599999999999</v>
      </c>
    </row>
    <row r="38306" spans="1:2" x14ac:dyDescent="0.25">
      <c r="A38306">
        <v>-0.19229599999999999</v>
      </c>
      <c r="B38306">
        <v>0.29328599999999999</v>
      </c>
    </row>
    <row r="38307" spans="1:2" x14ac:dyDescent="0.25">
      <c r="A38307">
        <v>-0.19226599999999999</v>
      </c>
      <c r="B38307">
        <v>0.29328599999999999</v>
      </c>
    </row>
    <row r="38308" spans="1:2" x14ac:dyDescent="0.25">
      <c r="A38308">
        <v>-0.19223599999999999</v>
      </c>
      <c r="B38308">
        <v>0.286219</v>
      </c>
    </row>
    <row r="38309" spans="1:2" x14ac:dyDescent="0.25">
      <c r="A38309">
        <v>-0.19220499999999999</v>
      </c>
      <c r="B38309">
        <v>0.29328599999999999</v>
      </c>
    </row>
    <row r="38310" spans="1:2" x14ac:dyDescent="0.25">
      <c r="A38310">
        <v>-0.19217500000000001</v>
      </c>
      <c r="B38310">
        <v>0.29328599999999999</v>
      </c>
    </row>
    <row r="38311" spans="1:2" x14ac:dyDescent="0.25">
      <c r="A38311">
        <v>-0.19214500000000001</v>
      </c>
      <c r="B38311">
        <v>0.29328599999999999</v>
      </c>
    </row>
    <row r="38312" spans="1:2" x14ac:dyDescent="0.25">
      <c r="A38312">
        <v>-0.19211500000000001</v>
      </c>
      <c r="B38312">
        <v>0.29328599999999999</v>
      </c>
    </row>
    <row r="38313" spans="1:2" x14ac:dyDescent="0.25">
      <c r="A38313">
        <v>-0.192084</v>
      </c>
      <c r="B38313">
        <v>0.29328599999999999</v>
      </c>
    </row>
    <row r="38314" spans="1:2" x14ac:dyDescent="0.25">
      <c r="A38314">
        <v>-0.192054</v>
      </c>
      <c r="B38314">
        <v>0.29328599999999999</v>
      </c>
    </row>
    <row r="38315" spans="1:2" x14ac:dyDescent="0.25">
      <c r="A38315">
        <v>-0.192024</v>
      </c>
      <c r="B38315">
        <v>0.29328599999999999</v>
      </c>
    </row>
    <row r="38316" spans="1:2" x14ac:dyDescent="0.25">
      <c r="A38316">
        <v>-0.191994</v>
      </c>
      <c r="B38316">
        <v>0.29328599999999999</v>
      </c>
    </row>
    <row r="38317" spans="1:2" x14ac:dyDescent="0.25">
      <c r="A38317">
        <v>-0.191964</v>
      </c>
      <c r="B38317">
        <v>0.29328599999999999</v>
      </c>
    </row>
    <row r="38318" spans="1:2" x14ac:dyDescent="0.25">
      <c r="A38318">
        <v>-0.19193299999999999</v>
      </c>
      <c r="B38318">
        <v>0.29328599999999999</v>
      </c>
    </row>
    <row r="38319" spans="1:2" x14ac:dyDescent="0.25">
      <c r="A38319">
        <v>-0.19190299999999999</v>
      </c>
      <c r="B38319">
        <v>0.29328599999999999</v>
      </c>
    </row>
    <row r="38320" spans="1:2" x14ac:dyDescent="0.25">
      <c r="A38320">
        <v>-0.19187299999999999</v>
      </c>
      <c r="B38320">
        <v>0.29328599999999999</v>
      </c>
    </row>
    <row r="38321" spans="1:2" x14ac:dyDescent="0.25">
      <c r="A38321">
        <v>-0.19184300000000001</v>
      </c>
      <c r="B38321">
        <v>0.29328599999999999</v>
      </c>
    </row>
    <row r="38322" spans="1:2" x14ac:dyDescent="0.25">
      <c r="A38322">
        <v>-0.19181200000000001</v>
      </c>
      <c r="B38322">
        <v>0.29328599999999999</v>
      </c>
    </row>
    <row r="38323" spans="1:2" x14ac:dyDescent="0.25">
      <c r="A38323">
        <v>-0.19178200000000001</v>
      </c>
      <c r="B38323">
        <v>0.29328599999999999</v>
      </c>
    </row>
    <row r="38324" spans="1:2" x14ac:dyDescent="0.25">
      <c r="A38324">
        <v>-0.19175200000000001</v>
      </c>
      <c r="B38324">
        <v>0.29328599999999999</v>
      </c>
    </row>
    <row r="38325" spans="1:2" x14ac:dyDescent="0.25">
      <c r="A38325">
        <v>-0.191722</v>
      </c>
      <c r="B38325">
        <v>0.29328599999999999</v>
      </c>
    </row>
    <row r="38326" spans="1:2" x14ac:dyDescent="0.25">
      <c r="A38326">
        <v>-0.191691</v>
      </c>
      <c r="B38326">
        <v>0.29328599999999999</v>
      </c>
    </row>
    <row r="38327" spans="1:2" x14ac:dyDescent="0.25">
      <c r="A38327">
        <v>-0.191661</v>
      </c>
      <c r="B38327">
        <v>0.29328599999999999</v>
      </c>
    </row>
    <row r="38328" spans="1:2" x14ac:dyDescent="0.25">
      <c r="A38328">
        <v>-0.191631</v>
      </c>
      <c r="B38328">
        <v>0.29328599999999999</v>
      </c>
    </row>
    <row r="38329" spans="1:2" x14ac:dyDescent="0.25">
      <c r="A38329">
        <v>-0.19160099999999999</v>
      </c>
      <c r="B38329">
        <v>0.29328599999999999</v>
      </c>
    </row>
    <row r="38330" spans="1:2" x14ac:dyDescent="0.25">
      <c r="A38330">
        <v>-0.19156999999999999</v>
      </c>
      <c r="B38330">
        <v>0.30035299999999998</v>
      </c>
    </row>
    <row r="38331" spans="1:2" x14ac:dyDescent="0.25">
      <c r="A38331">
        <v>-0.19153999999999999</v>
      </c>
      <c r="B38331">
        <v>0.30035299999999998</v>
      </c>
    </row>
    <row r="38332" spans="1:2" x14ac:dyDescent="0.25">
      <c r="A38332">
        <v>-0.19151000000000001</v>
      </c>
      <c r="B38332">
        <v>0.29328599999999999</v>
      </c>
    </row>
    <row r="38333" spans="1:2" x14ac:dyDescent="0.25">
      <c r="A38333">
        <v>-0.19148000000000001</v>
      </c>
      <c r="B38333">
        <v>0.29328599999999999</v>
      </c>
    </row>
    <row r="38334" spans="1:2" x14ac:dyDescent="0.25">
      <c r="A38334">
        <v>-0.19144900000000001</v>
      </c>
      <c r="B38334">
        <v>0.29328599999999999</v>
      </c>
    </row>
    <row r="38335" spans="1:2" x14ac:dyDescent="0.25">
      <c r="A38335">
        <v>-0.19141900000000001</v>
      </c>
      <c r="B38335">
        <v>0.29328599999999999</v>
      </c>
    </row>
    <row r="38336" spans="1:2" x14ac:dyDescent="0.25">
      <c r="A38336">
        <v>-0.191389</v>
      </c>
      <c r="B38336">
        <v>0.29328599999999999</v>
      </c>
    </row>
    <row r="38337" spans="1:2" x14ac:dyDescent="0.25">
      <c r="A38337">
        <v>-0.191359</v>
      </c>
      <c r="B38337">
        <v>0.29328599999999999</v>
      </c>
    </row>
    <row r="38338" spans="1:2" x14ac:dyDescent="0.25">
      <c r="A38338">
        <v>-0.191328</v>
      </c>
      <c r="B38338">
        <v>0.29328599999999999</v>
      </c>
    </row>
    <row r="38339" spans="1:2" x14ac:dyDescent="0.25">
      <c r="A38339">
        <v>-0.191298</v>
      </c>
      <c r="B38339">
        <v>0.29328599999999999</v>
      </c>
    </row>
    <row r="38340" spans="1:2" x14ac:dyDescent="0.25">
      <c r="A38340">
        <v>-0.19126799999999999</v>
      </c>
      <c r="B38340">
        <v>0.29328599999999999</v>
      </c>
    </row>
    <row r="38341" spans="1:2" x14ac:dyDescent="0.25">
      <c r="A38341">
        <v>-0.19123799999999999</v>
      </c>
      <c r="B38341">
        <v>0.29328599999999999</v>
      </c>
    </row>
    <row r="38342" spans="1:2" x14ac:dyDescent="0.25">
      <c r="A38342">
        <v>-0.19120799999999999</v>
      </c>
      <c r="B38342">
        <v>0.29328599999999999</v>
      </c>
    </row>
    <row r="38343" spans="1:2" x14ac:dyDescent="0.25">
      <c r="A38343">
        <v>-0.19117700000000001</v>
      </c>
      <c r="B38343">
        <v>0.30035299999999998</v>
      </c>
    </row>
    <row r="38344" spans="1:2" x14ac:dyDescent="0.25">
      <c r="A38344">
        <v>-0.19114700000000001</v>
      </c>
      <c r="B38344">
        <v>0.29328599999999999</v>
      </c>
    </row>
    <row r="38345" spans="1:2" x14ac:dyDescent="0.25">
      <c r="A38345">
        <v>-0.19111700000000001</v>
      </c>
      <c r="B38345">
        <v>0.30035299999999998</v>
      </c>
    </row>
    <row r="38346" spans="1:2" x14ac:dyDescent="0.25">
      <c r="A38346">
        <v>-0.19108700000000001</v>
      </c>
      <c r="B38346">
        <v>0.29328599999999999</v>
      </c>
    </row>
    <row r="38347" spans="1:2" x14ac:dyDescent="0.25">
      <c r="A38347">
        <v>-0.191056</v>
      </c>
      <c r="B38347">
        <v>0.30035299999999998</v>
      </c>
    </row>
    <row r="38348" spans="1:2" x14ac:dyDescent="0.25">
      <c r="A38348">
        <v>-0.191026</v>
      </c>
      <c r="B38348">
        <v>0.29328599999999999</v>
      </c>
    </row>
    <row r="38349" spans="1:2" x14ac:dyDescent="0.25">
      <c r="A38349">
        <v>-0.190996</v>
      </c>
      <c r="B38349">
        <v>0.30035299999999998</v>
      </c>
    </row>
    <row r="38350" spans="1:2" x14ac:dyDescent="0.25">
      <c r="A38350">
        <v>-0.190966</v>
      </c>
      <c r="B38350">
        <v>0.29328599999999999</v>
      </c>
    </row>
    <row r="38351" spans="1:2" x14ac:dyDescent="0.25">
      <c r="A38351">
        <v>-0.19093499999999999</v>
      </c>
      <c r="B38351">
        <v>0.30035299999999998</v>
      </c>
    </row>
    <row r="38352" spans="1:2" x14ac:dyDescent="0.25">
      <c r="A38352">
        <v>-0.19090499999999999</v>
      </c>
      <c r="B38352">
        <v>0.29328599999999999</v>
      </c>
    </row>
    <row r="38353" spans="1:2" x14ac:dyDescent="0.25">
      <c r="A38353">
        <v>-0.19087499999999999</v>
      </c>
      <c r="B38353">
        <v>0.30035299999999998</v>
      </c>
    </row>
    <row r="38354" spans="1:2" x14ac:dyDescent="0.25">
      <c r="A38354">
        <v>-0.19084499999999999</v>
      </c>
      <c r="B38354">
        <v>0.29328599999999999</v>
      </c>
    </row>
    <row r="38355" spans="1:2" x14ac:dyDescent="0.25">
      <c r="A38355">
        <v>-0.19081400000000001</v>
      </c>
      <c r="B38355">
        <v>0.30035299999999998</v>
      </c>
    </row>
    <row r="38356" spans="1:2" x14ac:dyDescent="0.25">
      <c r="A38356">
        <v>-0.19078400000000001</v>
      </c>
      <c r="B38356">
        <v>0.29328599999999999</v>
      </c>
    </row>
    <row r="38357" spans="1:2" x14ac:dyDescent="0.25">
      <c r="A38357">
        <v>-0.19075400000000001</v>
      </c>
      <c r="B38357">
        <v>0.30035299999999998</v>
      </c>
    </row>
    <row r="38358" spans="1:2" x14ac:dyDescent="0.25">
      <c r="A38358">
        <v>-0.190724</v>
      </c>
      <c r="B38358">
        <v>0.30035299999999998</v>
      </c>
    </row>
    <row r="38359" spans="1:2" x14ac:dyDescent="0.25">
      <c r="A38359">
        <v>-0.190693</v>
      </c>
      <c r="B38359">
        <v>0.30035299999999998</v>
      </c>
    </row>
    <row r="38360" spans="1:2" x14ac:dyDescent="0.25">
      <c r="A38360">
        <v>-0.190663</v>
      </c>
      <c r="B38360">
        <v>0.29328599999999999</v>
      </c>
    </row>
    <row r="38361" spans="1:2" x14ac:dyDescent="0.25">
      <c r="A38361">
        <v>-0.190633</v>
      </c>
      <c r="B38361">
        <v>0.29328599999999999</v>
      </c>
    </row>
    <row r="38362" spans="1:2" x14ac:dyDescent="0.25">
      <c r="A38362">
        <v>-0.19060299999999999</v>
      </c>
      <c r="B38362">
        <v>0.30035299999999998</v>
      </c>
    </row>
    <row r="38363" spans="1:2" x14ac:dyDescent="0.25">
      <c r="A38363">
        <v>-0.19057199999999999</v>
      </c>
      <c r="B38363">
        <v>0.30035299999999998</v>
      </c>
    </row>
    <row r="38364" spans="1:2" x14ac:dyDescent="0.25">
      <c r="A38364">
        <v>-0.19054199999999999</v>
      </c>
      <c r="B38364">
        <v>0.29328599999999999</v>
      </c>
    </row>
    <row r="38365" spans="1:2" x14ac:dyDescent="0.25">
      <c r="A38365">
        <v>-0.19051199999999999</v>
      </c>
      <c r="B38365">
        <v>0.30035299999999998</v>
      </c>
    </row>
    <row r="38366" spans="1:2" x14ac:dyDescent="0.25">
      <c r="A38366">
        <v>-0.19048200000000001</v>
      </c>
      <c r="B38366">
        <v>0.29328599999999999</v>
      </c>
    </row>
    <row r="38367" spans="1:2" x14ac:dyDescent="0.25">
      <c r="A38367">
        <v>-0.19045200000000001</v>
      </c>
      <c r="B38367">
        <v>0.30035299999999998</v>
      </c>
    </row>
    <row r="38368" spans="1:2" x14ac:dyDescent="0.25">
      <c r="A38368">
        <v>-0.19042100000000001</v>
      </c>
      <c r="B38368">
        <v>0.30035299999999998</v>
      </c>
    </row>
    <row r="38369" spans="1:2" x14ac:dyDescent="0.25">
      <c r="A38369">
        <v>-0.190391</v>
      </c>
      <c r="B38369">
        <v>0.30035299999999998</v>
      </c>
    </row>
    <row r="38370" spans="1:2" x14ac:dyDescent="0.25">
      <c r="A38370">
        <v>-0.190361</v>
      </c>
      <c r="B38370">
        <v>0.29328599999999999</v>
      </c>
    </row>
    <row r="38371" spans="1:2" x14ac:dyDescent="0.25">
      <c r="A38371">
        <v>-0.190331</v>
      </c>
      <c r="B38371">
        <v>0.30035299999999998</v>
      </c>
    </row>
    <row r="38372" spans="1:2" x14ac:dyDescent="0.25">
      <c r="A38372">
        <v>-0.1903</v>
      </c>
      <c r="B38372">
        <v>0.30035299999999998</v>
      </c>
    </row>
    <row r="38373" spans="1:2" x14ac:dyDescent="0.25">
      <c r="A38373">
        <v>-0.19026999999999999</v>
      </c>
      <c r="B38373">
        <v>0.30035299999999998</v>
      </c>
    </row>
    <row r="38374" spans="1:2" x14ac:dyDescent="0.25">
      <c r="A38374">
        <v>-0.19023999999999999</v>
      </c>
      <c r="B38374">
        <v>0.30035299999999998</v>
      </c>
    </row>
    <row r="38375" spans="1:2" x14ac:dyDescent="0.25">
      <c r="A38375">
        <v>-0.19020999999999999</v>
      </c>
      <c r="B38375">
        <v>0.30035299999999998</v>
      </c>
    </row>
    <row r="38376" spans="1:2" x14ac:dyDescent="0.25">
      <c r="A38376">
        <v>-0.19017899999999999</v>
      </c>
      <c r="B38376">
        <v>0.30035299999999998</v>
      </c>
    </row>
    <row r="38377" spans="1:2" x14ac:dyDescent="0.25">
      <c r="A38377">
        <v>-0.19014900000000001</v>
      </c>
      <c r="B38377">
        <v>0.30035299999999998</v>
      </c>
    </row>
    <row r="38378" spans="1:2" x14ac:dyDescent="0.25">
      <c r="A38378">
        <v>-0.19011900000000001</v>
      </c>
      <c r="B38378">
        <v>0.30035299999999998</v>
      </c>
    </row>
    <row r="38379" spans="1:2" x14ac:dyDescent="0.25">
      <c r="A38379">
        <v>-0.19008900000000001</v>
      </c>
      <c r="B38379">
        <v>0.30035299999999998</v>
      </c>
    </row>
    <row r="38380" spans="1:2" x14ac:dyDescent="0.25">
      <c r="A38380">
        <v>-0.190058</v>
      </c>
      <c r="B38380">
        <v>0.30035299999999998</v>
      </c>
    </row>
    <row r="38381" spans="1:2" x14ac:dyDescent="0.25">
      <c r="A38381">
        <v>-0.190028</v>
      </c>
      <c r="B38381">
        <v>0.30035299999999998</v>
      </c>
    </row>
    <row r="38382" spans="1:2" x14ac:dyDescent="0.25">
      <c r="A38382">
        <v>-0.189998</v>
      </c>
      <c r="B38382">
        <v>0.30035299999999998</v>
      </c>
    </row>
    <row r="38383" spans="1:2" x14ac:dyDescent="0.25">
      <c r="A38383">
        <v>-0.189968</v>
      </c>
      <c r="B38383">
        <v>0.30035299999999998</v>
      </c>
    </row>
    <row r="38384" spans="1:2" x14ac:dyDescent="0.25">
      <c r="A38384">
        <v>-0.18993699999999999</v>
      </c>
      <c r="B38384">
        <v>0.30035299999999998</v>
      </c>
    </row>
    <row r="38385" spans="1:2" x14ac:dyDescent="0.25">
      <c r="A38385">
        <v>-0.18990699999999999</v>
      </c>
      <c r="B38385">
        <v>0.30035299999999998</v>
      </c>
    </row>
    <row r="38386" spans="1:2" x14ac:dyDescent="0.25">
      <c r="A38386">
        <v>-0.18987699999999999</v>
      </c>
      <c r="B38386">
        <v>0.30035299999999998</v>
      </c>
    </row>
    <row r="38387" spans="1:2" x14ac:dyDescent="0.25">
      <c r="A38387">
        <v>-0.18984699999999999</v>
      </c>
      <c r="B38387">
        <v>0.30035299999999998</v>
      </c>
    </row>
    <row r="38388" spans="1:2" x14ac:dyDescent="0.25">
      <c r="A38388">
        <v>-0.18981600000000001</v>
      </c>
      <c r="B38388">
        <v>0.30035299999999998</v>
      </c>
    </row>
    <row r="38389" spans="1:2" x14ac:dyDescent="0.25">
      <c r="A38389">
        <v>-0.18978600000000001</v>
      </c>
      <c r="B38389">
        <v>0.30035299999999998</v>
      </c>
    </row>
    <row r="38390" spans="1:2" x14ac:dyDescent="0.25">
      <c r="A38390">
        <v>-0.18975600000000001</v>
      </c>
      <c r="B38390">
        <v>0.30035299999999998</v>
      </c>
    </row>
    <row r="38391" spans="1:2" x14ac:dyDescent="0.25">
      <c r="A38391">
        <v>-0.18972600000000001</v>
      </c>
      <c r="B38391">
        <v>0.30035299999999998</v>
      </c>
    </row>
    <row r="38392" spans="1:2" x14ac:dyDescent="0.25">
      <c r="A38392">
        <v>-0.189696</v>
      </c>
      <c r="B38392">
        <v>0.30035299999999998</v>
      </c>
    </row>
    <row r="38393" spans="1:2" x14ac:dyDescent="0.25">
      <c r="A38393">
        <v>-0.189665</v>
      </c>
      <c r="B38393">
        <v>0.30035299999999998</v>
      </c>
    </row>
    <row r="38394" spans="1:2" x14ac:dyDescent="0.25">
      <c r="A38394">
        <v>-0.189635</v>
      </c>
      <c r="B38394">
        <v>0.30035299999999998</v>
      </c>
    </row>
    <row r="38395" spans="1:2" x14ac:dyDescent="0.25">
      <c r="A38395">
        <v>-0.189605</v>
      </c>
      <c r="B38395">
        <v>0.30035299999999998</v>
      </c>
    </row>
    <row r="38396" spans="1:2" x14ac:dyDescent="0.25">
      <c r="A38396">
        <v>-0.18957499999999999</v>
      </c>
      <c r="B38396">
        <v>0.30035299999999998</v>
      </c>
    </row>
    <row r="38397" spans="1:2" x14ac:dyDescent="0.25">
      <c r="A38397">
        <v>-0.18954399999999999</v>
      </c>
      <c r="B38397">
        <v>0.30035299999999998</v>
      </c>
    </row>
    <row r="38398" spans="1:2" x14ac:dyDescent="0.25">
      <c r="A38398">
        <v>-0.18951399999999999</v>
      </c>
      <c r="B38398">
        <v>0.30035299999999998</v>
      </c>
    </row>
    <row r="38399" spans="1:2" x14ac:dyDescent="0.25">
      <c r="A38399">
        <v>-0.18948400000000001</v>
      </c>
      <c r="B38399">
        <v>0.30035299999999998</v>
      </c>
    </row>
    <row r="38400" spans="1:2" x14ac:dyDescent="0.25">
      <c r="A38400">
        <v>-0.18945400000000001</v>
      </c>
      <c r="B38400">
        <v>0.30035299999999998</v>
      </c>
    </row>
    <row r="38401" spans="1:2" x14ac:dyDescent="0.25">
      <c r="A38401">
        <v>-0.18942300000000001</v>
      </c>
      <c r="B38401">
        <v>0.30035299999999998</v>
      </c>
    </row>
    <row r="38402" spans="1:2" x14ac:dyDescent="0.25">
      <c r="A38402">
        <v>-0.18939300000000001</v>
      </c>
      <c r="B38402">
        <v>0.30035299999999998</v>
      </c>
    </row>
    <row r="38403" spans="1:2" x14ac:dyDescent="0.25">
      <c r="A38403">
        <v>-0.189363</v>
      </c>
      <c r="B38403">
        <v>0.30035299999999998</v>
      </c>
    </row>
    <row r="38404" spans="1:2" x14ac:dyDescent="0.25">
      <c r="A38404">
        <v>-0.189333</v>
      </c>
      <c r="B38404">
        <v>0.30035299999999998</v>
      </c>
    </row>
    <row r="38405" spans="1:2" x14ac:dyDescent="0.25">
      <c r="A38405">
        <v>-0.189302</v>
      </c>
      <c r="B38405">
        <v>0.30035299999999998</v>
      </c>
    </row>
    <row r="38406" spans="1:2" x14ac:dyDescent="0.25">
      <c r="A38406">
        <v>-0.189272</v>
      </c>
      <c r="B38406">
        <v>0.30035299999999998</v>
      </c>
    </row>
    <row r="38407" spans="1:2" x14ac:dyDescent="0.25">
      <c r="A38407">
        <v>-0.18924199999999999</v>
      </c>
      <c r="B38407">
        <v>0.30035299999999998</v>
      </c>
    </row>
    <row r="38408" spans="1:2" x14ac:dyDescent="0.25">
      <c r="A38408">
        <v>-0.18921199999999999</v>
      </c>
      <c r="B38408">
        <v>0.30035299999999998</v>
      </c>
    </row>
    <row r="38409" spans="1:2" x14ac:dyDescent="0.25">
      <c r="A38409">
        <v>-0.18918099999999999</v>
      </c>
      <c r="B38409">
        <v>0.30035299999999998</v>
      </c>
    </row>
    <row r="38410" spans="1:2" x14ac:dyDescent="0.25">
      <c r="A38410">
        <v>-0.18915100000000001</v>
      </c>
      <c r="B38410">
        <v>0.30035299999999998</v>
      </c>
    </row>
    <row r="38411" spans="1:2" x14ac:dyDescent="0.25">
      <c r="A38411">
        <v>-0.18912100000000001</v>
      </c>
      <c r="B38411">
        <v>0.30035299999999998</v>
      </c>
    </row>
    <row r="38412" spans="1:2" x14ac:dyDescent="0.25">
      <c r="A38412">
        <v>-0.18909100000000001</v>
      </c>
      <c r="B38412">
        <v>0.30035299999999998</v>
      </c>
    </row>
    <row r="38413" spans="1:2" x14ac:dyDescent="0.25">
      <c r="A38413">
        <v>-0.18906000000000001</v>
      </c>
      <c r="B38413">
        <v>0.30035299999999998</v>
      </c>
    </row>
    <row r="38414" spans="1:2" x14ac:dyDescent="0.25">
      <c r="A38414">
        <v>-0.18903</v>
      </c>
      <c r="B38414">
        <v>0.30035299999999998</v>
      </c>
    </row>
    <row r="38415" spans="1:2" x14ac:dyDescent="0.25">
      <c r="A38415">
        <v>-0.189</v>
      </c>
      <c r="B38415">
        <v>0.30035299999999998</v>
      </c>
    </row>
    <row r="38416" spans="1:2" x14ac:dyDescent="0.25">
      <c r="A38416">
        <v>-0.18897</v>
      </c>
      <c r="B38416">
        <v>0.30035299999999998</v>
      </c>
    </row>
    <row r="38417" spans="1:2" x14ac:dyDescent="0.25">
      <c r="A38417">
        <v>-0.18894</v>
      </c>
      <c r="B38417">
        <v>0.30742000000000003</v>
      </c>
    </row>
    <row r="38418" spans="1:2" x14ac:dyDescent="0.25">
      <c r="A38418">
        <v>-0.18890899999999999</v>
      </c>
      <c r="B38418">
        <v>0.30035299999999998</v>
      </c>
    </row>
    <row r="38419" spans="1:2" x14ac:dyDescent="0.25">
      <c r="A38419">
        <v>-0.18887899999999999</v>
      </c>
      <c r="B38419">
        <v>0.30742000000000003</v>
      </c>
    </row>
    <row r="38420" spans="1:2" x14ac:dyDescent="0.25">
      <c r="A38420">
        <v>-0.18884899999999999</v>
      </c>
      <c r="B38420">
        <v>0.30742000000000003</v>
      </c>
    </row>
    <row r="38421" spans="1:2" x14ac:dyDescent="0.25">
      <c r="A38421">
        <v>-0.18881899999999999</v>
      </c>
      <c r="B38421">
        <v>0.30742000000000003</v>
      </c>
    </row>
    <row r="38422" spans="1:2" x14ac:dyDescent="0.25">
      <c r="A38422">
        <v>-0.18878800000000001</v>
      </c>
      <c r="B38422">
        <v>0.30035299999999998</v>
      </c>
    </row>
    <row r="38423" spans="1:2" x14ac:dyDescent="0.25">
      <c r="A38423">
        <v>-0.18875800000000001</v>
      </c>
      <c r="B38423">
        <v>0.30742000000000003</v>
      </c>
    </row>
    <row r="38424" spans="1:2" x14ac:dyDescent="0.25">
      <c r="A38424">
        <v>-0.18872800000000001</v>
      </c>
      <c r="B38424">
        <v>0.30035299999999998</v>
      </c>
    </row>
    <row r="38425" spans="1:2" x14ac:dyDescent="0.25">
      <c r="A38425">
        <v>-0.188698</v>
      </c>
      <c r="B38425">
        <v>0.30035299999999998</v>
      </c>
    </row>
    <row r="38426" spans="1:2" x14ac:dyDescent="0.25">
      <c r="A38426">
        <v>-0.188667</v>
      </c>
      <c r="B38426">
        <v>0.30035299999999998</v>
      </c>
    </row>
    <row r="38427" spans="1:2" x14ac:dyDescent="0.25">
      <c r="A38427">
        <v>-0.188637</v>
      </c>
      <c r="B38427">
        <v>0.30035299999999998</v>
      </c>
    </row>
    <row r="38428" spans="1:2" x14ac:dyDescent="0.25">
      <c r="A38428">
        <v>-0.188607</v>
      </c>
      <c r="B38428">
        <v>0.30035299999999998</v>
      </c>
    </row>
    <row r="38429" spans="1:2" x14ac:dyDescent="0.25">
      <c r="A38429">
        <v>-0.18857699999999999</v>
      </c>
      <c r="B38429">
        <v>0.30742000000000003</v>
      </c>
    </row>
    <row r="38430" spans="1:2" x14ac:dyDescent="0.25">
      <c r="A38430">
        <v>-0.18854599999999999</v>
      </c>
      <c r="B38430">
        <v>0.30035299999999998</v>
      </c>
    </row>
    <row r="38431" spans="1:2" x14ac:dyDescent="0.25">
      <c r="A38431">
        <v>-0.18851599999999999</v>
      </c>
      <c r="B38431">
        <v>0.30742000000000003</v>
      </c>
    </row>
    <row r="38432" spans="1:2" x14ac:dyDescent="0.25">
      <c r="A38432">
        <v>-0.18848599999999999</v>
      </c>
      <c r="B38432">
        <v>0.30035299999999998</v>
      </c>
    </row>
    <row r="38433" spans="1:2" x14ac:dyDescent="0.25">
      <c r="A38433">
        <v>-0.18845600000000001</v>
      </c>
      <c r="B38433">
        <v>0.30742000000000003</v>
      </c>
    </row>
    <row r="38434" spans="1:2" x14ac:dyDescent="0.25">
      <c r="A38434">
        <v>-0.18842500000000001</v>
      </c>
      <c r="B38434">
        <v>0.30742000000000003</v>
      </c>
    </row>
    <row r="38435" spans="1:2" x14ac:dyDescent="0.25">
      <c r="A38435">
        <v>-0.18839500000000001</v>
      </c>
      <c r="B38435">
        <v>0.30742000000000003</v>
      </c>
    </row>
    <row r="38436" spans="1:2" x14ac:dyDescent="0.25">
      <c r="A38436">
        <v>-0.188365</v>
      </c>
      <c r="B38436">
        <v>0.30035299999999998</v>
      </c>
    </row>
    <row r="38437" spans="1:2" x14ac:dyDescent="0.25">
      <c r="A38437">
        <v>-0.188335</v>
      </c>
      <c r="B38437">
        <v>0.30742000000000003</v>
      </c>
    </row>
    <row r="38438" spans="1:2" x14ac:dyDescent="0.25">
      <c r="A38438">
        <v>-0.188304</v>
      </c>
      <c r="B38438">
        <v>0.30742000000000003</v>
      </c>
    </row>
    <row r="38439" spans="1:2" x14ac:dyDescent="0.25">
      <c r="A38439">
        <v>-0.188274</v>
      </c>
      <c r="B38439">
        <v>0.30742000000000003</v>
      </c>
    </row>
    <row r="38440" spans="1:2" x14ac:dyDescent="0.25">
      <c r="A38440">
        <v>-0.18824399999999999</v>
      </c>
      <c r="B38440">
        <v>0.30742000000000003</v>
      </c>
    </row>
    <row r="38441" spans="1:2" x14ac:dyDescent="0.25">
      <c r="A38441">
        <v>-0.18821399999999999</v>
      </c>
      <c r="B38441">
        <v>0.30742000000000003</v>
      </c>
    </row>
    <row r="38442" spans="1:2" x14ac:dyDescent="0.25">
      <c r="A38442">
        <v>-0.18818399999999999</v>
      </c>
      <c r="B38442">
        <v>0.30035299999999998</v>
      </c>
    </row>
    <row r="38443" spans="1:2" x14ac:dyDescent="0.25">
      <c r="A38443">
        <v>-0.18815299999999999</v>
      </c>
      <c r="B38443">
        <v>0.30742000000000003</v>
      </c>
    </row>
    <row r="38444" spans="1:2" x14ac:dyDescent="0.25">
      <c r="A38444">
        <v>-0.18812300000000001</v>
      </c>
      <c r="B38444">
        <v>0.30035299999999998</v>
      </c>
    </row>
    <row r="38445" spans="1:2" x14ac:dyDescent="0.25">
      <c r="A38445">
        <v>-0.18809300000000001</v>
      </c>
      <c r="B38445">
        <v>0.30742000000000003</v>
      </c>
    </row>
    <row r="38446" spans="1:2" x14ac:dyDescent="0.25">
      <c r="A38446">
        <v>-0.18806300000000001</v>
      </c>
      <c r="B38446">
        <v>0.30742000000000003</v>
      </c>
    </row>
    <row r="38447" spans="1:2" x14ac:dyDescent="0.25">
      <c r="A38447">
        <v>-0.188032</v>
      </c>
      <c r="B38447">
        <v>0.30742000000000003</v>
      </c>
    </row>
    <row r="38448" spans="1:2" x14ac:dyDescent="0.25">
      <c r="A38448">
        <v>-0.188002</v>
      </c>
      <c r="B38448">
        <v>0.30742000000000003</v>
      </c>
    </row>
    <row r="38449" spans="1:2" x14ac:dyDescent="0.25">
      <c r="A38449">
        <v>-0.187972</v>
      </c>
      <c r="B38449">
        <v>0.30742000000000003</v>
      </c>
    </row>
    <row r="38450" spans="1:2" x14ac:dyDescent="0.25">
      <c r="A38450">
        <v>-0.187942</v>
      </c>
      <c r="B38450">
        <v>0.30742000000000003</v>
      </c>
    </row>
    <row r="38451" spans="1:2" x14ac:dyDescent="0.25">
      <c r="A38451">
        <v>-0.18791099999999999</v>
      </c>
      <c r="B38451">
        <v>0.30742000000000003</v>
      </c>
    </row>
    <row r="38452" spans="1:2" x14ac:dyDescent="0.25">
      <c r="A38452">
        <v>-0.18788099999999999</v>
      </c>
      <c r="B38452">
        <v>0.30035299999999998</v>
      </c>
    </row>
    <row r="38453" spans="1:2" x14ac:dyDescent="0.25">
      <c r="A38453">
        <v>-0.18785099999999999</v>
      </c>
      <c r="B38453">
        <v>0.30742000000000003</v>
      </c>
    </row>
    <row r="38454" spans="1:2" x14ac:dyDescent="0.25">
      <c r="A38454">
        <v>-0.18782099999999999</v>
      </c>
      <c r="B38454">
        <v>0.30035299999999998</v>
      </c>
    </row>
    <row r="38455" spans="1:2" x14ac:dyDescent="0.25">
      <c r="A38455">
        <v>-0.18779000000000001</v>
      </c>
      <c r="B38455">
        <v>0.30742000000000003</v>
      </c>
    </row>
    <row r="38456" spans="1:2" x14ac:dyDescent="0.25">
      <c r="A38456">
        <v>-0.18776000000000001</v>
      </c>
      <c r="B38456">
        <v>0.30742000000000003</v>
      </c>
    </row>
    <row r="38457" spans="1:2" x14ac:dyDescent="0.25">
      <c r="A38457">
        <v>-0.18773000000000001</v>
      </c>
      <c r="B38457">
        <v>0.30742000000000003</v>
      </c>
    </row>
    <row r="38458" spans="1:2" x14ac:dyDescent="0.25">
      <c r="A38458">
        <v>-0.18770000000000001</v>
      </c>
      <c r="B38458">
        <v>0.30742000000000003</v>
      </c>
    </row>
    <row r="38459" spans="1:2" x14ac:dyDescent="0.25">
      <c r="A38459">
        <v>-0.187669</v>
      </c>
      <c r="B38459">
        <v>0.30742000000000003</v>
      </c>
    </row>
    <row r="38460" spans="1:2" x14ac:dyDescent="0.25">
      <c r="A38460">
        <v>-0.187639</v>
      </c>
      <c r="B38460">
        <v>0.30742000000000003</v>
      </c>
    </row>
    <row r="38461" spans="1:2" x14ac:dyDescent="0.25">
      <c r="A38461">
        <v>-0.187609</v>
      </c>
      <c r="B38461">
        <v>0.30742000000000003</v>
      </c>
    </row>
    <row r="38462" spans="1:2" x14ac:dyDescent="0.25">
      <c r="A38462">
        <v>-0.187579</v>
      </c>
      <c r="B38462">
        <v>0.30742000000000003</v>
      </c>
    </row>
    <row r="38463" spans="1:2" x14ac:dyDescent="0.25">
      <c r="A38463">
        <v>-0.18754799999999999</v>
      </c>
      <c r="B38463">
        <v>0.30742000000000003</v>
      </c>
    </row>
    <row r="38464" spans="1:2" x14ac:dyDescent="0.25">
      <c r="A38464">
        <v>-0.18751799999999999</v>
      </c>
      <c r="B38464">
        <v>0.30742000000000003</v>
      </c>
    </row>
    <row r="38465" spans="1:2" x14ac:dyDescent="0.25">
      <c r="A38465">
        <v>-0.18748799999999999</v>
      </c>
      <c r="B38465">
        <v>0.30742000000000003</v>
      </c>
    </row>
    <row r="38466" spans="1:2" x14ac:dyDescent="0.25">
      <c r="A38466">
        <v>-0.18745800000000001</v>
      </c>
      <c r="B38466">
        <v>0.30742000000000003</v>
      </c>
    </row>
    <row r="38467" spans="1:2" x14ac:dyDescent="0.25">
      <c r="A38467">
        <v>-0.18742800000000001</v>
      </c>
      <c r="B38467">
        <v>0.31448799999999999</v>
      </c>
    </row>
    <row r="38468" spans="1:2" x14ac:dyDescent="0.25">
      <c r="A38468">
        <v>-0.18739700000000001</v>
      </c>
      <c r="B38468">
        <v>0.30742000000000003</v>
      </c>
    </row>
    <row r="38469" spans="1:2" x14ac:dyDescent="0.25">
      <c r="A38469">
        <v>-0.18736700000000001</v>
      </c>
      <c r="B38469">
        <v>0.30742000000000003</v>
      </c>
    </row>
    <row r="38470" spans="1:2" x14ac:dyDescent="0.25">
      <c r="A38470">
        <v>-0.187337</v>
      </c>
      <c r="B38470">
        <v>0.30742000000000003</v>
      </c>
    </row>
    <row r="38471" spans="1:2" x14ac:dyDescent="0.25">
      <c r="A38471">
        <v>-0.187307</v>
      </c>
      <c r="B38471">
        <v>0.30742000000000003</v>
      </c>
    </row>
    <row r="38472" spans="1:2" x14ac:dyDescent="0.25">
      <c r="A38472">
        <v>-0.187276</v>
      </c>
      <c r="B38472">
        <v>0.30742000000000003</v>
      </c>
    </row>
    <row r="38473" spans="1:2" x14ac:dyDescent="0.25">
      <c r="A38473">
        <v>-0.187246</v>
      </c>
      <c r="B38473">
        <v>0.30742000000000003</v>
      </c>
    </row>
    <row r="38474" spans="1:2" x14ac:dyDescent="0.25">
      <c r="A38474">
        <v>-0.18721599999999999</v>
      </c>
      <c r="B38474">
        <v>0.30742000000000003</v>
      </c>
    </row>
    <row r="38475" spans="1:2" x14ac:dyDescent="0.25">
      <c r="A38475">
        <v>-0.18718599999999999</v>
      </c>
      <c r="B38475">
        <v>0.30742000000000003</v>
      </c>
    </row>
    <row r="38476" spans="1:2" x14ac:dyDescent="0.25">
      <c r="A38476">
        <v>-0.18715499999999999</v>
      </c>
      <c r="B38476">
        <v>0.30742000000000003</v>
      </c>
    </row>
    <row r="38477" spans="1:2" x14ac:dyDescent="0.25">
      <c r="A38477">
        <v>-0.18712500000000001</v>
      </c>
      <c r="B38477">
        <v>0.30742000000000003</v>
      </c>
    </row>
    <row r="38478" spans="1:2" x14ac:dyDescent="0.25">
      <c r="A38478">
        <v>-0.18709500000000001</v>
      </c>
      <c r="B38478">
        <v>0.30742000000000003</v>
      </c>
    </row>
    <row r="38479" spans="1:2" x14ac:dyDescent="0.25">
      <c r="A38479">
        <v>-0.18706500000000001</v>
      </c>
      <c r="B38479">
        <v>0.30742000000000003</v>
      </c>
    </row>
    <row r="38480" spans="1:2" x14ac:dyDescent="0.25">
      <c r="A38480">
        <v>-0.18703400000000001</v>
      </c>
      <c r="B38480">
        <v>0.30742000000000003</v>
      </c>
    </row>
    <row r="38481" spans="1:2" x14ac:dyDescent="0.25">
      <c r="A38481">
        <v>-0.187004</v>
      </c>
      <c r="B38481">
        <v>0.31448799999999999</v>
      </c>
    </row>
    <row r="38482" spans="1:2" x14ac:dyDescent="0.25">
      <c r="A38482">
        <v>-0.186974</v>
      </c>
      <c r="B38482">
        <v>0.30742000000000003</v>
      </c>
    </row>
    <row r="38483" spans="1:2" x14ac:dyDescent="0.25">
      <c r="A38483">
        <v>-0.186944</v>
      </c>
      <c r="B38483">
        <v>0.31448799999999999</v>
      </c>
    </row>
    <row r="38484" spans="1:2" x14ac:dyDescent="0.25">
      <c r="A38484">
        <v>-0.186913</v>
      </c>
      <c r="B38484">
        <v>0.30742000000000003</v>
      </c>
    </row>
    <row r="38485" spans="1:2" x14ac:dyDescent="0.25">
      <c r="A38485">
        <v>-0.18688299999999999</v>
      </c>
      <c r="B38485">
        <v>0.31448799999999999</v>
      </c>
    </row>
    <row r="38486" spans="1:2" x14ac:dyDescent="0.25">
      <c r="A38486">
        <v>-0.18685299999999999</v>
      </c>
      <c r="B38486">
        <v>0.30742000000000003</v>
      </c>
    </row>
    <row r="38487" spans="1:2" x14ac:dyDescent="0.25">
      <c r="A38487">
        <v>-0.18682299999999999</v>
      </c>
      <c r="B38487">
        <v>0.31448799999999999</v>
      </c>
    </row>
    <row r="38488" spans="1:2" x14ac:dyDescent="0.25">
      <c r="A38488">
        <v>-0.18679200000000001</v>
      </c>
      <c r="B38488">
        <v>0.30742000000000003</v>
      </c>
    </row>
    <row r="38489" spans="1:2" x14ac:dyDescent="0.25">
      <c r="A38489">
        <v>-0.18676200000000001</v>
      </c>
      <c r="B38489">
        <v>0.31448799999999999</v>
      </c>
    </row>
    <row r="38490" spans="1:2" x14ac:dyDescent="0.25">
      <c r="A38490">
        <v>-0.18673200000000001</v>
      </c>
      <c r="B38490">
        <v>0.31448799999999999</v>
      </c>
    </row>
    <row r="38491" spans="1:2" x14ac:dyDescent="0.25">
      <c r="A38491">
        <v>-0.18670200000000001</v>
      </c>
      <c r="B38491">
        <v>0.30742000000000003</v>
      </c>
    </row>
    <row r="38492" spans="1:2" x14ac:dyDescent="0.25">
      <c r="A38492">
        <v>-0.186672</v>
      </c>
      <c r="B38492">
        <v>0.30742000000000003</v>
      </c>
    </row>
    <row r="38493" spans="1:2" x14ac:dyDescent="0.25">
      <c r="A38493">
        <v>-0.186641</v>
      </c>
      <c r="B38493">
        <v>0.31448799999999999</v>
      </c>
    </row>
    <row r="38494" spans="1:2" x14ac:dyDescent="0.25">
      <c r="A38494">
        <v>-0.186611</v>
      </c>
      <c r="B38494">
        <v>0.31448799999999999</v>
      </c>
    </row>
    <row r="38495" spans="1:2" x14ac:dyDescent="0.25">
      <c r="A38495">
        <v>-0.186581</v>
      </c>
      <c r="B38495">
        <v>0.31448799999999999</v>
      </c>
    </row>
    <row r="38496" spans="1:2" x14ac:dyDescent="0.25">
      <c r="A38496">
        <v>-0.18655099999999999</v>
      </c>
      <c r="B38496">
        <v>0.31448799999999999</v>
      </c>
    </row>
    <row r="38497" spans="1:2" x14ac:dyDescent="0.25">
      <c r="A38497">
        <v>-0.18651999999999999</v>
      </c>
      <c r="B38497">
        <v>0.31448799999999999</v>
      </c>
    </row>
    <row r="38498" spans="1:2" x14ac:dyDescent="0.25">
      <c r="A38498">
        <v>-0.18648999999999999</v>
      </c>
      <c r="B38498">
        <v>0.31448799999999999</v>
      </c>
    </row>
    <row r="38499" spans="1:2" x14ac:dyDescent="0.25">
      <c r="A38499">
        <v>-0.18645999999999999</v>
      </c>
      <c r="B38499">
        <v>0.31448799999999999</v>
      </c>
    </row>
    <row r="38500" spans="1:2" x14ac:dyDescent="0.25">
      <c r="A38500">
        <v>-0.18643000000000001</v>
      </c>
      <c r="B38500">
        <v>0.31448799999999999</v>
      </c>
    </row>
    <row r="38501" spans="1:2" x14ac:dyDescent="0.25">
      <c r="A38501">
        <v>-0.18639900000000001</v>
      </c>
      <c r="B38501">
        <v>0.31448799999999999</v>
      </c>
    </row>
    <row r="38502" spans="1:2" x14ac:dyDescent="0.25">
      <c r="A38502">
        <v>-0.18636900000000001</v>
      </c>
      <c r="B38502">
        <v>0.31448799999999999</v>
      </c>
    </row>
    <row r="38503" spans="1:2" x14ac:dyDescent="0.25">
      <c r="A38503">
        <v>-0.186339</v>
      </c>
      <c r="B38503">
        <v>0.31448799999999999</v>
      </c>
    </row>
    <row r="38504" spans="1:2" x14ac:dyDescent="0.25">
      <c r="A38504">
        <v>-0.186309</v>
      </c>
      <c r="B38504">
        <v>0.30742000000000003</v>
      </c>
    </row>
    <row r="38505" spans="1:2" x14ac:dyDescent="0.25">
      <c r="A38505">
        <v>-0.186278</v>
      </c>
      <c r="B38505">
        <v>0.31448799999999999</v>
      </c>
    </row>
    <row r="38506" spans="1:2" x14ac:dyDescent="0.25">
      <c r="A38506">
        <v>-0.186248</v>
      </c>
      <c r="B38506">
        <v>0.30742000000000003</v>
      </c>
    </row>
    <row r="38507" spans="1:2" x14ac:dyDescent="0.25">
      <c r="A38507">
        <v>-0.18621799999999999</v>
      </c>
      <c r="B38507">
        <v>0.31448799999999999</v>
      </c>
    </row>
    <row r="38508" spans="1:2" x14ac:dyDescent="0.25">
      <c r="A38508">
        <v>-0.18618799999999999</v>
      </c>
      <c r="B38508">
        <v>0.30742000000000003</v>
      </c>
    </row>
    <row r="38509" spans="1:2" x14ac:dyDescent="0.25">
      <c r="A38509">
        <v>-0.18615699999999999</v>
      </c>
      <c r="B38509">
        <v>0.31448799999999999</v>
      </c>
    </row>
    <row r="38510" spans="1:2" x14ac:dyDescent="0.25">
      <c r="A38510">
        <v>-0.18612699999999999</v>
      </c>
      <c r="B38510">
        <v>0.31448799999999999</v>
      </c>
    </row>
    <row r="38511" spans="1:2" x14ac:dyDescent="0.25">
      <c r="A38511">
        <v>-0.18609700000000001</v>
      </c>
      <c r="B38511">
        <v>0.31448799999999999</v>
      </c>
    </row>
    <row r="38512" spans="1:2" x14ac:dyDescent="0.25">
      <c r="A38512">
        <v>-0.18606700000000001</v>
      </c>
      <c r="B38512">
        <v>0.31448799999999999</v>
      </c>
    </row>
    <row r="38513" spans="1:2" x14ac:dyDescent="0.25">
      <c r="A38513">
        <v>-0.18603600000000001</v>
      </c>
      <c r="B38513">
        <v>0.31448799999999999</v>
      </c>
    </row>
    <row r="38514" spans="1:2" x14ac:dyDescent="0.25">
      <c r="A38514">
        <v>-0.186006</v>
      </c>
      <c r="B38514">
        <v>0.30742000000000003</v>
      </c>
    </row>
    <row r="38515" spans="1:2" x14ac:dyDescent="0.25">
      <c r="A38515">
        <v>-0.185976</v>
      </c>
      <c r="B38515">
        <v>0.31448799999999999</v>
      </c>
    </row>
    <row r="38516" spans="1:2" x14ac:dyDescent="0.25">
      <c r="A38516">
        <v>-0.185946</v>
      </c>
      <c r="B38516">
        <v>0.31448799999999999</v>
      </c>
    </row>
    <row r="38517" spans="1:2" x14ac:dyDescent="0.25">
      <c r="A38517">
        <v>-0.185916</v>
      </c>
      <c r="B38517">
        <v>0.31448799999999999</v>
      </c>
    </row>
    <row r="38518" spans="1:2" x14ac:dyDescent="0.25">
      <c r="A38518">
        <v>-0.18588499999999999</v>
      </c>
      <c r="B38518">
        <v>0.31448799999999999</v>
      </c>
    </row>
    <row r="38519" spans="1:2" x14ac:dyDescent="0.25">
      <c r="A38519">
        <v>-0.18585499999999999</v>
      </c>
      <c r="B38519">
        <v>0.31448799999999999</v>
      </c>
    </row>
    <row r="38520" spans="1:2" x14ac:dyDescent="0.25">
      <c r="A38520">
        <v>-0.18582499999999999</v>
      </c>
      <c r="B38520">
        <v>0.31448799999999999</v>
      </c>
    </row>
    <row r="38521" spans="1:2" x14ac:dyDescent="0.25">
      <c r="A38521">
        <v>-0.18579499999999999</v>
      </c>
      <c r="B38521">
        <v>0.31448799999999999</v>
      </c>
    </row>
    <row r="38522" spans="1:2" x14ac:dyDescent="0.25">
      <c r="A38522">
        <v>-0.18576400000000001</v>
      </c>
      <c r="B38522">
        <v>0.30742000000000003</v>
      </c>
    </row>
    <row r="38523" spans="1:2" x14ac:dyDescent="0.25">
      <c r="A38523">
        <v>-0.18573400000000001</v>
      </c>
      <c r="B38523">
        <v>0.31448799999999999</v>
      </c>
    </row>
    <row r="38524" spans="1:2" x14ac:dyDescent="0.25">
      <c r="A38524">
        <v>-0.18570400000000001</v>
      </c>
      <c r="B38524">
        <v>0.31448799999999999</v>
      </c>
    </row>
    <row r="38525" spans="1:2" x14ac:dyDescent="0.25">
      <c r="A38525">
        <v>-0.18567400000000001</v>
      </c>
      <c r="B38525">
        <v>0.31448799999999999</v>
      </c>
    </row>
    <row r="38526" spans="1:2" x14ac:dyDescent="0.25">
      <c r="A38526">
        <v>-0.185643</v>
      </c>
      <c r="B38526">
        <v>0.31448799999999999</v>
      </c>
    </row>
    <row r="38527" spans="1:2" x14ac:dyDescent="0.25">
      <c r="A38527">
        <v>-0.185613</v>
      </c>
      <c r="B38527">
        <v>0.31448799999999999</v>
      </c>
    </row>
    <row r="38528" spans="1:2" x14ac:dyDescent="0.25">
      <c r="A38528">
        <v>-0.185583</v>
      </c>
      <c r="B38528">
        <v>0.31448799999999999</v>
      </c>
    </row>
    <row r="38529" spans="1:2" x14ac:dyDescent="0.25">
      <c r="A38529">
        <v>-0.185553</v>
      </c>
      <c r="B38529">
        <v>0.31448799999999999</v>
      </c>
    </row>
    <row r="38530" spans="1:2" x14ac:dyDescent="0.25">
      <c r="A38530">
        <v>-0.18552199999999999</v>
      </c>
      <c r="B38530">
        <v>0.31448799999999999</v>
      </c>
    </row>
    <row r="38531" spans="1:2" x14ac:dyDescent="0.25">
      <c r="A38531">
        <v>-0.18549199999999999</v>
      </c>
      <c r="B38531">
        <v>0.31448799999999999</v>
      </c>
    </row>
    <row r="38532" spans="1:2" x14ac:dyDescent="0.25">
      <c r="A38532">
        <v>-0.18546199999999999</v>
      </c>
      <c r="B38532">
        <v>0.31448799999999999</v>
      </c>
    </row>
    <row r="38533" spans="1:2" x14ac:dyDescent="0.25">
      <c r="A38533">
        <v>-0.18543200000000001</v>
      </c>
      <c r="B38533">
        <v>0.31448799999999999</v>
      </c>
    </row>
    <row r="38534" spans="1:2" x14ac:dyDescent="0.25">
      <c r="A38534">
        <v>-0.18540100000000001</v>
      </c>
      <c r="B38534">
        <v>0.31448799999999999</v>
      </c>
    </row>
    <row r="38535" spans="1:2" x14ac:dyDescent="0.25">
      <c r="A38535">
        <v>-0.18537100000000001</v>
      </c>
      <c r="B38535">
        <v>0.31448799999999999</v>
      </c>
    </row>
    <row r="38536" spans="1:2" x14ac:dyDescent="0.25">
      <c r="A38536">
        <v>-0.18534100000000001</v>
      </c>
      <c r="B38536">
        <v>0.31448799999999999</v>
      </c>
    </row>
    <row r="38537" spans="1:2" x14ac:dyDescent="0.25">
      <c r="A38537">
        <v>-0.185311</v>
      </c>
      <c r="B38537">
        <v>0.31448799999999999</v>
      </c>
    </row>
    <row r="38538" spans="1:2" x14ac:dyDescent="0.25">
      <c r="A38538">
        <v>-0.18528</v>
      </c>
      <c r="B38538">
        <v>0.31448799999999999</v>
      </c>
    </row>
    <row r="38539" spans="1:2" x14ac:dyDescent="0.25">
      <c r="A38539">
        <v>-0.18525</v>
      </c>
      <c r="B38539">
        <v>0.32155499999999998</v>
      </c>
    </row>
    <row r="38540" spans="1:2" x14ac:dyDescent="0.25">
      <c r="A38540">
        <v>-0.18522</v>
      </c>
      <c r="B38540">
        <v>0.31448799999999999</v>
      </c>
    </row>
    <row r="38541" spans="1:2" x14ac:dyDescent="0.25">
      <c r="A38541">
        <v>-0.18518999999999999</v>
      </c>
      <c r="B38541">
        <v>0.32155499999999998</v>
      </c>
    </row>
    <row r="38542" spans="1:2" x14ac:dyDescent="0.25">
      <c r="A38542">
        <v>-0.18515999999999999</v>
      </c>
      <c r="B38542">
        <v>0.31448799999999999</v>
      </c>
    </row>
    <row r="38543" spans="1:2" x14ac:dyDescent="0.25">
      <c r="A38543">
        <v>-0.18512899999999999</v>
      </c>
      <c r="B38543">
        <v>0.31448799999999999</v>
      </c>
    </row>
    <row r="38544" spans="1:2" x14ac:dyDescent="0.25">
      <c r="A38544">
        <v>-0.18509900000000001</v>
      </c>
      <c r="B38544">
        <v>0.31448799999999999</v>
      </c>
    </row>
    <row r="38545" spans="1:2" x14ac:dyDescent="0.25">
      <c r="A38545">
        <v>-0.18506900000000001</v>
      </c>
      <c r="B38545">
        <v>0.31448799999999999</v>
      </c>
    </row>
    <row r="38546" spans="1:2" x14ac:dyDescent="0.25">
      <c r="A38546">
        <v>-0.18503900000000001</v>
      </c>
      <c r="B38546">
        <v>0.31448799999999999</v>
      </c>
    </row>
    <row r="38547" spans="1:2" x14ac:dyDescent="0.25">
      <c r="A38547">
        <v>-0.18500800000000001</v>
      </c>
      <c r="B38547">
        <v>0.31448799999999999</v>
      </c>
    </row>
    <row r="38548" spans="1:2" x14ac:dyDescent="0.25">
      <c r="A38548">
        <v>-0.184978</v>
      </c>
      <c r="B38548">
        <v>0.31448799999999999</v>
      </c>
    </row>
    <row r="38549" spans="1:2" x14ac:dyDescent="0.25">
      <c r="A38549">
        <v>-0.184948</v>
      </c>
      <c r="B38549">
        <v>0.32155499999999998</v>
      </c>
    </row>
    <row r="38550" spans="1:2" x14ac:dyDescent="0.25">
      <c r="A38550">
        <v>-0.184918</v>
      </c>
      <c r="B38550">
        <v>0.31448799999999999</v>
      </c>
    </row>
    <row r="38551" spans="1:2" x14ac:dyDescent="0.25">
      <c r="A38551">
        <v>-0.184887</v>
      </c>
      <c r="B38551">
        <v>0.32155499999999998</v>
      </c>
    </row>
    <row r="38552" spans="1:2" x14ac:dyDescent="0.25">
      <c r="A38552">
        <v>-0.18485699999999999</v>
      </c>
      <c r="B38552">
        <v>0.31448799999999999</v>
      </c>
    </row>
    <row r="38553" spans="1:2" x14ac:dyDescent="0.25">
      <c r="A38553">
        <v>-0.18482699999999999</v>
      </c>
      <c r="B38553">
        <v>0.31448799999999999</v>
      </c>
    </row>
    <row r="38554" spans="1:2" x14ac:dyDescent="0.25">
      <c r="A38554">
        <v>-0.18479699999999999</v>
      </c>
      <c r="B38554">
        <v>0.31448799999999999</v>
      </c>
    </row>
    <row r="38555" spans="1:2" x14ac:dyDescent="0.25">
      <c r="A38555">
        <v>-0.18476600000000001</v>
      </c>
      <c r="B38555">
        <v>0.32155499999999998</v>
      </c>
    </row>
    <row r="38556" spans="1:2" x14ac:dyDescent="0.25">
      <c r="A38556">
        <v>-0.18473600000000001</v>
      </c>
      <c r="B38556">
        <v>0.32155499999999998</v>
      </c>
    </row>
    <row r="38557" spans="1:2" x14ac:dyDescent="0.25">
      <c r="A38557">
        <v>-0.18470600000000001</v>
      </c>
      <c r="B38557">
        <v>0.31448799999999999</v>
      </c>
    </row>
    <row r="38558" spans="1:2" x14ac:dyDescent="0.25">
      <c r="A38558">
        <v>-0.18467600000000001</v>
      </c>
      <c r="B38558">
        <v>0.31448799999999999</v>
      </c>
    </row>
    <row r="38559" spans="1:2" x14ac:dyDescent="0.25">
      <c r="A38559">
        <v>-0.184645</v>
      </c>
      <c r="B38559">
        <v>0.31448799999999999</v>
      </c>
    </row>
    <row r="38560" spans="1:2" x14ac:dyDescent="0.25">
      <c r="A38560">
        <v>-0.184615</v>
      </c>
      <c r="B38560">
        <v>0.31448799999999999</v>
      </c>
    </row>
    <row r="38561" spans="1:2" x14ac:dyDescent="0.25">
      <c r="A38561">
        <v>-0.184585</v>
      </c>
      <c r="B38561">
        <v>0.31448799999999999</v>
      </c>
    </row>
    <row r="38562" spans="1:2" x14ac:dyDescent="0.25">
      <c r="A38562">
        <v>-0.184555</v>
      </c>
      <c r="B38562">
        <v>0.31448799999999999</v>
      </c>
    </row>
    <row r="38563" spans="1:2" x14ac:dyDescent="0.25">
      <c r="A38563">
        <v>-0.18452399999999999</v>
      </c>
      <c r="B38563">
        <v>0.32155499999999998</v>
      </c>
    </row>
    <row r="38564" spans="1:2" x14ac:dyDescent="0.25">
      <c r="A38564">
        <v>-0.18449399999999999</v>
      </c>
      <c r="B38564">
        <v>0.31448799999999999</v>
      </c>
    </row>
    <row r="38565" spans="1:2" x14ac:dyDescent="0.25">
      <c r="A38565">
        <v>-0.18446399999999999</v>
      </c>
      <c r="B38565">
        <v>0.31448799999999999</v>
      </c>
    </row>
    <row r="38566" spans="1:2" x14ac:dyDescent="0.25">
      <c r="A38566">
        <v>-0.18443399999999999</v>
      </c>
      <c r="B38566">
        <v>0.31448799999999999</v>
      </c>
    </row>
    <row r="38567" spans="1:2" x14ac:dyDescent="0.25">
      <c r="A38567">
        <v>-0.18440400000000001</v>
      </c>
      <c r="B38567">
        <v>0.32155499999999998</v>
      </c>
    </row>
    <row r="38568" spans="1:2" x14ac:dyDescent="0.25">
      <c r="A38568">
        <v>-0.18437300000000001</v>
      </c>
      <c r="B38568">
        <v>0.31448799999999999</v>
      </c>
    </row>
    <row r="38569" spans="1:2" x14ac:dyDescent="0.25">
      <c r="A38569">
        <v>-0.18434300000000001</v>
      </c>
      <c r="B38569">
        <v>0.32155499999999998</v>
      </c>
    </row>
    <row r="38570" spans="1:2" x14ac:dyDescent="0.25">
      <c r="A38570">
        <v>-0.184313</v>
      </c>
      <c r="B38570">
        <v>0.31448799999999999</v>
      </c>
    </row>
    <row r="38571" spans="1:2" x14ac:dyDescent="0.25">
      <c r="A38571">
        <v>-0.184283</v>
      </c>
      <c r="B38571">
        <v>0.32155499999999998</v>
      </c>
    </row>
    <row r="38572" spans="1:2" x14ac:dyDescent="0.25">
      <c r="A38572">
        <v>-0.184252</v>
      </c>
      <c r="B38572">
        <v>0.31448799999999999</v>
      </c>
    </row>
    <row r="38573" spans="1:2" x14ac:dyDescent="0.25">
      <c r="A38573">
        <v>-0.184222</v>
      </c>
      <c r="B38573">
        <v>0.32155499999999998</v>
      </c>
    </row>
    <row r="38574" spans="1:2" x14ac:dyDescent="0.25">
      <c r="A38574">
        <v>-0.18419199999999999</v>
      </c>
      <c r="B38574">
        <v>0.31448799999999999</v>
      </c>
    </row>
    <row r="38575" spans="1:2" x14ac:dyDescent="0.25">
      <c r="A38575">
        <v>-0.18416199999999999</v>
      </c>
      <c r="B38575">
        <v>0.32155499999999998</v>
      </c>
    </row>
    <row r="38576" spans="1:2" x14ac:dyDescent="0.25">
      <c r="A38576">
        <v>-0.18413099999999999</v>
      </c>
      <c r="B38576">
        <v>0.32155499999999998</v>
      </c>
    </row>
    <row r="38577" spans="1:2" x14ac:dyDescent="0.25">
      <c r="A38577">
        <v>-0.18410099999999999</v>
      </c>
      <c r="B38577">
        <v>0.32155499999999998</v>
      </c>
    </row>
    <row r="38578" spans="1:2" x14ac:dyDescent="0.25">
      <c r="A38578">
        <v>-0.18407100000000001</v>
      </c>
      <c r="B38578">
        <v>0.32155499999999998</v>
      </c>
    </row>
    <row r="38579" spans="1:2" x14ac:dyDescent="0.25">
      <c r="A38579">
        <v>-0.18404100000000001</v>
      </c>
      <c r="B38579">
        <v>0.32155499999999998</v>
      </c>
    </row>
    <row r="38580" spans="1:2" x14ac:dyDescent="0.25">
      <c r="A38580">
        <v>-0.18401000000000001</v>
      </c>
      <c r="B38580">
        <v>0.32155499999999998</v>
      </c>
    </row>
    <row r="38581" spans="1:2" x14ac:dyDescent="0.25">
      <c r="A38581">
        <v>-0.18398</v>
      </c>
      <c r="B38581">
        <v>0.32155499999999998</v>
      </c>
    </row>
    <row r="38582" spans="1:2" x14ac:dyDescent="0.25">
      <c r="A38582">
        <v>-0.18395</v>
      </c>
      <c r="B38582">
        <v>0.32155499999999998</v>
      </c>
    </row>
    <row r="38583" spans="1:2" x14ac:dyDescent="0.25">
      <c r="A38583">
        <v>-0.18392</v>
      </c>
      <c r="B38583">
        <v>0.32155499999999998</v>
      </c>
    </row>
    <row r="38584" spans="1:2" x14ac:dyDescent="0.25">
      <c r="A38584">
        <v>-0.183889</v>
      </c>
      <c r="B38584">
        <v>0.32155499999999998</v>
      </c>
    </row>
    <row r="38585" spans="1:2" x14ac:dyDescent="0.25">
      <c r="A38585">
        <v>-0.18385899999999999</v>
      </c>
      <c r="B38585">
        <v>0.32155499999999998</v>
      </c>
    </row>
    <row r="38586" spans="1:2" x14ac:dyDescent="0.25">
      <c r="A38586">
        <v>-0.18382899999999999</v>
      </c>
      <c r="B38586">
        <v>0.32862200000000003</v>
      </c>
    </row>
    <row r="38587" spans="1:2" x14ac:dyDescent="0.25">
      <c r="A38587">
        <v>-0.18379899999999999</v>
      </c>
      <c r="B38587">
        <v>0.32155499999999998</v>
      </c>
    </row>
    <row r="38588" spans="1:2" x14ac:dyDescent="0.25">
      <c r="A38588">
        <v>-0.18376799999999999</v>
      </c>
      <c r="B38588">
        <v>0.32155499999999998</v>
      </c>
    </row>
    <row r="38589" spans="1:2" x14ac:dyDescent="0.25">
      <c r="A38589">
        <v>-0.18373800000000001</v>
      </c>
      <c r="B38589">
        <v>0.32155499999999998</v>
      </c>
    </row>
    <row r="38590" spans="1:2" x14ac:dyDescent="0.25">
      <c r="A38590">
        <v>-0.18370800000000001</v>
      </c>
      <c r="B38590">
        <v>0.32155499999999998</v>
      </c>
    </row>
    <row r="38591" spans="1:2" x14ac:dyDescent="0.25">
      <c r="A38591">
        <v>-0.18367800000000001</v>
      </c>
      <c r="B38591">
        <v>0.32155499999999998</v>
      </c>
    </row>
    <row r="38592" spans="1:2" x14ac:dyDescent="0.25">
      <c r="A38592">
        <v>-0.18364800000000001</v>
      </c>
      <c r="B38592">
        <v>0.32155499999999998</v>
      </c>
    </row>
    <row r="38593" spans="1:2" x14ac:dyDescent="0.25">
      <c r="A38593">
        <v>-0.183617</v>
      </c>
      <c r="B38593">
        <v>0.32155499999999998</v>
      </c>
    </row>
    <row r="38594" spans="1:2" x14ac:dyDescent="0.25">
      <c r="A38594">
        <v>-0.183587</v>
      </c>
      <c r="B38594">
        <v>0.32155499999999998</v>
      </c>
    </row>
    <row r="38595" spans="1:2" x14ac:dyDescent="0.25">
      <c r="A38595">
        <v>-0.183557</v>
      </c>
      <c r="B38595">
        <v>0.32155499999999998</v>
      </c>
    </row>
    <row r="38596" spans="1:2" x14ac:dyDescent="0.25">
      <c r="A38596">
        <v>-0.183527</v>
      </c>
      <c r="B38596">
        <v>0.32155499999999998</v>
      </c>
    </row>
    <row r="38597" spans="1:2" x14ac:dyDescent="0.25">
      <c r="A38597">
        <v>-0.18349599999999999</v>
      </c>
      <c r="B38597">
        <v>0.32155499999999998</v>
      </c>
    </row>
    <row r="38598" spans="1:2" x14ac:dyDescent="0.25">
      <c r="A38598">
        <v>-0.18346599999999999</v>
      </c>
      <c r="B38598">
        <v>0.31448799999999999</v>
      </c>
    </row>
    <row r="38599" spans="1:2" x14ac:dyDescent="0.25">
      <c r="A38599">
        <v>-0.18343599999999999</v>
      </c>
      <c r="B38599">
        <v>0.32155499999999998</v>
      </c>
    </row>
    <row r="38600" spans="1:2" x14ac:dyDescent="0.25">
      <c r="A38600">
        <v>-0.18340600000000001</v>
      </c>
      <c r="B38600">
        <v>0.32155499999999998</v>
      </c>
    </row>
    <row r="38601" spans="1:2" x14ac:dyDescent="0.25">
      <c r="A38601">
        <v>-0.18337500000000001</v>
      </c>
      <c r="B38601">
        <v>0.32155499999999998</v>
      </c>
    </row>
    <row r="38602" spans="1:2" x14ac:dyDescent="0.25">
      <c r="A38602">
        <v>-0.18334500000000001</v>
      </c>
      <c r="B38602">
        <v>0.32155499999999998</v>
      </c>
    </row>
    <row r="38603" spans="1:2" x14ac:dyDescent="0.25">
      <c r="A38603">
        <v>-0.18331500000000001</v>
      </c>
      <c r="B38603">
        <v>0.32155499999999998</v>
      </c>
    </row>
    <row r="38604" spans="1:2" x14ac:dyDescent="0.25">
      <c r="A38604">
        <v>-0.183285</v>
      </c>
      <c r="B38604">
        <v>0.32155499999999998</v>
      </c>
    </row>
    <row r="38605" spans="1:2" x14ac:dyDescent="0.25">
      <c r="A38605">
        <v>-0.183254</v>
      </c>
      <c r="B38605">
        <v>0.32155499999999998</v>
      </c>
    </row>
    <row r="38606" spans="1:2" x14ac:dyDescent="0.25">
      <c r="A38606">
        <v>-0.183224</v>
      </c>
      <c r="B38606">
        <v>0.32155499999999998</v>
      </c>
    </row>
    <row r="38607" spans="1:2" x14ac:dyDescent="0.25">
      <c r="A38607">
        <v>-0.183194</v>
      </c>
      <c r="B38607">
        <v>0.32155499999999998</v>
      </c>
    </row>
    <row r="38608" spans="1:2" x14ac:dyDescent="0.25">
      <c r="A38608">
        <v>-0.18316399999999999</v>
      </c>
      <c r="B38608">
        <v>0.32155499999999998</v>
      </c>
    </row>
    <row r="38609" spans="1:2" x14ac:dyDescent="0.25">
      <c r="A38609">
        <v>-0.18313299999999999</v>
      </c>
      <c r="B38609">
        <v>0.32155499999999998</v>
      </c>
    </row>
    <row r="38610" spans="1:2" x14ac:dyDescent="0.25">
      <c r="A38610">
        <v>-0.18310299999999999</v>
      </c>
      <c r="B38610">
        <v>0.32155499999999998</v>
      </c>
    </row>
    <row r="38611" spans="1:2" x14ac:dyDescent="0.25">
      <c r="A38611">
        <v>-0.18307300000000001</v>
      </c>
      <c r="B38611">
        <v>0.32155499999999998</v>
      </c>
    </row>
    <row r="38612" spans="1:2" x14ac:dyDescent="0.25">
      <c r="A38612">
        <v>-0.18304300000000001</v>
      </c>
      <c r="B38612">
        <v>0.32155499999999998</v>
      </c>
    </row>
    <row r="38613" spans="1:2" x14ac:dyDescent="0.25">
      <c r="A38613">
        <v>-0.18301200000000001</v>
      </c>
      <c r="B38613">
        <v>0.32862200000000003</v>
      </c>
    </row>
    <row r="38614" spans="1:2" x14ac:dyDescent="0.25">
      <c r="A38614">
        <v>-0.18298200000000001</v>
      </c>
      <c r="B38614">
        <v>0.32862200000000003</v>
      </c>
    </row>
    <row r="38615" spans="1:2" x14ac:dyDescent="0.25">
      <c r="A38615">
        <v>-0.182952</v>
      </c>
      <c r="B38615">
        <v>0.32155499999999998</v>
      </c>
    </row>
    <row r="38616" spans="1:2" x14ac:dyDescent="0.25">
      <c r="A38616">
        <v>-0.182922</v>
      </c>
      <c r="B38616">
        <v>0.32862200000000003</v>
      </c>
    </row>
    <row r="38617" spans="1:2" x14ac:dyDescent="0.25">
      <c r="A38617">
        <v>-0.182892</v>
      </c>
      <c r="B38617">
        <v>0.32155499999999998</v>
      </c>
    </row>
    <row r="38618" spans="1:2" x14ac:dyDescent="0.25">
      <c r="A38618">
        <v>-0.182861</v>
      </c>
      <c r="B38618">
        <v>0.32862200000000003</v>
      </c>
    </row>
    <row r="38619" spans="1:2" x14ac:dyDescent="0.25">
      <c r="A38619">
        <v>-0.18283099999999999</v>
      </c>
      <c r="B38619">
        <v>0.32862200000000003</v>
      </c>
    </row>
    <row r="38620" spans="1:2" x14ac:dyDescent="0.25">
      <c r="A38620">
        <v>-0.18280099999999999</v>
      </c>
      <c r="B38620">
        <v>0.32862200000000003</v>
      </c>
    </row>
    <row r="38621" spans="1:2" x14ac:dyDescent="0.25">
      <c r="A38621">
        <v>-0.18277099999999999</v>
      </c>
      <c r="B38621">
        <v>0.32155499999999998</v>
      </c>
    </row>
    <row r="38622" spans="1:2" x14ac:dyDescent="0.25">
      <c r="A38622">
        <v>-0.18274000000000001</v>
      </c>
      <c r="B38622">
        <v>0.32155499999999998</v>
      </c>
    </row>
    <row r="38623" spans="1:2" x14ac:dyDescent="0.25">
      <c r="A38623">
        <v>-0.18271000000000001</v>
      </c>
      <c r="B38623">
        <v>0.32155499999999998</v>
      </c>
    </row>
    <row r="38624" spans="1:2" x14ac:dyDescent="0.25">
      <c r="A38624">
        <v>-0.18268000000000001</v>
      </c>
      <c r="B38624">
        <v>0.32155499999999998</v>
      </c>
    </row>
    <row r="38625" spans="1:2" x14ac:dyDescent="0.25">
      <c r="A38625">
        <v>-0.18265000000000001</v>
      </c>
      <c r="B38625">
        <v>0.32862200000000003</v>
      </c>
    </row>
    <row r="38626" spans="1:2" x14ac:dyDescent="0.25">
      <c r="A38626">
        <v>-0.182619</v>
      </c>
      <c r="B38626">
        <v>0.32862200000000003</v>
      </c>
    </row>
    <row r="38627" spans="1:2" x14ac:dyDescent="0.25">
      <c r="A38627">
        <v>-0.182589</v>
      </c>
      <c r="B38627">
        <v>0.32862200000000003</v>
      </c>
    </row>
    <row r="38628" spans="1:2" x14ac:dyDescent="0.25">
      <c r="A38628">
        <v>-0.182559</v>
      </c>
      <c r="B38628">
        <v>0.32862200000000003</v>
      </c>
    </row>
    <row r="38629" spans="1:2" x14ac:dyDescent="0.25">
      <c r="A38629">
        <v>-0.182529</v>
      </c>
      <c r="B38629">
        <v>0.32862200000000003</v>
      </c>
    </row>
    <row r="38630" spans="1:2" x14ac:dyDescent="0.25">
      <c r="A38630">
        <v>-0.18249799999999999</v>
      </c>
      <c r="B38630">
        <v>0.32155499999999998</v>
      </c>
    </row>
    <row r="38631" spans="1:2" x14ac:dyDescent="0.25">
      <c r="A38631">
        <v>-0.18246799999999999</v>
      </c>
      <c r="B38631">
        <v>0.32862200000000003</v>
      </c>
    </row>
    <row r="38632" spans="1:2" x14ac:dyDescent="0.25">
      <c r="A38632">
        <v>-0.18243799999999999</v>
      </c>
      <c r="B38632">
        <v>0.32862200000000003</v>
      </c>
    </row>
    <row r="38633" spans="1:2" x14ac:dyDescent="0.25">
      <c r="A38633">
        <v>-0.18240799999999999</v>
      </c>
      <c r="B38633">
        <v>0.32155499999999998</v>
      </c>
    </row>
    <row r="38634" spans="1:2" x14ac:dyDescent="0.25">
      <c r="A38634">
        <v>-0.18237700000000001</v>
      </c>
      <c r="B38634">
        <v>0.32155499999999998</v>
      </c>
    </row>
    <row r="38635" spans="1:2" x14ac:dyDescent="0.25">
      <c r="A38635">
        <v>-0.18234700000000001</v>
      </c>
      <c r="B38635">
        <v>0.32862200000000003</v>
      </c>
    </row>
    <row r="38636" spans="1:2" x14ac:dyDescent="0.25">
      <c r="A38636">
        <v>-0.18231700000000001</v>
      </c>
      <c r="B38636">
        <v>0.32862200000000003</v>
      </c>
    </row>
    <row r="38637" spans="1:2" x14ac:dyDescent="0.25">
      <c r="A38637">
        <v>-0.182287</v>
      </c>
      <c r="B38637">
        <v>0.32862200000000003</v>
      </c>
    </row>
    <row r="38638" spans="1:2" x14ac:dyDescent="0.25">
      <c r="A38638">
        <v>-0.182256</v>
      </c>
      <c r="B38638">
        <v>0.32862200000000003</v>
      </c>
    </row>
    <row r="38639" spans="1:2" x14ac:dyDescent="0.25">
      <c r="A38639">
        <v>-0.182226</v>
      </c>
      <c r="B38639">
        <v>0.32862200000000003</v>
      </c>
    </row>
    <row r="38640" spans="1:2" x14ac:dyDescent="0.25">
      <c r="A38640">
        <v>-0.182196</v>
      </c>
      <c r="B38640">
        <v>0.32862200000000003</v>
      </c>
    </row>
    <row r="38641" spans="1:2" x14ac:dyDescent="0.25">
      <c r="A38641">
        <v>-0.18216599999999999</v>
      </c>
      <c r="B38641">
        <v>0.32862200000000003</v>
      </c>
    </row>
    <row r="38642" spans="1:2" x14ac:dyDescent="0.25">
      <c r="A38642">
        <v>-0.18213599999999999</v>
      </c>
      <c r="B38642">
        <v>0.32155499999999998</v>
      </c>
    </row>
    <row r="38643" spans="1:2" x14ac:dyDescent="0.25">
      <c r="A38643">
        <v>-0.18210499999999999</v>
      </c>
      <c r="B38643">
        <v>0.32862200000000003</v>
      </c>
    </row>
    <row r="38644" spans="1:2" x14ac:dyDescent="0.25">
      <c r="A38644">
        <v>-0.18207499999999999</v>
      </c>
      <c r="B38644">
        <v>0.32862200000000003</v>
      </c>
    </row>
    <row r="38645" spans="1:2" x14ac:dyDescent="0.25">
      <c r="A38645">
        <v>-0.18204500000000001</v>
      </c>
      <c r="B38645">
        <v>0.32862200000000003</v>
      </c>
    </row>
    <row r="38646" spans="1:2" x14ac:dyDescent="0.25">
      <c r="A38646">
        <v>-0.18201500000000001</v>
      </c>
      <c r="B38646">
        <v>0.32862200000000003</v>
      </c>
    </row>
    <row r="38647" spans="1:2" x14ac:dyDescent="0.25">
      <c r="A38647">
        <v>-0.18198400000000001</v>
      </c>
      <c r="B38647">
        <v>0.32862200000000003</v>
      </c>
    </row>
    <row r="38648" spans="1:2" x14ac:dyDescent="0.25">
      <c r="A38648">
        <v>-0.181954</v>
      </c>
      <c r="B38648">
        <v>0.32862200000000003</v>
      </c>
    </row>
    <row r="38649" spans="1:2" x14ac:dyDescent="0.25">
      <c r="A38649">
        <v>-0.181924</v>
      </c>
      <c r="B38649">
        <v>0.32862200000000003</v>
      </c>
    </row>
    <row r="38650" spans="1:2" x14ac:dyDescent="0.25">
      <c r="A38650">
        <v>-0.181894</v>
      </c>
      <c r="B38650">
        <v>0.32862200000000003</v>
      </c>
    </row>
    <row r="38651" spans="1:2" x14ac:dyDescent="0.25">
      <c r="A38651">
        <v>-0.181863</v>
      </c>
      <c r="B38651">
        <v>0.32862200000000003</v>
      </c>
    </row>
    <row r="38652" spans="1:2" x14ac:dyDescent="0.25">
      <c r="A38652">
        <v>-0.18183299999999999</v>
      </c>
      <c r="B38652">
        <v>0.32862200000000003</v>
      </c>
    </row>
    <row r="38653" spans="1:2" x14ac:dyDescent="0.25">
      <c r="A38653">
        <v>-0.18180299999999999</v>
      </c>
      <c r="B38653">
        <v>0.32862200000000003</v>
      </c>
    </row>
    <row r="38654" spans="1:2" x14ac:dyDescent="0.25">
      <c r="A38654">
        <v>-0.18177299999999999</v>
      </c>
      <c r="B38654">
        <v>0.32862200000000003</v>
      </c>
    </row>
    <row r="38655" spans="1:2" x14ac:dyDescent="0.25">
      <c r="A38655">
        <v>-0.18174199999999999</v>
      </c>
      <c r="B38655">
        <v>0.32862200000000003</v>
      </c>
    </row>
    <row r="38656" spans="1:2" x14ac:dyDescent="0.25">
      <c r="A38656">
        <v>-0.18171200000000001</v>
      </c>
      <c r="B38656">
        <v>0.32862200000000003</v>
      </c>
    </row>
    <row r="38657" spans="1:2" x14ac:dyDescent="0.25">
      <c r="A38657">
        <v>-0.18168200000000001</v>
      </c>
      <c r="B38657">
        <v>0.32862200000000003</v>
      </c>
    </row>
    <row r="38658" spans="1:2" x14ac:dyDescent="0.25">
      <c r="A38658">
        <v>-0.18165200000000001</v>
      </c>
      <c r="B38658">
        <v>0.32862200000000003</v>
      </c>
    </row>
    <row r="38659" spans="1:2" x14ac:dyDescent="0.25">
      <c r="A38659">
        <v>-0.181621</v>
      </c>
      <c r="B38659">
        <v>0.32862200000000003</v>
      </c>
    </row>
    <row r="38660" spans="1:2" x14ac:dyDescent="0.25">
      <c r="A38660">
        <v>-0.181591</v>
      </c>
      <c r="B38660">
        <v>0.32862200000000003</v>
      </c>
    </row>
    <row r="38661" spans="1:2" x14ac:dyDescent="0.25">
      <c r="A38661">
        <v>-0.181561</v>
      </c>
      <c r="B38661">
        <v>0.32862200000000003</v>
      </c>
    </row>
    <row r="38662" spans="1:2" x14ac:dyDescent="0.25">
      <c r="A38662">
        <v>-0.181531</v>
      </c>
      <c r="B38662">
        <v>0.32862200000000003</v>
      </c>
    </row>
    <row r="38663" spans="1:2" x14ac:dyDescent="0.25">
      <c r="A38663">
        <v>-0.18149999999999999</v>
      </c>
      <c r="B38663">
        <v>0.32862200000000003</v>
      </c>
    </row>
    <row r="38664" spans="1:2" x14ac:dyDescent="0.25">
      <c r="A38664">
        <v>-0.18146999999999999</v>
      </c>
      <c r="B38664">
        <v>0.32862200000000003</v>
      </c>
    </row>
    <row r="38665" spans="1:2" x14ac:dyDescent="0.25">
      <c r="A38665">
        <v>-0.18143999999999999</v>
      </c>
      <c r="B38665">
        <v>0.32862200000000003</v>
      </c>
    </row>
    <row r="38666" spans="1:2" x14ac:dyDescent="0.25">
      <c r="A38666">
        <v>-0.18140999999999999</v>
      </c>
      <c r="B38666">
        <v>0.32862200000000003</v>
      </c>
    </row>
    <row r="38667" spans="1:2" x14ac:dyDescent="0.25">
      <c r="A38667">
        <v>-0.18138000000000001</v>
      </c>
      <c r="B38667">
        <v>0.32862200000000003</v>
      </c>
    </row>
    <row r="38668" spans="1:2" x14ac:dyDescent="0.25">
      <c r="A38668">
        <v>-0.18134900000000001</v>
      </c>
      <c r="B38668">
        <v>0.32862200000000003</v>
      </c>
    </row>
    <row r="38669" spans="1:2" x14ac:dyDescent="0.25">
      <c r="A38669">
        <v>-0.18131900000000001</v>
      </c>
      <c r="B38669">
        <v>0.33568900000000002</v>
      </c>
    </row>
    <row r="38670" spans="1:2" x14ac:dyDescent="0.25">
      <c r="A38670">
        <v>-0.18128900000000001</v>
      </c>
      <c r="B38670">
        <v>0.32862200000000003</v>
      </c>
    </row>
    <row r="38671" spans="1:2" x14ac:dyDescent="0.25">
      <c r="A38671">
        <v>-0.181259</v>
      </c>
      <c r="B38671">
        <v>0.32862200000000003</v>
      </c>
    </row>
    <row r="38672" spans="1:2" x14ac:dyDescent="0.25">
      <c r="A38672">
        <v>-0.181228</v>
      </c>
      <c r="B38672">
        <v>0.32862200000000003</v>
      </c>
    </row>
    <row r="38673" spans="1:2" x14ac:dyDescent="0.25">
      <c r="A38673">
        <v>-0.181198</v>
      </c>
      <c r="B38673">
        <v>0.33568900000000002</v>
      </c>
    </row>
    <row r="38674" spans="1:2" x14ac:dyDescent="0.25">
      <c r="A38674">
        <v>-0.181168</v>
      </c>
      <c r="B38674">
        <v>0.32862200000000003</v>
      </c>
    </row>
    <row r="38675" spans="1:2" x14ac:dyDescent="0.25">
      <c r="A38675">
        <v>-0.18113799999999999</v>
      </c>
      <c r="B38675">
        <v>0.33568900000000002</v>
      </c>
    </row>
    <row r="38676" spans="1:2" x14ac:dyDescent="0.25">
      <c r="A38676">
        <v>-0.18110699999999999</v>
      </c>
      <c r="B38676">
        <v>0.32862200000000003</v>
      </c>
    </row>
    <row r="38677" spans="1:2" x14ac:dyDescent="0.25">
      <c r="A38677">
        <v>-0.18107699999999999</v>
      </c>
      <c r="B38677">
        <v>0.33568900000000002</v>
      </c>
    </row>
    <row r="38678" spans="1:2" x14ac:dyDescent="0.25">
      <c r="A38678">
        <v>-0.18104700000000001</v>
      </c>
      <c r="B38678">
        <v>0.32862200000000003</v>
      </c>
    </row>
    <row r="38679" spans="1:2" x14ac:dyDescent="0.25">
      <c r="A38679">
        <v>-0.18101700000000001</v>
      </c>
      <c r="B38679">
        <v>0.33568900000000002</v>
      </c>
    </row>
    <row r="38680" spans="1:2" x14ac:dyDescent="0.25">
      <c r="A38680">
        <v>-0.18098600000000001</v>
      </c>
      <c r="B38680">
        <v>0.32862200000000003</v>
      </c>
    </row>
    <row r="38681" spans="1:2" x14ac:dyDescent="0.25">
      <c r="A38681">
        <v>-0.18095600000000001</v>
      </c>
      <c r="B38681">
        <v>0.32862200000000003</v>
      </c>
    </row>
    <row r="38682" spans="1:2" x14ac:dyDescent="0.25">
      <c r="A38682">
        <v>-0.180926</v>
      </c>
      <c r="B38682">
        <v>0.32862200000000003</v>
      </c>
    </row>
    <row r="38683" spans="1:2" x14ac:dyDescent="0.25">
      <c r="A38683">
        <v>-0.180896</v>
      </c>
      <c r="B38683">
        <v>0.33568900000000002</v>
      </c>
    </row>
    <row r="38684" spans="1:2" x14ac:dyDescent="0.25">
      <c r="A38684">
        <v>-0.180865</v>
      </c>
      <c r="B38684">
        <v>0.33568900000000002</v>
      </c>
    </row>
    <row r="38685" spans="1:2" x14ac:dyDescent="0.25">
      <c r="A38685">
        <v>-0.180835</v>
      </c>
      <c r="B38685">
        <v>0.33568900000000002</v>
      </c>
    </row>
    <row r="38686" spans="1:2" x14ac:dyDescent="0.25">
      <c r="A38686">
        <v>-0.18080499999999999</v>
      </c>
      <c r="B38686">
        <v>0.33568900000000002</v>
      </c>
    </row>
    <row r="38687" spans="1:2" x14ac:dyDescent="0.25">
      <c r="A38687">
        <v>-0.18077499999999999</v>
      </c>
      <c r="B38687">
        <v>0.33568900000000002</v>
      </c>
    </row>
    <row r="38688" spans="1:2" x14ac:dyDescent="0.25">
      <c r="A38688">
        <v>-0.18074399999999999</v>
      </c>
      <c r="B38688">
        <v>0.33568900000000002</v>
      </c>
    </row>
    <row r="38689" spans="1:2" x14ac:dyDescent="0.25">
      <c r="A38689">
        <v>-0.18071400000000001</v>
      </c>
      <c r="B38689">
        <v>0.33568900000000002</v>
      </c>
    </row>
    <row r="38690" spans="1:2" x14ac:dyDescent="0.25">
      <c r="A38690">
        <v>-0.18068400000000001</v>
      </c>
      <c r="B38690">
        <v>0.32862200000000003</v>
      </c>
    </row>
    <row r="38691" spans="1:2" x14ac:dyDescent="0.25">
      <c r="A38691">
        <v>-0.18065400000000001</v>
      </c>
      <c r="B38691">
        <v>0.33568900000000002</v>
      </c>
    </row>
    <row r="38692" spans="1:2" x14ac:dyDescent="0.25">
      <c r="A38692">
        <v>-0.18062400000000001</v>
      </c>
      <c r="B38692">
        <v>0.32862200000000003</v>
      </c>
    </row>
    <row r="38693" spans="1:2" x14ac:dyDescent="0.25">
      <c r="A38693">
        <v>-0.180593</v>
      </c>
      <c r="B38693">
        <v>0.33568900000000002</v>
      </c>
    </row>
    <row r="38694" spans="1:2" x14ac:dyDescent="0.25">
      <c r="A38694">
        <v>-0.180563</v>
      </c>
      <c r="B38694">
        <v>0.33568900000000002</v>
      </c>
    </row>
    <row r="38695" spans="1:2" x14ac:dyDescent="0.25">
      <c r="A38695">
        <v>-0.180533</v>
      </c>
      <c r="B38695">
        <v>0.33568900000000002</v>
      </c>
    </row>
    <row r="38696" spans="1:2" x14ac:dyDescent="0.25">
      <c r="A38696">
        <v>-0.180503</v>
      </c>
      <c r="B38696">
        <v>0.33568900000000002</v>
      </c>
    </row>
    <row r="38697" spans="1:2" x14ac:dyDescent="0.25">
      <c r="A38697">
        <v>-0.18047199999999999</v>
      </c>
      <c r="B38697">
        <v>0.33568900000000002</v>
      </c>
    </row>
    <row r="38698" spans="1:2" x14ac:dyDescent="0.25">
      <c r="A38698">
        <v>-0.18044199999999999</v>
      </c>
      <c r="B38698">
        <v>0.33568900000000002</v>
      </c>
    </row>
    <row r="38699" spans="1:2" x14ac:dyDescent="0.25">
      <c r="A38699">
        <v>-0.18041199999999999</v>
      </c>
      <c r="B38699">
        <v>0.33568900000000002</v>
      </c>
    </row>
    <row r="38700" spans="1:2" x14ac:dyDescent="0.25">
      <c r="A38700">
        <v>-0.18038199999999999</v>
      </c>
      <c r="B38700">
        <v>0.33568900000000002</v>
      </c>
    </row>
    <row r="38701" spans="1:2" x14ac:dyDescent="0.25">
      <c r="A38701">
        <v>-0.18035100000000001</v>
      </c>
      <c r="B38701">
        <v>0.33568900000000002</v>
      </c>
    </row>
    <row r="38702" spans="1:2" x14ac:dyDescent="0.25">
      <c r="A38702">
        <v>-0.18032100000000001</v>
      </c>
      <c r="B38702">
        <v>0.33568900000000002</v>
      </c>
    </row>
    <row r="38703" spans="1:2" x14ac:dyDescent="0.25">
      <c r="A38703">
        <v>-0.18029100000000001</v>
      </c>
      <c r="B38703">
        <v>0.33568900000000002</v>
      </c>
    </row>
    <row r="38704" spans="1:2" x14ac:dyDescent="0.25">
      <c r="A38704">
        <v>-0.180261</v>
      </c>
      <c r="B38704">
        <v>0.33568900000000002</v>
      </c>
    </row>
    <row r="38705" spans="1:2" x14ac:dyDescent="0.25">
      <c r="A38705">
        <v>-0.18023</v>
      </c>
      <c r="B38705">
        <v>0.33568900000000002</v>
      </c>
    </row>
    <row r="38706" spans="1:2" x14ac:dyDescent="0.25">
      <c r="A38706">
        <v>-0.1802</v>
      </c>
      <c r="B38706">
        <v>0.33568900000000002</v>
      </c>
    </row>
    <row r="38707" spans="1:2" x14ac:dyDescent="0.25">
      <c r="A38707">
        <v>-0.18017</v>
      </c>
      <c r="B38707">
        <v>0.33568900000000002</v>
      </c>
    </row>
    <row r="38708" spans="1:2" x14ac:dyDescent="0.25">
      <c r="A38708">
        <v>-0.18013999999999999</v>
      </c>
      <c r="B38708">
        <v>0.33568900000000002</v>
      </c>
    </row>
    <row r="38709" spans="1:2" x14ac:dyDescent="0.25">
      <c r="A38709">
        <v>-0.18010899999999999</v>
      </c>
      <c r="B38709">
        <v>0.33568900000000002</v>
      </c>
    </row>
    <row r="38710" spans="1:2" x14ac:dyDescent="0.25">
      <c r="A38710">
        <v>-0.18007899999999999</v>
      </c>
      <c r="B38710">
        <v>0.33568900000000002</v>
      </c>
    </row>
    <row r="38711" spans="1:2" x14ac:dyDescent="0.25">
      <c r="A38711">
        <v>-0.18004899999999999</v>
      </c>
      <c r="B38711">
        <v>0.33568900000000002</v>
      </c>
    </row>
    <row r="38712" spans="1:2" x14ac:dyDescent="0.25">
      <c r="A38712">
        <v>-0.18001900000000001</v>
      </c>
      <c r="B38712">
        <v>0.33568900000000002</v>
      </c>
    </row>
    <row r="38713" spans="1:2" x14ac:dyDescent="0.25">
      <c r="A38713">
        <v>-0.17998800000000001</v>
      </c>
      <c r="B38713">
        <v>0.34275600000000001</v>
      </c>
    </row>
    <row r="38714" spans="1:2" x14ac:dyDescent="0.25">
      <c r="A38714">
        <v>-0.17995800000000001</v>
      </c>
      <c r="B38714">
        <v>0.33568900000000002</v>
      </c>
    </row>
    <row r="38715" spans="1:2" x14ac:dyDescent="0.25">
      <c r="A38715">
        <v>-0.179928</v>
      </c>
      <c r="B38715">
        <v>0.33568900000000002</v>
      </c>
    </row>
    <row r="38716" spans="1:2" x14ac:dyDescent="0.25">
      <c r="A38716">
        <v>-0.179898</v>
      </c>
      <c r="B38716">
        <v>0.33568900000000002</v>
      </c>
    </row>
    <row r="38717" spans="1:2" x14ac:dyDescent="0.25">
      <c r="A38717">
        <v>-0.179868</v>
      </c>
      <c r="B38717">
        <v>0.34275600000000001</v>
      </c>
    </row>
    <row r="38718" spans="1:2" x14ac:dyDescent="0.25">
      <c r="A38718">
        <v>-0.179837</v>
      </c>
      <c r="B38718">
        <v>0.33568900000000002</v>
      </c>
    </row>
    <row r="38719" spans="1:2" x14ac:dyDescent="0.25">
      <c r="A38719">
        <v>-0.17980699999999999</v>
      </c>
      <c r="B38719">
        <v>0.33568900000000002</v>
      </c>
    </row>
    <row r="38720" spans="1:2" x14ac:dyDescent="0.25">
      <c r="A38720">
        <v>-0.17977699999999999</v>
      </c>
      <c r="B38720">
        <v>0.33568900000000002</v>
      </c>
    </row>
    <row r="38721" spans="1:2" x14ac:dyDescent="0.25">
      <c r="A38721">
        <v>-0.17974699999999999</v>
      </c>
      <c r="B38721">
        <v>0.33568900000000002</v>
      </c>
    </row>
    <row r="38722" spans="1:2" x14ac:dyDescent="0.25">
      <c r="A38722">
        <v>-0.17971599999999999</v>
      </c>
      <c r="B38722">
        <v>0.33568900000000002</v>
      </c>
    </row>
    <row r="38723" spans="1:2" x14ac:dyDescent="0.25">
      <c r="A38723">
        <v>-0.17968600000000001</v>
      </c>
      <c r="B38723">
        <v>0.33568900000000002</v>
      </c>
    </row>
    <row r="38724" spans="1:2" x14ac:dyDescent="0.25">
      <c r="A38724">
        <v>-0.17965600000000001</v>
      </c>
      <c r="B38724">
        <v>0.33568900000000002</v>
      </c>
    </row>
    <row r="38725" spans="1:2" x14ac:dyDescent="0.25">
      <c r="A38725">
        <v>-0.17962600000000001</v>
      </c>
      <c r="B38725">
        <v>0.33568900000000002</v>
      </c>
    </row>
    <row r="38726" spans="1:2" x14ac:dyDescent="0.25">
      <c r="A38726">
        <v>-0.179595</v>
      </c>
      <c r="B38726">
        <v>0.33568900000000002</v>
      </c>
    </row>
    <row r="38727" spans="1:2" x14ac:dyDescent="0.25">
      <c r="A38727">
        <v>-0.179565</v>
      </c>
      <c r="B38727">
        <v>0.33568900000000002</v>
      </c>
    </row>
    <row r="38728" spans="1:2" x14ac:dyDescent="0.25">
      <c r="A38728">
        <v>-0.179535</v>
      </c>
      <c r="B38728">
        <v>0.33568900000000002</v>
      </c>
    </row>
    <row r="38729" spans="1:2" x14ac:dyDescent="0.25">
      <c r="A38729">
        <v>-0.179505</v>
      </c>
      <c r="B38729">
        <v>0.33568900000000002</v>
      </c>
    </row>
    <row r="38730" spans="1:2" x14ac:dyDescent="0.25">
      <c r="A38730">
        <v>-0.17947399999999999</v>
      </c>
      <c r="B38730">
        <v>0.33568900000000002</v>
      </c>
    </row>
    <row r="38731" spans="1:2" x14ac:dyDescent="0.25">
      <c r="A38731">
        <v>-0.17944399999999999</v>
      </c>
      <c r="B38731">
        <v>0.33568900000000002</v>
      </c>
    </row>
    <row r="38732" spans="1:2" x14ac:dyDescent="0.25">
      <c r="A38732">
        <v>-0.17941399999999999</v>
      </c>
      <c r="B38732">
        <v>0.33568900000000002</v>
      </c>
    </row>
    <row r="38733" spans="1:2" x14ac:dyDescent="0.25">
      <c r="A38733">
        <v>-0.17938399999999999</v>
      </c>
      <c r="B38733">
        <v>0.33568900000000002</v>
      </c>
    </row>
    <row r="38734" spans="1:2" x14ac:dyDescent="0.25">
      <c r="A38734">
        <v>-0.17935300000000001</v>
      </c>
      <c r="B38734">
        <v>0.33568900000000002</v>
      </c>
    </row>
    <row r="38735" spans="1:2" x14ac:dyDescent="0.25">
      <c r="A38735">
        <v>-0.17932300000000001</v>
      </c>
      <c r="B38735">
        <v>0.33568900000000002</v>
      </c>
    </row>
    <row r="38736" spans="1:2" x14ac:dyDescent="0.25">
      <c r="A38736">
        <v>-0.17929300000000001</v>
      </c>
      <c r="B38736">
        <v>0.33568900000000002</v>
      </c>
    </row>
    <row r="38737" spans="1:2" x14ac:dyDescent="0.25">
      <c r="A38737">
        <v>-0.17926300000000001</v>
      </c>
      <c r="B38737">
        <v>0.33568900000000002</v>
      </c>
    </row>
    <row r="38738" spans="1:2" x14ac:dyDescent="0.25">
      <c r="A38738">
        <v>-0.179232</v>
      </c>
      <c r="B38738">
        <v>0.33568900000000002</v>
      </c>
    </row>
    <row r="38739" spans="1:2" x14ac:dyDescent="0.25">
      <c r="A38739">
        <v>-0.179202</v>
      </c>
      <c r="B38739">
        <v>0.33568900000000002</v>
      </c>
    </row>
    <row r="38740" spans="1:2" x14ac:dyDescent="0.25">
      <c r="A38740">
        <v>-0.179172</v>
      </c>
      <c r="B38740">
        <v>0.33568900000000002</v>
      </c>
    </row>
    <row r="38741" spans="1:2" x14ac:dyDescent="0.25">
      <c r="A38741">
        <v>-0.179142</v>
      </c>
      <c r="B38741">
        <v>0.33568900000000002</v>
      </c>
    </row>
    <row r="38742" spans="1:2" x14ac:dyDescent="0.25">
      <c r="A38742">
        <v>-0.17911199999999999</v>
      </c>
      <c r="B38742">
        <v>0.33568900000000002</v>
      </c>
    </row>
    <row r="38743" spans="1:2" x14ac:dyDescent="0.25">
      <c r="A38743">
        <v>-0.17908099999999999</v>
      </c>
      <c r="B38743">
        <v>0.33568900000000002</v>
      </c>
    </row>
    <row r="38744" spans="1:2" x14ac:dyDescent="0.25">
      <c r="A38744">
        <v>-0.17905099999999999</v>
      </c>
      <c r="B38744">
        <v>0.34275600000000001</v>
      </c>
    </row>
    <row r="38745" spans="1:2" x14ac:dyDescent="0.25">
      <c r="A38745">
        <v>-0.17902100000000001</v>
      </c>
      <c r="B38745">
        <v>0.33568900000000002</v>
      </c>
    </row>
    <row r="38746" spans="1:2" x14ac:dyDescent="0.25">
      <c r="A38746">
        <v>-0.17899100000000001</v>
      </c>
      <c r="B38746">
        <v>0.33568900000000002</v>
      </c>
    </row>
    <row r="38747" spans="1:2" x14ac:dyDescent="0.25">
      <c r="A38747">
        <v>-0.17896000000000001</v>
      </c>
      <c r="B38747">
        <v>0.33568900000000002</v>
      </c>
    </row>
    <row r="38748" spans="1:2" x14ac:dyDescent="0.25">
      <c r="A38748">
        <v>-0.17893000000000001</v>
      </c>
      <c r="B38748">
        <v>0.34275600000000001</v>
      </c>
    </row>
    <row r="38749" spans="1:2" x14ac:dyDescent="0.25">
      <c r="A38749">
        <v>-0.1789</v>
      </c>
      <c r="B38749">
        <v>0.34275600000000001</v>
      </c>
    </row>
    <row r="38750" spans="1:2" x14ac:dyDescent="0.25">
      <c r="A38750">
        <v>-0.17887</v>
      </c>
      <c r="B38750">
        <v>0.33568900000000002</v>
      </c>
    </row>
    <row r="38751" spans="1:2" x14ac:dyDescent="0.25">
      <c r="A38751">
        <v>-0.178839</v>
      </c>
      <c r="B38751">
        <v>0.33568900000000002</v>
      </c>
    </row>
    <row r="38752" spans="1:2" x14ac:dyDescent="0.25">
      <c r="A38752">
        <v>-0.178809</v>
      </c>
      <c r="B38752">
        <v>0.33568900000000002</v>
      </c>
    </row>
    <row r="38753" spans="1:2" x14ac:dyDescent="0.25">
      <c r="A38753">
        <v>-0.17877899999999999</v>
      </c>
      <c r="B38753">
        <v>0.34275600000000001</v>
      </c>
    </row>
    <row r="38754" spans="1:2" x14ac:dyDescent="0.25">
      <c r="A38754">
        <v>-0.17874899999999999</v>
      </c>
      <c r="B38754">
        <v>0.33568900000000002</v>
      </c>
    </row>
    <row r="38755" spans="1:2" x14ac:dyDescent="0.25">
      <c r="A38755">
        <v>-0.17871799999999999</v>
      </c>
      <c r="B38755">
        <v>0.34275600000000001</v>
      </c>
    </row>
    <row r="38756" spans="1:2" x14ac:dyDescent="0.25">
      <c r="A38756">
        <v>-0.17868800000000001</v>
      </c>
      <c r="B38756">
        <v>0.33568900000000002</v>
      </c>
    </row>
    <row r="38757" spans="1:2" x14ac:dyDescent="0.25">
      <c r="A38757">
        <v>-0.17865800000000001</v>
      </c>
      <c r="B38757">
        <v>0.34275600000000001</v>
      </c>
    </row>
    <row r="38758" spans="1:2" x14ac:dyDescent="0.25">
      <c r="A38758">
        <v>-0.17862800000000001</v>
      </c>
      <c r="B38758">
        <v>0.34275600000000001</v>
      </c>
    </row>
    <row r="38759" spans="1:2" x14ac:dyDescent="0.25">
      <c r="A38759">
        <v>-0.17859700000000001</v>
      </c>
      <c r="B38759">
        <v>0.34275600000000001</v>
      </c>
    </row>
    <row r="38760" spans="1:2" x14ac:dyDescent="0.25">
      <c r="A38760">
        <v>-0.178567</v>
      </c>
      <c r="B38760">
        <v>0.34275600000000001</v>
      </c>
    </row>
    <row r="38761" spans="1:2" x14ac:dyDescent="0.25">
      <c r="A38761">
        <v>-0.178537</v>
      </c>
      <c r="B38761">
        <v>0.34275600000000001</v>
      </c>
    </row>
    <row r="38762" spans="1:2" x14ac:dyDescent="0.25">
      <c r="A38762">
        <v>-0.178507</v>
      </c>
      <c r="B38762">
        <v>0.34275600000000001</v>
      </c>
    </row>
    <row r="38763" spans="1:2" x14ac:dyDescent="0.25">
      <c r="A38763">
        <v>-0.178476</v>
      </c>
      <c r="B38763">
        <v>0.34275600000000001</v>
      </c>
    </row>
    <row r="38764" spans="1:2" x14ac:dyDescent="0.25">
      <c r="A38764">
        <v>-0.17844599999999999</v>
      </c>
      <c r="B38764">
        <v>0.34275600000000001</v>
      </c>
    </row>
    <row r="38765" spans="1:2" x14ac:dyDescent="0.25">
      <c r="A38765">
        <v>-0.17841599999999999</v>
      </c>
      <c r="B38765">
        <v>0.34275600000000001</v>
      </c>
    </row>
    <row r="38766" spans="1:2" x14ac:dyDescent="0.25">
      <c r="A38766">
        <v>-0.17838599999999999</v>
      </c>
      <c r="B38766">
        <v>0.34275600000000001</v>
      </c>
    </row>
    <row r="38767" spans="1:2" x14ac:dyDescent="0.25">
      <c r="A38767">
        <v>-0.17835599999999999</v>
      </c>
      <c r="B38767">
        <v>0.34275600000000001</v>
      </c>
    </row>
    <row r="38768" spans="1:2" x14ac:dyDescent="0.25">
      <c r="A38768">
        <v>-0.17832500000000001</v>
      </c>
      <c r="B38768">
        <v>0.34275600000000001</v>
      </c>
    </row>
    <row r="38769" spans="1:2" x14ac:dyDescent="0.25">
      <c r="A38769">
        <v>-0.17829500000000001</v>
      </c>
      <c r="B38769">
        <v>0.34275600000000001</v>
      </c>
    </row>
    <row r="38770" spans="1:2" x14ac:dyDescent="0.25">
      <c r="A38770">
        <v>-0.17826500000000001</v>
      </c>
      <c r="B38770">
        <v>0.34275600000000001</v>
      </c>
    </row>
    <row r="38771" spans="1:2" x14ac:dyDescent="0.25">
      <c r="A38771">
        <v>-0.178235</v>
      </c>
      <c r="B38771">
        <v>0.34275600000000001</v>
      </c>
    </row>
    <row r="38772" spans="1:2" x14ac:dyDescent="0.25">
      <c r="A38772">
        <v>-0.178204</v>
      </c>
      <c r="B38772">
        <v>0.34275600000000001</v>
      </c>
    </row>
    <row r="38773" spans="1:2" x14ac:dyDescent="0.25">
      <c r="A38773">
        <v>-0.178174</v>
      </c>
      <c r="B38773">
        <v>0.34275600000000001</v>
      </c>
    </row>
    <row r="38774" spans="1:2" x14ac:dyDescent="0.25">
      <c r="A38774">
        <v>-0.178144</v>
      </c>
      <c r="B38774">
        <v>0.34275600000000001</v>
      </c>
    </row>
    <row r="38775" spans="1:2" x14ac:dyDescent="0.25">
      <c r="A38775">
        <v>-0.17811399999999999</v>
      </c>
      <c r="B38775">
        <v>0.34275600000000001</v>
      </c>
    </row>
    <row r="38776" spans="1:2" x14ac:dyDescent="0.25">
      <c r="A38776">
        <v>-0.17808299999999999</v>
      </c>
      <c r="B38776">
        <v>0.34275600000000001</v>
      </c>
    </row>
    <row r="38777" spans="1:2" x14ac:dyDescent="0.25">
      <c r="A38777">
        <v>-0.17805299999999999</v>
      </c>
      <c r="B38777">
        <v>0.34275600000000001</v>
      </c>
    </row>
    <row r="38778" spans="1:2" x14ac:dyDescent="0.25">
      <c r="A38778">
        <v>-0.17802299999999999</v>
      </c>
      <c r="B38778">
        <v>0.34275600000000001</v>
      </c>
    </row>
    <row r="38779" spans="1:2" x14ac:dyDescent="0.25">
      <c r="A38779">
        <v>-0.17799300000000001</v>
      </c>
      <c r="B38779">
        <v>0.34275600000000001</v>
      </c>
    </row>
    <row r="38780" spans="1:2" x14ac:dyDescent="0.25">
      <c r="A38780">
        <v>-0.17796200000000001</v>
      </c>
      <c r="B38780">
        <v>0.34275600000000001</v>
      </c>
    </row>
    <row r="38781" spans="1:2" x14ac:dyDescent="0.25">
      <c r="A38781">
        <v>-0.17793200000000001</v>
      </c>
      <c r="B38781">
        <v>0.34275600000000001</v>
      </c>
    </row>
    <row r="38782" spans="1:2" x14ac:dyDescent="0.25">
      <c r="A38782">
        <v>-0.177902</v>
      </c>
      <c r="B38782">
        <v>0.34275600000000001</v>
      </c>
    </row>
    <row r="38783" spans="1:2" x14ac:dyDescent="0.25">
      <c r="A38783">
        <v>-0.177872</v>
      </c>
      <c r="B38783">
        <v>0.34275600000000001</v>
      </c>
    </row>
    <row r="38784" spans="1:2" x14ac:dyDescent="0.25">
      <c r="A38784">
        <v>-0.177841</v>
      </c>
      <c r="B38784">
        <v>0.34275600000000001</v>
      </c>
    </row>
    <row r="38785" spans="1:2" x14ac:dyDescent="0.25">
      <c r="A38785">
        <v>-0.177811</v>
      </c>
      <c r="B38785">
        <v>0.34275600000000001</v>
      </c>
    </row>
    <row r="38786" spans="1:2" x14ac:dyDescent="0.25">
      <c r="A38786">
        <v>-0.17778099999999999</v>
      </c>
      <c r="B38786">
        <v>0.34275600000000001</v>
      </c>
    </row>
    <row r="38787" spans="1:2" x14ac:dyDescent="0.25">
      <c r="A38787">
        <v>-0.17775099999999999</v>
      </c>
      <c r="B38787">
        <v>0.349823</v>
      </c>
    </row>
    <row r="38788" spans="1:2" x14ac:dyDescent="0.25">
      <c r="A38788">
        <v>-0.17771999999999999</v>
      </c>
      <c r="B38788">
        <v>0.34275600000000001</v>
      </c>
    </row>
    <row r="38789" spans="1:2" x14ac:dyDescent="0.25">
      <c r="A38789">
        <v>-0.17768999999999999</v>
      </c>
      <c r="B38789">
        <v>0.34275600000000001</v>
      </c>
    </row>
    <row r="38790" spans="1:2" x14ac:dyDescent="0.25">
      <c r="A38790">
        <v>-0.17766000000000001</v>
      </c>
      <c r="B38790">
        <v>0.34275600000000001</v>
      </c>
    </row>
    <row r="38791" spans="1:2" x14ac:dyDescent="0.25">
      <c r="A38791">
        <v>-0.17763000000000001</v>
      </c>
      <c r="B38791">
        <v>0.34275600000000001</v>
      </c>
    </row>
    <row r="38792" spans="1:2" x14ac:dyDescent="0.25">
      <c r="A38792">
        <v>-0.17760000000000001</v>
      </c>
      <c r="B38792">
        <v>0.34275600000000001</v>
      </c>
    </row>
    <row r="38793" spans="1:2" x14ac:dyDescent="0.25">
      <c r="A38793">
        <v>-0.177569</v>
      </c>
      <c r="B38793">
        <v>0.34275600000000001</v>
      </c>
    </row>
    <row r="38794" spans="1:2" x14ac:dyDescent="0.25">
      <c r="A38794">
        <v>-0.177539</v>
      </c>
      <c r="B38794">
        <v>0.34275600000000001</v>
      </c>
    </row>
    <row r="38795" spans="1:2" x14ac:dyDescent="0.25">
      <c r="A38795">
        <v>-0.177509</v>
      </c>
      <c r="B38795">
        <v>0.34275600000000001</v>
      </c>
    </row>
    <row r="38796" spans="1:2" x14ac:dyDescent="0.25">
      <c r="A38796">
        <v>-0.177479</v>
      </c>
      <c r="B38796">
        <v>0.34275600000000001</v>
      </c>
    </row>
    <row r="38797" spans="1:2" x14ac:dyDescent="0.25">
      <c r="A38797">
        <v>-0.17744799999999999</v>
      </c>
      <c r="B38797">
        <v>0.34275600000000001</v>
      </c>
    </row>
    <row r="38798" spans="1:2" x14ac:dyDescent="0.25">
      <c r="A38798">
        <v>-0.17741799999999999</v>
      </c>
      <c r="B38798">
        <v>0.34275600000000001</v>
      </c>
    </row>
    <row r="38799" spans="1:2" x14ac:dyDescent="0.25">
      <c r="A38799">
        <v>-0.17738799999999999</v>
      </c>
      <c r="B38799">
        <v>0.349823</v>
      </c>
    </row>
    <row r="38800" spans="1:2" x14ac:dyDescent="0.25">
      <c r="A38800">
        <v>-0.17735799999999999</v>
      </c>
      <c r="B38800">
        <v>0.34275600000000001</v>
      </c>
    </row>
    <row r="38801" spans="1:2" x14ac:dyDescent="0.25">
      <c r="A38801">
        <v>-0.17732700000000001</v>
      </c>
      <c r="B38801">
        <v>0.34275600000000001</v>
      </c>
    </row>
    <row r="38802" spans="1:2" x14ac:dyDescent="0.25">
      <c r="A38802">
        <v>-0.17729700000000001</v>
      </c>
      <c r="B38802">
        <v>0.34275600000000001</v>
      </c>
    </row>
    <row r="38803" spans="1:2" x14ac:dyDescent="0.25">
      <c r="A38803">
        <v>-0.17726700000000001</v>
      </c>
      <c r="B38803">
        <v>0.349823</v>
      </c>
    </row>
    <row r="38804" spans="1:2" x14ac:dyDescent="0.25">
      <c r="A38804">
        <v>-0.17723700000000001</v>
      </c>
      <c r="B38804">
        <v>0.34275600000000001</v>
      </c>
    </row>
    <row r="38805" spans="1:2" x14ac:dyDescent="0.25">
      <c r="A38805">
        <v>-0.177206</v>
      </c>
      <c r="B38805">
        <v>0.349823</v>
      </c>
    </row>
    <row r="38806" spans="1:2" x14ac:dyDescent="0.25">
      <c r="A38806">
        <v>-0.177176</v>
      </c>
      <c r="B38806">
        <v>0.34275600000000001</v>
      </c>
    </row>
    <row r="38807" spans="1:2" x14ac:dyDescent="0.25">
      <c r="A38807">
        <v>-0.177146</v>
      </c>
      <c r="B38807">
        <v>0.349823</v>
      </c>
    </row>
    <row r="38808" spans="1:2" x14ac:dyDescent="0.25">
      <c r="A38808">
        <v>-0.177116</v>
      </c>
      <c r="B38808">
        <v>0.34275600000000001</v>
      </c>
    </row>
    <row r="38809" spans="1:2" x14ac:dyDescent="0.25">
      <c r="A38809">
        <v>-0.17708499999999999</v>
      </c>
      <c r="B38809">
        <v>0.349823</v>
      </c>
    </row>
    <row r="38810" spans="1:2" x14ac:dyDescent="0.25">
      <c r="A38810">
        <v>-0.17705499999999999</v>
      </c>
      <c r="B38810">
        <v>0.349823</v>
      </c>
    </row>
    <row r="38811" spans="1:2" x14ac:dyDescent="0.25">
      <c r="A38811">
        <v>-0.17702499999999999</v>
      </c>
      <c r="B38811">
        <v>0.34275600000000001</v>
      </c>
    </row>
    <row r="38812" spans="1:2" x14ac:dyDescent="0.25">
      <c r="A38812">
        <v>-0.17699500000000001</v>
      </c>
      <c r="B38812">
        <v>0.349823</v>
      </c>
    </row>
    <row r="38813" spans="1:2" x14ac:dyDescent="0.25">
      <c r="A38813">
        <v>-0.17696400000000001</v>
      </c>
      <c r="B38813">
        <v>0.349823</v>
      </c>
    </row>
    <row r="38814" spans="1:2" x14ac:dyDescent="0.25">
      <c r="A38814">
        <v>-0.17693400000000001</v>
      </c>
      <c r="B38814">
        <v>0.349823</v>
      </c>
    </row>
    <row r="38815" spans="1:2" x14ac:dyDescent="0.25">
      <c r="A38815">
        <v>-0.17690400000000001</v>
      </c>
      <c r="B38815">
        <v>0.34275600000000001</v>
      </c>
    </row>
    <row r="38816" spans="1:2" x14ac:dyDescent="0.25">
      <c r="A38816">
        <v>-0.176874</v>
      </c>
      <c r="B38816">
        <v>0.349823</v>
      </c>
    </row>
    <row r="38817" spans="1:2" x14ac:dyDescent="0.25">
      <c r="A38817">
        <v>-0.176844</v>
      </c>
      <c r="B38817">
        <v>0.349823</v>
      </c>
    </row>
    <row r="38818" spans="1:2" x14ac:dyDescent="0.25">
      <c r="A38818">
        <v>-0.176813</v>
      </c>
      <c r="B38818">
        <v>0.34275600000000001</v>
      </c>
    </row>
    <row r="38819" spans="1:2" x14ac:dyDescent="0.25">
      <c r="A38819">
        <v>-0.176783</v>
      </c>
      <c r="B38819">
        <v>0.34275600000000001</v>
      </c>
    </row>
    <row r="38820" spans="1:2" x14ac:dyDescent="0.25">
      <c r="A38820">
        <v>-0.17675299999999999</v>
      </c>
      <c r="B38820">
        <v>0.349823</v>
      </c>
    </row>
    <row r="38821" spans="1:2" x14ac:dyDescent="0.25">
      <c r="A38821">
        <v>-0.17672299999999999</v>
      </c>
      <c r="B38821">
        <v>0.34275600000000001</v>
      </c>
    </row>
    <row r="38822" spans="1:2" x14ac:dyDescent="0.25">
      <c r="A38822">
        <v>-0.17669199999999999</v>
      </c>
      <c r="B38822">
        <v>0.349823</v>
      </c>
    </row>
    <row r="38823" spans="1:2" x14ac:dyDescent="0.25">
      <c r="A38823">
        <v>-0.17666200000000001</v>
      </c>
      <c r="B38823">
        <v>0.34275600000000001</v>
      </c>
    </row>
    <row r="38824" spans="1:2" x14ac:dyDescent="0.25">
      <c r="A38824">
        <v>-0.17663200000000001</v>
      </c>
      <c r="B38824">
        <v>0.349823</v>
      </c>
    </row>
    <row r="38825" spans="1:2" x14ac:dyDescent="0.25">
      <c r="A38825">
        <v>-0.17660200000000001</v>
      </c>
      <c r="B38825">
        <v>0.349823</v>
      </c>
    </row>
    <row r="38826" spans="1:2" x14ac:dyDescent="0.25">
      <c r="A38826">
        <v>-0.17657100000000001</v>
      </c>
      <c r="B38826">
        <v>0.349823</v>
      </c>
    </row>
    <row r="38827" spans="1:2" x14ac:dyDescent="0.25">
      <c r="A38827">
        <v>-0.176541</v>
      </c>
      <c r="B38827">
        <v>0.349823</v>
      </c>
    </row>
    <row r="38828" spans="1:2" x14ac:dyDescent="0.25">
      <c r="A38828">
        <v>-0.176511</v>
      </c>
      <c r="B38828">
        <v>0.349823</v>
      </c>
    </row>
    <row r="38829" spans="1:2" x14ac:dyDescent="0.25">
      <c r="A38829">
        <v>-0.176481</v>
      </c>
      <c r="B38829">
        <v>0.349823</v>
      </c>
    </row>
    <row r="38830" spans="1:2" x14ac:dyDescent="0.25">
      <c r="A38830">
        <v>-0.17645</v>
      </c>
      <c r="B38830">
        <v>0.349823</v>
      </c>
    </row>
    <row r="38831" spans="1:2" x14ac:dyDescent="0.25">
      <c r="A38831">
        <v>-0.17641999999999999</v>
      </c>
      <c r="B38831">
        <v>0.349823</v>
      </c>
    </row>
    <row r="38832" spans="1:2" x14ac:dyDescent="0.25">
      <c r="A38832">
        <v>-0.17638999999999999</v>
      </c>
      <c r="B38832">
        <v>0.34275600000000001</v>
      </c>
    </row>
    <row r="38833" spans="1:2" x14ac:dyDescent="0.25">
      <c r="A38833">
        <v>-0.17635999999999999</v>
      </c>
      <c r="B38833">
        <v>0.349823</v>
      </c>
    </row>
    <row r="38834" spans="1:2" x14ac:dyDescent="0.25">
      <c r="A38834">
        <v>-0.17632900000000001</v>
      </c>
      <c r="B38834">
        <v>0.34275600000000001</v>
      </c>
    </row>
    <row r="38835" spans="1:2" x14ac:dyDescent="0.25">
      <c r="A38835">
        <v>-0.17629900000000001</v>
      </c>
      <c r="B38835">
        <v>0.34275600000000001</v>
      </c>
    </row>
    <row r="38836" spans="1:2" x14ac:dyDescent="0.25">
      <c r="A38836">
        <v>-0.17626900000000001</v>
      </c>
      <c r="B38836">
        <v>0.349823</v>
      </c>
    </row>
    <row r="38837" spans="1:2" x14ac:dyDescent="0.25">
      <c r="A38837">
        <v>-0.17623900000000001</v>
      </c>
      <c r="B38837">
        <v>0.349823</v>
      </c>
    </row>
    <row r="38838" spans="1:2" x14ac:dyDescent="0.25">
      <c r="A38838">
        <v>-0.176208</v>
      </c>
      <c r="B38838">
        <v>0.349823</v>
      </c>
    </row>
    <row r="38839" spans="1:2" x14ac:dyDescent="0.25">
      <c r="A38839">
        <v>-0.176178</v>
      </c>
      <c r="B38839">
        <v>0.349823</v>
      </c>
    </row>
    <row r="38840" spans="1:2" x14ac:dyDescent="0.25">
      <c r="A38840">
        <v>-0.176148</v>
      </c>
      <c r="B38840">
        <v>0.349823</v>
      </c>
    </row>
    <row r="38841" spans="1:2" x14ac:dyDescent="0.25">
      <c r="A38841">
        <v>-0.176118</v>
      </c>
      <c r="B38841">
        <v>0.349823</v>
      </c>
    </row>
    <row r="38842" spans="1:2" x14ac:dyDescent="0.25">
      <c r="A38842">
        <v>-0.17608799999999999</v>
      </c>
      <c r="B38842">
        <v>0.349823</v>
      </c>
    </row>
    <row r="38843" spans="1:2" x14ac:dyDescent="0.25">
      <c r="A38843">
        <v>-0.17605699999999999</v>
      </c>
      <c r="B38843">
        <v>0.349823</v>
      </c>
    </row>
    <row r="38844" spans="1:2" x14ac:dyDescent="0.25">
      <c r="A38844">
        <v>-0.17602699999999999</v>
      </c>
      <c r="B38844">
        <v>0.349823</v>
      </c>
    </row>
    <row r="38845" spans="1:2" x14ac:dyDescent="0.25">
      <c r="A38845">
        <v>-0.17599699999999999</v>
      </c>
      <c r="B38845">
        <v>0.349823</v>
      </c>
    </row>
    <row r="38846" spans="1:2" x14ac:dyDescent="0.25">
      <c r="A38846">
        <v>-0.17596700000000001</v>
      </c>
      <c r="B38846">
        <v>0.349823</v>
      </c>
    </row>
    <row r="38847" spans="1:2" x14ac:dyDescent="0.25">
      <c r="A38847">
        <v>-0.17593600000000001</v>
      </c>
      <c r="B38847">
        <v>0.349823</v>
      </c>
    </row>
    <row r="38848" spans="1:2" x14ac:dyDescent="0.25">
      <c r="A38848">
        <v>-0.17590600000000001</v>
      </c>
      <c r="B38848">
        <v>0.349823</v>
      </c>
    </row>
    <row r="38849" spans="1:2" x14ac:dyDescent="0.25">
      <c r="A38849">
        <v>-0.175876</v>
      </c>
      <c r="B38849">
        <v>0.349823</v>
      </c>
    </row>
    <row r="38850" spans="1:2" x14ac:dyDescent="0.25">
      <c r="A38850">
        <v>-0.175846</v>
      </c>
      <c r="B38850">
        <v>0.349823</v>
      </c>
    </row>
    <row r="38851" spans="1:2" x14ac:dyDescent="0.25">
      <c r="A38851">
        <v>-0.175815</v>
      </c>
      <c r="B38851">
        <v>0.35688999999999999</v>
      </c>
    </row>
    <row r="38852" spans="1:2" x14ac:dyDescent="0.25">
      <c r="A38852">
        <v>-0.175785</v>
      </c>
      <c r="B38852">
        <v>0.35688999999999999</v>
      </c>
    </row>
    <row r="38853" spans="1:2" x14ac:dyDescent="0.25">
      <c r="A38853">
        <v>-0.17575499999999999</v>
      </c>
      <c r="B38853">
        <v>0.349823</v>
      </c>
    </row>
    <row r="38854" spans="1:2" x14ac:dyDescent="0.25">
      <c r="A38854">
        <v>-0.17572499999999999</v>
      </c>
      <c r="B38854">
        <v>0.349823</v>
      </c>
    </row>
    <row r="38855" spans="1:2" x14ac:dyDescent="0.25">
      <c r="A38855">
        <v>-0.17569399999999999</v>
      </c>
      <c r="B38855">
        <v>0.349823</v>
      </c>
    </row>
    <row r="38856" spans="1:2" x14ac:dyDescent="0.25">
      <c r="A38856">
        <v>-0.17566399999999999</v>
      </c>
      <c r="B38856">
        <v>0.349823</v>
      </c>
    </row>
    <row r="38857" spans="1:2" x14ac:dyDescent="0.25">
      <c r="A38857">
        <v>-0.17563400000000001</v>
      </c>
      <c r="B38857">
        <v>0.349823</v>
      </c>
    </row>
    <row r="38858" spans="1:2" x14ac:dyDescent="0.25">
      <c r="A38858">
        <v>-0.17560400000000001</v>
      </c>
      <c r="B38858">
        <v>0.349823</v>
      </c>
    </row>
    <row r="38859" spans="1:2" x14ac:dyDescent="0.25">
      <c r="A38859">
        <v>-0.17557300000000001</v>
      </c>
      <c r="B38859">
        <v>0.349823</v>
      </c>
    </row>
    <row r="38860" spans="1:2" x14ac:dyDescent="0.25">
      <c r="A38860">
        <v>-0.175543</v>
      </c>
      <c r="B38860">
        <v>0.349823</v>
      </c>
    </row>
    <row r="38861" spans="1:2" x14ac:dyDescent="0.25">
      <c r="A38861">
        <v>-0.175513</v>
      </c>
      <c r="B38861">
        <v>0.349823</v>
      </c>
    </row>
    <row r="38862" spans="1:2" x14ac:dyDescent="0.25">
      <c r="A38862">
        <v>-0.175483</v>
      </c>
      <c r="B38862">
        <v>0.349823</v>
      </c>
    </row>
    <row r="38863" spans="1:2" x14ac:dyDescent="0.25">
      <c r="A38863">
        <v>-0.175452</v>
      </c>
      <c r="B38863">
        <v>0.35688999999999999</v>
      </c>
    </row>
    <row r="38864" spans="1:2" x14ac:dyDescent="0.25">
      <c r="A38864">
        <v>-0.17542199999999999</v>
      </c>
      <c r="B38864">
        <v>0.349823</v>
      </c>
    </row>
    <row r="38865" spans="1:2" x14ac:dyDescent="0.25">
      <c r="A38865">
        <v>-0.17539199999999999</v>
      </c>
      <c r="B38865">
        <v>0.349823</v>
      </c>
    </row>
    <row r="38866" spans="1:2" x14ac:dyDescent="0.25">
      <c r="A38866">
        <v>-0.17536199999999999</v>
      </c>
      <c r="B38866">
        <v>0.349823</v>
      </c>
    </row>
    <row r="38867" spans="1:2" x14ac:dyDescent="0.25">
      <c r="A38867">
        <v>-0.17533199999999999</v>
      </c>
      <c r="B38867">
        <v>0.35688999999999999</v>
      </c>
    </row>
    <row r="38868" spans="1:2" x14ac:dyDescent="0.25">
      <c r="A38868">
        <v>-0.17530100000000001</v>
      </c>
      <c r="B38868">
        <v>0.349823</v>
      </c>
    </row>
    <row r="38869" spans="1:2" x14ac:dyDescent="0.25">
      <c r="A38869">
        <v>-0.17527100000000001</v>
      </c>
      <c r="B38869">
        <v>0.349823</v>
      </c>
    </row>
    <row r="38870" spans="1:2" x14ac:dyDescent="0.25">
      <c r="A38870">
        <v>-0.17524100000000001</v>
      </c>
      <c r="B38870">
        <v>0.349823</v>
      </c>
    </row>
    <row r="38871" spans="1:2" x14ac:dyDescent="0.25">
      <c r="A38871">
        <v>-0.17521100000000001</v>
      </c>
      <c r="B38871">
        <v>0.349823</v>
      </c>
    </row>
    <row r="38872" spans="1:2" x14ac:dyDescent="0.25">
      <c r="A38872">
        <v>-0.17518</v>
      </c>
      <c r="B38872">
        <v>0.349823</v>
      </c>
    </row>
    <row r="38873" spans="1:2" x14ac:dyDescent="0.25">
      <c r="A38873">
        <v>-0.17515</v>
      </c>
      <c r="B38873">
        <v>0.35688999999999999</v>
      </c>
    </row>
    <row r="38874" spans="1:2" x14ac:dyDescent="0.25">
      <c r="A38874">
        <v>-0.17512</v>
      </c>
      <c r="B38874">
        <v>0.35688999999999999</v>
      </c>
    </row>
    <row r="38875" spans="1:2" x14ac:dyDescent="0.25">
      <c r="A38875">
        <v>-0.17509</v>
      </c>
      <c r="B38875">
        <v>0.349823</v>
      </c>
    </row>
    <row r="38876" spans="1:2" x14ac:dyDescent="0.25">
      <c r="A38876">
        <v>-0.17505899999999999</v>
      </c>
      <c r="B38876">
        <v>0.35688999999999999</v>
      </c>
    </row>
    <row r="38877" spans="1:2" x14ac:dyDescent="0.25">
      <c r="A38877">
        <v>-0.17502899999999999</v>
      </c>
      <c r="B38877">
        <v>0.349823</v>
      </c>
    </row>
    <row r="38878" spans="1:2" x14ac:dyDescent="0.25">
      <c r="A38878">
        <v>-0.17499899999999999</v>
      </c>
      <c r="B38878">
        <v>0.349823</v>
      </c>
    </row>
    <row r="38879" spans="1:2" x14ac:dyDescent="0.25">
      <c r="A38879">
        <v>-0.17496900000000001</v>
      </c>
      <c r="B38879">
        <v>0.349823</v>
      </c>
    </row>
    <row r="38880" spans="1:2" x14ac:dyDescent="0.25">
      <c r="A38880">
        <v>-0.17493800000000001</v>
      </c>
      <c r="B38880">
        <v>0.35688999999999999</v>
      </c>
    </row>
    <row r="38881" spans="1:2" x14ac:dyDescent="0.25">
      <c r="A38881">
        <v>-0.17490800000000001</v>
      </c>
      <c r="B38881">
        <v>0.349823</v>
      </c>
    </row>
    <row r="38882" spans="1:2" x14ac:dyDescent="0.25">
      <c r="A38882">
        <v>-0.17487800000000001</v>
      </c>
      <c r="B38882">
        <v>0.35688999999999999</v>
      </c>
    </row>
    <row r="38883" spans="1:2" x14ac:dyDescent="0.25">
      <c r="A38883">
        <v>-0.174848</v>
      </c>
      <c r="B38883">
        <v>0.349823</v>
      </c>
    </row>
    <row r="38884" spans="1:2" x14ac:dyDescent="0.25">
      <c r="A38884">
        <v>-0.174817</v>
      </c>
      <c r="B38884">
        <v>0.349823</v>
      </c>
    </row>
    <row r="38885" spans="1:2" x14ac:dyDescent="0.25">
      <c r="A38885">
        <v>-0.174787</v>
      </c>
      <c r="B38885">
        <v>0.349823</v>
      </c>
    </row>
    <row r="38886" spans="1:2" x14ac:dyDescent="0.25">
      <c r="A38886">
        <v>-0.174757</v>
      </c>
      <c r="B38886">
        <v>0.349823</v>
      </c>
    </row>
    <row r="38887" spans="1:2" x14ac:dyDescent="0.25">
      <c r="A38887">
        <v>-0.17472699999999999</v>
      </c>
      <c r="B38887">
        <v>0.35688999999999999</v>
      </c>
    </row>
    <row r="38888" spans="1:2" x14ac:dyDescent="0.25">
      <c r="A38888">
        <v>-0.17469599999999999</v>
      </c>
      <c r="B38888">
        <v>0.349823</v>
      </c>
    </row>
    <row r="38889" spans="1:2" x14ac:dyDescent="0.25">
      <c r="A38889">
        <v>-0.17466599999999999</v>
      </c>
      <c r="B38889">
        <v>0.349823</v>
      </c>
    </row>
    <row r="38890" spans="1:2" x14ac:dyDescent="0.25">
      <c r="A38890">
        <v>-0.17463600000000001</v>
      </c>
      <c r="B38890">
        <v>0.349823</v>
      </c>
    </row>
    <row r="38891" spans="1:2" x14ac:dyDescent="0.25">
      <c r="A38891">
        <v>-0.17460600000000001</v>
      </c>
      <c r="B38891">
        <v>0.35688999999999999</v>
      </c>
    </row>
    <row r="38892" spans="1:2" x14ac:dyDescent="0.25">
      <c r="A38892">
        <v>-0.17457600000000001</v>
      </c>
      <c r="B38892">
        <v>0.35688999999999999</v>
      </c>
    </row>
    <row r="38893" spans="1:2" x14ac:dyDescent="0.25">
      <c r="A38893">
        <v>-0.17454500000000001</v>
      </c>
      <c r="B38893">
        <v>0.35688999999999999</v>
      </c>
    </row>
    <row r="38894" spans="1:2" x14ac:dyDescent="0.25">
      <c r="A38894">
        <v>-0.174515</v>
      </c>
      <c r="B38894">
        <v>0.35688999999999999</v>
      </c>
    </row>
    <row r="38895" spans="1:2" x14ac:dyDescent="0.25">
      <c r="A38895">
        <v>-0.174485</v>
      </c>
      <c r="B38895">
        <v>0.349823</v>
      </c>
    </row>
    <row r="38896" spans="1:2" x14ac:dyDescent="0.25">
      <c r="A38896">
        <v>-0.174455</v>
      </c>
      <c r="B38896">
        <v>0.35688999999999999</v>
      </c>
    </row>
    <row r="38897" spans="1:2" x14ac:dyDescent="0.25">
      <c r="A38897">
        <v>-0.174424</v>
      </c>
      <c r="B38897">
        <v>0.35688999999999999</v>
      </c>
    </row>
    <row r="38898" spans="1:2" x14ac:dyDescent="0.25">
      <c r="A38898">
        <v>-0.17439399999999999</v>
      </c>
      <c r="B38898">
        <v>0.35688999999999999</v>
      </c>
    </row>
    <row r="38899" spans="1:2" x14ac:dyDescent="0.25">
      <c r="A38899">
        <v>-0.17436399999999999</v>
      </c>
      <c r="B38899">
        <v>0.349823</v>
      </c>
    </row>
    <row r="38900" spans="1:2" x14ac:dyDescent="0.25">
      <c r="A38900">
        <v>-0.17433399999999999</v>
      </c>
      <c r="B38900">
        <v>0.349823</v>
      </c>
    </row>
    <row r="38901" spans="1:2" x14ac:dyDescent="0.25">
      <c r="A38901">
        <v>-0.17430300000000001</v>
      </c>
      <c r="B38901">
        <v>0.349823</v>
      </c>
    </row>
    <row r="38902" spans="1:2" x14ac:dyDescent="0.25">
      <c r="A38902">
        <v>-0.17427300000000001</v>
      </c>
      <c r="B38902">
        <v>0.349823</v>
      </c>
    </row>
    <row r="38903" spans="1:2" x14ac:dyDescent="0.25">
      <c r="A38903">
        <v>-0.17424300000000001</v>
      </c>
      <c r="B38903">
        <v>0.349823</v>
      </c>
    </row>
    <row r="38904" spans="1:2" x14ac:dyDescent="0.25">
      <c r="A38904">
        <v>-0.17421300000000001</v>
      </c>
      <c r="B38904">
        <v>0.349823</v>
      </c>
    </row>
    <row r="38905" spans="1:2" x14ac:dyDescent="0.25">
      <c r="A38905">
        <v>-0.174182</v>
      </c>
      <c r="B38905">
        <v>0.35688999999999999</v>
      </c>
    </row>
    <row r="38906" spans="1:2" x14ac:dyDescent="0.25">
      <c r="A38906">
        <v>-0.174152</v>
      </c>
      <c r="B38906">
        <v>0.35688999999999999</v>
      </c>
    </row>
    <row r="38907" spans="1:2" x14ac:dyDescent="0.25">
      <c r="A38907">
        <v>-0.174122</v>
      </c>
      <c r="B38907">
        <v>0.35688999999999999</v>
      </c>
    </row>
    <row r="38908" spans="1:2" x14ac:dyDescent="0.25">
      <c r="A38908">
        <v>-0.174092</v>
      </c>
      <c r="B38908">
        <v>0.35688999999999999</v>
      </c>
    </row>
    <row r="38909" spans="1:2" x14ac:dyDescent="0.25">
      <c r="A38909">
        <v>-0.17406099999999999</v>
      </c>
      <c r="B38909">
        <v>0.35688999999999999</v>
      </c>
    </row>
    <row r="38910" spans="1:2" x14ac:dyDescent="0.25">
      <c r="A38910">
        <v>-0.17403099999999999</v>
      </c>
      <c r="B38910">
        <v>0.35688999999999999</v>
      </c>
    </row>
    <row r="38911" spans="1:2" x14ac:dyDescent="0.25">
      <c r="A38911">
        <v>-0.17400099999999999</v>
      </c>
      <c r="B38911">
        <v>0.35688999999999999</v>
      </c>
    </row>
    <row r="38912" spans="1:2" x14ac:dyDescent="0.25">
      <c r="A38912">
        <v>-0.17397099999999999</v>
      </c>
      <c r="B38912">
        <v>0.35688999999999999</v>
      </c>
    </row>
    <row r="38913" spans="1:2" x14ac:dyDescent="0.25">
      <c r="A38913">
        <v>-0.17394000000000001</v>
      </c>
      <c r="B38913">
        <v>0.349823</v>
      </c>
    </row>
    <row r="38914" spans="1:2" x14ac:dyDescent="0.25">
      <c r="A38914">
        <v>-0.17391000000000001</v>
      </c>
      <c r="B38914">
        <v>0.35688999999999999</v>
      </c>
    </row>
    <row r="38915" spans="1:2" x14ac:dyDescent="0.25">
      <c r="A38915">
        <v>-0.17388000000000001</v>
      </c>
      <c r="B38915">
        <v>0.35688999999999999</v>
      </c>
    </row>
    <row r="38916" spans="1:2" x14ac:dyDescent="0.25">
      <c r="A38916">
        <v>-0.17385</v>
      </c>
      <c r="B38916">
        <v>0.35688999999999999</v>
      </c>
    </row>
    <row r="38917" spans="1:2" x14ac:dyDescent="0.25">
      <c r="A38917">
        <v>-0.17382</v>
      </c>
      <c r="B38917">
        <v>0.35688999999999999</v>
      </c>
    </row>
    <row r="38918" spans="1:2" x14ac:dyDescent="0.25">
      <c r="A38918">
        <v>-0.173789</v>
      </c>
      <c r="B38918">
        <v>0.35688999999999999</v>
      </c>
    </row>
    <row r="38919" spans="1:2" x14ac:dyDescent="0.25">
      <c r="A38919">
        <v>-0.173759</v>
      </c>
      <c r="B38919">
        <v>0.35688999999999999</v>
      </c>
    </row>
    <row r="38920" spans="1:2" x14ac:dyDescent="0.25">
      <c r="A38920">
        <v>-0.17372899999999999</v>
      </c>
      <c r="B38920">
        <v>0.35688999999999999</v>
      </c>
    </row>
    <row r="38921" spans="1:2" x14ac:dyDescent="0.25">
      <c r="A38921">
        <v>-0.17369899999999999</v>
      </c>
      <c r="B38921">
        <v>0.35688999999999999</v>
      </c>
    </row>
    <row r="38922" spans="1:2" x14ac:dyDescent="0.25">
      <c r="A38922">
        <v>-0.17366799999999999</v>
      </c>
      <c r="B38922">
        <v>0.35688999999999999</v>
      </c>
    </row>
    <row r="38923" spans="1:2" x14ac:dyDescent="0.25">
      <c r="A38923">
        <v>-0.17363799999999999</v>
      </c>
      <c r="B38923">
        <v>0.35688999999999999</v>
      </c>
    </row>
    <row r="38924" spans="1:2" x14ac:dyDescent="0.25">
      <c r="A38924">
        <v>-0.17360800000000001</v>
      </c>
      <c r="B38924">
        <v>0.35688999999999999</v>
      </c>
    </row>
    <row r="38925" spans="1:2" x14ac:dyDescent="0.25">
      <c r="A38925">
        <v>-0.17357800000000001</v>
      </c>
      <c r="B38925">
        <v>0.35688999999999999</v>
      </c>
    </row>
    <row r="38926" spans="1:2" x14ac:dyDescent="0.25">
      <c r="A38926">
        <v>-0.17354700000000001</v>
      </c>
      <c r="B38926">
        <v>0.35688999999999999</v>
      </c>
    </row>
    <row r="38927" spans="1:2" x14ac:dyDescent="0.25">
      <c r="A38927">
        <v>-0.173517</v>
      </c>
      <c r="B38927">
        <v>0.35688999999999999</v>
      </c>
    </row>
    <row r="38928" spans="1:2" x14ac:dyDescent="0.25">
      <c r="A38928">
        <v>-0.173487</v>
      </c>
      <c r="B38928">
        <v>0.35688999999999999</v>
      </c>
    </row>
    <row r="38929" spans="1:2" x14ac:dyDescent="0.25">
      <c r="A38929">
        <v>-0.173457</v>
      </c>
      <c r="B38929">
        <v>0.35688999999999999</v>
      </c>
    </row>
    <row r="38930" spans="1:2" x14ac:dyDescent="0.25">
      <c r="A38930">
        <v>-0.173426</v>
      </c>
      <c r="B38930">
        <v>0.35688999999999999</v>
      </c>
    </row>
    <row r="38931" spans="1:2" x14ac:dyDescent="0.25">
      <c r="A38931">
        <v>-0.17339599999999999</v>
      </c>
      <c r="B38931">
        <v>0.35688999999999999</v>
      </c>
    </row>
    <row r="38932" spans="1:2" x14ac:dyDescent="0.25">
      <c r="A38932">
        <v>-0.17336599999999999</v>
      </c>
      <c r="B38932">
        <v>0.35688999999999999</v>
      </c>
    </row>
    <row r="38933" spans="1:2" x14ac:dyDescent="0.25">
      <c r="A38933">
        <v>-0.17333599999999999</v>
      </c>
      <c r="B38933">
        <v>0.363958</v>
      </c>
    </row>
    <row r="38934" spans="1:2" x14ac:dyDescent="0.25">
      <c r="A38934">
        <v>-0.17330499999999999</v>
      </c>
      <c r="B38934">
        <v>0.35688999999999999</v>
      </c>
    </row>
    <row r="38935" spans="1:2" x14ac:dyDescent="0.25">
      <c r="A38935">
        <v>-0.17327500000000001</v>
      </c>
      <c r="B38935">
        <v>0.35688999999999999</v>
      </c>
    </row>
    <row r="38936" spans="1:2" x14ac:dyDescent="0.25">
      <c r="A38936">
        <v>-0.17324500000000001</v>
      </c>
      <c r="B38936">
        <v>0.35688999999999999</v>
      </c>
    </row>
    <row r="38937" spans="1:2" x14ac:dyDescent="0.25">
      <c r="A38937">
        <v>-0.17321500000000001</v>
      </c>
      <c r="B38937">
        <v>0.363958</v>
      </c>
    </row>
    <row r="38938" spans="1:2" x14ac:dyDescent="0.25">
      <c r="A38938">
        <v>-0.173184</v>
      </c>
      <c r="B38938">
        <v>0.35688999999999999</v>
      </c>
    </row>
    <row r="38939" spans="1:2" x14ac:dyDescent="0.25">
      <c r="A38939">
        <v>-0.173154</v>
      </c>
      <c r="B38939">
        <v>0.363958</v>
      </c>
    </row>
    <row r="38940" spans="1:2" x14ac:dyDescent="0.25">
      <c r="A38940">
        <v>-0.173124</v>
      </c>
      <c r="B38940">
        <v>0.35688999999999999</v>
      </c>
    </row>
    <row r="38941" spans="1:2" x14ac:dyDescent="0.25">
      <c r="A38941">
        <v>-0.173094</v>
      </c>
      <c r="B38941">
        <v>0.363958</v>
      </c>
    </row>
    <row r="38942" spans="1:2" x14ac:dyDescent="0.25">
      <c r="A38942">
        <v>-0.173064</v>
      </c>
      <c r="B38942">
        <v>0.35688999999999999</v>
      </c>
    </row>
    <row r="38943" spans="1:2" x14ac:dyDescent="0.25">
      <c r="A38943">
        <v>-0.17303299999999999</v>
      </c>
      <c r="B38943">
        <v>0.35688999999999999</v>
      </c>
    </row>
    <row r="38944" spans="1:2" x14ac:dyDescent="0.25">
      <c r="A38944">
        <v>-0.17300299999999999</v>
      </c>
      <c r="B38944">
        <v>0.35688999999999999</v>
      </c>
    </row>
    <row r="38945" spans="1:2" x14ac:dyDescent="0.25">
      <c r="A38945">
        <v>-0.17297299999999999</v>
      </c>
      <c r="B38945">
        <v>0.363958</v>
      </c>
    </row>
    <row r="38946" spans="1:2" x14ac:dyDescent="0.25">
      <c r="A38946">
        <v>-0.17294300000000001</v>
      </c>
      <c r="B38946">
        <v>0.35688999999999999</v>
      </c>
    </row>
    <row r="38947" spans="1:2" x14ac:dyDescent="0.25">
      <c r="A38947">
        <v>-0.17291200000000001</v>
      </c>
      <c r="B38947">
        <v>0.35688999999999999</v>
      </c>
    </row>
    <row r="38948" spans="1:2" x14ac:dyDescent="0.25">
      <c r="A38948">
        <v>-0.17288200000000001</v>
      </c>
      <c r="B38948">
        <v>0.35688999999999999</v>
      </c>
    </row>
    <row r="38949" spans="1:2" x14ac:dyDescent="0.25">
      <c r="A38949">
        <v>-0.17285200000000001</v>
      </c>
      <c r="B38949">
        <v>0.35688999999999999</v>
      </c>
    </row>
    <row r="38950" spans="1:2" x14ac:dyDescent="0.25">
      <c r="A38950">
        <v>-0.172822</v>
      </c>
      <c r="B38950">
        <v>0.35688999999999999</v>
      </c>
    </row>
    <row r="38951" spans="1:2" x14ac:dyDescent="0.25">
      <c r="A38951">
        <v>-0.172791</v>
      </c>
      <c r="B38951">
        <v>0.35688999999999999</v>
      </c>
    </row>
    <row r="38952" spans="1:2" x14ac:dyDescent="0.25">
      <c r="A38952">
        <v>-0.172761</v>
      </c>
      <c r="B38952">
        <v>0.35688999999999999</v>
      </c>
    </row>
    <row r="38953" spans="1:2" x14ac:dyDescent="0.25">
      <c r="A38953">
        <v>-0.172731</v>
      </c>
      <c r="B38953">
        <v>0.35688999999999999</v>
      </c>
    </row>
    <row r="38954" spans="1:2" x14ac:dyDescent="0.25">
      <c r="A38954">
        <v>-0.17270099999999999</v>
      </c>
      <c r="B38954">
        <v>0.363958</v>
      </c>
    </row>
    <row r="38955" spans="1:2" x14ac:dyDescent="0.25">
      <c r="A38955">
        <v>-0.17266999999999999</v>
      </c>
      <c r="B38955">
        <v>0.363958</v>
      </c>
    </row>
    <row r="38956" spans="1:2" x14ac:dyDescent="0.25">
      <c r="A38956">
        <v>-0.17263999999999999</v>
      </c>
      <c r="B38956">
        <v>0.35688999999999999</v>
      </c>
    </row>
    <row r="38957" spans="1:2" x14ac:dyDescent="0.25">
      <c r="A38957">
        <v>-0.17261000000000001</v>
      </c>
      <c r="B38957">
        <v>0.35688999999999999</v>
      </c>
    </row>
    <row r="38958" spans="1:2" x14ac:dyDescent="0.25">
      <c r="A38958">
        <v>-0.17258000000000001</v>
      </c>
      <c r="B38958">
        <v>0.35688999999999999</v>
      </c>
    </row>
    <row r="38959" spans="1:2" x14ac:dyDescent="0.25">
      <c r="A38959">
        <v>-0.17254900000000001</v>
      </c>
      <c r="B38959">
        <v>0.363958</v>
      </c>
    </row>
    <row r="38960" spans="1:2" x14ac:dyDescent="0.25">
      <c r="A38960">
        <v>-0.17251900000000001</v>
      </c>
      <c r="B38960">
        <v>0.35688999999999999</v>
      </c>
    </row>
    <row r="38961" spans="1:2" x14ac:dyDescent="0.25">
      <c r="A38961">
        <v>-0.172489</v>
      </c>
      <c r="B38961">
        <v>0.363958</v>
      </c>
    </row>
    <row r="38962" spans="1:2" x14ac:dyDescent="0.25">
      <c r="A38962">
        <v>-0.172459</v>
      </c>
      <c r="B38962">
        <v>0.35688999999999999</v>
      </c>
    </row>
    <row r="38963" spans="1:2" x14ac:dyDescent="0.25">
      <c r="A38963">
        <v>-0.172428</v>
      </c>
      <c r="B38963">
        <v>0.363958</v>
      </c>
    </row>
    <row r="38964" spans="1:2" x14ac:dyDescent="0.25">
      <c r="A38964">
        <v>-0.172398</v>
      </c>
      <c r="B38964">
        <v>0.35688999999999999</v>
      </c>
    </row>
    <row r="38965" spans="1:2" x14ac:dyDescent="0.25">
      <c r="A38965">
        <v>-0.17236799999999999</v>
      </c>
      <c r="B38965">
        <v>0.363958</v>
      </c>
    </row>
    <row r="38966" spans="1:2" x14ac:dyDescent="0.25">
      <c r="A38966">
        <v>-0.17233799999999999</v>
      </c>
      <c r="B38966">
        <v>0.35688999999999999</v>
      </c>
    </row>
    <row r="38967" spans="1:2" x14ac:dyDescent="0.25">
      <c r="A38967">
        <v>-0.17230799999999999</v>
      </c>
      <c r="B38967">
        <v>0.363958</v>
      </c>
    </row>
    <row r="38968" spans="1:2" x14ac:dyDescent="0.25">
      <c r="A38968">
        <v>-0.17227700000000001</v>
      </c>
      <c r="B38968">
        <v>0.35688999999999999</v>
      </c>
    </row>
    <row r="38969" spans="1:2" x14ac:dyDescent="0.25">
      <c r="A38969">
        <v>-0.17224700000000001</v>
      </c>
      <c r="B38969">
        <v>0.363958</v>
      </c>
    </row>
    <row r="38970" spans="1:2" x14ac:dyDescent="0.25">
      <c r="A38970">
        <v>-0.17221700000000001</v>
      </c>
      <c r="B38970">
        <v>0.35688999999999999</v>
      </c>
    </row>
    <row r="38971" spans="1:2" x14ac:dyDescent="0.25">
      <c r="A38971">
        <v>-0.17218700000000001</v>
      </c>
      <c r="B38971">
        <v>0.35688999999999999</v>
      </c>
    </row>
    <row r="38972" spans="1:2" x14ac:dyDescent="0.25">
      <c r="A38972">
        <v>-0.172156</v>
      </c>
      <c r="B38972">
        <v>0.35688999999999999</v>
      </c>
    </row>
    <row r="38973" spans="1:2" x14ac:dyDescent="0.25">
      <c r="A38973">
        <v>-0.172126</v>
      </c>
      <c r="B38973">
        <v>0.363958</v>
      </c>
    </row>
    <row r="38974" spans="1:2" x14ac:dyDescent="0.25">
      <c r="A38974">
        <v>-0.172096</v>
      </c>
      <c r="B38974">
        <v>0.363958</v>
      </c>
    </row>
    <row r="38975" spans="1:2" x14ac:dyDescent="0.25">
      <c r="A38975">
        <v>-0.172066</v>
      </c>
      <c r="B38975">
        <v>0.35688999999999999</v>
      </c>
    </row>
    <row r="38976" spans="1:2" x14ac:dyDescent="0.25">
      <c r="A38976">
        <v>-0.17203499999999999</v>
      </c>
      <c r="B38976">
        <v>0.363958</v>
      </c>
    </row>
    <row r="38977" spans="1:2" x14ac:dyDescent="0.25">
      <c r="A38977">
        <v>-0.17200499999999999</v>
      </c>
      <c r="B38977">
        <v>0.363958</v>
      </c>
    </row>
    <row r="38978" spans="1:2" x14ac:dyDescent="0.25">
      <c r="A38978">
        <v>-0.17197499999999999</v>
      </c>
      <c r="B38978">
        <v>0.363958</v>
      </c>
    </row>
    <row r="38979" spans="1:2" x14ac:dyDescent="0.25">
      <c r="A38979">
        <v>-0.17194499999999999</v>
      </c>
      <c r="B38979">
        <v>0.363958</v>
      </c>
    </row>
    <row r="38980" spans="1:2" x14ac:dyDescent="0.25">
      <c r="A38980">
        <v>-0.17191400000000001</v>
      </c>
      <c r="B38980">
        <v>0.35688999999999999</v>
      </c>
    </row>
    <row r="38981" spans="1:2" x14ac:dyDescent="0.25">
      <c r="A38981">
        <v>-0.17188400000000001</v>
      </c>
      <c r="B38981">
        <v>0.363958</v>
      </c>
    </row>
    <row r="38982" spans="1:2" x14ac:dyDescent="0.25">
      <c r="A38982">
        <v>-0.17185400000000001</v>
      </c>
      <c r="B38982">
        <v>0.363958</v>
      </c>
    </row>
    <row r="38983" spans="1:2" x14ac:dyDescent="0.25">
      <c r="A38983">
        <v>-0.171824</v>
      </c>
      <c r="B38983">
        <v>0.363958</v>
      </c>
    </row>
    <row r="38984" spans="1:2" x14ac:dyDescent="0.25">
      <c r="A38984">
        <v>-0.171793</v>
      </c>
      <c r="B38984">
        <v>0.363958</v>
      </c>
    </row>
    <row r="38985" spans="1:2" x14ac:dyDescent="0.25">
      <c r="A38985">
        <v>-0.171763</v>
      </c>
      <c r="B38985">
        <v>0.363958</v>
      </c>
    </row>
    <row r="38986" spans="1:2" x14ac:dyDescent="0.25">
      <c r="A38986">
        <v>-0.171733</v>
      </c>
      <c r="B38986">
        <v>0.363958</v>
      </c>
    </row>
    <row r="38987" spans="1:2" x14ac:dyDescent="0.25">
      <c r="A38987">
        <v>-0.17170299999999999</v>
      </c>
      <c r="B38987">
        <v>0.363958</v>
      </c>
    </row>
    <row r="38988" spans="1:2" x14ac:dyDescent="0.25">
      <c r="A38988">
        <v>-0.17167199999999999</v>
      </c>
      <c r="B38988">
        <v>0.363958</v>
      </c>
    </row>
    <row r="38989" spans="1:2" x14ac:dyDescent="0.25">
      <c r="A38989">
        <v>-0.17164199999999999</v>
      </c>
      <c r="B38989">
        <v>0.363958</v>
      </c>
    </row>
    <row r="38990" spans="1:2" x14ac:dyDescent="0.25">
      <c r="A38990">
        <v>-0.17161199999999999</v>
      </c>
      <c r="B38990">
        <v>0.363958</v>
      </c>
    </row>
    <row r="38991" spans="1:2" x14ac:dyDescent="0.25">
      <c r="A38991">
        <v>-0.17158200000000001</v>
      </c>
      <c r="B38991">
        <v>0.37102499999999999</v>
      </c>
    </row>
    <row r="38992" spans="1:2" x14ac:dyDescent="0.25">
      <c r="A38992">
        <v>-0.17155200000000001</v>
      </c>
      <c r="B38992">
        <v>0.363958</v>
      </c>
    </row>
    <row r="38993" spans="1:2" x14ac:dyDescent="0.25">
      <c r="A38993">
        <v>-0.17152100000000001</v>
      </c>
      <c r="B38993">
        <v>0.363958</v>
      </c>
    </row>
    <row r="38994" spans="1:2" x14ac:dyDescent="0.25">
      <c r="A38994">
        <v>-0.171491</v>
      </c>
      <c r="B38994">
        <v>0.363958</v>
      </c>
    </row>
    <row r="38995" spans="1:2" x14ac:dyDescent="0.25">
      <c r="A38995">
        <v>-0.171461</v>
      </c>
      <c r="B38995">
        <v>0.363958</v>
      </c>
    </row>
    <row r="38996" spans="1:2" x14ac:dyDescent="0.25">
      <c r="A38996">
        <v>-0.171431</v>
      </c>
      <c r="B38996">
        <v>0.363958</v>
      </c>
    </row>
    <row r="38997" spans="1:2" x14ac:dyDescent="0.25">
      <c r="A38997">
        <v>-0.1714</v>
      </c>
      <c r="B38997">
        <v>0.363958</v>
      </c>
    </row>
    <row r="38998" spans="1:2" x14ac:dyDescent="0.25">
      <c r="A38998">
        <v>-0.17136999999999999</v>
      </c>
      <c r="B38998">
        <v>0.363958</v>
      </c>
    </row>
    <row r="38999" spans="1:2" x14ac:dyDescent="0.25">
      <c r="A38999">
        <v>-0.17133999999999999</v>
      </c>
      <c r="B38999">
        <v>0.363958</v>
      </c>
    </row>
    <row r="39000" spans="1:2" x14ac:dyDescent="0.25">
      <c r="A39000">
        <v>-0.17130999999999999</v>
      </c>
      <c r="B39000">
        <v>0.363958</v>
      </c>
    </row>
    <row r="39001" spans="1:2" x14ac:dyDescent="0.25">
      <c r="A39001">
        <v>-0.17127899999999999</v>
      </c>
      <c r="B39001">
        <v>0.363958</v>
      </c>
    </row>
    <row r="39002" spans="1:2" x14ac:dyDescent="0.25">
      <c r="A39002">
        <v>-0.17124900000000001</v>
      </c>
      <c r="B39002">
        <v>0.363958</v>
      </c>
    </row>
    <row r="39003" spans="1:2" x14ac:dyDescent="0.25">
      <c r="A39003">
        <v>-0.17121900000000001</v>
      </c>
      <c r="B39003">
        <v>0.363958</v>
      </c>
    </row>
    <row r="39004" spans="1:2" x14ac:dyDescent="0.25">
      <c r="A39004">
        <v>-0.17118900000000001</v>
      </c>
      <c r="B39004">
        <v>0.363958</v>
      </c>
    </row>
    <row r="39005" spans="1:2" x14ac:dyDescent="0.25">
      <c r="A39005">
        <v>-0.171158</v>
      </c>
      <c r="B39005">
        <v>0.37102499999999999</v>
      </c>
    </row>
    <row r="39006" spans="1:2" x14ac:dyDescent="0.25">
      <c r="A39006">
        <v>-0.171128</v>
      </c>
      <c r="B39006">
        <v>0.363958</v>
      </c>
    </row>
    <row r="39007" spans="1:2" x14ac:dyDescent="0.25">
      <c r="A39007">
        <v>-0.171098</v>
      </c>
      <c r="B39007">
        <v>0.37102499999999999</v>
      </c>
    </row>
    <row r="39008" spans="1:2" x14ac:dyDescent="0.25">
      <c r="A39008">
        <v>-0.171068</v>
      </c>
      <c r="B39008">
        <v>0.37102499999999999</v>
      </c>
    </row>
    <row r="39009" spans="1:2" x14ac:dyDescent="0.25">
      <c r="A39009">
        <v>-0.17103699999999999</v>
      </c>
      <c r="B39009">
        <v>0.37102499999999999</v>
      </c>
    </row>
    <row r="39010" spans="1:2" x14ac:dyDescent="0.25">
      <c r="A39010">
        <v>-0.17100699999999999</v>
      </c>
      <c r="B39010">
        <v>0.363958</v>
      </c>
    </row>
    <row r="39011" spans="1:2" x14ac:dyDescent="0.25">
      <c r="A39011">
        <v>-0.17097699999999999</v>
      </c>
      <c r="B39011">
        <v>0.363958</v>
      </c>
    </row>
    <row r="39012" spans="1:2" x14ac:dyDescent="0.25">
      <c r="A39012">
        <v>-0.17094699999999999</v>
      </c>
      <c r="B39012">
        <v>0.37102499999999999</v>
      </c>
    </row>
    <row r="39013" spans="1:2" x14ac:dyDescent="0.25">
      <c r="A39013">
        <v>-0.17091600000000001</v>
      </c>
      <c r="B39013">
        <v>0.37102499999999999</v>
      </c>
    </row>
    <row r="39014" spans="1:2" x14ac:dyDescent="0.25">
      <c r="A39014">
        <v>-0.17088600000000001</v>
      </c>
      <c r="B39014">
        <v>0.37102499999999999</v>
      </c>
    </row>
    <row r="39015" spans="1:2" x14ac:dyDescent="0.25">
      <c r="A39015">
        <v>-0.17085600000000001</v>
      </c>
      <c r="B39015">
        <v>0.37102499999999999</v>
      </c>
    </row>
    <row r="39016" spans="1:2" x14ac:dyDescent="0.25">
      <c r="A39016">
        <v>-0.17082600000000001</v>
      </c>
      <c r="B39016">
        <v>0.363958</v>
      </c>
    </row>
    <row r="39017" spans="1:2" x14ac:dyDescent="0.25">
      <c r="A39017">
        <v>-0.170796</v>
      </c>
      <c r="B39017">
        <v>0.37102499999999999</v>
      </c>
    </row>
    <row r="39018" spans="1:2" x14ac:dyDescent="0.25">
      <c r="A39018">
        <v>-0.170765</v>
      </c>
      <c r="B39018">
        <v>0.37102499999999999</v>
      </c>
    </row>
    <row r="39019" spans="1:2" x14ac:dyDescent="0.25">
      <c r="A39019">
        <v>-0.170735</v>
      </c>
      <c r="B39019">
        <v>0.37102499999999999</v>
      </c>
    </row>
    <row r="39020" spans="1:2" x14ac:dyDescent="0.25">
      <c r="A39020">
        <v>-0.170705</v>
      </c>
      <c r="B39020">
        <v>0.37102499999999999</v>
      </c>
    </row>
    <row r="39021" spans="1:2" x14ac:dyDescent="0.25">
      <c r="A39021">
        <v>-0.17067499999999999</v>
      </c>
      <c r="B39021">
        <v>0.37102499999999999</v>
      </c>
    </row>
    <row r="39022" spans="1:2" x14ac:dyDescent="0.25">
      <c r="A39022">
        <v>-0.17064399999999999</v>
      </c>
      <c r="B39022">
        <v>0.363958</v>
      </c>
    </row>
    <row r="39023" spans="1:2" x14ac:dyDescent="0.25">
      <c r="A39023">
        <v>-0.17061399999999999</v>
      </c>
      <c r="B39023">
        <v>0.37102499999999999</v>
      </c>
    </row>
    <row r="39024" spans="1:2" x14ac:dyDescent="0.25">
      <c r="A39024">
        <v>-0.17058400000000001</v>
      </c>
      <c r="B39024">
        <v>0.363958</v>
      </c>
    </row>
    <row r="39025" spans="1:2" x14ac:dyDescent="0.25">
      <c r="A39025">
        <v>-0.17055400000000001</v>
      </c>
      <c r="B39025">
        <v>0.37102499999999999</v>
      </c>
    </row>
    <row r="39026" spans="1:2" x14ac:dyDescent="0.25">
      <c r="A39026">
        <v>-0.17052300000000001</v>
      </c>
      <c r="B39026">
        <v>0.363958</v>
      </c>
    </row>
    <row r="39027" spans="1:2" x14ac:dyDescent="0.25">
      <c r="A39027">
        <v>-0.17049300000000001</v>
      </c>
      <c r="B39027">
        <v>0.37102499999999999</v>
      </c>
    </row>
    <row r="39028" spans="1:2" x14ac:dyDescent="0.25">
      <c r="A39028">
        <v>-0.170463</v>
      </c>
      <c r="B39028">
        <v>0.37102499999999999</v>
      </c>
    </row>
    <row r="39029" spans="1:2" x14ac:dyDescent="0.25">
      <c r="A39029">
        <v>-0.170433</v>
      </c>
      <c r="B39029">
        <v>0.37102499999999999</v>
      </c>
    </row>
    <row r="39030" spans="1:2" x14ac:dyDescent="0.25">
      <c r="A39030">
        <v>-0.170402</v>
      </c>
      <c r="B39030">
        <v>0.37102499999999999</v>
      </c>
    </row>
    <row r="39031" spans="1:2" x14ac:dyDescent="0.25">
      <c r="A39031">
        <v>-0.170372</v>
      </c>
      <c r="B39031">
        <v>0.37102499999999999</v>
      </c>
    </row>
    <row r="39032" spans="1:2" x14ac:dyDescent="0.25">
      <c r="A39032">
        <v>-0.17034199999999999</v>
      </c>
      <c r="B39032">
        <v>0.37102499999999999</v>
      </c>
    </row>
    <row r="39033" spans="1:2" x14ac:dyDescent="0.25">
      <c r="A39033">
        <v>-0.17031199999999999</v>
      </c>
      <c r="B39033">
        <v>0.37102499999999999</v>
      </c>
    </row>
    <row r="39034" spans="1:2" x14ac:dyDescent="0.25">
      <c r="A39034">
        <v>-0.17028099999999999</v>
      </c>
      <c r="B39034">
        <v>0.37102499999999999</v>
      </c>
    </row>
    <row r="39035" spans="1:2" x14ac:dyDescent="0.25">
      <c r="A39035">
        <v>-0.17025100000000001</v>
      </c>
      <c r="B39035">
        <v>0.37102499999999999</v>
      </c>
    </row>
    <row r="39036" spans="1:2" x14ac:dyDescent="0.25">
      <c r="A39036">
        <v>-0.17022100000000001</v>
      </c>
      <c r="B39036">
        <v>0.37102499999999999</v>
      </c>
    </row>
    <row r="39037" spans="1:2" x14ac:dyDescent="0.25">
      <c r="A39037">
        <v>-0.17019100000000001</v>
      </c>
      <c r="B39037">
        <v>0.37102499999999999</v>
      </c>
    </row>
    <row r="39038" spans="1:2" x14ac:dyDescent="0.25">
      <c r="A39038">
        <v>-0.17016000000000001</v>
      </c>
      <c r="B39038">
        <v>0.37102499999999999</v>
      </c>
    </row>
    <row r="39039" spans="1:2" x14ac:dyDescent="0.25">
      <c r="A39039">
        <v>-0.17013</v>
      </c>
      <c r="B39039">
        <v>0.37102499999999999</v>
      </c>
    </row>
    <row r="39040" spans="1:2" x14ac:dyDescent="0.25">
      <c r="A39040">
        <v>-0.1701</v>
      </c>
      <c r="B39040">
        <v>0.37102499999999999</v>
      </c>
    </row>
    <row r="39041" spans="1:2" x14ac:dyDescent="0.25">
      <c r="A39041">
        <v>-0.17007</v>
      </c>
      <c r="B39041">
        <v>0.37102499999999999</v>
      </c>
    </row>
    <row r="39042" spans="1:2" x14ac:dyDescent="0.25">
      <c r="A39042">
        <v>-0.17004</v>
      </c>
      <c r="B39042">
        <v>0.37102499999999999</v>
      </c>
    </row>
    <row r="39043" spans="1:2" x14ac:dyDescent="0.25">
      <c r="A39043">
        <v>-0.17000899999999999</v>
      </c>
      <c r="B39043">
        <v>0.37102499999999999</v>
      </c>
    </row>
    <row r="39044" spans="1:2" x14ac:dyDescent="0.25">
      <c r="A39044">
        <v>-0.16997899999999999</v>
      </c>
      <c r="B39044">
        <v>0.37102499999999999</v>
      </c>
    </row>
    <row r="39045" spans="1:2" x14ac:dyDescent="0.25">
      <c r="A39045">
        <v>-0.16994899999999999</v>
      </c>
      <c r="B39045">
        <v>0.37102499999999999</v>
      </c>
    </row>
    <row r="39046" spans="1:2" x14ac:dyDescent="0.25">
      <c r="A39046">
        <v>-0.16991899999999999</v>
      </c>
      <c r="B39046">
        <v>0.363958</v>
      </c>
    </row>
    <row r="39047" spans="1:2" x14ac:dyDescent="0.25">
      <c r="A39047">
        <v>-0.16988800000000001</v>
      </c>
      <c r="B39047">
        <v>0.37102499999999999</v>
      </c>
    </row>
    <row r="39048" spans="1:2" x14ac:dyDescent="0.25">
      <c r="A39048">
        <v>-0.16985800000000001</v>
      </c>
      <c r="B39048">
        <v>0.37102499999999999</v>
      </c>
    </row>
    <row r="39049" spans="1:2" x14ac:dyDescent="0.25">
      <c r="A39049">
        <v>-0.16982800000000001</v>
      </c>
      <c r="B39049">
        <v>0.37102499999999999</v>
      </c>
    </row>
    <row r="39050" spans="1:2" x14ac:dyDescent="0.25">
      <c r="A39050">
        <v>-0.169798</v>
      </c>
      <c r="B39050">
        <v>0.37102499999999999</v>
      </c>
    </row>
    <row r="39051" spans="1:2" x14ac:dyDescent="0.25">
      <c r="A39051">
        <v>-0.169767</v>
      </c>
      <c r="B39051">
        <v>0.37102499999999999</v>
      </c>
    </row>
    <row r="39052" spans="1:2" x14ac:dyDescent="0.25">
      <c r="A39052">
        <v>-0.169737</v>
      </c>
      <c r="B39052">
        <v>0.37102499999999999</v>
      </c>
    </row>
    <row r="39053" spans="1:2" x14ac:dyDescent="0.25">
      <c r="A39053">
        <v>-0.169707</v>
      </c>
      <c r="B39053">
        <v>0.37102499999999999</v>
      </c>
    </row>
    <row r="39054" spans="1:2" x14ac:dyDescent="0.25">
      <c r="A39054">
        <v>-0.16967699999999999</v>
      </c>
      <c r="B39054">
        <v>0.37102499999999999</v>
      </c>
    </row>
    <row r="39055" spans="1:2" x14ac:dyDescent="0.25">
      <c r="A39055">
        <v>-0.16964599999999999</v>
      </c>
      <c r="B39055">
        <v>0.37102499999999999</v>
      </c>
    </row>
    <row r="39056" spans="1:2" x14ac:dyDescent="0.25">
      <c r="A39056">
        <v>-0.16961599999999999</v>
      </c>
      <c r="B39056">
        <v>0.37102499999999999</v>
      </c>
    </row>
    <row r="39057" spans="1:2" x14ac:dyDescent="0.25">
      <c r="A39057">
        <v>-0.16958599999999999</v>
      </c>
      <c r="B39057">
        <v>0.37102499999999999</v>
      </c>
    </row>
    <row r="39058" spans="1:2" x14ac:dyDescent="0.25">
      <c r="A39058">
        <v>-0.16955600000000001</v>
      </c>
      <c r="B39058">
        <v>0.37102499999999999</v>
      </c>
    </row>
    <row r="39059" spans="1:2" x14ac:dyDescent="0.25">
      <c r="A39059">
        <v>-0.16952500000000001</v>
      </c>
      <c r="B39059">
        <v>0.37102499999999999</v>
      </c>
    </row>
    <row r="39060" spans="1:2" x14ac:dyDescent="0.25">
      <c r="A39060">
        <v>-0.16949500000000001</v>
      </c>
      <c r="B39060">
        <v>0.37102499999999999</v>
      </c>
    </row>
    <row r="39061" spans="1:2" x14ac:dyDescent="0.25">
      <c r="A39061">
        <v>-0.169465</v>
      </c>
      <c r="B39061">
        <v>0.37102499999999999</v>
      </c>
    </row>
    <row r="39062" spans="1:2" x14ac:dyDescent="0.25">
      <c r="A39062">
        <v>-0.169435</v>
      </c>
      <c r="B39062">
        <v>0.37102499999999999</v>
      </c>
    </row>
    <row r="39063" spans="1:2" x14ac:dyDescent="0.25">
      <c r="A39063">
        <v>-0.169404</v>
      </c>
      <c r="B39063">
        <v>0.37102499999999999</v>
      </c>
    </row>
    <row r="39064" spans="1:2" x14ac:dyDescent="0.25">
      <c r="A39064">
        <v>-0.169374</v>
      </c>
      <c r="B39064">
        <v>0.37102499999999999</v>
      </c>
    </row>
    <row r="39065" spans="1:2" x14ac:dyDescent="0.25">
      <c r="A39065">
        <v>-0.16934399999999999</v>
      </c>
      <c r="B39065">
        <v>0.37102499999999999</v>
      </c>
    </row>
    <row r="39066" spans="1:2" x14ac:dyDescent="0.25">
      <c r="A39066">
        <v>-0.16931399999999999</v>
      </c>
      <c r="B39066">
        <v>0.37102499999999999</v>
      </c>
    </row>
    <row r="39067" spans="1:2" x14ac:dyDescent="0.25">
      <c r="A39067">
        <v>-0.16928399999999999</v>
      </c>
      <c r="B39067">
        <v>0.37102499999999999</v>
      </c>
    </row>
    <row r="39068" spans="1:2" x14ac:dyDescent="0.25">
      <c r="A39068">
        <v>-0.16925299999999999</v>
      </c>
      <c r="B39068">
        <v>0.37102499999999999</v>
      </c>
    </row>
    <row r="39069" spans="1:2" x14ac:dyDescent="0.25">
      <c r="A39069">
        <v>-0.16922300000000001</v>
      </c>
      <c r="B39069">
        <v>0.37809199999999998</v>
      </c>
    </row>
    <row r="39070" spans="1:2" x14ac:dyDescent="0.25">
      <c r="A39070">
        <v>-0.16919300000000001</v>
      </c>
      <c r="B39070">
        <v>0.37102499999999999</v>
      </c>
    </row>
    <row r="39071" spans="1:2" x14ac:dyDescent="0.25">
      <c r="A39071">
        <v>-0.16916300000000001</v>
      </c>
      <c r="B39071">
        <v>0.37102499999999999</v>
      </c>
    </row>
    <row r="39072" spans="1:2" x14ac:dyDescent="0.25">
      <c r="A39072">
        <v>-0.169132</v>
      </c>
      <c r="B39072">
        <v>0.37102499999999999</v>
      </c>
    </row>
    <row r="39073" spans="1:2" x14ac:dyDescent="0.25">
      <c r="A39073">
        <v>-0.169102</v>
      </c>
      <c r="B39073">
        <v>0.37102499999999999</v>
      </c>
    </row>
    <row r="39074" spans="1:2" x14ac:dyDescent="0.25">
      <c r="A39074">
        <v>-0.169072</v>
      </c>
      <c r="B39074">
        <v>0.37102499999999999</v>
      </c>
    </row>
    <row r="39075" spans="1:2" x14ac:dyDescent="0.25">
      <c r="A39075">
        <v>-0.169042</v>
      </c>
      <c r="B39075">
        <v>0.37809199999999998</v>
      </c>
    </row>
    <row r="39076" spans="1:2" x14ac:dyDescent="0.25">
      <c r="A39076">
        <v>-0.16901099999999999</v>
      </c>
      <c r="B39076">
        <v>0.37102499999999999</v>
      </c>
    </row>
    <row r="39077" spans="1:2" x14ac:dyDescent="0.25">
      <c r="A39077">
        <v>-0.16898099999999999</v>
      </c>
      <c r="B39077">
        <v>0.37102499999999999</v>
      </c>
    </row>
    <row r="39078" spans="1:2" x14ac:dyDescent="0.25">
      <c r="A39078">
        <v>-0.16895099999999999</v>
      </c>
      <c r="B39078">
        <v>0.37102499999999999</v>
      </c>
    </row>
    <row r="39079" spans="1:2" x14ac:dyDescent="0.25">
      <c r="A39079">
        <v>-0.16892099999999999</v>
      </c>
      <c r="B39079">
        <v>0.37809199999999998</v>
      </c>
    </row>
    <row r="39080" spans="1:2" x14ac:dyDescent="0.25">
      <c r="A39080">
        <v>-0.16889000000000001</v>
      </c>
      <c r="B39080">
        <v>0.37102499999999999</v>
      </c>
    </row>
    <row r="39081" spans="1:2" x14ac:dyDescent="0.25">
      <c r="A39081">
        <v>-0.16886000000000001</v>
      </c>
      <c r="B39081">
        <v>0.37102499999999999</v>
      </c>
    </row>
    <row r="39082" spans="1:2" x14ac:dyDescent="0.25">
      <c r="A39082">
        <v>-0.16883000000000001</v>
      </c>
      <c r="B39082">
        <v>0.37809199999999998</v>
      </c>
    </row>
    <row r="39083" spans="1:2" x14ac:dyDescent="0.25">
      <c r="A39083">
        <v>-0.16880000000000001</v>
      </c>
      <c r="B39083">
        <v>0.37809199999999998</v>
      </c>
    </row>
    <row r="39084" spans="1:2" x14ac:dyDescent="0.25">
      <c r="A39084">
        <v>-0.168769</v>
      </c>
      <c r="B39084">
        <v>0.37809199999999998</v>
      </c>
    </row>
    <row r="39085" spans="1:2" x14ac:dyDescent="0.25">
      <c r="A39085">
        <v>-0.168739</v>
      </c>
      <c r="B39085">
        <v>0.37809199999999998</v>
      </c>
    </row>
    <row r="39086" spans="1:2" x14ac:dyDescent="0.25">
      <c r="A39086">
        <v>-0.168709</v>
      </c>
      <c r="B39086">
        <v>0.37102499999999999</v>
      </c>
    </row>
    <row r="39087" spans="1:2" x14ac:dyDescent="0.25">
      <c r="A39087">
        <v>-0.168679</v>
      </c>
      <c r="B39087">
        <v>0.37102499999999999</v>
      </c>
    </row>
    <row r="39088" spans="1:2" x14ac:dyDescent="0.25">
      <c r="A39088">
        <v>-0.16864799999999999</v>
      </c>
      <c r="B39088">
        <v>0.37809199999999998</v>
      </c>
    </row>
    <row r="39089" spans="1:2" x14ac:dyDescent="0.25">
      <c r="A39089">
        <v>-0.16861799999999999</v>
      </c>
      <c r="B39089">
        <v>0.37102499999999999</v>
      </c>
    </row>
    <row r="39090" spans="1:2" x14ac:dyDescent="0.25">
      <c r="A39090">
        <v>-0.16858799999999999</v>
      </c>
      <c r="B39090">
        <v>0.37102499999999999</v>
      </c>
    </row>
    <row r="39091" spans="1:2" x14ac:dyDescent="0.25">
      <c r="A39091">
        <v>-0.16855800000000001</v>
      </c>
      <c r="B39091">
        <v>0.37102499999999999</v>
      </c>
    </row>
    <row r="39092" spans="1:2" x14ac:dyDescent="0.25">
      <c r="A39092">
        <v>-0.16852800000000001</v>
      </c>
      <c r="B39092">
        <v>0.37102499999999999</v>
      </c>
    </row>
    <row r="39093" spans="1:2" x14ac:dyDescent="0.25">
      <c r="A39093">
        <v>-0.16849700000000001</v>
      </c>
      <c r="B39093">
        <v>0.37102499999999999</v>
      </c>
    </row>
    <row r="39094" spans="1:2" x14ac:dyDescent="0.25">
      <c r="A39094">
        <v>-0.16846700000000001</v>
      </c>
      <c r="B39094">
        <v>0.37102499999999999</v>
      </c>
    </row>
    <row r="39095" spans="1:2" x14ac:dyDescent="0.25">
      <c r="A39095">
        <v>-0.168437</v>
      </c>
      <c r="B39095">
        <v>0.37809199999999998</v>
      </c>
    </row>
    <row r="39096" spans="1:2" x14ac:dyDescent="0.25">
      <c r="A39096">
        <v>-0.168407</v>
      </c>
      <c r="B39096">
        <v>0.37102499999999999</v>
      </c>
    </row>
    <row r="39097" spans="1:2" x14ac:dyDescent="0.25">
      <c r="A39097">
        <v>-0.168376</v>
      </c>
      <c r="B39097">
        <v>0.37102499999999999</v>
      </c>
    </row>
    <row r="39098" spans="1:2" x14ac:dyDescent="0.25">
      <c r="A39098">
        <v>-0.168346</v>
      </c>
      <c r="B39098">
        <v>0.37102499999999999</v>
      </c>
    </row>
    <row r="39099" spans="1:2" x14ac:dyDescent="0.25">
      <c r="A39099">
        <v>-0.16831599999999999</v>
      </c>
      <c r="B39099">
        <v>0.37809199999999998</v>
      </c>
    </row>
    <row r="39100" spans="1:2" x14ac:dyDescent="0.25">
      <c r="A39100">
        <v>-0.16828599999999999</v>
      </c>
      <c r="B39100">
        <v>0.37809199999999998</v>
      </c>
    </row>
    <row r="39101" spans="1:2" x14ac:dyDescent="0.25">
      <c r="A39101">
        <v>-0.16825499999999999</v>
      </c>
      <c r="B39101">
        <v>0.37809199999999998</v>
      </c>
    </row>
    <row r="39102" spans="1:2" x14ac:dyDescent="0.25">
      <c r="A39102">
        <v>-0.16822500000000001</v>
      </c>
      <c r="B39102">
        <v>0.37809199999999998</v>
      </c>
    </row>
    <row r="39103" spans="1:2" x14ac:dyDescent="0.25">
      <c r="A39103">
        <v>-0.16819500000000001</v>
      </c>
      <c r="B39103">
        <v>0.37809199999999998</v>
      </c>
    </row>
    <row r="39104" spans="1:2" x14ac:dyDescent="0.25">
      <c r="A39104">
        <v>-0.16816500000000001</v>
      </c>
      <c r="B39104">
        <v>0.37809199999999998</v>
      </c>
    </row>
    <row r="39105" spans="1:2" x14ac:dyDescent="0.25">
      <c r="A39105">
        <v>-0.16813400000000001</v>
      </c>
      <c r="B39105">
        <v>0.37809199999999998</v>
      </c>
    </row>
    <row r="39106" spans="1:2" x14ac:dyDescent="0.25">
      <c r="A39106">
        <v>-0.168104</v>
      </c>
      <c r="B39106">
        <v>0.37809199999999998</v>
      </c>
    </row>
    <row r="39107" spans="1:2" x14ac:dyDescent="0.25">
      <c r="A39107">
        <v>-0.168074</v>
      </c>
      <c r="B39107">
        <v>0.37809199999999998</v>
      </c>
    </row>
    <row r="39108" spans="1:2" x14ac:dyDescent="0.25">
      <c r="A39108">
        <v>-0.168044</v>
      </c>
      <c r="B39108">
        <v>0.37809199999999998</v>
      </c>
    </row>
    <row r="39109" spans="1:2" x14ac:dyDescent="0.25">
      <c r="A39109">
        <v>-0.168013</v>
      </c>
      <c r="B39109">
        <v>0.37809199999999998</v>
      </c>
    </row>
    <row r="39110" spans="1:2" x14ac:dyDescent="0.25">
      <c r="A39110">
        <v>-0.16798299999999999</v>
      </c>
      <c r="B39110">
        <v>0.37809199999999998</v>
      </c>
    </row>
    <row r="39111" spans="1:2" x14ac:dyDescent="0.25">
      <c r="A39111">
        <v>-0.16795299999999999</v>
      </c>
      <c r="B39111">
        <v>0.37809199999999998</v>
      </c>
    </row>
    <row r="39112" spans="1:2" x14ac:dyDescent="0.25">
      <c r="A39112">
        <v>-0.16792299999999999</v>
      </c>
      <c r="B39112">
        <v>0.37809199999999998</v>
      </c>
    </row>
    <row r="39113" spans="1:2" x14ac:dyDescent="0.25">
      <c r="A39113">
        <v>-0.16789200000000001</v>
      </c>
      <c r="B39113">
        <v>0.37809199999999998</v>
      </c>
    </row>
    <row r="39114" spans="1:2" x14ac:dyDescent="0.25">
      <c r="A39114">
        <v>-0.16786200000000001</v>
      </c>
      <c r="B39114">
        <v>0.37809199999999998</v>
      </c>
    </row>
    <row r="39115" spans="1:2" x14ac:dyDescent="0.25">
      <c r="A39115">
        <v>-0.16783200000000001</v>
      </c>
      <c r="B39115">
        <v>0.37809199999999998</v>
      </c>
    </row>
    <row r="39116" spans="1:2" x14ac:dyDescent="0.25">
      <c r="A39116">
        <v>-0.16780200000000001</v>
      </c>
      <c r="B39116">
        <v>0.37809199999999998</v>
      </c>
    </row>
    <row r="39117" spans="1:2" x14ac:dyDescent="0.25">
      <c r="A39117">
        <v>-0.167772</v>
      </c>
      <c r="B39117">
        <v>0.37809199999999998</v>
      </c>
    </row>
    <row r="39118" spans="1:2" x14ac:dyDescent="0.25">
      <c r="A39118">
        <v>-0.167741</v>
      </c>
      <c r="B39118">
        <v>0.37809199999999998</v>
      </c>
    </row>
    <row r="39119" spans="1:2" x14ac:dyDescent="0.25">
      <c r="A39119">
        <v>-0.167711</v>
      </c>
      <c r="B39119">
        <v>0.37809199999999998</v>
      </c>
    </row>
    <row r="39120" spans="1:2" x14ac:dyDescent="0.25">
      <c r="A39120">
        <v>-0.167681</v>
      </c>
      <c r="B39120">
        <v>0.37809199999999998</v>
      </c>
    </row>
    <row r="39121" spans="1:2" x14ac:dyDescent="0.25">
      <c r="A39121">
        <v>-0.16765099999999999</v>
      </c>
      <c r="B39121">
        <v>0.37809199999999998</v>
      </c>
    </row>
    <row r="39122" spans="1:2" x14ac:dyDescent="0.25">
      <c r="A39122">
        <v>-0.16761999999999999</v>
      </c>
      <c r="B39122">
        <v>0.37809199999999998</v>
      </c>
    </row>
    <row r="39123" spans="1:2" x14ac:dyDescent="0.25">
      <c r="A39123">
        <v>-0.16758999999999999</v>
      </c>
      <c r="B39123">
        <v>0.37809199999999998</v>
      </c>
    </row>
    <row r="39124" spans="1:2" x14ac:dyDescent="0.25">
      <c r="A39124">
        <v>-0.16755999999999999</v>
      </c>
      <c r="B39124">
        <v>0.38515899999999997</v>
      </c>
    </row>
    <row r="39125" spans="1:2" x14ac:dyDescent="0.25">
      <c r="A39125">
        <v>-0.16753000000000001</v>
      </c>
      <c r="B39125">
        <v>0.37809199999999998</v>
      </c>
    </row>
    <row r="39126" spans="1:2" x14ac:dyDescent="0.25">
      <c r="A39126">
        <v>-0.16749900000000001</v>
      </c>
      <c r="B39126">
        <v>0.37809199999999998</v>
      </c>
    </row>
    <row r="39127" spans="1:2" x14ac:dyDescent="0.25">
      <c r="A39127">
        <v>-0.16746900000000001</v>
      </c>
      <c r="B39127">
        <v>0.37809199999999998</v>
      </c>
    </row>
    <row r="39128" spans="1:2" x14ac:dyDescent="0.25">
      <c r="A39128">
        <v>-0.167439</v>
      </c>
      <c r="B39128">
        <v>0.37809199999999998</v>
      </c>
    </row>
    <row r="39129" spans="1:2" x14ac:dyDescent="0.25">
      <c r="A39129">
        <v>-0.167409</v>
      </c>
      <c r="B39129">
        <v>0.37809199999999998</v>
      </c>
    </row>
    <row r="39130" spans="1:2" x14ac:dyDescent="0.25">
      <c r="A39130">
        <v>-0.167378</v>
      </c>
      <c r="B39130">
        <v>0.37809199999999998</v>
      </c>
    </row>
    <row r="39131" spans="1:2" x14ac:dyDescent="0.25">
      <c r="A39131">
        <v>-0.167348</v>
      </c>
      <c r="B39131">
        <v>0.37809199999999998</v>
      </c>
    </row>
    <row r="39132" spans="1:2" x14ac:dyDescent="0.25">
      <c r="A39132">
        <v>-0.16731799999999999</v>
      </c>
      <c r="B39132">
        <v>0.37809199999999998</v>
      </c>
    </row>
    <row r="39133" spans="1:2" x14ac:dyDescent="0.25">
      <c r="A39133">
        <v>-0.16728799999999999</v>
      </c>
      <c r="B39133">
        <v>0.37809199999999998</v>
      </c>
    </row>
    <row r="39134" spans="1:2" x14ac:dyDescent="0.25">
      <c r="A39134">
        <v>-0.16725699999999999</v>
      </c>
      <c r="B39134">
        <v>0.37809199999999998</v>
      </c>
    </row>
    <row r="39135" spans="1:2" x14ac:dyDescent="0.25">
      <c r="A39135">
        <v>-0.16722699999999999</v>
      </c>
      <c r="B39135">
        <v>0.37809199999999998</v>
      </c>
    </row>
    <row r="39136" spans="1:2" x14ac:dyDescent="0.25">
      <c r="A39136">
        <v>-0.16719700000000001</v>
      </c>
      <c r="B39136">
        <v>0.37809199999999998</v>
      </c>
    </row>
    <row r="39137" spans="1:2" x14ac:dyDescent="0.25">
      <c r="A39137">
        <v>-0.16716700000000001</v>
      </c>
      <c r="B39137">
        <v>0.38515899999999997</v>
      </c>
    </row>
    <row r="39138" spans="1:2" x14ac:dyDescent="0.25">
      <c r="A39138">
        <v>-0.16713600000000001</v>
      </c>
      <c r="B39138">
        <v>0.38515899999999997</v>
      </c>
    </row>
    <row r="39139" spans="1:2" x14ac:dyDescent="0.25">
      <c r="A39139">
        <v>-0.167106</v>
      </c>
      <c r="B39139">
        <v>0.38515899999999997</v>
      </c>
    </row>
    <row r="39140" spans="1:2" x14ac:dyDescent="0.25">
      <c r="A39140">
        <v>-0.167076</v>
      </c>
      <c r="B39140">
        <v>0.37809199999999998</v>
      </c>
    </row>
    <row r="39141" spans="1:2" x14ac:dyDescent="0.25">
      <c r="A39141">
        <v>-0.167046</v>
      </c>
      <c r="B39141">
        <v>0.38515899999999997</v>
      </c>
    </row>
    <row r="39142" spans="1:2" x14ac:dyDescent="0.25">
      <c r="A39142">
        <v>-0.167016</v>
      </c>
      <c r="B39142">
        <v>0.37809199999999998</v>
      </c>
    </row>
    <row r="39143" spans="1:2" x14ac:dyDescent="0.25">
      <c r="A39143">
        <v>-0.16698499999999999</v>
      </c>
      <c r="B39143">
        <v>0.38515899999999997</v>
      </c>
    </row>
    <row r="39144" spans="1:2" x14ac:dyDescent="0.25">
      <c r="A39144">
        <v>-0.16695499999999999</v>
      </c>
      <c r="B39144">
        <v>0.37809199999999998</v>
      </c>
    </row>
    <row r="39145" spans="1:2" x14ac:dyDescent="0.25">
      <c r="A39145">
        <v>-0.16692499999999999</v>
      </c>
      <c r="B39145">
        <v>0.38515899999999997</v>
      </c>
    </row>
    <row r="39146" spans="1:2" x14ac:dyDescent="0.25">
      <c r="A39146">
        <v>-0.16689499999999999</v>
      </c>
      <c r="B39146">
        <v>0.37809199999999998</v>
      </c>
    </row>
    <row r="39147" spans="1:2" x14ac:dyDescent="0.25">
      <c r="A39147">
        <v>-0.16686400000000001</v>
      </c>
      <c r="B39147">
        <v>0.37809199999999998</v>
      </c>
    </row>
    <row r="39148" spans="1:2" x14ac:dyDescent="0.25">
      <c r="A39148">
        <v>-0.16683400000000001</v>
      </c>
      <c r="B39148">
        <v>0.37809199999999998</v>
      </c>
    </row>
    <row r="39149" spans="1:2" x14ac:dyDescent="0.25">
      <c r="A39149">
        <v>-0.16680400000000001</v>
      </c>
      <c r="B39149">
        <v>0.38515899999999997</v>
      </c>
    </row>
    <row r="39150" spans="1:2" x14ac:dyDescent="0.25">
      <c r="A39150">
        <v>-0.16677400000000001</v>
      </c>
      <c r="B39150">
        <v>0.37809199999999998</v>
      </c>
    </row>
    <row r="39151" spans="1:2" x14ac:dyDescent="0.25">
      <c r="A39151">
        <v>-0.166743</v>
      </c>
      <c r="B39151">
        <v>0.38515899999999997</v>
      </c>
    </row>
    <row r="39152" spans="1:2" x14ac:dyDescent="0.25">
      <c r="A39152">
        <v>-0.166713</v>
      </c>
      <c r="B39152">
        <v>0.37809199999999998</v>
      </c>
    </row>
    <row r="39153" spans="1:2" x14ac:dyDescent="0.25">
      <c r="A39153">
        <v>-0.166683</v>
      </c>
      <c r="B39153">
        <v>0.38515899999999997</v>
      </c>
    </row>
    <row r="39154" spans="1:2" x14ac:dyDescent="0.25">
      <c r="A39154">
        <v>-0.166653</v>
      </c>
      <c r="B39154">
        <v>0.37809199999999998</v>
      </c>
    </row>
    <row r="39155" spans="1:2" x14ac:dyDescent="0.25">
      <c r="A39155">
        <v>-0.16662199999999999</v>
      </c>
      <c r="B39155">
        <v>0.38515899999999997</v>
      </c>
    </row>
    <row r="39156" spans="1:2" x14ac:dyDescent="0.25">
      <c r="A39156">
        <v>-0.16659199999999999</v>
      </c>
      <c r="B39156">
        <v>0.37809199999999998</v>
      </c>
    </row>
    <row r="39157" spans="1:2" x14ac:dyDescent="0.25">
      <c r="A39157">
        <v>-0.16656199999999999</v>
      </c>
      <c r="B39157">
        <v>0.38515899999999997</v>
      </c>
    </row>
    <row r="39158" spans="1:2" x14ac:dyDescent="0.25">
      <c r="A39158">
        <v>-0.16653200000000001</v>
      </c>
      <c r="B39158">
        <v>0.38515899999999997</v>
      </c>
    </row>
    <row r="39159" spans="1:2" x14ac:dyDescent="0.25">
      <c r="A39159">
        <v>-0.16650100000000001</v>
      </c>
      <c r="B39159">
        <v>0.38515899999999997</v>
      </c>
    </row>
    <row r="39160" spans="1:2" x14ac:dyDescent="0.25">
      <c r="A39160">
        <v>-0.16647100000000001</v>
      </c>
      <c r="B39160">
        <v>0.38515899999999997</v>
      </c>
    </row>
    <row r="39161" spans="1:2" x14ac:dyDescent="0.25">
      <c r="A39161">
        <v>-0.16644100000000001</v>
      </c>
      <c r="B39161">
        <v>0.38515899999999997</v>
      </c>
    </row>
    <row r="39162" spans="1:2" x14ac:dyDescent="0.25">
      <c r="A39162">
        <v>-0.166411</v>
      </c>
      <c r="B39162">
        <v>0.38515899999999997</v>
      </c>
    </row>
    <row r="39163" spans="1:2" x14ac:dyDescent="0.25">
      <c r="A39163">
        <v>-0.16638</v>
      </c>
      <c r="B39163">
        <v>0.38515899999999997</v>
      </c>
    </row>
    <row r="39164" spans="1:2" x14ac:dyDescent="0.25">
      <c r="A39164">
        <v>-0.16635</v>
      </c>
      <c r="B39164">
        <v>0.38515899999999997</v>
      </c>
    </row>
    <row r="39165" spans="1:2" x14ac:dyDescent="0.25">
      <c r="A39165">
        <v>-0.16632</v>
      </c>
      <c r="B39165">
        <v>0.38515899999999997</v>
      </c>
    </row>
    <row r="39166" spans="1:2" x14ac:dyDescent="0.25">
      <c r="A39166">
        <v>-0.16628999999999999</v>
      </c>
      <c r="B39166">
        <v>0.37809199999999998</v>
      </c>
    </row>
    <row r="39167" spans="1:2" x14ac:dyDescent="0.25">
      <c r="A39167">
        <v>-0.16625999999999999</v>
      </c>
      <c r="B39167">
        <v>0.38515899999999997</v>
      </c>
    </row>
    <row r="39168" spans="1:2" x14ac:dyDescent="0.25">
      <c r="A39168">
        <v>-0.16622899999999999</v>
      </c>
      <c r="B39168">
        <v>0.38515899999999997</v>
      </c>
    </row>
    <row r="39169" spans="1:2" x14ac:dyDescent="0.25">
      <c r="A39169">
        <v>-0.16619900000000001</v>
      </c>
      <c r="B39169">
        <v>0.38515899999999997</v>
      </c>
    </row>
    <row r="39170" spans="1:2" x14ac:dyDescent="0.25">
      <c r="A39170">
        <v>-0.16616900000000001</v>
      </c>
      <c r="B39170">
        <v>0.38515899999999997</v>
      </c>
    </row>
    <row r="39171" spans="1:2" x14ac:dyDescent="0.25">
      <c r="A39171">
        <v>-0.16613900000000001</v>
      </c>
      <c r="B39171">
        <v>0.38515899999999997</v>
      </c>
    </row>
    <row r="39172" spans="1:2" x14ac:dyDescent="0.25">
      <c r="A39172">
        <v>-0.16610800000000001</v>
      </c>
      <c r="B39172">
        <v>0.38515899999999997</v>
      </c>
    </row>
    <row r="39173" spans="1:2" x14ac:dyDescent="0.25">
      <c r="A39173">
        <v>-0.166078</v>
      </c>
      <c r="B39173">
        <v>0.38515899999999997</v>
      </c>
    </row>
    <row r="39174" spans="1:2" x14ac:dyDescent="0.25">
      <c r="A39174">
        <v>-0.166048</v>
      </c>
      <c r="B39174">
        <v>0.38515899999999997</v>
      </c>
    </row>
    <row r="39175" spans="1:2" x14ac:dyDescent="0.25">
      <c r="A39175">
        <v>-0.166018</v>
      </c>
      <c r="B39175">
        <v>0.38515899999999997</v>
      </c>
    </row>
    <row r="39176" spans="1:2" x14ac:dyDescent="0.25">
      <c r="A39176">
        <v>-0.165987</v>
      </c>
      <c r="B39176">
        <v>0.38515899999999997</v>
      </c>
    </row>
    <row r="39177" spans="1:2" x14ac:dyDescent="0.25">
      <c r="A39177">
        <v>-0.16595699999999999</v>
      </c>
      <c r="B39177">
        <v>0.39222600000000002</v>
      </c>
    </row>
    <row r="39178" spans="1:2" x14ac:dyDescent="0.25">
      <c r="A39178">
        <v>-0.16592699999999999</v>
      </c>
      <c r="B39178">
        <v>0.38515899999999997</v>
      </c>
    </row>
    <row r="39179" spans="1:2" x14ac:dyDescent="0.25">
      <c r="A39179">
        <v>-0.16589699999999999</v>
      </c>
      <c r="B39179">
        <v>0.38515899999999997</v>
      </c>
    </row>
    <row r="39180" spans="1:2" x14ac:dyDescent="0.25">
      <c r="A39180">
        <v>-0.16586600000000001</v>
      </c>
      <c r="B39180">
        <v>0.38515899999999997</v>
      </c>
    </row>
    <row r="39181" spans="1:2" x14ac:dyDescent="0.25">
      <c r="A39181">
        <v>-0.16583600000000001</v>
      </c>
      <c r="B39181">
        <v>0.38515899999999997</v>
      </c>
    </row>
    <row r="39182" spans="1:2" x14ac:dyDescent="0.25">
      <c r="A39182">
        <v>-0.16580600000000001</v>
      </c>
      <c r="B39182">
        <v>0.38515899999999997</v>
      </c>
    </row>
    <row r="39183" spans="1:2" x14ac:dyDescent="0.25">
      <c r="A39183">
        <v>-0.16577600000000001</v>
      </c>
      <c r="B39183">
        <v>0.39222600000000002</v>
      </c>
    </row>
    <row r="39184" spans="1:2" x14ac:dyDescent="0.25">
      <c r="A39184">
        <v>-0.165745</v>
      </c>
      <c r="B39184">
        <v>0.38515899999999997</v>
      </c>
    </row>
    <row r="39185" spans="1:2" x14ac:dyDescent="0.25">
      <c r="A39185">
        <v>-0.165715</v>
      </c>
      <c r="B39185">
        <v>0.38515899999999997</v>
      </c>
    </row>
    <row r="39186" spans="1:2" x14ac:dyDescent="0.25">
      <c r="A39186">
        <v>-0.165685</v>
      </c>
      <c r="B39186">
        <v>0.38515899999999997</v>
      </c>
    </row>
    <row r="39187" spans="1:2" x14ac:dyDescent="0.25">
      <c r="A39187">
        <v>-0.165655</v>
      </c>
      <c r="B39187">
        <v>0.39222600000000002</v>
      </c>
    </row>
    <row r="39188" spans="1:2" x14ac:dyDescent="0.25">
      <c r="A39188">
        <v>-0.16562399999999999</v>
      </c>
      <c r="B39188">
        <v>0.38515899999999997</v>
      </c>
    </row>
    <row r="39189" spans="1:2" x14ac:dyDescent="0.25">
      <c r="A39189">
        <v>-0.16559399999999999</v>
      </c>
      <c r="B39189">
        <v>0.39222600000000002</v>
      </c>
    </row>
    <row r="39190" spans="1:2" x14ac:dyDescent="0.25">
      <c r="A39190">
        <v>-0.16556399999999999</v>
      </c>
      <c r="B39190">
        <v>0.38515899999999997</v>
      </c>
    </row>
    <row r="39191" spans="1:2" x14ac:dyDescent="0.25">
      <c r="A39191">
        <v>-0.16553399999999999</v>
      </c>
      <c r="B39191">
        <v>0.39222600000000002</v>
      </c>
    </row>
    <row r="39192" spans="1:2" x14ac:dyDescent="0.25">
      <c r="A39192">
        <v>-0.16550400000000001</v>
      </c>
      <c r="B39192">
        <v>0.38515899999999997</v>
      </c>
    </row>
    <row r="39193" spans="1:2" x14ac:dyDescent="0.25">
      <c r="A39193">
        <v>-0.16547300000000001</v>
      </c>
      <c r="B39193">
        <v>0.39222600000000002</v>
      </c>
    </row>
    <row r="39194" spans="1:2" x14ac:dyDescent="0.25">
      <c r="A39194">
        <v>-0.16544300000000001</v>
      </c>
      <c r="B39194">
        <v>0.39222600000000002</v>
      </c>
    </row>
    <row r="39195" spans="1:2" x14ac:dyDescent="0.25">
      <c r="A39195">
        <v>-0.165413</v>
      </c>
      <c r="B39195">
        <v>0.39222600000000002</v>
      </c>
    </row>
    <row r="39196" spans="1:2" x14ac:dyDescent="0.25">
      <c r="A39196">
        <v>-0.165383</v>
      </c>
      <c r="B39196">
        <v>0.39222600000000002</v>
      </c>
    </row>
    <row r="39197" spans="1:2" x14ac:dyDescent="0.25">
      <c r="A39197">
        <v>-0.165352</v>
      </c>
      <c r="B39197">
        <v>0.38515899999999997</v>
      </c>
    </row>
    <row r="39198" spans="1:2" x14ac:dyDescent="0.25">
      <c r="A39198">
        <v>-0.165322</v>
      </c>
      <c r="B39198">
        <v>0.38515899999999997</v>
      </c>
    </row>
    <row r="39199" spans="1:2" x14ac:dyDescent="0.25">
      <c r="A39199">
        <v>-0.16529199999999999</v>
      </c>
      <c r="B39199">
        <v>0.39222600000000002</v>
      </c>
    </row>
    <row r="39200" spans="1:2" x14ac:dyDescent="0.25">
      <c r="A39200">
        <v>-0.16526199999999999</v>
      </c>
      <c r="B39200">
        <v>0.39222600000000002</v>
      </c>
    </row>
    <row r="39201" spans="1:2" x14ac:dyDescent="0.25">
      <c r="A39201">
        <v>-0.16523099999999999</v>
      </c>
      <c r="B39201">
        <v>0.38515899999999997</v>
      </c>
    </row>
    <row r="39202" spans="1:2" x14ac:dyDescent="0.25">
      <c r="A39202">
        <v>-0.16520099999999999</v>
      </c>
      <c r="B39202">
        <v>0.39222600000000002</v>
      </c>
    </row>
    <row r="39203" spans="1:2" x14ac:dyDescent="0.25">
      <c r="A39203">
        <v>-0.16517100000000001</v>
      </c>
      <c r="B39203">
        <v>0.39222600000000002</v>
      </c>
    </row>
    <row r="39204" spans="1:2" x14ac:dyDescent="0.25">
      <c r="A39204">
        <v>-0.16514100000000001</v>
      </c>
      <c r="B39204">
        <v>0.39222600000000002</v>
      </c>
    </row>
    <row r="39205" spans="1:2" x14ac:dyDescent="0.25">
      <c r="A39205">
        <v>-0.16511000000000001</v>
      </c>
      <c r="B39205">
        <v>0.39222600000000002</v>
      </c>
    </row>
    <row r="39206" spans="1:2" x14ac:dyDescent="0.25">
      <c r="A39206">
        <v>-0.16508</v>
      </c>
      <c r="B39206">
        <v>0.38515899999999997</v>
      </c>
    </row>
    <row r="39207" spans="1:2" x14ac:dyDescent="0.25">
      <c r="A39207">
        <v>-0.16505</v>
      </c>
      <c r="B39207">
        <v>0.39222600000000002</v>
      </c>
    </row>
    <row r="39208" spans="1:2" x14ac:dyDescent="0.25">
      <c r="A39208">
        <v>-0.16502</v>
      </c>
      <c r="B39208">
        <v>0.39222600000000002</v>
      </c>
    </row>
    <row r="39209" spans="1:2" x14ac:dyDescent="0.25">
      <c r="A39209">
        <v>-0.164989</v>
      </c>
      <c r="B39209">
        <v>0.39222600000000002</v>
      </c>
    </row>
    <row r="39210" spans="1:2" x14ac:dyDescent="0.25">
      <c r="A39210">
        <v>-0.16495899999999999</v>
      </c>
      <c r="B39210">
        <v>0.39222600000000002</v>
      </c>
    </row>
    <row r="39211" spans="1:2" x14ac:dyDescent="0.25">
      <c r="A39211">
        <v>-0.16492899999999999</v>
      </c>
      <c r="B39211">
        <v>0.39222600000000002</v>
      </c>
    </row>
    <row r="39212" spans="1:2" x14ac:dyDescent="0.25">
      <c r="A39212">
        <v>-0.16489899999999999</v>
      </c>
      <c r="B39212">
        <v>0.38515899999999997</v>
      </c>
    </row>
    <row r="39213" spans="1:2" x14ac:dyDescent="0.25">
      <c r="A39213">
        <v>-0.16486799999999999</v>
      </c>
      <c r="B39213">
        <v>0.39222600000000002</v>
      </c>
    </row>
    <row r="39214" spans="1:2" x14ac:dyDescent="0.25">
      <c r="A39214">
        <v>-0.16483800000000001</v>
      </c>
      <c r="B39214">
        <v>0.39222600000000002</v>
      </c>
    </row>
    <row r="39215" spans="1:2" x14ac:dyDescent="0.25">
      <c r="A39215">
        <v>-0.16480800000000001</v>
      </c>
      <c r="B39215">
        <v>0.39222600000000002</v>
      </c>
    </row>
    <row r="39216" spans="1:2" x14ac:dyDescent="0.25">
      <c r="A39216">
        <v>-0.16477800000000001</v>
      </c>
      <c r="B39216">
        <v>0.39222600000000002</v>
      </c>
    </row>
    <row r="39217" spans="1:2" x14ac:dyDescent="0.25">
      <c r="A39217">
        <v>-0.16474800000000001</v>
      </c>
      <c r="B39217">
        <v>0.39222600000000002</v>
      </c>
    </row>
    <row r="39218" spans="1:2" x14ac:dyDescent="0.25">
      <c r="A39218">
        <v>-0.164717</v>
      </c>
      <c r="B39218">
        <v>0.39222600000000002</v>
      </c>
    </row>
    <row r="39219" spans="1:2" x14ac:dyDescent="0.25">
      <c r="A39219">
        <v>-0.164687</v>
      </c>
      <c r="B39219">
        <v>0.39222600000000002</v>
      </c>
    </row>
    <row r="39220" spans="1:2" x14ac:dyDescent="0.25">
      <c r="A39220">
        <v>-0.164657</v>
      </c>
      <c r="B39220">
        <v>0.39222600000000002</v>
      </c>
    </row>
    <row r="39221" spans="1:2" x14ac:dyDescent="0.25">
      <c r="A39221">
        <v>-0.164627</v>
      </c>
      <c r="B39221">
        <v>0.39222600000000002</v>
      </c>
    </row>
    <row r="39222" spans="1:2" x14ac:dyDescent="0.25">
      <c r="A39222">
        <v>-0.16459599999999999</v>
      </c>
      <c r="B39222">
        <v>0.39222600000000002</v>
      </c>
    </row>
    <row r="39223" spans="1:2" x14ac:dyDescent="0.25">
      <c r="A39223">
        <v>-0.16456599999999999</v>
      </c>
      <c r="B39223">
        <v>0.39222600000000002</v>
      </c>
    </row>
    <row r="39224" spans="1:2" x14ac:dyDescent="0.25">
      <c r="A39224">
        <v>-0.16453599999999999</v>
      </c>
      <c r="B39224">
        <v>0.39222600000000002</v>
      </c>
    </row>
    <row r="39225" spans="1:2" x14ac:dyDescent="0.25">
      <c r="A39225">
        <v>-0.16450600000000001</v>
      </c>
      <c r="B39225">
        <v>0.39222600000000002</v>
      </c>
    </row>
    <row r="39226" spans="1:2" x14ac:dyDescent="0.25">
      <c r="A39226">
        <v>-0.16447500000000001</v>
      </c>
      <c r="B39226">
        <v>0.39222600000000002</v>
      </c>
    </row>
    <row r="39227" spans="1:2" x14ac:dyDescent="0.25">
      <c r="A39227">
        <v>-0.16444500000000001</v>
      </c>
      <c r="B39227">
        <v>0.39222600000000002</v>
      </c>
    </row>
    <row r="39228" spans="1:2" x14ac:dyDescent="0.25">
      <c r="A39228">
        <v>-0.16441500000000001</v>
      </c>
      <c r="B39228">
        <v>0.39222600000000002</v>
      </c>
    </row>
    <row r="39229" spans="1:2" x14ac:dyDescent="0.25">
      <c r="A39229">
        <v>-0.164385</v>
      </c>
      <c r="B39229">
        <v>0.39222600000000002</v>
      </c>
    </row>
    <row r="39230" spans="1:2" x14ac:dyDescent="0.25">
      <c r="A39230">
        <v>-0.164354</v>
      </c>
      <c r="B39230">
        <v>0.39222600000000002</v>
      </c>
    </row>
    <row r="39231" spans="1:2" x14ac:dyDescent="0.25">
      <c r="A39231">
        <v>-0.164324</v>
      </c>
      <c r="B39231">
        <v>0.39222600000000002</v>
      </c>
    </row>
    <row r="39232" spans="1:2" x14ac:dyDescent="0.25">
      <c r="A39232">
        <v>-0.164294</v>
      </c>
      <c r="B39232">
        <v>0.39222600000000002</v>
      </c>
    </row>
    <row r="39233" spans="1:2" x14ac:dyDescent="0.25">
      <c r="A39233">
        <v>-0.16426399999999999</v>
      </c>
      <c r="B39233">
        <v>0.39222600000000002</v>
      </c>
    </row>
    <row r="39234" spans="1:2" x14ac:dyDescent="0.25">
      <c r="A39234">
        <v>-0.16423299999999999</v>
      </c>
      <c r="B39234">
        <v>0.39222600000000002</v>
      </c>
    </row>
    <row r="39235" spans="1:2" x14ac:dyDescent="0.25">
      <c r="A39235">
        <v>-0.16420299999999999</v>
      </c>
      <c r="B39235">
        <v>0.39929300000000001</v>
      </c>
    </row>
    <row r="39236" spans="1:2" x14ac:dyDescent="0.25">
      <c r="A39236">
        <v>-0.16417300000000001</v>
      </c>
      <c r="B39236">
        <v>0.39222600000000002</v>
      </c>
    </row>
    <row r="39237" spans="1:2" x14ac:dyDescent="0.25">
      <c r="A39237">
        <v>-0.16414300000000001</v>
      </c>
      <c r="B39237">
        <v>0.39929300000000001</v>
      </c>
    </row>
    <row r="39238" spans="1:2" x14ac:dyDescent="0.25">
      <c r="A39238">
        <v>-0.16411200000000001</v>
      </c>
      <c r="B39238">
        <v>0.39222600000000002</v>
      </c>
    </row>
    <row r="39239" spans="1:2" x14ac:dyDescent="0.25">
      <c r="A39239">
        <v>-0.16408200000000001</v>
      </c>
      <c r="B39239">
        <v>0.39929300000000001</v>
      </c>
    </row>
    <row r="39240" spans="1:2" x14ac:dyDescent="0.25">
      <c r="A39240">
        <v>-0.164052</v>
      </c>
      <c r="B39240">
        <v>0.39929300000000001</v>
      </c>
    </row>
    <row r="39241" spans="1:2" x14ac:dyDescent="0.25">
      <c r="A39241">
        <v>-0.164022</v>
      </c>
      <c r="B39241">
        <v>0.39929300000000001</v>
      </c>
    </row>
    <row r="39242" spans="1:2" x14ac:dyDescent="0.25">
      <c r="A39242">
        <v>-0.163992</v>
      </c>
      <c r="B39242">
        <v>0.39222600000000002</v>
      </c>
    </row>
    <row r="39243" spans="1:2" x14ac:dyDescent="0.25">
      <c r="A39243">
        <v>-0.163961</v>
      </c>
      <c r="B39243">
        <v>0.39929300000000001</v>
      </c>
    </row>
    <row r="39244" spans="1:2" x14ac:dyDescent="0.25">
      <c r="A39244">
        <v>-0.16393099999999999</v>
      </c>
      <c r="B39244">
        <v>0.39222600000000002</v>
      </c>
    </row>
    <row r="39245" spans="1:2" x14ac:dyDescent="0.25">
      <c r="A39245">
        <v>-0.16390099999999999</v>
      </c>
      <c r="B39245">
        <v>0.39222600000000002</v>
      </c>
    </row>
    <row r="39246" spans="1:2" x14ac:dyDescent="0.25">
      <c r="A39246">
        <v>-0.16387099999999999</v>
      </c>
      <c r="B39246">
        <v>0.39222600000000002</v>
      </c>
    </row>
    <row r="39247" spans="1:2" x14ac:dyDescent="0.25">
      <c r="A39247">
        <v>-0.16384000000000001</v>
      </c>
      <c r="B39247">
        <v>0.39222600000000002</v>
      </c>
    </row>
    <row r="39248" spans="1:2" x14ac:dyDescent="0.25">
      <c r="A39248">
        <v>-0.16381000000000001</v>
      </c>
      <c r="B39248">
        <v>0.39222600000000002</v>
      </c>
    </row>
    <row r="39249" spans="1:2" x14ac:dyDescent="0.25">
      <c r="A39249">
        <v>-0.16378000000000001</v>
      </c>
      <c r="B39249">
        <v>0.39929300000000001</v>
      </c>
    </row>
    <row r="39250" spans="1:2" x14ac:dyDescent="0.25">
      <c r="A39250">
        <v>-0.16375000000000001</v>
      </c>
      <c r="B39250">
        <v>0.39222600000000002</v>
      </c>
    </row>
    <row r="39251" spans="1:2" x14ac:dyDescent="0.25">
      <c r="A39251">
        <v>-0.163719</v>
      </c>
      <c r="B39251">
        <v>0.39929300000000001</v>
      </c>
    </row>
    <row r="39252" spans="1:2" x14ac:dyDescent="0.25">
      <c r="A39252">
        <v>-0.163689</v>
      </c>
      <c r="B39252">
        <v>0.39222600000000002</v>
      </c>
    </row>
    <row r="39253" spans="1:2" x14ac:dyDescent="0.25">
      <c r="A39253">
        <v>-0.163659</v>
      </c>
      <c r="B39253">
        <v>0.39929300000000001</v>
      </c>
    </row>
    <row r="39254" spans="1:2" x14ac:dyDescent="0.25">
      <c r="A39254">
        <v>-0.163629</v>
      </c>
      <c r="B39254">
        <v>0.39222600000000002</v>
      </c>
    </row>
    <row r="39255" spans="1:2" x14ac:dyDescent="0.25">
      <c r="A39255">
        <v>-0.16359799999999999</v>
      </c>
      <c r="B39255">
        <v>0.39929300000000001</v>
      </c>
    </row>
    <row r="39256" spans="1:2" x14ac:dyDescent="0.25">
      <c r="A39256">
        <v>-0.16356799999999999</v>
      </c>
      <c r="B39256">
        <v>0.39222600000000002</v>
      </c>
    </row>
    <row r="39257" spans="1:2" x14ac:dyDescent="0.25">
      <c r="A39257">
        <v>-0.16353799999999999</v>
      </c>
      <c r="B39257">
        <v>0.39929300000000001</v>
      </c>
    </row>
    <row r="39258" spans="1:2" x14ac:dyDescent="0.25">
      <c r="A39258">
        <v>-0.16350799999999999</v>
      </c>
      <c r="B39258">
        <v>0.39929300000000001</v>
      </c>
    </row>
    <row r="39259" spans="1:2" x14ac:dyDescent="0.25">
      <c r="A39259">
        <v>-0.16347700000000001</v>
      </c>
      <c r="B39259">
        <v>0.39929300000000001</v>
      </c>
    </row>
    <row r="39260" spans="1:2" x14ac:dyDescent="0.25">
      <c r="A39260">
        <v>-0.16344700000000001</v>
      </c>
      <c r="B39260">
        <v>0.39929300000000001</v>
      </c>
    </row>
    <row r="39261" spans="1:2" x14ac:dyDescent="0.25">
      <c r="A39261">
        <v>-0.16341700000000001</v>
      </c>
      <c r="B39261">
        <v>0.39929300000000001</v>
      </c>
    </row>
    <row r="39262" spans="1:2" x14ac:dyDescent="0.25">
      <c r="A39262">
        <v>-0.163387</v>
      </c>
      <c r="B39262">
        <v>0.39929300000000001</v>
      </c>
    </row>
    <row r="39263" spans="1:2" x14ac:dyDescent="0.25">
      <c r="A39263">
        <v>-0.163356</v>
      </c>
      <c r="B39263">
        <v>0.39929300000000001</v>
      </c>
    </row>
    <row r="39264" spans="1:2" x14ac:dyDescent="0.25">
      <c r="A39264">
        <v>-0.163326</v>
      </c>
      <c r="B39264">
        <v>0.39929300000000001</v>
      </c>
    </row>
    <row r="39265" spans="1:2" x14ac:dyDescent="0.25">
      <c r="A39265">
        <v>-0.163296</v>
      </c>
      <c r="B39265">
        <v>0.39929300000000001</v>
      </c>
    </row>
    <row r="39266" spans="1:2" x14ac:dyDescent="0.25">
      <c r="A39266">
        <v>-0.16326599999999999</v>
      </c>
      <c r="B39266">
        <v>0.39929300000000001</v>
      </c>
    </row>
    <row r="39267" spans="1:2" x14ac:dyDescent="0.25">
      <c r="A39267">
        <v>-0.16323599999999999</v>
      </c>
      <c r="B39267">
        <v>0.39929300000000001</v>
      </c>
    </row>
    <row r="39268" spans="1:2" x14ac:dyDescent="0.25">
      <c r="A39268">
        <v>-0.16320499999999999</v>
      </c>
      <c r="B39268">
        <v>0.39929300000000001</v>
      </c>
    </row>
    <row r="39269" spans="1:2" x14ac:dyDescent="0.25">
      <c r="A39269">
        <v>-0.16317499999999999</v>
      </c>
      <c r="B39269">
        <v>0.39929300000000001</v>
      </c>
    </row>
    <row r="39270" spans="1:2" x14ac:dyDescent="0.25">
      <c r="A39270">
        <v>-0.16314500000000001</v>
      </c>
      <c r="B39270">
        <v>0.39929300000000001</v>
      </c>
    </row>
    <row r="39271" spans="1:2" x14ac:dyDescent="0.25">
      <c r="A39271">
        <v>-0.16311500000000001</v>
      </c>
      <c r="B39271">
        <v>0.39929300000000001</v>
      </c>
    </row>
    <row r="39272" spans="1:2" x14ac:dyDescent="0.25">
      <c r="A39272">
        <v>-0.16308400000000001</v>
      </c>
      <c r="B39272">
        <v>0.39929300000000001</v>
      </c>
    </row>
    <row r="39273" spans="1:2" x14ac:dyDescent="0.25">
      <c r="A39273">
        <v>-0.163054</v>
      </c>
      <c r="B39273">
        <v>0.39929300000000001</v>
      </c>
    </row>
    <row r="39274" spans="1:2" x14ac:dyDescent="0.25">
      <c r="A39274">
        <v>-0.163024</v>
      </c>
      <c r="B39274">
        <v>0.39929300000000001</v>
      </c>
    </row>
    <row r="39275" spans="1:2" x14ac:dyDescent="0.25">
      <c r="A39275">
        <v>-0.162994</v>
      </c>
      <c r="B39275">
        <v>0.39222600000000002</v>
      </c>
    </row>
    <row r="39276" spans="1:2" x14ac:dyDescent="0.25">
      <c r="A39276">
        <v>-0.162963</v>
      </c>
      <c r="B39276">
        <v>0.39222600000000002</v>
      </c>
    </row>
    <row r="39277" spans="1:2" x14ac:dyDescent="0.25">
      <c r="A39277">
        <v>-0.16293299999999999</v>
      </c>
      <c r="B39277">
        <v>0.39929300000000001</v>
      </c>
    </row>
    <row r="39278" spans="1:2" x14ac:dyDescent="0.25">
      <c r="A39278">
        <v>-0.16290299999999999</v>
      </c>
      <c r="B39278">
        <v>0.39929300000000001</v>
      </c>
    </row>
    <row r="39279" spans="1:2" x14ac:dyDescent="0.25">
      <c r="A39279">
        <v>-0.16287299999999999</v>
      </c>
      <c r="B39279">
        <v>0.39929300000000001</v>
      </c>
    </row>
    <row r="39280" spans="1:2" x14ac:dyDescent="0.25">
      <c r="A39280">
        <v>-0.16284199999999999</v>
      </c>
      <c r="B39280">
        <v>0.39929300000000001</v>
      </c>
    </row>
    <row r="39281" spans="1:2" x14ac:dyDescent="0.25">
      <c r="A39281">
        <v>-0.16281200000000001</v>
      </c>
      <c r="B39281">
        <v>0.40636</v>
      </c>
    </row>
    <row r="39282" spans="1:2" x14ac:dyDescent="0.25">
      <c r="A39282">
        <v>-0.16278200000000001</v>
      </c>
      <c r="B39282">
        <v>0.39929300000000001</v>
      </c>
    </row>
    <row r="39283" spans="1:2" x14ac:dyDescent="0.25">
      <c r="A39283">
        <v>-0.16275200000000001</v>
      </c>
      <c r="B39283">
        <v>0.39929300000000001</v>
      </c>
    </row>
    <row r="39284" spans="1:2" x14ac:dyDescent="0.25">
      <c r="A39284">
        <v>-0.162721</v>
      </c>
      <c r="B39284">
        <v>0.39929300000000001</v>
      </c>
    </row>
    <row r="39285" spans="1:2" x14ac:dyDescent="0.25">
      <c r="A39285">
        <v>-0.162691</v>
      </c>
      <c r="B39285">
        <v>0.39929300000000001</v>
      </c>
    </row>
    <row r="39286" spans="1:2" x14ac:dyDescent="0.25">
      <c r="A39286">
        <v>-0.162661</v>
      </c>
      <c r="B39286">
        <v>0.39929300000000001</v>
      </c>
    </row>
    <row r="39287" spans="1:2" x14ac:dyDescent="0.25">
      <c r="A39287">
        <v>-0.162631</v>
      </c>
      <c r="B39287">
        <v>0.39929300000000001</v>
      </c>
    </row>
    <row r="39288" spans="1:2" x14ac:dyDescent="0.25">
      <c r="A39288">
        <v>-0.16259999999999999</v>
      </c>
      <c r="B39288">
        <v>0.39929300000000001</v>
      </c>
    </row>
    <row r="39289" spans="1:2" x14ac:dyDescent="0.25">
      <c r="A39289">
        <v>-0.16256999999999999</v>
      </c>
      <c r="B39289">
        <v>0.39929300000000001</v>
      </c>
    </row>
    <row r="39290" spans="1:2" x14ac:dyDescent="0.25">
      <c r="A39290">
        <v>-0.16253999999999999</v>
      </c>
      <c r="B39290">
        <v>0.39929300000000001</v>
      </c>
    </row>
    <row r="39291" spans="1:2" x14ac:dyDescent="0.25">
      <c r="A39291">
        <v>-0.16250999999999999</v>
      </c>
      <c r="B39291">
        <v>0.39929300000000001</v>
      </c>
    </row>
    <row r="39292" spans="1:2" x14ac:dyDescent="0.25">
      <c r="A39292">
        <v>-0.16248000000000001</v>
      </c>
      <c r="B39292">
        <v>0.39929300000000001</v>
      </c>
    </row>
    <row r="39293" spans="1:2" x14ac:dyDescent="0.25">
      <c r="A39293">
        <v>-0.16244900000000001</v>
      </c>
      <c r="B39293">
        <v>0.39929300000000001</v>
      </c>
    </row>
    <row r="39294" spans="1:2" x14ac:dyDescent="0.25">
      <c r="A39294">
        <v>-0.16241900000000001</v>
      </c>
      <c r="B39294">
        <v>0.39929300000000001</v>
      </c>
    </row>
    <row r="39295" spans="1:2" x14ac:dyDescent="0.25">
      <c r="A39295">
        <v>-0.16238900000000001</v>
      </c>
      <c r="B39295">
        <v>0.39929300000000001</v>
      </c>
    </row>
    <row r="39296" spans="1:2" x14ac:dyDescent="0.25">
      <c r="A39296">
        <v>-0.162359</v>
      </c>
      <c r="B39296">
        <v>0.40636</v>
      </c>
    </row>
    <row r="39297" spans="1:2" x14ac:dyDescent="0.25">
      <c r="A39297">
        <v>-0.162328</v>
      </c>
      <c r="B39297">
        <v>0.40636</v>
      </c>
    </row>
    <row r="39298" spans="1:2" x14ac:dyDescent="0.25">
      <c r="A39298">
        <v>-0.162298</v>
      </c>
      <c r="B39298">
        <v>0.39929300000000001</v>
      </c>
    </row>
    <row r="39299" spans="1:2" x14ac:dyDescent="0.25">
      <c r="A39299">
        <v>-0.162268</v>
      </c>
      <c r="B39299">
        <v>0.40636</v>
      </c>
    </row>
    <row r="39300" spans="1:2" x14ac:dyDescent="0.25">
      <c r="A39300">
        <v>-0.16223799999999999</v>
      </c>
      <c r="B39300">
        <v>0.40636</v>
      </c>
    </row>
    <row r="39301" spans="1:2" x14ac:dyDescent="0.25">
      <c r="A39301">
        <v>-0.16220699999999999</v>
      </c>
      <c r="B39301">
        <v>0.40636</v>
      </c>
    </row>
    <row r="39302" spans="1:2" x14ac:dyDescent="0.25">
      <c r="A39302">
        <v>-0.16217699999999999</v>
      </c>
      <c r="B39302">
        <v>0.39929300000000001</v>
      </c>
    </row>
    <row r="39303" spans="1:2" x14ac:dyDescent="0.25">
      <c r="A39303">
        <v>-0.16214700000000001</v>
      </c>
      <c r="B39303">
        <v>0.39929300000000001</v>
      </c>
    </row>
    <row r="39304" spans="1:2" x14ac:dyDescent="0.25">
      <c r="A39304">
        <v>-0.16211700000000001</v>
      </c>
      <c r="B39304">
        <v>0.39929300000000001</v>
      </c>
    </row>
    <row r="39305" spans="1:2" x14ac:dyDescent="0.25">
      <c r="A39305">
        <v>-0.16208600000000001</v>
      </c>
      <c r="B39305">
        <v>0.40636</v>
      </c>
    </row>
    <row r="39306" spans="1:2" x14ac:dyDescent="0.25">
      <c r="A39306">
        <v>-0.16205600000000001</v>
      </c>
      <c r="B39306">
        <v>0.39929300000000001</v>
      </c>
    </row>
    <row r="39307" spans="1:2" x14ac:dyDescent="0.25">
      <c r="A39307">
        <v>-0.162026</v>
      </c>
      <c r="B39307">
        <v>0.40636</v>
      </c>
    </row>
    <row r="39308" spans="1:2" x14ac:dyDescent="0.25">
      <c r="A39308">
        <v>-0.161996</v>
      </c>
      <c r="B39308">
        <v>0.39929300000000001</v>
      </c>
    </row>
    <row r="39309" spans="1:2" x14ac:dyDescent="0.25">
      <c r="A39309">
        <v>-0.161965</v>
      </c>
      <c r="B39309">
        <v>0.40636</v>
      </c>
    </row>
    <row r="39310" spans="1:2" x14ac:dyDescent="0.25">
      <c r="A39310">
        <v>-0.161935</v>
      </c>
      <c r="B39310">
        <v>0.40636</v>
      </c>
    </row>
    <row r="39311" spans="1:2" x14ac:dyDescent="0.25">
      <c r="A39311">
        <v>-0.16190499999999999</v>
      </c>
      <c r="B39311">
        <v>0.40636</v>
      </c>
    </row>
    <row r="39312" spans="1:2" x14ac:dyDescent="0.25">
      <c r="A39312">
        <v>-0.16187499999999999</v>
      </c>
      <c r="B39312">
        <v>0.40636</v>
      </c>
    </row>
    <row r="39313" spans="1:2" x14ac:dyDescent="0.25">
      <c r="A39313">
        <v>-0.16184399999999999</v>
      </c>
      <c r="B39313">
        <v>0.40636</v>
      </c>
    </row>
    <row r="39314" spans="1:2" x14ac:dyDescent="0.25">
      <c r="A39314">
        <v>-0.16181400000000001</v>
      </c>
      <c r="B39314">
        <v>0.39929300000000001</v>
      </c>
    </row>
    <row r="39315" spans="1:2" x14ac:dyDescent="0.25">
      <c r="A39315">
        <v>-0.16178400000000001</v>
      </c>
      <c r="B39315">
        <v>0.40636</v>
      </c>
    </row>
    <row r="39316" spans="1:2" x14ac:dyDescent="0.25">
      <c r="A39316">
        <v>-0.16175400000000001</v>
      </c>
      <c r="B39316">
        <v>0.39929300000000001</v>
      </c>
    </row>
    <row r="39317" spans="1:2" x14ac:dyDescent="0.25">
      <c r="A39317">
        <v>-0.16172400000000001</v>
      </c>
      <c r="B39317">
        <v>0.40636</v>
      </c>
    </row>
    <row r="39318" spans="1:2" x14ac:dyDescent="0.25">
      <c r="A39318">
        <v>-0.161693</v>
      </c>
      <c r="B39318">
        <v>0.40636</v>
      </c>
    </row>
    <row r="39319" spans="1:2" x14ac:dyDescent="0.25">
      <c r="A39319">
        <v>-0.161663</v>
      </c>
      <c r="B39319">
        <v>0.40636</v>
      </c>
    </row>
    <row r="39320" spans="1:2" x14ac:dyDescent="0.25">
      <c r="A39320">
        <v>-0.161633</v>
      </c>
      <c r="B39320">
        <v>0.40636</v>
      </c>
    </row>
    <row r="39321" spans="1:2" x14ac:dyDescent="0.25">
      <c r="A39321">
        <v>-0.161603</v>
      </c>
      <c r="B39321">
        <v>0.40636</v>
      </c>
    </row>
    <row r="39322" spans="1:2" x14ac:dyDescent="0.25">
      <c r="A39322">
        <v>-0.16157199999999999</v>
      </c>
      <c r="B39322">
        <v>0.40636</v>
      </c>
    </row>
    <row r="39323" spans="1:2" x14ac:dyDescent="0.25">
      <c r="A39323">
        <v>-0.16154199999999999</v>
      </c>
      <c r="B39323">
        <v>0.40636</v>
      </c>
    </row>
    <row r="39324" spans="1:2" x14ac:dyDescent="0.25">
      <c r="A39324">
        <v>-0.16151199999999999</v>
      </c>
      <c r="B39324">
        <v>0.39929300000000001</v>
      </c>
    </row>
    <row r="39325" spans="1:2" x14ac:dyDescent="0.25">
      <c r="A39325">
        <v>-0.16148199999999999</v>
      </c>
      <c r="B39325">
        <v>0.40636</v>
      </c>
    </row>
    <row r="39326" spans="1:2" x14ac:dyDescent="0.25">
      <c r="A39326">
        <v>-0.16145100000000001</v>
      </c>
      <c r="B39326">
        <v>0.39929300000000001</v>
      </c>
    </row>
    <row r="39327" spans="1:2" x14ac:dyDescent="0.25">
      <c r="A39327">
        <v>-0.16142100000000001</v>
      </c>
      <c r="B39327">
        <v>0.40636</v>
      </c>
    </row>
    <row r="39328" spans="1:2" x14ac:dyDescent="0.25">
      <c r="A39328">
        <v>-0.16139100000000001</v>
      </c>
      <c r="B39328">
        <v>0.40636</v>
      </c>
    </row>
    <row r="39329" spans="1:2" x14ac:dyDescent="0.25">
      <c r="A39329">
        <v>-0.161361</v>
      </c>
      <c r="B39329">
        <v>0.40636</v>
      </c>
    </row>
    <row r="39330" spans="1:2" x14ac:dyDescent="0.25">
      <c r="A39330">
        <v>-0.16133</v>
      </c>
      <c r="B39330">
        <v>0.40636</v>
      </c>
    </row>
    <row r="39331" spans="1:2" x14ac:dyDescent="0.25">
      <c r="A39331">
        <v>-0.1613</v>
      </c>
      <c r="B39331">
        <v>0.40636</v>
      </c>
    </row>
    <row r="39332" spans="1:2" x14ac:dyDescent="0.25">
      <c r="A39332">
        <v>-0.16127</v>
      </c>
      <c r="B39332">
        <v>0.40636</v>
      </c>
    </row>
    <row r="39333" spans="1:2" x14ac:dyDescent="0.25">
      <c r="A39333">
        <v>-0.16123999999999999</v>
      </c>
      <c r="B39333">
        <v>0.40636</v>
      </c>
    </row>
    <row r="39334" spans="1:2" x14ac:dyDescent="0.25">
      <c r="A39334">
        <v>-0.16120899999999999</v>
      </c>
      <c r="B39334">
        <v>0.40636</v>
      </c>
    </row>
    <row r="39335" spans="1:2" x14ac:dyDescent="0.25">
      <c r="A39335">
        <v>-0.16117899999999999</v>
      </c>
      <c r="B39335">
        <v>0.40636</v>
      </c>
    </row>
    <row r="39336" spans="1:2" x14ac:dyDescent="0.25">
      <c r="A39336">
        <v>-0.16114899999999999</v>
      </c>
      <c r="B39336">
        <v>0.40636</v>
      </c>
    </row>
    <row r="39337" spans="1:2" x14ac:dyDescent="0.25">
      <c r="A39337">
        <v>-0.16111900000000001</v>
      </c>
      <c r="B39337">
        <v>0.40636</v>
      </c>
    </row>
    <row r="39338" spans="1:2" x14ac:dyDescent="0.25">
      <c r="A39338">
        <v>-0.16108800000000001</v>
      </c>
      <c r="B39338">
        <v>0.40636</v>
      </c>
    </row>
    <row r="39339" spans="1:2" x14ac:dyDescent="0.25">
      <c r="A39339">
        <v>-0.16105800000000001</v>
      </c>
      <c r="B39339">
        <v>0.40636</v>
      </c>
    </row>
    <row r="39340" spans="1:2" x14ac:dyDescent="0.25">
      <c r="A39340">
        <v>-0.161028</v>
      </c>
      <c r="B39340">
        <v>0.40636</v>
      </c>
    </row>
    <row r="39341" spans="1:2" x14ac:dyDescent="0.25">
      <c r="A39341">
        <v>-0.160998</v>
      </c>
      <c r="B39341">
        <v>0.40636</v>
      </c>
    </row>
    <row r="39342" spans="1:2" x14ac:dyDescent="0.25">
      <c r="A39342">
        <v>-0.160968</v>
      </c>
      <c r="B39342">
        <v>0.40636</v>
      </c>
    </row>
    <row r="39343" spans="1:2" x14ac:dyDescent="0.25">
      <c r="A39343">
        <v>-0.160937</v>
      </c>
      <c r="B39343">
        <v>0.40636</v>
      </c>
    </row>
    <row r="39344" spans="1:2" x14ac:dyDescent="0.25">
      <c r="A39344">
        <v>-0.16090699999999999</v>
      </c>
      <c r="B39344">
        <v>0.40636</v>
      </c>
    </row>
    <row r="39345" spans="1:2" x14ac:dyDescent="0.25">
      <c r="A39345">
        <v>-0.16087699999999999</v>
      </c>
      <c r="B39345">
        <v>0.40636</v>
      </c>
    </row>
    <row r="39346" spans="1:2" x14ac:dyDescent="0.25">
      <c r="A39346">
        <v>-0.16084699999999999</v>
      </c>
      <c r="B39346">
        <v>0.40636</v>
      </c>
    </row>
    <row r="39347" spans="1:2" x14ac:dyDescent="0.25">
      <c r="A39347">
        <v>-0.16081599999999999</v>
      </c>
      <c r="B39347">
        <v>0.41342800000000002</v>
      </c>
    </row>
    <row r="39348" spans="1:2" x14ac:dyDescent="0.25">
      <c r="A39348">
        <v>-0.16078600000000001</v>
      </c>
      <c r="B39348">
        <v>0.40636</v>
      </c>
    </row>
    <row r="39349" spans="1:2" x14ac:dyDescent="0.25">
      <c r="A39349">
        <v>-0.16075600000000001</v>
      </c>
      <c r="B39349">
        <v>0.40636</v>
      </c>
    </row>
    <row r="39350" spans="1:2" x14ac:dyDescent="0.25">
      <c r="A39350">
        <v>-0.16072600000000001</v>
      </c>
      <c r="B39350">
        <v>0.39929300000000001</v>
      </c>
    </row>
    <row r="39351" spans="1:2" x14ac:dyDescent="0.25">
      <c r="A39351">
        <v>-0.160695</v>
      </c>
      <c r="B39351">
        <v>0.40636</v>
      </c>
    </row>
    <row r="39352" spans="1:2" x14ac:dyDescent="0.25">
      <c r="A39352">
        <v>-0.160665</v>
      </c>
      <c r="B39352">
        <v>0.40636</v>
      </c>
    </row>
    <row r="39353" spans="1:2" x14ac:dyDescent="0.25">
      <c r="A39353">
        <v>-0.160635</v>
      </c>
      <c r="B39353">
        <v>0.40636</v>
      </c>
    </row>
    <row r="39354" spans="1:2" x14ac:dyDescent="0.25">
      <c r="A39354">
        <v>-0.160605</v>
      </c>
      <c r="B39354">
        <v>0.40636</v>
      </c>
    </row>
    <row r="39355" spans="1:2" x14ac:dyDescent="0.25">
      <c r="A39355">
        <v>-0.16057399999999999</v>
      </c>
      <c r="B39355">
        <v>0.40636</v>
      </c>
    </row>
    <row r="39356" spans="1:2" x14ac:dyDescent="0.25">
      <c r="A39356">
        <v>-0.16054399999999999</v>
      </c>
      <c r="B39356">
        <v>0.40636</v>
      </c>
    </row>
    <row r="39357" spans="1:2" x14ac:dyDescent="0.25">
      <c r="A39357">
        <v>-0.16051399999999999</v>
      </c>
      <c r="B39357">
        <v>0.40636</v>
      </c>
    </row>
    <row r="39358" spans="1:2" x14ac:dyDescent="0.25">
      <c r="A39358">
        <v>-0.16048399999999999</v>
      </c>
      <c r="B39358">
        <v>0.40636</v>
      </c>
    </row>
    <row r="39359" spans="1:2" x14ac:dyDescent="0.25">
      <c r="A39359">
        <v>-0.16045300000000001</v>
      </c>
      <c r="B39359">
        <v>0.40636</v>
      </c>
    </row>
    <row r="39360" spans="1:2" x14ac:dyDescent="0.25">
      <c r="A39360">
        <v>-0.16042300000000001</v>
      </c>
      <c r="B39360">
        <v>0.40636</v>
      </c>
    </row>
    <row r="39361" spans="1:2" x14ac:dyDescent="0.25">
      <c r="A39361">
        <v>-0.16039300000000001</v>
      </c>
      <c r="B39361">
        <v>0.40636</v>
      </c>
    </row>
    <row r="39362" spans="1:2" x14ac:dyDescent="0.25">
      <c r="A39362">
        <v>-0.16036300000000001</v>
      </c>
      <c r="B39362">
        <v>0.40636</v>
      </c>
    </row>
    <row r="39363" spans="1:2" x14ac:dyDescent="0.25">
      <c r="A39363">
        <v>-0.160332</v>
      </c>
      <c r="B39363">
        <v>0.41342800000000002</v>
      </c>
    </row>
    <row r="39364" spans="1:2" x14ac:dyDescent="0.25">
      <c r="A39364">
        <v>-0.160302</v>
      </c>
      <c r="B39364">
        <v>0.40636</v>
      </c>
    </row>
    <row r="39365" spans="1:2" x14ac:dyDescent="0.25">
      <c r="A39365">
        <v>-0.160272</v>
      </c>
      <c r="B39365">
        <v>0.41342800000000002</v>
      </c>
    </row>
    <row r="39366" spans="1:2" x14ac:dyDescent="0.25">
      <c r="A39366">
        <v>-0.160242</v>
      </c>
      <c r="B39366">
        <v>0.40636</v>
      </c>
    </row>
    <row r="39367" spans="1:2" x14ac:dyDescent="0.25">
      <c r="A39367">
        <v>-0.16021199999999999</v>
      </c>
      <c r="B39367">
        <v>0.41342800000000002</v>
      </c>
    </row>
    <row r="39368" spans="1:2" x14ac:dyDescent="0.25">
      <c r="A39368">
        <v>-0.16018099999999999</v>
      </c>
      <c r="B39368">
        <v>0.40636</v>
      </c>
    </row>
    <row r="39369" spans="1:2" x14ac:dyDescent="0.25">
      <c r="A39369">
        <v>-0.16015099999999999</v>
      </c>
      <c r="B39369">
        <v>0.41342800000000002</v>
      </c>
    </row>
    <row r="39370" spans="1:2" x14ac:dyDescent="0.25">
      <c r="A39370">
        <v>-0.16012100000000001</v>
      </c>
      <c r="B39370">
        <v>0.40636</v>
      </c>
    </row>
    <row r="39371" spans="1:2" x14ac:dyDescent="0.25">
      <c r="A39371">
        <v>-0.16009100000000001</v>
      </c>
      <c r="B39371">
        <v>0.41342800000000002</v>
      </c>
    </row>
    <row r="39372" spans="1:2" x14ac:dyDescent="0.25">
      <c r="A39372">
        <v>-0.16006000000000001</v>
      </c>
      <c r="B39372">
        <v>0.40636</v>
      </c>
    </row>
    <row r="39373" spans="1:2" x14ac:dyDescent="0.25">
      <c r="A39373">
        <v>-0.16003000000000001</v>
      </c>
      <c r="B39373">
        <v>0.41342800000000002</v>
      </c>
    </row>
    <row r="39374" spans="1:2" x14ac:dyDescent="0.25">
      <c r="A39374">
        <v>-0.16</v>
      </c>
      <c r="B39374">
        <v>0.41342800000000002</v>
      </c>
    </row>
    <row r="39375" spans="1:2" x14ac:dyDescent="0.25">
      <c r="A39375">
        <v>-0.15997</v>
      </c>
      <c r="B39375">
        <v>0.41342800000000002</v>
      </c>
    </row>
    <row r="39376" spans="1:2" x14ac:dyDescent="0.25">
      <c r="A39376">
        <v>-0.159939</v>
      </c>
      <c r="B39376">
        <v>0.40636</v>
      </c>
    </row>
    <row r="39377" spans="1:2" x14ac:dyDescent="0.25">
      <c r="A39377">
        <v>-0.159909</v>
      </c>
      <c r="B39377">
        <v>0.42049500000000001</v>
      </c>
    </row>
    <row r="39378" spans="1:2" x14ac:dyDescent="0.25">
      <c r="A39378">
        <v>-0.15987899999999999</v>
      </c>
      <c r="B39378">
        <v>0.41342800000000002</v>
      </c>
    </row>
    <row r="39379" spans="1:2" x14ac:dyDescent="0.25">
      <c r="A39379">
        <v>-0.15984899999999999</v>
      </c>
      <c r="B39379">
        <v>0.41342800000000002</v>
      </c>
    </row>
    <row r="39380" spans="1:2" x14ac:dyDescent="0.25">
      <c r="A39380">
        <v>-0.15981799999999999</v>
      </c>
      <c r="B39380">
        <v>0.41342800000000002</v>
      </c>
    </row>
    <row r="39381" spans="1:2" x14ac:dyDescent="0.25">
      <c r="A39381">
        <v>-0.15978800000000001</v>
      </c>
      <c r="B39381">
        <v>0.41342800000000002</v>
      </c>
    </row>
    <row r="39382" spans="1:2" x14ac:dyDescent="0.25">
      <c r="A39382">
        <v>-0.15975800000000001</v>
      </c>
      <c r="B39382">
        <v>0.40636</v>
      </c>
    </row>
    <row r="39383" spans="1:2" x14ac:dyDescent="0.25">
      <c r="A39383">
        <v>-0.15972800000000001</v>
      </c>
      <c r="B39383">
        <v>0.41342800000000002</v>
      </c>
    </row>
    <row r="39384" spans="1:2" x14ac:dyDescent="0.25">
      <c r="A39384">
        <v>-0.15969700000000001</v>
      </c>
      <c r="B39384">
        <v>0.40636</v>
      </c>
    </row>
    <row r="39385" spans="1:2" x14ac:dyDescent="0.25">
      <c r="A39385">
        <v>-0.159667</v>
      </c>
      <c r="B39385">
        <v>0.41342800000000002</v>
      </c>
    </row>
    <row r="39386" spans="1:2" x14ac:dyDescent="0.25">
      <c r="A39386">
        <v>-0.159637</v>
      </c>
      <c r="B39386">
        <v>0.40636</v>
      </c>
    </row>
    <row r="39387" spans="1:2" x14ac:dyDescent="0.25">
      <c r="A39387">
        <v>-0.159607</v>
      </c>
      <c r="B39387">
        <v>0.41342800000000002</v>
      </c>
    </row>
    <row r="39388" spans="1:2" x14ac:dyDescent="0.25">
      <c r="A39388">
        <v>-0.159576</v>
      </c>
      <c r="B39388">
        <v>0.41342800000000002</v>
      </c>
    </row>
    <row r="39389" spans="1:2" x14ac:dyDescent="0.25">
      <c r="A39389">
        <v>-0.15954599999999999</v>
      </c>
      <c r="B39389">
        <v>0.41342800000000002</v>
      </c>
    </row>
    <row r="39390" spans="1:2" x14ac:dyDescent="0.25">
      <c r="A39390">
        <v>-0.15951599999999999</v>
      </c>
      <c r="B39390">
        <v>0.41342800000000002</v>
      </c>
    </row>
    <row r="39391" spans="1:2" x14ac:dyDescent="0.25">
      <c r="A39391">
        <v>-0.15948599999999999</v>
      </c>
      <c r="B39391">
        <v>0.41342800000000002</v>
      </c>
    </row>
    <row r="39392" spans="1:2" x14ac:dyDescent="0.25">
      <c r="A39392">
        <v>-0.15945599999999999</v>
      </c>
      <c r="B39392">
        <v>0.41342800000000002</v>
      </c>
    </row>
    <row r="39393" spans="1:2" x14ac:dyDescent="0.25">
      <c r="A39393">
        <v>-0.15942500000000001</v>
      </c>
      <c r="B39393">
        <v>0.41342800000000002</v>
      </c>
    </row>
    <row r="39394" spans="1:2" x14ac:dyDescent="0.25">
      <c r="A39394">
        <v>-0.15939500000000001</v>
      </c>
      <c r="B39394">
        <v>0.41342800000000002</v>
      </c>
    </row>
    <row r="39395" spans="1:2" x14ac:dyDescent="0.25">
      <c r="A39395">
        <v>-0.15936500000000001</v>
      </c>
      <c r="B39395">
        <v>0.41342800000000002</v>
      </c>
    </row>
    <row r="39396" spans="1:2" x14ac:dyDescent="0.25">
      <c r="A39396">
        <v>-0.159335</v>
      </c>
      <c r="B39396">
        <v>0.41342800000000002</v>
      </c>
    </row>
    <row r="39397" spans="1:2" x14ac:dyDescent="0.25">
      <c r="A39397">
        <v>-0.159304</v>
      </c>
      <c r="B39397">
        <v>0.41342800000000002</v>
      </c>
    </row>
    <row r="39398" spans="1:2" x14ac:dyDescent="0.25">
      <c r="A39398">
        <v>-0.159274</v>
      </c>
      <c r="B39398">
        <v>0.41342800000000002</v>
      </c>
    </row>
    <row r="39399" spans="1:2" x14ac:dyDescent="0.25">
      <c r="A39399">
        <v>-0.159244</v>
      </c>
      <c r="B39399">
        <v>0.41342800000000002</v>
      </c>
    </row>
    <row r="39400" spans="1:2" x14ac:dyDescent="0.25">
      <c r="A39400">
        <v>-0.15921399999999999</v>
      </c>
      <c r="B39400">
        <v>0.41342800000000002</v>
      </c>
    </row>
    <row r="39401" spans="1:2" x14ac:dyDescent="0.25">
      <c r="A39401">
        <v>-0.15918299999999999</v>
      </c>
      <c r="B39401">
        <v>0.41342800000000002</v>
      </c>
    </row>
    <row r="39402" spans="1:2" x14ac:dyDescent="0.25">
      <c r="A39402">
        <v>-0.15915299999999999</v>
      </c>
      <c r="B39402">
        <v>0.41342800000000002</v>
      </c>
    </row>
    <row r="39403" spans="1:2" x14ac:dyDescent="0.25">
      <c r="A39403">
        <v>-0.15912299999999999</v>
      </c>
      <c r="B39403">
        <v>0.41342800000000002</v>
      </c>
    </row>
    <row r="39404" spans="1:2" x14ac:dyDescent="0.25">
      <c r="A39404">
        <v>-0.15909300000000001</v>
      </c>
      <c r="B39404">
        <v>0.41342800000000002</v>
      </c>
    </row>
    <row r="39405" spans="1:2" x14ac:dyDescent="0.25">
      <c r="A39405">
        <v>-0.15906200000000001</v>
      </c>
      <c r="B39405">
        <v>0.41342800000000002</v>
      </c>
    </row>
    <row r="39406" spans="1:2" x14ac:dyDescent="0.25">
      <c r="A39406">
        <v>-0.15903200000000001</v>
      </c>
      <c r="B39406">
        <v>0.41342800000000002</v>
      </c>
    </row>
    <row r="39407" spans="1:2" x14ac:dyDescent="0.25">
      <c r="A39407">
        <v>-0.159002</v>
      </c>
      <c r="B39407">
        <v>0.41342800000000002</v>
      </c>
    </row>
    <row r="39408" spans="1:2" x14ac:dyDescent="0.25">
      <c r="A39408">
        <v>-0.158972</v>
      </c>
      <c r="B39408">
        <v>0.41342800000000002</v>
      </c>
    </row>
    <row r="39409" spans="1:2" x14ac:dyDescent="0.25">
      <c r="A39409">
        <v>-0.158941</v>
      </c>
      <c r="B39409">
        <v>0.41342800000000002</v>
      </c>
    </row>
    <row r="39410" spans="1:2" x14ac:dyDescent="0.25">
      <c r="A39410">
        <v>-0.158911</v>
      </c>
      <c r="B39410">
        <v>0.41342800000000002</v>
      </c>
    </row>
    <row r="39411" spans="1:2" x14ac:dyDescent="0.25">
      <c r="A39411">
        <v>-0.15888099999999999</v>
      </c>
      <c r="B39411">
        <v>0.41342800000000002</v>
      </c>
    </row>
    <row r="39412" spans="1:2" x14ac:dyDescent="0.25">
      <c r="A39412">
        <v>-0.15885099999999999</v>
      </c>
      <c r="B39412">
        <v>0.41342800000000002</v>
      </c>
    </row>
    <row r="39413" spans="1:2" x14ac:dyDescent="0.25">
      <c r="A39413">
        <v>-0.15881999999999999</v>
      </c>
      <c r="B39413">
        <v>0.41342800000000002</v>
      </c>
    </row>
    <row r="39414" spans="1:2" x14ac:dyDescent="0.25">
      <c r="A39414">
        <v>-0.15878999999999999</v>
      </c>
      <c r="B39414">
        <v>0.41342800000000002</v>
      </c>
    </row>
    <row r="39415" spans="1:2" x14ac:dyDescent="0.25">
      <c r="A39415">
        <v>-0.15876000000000001</v>
      </c>
      <c r="B39415">
        <v>0.42049500000000001</v>
      </c>
    </row>
    <row r="39416" spans="1:2" x14ac:dyDescent="0.25">
      <c r="A39416">
        <v>-0.15873000000000001</v>
      </c>
      <c r="B39416">
        <v>0.41342800000000002</v>
      </c>
    </row>
    <row r="39417" spans="1:2" x14ac:dyDescent="0.25">
      <c r="A39417">
        <v>-0.15870000000000001</v>
      </c>
      <c r="B39417">
        <v>0.42049500000000001</v>
      </c>
    </row>
    <row r="39418" spans="1:2" x14ac:dyDescent="0.25">
      <c r="A39418">
        <v>-0.158669</v>
      </c>
      <c r="B39418">
        <v>0.41342800000000002</v>
      </c>
    </row>
    <row r="39419" spans="1:2" x14ac:dyDescent="0.25">
      <c r="A39419">
        <v>-0.158639</v>
      </c>
      <c r="B39419">
        <v>0.42049500000000001</v>
      </c>
    </row>
    <row r="39420" spans="1:2" x14ac:dyDescent="0.25">
      <c r="A39420">
        <v>-0.158609</v>
      </c>
      <c r="B39420">
        <v>0.41342800000000002</v>
      </c>
    </row>
    <row r="39421" spans="1:2" x14ac:dyDescent="0.25">
      <c r="A39421">
        <v>-0.158579</v>
      </c>
      <c r="B39421">
        <v>0.42049500000000001</v>
      </c>
    </row>
    <row r="39422" spans="1:2" x14ac:dyDescent="0.25">
      <c r="A39422">
        <v>-0.15854799999999999</v>
      </c>
      <c r="B39422">
        <v>0.42049500000000001</v>
      </c>
    </row>
    <row r="39423" spans="1:2" x14ac:dyDescent="0.25">
      <c r="A39423">
        <v>-0.15851799999999999</v>
      </c>
      <c r="B39423">
        <v>0.42049500000000001</v>
      </c>
    </row>
    <row r="39424" spans="1:2" x14ac:dyDescent="0.25">
      <c r="A39424">
        <v>-0.15848799999999999</v>
      </c>
      <c r="B39424">
        <v>0.41342800000000002</v>
      </c>
    </row>
    <row r="39425" spans="1:2" x14ac:dyDescent="0.25">
      <c r="A39425">
        <v>-0.15845799999999999</v>
      </c>
      <c r="B39425">
        <v>0.41342800000000002</v>
      </c>
    </row>
    <row r="39426" spans="1:2" x14ac:dyDescent="0.25">
      <c r="A39426">
        <v>-0.15842700000000001</v>
      </c>
      <c r="B39426">
        <v>0.41342800000000002</v>
      </c>
    </row>
    <row r="39427" spans="1:2" x14ac:dyDescent="0.25">
      <c r="A39427">
        <v>-0.15839700000000001</v>
      </c>
      <c r="B39427">
        <v>0.42049500000000001</v>
      </c>
    </row>
    <row r="39428" spans="1:2" x14ac:dyDescent="0.25">
      <c r="A39428">
        <v>-0.15836700000000001</v>
      </c>
      <c r="B39428">
        <v>0.41342800000000002</v>
      </c>
    </row>
    <row r="39429" spans="1:2" x14ac:dyDescent="0.25">
      <c r="A39429">
        <v>-0.15833700000000001</v>
      </c>
      <c r="B39429">
        <v>0.42049500000000001</v>
      </c>
    </row>
    <row r="39430" spans="1:2" x14ac:dyDescent="0.25">
      <c r="A39430">
        <v>-0.158306</v>
      </c>
      <c r="B39430">
        <v>0.41342800000000002</v>
      </c>
    </row>
    <row r="39431" spans="1:2" x14ac:dyDescent="0.25">
      <c r="A39431">
        <v>-0.158276</v>
      </c>
      <c r="B39431">
        <v>0.41342800000000002</v>
      </c>
    </row>
    <row r="39432" spans="1:2" x14ac:dyDescent="0.25">
      <c r="A39432">
        <v>-0.158246</v>
      </c>
      <c r="B39432">
        <v>0.41342800000000002</v>
      </c>
    </row>
    <row r="39433" spans="1:2" x14ac:dyDescent="0.25">
      <c r="A39433">
        <v>-0.158216</v>
      </c>
      <c r="B39433">
        <v>0.41342800000000002</v>
      </c>
    </row>
    <row r="39434" spans="1:2" x14ac:dyDescent="0.25">
      <c r="A39434">
        <v>-0.15818499999999999</v>
      </c>
      <c r="B39434">
        <v>0.41342800000000002</v>
      </c>
    </row>
    <row r="39435" spans="1:2" x14ac:dyDescent="0.25">
      <c r="A39435">
        <v>-0.15815499999999999</v>
      </c>
      <c r="B39435">
        <v>0.42049500000000001</v>
      </c>
    </row>
    <row r="39436" spans="1:2" x14ac:dyDescent="0.25">
      <c r="A39436">
        <v>-0.15812499999999999</v>
      </c>
      <c r="B39436">
        <v>0.41342800000000002</v>
      </c>
    </row>
    <row r="39437" spans="1:2" x14ac:dyDescent="0.25">
      <c r="A39437">
        <v>-0.15809500000000001</v>
      </c>
      <c r="B39437">
        <v>0.41342800000000002</v>
      </c>
    </row>
    <row r="39438" spans="1:2" x14ac:dyDescent="0.25">
      <c r="A39438">
        <v>-0.15806400000000001</v>
      </c>
      <c r="B39438">
        <v>0.41342800000000002</v>
      </c>
    </row>
    <row r="39439" spans="1:2" x14ac:dyDescent="0.25">
      <c r="A39439">
        <v>-0.15803400000000001</v>
      </c>
      <c r="B39439">
        <v>0.42049500000000001</v>
      </c>
    </row>
    <row r="39440" spans="1:2" x14ac:dyDescent="0.25">
      <c r="A39440">
        <v>-0.15800400000000001</v>
      </c>
      <c r="B39440">
        <v>0.41342800000000002</v>
      </c>
    </row>
    <row r="39441" spans="1:2" x14ac:dyDescent="0.25">
      <c r="A39441">
        <v>-0.157974</v>
      </c>
      <c r="B39441">
        <v>0.42049500000000001</v>
      </c>
    </row>
    <row r="39442" spans="1:2" x14ac:dyDescent="0.25">
      <c r="A39442">
        <v>-0.157944</v>
      </c>
      <c r="B39442">
        <v>0.42049500000000001</v>
      </c>
    </row>
    <row r="39443" spans="1:2" x14ac:dyDescent="0.25">
      <c r="A39443">
        <v>-0.157913</v>
      </c>
      <c r="B39443">
        <v>0.42049500000000001</v>
      </c>
    </row>
    <row r="39444" spans="1:2" x14ac:dyDescent="0.25">
      <c r="A39444">
        <v>-0.157883</v>
      </c>
      <c r="B39444">
        <v>0.42049500000000001</v>
      </c>
    </row>
    <row r="39445" spans="1:2" x14ac:dyDescent="0.25">
      <c r="A39445">
        <v>-0.15785299999999999</v>
      </c>
      <c r="B39445">
        <v>0.42049500000000001</v>
      </c>
    </row>
    <row r="39446" spans="1:2" x14ac:dyDescent="0.25">
      <c r="A39446">
        <v>-0.15782299999999999</v>
      </c>
      <c r="B39446">
        <v>0.41342800000000002</v>
      </c>
    </row>
    <row r="39447" spans="1:2" x14ac:dyDescent="0.25">
      <c r="A39447">
        <v>-0.15779199999999999</v>
      </c>
      <c r="B39447">
        <v>0.42049500000000001</v>
      </c>
    </row>
    <row r="39448" spans="1:2" x14ac:dyDescent="0.25">
      <c r="A39448">
        <v>-0.15776200000000001</v>
      </c>
      <c r="B39448">
        <v>0.41342800000000002</v>
      </c>
    </row>
    <row r="39449" spans="1:2" x14ac:dyDescent="0.25">
      <c r="A39449">
        <v>-0.15773200000000001</v>
      </c>
      <c r="B39449">
        <v>0.42049500000000001</v>
      </c>
    </row>
    <row r="39450" spans="1:2" x14ac:dyDescent="0.25">
      <c r="A39450">
        <v>-0.15770200000000001</v>
      </c>
      <c r="B39450">
        <v>0.41342800000000002</v>
      </c>
    </row>
    <row r="39451" spans="1:2" x14ac:dyDescent="0.25">
      <c r="A39451">
        <v>-0.15767100000000001</v>
      </c>
      <c r="B39451">
        <v>0.42049500000000001</v>
      </c>
    </row>
    <row r="39452" spans="1:2" x14ac:dyDescent="0.25">
      <c r="A39452">
        <v>-0.157641</v>
      </c>
      <c r="B39452">
        <v>0.41342800000000002</v>
      </c>
    </row>
    <row r="39453" spans="1:2" x14ac:dyDescent="0.25">
      <c r="A39453">
        <v>-0.157611</v>
      </c>
      <c r="B39453">
        <v>0.42049500000000001</v>
      </c>
    </row>
    <row r="39454" spans="1:2" x14ac:dyDescent="0.25">
      <c r="A39454">
        <v>-0.157581</v>
      </c>
      <c r="B39454">
        <v>0.41342800000000002</v>
      </c>
    </row>
    <row r="39455" spans="1:2" x14ac:dyDescent="0.25">
      <c r="A39455">
        <v>-0.15755</v>
      </c>
      <c r="B39455">
        <v>0.42049500000000001</v>
      </c>
    </row>
    <row r="39456" spans="1:2" x14ac:dyDescent="0.25">
      <c r="A39456">
        <v>-0.15751999999999999</v>
      </c>
      <c r="B39456">
        <v>0.41342800000000002</v>
      </c>
    </row>
    <row r="39457" spans="1:2" x14ac:dyDescent="0.25">
      <c r="A39457">
        <v>-0.15748999999999999</v>
      </c>
      <c r="B39457">
        <v>0.42049500000000001</v>
      </c>
    </row>
    <row r="39458" spans="1:2" x14ac:dyDescent="0.25">
      <c r="A39458">
        <v>-0.15745999999999999</v>
      </c>
      <c r="B39458">
        <v>0.41342800000000002</v>
      </c>
    </row>
    <row r="39459" spans="1:2" x14ac:dyDescent="0.25">
      <c r="A39459">
        <v>-0.15742900000000001</v>
      </c>
      <c r="B39459">
        <v>0.42049500000000001</v>
      </c>
    </row>
    <row r="39460" spans="1:2" x14ac:dyDescent="0.25">
      <c r="A39460">
        <v>-0.15739900000000001</v>
      </c>
      <c r="B39460">
        <v>0.41342800000000002</v>
      </c>
    </row>
    <row r="39461" spans="1:2" x14ac:dyDescent="0.25">
      <c r="A39461">
        <v>-0.15736900000000001</v>
      </c>
      <c r="B39461">
        <v>0.42049500000000001</v>
      </c>
    </row>
    <row r="39462" spans="1:2" x14ac:dyDescent="0.25">
      <c r="A39462">
        <v>-0.15733900000000001</v>
      </c>
      <c r="B39462">
        <v>0.42049500000000001</v>
      </c>
    </row>
    <row r="39463" spans="1:2" x14ac:dyDescent="0.25">
      <c r="A39463">
        <v>-0.157308</v>
      </c>
      <c r="B39463">
        <v>0.42049500000000001</v>
      </c>
    </row>
    <row r="39464" spans="1:2" x14ac:dyDescent="0.25">
      <c r="A39464">
        <v>-0.157278</v>
      </c>
      <c r="B39464">
        <v>0.42049500000000001</v>
      </c>
    </row>
    <row r="39465" spans="1:2" x14ac:dyDescent="0.25">
      <c r="A39465">
        <v>-0.157248</v>
      </c>
      <c r="B39465">
        <v>0.42049500000000001</v>
      </c>
    </row>
    <row r="39466" spans="1:2" x14ac:dyDescent="0.25">
      <c r="A39466">
        <v>-0.157218</v>
      </c>
      <c r="B39466">
        <v>0.42049500000000001</v>
      </c>
    </row>
    <row r="39467" spans="1:2" x14ac:dyDescent="0.25">
      <c r="A39467">
        <v>-0.15718799999999999</v>
      </c>
      <c r="B39467">
        <v>0.42049500000000001</v>
      </c>
    </row>
    <row r="39468" spans="1:2" x14ac:dyDescent="0.25">
      <c r="A39468">
        <v>-0.15715699999999999</v>
      </c>
      <c r="B39468">
        <v>0.42049500000000001</v>
      </c>
    </row>
    <row r="39469" spans="1:2" x14ac:dyDescent="0.25">
      <c r="A39469">
        <v>-0.15712699999999999</v>
      </c>
      <c r="B39469">
        <v>0.42049500000000001</v>
      </c>
    </row>
    <row r="39470" spans="1:2" x14ac:dyDescent="0.25">
      <c r="A39470">
        <v>-0.15709699999999999</v>
      </c>
      <c r="B39470">
        <v>0.42049500000000001</v>
      </c>
    </row>
    <row r="39471" spans="1:2" x14ac:dyDescent="0.25">
      <c r="A39471">
        <v>-0.15706700000000001</v>
      </c>
      <c r="B39471">
        <v>0.42049500000000001</v>
      </c>
    </row>
    <row r="39472" spans="1:2" x14ac:dyDescent="0.25">
      <c r="A39472">
        <v>-0.15703600000000001</v>
      </c>
      <c r="B39472">
        <v>0.41342800000000002</v>
      </c>
    </row>
    <row r="39473" spans="1:2" x14ac:dyDescent="0.25">
      <c r="A39473">
        <v>-0.15700600000000001</v>
      </c>
      <c r="B39473">
        <v>0.42049500000000001</v>
      </c>
    </row>
    <row r="39474" spans="1:2" x14ac:dyDescent="0.25">
      <c r="A39474">
        <v>-0.156976</v>
      </c>
      <c r="B39474">
        <v>0.42049500000000001</v>
      </c>
    </row>
    <row r="39475" spans="1:2" x14ac:dyDescent="0.25">
      <c r="A39475">
        <v>-0.156946</v>
      </c>
      <c r="B39475">
        <v>0.42049500000000001</v>
      </c>
    </row>
    <row r="39476" spans="1:2" x14ac:dyDescent="0.25">
      <c r="A39476">
        <v>-0.156915</v>
      </c>
      <c r="B39476">
        <v>0.42049500000000001</v>
      </c>
    </row>
    <row r="39477" spans="1:2" x14ac:dyDescent="0.25">
      <c r="A39477">
        <v>-0.156885</v>
      </c>
      <c r="B39477">
        <v>0.42049500000000001</v>
      </c>
    </row>
    <row r="39478" spans="1:2" x14ac:dyDescent="0.25">
      <c r="A39478">
        <v>-0.15685499999999999</v>
      </c>
      <c r="B39478">
        <v>0.42049500000000001</v>
      </c>
    </row>
    <row r="39479" spans="1:2" x14ac:dyDescent="0.25">
      <c r="A39479">
        <v>-0.15682499999999999</v>
      </c>
      <c r="B39479">
        <v>0.42049500000000001</v>
      </c>
    </row>
    <row r="39480" spans="1:2" x14ac:dyDescent="0.25">
      <c r="A39480">
        <v>-0.15679399999999999</v>
      </c>
      <c r="B39480">
        <v>0.42049500000000001</v>
      </c>
    </row>
    <row r="39481" spans="1:2" x14ac:dyDescent="0.25">
      <c r="A39481">
        <v>-0.15676399999999999</v>
      </c>
      <c r="B39481">
        <v>0.42049500000000001</v>
      </c>
    </row>
    <row r="39482" spans="1:2" x14ac:dyDescent="0.25">
      <c r="A39482">
        <v>-0.15673400000000001</v>
      </c>
      <c r="B39482">
        <v>0.42049500000000001</v>
      </c>
    </row>
    <row r="39483" spans="1:2" x14ac:dyDescent="0.25">
      <c r="A39483">
        <v>-0.15670400000000001</v>
      </c>
      <c r="B39483">
        <v>0.42049500000000001</v>
      </c>
    </row>
    <row r="39484" spans="1:2" x14ac:dyDescent="0.25">
      <c r="A39484">
        <v>-0.15667300000000001</v>
      </c>
      <c r="B39484">
        <v>0.42049500000000001</v>
      </c>
    </row>
    <row r="39485" spans="1:2" x14ac:dyDescent="0.25">
      <c r="A39485">
        <v>-0.156643</v>
      </c>
      <c r="B39485">
        <v>0.42049500000000001</v>
      </c>
    </row>
    <row r="39486" spans="1:2" x14ac:dyDescent="0.25">
      <c r="A39486">
        <v>-0.156613</v>
      </c>
      <c r="B39486">
        <v>0.42049500000000001</v>
      </c>
    </row>
    <row r="39487" spans="1:2" x14ac:dyDescent="0.25">
      <c r="A39487">
        <v>-0.156583</v>
      </c>
      <c r="B39487">
        <v>0.42049500000000001</v>
      </c>
    </row>
    <row r="39488" spans="1:2" x14ac:dyDescent="0.25">
      <c r="A39488">
        <v>-0.156552</v>
      </c>
      <c r="B39488">
        <v>0.42049500000000001</v>
      </c>
    </row>
    <row r="39489" spans="1:2" x14ac:dyDescent="0.25">
      <c r="A39489">
        <v>-0.15652199999999999</v>
      </c>
      <c r="B39489">
        <v>0.42049500000000001</v>
      </c>
    </row>
    <row r="39490" spans="1:2" x14ac:dyDescent="0.25">
      <c r="A39490">
        <v>-0.15649199999999999</v>
      </c>
      <c r="B39490">
        <v>0.42049500000000001</v>
      </c>
    </row>
    <row r="39491" spans="1:2" x14ac:dyDescent="0.25">
      <c r="A39491">
        <v>-0.15646199999999999</v>
      </c>
      <c r="B39491">
        <v>0.42049500000000001</v>
      </c>
    </row>
    <row r="39492" spans="1:2" x14ac:dyDescent="0.25">
      <c r="A39492">
        <v>-0.15643199999999999</v>
      </c>
      <c r="B39492">
        <v>0.42049500000000001</v>
      </c>
    </row>
    <row r="39493" spans="1:2" x14ac:dyDescent="0.25">
      <c r="A39493">
        <v>-0.15640100000000001</v>
      </c>
      <c r="B39493">
        <v>0.42049500000000001</v>
      </c>
    </row>
    <row r="39494" spans="1:2" x14ac:dyDescent="0.25">
      <c r="A39494">
        <v>-0.15637100000000001</v>
      </c>
      <c r="B39494">
        <v>0.42049500000000001</v>
      </c>
    </row>
    <row r="39495" spans="1:2" x14ac:dyDescent="0.25">
      <c r="A39495">
        <v>-0.15634100000000001</v>
      </c>
      <c r="B39495">
        <v>0.42049500000000001</v>
      </c>
    </row>
    <row r="39496" spans="1:2" x14ac:dyDescent="0.25">
      <c r="A39496">
        <v>-0.15631100000000001</v>
      </c>
      <c r="B39496">
        <v>0.42049500000000001</v>
      </c>
    </row>
    <row r="39497" spans="1:2" x14ac:dyDescent="0.25">
      <c r="A39497">
        <v>-0.15628</v>
      </c>
      <c r="B39497">
        <v>0.42049500000000001</v>
      </c>
    </row>
    <row r="39498" spans="1:2" x14ac:dyDescent="0.25">
      <c r="A39498">
        <v>-0.15625</v>
      </c>
      <c r="B39498">
        <v>0.42049500000000001</v>
      </c>
    </row>
    <row r="39499" spans="1:2" x14ac:dyDescent="0.25">
      <c r="A39499">
        <v>-0.15622</v>
      </c>
      <c r="B39499">
        <v>0.42049500000000001</v>
      </c>
    </row>
    <row r="39500" spans="1:2" x14ac:dyDescent="0.25">
      <c r="A39500">
        <v>-0.15619</v>
      </c>
      <c r="B39500">
        <v>0.427562</v>
      </c>
    </row>
    <row r="39501" spans="1:2" x14ac:dyDescent="0.25">
      <c r="A39501">
        <v>-0.15615899999999999</v>
      </c>
      <c r="B39501">
        <v>0.427562</v>
      </c>
    </row>
    <row r="39502" spans="1:2" x14ac:dyDescent="0.25">
      <c r="A39502">
        <v>-0.15612899999999999</v>
      </c>
      <c r="B39502">
        <v>0.42049500000000001</v>
      </c>
    </row>
    <row r="39503" spans="1:2" x14ac:dyDescent="0.25">
      <c r="A39503">
        <v>-0.15609899999999999</v>
      </c>
      <c r="B39503">
        <v>0.427562</v>
      </c>
    </row>
    <row r="39504" spans="1:2" x14ac:dyDescent="0.25">
      <c r="A39504">
        <v>-0.15606900000000001</v>
      </c>
      <c r="B39504">
        <v>0.427562</v>
      </c>
    </row>
    <row r="39505" spans="1:2" x14ac:dyDescent="0.25">
      <c r="A39505">
        <v>-0.15603800000000001</v>
      </c>
      <c r="B39505">
        <v>0.427562</v>
      </c>
    </row>
    <row r="39506" spans="1:2" x14ac:dyDescent="0.25">
      <c r="A39506">
        <v>-0.15600800000000001</v>
      </c>
      <c r="B39506">
        <v>0.42049500000000001</v>
      </c>
    </row>
    <row r="39507" spans="1:2" x14ac:dyDescent="0.25">
      <c r="A39507">
        <v>-0.15597800000000001</v>
      </c>
      <c r="B39507">
        <v>0.427562</v>
      </c>
    </row>
    <row r="39508" spans="1:2" x14ac:dyDescent="0.25">
      <c r="A39508">
        <v>-0.155948</v>
      </c>
      <c r="B39508">
        <v>0.42049500000000001</v>
      </c>
    </row>
    <row r="39509" spans="1:2" x14ac:dyDescent="0.25">
      <c r="A39509">
        <v>-0.155917</v>
      </c>
      <c r="B39509">
        <v>0.427562</v>
      </c>
    </row>
    <row r="39510" spans="1:2" x14ac:dyDescent="0.25">
      <c r="A39510">
        <v>-0.155887</v>
      </c>
      <c r="B39510">
        <v>0.42049500000000001</v>
      </c>
    </row>
    <row r="39511" spans="1:2" x14ac:dyDescent="0.25">
      <c r="A39511">
        <v>-0.155857</v>
      </c>
      <c r="B39511">
        <v>0.427562</v>
      </c>
    </row>
    <row r="39512" spans="1:2" x14ac:dyDescent="0.25">
      <c r="A39512">
        <v>-0.15582699999999999</v>
      </c>
      <c r="B39512">
        <v>0.427562</v>
      </c>
    </row>
    <row r="39513" spans="1:2" x14ac:dyDescent="0.25">
      <c r="A39513">
        <v>-0.15579599999999999</v>
      </c>
      <c r="B39513">
        <v>0.427562</v>
      </c>
    </row>
    <row r="39514" spans="1:2" x14ac:dyDescent="0.25">
      <c r="A39514">
        <v>-0.15576599999999999</v>
      </c>
      <c r="B39514">
        <v>0.427562</v>
      </c>
    </row>
    <row r="39515" spans="1:2" x14ac:dyDescent="0.25">
      <c r="A39515">
        <v>-0.15573600000000001</v>
      </c>
      <c r="B39515">
        <v>0.427562</v>
      </c>
    </row>
    <row r="39516" spans="1:2" x14ac:dyDescent="0.25">
      <c r="A39516">
        <v>-0.15570600000000001</v>
      </c>
      <c r="B39516">
        <v>0.42049500000000001</v>
      </c>
    </row>
    <row r="39517" spans="1:2" x14ac:dyDescent="0.25">
      <c r="A39517">
        <v>-0.15567600000000001</v>
      </c>
      <c r="B39517">
        <v>0.42049500000000001</v>
      </c>
    </row>
    <row r="39518" spans="1:2" x14ac:dyDescent="0.25">
      <c r="A39518">
        <v>-0.15564500000000001</v>
      </c>
      <c r="B39518">
        <v>0.42049500000000001</v>
      </c>
    </row>
    <row r="39519" spans="1:2" x14ac:dyDescent="0.25">
      <c r="A39519">
        <v>-0.155615</v>
      </c>
      <c r="B39519">
        <v>0.427562</v>
      </c>
    </row>
    <row r="39520" spans="1:2" x14ac:dyDescent="0.25">
      <c r="A39520">
        <v>-0.155585</v>
      </c>
      <c r="B39520">
        <v>0.42049500000000001</v>
      </c>
    </row>
    <row r="39521" spans="1:2" x14ac:dyDescent="0.25">
      <c r="A39521">
        <v>-0.155555</v>
      </c>
      <c r="B39521">
        <v>0.427562</v>
      </c>
    </row>
    <row r="39522" spans="1:2" x14ac:dyDescent="0.25">
      <c r="A39522">
        <v>-0.155524</v>
      </c>
      <c r="B39522">
        <v>0.427562</v>
      </c>
    </row>
    <row r="39523" spans="1:2" x14ac:dyDescent="0.25">
      <c r="A39523">
        <v>-0.15549399999999999</v>
      </c>
      <c r="B39523">
        <v>0.427562</v>
      </c>
    </row>
    <row r="39524" spans="1:2" x14ac:dyDescent="0.25">
      <c r="A39524">
        <v>-0.15546399999999999</v>
      </c>
      <c r="B39524">
        <v>0.427562</v>
      </c>
    </row>
    <row r="39525" spans="1:2" x14ac:dyDescent="0.25">
      <c r="A39525">
        <v>-0.15543399999999999</v>
      </c>
      <c r="B39525">
        <v>0.427562</v>
      </c>
    </row>
    <row r="39526" spans="1:2" x14ac:dyDescent="0.25">
      <c r="A39526">
        <v>-0.15540300000000001</v>
      </c>
      <c r="B39526">
        <v>0.42049500000000001</v>
      </c>
    </row>
    <row r="39527" spans="1:2" x14ac:dyDescent="0.25">
      <c r="A39527">
        <v>-0.15537300000000001</v>
      </c>
      <c r="B39527">
        <v>0.427562</v>
      </c>
    </row>
    <row r="39528" spans="1:2" x14ac:dyDescent="0.25">
      <c r="A39528">
        <v>-0.15534300000000001</v>
      </c>
      <c r="B39528">
        <v>0.427562</v>
      </c>
    </row>
    <row r="39529" spans="1:2" x14ac:dyDescent="0.25">
      <c r="A39529">
        <v>-0.15531300000000001</v>
      </c>
      <c r="B39529">
        <v>0.427562</v>
      </c>
    </row>
    <row r="39530" spans="1:2" x14ac:dyDescent="0.25">
      <c r="A39530">
        <v>-0.155282</v>
      </c>
      <c r="B39530">
        <v>0.42049500000000001</v>
      </c>
    </row>
    <row r="39531" spans="1:2" x14ac:dyDescent="0.25">
      <c r="A39531">
        <v>-0.155252</v>
      </c>
      <c r="B39531">
        <v>0.427562</v>
      </c>
    </row>
    <row r="39532" spans="1:2" x14ac:dyDescent="0.25">
      <c r="A39532">
        <v>-0.155222</v>
      </c>
      <c r="B39532">
        <v>0.427562</v>
      </c>
    </row>
    <row r="39533" spans="1:2" x14ac:dyDescent="0.25">
      <c r="A39533">
        <v>-0.155192</v>
      </c>
      <c r="B39533">
        <v>0.427562</v>
      </c>
    </row>
    <row r="39534" spans="1:2" x14ac:dyDescent="0.25">
      <c r="A39534">
        <v>-0.15516099999999999</v>
      </c>
      <c r="B39534">
        <v>0.427562</v>
      </c>
    </row>
    <row r="39535" spans="1:2" x14ac:dyDescent="0.25">
      <c r="A39535">
        <v>-0.15513099999999999</v>
      </c>
      <c r="B39535">
        <v>0.427562</v>
      </c>
    </row>
    <row r="39536" spans="1:2" x14ac:dyDescent="0.25">
      <c r="A39536">
        <v>-0.15510099999999999</v>
      </c>
      <c r="B39536">
        <v>0.427562</v>
      </c>
    </row>
    <row r="39537" spans="1:2" x14ac:dyDescent="0.25">
      <c r="A39537">
        <v>-0.15507099999999999</v>
      </c>
      <c r="B39537">
        <v>0.427562</v>
      </c>
    </row>
    <row r="39538" spans="1:2" x14ac:dyDescent="0.25">
      <c r="A39538">
        <v>-0.15504000000000001</v>
      </c>
      <c r="B39538">
        <v>0.427562</v>
      </c>
    </row>
    <row r="39539" spans="1:2" x14ac:dyDescent="0.25">
      <c r="A39539">
        <v>-0.15501000000000001</v>
      </c>
      <c r="B39539">
        <v>0.427562</v>
      </c>
    </row>
    <row r="39540" spans="1:2" x14ac:dyDescent="0.25">
      <c r="A39540">
        <v>-0.15498000000000001</v>
      </c>
      <c r="B39540">
        <v>0.427562</v>
      </c>
    </row>
    <row r="39541" spans="1:2" x14ac:dyDescent="0.25">
      <c r="A39541">
        <v>-0.15495</v>
      </c>
      <c r="B39541">
        <v>0.427562</v>
      </c>
    </row>
    <row r="39542" spans="1:2" x14ac:dyDescent="0.25">
      <c r="A39542">
        <v>-0.15492</v>
      </c>
      <c r="B39542">
        <v>0.427562</v>
      </c>
    </row>
    <row r="39543" spans="1:2" x14ac:dyDescent="0.25">
      <c r="A39543">
        <v>-0.154889</v>
      </c>
      <c r="B39543">
        <v>0.43462899999999999</v>
      </c>
    </row>
    <row r="39544" spans="1:2" x14ac:dyDescent="0.25">
      <c r="A39544">
        <v>-0.154859</v>
      </c>
      <c r="B39544">
        <v>0.427562</v>
      </c>
    </row>
    <row r="39545" spans="1:2" x14ac:dyDescent="0.25">
      <c r="A39545">
        <v>-0.15482899999999999</v>
      </c>
      <c r="B39545">
        <v>0.427562</v>
      </c>
    </row>
    <row r="39546" spans="1:2" x14ac:dyDescent="0.25">
      <c r="A39546">
        <v>-0.15479899999999999</v>
      </c>
      <c r="B39546">
        <v>0.427562</v>
      </c>
    </row>
    <row r="39547" spans="1:2" x14ac:dyDescent="0.25">
      <c r="A39547">
        <v>-0.15476799999999999</v>
      </c>
      <c r="B39547">
        <v>0.427562</v>
      </c>
    </row>
    <row r="39548" spans="1:2" x14ac:dyDescent="0.25">
      <c r="A39548">
        <v>-0.15473799999999999</v>
      </c>
      <c r="B39548">
        <v>0.427562</v>
      </c>
    </row>
    <row r="39549" spans="1:2" x14ac:dyDescent="0.25">
      <c r="A39549">
        <v>-0.15470800000000001</v>
      </c>
      <c r="B39549">
        <v>0.427562</v>
      </c>
    </row>
    <row r="39550" spans="1:2" x14ac:dyDescent="0.25">
      <c r="A39550">
        <v>-0.15467800000000001</v>
      </c>
      <c r="B39550">
        <v>0.427562</v>
      </c>
    </row>
    <row r="39551" spans="1:2" x14ac:dyDescent="0.25">
      <c r="A39551">
        <v>-0.15464700000000001</v>
      </c>
      <c r="B39551">
        <v>0.43462899999999999</v>
      </c>
    </row>
    <row r="39552" spans="1:2" x14ac:dyDescent="0.25">
      <c r="A39552">
        <v>-0.154617</v>
      </c>
      <c r="B39552">
        <v>0.427562</v>
      </c>
    </row>
    <row r="39553" spans="1:2" x14ac:dyDescent="0.25">
      <c r="A39553">
        <v>-0.154587</v>
      </c>
      <c r="B39553">
        <v>0.43462899999999999</v>
      </c>
    </row>
    <row r="39554" spans="1:2" x14ac:dyDescent="0.25">
      <c r="A39554">
        <v>-0.154557</v>
      </c>
      <c r="B39554">
        <v>0.427562</v>
      </c>
    </row>
    <row r="39555" spans="1:2" x14ac:dyDescent="0.25">
      <c r="A39555">
        <v>-0.154526</v>
      </c>
      <c r="B39555">
        <v>0.43462899999999999</v>
      </c>
    </row>
    <row r="39556" spans="1:2" x14ac:dyDescent="0.25">
      <c r="A39556">
        <v>-0.15449599999999999</v>
      </c>
      <c r="B39556">
        <v>0.43462899999999999</v>
      </c>
    </row>
    <row r="39557" spans="1:2" x14ac:dyDescent="0.25">
      <c r="A39557">
        <v>-0.15446599999999999</v>
      </c>
      <c r="B39557">
        <v>0.43462899999999999</v>
      </c>
    </row>
    <row r="39558" spans="1:2" x14ac:dyDescent="0.25">
      <c r="A39558">
        <v>-0.15443599999999999</v>
      </c>
      <c r="B39558">
        <v>0.43462899999999999</v>
      </c>
    </row>
    <row r="39559" spans="1:2" x14ac:dyDescent="0.25">
      <c r="A39559">
        <v>-0.15440499999999999</v>
      </c>
      <c r="B39559">
        <v>0.43462899999999999</v>
      </c>
    </row>
    <row r="39560" spans="1:2" x14ac:dyDescent="0.25">
      <c r="A39560">
        <v>-0.15437500000000001</v>
      </c>
      <c r="B39560">
        <v>0.43462899999999999</v>
      </c>
    </row>
    <row r="39561" spans="1:2" x14ac:dyDescent="0.25">
      <c r="A39561">
        <v>-0.15434500000000001</v>
      </c>
      <c r="B39561">
        <v>0.43462899999999999</v>
      </c>
    </row>
    <row r="39562" spans="1:2" x14ac:dyDescent="0.25">
      <c r="A39562">
        <v>-0.15431500000000001</v>
      </c>
      <c r="B39562">
        <v>0.427562</v>
      </c>
    </row>
    <row r="39563" spans="1:2" x14ac:dyDescent="0.25">
      <c r="A39563">
        <v>-0.154284</v>
      </c>
      <c r="B39563">
        <v>0.43462899999999999</v>
      </c>
    </row>
    <row r="39564" spans="1:2" x14ac:dyDescent="0.25">
      <c r="A39564">
        <v>-0.154254</v>
      </c>
      <c r="B39564">
        <v>0.427562</v>
      </c>
    </row>
    <row r="39565" spans="1:2" x14ac:dyDescent="0.25">
      <c r="A39565">
        <v>-0.154224</v>
      </c>
      <c r="B39565">
        <v>0.43462899999999999</v>
      </c>
    </row>
    <row r="39566" spans="1:2" x14ac:dyDescent="0.25">
      <c r="A39566">
        <v>-0.154194</v>
      </c>
      <c r="B39566">
        <v>0.427562</v>
      </c>
    </row>
    <row r="39567" spans="1:2" x14ac:dyDescent="0.25">
      <c r="A39567">
        <v>-0.154164</v>
      </c>
      <c r="B39567">
        <v>0.43462899999999999</v>
      </c>
    </row>
    <row r="39568" spans="1:2" x14ac:dyDescent="0.25">
      <c r="A39568">
        <v>-0.15413299999999999</v>
      </c>
      <c r="B39568">
        <v>0.43462899999999999</v>
      </c>
    </row>
    <row r="39569" spans="1:2" x14ac:dyDescent="0.25">
      <c r="A39569">
        <v>-0.15410299999999999</v>
      </c>
      <c r="B39569">
        <v>0.43462899999999999</v>
      </c>
    </row>
    <row r="39570" spans="1:2" x14ac:dyDescent="0.25">
      <c r="A39570">
        <v>-0.15407299999999999</v>
      </c>
      <c r="B39570">
        <v>0.43462899999999999</v>
      </c>
    </row>
    <row r="39571" spans="1:2" x14ac:dyDescent="0.25">
      <c r="A39571">
        <v>-0.15404300000000001</v>
      </c>
      <c r="B39571">
        <v>0.43462899999999999</v>
      </c>
    </row>
    <row r="39572" spans="1:2" x14ac:dyDescent="0.25">
      <c r="A39572">
        <v>-0.15401200000000001</v>
      </c>
      <c r="B39572">
        <v>0.43462899999999999</v>
      </c>
    </row>
    <row r="39573" spans="1:2" x14ac:dyDescent="0.25">
      <c r="A39573">
        <v>-0.15398200000000001</v>
      </c>
      <c r="B39573">
        <v>0.427562</v>
      </c>
    </row>
    <row r="39574" spans="1:2" x14ac:dyDescent="0.25">
      <c r="A39574">
        <v>-0.15395200000000001</v>
      </c>
      <c r="B39574">
        <v>0.43462899999999999</v>
      </c>
    </row>
    <row r="39575" spans="1:2" x14ac:dyDescent="0.25">
      <c r="A39575">
        <v>-0.153922</v>
      </c>
      <c r="B39575">
        <v>0.43462899999999999</v>
      </c>
    </row>
    <row r="39576" spans="1:2" x14ac:dyDescent="0.25">
      <c r="A39576">
        <v>-0.153891</v>
      </c>
      <c r="B39576">
        <v>0.43462899999999999</v>
      </c>
    </row>
    <row r="39577" spans="1:2" x14ac:dyDescent="0.25">
      <c r="A39577">
        <v>-0.153861</v>
      </c>
      <c r="B39577">
        <v>0.43462899999999999</v>
      </c>
    </row>
    <row r="39578" spans="1:2" x14ac:dyDescent="0.25">
      <c r="A39578">
        <v>-0.153831</v>
      </c>
      <c r="B39578">
        <v>0.43462899999999999</v>
      </c>
    </row>
    <row r="39579" spans="1:2" x14ac:dyDescent="0.25">
      <c r="A39579">
        <v>-0.15380099999999999</v>
      </c>
      <c r="B39579">
        <v>0.43462899999999999</v>
      </c>
    </row>
    <row r="39580" spans="1:2" x14ac:dyDescent="0.25">
      <c r="A39580">
        <v>-0.15376999999999999</v>
      </c>
      <c r="B39580">
        <v>0.43462899999999999</v>
      </c>
    </row>
    <row r="39581" spans="1:2" x14ac:dyDescent="0.25">
      <c r="A39581">
        <v>-0.15373999999999999</v>
      </c>
      <c r="B39581">
        <v>0.43462899999999999</v>
      </c>
    </row>
    <row r="39582" spans="1:2" x14ac:dyDescent="0.25">
      <c r="A39582">
        <v>-0.15371000000000001</v>
      </c>
      <c r="B39582">
        <v>0.43462899999999999</v>
      </c>
    </row>
    <row r="39583" spans="1:2" x14ac:dyDescent="0.25">
      <c r="A39583">
        <v>-0.15368000000000001</v>
      </c>
      <c r="B39583">
        <v>0.43462899999999999</v>
      </c>
    </row>
    <row r="39584" spans="1:2" x14ac:dyDescent="0.25">
      <c r="A39584">
        <v>-0.15364900000000001</v>
      </c>
      <c r="B39584">
        <v>0.43462899999999999</v>
      </c>
    </row>
    <row r="39585" spans="1:2" x14ac:dyDescent="0.25">
      <c r="A39585">
        <v>-0.15361900000000001</v>
      </c>
      <c r="B39585">
        <v>0.43462899999999999</v>
      </c>
    </row>
    <row r="39586" spans="1:2" x14ac:dyDescent="0.25">
      <c r="A39586">
        <v>-0.153589</v>
      </c>
      <c r="B39586">
        <v>0.43462899999999999</v>
      </c>
    </row>
    <row r="39587" spans="1:2" x14ac:dyDescent="0.25">
      <c r="A39587">
        <v>-0.153559</v>
      </c>
      <c r="B39587">
        <v>0.43462899999999999</v>
      </c>
    </row>
    <row r="39588" spans="1:2" x14ac:dyDescent="0.25">
      <c r="A39588">
        <v>-0.153528</v>
      </c>
      <c r="B39588">
        <v>0.43462899999999999</v>
      </c>
    </row>
    <row r="39589" spans="1:2" x14ac:dyDescent="0.25">
      <c r="A39589">
        <v>-0.153498</v>
      </c>
      <c r="B39589">
        <v>0.43462899999999999</v>
      </c>
    </row>
    <row r="39590" spans="1:2" x14ac:dyDescent="0.25">
      <c r="A39590">
        <v>-0.15346799999999999</v>
      </c>
      <c r="B39590">
        <v>0.43462899999999999</v>
      </c>
    </row>
    <row r="39591" spans="1:2" x14ac:dyDescent="0.25">
      <c r="A39591">
        <v>-0.15343799999999999</v>
      </c>
      <c r="B39591">
        <v>0.43462899999999999</v>
      </c>
    </row>
    <row r="39592" spans="1:2" x14ac:dyDescent="0.25">
      <c r="A39592">
        <v>-0.15340799999999999</v>
      </c>
      <c r="B39592">
        <v>0.43462899999999999</v>
      </c>
    </row>
    <row r="39593" spans="1:2" x14ac:dyDescent="0.25">
      <c r="A39593">
        <v>-0.15337700000000001</v>
      </c>
      <c r="B39593">
        <v>0.44169599999999998</v>
      </c>
    </row>
    <row r="39594" spans="1:2" x14ac:dyDescent="0.25">
      <c r="A39594">
        <v>-0.15334700000000001</v>
      </c>
      <c r="B39594">
        <v>0.43462899999999999</v>
      </c>
    </row>
    <row r="39595" spans="1:2" x14ac:dyDescent="0.25">
      <c r="A39595">
        <v>-0.15331700000000001</v>
      </c>
      <c r="B39595">
        <v>0.44169599999999998</v>
      </c>
    </row>
    <row r="39596" spans="1:2" x14ac:dyDescent="0.25">
      <c r="A39596">
        <v>-0.15328700000000001</v>
      </c>
      <c r="B39596">
        <v>0.43462899999999999</v>
      </c>
    </row>
    <row r="39597" spans="1:2" x14ac:dyDescent="0.25">
      <c r="A39597">
        <v>-0.153256</v>
      </c>
      <c r="B39597">
        <v>0.44169599999999998</v>
      </c>
    </row>
    <row r="39598" spans="1:2" x14ac:dyDescent="0.25">
      <c r="A39598">
        <v>-0.153226</v>
      </c>
      <c r="B39598">
        <v>0.43462899999999999</v>
      </c>
    </row>
    <row r="39599" spans="1:2" x14ac:dyDescent="0.25">
      <c r="A39599">
        <v>-0.153196</v>
      </c>
      <c r="B39599">
        <v>0.43462899999999999</v>
      </c>
    </row>
    <row r="39600" spans="1:2" x14ac:dyDescent="0.25">
      <c r="A39600">
        <v>-0.153166</v>
      </c>
      <c r="B39600">
        <v>0.427562</v>
      </c>
    </row>
    <row r="39601" spans="1:2" x14ac:dyDescent="0.25">
      <c r="A39601">
        <v>-0.15313499999999999</v>
      </c>
      <c r="B39601">
        <v>0.44169599999999998</v>
      </c>
    </row>
    <row r="39602" spans="1:2" x14ac:dyDescent="0.25">
      <c r="A39602">
        <v>-0.15310499999999999</v>
      </c>
      <c r="B39602">
        <v>0.43462899999999999</v>
      </c>
    </row>
    <row r="39603" spans="1:2" x14ac:dyDescent="0.25">
      <c r="A39603">
        <v>-0.15307499999999999</v>
      </c>
      <c r="B39603">
        <v>0.43462899999999999</v>
      </c>
    </row>
    <row r="39604" spans="1:2" x14ac:dyDescent="0.25">
      <c r="A39604">
        <v>-0.15304499999999999</v>
      </c>
      <c r="B39604">
        <v>0.43462899999999999</v>
      </c>
    </row>
    <row r="39605" spans="1:2" x14ac:dyDescent="0.25">
      <c r="A39605">
        <v>-0.15301400000000001</v>
      </c>
      <c r="B39605">
        <v>0.43462899999999999</v>
      </c>
    </row>
    <row r="39606" spans="1:2" x14ac:dyDescent="0.25">
      <c r="A39606">
        <v>-0.15298400000000001</v>
      </c>
      <c r="B39606">
        <v>0.43462899999999999</v>
      </c>
    </row>
    <row r="39607" spans="1:2" x14ac:dyDescent="0.25">
      <c r="A39607">
        <v>-0.15295400000000001</v>
      </c>
      <c r="B39607">
        <v>0.43462899999999999</v>
      </c>
    </row>
    <row r="39608" spans="1:2" x14ac:dyDescent="0.25">
      <c r="A39608">
        <v>-0.152924</v>
      </c>
      <c r="B39608">
        <v>0.43462899999999999</v>
      </c>
    </row>
    <row r="39609" spans="1:2" x14ac:dyDescent="0.25">
      <c r="A39609">
        <v>-0.152893</v>
      </c>
      <c r="B39609">
        <v>0.44169599999999998</v>
      </c>
    </row>
    <row r="39610" spans="1:2" x14ac:dyDescent="0.25">
      <c r="A39610">
        <v>-0.152863</v>
      </c>
      <c r="B39610">
        <v>0.43462899999999999</v>
      </c>
    </row>
    <row r="39611" spans="1:2" x14ac:dyDescent="0.25">
      <c r="A39611">
        <v>-0.152833</v>
      </c>
      <c r="B39611">
        <v>0.44169599999999998</v>
      </c>
    </row>
    <row r="39612" spans="1:2" x14ac:dyDescent="0.25">
      <c r="A39612">
        <v>-0.15280299999999999</v>
      </c>
      <c r="B39612">
        <v>0.43462899999999999</v>
      </c>
    </row>
    <row r="39613" spans="1:2" x14ac:dyDescent="0.25">
      <c r="A39613">
        <v>-0.15277199999999999</v>
      </c>
      <c r="B39613">
        <v>0.44169599999999998</v>
      </c>
    </row>
    <row r="39614" spans="1:2" x14ac:dyDescent="0.25">
      <c r="A39614">
        <v>-0.15274199999999999</v>
      </c>
      <c r="B39614">
        <v>0.43462899999999999</v>
      </c>
    </row>
    <row r="39615" spans="1:2" x14ac:dyDescent="0.25">
      <c r="A39615">
        <v>-0.15271199999999999</v>
      </c>
      <c r="B39615">
        <v>0.43462899999999999</v>
      </c>
    </row>
    <row r="39616" spans="1:2" x14ac:dyDescent="0.25">
      <c r="A39616">
        <v>-0.15268200000000001</v>
      </c>
      <c r="B39616">
        <v>0.43462899999999999</v>
      </c>
    </row>
    <row r="39617" spans="1:2" x14ac:dyDescent="0.25">
      <c r="A39617">
        <v>-0.15265200000000001</v>
      </c>
      <c r="B39617">
        <v>0.44169599999999998</v>
      </c>
    </row>
    <row r="39618" spans="1:2" x14ac:dyDescent="0.25">
      <c r="A39618">
        <v>-0.15262100000000001</v>
      </c>
      <c r="B39618">
        <v>0.43462899999999999</v>
      </c>
    </row>
    <row r="39619" spans="1:2" x14ac:dyDescent="0.25">
      <c r="A39619">
        <v>-0.152591</v>
      </c>
      <c r="B39619">
        <v>0.43462899999999999</v>
      </c>
    </row>
    <row r="39620" spans="1:2" x14ac:dyDescent="0.25">
      <c r="A39620">
        <v>-0.152561</v>
      </c>
      <c r="B39620">
        <v>0.43462899999999999</v>
      </c>
    </row>
    <row r="39621" spans="1:2" x14ac:dyDescent="0.25">
      <c r="A39621">
        <v>-0.152531</v>
      </c>
      <c r="B39621">
        <v>0.43462899999999999</v>
      </c>
    </row>
    <row r="39622" spans="1:2" x14ac:dyDescent="0.25">
      <c r="A39622">
        <v>-0.1525</v>
      </c>
      <c r="B39622">
        <v>0.43462899999999999</v>
      </c>
    </row>
    <row r="39623" spans="1:2" x14ac:dyDescent="0.25">
      <c r="A39623">
        <v>-0.15246999999999999</v>
      </c>
      <c r="B39623">
        <v>0.44169599999999998</v>
      </c>
    </row>
    <row r="39624" spans="1:2" x14ac:dyDescent="0.25">
      <c r="A39624">
        <v>-0.15243999999999999</v>
      </c>
      <c r="B39624">
        <v>0.43462899999999999</v>
      </c>
    </row>
    <row r="39625" spans="1:2" x14ac:dyDescent="0.25">
      <c r="A39625">
        <v>-0.15240999999999999</v>
      </c>
      <c r="B39625">
        <v>0.43462899999999999</v>
      </c>
    </row>
    <row r="39626" spans="1:2" x14ac:dyDescent="0.25">
      <c r="A39626">
        <v>-0.15237899999999999</v>
      </c>
      <c r="B39626">
        <v>0.43462899999999999</v>
      </c>
    </row>
    <row r="39627" spans="1:2" x14ac:dyDescent="0.25">
      <c r="A39627">
        <v>-0.15234900000000001</v>
      </c>
      <c r="B39627">
        <v>0.44169599999999998</v>
      </c>
    </row>
    <row r="39628" spans="1:2" x14ac:dyDescent="0.25">
      <c r="A39628">
        <v>-0.15231900000000001</v>
      </c>
      <c r="B39628">
        <v>0.43462899999999999</v>
      </c>
    </row>
    <row r="39629" spans="1:2" x14ac:dyDescent="0.25">
      <c r="A39629">
        <v>-0.15228900000000001</v>
      </c>
      <c r="B39629">
        <v>0.44169599999999998</v>
      </c>
    </row>
    <row r="39630" spans="1:2" x14ac:dyDescent="0.25">
      <c r="A39630">
        <v>-0.152258</v>
      </c>
      <c r="B39630">
        <v>0.44169599999999998</v>
      </c>
    </row>
    <row r="39631" spans="1:2" x14ac:dyDescent="0.25">
      <c r="A39631">
        <v>-0.152228</v>
      </c>
      <c r="B39631">
        <v>0.44169599999999998</v>
      </c>
    </row>
    <row r="39632" spans="1:2" x14ac:dyDescent="0.25">
      <c r="A39632">
        <v>-0.152198</v>
      </c>
      <c r="B39632">
        <v>0.44169599999999998</v>
      </c>
    </row>
    <row r="39633" spans="1:2" x14ac:dyDescent="0.25">
      <c r="A39633">
        <v>-0.152168</v>
      </c>
      <c r="B39633">
        <v>0.44169599999999998</v>
      </c>
    </row>
    <row r="39634" spans="1:2" x14ac:dyDescent="0.25">
      <c r="A39634">
        <v>-0.15213699999999999</v>
      </c>
      <c r="B39634">
        <v>0.43462899999999999</v>
      </c>
    </row>
    <row r="39635" spans="1:2" x14ac:dyDescent="0.25">
      <c r="A39635">
        <v>-0.15210699999999999</v>
      </c>
      <c r="B39635">
        <v>0.44169599999999998</v>
      </c>
    </row>
    <row r="39636" spans="1:2" x14ac:dyDescent="0.25">
      <c r="A39636">
        <v>-0.15207699999999999</v>
      </c>
      <c r="B39636">
        <v>0.43462899999999999</v>
      </c>
    </row>
    <row r="39637" spans="1:2" x14ac:dyDescent="0.25">
      <c r="A39637">
        <v>-0.15204699999999999</v>
      </c>
      <c r="B39637">
        <v>0.44169599999999998</v>
      </c>
    </row>
    <row r="39638" spans="1:2" x14ac:dyDescent="0.25">
      <c r="A39638">
        <v>-0.15201600000000001</v>
      </c>
      <c r="B39638">
        <v>0.43462899999999999</v>
      </c>
    </row>
    <row r="39639" spans="1:2" x14ac:dyDescent="0.25">
      <c r="A39639">
        <v>-0.15198600000000001</v>
      </c>
      <c r="B39639">
        <v>0.44169599999999998</v>
      </c>
    </row>
    <row r="39640" spans="1:2" x14ac:dyDescent="0.25">
      <c r="A39640">
        <v>-0.15195600000000001</v>
      </c>
      <c r="B39640">
        <v>0.44169599999999998</v>
      </c>
    </row>
    <row r="39641" spans="1:2" x14ac:dyDescent="0.25">
      <c r="A39641">
        <v>-0.15192600000000001</v>
      </c>
      <c r="B39641">
        <v>0.44169599999999998</v>
      </c>
    </row>
    <row r="39642" spans="1:2" x14ac:dyDescent="0.25">
      <c r="A39642">
        <v>-0.151896</v>
      </c>
      <c r="B39642">
        <v>0.44169599999999998</v>
      </c>
    </row>
    <row r="39643" spans="1:2" x14ac:dyDescent="0.25">
      <c r="A39643">
        <v>-0.151865</v>
      </c>
      <c r="B39643">
        <v>0.44169599999999998</v>
      </c>
    </row>
    <row r="39644" spans="1:2" x14ac:dyDescent="0.25">
      <c r="A39644">
        <v>-0.151835</v>
      </c>
      <c r="B39644">
        <v>0.44169599999999998</v>
      </c>
    </row>
    <row r="39645" spans="1:2" x14ac:dyDescent="0.25">
      <c r="A39645">
        <v>-0.151805</v>
      </c>
      <c r="B39645">
        <v>0.44169599999999998</v>
      </c>
    </row>
    <row r="39646" spans="1:2" x14ac:dyDescent="0.25">
      <c r="A39646">
        <v>-0.15177499999999999</v>
      </c>
      <c r="B39646">
        <v>0.44169599999999998</v>
      </c>
    </row>
    <row r="39647" spans="1:2" x14ac:dyDescent="0.25">
      <c r="A39647">
        <v>-0.15174399999999999</v>
      </c>
      <c r="B39647">
        <v>0.44169599999999998</v>
      </c>
    </row>
    <row r="39648" spans="1:2" x14ac:dyDescent="0.25">
      <c r="A39648">
        <v>-0.15171399999999999</v>
      </c>
      <c r="B39648">
        <v>0.44169599999999998</v>
      </c>
    </row>
    <row r="39649" spans="1:2" x14ac:dyDescent="0.25">
      <c r="A39649">
        <v>-0.15168400000000001</v>
      </c>
      <c r="B39649">
        <v>0.44876300000000002</v>
      </c>
    </row>
    <row r="39650" spans="1:2" x14ac:dyDescent="0.25">
      <c r="A39650">
        <v>-0.15165400000000001</v>
      </c>
      <c r="B39650">
        <v>0.44169599999999998</v>
      </c>
    </row>
    <row r="39651" spans="1:2" x14ac:dyDescent="0.25">
      <c r="A39651">
        <v>-0.15162300000000001</v>
      </c>
      <c r="B39651">
        <v>0.44169599999999998</v>
      </c>
    </row>
    <row r="39652" spans="1:2" x14ac:dyDescent="0.25">
      <c r="A39652">
        <v>-0.15159300000000001</v>
      </c>
      <c r="B39652">
        <v>0.44169599999999998</v>
      </c>
    </row>
    <row r="39653" spans="1:2" x14ac:dyDescent="0.25">
      <c r="A39653">
        <v>-0.151563</v>
      </c>
      <c r="B39653">
        <v>0.44169599999999998</v>
      </c>
    </row>
    <row r="39654" spans="1:2" x14ac:dyDescent="0.25">
      <c r="A39654">
        <v>-0.151533</v>
      </c>
      <c r="B39654">
        <v>0.44169599999999998</v>
      </c>
    </row>
    <row r="39655" spans="1:2" x14ac:dyDescent="0.25">
      <c r="A39655">
        <v>-0.151502</v>
      </c>
      <c r="B39655">
        <v>0.44169599999999998</v>
      </c>
    </row>
    <row r="39656" spans="1:2" x14ac:dyDescent="0.25">
      <c r="A39656">
        <v>-0.151472</v>
      </c>
      <c r="B39656">
        <v>0.44169599999999998</v>
      </c>
    </row>
    <row r="39657" spans="1:2" x14ac:dyDescent="0.25">
      <c r="A39657">
        <v>-0.15144199999999999</v>
      </c>
      <c r="B39657">
        <v>0.44169599999999998</v>
      </c>
    </row>
    <row r="39658" spans="1:2" x14ac:dyDescent="0.25">
      <c r="A39658">
        <v>-0.15141199999999999</v>
      </c>
      <c r="B39658">
        <v>0.44169599999999998</v>
      </c>
    </row>
    <row r="39659" spans="1:2" x14ac:dyDescent="0.25">
      <c r="A39659">
        <v>-0.15138099999999999</v>
      </c>
      <c r="B39659">
        <v>0.44169599999999998</v>
      </c>
    </row>
    <row r="39660" spans="1:2" x14ac:dyDescent="0.25">
      <c r="A39660">
        <v>-0.15135100000000001</v>
      </c>
      <c r="B39660">
        <v>0.44169599999999998</v>
      </c>
    </row>
    <row r="39661" spans="1:2" x14ac:dyDescent="0.25">
      <c r="A39661">
        <v>-0.15132100000000001</v>
      </c>
      <c r="B39661">
        <v>0.44876300000000002</v>
      </c>
    </row>
    <row r="39662" spans="1:2" x14ac:dyDescent="0.25">
      <c r="A39662">
        <v>-0.15129100000000001</v>
      </c>
      <c r="B39662">
        <v>0.44169599999999998</v>
      </c>
    </row>
    <row r="39663" spans="1:2" x14ac:dyDescent="0.25">
      <c r="A39663">
        <v>-0.15126000000000001</v>
      </c>
      <c r="B39663">
        <v>0.44876300000000002</v>
      </c>
    </row>
    <row r="39664" spans="1:2" x14ac:dyDescent="0.25">
      <c r="A39664">
        <v>-0.15123</v>
      </c>
      <c r="B39664">
        <v>0.44169599999999998</v>
      </c>
    </row>
    <row r="39665" spans="1:2" x14ac:dyDescent="0.25">
      <c r="A39665">
        <v>-0.1512</v>
      </c>
      <c r="B39665">
        <v>0.44876300000000002</v>
      </c>
    </row>
    <row r="39666" spans="1:2" x14ac:dyDescent="0.25">
      <c r="A39666">
        <v>-0.15117</v>
      </c>
      <c r="B39666">
        <v>0.44169599999999998</v>
      </c>
    </row>
    <row r="39667" spans="1:2" x14ac:dyDescent="0.25">
      <c r="A39667">
        <v>-0.15114</v>
      </c>
      <c r="B39667">
        <v>0.44876300000000002</v>
      </c>
    </row>
    <row r="39668" spans="1:2" x14ac:dyDescent="0.25">
      <c r="A39668">
        <v>-0.15110899999999999</v>
      </c>
      <c r="B39668">
        <v>0.44169599999999998</v>
      </c>
    </row>
    <row r="39669" spans="1:2" x14ac:dyDescent="0.25">
      <c r="A39669">
        <v>-0.15107899999999999</v>
      </c>
      <c r="B39669">
        <v>0.44876300000000002</v>
      </c>
    </row>
    <row r="39670" spans="1:2" x14ac:dyDescent="0.25">
      <c r="A39670">
        <v>-0.15104899999999999</v>
      </c>
      <c r="B39670">
        <v>0.44169599999999998</v>
      </c>
    </row>
    <row r="39671" spans="1:2" x14ac:dyDescent="0.25">
      <c r="A39671">
        <v>-0.15101899999999999</v>
      </c>
      <c r="B39671">
        <v>0.44876300000000002</v>
      </c>
    </row>
    <row r="39672" spans="1:2" x14ac:dyDescent="0.25">
      <c r="A39672">
        <v>-0.15098800000000001</v>
      </c>
      <c r="B39672">
        <v>0.44169599999999998</v>
      </c>
    </row>
    <row r="39673" spans="1:2" x14ac:dyDescent="0.25">
      <c r="A39673">
        <v>-0.15095800000000001</v>
      </c>
      <c r="B39673">
        <v>0.44876300000000002</v>
      </c>
    </row>
    <row r="39674" spans="1:2" x14ac:dyDescent="0.25">
      <c r="A39674">
        <v>-0.15092800000000001</v>
      </c>
      <c r="B39674">
        <v>0.44169599999999998</v>
      </c>
    </row>
    <row r="39675" spans="1:2" x14ac:dyDescent="0.25">
      <c r="A39675">
        <v>-0.150898</v>
      </c>
      <c r="B39675">
        <v>0.44876300000000002</v>
      </c>
    </row>
    <row r="39676" spans="1:2" x14ac:dyDescent="0.25">
      <c r="A39676">
        <v>-0.150867</v>
      </c>
      <c r="B39676">
        <v>0.44169599999999998</v>
      </c>
    </row>
    <row r="39677" spans="1:2" x14ac:dyDescent="0.25">
      <c r="A39677">
        <v>-0.150837</v>
      </c>
      <c r="B39677">
        <v>0.44876300000000002</v>
      </c>
    </row>
    <row r="39678" spans="1:2" x14ac:dyDescent="0.25">
      <c r="A39678">
        <v>-0.150807</v>
      </c>
      <c r="B39678">
        <v>0.44169599999999998</v>
      </c>
    </row>
    <row r="39679" spans="1:2" x14ac:dyDescent="0.25">
      <c r="A39679">
        <v>-0.15077699999999999</v>
      </c>
      <c r="B39679">
        <v>0.44876300000000002</v>
      </c>
    </row>
    <row r="39680" spans="1:2" x14ac:dyDescent="0.25">
      <c r="A39680">
        <v>-0.15074599999999999</v>
      </c>
      <c r="B39680">
        <v>0.44169599999999998</v>
      </c>
    </row>
    <row r="39681" spans="1:2" x14ac:dyDescent="0.25">
      <c r="A39681">
        <v>-0.15071599999999999</v>
      </c>
      <c r="B39681">
        <v>0.44876300000000002</v>
      </c>
    </row>
    <row r="39682" spans="1:2" x14ac:dyDescent="0.25">
      <c r="A39682">
        <v>-0.15068599999999999</v>
      </c>
      <c r="B39682">
        <v>0.44169599999999998</v>
      </c>
    </row>
    <row r="39683" spans="1:2" x14ac:dyDescent="0.25">
      <c r="A39683">
        <v>-0.15065600000000001</v>
      </c>
      <c r="B39683">
        <v>0.44876300000000002</v>
      </c>
    </row>
    <row r="39684" spans="1:2" x14ac:dyDescent="0.25">
      <c r="A39684">
        <v>-0.15062500000000001</v>
      </c>
      <c r="B39684">
        <v>0.44169599999999998</v>
      </c>
    </row>
    <row r="39685" spans="1:2" x14ac:dyDescent="0.25">
      <c r="A39685">
        <v>-0.15059500000000001</v>
      </c>
      <c r="B39685">
        <v>0.44876300000000002</v>
      </c>
    </row>
    <row r="39686" spans="1:2" x14ac:dyDescent="0.25">
      <c r="A39686">
        <v>-0.150565</v>
      </c>
      <c r="B39686">
        <v>0.44876300000000002</v>
      </c>
    </row>
    <row r="39687" spans="1:2" x14ac:dyDescent="0.25">
      <c r="A39687">
        <v>-0.150535</v>
      </c>
      <c r="B39687">
        <v>0.44876300000000002</v>
      </c>
    </row>
    <row r="39688" spans="1:2" x14ac:dyDescent="0.25">
      <c r="A39688">
        <v>-0.150504</v>
      </c>
      <c r="B39688">
        <v>0.44876300000000002</v>
      </c>
    </row>
    <row r="39689" spans="1:2" x14ac:dyDescent="0.25">
      <c r="A39689">
        <v>-0.150474</v>
      </c>
      <c r="B39689">
        <v>0.44876300000000002</v>
      </c>
    </row>
    <row r="39690" spans="1:2" x14ac:dyDescent="0.25">
      <c r="A39690">
        <v>-0.15044399999999999</v>
      </c>
      <c r="B39690">
        <v>0.44876300000000002</v>
      </c>
    </row>
    <row r="39691" spans="1:2" x14ac:dyDescent="0.25">
      <c r="A39691">
        <v>-0.15041399999999999</v>
      </c>
      <c r="B39691">
        <v>0.44876300000000002</v>
      </c>
    </row>
    <row r="39692" spans="1:2" x14ac:dyDescent="0.25">
      <c r="A39692">
        <v>-0.15038399999999999</v>
      </c>
      <c r="B39692">
        <v>0.44876300000000002</v>
      </c>
    </row>
    <row r="39693" spans="1:2" x14ac:dyDescent="0.25">
      <c r="A39693">
        <v>-0.15035299999999999</v>
      </c>
      <c r="B39693">
        <v>0.44876300000000002</v>
      </c>
    </row>
    <row r="39694" spans="1:2" x14ac:dyDescent="0.25">
      <c r="A39694">
        <v>-0.15032300000000001</v>
      </c>
      <c r="B39694">
        <v>0.44169599999999998</v>
      </c>
    </row>
    <row r="39695" spans="1:2" x14ac:dyDescent="0.25">
      <c r="A39695">
        <v>-0.15029300000000001</v>
      </c>
      <c r="B39695">
        <v>0.44876300000000002</v>
      </c>
    </row>
    <row r="39696" spans="1:2" x14ac:dyDescent="0.25">
      <c r="A39696">
        <v>-0.15026300000000001</v>
      </c>
      <c r="B39696">
        <v>0.44876300000000002</v>
      </c>
    </row>
    <row r="39697" spans="1:2" x14ac:dyDescent="0.25">
      <c r="A39697">
        <v>-0.150232</v>
      </c>
      <c r="B39697">
        <v>0.44876300000000002</v>
      </c>
    </row>
    <row r="39698" spans="1:2" x14ac:dyDescent="0.25">
      <c r="A39698">
        <v>-0.150202</v>
      </c>
      <c r="B39698">
        <v>0.44876300000000002</v>
      </c>
    </row>
    <row r="39699" spans="1:2" x14ac:dyDescent="0.25">
      <c r="A39699">
        <v>-0.150172</v>
      </c>
      <c r="B39699">
        <v>0.44876300000000002</v>
      </c>
    </row>
    <row r="39700" spans="1:2" x14ac:dyDescent="0.25">
      <c r="A39700">
        <v>-0.150142</v>
      </c>
      <c r="B39700">
        <v>0.44876300000000002</v>
      </c>
    </row>
    <row r="39701" spans="1:2" x14ac:dyDescent="0.25">
      <c r="A39701">
        <v>-0.15011099999999999</v>
      </c>
      <c r="B39701">
        <v>0.44876300000000002</v>
      </c>
    </row>
    <row r="39702" spans="1:2" x14ac:dyDescent="0.25">
      <c r="A39702">
        <v>-0.15008099999999999</v>
      </c>
      <c r="B39702">
        <v>0.44876300000000002</v>
      </c>
    </row>
    <row r="39703" spans="1:2" x14ac:dyDescent="0.25">
      <c r="A39703">
        <v>-0.15005099999999999</v>
      </c>
      <c r="B39703">
        <v>0.45583000000000001</v>
      </c>
    </row>
    <row r="39704" spans="1:2" x14ac:dyDescent="0.25">
      <c r="A39704">
        <v>-0.15002099999999999</v>
      </c>
      <c r="B39704">
        <v>0.44876300000000002</v>
      </c>
    </row>
    <row r="39705" spans="1:2" x14ac:dyDescent="0.25">
      <c r="A39705">
        <v>-0.14999000000000001</v>
      </c>
      <c r="B39705">
        <v>0.44876300000000002</v>
      </c>
    </row>
    <row r="39706" spans="1:2" x14ac:dyDescent="0.25">
      <c r="A39706">
        <v>-0.14996000000000001</v>
      </c>
      <c r="B39706">
        <v>0.44876300000000002</v>
      </c>
    </row>
    <row r="39707" spans="1:2" x14ac:dyDescent="0.25">
      <c r="A39707">
        <v>-0.14993000000000001</v>
      </c>
      <c r="B39707">
        <v>0.44876300000000002</v>
      </c>
    </row>
    <row r="39708" spans="1:2" x14ac:dyDescent="0.25">
      <c r="A39708">
        <v>-0.14990000000000001</v>
      </c>
      <c r="B39708">
        <v>0.44876300000000002</v>
      </c>
    </row>
    <row r="39709" spans="1:2" x14ac:dyDescent="0.25">
      <c r="A39709">
        <v>-0.149869</v>
      </c>
      <c r="B39709">
        <v>0.44876300000000002</v>
      </c>
    </row>
    <row r="39710" spans="1:2" x14ac:dyDescent="0.25">
      <c r="A39710">
        <v>-0.149839</v>
      </c>
      <c r="B39710">
        <v>0.44876300000000002</v>
      </c>
    </row>
    <row r="39711" spans="1:2" x14ac:dyDescent="0.25">
      <c r="A39711">
        <v>-0.149809</v>
      </c>
      <c r="B39711">
        <v>0.44876300000000002</v>
      </c>
    </row>
    <row r="39712" spans="1:2" x14ac:dyDescent="0.25">
      <c r="A39712">
        <v>-0.149779</v>
      </c>
      <c r="B39712">
        <v>0.44876300000000002</v>
      </c>
    </row>
    <row r="39713" spans="1:2" x14ac:dyDescent="0.25">
      <c r="A39713">
        <v>-0.14974799999999999</v>
      </c>
      <c r="B39713">
        <v>0.45583000000000001</v>
      </c>
    </row>
    <row r="39714" spans="1:2" x14ac:dyDescent="0.25">
      <c r="A39714">
        <v>-0.14971799999999999</v>
      </c>
      <c r="B39714">
        <v>0.44876300000000002</v>
      </c>
    </row>
    <row r="39715" spans="1:2" x14ac:dyDescent="0.25">
      <c r="A39715">
        <v>-0.14968799999999999</v>
      </c>
      <c r="B39715">
        <v>0.45583000000000001</v>
      </c>
    </row>
    <row r="39716" spans="1:2" x14ac:dyDescent="0.25">
      <c r="A39716">
        <v>-0.14965800000000001</v>
      </c>
      <c r="B39716">
        <v>0.44876300000000002</v>
      </c>
    </row>
    <row r="39717" spans="1:2" x14ac:dyDescent="0.25">
      <c r="A39717">
        <v>-0.14962800000000001</v>
      </c>
      <c r="B39717">
        <v>0.45583000000000001</v>
      </c>
    </row>
    <row r="39718" spans="1:2" x14ac:dyDescent="0.25">
      <c r="A39718">
        <v>-0.14959700000000001</v>
      </c>
      <c r="B39718">
        <v>0.44876300000000002</v>
      </c>
    </row>
    <row r="39719" spans="1:2" x14ac:dyDescent="0.25">
      <c r="A39719">
        <v>-0.14956700000000001</v>
      </c>
      <c r="B39719">
        <v>0.45583000000000001</v>
      </c>
    </row>
    <row r="39720" spans="1:2" x14ac:dyDescent="0.25">
      <c r="A39720">
        <v>-0.149537</v>
      </c>
      <c r="B39720">
        <v>0.44876300000000002</v>
      </c>
    </row>
    <row r="39721" spans="1:2" x14ac:dyDescent="0.25">
      <c r="A39721">
        <v>-0.149507</v>
      </c>
      <c r="B39721">
        <v>0.45583000000000001</v>
      </c>
    </row>
    <row r="39722" spans="1:2" x14ac:dyDescent="0.25">
      <c r="A39722">
        <v>-0.149476</v>
      </c>
      <c r="B39722">
        <v>0.44876300000000002</v>
      </c>
    </row>
    <row r="39723" spans="1:2" x14ac:dyDescent="0.25">
      <c r="A39723">
        <v>-0.149446</v>
      </c>
      <c r="B39723">
        <v>0.45583000000000001</v>
      </c>
    </row>
    <row r="39724" spans="1:2" x14ac:dyDescent="0.25">
      <c r="A39724">
        <v>-0.14941599999999999</v>
      </c>
      <c r="B39724">
        <v>0.44876300000000002</v>
      </c>
    </row>
    <row r="39725" spans="1:2" x14ac:dyDescent="0.25">
      <c r="A39725">
        <v>-0.14938599999999999</v>
      </c>
      <c r="B39725">
        <v>0.45583000000000001</v>
      </c>
    </row>
    <row r="39726" spans="1:2" x14ac:dyDescent="0.25">
      <c r="A39726">
        <v>-0.14935499999999999</v>
      </c>
      <c r="B39726">
        <v>0.44876300000000002</v>
      </c>
    </row>
    <row r="39727" spans="1:2" x14ac:dyDescent="0.25">
      <c r="A39727">
        <v>-0.14932500000000001</v>
      </c>
      <c r="B39727">
        <v>0.45583000000000001</v>
      </c>
    </row>
    <row r="39728" spans="1:2" x14ac:dyDescent="0.25">
      <c r="A39728">
        <v>-0.14929500000000001</v>
      </c>
      <c r="B39728">
        <v>0.45583000000000001</v>
      </c>
    </row>
    <row r="39729" spans="1:2" x14ac:dyDescent="0.25">
      <c r="A39729">
        <v>-0.14926500000000001</v>
      </c>
      <c r="B39729">
        <v>0.45583000000000001</v>
      </c>
    </row>
    <row r="39730" spans="1:2" x14ac:dyDescent="0.25">
      <c r="A39730">
        <v>-0.14923400000000001</v>
      </c>
      <c r="B39730">
        <v>0.44876300000000002</v>
      </c>
    </row>
    <row r="39731" spans="1:2" x14ac:dyDescent="0.25">
      <c r="A39731">
        <v>-0.149204</v>
      </c>
      <c r="B39731">
        <v>0.45583000000000001</v>
      </c>
    </row>
    <row r="39732" spans="1:2" x14ac:dyDescent="0.25">
      <c r="A39732">
        <v>-0.149174</v>
      </c>
      <c r="B39732">
        <v>0.45583000000000001</v>
      </c>
    </row>
    <row r="39733" spans="1:2" x14ac:dyDescent="0.25">
      <c r="A39733">
        <v>-0.149144</v>
      </c>
      <c r="B39733">
        <v>0.45583000000000001</v>
      </c>
    </row>
    <row r="39734" spans="1:2" x14ac:dyDescent="0.25">
      <c r="A39734">
        <v>-0.149113</v>
      </c>
      <c r="B39734">
        <v>0.45583000000000001</v>
      </c>
    </row>
    <row r="39735" spans="1:2" x14ac:dyDescent="0.25">
      <c r="A39735">
        <v>-0.14908299999999999</v>
      </c>
      <c r="B39735">
        <v>0.44876300000000002</v>
      </c>
    </row>
    <row r="39736" spans="1:2" x14ac:dyDescent="0.25">
      <c r="A39736">
        <v>-0.14905299999999999</v>
      </c>
      <c r="B39736">
        <v>0.45583000000000001</v>
      </c>
    </row>
    <row r="39737" spans="1:2" x14ac:dyDescent="0.25">
      <c r="A39737">
        <v>-0.14902299999999999</v>
      </c>
      <c r="B39737">
        <v>0.45583000000000001</v>
      </c>
    </row>
    <row r="39738" spans="1:2" x14ac:dyDescent="0.25">
      <c r="A39738">
        <v>-0.14899200000000001</v>
      </c>
      <c r="B39738">
        <v>0.45583000000000001</v>
      </c>
    </row>
    <row r="39739" spans="1:2" x14ac:dyDescent="0.25">
      <c r="A39739">
        <v>-0.14896200000000001</v>
      </c>
      <c r="B39739">
        <v>0.44876300000000002</v>
      </c>
    </row>
    <row r="39740" spans="1:2" x14ac:dyDescent="0.25">
      <c r="A39740">
        <v>-0.14893200000000001</v>
      </c>
      <c r="B39740">
        <v>0.44876300000000002</v>
      </c>
    </row>
    <row r="39741" spans="1:2" x14ac:dyDescent="0.25">
      <c r="A39741">
        <v>-0.14890200000000001</v>
      </c>
      <c r="B39741">
        <v>0.45583000000000001</v>
      </c>
    </row>
    <row r="39742" spans="1:2" x14ac:dyDescent="0.25">
      <c r="A39742">
        <v>-0.148872</v>
      </c>
      <c r="B39742">
        <v>0.45583000000000001</v>
      </c>
    </row>
    <row r="39743" spans="1:2" x14ac:dyDescent="0.25">
      <c r="A39743">
        <v>-0.148841</v>
      </c>
      <c r="B39743">
        <v>0.45583000000000001</v>
      </c>
    </row>
    <row r="39744" spans="1:2" x14ac:dyDescent="0.25">
      <c r="A39744">
        <v>-0.148811</v>
      </c>
      <c r="B39744">
        <v>0.44876300000000002</v>
      </c>
    </row>
    <row r="39745" spans="1:2" x14ac:dyDescent="0.25">
      <c r="A39745">
        <v>-0.148781</v>
      </c>
      <c r="B39745">
        <v>0.45583000000000001</v>
      </c>
    </row>
    <row r="39746" spans="1:2" x14ac:dyDescent="0.25">
      <c r="A39746">
        <v>-0.14875099999999999</v>
      </c>
      <c r="B39746">
        <v>0.45583000000000001</v>
      </c>
    </row>
    <row r="39747" spans="1:2" x14ac:dyDescent="0.25">
      <c r="A39747">
        <v>-0.14871999999999999</v>
      </c>
      <c r="B39747">
        <v>0.45583000000000001</v>
      </c>
    </row>
    <row r="39748" spans="1:2" x14ac:dyDescent="0.25">
      <c r="A39748">
        <v>-0.14868999999999999</v>
      </c>
      <c r="B39748">
        <v>0.45583000000000001</v>
      </c>
    </row>
    <row r="39749" spans="1:2" x14ac:dyDescent="0.25">
      <c r="A39749">
        <v>-0.14865999999999999</v>
      </c>
      <c r="B39749">
        <v>0.45583000000000001</v>
      </c>
    </row>
    <row r="39750" spans="1:2" x14ac:dyDescent="0.25">
      <c r="A39750">
        <v>-0.14863000000000001</v>
      </c>
      <c r="B39750">
        <v>0.45583000000000001</v>
      </c>
    </row>
    <row r="39751" spans="1:2" x14ac:dyDescent="0.25">
      <c r="A39751">
        <v>-0.14859900000000001</v>
      </c>
      <c r="B39751">
        <v>0.45583000000000001</v>
      </c>
    </row>
    <row r="39752" spans="1:2" x14ac:dyDescent="0.25">
      <c r="A39752">
        <v>-0.14856900000000001</v>
      </c>
      <c r="B39752">
        <v>0.45583000000000001</v>
      </c>
    </row>
    <row r="39753" spans="1:2" x14ac:dyDescent="0.25">
      <c r="A39753">
        <v>-0.148539</v>
      </c>
      <c r="B39753">
        <v>0.45583000000000001</v>
      </c>
    </row>
    <row r="39754" spans="1:2" x14ac:dyDescent="0.25">
      <c r="A39754">
        <v>-0.148509</v>
      </c>
      <c r="B39754">
        <v>0.44876300000000002</v>
      </c>
    </row>
    <row r="39755" spans="1:2" x14ac:dyDescent="0.25">
      <c r="A39755">
        <v>-0.148478</v>
      </c>
      <c r="B39755">
        <v>0.45583000000000001</v>
      </c>
    </row>
    <row r="39756" spans="1:2" x14ac:dyDescent="0.25">
      <c r="A39756">
        <v>-0.148448</v>
      </c>
      <c r="B39756">
        <v>0.45583000000000001</v>
      </c>
    </row>
    <row r="39757" spans="1:2" x14ac:dyDescent="0.25">
      <c r="A39757">
        <v>-0.14841799999999999</v>
      </c>
      <c r="B39757">
        <v>0.46289799999999998</v>
      </c>
    </row>
    <row r="39758" spans="1:2" x14ac:dyDescent="0.25">
      <c r="A39758">
        <v>-0.14838799999999999</v>
      </c>
      <c r="B39758">
        <v>0.45583000000000001</v>
      </c>
    </row>
    <row r="39759" spans="1:2" x14ac:dyDescent="0.25">
      <c r="A39759">
        <v>-0.14835699999999999</v>
      </c>
      <c r="B39759">
        <v>0.45583000000000001</v>
      </c>
    </row>
    <row r="39760" spans="1:2" x14ac:dyDescent="0.25">
      <c r="A39760">
        <v>-0.14832699999999999</v>
      </c>
      <c r="B39760">
        <v>0.45583000000000001</v>
      </c>
    </row>
    <row r="39761" spans="1:2" x14ac:dyDescent="0.25">
      <c r="A39761">
        <v>-0.14829700000000001</v>
      </c>
      <c r="B39761">
        <v>0.45583000000000001</v>
      </c>
    </row>
    <row r="39762" spans="1:2" x14ac:dyDescent="0.25">
      <c r="A39762">
        <v>-0.14826700000000001</v>
      </c>
      <c r="B39762">
        <v>0.45583000000000001</v>
      </c>
    </row>
    <row r="39763" spans="1:2" x14ac:dyDescent="0.25">
      <c r="A39763">
        <v>-0.14823600000000001</v>
      </c>
      <c r="B39763">
        <v>0.45583000000000001</v>
      </c>
    </row>
    <row r="39764" spans="1:2" x14ac:dyDescent="0.25">
      <c r="A39764">
        <v>-0.148206</v>
      </c>
      <c r="B39764">
        <v>0.45583000000000001</v>
      </c>
    </row>
    <row r="39765" spans="1:2" x14ac:dyDescent="0.25">
      <c r="A39765">
        <v>-0.148176</v>
      </c>
      <c r="B39765">
        <v>0.45583000000000001</v>
      </c>
    </row>
    <row r="39766" spans="1:2" x14ac:dyDescent="0.25">
      <c r="A39766">
        <v>-0.148146</v>
      </c>
      <c r="B39766">
        <v>0.45583000000000001</v>
      </c>
    </row>
    <row r="39767" spans="1:2" x14ac:dyDescent="0.25">
      <c r="A39767">
        <v>-0.148116</v>
      </c>
      <c r="B39767">
        <v>0.46289799999999998</v>
      </c>
    </row>
    <row r="39768" spans="1:2" x14ac:dyDescent="0.25">
      <c r="A39768">
        <v>-0.14808499999999999</v>
      </c>
      <c r="B39768">
        <v>0.45583000000000001</v>
      </c>
    </row>
    <row r="39769" spans="1:2" x14ac:dyDescent="0.25">
      <c r="A39769">
        <v>-0.14805499999999999</v>
      </c>
      <c r="B39769">
        <v>0.45583000000000001</v>
      </c>
    </row>
    <row r="39770" spans="1:2" x14ac:dyDescent="0.25">
      <c r="A39770">
        <v>-0.14802499999999999</v>
      </c>
      <c r="B39770">
        <v>0.45583000000000001</v>
      </c>
    </row>
    <row r="39771" spans="1:2" x14ac:dyDescent="0.25">
      <c r="A39771">
        <v>-0.14799499999999999</v>
      </c>
      <c r="B39771">
        <v>0.46289799999999998</v>
      </c>
    </row>
    <row r="39772" spans="1:2" x14ac:dyDescent="0.25">
      <c r="A39772">
        <v>-0.14796400000000001</v>
      </c>
      <c r="B39772">
        <v>0.45583000000000001</v>
      </c>
    </row>
    <row r="39773" spans="1:2" x14ac:dyDescent="0.25">
      <c r="A39773">
        <v>-0.14793400000000001</v>
      </c>
      <c r="B39773">
        <v>0.46289799999999998</v>
      </c>
    </row>
    <row r="39774" spans="1:2" x14ac:dyDescent="0.25">
      <c r="A39774">
        <v>-0.14790400000000001</v>
      </c>
      <c r="B39774">
        <v>0.45583000000000001</v>
      </c>
    </row>
    <row r="39775" spans="1:2" x14ac:dyDescent="0.25">
      <c r="A39775">
        <v>-0.14787400000000001</v>
      </c>
      <c r="B39775">
        <v>0.46289799999999998</v>
      </c>
    </row>
    <row r="39776" spans="1:2" x14ac:dyDescent="0.25">
      <c r="A39776">
        <v>-0.147843</v>
      </c>
      <c r="B39776">
        <v>0.45583000000000001</v>
      </c>
    </row>
    <row r="39777" spans="1:2" x14ac:dyDescent="0.25">
      <c r="A39777">
        <v>-0.147813</v>
      </c>
      <c r="B39777">
        <v>0.45583000000000001</v>
      </c>
    </row>
    <row r="39778" spans="1:2" x14ac:dyDescent="0.25">
      <c r="A39778">
        <v>-0.147783</v>
      </c>
      <c r="B39778">
        <v>0.45583000000000001</v>
      </c>
    </row>
    <row r="39779" spans="1:2" x14ac:dyDescent="0.25">
      <c r="A39779">
        <v>-0.147753</v>
      </c>
      <c r="B39779">
        <v>0.46289799999999998</v>
      </c>
    </row>
    <row r="39780" spans="1:2" x14ac:dyDescent="0.25">
      <c r="A39780">
        <v>-0.14772199999999999</v>
      </c>
      <c r="B39780">
        <v>0.45583000000000001</v>
      </c>
    </row>
    <row r="39781" spans="1:2" x14ac:dyDescent="0.25">
      <c r="A39781">
        <v>-0.14769199999999999</v>
      </c>
      <c r="B39781">
        <v>0.46289799999999998</v>
      </c>
    </row>
    <row r="39782" spans="1:2" x14ac:dyDescent="0.25">
      <c r="A39782">
        <v>-0.14766199999999999</v>
      </c>
      <c r="B39782">
        <v>0.46289799999999998</v>
      </c>
    </row>
    <row r="39783" spans="1:2" x14ac:dyDescent="0.25">
      <c r="A39783">
        <v>-0.14763200000000001</v>
      </c>
      <c r="B39783">
        <v>0.46289799999999998</v>
      </c>
    </row>
    <row r="39784" spans="1:2" x14ac:dyDescent="0.25">
      <c r="A39784">
        <v>-0.14760100000000001</v>
      </c>
      <c r="B39784">
        <v>0.45583000000000001</v>
      </c>
    </row>
    <row r="39785" spans="1:2" x14ac:dyDescent="0.25">
      <c r="A39785">
        <v>-0.14757100000000001</v>
      </c>
      <c r="B39785">
        <v>0.46289799999999998</v>
      </c>
    </row>
    <row r="39786" spans="1:2" x14ac:dyDescent="0.25">
      <c r="A39786">
        <v>-0.14754100000000001</v>
      </c>
      <c r="B39786">
        <v>0.45583000000000001</v>
      </c>
    </row>
    <row r="39787" spans="1:2" x14ac:dyDescent="0.25">
      <c r="A39787">
        <v>-0.147511</v>
      </c>
      <c r="B39787">
        <v>0.46289799999999998</v>
      </c>
    </row>
    <row r="39788" spans="1:2" x14ac:dyDescent="0.25">
      <c r="A39788">
        <v>-0.14748</v>
      </c>
      <c r="B39788">
        <v>0.45583000000000001</v>
      </c>
    </row>
    <row r="39789" spans="1:2" x14ac:dyDescent="0.25">
      <c r="A39789">
        <v>-0.14745</v>
      </c>
      <c r="B39789">
        <v>0.46289799999999998</v>
      </c>
    </row>
    <row r="39790" spans="1:2" x14ac:dyDescent="0.25">
      <c r="A39790">
        <v>-0.14742</v>
      </c>
      <c r="B39790">
        <v>0.46289799999999998</v>
      </c>
    </row>
    <row r="39791" spans="1:2" x14ac:dyDescent="0.25">
      <c r="A39791">
        <v>-0.14738999999999999</v>
      </c>
      <c r="B39791">
        <v>0.46289799999999998</v>
      </c>
    </row>
    <row r="39792" spans="1:2" x14ac:dyDescent="0.25">
      <c r="A39792">
        <v>-0.14735999999999999</v>
      </c>
      <c r="B39792">
        <v>0.45583000000000001</v>
      </c>
    </row>
    <row r="39793" spans="1:2" x14ac:dyDescent="0.25">
      <c r="A39793">
        <v>-0.14732899999999999</v>
      </c>
      <c r="B39793">
        <v>0.46289799999999998</v>
      </c>
    </row>
    <row r="39794" spans="1:2" x14ac:dyDescent="0.25">
      <c r="A39794">
        <v>-0.14729900000000001</v>
      </c>
      <c r="B39794">
        <v>0.46289799999999998</v>
      </c>
    </row>
    <row r="39795" spans="1:2" x14ac:dyDescent="0.25">
      <c r="A39795">
        <v>-0.14726900000000001</v>
      </c>
      <c r="B39795">
        <v>0.46289799999999998</v>
      </c>
    </row>
    <row r="39796" spans="1:2" x14ac:dyDescent="0.25">
      <c r="A39796">
        <v>-0.14723900000000001</v>
      </c>
      <c r="B39796">
        <v>0.45583000000000001</v>
      </c>
    </row>
    <row r="39797" spans="1:2" x14ac:dyDescent="0.25">
      <c r="A39797">
        <v>-0.14720800000000001</v>
      </c>
      <c r="B39797">
        <v>0.46289799999999998</v>
      </c>
    </row>
    <row r="39798" spans="1:2" x14ac:dyDescent="0.25">
      <c r="A39798">
        <v>-0.147178</v>
      </c>
      <c r="B39798">
        <v>0.46289799999999998</v>
      </c>
    </row>
    <row r="39799" spans="1:2" x14ac:dyDescent="0.25">
      <c r="A39799">
        <v>-0.147148</v>
      </c>
      <c r="B39799">
        <v>0.46289799999999998</v>
      </c>
    </row>
    <row r="39800" spans="1:2" x14ac:dyDescent="0.25">
      <c r="A39800">
        <v>-0.147118</v>
      </c>
      <c r="B39800">
        <v>0.46289799999999998</v>
      </c>
    </row>
    <row r="39801" spans="1:2" x14ac:dyDescent="0.25">
      <c r="A39801">
        <v>-0.147087</v>
      </c>
      <c r="B39801">
        <v>0.46289799999999998</v>
      </c>
    </row>
    <row r="39802" spans="1:2" x14ac:dyDescent="0.25">
      <c r="A39802">
        <v>-0.14705699999999999</v>
      </c>
      <c r="B39802">
        <v>0.46289799999999998</v>
      </c>
    </row>
    <row r="39803" spans="1:2" x14ac:dyDescent="0.25">
      <c r="A39803">
        <v>-0.14702699999999999</v>
      </c>
      <c r="B39803">
        <v>0.46289799999999998</v>
      </c>
    </row>
    <row r="39804" spans="1:2" x14ac:dyDescent="0.25">
      <c r="A39804">
        <v>-0.14699699999999999</v>
      </c>
      <c r="B39804">
        <v>0.45583000000000001</v>
      </c>
    </row>
    <row r="39805" spans="1:2" x14ac:dyDescent="0.25">
      <c r="A39805">
        <v>-0.14696600000000001</v>
      </c>
      <c r="B39805">
        <v>0.46289799999999998</v>
      </c>
    </row>
    <row r="39806" spans="1:2" x14ac:dyDescent="0.25">
      <c r="A39806">
        <v>-0.14693600000000001</v>
      </c>
      <c r="B39806">
        <v>0.46289799999999998</v>
      </c>
    </row>
    <row r="39807" spans="1:2" x14ac:dyDescent="0.25">
      <c r="A39807">
        <v>-0.14690600000000001</v>
      </c>
      <c r="B39807">
        <v>0.46289799999999998</v>
      </c>
    </row>
    <row r="39808" spans="1:2" x14ac:dyDescent="0.25">
      <c r="A39808">
        <v>-0.14687600000000001</v>
      </c>
      <c r="B39808">
        <v>0.46289799999999998</v>
      </c>
    </row>
    <row r="39809" spans="1:2" x14ac:dyDescent="0.25">
      <c r="A39809">
        <v>-0.146845</v>
      </c>
      <c r="B39809">
        <v>0.46289799999999998</v>
      </c>
    </row>
    <row r="39810" spans="1:2" x14ac:dyDescent="0.25">
      <c r="A39810">
        <v>-0.146815</v>
      </c>
      <c r="B39810">
        <v>0.46289799999999998</v>
      </c>
    </row>
    <row r="39811" spans="1:2" x14ac:dyDescent="0.25">
      <c r="A39811">
        <v>-0.146785</v>
      </c>
      <c r="B39811">
        <v>0.46289799999999998</v>
      </c>
    </row>
    <row r="39812" spans="1:2" x14ac:dyDescent="0.25">
      <c r="A39812">
        <v>-0.146755</v>
      </c>
      <c r="B39812">
        <v>0.46289799999999998</v>
      </c>
    </row>
    <row r="39813" spans="1:2" x14ac:dyDescent="0.25">
      <c r="A39813">
        <v>-0.14672399999999999</v>
      </c>
      <c r="B39813">
        <v>0.46996500000000002</v>
      </c>
    </row>
    <row r="39814" spans="1:2" x14ac:dyDescent="0.25">
      <c r="A39814">
        <v>-0.14669399999999999</v>
      </c>
      <c r="B39814">
        <v>0.46289799999999998</v>
      </c>
    </row>
    <row r="39815" spans="1:2" x14ac:dyDescent="0.25">
      <c r="A39815">
        <v>-0.14666399999999999</v>
      </c>
      <c r="B39815">
        <v>0.46996500000000002</v>
      </c>
    </row>
    <row r="39816" spans="1:2" x14ac:dyDescent="0.25">
      <c r="A39816">
        <v>-0.14663399999999999</v>
      </c>
      <c r="B39816">
        <v>0.46289799999999998</v>
      </c>
    </row>
    <row r="39817" spans="1:2" x14ac:dyDescent="0.25">
      <c r="A39817">
        <v>-0.14660400000000001</v>
      </c>
      <c r="B39817">
        <v>0.46996500000000002</v>
      </c>
    </row>
    <row r="39818" spans="1:2" x14ac:dyDescent="0.25">
      <c r="A39818">
        <v>-0.14657300000000001</v>
      </c>
      <c r="B39818">
        <v>0.46289799999999998</v>
      </c>
    </row>
    <row r="39819" spans="1:2" x14ac:dyDescent="0.25">
      <c r="A39819">
        <v>-0.14654300000000001</v>
      </c>
      <c r="B39819">
        <v>0.46996500000000002</v>
      </c>
    </row>
    <row r="39820" spans="1:2" x14ac:dyDescent="0.25">
      <c r="A39820">
        <v>-0.146513</v>
      </c>
      <c r="B39820">
        <v>0.46289799999999998</v>
      </c>
    </row>
    <row r="39821" spans="1:2" x14ac:dyDescent="0.25">
      <c r="A39821">
        <v>-0.146483</v>
      </c>
      <c r="B39821">
        <v>0.46996500000000002</v>
      </c>
    </row>
    <row r="39822" spans="1:2" x14ac:dyDescent="0.25">
      <c r="A39822">
        <v>-0.146452</v>
      </c>
      <c r="B39822">
        <v>0.46996500000000002</v>
      </c>
    </row>
    <row r="39823" spans="1:2" x14ac:dyDescent="0.25">
      <c r="A39823">
        <v>-0.146422</v>
      </c>
      <c r="B39823">
        <v>0.46289799999999998</v>
      </c>
    </row>
    <row r="39824" spans="1:2" x14ac:dyDescent="0.25">
      <c r="A39824">
        <v>-0.14639199999999999</v>
      </c>
      <c r="B39824">
        <v>0.46289799999999998</v>
      </c>
    </row>
    <row r="39825" spans="1:2" x14ac:dyDescent="0.25">
      <c r="A39825">
        <v>-0.14636199999999999</v>
      </c>
      <c r="B39825">
        <v>0.46996500000000002</v>
      </c>
    </row>
    <row r="39826" spans="1:2" x14ac:dyDescent="0.25">
      <c r="A39826">
        <v>-0.14633099999999999</v>
      </c>
      <c r="B39826">
        <v>0.46289799999999998</v>
      </c>
    </row>
    <row r="39827" spans="1:2" x14ac:dyDescent="0.25">
      <c r="A39827">
        <v>-0.14630099999999999</v>
      </c>
      <c r="B39827">
        <v>0.46996500000000002</v>
      </c>
    </row>
    <row r="39828" spans="1:2" x14ac:dyDescent="0.25">
      <c r="A39828">
        <v>-0.14627100000000001</v>
      </c>
      <c r="B39828">
        <v>0.46289799999999998</v>
      </c>
    </row>
    <row r="39829" spans="1:2" x14ac:dyDescent="0.25">
      <c r="A39829">
        <v>-0.14624100000000001</v>
      </c>
      <c r="B39829">
        <v>0.46996500000000002</v>
      </c>
    </row>
    <row r="39830" spans="1:2" x14ac:dyDescent="0.25">
      <c r="A39830">
        <v>-0.14621000000000001</v>
      </c>
      <c r="B39830">
        <v>0.46289799999999998</v>
      </c>
    </row>
    <row r="39831" spans="1:2" x14ac:dyDescent="0.25">
      <c r="A39831">
        <v>-0.14618</v>
      </c>
      <c r="B39831">
        <v>0.46996500000000002</v>
      </c>
    </row>
    <row r="39832" spans="1:2" x14ac:dyDescent="0.25">
      <c r="A39832">
        <v>-0.14615</v>
      </c>
      <c r="B39832">
        <v>0.46289799999999998</v>
      </c>
    </row>
    <row r="39833" spans="1:2" x14ac:dyDescent="0.25">
      <c r="A39833">
        <v>-0.14612</v>
      </c>
      <c r="B39833">
        <v>0.46996500000000002</v>
      </c>
    </row>
    <row r="39834" spans="1:2" x14ac:dyDescent="0.25">
      <c r="A39834">
        <v>-0.146089</v>
      </c>
      <c r="B39834">
        <v>0.46289799999999998</v>
      </c>
    </row>
    <row r="39835" spans="1:2" x14ac:dyDescent="0.25">
      <c r="A39835">
        <v>-0.14605899999999999</v>
      </c>
      <c r="B39835">
        <v>0.46289799999999998</v>
      </c>
    </row>
    <row r="39836" spans="1:2" x14ac:dyDescent="0.25">
      <c r="A39836">
        <v>-0.14602899999999999</v>
      </c>
      <c r="B39836">
        <v>0.46289799999999998</v>
      </c>
    </row>
    <row r="39837" spans="1:2" x14ac:dyDescent="0.25">
      <c r="A39837">
        <v>-0.14599899999999999</v>
      </c>
      <c r="B39837">
        <v>0.46996500000000002</v>
      </c>
    </row>
    <row r="39838" spans="1:2" x14ac:dyDescent="0.25">
      <c r="A39838">
        <v>-0.14596799999999999</v>
      </c>
      <c r="B39838">
        <v>0.46996500000000002</v>
      </c>
    </row>
    <row r="39839" spans="1:2" x14ac:dyDescent="0.25">
      <c r="A39839">
        <v>-0.14593800000000001</v>
      </c>
      <c r="B39839">
        <v>0.46996500000000002</v>
      </c>
    </row>
    <row r="39840" spans="1:2" x14ac:dyDescent="0.25">
      <c r="A39840">
        <v>-0.14590800000000001</v>
      </c>
      <c r="B39840">
        <v>0.46996500000000002</v>
      </c>
    </row>
    <row r="39841" spans="1:2" x14ac:dyDescent="0.25">
      <c r="A39841">
        <v>-0.14587800000000001</v>
      </c>
      <c r="B39841">
        <v>0.46996500000000002</v>
      </c>
    </row>
    <row r="39842" spans="1:2" x14ac:dyDescent="0.25">
      <c r="A39842">
        <v>-0.14584800000000001</v>
      </c>
      <c r="B39842">
        <v>0.46996500000000002</v>
      </c>
    </row>
    <row r="39843" spans="1:2" x14ac:dyDescent="0.25">
      <c r="A39843">
        <v>-0.145817</v>
      </c>
      <c r="B39843">
        <v>0.46996500000000002</v>
      </c>
    </row>
    <row r="39844" spans="1:2" x14ac:dyDescent="0.25">
      <c r="A39844">
        <v>-0.145787</v>
      </c>
      <c r="B39844">
        <v>0.46996500000000002</v>
      </c>
    </row>
    <row r="39845" spans="1:2" x14ac:dyDescent="0.25">
      <c r="A39845">
        <v>-0.145757</v>
      </c>
      <c r="B39845">
        <v>0.46996500000000002</v>
      </c>
    </row>
    <row r="39846" spans="1:2" x14ac:dyDescent="0.25">
      <c r="A39846">
        <v>-0.145727</v>
      </c>
      <c r="B39846">
        <v>0.46996500000000002</v>
      </c>
    </row>
    <row r="39847" spans="1:2" x14ac:dyDescent="0.25">
      <c r="A39847">
        <v>-0.14569599999999999</v>
      </c>
      <c r="B39847">
        <v>0.46996500000000002</v>
      </c>
    </row>
    <row r="39848" spans="1:2" x14ac:dyDescent="0.25">
      <c r="A39848">
        <v>-0.14566599999999999</v>
      </c>
      <c r="B39848">
        <v>0.46996500000000002</v>
      </c>
    </row>
    <row r="39849" spans="1:2" x14ac:dyDescent="0.25">
      <c r="A39849">
        <v>-0.14563599999999999</v>
      </c>
      <c r="B39849">
        <v>0.46996500000000002</v>
      </c>
    </row>
    <row r="39850" spans="1:2" x14ac:dyDescent="0.25">
      <c r="A39850">
        <v>-0.14560600000000001</v>
      </c>
      <c r="B39850">
        <v>0.46996500000000002</v>
      </c>
    </row>
    <row r="39851" spans="1:2" x14ac:dyDescent="0.25">
      <c r="A39851">
        <v>-0.14557500000000001</v>
      </c>
      <c r="B39851">
        <v>0.47703200000000001</v>
      </c>
    </row>
    <row r="39852" spans="1:2" x14ac:dyDescent="0.25">
      <c r="A39852">
        <v>-0.14554500000000001</v>
      </c>
      <c r="B39852">
        <v>0.46996500000000002</v>
      </c>
    </row>
    <row r="39853" spans="1:2" x14ac:dyDescent="0.25">
      <c r="A39853">
        <v>-0.14551500000000001</v>
      </c>
      <c r="B39853">
        <v>0.46996500000000002</v>
      </c>
    </row>
    <row r="39854" spans="1:2" x14ac:dyDescent="0.25">
      <c r="A39854">
        <v>-0.145485</v>
      </c>
      <c r="B39854">
        <v>0.46996500000000002</v>
      </c>
    </row>
    <row r="39855" spans="1:2" x14ac:dyDescent="0.25">
      <c r="A39855">
        <v>-0.145454</v>
      </c>
      <c r="B39855">
        <v>0.46996500000000002</v>
      </c>
    </row>
    <row r="39856" spans="1:2" x14ac:dyDescent="0.25">
      <c r="A39856">
        <v>-0.145424</v>
      </c>
      <c r="B39856">
        <v>0.46996500000000002</v>
      </c>
    </row>
    <row r="39857" spans="1:2" x14ac:dyDescent="0.25">
      <c r="A39857">
        <v>-0.145394</v>
      </c>
      <c r="B39857">
        <v>0.46996500000000002</v>
      </c>
    </row>
    <row r="39858" spans="1:2" x14ac:dyDescent="0.25">
      <c r="A39858">
        <v>-0.14536399999999999</v>
      </c>
      <c r="B39858">
        <v>0.46996500000000002</v>
      </c>
    </row>
    <row r="39859" spans="1:2" x14ac:dyDescent="0.25">
      <c r="A39859">
        <v>-0.14533299999999999</v>
      </c>
      <c r="B39859">
        <v>0.46996500000000002</v>
      </c>
    </row>
    <row r="39860" spans="1:2" x14ac:dyDescent="0.25">
      <c r="A39860">
        <v>-0.14530299999999999</v>
      </c>
      <c r="B39860">
        <v>0.46996500000000002</v>
      </c>
    </row>
    <row r="39861" spans="1:2" x14ac:dyDescent="0.25">
      <c r="A39861">
        <v>-0.14527300000000001</v>
      </c>
      <c r="B39861">
        <v>0.47703200000000001</v>
      </c>
    </row>
    <row r="39862" spans="1:2" x14ac:dyDescent="0.25">
      <c r="A39862">
        <v>-0.14524300000000001</v>
      </c>
      <c r="B39862">
        <v>0.46996500000000002</v>
      </c>
    </row>
    <row r="39863" spans="1:2" x14ac:dyDescent="0.25">
      <c r="A39863">
        <v>-0.14521200000000001</v>
      </c>
      <c r="B39863">
        <v>0.47703200000000001</v>
      </c>
    </row>
    <row r="39864" spans="1:2" x14ac:dyDescent="0.25">
      <c r="A39864">
        <v>-0.14518200000000001</v>
      </c>
      <c r="B39864">
        <v>0.46996500000000002</v>
      </c>
    </row>
    <row r="39865" spans="1:2" x14ac:dyDescent="0.25">
      <c r="A39865">
        <v>-0.145152</v>
      </c>
      <c r="B39865">
        <v>0.47703200000000001</v>
      </c>
    </row>
    <row r="39866" spans="1:2" x14ac:dyDescent="0.25">
      <c r="A39866">
        <v>-0.145122</v>
      </c>
      <c r="B39866">
        <v>0.46996500000000002</v>
      </c>
    </row>
    <row r="39867" spans="1:2" x14ac:dyDescent="0.25">
      <c r="A39867">
        <v>-0.145092</v>
      </c>
      <c r="B39867">
        <v>0.46996500000000002</v>
      </c>
    </row>
    <row r="39868" spans="1:2" x14ac:dyDescent="0.25">
      <c r="A39868">
        <v>-0.145061</v>
      </c>
      <c r="B39868">
        <v>0.46996500000000002</v>
      </c>
    </row>
    <row r="39869" spans="1:2" x14ac:dyDescent="0.25">
      <c r="A39869">
        <v>-0.14503099999999999</v>
      </c>
      <c r="B39869">
        <v>0.47703200000000001</v>
      </c>
    </row>
    <row r="39870" spans="1:2" x14ac:dyDescent="0.25">
      <c r="A39870">
        <v>-0.14500099999999999</v>
      </c>
      <c r="B39870">
        <v>0.46996500000000002</v>
      </c>
    </row>
    <row r="39871" spans="1:2" x14ac:dyDescent="0.25">
      <c r="A39871">
        <v>-0.14497099999999999</v>
      </c>
      <c r="B39871">
        <v>0.46996500000000002</v>
      </c>
    </row>
    <row r="39872" spans="1:2" x14ac:dyDescent="0.25">
      <c r="A39872">
        <v>-0.14494000000000001</v>
      </c>
      <c r="B39872">
        <v>0.46996500000000002</v>
      </c>
    </row>
    <row r="39873" spans="1:2" x14ac:dyDescent="0.25">
      <c r="A39873">
        <v>-0.14491000000000001</v>
      </c>
      <c r="B39873">
        <v>0.47703200000000001</v>
      </c>
    </row>
    <row r="39874" spans="1:2" x14ac:dyDescent="0.25">
      <c r="A39874">
        <v>-0.14488000000000001</v>
      </c>
      <c r="B39874">
        <v>0.46996500000000002</v>
      </c>
    </row>
    <row r="39875" spans="1:2" x14ac:dyDescent="0.25">
      <c r="A39875">
        <v>-0.14485000000000001</v>
      </c>
      <c r="B39875">
        <v>0.46996500000000002</v>
      </c>
    </row>
    <row r="39876" spans="1:2" x14ac:dyDescent="0.25">
      <c r="A39876">
        <v>-0.144819</v>
      </c>
      <c r="B39876">
        <v>0.47703200000000001</v>
      </c>
    </row>
    <row r="39877" spans="1:2" x14ac:dyDescent="0.25">
      <c r="A39877">
        <v>-0.144789</v>
      </c>
      <c r="B39877">
        <v>0.47703200000000001</v>
      </c>
    </row>
    <row r="39878" spans="1:2" x14ac:dyDescent="0.25">
      <c r="A39878">
        <v>-0.144759</v>
      </c>
      <c r="B39878">
        <v>0.46996500000000002</v>
      </c>
    </row>
    <row r="39879" spans="1:2" x14ac:dyDescent="0.25">
      <c r="A39879">
        <v>-0.144729</v>
      </c>
      <c r="B39879">
        <v>0.47703200000000001</v>
      </c>
    </row>
    <row r="39880" spans="1:2" x14ac:dyDescent="0.25">
      <c r="A39880">
        <v>-0.14469799999999999</v>
      </c>
      <c r="B39880">
        <v>0.46996500000000002</v>
      </c>
    </row>
    <row r="39881" spans="1:2" x14ac:dyDescent="0.25">
      <c r="A39881">
        <v>-0.14466799999999999</v>
      </c>
      <c r="B39881">
        <v>0.47703200000000001</v>
      </c>
    </row>
    <row r="39882" spans="1:2" x14ac:dyDescent="0.25">
      <c r="A39882">
        <v>-0.14463799999999999</v>
      </c>
      <c r="B39882">
        <v>0.46996500000000002</v>
      </c>
    </row>
    <row r="39883" spans="1:2" x14ac:dyDescent="0.25">
      <c r="A39883">
        <v>-0.14460799999999999</v>
      </c>
      <c r="B39883">
        <v>0.47703200000000001</v>
      </c>
    </row>
    <row r="39884" spans="1:2" x14ac:dyDescent="0.25">
      <c r="A39884">
        <v>-0.14457700000000001</v>
      </c>
      <c r="B39884">
        <v>0.46996500000000002</v>
      </c>
    </row>
    <row r="39885" spans="1:2" x14ac:dyDescent="0.25">
      <c r="A39885">
        <v>-0.14454700000000001</v>
      </c>
      <c r="B39885">
        <v>0.47703200000000001</v>
      </c>
    </row>
    <row r="39886" spans="1:2" x14ac:dyDescent="0.25">
      <c r="A39886">
        <v>-0.14451700000000001</v>
      </c>
      <c r="B39886">
        <v>0.46996500000000002</v>
      </c>
    </row>
    <row r="39887" spans="1:2" x14ac:dyDescent="0.25">
      <c r="A39887">
        <v>-0.144487</v>
      </c>
      <c r="B39887">
        <v>0.47703200000000001</v>
      </c>
    </row>
    <row r="39888" spans="1:2" x14ac:dyDescent="0.25">
      <c r="A39888">
        <v>-0.144456</v>
      </c>
      <c r="B39888">
        <v>0.46996500000000002</v>
      </c>
    </row>
    <row r="39889" spans="1:2" x14ac:dyDescent="0.25">
      <c r="A39889">
        <v>-0.144426</v>
      </c>
      <c r="B39889">
        <v>0.47703200000000001</v>
      </c>
    </row>
    <row r="39890" spans="1:2" x14ac:dyDescent="0.25">
      <c r="A39890">
        <v>-0.144396</v>
      </c>
      <c r="B39890">
        <v>0.47703200000000001</v>
      </c>
    </row>
    <row r="39891" spans="1:2" x14ac:dyDescent="0.25">
      <c r="A39891">
        <v>-0.14436599999999999</v>
      </c>
      <c r="B39891">
        <v>0.47703200000000001</v>
      </c>
    </row>
    <row r="39892" spans="1:2" x14ac:dyDescent="0.25">
      <c r="A39892">
        <v>-0.14433599999999999</v>
      </c>
      <c r="B39892">
        <v>0.47703200000000001</v>
      </c>
    </row>
    <row r="39893" spans="1:2" x14ac:dyDescent="0.25">
      <c r="A39893">
        <v>-0.14430499999999999</v>
      </c>
      <c r="B39893">
        <v>0.47703200000000001</v>
      </c>
    </row>
    <row r="39894" spans="1:2" x14ac:dyDescent="0.25">
      <c r="A39894">
        <v>-0.14427499999999999</v>
      </c>
      <c r="B39894">
        <v>0.47703200000000001</v>
      </c>
    </row>
    <row r="39895" spans="1:2" x14ac:dyDescent="0.25">
      <c r="A39895">
        <v>-0.14424500000000001</v>
      </c>
      <c r="B39895">
        <v>0.47703200000000001</v>
      </c>
    </row>
    <row r="39896" spans="1:2" x14ac:dyDescent="0.25">
      <c r="A39896">
        <v>-0.14421500000000001</v>
      </c>
      <c r="B39896">
        <v>0.46996500000000002</v>
      </c>
    </row>
    <row r="39897" spans="1:2" x14ac:dyDescent="0.25">
      <c r="A39897">
        <v>-0.14418400000000001</v>
      </c>
      <c r="B39897">
        <v>0.47703200000000001</v>
      </c>
    </row>
    <row r="39898" spans="1:2" x14ac:dyDescent="0.25">
      <c r="A39898">
        <v>-0.144154</v>
      </c>
      <c r="B39898">
        <v>0.46996500000000002</v>
      </c>
    </row>
    <row r="39899" spans="1:2" x14ac:dyDescent="0.25">
      <c r="A39899">
        <v>-0.144124</v>
      </c>
      <c r="B39899">
        <v>0.47703200000000001</v>
      </c>
    </row>
    <row r="39900" spans="1:2" x14ac:dyDescent="0.25">
      <c r="A39900">
        <v>-0.144094</v>
      </c>
      <c r="B39900">
        <v>0.47703200000000001</v>
      </c>
    </row>
    <row r="39901" spans="1:2" x14ac:dyDescent="0.25">
      <c r="A39901">
        <v>-0.144063</v>
      </c>
      <c r="B39901">
        <v>0.47703200000000001</v>
      </c>
    </row>
    <row r="39902" spans="1:2" x14ac:dyDescent="0.25">
      <c r="A39902">
        <v>-0.14403299999999999</v>
      </c>
      <c r="B39902">
        <v>0.47703200000000001</v>
      </c>
    </row>
    <row r="39903" spans="1:2" x14ac:dyDescent="0.25">
      <c r="A39903">
        <v>-0.14400299999999999</v>
      </c>
      <c r="B39903">
        <v>0.47703200000000001</v>
      </c>
    </row>
    <row r="39904" spans="1:2" x14ac:dyDescent="0.25">
      <c r="A39904">
        <v>-0.14397299999999999</v>
      </c>
      <c r="B39904">
        <v>0.47703200000000001</v>
      </c>
    </row>
    <row r="39905" spans="1:2" x14ac:dyDescent="0.25">
      <c r="A39905">
        <v>-0.14394199999999999</v>
      </c>
      <c r="B39905">
        <v>0.47703200000000001</v>
      </c>
    </row>
    <row r="39906" spans="1:2" x14ac:dyDescent="0.25">
      <c r="A39906">
        <v>-0.14391200000000001</v>
      </c>
      <c r="B39906">
        <v>0.47703200000000001</v>
      </c>
    </row>
    <row r="39907" spans="1:2" x14ac:dyDescent="0.25">
      <c r="A39907">
        <v>-0.14388200000000001</v>
      </c>
      <c r="B39907">
        <v>0.47703200000000001</v>
      </c>
    </row>
    <row r="39908" spans="1:2" x14ac:dyDescent="0.25">
      <c r="A39908">
        <v>-0.14385200000000001</v>
      </c>
      <c r="B39908">
        <v>0.47703200000000001</v>
      </c>
    </row>
    <row r="39909" spans="1:2" x14ac:dyDescent="0.25">
      <c r="A39909">
        <v>-0.143821</v>
      </c>
      <c r="B39909">
        <v>0.47703200000000001</v>
      </c>
    </row>
    <row r="39910" spans="1:2" x14ac:dyDescent="0.25">
      <c r="A39910">
        <v>-0.143791</v>
      </c>
      <c r="B39910">
        <v>0.47703200000000001</v>
      </c>
    </row>
    <row r="39911" spans="1:2" x14ac:dyDescent="0.25">
      <c r="A39911">
        <v>-0.143761</v>
      </c>
      <c r="B39911">
        <v>0.47703200000000001</v>
      </c>
    </row>
    <row r="39912" spans="1:2" x14ac:dyDescent="0.25">
      <c r="A39912">
        <v>-0.143731</v>
      </c>
      <c r="B39912">
        <v>0.47703200000000001</v>
      </c>
    </row>
    <row r="39913" spans="1:2" x14ac:dyDescent="0.25">
      <c r="A39913">
        <v>-0.14369999999999999</v>
      </c>
      <c r="B39913">
        <v>0.484099</v>
      </c>
    </row>
    <row r="39914" spans="1:2" x14ac:dyDescent="0.25">
      <c r="A39914">
        <v>-0.14366999999999999</v>
      </c>
      <c r="B39914">
        <v>0.47703200000000001</v>
      </c>
    </row>
    <row r="39915" spans="1:2" x14ac:dyDescent="0.25">
      <c r="A39915">
        <v>-0.14363999999999999</v>
      </c>
      <c r="B39915">
        <v>0.484099</v>
      </c>
    </row>
    <row r="39916" spans="1:2" x14ac:dyDescent="0.25">
      <c r="A39916">
        <v>-0.14360999999999999</v>
      </c>
      <c r="B39916">
        <v>0.47703200000000001</v>
      </c>
    </row>
    <row r="39917" spans="1:2" x14ac:dyDescent="0.25">
      <c r="A39917">
        <v>-0.14358000000000001</v>
      </c>
      <c r="B39917">
        <v>0.47703200000000001</v>
      </c>
    </row>
    <row r="39918" spans="1:2" x14ac:dyDescent="0.25">
      <c r="A39918">
        <v>-0.14354900000000001</v>
      </c>
      <c r="B39918">
        <v>0.47703200000000001</v>
      </c>
    </row>
    <row r="39919" spans="1:2" x14ac:dyDescent="0.25">
      <c r="A39919">
        <v>-0.14351900000000001</v>
      </c>
      <c r="B39919">
        <v>0.47703200000000001</v>
      </c>
    </row>
    <row r="39920" spans="1:2" x14ac:dyDescent="0.25">
      <c r="A39920">
        <v>-0.14348900000000001</v>
      </c>
      <c r="B39920">
        <v>0.47703200000000001</v>
      </c>
    </row>
    <row r="39921" spans="1:2" x14ac:dyDescent="0.25">
      <c r="A39921">
        <v>-0.143459</v>
      </c>
      <c r="B39921">
        <v>0.47703200000000001</v>
      </c>
    </row>
    <row r="39922" spans="1:2" x14ac:dyDescent="0.25">
      <c r="A39922">
        <v>-0.143428</v>
      </c>
      <c r="B39922">
        <v>0.47703200000000001</v>
      </c>
    </row>
    <row r="39923" spans="1:2" x14ac:dyDescent="0.25">
      <c r="A39923">
        <v>-0.143398</v>
      </c>
      <c r="B39923">
        <v>0.484099</v>
      </c>
    </row>
    <row r="39924" spans="1:2" x14ac:dyDescent="0.25">
      <c r="A39924">
        <v>-0.143368</v>
      </c>
      <c r="B39924">
        <v>0.47703200000000001</v>
      </c>
    </row>
    <row r="39925" spans="1:2" x14ac:dyDescent="0.25">
      <c r="A39925">
        <v>-0.14333799999999999</v>
      </c>
      <c r="B39925">
        <v>0.484099</v>
      </c>
    </row>
    <row r="39926" spans="1:2" x14ac:dyDescent="0.25">
      <c r="A39926">
        <v>-0.14330699999999999</v>
      </c>
      <c r="B39926">
        <v>0.47703200000000001</v>
      </c>
    </row>
    <row r="39927" spans="1:2" x14ac:dyDescent="0.25">
      <c r="A39927">
        <v>-0.14327699999999999</v>
      </c>
      <c r="B39927">
        <v>0.484099</v>
      </c>
    </row>
    <row r="39928" spans="1:2" x14ac:dyDescent="0.25">
      <c r="A39928">
        <v>-0.14324700000000001</v>
      </c>
      <c r="B39928">
        <v>0.47703200000000001</v>
      </c>
    </row>
    <row r="39929" spans="1:2" x14ac:dyDescent="0.25">
      <c r="A39929">
        <v>-0.14321700000000001</v>
      </c>
      <c r="B39929">
        <v>0.484099</v>
      </c>
    </row>
    <row r="39930" spans="1:2" x14ac:dyDescent="0.25">
      <c r="A39930">
        <v>-0.14318600000000001</v>
      </c>
      <c r="B39930">
        <v>0.47703200000000001</v>
      </c>
    </row>
    <row r="39931" spans="1:2" x14ac:dyDescent="0.25">
      <c r="A39931">
        <v>-0.14315600000000001</v>
      </c>
      <c r="B39931">
        <v>0.484099</v>
      </c>
    </row>
    <row r="39932" spans="1:2" x14ac:dyDescent="0.25">
      <c r="A39932">
        <v>-0.143126</v>
      </c>
      <c r="B39932">
        <v>0.484099</v>
      </c>
    </row>
    <row r="39933" spans="1:2" x14ac:dyDescent="0.25">
      <c r="A39933">
        <v>-0.143096</v>
      </c>
      <c r="B39933">
        <v>0.47703200000000001</v>
      </c>
    </row>
    <row r="39934" spans="1:2" x14ac:dyDescent="0.25">
      <c r="A39934">
        <v>-0.143065</v>
      </c>
      <c r="B39934">
        <v>0.47703200000000001</v>
      </c>
    </row>
    <row r="39935" spans="1:2" x14ac:dyDescent="0.25">
      <c r="A39935">
        <v>-0.143035</v>
      </c>
      <c r="B39935">
        <v>0.484099</v>
      </c>
    </row>
    <row r="39936" spans="1:2" x14ac:dyDescent="0.25">
      <c r="A39936">
        <v>-0.14300499999999999</v>
      </c>
      <c r="B39936">
        <v>0.47703200000000001</v>
      </c>
    </row>
    <row r="39937" spans="1:2" x14ac:dyDescent="0.25">
      <c r="A39937">
        <v>-0.14297499999999999</v>
      </c>
      <c r="B39937">
        <v>0.47703200000000001</v>
      </c>
    </row>
    <row r="39938" spans="1:2" x14ac:dyDescent="0.25">
      <c r="A39938">
        <v>-0.14294399999999999</v>
      </c>
      <c r="B39938">
        <v>0.484099</v>
      </c>
    </row>
    <row r="39939" spans="1:2" x14ac:dyDescent="0.25">
      <c r="A39939">
        <v>-0.14291400000000001</v>
      </c>
      <c r="B39939">
        <v>0.484099</v>
      </c>
    </row>
    <row r="39940" spans="1:2" x14ac:dyDescent="0.25">
      <c r="A39940">
        <v>-0.14288400000000001</v>
      </c>
      <c r="B39940">
        <v>0.484099</v>
      </c>
    </row>
    <row r="39941" spans="1:2" x14ac:dyDescent="0.25">
      <c r="A39941">
        <v>-0.14285400000000001</v>
      </c>
      <c r="B39941">
        <v>0.484099</v>
      </c>
    </row>
    <row r="39942" spans="1:2" x14ac:dyDescent="0.25">
      <c r="A39942">
        <v>-0.14282400000000001</v>
      </c>
      <c r="B39942">
        <v>0.47703200000000001</v>
      </c>
    </row>
    <row r="39943" spans="1:2" x14ac:dyDescent="0.25">
      <c r="A39943">
        <v>-0.142793</v>
      </c>
      <c r="B39943">
        <v>0.484099</v>
      </c>
    </row>
    <row r="39944" spans="1:2" x14ac:dyDescent="0.25">
      <c r="A39944">
        <v>-0.142763</v>
      </c>
      <c r="B39944">
        <v>0.47703200000000001</v>
      </c>
    </row>
    <row r="39945" spans="1:2" x14ac:dyDescent="0.25">
      <c r="A39945">
        <v>-0.142733</v>
      </c>
      <c r="B39945">
        <v>0.484099</v>
      </c>
    </row>
    <row r="39946" spans="1:2" x14ac:dyDescent="0.25">
      <c r="A39946">
        <v>-0.142703</v>
      </c>
      <c r="B39946">
        <v>0.484099</v>
      </c>
    </row>
    <row r="39947" spans="1:2" x14ac:dyDescent="0.25">
      <c r="A39947">
        <v>-0.14267199999999999</v>
      </c>
      <c r="B39947">
        <v>0.484099</v>
      </c>
    </row>
    <row r="39948" spans="1:2" x14ac:dyDescent="0.25">
      <c r="A39948">
        <v>-0.14264199999999999</v>
      </c>
      <c r="B39948">
        <v>0.484099</v>
      </c>
    </row>
    <row r="39949" spans="1:2" x14ac:dyDescent="0.25">
      <c r="A39949">
        <v>-0.14261199999999999</v>
      </c>
      <c r="B39949">
        <v>0.484099</v>
      </c>
    </row>
    <row r="39950" spans="1:2" x14ac:dyDescent="0.25">
      <c r="A39950">
        <v>-0.14258199999999999</v>
      </c>
      <c r="B39950">
        <v>0.484099</v>
      </c>
    </row>
    <row r="39951" spans="1:2" x14ac:dyDescent="0.25">
      <c r="A39951">
        <v>-0.14255100000000001</v>
      </c>
      <c r="B39951">
        <v>0.484099</v>
      </c>
    </row>
    <row r="39952" spans="1:2" x14ac:dyDescent="0.25">
      <c r="A39952">
        <v>-0.14252100000000001</v>
      </c>
      <c r="B39952">
        <v>0.484099</v>
      </c>
    </row>
    <row r="39953" spans="1:2" x14ac:dyDescent="0.25">
      <c r="A39953">
        <v>-0.14249100000000001</v>
      </c>
      <c r="B39953">
        <v>0.484099</v>
      </c>
    </row>
    <row r="39954" spans="1:2" x14ac:dyDescent="0.25">
      <c r="A39954">
        <v>-0.142461</v>
      </c>
      <c r="B39954">
        <v>0.484099</v>
      </c>
    </row>
    <row r="39955" spans="1:2" x14ac:dyDescent="0.25">
      <c r="A39955">
        <v>-0.14243</v>
      </c>
      <c r="B39955">
        <v>0.484099</v>
      </c>
    </row>
    <row r="39956" spans="1:2" x14ac:dyDescent="0.25">
      <c r="A39956">
        <v>-0.1424</v>
      </c>
      <c r="B39956">
        <v>0.484099</v>
      </c>
    </row>
    <row r="39957" spans="1:2" x14ac:dyDescent="0.25">
      <c r="A39957">
        <v>-0.14237</v>
      </c>
      <c r="B39957">
        <v>0.484099</v>
      </c>
    </row>
    <row r="39958" spans="1:2" x14ac:dyDescent="0.25">
      <c r="A39958">
        <v>-0.14233999999999999</v>
      </c>
      <c r="B39958">
        <v>0.484099</v>
      </c>
    </row>
    <row r="39959" spans="1:2" x14ac:dyDescent="0.25">
      <c r="A39959">
        <v>-0.14230899999999999</v>
      </c>
      <c r="B39959">
        <v>0.484099</v>
      </c>
    </row>
    <row r="39960" spans="1:2" x14ac:dyDescent="0.25">
      <c r="A39960">
        <v>-0.14227899999999999</v>
      </c>
      <c r="B39960">
        <v>0.484099</v>
      </c>
    </row>
    <row r="39961" spans="1:2" x14ac:dyDescent="0.25">
      <c r="A39961">
        <v>-0.14224899999999999</v>
      </c>
      <c r="B39961">
        <v>0.484099</v>
      </c>
    </row>
    <row r="39962" spans="1:2" x14ac:dyDescent="0.25">
      <c r="A39962">
        <v>-0.14221900000000001</v>
      </c>
      <c r="B39962">
        <v>0.484099</v>
      </c>
    </row>
    <row r="39963" spans="1:2" x14ac:dyDescent="0.25">
      <c r="A39963">
        <v>-0.14218800000000001</v>
      </c>
      <c r="B39963">
        <v>0.484099</v>
      </c>
    </row>
    <row r="39964" spans="1:2" x14ac:dyDescent="0.25">
      <c r="A39964">
        <v>-0.14215800000000001</v>
      </c>
      <c r="B39964">
        <v>0.484099</v>
      </c>
    </row>
    <row r="39965" spans="1:2" x14ac:dyDescent="0.25">
      <c r="A39965">
        <v>-0.142128</v>
      </c>
      <c r="B39965">
        <v>0.49116599999999999</v>
      </c>
    </row>
    <row r="39966" spans="1:2" x14ac:dyDescent="0.25">
      <c r="A39966">
        <v>-0.142098</v>
      </c>
      <c r="B39966">
        <v>0.484099</v>
      </c>
    </row>
    <row r="39967" spans="1:2" x14ac:dyDescent="0.25">
      <c r="A39967">
        <v>-0.142068</v>
      </c>
      <c r="B39967">
        <v>0.484099</v>
      </c>
    </row>
    <row r="39968" spans="1:2" x14ac:dyDescent="0.25">
      <c r="A39968">
        <v>-0.142037</v>
      </c>
      <c r="B39968">
        <v>0.484099</v>
      </c>
    </row>
    <row r="39969" spans="1:2" x14ac:dyDescent="0.25">
      <c r="A39969">
        <v>-0.14200699999999999</v>
      </c>
      <c r="B39969">
        <v>0.484099</v>
      </c>
    </row>
    <row r="39970" spans="1:2" x14ac:dyDescent="0.25">
      <c r="A39970">
        <v>-0.14197699999999999</v>
      </c>
      <c r="B39970">
        <v>0.484099</v>
      </c>
    </row>
    <row r="39971" spans="1:2" x14ac:dyDescent="0.25">
      <c r="A39971">
        <v>-0.14194699999999999</v>
      </c>
      <c r="B39971">
        <v>0.484099</v>
      </c>
    </row>
    <row r="39972" spans="1:2" x14ac:dyDescent="0.25">
      <c r="A39972">
        <v>-0.14191599999999999</v>
      </c>
      <c r="B39972">
        <v>0.484099</v>
      </c>
    </row>
    <row r="39973" spans="1:2" x14ac:dyDescent="0.25">
      <c r="A39973">
        <v>-0.14188600000000001</v>
      </c>
      <c r="B39973">
        <v>0.49116599999999999</v>
      </c>
    </row>
    <row r="39974" spans="1:2" x14ac:dyDescent="0.25">
      <c r="A39974">
        <v>-0.14185600000000001</v>
      </c>
      <c r="B39974">
        <v>0.484099</v>
      </c>
    </row>
    <row r="39975" spans="1:2" x14ac:dyDescent="0.25">
      <c r="A39975">
        <v>-0.14182600000000001</v>
      </c>
      <c r="B39975">
        <v>0.49116599999999999</v>
      </c>
    </row>
    <row r="39976" spans="1:2" x14ac:dyDescent="0.25">
      <c r="A39976">
        <v>-0.141795</v>
      </c>
      <c r="B39976">
        <v>0.484099</v>
      </c>
    </row>
    <row r="39977" spans="1:2" x14ac:dyDescent="0.25">
      <c r="A39977">
        <v>-0.141765</v>
      </c>
      <c r="B39977">
        <v>0.49116599999999999</v>
      </c>
    </row>
    <row r="39978" spans="1:2" x14ac:dyDescent="0.25">
      <c r="A39978">
        <v>-0.141735</v>
      </c>
      <c r="B39978">
        <v>0.484099</v>
      </c>
    </row>
    <row r="39979" spans="1:2" x14ac:dyDescent="0.25">
      <c r="A39979">
        <v>-0.141705</v>
      </c>
      <c r="B39979">
        <v>0.484099</v>
      </c>
    </row>
    <row r="39980" spans="1:2" x14ac:dyDescent="0.25">
      <c r="A39980">
        <v>-0.14167399999999999</v>
      </c>
      <c r="B39980">
        <v>0.484099</v>
      </c>
    </row>
    <row r="39981" spans="1:2" x14ac:dyDescent="0.25">
      <c r="A39981">
        <v>-0.14164399999999999</v>
      </c>
      <c r="B39981">
        <v>0.49116599999999999</v>
      </c>
    </row>
    <row r="39982" spans="1:2" x14ac:dyDescent="0.25">
      <c r="A39982">
        <v>-0.14161399999999999</v>
      </c>
      <c r="B39982">
        <v>0.484099</v>
      </c>
    </row>
    <row r="39983" spans="1:2" x14ac:dyDescent="0.25">
      <c r="A39983">
        <v>-0.14158399999999999</v>
      </c>
      <c r="B39983">
        <v>0.49116599999999999</v>
      </c>
    </row>
    <row r="39984" spans="1:2" x14ac:dyDescent="0.25">
      <c r="A39984">
        <v>-0.14155300000000001</v>
      </c>
      <c r="B39984">
        <v>0.484099</v>
      </c>
    </row>
    <row r="39985" spans="1:2" x14ac:dyDescent="0.25">
      <c r="A39985">
        <v>-0.14152300000000001</v>
      </c>
      <c r="B39985">
        <v>0.49116599999999999</v>
      </c>
    </row>
    <row r="39986" spans="1:2" x14ac:dyDescent="0.25">
      <c r="A39986">
        <v>-0.14149300000000001</v>
      </c>
      <c r="B39986">
        <v>0.484099</v>
      </c>
    </row>
    <row r="39987" spans="1:2" x14ac:dyDescent="0.25">
      <c r="A39987">
        <v>-0.14146300000000001</v>
      </c>
      <c r="B39987">
        <v>0.49116599999999999</v>
      </c>
    </row>
    <row r="39988" spans="1:2" x14ac:dyDescent="0.25">
      <c r="A39988">
        <v>-0.141432</v>
      </c>
      <c r="B39988">
        <v>0.484099</v>
      </c>
    </row>
    <row r="39989" spans="1:2" x14ac:dyDescent="0.25">
      <c r="A39989">
        <v>-0.141402</v>
      </c>
      <c r="B39989">
        <v>0.49116599999999999</v>
      </c>
    </row>
    <row r="39990" spans="1:2" x14ac:dyDescent="0.25">
      <c r="A39990">
        <v>-0.141372</v>
      </c>
      <c r="B39990">
        <v>0.49116599999999999</v>
      </c>
    </row>
    <row r="39991" spans="1:2" x14ac:dyDescent="0.25">
      <c r="A39991">
        <v>-0.141342</v>
      </c>
      <c r="B39991">
        <v>0.49116599999999999</v>
      </c>
    </row>
    <row r="39992" spans="1:2" x14ac:dyDescent="0.25">
      <c r="A39992">
        <v>-0.14131199999999999</v>
      </c>
      <c r="B39992">
        <v>0.49116599999999999</v>
      </c>
    </row>
    <row r="39993" spans="1:2" x14ac:dyDescent="0.25">
      <c r="A39993">
        <v>-0.14128099999999999</v>
      </c>
      <c r="B39993">
        <v>0.49116599999999999</v>
      </c>
    </row>
    <row r="39994" spans="1:2" x14ac:dyDescent="0.25">
      <c r="A39994">
        <v>-0.14125099999999999</v>
      </c>
      <c r="B39994">
        <v>0.484099</v>
      </c>
    </row>
    <row r="39995" spans="1:2" x14ac:dyDescent="0.25">
      <c r="A39995">
        <v>-0.14122100000000001</v>
      </c>
      <c r="B39995">
        <v>0.49116599999999999</v>
      </c>
    </row>
    <row r="39996" spans="1:2" x14ac:dyDescent="0.25">
      <c r="A39996">
        <v>-0.14119100000000001</v>
      </c>
      <c r="B39996">
        <v>0.49116599999999999</v>
      </c>
    </row>
    <row r="39997" spans="1:2" x14ac:dyDescent="0.25">
      <c r="A39997">
        <v>-0.14116000000000001</v>
      </c>
      <c r="B39997">
        <v>0.49116599999999999</v>
      </c>
    </row>
    <row r="39998" spans="1:2" x14ac:dyDescent="0.25">
      <c r="A39998">
        <v>-0.14113000000000001</v>
      </c>
      <c r="B39998">
        <v>0.49116599999999999</v>
      </c>
    </row>
    <row r="39999" spans="1:2" x14ac:dyDescent="0.25">
      <c r="A39999">
        <v>-0.1411</v>
      </c>
      <c r="B39999">
        <v>0.49116599999999999</v>
      </c>
    </row>
    <row r="40000" spans="1:2" x14ac:dyDescent="0.25">
      <c r="A40000">
        <v>-0.14107</v>
      </c>
      <c r="B40000">
        <v>0.49116599999999999</v>
      </c>
    </row>
    <row r="40001" spans="1:2" x14ac:dyDescent="0.25">
      <c r="A40001">
        <v>-0.141039</v>
      </c>
      <c r="B40001">
        <v>0.49116599999999999</v>
      </c>
    </row>
    <row r="40002" spans="1:2" x14ac:dyDescent="0.25">
      <c r="A40002">
        <v>-0.141009</v>
      </c>
      <c r="B40002">
        <v>0.484099</v>
      </c>
    </row>
    <row r="40003" spans="1:2" x14ac:dyDescent="0.25">
      <c r="A40003">
        <v>-0.14097899999999999</v>
      </c>
      <c r="B40003">
        <v>0.49116599999999999</v>
      </c>
    </row>
    <row r="40004" spans="1:2" x14ac:dyDescent="0.25">
      <c r="A40004">
        <v>-0.14094899999999999</v>
      </c>
      <c r="B40004">
        <v>0.49116599999999999</v>
      </c>
    </row>
    <row r="40005" spans="1:2" x14ac:dyDescent="0.25">
      <c r="A40005">
        <v>-0.14091799999999999</v>
      </c>
      <c r="B40005">
        <v>0.49116599999999999</v>
      </c>
    </row>
    <row r="40006" spans="1:2" x14ac:dyDescent="0.25">
      <c r="A40006">
        <v>-0.14088800000000001</v>
      </c>
      <c r="B40006">
        <v>0.49116599999999999</v>
      </c>
    </row>
    <row r="40007" spans="1:2" x14ac:dyDescent="0.25">
      <c r="A40007">
        <v>-0.14085800000000001</v>
      </c>
      <c r="B40007">
        <v>0.49116599999999999</v>
      </c>
    </row>
    <row r="40008" spans="1:2" x14ac:dyDescent="0.25">
      <c r="A40008">
        <v>-0.14082800000000001</v>
      </c>
      <c r="B40008">
        <v>0.49116599999999999</v>
      </c>
    </row>
    <row r="40009" spans="1:2" x14ac:dyDescent="0.25">
      <c r="A40009">
        <v>-0.14079700000000001</v>
      </c>
      <c r="B40009">
        <v>0.49116599999999999</v>
      </c>
    </row>
    <row r="40010" spans="1:2" x14ac:dyDescent="0.25">
      <c r="A40010">
        <v>-0.140767</v>
      </c>
      <c r="B40010">
        <v>0.49116599999999999</v>
      </c>
    </row>
    <row r="40011" spans="1:2" x14ac:dyDescent="0.25">
      <c r="A40011">
        <v>-0.140737</v>
      </c>
      <c r="B40011">
        <v>0.49116599999999999</v>
      </c>
    </row>
    <row r="40012" spans="1:2" x14ac:dyDescent="0.25">
      <c r="A40012">
        <v>-0.140707</v>
      </c>
      <c r="B40012">
        <v>0.49116599999999999</v>
      </c>
    </row>
    <row r="40013" spans="1:2" x14ac:dyDescent="0.25">
      <c r="A40013">
        <v>-0.140676</v>
      </c>
      <c r="B40013">
        <v>0.49116599999999999</v>
      </c>
    </row>
    <row r="40014" spans="1:2" x14ac:dyDescent="0.25">
      <c r="A40014">
        <v>-0.14064599999999999</v>
      </c>
      <c r="B40014">
        <v>0.49116599999999999</v>
      </c>
    </row>
    <row r="40015" spans="1:2" x14ac:dyDescent="0.25">
      <c r="A40015">
        <v>-0.14061599999999999</v>
      </c>
      <c r="B40015">
        <v>0.49116599999999999</v>
      </c>
    </row>
    <row r="40016" spans="1:2" x14ac:dyDescent="0.25">
      <c r="A40016">
        <v>-0.14058599999999999</v>
      </c>
      <c r="B40016">
        <v>0.49823299999999998</v>
      </c>
    </row>
    <row r="40017" spans="1:2" x14ac:dyDescent="0.25">
      <c r="A40017">
        <v>-0.14055599999999999</v>
      </c>
      <c r="B40017">
        <v>0.49116599999999999</v>
      </c>
    </row>
    <row r="40018" spans="1:2" x14ac:dyDescent="0.25">
      <c r="A40018">
        <v>-0.14052500000000001</v>
      </c>
      <c r="B40018">
        <v>0.49116599999999999</v>
      </c>
    </row>
    <row r="40019" spans="1:2" x14ac:dyDescent="0.25">
      <c r="A40019">
        <v>-0.14049500000000001</v>
      </c>
      <c r="B40019">
        <v>0.49116599999999999</v>
      </c>
    </row>
    <row r="40020" spans="1:2" x14ac:dyDescent="0.25">
      <c r="A40020">
        <v>-0.14046500000000001</v>
      </c>
      <c r="B40020">
        <v>0.49116599999999999</v>
      </c>
    </row>
    <row r="40021" spans="1:2" x14ac:dyDescent="0.25">
      <c r="A40021">
        <v>-0.140435</v>
      </c>
      <c r="B40021">
        <v>0.49116599999999999</v>
      </c>
    </row>
    <row r="40022" spans="1:2" x14ac:dyDescent="0.25">
      <c r="A40022">
        <v>-0.140404</v>
      </c>
      <c r="B40022">
        <v>0.49116599999999999</v>
      </c>
    </row>
    <row r="40023" spans="1:2" x14ac:dyDescent="0.25">
      <c r="A40023">
        <v>-0.140374</v>
      </c>
      <c r="B40023">
        <v>0.49116599999999999</v>
      </c>
    </row>
    <row r="40024" spans="1:2" x14ac:dyDescent="0.25">
      <c r="A40024">
        <v>-0.140344</v>
      </c>
      <c r="B40024">
        <v>0.49116599999999999</v>
      </c>
    </row>
    <row r="40025" spans="1:2" x14ac:dyDescent="0.25">
      <c r="A40025">
        <v>-0.14031399999999999</v>
      </c>
      <c r="B40025">
        <v>0.49116599999999999</v>
      </c>
    </row>
    <row r="40026" spans="1:2" x14ac:dyDescent="0.25">
      <c r="A40026">
        <v>-0.14028299999999999</v>
      </c>
      <c r="B40026">
        <v>0.49116599999999999</v>
      </c>
    </row>
    <row r="40027" spans="1:2" x14ac:dyDescent="0.25">
      <c r="A40027">
        <v>-0.14025299999999999</v>
      </c>
      <c r="B40027">
        <v>0.49116599999999999</v>
      </c>
    </row>
    <row r="40028" spans="1:2" x14ac:dyDescent="0.25">
      <c r="A40028">
        <v>-0.14022299999999999</v>
      </c>
      <c r="B40028">
        <v>0.49116599999999999</v>
      </c>
    </row>
    <row r="40029" spans="1:2" x14ac:dyDescent="0.25">
      <c r="A40029">
        <v>-0.14019300000000001</v>
      </c>
      <c r="B40029">
        <v>0.49116599999999999</v>
      </c>
    </row>
    <row r="40030" spans="1:2" x14ac:dyDescent="0.25">
      <c r="A40030">
        <v>-0.14016200000000001</v>
      </c>
      <c r="B40030">
        <v>0.49116599999999999</v>
      </c>
    </row>
    <row r="40031" spans="1:2" x14ac:dyDescent="0.25">
      <c r="A40031">
        <v>-0.14013200000000001</v>
      </c>
      <c r="B40031">
        <v>0.49116599999999999</v>
      </c>
    </row>
    <row r="40032" spans="1:2" x14ac:dyDescent="0.25">
      <c r="A40032">
        <v>-0.140102</v>
      </c>
      <c r="B40032">
        <v>0.49116599999999999</v>
      </c>
    </row>
    <row r="40033" spans="1:2" x14ac:dyDescent="0.25">
      <c r="A40033">
        <v>-0.140072</v>
      </c>
      <c r="B40033">
        <v>0.49116599999999999</v>
      </c>
    </row>
    <row r="40034" spans="1:2" x14ac:dyDescent="0.25">
      <c r="A40034">
        <v>-0.140041</v>
      </c>
      <c r="B40034">
        <v>0.49116599999999999</v>
      </c>
    </row>
    <row r="40035" spans="1:2" x14ac:dyDescent="0.25">
      <c r="A40035">
        <v>-0.140011</v>
      </c>
      <c r="B40035">
        <v>0.49823299999999998</v>
      </c>
    </row>
    <row r="40036" spans="1:2" x14ac:dyDescent="0.25">
      <c r="A40036">
        <v>-0.13998099999999999</v>
      </c>
      <c r="B40036">
        <v>0.49116599999999999</v>
      </c>
    </row>
    <row r="40037" spans="1:2" x14ac:dyDescent="0.25">
      <c r="A40037">
        <v>-0.13995099999999999</v>
      </c>
      <c r="B40037">
        <v>0.49823299999999998</v>
      </c>
    </row>
    <row r="40038" spans="1:2" x14ac:dyDescent="0.25">
      <c r="A40038">
        <v>-0.13991999999999999</v>
      </c>
      <c r="B40038">
        <v>0.49116599999999999</v>
      </c>
    </row>
    <row r="40039" spans="1:2" x14ac:dyDescent="0.25">
      <c r="A40039">
        <v>-0.13988999999999999</v>
      </c>
      <c r="B40039">
        <v>0.49116599999999999</v>
      </c>
    </row>
    <row r="40040" spans="1:2" x14ac:dyDescent="0.25">
      <c r="A40040">
        <v>-0.13986000000000001</v>
      </c>
      <c r="B40040">
        <v>0.49116599999999999</v>
      </c>
    </row>
    <row r="40041" spans="1:2" x14ac:dyDescent="0.25">
      <c r="A40041">
        <v>-0.13983000000000001</v>
      </c>
      <c r="B40041">
        <v>0.49116599999999999</v>
      </c>
    </row>
    <row r="40042" spans="1:2" x14ac:dyDescent="0.25">
      <c r="A40042">
        <v>-0.13980000000000001</v>
      </c>
      <c r="B40042">
        <v>0.49116599999999999</v>
      </c>
    </row>
    <row r="40043" spans="1:2" x14ac:dyDescent="0.25">
      <c r="A40043">
        <v>-0.139769</v>
      </c>
      <c r="B40043">
        <v>0.49116599999999999</v>
      </c>
    </row>
    <row r="40044" spans="1:2" x14ac:dyDescent="0.25">
      <c r="A40044">
        <v>-0.139739</v>
      </c>
      <c r="B40044">
        <v>0.49116599999999999</v>
      </c>
    </row>
    <row r="40045" spans="1:2" x14ac:dyDescent="0.25">
      <c r="A40045">
        <v>-0.139709</v>
      </c>
      <c r="B40045">
        <v>0.49823299999999998</v>
      </c>
    </row>
    <row r="40046" spans="1:2" x14ac:dyDescent="0.25">
      <c r="A40046">
        <v>-0.139679</v>
      </c>
      <c r="B40046">
        <v>0.49116599999999999</v>
      </c>
    </row>
    <row r="40047" spans="1:2" x14ac:dyDescent="0.25">
      <c r="A40047">
        <v>-0.13964799999999999</v>
      </c>
      <c r="B40047">
        <v>0.49823299999999998</v>
      </c>
    </row>
    <row r="40048" spans="1:2" x14ac:dyDescent="0.25">
      <c r="A40048">
        <v>-0.13961799999999999</v>
      </c>
      <c r="B40048">
        <v>0.49116599999999999</v>
      </c>
    </row>
    <row r="40049" spans="1:2" x14ac:dyDescent="0.25">
      <c r="A40049">
        <v>-0.13958799999999999</v>
      </c>
      <c r="B40049">
        <v>0.49823299999999998</v>
      </c>
    </row>
    <row r="40050" spans="1:2" x14ac:dyDescent="0.25">
      <c r="A40050">
        <v>-0.13955799999999999</v>
      </c>
      <c r="B40050">
        <v>0.49823299999999998</v>
      </c>
    </row>
    <row r="40051" spans="1:2" x14ac:dyDescent="0.25">
      <c r="A40051">
        <v>-0.13952700000000001</v>
      </c>
      <c r="B40051">
        <v>0.49823299999999998</v>
      </c>
    </row>
    <row r="40052" spans="1:2" x14ac:dyDescent="0.25">
      <c r="A40052">
        <v>-0.13949700000000001</v>
      </c>
      <c r="B40052">
        <v>0.49823299999999998</v>
      </c>
    </row>
    <row r="40053" spans="1:2" x14ac:dyDescent="0.25">
      <c r="A40053">
        <v>-0.13946700000000001</v>
      </c>
      <c r="B40053">
        <v>0.49823299999999998</v>
      </c>
    </row>
    <row r="40054" spans="1:2" x14ac:dyDescent="0.25">
      <c r="A40054">
        <v>-0.13943700000000001</v>
      </c>
      <c r="B40054">
        <v>0.49823299999999998</v>
      </c>
    </row>
    <row r="40055" spans="1:2" x14ac:dyDescent="0.25">
      <c r="A40055">
        <v>-0.139406</v>
      </c>
      <c r="B40055">
        <v>0.49823299999999998</v>
      </c>
    </row>
    <row r="40056" spans="1:2" x14ac:dyDescent="0.25">
      <c r="A40056">
        <v>-0.139376</v>
      </c>
      <c r="B40056">
        <v>0.49823299999999998</v>
      </c>
    </row>
    <row r="40057" spans="1:2" x14ac:dyDescent="0.25">
      <c r="A40057">
        <v>-0.139346</v>
      </c>
      <c r="B40057">
        <v>0.49823299999999998</v>
      </c>
    </row>
    <row r="40058" spans="1:2" x14ac:dyDescent="0.25">
      <c r="A40058">
        <v>-0.139316</v>
      </c>
      <c r="B40058">
        <v>0.49823299999999998</v>
      </c>
    </row>
    <row r="40059" spans="1:2" x14ac:dyDescent="0.25">
      <c r="A40059">
        <v>-0.13928499999999999</v>
      </c>
      <c r="B40059">
        <v>0.49823299999999998</v>
      </c>
    </row>
    <row r="40060" spans="1:2" x14ac:dyDescent="0.25">
      <c r="A40060">
        <v>-0.13925499999999999</v>
      </c>
      <c r="B40060">
        <v>0.49823299999999998</v>
      </c>
    </row>
    <row r="40061" spans="1:2" x14ac:dyDescent="0.25">
      <c r="A40061">
        <v>-0.13922499999999999</v>
      </c>
      <c r="B40061">
        <v>0.49823299999999998</v>
      </c>
    </row>
    <row r="40062" spans="1:2" x14ac:dyDescent="0.25">
      <c r="A40062">
        <v>-0.13919500000000001</v>
      </c>
      <c r="B40062">
        <v>0.49823299999999998</v>
      </c>
    </row>
    <row r="40063" spans="1:2" x14ac:dyDescent="0.25">
      <c r="A40063">
        <v>-0.13916400000000001</v>
      </c>
      <c r="B40063">
        <v>0.49823299999999998</v>
      </c>
    </row>
    <row r="40064" spans="1:2" x14ac:dyDescent="0.25">
      <c r="A40064">
        <v>-0.13913400000000001</v>
      </c>
      <c r="B40064">
        <v>0.49823299999999998</v>
      </c>
    </row>
    <row r="40065" spans="1:2" x14ac:dyDescent="0.25">
      <c r="A40065">
        <v>-0.13910400000000001</v>
      </c>
      <c r="B40065">
        <v>0.49823299999999998</v>
      </c>
    </row>
    <row r="40066" spans="1:2" x14ac:dyDescent="0.25">
      <c r="A40066">
        <v>-0.139074</v>
      </c>
      <c r="B40066">
        <v>0.49823299999999998</v>
      </c>
    </row>
    <row r="40067" spans="1:2" x14ac:dyDescent="0.25">
      <c r="A40067">
        <v>-0.139044</v>
      </c>
      <c r="B40067">
        <v>0.49823299999999998</v>
      </c>
    </row>
    <row r="40068" spans="1:2" x14ac:dyDescent="0.25">
      <c r="A40068">
        <v>-0.139013</v>
      </c>
      <c r="B40068">
        <v>0.49823299999999998</v>
      </c>
    </row>
    <row r="40069" spans="1:2" x14ac:dyDescent="0.25">
      <c r="A40069">
        <v>-0.138983</v>
      </c>
      <c r="B40069">
        <v>0.49823299999999998</v>
      </c>
    </row>
    <row r="40070" spans="1:2" x14ac:dyDescent="0.25">
      <c r="A40070">
        <v>-0.13895299999999999</v>
      </c>
      <c r="B40070">
        <v>0.49823299999999998</v>
      </c>
    </row>
    <row r="40071" spans="1:2" x14ac:dyDescent="0.25">
      <c r="A40071">
        <v>-0.13892299999999999</v>
      </c>
      <c r="B40071">
        <v>0.50529999999999997</v>
      </c>
    </row>
    <row r="40072" spans="1:2" x14ac:dyDescent="0.25">
      <c r="A40072">
        <v>-0.13889199999999999</v>
      </c>
      <c r="B40072">
        <v>0.49823299999999998</v>
      </c>
    </row>
    <row r="40073" spans="1:2" x14ac:dyDescent="0.25">
      <c r="A40073">
        <v>-0.13886200000000001</v>
      </c>
      <c r="B40073">
        <v>0.49823299999999998</v>
      </c>
    </row>
    <row r="40074" spans="1:2" x14ac:dyDescent="0.25">
      <c r="A40074">
        <v>-0.13883200000000001</v>
      </c>
      <c r="B40074">
        <v>0.49823299999999998</v>
      </c>
    </row>
    <row r="40075" spans="1:2" x14ac:dyDescent="0.25">
      <c r="A40075">
        <v>-0.13880200000000001</v>
      </c>
      <c r="B40075">
        <v>0.49823299999999998</v>
      </c>
    </row>
    <row r="40076" spans="1:2" x14ac:dyDescent="0.25">
      <c r="A40076">
        <v>-0.13877100000000001</v>
      </c>
      <c r="B40076">
        <v>0.49823299999999998</v>
      </c>
    </row>
    <row r="40077" spans="1:2" x14ac:dyDescent="0.25">
      <c r="A40077">
        <v>-0.138741</v>
      </c>
      <c r="B40077">
        <v>0.49823299999999998</v>
      </c>
    </row>
    <row r="40078" spans="1:2" x14ac:dyDescent="0.25">
      <c r="A40078">
        <v>-0.138711</v>
      </c>
      <c r="B40078">
        <v>0.49823299999999998</v>
      </c>
    </row>
    <row r="40079" spans="1:2" x14ac:dyDescent="0.25">
      <c r="A40079">
        <v>-0.138681</v>
      </c>
      <c r="B40079">
        <v>0.49823299999999998</v>
      </c>
    </row>
    <row r="40080" spans="1:2" x14ac:dyDescent="0.25">
      <c r="A40080">
        <v>-0.13865</v>
      </c>
      <c r="B40080">
        <v>0.50529999999999997</v>
      </c>
    </row>
    <row r="40081" spans="1:2" x14ac:dyDescent="0.25">
      <c r="A40081">
        <v>-0.13861999999999999</v>
      </c>
      <c r="B40081">
        <v>0.49823299999999998</v>
      </c>
    </row>
    <row r="40082" spans="1:2" x14ac:dyDescent="0.25">
      <c r="A40082">
        <v>-0.13858999999999999</v>
      </c>
      <c r="B40082">
        <v>0.49823299999999998</v>
      </c>
    </row>
    <row r="40083" spans="1:2" x14ac:dyDescent="0.25">
      <c r="A40083">
        <v>-0.13855999999999999</v>
      </c>
      <c r="B40083">
        <v>0.50529999999999997</v>
      </c>
    </row>
    <row r="40084" spans="1:2" x14ac:dyDescent="0.25">
      <c r="A40084">
        <v>-0.13852900000000001</v>
      </c>
      <c r="B40084">
        <v>0.49823299999999998</v>
      </c>
    </row>
    <row r="40085" spans="1:2" x14ac:dyDescent="0.25">
      <c r="A40085">
        <v>-0.13849900000000001</v>
      </c>
      <c r="B40085">
        <v>0.49823299999999998</v>
      </c>
    </row>
    <row r="40086" spans="1:2" x14ac:dyDescent="0.25">
      <c r="A40086">
        <v>-0.13846900000000001</v>
      </c>
      <c r="B40086">
        <v>0.49823299999999998</v>
      </c>
    </row>
    <row r="40087" spans="1:2" x14ac:dyDescent="0.25">
      <c r="A40087">
        <v>-0.13843900000000001</v>
      </c>
      <c r="B40087">
        <v>0.50529999999999997</v>
      </c>
    </row>
    <row r="40088" spans="1:2" x14ac:dyDescent="0.25">
      <c r="A40088">
        <v>-0.138408</v>
      </c>
      <c r="B40088">
        <v>0.49823299999999998</v>
      </c>
    </row>
    <row r="40089" spans="1:2" x14ac:dyDescent="0.25">
      <c r="A40089">
        <v>-0.138378</v>
      </c>
      <c r="B40089">
        <v>0.49823299999999998</v>
      </c>
    </row>
    <row r="40090" spans="1:2" x14ac:dyDescent="0.25">
      <c r="A40090">
        <v>-0.138348</v>
      </c>
      <c r="B40090">
        <v>0.49823299999999998</v>
      </c>
    </row>
    <row r="40091" spans="1:2" x14ac:dyDescent="0.25">
      <c r="A40091">
        <v>-0.138318</v>
      </c>
      <c r="B40091">
        <v>0.49823299999999998</v>
      </c>
    </row>
    <row r="40092" spans="1:2" x14ac:dyDescent="0.25">
      <c r="A40092">
        <v>-0.13828799999999999</v>
      </c>
      <c r="B40092">
        <v>0.49823299999999998</v>
      </c>
    </row>
    <row r="40093" spans="1:2" x14ac:dyDescent="0.25">
      <c r="A40093">
        <v>-0.13825699999999999</v>
      </c>
      <c r="B40093">
        <v>0.49823299999999998</v>
      </c>
    </row>
    <row r="40094" spans="1:2" x14ac:dyDescent="0.25">
      <c r="A40094">
        <v>-0.13822699999999999</v>
      </c>
      <c r="B40094">
        <v>0.49823299999999998</v>
      </c>
    </row>
    <row r="40095" spans="1:2" x14ac:dyDescent="0.25">
      <c r="A40095">
        <v>-0.13819699999999999</v>
      </c>
      <c r="B40095">
        <v>0.49823299999999998</v>
      </c>
    </row>
    <row r="40096" spans="1:2" x14ac:dyDescent="0.25">
      <c r="A40096">
        <v>-0.13816700000000001</v>
      </c>
      <c r="B40096">
        <v>0.49823299999999998</v>
      </c>
    </row>
    <row r="40097" spans="1:2" x14ac:dyDescent="0.25">
      <c r="A40097">
        <v>-0.13813600000000001</v>
      </c>
      <c r="B40097">
        <v>0.49823299999999998</v>
      </c>
    </row>
    <row r="40098" spans="1:2" x14ac:dyDescent="0.25">
      <c r="A40098">
        <v>-0.13810600000000001</v>
      </c>
      <c r="B40098">
        <v>0.49823299999999998</v>
      </c>
    </row>
    <row r="40099" spans="1:2" x14ac:dyDescent="0.25">
      <c r="A40099">
        <v>-0.138076</v>
      </c>
      <c r="B40099">
        <v>0.50529999999999997</v>
      </c>
    </row>
    <row r="40100" spans="1:2" x14ac:dyDescent="0.25">
      <c r="A40100">
        <v>-0.138046</v>
      </c>
      <c r="B40100">
        <v>0.50529999999999997</v>
      </c>
    </row>
    <row r="40101" spans="1:2" x14ac:dyDescent="0.25">
      <c r="A40101">
        <v>-0.138015</v>
      </c>
      <c r="B40101">
        <v>0.50529999999999997</v>
      </c>
    </row>
    <row r="40102" spans="1:2" x14ac:dyDescent="0.25">
      <c r="A40102">
        <v>-0.137985</v>
      </c>
      <c r="B40102">
        <v>0.50529999999999997</v>
      </c>
    </row>
    <row r="40103" spans="1:2" x14ac:dyDescent="0.25">
      <c r="A40103">
        <v>-0.13795499999999999</v>
      </c>
      <c r="B40103">
        <v>0.50529999999999997</v>
      </c>
    </row>
    <row r="40104" spans="1:2" x14ac:dyDescent="0.25">
      <c r="A40104">
        <v>-0.13792499999999999</v>
      </c>
      <c r="B40104">
        <v>0.50529999999999997</v>
      </c>
    </row>
    <row r="40105" spans="1:2" x14ac:dyDescent="0.25">
      <c r="A40105">
        <v>-0.13789399999999999</v>
      </c>
      <c r="B40105">
        <v>0.50529999999999997</v>
      </c>
    </row>
    <row r="40106" spans="1:2" x14ac:dyDescent="0.25">
      <c r="A40106">
        <v>-0.13786399999999999</v>
      </c>
      <c r="B40106">
        <v>0.50529999999999997</v>
      </c>
    </row>
    <row r="40107" spans="1:2" x14ac:dyDescent="0.25">
      <c r="A40107">
        <v>-0.13783400000000001</v>
      </c>
      <c r="B40107">
        <v>0.50529999999999997</v>
      </c>
    </row>
    <row r="40108" spans="1:2" x14ac:dyDescent="0.25">
      <c r="A40108">
        <v>-0.13780400000000001</v>
      </c>
      <c r="B40108">
        <v>0.50529999999999997</v>
      </c>
    </row>
    <row r="40109" spans="1:2" x14ac:dyDescent="0.25">
      <c r="A40109">
        <v>-0.13777300000000001</v>
      </c>
      <c r="B40109">
        <v>0.50529999999999997</v>
      </c>
    </row>
    <row r="40110" spans="1:2" x14ac:dyDescent="0.25">
      <c r="A40110">
        <v>-0.137743</v>
      </c>
      <c r="B40110">
        <v>0.50529999999999997</v>
      </c>
    </row>
    <row r="40111" spans="1:2" x14ac:dyDescent="0.25">
      <c r="A40111">
        <v>-0.137713</v>
      </c>
      <c r="B40111">
        <v>0.50529999999999997</v>
      </c>
    </row>
    <row r="40112" spans="1:2" x14ac:dyDescent="0.25">
      <c r="A40112">
        <v>-0.137683</v>
      </c>
      <c r="B40112">
        <v>0.50529999999999997</v>
      </c>
    </row>
    <row r="40113" spans="1:2" x14ac:dyDescent="0.25">
      <c r="A40113">
        <v>-0.137652</v>
      </c>
      <c r="B40113">
        <v>0.50529999999999997</v>
      </c>
    </row>
    <row r="40114" spans="1:2" x14ac:dyDescent="0.25">
      <c r="A40114">
        <v>-0.13762199999999999</v>
      </c>
      <c r="B40114">
        <v>0.50529999999999997</v>
      </c>
    </row>
    <row r="40115" spans="1:2" x14ac:dyDescent="0.25">
      <c r="A40115">
        <v>-0.13759199999999999</v>
      </c>
      <c r="B40115">
        <v>0.50529999999999997</v>
      </c>
    </row>
    <row r="40116" spans="1:2" x14ac:dyDescent="0.25">
      <c r="A40116">
        <v>-0.13756199999999999</v>
      </c>
      <c r="B40116">
        <v>0.50529999999999997</v>
      </c>
    </row>
    <row r="40117" spans="1:2" x14ac:dyDescent="0.25">
      <c r="A40117">
        <v>-0.13753199999999999</v>
      </c>
      <c r="B40117">
        <v>0.50529999999999997</v>
      </c>
    </row>
    <row r="40118" spans="1:2" x14ac:dyDescent="0.25">
      <c r="A40118">
        <v>-0.13750100000000001</v>
      </c>
      <c r="B40118">
        <v>0.49823299999999998</v>
      </c>
    </row>
    <row r="40119" spans="1:2" x14ac:dyDescent="0.25">
      <c r="A40119">
        <v>-0.13747100000000001</v>
      </c>
      <c r="B40119">
        <v>0.50529999999999997</v>
      </c>
    </row>
    <row r="40120" spans="1:2" x14ac:dyDescent="0.25">
      <c r="A40120">
        <v>-0.13744100000000001</v>
      </c>
      <c r="B40120">
        <v>0.50529999999999997</v>
      </c>
    </row>
    <row r="40121" spans="1:2" x14ac:dyDescent="0.25">
      <c r="A40121">
        <v>-0.13741100000000001</v>
      </c>
      <c r="B40121">
        <v>0.50529999999999997</v>
      </c>
    </row>
    <row r="40122" spans="1:2" x14ac:dyDescent="0.25">
      <c r="A40122">
        <v>-0.13738</v>
      </c>
      <c r="B40122">
        <v>0.50529999999999997</v>
      </c>
    </row>
    <row r="40123" spans="1:2" x14ac:dyDescent="0.25">
      <c r="A40123">
        <v>-0.13735</v>
      </c>
      <c r="B40123">
        <v>0.50529999999999997</v>
      </c>
    </row>
    <row r="40124" spans="1:2" x14ac:dyDescent="0.25">
      <c r="A40124">
        <v>-0.13732</v>
      </c>
      <c r="B40124">
        <v>0.50529999999999997</v>
      </c>
    </row>
    <row r="40125" spans="1:2" x14ac:dyDescent="0.25">
      <c r="A40125">
        <v>-0.13729</v>
      </c>
      <c r="B40125">
        <v>0.50529999999999997</v>
      </c>
    </row>
    <row r="40126" spans="1:2" x14ac:dyDescent="0.25">
      <c r="A40126">
        <v>-0.13725899999999999</v>
      </c>
      <c r="B40126">
        <v>0.50529999999999997</v>
      </c>
    </row>
    <row r="40127" spans="1:2" x14ac:dyDescent="0.25">
      <c r="A40127">
        <v>-0.13722899999999999</v>
      </c>
      <c r="B40127">
        <v>0.50529999999999997</v>
      </c>
    </row>
    <row r="40128" spans="1:2" x14ac:dyDescent="0.25">
      <c r="A40128">
        <v>-0.13719899999999999</v>
      </c>
      <c r="B40128">
        <v>0.50529999999999997</v>
      </c>
    </row>
    <row r="40129" spans="1:2" x14ac:dyDescent="0.25">
      <c r="A40129">
        <v>-0.13716900000000001</v>
      </c>
      <c r="B40129">
        <v>0.50529999999999997</v>
      </c>
    </row>
    <row r="40130" spans="1:2" x14ac:dyDescent="0.25">
      <c r="A40130">
        <v>-0.13713800000000001</v>
      </c>
      <c r="B40130">
        <v>0.50529999999999997</v>
      </c>
    </row>
    <row r="40131" spans="1:2" x14ac:dyDescent="0.25">
      <c r="A40131">
        <v>-0.13710800000000001</v>
      </c>
      <c r="B40131">
        <v>0.50529999999999997</v>
      </c>
    </row>
    <row r="40132" spans="1:2" x14ac:dyDescent="0.25">
      <c r="A40132">
        <v>-0.13707800000000001</v>
      </c>
      <c r="B40132">
        <v>0.50529999999999997</v>
      </c>
    </row>
    <row r="40133" spans="1:2" x14ac:dyDescent="0.25">
      <c r="A40133">
        <v>-0.137048</v>
      </c>
      <c r="B40133">
        <v>0.50529999999999997</v>
      </c>
    </row>
    <row r="40134" spans="1:2" x14ac:dyDescent="0.25">
      <c r="A40134">
        <v>-0.137017</v>
      </c>
      <c r="B40134">
        <v>0.50529999999999997</v>
      </c>
    </row>
    <row r="40135" spans="1:2" x14ac:dyDescent="0.25">
      <c r="A40135">
        <v>-0.136987</v>
      </c>
      <c r="B40135">
        <v>0.50529999999999997</v>
      </c>
    </row>
    <row r="40136" spans="1:2" x14ac:dyDescent="0.25">
      <c r="A40136">
        <v>-0.136957</v>
      </c>
      <c r="B40136">
        <v>0.50529999999999997</v>
      </c>
    </row>
    <row r="40137" spans="1:2" x14ac:dyDescent="0.25">
      <c r="A40137">
        <v>-0.13692699999999999</v>
      </c>
      <c r="B40137">
        <v>0.50529999999999997</v>
      </c>
    </row>
    <row r="40138" spans="1:2" x14ac:dyDescent="0.25">
      <c r="A40138">
        <v>-0.13689599999999999</v>
      </c>
      <c r="B40138">
        <v>0.50529999999999997</v>
      </c>
    </row>
    <row r="40139" spans="1:2" x14ac:dyDescent="0.25">
      <c r="A40139">
        <v>-0.13686599999999999</v>
      </c>
      <c r="B40139">
        <v>0.50529999999999997</v>
      </c>
    </row>
    <row r="40140" spans="1:2" x14ac:dyDescent="0.25">
      <c r="A40140">
        <v>-0.13683600000000001</v>
      </c>
      <c r="B40140">
        <v>0.50529999999999997</v>
      </c>
    </row>
    <row r="40141" spans="1:2" x14ac:dyDescent="0.25">
      <c r="A40141">
        <v>-0.13680600000000001</v>
      </c>
      <c r="B40141">
        <v>0.50529999999999997</v>
      </c>
    </row>
    <row r="40142" spans="1:2" x14ac:dyDescent="0.25">
      <c r="A40142">
        <v>-0.13677600000000001</v>
      </c>
      <c r="B40142">
        <v>0.50529999999999997</v>
      </c>
    </row>
    <row r="40143" spans="1:2" x14ac:dyDescent="0.25">
      <c r="A40143">
        <v>-0.13674500000000001</v>
      </c>
      <c r="B40143">
        <v>0.50529999999999997</v>
      </c>
    </row>
    <row r="40144" spans="1:2" x14ac:dyDescent="0.25">
      <c r="A40144">
        <v>-0.136715</v>
      </c>
      <c r="B40144">
        <v>0.50529999999999997</v>
      </c>
    </row>
    <row r="40145" spans="1:2" x14ac:dyDescent="0.25">
      <c r="A40145">
        <v>-0.136685</v>
      </c>
      <c r="B40145">
        <v>0.51236700000000002</v>
      </c>
    </row>
    <row r="40146" spans="1:2" x14ac:dyDescent="0.25">
      <c r="A40146">
        <v>-0.136655</v>
      </c>
      <c r="B40146">
        <v>0.50529999999999997</v>
      </c>
    </row>
    <row r="40147" spans="1:2" x14ac:dyDescent="0.25">
      <c r="A40147">
        <v>-0.136624</v>
      </c>
      <c r="B40147">
        <v>0.51236700000000002</v>
      </c>
    </row>
    <row r="40148" spans="1:2" x14ac:dyDescent="0.25">
      <c r="A40148">
        <v>-0.13659399999999999</v>
      </c>
      <c r="B40148">
        <v>0.50529999999999997</v>
      </c>
    </row>
    <row r="40149" spans="1:2" x14ac:dyDescent="0.25">
      <c r="A40149">
        <v>-0.13656399999999999</v>
      </c>
      <c r="B40149">
        <v>0.51236700000000002</v>
      </c>
    </row>
    <row r="40150" spans="1:2" x14ac:dyDescent="0.25">
      <c r="A40150">
        <v>-0.13653399999999999</v>
      </c>
      <c r="B40150">
        <v>0.51236700000000002</v>
      </c>
    </row>
    <row r="40151" spans="1:2" x14ac:dyDescent="0.25">
      <c r="A40151">
        <v>-0.13650300000000001</v>
      </c>
      <c r="B40151">
        <v>0.51236700000000002</v>
      </c>
    </row>
    <row r="40152" spans="1:2" x14ac:dyDescent="0.25">
      <c r="A40152">
        <v>-0.13647300000000001</v>
      </c>
      <c r="B40152">
        <v>0.51236700000000002</v>
      </c>
    </row>
    <row r="40153" spans="1:2" x14ac:dyDescent="0.25">
      <c r="A40153">
        <v>-0.13644300000000001</v>
      </c>
      <c r="B40153">
        <v>0.51236700000000002</v>
      </c>
    </row>
    <row r="40154" spans="1:2" x14ac:dyDescent="0.25">
      <c r="A40154">
        <v>-0.13641300000000001</v>
      </c>
      <c r="B40154">
        <v>0.50529999999999997</v>
      </c>
    </row>
    <row r="40155" spans="1:2" x14ac:dyDescent="0.25">
      <c r="A40155">
        <v>-0.136382</v>
      </c>
      <c r="B40155">
        <v>0.51236700000000002</v>
      </c>
    </row>
    <row r="40156" spans="1:2" x14ac:dyDescent="0.25">
      <c r="A40156">
        <v>-0.136352</v>
      </c>
      <c r="B40156">
        <v>0.51236700000000002</v>
      </c>
    </row>
    <row r="40157" spans="1:2" x14ac:dyDescent="0.25">
      <c r="A40157">
        <v>-0.136322</v>
      </c>
      <c r="B40157">
        <v>0.51236700000000002</v>
      </c>
    </row>
    <row r="40158" spans="1:2" x14ac:dyDescent="0.25">
      <c r="A40158">
        <v>-0.136292</v>
      </c>
      <c r="B40158">
        <v>0.50529999999999997</v>
      </c>
    </row>
    <row r="40159" spans="1:2" x14ac:dyDescent="0.25">
      <c r="A40159">
        <v>-0.13626099999999999</v>
      </c>
      <c r="B40159">
        <v>0.51236700000000002</v>
      </c>
    </row>
    <row r="40160" spans="1:2" x14ac:dyDescent="0.25">
      <c r="A40160">
        <v>-0.13623099999999999</v>
      </c>
      <c r="B40160">
        <v>0.51236700000000002</v>
      </c>
    </row>
    <row r="40161" spans="1:2" x14ac:dyDescent="0.25">
      <c r="A40161">
        <v>-0.13620099999999999</v>
      </c>
      <c r="B40161">
        <v>0.51236700000000002</v>
      </c>
    </row>
    <row r="40162" spans="1:2" x14ac:dyDescent="0.25">
      <c r="A40162">
        <v>-0.13617099999999999</v>
      </c>
      <c r="B40162">
        <v>0.50529999999999997</v>
      </c>
    </row>
    <row r="40163" spans="1:2" x14ac:dyDescent="0.25">
      <c r="A40163">
        <v>-0.13614000000000001</v>
      </c>
      <c r="B40163">
        <v>0.51236700000000002</v>
      </c>
    </row>
    <row r="40164" spans="1:2" x14ac:dyDescent="0.25">
      <c r="A40164">
        <v>-0.13611000000000001</v>
      </c>
      <c r="B40164">
        <v>0.50529999999999997</v>
      </c>
    </row>
    <row r="40165" spans="1:2" x14ac:dyDescent="0.25">
      <c r="A40165">
        <v>-0.13608000000000001</v>
      </c>
      <c r="B40165">
        <v>0.51236700000000002</v>
      </c>
    </row>
    <row r="40166" spans="1:2" x14ac:dyDescent="0.25">
      <c r="A40166">
        <v>-0.13605</v>
      </c>
      <c r="B40166">
        <v>0.51236700000000002</v>
      </c>
    </row>
    <row r="40167" spans="1:2" x14ac:dyDescent="0.25">
      <c r="A40167">
        <v>-0.13602</v>
      </c>
      <c r="B40167">
        <v>0.51236700000000002</v>
      </c>
    </row>
    <row r="40168" spans="1:2" x14ac:dyDescent="0.25">
      <c r="A40168">
        <v>-0.135989</v>
      </c>
      <c r="B40168">
        <v>0.51236700000000002</v>
      </c>
    </row>
    <row r="40169" spans="1:2" x14ac:dyDescent="0.25">
      <c r="A40169">
        <v>-0.135959</v>
      </c>
      <c r="B40169">
        <v>0.51236700000000002</v>
      </c>
    </row>
    <row r="40170" spans="1:2" x14ac:dyDescent="0.25">
      <c r="A40170">
        <v>-0.13592899999999999</v>
      </c>
      <c r="B40170">
        <v>0.51236700000000002</v>
      </c>
    </row>
    <row r="40171" spans="1:2" x14ac:dyDescent="0.25">
      <c r="A40171">
        <v>-0.13589899999999999</v>
      </c>
      <c r="B40171">
        <v>0.51236700000000002</v>
      </c>
    </row>
    <row r="40172" spans="1:2" x14ac:dyDescent="0.25">
      <c r="A40172">
        <v>-0.13586799999999999</v>
      </c>
      <c r="B40172">
        <v>0.51236700000000002</v>
      </c>
    </row>
    <row r="40173" spans="1:2" x14ac:dyDescent="0.25">
      <c r="A40173">
        <v>-0.13583799999999999</v>
      </c>
      <c r="B40173">
        <v>0.51236700000000002</v>
      </c>
    </row>
    <row r="40174" spans="1:2" x14ac:dyDescent="0.25">
      <c r="A40174">
        <v>-0.13580800000000001</v>
      </c>
      <c r="B40174">
        <v>0.51236700000000002</v>
      </c>
    </row>
    <row r="40175" spans="1:2" x14ac:dyDescent="0.25">
      <c r="A40175">
        <v>-0.13577800000000001</v>
      </c>
      <c r="B40175">
        <v>0.51236700000000002</v>
      </c>
    </row>
    <row r="40176" spans="1:2" x14ac:dyDescent="0.25">
      <c r="A40176">
        <v>-0.13574700000000001</v>
      </c>
      <c r="B40176">
        <v>0.51236700000000002</v>
      </c>
    </row>
    <row r="40177" spans="1:2" x14ac:dyDescent="0.25">
      <c r="A40177">
        <v>-0.135717</v>
      </c>
      <c r="B40177">
        <v>0.51236700000000002</v>
      </c>
    </row>
    <row r="40178" spans="1:2" x14ac:dyDescent="0.25">
      <c r="A40178">
        <v>-0.135687</v>
      </c>
      <c r="B40178">
        <v>0.51236700000000002</v>
      </c>
    </row>
    <row r="40179" spans="1:2" x14ac:dyDescent="0.25">
      <c r="A40179">
        <v>-0.135657</v>
      </c>
      <c r="B40179">
        <v>0.51236700000000002</v>
      </c>
    </row>
    <row r="40180" spans="1:2" x14ac:dyDescent="0.25">
      <c r="A40180">
        <v>-0.135626</v>
      </c>
      <c r="B40180">
        <v>0.51236700000000002</v>
      </c>
    </row>
    <row r="40181" spans="1:2" x14ac:dyDescent="0.25">
      <c r="A40181">
        <v>-0.13559599999999999</v>
      </c>
      <c r="B40181">
        <v>0.51236700000000002</v>
      </c>
    </row>
    <row r="40182" spans="1:2" x14ac:dyDescent="0.25">
      <c r="A40182">
        <v>-0.13556599999999999</v>
      </c>
      <c r="B40182">
        <v>0.51236700000000002</v>
      </c>
    </row>
    <row r="40183" spans="1:2" x14ac:dyDescent="0.25">
      <c r="A40183">
        <v>-0.13553599999999999</v>
      </c>
      <c r="B40183">
        <v>0.51943499999999998</v>
      </c>
    </row>
    <row r="40184" spans="1:2" x14ac:dyDescent="0.25">
      <c r="A40184">
        <v>-0.13550499999999999</v>
      </c>
      <c r="B40184">
        <v>0.51236700000000002</v>
      </c>
    </row>
    <row r="40185" spans="1:2" x14ac:dyDescent="0.25">
      <c r="A40185">
        <v>-0.13547500000000001</v>
      </c>
      <c r="B40185">
        <v>0.51236700000000002</v>
      </c>
    </row>
    <row r="40186" spans="1:2" x14ac:dyDescent="0.25">
      <c r="A40186">
        <v>-0.13544500000000001</v>
      </c>
      <c r="B40186">
        <v>0.51236700000000002</v>
      </c>
    </row>
    <row r="40187" spans="1:2" x14ac:dyDescent="0.25">
      <c r="A40187">
        <v>-0.13541500000000001</v>
      </c>
      <c r="B40187">
        <v>0.51236700000000002</v>
      </c>
    </row>
    <row r="40188" spans="1:2" x14ac:dyDescent="0.25">
      <c r="A40188">
        <v>-0.135384</v>
      </c>
      <c r="B40188">
        <v>0.51236700000000002</v>
      </c>
    </row>
    <row r="40189" spans="1:2" x14ac:dyDescent="0.25">
      <c r="A40189">
        <v>-0.135354</v>
      </c>
      <c r="B40189">
        <v>0.51236700000000002</v>
      </c>
    </row>
    <row r="40190" spans="1:2" x14ac:dyDescent="0.25">
      <c r="A40190">
        <v>-0.135324</v>
      </c>
      <c r="B40190">
        <v>0.51236700000000002</v>
      </c>
    </row>
    <row r="40191" spans="1:2" x14ac:dyDescent="0.25">
      <c r="A40191">
        <v>-0.135294</v>
      </c>
      <c r="B40191">
        <v>0.51236700000000002</v>
      </c>
    </row>
    <row r="40192" spans="1:2" x14ac:dyDescent="0.25">
      <c r="A40192">
        <v>-0.135264</v>
      </c>
      <c r="B40192">
        <v>0.51236700000000002</v>
      </c>
    </row>
    <row r="40193" spans="1:2" x14ac:dyDescent="0.25">
      <c r="A40193">
        <v>-0.13523299999999999</v>
      </c>
      <c r="B40193">
        <v>0.51236700000000002</v>
      </c>
    </row>
    <row r="40194" spans="1:2" x14ac:dyDescent="0.25">
      <c r="A40194">
        <v>-0.13520299999999999</v>
      </c>
      <c r="B40194">
        <v>0.51236700000000002</v>
      </c>
    </row>
    <row r="40195" spans="1:2" x14ac:dyDescent="0.25">
      <c r="A40195">
        <v>-0.13517299999999999</v>
      </c>
      <c r="B40195">
        <v>0.51236700000000002</v>
      </c>
    </row>
    <row r="40196" spans="1:2" x14ac:dyDescent="0.25">
      <c r="A40196">
        <v>-0.13514300000000001</v>
      </c>
      <c r="B40196">
        <v>0.51236700000000002</v>
      </c>
    </row>
    <row r="40197" spans="1:2" x14ac:dyDescent="0.25">
      <c r="A40197">
        <v>-0.13511200000000001</v>
      </c>
      <c r="B40197">
        <v>0.51236700000000002</v>
      </c>
    </row>
    <row r="40198" spans="1:2" x14ac:dyDescent="0.25">
      <c r="A40198">
        <v>-0.13508200000000001</v>
      </c>
      <c r="B40198">
        <v>0.51236700000000002</v>
      </c>
    </row>
    <row r="40199" spans="1:2" x14ac:dyDescent="0.25">
      <c r="A40199">
        <v>-0.13505200000000001</v>
      </c>
      <c r="B40199">
        <v>0.51236700000000002</v>
      </c>
    </row>
    <row r="40200" spans="1:2" x14ac:dyDescent="0.25">
      <c r="A40200">
        <v>-0.135022</v>
      </c>
      <c r="B40200">
        <v>0.51236700000000002</v>
      </c>
    </row>
    <row r="40201" spans="1:2" x14ac:dyDescent="0.25">
      <c r="A40201">
        <v>-0.134991</v>
      </c>
      <c r="B40201">
        <v>0.51236700000000002</v>
      </c>
    </row>
    <row r="40202" spans="1:2" x14ac:dyDescent="0.25">
      <c r="A40202">
        <v>-0.134961</v>
      </c>
      <c r="B40202">
        <v>0.51236700000000002</v>
      </c>
    </row>
    <row r="40203" spans="1:2" x14ac:dyDescent="0.25">
      <c r="A40203">
        <v>-0.134931</v>
      </c>
      <c r="B40203">
        <v>0.51943499999999998</v>
      </c>
    </row>
    <row r="40204" spans="1:2" x14ac:dyDescent="0.25">
      <c r="A40204">
        <v>-0.13490099999999999</v>
      </c>
      <c r="B40204">
        <v>0.51236700000000002</v>
      </c>
    </row>
    <row r="40205" spans="1:2" x14ac:dyDescent="0.25">
      <c r="A40205">
        <v>-0.13486999999999999</v>
      </c>
      <c r="B40205">
        <v>0.51943499999999998</v>
      </c>
    </row>
    <row r="40206" spans="1:2" x14ac:dyDescent="0.25">
      <c r="A40206">
        <v>-0.13483999999999999</v>
      </c>
      <c r="B40206">
        <v>0.51236700000000002</v>
      </c>
    </row>
    <row r="40207" spans="1:2" x14ac:dyDescent="0.25">
      <c r="A40207">
        <v>-0.13481000000000001</v>
      </c>
      <c r="B40207">
        <v>0.51943499999999998</v>
      </c>
    </row>
    <row r="40208" spans="1:2" x14ac:dyDescent="0.25">
      <c r="A40208">
        <v>-0.13478000000000001</v>
      </c>
      <c r="B40208">
        <v>0.51236700000000002</v>
      </c>
    </row>
    <row r="40209" spans="1:2" x14ac:dyDescent="0.25">
      <c r="A40209">
        <v>-0.13474900000000001</v>
      </c>
      <c r="B40209">
        <v>0.51943499999999998</v>
      </c>
    </row>
    <row r="40210" spans="1:2" x14ac:dyDescent="0.25">
      <c r="A40210">
        <v>-0.13471900000000001</v>
      </c>
      <c r="B40210">
        <v>0.51943499999999998</v>
      </c>
    </row>
    <row r="40211" spans="1:2" x14ac:dyDescent="0.25">
      <c r="A40211">
        <v>-0.134689</v>
      </c>
      <c r="B40211">
        <v>0.51943499999999998</v>
      </c>
    </row>
    <row r="40212" spans="1:2" x14ac:dyDescent="0.25">
      <c r="A40212">
        <v>-0.134659</v>
      </c>
      <c r="B40212">
        <v>0.51236700000000002</v>
      </c>
    </row>
    <row r="40213" spans="1:2" x14ac:dyDescent="0.25">
      <c r="A40213">
        <v>-0.134628</v>
      </c>
      <c r="B40213">
        <v>0.51943499999999998</v>
      </c>
    </row>
    <row r="40214" spans="1:2" x14ac:dyDescent="0.25">
      <c r="A40214">
        <v>-0.134598</v>
      </c>
      <c r="B40214">
        <v>0.51943499999999998</v>
      </c>
    </row>
    <row r="40215" spans="1:2" x14ac:dyDescent="0.25">
      <c r="A40215">
        <v>-0.13456799999999999</v>
      </c>
      <c r="B40215">
        <v>0.51943499999999998</v>
      </c>
    </row>
    <row r="40216" spans="1:2" x14ac:dyDescent="0.25">
      <c r="A40216">
        <v>-0.13453799999999999</v>
      </c>
      <c r="B40216">
        <v>0.51943499999999998</v>
      </c>
    </row>
    <row r="40217" spans="1:2" x14ac:dyDescent="0.25">
      <c r="A40217">
        <v>-0.13450799999999999</v>
      </c>
      <c r="B40217">
        <v>0.51943499999999998</v>
      </c>
    </row>
    <row r="40218" spans="1:2" x14ac:dyDescent="0.25">
      <c r="A40218">
        <v>-0.13447700000000001</v>
      </c>
      <c r="B40218">
        <v>0.51943499999999998</v>
      </c>
    </row>
    <row r="40219" spans="1:2" x14ac:dyDescent="0.25">
      <c r="A40219">
        <v>-0.13444700000000001</v>
      </c>
      <c r="B40219">
        <v>0.51943499999999998</v>
      </c>
    </row>
    <row r="40220" spans="1:2" x14ac:dyDescent="0.25">
      <c r="A40220">
        <v>-0.13441700000000001</v>
      </c>
      <c r="B40220">
        <v>0.51943499999999998</v>
      </c>
    </row>
    <row r="40221" spans="1:2" x14ac:dyDescent="0.25">
      <c r="A40221">
        <v>-0.13438700000000001</v>
      </c>
      <c r="B40221">
        <v>0.51943499999999998</v>
      </c>
    </row>
    <row r="40222" spans="1:2" x14ac:dyDescent="0.25">
      <c r="A40222">
        <v>-0.134356</v>
      </c>
      <c r="B40222">
        <v>0.51943499999999998</v>
      </c>
    </row>
    <row r="40223" spans="1:2" x14ac:dyDescent="0.25">
      <c r="A40223">
        <v>-0.134326</v>
      </c>
      <c r="B40223">
        <v>0.51943499999999998</v>
      </c>
    </row>
    <row r="40224" spans="1:2" x14ac:dyDescent="0.25">
      <c r="A40224">
        <v>-0.134296</v>
      </c>
      <c r="B40224">
        <v>0.51943499999999998</v>
      </c>
    </row>
    <row r="40225" spans="1:2" x14ac:dyDescent="0.25">
      <c r="A40225">
        <v>-0.134266</v>
      </c>
      <c r="B40225">
        <v>0.51943499999999998</v>
      </c>
    </row>
    <row r="40226" spans="1:2" x14ac:dyDescent="0.25">
      <c r="A40226">
        <v>-0.13423499999999999</v>
      </c>
      <c r="B40226">
        <v>0.51943499999999998</v>
      </c>
    </row>
    <row r="40227" spans="1:2" x14ac:dyDescent="0.25">
      <c r="A40227">
        <v>-0.13420499999999999</v>
      </c>
      <c r="B40227">
        <v>0.51943499999999998</v>
      </c>
    </row>
    <row r="40228" spans="1:2" x14ac:dyDescent="0.25">
      <c r="A40228">
        <v>-0.13417499999999999</v>
      </c>
      <c r="B40228">
        <v>0.51943499999999998</v>
      </c>
    </row>
    <row r="40229" spans="1:2" x14ac:dyDescent="0.25">
      <c r="A40229">
        <v>-0.13414499999999999</v>
      </c>
      <c r="B40229">
        <v>0.51943499999999998</v>
      </c>
    </row>
    <row r="40230" spans="1:2" x14ac:dyDescent="0.25">
      <c r="A40230">
        <v>-0.13411400000000001</v>
      </c>
      <c r="B40230">
        <v>0.51943499999999998</v>
      </c>
    </row>
    <row r="40231" spans="1:2" x14ac:dyDescent="0.25">
      <c r="A40231">
        <v>-0.13408400000000001</v>
      </c>
      <c r="B40231">
        <v>0.51943499999999998</v>
      </c>
    </row>
    <row r="40232" spans="1:2" x14ac:dyDescent="0.25">
      <c r="A40232">
        <v>-0.13405400000000001</v>
      </c>
      <c r="B40232">
        <v>0.51943499999999998</v>
      </c>
    </row>
    <row r="40233" spans="1:2" x14ac:dyDescent="0.25">
      <c r="A40233">
        <v>-0.134024</v>
      </c>
      <c r="B40233">
        <v>0.51943499999999998</v>
      </c>
    </row>
    <row r="40234" spans="1:2" x14ac:dyDescent="0.25">
      <c r="A40234">
        <v>-0.133993</v>
      </c>
      <c r="B40234">
        <v>0.51943499999999998</v>
      </c>
    </row>
    <row r="40235" spans="1:2" x14ac:dyDescent="0.25">
      <c r="A40235">
        <v>-0.133963</v>
      </c>
      <c r="B40235">
        <v>0.52650200000000003</v>
      </c>
    </row>
    <row r="40236" spans="1:2" x14ac:dyDescent="0.25">
      <c r="A40236">
        <v>-0.133933</v>
      </c>
      <c r="B40236">
        <v>0.52650200000000003</v>
      </c>
    </row>
    <row r="40237" spans="1:2" x14ac:dyDescent="0.25">
      <c r="A40237">
        <v>-0.13390299999999999</v>
      </c>
      <c r="B40237">
        <v>0.51943499999999998</v>
      </c>
    </row>
    <row r="40238" spans="1:2" x14ac:dyDescent="0.25">
      <c r="A40238">
        <v>-0.13387199999999999</v>
      </c>
      <c r="B40238">
        <v>0.51943499999999998</v>
      </c>
    </row>
    <row r="40239" spans="1:2" x14ac:dyDescent="0.25">
      <c r="A40239">
        <v>-0.13384199999999999</v>
      </c>
      <c r="B40239">
        <v>0.51943499999999998</v>
      </c>
    </row>
    <row r="40240" spans="1:2" x14ac:dyDescent="0.25">
      <c r="A40240">
        <v>-0.13381199999999999</v>
      </c>
      <c r="B40240">
        <v>0.51943499999999998</v>
      </c>
    </row>
    <row r="40241" spans="1:2" x14ac:dyDescent="0.25">
      <c r="A40241">
        <v>-0.13378200000000001</v>
      </c>
      <c r="B40241">
        <v>0.51943499999999998</v>
      </c>
    </row>
    <row r="40242" spans="1:2" x14ac:dyDescent="0.25">
      <c r="A40242">
        <v>-0.13375200000000001</v>
      </c>
      <c r="B40242">
        <v>0.51943499999999998</v>
      </c>
    </row>
    <row r="40243" spans="1:2" x14ac:dyDescent="0.25">
      <c r="A40243">
        <v>-0.13372100000000001</v>
      </c>
      <c r="B40243">
        <v>0.52650200000000003</v>
      </c>
    </row>
    <row r="40244" spans="1:2" x14ac:dyDescent="0.25">
      <c r="A40244">
        <v>-0.133691</v>
      </c>
      <c r="B40244">
        <v>0.52650200000000003</v>
      </c>
    </row>
    <row r="40245" spans="1:2" x14ac:dyDescent="0.25">
      <c r="A40245">
        <v>-0.133661</v>
      </c>
      <c r="B40245">
        <v>0.52650200000000003</v>
      </c>
    </row>
    <row r="40246" spans="1:2" x14ac:dyDescent="0.25">
      <c r="A40246">
        <v>-0.133631</v>
      </c>
      <c r="B40246">
        <v>0.51943499999999998</v>
      </c>
    </row>
    <row r="40247" spans="1:2" x14ac:dyDescent="0.25">
      <c r="A40247">
        <v>-0.1336</v>
      </c>
      <c r="B40247">
        <v>0.51943499999999998</v>
      </c>
    </row>
    <row r="40248" spans="1:2" x14ac:dyDescent="0.25">
      <c r="A40248">
        <v>-0.13356999999999999</v>
      </c>
      <c r="B40248">
        <v>0.51943499999999998</v>
      </c>
    </row>
    <row r="40249" spans="1:2" x14ac:dyDescent="0.25">
      <c r="A40249">
        <v>-0.13353999999999999</v>
      </c>
      <c r="B40249">
        <v>0.52650200000000003</v>
      </c>
    </row>
    <row r="40250" spans="1:2" x14ac:dyDescent="0.25">
      <c r="A40250">
        <v>-0.13350999999999999</v>
      </c>
      <c r="B40250">
        <v>0.51943499999999998</v>
      </c>
    </row>
    <row r="40251" spans="1:2" x14ac:dyDescent="0.25">
      <c r="A40251">
        <v>-0.13347899999999999</v>
      </c>
      <c r="B40251">
        <v>0.52650200000000003</v>
      </c>
    </row>
    <row r="40252" spans="1:2" x14ac:dyDescent="0.25">
      <c r="A40252">
        <v>-0.13344900000000001</v>
      </c>
      <c r="B40252">
        <v>0.51943499999999998</v>
      </c>
    </row>
    <row r="40253" spans="1:2" x14ac:dyDescent="0.25">
      <c r="A40253">
        <v>-0.13341900000000001</v>
      </c>
      <c r="B40253">
        <v>0.52650200000000003</v>
      </c>
    </row>
    <row r="40254" spans="1:2" x14ac:dyDescent="0.25">
      <c r="A40254">
        <v>-0.13338900000000001</v>
      </c>
      <c r="B40254">
        <v>0.51943499999999998</v>
      </c>
    </row>
    <row r="40255" spans="1:2" x14ac:dyDescent="0.25">
      <c r="A40255">
        <v>-0.133358</v>
      </c>
      <c r="B40255">
        <v>0.52650200000000003</v>
      </c>
    </row>
    <row r="40256" spans="1:2" x14ac:dyDescent="0.25">
      <c r="A40256">
        <v>-0.133328</v>
      </c>
      <c r="B40256">
        <v>0.52650200000000003</v>
      </c>
    </row>
    <row r="40257" spans="1:2" x14ac:dyDescent="0.25">
      <c r="A40257">
        <v>-0.133298</v>
      </c>
      <c r="B40257">
        <v>0.52650200000000003</v>
      </c>
    </row>
    <row r="40258" spans="1:2" x14ac:dyDescent="0.25">
      <c r="A40258">
        <v>-0.133268</v>
      </c>
      <c r="B40258">
        <v>0.52650200000000003</v>
      </c>
    </row>
    <row r="40259" spans="1:2" x14ac:dyDescent="0.25">
      <c r="A40259">
        <v>-0.13323699999999999</v>
      </c>
      <c r="B40259">
        <v>0.52650200000000003</v>
      </c>
    </row>
    <row r="40260" spans="1:2" x14ac:dyDescent="0.25">
      <c r="A40260">
        <v>-0.13320699999999999</v>
      </c>
      <c r="B40260">
        <v>0.51943499999999998</v>
      </c>
    </row>
    <row r="40261" spans="1:2" x14ac:dyDescent="0.25">
      <c r="A40261">
        <v>-0.13317699999999999</v>
      </c>
      <c r="B40261">
        <v>0.52650200000000003</v>
      </c>
    </row>
    <row r="40262" spans="1:2" x14ac:dyDescent="0.25">
      <c r="A40262">
        <v>-0.13314699999999999</v>
      </c>
      <c r="B40262">
        <v>0.52650200000000003</v>
      </c>
    </row>
    <row r="40263" spans="1:2" x14ac:dyDescent="0.25">
      <c r="A40263">
        <v>-0.13311600000000001</v>
      </c>
      <c r="B40263">
        <v>0.52650200000000003</v>
      </c>
    </row>
    <row r="40264" spans="1:2" x14ac:dyDescent="0.25">
      <c r="A40264">
        <v>-0.13308600000000001</v>
      </c>
      <c r="B40264">
        <v>0.52650200000000003</v>
      </c>
    </row>
    <row r="40265" spans="1:2" x14ac:dyDescent="0.25">
      <c r="A40265">
        <v>-0.13305600000000001</v>
      </c>
      <c r="B40265">
        <v>0.52650200000000003</v>
      </c>
    </row>
    <row r="40266" spans="1:2" x14ac:dyDescent="0.25">
      <c r="A40266">
        <v>-0.13302600000000001</v>
      </c>
      <c r="B40266">
        <v>0.52650200000000003</v>
      </c>
    </row>
    <row r="40267" spans="1:2" x14ac:dyDescent="0.25">
      <c r="A40267">
        <v>-0.132996</v>
      </c>
      <c r="B40267">
        <v>0.52650200000000003</v>
      </c>
    </row>
    <row r="40268" spans="1:2" x14ac:dyDescent="0.25">
      <c r="A40268">
        <v>-0.132965</v>
      </c>
      <c r="B40268">
        <v>0.52650200000000003</v>
      </c>
    </row>
    <row r="40269" spans="1:2" x14ac:dyDescent="0.25">
      <c r="A40269">
        <v>-0.132935</v>
      </c>
      <c r="B40269">
        <v>0.52650200000000003</v>
      </c>
    </row>
    <row r="40270" spans="1:2" x14ac:dyDescent="0.25">
      <c r="A40270">
        <v>-0.132905</v>
      </c>
      <c r="B40270">
        <v>0.51943499999999998</v>
      </c>
    </row>
    <row r="40271" spans="1:2" x14ac:dyDescent="0.25">
      <c r="A40271">
        <v>-0.13287499999999999</v>
      </c>
      <c r="B40271">
        <v>0.52650200000000003</v>
      </c>
    </row>
    <row r="40272" spans="1:2" x14ac:dyDescent="0.25">
      <c r="A40272">
        <v>-0.13284399999999999</v>
      </c>
      <c r="B40272">
        <v>0.52650200000000003</v>
      </c>
    </row>
    <row r="40273" spans="1:2" x14ac:dyDescent="0.25">
      <c r="A40273">
        <v>-0.13281399999999999</v>
      </c>
      <c r="B40273">
        <v>0.52650200000000003</v>
      </c>
    </row>
    <row r="40274" spans="1:2" x14ac:dyDescent="0.25">
      <c r="A40274">
        <v>-0.13278400000000001</v>
      </c>
      <c r="B40274">
        <v>0.52650200000000003</v>
      </c>
    </row>
    <row r="40275" spans="1:2" x14ac:dyDescent="0.25">
      <c r="A40275">
        <v>-0.13275400000000001</v>
      </c>
      <c r="B40275">
        <v>0.52650200000000003</v>
      </c>
    </row>
    <row r="40276" spans="1:2" x14ac:dyDescent="0.25">
      <c r="A40276">
        <v>-0.13272300000000001</v>
      </c>
      <c r="B40276">
        <v>0.52650200000000003</v>
      </c>
    </row>
    <row r="40277" spans="1:2" x14ac:dyDescent="0.25">
      <c r="A40277">
        <v>-0.13269300000000001</v>
      </c>
      <c r="B40277">
        <v>0.52650200000000003</v>
      </c>
    </row>
    <row r="40278" spans="1:2" x14ac:dyDescent="0.25">
      <c r="A40278">
        <v>-0.132663</v>
      </c>
      <c r="B40278">
        <v>0.51943499999999998</v>
      </c>
    </row>
    <row r="40279" spans="1:2" x14ac:dyDescent="0.25">
      <c r="A40279">
        <v>-0.132633</v>
      </c>
      <c r="B40279">
        <v>0.52650200000000003</v>
      </c>
    </row>
    <row r="40280" spans="1:2" x14ac:dyDescent="0.25">
      <c r="A40280">
        <v>-0.132602</v>
      </c>
      <c r="B40280">
        <v>0.52650200000000003</v>
      </c>
    </row>
    <row r="40281" spans="1:2" x14ac:dyDescent="0.25">
      <c r="A40281">
        <v>-0.132572</v>
      </c>
      <c r="B40281">
        <v>0.52650200000000003</v>
      </c>
    </row>
    <row r="40282" spans="1:2" x14ac:dyDescent="0.25">
      <c r="A40282">
        <v>-0.13254199999999999</v>
      </c>
      <c r="B40282">
        <v>0.52650200000000003</v>
      </c>
    </row>
    <row r="40283" spans="1:2" x14ac:dyDescent="0.25">
      <c r="A40283">
        <v>-0.13251199999999999</v>
      </c>
      <c r="B40283">
        <v>0.53356899999999996</v>
      </c>
    </row>
    <row r="40284" spans="1:2" x14ac:dyDescent="0.25">
      <c r="A40284">
        <v>-0.13248099999999999</v>
      </c>
      <c r="B40284">
        <v>0.52650200000000003</v>
      </c>
    </row>
    <row r="40285" spans="1:2" x14ac:dyDescent="0.25">
      <c r="A40285">
        <v>-0.13245100000000001</v>
      </c>
      <c r="B40285">
        <v>0.52650200000000003</v>
      </c>
    </row>
    <row r="40286" spans="1:2" x14ac:dyDescent="0.25">
      <c r="A40286">
        <v>-0.13242100000000001</v>
      </c>
      <c r="B40286">
        <v>0.52650200000000003</v>
      </c>
    </row>
    <row r="40287" spans="1:2" x14ac:dyDescent="0.25">
      <c r="A40287">
        <v>-0.13239100000000001</v>
      </c>
      <c r="B40287">
        <v>0.53356899999999996</v>
      </c>
    </row>
    <row r="40288" spans="1:2" x14ac:dyDescent="0.25">
      <c r="A40288">
        <v>-0.13236000000000001</v>
      </c>
      <c r="B40288">
        <v>0.52650200000000003</v>
      </c>
    </row>
    <row r="40289" spans="1:2" x14ac:dyDescent="0.25">
      <c r="A40289">
        <v>-0.13233</v>
      </c>
      <c r="B40289">
        <v>0.52650200000000003</v>
      </c>
    </row>
    <row r="40290" spans="1:2" x14ac:dyDescent="0.25">
      <c r="A40290">
        <v>-0.1323</v>
      </c>
      <c r="B40290">
        <v>0.52650200000000003</v>
      </c>
    </row>
    <row r="40291" spans="1:2" x14ac:dyDescent="0.25">
      <c r="A40291">
        <v>-0.13227</v>
      </c>
      <c r="B40291">
        <v>0.52650200000000003</v>
      </c>
    </row>
    <row r="40292" spans="1:2" x14ac:dyDescent="0.25">
      <c r="A40292">
        <v>-0.13224</v>
      </c>
      <c r="B40292">
        <v>0.52650200000000003</v>
      </c>
    </row>
    <row r="40293" spans="1:2" x14ac:dyDescent="0.25">
      <c r="A40293">
        <v>-0.13220899999999999</v>
      </c>
      <c r="B40293">
        <v>0.52650200000000003</v>
      </c>
    </row>
    <row r="40294" spans="1:2" x14ac:dyDescent="0.25">
      <c r="A40294">
        <v>-0.13217899999999999</v>
      </c>
      <c r="B40294">
        <v>0.52650200000000003</v>
      </c>
    </row>
    <row r="40295" spans="1:2" x14ac:dyDescent="0.25">
      <c r="A40295">
        <v>-0.13214899999999999</v>
      </c>
      <c r="B40295">
        <v>0.53356899999999996</v>
      </c>
    </row>
    <row r="40296" spans="1:2" x14ac:dyDescent="0.25">
      <c r="A40296">
        <v>-0.13211899999999999</v>
      </c>
      <c r="B40296">
        <v>0.52650200000000003</v>
      </c>
    </row>
    <row r="40297" spans="1:2" x14ac:dyDescent="0.25">
      <c r="A40297">
        <v>-0.13208800000000001</v>
      </c>
      <c r="B40297">
        <v>0.53356899999999996</v>
      </c>
    </row>
    <row r="40298" spans="1:2" x14ac:dyDescent="0.25">
      <c r="A40298">
        <v>-0.13205800000000001</v>
      </c>
      <c r="B40298">
        <v>0.52650200000000003</v>
      </c>
    </row>
    <row r="40299" spans="1:2" x14ac:dyDescent="0.25">
      <c r="A40299">
        <v>-0.13202800000000001</v>
      </c>
      <c r="B40299">
        <v>0.53356899999999996</v>
      </c>
    </row>
    <row r="40300" spans="1:2" x14ac:dyDescent="0.25">
      <c r="A40300">
        <v>-0.131998</v>
      </c>
      <c r="B40300">
        <v>0.52650200000000003</v>
      </c>
    </row>
    <row r="40301" spans="1:2" x14ac:dyDescent="0.25">
      <c r="A40301">
        <v>-0.131967</v>
      </c>
      <c r="B40301">
        <v>0.53356899999999996</v>
      </c>
    </row>
    <row r="40302" spans="1:2" x14ac:dyDescent="0.25">
      <c r="A40302">
        <v>-0.131937</v>
      </c>
      <c r="B40302">
        <v>0.52650200000000003</v>
      </c>
    </row>
    <row r="40303" spans="1:2" x14ac:dyDescent="0.25">
      <c r="A40303">
        <v>-0.131907</v>
      </c>
      <c r="B40303">
        <v>0.53356899999999996</v>
      </c>
    </row>
    <row r="40304" spans="1:2" x14ac:dyDescent="0.25">
      <c r="A40304">
        <v>-0.13187699999999999</v>
      </c>
      <c r="B40304">
        <v>0.52650200000000003</v>
      </c>
    </row>
    <row r="40305" spans="1:2" x14ac:dyDescent="0.25">
      <c r="A40305">
        <v>-0.13184599999999999</v>
      </c>
      <c r="B40305">
        <v>0.52650200000000003</v>
      </c>
    </row>
    <row r="40306" spans="1:2" x14ac:dyDescent="0.25">
      <c r="A40306">
        <v>-0.13181599999999999</v>
      </c>
      <c r="B40306">
        <v>0.52650200000000003</v>
      </c>
    </row>
    <row r="40307" spans="1:2" x14ac:dyDescent="0.25">
      <c r="A40307">
        <v>-0.13178599999999999</v>
      </c>
      <c r="B40307">
        <v>0.53356899999999996</v>
      </c>
    </row>
    <row r="40308" spans="1:2" x14ac:dyDescent="0.25">
      <c r="A40308">
        <v>-0.13175600000000001</v>
      </c>
      <c r="B40308">
        <v>0.52650200000000003</v>
      </c>
    </row>
    <row r="40309" spans="1:2" x14ac:dyDescent="0.25">
      <c r="A40309">
        <v>-0.13172500000000001</v>
      </c>
      <c r="B40309">
        <v>0.53356899999999996</v>
      </c>
    </row>
    <row r="40310" spans="1:2" x14ac:dyDescent="0.25">
      <c r="A40310">
        <v>-0.13169500000000001</v>
      </c>
      <c r="B40310">
        <v>0.52650200000000003</v>
      </c>
    </row>
    <row r="40311" spans="1:2" x14ac:dyDescent="0.25">
      <c r="A40311">
        <v>-0.131665</v>
      </c>
      <c r="B40311">
        <v>0.53356899999999996</v>
      </c>
    </row>
    <row r="40312" spans="1:2" x14ac:dyDescent="0.25">
      <c r="A40312">
        <v>-0.131635</v>
      </c>
      <c r="B40312">
        <v>0.52650200000000003</v>
      </c>
    </row>
    <row r="40313" spans="1:2" x14ac:dyDescent="0.25">
      <c r="A40313">
        <v>-0.131604</v>
      </c>
      <c r="B40313">
        <v>0.53356899999999996</v>
      </c>
    </row>
    <row r="40314" spans="1:2" x14ac:dyDescent="0.25">
      <c r="A40314">
        <v>-0.131574</v>
      </c>
      <c r="B40314">
        <v>0.53356899999999996</v>
      </c>
    </row>
    <row r="40315" spans="1:2" x14ac:dyDescent="0.25">
      <c r="A40315">
        <v>-0.13154399999999999</v>
      </c>
      <c r="B40315">
        <v>0.53356899999999996</v>
      </c>
    </row>
    <row r="40316" spans="1:2" x14ac:dyDescent="0.25">
      <c r="A40316">
        <v>-0.13151399999999999</v>
      </c>
      <c r="B40316">
        <v>0.52650200000000003</v>
      </c>
    </row>
    <row r="40317" spans="1:2" x14ac:dyDescent="0.25">
      <c r="A40317">
        <v>-0.13148399999999999</v>
      </c>
      <c r="B40317">
        <v>0.53356899999999996</v>
      </c>
    </row>
    <row r="40318" spans="1:2" x14ac:dyDescent="0.25">
      <c r="A40318">
        <v>-0.13145299999999999</v>
      </c>
      <c r="B40318">
        <v>0.52650200000000003</v>
      </c>
    </row>
    <row r="40319" spans="1:2" x14ac:dyDescent="0.25">
      <c r="A40319">
        <v>-0.13142300000000001</v>
      </c>
      <c r="B40319">
        <v>0.53356899999999996</v>
      </c>
    </row>
    <row r="40320" spans="1:2" x14ac:dyDescent="0.25">
      <c r="A40320">
        <v>-0.13139300000000001</v>
      </c>
      <c r="B40320">
        <v>0.52650200000000003</v>
      </c>
    </row>
    <row r="40321" spans="1:2" x14ac:dyDescent="0.25">
      <c r="A40321">
        <v>-0.13136300000000001</v>
      </c>
      <c r="B40321">
        <v>0.53356899999999996</v>
      </c>
    </row>
    <row r="40322" spans="1:2" x14ac:dyDescent="0.25">
      <c r="A40322">
        <v>-0.131332</v>
      </c>
      <c r="B40322">
        <v>0.53356899999999996</v>
      </c>
    </row>
    <row r="40323" spans="1:2" x14ac:dyDescent="0.25">
      <c r="A40323">
        <v>-0.131302</v>
      </c>
      <c r="B40323">
        <v>0.53356899999999996</v>
      </c>
    </row>
    <row r="40324" spans="1:2" x14ac:dyDescent="0.25">
      <c r="A40324">
        <v>-0.131272</v>
      </c>
      <c r="B40324">
        <v>0.53356899999999996</v>
      </c>
    </row>
    <row r="40325" spans="1:2" x14ac:dyDescent="0.25">
      <c r="A40325">
        <v>-0.131242</v>
      </c>
      <c r="B40325">
        <v>0.53356899999999996</v>
      </c>
    </row>
    <row r="40326" spans="1:2" x14ac:dyDescent="0.25">
      <c r="A40326">
        <v>-0.13121099999999999</v>
      </c>
      <c r="B40326">
        <v>0.53356899999999996</v>
      </c>
    </row>
    <row r="40327" spans="1:2" x14ac:dyDescent="0.25">
      <c r="A40327">
        <v>-0.13118099999999999</v>
      </c>
      <c r="B40327">
        <v>0.53356899999999996</v>
      </c>
    </row>
    <row r="40328" spans="1:2" x14ac:dyDescent="0.25">
      <c r="A40328">
        <v>-0.13115099999999999</v>
      </c>
      <c r="B40328">
        <v>0.52650200000000003</v>
      </c>
    </row>
    <row r="40329" spans="1:2" x14ac:dyDescent="0.25">
      <c r="A40329">
        <v>-0.13112099999999999</v>
      </c>
      <c r="B40329">
        <v>0.53356899999999996</v>
      </c>
    </row>
    <row r="40330" spans="1:2" x14ac:dyDescent="0.25">
      <c r="A40330">
        <v>-0.13109000000000001</v>
      </c>
      <c r="B40330">
        <v>0.52650200000000003</v>
      </c>
    </row>
    <row r="40331" spans="1:2" x14ac:dyDescent="0.25">
      <c r="A40331">
        <v>-0.13106000000000001</v>
      </c>
      <c r="B40331">
        <v>0.53356899999999996</v>
      </c>
    </row>
    <row r="40332" spans="1:2" x14ac:dyDescent="0.25">
      <c r="A40332">
        <v>-0.13103000000000001</v>
      </c>
      <c r="B40332">
        <v>0.53356899999999996</v>
      </c>
    </row>
    <row r="40333" spans="1:2" x14ac:dyDescent="0.25">
      <c r="A40333">
        <v>-0.13100000000000001</v>
      </c>
      <c r="B40333">
        <v>0.53356899999999996</v>
      </c>
    </row>
    <row r="40334" spans="1:2" x14ac:dyDescent="0.25">
      <c r="A40334">
        <v>-0.130969</v>
      </c>
      <c r="B40334">
        <v>0.53356899999999996</v>
      </c>
    </row>
    <row r="40335" spans="1:2" x14ac:dyDescent="0.25">
      <c r="A40335">
        <v>-0.130939</v>
      </c>
      <c r="B40335">
        <v>0.53356899999999996</v>
      </c>
    </row>
    <row r="40336" spans="1:2" x14ac:dyDescent="0.25">
      <c r="A40336">
        <v>-0.130909</v>
      </c>
      <c r="B40336">
        <v>0.53356899999999996</v>
      </c>
    </row>
    <row r="40337" spans="1:2" x14ac:dyDescent="0.25">
      <c r="A40337">
        <v>-0.130879</v>
      </c>
      <c r="B40337">
        <v>0.53356899999999996</v>
      </c>
    </row>
    <row r="40338" spans="1:2" x14ac:dyDescent="0.25">
      <c r="A40338">
        <v>-0.13084799999999999</v>
      </c>
      <c r="B40338">
        <v>0.53356899999999996</v>
      </c>
    </row>
    <row r="40339" spans="1:2" x14ac:dyDescent="0.25">
      <c r="A40339">
        <v>-0.13081799999999999</v>
      </c>
      <c r="B40339">
        <v>0.53356899999999996</v>
      </c>
    </row>
    <row r="40340" spans="1:2" x14ac:dyDescent="0.25">
      <c r="A40340">
        <v>-0.13078799999999999</v>
      </c>
      <c r="B40340">
        <v>0.53356899999999996</v>
      </c>
    </row>
    <row r="40341" spans="1:2" x14ac:dyDescent="0.25">
      <c r="A40341">
        <v>-0.13075800000000001</v>
      </c>
      <c r="B40341">
        <v>0.53356899999999996</v>
      </c>
    </row>
    <row r="40342" spans="1:2" x14ac:dyDescent="0.25">
      <c r="A40342">
        <v>-0.13072800000000001</v>
      </c>
      <c r="B40342">
        <v>0.53356899999999996</v>
      </c>
    </row>
    <row r="40343" spans="1:2" x14ac:dyDescent="0.25">
      <c r="A40343">
        <v>-0.13069700000000001</v>
      </c>
      <c r="B40343">
        <v>0.53356899999999996</v>
      </c>
    </row>
    <row r="40344" spans="1:2" x14ac:dyDescent="0.25">
      <c r="A40344">
        <v>-0.13066700000000001</v>
      </c>
      <c r="B40344">
        <v>0.53356899999999996</v>
      </c>
    </row>
    <row r="40345" spans="1:2" x14ac:dyDescent="0.25">
      <c r="A40345">
        <v>-0.130637</v>
      </c>
      <c r="B40345">
        <v>0.53356899999999996</v>
      </c>
    </row>
    <row r="40346" spans="1:2" x14ac:dyDescent="0.25">
      <c r="A40346">
        <v>-0.130607</v>
      </c>
      <c r="B40346">
        <v>0.53356899999999996</v>
      </c>
    </row>
    <row r="40347" spans="1:2" x14ac:dyDescent="0.25">
      <c r="A40347">
        <v>-0.130576</v>
      </c>
      <c r="B40347">
        <v>0.54063600000000001</v>
      </c>
    </row>
    <row r="40348" spans="1:2" x14ac:dyDescent="0.25">
      <c r="A40348">
        <v>-0.130546</v>
      </c>
      <c r="B40348">
        <v>0.53356899999999996</v>
      </c>
    </row>
    <row r="40349" spans="1:2" x14ac:dyDescent="0.25">
      <c r="A40349">
        <v>-0.13051599999999999</v>
      </c>
      <c r="B40349">
        <v>0.54063600000000001</v>
      </c>
    </row>
    <row r="40350" spans="1:2" x14ac:dyDescent="0.25">
      <c r="A40350">
        <v>-0.13048599999999999</v>
      </c>
      <c r="B40350">
        <v>0.53356899999999996</v>
      </c>
    </row>
    <row r="40351" spans="1:2" x14ac:dyDescent="0.25">
      <c r="A40351">
        <v>-0.13045499999999999</v>
      </c>
      <c r="B40351">
        <v>0.54063600000000001</v>
      </c>
    </row>
    <row r="40352" spans="1:2" x14ac:dyDescent="0.25">
      <c r="A40352">
        <v>-0.13042500000000001</v>
      </c>
      <c r="B40352">
        <v>0.53356899999999996</v>
      </c>
    </row>
    <row r="40353" spans="1:2" x14ac:dyDescent="0.25">
      <c r="A40353">
        <v>-0.13039500000000001</v>
      </c>
      <c r="B40353">
        <v>0.54063600000000001</v>
      </c>
    </row>
    <row r="40354" spans="1:2" x14ac:dyDescent="0.25">
      <c r="A40354">
        <v>-0.13036500000000001</v>
      </c>
      <c r="B40354">
        <v>0.53356899999999996</v>
      </c>
    </row>
    <row r="40355" spans="1:2" x14ac:dyDescent="0.25">
      <c r="A40355">
        <v>-0.13033400000000001</v>
      </c>
      <c r="B40355">
        <v>0.54063600000000001</v>
      </c>
    </row>
    <row r="40356" spans="1:2" x14ac:dyDescent="0.25">
      <c r="A40356">
        <v>-0.130304</v>
      </c>
      <c r="B40356">
        <v>0.53356899999999996</v>
      </c>
    </row>
    <row r="40357" spans="1:2" x14ac:dyDescent="0.25">
      <c r="A40357">
        <v>-0.130274</v>
      </c>
      <c r="B40357">
        <v>0.54063600000000001</v>
      </c>
    </row>
    <row r="40358" spans="1:2" x14ac:dyDescent="0.25">
      <c r="A40358">
        <v>-0.130244</v>
      </c>
      <c r="B40358">
        <v>0.53356899999999996</v>
      </c>
    </row>
    <row r="40359" spans="1:2" x14ac:dyDescent="0.25">
      <c r="A40359">
        <v>-0.130213</v>
      </c>
      <c r="B40359">
        <v>0.54063600000000001</v>
      </c>
    </row>
    <row r="40360" spans="1:2" x14ac:dyDescent="0.25">
      <c r="A40360">
        <v>-0.13018299999999999</v>
      </c>
      <c r="B40360">
        <v>0.53356899999999996</v>
      </c>
    </row>
    <row r="40361" spans="1:2" x14ac:dyDescent="0.25">
      <c r="A40361">
        <v>-0.13015299999999999</v>
      </c>
      <c r="B40361">
        <v>0.54063600000000001</v>
      </c>
    </row>
    <row r="40362" spans="1:2" x14ac:dyDescent="0.25">
      <c r="A40362">
        <v>-0.13012299999999999</v>
      </c>
      <c r="B40362">
        <v>0.53356899999999996</v>
      </c>
    </row>
    <row r="40363" spans="1:2" x14ac:dyDescent="0.25">
      <c r="A40363">
        <v>-0.13009200000000001</v>
      </c>
      <c r="B40363">
        <v>0.54063600000000001</v>
      </c>
    </row>
    <row r="40364" spans="1:2" x14ac:dyDescent="0.25">
      <c r="A40364">
        <v>-0.13006200000000001</v>
      </c>
      <c r="B40364">
        <v>0.54063600000000001</v>
      </c>
    </row>
    <row r="40365" spans="1:2" x14ac:dyDescent="0.25">
      <c r="A40365">
        <v>-0.13003200000000001</v>
      </c>
      <c r="B40365">
        <v>0.54063600000000001</v>
      </c>
    </row>
    <row r="40366" spans="1:2" x14ac:dyDescent="0.25">
      <c r="A40366">
        <v>-0.13000200000000001</v>
      </c>
      <c r="B40366">
        <v>0.54063600000000001</v>
      </c>
    </row>
    <row r="40367" spans="1:2" x14ac:dyDescent="0.25">
      <c r="A40367">
        <v>-0.129972</v>
      </c>
      <c r="B40367">
        <v>0.54063600000000001</v>
      </c>
    </row>
    <row r="40368" spans="1:2" x14ac:dyDescent="0.25">
      <c r="A40368">
        <v>-0.129941</v>
      </c>
      <c r="B40368">
        <v>0.53356899999999996</v>
      </c>
    </row>
    <row r="40369" spans="1:2" x14ac:dyDescent="0.25">
      <c r="A40369">
        <v>-0.129911</v>
      </c>
      <c r="B40369">
        <v>0.54063600000000001</v>
      </c>
    </row>
    <row r="40370" spans="1:2" x14ac:dyDescent="0.25">
      <c r="A40370">
        <v>-0.129881</v>
      </c>
      <c r="B40370">
        <v>0.54063600000000001</v>
      </c>
    </row>
    <row r="40371" spans="1:2" x14ac:dyDescent="0.25">
      <c r="A40371">
        <v>-0.12985099999999999</v>
      </c>
      <c r="B40371">
        <v>0.54063600000000001</v>
      </c>
    </row>
    <row r="40372" spans="1:2" x14ac:dyDescent="0.25">
      <c r="A40372">
        <v>-0.12981999999999999</v>
      </c>
      <c r="B40372">
        <v>0.54063600000000001</v>
      </c>
    </row>
    <row r="40373" spans="1:2" x14ac:dyDescent="0.25">
      <c r="A40373">
        <v>-0.12978999999999999</v>
      </c>
      <c r="B40373">
        <v>0.53356899999999996</v>
      </c>
    </row>
    <row r="40374" spans="1:2" x14ac:dyDescent="0.25">
      <c r="A40374">
        <v>-0.12975999999999999</v>
      </c>
      <c r="B40374">
        <v>0.54063600000000001</v>
      </c>
    </row>
    <row r="40375" spans="1:2" x14ac:dyDescent="0.25">
      <c r="A40375">
        <v>-0.12973000000000001</v>
      </c>
      <c r="B40375">
        <v>0.54063600000000001</v>
      </c>
    </row>
    <row r="40376" spans="1:2" x14ac:dyDescent="0.25">
      <c r="A40376">
        <v>-0.12969900000000001</v>
      </c>
      <c r="B40376">
        <v>0.54063600000000001</v>
      </c>
    </row>
    <row r="40377" spans="1:2" x14ac:dyDescent="0.25">
      <c r="A40377">
        <v>-0.12966900000000001</v>
      </c>
      <c r="B40377">
        <v>0.54063600000000001</v>
      </c>
    </row>
    <row r="40378" spans="1:2" x14ac:dyDescent="0.25">
      <c r="A40378">
        <v>-0.129639</v>
      </c>
      <c r="B40378">
        <v>0.54063600000000001</v>
      </c>
    </row>
    <row r="40379" spans="1:2" x14ac:dyDescent="0.25">
      <c r="A40379">
        <v>-0.129609</v>
      </c>
      <c r="B40379">
        <v>0.54063600000000001</v>
      </c>
    </row>
    <row r="40380" spans="1:2" x14ac:dyDescent="0.25">
      <c r="A40380">
        <v>-0.129578</v>
      </c>
      <c r="B40380">
        <v>0.54063600000000001</v>
      </c>
    </row>
    <row r="40381" spans="1:2" x14ac:dyDescent="0.25">
      <c r="A40381">
        <v>-0.129548</v>
      </c>
      <c r="B40381">
        <v>0.54770300000000005</v>
      </c>
    </row>
    <row r="40382" spans="1:2" x14ac:dyDescent="0.25">
      <c r="A40382">
        <v>-0.12951799999999999</v>
      </c>
      <c r="B40382">
        <v>0.54063600000000001</v>
      </c>
    </row>
    <row r="40383" spans="1:2" x14ac:dyDescent="0.25">
      <c r="A40383">
        <v>-0.12948799999999999</v>
      </c>
      <c r="B40383">
        <v>0.54063600000000001</v>
      </c>
    </row>
    <row r="40384" spans="1:2" x14ac:dyDescent="0.25">
      <c r="A40384">
        <v>-0.12945699999999999</v>
      </c>
      <c r="B40384">
        <v>0.54063600000000001</v>
      </c>
    </row>
    <row r="40385" spans="1:2" x14ac:dyDescent="0.25">
      <c r="A40385">
        <v>-0.12942699999999999</v>
      </c>
      <c r="B40385">
        <v>0.54063600000000001</v>
      </c>
    </row>
    <row r="40386" spans="1:2" x14ac:dyDescent="0.25">
      <c r="A40386">
        <v>-0.12939700000000001</v>
      </c>
      <c r="B40386">
        <v>0.54063600000000001</v>
      </c>
    </row>
    <row r="40387" spans="1:2" x14ac:dyDescent="0.25">
      <c r="A40387">
        <v>-0.12936700000000001</v>
      </c>
      <c r="B40387">
        <v>0.54063600000000001</v>
      </c>
    </row>
    <row r="40388" spans="1:2" x14ac:dyDescent="0.25">
      <c r="A40388">
        <v>-0.12933600000000001</v>
      </c>
      <c r="B40388">
        <v>0.54063600000000001</v>
      </c>
    </row>
    <row r="40389" spans="1:2" x14ac:dyDescent="0.25">
      <c r="A40389">
        <v>-0.129306</v>
      </c>
      <c r="B40389">
        <v>0.54063600000000001</v>
      </c>
    </row>
    <row r="40390" spans="1:2" x14ac:dyDescent="0.25">
      <c r="A40390">
        <v>-0.129276</v>
      </c>
      <c r="B40390">
        <v>0.54063600000000001</v>
      </c>
    </row>
    <row r="40391" spans="1:2" x14ac:dyDescent="0.25">
      <c r="A40391">
        <v>-0.129246</v>
      </c>
      <c r="B40391">
        <v>0.54063600000000001</v>
      </c>
    </row>
    <row r="40392" spans="1:2" x14ac:dyDescent="0.25">
      <c r="A40392">
        <v>-0.129216</v>
      </c>
      <c r="B40392">
        <v>0.54063600000000001</v>
      </c>
    </row>
    <row r="40393" spans="1:2" x14ac:dyDescent="0.25">
      <c r="A40393">
        <v>-0.12918499999999999</v>
      </c>
      <c r="B40393">
        <v>0.54063600000000001</v>
      </c>
    </row>
    <row r="40394" spans="1:2" x14ac:dyDescent="0.25">
      <c r="A40394">
        <v>-0.12915499999999999</v>
      </c>
      <c r="B40394">
        <v>0.54063600000000001</v>
      </c>
    </row>
    <row r="40395" spans="1:2" x14ac:dyDescent="0.25">
      <c r="A40395">
        <v>-0.12912499999999999</v>
      </c>
      <c r="B40395">
        <v>0.54770300000000005</v>
      </c>
    </row>
    <row r="40396" spans="1:2" x14ac:dyDescent="0.25">
      <c r="A40396">
        <v>-0.12909499999999999</v>
      </c>
      <c r="B40396">
        <v>0.54063600000000001</v>
      </c>
    </row>
    <row r="40397" spans="1:2" x14ac:dyDescent="0.25">
      <c r="A40397">
        <v>-0.12906400000000001</v>
      </c>
      <c r="B40397">
        <v>0.54063600000000001</v>
      </c>
    </row>
    <row r="40398" spans="1:2" x14ac:dyDescent="0.25">
      <c r="A40398">
        <v>-0.12903400000000001</v>
      </c>
      <c r="B40398">
        <v>0.54063600000000001</v>
      </c>
    </row>
    <row r="40399" spans="1:2" x14ac:dyDescent="0.25">
      <c r="A40399">
        <v>-0.12900400000000001</v>
      </c>
      <c r="B40399">
        <v>0.54063600000000001</v>
      </c>
    </row>
    <row r="40400" spans="1:2" x14ac:dyDescent="0.25">
      <c r="A40400">
        <v>-0.12897400000000001</v>
      </c>
      <c r="B40400">
        <v>0.54063600000000001</v>
      </c>
    </row>
    <row r="40401" spans="1:2" x14ac:dyDescent="0.25">
      <c r="A40401">
        <v>-0.128943</v>
      </c>
      <c r="B40401">
        <v>0.54770300000000005</v>
      </c>
    </row>
    <row r="40402" spans="1:2" x14ac:dyDescent="0.25">
      <c r="A40402">
        <v>-0.128913</v>
      </c>
      <c r="B40402">
        <v>0.54063600000000001</v>
      </c>
    </row>
    <row r="40403" spans="1:2" x14ac:dyDescent="0.25">
      <c r="A40403">
        <v>-0.128883</v>
      </c>
      <c r="B40403">
        <v>0.54770300000000005</v>
      </c>
    </row>
    <row r="40404" spans="1:2" x14ac:dyDescent="0.25">
      <c r="A40404">
        <v>-0.128853</v>
      </c>
      <c r="B40404">
        <v>0.54063600000000001</v>
      </c>
    </row>
    <row r="40405" spans="1:2" x14ac:dyDescent="0.25">
      <c r="A40405">
        <v>-0.12882199999999999</v>
      </c>
      <c r="B40405">
        <v>0.54770300000000005</v>
      </c>
    </row>
    <row r="40406" spans="1:2" x14ac:dyDescent="0.25">
      <c r="A40406">
        <v>-0.12879199999999999</v>
      </c>
      <c r="B40406">
        <v>0.54063600000000001</v>
      </c>
    </row>
    <row r="40407" spans="1:2" x14ac:dyDescent="0.25">
      <c r="A40407">
        <v>-0.12876199999999999</v>
      </c>
      <c r="B40407">
        <v>0.54770300000000005</v>
      </c>
    </row>
    <row r="40408" spans="1:2" x14ac:dyDescent="0.25">
      <c r="A40408">
        <v>-0.12873200000000001</v>
      </c>
      <c r="B40408">
        <v>0.54063600000000001</v>
      </c>
    </row>
    <row r="40409" spans="1:2" x14ac:dyDescent="0.25">
      <c r="A40409">
        <v>-0.12870100000000001</v>
      </c>
      <c r="B40409">
        <v>0.54063600000000001</v>
      </c>
    </row>
    <row r="40410" spans="1:2" x14ac:dyDescent="0.25">
      <c r="A40410">
        <v>-0.12867100000000001</v>
      </c>
      <c r="B40410">
        <v>0.54063600000000001</v>
      </c>
    </row>
    <row r="40411" spans="1:2" x14ac:dyDescent="0.25">
      <c r="A40411">
        <v>-0.12864100000000001</v>
      </c>
      <c r="B40411">
        <v>0.54770300000000005</v>
      </c>
    </row>
    <row r="40412" spans="1:2" x14ac:dyDescent="0.25">
      <c r="A40412">
        <v>-0.128611</v>
      </c>
      <c r="B40412">
        <v>0.54770300000000005</v>
      </c>
    </row>
    <row r="40413" spans="1:2" x14ac:dyDescent="0.25">
      <c r="A40413">
        <v>-0.12858</v>
      </c>
      <c r="B40413">
        <v>0.54770300000000005</v>
      </c>
    </row>
    <row r="40414" spans="1:2" x14ac:dyDescent="0.25">
      <c r="A40414">
        <v>-0.12855</v>
      </c>
      <c r="B40414">
        <v>0.54770300000000005</v>
      </c>
    </row>
    <row r="40415" spans="1:2" x14ac:dyDescent="0.25">
      <c r="A40415">
        <v>-0.12852</v>
      </c>
      <c r="B40415">
        <v>0.54770300000000005</v>
      </c>
    </row>
    <row r="40416" spans="1:2" x14ac:dyDescent="0.25">
      <c r="A40416">
        <v>-0.12848999999999999</v>
      </c>
      <c r="B40416">
        <v>0.54063600000000001</v>
      </c>
    </row>
    <row r="40417" spans="1:2" x14ac:dyDescent="0.25">
      <c r="A40417">
        <v>-0.12845999999999999</v>
      </c>
      <c r="B40417">
        <v>0.54770300000000005</v>
      </c>
    </row>
    <row r="40418" spans="1:2" x14ac:dyDescent="0.25">
      <c r="A40418">
        <v>-0.12842899999999999</v>
      </c>
      <c r="B40418">
        <v>0.54770300000000005</v>
      </c>
    </row>
    <row r="40419" spans="1:2" x14ac:dyDescent="0.25">
      <c r="A40419">
        <v>-0.12839900000000001</v>
      </c>
      <c r="B40419">
        <v>0.55476999999999999</v>
      </c>
    </row>
    <row r="40420" spans="1:2" x14ac:dyDescent="0.25">
      <c r="A40420">
        <v>-0.12836900000000001</v>
      </c>
      <c r="B40420">
        <v>0.54770300000000005</v>
      </c>
    </row>
    <row r="40421" spans="1:2" x14ac:dyDescent="0.25">
      <c r="A40421">
        <v>-0.12833900000000001</v>
      </c>
      <c r="B40421">
        <v>0.54770300000000005</v>
      </c>
    </row>
    <row r="40422" spans="1:2" x14ac:dyDescent="0.25">
      <c r="A40422">
        <v>-0.12830800000000001</v>
      </c>
      <c r="B40422">
        <v>0.54770300000000005</v>
      </c>
    </row>
    <row r="40423" spans="1:2" x14ac:dyDescent="0.25">
      <c r="A40423">
        <v>-0.128278</v>
      </c>
      <c r="B40423">
        <v>0.54770300000000005</v>
      </c>
    </row>
    <row r="40424" spans="1:2" x14ac:dyDescent="0.25">
      <c r="A40424">
        <v>-0.128248</v>
      </c>
      <c r="B40424">
        <v>0.54770300000000005</v>
      </c>
    </row>
    <row r="40425" spans="1:2" x14ac:dyDescent="0.25">
      <c r="A40425">
        <v>-0.128218</v>
      </c>
      <c r="B40425">
        <v>0.54770300000000005</v>
      </c>
    </row>
    <row r="40426" spans="1:2" x14ac:dyDescent="0.25">
      <c r="A40426">
        <v>-0.128187</v>
      </c>
      <c r="B40426">
        <v>0.54770300000000005</v>
      </c>
    </row>
    <row r="40427" spans="1:2" x14ac:dyDescent="0.25">
      <c r="A40427">
        <v>-0.12815699999999999</v>
      </c>
      <c r="B40427">
        <v>0.54770300000000005</v>
      </c>
    </row>
    <row r="40428" spans="1:2" x14ac:dyDescent="0.25">
      <c r="A40428">
        <v>-0.12812699999999999</v>
      </c>
      <c r="B40428">
        <v>0.54770300000000005</v>
      </c>
    </row>
    <row r="40429" spans="1:2" x14ac:dyDescent="0.25">
      <c r="A40429">
        <v>-0.12809699999999999</v>
      </c>
      <c r="B40429">
        <v>0.54770300000000005</v>
      </c>
    </row>
    <row r="40430" spans="1:2" x14ac:dyDescent="0.25">
      <c r="A40430">
        <v>-0.12806600000000001</v>
      </c>
      <c r="B40430">
        <v>0.54770300000000005</v>
      </c>
    </row>
    <row r="40431" spans="1:2" x14ac:dyDescent="0.25">
      <c r="A40431">
        <v>-0.12803600000000001</v>
      </c>
      <c r="B40431">
        <v>0.54770300000000005</v>
      </c>
    </row>
    <row r="40432" spans="1:2" x14ac:dyDescent="0.25">
      <c r="A40432">
        <v>-0.12800600000000001</v>
      </c>
      <c r="B40432">
        <v>0.54770300000000005</v>
      </c>
    </row>
    <row r="40433" spans="1:2" x14ac:dyDescent="0.25">
      <c r="A40433">
        <v>-0.12797600000000001</v>
      </c>
      <c r="B40433">
        <v>0.54770300000000005</v>
      </c>
    </row>
    <row r="40434" spans="1:2" x14ac:dyDescent="0.25">
      <c r="A40434">
        <v>-0.127945</v>
      </c>
      <c r="B40434">
        <v>0.54770300000000005</v>
      </c>
    </row>
    <row r="40435" spans="1:2" x14ac:dyDescent="0.25">
      <c r="A40435">
        <v>-0.127915</v>
      </c>
      <c r="B40435">
        <v>0.54770300000000005</v>
      </c>
    </row>
    <row r="40436" spans="1:2" x14ac:dyDescent="0.25">
      <c r="A40436">
        <v>-0.127885</v>
      </c>
      <c r="B40436">
        <v>0.54770300000000005</v>
      </c>
    </row>
    <row r="40437" spans="1:2" x14ac:dyDescent="0.25">
      <c r="A40437">
        <v>-0.127855</v>
      </c>
      <c r="B40437">
        <v>0.54770300000000005</v>
      </c>
    </row>
    <row r="40438" spans="1:2" x14ac:dyDescent="0.25">
      <c r="A40438">
        <v>-0.12782399999999999</v>
      </c>
      <c r="B40438">
        <v>0.54770300000000005</v>
      </c>
    </row>
    <row r="40439" spans="1:2" x14ac:dyDescent="0.25">
      <c r="A40439">
        <v>-0.12779399999999999</v>
      </c>
      <c r="B40439">
        <v>0.55476999999999999</v>
      </c>
    </row>
    <row r="40440" spans="1:2" x14ac:dyDescent="0.25">
      <c r="A40440">
        <v>-0.12776399999999999</v>
      </c>
      <c r="B40440">
        <v>0.54770300000000005</v>
      </c>
    </row>
    <row r="40441" spans="1:2" x14ac:dyDescent="0.25">
      <c r="A40441">
        <v>-0.12773399999999999</v>
      </c>
      <c r="B40441">
        <v>0.54770300000000005</v>
      </c>
    </row>
    <row r="40442" spans="1:2" x14ac:dyDescent="0.25">
      <c r="A40442">
        <v>-0.12770400000000001</v>
      </c>
      <c r="B40442">
        <v>0.54770300000000005</v>
      </c>
    </row>
    <row r="40443" spans="1:2" x14ac:dyDescent="0.25">
      <c r="A40443">
        <v>-0.12767300000000001</v>
      </c>
      <c r="B40443">
        <v>0.54770300000000005</v>
      </c>
    </row>
    <row r="40444" spans="1:2" x14ac:dyDescent="0.25">
      <c r="A40444">
        <v>-0.12764300000000001</v>
      </c>
      <c r="B40444">
        <v>0.54770300000000005</v>
      </c>
    </row>
    <row r="40445" spans="1:2" x14ac:dyDescent="0.25">
      <c r="A40445">
        <v>-0.127613</v>
      </c>
      <c r="B40445">
        <v>0.55476999999999999</v>
      </c>
    </row>
    <row r="40446" spans="1:2" x14ac:dyDescent="0.25">
      <c r="A40446">
        <v>-0.127583</v>
      </c>
      <c r="B40446">
        <v>0.54770300000000005</v>
      </c>
    </row>
    <row r="40447" spans="1:2" x14ac:dyDescent="0.25">
      <c r="A40447">
        <v>-0.127552</v>
      </c>
      <c r="B40447">
        <v>0.54770300000000005</v>
      </c>
    </row>
    <row r="40448" spans="1:2" x14ac:dyDescent="0.25">
      <c r="A40448">
        <v>-0.127522</v>
      </c>
      <c r="B40448">
        <v>0.55476999999999999</v>
      </c>
    </row>
    <row r="40449" spans="1:2" x14ac:dyDescent="0.25">
      <c r="A40449">
        <v>-0.12749199999999999</v>
      </c>
      <c r="B40449">
        <v>0.55476999999999999</v>
      </c>
    </row>
    <row r="40450" spans="1:2" x14ac:dyDescent="0.25">
      <c r="A40450">
        <v>-0.12746199999999999</v>
      </c>
      <c r="B40450">
        <v>0.55476999999999999</v>
      </c>
    </row>
    <row r="40451" spans="1:2" x14ac:dyDescent="0.25">
      <c r="A40451">
        <v>-0.12743099999999999</v>
      </c>
      <c r="B40451">
        <v>0.55476999999999999</v>
      </c>
    </row>
    <row r="40452" spans="1:2" x14ac:dyDescent="0.25">
      <c r="A40452">
        <v>-0.12740099999999999</v>
      </c>
      <c r="B40452">
        <v>0.54770300000000005</v>
      </c>
    </row>
    <row r="40453" spans="1:2" x14ac:dyDescent="0.25">
      <c r="A40453">
        <v>-0.12737100000000001</v>
      </c>
      <c r="B40453">
        <v>0.55476999999999999</v>
      </c>
    </row>
    <row r="40454" spans="1:2" x14ac:dyDescent="0.25">
      <c r="A40454">
        <v>-0.12734100000000001</v>
      </c>
      <c r="B40454">
        <v>0.54770300000000005</v>
      </c>
    </row>
    <row r="40455" spans="1:2" x14ac:dyDescent="0.25">
      <c r="A40455">
        <v>-0.12731000000000001</v>
      </c>
      <c r="B40455">
        <v>0.55476999999999999</v>
      </c>
    </row>
    <row r="40456" spans="1:2" x14ac:dyDescent="0.25">
      <c r="A40456">
        <v>-0.12728</v>
      </c>
      <c r="B40456">
        <v>0.54770300000000005</v>
      </c>
    </row>
    <row r="40457" spans="1:2" x14ac:dyDescent="0.25">
      <c r="A40457">
        <v>-0.12725</v>
      </c>
      <c r="B40457">
        <v>0.55476999999999999</v>
      </c>
    </row>
    <row r="40458" spans="1:2" x14ac:dyDescent="0.25">
      <c r="A40458">
        <v>-0.12722</v>
      </c>
      <c r="B40458">
        <v>0.54770300000000005</v>
      </c>
    </row>
    <row r="40459" spans="1:2" x14ac:dyDescent="0.25">
      <c r="A40459">
        <v>-0.127189</v>
      </c>
      <c r="B40459">
        <v>0.54770300000000005</v>
      </c>
    </row>
    <row r="40460" spans="1:2" x14ac:dyDescent="0.25">
      <c r="A40460">
        <v>-0.12715899999999999</v>
      </c>
      <c r="B40460">
        <v>0.55476999999999999</v>
      </c>
    </row>
    <row r="40461" spans="1:2" x14ac:dyDescent="0.25">
      <c r="A40461">
        <v>-0.12712899999999999</v>
      </c>
      <c r="B40461">
        <v>0.55476999999999999</v>
      </c>
    </row>
    <row r="40462" spans="1:2" x14ac:dyDescent="0.25">
      <c r="A40462">
        <v>-0.12709899999999999</v>
      </c>
      <c r="B40462">
        <v>0.54770300000000005</v>
      </c>
    </row>
    <row r="40463" spans="1:2" x14ac:dyDescent="0.25">
      <c r="A40463">
        <v>-0.12706799999999999</v>
      </c>
      <c r="B40463">
        <v>0.55476999999999999</v>
      </c>
    </row>
    <row r="40464" spans="1:2" x14ac:dyDescent="0.25">
      <c r="A40464">
        <v>-0.12703800000000001</v>
      </c>
      <c r="B40464">
        <v>0.55476999999999999</v>
      </c>
    </row>
    <row r="40465" spans="1:2" x14ac:dyDescent="0.25">
      <c r="A40465">
        <v>-0.12700800000000001</v>
      </c>
      <c r="B40465">
        <v>0.55476999999999999</v>
      </c>
    </row>
    <row r="40466" spans="1:2" x14ac:dyDescent="0.25">
      <c r="A40466">
        <v>-0.12697800000000001</v>
      </c>
      <c r="B40466">
        <v>0.55476999999999999</v>
      </c>
    </row>
    <row r="40467" spans="1:2" x14ac:dyDescent="0.25">
      <c r="A40467">
        <v>-0.12694800000000001</v>
      </c>
      <c r="B40467">
        <v>0.55476999999999999</v>
      </c>
    </row>
    <row r="40468" spans="1:2" x14ac:dyDescent="0.25">
      <c r="A40468">
        <v>-0.126917</v>
      </c>
      <c r="B40468">
        <v>0.55476999999999999</v>
      </c>
    </row>
    <row r="40469" spans="1:2" x14ac:dyDescent="0.25">
      <c r="A40469">
        <v>-0.126887</v>
      </c>
      <c r="B40469">
        <v>0.55476999999999999</v>
      </c>
    </row>
    <row r="40470" spans="1:2" x14ac:dyDescent="0.25">
      <c r="A40470">
        <v>-0.126857</v>
      </c>
      <c r="B40470">
        <v>0.55476999999999999</v>
      </c>
    </row>
    <row r="40471" spans="1:2" x14ac:dyDescent="0.25">
      <c r="A40471">
        <v>-0.126827</v>
      </c>
      <c r="B40471">
        <v>0.56183700000000003</v>
      </c>
    </row>
    <row r="40472" spans="1:2" x14ac:dyDescent="0.25">
      <c r="A40472">
        <v>-0.12679599999999999</v>
      </c>
      <c r="B40472">
        <v>0.55476999999999999</v>
      </c>
    </row>
    <row r="40473" spans="1:2" x14ac:dyDescent="0.25">
      <c r="A40473">
        <v>-0.12676599999999999</v>
      </c>
      <c r="B40473">
        <v>0.55476999999999999</v>
      </c>
    </row>
    <row r="40474" spans="1:2" x14ac:dyDescent="0.25">
      <c r="A40474">
        <v>-0.12673599999999999</v>
      </c>
      <c r="B40474">
        <v>0.55476999999999999</v>
      </c>
    </row>
    <row r="40475" spans="1:2" x14ac:dyDescent="0.25">
      <c r="A40475">
        <v>-0.12670600000000001</v>
      </c>
      <c r="B40475">
        <v>0.55476999999999999</v>
      </c>
    </row>
    <row r="40476" spans="1:2" x14ac:dyDescent="0.25">
      <c r="A40476">
        <v>-0.12667500000000001</v>
      </c>
      <c r="B40476">
        <v>0.55476999999999999</v>
      </c>
    </row>
    <row r="40477" spans="1:2" x14ac:dyDescent="0.25">
      <c r="A40477">
        <v>-0.12664500000000001</v>
      </c>
      <c r="B40477">
        <v>0.56183700000000003</v>
      </c>
    </row>
    <row r="40478" spans="1:2" x14ac:dyDescent="0.25">
      <c r="A40478">
        <v>-0.12661500000000001</v>
      </c>
      <c r="B40478">
        <v>0.55476999999999999</v>
      </c>
    </row>
    <row r="40479" spans="1:2" x14ac:dyDescent="0.25">
      <c r="A40479">
        <v>-0.126585</v>
      </c>
      <c r="B40479">
        <v>0.56183700000000003</v>
      </c>
    </row>
    <row r="40480" spans="1:2" x14ac:dyDescent="0.25">
      <c r="A40480">
        <v>-0.126554</v>
      </c>
      <c r="B40480">
        <v>0.55476999999999999</v>
      </c>
    </row>
    <row r="40481" spans="1:2" x14ac:dyDescent="0.25">
      <c r="A40481">
        <v>-0.126524</v>
      </c>
      <c r="B40481">
        <v>0.56183700000000003</v>
      </c>
    </row>
    <row r="40482" spans="1:2" x14ac:dyDescent="0.25">
      <c r="A40482">
        <v>-0.126494</v>
      </c>
      <c r="B40482">
        <v>0.55476999999999999</v>
      </c>
    </row>
    <row r="40483" spans="1:2" x14ac:dyDescent="0.25">
      <c r="A40483">
        <v>-0.12646399999999999</v>
      </c>
      <c r="B40483">
        <v>0.56183700000000003</v>
      </c>
    </row>
    <row r="40484" spans="1:2" x14ac:dyDescent="0.25">
      <c r="A40484">
        <v>-0.12643299999999999</v>
      </c>
      <c r="B40484">
        <v>0.55476999999999999</v>
      </c>
    </row>
    <row r="40485" spans="1:2" x14ac:dyDescent="0.25">
      <c r="A40485">
        <v>-0.12640299999999999</v>
      </c>
      <c r="B40485">
        <v>0.56183700000000003</v>
      </c>
    </row>
    <row r="40486" spans="1:2" x14ac:dyDescent="0.25">
      <c r="A40486">
        <v>-0.12637300000000001</v>
      </c>
      <c r="B40486">
        <v>0.55476999999999999</v>
      </c>
    </row>
    <row r="40487" spans="1:2" x14ac:dyDescent="0.25">
      <c r="A40487">
        <v>-0.12634300000000001</v>
      </c>
      <c r="B40487">
        <v>0.55476999999999999</v>
      </c>
    </row>
    <row r="40488" spans="1:2" x14ac:dyDescent="0.25">
      <c r="A40488">
        <v>-0.12631200000000001</v>
      </c>
      <c r="B40488">
        <v>0.55476999999999999</v>
      </c>
    </row>
    <row r="40489" spans="1:2" x14ac:dyDescent="0.25">
      <c r="A40489">
        <v>-0.12628200000000001</v>
      </c>
      <c r="B40489">
        <v>0.56183700000000003</v>
      </c>
    </row>
    <row r="40490" spans="1:2" x14ac:dyDescent="0.25">
      <c r="A40490">
        <v>-0.126252</v>
      </c>
      <c r="B40490">
        <v>0.55476999999999999</v>
      </c>
    </row>
    <row r="40491" spans="1:2" x14ac:dyDescent="0.25">
      <c r="A40491">
        <v>-0.126222</v>
      </c>
      <c r="B40491">
        <v>0.56183700000000003</v>
      </c>
    </row>
    <row r="40492" spans="1:2" x14ac:dyDescent="0.25">
      <c r="A40492">
        <v>-0.126192</v>
      </c>
      <c r="B40492">
        <v>0.55476999999999999</v>
      </c>
    </row>
    <row r="40493" spans="1:2" x14ac:dyDescent="0.25">
      <c r="A40493">
        <v>-0.126161</v>
      </c>
      <c r="B40493">
        <v>0.56183700000000003</v>
      </c>
    </row>
    <row r="40494" spans="1:2" x14ac:dyDescent="0.25">
      <c r="A40494">
        <v>-0.12613099999999999</v>
      </c>
      <c r="B40494">
        <v>0.55476999999999999</v>
      </c>
    </row>
    <row r="40495" spans="1:2" x14ac:dyDescent="0.25">
      <c r="A40495">
        <v>-0.12610099999999999</v>
      </c>
      <c r="B40495">
        <v>0.56183700000000003</v>
      </c>
    </row>
    <row r="40496" spans="1:2" x14ac:dyDescent="0.25">
      <c r="A40496">
        <v>-0.12607099999999999</v>
      </c>
      <c r="B40496">
        <v>0.55476999999999999</v>
      </c>
    </row>
    <row r="40497" spans="1:2" x14ac:dyDescent="0.25">
      <c r="A40497">
        <v>-0.12604000000000001</v>
      </c>
      <c r="B40497">
        <v>0.56183700000000003</v>
      </c>
    </row>
    <row r="40498" spans="1:2" x14ac:dyDescent="0.25">
      <c r="A40498">
        <v>-0.12601000000000001</v>
      </c>
      <c r="B40498">
        <v>0.55476999999999999</v>
      </c>
    </row>
    <row r="40499" spans="1:2" x14ac:dyDescent="0.25">
      <c r="A40499">
        <v>-0.12598000000000001</v>
      </c>
      <c r="B40499">
        <v>0.55476999999999999</v>
      </c>
    </row>
    <row r="40500" spans="1:2" x14ac:dyDescent="0.25">
      <c r="A40500">
        <v>-0.12595000000000001</v>
      </c>
      <c r="B40500">
        <v>0.55476999999999999</v>
      </c>
    </row>
    <row r="40501" spans="1:2" x14ac:dyDescent="0.25">
      <c r="A40501">
        <v>-0.125919</v>
      </c>
      <c r="B40501">
        <v>0.56183700000000003</v>
      </c>
    </row>
    <row r="40502" spans="1:2" x14ac:dyDescent="0.25">
      <c r="A40502">
        <v>-0.125889</v>
      </c>
      <c r="B40502">
        <v>0.55476999999999999</v>
      </c>
    </row>
    <row r="40503" spans="1:2" x14ac:dyDescent="0.25">
      <c r="A40503">
        <v>-0.125859</v>
      </c>
      <c r="B40503">
        <v>0.56183700000000003</v>
      </c>
    </row>
    <row r="40504" spans="1:2" x14ac:dyDescent="0.25">
      <c r="A40504">
        <v>-0.125829</v>
      </c>
      <c r="B40504">
        <v>0.55476999999999999</v>
      </c>
    </row>
    <row r="40505" spans="1:2" x14ac:dyDescent="0.25">
      <c r="A40505">
        <v>-0.12579799999999999</v>
      </c>
      <c r="B40505">
        <v>0.56183700000000003</v>
      </c>
    </row>
    <row r="40506" spans="1:2" x14ac:dyDescent="0.25">
      <c r="A40506">
        <v>-0.12576799999999999</v>
      </c>
      <c r="B40506">
        <v>0.55476999999999999</v>
      </c>
    </row>
    <row r="40507" spans="1:2" x14ac:dyDescent="0.25">
      <c r="A40507">
        <v>-0.12573799999999999</v>
      </c>
      <c r="B40507">
        <v>0.56183700000000003</v>
      </c>
    </row>
    <row r="40508" spans="1:2" x14ac:dyDescent="0.25">
      <c r="A40508">
        <v>-0.12570799999999999</v>
      </c>
      <c r="B40508">
        <v>0.56183700000000003</v>
      </c>
    </row>
    <row r="40509" spans="1:2" x14ac:dyDescent="0.25">
      <c r="A40509">
        <v>-0.12567700000000001</v>
      </c>
      <c r="B40509">
        <v>0.56183700000000003</v>
      </c>
    </row>
    <row r="40510" spans="1:2" x14ac:dyDescent="0.25">
      <c r="A40510">
        <v>-0.12564700000000001</v>
      </c>
      <c r="B40510">
        <v>0.56183700000000003</v>
      </c>
    </row>
    <row r="40511" spans="1:2" x14ac:dyDescent="0.25">
      <c r="A40511">
        <v>-0.12561700000000001</v>
      </c>
      <c r="B40511">
        <v>0.56183700000000003</v>
      </c>
    </row>
    <row r="40512" spans="1:2" x14ac:dyDescent="0.25">
      <c r="A40512">
        <v>-0.125587</v>
      </c>
      <c r="B40512">
        <v>0.56183700000000003</v>
      </c>
    </row>
    <row r="40513" spans="1:2" x14ac:dyDescent="0.25">
      <c r="A40513">
        <v>-0.125556</v>
      </c>
      <c r="B40513">
        <v>0.56183700000000003</v>
      </c>
    </row>
    <row r="40514" spans="1:2" x14ac:dyDescent="0.25">
      <c r="A40514">
        <v>-0.125526</v>
      </c>
      <c r="B40514">
        <v>0.55476999999999999</v>
      </c>
    </row>
    <row r="40515" spans="1:2" x14ac:dyDescent="0.25">
      <c r="A40515">
        <v>-0.125496</v>
      </c>
      <c r="B40515">
        <v>0.56183700000000003</v>
      </c>
    </row>
    <row r="40516" spans="1:2" x14ac:dyDescent="0.25">
      <c r="A40516">
        <v>-0.12546599999999999</v>
      </c>
      <c r="B40516">
        <v>0.56183700000000003</v>
      </c>
    </row>
    <row r="40517" spans="1:2" x14ac:dyDescent="0.25">
      <c r="A40517">
        <v>-0.12543599999999999</v>
      </c>
      <c r="B40517">
        <v>0.56183700000000003</v>
      </c>
    </row>
    <row r="40518" spans="1:2" x14ac:dyDescent="0.25">
      <c r="A40518">
        <v>-0.12540499999999999</v>
      </c>
      <c r="B40518">
        <v>0.56183700000000003</v>
      </c>
    </row>
    <row r="40519" spans="1:2" x14ac:dyDescent="0.25">
      <c r="A40519">
        <v>-0.12537499999999999</v>
      </c>
      <c r="B40519">
        <v>0.56183700000000003</v>
      </c>
    </row>
    <row r="40520" spans="1:2" x14ac:dyDescent="0.25">
      <c r="A40520">
        <v>-0.12534500000000001</v>
      </c>
      <c r="B40520">
        <v>0.56183700000000003</v>
      </c>
    </row>
    <row r="40521" spans="1:2" x14ac:dyDescent="0.25">
      <c r="A40521">
        <v>-0.12531500000000001</v>
      </c>
      <c r="B40521">
        <v>0.56183700000000003</v>
      </c>
    </row>
    <row r="40522" spans="1:2" x14ac:dyDescent="0.25">
      <c r="A40522">
        <v>-0.12528400000000001</v>
      </c>
      <c r="B40522">
        <v>0.56183700000000003</v>
      </c>
    </row>
    <row r="40523" spans="1:2" x14ac:dyDescent="0.25">
      <c r="A40523">
        <v>-0.125254</v>
      </c>
      <c r="B40523">
        <v>0.56183700000000003</v>
      </c>
    </row>
    <row r="40524" spans="1:2" x14ac:dyDescent="0.25">
      <c r="A40524">
        <v>-0.125224</v>
      </c>
      <c r="B40524">
        <v>0.56183700000000003</v>
      </c>
    </row>
    <row r="40525" spans="1:2" x14ac:dyDescent="0.25">
      <c r="A40525">
        <v>-0.125194</v>
      </c>
      <c r="B40525">
        <v>0.56183700000000003</v>
      </c>
    </row>
    <row r="40526" spans="1:2" x14ac:dyDescent="0.25">
      <c r="A40526">
        <v>-0.125163</v>
      </c>
      <c r="B40526">
        <v>0.56183700000000003</v>
      </c>
    </row>
    <row r="40527" spans="1:2" x14ac:dyDescent="0.25">
      <c r="A40527">
        <v>-0.12513299999999999</v>
      </c>
      <c r="B40527">
        <v>0.56183700000000003</v>
      </c>
    </row>
    <row r="40528" spans="1:2" x14ac:dyDescent="0.25">
      <c r="A40528">
        <v>-0.12510299999999999</v>
      </c>
      <c r="B40528">
        <v>0.56183700000000003</v>
      </c>
    </row>
    <row r="40529" spans="1:2" x14ac:dyDescent="0.25">
      <c r="A40529">
        <v>-0.12507299999999999</v>
      </c>
      <c r="B40529">
        <v>0.56183700000000003</v>
      </c>
    </row>
    <row r="40530" spans="1:2" x14ac:dyDescent="0.25">
      <c r="A40530">
        <v>-0.12504199999999999</v>
      </c>
      <c r="B40530">
        <v>0.56183700000000003</v>
      </c>
    </row>
    <row r="40531" spans="1:2" x14ac:dyDescent="0.25">
      <c r="A40531">
        <v>-0.12501200000000001</v>
      </c>
      <c r="B40531">
        <v>0.56183700000000003</v>
      </c>
    </row>
    <row r="40532" spans="1:2" x14ac:dyDescent="0.25">
      <c r="A40532">
        <v>-0.124982</v>
      </c>
      <c r="B40532">
        <v>0.56183700000000003</v>
      </c>
    </row>
    <row r="40533" spans="1:2" x14ac:dyDescent="0.25">
      <c r="A40533">
        <v>-0.12495199999999999</v>
      </c>
      <c r="B40533">
        <v>0.56890499999999999</v>
      </c>
    </row>
    <row r="40534" spans="1:2" x14ac:dyDescent="0.25">
      <c r="A40534">
        <v>-0.124921</v>
      </c>
      <c r="B40534">
        <v>0.56183700000000003</v>
      </c>
    </row>
    <row r="40535" spans="1:2" x14ac:dyDescent="0.25">
      <c r="A40535">
        <v>-0.124891</v>
      </c>
      <c r="B40535">
        <v>0.56183700000000003</v>
      </c>
    </row>
    <row r="40536" spans="1:2" x14ac:dyDescent="0.25">
      <c r="A40536">
        <v>-0.124861</v>
      </c>
      <c r="B40536">
        <v>0.56183700000000003</v>
      </c>
    </row>
    <row r="40537" spans="1:2" x14ac:dyDescent="0.25">
      <c r="A40537">
        <v>-0.124831</v>
      </c>
      <c r="B40537">
        <v>0.56183700000000003</v>
      </c>
    </row>
    <row r="40538" spans="1:2" x14ac:dyDescent="0.25">
      <c r="A40538">
        <v>-0.12479999999999999</v>
      </c>
      <c r="B40538">
        <v>0.56183700000000003</v>
      </c>
    </row>
    <row r="40539" spans="1:2" x14ac:dyDescent="0.25">
      <c r="A40539">
        <v>-0.12477000000000001</v>
      </c>
      <c r="B40539">
        <v>0.56183700000000003</v>
      </c>
    </row>
    <row r="40540" spans="1:2" x14ac:dyDescent="0.25">
      <c r="A40540">
        <v>-0.12474</v>
      </c>
      <c r="B40540">
        <v>0.56183700000000003</v>
      </c>
    </row>
    <row r="40541" spans="1:2" x14ac:dyDescent="0.25">
      <c r="A40541">
        <v>-0.12471</v>
      </c>
      <c r="B40541">
        <v>0.56890499999999999</v>
      </c>
    </row>
    <row r="40542" spans="1:2" x14ac:dyDescent="0.25">
      <c r="A40542">
        <v>-0.12468</v>
      </c>
      <c r="B40542">
        <v>0.56183700000000003</v>
      </c>
    </row>
    <row r="40543" spans="1:2" x14ac:dyDescent="0.25">
      <c r="A40543">
        <v>-0.124649</v>
      </c>
      <c r="B40543">
        <v>0.56890499999999999</v>
      </c>
    </row>
    <row r="40544" spans="1:2" x14ac:dyDescent="0.25">
      <c r="A40544">
        <v>-0.12461899999999999</v>
      </c>
      <c r="B40544">
        <v>0.56183700000000003</v>
      </c>
    </row>
    <row r="40545" spans="1:2" x14ac:dyDescent="0.25">
      <c r="A40545">
        <v>-0.12458900000000001</v>
      </c>
      <c r="B40545">
        <v>0.56890499999999999</v>
      </c>
    </row>
    <row r="40546" spans="1:2" x14ac:dyDescent="0.25">
      <c r="A40546">
        <v>-0.124559</v>
      </c>
      <c r="B40546">
        <v>0.56183700000000003</v>
      </c>
    </row>
    <row r="40547" spans="1:2" x14ac:dyDescent="0.25">
      <c r="A40547">
        <v>-0.124528</v>
      </c>
      <c r="B40547">
        <v>0.56890499999999999</v>
      </c>
    </row>
    <row r="40548" spans="1:2" x14ac:dyDescent="0.25">
      <c r="A40548">
        <v>-0.124498</v>
      </c>
      <c r="B40548">
        <v>0.56183700000000003</v>
      </c>
    </row>
    <row r="40549" spans="1:2" x14ac:dyDescent="0.25">
      <c r="A40549">
        <v>-0.124468</v>
      </c>
      <c r="B40549">
        <v>0.56890499999999999</v>
      </c>
    </row>
    <row r="40550" spans="1:2" x14ac:dyDescent="0.25">
      <c r="A40550">
        <v>-0.12443800000000001</v>
      </c>
      <c r="B40550">
        <v>0.56183700000000003</v>
      </c>
    </row>
    <row r="40551" spans="1:2" x14ac:dyDescent="0.25">
      <c r="A40551">
        <v>-0.124407</v>
      </c>
      <c r="B40551">
        <v>0.56890499999999999</v>
      </c>
    </row>
    <row r="40552" spans="1:2" x14ac:dyDescent="0.25">
      <c r="A40552">
        <v>-0.124377</v>
      </c>
      <c r="B40552">
        <v>0.56183700000000003</v>
      </c>
    </row>
    <row r="40553" spans="1:2" x14ac:dyDescent="0.25">
      <c r="A40553">
        <v>-0.124347</v>
      </c>
      <c r="B40553">
        <v>0.56890499999999999</v>
      </c>
    </row>
    <row r="40554" spans="1:2" x14ac:dyDescent="0.25">
      <c r="A40554">
        <v>-0.124317</v>
      </c>
      <c r="B40554">
        <v>0.56183700000000003</v>
      </c>
    </row>
    <row r="40555" spans="1:2" x14ac:dyDescent="0.25">
      <c r="A40555">
        <v>-0.12428599999999999</v>
      </c>
      <c r="B40555">
        <v>0.56890499999999999</v>
      </c>
    </row>
    <row r="40556" spans="1:2" x14ac:dyDescent="0.25">
      <c r="A40556">
        <v>-0.12425600000000001</v>
      </c>
      <c r="B40556">
        <v>0.56890499999999999</v>
      </c>
    </row>
    <row r="40557" spans="1:2" x14ac:dyDescent="0.25">
      <c r="A40557">
        <v>-0.124226</v>
      </c>
      <c r="B40557">
        <v>0.56890499999999999</v>
      </c>
    </row>
    <row r="40558" spans="1:2" x14ac:dyDescent="0.25">
      <c r="A40558">
        <v>-0.124196</v>
      </c>
      <c r="B40558">
        <v>0.56183700000000003</v>
      </c>
    </row>
    <row r="40559" spans="1:2" x14ac:dyDescent="0.25">
      <c r="A40559">
        <v>-0.124165</v>
      </c>
      <c r="B40559">
        <v>0.56890499999999999</v>
      </c>
    </row>
    <row r="40560" spans="1:2" x14ac:dyDescent="0.25">
      <c r="A40560">
        <v>-0.124135</v>
      </c>
      <c r="B40560">
        <v>0.56890499999999999</v>
      </c>
    </row>
    <row r="40561" spans="1:2" x14ac:dyDescent="0.25">
      <c r="A40561">
        <v>-0.12410499999999999</v>
      </c>
      <c r="B40561">
        <v>0.56890499999999999</v>
      </c>
    </row>
    <row r="40562" spans="1:2" x14ac:dyDescent="0.25">
      <c r="A40562">
        <v>-0.124075</v>
      </c>
      <c r="B40562">
        <v>0.56890499999999999</v>
      </c>
    </row>
    <row r="40563" spans="1:2" x14ac:dyDescent="0.25">
      <c r="A40563">
        <v>-0.124044</v>
      </c>
      <c r="B40563">
        <v>0.56890499999999999</v>
      </c>
    </row>
    <row r="40564" spans="1:2" x14ac:dyDescent="0.25">
      <c r="A40564">
        <v>-0.124014</v>
      </c>
      <c r="B40564">
        <v>0.56183700000000003</v>
      </c>
    </row>
    <row r="40565" spans="1:2" x14ac:dyDescent="0.25">
      <c r="A40565">
        <v>-0.123984</v>
      </c>
      <c r="B40565">
        <v>0.56890499999999999</v>
      </c>
    </row>
    <row r="40566" spans="1:2" x14ac:dyDescent="0.25">
      <c r="A40566">
        <v>-0.12395399999999999</v>
      </c>
      <c r="B40566">
        <v>0.56890499999999999</v>
      </c>
    </row>
    <row r="40567" spans="1:2" x14ac:dyDescent="0.25">
      <c r="A40567">
        <v>-0.12392400000000001</v>
      </c>
      <c r="B40567">
        <v>0.56890499999999999</v>
      </c>
    </row>
    <row r="40568" spans="1:2" x14ac:dyDescent="0.25">
      <c r="A40568">
        <v>-0.123893</v>
      </c>
      <c r="B40568">
        <v>0.56890499999999999</v>
      </c>
    </row>
    <row r="40569" spans="1:2" x14ac:dyDescent="0.25">
      <c r="A40569">
        <v>-0.123863</v>
      </c>
      <c r="B40569">
        <v>0.56890499999999999</v>
      </c>
    </row>
    <row r="40570" spans="1:2" x14ac:dyDescent="0.25">
      <c r="A40570">
        <v>-0.123833</v>
      </c>
      <c r="B40570">
        <v>0.56183700000000003</v>
      </c>
    </row>
    <row r="40571" spans="1:2" x14ac:dyDescent="0.25">
      <c r="A40571">
        <v>-0.123803</v>
      </c>
      <c r="B40571">
        <v>0.56890499999999999</v>
      </c>
    </row>
    <row r="40572" spans="1:2" x14ac:dyDescent="0.25">
      <c r="A40572">
        <v>-0.12377199999999999</v>
      </c>
      <c r="B40572">
        <v>0.56183700000000003</v>
      </c>
    </row>
    <row r="40573" spans="1:2" x14ac:dyDescent="0.25">
      <c r="A40573">
        <v>-0.123742</v>
      </c>
      <c r="B40573">
        <v>0.56890499999999999</v>
      </c>
    </row>
    <row r="40574" spans="1:2" x14ac:dyDescent="0.25">
      <c r="A40574">
        <v>-0.123712</v>
      </c>
      <c r="B40574">
        <v>0.56890499999999999</v>
      </c>
    </row>
    <row r="40575" spans="1:2" x14ac:dyDescent="0.25">
      <c r="A40575">
        <v>-0.123682</v>
      </c>
      <c r="B40575">
        <v>0.57597200000000004</v>
      </c>
    </row>
    <row r="40576" spans="1:2" x14ac:dyDescent="0.25">
      <c r="A40576">
        <v>-0.123651</v>
      </c>
      <c r="B40576">
        <v>0.56890499999999999</v>
      </c>
    </row>
    <row r="40577" spans="1:2" x14ac:dyDescent="0.25">
      <c r="A40577">
        <v>-0.12362099999999999</v>
      </c>
      <c r="B40577">
        <v>0.56890499999999999</v>
      </c>
    </row>
    <row r="40578" spans="1:2" x14ac:dyDescent="0.25">
      <c r="A40578">
        <v>-0.12359100000000001</v>
      </c>
      <c r="B40578">
        <v>0.56890499999999999</v>
      </c>
    </row>
    <row r="40579" spans="1:2" x14ac:dyDescent="0.25">
      <c r="A40579">
        <v>-0.123561</v>
      </c>
      <c r="B40579">
        <v>0.57597200000000004</v>
      </c>
    </row>
    <row r="40580" spans="1:2" x14ac:dyDescent="0.25">
      <c r="A40580">
        <v>-0.12353</v>
      </c>
      <c r="B40580">
        <v>0.56890499999999999</v>
      </c>
    </row>
    <row r="40581" spans="1:2" x14ac:dyDescent="0.25">
      <c r="A40581">
        <v>-0.1235</v>
      </c>
      <c r="B40581">
        <v>0.56890499999999999</v>
      </c>
    </row>
    <row r="40582" spans="1:2" x14ac:dyDescent="0.25">
      <c r="A40582">
        <v>-0.12347</v>
      </c>
      <c r="B40582">
        <v>0.56890499999999999</v>
      </c>
    </row>
    <row r="40583" spans="1:2" x14ac:dyDescent="0.25">
      <c r="A40583">
        <v>-0.12343999999999999</v>
      </c>
      <c r="B40583">
        <v>0.56890499999999999</v>
      </c>
    </row>
    <row r="40584" spans="1:2" x14ac:dyDescent="0.25">
      <c r="A40584">
        <v>-0.123409</v>
      </c>
      <c r="B40584">
        <v>0.56890499999999999</v>
      </c>
    </row>
    <row r="40585" spans="1:2" x14ac:dyDescent="0.25">
      <c r="A40585">
        <v>-0.123379</v>
      </c>
      <c r="B40585">
        <v>0.56890499999999999</v>
      </c>
    </row>
    <row r="40586" spans="1:2" x14ac:dyDescent="0.25">
      <c r="A40586">
        <v>-0.123349</v>
      </c>
      <c r="B40586">
        <v>0.56890499999999999</v>
      </c>
    </row>
    <row r="40587" spans="1:2" x14ac:dyDescent="0.25">
      <c r="A40587">
        <v>-0.123319</v>
      </c>
      <c r="B40587">
        <v>0.57597200000000004</v>
      </c>
    </row>
    <row r="40588" spans="1:2" x14ac:dyDescent="0.25">
      <c r="A40588">
        <v>-0.12328799999999999</v>
      </c>
      <c r="B40588">
        <v>0.56890499999999999</v>
      </c>
    </row>
    <row r="40589" spans="1:2" x14ac:dyDescent="0.25">
      <c r="A40589">
        <v>-0.12325800000000001</v>
      </c>
      <c r="B40589">
        <v>0.57597200000000004</v>
      </c>
    </row>
    <row r="40590" spans="1:2" x14ac:dyDescent="0.25">
      <c r="A40590">
        <v>-0.123228</v>
      </c>
      <c r="B40590">
        <v>0.57597200000000004</v>
      </c>
    </row>
    <row r="40591" spans="1:2" x14ac:dyDescent="0.25">
      <c r="A40591">
        <v>-0.123198</v>
      </c>
      <c r="B40591">
        <v>0.57597200000000004</v>
      </c>
    </row>
    <row r="40592" spans="1:2" x14ac:dyDescent="0.25">
      <c r="A40592">
        <v>-0.123168</v>
      </c>
      <c r="B40592">
        <v>0.57597200000000004</v>
      </c>
    </row>
    <row r="40593" spans="1:2" x14ac:dyDescent="0.25">
      <c r="A40593">
        <v>-0.123137</v>
      </c>
      <c r="B40593">
        <v>0.57597200000000004</v>
      </c>
    </row>
    <row r="40594" spans="1:2" x14ac:dyDescent="0.25">
      <c r="A40594">
        <v>-0.12310699999999999</v>
      </c>
      <c r="B40594">
        <v>0.56890499999999999</v>
      </c>
    </row>
    <row r="40595" spans="1:2" x14ac:dyDescent="0.25">
      <c r="A40595">
        <v>-0.12307700000000001</v>
      </c>
      <c r="B40595">
        <v>0.57597200000000004</v>
      </c>
    </row>
    <row r="40596" spans="1:2" x14ac:dyDescent="0.25">
      <c r="A40596">
        <v>-0.123047</v>
      </c>
      <c r="B40596">
        <v>0.57597200000000004</v>
      </c>
    </row>
    <row r="40597" spans="1:2" x14ac:dyDescent="0.25">
      <c r="A40597">
        <v>-0.123016</v>
      </c>
      <c r="B40597">
        <v>0.57597200000000004</v>
      </c>
    </row>
    <row r="40598" spans="1:2" x14ac:dyDescent="0.25">
      <c r="A40598">
        <v>-0.122986</v>
      </c>
      <c r="B40598">
        <v>0.56890499999999999</v>
      </c>
    </row>
    <row r="40599" spans="1:2" x14ac:dyDescent="0.25">
      <c r="A40599">
        <v>-0.122956</v>
      </c>
      <c r="B40599">
        <v>0.57597200000000004</v>
      </c>
    </row>
    <row r="40600" spans="1:2" x14ac:dyDescent="0.25">
      <c r="A40600">
        <v>-0.12292599999999999</v>
      </c>
      <c r="B40600">
        <v>0.56890499999999999</v>
      </c>
    </row>
    <row r="40601" spans="1:2" x14ac:dyDescent="0.25">
      <c r="A40601">
        <v>-0.122895</v>
      </c>
      <c r="B40601">
        <v>0.57597200000000004</v>
      </c>
    </row>
    <row r="40602" spans="1:2" x14ac:dyDescent="0.25">
      <c r="A40602">
        <v>-0.122865</v>
      </c>
      <c r="B40602">
        <v>0.56890499999999999</v>
      </c>
    </row>
    <row r="40603" spans="1:2" x14ac:dyDescent="0.25">
      <c r="A40603">
        <v>-0.122835</v>
      </c>
      <c r="B40603">
        <v>0.57597200000000004</v>
      </c>
    </row>
    <row r="40604" spans="1:2" x14ac:dyDescent="0.25">
      <c r="A40604">
        <v>-0.122805</v>
      </c>
      <c r="B40604">
        <v>0.56890499999999999</v>
      </c>
    </row>
    <row r="40605" spans="1:2" x14ac:dyDescent="0.25">
      <c r="A40605">
        <v>-0.12277399999999999</v>
      </c>
      <c r="B40605">
        <v>0.57597200000000004</v>
      </c>
    </row>
    <row r="40606" spans="1:2" x14ac:dyDescent="0.25">
      <c r="A40606">
        <v>-0.12274400000000001</v>
      </c>
      <c r="B40606">
        <v>0.56890499999999999</v>
      </c>
    </row>
    <row r="40607" spans="1:2" x14ac:dyDescent="0.25">
      <c r="A40607">
        <v>-0.122714</v>
      </c>
      <c r="B40607">
        <v>0.57597200000000004</v>
      </c>
    </row>
    <row r="40608" spans="1:2" x14ac:dyDescent="0.25">
      <c r="A40608">
        <v>-0.122684</v>
      </c>
      <c r="B40608">
        <v>0.57597200000000004</v>
      </c>
    </row>
    <row r="40609" spans="1:2" x14ac:dyDescent="0.25">
      <c r="A40609">
        <v>-0.122653</v>
      </c>
      <c r="B40609">
        <v>0.58303899999999997</v>
      </c>
    </row>
    <row r="40610" spans="1:2" x14ac:dyDescent="0.25">
      <c r="A40610">
        <v>-0.122623</v>
      </c>
      <c r="B40610">
        <v>0.57597200000000004</v>
      </c>
    </row>
    <row r="40611" spans="1:2" x14ac:dyDescent="0.25">
      <c r="A40611">
        <v>-0.12259299999999999</v>
      </c>
      <c r="B40611">
        <v>0.57597200000000004</v>
      </c>
    </row>
    <row r="40612" spans="1:2" x14ac:dyDescent="0.25">
      <c r="A40612">
        <v>-0.12256300000000001</v>
      </c>
      <c r="B40612">
        <v>0.57597200000000004</v>
      </c>
    </row>
    <row r="40613" spans="1:2" x14ac:dyDescent="0.25">
      <c r="A40613">
        <v>-0.122532</v>
      </c>
      <c r="B40613">
        <v>0.57597200000000004</v>
      </c>
    </row>
    <row r="40614" spans="1:2" x14ac:dyDescent="0.25">
      <c r="A40614">
        <v>-0.122502</v>
      </c>
      <c r="B40614">
        <v>0.57597200000000004</v>
      </c>
    </row>
    <row r="40615" spans="1:2" x14ac:dyDescent="0.25">
      <c r="A40615">
        <v>-0.122472</v>
      </c>
      <c r="B40615">
        <v>0.57597200000000004</v>
      </c>
    </row>
    <row r="40616" spans="1:2" x14ac:dyDescent="0.25">
      <c r="A40616">
        <v>-0.122442</v>
      </c>
      <c r="B40616">
        <v>0.57597200000000004</v>
      </c>
    </row>
    <row r="40617" spans="1:2" x14ac:dyDescent="0.25">
      <c r="A40617">
        <v>-0.12241200000000001</v>
      </c>
      <c r="B40617">
        <v>0.58303899999999997</v>
      </c>
    </row>
    <row r="40618" spans="1:2" x14ac:dyDescent="0.25">
      <c r="A40618">
        <v>-0.122381</v>
      </c>
      <c r="B40618">
        <v>0.57597200000000004</v>
      </c>
    </row>
    <row r="40619" spans="1:2" x14ac:dyDescent="0.25">
      <c r="A40619">
        <v>-0.122351</v>
      </c>
      <c r="B40619">
        <v>0.57597200000000004</v>
      </c>
    </row>
    <row r="40620" spans="1:2" x14ac:dyDescent="0.25">
      <c r="A40620">
        <v>-0.122321</v>
      </c>
      <c r="B40620">
        <v>0.57597200000000004</v>
      </c>
    </row>
    <row r="40621" spans="1:2" x14ac:dyDescent="0.25">
      <c r="A40621">
        <v>-0.122291</v>
      </c>
      <c r="B40621">
        <v>0.57597200000000004</v>
      </c>
    </row>
    <row r="40622" spans="1:2" x14ac:dyDescent="0.25">
      <c r="A40622">
        <v>-0.12225999999999999</v>
      </c>
      <c r="B40622">
        <v>0.57597200000000004</v>
      </c>
    </row>
    <row r="40623" spans="1:2" x14ac:dyDescent="0.25">
      <c r="A40623">
        <v>-0.12223000000000001</v>
      </c>
      <c r="B40623">
        <v>0.57597200000000004</v>
      </c>
    </row>
    <row r="40624" spans="1:2" x14ac:dyDescent="0.25">
      <c r="A40624">
        <v>-0.1222</v>
      </c>
      <c r="B40624">
        <v>0.57597200000000004</v>
      </c>
    </row>
    <row r="40625" spans="1:2" x14ac:dyDescent="0.25">
      <c r="A40625">
        <v>-0.12217</v>
      </c>
      <c r="B40625">
        <v>0.57597200000000004</v>
      </c>
    </row>
    <row r="40626" spans="1:2" x14ac:dyDescent="0.25">
      <c r="A40626">
        <v>-0.122139</v>
      </c>
      <c r="B40626">
        <v>0.57597200000000004</v>
      </c>
    </row>
    <row r="40627" spans="1:2" x14ac:dyDescent="0.25">
      <c r="A40627">
        <v>-0.122109</v>
      </c>
      <c r="B40627">
        <v>0.58303899999999997</v>
      </c>
    </row>
    <row r="40628" spans="1:2" x14ac:dyDescent="0.25">
      <c r="A40628">
        <v>-0.12207899999999999</v>
      </c>
      <c r="B40628">
        <v>0.57597200000000004</v>
      </c>
    </row>
    <row r="40629" spans="1:2" x14ac:dyDescent="0.25">
      <c r="A40629">
        <v>-0.122049</v>
      </c>
      <c r="B40629">
        <v>0.58303899999999997</v>
      </c>
    </row>
    <row r="40630" spans="1:2" x14ac:dyDescent="0.25">
      <c r="A40630">
        <v>-0.122018</v>
      </c>
      <c r="B40630">
        <v>0.57597200000000004</v>
      </c>
    </row>
    <row r="40631" spans="1:2" x14ac:dyDescent="0.25">
      <c r="A40631">
        <v>-0.121988</v>
      </c>
      <c r="B40631">
        <v>0.58303899999999997</v>
      </c>
    </row>
    <row r="40632" spans="1:2" x14ac:dyDescent="0.25">
      <c r="A40632">
        <v>-0.121958</v>
      </c>
      <c r="B40632">
        <v>0.57597200000000004</v>
      </c>
    </row>
    <row r="40633" spans="1:2" x14ac:dyDescent="0.25">
      <c r="A40633">
        <v>-0.12192799999999999</v>
      </c>
      <c r="B40633">
        <v>0.58303899999999997</v>
      </c>
    </row>
    <row r="40634" spans="1:2" x14ac:dyDescent="0.25">
      <c r="A40634">
        <v>-0.12189700000000001</v>
      </c>
      <c r="B40634">
        <v>0.57597200000000004</v>
      </c>
    </row>
    <row r="40635" spans="1:2" x14ac:dyDescent="0.25">
      <c r="A40635">
        <v>-0.121867</v>
      </c>
      <c r="B40635">
        <v>0.57597200000000004</v>
      </c>
    </row>
    <row r="40636" spans="1:2" x14ac:dyDescent="0.25">
      <c r="A40636">
        <v>-0.121837</v>
      </c>
      <c r="B40636">
        <v>0.57597200000000004</v>
      </c>
    </row>
    <row r="40637" spans="1:2" x14ac:dyDescent="0.25">
      <c r="A40637">
        <v>-0.121807</v>
      </c>
      <c r="B40637">
        <v>0.58303899999999997</v>
      </c>
    </row>
    <row r="40638" spans="1:2" x14ac:dyDescent="0.25">
      <c r="A40638">
        <v>-0.121776</v>
      </c>
      <c r="B40638">
        <v>0.57597200000000004</v>
      </c>
    </row>
    <row r="40639" spans="1:2" x14ac:dyDescent="0.25">
      <c r="A40639">
        <v>-0.12174599999999999</v>
      </c>
      <c r="B40639">
        <v>0.58303899999999997</v>
      </c>
    </row>
    <row r="40640" spans="1:2" x14ac:dyDescent="0.25">
      <c r="A40640">
        <v>-0.121716</v>
      </c>
      <c r="B40640">
        <v>0.57597200000000004</v>
      </c>
    </row>
    <row r="40641" spans="1:2" x14ac:dyDescent="0.25">
      <c r="A40641">
        <v>-0.121686</v>
      </c>
      <c r="B40641">
        <v>0.58303899999999997</v>
      </c>
    </row>
    <row r="40642" spans="1:2" x14ac:dyDescent="0.25">
      <c r="A40642">
        <v>-0.121656</v>
      </c>
      <c r="B40642">
        <v>0.57597200000000004</v>
      </c>
    </row>
    <row r="40643" spans="1:2" x14ac:dyDescent="0.25">
      <c r="A40643">
        <v>-0.121625</v>
      </c>
      <c r="B40643">
        <v>0.57597200000000004</v>
      </c>
    </row>
    <row r="40644" spans="1:2" x14ac:dyDescent="0.25">
      <c r="A40644">
        <v>-0.12159499999999999</v>
      </c>
      <c r="B40644">
        <v>0.57597200000000004</v>
      </c>
    </row>
    <row r="40645" spans="1:2" x14ac:dyDescent="0.25">
      <c r="A40645">
        <v>-0.12156500000000001</v>
      </c>
      <c r="B40645">
        <v>0.58303899999999997</v>
      </c>
    </row>
    <row r="40646" spans="1:2" x14ac:dyDescent="0.25">
      <c r="A40646">
        <v>-0.121535</v>
      </c>
      <c r="B40646">
        <v>0.57597200000000004</v>
      </c>
    </row>
    <row r="40647" spans="1:2" x14ac:dyDescent="0.25">
      <c r="A40647">
        <v>-0.121504</v>
      </c>
      <c r="B40647">
        <v>0.57597200000000004</v>
      </c>
    </row>
    <row r="40648" spans="1:2" x14ac:dyDescent="0.25">
      <c r="A40648">
        <v>-0.121474</v>
      </c>
      <c r="B40648">
        <v>0.58303899999999997</v>
      </c>
    </row>
    <row r="40649" spans="1:2" x14ac:dyDescent="0.25">
      <c r="A40649">
        <v>-0.121444</v>
      </c>
      <c r="B40649">
        <v>0.58303899999999997</v>
      </c>
    </row>
    <row r="40650" spans="1:2" x14ac:dyDescent="0.25">
      <c r="A40650">
        <v>-0.12141399999999999</v>
      </c>
      <c r="B40650">
        <v>0.58303899999999997</v>
      </c>
    </row>
    <row r="40651" spans="1:2" x14ac:dyDescent="0.25">
      <c r="A40651">
        <v>-0.121383</v>
      </c>
      <c r="B40651">
        <v>0.58303899999999997</v>
      </c>
    </row>
    <row r="40652" spans="1:2" x14ac:dyDescent="0.25">
      <c r="A40652">
        <v>-0.121353</v>
      </c>
      <c r="B40652">
        <v>0.58303899999999997</v>
      </c>
    </row>
    <row r="40653" spans="1:2" x14ac:dyDescent="0.25">
      <c r="A40653">
        <v>-0.121323</v>
      </c>
      <c r="B40653">
        <v>0.58303899999999997</v>
      </c>
    </row>
    <row r="40654" spans="1:2" x14ac:dyDescent="0.25">
      <c r="A40654">
        <v>-0.121293</v>
      </c>
      <c r="B40654">
        <v>0.57597200000000004</v>
      </c>
    </row>
    <row r="40655" spans="1:2" x14ac:dyDescent="0.25">
      <c r="A40655">
        <v>-0.12126199999999999</v>
      </c>
      <c r="B40655">
        <v>0.58303899999999997</v>
      </c>
    </row>
    <row r="40656" spans="1:2" x14ac:dyDescent="0.25">
      <c r="A40656">
        <v>-0.12123200000000001</v>
      </c>
      <c r="B40656">
        <v>0.57597200000000004</v>
      </c>
    </row>
    <row r="40657" spans="1:2" x14ac:dyDescent="0.25">
      <c r="A40657">
        <v>-0.121202</v>
      </c>
      <c r="B40657">
        <v>0.58303899999999997</v>
      </c>
    </row>
    <row r="40658" spans="1:2" x14ac:dyDescent="0.25">
      <c r="A40658">
        <v>-0.121172</v>
      </c>
      <c r="B40658">
        <v>0.57597200000000004</v>
      </c>
    </row>
    <row r="40659" spans="1:2" x14ac:dyDescent="0.25">
      <c r="A40659">
        <v>-0.121141</v>
      </c>
      <c r="B40659">
        <v>0.58303899999999997</v>
      </c>
    </row>
    <row r="40660" spans="1:2" x14ac:dyDescent="0.25">
      <c r="A40660">
        <v>-0.121111</v>
      </c>
      <c r="B40660">
        <v>0.57597200000000004</v>
      </c>
    </row>
    <row r="40661" spans="1:2" x14ac:dyDescent="0.25">
      <c r="A40661">
        <v>-0.12108099999999999</v>
      </c>
      <c r="B40661">
        <v>0.58303899999999997</v>
      </c>
    </row>
    <row r="40662" spans="1:2" x14ac:dyDescent="0.25">
      <c r="A40662">
        <v>-0.12105100000000001</v>
      </c>
      <c r="B40662">
        <v>0.58303899999999997</v>
      </c>
    </row>
    <row r="40663" spans="1:2" x14ac:dyDescent="0.25">
      <c r="A40663">
        <v>-0.12102</v>
      </c>
      <c r="B40663">
        <v>0.58303899999999997</v>
      </c>
    </row>
    <row r="40664" spans="1:2" x14ac:dyDescent="0.25">
      <c r="A40664">
        <v>-0.12099</v>
      </c>
      <c r="B40664">
        <v>0.58303899999999997</v>
      </c>
    </row>
    <row r="40665" spans="1:2" x14ac:dyDescent="0.25">
      <c r="A40665">
        <v>-0.12096</v>
      </c>
      <c r="B40665">
        <v>0.58303899999999997</v>
      </c>
    </row>
    <row r="40666" spans="1:2" x14ac:dyDescent="0.25">
      <c r="A40666">
        <v>-0.12093</v>
      </c>
      <c r="B40666">
        <v>0.58303899999999997</v>
      </c>
    </row>
    <row r="40667" spans="1:2" x14ac:dyDescent="0.25">
      <c r="A40667">
        <v>-0.12089999999999999</v>
      </c>
      <c r="B40667">
        <v>0.58303899999999997</v>
      </c>
    </row>
    <row r="40668" spans="1:2" x14ac:dyDescent="0.25">
      <c r="A40668">
        <v>-0.120869</v>
      </c>
      <c r="B40668">
        <v>0.57597200000000004</v>
      </c>
    </row>
    <row r="40669" spans="1:2" x14ac:dyDescent="0.25">
      <c r="A40669">
        <v>-0.120839</v>
      </c>
      <c r="B40669">
        <v>0.58303899999999997</v>
      </c>
    </row>
    <row r="40670" spans="1:2" x14ac:dyDescent="0.25">
      <c r="A40670">
        <v>-0.120809</v>
      </c>
      <c r="B40670">
        <v>0.58303899999999997</v>
      </c>
    </row>
    <row r="40671" spans="1:2" x14ac:dyDescent="0.25">
      <c r="A40671">
        <v>-0.120779</v>
      </c>
      <c r="B40671">
        <v>0.58303899999999997</v>
      </c>
    </row>
    <row r="40672" spans="1:2" x14ac:dyDescent="0.25">
      <c r="A40672">
        <v>-0.12074799999999999</v>
      </c>
      <c r="B40672">
        <v>0.58303899999999997</v>
      </c>
    </row>
    <row r="40673" spans="1:2" x14ac:dyDescent="0.25">
      <c r="A40673">
        <v>-0.12071800000000001</v>
      </c>
      <c r="B40673">
        <v>0.58303899999999997</v>
      </c>
    </row>
    <row r="40674" spans="1:2" x14ac:dyDescent="0.25">
      <c r="A40674">
        <v>-0.120688</v>
      </c>
      <c r="B40674">
        <v>0.57597200000000004</v>
      </c>
    </row>
    <row r="40675" spans="1:2" x14ac:dyDescent="0.25">
      <c r="A40675">
        <v>-0.120658</v>
      </c>
      <c r="B40675">
        <v>0.58303899999999997</v>
      </c>
    </row>
    <row r="40676" spans="1:2" x14ac:dyDescent="0.25">
      <c r="A40676">
        <v>-0.120627</v>
      </c>
      <c r="B40676">
        <v>0.58303899999999997</v>
      </c>
    </row>
    <row r="40677" spans="1:2" x14ac:dyDescent="0.25">
      <c r="A40677">
        <v>-0.120597</v>
      </c>
      <c r="B40677">
        <v>0.58303899999999997</v>
      </c>
    </row>
    <row r="40678" spans="1:2" x14ac:dyDescent="0.25">
      <c r="A40678">
        <v>-0.12056699999999999</v>
      </c>
      <c r="B40678">
        <v>0.58303899999999997</v>
      </c>
    </row>
    <row r="40679" spans="1:2" x14ac:dyDescent="0.25">
      <c r="A40679">
        <v>-0.12053700000000001</v>
      </c>
      <c r="B40679">
        <v>0.58303899999999997</v>
      </c>
    </row>
    <row r="40680" spans="1:2" x14ac:dyDescent="0.25">
      <c r="A40680">
        <v>-0.120506</v>
      </c>
      <c r="B40680">
        <v>0.58303899999999997</v>
      </c>
    </row>
    <row r="40681" spans="1:2" x14ac:dyDescent="0.25">
      <c r="A40681">
        <v>-0.120476</v>
      </c>
      <c r="B40681">
        <v>0.58303899999999997</v>
      </c>
    </row>
    <row r="40682" spans="1:2" x14ac:dyDescent="0.25">
      <c r="A40682">
        <v>-0.120446</v>
      </c>
      <c r="B40682">
        <v>0.58303899999999997</v>
      </c>
    </row>
    <row r="40683" spans="1:2" x14ac:dyDescent="0.25">
      <c r="A40683">
        <v>-0.120416</v>
      </c>
      <c r="B40683">
        <v>0.58303899999999997</v>
      </c>
    </row>
    <row r="40684" spans="1:2" x14ac:dyDescent="0.25">
      <c r="A40684">
        <v>-0.12038500000000001</v>
      </c>
      <c r="B40684">
        <v>0.58303899999999997</v>
      </c>
    </row>
    <row r="40685" spans="1:2" x14ac:dyDescent="0.25">
      <c r="A40685">
        <v>-0.120355</v>
      </c>
      <c r="B40685">
        <v>0.58303899999999997</v>
      </c>
    </row>
    <row r="40686" spans="1:2" x14ac:dyDescent="0.25">
      <c r="A40686">
        <v>-0.120325</v>
      </c>
      <c r="B40686">
        <v>0.58303899999999997</v>
      </c>
    </row>
    <row r="40687" spans="1:2" x14ac:dyDescent="0.25">
      <c r="A40687">
        <v>-0.120295</v>
      </c>
      <c r="B40687">
        <v>0.58303899999999997</v>
      </c>
    </row>
    <row r="40688" spans="1:2" x14ac:dyDescent="0.25">
      <c r="A40688">
        <v>-0.120264</v>
      </c>
      <c r="B40688">
        <v>0.58303899999999997</v>
      </c>
    </row>
    <row r="40689" spans="1:2" x14ac:dyDescent="0.25">
      <c r="A40689">
        <v>-0.12023399999999999</v>
      </c>
      <c r="B40689">
        <v>0.58303899999999997</v>
      </c>
    </row>
    <row r="40690" spans="1:2" x14ac:dyDescent="0.25">
      <c r="A40690">
        <v>-0.12020400000000001</v>
      </c>
      <c r="B40690">
        <v>0.58303899999999997</v>
      </c>
    </row>
    <row r="40691" spans="1:2" x14ac:dyDescent="0.25">
      <c r="A40691">
        <v>-0.120174</v>
      </c>
      <c r="B40691">
        <v>0.59010600000000002</v>
      </c>
    </row>
    <row r="40692" spans="1:2" x14ac:dyDescent="0.25">
      <c r="A40692">
        <v>-0.120144</v>
      </c>
      <c r="B40692">
        <v>0.58303899999999997</v>
      </c>
    </row>
    <row r="40693" spans="1:2" x14ac:dyDescent="0.25">
      <c r="A40693">
        <v>-0.120113</v>
      </c>
      <c r="B40693">
        <v>0.59010600000000002</v>
      </c>
    </row>
    <row r="40694" spans="1:2" x14ac:dyDescent="0.25">
      <c r="A40694">
        <v>-0.120083</v>
      </c>
      <c r="B40694">
        <v>0.59010600000000002</v>
      </c>
    </row>
    <row r="40695" spans="1:2" x14ac:dyDescent="0.25">
      <c r="A40695">
        <v>-0.12005300000000001</v>
      </c>
      <c r="B40695">
        <v>0.59010600000000002</v>
      </c>
    </row>
    <row r="40696" spans="1:2" x14ac:dyDescent="0.25">
      <c r="A40696">
        <v>-0.120023</v>
      </c>
      <c r="B40696">
        <v>0.58303899999999997</v>
      </c>
    </row>
    <row r="40697" spans="1:2" x14ac:dyDescent="0.25">
      <c r="A40697">
        <v>-0.119992</v>
      </c>
      <c r="B40697">
        <v>0.59010600000000002</v>
      </c>
    </row>
    <row r="40698" spans="1:2" x14ac:dyDescent="0.25">
      <c r="A40698">
        <v>-0.119962</v>
      </c>
      <c r="B40698">
        <v>0.58303899999999997</v>
      </c>
    </row>
    <row r="40699" spans="1:2" x14ac:dyDescent="0.25">
      <c r="A40699">
        <v>-0.119932</v>
      </c>
      <c r="B40699">
        <v>0.58303899999999997</v>
      </c>
    </row>
    <row r="40700" spans="1:2" x14ac:dyDescent="0.25">
      <c r="A40700">
        <v>-0.11990199999999999</v>
      </c>
      <c r="B40700">
        <v>0.58303899999999997</v>
      </c>
    </row>
    <row r="40701" spans="1:2" x14ac:dyDescent="0.25">
      <c r="A40701">
        <v>-0.11987100000000001</v>
      </c>
      <c r="B40701">
        <v>0.59010600000000002</v>
      </c>
    </row>
    <row r="40702" spans="1:2" x14ac:dyDescent="0.25">
      <c r="A40702">
        <v>-0.119841</v>
      </c>
      <c r="B40702">
        <v>0.59010600000000002</v>
      </c>
    </row>
    <row r="40703" spans="1:2" x14ac:dyDescent="0.25">
      <c r="A40703">
        <v>-0.119811</v>
      </c>
      <c r="B40703">
        <v>0.59010600000000002</v>
      </c>
    </row>
    <row r="40704" spans="1:2" x14ac:dyDescent="0.25">
      <c r="A40704">
        <v>-0.119781</v>
      </c>
      <c r="B40704">
        <v>0.59010600000000002</v>
      </c>
    </row>
    <row r="40705" spans="1:2" x14ac:dyDescent="0.25">
      <c r="A40705">
        <v>-0.11975</v>
      </c>
      <c r="B40705">
        <v>0.59010600000000002</v>
      </c>
    </row>
    <row r="40706" spans="1:2" x14ac:dyDescent="0.25">
      <c r="A40706">
        <v>-0.11971999999999999</v>
      </c>
      <c r="B40706">
        <v>0.59010600000000002</v>
      </c>
    </row>
    <row r="40707" spans="1:2" x14ac:dyDescent="0.25">
      <c r="A40707">
        <v>-0.11969</v>
      </c>
      <c r="B40707">
        <v>0.59010600000000002</v>
      </c>
    </row>
    <row r="40708" spans="1:2" x14ac:dyDescent="0.25">
      <c r="A40708">
        <v>-0.11966</v>
      </c>
      <c r="B40708">
        <v>0.58303899999999997</v>
      </c>
    </row>
    <row r="40709" spans="1:2" x14ac:dyDescent="0.25">
      <c r="A40709">
        <v>-0.119629</v>
      </c>
      <c r="B40709">
        <v>0.58303899999999997</v>
      </c>
    </row>
    <row r="40710" spans="1:2" x14ac:dyDescent="0.25">
      <c r="A40710">
        <v>-0.119599</v>
      </c>
      <c r="B40710">
        <v>0.58303899999999997</v>
      </c>
    </row>
    <row r="40711" spans="1:2" x14ac:dyDescent="0.25">
      <c r="A40711">
        <v>-0.11956899999999999</v>
      </c>
      <c r="B40711">
        <v>0.59010600000000002</v>
      </c>
    </row>
    <row r="40712" spans="1:2" x14ac:dyDescent="0.25">
      <c r="A40712">
        <v>-0.11953900000000001</v>
      </c>
      <c r="B40712">
        <v>0.58303899999999997</v>
      </c>
    </row>
    <row r="40713" spans="1:2" x14ac:dyDescent="0.25">
      <c r="A40713">
        <v>-0.119508</v>
      </c>
      <c r="B40713">
        <v>0.59010600000000002</v>
      </c>
    </row>
    <row r="40714" spans="1:2" x14ac:dyDescent="0.25">
      <c r="A40714">
        <v>-0.119478</v>
      </c>
      <c r="B40714">
        <v>0.59010600000000002</v>
      </c>
    </row>
    <row r="40715" spans="1:2" x14ac:dyDescent="0.25">
      <c r="A40715">
        <v>-0.119448</v>
      </c>
      <c r="B40715">
        <v>0.59010600000000002</v>
      </c>
    </row>
    <row r="40716" spans="1:2" x14ac:dyDescent="0.25">
      <c r="A40716">
        <v>-0.119418</v>
      </c>
      <c r="B40716">
        <v>0.58303899999999997</v>
      </c>
    </row>
    <row r="40717" spans="1:2" x14ac:dyDescent="0.25">
      <c r="A40717">
        <v>-0.11938799999999999</v>
      </c>
      <c r="B40717">
        <v>0.59010600000000002</v>
      </c>
    </row>
    <row r="40718" spans="1:2" x14ac:dyDescent="0.25">
      <c r="A40718">
        <v>-0.119357</v>
      </c>
      <c r="B40718">
        <v>0.58303899999999997</v>
      </c>
    </row>
    <row r="40719" spans="1:2" x14ac:dyDescent="0.25">
      <c r="A40719">
        <v>-0.119327</v>
      </c>
      <c r="B40719">
        <v>0.59010600000000002</v>
      </c>
    </row>
    <row r="40720" spans="1:2" x14ac:dyDescent="0.25">
      <c r="A40720">
        <v>-0.119297</v>
      </c>
      <c r="B40720">
        <v>0.59010600000000002</v>
      </c>
    </row>
    <row r="40721" spans="1:2" x14ac:dyDescent="0.25">
      <c r="A40721">
        <v>-0.119267</v>
      </c>
      <c r="B40721">
        <v>0.59010600000000002</v>
      </c>
    </row>
    <row r="40722" spans="1:2" x14ac:dyDescent="0.25">
      <c r="A40722">
        <v>-0.11923599999999999</v>
      </c>
      <c r="B40722">
        <v>0.59010600000000002</v>
      </c>
    </row>
    <row r="40723" spans="1:2" x14ac:dyDescent="0.25">
      <c r="A40723">
        <v>-0.11920600000000001</v>
      </c>
      <c r="B40723">
        <v>0.59010600000000002</v>
      </c>
    </row>
    <row r="40724" spans="1:2" x14ac:dyDescent="0.25">
      <c r="A40724">
        <v>-0.119176</v>
      </c>
      <c r="B40724">
        <v>0.59010600000000002</v>
      </c>
    </row>
    <row r="40725" spans="1:2" x14ac:dyDescent="0.25">
      <c r="A40725">
        <v>-0.119146</v>
      </c>
      <c r="B40725">
        <v>0.59010600000000002</v>
      </c>
    </row>
    <row r="40726" spans="1:2" x14ac:dyDescent="0.25">
      <c r="A40726">
        <v>-0.119115</v>
      </c>
      <c r="B40726">
        <v>0.59010600000000002</v>
      </c>
    </row>
    <row r="40727" spans="1:2" x14ac:dyDescent="0.25">
      <c r="A40727">
        <v>-0.119085</v>
      </c>
      <c r="B40727">
        <v>0.59010600000000002</v>
      </c>
    </row>
    <row r="40728" spans="1:2" x14ac:dyDescent="0.25">
      <c r="A40728">
        <v>-0.11905499999999999</v>
      </c>
      <c r="B40728">
        <v>0.59010600000000002</v>
      </c>
    </row>
    <row r="40729" spans="1:2" x14ac:dyDescent="0.25">
      <c r="A40729">
        <v>-0.11902500000000001</v>
      </c>
      <c r="B40729">
        <v>0.59010600000000002</v>
      </c>
    </row>
    <row r="40730" spans="1:2" x14ac:dyDescent="0.25">
      <c r="A40730">
        <v>-0.118994</v>
      </c>
      <c r="B40730">
        <v>0.58303899999999997</v>
      </c>
    </row>
    <row r="40731" spans="1:2" x14ac:dyDescent="0.25">
      <c r="A40731">
        <v>-0.118964</v>
      </c>
      <c r="B40731">
        <v>0.59010600000000002</v>
      </c>
    </row>
    <row r="40732" spans="1:2" x14ac:dyDescent="0.25">
      <c r="A40732">
        <v>-0.118934</v>
      </c>
      <c r="B40732">
        <v>0.59010600000000002</v>
      </c>
    </row>
    <row r="40733" spans="1:2" x14ac:dyDescent="0.25">
      <c r="A40733">
        <v>-0.118904</v>
      </c>
      <c r="B40733">
        <v>0.59717299999999995</v>
      </c>
    </row>
    <row r="40734" spans="1:2" x14ac:dyDescent="0.25">
      <c r="A40734">
        <v>-0.11887300000000001</v>
      </c>
      <c r="B40734">
        <v>0.59010600000000002</v>
      </c>
    </row>
    <row r="40735" spans="1:2" x14ac:dyDescent="0.25">
      <c r="A40735">
        <v>-0.118843</v>
      </c>
      <c r="B40735">
        <v>0.59010600000000002</v>
      </c>
    </row>
    <row r="40736" spans="1:2" x14ac:dyDescent="0.25">
      <c r="A40736">
        <v>-0.118813</v>
      </c>
      <c r="B40736">
        <v>0.59010600000000002</v>
      </c>
    </row>
    <row r="40737" spans="1:2" x14ac:dyDescent="0.25">
      <c r="A40737">
        <v>-0.118783</v>
      </c>
      <c r="B40737">
        <v>0.59010600000000002</v>
      </c>
    </row>
    <row r="40738" spans="1:2" x14ac:dyDescent="0.25">
      <c r="A40738">
        <v>-0.118752</v>
      </c>
      <c r="B40738">
        <v>0.59010600000000002</v>
      </c>
    </row>
    <row r="40739" spans="1:2" x14ac:dyDescent="0.25">
      <c r="A40739">
        <v>-0.11872199999999999</v>
      </c>
      <c r="B40739">
        <v>0.59010600000000002</v>
      </c>
    </row>
    <row r="40740" spans="1:2" x14ac:dyDescent="0.25">
      <c r="A40740">
        <v>-0.11869200000000001</v>
      </c>
      <c r="B40740">
        <v>0.59010600000000002</v>
      </c>
    </row>
    <row r="40741" spans="1:2" x14ac:dyDescent="0.25">
      <c r="A40741">
        <v>-0.118662</v>
      </c>
      <c r="B40741">
        <v>0.59010600000000002</v>
      </c>
    </row>
    <row r="40742" spans="1:2" x14ac:dyDescent="0.25">
      <c r="A40742">
        <v>-0.118632</v>
      </c>
      <c r="B40742">
        <v>0.59010600000000002</v>
      </c>
    </row>
    <row r="40743" spans="1:2" x14ac:dyDescent="0.25">
      <c r="A40743">
        <v>-0.118601</v>
      </c>
      <c r="B40743">
        <v>0.59010600000000002</v>
      </c>
    </row>
    <row r="40744" spans="1:2" x14ac:dyDescent="0.25">
      <c r="A40744">
        <v>-0.118571</v>
      </c>
      <c r="B40744">
        <v>0.59010600000000002</v>
      </c>
    </row>
    <row r="40745" spans="1:2" x14ac:dyDescent="0.25">
      <c r="A40745">
        <v>-0.11854099999999999</v>
      </c>
      <c r="B40745">
        <v>0.59010600000000002</v>
      </c>
    </row>
    <row r="40746" spans="1:2" x14ac:dyDescent="0.25">
      <c r="A40746">
        <v>-0.11851100000000001</v>
      </c>
      <c r="B40746">
        <v>0.59010600000000002</v>
      </c>
    </row>
    <row r="40747" spans="1:2" x14ac:dyDescent="0.25">
      <c r="A40747">
        <v>-0.11848</v>
      </c>
      <c r="B40747">
        <v>0.59717299999999995</v>
      </c>
    </row>
    <row r="40748" spans="1:2" x14ac:dyDescent="0.25">
      <c r="A40748">
        <v>-0.11845</v>
      </c>
      <c r="B40748">
        <v>0.59010600000000002</v>
      </c>
    </row>
    <row r="40749" spans="1:2" x14ac:dyDescent="0.25">
      <c r="A40749">
        <v>-0.11842</v>
      </c>
      <c r="B40749">
        <v>0.59717299999999995</v>
      </c>
    </row>
    <row r="40750" spans="1:2" x14ac:dyDescent="0.25">
      <c r="A40750">
        <v>-0.11839</v>
      </c>
      <c r="B40750">
        <v>0.59010600000000002</v>
      </c>
    </row>
    <row r="40751" spans="1:2" x14ac:dyDescent="0.25">
      <c r="A40751">
        <v>-0.11835900000000001</v>
      </c>
      <c r="B40751">
        <v>0.59717299999999995</v>
      </c>
    </row>
    <row r="40752" spans="1:2" x14ac:dyDescent="0.25">
      <c r="A40752">
        <v>-0.118329</v>
      </c>
      <c r="B40752">
        <v>0.59010600000000002</v>
      </c>
    </row>
    <row r="40753" spans="1:2" x14ac:dyDescent="0.25">
      <c r="A40753">
        <v>-0.118299</v>
      </c>
      <c r="B40753">
        <v>0.59010600000000002</v>
      </c>
    </row>
    <row r="40754" spans="1:2" x14ac:dyDescent="0.25">
      <c r="A40754">
        <v>-0.118269</v>
      </c>
      <c r="B40754">
        <v>0.59010600000000002</v>
      </c>
    </row>
    <row r="40755" spans="1:2" x14ac:dyDescent="0.25">
      <c r="A40755">
        <v>-0.118238</v>
      </c>
      <c r="B40755">
        <v>0.59717299999999995</v>
      </c>
    </row>
    <row r="40756" spans="1:2" x14ac:dyDescent="0.25">
      <c r="A40756">
        <v>-0.11820799999999999</v>
      </c>
      <c r="B40756">
        <v>0.59010600000000002</v>
      </c>
    </row>
    <row r="40757" spans="1:2" x14ac:dyDescent="0.25">
      <c r="A40757">
        <v>-0.11817800000000001</v>
      </c>
      <c r="B40757">
        <v>0.59717299999999995</v>
      </c>
    </row>
    <row r="40758" spans="1:2" x14ac:dyDescent="0.25">
      <c r="A40758">
        <v>-0.118148</v>
      </c>
      <c r="B40758">
        <v>0.59717299999999995</v>
      </c>
    </row>
    <row r="40759" spans="1:2" x14ac:dyDescent="0.25">
      <c r="A40759">
        <v>-0.118117</v>
      </c>
      <c r="B40759">
        <v>0.59717299999999995</v>
      </c>
    </row>
    <row r="40760" spans="1:2" x14ac:dyDescent="0.25">
      <c r="A40760">
        <v>-0.118087</v>
      </c>
      <c r="B40760">
        <v>0.59717299999999995</v>
      </c>
    </row>
    <row r="40761" spans="1:2" x14ac:dyDescent="0.25">
      <c r="A40761">
        <v>-0.118057</v>
      </c>
      <c r="B40761">
        <v>0.59717299999999995</v>
      </c>
    </row>
    <row r="40762" spans="1:2" x14ac:dyDescent="0.25">
      <c r="A40762">
        <v>-0.11802700000000001</v>
      </c>
      <c r="B40762">
        <v>0.59010600000000002</v>
      </c>
    </row>
    <row r="40763" spans="1:2" x14ac:dyDescent="0.25">
      <c r="A40763">
        <v>-0.117996</v>
      </c>
      <c r="B40763">
        <v>0.59717299999999995</v>
      </c>
    </row>
    <row r="40764" spans="1:2" x14ac:dyDescent="0.25">
      <c r="A40764">
        <v>-0.117966</v>
      </c>
      <c r="B40764">
        <v>0.59010600000000002</v>
      </c>
    </row>
    <row r="40765" spans="1:2" x14ac:dyDescent="0.25">
      <c r="A40765">
        <v>-0.117936</v>
      </c>
      <c r="B40765">
        <v>0.59717299999999995</v>
      </c>
    </row>
    <row r="40766" spans="1:2" x14ac:dyDescent="0.25">
      <c r="A40766">
        <v>-0.117906</v>
      </c>
      <c r="B40766">
        <v>0.59717299999999995</v>
      </c>
    </row>
    <row r="40767" spans="1:2" x14ac:dyDescent="0.25">
      <c r="A40767">
        <v>-0.11787599999999999</v>
      </c>
      <c r="B40767">
        <v>0.59717299999999995</v>
      </c>
    </row>
    <row r="40768" spans="1:2" x14ac:dyDescent="0.25">
      <c r="A40768">
        <v>-0.11784500000000001</v>
      </c>
      <c r="B40768">
        <v>0.59717299999999995</v>
      </c>
    </row>
    <row r="40769" spans="1:2" x14ac:dyDescent="0.25">
      <c r="A40769">
        <v>-0.117815</v>
      </c>
      <c r="B40769">
        <v>0.59717299999999995</v>
      </c>
    </row>
    <row r="40770" spans="1:2" x14ac:dyDescent="0.25">
      <c r="A40770">
        <v>-0.117785</v>
      </c>
      <c r="B40770">
        <v>0.59717299999999995</v>
      </c>
    </row>
    <row r="40771" spans="1:2" x14ac:dyDescent="0.25">
      <c r="A40771">
        <v>-0.117755</v>
      </c>
      <c r="B40771">
        <v>0.59717299999999995</v>
      </c>
    </row>
    <row r="40772" spans="1:2" x14ac:dyDescent="0.25">
      <c r="A40772">
        <v>-0.117724</v>
      </c>
      <c r="B40772">
        <v>0.59717299999999995</v>
      </c>
    </row>
    <row r="40773" spans="1:2" x14ac:dyDescent="0.25">
      <c r="A40773">
        <v>-0.11769399999999999</v>
      </c>
      <c r="B40773">
        <v>0.59717299999999995</v>
      </c>
    </row>
    <row r="40774" spans="1:2" x14ac:dyDescent="0.25">
      <c r="A40774">
        <v>-0.117664</v>
      </c>
      <c r="B40774">
        <v>0.59717299999999995</v>
      </c>
    </row>
    <row r="40775" spans="1:2" x14ac:dyDescent="0.25">
      <c r="A40775">
        <v>-0.117634</v>
      </c>
      <c r="B40775">
        <v>0.59717299999999995</v>
      </c>
    </row>
    <row r="40776" spans="1:2" x14ac:dyDescent="0.25">
      <c r="A40776">
        <v>-0.117603</v>
      </c>
      <c r="B40776">
        <v>0.59717299999999995</v>
      </c>
    </row>
    <row r="40777" spans="1:2" x14ac:dyDescent="0.25">
      <c r="A40777">
        <v>-0.117573</v>
      </c>
      <c r="B40777">
        <v>0.59717299999999995</v>
      </c>
    </row>
    <row r="40778" spans="1:2" x14ac:dyDescent="0.25">
      <c r="A40778">
        <v>-0.11754299999999999</v>
      </c>
      <c r="B40778">
        <v>0.59010600000000002</v>
      </c>
    </row>
    <row r="40779" spans="1:2" x14ac:dyDescent="0.25">
      <c r="A40779">
        <v>-0.11751300000000001</v>
      </c>
      <c r="B40779">
        <v>0.59717299999999995</v>
      </c>
    </row>
    <row r="40780" spans="1:2" x14ac:dyDescent="0.25">
      <c r="A40780">
        <v>-0.117482</v>
      </c>
      <c r="B40780">
        <v>0.59717299999999995</v>
      </c>
    </row>
    <row r="40781" spans="1:2" x14ac:dyDescent="0.25">
      <c r="A40781">
        <v>-0.117452</v>
      </c>
      <c r="B40781">
        <v>0.59717299999999995</v>
      </c>
    </row>
    <row r="40782" spans="1:2" x14ac:dyDescent="0.25">
      <c r="A40782">
        <v>-0.117422</v>
      </c>
      <c r="B40782">
        <v>0.59717299999999995</v>
      </c>
    </row>
    <row r="40783" spans="1:2" x14ac:dyDescent="0.25">
      <c r="A40783">
        <v>-0.117392</v>
      </c>
      <c r="B40783">
        <v>0.59717299999999995</v>
      </c>
    </row>
    <row r="40784" spans="1:2" x14ac:dyDescent="0.25">
      <c r="A40784">
        <v>-0.11736099999999999</v>
      </c>
      <c r="B40784">
        <v>0.59717299999999995</v>
      </c>
    </row>
    <row r="40785" spans="1:2" x14ac:dyDescent="0.25">
      <c r="A40785">
        <v>-0.117331</v>
      </c>
      <c r="B40785">
        <v>0.59717299999999995</v>
      </c>
    </row>
    <row r="40786" spans="1:2" x14ac:dyDescent="0.25">
      <c r="A40786">
        <v>-0.117301</v>
      </c>
      <c r="B40786">
        <v>0.59717299999999995</v>
      </c>
    </row>
    <row r="40787" spans="1:2" x14ac:dyDescent="0.25">
      <c r="A40787">
        <v>-0.117271</v>
      </c>
      <c r="B40787">
        <v>0.59717299999999995</v>
      </c>
    </row>
    <row r="40788" spans="1:2" x14ac:dyDescent="0.25">
      <c r="A40788">
        <v>-0.11724</v>
      </c>
      <c r="B40788">
        <v>0.59717299999999995</v>
      </c>
    </row>
    <row r="40789" spans="1:2" x14ac:dyDescent="0.25">
      <c r="A40789">
        <v>-0.11720999999999999</v>
      </c>
      <c r="B40789">
        <v>0.59717299999999995</v>
      </c>
    </row>
    <row r="40790" spans="1:2" x14ac:dyDescent="0.25">
      <c r="A40790">
        <v>-0.11718000000000001</v>
      </c>
      <c r="B40790">
        <v>0.59717299999999995</v>
      </c>
    </row>
    <row r="40791" spans="1:2" x14ac:dyDescent="0.25">
      <c r="A40791">
        <v>-0.11715</v>
      </c>
      <c r="B40791">
        <v>0.59717299999999995</v>
      </c>
    </row>
    <row r="40792" spans="1:2" x14ac:dyDescent="0.25">
      <c r="A40792">
        <v>-0.11712</v>
      </c>
      <c r="B40792">
        <v>0.59717299999999995</v>
      </c>
    </row>
    <row r="40793" spans="1:2" x14ac:dyDescent="0.25">
      <c r="A40793">
        <v>-0.117089</v>
      </c>
      <c r="B40793">
        <v>0.59717299999999995</v>
      </c>
    </row>
    <row r="40794" spans="1:2" x14ac:dyDescent="0.25">
      <c r="A40794">
        <v>-0.117059</v>
      </c>
      <c r="B40794">
        <v>0.59717299999999995</v>
      </c>
    </row>
    <row r="40795" spans="1:2" x14ac:dyDescent="0.25">
      <c r="A40795">
        <v>-0.11702899999999999</v>
      </c>
      <c r="B40795">
        <v>0.59717299999999995</v>
      </c>
    </row>
    <row r="40796" spans="1:2" x14ac:dyDescent="0.25">
      <c r="A40796">
        <v>-0.11699900000000001</v>
      </c>
      <c r="B40796">
        <v>0.59717299999999995</v>
      </c>
    </row>
    <row r="40797" spans="1:2" x14ac:dyDescent="0.25">
      <c r="A40797">
        <v>-0.116968</v>
      </c>
      <c r="B40797">
        <v>0.59717299999999995</v>
      </c>
    </row>
    <row r="40798" spans="1:2" x14ac:dyDescent="0.25">
      <c r="A40798">
        <v>-0.116938</v>
      </c>
      <c r="B40798">
        <v>0.59717299999999995</v>
      </c>
    </row>
    <row r="40799" spans="1:2" x14ac:dyDescent="0.25">
      <c r="A40799">
        <v>-0.116908</v>
      </c>
      <c r="B40799">
        <v>0.59717299999999995</v>
      </c>
    </row>
    <row r="40800" spans="1:2" x14ac:dyDescent="0.25">
      <c r="A40800">
        <v>-0.116878</v>
      </c>
      <c r="B40800">
        <v>0.59717299999999995</v>
      </c>
    </row>
    <row r="40801" spans="1:2" x14ac:dyDescent="0.25">
      <c r="A40801">
        <v>-0.11684700000000001</v>
      </c>
      <c r="B40801">
        <v>0.59717299999999995</v>
      </c>
    </row>
    <row r="40802" spans="1:2" x14ac:dyDescent="0.25">
      <c r="A40802">
        <v>-0.116817</v>
      </c>
      <c r="B40802">
        <v>0.59717299999999995</v>
      </c>
    </row>
    <row r="40803" spans="1:2" x14ac:dyDescent="0.25">
      <c r="A40803">
        <v>-0.116787</v>
      </c>
      <c r="B40803">
        <v>0.59717299999999995</v>
      </c>
    </row>
    <row r="40804" spans="1:2" x14ac:dyDescent="0.25">
      <c r="A40804">
        <v>-0.116757</v>
      </c>
      <c r="B40804">
        <v>0.59717299999999995</v>
      </c>
    </row>
    <row r="40805" spans="1:2" x14ac:dyDescent="0.25">
      <c r="A40805">
        <v>-0.116726</v>
      </c>
      <c r="B40805">
        <v>0.60424</v>
      </c>
    </row>
    <row r="40806" spans="1:2" x14ac:dyDescent="0.25">
      <c r="A40806">
        <v>-0.11669599999999999</v>
      </c>
      <c r="B40806">
        <v>0.59717299999999995</v>
      </c>
    </row>
    <row r="40807" spans="1:2" x14ac:dyDescent="0.25">
      <c r="A40807">
        <v>-0.11666600000000001</v>
      </c>
      <c r="B40807">
        <v>0.59717299999999995</v>
      </c>
    </row>
    <row r="40808" spans="1:2" x14ac:dyDescent="0.25">
      <c r="A40808">
        <v>-0.116636</v>
      </c>
      <c r="B40808">
        <v>0.59717299999999995</v>
      </c>
    </row>
    <row r="40809" spans="1:2" x14ac:dyDescent="0.25">
      <c r="A40809">
        <v>-0.116605</v>
      </c>
      <c r="B40809">
        <v>0.59717299999999995</v>
      </c>
    </row>
    <row r="40810" spans="1:2" x14ac:dyDescent="0.25">
      <c r="A40810">
        <v>-0.116575</v>
      </c>
      <c r="B40810">
        <v>0.59717299999999995</v>
      </c>
    </row>
    <row r="40811" spans="1:2" x14ac:dyDescent="0.25">
      <c r="A40811">
        <v>-0.116545</v>
      </c>
      <c r="B40811">
        <v>0.59717299999999995</v>
      </c>
    </row>
    <row r="40812" spans="1:2" x14ac:dyDescent="0.25">
      <c r="A40812">
        <v>-0.11651499999999999</v>
      </c>
      <c r="B40812">
        <v>0.59717299999999995</v>
      </c>
    </row>
    <row r="40813" spans="1:2" x14ac:dyDescent="0.25">
      <c r="A40813">
        <v>-0.116484</v>
      </c>
      <c r="B40813">
        <v>0.60424</v>
      </c>
    </row>
    <row r="40814" spans="1:2" x14ac:dyDescent="0.25">
      <c r="A40814">
        <v>-0.116454</v>
      </c>
      <c r="B40814">
        <v>0.59717299999999995</v>
      </c>
    </row>
    <row r="40815" spans="1:2" x14ac:dyDescent="0.25">
      <c r="A40815">
        <v>-0.116424</v>
      </c>
      <c r="B40815">
        <v>0.59717299999999995</v>
      </c>
    </row>
    <row r="40816" spans="1:2" x14ac:dyDescent="0.25">
      <c r="A40816">
        <v>-0.116394</v>
      </c>
      <c r="B40816">
        <v>0.60424</v>
      </c>
    </row>
    <row r="40817" spans="1:2" x14ac:dyDescent="0.25">
      <c r="A40817">
        <v>-0.116364</v>
      </c>
      <c r="B40817">
        <v>0.59717299999999995</v>
      </c>
    </row>
    <row r="40818" spans="1:2" x14ac:dyDescent="0.25">
      <c r="A40818">
        <v>-0.11633300000000001</v>
      </c>
      <c r="B40818">
        <v>0.59717299999999995</v>
      </c>
    </row>
    <row r="40819" spans="1:2" x14ac:dyDescent="0.25">
      <c r="A40819">
        <v>-0.116303</v>
      </c>
      <c r="B40819">
        <v>0.60424</v>
      </c>
    </row>
    <row r="40820" spans="1:2" x14ac:dyDescent="0.25">
      <c r="A40820">
        <v>-0.116273</v>
      </c>
      <c r="B40820">
        <v>0.60424</v>
      </c>
    </row>
    <row r="40821" spans="1:2" x14ac:dyDescent="0.25">
      <c r="A40821">
        <v>-0.116243</v>
      </c>
      <c r="B40821">
        <v>0.60424</v>
      </c>
    </row>
    <row r="40822" spans="1:2" x14ac:dyDescent="0.25">
      <c r="A40822">
        <v>-0.116212</v>
      </c>
      <c r="B40822">
        <v>0.60424</v>
      </c>
    </row>
    <row r="40823" spans="1:2" x14ac:dyDescent="0.25">
      <c r="A40823">
        <v>-0.11618199999999999</v>
      </c>
      <c r="B40823">
        <v>0.60424</v>
      </c>
    </row>
    <row r="40824" spans="1:2" x14ac:dyDescent="0.25">
      <c r="A40824">
        <v>-0.11615200000000001</v>
      </c>
      <c r="B40824">
        <v>0.60424</v>
      </c>
    </row>
    <row r="40825" spans="1:2" x14ac:dyDescent="0.25">
      <c r="A40825">
        <v>-0.116122</v>
      </c>
      <c r="B40825">
        <v>0.60424</v>
      </c>
    </row>
    <row r="40826" spans="1:2" x14ac:dyDescent="0.25">
      <c r="A40826">
        <v>-0.116091</v>
      </c>
      <c r="B40826">
        <v>0.60424</v>
      </c>
    </row>
    <row r="40827" spans="1:2" x14ac:dyDescent="0.25">
      <c r="A40827">
        <v>-0.116061</v>
      </c>
      <c r="B40827">
        <v>0.60424</v>
      </c>
    </row>
    <row r="40828" spans="1:2" x14ac:dyDescent="0.25">
      <c r="A40828">
        <v>-0.116031</v>
      </c>
      <c r="B40828">
        <v>0.60424</v>
      </c>
    </row>
    <row r="40829" spans="1:2" x14ac:dyDescent="0.25">
      <c r="A40829">
        <v>-0.11600100000000001</v>
      </c>
      <c r="B40829">
        <v>0.60424</v>
      </c>
    </row>
    <row r="40830" spans="1:2" x14ac:dyDescent="0.25">
      <c r="A40830">
        <v>-0.11597</v>
      </c>
      <c r="B40830">
        <v>0.60424</v>
      </c>
    </row>
    <row r="40831" spans="1:2" x14ac:dyDescent="0.25">
      <c r="A40831">
        <v>-0.11594</v>
      </c>
      <c r="B40831">
        <v>0.60424</v>
      </c>
    </row>
    <row r="40832" spans="1:2" x14ac:dyDescent="0.25">
      <c r="A40832">
        <v>-0.11591</v>
      </c>
      <c r="B40832">
        <v>0.60424</v>
      </c>
    </row>
    <row r="40833" spans="1:2" x14ac:dyDescent="0.25">
      <c r="A40833">
        <v>-0.11588</v>
      </c>
      <c r="B40833">
        <v>0.60424</v>
      </c>
    </row>
    <row r="40834" spans="1:2" x14ac:dyDescent="0.25">
      <c r="A40834">
        <v>-0.11584899999999999</v>
      </c>
      <c r="B40834">
        <v>0.60424</v>
      </c>
    </row>
    <row r="40835" spans="1:2" x14ac:dyDescent="0.25">
      <c r="A40835">
        <v>-0.11581900000000001</v>
      </c>
      <c r="B40835">
        <v>0.60424</v>
      </c>
    </row>
    <row r="40836" spans="1:2" x14ac:dyDescent="0.25">
      <c r="A40836">
        <v>-0.115789</v>
      </c>
      <c r="B40836">
        <v>0.60424</v>
      </c>
    </row>
    <row r="40837" spans="1:2" x14ac:dyDescent="0.25">
      <c r="A40837">
        <v>-0.115759</v>
      </c>
      <c r="B40837">
        <v>0.60424</v>
      </c>
    </row>
    <row r="40838" spans="1:2" x14ac:dyDescent="0.25">
      <c r="A40838">
        <v>-0.115728</v>
      </c>
      <c r="B40838">
        <v>0.60424</v>
      </c>
    </row>
    <row r="40839" spans="1:2" x14ac:dyDescent="0.25">
      <c r="A40839">
        <v>-0.115698</v>
      </c>
      <c r="B40839">
        <v>0.60424</v>
      </c>
    </row>
    <row r="40840" spans="1:2" x14ac:dyDescent="0.25">
      <c r="A40840">
        <v>-0.11566800000000001</v>
      </c>
      <c r="B40840">
        <v>0.60424</v>
      </c>
    </row>
    <row r="40841" spans="1:2" x14ac:dyDescent="0.25">
      <c r="A40841">
        <v>-0.115638</v>
      </c>
      <c r="B40841">
        <v>0.60424</v>
      </c>
    </row>
    <row r="40842" spans="1:2" x14ac:dyDescent="0.25">
      <c r="A40842">
        <v>-0.115608</v>
      </c>
      <c r="B40842">
        <v>0.60424</v>
      </c>
    </row>
    <row r="40843" spans="1:2" x14ac:dyDescent="0.25">
      <c r="A40843">
        <v>-0.115577</v>
      </c>
      <c r="B40843">
        <v>0.60424</v>
      </c>
    </row>
    <row r="40844" spans="1:2" x14ac:dyDescent="0.25">
      <c r="A40844">
        <v>-0.115547</v>
      </c>
      <c r="B40844">
        <v>0.60424</v>
      </c>
    </row>
    <row r="40845" spans="1:2" x14ac:dyDescent="0.25">
      <c r="A40845">
        <v>-0.11551699999999999</v>
      </c>
      <c r="B40845">
        <v>0.60424</v>
      </c>
    </row>
    <row r="40846" spans="1:2" x14ac:dyDescent="0.25">
      <c r="A40846">
        <v>-0.11548700000000001</v>
      </c>
      <c r="B40846">
        <v>0.60424</v>
      </c>
    </row>
    <row r="40847" spans="1:2" x14ac:dyDescent="0.25">
      <c r="A40847">
        <v>-0.115456</v>
      </c>
      <c r="B40847">
        <v>0.60424</v>
      </c>
    </row>
    <row r="40848" spans="1:2" x14ac:dyDescent="0.25">
      <c r="A40848">
        <v>-0.115426</v>
      </c>
      <c r="B40848">
        <v>0.60424</v>
      </c>
    </row>
    <row r="40849" spans="1:2" x14ac:dyDescent="0.25">
      <c r="A40849">
        <v>-0.115396</v>
      </c>
      <c r="B40849">
        <v>0.60424</v>
      </c>
    </row>
    <row r="40850" spans="1:2" x14ac:dyDescent="0.25">
      <c r="A40850">
        <v>-0.115366</v>
      </c>
      <c r="B40850">
        <v>0.60424</v>
      </c>
    </row>
    <row r="40851" spans="1:2" x14ac:dyDescent="0.25">
      <c r="A40851">
        <v>-0.11533499999999999</v>
      </c>
      <c r="B40851">
        <v>0.61130700000000004</v>
      </c>
    </row>
    <row r="40852" spans="1:2" x14ac:dyDescent="0.25">
      <c r="A40852">
        <v>-0.115305</v>
      </c>
      <c r="B40852">
        <v>0.60424</v>
      </c>
    </row>
    <row r="40853" spans="1:2" x14ac:dyDescent="0.25">
      <c r="A40853">
        <v>-0.115275</v>
      </c>
      <c r="B40853">
        <v>0.60424</v>
      </c>
    </row>
    <row r="40854" spans="1:2" x14ac:dyDescent="0.25">
      <c r="A40854">
        <v>-0.115245</v>
      </c>
      <c r="B40854">
        <v>0.60424</v>
      </c>
    </row>
    <row r="40855" spans="1:2" x14ac:dyDescent="0.25">
      <c r="A40855">
        <v>-0.115214</v>
      </c>
      <c r="B40855">
        <v>0.61130700000000004</v>
      </c>
    </row>
    <row r="40856" spans="1:2" x14ac:dyDescent="0.25">
      <c r="A40856">
        <v>-0.11518399999999999</v>
      </c>
      <c r="B40856">
        <v>0.60424</v>
      </c>
    </row>
    <row r="40857" spans="1:2" x14ac:dyDescent="0.25">
      <c r="A40857">
        <v>-0.11515400000000001</v>
      </c>
      <c r="B40857">
        <v>0.60424</v>
      </c>
    </row>
    <row r="40858" spans="1:2" x14ac:dyDescent="0.25">
      <c r="A40858">
        <v>-0.115124</v>
      </c>
      <c r="B40858">
        <v>0.60424</v>
      </c>
    </row>
    <row r="40859" spans="1:2" x14ac:dyDescent="0.25">
      <c r="A40859">
        <v>-0.115093</v>
      </c>
      <c r="B40859">
        <v>0.60424</v>
      </c>
    </row>
    <row r="40860" spans="1:2" x14ac:dyDescent="0.25">
      <c r="A40860">
        <v>-0.115063</v>
      </c>
      <c r="B40860">
        <v>0.60424</v>
      </c>
    </row>
    <row r="40861" spans="1:2" x14ac:dyDescent="0.25">
      <c r="A40861">
        <v>-0.115033</v>
      </c>
      <c r="B40861">
        <v>0.61130700000000004</v>
      </c>
    </row>
    <row r="40862" spans="1:2" x14ac:dyDescent="0.25">
      <c r="A40862">
        <v>-0.11500299999999999</v>
      </c>
      <c r="B40862">
        <v>0.60424</v>
      </c>
    </row>
    <row r="40863" spans="1:2" x14ac:dyDescent="0.25">
      <c r="A40863">
        <v>-0.114972</v>
      </c>
      <c r="B40863">
        <v>0.61130700000000004</v>
      </c>
    </row>
    <row r="40864" spans="1:2" x14ac:dyDescent="0.25">
      <c r="A40864">
        <v>-0.114942</v>
      </c>
      <c r="B40864">
        <v>0.60424</v>
      </c>
    </row>
    <row r="40865" spans="1:2" x14ac:dyDescent="0.25">
      <c r="A40865">
        <v>-0.114912</v>
      </c>
      <c r="B40865">
        <v>0.61130700000000004</v>
      </c>
    </row>
    <row r="40866" spans="1:2" x14ac:dyDescent="0.25">
      <c r="A40866">
        <v>-0.114882</v>
      </c>
      <c r="B40866">
        <v>0.60424</v>
      </c>
    </row>
    <row r="40867" spans="1:2" x14ac:dyDescent="0.25">
      <c r="A40867">
        <v>-0.114852</v>
      </c>
      <c r="B40867">
        <v>0.61130700000000004</v>
      </c>
    </row>
    <row r="40868" spans="1:2" x14ac:dyDescent="0.25">
      <c r="A40868">
        <v>-0.11482100000000001</v>
      </c>
      <c r="B40868">
        <v>0.60424</v>
      </c>
    </row>
    <row r="40869" spans="1:2" x14ac:dyDescent="0.25">
      <c r="A40869">
        <v>-0.114791</v>
      </c>
      <c r="B40869">
        <v>0.61130700000000004</v>
      </c>
    </row>
    <row r="40870" spans="1:2" x14ac:dyDescent="0.25">
      <c r="A40870">
        <v>-0.114761</v>
      </c>
      <c r="B40870">
        <v>0.60424</v>
      </c>
    </row>
    <row r="40871" spans="1:2" x14ac:dyDescent="0.25">
      <c r="A40871">
        <v>-0.114731</v>
      </c>
      <c r="B40871">
        <v>0.61130700000000004</v>
      </c>
    </row>
    <row r="40872" spans="1:2" x14ac:dyDescent="0.25">
      <c r="A40872">
        <v>-0.1147</v>
      </c>
      <c r="B40872">
        <v>0.61130700000000004</v>
      </c>
    </row>
    <row r="40873" spans="1:2" x14ac:dyDescent="0.25">
      <c r="A40873">
        <v>-0.11466999999999999</v>
      </c>
      <c r="B40873">
        <v>0.61130700000000004</v>
      </c>
    </row>
    <row r="40874" spans="1:2" x14ac:dyDescent="0.25">
      <c r="A40874">
        <v>-0.11464000000000001</v>
      </c>
      <c r="B40874">
        <v>0.61130700000000004</v>
      </c>
    </row>
    <row r="40875" spans="1:2" x14ac:dyDescent="0.25">
      <c r="A40875">
        <v>-0.11461</v>
      </c>
      <c r="B40875">
        <v>0.61130700000000004</v>
      </c>
    </row>
    <row r="40876" spans="1:2" x14ac:dyDescent="0.25">
      <c r="A40876">
        <v>-0.114579</v>
      </c>
      <c r="B40876">
        <v>0.60424</v>
      </c>
    </row>
    <row r="40877" spans="1:2" x14ac:dyDescent="0.25">
      <c r="A40877">
        <v>-0.114549</v>
      </c>
      <c r="B40877">
        <v>0.61130700000000004</v>
      </c>
    </row>
    <row r="40878" spans="1:2" x14ac:dyDescent="0.25">
      <c r="A40878">
        <v>-0.114519</v>
      </c>
      <c r="B40878">
        <v>0.61130700000000004</v>
      </c>
    </row>
    <row r="40879" spans="1:2" x14ac:dyDescent="0.25">
      <c r="A40879">
        <v>-0.11448899999999999</v>
      </c>
      <c r="B40879">
        <v>0.61130700000000004</v>
      </c>
    </row>
    <row r="40880" spans="1:2" x14ac:dyDescent="0.25">
      <c r="A40880">
        <v>-0.114458</v>
      </c>
      <c r="B40880">
        <v>0.61130700000000004</v>
      </c>
    </row>
    <row r="40881" spans="1:2" x14ac:dyDescent="0.25">
      <c r="A40881">
        <v>-0.114428</v>
      </c>
      <c r="B40881">
        <v>0.61130700000000004</v>
      </c>
    </row>
    <row r="40882" spans="1:2" x14ac:dyDescent="0.25">
      <c r="A40882">
        <v>-0.114398</v>
      </c>
      <c r="B40882">
        <v>0.61130700000000004</v>
      </c>
    </row>
    <row r="40883" spans="1:2" x14ac:dyDescent="0.25">
      <c r="A40883">
        <v>-0.114368</v>
      </c>
      <c r="B40883">
        <v>0.61130700000000004</v>
      </c>
    </row>
    <row r="40884" spans="1:2" x14ac:dyDescent="0.25">
      <c r="A40884">
        <v>-0.11433699999999999</v>
      </c>
      <c r="B40884">
        <v>0.61130700000000004</v>
      </c>
    </row>
    <row r="40885" spans="1:2" x14ac:dyDescent="0.25">
      <c r="A40885">
        <v>-0.11430700000000001</v>
      </c>
      <c r="B40885">
        <v>0.61130700000000004</v>
      </c>
    </row>
    <row r="40886" spans="1:2" x14ac:dyDescent="0.25">
      <c r="A40886">
        <v>-0.114277</v>
      </c>
      <c r="B40886">
        <v>0.61130700000000004</v>
      </c>
    </row>
    <row r="40887" spans="1:2" x14ac:dyDescent="0.25">
      <c r="A40887">
        <v>-0.114247</v>
      </c>
      <c r="B40887">
        <v>0.61130700000000004</v>
      </c>
    </row>
    <row r="40888" spans="1:2" x14ac:dyDescent="0.25">
      <c r="A40888">
        <v>-0.114216</v>
      </c>
      <c r="B40888">
        <v>0.61130700000000004</v>
      </c>
    </row>
    <row r="40889" spans="1:2" x14ac:dyDescent="0.25">
      <c r="A40889">
        <v>-0.114186</v>
      </c>
      <c r="B40889">
        <v>0.61130700000000004</v>
      </c>
    </row>
    <row r="40890" spans="1:2" x14ac:dyDescent="0.25">
      <c r="A40890">
        <v>-0.11415599999999999</v>
      </c>
      <c r="B40890">
        <v>0.61130700000000004</v>
      </c>
    </row>
    <row r="40891" spans="1:2" x14ac:dyDescent="0.25">
      <c r="A40891">
        <v>-0.11412600000000001</v>
      </c>
      <c r="B40891">
        <v>0.61130700000000004</v>
      </c>
    </row>
    <row r="40892" spans="1:2" x14ac:dyDescent="0.25">
      <c r="A40892">
        <v>-0.114096</v>
      </c>
      <c r="B40892">
        <v>0.61130700000000004</v>
      </c>
    </row>
    <row r="40893" spans="1:2" x14ac:dyDescent="0.25">
      <c r="A40893">
        <v>-0.114065</v>
      </c>
      <c r="B40893">
        <v>0.61130700000000004</v>
      </c>
    </row>
    <row r="40894" spans="1:2" x14ac:dyDescent="0.25">
      <c r="A40894">
        <v>-0.114035</v>
      </c>
      <c r="B40894">
        <v>0.61130700000000004</v>
      </c>
    </row>
    <row r="40895" spans="1:2" x14ac:dyDescent="0.25">
      <c r="A40895">
        <v>-0.114005</v>
      </c>
      <c r="B40895">
        <v>0.61130700000000004</v>
      </c>
    </row>
    <row r="40896" spans="1:2" x14ac:dyDescent="0.25">
      <c r="A40896">
        <v>-0.11397500000000001</v>
      </c>
      <c r="B40896">
        <v>0.61130700000000004</v>
      </c>
    </row>
    <row r="40897" spans="1:2" x14ac:dyDescent="0.25">
      <c r="A40897">
        <v>-0.113944</v>
      </c>
      <c r="B40897">
        <v>0.61130700000000004</v>
      </c>
    </row>
    <row r="40898" spans="1:2" x14ac:dyDescent="0.25">
      <c r="A40898">
        <v>-0.113914</v>
      </c>
      <c r="B40898">
        <v>0.61130700000000004</v>
      </c>
    </row>
    <row r="40899" spans="1:2" x14ac:dyDescent="0.25">
      <c r="A40899">
        <v>-0.113884</v>
      </c>
      <c r="B40899">
        <v>0.61130700000000004</v>
      </c>
    </row>
    <row r="40900" spans="1:2" x14ac:dyDescent="0.25">
      <c r="A40900">
        <v>-0.113854</v>
      </c>
      <c r="B40900">
        <v>0.61130700000000004</v>
      </c>
    </row>
    <row r="40901" spans="1:2" x14ac:dyDescent="0.25">
      <c r="A40901">
        <v>-0.11382299999999999</v>
      </c>
      <c r="B40901">
        <v>0.61130700000000004</v>
      </c>
    </row>
    <row r="40902" spans="1:2" x14ac:dyDescent="0.25">
      <c r="A40902">
        <v>-0.11379300000000001</v>
      </c>
      <c r="B40902">
        <v>0.61130700000000004</v>
      </c>
    </row>
    <row r="40903" spans="1:2" x14ac:dyDescent="0.25">
      <c r="A40903">
        <v>-0.113763</v>
      </c>
      <c r="B40903">
        <v>0.61130700000000004</v>
      </c>
    </row>
    <row r="40904" spans="1:2" x14ac:dyDescent="0.25">
      <c r="A40904">
        <v>-0.113733</v>
      </c>
      <c r="B40904">
        <v>0.61130700000000004</v>
      </c>
    </row>
    <row r="40905" spans="1:2" x14ac:dyDescent="0.25">
      <c r="A40905">
        <v>-0.113702</v>
      </c>
      <c r="B40905">
        <v>0.61837500000000001</v>
      </c>
    </row>
    <row r="40906" spans="1:2" x14ac:dyDescent="0.25">
      <c r="A40906">
        <v>-0.113672</v>
      </c>
      <c r="B40906">
        <v>0.61130700000000004</v>
      </c>
    </row>
    <row r="40907" spans="1:2" x14ac:dyDescent="0.25">
      <c r="A40907">
        <v>-0.11364200000000001</v>
      </c>
      <c r="B40907">
        <v>0.61837500000000001</v>
      </c>
    </row>
    <row r="40908" spans="1:2" x14ac:dyDescent="0.25">
      <c r="A40908">
        <v>-0.113612</v>
      </c>
      <c r="B40908">
        <v>0.61130700000000004</v>
      </c>
    </row>
    <row r="40909" spans="1:2" x14ac:dyDescent="0.25">
      <c r="A40909">
        <v>-0.113581</v>
      </c>
      <c r="B40909">
        <v>0.61837500000000001</v>
      </c>
    </row>
    <row r="40910" spans="1:2" x14ac:dyDescent="0.25">
      <c r="A40910">
        <v>-0.113551</v>
      </c>
      <c r="B40910">
        <v>0.61130700000000004</v>
      </c>
    </row>
    <row r="40911" spans="1:2" x14ac:dyDescent="0.25">
      <c r="A40911">
        <v>-0.113521</v>
      </c>
      <c r="B40911">
        <v>0.61130700000000004</v>
      </c>
    </row>
    <row r="40912" spans="1:2" x14ac:dyDescent="0.25">
      <c r="A40912">
        <v>-0.11349099999999999</v>
      </c>
      <c r="B40912">
        <v>0.61130700000000004</v>
      </c>
    </row>
    <row r="40913" spans="1:2" x14ac:dyDescent="0.25">
      <c r="A40913">
        <v>-0.11346000000000001</v>
      </c>
      <c r="B40913">
        <v>0.61837500000000001</v>
      </c>
    </row>
    <row r="40914" spans="1:2" x14ac:dyDescent="0.25">
      <c r="A40914">
        <v>-0.11343</v>
      </c>
      <c r="B40914">
        <v>0.61130700000000004</v>
      </c>
    </row>
    <row r="40915" spans="1:2" x14ac:dyDescent="0.25">
      <c r="A40915">
        <v>-0.1134</v>
      </c>
      <c r="B40915">
        <v>0.61837500000000001</v>
      </c>
    </row>
    <row r="40916" spans="1:2" x14ac:dyDescent="0.25">
      <c r="A40916">
        <v>-0.11337</v>
      </c>
      <c r="B40916">
        <v>0.61837500000000001</v>
      </c>
    </row>
    <row r="40917" spans="1:2" x14ac:dyDescent="0.25">
      <c r="A40917">
        <v>-0.11334</v>
      </c>
      <c r="B40917">
        <v>0.61837500000000001</v>
      </c>
    </row>
    <row r="40918" spans="1:2" x14ac:dyDescent="0.25">
      <c r="A40918">
        <v>-0.11330900000000001</v>
      </c>
      <c r="B40918">
        <v>0.61130700000000004</v>
      </c>
    </row>
    <row r="40919" spans="1:2" x14ac:dyDescent="0.25">
      <c r="A40919">
        <v>-0.113279</v>
      </c>
      <c r="B40919">
        <v>0.61837500000000001</v>
      </c>
    </row>
    <row r="40920" spans="1:2" x14ac:dyDescent="0.25">
      <c r="A40920">
        <v>-0.113249</v>
      </c>
      <c r="B40920">
        <v>0.61130700000000004</v>
      </c>
    </row>
    <row r="40921" spans="1:2" x14ac:dyDescent="0.25">
      <c r="A40921">
        <v>-0.113219</v>
      </c>
      <c r="B40921">
        <v>0.61837500000000001</v>
      </c>
    </row>
    <row r="40922" spans="1:2" x14ac:dyDescent="0.25">
      <c r="A40922">
        <v>-0.113188</v>
      </c>
      <c r="B40922">
        <v>0.61837500000000001</v>
      </c>
    </row>
    <row r="40923" spans="1:2" x14ac:dyDescent="0.25">
      <c r="A40923">
        <v>-0.11315799999999999</v>
      </c>
      <c r="B40923">
        <v>0.61837500000000001</v>
      </c>
    </row>
    <row r="40924" spans="1:2" x14ac:dyDescent="0.25">
      <c r="A40924">
        <v>-0.11312800000000001</v>
      </c>
      <c r="B40924">
        <v>0.61837500000000001</v>
      </c>
    </row>
    <row r="40925" spans="1:2" x14ac:dyDescent="0.25">
      <c r="A40925">
        <v>-0.113098</v>
      </c>
      <c r="B40925">
        <v>0.61837500000000001</v>
      </c>
    </row>
    <row r="40926" spans="1:2" x14ac:dyDescent="0.25">
      <c r="A40926">
        <v>-0.113067</v>
      </c>
      <c r="B40926">
        <v>0.61837500000000001</v>
      </c>
    </row>
    <row r="40927" spans="1:2" x14ac:dyDescent="0.25">
      <c r="A40927">
        <v>-0.113037</v>
      </c>
      <c r="B40927">
        <v>0.61837500000000001</v>
      </c>
    </row>
    <row r="40928" spans="1:2" x14ac:dyDescent="0.25">
      <c r="A40928">
        <v>-0.113007</v>
      </c>
      <c r="B40928">
        <v>0.61837500000000001</v>
      </c>
    </row>
    <row r="40929" spans="1:2" x14ac:dyDescent="0.25">
      <c r="A40929">
        <v>-0.11297699999999999</v>
      </c>
      <c r="B40929">
        <v>0.61837500000000001</v>
      </c>
    </row>
    <row r="40930" spans="1:2" x14ac:dyDescent="0.25">
      <c r="A40930">
        <v>-0.112946</v>
      </c>
      <c r="B40930">
        <v>0.61837500000000001</v>
      </c>
    </row>
    <row r="40931" spans="1:2" x14ac:dyDescent="0.25">
      <c r="A40931">
        <v>-0.112916</v>
      </c>
      <c r="B40931">
        <v>0.61837500000000001</v>
      </c>
    </row>
    <row r="40932" spans="1:2" x14ac:dyDescent="0.25">
      <c r="A40932">
        <v>-0.112886</v>
      </c>
      <c r="B40932">
        <v>0.61837500000000001</v>
      </c>
    </row>
    <row r="40933" spans="1:2" x14ac:dyDescent="0.25">
      <c r="A40933">
        <v>-0.112856</v>
      </c>
      <c r="B40933">
        <v>0.61837500000000001</v>
      </c>
    </row>
    <row r="40934" spans="1:2" x14ac:dyDescent="0.25">
      <c r="A40934">
        <v>-0.11282499999999999</v>
      </c>
      <c r="B40934">
        <v>0.61837500000000001</v>
      </c>
    </row>
    <row r="40935" spans="1:2" x14ac:dyDescent="0.25">
      <c r="A40935">
        <v>-0.11279500000000001</v>
      </c>
      <c r="B40935">
        <v>0.61837500000000001</v>
      </c>
    </row>
    <row r="40936" spans="1:2" x14ac:dyDescent="0.25">
      <c r="A40936">
        <v>-0.112765</v>
      </c>
      <c r="B40936">
        <v>0.61837500000000001</v>
      </c>
    </row>
    <row r="40937" spans="1:2" x14ac:dyDescent="0.25">
      <c r="A40937">
        <v>-0.112735</v>
      </c>
      <c r="B40937">
        <v>0.61837500000000001</v>
      </c>
    </row>
    <row r="40938" spans="1:2" x14ac:dyDescent="0.25">
      <c r="A40938">
        <v>-0.112704</v>
      </c>
      <c r="B40938">
        <v>0.61837500000000001</v>
      </c>
    </row>
    <row r="40939" spans="1:2" x14ac:dyDescent="0.25">
      <c r="A40939">
        <v>-0.112674</v>
      </c>
      <c r="B40939">
        <v>0.61837500000000001</v>
      </c>
    </row>
    <row r="40940" spans="1:2" x14ac:dyDescent="0.25">
      <c r="A40940">
        <v>-0.11264399999999999</v>
      </c>
      <c r="B40940">
        <v>0.61837500000000001</v>
      </c>
    </row>
    <row r="40941" spans="1:2" x14ac:dyDescent="0.25">
      <c r="A40941">
        <v>-0.11261400000000001</v>
      </c>
      <c r="B40941">
        <v>0.61837500000000001</v>
      </c>
    </row>
    <row r="40942" spans="1:2" x14ac:dyDescent="0.25">
      <c r="A40942">
        <v>-0.112584</v>
      </c>
      <c r="B40942">
        <v>0.61837500000000001</v>
      </c>
    </row>
    <row r="40943" spans="1:2" x14ac:dyDescent="0.25">
      <c r="A40943">
        <v>-0.112553</v>
      </c>
      <c r="B40943">
        <v>0.61837500000000001</v>
      </c>
    </row>
    <row r="40944" spans="1:2" x14ac:dyDescent="0.25">
      <c r="A40944">
        <v>-0.112523</v>
      </c>
      <c r="B40944">
        <v>0.61837500000000001</v>
      </c>
    </row>
    <row r="40945" spans="1:2" x14ac:dyDescent="0.25">
      <c r="A40945">
        <v>-0.112493</v>
      </c>
      <c r="B40945">
        <v>0.61837500000000001</v>
      </c>
    </row>
    <row r="40946" spans="1:2" x14ac:dyDescent="0.25">
      <c r="A40946">
        <v>-0.11246299999999999</v>
      </c>
      <c r="B40946">
        <v>0.61837500000000001</v>
      </c>
    </row>
    <row r="40947" spans="1:2" x14ac:dyDescent="0.25">
      <c r="A40947">
        <v>-0.112432</v>
      </c>
      <c r="B40947">
        <v>0.61837500000000001</v>
      </c>
    </row>
    <row r="40948" spans="1:2" x14ac:dyDescent="0.25">
      <c r="A40948">
        <v>-0.112402</v>
      </c>
      <c r="B40948">
        <v>0.61837500000000001</v>
      </c>
    </row>
    <row r="40949" spans="1:2" x14ac:dyDescent="0.25">
      <c r="A40949">
        <v>-0.112372</v>
      </c>
      <c r="B40949">
        <v>0.61837500000000001</v>
      </c>
    </row>
    <row r="40950" spans="1:2" x14ac:dyDescent="0.25">
      <c r="A40950">
        <v>-0.112342</v>
      </c>
      <c r="B40950">
        <v>0.61837500000000001</v>
      </c>
    </row>
    <row r="40951" spans="1:2" x14ac:dyDescent="0.25">
      <c r="A40951">
        <v>-0.11231099999999999</v>
      </c>
      <c r="B40951">
        <v>0.61837500000000001</v>
      </c>
    </row>
    <row r="40952" spans="1:2" x14ac:dyDescent="0.25">
      <c r="A40952">
        <v>-0.11228100000000001</v>
      </c>
      <c r="B40952">
        <v>0.62544200000000005</v>
      </c>
    </row>
    <row r="40953" spans="1:2" x14ac:dyDescent="0.25">
      <c r="A40953">
        <v>-0.112251</v>
      </c>
      <c r="B40953">
        <v>0.61837500000000001</v>
      </c>
    </row>
    <row r="40954" spans="1:2" x14ac:dyDescent="0.25">
      <c r="A40954">
        <v>-0.112221</v>
      </c>
      <c r="B40954">
        <v>0.61837500000000001</v>
      </c>
    </row>
    <row r="40955" spans="1:2" x14ac:dyDescent="0.25">
      <c r="A40955">
        <v>-0.11219</v>
      </c>
      <c r="B40955">
        <v>0.62544200000000005</v>
      </c>
    </row>
    <row r="40956" spans="1:2" x14ac:dyDescent="0.25">
      <c r="A40956">
        <v>-0.11216</v>
      </c>
      <c r="B40956">
        <v>0.61837500000000001</v>
      </c>
    </row>
    <row r="40957" spans="1:2" x14ac:dyDescent="0.25">
      <c r="A40957">
        <v>-0.11212999999999999</v>
      </c>
      <c r="B40957">
        <v>0.62544200000000005</v>
      </c>
    </row>
    <row r="40958" spans="1:2" x14ac:dyDescent="0.25">
      <c r="A40958">
        <v>-0.11210000000000001</v>
      </c>
      <c r="B40958">
        <v>0.61837500000000001</v>
      </c>
    </row>
    <row r="40959" spans="1:2" x14ac:dyDescent="0.25">
      <c r="A40959">
        <v>-0.112069</v>
      </c>
      <c r="B40959">
        <v>0.62544200000000005</v>
      </c>
    </row>
    <row r="40960" spans="1:2" x14ac:dyDescent="0.25">
      <c r="A40960">
        <v>-0.112039</v>
      </c>
      <c r="B40960">
        <v>0.61837500000000001</v>
      </c>
    </row>
    <row r="40961" spans="1:2" x14ac:dyDescent="0.25">
      <c r="A40961">
        <v>-0.112009</v>
      </c>
      <c r="B40961">
        <v>0.61837500000000001</v>
      </c>
    </row>
    <row r="40962" spans="1:2" x14ac:dyDescent="0.25">
      <c r="A40962">
        <v>-0.111979</v>
      </c>
      <c r="B40962">
        <v>0.61837500000000001</v>
      </c>
    </row>
    <row r="40963" spans="1:2" x14ac:dyDescent="0.25">
      <c r="A40963">
        <v>-0.11194800000000001</v>
      </c>
      <c r="B40963">
        <v>0.62544200000000005</v>
      </c>
    </row>
    <row r="40964" spans="1:2" x14ac:dyDescent="0.25">
      <c r="A40964">
        <v>-0.111918</v>
      </c>
      <c r="B40964">
        <v>0.62544200000000005</v>
      </c>
    </row>
    <row r="40965" spans="1:2" x14ac:dyDescent="0.25">
      <c r="A40965">
        <v>-0.111888</v>
      </c>
      <c r="B40965">
        <v>0.62544200000000005</v>
      </c>
    </row>
    <row r="40966" spans="1:2" x14ac:dyDescent="0.25">
      <c r="A40966">
        <v>-0.111858</v>
      </c>
      <c r="B40966">
        <v>0.62544200000000005</v>
      </c>
    </row>
    <row r="40967" spans="1:2" x14ac:dyDescent="0.25">
      <c r="A40967">
        <v>-0.111828</v>
      </c>
      <c r="B40967">
        <v>0.62544200000000005</v>
      </c>
    </row>
    <row r="40968" spans="1:2" x14ac:dyDescent="0.25">
      <c r="A40968">
        <v>-0.11179699999999999</v>
      </c>
      <c r="B40968">
        <v>0.62544200000000005</v>
      </c>
    </row>
    <row r="40969" spans="1:2" x14ac:dyDescent="0.25">
      <c r="A40969">
        <v>-0.11176700000000001</v>
      </c>
      <c r="B40969">
        <v>0.62544200000000005</v>
      </c>
    </row>
    <row r="40970" spans="1:2" x14ac:dyDescent="0.25">
      <c r="A40970">
        <v>-0.111737</v>
      </c>
      <c r="B40970">
        <v>0.62544200000000005</v>
      </c>
    </row>
    <row r="40971" spans="1:2" x14ac:dyDescent="0.25">
      <c r="A40971">
        <v>-0.111707</v>
      </c>
      <c r="B40971">
        <v>0.61837500000000001</v>
      </c>
    </row>
    <row r="40972" spans="1:2" x14ac:dyDescent="0.25">
      <c r="A40972">
        <v>-0.111676</v>
      </c>
      <c r="B40972">
        <v>0.62544200000000005</v>
      </c>
    </row>
    <row r="40973" spans="1:2" x14ac:dyDescent="0.25">
      <c r="A40973">
        <v>-0.111646</v>
      </c>
      <c r="B40973">
        <v>0.62544200000000005</v>
      </c>
    </row>
    <row r="40974" spans="1:2" x14ac:dyDescent="0.25">
      <c r="A40974">
        <v>-0.11161600000000001</v>
      </c>
      <c r="B40974">
        <v>0.62544200000000005</v>
      </c>
    </row>
    <row r="40975" spans="1:2" x14ac:dyDescent="0.25">
      <c r="A40975">
        <v>-0.111586</v>
      </c>
      <c r="B40975">
        <v>0.62544200000000005</v>
      </c>
    </row>
    <row r="40976" spans="1:2" x14ac:dyDescent="0.25">
      <c r="A40976">
        <v>-0.111555</v>
      </c>
      <c r="B40976">
        <v>0.62544200000000005</v>
      </c>
    </row>
    <row r="40977" spans="1:2" x14ac:dyDescent="0.25">
      <c r="A40977">
        <v>-0.111525</v>
      </c>
      <c r="B40977">
        <v>0.61837500000000001</v>
      </c>
    </row>
    <row r="40978" spans="1:2" x14ac:dyDescent="0.25">
      <c r="A40978">
        <v>-0.111495</v>
      </c>
      <c r="B40978">
        <v>0.62544200000000005</v>
      </c>
    </row>
    <row r="40979" spans="1:2" x14ac:dyDescent="0.25">
      <c r="A40979">
        <v>-0.11146499999999999</v>
      </c>
      <c r="B40979">
        <v>0.62544200000000005</v>
      </c>
    </row>
    <row r="40980" spans="1:2" x14ac:dyDescent="0.25">
      <c r="A40980">
        <v>-0.11143400000000001</v>
      </c>
      <c r="B40980">
        <v>0.62544200000000005</v>
      </c>
    </row>
    <row r="40981" spans="1:2" x14ac:dyDescent="0.25">
      <c r="A40981">
        <v>-0.111404</v>
      </c>
      <c r="B40981">
        <v>0.62544200000000005</v>
      </c>
    </row>
    <row r="40982" spans="1:2" x14ac:dyDescent="0.25">
      <c r="A40982">
        <v>-0.111374</v>
      </c>
      <c r="B40982">
        <v>0.62544200000000005</v>
      </c>
    </row>
    <row r="40983" spans="1:2" x14ac:dyDescent="0.25">
      <c r="A40983">
        <v>-0.111344</v>
      </c>
      <c r="B40983">
        <v>0.62544200000000005</v>
      </c>
    </row>
    <row r="40984" spans="1:2" x14ac:dyDescent="0.25">
      <c r="A40984">
        <v>-0.111313</v>
      </c>
      <c r="B40984">
        <v>0.61837500000000001</v>
      </c>
    </row>
    <row r="40985" spans="1:2" x14ac:dyDescent="0.25">
      <c r="A40985">
        <v>-0.11128300000000001</v>
      </c>
      <c r="B40985">
        <v>0.62544200000000005</v>
      </c>
    </row>
    <row r="40986" spans="1:2" x14ac:dyDescent="0.25">
      <c r="A40986">
        <v>-0.111253</v>
      </c>
      <c r="B40986">
        <v>0.62544200000000005</v>
      </c>
    </row>
    <row r="40987" spans="1:2" x14ac:dyDescent="0.25">
      <c r="A40987">
        <v>-0.111223</v>
      </c>
      <c r="B40987">
        <v>0.62544200000000005</v>
      </c>
    </row>
    <row r="40988" spans="1:2" x14ac:dyDescent="0.25">
      <c r="A40988">
        <v>-0.111192</v>
      </c>
      <c r="B40988">
        <v>0.62544200000000005</v>
      </c>
    </row>
    <row r="40989" spans="1:2" x14ac:dyDescent="0.25">
      <c r="A40989">
        <v>-0.111162</v>
      </c>
      <c r="B40989">
        <v>0.63250899999999999</v>
      </c>
    </row>
    <row r="40990" spans="1:2" x14ac:dyDescent="0.25">
      <c r="A40990">
        <v>-0.11113199999999999</v>
      </c>
      <c r="B40990">
        <v>0.62544200000000005</v>
      </c>
    </row>
    <row r="40991" spans="1:2" x14ac:dyDescent="0.25">
      <c r="A40991">
        <v>-0.11110200000000001</v>
      </c>
      <c r="B40991">
        <v>0.62544200000000005</v>
      </c>
    </row>
    <row r="40992" spans="1:2" x14ac:dyDescent="0.25">
      <c r="A40992">
        <v>-0.111072</v>
      </c>
      <c r="B40992">
        <v>0.62544200000000005</v>
      </c>
    </row>
    <row r="40993" spans="1:2" x14ac:dyDescent="0.25">
      <c r="A40993">
        <v>-0.111041</v>
      </c>
      <c r="B40993">
        <v>0.62544200000000005</v>
      </c>
    </row>
    <row r="40994" spans="1:2" x14ac:dyDescent="0.25">
      <c r="A40994">
        <v>-0.111011</v>
      </c>
      <c r="B40994">
        <v>0.62544200000000005</v>
      </c>
    </row>
    <row r="40995" spans="1:2" x14ac:dyDescent="0.25">
      <c r="A40995">
        <v>-0.110981</v>
      </c>
      <c r="B40995">
        <v>0.62544200000000005</v>
      </c>
    </row>
    <row r="40996" spans="1:2" x14ac:dyDescent="0.25">
      <c r="A40996">
        <v>-0.11095099999999999</v>
      </c>
      <c r="B40996">
        <v>0.62544200000000005</v>
      </c>
    </row>
    <row r="40997" spans="1:2" x14ac:dyDescent="0.25">
      <c r="A40997">
        <v>-0.11092</v>
      </c>
      <c r="B40997">
        <v>0.63250899999999999</v>
      </c>
    </row>
    <row r="40998" spans="1:2" x14ac:dyDescent="0.25">
      <c r="A40998">
        <v>-0.11089</v>
      </c>
      <c r="B40998">
        <v>0.63250899999999999</v>
      </c>
    </row>
    <row r="40999" spans="1:2" x14ac:dyDescent="0.25">
      <c r="A40999">
        <v>-0.11086</v>
      </c>
      <c r="B40999">
        <v>0.62544200000000005</v>
      </c>
    </row>
    <row r="41000" spans="1:2" x14ac:dyDescent="0.25">
      <c r="A41000">
        <v>-0.11083</v>
      </c>
      <c r="B41000">
        <v>0.62544200000000005</v>
      </c>
    </row>
    <row r="41001" spans="1:2" x14ac:dyDescent="0.25">
      <c r="A41001">
        <v>-0.11079899999999999</v>
      </c>
      <c r="B41001">
        <v>0.62544200000000005</v>
      </c>
    </row>
    <row r="41002" spans="1:2" x14ac:dyDescent="0.25">
      <c r="A41002">
        <v>-0.11076900000000001</v>
      </c>
      <c r="B41002">
        <v>0.62544200000000005</v>
      </c>
    </row>
    <row r="41003" spans="1:2" x14ac:dyDescent="0.25">
      <c r="A41003">
        <v>-0.110739</v>
      </c>
      <c r="B41003">
        <v>0.62544200000000005</v>
      </c>
    </row>
    <row r="41004" spans="1:2" x14ac:dyDescent="0.25">
      <c r="A41004">
        <v>-0.110709</v>
      </c>
      <c r="B41004">
        <v>0.62544200000000005</v>
      </c>
    </row>
    <row r="41005" spans="1:2" x14ac:dyDescent="0.25">
      <c r="A41005">
        <v>-0.110678</v>
      </c>
      <c r="B41005">
        <v>0.62544200000000005</v>
      </c>
    </row>
    <row r="41006" spans="1:2" x14ac:dyDescent="0.25">
      <c r="A41006">
        <v>-0.110648</v>
      </c>
      <c r="B41006">
        <v>0.62544200000000005</v>
      </c>
    </row>
    <row r="41007" spans="1:2" x14ac:dyDescent="0.25">
      <c r="A41007">
        <v>-0.11061799999999999</v>
      </c>
      <c r="B41007">
        <v>0.62544200000000005</v>
      </c>
    </row>
    <row r="41008" spans="1:2" x14ac:dyDescent="0.25">
      <c r="A41008">
        <v>-0.11058800000000001</v>
      </c>
      <c r="B41008">
        <v>0.63250899999999999</v>
      </c>
    </row>
    <row r="41009" spans="1:2" x14ac:dyDescent="0.25">
      <c r="A41009">
        <v>-0.110557</v>
      </c>
      <c r="B41009">
        <v>0.63250899999999999</v>
      </c>
    </row>
    <row r="41010" spans="1:2" x14ac:dyDescent="0.25">
      <c r="A41010">
        <v>-0.110527</v>
      </c>
      <c r="B41010">
        <v>0.62544200000000005</v>
      </c>
    </row>
    <row r="41011" spans="1:2" x14ac:dyDescent="0.25">
      <c r="A41011">
        <v>-0.110497</v>
      </c>
      <c r="B41011">
        <v>0.63250899999999999</v>
      </c>
    </row>
    <row r="41012" spans="1:2" x14ac:dyDescent="0.25">
      <c r="A41012">
        <v>-0.110467</v>
      </c>
      <c r="B41012">
        <v>0.62544200000000005</v>
      </c>
    </row>
    <row r="41013" spans="1:2" x14ac:dyDescent="0.25">
      <c r="A41013">
        <v>-0.11043600000000001</v>
      </c>
      <c r="B41013">
        <v>0.63250899999999999</v>
      </c>
    </row>
    <row r="41014" spans="1:2" x14ac:dyDescent="0.25">
      <c r="A41014">
        <v>-0.110406</v>
      </c>
      <c r="B41014">
        <v>0.62544200000000005</v>
      </c>
    </row>
    <row r="41015" spans="1:2" x14ac:dyDescent="0.25">
      <c r="A41015">
        <v>-0.110376</v>
      </c>
      <c r="B41015">
        <v>0.63250899999999999</v>
      </c>
    </row>
    <row r="41016" spans="1:2" x14ac:dyDescent="0.25">
      <c r="A41016">
        <v>-0.110346</v>
      </c>
      <c r="B41016">
        <v>0.63250899999999999</v>
      </c>
    </row>
    <row r="41017" spans="1:2" x14ac:dyDescent="0.25">
      <c r="A41017">
        <v>-0.110316</v>
      </c>
      <c r="B41017">
        <v>0.62544200000000005</v>
      </c>
    </row>
    <row r="41018" spans="1:2" x14ac:dyDescent="0.25">
      <c r="A41018">
        <v>-0.11028499999999999</v>
      </c>
      <c r="B41018">
        <v>0.63250899999999999</v>
      </c>
    </row>
    <row r="41019" spans="1:2" x14ac:dyDescent="0.25">
      <c r="A41019">
        <v>-0.11025500000000001</v>
      </c>
      <c r="B41019">
        <v>0.63250899999999999</v>
      </c>
    </row>
    <row r="41020" spans="1:2" x14ac:dyDescent="0.25">
      <c r="A41020">
        <v>-0.110225</v>
      </c>
      <c r="B41020">
        <v>0.63250899999999999</v>
      </c>
    </row>
    <row r="41021" spans="1:2" x14ac:dyDescent="0.25">
      <c r="A41021">
        <v>-0.110195</v>
      </c>
      <c r="B41021">
        <v>0.63250899999999999</v>
      </c>
    </row>
    <row r="41022" spans="1:2" x14ac:dyDescent="0.25">
      <c r="A41022">
        <v>-0.110164</v>
      </c>
      <c r="B41022">
        <v>0.63250899999999999</v>
      </c>
    </row>
    <row r="41023" spans="1:2" x14ac:dyDescent="0.25">
      <c r="A41023">
        <v>-0.110134</v>
      </c>
      <c r="B41023">
        <v>0.63250899999999999</v>
      </c>
    </row>
    <row r="41024" spans="1:2" x14ac:dyDescent="0.25">
      <c r="A41024">
        <v>-0.11010399999999999</v>
      </c>
      <c r="B41024">
        <v>0.63250899999999999</v>
      </c>
    </row>
    <row r="41025" spans="1:2" x14ac:dyDescent="0.25">
      <c r="A41025">
        <v>-0.11007400000000001</v>
      </c>
      <c r="B41025">
        <v>0.63250899999999999</v>
      </c>
    </row>
    <row r="41026" spans="1:2" x14ac:dyDescent="0.25">
      <c r="A41026">
        <v>-0.110043</v>
      </c>
      <c r="B41026">
        <v>0.63250899999999999</v>
      </c>
    </row>
    <row r="41027" spans="1:2" x14ac:dyDescent="0.25">
      <c r="A41027">
        <v>-0.110013</v>
      </c>
      <c r="B41027">
        <v>0.63250899999999999</v>
      </c>
    </row>
    <row r="41028" spans="1:2" x14ac:dyDescent="0.25">
      <c r="A41028">
        <v>-0.109983</v>
      </c>
      <c r="B41028">
        <v>0.62544200000000005</v>
      </c>
    </row>
    <row r="41029" spans="1:2" x14ac:dyDescent="0.25">
      <c r="A41029">
        <v>-0.109953</v>
      </c>
      <c r="B41029">
        <v>0.63250899999999999</v>
      </c>
    </row>
    <row r="41030" spans="1:2" x14ac:dyDescent="0.25">
      <c r="A41030">
        <v>-0.10992200000000001</v>
      </c>
      <c r="B41030">
        <v>0.62544200000000005</v>
      </c>
    </row>
    <row r="41031" spans="1:2" x14ac:dyDescent="0.25">
      <c r="A41031">
        <v>-0.109892</v>
      </c>
      <c r="B41031">
        <v>0.63250899999999999</v>
      </c>
    </row>
    <row r="41032" spans="1:2" x14ac:dyDescent="0.25">
      <c r="A41032">
        <v>-0.109862</v>
      </c>
      <c r="B41032">
        <v>0.63250899999999999</v>
      </c>
    </row>
    <row r="41033" spans="1:2" x14ac:dyDescent="0.25">
      <c r="A41033">
        <v>-0.109832</v>
      </c>
      <c r="B41033">
        <v>0.63250899999999999</v>
      </c>
    </row>
    <row r="41034" spans="1:2" x14ac:dyDescent="0.25">
      <c r="A41034">
        <v>-0.109801</v>
      </c>
      <c r="B41034">
        <v>0.63250899999999999</v>
      </c>
    </row>
    <row r="41035" spans="1:2" x14ac:dyDescent="0.25">
      <c r="A41035">
        <v>-0.10977099999999999</v>
      </c>
      <c r="B41035">
        <v>0.63250899999999999</v>
      </c>
    </row>
    <row r="41036" spans="1:2" x14ac:dyDescent="0.25">
      <c r="A41036">
        <v>-0.10974100000000001</v>
      </c>
      <c r="B41036">
        <v>0.63250899999999999</v>
      </c>
    </row>
    <row r="41037" spans="1:2" x14ac:dyDescent="0.25">
      <c r="A41037">
        <v>-0.109711</v>
      </c>
      <c r="B41037">
        <v>0.63250899999999999</v>
      </c>
    </row>
    <row r="41038" spans="1:2" x14ac:dyDescent="0.25">
      <c r="A41038">
        <v>-0.10968</v>
      </c>
      <c r="B41038">
        <v>0.63250899999999999</v>
      </c>
    </row>
    <row r="41039" spans="1:2" x14ac:dyDescent="0.25">
      <c r="A41039">
        <v>-0.10965</v>
      </c>
      <c r="B41039">
        <v>0.63250899999999999</v>
      </c>
    </row>
    <row r="41040" spans="1:2" x14ac:dyDescent="0.25">
      <c r="A41040">
        <v>-0.10962</v>
      </c>
      <c r="B41040">
        <v>0.63250899999999999</v>
      </c>
    </row>
    <row r="41041" spans="1:2" x14ac:dyDescent="0.25">
      <c r="A41041">
        <v>-0.10959000000000001</v>
      </c>
      <c r="B41041">
        <v>0.63250899999999999</v>
      </c>
    </row>
    <row r="41042" spans="1:2" x14ac:dyDescent="0.25">
      <c r="A41042">
        <v>-0.10956</v>
      </c>
      <c r="B41042">
        <v>0.63250899999999999</v>
      </c>
    </row>
    <row r="41043" spans="1:2" x14ac:dyDescent="0.25">
      <c r="A41043">
        <v>-0.109529</v>
      </c>
      <c r="B41043">
        <v>0.63957600000000003</v>
      </c>
    </row>
    <row r="41044" spans="1:2" x14ac:dyDescent="0.25">
      <c r="A41044">
        <v>-0.109499</v>
      </c>
      <c r="B41044">
        <v>0.63250899999999999</v>
      </c>
    </row>
    <row r="41045" spans="1:2" x14ac:dyDescent="0.25">
      <c r="A41045">
        <v>-0.109469</v>
      </c>
      <c r="B41045">
        <v>0.63250899999999999</v>
      </c>
    </row>
    <row r="41046" spans="1:2" x14ac:dyDescent="0.25">
      <c r="A41046">
        <v>-0.10943899999999999</v>
      </c>
      <c r="B41046">
        <v>0.63250899999999999</v>
      </c>
    </row>
    <row r="41047" spans="1:2" x14ac:dyDescent="0.25">
      <c r="A41047">
        <v>-0.10940800000000001</v>
      </c>
      <c r="B41047">
        <v>0.63250899999999999</v>
      </c>
    </row>
    <row r="41048" spans="1:2" x14ac:dyDescent="0.25">
      <c r="A41048">
        <v>-0.109378</v>
      </c>
      <c r="B41048">
        <v>0.63250899999999999</v>
      </c>
    </row>
    <row r="41049" spans="1:2" x14ac:dyDescent="0.25">
      <c r="A41049">
        <v>-0.109348</v>
      </c>
      <c r="B41049">
        <v>0.63250899999999999</v>
      </c>
    </row>
    <row r="41050" spans="1:2" x14ac:dyDescent="0.25">
      <c r="A41050">
        <v>-0.109318</v>
      </c>
      <c r="B41050">
        <v>0.63250899999999999</v>
      </c>
    </row>
    <row r="41051" spans="1:2" x14ac:dyDescent="0.25">
      <c r="A41051">
        <v>-0.109287</v>
      </c>
      <c r="B41051">
        <v>0.63957600000000003</v>
      </c>
    </row>
    <row r="41052" spans="1:2" x14ac:dyDescent="0.25">
      <c r="A41052">
        <v>-0.10925700000000001</v>
      </c>
      <c r="B41052">
        <v>0.63250899999999999</v>
      </c>
    </row>
    <row r="41053" spans="1:2" x14ac:dyDescent="0.25">
      <c r="A41053">
        <v>-0.109227</v>
      </c>
      <c r="B41053">
        <v>0.63250899999999999</v>
      </c>
    </row>
    <row r="41054" spans="1:2" x14ac:dyDescent="0.25">
      <c r="A41054">
        <v>-0.109197</v>
      </c>
      <c r="B41054">
        <v>0.63250899999999999</v>
      </c>
    </row>
    <row r="41055" spans="1:2" x14ac:dyDescent="0.25">
      <c r="A41055">
        <v>-0.109166</v>
      </c>
      <c r="B41055">
        <v>0.63250899999999999</v>
      </c>
    </row>
    <row r="41056" spans="1:2" x14ac:dyDescent="0.25">
      <c r="A41056">
        <v>-0.109136</v>
      </c>
      <c r="B41056">
        <v>0.63250899999999999</v>
      </c>
    </row>
    <row r="41057" spans="1:2" x14ac:dyDescent="0.25">
      <c r="A41057">
        <v>-0.10910599999999999</v>
      </c>
      <c r="B41057">
        <v>0.63250899999999999</v>
      </c>
    </row>
    <row r="41058" spans="1:2" x14ac:dyDescent="0.25">
      <c r="A41058">
        <v>-0.10907600000000001</v>
      </c>
      <c r="B41058">
        <v>0.63957600000000003</v>
      </c>
    </row>
    <row r="41059" spans="1:2" x14ac:dyDescent="0.25">
      <c r="A41059">
        <v>-0.109045</v>
      </c>
      <c r="B41059">
        <v>0.63957600000000003</v>
      </c>
    </row>
    <row r="41060" spans="1:2" x14ac:dyDescent="0.25">
      <c r="A41060">
        <v>-0.109015</v>
      </c>
      <c r="B41060">
        <v>0.63957600000000003</v>
      </c>
    </row>
    <row r="41061" spans="1:2" x14ac:dyDescent="0.25">
      <c r="A41061">
        <v>-0.108985</v>
      </c>
      <c r="B41061">
        <v>0.63250899999999999</v>
      </c>
    </row>
    <row r="41062" spans="1:2" x14ac:dyDescent="0.25">
      <c r="A41062">
        <v>-0.108955</v>
      </c>
      <c r="B41062">
        <v>0.63957600000000003</v>
      </c>
    </row>
    <row r="41063" spans="1:2" x14ac:dyDescent="0.25">
      <c r="A41063">
        <v>-0.10892400000000001</v>
      </c>
      <c r="B41063">
        <v>0.63250899999999999</v>
      </c>
    </row>
    <row r="41064" spans="1:2" x14ac:dyDescent="0.25">
      <c r="A41064">
        <v>-0.108894</v>
      </c>
      <c r="B41064">
        <v>0.63957600000000003</v>
      </c>
    </row>
    <row r="41065" spans="1:2" x14ac:dyDescent="0.25">
      <c r="A41065">
        <v>-0.108864</v>
      </c>
      <c r="B41065">
        <v>0.63250899999999999</v>
      </c>
    </row>
    <row r="41066" spans="1:2" x14ac:dyDescent="0.25">
      <c r="A41066">
        <v>-0.108834</v>
      </c>
      <c r="B41066">
        <v>0.63957600000000003</v>
      </c>
    </row>
    <row r="41067" spans="1:2" x14ac:dyDescent="0.25">
      <c r="A41067">
        <v>-0.108804</v>
      </c>
      <c r="B41067">
        <v>0.63957600000000003</v>
      </c>
    </row>
    <row r="41068" spans="1:2" x14ac:dyDescent="0.25">
      <c r="A41068">
        <v>-0.10877299999999999</v>
      </c>
      <c r="B41068">
        <v>0.63957600000000003</v>
      </c>
    </row>
    <row r="41069" spans="1:2" x14ac:dyDescent="0.25">
      <c r="A41069">
        <v>-0.10874300000000001</v>
      </c>
      <c r="B41069">
        <v>0.63957600000000003</v>
      </c>
    </row>
    <row r="41070" spans="1:2" x14ac:dyDescent="0.25">
      <c r="A41070">
        <v>-0.108713</v>
      </c>
      <c r="B41070">
        <v>0.63957600000000003</v>
      </c>
    </row>
    <row r="41071" spans="1:2" x14ac:dyDescent="0.25">
      <c r="A41071">
        <v>-0.108683</v>
      </c>
      <c r="B41071">
        <v>0.63957600000000003</v>
      </c>
    </row>
    <row r="41072" spans="1:2" x14ac:dyDescent="0.25">
      <c r="A41072">
        <v>-0.108652</v>
      </c>
      <c r="B41072">
        <v>0.63957600000000003</v>
      </c>
    </row>
    <row r="41073" spans="1:2" x14ac:dyDescent="0.25">
      <c r="A41073">
        <v>-0.108622</v>
      </c>
      <c r="B41073">
        <v>0.63957600000000003</v>
      </c>
    </row>
    <row r="41074" spans="1:2" x14ac:dyDescent="0.25">
      <c r="A41074">
        <v>-0.10859199999999999</v>
      </c>
      <c r="B41074">
        <v>0.63957600000000003</v>
      </c>
    </row>
    <row r="41075" spans="1:2" x14ac:dyDescent="0.25">
      <c r="A41075">
        <v>-0.10856200000000001</v>
      </c>
      <c r="B41075">
        <v>0.63957600000000003</v>
      </c>
    </row>
    <row r="41076" spans="1:2" x14ac:dyDescent="0.25">
      <c r="A41076">
        <v>-0.108531</v>
      </c>
      <c r="B41076">
        <v>0.63957600000000003</v>
      </c>
    </row>
    <row r="41077" spans="1:2" x14ac:dyDescent="0.25">
      <c r="A41077">
        <v>-0.108501</v>
      </c>
      <c r="B41077">
        <v>0.63957600000000003</v>
      </c>
    </row>
    <row r="41078" spans="1:2" x14ac:dyDescent="0.25">
      <c r="A41078">
        <v>-0.108471</v>
      </c>
      <c r="B41078">
        <v>0.63957600000000003</v>
      </c>
    </row>
    <row r="41079" spans="1:2" x14ac:dyDescent="0.25">
      <c r="A41079">
        <v>-0.108441</v>
      </c>
      <c r="B41079">
        <v>0.63957600000000003</v>
      </c>
    </row>
    <row r="41080" spans="1:2" x14ac:dyDescent="0.25">
      <c r="A41080">
        <v>-0.10841000000000001</v>
      </c>
      <c r="B41080">
        <v>0.63957600000000003</v>
      </c>
    </row>
    <row r="41081" spans="1:2" x14ac:dyDescent="0.25">
      <c r="A41081">
        <v>-0.10838</v>
      </c>
      <c r="B41081">
        <v>0.63957600000000003</v>
      </c>
    </row>
    <row r="41082" spans="1:2" x14ac:dyDescent="0.25">
      <c r="A41082">
        <v>-0.10835</v>
      </c>
      <c r="B41082">
        <v>0.63957600000000003</v>
      </c>
    </row>
    <row r="41083" spans="1:2" x14ac:dyDescent="0.25">
      <c r="A41083">
        <v>-0.10832</v>
      </c>
      <c r="B41083">
        <v>0.63957600000000003</v>
      </c>
    </row>
    <row r="41084" spans="1:2" x14ac:dyDescent="0.25">
      <c r="A41084">
        <v>-0.108289</v>
      </c>
      <c r="B41084">
        <v>0.63957600000000003</v>
      </c>
    </row>
    <row r="41085" spans="1:2" x14ac:dyDescent="0.25">
      <c r="A41085">
        <v>-0.10825899999999999</v>
      </c>
      <c r="B41085">
        <v>0.63957600000000003</v>
      </c>
    </row>
    <row r="41086" spans="1:2" x14ac:dyDescent="0.25">
      <c r="A41086">
        <v>-0.10822900000000001</v>
      </c>
      <c r="B41086">
        <v>0.63957600000000003</v>
      </c>
    </row>
    <row r="41087" spans="1:2" x14ac:dyDescent="0.25">
      <c r="A41087">
        <v>-0.108199</v>
      </c>
      <c r="B41087">
        <v>0.63957600000000003</v>
      </c>
    </row>
    <row r="41088" spans="1:2" x14ac:dyDescent="0.25">
      <c r="A41088">
        <v>-0.108168</v>
      </c>
      <c r="B41088">
        <v>0.63957600000000003</v>
      </c>
    </row>
    <row r="41089" spans="1:2" x14ac:dyDescent="0.25">
      <c r="A41089">
        <v>-0.108138</v>
      </c>
      <c r="B41089">
        <v>0.63957600000000003</v>
      </c>
    </row>
    <row r="41090" spans="1:2" x14ac:dyDescent="0.25">
      <c r="A41090">
        <v>-0.108108</v>
      </c>
      <c r="B41090">
        <v>0.63957600000000003</v>
      </c>
    </row>
    <row r="41091" spans="1:2" x14ac:dyDescent="0.25">
      <c r="A41091">
        <v>-0.10807799999999999</v>
      </c>
      <c r="B41091">
        <v>0.63957600000000003</v>
      </c>
    </row>
    <row r="41092" spans="1:2" x14ac:dyDescent="0.25">
      <c r="A41092">
        <v>-0.10804800000000001</v>
      </c>
      <c r="B41092">
        <v>0.63957600000000003</v>
      </c>
    </row>
    <row r="41093" spans="1:2" x14ac:dyDescent="0.25">
      <c r="A41093">
        <v>-0.108017</v>
      </c>
      <c r="B41093">
        <v>0.63957600000000003</v>
      </c>
    </row>
    <row r="41094" spans="1:2" x14ac:dyDescent="0.25">
      <c r="A41094">
        <v>-0.107987</v>
      </c>
      <c r="B41094">
        <v>0.63957600000000003</v>
      </c>
    </row>
    <row r="41095" spans="1:2" x14ac:dyDescent="0.25">
      <c r="A41095">
        <v>-0.107957</v>
      </c>
      <c r="B41095">
        <v>0.63957600000000003</v>
      </c>
    </row>
    <row r="41096" spans="1:2" x14ac:dyDescent="0.25">
      <c r="A41096">
        <v>-0.107927</v>
      </c>
      <c r="B41096">
        <v>0.64664299999999997</v>
      </c>
    </row>
    <row r="41097" spans="1:2" x14ac:dyDescent="0.25">
      <c r="A41097">
        <v>-0.10789600000000001</v>
      </c>
      <c r="B41097">
        <v>0.63957600000000003</v>
      </c>
    </row>
    <row r="41098" spans="1:2" x14ac:dyDescent="0.25">
      <c r="A41098">
        <v>-0.107866</v>
      </c>
      <c r="B41098">
        <v>0.63957600000000003</v>
      </c>
    </row>
    <row r="41099" spans="1:2" x14ac:dyDescent="0.25">
      <c r="A41099">
        <v>-0.107836</v>
      </c>
      <c r="B41099">
        <v>0.63957600000000003</v>
      </c>
    </row>
    <row r="41100" spans="1:2" x14ac:dyDescent="0.25">
      <c r="A41100">
        <v>-0.107806</v>
      </c>
      <c r="B41100">
        <v>0.63957600000000003</v>
      </c>
    </row>
    <row r="41101" spans="1:2" x14ac:dyDescent="0.25">
      <c r="A41101">
        <v>-0.107775</v>
      </c>
      <c r="B41101">
        <v>0.64664299999999997</v>
      </c>
    </row>
    <row r="41102" spans="1:2" x14ac:dyDescent="0.25">
      <c r="A41102">
        <v>-0.10774499999999999</v>
      </c>
      <c r="B41102">
        <v>0.63957600000000003</v>
      </c>
    </row>
    <row r="41103" spans="1:2" x14ac:dyDescent="0.25">
      <c r="A41103">
        <v>-0.10771500000000001</v>
      </c>
      <c r="B41103">
        <v>0.64664299999999997</v>
      </c>
    </row>
    <row r="41104" spans="1:2" x14ac:dyDescent="0.25">
      <c r="A41104">
        <v>-0.107685</v>
      </c>
      <c r="B41104">
        <v>0.63957600000000003</v>
      </c>
    </row>
    <row r="41105" spans="1:2" x14ac:dyDescent="0.25">
      <c r="A41105">
        <v>-0.107654</v>
      </c>
      <c r="B41105">
        <v>0.63957600000000003</v>
      </c>
    </row>
    <row r="41106" spans="1:2" x14ac:dyDescent="0.25">
      <c r="A41106">
        <v>-0.107624</v>
      </c>
      <c r="B41106">
        <v>0.64664299999999997</v>
      </c>
    </row>
    <row r="41107" spans="1:2" x14ac:dyDescent="0.25">
      <c r="A41107">
        <v>-0.107594</v>
      </c>
      <c r="B41107">
        <v>0.64664299999999997</v>
      </c>
    </row>
    <row r="41108" spans="1:2" x14ac:dyDescent="0.25">
      <c r="A41108">
        <v>-0.10756400000000001</v>
      </c>
      <c r="B41108">
        <v>0.63957600000000003</v>
      </c>
    </row>
    <row r="41109" spans="1:2" x14ac:dyDescent="0.25">
      <c r="A41109">
        <v>-0.107533</v>
      </c>
      <c r="B41109">
        <v>0.63957600000000003</v>
      </c>
    </row>
    <row r="41110" spans="1:2" x14ac:dyDescent="0.25">
      <c r="A41110">
        <v>-0.107503</v>
      </c>
      <c r="B41110">
        <v>0.63957600000000003</v>
      </c>
    </row>
    <row r="41111" spans="1:2" x14ac:dyDescent="0.25">
      <c r="A41111">
        <v>-0.107473</v>
      </c>
      <c r="B41111">
        <v>0.64664299999999997</v>
      </c>
    </row>
    <row r="41112" spans="1:2" x14ac:dyDescent="0.25">
      <c r="A41112">
        <v>-0.107443</v>
      </c>
      <c r="B41112">
        <v>0.63957600000000003</v>
      </c>
    </row>
    <row r="41113" spans="1:2" x14ac:dyDescent="0.25">
      <c r="A41113">
        <v>-0.10741199999999999</v>
      </c>
      <c r="B41113">
        <v>0.64664299999999997</v>
      </c>
    </row>
    <row r="41114" spans="1:2" x14ac:dyDescent="0.25">
      <c r="A41114">
        <v>-0.10738200000000001</v>
      </c>
      <c r="B41114">
        <v>0.64664299999999997</v>
      </c>
    </row>
    <row r="41115" spans="1:2" x14ac:dyDescent="0.25">
      <c r="A41115">
        <v>-0.107352</v>
      </c>
      <c r="B41115">
        <v>0.64664299999999997</v>
      </c>
    </row>
    <row r="41116" spans="1:2" x14ac:dyDescent="0.25">
      <c r="A41116">
        <v>-0.107322</v>
      </c>
      <c r="B41116">
        <v>0.64664299999999997</v>
      </c>
    </row>
    <row r="41117" spans="1:2" x14ac:dyDescent="0.25">
      <c r="A41117">
        <v>-0.107292</v>
      </c>
      <c r="B41117">
        <v>0.64664299999999997</v>
      </c>
    </row>
    <row r="41118" spans="1:2" x14ac:dyDescent="0.25">
      <c r="A41118">
        <v>-0.107261</v>
      </c>
      <c r="B41118">
        <v>0.64664299999999997</v>
      </c>
    </row>
    <row r="41119" spans="1:2" x14ac:dyDescent="0.25">
      <c r="A41119">
        <v>-0.10723100000000001</v>
      </c>
      <c r="B41119">
        <v>0.64664299999999997</v>
      </c>
    </row>
    <row r="41120" spans="1:2" x14ac:dyDescent="0.25">
      <c r="A41120">
        <v>-0.107201</v>
      </c>
      <c r="B41120">
        <v>0.64664299999999997</v>
      </c>
    </row>
    <row r="41121" spans="1:2" x14ac:dyDescent="0.25">
      <c r="A41121">
        <v>-0.107171</v>
      </c>
      <c r="B41121">
        <v>0.64664299999999997</v>
      </c>
    </row>
    <row r="41122" spans="1:2" x14ac:dyDescent="0.25">
      <c r="A41122">
        <v>-0.10714</v>
      </c>
      <c r="B41122">
        <v>0.64664299999999997</v>
      </c>
    </row>
    <row r="41123" spans="1:2" x14ac:dyDescent="0.25">
      <c r="A41123">
        <v>-0.10711</v>
      </c>
      <c r="B41123">
        <v>0.64664299999999997</v>
      </c>
    </row>
    <row r="41124" spans="1:2" x14ac:dyDescent="0.25">
      <c r="A41124">
        <v>-0.10707999999999999</v>
      </c>
      <c r="B41124">
        <v>0.64664299999999997</v>
      </c>
    </row>
    <row r="41125" spans="1:2" x14ac:dyDescent="0.25">
      <c r="A41125">
        <v>-0.10705000000000001</v>
      </c>
      <c r="B41125">
        <v>0.64664299999999997</v>
      </c>
    </row>
    <row r="41126" spans="1:2" x14ac:dyDescent="0.25">
      <c r="A41126">
        <v>-0.107019</v>
      </c>
      <c r="B41126">
        <v>0.64664299999999997</v>
      </c>
    </row>
    <row r="41127" spans="1:2" x14ac:dyDescent="0.25">
      <c r="A41127">
        <v>-0.106989</v>
      </c>
      <c r="B41127">
        <v>0.64664299999999997</v>
      </c>
    </row>
    <row r="41128" spans="1:2" x14ac:dyDescent="0.25">
      <c r="A41128">
        <v>-0.106959</v>
      </c>
      <c r="B41128">
        <v>0.64664299999999997</v>
      </c>
    </row>
    <row r="41129" spans="1:2" x14ac:dyDescent="0.25">
      <c r="A41129">
        <v>-0.106929</v>
      </c>
      <c r="B41129">
        <v>0.64664299999999997</v>
      </c>
    </row>
    <row r="41130" spans="1:2" x14ac:dyDescent="0.25">
      <c r="A41130">
        <v>-0.10689800000000001</v>
      </c>
      <c r="B41130">
        <v>0.64664299999999997</v>
      </c>
    </row>
    <row r="41131" spans="1:2" x14ac:dyDescent="0.25">
      <c r="A41131">
        <v>-0.106868</v>
      </c>
      <c r="B41131">
        <v>0.64664299999999997</v>
      </c>
    </row>
    <row r="41132" spans="1:2" x14ac:dyDescent="0.25">
      <c r="A41132">
        <v>-0.106838</v>
      </c>
      <c r="B41132">
        <v>0.64664299999999997</v>
      </c>
    </row>
    <row r="41133" spans="1:2" x14ac:dyDescent="0.25">
      <c r="A41133">
        <v>-0.106808</v>
      </c>
      <c r="B41133">
        <v>0.65371000000000001</v>
      </c>
    </row>
    <row r="41134" spans="1:2" x14ac:dyDescent="0.25">
      <c r="A41134">
        <v>-0.106777</v>
      </c>
      <c r="B41134">
        <v>0.64664299999999997</v>
      </c>
    </row>
    <row r="41135" spans="1:2" x14ac:dyDescent="0.25">
      <c r="A41135">
        <v>-0.10674699999999999</v>
      </c>
      <c r="B41135">
        <v>0.64664299999999997</v>
      </c>
    </row>
    <row r="41136" spans="1:2" x14ac:dyDescent="0.25">
      <c r="A41136">
        <v>-0.10671700000000001</v>
      </c>
      <c r="B41136">
        <v>0.64664299999999997</v>
      </c>
    </row>
    <row r="41137" spans="1:2" x14ac:dyDescent="0.25">
      <c r="A41137">
        <v>-0.106687</v>
      </c>
      <c r="B41137">
        <v>0.64664299999999997</v>
      </c>
    </row>
    <row r="41138" spans="1:2" x14ac:dyDescent="0.25">
      <c r="A41138">
        <v>-0.106656</v>
      </c>
      <c r="B41138">
        <v>0.64664299999999997</v>
      </c>
    </row>
    <row r="41139" spans="1:2" x14ac:dyDescent="0.25">
      <c r="A41139">
        <v>-0.106626</v>
      </c>
      <c r="B41139">
        <v>0.64664299999999997</v>
      </c>
    </row>
    <row r="41140" spans="1:2" x14ac:dyDescent="0.25">
      <c r="A41140">
        <v>-0.106596</v>
      </c>
      <c r="B41140">
        <v>0.65371000000000001</v>
      </c>
    </row>
    <row r="41141" spans="1:2" x14ac:dyDescent="0.25">
      <c r="A41141">
        <v>-0.10656599999999999</v>
      </c>
      <c r="B41141">
        <v>0.64664299999999997</v>
      </c>
    </row>
    <row r="41142" spans="1:2" x14ac:dyDescent="0.25">
      <c r="A41142">
        <v>-0.10653600000000001</v>
      </c>
      <c r="B41142">
        <v>0.65371000000000001</v>
      </c>
    </row>
    <row r="41143" spans="1:2" x14ac:dyDescent="0.25">
      <c r="A41143">
        <v>-0.106505</v>
      </c>
      <c r="B41143">
        <v>0.64664299999999997</v>
      </c>
    </row>
    <row r="41144" spans="1:2" x14ac:dyDescent="0.25">
      <c r="A41144">
        <v>-0.106475</v>
      </c>
      <c r="B41144">
        <v>0.64664299999999997</v>
      </c>
    </row>
    <row r="41145" spans="1:2" x14ac:dyDescent="0.25">
      <c r="A41145">
        <v>-0.106445</v>
      </c>
      <c r="B41145">
        <v>0.64664299999999997</v>
      </c>
    </row>
    <row r="41146" spans="1:2" x14ac:dyDescent="0.25">
      <c r="A41146">
        <v>-0.106415</v>
      </c>
      <c r="B41146">
        <v>0.64664299999999997</v>
      </c>
    </row>
    <row r="41147" spans="1:2" x14ac:dyDescent="0.25">
      <c r="A41147">
        <v>-0.10638400000000001</v>
      </c>
      <c r="B41147">
        <v>0.64664299999999997</v>
      </c>
    </row>
    <row r="41148" spans="1:2" x14ac:dyDescent="0.25">
      <c r="A41148">
        <v>-0.106354</v>
      </c>
      <c r="B41148">
        <v>0.65371000000000001</v>
      </c>
    </row>
    <row r="41149" spans="1:2" x14ac:dyDescent="0.25">
      <c r="A41149">
        <v>-0.106324</v>
      </c>
      <c r="B41149">
        <v>0.65371000000000001</v>
      </c>
    </row>
    <row r="41150" spans="1:2" x14ac:dyDescent="0.25">
      <c r="A41150">
        <v>-0.106294</v>
      </c>
      <c r="B41150">
        <v>0.65371000000000001</v>
      </c>
    </row>
    <row r="41151" spans="1:2" x14ac:dyDescent="0.25">
      <c r="A41151">
        <v>-0.106263</v>
      </c>
      <c r="B41151">
        <v>0.65371000000000001</v>
      </c>
    </row>
    <row r="41152" spans="1:2" x14ac:dyDescent="0.25">
      <c r="A41152">
        <v>-0.10623299999999999</v>
      </c>
      <c r="B41152">
        <v>0.65371000000000001</v>
      </c>
    </row>
    <row r="41153" spans="1:2" x14ac:dyDescent="0.25">
      <c r="A41153">
        <v>-0.10620300000000001</v>
      </c>
      <c r="B41153">
        <v>0.65371000000000001</v>
      </c>
    </row>
    <row r="41154" spans="1:2" x14ac:dyDescent="0.25">
      <c r="A41154">
        <v>-0.106173</v>
      </c>
      <c r="B41154">
        <v>0.64664299999999997</v>
      </c>
    </row>
    <row r="41155" spans="1:2" x14ac:dyDescent="0.25">
      <c r="A41155">
        <v>-0.106142</v>
      </c>
      <c r="B41155">
        <v>0.64664299999999997</v>
      </c>
    </row>
    <row r="41156" spans="1:2" x14ac:dyDescent="0.25">
      <c r="A41156">
        <v>-0.106112</v>
      </c>
      <c r="B41156">
        <v>0.65371000000000001</v>
      </c>
    </row>
    <row r="41157" spans="1:2" x14ac:dyDescent="0.25">
      <c r="A41157">
        <v>-0.106082</v>
      </c>
      <c r="B41157">
        <v>0.65371000000000001</v>
      </c>
    </row>
    <row r="41158" spans="1:2" x14ac:dyDescent="0.25">
      <c r="A41158">
        <v>-0.10605199999999999</v>
      </c>
      <c r="B41158">
        <v>0.65371000000000001</v>
      </c>
    </row>
    <row r="41159" spans="1:2" x14ac:dyDescent="0.25">
      <c r="A41159">
        <v>-0.106021</v>
      </c>
      <c r="B41159">
        <v>0.65371000000000001</v>
      </c>
    </row>
    <row r="41160" spans="1:2" x14ac:dyDescent="0.25">
      <c r="A41160">
        <v>-0.105991</v>
      </c>
      <c r="B41160">
        <v>0.65371000000000001</v>
      </c>
    </row>
    <row r="41161" spans="1:2" x14ac:dyDescent="0.25">
      <c r="A41161">
        <v>-0.105961</v>
      </c>
      <c r="B41161">
        <v>0.65371000000000001</v>
      </c>
    </row>
    <row r="41162" spans="1:2" x14ac:dyDescent="0.25">
      <c r="A41162">
        <v>-0.105931</v>
      </c>
      <c r="B41162">
        <v>0.65371000000000001</v>
      </c>
    </row>
    <row r="41163" spans="1:2" x14ac:dyDescent="0.25">
      <c r="A41163">
        <v>-0.10589999999999999</v>
      </c>
      <c r="B41163">
        <v>0.65371000000000001</v>
      </c>
    </row>
    <row r="41164" spans="1:2" x14ac:dyDescent="0.25">
      <c r="A41164">
        <v>-0.10587000000000001</v>
      </c>
      <c r="B41164">
        <v>0.65371000000000001</v>
      </c>
    </row>
    <row r="41165" spans="1:2" x14ac:dyDescent="0.25">
      <c r="A41165">
        <v>-0.10584</v>
      </c>
      <c r="B41165">
        <v>0.65371000000000001</v>
      </c>
    </row>
    <row r="41166" spans="1:2" x14ac:dyDescent="0.25">
      <c r="A41166">
        <v>-0.10581</v>
      </c>
      <c r="B41166">
        <v>0.65371000000000001</v>
      </c>
    </row>
    <row r="41167" spans="1:2" x14ac:dyDescent="0.25">
      <c r="A41167">
        <v>-0.10578</v>
      </c>
      <c r="B41167">
        <v>0.65371000000000001</v>
      </c>
    </row>
    <row r="41168" spans="1:2" x14ac:dyDescent="0.25">
      <c r="A41168">
        <v>-0.105749</v>
      </c>
      <c r="B41168">
        <v>0.65371000000000001</v>
      </c>
    </row>
    <row r="41169" spans="1:2" x14ac:dyDescent="0.25">
      <c r="A41169">
        <v>-0.10571899999999999</v>
      </c>
      <c r="B41169">
        <v>0.66077699999999995</v>
      </c>
    </row>
    <row r="41170" spans="1:2" x14ac:dyDescent="0.25">
      <c r="A41170">
        <v>-0.10568900000000001</v>
      </c>
      <c r="B41170">
        <v>0.65371000000000001</v>
      </c>
    </row>
    <row r="41171" spans="1:2" x14ac:dyDescent="0.25">
      <c r="A41171">
        <v>-0.105659</v>
      </c>
      <c r="B41171">
        <v>0.65371000000000001</v>
      </c>
    </row>
    <row r="41172" spans="1:2" x14ac:dyDescent="0.25">
      <c r="A41172">
        <v>-0.105628</v>
      </c>
      <c r="B41172">
        <v>0.65371000000000001</v>
      </c>
    </row>
    <row r="41173" spans="1:2" x14ac:dyDescent="0.25">
      <c r="A41173">
        <v>-0.105598</v>
      </c>
      <c r="B41173">
        <v>0.65371000000000001</v>
      </c>
    </row>
    <row r="41174" spans="1:2" x14ac:dyDescent="0.25">
      <c r="A41174">
        <v>-0.105568</v>
      </c>
      <c r="B41174">
        <v>0.65371000000000001</v>
      </c>
    </row>
    <row r="41175" spans="1:2" x14ac:dyDescent="0.25">
      <c r="A41175">
        <v>-0.10553800000000001</v>
      </c>
      <c r="B41175">
        <v>0.65371000000000001</v>
      </c>
    </row>
    <row r="41176" spans="1:2" x14ac:dyDescent="0.25">
      <c r="A41176">
        <v>-0.105507</v>
      </c>
      <c r="B41176">
        <v>0.65371000000000001</v>
      </c>
    </row>
    <row r="41177" spans="1:2" x14ac:dyDescent="0.25">
      <c r="A41177">
        <v>-0.105477</v>
      </c>
      <c r="B41177">
        <v>0.65371000000000001</v>
      </c>
    </row>
    <row r="41178" spans="1:2" x14ac:dyDescent="0.25">
      <c r="A41178">
        <v>-0.105447</v>
      </c>
      <c r="B41178">
        <v>0.65371000000000001</v>
      </c>
    </row>
    <row r="41179" spans="1:2" x14ac:dyDescent="0.25">
      <c r="A41179">
        <v>-0.105417</v>
      </c>
      <c r="B41179">
        <v>0.65371000000000001</v>
      </c>
    </row>
    <row r="41180" spans="1:2" x14ac:dyDescent="0.25">
      <c r="A41180">
        <v>-0.10538599999999999</v>
      </c>
      <c r="B41180">
        <v>0.65371000000000001</v>
      </c>
    </row>
    <row r="41181" spans="1:2" x14ac:dyDescent="0.25">
      <c r="A41181">
        <v>-0.10535600000000001</v>
      </c>
      <c r="B41181">
        <v>0.66077699999999995</v>
      </c>
    </row>
    <row r="41182" spans="1:2" x14ac:dyDescent="0.25">
      <c r="A41182">
        <v>-0.105326</v>
      </c>
      <c r="B41182">
        <v>0.65371000000000001</v>
      </c>
    </row>
    <row r="41183" spans="1:2" x14ac:dyDescent="0.25">
      <c r="A41183">
        <v>-0.105296</v>
      </c>
      <c r="B41183">
        <v>0.65371000000000001</v>
      </c>
    </row>
    <row r="41184" spans="1:2" x14ac:dyDescent="0.25">
      <c r="A41184">
        <v>-0.105265</v>
      </c>
      <c r="B41184">
        <v>0.65371000000000001</v>
      </c>
    </row>
    <row r="41185" spans="1:2" x14ac:dyDescent="0.25">
      <c r="A41185">
        <v>-0.105235</v>
      </c>
      <c r="B41185">
        <v>0.66077699999999995</v>
      </c>
    </row>
    <row r="41186" spans="1:2" x14ac:dyDescent="0.25">
      <c r="A41186">
        <v>-0.10520500000000001</v>
      </c>
      <c r="B41186">
        <v>0.66077699999999995</v>
      </c>
    </row>
    <row r="41187" spans="1:2" x14ac:dyDescent="0.25">
      <c r="A41187">
        <v>-0.105175</v>
      </c>
      <c r="B41187">
        <v>0.66077699999999995</v>
      </c>
    </row>
    <row r="41188" spans="1:2" x14ac:dyDescent="0.25">
      <c r="A41188">
        <v>-0.105144</v>
      </c>
      <c r="B41188">
        <v>0.65371000000000001</v>
      </c>
    </row>
    <row r="41189" spans="1:2" x14ac:dyDescent="0.25">
      <c r="A41189">
        <v>-0.105114</v>
      </c>
      <c r="B41189">
        <v>0.65371000000000001</v>
      </c>
    </row>
    <row r="41190" spans="1:2" x14ac:dyDescent="0.25">
      <c r="A41190">
        <v>-0.105084</v>
      </c>
      <c r="B41190">
        <v>0.66077699999999995</v>
      </c>
    </row>
    <row r="41191" spans="1:2" x14ac:dyDescent="0.25">
      <c r="A41191">
        <v>-0.10505399999999999</v>
      </c>
      <c r="B41191">
        <v>0.66077699999999995</v>
      </c>
    </row>
    <row r="41192" spans="1:2" x14ac:dyDescent="0.25">
      <c r="A41192">
        <v>-0.10502400000000001</v>
      </c>
      <c r="B41192">
        <v>0.65371000000000001</v>
      </c>
    </row>
    <row r="41193" spans="1:2" x14ac:dyDescent="0.25">
      <c r="A41193">
        <v>-0.104993</v>
      </c>
      <c r="B41193">
        <v>0.65371000000000001</v>
      </c>
    </row>
    <row r="41194" spans="1:2" x14ac:dyDescent="0.25">
      <c r="A41194">
        <v>-0.104963</v>
      </c>
      <c r="B41194">
        <v>0.66077699999999995</v>
      </c>
    </row>
    <row r="41195" spans="1:2" x14ac:dyDescent="0.25">
      <c r="A41195">
        <v>-0.104933</v>
      </c>
      <c r="B41195">
        <v>0.66077699999999995</v>
      </c>
    </row>
    <row r="41196" spans="1:2" x14ac:dyDescent="0.25">
      <c r="A41196">
        <v>-0.104903</v>
      </c>
      <c r="B41196">
        <v>0.65371000000000001</v>
      </c>
    </row>
    <row r="41197" spans="1:2" x14ac:dyDescent="0.25">
      <c r="A41197">
        <v>-0.10487200000000001</v>
      </c>
      <c r="B41197">
        <v>0.66077699999999995</v>
      </c>
    </row>
    <row r="41198" spans="1:2" x14ac:dyDescent="0.25">
      <c r="A41198">
        <v>-0.104842</v>
      </c>
      <c r="B41198">
        <v>0.66077699999999995</v>
      </c>
    </row>
    <row r="41199" spans="1:2" x14ac:dyDescent="0.25">
      <c r="A41199">
        <v>-0.104812</v>
      </c>
      <c r="B41199">
        <v>0.66077699999999995</v>
      </c>
    </row>
    <row r="41200" spans="1:2" x14ac:dyDescent="0.25">
      <c r="A41200">
        <v>-0.104782</v>
      </c>
      <c r="B41200">
        <v>0.66077699999999995</v>
      </c>
    </row>
    <row r="41201" spans="1:2" x14ac:dyDescent="0.25">
      <c r="A41201">
        <v>-0.104751</v>
      </c>
      <c r="B41201">
        <v>0.66077699999999995</v>
      </c>
    </row>
    <row r="41202" spans="1:2" x14ac:dyDescent="0.25">
      <c r="A41202">
        <v>-0.10472099999999999</v>
      </c>
      <c r="B41202">
        <v>0.66077699999999995</v>
      </c>
    </row>
    <row r="41203" spans="1:2" x14ac:dyDescent="0.25">
      <c r="A41203">
        <v>-0.10469100000000001</v>
      </c>
      <c r="B41203">
        <v>0.66077699999999995</v>
      </c>
    </row>
    <row r="41204" spans="1:2" x14ac:dyDescent="0.25">
      <c r="A41204">
        <v>-0.104661</v>
      </c>
      <c r="B41204">
        <v>0.66077699999999995</v>
      </c>
    </row>
    <row r="41205" spans="1:2" x14ac:dyDescent="0.25">
      <c r="A41205">
        <v>-0.10463</v>
      </c>
      <c r="B41205">
        <v>0.66077699999999995</v>
      </c>
    </row>
    <row r="41206" spans="1:2" x14ac:dyDescent="0.25">
      <c r="A41206">
        <v>-0.1046</v>
      </c>
      <c r="B41206">
        <v>0.66077699999999995</v>
      </c>
    </row>
    <row r="41207" spans="1:2" x14ac:dyDescent="0.25">
      <c r="A41207">
        <v>-0.10457</v>
      </c>
      <c r="B41207">
        <v>0.66077699999999995</v>
      </c>
    </row>
    <row r="41208" spans="1:2" x14ac:dyDescent="0.25">
      <c r="A41208">
        <v>-0.10453999999999999</v>
      </c>
      <c r="B41208">
        <v>0.66077699999999995</v>
      </c>
    </row>
    <row r="41209" spans="1:2" x14ac:dyDescent="0.25">
      <c r="A41209">
        <v>-0.104509</v>
      </c>
      <c r="B41209">
        <v>0.66077699999999995</v>
      </c>
    </row>
    <row r="41210" spans="1:2" x14ac:dyDescent="0.25">
      <c r="A41210">
        <v>-0.104479</v>
      </c>
      <c r="B41210">
        <v>0.66077699999999995</v>
      </c>
    </row>
    <row r="41211" spans="1:2" x14ac:dyDescent="0.25">
      <c r="A41211">
        <v>-0.104449</v>
      </c>
      <c r="B41211">
        <v>0.66784500000000002</v>
      </c>
    </row>
    <row r="41212" spans="1:2" x14ac:dyDescent="0.25">
      <c r="A41212">
        <v>-0.104419</v>
      </c>
      <c r="B41212">
        <v>0.66077699999999995</v>
      </c>
    </row>
    <row r="41213" spans="1:2" x14ac:dyDescent="0.25">
      <c r="A41213">
        <v>-0.10438799999999999</v>
      </c>
      <c r="B41213">
        <v>0.66077699999999995</v>
      </c>
    </row>
    <row r="41214" spans="1:2" x14ac:dyDescent="0.25">
      <c r="A41214">
        <v>-0.10435800000000001</v>
      </c>
      <c r="B41214">
        <v>0.66077699999999995</v>
      </c>
    </row>
    <row r="41215" spans="1:2" x14ac:dyDescent="0.25">
      <c r="A41215">
        <v>-0.104328</v>
      </c>
      <c r="B41215">
        <v>0.66077699999999995</v>
      </c>
    </row>
    <row r="41216" spans="1:2" x14ac:dyDescent="0.25">
      <c r="A41216">
        <v>-0.104298</v>
      </c>
      <c r="B41216">
        <v>0.66077699999999995</v>
      </c>
    </row>
    <row r="41217" spans="1:2" x14ac:dyDescent="0.25">
      <c r="A41217">
        <v>-0.104268</v>
      </c>
      <c r="B41217">
        <v>0.66077699999999995</v>
      </c>
    </row>
    <row r="41218" spans="1:2" x14ac:dyDescent="0.25">
      <c r="A41218">
        <v>-0.104237</v>
      </c>
      <c r="B41218">
        <v>0.66077699999999995</v>
      </c>
    </row>
    <row r="41219" spans="1:2" x14ac:dyDescent="0.25">
      <c r="A41219">
        <v>-0.10420699999999999</v>
      </c>
      <c r="B41219">
        <v>0.66784500000000002</v>
      </c>
    </row>
    <row r="41220" spans="1:2" x14ac:dyDescent="0.25">
      <c r="A41220">
        <v>-0.10417700000000001</v>
      </c>
      <c r="B41220">
        <v>0.66077699999999995</v>
      </c>
    </row>
    <row r="41221" spans="1:2" x14ac:dyDescent="0.25">
      <c r="A41221">
        <v>-0.104147</v>
      </c>
      <c r="B41221">
        <v>0.66784500000000002</v>
      </c>
    </row>
    <row r="41222" spans="1:2" x14ac:dyDescent="0.25">
      <c r="A41222">
        <v>-0.104116</v>
      </c>
      <c r="B41222">
        <v>0.66077699999999995</v>
      </c>
    </row>
    <row r="41223" spans="1:2" x14ac:dyDescent="0.25">
      <c r="A41223">
        <v>-0.104086</v>
      </c>
      <c r="B41223">
        <v>0.66784500000000002</v>
      </c>
    </row>
    <row r="41224" spans="1:2" x14ac:dyDescent="0.25">
      <c r="A41224">
        <v>-0.104056</v>
      </c>
      <c r="B41224">
        <v>0.66784500000000002</v>
      </c>
    </row>
    <row r="41225" spans="1:2" x14ac:dyDescent="0.25">
      <c r="A41225">
        <v>-0.10402599999999999</v>
      </c>
      <c r="B41225">
        <v>0.66784500000000002</v>
      </c>
    </row>
    <row r="41226" spans="1:2" x14ac:dyDescent="0.25">
      <c r="A41226">
        <v>-0.103995</v>
      </c>
      <c r="B41226">
        <v>0.66077699999999995</v>
      </c>
    </row>
    <row r="41227" spans="1:2" x14ac:dyDescent="0.25">
      <c r="A41227">
        <v>-0.103965</v>
      </c>
      <c r="B41227">
        <v>0.66784500000000002</v>
      </c>
    </row>
    <row r="41228" spans="1:2" x14ac:dyDescent="0.25">
      <c r="A41228">
        <v>-0.103935</v>
      </c>
      <c r="B41228">
        <v>0.66077699999999995</v>
      </c>
    </row>
    <row r="41229" spans="1:2" x14ac:dyDescent="0.25">
      <c r="A41229">
        <v>-0.103905</v>
      </c>
      <c r="B41229">
        <v>0.66784500000000002</v>
      </c>
    </row>
    <row r="41230" spans="1:2" x14ac:dyDescent="0.25">
      <c r="A41230">
        <v>-0.10387399999999999</v>
      </c>
      <c r="B41230">
        <v>0.66077699999999995</v>
      </c>
    </row>
    <row r="41231" spans="1:2" x14ac:dyDescent="0.25">
      <c r="A41231">
        <v>-0.10384400000000001</v>
      </c>
      <c r="B41231">
        <v>0.66784500000000002</v>
      </c>
    </row>
    <row r="41232" spans="1:2" x14ac:dyDescent="0.25">
      <c r="A41232">
        <v>-0.103814</v>
      </c>
      <c r="B41232">
        <v>0.66077699999999995</v>
      </c>
    </row>
    <row r="41233" spans="1:2" x14ac:dyDescent="0.25">
      <c r="A41233">
        <v>-0.103784</v>
      </c>
      <c r="B41233">
        <v>0.66784500000000002</v>
      </c>
    </row>
    <row r="41234" spans="1:2" x14ac:dyDescent="0.25">
      <c r="A41234">
        <v>-0.103753</v>
      </c>
      <c r="B41234">
        <v>0.66077699999999995</v>
      </c>
    </row>
    <row r="41235" spans="1:2" x14ac:dyDescent="0.25">
      <c r="A41235">
        <v>-0.103723</v>
      </c>
      <c r="B41235">
        <v>0.66784500000000002</v>
      </c>
    </row>
    <row r="41236" spans="1:2" x14ac:dyDescent="0.25">
      <c r="A41236">
        <v>-0.10369299999999999</v>
      </c>
      <c r="B41236">
        <v>0.66784500000000002</v>
      </c>
    </row>
    <row r="41237" spans="1:2" x14ac:dyDescent="0.25">
      <c r="A41237">
        <v>-0.10366300000000001</v>
      </c>
      <c r="B41237">
        <v>0.66784500000000002</v>
      </c>
    </row>
    <row r="41238" spans="1:2" x14ac:dyDescent="0.25">
      <c r="A41238">
        <v>-0.103632</v>
      </c>
      <c r="B41238">
        <v>0.66784500000000002</v>
      </c>
    </row>
    <row r="41239" spans="1:2" x14ac:dyDescent="0.25">
      <c r="A41239">
        <v>-0.103602</v>
      </c>
      <c r="B41239">
        <v>0.66784500000000002</v>
      </c>
    </row>
    <row r="41240" spans="1:2" x14ac:dyDescent="0.25">
      <c r="A41240">
        <v>-0.103572</v>
      </c>
      <c r="B41240">
        <v>0.66784500000000002</v>
      </c>
    </row>
    <row r="41241" spans="1:2" x14ac:dyDescent="0.25">
      <c r="A41241">
        <v>-0.103542</v>
      </c>
      <c r="B41241">
        <v>0.66784500000000002</v>
      </c>
    </row>
    <row r="41242" spans="1:2" x14ac:dyDescent="0.25">
      <c r="A41242">
        <v>-0.10351200000000001</v>
      </c>
      <c r="B41242">
        <v>0.66784500000000002</v>
      </c>
    </row>
    <row r="41243" spans="1:2" x14ac:dyDescent="0.25">
      <c r="A41243">
        <v>-0.103481</v>
      </c>
      <c r="B41243">
        <v>0.66784500000000002</v>
      </c>
    </row>
    <row r="41244" spans="1:2" x14ac:dyDescent="0.25">
      <c r="A41244">
        <v>-0.103451</v>
      </c>
      <c r="B41244">
        <v>0.66784500000000002</v>
      </c>
    </row>
    <row r="41245" spans="1:2" x14ac:dyDescent="0.25">
      <c r="A41245">
        <v>-0.103421</v>
      </c>
      <c r="B41245">
        <v>0.67491199999999996</v>
      </c>
    </row>
    <row r="41246" spans="1:2" x14ac:dyDescent="0.25">
      <c r="A41246">
        <v>-0.103391</v>
      </c>
      <c r="B41246">
        <v>0.66784500000000002</v>
      </c>
    </row>
    <row r="41247" spans="1:2" x14ac:dyDescent="0.25">
      <c r="A41247">
        <v>-0.10335999999999999</v>
      </c>
      <c r="B41247">
        <v>0.66784500000000002</v>
      </c>
    </row>
    <row r="41248" spans="1:2" x14ac:dyDescent="0.25">
      <c r="A41248">
        <v>-0.10333000000000001</v>
      </c>
      <c r="B41248">
        <v>0.66784500000000002</v>
      </c>
    </row>
    <row r="41249" spans="1:2" x14ac:dyDescent="0.25">
      <c r="A41249">
        <v>-0.1033</v>
      </c>
      <c r="B41249">
        <v>0.66784500000000002</v>
      </c>
    </row>
    <row r="41250" spans="1:2" x14ac:dyDescent="0.25">
      <c r="A41250">
        <v>-0.10327</v>
      </c>
      <c r="B41250">
        <v>0.66784500000000002</v>
      </c>
    </row>
    <row r="41251" spans="1:2" x14ac:dyDescent="0.25">
      <c r="A41251">
        <v>-0.103239</v>
      </c>
      <c r="B41251">
        <v>0.66784500000000002</v>
      </c>
    </row>
    <row r="41252" spans="1:2" x14ac:dyDescent="0.25">
      <c r="A41252">
        <v>-0.103209</v>
      </c>
      <c r="B41252">
        <v>0.66784500000000002</v>
      </c>
    </row>
    <row r="41253" spans="1:2" x14ac:dyDescent="0.25">
      <c r="A41253">
        <v>-0.10317900000000001</v>
      </c>
      <c r="B41253">
        <v>0.66784500000000002</v>
      </c>
    </row>
    <row r="41254" spans="1:2" x14ac:dyDescent="0.25">
      <c r="A41254">
        <v>-0.103149</v>
      </c>
      <c r="B41254">
        <v>0.66784500000000002</v>
      </c>
    </row>
    <row r="41255" spans="1:2" x14ac:dyDescent="0.25">
      <c r="A41255">
        <v>-0.103118</v>
      </c>
      <c r="B41255">
        <v>0.66784500000000002</v>
      </c>
    </row>
    <row r="41256" spans="1:2" x14ac:dyDescent="0.25">
      <c r="A41256">
        <v>-0.103088</v>
      </c>
      <c r="B41256">
        <v>0.66784500000000002</v>
      </c>
    </row>
    <row r="41257" spans="1:2" x14ac:dyDescent="0.25">
      <c r="A41257">
        <v>-0.103058</v>
      </c>
      <c r="B41257">
        <v>0.67491199999999996</v>
      </c>
    </row>
    <row r="41258" spans="1:2" x14ac:dyDescent="0.25">
      <c r="A41258">
        <v>-0.10302799999999999</v>
      </c>
      <c r="B41258">
        <v>0.66784500000000002</v>
      </c>
    </row>
    <row r="41259" spans="1:2" x14ac:dyDescent="0.25">
      <c r="A41259">
        <v>-0.10299700000000001</v>
      </c>
      <c r="B41259">
        <v>0.66784500000000002</v>
      </c>
    </row>
    <row r="41260" spans="1:2" x14ac:dyDescent="0.25">
      <c r="A41260">
        <v>-0.102967</v>
      </c>
      <c r="B41260">
        <v>0.66784500000000002</v>
      </c>
    </row>
    <row r="41261" spans="1:2" x14ac:dyDescent="0.25">
      <c r="A41261">
        <v>-0.102937</v>
      </c>
      <c r="B41261">
        <v>0.67491199999999996</v>
      </c>
    </row>
    <row r="41262" spans="1:2" x14ac:dyDescent="0.25">
      <c r="A41262">
        <v>-0.102907</v>
      </c>
      <c r="B41262">
        <v>0.67491199999999996</v>
      </c>
    </row>
    <row r="41263" spans="1:2" x14ac:dyDescent="0.25">
      <c r="A41263">
        <v>-0.102876</v>
      </c>
      <c r="B41263">
        <v>0.67491199999999996</v>
      </c>
    </row>
    <row r="41264" spans="1:2" x14ac:dyDescent="0.25">
      <c r="A41264">
        <v>-0.10284600000000001</v>
      </c>
      <c r="B41264">
        <v>0.67491199999999996</v>
      </c>
    </row>
    <row r="41265" spans="1:2" x14ac:dyDescent="0.25">
      <c r="A41265">
        <v>-0.102816</v>
      </c>
      <c r="B41265">
        <v>0.67491199999999996</v>
      </c>
    </row>
    <row r="41266" spans="1:2" x14ac:dyDescent="0.25">
      <c r="A41266">
        <v>-0.102786</v>
      </c>
      <c r="B41266">
        <v>0.66784500000000002</v>
      </c>
    </row>
    <row r="41267" spans="1:2" x14ac:dyDescent="0.25">
      <c r="A41267">
        <v>-0.102756</v>
      </c>
      <c r="B41267">
        <v>0.67491199999999996</v>
      </c>
    </row>
    <row r="41268" spans="1:2" x14ac:dyDescent="0.25">
      <c r="A41268">
        <v>-0.102725</v>
      </c>
      <c r="B41268">
        <v>0.67491199999999996</v>
      </c>
    </row>
    <row r="41269" spans="1:2" x14ac:dyDescent="0.25">
      <c r="A41269">
        <v>-0.10269499999999999</v>
      </c>
      <c r="B41269">
        <v>0.67491199999999996</v>
      </c>
    </row>
    <row r="41270" spans="1:2" x14ac:dyDescent="0.25">
      <c r="A41270">
        <v>-0.10266500000000001</v>
      </c>
      <c r="B41270">
        <v>0.67491199999999996</v>
      </c>
    </row>
    <row r="41271" spans="1:2" x14ac:dyDescent="0.25">
      <c r="A41271">
        <v>-0.102635</v>
      </c>
      <c r="B41271">
        <v>0.67491199999999996</v>
      </c>
    </row>
    <row r="41272" spans="1:2" x14ac:dyDescent="0.25">
      <c r="A41272">
        <v>-0.102604</v>
      </c>
      <c r="B41272">
        <v>0.67491199999999996</v>
      </c>
    </row>
    <row r="41273" spans="1:2" x14ac:dyDescent="0.25">
      <c r="A41273">
        <v>-0.102574</v>
      </c>
      <c r="B41273">
        <v>0.67491199999999996</v>
      </c>
    </row>
    <row r="41274" spans="1:2" x14ac:dyDescent="0.25">
      <c r="A41274">
        <v>-0.102544</v>
      </c>
      <c r="B41274">
        <v>0.67491199999999996</v>
      </c>
    </row>
    <row r="41275" spans="1:2" x14ac:dyDescent="0.25">
      <c r="A41275">
        <v>-0.10251399999999999</v>
      </c>
      <c r="B41275">
        <v>0.67491199999999996</v>
      </c>
    </row>
    <row r="41276" spans="1:2" x14ac:dyDescent="0.25">
      <c r="A41276">
        <v>-0.102483</v>
      </c>
      <c r="B41276">
        <v>0.67491199999999996</v>
      </c>
    </row>
    <row r="41277" spans="1:2" x14ac:dyDescent="0.25">
      <c r="A41277">
        <v>-0.102453</v>
      </c>
      <c r="B41277">
        <v>0.67491199999999996</v>
      </c>
    </row>
    <row r="41278" spans="1:2" x14ac:dyDescent="0.25">
      <c r="A41278">
        <v>-0.102423</v>
      </c>
      <c r="B41278">
        <v>0.67491199999999996</v>
      </c>
    </row>
    <row r="41279" spans="1:2" x14ac:dyDescent="0.25">
      <c r="A41279">
        <v>-0.102393</v>
      </c>
      <c r="B41279">
        <v>0.681979</v>
      </c>
    </row>
    <row r="41280" spans="1:2" x14ac:dyDescent="0.25">
      <c r="A41280">
        <v>-0.10236199999999999</v>
      </c>
      <c r="B41280">
        <v>0.67491199999999996</v>
      </c>
    </row>
    <row r="41281" spans="1:2" x14ac:dyDescent="0.25">
      <c r="A41281">
        <v>-0.10233200000000001</v>
      </c>
      <c r="B41281">
        <v>0.67491199999999996</v>
      </c>
    </row>
    <row r="41282" spans="1:2" x14ac:dyDescent="0.25">
      <c r="A41282">
        <v>-0.102302</v>
      </c>
      <c r="B41282">
        <v>0.67491199999999996</v>
      </c>
    </row>
    <row r="41283" spans="1:2" x14ac:dyDescent="0.25">
      <c r="A41283">
        <v>-0.102272</v>
      </c>
      <c r="B41283">
        <v>0.681979</v>
      </c>
    </row>
    <row r="41284" spans="1:2" x14ac:dyDescent="0.25">
      <c r="A41284">
        <v>-0.102241</v>
      </c>
      <c r="B41284">
        <v>0.67491199999999996</v>
      </c>
    </row>
    <row r="41285" spans="1:2" x14ac:dyDescent="0.25">
      <c r="A41285">
        <v>-0.102211</v>
      </c>
      <c r="B41285">
        <v>0.67491199999999996</v>
      </c>
    </row>
    <row r="41286" spans="1:2" x14ac:dyDescent="0.25">
      <c r="A41286">
        <v>-0.10218099999999999</v>
      </c>
      <c r="B41286">
        <v>0.67491199999999996</v>
      </c>
    </row>
    <row r="41287" spans="1:2" x14ac:dyDescent="0.25">
      <c r="A41287">
        <v>-0.10215100000000001</v>
      </c>
      <c r="B41287">
        <v>0.67491199999999996</v>
      </c>
    </row>
    <row r="41288" spans="1:2" x14ac:dyDescent="0.25">
      <c r="A41288">
        <v>-0.10212</v>
      </c>
      <c r="B41288">
        <v>0.67491199999999996</v>
      </c>
    </row>
    <row r="41289" spans="1:2" x14ac:dyDescent="0.25">
      <c r="A41289">
        <v>-0.10209</v>
      </c>
      <c r="B41289">
        <v>0.681979</v>
      </c>
    </row>
    <row r="41290" spans="1:2" x14ac:dyDescent="0.25">
      <c r="A41290">
        <v>-0.10206</v>
      </c>
      <c r="B41290">
        <v>0.67491199999999996</v>
      </c>
    </row>
    <row r="41291" spans="1:2" x14ac:dyDescent="0.25">
      <c r="A41291">
        <v>-0.10203</v>
      </c>
      <c r="B41291">
        <v>0.67491199999999996</v>
      </c>
    </row>
    <row r="41292" spans="1:2" x14ac:dyDescent="0.25">
      <c r="A41292">
        <v>-0.10199999999999999</v>
      </c>
      <c r="B41292">
        <v>0.67491199999999996</v>
      </c>
    </row>
    <row r="41293" spans="1:2" x14ac:dyDescent="0.25">
      <c r="A41293">
        <v>-0.101969</v>
      </c>
      <c r="B41293">
        <v>0.681979</v>
      </c>
    </row>
    <row r="41294" spans="1:2" x14ac:dyDescent="0.25">
      <c r="A41294">
        <v>-0.101939</v>
      </c>
      <c r="B41294">
        <v>0.67491199999999996</v>
      </c>
    </row>
    <row r="41295" spans="1:2" x14ac:dyDescent="0.25">
      <c r="A41295">
        <v>-0.101909</v>
      </c>
      <c r="B41295">
        <v>0.681979</v>
      </c>
    </row>
    <row r="41296" spans="1:2" x14ac:dyDescent="0.25">
      <c r="A41296">
        <v>-0.101879</v>
      </c>
      <c r="B41296">
        <v>0.67491199999999996</v>
      </c>
    </row>
    <row r="41297" spans="1:2" x14ac:dyDescent="0.25">
      <c r="A41297">
        <v>-0.10184799999999999</v>
      </c>
      <c r="B41297">
        <v>0.67491199999999996</v>
      </c>
    </row>
    <row r="41298" spans="1:2" x14ac:dyDescent="0.25">
      <c r="A41298">
        <v>-0.10181800000000001</v>
      </c>
      <c r="B41298">
        <v>0.67491199999999996</v>
      </c>
    </row>
    <row r="41299" spans="1:2" x14ac:dyDescent="0.25">
      <c r="A41299">
        <v>-0.101788</v>
      </c>
      <c r="B41299">
        <v>0.681979</v>
      </c>
    </row>
    <row r="41300" spans="1:2" x14ac:dyDescent="0.25">
      <c r="A41300">
        <v>-0.101758</v>
      </c>
      <c r="B41300">
        <v>0.67491199999999996</v>
      </c>
    </row>
    <row r="41301" spans="1:2" x14ac:dyDescent="0.25">
      <c r="A41301">
        <v>-0.101727</v>
      </c>
      <c r="B41301">
        <v>0.67491199999999996</v>
      </c>
    </row>
    <row r="41302" spans="1:2" x14ac:dyDescent="0.25">
      <c r="A41302">
        <v>-0.101697</v>
      </c>
      <c r="B41302">
        <v>0.67491199999999996</v>
      </c>
    </row>
    <row r="41303" spans="1:2" x14ac:dyDescent="0.25">
      <c r="A41303">
        <v>-0.10166699999999999</v>
      </c>
      <c r="B41303">
        <v>0.681979</v>
      </c>
    </row>
    <row r="41304" spans="1:2" x14ac:dyDescent="0.25">
      <c r="A41304">
        <v>-0.10163700000000001</v>
      </c>
      <c r="B41304">
        <v>0.67491199999999996</v>
      </c>
    </row>
    <row r="41305" spans="1:2" x14ac:dyDescent="0.25">
      <c r="A41305">
        <v>-0.101606</v>
      </c>
      <c r="B41305">
        <v>0.681979</v>
      </c>
    </row>
    <row r="41306" spans="1:2" x14ac:dyDescent="0.25">
      <c r="A41306">
        <v>-0.101576</v>
      </c>
      <c r="B41306">
        <v>0.681979</v>
      </c>
    </row>
    <row r="41307" spans="1:2" x14ac:dyDescent="0.25">
      <c r="A41307">
        <v>-0.101546</v>
      </c>
      <c r="B41307">
        <v>0.681979</v>
      </c>
    </row>
    <row r="41308" spans="1:2" x14ac:dyDescent="0.25">
      <c r="A41308">
        <v>-0.101516</v>
      </c>
      <c r="B41308">
        <v>0.681979</v>
      </c>
    </row>
    <row r="41309" spans="1:2" x14ac:dyDescent="0.25">
      <c r="A41309">
        <v>-0.10148500000000001</v>
      </c>
      <c r="B41309">
        <v>0.681979</v>
      </c>
    </row>
    <row r="41310" spans="1:2" x14ac:dyDescent="0.25">
      <c r="A41310">
        <v>-0.101455</v>
      </c>
      <c r="B41310">
        <v>0.67491199999999996</v>
      </c>
    </row>
    <row r="41311" spans="1:2" x14ac:dyDescent="0.25">
      <c r="A41311">
        <v>-0.101425</v>
      </c>
      <c r="B41311">
        <v>0.681979</v>
      </c>
    </row>
    <row r="41312" spans="1:2" x14ac:dyDescent="0.25">
      <c r="A41312">
        <v>-0.101395</v>
      </c>
      <c r="B41312">
        <v>0.681979</v>
      </c>
    </row>
    <row r="41313" spans="1:2" x14ac:dyDescent="0.25">
      <c r="A41313">
        <v>-0.101364</v>
      </c>
      <c r="B41313">
        <v>0.681979</v>
      </c>
    </row>
    <row r="41314" spans="1:2" x14ac:dyDescent="0.25">
      <c r="A41314">
        <v>-0.10133399999999999</v>
      </c>
      <c r="B41314">
        <v>0.67491199999999996</v>
      </c>
    </row>
    <row r="41315" spans="1:2" x14ac:dyDescent="0.25">
      <c r="A41315">
        <v>-0.10130400000000001</v>
      </c>
      <c r="B41315">
        <v>0.681979</v>
      </c>
    </row>
    <row r="41316" spans="1:2" x14ac:dyDescent="0.25">
      <c r="A41316">
        <v>-0.101274</v>
      </c>
      <c r="B41316">
        <v>0.67491199999999996</v>
      </c>
    </row>
    <row r="41317" spans="1:2" x14ac:dyDescent="0.25">
      <c r="A41317">
        <v>-0.101244</v>
      </c>
      <c r="B41317">
        <v>0.681979</v>
      </c>
    </row>
    <row r="41318" spans="1:2" x14ac:dyDescent="0.25">
      <c r="A41318">
        <v>-0.101213</v>
      </c>
      <c r="B41318">
        <v>0.67491199999999996</v>
      </c>
    </row>
    <row r="41319" spans="1:2" x14ac:dyDescent="0.25">
      <c r="A41319">
        <v>-0.101183</v>
      </c>
      <c r="B41319">
        <v>0.681979</v>
      </c>
    </row>
    <row r="41320" spans="1:2" x14ac:dyDescent="0.25">
      <c r="A41320">
        <v>-0.10115300000000001</v>
      </c>
      <c r="B41320">
        <v>0.67491199999999996</v>
      </c>
    </row>
    <row r="41321" spans="1:2" x14ac:dyDescent="0.25">
      <c r="A41321">
        <v>-0.101123</v>
      </c>
      <c r="B41321">
        <v>0.681979</v>
      </c>
    </row>
    <row r="41322" spans="1:2" x14ac:dyDescent="0.25">
      <c r="A41322">
        <v>-0.101092</v>
      </c>
      <c r="B41322">
        <v>0.681979</v>
      </c>
    </row>
    <row r="41323" spans="1:2" x14ac:dyDescent="0.25">
      <c r="A41323">
        <v>-0.101062</v>
      </c>
      <c r="B41323">
        <v>0.681979</v>
      </c>
    </row>
    <row r="41324" spans="1:2" x14ac:dyDescent="0.25">
      <c r="A41324">
        <v>-0.101032</v>
      </c>
      <c r="B41324">
        <v>0.681979</v>
      </c>
    </row>
    <row r="41325" spans="1:2" x14ac:dyDescent="0.25">
      <c r="A41325">
        <v>-0.10100199999999999</v>
      </c>
      <c r="B41325">
        <v>0.681979</v>
      </c>
    </row>
    <row r="41326" spans="1:2" x14ac:dyDescent="0.25">
      <c r="A41326">
        <v>-0.10097100000000001</v>
      </c>
      <c r="B41326">
        <v>0.681979</v>
      </c>
    </row>
    <row r="41327" spans="1:2" x14ac:dyDescent="0.25">
      <c r="A41327">
        <v>-0.100941</v>
      </c>
      <c r="B41327">
        <v>0.681979</v>
      </c>
    </row>
    <row r="41328" spans="1:2" x14ac:dyDescent="0.25">
      <c r="A41328">
        <v>-0.100911</v>
      </c>
      <c r="B41328">
        <v>0.681979</v>
      </c>
    </row>
    <row r="41329" spans="1:2" x14ac:dyDescent="0.25">
      <c r="A41329">
        <v>-0.100881</v>
      </c>
      <c r="B41329">
        <v>0.681979</v>
      </c>
    </row>
    <row r="41330" spans="1:2" x14ac:dyDescent="0.25">
      <c r="A41330">
        <v>-0.10085</v>
      </c>
      <c r="B41330">
        <v>0.681979</v>
      </c>
    </row>
    <row r="41331" spans="1:2" x14ac:dyDescent="0.25">
      <c r="A41331">
        <v>-0.10082000000000001</v>
      </c>
      <c r="B41331">
        <v>0.681979</v>
      </c>
    </row>
    <row r="41332" spans="1:2" x14ac:dyDescent="0.25">
      <c r="A41332">
        <v>-0.10079</v>
      </c>
      <c r="B41332">
        <v>0.681979</v>
      </c>
    </row>
    <row r="41333" spans="1:2" x14ac:dyDescent="0.25">
      <c r="A41333">
        <v>-0.10076</v>
      </c>
      <c r="B41333">
        <v>0.68904600000000005</v>
      </c>
    </row>
    <row r="41334" spans="1:2" x14ac:dyDescent="0.25">
      <c r="A41334">
        <v>-0.100729</v>
      </c>
      <c r="B41334">
        <v>0.681979</v>
      </c>
    </row>
    <row r="41335" spans="1:2" x14ac:dyDescent="0.25">
      <c r="A41335">
        <v>-0.100699</v>
      </c>
      <c r="B41335">
        <v>0.681979</v>
      </c>
    </row>
    <row r="41336" spans="1:2" x14ac:dyDescent="0.25">
      <c r="A41336">
        <v>-0.10066899999999999</v>
      </c>
      <c r="B41336">
        <v>0.681979</v>
      </c>
    </row>
    <row r="41337" spans="1:2" x14ac:dyDescent="0.25">
      <c r="A41337">
        <v>-0.10063900000000001</v>
      </c>
      <c r="B41337">
        <v>0.68904600000000005</v>
      </c>
    </row>
    <row r="41338" spans="1:2" x14ac:dyDescent="0.25">
      <c r="A41338">
        <v>-0.100608</v>
      </c>
      <c r="B41338">
        <v>0.681979</v>
      </c>
    </row>
    <row r="41339" spans="1:2" x14ac:dyDescent="0.25">
      <c r="A41339">
        <v>-0.100578</v>
      </c>
      <c r="B41339">
        <v>0.681979</v>
      </c>
    </row>
    <row r="41340" spans="1:2" x14ac:dyDescent="0.25">
      <c r="A41340">
        <v>-0.100548</v>
      </c>
      <c r="B41340">
        <v>0.681979</v>
      </c>
    </row>
    <row r="41341" spans="1:2" x14ac:dyDescent="0.25">
      <c r="A41341">
        <v>-0.100518</v>
      </c>
      <c r="B41341">
        <v>0.681979</v>
      </c>
    </row>
    <row r="41342" spans="1:2" x14ac:dyDescent="0.25">
      <c r="A41342">
        <v>-0.10048799999999999</v>
      </c>
      <c r="B41342">
        <v>0.681979</v>
      </c>
    </row>
    <row r="41343" spans="1:2" x14ac:dyDescent="0.25">
      <c r="A41343">
        <v>-0.100457</v>
      </c>
      <c r="B41343">
        <v>0.681979</v>
      </c>
    </row>
    <row r="41344" spans="1:2" x14ac:dyDescent="0.25">
      <c r="A41344">
        <v>-0.100427</v>
      </c>
      <c r="B41344">
        <v>0.681979</v>
      </c>
    </row>
    <row r="41345" spans="1:2" x14ac:dyDescent="0.25">
      <c r="A41345">
        <v>-0.100397</v>
      </c>
      <c r="B41345">
        <v>0.68904600000000005</v>
      </c>
    </row>
    <row r="41346" spans="1:2" x14ac:dyDescent="0.25">
      <c r="A41346">
        <v>-0.100367</v>
      </c>
      <c r="B41346">
        <v>0.681979</v>
      </c>
    </row>
    <row r="41347" spans="1:2" x14ac:dyDescent="0.25">
      <c r="A41347">
        <v>-0.10033599999999999</v>
      </c>
      <c r="B41347">
        <v>0.68904600000000005</v>
      </c>
    </row>
    <row r="41348" spans="1:2" x14ac:dyDescent="0.25">
      <c r="A41348">
        <v>-0.10030600000000001</v>
      </c>
      <c r="B41348">
        <v>0.68904600000000005</v>
      </c>
    </row>
    <row r="41349" spans="1:2" x14ac:dyDescent="0.25">
      <c r="A41349">
        <v>-0.100276</v>
      </c>
      <c r="B41349">
        <v>0.68904600000000005</v>
      </c>
    </row>
    <row r="41350" spans="1:2" x14ac:dyDescent="0.25">
      <c r="A41350">
        <v>-0.100246</v>
      </c>
      <c r="B41350">
        <v>0.68904600000000005</v>
      </c>
    </row>
    <row r="41351" spans="1:2" x14ac:dyDescent="0.25">
      <c r="A41351">
        <v>-0.100215</v>
      </c>
      <c r="B41351">
        <v>0.68904600000000005</v>
      </c>
    </row>
    <row r="41352" spans="1:2" x14ac:dyDescent="0.25">
      <c r="A41352">
        <v>-0.100185</v>
      </c>
      <c r="B41352">
        <v>0.681979</v>
      </c>
    </row>
    <row r="41353" spans="1:2" x14ac:dyDescent="0.25">
      <c r="A41353">
        <v>-0.10015499999999999</v>
      </c>
      <c r="B41353">
        <v>0.681979</v>
      </c>
    </row>
    <row r="41354" spans="1:2" x14ac:dyDescent="0.25">
      <c r="A41354">
        <v>-0.10012500000000001</v>
      </c>
      <c r="B41354">
        <v>0.681979</v>
      </c>
    </row>
    <row r="41355" spans="1:2" x14ac:dyDescent="0.25">
      <c r="A41355">
        <v>-0.100094</v>
      </c>
      <c r="B41355">
        <v>0.68904600000000005</v>
      </c>
    </row>
    <row r="41356" spans="1:2" x14ac:dyDescent="0.25">
      <c r="A41356">
        <v>-0.100064</v>
      </c>
      <c r="B41356">
        <v>0.681979</v>
      </c>
    </row>
    <row r="41357" spans="1:2" x14ac:dyDescent="0.25">
      <c r="A41357">
        <v>-0.100034</v>
      </c>
      <c r="B41357">
        <v>0.68904600000000005</v>
      </c>
    </row>
    <row r="41358" spans="1:2" x14ac:dyDescent="0.25">
      <c r="A41358">
        <v>-0.100004</v>
      </c>
      <c r="B41358">
        <v>0.681979</v>
      </c>
    </row>
    <row r="41359" spans="1:2" x14ac:dyDescent="0.25">
      <c r="A41359">
        <v>-9.9973400000000004E-2</v>
      </c>
      <c r="B41359">
        <v>0.68904600000000005</v>
      </c>
    </row>
    <row r="41360" spans="1:2" x14ac:dyDescent="0.25">
      <c r="A41360">
        <v>-9.9943199999999996E-2</v>
      </c>
      <c r="B41360">
        <v>0.681979</v>
      </c>
    </row>
    <row r="41361" spans="1:2" x14ac:dyDescent="0.25">
      <c r="A41361">
        <v>-9.9913000000000002E-2</v>
      </c>
      <c r="B41361">
        <v>0.68904600000000005</v>
      </c>
    </row>
    <row r="41362" spans="1:2" x14ac:dyDescent="0.25">
      <c r="A41362">
        <v>-9.9882700000000005E-2</v>
      </c>
      <c r="B41362">
        <v>0.68904600000000005</v>
      </c>
    </row>
    <row r="41363" spans="1:2" x14ac:dyDescent="0.25">
      <c r="A41363">
        <v>-9.9852499999999997E-2</v>
      </c>
      <c r="B41363">
        <v>0.68904600000000005</v>
      </c>
    </row>
    <row r="41364" spans="1:2" x14ac:dyDescent="0.25">
      <c r="A41364">
        <v>-9.98222E-2</v>
      </c>
      <c r="B41364">
        <v>0.68904600000000005</v>
      </c>
    </row>
    <row r="41365" spans="1:2" x14ac:dyDescent="0.25">
      <c r="A41365">
        <v>-9.9792000000000006E-2</v>
      </c>
      <c r="B41365">
        <v>0.68904600000000005</v>
      </c>
    </row>
    <row r="41366" spans="1:2" x14ac:dyDescent="0.25">
      <c r="A41366">
        <v>-9.9761799999999998E-2</v>
      </c>
      <c r="B41366">
        <v>0.68904600000000005</v>
      </c>
    </row>
    <row r="41367" spans="1:2" x14ac:dyDescent="0.25">
      <c r="A41367">
        <v>-9.9731500000000001E-2</v>
      </c>
      <c r="B41367">
        <v>0.68904600000000005</v>
      </c>
    </row>
    <row r="41368" spans="1:2" x14ac:dyDescent="0.25">
      <c r="A41368">
        <v>-9.9701300000000007E-2</v>
      </c>
      <c r="B41368">
        <v>0.68904600000000005</v>
      </c>
    </row>
    <row r="41369" spans="1:2" x14ac:dyDescent="0.25">
      <c r="A41369">
        <v>-9.9670999999999996E-2</v>
      </c>
      <c r="B41369">
        <v>0.68904600000000005</v>
      </c>
    </row>
    <row r="41370" spans="1:2" x14ac:dyDescent="0.25">
      <c r="A41370">
        <v>-9.9640800000000002E-2</v>
      </c>
      <c r="B41370">
        <v>0.68904600000000005</v>
      </c>
    </row>
    <row r="41371" spans="1:2" x14ac:dyDescent="0.25">
      <c r="A41371">
        <v>-9.9610599999999994E-2</v>
      </c>
      <c r="B41371">
        <v>0.68904600000000005</v>
      </c>
    </row>
    <row r="41372" spans="1:2" x14ac:dyDescent="0.25">
      <c r="A41372">
        <v>-9.9580299999999997E-2</v>
      </c>
      <c r="B41372">
        <v>0.68904600000000005</v>
      </c>
    </row>
    <row r="41373" spans="1:2" x14ac:dyDescent="0.25">
      <c r="A41373">
        <v>-9.9550100000000002E-2</v>
      </c>
      <c r="B41373">
        <v>0.68904600000000005</v>
      </c>
    </row>
    <row r="41374" spans="1:2" x14ac:dyDescent="0.25">
      <c r="A41374">
        <v>-9.9519800000000005E-2</v>
      </c>
      <c r="B41374">
        <v>0.681979</v>
      </c>
    </row>
    <row r="41375" spans="1:2" x14ac:dyDescent="0.25">
      <c r="A41375">
        <v>-9.9489599999999997E-2</v>
      </c>
      <c r="B41375">
        <v>0.68904600000000005</v>
      </c>
    </row>
    <row r="41376" spans="1:2" x14ac:dyDescent="0.25">
      <c r="A41376">
        <v>-9.9459400000000003E-2</v>
      </c>
      <c r="B41376">
        <v>0.68904600000000005</v>
      </c>
    </row>
    <row r="41377" spans="1:2" x14ac:dyDescent="0.25">
      <c r="A41377">
        <v>-9.9429100000000006E-2</v>
      </c>
      <c r="B41377">
        <v>0.68904600000000005</v>
      </c>
    </row>
    <row r="41378" spans="1:2" x14ac:dyDescent="0.25">
      <c r="A41378">
        <v>-9.9398899999999998E-2</v>
      </c>
      <c r="B41378">
        <v>0.681979</v>
      </c>
    </row>
    <row r="41379" spans="1:2" x14ac:dyDescent="0.25">
      <c r="A41379">
        <v>-9.9368600000000001E-2</v>
      </c>
      <c r="B41379">
        <v>0.68904600000000005</v>
      </c>
    </row>
    <row r="41380" spans="1:2" x14ac:dyDescent="0.25">
      <c r="A41380">
        <v>-9.9338399999999993E-2</v>
      </c>
      <c r="B41380">
        <v>0.68904600000000005</v>
      </c>
    </row>
    <row r="41381" spans="1:2" x14ac:dyDescent="0.25">
      <c r="A41381">
        <v>-9.9308199999999999E-2</v>
      </c>
      <c r="B41381">
        <v>0.68904600000000005</v>
      </c>
    </row>
    <row r="41382" spans="1:2" x14ac:dyDescent="0.25">
      <c r="A41382">
        <v>-9.9277900000000002E-2</v>
      </c>
      <c r="B41382">
        <v>0.68904600000000005</v>
      </c>
    </row>
    <row r="41383" spans="1:2" x14ac:dyDescent="0.25">
      <c r="A41383">
        <v>-9.9247699999999994E-2</v>
      </c>
      <c r="B41383">
        <v>0.69611299999999998</v>
      </c>
    </row>
    <row r="41384" spans="1:2" x14ac:dyDescent="0.25">
      <c r="A41384">
        <v>-9.9217399999999997E-2</v>
      </c>
      <c r="B41384">
        <v>0.68904600000000005</v>
      </c>
    </row>
    <row r="41385" spans="1:2" x14ac:dyDescent="0.25">
      <c r="A41385">
        <v>-9.9187200000000003E-2</v>
      </c>
      <c r="B41385">
        <v>0.68904600000000005</v>
      </c>
    </row>
    <row r="41386" spans="1:2" x14ac:dyDescent="0.25">
      <c r="A41386">
        <v>-9.9156999999999995E-2</v>
      </c>
      <c r="B41386">
        <v>0.68904600000000005</v>
      </c>
    </row>
    <row r="41387" spans="1:2" x14ac:dyDescent="0.25">
      <c r="A41387">
        <v>-9.9126699999999998E-2</v>
      </c>
      <c r="B41387">
        <v>0.69611299999999998</v>
      </c>
    </row>
    <row r="41388" spans="1:2" x14ac:dyDescent="0.25">
      <c r="A41388">
        <v>-9.9096500000000004E-2</v>
      </c>
      <c r="B41388">
        <v>0.68904600000000005</v>
      </c>
    </row>
    <row r="41389" spans="1:2" x14ac:dyDescent="0.25">
      <c r="A41389">
        <v>-9.9066199999999993E-2</v>
      </c>
      <c r="B41389">
        <v>0.68904600000000005</v>
      </c>
    </row>
    <row r="41390" spans="1:2" x14ac:dyDescent="0.25">
      <c r="A41390">
        <v>-9.9035999999999999E-2</v>
      </c>
      <c r="B41390">
        <v>0.68904600000000005</v>
      </c>
    </row>
    <row r="41391" spans="1:2" x14ac:dyDescent="0.25">
      <c r="A41391">
        <v>-9.9005800000000005E-2</v>
      </c>
      <c r="B41391">
        <v>0.68904600000000005</v>
      </c>
    </row>
    <row r="41392" spans="1:2" x14ac:dyDescent="0.25">
      <c r="A41392">
        <v>-9.8975499999999994E-2</v>
      </c>
      <c r="B41392">
        <v>0.68904600000000005</v>
      </c>
    </row>
    <row r="41393" spans="1:2" x14ac:dyDescent="0.25">
      <c r="A41393">
        <v>-9.89453E-2</v>
      </c>
      <c r="B41393">
        <v>0.68904600000000005</v>
      </c>
    </row>
    <row r="41394" spans="1:2" x14ac:dyDescent="0.25">
      <c r="A41394">
        <v>-9.8915000000000003E-2</v>
      </c>
      <c r="B41394">
        <v>0.68904600000000005</v>
      </c>
    </row>
    <row r="41395" spans="1:2" x14ac:dyDescent="0.25">
      <c r="A41395">
        <v>-9.8884799999999995E-2</v>
      </c>
      <c r="B41395">
        <v>0.69611299999999998</v>
      </c>
    </row>
    <row r="41396" spans="1:2" x14ac:dyDescent="0.25">
      <c r="A41396">
        <v>-9.8854600000000001E-2</v>
      </c>
      <c r="B41396">
        <v>0.68904600000000005</v>
      </c>
    </row>
    <row r="41397" spans="1:2" x14ac:dyDescent="0.25">
      <c r="A41397">
        <v>-9.8824300000000004E-2</v>
      </c>
      <c r="B41397">
        <v>0.68904600000000005</v>
      </c>
    </row>
    <row r="41398" spans="1:2" x14ac:dyDescent="0.25">
      <c r="A41398">
        <v>-9.8794099999999996E-2</v>
      </c>
      <c r="B41398">
        <v>0.68904600000000005</v>
      </c>
    </row>
    <row r="41399" spans="1:2" x14ac:dyDescent="0.25">
      <c r="A41399">
        <v>-9.8763799999999999E-2</v>
      </c>
      <c r="B41399">
        <v>0.68904600000000005</v>
      </c>
    </row>
    <row r="41400" spans="1:2" x14ac:dyDescent="0.25">
      <c r="A41400">
        <v>-9.8733600000000005E-2</v>
      </c>
      <c r="B41400">
        <v>0.68904600000000005</v>
      </c>
    </row>
    <row r="41401" spans="1:2" x14ac:dyDescent="0.25">
      <c r="A41401">
        <v>-9.8703399999999997E-2</v>
      </c>
      <c r="B41401">
        <v>0.68904600000000005</v>
      </c>
    </row>
    <row r="41402" spans="1:2" x14ac:dyDescent="0.25">
      <c r="A41402">
        <v>-9.86731E-2</v>
      </c>
      <c r="B41402">
        <v>0.68904600000000005</v>
      </c>
    </row>
    <row r="41403" spans="1:2" x14ac:dyDescent="0.25">
      <c r="A41403">
        <v>-9.8642900000000006E-2</v>
      </c>
      <c r="B41403">
        <v>0.68904600000000005</v>
      </c>
    </row>
    <row r="41404" spans="1:2" x14ac:dyDescent="0.25">
      <c r="A41404">
        <v>-9.8612599999999995E-2</v>
      </c>
      <c r="B41404">
        <v>0.69611299999999998</v>
      </c>
    </row>
    <row r="41405" spans="1:2" x14ac:dyDescent="0.25">
      <c r="A41405">
        <v>-9.8582400000000001E-2</v>
      </c>
      <c r="B41405">
        <v>0.69611299999999998</v>
      </c>
    </row>
    <row r="41406" spans="1:2" x14ac:dyDescent="0.25">
      <c r="A41406">
        <v>-9.8552200000000006E-2</v>
      </c>
      <c r="B41406">
        <v>0.68904600000000005</v>
      </c>
    </row>
    <row r="41407" spans="1:2" x14ac:dyDescent="0.25">
      <c r="A41407">
        <v>-9.8521899999999996E-2</v>
      </c>
      <c r="B41407">
        <v>0.69611299999999998</v>
      </c>
    </row>
    <row r="41408" spans="1:2" x14ac:dyDescent="0.25">
      <c r="A41408">
        <v>-9.8491700000000001E-2</v>
      </c>
      <c r="B41408">
        <v>0.68904600000000005</v>
      </c>
    </row>
    <row r="41409" spans="1:2" x14ac:dyDescent="0.25">
      <c r="A41409">
        <v>-9.8461400000000004E-2</v>
      </c>
      <c r="B41409">
        <v>0.69611299999999998</v>
      </c>
    </row>
    <row r="41410" spans="1:2" x14ac:dyDescent="0.25">
      <c r="A41410">
        <v>-9.8431199999999996E-2</v>
      </c>
      <c r="B41410">
        <v>0.68904600000000005</v>
      </c>
    </row>
    <row r="41411" spans="1:2" x14ac:dyDescent="0.25">
      <c r="A41411">
        <v>-9.8401000000000002E-2</v>
      </c>
      <c r="B41411">
        <v>0.69611299999999998</v>
      </c>
    </row>
    <row r="41412" spans="1:2" x14ac:dyDescent="0.25">
      <c r="A41412">
        <v>-9.8370700000000005E-2</v>
      </c>
      <c r="B41412">
        <v>0.68904600000000005</v>
      </c>
    </row>
    <row r="41413" spans="1:2" x14ac:dyDescent="0.25">
      <c r="A41413">
        <v>-9.8340499999999997E-2</v>
      </c>
      <c r="B41413">
        <v>0.69611299999999998</v>
      </c>
    </row>
    <row r="41414" spans="1:2" x14ac:dyDescent="0.25">
      <c r="A41414">
        <v>-9.83102E-2</v>
      </c>
      <c r="B41414">
        <v>0.69611299999999998</v>
      </c>
    </row>
    <row r="41415" spans="1:2" x14ac:dyDescent="0.25">
      <c r="A41415">
        <v>-9.8280000000000006E-2</v>
      </c>
      <c r="B41415">
        <v>0.68904600000000005</v>
      </c>
    </row>
    <row r="41416" spans="1:2" x14ac:dyDescent="0.25">
      <c r="A41416">
        <v>-9.8249799999999998E-2</v>
      </c>
      <c r="B41416">
        <v>0.69611299999999998</v>
      </c>
    </row>
    <row r="41417" spans="1:2" x14ac:dyDescent="0.25">
      <c r="A41417">
        <v>-9.8219500000000001E-2</v>
      </c>
      <c r="B41417">
        <v>0.68904600000000005</v>
      </c>
    </row>
    <row r="41418" spans="1:2" x14ac:dyDescent="0.25">
      <c r="A41418">
        <v>-9.8189299999999993E-2</v>
      </c>
      <c r="B41418">
        <v>0.69611299999999998</v>
      </c>
    </row>
    <row r="41419" spans="1:2" x14ac:dyDescent="0.25">
      <c r="A41419">
        <v>-9.8158999999999996E-2</v>
      </c>
      <c r="B41419">
        <v>0.69611299999999998</v>
      </c>
    </row>
    <row r="41420" spans="1:2" x14ac:dyDescent="0.25">
      <c r="A41420">
        <v>-9.8128800000000002E-2</v>
      </c>
      <c r="B41420">
        <v>0.69611299999999998</v>
      </c>
    </row>
    <row r="41421" spans="1:2" x14ac:dyDescent="0.25">
      <c r="A41421">
        <v>-9.8098599999999994E-2</v>
      </c>
      <c r="B41421">
        <v>0.68904600000000005</v>
      </c>
    </row>
    <row r="41422" spans="1:2" x14ac:dyDescent="0.25">
      <c r="A41422">
        <v>-9.8068299999999997E-2</v>
      </c>
      <c r="B41422">
        <v>0.69611299999999998</v>
      </c>
    </row>
    <row r="41423" spans="1:2" x14ac:dyDescent="0.25">
      <c r="A41423">
        <v>-9.8038100000000003E-2</v>
      </c>
      <c r="B41423">
        <v>0.68904600000000005</v>
      </c>
    </row>
    <row r="41424" spans="1:2" x14ac:dyDescent="0.25">
      <c r="A41424">
        <v>-9.8007800000000006E-2</v>
      </c>
      <c r="B41424">
        <v>0.68904600000000005</v>
      </c>
    </row>
    <row r="41425" spans="1:2" x14ac:dyDescent="0.25">
      <c r="A41425">
        <v>-9.7977599999999998E-2</v>
      </c>
      <c r="B41425">
        <v>0.68904600000000005</v>
      </c>
    </row>
    <row r="41426" spans="1:2" x14ac:dyDescent="0.25">
      <c r="A41426">
        <v>-9.7947400000000004E-2</v>
      </c>
      <c r="B41426">
        <v>0.69611299999999998</v>
      </c>
    </row>
    <row r="41427" spans="1:2" x14ac:dyDescent="0.25">
      <c r="A41427">
        <v>-9.7917100000000007E-2</v>
      </c>
      <c r="B41427">
        <v>0.69611299999999998</v>
      </c>
    </row>
    <row r="41428" spans="1:2" x14ac:dyDescent="0.25">
      <c r="A41428">
        <v>-9.7886899999999999E-2</v>
      </c>
      <c r="B41428">
        <v>0.69611299999999998</v>
      </c>
    </row>
    <row r="41429" spans="1:2" x14ac:dyDescent="0.25">
      <c r="A41429">
        <v>-9.7856600000000002E-2</v>
      </c>
      <c r="B41429">
        <v>0.69611299999999998</v>
      </c>
    </row>
    <row r="41430" spans="1:2" x14ac:dyDescent="0.25">
      <c r="A41430">
        <v>-9.7826399999999994E-2</v>
      </c>
      <c r="B41430">
        <v>0.68904600000000005</v>
      </c>
    </row>
    <row r="41431" spans="1:2" x14ac:dyDescent="0.25">
      <c r="A41431">
        <v>-9.77962E-2</v>
      </c>
      <c r="B41431">
        <v>0.69611299999999998</v>
      </c>
    </row>
    <row r="41432" spans="1:2" x14ac:dyDescent="0.25">
      <c r="A41432">
        <v>-9.7765900000000003E-2</v>
      </c>
      <c r="B41432">
        <v>0.69611299999999998</v>
      </c>
    </row>
    <row r="41433" spans="1:2" x14ac:dyDescent="0.25">
      <c r="A41433">
        <v>-9.7735699999999995E-2</v>
      </c>
      <c r="B41433">
        <v>0.69611299999999998</v>
      </c>
    </row>
    <row r="41434" spans="1:2" x14ac:dyDescent="0.25">
      <c r="A41434">
        <v>-9.7705399999999998E-2</v>
      </c>
      <c r="B41434">
        <v>0.69611299999999998</v>
      </c>
    </row>
    <row r="41435" spans="1:2" x14ac:dyDescent="0.25">
      <c r="A41435">
        <v>-9.7675200000000004E-2</v>
      </c>
      <c r="B41435">
        <v>0.69611299999999998</v>
      </c>
    </row>
    <row r="41436" spans="1:2" x14ac:dyDescent="0.25">
      <c r="A41436">
        <v>-9.7644999999999996E-2</v>
      </c>
      <c r="B41436">
        <v>0.69611299999999998</v>
      </c>
    </row>
    <row r="41437" spans="1:2" x14ac:dyDescent="0.25">
      <c r="A41437">
        <v>-9.7614699999999999E-2</v>
      </c>
      <c r="B41437">
        <v>0.69611299999999998</v>
      </c>
    </row>
    <row r="41438" spans="1:2" x14ac:dyDescent="0.25">
      <c r="A41438">
        <v>-9.7584500000000005E-2</v>
      </c>
      <c r="B41438">
        <v>0.69611299999999998</v>
      </c>
    </row>
    <row r="41439" spans="1:2" x14ac:dyDescent="0.25">
      <c r="A41439">
        <v>-9.7554199999999994E-2</v>
      </c>
      <c r="B41439">
        <v>0.69611299999999998</v>
      </c>
    </row>
    <row r="41440" spans="1:2" x14ac:dyDescent="0.25">
      <c r="A41440">
        <v>-9.7524E-2</v>
      </c>
      <c r="B41440">
        <v>0.69611299999999998</v>
      </c>
    </row>
    <row r="41441" spans="1:2" x14ac:dyDescent="0.25">
      <c r="A41441">
        <v>-9.7493800000000005E-2</v>
      </c>
      <c r="B41441">
        <v>0.69611299999999998</v>
      </c>
    </row>
    <row r="41442" spans="1:2" x14ac:dyDescent="0.25">
      <c r="A41442">
        <v>-9.7463499999999995E-2</v>
      </c>
      <c r="B41442">
        <v>0.69611299999999998</v>
      </c>
    </row>
    <row r="41443" spans="1:2" x14ac:dyDescent="0.25">
      <c r="A41443">
        <v>-9.74333E-2</v>
      </c>
      <c r="B41443">
        <v>0.69611299999999998</v>
      </c>
    </row>
    <row r="41444" spans="1:2" x14ac:dyDescent="0.25">
      <c r="A41444">
        <v>-9.7403000000000003E-2</v>
      </c>
      <c r="B41444">
        <v>0.69611299999999998</v>
      </c>
    </row>
    <row r="41445" spans="1:2" x14ac:dyDescent="0.25">
      <c r="A41445">
        <v>-9.7372799999999995E-2</v>
      </c>
      <c r="B41445">
        <v>0.69611299999999998</v>
      </c>
    </row>
    <row r="41446" spans="1:2" x14ac:dyDescent="0.25">
      <c r="A41446">
        <v>-9.7342600000000001E-2</v>
      </c>
      <c r="B41446">
        <v>0.69611299999999998</v>
      </c>
    </row>
    <row r="41447" spans="1:2" x14ac:dyDescent="0.25">
      <c r="A41447">
        <v>-9.7312300000000004E-2</v>
      </c>
      <c r="B41447">
        <v>0.69611299999999998</v>
      </c>
    </row>
    <row r="41448" spans="1:2" x14ac:dyDescent="0.25">
      <c r="A41448">
        <v>-9.7282099999999996E-2</v>
      </c>
      <c r="B41448">
        <v>0.69611299999999998</v>
      </c>
    </row>
    <row r="41449" spans="1:2" x14ac:dyDescent="0.25">
      <c r="A41449">
        <v>-9.7251799999999999E-2</v>
      </c>
      <c r="B41449">
        <v>0.69611299999999998</v>
      </c>
    </row>
    <row r="41450" spans="1:2" x14ac:dyDescent="0.25">
      <c r="A41450">
        <v>-9.7221600000000005E-2</v>
      </c>
      <c r="B41450">
        <v>0.69611299999999998</v>
      </c>
    </row>
    <row r="41451" spans="1:2" x14ac:dyDescent="0.25">
      <c r="A41451">
        <v>-9.7191399999999997E-2</v>
      </c>
      <c r="B41451">
        <v>0.69611299999999998</v>
      </c>
    </row>
    <row r="41452" spans="1:2" x14ac:dyDescent="0.25">
      <c r="A41452">
        <v>-9.71611E-2</v>
      </c>
      <c r="B41452">
        <v>0.69611299999999998</v>
      </c>
    </row>
    <row r="41453" spans="1:2" x14ac:dyDescent="0.25">
      <c r="A41453">
        <v>-9.7130900000000006E-2</v>
      </c>
      <c r="B41453">
        <v>0.69611299999999998</v>
      </c>
    </row>
    <row r="41454" spans="1:2" x14ac:dyDescent="0.25">
      <c r="A41454">
        <v>-9.7100599999999995E-2</v>
      </c>
      <c r="B41454">
        <v>0.69611299999999998</v>
      </c>
    </row>
    <row r="41455" spans="1:2" x14ac:dyDescent="0.25">
      <c r="A41455">
        <v>-9.7070400000000001E-2</v>
      </c>
      <c r="B41455">
        <v>0.69611299999999998</v>
      </c>
    </row>
    <row r="41456" spans="1:2" x14ac:dyDescent="0.25">
      <c r="A41456">
        <v>-9.7040199999999993E-2</v>
      </c>
      <c r="B41456">
        <v>0.69611299999999998</v>
      </c>
    </row>
    <row r="41457" spans="1:2" x14ac:dyDescent="0.25">
      <c r="A41457">
        <v>-9.7009899999999996E-2</v>
      </c>
      <c r="B41457">
        <v>0.69611299999999998</v>
      </c>
    </row>
    <row r="41458" spans="1:2" x14ac:dyDescent="0.25">
      <c r="A41458">
        <v>-9.6979700000000002E-2</v>
      </c>
      <c r="B41458">
        <v>0.69611299999999998</v>
      </c>
    </row>
    <row r="41459" spans="1:2" x14ac:dyDescent="0.25">
      <c r="A41459">
        <v>-9.6949400000000005E-2</v>
      </c>
      <c r="B41459">
        <v>0.70318000000000003</v>
      </c>
    </row>
    <row r="41460" spans="1:2" x14ac:dyDescent="0.25">
      <c r="A41460">
        <v>-9.6919199999999997E-2</v>
      </c>
      <c r="B41460">
        <v>0.69611299999999998</v>
      </c>
    </row>
    <row r="41461" spans="1:2" x14ac:dyDescent="0.25">
      <c r="A41461">
        <v>-9.6889000000000003E-2</v>
      </c>
      <c r="B41461">
        <v>0.69611299999999998</v>
      </c>
    </row>
    <row r="41462" spans="1:2" x14ac:dyDescent="0.25">
      <c r="A41462">
        <v>-9.6858700000000006E-2</v>
      </c>
      <c r="B41462">
        <v>0.69611299999999998</v>
      </c>
    </row>
    <row r="41463" spans="1:2" x14ac:dyDescent="0.25">
      <c r="A41463">
        <v>-9.6828499999999998E-2</v>
      </c>
      <c r="B41463">
        <v>0.70318000000000003</v>
      </c>
    </row>
    <row r="41464" spans="1:2" x14ac:dyDescent="0.25">
      <c r="A41464">
        <v>-9.6798200000000001E-2</v>
      </c>
      <c r="B41464">
        <v>0.69611299999999998</v>
      </c>
    </row>
    <row r="41465" spans="1:2" x14ac:dyDescent="0.25">
      <c r="A41465">
        <v>-9.6768000000000007E-2</v>
      </c>
      <c r="B41465">
        <v>0.70318000000000003</v>
      </c>
    </row>
    <row r="41466" spans="1:2" x14ac:dyDescent="0.25">
      <c r="A41466">
        <v>-9.6737799999999999E-2</v>
      </c>
      <c r="B41466">
        <v>0.69611299999999998</v>
      </c>
    </row>
    <row r="41467" spans="1:2" x14ac:dyDescent="0.25">
      <c r="A41467">
        <v>-9.6707500000000002E-2</v>
      </c>
      <c r="B41467">
        <v>0.69611299999999998</v>
      </c>
    </row>
    <row r="41468" spans="1:2" x14ac:dyDescent="0.25">
      <c r="A41468">
        <v>-9.6677299999999994E-2</v>
      </c>
      <c r="B41468">
        <v>0.69611299999999998</v>
      </c>
    </row>
    <row r="41469" spans="1:2" x14ac:dyDescent="0.25">
      <c r="A41469">
        <v>-9.6646999999999997E-2</v>
      </c>
      <c r="B41469">
        <v>0.70318000000000003</v>
      </c>
    </row>
    <row r="41470" spans="1:2" x14ac:dyDescent="0.25">
      <c r="A41470">
        <v>-9.6616800000000003E-2</v>
      </c>
      <c r="B41470">
        <v>0.70318000000000003</v>
      </c>
    </row>
    <row r="41471" spans="1:2" x14ac:dyDescent="0.25">
      <c r="A41471">
        <v>-9.6586599999999995E-2</v>
      </c>
      <c r="B41471">
        <v>0.70318000000000003</v>
      </c>
    </row>
    <row r="41472" spans="1:2" x14ac:dyDescent="0.25">
      <c r="A41472">
        <v>-9.6556299999999998E-2</v>
      </c>
      <c r="B41472">
        <v>0.69611299999999998</v>
      </c>
    </row>
    <row r="41473" spans="1:2" x14ac:dyDescent="0.25">
      <c r="A41473">
        <v>-9.6526100000000004E-2</v>
      </c>
      <c r="B41473">
        <v>0.70318000000000003</v>
      </c>
    </row>
    <row r="41474" spans="1:2" x14ac:dyDescent="0.25">
      <c r="A41474">
        <v>-9.6495800000000007E-2</v>
      </c>
      <c r="B41474">
        <v>0.69611299999999998</v>
      </c>
    </row>
    <row r="41475" spans="1:2" x14ac:dyDescent="0.25">
      <c r="A41475">
        <v>-9.6465599999999999E-2</v>
      </c>
      <c r="B41475">
        <v>0.69611299999999998</v>
      </c>
    </row>
    <row r="41476" spans="1:2" x14ac:dyDescent="0.25">
      <c r="A41476">
        <v>-9.6435400000000004E-2</v>
      </c>
      <c r="B41476">
        <v>0.69611299999999998</v>
      </c>
    </row>
    <row r="41477" spans="1:2" x14ac:dyDescent="0.25">
      <c r="A41477">
        <v>-9.6405099999999994E-2</v>
      </c>
      <c r="B41477">
        <v>0.70318000000000003</v>
      </c>
    </row>
    <row r="41478" spans="1:2" x14ac:dyDescent="0.25">
      <c r="A41478">
        <v>-9.6374899999999999E-2</v>
      </c>
      <c r="B41478">
        <v>0.69611299999999998</v>
      </c>
    </row>
    <row r="41479" spans="1:2" x14ac:dyDescent="0.25">
      <c r="A41479">
        <v>-9.6344600000000002E-2</v>
      </c>
      <c r="B41479">
        <v>0.69611299999999998</v>
      </c>
    </row>
    <row r="41480" spans="1:2" x14ac:dyDescent="0.25">
      <c r="A41480">
        <v>-9.6314399999999994E-2</v>
      </c>
      <c r="B41480">
        <v>0.69611299999999998</v>
      </c>
    </row>
    <row r="41481" spans="1:2" x14ac:dyDescent="0.25">
      <c r="A41481">
        <v>-9.62842E-2</v>
      </c>
      <c r="B41481">
        <v>0.69611299999999998</v>
      </c>
    </row>
    <row r="41482" spans="1:2" x14ac:dyDescent="0.25">
      <c r="A41482">
        <v>-9.6253900000000003E-2</v>
      </c>
      <c r="B41482">
        <v>0.70318000000000003</v>
      </c>
    </row>
    <row r="41483" spans="1:2" x14ac:dyDescent="0.25">
      <c r="A41483">
        <v>-9.6223699999999995E-2</v>
      </c>
      <c r="B41483">
        <v>0.70318000000000003</v>
      </c>
    </row>
    <row r="41484" spans="1:2" x14ac:dyDescent="0.25">
      <c r="A41484">
        <v>-9.6193399999999998E-2</v>
      </c>
      <c r="B41484">
        <v>0.69611299999999998</v>
      </c>
    </row>
    <row r="41485" spans="1:2" x14ac:dyDescent="0.25">
      <c r="A41485">
        <v>-9.6163200000000004E-2</v>
      </c>
      <c r="B41485">
        <v>0.69611299999999998</v>
      </c>
    </row>
    <row r="41486" spans="1:2" x14ac:dyDescent="0.25">
      <c r="A41486">
        <v>-9.6132999999999996E-2</v>
      </c>
      <c r="B41486">
        <v>0.69611299999999998</v>
      </c>
    </row>
    <row r="41487" spans="1:2" x14ac:dyDescent="0.25">
      <c r="A41487">
        <v>-9.6102699999999999E-2</v>
      </c>
      <c r="B41487">
        <v>0.69611299999999998</v>
      </c>
    </row>
    <row r="41488" spans="1:2" x14ac:dyDescent="0.25">
      <c r="A41488">
        <v>-9.6072500000000005E-2</v>
      </c>
      <c r="B41488">
        <v>0.69611299999999998</v>
      </c>
    </row>
    <row r="41489" spans="1:2" x14ac:dyDescent="0.25">
      <c r="A41489">
        <v>-9.6042199999999994E-2</v>
      </c>
      <c r="B41489">
        <v>0.70318000000000003</v>
      </c>
    </row>
    <row r="41490" spans="1:2" x14ac:dyDescent="0.25">
      <c r="A41490">
        <v>-9.6012E-2</v>
      </c>
      <c r="B41490">
        <v>0.70318000000000003</v>
      </c>
    </row>
    <row r="41491" spans="1:2" x14ac:dyDescent="0.25">
      <c r="A41491">
        <v>-9.5981800000000006E-2</v>
      </c>
      <c r="B41491">
        <v>0.70318000000000003</v>
      </c>
    </row>
    <row r="41492" spans="1:2" x14ac:dyDescent="0.25">
      <c r="A41492">
        <v>-9.5951499999999995E-2</v>
      </c>
      <c r="B41492">
        <v>0.70318000000000003</v>
      </c>
    </row>
    <row r="41493" spans="1:2" x14ac:dyDescent="0.25">
      <c r="A41493">
        <v>-9.5921300000000001E-2</v>
      </c>
      <c r="B41493">
        <v>0.69611299999999998</v>
      </c>
    </row>
    <row r="41494" spans="1:2" x14ac:dyDescent="0.25">
      <c r="A41494">
        <v>-9.5891000000000004E-2</v>
      </c>
      <c r="B41494">
        <v>0.70318000000000003</v>
      </c>
    </row>
    <row r="41495" spans="1:2" x14ac:dyDescent="0.25">
      <c r="A41495">
        <v>-9.5860799999999996E-2</v>
      </c>
      <c r="B41495">
        <v>0.70318000000000003</v>
      </c>
    </row>
    <row r="41496" spans="1:2" x14ac:dyDescent="0.25">
      <c r="A41496">
        <v>-9.5830600000000002E-2</v>
      </c>
      <c r="B41496">
        <v>0.69611299999999998</v>
      </c>
    </row>
    <row r="41497" spans="1:2" x14ac:dyDescent="0.25">
      <c r="A41497">
        <v>-9.5800300000000005E-2</v>
      </c>
      <c r="B41497">
        <v>0.70318000000000003</v>
      </c>
    </row>
    <row r="41498" spans="1:2" x14ac:dyDescent="0.25">
      <c r="A41498">
        <v>-9.5770099999999997E-2</v>
      </c>
      <c r="B41498">
        <v>0.70318000000000003</v>
      </c>
    </row>
    <row r="41499" spans="1:2" x14ac:dyDescent="0.25">
      <c r="A41499">
        <v>-9.57398E-2</v>
      </c>
      <c r="B41499">
        <v>0.70318000000000003</v>
      </c>
    </row>
    <row r="41500" spans="1:2" x14ac:dyDescent="0.25">
      <c r="A41500">
        <v>-9.5709600000000006E-2</v>
      </c>
      <c r="B41500">
        <v>0.69611299999999998</v>
      </c>
    </row>
    <row r="41501" spans="1:2" x14ac:dyDescent="0.25">
      <c r="A41501">
        <v>-9.5679399999999998E-2</v>
      </c>
      <c r="B41501">
        <v>0.70318000000000003</v>
      </c>
    </row>
    <row r="41502" spans="1:2" x14ac:dyDescent="0.25">
      <c r="A41502">
        <v>-9.5649100000000001E-2</v>
      </c>
      <c r="B41502">
        <v>0.70318000000000003</v>
      </c>
    </row>
    <row r="41503" spans="1:2" x14ac:dyDescent="0.25">
      <c r="A41503">
        <v>-9.5618900000000007E-2</v>
      </c>
      <c r="B41503">
        <v>0.70318000000000003</v>
      </c>
    </row>
    <row r="41504" spans="1:2" x14ac:dyDescent="0.25">
      <c r="A41504">
        <v>-9.5588599999999996E-2</v>
      </c>
      <c r="B41504">
        <v>0.70318000000000003</v>
      </c>
    </row>
    <row r="41505" spans="1:2" x14ac:dyDescent="0.25">
      <c r="A41505">
        <v>-9.5558400000000002E-2</v>
      </c>
      <c r="B41505">
        <v>0.70318000000000003</v>
      </c>
    </row>
    <row r="41506" spans="1:2" x14ac:dyDescent="0.25">
      <c r="A41506">
        <v>-9.5528199999999994E-2</v>
      </c>
      <c r="B41506">
        <v>0.70318000000000003</v>
      </c>
    </row>
    <row r="41507" spans="1:2" x14ac:dyDescent="0.25">
      <c r="A41507">
        <v>-9.5497899999999997E-2</v>
      </c>
      <c r="B41507">
        <v>0.70318000000000003</v>
      </c>
    </row>
    <row r="41508" spans="1:2" x14ac:dyDescent="0.25">
      <c r="A41508">
        <v>-9.5467700000000003E-2</v>
      </c>
      <c r="B41508">
        <v>0.70318000000000003</v>
      </c>
    </row>
    <row r="41509" spans="1:2" x14ac:dyDescent="0.25">
      <c r="A41509">
        <v>-9.5437400000000006E-2</v>
      </c>
      <c r="B41509">
        <v>0.70318000000000003</v>
      </c>
    </row>
    <row r="41510" spans="1:2" x14ac:dyDescent="0.25">
      <c r="A41510">
        <v>-9.5407199999999998E-2</v>
      </c>
      <c r="B41510">
        <v>0.70318000000000003</v>
      </c>
    </row>
    <row r="41511" spans="1:2" x14ac:dyDescent="0.25">
      <c r="A41511">
        <v>-9.5377000000000003E-2</v>
      </c>
      <c r="B41511">
        <v>0.70318000000000003</v>
      </c>
    </row>
    <row r="41512" spans="1:2" x14ac:dyDescent="0.25">
      <c r="A41512">
        <v>-9.5346700000000006E-2</v>
      </c>
      <c r="B41512">
        <v>0.70318000000000003</v>
      </c>
    </row>
    <row r="41513" spans="1:2" x14ac:dyDescent="0.25">
      <c r="A41513">
        <v>-9.5316499999999998E-2</v>
      </c>
      <c r="B41513">
        <v>0.70318000000000003</v>
      </c>
    </row>
    <row r="41514" spans="1:2" x14ac:dyDescent="0.25">
      <c r="A41514">
        <v>-9.5286200000000001E-2</v>
      </c>
      <c r="B41514">
        <v>0.70318000000000003</v>
      </c>
    </row>
    <row r="41515" spans="1:2" x14ac:dyDescent="0.25">
      <c r="A41515">
        <v>-9.5255999999999993E-2</v>
      </c>
      <c r="B41515">
        <v>0.70318000000000003</v>
      </c>
    </row>
    <row r="41516" spans="1:2" x14ac:dyDescent="0.25">
      <c r="A41516">
        <v>-9.5225799999999999E-2</v>
      </c>
      <c r="B41516">
        <v>0.70318000000000003</v>
      </c>
    </row>
    <row r="41517" spans="1:2" x14ac:dyDescent="0.25">
      <c r="A41517">
        <v>-9.5195500000000002E-2</v>
      </c>
      <c r="B41517">
        <v>0.70318000000000003</v>
      </c>
    </row>
    <row r="41518" spans="1:2" x14ac:dyDescent="0.25">
      <c r="A41518">
        <v>-9.5165299999999994E-2</v>
      </c>
      <c r="B41518">
        <v>0.70318000000000003</v>
      </c>
    </row>
    <row r="41519" spans="1:2" x14ac:dyDescent="0.25">
      <c r="A41519">
        <v>-9.5134999999999997E-2</v>
      </c>
      <c r="B41519">
        <v>0.70318000000000003</v>
      </c>
    </row>
    <row r="41520" spans="1:2" x14ac:dyDescent="0.25">
      <c r="A41520">
        <v>-9.5104800000000003E-2</v>
      </c>
      <c r="B41520">
        <v>0.70318000000000003</v>
      </c>
    </row>
    <row r="41521" spans="1:2" x14ac:dyDescent="0.25">
      <c r="A41521">
        <v>-9.5074599999999995E-2</v>
      </c>
      <c r="B41521">
        <v>0.70318000000000003</v>
      </c>
    </row>
    <row r="41522" spans="1:2" x14ac:dyDescent="0.25">
      <c r="A41522">
        <v>-9.5044299999999998E-2</v>
      </c>
      <c r="B41522">
        <v>0.70318000000000003</v>
      </c>
    </row>
    <row r="41523" spans="1:2" x14ac:dyDescent="0.25">
      <c r="A41523">
        <v>-9.5014100000000004E-2</v>
      </c>
      <c r="B41523">
        <v>0.71024699999999996</v>
      </c>
    </row>
    <row r="41524" spans="1:2" x14ac:dyDescent="0.25">
      <c r="A41524">
        <v>-9.4983799999999993E-2</v>
      </c>
      <c r="B41524">
        <v>0.70318000000000003</v>
      </c>
    </row>
    <row r="41525" spans="1:2" x14ac:dyDescent="0.25">
      <c r="A41525">
        <v>-9.4953599999999999E-2</v>
      </c>
      <c r="B41525">
        <v>0.71024699999999996</v>
      </c>
    </row>
    <row r="41526" spans="1:2" x14ac:dyDescent="0.25">
      <c r="A41526">
        <v>-9.4923400000000005E-2</v>
      </c>
      <c r="B41526">
        <v>0.70318000000000003</v>
      </c>
    </row>
    <row r="41527" spans="1:2" x14ac:dyDescent="0.25">
      <c r="A41527">
        <v>-9.4893099999999994E-2</v>
      </c>
      <c r="B41527">
        <v>0.71024699999999996</v>
      </c>
    </row>
    <row r="41528" spans="1:2" x14ac:dyDescent="0.25">
      <c r="A41528">
        <v>-9.48629E-2</v>
      </c>
      <c r="B41528">
        <v>0.70318000000000003</v>
      </c>
    </row>
    <row r="41529" spans="1:2" x14ac:dyDescent="0.25">
      <c r="A41529">
        <v>-9.4832600000000003E-2</v>
      </c>
      <c r="B41529">
        <v>0.71024699999999996</v>
      </c>
    </row>
    <row r="41530" spans="1:2" x14ac:dyDescent="0.25">
      <c r="A41530">
        <v>-9.4802399999999995E-2</v>
      </c>
      <c r="B41530">
        <v>0.70318000000000003</v>
      </c>
    </row>
    <row r="41531" spans="1:2" x14ac:dyDescent="0.25">
      <c r="A41531">
        <v>-9.4772200000000001E-2</v>
      </c>
      <c r="B41531">
        <v>0.70318000000000003</v>
      </c>
    </row>
    <row r="41532" spans="1:2" x14ac:dyDescent="0.25">
      <c r="A41532">
        <v>-9.4741900000000004E-2</v>
      </c>
      <c r="B41532">
        <v>0.70318000000000003</v>
      </c>
    </row>
    <row r="41533" spans="1:2" x14ac:dyDescent="0.25">
      <c r="A41533">
        <v>-9.4711699999999996E-2</v>
      </c>
      <c r="B41533">
        <v>0.71024699999999996</v>
      </c>
    </row>
    <row r="41534" spans="1:2" x14ac:dyDescent="0.25">
      <c r="A41534">
        <v>-9.4681399999999999E-2</v>
      </c>
      <c r="B41534">
        <v>0.70318000000000003</v>
      </c>
    </row>
    <row r="41535" spans="1:2" x14ac:dyDescent="0.25">
      <c r="A41535">
        <v>-9.4651200000000005E-2</v>
      </c>
      <c r="B41535">
        <v>0.71024699999999996</v>
      </c>
    </row>
    <row r="41536" spans="1:2" x14ac:dyDescent="0.25">
      <c r="A41536">
        <v>-9.4620999999999997E-2</v>
      </c>
      <c r="B41536">
        <v>0.70318000000000003</v>
      </c>
    </row>
    <row r="41537" spans="1:2" x14ac:dyDescent="0.25">
      <c r="A41537">
        <v>-9.45907E-2</v>
      </c>
      <c r="B41537">
        <v>0.71024699999999996</v>
      </c>
    </row>
    <row r="41538" spans="1:2" x14ac:dyDescent="0.25">
      <c r="A41538">
        <v>-9.4560500000000006E-2</v>
      </c>
      <c r="B41538">
        <v>0.70318000000000003</v>
      </c>
    </row>
    <row r="41539" spans="1:2" x14ac:dyDescent="0.25">
      <c r="A41539">
        <v>-9.4530199999999995E-2</v>
      </c>
      <c r="B41539">
        <v>0.71024699999999996</v>
      </c>
    </row>
    <row r="41540" spans="1:2" x14ac:dyDescent="0.25">
      <c r="A41540">
        <v>-9.4500000000000001E-2</v>
      </c>
      <c r="B41540">
        <v>0.70318000000000003</v>
      </c>
    </row>
    <row r="41541" spans="1:2" x14ac:dyDescent="0.25">
      <c r="A41541">
        <v>-9.4469800000000007E-2</v>
      </c>
      <c r="B41541">
        <v>0.71024699999999996</v>
      </c>
    </row>
    <row r="41542" spans="1:2" x14ac:dyDescent="0.25">
      <c r="A41542">
        <v>-9.4439499999999996E-2</v>
      </c>
      <c r="B41542">
        <v>0.71024699999999996</v>
      </c>
    </row>
    <row r="41543" spans="1:2" x14ac:dyDescent="0.25">
      <c r="A41543">
        <v>-9.4409300000000002E-2</v>
      </c>
      <c r="B41543">
        <v>0.71024699999999996</v>
      </c>
    </row>
    <row r="41544" spans="1:2" x14ac:dyDescent="0.25">
      <c r="A41544">
        <v>-9.4379000000000005E-2</v>
      </c>
      <c r="B41544">
        <v>0.70318000000000003</v>
      </c>
    </row>
    <row r="41545" spans="1:2" x14ac:dyDescent="0.25">
      <c r="A41545">
        <v>-9.4348799999999997E-2</v>
      </c>
      <c r="B41545">
        <v>0.71024699999999996</v>
      </c>
    </row>
    <row r="41546" spans="1:2" x14ac:dyDescent="0.25">
      <c r="A41546">
        <v>-9.4318600000000002E-2</v>
      </c>
      <c r="B41546">
        <v>0.70318000000000003</v>
      </c>
    </row>
    <row r="41547" spans="1:2" x14ac:dyDescent="0.25">
      <c r="A41547">
        <v>-9.4288300000000005E-2</v>
      </c>
      <c r="B41547">
        <v>0.71024699999999996</v>
      </c>
    </row>
    <row r="41548" spans="1:2" x14ac:dyDescent="0.25">
      <c r="A41548">
        <v>-9.4258099999999997E-2</v>
      </c>
      <c r="B41548">
        <v>0.70318000000000003</v>
      </c>
    </row>
    <row r="41549" spans="1:2" x14ac:dyDescent="0.25">
      <c r="A41549">
        <v>-9.42278E-2</v>
      </c>
      <c r="B41549">
        <v>0.71024699999999996</v>
      </c>
    </row>
    <row r="41550" spans="1:2" x14ac:dyDescent="0.25">
      <c r="A41550">
        <v>-9.4197600000000006E-2</v>
      </c>
      <c r="B41550">
        <v>0.71024699999999996</v>
      </c>
    </row>
    <row r="41551" spans="1:2" x14ac:dyDescent="0.25">
      <c r="A41551">
        <v>-9.4167399999999998E-2</v>
      </c>
      <c r="B41551">
        <v>0.71024699999999996</v>
      </c>
    </row>
    <row r="41552" spans="1:2" x14ac:dyDescent="0.25">
      <c r="A41552">
        <v>-9.4137100000000001E-2</v>
      </c>
      <c r="B41552">
        <v>0.71024699999999996</v>
      </c>
    </row>
    <row r="41553" spans="1:2" x14ac:dyDescent="0.25">
      <c r="A41553">
        <v>-9.4106899999999993E-2</v>
      </c>
      <c r="B41553">
        <v>0.71024699999999996</v>
      </c>
    </row>
    <row r="41554" spans="1:2" x14ac:dyDescent="0.25">
      <c r="A41554">
        <v>-9.4076599999999996E-2</v>
      </c>
      <c r="B41554">
        <v>0.71024699999999996</v>
      </c>
    </row>
    <row r="41555" spans="1:2" x14ac:dyDescent="0.25">
      <c r="A41555">
        <v>-9.4046400000000002E-2</v>
      </c>
      <c r="B41555">
        <v>0.71024699999999996</v>
      </c>
    </row>
    <row r="41556" spans="1:2" x14ac:dyDescent="0.25">
      <c r="A41556">
        <v>-9.4016199999999994E-2</v>
      </c>
      <c r="B41556">
        <v>0.71024699999999996</v>
      </c>
    </row>
    <row r="41557" spans="1:2" x14ac:dyDescent="0.25">
      <c r="A41557">
        <v>-9.3985899999999997E-2</v>
      </c>
      <c r="B41557">
        <v>0.71024699999999996</v>
      </c>
    </row>
    <row r="41558" spans="1:2" x14ac:dyDescent="0.25">
      <c r="A41558">
        <v>-9.3955700000000003E-2</v>
      </c>
      <c r="B41558">
        <v>0.71024699999999996</v>
      </c>
    </row>
    <row r="41559" spans="1:2" x14ac:dyDescent="0.25">
      <c r="A41559">
        <v>-9.3925400000000006E-2</v>
      </c>
      <c r="B41559">
        <v>0.71024699999999996</v>
      </c>
    </row>
    <row r="41560" spans="1:2" x14ac:dyDescent="0.25">
      <c r="A41560">
        <v>-9.3895199999999998E-2</v>
      </c>
      <c r="B41560">
        <v>0.71024699999999996</v>
      </c>
    </row>
    <row r="41561" spans="1:2" x14ac:dyDescent="0.25">
      <c r="A41561">
        <v>-9.3865000000000004E-2</v>
      </c>
      <c r="B41561">
        <v>0.71024699999999996</v>
      </c>
    </row>
    <row r="41562" spans="1:2" x14ac:dyDescent="0.25">
      <c r="A41562">
        <v>-9.3834699999999993E-2</v>
      </c>
      <c r="B41562">
        <v>0.71024699999999996</v>
      </c>
    </row>
    <row r="41563" spans="1:2" x14ac:dyDescent="0.25">
      <c r="A41563">
        <v>-9.3804499999999999E-2</v>
      </c>
      <c r="B41563">
        <v>0.71024699999999996</v>
      </c>
    </row>
    <row r="41564" spans="1:2" x14ac:dyDescent="0.25">
      <c r="A41564">
        <v>-9.3774200000000002E-2</v>
      </c>
      <c r="B41564">
        <v>0.71024699999999996</v>
      </c>
    </row>
    <row r="41565" spans="1:2" x14ac:dyDescent="0.25">
      <c r="A41565">
        <v>-9.3743999999999994E-2</v>
      </c>
      <c r="B41565">
        <v>0.71024699999999996</v>
      </c>
    </row>
    <row r="41566" spans="1:2" x14ac:dyDescent="0.25">
      <c r="A41566">
        <v>-9.37138E-2</v>
      </c>
      <c r="B41566">
        <v>0.71024699999999996</v>
      </c>
    </row>
    <row r="41567" spans="1:2" x14ac:dyDescent="0.25">
      <c r="A41567">
        <v>-9.3683500000000003E-2</v>
      </c>
      <c r="B41567">
        <v>0.71024699999999996</v>
      </c>
    </row>
    <row r="41568" spans="1:2" x14ac:dyDescent="0.25">
      <c r="A41568">
        <v>-9.3653299999999995E-2</v>
      </c>
      <c r="B41568">
        <v>0.71024699999999996</v>
      </c>
    </row>
    <row r="41569" spans="1:2" x14ac:dyDescent="0.25">
      <c r="A41569">
        <v>-9.3622999999999998E-2</v>
      </c>
      <c r="B41569">
        <v>0.71024699999999996</v>
      </c>
    </row>
    <row r="41570" spans="1:2" x14ac:dyDescent="0.25">
      <c r="A41570">
        <v>-9.3592800000000004E-2</v>
      </c>
      <c r="B41570">
        <v>0.71024699999999996</v>
      </c>
    </row>
    <row r="41571" spans="1:2" x14ac:dyDescent="0.25">
      <c r="A41571">
        <v>-9.3562599999999996E-2</v>
      </c>
      <c r="B41571">
        <v>0.71024699999999996</v>
      </c>
    </row>
    <row r="41572" spans="1:2" x14ac:dyDescent="0.25">
      <c r="A41572">
        <v>-9.3532299999999999E-2</v>
      </c>
      <c r="B41572">
        <v>0.71024699999999996</v>
      </c>
    </row>
    <row r="41573" spans="1:2" x14ac:dyDescent="0.25">
      <c r="A41573">
        <v>-9.3502100000000005E-2</v>
      </c>
      <c r="B41573">
        <v>0.71024699999999996</v>
      </c>
    </row>
    <row r="41574" spans="1:2" x14ac:dyDescent="0.25">
      <c r="A41574">
        <v>-9.3471799999999994E-2</v>
      </c>
      <c r="B41574">
        <v>0.71024699999999996</v>
      </c>
    </row>
    <row r="41575" spans="1:2" x14ac:dyDescent="0.25">
      <c r="A41575">
        <v>-9.34416E-2</v>
      </c>
      <c r="B41575">
        <v>0.71024699999999996</v>
      </c>
    </row>
    <row r="41576" spans="1:2" x14ac:dyDescent="0.25">
      <c r="A41576">
        <v>-9.3411400000000006E-2</v>
      </c>
      <c r="B41576">
        <v>0.71024699999999996</v>
      </c>
    </row>
    <row r="41577" spans="1:2" x14ac:dyDescent="0.25">
      <c r="A41577">
        <v>-9.3381099999999995E-2</v>
      </c>
      <c r="B41577">
        <v>0.71731400000000001</v>
      </c>
    </row>
    <row r="41578" spans="1:2" x14ac:dyDescent="0.25">
      <c r="A41578">
        <v>-9.3350900000000001E-2</v>
      </c>
      <c r="B41578">
        <v>0.71731400000000001</v>
      </c>
    </row>
    <row r="41579" spans="1:2" x14ac:dyDescent="0.25">
      <c r="A41579">
        <v>-9.3320600000000004E-2</v>
      </c>
      <c r="B41579">
        <v>0.71731400000000001</v>
      </c>
    </row>
    <row r="41580" spans="1:2" x14ac:dyDescent="0.25">
      <c r="A41580">
        <v>-9.3290399999999996E-2</v>
      </c>
      <c r="B41580">
        <v>0.71024699999999996</v>
      </c>
    </row>
    <row r="41581" spans="1:2" x14ac:dyDescent="0.25">
      <c r="A41581">
        <v>-9.3260200000000001E-2</v>
      </c>
      <c r="B41581">
        <v>0.71024699999999996</v>
      </c>
    </row>
    <row r="41582" spans="1:2" x14ac:dyDescent="0.25">
      <c r="A41582">
        <v>-9.3229900000000004E-2</v>
      </c>
      <c r="B41582">
        <v>0.71024699999999996</v>
      </c>
    </row>
    <row r="41583" spans="1:2" x14ac:dyDescent="0.25">
      <c r="A41583">
        <v>-9.3199699999999996E-2</v>
      </c>
      <c r="B41583">
        <v>0.71024699999999996</v>
      </c>
    </row>
    <row r="41584" spans="1:2" x14ac:dyDescent="0.25">
      <c r="A41584">
        <v>-9.3169399999999999E-2</v>
      </c>
      <c r="B41584">
        <v>0.71024699999999996</v>
      </c>
    </row>
    <row r="41585" spans="1:2" x14ac:dyDescent="0.25">
      <c r="A41585">
        <v>-9.3139200000000005E-2</v>
      </c>
      <c r="B41585">
        <v>0.71731400000000001</v>
      </c>
    </row>
    <row r="41586" spans="1:2" x14ac:dyDescent="0.25">
      <c r="A41586">
        <v>-9.3108999999999997E-2</v>
      </c>
      <c r="B41586">
        <v>0.71024699999999996</v>
      </c>
    </row>
    <row r="41587" spans="1:2" x14ac:dyDescent="0.25">
      <c r="A41587">
        <v>-9.30787E-2</v>
      </c>
      <c r="B41587">
        <v>0.71731400000000001</v>
      </c>
    </row>
    <row r="41588" spans="1:2" x14ac:dyDescent="0.25">
      <c r="A41588">
        <v>-9.3048500000000006E-2</v>
      </c>
      <c r="B41588">
        <v>0.71024699999999996</v>
      </c>
    </row>
    <row r="41589" spans="1:2" x14ac:dyDescent="0.25">
      <c r="A41589">
        <v>-9.3018199999999995E-2</v>
      </c>
      <c r="B41589">
        <v>0.71024699999999996</v>
      </c>
    </row>
    <row r="41590" spans="1:2" x14ac:dyDescent="0.25">
      <c r="A41590">
        <v>-9.2988000000000001E-2</v>
      </c>
      <c r="B41590">
        <v>0.71024699999999996</v>
      </c>
    </row>
    <row r="41591" spans="1:2" x14ac:dyDescent="0.25">
      <c r="A41591">
        <v>-9.2957799999999993E-2</v>
      </c>
      <c r="B41591">
        <v>0.71024699999999996</v>
      </c>
    </row>
    <row r="41592" spans="1:2" x14ac:dyDescent="0.25">
      <c r="A41592">
        <v>-9.2927499999999996E-2</v>
      </c>
      <c r="B41592">
        <v>0.71024699999999996</v>
      </c>
    </row>
    <row r="41593" spans="1:2" x14ac:dyDescent="0.25">
      <c r="A41593">
        <v>-9.2897300000000002E-2</v>
      </c>
      <c r="B41593">
        <v>0.71024699999999996</v>
      </c>
    </row>
    <row r="41594" spans="1:2" x14ac:dyDescent="0.25">
      <c r="A41594">
        <v>-9.2867000000000005E-2</v>
      </c>
      <c r="B41594">
        <v>0.71024699999999996</v>
      </c>
    </row>
    <row r="41595" spans="1:2" x14ac:dyDescent="0.25">
      <c r="A41595">
        <v>-9.2836799999999997E-2</v>
      </c>
      <c r="B41595">
        <v>0.71024699999999996</v>
      </c>
    </row>
    <row r="41596" spans="1:2" x14ac:dyDescent="0.25">
      <c r="A41596">
        <v>-9.2806600000000003E-2</v>
      </c>
      <c r="B41596">
        <v>0.71731400000000001</v>
      </c>
    </row>
    <row r="41597" spans="1:2" x14ac:dyDescent="0.25">
      <c r="A41597">
        <v>-9.2776300000000006E-2</v>
      </c>
      <c r="B41597">
        <v>0.71731400000000001</v>
      </c>
    </row>
    <row r="41598" spans="1:2" x14ac:dyDescent="0.25">
      <c r="A41598">
        <v>-9.2746099999999998E-2</v>
      </c>
      <c r="B41598">
        <v>0.71731400000000001</v>
      </c>
    </row>
    <row r="41599" spans="1:2" x14ac:dyDescent="0.25">
      <c r="A41599">
        <v>-9.2715800000000001E-2</v>
      </c>
      <c r="B41599">
        <v>0.71731400000000001</v>
      </c>
    </row>
    <row r="41600" spans="1:2" x14ac:dyDescent="0.25">
      <c r="A41600">
        <v>-9.2685600000000007E-2</v>
      </c>
      <c r="B41600">
        <v>0.71731400000000001</v>
      </c>
    </row>
    <row r="41601" spans="1:2" x14ac:dyDescent="0.25">
      <c r="A41601">
        <v>-9.2655399999999999E-2</v>
      </c>
      <c r="B41601">
        <v>0.71731400000000001</v>
      </c>
    </row>
    <row r="41602" spans="1:2" x14ac:dyDescent="0.25">
      <c r="A41602">
        <v>-9.2625100000000002E-2</v>
      </c>
      <c r="B41602">
        <v>0.71024699999999996</v>
      </c>
    </row>
    <row r="41603" spans="1:2" x14ac:dyDescent="0.25">
      <c r="A41603">
        <v>-9.2594899999999994E-2</v>
      </c>
      <c r="B41603">
        <v>0.71731400000000001</v>
      </c>
    </row>
    <row r="41604" spans="1:2" x14ac:dyDescent="0.25">
      <c r="A41604">
        <v>-9.2564599999999997E-2</v>
      </c>
      <c r="B41604">
        <v>0.71024699999999996</v>
      </c>
    </row>
    <row r="41605" spans="1:2" x14ac:dyDescent="0.25">
      <c r="A41605">
        <v>-9.2534400000000003E-2</v>
      </c>
      <c r="B41605">
        <v>0.71731400000000001</v>
      </c>
    </row>
    <row r="41606" spans="1:2" x14ac:dyDescent="0.25">
      <c r="A41606">
        <v>-9.2504199999999995E-2</v>
      </c>
      <c r="B41606">
        <v>0.71731400000000001</v>
      </c>
    </row>
    <row r="41607" spans="1:2" x14ac:dyDescent="0.25">
      <c r="A41607">
        <v>-9.2473899999999998E-2</v>
      </c>
      <c r="B41607">
        <v>0.71731400000000001</v>
      </c>
    </row>
    <row r="41608" spans="1:2" x14ac:dyDescent="0.25">
      <c r="A41608">
        <v>-9.2443700000000004E-2</v>
      </c>
      <c r="B41608">
        <v>0.71024699999999996</v>
      </c>
    </row>
    <row r="41609" spans="1:2" x14ac:dyDescent="0.25">
      <c r="A41609">
        <v>-9.2413400000000007E-2</v>
      </c>
      <c r="B41609">
        <v>0.71731400000000001</v>
      </c>
    </row>
    <row r="41610" spans="1:2" x14ac:dyDescent="0.25">
      <c r="A41610">
        <v>-9.2383199999999999E-2</v>
      </c>
      <c r="B41610">
        <v>0.71731400000000001</v>
      </c>
    </row>
    <row r="41611" spans="1:2" x14ac:dyDescent="0.25">
      <c r="A41611">
        <v>-9.2353000000000005E-2</v>
      </c>
      <c r="B41611">
        <v>0.71731400000000001</v>
      </c>
    </row>
    <row r="41612" spans="1:2" x14ac:dyDescent="0.25">
      <c r="A41612">
        <v>-9.2322699999999994E-2</v>
      </c>
      <c r="B41612">
        <v>0.71731400000000001</v>
      </c>
    </row>
    <row r="41613" spans="1:2" x14ac:dyDescent="0.25">
      <c r="A41613">
        <v>-9.22925E-2</v>
      </c>
      <c r="B41613">
        <v>0.71731400000000001</v>
      </c>
    </row>
    <row r="41614" spans="1:2" x14ac:dyDescent="0.25">
      <c r="A41614">
        <v>-9.2262200000000003E-2</v>
      </c>
      <c r="B41614">
        <v>0.71731400000000001</v>
      </c>
    </row>
    <row r="41615" spans="1:2" x14ac:dyDescent="0.25">
      <c r="A41615">
        <v>-9.2231999999999995E-2</v>
      </c>
      <c r="B41615">
        <v>0.71731400000000001</v>
      </c>
    </row>
    <row r="41616" spans="1:2" x14ac:dyDescent="0.25">
      <c r="A41616">
        <v>-9.22018E-2</v>
      </c>
      <c r="B41616">
        <v>0.71731400000000001</v>
      </c>
    </row>
    <row r="41617" spans="1:2" x14ac:dyDescent="0.25">
      <c r="A41617">
        <v>-9.2171500000000003E-2</v>
      </c>
      <c r="B41617">
        <v>0.71731400000000001</v>
      </c>
    </row>
    <row r="41618" spans="1:2" x14ac:dyDescent="0.25">
      <c r="A41618">
        <v>-9.2141299999999995E-2</v>
      </c>
      <c r="B41618">
        <v>0.71731400000000001</v>
      </c>
    </row>
    <row r="41619" spans="1:2" x14ac:dyDescent="0.25">
      <c r="A41619">
        <v>-9.2110999999999998E-2</v>
      </c>
      <c r="B41619">
        <v>0.71731400000000001</v>
      </c>
    </row>
    <row r="41620" spans="1:2" x14ac:dyDescent="0.25">
      <c r="A41620">
        <v>-9.2080800000000004E-2</v>
      </c>
      <c r="B41620">
        <v>0.71731400000000001</v>
      </c>
    </row>
    <row r="41621" spans="1:2" x14ac:dyDescent="0.25">
      <c r="A41621">
        <v>-9.2050599999999996E-2</v>
      </c>
      <c r="B41621">
        <v>0.71731400000000001</v>
      </c>
    </row>
    <row r="41622" spans="1:2" x14ac:dyDescent="0.25">
      <c r="A41622">
        <v>-9.2020299999999999E-2</v>
      </c>
      <c r="B41622">
        <v>0.71731400000000001</v>
      </c>
    </row>
    <row r="41623" spans="1:2" x14ac:dyDescent="0.25">
      <c r="A41623">
        <v>-9.1990100000000005E-2</v>
      </c>
      <c r="B41623">
        <v>0.71731400000000001</v>
      </c>
    </row>
    <row r="41624" spans="1:2" x14ac:dyDescent="0.25">
      <c r="A41624">
        <v>-9.1959799999999994E-2</v>
      </c>
      <c r="B41624">
        <v>0.71731400000000001</v>
      </c>
    </row>
    <row r="41625" spans="1:2" x14ac:dyDescent="0.25">
      <c r="A41625">
        <v>-9.19296E-2</v>
      </c>
      <c r="B41625">
        <v>0.71731400000000001</v>
      </c>
    </row>
    <row r="41626" spans="1:2" x14ac:dyDescent="0.25">
      <c r="A41626">
        <v>-9.1899400000000006E-2</v>
      </c>
      <c r="B41626">
        <v>0.71731400000000001</v>
      </c>
    </row>
    <row r="41627" spans="1:2" x14ac:dyDescent="0.25">
      <c r="A41627">
        <v>-9.1869099999999995E-2</v>
      </c>
      <c r="B41627">
        <v>0.71731400000000001</v>
      </c>
    </row>
    <row r="41628" spans="1:2" x14ac:dyDescent="0.25">
      <c r="A41628">
        <v>-9.1838900000000001E-2</v>
      </c>
      <c r="B41628">
        <v>0.71731400000000001</v>
      </c>
    </row>
    <row r="41629" spans="1:2" x14ac:dyDescent="0.25">
      <c r="A41629">
        <v>-9.1808600000000004E-2</v>
      </c>
      <c r="B41629">
        <v>0.72438199999999997</v>
      </c>
    </row>
    <row r="41630" spans="1:2" x14ac:dyDescent="0.25">
      <c r="A41630">
        <v>-9.1778399999999996E-2</v>
      </c>
      <c r="B41630">
        <v>0.71731400000000001</v>
      </c>
    </row>
    <row r="41631" spans="1:2" x14ac:dyDescent="0.25">
      <c r="A41631">
        <v>-9.1748200000000002E-2</v>
      </c>
      <c r="B41631">
        <v>0.71731400000000001</v>
      </c>
    </row>
    <row r="41632" spans="1:2" x14ac:dyDescent="0.25">
      <c r="A41632">
        <v>-9.1717900000000005E-2</v>
      </c>
      <c r="B41632">
        <v>0.71731400000000001</v>
      </c>
    </row>
    <row r="41633" spans="1:2" x14ac:dyDescent="0.25">
      <c r="A41633">
        <v>-9.1687699999999997E-2</v>
      </c>
      <c r="B41633">
        <v>0.71731400000000001</v>
      </c>
    </row>
    <row r="41634" spans="1:2" x14ac:dyDescent="0.25">
      <c r="A41634">
        <v>-9.16574E-2</v>
      </c>
      <c r="B41634">
        <v>0.71731400000000001</v>
      </c>
    </row>
    <row r="41635" spans="1:2" x14ac:dyDescent="0.25">
      <c r="A41635">
        <v>-9.1627200000000006E-2</v>
      </c>
      <c r="B41635">
        <v>0.71731400000000001</v>
      </c>
    </row>
    <row r="41636" spans="1:2" x14ac:dyDescent="0.25">
      <c r="A41636">
        <v>-9.1596999999999998E-2</v>
      </c>
      <c r="B41636">
        <v>0.71731400000000001</v>
      </c>
    </row>
    <row r="41637" spans="1:2" x14ac:dyDescent="0.25">
      <c r="A41637">
        <v>-9.1566700000000001E-2</v>
      </c>
      <c r="B41637">
        <v>0.72438199999999997</v>
      </c>
    </row>
    <row r="41638" spans="1:2" x14ac:dyDescent="0.25">
      <c r="A41638">
        <v>-9.1536500000000007E-2</v>
      </c>
      <c r="B41638">
        <v>0.71731400000000001</v>
      </c>
    </row>
    <row r="41639" spans="1:2" x14ac:dyDescent="0.25">
      <c r="A41639">
        <v>-9.1506199999999996E-2</v>
      </c>
      <c r="B41639">
        <v>0.72438199999999997</v>
      </c>
    </row>
    <row r="41640" spans="1:2" x14ac:dyDescent="0.25">
      <c r="A41640">
        <v>-9.1476000000000002E-2</v>
      </c>
      <c r="B41640">
        <v>0.71731400000000001</v>
      </c>
    </row>
    <row r="41641" spans="1:2" x14ac:dyDescent="0.25">
      <c r="A41641">
        <v>-9.1445799999999994E-2</v>
      </c>
      <c r="B41641">
        <v>0.71731400000000001</v>
      </c>
    </row>
    <row r="41642" spans="1:2" x14ac:dyDescent="0.25">
      <c r="A41642">
        <v>-9.1415499999999997E-2</v>
      </c>
      <c r="B41642">
        <v>0.71731400000000001</v>
      </c>
    </row>
    <row r="41643" spans="1:2" x14ac:dyDescent="0.25">
      <c r="A41643">
        <v>-9.1385300000000003E-2</v>
      </c>
      <c r="B41643">
        <v>0.71731400000000001</v>
      </c>
    </row>
    <row r="41644" spans="1:2" x14ac:dyDescent="0.25">
      <c r="A41644">
        <v>-9.1355000000000006E-2</v>
      </c>
      <c r="B41644">
        <v>0.71731400000000001</v>
      </c>
    </row>
    <row r="41645" spans="1:2" x14ac:dyDescent="0.25">
      <c r="A41645">
        <v>-9.1324799999999998E-2</v>
      </c>
      <c r="B41645">
        <v>0.72438199999999997</v>
      </c>
    </row>
    <row r="41646" spans="1:2" x14ac:dyDescent="0.25">
      <c r="A41646">
        <v>-9.1294600000000004E-2</v>
      </c>
      <c r="B41646">
        <v>0.71731400000000001</v>
      </c>
    </row>
    <row r="41647" spans="1:2" x14ac:dyDescent="0.25">
      <c r="A41647">
        <v>-9.1264300000000007E-2</v>
      </c>
      <c r="B41647">
        <v>0.71731400000000001</v>
      </c>
    </row>
    <row r="41648" spans="1:2" x14ac:dyDescent="0.25">
      <c r="A41648">
        <v>-9.1234099999999999E-2</v>
      </c>
      <c r="B41648">
        <v>0.71731400000000001</v>
      </c>
    </row>
    <row r="41649" spans="1:2" x14ac:dyDescent="0.25">
      <c r="A41649">
        <v>-9.1203800000000002E-2</v>
      </c>
      <c r="B41649">
        <v>0.72438199999999997</v>
      </c>
    </row>
    <row r="41650" spans="1:2" x14ac:dyDescent="0.25">
      <c r="A41650">
        <v>-9.1173599999999994E-2</v>
      </c>
      <c r="B41650">
        <v>0.71731400000000001</v>
      </c>
    </row>
    <row r="41651" spans="1:2" x14ac:dyDescent="0.25">
      <c r="A41651">
        <v>-9.1143399999999999E-2</v>
      </c>
      <c r="B41651">
        <v>0.72438199999999997</v>
      </c>
    </row>
    <row r="41652" spans="1:2" x14ac:dyDescent="0.25">
      <c r="A41652">
        <v>-9.1113100000000002E-2</v>
      </c>
      <c r="B41652">
        <v>0.72438199999999997</v>
      </c>
    </row>
    <row r="41653" spans="1:2" x14ac:dyDescent="0.25">
      <c r="A41653">
        <v>-9.1082899999999994E-2</v>
      </c>
      <c r="B41653">
        <v>0.72438199999999997</v>
      </c>
    </row>
    <row r="41654" spans="1:2" x14ac:dyDescent="0.25">
      <c r="A41654">
        <v>-9.1052599999999997E-2</v>
      </c>
      <c r="B41654">
        <v>0.72438199999999997</v>
      </c>
    </row>
    <row r="41655" spans="1:2" x14ac:dyDescent="0.25">
      <c r="A41655">
        <v>-9.1022400000000003E-2</v>
      </c>
      <c r="B41655">
        <v>0.72438199999999997</v>
      </c>
    </row>
    <row r="41656" spans="1:2" x14ac:dyDescent="0.25">
      <c r="A41656">
        <v>-9.0992199999999995E-2</v>
      </c>
      <c r="B41656">
        <v>0.71731400000000001</v>
      </c>
    </row>
    <row r="41657" spans="1:2" x14ac:dyDescent="0.25">
      <c r="A41657">
        <v>-9.0961899999999998E-2</v>
      </c>
      <c r="B41657">
        <v>0.72438199999999997</v>
      </c>
    </row>
    <row r="41658" spans="1:2" x14ac:dyDescent="0.25">
      <c r="A41658">
        <v>-9.0931700000000004E-2</v>
      </c>
      <c r="B41658">
        <v>0.71731400000000001</v>
      </c>
    </row>
    <row r="41659" spans="1:2" x14ac:dyDescent="0.25">
      <c r="A41659">
        <v>-9.0901399999999993E-2</v>
      </c>
      <c r="B41659">
        <v>0.72438199999999997</v>
      </c>
    </row>
    <row r="41660" spans="1:2" x14ac:dyDescent="0.25">
      <c r="A41660">
        <v>-9.0871199999999999E-2</v>
      </c>
      <c r="B41660">
        <v>0.71731400000000001</v>
      </c>
    </row>
    <row r="41661" spans="1:2" x14ac:dyDescent="0.25">
      <c r="A41661">
        <v>-9.0841000000000005E-2</v>
      </c>
      <c r="B41661">
        <v>0.72438199999999997</v>
      </c>
    </row>
    <row r="41662" spans="1:2" x14ac:dyDescent="0.25">
      <c r="A41662">
        <v>-9.0810699999999994E-2</v>
      </c>
      <c r="B41662">
        <v>0.72438199999999997</v>
      </c>
    </row>
    <row r="41663" spans="1:2" x14ac:dyDescent="0.25">
      <c r="A41663">
        <v>-9.07805E-2</v>
      </c>
      <c r="B41663">
        <v>0.72438199999999997</v>
      </c>
    </row>
    <row r="41664" spans="1:2" x14ac:dyDescent="0.25">
      <c r="A41664">
        <v>-9.0750200000000003E-2</v>
      </c>
      <c r="B41664">
        <v>0.71731400000000001</v>
      </c>
    </row>
    <row r="41665" spans="1:2" x14ac:dyDescent="0.25">
      <c r="A41665">
        <v>-9.0719999999999995E-2</v>
      </c>
      <c r="B41665">
        <v>0.72438199999999997</v>
      </c>
    </row>
    <row r="41666" spans="1:2" x14ac:dyDescent="0.25">
      <c r="A41666">
        <v>-9.0689800000000001E-2</v>
      </c>
      <c r="B41666">
        <v>0.72438199999999997</v>
      </c>
    </row>
    <row r="41667" spans="1:2" x14ac:dyDescent="0.25">
      <c r="A41667">
        <v>-9.0659500000000004E-2</v>
      </c>
      <c r="B41667">
        <v>0.72438199999999997</v>
      </c>
    </row>
    <row r="41668" spans="1:2" x14ac:dyDescent="0.25">
      <c r="A41668">
        <v>-9.0629299999999996E-2</v>
      </c>
      <c r="B41668">
        <v>0.72438199999999997</v>
      </c>
    </row>
    <row r="41669" spans="1:2" x14ac:dyDescent="0.25">
      <c r="A41669">
        <v>-9.0598999999999999E-2</v>
      </c>
      <c r="B41669">
        <v>0.72438199999999997</v>
      </c>
    </row>
    <row r="41670" spans="1:2" x14ac:dyDescent="0.25">
      <c r="A41670">
        <v>-9.0568800000000005E-2</v>
      </c>
      <c r="B41670">
        <v>0.72438199999999997</v>
      </c>
    </row>
    <row r="41671" spans="1:2" x14ac:dyDescent="0.25">
      <c r="A41671">
        <v>-9.0538599999999997E-2</v>
      </c>
      <c r="B41671">
        <v>0.72438199999999997</v>
      </c>
    </row>
    <row r="41672" spans="1:2" x14ac:dyDescent="0.25">
      <c r="A41672">
        <v>-9.05083E-2</v>
      </c>
      <c r="B41672">
        <v>0.72438199999999997</v>
      </c>
    </row>
    <row r="41673" spans="1:2" x14ac:dyDescent="0.25">
      <c r="A41673">
        <v>-9.0478100000000006E-2</v>
      </c>
      <c r="B41673">
        <v>0.72438199999999997</v>
      </c>
    </row>
    <row r="41674" spans="1:2" x14ac:dyDescent="0.25">
      <c r="A41674">
        <v>-9.0447799999999995E-2</v>
      </c>
      <c r="B41674">
        <v>0.72438199999999997</v>
      </c>
    </row>
    <row r="41675" spans="1:2" x14ac:dyDescent="0.25">
      <c r="A41675">
        <v>-9.0417600000000001E-2</v>
      </c>
      <c r="B41675">
        <v>0.72438199999999997</v>
      </c>
    </row>
    <row r="41676" spans="1:2" x14ac:dyDescent="0.25">
      <c r="A41676">
        <v>-9.0387400000000007E-2</v>
      </c>
      <c r="B41676">
        <v>0.72438199999999997</v>
      </c>
    </row>
    <row r="41677" spans="1:2" x14ac:dyDescent="0.25">
      <c r="A41677">
        <v>-9.0357099999999996E-2</v>
      </c>
      <c r="B41677">
        <v>0.72438199999999997</v>
      </c>
    </row>
    <row r="41678" spans="1:2" x14ac:dyDescent="0.25">
      <c r="A41678">
        <v>-9.0326900000000002E-2</v>
      </c>
      <c r="B41678">
        <v>0.72438199999999997</v>
      </c>
    </row>
    <row r="41679" spans="1:2" x14ac:dyDescent="0.25">
      <c r="A41679">
        <v>-9.0296600000000005E-2</v>
      </c>
      <c r="B41679">
        <v>0.73144900000000002</v>
      </c>
    </row>
    <row r="41680" spans="1:2" x14ac:dyDescent="0.25">
      <c r="A41680">
        <v>-9.0266399999999997E-2</v>
      </c>
      <c r="B41680">
        <v>0.72438199999999997</v>
      </c>
    </row>
    <row r="41681" spans="1:2" x14ac:dyDescent="0.25">
      <c r="A41681">
        <v>-9.0236200000000003E-2</v>
      </c>
      <c r="B41681">
        <v>0.72438199999999997</v>
      </c>
    </row>
    <row r="41682" spans="1:2" x14ac:dyDescent="0.25">
      <c r="A41682">
        <v>-9.0205900000000006E-2</v>
      </c>
      <c r="B41682">
        <v>0.72438199999999997</v>
      </c>
    </row>
    <row r="41683" spans="1:2" x14ac:dyDescent="0.25">
      <c r="A41683">
        <v>-9.0175699999999998E-2</v>
      </c>
      <c r="B41683">
        <v>0.73144900000000002</v>
      </c>
    </row>
    <row r="41684" spans="1:2" x14ac:dyDescent="0.25">
      <c r="A41684">
        <v>-9.0145400000000001E-2</v>
      </c>
      <c r="B41684">
        <v>0.72438199999999997</v>
      </c>
    </row>
    <row r="41685" spans="1:2" x14ac:dyDescent="0.25">
      <c r="A41685">
        <v>-9.0115200000000006E-2</v>
      </c>
      <c r="B41685">
        <v>0.72438199999999997</v>
      </c>
    </row>
    <row r="41686" spans="1:2" x14ac:dyDescent="0.25">
      <c r="A41686">
        <v>-9.0084999999999998E-2</v>
      </c>
      <c r="B41686">
        <v>0.72438199999999997</v>
      </c>
    </row>
    <row r="41687" spans="1:2" x14ac:dyDescent="0.25">
      <c r="A41687">
        <v>-9.0054700000000001E-2</v>
      </c>
      <c r="B41687">
        <v>0.73144900000000002</v>
      </c>
    </row>
    <row r="41688" spans="1:2" x14ac:dyDescent="0.25">
      <c r="A41688">
        <v>-9.0024499999999993E-2</v>
      </c>
      <c r="B41688">
        <v>0.72438199999999997</v>
      </c>
    </row>
    <row r="41689" spans="1:2" x14ac:dyDescent="0.25">
      <c r="A41689">
        <v>-8.9994199999999996E-2</v>
      </c>
      <c r="B41689">
        <v>0.72438199999999997</v>
      </c>
    </row>
    <row r="41690" spans="1:2" x14ac:dyDescent="0.25">
      <c r="A41690">
        <v>-8.9964000000000002E-2</v>
      </c>
      <c r="B41690">
        <v>0.72438199999999997</v>
      </c>
    </row>
    <row r="41691" spans="1:2" x14ac:dyDescent="0.25">
      <c r="A41691">
        <v>-8.9933799999999994E-2</v>
      </c>
      <c r="B41691">
        <v>0.73144900000000002</v>
      </c>
    </row>
    <row r="41692" spans="1:2" x14ac:dyDescent="0.25">
      <c r="A41692">
        <v>-8.9903499999999997E-2</v>
      </c>
      <c r="B41692">
        <v>0.72438199999999997</v>
      </c>
    </row>
    <row r="41693" spans="1:2" x14ac:dyDescent="0.25">
      <c r="A41693">
        <v>-8.9873300000000003E-2</v>
      </c>
      <c r="B41693">
        <v>0.73144900000000002</v>
      </c>
    </row>
    <row r="41694" spans="1:2" x14ac:dyDescent="0.25">
      <c r="A41694">
        <v>-8.9843000000000006E-2</v>
      </c>
      <c r="B41694">
        <v>0.72438199999999997</v>
      </c>
    </row>
    <row r="41695" spans="1:2" x14ac:dyDescent="0.25">
      <c r="A41695">
        <v>-8.9812799999999998E-2</v>
      </c>
      <c r="B41695">
        <v>0.72438199999999997</v>
      </c>
    </row>
    <row r="41696" spans="1:2" x14ac:dyDescent="0.25">
      <c r="A41696">
        <v>-8.9782600000000004E-2</v>
      </c>
      <c r="B41696">
        <v>0.72438199999999997</v>
      </c>
    </row>
    <row r="41697" spans="1:2" x14ac:dyDescent="0.25">
      <c r="A41697">
        <v>-8.9752299999999993E-2</v>
      </c>
      <c r="B41697">
        <v>0.73144900000000002</v>
      </c>
    </row>
    <row r="41698" spans="1:2" x14ac:dyDescent="0.25">
      <c r="A41698">
        <v>-8.9722099999999999E-2</v>
      </c>
      <c r="B41698">
        <v>0.73144900000000002</v>
      </c>
    </row>
    <row r="41699" spans="1:2" x14ac:dyDescent="0.25">
      <c r="A41699">
        <v>-8.9691800000000002E-2</v>
      </c>
      <c r="B41699">
        <v>0.73144900000000002</v>
      </c>
    </row>
    <row r="41700" spans="1:2" x14ac:dyDescent="0.25">
      <c r="A41700">
        <v>-8.9661599999999994E-2</v>
      </c>
      <c r="B41700">
        <v>0.73144900000000002</v>
      </c>
    </row>
    <row r="41701" spans="1:2" x14ac:dyDescent="0.25">
      <c r="A41701">
        <v>-8.96314E-2</v>
      </c>
      <c r="B41701">
        <v>0.73144900000000002</v>
      </c>
    </row>
    <row r="41702" spans="1:2" x14ac:dyDescent="0.25">
      <c r="A41702">
        <v>-8.9601100000000003E-2</v>
      </c>
      <c r="B41702">
        <v>0.73144900000000002</v>
      </c>
    </row>
    <row r="41703" spans="1:2" x14ac:dyDescent="0.25">
      <c r="A41703">
        <v>-8.9570899999999995E-2</v>
      </c>
      <c r="B41703">
        <v>0.73144900000000002</v>
      </c>
    </row>
    <row r="41704" spans="1:2" x14ac:dyDescent="0.25">
      <c r="A41704">
        <v>-8.9540599999999998E-2</v>
      </c>
      <c r="B41704">
        <v>0.73144900000000002</v>
      </c>
    </row>
    <row r="41705" spans="1:2" x14ac:dyDescent="0.25">
      <c r="A41705">
        <v>-8.9510400000000004E-2</v>
      </c>
      <c r="B41705">
        <v>0.73144900000000002</v>
      </c>
    </row>
    <row r="41706" spans="1:2" x14ac:dyDescent="0.25">
      <c r="A41706">
        <v>-8.9480199999999996E-2</v>
      </c>
      <c r="B41706">
        <v>0.73144900000000002</v>
      </c>
    </row>
    <row r="41707" spans="1:2" x14ac:dyDescent="0.25">
      <c r="A41707">
        <v>-8.9449899999999999E-2</v>
      </c>
      <c r="B41707">
        <v>0.73144900000000002</v>
      </c>
    </row>
    <row r="41708" spans="1:2" x14ac:dyDescent="0.25">
      <c r="A41708">
        <v>-8.9419700000000005E-2</v>
      </c>
      <c r="B41708">
        <v>0.73144900000000002</v>
      </c>
    </row>
    <row r="41709" spans="1:2" x14ac:dyDescent="0.25">
      <c r="A41709">
        <v>-8.9389399999999994E-2</v>
      </c>
      <c r="B41709">
        <v>0.73144900000000002</v>
      </c>
    </row>
    <row r="41710" spans="1:2" x14ac:dyDescent="0.25">
      <c r="A41710">
        <v>-8.93592E-2</v>
      </c>
      <c r="B41710">
        <v>0.73144900000000002</v>
      </c>
    </row>
    <row r="41711" spans="1:2" x14ac:dyDescent="0.25">
      <c r="A41711">
        <v>-8.9329000000000006E-2</v>
      </c>
      <c r="B41711">
        <v>0.73144900000000002</v>
      </c>
    </row>
    <row r="41712" spans="1:2" x14ac:dyDescent="0.25">
      <c r="A41712">
        <v>-8.9298699999999995E-2</v>
      </c>
      <c r="B41712">
        <v>0.73144900000000002</v>
      </c>
    </row>
    <row r="41713" spans="1:2" x14ac:dyDescent="0.25">
      <c r="A41713">
        <v>-8.9268500000000001E-2</v>
      </c>
      <c r="B41713">
        <v>0.73144900000000002</v>
      </c>
    </row>
    <row r="41714" spans="1:2" x14ac:dyDescent="0.25">
      <c r="A41714">
        <v>-8.9238200000000004E-2</v>
      </c>
      <c r="B41714">
        <v>0.73144900000000002</v>
      </c>
    </row>
    <row r="41715" spans="1:2" x14ac:dyDescent="0.25">
      <c r="A41715">
        <v>-8.9207999999999996E-2</v>
      </c>
      <c r="B41715">
        <v>0.73144900000000002</v>
      </c>
    </row>
    <row r="41716" spans="1:2" x14ac:dyDescent="0.25">
      <c r="A41716">
        <v>-8.9177800000000002E-2</v>
      </c>
      <c r="B41716">
        <v>0.73144900000000002</v>
      </c>
    </row>
    <row r="41717" spans="1:2" x14ac:dyDescent="0.25">
      <c r="A41717">
        <v>-8.9147500000000005E-2</v>
      </c>
      <c r="B41717">
        <v>0.73144900000000002</v>
      </c>
    </row>
    <row r="41718" spans="1:2" x14ac:dyDescent="0.25">
      <c r="A41718">
        <v>-8.9117299999999997E-2</v>
      </c>
      <c r="B41718">
        <v>0.73144900000000002</v>
      </c>
    </row>
    <row r="41719" spans="1:2" x14ac:dyDescent="0.25">
      <c r="A41719">
        <v>-8.9087E-2</v>
      </c>
      <c r="B41719">
        <v>0.73144900000000002</v>
      </c>
    </row>
    <row r="41720" spans="1:2" x14ac:dyDescent="0.25">
      <c r="A41720">
        <v>-8.9056800000000005E-2</v>
      </c>
      <c r="B41720">
        <v>0.73144900000000002</v>
      </c>
    </row>
    <row r="41721" spans="1:2" x14ac:dyDescent="0.25">
      <c r="A41721">
        <v>-8.9026599999999997E-2</v>
      </c>
      <c r="B41721">
        <v>0.73144900000000002</v>
      </c>
    </row>
    <row r="41722" spans="1:2" x14ac:dyDescent="0.25">
      <c r="A41722">
        <v>-8.89963E-2</v>
      </c>
      <c r="B41722">
        <v>0.73144900000000002</v>
      </c>
    </row>
    <row r="41723" spans="1:2" x14ac:dyDescent="0.25">
      <c r="A41723">
        <v>-8.8966100000000006E-2</v>
      </c>
      <c r="B41723">
        <v>0.73144900000000002</v>
      </c>
    </row>
    <row r="41724" spans="1:2" x14ac:dyDescent="0.25">
      <c r="A41724">
        <v>-8.8935799999999995E-2</v>
      </c>
      <c r="B41724">
        <v>0.73144900000000002</v>
      </c>
    </row>
    <row r="41725" spans="1:2" x14ac:dyDescent="0.25">
      <c r="A41725">
        <v>-8.8905600000000001E-2</v>
      </c>
      <c r="B41725">
        <v>0.73144900000000002</v>
      </c>
    </row>
    <row r="41726" spans="1:2" x14ac:dyDescent="0.25">
      <c r="A41726">
        <v>-8.8875399999999993E-2</v>
      </c>
      <c r="B41726">
        <v>0.73144900000000002</v>
      </c>
    </row>
    <row r="41727" spans="1:2" x14ac:dyDescent="0.25">
      <c r="A41727">
        <v>-8.8845099999999996E-2</v>
      </c>
      <c r="B41727">
        <v>0.73144900000000002</v>
      </c>
    </row>
    <row r="41728" spans="1:2" x14ac:dyDescent="0.25">
      <c r="A41728">
        <v>-8.8814900000000002E-2</v>
      </c>
      <c r="B41728">
        <v>0.73144900000000002</v>
      </c>
    </row>
    <row r="41729" spans="1:2" x14ac:dyDescent="0.25">
      <c r="A41729">
        <v>-8.8784600000000005E-2</v>
      </c>
      <c r="B41729">
        <v>0.73144900000000002</v>
      </c>
    </row>
    <row r="41730" spans="1:2" x14ac:dyDescent="0.25">
      <c r="A41730">
        <v>-8.8754399999999997E-2</v>
      </c>
      <c r="B41730">
        <v>0.73144900000000002</v>
      </c>
    </row>
    <row r="41731" spans="1:2" x14ac:dyDescent="0.25">
      <c r="A41731">
        <v>-8.8724200000000003E-2</v>
      </c>
      <c r="B41731">
        <v>0.73851599999999995</v>
      </c>
    </row>
    <row r="41732" spans="1:2" x14ac:dyDescent="0.25">
      <c r="A41732">
        <v>-8.8693900000000006E-2</v>
      </c>
      <c r="B41732">
        <v>0.73144900000000002</v>
      </c>
    </row>
    <row r="41733" spans="1:2" x14ac:dyDescent="0.25">
      <c r="A41733">
        <v>-8.8663699999999998E-2</v>
      </c>
      <c r="B41733">
        <v>0.73851599999999995</v>
      </c>
    </row>
    <row r="41734" spans="1:2" x14ac:dyDescent="0.25">
      <c r="A41734">
        <v>-8.8633400000000001E-2</v>
      </c>
      <c r="B41734">
        <v>0.73144900000000002</v>
      </c>
    </row>
    <row r="41735" spans="1:2" x14ac:dyDescent="0.25">
      <c r="A41735">
        <v>-8.8603199999999993E-2</v>
      </c>
      <c r="B41735">
        <v>0.73851599999999995</v>
      </c>
    </row>
    <row r="41736" spans="1:2" x14ac:dyDescent="0.25">
      <c r="A41736">
        <v>-8.8572999999999999E-2</v>
      </c>
      <c r="B41736">
        <v>0.73851599999999995</v>
      </c>
    </row>
    <row r="41737" spans="1:2" x14ac:dyDescent="0.25">
      <c r="A41737">
        <v>-8.8542700000000002E-2</v>
      </c>
      <c r="B41737">
        <v>0.73851599999999995</v>
      </c>
    </row>
    <row r="41738" spans="1:2" x14ac:dyDescent="0.25">
      <c r="A41738">
        <v>-8.8512499999999994E-2</v>
      </c>
      <c r="B41738">
        <v>0.73851599999999995</v>
      </c>
    </row>
    <row r="41739" spans="1:2" x14ac:dyDescent="0.25">
      <c r="A41739">
        <v>-8.8482199999999997E-2</v>
      </c>
      <c r="B41739">
        <v>0.73851599999999995</v>
      </c>
    </row>
    <row r="41740" spans="1:2" x14ac:dyDescent="0.25">
      <c r="A41740">
        <v>-8.8452000000000003E-2</v>
      </c>
      <c r="B41740">
        <v>0.73851599999999995</v>
      </c>
    </row>
    <row r="41741" spans="1:2" x14ac:dyDescent="0.25">
      <c r="A41741">
        <v>-8.8421799999999995E-2</v>
      </c>
      <c r="B41741">
        <v>0.73851599999999995</v>
      </c>
    </row>
    <row r="41742" spans="1:2" x14ac:dyDescent="0.25">
      <c r="A41742">
        <v>-8.8391499999999998E-2</v>
      </c>
      <c r="B41742">
        <v>0.73144900000000002</v>
      </c>
    </row>
    <row r="41743" spans="1:2" x14ac:dyDescent="0.25">
      <c r="A41743">
        <v>-8.8361300000000004E-2</v>
      </c>
      <c r="B41743">
        <v>0.73851599999999995</v>
      </c>
    </row>
    <row r="41744" spans="1:2" x14ac:dyDescent="0.25">
      <c r="A41744">
        <v>-8.8331000000000007E-2</v>
      </c>
      <c r="B41744">
        <v>0.73144900000000002</v>
      </c>
    </row>
    <row r="41745" spans="1:2" x14ac:dyDescent="0.25">
      <c r="A41745">
        <v>-8.8300799999999999E-2</v>
      </c>
      <c r="B41745">
        <v>0.73144900000000002</v>
      </c>
    </row>
    <row r="41746" spans="1:2" x14ac:dyDescent="0.25">
      <c r="A41746">
        <v>-8.8270600000000005E-2</v>
      </c>
      <c r="B41746">
        <v>0.73851599999999995</v>
      </c>
    </row>
    <row r="41747" spans="1:2" x14ac:dyDescent="0.25">
      <c r="A41747">
        <v>-8.8240299999999994E-2</v>
      </c>
      <c r="B41747">
        <v>0.73851599999999995</v>
      </c>
    </row>
    <row r="41748" spans="1:2" x14ac:dyDescent="0.25">
      <c r="A41748">
        <v>-8.82101E-2</v>
      </c>
      <c r="B41748">
        <v>0.73144900000000002</v>
      </c>
    </row>
    <row r="41749" spans="1:2" x14ac:dyDescent="0.25">
      <c r="A41749">
        <v>-8.8179800000000003E-2</v>
      </c>
      <c r="B41749">
        <v>0.73851599999999995</v>
      </c>
    </row>
    <row r="41750" spans="1:2" x14ac:dyDescent="0.25">
      <c r="A41750">
        <v>-8.8149599999999995E-2</v>
      </c>
      <c r="B41750">
        <v>0.73851599999999995</v>
      </c>
    </row>
    <row r="41751" spans="1:2" x14ac:dyDescent="0.25">
      <c r="A41751">
        <v>-8.8119400000000001E-2</v>
      </c>
      <c r="B41751">
        <v>0.73851599999999995</v>
      </c>
    </row>
    <row r="41752" spans="1:2" x14ac:dyDescent="0.25">
      <c r="A41752">
        <v>-8.8089100000000004E-2</v>
      </c>
      <c r="B41752">
        <v>0.73851599999999995</v>
      </c>
    </row>
    <row r="41753" spans="1:2" x14ac:dyDescent="0.25">
      <c r="A41753">
        <v>-8.8058899999999996E-2</v>
      </c>
      <c r="B41753">
        <v>0.73851599999999995</v>
      </c>
    </row>
    <row r="41754" spans="1:2" x14ac:dyDescent="0.25">
      <c r="A41754">
        <v>-8.8028599999999999E-2</v>
      </c>
      <c r="B41754">
        <v>0.73851599999999995</v>
      </c>
    </row>
    <row r="41755" spans="1:2" x14ac:dyDescent="0.25">
      <c r="A41755">
        <v>-8.7998400000000004E-2</v>
      </c>
      <c r="B41755">
        <v>0.73851599999999995</v>
      </c>
    </row>
    <row r="41756" spans="1:2" x14ac:dyDescent="0.25">
      <c r="A41756">
        <v>-8.7968199999999996E-2</v>
      </c>
      <c r="B41756">
        <v>0.73851599999999995</v>
      </c>
    </row>
    <row r="41757" spans="1:2" x14ac:dyDescent="0.25">
      <c r="A41757">
        <v>-8.7937899999999999E-2</v>
      </c>
      <c r="B41757">
        <v>0.73851599999999995</v>
      </c>
    </row>
    <row r="41758" spans="1:2" x14ac:dyDescent="0.25">
      <c r="A41758">
        <v>-8.7907700000000005E-2</v>
      </c>
      <c r="B41758">
        <v>0.73851599999999995</v>
      </c>
    </row>
    <row r="41759" spans="1:2" x14ac:dyDescent="0.25">
      <c r="A41759">
        <v>-8.7877399999999994E-2</v>
      </c>
      <c r="B41759">
        <v>0.73851599999999995</v>
      </c>
    </row>
    <row r="41760" spans="1:2" x14ac:dyDescent="0.25">
      <c r="A41760">
        <v>-8.78472E-2</v>
      </c>
      <c r="B41760">
        <v>0.73851599999999995</v>
      </c>
    </row>
    <row r="41761" spans="1:2" x14ac:dyDescent="0.25">
      <c r="A41761">
        <v>-8.7817000000000006E-2</v>
      </c>
      <c r="B41761">
        <v>0.73851599999999995</v>
      </c>
    </row>
    <row r="41762" spans="1:2" x14ac:dyDescent="0.25">
      <c r="A41762">
        <v>-8.7786699999999995E-2</v>
      </c>
      <c r="B41762">
        <v>0.73851599999999995</v>
      </c>
    </row>
    <row r="41763" spans="1:2" x14ac:dyDescent="0.25">
      <c r="A41763">
        <v>-8.7756500000000001E-2</v>
      </c>
      <c r="B41763">
        <v>0.745583</v>
      </c>
    </row>
    <row r="41764" spans="1:2" x14ac:dyDescent="0.25">
      <c r="A41764">
        <v>-8.7726200000000004E-2</v>
      </c>
      <c r="B41764">
        <v>0.73851599999999995</v>
      </c>
    </row>
    <row r="41765" spans="1:2" x14ac:dyDescent="0.25">
      <c r="A41765">
        <v>-8.7695999999999996E-2</v>
      </c>
      <c r="B41765">
        <v>0.73851599999999995</v>
      </c>
    </row>
    <row r="41766" spans="1:2" x14ac:dyDescent="0.25">
      <c r="A41766">
        <v>-8.7665800000000002E-2</v>
      </c>
      <c r="B41766">
        <v>0.73851599999999995</v>
      </c>
    </row>
    <row r="41767" spans="1:2" x14ac:dyDescent="0.25">
      <c r="A41767">
        <v>-8.7635500000000005E-2</v>
      </c>
      <c r="B41767">
        <v>0.73851599999999995</v>
      </c>
    </row>
    <row r="41768" spans="1:2" x14ac:dyDescent="0.25">
      <c r="A41768">
        <v>-8.7605299999999997E-2</v>
      </c>
      <c r="B41768">
        <v>0.73851599999999995</v>
      </c>
    </row>
    <row r="41769" spans="1:2" x14ac:dyDescent="0.25">
      <c r="A41769">
        <v>-8.7575E-2</v>
      </c>
      <c r="B41769">
        <v>0.73851599999999995</v>
      </c>
    </row>
    <row r="41770" spans="1:2" x14ac:dyDescent="0.25">
      <c r="A41770">
        <v>-8.7544800000000006E-2</v>
      </c>
      <c r="B41770">
        <v>0.73851599999999995</v>
      </c>
    </row>
    <row r="41771" spans="1:2" x14ac:dyDescent="0.25">
      <c r="A41771">
        <v>-8.7514599999999998E-2</v>
      </c>
      <c r="B41771">
        <v>0.745583</v>
      </c>
    </row>
    <row r="41772" spans="1:2" x14ac:dyDescent="0.25">
      <c r="A41772">
        <v>-8.7484300000000001E-2</v>
      </c>
      <c r="B41772">
        <v>0.73851599999999995</v>
      </c>
    </row>
    <row r="41773" spans="1:2" x14ac:dyDescent="0.25">
      <c r="A41773">
        <v>-8.7454100000000007E-2</v>
      </c>
      <c r="B41773">
        <v>0.745583</v>
      </c>
    </row>
    <row r="41774" spans="1:2" x14ac:dyDescent="0.25">
      <c r="A41774">
        <v>-8.7423799999999996E-2</v>
      </c>
      <c r="B41774">
        <v>0.73851599999999995</v>
      </c>
    </row>
    <row r="41775" spans="1:2" x14ac:dyDescent="0.25">
      <c r="A41775">
        <v>-8.7393600000000002E-2</v>
      </c>
      <c r="B41775">
        <v>0.73851599999999995</v>
      </c>
    </row>
    <row r="41776" spans="1:2" x14ac:dyDescent="0.25">
      <c r="A41776">
        <v>-8.7363399999999994E-2</v>
      </c>
      <c r="B41776">
        <v>0.73851599999999995</v>
      </c>
    </row>
    <row r="41777" spans="1:2" x14ac:dyDescent="0.25">
      <c r="A41777">
        <v>-8.7333099999999997E-2</v>
      </c>
      <c r="B41777">
        <v>0.745583</v>
      </c>
    </row>
    <row r="41778" spans="1:2" x14ac:dyDescent="0.25">
      <c r="A41778">
        <v>-8.7302900000000003E-2</v>
      </c>
      <c r="B41778">
        <v>0.73851599999999995</v>
      </c>
    </row>
    <row r="41779" spans="1:2" x14ac:dyDescent="0.25">
      <c r="A41779">
        <v>-8.7272600000000006E-2</v>
      </c>
      <c r="B41779">
        <v>0.745583</v>
      </c>
    </row>
    <row r="41780" spans="1:2" x14ac:dyDescent="0.25">
      <c r="A41780">
        <v>-8.7242399999999998E-2</v>
      </c>
      <c r="B41780">
        <v>0.73851599999999995</v>
      </c>
    </row>
    <row r="41781" spans="1:2" x14ac:dyDescent="0.25">
      <c r="A41781">
        <v>-8.7212200000000004E-2</v>
      </c>
      <c r="B41781">
        <v>0.745583</v>
      </c>
    </row>
    <row r="41782" spans="1:2" x14ac:dyDescent="0.25">
      <c r="A41782">
        <v>-8.7181900000000007E-2</v>
      </c>
      <c r="B41782">
        <v>0.73851599999999995</v>
      </c>
    </row>
    <row r="41783" spans="1:2" x14ac:dyDescent="0.25">
      <c r="A41783">
        <v>-8.7151699999999999E-2</v>
      </c>
      <c r="B41783">
        <v>0.745583</v>
      </c>
    </row>
    <row r="41784" spans="1:2" x14ac:dyDescent="0.25">
      <c r="A41784">
        <v>-8.7121400000000002E-2</v>
      </c>
      <c r="B41784">
        <v>0.73851599999999995</v>
      </c>
    </row>
    <row r="41785" spans="1:2" x14ac:dyDescent="0.25">
      <c r="A41785">
        <v>-8.7091199999999994E-2</v>
      </c>
      <c r="B41785">
        <v>0.745583</v>
      </c>
    </row>
    <row r="41786" spans="1:2" x14ac:dyDescent="0.25">
      <c r="A41786">
        <v>-8.7060999999999999E-2</v>
      </c>
      <c r="B41786">
        <v>0.73851599999999995</v>
      </c>
    </row>
    <row r="41787" spans="1:2" x14ac:dyDescent="0.25">
      <c r="A41787">
        <v>-8.7030700000000003E-2</v>
      </c>
      <c r="B41787">
        <v>0.745583</v>
      </c>
    </row>
    <row r="41788" spans="1:2" x14ac:dyDescent="0.25">
      <c r="A41788">
        <v>-8.7000499999999995E-2</v>
      </c>
      <c r="B41788">
        <v>0.73851599999999995</v>
      </c>
    </row>
    <row r="41789" spans="1:2" x14ac:dyDescent="0.25">
      <c r="A41789">
        <v>-8.6970199999999998E-2</v>
      </c>
      <c r="B41789">
        <v>0.745583</v>
      </c>
    </row>
    <row r="41790" spans="1:2" x14ac:dyDescent="0.25">
      <c r="A41790">
        <v>-8.6940000000000003E-2</v>
      </c>
      <c r="B41790">
        <v>0.73851599999999995</v>
      </c>
    </row>
    <row r="41791" spans="1:2" x14ac:dyDescent="0.25">
      <c r="A41791">
        <v>-8.6909799999999995E-2</v>
      </c>
      <c r="B41791">
        <v>0.745583</v>
      </c>
    </row>
    <row r="41792" spans="1:2" x14ac:dyDescent="0.25">
      <c r="A41792">
        <v>-8.6879499999999998E-2</v>
      </c>
      <c r="B41792">
        <v>0.73851599999999995</v>
      </c>
    </row>
    <row r="41793" spans="1:2" x14ac:dyDescent="0.25">
      <c r="A41793">
        <v>-8.6849300000000004E-2</v>
      </c>
      <c r="B41793">
        <v>0.745583</v>
      </c>
    </row>
    <row r="41794" spans="1:2" x14ac:dyDescent="0.25">
      <c r="A41794">
        <v>-8.6818999999999993E-2</v>
      </c>
      <c r="B41794">
        <v>0.745583</v>
      </c>
    </row>
    <row r="41795" spans="1:2" x14ac:dyDescent="0.25">
      <c r="A41795">
        <v>-8.6788799999999999E-2</v>
      </c>
      <c r="B41795">
        <v>0.745583</v>
      </c>
    </row>
    <row r="41796" spans="1:2" x14ac:dyDescent="0.25">
      <c r="A41796">
        <v>-8.6758600000000005E-2</v>
      </c>
      <c r="B41796">
        <v>0.73851599999999995</v>
      </c>
    </row>
    <row r="41797" spans="1:2" x14ac:dyDescent="0.25">
      <c r="A41797">
        <v>-8.6728299999999994E-2</v>
      </c>
      <c r="B41797">
        <v>0.745583</v>
      </c>
    </row>
    <row r="41798" spans="1:2" x14ac:dyDescent="0.25">
      <c r="A41798">
        <v>-8.66981E-2</v>
      </c>
      <c r="B41798">
        <v>0.745583</v>
      </c>
    </row>
    <row r="41799" spans="1:2" x14ac:dyDescent="0.25">
      <c r="A41799">
        <v>-8.6667800000000003E-2</v>
      </c>
      <c r="B41799">
        <v>0.745583</v>
      </c>
    </row>
    <row r="41800" spans="1:2" x14ac:dyDescent="0.25">
      <c r="A41800">
        <v>-8.6637599999999995E-2</v>
      </c>
      <c r="B41800">
        <v>0.745583</v>
      </c>
    </row>
    <row r="41801" spans="1:2" x14ac:dyDescent="0.25">
      <c r="A41801">
        <v>-8.6607400000000001E-2</v>
      </c>
      <c r="B41801">
        <v>0.75265000000000004</v>
      </c>
    </row>
    <row r="41802" spans="1:2" x14ac:dyDescent="0.25">
      <c r="A41802">
        <v>-8.6577100000000004E-2</v>
      </c>
      <c r="B41802">
        <v>0.745583</v>
      </c>
    </row>
    <row r="41803" spans="1:2" x14ac:dyDescent="0.25">
      <c r="A41803">
        <v>-8.6546899999999996E-2</v>
      </c>
      <c r="B41803">
        <v>0.745583</v>
      </c>
    </row>
    <row r="41804" spans="1:2" x14ac:dyDescent="0.25">
      <c r="A41804">
        <v>-8.6516599999999999E-2</v>
      </c>
      <c r="B41804">
        <v>0.745583</v>
      </c>
    </row>
    <row r="41805" spans="1:2" x14ac:dyDescent="0.25">
      <c r="A41805">
        <v>-8.6486400000000005E-2</v>
      </c>
      <c r="B41805">
        <v>0.745583</v>
      </c>
    </row>
    <row r="41806" spans="1:2" x14ac:dyDescent="0.25">
      <c r="A41806">
        <v>-8.6456199999999997E-2</v>
      </c>
      <c r="B41806">
        <v>0.745583</v>
      </c>
    </row>
    <row r="41807" spans="1:2" x14ac:dyDescent="0.25">
      <c r="A41807">
        <v>-8.64259E-2</v>
      </c>
      <c r="B41807">
        <v>0.75265000000000004</v>
      </c>
    </row>
    <row r="41808" spans="1:2" x14ac:dyDescent="0.25">
      <c r="A41808">
        <v>-8.6395700000000006E-2</v>
      </c>
      <c r="B41808">
        <v>0.745583</v>
      </c>
    </row>
    <row r="41809" spans="1:2" x14ac:dyDescent="0.25">
      <c r="A41809">
        <v>-8.6365399999999995E-2</v>
      </c>
      <c r="B41809">
        <v>0.75265000000000004</v>
      </c>
    </row>
    <row r="41810" spans="1:2" x14ac:dyDescent="0.25">
      <c r="A41810">
        <v>-8.6335200000000001E-2</v>
      </c>
      <c r="B41810">
        <v>0.745583</v>
      </c>
    </row>
    <row r="41811" spans="1:2" x14ac:dyDescent="0.25">
      <c r="A41811">
        <v>-8.6305000000000007E-2</v>
      </c>
      <c r="B41811">
        <v>0.745583</v>
      </c>
    </row>
    <row r="41812" spans="1:2" x14ac:dyDescent="0.25">
      <c r="A41812">
        <v>-8.6274699999999996E-2</v>
      </c>
      <c r="B41812">
        <v>0.745583</v>
      </c>
    </row>
    <row r="41813" spans="1:2" x14ac:dyDescent="0.25">
      <c r="A41813">
        <v>-8.6244500000000002E-2</v>
      </c>
      <c r="B41813">
        <v>0.745583</v>
      </c>
    </row>
    <row r="41814" spans="1:2" x14ac:dyDescent="0.25">
      <c r="A41814">
        <v>-8.6214200000000005E-2</v>
      </c>
      <c r="B41814">
        <v>0.745583</v>
      </c>
    </row>
    <row r="41815" spans="1:2" x14ac:dyDescent="0.25">
      <c r="A41815">
        <v>-8.6183999999999997E-2</v>
      </c>
      <c r="B41815">
        <v>0.745583</v>
      </c>
    </row>
    <row r="41816" spans="1:2" x14ac:dyDescent="0.25">
      <c r="A41816">
        <v>-8.6153800000000003E-2</v>
      </c>
      <c r="B41816">
        <v>0.745583</v>
      </c>
    </row>
    <row r="41817" spans="1:2" x14ac:dyDescent="0.25">
      <c r="A41817">
        <v>-8.6123500000000006E-2</v>
      </c>
      <c r="B41817">
        <v>0.745583</v>
      </c>
    </row>
    <row r="41818" spans="1:2" x14ac:dyDescent="0.25">
      <c r="A41818">
        <v>-8.6093299999999998E-2</v>
      </c>
      <c r="B41818">
        <v>0.745583</v>
      </c>
    </row>
    <row r="41819" spans="1:2" x14ac:dyDescent="0.25">
      <c r="A41819">
        <v>-8.6063000000000001E-2</v>
      </c>
      <c r="B41819">
        <v>0.745583</v>
      </c>
    </row>
    <row r="41820" spans="1:2" x14ac:dyDescent="0.25">
      <c r="A41820">
        <v>-8.6032800000000006E-2</v>
      </c>
      <c r="B41820">
        <v>0.745583</v>
      </c>
    </row>
    <row r="41821" spans="1:2" x14ac:dyDescent="0.25">
      <c r="A41821">
        <v>-8.6002599999999998E-2</v>
      </c>
      <c r="B41821">
        <v>0.745583</v>
      </c>
    </row>
    <row r="41822" spans="1:2" x14ac:dyDescent="0.25">
      <c r="A41822">
        <v>-8.5972300000000001E-2</v>
      </c>
      <c r="B41822">
        <v>0.75265000000000004</v>
      </c>
    </row>
    <row r="41823" spans="1:2" x14ac:dyDescent="0.25">
      <c r="A41823">
        <v>-8.5942099999999993E-2</v>
      </c>
      <c r="B41823">
        <v>0.75265000000000004</v>
      </c>
    </row>
    <row r="41824" spans="1:2" x14ac:dyDescent="0.25">
      <c r="A41824">
        <v>-8.5911799999999997E-2</v>
      </c>
      <c r="B41824">
        <v>0.745583</v>
      </c>
    </row>
    <row r="41825" spans="1:2" x14ac:dyDescent="0.25">
      <c r="A41825">
        <v>-8.5881600000000002E-2</v>
      </c>
      <c r="B41825">
        <v>0.745583</v>
      </c>
    </row>
    <row r="41826" spans="1:2" x14ac:dyDescent="0.25">
      <c r="A41826">
        <v>-8.5851399999999994E-2</v>
      </c>
      <c r="B41826">
        <v>0.745583</v>
      </c>
    </row>
    <row r="41827" spans="1:2" x14ac:dyDescent="0.25">
      <c r="A41827">
        <v>-8.5821099999999997E-2</v>
      </c>
      <c r="B41827">
        <v>0.75265000000000004</v>
      </c>
    </row>
    <row r="41828" spans="1:2" x14ac:dyDescent="0.25">
      <c r="A41828">
        <v>-8.5790900000000003E-2</v>
      </c>
      <c r="B41828">
        <v>0.745583</v>
      </c>
    </row>
    <row r="41829" spans="1:2" x14ac:dyDescent="0.25">
      <c r="A41829">
        <v>-8.5760600000000006E-2</v>
      </c>
      <c r="B41829">
        <v>0.75265000000000004</v>
      </c>
    </row>
    <row r="41830" spans="1:2" x14ac:dyDescent="0.25">
      <c r="A41830">
        <v>-8.5730399999999998E-2</v>
      </c>
      <c r="B41830">
        <v>0.745583</v>
      </c>
    </row>
    <row r="41831" spans="1:2" x14ac:dyDescent="0.25">
      <c r="A41831">
        <v>-8.5700200000000004E-2</v>
      </c>
      <c r="B41831">
        <v>0.75265000000000004</v>
      </c>
    </row>
    <row r="41832" spans="1:2" x14ac:dyDescent="0.25">
      <c r="A41832">
        <v>-8.5669899999999993E-2</v>
      </c>
      <c r="B41832">
        <v>0.745583</v>
      </c>
    </row>
    <row r="41833" spans="1:2" x14ac:dyDescent="0.25">
      <c r="A41833">
        <v>-8.5639699999999999E-2</v>
      </c>
      <c r="B41833">
        <v>0.75265000000000004</v>
      </c>
    </row>
    <row r="41834" spans="1:2" x14ac:dyDescent="0.25">
      <c r="A41834">
        <v>-8.5609400000000002E-2</v>
      </c>
      <c r="B41834">
        <v>0.745583</v>
      </c>
    </row>
    <row r="41835" spans="1:2" x14ac:dyDescent="0.25">
      <c r="A41835">
        <v>-8.5579199999999994E-2</v>
      </c>
      <c r="B41835">
        <v>0.75265000000000004</v>
      </c>
    </row>
    <row r="41836" spans="1:2" x14ac:dyDescent="0.25">
      <c r="A41836">
        <v>-8.5549E-2</v>
      </c>
      <c r="B41836">
        <v>0.745583</v>
      </c>
    </row>
    <row r="41837" spans="1:2" x14ac:dyDescent="0.25">
      <c r="A41837">
        <v>-8.5518700000000003E-2</v>
      </c>
      <c r="B41837">
        <v>0.75265000000000004</v>
      </c>
    </row>
    <row r="41838" spans="1:2" x14ac:dyDescent="0.25">
      <c r="A41838">
        <v>-8.5488499999999995E-2</v>
      </c>
      <c r="B41838">
        <v>0.75265000000000004</v>
      </c>
    </row>
    <row r="41839" spans="1:2" x14ac:dyDescent="0.25">
      <c r="A41839">
        <v>-8.5458199999999998E-2</v>
      </c>
      <c r="B41839">
        <v>0.75265000000000004</v>
      </c>
    </row>
    <row r="41840" spans="1:2" x14ac:dyDescent="0.25">
      <c r="A41840">
        <v>-8.5428000000000004E-2</v>
      </c>
      <c r="B41840">
        <v>0.745583</v>
      </c>
    </row>
    <row r="41841" spans="1:2" x14ac:dyDescent="0.25">
      <c r="A41841">
        <v>-8.5397799999999996E-2</v>
      </c>
      <c r="B41841">
        <v>0.75265000000000004</v>
      </c>
    </row>
    <row r="41842" spans="1:2" x14ac:dyDescent="0.25">
      <c r="A41842">
        <v>-8.5367499999999999E-2</v>
      </c>
      <c r="B41842">
        <v>0.75265000000000004</v>
      </c>
    </row>
    <row r="41843" spans="1:2" x14ac:dyDescent="0.25">
      <c r="A41843">
        <v>-8.5337300000000005E-2</v>
      </c>
      <c r="B41843">
        <v>0.75265000000000004</v>
      </c>
    </row>
    <row r="41844" spans="1:2" x14ac:dyDescent="0.25">
      <c r="A41844">
        <v>-8.5306999999999994E-2</v>
      </c>
      <c r="B41844">
        <v>0.75265000000000004</v>
      </c>
    </row>
    <row r="41845" spans="1:2" x14ac:dyDescent="0.25">
      <c r="A41845">
        <v>-8.52768E-2</v>
      </c>
      <c r="B41845">
        <v>0.75265000000000004</v>
      </c>
    </row>
    <row r="41846" spans="1:2" x14ac:dyDescent="0.25">
      <c r="A41846">
        <v>-8.5246600000000006E-2</v>
      </c>
      <c r="B41846">
        <v>0.75265000000000004</v>
      </c>
    </row>
    <row r="41847" spans="1:2" x14ac:dyDescent="0.25">
      <c r="A41847">
        <v>-8.5216299999999995E-2</v>
      </c>
      <c r="B41847">
        <v>0.75265000000000004</v>
      </c>
    </row>
    <row r="41848" spans="1:2" x14ac:dyDescent="0.25">
      <c r="A41848">
        <v>-8.5186100000000001E-2</v>
      </c>
      <c r="B41848">
        <v>0.75265000000000004</v>
      </c>
    </row>
    <row r="41849" spans="1:2" x14ac:dyDescent="0.25">
      <c r="A41849">
        <v>-8.5155800000000004E-2</v>
      </c>
      <c r="B41849">
        <v>0.75265000000000004</v>
      </c>
    </row>
    <row r="41850" spans="1:2" x14ac:dyDescent="0.25">
      <c r="A41850">
        <v>-8.5125599999999996E-2</v>
      </c>
      <c r="B41850">
        <v>0.75265000000000004</v>
      </c>
    </row>
    <row r="41851" spans="1:2" x14ac:dyDescent="0.25">
      <c r="A41851">
        <v>-8.5095400000000002E-2</v>
      </c>
      <c r="B41851">
        <v>0.75265000000000004</v>
      </c>
    </row>
    <row r="41852" spans="1:2" x14ac:dyDescent="0.25">
      <c r="A41852">
        <v>-8.5065100000000005E-2</v>
      </c>
      <c r="B41852">
        <v>0.75265000000000004</v>
      </c>
    </row>
    <row r="41853" spans="1:2" x14ac:dyDescent="0.25">
      <c r="A41853">
        <v>-8.5034899999999997E-2</v>
      </c>
      <c r="B41853">
        <v>0.75265000000000004</v>
      </c>
    </row>
    <row r="41854" spans="1:2" x14ac:dyDescent="0.25">
      <c r="A41854">
        <v>-8.50046E-2</v>
      </c>
      <c r="B41854">
        <v>0.75265000000000004</v>
      </c>
    </row>
    <row r="41855" spans="1:2" x14ac:dyDescent="0.25">
      <c r="A41855">
        <v>-8.4974400000000005E-2</v>
      </c>
      <c r="B41855">
        <v>0.75265000000000004</v>
      </c>
    </row>
    <row r="41856" spans="1:2" x14ac:dyDescent="0.25">
      <c r="A41856">
        <v>-8.4944199999999997E-2</v>
      </c>
      <c r="B41856">
        <v>0.75265000000000004</v>
      </c>
    </row>
    <row r="41857" spans="1:2" x14ac:dyDescent="0.25">
      <c r="A41857">
        <v>-8.49139E-2</v>
      </c>
      <c r="B41857">
        <v>0.75265000000000004</v>
      </c>
    </row>
    <row r="41858" spans="1:2" x14ac:dyDescent="0.25">
      <c r="A41858">
        <v>-8.4883700000000006E-2</v>
      </c>
      <c r="B41858">
        <v>0.75265000000000004</v>
      </c>
    </row>
    <row r="41859" spans="1:2" x14ac:dyDescent="0.25">
      <c r="A41859">
        <v>-8.4853399999999995E-2</v>
      </c>
      <c r="B41859">
        <v>0.75265000000000004</v>
      </c>
    </row>
    <row r="41860" spans="1:2" x14ac:dyDescent="0.25">
      <c r="A41860">
        <v>-8.4823200000000001E-2</v>
      </c>
      <c r="B41860">
        <v>0.75265000000000004</v>
      </c>
    </row>
    <row r="41861" spans="1:2" x14ac:dyDescent="0.25">
      <c r="A41861">
        <v>-8.4792999999999993E-2</v>
      </c>
      <c r="B41861">
        <v>0.75265000000000004</v>
      </c>
    </row>
    <row r="41862" spans="1:2" x14ac:dyDescent="0.25">
      <c r="A41862">
        <v>-8.4762699999999996E-2</v>
      </c>
      <c r="B41862">
        <v>0.75265000000000004</v>
      </c>
    </row>
    <row r="41863" spans="1:2" x14ac:dyDescent="0.25">
      <c r="A41863">
        <v>-8.4732500000000002E-2</v>
      </c>
      <c r="B41863">
        <v>0.75265000000000004</v>
      </c>
    </row>
    <row r="41864" spans="1:2" x14ac:dyDescent="0.25">
      <c r="A41864">
        <v>-8.4702200000000005E-2</v>
      </c>
      <c r="B41864">
        <v>0.75265000000000004</v>
      </c>
    </row>
    <row r="41865" spans="1:2" x14ac:dyDescent="0.25">
      <c r="A41865">
        <v>-8.4671999999999997E-2</v>
      </c>
      <c r="B41865">
        <v>0.75971699999999998</v>
      </c>
    </row>
    <row r="41866" spans="1:2" x14ac:dyDescent="0.25">
      <c r="A41866">
        <v>-8.4641800000000003E-2</v>
      </c>
      <c r="B41866">
        <v>0.75265000000000004</v>
      </c>
    </row>
    <row r="41867" spans="1:2" x14ac:dyDescent="0.25">
      <c r="A41867">
        <v>-8.4611500000000006E-2</v>
      </c>
      <c r="B41867">
        <v>0.75971699999999998</v>
      </c>
    </row>
    <row r="41868" spans="1:2" x14ac:dyDescent="0.25">
      <c r="A41868">
        <v>-8.4581299999999998E-2</v>
      </c>
      <c r="B41868">
        <v>0.75265000000000004</v>
      </c>
    </row>
    <row r="41869" spans="1:2" x14ac:dyDescent="0.25">
      <c r="A41869">
        <v>-8.4551000000000001E-2</v>
      </c>
      <c r="B41869">
        <v>0.75265000000000004</v>
      </c>
    </row>
    <row r="41870" spans="1:2" x14ac:dyDescent="0.25">
      <c r="A41870">
        <v>-8.4520799999999993E-2</v>
      </c>
      <c r="B41870">
        <v>0.75265000000000004</v>
      </c>
    </row>
    <row r="41871" spans="1:2" x14ac:dyDescent="0.25">
      <c r="A41871">
        <v>-8.4490599999999999E-2</v>
      </c>
      <c r="B41871">
        <v>0.75265000000000004</v>
      </c>
    </row>
    <row r="41872" spans="1:2" x14ac:dyDescent="0.25">
      <c r="A41872">
        <v>-8.4460300000000002E-2</v>
      </c>
      <c r="B41872">
        <v>0.75265000000000004</v>
      </c>
    </row>
    <row r="41873" spans="1:2" x14ac:dyDescent="0.25">
      <c r="A41873">
        <v>-8.4430099999999994E-2</v>
      </c>
      <c r="B41873">
        <v>0.75971699999999998</v>
      </c>
    </row>
    <row r="41874" spans="1:2" x14ac:dyDescent="0.25">
      <c r="A41874">
        <v>-8.4399799999999997E-2</v>
      </c>
      <c r="B41874">
        <v>0.75265000000000004</v>
      </c>
    </row>
    <row r="41875" spans="1:2" x14ac:dyDescent="0.25">
      <c r="A41875">
        <v>-8.4369600000000003E-2</v>
      </c>
      <c r="B41875">
        <v>0.75265000000000004</v>
      </c>
    </row>
    <row r="41876" spans="1:2" x14ac:dyDescent="0.25">
      <c r="A41876">
        <v>-8.4339399999999995E-2</v>
      </c>
      <c r="B41876">
        <v>0.75265000000000004</v>
      </c>
    </row>
    <row r="41877" spans="1:2" x14ac:dyDescent="0.25">
      <c r="A41877">
        <v>-8.4309099999999998E-2</v>
      </c>
      <c r="B41877">
        <v>0.75971699999999998</v>
      </c>
    </row>
    <row r="41878" spans="1:2" x14ac:dyDescent="0.25">
      <c r="A41878">
        <v>-8.4278900000000004E-2</v>
      </c>
      <c r="B41878">
        <v>0.75265000000000004</v>
      </c>
    </row>
    <row r="41879" spans="1:2" x14ac:dyDescent="0.25">
      <c r="A41879">
        <v>-8.4248600000000007E-2</v>
      </c>
      <c r="B41879">
        <v>0.75971699999999998</v>
      </c>
    </row>
    <row r="41880" spans="1:2" x14ac:dyDescent="0.25">
      <c r="A41880">
        <v>-8.4218399999999999E-2</v>
      </c>
      <c r="B41880">
        <v>0.75265000000000004</v>
      </c>
    </row>
    <row r="41881" spans="1:2" x14ac:dyDescent="0.25">
      <c r="A41881">
        <v>-8.4188200000000005E-2</v>
      </c>
      <c r="B41881">
        <v>0.75971699999999998</v>
      </c>
    </row>
    <row r="41882" spans="1:2" x14ac:dyDescent="0.25">
      <c r="A41882">
        <v>-8.4157899999999994E-2</v>
      </c>
      <c r="B41882">
        <v>0.75971699999999998</v>
      </c>
    </row>
    <row r="41883" spans="1:2" x14ac:dyDescent="0.25">
      <c r="A41883">
        <v>-8.41277E-2</v>
      </c>
      <c r="B41883">
        <v>0.75971699999999998</v>
      </c>
    </row>
    <row r="41884" spans="1:2" x14ac:dyDescent="0.25">
      <c r="A41884">
        <v>-8.4097400000000003E-2</v>
      </c>
      <c r="B41884">
        <v>0.75265000000000004</v>
      </c>
    </row>
    <row r="41885" spans="1:2" x14ac:dyDescent="0.25">
      <c r="A41885">
        <v>-8.4067199999999995E-2</v>
      </c>
      <c r="B41885">
        <v>0.75971699999999998</v>
      </c>
    </row>
    <row r="41886" spans="1:2" x14ac:dyDescent="0.25">
      <c r="A41886">
        <v>-8.4037000000000001E-2</v>
      </c>
      <c r="B41886">
        <v>0.75265000000000004</v>
      </c>
    </row>
    <row r="41887" spans="1:2" x14ac:dyDescent="0.25">
      <c r="A41887">
        <v>-8.4006700000000004E-2</v>
      </c>
      <c r="B41887">
        <v>0.75971699999999998</v>
      </c>
    </row>
    <row r="41888" spans="1:2" x14ac:dyDescent="0.25">
      <c r="A41888">
        <v>-8.3976499999999996E-2</v>
      </c>
      <c r="B41888">
        <v>0.75265000000000004</v>
      </c>
    </row>
    <row r="41889" spans="1:2" x14ac:dyDescent="0.25">
      <c r="A41889">
        <v>-8.3946199999999999E-2</v>
      </c>
      <c r="B41889">
        <v>0.75971699999999998</v>
      </c>
    </row>
    <row r="41890" spans="1:2" x14ac:dyDescent="0.25">
      <c r="A41890">
        <v>-8.3916000000000004E-2</v>
      </c>
      <c r="B41890">
        <v>0.75971699999999998</v>
      </c>
    </row>
    <row r="41891" spans="1:2" x14ac:dyDescent="0.25">
      <c r="A41891">
        <v>-8.3885799999999996E-2</v>
      </c>
      <c r="B41891">
        <v>0.75971699999999998</v>
      </c>
    </row>
    <row r="41892" spans="1:2" x14ac:dyDescent="0.25">
      <c r="A41892">
        <v>-8.3855499999999999E-2</v>
      </c>
      <c r="B41892">
        <v>0.75265000000000004</v>
      </c>
    </row>
    <row r="41893" spans="1:2" x14ac:dyDescent="0.25">
      <c r="A41893">
        <v>-8.3825300000000005E-2</v>
      </c>
      <c r="B41893">
        <v>0.75971699999999998</v>
      </c>
    </row>
    <row r="41894" spans="1:2" x14ac:dyDescent="0.25">
      <c r="A41894">
        <v>-8.3794999999999994E-2</v>
      </c>
      <c r="B41894">
        <v>0.75265000000000004</v>
      </c>
    </row>
    <row r="41895" spans="1:2" x14ac:dyDescent="0.25">
      <c r="A41895">
        <v>-8.37648E-2</v>
      </c>
      <c r="B41895">
        <v>0.75971699999999998</v>
      </c>
    </row>
    <row r="41896" spans="1:2" x14ac:dyDescent="0.25">
      <c r="A41896">
        <v>-8.3734600000000006E-2</v>
      </c>
      <c r="B41896">
        <v>0.75265000000000004</v>
      </c>
    </row>
    <row r="41897" spans="1:2" x14ac:dyDescent="0.25">
      <c r="A41897">
        <v>-8.3704299999999995E-2</v>
      </c>
      <c r="B41897">
        <v>0.75971699999999998</v>
      </c>
    </row>
    <row r="41898" spans="1:2" x14ac:dyDescent="0.25">
      <c r="A41898">
        <v>-8.3674100000000001E-2</v>
      </c>
      <c r="B41898">
        <v>0.75265000000000004</v>
      </c>
    </row>
    <row r="41899" spans="1:2" x14ac:dyDescent="0.25">
      <c r="A41899">
        <v>-8.3643800000000004E-2</v>
      </c>
      <c r="B41899">
        <v>0.75971699999999998</v>
      </c>
    </row>
    <row r="41900" spans="1:2" x14ac:dyDescent="0.25">
      <c r="A41900">
        <v>-8.3613599999999996E-2</v>
      </c>
      <c r="B41900">
        <v>0.75971699999999998</v>
      </c>
    </row>
    <row r="41901" spans="1:2" x14ac:dyDescent="0.25">
      <c r="A41901">
        <v>-8.3583400000000002E-2</v>
      </c>
      <c r="B41901">
        <v>0.75971699999999998</v>
      </c>
    </row>
    <row r="41902" spans="1:2" x14ac:dyDescent="0.25">
      <c r="A41902">
        <v>-8.3553100000000005E-2</v>
      </c>
      <c r="B41902">
        <v>0.75971699999999998</v>
      </c>
    </row>
    <row r="41903" spans="1:2" x14ac:dyDescent="0.25">
      <c r="A41903">
        <v>-8.3522899999999997E-2</v>
      </c>
      <c r="B41903">
        <v>0.75971699999999998</v>
      </c>
    </row>
    <row r="41904" spans="1:2" x14ac:dyDescent="0.25">
      <c r="A41904">
        <v>-8.34926E-2</v>
      </c>
      <c r="B41904">
        <v>0.75971699999999998</v>
      </c>
    </row>
    <row r="41905" spans="1:2" x14ac:dyDescent="0.25">
      <c r="A41905">
        <v>-8.3462400000000006E-2</v>
      </c>
      <c r="B41905">
        <v>0.75971699999999998</v>
      </c>
    </row>
    <row r="41906" spans="1:2" x14ac:dyDescent="0.25">
      <c r="A41906">
        <v>-8.3432199999999998E-2</v>
      </c>
      <c r="B41906">
        <v>0.75265000000000004</v>
      </c>
    </row>
    <row r="41907" spans="1:2" x14ac:dyDescent="0.25">
      <c r="A41907">
        <v>-8.3401900000000001E-2</v>
      </c>
      <c r="B41907">
        <v>0.75971699999999998</v>
      </c>
    </row>
    <row r="41908" spans="1:2" x14ac:dyDescent="0.25">
      <c r="A41908">
        <v>-8.3371700000000007E-2</v>
      </c>
      <c r="B41908">
        <v>0.75971699999999998</v>
      </c>
    </row>
    <row r="41909" spans="1:2" x14ac:dyDescent="0.25">
      <c r="A41909">
        <v>-8.3341399999999996E-2</v>
      </c>
      <c r="B41909">
        <v>0.75971699999999998</v>
      </c>
    </row>
    <row r="41910" spans="1:2" x14ac:dyDescent="0.25">
      <c r="A41910">
        <v>-8.3311200000000002E-2</v>
      </c>
      <c r="B41910">
        <v>0.75971699999999998</v>
      </c>
    </row>
    <row r="41911" spans="1:2" x14ac:dyDescent="0.25">
      <c r="A41911">
        <v>-8.3280999999999994E-2</v>
      </c>
      <c r="B41911">
        <v>0.75971699999999998</v>
      </c>
    </row>
    <row r="41912" spans="1:2" x14ac:dyDescent="0.25">
      <c r="A41912">
        <v>-8.3250699999999997E-2</v>
      </c>
      <c r="B41912">
        <v>0.75971699999999998</v>
      </c>
    </row>
    <row r="41913" spans="1:2" x14ac:dyDescent="0.25">
      <c r="A41913">
        <v>-8.3220500000000003E-2</v>
      </c>
      <c r="B41913">
        <v>0.75971699999999998</v>
      </c>
    </row>
    <row r="41914" spans="1:2" x14ac:dyDescent="0.25">
      <c r="A41914">
        <v>-8.3190200000000006E-2</v>
      </c>
      <c r="B41914">
        <v>0.75265000000000004</v>
      </c>
    </row>
    <row r="41915" spans="1:2" x14ac:dyDescent="0.25">
      <c r="A41915">
        <v>-8.3159999999999998E-2</v>
      </c>
      <c r="B41915">
        <v>0.75971699999999998</v>
      </c>
    </row>
    <row r="41916" spans="1:2" x14ac:dyDescent="0.25">
      <c r="A41916">
        <v>-8.3129800000000004E-2</v>
      </c>
      <c r="B41916">
        <v>0.75265000000000004</v>
      </c>
    </row>
    <row r="41917" spans="1:2" x14ac:dyDescent="0.25">
      <c r="A41917">
        <v>-8.3099500000000007E-2</v>
      </c>
      <c r="B41917">
        <v>0.75971699999999998</v>
      </c>
    </row>
    <row r="41918" spans="1:2" x14ac:dyDescent="0.25">
      <c r="A41918">
        <v>-8.3069299999999999E-2</v>
      </c>
      <c r="B41918">
        <v>0.75971699999999998</v>
      </c>
    </row>
    <row r="41919" spans="1:2" x14ac:dyDescent="0.25">
      <c r="A41919">
        <v>-8.3039000000000002E-2</v>
      </c>
      <c r="B41919">
        <v>0.75971699999999998</v>
      </c>
    </row>
    <row r="41920" spans="1:2" x14ac:dyDescent="0.25">
      <c r="A41920">
        <v>-8.3008799999999994E-2</v>
      </c>
      <c r="B41920">
        <v>0.75971699999999998</v>
      </c>
    </row>
    <row r="41921" spans="1:2" x14ac:dyDescent="0.25">
      <c r="A41921">
        <v>-8.29786E-2</v>
      </c>
      <c r="B41921">
        <v>0.75971699999999998</v>
      </c>
    </row>
    <row r="41922" spans="1:2" x14ac:dyDescent="0.25">
      <c r="A41922">
        <v>-8.2948300000000003E-2</v>
      </c>
      <c r="B41922">
        <v>0.75971699999999998</v>
      </c>
    </row>
    <row r="41923" spans="1:2" x14ac:dyDescent="0.25">
      <c r="A41923">
        <v>-8.2918099999999995E-2</v>
      </c>
      <c r="B41923">
        <v>0.76678400000000002</v>
      </c>
    </row>
    <row r="41924" spans="1:2" x14ac:dyDescent="0.25">
      <c r="A41924">
        <v>-8.2887799999999998E-2</v>
      </c>
      <c r="B41924">
        <v>0.75971699999999998</v>
      </c>
    </row>
    <row r="41925" spans="1:2" x14ac:dyDescent="0.25">
      <c r="A41925">
        <v>-8.2857600000000003E-2</v>
      </c>
      <c r="B41925">
        <v>0.75971699999999998</v>
      </c>
    </row>
    <row r="41926" spans="1:2" x14ac:dyDescent="0.25">
      <c r="A41926">
        <v>-8.2827399999999995E-2</v>
      </c>
      <c r="B41926">
        <v>0.75971699999999998</v>
      </c>
    </row>
    <row r="41927" spans="1:2" x14ac:dyDescent="0.25">
      <c r="A41927">
        <v>-8.2797099999999998E-2</v>
      </c>
      <c r="B41927">
        <v>0.76678400000000002</v>
      </c>
    </row>
    <row r="41928" spans="1:2" x14ac:dyDescent="0.25">
      <c r="A41928">
        <v>-8.2766900000000004E-2</v>
      </c>
      <c r="B41928">
        <v>0.75971699999999998</v>
      </c>
    </row>
    <row r="41929" spans="1:2" x14ac:dyDescent="0.25">
      <c r="A41929">
        <v>-8.2736599999999993E-2</v>
      </c>
      <c r="B41929">
        <v>0.75971699999999998</v>
      </c>
    </row>
    <row r="41930" spans="1:2" x14ac:dyDescent="0.25">
      <c r="A41930">
        <v>-8.2706399999999999E-2</v>
      </c>
      <c r="B41930">
        <v>0.75971699999999998</v>
      </c>
    </row>
    <row r="41931" spans="1:2" x14ac:dyDescent="0.25">
      <c r="A41931">
        <v>-8.2676200000000005E-2</v>
      </c>
      <c r="B41931">
        <v>0.76678400000000002</v>
      </c>
    </row>
    <row r="41932" spans="1:2" x14ac:dyDescent="0.25">
      <c r="A41932">
        <v>-8.2645899999999994E-2</v>
      </c>
      <c r="B41932">
        <v>0.75971699999999998</v>
      </c>
    </row>
    <row r="41933" spans="1:2" x14ac:dyDescent="0.25">
      <c r="A41933">
        <v>-8.26157E-2</v>
      </c>
      <c r="B41933">
        <v>0.76678400000000002</v>
      </c>
    </row>
    <row r="41934" spans="1:2" x14ac:dyDescent="0.25">
      <c r="A41934">
        <v>-8.2585400000000003E-2</v>
      </c>
      <c r="B41934">
        <v>0.75971699999999998</v>
      </c>
    </row>
    <row r="41935" spans="1:2" x14ac:dyDescent="0.25">
      <c r="A41935">
        <v>-8.2555199999999995E-2</v>
      </c>
      <c r="B41935">
        <v>0.76678400000000002</v>
      </c>
    </row>
    <row r="41936" spans="1:2" x14ac:dyDescent="0.25">
      <c r="A41936">
        <v>-8.2525000000000001E-2</v>
      </c>
      <c r="B41936">
        <v>0.75971699999999998</v>
      </c>
    </row>
    <row r="41937" spans="1:2" x14ac:dyDescent="0.25">
      <c r="A41937">
        <v>-8.2494700000000004E-2</v>
      </c>
      <c r="B41937">
        <v>0.75971699999999998</v>
      </c>
    </row>
    <row r="41938" spans="1:2" x14ac:dyDescent="0.25">
      <c r="A41938">
        <v>-8.2464499999999996E-2</v>
      </c>
      <c r="B41938">
        <v>0.75971699999999998</v>
      </c>
    </row>
    <row r="41939" spans="1:2" x14ac:dyDescent="0.25">
      <c r="A41939">
        <v>-8.2434199999999999E-2</v>
      </c>
      <c r="B41939">
        <v>0.76678400000000002</v>
      </c>
    </row>
    <row r="41940" spans="1:2" x14ac:dyDescent="0.25">
      <c r="A41940">
        <v>-8.2404000000000005E-2</v>
      </c>
      <c r="B41940">
        <v>0.75971699999999998</v>
      </c>
    </row>
    <row r="41941" spans="1:2" x14ac:dyDescent="0.25">
      <c r="A41941">
        <v>-8.2373799999999997E-2</v>
      </c>
      <c r="B41941">
        <v>0.76678400000000002</v>
      </c>
    </row>
    <row r="41942" spans="1:2" x14ac:dyDescent="0.25">
      <c r="A41942">
        <v>-8.23435E-2</v>
      </c>
      <c r="B41942">
        <v>0.75971699999999998</v>
      </c>
    </row>
    <row r="41943" spans="1:2" x14ac:dyDescent="0.25">
      <c r="A41943">
        <v>-8.2313300000000006E-2</v>
      </c>
      <c r="B41943">
        <v>0.76678400000000002</v>
      </c>
    </row>
    <row r="41944" spans="1:2" x14ac:dyDescent="0.25">
      <c r="A41944">
        <v>-8.2282999999999995E-2</v>
      </c>
      <c r="B41944">
        <v>0.75971699999999998</v>
      </c>
    </row>
    <row r="41945" spans="1:2" x14ac:dyDescent="0.25">
      <c r="A41945">
        <v>-8.2252800000000001E-2</v>
      </c>
      <c r="B41945">
        <v>0.76678400000000002</v>
      </c>
    </row>
    <row r="41946" spans="1:2" x14ac:dyDescent="0.25">
      <c r="A41946">
        <v>-8.2222600000000007E-2</v>
      </c>
      <c r="B41946">
        <v>0.76678400000000002</v>
      </c>
    </row>
    <row r="41947" spans="1:2" x14ac:dyDescent="0.25">
      <c r="A41947">
        <v>-8.2192299999999996E-2</v>
      </c>
      <c r="B41947">
        <v>0.76678400000000002</v>
      </c>
    </row>
    <row r="41948" spans="1:2" x14ac:dyDescent="0.25">
      <c r="A41948">
        <v>-8.2162100000000002E-2</v>
      </c>
      <c r="B41948">
        <v>0.76678400000000002</v>
      </c>
    </row>
    <row r="41949" spans="1:2" x14ac:dyDescent="0.25">
      <c r="A41949">
        <v>-8.2131800000000005E-2</v>
      </c>
      <c r="B41949">
        <v>0.76678400000000002</v>
      </c>
    </row>
    <row r="41950" spans="1:2" x14ac:dyDescent="0.25">
      <c r="A41950">
        <v>-8.2101599999999997E-2</v>
      </c>
      <c r="B41950">
        <v>0.76678400000000002</v>
      </c>
    </row>
    <row r="41951" spans="1:2" x14ac:dyDescent="0.25">
      <c r="A41951">
        <v>-8.2071400000000003E-2</v>
      </c>
      <c r="B41951">
        <v>0.76678400000000002</v>
      </c>
    </row>
    <row r="41952" spans="1:2" x14ac:dyDescent="0.25">
      <c r="A41952">
        <v>-8.2041100000000006E-2</v>
      </c>
      <c r="B41952">
        <v>0.76678400000000002</v>
      </c>
    </row>
    <row r="41953" spans="1:2" x14ac:dyDescent="0.25">
      <c r="A41953">
        <v>-8.2010899999999998E-2</v>
      </c>
      <c r="B41953">
        <v>0.76678400000000002</v>
      </c>
    </row>
    <row r="41954" spans="1:2" x14ac:dyDescent="0.25">
      <c r="A41954">
        <v>-8.1980600000000001E-2</v>
      </c>
      <c r="B41954">
        <v>0.76678400000000002</v>
      </c>
    </row>
    <row r="41955" spans="1:2" x14ac:dyDescent="0.25">
      <c r="A41955">
        <v>-8.1950400000000007E-2</v>
      </c>
      <c r="B41955">
        <v>0.77385199999999998</v>
      </c>
    </row>
    <row r="41956" spans="1:2" x14ac:dyDescent="0.25">
      <c r="A41956">
        <v>-8.1920199999999999E-2</v>
      </c>
      <c r="B41956">
        <v>0.76678400000000002</v>
      </c>
    </row>
    <row r="41957" spans="1:2" x14ac:dyDescent="0.25">
      <c r="A41957">
        <v>-8.1889900000000002E-2</v>
      </c>
      <c r="B41957">
        <v>0.76678400000000002</v>
      </c>
    </row>
    <row r="41958" spans="1:2" x14ac:dyDescent="0.25">
      <c r="A41958">
        <v>-8.1859699999999994E-2</v>
      </c>
      <c r="B41958">
        <v>0.76678400000000002</v>
      </c>
    </row>
    <row r="41959" spans="1:2" x14ac:dyDescent="0.25">
      <c r="A41959">
        <v>-8.1829399999999997E-2</v>
      </c>
      <c r="B41959">
        <v>0.76678400000000002</v>
      </c>
    </row>
    <row r="41960" spans="1:2" x14ac:dyDescent="0.25">
      <c r="A41960">
        <v>-8.1799200000000002E-2</v>
      </c>
      <c r="B41960">
        <v>0.76678400000000002</v>
      </c>
    </row>
    <row r="41961" spans="1:2" x14ac:dyDescent="0.25">
      <c r="A41961">
        <v>-8.1768999999999994E-2</v>
      </c>
      <c r="B41961">
        <v>0.77385199999999998</v>
      </c>
    </row>
    <row r="41962" spans="1:2" x14ac:dyDescent="0.25">
      <c r="A41962">
        <v>-8.1738699999999997E-2</v>
      </c>
      <c r="B41962">
        <v>0.76678400000000002</v>
      </c>
    </row>
    <row r="41963" spans="1:2" x14ac:dyDescent="0.25">
      <c r="A41963">
        <v>-8.1708500000000003E-2</v>
      </c>
      <c r="B41963">
        <v>0.77385199999999998</v>
      </c>
    </row>
    <row r="41964" spans="1:2" x14ac:dyDescent="0.25">
      <c r="A41964">
        <v>-8.1678200000000006E-2</v>
      </c>
      <c r="B41964">
        <v>0.76678400000000002</v>
      </c>
    </row>
    <row r="41965" spans="1:2" x14ac:dyDescent="0.25">
      <c r="A41965">
        <v>-8.1647999999999998E-2</v>
      </c>
      <c r="B41965">
        <v>0.76678400000000002</v>
      </c>
    </row>
    <row r="41966" spans="1:2" x14ac:dyDescent="0.25">
      <c r="A41966">
        <v>-8.1617800000000004E-2</v>
      </c>
      <c r="B41966">
        <v>0.76678400000000002</v>
      </c>
    </row>
    <row r="41967" spans="1:2" x14ac:dyDescent="0.25">
      <c r="A41967">
        <v>-8.1587499999999993E-2</v>
      </c>
      <c r="B41967">
        <v>0.76678400000000002</v>
      </c>
    </row>
    <row r="41968" spans="1:2" x14ac:dyDescent="0.25">
      <c r="A41968">
        <v>-8.1557299999999999E-2</v>
      </c>
      <c r="B41968">
        <v>0.76678400000000002</v>
      </c>
    </row>
    <row r="41969" spans="1:2" x14ac:dyDescent="0.25">
      <c r="A41969">
        <v>-8.1527000000000002E-2</v>
      </c>
      <c r="B41969">
        <v>0.76678400000000002</v>
      </c>
    </row>
    <row r="41970" spans="1:2" x14ac:dyDescent="0.25">
      <c r="A41970">
        <v>-8.1496799999999994E-2</v>
      </c>
      <c r="B41970">
        <v>0.76678400000000002</v>
      </c>
    </row>
    <row r="41971" spans="1:2" x14ac:dyDescent="0.25">
      <c r="A41971">
        <v>-8.14666E-2</v>
      </c>
      <c r="B41971">
        <v>0.76678400000000002</v>
      </c>
    </row>
    <row r="41972" spans="1:2" x14ac:dyDescent="0.25">
      <c r="A41972">
        <v>-8.1436300000000003E-2</v>
      </c>
      <c r="B41972">
        <v>0.77385199999999998</v>
      </c>
    </row>
    <row r="41973" spans="1:2" x14ac:dyDescent="0.25">
      <c r="A41973">
        <v>-8.1406099999999995E-2</v>
      </c>
      <c r="B41973">
        <v>0.77385199999999998</v>
      </c>
    </row>
    <row r="41974" spans="1:2" x14ac:dyDescent="0.25">
      <c r="A41974">
        <v>-8.1375799999999998E-2</v>
      </c>
      <c r="B41974">
        <v>0.76678400000000002</v>
      </c>
    </row>
    <row r="41975" spans="1:2" x14ac:dyDescent="0.25">
      <c r="A41975">
        <v>-8.1345600000000004E-2</v>
      </c>
      <c r="B41975">
        <v>0.76678400000000002</v>
      </c>
    </row>
    <row r="41976" spans="1:2" x14ac:dyDescent="0.25">
      <c r="A41976">
        <v>-8.1315399999999996E-2</v>
      </c>
      <c r="B41976">
        <v>0.76678400000000002</v>
      </c>
    </row>
    <row r="41977" spans="1:2" x14ac:dyDescent="0.25">
      <c r="A41977">
        <v>-8.1285099999999999E-2</v>
      </c>
      <c r="B41977">
        <v>0.77385199999999998</v>
      </c>
    </row>
    <row r="41978" spans="1:2" x14ac:dyDescent="0.25">
      <c r="A41978">
        <v>-8.1254900000000005E-2</v>
      </c>
      <c r="B41978">
        <v>0.76678400000000002</v>
      </c>
    </row>
    <row r="41979" spans="1:2" x14ac:dyDescent="0.25">
      <c r="A41979">
        <v>-8.1224599999999994E-2</v>
      </c>
      <c r="B41979">
        <v>0.77385199999999998</v>
      </c>
    </row>
    <row r="41980" spans="1:2" x14ac:dyDescent="0.25">
      <c r="A41980">
        <v>-8.11944E-2</v>
      </c>
      <c r="B41980">
        <v>0.76678400000000002</v>
      </c>
    </row>
    <row r="41981" spans="1:2" x14ac:dyDescent="0.25">
      <c r="A41981">
        <v>-8.1164200000000006E-2</v>
      </c>
      <c r="B41981">
        <v>0.77385199999999998</v>
      </c>
    </row>
    <row r="41982" spans="1:2" x14ac:dyDescent="0.25">
      <c r="A41982">
        <v>-8.1133899999999995E-2</v>
      </c>
      <c r="B41982">
        <v>0.76678400000000002</v>
      </c>
    </row>
    <row r="41983" spans="1:2" x14ac:dyDescent="0.25">
      <c r="A41983">
        <v>-8.1103700000000001E-2</v>
      </c>
      <c r="B41983">
        <v>0.77385199999999998</v>
      </c>
    </row>
    <row r="41984" spans="1:2" x14ac:dyDescent="0.25">
      <c r="A41984">
        <v>-8.1073400000000004E-2</v>
      </c>
      <c r="B41984">
        <v>0.76678400000000002</v>
      </c>
    </row>
    <row r="41985" spans="1:2" x14ac:dyDescent="0.25">
      <c r="A41985">
        <v>-8.1043199999999996E-2</v>
      </c>
      <c r="B41985">
        <v>0.77385199999999998</v>
      </c>
    </row>
    <row r="41986" spans="1:2" x14ac:dyDescent="0.25">
      <c r="A41986">
        <v>-8.1013000000000002E-2</v>
      </c>
      <c r="B41986">
        <v>0.76678400000000002</v>
      </c>
    </row>
    <row r="41987" spans="1:2" x14ac:dyDescent="0.25">
      <c r="A41987">
        <v>-8.0982700000000005E-2</v>
      </c>
      <c r="B41987">
        <v>0.77385199999999998</v>
      </c>
    </row>
    <row r="41988" spans="1:2" x14ac:dyDescent="0.25">
      <c r="A41988">
        <v>-8.0952499999999997E-2</v>
      </c>
      <c r="B41988">
        <v>0.76678400000000002</v>
      </c>
    </row>
    <row r="41989" spans="1:2" x14ac:dyDescent="0.25">
      <c r="A41989">
        <v>-8.09222E-2</v>
      </c>
      <c r="B41989">
        <v>0.77385199999999998</v>
      </c>
    </row>
    <row r="41990" spans="1:2" x14ac:dyDescent="0.25">
      <c r="A41990">
        <v>-8.0892000000000006E-2</v>
      </c>
      <c r="B41990">
        <v>0.77385199999999998</v>
      </c>
    </row>
    <row r="41991" spans="1:2" x14ac:dyDescent="0.25">
      <c r="A41991">
        <v>-8.0861799999999998E-2</v>
      </c>
      <c r="B41991">
        <v>0.77385199999999998</v>
      </c>
    </row>
    <row r="41992" spans="1:2" x14ac:dyDescent="0.25">
      <c r="A41992">
        <v>-8.0831500000000001E-2</v>
      </c>
      <c r="B41992">
        <v>0.76678400000000002</v>
      </c>
    </row>
    <row r="41993" spans="1:2" x14ac:dyDescent="0.25">
      <c r="A41993">
        <v>-8.0801300000000006E-2</v>
      </c>
      <c r="B41993">
        <v>0.77385199999999998</v>
      </c>
    </row>
    <row r="41994" spans="1:2" x14ac:dyDescent="0.25">
      <c r="A41994">
        <v>-8.0770999999999996E-2</v>
      </c>
      <c r="B41994">
        <v>0.77385199999999998</v>
      </c>
    </row>
    <row r="41995" spans="1:2" x14ac:dyDescent="0.25">
      <c r="A41995">
        <v>-8.0740800000000001E-2</v>
      </c>
      <c r="B41995">
        <v>0.77385199999999998</v>
      </c>
    </row>
    <row r="41996" spans="1:2" x14ac:dyDescent="0.25">
      <c r="A41996">
        <v>-8.0710599999999993E-2</v>
      </c>
      <c r="B41996">
        <v>0.77385199999999998</v>
      </c>
    </row>
    <row r="41997" spans="1:2" x14ac:dyDescent="0.25">
      <c r="A41997">
        <v>-8.0680299999999996E-2</v>
      </c>
      <c r="B41997">
        <v>0.77385199999999998</v>
      </c>
    </row>
    <row r="41998" spans="1:2" x14ac:dyDescent="0.25">
      <c r="A41998">
        <v>-8.0650100000000002E-2</v>
      </c>
      <c r="B41998">
        <v>0.76678400000000002</v>
      </c>
    </row>
    <row r="41999" spans="1:2" x14ac:dyDescent="0.25">
      <c r="A41999">
        <v>-8.0619800000000005E-2</v>
      </c>
      <c r="B41999">
        <v>0.77385199999999998</v>
      </c>
    </row>
    <row r="42000" spans="1:2" x14ac:dyDescent="0.25">
      <c r="A42000">
        <v>-8.0589599999999997E-2</v>
      </c>
      <c r="B42000">
        <v>0.77385199999999998</v>
      </c>
    </row>
    <row r="42001" spans="1:2" x14ac:dyDescent="0.25">
      <c r="A42001">
        <v>-8.0559400000000003E-2</v>
      </c>
      <c r="B42001">
        <v>0.77385199999999998</v>
      </c>
    </row>
    <row r="42002" spans="1:2" x14ac:dyDescent="0.25">
      <c r="A42002">
        <v>-8.0529100000000006E-2</v>
      </c>
      <c r="B42002">
        <v>0.76678400000000002</v>
      </c>
    </row>
    <row r="42003" spans="1:2" x14ac:dyDescent="0.25">
      <c r="A42003">
        <v>-8.0498899999999998E-2</v>
      </c>
      <c r="B42003">
        <v>0.77385199999999998</v>
      </c>
    </row>
    <row r="42004" spans="1:2" x14ac:dyDescent="0.25">
      <c r="A42004">
        <v>-8.0468600000000001E-2</v>
      </c>
      <c r="B42004">
        <v>0.77385199999999998</v>
      </c>
    </row>
    <row r="42005" spans="1:2" x14ac:dyDescent="0.25">
      <c r="A42005">
        <v>-8.0438399999999993E-2</v>
      </c>
      <c r="B42005">
        <v>0.77385199999999998</v>
      </c>
    </row>
    <row r="42006" spans="1:2" x14ac:dyDescent="0.25">
      <c r="A42006">
        <v>-8.0408199999999999E-2</v>
      </c>
      <c r="B42006">
        <v>0.77385199999999998</v>
      </c>
    </row>
    <row r="42007" spans="1:2" x14ac:dyDescent="0.25">
      <c r="A42007">
        <v>-8.0377900000000002E-2</v>
      </c>
      <c r="B42007">
        <v>0.78091900000000003</v>
      </c>
    </row>
    <row r="42008" spans="1:2" x14ac:dyDescent="0.25">
      <c r="A42008">
        <v>-8.0347699999999994E-2</v>
      </c>
      <c r="B42008">
        <v>0.76678400000000002</v>
      </c>
    </row>
    <row r="42009" spans="1:2" x14ac:dyDescent="0.25">
      <c r="A42009">
        <v>-8.0317399999999997E-2</v>
      </c>
      <c r="B42009">
        <v>0.77385199999999998</v>
      </c>
    </row>
    <row r="42010" spans="1:2" x14ac:dyDescent="0.25">
      <c r="A42010">
        <v>-8.0287200000000003E-2</v>
      </c>
      <c r="B42010">
        <v>0.77385199999999998</v>
      </c>
    </row>
    <row r="42011" spans="1:2" x14ac:dyDescent="0.25">
      <c r="A42011">
        <v>-8.0256999999999995E-2</v>
      </c>
      <c r="B42011">
        <v>0.77385199999999998</v>
      </c>
    </row>
    <row r="42012" spans="1:2" x14ac:dyDescent="0.25">
      <c r="A42012">
        <v>-8.0226699999999998E-2</v>
      </c>
      <c r="B42012">
        <v>0.76678400000000002</v>
      </c>
    </row>
    <row r="42013" spans="1:2" x14ac:dyDescent="0.25">
      <c r="A42013">
        <v>-8.0196500000000004E-2</v>
      </c>
      <c r="B42013">
        <v>0.77385199999999998</v>
      </c>
    </row>
    <row r="42014" spans="1:2" x14ac:dyDescent="0.25">
      <c r="A42014">
        <v>-8.0166200000000007E-2</v>
      </c>
      <c r="B42014">
        <v>0.77385199999999998</v>
      </c>
    </row>
    <row r="42015" spans="1:2" x14ac:dyDescent="0.25">
      <c r="A42015">
        <v>-8.0135999999999999E-2</v>
      </c>
      <c r="B42015">
        <v>0.77385199999999998</v>
      </c>
    </row>
    <row r="42016" spans="1:2" x14ac:dyDescent="0.25">
      <c r="A42016">
        <v>-8.0105800000000005E-2</v>
      </c>
      <c r="B42016">
        <v>0.77385199999999998</v>
      </c>
    </row>
    <row r="42017" spans="1:2" x14ac:dyDescent="0.25">
      <c r="A42017">
        <v>-8.0075499999999994E-2</v>
      </c>
      <c r="B42017">
        <v>0.77385199999999998</v>
      </c>
    </row>
    <row r="42018" spans="1:2" x14ac:dyDescent="0.25">
      <c r="A42018">
        <v>-8.00453E-2</v>
      </c>
      <c r="B42018">
        <v>0.77385199999999998</v>
      </c>
    </row>
    <row r="42019" spans="1:2" x14ac:dyDescent="0.25">
      <c r="A42019">
        <v>-8.0015000000000003E-2</v>
      </c>
      <c r="B42019">
        <v>0.78091900000000003</v>
      </c>
    </row>
    <row r="42020" spans="1:2" x14ac:dyDescent="0.25">
      <c r="A42020">
        <v>-7.9984799999999995E-2</v>
      </c>
      <c r="B42020">
        <v>0.77385199999999998</v>
      </c>
    </row>
    <row r="42021" spans="1:2" x14ac:dyDescent="0.25">
      <c r="A42021">
        <v>-7.9954600000000001E-2</v>
      </c>
      <c r="B42021">
        <v>0.77385199999999998</v>
      </c>
    </row>
    <row r="42022" spans="1:2" x14ac:dyDescent="0.25">
      <c r="A42022">
        <v>-7.9924300000000004E-2</v>
      </c>
      <c r="B42022">
        <v>0.77385199999999998</v>
      </c>
    </row>
    <row r="42023" spans="1:2" x14ac:dyDescent="0.25">
      <c r="A42023">
        <v>-7.9894099999999996E-2</v>
      </c>
      <c r="B42023">
        <v>0.77385199999999998</v>
      </c>
    </row>
    <row r="42024" spans="1:2" x14ac:dyDescent="0.25">
      <c r="A42024">
        <v>-7.9863799999999999E-2</v>
      </c>
      <c r="B42024">
        <v>0.77385199999999998</v>
      </c>
    </row>
    <row r="42025" spans="1:2" x14ac:dyDescent="0.25">
      <c r="A42025">
        <v>-7.9833600000000005E-2</v>
      </c>
      <c r="B42025">
        <v>0.77385199999999998</v>
      </c>
    </row>
    <row r="42026" spans="1:2" x14ac:dyDescent="0.25">
      <c r="A42026">
        <v>-7.9803399999999997E-2</v>
      </c>
      <c r="B42026">
        <v>0.77385199999999998</v>
      </c>
    </row>
    <row r="42027" spans="1:2" x14ac:dyDescent="0.25">
      <c r="A42027">
        <v>-7.97731E-2</v>
      </c>
      <c r="B42027">
        <v>0.77385199999999998</v>
      </c>
    </row>
    <row r="42028" spans="1:2" x14ac:dyDescent="0.25">
      <c r="A42028">
        <v>-7.9742900000000005E-2</v>
      </c>
      <c r="B42028">
        <v>0.77385199999999998</v>
      </c>
    </row>
    <row r="42029" spans="1:2" x14ac:dyDescent="0.25">
      <c r="A42029">
        <v>-7.9712599999999995E-2</v>
      </c>
      <c r="B42029">
        <v>0.78091900000000003</v>
      </c>
    </row>
    <row r="42030" spans="1:2" x14ac:dyDescent="0.25">
      <c r="A42030">
        <v>-7.96824E-2</v>
      </c>
      <c r="B42030">
        <v>0.77385199999999998</v>
      </c>
    </row>
    <row r="42031" spans="1:2" x14ac:dyDescent="0.25">
      <c r="A42031">
        <v>-7.9652200000000006E-2</v>
      </c>
      <c r="B42031">
        <v>0.77385199999999998</v>
      </c>
    </row>
    <row r="42032" spans="1:2" x14ac:dyDescent="0.25">
      <c r="A42032">
        <v>-7.9621899999999995E-2</v>
      </c>
      <c r="B42032">
        <v>0.77385199999999998</v>
      </c>
    </row>
    <row r="42033" spans="1:2" x14ac:dyDescent="0.25">
      <c r="A42033">
        <v>-7.9591700000000001E-2</v>
      </c>
      <c r="B42033">
        <v>0.77385199999999998</v>
      </c>
    </row>
    <row r="42034" spans="1:2" x14ac:dyDescent="0.25">
      <c r="A42034">
        <v>-7.9561400000000004E-2</v>
      </c>
      <c r="B42034">
        <v>0.77385199999999998</v>
      </c>
    </row>
    <row r="42035" spans="1:2" x14ac:dyDescent="0.25">
      <c r="A42035">
        <v>-7.9531199999999996E-2</v>
      </c>
      <c r="B42035">
        <v>0.78091900000000003</v>
      </c>
    </row>
    <row r="42036" spans="1:2" x14ac:dyDescent="0.25">
      <c r="A42036">
        <v>-7.9501000000000002E-2</v>
      </c>
      <c r="B42036">
        <v>0.77385199999999998</v>
      </c>
    </row>
    <row r="42037" spans="1:2" x14ac:dyDescent="0.25">
      <c r="A42037">
        <v>-7.9470700000000005E-2</v>
      </c>
      <c r="B42037">
        <v>0.78091900000000003</v>
      </c>
    </row>
    <row r="42038" spans="1:2" x14ac:dyDescent="0.25">
      <c r="A42038">
        <v>-7.9440499999999997E-2</v>
      </c>
      <c r="B42038">
        <v>0.77385199999999998</v>
      </c>
    </row>
    <row r="42039" spans="1:2" x14ac:dyDescent="0.25">
      <c r="A42039">
        <v>-7.94102E-2</v>
      </c>
      <c r="B42039">
        <v>0.78091900000000003</v>
      </c>
    </row>
    <row r="42040" spans="1:2" x14ac:dyDescent="0.25">
      <c r="A42040">
        <v>-7.9380000000000006E-2</v>
      </c>
      <c r="B42040">
        <v>0.78091900000000003</v>
      </c>
    </row>
    <row r="42041" spans="1:2" x14ac:dyDescent="0.25">
      <c r="A42041">
        <v>-7.9349799999999998E-2</v>
      </c>
      <c r="B42041">
        <v>0.78091900000000003</v>
      </c>
    </row>
    <row r="42042" spans="1:2" x14ac:dyDescent="0.25">
      <c r="A42042">
        <v>-7.9319500000000001E-2</v>
      </c>
      <c r="B42042">
        <v>0.77385199999999998</v>
      </c>
    </row>
    <row r="42043" spans="1:2" x14ac:dyDescent="0.25">
      <c r="A42043">
        <v>-7.9289299999999993E-2</v>
      </c>
      <c r="B42043">
        <v>0.78091900000000003</v>
      </c>
    </row>
    <row r="42044" spans="1:2" x14ac:dyDescent="0.25">
      <c r="A42044">
        <v>-7.9258999999999996E-2</v>
      </c>
      <c r="B42044">
        <v>0.78091900000000003</v>
      </c>
    </row>
    <row r="42045" spans="1:2" x14ac:dyDescent="0.25">
      <c r="A42045">
        <v>-7.9228800000000002E-2</v>
      </c>
      <c r="B42045">
        <v>0.78091900000000003</v>
      </c>
    </row>
    <row r="42046" spans="1:2" x14ac:dyDescent="0.25">
      <c r="A42046">
        <v>-7.9198599999999994E-2</v>
      </c>
      <c r="B42046">
        <v>0.78091900000000003</v>
      </c>
    </row>
    <row r="42047" spans="1:2" x14ac:dyDescent="0.25">
      <c r="A42047">
        <v>-7.9168299999999997E-2</v>
      </c>
      <c r="B42047">
        <v>0.78091900000000003</v>
      </c>
    </row>
    <row r="42048" spans="1:2" x14ac:dyDescent="0.25">
      <c r="A42048">
        <v>-7.9138100000000003E-2</v>
      </c>
      <c r="B42048">
        <v>0.77385199999999998</v>
      </c>
    </row>
    <row r="42049" spans="1:2" x14ac:dyDescent="0.25">
      <c r="A42049">
        <v>-7.9107800000000006E-2</v>
      </c>
      <c r="B42049">
        <v>0.78091900000000003</v>
      </c>
    </row>
    <row r="42050" spans="1:2" x14ac:dyDescent="0.25">
      <c r="A42050">
        <v>-7.9077599999999998E-2</v>
      </c>
      <c r="B42050">
        <v>0.78091900000000003</v>
      </c>
    </row>
    <row r="42051" spans="1:2" x14ac:dyDescent="0.25">
      <c r="A42051">
        <v>-7.9047400000000004E-2</v>
      </c>
      <c r="B42051">
        <v>0.78091900000000003</v>
      </c>
    </row>
    <row r="42052" spans="1:2" x14ac:dyDescent="0.25">
      <c r="A42052">
        <v>-7.9017100000000007E-2</v>
      </c>
      <c r="B42052">
        <v>0.77385199999999998</v>
      </c>
    </row>
    <row r="42053" spans="1:2" x14ac:dyDescent="0.25">
      <c r="A42053">
        <v>-7.8986899999999999E-2</v>
      </c>
      <c r="B42053">
        <v>0.78091900000000003</v>
      </c>
    </row>
    <row r="42054" spans="1:2" x14ac:dyDescent="0.25">
      <c r="A42054">
        <v>-7.8956600000000002E-2</v>
      </c>
      <c r="B42054">
        <v>0.78091900000000003</v>
      </c>
    </row>
    <row r="42055" spans="1:2" x14ac:dyDescent="0.25">
      <c r="A42055">
        <v>-7.8926399999999994E-2</v>
      </c>
      <c r="B42055">
        <v>0.78091900000000003</v>
      </c>
    </row>
    <row r="42056" spans="1:2" x14ac:dyDescent="0.25">
      <c r="A42056">
        <v>-7.88962E-2</v>
      </c>
      <c r="B42056">
        <v>0.78091900000000003</v>
      </c>
    </row>
    <row r="42057" spans="1:2" x14ac:dyDescent="0.25">
      <c r="A42057">
        <v>-7.8865900000000003E-2</v>
      </c>
      <c r="B42057">
        <v>0.78091900000000003</v>
      </c>
    </row>
    <row r="42058" spans="1:2" x14ac:dyDescent="0.25">
      <c r="A42058">
        <v>-7.8835699999999995E-2</v>
      </c>
      <c r="B42058">
        <v>0.77385199999999998</v>
      </c>
    </row>
    <row r="42059" spans="1:2" x14ac:dyDescent="0.25">
      <c r="A42059">
        <v>-7.8805399999999998E-2</v>
      </c>
      <c r="B42059">
        <v>0.78091900000000003</v>
      </c>
    </row>
    <row r="42060" spans="1:2" x14ac:dyDescent="0.25">
      <c r="A42060">
        <v>-7.8775200000000004E-2</v>
      </c>
      <c r="B42060">
        <v>0.78091900000000003</v>
      </c>
    </row>
    <row r="42061" spans="1:2" x14ac:dyDescent="0.25">
      <c r="A42061">
        <v>-7.8744999999999996E-2</v>
      </c>
      <c r="B42061">
        <v>0.78091900000000003</v>
      </c>
    </row>
    <row r="42062" spans="1:2" x14ac:dyDescent="0.25">
      <c r="A42062">
        <v>-7.8714699999999999E-2</v>
      </c>
      <c r="B42062">
        <v>0.78091900000000003</v>
      </c>
    </row>
    <row r="42063" spans="1:2" x14ac:dyDescent="0.25">
      <c r="A42063">
        <v>-7.8684500000000004E-2</v>
      </c>
      <c r="B42063">
        <v>0.78091900000000003</v>
      </c>
    </row>
    <row r="42064" spans="1:2" x14ac:dyDescent="0.25">
      <c r="A42064">
        <v>-7.8654199999999994E-2</v>
      </c>
      <c r="B42064">
        <v>0.77385199999999998</v>
      </c>
    </row>
    <row r="42065" spans="1:2" x14ac:dyDescent="0.25">
      <c r="A42065">
        <v>-7.8623999999999999E-2</v>
      </c>
      <c r="B42065">
        <v>0.78091900000000003</v>
      </c>
    </row>
    <row r="42066" spans="1:2" x14ac:dyDescent="0.25">
      <c r="A42066">
        <v>-7.8593800000000005E-2</v>
      </c>
      <c r="B42066">
        <v>0.78091900000000003</v>
      </c>
    </row>
    <row r="42067" spans="1:2" x14ac:dyDescent="0.25">
      <c r="A42067">
        <v>-7.8563499999999994E-2</v>
      </c>
      <c r="B42067">
        <v>0.78091900000000003</v>
      </c>
    </row>
    <row r="42068" spans="1:2" x14ac:dyDescent="0.25">
      <c r="A42068">
        <v>-7.85333E-2</v>
      </c>
      <c r="B42068">
        <v>0.78091900000000003</v>
      </c>
    </row>
    <row r="42069" spans="1:2" x14ac:dyDescent="0.25">
      <c r="A42069">
        <v>-7.8503000000000003E-2</v>
      </c>
      <c r="B42069">
        <v>0.78091900000000003</v>
      </c>
    </row>
    <row r="42070" spans="1:2" x14ac:dyDescent="0.25">
      <c r="A42070">
        <v>-7.8472799999999995E-2</v>
      </c>
      <c r="B42070">
        <v>0.78091900000000003</v>
      </c>
    </row>
    <row r="42071" spans="1:2" x14ac:dyDescent="0.25">
      <c r="A42071">
        <v>-7.8442600000000001E-2</v>
      </c>
      <c r="B42071">
        <v>0.78798599999999996</v>
      </c>
    </row>
    <row r="42072" spans="1:2" x14ac:dyDescent="0.25">
      <c r="A42072">
        <v>-7.8412300000000004E-2</v>
      </c>
      <c r="B42072">
        <v>0.78091900000000003</v>
      </c>
    </row>
    <row r="42073" spans="1:2" x14ac:dyDescent="0.25">
      <c r="A42073">
        <v>-7.8382099999999996E-2</v>
      </c>
      <c r="B42073">
        <v>0.78091900000000003</v>
      </c>
    </row>
    <row r="42074" spans="1:2" x14ac:dyDescent="0.25">
      <c r="A42074">
        <v>-7.8351799999999999E-2</v>
      </c>
      <c r="B42074">
        <v>0.78091900000000003</v>
      </c>
    </row>
    <row r="42075" spans="1:2" x14ac:dyDescent="0.25">
      <c r="A42075">
        <v>-7.8321600000000005E-2</v>
      </c>
      <c r="B42075">
        <v>0.78091900000000003</v>
      </c>
    </row>
    <row r="42076" spans="1:2" x14ac:dyDescent="0.25">
      <c r="A42076">
        <v>-7.8291399999999997E-2</v>
      </c>
      <c r="B42076">
        <v>0.78091900000000003</v>
      </c>
    </row>
    <row r="42077" spans="1:2" x14ac:dyDescent="0.25">
      <c r="A42077">
        <v>-7.82611E-2</v>
      </c>
      <c r="B42077">
        <v>0.78798599999999996</v>
      </c>
    </row>
    <row r="42078" spans="1:2" x14ac:dyDescent="0.25">
      <c r="A42078">
        <v>-7.8230900000000006E-2</v>
      </c>
      <c r="B42078">
        <v>0.78091900000000003</v>
      </c>
    </row>
    <row r="42079" spans="1:2" x14ac:dyDescent="0.25">
      <c r="A42079">
        <v>-7.8200599999999995E-2</v>
      </c>
      <c r="B42079">
        <v>0.78798599999999996</v>
      </c>
    </row>
    <row r="42080" spans="1:2" x14ac:dyDescent="0.25">
      <c r="A42080">
        <v>-7.8170400000000001E-2</v>
      </c>
      <c r="B42080">
        <v>0.78091900000000003</v>
      </c>
    </row>
    <row r="42081" spans="1:2" x14ac:dyDescent="0.25">
      <c r="A42081">
        <v>-7.8140200000000007E-2</v>
      </c>
      <c r="B42081">
        <v>0.78798599999999996</v>
      </c>
    </row>
    <row r="42082" spans="1:2" x14ac:dyDescent="0.25">
      <c r="A42082">
        <v>-7.8109899999999996E-2</v>
      </c>
      <c r="B42082">
        <v>0.78091900000000003</v>
      </c>
    </row>
    <row r="42083" spans="1:2" x14ac:dyDescent="0.25">
      <c r="A42083">
        <v>-7.8079700000000002E-2</v>
      </c>
      <c r="B42083">
        <v>0.78798599999999996</v>
      </c>
    </row>
    <row r="42084" spans="1:2" x14ac:dyDescent="0.25">
      <c r="A42084">
        <v>-7.8049400000000005E-2</v>
      </c>
      <c r="B42084">
        <v>0.78091900000000003</v>
      </c>
    </row>
    <row r="42085" spans="1:2" x14ac:dyDescent="0.25">
      <c r="A42085">
        <v>-7.8019199999999997E-2</v>
      </c>
      <c r="B42085">
        <v>0.78798599999999996</v>
      </c>
    </row>
    <row r="42086" spans="1:2" x14ac:dyDescent="0.25">
      <c r="A42086">
        <v>-7.7989000000000003E-2</v>
      </c>
      <c r="B42086">
        <v>0.78091900000000003</v>
      </c>
    </row>
    <row r="42087" spans="1:2" x14ac:dyDescent="0.25">
      <c r="A42087">
        <v>-7.7958700000000006E-2</v>
      </c>
      <c r="B42087">
        <v>0.78798599999999996</v>
      </c>
    </row>
    <row r="42088" spans="1:2" x14ac:dyDescent="0.25">
      <c r="A42088">
        <v>-7.7928499999999998E-2</v>
      </c>
      <c r="B42088">
        <v>0.78091900000000003</v>
      </c>
    </row>
    <row r="42089" spans="1:2" x14ac:dyDescent="0.25">
      <c r="A42089">
        <v>-7.7898200000000001E-2</v>
      </c>
      <c r="B42089">
        <v>0.78798599999999996</v>
      </c>
    </row>
    <row r="42090" spans="1:2" x14ac:dyDescent="0.25">
      <c r="A42090">
        <v>-7.7868000000000007E-2</v>
      </c>
      <c r="B42090">
        <v>0.78798599999999996</v>
      </c>
    </row>
    <row r="42091" spans="1:2" x14ac:dyDescent="0.25">
      <c r="A42091">
        <v>-7.7837799999999999E-2</v>
      </c>
      <c r="B42091">
        <v>0.78798599999999996</v>
      </c>
    </row>
    <row r="42092" spans="1:2" x14ac:dyDescent="0.25">
      <c r="A42092">
        <v>-7.7807500000000002E-2</v>
      </c>
      <c r="B42092">
        <v>0.78798599999999996</v>
      </c>
    </row>
    <row r="42093" spans="1:2" x14ac:dyDescent="0.25">
      <c r="A42093">
        <v>-7.7777299999999994E-2</v>
      </c>
      <c r="B42093">
        <v>0.78798599999999996</v>
      </c>
    </row>
    <row r="42094" spans="1:2" x14ac:dyDescent="0.25">
      <c r="A42094">
        <v>-7.7746999999999997E-2</v>
      </c>
      <c r="B42094">
        <v>0.78798599999999996</v>
      </c>
    </row>
    <row r="42095" spans="1:2" x14ac:dyDescent="0.25">
      <c r="A42095">
        <v>-7.7716800000000003E-2</v>
      </c>
      <c r="B42095">
        <v>0.78798599999999996</v>
      </c>
    </row>
    <row r="42096" spans="1:2" x14ac:dyDescent="0.25">
      <c r="A42096">
        <v>-7.7686599999999995E-2</v>
      </c>
      <c r="B42096">
        <v>0.78091900000000003</v>
      </c>
    </row>
    <row r="42097" spans="1:2" x14ac:dyDescent="0.25">
      <c r="A42097">
        <v>-7.7656299999999998E-2</v>
      </c>
      <c r="B42097">
        <v>0.78798599999999996</v>
      </c>
    </row>
    <row r="42098" spans="1:2" x14ac:dyDescent="0.25">
      <c r="A42098">
        <v>-7.7626100000000003E-2</v>
      </c>
      <c r="B42098">
        <v>0.78798599999999996</v>
      </c>
    </row>
    <row r="42099" spans="1:2" x14ac:dyDescent="0.25">
      <c r="A42099">
        <v>-7.7595800000000006E-2</v>
      </c>
      <c r="B42099">
        <v>0.78798599999999996</v>
      </c>
    </row>
    <row r="42100" spans="1:2" x14ac:dyDescent="0.25">
      <c r="A42100">
        <v>-7.7565599999999998E-2</v>
      </c>
      <c r="B42100">
        <v>0.78798599999999996</v>
      </c>
    </row>
    <row r="42101" spans="1:2" x14ac:dyDescent="0.25">
      <c r="A42101">
        <v>-7.7535400000000004E-2</v>
      </c>
      <c r="B42101">
        <v>0.78798599999999996</v>
      </c>
    </row>
    <row r="42102" spans="1:2" x14ac:dyDescent="0.25">
      <c r="A42102">
        <v>-7.7505099999999993E-2</v>
      </c>
      <c r="B42102">
        <v>0.78091900000000003</v>
      </c>
    </row>
    <row r="42103" spans="1:2" x14ac:dyDescent="0.25">
      <c r="A42103">
        <v>-7.7474899999999999E-2</v>
      </c>
      <c r="B42103">
        <v>0.78798599999999996</v>
      </c>
    </row>
    <row r="42104" spans="1:2" x14ac:dyDescent="0.25">
      <c r="A42104">
        <v>-7.7444600000000002E-2</v>
      </c>
      <c r="B42104">
        <v>0.78091900000000003</v>
      </c>
    </row>
    <row r="42105" spans="1:2" x14ac:dyDescent="0.25">
      <c r="A42105">
        <v>-7.7414399999999994E-2</v>
      </c>
      <c r="B42105">
        <v>0.79505300000000001</v>
      </c>
    </row>
    <row r="42106" spans="1:2" x14ac:dyDescent="0.25">
      <c r="A42106">
        <v>-7.73842E-2</v>
      </c>
      <c r="B42106">
        <v>0.78798599999999996</v>
      </c>
    </row>
    <row r="42107" spans="1:2" x14ac:dyDescent="0.25">
      <c r="A42107">
        <v>-7.7353900000000003E-2</v>
      </c>
      <c r="B42107">
        <v>0.78798599999999996</v>
      </c>
    </row>
    <row r="42108" spans="1:2" x14ac:dyDescent="0.25">
      <c r="A42108">
        <v>-7.7323699999999995E-2</v>
      </c>
      <c r="B42108">
        <v>0.78798599999999996</v>
      </c>
    </row>
    <row r="42109" spans="1:2" x14ac:dyDescent="0.25">
      <c r="A42109">
        <v>-7.7293399999999998E-2</v>
      </c>
      <c r="B42109">
        <v>0.78798599999999996</v>
      </c>
    </row>
    <row r="42110" spans="1:2" x14ac:dyDescent="0.25">
      <c r="A42110">
        <v>-7.7263200000000004E-2</v>
      </c>
      <c r="B42110">
        <v>0.78798599999999996</v>
      </c>
    </row>
    <row r="42111" spans="1:2" x14ac:dyDescent="0.25">
      <c r="A42111">
        <v>-7.7232999999999996E-2</v>
      </c>
      <c r="B42111">
        <v>0.78798599999999996</v>
      </c>
    </row>
    <row r="42112" spans="1:2" x14ac:dyDescent="0.25">
      <c r="A42112">
        <v>-7.7202699999999999E-2</v>
      </c>
      <c r="B42112">
        <v>0.78798599999999996</v>
      </c>
    </row>
    <row r="42113" spans="1:2" x14ac:dyDescent="0.25">
      <c r="A42113">
        <v>-7.7172500000000005E-2</v>
      </c>
      <c r="B42113">
        <v>0.78798599999999996</v>
      </c>
    </row>
    <row r="42114" spans="1:2" x14ac:dyDescent="0.25">
      <c r="A42114">
        <v>-7.7142199999999994E-2</v>
      </c>
      <c r="B42114">
        <v>0.78798599999999996</v>
      </c>
    </row>
    <row r="42115" spans="1:2" x14ac:dyDescent="0.25">
      <c r="A42115">
        <v>-7.7112E-2</v>
      </c>
      <c r="B42115">
        <v>0.78798599999999996</v>
      </c>
    </row>
    <row r="42116" spans="1:2" x14ac:dyDescent="0.25">
      <c r="A42116">
        <v>-7.7081800000000006E-2</v>
      </c>
      <c r="B42116">
        <v>0.78798599999999996</v>
      </c>
    </row>
    <row r="42117" spans="1:2" x14ac:dyDescent="0.25">
      <c r="A42117">
        <v>-7.7051499999999995E-2</v>
      </c>
      <c r="B42117">
        <v>0.78798599999999996</v>
      </c>
    </row>
    <row r="42118" spans="1:2" x14ac:dyDescent="0.25">
      <c r="A42118">
        <v>-7.7021300000000001E-2</v>
      </c>
      <c r="B42118">
        <v>0.78798599999999996</v>
      </c>
    </row>
    <row r="42119" spans="1:2" x14ac:dyDescent="0.25">
      <c r="A42119">
        <v>-7.6991000000000004E-2</v>
      </c>
      <c r="B42119">
        <v>0.78798599999999996</v>
      </c>
    </row>
    <row r="42120" spans="1:2" x14ac:dyDescent="0.25">
      <c r="A42120">
        <v>-7.6960799999999996E-2</v>
      </c>
      <c r="B42120">
        <v>0.78798599999999996</v>
      </c>
    </row>
    <row r="42121" spans="1:2" x14ac:dyDescent="0.25">
      <c r="A42121">
        <v>-7.6930600000000002E-2</v>
      </c>
      <c r="B42121">
        <v>0.78798599999999996</v>
      </c>
    </row>
    <row r="42122" spans="1:2" x14ac:dyDescent="0.25">
      <c r="A42122">
        <v>-7.6900300000000005E-2</v>
      </c>
      <c r="B42122">
        <v>0.78798599999999996</v>
      </c>
    </row>
    <row r="42123" spans="1:2" x14ac:dyDescent="0.25">
      <c r="A42123">
        <v>-7.6870099999999997E-2</v>
      </c>
      <c r="B42123">
        <v>0.79505300000000001</v>
      </c>
    </row>
    <row r="42124" spans="1:2" x14ac:dyDescent="0.25">
      <c r="A42124">
        <v>-7.68398E-2</v>
      </c>
      <c r="B42124">
        <v>0.78798599999999996</v>
      </c>
    </row>
    <row r="42125" spans="1:2" x14ac:dyDescent="0.25">
      <c r="A42125">
        <v>-7.6809600000000006E-2</v>
      </c>
      <c r="B42125">
        <v>0.78798599999999996</v>
      </c>
    </row>
    <row r="42126" spans="1:2" x14ac:dyDescent="0.25">
      <c r="A42126">
        <v>-7.6779399999999998E-2</v>
      </c>
      <c r="B42126">
        <v>0.78798599999999996</v>
      </c>
    </row>
    <row r="42127" spans="1:2" x14ac:dyDescent="0.25">
      <c r="A42127">
        <v>-7.6749100000000001E-2</v>
      </c>
      <c r="B42127">
        <v>0.79505300000000001</v>
      </c>
    </row>
    <row r="42128" spans="1:2" x14ac:dyDescent="0.25">
      <c r="A42128">
        <v>-7.6718900000000007E-2</v>
      </c>
      <c r="B42128">
        <v>0.78798599999999996</v>
      </c>
    </row>
    <row r="42129" spans="1:2" x14ac:dyDescent="0.25">
      <c r="A42129">
        <v>-7.6688599999999996E-2</v>
      </c>
      <c r="B42129">
        <v>0.78798599999999996</v>
      </c>
    </row>
    <row r="42130" spans="1:2" x14ac:dyDescent="0.25">
      <c r="A42130">
        <v>-7.6658400000000002E-2</v>
      </c>
      <c r="B42130">
        <v>0.78798599999999996</v>
      </c>
    </row>
    <row r="42131" spans="1:2" x14ac:dyDescent="0.25">
      <c r="A42131">
        <v>-7.6628199999999994E-2</v>
      </c>
      <c r="B42131">
        <v>0.78798599999999996</v>
      </c>
    </row>
    <row r="42132" spans="1:2" x14ac:dyDescent="0.25">
      <c r="A42132">
        <v>-7.6597899999999997E-2</v>
      </c>
      <c r="B42132">
        <v>0.78798599999999996</v>
      </c>
    </row>
    <row r="42133" spans="1:2" x14ac:dyDescent="0.25">
      <c r="A42133">
        <v>-7.6567700000000002E-2</v>
      </c>
      <c r="B42133">
        <v>0.78798599999999996</v>
      </c>
    </row>
    <row r="42134" spans="1:2" x14ac:dyDescent="0.25">
      <c r="A42134">
        <v>-7.6537400000000005E-2</v>
      </c>
      <c r="B42134">
        <v>0.78798599999999996</v>
      </c>
    </row>
    <row r="42135" spans="1:2" x14ac:dyDescent="0.25">
      <c r="A42135">
        <v>-7.6507199999999997E-2</v>
      </c>
      <c r="B42135">
        <v>0.79505300000000001</v>
      </c>
    </row>
    <row r="42136" spans="1:2" x14ac:dyDescent="0.25">
      <c r="A42136">
        <v>-7.6477000000000003E-2</v>
      </c>
      <c r="B42136">
        <v>0.78798599999999996</v>
      </c>
    </row>
    <row r="42137" spans="1:2" x14ac:dyDescent="0.25">
      <c r="A42137">
        <v>-7.6446700000000006E-2</v>
      </c>
      <c r="B42137">
        <v>0.79505300000000001</v>
      </c>
    </row>
    <row r="42138" spans="1:2" x14ac:dyDescent="0.25">
      <c r="A42138">
        <v>-7.6416499999999998E-2</v>
      </c>
      <c r="B42138">
        <v>0.78798599999999996</v>
      </c>
    </row>
    <row r="42139" spans="1:2" x14ac:dyDescent="0.25">
      <c r="A42139">
        <v>-7.6386200000000001E-2</v>
      </c>
      <c r="B42139">
        <v>0.79505300000000001</v>
      </c>
    </row>
    <row r="42140" spans="1:2" x14ac:dyDescent="0.25">
      <c r="A42140">
        <v>-7.6355999999999993E-2</v>
      </c>
      <c r="B42140">
        <v>0.78798599999999996</v>
      </c>
    </row>
    <row r="42141" spans="1:2" x14ac:dyDescent="0.25">
      <c r="A42141">
        <v>-7.6325799999999999E-2</v>
      </c>
      <c r="B42141">
        <v>0.79505300000000001</v>
      </c>
    </row>
    <row r="42142" spans="1:2" x14ac:dyDescent="0.25">
      <c r="A42142">
        <v>-7.6295500000000002E-2</v>
      </c>
      <c r="B42142">
        <v>0.78798599999999996</v>
      </c>
    </row>
    <row r="42143" spans="1:2" x14ac:dyDescent="0.25">
      <c r="A42143">
        <v>-7.6265299999999994E-2</v>
      </c>
      <c r="B42143">
        <v>0.79505300000000001</v>
      </c>
    </row>
    <row r="42144" spans="1:2" x14ac:dyDescent="0.25">
      <c r="A42144">
        <v>-7.6234999999999997E-2</v>
      </c>
      <c r="B42144">
        <v>0.78798599999999996</v>
      </c>
    </row>
    <row r="42145" spans="1:2" x14ac:dyDescent="0.25">
      <c r="A42145">
        <v>-7.6204800000000003E-2</v>
      </c>
      <c r="B42145">
        <v>0.79505300000000001</v>
      </c>
    </row>
    <row r="42146" spans="1:2" x14ac:dyDescent="0.25">
      <c r="A42146">
        <v>-7.6174599999999995E-2</v>
      </c>
      <c r="B42146">
        <v>0.78798599999999996</v>
      </c>
    </row>
    <row r="42147" spans="1:2" x14ac:dyDescent="0.25">
      <c r="A42147">
        <v>-7.6144299999999998E-2</v>
      </c>
      <c r="B42147">
        <v>0.79505300000000001</v>
      </c>
    </row>
    <row r="42148" spans="1:2" x14ac:dyDescent="0.25">
      <c r="A42148">
        <v>-7.6114100000000004E-2</v>
      </c>
      <c r="B42148">
        <v>0.78798599999999996</v>
      </c>
    </row>
    <row r="42149" spans="1:2" x14ac:dyDescent="0.25">
      <c r="A42149">
        <v>-7.6083799999999993E-2</v>
      </c>
      <c r="B42149">
        <v>0.79505300000000001</v>
      </c>
    </row>
    <row r="42150" spans="1:2" x14ac:dyDescent="0.25">
      <c r="A42150">
        <v>-7.6053599999999999E-2</v>
      </c>
      <c r="B42150">
        <v>0.79505300000000001</v>
      </c>
    </row>
    <row r="42151" spans="1:2" x14ac:dyDescent="0.25">
      <c r="A42151">
        <v>-7.6023400000000005E-2</v>
      </c>
      <c r="B42151">
        <v>0.79505300000000001</v>
      </c>
    </row>
    <row r="42152" spans="1:2" x14ac:dyDescent="0.25">
      <c r="A42152">
        <v>-7.5993099999999994E-2</v>
      </c>
      <c r="B42152">
        <v>0.79505300000000001</v>
      </c>
    </row>
    <row r="42153" spans="1:2" x14ac:dyDescent="0.25">
      <c r="A42153">
        <v>-7.59629E-2</v>
      </c>
      <c r="B42153">
        <v>0.79505300000000001</v>
      </c>
    </row>
    <row r="42154" spans="1:2" x14ac:dyDescent="0.25">
      <c r="A42154">
        <v>-7.5932600000000003E-2</v>
      </c>
      <c r="B42154">
        <v>0.78798599999999996</v>
      </c>
    </row>
    <row r="42155" spans="1:2" x14ac:dyDescent="0.25">
      <c r="A42155">
        <v>-7.5902399999999995E-2</v>
      </c>
      <c r="B42155">
        <v>0.79505300000000001</v>
      </c>
    </row>
    <row r="42156" spans="1:2" x14ac:dyDescent="0.25">
      <c r="A42156">
        <v>-7.5872200000000001E-2</v>
      </c>
      <c r="B42156">
        <v>0.78798599999999996</v>
      </c>
    </row>
    <row r="42157" spans="1:2" x14ac:dyDescent="0.25">
      <c r="A42157">
        <v>-7.5841900000000004E-2</v>
      </c>
      <c r="B42157">
        <v>0.79505300000000001</v>
      </c>
    </row>
    <row r="42158" spans="1:2" x14ac:dyDescent="0.25">
      <c r="A42158">
        <v>-7.5811699999999996E-2</v>
      </c>
      <c r="B42158">
        <v>0.78798599999999996</v>
      </c>
    </row>
    <row r="42159" spans="1:2" x14ac:dyDescent="0.25">
      <c r="A42159">
        <v>-7.5781399999999999E-2</v>
      </c>
      <c r="B42159">
        <v>0.79505300000000001</v>
      </c>
    </row>
    <row r="42160" spans="1:2" x14ac:dyDescent="0.25">
      <c r="A42160">
        <v>-7.5751200000000005E-2</v>
      </c>
      <c r="B42160">
        <v>0.78798599999999996</v>
      </c>
    </row>
    <row r="42161" spans="1:2" x14ac:dyDescent="0.25">
      <c r="A42161">
        <v>-7.5720999999999997E-2</v>
      </c>
      <c r="B42161">
        <v>0.79505300000000001</v>
      </c>
    </row>
    <row r="42162" spans="1:2" x14ac:dyDescent="0.25">
      <c r="A42162">
        <v>-7.56907E-2</v>
      </c>
      <c r="B42162">
        <v>0.78798599999999996</v>
      </c>
    </row>
    <row r="42163" spans="1:2" x14ac:dyDescent="0.25">
      <c r="A42163">
        <v>-7.5660500000000006E-2</v>
      </c>
      <c r="B42163">
        <v>0.79505300000000001</v>
      </c>
    </row>
    <row r="42164" spans="1:2" x14ac:dyDescent="0.25">
      <c r="A42164">
        <v>-7.5630199999999995E-2</v>
      </c>
      <c r="B42164">
        <v>0.79505300000000001</v>
      </c>
    </row>
    <row r="42165" spans="1:2" x14ac:dyDescent="0.25">
      <c r="A42165">
        <v>-7.5600000000000001E-2</v>
      </c>
      <c r="B42165">
        <v>0.79505300000000001</v>
      </c>
    </row>
    <row r="42166" spans="1:2" x14ac:dyDescent="0.25">
      <c r="A42166">
        <v>-7.5569800000000006E-2</v>
      </c>
      <c r="B42166">
        <v>0.79505300000000001</v>
      </c>
    </row>
    <row r="42167" spans="1:2" x14ac:dyDescent="0.25">
      <c r="A42167">
        <v>-7.5539499999999996E-2</v>
      </c>
      <c r="B42167">
        <v>0.79505300000000001</v>
      </c>
    </row>
    <row r="42168" spans="1:2" x14ac:dyDescent="0.25">
      <c r="A42168">
        <v>-7.5509300000000001E-2</v>
      </c>
      <c r="B42168">
        <v>0.79505300000000001</v>
      </c>
    </row>
    <row r="42169" spans="1:2" x14ac:dyDescent="0.25">
      <c r="A42169">
        <v>-7.5479000000000004E-2</v>
      </c>
      <c r="B42169">
        <v>0.79505300000000001</v>
      </c>
    </row>
    <row r="42170" spans="1:2" x14ac:dyDescent="0.25">
      <c r="A42170">
        <v>-7.5448799999999996E-2</v>
      </c>
      <c r="B42170">
        <v>0.78798599999999996</v>
      </c>
    </row>
    <row r="42171" spans="1:2" x14ac:dyDescent="0.25">
      <c r="A42171">
        <v>-7.5418600000000002E-2</v>
      </c>
      <c r="B42171">
        <v>0.79505300000000001</v>
      </c>
    </row>
    <row r="42172" spans="1:2" x14ac:dyDescent="0.25">
      <c r="A42172">
        <v>-7.5388300000000005E-2</v>
      </c>
      <c r="B42172">
        <v>0.79505300000000001</v>
      </c>
    </row>
    <row r="42173" spans="1:2" x14ac:dyDescent="0.25">
      <c r="A42173">
        <v>-7.5358099999999997E-2</v>
      </c>
      <c r="B42173">
        <v>0.79505300000000001</v>
      </c>
    </row>
    <row r="42174" spans="1:2" x14ac:dyDescent="0.25">
      <c r="A42174">
        <v>-7.53278E-2</v>
      </c>
      <c r="B42174">
        <v>0.79505300000000001</v>
      </c>
    </row>
    <row r="42175" spans="1:2" x14ac:dyDescent="0.25">
      <c r="A42175">
        <v>-7.5297600000000006E-2</v>
      </c>
      <c r="B42175">
        <v>0.79505300000000001</v>
      </c>
    </row>
    <row r="42176" spans="1:2" x14ac:dyDescent="0.25">
      <c r="A42176">
        <v>-7.5267399999999998E-2</v>
      </c>
      <c r="B42176">
        <v>0.79505300000000001</v>
      </c>
    </row>
    <row r="42177" spans="1:2" x14ac:dyDescent="0.25">
      <c r="A42177">
        <v>-7.5237100000000001E-2</v>
      </c>
      <c r="B42177">
        <v>0.80212000000000006</v>
      </c>
    </row>
    <row r="42178" spans="1:2" x14ac:dyDescent="0.25">
      <c r="A42178">
        <v>-7.5206899999999993E-2</v>
      </c>
      <c r="B42178">
        <v>0.79505300000000001</v>
      </c>
    </row>
    <row r="42179" spans="1:2" x14ac:dyDescent="0.25">
      <c r="A42179">
        <v>-7.5176599999999996E-2</v>
      </c>
      <c r="B42179">
        <v>0.79505300000000001</v>
      </c>
    </row>
    <row r="42180" spans="1:2" x14ac:dyDescent="0.25">
      <c r="A42180">
        <v>-7.5146400000000002E-2</v>
      </c>
      <c r="B42180">
        <v>0.79505300000000001</v>
      </c>
    </row>
    <row r="42181" spans="1:2" x14ac:dyDescent="0.25">
      <c r="A42181">
        <v>-7.5116199999999994E-2</v>
      </c>
      <c r="B42181">
        <v>0.79505300000000001</v>
      </c>
    </row>
    <row r="42182" spans="1:2" x14ac:dyDescent="0.25">
      <c r="A42182">
        <v>-7.5085899999999997E-2</v>
      </c>
      <c r="B42182">
        <v>0.79505300000000001</v>
      </c>
    </row>
    <row r="42183" spans="1:2" x14ac:dyDescent="0.25">
      <c r="A42183">
        <v>-7.5055700000000003E-2</v>
      </c>
      <c r="B42183">
        <v>0.79505300000000001</v>
      </c>
    </row>
    <row r="42184" spans="1:2" x14ac:dyDescent="0.25">
      <c r="A42184">
        <v>-7.5025400000000006E-2</v>
      </c>
      <c r="B42184">
        <v>0.79505300000000001</v>
      </c>
    </row>
    <row r="42185" spans="1:2" x14ac:dyDescent="0.25">
      <c r="A42185">
        <v>-7.4995199999999998E-2</v>
      </c>
      <c r="B42185">
        <v>0.79505300000000001</v>
      </c>
    </row>
    <row r="42186" spans="1:2" x14ac:dyDescent="0.25">
      <c r="A42186">
        <v>-7.4965000000000004E-2</v>
      </c>
      <c r="B42186">
        <v>0.80212000000000006</v>
      </c>
    </row>
    <row r="42187" spans="1:2" x14ac:dyDescent="0.25">
      <c r="A42187">
        <v>-7.4934700000000007E-2</v>
      </c>
      <c r="B42187">
        <v>0.80212000000000006</v>
      </c>
    </row>
    <row r="42188" spans="1:2" x14ac:dyDescent="0.25">
      <c r="A42188">
        <v>-7.4904499999999999E-2</v>
      </c>
      <c r="B42188">
        <v>0.79505300000000001</v>
      </c>
    </row>
    <row r="42189" spans="1:2" x14ac:dyDescent="0.25">
      <c r="A42189">
        <v>-7.4874200000000002E-2</v>
      </c>
      <c r="B42189">
        <v>0.80212000000000006</v>
      </c>
    </row>
    <row r="42190" spans="1:2" x14ac:dyDescent="0.25">
      <c r="A42190">
        <v>-7.4843999999999994E-2</v>
      </c>
      <c r="B42190">
        <v>0.79505300000000001</v>
      </c>
    </row>
    <row r="42191" spans="1:2" x14ac:dyDescent="0.25">
      <c r="A42191">
        <v>-7.48138E-2</v>
      </c>
      <c r="B42191">
        <v>0.80212000000000006</v>
      </c>
    </row>
    <row r="42192" spans="1:2" x14ac:dyDescent="0.25">
      <c r="A42192">
        <v>-7.4783500000000003E-2</v>
      </c>
      <c r="B42192">
        <v>0.79505300000000001</v>
      </c>
    </row>
    <row r="42193" spans="1:2" x14ac:dyDescent="0.25">
      <c r="A42193">
        <v>-7.4753299999999995E-2</v>
      </c>
      <c r="B42193">
        <v>0.80212000000000006</v>
      </c>
    </row>
    <row r="42194" spans="1:2" x14ac:dyDescent="0.25">
      <c r="A42194">
        <v>-7.4722999999999998E-2</v>
      </c>
      <c r="B42194">
        <v>0.79505300000000001</v>
      </c>
    </row>
    <row r="42195" spans="1:2" x14ac:dyDescent="0.25">
      <c r="A42195">
        <v>-7.4692800000000004E-2</v>
      </c>
      <c r="B42195">
        <v>0.79505300000000001</v>
      </c>
    </row>
    <row r="42196" spans="1:2" x14ac:dyDescent="0.25">
      <c r="A42196">
        <v>-7.4662599999999996E-2</v>
      </c>
      <c r="B42196">
        <v>0.79505300000000001</v>
      </c>
    </row>
    <row r="42197" spans="1:2" x14ac:dyDescent="0.25">
      <c r="A42197">
        <v>-7.4632299999999999E-2</v>
      </c>
      <c r="B42197">
        <v>0.80212000000000006</v>
      </c>
    </row>
    <row r="42198" spans="1:2" x14ac:dyDescent="0.25">
      <c r="A42198">
        <v>-7.4602100000000005E-2</v>
      </c>
      <c r="B42198">
        <v>0.79505300000000001</v>
      </c>
    </row>
    <row r="42199" spans="1:2" x14ac:dyDescent="0.25">
      <c r="A42199">
        <v>-7.4571799999999994E-2</v>
      </c>
      <c r="B42199">
        <v>0.80212000000000006</v>
      </c>
    </row>
    <row r="42200" spans="1:2" x14ac:dyDescent="0.25">
      <c r="A42200">
        <v>-7.45416E-2</v>
      </c>
      <c r="B42200">
        <v>0.79505300000000001</v>
      </c>
    </row>
    <row r="42201" spans="1:2" x14ac:dyDescent="0.25">
      <c r="A42201">
        <v>-7.4511400000000005E-2</v>
      </c>
      <c r="B42201">
        <v>0.80212000000000006</v>
      </c>
    </row>
    <row r="42202" spans="1:2" x14ac:dyDescent="0.25">
      <c r="A42202">
        <v>-7.4481099999999995E-2</v>
      </c>
      <c r="B42202">
        <v>0.79505300000000001</v>
      </c>
    </row>
    <row r="42203" spans="1:2" x14ac:dyDescent="0.25">
      <c r="A42203">
        <v>-7.44509E-2</v>
      </c>
      <c r="B42203">
        <v>0.80212000000000006</v>
      </c>
    </row>
    <row r="42204" spans="1:2" x14ac:dyDescent="0.25">
      <c r="A42204">
        <v>-7.4420600000000003E-2</v>
      </c>
      <c r="B42204">
        <v>0.79505300000000001</v>
      </c>
    </row>
    <row r="42205" spans="1:2" x14ac:dyDescent="0.25">
      <c r="A42205">
        <v>-7.4390399999999995E-2</v>
      </c>
      <c r="B42205">
        <v>0.80212000000000006</v>
      </c>
    </row>
    <row r="42206" spans="1:2" x14ac:dyDescent="0.25">
      <c r="A42206">
        <v>-7.4360200000000001E-2</v>
      </c>
      <c r="B42206">
        <v>0.79505300000000001</v>
      </c>
    </row>
    <row r="42207" spans="1:2" x14ac:dyDescent="0.25">
      <c r="A42207">
        <v>-7.4329900000000004E-2</v>
      </c>
      <c r="B42207">
        <v>0.80212000000000006</v>
      </c>
    </row>
    <row r="42208" spans="1:2" x14ac:dyDescent="0.25">
      <c r="A42208">
        <v>-7.4299699999999996E-2</v>
      </c>
      <c r="B42208">
        <v>0.79505300000000001</v>
      </c>
    </row>
    <row r="42209" spans="1:2" x14ac:dyDescent="0.25">
      <c r="A42209">
        <v>-7.4269399999999999E-2</v>
      </c>
      <c r="B42209">
        <v>0.80212000000000006</v>
      </c>
    </row>
    <row r="42210" spans="1:2" x14ac:dyDescent="0.25">
      <c r="A42210">
        <v>-7.4239200000000005E-2</v>
      </c>
      <c r="B42210">
        <v>0.79505300000000001</v>
      </c>
    </row>
    <row r="42211" spans="1:2" x14ac:dyDescent="0.25">
      <c r="A42211">
        <v>-7.4208999999999997E-2</v>
      </c>
      <c r="B42211">
        <v>0.80212000000000006</v>
      </c>
    </row>
    <row r="42212" spans="1:2" x14ac:dyDescent="0.25">
      <c r="A42212">
        <v>-7.41787E-2</v>
      </c>
      <c r="B42212">
        <v>0.79505300000000001</v>
      </c>
    </row>
    <row r="42213" spans="1:2" x14ac:dyDescent="0.25">
      <c r="A42213">
        <v>-7.4148500000000006E-2</v>
      </c>
      <c r="B42213">
        <v>0.80212000000000006</v>
      </c>
    </row>
    <row r="42214" spans="1:2" x14ac:dyDescent="0.25">
      <c r="A42214">
        <v>-7.4118199999999995E-2</v>
      </c>
      <c r="B42214">
        <v>0.79505300000000001</v>
      </c>
    </row>
    <row r="42215" spans="1:2" x14ac:dyDescent="0.25">
      <c r="A42215">
        <v>-7.4088000000000001E-2</v>
      </c>
      <c r="B42215">
        <v>0.80212000000000006</v>
      </c>
    </row>
    <row r="42216" spans="1:2" x14ac:dyDescent="0.25">
      <c r="A42216">
        <v>-7.4057799999999993E-2</v>
      </c>
      <c r="B42216">
        <v>0.79505300000000001</v>
      </c>
    </row>
    <row r="42217" spans="1:2" x14ac:dyDescent="0.25">
      <c r="A42217">
        <v>-7.4027499999999996E-2</v>
      </c>
      <c r="B42217">
        <v>0.80212000000000006</v>
      </c>
    </row>
    <row r="42218" spans="1:2" x14ac:dyDescent="0.25">
      <c r="A42218">
        <v>-7.3997300000000002E-2</v>
      </c>
      <c r="B42218">
        <v>0.79505300000000001</v>
      </c>
    </row>
    <row r="42219" spans="1:2" x14ac:dyDescent="0.25">
      <c r="A42219">
        <v>-7.3967000000000005E-2</v>
      </c>
      <c r="B42219">
        <v>0.80212000000000006</v>
      </c>
    </row>
    <row r="42220" spans="1:2" x14ac:dyDescent="0.25">
      <c r="A42220">
        <v>-7.3936799999999997E-2</v>
      </c>
      <c r="B42220">
        <v>0.80212000000000006</v>
      </c>
    </row>
    <row r="42221" spans="1:2" x14ac:dyDescent="0.25">
      <c r="A42221">
        <v>-7.3906600000000003E-2</v>
      </c>
      <c r="B42221">
        <v>0.80212000000000006</v>
      </c>
    </row>
    <row r="42222" spans="1:2" x14ac:dyDescent="0.25">
      <c r="A42222">
        <v>-7.3876300000000006E-2</v>
      </c>
      <c r="B42222">
        <v>0.80212000000000006</v>
      </c>
    </row>
    <row r="42223" spans="1:2" x14ac:dyDescent="0.25">
      <c r="A42223">
        <v>-7.3846099999999998E-2</v>
      </c>
      <c r="B42223">
        <v>0.80212000000000006</v>
      </c>
    </row>
    <row r="42224" spans="1:2" x14ac:dyDescent="0.25">
      <c r="A42224">
        <v>-7.3815800000000001E-2</v>
      </c>
      <c r="B42224">
        <v>0.79505300000000001</v>
      </c>
    </row>
    <row r="42225" spans="1:2" x14ac:dyDescent="0.25">
      <c r="A42225">
        <v>-7.3785600000000007E-2</v>
      </c>
      <c r="B42225">
        <v>0.80212000000000006</v>
      </c>
    </row>
    <row r="42226" spans="1:2" x14ac:dyDescent="0.25">
      <c r="A42226">
        <v>-7.3755399999999999E-2</v>
      </c>
      <c r="B42226">
        <v>0.79505300000000001</v>
      </c>
    </row>
    <row r="42227" spans="1:2" x14ac:dyDescent="0.25">
      <c r="A42227">
        <v>-7.3725100000000002E-2</v>
      </c>
      <c r="B42227">
        <v>0.80212000000000006</v>
      </c>
    </row>
    <row r="42228" spans="1:2" x14ac:dyDescent="0.25">
      <c r="A42228">
        <v>-7.3694899999999994E-2</v>
      </c>
      <c r="B42228">
        <v>0.79505300000000001</v>
      </c>
    </row>
    <row r="42229" spans="1:2" x14ac:dyDescent="0.25">
      <c r="A42229">
        <v>-7.3664599999999997E-2</v>
      </c>
      <c r="B42229">
        <v>0.80212000000000006</v>
      </c>
    </row>
    <row r="42230" spans="1:2" x14ac:dyDescent="0.25">
      <c r="A42230">
        <v>-7.3634400000000003E-2</v>
      </c>
      <c r="B42230">
        <v>0.80212000000000006</v>
      </c>
    </row>
    <row r="42231" spans="1:2" x14ac:dyDescent="0.25">
      <c r="A42231">
        <v>-7.3604199999999995E-2</v>
      </c>
      <c r="B42231">
        <v>0.80212000000000006</v>
      </c>
    </row>
    <row r="42232" spans="1:2" x14ac:dyDescent="0.25">
      <c r="A42232">
        <v>-7.3573899999999998E-2</v>
      </c>
      <c r="B42232">
        <v>0.80212000000000006</v>
      </c>
    </row>
    <row r="42233" spans="1:2" x14ac:dyDescent="0.25">
      <c r="A42233">
        <v>-7.3543700000000004E-2</v>
      </c>
      <c r="B42233">
        <v>0.80212000000000006</v>
      </c>
    </row>
    <row r="42234" spans="1:2" x14ac:dyDescent="0.25">
      <c r="A42234">
        <v>-7.3513400000000007E-2</v>
      </c>
      <c r="B42234">
        <v>0.80212000000000006</v>
      </c>
    </row>
    <row r="42235" spans="1:2" x14ac:dyDescent="0.25">
      <c r="A42235">
        <v>-7.3483199999999999E-2</v>
      </c>
      <c r="B42235">
        <v>0.80212000000000006</v>
      </c>
    </row>
    <row r="42236" spans="1:2" x14ac:dyDescent="0.25">
      <c r="A42236">
        <v>-7.3453000000000004E-2</v>
      </c>
      <c r="B42236">
        <v>0.80212000000000006</v>
      </c>
    </row>
    <row r="42237" spans="1:2" x14ac:dyDescent="0.25">
      <c r="A42237">
        <v>-7.3422699999999994E-2</v>
      </c>
      <c r="B42237">
        <v>0.80212000000000006</v>
      </c>
    </row>
    <row r="42238" spans="1:2" x14ac:dyDescent="0.25">
      <c r="A42238">
        <v>-7.3392499999999999E-2</v>
      </c>
      <c r="B42238">
        <v>0.80212000000000006</v>
      </c>
    </row>
    <row r="42239" spans="1:2" x14ac:dyDescent="0.25">
      <c r="A42239">
        <v>-7.3362200000000002E-2</v>
      </c>
      <c r="B42239">
        <v>0.80212000000000006</v>
      </c>
    </row>
    <row r="42240" spans="1:2" x14ac:dyDescent="0.25">
      <c r="A42240">
        <v>-7.3331999999999994E-2</v>
      </c>
      <c r="B42240">
        <v>0.80212000000000006</v>
      </c>
    </row>
    <row r="42241" spans="1:2" x14ac:dyDescent="0.25">
      <c r="A42241">
        <v>-7.33018E-2</v>
      </c>
      <c r="B42241">
        <v>0.80918699999999999</v>
      </c>
    </row>
    <row r="42242" spans="1:2" x14ac:dyDescent="0.25">
      <c r="A42242">
        <v>-7.3271500000000003E-2</v>
      </c>
      <c r="B42242">
        <v>0.80212000000000006</v>
      </c>
    </row>
    <row r="42243" spans="1:2" x14ac:dyDescent="0.25">
      <c r="A42243">
        <v>-7.3241299999999995E-2</v>
      </c>
      <c r="B42243">
        <v>0.80212000000000006</v>
      </c>
    </row>
    <row r="42244" spans="1:2" x14ac:dyDescent="0.25">
      <c r="A42244">
        <v>-7.3210999999999998E-2</v>
      </c>
      <c r="B42244">
        <v>0.80212000000000006</v>
      </c>
    </row>
    <row r="42245" spans="1:2" x14ac:dyDescent="0.25">
      <c r="A42245">
        <v>-7.3180800000000004E-2</v>
      </c>
      <c r="B42245">
        <v>0.80212000000000006</v>
      </c>
    </row>
    <row r="42246" spans="1:2" x14ac:dyDescent="0.25">
      <c r="A42246">
        <v>-7.3150599999999996E-2</v>
      </c>
      <c r="B42246">
        <v>0.80212000000000006</v>
      </c>
    </row>
    <row r="42247" spans="1:2" x14ac:dyDescent="0.25">
      <c r="A42247">
        <v>-7.3120299999999999E-2</v>
      </c>
      <c r="B42247">
        <v>0.80212000000000006</v>
      </c>
    </row>
    <row r="42248" spans="1:2" x14ac:dyDescent="0.25">
      <c r="A42248">
        <v>-7.3090100000000005E-2</v>
      </c>
      <c r="B42248">
        <v>0.80212000000000006</v>
      </c>
    </row>
    <row r="42249" spans="1:2" x14ac:dyDescent="0.25">
      <c r="A42249">
        <v>-7.3059799999999994E-2</v>
      </c>
      <c r="B42249">
        <v>0.80212000000000006</v>
      </c>
    </row>
    <row r="42250" spans="1:2" x14ac:dyDescent="0.25">
      <c r="A42250">
        <v>-7.30296E-2</v>
      </c>
      <c r="B42250">
        <v>0.80212000000000006</v>
      </c>
    </row>
    <row r="42251" spans="1:2" x14ac:dyDescent="0.25">
      <c r="A42251">
        <v>-7.2999400000000006E-2</v>
      </c>
      <c r="B42251">
        <v>0.80918699999999999</v>
      </c>
    </row>
    <row r="42252" spans="1:2" x14ac:dyDescent="0.25">
      <c r="A42252">
        <v>-7.2969099999999995E-2</v>
      </c>
      <c r="B42252">
        <v>0.80212000000000006</v>
      </c>
    </row>
    <row r="42253" spans="1:2" x14ac:dyDescent="0.25">
      <c r="A42253">
        <v>-7.2938900000000001E-2</v>
      </c>
      <c r="B42253">
        <v>0.80212000000000006</v>
      </c>
    </row>
    <row r="42254" spans="1:2" x14ac:dyDescent="0.25">
      <c r="A42254">
        <v>-7.2908600000000004E-2</v>
      </c>
      <c r="B42254">
        <v>0.80212000000000006</v>
      </c>
    </row>
    <row r="42255" spans="1:2" x14ac:dyDescent="0.25">
      <c r="A42255">
        <v>-7.2878399999999996E-2</v>
      </c>
      <c r="B42255">
        <v>0.80212000000000006</v>
      </c>
    </row>
    <row r="42256" spans="1:2" x14ac:dyDescent="0.25">
      <c r="A42256">
        <v>-7.2848200000000002E-2</v>
      </c>
      <c r="B42256">
        <v>0.80212000000000006</v>
      </c>
    </row>
    <row r="42257" spans="1:2" x14ac:dyDescent="0.25">
      <c r="A42257">
        <v>-7.2817900000000005E-2</v>
      </c>
      <c r="B42257">
        <v>0.80212000000000006</v>
      </c>
    </row>
    <row r="42258" spans="1:2" x14ac:dyDescent="0.25">
      <c r="A42258">
        <v>-7.2787699999999997E-2</v>
      </c>
      <c r="B42258">
        <v>0.80212000000000006</v>
      </c>
    </row>
    <row r="42259" spans="1:2" x14ac:dyDescent="0.25">
      <c r="A42259">
        <v>-7.27574E-2</v>
      </c>
      <c r="B42259">
        <v>0.80918699999999999</v>
      </c>
    </row>
    <row r="42260" spans="1:2" x14ac:dyDescent="0.25">
      <c r="A42260">
        <v>-7.2727200000000006E-2</v>
      </c>
      <c r="B42260">
        <v>0.80212000000000006</v>
      </c>
    </row>
    <row r="42261" spans="1:2" x14ac:dyDescent="0.25">
      <c r="A42261">
        <v>-7.2696999999999998E-2</v>
      </c>
      <c r="B42261">
        <v>0.80212000000000006</v>
      </c>
    </row>
    <row r="42262" spans="1:2" x14ac:dyDescent="0.25">
      <c r="A42262">
        <v>-7.2666700000000001E-2</v>
      </c>
      <c r="B42262">
        <v>0.80212000000000006</v>
      </c>
    </row>
    <row r="42263" spans="1:2" x14ac:dyDescent="0.25">
      <c r="A42263">
        <v>-7.2636500000000007E-2</v>
      </c>
      <c r="B42263">
        <v>0.80918699999999999</v>
      </c>
    </row>
    <row r="42264" spans="1:2" x14ac:dyDescent="0.25">
      <c r="A42264">
        <v>-7.2606199999999996E-2</v>
      </c>
      <c r="B42264">
        <v>0.80212000000000006</v>
      </c>
    </row>
    <row r="42265" spans="1:2" x14ac:dyDescent="0.25">
      <c r="A42265">
        <v>-7.2576000000000002E-2</v>
      </c>
      <c r="B42265">
        <v>0.80918699999999999</v>
      </c>
    </row>
    <row r="42266" spans="1:2" x14ac:dyDescent="0.25">
      <c r="A42266">
        <v>-7.2545799999999994E-2</v>
      </c>
      <c r="B42266">
        <v>0.80212000000000006</v>
      </c>
    </row>
    <row r="42267" spans="1:2" x14ac:dyDescent="0.25">
      <c r="A42267">
        <v>-7.2515499999999997E-2</v>
      </c>
      <c r="B42267">
        <v>0.80212000000000006</v>
      </c>
    </row>
    <row r="42268" spans="1:2" x14ac:dyDescent="0.25">
      <c r="A42268">
        <v>-7.2485300000000003E-2</v>
      </c>
      <c r="B42268">
        <v>0.80212000000000006</v>
      </c>
    </row>
    <row r="42269" spans="1:2" x14ac:dyDescent="0.25">
      <c r="A42269">
        <v>-7.2455000000000006E-2</v>
      </c>
      <c r="B42269">
        <v>0.80918699999999999</v>
      </c>
    </row>
    <row r="42270" spans="1:2" x14ac:dyDescent="0.25">
      <c r="A42270">
        <v>-7.2424799999999998E-2</v>
      </c>
      <c r="B42270">
        <v>0.80918699999999999</v>
      </c>
    </row>
    <row r="42271" spans="1:2" x14ac:dyDescent="0.25">
      <c r="A42271">
        <v>-7.2394600000000003E-2</v>
      </c>
      <c r="B42271">
        <v>0.80918699999999999</v>
      </c>
    </row>
    <row r="42272" spans="1:2" x14ac:dyDescent="0.25">
      <c r="A42272">
        <v>-7.2364300000000006E-2</v>
      </c>
      <c r="B42272">
        <v>0.80212000000000006</v>
      </c>
    </row>
    <row r="42273" spans="1:2" x14ac:dyDescent="0.25">
      <c r="A42273">
        <v>-7.2334099999999998E-2</v>
      </c>
      <c r="B42273">
        <v>0.80918699999999999</v>
      </c>
    </row>
    <row r="42274" spans="1:2" x14ac:dyDescent="0.25">
      <c r="A42274">
        <v>-7.2303800000000001E-2</v>
      </c>
      <c r="B42274">
        <v>0.80212000000000006</v>
      </c>
    </row>
    <row r="42275" spans="1:2" x14ac:dyDescent="0.25">
      <c r="A42275">
        <v>-7.2273599999999993E-2</v>
      </c>
      <c r="B42275">
        <v>0.80918699999999999</v>
      </c>
    </row>
    <row r="42276" spans="1:2" x14ac:dyDescent="0.25">
      <c r="A42276">
        <v>-7.2243399999999999E-2</v>
      </c>
      <c r="B42276">
        <v>0.80212000000000006</v>
      </c>
    </row>
    <row r="42277" spans="1:2" x14ac:dyDescent="0.25">
      <c r="A42277">
        <v>-7.2213100000000002E-2</v>
      </c>
      <c r="B42277">
        <v>0.80918699999999999</v>
      </c>
    </row>
    <row r="42278" spans="1:2" x14ac:dyDescent="0.25">
      <c r="A42278">
        <v>-7.2182899999999994E-2</v>
      </c>
      <c r="B42278">
        <v>0.80212000000000006</v>
      </c>
    </row>
    <row r="42279" spans="1:2" x14ac:dyDescent="0.25">
      <c r="A42279">
        <v>-7.2152599999999997E-2</v>
      </c>
      <c r="B42279">
        <v>0.80918699999999999</v>
      </c>
    </row>
    <row r="42280" spans="1:2" x14ac:dyDescent="0.25">
      <c r="A42280">
        <v>-7.2122400000000003E-2</v>
      </c>
      <c r="B42280">
        <v>0.80212000000000006</v>
      </c>
    </row>
    <row r="42281" spans="1:2" x14ac:dyDescent="0.25">
      <c r="A42281">
        <v>-7.2092199999999995E-2</v>
      </c>
      <c r="B42281">
        <v>0.80918699999999999</v>
      </c>
    </row>
    <row r="42282" spans="1:2" x14ac:dyDescent="0.25">
      <c r="A42282">
        <v>-7.2061899999999998E-2</v>
      </c>
      <c r="B42282">
        <v>0.80212000000000006</v>
      </c>
    </row>
    <row r="42283" spans="1:2" x14ac:dyDescent="0.25">
      <c r="A42283">
        <v>-7.2031700000000004E-2</v>
      </c>
      <c r="B42283">
        <v>0.80918699999999999</v>
      </c>
    </row>
    <row r="42284" spans="1:2" x14ac:dyDescent="0.25">
      <c r="A42284">
        <v>-7.2001399999999993E-2</v>
      </c>
      <c r="B42284">
        <v>0.80212000000000006</v>
      </c>
    </row>
    <row r="42285" spans="1:2" x14ac:dyDescent="0.25">
      <c r="A42285">
        <v>-7.1971199999999999E-2</v>
      </c>
      <c r="B42285">
        <v>0.80918699999999999</v>
      </c>
    </row>
    <row r="42286" spans="1:2" x14ac:dyDescent="0.25">
      <c r="A42286">
        <v>-7.1941000000000005E-2</v>
      </c>
      <c r="B42286">
        <v>0.80212000000000006</v>
      </c>
    </row>
    <row r="42287" spans="1:2" x14ac:dyDescent="0.25">
      <c r="A42287">
        <v>-7.1910699999999994E-2</v>
      </c>
      <c r="B42287">
        <v>0.80918699999999999</v>
      </c>
    </row>
    <row r="42288" spans="1:2" x14ac:dyDescent="0.25">
      <c r="A42288">
        <v>-7.18805E-2</v>
      </c>
      <c r="B42288">
        <v>0.80212000000000006</v>
      </c>
    </row>
    <row r="42289" spans="1:2" x14ac:dyDescent="0.25">
      <c r="A42289">
        <v>-7.1850200000000003E-2</v>
      </c>
      <c r="B42289">
        <v>0.80918699999999999</v>
      </c>
    </row>
    <row r="42290" spans="1:2" x14ac:dyDescent="0.25">
      <c r="A42290">
        <v>-7.1819999999999995E-2</v>
      </c>
      <c r="B42290">
        <v>0.80918699999999999</v>
      </c>
    </row>
    <row r="42291" spans="1:2" x14ac:dyDescent="0.25">
      <c r="A42291">
        <v>-7.1789800000000001E-2</v>
      </c>
      <c r="B42291">
        <v>0.80918699999999999</v>
      </c>
    </row>
    <row r="42292" spans="1:2" x14ac:dyDescent="0.25">
      <c r="A42292">
        <v>-7.1759500000000004E-2</v>
      </c>
      <c r="B42292">
        <v>0.80212000000000006</v>
      </c>
    </row>
    <row r="42293" spans="1:2" x14ac:dyDescent="0.25">
      <c r="A42293">
        <v>-7.1729299999999996E-2</v>
      </c>
      <c r="B42293">
        <v>0.80918699999999999</v>
      </c>
    </row>
    <row r="42294" spans="1:2" x14ac:dyDescent="0.25">
      <c r="A42294">
        <v>-7.1698999999999999E-2</v>
      </c>
      <c r="B42294">
        <v>0.80212000000000006</v>
      </c>
    </row>
    <row r="42295" spans="1:2" x14ac:dyDescent="0.25">
      <c r="A42295">
        <v>-7.1668800000000005E-2</v>
      </c>
      <c r="B42295">
        <v>0.80918699999999999</v>
      </c>
    </row>
    <row r="42296" spans="1:2" x14ac:dyDescent="0.25">
      <c r="A42296">
        <v>-7.1638599999999997E-2</v>
      </c>
      <c r="B42296">
        <v>0.80918699999999999</v>
      </c>
    </row>
    <row r="42297" spans="1:2" x14ac:dyDescent="0.25">
      <c r="A42297">
        <v>-7.16083E-2</v>
      </c>
      <c r="B42297">
        <v>0.80918699999999999</v>
      </c>
    </row>
    <row r="42298" spans="1:2" x14ac:dyDescent="0.25">
      <c r="A42298">
        <v>-7.1578100000000006E-2</v>
      </c>
      <c r="B42298">
        <v>0.80918699999999999</v>
      </c>
    </row>
    <row r="42299" spans="1:2" x14ac:dyDescent="0.25">
      <c r="A42299">
        <v>-7.1547799999999995E-2</v>
      </c>
      <c r="B42299">
        <v>0.80918699999999999</v>
      </c>
    </row>
    <row r="42300" spans="1:2" x14ac:dyDescent="0.25">
      <c r="A42300">
        <v>-7.1517600000000001E-2</v>
      </c>
      <c r="B42300">
        <v>0.80918699999999999</v>
      </c>
    </row>
    <row r="42301" spans="1:2" x14ac:dyDescent="0.25">
      <c r="A42301">
        <v>-7.1487400000000006E-2</v>
      </c>
      <c r="B42301">
        <v>0.80918699999999999</v>
      </c>
    </row>
    <row r="42302" spans="1:2" x14ac:dyDescent="0.25">
      <c r="A42302">
        <v>-7.1457099999999996E-2</v>
      </c>
      <c r="B42302">
        <v>0.80918699999999999</v>
      </c>
    </row>
    <row r="42303" spans="1:2" x14ac:dyDescent="0.25">
      <c r="A42303">
        <v>-7.1426900000000002E-2</v>
      </c>
      <c r="B42303">
        <v>0.80918699999999999</v>
      </c>
    </row>
    <row r="42304" spans="1:2" x14ac:dyDescent="0.25">
      <c r="A42304">
        <v>-7.1396600000000005E-2</v>
      </c>
      <c r="B42304">
        <v>0.80918699999999999</v>
      </c>
    </row>
    <row r="42305" spans="1:2" x14ac:dyDescent="0.25">
      <c r="A42305">
        <v>-7.1366399999999997E-2</v>
      </c>
      <c r="B42305">
        <v>0.81625400000000004</v>
      </c>
    </row>
    <row r="42306" spans="1:2" x14ac:dyDescent="0.25">
      <c r="A42306">
        <v>-7.1336200000000002E-2</v>
      </c>
      <c r="B42306">
        <v>0.80918699999999999</v>
      </c>
    </row>
    <row r="42307" spans="1:2" x14ac:dyDescent="0.25">
      <c r="A42307">
        <v>-7.1305900000000005E-2</v>
      </c>
      <c r="B42307">
        <v>0.80918699999999999</v>
      </c>
    </row>
    <row r="42308" spans="1:2" x14ac:dyDescent="0.25">
      <c r="A42308">
        <v>-7.1275699999999997E-2</v>
      </c>
      <c r="B42308">
        <v>0.80918699999999999</v>
      </c>
    </row>
    <row r="42309" spans="1:2" x14ac:dyDescent="0.25">
      <c r="A42309">
        <v>-7.12454E-2</v>
      </c>
      <c r="B42309">
        <v>0.81625400000000004</v>
      </c>
    </row>
    <row r="42310" spans="1:2" x14ac:dyDescent="0.25">
      <c r="A42310">
        <v>-7.1215200000000006E-2</v>
      </c>
      <c r="B42310">
        <v>0.80918699999999999</v>
      </c>
    </row>
    <row r="42311" spans="1:2" x14ac:dyDescent="0.25">
      <c r="A42311">
        <v>-7.1184999999999998E-2</v>
      </c>
      <c r="B42311">
        <v>0.81625400000000004</v>
      </c>
    </row>
    <row r="42312" spans="1:2" x14ac:dyDescent="0.25">
      <c r="A42312">
        <v>-7.1154700000000001E-2</v>
      </c>
      <c r="B42312">
        <v>0.80918699999999999</v>
      </c>
    </row>
    <row r="42313" spans="1:2" x14ac:dyDescent="0.25">
      <c r="A42313">
        <v>-7.1124499999999993E-2</v>
      </c>
      <c r="B42313">
        <v>0.81625400000000004</v>
      </c>
    </row>
    <row r="42314" spans="1:2" x14ac:dyDescent="0.25">
      <c r="A42314">
        <v>-7.1094199999999996E-2</v>
      </c>
      <c r="B42314">
        <v>0.80918699999999999</v>
      </c>
    </row>
    <row r="42315" spans="1:2" x14ac:dyDescent="0.25">
      <c r="A42315">
        <v>-7.1064000000000002E-2</v>
      </c>
      <c r="B42315">
        <v>0.81625400000000004</v>
      </c>
    </row>
    <row r="42316" spans="1:2" x14ac:dyDescent="0.25">
      <c r="A42316">
        <v>-7.1033799999999994E-2</v>
      </c>
      <c r="B42316">
        <v>0.80918699999999999</v>
      </c>
    </row>
    <row r="42317" spans="1:2" x14ac:dyDescent="0.25">
      <c r="A42317">
        <v>-7.1003499999999997E-2</v>
      </c>
      <c r="B42317">
        <v>0.80918699999999999</v>
      </c>
    </row>
    <row r="42318" spans="1:2" x14ac:dyDescent="0.25">
      <c r="A42318">
        <v>-7.0973300000000003E-2</v>
      </c>
      <c r="B42318">
        <v>0.80918699999999999</v>
      </c>
    </row>
    <row r="42319" spans="1:2" x14ac:dyDescent="0.25">
      <c r="A42319">
        <v>-7.0943000000000006E-2</v>
      </c>
      <c r="B42319">
        <v>0.81625400000000004</v>
      </c>
    </row>
    <row r="42320" spans="1:2" x14ac:dyDescent="0.25">
      <c r="A42320">
        <v>-7.0912799999999998E-2</v>
      </c>
      <c r="B42320">
        <v>0.80918699999999999</v>
      </c>
    </row>
    <row r="42321" spans="1:2" x14ac:dyDescent="0.25">
      <c r="A42321">
        <v>-7.0882600000000004E-2</v>
      </c>
      <c r="B42321">
        <v>0.80918699999999999</v>
      </c>
    </row>
    <row r="42322" spans="1:2" x14ac:dyDescent="0.25">
      <c r="A42322">
        <v>-7.0852300000000007E-2</v>
      </c>
      <c r="B42322">
        <v>0.80918699999999999</v>
      </c>
    </row>
    <row r="42323" spans="1:2" x14ac:dyDescent="0.25">
      <c r="A42323">
        <v>-7.0822099999999999E-2</v>
      </c>
      <c r="B42323">
        <v>0.81625400000000004</v>
      </c>
    </row>
    <row r="42324" spans="1:2" x14ac:dyDescent="0.25">
      <c r="A42324">
        <v>-7.0791800000000002E-2</v>
      </c>
      <c r="B42324">
        <v>0.80918699999999999</v>
      </c>
    </row>
    <row r="42325" spans="1:2" x14ac:dyDescent="0.25">
      <c r="A42325">
        <v>-7.0761599999999994E-2</v>
      </c>
      <c r="B42325">
        <v>0.81625400000000004</v>
      </c>
    </row>
    <row r="42326" spans="1:2" x14ac:dyDescent="0.25">
      <c r="A42326">
        <v>-7.07314E-2</v>
      </c>
      <c r="B42326">
        <v>0.80918699999999999</v>
      </c>
    </row>
    <row r="42327" spans="1:2" x14ac:dyDescent="0.25">
      <c r="A42327">
        <v>-7.0701100000000003E-2</v>
      </c>
      <c r="B42327">
        <v>0.81625400000000004</v>
      </c>
    </row>
    <row r="42328" spans="1:2" x14ac:dyDescent="0.25">
      <c r="A42328">
        <v>-7.0670899999999995E-2</v>
      </c>
      <c r="B42328">
        <v>0.80918699999999999</v>
      </c>
    </row>
    <row r="42329" spans="1:2" x14ac:dyDescent="0.25">
      <c r="A42329">
        <v>-7.0640599999999998E-2</v>
      </c>
      <c r="B42329">
        <v>0.81625400000000004</v>
      </c>
    </row>
    <row r="42330" spans="1:2" x14ac:dyDescent="0.25">
      <c r="A42330">
        <v>-7.0610400000000004E-2</v>
      </c>
      <c r="B42330">
        <v>0.80918699999999999</v>
      </c>
    </row>
    <row r="42331" spans="1:2" x14ac:dyDescent="0.25">
      <c r="A42331">
        <v>-7.0580199999999996E-2</v>
      </c>
      <c r="B42331">
        <v>0.81625400000000004</v>
      </c>
    </row>
    <row r="42332" spans="1:2" x14ac:dyDescent="0.25">
      <c r="A42332">
        <v>-7.0549899999999999E-2</v>
      </c>
      <c r="B42332">
        <v>0.80918699999999999</v>
      </c>
    </row>
    <row r="42333" spans="1:2" x14ac:dyDescent="0.25">
      <c r="A42333">
        <v>-7.0519700000000005E-2</v>
      </c>
      <c r="B42333">
        <v>0.81625400000000004</v>
      </c>
    </row>
    <row r="42334" spans="1:2" x14ac:dyDescent="0.25">
      <c r="A42334">
        <v>-7.0489399999999994E-2</v>
      </c>
      <c r="B42334">
        <v>0.80918699999999999</v>
      </c>
    </row>
    <row r="42335" spans="1:2" x14ac:dyDescent="0.25">
      <c r="A42335">
        <v>-7.04592E-2</v>
      </c>
      <c r="B42335">
        <v>0.81625400000000004</v>
      </c>
    </row>
    <row r="42336" spans="1:2" x14ac:dyDescent="0.25">
      <c r="A42336">
        <v>-7.0429000000000005E-2</v>
      </c>
      <c r="B42336">
        <v>0.80918699999999999</v>
      </c>
    </row>
    <row r="42337" spans="1:2" x14ac:dyDescent="0.25">
      <c r="A42337">
        <v>-7.0398699999999995E-2</v>
      </c>
      <c r="B42337">
        <v>0.80918699999999999</v>
      </c>
    </row>
    <row r="42338" spans="1:2" x14ac:dyDescent="0.25">
      <c r="A42338">
        <v>-7.03685E-2</v>
      </c>
      <c r="B42338">
        <v>0.80918699999999999</v>
      </c>
    </row>
    <row r="42339" spans="1:2" x14ac:dyDescent="0.25">
      <c r="A42339">
        <v>-7.0338200000000003E-2</v>
      </c>
      <c r="B42339">
        <v>0.81625400000000004</v>
      </c>
    </row>
    <row r="42340" spans="1:2" x14ac:dyDescent="0.25">
      <c r="A42340">
        <v>-7.0307999999999995E-2</v>
      </c>
      <c r="B42340">
        <v>0.80918699999999999</v>
      </c>
    </row>
    <row r="42341" spans="1:2" x14ac:dyDescent="0.25">
      <c r="A42341">
        <v>-7.0277800000000001E-2</v>
      </c>
      <c r="B42341">
        <v>0.81625400000000004</v>
      </c>
    </row>
    <row r="42342" spans="1:2" x14ac:dyDescent="0.25">
      <c r="A42342">
        <v>-7.0247500000000004E-2</v>
      </c>
      <c r="B42342">
        <v>0.80918699999999999</v>
      </c>
    </row>
    <row r="42343" spans="1:2" x14ac:dyDescent="0.25">
      <c r="A42343">
        <v>-7.0217299999999996E-2</v>
      </c>
      <c r="B42343">
        <v>0.81625400000000004</v>
      </c>
    </row>
    <row r="42344" spans="1:2" x14ac:dyDescent="0.25">
      <c r="A42344">
        <v>-7.0186999999999999E-2</v>
      </c>
      <c r="B42344">
        <v>0.80918699999999999</v>
      </c>
    </row>
    <row r="42345" spans="1:2" x14ac:dyDescent="0.25">
      <c r="A42345">
        <v>-7.0156800000000005E-2</v>
      </c>
      <c r="B42345">
        <v>0.81625400000000004</v>
      </c>
    </row>
    <row r="42346" spans="1:2" x14ac:dyDescent="0.25">
      <c r="A42346">
        <v>-7.0126599999999997E-2</v>
      </c>
      <c r="B42346">
        <v>0.80918699999999999</v>
      </c>
    </row>
    <row r="42347" spans="1:2" x14ac:dyDescent="0.25">
      <c r="A42347">
        <v>-7.00963E-2</v>
      </c>
      <c r="B42347">
        <v>0.81625400000000004</v>
      </c>
    </row>
    <row r="42348" spans="1:2" x14ac:dyDescent="0.25">
      <c r="A42348">
        <v>-7.0066100000000006E-2</v>
      </c>
      <c r="B42348">
        <v>0.80918699999999999</v>
      </c>
    </row>
    <row r="42349" spans="1:2" x14ac:dyDescent="0.25">
      <c r="A42349">
        <v>-7.0035799999999995E-2</v>
      </c>
      <c r="B42349">
        <v>0.81625400000000004</v>
      </c>
    </row>
    <row r="42350" spans="1:2" x14ac:dyDescent="0.25">
      <c r="A42350">
        <v>-7.0005600000000001E-2</v>
      </c>
      <c r="B42350">
        <v>0.80918699999999999</v>
      </c>
    </row>
    <row r="42351" spans="1:2" x14ac:dyDescent="0.25">
      <c r="A42351">
        <v>-6.9975399999999993E-2</v>
      </c>
      <c r="B42351">
        <v>0.81625400000000004</v>
      </c>
    </row>
    <row r="42352" spans="1:2" x14ac:dyDescent="0.25">
      <c r="A42352">
        <v>-6.9945099999999996E-2</v>
      </c>
      <c r="B42352">
        <v>0.81625400000000004</v>
      </c>
    </row>
    <row r="42353" spans="1:2" x14ac:dyDescent="0.25">
      <c r="A42353">
        <v>-6.9914900000000002E-2</v>
      </c>
      <c r="B42353">
        <v>0.81625400000000004</v>
      </c>
    </row>
    <row r="42354" spans="1:2" x14ac:dyDescent="0.25">
      <c r="A42354">
        <v>-6.9884600000000005E-2</v>
      </c>
      <c r="B42354">
        <v>0.81625400000000004</v>
      </c>
    </row>
    <row r="42355" spans="1:2" x14ac:dyDescent="0.25">
      <c r="A42355">
        <v>-6.9854399999999997E-2</v>
      </c>
      <c r="B42355">
        <v>0.81625400000000004</v>
      </c>
    </row>
    <row r="42356" spans="1:2" x14ac:dyDescent="0.25">
      <c r="A42356">
        <v>-6.9824200000000003E-2</v>
      </c>
      <c r="B42356">
        <v>0.81625400000000004</v>
      </c>
    </row>
    <row r="42357" spans="1:2" x14ac:dyDescent="0.25">
      <c r="A42357">
        <v>-6.9793900000000006E-2</v>
      </c>
      <c r="B42357">
        <v>0.81625400000000004</v>
      </c>
    </row>
    <row r="42358" spans="1:2" x14ac:dyDescent="0.25">
      <c r="A42358">
        <v>-6.9763699999999998E-2</v>
      </c>
      <c r="B42358">
        <v>0.81625400000000004</v>
      </c>
    </row>
    <row r="42359" spans="1:2" x14ac:dyDescent="0.25">
      <c r="A42359">
        <v>-6.9733400000000001E-2</v>
      </c>
      <c r="B42359">
        <v>0.81625400000000004</v>
      </c>
    </row>
    <row r="42360" spans="1:2" x14ac:dyDescent="0.25">
      <c r="A42360">
        <v>-6.9703200000000007E-2</v>
      </c>
      <c r="B42360">
        <v>0.81625400000000004</v>
      </c>
    </row>
    <row r="42361" spans="1:2" x14ac:dyDescent="0.25">
      <c r="A42361">
        <v>-6.9672999999999999E-2</v>
      </c>
      <c r="B42361">
        <v>0.81625400000000004</v>
      </c>
    </row>
    <row r="42362" spans="1:2" x14ac:dyDescent="0.25">
      <c r="A42362">
        <v>-6.9642700000000002E-2</v>
      </c>
      <c r="B42362">
        <v>0.80918699999999999</v>
      </c>
    </row>
    <row r="42363" spans="1:2" x14ac:dyDescent="0.25">
      <c r="A42363">
        <v>-6.9612499999999994E-2</v>
      </c>
      <c r="B42363">
        <v>0.81625400000000004</v>
      </c>
    </row>
    <row r="42364" spans="1:2" x14ac:dyDescent="0.25">
      <c r="A42364">
        <v>-6.9582199999999997E-2</v>
      </c>
      <c r="B42364">
        <v>0.80918699999999999</v>
      </c>
    </row>
    <row r="42365" spans="1:2" x14ac:dyDescent="0.25">
      <c r="A42365">
        <v>-6.9552000000000003E-2</v>
      </c>
      <c r="B42365">
        <v>0.81625400000000004</v>
      </c>
    </row>
    <row r="42366" spans="1:2" x14ac:dyDescent="0.25">
      <c r="A42366">
        <v>-6.9521799999999995E-2</v>
      </c>
      <c r="B42366">
        <v>0.80918699999999999</v>
      </c>
    </row>
    <row r="42367" spans="1:2" x14ac:dyDescent="0.25">
      <c r="A42367">
        <v>-6.9491499999999998E-2</v>
      </c>
      <c r="B42367">
        <v>0.81625400000000004</v>
      </c>
    </row>
    <row r="42368" spans="1:2" x14ac:dyDescent="0.25">
      <c r="A42368">
        <v>-6.9461300000000004E-2</v>
      </c>
      <c r="B42368">
        <v>0.81625400000000004</v>
      </c>
    </row>
    <row r="42369" spans="1:2" x14ac:dyDescent="0.25">
      <c r="A42369">
        <v>-6.9431000000000007E-2</v>
      </c>
      <c r="B42369">
        <v>0.823322</v>
      </c>
    </row>
    <row r="42370" spans="1:2" x14ac:dyDescent="0.25">
      <c r="A42370">
        <v>-6.9400799999999999E-2</v>
      </c>
      <c r="B42370">
        <v>0.81625400000000004</v>
      </c>
    </row>
    <row r="42371" spans="1:2" x14ac:dyDescent="0.25">
      <c r="A42371">
        <v>-6.9370600000000004E-2</v>
      </c>
      <c r="B42371">
        <v>0.823322</v>
      </c>
    </row>
    <row r="42372" spans="1:2" x14ac:dyDescent="0.25">
      <c r="A42372">
        <v>-6.9340299999999994E-2</v>
      </c>
      <c r="B42372">
        <v>0.81625400000000004</v>
      </c>
    </row>
    <row r="42373" spans="1:2" x14ac:dyDescent="0.25">
      <c r="A42373">
        <v>-6.9310099999999999E-2</v>
      </c>
      <c r="B42373">
        <v>0.823322</v>
      </c>
    </row>
    <row r="42374" spans="1:2" x14ac:dyDescent="0.25">
      <c r="A42374">
        <v>-6.9279800000000002E-2</v>
      </c>
      <c r="B42374">
        <v>0.81625400000000004</v>
      </c>
    </row>
    <row r="42375" spans="1:2" x14ac:dyDescent="0.25">
      <c r="A42375">
        <v>-6.9249599999999994E-2</v>
      </c>
      <c r="B42375">
        <v>0.81625400000000004</v>
      </c>
    </row>
    <row r="42376" spans="1:2" x14ac:dyDescent="0.25">
      <c r="A42376">
        <v>-6.92194E-2</v>
      </c>
      <c r="B42376">
        <v>0.81625400000000004</v>
      </c>
    </row>
    <row r="42377" spans="1:2" x14ac:dyDescent="0.25">
      <c r="A42377">
        <v>-6.9189100000000003E-2</v>
      </c>
      <c r="B42377">
        <v>0.81625400000000004</v>
      </c>
    </row>
    <row r="42378" spans="1:2" x14ac:dyDescent="0.25">
      <c r="A42378">
        <v>-6.9158899999999995E-2</v>
      </c>
      <c r="B42378">
        <v>0.81625400000000004</v>
      </c>
    </row>
    <row r="42379" spans="1:2" x14ac:dyDescent="0.25">
      <c r="A42379">
        <v>-6.9128599999999998E-2</v>
      </c>
      <c r="B42379">
        <v>0.81625400000000004</v>
      </c>
    </row>
    <row r="42380" spans="1:2" x14ac:dyDescent="0.25">
      <c r="A42380">
        <v>-6.9098400000000004E-2</v>
      </c>
      <c r="B42380">
        <v>0.81625400000000004</v>
      </c>
    </row>
    <row r="42381" spans="1:2" x14ac:dyDescent="0.25">
      <c r="A42381">
        <v>-6.9068199999999996E-2</v>
      </c>
      <c r="B42381">
        <v>0.81625400000000004</v>
      </c>
    </row>
    <row r="42382" spans="1:2" x14ac:dyDescent="0.25">
      <c r="A42382">
        <v>-6.9037899999999999E-2</v>
      </c>
      <c r="B42382">
        <v>0.81625400000000004</v>
      </c>
    </row>
    <row r="42383" spans="1:2" x14ac:dyDescent="0.25">
      <c r="A42383">
        <v>-6.9007700000000005E-2</v>
      </c>
      <c r="B42383">
        <v>0.823322</v>
      </c>
    </row>
    <row r="42384" spans="1:2" x14ac:dyDescent="0.25">
      <c r="A42384">
        <v>-6.8977399999999994E-2</v>
      </c>
      <c r="B42384">
        <v>0.81625400000000004</v>
      </c>
    </row>
    <row r="42385" spans="1:2" x14ac:dyDescent="0.25">
      <c r="A42385">
        <v>-6.89472E-2</v>
      </c>
      <c r="B42385">
        <v>0.823322</v>
      </c>
    </row>
    <row r="42386" spans="1:2" x14ac:dyDescent="0.25">
      <c r="A42386">
        <v>-6.8917000000000006E-2</v>
      </c>
      <c r="B42386">
        <v>0.823322</v>
      </c>
    </row>
    <row r="42387" spans="1:2" x14ac:dyDescent="0.25">
      <c r="A42387">
        <v>-6.8886699999999995E-2</v>
      </c>
      <c r="B42387">
        <v>0.823322</v>
      </c>
    </row>
    <row r="42388" spans="1:2" x14ac:dyDescent="0.25">
      <c r="A42388">
        <v>-6.8856500000000001E-2</v>
      </c>
      <c r="B42388">
        <v>0.81625400000000004</v>
      </c>
    </row>
    <row r="42389" spans="1:2" x14ac:dyDescent="0.25">
      <c r="A42389">
        <v>-6.8826200000000004E-2</v>
      </c>
      <c r="B42389">
        <v>0.823322</v>
      </c>
    </row>
    <row r="42390" spans="1:2" x14ac:dyDescent="0.25">
      <c r="A42390">
        <v>-6.8795999999999996E-2</v>
      </c>
      <c r="B42390">
        <v>0.81625400000000004</v>
      </c>
    </row>
    <row r="42391" spans="1:2" x14ac:dyDescent="0.25">
      <c r="A42391">
        <v>-6.8765800000000002E-2</v>
      </c>
      <c r="B42391">
        <v>0.823322</v>
      </c>
    </row>
    <row r="42392" spans="1:2" x14ac:dyDescent="0.25">
      <c r="A42392">
        <v>-6.8735500000000005E-2</v>
      </c>
      <c r="B42392">
        <v>0.81625400000000004</v>
      </c>
    </row>
    <row r="42393" spans="1:2" x14ac:dyDescent="0.25">
      <c r="A42393">
        <v>-6.8705299999999997E-2</v>
      </c>
      <c r="B42393">
        <v>0.823322</v>
      </c>
    </row>
    <row r="42394" spans="1:2" x14ac:dyDescent="0.25">
      <c r="A42394">
        <v>-6.8675E-2</v>
      </c>
      <c r="B42394">
        <v>0.81625400000000004</v>
      </c>
    </row>
    <row r="42395" spans="1:2" x14ac:dyDescent="0.25">
      <c r="A42395">
        <v>-6.8644800000000006E-2</v>
      </c>
      <c r="B42395">
        <v>0.823322</v>
      </c>
    </row>
    <row r="42396" spans="1:2" x14ac:dyDescent="0.25">
      <c r="A42396">
        <v>-6.8614599999999998E-2</v>
      </c>
      <c r="B42396">
        <v>0.81625400000000004</v>
      </c>
    </row>
    <row r="42397" spans="1:2" x14ac:dyDescent="0.25">
      <c r="A42397">
        <v>-6.8584300000000001E-2</v>
      </c>
      <c r="B42397">
        <v>0.823322</v>
      </c>
    </row>
    <row r="42398" spans="1:2" x14ac:dyDescent="0.25">
      <c r="A42398">
        <v>-6.8554100000000007E-2</v>
      </c>
      <c r="B42398">
        <v>0.823322</v>
      </c>
    </row>
    <row r="42399" spans="1:2" x14ac:dyDescent="0.25">
      <c r="A42399">
        <v>-6.8523799999999996E-2</v>
      </c>
      <c r="B42399">
        <v>0.823322</v>
      </c>
    </row>
    <row r="42400" spans="1:2" x14ac:dyDescent="0.25">
      <c r="A42400">
        <v>-6.8493600000000002E-2</v>
      </c>
      <c r="B42400">
        <v>0.823322</v>
      </c>
    </row>
    <row r="42401" spans="1:2" x14ac:dyDescent="0.25">
      <c r="A42401">
        <v>-6.8463399999999994E-2</v>
      </c>
      <c r="B42401">
        <v>0.823322</v>
      </c>
    </row>
    <row r="42402" spans="1:2" x14ac:dyDescent="0.25">
      <c r="A42402">
        <v>-6.8433099999999997E-2</v>
      </c>
      <c r="B42402">
        <v>0.823322</v>
      </c>
    </row>
    <row r="42403" spans="1:2" x14ac:dyDescent="0.25">
      <c r="A42403">
        <v>-6.8402900000000003E-2</v>
      </c>
      <c r="B42403">
        <v>0.823322</v>
      </c>
    </row>
    <row r="42404" spans="1:2" x14ac:dyDescent="0.25">
      <c r="A42404">
        <v>-6.8372600000000006E-2</v>
      </c>
      <c r="B42404">
        <v>0.823322</v>
      </c>
    </row>
    <row r="42405" spans="1:2" x14ac:dyDescent="0.25">
      <c r="A42405">
        <v>-6.8342399999999998E-2</v>
      </c>
      <c r="B42405">
        <v>0.83038900000000004</v>
      </c>
    </row>
    <row r="42406" spans="1:2" x14ac:dyDescent="0.25">
      <c r="A42406">
        <v>-6.8312200000000003E-2</v>
      </c>
      <c r="B42406">
        <v>0.823322</v>
      </c>
    </row>
    <row r="42407" spans="1:2" x14ac:dyDescent="0.25">
      <c r="A42407">
        <v>-6.8281900000000006E-2</v>
      </c>
      <c r="B42407">
        <v>0.823322</v>
      </c>
    </row>
    <row r="42408" spans="1:2" x14ac:dyDescent="0.25">
      <c r="A42408">
        <v>-6.8251699999999998E-2</v>
      </c>
      <c r="B42408">
        <v>0.823322</v>
      </c>
    </row>
    <row r="42409" spans="1:2" x14ac:dyDescent="0.25">
      <c r="A42409">
        <v>-6.8221400000000001E-2</v>
      </c>
      <c r="B42409">
        <v>0.823322</v>
      </c>
    </row>
    <row r="42410" spans="1:2" x14ac:dyDescent="0.25">
      <c r="A42410">
        <v>-6.8191199999999993E-2</v>
      </c>
      <c r="B42410">
        <v>0.823322</v>
      </c>
    </row>
    <row r="42411" spans="1:2" x14ac:dyDescent="0.25">
      <c r="A42411">
        <v>-6.8160999999999999E-2</v>
      </c>
      <c r="B42411">
        <v>0.823322</v>
      </c>
    </row>
    <row r="42412" spans="1:2" x14ac:dyDescent="0.25">
      <c r="A42412">
        <v>-6.8130700000000002E-2</v>
      </c>
      <c r="B42412">
        <v>0.81625400000000004</v>
      </c>
    </row>
    <row r="42413" spans="1:2" x14ac:dyDescent="0.25">
      <c r="A42413">
        <v>-6.8100499999999994E-2</v>
      </c>
      <c r="B42413">
        <v>0.823322</v>
      </c>
    </row>
    <row r="42414" spans="1:2" x14ac:dyDescent="0.25">
      <c r="A42414">
        <v>-6.8070199999999997E-2</v>
      </c>
      <c r="B42414">
        <v>0.823322</v>
      </c>
    </row>
    <row r="42415" spans="1:2" x14ac:dyDescent="0.25">
      <c r="A42415">
        <v>-6.8040000000000003E-2</v>
      </c>
      <c r="B42415">
        <v>0.823322</v>
      </c>
    </row>
    <row r="42416" spans="1:2" x14ac:dyDescent="0.25">
      <c r="A42416">
        <v>-6.8009799999999995E-2</v>
      </c>
      <c r="B42416">
        <v>0.823322</v>
      </c>
    </row>
    <row r="42417" spans="1:2" x14ac:dyDescent="0.25">
      <c r="A42417">
        <v>-6.7979499999999998E-2</v>
      </c>
      <c r="B42417">
        <v>0.823322</v>
      </c>
    </row>
    <row r="42418" spans="1:2" x14ac:dyDescent="0.25">
      <c r="A42418">
        <v>-6.7949300000000004E-2</v>
      </c>
      <c r="B42418">
        <v>0.81625400000000004</v>
      </c>
    </row>
    <row r="42419" spans="1:2" x14ac:dyDescent="0.25">
      <c r="A42419">
        <v>-6.7918999999999993E-2</v>
      </c>
      <c r="B42419">
        <v>0.823322</v>
      </c>
    </row>
    <row r="42420" spans="1:2" x14ac:dyDescent="0.25">
      <c r="A42420">
        <v>-6.7888799999999999E-2</v>
      </c>
      <c r="B42420">
        <v>0.81625400000000004</v>
      </c>
    </row>
    <row r="42421" spans="1:2" x14ac:dyDescent="0.25">
      <c r="A42421">
        <v>-6.7858600000000005E-2</v>
      </c>
      <c r="B42421">
        <v>0.823322</v>
      </c>
    </row>
    <row r="42422" spans="1:2" x14ac:dyDescent="0.25">
      <c r="A42422">
        <v>-6.7828299999999994E-2</v>
      </c>
      <c r="B42422">
        <v>0.823322</v>
      </c>
    </row>
    <row r="42423" spans="1:2" x14ac:dyDescent="0.25">
      <c r="A42423">
        <v>-6.77981E-2</v>
      </c>
      <c r="B42423">
        <v>0.83038900000000004</v>
      </c>
    </row>
    <row r="42424" spans="1:2" x14ac:dyDescent="0.25">
      <c r="A42424">
        <v>-6.7767800000000003E-2</v>
      </c>
      <c r="B42424">
        <v>0.823322</v>
      </c>
    </row>
    <row r="42425" spans="1:2" x14ac:dyDescent="0.25">
      <c r="A42425">
        <v>-6.7737599999999995E-2</v>
      </c>
      <c r="B42425">
        <v>0.83038900000000004</v>
      </c>
    </row>
    <row r="42426" spans="1:2" x14ac:dyDescent="0.25">
      <c r="A42426">
        <v>-6.7707400000000001E-2</v>
      </c>
      <c r="B42426">
        <v>0.823322</v>
      </c>
    </row>
    <row r="42427" spans="1:2" x14ac:dyDescent="0.25">
      <c r="A42427">
        <v>-6.7677100000000004E-2</v>
      </c>
      <c r="B42427">
        <v>0.83038900000000004</v>
      </c>
    </row>
    <row r="42428" spans="1:2" x14ac:dyDescent="0.25">
      <c r="A42428">
        <v>-6.7646899999999996E-2</v>
      </c>
      <c r="B42428">
        <v>0.823322</v>
      </c>
    </row>
    <row r="42429" spans="1:2" x14ac:dyDescent="0.25">
      <c r="A42429">
        <v>-6.7616599999999999E-2</v>
      </c>
      <c r="B42429">
        <v>0.823322</v>
      </c>
    </row>
    <row r="42430" spans="1:2" x14ac:dyDescent="0.25">
      <c r="A42430">
        <v>-6.7586400000000005E-2</v>
      </c>
      <c r="B42430">
        <v>0.823322</v>
      </c>
    </row>
    <row r="42431" spans="1:2" x14ac:dyDescent="0.25">
      <c r="A42431">
        <v>-6.7556199999999997E-2</v>
      </c>
      <c r="B42431">
        <v>0.83038900000000004</v>
      </c>
    </row>
    <row r="42432" spans="1:2" x14ac:dyDescent="0.25">
      <c r="A42432">
        <v>-6.75259E-2</v>
      </c>
      <c r="B42432">
        <v>0.823322</v>
      </c>
    </row>
    <row r="42433" spans="1:2" x14ac:dyDescent="0.25">
      <c r="A42433">
        <v>-6.7495700000000006E-2</v>
      </c>
      <c r="B42433">
        <v>0.83038900000000004</v>
      </c>
    </row>
    <row r="42434" spans="1:2" x14ac:dyDescent="0.25">
      <c r="A42434">
        <v>-6.7465399999999995E-2</v>
      </c>
      <c r="B42434">
        <v>0.823322</v>
      </c>
    </row>
    <row r="42435" spans="1:2" x14ac:dyDescent="0.25">
      <c r="A42435">
        <v>-6.7435200000000001E-2</v>
      </c>
      <c r="B42435">
        <v>0.83038900000000004</v>
      </c>
    </row>
    <row r="42436" spans="1:2" x14ac:dyDescent="0.25">
      <c r="A42436">
        <v>-6.7405000000000007E-2</v>
      </c>
      <c r="B42436">
        <v>0.823322</v>
      </c>
    </row>
    <row r="42437" spans="1:2" x14ac:dyDescent="0.25">
      <c r="A42437">
        <v>-6.7374699999999996E-2</v>
      </c>
      <c r="B42437">
        <v>0.83038900000000004</v>
      </c>
    </row>
    <row r="42438" spans="1:2" x14ac:dyDescent="0.25">
      <c r="A42438">
        <v>-6.7344500000000002E-2</v>
      </c>
      <c r="B42438">
        <v>0.823322</v>
      </c>
    </row>
    <row r="42439" spans="1:2" x14ac:dyDescent="0.25">
      <c r="A42439">
        <v>-6.7314200000000005E-2</v>
      </c>
      <c r="B42439">
        <v>0.83038900000000004</v>
      </c>
    </row>
    <row r="42440" spans="1:2" x14ac:dyDescent="0.25">
      <c r="A42440">
        <v>-6.7283999999999997E-2</v>
      </c>
      <c r="B42440">
        <v>0.823322</v>
      </c>
    </row>
    <row r="42441" spans="1:2" x14ac:dyDescent="0.25">
      <c r="A42441">
        <v>-6.7253800000000002E-2</v>
      </c>
      <c r="B42441">
        <v>0.83038900000000004</v>
      </c>
    </row>
    <row r="42442" spans="1:2" x14ac:dyDescent="0.25">
      <c r="A42442">
        <v>-6.7223500000000005E-2</v>
      </c>
      <c r="B42442">
        <v>0.823322</v>
      </c>
    </row>
    <row r="42443" spans="1:2" x14ac:dyDescent="0.25">
      <c r="A42443">
        <v>-6.7193299999999997E-2</v>
      </c>
      <c r="B42443">
        <v>0.83038900000000004</v>
      </c>
    </row>
    <row r="42444" spans="1:2" x14ac:dyDescent="0.25">
      <c r="A42444">
        <v>-6.7163E-2</v>
      </c>
      <c r="B42444">
        <v>0.823322</v>
      </c>
    </row>
    <row r="42445" spans="1:2" x14ac:dyDescent="0.25">
      <c r="A42445">
        <v>-6.7132800000000006E-2</v>
      </c>
      <c r="B42445">
        <v>0.83038900000000004</v>
      </c>
    </row>
    <row r="42446" spans="1:2" x14ac:dyDescent="0.25">
      <c r="A42446">
        <v>-6.7102599999999998E-2</v>
      </c>
      <c r="B42446">
        <v>0.823322</v>
      </c>
    </row>
    <row r="42447" spans="1:2" x14ac:dyDescent="0.25">
      <c r="A42447">
        <v>-6.7072300000000001E-2</v>
      </c>
      <c r="B42447">
        <v>0.83038900000000004</v>
      </c>
    </row>
    <row r="42448" spans="1:2" x14ac:dyDescent="0.25">
      <c r="A42448">
        <v>-6.7042099999999993E-2</v>
      </c>
      <c r="B42448">
        <v>0.823322</v>
      </c>
    </row>
    <row r="42449" spans="1:2" x14ac:dyDescent="0.25">
      <c r="A42449">
        <v>-6.7011799999999996E-2</v>
      </c>
      <c r="B42449">
        <v>0.83038900000000004</v>
      </c>
    </row>
    <row r="42450" spans="1:2" x14ac:dyDescent="0.25">
      <c r="A42450">
        <v>-6.6981600000000002E-2</v>
      </c>
      <c r="B42450">
        <v>0.823322</v>
      </c>
    </row>
    <row r="42451" spans="1:2" x14ac:dyDescent="0.25">
      <c r="A42451">
        <v>-6.6951399999999994E-2</v>
      </c>
      <c r="B42451">
        <v>0.83038900000000004</v>
      </c>
    </row>
    <row r="42452" spans="1:2" x14ac:dyDescent="0.25">
      <c r="A42452">
        <v>-6.6921099999999997E-2</v>
      </c>
      <c r="B42452">
        <v>0.823322</v>
      </c>
    </row>
    <row r="42453" spans="1:2" x14ac:dyDescent="0.25">
      <c r="A42453">
        <v>-6.6890900000000003E-2</v>
      </c>
      <c r="B42453">
        <v>0.83038900000000004</v>
      </c>
    </row>
    <row r="42454" spans="1:2" x14ac:dyDescent="0.25">
      <c r="A42454">
        <v>-6.6860600000000006E-2</v>
      </c>
      <c r="B42454">
        <v>0.823322</v>
      </c>
    </row>
    <row r="42455" spans="1:2" x14ac:dyDescent="0.25">
      <c r="A42455">
        <v>-6.6830399999999998E-2</v>
      </c>
      <c r="B42455">
        <v>0.83038900000000004</v>
      </c>
    </row>
    <row r="42456" spans="1:2" x14ac:dyDescent="0.25">
      <c r="A42456">
        <v>-6.6800200000000004E-2</v>
      </c>
      <c r="B42456">
        <v>0.823322</v>
      </c>
    </row>
    <row r="42457" spans="1:2" x14ac:dyDescent="0.25">
      <c r="A42457">
        <v>-6.6769899999999993E-2</v>
      </c>
      <c r="B42457">
        <v>0.83038900000000004</v>
      </c>
    </row>
    <row r="42458" spans="1:2" x14ac:dyDescent="0.25">
      <c r="A42458">
        <v>-6.6739699999999999E-2</v>
      </c>
      <c r="B42458">
        <v>0.823322</v>
      </c>
    </row>
    <row r="42459" spans="1:2" x14ac:dyDescent="0.25">
      <c r="A42459">
        <v>-6.6709400000000002E-2</v>
      </c>
      <c r="B42459">
        <v>0.83038900000000004</v>
      </c>
    </row>
    <row r="42460" spans="1:2" x14ac:dyDescent="0.25">
      <c r="A42460">
        <v>-6.6679199999999994E-2</v>
      </c>
      <c r="B42460">
        <v>0.823322</v>
      </c>
    </row>
    <row r="42461" spans="1:2" x14ac:dyDescent="0.25">
      <c r="A42461">
        <v>-6.6649E-2</v>
      </c>
      <c r="B42461">
        <v>0.83038900000000004</v>
      </c>
    </row>
    <row r="42462" spans="1:2" x14ac:dyDescent="0.25">
      <c r="A42462">
        <v>-6.6618700000000003E-2</v>
      </c>
      <c r="B42462">
        <v>0.823322</v>
      </c>
    </row>
    <row r="42463" spans="1:2" x14ac:dyDescent="0.25">
      <c r="A42463">
        <v>-6.6588499999999995E-2</v>
      </c>
      <c r="B42463">
        <v>0.83038900000000004</v>
      </c>
    </row>
    <row r="42464" spans="1:2" x14ac:dyDescent="0.25">
      <c r="A42464">
        <v>-6.6558199999999998E-2</v>
      </c>
      <c r="B42464">
        <v>0.83038900000000004</v>
      </c>
    </row>
    <row r="42465" spans="1:2" x14ac:dyDescent="0.25">
      <c r="A42465">
        <v>-6.6528000000000004E-2</v>
      </c>
      <c r="B42465">
        <v>0.83038900000000004</v>
      </c>
    </row>
    <row r="42466" spans="1:2" x14ac:dyDescent="0.25">
      <c r="A42466">
        <v>-6.6497799999999996E-2</v>
      </c>
      <c r="B42466">
        <v>0.823322</v>
      </c>
    </row>
    <row r="42467" spans="1:2" x14ac:dyDescent="0.25">
      <c r="A42467">
        <v>-6.6467499999999999E-2</v>
      </c>
      <c r="B42467">
        <v>0.83038900000000004</v>
      </c>
    </row>
    <row r="42468" spans="1:2" x14ac:dyDescent="0.25">
      <c r="A42468">
        <v>-6.6437300000000005E-2</v>
      </c>
      <c r="B42468">
        <v>0.823322</v>
      </c>
    </row>
    <row r="42469" spans="1:2" x14ac:dyDescent="0.25">
      <c r="A42469">
        <v>-6.6406999999999994E-2</v>
      </c>
      <c r="B42469">
        <v>0.83038900000000004</v>
      </c>
    </row>
    <row r="42470" spans="1:2" x14ac:dyDescent="0.25">
      <c r="A42470">
        <v>-6.63768E-2</v>
      </c>
      <c r="B42470">
        <v>0.823322</v>
      </c>
    </row>
    <row r="42471" spans="1:2" x14ac:dyDescent="0.25">
      <c r="A42471">
        <v>-6.6346600000000006E-2</v>
      </c>
      <c r="B42471">
        <v>0.83038900000000004</v>
      </c>
    </row>
    <row r="42472" spans="1:2" x14ac:dyDescent="0.25">
      <c r="A42472">
        <v>-6.6316299999999995E-2</v>
      </c>
      <c r="B42472">
        <v>0.83038900000000004</v>
      </c>
    </row>
    <row r="42473" spans="1:2" x14ac:dyDescent="0.25">
      <c r="A42473">
        <v>-6.6286100000000001E-2</v>
      </c>
      <c r="B42473">
        <v>0.83038900000000004</v>
      </c>
    </row>
    <row r="42474" spans="1:2" x14ac:dyDescent="0.25">
      <c r="A42474">
        <v>-6.6255800000000004E-2</v>
      </c>
      <c r="B42474">
        <v>0.83038900000000004</v>
      </c>
    </row>
    <row r="42475" spans="1:2" x14ac:dyDescent="0.25">
      <c r="A42475">
        <v>-6.6225599999999996E-2</v>
      </c>
      <c r="B42475">
        <v>0.83038900000000004</v>
      </c>
    </row>
    <row r="42476" spans="1:2" x14ac:dyDescent="0.25">
      <c r="A42476">
        <v>-6.6195400000000001E-2</v>
      </c>
      <c r="B42476">
        <v>0.83038900000000004</v>
      </c>
    </row>
    <row r="42477" spans="1:2" x14ac:dyDescent="0.25">
      <c r="A42477">
        <v>-6.6165100000000004E-2</v>
      </c>
      <c r="B42477">
        <v>0.83038900000000004</v>
      </c>
    </row>
    <row r="42478" spans="1:2" x14ac:dyDescent="0.25">
      <c r="A42478">
        <v>-6.6134899999999996E-2</v>
      </c>
      <c r="B42478">
        <v>0.83038900000000004</v>
      </c>
    </row>
    <row r="42479" spans="1:2" x14ac:dyDescent="0.25">
      <c r="A42479">
        <v>-6.6104599999999999E-2</v>
      </c>
      <c r="B42479">
        <v>0.83038900000000004</v>
      </c>
    </row>
    <row r="42480" spans="1:2" x14ac:dyDescent="0.25">
      <c r="A42480">
        <v>-6.6074400000000005E-2</v>
      </c>
      <c r="B42480">
        <v>0.83038900000000004</v>
      </c>
    </row>
    <row r="42481" spans="1:2" x14ac:dyDescent="0.25">
      <c r="A42481">
        <v>-6.6044199999999997E-2</v>
      </c>
      <c r="B42481">
        <v>0.83038900000000004</v>
      </c>
    </row>
    <row r="42482" spans="1:2" x14ac:dyDescent="0.25">
      <c r="A42482">
        <v>-6.60139E-2</v>
      </c>
      <c r="B42482">
        <v>0.83038900000000004</v>
      </c>
    </row>
    <row r="42483" spans="1:2" x14ac:dyDescent="0.25">
      <c r="A42483">
        <v>-6.5983700000000006E-2</v>
      </c>
      <c r="B42483">
        <v>0.83038900000000004</v>
      </c>
    </row>
    <row r="42484" spans="1:2" x14ac:dyDescent="0.25">
      <c r="A42484">
        <v>-6.5953399999999995E-2</v>
      </c>
      <c r="B42484">
        <v>0.83038900000000004</v>
      </c>
    </row>
    <row r="42485" spans="1:2" x14ac:dyDescent="0.25">
      <c r="A42485">
        <v>-6.5923200000000001E-2</v>
      </c>
      <c r="B42485">
        <v>0.83038900000000004</v>
      </c>
    </row>
    <row r="42486" spans="1:2" x14ac:dyDescent="0.25">
      <c r="A42486">
        <v>-6.5892999999999993E-2</v>
      </c>
      <c r="B42486">
        <v>0.823322</v>
      </c>
    </row>
    <row r="42487" spans="1:2" x14ac:dyDescent="0.25">
      <c r="A42487">
        <v>-6.5862699999999996E-2</v>
      </c>
      <c r="B42487">
        <v>0.83038900000000004</v>
      </c>
    </row>
    <row r="42488" spans="1:2" x14ac:dyDescent="0.25">
      <c r="A42488">
        <v>-6.5832500000000002E-2</v>
      </c>
      <c r="B42488">
        <v>0.83038900000000004</v>
      </c>
    </row>
    <row r="42489" spans="1:2" x14ac:dyDescent="0.25">
      <c r="A42489">
        <v>-6.5802200000000005E-2</v>
      </c>
      <c r="B42489">
        <v>0.83745599999999998</v>
      </c>
    </row>
    <row r="42490" spans="1:2" x14ac:dyDescent="0.25">
      <c r="A42490">
        <v>-6.5771999999999997E-2</v>
      </c>
      <c r="B42490">
        <v>0.83038900000000004</v>
      </c>
    </row>
    <row r="42491" spans="1:2" x14ac:dyDescent="0.25">
      <c r="A42491">
        <v>-6.5741800000000003E-2</v>
      </c>
      <c r="B42491">
        <v>0.83745599999999998</v>
      </c>
    </row>
    <row r="42492" spans="1:2" x14ac:dyDescent="0.25">
      <c r="A42492">
        <v>-6.5711500000000006E-2</v>
      </c>
      <c r="B42492">
        <v>0.83038900000000004</v>
      </c>
    </row>
    <row r="42493" spans="1:2" x14ac:dyDescent="0.25">
      <c r="A42493">
        <v>-6.5681299999999998E-2</v>
      </c>
      <c r="B42493">
        <v>0.83745599999999998</v>
      </c>
    </row>
    <row r="42494" spans="1:2" x14ac:dyDescent="0.25">
      <c r="A42494">
        <v>-6.5651000000000001E-2</v>
      </c>
      <c r="B42494">
        <v>0.83038900000000004</v>
      </c>
    </row>
    <row r="42495" spans="1:2" x14ac:dyDescent="0.25">
      <c r="A42495">
        <v>-6.5620800000000007E-2</v>
      </c>
      <c r="B42495">
        <v>0.83745599999999998</v>
      </c>
    </row>
    <row r="42496" spans="1:2" x14ac:dyDescent="0.25">
      <c r="A42496">
        <v>-6.5590599999999999E-2</v>
      </c>
      <c r="B42496">
        <v>0.83038900000000004</v>
      </c>
    </row>
    <row r="42497" spans="1:2" x14ac:dyDescent="0.25">
      <c r="A42497">
        <v>-6.5560300000000002E-2</v>
      </c>
      <c r="B42497">
        <v>0.83038900000000004</v>
      </c>
    </row>
    <row r="42498" spans="1:2" x14ac:dyDescent="0.25">
      <c r="A42498">
        <v>-6.5530099999999994E-2</v>
      </c>
      <c r="B42498">
        <v>0.83038900000000004</v>
      </c>
    </row>
    <row r="42499" spans="1:2" x14ac:dyDescent="0.25">
      <c r="A42499">
        <v>-6.5499799999999997E-2</v>
      </c>
      <c r="B42499">
        <v>0.83745599999999998</v>
      </c>
    </row>
    <row r="42500" spans="1:2" x14ac:dyDescent="0.25">
      <c r="A42500">
        <v>-6.5469600000000003E-2</v>
      </c>
      <c r="B42500">
        <v>0.83038900000000004</v>
      </c>
    </row>
    <row r="42501" spans="1:2" x14ac:dyDescent="0.25">
      <c r="A42501">
        <v>-6.5439399999999995E-2</v>
      </c>
      <c r="B42501">
        <v>0.83745599999999998</v>
      </c>
    </row>
    <row r="42502" spans="1:2" x14ac:dyDescent="0.25">
      <c r="A42502">
        <v>-6.5409099999999998E-2</v>
      </c>
      <c r="B42502">
        <v>0.83038900000000004</v>
      </c>
    </row>
    <row r="42503" spans="1:2" x14ac:dyDescent="0.25">
      <c r="A42503">
        <v>-6.5378900000000004E-2</v>
      </c>
      <c r="B42503">
        <v>0.83745599999999998</v>
      </c>
    </row>
    <row r="42504" spans="1:2" x14ac:dyDescent="0.25">
      <c r="A42504">
        <v>-6.5348600000000007E-2</v>
      </c>
      <c r="B42504">
        <v>0.83038900000000004</v>
      </c>
    </row>
    <row r="42505" spans="1:2" x14ac:dyDescent="0.25">
      <c r="A42505">
        <v>-6.5318399999999999E-2</v>
      </c>
      <c r="B42505">
        <v>0.83745599999999998</v>
      </c>
    </row>
    <row r="42506" spans="1:2" x14ac:dyDescent="0.25">
      <c r="A42506">
        <v>-6.5288200000000005E-2</v>
      </c>
      <c r="B42506">
        <v>0.83038900000000004</v>
      </c>
    </row>
    <row r="42507" spans="1:2" x14ac:dyDescent="0.25">
      <c r="A42507">
        <v>-6.5257899999999994E-2</v>
      </c>
      <c r="B42507">
        <v>0.83745599999999998</v>
      </c>
    </row>
    <row r="42508" spans="1:2" x14ac:dyDescent="0.25">
      <c r="A42508">
        <v>-6.52277E-2</v>
      </c>
      <c r="B42508">
        <v>0.83038900000000004</v>
      </c>
    </row>
    <row r="42509" spans="1:2" x14ac:dyDescent="0.25">
      <c r="A42509">
        <v>-6.5197400000000003E-2</v>
      </c>
      <c r="B42509">
        <v>0.83038900000000004</v>
      </c>
    </row>
    <row r="42510" spans="1:2" x14ac:dyDescent="0.25">
      <c r="A42510">
        <v>-6.5167199999999995E-2</v>
      </c>
      <c r="B42510">
        <v>0.83038900000000004</v>
      </c>
    </row>
    <row r="42511" spans="1:2" x14ac:dyDescent="0.25">
      <c r="A42511">
        <v>-6.5137E-2</v>
      </c>
      <c r="B42511">
        <v>0.83745599999999998</v>
      </c>
    </row>
    <row r="42512" spans="1:2" x14ac:dyDescent="0.25">
      <c r="A42512">
        <v>-6.5106700000000003E-2</v>
      </c>
      <c r="B42512">
        <v>0.83038900000000004</v>
      </c>
    </row>
    <row r="42513" spans="1:2" x14ac:dyDescent="0.25">
      <c r="A42513">
        <v>-6.5076499999999995E-2</v>
      </c>
      <c r="B42513">
        <v>0.83745599999999998</v>
      </c>
    </row>
    <row r="42514" spans="1:2" x14ac:dyDescent="0.25">
      <c r="A42514">
        <v>-6.5046199999999998E-2</v>
      </c>
      <c r="B42514">
        <v>0.83038900000000004</v>
      </c>
    </row>
    <row r="42515" spans="1:2" x14ac:dyDescent="0.25">
      <c r="A42515">
        <v>-6.5016000000000004E-2</v>
      </c>
      <c r="B42515">
        <v>0.83745599999999998</v>
      </c>
    </row>
    <row r="42516" spans="1:2" x14ac:dyDescent="0.25">
      <c r="A42516">
        <v>-6.4985799999999996E-2</v>
      </c>
      <c r="B42516">
        <v>0.83745599999999998</v>
      </c>
    </row>
    <row r="42517" spans="1:2" x14ac:dyDescent="0.25">
      <c r="A42517">
        <v>-6.4955499999999999E-2</v>
      </c>
      <c r="B42517">
        <v>0.83745599999999998</v>
      </c>
    </row>
    <row r="42518" spans="1:2" x14ac:dyDescent="0.25">
      <c r="A42518">
        <v>-6.4925300000000005E-2</v>
      </c>
      <c r="B42518">
        <v>0.83038900000000004</v>
      </c>
    </row>
    <row r="42519" spans="1:2" x14ac:dyDescent="0.25">
      <c r="A42519">
        <v>-6.4894999999999994E-2</v>
      </c>
      <c r="B42519">
        <v>0.83745599999999998</v>
      </c>
    </row>
    <row r="42520" spans="1:2" x14ac:dyDescent="0.25">
      <c r="A42520">
        <v>-6.48648E-2</v>
      </c>
      <c r="B42520">
        <v>0.83745599999999998</v>
      </c>
    </row>
    <row r="42521" spans="1:2" x14ac:dyDescent="0.25">
      <c r="A42521">
        <v>-6.4834600000000006E-2</v>
      </c>
      <c r="B42521">
        <v>0.83745599999999998</v>
      </c>
    </row>
    <row r="42522" spans="1:2" x14ac:dyDescent="0.25">
      <c r="A42522">
        <v>-6.4804299999999995E-2</v>
      </c>
      <c r="B42522">
        <v>0.83038900000000004</v>
      </c>
    </row>
    <row r="42523" spans="1:2" x14ac:dyDescent="0.25">
      <c r="A42523">
        <v>-6.4774100000000001E-2</v>
      </c>
      <c r="B42523">
        <v>0.83745599999999998</v>
      </c>
    </row>
    <row r="42524" spans="1:2" x14ac:dyDescent="0.25">
      <c r="A42524">
        <v>-6.4743800000000004E-2</v>
      </c>
      <c r="B42524">
        <v>0.83038900000000004</v>
      </c>
    </row>
    <row r="42525" spans="1:2" x14ac:dyDescent="0.25">
      <c r="A42525">
        <v>-6.4713599999999996E-2</v>
      </c>
      <c r="B42525">
        <v>0.83745599999999998</v>
      </c>
    </row>
    <row r="42526" spans="1:2" x14ac:dyDescent="0.25">
      <c r="A42526">
        <v>-6.4683400000000002E-2</v>
      </c>
      <c r="B42526">
        <v>0.83038900000000004</v>
      </c>
    </row>
    <row r="42527" spans="1:2" x14ac:dyDescent="0.25">
      <c r="A42527">
        <v>-6.4653100000000005E-2</v>
      </c>
      <c r="B42527">
        <v>0.83745599999999998</v>
      </c>
    </row>
    <row r="42528" spans="1:2" x14ac:dyDescent="0.25">
      <c r="A42528">
        <v>-6.4622899999999997E-2</v>
      </c>
      <c r="B42528">
        <v>0.83038900000000004</v>
      </c>
    </row>
    <row r="42529" spans="1:2" x14ac:dyDescent="0.25">
      <c r="A42529">
        <v>-6.45926E-2</v>
      </c>
      <c r="B42529">
        <v>0.83745599999999998</v>
      </c>
    </row>
    <row r="42530" spans="1:2" x14ac:dyDescent="0.25">
      <c r="A42530">
        <v>-6.4562400000000006E-2</v>
      </c>
      <c r="B42530">
        <v>0.83038900000000004</v>
      </c>
    </row>
    <row r="42531" spans="1:2" x14ac:dyDescent="0.25">
      <c r="A42531">
        <v>-6.4532199999999998E-2</v>
      </c>
      <c r="B42531">
        <v>0.83745599999999998</v>
      </c>
    </row>
    <row r="42532" spans="1:2" x14ac:dyDescent="0.25">
      <c r="A42532">
        <v>-6.4501900000000001E-2</v>
      </c>
      <c r="B42532">
        <v>0.83745599999999998</v>
      </c>
    </row>
    <row r="42533" spans="1:2" x14ac:dyDescent="0.25">
      <c r="A42533">
        <v>-6.4471700000000007E-2</v>
      </c>
      <c r="B42533">
        <v>0.83745599999999998</v>
      </c>
    </row>
    <row r="42534" spans="1:2" x14ac:dyDescent="0.25">
      <c r="A42534">
        <v>-6.4441399999999996E-2</v>
      </c>
      <c r="B42534">
        <v>0.83038900000000004</v>
      </c>
    </row>
    <row r="42535" spans="1:2" x14ac:dyDescent="0.25">
      <c r="A42535">
        <v>-6.4411200000000002E-2</v>
      </c>
      <c r="B42535">
        <v>0.83745599999999998</v>
      </c>
    </row>
    <row r="42536" spans="1:2" x14ac:dyDescent="0.25">
      <c r="A42536">
        <v>-6.4380999999999994E-2</v>
      </c>
      <c r="B42536">
        <v>0.83745599999999998</v>
      </c>
    </row>
    <row r="42537" spans="1:2" x14ac:dyDescent="0.25">
      <c r="A42537">
        <v>-6.4350699999999997E-2</v>
      </c>
      <c r="B42537">
        <v>0.83745599999999998</v>
      </c>
    </row>
    <row r="42538" spans="1:2" x14ac:dyDescent="0.25">
      <c r="A42538">
        <v>-6.4320500000000003E-2</v>
      </c>
      <c r="B42538">
        <v>0.83745599999999998</v>
      </c>
    </row>
    <row r="42539" spans="1:2" x14ac:dyDescent="0.25">
      <c r="A42539">
        <v>-6.4290200000000006E-2</v>
      </c>
      <c r="B42539">
        <v>0.83745599999999998</v>
      </c>
    </row>
    <row r="42540" spans="1:2" x14ac:dyDescent="0.25">
      <c r="A42540">
        <v>-6.4259999999999998E-2</v>
      </c>
      <c r="B42540">
        <v>0.83745599999999998</v>
      </c>
    </row>
    <row r="42541" spans="1:2" x14ac:dyDescent="0.25">
      <c r="A42541">
        <v>-6.4229800000000004E-2</v>
      </c>
      <c r="B42541">
        <v>0.83745599999999998</v>
      </c>
    </row>
    <row r="42542" spans="1:2" x14ac:dyDescent="0.25">
      <c r="A42542">
        <v>-6.4199500000000007E-2</v>
      </c>
      <c r="B42542">
        <v>0.83745599999999998</v>
      </c>
    </row>
    <row r="42543" spans="1:2" x14ac:dyDescent="0.25">
      <c r="A42543">
        <v>-6.4169299999999999E-2</v>
      </c>
      <c r="B42543">
        <v>0.84452300000000002</v>
      </c>
    </row>
    <row r="42544" spans="1:2" x14ac:dyDescent="0.25">
      <c r="A42544">
        <v>-6.4139000000000002E-2</v>
      </c>
      <c r="B42544">
        <v>0.83745599999999998</v>
      </c>
    </row>
    <row r="42545" spans="1:2" x14ac:dyDescent="0.25">
      <c r="A42545">
        <v>-6.4108799999999994E-2</v>
      </c>
      <c r="B42545">
        <v>0.83745599999999998</v>
      </c>
    </row>
    <row r="42546" spans="1:2" x14ac:dyDescent="0.25">
      <c r="A42546">
        <v>-6.4078599999999999E-2</v>
      </c>
      <c r="B42546">
        <v>0.83745599999999998</v>
      </c>
    </row>
    <row r="42547" spans="1:2" x14ac:dyDescent="0.25">
      <c r="A42547">
        <v>-6.4048300000000002E-2</v>
      </c>
      <c r="B42547">
        <v>0.84452300000000002</v>
      </c>
    </row>
    <row r="42548" spans="1:2" x14ac:dyDescent="0.25">
      <c r="A42548">
        <v>-6.4018099999999994E-2</v>
      </c>
      <c r="B42548">
        <v>0.83745599999999998</v>
      </c>
    </row>
    <row r="42549" spans="1:2" x14ac:dyDescent="0.25">
      <c r="A42549">
        <v>-6.3987799999999997E-2</v>
      </c>
      <c r="B42549">
        <v>0.84452300000000002</v>
      </c>
    </row>
    <row r="42550" spans="1:2" x14ac:dyDescent="0.25">
      <c r="A42550">
        <v>-6.3957600000000003E-2</v>
      </c>
      <c r="B42550">
        <v>0.83745599999999998</v>
      </c>
    </row>
    <row r="42551" spans="1:2" x14ac:dyDescent="0.25">
      <c r="A42551">
        <v>-6.3927399999999995E-2</v>
      </c>
      <c r="B42551">
        <v>0.84452300000000002</v>
      </c>
    </row>
    <row r="42552" spans="1:2" x14ac:dyDescent="0.25">
      <c r="A42552">
        <v>-6.3897099999999998E-2</v>
      </c>
      <c r="B42552">
        <v>0.83745599999999998</v>
      </c>
    </row>
    <row r="42553" spans="1:2" x14ac:dyDescent="0.25">
      <c r="A42553">
        <v>-6.3866900000000004E-2</v>
      </c>
      <c r="B42553">
        <v>0.84452300000000002</v>
      </c>
    </row>
    <row r="42554" spans="1:2" x14ac:dyDescent="0.25">
      <c r="A42554">
        <v>-6.3836599999999993E-2</v>
      </c>
      <c r="B42554">
        <v>0.83745599999999998</v>
      </c>
    </row>
    <row r="42555" spans="1:2" x14ac:dyDescent="0.25">
      <c r="A42555">
        <v>-6.3806399999999999E-2</v>
      </c>
      <c r="B42555">
        <v>0.84452300000000002</v>
      </c>
    </row>
    <row r="42556" spans="1:2" x14ac:dyDescent="0.25">
      <c r="A42556">
        <v>-6.3776200000000005E-2</v>
      </c>
      <c r="B42556">
        <v>0.83745599999999998</v>
      </c>
    </row>
    <row r="42557" spans="1:2" x14ac:dyDescent="0.25">
      <c r="A42557">
        <v>-6.3745899999999994E-2</v>
      </c>
      <c r="B42557">
        <v>0.84452300000000002</v>
      </c>
    </row>
    <row r="42558" spans="1:2" x14ac:dyDescent="0.25">
      <c r="A42558">
        <v>-6.37157E-2</v>
      </c>
      <c r="B42558">
        <v>0.83745599999999998</v>
      </c>
    </row>
    <row r="42559" spans="1:2" x14ac:dyDescent="0.25">
      <c r="A42559">
        <v>-6.3685400000000003E-2</v>
      </c>
      <c r="B42559">
        <v>0.84452300000000002</v>
      </c>
    </row>
    <row r="42560" spans="1:2" x14ac:dyDescent="0.25">
      <c r="A42560">
        <v>-6.3655199999999995E-2</v>
      </c>
      <c r="B42560">
        <v>0.83745599999999998</v>
      </c>
    </row>
    <row r="42561" spans="1:2" x14ac:dyDescent="0.25">
      <c r="A42561">
        <v>-6.3625000000000001E-2</v>
      </c>
      <c r="B42561">
        <v>0.84452300000000002</v>
      </c>
    </row>
    <row r="42562" spans="1:2" x14ac:dyDescent="0.25">
      <c r="A42562">
        <v>-6.3594700000000004E-2</v>
      </c>
      <c r="B42562">
        <v>0.83745599999999998</v>
      </c>
    </row>
    <row r="42563" spans="1:2" x14ac:dyDescent="0.25">
      <c r="A42563">
        <v>-6.3564499999999996E-2</v>
      </c>
      <c r="B42563">
        <v>0.84452300000000002</v>
      </c>
    </row>
    <row r="42564" spans="1:2" x14ac:dyDescent="0.25">
      <c r="A42564">
        <v>-6.3534199999999999E-2</v>
      </c>
      <c r="B42564">
        <v>0.83745599999999998</v>
      </c>
    </row>
    <row r="42565" spans="1:2" x14ac:dyDescent="0.25">
      <c r="A42565">
        <v>-6.3504000000000005E-2</v>
      </c>
      <c r="B42565">
        <v>0.84452300000000002</v>
      </c>
    </row>
    <row r="42566" spans="1:2" x14ac:dyDescent="0.25">
      <c r="A42566">
        <v>-6.3473799999999997E-2</v>
      </c>
      <c r="B42566">
        <v>0.83745599999999998</v>
      </c>
    </row>
    <row r="42567" spans="1:2" x14ac:dyDescent="0.25">
      <c r="A42567">
        <v>-6.34435E-2</v>
      </c>
      <c r="B42567">
        <v>0.84452300000000002</v>
      </c>
    </row>
    <row r="42568" spans="1:2" x14ac:dyDescent="0.25">
      <c r="A42568">
        <v>-6.3413300000000006E-2</v>
      </c>
      <c r="B42568">
        <v>0.83745599999999998</v>
      </c>
    </row>
    <row r="42569" spans="1:2" x14ac:dyDescent="0.25">
      <c r="A42569">
        <v>-6.3382999999999995E-2</v>
      </c>
      <c r="B42569">
        <v>0.84452300000000002</v>
      </c>
    </row>
    <row r="42570" spans="1:2" x14ac:dyDescent="0.25">
      <c r="A42570">
        <v>-6.3352800000000001E-2</v>
      </c>
      <c r="B42570">
        <v>0.83745599999999998</v>
      </c>
    </row>
    <row r="42571" spans="1:2" x14ac:dyDescent="0.25">
      <c r="A42571">
        <v>-6.3322600000000007E-2</v>
      </c>
      <c r="B42571">
        <v>0.84452300000000002</v>
      </c>
    </row>
    <row r="42572" spans="1:2" x14ac:dyDescent="0.25">
      <c r="A42572">
        <v>-6.3292299999999996E-2</v>
      </c>
      <c r="B42572">
        <v>0.83745599999999998</v>
      </c>
    </row>
    <row r="42573" spans="1:2" x14ac:dyDescent="0.25">
      <c r="A42573">
        <v>-6.3262100000000002E-2</v>
      </c>
      <c r="B42573">
        <v>0.84452300000000002</v>
      </c>
    </row>
    <row r="42574" spans="1:2" x14ac:dyDescent="0.25">
      <c r="A42574">
        <v>-6.3231800000000005E-2</v>
      </c>
      <c r="B42574">
        <v>0.84452300000000002</v>
      </c>
    </row>
    <row r="42575" spans="1:2" x14ac:dyDescent="0.25">
      <c r="A42575">
        <v>-6.3201599999999997E-2</v>
      </c>
      <c r="B42575">
        <v>0.84452300000000002</v>
      </c>
    </row>
    <row r="42576" spans="1:2" x14ac:dyDescent="0.25">
      <c r="A42576">
        <v>-6.3171400000000003E-2</v>
      </c>
      <c r="B42576">
        <v>0.84452300000000002</v>
      </c>
    </row>
    <row r="42577" spans="1:2" x14ac:dyDescent="0.25">
      <c r="A42577">
        <v>-6.3141100000000006E-2</v>
      </c>
      <c r="B42577">
        <v>0.84452300000000002</v>
      </c>
    </row>
    <row r="42578" spans="1:2" x14ac:dyDescent="0.25">
      <c r="A42578">
        <v>-6.3110899999999998E-2</v>
      </c>
      <c r="B42578">
        <v>0.84452300000000002</v>
      </c>
    </row>
    <row r="42579" spans="1:2" x14ac:dyDescent="0.25">
      <c r="A42579">
        <v>-6.3080600000000001E-2</v>
      </c>
      <c r="B42579">
        <v>0.84452300000000002</v>
      </c>
    </row>
    <row r="42580" spans="1:2" x14ac:dyDescent="0.25">
      <c r="A42580">
        <v>-6.3050400000000006E-2</v>
      </c>
      <c r="B42580">
        <v>0.83038900000000004</v>
      </c>
    </row>
    <row r="42581" spans="1:2" x14ac:dyDescent="0.25">
      <c r="A42581">
        <v>-6.3020199999999998E-2</v>
      </c>
      <c r="B42581">
        <v>0.84452300000000002</v>
      </c>
    </row>
    <row r="42582" spans="1:2" x14ac:dyDescent="0.25">
      <c r="A42582">
        <v>-6.2989900000000001E-2</v>
      </c>
      <c r="B42582">
        <v>0.83745599999999998</v>
      </c>
    </row>
    <row r="42583" spans="1:2" x14ac:dyDescent="0.25">
      <c r="A42583">
        <v>-6.2959699999999993E-2</v>
      </c>
      <c r="B42583">
        <v>0.84452300000000002</v>
      </c>
    </row>
    <row r="42584" spans="1:2" x14ac:dyDescent="0.25">
      <c r="A42584">
        <v>-6.2929399999999996E-2</v>
      </c>
      <c r="B42584">
        <v>0.83745599999999998</v>
      </c>
    </row>
    <row r="42585" spans="1:2" x14ac:dyDescent="0.25">
      <c r="A42585">
        <v>-6.2899200000000002E-2</v>
      </c>
      <c r="B42585">
        <v>0.84452300000000002</v>
      </c>
    </row>
    <row r="42586" spans="1:2" x14ac:dyDescent="0.25">
      <c r="A42586">
        <v>-6.2868999999999994E-2</v>
      </c>
      <c r="B42586">
        <v>0.83745599999999998</v>
      </c>
    </row>
    <row r="42587" spans="1:2" x14ac:dyDescent="0.25">
      <c r="A42587">
        <v>-6.2838699999999997E-2</v>
      </c>
      <c r="B42587">
        <v>0.84452300000000002</v>
      </c>
    </row>
    <row r="42588" spans="1:2" x14ac:dyDescent="0.25">
      <c r="A42588">
        <v>-6.2808500000000003E-2</v>
      </c>
      <c r="B42588">
        <v>0.83745599999999998</v>
      </c>
    </row>
    <row r="42589" spans="1:2" x14ac:dyDescent="0.25">
      <c r="A42589">
        <v>-6.2778200000000006E-2</v>
      </c>
      <c r="B42589">
        <v>0.84452300000000002</v>
      </c>
    </row>
    <row r="42590" spans="1:2" x14ac:dyDescent="0.25">
      <c r="A42590">
        <v>-6.2747999999999998E-2</v>
      </c>
      <c r="B42590">
        <v>0.84452300000000002</v>
      </c>
    </row>
    <row r="42591" spans="1:2" x14ac:dyDescent="0.25">
      <c r="A42591">
        <v>-6.2717800000000004E-2</v>
      </c>
      <c r="B42591">
        <v>0.84452300000000002</v>
      </c>
    </row>
    <row r="42592" spans="1:2" x14ac:dyDescent="0.25">
      <c r="A42592">
        <v>-6.2687499999999993E-2</v>
      </c>
      <c r="B42592">
        <v>0.83745599999999998</v>
      </c>
    </row>
    <row r="42593" spans="1:2" x14ac:dyDescent="0.25">
      <c r="A42593">
        <v>-6.2657299999999999E-2</v>
      </c>
      <c r="B42593">
        <v>0.84452300000000002</v>
      </c>
    </row>
    <row r="42594" spans="1:2" x14ac:dyDescent="0.25">
      <c r="A42594">
        <v>-6.2627000000000002E-2</v>
      </c>
      <c r="B42594">
        <v>0.83745599999999998</v>
      </c>
    </row>
    <row r="42595" spans="1:2" x14ac:dyDescent="0.25">
      <c r="A42595">
        <v>-6.2596799999999994E-2</v>
      </c>
      <c r="B42595">
        <v>0.84452300000000002</v>
      </c>
    </row>
    <row r="42596" spans="1:2" x14ac:dyDescent="0.25">
      <c r="A42596">
        <v>-6.25666E-2</v>
      </c>
      <c r="B42596">
        <v>0.84452300000000002</v>
      </c>
    </row>
    <row r="42597" spans="1:2" x14ac:dyDescent="0.25">
      <c r="A42597">
        <v>-6.2536300000000003E-2</v>
      </c>
      <c r="B42597">
        <v>0.84452300000000002</v>
      </c>
    </row>
    <row r="42598" spans="1:2" x14ac:dyDescent="0.25">
      <c r="A42598">
        <v>-6.2506099999999995E-2</v>
      </c>
      <c r="B42598">
        <v>0.83745599999999998</v>
      </c>
    </row>
    <row r="42599" spans="1:2" x14ac:dyDescent="0.25">
      <c r="A42599">
        <v>-6.2475799999999998E-2</v>
      </c>
      <c r="B42599">
        <v>0.84452300000000002</v>
      </c>
    </row>
    <row r="42600" spans="1:2" x14ac:dyDescent="0.25">
      <c r="A42600">
        <v>-6.2445599999999997E-2</v>
      </c>
      <c r="B42600">
        <v>0.83745599999999998</v>
      </c>
    </row>
    <row r="42601" spans="1:2" x14ac:dyDescent="0.25">
      <c r="A42601">
        <v>-6.2415400000000003E-2</v>
      </c>
      <c r="B42601">
        <v>0.83745599999999998</v>
      </c>
    </row>
    <row r="42602" spans="1:2" x14ac:dyDescent="0.25">
      <c r="A42602">
        <v>-6.2385099999999999E-2</v>
      </c>
      <c r="B42602">
        <v>0.83745599999999998</v>
      </c>
    </row>
    <row r="42603" spans="1:2" x14ac:dyDescent="0.25">
      <c r="A42603">
        <v>-6.2354899999999998E-2</v>
      </c>
      <c r="B42603">
        <v>0.84452300000000002</v>
      </c>
    </row>
    <row r="42604" spans="1:2" x14ac:dyDescent="0.25">
      <c r="A42604">
        <v>-6.2324600000000001E-2</v>
      </c>
      <c r="B42604">
        <v>0.84452300000000002</v>
      </c>
    </row>
    <row r="42605" spans="1:2" x14ac:dyDescent="0.25">
      <c r="A42605">
        <v>-6.22944E-2</v>
      </c>
      <c r="B42605">
        <v>0.84452300000000002</v>
      </c>
    </row>
    <row r="42606" spans="1:2" x14ac:dyDescent="0.25">
      <c r="A42606">
        <v>-6.2264199999999999E-2</v>
      </c>
      <c r="B42606">
        <v>0.84452300000000002</v>
      </c>
    </row>
    <row r="42607" spans="1:2" x14ac:dyDescent="0.25">
      <c r="A42607">
        <v>-6.2233900000000002E-2</v>
      </c>
      <c r="B42607">
        <v>0.84452300000000002</v>
      </c>
    </row>
    <row r="42608" spans="1:2" x14ac:dyDescent="0.25">
      <c r="A42608">
        <v>-6.2203700000000001E-2</v>
      </c>
      <c r="B42608">
        <v>0.84452300000000002</v>
      </c>
    </row>
    <row r="42609" spans="1:2" x14ac:dyDescent="0.25">
      <c r="A42609">
        <v>-6.2173399999999997E-2</v>
      </c>
      <c r="B42609">
        <v>0.84452300000000002</v>
      </c>
    </row>
    <row r="42610" spans="1:2" x14ac:dyDescent="0.25">
      <c r="A42610">
        <v>-6.2143200000000003E-2</v>
      </c>
      <c r="B42610">
        <v>0.84452300000000002</v>
      </c>
    </row>
    <row r="42611" spans="1:2" x14ac:dyDescent="0.25">
      <c r="A42611">
        <v>-6.2113000000000002E-2</v>
      </c>
      <c r="B42611">
        <v>0.84452300000000002</v>
      </c>
    </row>
    <row r="42612" spans="1:2" x14ac:dyDescent="0.25">
      <c r="A42612">
        <v>-6.2082699999999998E-2</v>
      </c>
      <c r="B42612">
        <v>0.83745599999999998</v>
      </c>
    </row>
    <row r="42613" spans="1:2" x14ac:dyDescent="0.25">
      <c r="A42613">
        <v>-6.2052499999999997E-2</v>
      </c>
      <c r="B42613">
        <v>0.84452300000000002</v>
      </c>
    </row>
    <row r="42614" spans="1:2" x14ac:dyDescent="0.25">
      <c r="A42614">
        <v>-6.20222E-2</v>
      </c>
      <c r="B42614">
        <v>0.84452300000000002</v>
      </c>
    </row>
    <row r="42615" spans="1:2" x14ac:dyDescent="0.25">
      <c r="A42615">
        <v>-6.1991999999999998E-2</v>
      </c>
      <c r="B42615">
        <v>0.84452300000000002</v>
      </c>
    </row>
    <row r="42616" spans="1:2" x14ac:dyDescent="0.25">
      <c r="A42616">
        <v>-6.1961799999999997E-2</v>
      </c>
      <c r="B42616">
        <v>0.84452300000000002</v>
      </c>
    </row>
    <row r="42617" spans="1:2" x14ac:dyDescent="0.25">
      <c r="A42617">
        <v>-6.19315E-2</v>
      </c>
      <c r="B42617">
        <v>0.84452300000000002</v>
      </c>
    </row>
    <row r="42618" spans="1:2" x14ac:dyDescent="0.25">
      <c r="A42618">
        <v>-6.1901299999999999E-2</v>
      </c>
      <c r="B42618">
        <v>0.84452300000000002</v>
      </c>
    </row>
    <row r="42619" spans="1:2" x14ac:dyDescent="0.25">
      <c r="A42619">
        <v>-6.1871000000000002E-2</v>
      </c>
      <c r="B42619">
        <v>0.84452300000000002</v>
      </c>
    </row>
    <row r="42620" spans="1:2" x14ac:dyDescent="0.25">
      <c r="A42620">
        <v>-6.1840800000000001E-2</v>
      </c>
      <c r="B42620">
        <v>0.84452300000000002</v>
      </c>
    </row>
    <row r="42621" spans="1:2" x14ac:dyDescent="0.25">
      <c r="A42621">
        <v>-6.18106E-2</v>
      </c>
      <c r="B42621">
        <v>0.84452300000000002</v>
      </c>
    </row>
    <row r="42622" spans="1:2" x14ac:dyDescent="0.25">
      <c r="A42622">
        <v>-6.1780300000000003E-2</v>
      </c>
      <c r="B42622">
        <v>0.84452300000000002</v>
      </c>
    </row>
    <row r="42623" spans="1:2" x14ac:dyDescent="0.25">
      <c r="A42623">
        <v>-6.1750100000000002E-2</v>
      </c>
      <c r="B42623">
        <v>0.84452300000000002</v>
      </c>
    </row>
    <row r="42624" spans="1:2" x14ac:dyDescent="0.25">
      <c r="A42624">
        <v>-6.1719799999999998E-2</v>
      </c>
      <c r="B42624">
        <v>0.84452300000000002</v>
      </c>
    </row>
    <row r="42625" spans="1:2" x14ac:dyDescent="0.25">
      <c r="A42625">
        <v>-6.1689599999999997E-2</v>
      </c>
      <c r="B42625">
        <v>0.84452300000000002</v>
      </c>
    </row>
    <row r="42626" spans="1:2" x14ac:dyDescent="0.25">
      <c r="A42626">
        <v>-6.1659400000000003E-2</v>
      </c>
      <c r="B42626">
        <v>0.84452300000000002</v>
      </c>
    </row>
    <row r="42627" spans="1:2" x14ac:dyDescent="0.25">
      <c r="A42627">
        <v>-6.1629099999999999E-2</v>
      </c>
      <c r="B42627">
        <v>0.85158999999999996</v>
      </c>
    </row>
    <row r="42628" spans="1:2" x14ac:dyDescent="0.25">
      <c r="A42628">
        <v>-6.1598899999999998E-2</v>
      </c>
      <c r="B42628">
        <v>0.84452300000000002</v>
      </c>
    </row>
    <row r="42629" spans="1:2" x14ac:dyDescent="0.25">
      <c r="A42629">
        <v>-6.1568600000000001E-2</v>
      </c>
      <c r="B42629">
        <v>0.85158999999999996</v>
      </c>
    </row>
    <row r="42630" spans="1:2" x14ac:dyDescent="0.25">
      <c r="A42630">
        <v>-6.15384E-2</v>
      </c>
      <c r="B42630">
        <v>0.84452300000000002</v>
      </c>
    </row>
    <row r="42631" spans="1:2" x14ac:dyDescent="0.25">
      <c r="A42631">
        <v>-6.1508199999999999E-2</v>
      </c>
      <c r="B42631">
        <v>0.84452300000000002</v>
      </c>
    </row>
    <row r="42632" spans="1:2" x14ac:dyDescent="0.25">
      <c r="A42632">
        <v>-6.1477900000000002E-2</v>
      </c>
      <c r="B42632">
        <v>0.84452300000000002</v>
      </c>
    </row>
    <row r="42633" spans="1:2" x14ac:dyDescent="0.25">
      <c r="A42633">
        <v>-6.1447700000000001E-2</v>
      </c>
      <c r="B42633">
        <v>0.84452300000000002</v>
      </c>
    </row>
    <row r="42634" spans="1:2" x14ac:dyDescent="0.25">
      <c r="A42634">
        <v>-6.1417399999999997E-2</v>
      </c>
      <c r="B42634">
        <v>0.84452300000000002</v>
      </c>
    </row>
    <row r="42635" spans="1:2" x14ac:dyDescent="0.25">
      <c r="A42635">
        <v>-6.1387200000000003E-2</v>
      </c>
      <c r="B42635">
        <v>0.84452300000000002</v>
      </c>
    </row>
    <row r="42636" spans="1:2" x14ac:dyDescent="0.25">
      <c r="A42636">
        <v>-6.1357000000000002E-2</v>
      </c>
      <c r="B42636">
        <v>0.84452300000000002</v>
      </c>
    </row>
    <row r="42637" spans="1:2" x14ac:dyDescent="0.25">
      <c r="A42637">
        <v>-6.1326699999999998E-2</v>
      </c>
      <c r="B42637">
        <v>0.84452300000000002</v>
      </c>
    </row>
    <row r="42638" spans="1:2" x14ac:dyDescent="0.25">
      <c r="A42638">
        <v>-6.1296499999999997E-2</v>
      </c>
      <c r="B42638">
        <v>0.84452300000000002</v>
      </c>
    </row>
    <row r="42639" spans="1:2" x14ac:dyDescent="0.25">
      <c r="A42639">
        <v>-6.12662E-2</v>
      </c>
      <c r="B42639">
        <v>0.85158999999999996</v>
      </c>
    </row>
    <row r="42640" spans="1:2" x14ac:dyDescent="0.25">
      <c r="A42640">
        <v>-6.1235999999999999E-2</v>
      </c>
      <c r="B42640">
        <v>0.84452300000000002</v>
      </c>
    </row>
    <row r="42641" spans="1:2" x14ac:dyDescent="0.25">
      <c r="A42641">
        <v>-6.1205799999999998E-2</v>
      </c>
      <c r="B42641">
        <v>0.85158999999999996</v>
      </c>
    </row>
    <row r="42642" spans="1:2" x14ac:dyDescent="0.25">
      <c r="A42642">
        <v>-6.1175500000000001E-2</v>
      </c>
      <c r="B42642">
        <v>0.84452300000000002</v>
      </c>
    </row>
    <row r="42643" spans="1:2" x14ac:dyDescent="0.25">
      <c r="A42643">
        <v>-6.11453E-2</v>
      </c>
      <c r="B42643">
        <v>0.85158999999999996</v>
      </c>
    </row>
    <row r="42644" spans="1:2" x14ac:dyDescent="0.25">
      <c r="A42644">
        <v>-6.1115000000000003E-2</v>
      </c>
      <c r="B42644">
        <v>0.84452300000000002</v>
      </c>
    </row>
    <row r="42645" spans="1:2" x14ac:dyDescent="0.25">
      <c r="A42645">
        <v>-6.1084800000000002E-2</v>
      </c>
      <c r="B42645">
        <v>0.85158999999999996</v>
      </c>
    </row>
    <row r="42646" spans="1:2" x14ac:dyDescent="0.25">
      <c r="A42646">
        <v>-6.1054600000000001E-2</v>
      </c>
      <c r="B42646">
        <v>0.84452300000000002</v>
      </c>
    </row>
    <row r="42647" spans="1:2" x14ac:dyDescent="0.25">
      <c r="A42647">
        <v>-6.1024299999999997E-2</v>
      </c>
      <c r="B42647">
        <v>0.84452300000000002</v>
      </c>
    </row>
    <row r="42648" spans="1:2" x14ac:dyDescent="0.25">
      <c r="A42648">
        <v>-6.0994100000000002E-2</v>
      </c>
      <c r="B42648">
        <v>0.84452300000000002</v>
      </c>
    </row>
    <row r="42649" spans="1:2" x14ac:dyDescent="0.25">
      <c r="A42649">
        <v>-6.0963799999999999E-2</v>
      </c>
      <c r="B42649">
        <v>0.84452300000000002</v>
      </c>
    </row>
    <row r="42650" spans="1:2" x14ac:dyDescent="0.25">
      <c r="A42650">
        <v>-6.0933599999999997E-2</v>
      </c>
      <c r="B42650">
        <v>0.84452300000000002</v>
      </c>
    </row>
    <row r="42651" spans="1:2" x14ac:dyDescent="0.25">
      <c r="A42651">
        <v>-6.0903400000000003E-2</v>
      </c>
      <c r="B42651">
        <v>0.85158999999999996</v>
      </c>
    </row>
    <row r="42652" spans="1:2" x14ac:dyDescent="0.25">
      <c r="A42652">
        <v>-6.0873099999999999E-2</v>
      </c>
      <c r="B42652">
        <v>0.84452300000000002</v>
      </c>
    </row>
    <row r="42653" spans="1:2" x14ac:dyDescent="0.25">
      <c r="A42653">
        <v>-6.0842899999999998E-2</v>
      </c>
      <c r="B42653">
        <v>0.84452300000000002</v>
      </c>
    </row>
    <row r="42654" spans="1:2" x14ac:dyDescent="0.25">
      <c r="A42654">
        <v>-6.0812600000000001E-2</v>
      </c>
      <c r="B42654">
        <v>0.84452300000000002</v>
      </c>
    </row>
    <row r="42655" spans="1:2" x14ac:dyDescent="0.25">
      <c r="A42655">
        <v>-6.07824E-2</v>
      </c>
      <c r="B42655">
        <v>0.85158999999999996</v>
      </c>
    </row>
    <row r="42656" spans="1:2" x14ac:dyDescent="0.25">
      <c r="A42656">
        <v>-6.0752199999999999E-2</v>
      </c>
      <c r="B42656">
        <v>0.85158999999999996</v>
      </c>
    </row>
    <row r="42657" spans="1:2" x14ac:dyDescent="0.25">
      <c r="A42657">
        <v>-6.0721900000000002E-2</v>
      </c>
      <c r="B42657">
        <v>0.85158999999999996</v>
      </c>
    </row>
    <row r="42658" spans="1:2" x14ac:dyDescent="0.25">
      <c r="A42658">
        <v>-6.0691700000000001E-2</v>
      </c>
      <c r="B42658">
        <v>0.85158999999999996</v>
      </c>
    </row>
    <row r="42659" spans="1:2" x14ac:dyDescent="0.25">
      <c r="A42659">
        <v>-6.0661399999999997E-2</v>
      </c>
      <c r="B42659">
        <v>0.84452300000000002</v>
      </c>
    </row>
    <row r="42660" spans="1:2" x14ac:dyDescent="0.25">
      <c r="A42660">
        <v>-6.0631200000000003E-2</v>
      </c>
      <c r="B42660">
        <v>0.84452300000000002</v>
      </c>
    </row>
    <row r="42661" spans="1:2" x14ac:dyDescent="0.25">
      <c r="A42661">
        <v>-6.0601000000000002E-2</v>
      </c>
      <c r="B42661">
        <v>0.84452300000000002</v>
      </c>
    </row>
    <row r="42662" spans="1:2" x14ac:dyDescent="0.25">
      <c r="A42662">
        <v>-6.0570699999999998E-2</v>
      </c>
      <c r="B42662">
        <v>0.84452300000000002</v>
      </c>
    </row>
    <row r="42663" spans="1:2" x14ac:dyDescent="0.25">
      <c r="A42663">
        <v>-6.0540499999999997E-2</v>
      </c>
      <c r="B42663">
        <v>0.84452300000000002</v>
      </c>
    </row>
    <row r="42664" spans="1:2" x14ac:dyDescent="0.25">
      <c r="A42664">
        <v>-6.05102E-2</v>
      </c>
      <c r="B42664">
        <v>0.84452300000000002</v>
      </c>
    </row>
    <row r="42665" spans="1:2" x14ac:dyDescent="0.25">
      <c r="A42665">
        <v>-6.0479999999999999E-2</v>
      </c>
      <c r="B42665">
        <v>0.84452300000000002</v>
      </c>
    </row>
    <row r="42666" spans="1:2" x14ac:dyDescent="0.25">
      <c r="A42666">
        <v>-6.0449799999999998E-2</v>
      </c>
      <c r="B42666">
        <v>0.84452300000000002</v>
      </c>
    </row>
    <row r="42667" spans="1:2" x14ac:dyDescent="0.25">
      <c r="A42667">
        <v>-6.0419500000000001E-2</v>
      </c>
      <c r="B42667">
        <v>0.85158999999999996</v>
      </c>
    </row>
    <row r="42668" spans="1:2" x14ac:dyDescent="0.25">
      <c r="A42668">
        <v>-6.03893E-2</v>
      </c>
      <c r="B42668">
        <v>0.84452300000000002</v>
      </c>
    </row>
    <row r="42669" spans="1:2" x14ac:dyDescent="0.25">
      <c r="A42669">
        <v>-6.0359000000000003E-2</v>
      </c>
      <c r="B42669">
        <v>0.85158999999999996</v>
      </c>
    </row>
    <row r="42670" spans="1:2" x14ac:dyDescent="0.25">
      <c r="A42670">
        <v>-6.0328800000000002E-2</v>
      </c>
      <c r="B42670">
        <v>0.84452300000000002</v>
      </c>
    </row>
    <row r="42671" spans="1:2" x14ac:dyDescent="0.25">
      <c r="A42671">
        <v>-6.0298600000000001E-2</v>
      </c>
      <c r="B42671">
        <v>0.85158999999999996</v>
      </c>
    </row>
    <row r="42672" spans="1:2" x14ac:dyDescent="0.25">
      <c r="A42672">
        <v>-6.0268299999999997E-2</v>
      </c>
      <c r="B42672">
        <v>0.84452300000000002</v>
      </c>
    </row>
    <row r="42673" spans="1:2" x14ac:dyDescent="0.25">
      <c r="A42673">
        <v>-6.0238100000000003E-2</v>
      </c>
      <c r="B42673">
        <v>0.85158999999999996</v>
      </c>
    </row>
    <row r="42674" spans="1:2" x14ac:dyDescent="0.25">
      <c r="A42674">
        <v>-6.0207799999999999E-2</v>
      </c>
      <c r="B42674">
        <v>0.85158999999999996</v>
      </c>
    </row>
    <row r="42675" spans="1:2" x14ac:dyDescent="0.25">
      <c r="A42675">
        <v>-6.0177599999999998E-2</v>
      </c>
      <c r="B42675">
        <v>0.85158999999999996</v>
      </c>
    </row>
    <row r="42676" spans="1:2" x14ac:dyDescent="0.25">
      <c r="A42676">
        <v>-6.0147399999999997E-2</v>
      </c>
      <c r="B42676">
        <v>0.84452300000000002</v>
      </c>
    </row>
    <row r="42677" spans="1:2" x14ac:dyDescent="0.25">
      <c r="A42677">
        <v>-6.01171E-2</v>
      </c>
      <c r="B42677">
        <v>0.85158999999999996</v>
      </c>
    </row>
    <row r="42678" spans="1:2" x14ac:dyDescent="0.25">
      <c r="A42678">
        <v>-6.0086899999999999E-2</v>
      </c>
      <c r="B42678">
        <v>0.85158999999999996</v>
      </c>
    </row>
    <row r="42679" spans="1:2" x14ac:dyDescent="0.25">
      <c r="A42679">
        <v>-6.0056600000000002E-2</v>
      </c>
      <c r="B42679">
        <v>0.85158999999999996</v>
      </c>
    </row>
    <row r="42680" spans="1:2" x14ac:dyDescent="0.25">
      <c r="A42680">
        <v>-6.0026400000000001E-2</v>
      </c>
      <c r="B42680">
        <v>0.85158999999999996</v>
      </c>
    </row>
    <row r="42681" spans="1:2" x14ac:dyDescent="0.25">
      <c r="A42681">
        <v>-5.99962E-2</v>
      </c>
      <c r="B42681">
        <v>0.858657</v>
      </c>
    </row>
    <row r="42682" spans="1:2" x14ac:dyDescent="0.25">
      <c r="A42682">
        <v>-5.9965900000000003E-2</v>
      </c>
      <c r="B42682">
        <v>0.85158999999999996</v>
      </c>
    </row>
    <row r="42683" spans="1:2" x14ac:dyDescent="0.25">
      <c r="A42683">
        <v>-5.9935700000000001E-2</v>
      </c>
      <c r="B42683">
        <v>0.85158999999999996</v>
      </c>
    </row>
    <row r="42684" spans="1:2" x14ac:dyDescent="0.25">
      <c r="A42684">
        <v>-5.9905399999999998E-2</v>
      </c>
      <c r="B42684">
        <v>0.85158999999999996</v>
      </c>
    </row>
    <row r="42685" spans="1:2" x14ac:dyDescent="0.25">
      <c r="A42685">
        <v>-5.9875200000000003E-2</v>
      </c>
      <c r="B42685">
        <v>0.85158999999999996</v>
      </c>
    </row>
    <row r="42686" spans="1:2" x14ac:dyDescent="0.25">
      <c r="A42686">
        <v>-5.9845000000000002E-2</v>
      </c>
      <c r="B42686">
        <v>0.85158999999999996</v>
      </c>
    </row>
    <row r="42687" spans="1:2" x14ac:dyDescent="0.25">
      <c r="A42687">
        <v>-5.9814699999999998E-2</v>
      </c>
      <c r="B42687">
        <v>0.85158999999999996</v>
      </c>
    </row>
    <row r="42688" spans="1:2" x14ac:dyDescent="0.25">
      <c r="A42688">
        <v>-5.9784499999999997E-2</v>
      </c>
      <c r="B42688">
        <v>0.85158999999999996</v>
      </c>
    </row>
    <row r="42689" spans="1:2" x14ac:dyDescent="0.25">
      <c r="A42689">
        <v>-5.97542E-2</v>
      </c>
      <c r="B42689">
        <v>0.858657</v>
      </c>
    </row>
    <row r="42690" spans="1:2" x14ac:dyDescent="0.25">
      <c r="A42690">
        <v>-5.9723999999999999E-2</v>
      </c>
      <c r="B42690">
        <v>0.85158999999999996</v>
      </c>
    </row>
    <row r="42691" spans="1:2" x14ac:dyDescent="0.25">
      <c r="A42691">
        <v>-5.9693799999999998E-2</v>
      </c>
      <c r="B42691">
        <v>0.85158999999999996</v>
      </c>
    </row>
    <row r="42692" spans="1:2" x14ac:dyDescent="0.25">
      <c r="A42692">
        <v>-5.9663500000000001E-2</v>
      </c>
      <c r="B42692">
        <v>0.84452300000000002</v>
      </c>
    </row>
    <row r="42693" spans="1:2" x14ac:dyDescent="0.25">
      <c r="A42693">
        <v>-5.96333E-2</v>
      </c>
      <c r="B42693">
        <v>0.85158999999999996</v>
      </c>
    </row>
    <row r="42694" spans="1:2" x14ac:dyDescent="0.25">
      <c r="A42694">
        <v>-5.9603000000000003E-2</v>
      </c>
      <c r="B42694">
        <v>0.84452300000000002</v>
      </c>
    </row>
    <row r="42695" spans="1:2" x14ac:dyDescent="0.25">
      <c r="A42695">
        <v>-5.9572800000000002E-2</v>
      </c>
      <c r="B42695">
        <v>0.85158999999999996</v>
      </c>
    </row>
    <row r="42696" spans="1:2" x14ac:dyDescent="0.25">
      <c r="A42696">
        <v>-5.9542600000000001E-2</v>
      </c>
      <c r="B42696">
        <v>0.85158999999999996</v>
      </c>
    </row>
    <row r="42697" spans="1:2" x14ac:dyDescent="0.25">
      <c r="A42697">
        <v>-5.9512299999999997E-2</v>
      </c>
      <c r="B42697">
        <v>0.85158999999999996</v>
      </c>
    </row>
    <row r="42698" spans="1:2" x14ac:dyDescent="0.25">
      <c r="A42698">
        <v>-5.9482100000000003E-2</v>
      </c>
      <c r="B42698">
        <v>0.85158999999999996</v>
      </c>
    </row>
    <row r="42699" spans="1:2" x14ac:dyDescent="0.25">
      <c r="A42699">
        <v>-5.9451799999999999E-2</v>
      </c>
      <c r="B42699">
        <v>0.85158999999999996</v>
      </c>
    </row>
    <row r="42700" spans="1:2" x14ac:dyDescent="0.25">
      <c r="A42700">
        <v>-5.9421599999999998E-2</v>
      </c>
      <c r="B42700">
        <v>0.85158999999999996</v>
      </c>
    </row>
    <row r="42701" spans="1:2" x14ac:dyDescent="0.25">
      <c r="A42701">
        <v>-5.9391399999999997E-2</v>
      </c>
      <c r="B42701">
        <v>0.85158999999999996</v>
      </c>
    </row>
    <row r="42702" spans="1:2" x14ac:dyDescent="0.25">
      <c r="A42702">
        <v>-5.93611E-2</v>
      </c>
      <c r="B42702">
        <v>0.85158999999999996</v>
      </c>
    </row>
    <row r="42703" spans="1:2" x14ac:dyDescent="0.25">
      <c r="A42703">
        <v>-5.9330899999999999E-2</v>
      </c>
      <c r="B42703">
        <v>0.85158999999999996</v>
      </c>
    </row>
    <row r="42704" spans="1:2" x14ac:dyDescent="0.25">
      <c r="A42704">
        <v>-5.9300600000000002E-2</v>
      </c>
      <c r="B42704">
        <v>0.85158999999999996</v>
      </c>
    </row>
    <row r="42705" spans="1:2" x14ac:dyDescent="0.25">
      <c r="A42705">
        <v>-5.9270400000000001E-2</v>
      </c>
      <c r="B42705">
        <v>0.85158999999999996</v>
      </c>
    </row>
    <row r="42706" spans="1:2" x14ac:dyDescent="0.25">
      <c r="A42706">
        <v>-5.92402E-2</v>
      </c>
      <c r="B42706">
        <v>0.85158999999999996</v>
      </c>
    </row>
    <row r="42707" spans="1:2" x14ac:dyDescent="0.25">
      <c r="A42707">
        <v>-5.9209900000000003E-2</v>
      </c>
      <c r="B42707">
        <v>0.85158999999999996</v>
      </c>
    </row>
    <row r="42708" spans="1:2" x14ac:dyDescent="0.25">
      <c r="A42708">
        <v>-5.9179700000000002E-2</v>
      </c>
      <c r="B42708">
        <v>0.85158999999999996</v>
      </c>
    </row>
    <row r="42709" spans="1:2" x14ac:dyDescent="0.25">
      <c r="A42709">
        <v>-5.9149399999999998E-2</v>
      </c>
      <c r="B42709">
        <v>0.85158999999999996</v>
      </c>
    </row>
    <row r="42710" spans="1:2" x14ac:dyDescent="0.25">
      <c r="A42710">
        <v>-5.9119199999999997E-2</v>
      </c>
      <c r="B42710">
        <v>0.84452300000000002</v>
      </c>
    </row>
    <row r="42711" spans="1:2" x14ac:dyDescent="0.25">
      <c r="A42711">
        <v>-5.9089000000000003E-2</v>
      </c>
      <c r="B42711">
        <v>0.85158999999999996</v>
      </c>
    </row>
    <row r="42712" spans="1:2" x14ac:dyDescent="0.25">
      <c r="A42712">
        <v>-5.9058699999999999E-2</v>
      </c>
      <c r="B42712">
        <v>0.85158999999999996</v>
      </c>
    </row>
    <row r="42713" spans="1:2" x14ac:dyDescent="0.25">
      <c r="A42713">
        <v>-5.9028499999999998E-2</v>
      </c>
      <c r="B42713">
        <v>0.858657</v>
      </c>
    </row>
    <row r="42714" spans="1:2" x14ac:dyDescent="0.25">
      <c r="A42714">
        <v>-5.8998200000000001E-2</v>
      </c>
      <c r="B42714">
        <v>0.85158999999999996</v>
      </c>
    </row>
    <row r="42715" spans="1:2" x14ac:dyDescent="0.25">
      <c r="A42715">
        <v>-5.8968E-2</v>
      </c>
      <c r="B42715">
        <v>0.85158999999999996</v>
      </c>
    </row>
    <row r="42716" spans="1:2" x14ac:dyDescent="0.25">
      <c r="A42716">
        <v>-5.8937799999999999E-2</v>
      </c>
      <c r="B42716">
        <v>0.85158999999999996</v>
      </c>
    </row>
    <row r="42717" spans="1:2" x14ac:dyDescent="0.25">
      <c r="A42717">
        <v>-5.8907500000000002E-2</v>
      </c>
      <c r="B42717">
        <v>0.85158999999999996</v>
      </c>
    </row>
    <row r="42718" spans="1:2" x14ac:dyDescent="0.25">
      <c r="A42718">
        <v>-5.88773E-2</v>
      </c>
      <c r="B42718">
        <v>0.85158999999999996</v>
      </c>
    </row>
    <row r="42719" spans="1:2" x14ac:dyDescent="0.25">
      <c r="A42719">
        <v>-5.8846999999999997E-2</v>
      </c>
      <c r="B42719">
        <v>0.85158999999999996</v>
      </c>
    </row>
    <row r="42720" spans="1:2" x14ac:dyDescent="0.25">
      <c r="A42720">
        <v>-5.8816800000000002E-2</v>
      </c>
      <c r="B42720">
        <v>0.85158999999999996</v>
      </c>
    </row>
    <row r="42721" spans="1:2" x14ac:dyDescent="0.25">
      <c r="A42721">
        <v>-5.8786600000000001E-2</v>
      </c>
      <c r="B42721">
        <v>0.858657</v>
      </c>
    </row>
    <row r="42722" spans="1:2" x14ac:dyDescent="0.25">
      <c r="A42722">
        <v>-5.8756299999999997E-2</v>
      </c>
      <c r="B42722">
        <v>0.85158999999999996</v>
      </c>
    </row>
    <row r="42723" spans="1:2" x14ac:dyDescent="0.25">
      <c r="A42723">
        <v>-5.8726100000000003E-2</v>
      </c>
      <c r="B42723">
        <v>0.858657</v>
      </c>
    </row>
    <row r="42724" spans="1:2" x14ac:dyDescent="0.25">
      <c r="A42724">
        <v>-5.8695799999999999E-2</v>
      </c>
      <c r="B42724">
        <v>0.85158999999999996</v>
      </c>
    </row>
    <row r="42725" spans="1:2" x14ac:dyDescent="0.25">
      <c r="A42725">
        <v>-5.8665599999999998E-2</v>
      </c>
      <c r="B42725">
        <v>0.858657</v>
      </c>
    </row>
    <row r="42726" spans="1:2" x14ac:dyDescent="0.25">
      <c r="A42726">
        <v>-5.8635399999999997E-2</v>
      </c>
      <c r="B42726">
        <v>0.85158999999999996</v>
      </c>
    </row>
    <row r="42727" spans="1:2" x14ac:dyDescent="0.25">
      <c r="A42727">
        <v>-5.86051E-2</v>
      </c>
      <c r="B42727">
        <v>0.858657</v>
      </c>
    </row>
    <row r="42728" spans="1:2" x14ac:dyDescent="0.25">
      <c r="A42728">
        <v>-5.8574899999999999E-2</v>
      </c>
      <c r="B42728">
        <v>0.85158999999999996</v>
      </c>
    </row>
    <row r="42729" spans="1:2" x14ac:dyDescent="0.25">
      <c r="A42729">
        <v>-5.8544600000000002E-2</v>
      </c>
      <c r="B42729">
        <v>0.85158999999999996</v>
      </c>
    </row>
    <row r="42730" spans="1:2" x14ac:dyDescent="0.25">
      <c r="A42730">
        <v>-5.8514400000000001E-2</v>
      </c>
      <c r="B42730">
        <v>0.85158999999999996</v>
      </c>
    </row>
    <row r="42731" spans="1:2" x14ac:dyDescent="0.25">
      <c r="A42731">
        <v>-5.84842E-2</v>
      </c>
      <c r="B42731">
        <v>0.858657</v>
      </c>
    </row>
    <row r="42732" spans="1:2" x14ac:dyDescent="0.25">
      <c r="A42732">
        <v>-5.8453900000000003E-2</v>
      </c>
      <c r="B42732">
        <v>0.85158999999999996</v>
      </c>
    </row>
    <row r="42733" spans="1:2" x14ac:dyDescent="0.25">
      <c r="A42733">
        <v>-5.8423700000000002E-2</v>
      </c>
      <c r="B42733">
        <v>0.858657</v>
      </c>
    </row>
    <row r="42734" spans="1:2" x14ac:dyDescent="0.25">
      <c r="A42734">
        <v>-5.8393399999999998E-2</v>
      </c>
      <c r="B42734">
        <v>0.85158999999999996</v>
      </c>
    </row>
    <row r="42735" spans="1:2" x14ac:dyDescent="0.25">
      <c r="A42735">
        <v>-5.8363199999999997E-2</v>
      </c>
      <c r="B42735">
        <v>0.85158999999999996</v>
      </c>
    </row>
    <row r="42736" spans="1:2" x14ac:dyDescent="0.25">
      <c r="A42736">
        <v>-5.8333000000000003E-2</v>
      </c>
      <c r="B42736">
        <v>0.85158999999999996</v>
      </c>
    </row>
    <row r="42737" spans="1:2" x14ac:dyDescent="0.25">
      <c r="A42737">
        <v>-5.8302699999999999E-2</v>
      </c>
      <c r="B42737">
        <v>0.858657</v>
      </c>
    </row>
    <row r="42738" spans="1:2" x14ac:dyDescent="0.25">
      <c r="A42738">
        <v>-5.8272499999999998E-2</v>
      </c>
      <c r="B42738">
        <v>0.85158999999999996</v>
      </c>
    </row>
    <row r="42739" spans="1:2" x14ac:dyDescent="0.25">
      <c r="A42739">
        <v>-5.8242200000000001E-2</v>
      </c>
      <c r="B42739">
        <v>0.858657</v>
      </c>
    </row>
    <row r="42740" spans="1:2" x14ac:dyDescent="0.25">
      <c r="A42740">
        <v>-5.8212E-2</v>
      </c>
      <c r="B42740">
        <v>0.85158999999999996</v>
      </c>
    </row>
    <row r="42741" spans="1:2" x14ac:dyDescent="0.25">
      <c r="A42741">
        <v>-5.8181799999999999E-2</v>
      </c>
      <c r="B42741">
        <v>0.858657</v>
      </c>
    </row>
    <row r="42742" spans="1:2" x14ac:dyDescent="0.25">
      <c r="A42742">
        <v>-5.8151500000000002E-2</v>
      </c>
      <c r="B42742">
        <v>0.858657</v>
      </c>
    </row>
    <row r="42743" spans="1:2" x14ac:dyDescent="0.25">
      <c r="A42743">
        <v>-5.8121300000000001E-2</v>
      </c>
      <c r="B42743">
        <v>0.858657</v>
      </c>
    </row>
    <row r="42744" spans="1:2" x14ac:dyDescent="0.25">
      <c r="A42744">
        <v>-5.8090999999999997E-2</v>
      </c>
      <c r="B42744">
        <v>0.858657</v>
      </c>
    </row>
    <row r="42745" spans="1:2" x14ac:dyDescent="0.25">
      <c r="A42745">
        <v>-5.8060800000000003E-2</v>
      </c>
      <c r="B42745">
        <v>0.858657</v>
      </c>
    </row>
    <row r="42746" spans="1:2" x14ac:dyDescent="0.25">
      <c r="A42746">
        <v>-5.8030600000000002E-2</v>
      </c>
      <c r="B42746">
        <v>0.85158999999999996</v>
      </c>
    </row>
    <row r="42747" spans="1:2" x14ac:dyDescent="0.25">
      <c r="A42747">
        <v>-5.8000299999999998E-2</v>
      </c>
      <c r="B42747">
        <v>0.858657</v>
      </c>
    </row>
    <row r="42748" spans="1:2" x14ac:dyDescent="0.25">
      <c r="A42748">
        <v>-5.7970099999999997E-2</v>
      </c>
      <c r="B42748">
        <v>0.85158999999999996</v>
      </c>
    </row>
    <row r="42749" spans="1:2" x14ac:dyDescent="0.25">
      <c r="A42749">
        <v>-5.79398E-2</v>
      </c>
      <c r="B42749">
        <v>0.858657</v>
      </c>
    </row>
    <row r="42750" spans="1:2" x14ac:dyDescent="0.25">
      <c r="A42750">
        <v>-5.7909599999999999E-2</v>
      </c>
      <c r="B42750">
        <v>0.858657</v>
      </c>
    </row>
    <row r="42751" spans="1:2" x14ac:dyDescent="0.25">
      <c r="A42751">
        <v>-5.7879399999999998E-2</v>
      </c>
      <c r="B42751">
        <v>0.858657</v>
      </c>
    </row>
    <row r="42752" spans="1:2" x14ac:dyDescent="0.25">
      <c r="A42752">
        <v>-5.7849100000000001E-2</v>
      </c>
      <c r="B42752">
        <v>0.858657</v>
      </c>
    </row>
    <row r="42753" spans="1:2" x14ac:dyDescent="0.25">
      <c r="A42753">
        <v>-5.7818899999999999E-2</v>
      </c>
      <c r="B42753">
        <v>0.858657</v>
      </c>
    </row>
    <row r="42754" spans="1:2" x14ac:dyDescent="0.25">
      <c r="A42754">
        <v>-5.7788600000000002E-2</v>
      </c>
      <c r="B42754">
        <v>0.858657</v>
      </c>
    </row>
    <row r="42755" spans="1:2" x14ac:dyDescent="0.25">
      <c r="A42755">
        <v>-5.7758400000000001E-2</v>
      </c>
      <c r="B42755">
        <v>0.858657</v>
      </c>
    </row>
    <row r="42756" spans="1:2" x14ac:dyDescent="0.25">
      <c r="A42756">
        <v>-5.77282E-2</v>
      </c>
      <c r="B42756">
        <v>0.858657</v>
      </c>
    </row>
    <row r="42757" spans="1:2" x14ac:dyDescent="0.25">
      <c r="A42757">
        <v>-5.7697900000000003E-2</v>
      </c>
      <c r="B42757">
        <v>0.858657</v>
      </c>
    </row>
    <row r="42758" spans="1:2" x14ac:dyDescent="0.25">
      <c r="A42758">
        <v>-5.7667700000000002E-2</v>
      </c>
      <c r="B42758">
        <v>0.858657</v>
      </c>
    </row>
    <row r="42759" spans="1:2" x14ac:dyDescent="0.25">
      <c r="A42759">
        <v>-5.7637399999999998E-2</v>
      </c>
      <c r="B42759">
        <v>0.858657</v>
      </c>
    </row>
    <row r="42760" spans="1:2" x14ac:dyDescent="0.25">
      <c r="A42760">
        <v>-5.7607199999999997E-2</v>
      </c>
      <c r="B42760">
        <v>0.85158999999999996</v>
      </c>
    </row>
    <row r="42761" spans="1:2" x14ac:dyDescent="0.25">
      <c r="A42761">
        <v>-5.7577000000000003E-2</v>
      </c>
      <c r="B42761">
        <v>0.858657</v>
      </c>
    </row>
    <row r="42762" spans="1:2" x14ac:dyDescent="0.25">
      <c r="A42762">
        <v>-5.7546699999999999E-2</v>
      </c>
      <c r="B42762">
        <v>0.858657</v>
      </c>
    </row>
    <row r="42763" spans="1:2" x14ac:dyDescent="0.25">
      <c r="A42763">
        <v>-5.7516499999999998E-2</v>
      </c>
      <c r="B42763">
        <v>0.858657</v>
      </c>
    </row>
    <row r="42764" spans="1:2" x14ac:dyDescent="0.25">
      <c r="A42764">
        <v>-5.7486200000000001E-2</v>
      </c>
      <c r="B42764">
        <v>0.858657</v>
      </c>
    </row>
    <row r="42765" spans="1:2" x14ac:dyDescent="0.25">
      <c r="A42765">
        <v>-5.7456E-2</v>
      </c>
      <c r="B42765">
        <v>0.858657</v>
      </c>
    </row>
    <row r="42766" spans="1:2" x14ac:dyDescent="0.25">
      <c r="A42766">
        <v>-5.7425799999999999E-2</v>
      </c>
      <c r="B42766">
        <v>0.858657</v>
      </c>
    </row>
    <row r="42767" spans="1:2" x14ac:dyDescent="0.25">
      <c r="A42767">
        <v>-5.7395500000000002E-2</v>
      </c>
      <c r="B42767">
        <v>0.858657</v>
      </c>
    </row>
    <row r="42768" spans="1:2" x14ac:dyDescent="0.25">
      <c r="A42768">
        <v>-5.7365300000000001E-2</v>
      </c>
      <c r="B42768">
        <v>0.858657</v>
      </c>
    </row>
    <row r="42769" spans="1:2" x14ac:dyDescent="0.25">
      <c r="A42769">
        <v>-5.7334999999999997E-2</v>
      </c>
      <c r="B42769">
        <v>0.858657</v>
      </c>
    </row>
    <row r="42770" spans="1:2" x14ac:dyDescent="0.25">
      <c r="A42770">
        <v>-5.7304800000000003E-2</v>
      </c>
      <c r="B42770">
        <v>0.858657</v>
      </c>
    </row>
    <row r="42771" spans="1:2" x14ac:dyDescent="0.25">
      <c r="A42771">
        <v>-5.7274600000000002E-2</v>
      </c>
      <c r="B42771">
        <v>0.858657</v>
      </c>
    </row>
    <row r="42772" spans="1:2" x14ac:dyDescent="0.25">
      <c r="A42772">
        <v>-5.7244299999999998E-2</v>
      </c>
      <c r="B42772">
        <v>0.858657</v>
      </c>
    </row>
    <row r="42773" spans="1:2" x14ac:dyDescent="0.25">
      <c r="A42773">
        <v>-5.7214099999999997E-2</v>
      </c>
      <c r="B42773">
        <v>0.858657</v>
      </c>
    </row>
    <row r="42774" spans="1:2" x14ac:dyDescent="0.25">
      <c r="A42774">
        <v>-5.71838E-2</v>
      </c>
      <c r="B42774">
        <v>0.858657</v>
      </c>
    </row>
    <row r="42775" spans="1:2" x14ac:dyDescent="0.25">
      <c r="A42775">
        <v>-5.7153599999999999E-2</v>
      </c>
      <c r="B42775">
        <v>0.858657</v>
      </c>
    </row>
    <row r="42776" spans="1:2" x14ac:dyDescent="0.25">
      <c r="A42776">
        <v>-5.7123399999999998E-2</v>
      </c>
      <c r="B42776">
        <v>0.858657</v>
      </c>
    </row>
    <row r="42777" spans="1:2" x14ac:dyDescent="0.25">
      <c r="A42777">
        <v>-5.7093100000000001E-2</v>
      </c>
      <c r="B42777">
        <v>0.86572400000000005</v>
      </c>
    </row>
    <row r="42778" spans="1:2" x14ac:dyDescent="0.25">
      <c r="A42778">
        <v>-5.70629E-2</v>
      </c>
      <c r="B42778">
        <v>0.858657</v>
      </c>
    </row>
    <row r="42779" spans="1:2" x14ac:dyDescent="0.25">
      <c r="A42779">
        <v>-5.7032600000000003E-2</v>
      </c>
      <c r="B42779">
        <v>0.858657</v>
      </c>
    </row>
    <row r="42780" spans="1:2" x14ac:dyDescent="0.25">
      <c r="A42780">
        <v>-5.7002400000000002E-2</v>
      </c>
      <c r="B42780">
        <v>0.858657</v>
      </c>
    </row>
    <row r="42781" spans="1:2" x14ac:dyDescent="0.25">
      <c r="A42781">
        <v>-5.6972200000000001E-2</v>
      </c>
      <c r="B42781">
        <v>0.858657</v>
      </c>
    </row>
    <row r="42782" spans="1:2" x14ac:dyDescent="0.25">
      <c r="A42782">
        <v>-5.6941899999999997E-2</v>
      </c>
      <c r="B42782">
        <v>0.858657</v>
      </c>
    </row>
    <row r="42783" spans="1:2" x14ac:dyDescent="0.25">
      <c r="A42783">
        <v>-5.6911700000000003E-2</v>
      </c>
      <c r="B42783">
        <v>0.858657</v>
      </c>
    </row>
    <row r="42784" spans="1:2" x14ac:dyDescent="0.25">
      <c r="A42784">
        <v>-5.6881399999999999E-2</v>
      </c>
      <c r="B42784">
        <v>0.858657</v>
      </c>
    </row>
    <row r="42785" spans="1:2" x14ac:dyDescent="0.25">
      <c r="A42785">
        <v>-5.6851199999999998E-2</v>
      </c>
      <c r="B42785">
        <v>0.858657</v>
      </c>
    </row>
    <row r="42786" spans="1:2" x14ac:dyDescent="0.25">
      <c r="A42786">
        <v>-5.6821000000000003E-2</v>
      </c>
      <c r="B42786">
        <v>0.858657</v>
      </c>
    </row>
    <row r="42787" spans="1:2" x14ac:dyDescent="0.25">
      <c r="A42787">
        <v>-5.67907E-2</v>
      </c>
      <c r="B42787">
        <v>0.858657</v>
      </c>
    </row>
    <row r="42788" spans="1:2" x14ac:dyDescent="0.25">
      <c r="A42788">
        <v>-5.6760499999999998E-2</v>
      </c>
      <c r="B42788">
        <v>0.858657</v>
      </c>
    </row>
    <row r="42789" spans="1:2" x14ac:dyDescent="0.25">
      <c r="A42789">
        <v>-5.6730200000000001E-2</v>
      </c>
      <c r="B42789">
        <v>0.86572400000000005</v>
      </c>
    </row>
    <row r="42790" spans="1:2" x14ac:dyDescent="0.25">
      <c r="A42790">
        <v>-5.67E-2</v>
      </c>
      <c r="B42790">
        <v>0.86572400000000005</v>
      </c>
    </row>
    <row r="42791" spans="1:2" x14ac:dyDescent="0.25">
      <c r="A42791">
        <v>-5.6669799999999999E-2</v>
      </c>
      <c r="B42791">
        <v>0.86572400000000005</v>
      </c>
    </row>
    <row r="42792" spans="1:2" x14ac:dyDescent="0.25">
      <c r="A42792">
        <v>-5.6639500000000002E-2</v>
      </c>
      <c r="B42792">
        <v>0.858657</v>
      </c>
    </row>
    <row r="42793" spans="1:2" x14ac:dyDescent="0.25">
      <c r="A42793">
        <v>-5.6609300000000001E-2</v>
      </c>
      <c r="B42793">
        <v>0.858657</v>
      </c>
    </row>
    <row r="42794" spans="1:2" x14ac:dyDescent="0.25">
      <c r="A42794">
        <v>-5.6578999999999997E-2</v>
      </c>
      <c r="B42794">
        <v>0.858657</v>
      </c>
    </row>
    <row r="42795" spans="1:2" x14ac:dyDescent="0.25">
      <c r="A42795">
        <v>-5.6548800000000003E-2</v>
      </c>
      <c r="B42795">
        <v>0.86572400000000005</v>
      </c>
    </row>
    <row r="42796" spans="1:2" x14ac:dyDescent="0.25">
      <c r="A42796">
        <v>-5.6518600000000002E-2</v>
      </c>
      <c r="B42796">
        <v>0.858657</v>
      </c>
    </row>
    <row r="42797" spans="1:2" x14ac:dyDescent="0.25">
      <c r="A42797">
        <v>-5.6488299999999998E-2</v>
      </c>
      <c r="B42797">
        <v>0.86572400000000005</v>
      </c>
    </row>
    <row r="42798" spans="1:2" x14ac:dyDescent="0.25">
      <c r="A42798">
        <v>-5.6458099999999997E-2</v>
      </c>
      <c r="B42798">
        <v>0.858657</v>
      </c>
    </row>
    <row r="42799" spans="1:2" x14ac:dyDescent="0.25">
      <c r="A42799">
        <v>-5.64278E-2</v>
      </c>
      <c r="B42799">
        <v>0.86572400000000005</v>
      </c>
    </row>
    <row r="42800" spans="1:2" x14ac:dyDescent="0.25">
      <c r="A42800">
        <v>-5.6397599999999999E-2</v>
      </c>
      <c r="B42800">
        <v>0.858657</v>
      </c>
    </row>
    <row r="42801" spans="1:2" x14ac:dyDescent="0.25">
      <c r="A42801">
        <v>-5.6367399999999998E-2</v>
      </c>
      <c r="B42801">
        <v>0.86572400000000005</v>
      </c>
    </row>
    <row r="42802" spans="1:2" x14ac:dyDescent="0.25">
      <c r="A42802">
        <v>-5.6337100000000001E-2</v>
      </c>
      <c r="B42802">
        <v>0.86572400000000005</v>
      </c>
    </row>
    <row r="42803" spans="1:2" x14ac:dyDescent="0.25">
      <c r="A42803">
        <v>-5.63069E-2</v>
      </c>
      <c r="B42803">
        <v>0.86572400000000005</v>
      </c>
    </row>
    <row r="42804" spans="1:2" x14ac:dyDescent="0.25">
      <c r="A42804">
        <v>-5.6276600000000003E-2</v>
      </c>
      <c r="B42804">
        <v>0.86572400000000005</v>
      </c>
    </row>
    <row r="42805" spans="1:2" x14ac:dyDescent="0.25">
      <c r="A42805">
        <v>-5.6246400000000002E-2</v>
      </c>
      <c r="B42805">
        <v>0.86572400000000005</v>
      </c>
    </row>
    <row r="42806" spans="1:2" x14ac:dyDescent="0.25">
      <c r="A42806">
        <v>-5.6216200000000001E-2</v>
      </c>
      <c r="B42806">
        <v>0.858657</v>
      </c>
    </row>
    <row r="42807" spans="1:2" x14ac:dyDescent="0.25">
      <c r="A42807">
        <v>-5.6185899999999997E-2</v>
      </c>
      <c r="B42807">
        <v>0.86572400000000005</v>
      </c>
    </row>
    <row r="42808" spans="1:2" x14ac:dyDescent="0.25">
      <c r="A42808">
        <v>-5.6155700000000003E-2</v>
      </c>
      <c r="B42808">
        <v>0.86572400000000005</v>
      </c>
    </row>
    <row r="42809" spans="1:2" x14ac:dyDescent="0.25">
      <c r="A42809">
        <v>-5.6125399999999999E-2</v>
      </c>
      <c r="B42809">
        <v>0.86572400000000005</v>
      </c>
    </row>
    <row r="42810" spans="1:2" x14ac:dyDescent="0.25">
      <c r="A42810">
        <v>-5.6095199999999998E-2</v>
      </c>
      <c r="B42810">
        <v>0.86572400000000005</v>
      </c>
    </row>
    <row r="42811" spans="1:2" x14ac:dyDescent="0.25">
      <c r="A42811">
        <v>-5.6064999999999997E-2</v>
      </c>
      <c r="B42811">
        <v>0.86572400000000005</v>
      </c>
    </row>
    <row r="42812" spans="1:2" x14ac:dyDescent="0.25">
      <c r="A42812">
        <v>-5.60347E-2</v>
      </c>
      <c r="B42812">
        <v>0.86572400000000005</v>
      </c>
    </row>
    <row r="42813" spans="1:2" x14ac:dyDescent="0.25">
      <c r="A42813">
        <v>-5.6004499999999999E-2</v>
      </c>
      <c r="B42813">
        <v>0.86572400000000005</v>
      </c>
    </row>
    <row r="42814" spans="1:2" x14ac:dyDescent="0.25">
      <c r="A42814">
        <v>-5.5974200000000002E-2</v>
      </c>
      <c r="B42814">
        <v>0.86572400000000005</v>
      </c>
    </row>
    <row r="42815" spans="1:2" x14ac:dyDescent="0.25">
      <c r="A42815">
        <v>-5.5944000000000001E-2</v>
      </c>
      <c r="B42815">
        <v>0.86572400000000005</v>
      </c>
    </row>
    <row r="42816" spans="1:2" x14ac:dyDescent="0.25">
      <c r="A42816">
        <v>-5.59138E-2</v>
      </c>
      <c r="B42816">
        <v>0.86572400000000005</v>
      </c>
    </row>
    <row r="42817" spans="1:2" x14ac:dyDescent="0.25">
      <c r="A42817">
        <v>-5.5883500000000003E-2</v>
      </c>
      <c r="B42817">
        <v>0.86572400000000005</v>
      </c>
    </row>
    <row r="42818" spans="1:2" x14ac:dyDescent="0.25">
      <c r="A42818">
        <v>-5.5853300000000002E-2</v>
      </c>
      <c r="B42818">
        <v>0.86572400000000005</v>
      </c>
    </row>
    <row r="42819" spans="1:2" x14ac:dyDescent="0.25">
      <c r="A42819">
        <v>-5.5822999999999998E-2</v>
      </c>
      <c r="B42819">
        <v>0.86572400000000005</v>
      </c>
    </row>
    <row r="42820" spans="1:2" x14ac:dyDescent="0.25">
      <c r="A42820">
        <v>-5.5792799999999997E-2</v>
      </c>
      <c r="B42820">
        <v>0.86572400000000005</v>
      </c>
    </row>
    <row r="42821" spans="1:2" x14ac:dyDescent="0.25">
      <c r="A42821">
        <v>-5.5762600000000002E-2</v>
      </c>
      <c r="B42821">
        <v>0.86572400000000005</v>
      </c>
    </row>
    <row r="42822" spans="1:2" x14ac:dyDescent="0.25">
      <c r="A42822">
        <v>-5.5732299999999999E-2</v>
      </c>
      <c r="B42822">
        <v>0.858657</v>
      </c>
    </row>
    <row r="42823" spans="1:2" x14ac:dyDescent="0.25">
      <c r="A42823">
        <v>-5.5702099999999997E-2</v>
      </c>
      <c r="B42823">
        <v>0.86572400000000005</v>
      </c>
    </row>
    <row r="42824" spans="1:2" x14ac:dyDescent="0.25">
      <c r="A42824">
        <v>-5.56718E-2</v>
      </c>
      <c r="B42824">
        <v>0.86572400000000005</v>
      </c>
    </row>
    <row r="42825" spans="1:2" x14ac:dyDescent="0.25">
      <c r="A42825">
        <v>-5.5641599999999999E-2</v>
      </c>
      <c r="B42825">
        <v>0.86572400000000005</v>
      </c>
    </row>
    <row r="42826" spans="1:2" x14ac:dyDescent="0.25">
      <c r="A42826">
        <v>-5.5611399999999998E-2</v>
      </c>
      <c r="B42826">
        <v>0.86572400000000005</v>
      </c>
    </row>
    <row r="42827" spans="1:2" x14ac:dyDescent="0.25">
      <c r="A42827">
        <v>-5.5581100000000001E-2</v>
      </c>
      <c r="B42827">
        <v>0.86572400000000005</v>
      </c>
    </row>
    <row r="42828" spans="1:2" x14ac:dyDescent="0.25">
      <c r="A42828">
        <v>-5.55509E-2</v>
      </c>
      <c r="B42828">
        <v>0.86572400000000005</v>
      </c>
    </row>
    <row r="42829" spans="1:2" x14ac:dyDescent="0.25">
      <c r="A42829">
        <v>-5.5520600000000003E-2</v>
      </c>
      <c r="B42829">
        <v>0.87279200000000001</v>
      </c>
    </row>
    <row r="42830" spans="1:2" x14ac:dyDescent="0.25">
      <c r="A42830">
        <v>-5.5490400000000002E-2</v>
      </c>
      <c r="B42830">
        <v>0.86572400000000005</v>
      </c>
    </row>
    <row r="42831" spans="1:2" x14ac:dyDescent="0.25">
      <c r="A42831">
        <v>-5.5460200000000001E-2</v>
      </c>
      <c r="B42831">
        <v>0.86572400000000005</v>
      </c>
    </row>
    <row r="42832" spans="1:2" x14ac:dyDescent="0.25">
      <c r="A42832">
        <v>-5.5429899999999997E-2</v>
      </c>
      <c r="B42832">
        <v>0.86572400000000005</v>
      </c>
    </row>
    <row r="42833" spans="1:2" x14ac:dyDescent="0.25">
      <c r="A42833">
        <v>-5.5399700000000003E-2</v>
      </c>
      <c r="B42833">
        <v>0.86572400000000005</v>
      </c>
    </row>
    <row r="42834" spans="1:2" x14ac:dyDescent="0.25">
      <c r="A42834">
        <v>-5.5369399999999999E-2</v>
      </c>
      <c r="B42834">
        <v>0.86572400000000005</v>
      </c>
    </row>
    <row r="42835" spans="1:2" x14ac:dyDescent="0.25">
      <c r="A42835">
        <v>-5.5339199999999998E-2</v>
      </c>
      <c r="B42835">
        <v>0.87279200000000001</v>
      </c>
    </row>
    <row r="42836" spans="1:2" x14ac:dyDescent="0.25">
      <c r="A42836">
        <v>-5.5308999999999997E-2</v>
      </c>
      <c r="B42836">
        <v>0.86572400000000005</v>
      </c>
    </row>
    <row r="42837" spans="1:2" x14ac:dyDescent="0.25">
      <c r="A42837">
        <v>-5.52787E-2</v>
      </c>
      <c r="B42837">
        <v>0.86572400000000005</v>
      </c>
    </row>
    <row r="42838" spans="1:2" x14ac:dyDescent="0.25">
      <c r="A42838">
        <v>-5.5248499999999999E-2</v>
      </c>
      <c r="B42838">
        <v>0.86572400000000005</v>
      </c>
    </row>
    <row r="42839" spans="1:2" x14ac:dyDescent="0.25">
      <c r="A42839">
        <v>-5.5218200000000002E-2</v>
      </c>
      <c r="B42839">
        <v>0.86572400000000005</v>
      </c>
    </row>
    <row r="42840" spans="1:2" x14ac:dyDescent="0.25">
      <c r="A42840">
        <v>-5.5188000000000001E-2</v>
      </c>
      <c r="B42840">
        <v>0.86572400000000005</v>
      </c>
    </row>
    <row r="42841" spans="1:2" x14ac:dyDescent="0.25">
      <c r="A42841">
        <v>-5.51578E-2</v>
      </c>
      <c r="B42841">
        <v>0.87279200000000001</v>
      </c>
    </row>
    <row r="42842" spans="1:2" x14ac:dyDescent="0.25">
      <c r="A42842">
        <v>-5.5127500000000003E-2</v>
      </c>
      <c r="B42842">
        <v>0.86572400000000005</v>
      </c>
    </row>
    <row r="42843" spans="1:2" x14ac:dyDescent="0.25">
      <c r="A42843">
        <v>-5.5097300000000002E-2</v>
      </c>
      <c r="B42843">
        <v>0.86572400000000005</v>
      </c>
    </row>
    <row r="42844" spans="1:2" x14ac:dyDescent="0.25">
      <c r="A42844">
        <v>-5.5066999999999998E-2</v>
      </c>
      <c r="B42844">
        <v>0.86572400000000005</v>
      </c>
    </row>
    <row r="42845" spans="1:2" x14ac:dyDescent="0.25">
      <c r="A42845">
        <v>-5.5036799999999997E-2</v>
      </c>
      <c r="B42845">
        <v>0.87279200000000001</v>
      </c>
    </row>
    <row r="42846" spans="1:2" x14ac:dyDescent="0.25">
      <c r="A42846">
        <v>-5.5006600000000003E-2</v>
      </c>
      <c r="B42846">
        <v>0.86572400000000005</v>
      </c>
    </row>
    <row r="42847" spans="1:2" x14ac:dyDescent="0.25">
      <c r="A42847">
        <v>-5.4976299999999999E-2</v>
      </c>
      <c r="B42847">
        <v>0.86572400000000005</v>
      </c>
    </row>
    <row r="42848" spans="1:2" x14ac:dyDescent="0.25">
      <c r="A42848">
        <v>-5.4946099999999998E-2</v>
      </c>
      <c r="B42848">
        <v>0.86572400000000005</v>
      </c>
    </row>
    <row r="42849" spans="1:2" x14ac:dyDescent="0.25">
      <c r="A42849">
        <v>-5.4915800000000001E-2</v>
      </c>
      <c r="B42849">
        <v>0.87279200000000001</v>
      </c>
    </row>
    <row r="42850" spans="1:2" x14ac:dyDescent="0.25">
      <c r="A42850">
        <v>-5.48856E-2</v>
      </c>
      <c r="B42850">
        <v>0.86572400000000005</v>
      </c>
    </row>
    <row r="42851" spans="1:2" x14ac:dyDescent="0.25">
      <c r="A42851">
        <v>-5.4855399999999999E-2</v>
      </c>
      <c r="B42851">
        <v>0.86572400000000005</v>
      </c>
    </row>
    <row r="42852" spans="1:2" x14ac:dyDescent="0.25">
      <c r="A42852">
        <v>-5.4825100000000002E-2</v>
      </c>
      <c r="B42852">
        <v>0.86572400000000005</v>
      </c>
    </row>
    <row r="42853" spans="1:2" x14ac:dyDescent="0.25">
      <c r="A42853">
        <v>-5.4794900000000001E-2</v>
      </c>
      <c r="B42853">
        <v>0.87279200000000001</v>
      </c>
    </row>
    <row r="42854" spans="1:2" x14ac:dyDescent="0.25">
      <c r="A42854">
        <v>-5.4764599999999997E-2</v>
      </c>
      <c r="B42854">
        <v>0.87279200000000001</v>
      </c>
    </row>
    <row r="42855" spans="1:2" x14ac:dyDescent="0.25">
      <c r="A42855">
        <v>-5.4734400000000002E-2</v>
      </c>
      <c r="B42855">
        <v>0.87279200000000001</v>
      </c>
    </row>
    <row r="42856" spans="1:2" x14ac:dyDescent="0.25">
      <c r="A42856">
        <v>-5.4704200000000001E-2</v>
      </c>
      <c r="B42856">
        <v>0.86572400000000005</v>
      </c>
    </row>
    <row r="42857" spans="1:2" x14ac:dyDescent="0.25">
      <c r="A42857">
        <v>-5.4673899999999998E-2</v>
      </c>
      <c r="B42857">
        <v>0.87279200000000001</v>
      </c>
    </row>
    <row r="42858" spans="1:2" x14ac:dyDescent="0.25">
      <c r="A42858">
        <v>-5.4643700000000003E-2</v>
      </c>
      <c r="B42858">
        <v>0.87279200000000001</v>
      </c>
    </row>
    <row r="42859" spans="1:2" x14ac:dyDescent="0.25">
      <c r="A42859">
        <v>-5.4613399999999999E-2</v>
      </c>
      <c r="B42859">
        <v>0.87279200000000001</v>
      </c>
    </row>
    <row r="42860" spans="1:2" x14ac:dyDescent="0.25">
      <c r="A42860">
        <v>-5.4583199999999998E-2</v>
      </c>
      <c r="B42860">
        <v>0.87279200000000001</v>
      </c>
    </row>
    <row r="42861" spans="1:2" x14ac:dyDescent="0.25">
      <c r="A42861">
        <v>-5.4552999999999997E-2</v>
      </c>
      <c r="B42861">
        <v>0.87279200000000001</v>
      </c>
    </row>
    <row r="42862" spans="1:2" x14ac:dyDescent="0.25">
      <c r="A42862">
        <v>-5.45227E-2</v>
      </c>
      <c r="B42862">
        <v>0.86572400000000005</v>
      </c>
    </row>
    <row r="42863" spans="1:2" x14ac:dyDescent="0.25">
      <c r="A42863">
        <v>-5.4492499999999999E-2</v>
      </c>
      <c r="B42863">
        <v>0.86572400000000005</v>
      </c>
    </row>
    <row r="42864" spans="1:2" x14ac:dyDescent="0.25">
      <c r="A42864">
        <v>-5.4462200000000002E-2</v>
      </c>
      <c r="B42864">
        <v>0.86572400000000005</v>
      </c>
    </row>
    <row r="42865" spans="1:2" x14ac:dyDescent="0.25">
      <c r="A42865">
        <v>-5.4432000000000001E-2</v>
      </c>
      <c r="B42865">
        <v>0.86572400000000005</v>
      </c>
    </row>
    <row r="42866" spans="1:2" x14ac:dyDescent="0.25">
      <c r="A42866">
        <v>-5.44018E-2</v>
      </c>
      <c r="B42866">
        <v>0.86572400000000005</v>
      </c>
    </row>
    <row r="42867" spans="1:2" x14ac:dyDescent="0.25">
      <c r="A42867">
        <v>-5.4371500000000003E-2</v>
      </c>
      <c r="B42867">
        <v>0.87279200000000001</v>
      </c>
    </row>
    <row r="42868" spans="1:2" x14ac:dyDescent="0.25">
      <c r="A42868">
        <v>-5.4341300000000002E-2</v>
      </c>
      <c r="B42868">
        <v>0.86572400000000005</v>
      </c>
    </row>
    <row r="42869" spans="1:2" x14ac:dyDescent="0.25">
      <c r="A42869">
        <v>-5.4310999999999998E-2</v>
      </c>
      <c r="B42869">
        <v>0.86572400000000005</v>
      </c>
    </row>
    <row r="42870" spans="1:2" x14ac:dyDescent="0.25">
      <c r="A42870">
        <v>-5.4280799999999997E-2</v>
      </c>
      <c r="B42870">
        <v>0.86572400000000005</v>
      </c>
    </row>
    <row r="42871" spans="1:2" x14ac:dyDescent="0.25">
      <c r="A42871">
        <v>-5.4250600000000003E-2</v>
      </c>
      <c r="B42871">
        <v>0.87279200000000001</v>
      </c>
    </row>
    <row r="42872" spans="1:2" x14ac:dyDescent="0.25">
      <c r="A42872">
        <v>-5.4220299999999999E-2</v>
      </c>
      <c r="B42872">
        <v>0.87279200000000001</v>
      </c>
    </row>
    <row r="42873" spans="1:2" x14ac:dyDescent="0.25">
      <c r="A42873">
        <v>-5.4190099999999998E-2</v>
      </c>
      <c r="B42873">
        <v>0.87279200000000001</v>
      </c>
    </row>
    <row r="42874" spans="1:2" x14ac:dyDescent="0.25">
      <c r="A42874">
        <v>-5.4159800000000001E-2</v>
      </c>
      <c r="B42874">
        <v>0.86572400000000005</v>
      </c>
    </row>
    <row r="42875" spans="1:2" x14ac:dyDescent="0.25">
      <c r="A42875">
        <v>-5.41296E-2</v>
      </c>
      <c r="B42875">
        <v>0.87279200000000001</v>
      </c>
    </row>
    <row r="42876" spans="1:2" x14ac:dyDescent="0.25">
      <c r="A42876">
        <v>-5.4099399999999999E-2</v>
      </c>
      <c r="B42876">
        <v>0.86572400000000005</v>
      </c>
    </row>
    <row r="42877" spans="1:2" x14ac:dyDescent="0.25">
      <c r="A42877">
        <v>-5.4069100000000002E-2</v>
      </c>
      <c r="B42877">
        <v>0.87279200000000001</v>
      </c>
    </row>
    <row r="42878" spans="1:2" x14ac:dyDescent="0.25">
      <c r="A42878">
        <v>-5.4038900000000001E-2</v>
      </c>
      <c r="B42878">
        <v>0.86572400000000005</v>
      </c>
    </row>
    <row r="42879" spans="1:2" x14ac:dyDescent="0.25">
      <c r="A42879">
        <v>-5.4008599999999997E-2</v>
      </c>
      <c r="B42879">
        <v>0.87279200000000001</v>
      </c>
    </row>
    <row r="42880" spans="1:2" x14ac:dyDescent="0.25">
      <c r="A42880">
        <v>-5.3978400000000003E-2</v>
      </c>
      <c r="B42880">
        <v>0.87279200000000001</v>
      </c>
    </row>
    <row r="42881" spans="1:2" x14ac:dyDescent="0.25">
      <c r="A42881">
        <v>-5.3948200000000002E-2</v>
      </c>
      <c r="B42881">
        <v>0.87279200000000001</v>
      </c>
    </row>
    <row r="42882" spans="1:2" x14ac:dyDescent="0.25">
      <c r="A42882">
        <v>-5.3917899999999998E-2</v>
      </c>
      <c r="B42882">
        <v>0.87279200000000001</v>
      </c>
    </row>
    <row r="42883" spans="1:2" x14ac:dyDescent="0.25">
      <c r="A42883">
        <v>-5.3887699999999997E-2</v>
      </c>
      <c r="B42883">
        <v>0.87279200000000001</v>
      </c>
    </row>
    <row r="42884" spans="1:2" x14ac:dyDescent="0.25">
      <c r="A42884">
        <v>-5.38574E-2</v>
      </c>
      <c r="B42884">
        <v>0.87279200000000001</v>
      </c>
    </row>
    <row r="42885" spans="1:2" x14ac:dyDescent="0.25">
      <c r="A42885">
        <v>-5.3827199999999999E-2</v>
      </c>
      <c r="B42885">
        <v>0.87279200000000001</v>
      </c>
    </row>
    <row r="42886" spans="1:2" x14ac:dyDescent="0.25">
      <c r="A42886">
        <v>-5.3796999999999998E-2</v>
      </c>
      <c r="B42886">
        <v>0.87279200000000001</v>
      </c>
    </row>
    <row r="42887" spans="1:2" x14ac:dyDescent="0.25">
      <c r="A42887">
        <v>-5.3766700000000001E-2</v>
      </c>
      <c r="B42887">
        <v>0.87279200000000001</v>
      </c>
    </row>
    <row r="42888" spans="1:2" x14ac:dyDescent="0.25">
      <c r="A42888">
        <v>-5.37365E-2</v>
      </c>
      <c r="B42888">
        <v>0.87279200000000001</v>
      </c>
    </row>
    <row r="42889" spans="1:2" x14ac:dyDescent="0.25">
      <c r="A42889">
        <v>-5.3706200000000003E-2</v>
      </c>
      <c r="B42889">
        <v>0.87279200000000001</v>
      </c>
    </row>
    <row r="42890" spans="1:2" x14ac:dyDescent="0.25">
      <c r="A42890">
        <v>-5.3676000000000001E-2</v>
      </c>
      <c r="B42890">
        <v>0.87279200000000001</v>
      </c>
    </row>
    <row r="42891" spans="1:2" x14ac:dyDescent="0.25">
      <c r="A42891">
        <v>-5.36458E-2</v>
      </c>
      <c r="B42891">
        <v>0.87985899999999995</v>
      </c>
    </row>
    <row r="42892" spans="1:2" x14ac:dyDescent="0.25">
      <c r="A42892">
        <v>-5.3615500000000003E-2</v>
      </c>
      <c r="B42892">
        <v>0.87279200000000001</v>
      </c>
    </row>
    <row r="42893" spans="1:2" x14ac:dyDescent="0.25">
      <c r="A42893">
        <v>-5.3585300000000002E-2</v>
      </c>
      <c r="B42893">
        <v>0.87279200000000001</v>
      </c>
    </row>
    <row r="42894" spans="1:2" x14ac:dyDescent="0.25">
      <c r="A42894">
        <v>-5.3554999999999998E-2</v>
      </c>
      <c r="B42894">
        <v>0.87279200000000001</v>
      </c>
    </row>
    <row r="42895" spans="1:2" x14ac:dyDescent="0.25">
      <c r="A42895">
        <v>-5.3524799999999997E-2</v>
      </c>
      <c r="B42895">
        <v>0.86572400000000005</v>
      </c>
    </row>
    <row r="42896" spans="1:2" x14ac:dyDescent="0.25">
      <c r="A42896">
        <v>-5.3494600000000003E-2</v>
      </c>
      <c r="B42896">
        <v>0.87279200000000001</v>
      </c>
    </row>
    <row r="42897" spans="1:2" x14ac:dyDescent="0.25">
      <c r="A42897">
        <v>-5.3464299999999999E-2</v>
      </c>
      <c r="B42897">
        <v>0.87279200000000001</v>
      </c>
    </row>
    <row r="42898" spans="1:2" x14ac:dyDescent="0.25">
      <c r="A42898">
        <v>-5.3434099999999998E-2</v>
      </c>
      <c r="B42898">
        <v>0.87279200000000001</v>
      </c>
    </row>
    <row r="42899" spans="1:2" x14ac:dyDescent="0.25">
      <c r="A42899">
        <v>-5.3403800000000001E-2</v>
      </c>
      <c r="B42899">
        <v>0.87279200000000001</v>
      </c>
    </row>
    <row r="42900" spans="1:2" x14ac:dyDescent="0.25">
      <c r="A42900">
        <v>-5.33736E-2</v>
      </c>
      <c r="B42900">
        <v>0.87279200000000001</v>
      </c>
    </row>
    <row r="42901" spans="1:2" x14ac:dyDescent="0.25">
      <c r="A42901">
        <v>-5.3343399999999999E-2</v>
      </c>
      <c r="B42901">
        <v>0.87279200000000001</v>
      </c>
    </row>
    <row r="42902" spans="1:2" x14ac:dyDescent="0.25">
      <c r="A42902">
        <v>-5.3313100000000002E-2</v>
      </c>
      <c r="B42902">
        <v>0.87279200000000001</v>
      </c>
    </row>
    <row r="42903" spans="1:2" x14ac:dyDescent="0.25">
      <c r="A42903">
        <v>-5.3282900000000001E-2</v>
      </c>
      <c r="B42903">
        <v>0.87279200000000001</v>
      </c>
    </row>
    <row r="42904" spans="1:2" x14ac:dyDescent="0.25">
      <c r="A42904">
        <v>-5.3252599999999997E-2</v>
      </c>
      <c r="B42904">
        <v>0.87279200000000001</v>
      </c>
    </row>
    <row r="42905" spans="1:2" x14ac:dyDescent="0.25">
      <c r="A42905">
        <v>-5.3222400000000003E-2</v>
      </c>
      <c r="B42905">
        <v>0.87279200000000001</v>
      </c>
    </row>
    <row r="42906" spans="1:2" x14ac:dyDescent="0.25">
      <c r="A42906">
        <v>-5.3192200000000002E-2</v>
      </c>
      <c r="B42906">
        <v>0.87985899999999995</v>
      </c>
    </row>
    <row r="42907" spans="1:2" x14ac:dyDescent="0.25">
      <c r="A42907">
        <v>-5.3161899999999998E-2</v>
      </c>
      <c r="B42907">
        <v>0.87985899999999995</v>
      </c>
    </row>
    <row r="42908" spans="1:2" x14ac:dyDescent="0.25">
      <c r="A42908">
        <v>-5.3131699999999997E-2</v>
      </c>
      <c r="B42908">
        <v>0.87279200000000001</v>
      </c>
    </row>
    <row r="42909" spans="1:2" x14ac:dyDescent="0.25">
      <c r="A42909">
        <v>-5.31014E-2</v>
      </c>
      <c r="B42909">
        <v>0.87985899999999995</v>
      </c>
    </row>
    <row r="42910" spans="1:2" x14ac:dyDescent="0.25">
      <c r="A42910">
        <v>-5.3071199999999999E-2</v>
      </c>
      <c r="B42910">
        <v>0.87279200000000001</v>
      </c>
    </row>
    <row r="42911" spans="1:2" x14ac:dyDescent="0.25">
      <c r="A42911">
        <v>-5.3040999999999998E-2</v>
      </c>
      <c r="B42911">
        <v>0.87985899999999995</v>
      </c>
    </row>
    <row r="42912" spans="1:2" x14ac:dyDescent="0.25">
      <c r="A42912">
        <v>-5.3010700000000001E-2</v>
      </c>
      <c r="B42912">
        <v>0.87279200000000001</v>
      </c>
    </row>
    <row r="42913" spans="1:2" x14ac:dyDescent="0.25">
      <c r="A42913">
        <v>-5.29805E-2</v>
      </c>
      <c r="B42913">
        <v>0.87985899999999995</v>
      </c>
    </row>
    <row r="42914" spans="1:2" x14ac:dyDescent="0.25">
      <c r="A42914">
        <v>-5.2950200000000003E-2</v>
      </c>
      <c r="B42914">
        <v>0.87279200000000001</v>
      </c>
    </row>
    <row r="42915" spans="1:2" x14ac:dyDescent="0.25">
      <c r="A42915">
        <v>-5.2920000000000002E-2</v>
      </c>
      <c r="B42915">
        <v>0.87985899999999995</v>
      </c>
    </row>
    <row r="42916" spans="1:2" x14ac:dyDescent="0.25">
      <c r="A42916">
        <v>-5.2889800000000001E-2</v>
      </c>
      <c r="B42916">
        <v>0.87279200000000001</v>
      </c>
    </row>
    <row r="42917" spans="1:2" x14ac:dyDescent="0.25">
      <c r="A42917">
        <v>-5.2859499999999997E-2</v>
      </c>
      <c r="B42917">
        <v>0.87279200000000001</v>
      </c>
    </row>
    <row r="42918" spans="1:2" x14ac:dyDescent="0.25">
      <c r="A42918">
        <v>-5.2829300000000003E-2</v>
      </c>
      <c r="B42918">
        <v>0.87279200000000001</v>
      </c>
    </row>
    <row r="42919" spans="1:2" x14ac:dyDescent="0.25">
      <c r="A42919">
        <v>-5.2798999999999999E-2</v>
      </c>
      <c r="B42919">
        <v>0.87279200000000001</v>
      </c>
    </row>
    <row r="42920" spans="1:2" x14ac:dyDescent="0.25">
      <c r="A42920">
        <v>-5.2768799999999998E-2</v>
      </c>
      <c r="B42920">
        <v>0.87279200000000001</v>
      </c>
    </row>
    <row r="42921" spans="1:2" x14ac:dyDescent="0.25">
      <c r="A42921">
        <v>-5.2738599999999997E-2</v>
      </c>
      <c r="B42921">
        <v>0.87279200000000001</v>
      </c>
    </row>
    <row r="42922" spans="1:2" x14ac:dyDescent="0.25">
      <c r="A42922">
        <v>-5.27083E-2</v>
      </c>
      <c r="B42922">
        <v>0.87985899999999995</v>
      </c>
    </row>
    <row r="42923" spans="1:2" x14ac:dyDescent="0.25">
      <c r="A42923">
        <v>-5.2678099999999999E-2</v>
      </c>
      <c r="B42923">
        <v>0.87985899999999995</v>
      </c>
    </row>
    <row r="42924" spans="1:2" x14ac:dyDescent="0.25">
      <c r="A42924">
        <v>-5.2647800000000002E-2</v>
      </c>
      <c r="B42924">
        <v>0.87985899999999995</v>
      </c>
    </row>
    <row r="42925" spans="1:2" x14ac:dyDescent="0.25">
      <c r="A42925">
        <v>-5.26176E-2</v>
      </c>
      <c r="B42925">
        <v>0.87985899999999995</v>
      </c>
    </row>
    <row r="42926" spans="1:2" x14ac:dyDescent="0.25">
      <c r="A42926">
        <v>-5.2587399999999999E-2</v>
      </c>
      <c r="B42926">
        <v>0.87279200000000001</v>
      </c>
    </row>
    <row r="42927" spans="1:2" x14ac:dyDescent="0.25">
      <c r="A42927">
        <v>-5.2557100000000002E-2</v>
      </c>
      <c r="B42927">
        <v>0.87985899999999995</v>
      </c>
    </row>
    <row r="42928" spans="1:2" x14ac:dyDescent="0.25">
      <c r="A42928">
        <v>-5.2526900000000001E-2</v>
      </c>
      <c r="B42928">
        <v>0.87279200000000001</v>
      </c>
    </row>
    <row r="42929" spans="1:2" x14ac:dyDescent="0.25">
      <c r="A42929">
        <v>-5.2496599999999997E-2</v>
      </c>
      <c r="B42929">
        <v>0.87985899999999995</v>
      </c>
    </row>
    <row r="42930" spans="1:2" x14ac:dyDescent="0.25">
      <c r="A42930">
        <v>-5.2466400000000003E-2</v>
      </c>
      <c r="B42930">
        <v>0.87279200000000001</v>
      </c>
    </row>
    <row r="42931" spans="1:2" x14ac:dyDescent="0.25">
      <c r="A42931">
        <v>-5.2436200000000002E-2</v>
      </c>
      <c r="B42931">
        <v>0.87279200000000001</v>
      </c>
    </row>
    <row r="42932" spans="1:2" x14ac:dyDescent="0.25">
      <c r="A42932">
        <v>-5.2405899999999998E-2</v>
      </c>
      <c r="B42932">
        <v>0.87985899999999995</v>
      </c>
    </row>
    <row r="42933" spans="1:2" x14ac:dyDescent="0.25">
      <c r="A42933">
        <v>-5.2375699999999997E-2</v>
      </c>
      <c r="B42933">
        <v>0.87279200000000001</v>
      </c>
    </row>
    <row r="42934" spans="1:2" x14ac:dyDescent="0.25">
      <c r="A42934">
        <v>-5.23454E-2</v>
      </c>
      <c r="B42934">
        <v>0.87985899999999995</v>
      </c>
    </row>
    <row r="42935" spans="1:2" x14ac:dyDescent="0.25">
      <c r="A42935">
        <v>-5.2315199999999999E-2</v>
      </c>
      <c r="B42935">
        <v>0.87985899999999995</v>
      </c>
    </row>
    <row r="42936" spans="1:2" x14ac:dyDescent="0.25">
      <c r="A42936">
        <v>-5.2284999999999998E-2</v>
      </c>
      <c r="B42936">
        <v>0.87985899999999995</v>
      </c>
    </row>
    <row r="42937" spans="1:2" x14ac:dyDescent="0.25">
      <c r="A42937">
        <v>-5.2254700000000001E-2</v>
      </c>
      <c r="B42937">
        <v>0.87985899999999995</v>
      </c>
    </row>
    <row r="42938" spans="1:2" x14ac:dyDescent="0.25">
      <c r="A42938">
        <v>-5.22245E-2</v>
      </c>
      <c r="B42938">
        <v>0.87279200000000001</v>
      </c>
    </row>
    <row r="42939" spans="1:2" x14ac:dyDescent="0.25">
      <c r="A42939">
        <v>-5.2194200000000003E-2</v>
      </c>
      <c r="B42939">
        <v>0.87985899999999995</v>
      </c>
    </row>
    <row r="42940" spans="1:2" x14ac:dyDescent="0.25">
      <c r="A42940">
        <v>-5.2164000000000002E-2</v>
      </c>
      <c r="B42940">
        <v>0.87985899999999995</v>
      </c>
    </row>
    <row r="42941" spans="1:2" x14ac:dyDescent="0.25">
      <c r="A42941">
        <v>-5.2133800000000001E-2</v>
      </c>
      <c r="B42941">
        <v>0.87985899999999995</v>
      </c>
    </row>
    <row r="42942" spans="1:2" x14ac:dyDescent="0.25">
      <c r="A42942">
        <v>-5.2103499999999997E-2</v>
      </c>
      <c r="B42942">
        <v>0.87985899999999995</v>
      </c>
    </row>
    <row r="42943" spans="1:2" x14ac:dyDescent="0.25">
      <c r="A42943">
        <v>-5.2073300000000003E-2</v>
      </c>
      <c r="B42943">
        <v>0.87985899999999995</v>
      </c>
    </row>
    <row r="42944" spans="1:2" x14ac:dyDescent="0.25">
      <c r="A42944">
        <v>-5.2042999999999999E-2</v>
      </c>
      <c r="B42944">
        <v>0.87985899999999995</v>
      </c>
    </row>
    <row r="42945" spans="1:2" x14ac:dyDescent="0.25">
      <c r="A42945">
        <v>-5.2012799999999998E-2</v>
      </c>
      <c r="B42945">
        <v>0.87985899999999995</v>
      </c>
    </row>
    <row r="42946" spans="1:2" x14ac:dyDescent="0.25">
      <c r="A42946">
        <v>-5.1982599999999997E-2</v>
      </c>
      <c r="B42946">
        <v>0.87985899999999995</v>
      </c>
    </row>
    <row r="42947" spans="1:2" x14ac:dyDescent="0.25">
      <c r="A42947">
        <v>-5.19523E-2</v>
      </c>
      <c r="B42947">
        <v>0.87985899999999995</v>
      </c>
    </row>
    <row r="42948" spans="1:2" x14ac:dyDescent="0.25">
      <c r="A42948">
        <v>-5.1922099999999999E-2</v>
      </c>
      <c r="B42948">
        <v>0.87985899999999995</v>
      </c>
    </row>
    <row r="42949" spans="1:2" x14ac:dyDescent="0.25">
      <c r="A42949">
        <v>-5.1891800000000002E-2</v>
      </c>
      <c r="B42949">
        <v>0.87985899999999995</v>
      </c>
    </row>
    <row r="42950" spans="1:2" x14ac:dyDescent="0.25">
      <c r="A42950">
        <v>-5.1861600000000001E-2</v>
      </c>
      <c r="B42950">
        <v>0.87985899999999995</v>
      </c>
    </row>
    <row r="42951" spans="1:2" x14ac:dyDescent="0.25">
      <c r="A42951">
        <v>-5.18314E-2</v>
      </c>
      <c r="B42951">
        <v>0.87985899999999995</v>
      </c>
    </row>
    <row r="42952" spans="1:2" x14ac:dyDescent="0.25">
      <c r="A42952">
        <v>-5.1801100000000003E-2</v>
      </c>
      <c r="B42952">
        <v>0.87279200000000001</v>
      </c>
    </row>
    <row r="42953" spans="1:2" x14ac:dyDescent="0.25">
      <c r="A42953">
        <v>-5.1770900000000002E-2</v>
      </c>
      <c r="B42953">
        <v>0.87279200000000001</v>
      </c>
    </row>
    <row r="42954" spans="1:2" x14ac:dyDescent="0.25">
      <c r="A42954">
        <v>-5.1740599999999998E-2</v>
      </c>
      <c r="B42954">
        <v>0.87279200000000001</v>
      </c>
    </row>
    <row r="42955" spans="1:2" x14ac:dyDescent="0.25">
      <c r="A42955">
        <v>-5.1710399999999997E-2</v>
      </c>
      <c r="B42955">
        <v>0.87279200000000001</v>
      </c>
    </row>
    <row r="42956" spans="1:2" x14ac:dyDescent="0.25">
      <c r="A42956">
        <v>-5.1680200000000003E-2</v>
      </c>
      <c r="B42956">
        <v>0.87279200000000001</v>
      </c>
    </row>
    <row r="42957" spans="1:2" x14ac:dyDescent="0.25">
      <c r="A42957">
        <v>-5.1649899999999999E-2</v>
      </c>
      <c r="B42957">
        <v>0.87985899999999995</v>
      </c>
    </row>
    <row r="42958" spans="1:2" x14ac:dyDescent="0.25">
      <c r="A42958">
        <v>-5.1619699999999998E-2</v>
      </c>
      <c r="B42958">
        <v>0.87985899999999995</v>
      </c>
    </row>
    <row r="42959" spans="1:2" x14ac:dyDescent="0.25">
      <c r="A42959">
        <v>-5.1589400000000001E-2</v>
      </c>
      <c r="B42959">
        <v>0.87985899999999995</v>
      </c>
    </row>
    <row r="42960" spans="1:2" x14ac:dyDescent="0.25">
      <c r="A42960">
        <v>-5.1559199999999999E-2</v>
      </c>
      <c r="B42960">
        <v>0.87279200000000001</v>
      </c>
    </row>
    <row r="42961" spans="1:2" x14ac:dyDescent="0.25">
      <c r="A42961">
        <v>-5.1528999999999998E-2</v>
      </c>
      <c r="B42961">
        <v>0.87985899999999995</v>
      </c>
    </row>
    <row r="42962" spans="1:2" x14ac:dyDescent="0.25">
      <c r="A42962">
        <v>-5.1498700000000001E-2</v>
      </c>
      <c r="B42962">
        <v>0.87279200000000001</v>
      </c>
    </row>
    <row r="42963" spans="1:2" x14ac:dyDescent="0.25">
      <c r="A42963">
        <v>-5.14685E-2</v>
      </c>
      <c r="B42963">
        <v>0.87985899999999995</v>
      </c>
    </row>
    <row r="42964" spans="1:2" x14ac:dyDescent="0.25">
      <c r="A42964">
        <v>-5.1438200000000003E-2</v>
      </c>
      <c r="B42964">
        <v>0.87279200000000001</v>
      </c>
    </row>
    <row r="42965" spans="1:2" x14ac:dyDescent="0.25">
      <c r="A42965">
        <v>-5.1408000000000002E-2</v>
      </c>
      <c r="B42965">
        <v>0.87985899999999995</v>
      </c>
    </row>
    <row r="42966" spans="1:2" x14ac:dyDescent="0.25">
      <c r="A42966">
        <v>-5.1377800000000001E-2</v>
      </c>
      <c r="B42966">
        <v>0.87985899999999995</v>
      </c>
    </row>
    <row r="42967" spans="1:2" x14ac:dyDescent="0.25">
      <c r="A42967">
        <v>-5.1347499999999997E-2</v>
      </c>
      <c r="B42967">
        <v>0.87985899999999995</v>
      </c>
    </row>
    <row r="42968" spans="1:2" x14ac:dyDescent="0.25">
      <c r="A42968">
        <v>-5.1317300000000003E-2</v>
      </c>
      <c r="B42968">
        <v>0.87985899999999995</v>
      </c>
    </row>
    <row r="42969" spans="1:2" x14ac:dyDescent="0.25">
      <c r="A42969">
        <v>-5.1286999999999999E-2</v>
      </c>
      <c r="B42969">
        <v>0.87985899999999995</v>
      </c>
    </row>
    <row r="42970" spans="1:2" x14ac:dyDescent="0.25">
      <c r="A42970">
        <v>-5.1256799999999998E-2</v>
      </c>
      <c r="B42970">
        <v>0.87985899999999995</v>
      </c>
    </row>
    <row r="42971" spans="1:2" x14ac:dyDescent="0.25">
      <c r="A42971">
        <v>-5.1226599999999997E-2</v>
      </c>
      <c r="B42971">
        <v>0.87985899999999995</v>
      </c>
    </row>
    <row r="42972" spans="1:2" x14ac:dyDescent="0.25">
      <c r="A42972">
        <v>-5.11963E-2</v>
      </c>
      <c r="B42972">
        <v>0.87985899999999995</v>
      </c>
    </row>
    <row r="42973" spans="1:2" x14ac:dyDescent="0.25">
      <c r="A42973">
        <v>-5.1166099999999999E-2</v>
      </c>
      <c r="B42973">
        <v>0.87985899999999995</v>
      </c>
    </row>
    <row r="42974" spans="1:2" x14ac:dyDescent="0.25">
      <c r="A42974">
        <v>-5.1135800000000002E-2</v>
      </c>
      <c r="B42974">
        <v>0.87985899999999995</v>
      </c>
    </row>
    <row r="42975" spans="1:2" x14ac:dyDescent="0.25">
      <c r="A42975">
        <v>-5.1105600000000001E-2</v>
      </c>
      <c r="B42975">
        <v>0.87985899999999995</v>
      </c>
    </row>
    <row r="42976" spans="1:2" x14ac:dyDescent="0.25">
      <c r="A42976">
        <v>-5.10754E-2</v>
      </c>
      <c r="B42976">
        <v>0.87985899999999995</v>
      </c>
    </row>
    <row r="42977" spans="1:2" x14ac:dyDescent="0.25">
      <c r="A42977">
        <v>-5.1045100000000003E-2</v>
      </c>
      <c r="B42977">
        <v>0.87985899999999995</v>
      </c>
    </row>
    <row r="42978" spans="1:2" x14ac:dyDescent="0.25">
      <c r="A42978">
        <v>-5.1014900000000002E-2</v>
      </c>
      <c r="B42978">
        <v>0.87985899999999995</v>
      </c>
    </row>
    <row r="42979" spans="1:2" x14ac:dyDescent="0.25">
      <c r="A42979">
        <v>-5.0984599999999998E-2</v>
      </c>
      <c r="B42979">
        <v>0.87985899999999995</v>
      </c>
    </row>
    <row r="42980" spans="1:2" x14ac:dyDescent="0.25">
      <c r="A42980">
        <v>-5.0954399999999997E-2</v>
      </c>
      <c r="B42980">
        <v>0.87985899999999995</v>
      </c>
    </row>
    <row r="42981" spans="1:2" x14ac:dyDescent="0.25">
      <c r="A42981">
        <v>-5.0924200000000003E-2</v>
      </c>
      <c r="B42981">
        <v>0.87985899999999995</v>
      </c>
    </row>
    <row r="42982" spans="1:2" x14ac:dyDescent="0.25">
      <c r="A42982">
        <v>-5.0893899999999999E-2</v>
      </c>
      <c r="B42982">
        <v>0.87985899999999995</v>
      </c>
    </row>
    <row r="42983" spans="1:2" x14ac:dyDescent="0.25">
      <c r="A42983">
        <v>-5.0863699999999998E-2</v>
      </c>
      <c r="B42983">
        <v>0.87985899999999995</v>
      </c>
    </row>
    <row r="42984" spans="1:2" x14ac:dyDescent="0.25">
      <c r="A42984">
        <v>-5.0833400000000001E-2</v>
      </c>
      <c r="B42984">
        <v>0.87985899999999995</v>
      </c>
    </row>
    <row r="42985" spans="1:2" x14ac:dyDescent="0.25">
      <c r="A42985">
        <v>-5.08032E-2</v>
      </c>
      <c r="B42985">
        <v>0.88692599999999999</v>
      </c>
    </row>
    <row r="42986" spans="1:2" x14ac:dyDescent="0.25">
      <c r="A42986">
        <v>-5.0772999999999999E-2</v>
      </c>
      <c r="B42986">
        <v>0.87985899999999995</v>
      </c>
    </row>
    <row r="42987" spans="1:2" x14ac:dyDescent="0.25">
      <c r="A42987">
        <v>-5.0742700000000002E-2</v>
      </c>
      <c r="B42987">
        <v>0.87985899999999995</v>
      </c>
    </row>
    <row r="42988" spans="1:2" x14ac:dyDescent="0.25">
      <c r="A42988">
        <v>-5.0712500000000001E-2</v>
      </c>
      <c r="B42988">
        <v>0.88692599999999999</v>
      </c>
    </row>
    <row r="42989" spans="1:2" x14ac:dyDescent="0.25">
      <c r="A42989">
        <v>-5.0682199999999997E-2</v>
      </c>
      <c r="B42989">
        <v>0.87985899999999995</v>
      </c>
    </row>
    <row r="42990" spans="1:2" x14ac:dyDescent="0.25">
      <c r="A42990">
        <v>-5.0652000000000003E-2</v>
      </c>
      <c r="B42990">
        <v>0.87985899999999995</v>
      </c>
    </row>
    <row r="42991" spans="1:2" x14ac:dyDescent="0.25">
      <c r="A42991">
        <v>-5.0621800000000002E-2</v>
      </c>
      <c r="B42991">
        <v>0.87985899999999995</v>
      </c>
    </row>
    <row r="42992" spans="1:2" x14ac:dyDescent="0.25">
      <c r="A42992">
        <v>-5.0591499999999998E-2</v>
      </c>
      <c r="B42992">
        <v>0.88692599999999999</v>
      </c>
    </row>
    <row r="42993" spans="1:2" x14ac:dyDescent="0.25">
      <c r="A42993">
        <v>-5.0561300000000003E-2</v>
      </c>
      <c r="B42993">
        <v>0.88692599999999999</v>
      </c>
    </row>
    <row r="42994" spans="1:2" x14ac:dyDescent="0.25">
      <c r="A42994">
        <v>-5.0531E-2</v>
      </c>
      <c r="B42994">
        <v>0.87985899999999995</v>
      </c>
    </row>
    <row r="42995" spans="1:2" x14ac:dyDescent="0.25">
      <c r="A42995">
        <v>-5.0500799999999998E-2</v>
      </c>
      <c r="B42995">
        <v>0.87985899999999995</v>
      </c>
    </row>
    <row r="42996" spans="1:2" x14ac:dyDescent="0.25">
      <c r="A42996">
        <v>-5.0470599999999997E-2</v>
      </c>
      <c r="B42996">
        <v>0.87985899999999995</v>
      </c>
    </row>
    <row r="42997" spans="1:2" x14ac:dyDescent="0.25">
      <c r="A42997">
        <v>-5.04403E-2</v>
      </c>
      <c r="B42997">
        <v>0.88692599999999999</v>
      </c>
    </row>
    <row r="42998" spans="1:2" x14ac:dyDescent="0.25">
      <c r="A42998">
        <v>-5.0410099999999999E-2</v>
      </c>
      <c r="B42998">
        <v>0.87985899999999995</v>
      </c>
    </row>
    <row r="42999" spans="1:2" x14ac:dyDescent="0.25">
      <c r="A42999">
        <v>-5.0379800000000002E-2</v>
      </c>
      <c r="B42999">
        <v>0.88692599999999999</v>
      </c>
    </row>
    <row r="43000" spans="1:2" x14ac:dyDescent="0.25">
      <c r="A43000">
        <v>-5.0349600000000001E-2</v>
      </c>
      <c r="B43000">
        <v>0.87985899999999995</v>
      </c>
    </row>
    <row r="43001" spans="1:2" x14ac:dyDescent="0.25">
      <c r="A43001">
        <v>-5.03194E-2</v>
      </c>
      <c r="B43001">
        <v>0.88692599999999999</v>
      </c>
    </row>
    <row r="43002" spans="1:2" x14ac:dyDescent="0.25">
      <c r="A43002">
        <v>-5.0289100000000003E-2</v>
      </c>
      <c r="B43002">
        <v>0.87985899999999995</v>
      </c>
    </row>
    <row r="43003" spans="1:2" x14ac:dyDescent="0.25">
      <c r="A43003">
        <v>-5.0258900000000002E-2</v>
      </c>
      <c r="B43003">
        <v>0.88692599999999999</v>
      </c>
    </row>
    <row r="43004" spans="1:2" x14ac:dyDescent="0.25">
      <c r="A43004">
        <v>-5.0228599999999998E-2</v>
      </c>
      <c r="B43004">
        <v>0.88692599999999999</v>
      </c>
    </row>
    <row r="43005" spans="1:2" x14ac:dyDescent="0.25">
      <c r="A43005">
        <v>-5.0198399999999997E-2</v>
      </c>
      <c r="B43005">
        <v>0.87985899999999995</v>
      </c>
    </row>
    <row r="43006" spans="1:2" x14ac:dyDescent="0.25">
      <c r="A43006">
        <v>-5.0168200000000003E-2</v>
      </c>
      <c r="B43006">
        <v>0.88692599999999999</v>
      </c>
    </row>
    <row r="43007" spans="1:2" x14ac:dyDescent="0.25">
      <c r="A43007">
        <v>-5.0137899999999999E-2</v>
      </c>
      <c r="B43007">
        <v>0.88692599999999999</v>
      </c>
    </row>
    <row r="43008" spans="1:2" x14ac:dyDescent="0.25">
      <c r="A43008">
        <v>-5.0107699999999998E-2</v>
      </c>
      <c r="B43008">
        <v>0.88692599999999999</v>
      </c>
    </row>
    <row r="43009" spans="1:2" x14ac:dyDescent="0.25">
      <c r="A43009">
        <v>-5.0077400000000001E-2</v>
      </c>
      <c r="B43009">
        <v>0.88692599999999999</v>
      </c>
    </row>
    <row r="43010" spans="1:2" x14ac:dyDescent="0.25">
      <c r="A43010">
        <v>-5.00472E-2</v>
      </c>
      <c r="B43010">
        <v>0.87985899999999995</v>
      </c>
    </row>
    <row r="43011" spans="1:2" x14ac:dyDescent="0.25">
      <c r="A43011">
        <v>-5.0016999999999999E-2</v>
      </c>
      <c r="B43011">
        <v>0.88692599999999999</v>
      </c>
    </row>
    <row r="43012" spans="1:2" x14ac:dyDescent="0.25">
      <c r="A43012">
        <v>-4.9986700000000002E-2</v>
      </c>
      <c r="B43012">
        <v>0.88692599999999999</v>
      </c>
    </row>
    <row r="43013" spans="1:2" x14ac:dyDescent="0.25">
      <c r="A43013">
        <v>-4.9956500000000001E-2</v>
      </c>
      <c r="B43013">
        <v>0.88692599999999999</v>
      </c>
    </row>
    <row r="43014" spans="1:2" x14ac:dyDescent="0.25">
      <c r="A43014">
        <v>-4.9926199999999997E-2</v>
      </c>
      <c r="B43014">
        <v>0.88692599999999999</v>
      </c>
    </row>
    <row r="43015" spans="1:2" x14ac:dyDescent="0.25">
      <c r="A43015">
        <v>-4.9896000000000003E-2</v>
      </c>
      <c r="B43015">
        <v>0.88692599999999999</v>
      </c>
    </row>
    <row r="43016" spans="1:2" x14ac:dyDescent="0.25">
      <c r="A43016">
        <v>-4.9865800000000002E-2</v>
      </c>
      <c r="B43016">
        <v>0.88692599999999999</v>
      </c>
    </row>
    <row r="43017" spans="1:2" x14ac:dyDescent="0.25">
      <c r="A43017">
        <v>-4.9835499999999998E-2</v>
      </c>
      <c r="B43017">
        <v>0.88692599999999999</v>
      </c>
    </row>
    <row r="43018" spans="1:2" x14ac:dyDescent="0.25">
      <c r="A43018">
        <v>-4.9805299999999997E-2</v>
      </c>
      <c r="B43018">
        <v>0.88692599999999999</v>
      </c>
    </row>
    <row r="43019" spans="1:2" x14ac:dyDescent="0.25">
      <c r="A43019">
        <v>-4.9775E-2</v>
      </c>
      <c r="B43019">
        <v>0.88692599999999999</v>
      </c>
    </row>
    <row r="43020" spans="1:2" x14ac:dyDescent="0.25">
      <c r="A43020">
        <v>-4.9744799999999999E-2</v>
      </c>
      <c r="B43020">
        <v>0.88692599999999999</v>
      </c>
    </row>
    <row r="43021" spans="1:2" x14ac:dyDescent="0.25">
      <c r="A43021">
        <v>-4.9714599999999998E-2</v>
      </c>
      <c r="B43021">
        <v>0.88692599999999999</v>
      </c>
    </row>
    <row r="43022" spans="1:2" x14ac:dyDescent="0.25">
      <c r="A43022">
        <v>-4.9684300000000001E-2</v>
      </c>
      <c r="B43022">
        <v>0.88692599999999999</v>
      </c>
    </row>
    <row r="43023" spans="1:2" x14ac:dyDescent="0.25">
      <c r="A43023">
        <v>-4.96541E-2</v>
      </c>
      <c r="B43023">
        <v>0.88692599999999999</v>
      </c>
    </row>
    <row r="43024" spans="1:2" x14ac:dyDescent="0.25">
      <c r="A43024">
        <v>-4.9623800000000003E-2</v>
      </c>
      <c r="B43024">
        <v>0.88692599999999999</v>
      </c>
    </row>
    <row r="43025" spans="1:2" x14ac:dyDescent="0.25">
      <c r="A43025">
        <v>-4.9593600000000002E-2</v>
      </c>
      <c r="B43025">
        <v>0.88692599999999999</v>
      </c>
    </row>
    <row r="43026" spans="1:2" x14ac:dyDescent="0.25">
      <c r="A43026">
        <v>-4.9563400000000001E-2</v>
      </c>
      <c r="B43026">
        <v>0.88692599999999999</v>
      </c>
    </row>
    <row r="43027" spans="1:2" x14ac:dyDescent="0.25">
      <c r="A43027">
        <v>-4.9533099999999997E-2</v>
      </c>
      <c r="B43027">
        <v>0.88692599999999999</v>
      </c>
    </row>
    <row r="43028" spans="1:2" x14ac:dyDescent="0.25">
      <c r="A43028">
        <v>-4.9502900000000002E-2</v>
      </c>
      <c r="B43028">
        <v>0.88692599999999999</v>
      </c>
    </row>
    <row r="43029" spans="1:2" x14ac:dyDescent="0.25">
      <c r="A43029">
        <v>-4.9472599999999999E-2</v>
      </c>
      <c r="B43029">
        <v>0.89399300000000004</v>
      </c>
    </row>
    <row r="43030" spans="1:2" x14ac:dyDescent="0.25">
      <c r="A43030">
        <v>-4.9442399999999997E-2</v>
      </c>
      <c r="B43030">
        <v>0.88692599999999999</v>
      </c>
    </row>
    <row r="43031" spans="1:2" x14ac:dyDescent="0.25">
      <c r="A43031">
        <v>-4.9412200000000003E-2</v>
      </c>
      <c r="B43031">
        <v>0.88692599999999999</v>
      </c>
    </row>
    <row r="43032" spans="1:2" x14ac:dyDescent="0.25">
      <c r="A43032">
        <v>-4.9381899999999999E-2</v>
      </c>
      <c r="B43032">
        <v>0.87985899999999995</v>
      </c>
    </row>
    <row r="43033" spans="1:2" x14ac:dyDescent="0.25">
      <c r="A43033">
        <v>-4.9351699999999998E-2</v>
      </c>
      <c r="B43033">
        <v>0.88692599999999999</v>
      </c>
    </row>
    <row r="43034" spans="1:2" x14ac:dyDescent="0.25">
      <c r="A43034">
        <v>-4.9321400000000001E-2</v>
      </c>
      <c r="B43034">
        <v>0.87985899999999995</v>
      </c>
    </row>
    <row r="43035" spans="1:2" x14ac:dyDescent="0.25">
      <c r="A43035">
        <v>-4.92912E-2</v>
      </c>
      <c r="B43035">
        <v>0.88692599999999999</v>
      </c>
    </row>
    <row r="43036" spans="1:2" x14ac:dyDescent="0.25">
      <c r="A43036">
        <v>-4.9260999999999999E-2</v>
      </c>
      <c r="B43036">
        <v>0.88692599999999999</v>
      </c>
    </row>
    <row r="43037" spans="1:2" x14ac:dyDescent="0.25">
      <c r="A43037">
        <v>-4.9230700000000002E-2</v>
      </c>
      <c r="B43037">
        <v>0.88692599999999999</v>
      </c>
    </row>
    <row r="43038" spans="1:2" x14ac:dyDescent="0.25">
      <c r="A43038">
        <v>-4.9200500000000001E-2</v>
      </c>
      <c r="B43038">
        <v>0.88692599999999999</v>
      </c>
    </row>
    <row r="43039" spans="1:2" x14ac:dyDescent="0.25">
      <c r="A43039">
        <v>-4.9170199999999997E-2</v>
      </c>
      <c r="B43039">
        <v>0.88692599999999999</v>
      </c>
    </row>
    <row r="43040" spans="1:2" x14ac:dyDescent="0.25">
      <c r="A43040">
        <v>-4.9140000000000003E-2</v>
      </c>
      <c r="B43040">
        <v>0.88692599999999999</v>
      </c>
    </row>
    <row r="43041" spans="1:2" x14ac:dyDescent="0.25">
      <c r="A43041">
        <v>-4.9109800000000002E-2</v>
      </c>
      <c r="B43041">
        <v>0.88692599999999999</v>
      </c>
    </row>
    <row r="43042" spans="1:2" x14ac:dyDescent="0.25">
      <c r="A43042">
        <v>-4.9079499999999998E-2</v>
      </c>
      <c r="B43042">
        <v>0.88692599999999999</v>
      </c>
    </row>
    <row r="43043" spans="1:2" x14ac:dyDescent="0.25">
      <c r="A43043">
        <v>-4.9049299999999997E-2</v>
      </c>
      <c r="B43043">
        <v>0.88692599999999999</v>
      </c>
    </row>
    <row r="43044" spans="1:2" x14ac:dyDescent="0.25">
      <c r="A43044">
        <v>-4.9019E-2</v>
      </c>
      <c r="B43044">
        <v>0.88692599999999999</v>
      </c>
    </row>
    <row r="43045" spans="1:2" x14ac:dyDescent="0.25">
      <c r="A43045">
        <v>-4.8988799999999999E-2</v>
      </c>
      <c r="B43045">
        <v>0.88692599999999999</v>
      </c>
    </row>
    <row r="43046" spans="1:2" x14ac:dyDescent="0.25">
      <c r="A43046">
        <v>-4.8958599999999998E-2</v>
      </c>
      <c r="B43046">
        <v>0.88692599999999999</v>
      </c>
    </row>
    <row r="43047" spans="1:2" x14ac:dyDescent="0.25">
      <c r="A43047">
        <v>-4.8928300000000001E-2</v>
      </c>
      <c r="B43047">
        <v>0.88692599999999999</v>
      </c>
    </row>
    <row r="43048" spans="1:2" x14ac:dyDescent="0.25">
      <c r="A43048">
        <v>-4.88981E-2</v>
      </c>
      <c r="B43048">
        <v>0.88692599999999999</v>
      </c>
    </row>
    <row r="43049" spans="1:2" x14ac:dyDescent="0.25">
      <c r="A43049">
        <v>-4.8867800000000003E-2</v>
      </c>
      <c r="B43049">
        <v>0.89399300000000004</v>
      </c>
    </row>
    <row r="43050" spans="1:2" x14ac:dyDescent="0.25">
      <c r="A43050">
        <v>-4.8837600000000002E-2</v>
      </c>
      <c r="B43050">
        <v>0.88692599999999999</v>
      </c>
    </row>
    <row r="43051" spans="1:2" x14ac:dyDescent="0.25">
      <c r="A43051">
        <v>-4.8807400000000001E-2</v>
      </c>
      <c r="B43051">
        <v>0.88692599999999999</v>
      </c>
    </row>
    <row r="43052" spans="1:2" x14ac:dyDescent="0.25">
      <c r="A43052">
        <v>-4.8777099999999997E-2</v>
      </c>
      <c r="B43052">
        <v>0.88692599999999999</v>
      </c>
    </row>
    <row r="43053" spans="1:2" x14ac:dyDescent="0.25">
      <c r="A43053">
        <v>-4.8746900000000003E-2</v>
      </c>
      <c r="B43053">
        <v>0.88692599999999999</v>
      </c>
    </row>
    <row r="43054" spans="1:2" x14ac:dyDescent="0.25">
      <c r="A43054">
        <v>-4.8716599999999999E-2</v>
      </c>
      <c r="B43054">
        <v>0.88692599999999999</v>
      </c>
    </row>
    <row r="43055" spans="1:2" x14ac:dyDescent="0.25">
      <c r="A43055">
        <v>-4.8686399999999998E-2</v>
      </c>
      <c r="B43055">
        <v>0.88692599999999999</v>
      </c>
    </row>
    <row r="43056" spans="1:2" x14ac:dyDescent="0.25">
      <c r="A43056">
        <v>-4.8656199999999997E-2</v>
      </c>
      <c r="B43056">
        <v>0.88692599999999999</v>
      </c>
    </row>
    <row r="43057" spans="1:2" x14ac:dyDescent="0.25">
      <c r="A43057">
        <v>-4.86259E-2</v>
      </c>
      <c r="B43057">
        <v>0.88692599999999999</v>
      </c>
    </row>
    <row r="43058" spans="1:2" x14ac:dyDescent="0.25">
      <c r="A43058">
        <v>-4.8595699999999999E-2</v>
      </c>
      <c r="B43058">
        <v>0.88692599999999999</v>
      </c>
    </row>
    <row r="43059" spans="1:2" x14ac:dyDescent="0.25">
      <c r="A43059">
        <v>-4.8565400000000002E-2</v>
      </c>
      <c r="B43059">
        <v>0.88692599999999999</v>
      </c>
    </row>
    <row r="43060" spans="1:2" x14ac:dyDescent="0.25">
      <c r="A43060">
        <v>-4.8535200000000001E-2</v>
      </c>
      <c r="B43060">
        <v>0.88692599999999999</v>
      </c>
    </row>
    <row r="43061" spans="1:2" x14ac:dyDescent="0.25">
      <c r="A43061">
        <v>-4.8505E-2</v>
      </c>
      <c r="B43061">
        <v>0.89399300000000004</v>
      </c>
    </row>
    <row r="43062" spans="1:2" x14ac:dyDescent="0.25">
      <c r="A43062">
        <v>-4.8474700000000003E-2</v>
      </c>
      <c r="B43062">
        <v>0.88692599999999999</v>
      </c>
    </row>
    <row r="43063" spans="1:2" x14ac:dyDescent="0.25">
      <c r="A43063">
        <v>-4.8444500000000001E-2</v>
      </c>
      <c r="B43063">
        <v>0.89399300000000004</v>
      </c>
    </row>
    <row r="43064" spans="1:2" x14ac:dyDescent="0.25">
      <c r="A43064">
        <v>-4.8414199999999998E-2</v>
      </c>
      <c r="B43064">
        <v>0.88692599999999999</v>
      </c>
    </row>
    <row r="43065" spans="1:2" x14ac:dyDescent="0.25">
      <c r="A43065">
        <v>-4.8384000000000003E-2</v>
      </c>
      <c r="B43065">
        <v>0.89399300000000004</v>
      </c>
    </row>
    <row r="43066" spans="1:2" x14ac:dyDescent="0.25">
      <c r="A43066">
        <v>-4.8353800000000002E-2</v>
      </c>
      <c r="B43066">
        <v>0.89399300000000004</v>
      </c>
    </row>
    <row r="43067" spans="1:2" x14ac:dyDescent="0.25">
      <c r="A43067">
        <v>-4.8323499999999998E-2</v>
      </c>
      <c r="B43067">
        <v>0.89399300000000004</v>
      </c>
    </row>
    <row r="43068" spans="1:2" x14ac:dyDescent="0.25">
      <c r="A43068">
        <v>-4.8293299999999997E-2</v>
      </c>
      <c r="B43068">
        <v>0.89399300000000004</v>
      </c>
    </row>
    <row r="43069" spans="1:2" x14ac:dyDescent="0.25">
      <c r="A43069">
        <v>-4.8263E-2</v>
      </c>
      <c r="B43069">
        <v>0.89399300000000004</v>
      </c>
    </row>
    <row r="43070" spans="1:2" x14ac:dyDescent="0.25">
      <c r="A43070">
        <v>-4.8232799999999999E-2</v>
      </c>
      <c r="B43070">
        <v>0.89399300000000004</v>
      </c>
    </row>
    <row r="43071" spans="1:2" x14ac:dyDescent="0.25">
      <c r="A43071">
        <v>-4.8202599999999998E-2</v>
      </c>
      <c r="B43071">
        <v>0.89399300000000004</v>
      </c>
    </row>
    <row r="43072" spans="1:2" x14ac:dyDescent="0.25">
      <c r="A43072">
        <v>-4.8172300000000001E-2</v>
      </c>
      <c r="B43072">
        <v>0.88692599999999999</v>
      </c>
    </row>
    <row r="43073" spans="1:2" x14ac:dyDescent="0.25">
      <c r="A43073">
        <v>-4.81421E-2</v>
      </c>
      <c r="B43073">
        <v>0.88692599999999999</v>
      </c>
    </row>
    <row r="43074" spans="1:2" x14ac:dyDescent="0.25">
      <c r="A43074">
        <v>-4.8111800000000003E-2</v>
      </c>
      <c r="B43074">
        <v>0.89399300000000004</v>
      </c>
    </row>
    <row r="43075" spans="1:2" x14ac:dyDescent="0.25">
      <c r="A43075">
        <v>-4.8081600000000002E-2</v>
      </c>
      <c r="B43075">
        <v>0.88692599999999999</v>
      </c>
    </row>
    <row r="43076" spans="1:2" x14ac:dyDescent="0.25">
      <c r="A43076">
        <v>-4.8051400000000001E-2</v>
      </c>
      <c r="B43076">
        <v>0.89399300000000004</v>
      </c>
    </row>
    <row r="43077" spans="1:2" x14ac:dyDescent="0.25">
      <c r="A43077">
        <v>-4.8021099999999997E-2</v>
      </c>
      <c r="B43077">
        <v>0.89399300000000004</v>
      </c>
    </row>
    <row r="43078" spans="1:2" x14ac:dyDescent="0.25">
      <c r="A43078">
        <v>-4.7990900000000003E-2</v>
      </c>
      <c r="B43078">
        <v>0.89399300000000004</v>
      </c>
    </row>
    <row r="43079" spans="1:2" x14ac:dyDescent="0.25">
      <c r="A43079">
        <v>-4.7960599999999999E-2</v>
      </c>
      <c r="B43079">
        <v>0.89399300000000004</v>
      </c>
    </row>
    <row r="43080" spans="1:2" x14ac:dyDescent="0.25">
      <c r="A43080">
        <v>-4.7930399999999998E-2</v>
      </c>
      <c r="B43080">
        <v>0.89399300000000004</v>
      </c>
    </row>
    <row r="43081" spans="1:2" x14ac:dyDescent="0.25">
      <c r="A43081">
        <v>-4.7900199999999997E-2</v>
      </c>
      <c r="B43081">
        <v>0.89399300000000004</v>
      </c>
    </row>
    <row r="43082" spans="1:2" x14ac:dyDescent="0.25">
      <c r="A43082">
        <v>-4.78699E-2</v>
      </c>
      <c r="B43082">
        <v>0.89399300000000004</v>
      </c>
    </row>
    <row r="43083" spans="1:2" x14ac:dyDescent="0.25">
      <c r="A43083">
        <v>-4.7839699999999999E-2</v>
      </c>
      <c r="B43083">
        <v>0.89399300000000004</v>
      </c>
    </row>
    <row r="43084" spans="1:2" x14ac:dyDescent="0.25">
      <c r="A43084">
        <v>-4.7809400000000002E-2</v>
      </c>
      <c r="B43084">
        <v>0.89399300000000004</v>
      </c>
    </row>
    <row r="43085" spans="1:2" x14ac:dyDescent="0.25">
      <c r="A43085">
        <v>-4.7779200000000001E-2</v>
      </c>
      <c r="B43085">
        <v>0.89399300000000004</v>
      </c>
    </row>
    <row r="43086" spans="1:2" x14ac:dyDescent="0.25">
      <c r="A43086">
        <v>-4.7749E-2</v>
      </c>
      <c r="B43086">
        <v>0.89399300000000004</v>
      </c>
    </row>
    <row r="43087" spans="1:2" x14ac:dyDescent="0.25">
      <c r="A43087">
        <v>-4.7718700000000003E-2</v>
      </c>
      <c r="B43087">
        <v>0.89399300000000004</v>
      </c>
    </row>
    <row r="43088" spans="1:2" x14ac:dyDescent="0.25">
      <c r="A43088">
        <v>-4.7688500000000002E-2</v>
      </c>
      <c r="B43088">
        <v>0.89399300000000004</v>
      </c>
    </row>
    <row r="43089" spans="1:2" x14ac:dyDescent="0.25">
      <c r="A43089">
        <v>-4.7658199999999998E-2</v>
      </c>
      <c r="B43089">
        <v>0.89399300000000004</v>
      </c>
    </row>
    <row r="43090" spans="1:2" x14ac:dyDescent="0.25">
      <c r="A43090">
        <v>-4.7627999999999997E-2</v>
      </c>
      <c r="B43090">
        <v>0.89399300000000004</v>
      </c>
    </row>
    <row r="43091" spans="1:2" x14ac:dyDescent="0.25">
      <c r="A43091">
        <v>-4.7597800000000003E-2</v>
      </c>
      <c r="B43091">
        <v>0.89399300000000004</v>
      </c>
    </row>
    <row r="43092" spans="1:2" x14ac:dyDescent="0.25">
      <c r="A43092">
        <v>-4.7567499999999999E-2</v>
      </c>
      <c r="B43092">
        <v>0.89399300000000004</v>
      </c>
    </row>
    <row r="43093" spans="1:2" x14ac:dyDescent="0.25">
      <c r="A43093">
        <v>-4.7537299999999998E-2</v>
      </c>
      <c r="B43093">
        <v>0.89399300000000004</v>
      </c>
    </row>
    <row r="43094" spans="1:2" x14ac:dyDescent="0.25">
      <c r="A43094">
        <v>-4.7507000000000001E-2</v>
      </c>
      <c r="B43094">
        <v>0.89399300000000004</v>
      </c>
    </row>
    <row r="43095" spans="1:2" x14ac:dyDescent="0.25">
      <c r="A43095">
        <v>-4.74768E-2</v>
      </c>
      <c r="B43095">
        <v>0.89399300000000004</v>
      </c>
    </row>
    <row r="43096" spans="1:2" x14ac:dyDescent="0.25">
      <c r="A43096">
        <v>-4.7446599999999998E-2</v>
      </c>
      <c r="B43096">
        <v>0.89399300000000004</v>
      </c>
    </row>
    <row r="43097" spans="1:2" x14ac:dyDescent="0.25">
      <c r="A43097">
        <v>-4.7416300000000002E-2</v>
      </c>
      <c r="B43097">
        <v>0.89399300000000004</v>
      </c>
    </row>
    <row r="43098" spans="1:2" x14ac:dyDescent="0.25">
      <c r="A43098">
        <v>-4.73861E-2</v>
      </c>
      <c r="B43098">
        <v>0.89399300000000004</v>
      </c>
    </row>
    <row r="43099" spans="1:2" x14ac:dyDescent="0.25">
      <c r="A43099">
        <v>-4.7355800000000003E-2</v>
      </c>
      <c r="B43099">
        <v>0.89399300000000004</v>
      </c>
    </row>
    <row r="43100" spans="1:2" x14ac:dyDescent="0.25">
      <c r="A43100">
        <v>-4.7325600000000002E-2</v>
      </c>
      <c r="B43100">
        <v>0.89399300000000004</v>
      </c>
    </row>
    <row r="43101" spans="1:2" x14ac:dyDescent="0.25">
      <c r="A43101">
        <v>-4.7295400000000001E-2</v>
      </c>
      <c r="B43101">
        <v>0.89399300000000004</v>
      </c>
    </row>
    <row r="43102" spans="1:2" x14ac:dyDescent="0.25">
      <c r="A43102">
        <v>-4.7265099999999997E-2</v>
      </c>
      <c r="B43102">
        <v>0.89399300000000004</v>
      </c>
    </row>
    <row r="43103" spans="1:2" x14ac:dyDescent="0.25">
      <c r="A43103">
        <v>-4.7234900000000003E-2</v>
      </c>
      <c r="B43103">
        <v>0.89399300000000004</v>
      </c>
    </row>
    <row r="43104" spans="1:2" x14ac:dyDescent="0.25">
      <c r="A43104">
        <v>-4.7204599999999999E-2</v>
      </c>
      <c r="B43104">
        <v>0.89399300000000004</v>
      </c>
    </row>
    <row r="43105" spans="1:2" x14ac:dyDescent="0.25">
      <c r="A43105">
        <v>-4.7174399999999998E-2</v>
      </c>
      <c r="B43105">
        <v>0.89399300000000004</v>
      </c>
    </row>
    <row r="43106" spans="1:2" x14ac:dyDescent="0.25">
      <c r="A43106">
        <v>-4.7144199999999997E-2</v>
      </c>
      <c r="B43106">
        <v>0.89399300000000004</v>
      </c>
    </row>
    <row r="43107" spans="1:2" x14ac:dyDescent="0.25">
      <c r="A43107">
        <v>-4.71139E-2</v>
      </c>
      <c r="B43107">
        <v>0.89399300000000004</v>
      </c>
    </row>
    <row r="43108" spans="1:2" x14ac:dyDescent="0.25">
      <c r="A43108">
        <v>-4.7083699999999999E-2</v>
      </c>
      <c r="B43108">
        <v>0.89399300000000004</v>
      </c>
    </row>
    <row r="43109" spans="1:2" x14ac:dyDescent="0.25">
      <c r="A43109">
        <v>-4.7053400000000002E-2</v>
      </c>
      <c r="B43109">
        <v>0.89399300000000004</v>
      </c>
    </row>
    <row r="43110" spans="1:2" x14ac:dyDescent="0.25">
      <c r="A43110">
        <v>-4.7023200000000001E-2</v>
      </c>
      <c r="B43110">
        <v>0.89399300000000004</v>
      </c>
    </row>
    <row r="43111" spans="1:2" x14ac:dyDescent="0.25">
      <c r="A43111">
        <v>-4.6993E-2</v>
      </c>
      <c r="B43111">
        <v>0.89399300000000004</v>
      </c>
    </row>
    <row r="43112" spans="1:2" x14ac:dyDescent="0.25">
      <c r="A43112">
        <v>-4.6962700000000003E-2</v>
      </c>
      <c r="B43112">
        <v>0.89399300000000004</v>
      </c>
    </row>
    <row r="43113" spans="1:2" x14ac:dyDescent="0.25">
      <c r="A43113">
        <v>-4.6932500000000002E-2</v>
      </c>
      <c r="B43113">
        <v>0.89399300000000004</v>
      </c>
    </row>
    <row r="43114" spans="1:2" x14ac:dyDescent="0.25">
      <c r="A43114">
        <v>-4.6902199999999998E-2</v>
      </c>
      <c r="B43114">
        <v>0.89399300000000004</v>
      </c>
    </row>
    <row r="43115" spans="1:2" x14ac:dyDescent="0.25">
      <c r="A43115">
        <v>-4.6871999999999997E-2</v>
      </c>
      <c r="B43115">
        <v>0.89399300000000004</v>
      </c>
    </row>
    <row r="43116" spans="1:2" x14ac:dyDescent="0.25">
      <c r="A43116">
        <v>-4.6841800000000003E-2</v>
      </c>
      <c r="B43116">
        <v>0.89399300000000004</v>
      </c>
    </row>
    <row r="43117" spans="1:2" x14ac:dyDescent="0.25">
      <c r="A43117">
        <v>-4.6811499999999999E-2</v>
      </c>
      <c r="B43117">
        <v>0.89399300000000004</v>
      </c>
    </row>
    <row r="43118" spans="1:2" x14ac:dyDescent="0.25">
      <c r="A43118">
        <v>-4.6781299999999998E-2</v>
      </c>
      <c r="B43118">
        <v>0.90105999999999997</v>
      </c>
    </row>
    <row r="43119" spans="1:2" x14ac:dyDescent="0.25">
      <c r="A43119">
        <v>-4.6751000000000001E-2</v>
      </c>
      <c r="B43119">
        <v>0.90105999999999997</v>
      </c>
    </row>
    <row r="43120" spans="1:2" x14ac:dyDescent="0.25">
      <c r="A43120">
        <v>-4.67208E-2</v>
      </c>
      <c r="B43120">
        <v>0.90105999999999997</v>
      </c>
    </row>
    <row r="43121" spans="1:2" x14ac:dyDescent="0.25">
      <c r="A43121">
        <v>-4.6690599999999999E-2</v>
      </c>
      <c r="B43121">
        <v>0.89399300000000004</v>
      </c>
    </row>
    <row r="43122" spans="1:2" x14ac:dyDescent="0.25">
      <c r="A43122">
        <v>-4.6660300000000002E-2</v>
      </c>
      <c r="B43122">
        <v>0.89399300000000004</v>
      </c>
    </row>
    <row r="43123" spans="1:2" x14ac:dyDescent="0.25">
      <c r="A43123">
        <v>-4.6630100000000001E-2</v>
      </c>
      <c r="B43123">
        <v>0.90105999999999997</v>
      </c>
    </row>
    <row r="43124" spans="1:2" x14ac:dyDescent="0.25">
      <c r="A43124">
        <v>-4.6599799999999997E-2</v>
      </c>
      <c r="B43124">
        <v>0.90105999999999997</v>
      </c>
    </row>
    <row r="43125" spans="1:2" x14ac:dyDescent="0.25">
      <c r="A43125">
        <v>-4.6569600000000003E-2</v>
      </c>
      <c r="B43125">
        <v>0.90105999999999997</v>
      </c>
    </row>
    <row r="43126" spans="1:2" x14ac:dyDescent="0.25">
      <c r="A43126">
        <v>-4.6539400000000002E-2</v>
      </c>
      <c r="B43126">
        <v>0.90105999999999997</v>
      </c>
    </row>
    <row r="43127" spans="1:2" x14ac:dyDescent="0.25">
      <c r="A43127">
        <v>-4.6509099999999998E-2</v>
      </c>
      <c r="B43127">
        <v>0.89399300000000004</v>
      </c>
    </row>
    <row r="43128" spans="1:2" x14ac:dyDescent="0.25">
      <c r="A43128">
        <v>-4.6478899999999997E-2</v>
      </c>
      <c r="B43128">
        <v>0.89399300000000004</v>
      </c>
    </row>
    <row r="43129" spans="1:2" x14ac:dyDescent="0.25">
      <c r="A43129">
        <v>-4.64486E-2</v>
      </c>
      <c r="B43129">
        <v>0.90105999999999997</v>
      </c>
    </row>
    <row r="43130" spans="1:2" x14ac:dyDescent="0.25">
      <c r="A43130">
        <v>-4.6418399999999999E-2</v>
      </c>
      <c r="B43130">
        <v>0.90105999999999997</v>
      </c>
    </row>
    <row r="43131" spans="1:2" x14ac:dyDescent="0.25">
      <c r="A43131">
        <v>-4.6388199999999997E-2</v>
      </c>
      <c r="B43131">
        <v>0.90105999999999997</v>
      </c>
    </row>
    <row r="43132" spans="1:2" x14ac:dyDescent="0.25">
      <c r="A43132">
        <v>-4.63579E-2</v>
      </c>
      <c r="B43132">
        <v>0.90105999999999997</v>
      </c>
    </row>
    <row r="43133" spans="1:2" x14ac:dyDescent="0.25">
      <c r="A43133">
        <v>-4.6327699999999999E-2</v>
      </c>
      <c r="B43133">
        <v>0.90105999999999997</v>
      </c>
    </row>
    <row r="43134" spans="1:2" x14ac:dyDescent="0.25">
      <c r="A43134">
        <v>-4.6297400000000002E-2</v>
      </c>
      <c r="B43134">
        <v>0.90105999999999997</v>
      </c>
    </row>
    <row r="43135" spans="1:2" x14ac:dyDescent="0.25">
      <c r="A43135">
        <v>-4.6267200000000001E-2</v>
      </c>
      <c r="B43135">
        <v>0.90105999999999997</v>
      </c>
    </row>
    <row r="43136" spans="1:2" x14ac:dyDescent="0.25">
      <c r="A43136">
        <v>-4.6237E-2</v>
      </c>
      <c r="B43136">
        <v>0.90105999999999997</v>
      </c>
    </row>
    <row r="43137" spans="1:2" x14ac:dyDescent="0.25">
      <c r="A43137">
        <v>-4.6206700000000003E-2</v>
      </c>
      <c r="B43137">
        <v>0.90105999999999997</v>
      </c>
    </row>
    <row r="43138" spans="1:2" x14ac:dyDescent="0.25">
      <c r="A43138">
        <v>-4.6176500000000002E-2</v>
      </c>
      <c r="B43138">
        <v>0.90105999999999997</v>
      </c>
    </row>
    <row r="43139" spans="1:2" x14ac:dyDescent="0.25">
      <c r="A43139">
        <v>-4.6146199999999998E-2</v>
      </c>
      <c r="B43139">
        <v>0.90105999999999997</v>
      </c>
    </row>
    <row r="43140" spans="1:2" x14ac:dyDescent="0.25">
      <c r="A43140">
        <v>-4.6115999999999997E-2</v>
      </c>
      <c r="B43140">
        <v>0.90105999999999997</v>
      </c>
    </row>
    <row r="43141" spans="1:2" x14ac:dyDescent="0.25">
      <c r="A43141">
        <v>-4.6085800000000003E-2</v>
      </c>
      <c r="B43141">
        <v>0.90105999999999997</v>
      </c>
    </row>
    <row r="43142" spans="1:2" x14ac:dyDescent="0.25">
      <c r="A43142">
        <v>-4.6055499999999999E-2</v>
      </c>
      <c r="B43142">
        <v>0.90105999999999997</v>
      </c>
    </row>
    <row r="43143" spans="1:2" x14ac:dyDescent="0.25">
      <c r="A43143">
        <v>-4.6025299999999998E-2</v>
      </c>
      <c r="B43143">
        <v>0.90105999999999997</v>
      </c>
    </row>
    <row r="43144" spans="1:2" x14ac:dyDescent="0.25">
      <c r="A43144">
        <v>-4.5995000000000001E-2</v>
      </c>
      <c r="B43144">
        <v>0.90105999999999997</v>
      </c>
    </row>
    <row r="43145" spans="1:2" x14ac:dyDescent="0.25">
      <c r="A43145">
        <v>-4.59648E-2</v>
      </c>
      <c r="B43145">
        <v>0.90105999999999997</v>
      </c>
    </row>
    <row r="43146" spans="1:2" x14ac:dyDescent="0.25">
      <c r="A43146">
        <v>-4.5934599999999999E-2</v>
      </c>
      <c r="B43146">
        <v>0.90105999999999997</v>
      </c>
    </row>
    <row r="43147" spans="1:2" x14ac:dyDescent="0.25">
      <c r="A43147">
        <v>-4.5904300000000002E-2</v>
      </c>
      <c r="B43147">
        <v>0.90105999999999997</v>
      </c>
    </row>
    <row r="43148" spans="1:2" x14ac:dyDescent="0.25">
      <c r="A43148">
        <v>-4.5874100000000001E-2</v>
      </c>
      <c r="B43148">
        <v>0.90105999999999997</v>
      </c>
    </row>
    <row r="43149" spans="1:2" x14ac:dyDescent="0.25">
      <c r="A43149">
        <v>-4.5843799999999997E-2</v>
      </c>
      <c r="B43149">
        <v>0.90105999999999997</v>
      </c>
    </row>
    <row r="43150" spans="1:2" x14ac:dyDescent="0.25">
      <c r="A43150">
        <v>-4.5813600000000003E-2</v>
      </c>
      <c r="B43150">
        <v>0.90105999999999997</v>
      </c>
    </row>
    <row r="43151" spans="1:2" x14ac:dyDescent="0.25">
      <c r="A43151">
        <v>-4.5783400000000002E-2</v>
      </c>
      <c r="B43151">
        <v>0.90105999999999997</v>
      </c>
    </row>
    <row r="43152" spans="1:2" x14ac:dyDescent="0.25">
      <c r="A43152">
        <v>-4.5753099999999998E-2</v>
      </c>
      <c r="B43152">
        <v>0.90105999999999997</v>
      </c>
    </row>
    <row r="43153" spans="1:2" x14ac:dyDescent="0.25">
      <c r="A43153">
        <v>-4.5722899999999997E-2</v>
      </c>
      <c r="B43153">
        <v>0.90105999999999997</v>
      </c>
    </row>
    <row r="43154" spans="1:2" x14ac:dyDescent="0.25">
      <c r="A43154">
        <v>-4.56926E-2</v>
      </c>
      <c r="B43154">
        <v>0.89399300000000004</v>
      </c>
    </row>
    <row r="43155" spans="1:2" x14ac:dyDescent="0.25">
      <c r="A43155">
        <v>-4.5662399999999999E-2</v>
      </c>
      <c r="B43155">
        <v>0.90105999999999997</v>
      </c>
    </row>
    <row r="43156" spans="1:2" x14ac:dyDescent="0.25">
      <c r="A43156">
        <v>-4.5632199999999998E-2</v>
      </c>
      <c r="B43156">
        <v>0.90105999999999997</v>
      </c>
    </row>
    <row r="43157" spans="1:2" x14ac:dyDescent="0.25">
      <c r="A43157">
        <v>-4.5601900000000001E-2</v>
      </c>
      <c r="B43157">
        <v>0.90105999999999997</v>
      </c>
    </row>
    <row r="43158" spans="1:2" x14ac:dyDescent="0.25">
      <c r="A43158">
        <v>-4.55717E-2</v>
      </c>
      <c r="B43158">
        <v>0.90105999999999997</v>
      </c>
    </row>
    <row r="43159" spans="1:2" x14ac:dyDescent="0.25">
      <c r="A43159">
        <v>-4.5541400000000003E-2</v>
      </c>
      <c r="B43159">
        <v>0.90105999999999997</v>
      </c>
    </row>
    <row r="43160" spans="1:2" x14ac:dyDescent="0.25">
      <c r="A43160">
        <v>-4.5511200000000002E-2</v>
      </c>
      <c r="B43160">
        <v>0.90105999999999997</v>
      </c>
    </row>
    <row r="43161" spans="1:2" x14ac:dyDescent="0.25">
      <c r="A43161">
        <v>-4.5481000000000001E-2</v>
      </c>
      <c r="B43161">
        <v>0.90105999999999997</v>
      </c>
    </row>
    <row r="43162" spans="1:2" x14ac:dyDescent="0.25">
      <c r="A43162">
        <v>-4.5450699999999997E-2</v>
      </c>
      <c r="B43162">
        <v>0.90105999999999997</v>
      </c>
    </row>
    <row r="43163" spans="1:2" x14ac:dyDescent="0.25">
      <c r="A43163">
        <v>-4.5420500000000003E-2</v>
      </c>
      <c r="B43163">
        <v>0.90105999999999997</v>
      </c>
    </row>
    <row r="43164" spans="1:2" x14ac:dyDescent="0.25">
      <c r="A43164">
        <v>-4.5390199999999999E-2</v>
      </c>
      <c r="B43164">
        <v>0.90105999999999997</v>
      </c>
    </row>
    <row r="43165" spans="1:2" x14ac:dyDescent="0.25">
      <c r="A43165">
        <v>-4.5359999999999998E-2</v>
      </c>
      <c r="B43165">
        <v>0.90105999999999997</v>
      </c>
    </row>
    <row r="43166" spans="1:2" x14ac:dyDescent="0.25">
      <c r="A43166">
        <v>-4.5329800000000003E-2</v>
      </c>
      <c r="B43166">
        <v>0.90105999999999997</v>
      </c>
    </row>
    <row r="43167" spans="1:2" x14ac:dyDescent="0.25">
      <c r="A43167">
        <v>-4.5299499999999999E-2</v>
      </c>
      <c r="B43167">
        <v>0.90105999999999997</v>
      </c>
    </row>
    <row r="43168" spans="1:2" x14ac:dyDescent="0.25">
      <c r="A43168">
        <v>-4.5269299999999998E-2</v>
      </c>
      <c r="B43168">
        <v>0.90105999999999997</v>
      </c>
    </row>
    <row r="43169" spans="1:2" x14ac:dyDescent="0.25">
      <c r="A43169">
        <v>-4.5239000000000001E-2</v>
      </c>
      <c r="B43169">
        <v>0.90812700000000002</v>
      </c>
    </row>
    <row r="43170" spans="1:2" x14ac:dyDescent="0.25">
      <c r="A43170">
        <v>-4.52088E-2</v>
      </c>
      <c r="B43170">
        <v>0.90105999999999997</v>
      </c>
    </row>
    <row r="43171" spans="1:2" x14ac:dyDescent="0.25">
      <c r="A43171">
        <v>-4.5178599999999999E-2</v>
      </c>
      <c r="B43171">
        <v>0.90105999999999997</v>
      </c>
    </row>
    <row r="43172" spans="1:2" x14ac:dyDescent="0.25">
      <c r="A43172">
        <v>-4.5148300000000002E-2</v>
      </c>
      <c r="B43172">
        <v>0.90105999999999997</v>
      </c>
    </row>
    <row r="43173" spans="1:2" x14ac:dyDescent="0.25">
      <c r="A43173">
        <v>-4.5118100000000001E-2</v>
      </c>
      <c r="B43173">
        <v>0.90105999999999997</v>
      </c>
    </row>
    <row r="43174" spans="1:2" x14ac:dyDescent="0.25">
      <c r="A43174">
        <v>-4.5087799999999997E-2</v>
      </c>
      <c r="B43174">
        <v>0.90105999999999997</v>
      </c>
    </row>
    <row r="43175" spans="1:2" x14ac:dyDescent="0.25">
      <c r="A43175">
        <v>-4.5057600000000003E-2</v>
      </c>
      <c r="B43175">
        <v>0.90105999999999997</v>
      </c>
    </row>
    <row r="43176" spans="1:2" x14ac:dyDescent="0.25">
      <c r="A43176">
        <v>-4.5027400000000002E-2</v>
      </c>
      <c r="B43176">
        <v>0.90105999999999997</v>
      </c>
    </row>
    <row r="43177" spans="1:2" x14ac:dyDescent="0.25">
      <c r="A43177">
        <v>-4.4997099999999998E-2</v>
      </c>
      <c r="B43177">
        <v>0.90105999999999997</v>
      </c>
    </row>
    <row r="43178" spans="1:2" x14ac:dyDescent="0.25">
      <c r="A43178">
        <v>-4.4966899999999997E-2</v>
      </c>
      <c r="B43178">
        <v>0.90105999999999997</v>
      </c>
    </row>
    <row r="43179" spans="1:2" x14ac:dyDescent="0.25">
      <c r="A43179">
        <v>-4.49366E-2</v>
      </c>
      <c r="B43179">
        <v>0.90105999999999997</v>
      </c>
    </row>
    <row r="43180" spans="1:2" x14ac:dyDescent="0.25">
      <c r="A43180">
        <v>-4.4906399999999999E-2</v>
      </c>
      <c r="B43180">
        <v>0.90105999999999997</v>
      </c>
    </row>
    <row r="43181" spans="1:2" x14ac:dyDescent="0.25">
      <c r="A43181">
        <v>-4.4876199999999998E-2</v>
      </c>
      <c r="B43181">
        <v>0.90105999999999997</v>
      </c>
    </row>
    <row r="43182" spans="1:2" x14ac:dyDescent="0.25">
      <c r="A43182">
        <v>-4.4845900000000001E-2</v>
      </c>
      <c r="B43182">
        <v>0.90105999999999997</v>
      </c>
    </row>
    <row r="43183" spans="1:2" x14ac:dyDescent="0.25">
      <c r="A43183">
        <v>-4.48157E-2</v>
      </c>
      <c r="B43183">
        <v>0.90105999999999997</v>
      </c>
    </row>
    <row r="43184" spans="1:2" x14ac:dyDescent="0.25">
      <c r="A43184">
        <v>-4.4785400000000003E-2</v>
      </c>
      <c r="B43184">
        <v>0.90105999999999997</v>
      </c>
    </row>
    <row r="43185" spans="1:2" x14ac:dyDescent="0.25">
      <c r="A43185">
        <v>-4.4755200000000002E-2</v>
      </c>
      <c r="B43185">
        <v>0.90105999999999997</v>
      </c>
    </row>
    <row r="43186" spans="1:2" x14ac:dyDescent="0.25">
      <c r="A43186">
        <v>-4.4725000000000001E-2</v>
      </c>
      <c r="B43186">
        <v>0.90105999999999997</v>
      </c>
    </row>
    <row r="43187" spans="1:2" x14ac:dyDescent="0.25">
      <c r="A43187">
        <v>-4.4694699999999997E-2</v>
      </c>
      <c r="B43187">
        <v>0.90105999999999997</v>
      </c>
    </row>
    <row r="43188" spans="1:2" x14ac:dyDescent="0.25">
      <c r="A43188">
        <v>-4.4664500000000003E-2</v>
      </c>
      <c r="B43188">
        <v>0.90105999999999997</v>
      </c>
    </row>
    <row r="43189" spans="1:2" x14ac:dyDescent="0.25">
      <c r="A43189">
        <v>-4.4634199999999999E-2</v>
      </c>
      <c r="B43189">
        <v>0.90105999999999997</v>
      </c>
    </row>
    <row r="43190" spans="1:2" x14ac:dyDescent="0.25">
      <c r="A43190">
        <v>-4.4603999999999998E-2</v>
      </c>
      <c r="B43190">
        <v>0.90105999999999997</v>
      </c>
    </row>
    <row r="43191" spans="1:2" x14ac:dyDescent="0.25">
      <c r="A43191">
        <v>-4.4573799999999997E-2</v>
      </c>
      <c r="B43191">
        <v>0.90105999999999997</v>
      </c>
    </row>
    <row r="43192" spans="1:2" x14ac:dyDescent="0.25">
      <c r="A43192">
        <v>-4.45435E-2</v>
      </c>
      <c r="B43192">
        <v>0.90105999999999997</v>
      </c>
    </row>
    <row r="43193" spans="1:2" x14ac:dyDescent="0.25">
      <c r="A43193">
        <v>-4.4513299999999999E-2</v>
      </c>
      <c r="B43193">
        <v>0.90105999999999997</v>
      </c>
    </row>
    <row r="43194" spans="1:2" x14ac:dyDescent="0.25">
      <c r="A43194">
        <v>-4.4483000000000002E-2</v>
      </c>
      <c r="B43194">
        <v>0.90105999999999997</v>
      </c>
    </row>
    <row r="43195" spans="1:2" x14ac:dyDescent="0.25">
      <c r="A43195">
        <v>-4.4452800000000001E-2</v>
      </c>
      <c r="B43195">
        <v>0.90105999999999997</v>
      </c>
    </row>
    <row r="43196" spans="1:2" x14ac:dyDescent="0.25">
      <c r="A43196">
        <v>-4.44226E-2</v>
      </c>
      <c r="B43196">
        <v>0.90105999999999997</v>
      </c>
    </row>
    <row r="43197" spans="1:2" x14ac:dyDescent="0.25">
      <c r="A43197">
        <v>-4.4392300000000003E-2</v>
      </c>
      <c r="B43197">
        <v>0.90812700000000002</v>
      </c>
    </row>
    <row r="43198" spans="1:2" x14ac:dyDescent="0.25">
      <c r="A43198">
        <v>-4.4362100000000002E-2</v>
      </c>
      <c r="B43198">
        <v>0.90812700000000002</v>
      </c>
    </row>
    <row r="43199" spans="1:2" x14ac:dyDescent="0.25">
      <c r="A43199">
        <v>-4.4331799999999998E-2</v>
      </c>
      <c r="B43199">
        <v>0.90105999999999997</v>
      </c>
    </row>
    <row r="43200" spans="1:2" x14ac:dyDescent="0.25">
      <c r="A43200">
        <v>-4.4301599999999997E-2</v>
      </c>
      <c r="B43200">
        <v>0.90105999999999997</v>
      </c>
    </row>
    <row r="43201" spans="1:2" x14ac:dyDescent="0.25">
      <c r="A43201">
        <v>-4.4271400000000002E-2</v>
      </c>
      <c r="B43201">
        <v>0.90105999999999997</v>
      </c>
    </row>
    <row r="43202" spans="1:2" x14ac:dyDescent="0.25">
      <c r="A43202">
        <v>-4.4241099999999998E-2</v>
      </c>
      <c r="B43202">
        <v>0.90105999999999997</v>
      </c>
    </row>
    <row r="43203" spans="1:2" x14ac:dyDescent="0.25">
      <c r="A43203">
        <v>-4.4210899999999997E-2</v>
      </c>
      <c r="B43203">
        <v>0.90105999999999997</v>
      </c>
    </row>
    <row r="43204" spans="1:2" x14ac:dyDescent="0.25">
      <c r="A43204">
        <v>-4.41806E-2</v>
      </c>
      <c r="B43204">
        <v>0.90105999999999997</v>
      </c>
    </row>
    <row r="43205" spans="1:2" x14ac:dyDescent="0.25">
      <c r="A43205">
        <v>-4.4150399999999999E-2</v>
      </c>
      <c r="B43205">
        <v>0.90812700000000002</v>
      </c>
    </row>
    <row r="43206" spans="1:2" x14ac:dyDescent="0.25">
      <c r="A43206">
        <v>-4.4120199999999998E-2</v>
      </c>
      <c r="B43206">
        <v>0.90812700000000002</v>
      </c>
    </row>
    <row r="43207" spans="1:2" x14ac:dyDescent="0.25">
      <c r="A43207">
        <v>-4.4089900000000001E-2</v>
      </c>
      <c r="B43207">
        <v>0.90105999999999997</v>
      </c>
    </row>
    <row r="43208" spans="1:2" x14ac:dyDescent="0.25">
      <c r="A43208">
        <v>-4.40597E-2</v>
      </c>
      <c r="B43208">
        <v>0.90812700000000002</v>
      </c>
    </row>
    <row r="43209" spans="1:2" x14ac:dyDescent="0.25">
      <c r="A43209">
        <v>-4.4029400000000003E-2</v>
      </c>
      <c r="B43209">
        <v>0.90812700000000002</v>
      </c>
    </row>
    <row r="43210" spans="1:2" x14ac:dyDescent="0.25">
      <c r="A43210">
        <v>-4.3999200000000002E-2</v>
      </c>
      <c r="B43210">
        <v>0.90812700000000002</v>
      </c>
    </row>
    <row r="43211" spans="1:2" x14ac:dyDescent="0.25">
      <c r="A43211">
        <v>-4.3969000000000001E-2</v>
      </c>
      <c r="B43211">
        <v>0.90812700000000002</v>
      </c>
    </row>
    <row r="43212" spans="1:2" x14ac:dyDescent="0.25">
      <c r="A43212">
        <v>-4.3938699999999997E-2</v>
      </c>
      <c r="B43212">
        <v>0.90812700000000002</v>
      </c>
    </row>
    <row r="43213" spans="1:2" x14ac:dyDescent="0.25">
      <c r="A43213">
        <v>-4.3908500000000003E-2</v>
      </c>
      <c r="B43213">
        <v>0.90812700000000002</v>
      </c>
    </row>
    <row r="43214" spans="1:2" x14ac:dyDescent="0.25">
      <c r="A43214">
        <v>-4.3878199999999999E-2</v>
      </c>
      <c r="B43214">
        <v>0.90812700000000002</v>
      </c>
    </row>
    <row r="43215" spans="1:2" x14ac:dyDescent="0.25">
      <c r="A43215">
        <v>-4.3847999999999998E-2</v>
      </c>
      <c r="B43215">
        <v>0.90812700000000002</v>
      </c>
    </row>
    <row r="43216" spans="1:2" x14ac:dyDescent="0.25">
      <c r="A43216">
        <v>-4.3817799999999997E-2</v>
      </c>
      <c r="B43216">
        <v>0.90105999999999997</v>
      </c>
    </row>
    <row r="43217" spans="1:2" x14ac:dyDescent="0.25">
      <c r="A43217">
        <v>-4.37875E-2</v>
      </c>
      <c r="B43217">
        <v>0.90812700000000002</v>
      </c>
    </row>
    <row r="43218" spans="1:2" x14ac:dyDescent="0.25">
      <c r="A43218">
        <v>-4.3757299999999999E-2</v>
      </c>
      <c r="B43218">
        <v>0.90812700000000002</v>
      </c>
    </row>
    <row r="43219" spans="1:2" x14ac:dyDescent="0.25">
      <c r="A43219">
        <v>-4.3727000000000002E-2</v>
      </c>
      <c r="B43219">
        <v>0.90812700000000002</v>
      </c>
    </row>
    <row r="43220" spans="1:2" x14ac:dyDescent="0.25">
      <c r="A43220">
        <v>-4.3696800000000001E-2</v>
      </c>
      <c r="B43220">
        <v>0.90812700000000002</v>
      </c>
    </row>
    <row r="43221" spans="1:2" x14ac:dyDescent="0.25">
      <c r="A43221">
        <v>-4.36666E-2</v>
      </c>
      <c r="B43221">
        <v>0.90812700000000002</v>
      </c>
    </row>
    <row r="43222" spans="1:2" x14ac:dyDescent="0.25">
      <c r="A43222">
        <v>-4.3636300000000003E-2</v>
      </c>
      <c r="B43222">
        <v>0.90812700000000002</v>
      </c>
    </row>
    <row r="43223" spans="1:2" x14ac:dyDescent="0.25">
      <c r="A43223">
        <v>-4.3606100000000002E-2</v>
      </c>
      <c r="B43223">
        <v>0.90812700000000002</v>
      </c>
    </row>
    <row r="43224" spans="1:2" x14ac:dyDescent="0.25">
      <c r="A43224">
        <v>-4.3575799999999998E-2</v>
      </c>
      <c r="B43224">
        <v>0.90812700000000002</v>
      </c>
    </row>
    <row r="43225" spans="1:2" x14ac:dyDescent="0.25">
      <c r="A43225">
        <v>-4.3545599999999997E-2</v>
      </c>
      <c r="B43225">
        <v>0.90812700000000002</v>
      </c>
    </row>
    <row r="43226" spans="1:2" x14ac:dyDescent="0.25">
      <c r="A43226">
        <v>-4.3515400000000003E-2</v>
      </c>
      <c r="B43226">
        <v>0.90812700000000002</v>
      </c>
    </row>
    <row r="43227" spans="1:2" x14ac:dyDescent="0.25">
      <c r="A43227">
        <v>-4.3485099999999999E-2</v>
      </c>
      <c r="B43227">
        <v>0.90812700000000002</v>
      </c>
    </row>
    <row r="43228" spans="1:2" x14ac:dyDescent="0.25">
      <c r="A43228">
        <v>-4.3454899999999998E-2</v>
      </c>
      <c r="B43228">
        <v>0.90812700000000002</v>
      </c>
    </row>
    <row r="43229" spans="1:2" x14ac:dyDescent="0.25">
      <c r="A43229">
        <v>-4.3424600000000001E-2</v>
      </c>
      <c r="B43229">
        <v>0.90812700000000002</v>
      </c>
    </row>
    <row r="43230" spans="1:2" x14ac:dyDescent="0.25">
      <c r="A43230">
        <v>-4.33944E-2</v>
      </c>
      <c r="B43230">
        <v>0.90812700000000002</v>
      </c>
    </row>
    <row r="43231" spans="1:2" x14ac:dyDescent="0.25">
      <c r="A43231">
        <v>-4.3364199999999999E-2</v>
      </c>
      <c r="B43231">
        <v>0.90105999999999997</v>
      </c>
    </row>
    <row r="43232" spans="1:2" x14ac:dyDescent="0.25">
      <c r="A43232">
        <v>-4.3333900000000002E-2</v>
      </c>
      <c r="B43232">
        <v>0.90105999999999997</v>
      </c>
    </row>
    <row r="43233" spans="1:2" x14ac:dyDescent="0.25">
      <c r="A43233">
        <v>-4.3303700000000001E-2</v>
      </c>
      <c r="B43233">
        <v>0.90812700000000002</v>
      </c>
    </row>
    <row r="43234" spans="1:2" x14ac:dyDescent="0.25">
      <c r="A43234">
        <v>-4.3273399999999997E-2</v>
      </c>
      <c r="B43234">
        <v>0.90812700000000002</v>
      </c>
    </row>
    <row r="43235" spans="1:2" x14ac:dyDescent="0.25">
      <c r="A43235">
        <v>-4.3243200000000002E-2</v>
      </c>
      <c r="B43235">
        <v>0.90812700000000002</v>
      </c>
    </row>
    <row r="43236" spans="1:2" x14ac:dyDescent="0.25">
      <c r="A43236">
        <v>-4.3213000000000001E-2</v>
      </c>
      <c r="B43236">
        <v>0.90812700000000002</v>
      </c>
    </row>
    <row r="43237" spans="1:2" x14ac:dyDescent="0.25">
      <c r="A43237">
        <v>-4.3182699999999997E-2</v>
      </c>
      <c r="B43237">
        <v>0.90812700000000002</v>
      </c>
    </row>
    <row r="43238" spans="1:2" x14ac:dyDescent="0.25">
      <c r="A43238">
        <v>-4.3152500000000003E-2</v>
      </c>
      <c r="B43238">
        <v>0.90812700000000002</v>
      </c>
    </row>
    <row r="43239" spans="1:2" x14ac:dyDescent="0.25">
      <c r="A43239">
        <v>-4.3122199999999999E-2</v>
      </c>
      <c r="B43239">
        <v>0.90812700000000002</v>
      </c>
    </row>
    <row r="43240" spans="1:2" x14ac:dyDescent="0.25">
      <c r="A43240">
        <v>-4.3091999999999998E-2</v>
      </c>
      <c r="B43240">
        <v>0.90812700000000002</v>
      </c>
    </row>
    <row r="43241" spans="1:2" x14ac:dyDescent="0.25">
      <c r="A43241">
        <v>-4.3061799999999997E-2</v>
      </c>
      <c r="B43241">
        <v>0.90812700000000002</v>
      </c>
    </row>
    <row r="43242" spans="1:2" x14ac:dyDescent="0.25">
      <c r="A43242">
        <v>-4.30315E-2</v>
      </c>
      <c r="B43242">
        <v>0.90812700000000002</v>
      </c>
    </row>
    <row r="43243" spans="1:2" x14ac:dyDescent="0.25">
      <c r="A43243">
        <v>-4.3001299999999999E-2</v>
      </c>
      <c r="B43243">
        <v>0.90812700000000002</v>
      </c>
    </row>
    <row r="43244" spans="1:2" x14ac:dyDescent="0.25">
      <c r="A43244">
        <v>-4.2971000000000002E-2</v>
      </c>
      <c r="B43244">
        <v>0.90812700000000002</v>
      </c>
    </row>
    <row r="43245" spans="1:2" x14ac:dyDescent="0.25">
      <c r="A43245">
        <v>-4.2940800000000001E-2</v>
      </c>
      <c r="B43245">
        <v>0.90812700000000002</v>
      </c>
    </row>
    <row r="43246" spans="1:2" x14ac:dyDescent="0.25">
      <c r="A43246">
        <v>-4.29106E-2</v>
      </c>
      <c r="B43246">
        <v>0.90812700000000002</v>
      </c>
    </row>
    <row r="43247" spans="1:2" x14ac:dyDescent="0.25">
      <c r="A43247">
        <v>-4.2880300000000003E-2</v>
      </c>
      <c r="B43247">
        <v>0.90812700000000002</v>
      </c>
    </row>
    <row r="43248" spans="1:2" x14ac:dyDescent="0.25">
      <c r="A43248">
        <v>-4.2850100000000002E-2</v>
      </c>
      <c r="B43248">
        <v>0.90812700000000002</v>
      </c>
    </row>
    <row r="43249" spans="1:2" x14ac:dyDescent="0.25">
      <c r="A43249">
        <v>-4.2819799999999998E-2</v>
      </c>
      <c r="B43249">
        <v>0.90812700000000002</v>
      </c>
    </row>
    <row r="43250" spans="1:2" x14ac:dyDescent="0.25">
      <c r="A43250">
        <v>-4.2789599999999997E-2</v>
      </c>
      <c r="B43250">
        <v>0.90812700000000002</v>
      </c>
    </row>
    <row r="43251" spans="1:2" x14ac:dyDescent="0.25">
      <c r="A43251">
        <v>-4.2759400000000003E-2</v>
      </c>
      <c r="B43251">
        <v>0.90812700000000002</v>
      </c>
    </row>
    <row r="43252" spans="1:2" x14ac:dyDescent="0.25">
      <c r="A43252">
        <v>-4.2729099999999999E-2</v>
      </c>
      <c r="B43252">
        <v>0.90812700000000002</v>
      </c>
    </row>
    <row r="43253" spans="1:2" x14ac:dyDescent="0.25">
      <c r="A43253">
        <v>-4.2698899999999998E-2</v>
      </c>
      <c r="B43253">
        <v>0.90812700000000002</v>
      </c>
    </row>
    <row r="43254" spans="1:2" x14ac:dyDescent="0.25">
      <c r="A43254">
        <v>-4.2668600000000001E-2</v>
      </c>
      <c r="B43254">
        <v>0.90812700000000002</v>
      </c>
    </row>
    <row r="43255" spans="1:2" x14ac:dyDescent="0.25">
      <c r="A43255">
        <v>-4.26384E-2</v>
      </c>
      <c r="B43255">
        <v>0.90812700000000002</v>
      </c>
    </row>
    <row r="43256" spans="1:2" x14ac:dyDescent="0.25">
      <c r="A43256">
        <v>-4.2608199999999999E-2</v>
      </c>
      <c r="B43256">
        <v>0.90812700000000002</v>
      </c>
    </row>
    <row r="43257" spans="1:2" x14ac:dyDescent="0.25">
      <c r="A43257">
        <v>-4.2577900000000002E-2</v>
      </c>
      <c r="B43257">
        <v>0.91519399999999995</v>
      </c>
    </row>
    <row r="43258" spans="1:2" x14ac:dyDescent="0.25">
      <c r="A43258">
        <v>-4.2547700000000001E-2</v>
      </c>
      <c r="B43258">
        <v>0.91519399999999995</v>
      </c>
    </row>
    <row r="43259" spans="1:2" x14ac:dyDescent="0.25">
      <c r="A43259">
        <v>-4.2517399999999997E-2</v>
      </c>
      <c r="B43259">
        <v>0.90812700000000002</v>
      </c>
    </row>
    <row r="43260" spans="1:2" x14ac:dyDescent="0.25">
      <c r="A43260">
        <v>-4.2487200000000003E-2</v>
      </c>
      <c r="B43260">
        <v>0.90812700000000002</v>
      </c>
    </row>
    <row r="43261" spans="1:2" x14ac:dyDescent="0.25">
      <c r="A43261">
        <v>-4.2457000000000002E-2</v>
      </c>
      <c r="B43261">
        <v>0.90812700000000002</v>
      </c>
    </row>
    <row r="43262" spans="1:2" x14ac:dyDescent="0.25">
      <c r="A43262">
        <v>-4.2426699999999998E-2</v>
      </c>
      <c r="B43262">
        <v>0.90812700000000002</v>
      </c>
    </row>
    <row r="43263" spans="1:2" x14ac:dyDescent="0.25">
      <c r="A43263">
        <v>-4.2396499999999997E-2</v>
      </c>
      <c r="B43263">
        <v>0.90812700000000002</v>
      </c>
    </row>
    <row r="43264" spans="1:2" x14ac:dyDescent="0.25">
      <c r="A43264">
        <v>-4.23662E-2</v>
      </c>
      <c r="B43264">
        <v>0.90812700000000002</v>
      </c>
    </row>
    <row r="43265" spans="1:2" x14ac:dyDescent="0.25">
      <c r="A43265">
        <v>-4.2335999999999999E-2</v>
      </c>
      <c r="B43265">
        <v>0.90812700000000002</v>
      </c>
    </row>
    <row r="43266" spans="1:2" x14ac:dyDescent="0.25">
      <c r="A43266">
        <v>-4.2305799999999998E-2</v>
      </c>
      <c r="B43266">
        <v>0.90812700000000002</v>
      </c>
    </row>
    <row r="43267" spans="1:2" x14ac:dyDescent="0.25">
      <c r="A43267">
        <v>-4.2275500000000001E-2</v>
      </c>
      <c r="B43267">
        <v>0.90812700000000002</v>
      </c>
    </row>
    <row r="43268" spans="1:2" x14ac:dyDescent="0.25">
      <c r="A43268">
        <v>-4.22453E-2</v>
      </c>
      <c r="B43268">
        <v>0.90812700000000002</v>
      </c>
    </row>
    <row r="43269" spans="1:2" x14ac:dyDescent="0.25">
      <c r="A43269">
        <v>-4.2215000000000003E-2</v>
      </c>
      <c r="B43269">
        <v>0.90812700000000002</v>
      </c>
    </row>
    <row r="43270" spans="1:2" x14ac:dyDescent="0.25">
      <c r="A43270">
        <v>-4.2184800000000001E-2</v>
      </c>
      <c r="B43270">
        <v>0.91519399999999995</v>
      </c>
    </row>
    <row r="43271" spans="1:2" x14ac:dyDescent="0.25">
      <c r="A43271">
        <v>-4.21546E-2</v>
      </c>
      <c r="B43271">
        <v>0.90812700000000002</v>
      </c>
    </row>
    <row r="43272" spans="1:2" x14ac:dyDescent="0.25">
      <c r="A43272">
        <v>-4.2124300000000003E-2</v>
      </c>
      <c r="B43272">
        <v>0.90812700000000002</v>
      </c>
    </row>
    <row r="43273" spans="1:2" x14ac:dyDescent="0.25">
      <c r="A43273">
        <v>-4.2094100000000002E-2</v>
      </c>
      <c r="B43273">
        <v>0.90812700000000002</v>
      </c>
    </row>
    <row r="43274" spans="1:2" x14ac:dyDescent="0.25">
      <c r="A43274">
        <v>-4.2063799999999998E-2</v>
      </c>
      <c r="B43274">
        <v>0.90812700000000002</v>
      </c>
    </row>
    <row r="43275" spans="1:2" x14ac:dyDescent="0.25">
      <c r="A43275">
        <v>-4.2033599999999997E-2</v>
      </c>
      <c r="B43275">
        <v>0.90812700000000002</v>
      </c>
    </row>
    <row r="43276" spans="1:2" x14ac:dyDescent="0.25">
      <c r="A43276">
        <v>-4.2003400000000003E-2</v>
      </c>
      <c r="B43276">
        <v>0.90812700000000002</v>
      </c>
    </row>
    <row r="43277" spans="1:2" x14ac:dyDescent="0.25">
      <c r="A43277">
        <v>-4.1973099999999999E-2</v>
      </c>
      <c r="B43277">
        <v>0.90812700000000002</v>
      </c>
    </row>
    <row r="43278" spans="1:2" x14ac:dyDescent="0.25">
      <c r="A43278">
        <v>-4.1942899999999998E-2</v>
      </c>
      <c r="B43278">
        <v>0.90812700000000002</v>
      </c>
    </row>
    <row r="43279" spans="1:2" x14ac:dyDescent="0.25">
      <c r="A43279">
        <v>-4.1912600000000001E-2</v>
      </c>
      <c r="B43279">
        <v>0.91519399999999995</v>
      </c>
    </row>
    <row r="43280" spans="1:2" x14ac:dyDescent="0.25">
      <c r="A43280">
        <v>-4.18824E-2</v>
      </c>
      <c r="B43280">
        <v>0.90812700000000002</v>
      </c>
    </row>
    <row r="43281" spans="1:2" x14ac:dyDescent="0.25">
      <c r="A43281">
        <v>-4.1852199999999999E-2</v>
      </c>
      <c r="B43281">
        <v>0.91519399999999995</v>
      </c>
    </row>
    <row r="43282" spans="1:2" x14ac:dyDescent="0.25">
      <c r="A43282">
        <v>-4.1821900000000002E-2</v>
      </c>
      <c r="B43282">
        <v>0.90812700000000002</v>
      </c>
    </row>
    <row r="43283" spans="1:2" x14ac:dyDescent="0.25">
      <c r="A43283">
        <v>-4.1791700000000001E-2</v>
      </c>
      <c r="B43283">
        <v>0.91519399999999995</v>
      </c>
    </row>
    <row r="43284" spans="1:2" x14ac:dyDescent="0.25">
      <c r="A43284">
        <v>-4.1761399999999997E-2</v>
      </c>
      <c r="B43284">
        <v>0.90812700000000002</v>
      </c>
    </row>
    <row r="43285" spans="1:2" x14ac:dyDescent="0.25">
      <c r="A43285">
        <v>-4.1731200000000003E-2</v>
      </c>
      <c r="B43285">
        <v>0.91519399999999995</v>
      </c>
    </row>
    <row r="43286" spans="1:2" x14ac:dyDescent="0.25">
      <c r="A43286">
        <v>-4.1701000000000002E-2</v>
      </c>
      <c r="B43286">
        <v>0.91519399999999995</v>
      </c>
    </row>
    <row r="43287" spans="1:2" x14ac:dyDescent="0.25">
      <c r="A43287">
        <v>-4.1670699999999998E-2</v>
      </c>
      <c r="B43287">
        <v>0.91519399999999995</v>
      </c>
    </row>
    <row r="43288" spans="1:2" x14ac:dyDescent="0.25">
      <c r="A43288">
        <v>-4.1640499999999997E-2</v>
      </c>
      <c r="B43288">
        <v>0.91519399999999995</v>
      </c>
    </row>
    <row r="43289" spans="1:2" x14ac:dyDescent="0.25">
      <c r="A43289">
        <v>-4.16102E-2</v>
      </c>
      <c r="B43289">
        <v>0.91519399999999995</v>
      </c>
    </row>
    <row r="43290" spans="1:2" x14ac:dyDescent="0.25">
      <c r="A43290">
        <v>-4.1579999999999999E-2</v>
      </c>
      <c r="B43290">
        <v>0.91519399999999995</v>
      </c>
    </row>
    <row r="43291" spans="1:2" x14ac:dyDescent="0.25">
      <c r="A43291">
        <v>-4.1549799999999998E-2</v>
      </c>
      <c r="B43291">
        <v>0.91519399999999995</v>
      </c>
    </row>
    <row r="43292" spans="1:2" x14ac:dyDescent="0.25">
      <c r="A43292">
        <v>-4.1519500000000001E-2</v>
      </c>
      <c r="B43292">
        <v>0.91519399999999995</v>
      </c>
    </row>
    <row r="43293" spans="1:2" x14ac:dyDescent="0.25">
      <c r="A43293">
        <v>-4.14893E-2</v>
      </c>
      <c r="B43293">
        <v>0.91519399999999995</v>
      </c>
    </row>
    <row r="43294" spans="1:2" x14ac:dyDescent="0.25">
      <c r="A43294">
        <v>-4.1459000000000003E-2</v>
      </c>
      <c r="B43294">
        <v>0.91519399999999995</v>
      </c>
    </row>
    <row r="43295" spans="1:2" x14ac:dyDescent="0.25">
      <c r="A43295">
        <v>-4.1428800000000002E-2</v>
      </c>
      <c r="B43295">
        <v>0.91519399999999995</v>
      </c>
    </row>
    <row r="43296" spans="1:2" x14ac:dyDescent="0.25">
      <c r="A43296">
        <v>-4.1398600000000001E-2</v>
      </c>
      <c r="B43296">
        <v>0.90812700000000002</v>
      </c>
    </row>
    <row r="43297" spans="1:2" x14ac:dyDescent="0.25">
      <c r="A43297">
        <v>-4.1368299999999997E-2</v>
      </c>
      <c r="B43297">
        <v>0.91519399999999995</v>
      </c>
    </row>
    <row r="43298" spans="1:2" x14ac:dyDescent="0.25">
      <c r="A43298">
        <v>-4.1338100000000003E-2</v>
      </c>
      <c r="B43298">
        <v>0.91519399999999995</v>
      </c>
    </row>
    <row r="43299" spans="1:2" x14ac:dyDescent="0.25">
      <c r="A43299">
        <v>-4.1307799999999999E-2</v>
      </c>
      <c r="B43299">
        <v>0.91519399999999995</v>
      </c>
    </row>
    <row r="43300" spans="1:2" x14ac:dyDescent="0.25">
      <c r="A43300">
        <v>-4.1277599999999998E-2</v>
      </c>
      <c r="B43300">
        <v>0.91519399999999995</v>
      </c>
    </row>
    <row r="43301" spans="1:2" x14ac:dyDescent="0.25">
      <c r="A43301">
        <v>-4.1247399999999997E-2</v>
      </c>
      <c r="B43301">
        <v>0.91519399999999995</v>
      </c>
    </row>
    <row r="43302" spans="1:2" x14ac:dyDescent="0.25">
      <c r="A43302">
        <v>-4.12171E-2</v>
      </c>
      <c r="B43302">
        <v>0.91519399999999995</v>
      </c>
    </row>
    <row r="43303" spans="1:2" x14ac:dyDescent="0.25">
      <c r="A43303">
        <v>-4.1186899999999999E-2</v>
      </c>
      <c r="B43303">
        <v>0.91519399999999995</v>
      </c>
    </row>
    <row r="43304" spans="1:2" x14ac:dyDescent="0.25">
      <c r="A43304">
        <v>-4.1156600000000002E-2</v>
      </c>
      <c r="B43304">
        <v>0.91519399999999995</v>
      </c>
    </row>
    <row r="43305" spans="1:2" x14ac:dyDescent="0.25">
      <c r="A43305">
        <v>-4.11264E-2</v>
      </c>
      <c r="B43305">
        <v>0.91519399999999995</v>
      </c>
    </row>
    <row r="43306" spans="1:2" x14ac:dyDescent="0.25">
      <c r="A43306">
        <v>-4.1096199999999999E-2</v>
      </c>
      <c r="B43306">
        <v>0.91519399999999995</v>
      </c>
    </row>
    <row r="43307" spans="1:2" x14ac:dyDescent="0.25">
      <c r="A43307">
        <v>-4.1065900000000002E-2</v>
      </c>
      <c r="B43307">
        <v>0.91519399999999995</v>
      </c>
    </row>
    <row r="43308" spans="1:2" x14ac:dyDescent="0.25">
      <c r="A43308">
        <v>-4.1035700000000001E-2</v>
      </c>
      <c r="B43308">
        <v>0.91519399999999995</v>
      </c>
    </row>
    <row r="43309" spans="1:2" x14ac:dyDescent="0.25">
      <c r="A43309">
        <v>-4.1005399999999997E-2</v>
      </c>
      <c r="B43309">
        <v>0.91519399999999995</v>
      </c>
    </row>
    <row r="43310" spans="1:2" x14ac:dyDescent="0.25">
      <c r="A43310">
        <v>-4.0975200000000003E-2</v>
      </c>
      <c r="B43310">
        <v>0.91519399999999995</v>
      </c>
    </row>
    <row r="43311" spans="1:2" x14ac:dyDescent="0.25">
      <c r="A43311">
        <v>-4.0945000000000002E-2</v>
      </c>
      <c r="B43311">
        <v>0.90812700000000002</v>
      </c>
    </row>
    <row r="43312" spans="1:2" x14ac:dyDescent="0.25">
      <c r="A43312">
        <v>-4.0914699999999998E-2</v>
      </c>
      <c r="B43312">
        <v>0.91519399999999995</v>
      </c>
    </row>
    <row r="43313" spans="1:2" x14ac:dyDescent="0.25">
      <c r="A43313">
        <v>-4.0884499999999997E-2</v>
      </c>
      <c r="B43313">
        <v>0.91519399999999995</v>
      </c>
    </row>
    <row r="43314" spans="1:2" x14ac:dyDescent="0.25">
      <c r="A43314">
        <v>-4.08542E-2</v>
      </c>
      <c r="B43314">
        <v>0.91519399999999995</v>
      </c>
    </row>
    <row r="43315" spans="1:2" x14ac:dyDescent="0.25">
      <c r="A43315">
        <v>-4.0823999999999999E-2</v>
      </c>
      <c r="B43315">
        <v>0.91519399999999995</v>
      </c>
    </row>
    <row r="43316" spans="1:2" x14ac:dyDescent="0.25">
      <c r="A43316">
        <v>-4.0793799999999998E-2</v>
      </c>
      <c r="B43316">
        <v>0.91519399999999995</v>
      </c>
    </row>
    <row r="43317" spans="1:2" x14ac:dyDescent="0.25">
      <c r="A43317">
        <v>-4.0763500000000001E-2</v>
      </c>
      <c r="B43317">
        <v>0.91519399999999995</v>
      </c>
    </row>
    <row r="43318" spans="1:2" x14ac:dyDescent="0.25">
      <c r="A43318">
        <v>-4.07333E-2</v>
      </c>
      <c r="B43318">
        <v>0.91519399999999995</v>
      </c>
    </row>
    <row r="43319" spans="1:2" x14ac:dyDescent="0.25">
      <c r="A43319">
        <v>-4.0703000000000003E-2</v>
      </c>
      <c r="B43319">
        <v>0.91519399999999995</v>
      </c>
    </row>
    <row r="43320" spans="1:2" x14ac:dyDescent="0.25">
      <c r="A43320">
        <v>-4.0672800000000002E-2</v>
      </c>
      <c r="B43320">
        <v>0.91519399999999995</v>
      </c>
    </row>
    <row r="43321" spans="1:2" x14ac:dyDescent="0.25">
      <c r="A43321">
        <v>-4.0642600000000001E-2</v>
      </c>
      <c r="B43321">
        <v>0.91519399999999995</v>
      </c>
    </row>
    <row r="43322" spans="1:2" x14ac:dyDescent="0.25">
      <c r="A43322">
        <v>-4.0612299999999997E-2</v>
      </c>
      <c r="B43322">
        <v>0.91519399999999995</v>
      </c>
    </row>
    <row r="43323" spans="1:2" x14ac:dyDescent="0.25">
      <c r="A43323">
        <v>-4.0582100000000003E-2</v>
      </c>
      <c r="B43323">
        <v>0.91519399999999995</v>
      </c>
    </row>
    <row r="43324" spans="1:2" x14ac:dyDescent="0.25">
      <c r="A43324">
        <v>-4.0551799999999999E-2</v>
      </c>
      <c r="B43324">
        <v>0.91519399999999995</v>
      </c>
    </row>
    <row r="43325" spans="1:2" x14ac:dyDescent="0.25">
      <c r="A43325">
        <v>-4.0521599999999998E-2</v>
      </c>
      <c r="B43325">
        <v>0.91519399999999995</v>
      </c>
    </row>
    <row r="43326" spans="1:2" x14ac:dyDescent="0.25">
      <c r="A43326">
        <v>-4.0491399999999997E-2</v>
      </c>
      <c r="B43326">
        <v>0.91519399999999995</v>
      </c>
    </row>
    <row r="43327" spans="1:2" x14ac:dyDescent="0.25">
      <c r="A43327">
        <v>-4.04611E-2</v>
      </c>
      <c r="B43327">
        <v>0.91519399999999995</v>
      </c>
    </row>
    <row r="43328" spans="1:2" x14ac:dyDescent="0.25">
      <c r="A43328">
        <v>-4.0430899999999999E-2</v>
      </c>
      <c r="B43328">
        <v>0.91519399999999995</v>
      </c>
    </row>
    <row r="43329" spans="1:2" x14ac:dyDescent="0.25">
      <c r="A43329">
        <v>-4.0400600000000002E-2</v>
      </c>
      <c r="B43329">
        <v>0.91519399999999995</v>
      </c>
    </row>
    <row r="43330" spans="1:2" x14ac:dyDescent="0.25">
      <c r="A43330">
        <v>-4.0370400000000001E-2</v>
      </c>
      <c r="B43330">
        <v>0.91519399999999995</v>
      </c>
    </row>
    <row r="43331" spans="1:2" x14ac:dyDescent="0.25">
      <c r="A43331">
        <v>-4.03402E-2</v>
      </c>
      <c r="B43331">
        <v>0.91519399999999995</v>
      </c>
    </row>
    <row r="43332" spans="1:2" x14ac:dyDescent="0.25">
      <c r="A43332">
        <v>-4.0309900000000003E-2</v>
      </c>
      <c r="B43332">
        <v>0.91519399999999995</v>
      </c>
    </row>
    <row r="43333" spans="1:2" x14ac:dyDescent="0.25">
      <c r="A43333">
        <v>-4.0279700000000002E-2</v>
      </c>
      <c r="B43333">
        <v>0.91519399999999995</v>
      </c>
    </row>
    <row r="43334" spans="1:2" x14ac:dyDescent="0.25">
      <c r="A43334">
        <v>-4.0249399999999998E-2</v>
      </c>
      <c r="B43334">
        <v>0.91519399999999995</v>
      </c>
    </row>
    <row r="43335" spans="1:2" x14ac:dyDescent="0.25">
      <c r="A43335">
        <v>-4.0219199999999997E-2</v>
      </c>
      <c r="B43335">
        <v>0.91519399999999995</v>
      </c>
    </row>
    <row r="43336" spans="1:2" x14ac:dyDescent="0.25">
      <c r="A43336">
        <v>-4.0189000000000002E-2</v>
      </c>
      <c r="B43336">
        <v>0.91519399999999995</v>
      </c>
    </row>
    <row r="43337" spans="1:2" x14ac:dyDescent="0.25">
      <c r="A43337">
        <v>-4.0158699999999999E-2</v>
      </c>
      <c r="B43337">
        <v>0.922261</v>
      </c>
    </row>
    <row r="43338" spans="1:2" x14ac:dyDescent="0.25">
      <c r="A43338">
        <v>-4.0128499999999998E-2</v>
      </c>
      <c r="B43338">
        <v>0.91519399999999995</v>
      </c>
    </row>
    <row r="43339" spans="1:2" x14ac:dyDescent="0.25">
      <c r="A43339">
        <v>-4.0098200000000001E-2</v>
      </c>
      <c r="B43339">
        <v>0.922261</v>
      </c>
    </row>
    <row r="43340" spans="1:2" x14ac:dyDescent="0.25">
      <c r="A43340">
        <v>-4.0067999999999999E-2</v>
      </c>
      <c r="B43340">
        <v>0.91519399999999995</v>
      </c>
    </row>
    <row r="43341" spans="1:2" x14ac:dyDescent="0.25">
      <c r="A43341">
        <v>-4.0037799999999998E-2</v>
      </c>
      <c r="B43341">
        <v>0.922261</v>
      </c>
    </row>
    <row r="43342" spans="1:2" x14ac:dyDescent="0.25">
      <c r="A43342">
        <v>-4.0007500000000001E-2</v>
      </c>
      <c r="B43342">
        <v>0.922261</v>
      </c>
    </row>
    <row r="43343" spans="1:2" x14ac:dyDescent="0.25">
      <c r="A43343">
        <v>-3.99773E-2</v>
      </c>
      <c r="B43343">
        <v>0.91519399999999995</v>
      </c>
    </row>
    <row r="43344" spans="1:2" x14ac:dyDescent="0.25">
      <c r="A43344">
        <v>-3.9947000000000003E-2</v>
      </c>
      <c r="B43344">
        <v>0.922261</v>
      </c>
    </row>
    <row r="43345" spans="1:2" x14ac:dyDescent="0.25">
      <c r="A43345">
        <v>-3.9916800000000002E-2</v>
      </c>
      <c r="B43345">
        <v>0.91519399999999995</v>
      </c>
    </row>
    <row r="43346" spans="1:2" x14ac:dyDescent="0.25">
      <c r="A43346">
        <v>-3.9886600000000001E-2</v>
      </c>
      <c r="B43346">
        <v>0.91519399999999995</v>
      </c>
    </row>
    <row r="43347" spans="1:2" x14ac:dyDescent="0.25">
      <c r="A43347">
        <v>-3.9856299999999997E-2</v>
      </c>
      <c r="B43347">
        <v>0.91519399999999995</v>
      </c>
    </row>
    <row r="43348" spans="1:2" x14ac:dyDescent="0.25">
      <c r="A43348">
        <v>-3.9826100000000003E-2</v>
      </c>
      <c r="B43348">
        <v>0.91519399999999995</v>
      </c>
    </row>
    <row r="43349" spans="1:2" x14ac:dyDescent="0.25">
      <c r="A43349">
        <v>-3.9795799999999999E-2</v>
      </c>
      <c r="B43349">
        <v>0.91519399999999995</v>
      </c>
    </row>
    <row r="43350" spans="1:2" x14ac:dyDescent="0.25">
      <c r="A43350">
        <v>-3.9765599999999998E-2</v>
      </c>
      <c r="B43350">
        <v>0.91519399999999995</v>
      </c>
    </row>
    <row r="43351" spans="1:2" x14ac:dyDescent="0.25">
      <c r="A43351">
        <v>-3.9735399999999997E-2</v>
      </c>
      <c r="B43351">
        <v>0.91519399999999995</v>
      </c>
    </row>
    <row r="43352" spans="1:2" x14ac:dyDescent="0.25">
      <c r="A43352">
        <v>-3.97051E-2</v>
      </c>
      <c r="B43352">
        <v>0.91519399999999995</v>
      </c>
    </row>
    <row r="43353" spans="1:2" x14ac:dyDescent="0.25">
      <c r="A43353">
        <v>-3.9674899999999999E-2</v>
      </c>
      <c r="B43353">
        <v>0.91519399999999995</v>
      </c>
    </row>
    <row r="43354" spans="1:2" x14ac:dyDescent="0.25">
      <c r="A43354">
        <v>-3.9644600000000002E-2</v>
      </c>
      <c r="B43354">
        <v>0.922261</v>
      </c>
    </row>
    <row r="43355" spans="1:2" x14ac:dyDescent="0.25">
      <c r="A43355">
        <v>-3.9614400000000001E-2</v>
      </c>
      <c r="B43355">
        <v>0.922261</v>
      </c>
    </row>
    <row r="43356" spans="1:2" x14ac:dyDescent="0.25">
      <c r="A43356">
        <v>-3.95842E-2</v>
      </c>
      <c r="B43356">
        <v>0.91519399999999995</v>
      </c>
    </row>
    <row r="43357" spans="1:2" x14ac:dyDescent="0.25">
      <c r="A43357">
        <v>-3.9553900000000003E-2</v>
      </c>
      <c r="B43357">
        <v>0.922261</v>
      </c>
    </row>
    <row r="43358" spans="1:2" x14ac:dyDescent="0.25">
      <c r="A43358">
        <v>-3.9523700000000002E-2</v>
      </c>
      <c r="B43358">
        <v>0.91519399999999995</v>
      </c>
    </row>
    <row r="43359" spans="1:2" x14ac:dyDescent="0.25">
      <c r="A43359">
        <v>-3.9493399999999998E-2</v>
      </c>
      <c r="B43359">
        <v>0.91519399999999995</v>
      </c>
    </row>
    <row r="43360" spans="1:2" x14ac:dyDescent="0.25">
      <c r="A43360">
        <v>-3.9463199999999997E-2</v>
      </c>
      <c r="B43360">
        <v>0.922261</v>
      </c>
    </row>
    <row r="43361" spans="1:2" x14ac:dyDescent="0.25">
      <c r="A43361">
        <v>-3.9433000000000003E-2</v>
      </c>
      <c r="B43361">
        <v>0.91519399999999995</v>
      </c>
    </row>
    <row r="43362" spans="1:2" x14ac:dyDescent="0.25">
      <c r="A43362">
        <v>-3.9402699999999999E-2</v>
      </c>
      <c r="B43362">
        <v>0.922261</v>
      </c>
    </row>
    <row r="43363" spans="1:2" x14ac:dyDescent="0.25">
      <c r="A43363">
        <v>-3.9372499999999998E-2</v>
      </c>
      <c r="B43363">
        <v>0.922261</v>
      </c>
    </row>
    <row r="43364" spans="1:2" x14ac:dyDescent="0.25">
      <c r="A43364">
        <v>-3.9342200000000001E-2</v>
      </c>
      <c r="B43364">
        <v>0.922261</v>
      </c>
    </row>
    <row r="43365" spans="1:2" x14ac:dyDescent="0.25">
      <c r="A43365">
        <v>-3.9312E-2</v>
      </c>
      <c r="B43365">
        <v>0.922261</v>
      </c>
    </row>
    <row r="43366" spans="1:2" x14ac:dyDescent="0.25">
      <c r="A43366">
        <v>-3.9281799999999999E-2</v>
      </c>
      <c r="B43366">
        <v>0.922261</v>
      </c>
    </row>
    <row r="43367" spans="1:2" x14ac:dyDescent="0.25">
      <c r="A43367">
        <v>-3.9251500000000002E-2</v>
      </c>
      <c r="B43367">
        <v>0.922261</v>
      </c>
    </row>
    <row r="43368" spans="1:2" x14ac:dyDescent="0.25">
      <c r="A43368">
        <v>-3.9221300000000001E-2</v>
      </c>
      <c r="B43368">
        <v>0.922261</v>
      </c>
    </row>
    <row r="43369" spans="1:2" x14ac:dyDescent="0.25">
      <c r="A43369">
        <v>-3.9190999999999997E-2</v>
      </c>
      <c r="B43369">
        <v>0.922261</v>
      </c>
    </row>
    <row r="43370" spans="1:2" x14ac:dyDescent="0.25">
      <c r="A43370">
        <v>-3.9160800000000003E-2</v>
      </c>
      <c r="B43370">
        <v>0.922261</v>
      </c>
    </row>
    <row r="43371" spans="1:2" x14ac:dyDescent="0.25">
      <c r="A43371">
        <v>-3.9130600000000001E-2</v>
      </c>
      <c r="B43371">
        <v>0.922261</v>
      </c>
    </row>
    <row r="43372" spans="1:2" x14ac:dyDescent="0.25">
      <c r="A43372">
        <v>-3.9100299999999998E-2</v>
      </c>
      <c r="B43372">
        <v>0.922261</v>
      </c>
    </row>
    <row r="43373" spans="1:2" x14ac:dyDescent="0.25">
      <c r="A43373">
        <v>-3.9070100000000003E-2</v>
      </c>
      <c r="B43373">
        <v>0.922261</v>
      </c>
    </row>
    <row r="43374" spans="1:2" x14ac:dyDescent="0.25">
      <c r="A43374">
        <v>-3.90398E-2</v>
      </c>
      <c r="B43374">
        <v>0.922261</v>
      </c>
    </row>
    <row r="43375" spans="1:2" x14ac:dyDescent="0.25">
      <c r="A43375">
        <v>-3.9009599999999998E-2</v>
      </c>
      <c r="B43375">
        <v>0.922261</v>
      </c>
    </row>
    <row r="43376" spans="1:2" x14ac:dyDescent="0.25">
      <c r="A43376">
        <v>-3.8979399999999997E-2</v>
      </c>
      <c r="B43376">
        <v>0.922261</v>
      </c>
    </row>
    <row r="43377" spans="1:2" x14ac:dyDescent="0.25">
      <c r="A43377">
        <v>-3.89491E-2</v>
      </c>
      <c r="B43377">
        <v>0.922261</v>
      </c>
    </row>
    <row r="43378" spans="1:2" x14ac:dyDescent="0.25">
      <c r="A43378">
        <v>-3.8918899999999999E-2</v>
      </c>
      <c r="B43378">
        <v>0.922261</v>
      </c>
    </row>
    <row r="43379" spans="1:2" x14ac:dyDescent="0.25">
      <c r="A43379">
        <v>-3.8888600000000002E-2</v>
      </c>
      <c r="B43379">
        <v>0.922261</v>
      </c>
    </row>
    <row r="43380" spans="1:2" x14ac:dyDescent="0.25">
      <c r="A43380">
        <v>-3.8858400000000001E-2</v>
      </c>
      <c r="B43380">
        <v>0.922261</v>
      </c>
    </row>
    <row r="43381" spans="1:2" x14ac:dyDescent="0.25">
      <c r="A43381">
        <v>-3.88282E-2</v>
      </c>
      <c r="B43381">
        <v>0.922261</v>
      </c>
    </row>
    <row r="43382" spans="1:2" x14ac:dyDescent="0.25">
      <c r="A43382">
        <v>-3.8797900000000003E-2</v>
      </c>
      <c r="B43382">
        <v>0.922261</v>
      </c>
    </row>
    <row r="43383" spans="1:2" x14ac:dyDescent="0.25">
      <c r="A43383">
        <v>-3.8767700000000002E-2</v>
      </c>
      <c r="B43383">
        <v>0.922261</v>
      </c>
    </row>
    <row r="43384" spans="1:2" x14ac:dyDescent="0.25">
      <c r="A43384">
        <v>-3.8737399999999998E-2</v>
      </c>
      <c r="B43384">
        <v>0.922261</v>
      </c>
    </row>
    <row r="43385" spans="1:2" x14ac:dyDescent="0.25">
      <c r="A43385">
        <v>-3.8707199999999997E-2</v>
      </c>
      <c r="B43385">
        <v>0.922261</v>
      </c>
    </row>
    <row r="43386" spans="1:2" x14ac:dyDescent="0.25">
      <c r="A43386">
        <v>-3.8677000000000003E-2</v>
      </c>
      <c r="B43386">
        <v>0.922261</v>
      </c>
    </row>
    <row r="43387" spans="1:2" x14ac:dyDescent="0.25">
      <c r="A43387">
        <v>-3.8646699999999999E-2</v>
      </c>
      <c r="B43387">
        <v>0.922261</v>
      </c>
    </row>
    <row r="43388" spans="1:2" x14ac:dyDescent="0.25">
      <c r="A43388">
        <v>-3.8616499999999998E-2</v>
      </c>
      <c r="B43388">
        <v>0.922261</v>
      </c>
    </row>
    <row r="43389" spans="1:2" x14ac:dyDescent="0.25">
      <c r="A43389">
        <v>-3.8586200000000001E-2</v>
      </c>
      <c r="B43389">
        <v>0.922261</v>
      </c>
    </row>
    <row r="43390" spans="1:2" x14ac:dyDescent="0.25">
      <c r="A43390">
        <v>-3.8556E-2</v>
      </c>
      <c r="B43390">
        <v>0.922261</v>
      </c>
    </row>
    <row r="43391" spans="1:2" x14ac:dyDescent="0.25">
      <c r="A43391">
        <v>-3.8525799999999999E-2</v>
      </c>
      <c r="B43391">
        <v>0.922261</v>
      </c>
    </row>
    <row r="43392" spans="1:2" x14ac:dyDescent="0.25">
      <c r="A43392">
        <v>-3.8495500000000002E-2</v>
      </c>
      <c r="B43392">
        <v>0.922261</v>
      </c>
    </row>
    <row r="43393" spans="1:2" x14ac:dyDescent="0.25">
      <c r="A43393">
        <v>-3.8465300000000001E-2</v>
      </c>
      <c r="B43393">
        <v>0.922261</v>
      </c>
    </row>
    <row r="43394" spans="1:2" x14ac:dyDescent="0.25">
      <c r="A43394">
        <v>-3.8434999999999997E-2</v>
      </c>
      <c r="B43394">
        <v>0.922261</v>
      </c>
    </row>
    <row r="43395" spans="1:2" x14ac:dyDescent="0.25">
      <c r="A43395">
        <v>-3.8404800000000003E-2</v>
      </c>
      <c r="B43395">
        <v>0.922261</v>
      </c>
    </row>
    <row r="43396" spans="1:2" x14ac:dyDescent="0.25">
      <c r="A43396">
        <v>-3.8374600000000002E-2</v>
      </c>
      <c r="B43396">
        <v>0.922261</v>
      </c>
    </row>
    <row r="43397" spans="1:2" x14ac:dyDescent="0.25">
      <c r="A43397">
        <v>-3.8344299999999998E-2</v>
      </c>
      <c r="B43397">
        <v>0.922261</v>
      </c>
    </row>
    <row r="43398" spans="1:2" x14ac:dyDescent="0.25">
      <c r="A43398">
        <v>-3.8314099999999997E-2</v>
      </c>
      <c r="B43398">
        <v>0.922261</v>
      </c>
    </row>
    <row r="43399" spans="1:2" x14ac:dyDescent="0.25">
      <c r="A43399">
        <v>-3.82838E-2</v>
      </c>
      <c r="B43399">
        <v>0.922261</v>
      </c>
    </row>
    <row r="43400" spans="1:2" x14ac:dyDescent="0.25">
      <c r="A43400">
        <v>-3.8253599999999999E-2</v>
      </c>
      <c r="B43400">
        <v>0.922261</v>
      </c>
    </row>
    <row r="43401" spans="1:2" x14ac:dyDescent="0.25">
      <c r="A43401">
        <v>-3.8223399999999998E-2</v>
      </c>
      <c r="B43401">
        <v>0.922261</v>
      </c>
    </row>
    <row r="43402" spans="1:2" x14ac:dyDescent="0.25">
      <c r="A43402">
        <v>-3.8193100000000001E-2</v>
      </c>
      <c r="B43402">
        <v>0.922261</v>
      </c>
    </row>
    <row r="43403" spans="1:2" x14ac:dyDescent="0.25">
      <c r="A43403">
        <v>-3.81629E-2</v>
      </c>
      <c r="B43403">
        <v>0.922261</v>
      </c>
    </row>
    <row r="43404" spans="1:2" x14ac:dyDescent="0.25">
      <c r="A43404">
        <v>-3.8132600000000003E-2</v>
      </c>
      <c r="B43404">
        <v>0.922261</v>
      </c>
    </row>
    <row r="43405" spans="1:2" x14ac:dyDescent="0.25">
      <c r="A43405">
        <v>-3.8102400000000002E-2</v>
      </c>
      <c r="B43405">
        <v>0.922261</v>
      </c>
    </row>
    <row r="43406" spans="1:2" x14ac:dyDescent="0.25">
      <c r="A43406">
        <v>-3.80722E-2</v>
      </c>
      <c r="B43406">
        <v>0.922261</v>
      </c>
    </row>
    <row r="43407" spans="1:2" x14ac:dyDescent="0.25">
      <c r="A43407">
        <v>-3.8041899999999997E-2</v>
      </c>
      <c r="B43407">
        <v>0.922261</v>
      </c>
    </row>
    <row r="43408" spans="1:2" x14ac:dyDescent="0.25">
      <c r="A43408">
        <v>-3.8011700000000002E-2</v>
      </c>
      <c r="B43408">
        <v>0.922261</v>
      </c>
    </row>
    <row r="43409" spans="1:2" x14ac:dyDescent="0.25">
      <c r="A43409">
        <v>-3.7981399999999998E-2</v>
      </c>
      <c r="B43409">
        <v>0.922261</v>
      </c>
    </row>
    <row r="43410" spans="1:2" x14ac:dyDescent="0.25">
      <c r="A43410">
        <v>-3.7951199999999997E-2</v>
      </c>
      <c r="B43410">
        <v>0.922261</v>
      </c>
    </row>
    <row r="43411" spans="1:2" x14ac:dyDescent="0.25">
      <c r="A43411">
        <v>-3.7921000000000003E-2</v>
      </c>
      <c r="B43411">
        <v>0.922261</v>
      </c>
    </row>
    <row r="43412" spans="1:2" x14ac:dyDescent="0.25">
      <c r="A43412">
        <v>-3.7890699999999999E-2</v>
      </c>
      <c r="B43412">
        <v>0.922261</v>
      </c>
    </row>
    <row r="43413" spans="1:2" x14ac:dyDescent="0.25">
      <c r="A43413">
        <v>-3.7860499999999998E-2</v>
      </c>
      <c r="B43413">
        <v>0.922261</v>
      </c>
    </row>
    <row r="43414" spans="1:2" x14ac:dyDescent="0.25">
      <c r="A43414">
        <v>-3.7830200000000001E-2</v>
      </c>
      <c r="B43414">
        <v>0.922261</v>
      </c>
    </row>
    <row r="43415" spans="1:2" x14ac:dyDescent="0.25">
      <c r="A43415">
        <v>-3.78E-2</v>
      </c>
      <c r="B43415">
        <v>0.922261</v>
      </c>
    </row>
    <row r="43416" spans="1:2" x14ac:dyDescent="0.25">
      <c r="A43416">
        <v>-3.7769799999999999E-2</v>
      </c>
      <c r="B43416">
        <v>0.922261</v>
      </c>
    </row>
    <row r="43417" spans="1:2" x14ac:dyDescent="0.25">
      <c r="A43417">
        <v>-3.7739500000000002E-2</v>
      </c>
      <c r="B43417">
        <v>0.922261</v>
      </c>
    </row>
    <row r="43418" spans="1:2" x14ac:dyDescent="0.25">
      <c r="A43418">
        <v>-3.7709300000000001E-2</v>
      </c>
      <c r="B43418">
        <v>0.922261</v>
      </c>
    </row>
    <row r="43419" spans="1:2" x14ac:dyDescent="0.25">
      <c r="A43419">
        <v>-3.7678999999999997E-2</v>
      </c>
      <c r="B43419">
        <v>0.922261</v>
      </c>
    </row>
    <row r="43420" spans="1:2" x14ac:dyDescent="0.25">
      <c r="A43420">
        <v>-3.7648800000000003E-2</v>
      </c>
      <c r="B43420">
        <v>0.922261</v>
      </c>
    </row>
    <row r="43421" spans="1:2" x14ac:dyDescent="0.25">
      <c r="A43421">
        <v>-3.7618600000000002E-2</v>
      </c>
      <c r="B43421">
        <v>0.922261</v>
      </c>
    </row>
    <row r="43422" spans="1:2" x14ac:dyDescent="0.25">
      <c r="A43422">
        <v>-3.7588299999999998E-2</v>
      </c>
      <c r="B43422">
        <v>0.922261</v>
      </c>
    </row>
    <row r="43423" spans="1:2" x14ac:dyDescent="0.25">
      <c r="A43423">
        <v>-3.7558099999999997E-2</v>
      </c>
      <c r="B43423">
        <v>0.922261</v>
      </c>
    </row>
    <row r="43424" spans="1:2" x14ac:dyDescent="0.25">
      <c r="A43424">
        <v>-3.75278E-2</v>
      </c>
      <c r="B43424">
        <v>0.922261</v>
      </c>
    </row>
    <row r="43425" spans="1:2" x14ac:dyDescent="0.25">
      <c r="A43425">
        <v>-3.7497599999999999E-2</v>
      </c>
      <c r="B43425">
        <v>0.922261</v>
      </c>
    </row>
    <row r="43426" spans="1:2" x14ac:dyDescent="0.25">
      <c r="A43426">
        <v>-3.7467399999999998E-2</v>
      </c>
      <c r="B43426">
        <v>0.922261</v>
      </c>
    </row>
    <row r="43427" spans="1:2" x14ac:dyDescent="0.25">
      <c r="A43427">
        <v>-3.7437100000000001E-2</v>
      </c>
      <c r="B43427">
        <v>0.922261</v>
      </c>
    </row>
    <row r="43428" spans="1:2" x14ac:dyDescent="0.25">
      <c r="A43428">
        <v>-3.74069E-2</v>
      </c>
      <c r="B43428">
        <v>0.922261</v>
      </c>
    </row>
    <row r="43429" spans="1:2" x14ac:dyDescent="0.25">
      <c r="A43429">
        <v>-3.7376600000000003E-2</v>
      </c>
      <c r="B43429">
        <v>0.922261</v>
      </c>
    </row>
    <row r="43430" spans="1:2" x14ac:dyDescent="0.25">
      <c r="A43430">
        <v>-3.7346400000000002E-2</v>
      </c>
      <c r="B43430">
        <v>0.92932899999999996</v>
      </c>
    </row>
    <row r="43431" spans="1:2" x14ac:dyDescent="0.25">
      <c r="A43431">
        <v>-3.7316200000000001E-2</v>
      </c>
      <c r="B43431">
        <v>0.92932899999999996</v>
      </c>
    </row>
    <row r="43432" spans="1:2" x14ac:dyDescent="0.25">
      <c r="A43432">
        <v>-3.7285899999999997E-2</v>
      </c>
      <c r="B43432">
        <v>0.92932899999999996</v>
      </c>
    </row>
    <row r="43433" spans="1:2" x14ac:dyDescent="0.25">
      <c r="A43433">
        <v>-3.7255700000000003E-2</v>
      </c>
      <c r="B43433">
        <v>0.922261</v>
      </c>
    </row>
    <row r="43434" spans="1:2" x14ac:dyDescent="0.25">
      <c r="A43434">
        <v>-3.7225399999999999E-2</v>
      </c>
      <c r="B43434">
        <v>0.92932899999999996</v>
      </c>
    </row>
    <row r="43435" spans="1:2" x14ac:dyDescent="0.25">
      <c r="A43435">
        <v>-3.7195199999999998E-2</v>
      </c>
      <c r="B43435">
        <v>0.922261</v>
      </c>
    </row>
    <row r="43436" spans="1:2" x14ac:dyDescent="0.25">
      <c r="A43436">
        <v>-3.7164999999999997E-2</v>
      </c>
      <c r="B43436">
        <v>0.92932899999999996</v>
      </c>
    </row>
    <row r="43437" spans="1:2" x14ac:dyDescent="0.25">
      <c r="A43437">
        <v>-3.71347E-2</v>
      </c>
      <c r="B43437">
        <v>0.922261</v>
      </c>
    </row>
    <row r="43438" spans="1:2" x14ac:dyDescent="0.25">
      <c r="A43438">
        <v>-3.7104499999999999E-2</v>
      </c>
      <c r="B43438">
        <v>0.92932899999999996</v>
      </c>
    </row>
    <row r="43439" spans="1:2" x14ac:dyDescent="0.25">
      <c r="A43439">
        <v>-3.7074200000000002E-2</v>
      </c>
      <c r="B43439">
        <v>0.922261</v>
      </c>
    </row>
    <row r="43440" spans="1:2" x14ac:dyDescent="0.25">
      <c r="A43440">
        <v>-3.7044000000000001E-2</v>
      </c>
      <c r="B43440">
        <v>0.922261</v>
      </c>
    </row>
    <row r="43441" spans="1:2" x14ac:dyDescent="0.25">
      <c r="A43441">
        <v>-3.7013799999999999E-2</v>
      </c>
      <c r="B43441">
        <v>0.922261</v>
      </c>
    </row>
    <row r="43442" spans="1:2" x14ac:dyDescent="0.25">
      <c r="A43442">
        <v>-3.6983500000000002E-2</v>
      </c>
      <c r="B43442">
        <v>0.92932899999999996</v>
      </c>
    </row>
    <row r="43443" spans="1:2" x14ac:dyDescent="0.25">
      <c r="A43443">
        <v>-3.6953300000000001E-2</v>
      </c>
      <c r="B43443">
        <v>0.92932899999999996</v>
      </c>
    </row>
    <row r="43444" spans="1:2" x14ac:dyDescent="0.25">
      <c r="A43444">
        <v>-3.6922999999999997E-2</v>
      </c>
      <c r="B43444">
        <v>0.92932899999999996</v>
      </c>
    </row>
    <row r="43445" spans="1:2" x14ac:dyDescent="0.25">
      <c r="A43445">
        <v>-3.6892800000000003E-2</v>
      </c>
      <c r="B43445">
        <v>0.922261</v>
      </c>
    </row>
    <row r="43446" spans="1:2" x14ac:dyDescent="0.25">
      <c r="A43446">
        <v>-3.6862600000000002E-2</v>
      </c>
      <c r="B43446">
        <v>0.92932899999999996</v>
      </c>
    </row>
    <row r="43447" spans="1:2" x14ac:dyDescent="0.25">
      <c r="A43447">
        <v>-3.6832299999999998E-2</v>
      </c>
      <c r="B43447">
        <v>0.922261</v>
      </c>
    </row>
    <row r="43448" spans="1:2" x14ac:dyDescent="0.25">
      <c r="A43448">
        <v>-3.6802099999999997E-2</v>
      </c>
      <c r="B43448">
        <v>0.922261</v>
      </c>
    </row>
    <row r="43449" spans="1:2" x14ac:dyDescent="0.25">
      <c r="A43449">
        <v>-3.67718E-2</v>
      </c>
      <c r="B43449">
        <v>0.92932899999999996</v>
      </c>
    </row>
    <row r="43450" spans="1:2" x14ac:dyDescent="0.25">
      <c r="A43450">
        <v>-3.6741599999999999E-2</v>
      </c>
      <c r="B43450">
        <v>0.92932899999999996</v>
      </c>
    </row>
    <row r="43451" spans="1:2" x14ac:dyDescent="0.25">
      <c r="A43451">
        <v>-3.6711399999999998E-2</v>
      </c>
      <c r="B43451">
        <v>0.92932899999999996</v>
      </c>
    </row>
    <row r="43452" spans="1:2" x14ac:dyDescent="0.25">
      <c r="A43452">
        <v>-3.6681100000000001E-2</v>
      </c>
      <c r="B43452">
        <v>0.92932899999999996</v>
      </c>
    </row>
    <row r="43453" spans="1:2" x14ac:dyDescent="0.25">
      <c r="A43453">
        <v>-3.66509E-2</v>
      </c>
      <c r="B43453">
        <v>0.92932899999999996</v>
      </c>
    </row>
    <row r="43454" spans="1:2" x14ac:dyDescent="0.25">
      <c r="A43454">
        <v>-3.6620600000000003E-2</v>
      </c>
      <c r="B43454">
        <v>0.92932899999999996</v>
      </c>
    </row>
    <row r="43455" spans="1:2" x14ac:dyDescent="0.25">
      <c r="A43455">
        <v>-3.6590400000000002E-2</v>
      </c>
      <c r="B43455">
        <v>0.92932899999999996</v>
      </c>
    </row>
    <row r="43456" spans="1:2" x14ac:dyDescent="0.25">
      <c r="A43456">
        <v>-3.6560200000000001E-2</v>
      </c>
      <c r="B43456">
        <v>0.92932899999999996</v>
      </c>
    </row>
    <row r="43457" spans="1:2" x14ac:dyDescent="0.25">
      <c r="A43457">
        <v>-3.6529899999999997E-2</v>
      </c>
      <c r="B43457">
        <v>0.92932899999999996</v>
      </c>
    </row>
    <row r="43458" spans="1:2" x14ac:dyDescent="0.25">
      <c r="A43458">
        <v>-3.6499700000000003E-2</v>
      </c>
      <c r="B43458">
        <v>0.92932899999999996</v>
      </c>
    </row>
    <row r="43459" spans="1:2" x14ac:dyDescent="0.25">
      <c r="A43459">
        <v>-3.6469399999999999E-2</v>
      </c>
      <c r="B43459">
        <v>0.92932899999999996</v>
      </c>
    </row>
    <row r="43460" spans="1:2" x14ac:dyDescent="0.25">
      <c r="A43460">
        <v>-3.6439199999999998E-2</v>
      </c>
      <c r="B43460">
        <v>0.92932899999999996</v>
      </c>
    </row>
    <row r="43461" spans="1:2" x14ac:dyDescent="0.25">
      <c r="A43461">
        <v>-3.6408999999999997E-2</v>
      </c>
      <c r="B43461">
        <v>0.92932899999999996</v>
      </c>
    </row>
    <row r="43462" spans="1:2" x14ac:dyDescent="0.25">
      <c r="A43462">
        <v>-3.63787E-2</v>
      </c>
      <c r="B43462">
        <v>0.92932899999999996</v>
      </c>
    </row>
    <row r="43463" spans="1:2" x14ac:dyDescent="0.25">
      <c r="A43463">
        <v>-3.6348499999999999E-2</v>
      </c>
      <c r="B43463">
        <v>0.92932899999999996</v>
      </c>
    </row>
    <row r="43464" spans="1:2" x14ac:dyDescent="0.25">
      <c r="A43464">
        <v>-3.6318200000000002E-2</v>
      </c>
      <c r="B43464">
        <v>0.92932899999999996</v>
      </c>
    </row>
    <row r="43465" spans="1:2" x14ac:dyDescent="0.25">
      <c r="A43465">
        <v>-3.6288000000000001E-2</v>
      </c>
      <c r="B43465">
        <v>0.922261</v>
      </c>
    </row>
    <row r="43466" spans="1:2" x14ac:dyDescent="0.25">
      <c r="A43466">
        <v>-3.62578E-2</v>
      </c>
      <c r="B43466">
        <v>0.92932899999999996</v>
      </c>
    </row>
    <row r="43467" spans="1:2" x14ac:dyDescent="0.25">
      <c r="A43467">
        <v>-3.6227500000000003E-2</v>
      </c>
      <c r="B43467">
        <v>0.92932899999999996</v>
      </c>
    </row>
    <row r="43468" spans="1:2" x14ac:dyDescent="0.25">
      <c r="A43468">
        <v>-3.6197300000000002E-2</v>
      </c>
      <c r="B43468">
        <v>0.92932899999999996</v>
      </c>
    </row>
    <row r="43469" spans="1:2" x14ac:dyDescent="0.25">
      <c r="A43469">
        <v>-3.6166999999999998E-2</v>
      </c>
      <c r="B43469">
        <v>0.92932899999999996</v>
      </c>
    </row>
    <row r="43470" spans="1:2" x14ac:dyDescent="0.25">
      <c r="A43470">
        <v>-3.6136799999999997E-2</v>
      </c>
      <c r="B43470">
        <v>0.92932899999999996</v>
      </c>
    </row>
    <row r="43471" spans="1:2" x14ac:dyDescent="0.25">
      <c r="A43471">
        <v>-3.6106600000000003E-2</v>
      </c>
      <c r="B43471">
        <v>0.92932899999999996</v>
      </c>
    </row>
    <row r="43472" spans="1:2" x14ac:dyDescent="0.25">
      <c r="A43472">
        <v>-3.6076299999999999E-2</v>
      </c>
      <c r="B43472">
        <v>0.92932899999999996</v>
      </c>
    </row>
    <row r="43473" spans="1:2" x14ac:dyDescent="0.25">
      <c r="A43473">
        <v>-3.6046099999999998E-2</v>
      </c>
      <c r="B43473">
        <v>0.922261</v>
      </c>
    </row>
    <row r="43474" spans="1:2" x14ac:dyDescent="0.25">
      <c r="A43474">
        <v>-3.6015800000000001E-2</v>
      </c>
      <c r="B43474">
        <v>0.92932899999999996</v>
      </c>
    </row>
    <row r="43475" spans="1:2" x14ac:dyDescent="0.25">
      <c r="A43475">
        <v>-3.59856E-2</v>
      </c>
      <c r="B43475">
        <v>0.92932899999999996</v>
      </c>
    </row>
    <row r="43476" spans="1:2" x14ac:dyDescent="0.25">
      <c r="A43476">
        <v>-3.5955399999999998E-2</v>
      </c>
      <c r="B43476">
        <v>0.92932899999999996</v>
      </c>
    </row>
    <row r="43477" spans="1:2" x14ac:dyDescent="0.25">
      <c r="A43477">
        <v>-3.5925100000000001E-2</v>
      </c>
      <c r="B43477">
        <v>0.92932899999999996</v>
      </c>
    </row>
    <row r="43478" spans="1:2" x14ac:dyDescent="0.25">
      <c r="A43478">
        <v>-3.58949E-2</v>
      </c>
      <c r="B43478">
        <v>0.92932899999999996</v>
      </c>
    </row>
    <row r="43479" spans="1:2" x14ac:dyDescent="0.25">
      <c r="A43479">
        <v>-3.5864600000000003E-2</v>
      </c>
      <c r="B43479">
        <v>0.92932899999999996</v>
      </c>
    </row>
    <row r="43480" spans="1:2" x14ac:dyDescent="0.25">
      <c r="A43480">
        <v>-3.5834400000000002E-2</v>
      </c>
      <c r="B43480">
        <v>0.92932899999999996</v>
      </c>
    </row>
    <row r="43481" spans="1:2" x14ac:dyDescent="0.25">
      <c r="A43481">
        <v>-3.5804200000000001E-2</v>
      </c>
      <c r="B43481">
        <v>0.92932899999999996</v>
      </c>
    </row>
    <row r="43482" spans="1:2" x14ac:dyDescent="0.25">
      <c r="A43482">
        <v>-3.5773899999999997E-2</v>
      </c>
      <c r="B43482">
        <v>0.92932899999999996</v>
      </c>
    </row>
    <row r="43483" spans="1:2" x14ac:dyDescent="0.25">
      <c r="A43483">
        <v>-3.5743700000000003E-2</v>
      </c>
      <c r="B43483">
        <v>0.92932899999999996</v>
      </c>
    </row>
    <row r="43484" spans="1:2" x14ac:dyDescent="0.25">
      <c r="A43484">
        <v>-3.5713399999999999E-2</v>
      </c>
      <c r="B43484">
        <v>0.92932899999999996</v>
      </c>
    </row>
    <row r="43485" spans="1:2" x14ac:dyDescent="0.25">
      <c r="A43485">
        <v>-3.5683199999999998E-2</v>
      </c>
      <c r="B43485">
        <v>0.92932899999999996</v>
      </c>
    </row>
    <row r="43486" spans="1:2" x14ac:dyDescent="0.25">
      <c r="A43486">
        <v>-3.5652999999999997E-2</v>
      </c>
      <c r="B43486">
        <v>0.92932899999999996</v>
      </c>
    </row>
    <row r="43487" spans="1:2" x14ac:dyDescent="0.25">
      <c r="A43487">
        <v>-3.56227E-2</v>
      </c>
      <c r="B43487">
        <v>0.92932899999999996</v>
      </c>
    </row>
    <row r="43488" spans="1:2" x14ac:dyDescent="0.25">
      <c r="A43488">
        <v>-3.5592499999999999E-2</v>
      </c>
      <c r="B43488">
        <v>0.92932899999999996</v>
      </c>
    </row>
    <row r="43489" spans="1:2" x14ac:dyDescent="0.25">
      <c r="A43489">
        <v>-3.5562200000000002E-2</v>
      </c>
      <c r="B43489">
        <v>0.92932899999999996</v>
      </c>
    </row>
    <row r="43490" spans="1:2" x14ac:dyDescent="0.25">
      <c r="A43490">
        <v>-3.5532000000000001E-2</v>
      </c>
      <c r="B43490">
        <v>0.92932899999999996</v>
      </c>
    </row>
    <row r="43491" spans="1:2" x14ac:dyDescent="0.25">
      <c r="A43491">
        <v>-3.55018E-2</v>
      </c>
      <c r="B43491">
        <v>0.92932899999999996</v>
      </c>
    </row>
    <row r="43492" spans="1:2" x14ac:dyDescent="0.25">
      <c r="A43492">
        <v>-3.5471500000000003E-2</v>
      </c>
      <c r="B43492">
        <v>0.92932899999999996</v>
      </c>
    </row>
    <row r="43493" spans="1:2" x14ac:dyDescent="0.25">
      <c r="A43493">
        <v>-3.5441300000000002E-2</v>
      </c>
      <c r="B43493">
        <v>0.92932899999999996</v>
      </c>
    </row>
    <row r="43494" spans="1:2" x14ac:dyDescent="0.25">
      <c r="A43494">
        <v>-3.5410999999999998E-2</v>
      </c>
      <c r="B43494">
        <v>0.92932899999999996</v>
      </c>
    </row>
    <row r="43495" spans="1:2" x14ac:dyDescent="0.25">
      <c r="A43495">
        <v>-3.5380799999999997E-2</v>
      </c>
      <c r="B43495">
        <v>0.92932899999999996</v>
      </c>
    </row>
    <row r="43496" spans="1:2" x14ac:dyDescent="0.25">
      <c r="A43496">
        <v>-3.5350600000000003E-2</v>
      </c>
      <c r="B43496">
        <v>0.93639600000000001</v>
      </c>
    </row>
    <row r="43497" spans="1:2" x14ac:dyDescent="0.25">
      <c r="A43497">
        <v>-3.5320299999999999E-2</v>
      </c>
      <c r="B43497">
        <v>0.92932899999999996</v>
      </c>
    </row>
    <row r="43498" spans="1:2" x14ac:dyDescent="0.25">
      <c r="A43498">
        <v>-3.5290099999999998E-2</v>
      </c>
      <c r="B43498">
        <v>0.92932899999999996</v>
      </c>
    </row>
    <row r="43499" spans="1:2" x14ac:dyDescent="0.25">
      <c r="A43499">
        <v>-3.5259800000000001E-2</v>
      </c>
      <c r="B43499">
        <v>0.93639600000000001</v>
      </c>
    </row>
    <row r="43500" spans="1:2" x14ac:dyDescent="0.25">
      <c r="A43500">
        <v>-3.52296E-2</v>
      </c>
      <c r="B43500">
        <v>0.92932899999999996</v>
      </c>
    </row>
    <row r="43501" spans="1:2" x14ac:dyDescent="0.25">
      <c r="A43501">
        <v>-3.5199399999999999E-2</v>
      </c>
      <c r="B43501">
        <v>0.92932899999999996</v>
      </c>
    </row>
    <row r="43502" spans="1:2" x14ac:dyDescent="0.25">
      <c r="A43502">
        <v>-3.5169100000000002E-2</v>
      </c>
      <c r="B43502">
        <v>0.92932899999999996</v>
      </c>
    </row>
    <row r="43503" spans="1:2" x14ac:dyDescent="0.25">
      <c r="A43503">
        <v>-3.5138900000000001E-2</v>
      </c>
      <c r="B43503">
        <v>0.92932899999999996</v>
      </c>
    </row>
    <row r="43504" spans="1:2" x14ac:dyDescent="0.25">
      <c r="A43504">
        <v>-3.5108599999999997E-2</v>
      </c>
      <c r="B43504">
        <v>0.92932899999999996</v>
      </c>
    </row>
    <row r="43505" spans="1:2" x14ac:dyDescent="0.25">
      <c r="A43505">
        <v>-3.5078400000000003E-2</v>
      </c>
      <c r="B43505">
        <v>0.92932899999999996</v>
      </c>
    </row>
    <row r="43506" spans="1:2" x14ac:dyDescent="0.25">
      <c r="A43506">
        <v>-3.5048200000000002E-2</v>
      </c>
      <c r="B43506">
        <v>0.92932899999999996</v>
      </c>
    </row>
    <row r="43507" spans="1:2" x14ac:dyDescent="0.25">
      <c r="A43507">
        <v>-3.5017899999999998E-2</v>
      </c>
      <c r="B43507">
        <v>0.92932899999999996</v>
      </c>
    </row>
    <row r="43508" spans="1:2" x14ac:dyDescent="0.25">
      <c r="A43508">
        <v>-3.4987699999999997E-2</v>
      </c>
      <c r="B43508">
        <v>0.92932899999999996</v>
      </c>
    </row>
    <row r="43509" spans="1:2" x14ac:dyDescent="0.25">
      <c r="A43509">
        <v>-3.49574E-2</v>
      </c>
      <c r="B43509">
        <v>0.92932899999999996</v>
      </c>
    </row>
    <row r="43510" spans="1:2" x14ac:dyDescent="0.25">
      <c r="A43510">
        <v>-3.4927199999999999E-2</v>
      </c>
      <c r="B43510">
        <v>0.92932899999999996</v>
      </c>
    </row>
    <row r="43511" spans="1:2" x14ac:dyDescent="0.25">
      <c r="A43511">
        <v>-3.4896999999999997E-2</v>
      </c>
      <c r="B43511">
        <v>0.92932899999999996</v>
      </c>
    </row>
    <row r="43512" spans="1:2" x14ac:dyDescent="0.25">
      <c r="A43512">
        <v>-3.48667E-2</v>
      </c>
      <c r="B43512">
        <v>0.92932899999999996</v>
      </c>
    </row>
    <row r="43513" spans="1:2" x14ac:dyDescent="0.25">
      <c r="A43513">
        <v>-3.4836499999999999E-2</v>
      </c>
      <c r="B43513">
        <v>0.93639600000000001</v>
      </c>
    </row>
    <row r="43514" spans="1:2" x14ac:dyDescent="0.25">
      <c r="A43514">
        <v>-3.4806200000000002E-2</v>
      </c>
      <c r="B43514">
        <v>0.93639600000000001</v>
      </c>
    </row>
    <row r="43515" spans="1:2" x14ac:dyDescent="0.25">
      <c r="A43515">
        <v>-3.4776000000000001E-2</v>
      </c>
      <c r="B43515">
        <v>0.93639600000000001</v>
      </c>
    </row>
    <row r="43516" spans="1:2" x14ac:dyDescent="0.25">
      <c r="A43516">
        <v>-3.47458E-2</v>
      </c>
      <c r="B43516">
        <v>0.93639600000000001</v>
      </c>
    </row>
    <row r="43517" spans="1:2" x14ac:dyDescent="0.25">
      <c r="A43517">
        <v>-3.4715500000000003E-2</v>
      </c>
      <c r="B43517">
        <v>0.92932899999999996</v>
      </c>
    </row>
    <row r="43518" spans="1:2" x14ac:dyDescent="0.25">
      <c r="A43518">
        <v>-3.4685300000000002E-2</v>
      </c>
      <c r="B43518">
        <v>0.93639600000000001</v>
      </c>
    </row>
    <row r="43519" spans="1:2" x14ac:dyDescent="0.25">
      <c r="A43519">
        <v>-3.4654999999999998E-2</v>
      </c>
      <c r="B43519">
        <v>0.93639600000000001</v>
      </c>
    </row>
    <row r="43520" spans="1:2" x14ac:dyDescent="0.25">
      <c r="A43520">
        <v>-3.4624799999999997E-2</v>
      </c>
      <c r="B43520">
        <v>0.92932899999999996</v>
      </c>
    </row>
    <row r="43521" spans="1:2" x14ac:dyDescent="0.25">
      <c r="A43521">
        <v>-3.4594600000000003E-2</v>
      </c>
      <c r="B43521">
        <v>0.93639600000000001</v>
      </c>
    </row>
    <row r="43522" spans="1:2" x14ac:dyDescent="0.25">
      <c r="A43522">
        <v>-3.4564299999999999E-2</v>
      </c>
      <c r="B43522">
        <v>0.93639600000000001</v>
      </c>
    </row>
    <row r="43523" spans="1:2" x14ac:dyDescent="0.25">
      <c r="A43523">
        <v>-3.4534099999999998E-2</v>
      </c>
      <c r="B43523">
        <v>0.93639600000000001</v>
      </c>
    </row>
    <row r="43524" spans="1:2" x14ac:dyDescent="0.25">
      <c r="A43524">
        <v>-3.4503800000000001E-2</v>
      </c>
      <c r="B43524">
        <v>0.93639600000000001</v>
      </c>
    </row>
    <row r="43525" spans="1:2" x14ac:dyDescent="0.25">
      <c r="A43525">
        <v>-3.44736E-2</v>
      </c>
      <c r="B43525">
        <v>0.92932899999999996</v>
      </c>
    </row>
    <row r="43526" spans="1:2" x14ac:dyDescent="0.25">
      <c r="A43526">
        <v>-3.4443399999999999E-2</v>
      </c>
      <c r="B43526">
        <v>0.92932899999999996</v>
      </c>
    </row>
    <row r="43527" spans="1:2" x14ac:dyDescent="0.25">
      <c r="A43527">
        <v>-3.4413100000000002E-2</v>
      </c>
      <c r="B43527">
        <v>0.92932899999999996</v>
      </c>
    </row>
    <row r="43528" spans="1:2" x14ac:dyDescent="0.25">
      <c r="A43528">
        <v>-3.4382900000000001E-2</v>
      </c>
      <c r="B43528">
        <v>0.93639600000000001</v>
      </c>
    </row>
    <row r="43529" spans="1:2" x14ac:dyDescent="0.25">
      <c r="A43529">
        <v>-3.4352599999999997E-2</v>
      </c>
      <c r="B43529">
        <v>0.93639600000000001</v>
      </c>
    </row>
    <row r="43530" spans="1:2" x14ac:dyDescent="0.25">
      <c r="A43530">
        <v>-3.4322400000000003E-2</v>
      </c>
      <c r="B43530">
        <v>0.93639600000000001</v>
      </c>
    </row>
    <row r="43531" spans="1:2" x14ac:dyDescent="0.25">
      <c r="A43531">
        <v>-3.4292200000000002E-2</v>
      </c>
      <c r="B43531">
        <v>0.93639600000000001</v>
      </c>
    </row>
    <row r="43532" spans="1:2" x14ac:dyDescent="0.25">
      <c r="A43532">
        <v>-3.4261899999999998E-2</v>
      </c>
      <c r="B43532">
        <v>0.93639600000000001</v>
      </c>
    </row>
    <row r="43533" spans="1:2" x14ac:dyDescent="0.25">
      <c r="A43533">
        <v>-3.4231699999999997E-2</v>
      </c>
      <c r="B43533">
        <v>0.93639600000000001</v>
      </c>
    </row>
    <row r="43534" spans="1:2" x14ac:dyDescent="0.25">
      <c r="A43534">
        <v>-3.42014E-2</v>
      </c>
      <c r="B43534">
        <v>0.93639600000000001</v>
      </c>
    </row>
    <row r="43535" spans="1:2" x14ac:dyDescent="0.25">
      <c r="A43535">
        <v>-3.4171199999999999E-2</v>
      </c>
      <c r="B43535">
        <v>0.93639600000000001</v>
      </c>
    </row>
    <row r="43536" spans="1:2" x14ac:dyDescent="0.25">
      <c r="A43536">
        <v>-3.4140999999999998E-2</v>
      </c>
      <c r="B43536">
        <v>0.93639600000000001</v>
      </c>
    </row>
    <row r="43537" spans="1:2" x14ac:dyDescent="0.25">
      <c r="A43537">
        <v>-3.4110700000000001E-2</v>
      </c>
      <c r="B43537">
        <v>0.93639600000000001</v>
      </c>
    </row>
    <row r="43538" spans="1:2" x14ac:dyDescent="0.25">
      <c r="A43538">
        <v>-3.40805E-2</v>
      </c>
      <c r="B43538">
        <v>0.93639600000000001</v>
      </c>
    </row>
    <row r="43539" spans="1:2" x14ac:dyDescent="0.25">
      <c r="A43539">
        <v>-3.4050200000000003E-2</v>
      </c>
      <c r="B43539">
        <v>0.93639600000000001</v>
      </c>
    </row>
    <row r="43540" spans="1:2" x14ac:dyDescent="0.25">
      <c r="A43540">
        <v>-3.4020000000000002E-2</v>
      </c>
      <c r="B43540">
        <v>0.93639600000000001</v>
      </c>
    </row>
    <row r="43541" spans="1:2" x14ac:dyDescent="0.25">
      <c r="A43541">
        <v>-3.3989800000000001E-2</v>
      </c>
      <c r="B43541">
        <v>0.93639600000000001</v>
      </c>
    </row>
    <row r="43542" spans="1:2" x14ac:dyDescent="0.25">
      <c r="A43542">
        <v>-3.3959499999999997E-2</v>
      </c>
      <c r="B43542">
        <v>0.93639600000000001</v>
      </c>
    </row>
    <row r="43543" spans="1:2" x14ac:dyDescent="0.25">
      <c r="A43543">
        <v>-3.3929300000000003E-2</v>
      </c>
      <c r="B43543">
        <v>0.93639600000000001</v>
      </c>
    </row>
    <row r="43544" spans="1:2" x14ac:dyDescent="0.25">
      <c r="A43544">
        <v>-3.3898999999999999E-2</v>
      </c>
      <c r="B43544">
        <v>0.93639600000000001</v>
      </c>
    </row>
    <row r="43545" spans="1:2" x14ac:dyDescent="0.25">
      <c r="A43545">
        <v>-3.3868799999999998E-2</v>
      </c>
      <c r="B43545">
        <v>0.93639600000000001</v>
      </c>
    </row>
    <row r="43546" spans="1:2" x14ac:dyDescent="0.25">
      <c r="A43546">
        <v>-3.3838600000000003E-2</v>
      </c>
      <c r="B43546">
        <v>0.93639600000000001</v>
      </c>
    </row>
    <row r="43547" spans="1:2" x14ac:dyDescent="0.25">
      <c r="A43547">
        <v>-3.3808299999999999E-2</v>
      </c>
      <c r="B43547">
        <v>0.93639600000000001</v>
      </c>
    </row>
    <row r="43548" spans="1:2" x14ac:dyDescent="0.25">
      <c r="A43548">
        <v>-3.3778099999999998E-2</v>
      </c>
      <c r="B43548">
        <v>0.93639600000000001</v>
      </c>
    </row>
    <row r="43549" spans="1:2" x14ac:dyDescent="0.25">
      <c r="A43549">
        <v>-3.3747800000000001E-2</v>
      </c>
      <c r="B43549">
        <v>0.93639600000000001</v>
      </c>
    </row>
    <row r="43550" spans="1:2" x14ac:dyDescent="0.25">
      <c r="A43550">
        <v>-3.37176E-2</v>
      </c>
      <c r="B43550">
        <v>0.93639600000000001</v>
      </c>
    </row>
    <row r="43551" spans="1:2" x14ac:dyDescent="0.25">
      <c r="A43551">
        <v>-3.3687399999999999E-2</v>
      </c>
      <c r="B43551">
        <v>0.93639600000000001</v>
      </c>
    </row>
    <row r="43552" spans="1:2" x14ac:dyDescent="0.25">
      <c r="A43552">
        <v>-3.3657100000000002E-2</v>
      </c>
      <c r="B43552">
        <v>0.93639600000000001</v>
      </c>
    </row>
    <row r="43553" spans="1:2" x14ac:dyDescent="0.25">
      <c r="A43553">
        <v>-3.3626900000000001E-2</v>
      </c>
      <c r="B43553">
        <v>0.93639600000000001</v>
      </c>
    </row>
    <row r="43554" spans="1:2" x14ac:dyDescent="0.25">
      <c r="A43554">
        <v>-3.3596599999999997E-2</v>
      </c>
      <c r="B43554">
        <v>0.94346300000000005</v>
      </c>
    </row>
    <row r="43555" spans="1:2" x14ac:dyDescent="0.25">
      <c r="A43555">
        <v>-3.3566400000000003E-2</v>
      </c>
      <c r="B43555">
        <v>0.93639600000000001</v>
      </c>
    </row>
    <row r="43556" spans="1:2" x14ac:dyDescent="0.25">
      <c r="A43556">
        <v>-3.3536200000000002E-2</v>
      </c>
      <c r="B43556">
        <v>0.93639600000000001</v>
      </c>
    </row>
    <row r="43557" spans="1:2" x14ac:dyDescent="0.25">
      <c r="A43557">
        <v>-3.3505899999999998E-2</v>
      </c>
      <c r="B43557">
        <v>0.93639600000000001</v>
      </c>
    </row>
    <row r="43558" spans="1:2" x14ac:dyDescent="0.25">
      <c r="A43558">
        <v>-3.3475699999999997E-2</v>
      </c>
      <c r="B43558">
        <v>0.93639600000000001</v>
      </c>
    </row>
    <row r="43559" spans="1:2" x14ac:dyDescent="0.25">
      <c r="A43559">
        <v>-3.34454E-2</v>
      </c>
      <c r="B43559">
        <v>0.93639600000000001</v>
      </c>
    </row>
    <row r="43560" spans="1:2" x14ac:dyDescent="0.25">
      <c r="A43560">
        <v>-3.3415199999999999E-2</v>
      </c>
      <c r="B43560">
        <v>0.93639600000000001</v>
      </c>
    </row>
    <row r="43561" spans="1:2" x14ac:dyDescent="0.25">
      <c r="A43561">
        <v>-3.3384999999999998E-2</v>
      </c>
      <c r="B43561">
        <v>0.93639600000000001</v>
      </c>
    </row>
    <row r="43562" spans="1:2" x14ac:dyDescent="0.25">
      <c r="A43562">
        <v>-3.3354700000000001E-2</v>
      </c>
      <c r="B43562">
        <v>0.93639600000000001</v>
      </c>
    </row>
    <row r="43563" spans="1:2" x14ac:dyDescent="0.25">
      <c r="A43563">
        <v>-3.33245E-2</v>
      </c>
      <c r="B43563">
        <v>0.94346300000000005</v>
      </c>
    </row>
    <row r="43564" spans="1:2" x14ac:dyDescent="0.25">
      <c r="A43564">
        <v>-3.3294200000000003E-2</v>
      </c>
      <c r="B43564">
        <v>0.94346300000000005</v>
      </c>
    </row>
    <row r="43565" spans="1:2" x14ac:dyDescent="0.25">
      <c r="A43565">
        <v>-3.3264000000000002E-2</v>
      </c>
      <c r="B43565">
        <v>0.94346300000000005</v>
      </c>
    </row>
    <row r="43566" spans="1:2" x14ac:dyDescent="0.25">
      <c r="A43566">
        <v>-3.3233800000000001E-2</v>
      </c>
      <c r="B43566">
        <v>0.93639600000000001</v>
      </c>
    </row>
    <row r="43567" spans="1:2" x14ac:dyDescent="0.25">
      <c r="A43567">
        <v>-3.3203499999999997E-2</v>
      </c>
      <c r="B43567">
        <v>0.93639600000000001</v>
      </c>
    </row>
    <row r="43568" spans="1:2" x14ac:dyDescent="0.25">
      <c r="A43568">
        <v>-3.3173300000000003E-2</v>
      </c>
      <c r="B43568">
        <v>0.93639600000000001</v>
      </c>
    </row>
    <row r="43569" spans="1:2" x14ac:dyDescent="0.25">
      <c r="A43569">
        <v>-3.3142999999999999E-2</v>
      </c>
      <c r="B43569">
        <v>0.94346300000000005</v>
      </c>
    </row>
    <row r="43570" spans="1:2" x14ac:dyDescent="0.25">
      <c r="A43570">
        <v>-3.3112799999999998E-2</v>
      </c>
      <c r="B43570">
        <v>0.93639600000000001</v>
      </c>
    </row>
    <row r="43571" spans="1:2" x14ac:dyDescent="0.25">
      <c r="A43571">
        <v>-3.3082599999999997E-2</v>
      </c>
      <c r="B43571">
        <v>0.93639600000000001</v>
      </c>
    </row>
    <row r="43572" spans="1:2" x14ac:dyDescent="0.25">
      <c r="A43572">
        <v>-3.30523E-2</v>
      </c>
      <c r="B43572">
        <v>0.93639600000000001</v>
      </c>
    </row>
    <row r="43573" spans="1:2" x14ac:dyDescent="0.25">
      <c r="A43573">
        <v>-3.3022099999999999E-2</v>
      </c>
      <c r="B43573">
        <v>0.94346300000000005</v>
      </c>
    </row>
    <row r="43574" spans="1:2" x14ac:dyDescent="0.25">
      <c r="A43574">
        <v>-3.2991800000000002E-2</v>
      </c>
      <c r="B43574">
        <v>0.94346300000000005</v>
      </c>
    </row>
    <row r="43575" spans="1:2" x14ac:dyDescent="0.25">
      <c r="A43575">
        <v>-3.2961600000000001E-2</v>
      </c>
      <c r="B43575">
        <v>0.94346300000000005</v>
      </c>
    </row>
    <row r="43576" spans="1:2" x14ac:dyDescent="0.25">
      <c r="A43576">
        <v>-3.29314E-2</v>
      </c>
      <c r="B43576">
        <v>0.93639600000000001</v>
      </c>
    </row>
    <row r="43577" spans="1:2" x14ac:dyDescent="0.25">
      <c r="A43577">
        <v>-3.2901100000000003E-2</v>
      </c>
      <c r="B43577">
        <v>0.93639600000000001</v>
      </c>
    </row>
    <row r="43578" spans="1:2" x14ac:dyDescent="0.25">
      <c r="A43578">
        <v>-3.2870900000000002E-2</v>
      </c>
      <c r="B43578">
        <v>0.94346300000000005</v>
      </c>
    </row>
    <row r="43579" spans="1:2" x14ac:dyDescent="0.25">
      <c r="A43579">
        <v>-3.2840599999999998E-2</v>
      </c>
      <c r="B43579">
        <v>0.94346300000000005</v>
      </c>
    </row>
    <row r="43580" spans="1:2" x14ac:dyDescent="0.25">
      <c r="A43580">
        <v>-3.2810400000000003E-2</v>
      </c>
      <c r="B43580">
        <v>0.93639600000000001</v>
      </c>
    </row>
    <row r="43581" spans="1:2" x14ac:dyDescent="0.25">
      <c r="A43581">
        <v>-3.2780200000000002E-2</v>
      </c>
      <c r="B43581">
        <v>0.94346300000000005</v>
      </c>
    </row>
    <row r="43582" spans="1:2" x14ac:dyDescent="0.25">
      <c r="A43582">
        <v>-3.2749899999999998E-2</v>
      </c>
      <c r="B43582">
        <v>0.94346300000000005</v>
      </c>
    </row>
    <row r="43583" spans="1:2" x14ac:dyDescent="0.25">
      <c r="A43583">
        <v>-3.2719699999999997E-2</v>
      </c>
      <c r="B43583">
        <v>0.93639600000000001</v>
      </c>
    </row>
    <row r="43584" spans="1:2" x14ac:dyDescent="0.25">
      <c r="A43584">
        <v>-3.26894E-2</v>
      </c>
      <c r="B43584">
        <v>0.94346300000000005</v>
      </c>
    </row>
    <row r="43585" spans="1:2" x14ac:dyDescent="0.25">
      <c r="A43585">
        <v>-3.2659199999999999E-2</v>
      </c>
      <c r="B43585">
        <v>0.94346300000000005</v>
      </c>
    </row>
    <row r="43586" spans="1:2" x14ac:dyDescent="0.25">
      <c r="A43586">
        <v>-3.2628999999999998E-2</v>
      </c>
      <c r="B43586">
        <v>0.93639600000000001</v>
      </c>
    </row>
    <row r="43587" spans="1:2" x14ac:dyDescent="0.25">
      <c r="A43587">
        <v>-3.2598700000000001E-2</v>
      </c>
      <c r="B43587">
        <v>0.94346300000000005</v>
      </c>
    </row>
    <row r="43588" spans="1:2" x14ac:dyDescent="0.25">
      <c r="A43588">
        <v>-3.25685E-2</v>
      </c>
      <c r="B43588">
        <v>0.93639600000000001</v>
      </c>
    </row>
    <row r="43589" spans="1:2" x14ac:dyDescent="0.25">
      <c r="A43589">
        <v>-3.2538200000000003E-2</v>
      </c>
      <c r="B43589">
        <v>0.94346300000000005</v>
      </c>
    </row>
    <row r="43590" spans="1:2" x14ac:dyDescent="0.25">
      <c r="A43590">
        <v>-3.2508000000000002E-2</v>
      </c>
      <c r="B43590">
        <v>0.94346300000000005</v>
      </c>
    </row>
    <row r="43591" spans="1:2" x14ac:dyDescent="0.25">
      <c r="A43591">
        <v>-3.2477800000000001E-2</v>
      </c>
      <c r="B43591">
        <v>0.94346300000000005</v>
      </c>
    </row>
    <row r="43592" spans="1:2" x14ac:dyDescent="0.25">
      <c r="A43592">
        <v>-3.2447499999999997E-2</v>
      </c>
      <c r="B43592">
        <v>0.94346300000000005</v>
      </c>
    </row>
    <row r="43593" spans="1:2" x14ac:dyDescent="0.25">
      <c r="A43593">
        <v>-3.2417300000000003E-2</v>
      </c>
      <c r="B43593">
        <v>0.94346300000000005</v>
      </c>
    </row>
    <row r="43594" spans="1:2" x14ac:dyDescent="0.25">
      <c r="A43594">
        <v>-3.2386999999999999E-2</v>
      </c>
      <c r="B43594">
        <v>0.94346300000000005</v>
      </c>
    </row>
    <row r="43595" spans="1:2" x14ac:dyDescent="0.25">
      <c r="A43595">
        <v>-3.2356799999999998E-2</v>
      </c>
      <c r="B43595">
        <v>0.94346300000000005</v>
      </c>
    </row>
    <row r="43596" spans="1:2" x14ac:dyDescent="0.25">
      <c r="A43596">
        <v>-3.2326599999999997E-2</v>
      </c>
      <c r="B43596">
        <v>0.94346300000000005</v>
      </c>
    </row>
    <row r="43597" spans="1:2" x14ac:dyDescent="0.25">
      <c r="A43597">
        <v>-3.22963E-2</v>
      </c>
      <c r="B43597">
        <v>0.94346300000000005</v>
      </c>
    </row>
    <row r="43598" spans="1:2" x14ac:dyDescent="0.25">
      <c r="A43598">
        <v>-3.2266099999999999E-2</v>
      </c>
      <c r="B43598">
        <v>0.94346300000000005</v>
      </c>
    </row>
    <row r="43599" spans="1:2" x14ac:dyDescent="0.25">
      <c r="A43599">
        <v>-3.2235800000000002E-2</v>
      </c>
      <c r="B43599">
        <v>0.94346300000000005</v>
      </c>
    </row>
    <row r="43600" spans="1:2" x14ac:dyDescent="0.25">
      <c r="A43600">
        <v>-3.2205600000000001E-2</v>
      </c>
      <c r="B43600">
        <v>0.94346300000000005</v>
      </c>
    </row>
    <row r="43601" spans="1:2" x14ac:dyDescent="0.25">
      <c r="A43601">
        <v>-3.21754E-2</v>
      </c>
      <c r="B43601">
        <v>0.94346300000000005</v>
      </c>
    </row>
    <row r="43602" spans="1:2" x14ac:dyDescent="0.25">
      <c r="A43602">
        <v>-3.2145100000000003E-2</v>
      </c>
      <c r="B43602">
        <v>0.94346300000000005</v>
      </c>
    </row>
    <row r="43603" spans="1:2" x14ac:dyDescent="0.25">
      <c r="A43603">
        <v>-3.2114900000000002E-2</v>
      </c>
      <c r="B43603">
        <v>0.94346300000000005</v>
      </c>
    </row>
    <row r="43604" spans="1:2" x14ac:dyDescent="0.25">
      <c r="A43604">
        <v>-3.2084599999999998E-2</v>
      </c>
      <c r="B43604">
        <v>0.94346300000000005</v>
      </c>
    </row>
    <row r="43605" spans="1:2" x14ac:dyDescent="0.25">
      <c r="A43605">
        <v>-3.2054399999999997E-2</v>
      </c>
      <c r="B43605">
        <v>0.94346300000000005</v>
      </c>
    </row>
    <row r="43606" spans="1:2" x14ac:dyDescent="0.25">
      <c r="A43606">
        <v>-3.2024200000000003E-2</v>
      </c>
      <c r="B43606">
        <v>0.94346300000000005</v>
      </c>
    </row>
    <row r="43607" spans="1:2" x14ac:dyDescent="0.25">
      <c r="A43607">
        <v>-3.1993899999999999E-2</v>
      </c>
      <c r="B43607">
        <v>0.94346300000000005</v>
      </c>
    </row>
    <row r="43608" spans="1:2" x14ac:dyDescent="0.25">
      <c r="A43608">
        <v>-3.1963699999999998E-2</v>
      </c>
      <c r="B43608">
        <v>0.94346300000000005</v>
      </c>
    </row>
    <row r="43609" spans="1:2" x14ac:dyDescent="0.25">
      <c r="A43609">
        <v>-3.1933400000000001E-2</v>
      </c>
      <c r="B43609">
        <v>0.94346300000000005</v>
      </c>
    </row>
    <row r="43610" spans="1:2" x14ac:dyDescent="0.25">
      <c r="A43610">
        <v>-3.19032E-2</v>
      </c>
      <c r="B43610">
        <v>0.94346300000000005</v>
      </c>
    </row>
    <row r="43611" spans="1:2" x14ac:dyDescent="0.25">
      <c r="A43611">
        <v>-3.1872999999999999E-2</v>
      </c>
      <c r="B43611">
        <v>0.95052999999999999</v>
      </c>
    </row>
    <row r="43612" spans="1:2" x14ac:dyDescent="0.25">
      <c r="A43612">
        <v>-3.1842700000000002E-2</v>
      </c>
      <c r="B43612">
        <v>0.94346300000000005</v>
      </c>
    </row>
    <row r="43613" spans="1:2" x14ac:dyDescent="0.25">
      <c r="A43613">
        <v>-3.18125E-2</v>
      </c>
      <c r="B43613">
        <v>0.94346300000000005</v>
      </c>
    </row>
    <row r="43614" spans="1:2" x14ac:dyDescent="0.25">
      <c r="A43614">
        <v>-3.1782199999999997E-2</v>
      </c>
      <c r="B43614">
        <v>0.94346300000000005</v>
      </c>
    </row>
    <row r="43615" spans="1:2" x14ac:dyDescent="0.25">
      <c r="A43615">
        <v>-3.1752000000000002E-2</v>
      </c>
      <c r="B43615">
        <v>0.94346300000000005</v>
      </c>
    </row>
    <row r="43616" spans="1:2" x14ac:dyDescent="0.25">
      <c r="A43616">
        <v>-3.1721800000000001E-2</v>
      </c>
      <c r="B43616">
        <v>0.94346300000000005</v>
      </c>
    </row>
    <row r="43617" spans="1:2" x14ac:dyDescent="0.25">
      <c r="A43617">
        <v>-3.1691499999999997E-2</v>
      </c>
      <c r="B43617">
        <v>0.94346300000000005</v>
      </c>
    </row>
    <row r="43618" spans="1:2" x14ac:dyDescent="0.25">
      <c r="A43618">
        <v>-3.1661300000000003E-2</v>
      </c>
      <c r="B43618">
        <v>0.94346300000000005</v>
      </c>
    </row>
    <row r="43619" spans="1:2" x14ac:dyDescent="0.25">
      <c r="A43619">
        <v>-3.1630999999999999E-2</v>
      </c>
      <c r="B43619">
        <v>0.94346300000000005</v>
      </c>
    </row>
    <row r="43620" spans="1:2" x14ac:dyDescent="0.25">
      <c r="A43620">
        <v>-3.1600799999999998E-2</v>
      </c>
      <c r="B43620">
        <v>0.94346300000000005</v>
      </c>
    </row>
    <row r="43621" spans="1:2" x14ac:dyDescent="0.25">
      <c r="A43621">
        <v>-3.1570599999999997E-2</v>
      </c>
      <c r="B43621">
        <v>0.94346300000000005</v>
      </c>
    </row>
    <row r="43622" spans="1:2" x14ac:dyDescent="0.25">
      <c r="A43622">
        <v>-3.15403E-2</v>
      </c>
      <c r="B43622">
        <v>0.94346300000000005</v>
      </c>
    </row>
    <row r="43623" spans="1:2" x14ac:dyDescent="0.25">
      <c r="A43623">
        <v>-3.1510099999999999E-2</v>
      </c>
      <c r="B43623">
        <v>0.94346300000000005</v>
      </c>
    </row>
    <row r="43624" spans="1:2" x14ac:dyDescent="0.25">
      <c r="A43624">
        <v>-3.1479800000000002E-2</v>
      </c>
      <c r="B43624">
        <v>0.94346300000000005</v>
      </c>
    </row>
    <row r="43625" spans="1:2" x14ac:dyDescent="0.25">
      <c r="A43625">
        <v>-3.1449600000000001E-2</v>
      </c>
      <c r="B43625">
        <v>0.94346300000000005</v>
      </c>
    </row>
    <row r="43626" spans="1:2" x14ac:dyDescent="0.25">
      <c r="A43626">
        <v>-3.14194E-2</v>
      </c>
      <c r="B43626">
        <v>0.94346300000000005</v>
      </c>
    </row>
    <row r="43627" spans="1:2" x14ac:dyDescent="0.25">
      <c r="A43627">
        <v>-3.1389100000000003E-2</v>
      </c>
      <c r="B43627">
        <v>0.95052999999999999</v>
      </c>
    </row>
    <row r="43628" spans="1:2" x14ac:dyDescent="0.25">
      <c r="A43628">
        <v>-3.1358900000000002E-2</v>
      </c>
      <c r="B43628">
        <v>0.94346300000000005</v>
      </c>
    </row>
    <row r="43629" spans="1:2" x14ac:dyDescent="0.25">
      <c r="A43629">
        <v>-3.1328599999999998E-2</v>
      </c>
      <c r="B43629">
        <v>0.94346300000000005</v>
      </c>
    </row>
    <row r="43630" spans="1:2" x14ac:dyDescent="0.25">
      <c r="A43630">
        <v>-3.1298399999999997E-2</v>
      </c>
      <c r="B43630">
        <v>0.94346300000000005</v>
      </c>
    </row>
    <row r="43631" spans="1:2" x14ac:dyDescent="0.25">
      <c r="A43631">
        <v>-3.1268200000000003E-2</v>
      </c>
      <c r="B43631">
        <v>0.95052999999999999</v>
      </c>
    </row>
    <row r="43632" spans="1:2" x14ac:dyDescent="0.25">
      <c r="A43632">
        <v>-3.1237899999999999E-2</v>
      </c>
      <c r="B43632">
        <v>0.94346300000000005</v>
      </c>
    </row>
    <row r="43633" spans="1:2" x14ac:dyDescent="0.25">
      <c r="A43633">
        <v>-3.1207700000000001E-2</v>
      </c>
      <c r="B43633">
        <v>0.95052999999999999</v>
      </c>
    </row>
    <row r="43634" spans="1:2" x14ac:dyDescent="0.25">
      <c r="A43634">
        <v>-3.1177400000000001E-2</v>
      </c>
      <c r="B43634">
        <v>0.94346300000000005</v>
      </c>
    </row>
    <row r="43635" spans="1:2" x14ac:dyDescent="0.25">
      <c r="A43635">
        <v>-3.11472E-2</v>
      </c>
      <c r="B43635">
        <v>0.95052999999999999</v>
      </c>
    </row>
    <row r="43636" spans="1:2" x14ac:dyDescent="0.25">
      <c r="A43636">
        <v>-3.1116999999999999E-2</v>
      </c>
      <c r="B43636">
        <v>0.95052999999999999</v>
      </c>
    </row>
    <row r="43637" spans="1:2" x14ac:dyDescent="0.25">
      <c r="A43637">
        <v>-3.1086699999999998E-2</v>
      </c>
      <c r="B43637">
        <v>0.95052999999999999</v>
      </c>
    </row>
    <row r="43638" spans="1:2" x14ac:dyDescent="0.25">
      <c r="A43638">
        <v>-3.1056500000000001E-2</v>
      </c>
      <c r="B43638">
        <v>0.94346300000000005</v>
      </c>
    </row>
    <row r="43639" spans="1:2" x14ac:dyDescent="0.25">
      <c r="A43639">
        <v>-3.10262E-2</v>
      </c>
      <c r="B43639">
        <v>0.94346300000000005</v>
      </c>
    </row>
    <row r="43640" spans="1:2" x14ac:dyDescent="0.25">
      <c r="A43640">
        <v>-3.0995999999999999E-2</v>
      </c>
      <c r="B43640">
        <v>0.94346300000000005</v>
      </c>
    </row>
    <row r="43641" spans="1:2" x14ac:dyDescent="0.25">
      <c r="A43641">
        <v>-3.0965800000000002E-2</v>
      </c>
      <c r="B43641">
        <v>0.95052999999999999</v>
      </c>
    </row>
    <row r="43642" spans="1:2" x14ac:dyDescent="0.25">
      <c r="A43642">
        <v>-3.0935500000000001E-2</v>
      </c>
      <c r="B43642">
        <v>0.95052999999999999</v>
      </c>
    </row>
    <row r="43643" spans="1:2" x14ac:dyDescent="0.25">
      <c r="A43643">
        <v>-3.09053E-2</v>
      </c>
      <c r="B43643">
        <v>0.95052999999999999</v>
      </c>
    </row>
    <row r="43644" spans="1:2" x14ac:dyDescent="0.25">
      <c r="A43644">
        <v>-3.0875E-2</v>
      </c>
      <c r="B43644">
        <v>0.95052999999999999</v>
      </c>
    </row>
    <row r="43645" spans="1:2" x14ac:dyDescent="0.25">
      <c r="A43645">
        <v>-3.0844799999999999E-2</v>
      </c>
      <c r="B43645">
        <v>0.94346300000000005</v>
      </c>
    </row>
    <row r="43646" spans="1:2" x14ac:dyDescent="0.25">
      <c r="A43646">
        <v>-3.0814600000000001E-2</v>
      </c>
      <c r="B43646">
        <v>0.94346300000000005</v>
      </c>
    </row>
    <row r="43647" spans="1:2" x14ac:dyDescent="0.25">
      <c r="A43647">
        <v>-3.0784300000000001E-2</v>
      </c>
      <c r="B43647">
        <v>0.95052999999999999</v>
      </c>
    </row>
    <row r="43648" spans="1:2" x14ac:dyDescent="0.25">
      <c r="A43648">
        <v>-3.0754099999999999E-2</v>
      </c>
      <c r="B43648">
        <v>0.94346300000000005</v>
      </c>
    </row>
    <row r="43649" spans="1:2" x14ac:dyDescent="0.25">
      <c r="A43649">
        <v>-3.0723799999999999E-2</v>
      </c>
      <c r="B43649">
        <v>0.95052999999999999</v>
      </c>
    </row>
    <row r="43650" spans="1:2" x14ac:dyDescent="0.25">
      <c r="A43650">
        <v>-3.0693600000000001E-2</v>
      </c>
      <c r="B43650">
        <v>0.94346300000000005</v>
      </c>
    </row>
    <row r="43651" spans="1:2" x14ac:dyDescent="0.25">
      <c r="A43651">
        <v>-3.06634E-2</v>
      </c>
      <c r="B43651">
        <v>0.95052999999999999</v>
      </c>
    </row>
    <row r="43652" spans="1:2" x14ac:dyDescent="0.25">
      <c r="A43652">
        <v>-3.06331E-2</v>
      </c>
      <c r="B43652">
        <v>0.95052999999999999</v>
      </c>
    </row>
    <row r="43653" spans="1:2" x14ac:dyDescent="0.25">
      <c r="A43653">
        <v>-3.0602899999999999E-2</v>
      </c>
      <c r="B43653">
        <v>0.95052999999999999</v>
      </c>
    </row>
    <row r="43654" spans="1:2" x14ac:dyDescent="0.25">
      <c r="A43654">
        <v>-3.0572599999999998E-2</v>
      </c>
      <c r="B43654">
        <v>0.95052999999999999</v>
      </c>
    </row>
    <row r="43655" spans="1:2" x14ac:dyDescent="0.25">
      <c r="A43655">
        <v>-3.0542400000000001E-2</v>
      </c>
      <c r="B43655">
        <v>0.95052999999999999</v>
      </c>
    </row>
    <row r="43656" spans="1:2" x14ac:dyDescent="0.25">
      <c r="A43656">
        <v>-3.05122E-2</v>
      </c>
      <c r="B43656">
        <v>0.95052999999999999</v>
      </c>
    </row>
    <row r="43657" spans="1:2" x14ac:dyDescent="0.25">
      <c r="A43657">
        <v>-3.0481899999999999E-2</v>
      </c>
      <c r="B43657">
        <v>0.95052999999999999</v>
      </c>
    </row>
    <row r="43658" spans="1:2" x14ac:dyDescent="0.25">
      <c r="A43658">
        <v>-3.0451700000000002E-2</v>
      </c>
      <c r="B43658">
        <v>0.94346300000000005</v>
      </c>
    </row>
    <row r="43659" spans="1:2" x14ac:dyDescent="0.25">
      <c r="A43659">
        <v>-3.0421400000000001E-2</v>
      </c>
      <c r="B43659">
        <v>0.95052999999999999</v>
      </c>
    </row>
    <row r="43660" spans="1:2" x14ac:dyDescent="0.25">
      <c r="A43660">
        <v>-3.03912E-2</v>
      </c>
      <c r="B43660">
        <v>0.95052999999999999</v>
      </c>
    </row>
    <row r="43661" spans="1:2" x14ac:dyDescent="0.25">
      <c r="A43661">
        <v>-3.0360999999999999E-2</v>
      </c>
      <c r="B43661">
        <v>0.95052999999999999</v>
      </c>
    </row>
    <row r="43662" spans="1:2" x14ac:dyDescent="0.25">
      <c r="A43662">
        <v>-3.0330699999999999E-2</v>
      </c>
      <c r="B43662">
        <v>0.95052999999999999</v>
      </c>
    </row>
    <row r="43663" spans="1:2" x14ac:dyDescent="0.25">
      <c r="A43663">
        <v>-3.0300500000000001E-2</v>
      </c>
      <c r="B43663">
        <v>0.95052999999999999</v>
      </c>
    </row>
    <row r="43664" spans="1:2" x14ac:dyDescent="0.25">
      <c r="A43664">
        <v>-3.0270200000000001E-2</v>
      </c>
      <c r="B43664">
        <v>0.95052999999999999</v>
      </c>
    </row>
    <row r="43665" spans="1:2" x14ac:dyDescent="0.25">
      <c r="A43665">
        <v>-3.024E-2</v>
      </c>
      <c r="B43665">
        <v>0.95052999999999999</v>
      </c>
    </row>
    <row r="43666" spans="1:2" x14ac:dyDescent="0.25">
      <c r="A43666">
        <v>-3.0209799999999998E-2</v>
      </c>
      <c r="B43666">
        <v>0.95052999999999999</v>
      </c>
    </row>
    <row r="43667" spans="1:2" x14ac:dyDescent="0.25">
      <c r="A43667">
        <v>-3.0179500000000001E-2</v>
      </c>
      <c r="B43667">
        <v>0.95052999999999999</v>
      </c>
    </row>
    <row r="43668" spans="1:2" x14ac:dyDescent="0.25">
      <c r="A43668">
        <v>-3.01493E-2</v>
      </c>
      <c r="B43668">
        <v>0.95052999999999999</v>
      </c>
    </row>
    <row r="43669" spans="1:2" x14ac:dyDescent="0.25">
      <c r="A43669">
        <v>-3.0119E-2</v>
      </c>
      <c r="B43669">
        <v>0.95052999999999999</v>
      </c>
    </row>
    <row r="43670" spans="1:2" x14ac:dyDescent="0.25">
      <c r="A43670">
        <v>-3.0088799999999999E-2</v>
      </c>
      <c r="B43670">
        <v>0.95052999999999999</v>
      </c>
    </row>
    <row r="43671" spans="1:2" x14ac:dyDescent="0.25">
      <c r="A43671">
        <v>-3.0058600000000001E-2</v>
      </c>
      <c r="B43671">
        <v>0.95052999999999999</v>
      </c>
    </row>
    <row r="43672" spans="1:2" x14ac:dyDescent="0.25">
      <c r="A43672">
        <v>-3.0028300000000001E-2</v>
      </c>
      <c r="B43672">
        <v>0.95052999999999999</v>
      </c>
    </row>
    <row r="43673" spans="1:2" x14ac:dyDescent="0.25">
      <c r="A43673">
        <v>-2.99981E-2</v>
      </c>
      <c r="B43673">
        <v>0.95052999999999999</v>
      </c>
    </row>
    <row r="43674" spans="1:2" x14ac:dyDescent="0.25">
      <c r="A43674">
        <v>-2.9967799999999999E-2</v>
      </c>
      <c r="B43674">
        <v>0.95052999999999999</v>
      </c>
    </row>
    <row r="43675" spans="1:2" x14ac:dyDescent="0.25">
      <c r="A43675">
        <v>-2.9937600000000002E-2</v>
      </c>
      <c r="B43675">
        <v>0.95052999999999999</v>
      </c>
    </row>
    <row r="43676" spans="1:2" x14ac:dyDescent="0.25">
      <c r="A43676">
        <v>-2.9907400000000001E-2</v>
      </c>
      <c r="B43676">
        <v>0.95052999999999999</v>
      </c>
    </row>
    <row r="43677" spans="1:2" x14ac:dyDescent="0.25">
      <c r="A43677">
        <v>-2.98771E-2</v>
      </c>
      <c r="B43677">
        <v>0.95052999999999999</v>
      </c>
    </row>
    <row r="43678" spans="1:2" x14ac:dyDescent="0.25">
      <c r="A43678">
        <v>-2.9846899999999999E-2</v>
      </c>
      <c r="B43678">
        <v>0.95052999999999999</v>
      </c>
    </row>
    <row r="43679" spans="1:2" x14ac:dyDescent="0.25">
      <c r="A43679">
        <v>-2.9816599999999999E-2</v>
      </c>
      <c r="B43679">
        <v>0.95052999999999999</v>
      </c>
    </row>
    <row r="43680" spans="1:2" x14ac:dyDescent="0.25">
      <c r="A43680">
        <v>-2.9786400000000001E-2</v>
      </c>
      <c r="B43680">
        <v>0.95052999999999999</v>
      </c>
    </row>
    <row r="43681" spans="1:2" x14ac:dyDescent="0.25">
      <c r="A43681">
        <v>-2.97562E-2</v>
      </c>
      <c r="B43681">
        <v>0.95759700000000003</v>
      </c>
    </row>
    <row r="43682" spans="1:2" x14ac:dyDescent="0.25">
      <c r="A43682">
        <v>-2.97259E-2</v>
      </c>
      <c r="B43682">
        <v>0.95052999999999999</v>
      </c>
    </row>
    <row r="43683" spans="1:2" x14ac:dyDescent="0.25">
      <c r="A43683">
        <v>-2.9695699999999998E-2</v>
      </c>
      <c r="B43683">
        <v>0.95052999999999999</v>
      </c>
    </row>
    <row r="43684" spans="1:2" x14ac:dyDescent="0.25">
      <c r="A43684">
        <v>-2.9665400000000001E-2</v>
      </c>
      <c r="B43684">
        <v>0.95052999999999999</v>
      </c>
    </row>
    <row r="43685" spans="1:2" x14ac:dyDescent="0.25">
      <c r="A43685">
        <v>-2.96352E-2</v>
      </c>
      <c r="B43685">
        <v>0.95052999999999999</v>
      </c>
    </row>
    <row r="43686" spans="1:2" x14ac:dyDescent="0.25">
      <c r="A43686">
        <v>-2.9604999999999999E-2</v>
      </c>
      <c r="B43686">
        <v>0.95052999999999999</v>
      </c>
    </row>
    <row r="43687" spans="1:2" x14ac:dyDescent="0.25">
      <c r="A43687">
        <v>-2.9574699999999999E-2</v>
      </c>
      <c r="B43687">
        <v>0.95759700000000003</v>
      </c>
    </row>
    <row r="43688" spans="1:2" x14ac:dyDescent="0.25">
      <c r="A43688">
        <v>-2.9544500000000001E-2</v>
      </c>
      <c r="B43688">
        <v>0.95052999999999999</v>
      </c>
    </row>
    <row r="43689" spans="1:2" x14ac:dyDescent="0.25">
      <c r="A43689">
        <v>-2.9514200000000001E-2</v>
      </c>
      <c r="B43689">
        <v>0.95052999999999999</v>
      </c>
    </row>
    <row r="43690" spans="1:2" x14ac:dyDescent="0.25">
      <c r="A43690">
        <v>-2.9484E-2</v>
      </c>
      <c r="B43690">
        <v>0.95052999999999999</v>
      </c>
    </row>
    <row r="43691" spans="1:2" x14ac:dyDescent="0.25">
      <c r="A43691">
        <v>-2.9453799999999999E-2</v>
      </c>
      <c r="B43691">
        <v>0.95052999999999999</v>
      </c>
    </row>
    <row r="43692" spans="1:2" x14ac:dyDescent="0.25">
      <c r="A43692">
        <v>-2.9423499999999998E-2</v>
      </c>
      <c r="B43692">
        <v>0.95052999999999999</v>
      </c>
    </row>
    <row r="43693" spans="1:2" x14ac:dyDescent="0.25">
      <c r="A43693">
        <v>-2.9393300000000001E-2</v>
      </c>
      <c r="B43693">
        <v>0.95052999999999999</v>
      </c>
    </row>
    <row r="43694" spans="1:2" x14ac:dyDescent="0.25">
      <c r="A43694">
        <v>-2.9363E-2</v>
      </c>
      <c r="B43694">
        <v>0.95052999999999999</v>
      </c>
    </row>
    <row r="43695" spans="1:2" x14ac:dyDescent="0.25">
      <c r="A43695">
        <v>-2.9332799999999999E-2</v>
      </c>
      <c r="B43695">
        <v>0.95052999999999999</v>
      </c>
    </row>
    <row r="43696" spans="1:2" x14ac:dyDescent="0.25">
      <c r="A43696">
        <v>-2.9302600000000002E-2</v>
      </c>
      <c r="B43696">
        <v>0.95052999999999999</v>
      </c>
    </row>
    <row r="43697" spans="1:2" x14ac:dyDescent="0.25">
      <c r="A43697">
        <v>-2.9272300000000001E-2</v>
      </c>
      <c r="B43697">
        <v>0.95052999999999999</v>
      </c>
    </row>
    <row r="43698" spans="1:2" x14ac:dyDescent="0.25">
      <c r="A43698">
        <v>-2.92421E-2</v>
      </c>
      <c r="B43698">
        <v>0.95052999999999999</v>
      </c>
    </row>
    <row r="43699" spans="1:2" x14ac:dyDescent="0.25">
      <c r="A43699">
        <v>-2.92118E-2</v>
      </c>
      <c r="B43699">
        <v>0.95759700000000003</v>
      </c>
    </row>
    <row r="43700" spans="1:2" x14ac:dyDescent="0.25">
      <c r="A43700">
        <v>-2.9181599999999999E-2</v>
      </c>
      <c r="B43700">
        <v>0.95759700000000003</v>
      </c>
    </row>
    <row r="43701" spans="1:2" x14ac:dyDescent="0.25">
      <c r="A43701">
        <v>-2.9151400000000001E-2</v>
      </c>
      <c r="B43701">
        <v>0.95759700000000003</v>
      </c>
    </row>
    <row r="43702" spans="1:2" x14ac:dyDescent="0.25">
      <c r="A43702">
        <v>-2.91211E-2</v>
      </c>
      <c r="B43702">
        <v>0.95759700000000003</v>
      </c>
    </row>
    <row r="43703" spans="1:2" x14ac:dyDescent="0.25">
      <c r="A43703">
        <v>-2.9090899999999999E-2</v>
      </c>
      <c r="B43703">
        <v>0.95759700000000003</v>
      </c>
    </row>
    <row r="43704" spans="1:2" x14ac:dyDescent="0.25">
      <c r="A43704">
        <v>-2.9060599999999999E-2</v>
      </c>
      <c r="B43704">
        <v>0.95759700000000003</v>
      </c>
    </row>
    <row r="43705" spans="1:2" x14ac:dyDescent="0.25">
      <c r="A43705">
        <v>-2.9030400000000001E-2</v>
      </c>
      <c r="B43705">
        <v>0.95759700000000003</v>
      </c>
    </row>
    <row r="43706" spans="1:2" x14ac:dyDescent="0.25">
      <c r="A43706">
        <v>-2.90002E-2</v>
      </c>
      <c r="B43706">
        <v>0.95052999999999999</v>
      </c>
    </row>
    <row r="43707" spans="1:2" x14ac:dyDescent="0.25">
      <c r="A43707">
        <v>-2.89699E-2</v>
      </c>
      <c r="B43707">
        <v>0.95759700000000003</v>
      </c>
    </row>
    <row r="43708" spans="1:2" x14ac:dyDescent="0.25">
      <c r="A43708">
        <v>-2.8939699999999999E-2</v>
      </c>
      <c r="B43708">
        <v>0.95052999999999999</v>
      </c>
    </row>
    <row r="43709" spans="1:2" x14ac:dyDescent="0.25">
      <c r="A43709">
        <v>-2.8909399999999998E-2</v>
      </c>
      <c r="B43709">
        <v>0.95052999999999999</v>
      </c>
    </row>
    <row r="43710" spans="1:2" x14ac:dyDescent="0.25">
      <c r="A43710">
        <v>-2.8879200000000001E-2</v>
      </c>
      <c r="B43710">
        <v>0.95052999999999999</v>
      </c>
    </row>
    <row r="43711" spans="1:2" x14ac:dyDescent="0.25">
      <c r="A43711">
        <v>-2.8849E-2</v>
      </c>
      <c r="B43711">
        <v>0.95052999999999999</v>
      </c>
    </row>
    <row r="43712" spans="1:2" x14ac:dyDescent="0.25">
      <c r="A43712">
        <v>-2.8818699999999999E-2</v>
      </c>
      <c r="B43712">
        <v>0.95052999999999999</v>
      </c>
    </row>
    <row r="43713" spans="1:2" x14ac:dyDescent="0.25">
      <c r="A43713">
        <v>-2.8788500000000002E-2</v>
      </c>
      <c r="B43713">
        <v>0.95759700000000003</v>
      </c>
    </row>
    <row r="43714" spans="1:2" x14ac:dyDescent="0.25">
      <c r="A43714">
        <v>-2.8758200000000001E-2</v>
      </c>
      <c r="B43714">
        <v>0.95759700000000003</v>
      </c>
    </row>
    <row r="43715" spans="1:2" x14ac:dyDescent="0.25">
      <c r="A43715">
        <v>-2.8728E-2</v>
      </c>
      <c r="B43715">
        <v>0.95759700000000003</v>
      </c>
    </row>
    <row r="43716" spans="1:2" x14ac:dyDescent="0.25">
      <c r="A43716">
        <v>-2.8697799999999999E-2</v>
      </c>
      <c r="B43716">
        <v>0.95759700000000003</v>
      </c>
    </row>
    <row r="43717" spans="1:2" x14ac:dyDescent="0.25">
      <c r="A43717">
        <v>-2.8667499999999999E-2</v>
      </c>
      <c r="B43717">
        <v>0.95759700000000003</v>
      </c>
    </row>
    <row r="43718" spans="1:2" x14ac:dyDescent="0.25">
      <c r="A43718">
        <v>-2.8637300000000001E-2</v>
      </c>
      <c r="B43718">
        <v>0.95759700000000003</v>
      </c>
    </row>
    <row r="43719" spans="1:2" x14ac:dyDescent="0.25">
      <c r="A43719">
        <v>-2.8607E-2</v>
      </c>
      <c r="B43719">
        <v>0.95759700000000003</v>
      </c>
    </row>
    <row r="43720" spans="1:2" x14ac:dyDescent="0.25">
      <c r="A43720">
        <v>-2.8576799999999999E-2</v>
      </c>
      <c r="B43720">
        <v>0.95759700000000003</v>
      </c>
    </row>
    <row r="43721" spans="1:2" x14ac:dyDescent="0.25">
      <c r="A43721">
        <v>-2.8546599999999998E-2</v>
      </c>
      <c r="B43721">
        <v>0.95759700000000003</v>
      </c>
    </row>
    <row r="43722" spans="1:2" x14ac:dyDescent="0.25">
      <c r="A43722">
        <v>-2.8516300000000001E-2</v>
      </c>
      <c r="B43722">
        <v>0.95052999999999999</v>
      </c>
    </row>
    <row r="43723" spans="1:2" x14ac:dyDescent="0.25">
      <c r="A43723">
        <v>-2.84861E-2</v>
      </c>
      <c r="B43723">
        <v>0.95759700000000003</v>
      </c>
    </row>
    <row r="43724" spans="1:2" x14ac:dyDescent="0.25">
      <c r="A43724">
        <v>-2.84558E-2</v>
      </c>
      <c r="B43724">
        <v>0.95759700000000003</v>
      </c>
    </row>
    <row r="43725" spans="1:2" x14ac:dyDescent="0.25">
      <c r="A43725">
        <v>-2.8425599999999999E-2</v>
      </c>
      <c r="B43725">
        <v>0.95759700000000003</v>
      </c>
    </row>
    <row r="43726" spans="1:2" x14ac:dyDescent="0.25">
      <c r="A43726">
        <v>-2.8395400000000001E-2</v>
      </c>
      <c r="B43726">
        <v>0.95759700000000003</v>
      </c>
    </row>
    <row r="43727" spans="1:2" x14ac:dyDescent="0.25">
      <c r="A43727">
        <v>-2.8365100000000001E-2</v>
      </c>
      <c r="B43727">
        <v>0.95759700000000003</v>
      </c>
    </row>
    <row r="43728" spans="1:2" x14ac:dyDescent="0.25">
      <c r="A43728">
        <v>-2.83349E-2</v>
      </c>
      <c r="B43728">
        <v>0.95759700000000003</v>
      </c>
    </row>
    <row r="43729" spans="1:2" x14ac:dyDescent="0.25">
      <c r="A43729">
        <v>-2.8304599999999999E-2</v>
      </c>
      <c r="B43729">
        <v>0.95759700000000003</v>
      </c>
    </row>
    <row r="43730" spans="1:2" x14ac:dyDescent="0.25">
      <c r="A43730">
        <v>-2.8274400000000002E-2</v>
      </c>
      <c r="B43730">
        <v>0.95759700000000003</v>
      </c>
    </row>
    <row r="43731" spans="1:2" x14ac:dyDescent="0.25">
      <c r="A43731">
        <v>-2.8244200000000001E-2</v>
      </c>
      <c r="B43731">
        <v>0.95759700000000003</v>
      </c>
    </row>
    <row r="43732" spans="1:2" x14ac:dyDescent="0.25">
      <c r="A43732">
        <v>-2.82139E-2</v>
      </c>
      <c r="B43732">
        <v>0.95759700000000003</v>
      </c>
    </row>
    <row r="43733" spans="1:2" x14ac:dyDescent="0.25">
      <c r="A43733">
        <v>-2.8183699999999999E-2</v>
      </c>
      <c r="B43733">
        <v>0.95759700000000003</v>
      </c>
    </row>
    <row r="43734" spans="1:2" x14ac:dyDescent="0.25">
      <c r="A43734">
        <v>-2.8153399999999999E-2</v>
      </c>
      <c r="B43734">
        <v>0.95052999999999999</v>
      </c>
    </row>
    <row r="43735" spans="1:2" x14ac:dyDescent="0.25">
      <c r="A43735">
        <v>-2.8123200000000001E-2</v>
      </c>
      <c r="B43735">
        <v>0.95759700000000003</v>
      </c>
    </row>
    <row r="43736" spans="1:2" x14ac:dyDescent="0.25">
      <c r="A43736">
        <v>-2.8093E-2</v>
      </c>
      <c r="B43736">
        <v>0.95759700000000003</v>
      </c>
    </row>
    <row r="43737" spans="1:2" x14ac:dyDescent="0.25">
      <c r="A43737">
        <v>-2.8062699999999999E-2</v>
      </c>
      <c r="B43737">
        <v>0.95052999999999999</v>
      </c>
    </row>
    <row r="43738" spans="1:2" x14ac:dyDescent="0.25">
      <c r="A43738">
        <v>-2.8032499999999998E-2</v>
      </c>
      <c r="B43738">
        <v>0.95759700000000003</v>
      </c>
    </row>
    <row r="43739" spans="1:2" x14ac:dyDescent="0.25">
      <c r="A43739">
        <v>-2.8002200000000001E-2</v>
      </c>
      <c r="B43739">
        <v>0.95759700000000003</v>
      </c>
    </row>
    <row r="43740" spans="1:2" x14ac:dyDescent="0.25">
      <c r="A43740">
        <v>-2.7972E-2</v>
      </c>
      <c r="B43740">
        <v>0.95759700000000003</v>
      </c>
    </row>
    <row r="43741" spans="1:2" x14ac:dyDescent="0.25">
      <c r="A43741">
        <v>-2.7941799999999999E-2</v>
      </c>
      <c r="B43741">
        <v>0.95759700000000003</v>
      </c>
    </row>
    <row r="43742" spans="1:2" x14ac:dyDescent="0.25">
      <c r="A43742">
        <v>-2.7911499999999999E-2</v>
      </c>
      <c r="B43742">
        <v>0.95759700000000003</v>
      </c>
    </row>
    <row r="43743" spans="1:2" x14ac:dyDescent="0.25">
      <c r="A43743">
        <v>-2.7881300000000001E-2</v>
      </c>
      <c r="B43743">
        <v>0.96466399999999997</v>
      </c>
    </row>
    <row r="43744" spans="1:2" x14ac:dyDescent="0.25">
      <c r="A43744">
        <v>-2.7851000000000001E-2</v>
      </c>
      <c r="B43744">
        <v>0.95759700000000003</v>
      </c>
    </row>
    <row r="43745" spans="1:2" x14ac:dyDescent="0.25">
      <c r="A43745">
        <v>-2.78208E-2</v>
      </c>
      <c r="B43745">
        <v>0.95759700000000003</v>
      </c>
    </row>
    <row r="43746" spans="1:2" x14ac:dyDescent="0.25">
      <c r="A43746">
        <v>-2.7790599999999999E-2</v>
      </c>
      <c r="B43746">
        <v>0.95759700000000003</v>
      </c>
    </row>
    <row r="43747" spans="1:2" x14ac:dyDescent="0.25">
      <c r="A43747">
        <v>-2.7760300000000002E-2</v>
      </c>
      <c r="B43747">
        <v>0.95759700000000003</v>
      </c>
    </row>
    <row r="43748" spans="1:2" x14ac:dyDescent="0.25">
      <c r="A43748">
        <v>-2.7730100000000001E-2</v>
      </c>
      <c r="B43748">
        <v>0.95759700000000003</v>
      </c>
    </row>
    <row r="43749" spans="1:2" x14ac:dyDescent="0.25">
      <c r="A43749">
        <v>-2.76998E-2</v>
      </c>
      <c r="B43749">
        <v>0.95759700000000003</v>
      </c>
    </row>
    <row r="43750" spans="1:2" x14ac:dyDescent="0.25">
      <c r="A43750">
        <v>-2.7669599999999999E-2</v>
      </c>
      <c r="B43750">
        <v>0.96466399999999997</v>
      </c>
    </row>
    <row r="43751" spans="1:2" x14ac:dyDescent="0.25">
      <c r="A43751">
        <v>-2.7639400000000001E-2</v>
      </c>
      <c r="B43751">
        <v>0.95759700000000003</v>
      </c>
    </row>
    <row r="43752" spans="1:2" x14ac:dyDescent="0.25">
      <c r="A43752">
        <v>-2.7609100000000001E-2</v>
      </c>
      <c r="B43752">
        <v>0.95759700000000003</v>
      </c>
    </row>
    <row r="43753" spans="1:2" x14ac:dyDescent="0.25">
      <c r="A43753">
        <v>-2.75789E-2</v>
      </c>
      <c r="B43753">
        <v>0.95759700000000003</v>
      </c>
    </row>
    <row r="43754" spans="1:2" x14ac:dyDescent="0.25">
      <c r="A43754">
        <v>-2.7548599999999999E-2</v>
      </c>
      <c r="B43754">
        <v>0.95759700000000003</v>
      </c>
    </row>
    <row r="43755" spans="1:2" x14ac:dyDescent="0.25">
      <c r="A43755">
        <v>-2.7518399999999998E-2</v>
      </c>
      <c r="B43755">
        <v>0.95759700000000003</v>
      </c>
    </row>
    <row r="43756" spans="1:2" x14ac:dyDescent="0.25">
      <c r="A43756">
        <v>-2.7488200000000001E-2</v>
      </c>
      <c r="B43756">
        <v>0.95759700000000003</v>
      </c>
    </row>
    <row r="43757" spans="1:2" x14ac:dyDescent="0.25">
      <c r="A43757">
        <v>-2.74579E-2</v>
      </c>
      <c r="B43757">
        <v>0.95759700000000003</v>
      </c>
    </row>
    <row r="43758" spans="1:2" x14ac:dyDescent="0.25">
      <c r="A43758">
        <v>-2.7427699999999999E-2</v>
      </c>
      <c r="B43758">
        <v>0.95052999999999999</v>
      </c>
    </row>
    <row r="43759" spans="1:2" x14ac:dyDescent="0.25">
      <c r="A43759">
        <v>-2.7397399999999999E-2</v>
      </c>
      <c r="B43759">
        <v>0.95759700000000003</v>
      </c>
    </row>
    <row r="43760" spans="1:2" x14ac:dyDescent="0.25">
      <c r="A43760">
        <v>-2.7367200000000001E-2</v>
      </c>
      <c r="B43760">
        <v>0.95759700000000003</v>
      </c>
    </row>
    <row r="43761" spans="1:2" x14ac:dyDescent="0.25">
      <c r="A43761">
        <v>-2.7337E-2</v>
      </c>
      <c r="B43761">
        <v>0.95759700000000003</v>
      </c>
    </row>
    <row r="43762" spans="1:2" x14ac:dyDescent="0.25">
      <c r="A43762">
        <v>-2.73067E-2</v>
      </c>
      <c r="B43762">
        <v>0.95759700000000003</v>
      </c>
    </row>
    <row r="43763" spans="1:2" x14ac:dyDescent="0.25">
      <c r="A43763">
        <v>-2.7276499999999999E-2</v>
      </c>
      <c r="B43763">
        <v>0.95759700000000003</v>
      </c>
    </row>
    <row r="43764" spans="1:2" x14ac:dyDescent="0.25">
      <c r="A43764">
        <v>-2.7246200000000002E-2</v>
      </c>
      <c r="B43764">
        <v>0.95759700000000003</v>
      </c>
    </row>
    <row r="43765" spans="1:2" x14ac:dyDescent="0.25">
      <c r="A43765">
        <v>-2.7216000000000001E-2</v>
      </c>
      <c r="B43765">
        <v>0.95759700000000003</v>
      </c>
    </row>
    <row r="43766" spans="1:2" x14ac:dyDescent="0.25">
      <c r="A43766">
        <v>-2.71858E-2</v>
      </c>
      <c r="B43766">
        <v>0.95759700000000003</v>
      </c>
    </row>
    <row r="43767" spans="1:2" x14ac:dyDescent="0.25">
      <c r="A43767">
        <v>-2.7155499999999999E-2</v>
      </c>
      <c r="B43767">
        <v>0.95759700000000003</v>
      </c>
    </row>
    <row r="43768" spans="1:2" x14ac:dyDescent="0.25">
      <c r="A43768">
        <v>-2.7125300000000001E-2</v>
      </c>
      <c r="B43768">
        <v>0.95052999999999999</v>
      </c>
    </row>
    <row r="43769" spans="1:2" x14ac:dyDescent="0.25">
      <c r="A43769">
        <v>-2.7095000000000001E-2</v>
      </c>
      <c r="B43769">
        <v>0.95759700000000003</v>
      </c>
    </row>
    <row r="43770" spans="1:2" x14ac:dyDescent="0.25">
      <c r="A43770">
        <v>-2.70648E-2</v>
      </c>
      <c r="B43770">
        <v>0.95759700000000003</v>
      </c>
    </row>
    <row r="43771" spans="1:2" x14ac:dyDescent="0.25">
      <c r="A43771">
        <v>-2.7034599999999999E-2</v>
      </c>
      <c r="B43771">
        <v>0.96466399999999997</v>
      </c>
    </row>
    <row r="43772" spans="1:2" x14ac:dyDescent="0.25">
      <c r="A43772">
        <v>-2.7004299999999998E-2</v>
      </c>
      <c r="B43772">
        <v>0.95759700000000003</v>
      </c>
    </row>
    <row r="43773" spans="1:2" x14ac:dyDescent="0.25">
      <c r="A43773">
        <v>-2.6974100000000001E-2</v>
      </c>
      <c r="B43773">
        <v>0.95759700000000003</v>
      </c>
    </row>
    <row r="43774" spans="1:2" x14ac:dyDescent="0.25">
      <c r="A43774">
        <v>-2.69438E-2</v>
      </c>
      <c r="B43774">
        <v>0.95759700000000003</v>
      </c>
    </row>
    <row r="43775" spans="1:2" x14ac:dyDescent="0.25">
      <c r="A43775">
        <v>-2.6913599999999999E-2</v>
      </c>
      <c r="B43775">
        <v>0.95759700000000003</v>
      </c>
    </row>
    <row r="43776" spans="1:2" x14ac:dyDescent="0.25">
      <c r="A43776">
        <v>-2.6883399999999998E-2</v>
      </c>
      <c r="B43776">
        <v>0.95759700000000003</v>
      </c>
    </row>
    <row r="43777" spans="1:2" x14ac:dyDescent="0.25">
      <c r="A43777">
        <v>-2.6853100000000001E-2</v>
      </c>
      <c r="B43777">
        <v>0.95759700000000003</v>
      </c>
    </row>
    <row r="43778" spans="1:2" x14ac:dyDescent="0.25">
      <c r="A43778">
        <v>-2.68229E-2</v>
      </c>
      <c r="B43778">
        <v>0.95759700000000003</v>
      </c>
    </row>
    <row r="43779" spans="1:2" x14ac:dyDescent="0.25">
      <c r="A43779">
        <v>-2.67926E-2</v>
      </c>
      <c r="B43779">
        <v>0.95759700000000003</v>
      </c>
    </row>
    <row r="43780" spans="1:2" x14ac:dyDescent="0.25">
      <c r="A43780">
        <v>-2.6762399999999999E-2</v>
      </c>
      <c r="B43780">
        <v>0.95759700000000003</v>
      </c>
    </row>
    <row r="43781" spans="1:2" x14ac:dyDescent="0.25">
      <c r="A43781">
        <v>-2.6732200000000001E-2</v>
      </c>
      <c r="B43781">
        <v>0.95759700000000003</v>
      </c>
    </row>
    <row r="43782" spans="1:2" x14ac:dyDescent="0.25">
      <c r="A43782">
        <v>-2.6701900000000001E-2</v>
      </c>
      <c r="B43782">
        <v>0.95759700000000003</v>
      </c>
    </row>
    <row r="43783" spans="1:2" x14ac:dyDescent="0.25">
      <c r="A43783">
        <v>-2.66717E-2</v>
      </c>
      <c r="B43783">
        <v>0.96466399999999997</v>
      </c>
    </row>
    <row r="43784" spans="1:2" x14ac:dyDescent="0.25">
      <c r="A43784">
        <v>-2.6641399999999999E-2</v>
      </c>
      <c r="B43784">
        <v>0.96466399999999997</v>
      </c>
    </row>
    <row r="43785" spans="1:2" x14ac:dyDescent="0.25">
      <c r="A43785">
        <v>-2.6611200000000002E-2</v>
      </c>
      <c r="B43785">
        <v>0.95759700000000003</v>
      </c>
    </row>
    <row r="43786" spans="1:2" x14ac:dyDescent="0.25">
      <c r="A43786">
        <v>-2.6581E-2</v>
      </c>
      <c r="B43786">
        <v>0.95759700000000003</v>
      </c>
    </row>
    <row r="43787" spans="1:2" x14ac:dyDescent="0.25">
      <c r="A43787">
        <v>-2.65507E-2</v>
      </c>
      <c r="B43787">
        <v>0.95759700000000003</v>
      </c>
    </row>
    <row r="43788" spans="1:2" x14ac:dyDescent="0.25">
      <c r="A43788">
        <v>-2.6520499999999999E-2</v>
      </c>
      <c r="B43788">
        <v>0.96466399999999997</v>
      </c>
    </row>
    <row r="43789" spans="1:2" x14ac:dyDescent="0.25">
      <c r="A43789">
        <v>-2.6490199999999998E-2</v>
      </c>
      <c r="B43789">
        <v>0.96466399999999997</v>
      </c>
    </row>
    <row r="43790" spans="1:2" x14ac:dyDescent="0.25">
      <c r="A43790">
        <v>-2.6460000000000001E-2</v>
      </c>
      <c r="B43790">
        <v>0.95759700000000003</v>
      </c>
    </row>
    <row r="43791" spans="1:2" x14ac:dyDescent="0.25">
      <c r="A43791">
        <v>-2.64298E-2</v>
      </c>
      <c r="B43791">
        <v>0.96466399999999997</v>
      </c>
    </row>
    <row r="43792" spans="1:2" x14ac:dyDescent="0.25">
      <c r="A43792">
        <v>-2.6399499999999999E-2</v>
      </c>
      <c r="B43792">
        <v>0.96466399999999997</v>
      </c>
    </row>
    <row r="43793" spans="1:2" x14ac:dyDescent="0.25">
      <c r="A43793">
        <v>-2.6369299999999998E-2</v>
      </c>
      <c r="B43793">
        <v>0.95759700000000003</v>
      </c>
    </row>
    <row r="43794" spans="1:2" x14ac:dyDescent="0.25">
      <c r="A43794">
        <v>-2.6339000000000001E-2</v>
      </c>
      <c r="B43794">
        <v>0.95759700000000003</v>
      </c>
    </row>
    <row r="43795" spans="1:2" x14ac:dyDescent="0.25">
      <c r="A43795">
        <v>-2.63088E-2</v>
      </c>
      <c r="B43795">
        <v>0.96466399999999997</v>
      </c>
    </row>
    <row r="43796" spans="1:2" x14ac:dyDescent="0.25">
      <c r="A43796">
        <v>-2.6278599999999999E-2</v>
      </c>
      <c r="B43796">
        <v>0.95759700000000003</v>
      </c>
    </row>
    <row r="43797" spans="1:2" x14ac:dyDescent="0.25">
      <c r="A43797">
        <v>-2.6248299999999999E-2</v>
      </c>
      <c r="B43797">
        <v>0.96466399999999997</v>
      </c>
    </row>
    <row r="43798" spans="1:2" x14ac:dyDescent="0.25">
      <c r="A43798">
        <v>-2.6218100000000001E-2</v>
      </c>
      <c r="B43798">
        <v>0.95759700000000003</v>
      </c>
    </row>
    <row r="43799" spans="1:2" x14ac:dyDescent="0.25">
      <c r="A43799">
        <v>-2.6187800000000001E-2</v>
      </c>
      <c r="B43799">
        <v>0.95759700000000003</v>
      </c>
    </row>
    <row r="43800" spans="1:2" x14ac:dyDescent="0.25">
      <c r="A43800">
        <v>-2.61576E-2</v>
      </c>
      <c r="B43800">
        <v>0.95759700000000003</v>
      </c>
    </row>
    <row r="43801" spans="1:2" x14ac:dyDescent="0.25">
      <c r="A43801">
        <v>-2.6127399999999999E-2</v>
      </c>
      <c r="B43801">
        <v>0.96466399999999997</v>
      </c>
    </row>
    <row r="43802" spans="1:2" x14ac:dyDescent="0.25">
      <c r="A43802">
        <v>-2.6097100000000002E-2</v>
      </c>
      <c r="B43802">
        <v>0.95759700000000003</v>
      </c>
    </row>
    <row r="43803" spans="1:2" x14ac:dyDescent="0.25">
      <c r="A43803">
        <v>-2.60669E-2</v>
      </c>
      <c r="B43803">
        <v>0.96466399999999997</v>
      </c>
    </row>
    <row r="43804" spans="1:2" x14ac:dyDescent="0.25">
      <c r="A43804">
        <v>-2.60366E-2</v>
      </c>
      <c r="B43804">
        <v>0.96466399999999997</v>
      </c>
    </row>
    <row r="43805" spans="1:2" x14ac:dyDescent="0.25">
      <c r="A43805">
        <v>-2.6006399999999999E-2</v>
      </c>
      <c r="B43805">
        <v>0.95759700000000003</v>
      </c>
    </row>
    <row r="43806" spans="1:2" x14ac:dyDescent="0.25">
      <c r="A43806">
        <v>-2.5976200000000001E-2</v>
      </c>
      <c r="B43806">
        <v>0.95759700000000003</v>
      </c>
    </row>
    <row r="43807" spans="1:2" x14ac:dyDescent="0.25">
      <c r="A43807">
        <v>-2.5945900000000001E-2</v>
      </c>
      <c r="B43807">
        <v>0.95759700000000003</v>
      </c>
    </row>
    <row r="43808" spans="1:2" x14ac:dyDescent="0.25">
      <c r="A43808">
        <v>-2.59157E-2</v>
      </c>
      <c r="B43808">
        <v>0.95759700000000003</v>
      </c>
    </row>
    <row r="43809" spans="1:2" x14ac:dyDescent="0.25">
      <c r="A43809">
        <v>-2.5885399999999999E-2</v>
      </c>
      <c r="B43809">
        <v>0.95759700000000003</v>
      </c>
    </row>
    <row r="43810" spans="1:2" x14ac:dyDescent="0.25">
      <c r="A43810">
        <v>-2.5855199999999998E-2</v>
      </c>
      <c r="B43810">
        <v>0.95759700000000003</v>
      </c>
    </row>
    <row r="43811" spans="1:2" x14ac:dyDescent="0.25">
      <c r="A43811">
        <v>-2.5825000000000001E-2</v>
      </c>
      <c r="B43811">
        <v>0.95759700000000003</v>
      </c>
    </row>
    <row r="43812" spans="1:2" x14ac:dyDescent="0.25">
      <c r="A43812">
        <v>-2.57947E-2</v>
      </c>
      <c r="B43812">
        <v>0.95759700000000003</v>
      </c>
    </row>
    <row r="43813" spans="1:2" x14ac:dyDescent="0.25">
      <c r="A43813">
        <v>-2.5764499999999999E-2</v>
      </c>
      <c r="B43813">
        <v>0.95759700000000003</v>
      </c>
    </row>
    <row r="43814" spans="1:2" x14ac:dyDescent="0.25">
      <c r="A43814">
        <v>-2.5734199999999999E-2</v>
      </c>
      <c r="B43814">
        <v>0.95759700000000003</v>
      </c>
    </row>
    <row r="43815" spans="1:2" x14ac:dyDescent="0.25">
      <c r="A43815">
        <v>-2.5704000000000001E-2</v>
      </c>
      <c r="B43815">
        <v>0.95759700000000003</v>
      </c>
    </row>
    <row r="43816" spans="1:2" x14ac:dyDescent="0.25">
      <c r="A43816">
        <v>-2.56738E-2</v>
      </c>
      <c r="B43816">
        <v>0.95759700000000003</v>
      </c>
    </row>
    <row r="43817" spans="1:2" x14ac:dyDescent="0.25">
      <c r="A43817">
        <v>-2.56435E-2</v>
      </c>
      <c r="B43817">
        <v>0.95759700000000003</v>
      </c>
    </row>
    <row r="43818" spans="1:2" x14ac:dyDescent="0.25">
      <c r="A43818">
        <v>-2.5613299999999999E-2</v>
      </c>
      <c r="B43818">
        <v>0.95759700000000003</v>
      </c>
    </row>
    <row r="43819" spans="1:2" x14ac:dyDescent="0.25">
      <c r="A43819">
        <v>-2.5583000000000002E-2</v>
      </c>
      <c r="B43819">
        <v>0.96466399999999997</v>
      </c>
    </row>
    <row r="43820" spans="1:2" x14ac:dyDescent="0.25">
      <c r="A43820">
        <v>-2.5552800000000001E-2</v>
      </c>
      <c r="B43820">
        <v>0.95759700000000003</v>
      </c>
    </row>
    <row r="43821" spans="1:2" x14ac:dyDescent="0.25">
      <c r="A43821">
        <v>-2.5522599999999999E-2</v>
      </c>
      <c r="B43821">
        <v>0.95759700000000003</v>
      </c>
    </row>
    <row r="43822" spans="1:2" x14ac:dyDescent="0.25">
      <c r="A43822">
        <v>-2.5492299999999999E-2</v>
      </c>
      <c r="B43822">
        <v>0.96466399999999997</v>
      </c>
    </row>
    <row r="43823" spans="1:2" x14ac:dyDescent="0.25">
      <c r="A43823">
        <v>-2.5462100000000001E-2</v>
      </c>
      <c r="B43823">
        <v>0.95759700000000003</v>
      </c>
    </row>
    <row r="43824" spans="1:2" x14ac:dyDescent="0.25">
      <c r="A43824">
        <v>-2.5431800000000001E-2</v>
      </c>
      <c r="B43824">
        <v>0.95759700000000003</v>
      </c>
    </row>
    <row r="43825" spans="1:2" x14ac:dyDescent="0.25">
      <c r="A43825">
        <v>-2.54016E-2</v>
      </c>
      <c r="B43825">
        <v>0.96466399999999997</v>
      </c>
    </row>
    <row r="43826" spans="1:2" x14ac:dyDescent="0.25">
      <c r="A43826">
        <v>-2.5371399999999999E-2</v>
      </c>
      <c r="B43826">
        <v>0.96466399999999997</v>
      </c>
    </row>
    <row r="43827" spans="1:2" x14ac:dyDescent="0.25">
      <c r="A43827">
        <v>-2.5341099999999998E-2</v>
      </c>
      <c r="B43827">
        <v>0.95759700000000003</v>
      </c>
    </row>
    <row r="43828" spans="1:2" x14ac:dyDescent="0.25">
      <c r="A43828">
        <v>-2.5310900000000001E-2</v>
      </c>
      <c r="B43828">
        <v>0.95759700000000003</v>
      </c>
    </row>
    <row r="43829" spans="1:2" x14ac:dyDescent="0.25">
      <c r="A43829">
        <v>-2.52806E-2</v>
      </c>
      <c r="B43829">
        <v>0.96466399999999997</v>
      </c>
    </row>
    <row r="43830" spans="1:2" x14ac:dyDescent="0.25">
      <c r="A43830">
        <v>-2.5250399999999999E-2</v>
      </c>
      <c r="B43830">
        <v>0.95759700000000003</v>
      </c>
    </row>
    <row r="43831" spans="1:2" x14ac:dyDescent="0.25">
      <c r="A43831">
        <v>-2.5220200000000002E-2</v>
      </c>
      <c r="B43831">
        <v>0.95759700000000003</v>
      </c>
    </row>
    <row r="43832" spans="1:2" x14ac:dyDescent="0.25">
      <c r="A43832">
        <v>-2.5189900000000001E-2</v>
      </c>
      <c r="B43832">
        <v>0.95759700000000003</v>
      </c>
    </row>
    <row r="43833" spans="1:2" x14ac:dyDescent="0.25">
      <c r="A43833">
        <v>-2.51597E-2</v>
      </c>
      <c r="B43833">
        <v>0.95759700000000003</v>
      </c>
    </row>
    <row r="43834" spans="1:2" x14ac:dyDescent="0.25">
      <c r="A43834">
        <v>-2.51294E-2</v>
      </c>
      <c r="B43834">
        <v>0.95759700000000003</v>
      </c>
    </row>
    <row r="43835" spans="1:2" x14ac:dyDescent="0.25">
      <c r="A43835">
        <v>-2.5099199999999999E-2</v>
      </c>
      <c r="B43835">
        <v>0.96466399999999997</v>
      </c>
    </row>
    <row r="43836" spans="1:2" x14ac:dyDescent="0.25">
      <c r="A43836">
        <v>-2.5069000000000001E-2</v>
      </c>
      <c r="B43836">
        <v>0.96466399999999997</v>
      </c>
    </row>
    <row r="43837" spans="1:2" x14ac:dyDescent="0.25">
      <c r="A43837">
        <v>-2.5038700000000001E-2</v>
      </c>
      <c r="B43837">
        <v>0.96466399999999997</v>
      </c>
    </row>
    <row r="43838" spans="1:2" x14ac:dyDescent="0.25">
      <c r="A43838">
        <v>-2.5008499999999999E-2</v>
      </c>
      <c r="B43838">
        <v>0.96466399999999997</v>
      </c>
    </row>
    <row r="43839" spans="1:2" x14ac:dyDescent="0.25">
      <c r="A43839">
        <v>-2.4978199999999999E-2</v>
      </c>
      <c r="B43839">
        <v>0.96466399999999997</v>
      </c>
    </row>
    <row r="43840" spans="1:2" x14ac:dyDescent="0.25">
      <c r="A43840">
        <v>-2.4948000000000001E-2</v>
      </c>
      <c r="B43840">
        <v>0.95759700000000003</v>
      </c>
    </row>
    <row r="43841" spans="1:2" x14ac:dyDescent="0.25">
      <c r="A43841">
        <v>-2.49178E-2</v>
      </c>
      <c r="B43841">
        <v>0.95759700000000003</v>
      </c>
    </row>
    <row r="43842" spans="1:2" x14ac:dyDescent="0.25">
      <c r="A43842">
        <v>-2.48875E-2</v>
      </c>
      <c r="B43842">
        <v>0.95759700000000003</v>
      </c>
    </row>
    <row r="43843" spans="1:2" x14ac:dyDescent="0.25">
      <c r="A43843">
        <v>-2.4857299999999999E-2</v>
      </c>
      <c r="B43843">
        <v>0.96466399999999997</v>
      </c>
    </row>
    <row r="43844" spans="1:2" x14ac:dyDescent="0.25">
      <c r="A43844">
        <v>-2.4826999999999998E-2</v>
      </c>
      <c r="B43844">
        <v>0.96466399999999997</v>
      </c>
    </row>
    <row r="43845" spans="1:2" x14ac:dyDescent="0.25">
      <c r="A43845">
        <v>-2.4796800000000001E-2</v>
      </c>
      <c r="B43845">
        <v>0.96466399999999997</v>
      </c>
    </row>
    <row r="43846" spans="1:2" x14ac:dyDescent="0.25">
      <c r="A43846">
        <v>-2.47666E-2</v>
      </c>
      <c r="B43846">
        <v>0.96466399999999997</v>
      </c>
    </row>
    <row r="43847" spans="1:2" x14ac:dyDescent="0.25">
      <c r="A43847">
        <v>-2.4736299999999999E-2</v>
      </c>
      <c r="B43847">
        <v>0.96466399999999997</v>
      </c>
    </row>
    <row r="43848" spans="1:2" x14ac:dyDescent="0.25">
      <c r="A43848">
        <v>-2.4706100000000002E-2</v>
      </c>
      <c r="B43848">
        <v>0.95759700000000003</v>
      </c>
    </row>
    <row r="43849" spans="1:2" x14ac:dyDescent="0.25">
      <c r="A43849">
        <v>-2.4675800000000001E-2</v>
      </c>
      <c r="B43849">
        <v>0.96466399999999997</v>
      </c>
    </row>
    <row r="43850" spans="1:2" x14ac:dyDescent="0.25">
      <c r="A43850">
        <v>-2.46456E-2</v>
      </c>
      <c r="B43850">
        <v>0.96466399999999997</v>
      </c>
    </row>
    <row r="43851" spans="1:2" x14ac:dyDescent="0.25">
      <c r="A43851">
        <v>-2.4615399999999999E-2</v>
      </c>
      <c r="B43851">
        <v>0.95759700000000003</v>
      </c>
    </row>
    <row r="43852" spans="1:2" x14ac:dyDescent="0.25">
      <c r="A43852">
        <v>-2.4585099999999999E-2</v>
      </c>
      <c r="B43852">
        <v>0.95759700000000003</v>
      </c>
    </row>
    <row r="43853" spans="1:2" x14ac:dyDescent="0.25">
      <c r="A43853">
        <v>-2.4554900000000001E-2</v>
      </c>
      <c r="B43853">
        <v>0.96466399999999997</v>
      </c>
    </row>
    <row r="43854" spans="1:2" x14ac:dyDescent="0.25">
      <c r="A43854">
        <v>-2.4524600000000001E-2</v>
      </c>
      <c r="B43854">
        <v>0.96466399999999997</v>
      </c>
    </row>
    <row r="43855" spans="1:2" x14ac:dyDescent="0.25">
      <c r="A43855">
        <v>-2.44944E-2</v>
      </c>
      <c r="B43855">
        <v>0.96466399999999997</v>
      </c>
    </row>
    <row r="43856" spans="1:2" x14ac:dyDescent="0.25">
      <c r="A43856">
        <v>-2.4464199999999998E-2</v>
      </c>
      <c r="B43856">
        <v>0.96466399999999997</v>
      </c>
    </row>
    <row r="43857" spans="1:2" x14ac:dyDescent="0.25">
      <c r="A43857">
        <v>-2.4433900000000001E-2</v>
      </c>
      <c r="B43857">
        <v>0.96466399999999997</v>
      </c>
    </row>
    <row r="43858" spans="1:2" x14ac:dyDescent="0.25">
      <c r="A43858">
        <v>-2.44037E-2</v>
      </c>
      <c r="B43858">
        <v>0.96466399999999997</v>
      </c>
    </row>
    <row r="43859" spans="1:2" x14ac:dyDescent="0.25">
      <c r="A43859">
        <v>-2.43734E-2</v>
      </c>
      <c r="B43859">
        <v>0.96466399999999997</v>
      </c>
    </row>
    <row r="43860" spans="1:2" x14ac:dyDescent="0.25">
      <c r="A43860">
        <v>-2.4343199999999999E-2</v>
      </c>
      <c r="B43860">
        <v>0.96466399999999997</v>
      </c>
    </row>
    <row r="43861" spans="1:2" x14ac:dyDescent="0.25">
      <c r="A43861">
        <v>-2.4313000000000001E-2</v>
      </c>
      <c r="B43861">
        <v>0.96466399999999997</v>
      </c>
    </row>
    <row r="43862" spans="1:2" x14ac:dyDescent="0.25">
      <c r="A43862">
        <v>-2.4282700000000001E-2</v>
      </c>
      <c r="B43862">
        <v>0.96466399999999997</v>
      </c>
    </row>
    <row r="43863" spans="1:2" x14ac:dyDescent="0.25">
      <c r="A43863">
        <v>-2.42525E-2</v>
      </c>
      <c r="B43863">
        <v>0.96466399999999997</v>
      </c>
    </row>
    <row r="43864" spans="1:2" x14ac:dyDescent="0.25">
      <c r="A43864">
        <v>-2.4222199999999999E-2</v>
      </c>
      <c r="B43864">
        <v>0.96466399999999997</v>
      </c>
    </row>
    <row r="43865" spans="1:2" x14ac:dyDescent="0.25">
      <c r="A43865">
        <v>-2.4192000000000002E-2</v>
      </c>
      <c r="B43865">
        <v>0.96466399999999997</v>
      </c>
    </row>
    <row r="43866" spans="1:2" x14ac:dyDescent="0.25">
      <c r="A43866">
        <v>-2.4161800000000001E-2</v>
      </c>
      <c r="B43866">
        <v>0.96466399999999997</v>
      </c>
    </row>
    <row r="43867" spans="1:2" x14ac:dyDescent="0.25">
      <c r="A43867">
        <v>-2.41315E-2</v>
      </c>
      <c r="B43867">
        <v>0.96466399999999997</v>
      </c>
    </row>
    <row r="43868" spans="1:2" x14ac:dyDescent="0.25">
      <c r="A43868">
        <v>-2.4101299999999999E-2</v>
      </c>
      <c r="B43868">
        <v>0.96466399999999997</v>
      </c>
    </row>
    <row r="43869" spans="1:2" x14ac:dyDescent="0.25">
      <c r="A43869">
        <v>-2.4070999999999999E-2</v>
      </c>
      <c r="B43869">
        <v>0.96466399999999997</v>
      </c>
    </row>
    <row r="43870" spans="1:2" x14ac:dyDescent="0.25">
      <c r="A43870">
        <v>-2.4040800000000001E-2</v>
      </c>
      <c r="B43870">
        <v>0.96466399999999997</v>
      </c>
    </row>
    <row r="43871" spans="1:2" x14ac:dyDescent="0.25">
      <c r="A43871">
        <v>-2.40106E-2</v>
      </c>
      <c r="B43871">
        <v>0.96466399999999997</v>
      </c>
    </row>
    <row r="43872" spans="1:2" x14ac:dyDescent="0.25">
      <c r="A43872">
        <v>-2.39803E-2</v>
      </c>
      <c r="B43872">
        <v>0.96466399999999997</v>
      </c>
    </row>
    <row r="43873" spans="1:2" x14ac:dyDescent="0.25">
      <c r="A43873">
        <v>-2.3950099999999998E-2</v>
      </c>
      <c r="B43873">
        <v>0.96466399999999997</v>
      </c>
    </row>
    <row r="43874" spans="1:2" x14ac:dyDescent="0.25">
      <c r="A43874">
        <v>-2.3919800000000001E-2</v>
      </c>
      <c r="B43874">
        <v>0.96466399999999997</v>
      </c>
    </row>
    <row r="43875" spans="1:2" x14ac:dyDescent="0.25">
      <c r="A43875">
        <v>-2.38896E-2</v>
      </c>
      <c r="B43875">
        <v>0.96466399999999997</v>
      </c>
    </row>
    <row r="43876" spans="1:2" x14ac:dyDescent="0.25">
      <c r="A43876">
        <v>-2.3859399999999999E-2</v>
      </c>
      <c r="B43876">
        <v>0.96466399999999997</v>
      </c>
    </row>
    <row r="43877" spans="1:2" x14ac:dyDescent="0.25">
      <c r="A43877">
        <v>-2.3829099999999999E-2</v>
      </c>
      <c r="B43877">
        <v>0.96466399999999997</v>
      </c>
    </row>
    <row r="43878" spans="1:2" x14ac:dyDescent="0.25">
      <c r="A43878">
        <v>-2.3798900000000001E-2</v>
      </c>
      <c r="B43878">
        <v>0.96466399999999997</v>
      </c>
    </row>
    <row r="43879" spans="1:2" x14ac:dyDescent="0.25">
      <c r="A43879">
        <v>-2.3768600000000001E-2</v>
      </c>
      <c r="B43879">
        <v>0.96466399999999997</v>
      </c>
    </row>
    <row r="43880" spans="1:2" x14ac:dyDescent="0.25">
      <c r="A43880">
        <v>-2.37384E-2</v>
      </c>
      <c r="B43880">
        <v>0.96466399999999997</v>
      </c>
    </row>
    <row r="43881" spans="1:2" x14ac:dyDescent="0.25">
      <c r="A43881">
        <v>-2.3708199999999999E-2</v>
      </c>
      <c r="B43881">
        <v>0.96466399999999997</v>
      </c>
    </row>
    <row r="43882" spans="1:2" x14ac:dyDescent="0.25">
      <c r="A43882">
        <v>-2.3677900000000002E-2</v>
      </c>
      <c r="B43882">
        <v>0.96466399999999997</v>
      </c>
    </row>
    <row r="43883" spans="1:2" x14ac:dyDescent="0.25">
      <c r="A43883">
        <v>-2.3647700000000001E-2</v>
      </c>
      <c r="B43883">
        <v>0.96466399999999997</v>
      </c>
    </row>
    <row r="43884" spans="1:2" x14ac:dyDescent="0.25">
      <c r="A43884">
        <v>-2.36174E-2</v>
      </c>
      <c r="B43884">
        <v>0.96466399999999997</v>
      </c>
    </row>
    <row r="43885" spans="1:2" x14ac:dyDescent="0.25">
      <c r="A43885">
        <v>-2.3587199999999999E-2</v>
      </c>
      <c r="B43885">
        <v>0.96466399999999997</v>
      </c>
    </row>
    <row r="43886" spans="1:2" x14ac:dyDescent="0.25">
      <c r="A43886">
        <v>-2.3557000000000002E-2</v>
      </c>
      <c r="B43886">
        <v>0.96466399999999997</v>
      </c>
    </row>
    <row r="43887" spans="1:2" x14ac:dyDescent="0.25">
      <c r="A43887">
        <v>-2.3526700000000001E-2</v>
      </c>
      <c r="B43887">
        <v>0.96466399999999997</v>
      </c>
    </row>
    <row r="43888" spans="1:2" x14ac:dyDescent="0.25">
      <c r="A43888">
        <v>-2.34965E-2</v>
      </c>
      <c r="B43888">
        <v>0.96466399999999997</v>
      </c>
    </row>
    <row r="43889" spans="1:2" x14ac:dyDescent="0.25">
      <c r="A43889">
        <v>-2.34662E-2</v>
      </c>
      <c r="B43889">
        <v>0.96466399999999997</v>
      </c>
    </row>
    <row r="43890" spans="1:2" x14ac:dyDescent="0.25">
      <c r="A43890">
        <v>-2.3435999999999998E-2</v>
      </c>
      <c r="B43890">
        <v>0.96466399999999997</v>
      </c>
    </row>
    <row r="43891" spans="1:2" x14ac:dyDescent="0.25">
      <c r="A43891">
        <v>-2.3405800000000001E-2</v>
      </c>
      <c r="B43891">
        <v>0.96466399999999997</v>
      </c>
    </row>
    <row r="43892" spans="1:2" x14ac:dyDescent="0.25">
      <c r="A43892">
        <v>-2.33755E-2</v>
      </c>
      <c r="B43892">
        <v>0.96466399999999997</v>
      </c>
    </row>
    <row r="43893" spans="1:2" x14ac:dyDescent="0.25">
      <c r="A43893">
        <v>-2.3345299999999999E-2</v>
      </c>
      <c r="B43893">
        <v>0.96466399999999997</v>
      </c>
    </row>
    <row r="43894" spans="1:2" x14ac:dyDescent="0.25">
      <c r="A43894">
        <v>-2.3314999999999999E-2</v>
      </c>
      <c r="B43894">
        <v>0.96466399999999997</v>
      </c>
    </row>
    <row r="43895" spans="1:2" x14ac:dyDescent="0.25">
      <c r="A43895">
        <v>-2.3284800000000001E-2</v>
      </c>
      <c r="B43895">
        <v>0.96466399999999997</v>
      </c>
    </row>
    <row r="43896" spans="1:2" x14ac:dyDescent="0.25">
      <c r="A43896">
        <v>-2.32546E-2</v>
      </c>
      <c r="B43896">
        <v>0.96466399999999997</v>
      </c>
    </row>
    <row r="43897" spans="1:2" x14ac:dyDescent="0.25">
      <c r="A43897">
        <v>-2.32243E-2</v>
      </c>
      <c r="B43897">
        <v>0.96466399999999997</v>
      </c>
    </row>
    <row r="43898" spans="1:2" x14ac:dyDescent="0.25">
      <c r="A43898">
        <v>-2.3194099999999999E-2</v>
      </c>
      <c r="B43898">
        <v>0.96466399999999997</v>
      </c>
    </row>
    <row r="43899" spans="1:2" x14ac:dyDescent="0.25">
      <c r="A43899">
        <v>-2.3163799999999998E-2</v>
      </c>
      <c r="B43899">
        <v>0.96466399999999997</v>
      </c>
    </row>
    <row r="43900" spans="1:2" x14ac:dyDescent="0.25">
      <c r="A43900">
        <v>-2.3133600000000001E-2</v>
      </c>
      <c r="B43900">
        <v>0.96466399999999997</v>
      </c>
    </row>
    <row r="43901" spans="1:2" x14ac:dyDescent="0.25">
      <c r="A43901">
        <v>-2.31034E-2</v>
      </c>
      <c r="B43901">
        <v>0.96466399999999997</v>
      </c>
    </row>
    <row r="43902" spans="1:2" x14ac:dyDescent="0.25">
      <c r="A43902">
        <v>-2.3073099999999999E-2</v>
      </c>
      <c r="B43902">
        <v>0.96466399999999997</v>
      </c>
    </row>
    <row r="43903" spans="1:2" x14ac:dyDescent="0.25">
      <c r="A43903">
        <v>-2.3042900000000002E-2</v>
      </c>
      <c r="B43903">
        <v>0.96466399999999997</v>
      </c>
    </row>
    <row r="43904" spans="1:2" x14ac:dyDescent="0.25">
      <c r="A43904">
        <v>-2.3012600000000001E-2</v>
      </c>
      <c r="B43904">
        <v>0.96466399999999997</v>
      </c>
    </row>
    <row r="43905" spans="1:2" x14ac:dyDescent="0.25">
      <c r="A43905">
        <v>-2.29824E-2</v>
      </c>
      <c r="B43905">
        <v>0.96466399999999997</v>
      </c>
    </row>
    <row r="43906" spans="1:2" x14ac:dyDescent="0.25">
      <c r="A43906">
        <v>-2.2952199999999999E-2</v>
      </c>
      <c r="B43906">
        <v>0.96466399999999997</v>
      </c>
    </row>
    <row r="43907" spans="1:2" x14ac:dyDescent="0.25">
      <c r="A43907">
        <v>-2.2921899999999999E-2</v>
      </c>
      <c r="B43907">
        <v>0.96466399999999997</v>
      </c>
    </row>
    <row r="43908" spans="1:2" x14ac:dyDescent="0.25">
      <c r="A43908">
        <v>-2.2891700000000001E-2</v>
      </c>
      <c r="B43908">
        <v>0.97173100000000001</v>
      </c>
    </row>
    <row r="43909" spans="1:2" x14ac:dyDescent="0.25">
      <c r="A43909">
        <v>-2.28614E-2</v>
      </c>
      <c r="B43909">
        <v>0.97173100000000001</v>
      </c>
    </row>
    <row r="43910" spans="1:2" x14ac:dyDescent="0.25">
      <c r="A43910">
        <v>-2.2831199999999999E-2</v>
      </c>
      <c r="B43910">
        <v>0.96466399999999997</v>
      </c>
    </row>
    <row r="43911" spans="1:2" x14ac:dyDescent="0.25">
      <c r="A43911">
        <v>-2.2800999999999998E-2</v>
      </c>
      <c r="B43911">
        <v>0.96466399999999997</v>
      </c>
    </row>
    <row r="43912" spans="1:2" x14ac:dyDescent="0.25">
      <c r="A43912">
        <v>-2.2770700000000001E-2</v>
      </c>
      <c r="B43912">
        <v>0.96466399999999997</v>
      </c>
    </row>
    <row r="43913" spans="1:2" x14ac:dyDescent="0.25">
      <c r="A43913">
        <v>-2.27405E-2</v>
      </c>
      <c r="B43913">
        <v>0.96466399999999997</v>
      </c>
    </row>
    <row r="43914" spans="1:2" x14ac:dyDescent="0.25">
      <c r="A43914">
        <v>-2.27102E-2</v>
      </c>
      <c r="B43914">
        <v>0.96466399999999997</v>
      </c>
    </row>
    <row r="43915" spans="1:2" x14ac:dyDescent="0.25">
      <c r="A43915">
        <v>-2.2679999999999999E-2</v>
      </c>
      <c r="B43915">
        <v>0.96466399999999997</v>
      </c>
    </row>
    <row r="43916" spans="1:2" x14ac:dyDescent="0.25">
      <c r="A43916">
        <v>-2.2649800000000001E-2</v>
      </c>
      <c r="B43916">
        <v>0.96466399999999997</v>
      </c>
    </row>
    <row r="43917" spans="1:2" x14ac:dyDescent="0.25">
      <c r="A43917">
        <v>-2.2619500000000001E-2</v>
      </c>
      <c r="B43917">
        <v>0.97173100000000001</v>
      </c>
    </row>
    <row r="43918" spans="1:2" x14ac:dyDescent="0.25">
      <c r="A43918">
        <v>-2.25893E-2</v>
      </c>
      <c r="B43918">
        <v>0.96466399999999997</v>
      </c>
    </row>
    <row r="43919" spans="1:2" x14ac:dyDescent="0.25">
      <c r="A43919">
        <v>-2.2558999999999999E-2</v>
      </c>
      <c r="B43919">
        <v>0.97173100000000001</v>
      </c>
    </row>
    <row r="43920" spans="1:2" x14ac:dyDescent="0.25">
      <c r="A43920">
        <v>-2.2528800000000002E-2</v>
      </c>
      <c r="B43920">
        <v>0.97173100000000001</v>
      </c>
    </row>
    <row r="43921" spans="1:2" x14ac:dyDescent="0.25">
      <c r="A43921">
        <v>-2.2498600000000001E-2</v>
      </c>
      <c r="B43921">
        <v>0.97173100000000001</v>
      </c>
    </row>
    <row r="43922" spans="1:2" x14ac:dyDescent="0.25">
      <c r="A43922">
        <v>-2.24683E-2</v>
      </c>
      <c r="B43922">
        <v>0.96466399999999997</v>
      </c>
    </row>
    <row r="43923" spans="1:2" x14ac:dyDescent="0.25">
      <c r="A43923">
        <v>-2.2438099999999999E-2</v>
      </c>
      <c r="B43923">
        <v>0.97173100000000001</v>
      </c>
    </row>
    <row r="43924" spans="1:2" x14ac:dyDescent="0.25">
      <c r="A43924">
        <v>-2.2407799999999999E-2</v>
      </c>
      <c r="B43924">
        <v>0.96466399999999997</v>
      </c>
    </row>
    <row r="43925" spans="1:2" x14ac:dyDescent="0.25">
      <c r="A43925">
        <v>-2.2377600000000001E-2</v>
      </c>
      <c r="B43925">
        <v>0.97173100000000001</v>
      </c>
    </row>
    <row r="43926" spans="1:2" x14ac:dyDescent="0.25">
      <c r="A43926">
        <v>-2.23474E-2</v>
      </c>
      <c r="B43926">
        <v>0.96466399999999997</v>
      </c>
    </row>
    <row r="43927" spans="1:2" x14ac:dyDescent="0.25">
      <c r="A43927">
        <v>-2.2317099999999999E-2</v>
      </c>
      <c r="B43927">
        <v>0.96466399999999997</v>
      </c>
    </row>
    <row r="43928" spans="1:2" x14ac:dyDescent="0.25">
      <c r="A43928">
        <v>-2.2286899999999998E-2</v>
      </c>
      <c r="B43928">
        <v>0.96466399999999997</v>
      </c>
    </row>
    <row r="43929" spans="1:2" x14ac:dyDescent="0.25">
      <c r="A43929">
        <v>-2.2256600000000001E-2</v>
      </c>
      <c r="B43929">
        <v>0.97173100000000001</v>
      </c>
    </row>
    <row r="43930" spans="1:2" x14ac:dyDescent="0.25">
      <c r="A43930">
        <v>-2.22264E-2</v>
      </c>
      <c r="B43930">
        <v>0.97173100000000001</v>
      </c>
    </row>
    <row r="43931" spans="1:2" x14ac:dyDescent="0.25">
      <c r="A43931">
        <v>-2.2196199999999999E-2</v>
      </c>
      <c r="B43931">
        <v>0.97173100000000001</v>
      </c>
    </row>
    <row r="43932" spans="1:2" x14ac:dyDescent="0.25">
      <c r="A43932">
        <v>-2.2165899999999999E-2</v>
      </c>
      <c r="B43932">
        <v>0.97173100000000001</v>
      </c>
    </row>
    <row r="43933" spans="1:2" x14ac:dyDescent="0.25">
      <c r="A43933">
        <v>-2.2135700000000001E-2</v>
      </c>
      <c r="B43933">
        <v>0.97173100000000001</v>
      </c>
    </row>
    <row r="43934" spans="1:2" x14ac:dyDescent="0.25">
      <c r="A43934">
        <v>-2.2105400000000001E-2</v>
      </c>
      <c r="B43934">
        <v>0.96466399999999997</v>
      </c>
    </row>
    <row r="43935" spans="1:2" x14ac:dyDescent="0.25">
      <c r="A43935">
        <v>-2.20752E-2</v>
      </c>
      <c r="B43935">
        <v>0.97173100000000001</v>
      </c>
    </row>
    <row r="43936" spans="1:2" x14ac:dyDescent="0.25">
      <c r="A43936">
        <v>-2.2044999999999999E-2</v>
      </c>
      <c r="B43936">
        <v>0.97173100000000001</v>
      </c>
    </row>
    <row r="43937" spans="1:2" x14ac:dyDescent="0.25">
      <c r="A43937">
        <v>-2.2014700000000002E-2</v>
      </c>
      <c r="B43937">
        <v>0.96466399999999997</v>
      </c>
    </row>
    <row r="43938" spans="1:2" x14ac:dyDescent="0.25">
      <c r="A43938">
        <v>-2.1984500000000001E-2</v>
      </c>
      <c r="B43938">
        <v>0.96466399999999997</v>
      </c>
    </row>
    <row r="43939" spans="1:2" x14ac:dyDescent="0.25">
      <c r="A43939">
        <v>-2.19542E-2</v>
      </c>
      <c r="B43939">
        <v>0.97173100000000001</v>
      </c>
    </row>
    <row r="43940" spans="1:2" x14ac:dyDescent="0.25">
      <c r="A43940">
        <v>-2.1923999999999999E-2</v>
      </c>
      <c r="B43940">
        <v>0.97173100000000001</v>
      </c>
    </row>
    <row r="43941" spans="1:2" x14ac:dyDescent="0.25">
      <c r="A43941">
        <v>-2.1893800000000001E-2</v>
      </c>
      <c r="B43941">
        <v>0.97173100000000001</v>
      </c>
    </row>
    <row r="43942" spans="1:2" x14ac:dyDescent="0.25">
      <c r="A43942">
        <v>-2.1863500000000001E-2</v>
      </c>
      <c r="B43942">
        <v>0.97173100000000001</v>
      </c>
    </row>
    <row r="43943" spans="1:2" x14ac:dyDescent="0.25">
      <c r="A43943">
        <v>-2.18333E-2</v>
      </c>
      <c r="B43943">
        <v>0.97173100000000001</v>
      </c>
    </row>
    <row r="43944" spans="1:2" x14ac:dyDescent="0.25">
      <c r="A43944">
        <v>-2.1802999999999999E-2</v>
      </c>
      <c r="B43944">
        <v>0.96466399999999997</v>
      </c>
    </row>
    <row r="43945" spans="1:2" x14ac:dyDescent="0.25">
      <c r="A43945">
        <v>-2.1772799999999998E-2</v>
      </c>
      <c r="B43945">
        <v>0.97173100000000001</v>
      </c>
    </row>
    <row r="43946" spans="1:2" x14ac:dyDescent="0.25">
      <c r="A43946">
        <v>-2.1742600000000001E-2</v>
      </c>
      <c r="B43946">
        <v>0.97173100000000001</v>
      </c>
    </row>
    <row r="43947" spans="1:2" x14ac:dyDescent="0.25">
      <c r="A43947">
        <v>-2.17123E-2</v>
      </c>
      <c r="B43947">
        <v>0.96466399999999997</v>
      </c>
    </row>
    <row r="43948" spans="1:2" x14ac:dyDescent="0.25">
      <c r="A43948">
        <v>-2.1682099999999999E-2</v>
      </c>
      <c r="B43948">
        <v>0.97173100000000001</v>
      </c>
    </row>
    <row r="43949" spans="1:2" x14ac:dyDescent="0.25">
      <c r="A43949">
        <v>-2.1651799999999999E-2</v>
      </c>
      <c r="B43949">
        <v>0.97173100000000001</v>
      </c>
    </row>
    <row r="43950" spans="1:2" x14ac:dyDescent="0.25">
      <c r="A43950">
        <v>-2.1621600000000001E-2</v>
      </c>
      <c r="B43950">
        <v>0.97173100000000001</v>
      </c>
    </row>
    <row r="43951" spans="1:2" x14ac:dyDescent="0.25">
      <c r="A43951">
        <v>-2.15914E-2</v>
      </c>
      <c r="B43951">
        <v>0.97173100000000001</v>
      </c>
    </row>
    <row r="43952" spans="1:2" x14ac:dyDescent="0.25">
      <c r="A43952">
        <v>-2.15611E-2</v>
      </c>
      <c r="B43952">
        <v>0.96466399999999997</v>
      </c>
    </row>
    <row r="43953" spans="1:2" x14ac:dyDescent="0.25">
      <c r="A43953">
        <v>-2.1530899999999999E-2</v>
      </c>
      <c r="B43953">
        <v>0.97173100000000001</v>
      </c>
    </row>
    <row r="43954" spans="1:2" x14ac:dyDescent="0.25">
      <c r="A43954">
        <v>-2.1500600000000002E-2</v>
      </c>
      <c r="B43954">
        <v>0.96466399999999997</v>
      </c>
    </row>
    <row r="43955" spans="1:2" x14ac:dyDescent="0.25">
      <c r="A43955">
        <v>-2.1470400000000001E-2</v>
      </c>
      <c r="B43955">
        <v>0.97173100000000001</v>
      </c>
    </row>
    <row r="43956" spans="1:2" x14ac:dyDescent="0.25">
      <c r="A43956">
        <v>-2.14402E-2</v>
      </c>
      <c r="B43956">
        <v>0.96466399999999997</v>
      </c>
    </row>
    <row r="43957" spans="1:2" x14ac:dyDescent="0.25">
      <c r="A43957">
        <v>-2.1409899999999999E-2</v>
      </c>
      <c r="B43957">
        <v>0.96466399999999997</v>
      </c>
    </row>
    <row r="43958" spans="1:2" x14ac:dyDescent="0.25">
      <c r="A43958">
        <v>-2.1379700000000001E-2</v>
      </c>
      <c r="B43958">
        <v>0.96466399999999997</v>
      </c>
    </row>
    <row r="43959" spans="1:2" x14ac:dyDescent="0.25">
      <c r="A43959">
        <v>-2.1349400000000001E-2</v>
      </c>
      <c r="B43959">
        <v>0.97173100000000001</v>
      </c>
    </row>
    <row r="43960" spans="1:2" x14ac:dyDescent="0.25">
      <c r="A43960">
        <v>-2.13192E-2</v>
      </c>
      <c r="B43960">
        <v>0.96466399999999997</v>
      </c>
    </row>
    <row r="43961" spans="1:2" x14ac:dyDescent="0.25">
      <c r="A43961">
        <v>-2.1288999999999999E-2</v>
      </c>
      <c r="B43961">
        <v>0.97173100000000001</v>
      </c>
    </row>
    <row r="43962" spans="1:2" x14ac:dyDescent="0.25">
      <c r="A43962">
        <v>-2.1258699999999998E-2</v>
      </c>
      <c r="B43962">
        <v>0.97173100000000001</v>
      </c>
    </row>
    <row r="43963" spans="1:2" x14ac:dyDescent="0.25">
      <c r="A43963">
        <v>-2.1228500000000001E-2</v>
      </c>
      <c r="B43963">
        <v>0.97173100000000001</v>
      </c>
    </row>
    <row r="43964" spans="1:2" x14ac:dyDescent="0.25">
      <c r="A43964">
        <v>-2.11982E-2</v>
      </c>
      <c r="B43964">
        <v>0.97173100000000001</v>
      </c>
    </row>
    <row r="43965" spans="1:2" x14ac:dyDescent="0.25">
      <c r="A43965">
        <v>-2.1167999999999999E-2</v>
      </c>
      <c r="B43965">
        <v>0.97173100000000001</v>
      </c>
    </row>
    <row r="43966" spans="1:2" x14ac:dyDescent="0.25">
      <c r="A43966">
        <v>-2.1137800000000002E-2</v>
      </c>
      <c r="B43966">
        <v>0.97173100000000001</v>
      </c>
    </row>
    <row r="43967" spans="1:2" x14ac:dyDescent="0.25">
      <c r="A43967">
        <v>-2.1107500000000001E-2</v>
      </c>
      <c r="B43967">
        <v>0.97173100000000001</v>
      </c>
    </row>
    <row r="43968" spans="1:2" x14ac:dyDescent="0.25">
      <c r="A43968">
        <v>-2.10773E-2</v>
      </c>
      <c r="B43968">
        <v>0.97173100000000001</v>
      </c>
    </row>
    <row r="43969" spans="1:2" x14ac:dyDescent="0.25">
      <c r="A43969">
        <v>-2.1047E-2</v>
      </c>
      <c r="B43969">
        <v>0.97173100000000001</v>
      </c>
    </row>
    <row r="43970" spans="1:2" x14ac:dyDescent="0.25">
      <c r="A43970">
        <v>-2.1016799999999999E-2</v>
      </c>
      <c r="B43970">
        <v>0.97173100000000001</v>
      </c>
    </row>
    <row r="43971" spans="1:2" x14ac:dyDescent="0.25">
      <c r="A43971">
        <v>-2.0986600000000001E-2</v>
      </c>
      <c r="B43971">
        <v>0.97173100000000001</v>
      </c>
    </row>
    <row r="43972" spans="1:2" x14ac:dyDescent="0.25">
      <c r="A43972">
        <v>-2.0956300000000001E-2</v>
      </c>
      <c r="B43972">
        <v>0.96466399999999997</v>
      </c>
    </row>
    <row r="43973" spans="1:2" x14ac:dyDescent="0.25">
      <c r="A43973">
        <v>-2.09261E-2</v>
      </c>
      <c r="B43973">
        <v>0.97173100000000001</v>
      </c>
    </row>
    <row r="43974" spans="1:2" x14ac:dyDescent="0.25">
      <c r="A43974">
        <v>-2.0895799999999999E-2</v>
      </c>
      <c r="B43974">
        <v>0.96466399999999997</v>
      </c>
    </row>
    <row r="43975" spans="1:2" x14ac:dyDescent="0.25">
      <c r="A43975">
        <v>-2.0865600000000002E-2</v>
      </c>
      <c r="B43975">
        <v>0.97173100000000001</v>
      </c>
    </row>
    <row r="43976" spans="1:2" x14ac:dyDescent="0.25">
      <c r="A43976">
        <v>-2.08354E-2</v>
      </c>
      <c r="B43976">
        <v>0.97173100000000001</v>
      </c>
    </row>
    <row r="43977" spans="1:2" x14ac:dyDescent="0.25">
      <c r="A43977">
        <v>-2.08051E-2</v>
      </c>
      <c r="B43977">
        <v>0.97173100000000001</v>
      </c>
    </row>
    <row r="43978" spans="1:2" x14ac:dyDescent="0.25">
      <c r="A43978">
        <v>-2.0774899999999999E-2</v>
      </c>
      <c r="B43978">
        <v>0.97173100000000001</v>
      </c>
    </row>
    <row r="43979" spans="1:2" x14ac:dyDescent="0.25">
      <c r="A43979">
        <v>-2.0744599999999998E-2</v>
      </c>
      <c r="B43979">
        <v>0.97173100000000001</v>
      </c>
    </row>
    <row r="43980" spans="1:2" x14ac:dyDescent="0.25">
      <c r="A43980">
        <v>-2.0714400000000001E-2</v>
      </c>
      <c r="B43980">
        <v>0.97173100000000001</v>
      </c>
    </row>
    <row r="43981" spans="1:2" x14ac:dyDescent="0.25">
      <c r="A43981">
        <v>-2.06842E-2</v>
      </c>
      <c r="B43981">
        <v>0.97173100000000001</v>
      </c>
    </row>
    <row r="43982" spans="1:2" x14ac:dyDescent="0.25">
      <c r="A43982">
        <v>-2.0653899999999999E-2</v>
      </c>
      <c r="B43982">
        <v>0.97173100000000001</v>
      </c>
    </row>
    <row r="43983" spans="1:2" x14ac:dyDescent="0.25">
      <c r="A43983">
        <v>-2.0623699999999998E-2</v>
      </c>
      <c r="B43983">
        <v>0.97173100000000001</v>
      </c>
    </row>
    <row r="43984" spans="1:2" x14ac:dyDescent="0.25">
      <c r="A43984">
        <v>-2.0593400000000001E-2</v>
      </c>
      <c r="B43984">
        <v>0.97173100000000001</v>
      </c>
    </row>
    <row r="43985" spans="1:2" x14ac:dyDescent="0.25">
      <c r="A43985">
        <v>-2.05632E-2</v>
      </c>
      <c r="B43985">
        <v>0.97173100000000001</v>
      </c>
    </row>
    <row r="43986" spans="1:2" x14ac:dyDescent="0.25">
      <c r="A43986">
        <v>-2.0532999999999999E-2</v>
      </c>
      <c r="B43986">
        <v>0.96466399999999997</v>
      </c>
    </row>
    <row r="43987" spans="1:2" x14ac:dyDescent="0.25">
      <c r="A43987">
        <v>-2.0502699999999999E-2</v>
      </c>
      <c r="B43987">
        <v>0.97173100000000001</v>
      </c>
    </row>
    <row r="43988" spans="1:2" x14ac:dyDescent="0.25">
      <c r="A43988">
        <v>-2.0472500000000001E-2</v>
      </c>
      <c r="B43988">
        <v>0.97173100000000001</v>
      </c>
    </row>
    <row r="43989" spans="1:2" x14ac:dyDescent="0.25">
      <c r="A43989">
        <v>-2.0442200000000001E-2</v>
      </c>
      <c r="B43989">
        <v>0.97173100000000001</v>
      </c>
    </row>
    <row r="43990" spans="1:2" x14ac:dyDescent="0.25">
      <c r="A43990">
        <v>-2.0412E-2</v>
      </c>
      <c r="B43990">
        <v>0.97173100000000001</v>
      </c>
    </row>
    <row r="43991" spans="1:2" x14ac:dyDescent="0.25">
      <c r="A43991">
        <v>-2.0381799999999999E-2</v>
      </c>
      <c r="B43991">
        <v>0.97173100000000001</v>
      </c>
    </row>
    <row r="43992" spans="1:2" x14ac:dyDescent="0.25">
      <c r="A43992">
        <v>-2.0351500000000002E-2</v>
      </c>
      <c r="B43992">
        <v>0.97173100000000001</v>
      </c>
    </row>
    <row r="43993" spans="1:2" x14ac:dyDescent="0.25">
      <c r="A43993">
        <v>-2.03213E-2</v>
      </c>
      <c r="B43993">
        <v>0.97173100000000001</v>
      </c>
    </row>
    <row r="43994" spans="1:2" x14ac:dyDescent="0.25">
      <c r="A43994">
        <v>-2.0291E-2</v>
      </c>
      <c r="B43994">
        <v>0.97173100000000001</v>
      </c>
    </row>
    <row r="43995" spans="1:2" x14ac:dyDescent="0.25">
      <c r="A43995">
        <v>-2.0260799999999999E-2</v>
      </c>
      <c r="B43995">
        <v>0.97173100000000001</v>
      </c>
    </row>
    <row r="43996" spans="1:2" x14ac:dyDescent="0.25">
      <c r="A43996">
        <v>-2.0230600000000001E-2</v>
      </c>
      <c r="B43996">
        <v>0.97173100000000001</v>
      </c>
    </row>
    <row r="43997" spans="1:2" x14ac:dyDescent="0.25">
      <c r="A43997">
        <v>-2.0200300000000001E-2</v>
      </c>
      <c r="B43997">
        <v>0.97173100000000001</v>
      </c>
    </row>
    <row r="43998" spans="1:2" x14ac:dyDescent="0.25">
      <c r="A43998">
        <v>-2.01701E-2</v>
      </c>
      <c r="B43998">
        <v>0.97173100000000001</v>
      </c>
    </row>
    <row r="43999" spans="1:2" x14ac:dyDescent="0.25">
      <c r="A43999">
        <v>-2.0139799999999999E-2</v>
      </c>
      <c r="B43999">
        <v>0.97173100000000001</v>
      </c>
    </row>
    <row r="44000" spans="1:2" x14ac:dyDescent="0.25">
      <c r="A44000">
        <v>-2.0109599999999998E-2</v>
      </c>
      <c r="B44000">
        <v>0.97173100000000001</v>
      </c>
    </row>
    <row r="44001" spans="1:2" x14ac:dyDescent="0.25">
      <c r="A44001">
        <v>-2.0079400000000001E-2</v>
      </c>
      <c r="B44001">
        <v>0.97173100000000001</v>
      </c>
    </row>
    <row r="44002" spans="1:2" x14ac:dyDescent="0.25">
      <c r="A44002">
        <v>-2.00491E-2</v>
      </c>
      <c r="B44002">
        <v>0.97173100000000001</v>
      </c>
    </row>
    <row r="44003" spans="1:2" x14ac:dyDescent="0.25">
      <c r="A44003">
        <v>-2.0018899999999999E-2</v>
      </c>
      <c r="B44003">
        <v>0.97173100000000001</v>
      </c>
    </row>
    <row r="44004" spans="1:2" x14ac:dyDescent="0.25">
      <c r="A44004">
        <v>-1.9988599999999999E-2</v>
      </c>
      <c r="B44004">
        <v>0.97173100000000001</v>
      </c>
    </row>
    <row r="44005" spans="1:2" x14ac:dyDescent="0.25">
      <c r="A44005">
        <v>-1.9958400000000001E-2</v>
      </c>
      <c r="B44005">
        <v>0.97173100000000001</v>
      </c>
    </row>
    <row r="44006" spans="1:2" x14ac:dyDescent="0.25">
      <c r="A44006">
        <v>-1.99282E-2</v>
      </c>
      <c r="B44006">
        <v>0.97173100000000001</v>
      </c>
    </row>
    <row r="44007" spans="1:2" x14ac:dyDescent="0.25">
      <c r="A44007">
        <v>-1.98979E-2</v>
      </c>
      <c r="B44007">
        <v>0.97173100000000001</v>
      </c>
    </row>
    <row r="44008" spans="1:2" x14ac:dyDescent="0.25">
      <c r="A44008">
        <v>-1.9867699999999999E-2</v>
      </c>
      <c r="B44008">
        <v>0.97173100000000001</v>
      </c>
    </row>
    <row r="44009" spans="1:2" x14ac:dyDescent="0.25">
      <c r="A44009">
        <v>-1.9837400000000002E-2</v>
      </c>
      <c r="B44009">
        <v>0.97173100000000001</v>
      </c>
    </row>
    <row r="44010" spans="1:2" x14ac:dyDescent="0.25">
      <c r="A44010">
        <v>-1.9807200000000001E-2</v>
      </c>
      <c r="B44010">
        <v>0.97173100000000001</v>
      </c>
    </row>
    <row r="44011" spans="1:2" x14ac:dyDescent="0.25">
      <c r="A44011">
        <v>-1.9776999999999999E-2</v>
      </c>
      <c r="B44011">
        <v>0.97173100000000001</v>
      </c>
    </row>
    <row r="44012" spans="1:2" x14ac:dyDescent="0.25">
      <c r="A44012">
        <v>-1.9746699999999999E-2</v>
      </c>
      <c r="B44012">
        <v>0.97173100000000001</v>
      </c>
    </row>
    <row r="44013" spans="1:2" x14ac:dyDescent="0.25">
      <c r="A44013">
        <v>-1.9716500000000001E-2</v>
      </c>
      <c r="B44013">
        <v>0.97173100000000001</v>
      </c>
    </row>
    <row r="44014" spans="1:2" x14ac:dyDescent="0.25">
      <c r="A44014">
        <v>-1.9686200000000001E-2</v>
      </c>
      <c r="B44014">
        <v>0.97173100000000001</v>
      </c>
    </row>
    <row r="44015" spans="1:2" x14ac:dyDescent="0.25">
      <c r="A44015">
        <v>-1.9656E-2</v>
      </c>
      <c r="B44015">
        <v>0.97173100000000001</v>
      </c>
    </row>
    <row r="44016" spans="1:2" x14ac:dyDescent="0.25">
      <c r="A44016">
        <v>-1.9625799999999999E-2</v>
      </c>
      <c r="B44016">
        <v>0.97173100000000001</v>
      </c>
    </row>
    <row r="44017" spans="1:2" x14ac:dyDescent="0.25">
      <c r="A44017">
        <v>-1.9595499999999998E-2</v>
      </c>
      <c r="B44017">
        <v>0.97173100000000001</v>
      </c>
    </row>
    <row r="44018" spans="1:2" x14ac:dyDescent="0.25">
      <c r="A44018">
        <v>-1.9565300000000001E-2</v>
      </c>
      <c r="B44018">
        <v>0.97173100000000001</v>
      </c>
    </row>
    <row r="44019" spans="1:2" x14ac:dyDescent="0.25">
      <c r="A44019">
        <v>-1.9535E-2</v>
      </c>
      <c r="B44019">
        <v>0.97173100000000001</v>
      </c>
    </row>
    <row r="44020" spans="1:2" x14ac:dyDescent="0.25">
      <c r="A44020">
        <v>-1.9504799999999999E-2</v>
      </c>
      <c r="B44020">
        <v>0.97173100000000001</v>
      </c>
    </row>
    <row r="44021" spans="1:2" x14ac:dyDescent="0.25">
      <c r="A44021">
        <v>-1.9474600000000002E-2</v>
      </c>
      <c r="B44021">
        <v>0.97173100000000001</v>
      </c>
    </row>
    <row r="44022" spans="1:2" x14ac:dyDescent="0.25">
      <c r="A44022">
        <v>-1.9444300000000001E-2</v>
      </c>
      <c r="B44022">
        <v>0.97173100000000001</v>
      </c>
    </row>
    <row r="44023" spans="1:2" x14ac:dyDescent="0.25">
      <c r="A44023">
        <v>-1.94141E-2</v>
      </c>
      <c r="B44023">
        <v>0.97173100000000001</v>
      </c>
    </row>
    <row r="44024" spans="1:2" x14ac:dyDescent="0.25">
      <c r="A44024">
        <v>-1.93838E-2</v>
      </c>
      <c r="B44024">
        <v>0.97173100000000001</v>
      </c>
    </row>
    <row r="44025" spans="1:2" x14ac:dyDescent="0.25">
      <c r="A44025">
        <v>-1.9353599999999999E-2</v>
      </c>
      <c r="B44025">
        <v>0.97173100000000001</v>
      </c>
    </row>
    <row r="44026" spans="1:2" x14ac:dyDescent="0.25">
      <c r="A44026">
        <v>-1.9323400000000001E-2</v>
      </c>
      <c r="B44026">
        <v>0.97173100000000001</v>
      </c>
    </row>
    <row r="44027" spans="1:2" x14ac:dyDescent="0.25">
      <c r="A44027">
        <v>-1.9293100000000001E-2</v>
      </c>
      <c r="B44027">
        <v>0.97173100000000001</v>
      </c>
    </row>
    <row r="44028" spans="1:2" x14ac:dyDescent="0.25">
      <c r="A44028">
        <v>-1.9262899999999999E-2</v>
      </c>
      <c r="B44028">
        <v>0.97173100000000001</v>
      </c>
    </row>
    <row r="44029" spans="1:2" x14ac:dyDescent="0.25">
      <c r="A44029">
        <v>-1.9232599999999999E-2</v>
      </c>
      <c r="B44029">
        <v>0.97173100000000001</v>
      </c>
    </row>
    <row r="44030" spans="1:2" x14ac:dyDescent="0.25">
      <c r="A44030">
        <v>-1.9202400000000001E-2</v>
      </c>
      <c r="B44030">
        <v>0.97173100000000001</v>
      </c>
    </row>
    <row r="44031" spans="1:2" x14ac:dyDescent="0.25">
      <c r="A44031">
        <v>-1.91722E-2</v>
      </c>
      <c r="B44031">
        <v>0.97173100000000001</v>
      </c>
    </row>
    <row r="44032" spans="1:2" x14ac:dyDescent="0.25">
      <c r="A44032">
        <v>-1.91419E-2</v>
      </c>
      <c r="B44032">
        <v>0.97173100000000001</v>
      </c>
    </row>
    <row r="44033" spans="1:2" x14ac:dyDescent="0.25">
      <c r="A44033">
        <v>-1.9111699999999999E-2</v>
      </c>
      <c r="B44033">
        <v>0.97173100000000001</v>
      </c>
    </row>
    <row r="44034" spans="1:2" x14ac:dyDescent="0.25">
      <c r="A44034">
        <v>-1.9081399999999998E-2</v>
      </c>
      <c r="B44034">
        <v>0.97173100000000001</v>
      </c>
    </row>
    <row r="44035" spans="1:2" x14ac:dyDescent="0.25">
      <c r="A44035">
        <v>-1.9051200000000001E-2</v>
      </c>
      <c r="B44035">
        <v>0.97173100000000001</v>
      </c>
    </row>
    <row r="44036" spans="1:2" x14ac:dyDescent="0.25">
      <c r="A44036">
        <v>-1.9021E-2</v>
      </c>
      <c r="B44036">
        <v>0.97173100000000001</v>
      </c>
    </row>
    <row r="44037" spans="1:2" x14ac:dyDescent="0.25">
      <c r="A44037">
        <v>-1.8990699999999999E-2</v>
      </c>
      <c r="B44037">
        <v>0.97879899999999997</v>
      </c>
    </row>
    <row r="44038" spans="1:2" x14ac:dyDescent="0.25">
      <c r="A44038">
        <v>-1.8960500000000002E-2</v>
      </c>
      <c r="B44038">
        <v>0.97879899999999997</v>
      </c>
    </row>
    <row r="44039" spans="1:2" x14ac:dyDescent="0.25">
      <c r="A44039">
        <v>-1.8930200000000001E-2</v>
      </c>
      <c r="B44039">
        <v>0.97173100000000001</v>
      </c>
    </row>
    <row r="44040" spans="1:2" x14ac:dyDescent="0.25">
      <c r="A44040">
        <v>-1.89E-2</v>
      </c>
      <c r="B44040">
        <v>0.97173100000000001</v>
      </c>
    </row>
    <row r="44041" spans="1:2" x14ac:dyDescent="0.25">
      <c r="A44041">
        <v>-1.8869799999999999E-2</v>
      </c>
      <c r="B44041">
        <v>0.97173100000000001</v>
      </c>
    </row>
    <row r="44042" spans="1:2" x14ac:dyDescent="0.25">
      <c r="A44042">
        <v>-1.8839499999999999E-2</v>
      </c>
      <c r="B44042">
        <v>0.97173100000000001</v>
      </c>
    </row>
    <row r="44043" spans="1:2" x14ac:dyDescent="0.25">
      <c r="A44043">
        <v>-1.8809300000000001E-2</v>
      </c>
      <c r="B44043">
        <v>0.97173100000000001</v>
      </c>
    </row>
    <row r="44044" spans="1:2" x14ac:dyDescent="0.25">
      <c r="A44044">
        <v>-1.8779000000000001E-2</v>
      </c>
      <c r="B44044">
        <v>0.97879899999999997</v>
      </c>
    </row>
    <row r="44045" spans="1:2" x14ac:dyDescent="0.25">
      <c r="A44045">
        <v>-1.8748799999999999E-2</v>
      </c>
      <c r="B44045">
        <v>0.97173100000000001</v>
      </c>
    </row>
    <row r="44046" spans="1:2" x14ac:dyDescent="0.25">
      <c r="A44046">
        <v>-1.8718599999999998E-2</v>
      </c>
      <c r="B44046">
        <v>0.97879899999999997</v>
      </c>
    </row>
    <row r="44047" spans="1:2" x14ac:dyDescent="0.25">
      <c r="A44047">
        <v>-1.8688300000000001E-2</v>
      </c>
      <c r="B44047">
        <v>0.97173100000000001</v>
      </c>
    </row>
    <row r="44048" spans="1:2" x14ac:dyDescent="0.25">
      <c r="A44048">
        <v>-1.86581E-2</v>
      </c>
      <c r="B44048">
        <v>0.97879899999999997</v>
      </c>
    </row>
    <row r="44049" spans="1:2" x14ac:dyDescent="0.25">
      <c r="A44049">
        <v>-1.86278E-2</v>
      </c>
      <c r="B44049">
        <v>0.97879899999999997</v>
      </c>
    </row>
    <row r="44050" spans="1:2" x14ac:dyDescent="0.25">
      <c r="A44050">
        <v>-1.8597599999999999E-2</v>
      </c>
      <c r="B44050">
        <v>0.97879899999999997</v>
      </c>
    </row>
    <row r="44051" spans="1:2" x14ac:dyDescent="0.25">
      <c r="A44051">
        <v>-1.8567400000000001E-2</v>
      </c>
      <c r="B44051">
        <v>0.97879899999999997</v>
      </c>
    </row>
    <row r="44052" spans="1:2" x14ac:dyDescent="0.25">
      <c r="A44052">
        <v>-1.8537100000000001E-2</v>
      </c>
      <c r="B44052">
        <v>0.97173100000000001</v>
      </c>
    </row>
    <row r="44053" spans="1:2" x14ac:dyDescent="0.25">
      <c r="A44053">
        <v>-1.85069E-2</v>
      </c>
      <c r="B44053">
        <v>0.97173100000000001</v>
      </c>
    </row>
    <row r="44054" spans="1:2" x14ac:dyDescent="0.25">
      <c r="A44054">
        <v>-1.8476599999999999E-2</v>
      </c>
      <c r="B44054">
        <v>0.97879899999999997</v>
      </c>
    </row>
    <row r="44055" spans="1:2" x14ac:dyDescent="0.25">
      <c r="A44055">
        <v>-1.8446400000000002E-2</v>
      </c>
      <c r="B44055">
        <v>0.97879899999999997</v>
      </c>
    </row>
    <row r="44056" spans="1:2" x14ac:dyDescent="0.25">
      <c r="A44056">
        <v>-1.8416200000000001E-2</v>
      </c>
      <c r="B44056">
        <v>0.97173100000000001</v>
      </c>
    </row>
    <row r="44057" spans="1:2" x14ac:dyDescent="0.25">
      <c r="A44057">
        <v>-1.83859E-2</v>
      </c>
      <c r="B44057">
        <v>0.97879899999999997</v>
      </c>
    </row>
    <row r="44058" spans="1:2" x14ac:dyDescent="0.25">
      <c r="A44058">
        <v>-1.8355699999999999E-2</v>
      </c>
      <c r="B44058">
        <v>0.97173100000000001</v>
      </c>
    </row>
    <row r="44059" spans="1:2" x14ac:dyDescent="0.25">
      <c r="A44059">
        <v>-1.8325399999999999E-2</v>
      </c>
      <c r="B44059">
        <v>0.97173100000000001</v>
      </c>
    </row>
    <row r="44060" spans="1:2" x14ac:dyDescent="0.25">
      <c r="A44060">
        <v>-1.8295200000000001E-2</v>
      </c>
      <c r="B44060">
        <v>0.97879899999999997</v>
      </c>
    </row>
    <row r="44061" spans="1:2" x14ac:dyDescent="0.25">
      <c r="A44061">
        <v>-1.8265E-2</v>
      </c>
      <c r="B44061">
        <v>0.97879899999999997</v>
      </c>
    </row>
    <row r="44062" spans="1:2" x14ac:dyDescent="0.25">
      <c r="A44062">
        <v>-1.82347E-2</v>
      </c>
      <c r="B44062">
        <v>0.97173100000000001</v>
      </c>
    </row>
    <row r="44063" spans="1:2" x14ac:dyDescent="0.25">
      <c r="A44063">
        <v>-1.8204499999999998E-2</v>
      </c>
      <c r="B44063">
        <v>0.97173100000000001</v>
      </c>
    </row>
    <row r="44064" spans="1:2" x14ac:dyDescent="0.25">
      <c r="A44064">
        <v>-1.8174200000000001E-2</v>
      </c>
      <c r="B44064">
        <v>0.97173100000000001</v>
      </c>
    </row>
    <row r="44065" spans="1:2" x14ac:dyDescent="0.25">
      <c r="A44065">
        <v>-1.8144E-2</v>
      </c>
      <c r="B44065">
        <v>0.97879899999999997</v>
      </c>
    </row>
    <row r="44066" spans="1:2" x14ac:dyDescent="0.25">
      <c r="A44066">
        <v>-1.8113799999999999E-2</v>
      </c>
      <c r="B44066">
        <v>0.97173100000000001</v>
      </c>
    </row>
    <row r="44067" spans="1:2" x14ac:dyDescent="0.25">
      <c r="A44067">
        <v>-1.8083499999999999E-2</v>
      </c>
      <c r="B44067">
        <v>0.97173100000000001</v>
      </c>
    </row>
    <row r="44068" spans="1:2" x14ac:dyDescent="0.25">
      <c r="A44068">
        <v>-1.8053300000000001E-2</v>
      </c>
      <c r="B44068">
        <v>0.97173100000000001</v>
      </c>
    </row>
    <row r="44069" spans="1:2" x14ac:dyDescent="0.25">
      <c r="A44069">
        <v>-1.8023000000000001E-2</v>
      </c>
      <c r="B44069">
        <v>0.97173100000000001</v>
      </c>
    </row>
    <row r="44070" spans="1:2" x14ac:dyDescent="0.25">
      <c r="A44070">
        <v>-1.79928E-2</v>
      </c>
      <c r="B44070">
        <v>0.97173100000000001</v>
      </c>
    </row>
    <row r="44071" spans="1:2" x14ac:dyDescent="0.25">
      <c r="A44071">
        <v>-1.7962599999999999E-2</v>
      </c>
      <c r="B44071">
        <v>0.97879899999999997</v>
      </c>
    </row>
    <row r="44072" spans="1:2" x14ac:dyDescent="0.25">
      <c r="A44072">
        <v>-1.7932300000000002E-2</v>
      </c>
      <c r="B44072">
        <v>0.97879899999999997</v>
      </c>
    </row>
    <row r="44073" spans="1:2" x14ac:dyDescent="0.25">
      <c r="A44073">
        <v>-1.7902100000000001E-2</v>
      </c>
      <c r="B44073">
        <v>0.97879899999999997</v>
      </c>
    </row>
    <row r="44074" spans="1:2" x14ac:dyDescent="0.25">
      <c r="A44074">
        <v>-1.78718E-2</v>
      </c>
      <c r="B44074">
        <v>0.97879899999999997</v>
      </c>
    </row>
    <row r="44075" spans="1:2" x14ac:dyDescent="0.25">
      <c r="A44075">
        <v>-1.7841599999999999E-2</v>
      </c>
      <c r="B44075">
        <v>0.97173100000000001</v>
      </c>
    </row>
    <row r="44076" spans="1:2" x14ac:dyDescent="0.25">
      <c r="A44076">
        <v>-1.7811400000000002E-2</v>
      </c>
      <c r="B44076">
        <v>0.97173100000000001</v>
      </c>
    </row>
    <row r="44077" spans="1:2" x14ac:dyDescent="0.25">
      <c r="A44077">
        <v>-1.7781100000000001E-2</v>
      </c>
      <c r="B44077">
        <v>0.97879899999999997</v>
      </c>
    </row>
    <row r="44078" spans="1:2" x14ac:dyDescent="0.25">
      <c r="A44078">
        <v>-1.77509E-2</v>
      </c>
      <c r="B44078">
        <v>0.97879899999999997</v>
      </c>
    </row>
    <row r="44079" spans="1:2" x14ac:dyDescent="0.25">
      <c r="A44079">
        <v>-1.77206E-2</v>
      </c>
      <c r="B44079">
        <v>0.97173100000000001</v>
      </c>
    </row>
    <row r="44080" spans="1:2" x14ac:dyDescent="0.25">
      <c r="A44080">
        <v>-1.7690399999999998E-2</v>
      </c>
      <c r="B44080">
        <v>0.97879899999999997</v>
      </c>
    </row>
    <row r="44081" spans="1:2" x14ac:dyDescent="0.25">
      <c r="A44081">
        <v>-1.7660200000000001E-2</v>
      </c>
      <c r="B44081">
        <v>0.97173100000000001</v>
      </c>
    </row>
    <row r="44082" spans="1:2" x14ac:dyDescent="0.25">
      <c r="A44082">
        <v>-1.76299E-2</v>
      </c>
      <c r="B44082">
        <v>0.97879899999999997</v>
      </c>
    </row>
    <row r="44083" spans="1:2" x14ac:dyDescent="0.25">
      <c r="A44083">
        <v>-1.7599699999999999E-2</v>
      </c>
      <c r="B44083">
        <v>0.97879899999999997</v>
      </c>
    </row>
    <row r="44084" spans="1:2" x14ac:dyDescent="0.25">
      <c r="A44084">
        <v>-1.7569399999999999E-2</v>
      </c>
      <c r="B44084">
        <v>0.97879899999999997</v>
      </c>
    </row>
    <row r="44085" spans="1:2" x14ac:dyDescent="0.25">
      <c r="A44085">
        <v>-1.7539200000000001E-2</v>
      </c>
      <c r="B44085">
        <v>0.97879899999999997</v>
      </c>
    </row>
    <row r="44086" spans="1:2" x14ac:dyDescent="0.25">
      <c r="A44086">
        <v>-1.7509E-2</v>
      </c>
      <c r="B44086">
        <v>0.97879899999999997</v>
      </c>
    </row>
    <row r="44087" spans="1:2" x14ac:dyDescent="0.25">
      <c r="A44087">
        <v>-1.74787E-2</v>
      </c>
      <c r="B44087">
        <v>0.97879899999999997</v>
      </c>
    </row>
    <row r="44088" spans="1:2" x14ac:dyDescent="0.25">
      <c r="A44088">
        <v>-1.7448499999999999E-2</v>
      </c>
      <c r="B44088">
        <v>0.97879899999999997</v>
      </c>
    </row>
    <row r="44089" spans="1:2" x14ac:dyDescent="0.25">
      <c r="A44089">
        <v>-1.7418199999999998E-2</v>
      </c>
      <c r="B44089">
        <v>0.97879899999999997</v>
      </c>
    </row>
    <row r="44090" spans="1:2" x14ac:dyDescent="0.25">
      <c r="A44090">
        <v>-1.7388000000000001E-2</v>
      </c>
      <c r="B44090">
        <v>0.97879899999999997</v>
      </c>
    </row>
    <row r="44091" spans="1:2" x14ac:dyDescent="0.25">
      <c r="A44091">
        <v>-1.73578E-2</v>
      </c>
      <c r="B44091">
        <v>0.97879899999999997</v>
      </c>
    </row>
    <row r="44092" spans="1:2" x14ac:dyDescent="0.25">
      <c r="A44092">
        <v>-1.7327499999999999E-2</v>
      </c>
      <c r="B44092">
        <v>0.97879899999999997</v>
      </c>
    </row>
    <row r="44093" spans="1:2" x14ac:dyDescent="0.25">
      <c r="A44093">
        <v>-1.7297300000000002E-2</v>
      </c>
      <c r="B44093">
        <v>0.97173100000000001</v>
      </c>
    </row>
    <row r="44094" spans="1:2" x14ac:dyDescent="0.25">
      <c r="A44094">
        <v>-1.7267000000000001E-2</v>
      </c>
      <c r="B44094">
        <v>0.97173100000000001</v>
      </c>
    </row>
    <row r="44095" spans="1:2" x14ac:dyDescent="0.25">
      <c r="A44095">
        <v>-1.72368E-2</v>
      </c>
      <c r="B44095">
        <v>0.97879899999999997</v>
      </c>
    </row>
    <row r="44096" spans="1:2" x14ac:dyDescent="0.25">
      <c r="A44096">
        <v>-1.7206599999999999E-2</v>
      </c>
      <c r="B44096">
        <v>0.97879899999999997</v>
      </c>
    </row>
    <row r="44097" spans="1:2" x14ac:dyDescent="0.25">
      <c r="A44097">
        <v>-1.7176299999999999E-2</v>
      </c>
      <c r="B44097">
        <v>0.97173100000000001</v>
      </c>
    </row>
    <row r="44098" spans="1:2" x14ac:dyDescent="0.25">
      <c r="A44098">
        <v>-1.7146100000000001E-2</v>
      </c>
      <c r="B44098">
        <v>0.97879899999999997</v>
      </c>
    </row>
    <row r="44099" spans="1:2" x14ac:dyDescent="0.25">
      <c r="A44099">
        <v>-1.71158E-2</v>
      </c>
      <c r="B44099">
        <v>0.97879899999999997</v>
      </c>
    </row>
    <row r="44100" spans="1:2" x14ac:dyDescent="0.25">
      <c r="A44100">
        <v>-1.7085599999999999E-2</v>
      </c>
      <c r="B44100">
        <v>0.97879899999999997</v>
      </c>
    </row>
    <row r="44101" spans="1:2" x14ac:dyDescent="0.25">
      <c r="A44101">
        <v>-1.7055399999999998E-2</v>
      </c>
      <c r="B44101">
        <v>0.97173100000000001</v>
      </c>
    </row>
    <row r="44102" spans="1:2" x14ac:dyDescent="0.25">
      <c r="A44102">
        <v>-1.7025100000000001E-2</v>
      </c>
      <c r="B44102">
        <v>0.97173100000000001</v>
      </c>
    </row>
    <row r="44103" spans="1:2" x14ac:dyDescent="0.25">
      <c r="A44103">
        <v>-1.69949E-2</v>
      </c>
      <c r="B44103">
        <v>0.97173100000000001</v>
      </c>
    </row>
    <row r="44104" spans="1:2" x14ac:dyDescent="0.25">
      <c r="A44104">
        <v>-1.69646E-2</v>
      </c>
      <c r="B44104">
        <v>0.97879899999999997</v>
      </c>
    </row>
    <row r="44105" spans="1:2" x14ac:dyDescent="0.25">
      <c r="A44105">
        <v>-1.6934399999999999E-2</v>
      </c>
      <c r="B44105">
        <v>0.97879899999999997</v>
      </c>
    </row>
    <row r="44106" spans="1:2" x14ac:dyDescent="0.25">
      <c r="A44106">
        <v>-1.6904200000000001E-2</v>
      </c>
      <c r="B44106">
        <v>0.97879899999999997</v>
      </c>
    </row>
    <row r="44107" spans="1:2" x14ac:dyDescent="0.25">
      <c r="A44107">
        <v>-1.6873900000000001E-2</v>
      </c>
      <c r="B44107">
        <v>0.97879899999999997</v>
      </c>
    </row>
    <row r="44108" spans="1:2" x14ac:dyDescent="0.25">
      <c r="A44108">
        <v>-1.68437E-2</v>
      </c>
      <c r="B44108">
        <v>0.97879899999999997</v>
      </c>
    </row>
    <row r="44109" spans="1:2" x14ac:dyDescent="0.25">
      <c r="A44109">
        <v>-1.6813399999999999E-2</v>
      </c>
      <c r="B44109">
        <v>0.97879899999999997</v>
      </c>
    </row>
    <row r="44110" spans="1:2" x14ac:dyDescent="0.25">
      <c r="A44110">
        <v>-1.6783200000000002E-2</v>
      </c>
      <c r="B44110">
        <v>0.97879899999999997</v>
      </c>
    </row>
    <row r="44111" spans="1:2" x14ac:dyDescent="0.25">
      <c r="A44111">
        <v>-1.6753000000000001E-2</v>
      </c>
      <c r="B44111">
        <v>0.97173100000000001</v>
      </c>
    </row>
    <row r="44112" spans="1:2" x14ac:dyDescent="0.25">
      <c r="A44112">
        <v>-1.67227E-2</v>
      </c>
      <c r="B44112">
        <v>0.97173100000000001</v>
      </c>
    </row>
    <row r="44113" spans="1:2" x14ac:dyDescent="0.25">
      <c r="A44113">
        <v>-1.6692499999999999E-2</v>
      </c>
      <c r="B44113">
        <v>0.97173100000000001</v>
      </c>
    </row>
    <row r="44114" spans="1:2" x14ac:dyDescent="0.25">
      <c r="A44114">
        <v>-1.6662199999999999E-2</v>
      </c>
      <c r="B44114">
        <v>0.97879899999999997</v>
      </c>
    </row>
    <row r="44115" spans="1:2" x14ac:dyDescent="0.25">
      <c r="A44115">
        <v>-1.6632000000000001E-2</v>
      </c>
      <c r="B44115">
        <v>0.97879899999999997</v>
      </c>
    </row>
    <row r="44116" spans="1:2" x14ac:dyDescent="0.25">
      <c r="A44116">
        <v>-1.66018E-2</v>
      </c>
      <c r="B44116">
        <v>0.97879899999999997</v>
      </c>
    </row>
    <row r="44117" spans="1:2" x14ac:dyDescent="0.25">
      <c r="A44117">
        <v>-1.6571499999999999E-2</v>
      </c>
      <c r="B44117">
        <v>0.97879899999999997</v>
      </c>
    </row>
    <row r="44118" spans="1:2" x14ac:dyDescent="0.25">
      <c r="A44118">
        <v>-1.6541299999999998E-2</v>
      </c>
      <c r="B44118">
        <v>0.97879899999999997</v>
      </c>
    </row>
    <row r="44119" spans="1:2" x14ac:dyDescent="0.25">
      <c r="A44119">
        <v>-1.6511000000000001E-2</v>
      </c>
      <c r="B44119">
        <v>0.97879899999999997</v>
      </c>
    </row>
    <row r="44120" spans="1:2" x14ac:dyDescent="0.25">
      <c r="A44120">
        <v>-1.64808E-2</v>
      </c>
      <c r="B44120">
        <v>0.97879899999999997</v>
      </c>
    </row>
    <row r="44121" spans="1:2" x14ac:dyDescent="0.25">
      <c r="A44121">
        <v>-1.6450599999999999E-2</v>
      </c>
      <c r="B44121">
        <v>0.97879899999999997</v>
      </c>
    </row>
    <row r="44122" spans="1:2" x14ac:dyDescent="0.25">
      <c r="A44122">
        <v>-1.6420299999999999E-2</v>
      </c>
      <c r="B44122">
        <v>0.97879899999999997</v>
      </c>
    </row>
    <row r="44123" spans="1:2" x14ac:dyDescent="0.25">
      <c r="A44123">
        <v>-1.6390100000000001E-2</v>
      </c>
      <c r="B44123">
        <v>0.97173100000000001</v>
      </c>
    </row>
    <row r="44124" spans="1:2" x14ac:dyDescent="0.25">
      <c r="A44124">
        <v>-1.6359800000000001E-2</v>
      </c>
      <c r="B44124">
        <v>0.97173100000000001</v>
      </c>
    </row>
    <row r="44125" spans="1:2" x14ac:dyDescent="0.25">
      <c r="A44125">
        <v>-1.63296E-2</v>
      </c>
      <c r="B44125">
        <v>0.97879899999999997</v>
      </c>
    </row>
    <row r="44126" spans="1:2" x14ac:dyDescent="0.25">
      <c r="A44126">
        <v>-1.6299399999999999E-2</v>
      </c>
      <c r="B44126">
        <v>0.97879899999999997</v>
      </c>
    </row>
    <row r="44127" spans="1:2" x14ac:dyDescent="0.25">
      <c r="A44127">
        <v>-1.6269100000000002E-2</v>
      </c>
      <c r="B44127">
        <v>0.97173100000000001</v>
      </c>
    </row>
    <row r="44128" spans="1:2" x14ac:dyDescent="0.25">
      <c r="A44128">
        <v>-1.6238900000000001E-2</v>
      </c>
      <c r="B44128">
        <v>0.97879899999999997</v>
      </c>
    </row>
    <row r="44129" spans="1:2" x14ac:dyDescent="0.25">
      <c r="A44129">
        <v>-1.62086E-2</v>
      </c>
      <c r="B44129">
        <v>0.97879899999999997</v>
      </c>
    </row>
    <row r="44130" spans="1:2" x14ac:dyDescent="0.25">
      <c r="A44130">
        <v>-1.6178399999999999E-2</v>
      </c>
      <c r="B44130">
        <v>0.97879899999999997</v>
      </c>
    </row>
    <row r="44131" spans="1:2" x14ac:dyDescent="0.25">
      <c r="A44131">
        <v>-1.6148200000000001E-2</v>
      </c>
      <c r="B44131">
        <v>0.97879899999999997</v>
      </c>
    </row>
    <row r="44132" spans="1:2" x14ac:dyDescent="0.25">
      <c r="A44132">
        <v>-1.6117900000000001E-2</v>
      </c>
      <c r="B44132">
        <v>0.97879899999999997</v>
      </c>
    </row>
    <row r="44133" spans="1:2" x14ac:dyDescent="0.25">
      <c r="A44133">
        <v>-1.60877E-2</v>
      </c>
      <c r="B44133">
        <v>0.97879899999999997</v>
      </c>
    </row>
    <row r="44134" spans="1:2" x14ac:dyDescent="0.25">
      <c r="A44134">
        <v>-1.6057399999999999E-2</v>
      </c>
      <c r="B44134">
        <v>0.97879899999999997</v>
      </c>
    </row>
    <row r="44135" spans="1:2" x14ac:dyDescent="0.25">
      <c r="A44135">
        <v>-1.6027199999999998E-2</v>
      </c>
      <c r="B44135">
        <v>0.97879899999999997</v>
      </c>
    </row>
    <row r="44136" spans="1:2" x14ac:dyDescent="0.25">
      <c r="A44136">
        <v>-1.5997000000000001E-2</v>
      </c>
      <c r="B44136">
        <v>0.97879899999999997</v>
      </c>
    </row>
    <row r="44137" spans="1:2" x14ac:dyDescent="0.25">
      <c r="A44137">
        <v>-1.59667E-2</v>
      </c>
      <c r="B44137">
        <v>0.97879899999999997</v>
      </c>
    </row>
    <row r="44138" spans="1:2" x14ac:dyDescent="0.25">
      <c r="A44138">
        <v>-1.5936499999999999E-2</v>
      </c>
      <c r="B44138">
        <v>0.97879899999999997</v>
      </c>
    </row>
    <row r="44139" spans="1:2" x14ac:dyDescent="0.25">
      <c r="A44139">
        <v>-1.5906199999999999E-2</v>
      </c>
      <c r="B44139">
        <v>0.97879899999999997</v>
      </c>
    </row>
    <row r="44140" spans="1:2" x14ac:dyDescent="0.25">
      <c r="A44140">
        <v>-1.5876000000000001E-2</v>
      </c>
      <c r="B44140">
        <v>0.97879899999999997</v>
      </c>
    </row>
    <row r="44141" spans="1:2" x14ac:dyDescent="0.25">
      <c r="A44141">
        <v>-1.58458E-2</v>
      </c>
      <c r="B44141">
        <v>0.97879899999999997</v>
      </c>
    </row>
    <row r="44142" spans="1:2" x14ac:dyDescent="0.25">
      <c r="A44142">
        <v>-1.58155E-2</v>
      </c>
      <c r="B44142">
        <v>0.97879899999999997</v>
      </c>
    </row>
    <row r="44143" spans="1:2" x14ac:dyDescent="0.25">
      <c r="A44143">
        <v>-1.5785299999999999E-2</v>
      </c>
      <c r="B44143">
        <v>0.97879899999999997</v>
      </c>
    </row>
    <row r="44144" spans="1:2" x14ac:dyDescent="0.25">
      <c r="A44144">
        <v>-1.5755000000000002E-2</v>
      </c>
      <c r="B44144">
        <v>0.97879899999999997</v>
      </c>
    </row>
    <row r="44145" spans="1:2" x14ac:dyDescent="0.25">
      <c r="A44145">
        <v>-1.5724800000000001E-2</v>
      </c>
      <c r="B44145">
        <v>0.97879899999999997</v>
      </c>
    </row>
    <row r="44146" spans="1:2" x14ac:dyDescent="0.25">
      <c r="A44146">
        <v>-1.56946E-2</v>
      </c>
      <c r="B44146">
        <v>0.97879899999999997</v>
      </c>
    </row>
    <row r="44147" spans="1:2" x14ac:dyDescent="0.25">
      <c r="A44147">
        <v>-1.5664299999999999E-2</v>
      </c>
      <c r="B44147">
        <v>0.97879899999999997</v>
      </c>
    </row>
    <row r="44148" spans="1:2" x14ac:dyDescent="0.25">
      <c r="A44148">
        <v>-1.5634100000000001E-2</v>
      </c>
      <c r="B44148">
        <v>0.97879899999999997</v>
      </c>
    </row>
    <row r="44149" spans="1:2" x14ac:dyDescent="0.25">
      <c r="A44149">
        <v>-1.5603799999999999E-2</v>
      </c>
      <c r="B44149">
        <v>0.97879899999999997</v>
      </c>
    </row>
    <row r="44150" spans="1:2" x14ac:dyDescent="0.25">
      <c r="A44150">
        <v>-1.55736E-2</v>
      </c>
      <c r="B44150">
        <v>0.97879899999999997</v>
      </c>
    </row>
    <row r="44151" spans="1:2" x14ac:dyDescent="0.25">
      <c r="A44151">
        <v>-1.5543400000000001E-2</v>
      </c>
      <c r="B44151">
        <v>0.97879899999999997</v>
      </c>
    </row>
    <row r="44152" spans="1:2" x14ac:dyDescent="0.25">
      <c r="A44152">
        <v>-1.55131E-2</v>
      </c>
      <c r="B44152">
        <v>0.97879899999999997</v>
      </c>
    </row>
    <row r="44153" spans="1:2" x14ac:dyDescent="0.25">
      <c r="A44153">
        <v>-1.5482900000000001E-2</v>
      </c>
      <c r="B44153">
        <v>0.97879899999999997</v>
      </c>
    </row>
    <row r="44154" spans="1:2" x14ac:dyDescent="0.25">
      <c r="A44154">
        <v>-1.54526E-2</v>
      </c>
      <c r="B44154">
        <v>0.97879899999999997</v>
      </c>
    </row>
    <row r="44155" spans="1:2" x14ac:dyDescent="0.25">
      <c r="A44155">
        <v>-1.5422399999999999E-2</v>
      </c>
      <c r="B44155">
        <v>0.97879899999999997</v>
      </c>
    </row>
    <row r="44156" spans="1:2" x14ac:dyDescent="0.25">
      <c r="A44156">
        <v>-1.53922E-2</v>
      </c>
      <c r="B44156">
        <v>0.97879899999999997</v>
      </c>
    </row>
    <row r="44157" spans="1:2" x14ac:dyDescent="0.25">
      <c r="A44157">
        <v>-1.53619E-2</v>
      </c>
      <c r="B44157">
        <v>0.97879899999999997</v>
      </c>
    </row>
    <row r="44158" spans="1:2" x14ac:dyDescent="0.25">
      <c r="A44158">
        <v>-1.53317E-2</v>
      </c>
      <c r="B44158">
        <v>0.97879899999999997</v>
      </c>
    </row>
    <row r="44159" spans="1:2" x14ac:dyDescent="0.25">
      <c r="A44159">
        <v>-1.53014E-2</v>
      </c>
      <c r="B44159">
        <v>0.97879899999999997</v>
      </c>
    </row>
    <row r="44160" spans="1:2" x14ac:dyDescent="0.25">
      <c r="A44160">
        <v>-1.52712E-2</v>
      </c>
      <c r="B44160">
        <v>0.97879899999999997</v>
      </c>
    </row>
    <row r="44161" spans="1:2" x14ac:dyDescent="0.25">
      <c r="A44161">
        <v>-1.5240999999999999E-2</v>
      </c>
      <c r="B44161">
        <v>0.97879899999999997</v>
      </c>
    </row>
    <row r="44162" spans="1:2" x14ac:dyDescent="0.25">
      <c r="A44162">
        <v>-1.5210700000000001E-2</v>
      </c>
      <c r="B44162">
        <v>0.97879899999999997</v>
      </c>
    </row>
    <row r="44163" spans="1:2" x14ac:dyDescent="0.25">
      <c r="A44163">
        <v>-1.51805E-2</v>
      </c>
      <c r="B44163">
        <v>0.97879899999999997</v>
      </c>
    </row>
    <row r="44164" spans="1:2" x14ac:dyDescent="0.25">
      <c r="A44164">
        <v>-1.5150200000000001E-2</v>
      </c>
      <c r="B44164">
        <v>0.97879899999999997</v>
      </c>
    </row>
    <row r="44165" spans="1:2" x14ac:dyDescent="0.25">
      <c r="A44165">
        <v>-1.512E-2</v>
      </c>
      <c r="B44165">
        <v>0.97879899999999997</v>
      </c>
    </row>
    <row r="44166" spans="1:2" x14ac:dyDescent="0.25">
      <c r="A44166">
        <v>-1.50898E-2</v>
      </c>
      <c r="B44166">
        <v>0.97879899999999997</v>
      </c>
    </row>
    <row r="44167" spans="1:2" x14ac:dyDescent="0.25">
      <c r="A44167">
        <v>-1.50595E-2</v>
      </c>
      <c r="B44167">
        <v>0.97879899999999997</v>
      </c>
    </row>
    <row r="44168" spans="1:2" x14ac:dyDescent="0.25">
      <c r="A44168">
        <v>-1.5029300000000001E-2</v>
      </c>
      <c r="B44168">
        <v>0.97879899999999997</v>
      </c>
    </row>
    <row r="44169" spans="1:2" x14ac:dyDescent="0.25">
      <c r="A44169">
        <v>-1.4999E-2</v>
      </c>
      <c r="B44169">
        <v>0.97879899999999997</v>
      </c>
    </row>
    <row r="44170" spans="1:2" x14ac:dyDescent="0.25">
      <c r="A44170">
        <v>-1.4968800000000001E-2</v>
      </c>
      <c r="B44170">
        <v>0.97879899999999997</v>
      </c>
    </row>
    <row r="44171" spans="1:2" x14ac:dyDescent="0.25">
      <c r="A44171">
        <v>-1.49386E-2</v>
      </c>
      <c r="B44171">
        <v>0.97879899999999997</v>
      </c>
    </row>
    <row r="44172" spans="1:2" x14ac:dyDescent="0.25">
      <c r="A44172">
        <v>-1.4908299999999999E-2</v>
      </c>
      <c r="B44172">
        <v>0.97879899999999997</v>
      </c>
    </row>
    <row r="44173" spans="1:2" x14ac:dyDescent="0.25">
      <c r="A44173">
        <v>-1.48781E-2</v>
      </c>
      <c r="B44173">
        <v>0.97879899999999997</v>
      </c>
    </row>
    <row r="44174" spans="1:2" x14ac:dyDescent="0.25">
      <c r="A44174">
        <v>-1.48478E-2</v>
      </c>
      <c r="B44174">
        <v>0.97879899999999997</v>
      </c>
    </row>
    <row r="44175" spans="1:2" x14ac:dyDescent="0.25">
      <c r="A44175">
        <v>-1.48176E-2</v>
      </c>
      <c r="B44175">
        <v>0.97879899999999997</v>
      </c>
    </row>
    <row r="44176" spans="1:2" x14ac:dyDescent="0.25">
      <c r="A44176">
        <v>-1.4787399999999999E-2</v>
      </c>
      <c r="B44176">
        <v>0.97879899999999997</v>
      </c>
    </row>
    <row r="44177" spans="1:2" x14ac:dyDescent="0.25">
      <c r="A44177">
        <v>-1.47571E-2</v>
      </c>
      <c r="B44177">
        <v>0.97879899999999997</v>
      </c>
    </row>
    <row r="44178" spans="1:2" x14ac:dyDescent="0.25">
      <c r="A44178">
        <v>-1.4726899999999999E-2</v>
      </c>
      <c r="B44178">
        <v>0.97879899999999997</v>
      </c>
    </row>
    <row r="44179" spans="1:2" x14ac:dyDescent="0.25">
      <c r="A44179">
        <v>-1.4696600000000001E-2</v>
      </c>
      <c r="B44179">
        <v>0.97879899999999997</v>
      </c>
    </row>
    <row r="44180" spans="1:2" x14ac:dyDescent="0.25">
      <c r="A44180">
        <v>-1.46664E-2</v>
      </c>
      <c r="B44180">
        <v>0.97879899999999997</v>
      </c>
    </row>
    <row r="44181" spans="1:2" x14ac:dyDescent="0.25">
      <c r="A44181">
        <v>-1.46362E-2</v>
      </c>
      <c r="B44181">
        <v>0.97879899999999997</v>
      </c>
    </row>
    <row r="44182" spans="1:2" x14ac:dyDescent="0.25">
      <c r="A44182">
        <v>-1.46059E-2</v>
      </c>
      <c r="B44182">
        <v>0.97879899999999997</v>
      </c>
    </row>
    <row r="44183" spans="1:2" x14ac:dyDescent="0.25">
      <c r="A44183">
        <v>-1.45757E-2</v>
      </c>
      <c r="B44183">
        <v>0.97879899999999997</v>
      </c>
    </row>
    <row r="44184" spans="1:2" x14ac:dyDescent="0.25">
      <c r="A44184">
        <v>-1.45454E-2</v>
      </c>
      <c r="B44184">
        <v>0.97879899999999997</v>
      </c>
    </row>
    <row r="44185" spans="1:2" x14ac:dyDescent="0.25">
      <c r="A44185">
        <v>-1.4515200000000001E-2</v>
      </c>
      <c r="B44185">
        <v>0.97879899999999997</v>
      </c>
    </row>
    <row r="44186" spans="1:2" x14ac:dyDescent="0.25">
      <c r="A44186">
        <v>-1.4485E-2</v>
      </c>
      <c r="B44186">
        <v>0.97879899999999997</v>
      </c>
    </row>
    <row r="44187" spans="1:2" x14ac:dyDescent="0.25">
      <c r="A44187">
        <v>-1.4454699999999999E-2</v>
      </c>
      <c r="B44187">
        <v>0.97879899999999997</v>
      </c>
    </row>
    <row r="44188" spans="1:2" x14ac:dyDescent="0.25">
      <c r="A44188">
        <v>-1.44245E-2</v>
      </c>
      <c r="B44188">
        <v>0.97879899999999997</v>
      </c>
    </row>
    <row r="44189" spans="1:2" x14ac:dyDescent="0.25">
      <c r="A44189">
        <v>-1.4394199999999999E-2</v>
      </c>
      <c r="B44189">
        <v>0.97879899999999997</v>
      </c>
    </row>
    <row r="44190" spans="1:2" x14ac:dyDescent="0.25">
      <c r="A44190">
        <v>-1.4364E-2</v>
      </c>
      <c r="B44190">
        <v>0.97879899999999997</v>
      </c>
    </row>
    <row r="44191" spans="1:2" x14ac:dyDescent="0.25">
      <c r="A44191">
        <v>-1.4333800000000001E-2</v>
      </c>
      <c r="B44191">
        <v>0.97879899999999997</v>
      </c>
    </row>
    <row r="44192" spans="1:2" x14ac:dyDescent="0.25">
      <c r="A44192">
        <v>-1.43035E-2</v>
      </c>
      <c r="B44192">
        <v>0.97879899999999997</v>
      </c>
    </row>
    <row r="44193" spans="1:2" x14ac:dyDescent="0.25">
      <c r="A44193">
        <v>-1.4273299999999999E-2</v>
      </c>
      <c r="B44193">
        <v>0.97879899999999997</v>
      </c>
    </row>
    <row r="44194" spans="1:2" x14ac:dyDescent="0.25">
      <c r="A44194">
        <v>-1.4243E-2</v>
      </c>
      <c r="B44194">
        <v>0.98586600000000002</v>
      </c>
    </row>
    <row r="44195" spans="1:2" x14ac:dyDescent="0.25">
      <c r="A44195">
        <v>-1.4212799999999999E-2</v>
      </c>
      <c r="B44195">
        <v>0.97879899999999997</v>
      </c>
    </row>
    <row r="44196" spans="1:2" x14ac:dyDescent="0.25">
      <c r="A44196">
        <v>-1.41826E-2</v>
      </c>
      <c r="B44196">
        <v>0.97879899999999997</v>
      </c>
    </row>
    <row r="44197" spans="1:2" x14ac:dyDescent="0.25">
      <c r="A44197">
        <v>-1.41523E-2</v>
      </c>
      <c r="B44197">
        <v>0.97879899999999997</v>
      </c>
    </row>
    <row r="44198" spans="1:2" x14ac:dyDescent="0.25">
      <c r="A44198">
        <v>-1.41221E-2</v>
      </c>
      <c r="B44198">
        <v>0.97879899999999997</v>
      </c>
    </row>
    <row r="44199" spans="1:2" x14ac:dyDescent="0.25">
      <c r="A44199">
        <v>-1.40918E-2</v>
      </c>
      <c r="B44199">
        <v>0.97879899999999997</v>
      </c>
    </row>
    <row r="44200" spans="1:2" x14ac:dyDescent="0.25">
      <c r="A44200">
        <v>-1.40616E-2</v>
      </c>
      <c r="B44200">
        <v>0.97879899999999997</v>
      </c>
    </row>
    <row r="44201" spans="1:2" x14ac:dyDescent="0.25">
      <c r="A44201">
        <v>-1.4031399999999999E-2</v>
      </c>
      <c r="B44201">
        <v>0.98586600000000002</v>
      </c>
    </row>
    <row r="44202" spans="1:2" x14ac:dyDescent="0.25">
      <c r="A44202">
        <v>-1.4001100000000001E-2</v>
      </c>
      <c r="B44202">
        <v>0.97879899999999997</v>
      </c>
    </row>
    <row r="44203" spans="1:2" x14ac:dyDescent="0.25">
      <c r="A44203">
        <v>-1.39709E-2</v>
      </c>
      <c r="B44203">
        <v>0.97879899999999997</v>
      </c>
    </row>
    <row r="44204" spans="1:2" x14ac:dyDescent="0.25">
      <c r="A44204">
        <v>-1.3940599999999999E-2</v>
      </c>
      <c r="B44204">
        <v>0.97879899999999997</v>
      </c>
    </row>
    <row r="44205" spans="1:2" x14ac:dyDescent="0.25">
      <c r="A44205">
        <v>-1.39104E-2</v>
      </c>
      <c r="B44205">
        <v>0.97879899999999997</v>
      </c>
    </row>
    <row r="44206" spans="1:2" x14ac:dyDescent="0.25">
      <c r="A44206">
        <v>-1.3880200000000001E-2</v>
      </c>
      <c r="B44206">
        <v>0.97879899999999997</v>
      </c>
    </row>
    <row r="44207" spans="1:2" x14ac:dyDescent="0.25">
      <c r="A44207">
        <v>-1.38499E-2</v>
      </c>
      <c r="B44207">
        <v>0.98586600000000002</v>
      </c>
    </row>
    <row r="44208" spans="1:2" x14ac:dyDescent="0.25">
      <c r="A44208">
        <v>-1.3819700000000001E-2</v>
      </c>
      <c r="B44208">
        <v>0.97879899999999997</v>
      </c>
    </row>
    <row r="44209" spans="1:2" x14ac:dyDescent="0.25">
      <c r="A44209">
        <v>-1.37894E-2</v>
      </c>
      <c r="B44209">
        <v>0.97879899999999997</v>
      </c>
    </row>
    <row r="44210" spans="1:2" x14ac:dyDescent="0.25">
      <c r="A44210">
        <v>-1.3759199999999999E-2</v>
      </c>
      <c r="B44210">
        <v>0.97879899999999997</v>
      </c>
    </row>
    <row r="44211" spans="1:2" x14ac:dyDescent="0.25">
      <c r="A44211">
        <v>-1.3729E-2</v>
      </c>
      <c r="B44211">
        <v>0.97879899999999997</v>
      </c>
    </row>
    <row r="44212" spans="1:2" x14ac:dyDescent="0.25">
      <c r="A44212">
        <v>-1.3698699999999999E-2</v>
      </c>
      <c r="B44212">
        <v>0.97879899999999997</v>
      </c>
    </row>
    <row r="44213" spans="1:2" x14ac:dyDescent="0.25">
      <c r="A44213">
        <v>-1.36685E-2</v>
      </c>
      <c r="B44213">
        <v>0.97879899999999997</v>
      </c>
    </row>
    <row r="44214" spans="1:2" x14ac:dyDescent="0.25">
      <c r="A44214">
        <v>-1.36382E-2</v>
      </c>
      <c r="B44214">
        <v>0.97879899999999997</v>
      </c>
    </row>
    <row r="44215" spans="1:2" x14ac:dyDescent="0.25">
      <c r="A44215">
        <v>-1.3608E-2</v>
      </c>
      <c r="B44215">
        <v>0.97879899999999997</v>
      </c>
    </row>
    <row r="44216" spans="1:2" x14ac:dyDescent="0.25">
      <c r="A44216">
        <v>-1.3577799999999999E-2</v>
      </c>
      <c r="B44216">
        <v>0.97879899999999997</v>
      </c>
    </row>
    <row r="44217" spans="1:2" x14ac:dyDescent="0.25">
      <c r="A44217">
        <v>-1.3547500000000001E-2</v>
      </c>
      <c r="B44217">
        <v>0.97879899999999997</v>
      </c>
    </row>
    <row r="44218" spans="1:2" x14ac:dyDescent="0.25">
      <c r="A44218">
        <v>-1.3517299999999999E-2</v>
      </c>
      <c r="B44218">
        <v>0.97879899999999997</v>
      </c>
    </row>
    <row r="44219" spans="1:2" x14ac:dyDescent="0.25">
      <c r="A44219">
        <v>-1.3487000000000001E-2</v>
      </c>
      <c r="B44219">
        <v>0.97879899999999997</v>
      </c>
    </row>
    <row r="44220" spans="1:2" x14ac:dyDescent="0.25">
      <c r="A44220">
        <v>-1.34568E-2</v>
      </c>
      <c r="B44220">
        <v>0.97879899999999997</v>
      </c>
    </row>
    <row r="44221" spans="1:2" x14ac:dyDescent="0.25">
      <c r="A44221">
        <v>-1.34266E-2</v>
      </c>
      <c r="B44221">
        <v>0.97879899999999997</v>
      </c>
    </row>
    <row r="44222" spans="1:2" x14ac:dyDescent="0.25">
      <c r="A44222">
        <v>-1.33963E-2</v>
      </c>
      <c r="B44222">
        <v>0.98586600000000002</v>
      </c>
    </row>
    <row r="44223" spans="1:2" x14ac:dyDescent="0.25">
      <c r="A44223">
        <v>-1.3366100000000001E-2</v>
      </c>
      <c r="B44223">
        <v>0.97879899999999997</v>
      </c>
    </row>
    <row r="44224" spans="1:2" x14ac:dyDescent="0.25">
      <c r="A44224">
        <v>-1.33358E-2</v>
      </c>
      <c r="B44224">
        <v>0.97879899999999997</v>
      </c>
    </row>
    <row r="44225" spans="1:2" x14ac:dyDescent="0.25">
      <c r="A44225">
        <v>-1.3305600000000001E-2</v>
      </c>
      <c r="B44225">
        <v>0.97879899999999997</v>
      </c>
    </row>
    <row r="44226" spans="1:2" x14ac:dyDescent="0.25">
      <c r="A44226">
        <v>-1.32754E-2</v>
      </c>
      <c r="B44226">
        <v>0.97879899999999997</v>
      </c>
    </row>
    <row r="44227" spans="1:2" x14ac:dyDescent="0.25">
      <c r="A44227">
        <v>-1.3245099999999999E-2</v>
      </c>
      <c r="B44227">
        <v>0.98586600000000002</v>
      </c>
    </row>
    <row r="44228" spans="1:2" x14ac:dyDescent="0.25">
      <c r="A44228">
        <v>-1.32149E-2</v>
      </c>
      <c r="B44228">
        <v>0.97879899999999997</v>
      </c>
    </row>
    <row r="44229" spans="1:2" x14ac:dyDescent="0.25">
      <c r="A44229">
        <v>-1.3184599999999999E-2</v>
      </c>
      <c r="B44229">
        <v>0.97879899999999997</v>
      </c>
    </row>
    <row r="44230" spans="1:2" x14ac:dyDescent="0.25">
      <c r="A44230">
        <v>-1.31544E-2</v>
      </c>
      <c r="B44230">
        <v>0.97879899999999997</v>
      </c>
    </row>
    <row r="44231" spans="1:2" x14ac:dyDescent="0.25">
      <c r="A44231">
        <v>-1.3124200000000001E-2</v>
      </c>
      <c r="B44231">
        <v>0.97879899999999997</v>
      </c>
    </row>
    <row r="44232" spans="1:2" x14ac:dyDescent="0.25">
      <c r="A44232">
        <v>-1.30939E-2</v>
      </c>
      <c r="B44232">
        <v>0.97879899999999997</v>
      </c>
    </row>
    <row r="44233" spans="1:2" x14ac:dyDescent="0.25">
      <c r="A44233">
        <v>-1.3063699999999999E-2</v>
      </c>
      <c r="B44233">
        <v>0.97879899999999997</v>
      </c>
    </row>
    <row r="44234" spans="1:2" x14ac:dyDescent="0.25">
      <c r="A44234">
        <v>-1.3033400000000001E-2</v>
      </c>
      <c r="B44234">
        <v>0.97879899999999997</v>
      </c>
    </row>
    <row r="44235" spans="1:2" x14ac:dyDescent="0.25">
      <c r="A44235">
        <v>-1.3003199999999999E-2</v>
      </c>
      <c r="B44235">
        <v>0.98586600000000002</v>
      </c>
    </row>
    <row r="44236" spans="1:2" x14ac:dyDescent="0.25">
      <c r="A44236">
        <v>-1.2973E-2</v>
      </c>
      <c r="B44236">
        <v>0.98586600000000002</v>
      </c>
    </row>
    <row r="44237" spans="1:2" x14ac:dyDescent="0.25">
      <c r="A44237">
        <v>-1.29427E-2</v>
      </c>
      <c r="B44237">
        <v>0.97879899999999997</v>
      </c>
    </row>
    <row r="44238" spans="1:2" x14ac:dyDescent="0.25">
      <c r="A44238">
        <v>-1.29125E-2</v>
      </c>
      <c r="B44238">
        <v>0.98586600000000002</v>
      </c>
    </row>
    <row r="44239" spans="1:2" x14ac:dyDescent="0.25">
      <c r="A44239">
        <v>-1.28822E-2</v>
      </c>
      <c r="B44239">
        <v>0.98586600000000002</v>
      </c>
    </row>
    <row r="44240" spans="1:2" x14ac:dyDescent="0.25">
      <c r="A44240">
        <v>-1.2852000000000001E-2</v>
      </c>
      <c r="B44240">
        <v>0.97879899999999997</v>
      </c>
    </row>
    <row r="44241" spans="1:2" x14ac:dyDescent="0.25">
      <c r="A44241">
        <v>-1.28218E-2</v>
      </c>
      <c r="B44241">
        <v>0.97879899999999997</v>
      </c>
    </row>
    <row r="44242" spans="1:2" x14ac:dyDescent="0.25">
      <c r="A44242">
        <v>-1.2791500000000001E-2</v>
      </c>
      <c r="B44242">
        <v>0.97879899999999997</v>
      </c>
    </row>
    <row r="44243" spans="1:2" x14ac:dyDescent="0.25">
      <c r="A44243">
        <v>-1.27613E-2</v>
      </c>
      <c r="B44243">
        <v>0.97879899999999997</v>
      </c>
    </row>
    <row r="44244" spans="1:2" x14ac:dyDescent="0.25">
      <c r="A44244">
        <v>-1.2730999999999999E-2</v>
      </c>
      <c r="B44244">
        <v>0.97879899999999997</v>
      </c>
    </row>
    <row r="44245" spans="1:2" x14ac:dyDescent="0.25">
      <c r="A44245">
        <v>-1.27008E-2</v>
      </c>
      <c r="B44245">
        <v>0.97879899999999997</v>
      </c>
    </row>
    <row r="44246" spans="1:2" x14ac:dyDescent="0.25">
      <c r="A44246">
        <v>-1.2670600000000001E-2</v>
      </c>
      <c r="B44246">
        <v>0.97879899999999997</v>
      </c>
    </row>
    <row r="44247" spans="1:2" x14ac:dyDescent="0.25">
      <c r="A44247">
        <v>-1.26403E-2</v>
      </c>
      <c r="B44247">
        <v>0.97879899999999997</v>
      </c>
    </row>
    <row r="44248" spans="1:2" x14ac:dyDescent="0.25">
      <c r="A44248">
        <v>-1.2610100000000001E-2</v>
      </c>
      <c r="B44248">
        <v>0.98586600000000002</v>
      </c>
    </row>
    <row r="44249" spans="1:2" x14ac:dyDescent="0.25">
      <c r="A44249">
        <v>-1.25798E-2</v>
      </c>
      <c r="B44249">
        <v>0.98586600000000002</v>
      </c>
    </row>
    <row r="44250" spans="1:2" x14ac:dyDescent="0.25">
      <c r="A44250">
        <v>-1.2549599999999999E-2</v>
      </c>
      <c r="B44250">
        <v>0.97879899999999997</v>
      </c>
    </row>
    <row r="44251" spans="1:2" x14ac:dyDescent="0.25">
      <c r="A44251">
        <v>-1.25194E-2</v>
      </c>
      <c r="B44251">
        <v>0.98586600000000002</v>
      </c>
    </row>
    <row r="44252" spans="1:2" x14ac:dyDescent="0.25">
      <c r="A44252">
        <v>-1.24891E-2</v>
      </c>
      <c r="B44252">
        <v>0.98586600000000002</v>
      </c>
    </row>
    <row r="44253" spans="1:2" x14ac:dyDescent="0.25">
      <c r="A44253">
        <v>-1.24589E-2</v>
      </c>
      <c r="B44253">
        <v>0.98586600000000002</v>
      </c>
    </row>
    <row r="44254" spans="1:2" x14ac:dyDescent="0.25">
      <c r="A44254">
        <v>-1.24286E-2</v>
      </c>
      <c r="B44254">
        <v>0.97879899999999997</v>
      </c>
    </row>
    <row r="44255" spans="1:2" x14ac:dyDescent="0.25">
      <c r="A44255">
        <v>-1.23984E-2</v>
      </c>
      <c r="B44255">
        <v>0.97879899999999997</v>
      </c>
    </row>
    <row r="44256" spans="1:2" x14ac:dyDescent="0.25">
      <c r="A44256">
        <v>-1.2368199999999999E-2</v>
      </c>
      <c r="B44256">
        <v>0.97879899999999997</v>
      </c>
    </row>
    <row r="44257" spans="1:2" x14ac:dyDescent="0.25">
      <c r="A44257">
        <v>-1.2337900000000001E-2</v>
      </c>
      <c r="B44257">
        <v>0.98586600000000002</v>
      </c>
    </row>
    <row r="44258" spans="1:2" x14ac:dyDescent="0.25">
      <c r="A44258">
        <v>-1.23077E-2</v>
      </c>
      <c r="B44258">
        <v>0.97879899999999997</v>
      </c>
    </row>
    <row r="44259" spans="1:2" x14ac:dyDescent="0.25">
      <c r="A44259">
        <v>-1.2277400000000001E-2</v>
      </c>
      <c r="B44259">
        <v>0.97879899999999997</v>
      </c>
    </row>
    <row r="44260" spans="1:2" x14ac:dyDescent="0.25">
      <c r="A44260">
        <v>-1.22472E-2</v>
      </c>
      <c r="B44260">
        <v>0.97879899999999997</v>
      </c>
    </row>
    <row r="44261" spans="1:2" x14ac:dyDescent="0.25">
      <c r="A44261">
        <v>-1.2217E-2</v>
      </c>
      <c r="B44261">
        <v>0.97879899999999997</v>
      </c>
    </row>
    <row r="44262" spans="1:2" x14ac:dyDescent="0.25">
      <c r="A44262">
        <v>-1.21867E-2</v>
      </c>
      <c r="B44262">
        <v>0.97879899999999997</v>
      </c>
    </row>
    <row r="44263" spans="1:2" x14ac:dyDescent="0.25">
      <c r="A44263">
        <v>-1.2156500000000001E-2</v>
      </c>
      <c r="B44263">
        <v>0.97879899999999997</v>
      </c>
    </row>
    <row r="44264" spans="1:2" x14ac:dyDescent="0.25">
      <c r="A44264">
        <v>-1.21262E-2</v>
      </c>
      <c r="B44264">
        <v>0.98586600000000002</v>
      </c>
    </row>
    <row r="44265" spans="1:2" x14ac:dyDescent="0.25">
      <c r="A44265">
        <v>-1.2096000000000001E-2</v>
      </c>
      <c r="B44265">
        <v>0.97879899999999997</v>
      </c>
    </row>
    <row r="44266" spans="1:2" x14ac:dyDescent="0.25">
      <c r="A44266">
        <v>-1.20658E-2</v>
      </c>
      <c r="B44266">
        <v>0.97879899999999997</v>
      </c>
    </row>
    <row r="44267" spans="1:2" x14ac:dyDescent="0.25">
      <c r="A44267">
        <v>-1.2035499999999999E-2</v>
      </c>
      <c r="B44267">
        <v>0.98586600000000002</v>
      </c>
    </row>
    <row r="44268" spans="1:2" x14ac:dyDescent="0.25">
      <c r="A44268">
        <v>-1.20053E-2</v>
      </c>
      <c r="B44268">
        <v>0.98586600000000002</v>
      </c>
    </row>
    <row r="44269" spans="1:2" x14ac:dyDescent="0.25">
      <c r="A44269">
        <v>-1.1975E-2</v>
      </c>
      <c r="B44269">
        <v>0.97879899999999997</v>
      </c>
    </row>
    <row r="44270" spans="1:2" x14ac:dyDescent="0.25">
      <c r="A44270">
        <v>-1.19448E-2</v>
      </c>
      <c r="B44270">
        <v>0.98586600000000002</v>
      </c>
    </row>
    <row r="44271" spans="1:2" x14ac:dyDescent="0.25">
      <c r="A44271">
        <v>-1.1914599999999999E-2</v>
      </c>
      <c r="B44271">
        <v>0.98586600000000002</v>
      </c>
    </row>
    <row r="44272" spans="1:2" x14ac:dyDescent="0.25">
      <c r="A44272">
        <v>-1.18843E-2</v>
      </c>
      <c r="B44272">
        <v>0.97879899999999997</v>
      </c>
    </row>
    <row r="44273" spans="1:2" x14ac:dyDescent="0.25">
      <c r="A44273">
        <v>-1.1854099999999999E-2</v>
      </c>
      <c r="B44273">
        <v>0.98586600000000002</v>
      </c>
    </row>
    <row r="44274" spans="1:2" x14ac:dyDescent="0.25">
      <c r="A44274">
        <v>-1.1823800000000001E-2</v>
      </c>
      <c r="B44274">
        <v>0.97879899999999997</v>
      </c>
    </row>
    <row r="44275" spans="1:2" x14ac:dyDescent="0.25">
      <c r="A44275">
        <v>-1.17936E-2</v>
      </c>
      <c r="B44275">
        <v>0.98586600000000002</v>
      </c>
    </row>
    <row r="44276" spans="1:2" x14ac:dyDescent="0.25">
      <c r="A44276">
        <v>-1.17634E-2</v>
      </c>
      <c r="B44276">
        <v>0.98586600000000002</v>
      </c>
    </row>
    <row r="44277" spans="1:2" x14ac:dyDescent="0.25">
      <c r="A44277">
        <v>-1.17331E-2</v>
      </c>
      <c r="B44277">
        <v>0.98586600000000002</v>
      </c>
    </row>
    <row r="44278" spans="1:2" x14ac:dyDescent="0.25">
      <c r="A44278">
        <v>-1.17029E-2</v>
      </c>
      <c r="B44278">
        <v>0.97879899999999997</v>
      </c>
    </row>
    <row r="44279" spans="1:2" x14ac:dyDescent="0.25">
      <c r="A44279">
        <v>-1.16726E-2</v>
      </c>
      <c r="B44279">
        <v>0.98586600000000002</v>
      </c>
    </row>
    <row r="44280" spans="1:2" x14ac:dyDescent="0.25">
      <c r="A44280">
        <v>-1.1642400000000001E-2</v>
      </c>
      <c r="B44280">
        <v>0.97879899999999997</v>
      </c>
    </row>
    <row r="44281" spans="1:2" x14ac:dyDescent="0.25">
      <c r="A44281">
        <v>-1.16122E-2</v>
      </c>
      <c r="B44281">
        <v>0.97879899999999997</v>
      </c>
    </row>
    <row r="44282" spans="1:2" x14ac:dyDescent="0.25">
      <c r="A44282">
        <v>-1.1581899999999999E-2</v>
      </c>
      <c r="B44282">
        <v>0.97879899999999997</v>
      </c>
    </row>
    <row r="44283" spans="1:2" x14ac:dyDescent="0.25">
      <c r="A44283">
        <v>-1.15517E-2</v>
      </c>
      <c r="B44283">
        <v>0.97879899999999997</v>
      </c>
    </row>
    <row r="44284" spans="1:2" x14ac:dyDescent="0.25">
      <c r="A44284">
        <v>-1.1521399999999999E-2</v>
      </c>
      <c r="B44284">
        <v>0.97879899999999997</v>
      </c>
    </row>
    <row r="44285" spans="1:2" x14ac:dyDescent="0.25">
      <c r="A44285">
        <v>-1.14912E-2</v>
      </c>
      <c r="B44285">
        <v>0.98586600000000002</v>
      </c>
    </row>
    <row r="44286" spans="1:2" x14ac:dyDescent="0.25">
      <c r="A44286">
        <v>-1.1461000000000001E-2</v>
      </c>
      <c r="B44286">
        <v>0.97879899999999997</v>
      </c>
    </row>
    <row r="44287" spans="1:2" x14ac:dyDescent="0.25">
      <c r="A44287">
        <v>-1.14307E-2</v>
      </c>
      <c r="B44287">
        <v>0.97879899999999997</v>
      </c>
    </row>
    <row r="44288" spans="1:2" x14ac:dyDescent="0.25">
      <c r="A44288">
        <v>-1.1400499999999999E-2</v>
      </c>
      <c r="B44288">
        <v>0.97879899999999997</v>
      </c>
    </row>
    <row r="44289" spans="1:2" x14ac:dyDescent="0.25">
      <c r="A44289">
        <v>-1.13702E-2</v>
      </c>
      <c r="B44289">
        <v>0.98586600000000002</v>
      </c>
    </row>
    <row r="44290" spans="1:2" x14ac:dyDescent="0.25">
      <c r="A44290">
        <v>-1.1339999999999999E-2</v>
      </c>
      <c r="B44290">
        <v>0.98586600000000002</v>
      </c>
    </row>
    <row r="44291" spans="1:2" x14ac:dyDescent="0.25">
      <c r="A44291">
        <v>-1.13098E-2</v>
      </c>
      <c r="B44291">
        <v>0.98586600000000002</v>
      </c>
    </row>
    <row r="44292" spans="1:2" x14ac:dyDescent="0.25">
      <c r="A44292">
        <v>-1.12795E-2</v>
      </c>
      <c r="B44292">
        <v>0.98586600000000002</v>
      </c>
    </row>
    <row r="44293" spans="1:2" x14ac:dyDescent="0.25">
      <c r="A44293">
        <v>-1.12493E-2</v>
      </c>
      <c r="B44293">
        <v>0.98586600000000002</v>
      </c>
    </row>
    <row r="44294" spans="1:2" x14ac:dyDescent="0.25">
      <c r="A44294">
        <v>-1.1219E-2</v>
      </c>
      <c r="B44294">
        <v>0.98586600000000002</v>
      </c>
    </row>
    <row r="44295" spans="1:2" x14ac:dyDescent="0.25">
      <c r="A44295">
        <v>-1.11888E-2</v>
      </c>
      <c r="B44295">
        <v>0.98586600000000002</v>
      </c>
    </row>
    <row r="44296" spans="1:2" x14ac:dyDescent="0.25">
      <c r="A44296">
        <v>-1.1158599999999999E-2</v>
      </c>
      <c r="B44296">
        <v>0.97879899999999997</v>
      </c>
    </row>
    <row r="44297" spans="1:2" x14ac:dyDescent="0.25">
      <c r="A44297">
        <v>-1.1128300000000001E-2</v>
      </c>
      <c r="B44297">
        <v>0.98586600000000002</v>
      </c>
    </row>
    <row r="44298" spans="1:2" x14ac:dyDescent="0.25">
      <c r="A44298">
        <v>-1.10981E-2</v>
      </c>
      <c r="B44298">
        <v>0.97879899999999997</v>
      </c>
    </row>
    <row r="44299" spans="1:2" x14ac:dyDescent="0.25">
      <c r="A44299">
        <v>-1.1067799999999999E-2</v>
      </c>
      <c r="B44299">
        <v>0.98586600000000002</v>
      </c>
    </row>
    <row r="44300" spans="1:2" x14ac:dyDescent="0.25">
      <c r="A44300">
        <v>-1.10376E-2</v>
      </c>
      <c r="B44300">
        <v>0.98586600000000002</v>
      </c>
    </row>
    <row r="44301" spans="1:2" x14ac:dyDescent="0.25">
      <c r="A44301">
        <v>-1.1007400000000001E-2</v>
      </c>
      <c r="B44301">
        <v>0.98586600000000002</v>
      </c>
    </row>
    <row r="44302" spans="1:2" x14ac:dyDescent="0.25">
      <c r="A44302">
        <v>-1.09771E-2</v>
      </c>
      <c r="B44302">
        <v>0.97879899999999997</v>
      </c>
    </row>
    <row r="44303" spans="1:2" x14ac:dyDescent="0.25">
      <c r="A44303">
        <v>-1.0946900000000001E-2</v>
      </c>
      <c r="B44303">
        <v>0.97879899999999997</v>
      </c>
    </row>
    <row r="44304" spans="1:2" x14ac:dyDescent="0.25">
      <c r="A44304">
        <v>-1.09166E-2</v>
      </c>
      <c r="B44304">
        <v>0.97879899999999997</v>
      </c>
    </row>
    <row r="44305" spans="1:2" x14ac:dyDescent="0.25">
      <c r="A44305">
        <v>-1.0886399999999999E-2</v>
      </c>
      <c r="B44305">
        <v>0.97879899999999997</v>
      </c>
    </row>
    <row r="44306" spans="1:2" x14ac:dyDescent="0.25">
      <c r="A44306">
        <v>-1.08562E-2</v>
      </c>
      <c r="B44306">
        <v>0.97879899999999997</v>
      </c>
    </row>
    <row r="44307" spans="1:2" x14ac:dyDescent="0.25">
      <c r="A44307">
        <v>-1.0825899999999999E-2</v>
      </c>
      <c r="B44307">
        <v>0.97879899999999997</v>
      </c>
    </row>
    <row r="44308" spans="1:2" x14ac:dyDescent="0.25">
      <c r="A44308">
        <v>-1.07957E-2</v>
      </c>
      <c r="B44308">
        <v>0.97879899999999997</v>
      </c>
    </row>
    <row r="44309" spans="1:2" x14ac:dyDescent="0.25">
      <c r="A44309">
        <v>-1.07654E-2</v>
      </c>
      <c r="B44309">
        <v>0.97879899999999997</v>
      </c>
    </row>
    <row r="44310" spans="1:2" x14ac:dyDescent="0.25">
      <c r="A44310">
        <v>-1.07352E-2</v>
      </c>
      <c r="B44310">
        <v>0.97879899999999997</v>
      </c>
    </row>
    <row r="44311" spans="1:2" x14ac:dyDescent="0.25">
      <c r="A44311">
        <v>-1.0704999999999999E-2</v>
      </c>
      <c r="B44311">
        <v>0.98586600000000002</v>
      </c>
    </row>
    <row r="44312" spans="1:2" x14ac:dyDescent="0.25">
      <c r="A44312">
        <v>-1.0674700000000001E-2</v>
      </c>
      <c r="B44312">
        <v>0.97879899999999997</v>
      </c>
    </row>
    <row r="44313" spans="1:2" x14ac:dyDescent="0.25">
      <c r="A44313">
        <v>-1.0644499999999999E-2</v>
      </c>
      <c r="B44313">
        <v>0.98586600000000002</v>
      </c>
    </row>
    <row r="44314" spans="1:2" x14ac:dyDescent="0.25">
      <c r="A44314">
        <v>-1.0614200000000001E-2</v>
      </c>
      <c r="B44314">
        <v>0.98586600000000002</v>
      </c>
    </row>
    <row r="44315" spans="1:2" x14ac:dyDescent="0.25">
      <c r="A44315">
        <v>-1.0584E-2</v>
      </c>
      <c r="B44315">
        <v>0.98586600000000002</v>
      </c>
    </row>
    <row r="44316" spans="1:2" x14ac:dyDescent="0.25">
      <c r="A44316">
        <v>-1.05538E-2</v>
      </c>
      <c r="B44316">
        <v>0.98586600000000002</v>
      </c>
    </row>
    <row r="44317" spans="1:2" x14ac:dyDescent="0.25">
      <c r="A44317">
        <v>-1.05235E-2</v>
      </c>
      <c r="B44317">
        <v>0.98586600000000002</v>
      </c>
    </row>
    <row r="44318" spans="1:2" x14ac:dyDescent="0.25">
      <c r="A44318">
        <v>-1.0493300000000001E-2</v>
      </c>
      <c r="B44318">
        <v>0.98586600000000002</v>
      </c>
    </row>
    <row r="44319" spans="1:2" x14ac:dyDescent="0.25">
      <c r="A44319">
        <v>-1.0463E-2</v>
      </c>
      <c r="B44319">
        <v>0.98586600000000002</v>
      </c>
    </row>
    <row r="44320" spans="1:2" x14ac:dyDescent="0.25">
      <c r="A44320">
        <v>-1.0432800000000001E-2</v>
      </c>
      <c r="B44320">
        <v>0.97879899999999997</v>
      </c>
    </row>
    <row r="44321" spans="1:2" x14ac:dyDescent="0.25">
      <c r="A44321">
        <v>-1.04026E-2</v>
      </c>
      <c r="B44321">
        <v>0.98586600000000002</v>
      </c>
    </row>
    <row r="44322" spans="1:2" x14ac:dyDescent="0.25">
      <c r="A44322">
        <v>-1.0372299999999999E-2</v>
      </c>
      <c r="B44322">
        <v>0.97879899999999997</v>
      </c>
    </row>
    <row r="44323" spans="1:2" x14ac:dyDescent="0.25">
      <c r="A44323">
        <v>-1.03421E-2</v>
      </c>
      <c r="B44323">
        <v>0.98586600000000002</v>
      </c>
    </row>
    <row r="44324" spans="1:2" x14ac:dyDescent="0.25">
      <c r="A44324">
        <v>-1.0311799999999999E-2</v>
      </c>
      <c r="B44324">
        <v>0.97879899999999997</v>
      </c>
    </row>
    <row r="44325" spans="1:2" x14ac:dyDescent="0.25">
      <c r="A44325">
        <v>-1.02816E-2</v>
      </c>
      <c r="B44325">
        <v>0.97879899999999997</v>
      </c>
    </row>
    <row r="44326" spans="1:2" x14ac:dyDescent="0.25">
      <c r="A44326">
        <v>-1.0251400000000001E-2</v>
      </c>
      <c r="B44326">
        <v>0.97879899999999997</v>
      </c>
    </row>
    <row r="44327" spans="1:2" x14ac:dyDescent="0.25">
      <c r="A44327">
        <v>-1.02211E-2</v>
      </c>
      <c r="B44327">
        <v>0.97879899999999997</v>
      </c>
    </row>
    <row r="44328" spans="1:2" x14ac:dyDescent="0.25">
      <c r="A44328">
        <v>-1.0190899999999999E-2</v>
      </c>
      <c r="B44328">
        <v>0.97879899999999997</v>
      </c>
    </row>
    <row r="44329" spans="1:2" x14ac:dyDescent="0.25">
      <c r="A44329">
        <v>-1.0160600000000001E-2</v>
      </c>
      <c r="B44329">
        <v>0.97879899999999997</v>
      </c>
    </row>
    <row r="44330" spans="1:2" x14ac:dyDescent="0.25">
      <c r="A44330">
        <v>-1.0130399999999999E-2</v>
      </c>
      <c r="B44330">
        <v>0.98586600000000002</v>
      </c>
    </row>
    <row r="44331" spans="1:2" x14ac:dyDescent="0.25">
      <c r="A44331">
        <v>-1.01002E-2</v>
      </c>
      <c r="B44331">
        <v>0.98586600000000002</v>
      </c>
    </row>
    <row r="44332" spans="1:2" x14ac:dyDescent="0.25">
      <c r="A44332">
        <v>-1.00699E-2</v>
      </c>
      <c r="B44332">
        <v>0.98586600000000002</v>
      </c>
    </row>
    <row r="44333" spans="1:2" x14ac:dyDescent="0.25">
      <c r="A44333">
        <v>-1.00397E-2</v>
      </c>
      <c r="B44333">
        <v>0.98586600000000002</v>
      </c>
    </row>
    <row r="44334" spans="1:2" x14ac:dyDescent="0.25">
      <c r="A44334">
        <v>-1.00094E-2</v>
      </c>
      <c r="B44334">
        <v>0.98586600000000002</v>
      </c>
    </row>
    <row r="44335" spans="1:2" x14ac:dyDescent="0.25">
      <c r="A44335">
        <v>-9.9792000000000006E-3</v>
      </c>
      <c r="B44335">
        <v>0.98586600000000002</v>
      </c>
    </row>
    <row r="44336" spans="1:2" x14ac:dyDescent="0.25">
      <c r="A44336">
        <v>-9.9489599999999997E-3</v>
      </c>
      <c r="B44336">
        <v>0.97879899999999997</v>
      </c>
    </row>
    <row r="44337" spans="1:2" x14ac:dyDescent="0.25">
      <c r="A44337">
        <v>-9.9187200000000007E-3</v>
      </c>
      <c r="B44337">
        <v>0.98586600000000002</v>
      </c>
    </row>
    <row r="44338" spans="1:2" x14ac:dyDescent="0.25">
      <c r="A44338">
        <v>-9.8884799999999998E-3</v>
      </c>
      <c r="B44338">
        <v>0.98586600000000002</v>
      </c>
    </row>
    <row r="44339" spans="1:2" x14ac:dyDescent="0.25">
      <c r="A44339">
        <v>-9.8582400000000008E-3</v>
      </c>
      <c r="B44339">
        <v>0.98586600000000002</v>
      </c>
    </row>
    <row r="44340" spans="1:2" x14ac:dyDescent="0.25">
      <c r="A44340">
        <v>-9.8279999999999999E-3</v>
      </c>
      <c r="B44340">
        <v>0.97879899999999997</v>
      </c>
    </row>
    <row r="44341" spans="1:2" x14ac:dyDescent="0.25">
      <c r="A44341">
        <v>-9.7977600000000008E-3</v>
      </c>
      <c r="B44341">
        <v>0.98586600000000002</v>
      </c>
    </row>
    <row r="44342" spans="1:2" x14ac:dyDescent="0.25">
      <c r="A44342">
        <v>-9.76752E-3</v>
      </c>
      <c r="B44342">
        <v>0.97879899999999997</v>
      </c>
    </row>
    <row r="44343" spans="1:2" x14ac:dyDescent="0.25">
      <c r="A44343">
        <v>-9.7372799999999992E-3</v>
      </c>
      <c r="B44343">
        <v>0.98586600000000002</v>
      </c>
    </row>
    <row r="44344" spans="1:2" x14ac:dyDescent="0.25">
      <c r="A44344">
        <v>-9.7070400000000001E-3</v>
      </c>
      <c r="B44344">
        <v>0.98586600000000002</v>
      </c>
    </row>
    <row r="44345" spans="1:2" x14ac:dyDescent="0.25">
      <c r="A44345">
        <v>-9.6767999999999993E-3</v>
      </c>
      <c r="B44345">
        <v>0.98586600000000002</v>
      </c>
    </row>
    <row r="44346" spans="1:2" x14ac:dyDescent="0.25">
      <c r="A44346">
        <v>-9.6465600000000002E-3</v>
      </c>
      <c r="B44346">
        <v>0.97879899999999997</v>
      </c>
    </row>
    <row r="44347" spans="1:2" x14ac:dyDescent="0.25">
      <c r="A44347">
        <v>-9.6163199999999994E-3</v>
      </c>
      <c r="B44347">
        <v>0.98586600000000002</v>
      </c>
    </row>
    <row r="44348" spans="1:2" x14ac:dyDescent="0.25">
      <c r="A44348">
        <v>-9.5860800000000003E-3</v>
      </c>
      <c r="B44348">
        <v>0.97879899999999997</v>
      </c>
    </row>
    <row r="44349" spans="1:2" x14ac:dyDescent="0.25">
      <c r="A44349">
        <v>-9.5558399999999995E-3</v>
      </c>
      <c r="B44349">
        <v>0.98586600000000002</v>
      </c>
    </row>
    <row r="44350" spans="1:2" x14ac:dyDescent="0.25">
      <c r="A44350">
        <v>-9.5256000000000004E-3</v>
      </c>
      <c r="B44350">
        <v>0.97879899999999997</v>
      </c>
    </row>
    <row r="44351" spans="1:2" x14ac:dyDescent="0.25">
      <c r="A44351">
        <v>-9.4953599999999996E-3</v>
      </c>
      <c r="B44351">
        <v>0.98586600000000002</v>
      </c>
    </row>
    <row r="44352" spans="1:2" x14ac:dyDescent="0.25">
      <c r="A44352">
        <v>-9.4651200000000005E-3</v>
      </c>
      <c r="B44352">
        <v>0.97879899999999997</v>
      </c>
    </row>
    <row r="44353" spans="1:2" x14ac:dyDescent="0.25">
      <c r="A44353">
        <v>-9.4348799999999997E-3</v>
      </c>
      <c r="B44353">
        <v>0.98586600000000002</v>
      </c>
    </row>
    <row r="44354" spans="1:2" x14ac:dyDescent="0.25">
      <c r="A44354">
        <v>-9.4046400000000006E-3</v>
      </c>
      <c r="B44354">
        <v>0.97879899999999997</v>
      </c>
    </row>
    <row r="44355" spans="1:2" x14ac:dyDescent="0.25">
      <c r="A44355">
        <v>-9.3743999999999997E-3</v>
      </c>
      <c r="B44355">
        <v>0.97879899999999997</v>
      </c>
    </row>
    <row r="44356" spans="1:2" x14ac:dyDescent="0.25">
      <c r="A44356">
        <v>-9.3441600000000007E-3</v>
      </c>
      <c r="B44356">
        <v>0.97879899999999997</v>
      </c>
    </row>
    <row r="44357" spans="1:2" x14ac:dyDescent="0.25">
      <c r="A44357">
        <v>-9.3139199999999998E-3</v>
      </c>
      <c r="B44357">
        <v>0.98586600000000002</v>
      </c>
    </row>
    <row r="44358" spans="1:2" x14ac:dyDescent="0.25">
      <c r="A44358">
        <v>-9.2836800000000008E-3</v>
      </c>
      <c r="B44358">
        <v>0.97879899999999997</v>
      </c>
    </row>
    <row r="44359" spans="1:2" x14ac:dyDescent="0.25">
      <c r="A44359">
        <v>-9.2534399999999999E-3</v>
      </c>
      <c r="B44359">
        <v>0.98586600000000002</v>
      </c>
    </row>
    <row r="44360" spans="1:2" x14ac:dyDescent="0.25">
      <c r="A44360">
        <v>-9.2232000000000008E-3</v>
      </c>
      <c r="B44360">
        <v>0.97879899999999997</v>
      </c>
    </row>
    <row r="44361" spans="1:2" x14ac:dyDescent="0.25">
      <c r="A44361">
        <v>-9.19296E-3</v>
      </c>
      <c r="B44361">
        <v>0.98586600000000002</v>
      </c>
    </row>
    <row r="44362" spans="1:2" x14ac:dyDescent="0.25">
      <c r="A44362">
        <v>-9.1627199999999992E-3</v>
      </c>
      <c r="B44362">
        <v>0.98586600000000002</v>
      </c>
    </row>
    <row r="44363" spans="1:2" x14ac:dyDescent="0.25">
      <c r="A44363">
        <v>-9.1324800000000001E-3</v>
      </c>
      <c r="B44363">
        <v>0.98586600000000002</v>
      </c>
    </row>
    <row r="44364" spans="1:2" x14ac:dyDescent="0.25">
      <c r="A44364">
        <v>-9.1022399999999993E-3</v>
      </c>
      <c r="B44364">
        <v>0.97879899999999997</v>
      </c>
    </row>
    <row r="44365" spans="1:2" x14ac:dyDescent="0.25">
      <c r="A44365">
        <v>-9.0720000000000002E-3</v>
      </c>
      <c r="B44365">
        <v>0.98586600000000002</v>
      </c>
    </row>
    <row r="44366" spans="1:2" x14ac:dyDescent="0.25">
      <c r="A44366">
        <v>-9.0417599999999994E-3</v>
      </c>
      <c r="B44366">
        <v>0.98586600000000002</v>
      </c>
    </row>
    <row r="44367" spans="1:2" x14ac:dyDescent="0.25">
      <c r="A44367">
        <v>-9.0115200000000003E-3</v>
      </c>
      <c r="B44367">
        <v>0.98586600000000002</v>
      </c>
    </row>
    <row r="44368" spans="1:2" x14ac:dyDescent="0.25">
      <c r="A44368">
        <v>-8.9812799999999995E-3</v>
      </c>
      <c r="B44368">
        <v>0.98586600000000002</v>
      </c>
    </row>
    <row r="44369" spans="1:2" x14ac:dyDescent="0.25">
      <c r="A44369">
        <v>-8.9510400000000004E-3</v>
      </c>
      <c r="B44369">
        <v>0.98586600000000002</v>
      </c>
    </row>
    <row r="44370" spans="1:2" x14ac:dyDescent="0.25">
      <c r="A44370">
        <v>-8.9207999999999996E-3</v>
      </c>
      <c r="B44370">
        <v>0.98586600000000002</v>
      </c>
    </row>
    <row r="44371" spans="1:2" x14ac:dyDescent="0.25">
      <c r="A44371">
        <v>-8.8905600000000005E-3</v>
      </c>
      <c r="B44371">
        <v>0.98586600000000002</v>
      </c>
    </row>
    <row r="44372" spans="1:2" x14ac:dyDescent="0.25">
      <c r="A44372">
        <v>-8.8603199999999997E-3</v>
      </c>
      <c r="B44372">
        <v>0.98586600000000002</v>
      </c>
    </row>
    <row r="44373" spans="1:2" x14ac:dyDescent="0.25">
      <c r="A44373">
        <v>-8.8300800000000006E-3</v>
      </c>
      <c r="B44373">
        <v>0.97879899999999997</v>
      </c>
    </row>
    <row r="44374" spans="1:2" x14ac:dyDescent="0.25">
      <c r="A44374">
        <v>-8.7998399999999997E-3</v>
      </c>
      <c r="B44374">
        <v>0.97879899999999997</v>
      </c>
    </row>
    <row r="44375" spans="1:2" x14ac:dyDescent="0.25">
      <c r="A44375">
        <v>-8.7696000000000007E-3</v>
      </c>
      <c r="B44375">
        <v>0.98586600000000002</v>
      </c>
    </row>
    <row r="44376" spans="1:2" x14ac:dyDescent="0.25">
      <c r="A44376">
        <v>-8.7393599999999998E-3</v>
      </c>
      <c r="B44376">
        <v>0.97879899999999997</v>
      </c>
    </row>
    <row r="44377" spans="1:2" x14ac:dyDescent="0.25">
      <c r="A44377">
        <v>-8.7091200000000007E-3</v>
      </c>
      <c r="B44377">
        <v>0.98586600000000002</v>
      </c>
    </row>
    <row r="44378" spans="1:2" x14ac:dyDescent="0.25">
      <c r="A44378">
        <v>-8.6788799999999999E-3</v>
      </c>
      <c r="B44378">
        <v>0.97879899999999997</v>
      </c>
    </row>
    <row r="44379" spans="1:2" x14ac:dyDescent="0.25">
      <c r="A44379">
        <v>-8.6486400000000008E-3</v>
      </c>
      <c r="B44379">
        <v>0.98586600000000002</v>
      </c>
    </row>
    <row r="44380" spans="1:2" x14ac:dyDescent="0.25">
      <c r="A44380">
        <v>-8.6184E-3</v>
      </c>
      <c r="B44380">
        <v>0.98586600000000002</v>
      </c>
    </row>
    <row r="44381" spans="1:2" x14ac:dyDescent="0.25">
      <c r="A44381">
        <v>-8.5881599999999992E-3</v>
      </c>
      <c r="B44381">
        <v>0.98586600000000002</v>
      </c>
    </row>
    <row r="44382" spans="1:2" x14ac:dyDescent="0.25">
      <c r="A44382">
        <v>-8.5579200000000001E-3</v>
      </c>
      <c r="B44382">
        <v>0.97879899999999997</v>
      </c>
    </row>
    <row r="44383" spans="1:2" x14ac:dyDescent="0.25">
      <c r="A44383">
        <v>-8.5276799999999993E-3</v>
      </c>
      <c r="B44383">
        <v>0.98586600000000002</v>
      </c>
    </row>
    <row r="44384" spans="1:2" x14ac:dyDescent="0.25">
      <c r="A44384">
        <v>-8.4974400000000002E-3</v>
      </c>
      <c r="B44384">
        <v>0.97879899999999997</v>
      </c>
    </row>
    <row r="44385" spans="1:2" x14ac:dyDescent="0.25">
      <c r="A44385">
        <v>-8.4671999999999994E-3</v>
      </c>
      <c r="B44385">
        <v>0.98586600000000002</v>
      </c>
    </row>
    <row r="44386" spans="1:2" x14ac:dyDescent="0.25">
      <c r="A44386">
        <v>-8.4369600000000003E-3</v>
      </c>
      <c r="B44386">
        <v>0.97879899999999997</v>
      </c>
    </row>
    <row r="44387" spans="1:2" x14ac:dyDescent="0.25">
      <c r="A44387">
        <v>-8.4067199999999995E-3</v>
      </c>
      <c r="B44387">
        <v>0.98586600000000002</v>
      </c>
    </row>
    <row r="44388" spans="1:2" x14ac:dyDescent="0.25">
      <c r="A44388">
        <v>-8.3764800000000004E-3</v>
      </c>
      <c r="B44388">
        <v>0.98586600000000002</v>
      </c>
    </row>
    <row r="44389" spans="1:2" x14ac:dyDescent="0.25">
      <c r="A44389">
        <v>-8.3462399999999996E-3</v>
      </c>
      <c r="B44389">
        <v>0.98586600000000002</v>
      </c>
    </row>
    <row r="44390" spans="1:2" x14ac:dyDescent="0.25">
      <c r="A44390">
        <v>-8.3160000000000005E-3</v>
      </c>
      <c r="B44390">
        <v>0.98586600000000002</v>
      </c>
    </row>
    <row r="44391" spans="1:2" x14ac:dyDescent="0.25">
      <c r="A44391">
        <v>-8.2857599999999997E-3</v>
      </c>
      <c r="B44391">
        <v>0.98586600000000002</v>
      </c>
    </row>
    <row r="44392" spans="1:2" x14ac:dyDescent="0.25">
      <c r="A44392">
        <v>-8.2555200000000006E-3</v>
      </c>
      <c r="B44392">
        <v>0.98586600000000002</v>
      </c>
    </row>
    <row r="44393" spans="1:2" x14ac:dyDescent="0.25">
      <c r="A44393">
        <v>-8.2252799999999997E-3</v>
      </c>
      <c r="B44393">
        <v>0.98586600000000002</v>
      </c>
    </row>
    <row r="44394" spans="1:2" x14ac:dyDescent="0.25">
      <c r="A44394">
        <v>-8.1950400000000007E-3</v>
      </c>
      <c r="B44394">
        <v>0.98586600000000002</v>
      </c>
    </row>
    <row r="44395" spans="1:2" x14ac:dyDescent="0.25">
      <c r="A44395">
        <v>-8.1647999999999998E-3</v>
      </c>
      <c r="B44395">
        <v>0.98586600000000002</v>
      </c>
    </row>
    <row r="44396" spans="1:2" x14ac:dyDescent="0.25">
      <c r="A44396">
        <v>-8.1345600000000007E-3</v>
      </c>
      <c r="B44396">
        <v>0.98586600000000002</v>
      </c>
    </row>
    <row r="44397" spans="1:2" x14ac:dyDescent="0.25">
      <c r="A44397">
        <v>-8.1043199999999999E-3</v>
      </c>
      <c r="B44397">
        <v>0.98586600000000002</v>
      </c>
    </row>
    <row r="44398" spans="1:2" x14ac:dyDescent="0.25">
      <c r="A44398">
        <v>-8.0740800000000008E-3</v>
      </c>
      <c r="B44398">
        <v>0.98586600000000002</v>
      </c>
    </row>
    <row r="44399" spans="1:2" x14ac:dyDescent="0.25">
      <c r="A44399">
        <v>-8.04384E-3</v>
      </c>
      <c r="B44399">
        <v>0.98586600000000002</v>
      </c>
    </row>
    <row r="44400" spans="1:2" x14ac:dyDescent="0.25">
      <c r="A44400">
        <v>-8.0135999999999992E-3</v>
      </c>
      <c r="B44400">
        <v>0.98586600000000002</v>
      </c>
    </row>
    <row r="44401" spans="1:2" x14ac:dyDescent="0.25">
      <c r="A44401">
        <v>-7.9833600000000001E-3</v>
      </c>
      <c r="B44401">
        <v>0.98586600000000002</v>
      </c>
    </row>
    <row r="44402" spans="1:2" x14ac:dyDescent="0.25">
      <c r="A44402">
        <v>-7.9531199999999993E-3</v>
      </c>
      <c r="B44402">
        <v>0.98586600000000002</v>
      </c>
    </row>
    <row r="44403" spans="1:2" x14ac:dyDescent="0.25">
      <c r="A44403">
        <v>-7.9228800000000002E-3</v>
      </c>
      <c r="B44403">
        <v>0.98586600000000002</v>
      </c>
    </row>
    <row r="44404" spans="1:2" x14ac:dyDescent="0.25">
      <c r="A44404">
        <v>-7.8926399999999994E-3</v>
      </c>
      <c r="B44404">
        <v>0.97879899999999997</v>
      </c>
    </row>
    <row r="44405" spans="1:2" x14ac:dyDescent="0.25">
      <c r="A44405">
        <v>-7.8624000000000003E-3</v>
      </c>
      <c r="B44405">
        <v>0.98586600000000002</v>
      </c>
    </row>
    <row r="44406" spans="1:2" x14ac:dyDescent="0.25">
      <c r="A44406">
        <v>-7.8321599999999995E-3</v>
      </c>
      <c r="B44406">
        <v>0.97879899999999997</v>
      </c>
    </row>
    <row r="44407" spans="1:2" x14ac:dyDescent="0.25">
      <c r="A44407">
        <v>-7.8019200000000004E-3</v>
      </c>
      <c r="B44407">
        <v>0.98586600000000002</v>
      </c>
    </row>
    <row r="44408" spans="1:2" x14ac:dyDescent="0.25">
      <c r="A44408">
        <v>-7.7716800000000004E-3</v>
      </c>
      <c r="B44408">
        <v>0.98586600000000002</v>
      </c>
    </row>
    <row r="44409" spans="1:2" x14ac:dyDescent="0.25">
      <c r="A44409">
        <v>-7.7414399999999996E-3</v>
      </c>
      <c r="B44409">
        <v>0.98586600000000002</v>
      </c>
    </row>
    <row r="44410" spans="1:2" x14ac:dyDescent="0.25">
      <c r="A44410">
        <v>-7.7111999999999997E-3</v>
      </c>
      <c r="B44410">
        <v>0.98586600000000002</v>
      </c>
    </row>
    <row r="44411" spans="1:2" x14ac:dyDescent="0.25">
      <c r="A44411">
        <v>-7.6809599999999997E-3</v>
      </c>
      <c r="B44411">
        <v>0.98586600000000002</v>
      </c>
    </row>
    <row r="44412" spans="1:2" x14ac:dyDescent="0.25">
      <c r="A44412">
        <v>-7.6507199999999997E-3</v>
      </c>
      <c r="B44412">
        <v>0.98586600000000002</v>
      </c>
    </row>
    <row r="44413" spans="1:2" x14ac:dyDescent="0.25">
      <c r="A44413">
        <v>-7.6204799999999998E-3</v>
      </c>
      <c r="B44413">
        <v>0.98586600000000002</v>
      </c>
    </row>
    <row r="44414" spans="1:2" x14ac:dyDescent="0.25">
      <c r="A44414">
        <v>-7.5902399999999998E-3</v>
      </c>
      <c r="B44414">
        <v>0.98586600000000002</v>
      </c>
    </row>
    <row r="44415" spans="1:2" x14ac:dyDescent="0.25">
      <c r="A44415">
        <v>-7.5599999999999999E-3</v>
      </c>
      <c r="B44415">
        <v>0.98586600000000002</v>
      </c>
    </row>
    <row r="44416" spans="1:2" x14ac:dyDescent="0.25">
      <c r="A44416">
        <v>-7.5297599999999999E-3</v>
      </c>
      <c r="B44416">
        <v>0.98586600000000002</v>
      </c>
    </row>
    <row r="44417" spans="1:2" x14ac:dyDescent="0.25">
      <c r="A44417">
        <v>-7.49952E-3</v>
      </c>
      <c r="B44417">
        <v>0.98586600000000002</v>
      </c>
    </row>
    <row r="44418" spans="1:2" x14ac:dyDescent="0.25">
      <c r="A44418">
        <v>-7.46928E-3</v>
      </c>
      <c r="B44418">
        <v>0.97879899999999997</v>
      </c>
    </row>
    <row r="44419" spans="1:2" x14ac:dyDescent="0.25">
      <c r="A44419">
        <v>-7.4390400000000001E-3</v>
      </c>
      <c r="B44419">
        <v>0.98586600000000002</v>
      </c>
    </row>
    <row r="44420" spans="1:2" x14ac:dyDescent="0.25">
      <c r="A44420">
        <v>-7.4088000000000001E-3</v>
      </c>
      <c r="B44420">
        <v>0.98586600000000002</v>
      </c>
    </row>
    <row r="44421" spans="1:2" x14ac:dyDescent="0.25">
      <c r="A44421">
        <v>-7.3785600000000002E-3</v>
      </c>
      <c r="B44421">
        <v>0.98586600000000002</v>
      </c>
    </row>
    <row r="44422" spans="1:2" x14ac:dyDescent="0.25">
      <c r="A44422">
        <v>-7.3483200000000002E-3</v>
      </c>
      <c r="B44422">
        <v>0.98586600000000002</v>
      </c>
    </row>
    <row r="44423" spans="1:2" x14ac:dyDescent="0.25">
      <c r="A44423">
        <v>-7.3180800000000002E-3</v>
      </c>
      <c r="B44423">
        <v>0.98586600000000002</v>
      </c>
    </row>
    <row r="44424" spans="1:2" x14ac:dyDescent="0.25">
      <c r="A44424">
        <v>-7.2878400000000003E-3</v>
      </c>
      <c r="B44424">
        <v>0.98586600000000002</v>
      </c>
    </row>
    <row r="44425" spans="1:2" x14ac:dyDescent="0.25">
      <c r="A44425">
        <v>-7.2576000000000003E-3</v>
      </c>
      <c r="B44425">
        <v>0.98586600000000002</v>
      </c>
    </row>
    <row r="44426" spans="1:2" x14ac:dyDescent="0.25">
      <c r="A44426">
        <v>-7.2273600000000004E-3</v>
      </c>
      <c r="B44426">
        <v>0.98586600000000002</v>
      </c>
    </row>
    <row r="44427" spans="1:2" x14ac:dyDescent="0.25">
      <c r="A44427">
        <v>-7.1971200000000004E-3</v>
      </c>
      <c r="B44427">
        <v>0.98586600000000002</v>
      </c>
    </row>
    <row r="44428" spans="1:2" x14ac:dyDescent="0.25">
      <c r="A44428">
        <v>-7.1668799999999996E-3</v>
      </c>
      <c r="B44428">
        <v>0.98586600000000002</v>
      </c>
    </row>
    <row r="44429" spans="1:2" x14ac:dyDescent="0.25">
      <c r="A44429">
        <v>-7.1366399999999997E-3</v>
      </c>
      <c r="B44429">
        <v>0.98586600000000002</v>
      </c>
    </row>
    <row r="44430" spans="1:2" x14ac:dyDescent="0.25">
      <c r="A44430">
        <v>-7.1063999999999997E-3</v>
      </c>
      <c r="B44430">
        <v>0.98586600000000002</v>
      </c>
    </row>
    <row r="44431" spans="1:2" x14ac:dyDescent="0.25">
      <c r="A44431">
        <v>-7.0761599999999997E-3</v>
      </c>
      <c r="B44431">
        <v>0.98586600000000002</v>
      </c>
    </row>
    <row r="44432" spans="1:2" x14ac:dyDescent="0.25">
      <c r="A44432">
        <v>-7.0459199999999998E-3</v>
      </c>
      <c r="B44432">
        <v>0.98586600000000002</v>
      </c>
    </row>
    <row r="44433" spans="1:2" x14ac:dyDescent="0.25">
      <c r="A44433">
        <v>-7.0156799999999998E-3</v>
      </c>
      <c r="B44433">
        <v>0.98586600000000002</v>
      </c>
    </row>
    <row r="44434" spans="1:2" x14ac:dyDescent="0.25">
      <c r="A44434">
        <v>-6.9854399999999999E-3</v>
      </c>
      <c r="B44434">
        <v>0.98586600000000002</v>
      </c>
    </row>
    <row r="44435" spans="1:2" x14ac:dyDescent="0.25">
      <c r="A44435">
        <v>-6.9551999999999999E-3</v>
      </c>
      <c r="B44435">
        <v>0.98586600000000002</v>
      </c>
    </row>
    <row r="44436" spans="1:2" x14ac:dyDescent="0.25">
      <c r="A44436">
        <v>-6.92496E-3</v>
      </c>
      <c r="B44436">
        <v>0.98586600000000002</v>
      </c>
    </row>
    <row r="44437" spans="1:2" x14ac:dyDescent="0.25">
      <c r="A44437">
        <v>-6.89472E-3</v>
      </c>
      <c r="B44437">
        <v>0.98586600000000002</v>
      </c>
    </row>
    <row r="44438" spans="1:2" x14ac:dyDescent="0.25">
      <c r="A44438">
        <v>-6.8644800000000001E-3</v>
      </c>
      <c r="B44438">
        <v>0.98586600000000002</v>
      </c>
    </row>
    <row r="44439" spans="1:2" x14ac:dyDescent="0.25">
      <c r="A44439">
        <v>-6.8342400000000001E-3</v>
      </c>
      <c r="B44439">
        <v>0.98586600000000002</v>
      </c>
    </row>
    <row r="44440" spans="1:2" x14ac:dyDescent="0.25">
      <c r="A44440">
        <v>-6.8040000000000002E-3</v>
      </c>
      <c r="B44440">
        <v>0.98586600000000002</v>
      </c>
    </row>
    <row r="44441" spans="1:2" x14ac:dyDescent="0.25">
      <c r="A44441">
        <v>-6.7737600000000002E-3</v>
      </c>
      <c r="B44441">
        <v>0.98586600000000002</v>
      </c>
    </row>
    <row r="44442" spans="1:2" x14ac:dyDescent="0.25">
      <c r="A44442">
        <v>-6.7435200000000002E-3</v>
      </c>
      <c r="B44442">
        <v>0.98586600000000002</v>
      </c>
    </row>
    <row r="44443" spans="1:2" x14ac:dyDescent="0.25">
      <c r="A44443">
        <v>-6.7132800000000003E-3</v>
      </c>
      <c r="B44443">
        <v>0.98586600000000002</v>
      </c>
    </row>
    <row r="44444" spans="1:2" x14ac:dyDescent="0.25">
      <c r="A44444">
        <v>-6.6830400000000003E-3</v>
      </c>
      <c r="B44444">
        <v>0.98586600000000002</v>
      </c>
    </row>
    <row r="44445" spans="1:2" x14ac:dyDescent="0.25">
      <c r="A44445">
        <v>-6.6528000000000004E-3</v>
      </c>
      <c r="B44445">
        <v>0.98586600000000002</v>
      </c>
    </row>
    <row r="44446" spans="1:2" x14ac:dyDescent="0.25">
      <c r="A44446">
        <v>-6.6225600000000004E-3</v>
      </c>
      <c r="B44446">
        <v>0.98586600000000002</v>
      </c>
    </row>
    <row r="44447" spans="1:2" x14ac:dyDescent="0.25">
      <c r="A44447">
        <v>-6.5923199999999996E-3</v>
      </c>
      <c r="B44447">
        <v>0.98586600000000002</v>
      </c>
    </row>
    <row r="44448" spans="1:2" x14ac:dyDescent="0.25">
      <c r="A44448">
        <v>-6.5620799999999996E-3</v>
      </c>
      <c r="B44448">
        <v>0.98586600000000002</v>
      </c>
    </row>
    <row r="44449" spans="1:2" x14ac:dyDescent="0.25">
      <c r="A44449">
        <v>-6.5318399999999997E-3</v>
      </c>
      <c r="B44449">
        <v>0.98586600000000002</v>
      </c>
    </row>
    <row r="44450" spans="1:2" x14ac:dyDescent="0.25">
      <c r="A44450">
        <v>-6.5015999999999997E-3</v>
      </c>
      <c r="B44450">
        <v>0.98586600000000002</v>
      </c>
    </row>
    <row r="44451" spans="1:2" x14ac:dyDescent="0.25">
      <c r="A44451">
        <v>-6.4713599999999998E-3</v>
      </c>
      <c r="B44451">
        <v>0.98586600000000002</v>
      </c>
    </row>
    <row r="44452" spans="1:2" x14ac:dyDescent="0.25">
      <c r="A44452">
        <v>-6.4411199999999998E-3</v>
      </c>
      <c r="B44452">
        <v>0.98586600000000002</v>
      </c>
    </row>
    <row r="44453" spans="1:2" x14ac:dyDescent="0.25">
      <c r="A44453">
        <v>-6.4108799999999999E-3</v>
      </c>
      <c r="B44453">
        <v>0.98586600000000002</v>
      </c>
    </row>
    <row r="44454" spans="1:2" x14ac:dyDescent="0.25">
      <c r="A44454">
        <v>-6.3806399999999999E-3</v>
      </c>
      <c r="B44454">
        <v>0.98586600000000002</v>
      </c>
    </row>
    <row r="44455" spans="1:2" x14ac:dyDescent="0.25">
      <c r="A44455">
        <v>-6.3504E-3</v>
      </c>
      <c r="B44455">
        <v>0.98586600000000002</v>
      </c>
    </row>
    <row r="44456" spans="1:2" x14ac:dyDescent="0.25">
      <c r="A44456">
        <v>-6.32016E-3</v>
      </c>
      <c r="B44456">
        <v>0.98586600000000002</v>
      </c>
    </row>
    <row r="44457" spans="1:2" x14ac:dyDescent="0.25">
      <c r="A44457">
        <v>-6.2899200000000001E-3</v>
      </c>
      <c r="B44457">
        <v>0.98586600000000002</v>
      </c>
    </row>
    <row r="44458" spans="1:2" x14ac:dyDescent="0.25">
      <c r="A44458">
        <v>-6.2596800000000001E-3</v>
      </c>
      <c r="B44458">
        <v>0.98586600000000002</v>
      </c>
    </row>
    <row r="44459" spans="1:2" x14ac:dyDescent="0.25">
      <c r="A44459">
        <v>-6.2294400000000002E-3</v>
      </c>
      <c r="B44459">
        <v>0.98586600000000002</v>
      </c>
    </row>
    <row r="44460" spans="1:2" x14ac:dyDescent="0.25">
      <c r="A44460">
        <v>-6.1992000000000002E-3</v>
      </c>
      <c r="B44460">
        <v>0.98586600000000002</v>
      </c>
    </row>
    <row r="44461" spans="1:2" x14ac:dyDescent="0.25">
      <c r="A44461">
        <v>-6.1689600000000002E-3</v>
      </c>
      <c r="B44461">
        <v>0.98586600000000002</v>
      </c>
    </row>
    <row r="44462" spans="1:2" x14ac:dyDescent="0.25">
      <c r="A44462">
        <v>-6.1387200000000003E-3</v>
      </c>
      <c r="B44462">
        <v>0.97879899999999997</v>
      </c>
    </row>
    <row r="44463" spans="1:2" x14ac:dyDescent="0.25">
      <c r="A44463">
        <v>-6.1084800000000003E-3</v>
      </c>
      <c r="B44463">
        <v>0.98586600000000002</v>
      </c>
    </row>
    <row r="44464" spans="1:2" x14ac:dyDescent="0.25">
      <c r="A44464">
        <v>-6.0782400000000004E-3</v>
      </c>
      <c r="B44464">
        <v>0.98586600000000002</v>
      </c>
    </row>
    <row r="44465" spans="1:2" x14ac:dyDescent="0.25">
      <c r="A44465">
        <v>-6.0480000000000004E-3</v>
      </c>
      <c r="B44465">
        <v>0.98586600000000002</v>
      </c>
    </row>
    <row r="44466" spans="1:2" x14ac:dyDescent="0.25">
      <c r="A44466">
        <v>-6.0177599999999996E-3</v>
      </c>
      <c r="B44466">
        <v>0.98586600000000002</v>
      </c>
    </row>
    <row r="44467" spans="1:2" x14ac:dyDescent="0.25">
      <c r="A44467">
        <v>-5.9875199999999996E-3</v>
      </c>
      <c r="B44467">
        <v>0.98586600000000002</v>
      </c>
    </row>
    <row r="44468" spans="1:2" x14ac:dyDescent="0.25">
      <c r="A44468">
        <v>-5.9572799999999997E-3</v>
      </c>
      <c r="B44468">
        <v>0.99293299999999995</v>
      </c>
    </row>
    <row r="44469" spans="1:2" x14ac:dyDescent="0.25">
      <c r="A44469">
        <v>-5.9270399999999997E-3</v>
      </c>
      <c r="B44469">
        <v>0.99293299999999995</v>
      </c>
    </row>
    <row r="44470" spans="1:2" x14ac:dyDescent="0.25">
      <c r="A44470">
        <v>-5.8967999999999998E-3</v>
      </c>
      <c r="B44470">
        <v>0.98586600000000002</v>
      </c>
    </row>
    <row r="44471" spans="1:2" x14ac:dyDescent="0.25">
      <c r="A44471">
        <v>-5.8665599999999998E-3</v>
      </c>
      <c r="B44471">
        <v>0.99293299999999995</v>
      </c>
    </row>
    <row r="44472" spans="1:2" x14ac:dyDescent="0.25">
      <c r="A44472">
        <v>-5.8363199999999999E-3</v>
      </c>
      <c r="B44472">
        <v>0.98586600000000002</v>
      </c>
    </row>
    <row r="44473" spans="1:2" x14ac:dyDescent="0.25">
      <c r="A44473">
        <v>-5.8060799999999999E-3</v>
      </c>
      <c r="B44473">
        <v>0.98586600000000002</v>
      </c>
    </row>
    <row r="44474" spans="1:2" x14ac:dyDescent="0.25">
      <c r="A44474">
        <v>-5.77584E-3</v>
      </c>
      <c r="B44474">
        <v>0.98586600000000002</v>
      </c>
    </row>
    <row r="44475" spans="1:2" x14ac:dyDescent="0.25">
      <c r="A44475">
        <v>-5.7456E-3</v>
      </c>
      <c r="B44475">
        <v>0.98586600000000002</v>
      </c>
    </row>
    <row r="44476" spans="1:2" x14ac:dyDescent="0.25">
      <c r="A44476">
        <v>-5.7153600000000001E-3</v>
      </c>
      <c r="B44476">
        <v>0.98586600000000002</v>
      </c>
    </row>
    <row r="44477" spans="1:2" x14ac:dyDescent="0.25">
      <c r="A44477">
        <v>-5.6851200000000001E-3</v>
      </c>
      <c r="B44477">
        <v>0.98586600000000002</v>
      </c>
    </row>
    <row r="44478" spans="1:2" x14ac:dyDescent="0.25">
      <c r="A44478">
        <v>-5.6548800000000001E-3</v>
      </c>
      <c r="B44478">
        <v>0.99293299999999995</v>
      </c>
    </row>
    <row r="44479" spans="1:2" x14ac:dyDescent="0.25">
      <c r="A44479">
        <v>-5.6246400000000002E-3</v>
      </c>
      <c r="B44479">
        <v>0.99293299999999995</v>
      </c>
    </row>
    <row r="44480" spans="1:2" x14ac:dyDescent="0.25">
      <c r="A44480">
        <v>-5.5944000000000002E-3</v>
      </c>
      <c r="B44480">
        <v>0.98586600000000002</v>
      </c>
    </row>
    <row r="44481" spans="1:2" x14ac:dyDescent="0.25">
      <c r="A44481">
        <v>-5.5641600000000003E-3</v>
      </c>
      <c r="B44481">
        <v>0.99293299999999995</v>
      </c>
    </row>
    <row r="44482" spans="1:2" x14ac:dyDescent="0.25">
      <c r="A44482">
        <v>-5.5339200000000003E-3</v>
      </c>
      <c r="B44482">
        <v>0.99293299999999995</v>
      </c>
    </row>
    <row r="44483" spans="1:2" x14ac:dyDescent="0.25">
      <c r="A44483">
        <v>-5.5036800000000004E-3</v>
      </c>
      <c r="B44483">
        <v>0.98586600000000002</v>
      </c>
    </row>
    <row r="44484" spans="1:2" x14ac:dyDescent="0.25">
      <c r="A44484">
        <v>-5.4734400000000004E-3</v>
      </c>
      <c r="B44484">
        <v>0.98586600000000002</v>
      </c>
    </row>
    <row r="44485" spans="1:2" x14ac:dyDescent="0.25">
      <c r="A44485">
        <v>-5.4431999999999996E-3</v>
      </c>
      <c r="B44485">
        <v>0.98586600000000002</v>
      </c>
    </row>
    <row r="44486" spans="1:2" x14ac:dyDescent="0.25">
      <c r="A44486">
        <v>-5.4129599999999996E-3</v>
      </c>
      <c r="B44486">
        <v>0.98586600000000002</v>
      </c>
    </row>
    <row r="44487" spans="1:2" x14ac:dyDescent="0.25">
      <c r="A44487">
        <v>-5.3827199999999997E-3</v>
      </c>
      <c r="B44487">
        <v>0.98586600000000002</v>
      </c>
    </row>
    <row r="44488" spans="1:2" x14ac:dyDescent="0.25">
      <c r="A44488">
        <v>-5.3524799999999997E-3</v>
      </c>
      <c r="B44488">
        <v>0.99293299999999995</v>
      </c>
    </row>
    <row r="44489" spans="1:2" x14ac:dyDescent="0.25">
      <c r="A44489">
        <v>-5.3222399999999998E-3</v>
      </c>
      <c r="B44489">
        <v>0.98586600000000002</v>
      </c>
    </row>
    <row r="44490" spans="1:2" x14ac:dyDescent="0.25">
      <c r="A44490">
        <v>-5.2919999999999998E-3</v>
      </c>
      <c r="B44490">
        <v>0.99293299999999995</v>
      </c>
    </row>
    <row r="44491" spans="1:2" x14ac:dyDescent="0.25">
      <c r="A44491">
        <v>-5.2617599999999999E-3</v>
      </c>
      <c r="B44491">
        <v>0.99293299999999995</v>
      </c>
    </row>
    <row r="44492" spans="1:2" x14ac:dyDescent="0.25">
      <c r="A44492">
        <v>-5.2315199999999999E-3</v>
      </c>
      <c r="B44492">
        <v>0.98586600000000002</v>
      </c>
    </row>
    <row r="44493" spans="1:2" x14ac:dyDescent="0.25">
      <c r="A44493">
        <v>-5.20128E-3</v>
      </c>
      <c r="B44493">
        <v>0.98586600000000002</v>
      </c>
    </row>
    <row r="44494" spans="1:2" x14ac:dyDescent="0.25">
      <c r="A44494">
        <v>-5.17104E-3</v>
      </c>
      <c r="B44494">
        <v>0.98586600000000002</v>
      </c>
    </row>
    <row r="44495" spans="1:2" x14ac:dyDescent="0.25">
      <c r="A44495">
        <v>-5.1408000000000001E-3</v>
      </c>
      <c r="B44495">
        <v>0.98586600000000002</v>
      </c>
    </row>
    <row r="44496" spans="1:2" x14ac:dyDescent="0.25">
      <c r="A44496">
        <v>-5.1105600000000001E-3</v>
      </c>
      <c r="B44496">
        <v>0.98586600000000002</v>
      </c>
    </row>
    <row r="44497" spans="1:2" x14ac:dyDescent="0.25">
      <c r="A44497">
        <v>-5.0803200000000001E-3</v>
      </c>
      <c r="B44497">
        <v>0.98586600000000002</v>
      </c>
    </row>
    <row r="44498" spans="1:2" x14ac:dyDescent="0.25">
      <c r="A44498">
        <v>-5.0500800000000002E-3</v>
      </c>
      <c r="B44498">
        <v>0.98586600000000002</v>
      </c>
    </row>
    <row r="44499" spans="1:2" x14ac:dyDescent="0.25">
      <c r="A44499">
        <v>-5.0198400000000002E-3</v>
      </c>
      <c r="B44499">
        <v>0.98586600000000002</v>
      </c>
    </row>
    <row r="44500" spans="1:2" x14ac:dyDescent="0.25">
      <c r="A44500">
        <v>-4.9896000000000003E-3</v>
      </c>
      <c r="B44500">
        <v>0.98586600000000002</v>
      </c>
    </row>
    <row r="44501" spans="1:2" x14ac:dyDescent="0.25">
      <c r="A44501">
        <v>-4.9593600000000003E-3</v>
      </c>
      <c r="B44501">
        <v>0.98586600000000002</v>
      </c>
    </row>
    <row r="44502" spans="1:2" x14ac:dyDescent="0.25">
      <c r="A44502">
        <v>-4.9291200000000004E-3</v>
      </c>
      <c r="B44502">
        <v>0.98586600000000002</v>
      </c>
    </row>
    <row r="44503" spans="1:2" x14ac:dyDescent="0.25">
      <c r="A44503">
        <v>-4.8988800000000004E-3</v>
      </c>
      <c r="B44503">
        <v>0.98586600000000002</v>
      </c>
    </row>
    <row r="44504" spans="1:2" x14ac:dyDescent="0.25">
      <c r="A44504">
        <v>-4.8686399999999996E-3</v>
      </c>
      <c r="B44504">
        <v>0.98586600000000002</v>
      </c>
    </row>
    <row r="44505" spans="1:2" x14ac:dyDescent="0.25">
      <c r="A44505">
        <v>-4.8383999999999996E-3</v>
      </c>
      <c r="B44505">
        <v>0.98586600000000002</v>
      </c>
    </row>
    <row r="44506" spans="1:2" x14ac:dyDescent="0.25">
      <c r="A44506">
        <v>-4.8081599999999997E-3</v>
      </c>
      <c r="B44506">
        <v>0.98586600000000002</v>
      </c>
    </row>
    <row r="44507" spans="1:2" x14ac:dyDescent="0.25">
      <c r="A44507">
        <v>-4.7779199999999997E-3</v>
      </c>
      <c r="B44507">
        <v>0.98586600000000002</v>
      </c>
    </row>
    <row r="44508" spans="1:2" x14ac:dyDescent="0.25">
      <c r="A44508">
        <v>-4.7476799999999998E-3</v>
      </c>
      <c r="B44508">
        <v>0.98586600000000002</v>
      </c>
    </row>
    <row r="44509" spans="1:2" x14ac:dyDescent="0.25">
      <c r="A44509">
        <v>-4.7174399999999998E-3</v>
      </c>
      <c r="B44509">
        <v>0.99293299999999995</v>
      </c>
    </row>
    <row r="44510" spans="1:2" x14ac:dyDescent="0.25">
      <c r="A44510">
        <v>-4.6871999999999999E-3</v>
      </c>
      <c r="B44510">
        <v>0.98586600000000002</v>
      </c>
    </row>
    <row r="44511" spans="1:2" x14ac:dyDescent="0.25">
      <c r="A44511">
        <v>-4.6569599999999999E-3</v>
      </c>
      <c r="B44511">
        <v>0.98586600000000002</v>
      </c>
    </row>
    <row r="44512" spans="1:2" x14ac:dyDescent="0.25">
      <c r="A44512">
        <v>-4.62672E-3</v>
      </c>
      <c r="B44512">
        <v>0.98586600000000002</v>
      </c>
    </row>
    <row r="44513" spans="1:2" x14ac:dyDescent="0.25">
      <c r="A44513">
        <v>-4.59648E-3</v>
      </c>
      <c r="B44513">
        <v>0.99293299999999995</v>
      </c>
    </row>
    <row r="44514" spans="1:2" x14ac:dyDescent="0.25">
      <c r="A44514">
        <v>-4.5662400000000001E-3</v>
      </c>
      <c r="B44514">
        <v>0.98586600000000002</v>
      </c>
    </row>
    <row r="44515" spans="1:2" x14ac:dyDescent="0.25">
      <c r="A44515">
        <v>-4.5360000000000001E-3</v>
      </c>
      <c r="B44515">
        <v>0.98586600000000002</v>
      </c>
    </row>
    <row r="44516" spans="1:2" x14ac:dyDescent="0.25">
      <c r="A44516">
        <v>-4.5057600000000001E-3</v>
      </c>
      <c r="B44516">
        <v>0.98586600000000002</v>
      </c>
    </row>
    <row r="44517" spans="1:2" x14ac:dyDescent="0.25">
      <c r="A44517">
        <v>-4.4755200000000002E-3</v>
      </c>
      <c r="B44517">
        <v>0.99293299999999995</v>
      </c>
    </row>
    <row r="44518" spans="1:2" x14ac:dyDescent="0.25">
      <c r="A44518">
        <v>-4.4452800000000002E-3</v>
      </c>
      <c r="B44518">
        <v>0.98586600000000002</v>
      </c>
    </row>
    <row r="44519" spans="1:2" x14ac:dyDescent="0.25">
      <c r="A44519">
        <v>-4.4150400000000003E-3</v>
      </c>
      <c r="B44519">
        <v>0.98586600000000002</v>
      </c>
    </row>
    <row r="44520" spans="1:2" x14ac:dyDescent="0.25">
      <c r="A44520">
        <v>-4.3848000000000003E-3</v>
      </c>
      <c r="B44520">
        <v>0.98586600000000002</v>
      </c>
    </row>
    <row r="44521" spans="1:2" x14ac:dyDescent="0.25">
      <c r="A44521">
        <v>-4.3545600000000004E-3</v>
      </c>
      <c r="B44521">
        <v>0.98586600000000002</v>
      </c>
    </row>
    <row r="44522" spans="1:2" x14ac:dyDescent="0.25">
      <c r="A44522">
        <v>-4.3243200000000004E-3</v>
      </c>
      <c r="B44522">
        <v>0.99293299999999995</v>
      </c>
    </row>
    <row r="44523" spans="1:2" x14ac:dyDescent="0.25">
      <c r="A44523">
        <v>-4.2940799999999996E-3</v>
      </c>
      <c r="B44523">
        <v>0.98586600000000002</v>
      </c>
    </row>
    <row r="44524" spans="1:2" x14ac:dyDescent="0.25">
      <c r="A44524">
        <v>-4.2638399999999996E-3</v>
      </c>
      <c r="B44524">
        <v>0.99293299999999995</v>
      </c>
    </row>
    <row r="44525" spans="1:2" x14ac:dyDescent="0.25">
      <c r="A44525">
        <v>-4.2335999999999997E-3</v>
      </c>
      <c r="B44525">
        <v>0.98586600000000002</v>
      </c>
    </row>
    <row r="44526" spans="1:2" x14ac:dyDescent="0.25">
      <c r="A44526">
        <v>-4.2033599999999997E-3</v>
      </c>
      <c r="B44526">
        <v>0.99293299999999995</v>
      </c>
    </row>
    <row r="44527" spans="1:2" x14ac:dyDescent="0.25">
      <c r="A44527">
        <v>-4.1731199999999998E-3</v>
      </c>
      <c r="B44527">
        <v>0.98586600000000002</v>
      </c>
    </row>
    <row r="44528" spans="1:2" x14ac:dyDescent="0.25">
      <c r="A44528">
        <v>-4.1428799999999998E-3</v>
      </c>
      <c r="B44528">
        <v>0.98586600000000002</v>
      </c>
    </row>
    <row r="44529" spans="1:2" x14ac:dyDescent="0.25">
      <c r="A44529">
        <v>-4.1126399999999999E-3</v>
      </c>
      <c r="B44529">
        <v>0.98586600000000002</v>
      </c>
    </row>
    <row r="44530" spans="1:2" x14ac:dyDescent="0.25">
      <c r="A44530">
        <v>-4.0823999999999999E-3</v>
      </c>
      <c r="B44530">
        <v>0.98586600000000002</v>
      </c>
    </row>
    <row r="44531" spans="1:2" x14ac:dyDescent="0.25">
      <c r="A44531">
        <v>-4.05216E-3</v>
      </c>
      <c r="B44531">
        <v>0.98586600000000002</v>
      </c>
    </row>
    <row r="44532" spans="1:2" x14ac:dyDescent="0.25">
      <c r="A44532">
        <v>-4.02192E-3</v>
      </c>
      <c r="B44532">
        <v>0.98586600000000002</v>
      </c>
    </row>
    <row r="44533" spans="1:2" x14ac:dyDescent="0.25">
      <c r="A44533">
        <v>-3.9916800000000001E-3</v>
      </c>
      <c r="B44533">
        <v>0.98586600000000002</v>
      </c>
    </row>
    <row r="44534" spans="1:2" x14ac:dyDescent="0.25">
      <c r="A44534">
        <v>-3.9614400000000001E-3</v>
      </c>
      <c r="B44534">
        <v>0.99293299999999995</v>
      </c>
    </row>
    <row r="44535" spans="1:2" x14ac:dyDescent="0.25">
      <c r="A44535">
        <v>-3.9312000000000001E-3</v>
      </c>
      <c r="B44535">
        <v>0.99293299999999995</v>
      </c>
    </row>
    <row r="44536" spans="1:2" x14ac:dyDescent="0.25">
      <c r="A44536">
        <v>-3.9009600000000002E-3</v>
      </c>
      <c r="B44536">
        <v>0.98586600000000002</v>
      </c>
    </row>
    <row r="44537" spans="1:2" x14ac:dyDescent="0.25">
      <c r="A44537">
        <v>-3.8707199999999998E-3</v>
      </c>
      <c r="B44537">
        <v>0.98586600000000002</v>
      </c>
    </row>
    <row r="44538" spans="1:2" x14ac:dyDescent="0.25">
      <c r="A44538">
        <v>-3.8404799999999998E-3</v>
      </c>
      <c r="B44538">
        <v>0.98586600000000002</v>
      </c>
    </row>
    <row r="44539" spans="1:2" x14ac:dyDescent="0.25">
      <c r="A44539">
        <v>-3.8102399999999999E-3</v>
      </c>
      <c r="B44539">
        <v>0.98586600000000002</v>
      </c>
    </row>
    <row r="44540" spans="1:2" x14ac:dyDescent="0.25">
      <c r="A44540">
        <v>-3.7799999999999999E-3</v>
      </c>
      <c r="B44540">
        <v>0.98586600000000002</v>
      </c>
    </row>
    <row r="44541" spans="1:2" x14ac:dyDescent="0.25">
      <c r="A44541">
        <v>-3.74976E-3</v>
      </c>
      <c r="B44541">
        <v>0.98586600000000002</v>
      </c>
    </row>
    <row r="44542" spans="1:2" x14ac:dyDescent="0.25">
      <c r="A44542">
        <v>-3.71952E-3</v>
      </c>
      <c r="B44542">
        <v>0.98586600000000002</v>
      </c>
    </row>
    <row r="44543" spans="1:2" x14ac:dyDescent="0.25">
      <c r="A44543">
        <v>-3.6892800000000001E-3</v>
      </c>
      <c r="B44543">
        <v>0.98586600000000002</v>
      </c>
    </row>
    <row r="44544" spans="1:2" x14ac:dyDescent="0.25">
      <c r="A44544">
        <v>-3.6590400000000001E-3</v>
      </c>
      <c r="B44544">
        <v>0.98586600000000002</v>
      </c>
    </row>
    <row r="44545" spans="1:2" x14ac:dyDescent="0.25">
      <c r="A44545">
        <v>-3.6288000000000002E-3</v>
      </c>
      <c r="B44545">
        <v>0.98586600000000002</v>
      </c>
    </row>
    <row r="44546" spans="1:2" x14ac:dyDescent="0.25">
      <c r="A44546">
        <v>-3.5985600000000002E-3</v>
      </c>
      <c r="B44546">
        <v>0.98586600000000002</v>
      </c>
    </row>
    <row r="44547" spans="1:2" x14ac:dyDescent="0.25">
      <c r="A44547">
        <v>-3.5683199999999998E-3</v>
      </c>
      <c r="B44547">
        <v>0.98586600000000002</v>
      </c>
    </row>
    <row r="44548" spans="1:2" x14ac:dyDescent="0.25">
      <c r="A44548">
        <v>-3.5380799999999999E-3</v>
      </c>
      <c r="B44548">
        <v>0.98586600000000002</v>
      </c>
    </row>
    <row r="44549" spans="1:2" x14ac:dyDescent="0.25">
      <c r="A44549">
        <v>-3.5078399999999999E-3</v>
      </c>
      <c r="B44549">
        <v>0.98586600000000002</v>
      </c>
    </row>
    <row r="44550" spans="1:2" x14ac:dyDescent="0.25">
      <c r="A44550">
        <v>-3.4776E-3</v>
      </c>
      <c r="B44550">
        <v>0.99293299999999995</v>
      </c>
    </row>
    <row r="44551" spans="1:2" x14ac:dyDescent="0.25">
      <c r="A44551">
        <v>-3.44736E-3</v>
      </c>
      <c r="B44551">
        <v>0.99293299999999995</v>
      </c>
    </row>
    <row r="44552" spans="1:2" x14ac:dyDescent="0.25">
      <c r="A44552">
        <v>-3.4171200000000001E-3</v>
      </c>
      <c r="B44552">
        <v>0.98586600000000002</v>
      </c>
    </row>
    <row r="44553" spans="1:2" x14ac:dyDescent="0.25">
      <c r="A44553">
        <v>-3.3868800000000001E-3</v>
      </c>
      <c r="B44553">
        <v>0.98586600000000002</v>
      </c>
    </row>
    <row r="44554" spans="1:2" x14ac:dyDescent="0.25">
      <c r="A44554">
        <v>-3.3566400000000001E-3</v>
      </c>
      <c r="B44554">
        <v>0.99293299999999995</v>
      </c>
    </row>
    <row r="44555" spans="1:2" x14ac:dyDescent="0.25">
      <c r="A44555">
        <v>-3.3264000000000002E-3</v>
      </c>
      <c r="B44555">
        <v>0.98586600000000002</v>
      </c>
    </row>
    <row r="44556" spans="1:2" x14ac:dyDescent="0.25">
      <c r="A44556">
        <v>-3.2961599999999998E-3</v>
      </c>
      <c r="B44556">
        <v>0.99293299999999995</v>
      </c>
    </row>
    <row r="44557" spans="1:2" x14ac:dyDescent="0.25">
      <c r="A44557">
        <v>-3.2659199999999998E-3</v>
      </c>
      <c r="B44557">
        <v>0.98586600000000002</v>
      </c>
    </row>
    <row r="44558" spans="1:2" x14ac:dyDescent="0.25">
      <c r="A44558">
        <v>-3.2356799999999999E-3</v>
      </c>
      <c r="B44558">
        <v>0.98586600000000002</v>
      </c>
    </row>
    <row r="44559" spans="1:2" x14ac:dyDescent="0.25">
      <c r="A44559">
        <v>-3.2054399999999999E-3</v>
      </c>
      <c r="B44559">
        <v>0.98586600000000002</v>
      </c>
    </row>
    <row r="44560" spans="1:2" x14ac:dyDescent="0.25">
      <c r="A44560">
        <v>-3.1752E-3</v>
      </c>
      <c r="B44560">
        <v>0.98586600000000002</v>
      </c>
    </row>
    <row r="44561" spans="1:2" x14ac:dyDescent="0.25">
      <c r="A44561">
        <v>-3.14496E-3</v>
      </c>
      <c r="B44561">
        <v>0.99293299999999995</v>
      </c>
    </row>
    <row r="44562" spans="1:2" x14ac:dyDescent="0.25">
      <c r="A44562">
        <v>-3.1147200000000001E-3</v>
      </c>
      <c r="B44562">
        <v>0.98586600000000002</v>
      </c>
    </row>
    <row r="44563" spans="1:2" x14ac:dyDescent="0.25">
      <c r="A44563">
        <v>-3.0844800000000001E-3</v>
      </c>
      <c r="B44563">
        <v>0.98586600000000002</v>
      </c>
    </row>
    <row r="44564" spans="1:2" x14ac:dyDescent="0.25">
      <c r="A44564">
        <v>-3.0542400000000002E-3</v>
      </c>
      <c r="B44564">
        <v>0.98586600000000002</v>
      </c>
    </row>
    <row r="44565" spans="1:2" x14ac:dyDescent="0.25">
      <c r="A44565">
        <v>-3.0240000000000002E-3</v>
      </c>
      <c r="B44565">
        <v>0.98586600000000002</v>
      </c>
    </row>
    <row r="44566" spans="1:2" x14ac:dyDescent="0.25">
      <c r="A44566">
        <v>-2.9937599999999998E-3</v>
      </c>
      <c r="B44566">
        <v>0.99293299999999995</v>
      </c>
    </row>
    <row r="44567" spans="1:2" x14ac:dyDescent="0.25">
      <c r="A44567">
        <v>-2.9635199999999999E-3</v>
      </c>
      <c r="B44567">
        <v>0.99293299999999995</v>
      </c>
    </row>
    <row r="44568" spans="1:2" x14ac:dyDescent="0.25">
      <c r="A44568">
        <v>-2.9332799999999999E-3</v>
      </c>
      <c r="B44568">
        <v>0.99293299999999995</v>
      </c>
    </row>
    <row r="44569" spans="1:2" x14ac:dyDescent="0.25">
      <c r="A44569">
        <v>-2.90304E-3</v>
      </c>
      <c r="B44569">
        <v>0.99293299999999995</v>
      </c>
    </row>
    <row r="44570" spans="1:2" x14ac:dyDescent="0.25">
      <c r="A44570">
        <v>-2.8728E-3</v>
      </c>
      <c r="B44570">
        <v>0.98586600000000002</v>
      </c>
    </row>
    <row r="44571" spans="1:2" x14ac:dyDescent="0.25">
      <c r="A44571">
        <v>-2.8425600000000001E-3</v>
      </c>
      <c r="B44571">
        <v>0.99293299999999995</v>
      </c>
    </row>
    <row r="44572" spans="1:2" x14ac:dyDescent="0.25">
      <c r="A44572">
        <v>-2.8123200000000001E-3</v>
      </c>
      <c r="B44572">
        <v>0.99293299999999995</v>
      </c>
    </row>
    <row r="44573" spans="1:2" x14ac:dyDescent="0.25">
      <c r="A44573">
        <v>-2.7820800000000001E-3</v>
      </c>
      <c r="B44573">
        <v>0.99293299999999995</v>
      </c>
    </row>
    <row r="44574" spans="1:2" x14ac:dyDescent="0.25">
      <c r="A44574">
        <v>-2.7518400000000002E-3</v>
      </c>
      <c r="B44574">
        <v>0.99293299999999995</v>
      </c>
    </row>
    <row r="44575" spans="1:2" x14ac:dyDescent="0.25">
      <c r="A44575">
        <v>-2.7215999999999998E-3</v>
      </c>
      <c r="B44575">
        <v>0.99293299999999995</v>
      </c>
    </row>
    <row r="44576" spans="1:2" x14ac:dyDescent="0.25">
      <c r="A44576">
        <v>-2.6913599999999998E-3</v>
      </c>
      <c r="B44576">
        <v>0.99293299999999995</v>
      </c>
    </row>
    <row r="44577" spans="1:2" x14ac:dyDescent="0.25">
      <c r="A44577">
        <v>-2.6611199999999999E-3</v>
      </c>
      <c r="B44577">
        <v>0.98586600000000002</v>
      </c>
    </row>
    <row r="44578" spans="1:2" x14ac:dyDescent="0.25">
      <c r="A44578">
        <v>-2.6308799999999999E-3</v>
      </c>
      <c r="B44578">
        <v>0.98586600000000002</v>
      </c>
    </row>
    <row r="44579" spans="1:2" x14ac:dyDescent="0.25">
      <c r="A44579">
        <v>-2.60064E-3</v>
      </c>
      <c r="B44579">
        <v>0.98586600000000002</v>
      </c>
    </row>
    <row r="44580" spans="1:2" x14ac:dyDescent="0.25">
      <c r="A44580">
        <v>-2.5704E-3</v>
      </c>
      <c r="B44580">
        <v>0.99293299999999995</v>
      </c>
    </row>
    <row r="44581" spans="1:2" x14ac:dyDescent="0.25">
      <c r="A44581">
        <v>-2.5401600000000001E-3</v>
      </c>
      <c r="B44581">
        <v>0.99293299999999995</v>
      </c>
    </row>
    <row r="44582" spans="1:2" x14ac:dyDescent="0.25">
      <c r="A44582">
        <v>-2.5099200000000001E-3</v>
      </c>
      <c r="B44582">
        <v>0.98586600000000002</v>
      </c>
    </row>
    <row r="44583" spans="1:2" x14ac:dyDescent="0.25">
      <c r="A44583">
        <v>-2.4796800000000002E-3</v>
      </c>
      <c r="B44583">
        <v>0.99293299999999995</v>
      </c>
    </row>
    <row r="44584" spans="1:2" x14ac:dyDescent="0.25">
      <c r="A44584">
        <v>-2.4494400000000002E-3</v>
      </c>
      <c r="B44584">
        <v>0.99293299999999995</v>
      </c>
    </row>
    <row r="44585" spans="1:2" x14ac:dyDescent="0.25">
      <c r="A44585">
        <v>-2.4191999999999998E-3</v>
      </c>
      <c r="B44585">
        <v>0.99293299999999995</v>
      </c>
    </row>
    <row r="44586" spans="1:2" x14ac:dyDescent="0.25">
      <c r="A44586">
        <v>-2.3889599999999999E-3</v>
      </c>
      <c r="B44586">
        <v>0.99293299999999995</v>
      </c>
    </row>
    <row r="44587" spans="1:2" x14ac:dyDescent="0.25">
      <c r="A44587">
        <v>-2.3587199999999999E-3</v>
      </c>
      <c r="B44587">
        <v>0.98586600000000002</v>
      </c>
    </row>
    <row r="44588" spans="1:2" x14ac:dyDescent="0.25">
      <c r="A44588">
        <v>-2.32848E-3</v>
      </c>
      <c r="B44588">
        <v>0.98586600000000002</v>
      </c>
    </row>
    <row r="44589" spans="1:2" x14ac:dyDescent="0.25">
      <c r="A44589">
        <v>-2.29824E-3</v>
      </c>
      <c r="B44589">
        <v>0.99293299999999995</v>
      </c>
    </row>
    <row r="44590" spans="1:2" x14ac:dyDescent="0.25">
      <c r="A44590">
        <v>-2.2680000000000001E-3</v>
      </c>
      <c r="B44590">
        <v>0.99293299999999995</v>
      </c>
    </row>
    <row r="44591" spans="1:2" x14ac:dyDescent="0.25">
      <c r="A44591">
        <v>-2.2377600000000001E-3</v>
      </c>
      <c r="B44591">
        <v>0.99293299999999995</v>
      </c>
    </row>
    <row r="44592" spans="1:2" x14ac:dyDescent="0.25">
      <c r="A44592">
        <v>-2.2075200000000001E-3</v>
      </c>
      <c r="B44592">
        <v>0.99293299999999995</v>
      </c>
    </row>
    <row r="44593" spans="1:2" x14ac:dyDescent="0.25">
      <c r="A44593">
        <v>-2.1772800000000002E-3</v>
      </c>
      <c r="B44593">
        <v>0.99293299999999995</v>
      </c>
    </row>
    <row r="44594" spans="1:2" x14ac:dyDescent="0.25">
      <c r="A44594">
        <v>-2.1470399999999998E-3</v>
      </c>
      <c r="B44594">
        <v>0.99293299999999995</v>
      </c>
    </row>
    <row r="44595" spans="1:2" x14ac:dyDescent="0.25">
      <c r="A44595">
        <v>-2.1167999999999998E-3</v>
      </c>
      <c r="B44595">
        <v>0.99293299999999995</v>
      </c>
    </row>
    <row r="44596" spans="1:2" x14ac:dyDescent="0.25">
      <c r="A44596">
        <v>-2.0865599999999999E-3</v>
      </c>
      <c r="B44596">
        <v>0.99293299999999995</v>
      </c>
    </row>
    <row r="44597" spans="1:2" x14ac:dyDescent="0.25">
      <c r="A44597">
        <v>-2.0563199999999999E-3</v>
      </c>
      <c r="B44597">
        <v>0.99293299999999995</v>
      </c>
    </row>
    <row r="44598" spans="1:2" x14ac:dyDescent="0.25">
      <c r="A44598">
        <v>-2.02608E-3</v>
      </c>
      <c r="B44598">
        <v>0.99293299999999995</v>
      </c>
    </row>
    <row r="44599" spans="1:2" x14ac:dyDescent="0.25">
      <c r="A44599">
        <v>-1.99584E-3</v>
      </c>
      <c r="B44599">
        <v>0.99293299999999995</v>
      </c>
    </row>
    <row r="44600" spans="1:2" x14ac:dyDescent="0.25">
      <c r="A44600">
        <v>-1.9656000000000001E-3</v>
      </c>
      <c r="B44600">
        <v>0.99293299999999995</v>
      </c>
    </row>
    <row r="44601" spans="1:2" x14ac:dyDescent="0.25">
      <c r="A44601">
        <v>-1.9353599999999999E-3</v>
      </c>
      <c r="B44601">
        <v>0.98586600000000002</v>
      </c>
    </row>
    <row r="44602" spans="1:2" x14ac:dyDescent="0.25">
      <c r="A44602">
        <v>-1.9051199999999999E-3</v>
      </c>
      <c r="B44602">
        <v>0.99293299999999995</v>
      </c>
    </row>
    <row r="44603" spans="1:2" x14ac:dyDescent="0.25">
      <c r="A44603">
        <v>-1.87488E-3</v>
      </c>
      <c r="B44603">
        <v>0.99293299999999995</v>
      </c>
    </row>
    <row r="44604" spans="1:2" x14ac:dyDescent="0.25">
      <c r="A44604">
        <v>-1.84464E-3</v>
      </c>
      <c r="B44604">
        <v>0.99293299999999995</v>
      </c>
    </row>
    <row r="44605" spans="1:2" x14ac:dyDescent="0.25">
      <c r="A44605">
        <v>-1.8144000000000001E-3</v>
      </c>
      <c r="B44605">
        <v>0.99293299999999995</v>
      </c>
    </row>
    <row r="44606" spans="1:2" x14ac:dyDescent="0.25">
      <c r="A44606">
        <v>-1.7841599999999999E-3</v>
      </c>
      <c r="B44606">
        <v>0.99293299999999995</v>
      </c>
    </row>
    <row r="44607" spans="1:2" x14ac:dyDescent="0.25">
      <c r="A44607">
        <v>-1.75392E-3</v>
      </c>
      <c r="B44607">
        <v>0.99293299999999995</v>
      </c>
    </row>
    <row r="44608" spans="1:2" x14ac:dyDescent="0.25">
      <c r="A44608">
        <v>-1.72368E-3</v>
      </c>
      <c r="B44608">
        <v>0.99293299999999995</v>
      </c>
    </row>
    <row r="44609" spans="1:2" x14ac:dyDescent="0.25">
      <c r="A44609">
        <v>-1.69344E-3</v>
      </c>
      <c r="B44609">
        <v>0.99293299999999995</v>
      </c>
    </row>
    <row r="44610" spans="1:2" x14ac:dyDescent="0.25">
      <c r="A44610">
        <v>-1.6632000000000001E-3</v>
      </c>
      <c r="B44610">
        <v>0.99293299999999995</v>
      </c>
    </row>
    <row r="44611" spans="1:2" x14ac:dyDescent="0.25">
      <c r="A44611">
        <v>-1.6329599999999999E-3</v>
      </c>
      <c r="B44611">
        <v>0.99293299999999995</v>
      </c>
    </row>
    <row r="44612" spans="1:2" x14ac:dyDescent="0.25">
      <c r="A44612">
        <v>-1.60272E-3</v>
      </c>
      <c r="B44612">
        <v>0.99293299999999995</v>
      </c>
    </row>
    <row r="44613" spans="1:2" x14ac:dyDescent="0.25">
      <c r="A44613">
        <v>-1.57248E-3</v>
      </c>
      <c r="B44613">
        <v>0.98586600000000002</v>
      </c>
    </row>
    <row r="44614" spans="1:2" x14ac:dyDescent="0.25">
      <c r="A44614">
        <v>-1.5422400000000001E-3</v>
      </c>
      <c r="B44614">
        <v>0.99293299999999995</v>
      </c>
    </row>
    <row r="44615" spans="1:2" x14ac:dyDescent="0.25">
      <c r="A44615">
        <v>-1.5120000000000001E-3</v>
      </c>
      <c r="B44615">
        <v>0.98586600000000002</v>
      </c>
    </row>
    <row r="44616" spans="1:2" x14ac:dyDescent="0.25">
      <c r="A44616">
        <v>-1.4817599999999999E-3</v>
      </c>
      <c r="B44616">
        <v>0.99293299999999995</v>
      </c>
    </row>
    <row r="44617" spans="1:2" x14ac:dyDescent="0.25">
      <c r="A44617">
        <v>-1.45152E-3</v>
      </c>
      <c r="B44617">
        <v>0.99293299999999995</v>
      </c>
    </row>
    <row r="44618" spans="1:2" x14ac:dyDescent="0.25">
      <c r="A44618">
        <v>-1.42128E-3</v>
      </c>
      <c r="B44618">
        <v>0.99293299999999995</v>
      </c>
    </row>
    <row r="44619" spans="1:2" x14ac:dyDescent="0.25">
      <c r="A44619">
        <v>-1.3910400000000001E-3</v>
      </c>
      <c r="B44619">
        <v>0.99293299999999995</v>
      </c>
    </row>
    <row r="44620" spans="1:2" x14ac:dyDescent="0.25">
      <c r="A44620">
        <v>-1.3607999999999999E-3</v>
      </c>
      <c r="B44620">
        <v>0.99293299999999995</v>
      </c>
    </row>
    <row r="44621" spans="1:2" x14ac:dyDescent="0.25">
      <c r="A44621">
        <v>-1.3305599999999999E-3</v>
      </c>
      <c r="B44621">
        <v>0.99293299999999995</v>
      </c>
    </row>
    <row r="44622" spans="1:2" x14ac:dyDescent="0.25">
      <c r="A44622">
        <v>-1.30032E-3</v>
      </c>
      <c r="B44622">
        <v>0.99293299999999995</v>
      </c>
    </row>
    <row r="44623" spans="1:2" x14ac:dyDescent="0.25">
      <c r="A44623">
        <v>-1.27008E-3</v>
      </c>
      <c r="B44623">
        <v>0.99293299999999995</v>
      </c>
    </row>
    <row r="44624" spans="1:2" x14ac:dyDescent="0.25">
      <c r="A44624">
        <v>-1.2398400000000001E-3</v>
      </c>
      <c r="B44624">
        <v>0.99293299999999995</v>
      </c>
    </row>
    <row r="44625" spans="1:2" x14ac:dyDescent="0.25">
      <c r="A44625">
        <v>-1.2095999999999999E-3</v>
      </c>
      <c r="B44625">
        <v>0.99293299999999995</v>
      </c>
    </row>
    <row r="44626" spans="1:2" x14ac:dyDescent="0.25">
      <c r="A44626">
        <v>-1.17936E-3</v>
      </c>
      <c r="B44626">
        <v>0.99293299999999995</v>
      </c>
    </row>
    <row r="44627" spans="1:2" x14ac:dyDescent="0.25">
      <c r="A44627">
        <v>-1.14912E-3</v>
      </c>
      <c r="B44627">
        <v>0.98586600000000002</v>
      </c>
    </row>
    <row r="44628" spans="1:2" x14ac:dyDescent="0.25">
      <c r="A44628">
        <v>-1.11888E-3</v>
      </c>
      <c r="B44628">
        <v>0.99293299999999995</v>
      </c>
    </row>
    <row r="44629" spans="1:2" x14ac:dyDescent="0.25">
      <c r="A44629">
        <v>-1.0886400000000001E-3</v>
      </c>
      <c r="B44629">
        <v>0.99293299999999995</v>
      </c>
    </row>
    <row r="44630" spans="1:2" x14ac:dyDescent="0.25">
      <c r="A44630">
        <v>-1.0583999999999999E-3</v>
      </c>
      <c r="B44630">
        <v>0.99293299999999995</v>
      </c>
    </row>
    <row r="44631" spans="1:2" x14ac:dyDescent="0.25">
      <c r="A44631">
        <v>-1.02816E-3</v>
      </c>
      <c r="B44631">
        <v>0.99293299999999995</v>
      </c>
    </row>
    <row r="44632" spans="1:2" x14ac:dyDescent="0.25">
      <c r="A44632">
        <v>-9.9792000000000001E-4</v>
      </c>
      <c r="B44632">
        <v>0.99293299999999995</v>
      </c>
    </row>
    <row r="44633" spans="1:2" x14ac:dyDescent="0.25">
      <c r="A44633">
        <v>-9.6767999999999995E-4</v>
      </c>
      <c r="B44633">
        <v>0.99293299999999995</v>
      </c>
    </row>
    <row r="44634" spans="1:2" x14ac:dyDescent="0.25">
      <c r="A44634">
        <v>-9.3744E-4</v>
      </c>
      <c r="B44634">
        <v>0.99293299999999995</v>
      </c>
    </row>
    <row r="44635" spans="1:2" x14ac:dyDescent="0.25">
      <c r="A44635">
        <v>-9.0720000000000004E-4</v>
      </c>
      <c r="B44635">
        <v>0.99293299999999995</v>
      </c>
    </row>
    <row r="44636" spans="1:2" x14ac:dyDescent="0.25">
      <c r="A44636">
        <v>-8.7695999999999998E-4</v>
      </c>
      <c r="B44636">
        <v>0.99293299999999995</v>
      </c>
    </row>
    <row r="44637" spans="1:2" x14ac:dyDescent="0.25">
      <c r="A44637">
        <v>-8.4672000000000002E-4</v>
      </c>
      <c r="B44637">
        <v>0.99293299999999995</v>
      </c>
    </row>
    <row r="44638" spans="1:2" x14ac:dyDescent="0.25">
      <c r="A44638">
        <v>-8.1647999999999996E-4</v>
      </c>
      <c r="B44638">
        <v>0.99293299999999995</v>
      </c>
    </row>
    <row r="44639" spans="1:2" x14ac:dyDescent="0.25">
      <c r="A44639">
        <v>-7.8624000000000001E-4</v>
      </c>
      <c r="B44639">
        <v>0.99293299999999995</v>
      </c>
    </row>
    <row r="44640" spans="1:2" x14ac:dyDescent="0.25">
      <c r="A44640">
        <v>-7.5600000000000005E-4</v>
      </c>
      <c r="B44640">
        <v>0.99293299999999995</v>
      </c>
    </row>
    <row r="44641" spans="1:2" x14ac:dyDescent="0.25">
      <c r="A44641">
        <v>-7.2575999999999999E-4</v>
      </c>
      <c r="B44641">
        <v>0.99293299999999995</v>
      </c>
    </row>
    <row r="44642" spans="1:2" x14ac:dyDescent="0.25">
      <c r="A44642">
        <v>-6.9552000000000004E-4</v>
      </c>
      <c r="B44642">
        <v>0.99293299999999995</v>
      </c>
    </row>
    <row r="44643" spans="1:2" x14ac:dyDescent="0.25">
      <c r="A44643">
        <v>-6.6527999999999997E-4</v>
      </c>
      <c r="B44643">
        <v>0.99293299999999995</v>
      </c>
    </row>
    <row r="44644" spans="1:2" x14ac:dyDescent="0.25">
      <c r="A44644">
        <v>-6.3504000000000002E-4</v>
      </c>
      <c r="B44644">
        <v>0.99293299999999995</v>
      </c>
    </row>
    <row r="44645" spans="1:2" x14ac:dyDescent="0.25">
      <c r="A44645">
        <v>-6.0479999999999996E-4</v>
      </c>
      <c r="B44645">
        <v>0.99293299999999995</v>
      </c>
    </row>
    <row r="44646" spans="1:2" x14ac:dyDescent="0.25">
      <c r="A44646">
        <v>-5.7456E-4</v>
      </c>
      <c r="B44646">
        <v>0.99293299999999995</v>
      </c>
    </row>
    <row r="44647" spans="1:2" x14ac:dyDescent="0.25">
      <c r="A44647">
        <v>-5.4432000000000005E-4</v>
      </c>
      <c r="B44647">
        <v>0.99293299999999995</v>
      </c>
    </row>
    <row r="44648" spans="1:2" x14ac:dyDescent="0.25">
      <c r="A44648">
        <v>-5.1407999999999998E-4</v>
      </c>
      <c r="B44648">
        <v>0.99293299999999995</v>
      </c>
    </row>
    <row r="44649" spans="1:2" x14ac:dyDescent="0.25">
      <c r="A44649">
        <v>-4.8383999999999998E-4</v>
      </c>
      <c r="B44649">
        <v>0.99293299999999995</v>
      </c>
    </row>
    <row r="44650" spans="1:2" x14ac:dyDescent="0.25">
      <c r="A44650">
        <v>-4.5360000000000002E-4</v>
      </c>
      <c r="B44650">
        <v>0.99293299999999995</v>
      </c>
    </row>
    <row r="44651" spans="1:2" x14ac:dyDescent="0.25">
      <c r="A44651">
        <v>-4.2336000000000001E-4</v>
      </c>
      <c r="B44651">
        <v>0.99293299999999995</v>
      </c>
    </row>
    <row r="44652" spans="1:2" x14ac:dyDescent="0.25">
      <c r="A44652">
        <v>-3.9312E-4</v>
      </c>
      <c r="B44652">
        <v>0.99293299999999995</v>
      </c>
    </row>
    <row r="44653" spans="1:2" x14ac:dyDescent="0.25">
      <c r="A44653">
        <v>-3.6288E-4</v>
      </c>
      <c r="B44653">
        <v>0.99293299999999995</v>
      </c>
    </row>
    <row r="44654" spans="1:2" x14ac:dyDescent="0.25">
      <c r="A44654">
        <v>-3.3263999999999999E-4</v>
      </c>
      <c r="B44654">
        <v>0.99293299999999995</v>
      </c>
    </row>
    <row r="44655" spans="1:2" x14ac:dyDescent="0.25">
      <c r="A44655">
        <v>-3.0239999999999998E-4</v>
      </c>
      <c r="B44655">
        <v>0.99293299999999995</v>
      </c>
    </row>
    <row r="44656" spans="1:2" x14ac:dyDescent="0.25">
      <c r="A44656">
        <v>-2.7216000000000002E-4</v>
      </c>
      <c r="B44656">
        <v>0.98586600000000002</v>
      </c>
    </row>
    <row r="44657" spans="1:2" x14ac:dyDescent="0.25">
      <c r="A44657">
        <v>-2.4191999999999999E-4</v>
      </c>
      <c r="B44657">
        <v>0.99293299999999995</v>
      </c>
    </row>
    <row r="44658" spans="1:2" x14ac:dyDescent="0.25">
      <c r="A44658">
        <v>-2.1168000000000001E-4</v>
      </c>
      <c r="B44658">
        <v>0.99293299999999995</v>
      </c>
    </row>
    <row r="44659" spans="1:2" x14ac:dyDescent="0.25">
      <c r="A44659">
        <v>-1.8144E-4</v>
      </c>
      <c r="B44659">
        <v>0.99293299999999995</v>
      </c>
    </row>
    <row r="44660" spans="1:2" x14ac:dyDescent="0.25">
      <c r="A44660">
        <v>-1.5119999999999999E-4</v>
      </c>
      <c r="B44660">
        <v>0.99293299999999995</v>
      </c>
    </row>
    <row r="44661" spans="1:2" x14ac:dyDescent="0.25">
      <c r="A44661">
        <v>-1.2095999999999999E-4</v>
      </c>
      <c r="B44661">
        <v>0.99293299999999995</v>
      </c>
    </row>
    <row r="44662" spans="1:2" x14ac:dyDescent="0.25">
      <c r="A44662" s="1">
        <v>-9.0719999999999999E-5</v>
      </c>
      <c r="B44662">
        <v>0.99293299999999995</v>
      </c>
    </row>
    <row r="44663" spans="1:2" x14ac:dyDescent="0.25">
      <c r="A44663" s="1">
        <v>-6.0479999999999997E-5</v>
      </c>
      <c r="B44663">
        <v>0.99293299999999995</v>
      </c>
    </row>
    <row r="44664" spans="1:2" x14ac:dyDescent="0.25">
      <c r="A44664" s="1">
        <v>-3.0239999999999998E-5</v>
      </c>
      <c r="B44664">
        <v>0.99293299999999995</v>
      </c>
    </row>
    <row r="44665" spans="1:2" x14ac:dyDescent="0.25">
      <c r="A44665">
        <v>0</v>
      </c>
      <c r="B44665">
        <v>1</v>
      </c>
    </row>
    <row r="44666" spans="1:2" x14ac:dyDescent="0.25">
      <c r="A44666" s="1">
        <v>3.0239999999999998E-5</v>
      </c>
      <c r="B44666">
        <v>0.99293299999999995</v>
      </c>
    </row>
    <row r="44667" spans="1:2" x14ac:dyDescent="0.25">
      <c r="A44667" s="1">
        <v>6.0479999999999997E-5</v>
      </c>
      <c r="B44667">
        <v>0.98586600000000002</v>
      </c>
    </row>
    <row r="44668" spans="1:2" x14ac:dyDescent="0.25">
      <c r="A44668" s="1">
        <v>9.0719999999999999E-5</v>
      </c>
      <c r="B44668">
        <v>0.99293299999999995</v>
      </c>
    </row>
    <row r="44669" spans="1:2" x14ac:dyDescent="0.25">
      <c r="A44669">
        <v>1.2095999999999999E-4</v>
      </c>
      <c r="B44669">
        <v>0.99293299999999995</v>
      </c>
    </row>
    <row r="44670" spans="1:2" x14ac:dyDescent="0.25">
      <c r="A44670">
        <v>1.5119999999999999E-4</v>
      </c>
      <c r="B44670">
        <v>0.99293299999999995</v>
      </c>
    </row>
    <row r="44671" spans="1:2" x14ac:dyDescent="0.25">
      <c r="A44671">
        <v>1.8144E-4</v>
      </c>
      <c r="B44671">
        <v>0.99293299999999995</v>
      </c>
    </row>
    <row r="44672" spans="1:2" x14ac:dyDescent="0.25">
      <c r="A44672">
        <v>2.1168000000000001E-4</v>
      </c>
      <c r="B44672">
        <v>0.99293299999999995</v>
      </c>
    </row>
    <row r="44673" spans="1:2" x14ac:dyDescent="0.25">
      <c r="A44673">
        <v>2.4191999999999999E-4</v>
      </c>
      <c r="B44673">
        <v>0.99293299999999995</v>
      </c>
    </row>
    <row r="44674" spans="1:2" x14ac:dyDescent="0.25">
      <c r="A44674">
        <v>2.7216000000000002E-4</v>
      </c>
      <c r="B44674">
        <v>0.99293299999999995</v>
      </c>
    </row>
    <row r="44675" spans="1:2" x14ac:dyDescent="0.25">
      <c r="A44675">
        <v>3.0239999999999998E-4</v>
      </c>
      <c r="B44675">
        <v>0.99293299999999995</v>
      </c>
    </row>
    <row r="44676" spans="1:2" x14ac:dyDescent="0.25">
      <c r="A44676">
        <v>3.3263999999999999E-4</v>
      </c>
      <c r="B44676">
        <v>0.99293299999999995</v>
      </c>
    </row>
    <row r="44677" spans="1:2" x14ac:dyDescent="0.25">
      <c r="A44677">
        <v>3.6288E-4</v>
      </c>
      <c r="B44677">
        <v>0.99293299999999995</v>
      </c>
    </row>
    <row r="44678" spans="1:2" x14ac:dyDescent="0.25">
      <c r="A44678">
        <v>3.9312E-4</v>
      </c>
      <c r="B44678">
        <v>0.99293299999999995</v>
      </c>
    </row>
    <row r="44679" spans="1:2" x14ac:dyDescent="0.25">
      <c r="A44679">
        <v>4.2336000000000001E-4</v>
      </c>
      <c r="B44679">
        <v>0.99293299999999995</v>
      </c>
    </row>
    <row r="44680" spans="1:2" x14ac:dyDescent="0.25">
      <c r="A44680">
        <v>4.5360000000000002E-4</v>
      </c>
      <c r="B44680">
        <v>0.99293299999999995</v>
      </c>
    </row>
    <row r="44681" spans="1:2" x14ac:dyDescent="0.25">
      <c r="A44681">
        <v>4.8383999999999998E-4</v>
      </c>
      <c r="B44681">
        <v>0.99293299999999995</v>
      </c>
    </row>
    <row r="44682" spans="1:2" x14ac:dyDescent="0.25">
      <c r="A44682">
        <v>5.1407999999999998E-4</v>
      </c>
      <c r="B44682">
        <v>0.99293299999999995</v>
      </c>
    </row>
    <row r="44683" spans="1:2" x14ac:dyDescent="0.25">
      <c r="A44683">
        <v>5.4432000000000005E-4</v>
      </c>
      <c r="B44683">
        <v>0.99293299999999995</v>
      </c>
    </row>
    <row r="44684" spans="1:2" x14ac:dyDescent="0.25">
      <c r="A44684">
        <v>5.7456E-4</v>
      </c>
      <c r="B44684">
        <v>0.99293299999999995</v>
      </c>
    </row>
    <row r="44685" spans="1:2" x14ac:dyDescent="0.25">
      <c r="A44685">
        <v>6.0479999999999996E-4</v>
      </c>
      <c r="B44685">
        <v>0.99293299999999995</v>
      </c>
    </row>
    <row r="44686" spans="1:2" x14ac:dyDescent="0.25">
      <c r="A44686">
        <v>6.3504000000000002E-4</v>
      </c>
      <c r="B44686">
        <v>0.99293299999999995</v>
      </c>
    </row>
    <row r="44687" spans="1:2" x14ac:dyDescent="0.25">
      <c r="A44687">
        <v>6.6527999999999997E-4</v>
      </c>
      <c r="B44687">
        <v>0.99293299999999995</v>
      </c>
    </row>
    <row r="44688" spans="1:2" x14ac:dyDescent="0.25">
      <c r="A44688">
        <v>6.9552000000000004E-4</v>
      </c>
      <c r="B44688">
        <v>0.99293299999999995</v>
      </c>
    </row>
    <row r="44689" spans="1:2" x14ac:dyDescent="0.25">
      <c r="A44689">
        <v>7.2575999999999999E-4</v>
      </c>
      <c r="B44689">
        <v>0.99293299999999995</v>
      </c>
    </row>
    <row r="44690" spans="1:2" x14ac:dyDescent="0.25">
      <c r="A44690">
        <v>7.5600000000000005E-4</v>
      </c>
      <c r="B44690">
        <v>0.99293299999999995</v>
      </c>
    </row>
    <row r="44691" spans="1:2" x14ac:dyDescent="0.25">
      <c r="A44691">
        <v>7.8624000000000001E-4</v>
      </c>
      <c r="B44691">
        <v>0.99293299999999995</v>
      </c>
    </row>
    <row r="44692" spans="1:2" x14ac:dyDescent="0.25">
      <c r="A44692">
        <v>8.1647999999999996E-4</v>
      </c>
      <c r="B44692">
        <v>0.99293299999999995</v>
      </c>
    </row>
    <row r="44693" spans="1:2" x14ac:dyDescent="0.25">
      <c r="A44693">
        <v>8.4672000000000002E-4</v>
      </c>
      <c r="B44693">
        <v>0.99293299999999995</v>
      </c>
    </row>
    <row r="44694" spans="1:2" x14ac:dyDescent="0.25">
      <c r="A44694">
        <v>8.7695999999999998E-4</v>
      </c>
      <c r="B44694">
        <v>1</v>
      </c>
    </row>
    <row r="44695" spans="1:2" x14ac:dyDescent="0.25">
      <c r="A44695">
        <v>9.0720000000000004E-4</v>
      </c>
      <c r="B44695">
        <v>0.99293299999999995</v>
      </c>
    </row>
    <row r="44696" spans="1:2" x14ac:dyDescent="0.25">
      <c r="A44696">
        <v>9.3744E-4</v>
      </c>
      <c r="B44696">
        <v>0.99293299999999995</v>
      </c>
    </row>
    <row r="44697" spans="1:2" x14ac:dyDescent="0.25">
      <c r="A44697">
        <v>9.6767999999999995E-4</v>
      </c>
      <c r="B44697">
        <v>0.99293299999999995</v>
      </c>
    </row>
    <row r="44698" spans="1:2" x14ac:dyDescent="0.25">
      <c r="A44698">
        <v>9.9792000000000001E-4</v>
      </c>
      <c r="B44698">
        <v>1</v>
      </c>
    </row>
    <row r="44699" spans="1:2" x14ac:dyDescent="0.25">
      <c r="A44699">
        <v>1.02816E-3</v>
      </c>
      <c r="B44699">
        <v>0.99293299999999995</v>
      </c>
    </row>
    <row r="44700" spans="1:2" x14ac:dyDescent="0.25">
      <c r="A44700">
        <v>1.0583999999999999E-3</v>
      </c>
      <c r="B44700">
        <v>0.99293299999999995</v>
      </c>
    </row>
    <row r="44701" spans="1:2" x14ac:dyDescent="0.25">
      <c r="A44701">
        <v>1.0886400000000001E-3</v>
      </c>
      <c r="B44701">
        <v>0.99293299999999995</v>
      </c>
    </row>
    <row r="44702" spans="1:2" x14ac:dyDescent="0.25">
      <c r="A44702">
        <v>1.11888E-3</v>
      </c>
      <c r="B44702">
        <v>0.99293299999999995</v>
      </c>
    </row>
    <row r="44703" spans="1:2" x14ac:dyDescent="0.25">
      <c r="A44703">
        <v>1.14912E-3</v>
      </c>
      <c r="B44703">
        <v>0.99293299999999995</v>
      </c>
    </row>
    <row r="44704" spans="1:2" x14ac:dyDescent="0.25">
      <c r="A44704">
        <v>1.17936E-3</v>
      </c>
      <c r="B44704">
        <v>0.99293299999999995</v>
      </c>
    </row>
    <row r="44705" spans="1:2" x14ac:dyDescent="0.25">
      <c r="A44705">
        <v>1.2095999999999999E-3</v>
      </c>
      <c r="B44705">
        <v>0.99293299999999995</v>
      </c>
    </row>
    <row r="44706" spans="1:2" x14ac:dyDescent="0.25">
      <c r="A44706">
        <v>1.2398400000000001E-3</v>
      </c>
      <c r="B44706">
        <v>0.99293299999999995</v>
      </c>
    </row>
    <row r="44707" spans="1:2" x14ac:dyDescent="0.25">
      <c r="A44707">
        <v>1.27008E-3</v>
      </c>
      <c r="B44707">
        <v>0.99293299999999995</v>
      </c>
    </row>
    <row r="44708" spans="1:2" x14ac:dyDescent="0.25">
      <c r="A44708">
        <v>1.30032E-3</v>
      </c>
      <c r="B44708">
        <v>0.99293299999999995</v>
      </c>
    </row>
    <row r="44709" spans="1:2" x14ac:dyDescent="0.25">
      <c r="A44709">
        <v>1.3305599999999999E-3</v>
      </c>
      <c r="B44709">
        <v>0.99293299999999995</v>
      </c>
    </row>
    <row r="44710" spans="1:2" x14ac:dyDescent="0.25">
      <c r="A44710">
        <v>1.3607999999999999E-3</v>
      </c>
      <c r="B44710">
        <v>0.99293299999999995</v>
      </c>
    </row>
    <row r="44711" spans="1:2" x14ac:dyDescent="0.25">
      <c r="A44711">
        <v>1.3910400000000001E-3</v>
      </c>
      <c r="B44711">
        <v>0.99293299999999995</v>
      </c>
    </row>
    <row r="44712" spans="1:2" x14ac:dyDescent="0.25">
      <c r="A44712">
        <v>1.42128E-3</v>
      </c>
      <c r="B44712">
        <v>0.99293299999999995</v>
      </c>
    </row>
    <row r="44713" spans="1:2" x14ac:dyDescent="0.25">
      <c r="A44713">
        <v>1.45152E-3</v>
      </c>
      <c r="B44713">
        <v>0.99293299999999995</v>
      </c>
    </row>
    <row r="44714" spans="1:2" x14ac:dyDescent="0.25">
      <c r="A44714">
        <v>1.4817599999999999E-3</v>
      </c>
      <c r="B44714">
        <v>0.99293299999999995</v>
      </c>
    </row>
    <row r="44715" spans="1:2" x14ac:dyDescent="0.25">
      <c r="A44715">
        <v>1.5120000000000001E-3</v>
      </c>
      <c r="B44715">
        <v>0.99293299999999995</v>
      </c>
    </row>
    <row r="44716" spans="1:2" x14ac:dyDescent="0.25">
      <c r="A44716">
        <v>1.5422400000000001E-3</v>
      </c>
      <c r="B44716">
        <v>0.99293299999999995</v>
      </c>
    </row>
    <row r="44717" spans="1:2" x14ac:dyDescent="0.25">
      <c r="A44717">
        <v>1.57248E-3</v>
      </c>
      <c r="B44717">
        <v>0.99293299999999995</v>
      </c>
    </row>
    <row r="44718" spans="1:2" x14ac:dyDescent="0.25">
      <c r="A44718">
        <v>1.60272E-3</v>
      </c>
      <c r="B44718">
        <v>0.99293299999999995</v>
      </c>
    </row>
    <row r="44719" spans="1:2" x14ac:dyDescent="0.25">
      <c r="A44719">
        <v>1.6329599999999999E-3</v>
      </c>
      <c r="B44719">
        <v>0.99293299999999995</v>
      </c>
    </row>
    <row r="44720" spans="1:2" x14ac:dyDescent="0.25">
      <c r="A44720">
        <v>1.6632000000000001E-3</v>
      </c>
      <c r="B44720">
        <v>0.99293299999999995</v>
      </c>
    </row>
    <row r="44721" spans="1:2" x14ac:dyDescent="0.25">
      <c r="A44721">
        <v>1.69344E-3</v>
      </c>
      <c r="B44721">
        <v>0.99293299999999995</v>
      </c>
    </row>
    <row r="44722" spans="1:2" x14ac:dyDescent="0.25">
      <c r="A44722">
        <v>1.72368E-3</v>
      </c>
      <c r="B44722">
        <v>0.99293299999999995</v>
      </c>
    </row>
    <row r="44723" spans="1:2" x14ac:dyDescent="0.25">
      <c r="A44723">
        <v>1.75392E-3</v>
      </c>
      <c r="B44723">
        <v>0.99293299999999995</v>
      </c>
    </row>
    <row r="44724" spans="1:2" x14ac:dyDescent="0.25">
      <c r="A44724">
        <v>1.7841599999999999E-3</v>
      </c>
      <c r="B44724">
        <v>0.99293299999999995</v>
      </c>
    </row>
    <row r="44725" spans="1:2" x14ac:dyDescent="0.25">
      <c r="A44725">
        <v>1.8144000000000001E-3</v>
      </c>
      <c r="B44725">
        <v>0.99293299999999995</v>
      </c>
    </row>
    <row r="44726" spans="1:2" x14ac:dyDescent="0.25">
      <c r="A44726">
        <v>1.84464E-3</v>
      </c>
      <c r="B44726">
        <v>0.99293299999999995</v>
      </c>
    </row>
    <row r="44727" spans="1:2" x14ac:dyDescent="0.25">
      <c r="A44727">
        <v>1.87488E-3</v>
      </c>
      <c r="B44727">
        <v>0.99293299999999995</v>
      </c>
    </row>
    <row r="44728" spans="1:2" x14ac:dyDescent="0.25">
      <c r="A44728">
        <v>1.9051199999999999E-3</v>
      </c>
      <c r="B44728">
        <v>0.99293299999999995</v>
      </c>
    </row>
    <row r="44729" spans="1:2" x14ac:dyDescent="0.25">
      <c r="A44729">
        <v>1.9353599999999999E-3</v>
      </c>
      <c r="B44729">
        <v>0.99293299999999995</v>
      </c>
    </row>
    <row r="44730" spans="1:2" x14ac:dyDescent="0.25">
      <c r="A44730">
        <v>1.9656000000000001E-3</v>
      </c>
      <c r="B44730">
        <v>0.99293299999999995</v>
      </c>
    </row>
    <row r="44731" spans="1:2" x14ac:dyDescent="0.25">
      <c r="A44731">
        <v>1.99584E-3</v>
      </c>
      <c r="B44731">
        <v>0.99293299999999995</v>
      </c>
    </row>
    <row r="44732" spans="1:2" x14ac:dyDescent="0.25">
      <c r="A44732">
        <v>2.02608E-3</v>
      </c>
      <c r="B44732">
        <v>0.99293299999999995</v>
      </c>
    </row>
    <row r="44733" spans="1:2" x14ac:dyDescent="0.25">
      <c r="A44733">
        <v>2.0563199999999999E-3</v>
      </c>
      <c r="B44733">
        <v>0.99293299999999995</v>
      </c>
    </row>
    <row r="44734" spans="1:2" x14ac:dyDescent="0.25">
      <c r="A44734">
        <v>2.0865599999999999E-3</v>
      </c>
      <c r="B44734">
        <v>0.99293299999999995</v>
      </c>
    </row>
    <row r="44735" spans="1:2" x14ac:dyDescent="0.25">
      <c r="A44735">
        <v>2.1167999999999998E-3</v>
      </c>
      <c r="B44735">
        <v>0.99293299999999995</v>
      </c>
    </row>
    <row r="44736" spans="1:2" x14ac:dyDescent="0.25">
      <c r="A44736">
        <v>2.1470399999999998E-3</v>
      </c>
      <c r="B44736">
        <v>0.99293299999999995</v>
      </c>
    </row>
    <row r="44737" spans="1:2" x14ac:dyDescent="0.25">
      <c r="A44737">
        <v>2.1772800000000002E-3</v>
      </c>
      <c r="B44737">
        <v>0.99293299999999995</v>
      </c>
    </row>
    <row r="44738" spans="1:2" x14ac:dyDescent="0.25">
      <c r="A44738">
        <v>2.2075200000000001E-3</v>
      </c>
      <c r="B44738">
        <v>0.99293299999999995</v>
      </c>
    </row>
    <row r="44739" spans="1:2" x14ac:dyDescent="0.25">
      <c r="A44739">
        <v>2.2377600000000001E-3</v>
      </c>
      <c r="B44739">
        <v>0.99293299999999995</v>
      </c>
    </row>
    <row r="44740" spans="1:2" x14ac:dyDescent="0.25">
      <c r="A44740">
        <v>2.2680000000000001E-3</v>
      </c>
      <c r="B44740">
        <v>0.99293299999999995</v>
      </c>
    </row>
    <row r="44741" spans="1:2" x14ac:dyDescent="0.25">
      <c r="A44741">
        <v>2.29824E-3</v>
      </c>
      <c r="B44741">
        <v>0.99293299999999995</v>
      </c>
    </row>
    <row r="44742" spans="1:2" x14ac:dyDescent="0.25">
      <c r="A44742">
        <v>2.32848E-3</v>
      </c>
      <c r="B44742">
        <v>0.99293299999999995</v>
      </c>
    </row>
    <row r="44743" spans="1:2" x14ac:dyDescent="0.25">
      <c r="A44743">
        <v>2.3587199999999999E-3</v>
      </c>
      <c r="B44743">
        <v>0.99293299999999995</v>
      </c>
    </row>
    <row r="44744" spans="1:2" x14ac:dyDescent="0.25">
      <c r="A44744">
        <v>2.3889599999999999E-3</v>
      </c>
      <c r="B44744">
        <v>0.98586600000000002</v>
      </c>
    </row>
    <row r="44745" spans="1:2" x14ac:dyDescent="0.25">
      <c r="A44745">
        <v>2.4191999999999998E-3</v>
      </c>
      <c r="B44745">
        <v>0.99293299999999995</v>
      </c>
    </row>
    <row r="44746" spans="1:2" x14ac:dyDescent="0.25">
      <c r="A44746">
        <v>2.4494400000000002E-3</v>
      </c>
      <c r="B44746">
        <v>0.99293299999999995</v>
      </c>
    </row>
    <row r="44747" spans="1:2" x14ac:dyDescent="0.25">
      <c r="A44747">
        <v>2.4796800000000002E-3</v>
      </c>
      <c r="B44747">
        <v>0.99293299999999995</v>
      </c>
    </row>
    <row r="44748" spans="1:2" x14ac:dyDescent="0.25">
      <c r="A44748">
        <v>2.5099200000000001E-3</v>
      </c>
      <c r="B44748">
        <v>0.99293299999999995</v>
      </c>
    </row>
    <row r="44749" spans="1:2" x14ac:dyDescent="0.25">
      <c r="A44749">
        <v>2.5401600000000001E-3</v>
      </c>
      <c r="B44749">
        <v>0.99293299999999995</v>
      </c>
    </row>
    <row r="44750" spans="1:2" x14ac:dyDescent="0.25">
      <c r="A44750">
        <v>2.5704E-3</v>
      </c>
      <c r="B44750">
        <v>0.99293299999999995</v>
      </c>
    </row>
    <row r="44751" spans="1:2" x14ac:dyDescent="0.25">
      <c r="A44751">
        <v>2.60064E-3</v>
      </c>
      <c r="B44751">
        <v>0.99293299999999995</v>
      </c>
    </row>
    <row r="44752" spans="1:2" x14ac:dyDescent="0.25">
      <c r="A44752">
        <v>2.6308799999999999E-3</v>
      </c>
      <c r="B44752">
        <v>0.99293299999999995</v>
      </c>
    </row>
    <row r="44753" spans="1:2" x14ac:dyDescent="0.25">
      <c r="A44753">
        <v>2.6611199999999999E-3</v>
      </c>
      <c r="B44753">
        <v>0.99293299999999995</v>
      </c>
    </row>
    <row r="44754" spans="1:2" x14ac:dyDescent="0.25">
      <c r="A44754">
        <v>2.6913599999999998E-3</v>
      </c>
      <c r="B44754">
        <v>0.99293299999999995</v>
      </c>
    </row>
    <row r="44755" spans="1:2" x14ac:dyDescent="0.25">
      <c r="A44755">
        <v>2.7215999999999998E-3</v>
      </c>
      <c r="B44755">
        <v>0.99293299999999995</v>
      </c>
    </row>
    <row r="44756" spans="1:2" x14ac:dyDescent="0.25">
      <c r="A44756">
        <v>2.7518400000000002E-3</v>
      </c>
      <c r="B44756">
        <v>0.99293299999999995</v>
      </c>
    </row>
    <row r="44757" spans="1:2" x14ac:dyDescent="0.25">
      <c r="A44757">
        <v>2.7820800000000001E-3</v>
      </c>
      <c r="B44757">
        <v>0.99293299999999995</v>
      </c>
    </row>
    <row r="44758" spans="1:2" x14ac:dyDescent="0.25">
      <c r="A44758">
        <v>2.8123200000000001E-3</v>
      </c>
      <c r="B44758">
        <v>0.99293299999999995</v>
      </c>
    </row>
    <row r="44759" spans="1:2" x14ac:dyDescent="0.25">
      <c r="A44759">
        <v>2.8425600000000001E-3</v>
      </c>
      <c r="B44759">
        <v>0.99293299999999995</v>
      </c>
    </row>
    <row r="44760" spans="1:2" x14ac:dyDescent="0.25">
      <c r="A44760">
        <v>2.8728E-3</v>
      </c>
      <c r="B44760">
        <v>0.99293299999999995</v>
      </c>
    </row>
    <row r="44761" spans="1:2" x14ac:dyDescent="0.25">
      <c r="A44761">
        <v>2.90304E-3</v>
      </c>
      <c r="B44761">
        <v>0.99293299999999995</v>
      </c>
    </row>
    <row r="44762" spans="1:2" x14ac:dyDescent="0.25">
      <c r="A44762">
        <v>2.9332799999999999E-3</v>
      </c>
      <c r="B44762">
        <v>0.99293299999999995</v>
      </c>
    </row>
    <row r="44763" spans="1:2" x14ac:dyDescent="0.25">
      <c r="A44763">
        <v>2.9635199999999999E-3</v>
      </c>
      <c r="B44763">
        <v>0.99293299999999995</v>
      </c>
    </row>
    <row r="44764" spans="1:2" x14ac:dyDescent="0.25">
      <c r="A44764">
        <v>2.9937599999999998E-3</v>
      </c>
      <c r="B44764">
        <v>0.99293299999999995</v>
      </c>
    </row>
    <row r="44765" spans="1:2" x14ac:dyDescent="0.25">
      <c r="A44765">
        <v>3.0240000000000002E-3</v>
      </c>
      <c r="B44765">
        <v>0.99293299999999995</v>
      </c>
    </row>
    <row r="44766" spans="1:2" x14ac:dyDescent="0.25">
      <c r="A44766">
        <v>3.0542400000000002E-3</v>
      </c>
      <c r="B44766">
        <v>0.99293299999999995</v>
      </c>
    </row>
    <row r="44767" spans="1:2" x14ac:dyDescent="0.25">
      <c r="A44767">
        <v>3.0844800000000001E-3</v>
      </c>
      <c r="B44767">
        <v>0.99293299999999995</v>
      </c>
    </row>
    <row r="44768" spans="1:2" x14ac:dyDescent="0.25">
      <c r="A44768">
        <v>3.1147200000000001E-3</v>
      </c>
      <c r="B44768">
        <v>0.99293299999999995</v>
      </c>
    </row>
    <row r="44769" spans="1:2" x14ac:dyDescent="0.25">
      <c r="A44769">
        <v>3.14496E-3</v>
      </c>
      <c r="B44769">
        <v>0.99293299999999995</v>
      </c>
    </row>
    <row r="44770" spans="1:2" x14ac:dyDescent="0.25">
      <c r="A44770">
        <v>3.1752E-3</v>
      </c>
      <c r="B44770">
        <v>0.99293299999999995</v>
      </c>
    </row>
    <row r="44771" spans="1:2" x14ac:dyDescent="0.25">
      <c r="A44771">
        <v>3.2054399999999999E-3</v>
      </c>
      <c r="B44771">
        <v>0.99293299999999995</v>
      </c>
    </row>
    <row r="44772" spans="1:2" x14ac:dyDescent="0.25">
      <c r="A44772">
        <v>3.2356799999999999E-3</v>
      </c>
      <c r="B44772">
        <v>0.99293299999999995</v>
      </c>
    </row>
    <row r="44773" spans="1:2" x14ac:dyDescent="0.25">
      <c r="A44773">
        <v>3.2659199999999998E-3</v>
      </c>
      <c r="B44773">
        <v>0.99293299999999995</v>
      </c>
    </row>
    <row r="44774" spans="1:2" x14ac:dyDescent="0.25">
      <c r="A44774">
        <v>3.2961599999999998E-3</v>
      </c>
      <c r="B44774">
        <v>0.99293299999999995</v>
      </c>
    </row>
    <row r="44775" spans="1:2" x14ac:dyDescent="0.25">
      <c r="A44775">
        <v>3.3264000000000002E-3</v>
      </c>
      <c r="B44775">
        <v>0.99293299999999995</v>
      </c>
    </row>
    <row r="44776" spans="1:2" x14ac:dyDescent="0.25">
      <c r="A44776">
        <v>3.3566400000000001E-3</v>
      </c>
      <c r="B44776">
        <v>0.99293299999999995</v>
      </c>
    </row>
    <row r="44777" spans="1:2" x14ac:dyDescent="0.25">
      <c r="A44777">
        <v>3.3868800000000001E-3</v>
      </c>
      <c r="B44777">
        <v>0.99293299999999995</v>
      </c>
    </row>
    <row r="44778" spans="1:2" x14ac:dyDescent="0.25">
      <c r="A44778">
        <v>3.4171200000000001E-3</v>
      </c>
      <c r="B44778">
        <v>0.99293299999999995</v>
      </c>
    </row>
    <row r="44779" spans="1:2" x14ac:dyDescent="0.25">
      <c r="A44779">
        <v>3.44736E-3</v>
      </c>
      <c r="B44779">
        <v>0.99293299999999995</v>
      </c>
    </row>
    <row r="44780" spans="1:2" x14ac:dyDescent="0.25">
      <c r="A44780">
        <v>3.4776E-3</v>
      </c>
      <c r="B44780">
        <v>0.99293299999999995</v>
      </c>
    </row>
    <row r="44781" spans="1:2" x14ac:dyDescent="0.25">
      <c r="A44781">
        <v>3.5078399999999999E-3</v>
      </c>
      <c r="B44781">
        <v>0.99293299999999995</v>
      </c>
    </row>
    <row r="44782" spans="1:2" x14ac:dyDescent="0.25">
      <c r="A44782">
        <v>3.5380799999999999E-3</v>
      </c>
      <c r="B44782">
        <v>0.99293299999999995</v>
      </c>
    </row>
    <row r="44783" spans="1:2" x14ac:dyDescent="0.25">
      <c r="A44783">
        <v>3.5683199999999998E-3</v>
      </c>
      <c r="B44783">
        <v>0.99293299999999995</v>
      </c>
    </row>
    <row r="44784" spans="1:2" x14ac:dyDescent="0.25">
      <c r="A44784">
        <v>3.5985600000000002E-3</v>
      </c>
      <c r="B44784">
        <v>0.99293299999999995</v>
      </c>
    </row>
    <row r="44785" spans="1:2" x14ac:dyDescent="0.25">
      <c r="A44785">
        <v>3.6288000000000002E-3</v>
      </c>
      <c r="B44785">
        <v>0.99293299999999995</v>
      </c>
    </row>
    <row r="44786" spans="1:2" x14ac:dyDescent="0.25">
      <c r="A44786">
        <v>3.6590400000000001E-3</v>
      </c>
      <c r="B44786">
        <v>0.99293299999999995</v>
      </c>
    </row>
    <row r="44787" spans="1:2" x14ac:dyDescent="0.25">
      <c r="A44787">
        <v>3.6892800000000001E-3</v>
      </c>
      <c r="B44787">
        <v>0.99293299999999995</v>
      </c>
    </row>
    <row r="44788" spans="1:2" x14ac:dyDescent="0.25">
      <c r="A44788">
        <v>3.71952E-3</v>
      </c>
      <c r="B44788">
        <v>0.99293299999999995</v>
      </c>
    </row>
    <row r="44789" spans="1:2" x14ac:dyDescent="0.25">
      <c r="A44789">
        <v>3.74976E-3</v>
      </c>
      <c r="B44789">
        <v>0.99293299999999995</v>
      </c>
    </row>
    <row r="44790" spans="1:2" x14ac:dyDescent="0.25">
      <c r="A44790">
        <v>3.7799999999999999E-3</v>
      </c>
      <c r="B44790">
        <v>0.99293299999999995</v>
      </c>
    </row>
    <row r="44791" spans="1:2" x14ac:dyDescent="0.25">
      <c r="A44791">
        <v>3.8102399999999999E-3</v>
      </c>
      <c r="B44791">
        <v>0.99293299999999995</v>
      </c>
    </row>
    <row r="44792" spans="1:2" x14ac:dyDescent="0.25">
      <c r="A44792">
        <v>3.8404799999999998E-3</v>
      </c>
      <c r="B44792">
        <v>0.99293299999999995</v>
      </c>
    </row>
    <row r="44793" spans="1:2" x14ac:dyDescent="0.25">
      <c r="A44793">
        <v>3.8707199999999998E-3</v>
      </c>
      <c r="B44793">
        <v>0.99293299999999995</v>
      </c>
    </row>
    <row r="44794" spans="1:2" x14ac:dyDescent="0.25">
      <c r="A44794">
        <v>3.9009600000000002E-3</v>
      </c>
      <c r="B44794">
        <v>0.99293299999999995</v>
      </c>
    </row>
    <row r="44795" spans="1:2" x14ac:dyDescent="0.25">
      <c r="A44795">
        <v>3.9312000000000001E-3</v>
      </c>
      <c r="B44795">
        <v>0.99293299999999995</v>
      </c>
    </row>
    <row r="44796" spans="1:2" x14ac:dyDescent="0.25">
      <c r="A44796">
        <v>3.9614400000000001E-3</v>
      </c>
      <c r="B44796">
        <v>0.99293299999999995</v>
      </c>
    </row>
    <row r="44797" spans="1:2" x14ac:dyDescent="0.25">
      <c r="A44797">
        <v>3.9916800000000001E-3</v>
      </c>
      <c r="B44797">
        <v>0.99293299999999995</v>
      </c>
    </row>
    <row r="44798" spans="1:2" x14ac:dyDescent="0.25">
      <c r="A44798">
        <v>4.02192E-3</v>
      </c>
      <c r="B44798">
        <v>0.99293299999999995</v>
      </c>
    </row>
    <row r="44799" spans="1:2" x14ac:dyDescent="0.25">
      <c r="A44799">
        <v>4.05216E-3</v>
      </c>
      <c r="B44799">
        <v>0.99293299999999995</v>
      </c>
    </row>
    <row r="44800" spans="1:2" x14ac:dyDescent="0.25">
      <c r="A44800">
        <v>4.0823999999999999E-3</v>
      </c>
      <c r="B44800">
        <v>0.98586600000000002</v>
      </c>
    </row>
    <row r="44801" spans="1:2" x14ac:dyDescent="0.25">
      <c r="A44801">
        <v>4.1126399999999999E-3</v>
      </c>
      <c r="B44801">
        <v>0.98586600000000002</v>
      </c>
    </row>
    <row r="44802" spans="1:2" x14ac:dyDescent="0.25">
      <c r="A44802">
        <v>4.1428799999999998E-3</v>
      </c>
      <c r="B44802">
        <v>0.99293299999999995</v>
      </c>
    </row>
    <row r="44803" spans="1:2" x14ac:dyDescent="0.25">
      <c r="A44803">
        <v>4.1731199999999998E-3</v>
      </c>
      <c r="B44803">
        <v>0.99293299999999995</v>
      </c>
    </row>
    <row r="44804" spans="1:2" x14ac:dyDescent="0.25">
      <c r="A44804">
        <v>4.2033599999999997E-3</v>
      </c>
      <c r="B44804">
        <v>0.99293299999999995</v>
      </c>
    </row>
    <row r="44805" spans="1:2" x14ac:dyDescent="0.25">
      <c r="A44805">
        <v>4.2335999999999997E-3</v>
      </c>
      <c r="B44805">
        <v>0.99293299999999995</v>
      </c>
    </row>
    <row r="44806" spans="1:2" x14ac:dyDescent="0.25">
      <c r="A44806">
        <v>4.2638399999999996E-3</v>
      </c>
      <c r="B44806">
        <v>0.99293299999999995</v>
      </c>
    </row>
    <row r="44807" spans="1:2" x14ac:dyDescent="0.25">
      <c r="A44807">
        <v>4.2940799999999996E-3</v>
      </c>
      <c r="B44807">
        <v>0.99293299999999995</v>
      </c>
    </row>
    <row r="44808" spans="1:2" x14ac:dyDescent="0.25">
      <c r="A44808">
        <v>4.3243200000000004E-3</v>
      </c>
      <c r="B44808">
        <v>0.99293299999999995</v>
      </c>
    </row>
    <row r="44809" spans="1:2" x14ac:dyDescent="0.25">
      <c r="A44809">
        <v>4.3545600000000004E-3</v>
      </c>
      <c r="B44809">
        <v>0.99293299999999995</v>
      </c>
    </row>
    <row r="44810" spans="1:2" x14ac:dyDescent="0.25">
      <c r="A44810">
        <v>4.3848000000000003E-3</v>
      </c>
      <c r="B44810">
        <v>0.99293299999999995</v>
      </c>
    </row>
    <row r="44811" spans="1:2" x14ac:dyDescent="0.25">
      <c r="A44811">
        <v>4.4150400000000003E-3</v>
      </c>
      <c r="B44811">
        <v>0.99293299999999995</v>
      </c>
    </row>
    <row r="44812" spans="1:2" x14ac:dyDescent="0.25">
      <c r="A44812">
        <v>4.4452800000000002E-3</v>
      </c>
      <c r="B44812">
        <v>0.99293299999999995</v>
      </c>
    </row>
    <row r="44813" spans="1:2" x14ac:dyDescent="0.25">
      <c r="A44813">
        <v>4.4755200000000002E-3</v>
      </c>
      <c r="B44813">
        <v>0.99293299999999995</v>
      </c>
    </row>
    <row r="44814" spans="1:2" x14ac:dyDescent="0.25">
      <c r="A44814">
        <v>4.5057600000000001E-3</v>
      </c>
      <c r="B44814">
        <v>0.99293299999999995</v>
      </c>
    </row>
    <row r="44815" spans="1:2" x14ac:dyDescent="0.25">
      <c r="A44815">
        <v>4.5360000000000001E-3</v>
      </c>
      <c r="B44815">
        <v>0.99293299999999995</v>
      </c>
    </row>
    <row r="44816" spans="1:2" x14ac:dyDescent="0.25">
      <c r="A44816">
        <v>4.5662400000000001E-3</v>
      </c>
      <c r="B44816">
        <v>0.99293299999999995</v>
      </c>
    </row>
    <row r="44817" spans="1:2" x14ac:dyDescent="0.25">
      <c r="A44817">
        <v>4.59648E-3</v>
      </c>
      <c r="B44817">
        <v>0.99293299999999995</v>
      </c>
    </row>
    <row r="44818" spans="1:2" x14ac:dyDescent="0.25">
      <c r="A44818">
        <v>4.62672E-3</v>
      </c>
      <c r="B44818">
        <v>0.99293299999999995</v>
      </c>
    </row>
    <row r="44819" spans="1:2" x14ac:dyDescent="0.25">
      <c r="A44819">
        <v>4.6569599999999999E-3</v>
      </c>
      <c r="B44819">
        <v>0.99293299999999995</v>
      </c>
    </row>
    <row r="44820" spans="1:2" x14ac:dyDescent="0.25">
      <c r="A44820">
        <v>4.6871999999999999E-3</v>
      </c>
      <c r="B44820">
        <v>0.99293299999999995</v>
      </c>
    </row>
    <row r="44821" spans="1:2" x14ac:dyDescent="0.25">
      <c r="A44821">
        <v>4.7174399999999998E-3</v>
      </c>
      <c r="B44821">
        <v>0.99293299999999995</v>
      </c>
    </row>
    <row r="44822" spans="1:2" x14ac:dyDescent="0.25">
      <c r="A44822">
        <v>4.7476799999999998E-3</v>
      </c>
      <c r="B44822">
        <v>0.99293299999999995</v>
      </c>
    </row>
    <row r="44823" spans="1:2" x14ac:dyDescent="0.25">
      <c r="A44823">
        <v>4.7779199999999997E-3</v>
      </c>
      <c r="B44823">
        <v>0.99293299999999995</v>
      </c>
    </row>
    <row r="44824" spans="1:2" x14ac:dyDescent="0.25">
      <c r="A44824">
        <v>4.8081599999999997E-3</v>
      </c>
      <c r="B44824">
        <v>0.99293299999999995</v>
      </c>
    </row>
    <row r="44825" spans="1:2" x14ac:dyDescent="0.25">
      <c r="A44825">
        <v>4.8383999999999996E-3</v>
      </c>
      <c r="B44825">
        <v>0.99293299999999995</v>
      </c>
    </row>
    <row r="44826" spans="1:2" x14ac:dyDescent="0.25">
      <c r="A44826">
        <v>4.8686399999999996E-3</v>
      </c>
      <c r="B44826">
        <v>0.99293299999999995</v>
      </c>
    </row>
    <row r="44827" spans="1:2" x14ac:dyDescent="0.25">
      <c r="A44827">
        <v>4.8988800000000004E-3</v>
      </c>
      <c r="B44827">
        <v>0.99293299999999995</v>
      </c>
    </row>
    <row r="44828" spans="1:2" x14ac:dyDescent="0.25">
      <c r="A44828">
        <v>4.9291200000000004E-3</v>
      </c>
      <c r="B44828">
        <v>1</v>
      </c>
    </row>
    <row r="44829" spans="1:2" x14ac:dyDescent="0.25">
      <c r="A44829">
        <v>4.9593600000000003E-3</v>
      </c>
      <c r="B44829">
        <v>0.99293299999999995</v>
      </c>
    </row>
    <row r="44830" spans="1:2" x14ac:dyDescent="0.25">
      <c r="A44830">
        <v>4.9896000000000003E-3</v>
      </c>
      <c r="B44830">
        <v>1</v>
      </c>
    </row>
    <row r="44831" spans="1:2" x14ac:dyDescent="0.25">
      <c r="A44831">
        <v>5.0198400000000002E-3</v>
      </c>
      <c r="B44831">
        <v>0.99293299999999995</v>
      </c>
    </row>
    <row r="44832" spans="1:2" x14ac:dyDescent="0.25">
      <c r="A44832">
        <v>5.0500800000000002E-3</v>
      </c>
      <c r="B44832">
        <v>0.99293299999999995</v>
      </c>
    </row>
    <row r="44833" spans="1:2" x14ac:dyDescent="0.25">
      <c r="A44833">
        <v>5.0803200000000001E-3</v>
      </c>
      <c r="B44833">
        <v>0.99293299999999995</v>
      </c>
    </row>
    <row r="44834" spans="1:2" x14ac:dyDescent="0.25">
      <c r="A44834">
        <v>5.1105600000000001E-3</v>
      </c>
      <c r="B44834">
        <v>0.99293299999999995</v>
      </c>
    </row>
    <row r="44835" spans="1:2" x14ac:dyDescent="0.25">
      <c r="A44835">
        <v>5.1408000000000001E-3</v>
      </c>
      <c r="B44835">
        <v>0.99293299999999995</v>
      </c>
    </row>
    <row r="44836" spans="1:2" x14ac:dyDescent="0.25">
      <c r="A44836">
        <v>5.17104E-3</v>
      </c>
      <c r="B44836">
        <v>0.99293299999999995</v>
      </c>
    </row>
    <row r="44837" spans="1:2" x14ac:dyDescent="0.25">
      <c r="A44837">
        <v>5.20128E-3</v>
      </c>
      <c r="B44837">
        <v>0.99293299999999995</v>
      </c>
    </row>
    <row r="44838" spans="1:2" x14ac:dyDescent="0.25">
      <c r="A44838">
        <v>5.2315199999999999E-3</v>
      </c>
      <c r="B44838">
        <v>0.99293299999999995</v>
      </c>
    </row>
    <row r="44839" spans="1:2" x14ac:dyDescent="0.25">
      <c r="A44839">
        <v>5.2617599999999999E-3</v>
      </c>
      <c r="B44839">
        <v>0.99293299999999995</v>
      </c>
    </row>
    <row r="44840" spans="1:2" x14ac:dyDescent="0.25">
      <c r="A44840">
        <v>5.2919999999999998E-3</v>
      </c>
      <c r="B44840">
        <v>0.99293299999999995</v>
      </c>
    </row>
    <row r="44841" spans="1:2" x14ac:dyDescent="0.25">
      <c r="A44841">
        <v>5.3222399999999998E-3</v>
      </c>
      <c r="B44841">
        <v>0.99293299999999995</v>
      </c>
    </row>
    <row r="44842" spans="1:2" x14ac:dyDescent="0.25">
      <c r="A44842">
        <v>5.3524799999999997E-3</v>
      </c>
      <c r="B44842">
        <v>0.99293299999999995</v>
      </c>
    </row>
    <row r="44843" spans="1:2" x14ac:dyDescent="0.25">
      <c r="A44843">
        <v>5.3827199999999997E-3</v>
      </c>
      <c r="B44843">
        <v>0.99293299999999995</v>
      </c>
    </row>
    <row r="44844" spans="1:2" x14ac:dyDescent="0.25">
      <c r="A44844">
        <v>5.4129599999999996E-3</v>
      </c>
      <c r="B44844">
        <v>0.99293299999999995</v>
      </c>
    </row>
    <row r="44845" spans="1:2" x14ac:dyDescent="0.25">
      <c r="A44845">
        <v>5.4431999999999996E-3</v>
      </c>
      <c r="B44845">
        <v>0.99293299999999995</v>
      </c>
    </row>
    <row r="44846" spans="1:2" x14ac:dyDescent="0.25">
      <c r="A44846">
        <v>5.4734400000000004E-3</v>
      </c>
      <c r="B44846">
        <v>0.99293299999999995</v>
      </c>
    </row>
    <row r="44847" spans="1:2" x14ac:dyDescent="0.25">
      <c r="A44847">
        <v>5.5036800000000004E-3</v>
      </c>
      <c r="B44847">
        <v>0.99293299999999995</v>
      </c>
    </row>
    <row r="44848" spans="1:2" x14ac:dyDescent="0.25">
      <c r="A44848">
        <v>5.5339200000000003E-3</v>
      </c>
      <c r="B44848">
        <v>0.99293299999999995</v>
      </c>
    </row>
    <row r="44849" spans="1:2" x14ac:dyDescent="0.25">
      <c r="A44849">
        <v>5.5641600000000003E-3</v>
      </c>
      <c r="B44849">
        <v>0.99293299999999995</v>
      </c>
    </row>
    <row r="44850" spans="1:2" x14ac:dyDescent="0.25">
      <c r="A44850">
        <v>5.5944000000000002E-3</v>
      </c>
      <c r="B44850">
        <v>0.99293299999999995</v>
      </c>
    </row>
    <row r="44851" spans="1:2" x14ac:dyDescent="0.25">
      <c r="A44851">
        <v>5.6246400000000002E-3</v>
      </c>
      <c r="B44851">
        <v>0.99293299999999995</v>
      </c>
    </row>
    <row r="44852" spans="1:2" x14ac:dyDescent="0.25">
      <c r="A44852">
        <v>5.6548800000000001E-3</v>
      </c>
      <c r="B44852">
        <v>0.99293299999999995</v>
      </c>
    </row>
    <row r="44853" spans="1:2" x14ac:dyDescent="0.25">
      <c r="A44853">
        <v>5.6851200000000001E-3</v>
      </c>
      <c r="B44853">
        <v>0.99293299999999995</v>
      </c>
    </row>
    <row r="44854" spans="1:2" x14ac:dyDescent="0.25">
      <c r="A44854">
        <v>5.7153600000000001E-3</v>
      </c>
      <c r="B44854">
        <v>0.99293299999999995</v>
      </c>
    </row>
    <row r="44855" spans="1:2" x14ac:dyDescent="0.25">
      <c r="A44855">
        <v>5.7456E-3</v>
      </c>
      <c r="B44855">
        <v>0.99293299999999995</v>
      </c>
    </row>
    <row r="44856" spans="1:2" x14ac:dyDescent="0.25">
      <c r="A44856">
        <v>5.77584E-3</v>
      </c>
      <c r="B44856">
        <v>0.99293299999999995</v>
      </c>
    </row>
    <row r="44857" spans="1:2" x14ac:dyDescent="0.25">
      <c r="A44857">
        <v>5.8060799999999999E-3</v>
      </c>
      <c r="B44857">
        <v>0.99293299999999995</v>
      </c>
    </row>
    <row r="44858" spans="1:2" x14ac:dyDescent="0.25">
      <c r="A44858">
        <v>5.8363199999999999E-3</v>
      </c>
      <c r="B44858">
        <v>0.99293299999999995</v>
      </c>
    </row>
    <row r="44859" spans="1:2" x14ac:dyDescent="0.25">
      <c r="A44859">
        <v>5.8665599999999998E-3</v>
      </c>
      <c r="B44859">
        <v>0.99293299999999995</v>
      </c>
    </row>
    <row r="44860" spans="1:2" x14ac:dyDescent="0.25">
      <c r="A44860">
        <v>5.8967999999999998E-3</v>
      </c>
      <c r="B44860">
        <v>0.99293299999999995</v>
      </c>
    </row>
    <row r="44861" spans="1:2" x14ac:dyDescent="0.25">
      <c r="A44861">
        <v>5.9270399999999997E-3</v>
      </c>
      <c r="B44861">
        <v>0.99293299999999995</v>
      </c>
    </row>
    <row r="44862" spans="1:2" x14ac:dyDescent="0.25">
      <c r="A44862">
        <v>5.9572799999999997E-3</v>
      </c>
      <c r="B44862">
        <v>0.99293299999999995</v>
      </c>
    </row>
    <row r="44863" spans="1:2" x14ac:dyDescent="0.25">
      <c r="A44863">
        <v>5.9875199999999996E-3</v>
      </c>
      <c r="B44863">
        <v>0.99293299999999995</v>
      </c>
    </row>
    <row r="44864" spans="1:2" x14ac:dyDescent="0.25">
      <c r="A44864">
        <v>6.0177599999999996E-3</v>
      </c>
      <c r="B44864">
        <v>0.99293299999999995</v>
      </c>
    </row>
    <row r="44865" spans="1:2" x14ac:dyDescent="0.25">
      <c r="A44865">
        <v>6.0480000000000004E-3</v>
      </c>
      <c r="B44865">
        <v>0.99293299999999995</v>
      </c>
    </row>
    <row r="44866" spans="1:2" x14ac:dyDescent="0.25">
      <c r="A44866">
        <v>6.0782400000000004E-3</v>
      </c>
      <c r="B44866">
        <v>0.99293299999999995</v>
      </c>
    </row>
    <row r="44867" spans="1:2" x14ac:dyDescent="0.25">
      <c r="A44867">
        <v>6.1084800000000003E-3</v>
      </c>
      <c r="B44867">
        <v>0.99293299999999995</v>
      </c>
    </row>
    <row r="44868" spans="1:2" x14ac:dyDescent="0.25">
      <c r="A44868">
        <v>6.1387200000000003E-3</v>
      </c>
      <c r="B44868">
        <v>0.99293299999999995</v>
      </c>
    </row>
    <row r="44869" spans="1:2" x14ac:dyDescent="0.25">
      <c r="A44869">
        <v>6.1689600000000002E-3</v>
      </c>
      <c r="B44869">
        <v>0.99293299999999995</v>
      </c>
    </row>
    <row r="44870" spans="1:2" x14ac:dyDescent="0.25">
      <c r="A44870">
        <v>6.1992000000000002E-3</v>
      </c>
      <c r="B44870">
        <v>0.99293299999999995</v>
      </c>
    </row>
    <row r="44871" spans="1:2" x14ac:dyDescent="0.25">
      <c r="A44871">
        <v>6.2294400000000002E-3</v>
      </c>
      <c r="B44871">
        <v>0.99293299999999995</v>
      </c>
    </row>
    <row r="44872" spans="1:2" x14ac:dyDescent="0.25">
      <c r="A44872">
        <v>6.2596800000000001E-3</v>
      </c>
      <c r="B44872">
        <v>0.99293299999999995</v>
      </c>
    </row>
    <row r="44873" spans="1:2" x14ac:dyDescent="0.25">
      <c r="A44873">
        <v>6.2899200000000001E-3</v>
      </c>
      <c r="B44873">
        <v>0.99293299999999995</v>
      </c>
    </row>
    <row r="44874" spans="1:2" x14ac:dyDescent="0.25">
      <c r="A44874">
        <v>6.32016E-3</v>
      </c>
      <c r="B44874">
        <v>0.99293299999999995</v>
      </c>
    </row>
    <row r="44875" spans="1:2" x14ac:dyDescent="0.25">
      <c r="A44875">
        <v>6.3504E-3</v>
      </c>
      <c r="B44875">
        <v>0.99293299999999995</v>
      </c>
    </row>
    <row r="44876" spans="1:2" x14ac:dyDescent="0.25">
      <c r="A44876">
        <v>6.3806399999999999E-3</v>
      </c>
      <c r="B44876">
        <v>0.99293299999999995</v>
      </c>
    </row>
    <row r="44877" spans="1:2" x14ac:dyDescent="0.25">
      <c r="A44877">
        <v>6.4108799999999999E-3</v>
      </c>
      <c r="B44877">
        <v>0.99293299999999995</v>
      </c>
    </row>
    <row r="44878" spans="1:2" x14ac:dyDescent="0.25">
      <c r="A44878">
        <v>6.4411199999999998E-3</v>
      </c>
      <c r="B44878">
        <v>0.99293299999999995</v>
      </c>
    </row>
    <row r="44879" spans="1:2" x14ac:dyDescent="0.25">
      <c r="A44879">
        <v>6.4713599999999998E-3</v>
      </c>
      <c r="B44879">
        <v>0.99293299999999995</v>
      </c>
    </row>
    <row r="44880" spans="1:2" x14ac:dyDescent="0.25">
      <c r="A44880">
        <v>6.5015999999999997E-3</v>
      </c>
      <c r="B44880">
        <v>0.98586600000000002</v>
      </c>
    </row>
    <row r="44881" spans="1:2" x14ac:dyDescent="0.25">
      <c r="A44881">
        <v>6.5318399999999997E-3</v>
      </c>
      <c r="B44881">
        <v>0.99293299999999995</v>
      </c>
    </row>
    <row r="44882" spans="1:2" x14ac:dyDescent="0.25">
      <c r="A44882">
        <v>6.5620799999999996E-3</v>
      </c>
      <c r="B44882">
        <v>1</v>
      </c>
    </row>
    <row r="44883" spans="1:2" x14ac:dyDescent="0.25">
      <c r="A44883">
        <v>6.5923199999999996E-3</v>
      </c>
      <c r="B44883">
        <v>0.99293299999999995</v>
      </c>
    </row>
    <row r="44884" spans="1:2" x14ac:dyDescent="0.25">
      <c r="A44884">
        <v>6.6225600000000004E-3</v>
      </c>
      <c r="B44884">
        <v>0.99293299999999995</v>
      </c>
    </row>
    <row r="44885" spans="1:2" x14ac:dyDescent="0.25">
      <c r="A44885">
        <v>6.6528000000000004E-3</v>
      </c>
      <c r="B44885">
        <v>0.99293299999999995</v>
      </c>
    </row>
    <row r="44886" spans="1:2" x14ac:dyDescent="0.25">
      <c r="A44886">
        <v>6.6830400000000003E-3</v>
      </c>
      <c r="B44886">
        <v>0.99293299999999995</v>
      </c>
    </row>
    <row r="44887" spans="1:2" x14ac:dyDescent="0.25">
      <c r="A44887">
        <v>6.7132800000000003E-3</v>
      </c>
      <c r="B44887">
        <v>0.99293299999999995</v>
      </c>
    </row>
    <row r="44888" spans="1:2" x14ac:dyDescent="0.25">
      <c r="A44888">
        <v>6.7435200000000002E-3</v>
      </c>
      <c r="B44888">
        <v>0.99293299999999995</v>
      </c>
    </row>
    <row r="44889" spans="1:2" x14ac:dyDescent="0.25">
      <c r="A44889">
        <v>6.7737600000000002E-3</v>
      </c>
      <c r="B44889">
        <v>0.99293299999999995</v>
      </c>
    </row>
    <row r="44890" spans="1:2" x14ac:dyDescent="0.25">
      <c r="A44890">
        <v>6.8040000000000002E-3</v>
      </c>
      <c r="B44890">
        <v>0.99293299999999995</v>
      </c>
    </row>
    <row r="44891" spans="1:2" x14ac:dyDescent="0.25">
      <c r="A44891">
        <v>6.8342400000000001E-3</v>
      </c>
      <c r="B44891">
        <v>0.99293299999999995</v>
      </c>
    </row>
    <row r="44892" spans="1:2" x14ac:dyDescent="0.25">
      <c r="A44892">
        <v>6.8644800000000001E-3</v>
      </c>
      <c r="B44892">
        <v>0.99293299999999995</v>
      </c>
    </row>
    <row r="44893" spans="1:2" x14ac:dyDescent="0.25">
      <c r="A44893">
        <v>6.89472E-3</v>
      </c>
      <c r="B44893">
        <v>0.99293299999999995</v>
      </c>
    </row>
    <row r="44894" spans="1:2" x14ac:dyDescent="0.25">
      <c r="A44894">
        <v>6.92496E-3</v>
      </c>
      <c r="B44894">
        <v>0.99293299999999995</v>
      </c>
    </row>
    <row r="44895" spans="1:2" x14ac:dyDescent="0.25">
      <c r="A44895">
        <v>6.9551999999999999E-3</v>
      </c>
      <c r="B44895">
        <v>0.99293299999999995</v>
      </c>
    </row>
    <row r="44896" spans="1:2" x14ac:dyDescent="0.25">
      <c r="A44896">
        <v>6.9854399999999999E-3</v>
      </c>
      <c r="B44896">
        <v>0.99293299999999995</v>
      </c>
    </row>
    <row r="44897" spans="1:2" x14ac:dyDescent="0.25">
      <c r="A44897">
        <v>7.0156799999999998E-3</v>
      </c>
      <c r="B44897">
        <v>1</v>
      </c>
    </row>
    <row r="44898" spans="1:2" x14ac:dyDescent="0.25">
      <c r="A44898">
        <v>7.0459199999999998E-3</v>
      </c>
      <c r="B44898">
        <v>0.99293299999999995</v>
      </c>
    </row>
    <row r="44899" spans="1:2" x14ac:dyDescent="0.25">
      <c r="A44899">
        <v>7.0761599999999997E-3</v>
      </c>
      <c r="B44899">
        <v>1</v>
      </c>
    </row>
    <row r="44900" spans="1:2" x14ac:dyDescent="0.25">
      <c r="A44900">
        <v>7.1063999999999997E-3</v>
      </c>
      <c r="B44900">
        <v>1</v>
      </c>
    </row>
    <row r="44901" spans="1:2" x14ac:dyDescent="0.25">
      <c r="A44901">
        <v>7.1366399999999997E-3</v>
      </c>
      <c r="B44901">
        <v>0.99293299999999995</v>
      </c>
    </row>
    <row r="44902" spans="1:2" x14ac:dyDescent="0.25">
      <c r="A44902">
        <v>7.1668799999999996E-3</v>
      </c>
      <c r="B44902">
        <v>0.99293299999999995</v>
      </c>
    </row>
    <row r="44903" spans="1:2" x14ac:dyDescent="0.25">
      <c r="A44903">
        <v>7.1971200000000004E-3</v>
      </c>
      <c r="B44903">
        <v>0.99293299999999995</v>
      </c>
    </row>
    <row r="44904" spans="1:2" x14ac:dyDescent="0.25">
      <c r="A44904">
        <v>7.2273600000000004E-3</v>
      </c>
      <c r="B44904">
        <v>0.99293299999999995</v>
      </c>
    </row>
    <row r="44905" spans="1:2" x14ac:dyDescent="0.25">
      <c r="A44905">
        <v>7.2576000000000003E-3</v>
      </c>
      <c r="B44905">
        <v>0.99293299999999995</v>
      </c>
    </row>
    <row r="44906" spans="1:2" x14ac:dyDescent="0.25">
      <c r="A44906">
        <v>7.2878400000000003E-3</v>
      </c>
      <c r="B44906">
        <v>0.99293299999999995</v>
      </c>
    </row>
    <row r="44907" spans="1:2" x14ac:dyDescent="0.25">
      <c r="A44907">
        <v>7.3180800000000002E-3</v>
      </c>
      <c r="B44907">
        <v>0.99293299999999995</v>
      </c>
    </row>
    <row r="44908" spans="1:2" x14ac:dyDescent="0.25">
      <c r="A44908">
        <v>7.3483200000000002E-3</v>
      </c>
      <c r="B44908">
        <v>0.99293299999999995</v>
      </c>
    </row>
    <row r="44909" spans="1:2" x14ac:dyDescent="0.25">
      <c r="A44909">
        <v>7.3785600000000002E-3</v>
      </c>
      <c r="B44909">
        <v>0.99293299999999995</v>
      </c>
    </row>
    <row r="44910" spans="1:2" x14ac:dyDescent="0.25">
      <c r="A44910">
        <v>7.4088000000000001E-3</v>
      </c>
      <c r="B44910">
        <v>0.99293299999999995</v>
      </c>
    </row>
    <row r="44911" spans="1:2" x14ac:dyDescent="0.25">
      <c r="A44911">
        <v>7.4390400000000001E-3</v>
      </c>
      <c r="B44911">
        <v>0.99293299999999995</v>
      </c>
    </row>
    <row r="44912" spans="1:2" x14ac:dyDescent="0.25">
      <c r="A44912">
        <v>7.46928E-3</v>
      </c>
      <c r="B44912">
        <v>0.99293299999999995</v>
      </c>
    </row>
    <row r="44913" spans="1:2" x14ac:dyDescent="0.25">
      <c r="A44913">
        <v>7.49952E-3</v>
      </c>
      <c r="B44913">
        <v>0.99293299999999995</v>
      </c>
    </row>
    <row r="44914" spans="1:2" x14ac:dyDescent="0.25">
      <c r="A44914">
        <v>7.5297599999999999E-3</v>
      </c>
      <c r="B44914">
        <v>0.99293299999999995</v>
      </c>
    </row>
    <row r="44915" spans="1:2" x14ac:dyDescent="0.25">
      <c r="A44915">
        <v>7.5599999999999999E-3</v>
      </c>
      <c r="B44915">
        <v>0.99293299999999995</v>
      </c>
    </row>
    <row r="44916" spans="1:2" x14ac:dyDescent="0.25">
      <c r="A44916">
        <v>7.5902399999999998E-3</v>
      </c>
      <c r="B44916">
        <v>1</v>
      </c>
    </row>
    <row r="44917" spans="1:2" x14ac:dyDescent="0.25">
      <c r="A44917">
        <v>7.6204799999999998E-3</v>
      </c>
      <c r="B44917">
        <v>0.99293299999999995</v>
      </c>
    </row>
    <row r="44918" spans="1:2" x14ac:dyDescent="0.25">
      <c r="A44918">
        <v>7.6507199999999997E-3</v>
      </c>
      <c r="B44918">
        <v>0.99293299999999995</v>
      </c>
    </row>
    <row r="44919" spans="1:2" x14ac:dyDescent="0.25">
      <c r="A44919">
        <v>7.6809599999999997E-3</v>
      </c>
      <c r="B44919">
        <v>0.99293299999999995</v>
      </c>
    </row>
    <row r="44920" spans="1:2" x14ac:dyDescent="0.25">
      <c r="A44920">
        <v>7.7111999999999997E-3</v>
      </c>
      <c r="B44920">
        <v>0.99293299999999995</v>
      </c>
    </row>
    <row r="44921" spans="1:2" x14ac:dyDescent="0.25">
      <c r="A44921">
        <v>7.7414399999999996E-3</v>
      </c>
      <c r="B44921">
        <v>0.99293299999999995</v>
      </c>
    </row>
    <row r="44922" spans="1:2" x14ac:dyDescent="0.25">
      <c r="A44922">
        <v>7.7716800000000004E-3</v>
      </c>
      <c r="B44922">
        <v>0.99293299999999995</v>
      </c>
    </row>
    <row r="44923" spans="1:2" x14ac:dyDescent="0.25">
      <c r="A44923">
        <v>7.8019200000000004E-3</v>
      </c>
      <c r="B44923">
        <v>0.99293299999999995</v>
      </c>
    </row>
    <row r="44924" spans="1:2" x14ac:dyDescent="0.25">
      <c r="A44924">
        <v>7.8321599999999995E-3</v>
      </c>
      <c r="B44924">
        <v>0.99293299999999995</v>
      </c>
    </row>
    <row r="44925" spans="1:2" x14ac:dyDescent="0.25">
      <c r="A44925">
        <v>7.8624000000000003E-3</v>
      </c>
      <c r="B44925">
        <v>0.99293299999999995</v>
      </c>
    </row>
    <row r="44926" spans="1:2" x14ac:dyDescent="0.25">
      <c r="A44926">
        <v>7.8926399999999994E-3</v>
      </c>
      <c r="B44926">
        <v>0.99293299999999995</v>
      </c>
    </row>
    <row r="44927" spans="1:2" x14ac:dyDescent="0.25">
      <c r="A44927">
        <v>7.9228800000000002E-3</v>
      </c>
      <c r="B44927">
        <v>0.99293299999999995</v>
      </c>
    </row>
    <row r="44928" spans="1:2" x14ac:dyDescent="0.25">
      <c r="A44928">
        <v>7.9531199999999993E-3</v>
      </c>
      <c r="B44928">
        <v>0.99293299999999995</v>
      </c>
    </row>
    <row r="44929" spans="1:2" x14ac:dyDescent="0.25">
      <c r="A44929">
        <v>7.9833600000000001E-3</v>
      </c>
      <c r="B44929">
        <v>0.99293299999999995</v>
      </c>
    </row>
    <row r="44930" spans="1:2" x14ac:dyDescent="0.25">
      <c r="A44930">
        <v>8.0135999999999992E-3</v>
      </c>
      <c r="B44930">
        <v>0.99293299999999995</v>
      </c>
    </row>
    <row r="44931" spans="1:2" x14ac:dyDescent="0.25">
      <c r="A44931">
        <v>8.04384E-3</v>
      </c>
      <c r="B44931">
        <v>0.99293299999999995</v>
      </c>
    </row>
    <row r="44932" spans="1:2" x14ac:dyDescent="0.25">
      <c r="A44932">
        <v>8.0740800000000008E-3</v>
      </c>
      <c r="B44932">
        <v>0.99293299999999995</v>
      </c>
    </row>
    <row r="44933" spans="1:2" x14ac:dyDescent="0.25">
      <c r="A44933">
        <v>8.1043199999999999E-3</v>
      </c>
      <c r="B44933">
        <v>0.99293299999999995</v>
      </c>
    </row>
    <row r="44934" spans="1:2" x14ac:dyDescent="0.25">
      <c r="A44934">
        <v>8.1345600000000007E-3</v>
      </c>
      <c r="B44934">
        <v>0.99293299999999995</v>
      </c>
    </row>
    <row r="44935" spans="1:2" x14ac:dyDescent="0.25">
      <c r="A44935">
        <v>8.1647999999999998E-3</v>
      </c>
      <c r="B44935">
        <v>0.99293299999999995</v>
      </c>
    </row>
    <row r="44936" spans="1:2" x14ac:dyDescent="0.25">
      <c r="A44936">
        <v>8.1950400000000007E-3</v>
      </c>
      <c r="B44936">
        <v>0.99293299999999995</v>
      </c>
    </row>
    <row r="44937" spans="1:2" x14ac:dyDescent="0.25">
      <c r="A44937">
        <v>8.2252799999999997E-3</v>
      </c>
      <c r="B44937">
        <v>0.99293299999999995</v>
      </c>
    </row>
    <row r="44938" spans="1:2" x14ac:dyDescent="0.25">
      <c r="A44938">
        <v>8.2555200000000006E-3</v>
      </c>
      <c r="B44938">
        <v>0.99293299999999995</v>
      </c>
    </row>
    <row r="44939" spans="1:2" x14ac:dyDescent="0.25">
      <c r="A44939">
        <v>8.2857599999999997E-3</v>
      </c>
      <c r="B44939">
        <v>0.99293299999999995</v>
      </c>
    </row>
    <row r="44940" spans="1:2" x14ac:dyDescent="0.25">
      <c r="A44940">
        <v>8.3160000000000005E-3</v>
      </c>
      <c r="B44940">
        <v>0.99293299999999995</v>
      </c>
    </row>
    <row r="44941" spans="1:2" x14ac:dyDescent="0.25">
      <c r="A44941">
        <v>8.3462399999999996E-3</v>
      </c>
      <c r="B44941">
        <v>0.99293299999999995</v>
      </c>
    </row>
    <row r="44942" spans="1:2" x14ac:dyDescent="0.25">
      <c r="A44942">
        <v>8.3764800000000004E-3</v>
      </c>
      <c r="B44942">
        <v>0.99293299999999995</v>
      </c>
    </row>
    <row r="44943" spans="1:2" x14ac:dyDescent="0.25">
      <c r="A44943">
        <v>8.4067199999999995E-3</v>
      </c>
      <c r="B44943">
        <v>0.99293299999999995</v>
      </c>
    </row>
    <row r="44944" spans="1:2" x14ac:dyDescent="0.25">
      <c r="A44944">
        <v>8.4369600000000003E-3</v>
      </c>
      <c r="B44944">
        <v>0.99293299999999995</v>
      </c>
    </row>
    <row r="44945" spans="1:2" x14ac:dyDescent="0.25">
      <c r="A44945">
        <v>8.4671999999999994E-3</v>
      </c>
      <c r="B44945">
        <v>0.99293299999999995</v>
      </c>
    </row>
    <row r="44946" spans="1:2" x14ac:dyDescent="0.25">
      <c r="A44946">
        <v>8.4974400000000002E-3</v>
      </c>
      <c r="B44946">
        <v>0.99293299999999995</v>
      </c>
    </row>
    <row r="44947" spans="1:2" x14ac:dyDescent="0.25">
      <c r="A44947">
        <v>8.5276799999999993E-3</v>
      </c>
      <c r="B44947">
        <v>0.99293299999999995</v>
      </c>
    </row>
    <row r="44948" spans="1:2" x14ac:dyDescent="0.25">
      <c r="A44948">
        <v>8.5579200000000001E-3</v>
      </c>
      <c r="B44948">
        <v>0.99293299999999995</v>
      </c>
    </row>
    <row r="44949" spans="1:2" x14ac:dyDescent="0.25">
      <c r="A44949">
        <v>8.5881599999999992E-3</v>
      </c>
      <c r="B44949">
        <v>0.99293299999999995</v>
      </c>
    </row>
    <row r="44950" spans="1:2" x14ac:dyDescent="0.25">
      <c r="A44950">
        <v>8.6184E-3</v>
      </c>
      <c r="B44950">
        <v>0.99293299999999995</v>
      </c>
    </row>
    <row r="44951" spans="1:2" x14ac:dyDescent="0.25">
      <c r="A44951">
        <v>8.6486400000000008E-3</v>
      </c>
      <c r="B44951">
        <v>0.99293299999999995</v>
      </c>
    </row>
    <row r="44952" spans="1:2" x14ac:dyDescent="0.25">
      <c r="A44952">
        <v>8.6788799999999999E-3</v>
      </c>
      <c r="B44952">
        <v>0.99293299999999995</v>
      </c>
    </row>
    <row r="44953" spans="1:2" x14ac:dyDescent="0.25">
      <c r="A44953">
        <v>8.7091200000000007E-3</v>
      </c>
      <c r="B44953">
        <v>0.99293299999999995</v>
      </c>
    </row>
    <row r="44954" spans="1:2" x14ac:dyDescent="0.25">
      <c r="A44954">
        <v>8.7393599999999998E-3</v>
      </c>
      <c r="B44954">
        <v>1</v>
      </c>
    </row>
    <row r="44955" spans="1:2" x14ac:dyDescent="0.25">
      <c r="A44955">
        <v>8.7696000000000007E-3</v>
      </c>
      <c r="B44955">
        <v>0.99293299999999995</v>
      </c>
    </row>
    <row r="44956" spans="1:2" x14ac:dyDescent="0.25">
      <c r="A44956">
        <v>8.7998399999999997E-3</v>
      </c>
      <c r="B44956">
        <v>1</v>
      </c>
    </row>
    <row r="44957" spans="1:2" x14ac:dyDescent="0.25">
      <c r="A44957">
        <v>8.8300800000000006E-3</v>
      </c>
      <c r="B44957">
        <v>0.99293299999999995</v>
      </c>
    </row>
    <row r="44958" spans="1:2" x14ac:dyDescent="0.25">
      <c r="A44958">
        <v>8.8603199999999997E-3</v>
      </c>
      <c r="B44958">
        <v>0.99293299999999995</v>
      </c>
    </row>
    <row r="44959" spans="1:2" x14ac:dyDescent="0.25">
      <c r="A44959">
        <v>8.8905600000000005E-3</v>
      </c>
      <c r="B44959">
        <v>0.99293299999999995</v>
      </c>
    </row>
    <row r="44960" spans="1:2" x14ac:dyDescent="0.25">
      <c r="A44960">
        <v>8.9207999999999996E-3</v>
      </c>
      <c r="B44960">
        <v>0.99293299999999995</v>
      </c>
    </row>
    <row r="44961" spans="1:2" x14ac:dyDescent="0.25">
      <c r="A44961">
        <v>8.9510400000000004E-3</v>
      </c>
      <c r="B44961">
        <v>0.99293299999999995</v>
      </c>
    </row>
    <row r="44962" spans="1:2" x14ac:dyDescent="0.25">
      <c r="A44962">
        <v>8.9812799999999995E-3</v>
      </c>
      <c r="B44962">
        <v>0.99293299999999995</v>
      </c>
    </row>
    <row r="44963" spans="1:2" x14ac:dyDescent="0.25">
      <c r="A44963">
        <v>9.0115200000000003E-3</v>
      </c>
      <c r="B44963">
        <v>0.99293299999999995</v>
      </c>
    </row>
    <row r="44964" spans="1:2" x14ac:dyDescent="0.25">
      <c r="A44964">
        <v>9.0417599999999994E-3</v>
      </c>
      <c r="B44964">
        <v>0.99293299999999995</v>
      </c>
    </row>
    <row r="44965" spans="1:2" x14ac:dyDescent="0.25">
      <c r="A44965">
        <v>9.0720000000000002E-3</v>
      </c>
      <c r="B44965">
        <v>0.99293299999999995</v>
      </c>
    </row>
    <row r="44966" spans="1:2" x14ac:dyDescent="0.25">
      <c r="A44966">
        <v>9.1022399999999993E-3</v>
      </c>
      <c r="B44966">
        <v>1</v>
      </c>
    </row>
    <row r="44967" spans="1:2" x14ac:dyDescent="0.25">
      <c r="A44967">
        <v>9.1324800000000001E-3</v>
      </c>
      <c r="B44967">
        <v>1</v>
      </c>
    </row>
    <row r="44968" spans="1:2" x14ac:dyDescent="0.25">
      <c r="A44968">
        <v>9.1627199999999992E-3</v>
      </c>
      <c r="B44968">
        <v>0.99293299999999995</v>
      </c>
    </row>
    <row r="44969" spans="1:2" x14ac:dyDescent="0.25">
      <c r="A44969">
        <v>9.19296E-3</v>
      </c>
      <c r="B44969">
        <v>0.99293299999999995</v>
      </c>
    </row>
    <row r="44970" spans="1:2" x14ac:dyDescent="0.25">
      <c r="A44970">
        <v>9.2232000000000008E-3</v>
      </c>
      <c r="B44970">
        <v>0.99293299999999995</v>
      </c>
    </row>
    <row r="44971" spans="1:2" x14ac:dyDescent="0.25">
      <c r="A44971">
        <v>9.2534399999999999E-3</v>
      </c>
      <c r="B44971">
        <v>0.99293299999999995</v>
      </c>
    </row>
    <row r="44972" spans="1:2" x14ac:dyDescent="0.25">
      <c r="A44972">
        <v>9.2836800000000008E-3</v>
      </c>
      <c r="B44972">
        <v>0.99293299999999995</v>
      </c>
    </row>
    <row r="44973" spans="1:2" x14ac:dyDescent="0.25">
      <c r="A44973">
        <v>9.3139199999999998E-3</v>
      </c>
      <c r="B44973">
        <v>0.99293299999999995</v>
      </c>
    </row>
    <row r="44974" spans="1:2" x14ac:dyDescent="0.25">
      <c r="A44974">
        <v>9.3441600000000007E-3</v>
      </c>
      <c r="B44974">
        <v>0.99293299999999995</v>
      </c>
    </row>
    <row r="44975" spans="1:2" x14ac:dyDescent="0.25">
      <c r="A44975">
        <v>9.3743999999999997E-3</v>
      </c>
      <c r="B44975">
        <v>0.99293299999999995</v>
      </c>
    </row>
    <row r="44976" spans="1:2" x14ac:dyDescent="0.25">
      <c r="A44976">
        <v>9.4046400000000006E-3</v>
      </c>
      <c r="B44976">
        <v>1</v>
      </c>
    </row>
    <row r="44977" spans="1:2" x14ac:dyDescent="0.25">
      <c r="A44977">
        <v>9.4348799999999997E-3</v>
      </c>
      <c r="B44977">
        <v>0.99293299999999995</v>
      </c>
    </row>
    <row r="44978" spans="1:2" x14ac:dyDescent="0.25">
      <c r="A44978">
        <v>9.4651200000000005E-3</v>
      </c>
      <c r="B44978">
        <v>0.99293299999999995</v>
      </c>
    </row>
    <row r="44979" spans="1:2" x14ac:dyDescent="0.25">
      <c r="A44979">
        <v>9.4953599999999996E-3</v>
      </c>
      <c r="B44979">
        <v>0.99293299999999995</v>
      </c>
    </row>
    <row r="44980" spans="1:2" x14ac:dyDescent="0.25">
      <c r="A44980">
        <v>9.5256000000000004E-3</v>
      </c>
      <c r="B44980">
        <v>1</v>
      </c>
    </row>
    <row r="44981" spans="1:2" x14ac:dyDescent="0.25">
      <c r="A44981">
        <v>9.5558399999999995E-3</v>
      </c>
      <c r="B44981">
        <v>0.99293299999999995</v>
      </c>
    </row>
    <row r="44982" spans="1:2" x14ac:dyDescent="0.25">
      <c r="A44982">
        <v>9.5860800000000003E-3</v>
      </c>
      <c r="B44982">
        <v>0.99293299999999995</v>
      </c>
    </row>
    <row r="44983" spans="1:2" x14ac:dyDescent="0.25">
      <c r="A44983">
        <v>9.6163199999999994E-3</v>
      </c>
      <c r="B44983">
        <v>0.99293299999999995</v>
      </c>
    </row>
    <row r="44984" spans="1:2" x14ac:dyDescent="0.25">
      <c r="A44984">
        <v>9.6465600000000002E-3</v>
      </c>
      <c r="B44984">
        <v>0.99293299999999995</v>
      </c>
    </row>
    <row r="44985" spans="1:2" x14ac:dyDescent="0.25">
      <c r="A44985">
        <v>9.6767999999999993E-3</v>
      </c>
      <c r="B44985">
        <v>0.99293299999999995</v>
      </c>
    </row>
    <row r="44986" spans="1:2" x14ac:dyDescent="0.25">
      <c r="A44986">
        <v>9.7070400000000001E-3</v>
      </c>
      <c r="B44986">
        <v>0.99293299999999995</v>
      </c>
    </row>
    <row r="44987" spans="1:2" x14ac:dyDescent="0.25">
      <c r="A44987">
        <v>9.7372799999999992E-3</v>
      </c>
      <c r="B44987">
        <v>0.99293299999999995</v>
      </c>
    </row>
    <row r="44988" spans="1:2" x14ac:dyDescent="0.25">
      <c r="A44988">
        <v>9.76752E-3</v>
      </c>
      <c r="B44988">
        <v>0.99293299999999995</v>
      </c>
    </row>
    <row r="44989" spans="1:2" x14ac:dyDescent="0.25">
      <c r="A44989">
        <v>9.7977600000000008E-3</v>
      </c>
      <c r="B44989">
        <v>0.99293299999999995</v>
      </c>
    </row>
    <row r="44990" spans="1:2" x14ac:dyDescent="0.25">
      <c r="A44990">
        <v>9.8279999999999999E-3</v>
      </c>
      <c r="B44990">
        <v>0.99293299999999995</v>
      </c>
    </row>
    <row r="44991" spans="1:2" x14ac:dyDescent="0.25">
      <c r="A44991">
        <v>9.8582400000000008E-3</v>
      </c>
      <c r="B44991">
        <v>0.99293299999999995</v>
      </c>
    </row>
    <row r="44992" spans="1:2" x14ac:dyDescent="0.25">
      <c r="A44992">
        <v>9.8884799999999998E-3</v>
      </c>
      <c r="B44992">
        <v>0.99293299999999995</v>
      </c>
    </row>
    <row r="44993" spans="1:2" x14ac:dyDescent="0.25">
      <c r="A44993">
        <v>9.9187200000000007E-3</v>
      </c>
      <c r="B44993">
        <v>0.99293299999999995</v>
      </c>
    </row>
    <row r="44994" spans="1:2" x14ac:dyDescent="0.25">
      <c r="A44994">
        <v>9.9489599999999997E-3</v>
      </c>
      <c r="B44994">
        <v>1</v>
      </c>
    </row>
    <row r="44995" spans="1:2" x14ac:dyDescent="0.25">
      <c r="A44995">
        <v>9.9792000000000006E-3</v>
      </c>
      <c r="B44995">
        <v>0.99293299999999995</v>
      </c>
    </row>
    <row r="44996" spans="1:2" x14ac:dyDescent="0.25">
      <c r="A44996">
        <v>1.00094E-2</v>
      </c>
      <c r="B44996">
        <v>0.99293299999999995</v>
      </c>
    </row>
    <row r="44997" spans="1:2" x14ac:dyDescent="0.25">
      <c r="A44997">
        <v>1.00397E-2</v>
      </c>
      <c r="B44997">
        <v>0.99293299999999995</v>
      </c>
    </row>
    <row r="44998" spans="1:2" x14ac:dyDescent="0.25">
      <c r="A44998">
        <v>1.00699E-2</v>
      </c>
      <c r="B44998">
        <v>0.99293299999999995</v>
      </c>
    </row>
    <row r="44999" spans="1:2" x14ac:dyDescent="0.25">
      <c r="A44999">
        <v>1.01002E-2</v>
      </c>
      <c r="B44999">
        <v>0.99293299999999995</v>
      </c>
    </row>
    <row r="45000" spans="1:2" x14ac:dyDescent="0.25">
      <c r="A45000">
        <v>1.0130399999999999E-2</v>
      </c>
      <c r="B45000">
        <v>0.99293299999999995</v>
      </c>
    </row>
    <row r="45001" spans="1:2" x14ac:dyDescent="0.25">
      <c r="A45001">
        <v>1.0160600000000001E-2</v>
      </c>
      <c r="B45001">
        <v>0.99293299999999995</v>
      </c>
    </row>
    <row r="45002" spans="1:2" x14ac:dyDescent="0.25">
      <c r="A45002">
        <v>1.0190899999999999E-2</v>
      </c>
      <c r="B45002">
        <v>0.99293299999999995</v>
      </c>
    </row>
    <row r="45003" spans="1:2" x14ac:dyDescent="0.25">
      <c r="A45003">
        <v>1.02211E-2</v>
      </c>
      <c r="B45003">
        <v>0.99293299999999995</v>
      </c>
    </row>
    <row r="45004" spans="1:2" x14ac:dyDescent="0.25">
      <c r="A45004">
        <v>1.0251400000000001E-2</v>
      </c>
      <c r="B45004">
        <v>0.99293299999999995</v>
      </c>
    </row>
    <row r="45005" spans="1:2" x14ac:dyDescent="0.25">
      <c r="A45005">
        <v>1.02816E-2</v>
      </c>
      <c r="B45005">
        <v>0.99293299999999995</v>
      </c>
    </row>
    <row r="45006" spans="1:2" x14ac:dyDescent="0.25">
      <c r="A45006">
        <v>1.0311799999999999E-2</v>
      </c>
      <c r="B45006">
        <v>0.99293299999999995</v>
      </c>
    </row>
    <row r="45007" spans="1:2" x14ac:dyDescent="0.25">
      <c r="A45007">
        <v>1.03421E-2</v>
      </c>
      <c r="B45007">
        <v>0.99293299999999995</v>
      </c>
    </row>
    <row r="45008" spans="1:2" x14ac:dyDescent="0.25">
      <c r="A45008">
        <v>1.0372299999999999E-2</v>
      </c>
      <c r="B45008">
        <v>0.99293299999999995</v>
      </c>
    </row>
    <row r="45009" spans="1:2" x14ac:dyDescent="0.25">
      <c r="A45009">
        <v>1.04026E-2</v>
      </c>
      <c r="B45009">
        <v>0.99293299999999995</v>
      </c>
    </row>
    <row r="45010" spans="1:2" x14ac:dyDescent="0.25">
      <c r="A45010">
        <v>1.0432800000000001E-2</v>
      </c>
      <c r="B45010">
        <v>0.99293299999999995</v>
      </c>
    </row>
    <row r="45011" spans="1:2" x14ac:dyDescent="0.25">
      <c r="A45011">
        <v>1.0463E-2</v>
      </c>
      <c r="B45011">
        <v>0.99293299999999995</v>
      </c>
    </row>
    <row r="45012" spans="1:2" x14ac:dyDescent="0.25">
      <c r="A45012">
        <v>1.0493300000000001E-2</v>
      </c>
      <c r="B45012">
        <v>0.99293299999999995</v>
      </c>
    </row>
    <row r="45013" spans="1:2" x14ac:dyDescent="0.25">
      <c r="A45013">
        <v>1.05235E-2</v>
      </c>
      <c r="B45013">
        <v>0.99293299999999995</v>
      </c>
    </row>
    <row r="45014" spans="1:2" x14ac:dyDescent="0.25">
      <c r="A45014">
        <v>1.05538E-2</v>
      </c>
      <c r="B45014">
        <v>0.99293299999999995</v>
      </c>
    </row>
    <row r="45015" spans="1:2" x14ac:dyDescent="0.25">
      <c r="A45015">
        <v>1.0584E-2</v>
      </c>
      <c r="B45015">
        <v>0.99293299999999995</v>
      </c>
    </row>
    <row r="45016" spans="1:2" x14ac:dyDescent="0.25">
      <c r="A45016">
        <v>1.0614200000000001E-2</v>
      </c>
      <c r="B45016">
        <v>0.99293299999999995</v>
      </c>
    </row>
    <row r="45017" spans="1:2" x14ac:dyDescent="0.25">
      <c r="A45017">
        <v>1.0644499999999999E-2</v>
      </c>
      <c r="B45017">
        <v>0.99293299999999995</v>
      </c>
    </row>
    <row r="45018" spans="1:2" x14ac:dyDescent="0.25">
      <c r="A45018">
        <v>1.0674700000000001E-2</v>
      </c>
      <c r="B45018">
        <v>1</v>
      </c>
    </row>
    <row r="45019" spans="1:2" x14ac:dyDescent="0.25">
      <c r="A45019">
        <v>1.0704999999999999E-2</v>
      </c>
      <c r="B45019">
        <v>0.99293299999999995</v>
      </c>
    </row>
    <row r="45020" spans="1:2" x14ac:dyDescent="0.25">
      <c r="A45020">
        <v>1.07352E-2</v>
      </c>
      <c r="B45020">
        <v>0.99293299999999995</v>
      </c>
    </row>
    <row r="45021" spans="1:2" x14ac:dyDescent="0.25">
      <c r="A45021">
        <v>1.07654E-2</v>
      </c>
      <c r="B45021">
        <v>0.99293299999999995</v>
      </c>
    </row>
    <row r="45022" spans="1:2" x14ac:dyDescent="0.25">
      <c r="A45022">
        <v>1.07957E-2</v>
      </c>
      <c r="B45022">
        <v>0.99293299999999995</v>
      </c>
    </row>
    <row r="45023" spans="1:2" x14ac:dyDescent="0.25">
      <c r="A45023">
        <v>1.0825899999999999E-2</v>
      </c>
      <c r="B45023">
        <v>1</v>
      </c>
    </row>
    <row r="45024" spans="1:2" x14ac:dyDescent="0.25">
      <c r="A45024">
        <v>1.08562E-2</v>
      </c>
      <c r="B45024">
        <v>0.99293299999999995</v>
      </c>
    </row>
    <row r="45025" spans="1:2" x14ac:dyDescent="0.25">
      <c r="A45025">
        <v>1.0886399999999999E-2</v>
      </c>
      <c r="B45025">
        <v>0.99293299999999995</v>
      </c>
    </row>
    <row r="45026" spans="1:2" x14ac:dyDescent="0.25">
      <c r="A45026">
        <v>1.09166E-2</v>
      </c>
      <c r="B45026">
        <v>0.99293299999999995</v>
      </c>
    </row>
    <row r="45027" spans="1:2" x14ac:dyDescent="0.25">
      <c r="A45027">
        <v>1.0946900000000001E-2</v>
      </c>
      <c r="B45027">
        <v>0.99293299999999995</v>
      </c>
    </row>
    <row r="45028" spans="1:2" x14ac:dyDescent="0.25">
      <c r="A45028">
        <v>1.09771E-2</v>
      </c>
      <c r="B45028">
        <v>0.99293299999999995</v>
      </c>
    </row>
    <row r="45029" spans="1:2" x14ac:dyDescent="0.25">
      <c r="A45029">
        <v>1.1007400000000001E-2</v>
      </c>
      <c r="B45029">
        <v>0.99293299999999995</v>
      </c>
    </row>
    <row r="45030" spans="1:2" x14ac:dyDescent="0.25">
      <c r="A45030">
        <v>1.10376E-2</v>
      </c>
      <c r="B45030">
        <v>0.99293299999999995</v>
      </c>
    </row>
    <row r="45031" spans="1:2" x14ac:dyDescent="0.25">
      <c r="A45031">
        <v>1.1067799999999999E-2</v>
      </c>
      <c r="B45031">
        <v>0.99293299999999995</v>
      </c>
    </row>
    <row r="45032" spans="1:2" x14ac:dyDescent="0.25">
      <c r="A45032">
        <v>1.10981E-2</v>
      </c>
      <c r="B45032">
        <v>0.99293299999999995</v>
      </c>
    </row>
    <row r="45033" spans="1:2" x14ac:dyDescent="0.25">
      <c r="A45033">
        <v>1.1128300000000001E-2</v>
      </c>
      <c r="B45033">
        <v>0.99293299999999995</v>
      </c>
    </row>
    <row r="45034" spans="1:2" x14ac:dyDescent="0.25">
      <c r="A45034">
        <v>1.1158599999999999E-2</v>
      </c>
      <c r="B45034">
        <v>0.99293299999999995</v>
      </c>
    </row>
    <row r="45035" spans="1:2" x14ac:dyDescent="0.25">
      <c r="A45035">
        <v>1.11888E-2</v>
      </c>
      <c r="B45035">
        <v>0.99293299999999995</v>
      </c>
    </row>
    <row r="45036" spans="1:2" x14ac:dyDescent="0.25">
      <c r="A45036">
        <v>1.1219E-2</v>
      </c>
      <c r="B45036">
        <v>0.99293299999999995</v>
      </c>
    </row>
    <row r="45037" spans="1:2" x14ac:dyDescent="0.25">
      <c r="A45037">
        <v>1.12493E-2</v>
      </c>
      <c r="B45037">
        <v>0.99293299999999995</v>
      </c>
    </row>
    <row r="45038" spans="1:2" x14ac:dyDescent="0.25">
      <c r="A45038">
        <v>1.12795E-2</v>
      </c>
      <c r="B45038">
        <v>0.99293299999999995</v>
      </c>
    </row>
    <row r="45039" spans="1:2" x14ac:dyDescent="0.25">
      <c r="A45039">
        <v>1.13098E-2</v>
      </c>
      <c r="B45039">
        <v>0.99293299999999995</v>
      </c>
    </row>
    <row r="45040" spans="1:2" x14ac:dyDescent="0.25">
      <c r="A45040">
        <v>1.1339999999999999E-2</v>
      </c>
      <c r="B45040">
        <v>0.99293299999999995</v>
      </c>
    </row>
    <row r="45041" spans="1:2" x14ac:dyDescent="0.25">
      <c r="A45041">
        <v>1.13702E-2</v>
      </c>
      <c r="B45041">
        <v>0.99293299999999995</v>
      </c>
    </row>
    <row r="45042" spans="1:2" x14ac:dyDescent="0.25">
      <c r="A45042">
        <v>1.1400499999999999E-2</v>
      </c>
      <c r="B45042">
        <v>0.99293299999999995</v>
      </c>
    </row>
    <row r="45043" spans="1:2" x14ac:dyDescent="0.25">
      <c r="A45043">
        <v>1.14307E-2</v>
      </c>
      <c r="B45043">
        <v>0.99293299999999995</v>
      </c>
    </row>
    <row r="45044" spans="1:2" x14ac:dyDescent="0.25">
      <c r="A45044">
        <v>1.1461000000000001E-2</v>
      </c>
      <c r="B45044">
        <v>0.98586600000000002</v>
      </c>
    </row>
    <row r="45045" spans="1:2" x14ac:dyDescent="0.25">
      <c r="A45045">
        <v>1.14912E-2</v>
      </c>
      <c r="B45045">
        <v>0.99293299999999995</v>
      </c>
    </row>
    <row r="45046" spans="1:2" x14ac:dyDescent="0.25">
      <c r="A45046">
        <v>1.1521399999999999E-2</v>
      </c>
      <c r="B45046">
        <v>0.99293299999999995</v>
      </c>
    </row>
    <row r="45047" spans="1:2" x14ac:dyDescent="0.25">
      <c r="A45047">
        <v>1.15517E-2</v>
      </c>
      <c r="B45047">
        <v>0.99293299999999995</v>
      </c>
    </row>
    <row r="45048" spans="1:2" x14ac:dyDescent="0.25">
      <c r="A45048">
        <v>1.1581899999999999E-2</v>
      </c>
      <c r="B45048">
        <v>0.99293299999999995</v>
      </c>
    </row>
    <row r="45049" spans="1:2" x14ac:dyDescent="0.25">
      <c r="A45049">
        <v>1.16122E-2</v>
      </c>
      <c r="B45049">
        <v>0.99293299999999995</v>
      </c>
    </row>
    <row r="45050" spans="1:2" x14ac:dyDescent="0.25">
      <c r="A45050">
        <v>1.1642400000000001E-2</v>
      </c>
      <c r="B45050">
        <v>0.99293299999999995</v>
      </c>
    </row>
    <row r="45051" spans="1:2" x14ac:dyDescent="0.25">
      <c r="A45051">
        <v>1.16726E-2</v>
      </c>
      <c r="B45051">
        <v>0.99293299999999995</v>
      </c>
    </row>
    <row r="45052" spans="1:2" x14ac:dyDescent="0.25">
      <c r="A45052">
        <v>1.17029E-2</v>
      </c>
      <c r="B45052">
        <v>0.99293299999999995</v>
      </c>
    </row>
    <row r="45053" spans="1:2" x14ac:dyDescent="0.25">
      <c r="A45053">
        <v>1.17331E-2</v>
      </c>
      <c r="B45053">
        <v>0.99293299999999995</v>
      </c>
    </row>
    <row r="45054" spans="1:2" x14ac:dyDescent="0.25">
      <c r="A45054">
        <v>1.17634E-2</v>
      </c>
      <c r="B45054">
        <v>0.99293299999999995</v>
      </c>
    </row>
    <row r="45055" spans="1:2" x14ac:dyDescent="0.25">
      <c r="A45055">
        <v>1.17936E-2</v>
      </c>
      <c r="B45055">
        <v>0.99293299999999995</v>
      </c>
    </row>
    <row r="45056" spans="1:2" x14ac:dyDescent="0.25">
      <c r="A45056">
        <v>1.1823800000000001E-2</v>
      </c>
      <c r="B45056">
        <v>0.99293299999999995</v>
      </c>
    </row>
    <row r="45057" spans="1:2" x14ac:dyDescent="0.25">
      <c r="A45057">
        <v>1.1854099999999999E-2</v>
      </c>
      <c r="B45057">
        <v>0.99293299999999995</v>
      </c>
    </row>
    <row r="45058" spans="1:2" x14ac:dyDescent="0.25">
      <c r="A45058">
        <v>1.18843E-2</v>
      </c>
      <c r="B45058">
        <v>0.99293299999999995</v>
      </c>
    </row>
    <row r="45059" spans="1:2" x14ac:dyDescent="0.25">
      <c r="A45059">
        <v>1.1914599999999999E-2</v>
      </c>
      <c r="B45059">
        <v>0.99293299999999995</v>
      </c>
    </row>
    <row r="45060" spans="1:2" x14ac:dyDescent="0.25">
      <c r="A45060">
        <v>1.19448E-2</v>
      </c>
      <c r="B45060">
        <v>0.99293299999999995</v>
      </c>
    </row>
    <row r="45061" spans="1:2" x14ac:dyDescent="0.25">
      <c r="A45061">
        <v>1.1975E-2</v>
      </c>
      <c r="B45061">
        <v>0.99293299999999995</v>
      </c>
    </row>
    <row r="45062" spans="1:2" x14ac:dyDescent="0.25">
      <c r="A45062">
        <v>1.20053E-2</v>
      </c>
      <c r="B45062">
        <v>0.99293299999999995</v>
      </c>
    </row>
    <row r="45063" spans="1:2" x14ac:dyDescent="0.25">
      <c r="A45063">
        <v>1.2035499999999999E-2</v>
      </c>
      <c r="B45063">
        <v>0.99293299999999995</v>
      </c>
    </row>
    <row r="45064" spans="1:2" x14ac:dyDescent="0.25">
      <c r="A45064">
        <v>1.20658E-2</v>
      </c>
      <c r="B45064">
        <v>0.99293299999999995</v>
      </c>
    </row>
    <row r="45065" spans="1:2" x14ac:dyDescent="0.25">
      <c r="A45065">
        <v>1.2096000000000001E-2</v>
      </c>
      <c r="B45065">
        <v>0.99293299999999995</v>
      </c>
    </row>
    <row r="45066" spans="1:2" x14ac:dyDescent="0.25">
      <c r="A45066">
        <v>1.21262E-2</v>
      </c>
      <c r="B45066">
        <v>0.99293299999999995</v>
      </c>
    </row>
    <row r="45067" spans="1:2" x14ac:dyDescent="0.25">
      <c r="A45067">
        <v>1.2156500000000001E-2</v>
      </c>
      <c r="B45067">
        <v>0.99293299999999995</v>
      </c>
    </row>
    <row r="45068" spans="1:2" x14ac:dyDescent="0.25">
      <c r="A45068">
        <v>1.21867E-2</v>
      </c>
      <c r="B45068">
        <v>0.99293299999999995</v>
      </c>
    </row>
    <row r="45069" spans="1:2" x14ac:dyDescent="0.25">
      <c r="A45069">
        <v>1.2217E-2</v>
      </c>
      <c r="B45069">
        <v>0.99293299999999995</v>
      </c>
    </row>
    <row r="45070" spans="1:2" x14ac:dyDescent="0.25">
      <c r="A45070">
        <v>1.22472E-2</v>
      </c>
      <c r="B45070">
        <v>0.99293299999999995</v>
      </c>
    </row>
    <row r="45071" spans="1:2" x14ac:dyDescent="0.25">
      <c r="A45071">
        <v>1.2277400000000001E-2</v>
      </c>
      <c r="B45071">
        <v>0.99293299999999995</v>
      </c>
    </row>
    <row r="45072" spans="1:2" x14ac:dyDescent="0.25">
      <c r="A45072">
        <v>1.23077E-2</v>
      </c>
      <c r="B45072">
        <v>0.99293299999999995</v>
      </c>
    </row>
    <row r="45073" spans="1:2" x14ac:dyDescent="0.25">
      <c r="A45073">
        <v>1.2337900000000001E-2</v>
      </c>
      <c r="B45073">
        <v>0.99293299999999995</v>
      </c>
    </row>
    <row r="45074" spans="1:2" x14ac:dyDescent="0.25">
      <c r="A45074">
        <v>1.2368199999999999E-2</v>
      </c>
      <c r="B45074">
        <v>0.99293299999999995</v>
      </c>
    </row>
    <row r="45075" spans="1:2" x14ac:dyDescent="0.25">
      <c r="A45075">
        <v>1.23984E-2</v>
      </c>
      <c r="B45075">
        <v>0.99293299999999995</v>
      </c>
    </row>
    <row r="45076" spans="1:2" x14ac:dyDescent="0.25">
      <c r="A45076">
        <v>1.24286E-2</v>
      </c>
      <c r="B45076">
        <v>0.99293299999999995</v>
      </c>
    </row>
    <row r="45077" spans="1:2" x14ac:dyDescent="0.25">
      <c r="A45077">
        <v>1.24589E-2</v>
      </c>
      <c r="B45077">
        <v>0.99293299999999995</v>
      </c>
    </row>
    <row r="45078" spans="1:2" x14ac:dyDescent="0.25">
      <c r="A45078">
        <v>1.24891E-2</v>
      </c>
      <c r="B45078">
        <v>0.99293299999999995</v>
      </c>
    </row>
    <row r="45079" spans="1:2" x14ac:dyDescent="0.25">
      <c r="A45079">
        <v>1.25194E-2</v>
      </c>
      <c r="B45079">
        <v>0.99293299999999995</v>
      </c>
    </row>
    <row r="45080" spans="1:2" x14ac:dyDescent="0.25">
      <c r="A45080">
        <v>1.2549599999999999E-2</v>
      </c>
      <c r="B45080">
        <v>0.99293299999999995</v>
      </c>
    </row>
    <row r="45081" spans="1:2" x14ac:dyDescent="0.25">
      <c r="A45081">
        <v>1.25798E-2</v>
      </c>
      <c r="B45081">
        <v>0.99293299999999995</v>
      </c>
    </row>
    <row r="45082" spans="1:2" x14ac:dyDescent="0.25">
      <c r="A45082">
        <v>1.2610100000000001E-2</v>
      </c>
      <c r="B45082">
        <v>0.99293299999999995</v>
      </c>
    </row>
    <row r="45083" spans="1:2" x14ac:dyDescent="0.25">
      <c r="A45083">
        <v>1.26403E-2</v>
      </c>
      <c r="B45083">
        <v>0.99293299999999995</v>
      </c>
    </row>
    <row r="45084" spans="1:2" x14ac:dyDescent="0.25">
      <c r="A45084">
        <v>1.2670600000000001E-2</v>
      </c>
      <c r="B45084">
        <v>0.99293299999999995</v>
      </c>
    </row>
    <row r="45085" spans="1:2" x14ac:dyDescent="0.25">
      <c r="A45085">
        <v>1.27008E-2</v>
      </c>
      <c r="B45085">
        <v>0.99293299999999995</v>
      </c>
    </row>
    <row r="45086" spans="1:2" x14ac:dyDescent="0.25">
      <c r="A45086">
        <v>1.2730999999999999E-2</v>
      </c>
      <c r="B45086">
        <v>0.99293299999999995</v>
      </c>
    </row>
    <row r="45087" spans="1:2" x14ac:dyDescent="0.25">
      <c r="A45087">
        <v>1.27613E-2</v>
      </c>
      <c r="B45087">
        <v>0.99293299999999995</v>
      </c>
    </row>
    <row r="45088" spans="1:2" x14ac:dyDescent="0.25">
      <c r="A45088">
        <v>1.2791500000000001E-2</v>
      </c>
      <c r="B45088">
        <v>0.99293299999999995</v>
      </c>
    </row>
    <row r="45089" spans="1:2" x14ac:dyDescent="0.25">
      <c r="A45089">
        <v>1.28218E-2</v>
      </c>
      <c r="B45089">
        <v>0.99293299999999995</v>
      </c>
    </row>
    <row r="45090" spans="1:2" x14ac:dyDescent="0.25">
      <c r="A45090">
        <v>1.2852000000000001E-2</v>
      </c>
      <c r="B45090">
        <v>0.99293299999999995</v>
      </c>
    </row>
    <row r="45091" spans="1:2" x14ac:dyDescent="0.25">
      <c r="A45091">
        <v>1.28822E-2</v>
      </c>
      <c r="B45091">
        <v>0.99293299999999995</v>
      </c>
    </row>
    <row r="45092" spans="1:2" x14ac:dyDescent="0.25">
      <c r="A45092">
        <v>1.29125E-2</v>
      </c>
      <c r="B45092">
        <v>0.99293299999999995</v>
      </c>
    </row>
    <row r="45093" spans="1:2" x14ac:dyDescent="0.25">
      <c r="A45093">
        <v>1.29427E-2</v>
      </c>
      <c r="B45093">
        <v>0.99293299999999995</v>
      </c>
    </row>
    <row r="45094" spans="1:2" x14ac:dyDescent="0.25">
      <c r="A45094">
        <v>1.2973E-2</v>
      </c>
      <c r="B45094">
        <v>0.99293299999999995</v>
      </c>
    </row>
    <row r="45095" spans="1:2" x14ac:dyDescent="0.25">
      <c r="A45095">
        <v>1.3003199999999999E-2</v>
      </c>
      <c r="B45095">
        <v>0.99293299999999995</v>
      </c>
    </row>
    <row r="45096" spans="1:2" x14ac:dyDescent="0.25">
      <c r="A45096">
        <v>1.3033400000000001E-2</v>
      </c>
      <c r="B45096">
        <v>0.99293299999999995</v>
      </c>
    </row>
    <row r="45097" spans="1:2" x14ac:dyDescent="0.25">
      <c r="A45097">
        <v>1.3063699999999999E-2</v>
      </c>
      <c r="B45097">
        <v>0.99293299999999995</v>
      </c>
    </row>
    <row r="45098" spans="1:2" x14ac:dyDescent="0.25">
      <c r="A45098">
        <v>1.30939E-2</v>
      </c>
      <c r="B45098">
        <v>0.99293299999999995</v>
      </c>
    </row>
    <row r="45099" spans="1:2" x14ac:dyDescent="0.25">
      <c r="A45099">
        <v>1.3124200000000001E-2</v>
      </c>
      <c r="B45099">
        <v>0.99293299999999995</v>
      </c>
    </row>
    <row r="45100" spans="1:2" x14ac:dyDescent="0.25">
      <c r="A45100">
        <v>1.31544E-2</v>
      </c>
      <c r="B45100">
        <v>0.99293299999999995</v>
      </c>
    </row>
    <row r="45101" spans="1:2" x14ac:dyDescent="0.25">
      <c r="A45101">
        <v>1.3184599999999999E-2</v>
      </c>
      <c r="B45101">
        <v>0.99293299999999995</v>
      </c>
    </row>
    <row r="45102" spans="1:2" x14ac:dyDescent="0.25">
      <c r="A45102">
        <v>1.32149E-2</v>
      </c>
      <c r="B45102">
        <v>0.99293299999999995</v>
      </c>
    </row>
    <row r="45103" spans="1:2" x14ac:dyDescent="0.25">
      <c r="A45103">
        <v>1.3245099999999999E-2</v>
      </c>
      <c r="B45103">
        <v>0.98586600000000002</v>
      </c>
    </row>
    <row r="45104" spans="1:2" x14ac:dyDescent="0.25">
      <c r="A45104">
        <v>1.32754E-2</v>
      </c>
      <c r="B45104">
        <v>0.99293299999999995</v>
      </c>
    </row>
    <row r="45105" spans="1:2" x14ac:dyDescent="0.25">
      <c r="A45105">
        <v>1.3305600000000001E-2</v>
      </c>
      <c r="B45105">
        <v>0.99293299999999995</v>
      </c>
    </row>
    <row r="45106" spans="1:2" x14ac:dyDescent="0.25">
      <c r="A45106">
        <v>1.33358E-2</v>
      </c>
      <c r="B45106">
        <v>0.99293299999999995</v>
      </c>
    </row>
    <row r="45107" spans="1:2" x14ac:dyDescent="0.25">
      <c r="A45107">
        <v>1.3366100000000001E-2</v>
      </c>
      <c r="B45107">
        <v>0.99293299999999995</v>
      </c>
    </row>
    <row r="45108" spans="1:2" x14ac:dyDescent="0.25">
      <c r="A45108">
        <v>1.33963E-2</v>
      </c>
      <c r="B45108">
        <v>0.99293299999999995</v>
      </c>
    </row>
    <row r="45109" spans="1:2" x14ac:dyDescent="0.25">
      <c r="A45109">
        <v>1.34266E-2</v>
      </c>
      <c r="B45109">
        <v>0.99293299999999995</v>
      </c>
    </row>
    <row r="45110" spans="1:2" x14ac:dyDescent="0.25">
      <c r="A45110">
        <v>1.34568E-2</v>
      </c>
      <c r="B45110">
        <v>0.99293299999999995</v>
      </c>
    </row>
    <row r="45111" spans="1:2" x14ac:dyDescent="0.25">
      <c r="A45111">
        <v>1.3487000000000001E-2</v>
      </c>
      <c r="B45111">
        <v>0.99293299999999995</v>
      </c>
    </row>
    <row r="45112" spans="1:2" x14ac:dyDescent="0.25">
      <c r="A45112">
        <v>1.3517299999999999E-2</v>
      </c>
      <c r="B45112">
        <v>0.99293299999999995</v>
      </c>
    </row>
    <row r="45113" spans="1:2" x14ac:dyDescent="0.25">
      <c r="A45113">
        <v>1.3547500000000001E-2</v>
      </c>
      <c r="B45113">
        <v>0.99293299999999995</v>
      </c>
    </row>
    <row r="45114" spans="1:2" x14ac:dyDescent="0.25">
      <c r="A45114">
        <v>1.3577799999999999E-2</v>
      </c>
      <c r="B45114">
        <v>0.99293299999999995</v>
      </c>
    </row>
    <row r="45115" spans="1:2" x14ac:dyDescent="0.25">
      <c r="A45115">
        <v>1.3608E-2</v>
      </c>
      <c r="B45115">
        <v>0.98586600000000002</v>
      </c>
    </row>
    <row r="45116" spans="1:2" x14ac:dyDescent="0.25">
      <c r="A45116">
        <v>1.36382E-2</v>
      </c>
      <c r="B45116">
        <v>0.99293299999999995</v>
      </c>
    </row>
    <row r="45117" spans="1:2" x14ac:dyDescent="0.25">
      <c r="A45117">
        <v>1.36685E-2</v>
      </c>
      <c r="B45117">
        <v>0.99293299999999995</v>
      </c>
    </row>
    <row r="45118" spans="1:2" x14ac:dyDescent="0.25">
      <c r="A45118">
        <v>1.3698699999999999E-2</v>
      </c>
      <c r="B45118">
        <v>0.99293299999999995</v>
      </c>
    </row>
    <row r="45119" spans="1:2" x14ac:dyDescent="0.25">
      <c r="A45119">
        <v>1.3729E-2</v>
      </c>
      <c r="B45119">
        <v>0.98586600000000002</v>
      </c>
    </row>
    <row r="45120" spans="1:2" x14ac:dyDescent="0.25">
      <c r="A45120">
        <v>1.3759199999999999E-2</v>
      </c>
      <c r="B45120">
        <v>0.98586600000000002</v>
      </c>
    </row>
    <row r="45121" spans="1:2" x14ac:dyDescent="0.25">
      <c r="A45121">
        <v>1.37894E-2</v>
      </c>
      <c r="B45121">
        <v>0.98586600000000002</v>
      </c>
    </row>
    <row r="45122" spans="1:2" x14ac:dyDescent="0.25">
      <c r="A45122">
        <v>1.3819700000000001E-2</v>
      </c>
      <c r="B45122">
        <v>0.99293299999999995</v>
      </c>
    </row>
    <row r="45123" spans="1:2" x14ac:dyDescent="0.25">
      <c r="A45123">
        <v>1.38499E-2</v>
      </c>
      <c r="B45123">
        <v>0.99293299999999995</v>
      </c>
    </row>
    <row r="45124" spans="1:2" x14ac:dyDescent="0.25">
      <c r="A45124">
        <v>1.3880200000000001E-2</v>
      </c>
      <c r="B45124">
        <v>0.99293299999999995</v>
      </c>
    </row>
    <row r="45125" spans="1:2" x14ac:dyDescent="0.25">
      <c r="A45125">
        <v>1.39104E-2</v>
      </c>
      <c r="B45125">
        <v>0.98586600000000002</v>
      </c>
    </row>
    <row r="45126" spans="1:2" x14ac:dyDescent="0.25">
      <c r="A45126">
        <v>1.3940599999999999E-2</v>
      </c>
      <c r="B45126">
        <v>0.99293299999999995</v>
      </c>
    </row>
    <row r="45127" spans="1:2" x14ac:dyDescent="0.25">
      <c r="A45127">
        <v>1.39709E-2</v>
      </c>
      <c r="B45127">
        <v>0.99293299999999995</v>
      </c>
    </row>
    <row r="45128" spans="1:2" x14ac:dyDescent="0.25">
      <c r="A45128">
        <v>1.4001100000000001E-2</v>
      </c>
      <c r="B45128">
        <v>0.99293299999999995</v>
      </c>
    </row>
    <row r="45129" spans="1:2" x14ac:dyDescent="0.25">
      <c r="A45129">
        <v>1.4031399999999999E-2</v>
      </c>
      <c r="B45129">
        <v>0.99293299999999995</v>
      </c>
    </row>
    <row r="45130" spans="1:2" x14ac:dyDescent="0.25">
      <c r="A45130">
        <v>1.40616E-2</v>
      </c>
      <c r="B45130">
        <v>0.99293299999999995</v>
      </c>
    </row>
    <row r="45131" spans="1:2" x14ac:dyDescent="0.25">
      <c r="A45131">
        <v>1.40918E-2</v>
      </c>
      <c r="B45131">
        <v>0.99293299999999995</v>
      </c>
    </row>
    <row r="45132" spans="1:2" x14ac:dyDescent="0.25">
      <c r="A45132">
        <v>1.41221E-2</v>
      </c>
      <c r="B45132">
        <v>0.99293299999999995</v>
      </c>
    </row>
    <row r="45133" spans="1:2" x14ac:dyDescent="0.25">
      <c r="A45133">
        <v>1.41523E-2</v>
      </c>
      <c r="B45133">
        <v>0.99293299999999995</v>
      </c>
    </row>
    <row r="45134" spans="1:2" x14ac:dyDescent="0.25">
      <c r="A45134">
        <v>1.41826E-2</v>
      </c>
      <c r="B45134">
        <v>0.99293299999999995</v>
      </c>
    </row>
    <row r="45135" spans="1:2" x14ac:dyDescent="0.25">
      <c r="A45135">
        <v>1.4212799999999999E-2</v>
      </c>
      <c r="B45135">
        <v>0.99293299999999995</v>
      </c>
    </row>
    <row r="45136" spans="1:2" x14ac:dyDescent="0.25">
      <c r="A45136">
        <v>1.4243E-2</v>
      </c>
      <c r="B45136">
        <v>0.99293299999999995</v>
      </c>
    </row>
    <row r="45137" spans="1:2" x14ac:dyDescent="0.25">
      <c r="A45137">
        <v>1.4273299999999999E-2</v>
      </c>
      <c r="B45137">
        <v>0.98586600000000002</v>
      </c>
    </row>
    <row r="45138" spans="1:2" x14ac:dyDescent="0.25">
      <c r="A45138">
        <v>1.43035E-2</v>
      </c>
      <c r="B45138">
        <v>0.98586600000000002</v>
      </c>
    </row>
    <row r="45139" spans="1:2" x14ac:dyDescent="0.25">
      <c r="A45139">
        <v>1.4333800000000001E-2</v>
      </c>
      <c r="B45139">
        <v>0.98586600000000002</v>
      </c>
    </row>
    <row r="45140" spans="1:2" x14ac:dyDescent="0.25">
      <c r="A45140">
        <v>1.4364E-2</v>
      </c>
      <c r="B45140">
        <v>0.99293299999999995</v>
      </c>
    </row>
    <row r="45141" spans="1:2" x14ac:dyDescent="0.25">
      <c r="A45141">
        <v>1.4394199999999999E-2</v>
      </c>
      <c r="B45141">
        <v>0.99293299999999995</v>
      </c>
    </row>
    <row r="45142" spans="1:2" x14ac:dyDescent="0.25">
      <c r="A45142">
        <v>1.44245E-2</v>
      </c>
      <c r="B45142">
        <v>0.99293299999999995</v>
      </c>
    </row>
    <row r="45143" spans="1:2" x14ac:dyDescent="0.25">
      <c r="A45143">
        <v>1.4454699999999999E-2</v>
      </c>
      <c r="B45143">
        <v>0.99293299999999995</v>
      </c>
    </row>
    <row r="45144" spans="1:2" x14ac:dyDescent="0.25">
      <c r="A45144">
        <v>1.4485E-2</v>
      </c>
      <c r="B45144">
        <v>0.98586600000000002</v>
      </c>
    </row>
    <row r="45145" spans="1:2" x14ac:dyDescent="0.25">
      <c r="A45145">
        <v>1.4515200000000001E-2</v>
      </c>
      <c r="B45145">
        <v>0.98586600000000002</v>
      </c>
    </row>
    <row r="45146" spans="1:2" x14ac:dyDescent="0.25">
      <c r="A45146">
        <v>1.45454E-2</v>
      </c>
      <c r="B45146">
        <v>0.99293299999999995</v>
      </c>
    </row>
    <row r="45147" spans="1:2" x14ac:dyDescent="0.25">
      <c r="A45147">
        <v>1.45757E-2</v>
      </c>
      <c r="B45147">
        <v>0.98586600000000002</v>
      </c>
    </row>
    <row r="45148" spans="1:2" x14ac:dyDescent="0.25">
      <c r="A45148">
        <v>1.46059E-2</v>
      </c>
      <c r="B45148">
        <v>0.98586600000000002</v>
      </c>
    </row>
    <row r="45149" spans="1:2" x14ac:dyDescent="0.25">
      <c r="A45149">
        <v>1.46362E-2</v>
      </c>
      <c r="B45149">
        <v>0.98586600000000002</v>
      </c>
    </row>
    <row r="45150" spans="1:2" x14ac:dyDescent="0.25">
      <c r="A45150">
        <v>1.46664E-2</v>
      </c>
      <c r="B45150">
        <v>0.99293299999999995</v>
      </c>
    </row>
    <row r="45151" spans="1:2" x14ac:dyDescent="0.25">
      <c r="A45151">
        <v>1.4696600000000001E-2</v>
      </c>
      <c r="B45151">
        <v>0.98586600000000002</v>
      </c>
    </row>
    <row r="45152" spans="1:2" x14ac:dyDescent="0.25">
      <c r="A45152">
        <v>1.4726899999999999E-2</v>
      </c>
      <c r="B45152">
        <v>0.99293299999999995</v>
      </c>
    </row>
    <row r="45153" spans="1:2" x14ac:dyDescent="0.25">
      <c r="A45153">
        <v>1.47571E-2</v>
      </c>
      <c r="B45153">
        <v>0.98586600000000002</v>
      </c>
    </row>
    <row r="45154" spans="1:2" x14ac:dyDescent="0.25">
      <c r="A45154">
        <v>1.4787399999999999E-2</v>
      </c>
      <c r="B45154">
        <v>0.99293299999999995</v>
      </c>
    </row>
    <row r="45155" spans="1:2" x14ac:dyDescent="0.25">
      <c r="A45155">
        <v>1.48176E-2</v>
      </c>
      <c r="B45155">
        <v>0.98586600000000002</v>
      </c>
    </row>
    <row r="45156" spans="1:2" x14ac:dyDescent="0.25">
      <c r="A45156">
        <v>1.48478E-2</v>
      </c>
      <c r="B45156">
        <v>0.99293299999999995</v>
      </c>
    </row>
    <row r="45157" spans="1:2" x14ac:dyDescent="0.25">
      <c r="A45157">
        <v>1.48781E-2</v>
      </c>
      <c r="B45157">
        <v>0.98586600000000002</v>
      </c>
    </row>
    <row r="45158" spans="1:2" x14ac:dyDescent="0.25">
      <c r="A45158">
        <v>1.4908299999999999E-2</v>
      </c>
      <c r="B45158">
        <v>0.99293299999999995</v>
      </c>
    </row>
    <row r="45159" spans="1:2" x14ac:dyDescent="0.25">
      <c r="A45159">
        <v>1.49386E-2</v>
      </c>
      <c r="B45159">
        <v>0.98586600000000002</v>
      </c>
    </row>
    <row r="45160" spans="1:2" x14ac:dyDescent="0.25">
      <c r="A45160">
        <v>1.4968800000000001E-2</v>
      </c>
      <c r="B45160">
        <v>0.99293299999999995</v>
      </c>
    </row>
    <row r="45161" spans="1:2" x14ac:dyDescent="0.25">
      <c r="A45161">
        <v>1.4999E-2</v>
      </c>
      <c r="B45161">
        <v>0.99293299999999995</v>
      </c>
    </row>
    <row r="45162" spans="1:2" x14ac:dyDescent="0.25">
      <c r="A45162">
        <v>1.5029300000000001E-2</v>
      </c>
      <c r="B45162">
        <v>0.99293299999999995</v>
      </c>
    </row>
    <row r="45163" spans="1:2" x14ac:dyDescent="0.25">
      <c r="A45163">
        <v>1.50595E-2</v>
      </c>
      <c r="B45163">
        <v>0.98586600000000002</v>
      </c>
    </row>
    <row r="45164" spans="1:2" x14ac:dyDescent="0.25">
      <c r="A45164">
        <v>1.50898E-2</v>
      </c>
      <c r="B45164">
        <v>0.98586600000000002</v>
      </c>
    </row>
    <row r="45165" spans="1:2" x14ac:dyDescent="0.25">
      <c r="A45165">
        <v>1.512E-2</v>
      </c>
      <c r="B45165">
        <v>0.98586600000000002</v>
      </c>
    </row>
    <row r="45166" spans="1:2" x14ac:dyDescent="0.25">
      <c r="A45166">
        <v>1.5150200000000001E-2</v>
      </c>
      <c r="B45166">
        <v>0.99293299999999995</v>
      </c>
    </row>
    <row r="45167" spans="1:2" x14ac:dyDescent="0.25">
      <c r="A45167">
        <v>1.51805E-2</v>
      </c>
      <c r="B45167">
        <v>0.98586600000000002</v>
      </c>
    </row>
    <row r="45168" spans="1:2" x14ac:dyDescent="0.25">
      <c r="A45168">
        <v>1.5210700000000001E-2</v>
      </c>
      <c r="B45168">
        <v>0.99293299999999995</v>
      </c>
    </row>
    <row r="45169" spans="1:2" x14ac:dyDescent="0.25">
      <c r="A45169">
        <v>1.5240999999999999E-2</v>
      </c>
      <c r="B45169">
        <v>0.98586600000000002</v>
      </c>
    </row>
    <row r="45170" spans="1:2" x14ac:dyDescent="0.25">
      <c r="A45170">
        <v>1.52712E-2</v>
      </c>
      <c r="B45170">
        <v>0.98586600000000002</v>
      </c>
    </row>
    <row r="45171" spans="1:2" x14ac:dyDescent="0.25">
      <c r="A45171">
        <v>1.53014E-2</v>
      </c>
      <c r="B45171">
        <v>0.98586600000000002</v>
      </c>
    </row>
    <row r="45172" spans="1:2" x14ac:dyDescent="0.25">
      <c r="A45172">
        <v>1.53317E-2</v>
      </c>
      <c r="B45172">
        <v>0.99293299999999995</v>
      </c>
    </row>
    <row r="45173" spans="1:2" x14ac:dyDescent="0.25">
      <c r="A45173">
        <v>1.53619E-2</v>
      </c>
      <c r="B45173">
        <v>0.98586600000000002</v>
      </c>
    </row>
    <row r="45174" spans="1:2" x14ac:dyDescent="0.25">
      <c r="A45174">
        <v>1.53922E-2</v>
      </c>
      <c r="B45174">
        <v>0.99293299999999995</v>
      </c>
    </row>
    <row r="45175" spans="1:2" x14ac:dyDescent="0.25">
      <c r="A45175">
        <v>1.5422399999999999E-2</v>
      </c>
      <c r="B45175">
        <v>0.99293299999999995</v>
      </c>
    </row>
    <row r="45176" spans="1:2" x14ac:dyDescent="0.25">
      <c r="A45176">
        <v>1.54526E-2</v>
      </c>
      <c r="B45176">
        <v>0.99293299999999995</v>
      </c>
    </row>
    <row r="45177" spans="1:2" x14ac:dyDescent="0.25">
      <c r="A45177">
        <v>1.5482900000000001E-2</v>
      </c>
      <c r="B45177">
        <v>0.98586600000000002</v>
      </c>
    </row>
    <row r="45178" spans="1:2" x14ac:dyDescent="0.25">
      <c r="A45178">
        <v>1.55131E-2</v>
      </c>
      <c r="B45178">
        <v>0.98586600000000002</v>
      </c>
    </row>
    <row r="45179" spans="1:2" x14ac:dyDescent="0.25">
      <c r="A45179">
        <v>1.5543400000000001E-2</v>
      </c>
      <c r="B45179">
        <v>0.98586600000000002</v>
      </c>
    </row>
    <row r="45180" spans="1:2" x14ac:dyDescent="0.25">
      <c r="A45180">
        <v>1.55736E-2</v>
      </c>
      <c r="B45180">
        <v>0.98586600000000002</v>
      </c>
    </row>
    <row r="45181" spans="1:2" x14ac:dyDescent="0.25">
      <c r="A45181">
        <v>1.5603799999999999E-2</v>
      </c>
      <c r="B45181">
        <v>0.98586600000000002</v>
      </c>
    </row>
    <row r="45182" spans="1:2" x14ac:dyDescent="0.25">
      <c r="A45182">
        <v>1.5634100000000001E-2</v>
      </c>
      <c r="B45182">
        <v>0.98586600000000002</v>
      </c>
    </row>
    <row r="45183" spans="1:2" x14ac:dyDescent="0.25">
      <c r="A45183">
        <v>1.5664299999999999E-2</v>
      </c>
      <c r="B45183">
        <v>0.98586600000000002</v>
      </c>
    </row>
    <row r="45184" spans="1:2" x14ac:dyDescent="0.25">
      <c r="A45184">
        <v>1.56946E-2</v>
      </c>
      <c r="B45184">
        <v>0.99293299999999995</v>
      </c>
    </row>
    <row r="45185" spans="1:2" x14ac:dyDescent="0.25">
      <c r="A45185">
        <v>1.5724800000000001E-2</v>
      </c>
      <c r="B45185">
        <v>0.98586600000000002</v>
      </c>
    </row>
    <row r="45186" spans="1:2" x14ac:dyDescent="0.25">
      <c r="A45186">
        <v>1.5755000000000002E-2</v>
      </c>
      <c r="B45186">
        <v>0.98586600000000002</v>
      </c>
    </row>
    <row r="45187" spans="1:2" x14ac:dyDescent="0.25">
      <c r="A45187">
        <v>1.5785299999999999E-2</v>
      </c>
      <c r="B45187">
        <v>0.98586600000000002</v>
      </c>
    </row>
    <row r="45188" spans="1:2" x14ac:dyDescent="0.25">
      <c r="A45188">
        <v>1.58155E-2</v>
      </c>
      <c r="B45188">
        <v>0.98586600000000002</v>
      </c>
    </row>
    <row r="45189" spans="1:2" x14ac:dyDescent="0.25">
      <c r="A45189">
        <v>1.58458E-2</v>
      </c>
      <c r="B45189">
        <v>0.98586600000000002</v>
      </c>
    </row>
    <row r="45190" spans="1:2" x14ac:dyDescent="0.25">
      <c r="A45190">
        <v>1.5876000000000001E-2</v>
      </c>
      <c r="B45190">
        <v>0.98586600000000002</v>
      </c>
    </row>
    <row r="45191" spans="1:2" x14ac:dyDescent="0.25">
      <c r="A45191">
        <v>1.5906199999999999E-2</v>
      </c>
      <c r="B45191">
        <v>0.98586600000000002</v>
      </c>
    </row>
    <row r="45192" spans="1:2" x14ac:dyDescent="0.25">
      <c r="A45192">
        <v>1.5936499999999999E-2</v>
      </c>
      <c r="B45192">
        <v>0.98586600000000002</v>
      </c>
    </row>
    <row r="45193" spans="1:2" x14ac:dyDescent="0.25">
      <c r="A45193">
        <v>1.59667E-2</v>
      </c>
      <c r="B45193">
        <v>0.98586600000000002</v>
      </c>
    </row>
    <row r="45194" spans="1:2" x14ac:dyDescent="0.25">
      <c r="A45194">
        <v>1.5997000000000001E-2</v>
      </c>
      <c r="B45194">
        <v>0.98586600000000002</v>
      </c>
    </row>
    <row r="45195" spans="1:2" x14ac:dyDescent="0.25">
      <c r="A45195">
        <v>1.6027199999999998E-2</v>
      </c>
      <c r="B45195">
        <v>0.98586600000000002</v>
      </c>
    </row>
    <row r="45196" spans="1:2" x14ac:dyDescent="0.25">
      <c r="A45196">
        <v>1.6057399999999999E-2</v>
      </c>
      <c r="B45196">
        <v>0.98586600000000002</v>
      </c>
    </row>
    <row r="45197" spans="1:2" x14ac:dyDescent="0.25">
      <c r="A45197">
        <v>1.60877E-2</v>
      </c>
      <c r="B45197">
        <v>0.98586600000000002</v>
      </c>
    </row>
    <row r="45198" spans="1:2" x14ac:dyDescent="0.25">
      <c r="A45198">
        <v>1.6117900000000001E-2</v>
      </c>
      <c r="B45198">
        <v>0.98586600000000002</v>
      </c>
    </row>
    <row r="45199" spans="1:2" x14ac:dyDescent="0.25">
      <c r="A45199">
        <v>1.6148200000000001E-2</v>
      </c>
      <c r="B45199">
        <v>0.98586600000000002</v>
      </c>
    </row>
    <row r="45200" spans="1:2" x14ac:dyDescent="0.25">
      <c r="A45200">
        <v>1.6178399999999999E-2</v>
      </c>
      <c r="B45200">
        <v>0.98586600000000002</v>
      </c>
    </row>
    <row r="45201" spans="1:2" x14ac:dyDescent="0.25">
      <c r="A45201">
        <v>1.62086E-2</v>
      </c>
      <c r="B45201">
        <v>0.98586600000000002</v>
      </c>
    </row>
    <row r="45202" spans="1:2" x14ac:dyDescent="0.25">
      <c r="A45202">
        <v>1.6238900000000001E-2</v>
      </c>
      <c r="B45202">
        <v>0.98586600000000002</v>
      </c>
    </row>
    <row r="45203" spans="1:2" x14ac:dyDescent="0.25">
      <c r="A45203">
        <v>1.6269100000000002E-2</v>
      </c>
      <c r="B45203">
        <v>0.98586600000000002</v>
      </c>
    </row>
    <row r="45204" spans="1:2" x14ac:dyDescent="0.25">
      <c r="A45204">
        <v>1.6299399999999999E-2</v>
      </c>
      <c r="B45204">
        <v>0.98586600000000002</v>
      </c>
    </row>
    <row r="45205" spans="1:2" x14ac:dyDescent="0.25">
      <c r="A45205">
        <v>1.63296E-2</v>
      </c>
      <c r="B45205">
        <v>0.98586600000000002</v>
      </c>
    </row>
    <row r="45206" spans="1:2" x14ac:dyDescent="0.25">
      <c r="A45206">
        <v>1.6359800000000001E-2</v>
      </c>
      <c r="B45206">
        <v>0.98586600000000002</v>
      </c>
    </row>
    <row r="45207" spans="1:2" x14ac:dyDescent="0.25">
      <c r="A45207">
        <v>1.6390100000000001E-2</v>
      </c>
      <c r="B45207">
        <v>0.98586600000000002</v>
      </c>
    </row>
    <row r="45208" spans="1:2" x14ac:dyDescent="0.25">
      <c r="A45208">
        <v>1.6420299999999999E-2</v>
      </c>
      <c r="B45208">
        <v>0.98586600000000002</v>
      </c>
    </row>
    <row r="45209" spans="1:2" x14ac:dyDescent="0.25">
      <c r="A45209">
        <v>1.6450599999999999E-2</v>
      </c>
      <c r="B45209">
        <v>0.98586600000000002</v>
      </c>
    </row>
    <row r="45210" spans="1:2" x14ac:dyDescent="0.25">
      <c r="A45210">
        <v>1.64808E-2</v>
      </c>
      <c r="B45210">
        <v>0.98586600000000002</v>
      </c>
    </row>
    <row r="45211" spans="1:2" x14ac:dyDescent="0.25">
      <c r="A45211">
        <v>1.6511000000000001E-2</v>
      </c>
      <c r="B45211">
        <v>0.98586600000000002</v>
      </c>
    </row>
    <row r="45212" spans="1:2" x14ac:dyDescent="0.25">
      <c r="A45212">
        <v>1.6541299999999998E-2</v>
      </c>
      <c r="B45212">
        <v>0.98586600000000002</v>
      </c>
    </row>
    <row r="45213" spans="1:2" x14ac:dyDescent="0.25">
      <c r="A45213">
        <v>1.6571499999999999E-2</v>
      </c>
      <c r="B45213">
        <v>0.98586600000000002</v>
      </c>
    </row>
    <row r="45214" spans="1:2" x14ac:dyDescent="0.25">
      <c r="A45214">
        <v>1.66018E-2</v>
      </c>
      <c r="B45214">
        <v>0.98586600000000002</v>
      </c>
    </row>
    <row r="45215" spans="1:2" x14ac:dyDescent="0.25">
      <c r="A45215">
        <v>1.6632000000000001E-2</v>
      </c>
      <c r="B45215">
        <v>0.98586600000000002</v>
      </c>
    </row>
    <row r="45216" spans="1:2" x14ac:dyDescent="0.25">
      <c r="A45216">
        <v>1.6662199999999999E-2</v>
      </c>
      <c r="B45216">
        <v>0.98586600000000002</v>
      </c>
    </row>
    <row r="45217" spans="1:2" x14ac:dyDescent="0.25">
      <c r="A45217">
        <v>1.6692499999999999E-2</v>
      </c>
      <c r="B45217">
        <v>0.98586600000000002</v>
      </c>
    </row>
    <row r="45218" spans="1:2" x14ac:dyDescent="0.25">
      <c r="A45218">
        <v>1.67227E-2</v>
      </c>
      <c r="B45218">
        <v>0.98586600000000002</v>
      </c>
    </row>
    <row r="45219" spans="1:2" x14ac:dyDescent="0.25">
      <c r="A45219">
        <v>1.6753000000000001E-2</v>
      </c>
      <c r="B45219">
        <v>0.98586600000000002</v>
      </c>
    </row>
    <row r="45220" spans="1:2" x14ac:dyDescent="0.25">
      <c r="A45220">
        <v>1.6783200000000002E-2</v>
      </c>
      <c r="B45220">
        <v>0.98586600000000002</v>
      </c>
    </row>
    <row r="45221" spans="1:2" x14ac:dyDescent="0.25">
      <c r="A45221">
        <v>1.6813399999999999E-2</v>
      </c>
      <c r="B45221">
        <v>0.98586600000000002</v>
      </c>
    </row>
    <row r="45222" spans="1:2" x14ac:dyDescent="0.25">
      <c r="A45222">
        <v>1.68437E-2</v>
      </c>
      <c r="B45222">
        <v>0.98586600000000002</v>
      </c>
    </row>
    <row r="45223" spans="1:2" x14ac:dyDescent="0.25">
      <c r="A45223">
        <v>1.6873900000000001E-2</v>
      </c>
      <c r="B45223">
        <v>0.98586600000000002</v>
      </c>
    </row>
    <row r="45224" spans="1:2" x14ac:dyDescent="0.25">
      <c r="A45224">
        <v>1.6904200000000001E-2</v>
      </c>
      <c r="B45224">
        <v>0.98586600000000002</v>
      </c>
    </row>
    <row r="45225" spans="1:2" x14ac:dyDescent="0.25">
      <c r="A45225">
        <v>1.6934399999999999E-2</v>
      </c>
      <c r="B45225">
        <v>0.98586600000000002</v>
      </c>
    </row>
    <row r="45226" spans="1:2" x14ac:dyDescent="0.25">
      <c r="A45226">
        <v>1.69646E-2</v>
      </c>
      <c r="B45226">
        <v>0.98586600000000002</v>
      </c>
    </row>
    <row r="45227" spans="1:2" x14ac:dyDescent="0.25">
      <c r="A45227">
        <v>1.69949E-2</v>
      </c>
      <c r="B45227">
        <v>0.98586600000000002</v>
      </c>
    </row>
    <row r="45228" spans="1:2" x14ac:dyDescent="0.25">
      <c r="A45228">
        <v>1.7025100000000001E-2</v>
      </c>
      <c r="B45228">
        <v>0.98586600000000002</v>
      </c>
    </row>
    <row r="45229" spans="1:2" x14ac:dyDescent="0.25">
      <c r="A45229">
        <v>1.7055399999999998E-2</v>
      </c>
      <c r="B45229">
        <v>0.98586600000000002</v>
      </c>
    </row>
    <row r="45230" spans="1:2" x14ac:dyDescent="0.25">
      <c r="A45230">
        <v>1.7085599999999999E-2</v>
      </c>
      <c r="B45230">
        <v>0.98586600000000002</v>
      </c>
    </row>
    <row r="45231" spans="1:2" x14ac:dyDescent="0.25">
      <c r="A45231">
        <v>1.71158E-2</v>
      </c>
      <c r="B45231">
        <v>0.98586600000000002</v>
      </c>
    </row>
    <row r="45232" spans="1:2" x14ac:dyDescent="0.25">
      <c r="A45232">
        <v>1.7146100000000001E-2</v>
      </c>
      <c r="B45232">
        <v>0.98586600000000002</v>
      </c>
    </row>
    <row r="45233" spans="1:2" x14ac:dyDescent="0.25">
      <c r="A45233">
        <v>1.7176299999999999E-2</v>
      </c>
      <c r="B45233">
        <v>0.98586600000000002</v>
      </c>
    </row>
    <row r="45234" spans="1:2" x14ac:dyDescent="0.25">
      <c r="A45234">
        <v>1.7206599999999999E-2</v>
      </c>
      <c r="B45234">
        <v>0.98586600000000002</v>
      </c>
    </row>
    <row r="45235" spans="1:2" x14ac:dyDescent="0.25">
      <c r="A45235">
        <v>1.72368E-2</v>
      </c>
      <c r="B45235">
        <v>0.98586600000000002</v>
      </c>
    </row>
    <row r="45236" spans="1:2" x14ac:dyDescent="0.25">
      <c r="A45236">
        <v>1.7267000000000001E-2</v>
      </c>
      <c r="B45236">
        <v>0.98586600000000002</v>
      </c>
    </row>
    <row r="45237" spans="1:2" x14ac:dyDescent="0.25">
      <c r="A45237">
        <v>1.7297300000000002E-2</v>
      </c>
      <c r="B45237">
        <v>0.98586600000000002</v>
      </c>
    </row>
    <row r="45238" spans="1:2" x14ac:dyDescent="0.25">
      <c r="A45238">
        <v>1.7327499999999999E-2</v>
      </c>
      <c r="B45238">
        <v>0.98586600000000002</v>
      </c>
    </row>
    <row r="45239" spans="1:2" x14ac:dyDescent="0.25">
      <c r="A45239">
        <v>1.73578E-2</v>
      </c>
      <c r="B45239">
        <v>0.97879899999999997</v>
      </c>
    </row>
    <row r="45240" spans="1:2" x14ac:dyDescent="0.25">
      <c r="A45240">
        <v>1.7388000000000001E-2</v>
      </c>
      <c r="B45240">
        <v>0.98586600000000002</v>
      </c>
    </row>
    <row r="45241" spans="1:2" x14ac:dyDescent="0.25">
      <c r="A45241">
        <v>1.7418199999999998E-2</v>
      </c>
      <c r="B45241">
        <v>0.98586600000000002</v>
      </c>
    </row>
    <row r="45242" spans="1:2" x14ac:dyDescent="0.25">
      <c r="A45242">
        <v>1.7448499999999999E-2</v>
      </c>
      <c r="B45242">
        <v>0.98586600000000002</v>
      </c>
    </row>
    <row r="45243" spans="1:2" x14ac:dyDescent="0.25">
      <c r="A45243">
        <v>1.74787E-2</v>
      </c>
      <c r="B45243">
        <v>0.98586600000000002</v>
      </c>
    </row>
    <row r="45244" spans="1:2" x14ac:dyDescent="0.25">
      <c r="A45244">
        <v>1.7509E-2</v>
      </c>
      <c r="B45244">
        <v>0.98586600000000002</v>
      </c>
    </row>
    <row r="45245" spans="1:2" x14ac:dyDescent="0.25">
      <c r="A45245">
        <v>1.7539200000000001E-2</v>
      </c>
      <c r="B45245">
        <v>0.98586600000000002</v>
      </c>
    </row>
    <row r="45246" spans="1:2" x14ac:dyDescent="0.25">
      <c r="A45246">
        <v>1.7569399999999999E-2</v>
      </c>
      <c r="B45246">
        <v>0.98586600000000002</v>
      </c>
    </row>
    <row r="45247" spans="1:2" x14ac:dyDescent="0.25">
      <c r="A45247">
        <v>1.7599699999999999E-2</v>
      </c>
      <c r="B45247">
        <v>0.98586600000000002</v>
      </c>
    </row>
    <row r="45248" spans="1:2" x14ac:dyDescent="0.25">
      <c r="A45248">
        <v>1.76299E-2</v>
      </c>
      <c r="B45248">
        <v>0.98586600000000002</v>
      </c>
    </row>
    <row r="45249" spans="1:2" x14ac:dyDescent="0.25">
      <c r="A45249">
        <v>1.7660200000000001E-2</v>
      </c>
      <c r="B45249">
        <v>0.98586600000000002</v>
      </c>
    </row>
    <row r="45250" spans="1:2" x14ac:dyDescent="0.25">
      <c r="A45250">
        <v>1.7690399999999998E-2</v>
      </c>
      <c r="B45250">
        <v>0.98586600000000002</v>
      </c>
    </row>
    <row r="45251" spans="1:2" x14ac:dyDescent="0.25">
      <c r="A45251">
        <v>1.77206E-2</v>
      </c>
      <c r="B45251">
        <v>0.98586600000000002</v>
      </c>
    </row>
    <row r="45252" spans="1:2" x14ac:dyDescent="0.25">
      <c r="A45252">
        <v>1.77509E-2</v>
      </c>
      <c r="B45252">
        <v>0.98586600000000002</v>
      </c>
    </row>
    <row r="45253" spans="1:2" x14ac:dyDescent="0.25">
      <c r="A45253">
        <v>1.7781100000000001E-2</v>
      </c>
      <c r="B45253">
        <v>0.98586600000000002</v>
      </c>
    </row>
    <row r="45254" spans="1:2" x14ac:dyDescent="0.25">
      <c r="A45254">
        <v>1.7811400000000002E-2</v>
      </c>
      <c r="B45254">
        <v>0.98586600000000002</v>
      </c>
    </row>
    <row r="45255" spans="1:2" x14ac:dyDescent="0.25">
      <c r="A45255">
        <v>1.7841599999999999E-2</v>
      </c>
      <c r="B45255">
        <v>0.98586600000000002</v>
      </c>
    </row>
    <row r="45256" spans="1:2" x14ac:dyDescent="0.25">
      <c r="A45256">
        <v>1.78718E-2</v>
      </c>
      <c r="B45256">
        <v>0.98586600000000002</v>
      </c>
    </row>
    <row r="45257" spans="1:2" x14ac:dyDescent="0.25">
      <c r="A45257">
        <v>1.7902100000000001E-2</v>
      </c>
      <c r="B45257">
        <v>0.98586600000000002</v>
      </c>
    </row>
    <row r="45258" spans="1:2" x14ac:dyDescent="0.25">
      <c r="A45258">
        <v>1.7932300000000002E-2</v>
      </c>
      <c r="B45258">
        <v>0.98586600000000002</v>
      </c>
    </row>
    <row r="45259" spans="1:2" x14ac:dyDescent="0.25">
      <c r="A45259">
        <v>1.7962599999999999E-2</v>
      </c>
      <c r="B45259">
        <v>0.98586600000000002</v>
      </c>
    </row>
    <row r="45260" spans="1:2" x14ac:dyDescent="0.25">
      <c r="A45260">
        <v>1.79928E-2</v>
      </c>
      <c r="B45260">
        <v>0.98586600000000002</v>
      </c>
    </row>
    <row r="45261" spans="1:2" x14ac:dyDescent="0.25">
      <c r="A45261">
        <v>1.8023000000000001E-2</v>
      </c>
      <c r="B45261">
        <v>0.98586600000000002</v>
      </c>
    </row>
    <row r="45262" spans="1:2" x14ac:dyDescent="0.25">
      <c r="A45262">
        <v>1.8053300000000001E-2</v>
      </c>
      <c r="B45262">
        <v>0.98586600000000002</v>
      </c>
    </row>
    <row r="45263" spans="1:2" x14ac:dyDescent="0.25">
      <c r="A45263">
        <v>1.8083499999999999E-2</v>
      </c>
      <c r="B45263">
        <v>0.98586600000000002</v>
      </c>
    </row>
    <row r="45264" spans="1:2" x14ac:dyDescent="0.25">
      <c r="A45264">
        <v>1.8113799999999999E-2</v>
      </c>
      <c r="B45264">
        <v>0.98586600000000002</v>
      </c>
    </row>
    <row r="45265" spans="1:2" x14ac:dyDescent="0.25">
      <c r="A45265">
        <v>1.8144E-2</v>
      </c>
      <c r="B45265">
        <v>0.97879899999999997</v>
      </c>
    </row>
    <row r="45266" spans="1:2" x14ac:dyDescent="0.25">
      <c r="A45266">
        <v>1.8174200000000001E-2</v>
      </c>
      <c r="B45266">
        <v>0.98586600000000002</v>
      </c>
    </row>
    <row r="45267" spans="1:2" x14ac:dyDescent="0.25">
      <c r="A45267">
        <v>1.8204499999999998E-2</v>
      </c>
      <c r="B45267">
        <v>0.98586600000000002</v>
      </c>
    </row>
    <row r="45268" spans="1:2" x14ac:dyDescent="0.25">
      <c r="A45268">
        <v>1.82347E-2</v>
      </c>
      <c r="B45268">
        <v>0.98586600000000002</v>
      </c>
    </row>
    <row r="45269" spans="1:2" x14ac:dyDescent="0.25">
      <c r="A45269">
        <v>1.8265E-2</v>
      </c>
      <c r="B45269">
        <v>0.98586600000000002</v>
      </c>
    </row>
    <row r="45270" spans="1:2" x14ac:dyDescent="0.25">
      <c r="A45270">
        <v>1.8295200000000001E-2</v>
      </c>
      <c r="B45270">
        <v>0.98586600000000002</v>
      </c>
    </row>
    <row r="45271" spans="1:2" x14ac:dyDescent="0.25">
      <c r="A45271">
        <v>1.8325399999999999E-2</v>
      </c>
      <c r="B45271">
        <v>0.98586600000000002</v>
      </c>
    </row>
    <row r="45272" spans="1:2" x14ac:dyDescent="0.25">
      <c r="A45272">
        <v>1.8355699999999999E-2</v>
      </c>
      <c r="B45272">
        <v>0.97879899999999997</v>
      </c>
    </row>
    <row r="45273" spans="1:2" x14ac:dyDescent="0.25">
      <c r="A45273">
        <v>1.83859E-2</v>
      </c>
      <c r="B45273">
        <v>0.97879899999999997</v>
      </c>
    </row>
    <row r="45274" spans="1:2" x14ac:dyDescent="0.25">
      <c r="A45274">
        <v>1.8416200000000001E-2</v>
      </c>
      <c r="B45274">
        <v>0.97879899999999997</v>
      </c>
    </row>
    <row r="45275" spans="1:2" x14ac:dyDescent="0.25">
      <c r="A45275">
        <v>1.8446400000000002E-2</v>
      </c>
      <c r="B45275">
        <v>0.97879899999999997</v>
      </c>
    </row>
    <row r="45276" spans="1:2" x14ac:dyDescent="0.25">
      <c r="A45276">
        <v>1.8476599999999999E-2</v>
      </c>
      <c r="B45276">
        <v>0.97879899999999997</v>
      </c>
    </row>
    <row r="45277" spans="1:2" x14ac:dyDescent="0.25">
      <c r="A45277">
        <v>1.85069E-2</v>
      </c>
      <c r="B45277">
        <v>0.97879899999999997</v>
      </c>
    </row>
    <row r="45278" spans="1:2" x14ac:dyDescent="0.25">
      <c r="A45278">
        <v>1.8537100000000001E-2</v>
      </c>
      <c r="B45278">
        <v>0.97879899999999997</v>
      </c>
    </row>
    <row r="45279" spans="1:2" x14ac:dyDescent="0.25">
      <c r="A45279">
        <v>1.8567400000000001E-2</v>
      </c>
      <c r="B45279">
        <v>0.98586600000000002</v>
      </c>
    </row>
    <row r="45280" spans="1:2" x14ac:dyDescent="0.25">
      <c r="A45280">
        <v>1.8597599999999999E-2</v>
      </c>
      <c r="B45280">
        <v>0.97879899999999997</v>
      </c>
    </row>
    <row r="45281" spans="1:2" x14ac:dyDescent="0.25">
      <c r="A45281">
        <v>1.86278E-2</v>
      </c>
      <c r="B45281">
        <v>0.98586600000000002</v>
      </c>
    </row>
    <row r="45282" spans="1:2" x14ac:dyDescent="0.25">
      <c r="A45282">
        <v>1.86581E-2</v>
      </c>
      <c r="B45282">
        <v>0.98586600000000002</v>
      </c>
    </row>
    <row r="45283" spans="1:2" x14ac:dyDescent="0.25">
      <c r="A45283">
        <v>1.8688300000000001E-2</v>
      </c>
      <c r="B45283">
        <v>0.98586600000000002</v>
      </c>
    </row>
    <row r="45284" spans="1:2" x14ac:dyDescent="0.25">
      <c r="A45284">
        <v>1.8718599999999998E-2</v>
      </c>
      <c r="B45284">
        <v>0.98586600000000002</v>
      </c>
    </row>
    <row r="45285" spans="1:2" x14ac:dyDescent="0.25">
      <c r="A45285">
        <v>1.8748799999999999E-2</v>
      </c>
      <c r="B45285">
        <v>0.98586600000000002</v>
      </c>
    </row>
    <row r="45286" spans="1:2" x14ac:dyDescent="0.25">
      <c r="A45286">
        <v>1.8779000000000001E-2</v>
      </c>
      <c r="B45286">
        <v>0.98586600000000002</v>
      </c>
    </row>
    <row r="45287" spans="1:2" x14ac:dyDescent="0.25">
      <c r="A45287">
        <v>1.8809300000000001E-2</v>
      </c>
      <c r="B45287">
        <v>0.98586600000000002</v>
      </c>
    </row>
    <row r="45288" spans="1:2" x14ac:dyDescent="0.25">
      <c r="A45288">
        <v>1.8839499999999999E-2</v>
      </c>
      <c r="B45288">
        <v>0.98586600000000002</v>
      </c>
    </row>
    <row r="45289" spans="1:2" x14ac:dyDescent="0.25">
      <c r="A45289">
        <v>1.8869799999999999E-2</v>
      </c>
      <c r="B45289">
        <v>0.98586600000000002</v>
      </c>
    </row>
    <row r="45290" spans="1:2" x14ac:dyDescent="0.25">
      <c r="A45290">
        <v>1.89E-2</v>
      </c>
      <c r="B45290">
        <v>0.98586600000000002</v>
      </c>
    </row>
    <row r="45291" spans="1:2" x14ac:dyDescent="0.25">
      <c r="A45291">
        <v>1.8930200000000001E-2</v>
      </c>
      <c r="B45291">
        <v>0.98586600000000002</v>
      </c>
    </row>
    <row r="45292" spans="1:2" x14ac:dyDescent="0.25">
      <c r="A45292">
        <v>1.8960500000000002E-2</v>
      </c>
      <c r="B45292">
        <v>0.98586600000000002</v>
      </c>
    </row>
    <row r="45293" spans="1:2" x14ac:dyDescent="0.25">
      <c r="A45293">
        <v>1.8990699999999999E-2</v>
      </c>
      <c r="B45293">
        <v>0.98586600000000002</v>
      </c>
    </row>
    <row r="45294" spans="1:2" x14ac:dyDescent="0.25">
      <c r="A45294">
        <v>1.9021E-2</v>
      </c>
      <c r="B45294">
        <v>0.98586600000000002</v>
      </c>
    </row>
    <row r="45295" spans="1:2" x14ac:dyDescent="0.25">
      <c r="A45295">
        <v>1.9051200000000001E-2</v>
      </c>
      <c r="B45295">
        <v>0.97879899999999997</v>
      </c>
    </row>
    <row r="45296" spans="1:2" x14ac:dyDescent="0.25">
      <c r="A45296">
        <v>1.9081399999999998E-2</v>
      </c>
      <c r="B45296">
        <v>0.98586600000000002</v>
      </c>
    </row>
    <row r="45297" spans="1:2" x14ac:dyDescent="0.25">
      <c r="A45297">
        <v>1.9111699999999999E-2</v>
      </c>
      <c r="B45297">
        <v>0.97879899999999997</v>
      </c>
    </row>
    <row r="45298" spans="1:2" x14ac:dyDescent="0.25">
      <c r="A45298">
        <v>1.91419E-2</v>
      </c>
      <c r="B45298">
        <v>0.98586600000000002</v>
      </c>
    </row>
    <row r="45299" spans="1:2" x14ac:dyDescent="0.25">
      <c r="A45299">
        <v>1.91722E-2</v>
      </c>
      <c r="B45299">
        <v>0.98586600000000002</v>
      </c>
    </row>
    <row r="45300" spans="1:2" x14ac:dyDescent="0.25">
      <c r="A45300">
        <v>1.9202400000000001E-2</v>
      </c>
      <c r="B45300">
        <v>0.97879899999999997</v>
      </c>
    </row>
    <row r="45301" spans="1:2" x14ac:dyDescent="0.25">
      <c r="A45301">
        <v>1.9232599999999999E-2</v>
      </c>
      <c r="B45301">
        <v>0.98586600000000002</v>
      </c>
    </row>
    <row r="45302" spans="1:2" x14ac:dyDescent="0.25">
      <c r="A45302">
        <v>1.9262899999999999E-2</v>
      </c>
      <c r="B45302">
        <v>0.98586600000000002</v>
      </c>
    </row>
    <row r="45303" spans="1:2" x14ac:dyDescent="0.25">
      <c r="A45303">
        <v>1.9293100000000001E-2</v>
      </c>
      <c r="B45303">
        <v>0.98586600000000002</v>
      </c>
    </row>
    <row r="45304" spans="1:2" x14ac:dyDescent="0.25">
      <c r="A45304">
        <v>1.9323400000000001E-2</v>
      </c>
      <c r="B45304">
        <v>0.97879899999999997</v>
      </c>
    </row>
    <row r="45305" spans="1:2" x14ac:dyDescent="0.25">
      <c r="A45305">
        <v>1.9353599999999999E-2</v>
      </c>
      <c r="B45305">
        <v>0.98586600000000002</v>
      </c>
    </row>
    <row r="45306" spans="1:2" x14ac:dyDescent="0.25">
      <c r="A45306">
        <v>1.93838E-2</v>
      </c>
      <c r="B45306">
        <v>0.98586600000000002</v>
      </c>
    </row>
    <row r="45307" spans="1:2" x14ac:dyDescent="0.25">
      <c r="A45307">
        <v>1.94141E-2</v>
      </c>
      <c r="B45307">
        <v>0.98586600000000002</v>
      </c>
    </row>
    <row r="45308" spans="1:2" x14ac:dyDescent="0.25">
      <c r="A45308">
        <v>1.9444300000000001E-2</v>
      </c>
      <c r="B45308">
        <v>0.98586600000000002</v>
      </c>
    </row>
    <row r="45309" spans="1:2" x14ac:dyDescent="0.25">
      <c r="A45309">
        <v>1.9474600000000002E-2</v>
      </c>
      <c r="B45309">
        <v>0.98586600000000002</v>
      </c>
    </row>
    <row r="45310" spans="1:2" x14ac:dyDescent="0.25">
      <c r="A45310">
        <v>1.9504799999999999E-2</v>
      </c>
      <c r="B45310">
        <v>0.98586600000000002</v>
      </c>
    </row>
    <row r="45311" spans="1:2" x14ac:dyDescent="0.25">
      <c r="A45311">
        <v>1.9535E-2</v>
      </c>
      <c r="B45311">
        <v>0.98586600000000002</v>
      </c>
    </row>
    <row r="45312" spans="1:2" x14ac:dyDescent="0.25">
      <c r="A45312">
        <v>1.9565300000000001E-2</v>
      </c>
      <c r="B45312">
        <v>0.98586600000000002</v>
      </c>
    </row>
    <row r="45313" spans="1:2" x14ac:dyDescent="0.25">
      <c r="A45313">
        <v>1.9595499999999998E-2</v>
      </c>
      <c r="B45313">
        <v>0.98586600000000002</v>
      </c>
    </row>
    <row r="45314" spans="1:2" x14ac:dyDescent="0.25">
      <c r="A45314">
        <v>1.9625799999999999E-2</v>
      </c>
      <c r="B45314">
        <v>0.98586600000000002</v>
      </c>
    </row>
    <row r="45315" spans="1:2" x14ac:dyDescent="0.25">
      <c r="A45315">
        <v>1.9656E-2</v>
      </c>
      <c r="B45315">
        <v>0.98586600000000002</v>
      </c>
    </row>
    <row r="45316" spans="1:2" x14ac:dyDescent="0.25">
      <c r="A45316">
        <v>1.9686200000000001E-2</v>
      </c>
      <c r="B45316">
        <v>0.98586600000000002</v>
      </c>
    </row>
    <row r="45317" spans="1:2" x14ac:dyDescent="0.25">
      <c r="A45317">
        <v>1.9716500000000001E-2</v>
      </c>
      <c r="B45317">
        <v>0.98586600000000002</v>
      </c>
    </row>
    <row r="45318" spans="1:2" x14ac:dyDescent="0.25">
      <c r="A45318">
        <v>1.9746699999999999E-2</v>
      </c>
      <c r="B45318">
        <v>0.98586600000000002</v>
      </c>
    </row>
    <row r="45319" spans="1:2" x14ac:dyDescent="0.25">
      <c r="A45319">
        <v>1.9776999999999999E-2</v>
      </c>
      <c r="B45319">
        <v>0.98586600000000002</v>
      </c>
    </row>
    <row r="45320" spans="1:2" x14ac:dyDescent="0.25">
      <c r="A45320">
        <v>1.9807200000000001E-2</v>
      </c>
      <c r="B45320">
        <v>0.98586600000000002</v>
      </c>
    </row>
    <row r="45321" spans="1:2" x14ac:dyDescent="0.25">
      <c r="A45321">
        <v>1.9837400000000002E-2</v>
      </c>
      <c r="B45321">
        <v>0.97879899999999997</v>
      </c>
    </row>
    <row r="45322" spans="1:2" x14ac:dyDescent="0.25">
      <c r="A45322">
        <v>1.9867699999999999E-2</v>
      </c>
      <c r="B45322">
        <v>0.98586600000000002</v>
      </c>
    </row>
    <row r="45323" spans="1:2" x14ac:dyDescent="0.25">
      <c r="A45323">
        <v>1.98979E-2</v>
      </c>
      <c r="B45323">
        <v>0.98586600000000002</v>
      </c>
    </row>
    <row r="45324" spans="1:2" x14ac:dyDescent="0.25">
      <c r="A45324">
        <v>1.99282E-2</v>
      </c>
      <c r="B45324">
        <v>0.98586600000000002</v>
      </c>
    </row>
    <row r="45325" spans="1:2" x14ac:dyDescent="0.25">
      <c r="A45325">
        <v>1.9958400000000001E-2</v>
      </c>
      <c r="B45325">
        <v>0.97879899999999997</v>
      </c>
    </row>
    <row r="45326" spans="1:2" x14ac:dyDescent="0.25">
      <c r="A45326">
        <v>1.9988599999999999E-2</v>
      </c>
      <c r="B45326">
        <v>0.98586600000000002</v>
      </c>
    </row>
    <row r="45327" spans="1:2" x14ac:dyDescent="0.25">
      <c r="A45327">
        <v>2.0018899999999999E-2</v>
      </c>
      <c r="B45327">
        <v>0.97879899999999997</v>
      </c>
    </row>
    <row r="45328" spans="1:2" x14ac:dyDescent="0.25">
      <c r="A45328">
        <v>2.00491E-2</v>
      </c>
      <c r="B45328">
        <v>0.98586600000000002</v>
      </c>
    </row>
    <row r="45329" spans="1:2" x14ac:dyDescent="0.25">
      <c r="A45329">
        <v>2.0079400000000001E-2</v>
      </c>
      <c r="B45329">
        <v>0.97879899999999997</v>
      </c>
    </row>
    <row r="45330" spans="1:2" x14ac:dyDescent="0.25">
      <c r="A45330">
        <v>2.0109599999999998E-2</v>
      </c>
      <c r="B45330">
        <v>0.97879899999999997</v>
      </c>
    </row>
    <row r="45331" spans="1:2" x14ac:dyDescent="0.25">
      <c r="A45331">
        <v>2.0139799999999999E-2</v>
      </c>
      <c r="B45331">
        <v>0.97879899999999997</v>
      </c>
    </row>
    <row r="45332" spans="1:2" x14ac:dyDescent="0.25">
      <c r="A45332">
        <v>2.01701E-2</v>
      </c>
      <c r="B45332">
        <v>0.97879899999999997</v>
      </c>
    </row>
    <row r="45333" spans="1:2" x14ac:dyDescent="0.25">
      <c r="A45333">
        <v>2.0200300000000001E-2</v>
      </c>
      <c r="B45333">
        <v>0.97879899999999997</v>
      </c>
    </row>
    <row r="45334" spans="1:2" x14ac:dyDescent="0.25">
      <c r="A45334">
        <v>2.0230600000000001E-2</v>
      </c>
      <c r="B45334">
        <v>0.98586600000000002</v>
      </c>
    </row>
    <row r="45335" spans="1:2" x14ac:dyDescent="0.25">
      <c r="A45335">
        <v>2.0260799999999999E-2</v>
      </c>
      <c r="B45335">
        <v>0.98586600000000002</v>
      </c>
    </row>
    <row r="45336" spans="1:2" x14ac:dyDescent="0.25">
      <c r="A45336">
        <v>2.0291E-2</v>
      </c>
      <c r="B45336">
        <v>0.98586600000000002</v>
      </c>
    </row>
    <row r="45337" spans="1:2" x14ac:dyDescent="0.25">
      <c r="A45337">
        <v>2.03213E-2</v>
      </c>
      <c r="B45337">
        <v>0.98586600000000002</v>
      </c>
    </row>
    <row r="45338" spans="1:2" x14ac:dyDescent="0.25">
      <c r="A45338">
        <v>2.0351500000000002E-2</v>
      </c>
      <c r="B45338">
        <v>0.98586600000000002</v>
      </c>
    </row>
    <row r="45339" spans="1:2" x14ac:dyDescent="0.25">
      <c r="A45339">
        <v>2.0381799999999999E-2</v>
      </c>
      <c r="B45339">
        <v>0.98586600000000002</v>
      </c>
    </row>
    <row r="45340" spans="1:2" x14ac:dyDescent="0.25">
      <c r="A45340">
        <v>2.0412E-2</v>
      </c>
      <c r="B45340">
        <v>0.98586600000000002</v>
      </c>
    </row>
    <row r="45341" spans="1:2" x14ac:dyDescent="0.25">
      <c r="A45341">
        <v>2.0442200000000001E-2</v>
      </c>
      <c r="B45341">
        <v>0.98586600000000002</v>
      </c>
    </row>
    <row r="45342" spans="1:2" x14ac:dyDescent="0.25">
      <c r="A45342">
        <v>2.0472500000000001E-2</v>
      </c>
      <c r="B45342">
        <v>0.98586600000000002</v>
      </c>
    </row>
    <row r="45343" spans="1:2" x14ac:dyDescent="0.25">
      <c r="A45343">
        <v>2.0502699999999999E-2</v>
      </c>
      <c r="B45343">
        <v>0.98586600000000002</v>
      </c>
    </row>
    <row r="45344" spans="1:2" x14ac:dyDescent="0.25">
      <c r="A45344">
        <v>2.0532999999999999E-2</v>
      </c>
      <c r="B45344">
        <v>0.98586600000000002</v>
      </c>
    </row>
    <row r="45345" spans="1:2" x14ac:dyDescent="0.25">
      <c r="A45345">
        <v>2.05632E-2</v>
      </c>
      <c r="B45345">
        <v>0.97879899999999997</v>
      </c>
    </row>
    <row r="45346" spans="1:2" x14ac:dyDescent="0.25">
      <c r="A45346">
        <v>2.0593400000000001E-2</v>
      </c>
      <c r="B45346">
        <v>0.98586600000000002</v>
      </c>
    </row>
    <row r="45347" spans="1:2" x14ac:dyDescent="0.25">
      <c r="A45347">
        <v>2.0623699999999998E-2</v>
      </c>
      <c r="B45347">
        <v>0.98586600000000002</v>
      </c>
    </row>
    <row r="45348" spans="1:2" x14ac:dyDescent="0.25">
      <c r="A45348">
        <v>2.0653899999999999E-2</v>
      </c>
      <c r="B45348">
        <v>0.98586600000000002</v>
      </c>
    </row>
    <row r="45349" spans="1:2" x14ac:dyDescent="0.25">
      <c r="A45349">
        <v>2.06842E-2</v>
      </c>
      <c r="B45349">
        <v>0.97879899999999997</v>
      </c>
    </row>
    <row r="45350" spans="1:2" x14ac:dyDescent="0.25">
      <c r="A45350">
        <v>2.0714400000000001E-2</v>
      </c>
      <c r="B45350">
        <v>0.97879899999999997</v>
      </c>
    </row>
    <row r="45351" spans="1:2" x14ac:dyDescent="0.25">
      <c r="A45351">
        <v>2.0744599999999998E-2</v>
      </c>
      <c r="B45351">
        <v>0.97879899999999997</v>
      </c>
    </row>
    <row r="45352" spans="1:2" x14ac:dyDescent="0.25">
      <c r="A45352">
        <v>2.0774899999999999E-2</v>
      </c>
      <c r="B45352">
        <v>0.97879899999999997</v>
      </c>
    </row>
    <row r="45353" spans="1:2" x14ac:dyDescent="0.25">
      <c r="A45353">
        <v>2.08051E-2</v>
      </c>
      <c r="B45353">
        <v>0.97879899999999997</v>
      </c>
    </row>
    <row r="45354" spans="1:2" x14ac:dyDescent="0.25">
      <c r="A45354">
        <v>2.08354E-2</v>
      </c>
      <c r="B45354">
        <v>0.97879899999999997</v>
      </c>
    </row>
    <row r="45355" spans="1:2" x14ac:dyDescent="0.25">
      <c r="A45355">
        <v>2.0865600000000002E-2</v>
      </c>
      <c r="B45355">
        <v>0.97879899999999997</v>
      </c>
    </row>
    <row r="45356" spans="1:2" x14ac:dyDescent="0.25">
      <c r="A45356">
        <v>2.0895799999999999E-2</v>
      </c>
      <c r="B45356">
        <v>0.97879899999999997</v>
      </c>
    </row>
    <row r="45357" spans="1:2" x14ac:dyDescent="0.25">
      <c r="A45357">
        <v>2.09261E-2</v>
      </c>
      <c r="B45357">
        <v>0.98586600000000002</v>
      </c>
    </row>
    <row r="45358" spans="1:2" x14ac:dyDescent="0.25">
      <c r="A45358">
        <v>2.0956300000000001E-2</v>
      </c>
      <c r="B45358">
        <v>0.98586600000000002</v>
      </c>
    </row>
    <row r="45359" spans="1:2" x14ac:dyDescent="0.25">
      <c r="A45359">
        <v>2.0986600000000001E-2</v>
      </c>
      <c r="B45359">
        <v>0.98586600000000002</v>
      </c>
    </row>
    <row r="45360" spans="1:2" x14ac:dyDescent="0.25">
      <c r="A45360">
        <v>2.1016799999999999E-2</v>
      </c>
      <c r="B45360">
        <v>0.98586600000000002</v>
      </c>
    </row>
    <row r="45361" spans="1:2" x14ac:dyDescent="0.25">
      <c r="A45361">
        <v>2.1047E-2</v>
      </c>
      <c r="B45361">
        <v>0.98586600000000002</v>
      </c>
    </row>
    <row r="45362" spans="1:2" x14ac:dyDescent="0.25">
      <c r="A45362">
        <v>2.10773E-2</v>
      </c>
      <c r="B45362">
        <v>0.98586600000000002</v>
      </c>
    </row>
    <row r="45363" spans="1:2" x14ac:dyDescent="0.25">
      <c r="A45363">
        <v>2.1107500000000001E-2</v>
      </c>
      <c r="B45363">
        <v>0.98586600000000002</v>
      </c>
    </row>
    <row r="45364" spans="1:2" x14ac:dyDescent="0.25">
      <c r="A45364">
        <v>2.1137800000000002E-2</v>
      </c>
      <c r="B45364">
        <v>0.98586600000000002</v>
      </c>
    </row>
    <row r="45365" spans="1:2" x14ac:dyDescent="0.25">
      <c r="A45365">
        <v>2.1167999999999999E-2</v>
      </c>
      <c r="B45365">
        <v>0.98586600000000002</v>
      </c>
    </row>
    <row r="45366" spans="1:2" x14ac:dyDescent="0.25">
      <c r="A45366">
        <v>2.11982E-2</v>
      </c>
      <c r="B45366">
        <v>0.97879899999999997</v>
      </c>
    </row>
    <row r="45367" spans="1:2" x14ac:dyDescent="0.25">
      <c r="A45367">
        <v>2.1228500000000001E-2</v>
      </c>
      <c r="B45367">
        <v>0.97879899999999997</v>
      </c>
    </row>
    <row r="45368" spans="1:2" x14ac:dyDescent="0.25">
      <c r="A45368">
        <v>2.1258699999999998E-2</v>
      </c>
      <c r="B45368">
        <v>0.98586600000000002</v>
      </c>
    </row>
    <row r="45369" spans="1:2" x14ac:dyDescent="0.25">
      <c r="A45369">
        <v>2.1288999999999999E-2</v>
      </c>
      <c r="B45369">
        <v>0.97879899999999997</v>
      </c>
    </row>
    <row r="45370" spans="1:2" x14ac:dyDescent="0.25">
      <c r="A45370">
        <v>2.13192E-2</v>
      </c>
      <c r="B45370">
        <v>0.97879899999999997</v>
      </c>
    </row>
    <row r="45371" spans="1:2" x14ac:dyDescent="0.25">
      <c r="A45371">
        <v>2.1349400000000001E-2</v>
      </c>
      <c r="B45371">
        <v>0.97879899999999997</v>
      </c>
    </row>
    <row r="45372" spans="1:2" x14ac:dyDescent="0.25">
      <c r="A45372">
        <v>2.1379700000000001E-2</v>
      </c>
      <c r="B45372">
        <v>0.97879899999999997</v>
      </c>
    </row>
    <row r="45373" spans="1:2" x14ac:dyDescent="0.25">
      <c r="A45373">
        <v>2.1409899999999999E-2</v>
      </c>
      <c r="B45373">
        <v>0.98586600000000002</v>
      </c>
    </row>
    <row r="45374" spans="1:2" x14ac:dyDescent="0.25">
      <c r="A45374">
        <v>2.14402E-2</v>
      </c>
      <c r="B45374">
        <v>0.98586600000000002</v>
      </c>
    </row>
    <row r="45375" spans="1:2" x14ac:dyDescent="0.25">
      <c r="A45375">
        <v>2.1470400000000001E-2</v>
      </c>
      <c r="B45375">
        <v>0.98586600000000002</v>
      </c>
    </row>
    <row r="45376" spans="1:2" x14ac:dyDescent="0.25">
      <c r="A45376">
        <v>2.1500600000000002E-2</v>
      </c>
      <c r="B45376">
        <v>0.97879899999999997</v>
      </c>
    </row>
    <row r="45377" spans="1:2" x14ac:dyDescent="0.25">
      <c r="A45377">
        <v>2.1530899999999999E-2</v>
      </c>
      <c r="B45377">
        <v>0.98586600000000002</v>
      </c>
    </row>
    <row r="45378" spans="1:2" x14ac:dyDescent="0.25">
      <c r="A45378">
        <v>2.15611E-2</v>
      </c>
      <c r="B45378">
        <v>0.97879899999999997</v>
      </c>
    </row>
    <row r="45379" spans="1:2" x14ac:dyDescent="0.25">
      <c r="A45379">
        <v>2.15914E-2</v>
      </c>
      <c r="B45379">
        <v>0.97879899999999997</v>
      </c>
    </row>
    <row r="45380" spans="1:2" x14ac:dyDescent="0.25">
      <c r="A45380">
        <v>2.1621600000000001E-2</v>
      </c>
      <c r="B45380">
        <v>0.97879899999999997</v>
      </c>
    </row>
    <row r="45381" spans="1:2" x14ac:dyDescent="0.25">
      <c r="A45381">
        <v>2.1651799999999999E-2</v>
      </c>
      <c r="B45381">
        <v>0.97879899999999997</v>
      </c>
    </row>
    <row r="45382" spans="1:2" x14ac:dyDescent="0.25">
      <c r="A45382">
        <v>2.1682099999999999E-2</v>
      </c>
      <c r="B45382">
        <v>0.97879899999999997</v>
      </c>
    </row>
    <row r="45383" spans="1:2" x14ac:dyDescent="0.25">
      <c r="A45383">
        <v>2.17123E-2</v>
      </c>
      <c r="B45383">
        <v>0.98586600000000002</v>
      </c>
    </row>
    <row r="45384" spans="1:2" x14ac:dyDescent="0.25">
      <c r="A45384">
        <v>2.1742600000000001E-2</v>
      </c>
      <c r="B45384">
        <v>0.97879899999999997</v>
      </c>
    </row>
    <row r="45385" spans="1:2" x14ac:dyDescent="0.25">
      <c r="A45385">
        <v>2.1772799999999998E-2</v>
      </c>
      <c r="B45385">
        <v>0.98586600000000002</v>
      </c>
    </row>
    <row r="45386" spans="1:2" x14ac:dyDescent="0.25">
      <c r="A45386">
        <v>2.1802999999999999E-2</v>
      </c>
      <c r="B45386">
        <v>0.97879899999999997</v>
      </c>
    </row>
    <row r="45387" spans="1:2" x14ac:dyDescent="0.25">
      <c r="A45387">
        <v>2.18333E-2</v>
      </c>
      <c r="B45387">
        <v>0.98586600000000002</v>
      </c>
    </row>
    <row r="45388" spans="1:2" x14ac:dyDescent="0.25">
      <c r="A45388">
        <v>2.1863500000000001E-2</v>
      </c>
      <c r="B45388">
        <v>0.97879899999999997</v>
      </c>
    </row>
    <row r="45389" spans="1:2" x14ac:dyDescent="0.25">
      <c r="A45389">
        <v>2.1893800000000001E-2</v>
      </c>
      <c r="B45389">
        <v>0.98586600000000002</v>
      </c>
    </row>
    <row r="45390" spans="1:2" x14ac:dyDescent="0.25">
      <c r="A45390">
        <v>2.1923999999999999E-2</v>
      </c>
      <c r="B45390">
        <v>0.97879899999999997</v>
      </c>
    </row>
    <row r="45391" spans="1:2" x14ac:dyDescent="0.25">
      <c r="A45391">
        <v>2.19542E-2</v>
      </c>
      <c r="B45391">
        <v>0.97879899999999997</v>
      </c>
    </row>
    <row r="45392" spans="1:2" x14ac:dyDescent="0.25">
      <c r="A45392">
        <v>2.1984500000000001E-2</v>
      </c>
      <c r="B45392">
        <v>0.97879899999999997</v>
      </c>
    </row>
    <row r="45393" spans="1:2" x14ac:dyDescent="0.25">
      <c r="A45393">
        <v>2.2014700000000002E-2</v>
      </c>
      <c r="B45393">
        <v>0.97879899999999997</v>
      </c>
    </row>
    <row r="45394" spans="1:2" x14ac:dyDescent="0.25">
      <c r="A45394">
        <v>2.2044999999999999E-2</v>
      </c>
      <c r="B45394">
        <v>0.97879899999999997</v>
      </c>
    </row>
    <row r="45395" spans="1:2" x14ac:dyDescent="0.25">
      <c r="A45395">
        <v>2.20752E-2</v>
      </c>
      <c r="B45395">
        <v>0.98586600000000002</v>
      </c>
    </row>
    <row r="45396" spans="1:2" x14ac:dyDescent="0.25">
      <c r="A45396">
        <v>2.2105400000000001E-2</v>
      </c>
      <c r="B45396">
        <v>0.97879899999999997</v>
      </c>
    </row>
    <row r="45397" spans="1:2" x14ac:dyDescent="0.25">
      <c r="A45397">
        <v>2.2135700000000001E-2</v>
      </c>
      <c r="B45397">
        <v>0.97879899999999997</v>
      </c>
    </row>
    <row r="45398" spans="1:2" x14ac:dyDescent="0.25">
      <c r="A45398">
        <v>2.2165899999999999E-2</v>
      </c>
      <c r="B45398">
        <v>0.98586600000000002</v>
      </c>
    </row>
    <row r="45399" spans="1:2" x14ac:dyDescent="0.25">
      <c r="A45399">
        <v>2.2196199999999999E-2</v>
      </c>
      <c r="B45399">
        <v>0.98586600000000002</v>
      </c>
    </row>
    <row r="45400" spans="1:2" x14ac:dyDescent="0.25">
      <c r="A45400">
        <v>2.22264E-2</v>
      </c>
      <c r="B45400">
        <v>0.98586600000000002</v>
      </c>
    </row>
    <row r="45401" spans="1:2" x14ac:dyDescent="0.25">
      <c r="A45401">
        <v>2.2256600000000001E-2</v>
      </c>
      <c r="B45401">
        <v>0.98586600000000002</v>
      </c>
    </row>
    <row r="45402" spans="1:2" x14ac:dyDescent="0.25">
      <c r="A45402">
        <v>2.2286899999999998E-2</v>
      </c>
      <c r="B45402">
        <v>0.97879899999999997</v>
      </c>
    </row>
    <row r="45403" spans="1:2" x14ac:dyDescent="0.25">
      <c r="A45403">
        <v>2.2317099999999999E-2</v>
      </c>
      <c r="B45403">
        <v>0.97879899999999997</v>
      </c>
    </row>
    <row r="45404" spans="1:2" x14ac:dyDescent="0.25">
      <c r="A45404">
        <v>2.23474E-2</v>
      </c>
      <c r="B45404">
        <v>0.97879899999999997</v>
      </c>
    </row>
    <row r="45405" spans="1:2" x14ac:dyDescent="0.25">
      <c r="A45405">
        <v>2.2377600000000001E-2</v>
      </c>
      <c r="B45405">
        <v>0.97879899999999997</v>
      </c>
    </row>
    <row r="45406" spans="1:2" x14ac:dyDescent="0.25">
      <c r="A45406">
        <v>2.2407799999999999E-2</v>
      </c>
      <c r="B45406">
        <v>0.97879899999999997</v>
      </c>
    </row>
    <row r="45407" spans="1:2" x14ac:dyDescent="0.25">
      <c r="A45407">
        <v>2.2438099999999999E-2</v>
      </c>
      <c r="B45407">
        <v>0.97879899999999997</v>
      </c>
    </row>
    <row r="45408" spans="1:2" x14ac:dyDescent="0.25">
      <c r="A45408">
        <v>2.24683E-2</v>
      </c>
      <c r="B45408">
        <v>0.98586600000000002</v>
      </c>
    </row>
    <row r="45409" spans="1:2" x14ac:dyDescent="0.25">
      <c r="A45409">
        <v>2.2498600000000001E-2</v>
      </c>
      <c r="B45409">
        <v>0.98586600000000002</v>
      </c>
    </row>
    <row r="45410" spans="1:2" x14ac:dyDescent="0.25">
      <c r="A45410">
        <v>2.2528800000000002E-2</v>
      </c>
      <c r="B45410">
        <v>0.97879899999999997</v>
      </c>
    </row>
    <row r="45411" spans="1:2" x14ac:dyDescent="0.25">
      <c r="A45411">
        <v>2.2558999999999999E-2</v>
      </c>
      <c r="B45411">
        <v>0.97879899999999997</v>
      </c>
    </row>
    <row r="45412" spans="1:2" x14ac:dyDescent="0.25">
      <c r="A45412">
        <v>2.25893E-2</v>
      </c>
      <c r="B45412">
        <v>0.97879899999999997</v>
      </c>
    </row>
    <row r="45413" spans="1:2" x14ac:dyDescent="0.25">
      <c r="A45413">
        <v>2.2619500000000001E-2</v>
      </c>
      <c r="B45413">
        <v>0.98586600000000002</v>
      </c>
    </row>
    <row r="45414" spans="1:2" x14ac:dyDescent="0.25">
      <c r="A45414">
        <v>2.2649800000000001E-2</v>
      </c>
      <c r="B45414">
        <v>0.97879899999999997</v>
      </c>
    </row>
    <row r="45415" spans="1:2" x14ac:dyDescent="0.25">
      <c r="A45415">
        <v>2.2679999999999999E-2</v>
      </c>
      <c r="B45415">
        <v>0.97879899999999997</v>
      </c>
    </row>
    <row r="45416" spans="1:2" x14ac:dyDescent="0.25">
      <c r="A45416">
        <v>2.27102E-2</v>
      </c>
      <c r="B45416">
        <v>0.97879899999999997</v>
      </c>
    </row>
    <row r="45417" spans="1:2" x14ac:dyDescent="0.25">
      <c r="A45417">
        <v>2.27405E-2</v>
      </c>
      <c r="B45417">
        <v>0.97879899999999997</v>
      </c>
    </row>
    <row r="45418" spans="1:2" x14ac:dyDescent="0.25">
      <c r="A45418">
        <v>2.2770700000000001E-2</v>
      </c>
      <c r="B45418">
        <v>0.97879899999999997</v>
      </c>
    </row>
    <row r="45419" spans="1:2" x14ac:dyDescent="0.25">
      <c r="A45419">
        <v>2.2800999999999998E-2</v>
      </c>
      <c r="B45419">
        <v>0.97879899999999997</v>
      </c>
    </row>
    <row r="45420" spans="1:2" x14ac:dyDescent="0.25">
      <c r="A45420">
        <v>2.2831199999999999E-2</v>
      </c>
      <c r="B45420">
        <v>0.97879899999999997</v>
      </c>
    </row>
    <row r="45421" spans="1:2" x14ac:dyDescent="0.25">
      <c r="A45421">
        <v>2.28614E-2</v>
      </c>
      <c r="B45421">
        <v>0.97879899999999997</v>
      </c>
    </row>
    <row r="45422" spans="1:2" x14ac:dyDescent="0.25">
      <c r="A45422">
        <v>2.2891700000000001E-2</v>
      </c>
      <c r="B45422">
        <v>0.97879899999999997</v>
      </c>
    </row>
    <row r="45423" spans="1:2" x14ac:dyDescent="0.25">
      <c r="A45423">
        <v>2.2921899999999999E-2</v>
      </c>
      <c r="B45423">
        <v>0.97879899999999997</v>
      </c>
    </row>
    <row r="45424" spans="1:2" x14ac:dyDescent="0.25">
      <c r="A45424">
        <v>2.2952199999999999E-2</v>
      </c>
      <c r="B45424">
        <v>0.97879899999999997</v>
      </c>
    </row>
    <row r="45425" spans="1:2" x14ac:dyDescent="0.25">
      <c r="A45425">
        <v>2.29824E-2</v>
      </c>
      <c r="B45425">
        <v>0.97879899999999997</v>
      </c>
    </row>
    <row r="45426" spans="1:2" x14ac:dyDescent="0.25">
      <c r="A45426">
        <v>2.3012600000000001E-2</v>
      </c>
      <c r="B45426">
        <v>0.97879899999999997</v>
      </c>
    </row>
    <row r="45427" spans="1:2" x14ac:dyDescent="0.25">
      <c r="A45427">
        <v>2.3042900000000002E-2</v>
      </c>
      <c r="B45427">
        <v>0.98586600000000002</v>
      </c>
    </row>
    <row r="45428" spans="1:2" x14ac:dyDescent="0.25">
      <c r="A45428">
        <v>2.3073099999999999E-2</v>
      </c>
      <c r="B45428">
        <v>0.98586600000000002</v>
      </c>
    </row>
    <row r="45429" spans="1:2" x14ac:dyDescent="0.25">
      <c r="A45429">
        <v>2.31034E-2</v>
      </c>
      <c r="B45429">
        <v>0.97879899999999997</v>
      </c>
    </row>
    <row r="45430" spans="1:2" x14ac:dyDescent="0.25">
      <c r="A45430">
        <v>2.3133600000000001E-2</v>
      </c>
      <c r="B45430">
        <v>0.98586600000000002</v>
      </c>
    </row>
    <row r="45431" spans="1:2" x14ac:dyDescent="0.25">
      <c r="A45431">
        <v>2.3163799999999998E-2</v>
      </c>
      <c r="B45431">
        <v>0.97879899999999997</v>
      </c>
    </row>
    <row r="45432" spans="1:2" x14ac:dyDescent="0.25">
      <c r="A45432">
        <v>2.3194099999999999E-2</v>
      </c>
      <c r="B45432">
        <v>0.97879899999999997</v>
      </c>
    </row>
    <row r="45433" spans="1:2" x14ac:dyDescent="0.25">
      <c r="A45433">
        <v>2.32243E-2</v>
      </c>
      <c r="B45433">
        <v>0.97879899999999997</v>
      </c>
    </row>
    <row r="45434" spans="1:2" x14ac:dyDescent="0.25">
      <c r="A45434">
        <v>2.32546E-2</v>
      </c>
      <c r="B45434">
        <v>0.97879899999999997</v>
      </c>
    </row>
    <row r="45435" spans="1:2" x14ac:dyDescent="0.25">
      <c r="A45435">
        <v>2.3284800000000001E-2</v>
      </c>
      <c r="B45435">
        <v>0.97879899999999997</v>
      </c>
    </row>
    <row r="45436" spans="1:2" x14ac:dyDescent="0.25">
      <c r="A45436">
        <v>2.3314999999999999E-2</v>
      </c>
      <c r="B45436">
        <v>0.97879899999999997</v>
      </c>
    </row>
    <row r="45437" spans="1:2" x14ac:dyDescent="0.25">
      <c r="A45437">
        <v>2.3345299999999999E-2</v>
      </c>
      <c r="B45437">
        <v>0.97879899999999997</v>
      </c>
    </row>
    <row r="45438" spans="1:2" x14ac:dyDescent="0.25">
      <c r="A45438">
        <v>2.33755E-2</v>
      </c>
      <c r="B45438">
        <v>0.97879899999999997</v>
      </c>
    </row>
    <row r="45439" spans="1:2" x14ac:dyDescent="0.25">
      <c r="A45439">
        <v>2.3405800000000001E-2</v>
      </c>
      <c r="B45439">
        <v>0.97879899999999997</v>
      </c>
    </row>
    <row r="45440" spans="1:2" x14ac:dyDescent="0.25">
      <c r="A45440">
        <v>2.3435999999999998E-2</v>
      </c>
      <c r="B45440">
        <v>0.97879899999999997</v>
      </c>
    </row>
    <row r="45441" spans="1:2" x14ac:dyDescent="0.25">
      <c r="A45441">
        <v>2.34662E-2</v>
      </c>
      <c r="B45441">
        <v>0.97879899999999997</v>
      </c>
    </row>
    <row r="45442" spans="1:2" x14ac:dyDescent="0.25">
      <c r="A45442">
        <v>2.34965E-2</v>
      </c>
      <c r="B45442">
        <v>0.97879899999999997</v>
      </c>
    </row>
    <row r="45443" spans="1:2" x14ac:dyDescent="0.25">
      <c r="A45443">
        <v>2.3526700000000001E-2</v>
      </c>
      <c r="B45443">
        <v>0.97879899999999997</v>
      </c>
    </row>
    <row r="45444" spans="1:2" x14ac:dyDescent="0.25">
      <c r="A45444">
        <v>2.3557000000000002E-2</v>
      </c>
      <c r="B45444">
        <v>0.97879899999999997</v>
      </c>
    </row>
    <row r="45445" spans="1:2" x14ac:dyDescent="0.25">
      <c r="A45445">
        <v>2.3587199999999999E-2</v>
      </c>
      <c r="B45445">
        <v>0.98586600000000002</v>
      </c>
    </row>
    <row r="45446" spans="1:2" x14ac:dyDescent="0.25">
      <c r="A45446">
        <v>2.36174E-2</v>
      </c>
      <c r="B45446">
        <v>0.98586600000000002</v>
      </c>
    </row>
    <row r="45447" spans="1:2" x14ac:dyDescent="0.25">
      <c r="A45447">
        <v>2.3647700000000001E-2</v>
      </c>
      <c r="B45447">
        <v>0.97879899999999997</v>
      </c>
    </row>
    <row r="45448" spans="1:2" x14ac:dyDescent="0.25">
      <c r="A45448">
        <v>2.3677900000000002E-2</v>
      </c>
      <c r="B45448">
        <v>0.97879899999999997</v>
      </c>
    </row>
    <row r="45449" spans="1:2" x14ac:dyDescent="0.25">
      <c r="A45449">
        <v>2.3708199999999999E-2</v>
      </c>
      <c r="B45449">
        <v>0.97879899999999997</v>
      </c>
    </row>
    <row r="45450" spans="1:2" x14ac:dyDescent="0.25">
      <c r="A45450">
        <v>2.37384E-2</v>
      </c>
      <c r="B45450">
        <v>0.97879899999999997</v>
      </c>
    </row>
    <row r="45451" spans="1:2" x14ac:dyDescent="0.25">
      <c r="A45451">
        <v>2.3768600000000001E-2</v>
      </c>
      <c r="B45451">
        <v>0.97879899999999997</v>
      </c>
    </row>
    <row r="45452" spans="1:2" x14ac:dyDescent="0.25">
      <c r="A45452">
        <v>2.3798900000000001E-2</v>
      </c>
      <c r="B45452">
        <v>0.97879899999999997</v>
      </c>
    </row>
    <row r="45453" spans="1:2" x14ac:dyDescent="0.25">
      <c r="A45453">
        <v>2.3829099999999999E-2</v>
      </c>
      <c r="B45453">
        <v>0.97879899999999997</v>
      </c>
    </row>
    <row r="45454" spans="1:2" x14ac:dyDescent="0.25">
      <c r="A45454">
        <v>2.3859399999999999E-2</v>
      </c>
      <c r="B45454">
        <v>0.97879899999999997</v>
      </c>
    </row>
    <row r="45455" spans="1:2" x14ac:dyDescent="0.25">
      <c r="A45455">
        <v>2.38896E-2</v>
      </c>
      <c r="B45455">
        <v>0.97879899999999997</v>
      </c>
    </row>
    <row r="45456" spans="1:2" x14ac:dyDescent="0.25">
      <c r="A45456">
        <v>2.3919800000000001E-2</v>
      </c>
      <c r="B45456">
        <v>0.97879899999999997</v>
      </c>
    </row>
    <row r="45457" spans="1:2" x14ac:dyDescent="0.25">
      <c r="A45457">
        <v>2.3950099999999998E-2</v>
      </c>
      <c r="B45457">
        <v>0.97879899999999997</v>
      </c>
    </row>
    <row r="45458" spans="1:2" x14ac:dyDescent="0.25">
      <c r="A45458">
        <v>2.39803E-2</v>
      </c>
      <c r="B45458">
        <v>0.97879899999999997</v>
      </c>
    </row>
    <row r="45459" spans="1:2" x14ac:dyDescent="0.25">
      <c r="A45459">
        <v>2.40106E-2</v>
      </c>
      <c r="B45459">
        <v>0.97879899999999997</v>
      </c>
    </row>
    <row r="45460" spans="1:2" x14ac:dyDescent="0.25">
      <c r="A45460">
        <v>2.4040800000000001E-2</v>
      </c>
      <c r="B45460">
        <v>0.97879899999999997</v>
      </c>
    </row>
    <row r="45461" spans="1:2" x14ac:dyDescent="0.25">
      <c r="A45461">
        <v>2.4070999999999999E-2</v>
      </c>
      <c r="B45461">
        <v>0.97879899999999997</v>
      </c>
    </row>
    <row r="45462" spans="1:2" x14ac:dyDescent="0.25">
      <c r="A45462">
        <v>2.4101299999999999E-2</v>
      </c>
      <c r="B45462">
        <v>0.97879899999999997</v>
      </c>
    </row>
    <row r="45463" spans="1:2" x14ac:dyDescent="0.25">
      <c r="A45463">
        <v>2.41315E-2</v>
      </c>
      <c r="B45463">
        <v>0.97879899999999997</v>
      </c>
    </row>
    <row r="45464" spans="1:2" x14ac:dyDescent="0.25">
      <c r="A45464">
        <v>2.4161800000000001E-2</v>
      </c>
      <c r="B45464">
        <v>0.97879899999999997</v>
      </c>
    </row>
    <row r="45465" spans="1:2" x14ac:dyDescent="0.25">
      <c r="A45465">
        <v>2.4192000000000002E-2</v>
      </c>
      <c r="B45465">
        <v>0.97879899999999997</v>
      </c>
    </row>
    <row r="45466" spans="1:2" x14ac:dyDescent="0.25">
      <c r="A45466">
        <v>2.4222199999999999E-2</v>
      </c>
      <c r="B45466">
        <v>0.97879899999999997</v>
      </c>
    </row>
    <row r="45467" spans="1:2" x14ac:dyDescent="0.25">
      <c r="A45467">
        <v>2.42525E-2</v>
      </c>
      <c r="B45467">
        <v>0.97879899999999997</v>
      </c>
    </row>
    <row r="45468" spans="1:2" x14ac:dyDescent="0.25">
      <c r="A45468">
        <v>2.4282700000000001E-2</v>
      </c>
      <c r="B45468">
        <v>0.97879899999999997</v>
      </c>
    </row>
    <row r="45469" spans="1:2" x14ac:dyDescent="0.25">
      <c r="A45469">
        <v>2.4313000000000001E-2</v>
      </c>
      <c r="B45469">
        <v>0.97173100000000001</v>
      </c>
    </row>
    <row r="45470" spans="1:2" x14ac:dyDescent="0.25">
      <c r="A45470">
        <v>2.4343199999999999E-2</v>
      </c>
      <c r="B45470">
        <v>0.97173100000000001</v>
      </c>
    </row>
    <row r="45471" spans="1:2" x14ac:dyDescent="0.25">
      <c r="A45471">
        <v>2.43734E-2</v>
      </c>
      <c r="B45471">
        <v>0.97173100000000001</v>
      </c>
    </row>
    <row r="45472" spans="1:2" x14ac:dyDescent="0.25">
      <c r="A45472">
        <v>2.44037E-2</v>
      </c>
      <c r="B45472">
        <v>0.97173100000000001</v>
      </c>
    </row>
    <row r="45473" spans="1:2" x14ac:dyDescent="0.25">
      <c r="A45473">
        <v>2.4433900000000001E-2</v>
      </c>
      <c r="B45473">
        <v>0.97879899999999997</v>
      </c>
    </row>
    <row r="45474" spans="1:2" x14ac:dyDescent="0.25">
      <c r="A45474">
        <v>2.4464199999999998E-2</v>
      </c>
      <c r="B45474">
        <v>0.97879899999999997</v>
      </c>
    </row>
    <row r="45475" spans="1:2" x14ac:dyDescent="0.25">
      <c r="A45475">
        <v>2.44944E-2</v>
      </c>
      <c r="B45475">
        <v>0.97879899999999997</v>
      </c>
    </row>
    <row r="45476" spans="1:2" x14ac:dyDescent="0.25">
      <c r="A45476">
        <v>2.4524600000000001E-2</v>
      </c>
      <c r="B45476">
        <v>0.97879899999999997</v>
      </c>
    </row>
    <row r="45477" spans="1:2" x14ac:dyDescent="0.25">
      <c r="A45477">
        <v>2.4554900000000001E-2</v>
      </c>
      <c r="B45477">
        <v>0.97879899999999997</v>
      </c>
    </row>
    <row r="45478" spans="1:2" x14ac:dyDescent="0.25">
      <c r="A45478">
        <v>2.4585099999999999E-2</v>
      </c>
      <c r="B45478">
        <v>0.97879899999999997</v>
      </c>
    </row>
    <row r="45479" spans="1:2" x14ac:dyDescent="0.25">
      <c r="A45479">
        <v>2.4615399999999999E-2</v>
      </c>
      <c r="B45479">
        <v>0.97879899999999997</v>
      </c>
    </row>
    <row r="45480" spans="1:2" x14ac:dyDescent="0.25">
      <c r="A45480">
        <v>2.46456E-2</v>
      </c>
      <c r="B45480">
        <v>0.97879899999999997</v>
      </c>
    </row>
    <row r="45481" spans="1:2" x14ac:dyDescent="0.25">
      <c r="A45481">
        <v>2.4675800000000001E-2</v>
      </c>
      <c r="B45481">
        <v>0.97879899999999997</v>
      </c>
    </row>
    <row r="45482" spans="1:2" x14ac:dyDescent="0.25">
      <c r="A45482">
        <v>2.4706100000000002E-2</v>
      </c>
      <c r="B45482">
        <v>0.97879899999999997</v>
      </c>
    </row>
    <row r="45483" spans="1:2" x14ac:dyDescent="0.25">
      <c r="A45483">
        <v>2.4736299999999999E-2</v>
      </c>
      <c r="B45483">
        <v>0.97879899999999997</v>
      </c>
    </row>
    <row r="45484" spans="1:2" x14ac:dyDescent="0.25">
      <c r="A45484">
        <v>2.47666E-2</v>
      </c>
      <c r="B45484">
        <v>0.97879899999999997</v>
      </c>
    </row>
    <row r="45485" spans="1:2" x14ac:dyDescent="0.25">
      <c r="A45485">
        <v>2.4796800000000001E-2</v>
      </c>
      <c r="B45485">
        <v>0.97879899999999997</v>
      </c>
    </row>
    <row r="45486" spans="1:2" x14ac:dyDescent="0.25">
      <c r="A45486">
        <v>2.4826999999999998E-2</v>
      </c>
      <c r="B45486">
        <v>0.97879899999999997</v>
      </c>
    </row>
    <row r="45487" spans="1:2" x14ac:dyDescent="0.25">
      <c r="A45487">
        <v>2.4857299999999999E-2</v>
      </c>
      <c r="B45487">
        <v>0.97879899999999997</v>
      </c>
    </row>
    <row r="45488" spans="1:2" x14ac:dyDescent="0.25">
      <c r="A45488">
        <v>2.48875E-2</v>
      </c>
      <c r="B45488">
        <v>0.97879899999999997</v>
      </c>
    </row>
    <row r="45489" spans="1:2" x14ac:dyDescent="0.25">
      <c r="A45489">
        <v>2.49178E-2</v>
      </c>
      <c r="B45489">
        <v>0.97879899999999997</v>
      </c>
    </row>
    <row r="45490" spans="1:2" x14ac:dyDescent="0.25">
      <c r="A45490">
        <v>2.4948000000000001E-2</v>
      </c>
      <c r="B45490">
        <v>0.97879899999999997</v>
      </c>
    </row>
    <row r="45491" spans="1:2" x14ac:dyDescent="0.25">
      <c r="A45491">
        <v>2.4978199999999999E-2</v>
      </c>
      <c r="B45491">
        <v>0.97879899999999997</v>
      </c>
    </row>
    <row r="45492" spans="1:2" x14ac:dyDescent="0.25">
      <c r="A45492">
        <v>2.5008499999999999E-2</v>
      </c>
      <c r="B45492">
        <v>0.97879899999999997</v>
      </c>
    </row>
    <row r="45493" spans="1:2" x14ac:dyDescent="0.25">
      <c r="A45493">
        <v>2.5038700000000001E-2</v>
      </c>
      <c r="B45493">
        <v>0.97879899999999997</v>
      </c>
    </row>
    <row r="45494" spans="1:2" x14ac:dyDescent="0.25">
      <c r="A45494">
        <v>2.5069000000000001E-2</v>
      </c>
      <c r="B45494">
        <v>0.97879899999999997</v>
      </c>
    </row>
    <row r="45495" spans="1:2" x14ac:dyDescent="0.25">
      <c r="A45495">
        <v>2.5099199999999999E-2</v>
      </c>
      <c r="B45495">
        <v>0.97879899999999997</v>
      </c>
    </row>
    <row r="45496" spans="1:2" x14ac:dyDescent="0.25">
      <c r="A45496">
        <v>2.51294E-2</v>
      </c>
      <c r="B45496">
        <v>0.97879899999999997</v>
      </c>
    </row>
    <row r="45497" spans="1:2" x14ac:dyDescent="0.25">
      <c r="A45497">
        <v>2.51597E-2</v>
      </c>
      <c r="B45497">
        <v>0.97879899999999997</v>
      </c>
    </row>
    <row r="45498" spans="1:2" x14ac:dyDescent="0.25">
      <c r="A45498">
        <v>2.5189900000000001E-2</v>
      </c>
      <c r="B45498">
        <v>0.97879899999999997</v>
      </c>
    </row>
    <row r="45499" spans="1:2" x14ac:dyDescent="0.25">
      <c r="A45499">
        <v>2.5220200000000002E-2</v>
      </c>
      <c r="B45499">
        <v>0.97879899999999997</v>
      </c>
    </row>
    <row r="45500" spans="1:2" x14ac:dyDescent="0.25">
      <c r="A45500">
        <v>2.5250399999999999E-2</v>
      </c>
      <c r="B45500">
        <v>0.97879899999999997</v>
      </c>
    </row>
    <row r="45501" spans="1:2" x14ac:dyDescent="0.25">
      <c r="A45501">
        <v>2.52806E-2</v>
      </c>
      <c r="B45501">
        <v>0.97879899999999997</v>
      </c>
    </row>
    <row r="45502" spans="1:2" x14ac:dyDescent="0.25">
      <c r="A45502">
        <v>2.5310900000000001E-2</v>
      </c>
      <c r="B45502">
        <v>0.98586600000000002</v>
      </c>
    </row>
    <row r="45503" spans="1:2" x14ac:dyDescent="0.25">
      <c r="A45503">
        <v>2.5341099999999998E-2</v>
      </c>
      <c r="B45503">
        <v>0.97879899999999997</v>
      </c>
    </row>
    <row r="45504" spans="1:2" x14ac:dyDescent="0.25">
      <c r="A45504">
        <v>2.5371399999999999E-2</v>
      </c>
      <c r="B45504">
        <v>0.97879899999999997</v>
      </c>
    </row>
    <row r="45505" spans="1:2" x14ac:dyDescent="0.25">
      <c r="A45505">
        <v>2.54016E-2</v>
      </c>
      <c r="B45505">
        <v>0.97879899999999997</v>
      </c>
    </row>
    <row r="45506" spans="1:2" x14ac:dyDescent="0.25">
      <c r="A45506">
        <v>2.5431800000000001E-2</v>
      </c>
      <c r="B45506">
        <v>0.97879899999999997</v>
      </c>
    </row>
    <row r="45507" spans="1:2" x14ac:dyDescent="0.25">
      <c r="A45507">
        <v>2.5462100000000001E-2</v>
      </c>
      <c r="B45507">
        <v>0.97879899999999997</v>
      </c>
    </row>
    <row r="45508" spans="1:2" x14ac:dyDescent="0.25">
      <c r="A45508">
        <v>2.5492299999999999E-2</v>
      </c>
      <c r="B45508">
        <v>0.97879899999999997</v>
      </c>
    </row>
    <row r="45509" spans="1:2" x14ac:dyDescent="0.25">
      <c r="A45509">
        <v>2.5522599999999999E-2</v>
      </c>
      <c r="B45509">
        <v>0.97879899999999997</v>
      </c>
    </row>
    <row r="45510" spans="1:2" x14ac:dyDescent="0.25">
      <c r="A45510">
        <v>2.5552800000000001E-2</v>
      </c>
      <c r="B45510">
        <v>0.97879899999999997</v>
      </c>
    </row>
    <row r="45511" spans="1:2" x14ac:dyDescent="0.25">
      <c r="A45511">
        <v>2.5583000000000002E-2</v>
      </c>
      <c r="B45511">
        <v>0.97879899999999997</v>
      </c>
    </row>
    <row r="45512" spans="1:2" x14ac:dyDescent="0.25">
      <c r="A45512">
        <v>2.5613299999999999E-2</v>
      </c>
      <c r="B45512">
        <v>0.97879899999999997</v>
      </c>
    </row>
    <row r="45513" spans="1:2" x14ac:dyDescent="0.25">
      <c r="A45513">
        <v>2.56435E-2</v>
      </c>
      <c r="B45513">
        <v>0.97879899999999997</v>
      </c>
    </row>
    <row r="45514" spans="1:2" x14ac:dyDescent="0.25">
      <c r="A45514">
        <v>2.56738E-2</v>
      </c>
      <c r="B45514">
        <v>0.97879899999999997</v>
      </c>
    </row>
    <row r="45515" spans="1:2" x14ac:dyDescent="0.25">
      <c r="A45515">
        <v>2.5704000000000001E-2</v>
      </c>
      <c r="B45515">
        <v>0.97879899999999997</v>
      </c>
    </row>
    <row r="45516" spans="1:2" x14ac:dyDescent="0.25">
      <c r="A45516">
        <v>2.5734199999999999E-2</v>
      </c>
      <c r="B45516">
        <v>0.97879899999999997</v>
      </c>
    </row>
    <row r="45517" spans="1:2" x14ac:dyDescent="0.25">
      <c r="A45517">
        <v>2.5764499999999999E-2</v>
      </c>
      <c r="B45517">
        <v>0.97879899999999997</v>
      </c>
    </row>
    <row r="45518" spans="1:2" x14ac:dyDescent="0.25">
      <c r="A45518">
        <v>2.57947E-2</v>
      </c>
      <c r="B45518">
        <v>0.97879899999999997</v>
      </c>
    </row>
    <row r="45519" spans="1:2" x14ac:dyDescent="0.25">
      <c r="A45519">
        <v>2.5825000000000001E-2</v>
      </c>
      <c r="B45519">
        <v>0.97879899999999997</v>
      </c>
    </row>
    <row r="45520" spans="1:2" x14ac:dyDescent="0.25">
      <c r="A45520">
        <v>2.5855199999999998E-2</v>
      </c>
      <c r="B45520">
        <v>0.97879899999999997</v>
      </c>
    </row>
    <row r="45521" spans="1:2" x14ac:dyDescent="0.25">
      <c r="A45521">
        <v>2.5885399999999999E-2</v>
      </c>
      <c r="B45521">
        <v>0.97879899999999997</v>
      </c>
    </row>
    <row r="45522" spans="1:2" x14ac:dyDescent="0.25">
      <c r="A45522">
        <v>2.59157E-2</v>
      </c>
      <c r="B45522">
        <v>0.97879899999999997</v>
      </c>
    </row>
    <row r="45523" spans="1:2" x14ac:dyDescent="0.25">
      <c r="A45523">
        <v>2.5945900000000001E-2</v>
      </c>
      <c r="B45523">
        <v>0.97879899999999997</v>
      </c>
    </row>
    <row r="45524" spans="1:2" x14ac:dyDescent="0.25">
      <c r="A45524">
        <v>2.5976200000000001E-2</v>
      </c>
      <c r="B45524">
        <v>0.97879899999999997</v>
      </c>
    </row>
    <row r="45525" spans="1:2" x14ac:dyDescent="0.25">
      <c r="A45525">
        <v>2.6006399999999999E-2</v>
      </c>
      <c r="B45525">
        <v>0.97879899999999997</v>
      </c>
    </row>
    <row r="45526" spans="1:2" x14ac:dyDescent="0.25">
      <c r="A45526">
        <v>2.60366E-2</v>
      </c>
      <c r="B45526">
        <v>0.97879899999999997</v>
      </c>
    </row>
    <row r="45527" spans="1:2" x14ac:dyDescent="0.25">
      <c r="A45527">
        <v>2.60669E-2</v>
      </c>
      <c r="B45527">
        <v>0.97879899999999997</v>
      </c>
    </row>
    <row r="45528" spans="1:2" x14ac:dyDescent="0.25">
      <c r="A45528">
        <v>2.6097100000000002E-2</v>
      </c>
      <c r="B45528">
        <v>0.97879899999999997</v>
      </c>
    </row>
    <row r="45529" spans="1:2" x14ac:dyDescent="0.25">
      <c r="A45529">
        <v>2.6127399999999999E-2</v>
      </c>
      <c r="B45529">
        <v>0.97879899999999997</v>
      </c>
    </row>
    <row r="45530" spans="1:2" x14ac:dyDescent="0.25">
      <c r="A45530">
        <v>2.61576E-2</v>
      </c>
      <c r="B45530">
        <v>0.97879899999999997</v>
      </c>
    </row>
    <row r="45531" spans="1:2" x14ac:dyDescent="0.25">
      <c r="A45531">
        <v>2.6187800000000001E-2</v>
      </c>
      <c r="B45531">
        <v>0.97879899999999997</v>
      </c>
    </row>
    <row r="45532" spans="1:2" x14ac:dyDescent="0.25">
      <c r="A45532">
        <v>2.6218100000000001E-2</v>
      </c>
      <c r="B45532">
        <v>0.97879899999999997</v>
      </c>
    </row>
    <row r="45533" spans="1:2" x14ac:dyDescent="0.25">
      <c r="A45533">
        <v>2.6248299999999999E-2</v>
      </c>
      <c r="B45533">
        <v>0.97879899999999997</v>
      </c>
    </row>
    <row r="45534" spans="1:2" x14ac:dyDescent="0.25">
      <c r="A45534">
        <v>2.6278599999999999E-2</v>
      </c>
      <c r="B45534">
        <v>0.97879899999999997</v>
      </c>
    </row>
    <row r="45535" spans="1:2" x14ac:dyDescent="0.25">
      <c r="A45535">
        <v>2.63088E-2</v>
      </c>
      <c r="B45535">
        <v>0.97879899999999997</v>
      </c>
    </row>
    <row r="45536" spans="1:2" x14ac:dyDescent="0.25">
      <c r="A45536">
        <v>2.6339000000000001E-2</v>
      </c>
      <c r="B45536">
        <v>0.97879899999999997</v>
      </c>
    </row>
    <row r="45537" spans="1:2" x14ac:dyDescent="0.25">
      <c r="A45537">
        <v>2.6369299999999998E-2</v>
      </c>
      <c r="B45537">
        <v>0.97879899999999997</v>
      </c>
    </row>
    <row r="45538" spans="1:2" x14ac:dyDescent="0.25">
      <c r="A45538">
        <v>2.6399499999999999E-2</v>
      </c>
      <c r="B45538">
        <v>0.97879899999999997</v>
      </c>
    </row>
    <row r="45539" spans="1:2" x14ac:dyDescent="0.25">
      <c r="A45539">
        <v>2.64298E-2</v>
      </c>
      <c r="B45539">
        <v>0.97879899999999997</v>
      </c>
    </row>
    <row r="45540" spans="1:2" x14ac:dyDescent="0.25">
      <c r="A45540">
        <v>2.6460000000000001E-2</v>
      </c>
      <c r="B45540">
        <v>0.97879899999999997</v>
      </c>
    </row>
    <row r="45541" spans="1:2" x14ac:dyDescent="0.25">
      <c r="A45541">
        <v>2.6490199999999998E-2</v>
      </c>
      <c r="B45541">
        <v>0.97879899999999997</v>
      </c>
    </row>
    <row r="45542" spans="1:2" x14ac:dyDescent="0.25">
      <c r="A45542">
        <v>2.6520499999999999E-2</v>
      </c>
      <c r="B45542">
        <v>0.97879899999999997</v>
      </c>
    </row>
    <row r="45543" spans="1:2" x14ac:dyDescent="0.25">
      <c r="A45543">
        <v>2.65507E-2</v>
      </c>
      <c r="B45543">
        <v>0.97879899999999997</v>
      </c>
    </row>
    <row r="45544" spans="1:2" x14ac:dyDescent="0.25">
      <c r="A45544">
        <v>2.6581E-2</v>
      </c>
      <c r="B45544">
        <v>0.97173100000000001</v>
      </c>
    </row>
    <row r="45545" spans="1:2" x14ac:dyDescent="0.25">
      <c r="A45545">
        <v>2.6611200000000002E-2</v>
      </c>
      <c r="B45545">
        <v>0.97879899999999997</v>
      </c>
    </row>
    <row r="45546" spans="1:2" x14ac:dyDescent="0.25">
      <c r="A45546">
        <v>2.6641399999999999E-2</v>
      </c>
      <c r="B45546">
        <v>0.97879899999999997</v>
      </c>
    </row>
    <row r="45547" spans="1:2" x14ac:dyDescent="0.25">
      <c r="A45547">
        <v>2.66717E-2</v>
      </c>
      <c r="B45547">
        <v>0.97879899999999997</v>
      </c>
    </row>
    <row r="45548" spans="1:2" x14ac:dyDescent="0.25">
      <c r="A45548">
        <v>2.6701900000000001E-2</v>
      </c>
      <c r="B45548">
        <v>0.97173100000000001</v>
      </c>
    </row>
    <row r="45549" spans="1:2" x14ac:dyDescent="0.25">
      <c r="A45549">
        <v>2.6732200000000001E-2</v>
      </c>
      <c r="B45549">
        <v>0.97879899999999997</v>
      </c>
    </row>
    <row r="45550" spans="1:2" x14ac:dyDescent="0.25">
      <c r="A45550">
        <v>2.6762399999999999E-2</v>
      </c>
      <c r="B45550">
        <v>0.97879899999999997</v>
      </c>
    </row>
    <row r="45551" spans="1:2" x14ac:dyDescent="0.25">
      <c r="A45551">
        <v>2.67926E-2</v>
      </c>
      <c r="B45551">
        <v>0.97879899999999997</v>
      </c>
    </row>
    <row r="45552" spans="1:2" x14ac:dyDescent="0.25">
      <c r="A45552">
        <v>2.68229E-2</v>
      </c>
      <c r="B45552">
        <v>0.97879899999999997</v>
      </c>
    </row>
    <row r="45553" spans="1:2" x14ac:dyDescent="0.25">
      <c r="A45553">
        <v>2.6853100000000001E-2</v>
      </c>
      <c r="B45553">
        <v>0.97879899999999997</v>
      </c>
    </row>
    <row r="45554" spans="1:2" x14ac:dyDescent="0.25">
      <c r="A45554">
        <v>2.6883399999999998E-2</v>
      </c>
      <c r="B45554">
        <v>0.97879899999999997</v>
      </c>
    </row>
    <row r="45555" spans="1:2" x14ac:dyDescent="0.25">
      <c r="A45555">
        <v>2.6913599999999999E-2</v>
      </c>
      <c r="B45555">
        <v>0.97173100000000001</v>
      </c>
    </row>
    <row r="45556" spans="1:2" x14ac:dyDescent="0.25">
      <c r="A45556">
        <v>2.69438E-2</v>
      </c>
      <c r="B45556">
        <v>0.97879899999999997</v>
      </c>
    </row>
    <row r="45557" spans="1:2" x14ac:dyDescent="0.25">
      <c r="A45557">
        <v>2.6974100000000001E-2</v>
      </c>
      <c r="B45557">
        <v>0.97173100000000001</v>
      </c>
    </row>
    <row r="45558" spans="1:2" x14ac:dyDescent="0.25">
      <c r="A45558">
        <v>2.7004299999999998E-2</v>
      </c>
      <c r="B45558">
        <v>0.97173100000000001</v>
      </c>
    </row>
    <row r="45559" spans="1:2" x14ac:dyDescent="0.25">
      <c r="A45559">
        <v>2.7034599999999999E-2</v>
      </c>
      <c r="B45559">
        <v>0.97879899999999997</v>
      </c>
    </row>
    <row r="45560" spans="1:2" x14ac:dyDescent="0.25">
      <c r="A45560">
        <v>2.70648E-2</v>
      </c>
      <c r="B45560">
        <v>0.97173100000000001</v>
      </c>
    </row>
    <row r="45561" spans="1:2" x14ac:dyDescent="0.25">
      <c r="A45561">
        <v>2.7095000000000001E-2</v>
      </c>
      <c r="B45561">
        <v>0.97879899999999997</v>
      </c>
    </row>
    <row r="45562" spans="1:2" x14ac:dyDescent="0.25">
      <c r="A45562">
        <v>2.7125300000000001E-2</v>
      </c>
      <c r="B45562">
        <v>0.97173100000000001</v>
      </c>
    </row>
    <row r="45563" spans="1:2" x14ac:dyDescent="0.25">
      <c r="A45563">
        <v>2.7155499999999999E-2</v>
      </c>
      <c r="B45563">
        <v>0.97879899999999997</v>
      </c>
    </row>
    <row r="45564" spans="1:2" x14ac:dyDescent="0.25">
      <c r="A45564">
        <v>2.71858E-2</v>
      </c>
      <c r="B45564">
        <v>0.97879899999999997</v>
      </c>
    </row>
    <row r="45565" spans="1:2" x14ac:dyDescent="0.25">
      <c r="A45565">
        <v>2.7216000000000001E-2</v>
      </c>
      <c r="B45565">
        <v>0.97879899999999997</v>
      </c>
    </row>
    <row r="45566" spans="1:2" x14ac:dyDescent="0.25">
      <c r="A45566">
        <v>2.7246200000000002E-2</v>
      </c>
      <c r="B45566">
        <v>0.97173100000000001</v>
      </c>
    </row>
    <row r="45567" spans="1:2" x14ac:dyDescent="0.25">
      <c r="A45567">
        <v>2.7276499999999999E-2</v>
      </c>
      <c r="B45567">
        <v>0.97173100000000001</v>
      </c>
    </row>
    <row r="45568" spans="1:2" x14ac:dyDescent="0.25">
      <c r="A45568">
        <v>2.73067E-2</v>
      </c>
      <c r="B45568">
        <v>0.97879899999999997</v>
      </c>
    </row>
    <row r="45569" spans="1:2" x14ac:dyDescent="0.25">
      <c r="A45569">
        <v>2.7337E-2</v>
      </c>
      <c r="B45569">
        <v>0.97173100000000001</v>
      </c>
    </row>
    <row r="45570" spans="1:2" x14ac:dyDescent="0.25">
      <c r="A45570">
        <v>2.7367200000000001E-2</v>
      </c>
      <c r="B45570">
        <v>0.97879899999999997</v>
      </c>
    </row>
    <row r="45571" spans="1:2" x14ac:dyDescent="0.25">
      <c r="A45571">
        <v>2.7397399999999999E-2</v>
      </c>
      <c r="B45571">
        <v>0.97173100000000001</v>
      </c>
    </row>
    <row r="45572" spans="1:2" x14ac:dyDescent="0.25">
      <c r="A45572">
        <v>2.7427699999999999E-2</v>
      </c>
      <c r="B45572">
        <v>0.97173100000000001</v>
      </c>
    </row>
    <row r="45573" spans="1:2" x14ac:dyDescent="0.25">
      <c r="A45573">
        <v>2.74579E-2</v>
      </c>
      <c r="B45573">
        <v>0.97879899999999997</v>
      </c>
    </row>
    <row r="45574" spans="1:2" x14ac:dyDescent="0.25">
      <c r="A45574">
        <v>2.7488200000000001E-2</v>
      </c>
      <c r="B45574">
        <v>0.97879899999999997</v>
      </c>
    </row>
    <row r="45575" spans="1:2" x14ac:dyDescent="0.25">
      <c r="A45575">
        <v>2.7518399999999998E-2</v>
      </c>
      <c r="B45575">
        <v>0.97173100000000001</v>
      </c>
    </row>
    <row r="45576" spans="1:2" x14ac:dyDescent="0.25">
      <c r="A45576">
        <v>2.7548599999999999E-2</v>
      </c>
      <c r="B45576">
        <v>0.97173100000000001</v>
      </c>
    </row>
    <row r="45577" spans="1:2" x14ac:dyDescent="0.25">
      <c r="A45577">
        <v>2.75789E-2</v>
      </c>
      <c r="B45577">
        <v>0.97173100000000001</v>
      </c>
    </row>
    <row r="45578" spans="1:2" x14ac:dyDescent="0.25">
      <c r="A45578">
        <v>2.7609100000000001E-2</v>
      </c>
      <c r="B45578">
        <v>0.97879899999999997</v>
      </c>
    </row>
    <row r="45579" spans="1:2" x14ac:dyDescent="0.25">
      <c r="A45579">
        <v>2.7639400000000001E-2</v>
      </c>
      <c r="B45579">
        <v>0.97879899999999997</v>
      </c>
    </row>
    <row r="45580" spans="1:2" x14ac:dyDescent="0.25">
      <c r="A45580">
        <v>2.7669599999999999E-2</v>
      </c>
      <c r="B45580">
        <v>0.97879899999999997</v>
      </c>
    </row>
    <row r="45581" spans="1:2" x14ac:dyDescent="0.25">
      <c r="A45581">
        <v>2.76998E-2</v>
      </c>
      <c r="B45581">
        <v>0.97173100000000001</v>
      </c>
    </row>
    <row r="45582" spans="1:2" x14ac:dyDescent="0.25">
      <c r="A45582">
        <v>2.7730100000000001E-2</v>
      </c>
      <c r="B45582">
        <v>0.97879899999999997</v>
      </c>
    </row>
    <row r="45583" spans="1:2" x14ac:dyDescent="0.25">
      <c r="A45583">
        <v>2.7760300000000002E-2</v>
      </c>
      <c r="B45583">
        <v>0.97879899999999997</v>
      </c>
    </row>
    <row r="45584" spans="1:2" x14ac:dyDescent="0.25">
      <c r="A45584">
        <v>2.7790599999999999E-2</v>
      </c>
      <c r="B45584">
        <v>0.97173100000000001</v>
      </c>
    </row>
    <row r="45585" spans="1:2" x14ac:dyDescent="0.25">
      <c r="A45585">
        <v>2.78208E-2</v>
      </c>
      <c r="B45585">
        <v>0.97879899999999997</v>
      </c>
    </row>
    <row r="45586" spans="1:2" x14ac:dyDescent="0.25">
      <c r="A45586">
        <v>2.7851000000000001E-2</v>
      </c>
      <c r="B45586">
        <v>0.97879899999999997</v>
      </c>
    </row>
    <row r="45587" spans="1:2" x14ac:dyDescent="0.25">
      <c r="A45587">
        <v>2.7881300000000001E-2</v>
      </c>
      <c r="B45587">
        <v>0.97879899999999997</v>
      </c>
    </row>
    <row r="45588" spans="1:2" x14ac:dyDescent="0.25">
      <c r="A45588">
        <v>2.7911499999999999E-2</v>
      </c>
      <c r="B45588">
        <v>0.97879899999999997</v>
      </c>
    </row>
    <row r="45589" spans="1:2" x14ac:dyDescent="0.25">
      <c r="A45589">
        <v>2.7941799999999999E-2</v>
      </c>
      <c r="B45589">
        <v>0.97879899999999997</v>
      </c>
    </row>
    <row r="45590" spans="1:2" x14ac:dyDescent="0.25">
      <c r="A45590">
        <v>2.7972E-2</v>
      </c>
      <c r="B45590">
        <v>0.97879899999999997</v>
      </c>
    </row>
    <row r="45591" spans="1:2" x14ac:dyDescent="0.25">
      <c r="A45591">
        <v>2.8002200000000001E-2</v>
      </c>
      <c r="B45591">
        <v>0.97879899999999997</v>
      </c>
    </row>
    <row r="45592" spans="1:2" x14ac:dyDescent="0.25">
      <c r="A45592">
        <v>2.8032499999999998E-2</v>
      </c>
      <c r="B45592">
        <v>0.97173100000000001</v>
      </c>
    </row>
    <row r="45593" spans="1:2" x14ac:dyDescent="0.25">
      <c r="A45593">
        <v>2.8062699999999999E-2</v>
      </c>
      <c r="B45593">
        <v>0.97879899999999997</v>
      </c>
    </row>
    <row r="45594" spans="1:2" x14ac:dyDescent="0.25">
      <c r="A45594">
        <v>2.8093E-2</v>
      </c>
      <c r="B45594">
        <v>0.97879899999999997</v>
      </c>
    </row>
    <row r="45595" spans="1:2" x14ac:dyDescent="0.25">
      <c r="A45595">
        <v>2.8123200000000001E-2</v>
      </c>
      <c r="B45595">
        <v>0.97879899999999997</v>
      </c>
    </row>
    <row r="45596" spans="1:2" x14ac:dyDescent="0.25">
      <c r="A45596">
        <v>2.8153399999999999E-2</v>
      </c>
      <c r="B45596">
        <v>0.97879899999999997</v>
      </c>
    </row>
    <row r="45597" spans="1:2" x14ac:dyDescent="0.25">
      <c r="A45597">
        <v>2.8183699999999999E-2</v>
      </c>
      <c r="B45597">
        <v>0.97879899999999997</v>
      </c>
    </row>
    <row r="45598" spans="1:2" x14ac:dyDescent="0.25">
      <c r="A45598">
        <v>2.82139E-2</v>
      </c>
      <c r="B45598">
        <v>0.97879899999999997</v>
      </c>
    </row>
    <row r="45599" spans="1:2" x14ac:dyDescent="0.25">
      <c r="A45599">
        <v>2.8244200000000001E-2</v>
      </c>
      <c r="B45599">
        <v>0.97879899999999997</v>
      </c>
    </row>
    <row r="45600" spans="1:2" x14ac:dyDescent="0.25">
      <c r="A45600">
        <v>2.8274400000000002E-2</v>
      </c>
      <c r="B45600">
        <v>0.97879899999999997</v>
      </c>
    </row>
    <row r="45601" spans="1:2" x14ac:dyDescent="0.25">
      <c r="A45601">
        <v>2.8304599999999999E-2</v>
      </c>
      <c r="B45601">
        <v>0.97879899999999997</v>
      </c>
    </row>
    <row r="45602" spans="1:2" x14ac:dyDescent="0.25">
      <c r="A45602">
        <v>2.83349E-2</v>
      </c>
      <c r="B45602">
        <v>0.97879899999999997</v>
      </c>
    </row>
    <row r="45603" spans="1:2" x14ac:dyDescent="0.25">
      <c r="A45603">
        <v>2.8365100000000001E-2</v>
      </c>
      <c r="B45603">
        <v>0.97879899999999997</v>
      </c>
    </row>
    <row r="45604" spans="1:2" x14ac:dyDescent="0.25">
      <c r="A45604">
        <v>2.8395400000000001E-2</v>
      </c>
      <c r="B45604">
        <v>0.97879899999999997</v>
      </c>
    </row>
    <row r="45605" spans="1:2" x14ac:dyDescent="0.25">
      <c r="A45605">
        <v>2.8425599999999999E-2</v>
      </c>
      <c r="B45605">
        <v>0.97879899999999997</v>
      </c>
    </row>
    <row r="45606" spans="1:2" x14ac:dyDescent="0.25">
      <c r="A45606">
        <v>2.84558E-2</v>
      </c>
      <c r="B45606">
        <v>0.97173100000000001</v>
      </c>
    </row>
    <row r="45607" spans="1:2" x14ac:dyDescent="0.25">
      <c r="A45607">
        <v>2.84861E-2</v>
      </c>
      <c r="B45607">
        <v>0.97879899999999997</v>
      </c>
    </row>
    <row r="45608" spans="1:2" x14ac:dyDescent="0.25">
      <c r="A45608">
        <v>2.8516300000000001E-2</v>
      </c>
      <c r="B45608">
        <v>0.97879899999999997</v>
      </c>
    </row>
    <row r="45609" spans="1:2" x14ac:dyDescent="0.25">
      <c r="A45609">
        <v>2.8546599999999998E-2</v>
      </c>
      <c r="B45609">
        <v>0.97173100000000001</v>
      </c>
    </row>
    <row r="45610" spans="1:2" x14ac:dyDescent="0.25">
      <c r="A45610">
        <v>2.8576799999999999E-2</v>
      </c>
      <c r="B45610">
        <v>0.97173100000000001</v>
      </c>
    </row>
    <row r="45611" spans="1:2" x14ac:dyDescent="0.25">
      <c r="A45611">
        <v>2.8607E-2</v>
      </c>
      <c r="B45611">
        <v>0.97173100000000001</v>
      </c>
    </row>
    <row r="45612" spans="1:2" x14ac:dyDescent="0.25">
      <c r="A45612">
        <v>2.8637300000000001E-2</v>
      </c>
      <c r="B45612">
        <v>0.97173100000000001</v>
      </c>
    </row>
    <row r="45613" spans="1:2" x14ac:dyDescent="0.25">
      <c r="A45613">
        <v>2.8667499999999999E-2</v>
      </c>
      <c r="B45613">
        <v>0.97173100000000001</v>
      </c>
    </row>
    <row r="45614" spans="1:2" x14ac:dyDescent="0.25">
      <c r="A45614">
        <v>2.8697799999999999E-2</v>
      </c>
      <c r="B45614">
        <v>0.97173100000000001</v>
      </c>
    </row>
    <row r="45615" spans="1:2" x14ac:dyDescent="0.25">
      <c r="A45615">
        <v>2.8728E-2</v>
      </c>
      <c r="B45615">
        <v>0.97173100000000001</v>
      </c>
    </row>
    <row r="45616" spans="1:2" x14ac:dyDescent="0.25">
      <c r="A45616">
        <v>2.8758200000000001E-2</v>
      </c>
      <c r="B45616">
        <v>0.97173100000000001</v>
      </c>
    </row>
    <row r="45617" spans="1:2" x14ac:dyDescent="0.25">
      <c r="A45617">
        <v>2.8788500000000002E-2</v>
      </c>
      <c r="B45617">
        <v>0.97879899999999997</v>
      </c>
    </row>
    <row r="45618" spans="1:2" x14ac:dyDescent="0.25">
      <c r="A45618">
        <v>2.8818699999999999E-2</v>
      </c>
      <c r="B45618">
        <v>0.97173100000000001</v>
      </c>
    </row>
    <row r="45619" spans="1:2" x14ac:dyDescent="0.25">
      <c r="A45619">
        <v>2.8849E-2</v>
      </c>
      <c r="B45619">
        <v>0.97879899999999997</v>
      </c>
    </row>
    <row r="45620" spans="1:2" x14ac:dyDescent="0.25">
      <c r="A45620">
        <v>2.8879200000000001E-2</v>
      </c>
      <c r="B45620">
        <v>0.97173100000000001</v>
      </c>
    </row>
    <row r="45621" spans="1:2" x14ac:dyDescent="0.25">
      <c r="A45621">
        <v>2.8909399999999998E-2</v>
      </c>
      <c r="B45621">
        <v>0.97879899999999997</v>
      </c>
    </row>
    <row r="45622" spans="1:2" x14ac:dyDescent="0.25">
      <c r="A45622">
        <v>2.8939699999999999E-2</v>
      </c>
      <c r="B45622">
        <v>0.97173100000000001</v>
      </c>
    </row>
    <row r="45623" spans="1:2" x14ac:dyDescent="0.25">
      <c r="A45623">
        <v>2.89699E-2</v>
      </c>
      <c r="B45623">
        <v>0.97173100000000001</v>
      </c>
    </row>
    <row r="45624" spans="1:2" x14ac:dyDescent="0.25">
      <c r="A45624">
        <v>2.90002E-2</v>
      </c>
      <c r="B45624">
        <v>0.97173100000000001</v>
      </c>
    </row>
    <row r="45625" spans="1:2" x14ac:dyDescent="0.25">
      <c r="A45625">
        <v>2.9030400000000001E-2</v>
      </c>
      <c r="B45625">
        <v>0.97173100000000001</v>
      </c>
    </row>
    <row r="45626" spans="1:2" x14ac:dyDescent="0.25">
      <c r="A45626">
        <v>2.9060599999999999E-2</v>
      </c>
      <c r="B45626">
        <v>0.97173100000000001</v>
      </c>
    </row>
    <row r="45627" spans="1:2" x14ac:dyDescent="0.25">
      <c r="A45627">
        <v>2.9090899999999999E-2</v>
      </c>
      <c r="B45627">
        <v>0.97173100000000001</v>
      </c>
    </row>
    <row r="45628" spans="1:2" x14ac:dyDescent="0.25">
      <c r="A45628">
        <v>2.91211E-2</v>
      </c>
      <c r="B45628">
        <v>0.97173100000000001</v>
      </c>
    </row>
    <row r="45629" spans="1:2" x14ac:dyDescent="0.25">
      <c r="A45629">
        <v>2.9151400000000001E-2</v>
      </c>
      <c r="B45629">
        <v>0.97173100000000001</v>
      </c>
    </row>
    <row r="45630" spans="1:2" x14ac:dyDescent="0.25">
      <c r="A45630">
        <v>2.9181599999999999E-2</v>
      </c>
      <c r="B45630">
        <v>0.97173100000000001</v>
      </c>
    </row>
    <row r="45631" spans="1:2" x14ac:dyDescent="0.25">
      <c r="A45631">
        <v>2.92118E-2</v>
      </c>
      <c r="B45631">
        <v>0.97879899999999997</v>
      </c>
    </row>
    <row r="45632" spans="1:2" x14ac:dyDescent="0.25">
      <c r="A45632">
        <v>2.92421E-2</v>
      </c>
      <c r="B45632">
        <v>0.97173100000000001</v>
      </c>
    </row>
    <row r="45633" spans="1:2" x14ac:dyDescent="0.25">
      <c r="A45633">
        <v>2.9272300000000001E-2</v>
      </c>
      <c r="B45633">
        <v>0.97173100000000001</v>
      </c>
    </row>
    <row r="45634" spans="1:2" x14ac:dyDescent="0.25">
      <c r="A45634">
        <v>2.9302600000000002E-2</v>
      </c>
      <c r="B45634">
        <v>0.97173100000000001</v>
      </c>
    </row>
    <row r="45635" spans="1:2" x14ac:dyDescent="0.25">
      <c r="A45635">
        <v>2.9332799999999999E-2</v>
      </c>
      <c r="B45635">
        <v>0.97173100000000001</v>
      </c>
    </row>
    <row r="45636" spans="1:2" x14ac:dyDescent="0.25">
      <c r="A45636">
        <v>2.9363E-2</v>
      </c>
      <c r="B45636">
        <v>0.97879899999999997</v>
      </c>
    </row>
    <row r="45637" spans="1:2" x14ac:dyDescent="0.25">
      <c r="A45637">
        <v>2.9393300000000001E-2</v>
      </c>
      <c r="B45637">
        <v>0.97173100000000001</v>
      </c>
    </row>
    <row r="45638" spans="1:2" x14ac:dyDescent="0.25">
      <c r="A45638">
        <v>2.9423499999999998E-2</v>
      </c>
      <c r="B45638">
        <v>0.97173100000000001</v>
      </c>
    </row>
    <row r="45639" spans="1:2" x14ac:dyDescent="0.25">
      <c r="A45639">
        <v>2.9453799999999999E-2</v>
      </c>
      <c r="B45639">
        <v>0.97173100000000001</v>
      </c>
    </row>
    <row r="45640" spans="1:2" x14ac:dyDescent="0.25">
      <c r="A45640">
        <v>2.9484E-2</v>
      </c>
      <c r="B45640">
        <v>0.97879899999999997</v>
      </c>
    </row>
    <row r="45641" spans="1:2" x14ac:dyDescent="0.25">
      <c r="A45641">
        <v>2.9514200000000001E-2</v>
      </c>
      <c r="B45641">
        <v>0.97879899999999997</v>
      </c>
    </row>
    <row r="45642" spans="1:2" x14ac:dyDescent="0.25">
      <c r="A45642">
        <v>2.9544500000000001E-2</v>
      </c>
      <c r="B45642">
        <v>0.97879899999999997</v>
      </c>
    </row>
    <row r="45643" spans="1:2" x14ac:dyDescent="0.25">
      <c r="A45643">
        <v>2.9574699999999999E-2</v>
      </c>
      <c r="B45643">
        <v>0.97173100000000001</v>
      </c>
    </row>
    <row r="45644" spans="1:2" x14ac:dyDescent="0.25">
      <c r="A45644">
        <v>2.9604999999999999E-2</v>
      </c>
      <c r="B45644">
        <v>0.97879899999999997</v>
      </c>
    </row>
    <row r="45645" spans="1:2" x14ac:dyDescent="0.25">
      <c r="A45645">
        <v>2.96352E-2</v>
      </c>
      <c r="B45645">
        <v>0.97173100000000001</v>
      </c>
    </row>
    <row r="45646" spans="1:2" x14ac:dyDescent="0.25">
      <c r="A45646">
        <v>2.9665400000000001E-2</v>
      </c>
      <c r="B45646">
        <v>0.97173100000000001</v>
      </c>
    </row>
    <row r="45647" spans="1:2" x14ac:dyDescent="0.25">
      <c r="A45647">
        <v>2.9695699999999998E-2</v>
      </c>
      <c r="B45647">
        <v>0.97173100000000001</v>
      </c>
    </row>
    <row r="45648" spans="1:2" x14ac:dyDescent="0.25">
      <c r="A45648">
        <v>2.97259E-2</v>
      </c>
      <c r="B45648">
        <v>0.97173100000000001</v>
      </c>
    </row>
    <row r="45649" spans="1:2" x14ac:dyDescent="0.25">
      <c r="A45649">
        <v>2.97562E-2</v>
      </c>
      <c r="B45649">
        <v>0.97173100000000001</v>
      </c>
    </row>
    <row r="45650" spans="1:2" x14ac:dyDescent="0.25">
      <c r="A45650">
        <v>2.9786400000000001E-2</v>
      </c>
      <c r="B45650">
        <v>0.97173100000000001</v>
      </c>
    </row>
    <row r="45651" spans="1:2" x14ac:dyDescent="0.25">
      <c r="A45651">
        <v>2.9816599999999999E-2</v>
      </c>
      <c r="B45651">
        <v>0.97173100000000001</v>
      </c>
    </row>
    <row r="45652" spans="1:2" x14ac:dyDescent="0.25">
      <c r="A45652">
        <v>2.9846899999999999E-2</v>
      </c>
      <c r="B45652">
        <v>0.97173100000000001</v>
      </c>
    </row>
    <row r="45653" spans="1:2" x14ac:dyDescent="0.25">
      <c r="A45653">
        <v>2.98771E-2</v>
      </c>
      <c r="B45653">
        <v>0.97173100000000001</v>
      </c>
    </row>
    <row r="45654" spans="1:2" x14ac:dyDescent="0.25">
      <c r="A45654">
        <v>2.9907400000000001E-2</v>
      </c>
      <c r="B45654">
        <v>0.97173100000000001</v>
      </c>
    </row>
    <row r="45655" spans="1:2" x14ac:dyDescent="0.25">
      <c r="A45655">
        <v>2.9937600000000002E-2</v>
      </c>
      <c r="B45655">
        <v>0.97173100000000001</v>
      </c>
    </row>
    <row r="45656" spans="1:2" x14ac:dyDescent="0.25">
      <c r="A45656">
        <v>2.9967799999999999E-2</v>
      </c>
      <c r="B45656">
        <v>0.97173100000000001</v>
      </c>
    </row>
    <row r="45657" spans="1:2" x14ac:dyDescent="0.25">
      <c r="A45657">
        <v>2.99981E-2</v>
      </c>
      <c r="B45657">
        <v>0.97173100000000001</v>
      </c>
    </row>
    <row r="45658" spans="1:2" x14ac:dyDescent="0.25">
      <c r="A45658">
        <v>3.0028300000000001E-2</v>
      </c>
      <c r="B45658">
        <v>0.97173100000000001</v>
      </c>
    </row>
    <row r="45659" spans="1:2" x14ac:dyDescent="0.25">
      <c r="A45659">
        <v>3.0058600000000001E-2</v>
      </c>
      <c r="B45659">
        <v>0.97173100000000001</v>
      </c>
    </row>
    <row r="45660" spans="1:2" x14ac:dyDescent="0.25">
      <c r="A45660">
        <v>3.0088799999999999E-2</v>
      </c>
      <c r="B45660">
        <v>0.97879899999999997</v>
      </c>
    </row>
    <row r="45661" spans="1:2" x14ac:dyDescent="0.25">
      <c r="A45661">
        <v>3.0119E-2</v>
      </c>
      <c r="B45661">
        <v>0.97173100000000001</v>
      </c>
    </row>
    <row r="45662" spans="1:2" x14ac:dyDescent="0.25">
      <c r="A45662">
        <v>3.01493E-2</v>
      </c>
      <c r="B45662">
        <v>0.97173100000000001</v>
      </c>
    </row>
    <row r="45663" spans="1:2" x14ac:dyDescent="0.25">
      <c r="A45663">
        <v>3.0179500000000001E-2</v>
      </c>
      <c r="B45663">
        <v>0.97173100000000001</v>
      </c>
    </row>
    <row r="45664" spans="1:2" x14ac:dyDescent="0.25">
      <c r="A45664">
        <v>3.0209799999999998E-2</v>
      </c>
      <c r="B45664">
        <v>0.97173100000000001</v>
      </c>
    </row>
    <row r="45665" spans="1:2" x14ac:dyDescent="0.25">
      <c r="A45665">
        <v>3.024E-2</v>
      </c>
      <c r="B45665">
        <v>0.97173100000000001</v>
      </c>
    </row>
    <row r="45666" spans="1:2" x14ac:dyDescent="0.25">
      <c r="A45666">
        <v>3.0270200000000001E-2</v>
      </c>
      <c r="B45666">
        <v>0.97173100000000001</v>
      </c>
    </row>
    <row r="45667" spans="1:2" x14ac:dyDescent="0.25">
      <c r="A45667">
        <v>3.0300500000000001E-2</v>
      </c>
      <c r="B45667">
        <v>0.97173100000000001</v>
      </c>
    </row>
    <row r="45668" spans="1:2" x14ac:dyDescent="0.25">
      <c r="A45668">
        <v>3.0330699999999999E-2</v>
      </c>
      <c r="B45668">
        <v>0.97173100000000001</v>
      </c>
    </row>
    <row r="45669" spans="1:2" x14ac:dyDescent="0.25">
      <c r="A45669">
        <v>3.0360999999999999E-2</v>
      </c>
      <c r="B45669">
        <v>0.97173100000000001</v>
      </c>
    </row>
    <row r="45670" spans="1:2" x14ac:dyDescent="0.25">
      <c r="A45670">
        <v>3.03912E-2</v>
      </c>
      <c r="B45670">
        <v>0.97173100000000001</v>
      </c>
    </row>
    <row r="45671" spans="1:2" x14ac:dyDescent="0.25">
      <c r="A45671">
        <v>3.0421400000000001E-2</v>
      </c>
      <c r="B45671">
        <v>0.97173100000000001</v>
      </c>
    </row>
    <row r="45672" spans="1:2" x14ac:dyDescent="0.25">
      <c r="A45672">
        <v>3.0451700000000002E-2</v>
      </c>
      <c r="B45672">
        <v>0.97173100000000001</v>
      </c>
    </row>
    <row r="45673" spans="1:2" x14ac:dyDescent="0.25">
      <c r="A45673">
        <v>3.0481899999999999E-2</v>
      </c>
      <c r="B45673">
        <v>0.97173100000000001</v>
      </c>
    </row>
    <row r="45674" spans="1:2" x14ac:dyDescent="0.25">
      <c r="A45674">
        <v>3.05122E-2</v>
      </c>
      <c r="B45674">
        <v>0.97173100000000001</v>
      </c>
    </row>
    <row r="45675" spans="1:2" x14ac:dyDescent="0.25">
      <c r="A45675">
        <v>3.0542400000000001E-2</v>
      </c>
      <c r="B45675">
        <v>0.97173100000000001</v>
      </c>
    </row>
    <row r="45676" spans="1:2" x14ac:dyDescent="0.25">
      <c r="A45676">
        <v>3.0572599999999998E-2</v>
      </c>
      <c r="B45676">
        <v>0.97173100000000001</v>
      </c>
    </row>
    <row r="45677" spans="1:2" x14ac:dyDescent="0.25">
      <c r="A45677">
        <v>3.0602899999999999E-2</v>
      </c>
      <c r="B45677">
        <v>0.97173100000000001</v>
      </c>
    </row>
    <row r="45678" spans="1:2" x14ac:dyDescent="0.25">
      <c r="A45678">
        <v>3.06331E-2</v>
      </c>
      <c r="B45678">
        <v>0.97173100000000001</v>
      </c>
    </row>
    <row r="45679" spans="1:2" x14ac:dyDescent="0.25">
      <c r="A45679">
        <v>3.06634E-2</v>
      </c>
      <c r="B45679">
        <v>0.97173100000000001</v>
      </c>
    </row>
    <row r="45680" spans="1:2" x14ac:dyDescent="0.25">
      <c r="A45680">
        <v>3.0693600000000001E-2</v>
      </c>
      <c r="B45680">
        <v>0.97173100000000001</v>
      </c>
    </row>
    <row r="45681" spans="1:2" x14ac:dyDescent="0.25">
      <c r="A45681">
        <v>3.0723799999999999E-2</v>
      </c>
      <c r="B45681">
        <v>0.97173100000000001</v>
      </c>
    </row>
    <row r="45682" spans="1:2" x14ac:dyDescent="0.25">
      <c r="A45682">
        <v>3.0754099999999999E-2</v>
      </c>
      <c r="B45682">
        <v>0.97173100000000001</v>
      </c>
    </row>
    <row r="45683" spans="1:2" x14ac:dyDescent="0.25">
      <c r="A45683">
        <v>3.0784300000000001E-2</v>
      </c>
      <c r="B45683">
        <v>0.97879899999999997</v>
      </c>
    </row>
    <row r="45684" spans="1:2" x14ac:dyDescent="0.25">
      <c r="A45684">
        <v>3.0814600000000001E-2</v>
      </c>
      <c r="B45684">
        <v>0.97173100000000001</v>
      </c>
    </row>
    <row r="45685" spans="1:2" x14ac:dyDescent="0.25">
      <c r="A45685">
        <v>3.0844799999999999E-2</v>
      </c>
      <c r="B45685">
        <v>0.97879899999999997</v>
      </c>
    </row>
    <row r="45686" spans="1:2" x14ac:dyDescent="0.25">
      <c r="A45686">
        <v>3.0875E-2</v>
      </c>
      <c r="B45686">
        <v>0.97173100000000001</v>
      </c>
    </row>
    <row r="45687" spans="1:2" x14ac:dyDescent="0.25">
      <c r="A45687">
        <v>3.09053E-2</v>
      </c>
      <c r="B45687">
        <v>0.97173100000000001</v>
      </c>
    </row>
    <row r="45688" spans="1:2" x14ac:dyDescent="0.25">
      <c r="A45688">
        <v>3.0935500000000001E-2</v>
      </c>
      <c r="B45688">
        <v>0.97173100000000001</v>
      </c>
    </row>
    <row r="45689" spans="1:2" x14ac:dyDescent="0.25">
      <c r="A45689">
        <v>3.0965800000000002E-2</v>
      </c>
      <c r="B45689">
        <v>0.97173100000000001</v>
      </c>
    </row>
    <row r="45690" spans="1:2" x14ac:dyDescent="0.25">
      <c r="A45690">
        <v>3.0995999999999999E-2</v>
      </c>
      <c r="B45690">
        <v>0.97173100000000001</v>
      </c>
    </row>
    <row r="45691" spans="1:2" x14ac:dyDescent="0.25">
      <c r="A45691">
        <v>3.10262E-2</v>
      </c>
      <c r="B45691">
        <v>0.97173100000000001</v>
      </c>
    </row>
    <row r="45692" spans="1:2" x14ac:dyDescent="0.25">
      <c r="A45692">
        <v>3.1056500000000001E-2</v>
      </c>
      <c r="B45692">
        <v>0.97173100000000001</v>
      </c>
    </row>
    <row r="45693" spans="1:2" x14ac:dyDescent="0.25">
      <c r="A45693">
        <v>3.1086699999999998E-2</v>
      </c>
      <c r="B45693">
        <v>0.97173100000000001</v>
      </c>
    </row>
    <row r="45694" spans="1:2" x14ac:dyDescent="0.25">
      <c r="A45694">
        <v>3.1116999999999999E-2</v>
      </c>
      <c r="B45694">
        <v>0.97173100000000001</v>
      </c>
    </row>
    <row r="45695" spans="1:2" x14ac:dyDescent="0.25">
      <c r="A45695">
        <v>3.11472E-2</v>
      </c>
      <c r="B45695">
        <v>0.97173100000000001</v>
      </c>
    </row>
    <row r="45696" spans="1:2" x14ac:dyDescent="0.25">
      <c r="A45696">
        <v>3.1177400000000001E-2</v>
      </c>
      <c r="B45696">
        <v>0.97173100000000001</v>
      </c>
    </row>
    <row r="45697" spans="1:2" x14ac:dyDescent="0.25">
      <c r="A45697">
        <v>3.1207700000000001E-2</v>
      </c>
      <c r="B45697">
        <v>0.97173100000000001</v>
      </c>
    </row>
    <row r="45698" spans="1:2" x14ac:dyDescent="0.25">
      <c r="A45698">
        <v>3.1237899999999999E-2</v>
      </c>
      <c r="B45698">
        <v>0.97173100000000001</v>
      </c>
    </row>
    <row r="45699" spans="1:2" x14ac:dyDescent="0.25">
      <c r="A45699">
        <v>3.1268200000000003E-2</v>
      </c>
      <c r="B45699">
        <v>0.97173100000000001</v>
      </c>
    </row>
    <row r="45700" spans="1:2" x14ac:dyDescent="0.25">
      <c r="A45700">
        <v>3.1298399999999997E-2</v>
      </c>
      <c r="B45700">
        <v>0.97173100000000001</v>
      </c>
    </row>
    <row r="45701" spans="1:2" x14ac:dyDescent="0.25">
      <c r="A45701">
        <v>3.1328599999999998E-2</v>
      </c>
      <c r="B45701">
        <v>0.97173100000000001</v>
      </c>
    </row>
    <row r="45702" spans="1:2" x14ac:dyDescent="0.25">
      <c r="A45702">
        <v>3.1358900000000002E-2</v>
      </c>
      <c r="B45702">
        <v>0.97173100000000001</v>
      </c>
    </row>
    <row r="45703" spans="1:2" x14ac:dyDescent="0.25">
      <c r="A45703">
        <v>3.1389100000000003E-2</v>
      </c>
      <c r="B45703">
        <v>0.97173100000000001</v>
      </c>
    </row>
    <row r="45704" spans="1:2" x14ac:dyDescent="0.25">
      <c r="A45704">
        <v>3.14194E-2</v>
      </c>
      <c r="B45704">
        <v>0.97173100000000001</v>
      </c>
    </row>
    <row r="45705" spans="1:2" x14ac:dyDescent="0.25">
      <c r="A45705">
        <v>3.1449600000000001E-2</v>
      </c>
      <c r="B45705">
        <v>0.97173100000000001</v>
      </c>
    </row>
    <row r="45706" spans="1:2" x14ac:dyDescent="0.25">
      <c r="A45706">
        <v>3.1479800000000002E-2</v>
      </c>
      <c r="B45706">
        <v>0.97173100000000001</v>
      </c>
    </row>
    <row r="45707" spans="1:2" x14ac:dyDescent="0.25">
      <c r="A45707">
        <v>3.1510099999999999E-2</v>
      </c>
      <c r="B45707">
        <v>0.97173100000000001</v>
      </c>
    </row>
    <row r="45708" spans="1:2" x14ac:dyDescent="0.25">
      <c r="A45708">
        <v>3.15403E-2</v>
      </c>
      <c r="B45708">
        <v>0.97173100000000001</v>
      </c>
    </row>
    <row r="45709" spans="1:2" x14ac:dyDescent="0.25">
      <c r="A45709">
        <v>3.1570599999999997E-2</v>
      </c>
      <c r="B45709">
        <v>0.97173100000000001</v>
      </c>
    </row>
    <row r="45710" spans="1:2" x14ac:dyDescent="0.25">
      <c r="A45710">
        <v>3.1600799999999998E-2</v>
      </c>
      <c r="B45710">
        <v>0.97173100000000001</v>
      </c>
    </row>
    <row r="45711" spans="1:2" x14ac:dyDescent="0.25">
      <c r="A45711">
        <v>3.1630999999999999E-2</v>
      </c>
      <c r="B45711">
        <v>0.97173100000000001</v>
      </c>
    </row>
    <row r="45712" spans="1:2" x14ac:dyDescent="0.25">
      <c r="A45712">
        <v>3.1661300000000003E-2</v>
      </c>
      <c r="B45712">
        <v>0.97173100000000001</v>
      </c>
    </row>
    <row r="45713" spans="1:2" x14ac:dyDescent="0.25">
      <c r="A45713">
        <v>3.1691499999999997E-2</v>
      </c>
      <c r="B45713">
        <v>0.97173100000000001</v>
      </c>
    </row>
    <row r="45714" spans="1:2" x14ac:dyDescent="0.25">
      <c r="A45714">
        <v>3.1721800000000001E-2</v>
      </c>
      <c r="B45714">
        <v>0.97173100000000001</v>
      </c>
    </row>
    <row r="45715" spans="1:2" x14ac:dyDescent="0.25">
      <c r="A45715">
        <v>3.1752000000000002E-2</v>
      </c>
      <c r="B45715">
        <v>0.97173100000000001</v>
      </c>
    </row>
    <row r="45716" spans="1:2" x14ac:dyDescent="0.25">
      <c r="A45716">
        <v>3.1782199999999997E-2</v>
      </c>
      <c r="B45716">
        <v>0.97173100000000001</v>
      </c>
    </row>
    <row r="45717" spans="1:2" x14ac:dyDescent="0.25">
      <c r="A45717">
        <v>3.18125E-2</v>
      </c>
      <c r="B45717">
        <v>0.97173100000000001</v>
      </c>
    </row>
    <row r="45718" spans="1:2" x14ac:dyDescent="0.25">
      <c r="A45718">
        <v>3.1842700000000002E-2</v>
      </c>
      <c r="B45718">
        <v>0.97173100000000001</v>
      </c>
    </row>
    <row r="45719" spans="1:2" x14ac:dyDescent="0.25">
      <c r="A45719">
        <v>3.1872999999999999E-2</v>
      </c>
      <c r="B45719">
        <v>0.97173100000000001</v>
      </c>
    </row>
    <row r="45720" spans="1:2" x14ac:dyDescent="0.25">
      <c r="A45720">
        <v>3.19032E-2</v>
      </c>
      <c r="B45720">
        <v>0.97173100000000001</v>
      </c>
    </row>
    <row r="45721" spans="1:2" x14ac:dyDescent="0.25">
      <c r="A45721">
        <v>3.1933400000000001E-2</v>
      </c>
      <c r="B45721">
        <v>0.97173100000000001</v>
      </c>
    </row>
    <row r="45722" spans="1:2" x14ac:dyDescent="0.25">
      <c r="A45722">
        <v>3.1963699999999998E-2</v>
      </c>
      <c r="B45722">
        <v>0.97173100000000001</v>
      </c>
    </row>
    <row r="45723" spans="1:2" x14ac:dyDescent="0.25">
      <c r="A45723">
        <v>3.1993899999999999E-2</v>
      </c>
      <c r="B45723">
        <v>0.97173100000000001</v>
      </c>
    </row>
    <row r="45724" spans="1:2" x14ac:dyDescent="0.25">
      <c r="A45724">
        <v>3.2024200000000003E-2</v>
      </c>
      <c r="B45724">
        <v>0.97173100000000001</v>
      </c>
    </row>
    <row r="45725" spans="1:2" x14ac:dyDescent="0.25">
      <c r="A45725">
        <v>3.2054399999999997E-2</v>
      </c>
      <c r="B45725">
        <v>0.97173100000000001</v>
      </c>
    </row>
    <row r="45726" spans="1:2" x14ac:dyDescent="0.25">
      <c r="A45726">
        <v>3.2084599999999998E-2</v>
      </c>
      <c r="B45726">
        <v>0.97173100000000001</v>
      </c>
    </row>
    <row r="45727" spans="1:2" x14ac:dyDescent="0.25">
      <c r="A45727">
        <v>3.2114900000000002E-2</v>
      </c>
      <c r="B45727">
        <v>0.97173100000000001</v>
      </c>
    </row>
    <row r="45728" spans="1:2" x14ac:dyDescent="0.25">
      <c r="A45728">
        <v>3.2145100000000003E-2</v>
      </c>
      <c r="B45728">
        <v>0.97173100000000001</v>
      </c>
    </row>
    <row r="45729" spans="1:2" x14ac:dyDescent="0.25">
      <c r="A45729">
        <v>3.21754E-2</v>
      </c>
      <c r="B45729">
        <v>0.97173100000000001</v>
      </c>
    </row>
    <row r="45730" spans="1:2" x14ac:dyDescent="0.25">
      <c r="A45730">
        <v>3.2205600000000001E-2</v>
      </c>
      <c r="B45730">
        <v>0.97173100000000001</v>
      </c>
    </row>
    <row r="45731" spans="1:2" x14ac:dyDescent="0.25">
      <c r="A45731">
        <v>3.2235800000000002E-2</v>
      </c>
      <c r="B45731">
        <v>0.97173100000000001</v>
      </c>
    </row>
    <row r="45732" spans="1:2" x14ac:dyDescent="0.25">
      <c r="A45732">
        <v>3.2266099999999999E-2</v>
      </c>
      <c r="B45732">
        <v>0.97173100000000001</v>
      </c>
    </row>
    <row r="45733" spans="1:2" x14ac:dyDescent="0.25">
      <c r="A45733">
        <v>3.22963E-2</v>
      </c>
      <c r="B45733">
        <v>0.97173100000000001</v>
      </c>
    </row>
    <row r="45734" spans="1:2" x14ac:dyDescent="0.25">
      <c r="A45734">
        <v>3.2326599999999997E-2</v>
      </c>
      <c r="B45734">
        <v>0.97173100000000001</v>
      </c>
    </row>
    <row r="45735" spans="1:2" x14ac:dyDescent="0.25">
      <c r="A45735">
        <v>3.2356799999999998E-2</v>
      </c>
      <c r="B45735">
        <v>0.97173100000000001</v>
      </c>
    </row>
    <row r="45736" spans="1:2" x14ac:dyDescent="0.25">
      <c r="A45736">
        <v>3.2386999999999999E-2</v>
      </c>
      <c r="B45736">
        <v>0.97173100000000001</v>
      </c>
    </row>
    <row r="45737" spans="1:2" x14ac:dyDescent="0.25">
      <c r="A45737">
        <v>3.2417300000000003E-2</v>
      </c>
      <c r="B45737">
        <v>0.97173100000000001</v>
      </c>
    </row>
    <row r="45738" spans="1:2" x14ac:dyDescent="0.25">
      <c r="A45738">
        <v>3.2447499999999997E-2</v>
      </c>
      <c r="B45738">
        <v>0.97173100000000001</v>
      </c>
    </row>
    <row r="45739" spans="1:2" x14ac:dyDescent="0.25">
      <c r="A45739">
        <v>3.2477800000000001E-2</v>
      </c>
      <c r="B45739">
        <v>0.97173100000000001</v>
      </c>
    </row>
    <row r="45740" spans="1:2" x14ac:dyDescent="0.25">
      <c r="A45740">
        <v>3.2508000000000002E-2</v>
      </c>
      <c r="B45740">
        <v>0.97173100000000001</v>
      </c>
    </row>
    <row r="45741" spans="1:2" x14ac:dyDescent="0.25">
      <c r="A45741">
        <v>3.2538200000000003E-2</v>
      </c>
      <c r="B45741">
        <v>0.97173100000000001</v>
      </c>
    </row>
    <row r="45742" spans="1:2" x14ac:dyDescent="0.25">
      <c r="A45742">
        <v>3.25685E-2</v>
      </c>
      <c r="B45742">
        <v>0.97173100000000001</v>
      </c>
    </row>
    <row r="45743" spans="1:2" x14ac:dyDescent="0.25">
      <c r="A45743">
        <v>3.2598700000000001E-2</v>
      </c>
      <c r="B45743">
        <v>0.97173100000000001</v>
      </c>
    </row>
    <row r="45744" spans="1:2" x14ac:dyDescent="0.25">
      <c r="A45744">
        <v>3.2628999999999998E-2</v>
      </c>
      <c r="B45744">
        <v>0.97173100000000001</v>
      </c>
    </row>
    <row r="45745" spans="1:2" x14ac:dyDescent="0.25">
      <c r="A45745">
        <v>3.2659199999999999E-2</v>
      </c>
      <c r="B45745">
        <v>0.97173100000000001</v>
      </c>
    </row>
    <row r="45746" spans="1:2" x14ac:dyDescent="0.25">
      <c r="A45746">
        <v>3.26894E-2</v>
      </c>
      <c r="B45746">
        <v>0.97173100000000001</v>
      </c>
    </row>
    <row r="45747" spans="1:2" x14ac:dyDescent="0.25">
      <c r="A45747">
        <v>3.2719699999999997E-2</v>
      </c>
      <c r="B45747">
        <v>0.97173100000000001</v>
      </c>
    </row>
    <row r="45748" spans="1:2" x14ac:dyDescent="0.25">
      <c r="A45748">
        <v>3.2749899999999998E-2</v>
      </c>
      <c r="B45748">
        <v>0.97173100000000001</v>
      </c>
    </row>
    <row r="45749" spans="1:2" x14ac:dyDescent="0.25">
      <c r="A45749">
        <v>3.2780200000000002E-2</v>
      </c>
      <c r="B45749">
        <v>0.97173100000000001</v>
      </c>
    </row>
    <row r="45750" spans="1:2" x14ac:dyDescent="0.25">
      <c r="A45750">
        <v>3.2810400000000003E-2</v>
      </c>
      <c r="B45750">
        <v>0.97173100000000001</v>
      </c>
    </row>
    <row r="45751" spans="1:2" x14ac:dyDescent="0.25">
      <c r="A45751">
        <v>3.2840599999999998E-2</v>
      </c>
      <c r="B45751">
        <v>0.96466399999999997</v>
      </c>
    </row>
    <row r="45752" spans="1:2" x14ac:dyDescent="0.25">
      <c r="A45752">
        <v>3.2870900000000002E-2</v>
      </c>
      <c r="B45752">
        <v>0.97173100000000001</v>
      </c>
    </row>
    <row r="45753" spans="1:2" x14ac:dyDescent="0.25">
      <c r="A45753">
        <v>3.2901100000000003E-2</v>
      </c>
      <c r="B45753">
        <v>0.96466399999999997</v>
      </c>
    </row>
    <row r="45754" spans="1:2" x14ac:dyDescent="0.25">
      <c r="A45754">
        <v>3.29314E-2</v>
      </c>
      <c r="B45754">
        <v>0.97173100000000001</v>
      </c>
    </row>
    <row r="45755" spans="1:2" x14ac:dyDescent="0.25">
      <c r="A45755">
        <v>3.2961600000000001E-2</v>
      </c>
      <c r="B45755">
        <v>0.96466399999999997</v>
      </c>
    </row>
    <row r="45756" spans="1:2" x14ac:dyDescent="0.25">
      <c r="A45756">
        <v>3.2991800000000002E-2</v>
      </c>
      <c r="B45756">
        <v>0.97173100000000001</v>
      </c>
    </row>
    <row r="45757" spans="1:2" x14ac:dyDescent="0.25">
      <c r="A45757">
        <v>3.3022099999999999E-2</v>
      </c>
      <c r="B45757">
        <v>0.96466399999999997</v>
      </c>
    </row>
    <row r="45758" spans="1:2" x14ac:dyDescent="0.25">
      <c r="A45758">
        <v>3.30523E-2</v>
      </c>
      <c r="B45758">
        <v>0.97173100000000001</v>
      </c>
    </row>
    <row r="45759" spans="1:2" x14ac:dyDescent="0.25">
      <c r="A45759">
        <v>3.3082599999999997E-2</v>
      </c>
      <c r="B45759">
        <v>0.97173100000000001</v>
      </c>
    </row>
    <row r="45760" spans="1:2" x14ac:dyDescent="0.25">
      <c r="A45760">
        <v>3.3112799999999998E-2</v>
      </c>
      <c r="B45760">
        <v>0.96466399999999997</v>
      </c>
    </row>
    <row r="45761" spans="1:2" x14ac:dyDescent="0.25">
      <c r="A45761">
        <v>3.3142999999999999E-2</v>
      </c>
      <c r="B45761">
        <v>0.97173100000000001</v>
      </c>
    </row>
    <row r="45762" spans="1:2" x14ac:dyDescent="0.25">
      <c r="A45762">
        <v>3.3173300000000003E-2</v>
      </c>
      <c r="B45762">
        <v>0.96466399999999997</v>
      </c>
    </row>
    <row r="45763" spans="1:2" x14ac:dyDescent="0.25">
      <c r="A45763">
        <v>3.3203499999999997E-2</v>
      </c>
      <c r="B45763">
        <v>0.96466399999999997</v>
      </c>
    </row>
    <row r="45764" spans="1:2" x14ac:dyDescent="0.25">
      <c r="A45764">
        <v>3.3233800000000001E-2</v>
      </c>
      <c r="B45764">
        <v>0.96466399999999997</v>
      </c>
    </row>
    <row r="45765" spans="1:2" x14ac:dyDescent="0.25">
      <c r="A45765">
        <v>3.3264000000000002E-2</v>
      </c>
      <c r="B45765">
        <v>0.97173100000000001</v>
      </c>
    </row>
    <row r="45766" spans="1:2" x14ac:dyDescent="0.25">
      <c r="A45766">
        <v>3.3294200000000003E-2</v>
      </c>
      <c r="B45766">
        <v>0.96466399999999997</v>
      </c>
    </row>
    <row r="45767" spans="1:2" x14ac:dyDescent="0.25">
      <c r="A45767">
        <v>3.33245E-2</v>
      </c>
      <c r="B45767">
        <v>0.97173100000000001</v>
      </c>
    </row>
    <row r="45768" spans="1:2" x14ac:dyDescent="0.25">
      <c r="A45768">
        <v>3.3354700000000001E-2</v>
      </c>
      <c r="B45768">
        <v>0.96466399999999997</v>
      </c>
    </row>
    <row r="45769" spans="1:2" x14ac:dyDescent="0.25">
      <c r="A45769">
        <v>3.3384999999999998E-2</v>
      </c>
      <c r="B45769">
        <v>0.97173100000000001</v>
      </c>
    </row>
    <row r="45770" spans="1:2" x14ac:dyDescent="0.25">
      <c r="A45770">
        <v>3.3415199999999999E-2</v>
      </c>
      <c r="B45770">
        <v>0.96466399999999997</v>
      </c>
    </row>
    <row r="45771" spans="1:2" x14ac:dyDescent="0.25">
      <c r="A45771">
        <v>3.34454E-2</v>
      </c>
      <c r="B45771">
        <v>0.97173100000000001</v>
      </c>
    </row>
    <row r="45772" spans="1:2" x14ac:dyDescent="0.25">
      <c r="A45772">
        <v>3.3475699999999997E-2</v>
      </c>
      <c r="B45772">
        <v>0.96466399999999997</v>
      </c>
    </row>
    <row r="45773" spans="1:2" x14ac:dyDescent="0.25">
      <c r="A45773">
        <v>3.3505899999999998E-2</v>
      </c>
      <c r="B45773">
        <v>0.97173100000000001</v>
      </c>
    </row>
    <row r="45774" spans="1:2" x14ac:dyDescent="0.25">
      <c r="A45774">
        <v>3.3536200000000002E-2</v>
      </c>
      <c r="B45774">
        <v>0.96466399999999997</v>
      </c>
    </row>
    <row r="45775" spans="1:2" x14ac:dyDescent="0.25">
      <c r="A45775">
        <v>3.3566400000000003E-2</v>
      </c>
      <c r="B45775">
        <v>0.96466399999999997</v>
      </c>
    </row>
    <row r="45776" spans="1:2" x14ac:dyDescent="0.25">
      <c r="A45776">
        <v>3.3596599999999997E-2</v>
      </c>
      <c r="B45776">
        <v>0.96466399999999997</v>
      </c>
    </row>
    <row r="45777" spans="1:2" x14ac:dyDescent="0.25">
      <c r="A45777">
        <v>3.3626900000000001E-2</v>
      </c>
      <c r="B45777">
        <v>0.97173100000000001</v>
      </c>
    </row>
    <row r="45778" spans="1:2" x14ac:dyDescent="0.25">
      <c r="A45778">
        <v>3.3657100000000002E-2</v>
      </c>
      <c r="B45778">
        <v>0.97173100000000001</v>
      </c>
    </row>
    <row r="45779" spans="1:2" x14ac:dyDescent="0.25">
      <c r="A45779">
        <v>3.3687399999999999E-2</v>
      </c>
      <c r="B45779">
        <v>0.96466399999999997</v>
      </c>
    </row>
    <row r="45780" spans="1:2" x14ac:dyDescent="0.25">
      <c r="A45780">
        <v>3.37176E-2</v>
      </c>
      <c r="B45780">
        <v>0.97173100000000001</v>
      </c>
    </row>
    <row r="45781" spans="1:2" x14ac:dyDescent="0.25">
      <c r="A45781">
        <v>3.3747800000000001E-2</v>
      </c>
      <c r="B45781">
        <v>0.97173100000000001</v>
      </c>
    </row>
    <row r="45782" spans="1:2" x14ac:dyDescent="0.25">
      <c r="A45782">
        <v>3.3778099999999998E-2</v>
      </c>
      <c r="B45782">
        <v>0.96466399999999997</v>
      </c>
    </row>
    <row r="45783" spans="1:2" x14ac:dyDescent="0.25">
      <c r="A45783">
        <v>3.3808299999999999E-2</v>
      </c>
      <c r="B45783">
        <v>0.96466399999999997</v>
      </c>
    </row>
    <row r="45784" spans="1:2" x14ac:dyDescent="0.25">
      <c r="A45784">
        <v>3.3838600000000003E-2</v>
      </c>
      <c r="B45784">
        <v>0.96466399999999997</v>
      </c>
    </row>
    <row r="45785" spans="1:2" x14ac:dyDescent="0.25">
      <c r="A45785">
        <v>3.3868799999999998E-2</v>
      </c>
      <c r="B45785">
        <v>0.96466399999999997</v>
      </c>
    </row>
    <row r="45786" spans="1:2" x14ac:dyDescent="0.25">
      <c r="A45786">
        <v>3.3898999999999999E-2</v>
      </c>
      <c r="B45786">
        <v>0.96466399999999997</v>
      </c>
    </row>
    <row r="45787" spans="1:2" x14ac:dyDescent="0.25">
      <c r="A45787">
        <v>3.3929300000000003E-2</v>
      </c>
      <c r="B45787">
        <v>0.97173100000000001</v>
      </c>
    </row>
    <row r="45788" spans="1:2" x14ac:dyDescent="0.25">
      <c r="A45788">
        <v>3.3959499999999997E-2</v>
      </c>
      <c r="B45788">
        <v>0.96466399999999997</v>
      </c>
    </row>
    <row r="45789" spans="1:2" x14ac:dyDescent="0.25">
      <c r="A45789">
        <v>3.3989800000000001E-2</v>
      </c>
      <c r="B45789">
        <v>0.97173100000000001</v>
      </c>
    </row>
    <row r="45790" spans="1:2" x14ac:dyDescent="0.25">
      <c r="A45790">
        <v>3.4020000000000002E-2</v>
      </c>
      <c r="B45790">
        <v>0.96466399999999997</v>
      </c>
    </row>
    <row r="45791" spans="1:2" x14ac:dyDescent="0.25">
      <c r="A45791">
        <v>3.4050200000000003E-2</v>
      </c>
      <c r="B45791">
        <v>0.96466399999999997</v>
      </c>
    </row>
    <row r="45792" spans="1:2" x14ac:dyDescent="0.25">
      <c r="A45792">
        <v>3.40805E-2</v>
      </c>
      <c r="B45792">
        <v>0.96466399999999997</v>
      </c>
    </row>
    <row r="45793" spans="1:2" x14ac:dyDescent="0.25">
      <c r="A45793">
        <v>3.4110700000000001E-2</v>
      </c>
      <c r="B45793">
        <v>0.96466399999999997</v>
      </c>
    </row>
    <row r="45794" spans="1:2" x14ac:dyDescent="0.25">
      <c r="A45794">
        <v>3.4140999999999998E-2</v>
      </c>
      <c r="B45794">
        <v>0.96466399999999997</v>
      </c>
    </row>
    <row r="45795" spans="1:2" x14ac:dyDescent="0.25">
      <c r="A45795">
        <v>3.4171199999999999E-2</v>
      </c>
      <c r="B45795">
        <v>0.96466399999999997</v>
      </c>
    </row>
    <row r="45796" spans="1:2" x14ac:dyDescent="0.25">
      <c r="A45796">
        <v>3.42014E-2</v>
      </c>
      <c r="B45796">
        <v>0.96466399999999997</v>
      </c>
    </row>
    <row r="45797" spans="1:2" x14ac:dyDescent="0.25">
      <c r="A45797">
        <v>3.4231699999999997E-2</v>
      </c>
      <c r="B45797">
        <v>0.96466399999999997</v>
      </c>
    </row>
    <row r="45798" spans="1:2" x14ac:dyDescent="0.25">
      <c r="A45798">
        <v>3.4261899999999998E-2</v>
      </c>
      <c r="B45798">
        <v>0.96466399999999997</v>
      </c>
    </row>
    <row r="45799" spans="1:2" x14ac:dyDescent="0.25">
      <c r="A45799">
        <v>3.4292200000000002E-2</v>
      </c>
      <c r="B45799">
        <v>0.97173100000000001</v>
      </c>
    </row>
    <row r="45800" spans="1:2" x14ac:dyDescent="0.25">
      <c r="A45800">
        <v>3.4322400000000003E-2</v>
      </c>
      <c r="B45800">
        <v>0.96466399999999997</v>
      </c>
    </row>
    <row r="45801" spans="1:2" x14ac:dyDescent="0.25">
      <c r="A45801">
        <v>3.4352599999999997E-2</v>
      </c>
      <c r="B45801">
        <v>0.97173100000000001</v>
      </c>
    </row>
    <row r="45802" spans="1:2" x14ac:dyDescent="0.25">
      <c r="A45802">
        <v>3.4382900000000001E-2</v>
      </c>
      <c r="B45802">
        <v>0.96466399999999997</v>
      </c>
    </row>
    <row r="45803" spans="1:2" x14ac:dyDescent="0.25">
      <c r="A45803">
        <v>3.4413100000000002E-2</v>
      </c>
      <c r="B45803">
        <v>0.96466399999999997</v>
      </c>
    </row>
    <row r="45804" spans="1:2" x14ac:dyDescent="0.25">
      <c r="A45804">
        <v>3.4443399999999999E-2</v>
      </c>
      <c r="B45804">
        <v>0.96466399999999997</v>
      </c>
    </row>
    <row r="45805" spans="1:2" x14ac:dyDescent="0.25">
      <c r="A45805">
        <v>3.44736E-2</v>
      </c>
      <c r="B45805">
        <v>0.96466399999999997</v>
      </c>
    </row>
    <row r="45806" spans="1:2" x14ac:dyDescent="0.25">
      <c r="A45806">
        <v>3.4503800000000001E-2</v>
      </c>
      <c r="B45806">
        <v>0.96466399999999997</v>
      </c>
    </row>
    <row r="45807" spans="1:2" x14ac:dyDescent="0.25">
      <c r="A45807">
        <v>3.4534099999999998E-2</v>
      </c>
      <c r="B45807">
        <v>0.96466399999999997</v>
      </c>
    </row>
    <row r="45808" spans="1:2" x14ac:dyDescent="0.25">
      <c r="A45808">
        <v>3.4564299999999999E-2</v>
      </c>
      <c r="B45808">
        <v>0.96466399999999997</v>
      </c>
    </row>
    <row r="45809" spans="1:2" x14ac:dyDescent="0.25">
      <c r="A45809">
        <v>3.4594600000000003E-2</v>
      </c>
      <c r="B45809">
        <v>0.96466399999999997</v>
      </c>
    </row>
    <row r="45810" spans="1:2" x14ac:dyDescent="0.25">
      <c r="A45810">
        <v>3.4624799999999997E-2</v>
      </c>
      <c r="B45810">
        <v>0.96466399999999997</v>
      </c>
    </row>
    <row r="45811" spans="1:2" x14ac:dyDescent="0.25">
      <c r="A45811">
        <v>3.4654999999999998E-2</v>
      </c>
      <c r="B45811">
        <v>0.96466399999999997</v>
      </c>
    </row>
    <row r="45812" spans="1:2" x14ac:dyDescent="0.25">
      <c r="A45812">
        <v>3.4685300000000002E-2</v>
      </c>
      <c r="B45812">
        <v>0.96466399999999997</v>
      </c>
    </row>
    <row r="45813" spans="1:2" x14ac:dyDescent="0.25">
      <c r="A45813">
        <v>3.4715500000000003E-2</v>
      </c>
      <c r="B45813">
        <v>0.96466399999999997</v>
      </c>
    </row>
    <row r="45814" spans="1:2" x14ac:dyDescent="0.25">
      <c r="A45814">
        <v>3.47458E-2</v>
      </c>
      <c r="B45814">
        <v>0.96466399999999997</v>
      </c>
    </row>
    <row r="45815" spans="1:2" x14ac:dyDescent="0.25">
      <c r="A45815">
        <v>3.4776000000000001E-2</v>
      </c>
      <c r="B45815">
        <v>0.96466399999999997</v>
      </c>
    </row>
    <row r="45816" spans="1:2" x14ac:dyDescent="0.25">
      <c r="A45816">
        <v>3.4806200000000002E-2</v>
      </c>
      <c r="B45816">
        <v>0.96466399999999997</v>
      </c>
    </row>
    <row r="45817" spans="1:2" x14ac:dyDescent="0.25">
      <c r="A45817">
        <v>3.4836499999999999E-2</v>
      </c>
      <c r="B45817">
        <v>0.96466399999999997</v>
      </c>
    </row>
    <row r="45818" spans="1:2" x14ac:dyDescent="0.25">
      <c r="A45818">
        <v>3.48667E-2</v>
      </c>
      <c r="B45818">
        <v>0.96466399999999997</v>
      </c>
    </row>
    <row r="45819" spans="1:2" x14ac:dyDescent="0.25">
      <c r="A45819">
        <v>3.4896999999999997E-2</v>
      </c>
      <c r="B45819">
        <v>0.96466399999999997</v>
      </c>
    </row>
    <row r="45820" spans="1:2" x14ac:dyDescent="0.25">
      <c r="A45820">
        <v>3.4927199999999999E-2</v>
      </c>
      <c r="B45820">
        <v>0.96466399999999997</v>
      </c>
    </row>
    <row r="45821" spans="1:2" x14ac:dyDescent="0.25">
      <c r="A45821">
        <v>3.49574E-2</v>
      </c>
      <c r="B45821">
        <v>0.96466399999999997</v>
      </c>
    </row>
    <row r="45822" spans="1:2" x14ac:dyDescent="0.25">
      <c r="A45822">
        <v>3.4987699999999997E-2</v>
      </c>
      <c r="B45822">
        <v>0.96466399999999997</v>
      </c>
    </row>
    <row r="45823" spans="1:2" x14ac:dyDescent="0.25">
      <c r="A45823">
        <v>3.5017899999999998E-2</v>
      </c>
      <c r="B45823">
        <v>0.96466399999999997</v>
      </c>
    </row>
    <row r="45824" spans="1:2" x14ac:dyDescent="0.25">
      <c r="A45824">
        <v>3.5048200000000002E-2</v>
      </c>
      <c r="B45824">
        <v>0.96466399999999997</v>
      </c>
    </row>
    <row r="45825" spans="1:2" x14ac:dyDescent="0.25">
      <c r="A45825">
        <v>3.5078400000000003E-2</v>
      </c>
      <c r="B45825">
        <v>0.96466399999999997</v>
      </c>
    </row>
    <row r="45826" spans="1:2" x14ac:dyDescent="0.25">
      <c r="A45826">
        <v>3.5108599999999997E-2</v>
      </c>
      <c r="B45826">
        <v>0.96466399999999997</v>
      </c>
    </row>
    <row r="45827" spans="1:2" x14ac:dyDescent="0.25">
      <c r="A45827">
        <v>3.5138900000000001E-2</v>
      </c>
      <c r="B45827">
        <v>0.97173100000000001</v>
      </c>
    </row>
    <row r="45828" spans="1:2" x14ac:dyDescent="0.25">
      <c r="A45828">
        <v>3.5169100000000002E-2</v>
      </c>
      <c r="B45828">
        <v>0.96466399999999997</v>
      </c>
    </row>
    <row r="45829" spans="1:2" x14ac:dyDescent="0.25">
      <c r="A45829">
        <v>3.5199399999999999E-2</v>
      </c>
      <c r="B45829">
        <v>0.96466399999999997</v>
      </c>
    </row>
    <row r="45830" spans="1:2" x14ac:dyDescent="0.25">
      <c r="A45830">
        <v>3.52296E-2</v>
      </c>
      <c r="B45830">
        <v>0.96466399999999997</v>
      </c>
    </row>
    <row r="45831" spans="1:2" x14ac:dyDescent="0.25">
      <c r="A45831">
        <v>3.5259800000000001E-2</v>
      </c>
      <c r="B45831">
        <v>0.96466399999999997</v>
      </c>
    </row>
    <row r="45832" spans="1:2" x14ac:dyDescent="0.25">
      <c r="A45832">
        <v>3.5290099999999998E-2</v>
      </c>
      <c r="B45832">
        <v>0.96466399999999997</v>
      </c>
    </row>
    <row r="45833" spans="1:2" x14ac:dyDescent="0.25">
      <c r="A45833">
        <v>3.5320299999999999E-2</v>
      </c>
      <c r="B45833">
        <v>0.96466399999999997</v>
      </c>
    </row>
    <row r="45834" spans="1:2" x14ac:dyDescent="0.25">
      <c r="A45834">
        <v>3.5350600000000003E-2</v>
      </c>
      <c r="B45834">
        <v>0.96466399999999997</v>
      </c>
    </row>
    <row r="45835" spans="1:2" x14ac:dyDescent="0.25">
      <c r="A45835">
        <v>3.5380799999999997E-2</v>
      </c>
      <c r="B45835">
        <v>0.96466399999999997</v>
      </c>
    </row>
    <row r="45836" spans="1:2" x14ac:dyDescent="0.25">
      <c r="A45836">
        <v>3.5410999999999998E-2</v>
      </c>
      <c r="B45836">
        <v>0.96466399999999997</v>
      </c>
    </row>
    <row r="45837" spans="1:2" x14ac:dyDescent="0.25">
      <c r="A45837">
        <v>3.5441300000000002E-2</v>
      </c>
      <c r="B45837">
        <v>0.96466399999999997</v>
      </c>
    </row>
    <row r="45838" spans="1:2" x14ac:dyDescent="0.25">
      <c r="A45838">
        <v>3.5471500000000003E-2</v>
      </c>
      <c r="B45838">
        <v>0.96466399999999997</v>
      </c>
    </row>
    <row r="45839" spans="1:2" x14ac:dyDescent="0.25">
      <c r="A45839">
        <v>3.55018E-2</v>
      </c>
      <c r="B45839">
        <v>0.96466399999999997</v>
      </c>
    </row>
    <row r="45840" spans="1:2" x14ac:dyDescent="0.25">
      <c r="A45840">
        <v>3.5532000000000001E-2</v>
      </c>
      <c r="B45840">
        <v>0.96466399999999997</v>
      </c>
    </row>
    <row r="45841" spans="1:2" x14ac:dyDescent="0.25">
      <c r="A45841">
        <v>3.5562200000000002E-2</v>
      </c>
      <c r="B45841">
        <v>0.96466399999999997</v>
      </c>
    </row>
    <row r="45842" spans="1:2" x14ac:dyDescent="0.25">
      <c r="A45842">
        <v>3.5592499999999999E-2</v>
      </c>
      <c r="B45842">
        <v>0.96466399999999997</v>
      </c>
    </row>
    <row r="45843" spans="1:2" x14ac:dyDescent="0.25">
      <c r="A45843">
        <v>3.56227E-2</v>
      </c>
      <c r="B45843">
        <v>0.96466399999999997</v>
      </c>
    </row>
    <row r="45844" spans="1:2" x14ac:dyDescent="0.25">
      <c r="A45844">
        <v>3.5652999999999997E-2</v>
      </c>
      <c r="B45844">
        <v>0.96466399999999997</v>
      </c>
    </row>
    <row r="45845" spans="1:2" x14ac:dyDescent="0.25">
      <c r="A45845">
        <v>3.5683199999999998E-2</v>
      </c>
      <c r="B45845">
        <v>0.96466399999999997</v>
      </c>
    </row>
    <row r="45846" spans="1:2" x14ac:dyDescent="0.25">
      <c r="A45846">
        <v>3.5713399999999999E-2</v>
      </c>
      <c r="B45846">
        <v>0.96466399999999997</v>
      </c>
    </row>
    <row r="45847" spans="1:2" x14ac:dyDescent="0.25">
      <c r="A45847">
        <v>3.5743700000000003E-2</v>
      </c>
      <c r="B45847">
        <v>0.96466399999999997</v>
      </c>
    </row>
    <row r="45848" spans="1:2" x14ac:dyDescent="0.25">
      <c r="A45848">
        <v>3.5773899999999997E-2</v>
      </c>
      <c r="B45848">
        <v>0.96466399999999997</v>
      </c>
    </row>
    <row r="45849" spans="1:2" x14ac:dyDescent="0.25">
      <c r="A45849">
        <v>3.5804200000000001E-2</v>
      </c>
      <c r="B45849">
        <v>0.97173100000000001</v>
      </c>
    </row>
    <row r="45850" spans="1:2" x14ac:dyDescent="0.25">
      <c r="A45850">
        <v>3.5834400000000002E-2</v>
      </c>
      <c r="B45850">
        <v>0.96466399999999997</v>
      </c>
    </row>
    <row r="45851" spans="1:2" x14ac:dyDescent="0.25">
      <c r="A45851">
        <v>3.5864600000000003E-2</v>
      </c>
      <c r="B45851">
        <v>0.96466399999999997</v>
      </c>
    </row>
    <row r="45852" spans="1:2" x14ac:dyDescent="0.25">
      <c r="A45852">
        <v>3.58949E-2</v>
      </c>
      <c r="B45852">
        <v>0.96466399999999997</v>
      </c>
    </row>
    <row r="45853" spans="1:2" x14ac:dyDescent="0.25">
      <c r="A45853">
        <v>3.5925100000000001E-2</v>
      </c>
      <c r="B45853">
        <v>0.96466399999999997</v>
      </c>
    </row>
    <row r="45854" spans="1:2" x14ac:dyDescent="0.25">
      <c r="A45854">
        <v>3.5955399999999998E-2</v>
      </c>
      <c r="B45854">
        <v>0.96466399999999997</v>
      </c>
    </row>
    <row r="45855" spans="1:2" x14ac:dyDescent="0.25">
      <c r="A45855">
        <v>3.59856E-2</v>
      </c>
      <c r="B45855">
        <v>0.96466399999999997</v>
      </c>
    </row>
    <row r="45856" spans="1:2" x14ac:dyDescent="0.25">
      <c r="A45856">
        <v>3.6015800000000001E-2</v>
      </c>
      <c r="B45856">
        <v>0.96466399999999997</v>
      </c>
    </row>
    <row r="45857" spans="1:2" x14ac:dyDescent="0.25">
      <c r="A45857">
        <v>3.6046099999999998E-2</v>
      </c>
      <c r="B45857">
        <v>0.96466399999999997</v>
      </c>
    </row>
    <row r="45858" spans="1:2" x14ac:dyDescent="0.25">
      <c r="A45858">
        <v>3.6076299999999999E-2</v>
      </c>
      <c r="B45858">
        <v>0.96466399999999997</v>
      </c>
    </row>
    <row r="45859" spans="1:2" x14ac:dyDescent="0.25">
      <c r="A45859">
        <v>3.6106600000000003E-2</v>
      </c>
      <c r="B45859">
        <v>0.96466399999999997</v>
      </c>
    </row>
    <row r="45860" spans="1:2" x14ac:dyDescent="0.25">
      <c r="A45860">
        <v>3.6136799999999997E-2</v>
      </c>
      <c r="B45860">
        <v>0.96466399999999997</v>
      </c>
    </row>
    <row r="45861" spans="1:2" x14ac:dyDescent="0.25">
      <c r="A45861">
        <v>3.6166999999999998E-2</v>
      </c>
      <c r="B45861">
        <v>0.96466399999999997</v>
      </c>
    </row>
    <row r="45862" spans="1:2" x14ac:dyDescent="0.25">
      <c r="A45862">
        <v>3.6197300000000002E-2</v>
      </c>
      <c r="B45862">
        <v>0.96466399999999997</v>
      </c>
    </row>
    <row r="45863" spans="1:2" x14ac:dyDescent="0.25">
      <c r="A45863">
        <v>3.6227500000000003E-2</v>
      </c>
      <c r="B45863">
        <v>0.96466399999999997</v>
      </c>
    </row>
    <row r="45864" spans="1:2" x14ac:dyDescent="0.25">
      <c r="A45864">
        <v>3.62578E-2</v>
      </c>
      <c r="B45864">
        <v>0.96466399999999997</v>
      </c>
    </row>
    <row r="45865" spans="1:2" x14ac:dyDescent="0.25">
      <c r="A45865">
        <v>3.6288000000000001E-2</v>
      </c>
      <c r="B45865">
        <v>0.96466399999999997</v>
      </c>
    </row>
    <row r="45866" spans="1:2" x14ac:dyDescent="0.25">
      <c r="A45866">
        <v>3.6318200000000002E-2</v>
      </c>
      <c r="B45866">
        <v>0.96466399999999997</v>
      </c>
    </row>
    <row r="45867" spans="1:2" x14ac:dyDescent="0.25">
      <c r="A45867">
        <v>3.6348499999999999E-2</v>
      </c>
      <c r="B45867">
        <v>0.96466399999999997</v>
      </c>
    </row>
    <row r="45868" spans="1:2" x14ac:dyDescent="0.25">
      <c r="A45868">
        <v>3.63787E-2</v>
      </c>
      <c r="B45868">
        <v>0.95759700000000003</v>
      </c>
    </row>
    <row r="45869" spans="1:2" x14ac:dyDescent="0.25">
      <c r="A45869">
        <v>3.6408999999999997E-2</v>
      </c>
      <c r="B45869">
        <v>0.95759700000000003</v>
      </c>
    </row>
    <row r="45870" spans="1:2" x14ac:dyDescent="0.25">
      <c r="A45870">
        <v>3.6439199999999998E-2</v>
      </c>
      <c r="B45870">
        <v>0.95759700000000003</v>
      </c>
    </row>
    <row r="45871" spans="1:2" x14ac:dyDescent="0.25">
      <c r="A45871">
        <v>3.6469399999999999E-2</v>
      </c>
      <c r="B45871">
        <v>0.96466399999999997</v>
      </c>
    </row>
    <row r="45872" spans="1:2" x14ac:dyDescent="0.25">
      <c r="A45872">
        <v>3.6499700000000003E-2</v>
      </c>
      <c r="B45872">
        <v>0.96466399999999997</v>
      </c>
    </row>
    <row r="45873" spans="1:2" x14ac:dyDescent="0.25">
      <c r="A45873">
        <v>3.6529899999999997E-2</v>
      </c>
      <c r="B45873">
        <v>0.96466399999999997</v>
      </c>
    </row>
    <row r="45874" spans="1:2" x14ac:dyDescent="0.25">
      <c r="A45874">
        <v>3.6560200000000001E-2</v>
      </c>
      <c r="B45874">
        <v>0.96466399999999997</v>
      </c>
    </row>
    <row r="45875" spans="1:2" x14ac:dyDescent="0.25">
      <c r="A45875">
        <v>3.6590400000000002E-2</v>
      </c>
      <c r="B45875">
        <v>0.96466399999999997</v>
      </c>
    </row>
    <row r="45876" spans="1:2" x14ac:dyDescent="0.25">
      <c r="A45876">
        <v>3.6620600000000003E-2</v>
      </c>
      <c r="B45876">
        <v>0.95759700000000003</v>
      </c>
    </row>
    <row r="45877" spans="1:2" x14ac:dyDescent="0.25">
      <c r="A45877">
        <v>3.66509E-2</v>
      </c>
      <c r="B45877">
        <v>0.96466399999999997</v>
      </c>
    </row>
    <row r="45878" spans="1:2" x14ac:dyDescent="0.25">
      <c r="A45878">
        <v>3.6681100000000001E-2</v>
      </c>
      <c r="B45878">
        <v>0.96466399999999997</v>
      </c>
    </row>
    <row r="45879" spans="1:2" x14ac:dyDescent="0.25">
      <c r="A45879">
        <v>3.6711399999999998E-2</v>
      </c>
      <c r="B45879">
        <v>0.96466399999999997</v>
      </c>
    </row>
    <row r="45880" spans="1:2" x14ac:dyDescent="0.25">
      <c r="A45880">
        <v>3.6741599999999999E-2</v>
      </c>
      <c r="B45880">
        <v>0.95759700000000003</v>
      </c>
    </row>
    <row r="45881" spans="1:2" x14ac:dyDescent="0.25">
      <c r="A45881">
        <v>3.67718E-2</v>
      </c>
      <c r="B45881">
        <v>0.96466399999999997</v>
      </c>
    </row>
    <row r="45882" spans="1:2" x14ac:dyDescent="0.25">
      <c r="A45882">
        <v>3.6802099999999997E-2</v>
      </c>
      <c r="B45882">
        <v>0.96466399999999997</v>
      </c>
    </row>
    <row r="45883" spans="1:2" x14ac:dyDescent="0.25">
      <c r="A45883">
        <v>3.6832299999999998E-2</v>
      </c>
      <c r="B45883">
        <v>0.96466399999999997</v>
      </c>
    </row>
    <row r="45884" spans="1:2" x14ac:dyDescent="0.25">
      <c r="A45884">
        <v>3.6862600000000002E-2</v>
      </c>
      <c r="B45884">
        <v>0.96466399999999997</v>
      </c>
    </row>
    <row r="45885" spans="1:2" x14ac:dyDescent="0.25">
      <c r="A45885">
        <v>3.6892800000000003E-2</v>
      </c>
      <c r="B45885">
        <v>0.96466399999999997</v>
      </c>
    </row>
    <row r="45886" spans="1:2" x14ac:dyDescent="0.25">
      <c r="A45886">
        <v>3.6922999999999997E-2</v>
      </c>
      <c r="B45886">
        <v>0.96466399999999997</v>
      </c>
    </row>
    <row r="45887" spans="1:2" x14ac:dyDescent="0.25">
      <c r="A45887">
        <v>3.6953300000000001E-2</v>
      </c>
      <c r="B45887">
        <v>0.96466399999999997</v>
      </c>
    </row>
    <row r="45888" spans="1:2" x14ac:dyDescent="0.25">
      <c r="A45888">
        <v>3.6983500000000002E-2</v>
      </c>
      <c r="B45888">
        <v>0.96466399999999997</v>
      </c>
    </row>
    <row r="45889" spans="1:2" x14ac:dyDescent="0.25">
      <c r="A45889">
        <v>3.7013799999999999E-2</v>
      </c>
      <c r="B45889">
        <v>0.96466399999999997</v>
      </c>
    </row>
    <row r="45890" spans="1:2" x14ac:dyDescent="0.25">
      <c r="A45890">
        <v>3.7044000000000001E-2</v>
      </c>
      <c r="B45890">
        <v>0.96466399999999997</v>
      </c>
    </row>
    <row r="45891" spans="1:2" x14ac:dyDescent="0.25">
      <c r="A45891">
        <v>3.7074200000000002E-2</v>
      </c>
      <c r="B45891">
        <v>0.96466399999999997</v>
      </c>
    </row>
    <row r="45892" spans="1:2" x14ac:dyDescent="0.25">
      <c r="A45892">
        <v>3.7104499999999999E-2</v>
      </c>
      <c r="B45892">
        <v>0.96466399999999997</v>
      </c>
    </row>
    <row r="45893" spans="1:2" x14ac:dyDescent="0.25">
      <c r="A45893">
        <v>3.71347E-2</v>
      </c>
      <c r="B45893">
        <v>0.95759700000000003</v>
      </c>
    </row>
    <row r="45894" spans="1:2" x14ac:dyDescent="0.25">
      <c r="A45894">
        <v>3.7164999999999997E-2</v>
      </c>
      <c r="B45894">
        <v>0.95759700000000003</v>
      </c>
    </row>
    <row r="45895" spans="1:2" x14ac:dyDescent="0.25">
      <c r="A45895">
        <v>3.7195199999999998E-2</v>
      </c>
      <c r="B45895">
        <v>0.96466399999999997</v>
      </c>
    </row>
    <row r="45896" spans="1:2" x14ac:dyDescent="0.25">
      <c r="A45896">
        <v>3.7225399999999999E-2</v>
      </c>
      <c r="B45896">
        <v>0.96466399999999997</v>
      </c>
    </row>
    <row r="45897" spans="1:2" x14ac:dyDescent="0.25">
      <c r="A45897">
        <v>3.7255700000000003E-2</v>
      </c>
      <c r="B45897">
        <v>0.96466399999999997</v>
      </c>
    </row>
    <row r="45898" spans="1:2" x14ac:dyDescent="0.25">
      <c r="A45898">
        <v>3.7285899999999997E-2</v>
      </c>
      <c r="B45898">
        <v>0.96466399999999997</v>
      </c>
    </row>
    <row r="45899" spans="1:2" x14ac:dyDescent="0.25">
      <c r="A45899">
        <v>3.7316200000000001E-2</v>
      </c>
      <c r="B45899">
        <v>0.96466399999999997</v>
      </c>
    </row>
    <row r="45900" spans="1:2" x14ac:dyDescent="0.25">
      <c r="A45900">
        <v>3.7346400000000002E-2</v>
      </c>
      <c r="B45900">
        <v>0.96466399999999997</v>
      </c>
    </row>
    <row r="45901" spans="1:2" x14ac:dyDescent="0.25">
      <c r="A45901">
        <v>3.7376600000000003E-2</v>
      </c>
      <c r="B45901">
        <v>0.96466399999999997</v>
      </c>
    </row>
    <row r="45902" spans="1:2" x14ac:dyDescent="0.25">
      <c r="A45902">
        <v>3.74069E-2</v>
      </c>
      <c r="B45902">
        <v>0.96466399999999997</v>
      </c>
    </row>
    <row r="45903" spans="1:2" x14ac:dyDescent="0.25">
      <c r="A45903">
        <v>3.7437100000000001E-2</v>
      </c>
      <c r="B45903">
        <v>0.96466399999999997</v>
      </c>
    </row>
    <row r="45904" spans="1:2" x14ac:dyDescent="0.25">
      <c r="A45904">
        <v>3.7467399999999998E-2</v>
      </c>
      <c r="B45904">
        <v>0.96466399999999997</v>
      </c>
    </row>
    <row r="45905" spans="1:2" x14ac:dyDescent="0.25">
      <c r="A45905">
        <v>3.7497599999999999E-2</v>
      </c>
      <c r="B45905">
        <v>0.95759700000000003</v>
      </c>
    </row>
    <row r="45906" spans="1:2" x14ac:dyDescent="0.25">
      <c r="A45906">
        <v>3.75278E-2</v>
      </c>
      <c r="B45906">
        <v>0.96466399999999997</v>
      </c>
    </row>
    <row r="45907" spans="1:2" x14ac:dyDescent="0.25">
      <c r="A45907">
        <v>3.7558099999999997E-2</v>
      </c>
      <c r="B45907">
        <v>0.95759700000000003</v>
      </c>
    </row>
    <row r="45908" spans="1:2" x14ac:dyDescent="0.25">
      <c r="A45908">
        <v>3.7588299999999998E-2</v>
      </c>
      <c r="B45908">
        <v>0.95759700000000003</v>
      </c>
    </row>
    <row r="45909" spans="1:2" x14ac:dyDescent="0.25">
      <c r="A45909">
        <v>3.7618600000000002E-2</v>
      </c>
      <c r="B45909">
        <v>0.96466399999999997</v>
      </c>
    </row>
    <row r="45910" spans="1:2" x14ac:dyDescent="0.25">
      <c r="A45910">
        <v>3.7648800000000003E-2</v>
      </c>
      <c r="B45910">
        <v>0.95759700000000003</v>
      </c>
    </row>
    <row r="45911" spans="1:2" x14ac:dyDescent="0.25">
      <c r="A45911">
        <v>3.7678999999999997E-2</v>
      </c>
      <c r="B45911">
        <v>0.95759700000000003</v>
      </c>
    </row>
    <row r="45912" spans="1:2" x14ac:dyDescent="0.25">
      <c r="A45912">
        <v>3.7709300000000001E-2</v>
      </c>
      <c r="B45912">
        <v>0.95759700000000003</v>
      </c>
    </row>
    <row r="45913" spans="1:2" x14ac:dyDescent="0.25">
      <c r="A45913">
        <v>3.7739500000000002E-2</v>
      </c>
      <c r="B45913">
        <v>0.95759700000000003</v>
      </c>
    </row>
    <row r="45914" spans="1:2" x14ac:dyDescent="0.25">
      <c r="A45914">
        <v>3.7769799999999999E-2</v>
      </c>
      <c r="B45914">
        <v>0.95759700000000003</v>
      </c>
    </row>
    <row r="45915" spans="1:2" x14ac:dyDescent="0.25">
      <c r="A45915">
        <v>3.78E-2</v>
      </c>
      <c r="B45915">
        <v>0.95759700000000003</v>
      </c>
    </row>
    <row r="45916" spans="1:2" x14ac:dyDescent="0.25">
      <c r="A45916">
        <v>3.7830200000000001E-2</v>
      </c>
      <c r="B45916">
        <v>0.95759700000000003</v>
      </c>
    </row>
    <row r="45917" spans="1:2" x14ac:dyDescent="0.25">
      <c r="A45917">
        <v>3.7860499999999998E-2</v>
      </c>
      <c r="B45917">
        <v>0.96466399999999997</v>
      </c>
    </row>
    <row r="45918" spans="1:2" x14ac:dyDescent="0.25">
      <c r="A45918">
        <v>3.7890699999999999E-2</v>
      </c>
      <c r="B45918">
        <v>0.96466399999999997</v>
      </c>
    </row>
    <row r="45919" spans="1:2" x14ac:dyDescent="0.25">
      <c r="A45919">
        <v>3.7921000000000003E-2</v>
      </c>
      <c r="B45919">
        <v>0.96466399999999997</v>
      </c>
    </row>
    <row r="45920" spans="1:2" x14ac:dyDescent="0.25">
      <c r="A45920">
        <v>3.7951199999999997E-2</v>
      </c>
      <c r="B45920">
        <v>0.96466399999999997</v>
      </c>
    </row>
    <row r="45921" spans="1:2" x14ac:dyDescent="0.25">
      <c r="A45921">
        <v>3.7981399999999998E-2</v>
      </c>
      <c r="B45921">
        <v>0.95759700000000003</v>
      </c>
    </row>
    <row r="45922" spans="1:2" x14ac:dyDescent="0.25">
      <c r="A45922">
        <v>3.8011700000000002E-2</v>
      </c>
      <c r="B45922">
        <v>0.95759700000000003</v>
      </c>
    </row>
    <row r="45923" spans="1:2" x14ac:dyDescent="0.25">
      <c r="A45923">
        <v>3.8041899999999997E-2</v>
      </c>
      <c r="B45923">
        <v>0.95759700000000003</v>
      </c>
    </row>
    <row r="45924" spans="1:2" x14ac:dyDescent="0.25">
      <c r="A45924">
        <v>3.80722E-2</v>
      </c>
      <c r="B45924">
        <v>0.95759700000000003</v>
      </c>
    </row>
    <row r="45925" spans="1:2" x14ac:dyDescent="0.25">
      <c r="A45925">
        <v>3.8102400000000002E-2</v>
      </c>
      <c r="B45925">
        <v>0.95759700000000003</v>
      </c>
    </row>
    <row r="45926" spans="1:2" x14ac:dyDescent="0.25">
      <c r="A45926">
        <v>3.8132600000000003E-2</v>
      </c>
      <c r="B45926">
        <v>0.96466399999999997</v>
      </c>
    </row>
    <row r="45927" spans="1:2" x14ac:dyDescent="0.25">
      <c r="A45927">
        <v>3.81629E-2</v>
      </c>
      <c r="B45927">
        <v>0.95759700000000003</v>
      </c>
    </row>
    <row r="45928" spans="1:2" x14ac:dyDescent="0.25">
      <c r="A45928">
        <v>3.8193100000000001E-2</v>
      </c>
      <c r="B45928">
        <v>0.95759700000000003</v>
      </c>
    </row>
    <row r="45929" spans="1:2" x14ac:dyDescent="0.25">
      <c r="A45929">
        <v>3.8223399999999998E-2</v>
      </c>
      <c r="B45929">
        <v>0.96466399999999997</v>
      </c>
    </row>
    <row r="45930" spans="1:2" x14ac:dyDescent="0.25">
      <c r="A45930">
        <v>3.8253599999999999E-2</v>
      </c>
      <c r="B45930">
        <v>0.96466399999999997</v>
      </c>
    </row>
    <row r="45931" spans="1:2" x14ac:dyDescent="0.25">
      <c r="A45931">
        <v>3.82838E-2</v>
      </c>
      <c r="B45931">
        <v>0.95759700000000003</v>
      </c>
    </row>
    <row r="45932" spans="1:2" x14ac:dyDescent="0.25">
      <c r="A45932">
        <v>3.8314099999999997E-2</v>
      </c>
      <c r="B45932">
        <v>0.95759700000000003</v>
      </c>
    </row>
    <row r="45933" spans="1:2" x14ac:dyDescent="0.25">
      <c r="A45933">
        <v>3.8344299999999998E-2</v>
      </c>
      <c r="B45933">
        <v>0.95759700000000003</v>
      </c>
    </row>
    <row r="45934" spans="1:2" x14ac:dyDescent="0.25">
      <c r="A45934">
        <v>3.8374600000000002E-2</v>
      </c>
      <c r="B45934">
        <v>0.95759700000000003</v>
      </c>
    </row>
    <row r="45935" spans="1:2" x14ac:dyDescent="0.25">
      <c r="A45935">
        <v>3.8404800000000003E-2</v>
      </c>
      <c r="B45935">
        <v>0.95759700000000003</v>
      </c>
    </row>
    <row r="45936" spans="1:2" x14ac:dyDescent="0.25">
      <c r="A45936">
        <v>3.8434999999999997E-2</v>
      </c>
      <c r="B45936">
        <v>0.96466399999999997</v>
      </c>
    </row>
    <row r="45937" spans="1:2" x14ac:dyDescent="0.25">
      <c r="A45937">
        <v>3.8465300000000001E-2</v>
      </c>
      <c r="B45937">
        <v>0.95759700000000003</v>
      </c>
    </row>
    <row r="45938" spans="1:2" x14ac:dyDescent="0.25">
      <c r="A45938">
        <v>3.8495500000000002E-2</v>
      </c>
      <c r="B45938">
        <v>0.95759700000000003</v>
      </c>
    </row>
    <row r="45939" spans="1:2" x14ac:dyDescent="0.25">
      <c r="A45939">
        <v>3.8525799999999999E-2</v>
      </c>
      <c r="B45939">
        <v>0.95759700000000003</v>
      </c>
    </row>
    <row r="45940" spans="1:2" x14ac:dyDescent="0.25">
      <c r="A45940">
        <v>3.8556E-2</v>
      </c>
      <c r="B45940">
        <v>0.95759700000000003</v>
      </c>
    </row>
    <row r="45941" spans="1:2" x14ac:dyDescent="0.25">
      <c r="A45941">
        <v>3.8586200000000001E-2</v>
      </c>
      <c r="B45941">
        <v>0.95759700000000003</v>
      </c>
    </row>
    <row r="45942" spans="1:2" x14ac:dyDescent="0.25">
      <c r="A45942">
        <v>3.8616499999999998E-2</v>
      </c>
      <c r="B45942">
        <v>0.95759700000000003</v>
      </c>
    </row>
    <row r="45943" spans="1:2" x14ac:dyDescent="0.25">
      <c r="A45943">
        <v>3.8646699999999999E-2</v>
      </c>
      <c r="B45943">
        <v>0.95759700000000003</v>
      </c>
    </row>
    <row r="45944" spans="1:2" x14ac:dyDescent="0.25">
      <c r="A45944">
        <v>3.8677000000000003E-2</v>
      </c>
      <c r="B45944">
        <v>0.95759700000000003</v>
      </c>
    </row>
    <row r="45945" spans="1:2" x14ac:dyDescent="0.25">
      <c r="A45945">
        <v>3.8707199999999997E-2</v>
      </c>
      <c r="B45945">
        <v>0.95759700000000003</v>
      </c>
    </row>
    <row r="45946" spans="1:2" x14ac:dyDescent="0.25">
      <c r="A45946">
        <v>3.8737399999999998E-2</v>
      </c>
      <c r="B45946">
        <v>0.95052999999999999</v>
      </c>
    </row>
    <row r="45947" spans="1:2" x14ac:dyDescent="0.25">
      <c r="A45947">
        <v>3.8767700000000002E-2</v>
      </c>
      <c r="B45947">
        <v>0.95759700000000003</v>
      </c>
    </row>
    <row r="45948" spans="1:2" x14ac:dyDescent="0.25">
      <c r="A45948">
        <v>3.8797900000000003E-2</v>
      </c>
      <c r="B45948">
        <v>0.95759700000000003</v>
      </c>
    </row>
    <row r="45949" spans="1:2" x14ac:dyDescent="0.25">
      <c r="A45949">
        <v>3.88282E-2</v>
      </c>
      <c r="B45949">
        <v>0.95759700000000003</v>
      </c>
    </row>
    <row r="45950" spans="1:2" x14ac:dyDescent="0.25">
      <c r="A45950">
        <v>3.8858400000000001E-2</v>
      </c>
      <c r="B45950">
        <v>0.95759700000000003</v>
      </c>
    </row>
    <row r="45951" spans="1:2" x14ac:dyDescent="0.25">
      <c r="A45951">
        <v>3.8888600000000002E-2</v>
      </c>
      <c r="B45951">
        <v>0.95759700000000003</v>
      </c>
    </row>
    <row r="45952" spans="1:2" x14ac:dyDescent="0.25">
      <c r="A45952">
        <v>3.8918899999999999E-2</v>
      </c>
      <c r="B45952">
        <v>0.95759700000000003</v>
      </c>
    </row>
    <row r="45953" spans="1:2" x14ac:dyDescent="0.25">
      <c r="A45953">
        <v>3.89491E-2</v>
      </c>
      <c r="B45953">
        <v>0.95759700000000003</v>
      </c>
    </row>
    <row r="45954" spans="1:2" x14ac:dyDescent="0.25">
      <c r="A45954">
        <v>3.8979399999999997E-2</v>
      </c>
      <c r="B45954">
        <v>0.96466399999999997</v>
      </c>
    </row>
    <row r="45955" spans="1:2" x14ac:dyDescent="0.25">
      <c r="A45955">
        <v>3.9009599999999998E-2</v>
      </c>
      <c r="B45955">
        <v>0.95759700000000003</v>
      </c>
    </row>
    <row r="45956" spans="1:2" x14ac:dyDescent="0.25">
      <c r="A45956">
        <v>3.90398E-2</v>
      </c>
      <c r="B45956">
        <v>0.95759700000000003</v>
      </c>
    </row>
    <row r="45957" spans="1:2" x14ac:dyDescent="0.25">
      <c r="A45957">
        <v>3.9070100000000003E-2</v>
      </c>
      <c r="B45957">
        <v>0.95759700000000003</v>
      </c>
    </row>
    <row r="45958" spans="1:2" x14ac:dyDescent="0.25">
      <c r="A45958">
        <v>3.9100299999999998E-2</v>
      </c>
      <c r="B45958">
        <v>0.95759700000000003</v>
      </c>
    </row>
    <row r="45959" spans="1:2" x14ac:dyDescent="0.25">
      <c r="A45959">
        <v>3.9130600000000001E-2</v>
      </c>
      <c r="B45959">
        <v>0.95759700000000003</v>
      </c>
    </row>
    <row r="45960" spans="1:2" x14ac:dyDescent="0.25">
      <c r="A45960">
        <v>3.9160800000000003E-2</v>
      </c>
      <c r="B45960">
        <v>0.95759700000000003</v>
      </c>
    </row>
    <row r="45961" spans="1:2" x14ac:dyDescent="0.25">
      <c r="A45961">
        <v>3.9190999999999997E-2</v>
      </c>
      <c r="B45961">
        <v>0.95759700000000003</v>
      </c>
    </row>
    <row r="45962" spans="1:2" x14ac:dyDescent="0.25">
      <c r="A45962">
        <v>3.9221300000000001E-2</v>
      </c>
      <c r="B45962">
        <v>0.95759700000000003</v>
      </c>
    </row>
    <row r="45963" spans="1:2" x14ac:dyDescent="0.25">
      <c r="A45963">
        <v>3.9251500000000002E-2</v>
      </c>
      <c r="B45963">
        <v>0.95759700000000003</v>
      </c>
    </row>
    <row r="45964" spans="1:2" x14ac:dyDescent="0.25">
      <c r="A45964">
        <v>3.9281799999999999E-2</v>
      </c>
      <c r="B45964">
        <v>0.95759700000000003</v>
      </c>
    </row>
    <row r="45965" spans="1:2" x14ac:dyDescent="0.25">
      <c r="A45965">
        <v>3.9312E-2</v>
      </c>
      <c r="B45965">
        <v>0.95759700000000003</v>
      </c>
    </row>
    <row r="45966" spans="1:2" x14ac:dyDescent="0.25">
      <c r="A45966">
        <v>3.9342200000000001E-2</v>
      </c>
      <c r="B45966">
        <v>0.95759700000000003</v>
      </c>
    </row>
    <row r="45967" spans="1:2" x14ac:dyDescent="0.25">
      <c r="A45967">
        <v>3.9372499999999998E-2</v>
      </c>
      <c r="B45967">
        <v>0.95759700000000003</v>
      </c>
    </row>
    <row r="45968" spans="1:2" x14ac:dyDescent="0.25">
      <c r="A45968">
        <v>3.9402699999999999E-2</v>
      </c>
      <c r="B45968">
        <v>0.95759700000000003</v>
      </c>
    </row>
    <row r="45969" spans="1:2" x14ac:dyDescent="0.25">
      <c r="A45969">
        <v>3.9433000000000003E-2</v>
      </c>
      <c r="B45969">
        <v>0.95759700000000003</v>
      </c>
    </row>
    <row r="45970" spans="1:2" x14ac:dyDescent="0.25">
      <c r="A45970">
        <v>3.9463199999999997E-2</v>
      </c>
      <c r="B45970">
        <v>0.95052999999999999</v>
      </c>
    </row>
    <row r="45971" spans="1:2" x14ac:dyDescent="0.25">
      <c r="A45971">
        <v>3.9493399999999998E-2</v>
      </c>
      <c r="B45971">
        <v>0.95759700000000003</v>
      </c>
    </row>
    <row r="45972" spans="1:2" x14ac:dyDescent="0.25">
      <c r="A45972">
        <v>3.9523700000000002E-2</v>
      </c>
      <c r="B45972">
        <v>0.95759700000000003</v>
      </c>
    </row>
    <row r="45973" spans="1:2" x14ac:dyDescent="0.25">
      <c r="A45973">
        <v>3.9553900000000003E-2</v>
      </c>
      <c r="B45973">
        <v>0.95759700000000003</v>
      </c>
    </row>
    <row r="45974" spans="1:2" x14ac:dyDescent="0.25">
      <c r="A45974">
        <v>3.95842E-2</v>
      </c>
      <c r="B45974">
        <v>0.95759700000000003</v>
      </c>
    </row>
    <row r="45975" spans="1:2" x14ac:dyDescent="0.25">
      <c r="A45975">
        <v>3.9614400000000001E-2</v>
      </c>
      <c r="B45975">
        <v>0.95759700000000003</v>
      </c>
    </row>
    <row r="45976" spans="1:2" x14ac:dyDescent="0.25">
      <c r="A45976">
        <v>3.9644600000000002E-2</v>
      </c>
      <c r="B45976">
        <v>0.95759700000000003</v>
      </c>
    </row>
    <row r="45977" spans="1:2" x14ac:dyDescent="0.25">
      <c r="A45977">
        <v>3.9674899999999999E-2</v>
      </c>
      <c r="B45977">
        <v>0.95759700000000003</v>
      </c>
    </row>
    <row r="45978" spans="1:2" x14ac:dyDescent="0.25">
      <c r="A45978">
        <v>3.97051E-2</v>
      </c>
      <c r="B45978">
        <v>0.95759700000000003</v>
      </c>
    </row>
    <row r="45979" spans="1:2" x14ac:dyDescent="0.25">
      <c r="A45979">
        <v>3.9735399999999997E-2</v>
      </c>
      <c r="B45979">
        <v>0.95759700000000003</v>
      </c>
    </row>
    <row r="45980" spans="1:2" x14ac:dyDescent="0.25">
      <c r="A45980">
        <v>3.9765599999999998E-2</v>
      </c>
      <c r="B45980">
        <v>0.95759700000000003</v>
      </c>
    </row>
    <row r="45981" spans="1:2" x14ac:dyDescent="0.25">
      <c r="A45981">
        <v>3.9795799999999999E-2</v>
      </c>
      <c r="B45981">
        <v>0.95759700000000003</v>
      </c>
    </row>
    <row r="45982" spans="1:2" x14ac:dyDescent="0.25">
      <c r="A45982">
        <v>3.9826100000000003E-2</v>
      </c>
      <c r="B45982">
        <v>0.95759700000000003</v>
      </c>
    </row>
    <row r="45983" spans="1:2" x14ac:dyDescent="0.25">
      <c r="A45983">
        <v>3.9856299999999997E-2</v>
      </c>
      <c r="B45983">
        <v>0.95759700000000003</v>
      </c>
    </row>
    <row r="45984" spans="1:2" x14ac:dyDescent="0.25">
      <c r="A45984">
        <v>3.9886600000000001E-2</v>
      </c>
      <c r="B45984">
        <v>0.95759700000000003</v>
      </c>
    </row>
    <row r="45985" spans="1:2" x14ac:dyDescent="0.25">
      <c r="A45985">
        <v>3.9916800000000002E-2</v>
      </c>
      <c r="B45985">
        <v>0.95759700000000003</v>
      </c>
    </row>
    <row r="45986" spans="1:2" x14ac:dyDescent="0.25">
      <c r="A45986">
        <v>3.9947000000000003E-2</v>
      </c>
      <c r="B45986">
        <v>0.95759700000000003</v>
      </c>
    </row>
    <row r="45987" spans="1:2" x14ac:dyDescent="0.25">
      <c r="A45987">
        <v>3.99773E-2</v>
      </c>
      <c r="B45987">
        <v>0.95759700000000003</v>
      </c>
    </row>
    <row r="45988" spans="1:2" x14ac:dyDescent="0.25">
      <c r="A45988">
        <v>4.0007500000000001E-2</v>
      </c>
      <c r="B45988">
        <v>0.95759700000000003</v>
      </c>
    </row>
    <row r="45989" spans="1:2" x14ac:dyDescent="0.25">
      <c r="A45989">
        <v>4.0037799999999998E-2</v>
      </c>
      <c r="B45989">
        <v>0.95759700000000003</v>
      </c>
    </row>
    <row r="45990" spans="1:2" x14ac:dyDescent="0.25">
      <c r="A45990">
        <v>4.0067999999999999E-2</v>
      </c>
      <c r="B45990">
        <v>0.95759700000000003</v>
      </c>
    </row>
    <row r="45991" spans="1:2" x14ac:dyDescent="0.25">
      <c r="A45991">
        <v>4.0098200000000001E-2</v>
      </c>
      <c r="B45991">
        <v>0.95759700000000003</v>
      </c>
    </row>
    <row r="45992" spans="1:2" x14ac:dyDescent="0.25">
      <c r="A45992">
        <v>4.0128499999999998E-2</v>
      </c>
      <c r="B45992">
        <v>0.95759700000000003</v>
      </c>
    </row>
    <row r="45993" spans="1:2" x14ac:dyDescent="0.25">
      <c r="A45993">
        <v>4.0158699999999999E-2</v>
      </c>
      <c r="B45993">
        <v>0.95759700000000003</v>
      </c>
    </row>
    <row r="45994" spans="1:2" x14ac:dyDescent="0.25">
      <c r="A45994">
        <v>4.0189000000000002E-2</v>
      </c>
      <c r="B45994">
        <v>0.95759700000000003</v>
      </c>
    </row>
    <row r="45995" spans="1:2" x14ac:dyDescent="0.25">
      <c r="A45995">
        <v>4.0219199999999997E-2</v>
      </c>
      <c r="B45995">
        <v>0.95759700000000003</v>
      </c>
    </row>
    <row r="45996" spans="1:2" x14ac:dyDescent="0.25">
      <c r="A45996">
        <v>4.0249399999999998E-2</v>
      </c>
      <c r="B45996">
        <v>0.95759700000000003</v>
      </c>
    </row>
    <row r="45997" spans="1:2" x14ac:dyDescent="0.25">
      <c r="A45997">
        <v>4.0279700000000002E-2</v>
      </c>
      <c r="B45997">
        <v>0.95759700000000003</v>
      </c>
    </row>
    <row r="45998" spans="1:2" x14ac:dyDescent="0.25">
      <c r="A45998">
        <v>4.0309900000000003E-2</v>
      </c>
      <c r="B45998">
        <v>0.95759700000000003</v>
      </c>
    </row>
    <row r="45999" spans="1:2" x14ac:dyDescent="0.25">
      <c r="A45999">
        <v>4.03402E-2</v>
      </c>
      <c r="B45999">
        <v>0.95759700000000003</v>
      </c>
    </row>
    <row r="46000" spans="1:2" x14ac:dyDescent="0.25">
      <c r="A46000">
        <v>4.0370400000000001E-2</v>
      </c>
      <c r="B46000">
        <v>0.95759700000000003</v>
      </c>
    </row>
    <row r="46001" spans="1:2" x14ac:dyDescent="0.25">
      <c r="A46001">
        <v>4.0400600000000002E-2</v>
      </c>
      <c r="B46001">
        <v>0.95759700000000003</v>
      </c>
    </row>
    <row r="46002" spans="1:2" x14ac:dyDescent="0.25">
      <c r="A46002">
        <v>4.0430899999999999E-2</v>
      </c>
      <c r="B46002">
        <v>0.95759700000000003</v>
      </c>
    </row>
    <row r="46003" spans="1:2" x14ac:dyDescent="0.25">
      <c r="A46003">
        <v>4.04611E-2</v>
      </c>
      <c r="B46003">
        <v>0.95759700000000003</v>
      </c>
    </row>
    <row r="46004" spans="1:2" x14ac:dyDescent="0.25">
      <c r="A46004">
        <v>4.0491399999999997E-2</v>
      </c>
      <c r="B46004">
        <v>0.95052999999999999</v>
      </c>
    </row>
    <row r="46005" spans="1:2" x14ac:dyDescent="0.25">
      <c r="A46005">
        <v>4.0521599999999998E-2</v>
      </c>
      <c r="B46005">
        <v>0.95759700000000003</v>
      </c>
    </row>
    <row r="46006" spans="1:2" x14ac:dyDescent="0.25">
      <c r="A46006">
        <v>4.0551799999999999E-2</v>
      </c>
      <c r="B46006">
        <v>0.95759700000000003</v>
      </c>
    </row>
    <row r="46007" spans="1:2" x14ac:dyDescent="0.25">
      <c r="A46007">
        <v>4.0582100000000003E-2</v>
      </c>
      <c r="B46007">
        <v>0.95759700000000003</v>
      </c>
    </row>
    <row r="46008" spans="1:2" x14ac:dyDescent="0.25">
      <c r="A46008">
        <v>4.0612299999999997E-2</v>
      </c>
      <c r="B46008">
        <v>0.95052999999999999</v>
      </c>
    </row>
    <row r="46009" spans="1:2" x14ac:dyDescent="0.25">
      <c r="A46009">
        <v>4.0642600000000001E-2</v>
      </c>
      <c r="B46009">
        <v>0.95759700000000003</v>
      </c>
    </row>
    <row r="46010" spans="1:2" x14ac:dyDescent="0.25">
      <c r="A46010">
        <v>4.0672800000000002E-2</v>
      </c>
      <c r="B46010">
        <v>0.95759700000000003</v>
      </c>
    </row>
    <row r="46011" spans="1:2" x14ac:dyDescent="0.25">
      <c r="A46011">
        <v>4.0703000000000003E-2</v>
      </c>
      <c r="B46011">
        <v>0.95759700000000003</v>
      </c>
    </row>
    <row r="46012" spans="1:2" x14ac:dyDescent="0.25">
      <c r="A46012">
        <v>4.07333E-2</v>
      </c>
      <c r="B46012">
        <v>0.95759700000000003</v>
      </c>
    </row>
    <row r="46013" spans="1:2" x14ac:dyDescent="0.25">
      <c r="A46013">
        <v>4.0763500000000001E-2</v>
      </c>
      <c r="B46013">
        <v>0.95759700000000003</v>
      </c>
    </row>
    <row r="46014" spans="1:2" x14ac:dyDescent="0.25">
      <c r="A46014">
        <v>4.0793799999999998E-2</v>
      </c>
      <c r="B46014">
        <v>0.95759700000000003</v>
      </c>
    </row>
    <row r="46015" spans="1:2" x14ac:dyDescent="0.25">
      <c r="A46015">
        <v>4.0823999999999999E-2</v>
      </c>
      <c r="B46015">
        <v>0.95759700000000003</v>
      </c>
    </row>
    <row r="46016" spans="1:2" x14ac:dyDescent="0.25">
      <c r="A46016">
        <v>4.08542E-2</v>
      </c>
      <c r="B46016">
        <v>0.95759700000000003</v>
      </c>
    </row>
    <row r="46017" spans="1:2" x14ac:dyDescent="0.25">
      <c r="A46017">
        <v>4.0884499999999997E-2</v>
      </c>
      <c r="B46017">
        <v>0.95759700000000003</v>
      </c>
    </row>
    <row r="46018" spans="1:2" x14ac:dyDescent="0.25">
      <c r="A46018">
        <v>4.0914699999999998E-2</v>
      </c>
      <c r="B46018">
        <v>0.95052999999999999</v>
      </c>
    </row>
    <row r="46019" spans="1:2" x14ac:dyDescent="0.25">
      <c r="A46019">
        <v>4.0945000000000002E-2</v>
      </c>
      <c r="B46019">
        <v>0.95759700000000003</v>
      </c>
    </row>
    <row r="46020" spans="1:2" x14ac:dyDescent="0.25">
      <c r="A46020">
        <v>4.0975200000000003E-2</v>
      </c>
      <c r="B46020">
        <v>0.95759700000000003</v>
      </c>
    </row>
    <row r="46021" spans="1:2" x14ac:dyDescent="0.25">
      <c r="A46021">
        <v>4.1005399999999997E-2</v>
      </c>
      <c r="B46021">
        <v>0.95759700000000003</v>
      </c>
    </row>
    <row r="46022" spans="1:2" x14ac:dyDescent="0.25">
      <c r="A46022">
        <v>4.1035700000000001E-2</v>
      </c>
      <c r="B46022">
        <v>0.95759700000000003</v>
      </c>
    </row>
    <row r="46023" spans="1:2" x14ac:dyDescent="0.25">
      <c r="A46023">
        <v>4.1065900000000002E-2</v>
      </c>
      <c r="B46023">
        <v>0.95759700000000003</v>
      </c>
    </row>
    <row r="46024" spans="1:2" x14ac:dyDescent="0.25">
      <c r="A46024">
        <v>4.1096199999999999E-2</v>
      </c>
      <c r="B46024">
        <v>0.95759700000000003</v>
      </c>
    </row>
    <row r="46025" spans="1:2" x14ac:dyDescent="0.25">
      <c r="A46025">
        <v>4.11264E-2</v>
      </c>
      <c r="B46025">
        <v>0.95759700000000003</v>
      </c>
    </row>
    <row r="46026" spans="1:2" x14ac:dyDescent="0.25">
      <c r="A46026">
        <v>4.1156600000000002E-2</v>
      </c>
      <c r="B46026">
        <v>0.95759700000000003</v>
      </c>
    </row>
    <row r="46027" spans="1:2" x14ac:dyDescent="0.25">
      <c r="A46027">
        <v>4.1186899999999999E-2</v>
      </c>
      <c r="B46027">
        <v>0.95759700000000003</v>
      </c>
    </row>
    <row r="46028" spans="1:2" x14ac:dyDescent="0.25">
      <c r="A46028">
        <v>4.12171E-2</v>
      </c>
      <c r="B46028">
        <v>0.95759700000000003</v>
      </c>
    </row>
    <row r="46029" spans="1:2" x14ac:dyDescent="0.25">
      <c r="A46029">
        <v>4.1247399999999997E-2</v>
      </c>
      <c r="B46029">
        <v>0.95759700000000003</v>
      </c>
    </row>
    <row r="46030" spans="1:2" x14ac:dyDescent="0.25">
      <c r="A46030">
        <v>4.1277599999999998E-2</v>
      </c>
      <c r="B46030">
        <v>0.95052999999999999</v>
      </c>
    </row>
    <row r="46031" spans="1:2" x14ac:dyDescent="0.25">
      <c r="A46031">
        <v>4.1307799999999999E-2</v>
      </c>
      <c r="B46031">
        <v>0.95759700000000003</v>
      </c>
    </row>
    <row r="46032" spans="1:2" x14ac:dyDescent="0.25">
      <c r="A46032">
        <v>4.1338100000000003E-2</v>
      </c>
      <c r="B46032">
        <v>0.95052999999999999</v>
      </c>
    </row>
    <row r="46033" spans="1:2" x14ac:dyDescent="0.25">
      <c r="A46033">
        <v>4.1368299999999997E-2</v>
      </c>
      <c r="B46033">
        <v>0.95759700000000003</v>
      </c>
    </row>
    <row r="46034" spans="1:2" x14ac:dyDescent="0.25">
      <c r="A46034">
        <v>4.1398600000000001E-2</v>
      </c>
      <c r="B46034">
        <v>0.95759700000000003</v>
      </c>
    </row>
    <row r="46035" spans="1:2" x14ac:dyDescent="0.25">
      <c r="A46035">
        <v>4.1428800000000002E-2</v>
      </c>
      <c r="B46035">
        <v>0.95759700000000003</v>
      </c>
    </row>
    <row r="46036" spans="1:2" x14ac:dyDescent="0.25">
      <c r="A46036">
        <v>4.1459000000000003E-2</v>
      </c>
      <c r="B46036">
        <v>0.95759700000000003</v>
      </c>
    </row>
    <row r="46037" spans="1:2" x14ac:dyDescent="0.25">
      <c r="A46037">
        <v>4.14893E-2</v>
      </c>
      <c r="B46037">
        <v>0.95759700000000003</v>
      </c>
    </row>
    <row r="46038" spans="1:2" x14ac:dyDescent="0.25">
      <c r="A46038">
        <v>4.1519500000000001E-2</v>
      </c>
      <c r="B46038">
        <v>0.95052999999999999</v>
      </c>
    </row>
    <row r="46039" spans="1:2" x14ac:dyDescent="0.25">
      <c r="A46039">
        <v>4.1549799999999998E-2</v>
      </c>
      <c r="B46039">
        <v>0.95052999999999999</v>
      </c>
    </row>
    <row r="46040" spans="1:2" x14ac:dyDescent="0.25">
      <c r="A46040">
        <v>4.1579999999999999E-2</v>
      </c>
      <c r="B46040">
        <v>0.95052999999999999</v>
      </c>
    </row>
    <row r="46041" spans="1:2" x14ac:dyDescent="0.25">
      <c r="A46041">
        <v>4.16102E-2</v>
      </c>
      <c r="B46041">
        <v>0.95052999999999999</v>
      </c>
    </row>
    <row r="46042" spans="1:2" x14ac:dyDescent="0.25">
      <c r="A46042">
        <v>4.1640499999999997E-2</v>
      </c>
      <c r="B46042">
        <v>0.95052999999999999</v>
      </c>
    </row>
    <row r="46043" spans="1:2" x14ac:dyDescent="0.25">
      <c r="A46043">
        <v>4.1670699999999998E-2</v>
      </c>
      <c r="B46043">
        <v>0.95759700000000003</v>
      </c>
    </row>
    <row r="46044" spans="1:2" x14ac:dyDescent="0.25">
      <c r="A46044">
        <v>4.1701000000000002E-2</v>
      </c>
      <c r="B46044">
        <v>0.95759700000000003</v>
      </c>
    </row>
    <row r="46045" spans="1:2" x14ac:dyDescent="0.25">
      <c r="A46045">
        <v>4.1731200000000003E-2</v>
      </c>
      <c r="B46045">
        <v>0.95759700000000003</v>
      </c>
    </row>
    <row r="46046" spans="1:2" x14ac:dyDescent="0.25">
      <c r="A46046">
        <v>4.1761399999999997E-2</v>
      </c>
      <c r="B46046">
        <v>0.95759700000000003</v>
      </c>
    </row>
    <row r="46047" spans="1:2" x14ac:dyDescent="0.25">
      <c r="A46047">
        <v>4.1791700000000001E-2</v>
      </c>
      <c r="B46047">
        <v>0.95052999999999999</v>
      </c>
    </row>
    <row r="46048" spans="1:2" x14ac:dyDescent="0.25">
      <c r="A46048">
        <v>4.1821900000000002E-2</v>
      </c>
      <c r="B46048">
        <v>0.95052999999999999</v>
      </c>
    </row>
    <row r="46049" spans="1:2" x14ac:dyDescent="0.25">
      <c r="A46049">
        <v>4.1852199999999999E-2</v>
      </c>
      <c r="B46049">
        <v>0.95759700000000003</v>
      </c>
    </row>
    <row r="46050" spans="1:2" x14ac:dyDescent="0.25">
      <c r="A46050">
        <v>4.18824E-2</v>
      </c>
      <c r="B46050">
        <v>0.95759700000000003</v>
      </c>
    </row>
    <row r="46051" spans="1:2" x14ac:dyDescent="0.25">
      <c r="A46051">
        <v>4.1912600000000001E-2</v>
      </c>
      <c r="B46051">
        <v>0.95052999999999999</v>
      </c>
    </row>
    <row r="46052" spans="1:2" x14ac:dyDescent="0.25">
      <c r="A46052">
        <v>4.1942899999999998E-2</v>
      </c>
      <c r="B46052">
        <v>0.95052999999999999</v>
      </c>
    </row>
    <row r="46053" spans="1:2" x14ac:dyDescent="0.25">
      <c r="A46053">
        <v>4.1973099999999999E-2</v>
      </c>
      <c r="B46053">
        <v>0.95052999999999999</v>
      </c>
    </row>
    <row r="46054" spans="1:2" x14ac:dyDescent="0.25">
      <c r="A46054">
        <v>4.2003400000000003E-2</v>
      </c>
      <c r="B46054">
        <v>0.95052999999999999</v>
      </c>
    </row>
    <row r="46055" spans="1:2" x14ac:dyDescent="0.25">
      <c r="A46055">
        <v>4.2033599999999997E-2</v>
      </c>
      <c r="B46055">
        <v>0.95052999999999999</v>
      </c>
    </row>
    <row r="46056" spans="1:2" x14ac:dyDescent="0.25">
      <c r="A46056">
        <v>4.2063799999999998E-2</v>
      </c>
      <c r="B46056">
        <v>0.95052999999999999</v>
      </c>
    </row>
    <row r="46057" spans="1:2" x14ac:dyDescent="0.25">
      <c r="A46057">
        <v>4.2094100000000002E-2</v>
      </c>
      <c r="B46057">
        <v>0.95759700000000003</v>
      </c>
    </row>
    <row r="46058" spans="1:2" x14ac:dyDescent="0.25">
      <c r="A46058">
        <v>4.2124300000000003E-2</v>
      </c>
      <c r="B46058">
        <v>0.95052999999999999</v>
      </c>
    </row>
    <row r="46059" spans="1:2" x14ac:dyDescent="0.25">
      <c r="A46059">
        <v>4.21546E-2</v>
      </c>
      <c r="B46059">
        <v>0.95759700000000003</v>
      </c>
    </row>
    <row r="46060" spans="1:2" x14ac:dyDescent="0.25">
      <c r="A46060">
        <v>4.2184800000000001E-2</v>
      </c>
      <c r="B46060">
        <v>0.95759700000000003</v>
      </c>
    </row>
    <row r="46061" spans="1:2" x14ac:dyDescent="0.25">
      <c r="A46061">
        <v>4.2215000000000003E-2</v>
      </c>
      <c r="B46061">
        <v>0.95759700000000003</v>
      </c>
    </row>
    <row r="46062" spans="1:2" x14ac:dyDescent="0.25">
      <c r="A46062">
        <v>4.22453E-2</v>
      </c>
      <c r="B46062">
        <v>0.95052999999999999</v>
      </c>
    </row>
    <row r="46063" spans="1:2" x14ac:dyDescent="0.25">
      <c r="A46063">
        <v>4.2275500000000001E-2</v>
      </c>
      <c r="B46063">
        <v>0.95052999999999999</v>
      </c>
    </row>
    <row r="46064" spans="1:2" x14ac:dyDescent="0.25">
      <c r="A46064">
        <v>4.2305799999999998E-2</v>
      </c>
      <c r="B46064">
        <v>0.95052999999999999</v>
      </c>
    </row>
    <row r="46065" spans="1:2" x14ac:dyDescent="0.25">
      <c r="A46065">
        <v>4.2335999999999999E-2</v>
      </c>
      <c r="B46065">
        <v>0.95052999999999999</v>
      </c>
    </row>
    <row r="46066" spans="1:2" x14ac:dyDescent="0.25">
      <c r="A46066">
        <v>4.23662E-2</v>
      </c>
      <c r="B46066">
        <v>0.95052999999999999</v>
      </c>
    </row>
    <row r="46067" spans="1:2" x14ac:dyDescent="0.25">
      <c r="A46067">
        <v>4.2396499999999997E-2</v>
      </c>
      <c r="B46067">
        <v>0.95759700000000003</v>
      </c>
    </row>
    <row r="46068" spans="1:2" x14ac:dyDescent="0.25">
      <c r="A46068">
        <v>4.2426699999999998E-2</v>
      </c>
      <c r="B46068">
        <v>0.95052999999999999</v>
      </c>
    </row>
    <row r="46069" spans="1:2" x14ac:dyDescent="0.25">
      <c r="A46069">
        <v>4.2457000000000002E-2</v>
      </c>
      <c r="B46069">
        <v>0.95759700000000003</v>
      </c>
    </row>
    <row r="46070" spans="1:2" x14ac:dyDescent="0.25">
      <c r="A46070">
        <v>4.2487200000000003E-2</v>
      </c>
      <c r="B46070">
        <v>0.95052999999999999</v>
      </c>
    </row>
    <row r="46071" spans="1:2" x14ac:dyDescent="0.25">
      <c r="A46071">
        <v>4.2517399999999997E-2</v>
      </c>
      <c r="B46071">
        <v>0.95759700000000003</v>
      </c>
    </row>
    <row r="46072" spans="1:2" x14ac:dyDescent="0.25">
      <c r="A46072">
        <v>4.2547700000000001E-2</v>
      </c>
      <c r="B46072">
        <v>0.95052999999999999</v>
      </c>
    </row>
    <row r="46073" spans="1:2" x14ac:dyDescent="0.25">
      <c r="A46073">
        <v>4.2577900000000002E-2</v>
      </c>
      <c r="B46073">
        <v>0.95759700000000003</v>
      </c>
    </row>
    <row r="46074" spans="1:2" x14ac:dyDescent="0.25">
      <c r="A46074">
        <v>4.2608199999999999E-2</v>
      </c>
      <c r="B46074">
        <v>0.95759700000000003</v>
      </c>
    </row>
    <row r="46075" spans="1:2" x14ac:dyDescent="0.25">
      <c r="A46075">
        <v>4.26384E-2</v>
      </c>
      <c r="B46075">
        <v>0.95759700000000003</v>
      </c>
    </row>
    <row r="46076" spans="1:2" x14ac:dyDescent="0.25">
      <c r="A46076">
        <v>4.2668600000000001E-2</v>
      </c>
      <c r="B46076">
        <v>0.95052999999999999</v>
      </c>
    </row>
    <row r="46077" spans="1:2" x14ac:dyDescent="0.25">
      <c r="A46077">
        <v>4.2698899999999998E-2</v>
      </c>
      <c r="B46077">
        <v>0.95052999999999999</v>
      </c>
    </row>
    <row r="46078" spans="1:2" x14ac:dyDescent="0.25">
      <c r="A46078">
        <v>4.2729099999999999E-2</v>
      </c>
      <c r="B46078">
        <v>0.95052999999999999</v>
      </c>
    </row>
    <row r="46079" spans="1:2" x14ac:dyDescent="0.25">
      <c r="A46079">
        <v>4.2759400000000003E-2</v>
      </c>
      <c r="B46079">
        <v>0.95759700000000003</v>
      </c>
    </row>
    <row r="46080" spans="1:2" x14ac:dyDescent="0.25">
      <c r="A46080">
        <v>4.2789599999999997E-2</v>
      </c>
      <c r="B46080">
        <v>0.95052999999999999</v>
      </c>
    </row>
    <row r="46081" spans="1:2" x14ac:dyDescent="0.25">
      <c r="A46081">
        <v>4.2819799999999998E-2</v>
      </c>
      <c r="B46081">
        <v>0.95052999999999999</v>
      </c>
    </row>
    <row r="46082" spans="1:2" x14ac:dyDescent="0.25">
      <c r="A46082">
        <v>4.2850100000000002E-2</v>
      </c>
      <c r="B46082">
        <v>0.95052999999999999</v>
      </c>
    </row>
    <row r="46083" spans="1:2" x14ac:dyDescent="0.25">
      <c r="A46083">
        <v>4.2880300000000003E-2</v>
      </c>
      <c r="B46083">
        <v>0.95052999999999999</v>
      </c>
    </row>
    <row r="46084" spans="1:2" x14ac:dyDescent="0.25">
      <c r="A46084">
        <v>4.29106E-2</v>
      </c>
      <c r="B46084">
        <v>0.95759700000000003</v>
      </c>
    </row>
    <row r="46085" spans="1:2" x14ac:dyDescent="0.25">
      <c r="A46085">
        <v>4.2940800000000001E-2</v>
      </c>
      <c r="B46085">
        <v>0.95759700000000003</v>
      </c>
    </row>
    <row r="46086" spans="1:2" x14ac:dyDescent="0.25">
      <c r="A46086">
        <v>4.2971000000000002E-2</v>
      </c>
      <c r="B46086">
        <v>0.95052999999999999</v>
      </c>
    </row>
    <row r="46087" spans="1:2" x14ac:dyDescent="0.25">
      <c r="A46087">
        <v>4.3001299999999999E-2</v>
      </c>
      <c r="B46087">
        <v>0.95759700000000003</v>
      </c>
    </row>
    <row r="46088" spans="1:2" x14ac:dyDescent="0.25">
      <c r="A46088">
        <v>4.30315E-2</v>
      </c>
      <c r="B46088">
        <v>0.95052999999999999</v>
      </c>
    </row>
    <row r="46089" spans="1:2" x14ac:dyDescent="0.25">
      <c r="A46089">
        <v>4.3061799999999997E-2</v>
      </c>
      <c r="B46089">
        <v>0.95052999999999999</v>
      </c>
    </row>
    <row r="46090" spans="1:2" x14ac:dyDescent="0.25">
      <c r="A46090">
        <v>4.3091999999999998E-2</v>
      </c>
      <c r="B46090">
        <v>0.95052999999999999</v>
      </c>
    </row>
    <row r="46091" spans="1:2" x14ac:dyDescent="0.25">
      <c r="A46091">
        <v>4.3122199999999999E-2</v>
      </c>
      <c r="B46091">
        <v>0.95052999999999999</v>
      </c>
    </row>
    <row r="46092" spans="1:2" x14ac:dyDescent="0.25">
      <c r="A46092">
        <v>4.3152500000000003E-2</v>
      </c>
      <c r="B46092">
        <v>0.95052999999999999</v>
      </c>
    </row>
    <row r="46093" spans="1:2" x14ac:dyDescent="0.25">
      <c r="A46093">
        <v>4.3182699999999997E-2</v>
      </c>
      <c r="B46093">
        <v>0.95759700000000003</v>
      </c>
    </row>
    <row r="46094" spans="1:2" x14ac:dyDescent="0.25">
      <c r="A46094">
        <v>4.3213000000000001E-2</v>
      </c>
      <c r="B46094">
        <v>0.95759700000000003</v>
      </c>
    </row>
    <row r="46095" spans="1:2" x14ac:dyDescent="0.25">
      <c r="A46095">
        <v>4.3243200000000002E-2</v>
      </c>
      <c r="B46095">
        <v>0.95759700000000003</v>
      </c>
    </row>
    <row r="46096" spans="1:2" x14ac:dyDescent="0.25">
      <c r="A46096">
        <v>4.3273399999999997E-2</v>
      </c>
      <c r="B46096">
        <v>0.95052999999999999</v>
      </c>
    </row>
    <row r="46097" spans="1:2" x14ac:dyDescent="0.25">
      <c r="A46097">
        <v>4.3303700000000001E-2</v>
      </c>
      <c r="B46097">
        <v>0.95052999999999999</v>
      </c>
    </row>
    <row r="46098" spans="1:2" x14ac:dyDescent="0.25">
      <c r="A46098">
        <v>4.3333900000000002E-2</v>
      </c>
      <c r="B46098">
        <v>0.95052999999999999</v>
      </c>
    </row>
    <row r="46099" spans="1:2" x14ac:dyDescent="0.25">
      <c r="A46099">
        <v>4.3364199999999999E-2</v>
      </c>
      <c r="B46099">
        <v>0.95052999999999999</v>
      </c>
    </row>
    <row r="46100" spans="1:2" x14ac:dyDescent="0.25">
      <c r="A46100">
        <v>4.33944E-2</v>
      </c>
      <c r="B46100">
        <v>0.95052999999999999</v>
      </c>
    </row>
    <row r="46101" spans="1:2" x14ac:dyDescent="0.25">
      <c r="A46101">
        <v>4.3424600000000001E-2</v>
      </c>
      <c r="B46101">
        <v>0.95052999999999999</v>
      </c>
    </row>
    <row r="46102" spans="1:2" x14ac:dyDescent="0.25">
      <c r="A46102">
        <v>4.3454899999999998E-2</v>
      </c>
      <c r="B46102">
        <v>0.95052999999999999</v>
      </c>
    </row>
    <row r="46103" spans="1:2" x14ac:dyDescent="0.25">
      <c r="A46103">
        <v>4.3485099999999999E-2</v>
      </c>
      <c r="B46103">
        <v>0.95759700000000003</v>
      </c>
    </row>
    <row r="46104" spans="1:2" x14ac:dyDescent="0.25">
      <c r="A46104">
        <v>4.3515400000000003E-2</v>
      </c>
      <c r="B46104">
        <v>0.95052999999999999</v>
      </c>
    </row>
    <row r="46105" spans="1:2" x14ac:dyDescent="0.25">
      <c r="A46105">
        <v>4.3545599999999997E-2</v>
      </c>
      <c r="B46105">
        <v>0.95052999999999999</v>
      </c>
    </row>
    <row r="46106" spans="1:2" x14ac:dyDescent="0.25">
      <c r="A46106">
        <v>4.3575799999999998E-2</v>
      </c>
      <c r="B46106">
        <v>0.95052999999999999</v>
      </c>
    </row>
    <row r="46107" spans="1:2" x14ac:dyDescent="0.25">
      <c r="A46107">
        <v>4.3606100000000002E-2</v>
      </c>
      <c r="B46107">
        <v>0.95759700000000003</v>
      </c>
    </row>
    <row r="46108" spans="1:2" x14ac:dyDescent="0.25">
      <c r="A46108">
        <v>4.3636300000000003E-2</v>
      </c>
      <c r="B46108">
        <v>0.95052999999999999</v>
      </c>
    </row>
    <row r="46109" spans="1:2" x14ac:dyDescent="0.25">
      <c r="A46109">
        <v>4.36666E-2</v>
      </c>
      <c r="B46109">
        <v>0.95759700000000003</v>
      </c>
    </row>
    <row r="46110" spans="1:2" x14ac:dyDescent="0.25">
      <c r="A46110">
        <v>4.3696800000000001E-2</v>
      </c>
      <c r="B46110">
        <v>0.95052999999999999</v>
      </c>
    </row>
    <row r="46111" spans="1:2" x14ac:dyDescent="0.25">
      <c r="A46111">
        <v>4.3727000000000002E-2</v>
      </c>
      <c r="B46111">
        <v>0.95759700000000003</v>
      </c>
    </row>
    <row r="46112" spans="1:2" x14ac:dyDescent="0.25">
      <c r="A46112">
        <v>4.3757299999999999E-2</v>
      </c>
      <c r="B46112">
        <v>0.95052999999999999</v>
      </c>
    </row>
    <row r="46113" spans="1:2" x14ac:dyDescent="0.25">
      <c r="A46113">
        <v>4.37875E-2</v>
      </c>
      <c r="B46113">
        <v>0.95052999999999999</v>
      </c>
    </row>
    <row r="46114" spans="1:2" x14ac:dyDescent="0.25">
      <c r="A46114">
        <v>4.3817799999999997E-2</v>
      </c>
      <c r="B46114">
        <v>0.95052999999999999</v>
      </c>
    </row>
    <row r="46115" spans="1:2" x14ac:dyDescent="0.25">
      <c r="A46115">
        <v>4.3847999999999998E-2</v>
      </c>
      <c r="B46115">
        <v>0.95052999999999999</v>
      </c>
    </row>
    <row r="46116" spans="1:2" x14ac:dyDescent="0.25">
      <c r="A46116">
        <v>4.3878199999999999E-2</v>
      </c>
      <c r="B46116">
        <v>0.95052999999999999</v>
      </c>
    </row>
    <row r="46117" spans="1:2" x14ac:dyDescent="0.25">
      <c r="A46117">
        <v>4.3908500000000003E-2</v>
      </c>
      <c r="B46117">
        <v>0.95052999999999999</v>
      </c>
    </row>
    <row r="46118" spans="1:2" x14ac:dyDescent="0.25">
      <c r="A46118">
        <v>4.3938699999999997E-2</v>
      </c>
      <c r="B46118">
        <v>0.95052999999999999</v>
      </c>
    </row>
    <row r="46119" spans="1:2" x14ac:dyDescent="0.25">
      <c r="A46119">
        <v>4.3969000000000001E-2</v>
      </c>
      <c r="B46119">
        <v>0.95052999999999999</v>
      </c>
    </row>
    <row r="46120" spans="1:2" x14ac:dyDescent="0.25">
      <c r="A46120">
        <v>4.3999200000000002E-2</v>
      </c>
      <c r="B46120">
        <v>0.94346300000000005</v>
      </c>
    </row>
    <row r="46121" spans="1:2" x14ac:dyDescent="0.25">
      <c r="A46121">
        <v>4.4029400000000003E-2</v>
      </c>
      <c r="B46121">
        <v>0.95052999999999999</v>
      </c>
    </row>
    <row r="46122" spans="1:2" x14ac:dyDescent="0.25">
      <c r="A46122">
        <v>4.40597E-2</v>
      </c>
      <c r="B46122">
        <v>0.94346300000000005</v>
      </c>
    </row>
    <row r="46123" spans="1:2" x14ac:dyDescent="0.25">
      <c r="A46123">
        <v>4.4089900000000001E-2</v>
      </c>
      <c r="B46123">
        <v>0.95052999999999999</v>
      </c>
    </row>
    <row r="46124" spans="1:2" x14ac:dyDescent="0.25">
      <c r="A46124">
        <v>4.4120199999999998E-2</v>
      </c>
      <c r="B46124">
        <v>0.95052999999999999</v>
      </c>
    </row>
    <row r="46125" spans="1:2" x14ac:dyDescent="0.25">
      <c r="A46125">
        <v>4.4150399999999999E-2</v>
      </c>
      <c r="B46125">
        <v>0.95052999999999999</v>
      </c>
    </row>
    <row r="46126" spans="1:2" x14ac:dyDescent="0.25">
      <c r="A46126">
        <v>4.41806E-2</v>
      </c>
      <c r="B46126">
        <v>0.95052999999999999</v>
      </c>
    </row>
    <row r="46127" spans="1:2" x14ac:dyDescent="0.25">
      <c r="A46127">
        <v>4.4210899999999997E-2</v>
      </c>
      <c r="B46127">
        <v>0.95052999999999999</v>
      </c>
    </row>
    <row r="46128" spans="1:2" x14ac:dyDescent="0.25">
      <c r="A46128">
        <v>4.4241099999999998E-2</v>
      </c>
      <c r="B46128">
        <v>0.95052999999999999</v>
      </c>
    </row>
    <row r="46129" spans="1:2" x14ac:dyDescent="0.25">
      <c r="A46129">
        <v>4.4271400000000002E-2</v>
      </c>
      <c r="B46129">
        <v>0.95052999999999999</v>
      </c>
    </row>
    <row r="46130" spans="1:2" x14ac:dyDescent="0.25">
      <c r="A46130">
        <v>4.4301599999999997E-2</v>
      </c>
      <c r="B46130">
        <v>0.94346300000000005</v>
      </c>
    </row>
    <row r="46131" spans="1:2" x14ac:dyDescent="0.25">
      <c r="A46131">
        <v>4.4331799999999998E-2</v>
      </c>
      <c r="B46131">
        <v>0.94346300000000005</v>
      </c>
    </row>
    <row r="46132" spans="1:2" x14ac:dyDescent="0.25">
      <c r="A46132">
        <v>4.4362100000000002E-2</v>
      </c>
      <c r="B46132">
        <v>0.95052999999999999</v>
      </c>
    </row>
    <row r="46133" spans="1:2" x14ac:dyDescent="0.25">
      <c r="A46133">
        <v>4.4392300000000003E-2</v>
      </c>
      <c r="B46133">
        <v>0.95052999999999999</v>
      </c>
    </row>
    <row r="46134" spans="1:2" x14ac:dyDescent="0.25">
      <c r="A46134">
        <v>4.44226E-2</v>
      </c>
      <c r="B46134">
        <v>0.95052999999999999</v>
      </c>
    </row>
    <row r="46135" spans="1:2" x14ac:dyDescent="0.25">
      <c r="A46135">
        <v>4.4452800000000001E-2</v>
      </c>
      <c r="B46135">
        <v>0.95052999999999999</v>
      </c>
    </row>
    <row r="46136" spans="1:2" x14ac:dyDescent="0.25">
      <c r="A46136">
        <v>4.4483000000000002E-2</v>
      </c>
      <c r="B46136">
        <v>0.94346300000000005</v>
      </c>
    </row>
    <row r="46137" spans="1:2" x14ac:dyDescent="0.25">
      <c r="A46137">
        <v>4.4513299999999999E-2</v>
      </c>
      <c r="B46137">
        <v>0.95052999999999999</v>
      </c>
    </row>
    <row r="46138" spans="1:2" x14ac:dyDescent="0.25">
      <c r="A46138">
        <v>4.45435E-2</v>
      </c>
      <c r="B46138">
        <v>0.95052999999999999</v>
      </c>
    </row>
    <row r="46139" spans="1:2" x14ac:dyDescent="0.25">
      <c r="A46139">
        <v>4.4573799999999997E-2</v>
      </c>
      <c r="B46139">
        <v>0.95052999999999999</v>
      </c>
    </row>
    <row r="46140" spans="1:2" x14ac:dyDescent="0.25">
      <c r="A46140">
        <v>4.4603999999999998E-2</v>
      </c>
      <c r="B46140">
        <v>0.94346300000000005</v>
      </c>
    </row>
    <row r="46141" spans="1:2" x14ac:dyDescent="0.25">
      <c r="A46141">
        <v>4.4634199999999999E-2</v>
      </c>
      <c r="B46141">
        <v>0.95052999999999999</v>
      </c>
    </row>
    <row r="46142" spans="1:2" x14ac:dyDescent="0.25">
      <c r="A46142">
        <v>4.4664500000000003E-2</v>
      </c>
      <c r="B46142">
        <v>0.95052999999999999</v>
      </c>
    </row>
    <row r="46143" spans="1:2" x14ac:dyDescent="0.25">
      <c r="A46143">
        <v>4.4694699999999997E-2</v>
      </c>
      <c r="B46143">
        <v>0.95052999999999999</v>
      </c>
    </row>
    <row r="46144" spans="1:2" x14ac:dyDescent="0.25">
      <c r="A46144">
        <v>4.4725000000000001E-2</v>
      </c>
      <c r="B46144">
        <v>0.94346300000000005</v>
      </c>
    </row>
    <row r="46145" spans="1:2" x14ac:dyDescent="0.25">
      <c r="A46145">
        <v>4.4755200000000002E-2</v>
      </c>
      <c r="B46145">
        <v>0.95052999999999999</v>
      </c>
    </row>
    <row r="46146" spans="1:2" x14ac:dyDescent="0.25">
      <c r="A46146">
        <v>4.4785400000000003E-2</v>
      </c>
      <c r="B46146">
        <v>0.94346300000000005</v>
      </c>
    </row>
    <row r="46147" spans="1:2" x14ac:dyDescent="0.25">
      <c r="A46147">
        <v>4.48157E-2</v>
      </c>
      <c r="B46147">
        <v>0.95052999999999999</v>
      </c>
    </row>
    <row r="46148" spans="1:2" x14ac:dyDescent="0.25">
      <c r="A46148">
        <v>4.4845900000000001E-2</v>
      </c>
      <c r="B46148">
        <v>0.94346300000000005</v>
      </c>
    </row>
    <row r="46149" spans="1:2" x14ac:dyDescent="0.25">
      <c r="A46149">
        <v>4.4876199999999998E-2</v>
      </c>
      <c r="B46149">
        <v>0.95052999999999999</v>
      </c>
    </row>
    <row r="46150" spans="1:2" x14ac:dyDescent="0.25">
      <c r="A46150">
        <v>4.4906399999999999E-2</v>
      </c>
      <c r="B46150">
        <v>0.94346300000000005</v>
      </c>
    </row>
    <row r="46151" spans="1:2" x14ac:dyDescent="0.25">
      <c r="A46151">
        <v>4.49366E-2</v>
      </c>
      <c r="B46151">
        <v>0.95052999999999999</v>
      </c>
    </row>
    <row r="46152" spans="1:2" x14ac:dyDescent="0.25">
      <c r="A46152">
        <v>4.4966899999999997E-2</v>
      </c>
      <c r="B46152">
        <v>0.94346300000000005</v>
      </c>
    </row>
    <row r="46153" spans="1:2" x14ac:dyDescent="0.25">
      <c r="A46153">
        <v>4.4997099999999998E-2</v>
      </c>
      <c r="B46153">
        <v>0.94346300000000005</v>
      </c>
    </row>
    <row r="46154" spans="1:2" x14ac:dyDescent="0.25">
      <c r="A46154">
        <v>4.5027400000000002E-2</v>
      </c>
      <c r="B46154">
        <v>0.94346300000000005</v>
      </c>
    </row>
    <row r="46155" spans="1:2" x14ac:dyDescent="0.25">
      <c r="A46155">
        <v>4.5057600000000003E-2</v>
      </c>
      <c r="B46155">
        <v>0.94346300000000005</v>
      </c>
    </row>
    <row r="46156" spans="1:2" x14ac:dyDescent="0.25">
      <c r="A46156">
        <v>4.5087799999999997E-2</v>
      </c>
      <c r="B46156">
        <v>0.94346300000000005</v>
      </c>
    </row>
    <row r="46157" spans="1:2" x14ac:dyDescent="0.25">
      <c r="A46157">
        <v>4.5118100000000001E-2</v>
      </c>
      <c r="B46157">
        <v>0.94346300000000005</v>
      </c>
    </row>
    <row r="46158" spans="1:2" x14ac:dyDescent="0.25">
      <c r="A46158">
        <v>4.5148300000000002E-2</v>
      </c>
      <c r="B46158">
        <v>0.95052999999999999</v>
      </c>
    </row>
    <row r="46159" spans="1:2" x14ac:dyDescent="0.25">
      <c r="A46159">
        <v>4.5178599999999999E-2</v>
      </c>
      <c r="B46159">
        <v>0.95052999999999999</v>
      </c>
    </row>
    <row r="46160" spans="1:2" x14ac:dyDescent="0.25">
      <c r="A46160">
        <v>4.52088E-2</v>
      </c>
      <c r="B46160">
        <v>0.95052999999999999</v>
      </c>
    </row>
    <row r="46161" spans="1:2" x14ac:dyDescent="0.25">
      <c r="A46161">
        <v>4.5239000000000001E-2</v>
      </c>
      <c r="B46161">
        <v>0.95052999999999999</v>
      </c>
    </row>
    <row r="46162" spans="1:2" x14ac:dyDescent="0.25">
      <c r="A46162">
        <v>4.5269299999999998E-2</v>
      </c>
      <c r="B46162">
        <v>0.94346300000000005</v>
      </c>
    </row>
    <row r="46163" spans="1:2" x14ac:dyDescent="0.25">
      <c r="A46163">
        <v>4.5299499999999999E-2</v>
      </c>
      <c r="B46163">
        <v>0.95052999999999999</v>
      </c>
    </row>
    <row r="46164" spans="1:2" x14ac:dyDescent="0.25">
      <c r="A46164">
        <v>4.5329800000000003E-2</v>
      </c>
      <c r="B46164">
        <v>0.94346300000000005</v>
      </c>
    </row>
    <row r="46165" spans="1:2" x14ac:dyDescent="0.25">
      <c r="A46165">
        <v>4.5359999999999998E-2</v>
      </c>
      <c r="B46165">
        <v>0.94346300000000005</v>
      </c>
    </row>
    <row r="46166" spans="1:2" x14ac:dyDescent="0.25">
      <c r="A46166">
        <v>4.5390199999999999E-2</v>
      </c>
      <c r="B46166">
        <v>0.95052999999999999</v>
      </c>
    </row>
    <row r="46167" spans="1:2" x14ac:dyDescent="0.25">
      <c r="A46167">
        <v>4.5420500000000003E-2</v>
      </c>
      <c r="B46167">
        <v>0.94346300000000005</v>
      </c>
    </row>
    <row r="46168" spans="1:2" x14ac:dyDescent="0.25">
      <c r="A46168">
        <v>4.5450699999999997E-2</v>
      </c>
      <c r="B46168">
        <v>0.94346300000000005</v>
      </c>
    </row>
    <row r="46169" spans="1:2" x14ac:dyDescent="0.25">
      <c r="A46169">
        <v>4.5481000000000001E-2</v>
      </c>
      <c r="B46169">
        <v>0.95052999999999999</v>
      </c>
    </row>
    <row r="46170" spans="1:2" x14ac:dyDescent="0.25">
      <c r="A46170">
        <v>4.5511200000000002E-2</v>
      </c>
      <c r="B46170">
        <v>0.94346300000000005</v>
      </c>
    </row>
    <row r="46171" spans="1:2" x14ac:dyDescent="0.25">
      <c r="A46171">
        <v>4.5541400000000003E-2</v>
      </c>
      <c r="B46171">
        <v>0.94346300000000005</v>
      </c>
    </row>
    <row r="46172" spans="1:2" x14ac:dyDescent="0.25">
      <c r="A46172">
        <v>4.55717E-2</v>
      </c>
      <c r="B46172">
        <v>0.94346300000000005</v>
      </c>
    </row>
    <row r="46173" spans="1:2" x14ac:dyDescent="0.25">
      <c r="A46173">
        <v>4.5601900000000001E-2</v>
      </c>
      <c r="B46173">
        <v>0.94346300000000005</v>
      </c>
    </row>
    <row r="46174" spans="1:2" x14ac:dyDescent="0.25">
      <c r="A46174">
        <v>4.5632199999999998E-2</v>
      </c>
      <c r="B46174">
        <v>0.94346300000000005</v>
      </c>
    </row>
    <row r="46175" spans="1:2" x14ac:dyDescent="0.25">
      <c r="A46175">
        <v>4.5662399999999999E-2</v>
      </c>
      <c r="B46175">
        <v>0.94346300000000005</v>
      </c>
    </row>
    <row r="46176" spans="1:2" x14ac:dyDescent="0.25">
      <c r="A46176">
        <v>4.56926E-2</v>
      </c>
      <c r="B46176">
        <v>0.94346300000000005</v>
      </c>
    </row>
    <row r="46177" spans="1:2" x14ac:dyDescent="0.25">
      <c r="A46177">
        <v>4.5722899999999997E-2</v>
      </c>
      <c r="B46177">
        <v>0.95052999999999999</v>
      </c>
    </row>
    <row r="46178" spans="1:2" x14ac:dyDescent="0.25">
      <c r="A46178">
        <v>4.5753099999999998E-2</v>
      </c>
      <c r="B46178">
        <v>0.94346300000000005</v>
      </c>
    </row>
    <row r="46179" spans="1:2" x14ac:dyDescent="0.25">
      <c r="A46179">
        <v>4.5783400000000002E-2</v>
      </c>
      <c r="B46179">
        <v>0.94346300000000005</v>
      </c>
    </row>
    <row r="46180" spans="1:2" x14ac:dyDescent="0.25">
      <c r="A46180">
        <v>4.5813600000000003E-2</v>
      </c>
      <c r="B46180">
        <v>0.94346300000000005</v>
      </c>
    </row>
    <row r="46181" spans="1:2" x14ac:dyDescent="0.25">
      <c r="A46181">
        <v>4.5843799999999997E-2</v>
      </c>
      <c r="B46181">
        <v>0.94346300000000005</v>
      </c>
    </row>
    <row r="46182" spans="1:2" x14ac:dyDescent="0.25">
      <c r="A46182">
        <v>4.5874100000000001E-2</v>
      </c>
      <c r="B46182">
        <v>0.94346300000000005</v>
      </c>
    </row>
    <row r="46183" spans="1:2" x14ac:dyDescent="0.25">
      <c r="A46183">
        <v>4.5904300000000002E-2</v>
      </c>
      <c r="B46183">
        <v>0.94346300000000005</v>
      </c>
    </row>
    <row r="46184" spans="1:2" x14ac:dyDescent="0.25">
      <c r="A46184">
        <v>4.5934599999999999E-2</v>
      </c>
      <c r="B46184">
        <v>0.94346300000000005</v>
      </c>
    </row>
    <row r="46185" spans="1:2" x14ac:dyDescent="0.25">
      <c r="A46185">
        <v>4.59648E-2</v>
      </c>
      <c r="B46185">
        <v>0.95052999999999999</v>
      </c>
    </row>
    <row r="46186" spans="1:2" x14ac:dyDescent="0.25">
      <c r="A46186">
        <v>4.5995000000000001E-2</v>
      </c>
      <c r="B46186">
        <v>0.94346300000000005</v>
      </c>
    </row>
    <row r="46187" spans="1:2" x14ac:dyDescent="0.25">
      <c r="A46187">
        <v>4.6025299999999998E-2</v>
      </c>
      <c r="B46187">
        <v>0.94346300000000005</v>
      </c>
    </row>
    <row r="46188" spans="1:2" x14ac:dyDescent="0.25">
      <c r="A46188">
        <v>4.6055499999999999E-2</v>
      </c>
      <c r="B46188">
        <v>0.94346300000000005</v>
      </c>
    </row>
    <row r="46189" spans="1:2" x14ac:dyDescent="0.25">
      <c r="A46189">
        <v>4.6085800000000003E-2</v>
      </c>
      <c r="B46189">
        <v>0.94346300000000005</v>
      </c>
    </row>
    <row r="46190" spans="1:2" x14ac:dyDescent="0.25">
      <c r="A46190">
        <v>4.6115999999999997E-2</v>
      </c>
      <c r="B46190">
        <v>0.94346300000000005</v>
      </c>
    </row>
    <row r="46191" spans="1:2" x14ac:dyDescent="0.25">
      <c r="A46191">
        <v>4.6146199999999998E-2</v>
      </c>
      <c r="B46191">
        <v>0.94346300000000005</v>
      </c>
    </row>
    <row r="46192" spans="1:2" x14ac:dyDescent="0.25">
      <c r="A46192">
        <v>4.6176500000000002E-2</v>
      </c>
      <c r="B46192">
        <v>0.94346300000000005</v>
      </c>
    </row>
    <row r="46193" spans="1:2" x14ac:dyDescent="0.25">
      <c r="A46193">
        <v>4.6206700000000003E-2</v>
      </c>
      <c r="B46193">
        <v>0.94346300000000005</v>
      </c>
    </row>
    <row r="46194" spans="1:2" x14ac:dyDescent="0.25">
      <c r="A46194">
        <v>4.6237E-2</v>
      </c>
      <c r="B46194">
        <v>0.94346300000000005</v>
      </c>
    </row>
    <row r="46195" spans="1:2" x14ac:dyDescent="0.25">
      <c r="A46195">
        <v>4.6267200000000001E-2</v>
      </c>
      <c r="B46195">
        <v>0.94346300000000005</v>
      </c>
    </row>
    <row r="46196" spans="1:2" x14ac:dyDescent="0.25">
      <c r="A46196">
        <v>4.6297400000000002E-2</v>
      </c>
      <c r="B46196">
        <v>0.94346300000000005</v>
      </c>
    </row>
    <row r="46197" spans="1:2" x14ac:dyDescent="0.25">
      <c r="A46197">
        <v>4.6327699999999999E-2</v>
      </c>
      <c r="B46197">
        <v>0.94346300000000005</v>
      </c>
    </row>
    <row r="46198" spans="1:2" x14ac:dyDescent="0.25">
      <c r="A46198">
        <v>4.63579E-2</v>
      </c>
      <c r="B46198">
        <v>0.94346300000000005</v>
      </c>
    </row>
    <row r="46199" spans="1:2" x14ac:dyDescent="0.25">
      <c r="A46199">
        <v>4.6388199999999997E-2</v>
      </c>
      <c r="B46199">
        <v>0.94346300000000005</v>
      </c>
    </row>
    <row r="46200" spans="1:2" x14ac:dyDescent="0.25">
      <c r="A46200">
        <v>4.6418399999999999E-2</v>
      </c>
      <c r="B46200">
        <v>0.94346300000000005</v>
      </c>
    </row>
    <row r="46201" spans="1:2" x14ac:dyDescent="0.25">
      <c r="A46201">
        <v>4.64486E-2</v>
      </c>
      <c r="B46201">
        <v>0.94346300000000005</v>
      </c>
    </row>
    <row r="46202" spans="1:2" x14ac:dyDescent="0.25">
      <c r="A46202">
        <v>4.6478899999999997E-2</v>
      </c>
      <c r="B46202">
        <v>0.94346300000000005</v>
      </c>
    </row>
    <row r="46203" spans="1:2" x14ac:dyDescent="0.25">
      <c r="A46203">
        <v>4.6509099999999998E-2</v>
      </c>
      <c r="B46203">
        <v>0.94346300000000005</v>
      </c>
    </row>
    <row r="46204" spans="1:2" x14ac:dyDescent="0.25">
      <c r="A46204">
        <v>4.6539400000000002E-2</v>
      </c>
      <c r="B46204">
        <v>0.94346300000000005</v>
      </c>
    </row>
    <row r="46205" spans="1:2" x14ac:dyDescent="0.25">
      <c r="A46205">
        <v>4.6569600000000003E-2</v>
      </c>
      <c r="B46205">
        <v>0.94346300000000005</v>
      </c>
    </row>
    <row r="46206" spans="1:2" x14ac:dyDescent="0.25">
      <c r="A46206">
        <v>4.6599799999999997E-2</v>
      </c>
      <c r="B46206">
        <v>0.94346300000000005</v>
      </c>
    </row>
    <row r="46207" spans="1:2" x14ac:dyDescent="0.25">
      <c r="A46207">
        <v>4.6630100000000001E-2</v>
      </c>
      <c r="B46207">
        <v>0.94346300000000005</v>
      </c>
    </row>
    <row r="46208" spans="1:2" x14ac:dyDescent="0.25">
      <c r="A46208">
        <v>4.6660300000000002E-2</v>
      </c>
      <c r="B46208">
        <v>0.94346300000000005</v>
      </c>
    </row>
    <row r="46209" spans="1:2" x14ac:dyDescent="0.25">
      <c r="A46209">
        <v>4.6690599999999999E-2</v>
      </c>
      <c r="B46209">
        <v>0.94346300000000005</v>
      </c>
    </row>
    <row r="46210" spans="1:2" x14ac:dyDescent="0.25">
      <c r="A46210">
        <v>4.67208E-2</v>
      </c>
      <c r="B46210">
        <v>0.94346300000000005</v>
      </c>
    </row>
    <row r="46211" spans="1:2" x14ac:dyDescent="0.25">
      <c r="A46211">
        <v>4.6751000000000001E-2</v>
      </c>
      <c r="B46211">
        <v>0.94346300000000005</v>
      </c>
    </row>
    <row r="46212" spans="1:2" x14ac:dyDescent="0.25">
      <c r="A46212">
        <v>4.6781299999999998E-2</v>
      </c>
      <c r="B46212">
        <v>0.94346300000000005</v>
      </c>
    </row>
    <row r="46213" spans="1:2" x14ac:dyDescent="0.25">
      <c r="A46213">
        <v>4.6811499999999999E-2</v>
      </c>
      <c r="B46213">
        <v>0.94346300000000005</v>
      </c>
    </row>
    <row r="46214" spans="1:2" x14ac:dyDescent="0.25">
      <c r="A46214">
        <v>4.6841800000000003E-2</v>
      </c>
      <c r="B46214">
        <v>0.94346300000000005</v>
      </c>
    </row>
    <row r="46215" spans="1:2" x14ac:dyDescent="0.25">
      <c r="A46215">
        <v>4.6871999999999997E-2</v>
      </c>
      <c r="B46215">
        <v>0.94346300000000005</v>
      </c>
    </row>
    <row r="46216" spans="1:2" x14ac:dyDescent="0.25">
      <c r="A46216">
        <v>4.6902199999999998E-2</v>
      </c>
      <c r="B46216">
        <v>0.94346300000000005</v>
      </c>
    </row>
    <row r="46217" spans="1:2" x14ac:dyDescent="0.25">
      <c r="A46217">
        <v>4.6932500000000002E-2</v>
      </c>
      <c r="B46217">
        <v>0.94346300000000005</v>
      </c>
    </row>
    <row r="46218" spans="1:2" x14ac:dyDescent="0.25">
      <c r="A46218">
        <v>4.6962700000000003E-2</v>
      </c>
      <c r="B46218">
        <v>0.94346300000000005</v>
      </c>
    </row>
    <row r="46219" spans="1:2" x14ac:dyDescent="0.25">
      <c r="A46219">
        <v>4.6993E-2</v>
      </c>
      <c r="B46219">
        <v>0.94346300000000005</v>
      </c>
    </row>
    <row r="46220" spans="1:2" x14ac:dyDescent="0.25">
      <c r="A46220">
        <v>4.7023200000000001E-2</v>
      </c>
      <c r="B46220">
        <v>0.94346300000000005</v>
      </c>
    </row>
    <row r="46221" spans="1:2" x14ac:dyDescent="0.25">
      <c r="A46221">
        <v>4.7053400000000002E-2</v>
      </c>
      <c r="B46221">
        <v>0.94346300000000005</v>
      </c>
    </row>
    <row r="46222" spans="1:2" x14ac:dyDescent="0.25">
      <c r="A46222">
        <v>4.7083699999999999E-2</v>
      </c>
      <c r="B46222">
        <v>0.94346300000000005</v>
      </c>
    </row>
    <row r="46223" spans="1:2" x14ac:dyDescent="0.25">
      <c r="A46223">
        <v>4.71139E-2</v>
      </c>
      <c r="B46223">
        <v>0.94346300000000005</v>
      </c>
    </row>
    <row r="46224" spans="1:2" x14ac:dyDescent="0.25">
      <c r="A46224">
        <v>4.7144199999999997E-2</v>
      </c>
      <c r="B46224">
        <v>0.94346300000000005</v>
      </c>
    </row>
    <row r="46225" spans="1:2" x14ac:dyDescent="0.25">
      <c r="A46225">
        <v>4.7174399999999998E-2</v>
      </c>
      <c r="B46225">
        <v>0.94346300000000005</v>
      </c>
    </row>
    <row r="46226" spans="1:2" x14ac:dyDescent="0.25">
      <c r="A46226">
        <v>4.7204599999999999E-2</v>
      </c>
      <c r="B46226">
        <v>0.94346300000000005</v>
      </c>
    </row>
    <row r="46227" spans="1:2" x14ac:dyDescent="0.25">
      <c r="A46227">
        <v>4.7234900000000003E-2</v>
      </c>
      <c r="B46227">
        <v>0.94346300000000005</v>
      </c>
    </row>
    <row r="46228" spans="1:2" x14ac:dyDescent="0.25">
      <c r="A46228">
        <v>4.7265099999999997E-2</v>
      </c>
      <c r="B46228">
        <v>0.94346300000000005</v>
      </c>
    </row>
    <row r="46229" spans="1:2" x14ac:dyDescent="0.25">
      <c r="A46229">
        <v>4.7295400000000001E-2</v>
      </c>
      <c r="B46229">
        <v>0.94346300000000005</v>
      </c>
    </row>
    <row r="46230" spans="1:2" x14ac:dyDescent="0.25">
      <c r="A46230">
        <v>4.7325600000000002E-2</v>
      </c>
      <c r="B46230">
        <v>0.94346300000000005</v>
      </c>
    </row>
    <row r="46231" spans="1:2" x14ac:dyDescent="0.25">
      <c r="A46231">
        <v>4.7355800000000003E-2</v>
      </c>
      <c r="B46231">
        <v>0.93639600000000001</v>
      </c>
    </row>
    <row r="46232" spans="1:2" x14ac:dyDescent="0.25">
      <c r="A46232">
        <v>4.73861E-2</v>
      </c>
      <c r="B46232">
        <v>0.93639600000000001</v>
      </c>
    </row>
    <row r="46233" spans="1:2" x14ac:dyDescent="0.25">
      <c r="A46233">
        <v>4.7416300000000002E-2</v>
      </c>
      <c r="B46233">
        <v>0.93639600000000001</v>
      </c>
    </row>
    <row r="46234" spans="1:2" x14ac:dyDescent="0.25">
      <c r="A46234">
        <v>4.7446599999999998E-2</v>
      </c>
      <c r="B46234">
        <v>0.93639600000000001</v>
      </c>
    </row>
    <row r="46235" spans="1:2" x14ac:dyDescent="0.25">
      <c r="A46235">
        <v>4.74768E-2</v>
      </c>
      <c r="B46235">
        <v>0.94346300000000005</v>
      </c>
    </row>
    <row r="46236" spans="1:2" x14ac:dyDescent="0.25">
      <c r="A46236">
        <v>4.7507000000000001E-2</v>
      </c>
      <c r="B46236">
        <v>0.94346300000000005</v>
      </c>
    </row>
    <row r="46237" spans="1:2" x14ac:dyDescent="0.25">
      <c r="A46237">
        <v>4.7537299999999998E-2</v>
      </c>
      <c r="B46237">
        <v>0.93639600000000001</v>
      </c>
    </row>
    <row r="46238" spans="1:2" x14ac:dyDescent="0.25">
      <c r="A46238">
        <v>4.7567499999999999E-2</v>
      </c>
      <c r="B46238">
        <v>0.93639600000000001</v>
      </c>
    </row>
    <row r="46239" spans="1:2" x14ac:dyDescent="0.25">
      <c r="A46239">
        <v>4.7597800000000003E-2</v>
      </c>
      <c r="B46239">
        <v>0.93639600000000001</v>
      </c>
    </row>
    <row r="46240" spans="1:2" x14ac:dyDescent="0.25">
      <c r="A46240">
        <v>4.7627999999999997E-2</v>
      </c>
      <c r="B46240">
        <v>0.94346300000000005</v>
      </c>
    </row>
    <row r="46241" spans="1:2" x14ac:dyDescent="0.25">
      <c r="A46241">
        <v>4.7658199999999998E-2</v>
      </c>
      <c r="B46241">
        <v>0.93639600000000001</v>
      </c>
    </row>
    <row r="46242" spans="1:2" x14ac:dyDescent="0.25">
      <c r="A46242">
        <v>4.7688500000000002E-2</v>
      </c>
      <c r="B46242">
        <v>0.93639600000000001</v>
      </c>
    </row>
    <row r="46243" spans="1:2" x14ac:dyDescent="0.25">
      <c r="A46243">
        <v>4.7718700000000003E-2</v>
      </c>
      <c r="B46243">
        <v>0.93639600000000001</v>
      </c>
    </row>
    <row r="46244" spans="1:2" x14ac:dyDescent="0.25">
      <c r="A46244">
        <v>4.7749E-2</v>
      </c>
      <c r="B46244">
        <v>0.93639600000000001</v>
      </c>
    </row>
    <row r="46245" spans="1:2" x14ac:dyDescent="0.25">
      <c r="A46245">
        <v>4.7779200000000001E-2</v>
      </c>
      <c r="B46245">
        <v>0.94346300000000005</v>
      </c>
    </row>
    <row r="46246" spans="1:2" x14ac:dyDescent="0.25">
      <c r="A46246">
        <v>4.7809400000000002E-2</v>
      </c>
      <c r="B46246">
        <v>0.94346300000000005</v>
      </c>
    </row>
    <row r="46247" spans="1:2" x14ac:dyDescent="0.25">
      <c r="A46247">
        <v>4.7839699999999999E-2</v>
      </c>
      <c r="B46247">
        <v>0.94346300000000005</v>
      </c>
    </row>
    <row r="46248" spans="1:2" x14ac:dyDescent="0.25">
      <c r="A46248">
        <v>4.78699E-2</v>
      </c>
      <c r="B46248">
        <v>0.94346300000000005</v>
      </c>
    </row>
    <row r="46249" spans="1:2" x14ac:dyDescent="0.25">
      <c r="A46249">
        <v>4.7900199999999997E-2</v>
      </c>
      <c r="B46249">
        <v>0.94346300000000005</v>
      </c>
    </row>
    <row r="46250" spans="1:2" x14ac:dyDescent="0.25">
      <c r="A46250">
        <v>4.7930399999999998E-2</v>
      </c>
      <c r="B46250">
        <v>0.94346300000000005</v>
      </c>
    </row>
    <row r="46251" spans="1:2" x14ac:dyDescent="0.25">
      <c r="A46251">
        <v>4.7960599999999999E-2</v>
      </c>
      <c r="B46251">
        <v>0.94346300000000005</v>
      </c>
    </row>
    <row r="46252" spans="1:2" x14ac:dyDescent="0.25">
      <c r="A46252">
        <v>4.7990900000000003E-2</v>
      </c>
      <c r="B46252">
        <v>0.94346300000000005</v>
      </c>
    </row>
    <row r="46253" spans="1:2" x14ac:dyDescent="0.25">
      <c r="A46253">
        <v>4.8021099999999997E-2</v>
      </c>
      <c r="B46253">
        <v>0.94346300000000005</v>
      </c>
    </row>
    <row r="46254" spans="1:2" x14ac:dyDescent="0.25">
      <c r="A46254">
        <v>4.8051400000000001E-2</v>
      </c>
      <c r="B46254">
        <v>0.94346300000000005</v>
      </c>
    </row>
    <row r="46255" spans="1:2" x14ac:dyDescent="0.25">
      <c r="A46255">
        <v>4.8081600000000002E-2</v>
      </c>
      <c r="B46255">
        <v>0.94346300000000005</v>
      </c>
    </row>
    <row r="46256" spans="1:2" x14ac:dyDescent="0.25">
      <c r="A46256">
        <v>4.8111800000000003E-2</v>
      </c>
      <c r="B46256">
        <v>0.93639600000000001</v>
      </c>
    </row>
    <row r="46257" spans="1:2" x14ac:dyDescent="0.25">
      <c r="A46257">
        <v>4.81421E-2</v>
      </c>
      <c r="B46257">
        <v>0.93639600000000001</v>
      </c>
    </row>
    <row r="46258" spans="1:2" x14ac:dyDescent="0.25">
      <c r="A46258">
        <v>4.8172300000000001E-2</v>
      </c>
      <c r="B46258">
        <v>0.94346300000000005</v>
      </c>
    </row>
    <row r="46259" spans="1:2" x14ac:dyDescent="0.25">
      <c r="A46259">
        <v>4.8202599999999998E-2</v>
      </c>
      <c r="B46259">
        <v>0.93639600000000001</v>
      </c>
    </row>
    <row r="46260" spans="1:2" x14ac:dyDescent="0.25">
      <c r="A46260">
        <v>4.8232799999999999E-2</v>
      </c>
      <c r="B46260">
        <v>0.93639600000000001</v>
      </c>
    </row>
    <row r="46261" spans="1:2" x14ac:dyDescent="0.25">
      <c r="A46261">
        <v>4.8263E-2</v>
      </c>
      <c r="B46261">
        <v>0.93639600000000001</v>
      </c>
    </row>
    <row r="46262" spans="1:2" x14ac:dyDescent="0.25">
      <c r="A46262">
        <v>4.8293299999999997E-2</v>
      </c>
      <c r="B46262">
        <v>0.94346300000000005</v>
      </c>
    </row>
    <row r="46263" spans="1:2" x14ac:dyDescent="0.25">
      <c r="A46263">
        <v>4.8323499999999998E-2</v>
      </c>
      <c r="B46263">
        <v>0.94346300000000005</v>
      </c>
    </row>
    <row r="46264" spans="1:2" x14ac:dyDescent="0.25">
      <c r="A46264">
        <v>4.8353800000000002E-2</v>
      </c>
      <c r="B46264">
        <v>0.94346300000000005</v>
      </c>
    </row>
    <row r="46265" spans="1:2" x14ac:dyDescent="0.25">
      <c r="A46265">
        <v>4.8384000000000003E-2</v>
      </c>
      <c r="B46265">
        <v>0.94346300000000005</v>
      </c>
    </row>
    <row r="46266" spans="1:2" x14ac:dyDescent="0.25">
      <c r="A46266">
        <v>4.8414199999999998E-2</v>
      </c>
      <c r="B46266">
        <v>0.94346300000000005</v>
      </c>
    </row>
    <row r="46267" spans="1:2" x14ac:dyDescent="0.25">
      <c r="A46267">
        <v>4.8444500000000001E-2</v>
      </c>
      <c r="B46267">
        <v>0.93639600000000001</v>
      </c>
    </row>
    <row r="46268" spans="1:2" x14ac:dyDescent="0.25">
      <c r="A46268">
        <v>4.8474700000000003E-2</v>
      </c>
      <c r="B46268">
        <v>0.94346300000000005</v>
      </c>
    </row>
    <row r="46269" spans="1:2" x14ac:dyDescent="0.25">
      <c r="A46269">
        <v>4.8505E-2</v>
      </c>
      <c r="B46269">
        <v>0.93639600000000001</v>
      </c>
    </row>
    <row r="46270" spans="1:2" x14ac:dyDescent="0.25">
      <c r="A46270">
        <v>4.8535200000000001E-2</v>
      </c>
      <c r="B46270">
        <v>0.93639600000000001</v>
      </c>
    </row>
    <row r="46271" spans="1:2" x14ac:dyDescent="0.25">
      <c r="A46271">
        <v>4.8565400000000002E-2</v>
      </c>
      <c r="B46271">
        <v>0.93639600000000001</v>
      </c>
    </row>
    <row r="46272" spans="1:2" x14ac:dyDescent="0.25">
      <c r="A46272">
        <v>4.8595699999999999E-2</v>
      </c>
      <c r="B46272">
        <v>0.93639600000000001</v>
      </c>
    </row>
    <row r="46273" spans="1:2" x14ac:dyDescent="0.25">
      <c r="A46273">
        <v>4.86259E-2</v>
      </c>
      <c r="B46273">
        <v>0.93639600000000001</v>
      </c>
    </row>
    <row r="46274" spans="1:2" x14ac:dyDescent="0.25">
      <c r="A46274">
        <v>4.8656199999999997E-2</v>
      </c>
      <c r="B46274">
        <v>0.93639600000000001</v>
      </c>
    </row>
    <row r="46275" spans="1:2" x14ac:dyDescent="0.25">
      <c r="A46275">
        <v>4.8686399999999998E-2</v>
      </c>
      <c r="B46275">
        <v>0.94346300000000005</v>
      </c>
    </row>
    <row r="46276" spans="1:2" x14ac:dyDescent="0.25">
      <c r="A46276">
        <v>4.8716599999999999E-2</v>
      </c>
      <c r="B46276">
        <v>0.93639600000000001</v>
      </c>
    </row>
    <row r="46277" spans="1:2" x14ac:dyDescent="0.25">
      <c r="A46277">
        <v>4.8746900000000003E-2</v>
      </c>
      <c r="B46277">
        <v>0.94346300000000005</v>
      </c>
    </row>
    <row r="46278" spans="1:2" x14ac:dyDescent="0.25">
      <c r="A46278">
        <v>4.8777099999999997E-2</v>
      </c>
      <c r="B46278">
        <v>0.94346300000000005</v>
      </c>
    </row>
    <row r="46279" spans="1:2" x14ac:dyDescent="0.25">
      <c r="A46279">
        <v>4.8807400000000001E-2</v>
      </c>
      <c r="B46279">
        <v>0.93639600000000001</v>
      </c>
    </row>
    <row r="46280" spans="1:2" x14ac:dyDescent="0.25">
      <c r="A46280">
        <v>4.8837600000000002E-2</v>
      </c>
      <c r="B46280">
        <v>0.93639600000000001</v>
      </c>
    </row>
    <row r="46281" spans="1:2" x14ac:dyDescent="0.25">
      <c r="A46281">
        <v>4.8867800000000003E-2</v>
      </c>
      <c r="B46281">
        <v>0.94346300000000005</v>
      </c>
    </row>
    <row r="46282" spans="1:2" x14ac:dyDescent="0.25">
      <c r="A46282">
        <v>4.88981E-2</v>
      </c>
      <c r="B46282">
        <v>0.94346300000000005</v>
      </c>
    </row>
    <row r="46283" spans="1:2" x14ac:dyDescent="0.25">
      <c r="A46283">
        <v>4.8928300000000001E-2</v>
      </c>
      <c r="B46283">
        <v>0.94346300000000005</v>
      </c>
    </row>
    <row r="46284" spans="1:2" x14ac:dyDescent="0.25">
      <c r="A46284">
        <v>4.8958599999999998E-2</v>
      </c>
      <c r="B46284">
        <v>0.93639600000000001</v>
      </c>
    </row>
    <row r="46285" spans="1:2" x14ac:dyDescent="0.25">
      <c r="A46285">
        <v>4.8988799999999999E-2</v>
      </c>
      <c r="B46285">
        <v>0.93639600000000001</v>
      </c>
    </row>
    <row r="46286" spans="1:2" x14ac:dyDescent="0.25">
      <c r="A46286">
        <v>4.9019E-2</v>
      </c>
      <c r="B46286">
        <v>0.93639600000000001</v>
      </c>
    </row>
    <row r="46287" spans="1:2" x14ac:dyDescent="0.25">
      <c r="A46287">
        <v>4.9049299999999997E-2</v>
      </c>
      <c r="B46287">
        <v>0.93639600000000001</v>
      </c>
    </row>
    <row r="46288" spans="1:2" x14ac:dyDescent="0.25">
      <c r="A46288">
        <v>4.9079499999999998E-2</v>
      </c>
      <c r="B46288">
        <v>0.93639600000000001</v>
      </c>
    </row>
    <row r="46289" spans="1:2" x14ac:dyDescent="0.25">
      <c r="A46289">
        <v>4.9109800000000002E-2</v>
      </c>
      <c r="B46289">
        <v>0.93639600000000001</v>
      </c>
    </row>
    <row r="46290" spans="1:2" x14ac:dyDescent="0.25">
      <c r="A46290">
        <v>4.9140000000000003E-2</v>
      </c>
      <c r="B46290">
        <v>0.94346300000000005</v>
      </c>
    </row>
    <row r="46291" spans="1:2" x14ac:dyDescent="0.25">
      <c r="A46291">
        <v>4.9170199999999997E-2</v>
      </c>
      <c r="B46291">
        <v>0.94346300000000005</v>
      </c>
    </row>
    <row r="46292" spans="1:2" x14ac:dyDescent="0.25">
      <c r="A46292">
        <v>4.9200500000000001E-2</v>
      </c>
      <c r="B46292">
        <v>0.93639600000000001</v>
      </c>
    </row>
    <row r="46293" spans="1:2" x14ac:dyDescent="0.25">
      <c r="A46293">
        <v>4.9230700000000002E-2</v>
      </c>
      <c r="B46293">
        <v>0.93639600000000001</v>
      </c>
    </row>
    <row r="46294" spans="1:2" x14ac:dyDescent="0.25">
      <c r="A46294">
        <v>4.9260999999999999E-2</v>
      </c>
      <c r="B46294">
        <v>0.94346300000000005</v>
      </c>
    </row>
    <row r="46295" spans="1:2" x14ac:dyDescent="0.25">
      <c r="A46295">
        <v>4.92912E-2</v>
      </c>
      <c r="B46295">
        <v>0.94346300000000005</v>
      </c>
    </row>
    <row r="46296" spans="1:2" x14ac:dyDescent="0.25">
      <c r="A46296">
        <v>4.9321400000000001E-2</v>
      </c>
      <c r="B46296">
        <v>0.94346300000000005</v>
      </c>
    </row>
    <row r="46297" spans="1:2" x14ac:dyDescent="0.25">
      <c r="A46297">
        <v>4.9351699999999998E-2</v>
      </c>
      <c r="B46297">
        <v>0.93639600000000001</v>
      </c>
    </row>
    <row r="46298" spans="1:2" x14ac:dyDescent="0.25">
      <c r="A46298">
        <v>4.9381899999999999E-2</v>
      </c>
      <c r="B46298">
        <v>0.93639600000000001</v>
      </c>
    </row>
    <row r="46299" spans="1:2" x14ac:dyDescent="0.25">
      <c r="A46299">
        <v>4.9412200000000003E-2</v>
      </c>
      <c r="B46299">
        <v>0.93639600000000001</v>
      </c>
    </row>
    <row r="46300" spans="1:2" x14ac:dyDescent="0.25">
      <c r="A46300">
        <v>4.9442399999999997E-2</v>
      </c>
      <c r="B46300">
        <v>0.93639600000000001</v>
      </c>
    </row>
    <row r="46301" spans="1:2" x14ac:dyDescent="0.25">
      <c r="A46301">
        <v>4.9472599999999999E-2</v>
      </c>
      <c r="B46301">
        <v>0.93639600000000001</v>
      </c>
    </row>
    <row r="46302" spans="1:2" x14ac:dyDescent="0.25">
      <c r="A46302">
        <v>4.9502900000000002E-2</v>
      </c>
      <c r="B46302">
        <v>0.93639600000000001</v>
      </c>
    </row>
    <row r="46303" spans="1:2" x14ac:dyDescent="0.25">
      <c r="A46303">
        <v>4.9533099999999997E-2</v>
      </c>
      <c r="B46303">
        <v>0.93639600000000001</v>
      </c>
    </row>
    <row r="46304" spans="1:2" x14ac:dyDescent="0.25">
      <c r="A46304">
        <v>4.9563400000000001E-2</v>
      </c>
      <c r="B46304">
        <v>0.93639600000000001</v>
      </c>
    </row>
    <row r="46305" spans="1:2" x14ac:dyDescent="0.25">
      <c r="A46305">
        <v>4.9593600000000002E-2</v>
      </c>
      <c r="B46305">
        <v>0.93639600000000001</v>
      </c>
    </row>
    <row r="46306" spans="1:2" x14ac:dyDescent="0.25">
      <c r="A46306">
        <v>4.9623800000000003E-2</v>
      </c>
      <c r="B46306">
        <v>0.93639600000000001</v>
      </c>
    </row>
    <row r="46307" spans="1:2" x14ac:dyDescent="0.25">
      <c r="A46307">
        <v>4.96541E-2</v>
      </c>
      <c r="B46307">
        <v>0.93639600000000001</v>
      </c>
    </row>
    <row r="46308" spans="1:2" x14ac:dyDescent="0.25">
      <c r="A46308">
        <v>4.9684300000000001E-2</v>
      </c>
      <c r="B46308">
        <v>0.93639600000000001</v>
      </c>
    </row>
    <row r="46309" spans="1:2" x14ac:dyDescent="0.25">
      <c r="A46309">
        <v>4.9714599999999998E-2</v>
      </c>
      <c r="B46309">
        <v>0.93639600000000001</v>
      </c>
    </row>
    <row r="46310" spans="1:2" x14ac:dyDescent="0.25">
      <c r="A46310">
        <v>4.9744799999999999E-2</v>
      </c>
      <c r="B46310">
        <v>0.93639600000000001</v>
      </c>
    </row>
    <row r="46311" spans="1:2" x14ac:dyDescent="0.25">
      <c r="A46311">
        <v>4.9775E-2</v>
      </c>
      <c r="B46311">
        <v>0.93639600000000001</v>
      </c>
    </row>
    <row r="46312" spans="1:2" x14ac:dyDescent="0.25">
      <c r="A46312">
        <v>4.9805299999999997E-2</v>
      </c>
      <c r="B46312">
        <v>0.93639600000000001</v>
      </c>
    </row>
    <row r="46313" spans="1:2" x14ac:dyDescent="0.25">
      <c r="A46313">
        <v>4.9835499999999998E-2</v>
      </c>
      <c r="B46313">
        <v>0.93639600000000001</v>
      </c>
    </row>
    <row r="46314" spans="1:2" x14ac:dyDescent="0.25">
      <c r="A46314">
        <v>4.9865800000000002E-2</v>
      </c>
      <c r="B46314">
        <v>0.93639600000000001</v>
      </c>
    </row>
    <row r="46315" spans="1:2" x14ac:dyDescent="0.25">
      <c r="A46315">
        <v>4.9896000000000003E-2</v>
      </c>
      <c r="B46315">
        <v>0.93639600000000001</v>
      </c>
    </row>
    <row r="46316" spans="1:2" x14ac:dyDescent="0.25">
      <c r="A46316">
        <v>4.9926199999999997E-2</v>
      </c>
      <c r="B46316">
        <v>0.93639600000000001</v>
      </c>
    </row>
    <row r="46317" spans="1:2" x14ac:dyDescent="0.25">
      <c r="A46317">
        <v>4.9956500000000001E-2</v>
      </c>
      <c r="B46317">
        <v>0.93639600000000001</v>
      </c>
    </row>
    <row r="46318" spans="1:2" x14ac:dyDescent="0.25">
      <c r="A46318">
        <v>4.9986700000000002E-2</v>
      </c>
      <c r="B46318">
        <v>0.93639600000000001</v>
      </c>
    </row>
    <row r="46319" spans="1:2" x14ac:dyDescent="0.25">
      <c r="A46319">
        <v>5.0016999999999999E-2</v>
      </c>
      <c r="B46319">
        <v>0.93639600000000001</v>
      </c>
    </row>
    <row r="46320" spans="1:2" x14ac:dyDescent="0.25">
      <c r="A46320">
        <v>5.00472E-2</v>
      </c>
      <c r="B46320">
        <v>0.93639600000000001</v>
      </c>
    </row>
    <row r="46321" spans="1:2" x14ac:dyDescent="0.25">
      <c r="A46321">
        <v>5.0077400000000001E-2</v>
      </c>
      <c r="B46321">
        <v>0.93639600000000001</v>
      </c>
    </row>
    <row r="46322" spans="1:2" x14ac:dyDescent="0.25">
      <c r="A46322">
        <v>5.0107699999999998E-2</v>
      </c>
      <c r="B46322">
        <v>0.93639600000000001</v>
      </c>
    </row>
    <row r="46323" spans="1:2" x14ac:dyDescent="0.25">
      <c r="A46323">
        <v>5.0137899999999999E-2</v>
      </c>
      <c r="B46323">
        <v>0.93639600000000001</v>
      </c>
    </row>
    <row r="46324" spans="1:2" x14ac:dyDescent="0.25">
      <c r="A46324">
        <v>5.0168200000000003E-2</v>
      </c>
      <c r="B46324">
        <v>0.93639600000000001</v>
      </c>
    </row>
    <row r="46325" spans="1:2" x14ac:dyDescent="0.25">
      <c r="A46325">
        <v>5.0198399999999997E-2</v>
      </c>
      <c r="B46325">
        <v>0.93639600000000001</v>
      </c>
    </row>
    <row r="46326" spans="1:2" x14ac:dyDescent="0.25">
      <c r="A46326">
        <v>5.0228599999999998E-2</v>
      </c>
      <c r="B46326">
        <v>0.93639600000000001</v>
      </c>
    </row>
    <row r="46327" spans="1:2" x14ac:dyDescent="0.25">
      <c r="A46327">
        <v>5.0258900000000002E-2</v>
      </c>
      <c r="B46327">
        <v>0.93639600000000001</v>
      </c>
    </row>
    <row r="46328" spans="1:2" x14ac:dyDescent="0.25">
      <c r="A46328">
        <v>5.0289100000000003E-2</v>
      </c>
      <c r="B46328">
        <v>0.93639600000000001</v>
      </c>
    </row>
    <row r="46329" spans="1:2" x14ac:dyDescent="0.25">
      <c r="A46329">
        <v>5.03194E-2</v>
      </c>
      <c r="B46329">
        <v>0.93639600000000001</v>
      </c>
    </row>
    <row r="46330" spans="1:2" x14ac:dyDescent="0.25">
      <c r="A46330">
        <v>5.0349600000000001E-2</v>
      </c>
      <c r="B46330">
        <v>0.93639600000000001</v>
      </c>
    </row>
    <row r="46331" spans="1:2" x14ac:dyDescent="0.25">
      <c r="A46331">
        <v>5.0379800000000002E-2</v>
      </c>
      <c r="B46331">
        <v>0.93639600000000001</v>
      </c>
    </row>
    <row r="46332" spans="1:2" x14ac:dyDescent="0.25">
      <c r="A46332">
        <v>5.0410099999999999E-2</v>
      </c>
      <c r="B46332">
        <v>0.93639600000000001</v>
      </c>
    </row>
    <row r="46333" spans="1:2" x14ac:dyDescent="0.25">
      <c r="A46333">
        <v>5.04403E-2</v>
      </c>
      <c r="B46333">
        <v>0.93639600000000001</v>
      </c>
    </row>
    <row r="46334" spans="1:2" x14ac:dyDescent="0.25">
      <c r="A46334">
        <v>5.0470599999999997E-2</v>
      </c>
      <c r="B46334">
        <v>0.93639600000000001</v>
      </c>
    </row>
    <row r="46335" spans="1:2" x14ac:dyDescent="0.25">
      <c r="A46335">
        <v>5.0500799999999998E-2</v>
      </c>
      <c r="B46335">
        <v>0.93639600000000001</v>
      </c>
    </row>
    <row r="46336" spans="1:2" x14ac:dyDescent="0.25">
      <c r="A46336">
        <v>5.0531E-2</v>
      </c>
      <c r="B46336">
        <v>0.93639600000000001</v>
      </c>
    </row>
    <row r="46337" spans="1:2" x14ac:dyDescent="0.25">
      <c r="A46337">
        <v>5.0561300000000003E-2</v>
      </c>
      <c r="B46337">
        <v>0.93639600000000001</v>
      </c>
    </row>
    <row r="46338" spans="1:2" x14ac:dyDescent="0.25">
      <c r="A46338">
        <v>5.0591499999999998E-2</v>
      </c>
      <c r="B46338">
        <v>0.93639600000000001</v>
      </c>
    </row>
    <row r="46339" spans="1:2" x14ac:dyDescent="0.25">
      <c r="A46339">
        <v>5.0621800000000002E-2</v>
      </c>
      <c r="B46339">
        <v>0.93639600000000001</v>
      </c>
    </row>
    <row r="46340" spans="1:2" x14ac:dyDescent="0.25">
      <c r="A46340">
        <v>5.0652000000000003E-2</v>
      </c>
      <c r="B46340">
        <v>0.93639600000000001</v>
      </c>
    </row>
    <row r="46341" spans="1:2" x14ac:dyDescent="0.25">
      <c r="A46341">
        <v>5.0682199999999997E-2</v>
      </c>
      <c r="B46341">
        <v>0.93639600000000001</v>
      </c>
    </row>
    <row r="46342" spans="1:2" x14ac:dyDescent="0.25">
      <c r="A46342">
        <v>5.0712500000000001E-2</v>
      </c>
      <c r="B46342">
        <v>0.92932899999999996</v>
      </c>
    </row>
    <row r="46343" spans="1:2" x14ac:dyDescent="0.25">
      <c r="A46343">
        <v>5.0742700000000002E-2</v>
      </c>
      <c r="B46343">
        <v>0.92932899999999996</v>
      </c>
    </row>
    <row r="46344" spans="1:2" x14ac:dyDescent="0.25">
      <c r="A46344">
        <v>5.0772999999999999E-2</v>
      </c>
      <c r="B46344">
        <v>0.93639600000000001</v>
      </c>
    </row>
    <row r="46345" spans="1:2" x14ac:dyDescent="0.25">
      <c r="A46345">
        <v>5.08032E-2</v>
      </c>
      <c r="B46345">
        <v>0.93639600000000001</v>
      </c>
    </row>
    <row r="46346" spans="1:2" x14ac:dyDescent="0.25">
      <c r="A46346">
        <v>5.0833400000000001E-2</v>
      </c>
      <c r="B46346">
        <v>0.93639600000000001</v>
      </c>
    </row>
    <row r="46347" spans="1:2" x14ac:dyDescent="0.25">
      <c r="A46347">
        <v>5.0863699999999998E-2</v>
      </c>
      <c r="B46347">
        <v>0.93639600000000001</v>
      </c>
    </row>
    <row r="46348" spans="1:2" x14ac:dyDescent="0.25">
      <c r="A46348">
        <v>5.0893899999999999E-2</v>
      </c>
      <c r="B46348">
        <v>0.93639600000000001</v>
      </c>
    </row>
    <row r="46349" spans="1:2" x14ac:dyDescent="0.25">
      <c r="A46349">
        <v>5.0924200000000003E-2</v>
      </c>
      <c r="B46349">
        <v>0.93639600000000001</v>
      </c>
    </row>
    <row r="46350" spans="1:2" x14ac:dyDescent="0.25">
      <c r="A46350">
        <v>5.0954399999999997E-2</v>
      </c>
      <c r="B46350">
        <v>0.92932899999999996</v>
      </c>
    </row>
    <row r="46351" spans="1:2" x14ac:dyDescent="0.25">
      <c r="A46351">
        <v>5.0984599999999998E-2</v>
      </c>
      <c r="B46351">
        <v>0.92932899999999996</v>
      </c>
    </row>
    <row r="46352" spans="1:2" x14ac:dyDescent="0.25">
      <c r="A46352">
        <v>5.1014900000000002E-2</v>
      </c>
      <c r="B46352">
        <v>0.93639600000000001</v>
      </c>
    </row>
    <row r="46353" spans="1:2" x14ac:dyDescent="0.25">
      <c r="A46353">
        <v>5.1045100000000003E-2</v>
      </c>
      <c r="B46353">
        <v>0.92932899999999996</v>
      </c>
    </row>
    <row r="46354" spans="1:2" x14ac:dyDescent="0.25">
      <c r="A46354">
        <v>5.10754E-2</v>
      </c>
      <c r="B46354">
        <v>0.92932899999999996</v>
      </c>
    </row>
    <row r="46355" spans="1:2" x14ac:dyDescent="0.25">
      <c r="A46355">
        <v>5.1105600000000001E-2</v>
      </c>
      <c r="B46355">
        <v>0.93639600000000001</v>
      </c>
    </row>
    <row r="46356" spans="1:2" x14ac:dyDescent="0.25">
      <c r="A46356">
        <v>5.1135800000000002E-2</v>
      </c>
      <c r="B46356">
        <v>0.92932899999999996</v>
      </c>
    </row>
    <row r="46357" spans="1:2" x14ac:dyDescent="0.25">
      <c r="A46357">
        <v>5.1166099999999999E-2</v>
      </c>
      <c r="B46357">
        <v>0.93639600000000001</v>
      </c>
    </row>
    <row r="46358" spans="1:2" x14ac:dyDescent="0.25">
      <c r="A46358">
        <v>5.11963E-2</v>
      </c>
      <c r="B46358">
        <v>0.92932899999999996</v>
      </c>
    </row>
    <row r="46359" spans="1:2" x14ac:dyDescent="0.25">
      <c r="A46359">
        <v>5.1226599999999997E-2</v>
      </c>
      <c r="B46359">
        <v>0.92932899999999996</v>
      </c>
    </row>
    <row r="46360" spans="1:2" x14ac:dyDescent="0.25">
      <c r="A46360">
        <v>5.1256799999999998E-2</v>
      </c>
      <c r="B46360">
        <v>0.92932899999999996</v>
      </c>
    </row>
    <row r="46361" spans="1:2" x14ac:dyDescent="0.25">
      <c r="A46361">
        <v>5.1286999999999999E-2</v>
      </c>
      <c r="B46361">
        <v>0.92932899999999996</v>
      </c>
    </row>
    <row r="46362" spans="1:2" x14ac:dyDescent="0.25">
      <c r="A46362">
        <v>5.1317300000000003E-2</v>
      </c>
      <c r="B46362">
        <v>0.93639600000000001</v>
      </c>
    </row>
    <row r="46363" spans="1:2" x14ac:dyDescent="0.25">
      <c r="A46363">
        <v>5.1347499999999997E-2</v>
      </c>
      <c r="B46363">
        <v>0.92932899999999996</v>
      </c>
    </row>
    <row r="46364" spans="1:2" x14ac:dyDescent="0.25">
      <c r="A46364">
        <v>5.1377800000000001E-2</v>
      </c>
      <c r="B46364">
        <v>0.93639600000000001</v>
      </c>
    </row>
    <row r="46365" spans="1:2" x14ac:dyDescent="0.25">
      <c r="A46365">
        <v>5.1408000000000002E-2</v>
      </c>
      <c r="B46365">
        <v>0.92932899999999996</v>
      </c>
    </row>
    <row r="46366" spans="1:2" x14ac:dyDescent="0.25">
      <c r="A46366">
        <v>5.1438200000000003E-2</v>
      </c>
      <c r="B46366">
        <v>0.93639600000000001</v>
      </c>
    </row>
    <row r="46367" spans="1:2" x14ac:dyDescent="0.25">
      <c r="A46367">
        <v>5.14685E-2</v>
      </c>
      <c r="B46367">
        <v>0.92932899999999996</v>
      </c>
    </row>
    <row r="46368" spans="1:2" x14ac:dyDescent="0.25">
      <c r="A46368">
        <v>5.1498700000000001E-2</v>
      </c>
      <c r="B46368">
        <v>0.93639600000000001</v>
      </c>
    </row>
    <row r="46369" spans="1:2" x14ac:dyDescent="0.25">
      <c r="A46369">
        <v>5.1528999999999998E-2</v>
      </c>
      <c r="B46369">
        <v>0.93639600000000001</v>
      </c>
    </row>
    <row r="46370" spans="1:2" x14ac:dyDescent="0.25">
      <c r="A46370">
        <v>5.1559199999999999E-2</v>
      </c>
      <c r="B46370">
        <v>0.92932899999999996</v>
      </c>
    </row>
    <row r="46371" spans="1:2" x14ac:dyDescent="0.25">
      <c r="A46371">
        <v>5.1589400000000001E-2</v>
      </c>
      <c r="B46371">
        <v>0.92932899999999996</v>
      </c>
    </row>
    <row r="46372" spans="1:2" x14ac:dyDescent="0.25">
      <c r="A46372">
        <v>5.1619699999999998E-2</v>
      </c>
      <c r="B46372">
        <v>0.92932899999999996</v>
      </c>
    </row>
    <row r="46373" spans="1:2" x14ac:dyDescent="0.25">
      <c r="A46373">
        <v>5.1649899999999999E-2</v>
      </c>
      <c r="B46373">
        <v>0.92932899999999996</v>
      </c>
    </row>
    <row r="46374" spans="1:2" x14ac:dyDescent="0.25">
      <c r="A46374">
        <v>5.1680200000000003E-2</v>
      </c>
      <c r="B46374">
        <v>0.93639600000000001</v>
      </c>
    </row>
    <row r="46375" spans="1:2" x14ac:dyDescent="0.25">
      <c r="A46375">
        <v>5.1710399999999997E-2</v>
      </c>
      <c r="B46375">
        <v>0.92932899999999996</v>
      </c>
    </row>
    <row r="46376" spans="1:2" x14ac:dyDescent="0.25">
      <c r="A46376">
        <v>5.1740599999999998E-2</v>
      </c>
      <c r="B46376">
        <v>0.93639600000000001</v>
      </c>
    </row>
    <row r="46377" spans="1:2" x14ac:dyDescent="0.25">
      <c r="A46377">
        <v>5.1770900000000002E-2</v>
      </c>
      <c r="B46377">
        <v>0.92932899999999996</v>
      </c>
    </row>
    <row r="46378" spans="1:2" x14ac:dyDescent="0.25">
      <c r="A46378">
        <v>5.1801100000000003E-2</v>
      </c>
      <c r="B46378">
        <v>0.93639600000000001</v>
      </c>
    </row>
    <row r="46379" spans="1:2" x14ac:dyDescent="0.25">
      <c r="A46379">
        <v>5.18314E-2</v>
      </c>
      <c r="B46379">
        <v>0.92932899999999996</v>
      </c>
    </row>
    <row r="46380" spans="1:2" x14ac:dyDescent="0.25">
      <c r="A46380">
        <v>5.1861600000000001E-2</v>
      </c>
      <c r="B46380">
        <v>0.93639600000000001</v>
      </c>
    </row>
    <row r="46381" spans="1:2" x14ac:dyDescent="0.25">
      <c r="A46381">
        <v>5.1891800000000002E-2</v>
      </c>
      <c r="B46381">
        <v>0.92932899999999996</v>
      </c>
    </row>
    <row r="46382" spans="1:2" x14ac:dyDescent="0.25">
      <c r="A46382">
        <v>5.1922099999999999E-2</v>
      </c>
      <c r="B46382">
        <v>0.93639600000000001</v>
      </c>
    </row>
    <row r="46383" spans="1:2" x14ac:dyDescent="0.25">
      <c r="A46383">
        <v>5.19523E-2</v>
      </c>
      <c r="B46383">
        <v>0.93639600000000001</v>
      </c>
    </row>
    <row r="46384" spans="1:2" x14ac:dyDescent="0.25">
      <c r="A46384">
        <v>5.1982599999999997E-2</v>
      </c>
      <c r="B46384">
        <v>0.93639600000000001</v>
      </c>
    </row>
    <row r="46385" spans="1:2" x14ac:dyDescent="0.25">
      <c r="A46385">
        <v>5.2012799999999998E-2</v>
      </c>
      <c r="B46385">
        <v>0.92932899999999996</v>
      </c>
    </row>
    <row r="46386" spans="1:2" x14ac:dyDescent="0.25">
      <c r="A46386">
        <v>5.2042999999999999E-2</v>
      </c>
      <c r="B46386">
        <v>0.93639600000000001</v>
      </c>
    </row>
    <row r="46387" spans="1:2" x14ac:dyDescent="0.25">
      <c r="A46387">
        <v>5.2073300000000003E-2</v>
      </c>
      <c r="B46387">
        <v>0.93639600000000001</v>
      </c>
    </row>
    <row r="46388" spans="1:2" x14ac:dyDescent="0.25">
      <c r="A46388">
        <v>5.2103499999999997E-2</v>
      </c>
      <c r="B46388">
        <v>0.92932899999999996</v>
      </c>
    </row>
    <row r="46389" spans="1:2" x14ac:dyDescent="0.25">
      <c r="A46389">
        <v>5.2133800000000001E-2</v>
      </c>
      <c r="B46389">
        <v>0.92932899999999996</v>
      </c>
    </row>
    <row r="46390" spans="1:2" x14ac:dyDescent="0.25">
      <c r="A46390">
        <v>5.2164000000000002E-2</v>
      </c>
      <c r="B46390">
        <v>0.93639600000000001</v>
      </c>
    </row>
    <row r="46391" spans="1:2" x14ac:dyDescent="0.25">
      <c r="A46391">
        <v>5.2194200000000003E-2</v>
      </c>
      <c r="B46391">
        <v>0.92932899999999996</v>
      </c>
    </row>
    <row r="46392" spans="1:2" x14ac:dyDescent="0.25">
      <c r="A46392">
        <v>5.22245E-2</v>
      </c>
      <c r="B46392">
        <v>0.92932899999999996</v>
      </c>
    </row>
    <row r="46393" spans="1:2" x14ac:dyDescent="0.25">
      <c r="A46393">
        <v>5.2254700000000001E-2</v>
      </c>
      <c r="B46393">
        <v>0.92932899999999996</v>
      </c>
    </row>
    <row r="46394" spans="1:2" x14ac:dyDescent="0.25">
      <c r="A46394">
        <v>5.2284999999999998E-2</v>
      </c>
      <c r="B46394">
        <v>0.92932899999999996</v>
      </c>
    </row>
    <row r="46395" spans="1:2" x14ac:dyDescent="0.25">
      <c r="A46395">
        <v>5.2315199999999999E-2</v>
      </c>
      <c r="B46395">
        <v>0.92932899999999996</v>
      </c>
    </row>
    <row r="46396" spans="1:2" x14ac:dyDescent="0.25">
      <c r="A46396">
        <v>5.23454E-2</v>
      </c>
      <c r="B46396">
        <v>0.92932899999999996</v>
      </c>
    </row>
    <row r="46397" spans="1:2" x14ac:dyDescent="0.25">
      <c r="A46397">
        <v>5.2375699999999997E-2</v>
      </c>
      <c r="B46397">
        <v>0.93639600000000001</v>
      </c>
    </row>
    <row r="46398" spans="1:2" x14ac:dyDescent="0.25">
      <c r="A46398">
        <v>5.2405899999999998E-2</v>
      </c>
      <c r="B46398">
        <v>0.92932899999999996</v>
      </c>
    </row>
    <row r="46399" spans="1:2" x14ac:dyDescent="0.25">
      <c r="A46399">
        <v>5.2436200000000002E-2</v>
      </c>
      <c r="B46399">
        <v>0.92932899999999996</v>
      </c>
    </row>
    <row r="46400" spans="1:2" x14ac:dyDescent="0.25">
      <c r="A46400">
        <v>5.2466400000000003E-2</v>
      </c>
      <c r="B46400">
        <v>0.92932899999999996</v>
      </c>
    </row>
    <row r="46401" spans="1:2" x14ac:dyDescent="0.25">
      <c r="A46401">
        <v>5.2496599999999997E-2</v>
      </c>
      <c r="B46401">
        <v>0.92932899999999996</v>
      </c>
    </row>
    <row r="46402" spans="1:2" x14ac:dyDescent="0.25">
      <c r="A46402">
        <v>5.2526900000000001E-2</v>
      </c>
      <c r="B46402">
        <v>0.92932899999999996</v>
      </c>
    </row>
    <row r="46403" spans="1:2" x14ac:dyDescent="0.25">
      <c r="A46403">
        <v>5.2557100000000002E-2</v>
      </c>
      <c r="B46403">
        <v>0.92932899999999996</v>
      </c>
    </row>
    <row r="46404" spans="1:2" x14ac:dyDescent="0.25">
      <c r="A46404">
        <v>5.2587399999999999E-2</v>
      </c>
      <c r="B46404">
        <v>0.92932899999999996</v>
      </c>
    </row>
    <row r="46405" spans="1:2" x14ac:dyDescent="0.25">
      <c r="A46405">
        <v>5.26176E-2</v>
      </c>
      <c r="B46405">
        <v>0.92932899999999996</v>
      </c>
    </row>
    <row r="46406" spans="1:2" x14ac:dyDescent="0.25">
      <c r="A46406">
        <v>5.2647800000000002E-2</v>
      </c>
      <c r="B46406">
        <v>0.92932899999999996</v>
      </c>
    </row>
    <row r="46407" spans="1:2" x14ac:dyDescent="0.25">
      <c r="A46407">
        <v>5.2678099999999999E-2</v>
      </c>
      <c r="B46407">
        <v>0.92932899999999996</v>
      </c>
    </row>
    <row r="46408" spans="1:2" x14ac:dyDescent="0.25">
      <c r="A46408">
        <v>5.27083E-2</v>
      </c>
      <c r="B46408">
        <v>0.92932899999999996</v>
      </c>
    </row>
    <row r="46409" spans="1:2" x14ac:dyDescent="0.25">
      <c r="A46409">
        <v>5.2738599999999997E-2</v>
      </c>
      <c r="B46409">
        <v>0.92932899999999996</v>
      </c>
    </row>
    <row r="46410" spans="1:2" x14ac:dyDescent="0.25">
      <c r="A46410">
        <v>5.2768799999999998E-2</v>
      </c>
      <c r="B46410">
        <v>0.92932899999999996</v>
      </c>
    </row>
    <row r="46411" spans="1:2" x14ac:dyDescent="0.25">
      <c r="A46411">
        <v>5.2798999999999999E-2</v>
      </c>
      <c r="B46411">
        <v>0.92932899999999996</v>
      </c>
    </row>
    <row r="46412" spans="1:2" x14ac:dyDescent="0.25">
      <c r="A46412">
        <v>5.2829300000000003E-2</v>
      </c>
      <c r="B46412">
        <v>0.92932899999999996</v>
      </c>
    </row>
    <row r="46413" spans="1:2" x14ac:dyDescent="0.25">
      <c r="A46413">
        <v>5.2859499999999997E-2</v>
      </c>
      <c r="B46413">
        <v>0.92932899999999996</v>
      </c>
    </row>
    <row r="46414" spans="1:2" x14ac:dyDescent="0.25">
      <c r="A46414">
        <v>5.2889800000000001E-2</v>
      </c>
      <c r="B46414">
        <v>0.92932899999999996</v>
      </c>
    </row>
    <row r="46415" spans="1:2" x14ac:dyDescent="0.25">
      <c r="A46415">
        <v>5.2920000000000002E-2</v>
      </c>
      <c r="B46415">
        <v>0.92932899999999996</v>
      </c>
    </row>
    <row r="46416" spans="1:2" x14ac:dyDescent="0.25">
      <c r="A46416">
        <v>5.2950200000000003E-2</v>
      </c>
      <c r="B46416">
        <v>0.92932899999999996</v>
      </c>
    </row>
    <row r="46417" spans="1:2" x14ac:dyDescent="0.25">
      <c r="A46417">
        <v>5.29805E-2</v>
      </c>
      <c r="B46417">
        <v>0.92932899999999996</v>
      </c>
    </row>
    <row r="46418" spans="1:2" x14ac:dyDescent="0.25">
      <c r="A46418">
        <v>5.3010700000000001E-2</v>
      </c>
      <c r="B46418">
        <v>0.92932899999999996</v>
      </c>
    </row>
    <row r="46419" spans="1:2" x14ac:dyDescent="0.25">
      <c r="A46419">
        <v>5.3040999999999998E-2</v>
      </c>
      <c r="B46419">
        <v>0.92932899999999996</v>
      </c>
    </row>
    <row r="46420" spans="1:2" x14ac:dyDescent="0.25">
      <c r="A46420">
        <v>5.3071199999999999E-2</v>
      </c>
      <c r="B46420">
        <v>0.92932899999999996</v>
      </c>
    </row>
    <row r="46421" spans="1:2" x14ac:dyDescent="0.25">
      <c r="A46421">
        <v>5.31014E-2</v>
      </c>
      <c r="B46421">
        <v>0.92932899999999996</v>
      </c>
    </row>
    <row r="46422" spans="1:2" x14ac:dyDescent="0.25">
      <c r="A46422">
        <v>5.3131699999999997E-2</v>
      </c>
      <c r="B46422">
        <v>0.92932899999999996</v>
      </c>
    </row>
    <row r="46423" spans="1:2" x14ac:dyDescent="0.25">
      <c r="A46423">
        <v>5.3161899999999998E-2</v>
      </c>
      <c r="B46423">
        <v>0.92932899999999996</v>
      </c>
    </row>
    <row r="46424" spans="1:2" x14ac:dyDescent="0.25">
      <c r="A46424">
        <v>5.3192200000000002E-2</v>
      </c>
      <c r="B46424">
        <v>0.92932899999999996</v>
      </c>
    </row>
    <row r="46425" spans="1:2" x14ac:dyDescent="0.25">
      <c r="A46425">
        <v>5.3222400000000003E-2</v>
      </c>
      <c r="B46425">
        <v>0.92932899999999996</v>
      </c>
    </row>
    <row r="46426" spans="1:2" x14ac:dyDescent="0.25">
      <c r="A46426">
        <v>5.3252599999999997E-2</v>
      </c>
      <c r="B46426">
        <v>0.92932899999999996</v>
      </c>
    </row>
    <row r="46427" spans="1:2" x14ac:dyDescent="0.25">
      <c r="A46427">
        <v>5.3282900000000001E-2</v>
      </c>
      <c r="B46427">
        <v>0.92932899999999996</v>
      </c>
    </row>
    <row r="46428" spans="1:2" x14ac:dyDescent="0.25">
      <c r="A46428">
        <v>5.3313100000000002E-2</v>
      </c>
      <c r="B46428">
        <v>0.92932899999999996</v>
      </c>
    </row>
    <row r="46429" spans="1:2" x14ac:dyDescent="0.25">
      <c r="A46429">
        <v>5.3343399999999999E-2</v>
      </c>
      <c r="B46429">
        <v>0.92932899999999996</v>
      </c>
    </row>
    <row r="46430" spans="1:2" x14ac:dyDescent="0.25">
      <c r="A46430">
        <v>5.33736E-2</v>
      </c>
      <c r="B46430">
        <v>0.92932899999999996</v>
      </c>
    </row>
    <row r="46431" spans="1:2" x14ac:dyDescent="0.25">
      <c r="A46431">
        <v>5.3403800000000001E-2</v>
      </c>
      <c r="B46431">
        <v>0.92932899999999996</v>
      </c>
    </row>
    <row r="46432" spans="1:2" x14ac:dyDescent="0.25">
      <c r="A46432">
        <v>5.3434099999999998E-2</v>
      </c>
      <c r="B46432">
        <v>0.92932899999999996</v>
      </c>
    </row>
    <row r="46433" spans="1:2" x14ac:dyDescent="0.25">
      <c r="A46433">
        <v>5.3464299999999999E-2</v>
      </c>
      <c r="B46433">
        <v>0.92932899999999996</v>
      </c>
    </row>
    <row r="46434" spans="1:2" x14ac:dyDescent="0.25">
      <c r="A46434">
        <v>5.3494600000000003E-2</v>
      </c>
      <c r="B46434">
        <v>0.92932899999999996</v>
      </c>
    </row>
    <row r="46435" spans="1:2" x14ac:dyDescent="0.25">
      <c r="A46435">
        <v>5.3524799999999997E-2</v>
      </c>
      <c r="B46435">
        <v>0.92932899999999996</v>
      </c>
    </row>
    <row r="46436" spans="1:2" x14ac:dyDescent="0.25">
      <c r="A46436">
        <v>5.3554999999999998E-2</v>
      </c>
      <c r="B46436">
        <v>0.92932899999999996</v>
      </c>
    </row>
    <row r="46437" spans="1:2" x14ac:dyDescent="0.25">
      <c r="A46437">
        <v>5.3585300000000002E-2</v>
      </c>
      <c r="B46437">
        <v>0.92932899999999996</v>
      </c>
    </row>
    <row r="46438" spans="1:2" x14ac:dyDescent="0.25">
      <c r="A46438">
        <v>5.3615500000000003E-2</v>
      </c>
      <c r="B46438">
        <v>0.92932899999999996</v>
      </c>
    </row>
    <row r="46439" spans="1:2" x14ac:dyDescent="0.25">
      <c r="A46439">
        <v>5.36458E-2</v>
      </c>
      <c r="B46439">
        <v>0.92932899999999996</v>
      </c>
    </row>
    <row r="46440" spans="1:2" x14ac:dyDescent="0.25">
      <c r="A46440">
        <v>5.3676000000000001E-2</v>
      </c>
      <c r="B46440">
        <v>0.92932899999999996</v>
      </c>
    </row>
    <row r="46441" spans="1:2" x14ac:dyDescent="0.25">
      <c r="A46441">
        <v>5.3706200000000003E-2</v>
      </c>
      <c r="B46441">
        <v>0.922261</v>
      </c>
    </row>
    <row r="46442" spans="1:2" x14ac:dyDescent="0.25">
      <c r="A46442">
        <v>5.37365E-2</v>
      </c>
      <c r="B46442">
        <v>0.92932899999999996</v>
      </c>
    </row>
    <row r="46443" spans="1:2" x14ac:dyDescent="0.25">
      <c r="A46443">
        <v>5.3766700000000001E-2</v>
      </c>
      <c r="B46443">
        <v>0.92932899999999996</v>
      </c>
    </row>
    <row r="46444" spans="1:2" x14ac:dyDescent="0.25">
      <c r="A46444">
        <v>5.3796999999999998E-2</v>
      </c>
      <c r="B46444">
        <v>0.92932899999999996</v>
      </c>
    </row>
    <row r="46445" spans="1:2" x14ac:dyDescent="0.25">
      <c r="A46445">
        <v>5.3827199999999999E-2</v>
      </c>
      <c r="B46445">
        <v>0.922261</v>
      </c>
    </row>
    <row r="46446" spans="1:2" x14ac:dyDescent="0.25">
      <c r="A46446">
        <v>5.38574E-2</v>
      </c>
      <c r="B46446">
        <v>0.92932899999999996</v>
      </c>
    </row>
    <row r="46447" spans="1:2" x14ac:dyDescent="0.25">
      <c r="A46447">
        <v>5.3887699999999997E-2</v>
      </c>
      <c r="B46447">
        <v>0.92932899999999996</v>
      </c>
    </row>
    <row r="46448" spans="1:2" x14ac:dyDescent="0.25">
      <c r="A46448">
        <v>5.3917899999999998E-2</v>
      </c>
      <c r="B46448">
        <v>0.92932899999999996</v>
      </c>
    </row>
    <row r="46449" spans="1:2" x14ac:dyDescent="0.25">
      <c r="A46449">
        <v>5.3948200000000002E-2</v>
      </c>
      <c r="B46449">
        <v>0.92932899999999996</v>
      </c>
    </row>
    <row r="46450" spans="1:2" x14ac:dyDescent="0.25">
      <c r="A46450">
        <v>5.3978400000000003E-2</v>
      </c>
      <c r="B46450">
        <v>0.92932899999999996</v>
      </c>
    </row>
    <row r="46451" spans="1:2" x14ac:dyDescent="0.25">
      <c r="A46451">
        <v>5.4008599999999997E-2</v>
      </c>
      <c r="B46451">
        <v>0.92932899999999996</v>
      </c>
    </row>
    <row r="46452" spans="1:2" x14ac:dyDescent="0.25">
      <c r="A46452">
        <v>5.4038900000000001E-2</v>
      </c>
      <c r="B46452">
        <v>0.922261</v>
      </c>
    </row>
    <row r="46453" spans="1:2" x14ac:dyDescent="0.25">
      <c r="A46453">
        <v>5.4069100000000002E-2</v>
      </c>
      <c r="B46453">
        <v>0.92932899999999996</v>
      </c>
    </row>
    <row r="46454" spans="1:2" x14ac:dyDescent="0.25">
      <c r="A46454">
        <v>5.4099399999999999E-2</v>
      </c>
      <c r="B46454">
        <v>0.922261</v>
      </c>
    </row>
    <row r="46455" spans="1:2" x14ac:dyDescent="0.25">
      <c r="A46455">
        <v>5.41296E-2</v>
      </c>
      <c r="B46455">
        <v>0.922261</v>
      </c>
    </row>
    <row r="46456" spans="1:2" x14ac:dyDescent="0.25">
      <c r="A46456">
        <v>5.4159800000000001E-2</v>
      </c>
      <c r="B46456">
        <v>0.92932899999999996</v>
      </c>
    </row>
    <row r="46457" spans="1:2" x14ac:dyDescent="0.25">
      <c r="A46457">
        <v>5.4190099999999998E-2</v>
      </c>
      <c r="B46457">
        <v>0.92932899999999996</v>
      </c>
    </row>
    <row r="46458" spans="1:2" x14ac:dyDescent="0.25">
      <c r="A46458">
        <v>5.4220299999999999E-2</v>
      </c>
      <c r="B46458">
        <v>0.92932899999999996</v>
      </c>
    </row>
    <row r="46459" spans="1:2" x14ac:dyDescent="0.25">
      <c r="A46459">
        <v>5.4250600000000003E-2</v>
      </c>
      <c r="B46459">
        <v>0.922261</v>
      </c>
    </row>
    <row r="46460" spans="1:2" x14ac:dyDescent="0.25">
      <c r="A46460">
        <v>5.4280799999999997E-2</v>
      </c>
      <c r="B46460">
        <v>0.922261</v>
      </c>
    </row>
    <row r="46461" spans="1:2" x14ac:dyDescent="0.25">
      <c r="A46461">
        <v>5.4310999999999998E-2</v>
      </c>
      <c r="B46461">
        <v>0.922261</v>
      </c>
    </row>
    <row r="46462" spans="1:2" x14ac:dyDescent="0.25">
      <c r="A46462">
        <v>5.4341300000000002E-2</v>
      </c>
      <c r="B46462">
        <v>0.92932899999999996</v>
      </c>
    </row>
    <row r="46463" spans="1:2" x14ac:dyDescent="0.25">
      <c r="A46463">
        <v>5.4371500000000003E-2</v>
      </c>
      <c r="B46463">
        <v>0.92932899999999996</v>
      </c>
    </row>
    <row r="46464" spans="1:2" x14ac:dyDescent="0.25">
      <c r="A46464">
        <v>5.44018E-2</v>
      </c>
      <c r="B46464">
        <v>0.92932899999999996</v>
      </c>
    </row>
    <row r="46465" spans="1:2" x14ac:dyDescent="0.25">
      <c r="A46465">
        <v>5.4432000000000001E-2</v>
      </c>
      <c r="B46465">
        <v>0.92932899999999996</v>
      </c>
    </row>
    <row r="46466" spans="1:2" x14ac:dyDescent="0.25">
      <c r="A46466">
        <v>5.4462200000000002E-2</v>
      </c>
      <c r="B46466">
        <v>0.92932899999999996</v>
      </c>
    </row>
    <row r="46467" spans="1:2" x14ac:dyDescent="0.25">
      <c r="A46467">
        <v>5.4492499999999999E-2</v>
      </c>
      <c r="B46467">
        <v>0.92932899999999996</v>
      </c>
    </row>
    <row r="46468" spans="1:2" x14ac:dyDescent="0.25">
      <c r="A46468">
        <v>5.45227E-2</v>
      </c>
      <c r="B46468">
        <v>0.92932899999999996</v>
      </c>
    </row>
    <row r="46469" spans="1:2" x14ac:dyDescent="0.25">
      <c r="A46469">
        <v>5.4552999999999997E-2</v>
      </c>
      <c r="B46469">
        <v>0.92932899999999996</v>
      </c>
    </row>
    <row r="46470" spans="1:2" x14ac:dyDescent="0.25">
      <c r="A46470">
        <v>5.4583199999999998E-2</v>
      </c>
      <c r="B46470">
        <v>0.92932899999999996</v>
      </c>
    </row>
    <row r="46471" spans="1:2" x14ac:dyDescent="0.25">
      <c r="A46471">
        <v>5.4613399999999999E-2</v>
      </c>
      <c r="B46471">
        <v>0.922261</v>
      </c>
    </row>
    <row r="46472" spans="1:2" x14ac:dyDescent="0.25">
      <c r="A46472">
        <v>5.4643700000000003E-2</v>
      </c>
      <c r="B46472">
        <v>0.922261</v>
      </c>
    </row>
    <row r="46473" spans="1:2" x14ac:dyDescent="0.25">
      <c r="A46473">
        <v>5.4673899999999998E-2</v>
      </c>
      <c r="B46473">
        <v>0.922261</v>
      </c>
    </row>
    <row r="46474" spans="1:2" x14ac:dyDescent="0.25">
      <c r="A46474">
        <v>5.4704200000000001E-2</v>
      </c>
      <c r="B46474">
        <v>0.922261</v>
      </c>
    </row>
    <row r="46475" spans="1:2" x14ac:dyDescent="0.25">
      <c r="A46475">
        <v>5.4734400000000002E-2</v>
      </c>
      <c r="B46475">
        <v>0.922261</v>
      </c>
    </row>
    <row r="46476" spans="1:2" x14ac:dyDescent="0.25">
      <c r="A46476">
        <v>5.4764599999999997E-2</v>
      </c>
      <c r="B46476">
        <v>0.922261</v>
      </c>
    </row>
    <row r="46477" spans="1:2" x14ac:dyDescent="0.25">
      <c r="A46477">
        <v>5.4794900000000001E-2</v>
      </c>
      <c r="B46477">
        <v>0.922261</v>
      </c>
    </row>
    <row r="46478" spans="1:2" x14ac:dyDescent="0.25">
      <c r="A46478">
        <v>5.4825100000000002E-2</v>
      </c>
      <c r="B46478">
        <v>0.922261</v>
      </c>
    </row>
    <row r="46479" spans="1:2" x14ac:dyDescent="0.25">
      <c r="A46479">
        <v>5.4855399999999999E-2</v>
      </c>
      <c r="B46479">
        <v>0.922261</v>
      </c>
    </row>
    <row r="46480" spans="1:2" x14ac:dyDescent="0.25">
      <c r="A46480">
        <v>5.48856E-2</v>
      </c>
      <c r="B46480">
        <v>0.922261</v>
      </c>
    </row>
    <row r="46481" spans="1:2" x14ac:dyDescent="0.25">
      <c r="A46481">
        <v>5.4915800000000001E-2</v>
      </c>
      <c r="B46481">
        <v>0.922261</v>
      </c>
    </row>
    <row r="46482" spans="1:2" x14ac:dyDescent="0.25">
      <c r="A46482">
        <v>5.4946099999999998E-2</v>
      </c>
      <c r="B46482">
        <v>0.922261</v>
      </c>
    </row>
    <row r="46483" spans="1:2" x14ac:dyDescent="0.25">
      <c r="A46483">
        <v>5.4976299999999999E-2</v>
      </c>
      <c r="B46483">
        <v>0.922261</v>
      </c>
    </row>
    <row r="46484" spans="1:2" x14ac:dyDescent="0.25">
      <c r="A46484">
        <v>5.5006600000000003E-2</v>
      </c>
      <c r="B46484">
        <v>0.922261</v>
      </c>
    </row>
    <row r="46485" spans="1:2" x14ac:dyDescent="0.25">
      <c r="A46485">
        <v>5.5036799999999997E-2</v>
      </c>
      <c r="B46485">
        <v>0.922261</v>
      </c>
    </row>
    <row r="46486" spans="1:2" x14ac:dyDescent="0.25">
      <c r="A46486">
        <v>5.5066999999999998E-2</v>
      </c>
      <c r="B46486">
        <v>0.922261</v>
      </c>
    </row>
    <row r="46487" spans="1:2" x14ac:dyDescent="0.25">
      <c r="A46487">
        <v>5.5097300000000002E-2</v>
      </c>
      <c r="B46487">
        <v>0.922261</v>
      </c>
    </row>
    <row r="46488" spans="1:2" x14ac:dyDescent="0.25">
      <c r="A46488">
        <v>5.5127500000000003E-2</v>
      </c>
      <c r="B46488">
        <v>0.922261</v>
      </c>
    </row>
    <row r="46489" spans="1:2" x14ac:dyDescent="0.25">
      <c r="A46489">
        <v>5.51578E-2</v>
      </c>
      <c r="B46489">
        <v>0.922261</v>
      </c>
    </row>
    <row r="46490" spans="1:2" x14ac:dyDescent="0.25">
      <c r="A46490">
        <v>5.5188000000000001E-2</v>
      </c>
      <c r="B46490">
        <v>0.922261</v>
      </c>
    </row>
    <row r="46491" spans="1:2" x14ac:dyDescent="0.25">
      <c r="A46491">
        <v>5.5218200000000002E-2</v>
      </c>
      <c r="B46491">
        <v>0.922261</v>
      </c>
    </row>
    <row r="46492" spans="1:2" x14ac:dyDescent="0.25">
      <c r="A46492">
        <v>5.5248499999999999E-2</v>
      </c>
      <c r="B46492">
        <v>0.922261</v>
      </c>
    </row>
    <row r="46493" spans="1:2" x14ac:dyDescent="0.25">
      <c r="A46493">
        <v>5.52787E-2</v>
      </c>
      <c r="B46493">
        <v>0.922261</v>
      </c>
    </row>
    <row r="46494" spans="1:2" x14ac:dyDescent="0.25">
      <c r="A46494">
        <v>5.5308999999999997E-2</v>
      </c>
      <c r="B46494">
        <v>0.922261</v>
      </c>
    </row>
    <row r="46495" spans="1:2" x14ac:dyDescent="0.25">
      <c r="A46495">
        <v>5.5339199999999998E-2</v>
      </c>
      <c r="B46495">
        <v>0.922261</v>
      </c>
    </row>
    <row r="46496" spans="1:2" x14ac:dyDescent="0.25">
      <c r="A46496">
        <v>5.5369399999999999E-2</v>
      </c>
      <c r="B46496">
        <v>0.922261</v>
      </c>
    </row>
    <row r="46497" spans="1:2" x14ac:dyDescent="0.25">
      <c r="A46497">
        <v>5.5399700000000003E-2</v>
      </c>
      <c r="B46497">
        <v>0.922261</v>
      </c>
    </row>
    <row r="46498" spans="1:2" x14ac:dyDescent="0.25">
      <c r="A46498">
        <v>5.5429899999999997E-2</v>
      </c>
      <c r="B46498">
        <v>0.922261</v>
      </c>
    </row>
    <row r="46499" spans="1:2" x14ac:dyDescent="0.25">
      <c r="A46499">
        <v>5.5460200000000001E-2</v>
      </c>
      <c r="B46499">
        <v>0.922261</v>
      </c>
    </row>
    <row r="46500" spans="1:2" x14ac:dyDescent="0.25">
      <c r="A46500">
        <v>5.5490400000000002E-2</v>
      </c>
      <c r="B46500">
        <v>0.922261</v>
      </c>
    </row>
    <row r="46501" spans="1:2" x14ac:dyDescent="0.25">
      <c r="A46501">
        <v>5.5520600000000003E-2</v>
      </c>
      <c r="B46501">
        <v>0.922261</v>
      </c>
    </row>
    <row r="46502" spans="1:2" x14ac:dyDescent="0.25">
      <c r="A46502">
        <v>5.55509E-2</v>
      </c>
      <c r="B46502">
        <v>0.922261</v>
      </c>
    </row>
    <row r="46503" spans="1:2" x14ac:dyDescent="0.25">
      <c r="A46503">
        <v>5.5581100000000001E-2</v>
      </c>
      <c r="B46503">
        <v>0.922261</v>
      </c>
    </row>
    <row r="46504" spans="1:2" x14ac:dyDescent="0.25">
      <c r="A46504">
        <v>5.5611399999999998E-2</v>
      </c>
      <c r="B46504">
        <v>0.922261</v>
      </c>
    </row>
    <row r="46505" spans="1:2" x14ac:dyDescent="0.25">
      <c r="A46505">
        <v>5.5641599999999999E-2</v>
      </c>
      <c r="B46505">
        <v>0.922261</v>
      </c>
    </row>
    <row r="46506" spans="1:2" x14ac:dyDescent="0.25">
      <c r="A46506">
        <v>5.56718E-2</v>
      </c>
      <c r="B46506">
        <v>0.922261</v>
      </c>
    </row>
    <row r="46507" spans="1:2" x14ac:dyDescent="0.25">
      <c r="A46507">
        <v>5.5702099999999997E-2</v>
      </c>
      <c r="B46507">
        <v>0.922261</v>
      </c>
    </row>
    <row r="46508" spans="1:2" x14ac:dyDescent="0.25">
      <c r="A46508">
        <v>5.5732299999999999E-2</v>
      </c>
      <c r="B46508">
        <v>0.922261</v>
      </c>
    </row>
    <row r="46509" spans="1:2" x14ac:dyDescent="0.25">
      <c r="A46509">
        <v>5.5762600000000002E-2</v>
      </c>
      <c r="B46509">
        <v>0.922261</v>
      </c>
    </row>
    <row r="46510" spans="1:2" x14ac:dyDescent="0.25">
      <c r="A46510">
        <v>5.5792799999999997E-2</v>
      </c>
      <c r="B46510">
        <v>0.922261</v>
      </c>
    </row>
    <row r="46511" spans="1:2" x14ac:dyDescent="0.25">
      <c r="A46511">
        <v>5.5822999999999998E-2</v>
      </c>
      <c r="B46511">
        <v>0.922261</v>
      </c>
    </row>
    <row r="46512" spans="1:2" x14ac:dyDescent="0.25">
      <c r="A46512">
        <v>5.5853300000000002E-2</v>
      </c>
      <c r="B46512">
        <v>0.922261</v>
      </c>
    </row>
    <row r="46513" spans="1:2" x14ac:dyDescent="0.25">
      <c r="A46513">
        <v>5.5883500000000003E-2</v>
      </c>
      <c r="B46513">
        <v>0.922261</v>
      </c>
    </row>
    <row r="46514" spans="1:2" x14ac:dyDescent="0.25">
      <c r="A46514">
        <v>5.59138E-2</v>
      </c>
      <c r="B46514">
        <v>0.922261</v>
      </c>
    </row>
    <row r="46515" spans="1:2" x14ac:dyDescent="0.25">
      <c r="A46515">
        <v>5.5944000000000001E-2</v>
      </c>
      <c r="B46515">
        <v>0.922261</v>
      </c>
    </row>
    <row r="46516" spans="1:2" x14ac:dyDescent="0.25">
      <c r="A46516">
        <v>5.5974200000000002E-2</v>
      </c>
      <c r="B46516">
        <v>0.922261</v>
      </c>
    </row>
    <row r="46517" spans="1:2" x14ac:dyDescent="0.25">
      <c r="A46517">
        <v>5.6004499999999999E-2</v>
      </c>
      <c r="B46517">
        <v>0.922261</v>
      </c>
    </row>
    <row r="46518" spans="1:2" x14ac:dyDescent="0.25">
      <c r="A46518">
        <v>5.60347E-2</v>
      </c>
      <c r="B46518">
        <v>0.922261</v>
      </c>
    </row>
    <row r="46519" spans="1:2" x14ac:dyDescent="0.25">
      <c r="A46519">
        <v>5.6064999999999997E-2</v>
      </c>
      <c r="B46519">
        <v>0.922261</v>
      </c>
    </row>
    <row r="46520" spans="1:2" x14ac:dyDescent="0.25">
      <c r="A46520">
        <v>5.6095199999999998E-2</v>
      </c>
      <c r="B46520">
        <v>0.922261</v>
      </c>
    </row>
    <row r="46521" spans="1:2" x14ac:dyDescent="0.25">
      <c r="A46521">
        <v>5.6125399999999999E-2</v>
      </c>
      <c r="B46521">
        <v>0.91519399999999995</v>
      </c>
    </row>
    <row r="46522" spans="1:2" x14ac:dyDescent="0.25">
      <c r="A46522">
        <v>5.6155700000000003E-2</v>
      </c>
      <c r="B46522">
        <v>0.91519399999999995</v>
      </c>
    </row>
    <row r="46523" spans="1:2" x14ac:dyDescent="0.25">
      <c r="A46523">
        <v>5.6185899999999997E-2</v>
      </c>
      <c r="B46523">
        <v>0.91519399999999995</v>
      </c>
    </row>
    <row r="46524" spans="1:2" x14ac:dyDescent="0.25">
      <c r="A46524">
        <v>5.6216200000000001E-2</v>
      </c>
      <c r="B46524">
        <v>0.922261</v>
      </c>
    </row>
    <row r="46525" spans="1:2" x14ac:dyDescent="0.25">
      <c r="A46525">
        <v>5.6246400000000002E-2</v>
      </c>
      <c r="B46525">
        <v>0.91519399999999995</v>
      </c>
    </row>
    <row r="46526" spans="1:2" x14ac:dyDescent="0.25">
      <c r="A46526">
        <v>5.6276600000000003E-2</v>
      </c>
      <c r="B46526">
        <v>0.922261</v>
      </c>
    </row>
    <row r="46527" spans="1:2" x14ac:dyDescent="0.25">
      <c r="A46527">
        <v>5.63069E-2</v>
      </c>
      <c r="B46527">
        <v>0.922261</v>
      </c>
    </row>
    <row r="46528" spans="1:2" x14ac:dyDescent="0.25">
      <c r="A46528">
        <v>5.6337100000000001E-2</v>
      </c>
      <c r="B46528">
        <v>0.922261</v>
      </c>
    </row>
    <row r="46529" spans="1:2" x14ac:dyDescent="0.25">
      <c r="A46529">
        <v>5.6367399999999998E-2</v>
      </c>
      <c r="B46529">
        <v>0.922261</v>
      </c>
    </row>
    <row r="46530" spans="1:2" x14ac:dyDescent="0.25">
      <c r="A46530">
        <v>5.6397599999999999E-2</v>
      </c>
      <c r="B46530">
        <v>0.922261</v>
      </c>
    </row>
    <row r="46531" spans="1:2" x14ac:dyDescent="0.25">
      <c r="A46531">
        <v>5.64278E-2</v>
      </c>
      <c r="B46531">
        <v>0.922261</v>
      </c>
    </row>
    <row r="46532" spans="1:2" x14ac:dyDescent="0.25">
      <c r="A46532">
        <v>5.6458099999999997E-2</v>
      </c>
      <c r="B46532">
        <v>0.91519399999999995</v>
      </c>
    </row>
    <row r="46533" spans="1:2" x14ac:dyDescent="0.25">
      <c r="A46533">
        <v>5.6488299999999998E-2</v>
      </c>
      <c r="B46533">
        <v>0.922261</v>
      </c>
    </row>
    <row r="46534" spans="1:2" x14ac:dyDescent="0.25">
      <c r="A46534">
        <v>5.6518600000000002E-2</v>
      </c>
      <c r="B46534">
        <v>0.922261</v>
      </c>
    </row>
    <row r="46535" spans="1:2" x14ac:dyDescent="0.25">
      <c r="A46535">
        <v>5.6548800000000003E-2</v>
      </c>
      <c r="B46535">
        <v>0.91519399999999995</v>
      </c>
    </row>
    <row r="46536" spans="1:2" x14ac:dyDescent="0.25">
      <c r="A46536">
        <v>5.6578999999999997E-2</v>
      </c>
      <c r="B46536">
        <v>0.922261</v>
      </c>
    </row>
    <row r="46537" spans="1:2" x14ac:dyDescent="0.25">
      <c r="A46537">
        <v>5.6609300000000001E-2</v>
      </c>
      <c r="B46537">
        <v>0.91519399999999995</v>
      </c>
    </row>
    <row r="46538" spans="1:2" x14ac:dyDescent="0.25">
      <c r="A46538">
        <v>5.6639500000000002E-2</v>
      </c>
      <c r="B46538">
        <v>0.922261</v>
      </c>
    </row>
    <row r="46539" spans="1:2" x14ac:dyDescent="0.25">
      <c r="A46539">
        <v>5.6669799999999999E-2</v>
      </c>
      <c r="B46539">
        <v>0.91519399999999995</v>
      </c>
    </row>
    <row r="46540" spans="1:2" x14ac:dyDescent="0.25">
      <c r="A46540">
        <v>5.67E-2</v>
      </c>
      <c r="B46540">
        <v>0.91519399999999995</v>
      </c>
    </row>
    <row r="46541" spans="1:2" x14ac:dyDescent="0.25">
      <c r="A46541">
        <v>5.6730200000000001E-2</v>
      </c>
      <c r="B46541">
        <v>0.91519399999999995</v>
      </c>
    </row>
    <row r="46542" spans="1:2" x14ac:dyDescent="0.25">
      <c r="A46542">
        <v>5.6760499999999998E-2</v>
      </c>
      <c r="B46542">
        <v>0.91519399999999995</v>
      </c>
    </row>
    <row r="46543" spans="1:2" x14ac:dyDescent="0.25">
      <c r="A46543">
        <v>5.67907E-2</v>
      </c>
      <c r="B46543">
        <v>0.91519399999999995</v>
      </c>
    </row>
    <row r="46544" spans="1:2" x14ac:dyDescent="0.25">
      <c r="A46544">
        <v>5.6821000000000003E-2</v>
      </c>
      <c r="B46544">
        <v>0.91519399999999995</v>
      </c>
    </row>
    <row r="46545" spans="1:2" x14ac:dyDescent="0.25">
      <c r="A46545">
        <v>5.6851199999999998E-2</v>
      </c>
      <c r="B46545">
        <v>0.91519399999999995</v>
      </c>
    </row>
    <row r="46546" spans="1:2" x14ac:dyDescent="0.25">
      <c r="A46546">
        <v>5.6881399999999999E-2</v>
      </c>
      <c r="B46546">
        <v>0.91519399999999995</v>
      </c>
    </row>
    <row r="46547" spans="1:2" x14ac:dyDescent="0.25">
      <c r="A46547">
        <v>5.6911700000000003E-2</v>
      </c>
      <c r="B46547">
        <v>0.91519399999999995</v>
      </c>
    </row>
    <row r="46548" spans="1:2" x14ac:dyDescent="0.25">
      <c r="A46548">
        <v>5.6941899999999997E-2</v>
      </c>
      <c r="B46548">
        <v>0.91519399999999995</v>
      </c>
    </row>
    <row r="46549" spans="1:2" x14ac:dyDescent="0.25">
      <c r="A46549">
        <v>5.6972200000000001E-2</v>
      </c>
      <c r="B46549">
        <v>0.91519399999999995</v>
      </c>
    </row>
    <row r="46550" spans="1:2" x14ac:dyDescent="0.25">
      <c r="A46550">
        <v>5.7002400000000002E-2</v>
      </c>
      <c r="B46550">
        <v>0.922261</v>
      </c>
    </row>
    <row r="46551" spans="1:2" x14ac:dyDescent="0.25">
      <c r="A46551">
        <v>5.7032600000000003E-2</v>
      </c>
      <c r="B46551">
        <v>0.91519399999999995</v>
      </c>
    </row>
    <row r="46552" spans="1:2" x14ac:dyDescent="0.25">
      <c r="A46552">
        <v>5.70629E-2</v>
      </c>
      <c r="B46552">
        <v>0.91519399999999995</v>
      </c>
    </row>
    <row r="46553" spans="1:2" x14ac:dyDescent="0.25">
      <c r="A46553">
        <v>5.7093100000000001E-2</v>
      </c>
      <c r="B46553">
        <v>0.91519399999999995</v>
      </c>
    </row>
    <row r="46554" spans="1:2" x14ac:dyDescent="0.25">
      <c r="A46554">
        <v>5.7123399999999998E-2</v>
      </c>
      <c r="B46554">
        <v>0.91519399999999995</v>
      </c>
    </row>
    <row r="46555" spans="1:2" x14ac:dyDescent="0.25">
      <c r="A46555">
        <v>5.7153599999999999E-2</v>
      </c>
      <c r="B46555">
        <v>0.91519399999999995</v>
      </c>
    </row>
    <row r="46556" spans="1:2" x14ac:dyDescent="0.25">
      <c r="A46556">
        <v>5.71838E-2</v>
      </c>
      <c r="B46556">
        <v>0.91519399999999995</v>
      </c>
    </row>
    <row r="46557" spans="1:2" x14ac:dyDescent="0.25">
      <c r="A46557">
        <v>5.7214099999999997E-2</v>
      </c>
      <c r="B46557">
        <v>0.91519399999999995</v>
      </c>
    </row>
    <row r="46558" spans="1:2" x14ac:dyDescent="0.25">
      <c r="A46558">
        <v>5.7244299999999998E-2</v>
      </c>
      <c r="B46558">
        <v>0.91519399999999995</v>
      </c>
    </row>
    <row r="46559" spans="1:2" x14ac:dyDescent="0.25">
      <c r="A46559">
        <v>5.7274600000000002E-2</v>
      </c>
      <c r="B46559">
        <v>0.91519399999999995</v>
      </c>
    </row>
    <row r="46560" spans="1:2" x14ac:dyDescent="0.25">
      <c r="A46560">
        <v>5.7304800000000003E-2</v>
      </c>
      <c r="B46560">
        <v>0.922261</v>
      </c>
    </row>
    <row r="46561" spans="1:2" x14ac:dyDescent="0.25">
      <c r="A46561">
        <v>5.7334999999999997E-2</v>
      </c>
      <c r="B46561">
        <v>0.922261</v>
      </c>
    </row>
    <row r="46562" spans="1:2" x14ac:dyDescent="0.25">
      <c r="A46562">
        <v>5.7365300000000001E-2</v>
      </c>
      <c r="B46562">
        <v>0.91519399999999995</v>
      </c>
    </row>
    <row r="46563" spans="1:2" x14ac:dyDescent="0.25">
      <c r="A46563">
        <v>5.7395500000000002E-2</v>
      </c>
      <c r="B46563">
        <v>0.91519399999999995</v>
      </c>
    </row>
    <row r="46564" spans="1:2" x14ac:dyDescent="0.25">
      <c r="A46564">
        <v>5.7425799999999999E-2</v>
      </c>
      <c r="B46564">
        <v>0.91519399999999995</v>
      </c>
    </row>
    <row r="46565" spans="1:2" x14ac:dyDescent="0.25">
      <c r="A46565">
        <v>5.7456E-2</v>
      </c>
      <c r="B46565">
        <v>0.91519399999999995</v>
      </c>
    </row>
    <row r="46566" spans="1:2" x14ac:dyDescent="0.25">
      <c r="A46566">
        <v>5.7486200000000001E-2</v>
      </c>
      <c r="B46566">
        <v>0.91519399999999995</v>
      </c>
    </row>
    <row r="46567" spans="1:2" x14ac:dyDescent="0.25">
      <c r="A46567">
        <v>5.7516499999999998E-2</v>
      </c>
      <c r="B46567">
        <v>0.91519399999999995</v>
      </c>
    </row>
    <row r="46568" spans="1:2" x14ac:dyDescent="0.25">
      <c r="A46568">
        <v>5.7546699999999999E-2</v>
      </c>
      <c r="B46568">
        <v>0.91519399999999995</v>
      </c>
    </row>
    <row r="46569" spans="1:2" x14ac:dyDescent="0.25">
      <c r="A46569">
        <v>5.7577000000000003E-2</v>
      </c>
      <c r="B46569">
        <v>0.91519399999999995</v>
      </c>
    </row>
    <row r="46570" spans="1:2" x14ac:dyDescent="0.25">
      <c r="A46570">
        <v>5.7607199999999997E-2</v>
      </c>
      <c r="B46570">
        <v>0.91519399999999995</v>
      </c>
    </row>
    <row r="46571" spans="1:2" x14ac:dyDescent="0.25">
      <c r="A46571">
        <v>5.7637399999999998E-2</v>
      </c>
      <c r="B46571">
        <v>0.91519399999999995</v>
      </c>
    </row>
    <row r="46572" spans="1:2" x14ac:dyDescent="0.25">
      <c r="A46572">
        <v>5.7667700000000002E-2</v>
      </c>
      <c r="B46572">
        <v>0.91519399999999995</v>
      </c>
    </row>
    <row r="46573" spans="1:2" x14ac:dyDescent="0.25">
      <c r="A46573">
        <v>5.7697900000000003E-2</v>
      </c>
      <c r="B46573">
        <v>0.91519399999999995</v>
      </c>
    </row>
    <row r="46574" spans="1:2" x14ac:dyDescent="0.25">
      <c r="A46574">
        <v>5.77282E-2</v>
      </c>
      <c r="B46574">
        <v>0.91519399999999995</v>
      </c>
    </row>
    <row r="46575" spans="1:2" x14ac:dyDescent="0.25">
      <c r="A46575">
        <v>5.7758400000000001E-2</v>
      </c>
      <c r="B46575">
        <v>0.91519399999999995</v>
      </c>
    </row>
    <row r="46576" spans="1:2" x14ac:dyDescent="0.25">
      <c r="A46576">
        <v>5.7788600000000002E-2</v>
      </c>
      <c r="B46576">
        <v>0.91519399999999995</v>
      </c>
    </row>
    <row r="46577" spans="1:2" x14ac:dyDescent="0.25">
      <c r="A46577">
        <v>5.7818899999999999E-2</v>
      </c>
      <c r="B46577">
        <v>0.91519399999999995</v>
      </c>
    </row>
    <row r="46578" spans="1:2" x14ac:dyDescent="0.25">
      <c r="A46578">
        <v>5.7849100000000001E-2</v>
      </c>
      <c r="B46578">
        <v>0.91519399999999995</v>
      </c>
    </row>
    <row r="46579" spans="1:2" x14ac:dyDescent="0.25">
      <c r="A46579">
        <v>5.7879399999999998E-2</v>
      </c>
      <c r="B46579">
        <v>0.91519399999999995</v>
      </c>
    </row>
    <row r="46580" spans="1:2" x14ac:dyDescent="0.25">
      <c r="A46580">
        <v>5.7909599999999999E-2</v>
      </c>
      <c r="B46580">
        <v>0.91519399999999995</v>
      </c>
    </row>
    <row r="46581" spans="1:2" x14ac:dyDescent="0.25">
      <c r="A46581">
        <v>5.79398E-2</v>
      </c>
      <c r="B46581">
        <v>0.91519399999999995</v>
      </c>
    </row>
    <row r="46582" spans="1:2" x14ac:dyDescent="0.25">
      <c r="A46582">
        <v>5.7970099999999997E-2</v>
      </c>
      <c r="B46582">
        <v>0.91519399999999995</v>
      </c>
    </row>
    <row r="46583" spans="1:2" x14ac:dyDescent="0.25">
      <c r="A46583">
        <v>5.8000299999999998E-2</v>
      </c>
      <c r="B46583">
        <v>0.91519399999999995</v>
      </c>
    </row>
    <row r="46584" spans="1:2" x14ac:dyDescent="0.25">
      <c r="A46584">
        <v>5.8030600000000002E-2</v>
      </c>
      <c r="B46584">
        <v>0.91519399999999995</v>
      </c>
    </row>
    <row r="46585" spans="1:2" x14ac:dyDescent="0.25">
      <c r="A46585">
        <v>5.8060800000000003E-2</v>
      </c>
      <c r="B46585">
        <v>0.91519399999999995</v>
      </c>
    </row>
    <row r="46586" spans="1:2" x14ac:dyDescent="0.25">
      <c r="A46586">
        <v>5.8090999999999997E-2</v>
      </c>
      <c r="B46586">
        <v>0.91519399999999995</v>
      </c>
    </row>
    <row r="46587" spans="1:2" x14ac:dyDescent="0.25">
      <c r="A46587">
        <v>5.8121300000000001E-2</v>
      </c>
      <c r="B46587">
        <v>0.91519399999999995</v>
      </c>
    </row>
    <row r="46588" spans="1:2" x14ac:dyDescent="0.25">
      <c r="A46588">
        <v>5.8151500000000002E-2</v>
      </c>
      <c r="B46588">
        <v>0.91519399999999995</v>
      </c>
    </row>
    <row r="46589" spans="1:2" x14ac:dyDescent="0.25">
      <c r="A46589">
        <v>5.8181799999999999E-2</v>
      </c>
      <c r="B46589">
        <v>0.91519399999999995</v>
      </c>
    </row>
    <row r="46590" spans="1:2" x14ac:dyDescent="0.25">
      <c r="A46590">
        <v>5.8212E-2</v>
      </c>
      <c r="B46590">
        <v>0.91519399999999995</v>
      </c>
    </row>
    <row r="46591" spans="1:2" x14ac:dyDescent="0.25">
      <c r="A46591">
        <v>5.8242200000000001E-2</v>
      </c>
      <c r="B46591">
        <v>0.91519399999999995</v>
      </c>
    </row>
    <row r="46592" spans="1:2" x14ac:dyDescent="0.25">
      <c r="A46592">
        <v>5.8272499999999998E-2</v>
      </c>
      <c r="B46592">
        <v>0.91519399999999995</v>
      </c>
    </row>
    <row r="46593" spans="1:2" x14ac:dyDescent="0.25">
      <c r="A46593">
        <v>5.8302699999999999E-2</v>
      </c>
      <c r="B46593">
        <v>0.90812700000000002</v>
      </c>
    </row>
    <row r="46594" spans="1:2" x14ac:dyDescent="0.25">
      <c r="A46594">
        <v>5.8333000000000003E-2</v>
      </c>
      <c r="B46594">
        <v>0.91519399999999995</v>
      </c>
    </row>
    <row r="46595" spans="1:2" x14ac:dyDescent="0.25">
      <c r="A46595">
        <v>5.8363199999999997E-2</v>
      </c>
      <c r="B46595">
        <v>0.91519399999999995</v>
      </c>
    </row>
    <row r="46596" spans="1:2" x14ac:dyDescent="0.25">
      <c r="A46596">
        <v>5.8393399999999998E-2</v>
      </c>
      <c r="B46596">
        <v>0.91519399999999995</v>
      </c>
    </row>
    <row r="46597" spans="1:2" x14ac:dyDescent="0.25">
      <c r="A46597">
        <v>5.8423700000000002E-2</v>
      </c>
      <c r="B46597">
        <v>0.91519399999999995</v>
      </c>
    </row>
    <row r="46598" spans="1:2" x14ac:dyDescent="0.25">
      <c r="A46598">
        <v>5.8453900000000003E-2</v>
      </c>
      <c r="B46598">
        <v>0.91519399999999995</v>
      </c>
    </row>
    <row r="46599" spans="1:2" x14ac:dyDescent="0.25">
      <c r="A46599">
        <v>5.84842E-2</v>
      </c>
      <c r="B46599">
        <v>0.91519399999999995</v>
      </c>
    </row>
    <row r="46600" spans="1:2" x14ac:dyDescent="0.25">
      <c r="A46600">
        <v>5.8514400000000001E-2</v>
      </c>
      <c r="B46600">
        <v>0.91519399999999995</v>
      </c>
    </row>
    <row r="46601" spans="1:2" x14ac:dyDescent="0.25">
      <c r="A46601">
        <v>5.8544600000000002E-2</v>
      </c>
      <c r="B46601">
        <v>0.91519399999999995</v>
      </c>
    </row>
    <row r="46602" spans="1:2" x14ac:dyDescent="0.25">
      <c r="A46602">
        <v>5.8574899999999999E-2</v>
      </c>
      <c r="B46602">
        <v>0.91519399999999995</v>
      </c>
    </row>
    <row r="46603" spans="1:2" x14ac:dyDescent="0.25">
      <c r="A46603">
        <v>5.86051E-2</v>
      </c>
      <c r="B46603">
        <v>0.91519399999999995</v>
      </c>
    </row>
    <row r="46604" spans="1:2" x14ac:dyDescent="0.25">
      <c r="A46604">
        <v>5.8635399999999997E-2</v>
      </c>
      <c r="B46604">
        <v>0.91519399999999995</v>
      </c>
    </row>
    <row r="46605" spans="1:2" x14ac:dyDescent="0.25">
      <c r="A46605">
        <v>5.8665599999999998E-2</v>
      </c>
      <c r="B46605">
        <v>0.91519399999999995</v>
      </c>
    </row>
    <row r="46606" spans="1:2" x14ac:dyDescent="0.25">
      <c r="A46606">
        <v>5.8695799999999999E-2</v>
      </c>
      <c r="B46606">
        <v>0.90812700000000002</v>
      </c>
    </row>
    <row r="46607" spans="1:2" x14ac:dyDescent="0.25">
      <c r="A46607">
        <v>5.8726100000000003E-2</v>
      </c>
      <c r="B46607">
        <v>0.91519399999999995</v>
      </c>
    </row>
    <row r="46608" spans="1:2" x14ac:dyDescent="0.25">
      <c r="A46608">
        <v>5.8756299999999997E-2</v>
      </c>
      <c r="B46608">
        <v>0.91519399999999995</v>
      </c>
    </row>
    <row r="46609" spans="1:2" x14ac:dyDescent="0.25">
      <c r="A46609">
        <v>5.8786600000000001E-2</v>
      </c>
      <c r="B46609">
        <v>0.91519399999999995</v>
      </c>
    </row>
    <row r="46610" spans="1:2" x14ac:dyDescent="0.25">
      <c r="A46610">
        <v>5.8816800000000002E-2</v>
      </c>
      <c r="B46610">
        <v>0.91519399999999995</v>
      </c>
    </row>
    <row r="46611" spans="1:2" x14ac:dyDescent="0.25">
      <c r="A46611">
        <v>5.8846999999999997E-2</v>
      </c>
      <c r="B46611">
        <v>0.91519399999999995</v>
      </c>
    </row>
    <row r="46612" spans="1:2" x14ac:dyDescent="0.25">
      <c r="A46612">
        <v>5.88773E-2</v>
      </c>
      <c r="B46612">
        <v>0.90812700000000002</v>
      </c>
    </row>
    <row r="46613" spans="1:2" x14ac:dyDescent="0.25">
      <c r="A46613">
        <v>5.8907500000000002E-2</v>
      </c>
      <c r="B46613">
        <v>0.90812700000000002</v>
      </c>
    </row>
    <row r="46614" spans="1:2" x14ac:dyDescent="0.25">
      <c r="A46614">
        <v>5.8937799999999999E-2</v>
      </c>
      <c r="B46614">
        <v>0.91519399999999995</v>
      </c>
    </row>
    <row r="46615" spans="1:2" x14ac:dyDescent="0.25">
      <c r="A46615">
        <v>5.8968E-2</v>
      </c>
      <c r="B46615">
        <v>0.91519399999999995</v>
      </c>
    </row>
    <row r="46616" spans="1:2" x14ac:dyDescent="0.25">
      <c r="A46616">
        <v>5.8998200000000001E-2</v>
      </c>
      <c r="B46616">
        <v>0.91519399999999995</v>
      </c>
    </row>
    <row r="46617" spans="1:2" x14ac:dyDescent="0.25">
      <c r="A46617">
        <v>5.9028499999999998E-2</v>
      </c>
      <c r="B46617">
        <v>0.91519399999999995</v>
      </c>
    </row>
    <row r="46618" spans="1:2" x14ac:dyDescent="0.25">
      <c r="A46618">
        <v>5.9058699999999999E-2</v>
      </c>
      <c r="B46618">
        <v>0.91519399999999995</v>
      </c>
    </row>
    <row r="46619" spans="1:2" x14ac:dyDescent="0.25">
      <c r="A46619">
        <v>5.9089000000000003E-2</v>
      </c>
      <c r="B46619">
        <v>0.91519399999999995</v>
      </c>
    </row>
    <row r="46620" spans="1:2" x14ac:dyDescent="0.25">
      <c r="A46620">
        <v>5.9119199999999997E-2</v>
      </c>
      <c r="B46620">
        <v>0.91519399999999995</v>
      </c>
    </row>
    <row r="46621" spans="1:2" x14ac:dyDescent="0.25">
      <c r="A46621">
        <v>5.9149399999999998E-2</v>
      </c>
      <c r="B46621">
        <v>0.91519399999999995</v>
      </c>
    </row>
    <row r="46622" spans="1:2" x14ac:dyDescent="0.25">
      <c r="A46622">
        <v>5.9179700000000002E-2</v>
      </c>
      <c r="B46622">
        <v>0.90812700000000002</v>
      </c>
    </row>
    <row r="46623" spans="1:2" x14ac:dyDescent="0.25">
      <c r="A46623">
        <v>5.9209900000000003E-2</v>
      </c>
      <c r="B46623">
        <v>0.91519399999999995</v>
      </c>
    </row>
    <row r="46624" spans="1:2" x14ac:dyDescent="0.25">
      <c r="A46624">
        <v>5.92402E-2</v>
      </c>
      <c r="B46624">
        <v>0.90812700000000002</v>
      </c>
    </row>
    <row r="46625" spans="1:2" x14ac:dyDescent="0.25">
      <c r="A46625">
        <v>5.9270400000000001E-2</v>
      </c>
      <c r="B46625">
        <v>0.91519399999999995</v>
      </c>
    </row>
    <row r="46626" spans="1:2" x14ac:dyDescent="0.25">
      <c r="A46626">
        <v>5.9300600000000002E-2</v>
      </c>
      <c r="B46626">
        <v>0.91519399999999995</v>
      </c>
    </row>
    <row r="46627" spans="1:2" x14ac:dyDescent="0.25">
      <c r="A46627">
        <v>5.9330899999999999E-2</v>
      </c>
      <c r="B46627">
        <v>0.91519399999999995</v>
      </c>
    </row>
    <row r="46628" spans="1:2" x14ac:dyDescent="0.25">
      <c r="A46628">
        <v>5.93611E-2</v>
      </c>
      <c r="B46628">
        <v>0.91519399999999995</v>
      </c>
    </row>
    <row r="46629" spans="1:2" x14ac:dyDescent="0.25">
      <c r="A46629">
        <v>5.9391399999999997E-2</v>
      </c>
      <c r="B46629">
        <v>0.91519399999999995</v>
      </c>
    </row>
    <row r="46630" spans="1:2" x14ac:dyDescent="0.25">
      <c r="A46630">
        <v>5.9421599999999998E-2</v>
      </c>
      <c r="B46630">
        <v>0.90812700000000002</v>
      </c>
    </row>
    <row r="46631" spans="1:2" x14ac:dyDescent="0.25">
      <c r="A46631">
        <v>5.9451799999999999E-2</v>
      </c>
      <c r="B46631">
        <v>0.91519399999999995</v>
      </c>
    </row>
    <row r="46632" spans="1:2" x14ac:dyDescent="0.25">
      <c r="A46632">
        <v>5.9482100000000003E-2</v>
      </c>
      <c r="B46632">
        <v>0.91519399999999995</v>
      </c>
    </row>
    <row r="46633" spans="1:2" x14ac:dyDescent="0.25">
      <c r="A46633">
        <v>5.9512299999999997E-2</v>
      </c>
      <c r="B46633">
        <v>0.91519399999999995</v>
      </c>
    </row>
    <row r="46634" spans="1:2" x14ac:dyDescent="0.25">
      <c r="A46634">
        <v>5.9542600000000001E-2</v>
      </c>
      <c r="B46634">
        <v>0.91519399999999995</v>
      </c>
    </row>
    <row r="46635" spans="1:2" x14ac:dyDescent="0.25">
      <c r="A46635">
        <v>5.9572800000000002E-2</v>
      </c>
      <c r="B46635">
        <v>0.90812700000000002</v>
      </c>
    </row>
    <row r="46636" spans="1:2" x14ac:dyDescent="0.25">
      <c r="A46636">
        <v>5.9603000000000003E-2</v>
      </c>
      <c r="B46636">
        <v>0.90812700000000002</v>
      </c>
    </row>
    <row r="46637" spans="1:2" x14ac:dyDescent="0.25">
      <c r="A46637">
        <v>5.96333E-2</v>
      </c>
      <c r="B46637">
        <v>0.91519399999999995</v>
      </c>
    </row>
    <row r="46638" spans="1:2" x14ac:dyDescent="0.25">
      <c r="A46638">
        <v>5.9663500000000001E-2</v>
      </c>
      <c r="B46638">
        <v>0.90812700000000002</v>
      </c>
    </row>
    <row r="46639" spans="1:2" x14ac:dyDescent="0.25">
      <c r="A46639">
        <v>5.9693799999999998E-2</v>
      </c>
      <c r="B46639">
        <v>0.90812700000000002</v>
      </c>
    </row>
    <row r="46640" spans="1:2" x14ac:dyDescent="0.25">
      <c r="A46640">
        <v>5.9723999999999999E-2</v>
      </c>
      <c r="B46640">
        <v>0.90812700000000002</v>
      </c>
    </row>
    <row r="46641" spans="1:2" x14ac:dyDescent="0.25">
      <c r="A46641">
        <v>5.97542E-2</v>
      </c>
      <c r="B46641">
        <v>0.90812700000000002</v>
      </c>
    </row>
    <row r="46642" spans="1:2" x14ac:dyDescent="0.25">
      <c r="A46642">
        <v>5.9784499999999997E-2</v>
      </c>
      <c r="B46642">
        <v>0.90812700000000002</v>
      </c>
    </row>
    <row r="46643" spans="1:2" x14ac:dyDescent="0.25">
      <c r="A46643">
        <v>5.9814699999999998E-2</v>
      </c>
      <c r="B46643">
        <v>0.90812700000000002</v>
      </c>
    </row>
    <row r="46644" spans="1:2" x14ac:dyDescent="0.25">
      <c r="A46644">
        <v>5.9845000000000002E-2</v>
      </c>
      <c r="B46644">
        <v>0.90812700000000002</v>
      </c>
    </row>
    <row r="46645" spans="1:2" x14ac:dyDescent="0.25">
      <c r="A46645">
        <v>5.9875200000000003E-2</v>
      </c>
      <c r="B46645">
        <v>0.90812700000000002</v>
      </c>
    </row>
    <row r="46646" spans="1:2" x14ac:dyDescent="0.25">
      <c r="A46646">
        <v>5.9905399999999998E-2</v>
      </c>
      <c r="B46646">
        <v>0.90812700000000002</v>
      </c>
    </row>
    <row r="46647" spans="1:2" x14ac:dyDescent="0.25">
      <c r="A46647">
        <v>5.9935700000000001E-2</v>
      </c>
      <c r="B46647">
        <v>0.90812700000000002</v>
      </c>
    </row>
    <row r="46648" spans="1:2" x14ac:dyDescent="0.25">
      <c r="A46648">
        <v>5.9965900000000003E-2</v>
      </c>
      <c r="B46648">
        <v>0.91519399999999995</v>
      </c>
    </row>
    <row r="46649" spans="1:2" x14ac:dyDescent="0.25">
      <c r="A46649">
        <v>5.99962E-2</v>
      </c>
      <c r="B46649">
        <v>0.91519399999999995</v>
      </c>
    </row>
    <row r="46650" spans="1:2" x14ac:dyDescent="0.25">
      <c r="A46650">
        <v>6.0026400000000001E-2</v>
      </c>
      <c r="B46650">
        <v>0.90812700000000002</v>
      </c>
    </row>
    <row r="46651" spans="1:2" x14ac:dyDescent="0.25">
      <c r="A46651">
        <v>6.0056600000000002E-2</v>
      </c>
      <c r="B46651">
        <v>0.90812700000000002</v>
      </c>
    </row>
    <row r="46652" spans="1:2" x14ac:dyDescent="0.25">
      <c r="A46652">
        <v>6.0086899999999999E-2</v>
      </c>
      <c r="B46652">
        <v>0.90812700000000002</v>
      </c>
    </row>
    <row r="46653" spans="1:2" x14ac:dyDescent="0.25">
      <c r="A46653">
        <v>6.01171E-2</v>
      </c>
      <c r="B46653">
        <v>0.90812700000000002</v>
      </c>
    </row>
    <row r="46654" spans="1:2" x14ac:dyDescent="0.25">
      <c r="A46654">
        <v>6.0147399999999997E-2</v>
      </c>
      <c r="B46654">
        <v>0.90812700000000002</v>
      </c>
    </row>
    <row r="46655" spans="1:2" x14ac:dyDescent="0.25">
      <c r="A46655">
        <v>6.0177599999999998E-2</v>
      </c>
      <c r="B46655">
        <v>0.90812700000000002</v>
      </c>
    </row>
    <row r="46656" spans="1:2" x14ac:dyDescent="0.25">
      <c r="A46656">
        <v>6.0207799999999999E-2</v>
      </c>
      <c r="B46656">
        <v>0.90812700000000002</v>
      </c>
    </row>
    <row r="46657" spans="1:2" x14ac:dyDescent="0.25">
      <c r="A46657">
        <v>6.0238100000000003E-2</v>
      </c>
      <c r="B46657">
        <v>0.90812700000000002</v>
      </c>
    </row>
    <row r="46658" spans="1:2" x14ac:dyDescent="0.25">
      <c r="A46658">
        <v>6.0268299999999997E-2</v>
      </c>
      <c r="B46658">
        <v>0.90812700000000002</v>
      </c>
    </row>
    <row r="46659" spans="1:2" x14ac:dyDescent="0.25">
      <c r="A46659">
        <v>6.0298600000000001E-2</v>
      </c>
      <c r="B46659">
        <v>0.90812700000000002</v>
      </c>
    </row>
    <row r="46660" spans="1:2" x14ac:dyDescent="0.25">
      <c r="A46660">
        <v>6.0328800000000002E-2</v>
      </c>
      <c r="B46660">
        <v>0.90812700000000002</v>
      </c>
    </row>
    <row r="46661" spans="1:2" x14ac:dyDescent="0.25">
      <c r="A46661">
        <v>6.0359000000000003E-2</v>
      </c>
      <c r="B46661">
        <v>0.90812700000000002</v>
      </c>
    </row>
    <row r="46662" spans="1:2" x14ac:dyDescent="0.25">
      <c r="A46662">
        <v>6.03893E-2</v>
      </c>
      <c r="B46662">
        <v>0.90812700000000002</v>
      </c>
    </row>
    <row r="46663" spans="1:2" x14ac:dyDescent="0.25">
      <c r="A46663">
        <v>6.0419500000000001E-2</v>
      </c>
      <c r="B46663">
        <v>0.90812700000000002</v>
      </c>
    </row>
    <row r="46664" spans="1:2" x14ac:dyDescent="0.25">
      <c r="A46664">
        <v>6.0449799999999998E-2</v>
      </c>
      <c r="B46664">
        <v>0.90812700000000002</v>
      </c>
    </row>
    <row r="46665" spans="1:2" x14ac:dyDescent="0.25">
      <c r="A46665">
        <v>6.0479999999999999E-2</v>
      </c>
      <c r="B46665">
        <v>0.90812700000000002</v>
      </c>
    </row>
    <row r="46666" spans="1:2" x14ac:dyDescent="0.25">
      <c r="A46666">
        <v>6.05102E-2</v>
      </c>
      <c r="B46666">
        <v>0.90812700000000002</v>
      </c>
    </row>
    <row r="46667" spans="1:2" x14ac:dyDescent="0.25">
      <c r="A46667">
        <v>6.0540499999999997E-2</v>
      </c>
      <c r="B46667">
        <v>0.90812700000000002</v>
      </c>
    </row>
    <row r="46668" spans="1:2" x14ac:dyDescent="0.25">
      <c r="A46668">
        <v>6.0570699999999998E-2</v>
      </c>
      <c r="B46668">
        <v>0.90812700000000002</v>
      </c>
    </row>
    <row r="46669" spans="1:2" x14ac:dyDescent="0.25">
      <c r="A46669">
        <v>6.0601000000000002E-2</v>
      </c>
      <c r="B46669">
        <v>0.90812700000000002</v>
      </c>
    </row>
    <row r="46670" spans="1:2" x14ac:dyDescent="0.25">
      <c r="A46670">
        <v>6.0631200000000003E-2</v>
      </c>
      <c r="B46670">
        <v>0.90812700000000002</v>
      </c>
    </row>
    <row r="46671" spans="1:2" x14ac:dyDescent="0.25">
      <c r="A46671">
        <v>6.0661399999999997E-2</v>
      </c>
      <c r="B46671">
        <v>0.90812700000000002</v>
      </c>
    </row>
    <row r="46672" spans="1:2" x14ac:dyDescent="0.25">
      <c r="A46672">
        <v>6.0691700000000001E-2</v>
      </c>
      <c r="B46672">
        <v>0.90812700000000002</v>
      </c>
    </row>
    <row r="46673" spans="1:2" x14ac:dyDescent="0.25">
      <c r="A46673">
        <v>6.0721900000000002E-2</v>
      </c>
      <c r="B46673">
        <v>0.90812700000000002</v>
      </c>
    </row>
    <row r="46674" spans="1:2" x14ac:dyDescent="0.25">
      <c r="A46674">
        <v>6.0752199999999999E-2</v>
      </c>
      <c r="B46674">
        <v>0.90105999999999997</v>
      </c>
    </row>
    <row r="46675" spans="1:2" x14ac:dyDescent="0.25">
      <c r="A46675">
        <v>6.07824E-2</v>
      </c>
      <c r="B46675">
        <v>0.90812700000000002</v>
      </c>
    </row>
    <row r="46676" spans="1:2" x14ac:dyDescent="0.25">
      <c r="A46676">
        <v>6.0812600000000001E-2</v>
      </c>
      <c r="B46676">
        <v>0.90812700000000002</v>
      </c>
    </row>
    <row r="46677" spans="1:2" x14ac:dyDescent="0.25">
      <c r="A46677">
        <v>6.0842899999999998E-2</v>
      </c>
      <c r="B46677">
        <v>0.90812700000000002</v>
      </c>
    </row>
    <row r="46678" spans="1:2" x14ac:dyDescent="0.25">
      <c r="A46678">
        <v>6.0873099999999999E-2</v>
      </c>
      <c r="B46678">
        <v>0.90105999999999997</v>
      </c>
    </row>
    <row r="46679" spans="1:2" x14ac:dyDescent="0.25">
      <c r="A46679">
        <v>6.0903400000000003E-2</v>
      </c>
      <c r="B46679">
        <v>0.90105999999999997</v>
      </c>
    </row>
    <row r="46680" spans="1:2" x14ac:dyDescent="0.25">
      <c r="A46680">
        <v>6.0933599999999997E-2</v>
      </c>
      <c r="B46680">
        <v>0.90105999999999997</v>
      </c>
    </row>
    <row r="46681" spans="1:2" x14ac:dyDescent="0.25">
      <c r="A46681">
        <v>6.0963799999999999E-2</v>
      </c>
      <c r="B46681">
        <v>0.90105999999999997</v>
      </c>
    </row>
    <row r="46682" spans="1:2" x14ac:dyDescent="0.25">
      <c r="A46682">
        <v>6.0994100000000002E-2</v>
      </c>
      <c r="B46682">
        <v>0.90812700000000002</v>
      </c>
    </row>
    <row r="46683" spans="1:2" x14ac:dyDescent="0.25">
      <c r="A46683">
        <v>6.1024299999999997E-2</v>
      </c>
      <c r="B46683">
        <v>0.90812700000000002</v>
      </c>
    </row>
    <row r="46684" spans="1:2" x14ac:dyDescent="0.25">
      <c r="A46684">
        <v>6.1054600000000001E-2</v>
      </c>
      <c r="B46684">
        <v>0.90812700000000002</v>
      </c>
    </row>
    <row r="46685" spans="1:2" x14ac:dyDescent="0.25">
      <c r="A46685">
        <v>6.1084800000000002E-2</v>
      </c>
      <c r="B46685">
        <v>0.90812700000000002</v>
      </c>
    </row>
    <row r="46686" spans="1:2" x14ac:dyDescent="0.25">
      <c r="A46686">
        <v>6.1115000000000003E-2</v>
      </c>
      <c r="B46686">
        <v>0.90812700000000002</v>
      </c>
    </row>
    <row r="46687" spans="1:2" x14ac:dyDescent="0.25">
      <c r="A46687">
        <v>6.11453E-2</v>
      </c>
      <c r="B46687">
        <v>0.90812700000000002</v>
      </c>
    </row>
    <row r="46688" spans="1:2" x14ac:dyDescent="0.25">
      <c r="A46688">
        <v>6.1175500000000001E-2</v>
      </c>
      <c r="B46688">
        <v>0.90105999999999997</v>
      </c>
    </row>
    <row r="46689" spans="1:2" x14ac:dyDescent="0.25">
      <c r="A46689">
        <v>6.1205799999999998E-2</v>
      </c>
      <c r="B46689">
        <v>0.90812700000000002</v>
      </c>
    </row>
    <row r="46690" spans="1:2" x14ac:dyDescent="0.25">
      <c r="A46690">
        <v>6.1235999999999999E-2</v>
      </c>
      <c r="B46690">
        <v>0.90105999999999997</v>
      </c>
    </row>
    <row r="46691" spans="1:2" x14ac:dyDescent="0.25">
      <c r="A46691">
        <v>6.12662E-2</v>
      </c>
      <c r="B46691">
        <v>0.90812700000000002</v>
      </c>
    </row>
    <row r="46692" spans="1:2" x14ac:dyDescent="0.25">
      <c r="A46692">
        <v>6.1296499999999997E-2</v>
      </c>
      <c r="B46692">
        <v>0.90812700000000002</v>
      </c>
    </row>
    <row r="46693" spans="1:2" x14ac:dyDescent="0.25">
      <c r="A46693">
        <v>6.1326699999999998E-2</v>
      </c>
      <c r="B46693">
        <v>0.90105999999999997</v>
      </c>
    </row>
    <row r="46694" spans="1:2" x14ac:dyDescent="0.25">
      <c r="A46694">
        <v>6.1357000000000002E-2</v>
      </c>
      <c r="B46694">
        <v>0.90105999999999997</v>
      </c>
    </row>
    <row r="46695" spans="1:2" x14ac:dyDescent="0.25">
      <c r="A46695">
        <v>6.1387200000000003E-2</v>
      </c>
      <c r="B46695">
        <v>0.90105999999999997</v>
      </c>
    </row>
    <row r="46696" spans="1:2" x14ac:dyDescent="0.25">
      <c r="A46696">
        <v>6.1417399999999997E-2</v>
      </c>
      <c r="B46696">
        <v>0.90105999999999997</v>
      </c>
    </row>
    <row r="46697" spans="1:2" x14ac:dyDescent="0.25">
      <c r="A46697">
        <v>6.1447700000000001E-2</v>
      </c>
      <c r="B46697">
        <v>0.90105999999999997</v>
      </c>
    </row>
    <row r="46698" spans="1:2" x14ac:dyDescent="0.25">
      <c r="A46698">
        <v>6.1477900000000002E-2</v>
      </c>
      <c r="B46698">
        <v>0.90105999999999997</v>
      </c>
    </row>
    <row r="46699" spans="1:2" x14ac:dyDescent="0.25">
      <c r="A46699">
        <v>6.1508199999999999E-2</v>
      </c>
      <c r="B46699">
        <v>0.90105999999999997</v>
      </c>
    </row>
    <row r="46700" spans="1:2" x14ac:dyDescent="0.25">
      <c r="A46700">
        <v>6.15384E-2</v>
      </c>
      <c r="B46700">
        <v>0.90105999999999997</v>
      </c>
    </row>
    <row r="46701" spans="1:2" x14ac:dyDescent="0.25">
      <c r="A46701">
        <v>6.1568600000000001E-2</v>
      </c>
      <c r="B46701">
        <v>0.90105999999999997</v>
      </c>
    </row>
    <row r="46702" spans="1:2" x14ac:dyDescent="0.25">
      <c r="A46702">
        <v>6.1598899999999998E-2</v>
      </c>
      <c r="B46702">
        <v>0.90105999999999997</v>
      </c>
    </row>
    <row r="46703" spans="1:2" x14ac:dyDescent="0.25">
      <c r="A46703">
        <v>6.1629099999999999E-2</v>
      </c>
      <c r="B46703">
        <v>0.90812700000000002</v>
      </c>
    </row>
    <row r="46704" spans="1:2" x14ac:dyDescent="0.25">
      <c r="A46704">
        <v>6.1659400000000003E-2</v>
      </c>
      <c r="B46704">
        <v>0.90105999999999997</v>
      </c>
    </row>
    <row r="46705" spans="1:2" x14ac:dyDescent="0.25">
      <c r="A46705">
        <v>6.1689599999999997E-2</v>
      </c>
      <c r="B46705">
        <v>0.90105999999999997</v>
      </c>
    </row>
    <row r="46706" spans="1:2" x14ac:dyDescent="0.25">
      <c r="A46706">
        <v>6.1719799999999998E-2</v>
      </c>
      <c r="B46706">
        <v>0.90105999999999997</v>
      </c>
    </row>
    <row r="46707" spans="1:2" x14ac:dyDescent="0.25">
      <c r="A46707">
        <v>6.1750100000000002E-2</v>
      </c>
      <c r="B46707">
        <v>0.90105999999999997</v>
      </c>
    </row>
    <row r="46708" spans="1:2" x14ac:dyDescent="0.25">
      <c r="A46708">
        <v>6.1780300000000003E-2</v>
      </c>
      <c r="B46708">
        <v>0.90812700000000002</v>
      </c>
    </row>
    <row r="46709" spans="1:2" x14ac:dyDescent="0.25">
      <c r="A46709">
        <v>6.18106E-2</v>
      </c>
      <c r="B46709">
        <v>0.90105999999999997</v>
      </c>
    </row>
    <row r="46710" spans="1:2" x14ac:dyDescent="0.25">
      <c r="A46710">
        <v>6.1840800000000001E-2</v>
      </c>
      <c r="B46710">
        <v>0.90105999999999997</v>
      </c>
    </row>
    <row r="46711" spans="1:2" x14ac:dyDescent="0.25">
      <c r="A46711">
        <v>6.1871000000000002E-2</v>
      </c>
      <c r="B46711">
        <v>0.90105999999999997</v>
      </c>
    </row>
    <row r="46712" spans="1:2" x14ac:dyDescent="0.25">
      <c r="A46712">
        <v>6.1901299999999999E-2</v>
      </c>
      <c r="B46712">
        <v>0.90105999999999997</v>
      </c>
    </row>
    <row r="46713" spans="1:2" x14ac:dyDescent="0.25">
      <c r="A46713">
        <v>6.19315E-2</v>
      </c>
      <c r="B46713">
        <v>0.90105999999999997</v>
      </c>
    </row>
    <row r="46714" spans="1:2" x14ac:dyDescent="0.25">
      <c r="A46714">
        <v>6.1961799999999997E-2</v>
      </c>
      <c r="B46714">
        <v>0.90105999999999997</v>
      </c>
    </row>
    <row r="46715" spans="1:2" x14ac:dyDescent="0.25">
      <c r="A46715">
        <v>6.1991999999999998E-2</v>
      </c>
      <c r="B46715">
        <v>0.90105999999999997</v>
      </c>
    </row>
    <row r="46716" spans="1:2" x14ac:dyDescent="0.25">
      <c r="A46716">
        <v>6.20222E-2</v>
      </c>
      <c r="B46716">
        <v>0.90105999999999997</v>
      </c>
    </row>
    <row r="46717" spans="1:2" x14ac:dyDescent="0.25">
      <c r="A46717">
        <v>6.2052499999999997E-2</v>
      </c>
      <c r="B46717">
        <v>0.90105999999999997</v>
      </c>
    </row>
    <row r="46718" spans="1:2" x14ac:dyDescent="0.25">
      <c r="A46718">
        <v>6.2082699999999998E-2</v>
      </c>
      <c r="B46718">
        <v>0.90105999999999997</v>
      </c>
    </row>
    <row r="46719" spans="1:2" x14ac:dyDescent="0.25">
      <c r="A46719">
        <v>6.2113000000000002E-2</v>
      </c>
      <c r="B46719">
        <v>0.90105999999999997</v>
      </c>
    </row>
    <row r="46720" spans="1:2" x14ac:dyDescent="0.25">
      <c r="A46720">
        <v>6.2143200000000003E-2</v>
      </c>
      <c r="B46720">
        <v>0.90105999999999997</v>
      </c>
    </row>
    <row r="46721" spans="1:2" x14ac:dyDescent="0.25">
      <c r="A46721">
        <v>6.2173399999999997E-2</v>
      </c>
      <c r="B46721">
        <v>0.90105999999999997</v>
      </c>
    </row>
    <row r="46722" spans="1:2" x14ac:dyDescent="0.25">
      <c r="A46722">
        <v>6.2203700000000001E-2</v>
      </c>
      <c r="B46722">
        <v>0.89399300000000004</v>
      </c>
    </row>
    <row r="46723" spans="1:2" x14ac:dyDescent="0.25">
      <c r="A46723">
        <v>6.2233900000000002E-2</v>
      </c>
      <c r="B46723">
        <v>0.90105999999999997</v>
      </c>
    </row>
    <row r="46724" spans="1:2" x14ac:dyDescent="0.25">
      <c r="A46724">
        <v>6.2264199999999999E-2</v>
      </c>
      <c r="B46724">
        <v>0.90105999999999997</v>
      </c>
    </row>
    <row r="46725" spans="1:2" x14ac:dyDescent="0.25">
      <c r="A46725">
        <v>6.22944E-2</v>
      </c>
      <c r="B46725">
        <v>0.90105999999999997</v>
      </c>
    </row>
    <row r="46726" spans="1:2" x14ac:dyDescent="0.25">
      <c r="A46726">
        <v>6.2324600000000001E-2</v>
      </c>
      <c r="B46726">
        <v>0.90105999999999997</v>
      </c>
    </row>
    <row r="46727" spans="1:2" x14ac:dyDescent="0.25">
      <c r="A46727">
        <v>6.2354899999999998E-2</v>
      </c>
      <c r="B46727">
        <v>0.90105999999999997</v>
      </c>
    </row>
    <row r="46728" spans="1:2" x14ac:dyDescent="0.25">
      <c r="A46728">
        <v>6.2385099999999999E-2</v>
      </c>
      <c r="B46728">
        <v>0.89399300000000004</v>
      </c>
    </row>
    <row r="46729" spans="1:2" x14ac:dyDescent="0.25">
      <c r="A46729">
        <v>6.2415400000000003E-2</v>
      </c>
      <c r="B46729">
        <v>0.90105999999999997</v>
      </c>
    </row>
    <row r="46730" spans="1:2" x14ac:dyDescent="0.25">
      <c r="A46730">
        <v>6.2445599999999997E-2</v>
      </c>
      <c r="B46730">
        <v>0.90105999999999997</v>
      </c>
    </row>
    <row r="46731" spans="1:2" x14ac:dyDescent="0.25">
      <c r="A46731">
        <v>6.2475799999999998E-2</v>
      </c>
      <c r="B46731">
        <v>0.90105999999999997</v>
      </c>
    </row>
    <row r="46732" spans="1:2" x14ac:dyDescent="0.25">
      <c r="A46732">
        <v>6.2506099999999995E-2</v>
      </c>
      <c r="B46732">
        <v>0.90105999999999997</v>
      </c>
    </row>
    <row r="46733" spans="1:2" x14ac:dyDescent="0.25">
      <c r="A46733">
        <v>6.2536300000000003E-2</v>
      </c>
      <c r="B46733">
        <v>0.90105999999999997</v>
      </c>
    </row>
    <row r="46734" spans="1:2" x14ac:dyDescent="0.25">
      <c r="A46734">
        <v>6.25666E-2</v>
      </c>
      <c r="B46734">
        <v>0.90105999999999997</v>
      </c>
    </row>
    <row r="46735" spans="1:2" x14ac:dyDescent="0.25">
      <c r="A46735">
        <v>6.2596799999999994E-2</v>
      </c>
      <c r="B46735">
        <v>0.90105999999999997</v>
      </c>
    </row>
    <row r="46736" spans="1:2" x14ac:dyDescent="0.25">
      <c r="A46736">
        <v>6.2627000000000002E-2</v>
      </c>
      <c r="B46736">
        <v>0.89399300000000004</v>
      </c>
    </row>
    <row r="46737" spans="1:2" x14ac:dyDescent="0.25">
      <c r="A46737">
        <v>6.2657299999999999E-2</v>
      </c>
      <c r="B46737">
        <v>0.89399300000000004</v>
      </c>
    </row>
    <row r="46738" spans="1:2" x14ac:dyDescent="0.25">
      <c r="A46738">
        <v>6.2687499999999993E-2</v>
      </c>
      <c r="B46738">
        <v>0.90105999999999997</v>
      </c>
    </row>
    <row r="46739" spans="1:2" x14ac:dyDescent="0.25">
      <c r="A46739">
        <v>6.2717800000000004E-2</v>
      </c>
      <c r="B46739">
        <v>0.90105999999999997</v>
      </c>
    </row>
    <row r="46740" spans="1:2" x14ac:dyDescent="0.25">
      <c r="A46740">
        <v>6.2747999999999998E-2</v>
      </c>
      <c r="B46740">
        <v>0.90105999999999997</v>
      </c>
    </row>
    <row r="46741" spans="1:2" x14ac:dyDescent="0.25">
      <c r="A46741">
        <v>6.2778200000000006E-2</v>
      </c>
      <c r="B46741">
        <v>0.90105999999999997</v>
      </c>
    </row>
    <row r="46742" spans="1:2" x14ac:dyDescent="0.25">
      <c r="A46742">
        <v>6.2808500000000003E-2</v>
      </c>
      <c r="B46742">
        <v>0.89399300000000004</v>
      </c>
    </row>
    <row r="46743" spans="1:2" x14ac:dyDescent="0.25">
      <c r="A46743">
        <v>6.2838699999999997E-2</v>
      </c>
      <c r="B46743">
        <v>0.90105999999999997</v>
      </c>
    </row>
    <row r="46744" spans="1:2" x14ac:dyDescent="0.25">
      <c r="A46744">
        <v>6.2868999999999994E-2</v>
      </c>
      <c r="B46744">
        <v>0.89399300000000004</v>
      </c>
    </row>
    <row r="46745" spans="1:2" x14ac:dyDescent="0.25">
      <c r="A46745">
        <v>6.2899200000000002E-2</v>
      </c>
      <c r="B46745">
        <v>0.90105999999999997</v>
      </c>
    </row>
    <row r="46746" spans="1:2" x14ac:dyDescent="0.25">
      <c r="A46746">
        <v>6.2929399999999996E-2</v>
      </c>
      <c r="B46746">
        <v>0.90105999999999997</v>
      </c>
    </row>
    <row r="46747" spans="1:2" x14ac:dyDescent="0.25">
      <c r="A46747">
        <v>6.2959699999999993E-2</v>
      </c>
      <c r="B46747">
        <v>0.90105999999999997</v>
      </c>
    </row>
    <row r="46748" spans="1:2" x14ac:dyDescent="0.25">
      <c r="A46748">
        <v>6.2989900000000001E-2</v>
      </c>
      <c r="B46748">
        <v>0.89399300000000004</v>
      </c>
    </row>
    <row r="46749" spans="1:2" x14ac:dyDescent="0.25">
      <c r="A46749">
        <v>6.3020199999999998E-2</v>
      </c>
      <c r="B46749">
        <v>0.90105999999999997</v>
      </c>
    </row>
    <row r="46750" spans="1:2" x14ac:dyDescent="0.25">
      <c r="A46750">
        <v>6.3050400000000006E-2</v>
      </c>
      <c r="B46750">
        <v>0.89399300000000004</v>
      </c>
    </row>
    <row r="46751" spans="1:2" x14ac:dyDescent="0.25">
      <c r="A46751">
        <v>6.3080600000000001E-2</v>
      </c>
      <c r="B46751">
        <v>0.89399300000000004</v>
      </c>
    </row>
    <row r="46752" spans="1:2" x14ac:dyDescent="0.25">
      <c r="A46752">
        <v>6.3110899999999998E-2</v>
      </c>
      <c r="B46752">
        <v>0.89399300000000004</v>
      </c>
    </row>
    <row r="46753" spans="1:2" x14ac:dyDescent="0.25">
      <c r="A46753">
        <v>6.3141100000000006E-2</v>
      </c>
      <c r="B46753">
        <v>0.89399300000000004</v>
      </c>
    </row>
    <row r="46754" spans="1:2" x14ac:dyDescent="0.25">
      <c r="A46754">
        <v>6.3171400000000003E-2</v>
      </c>
      <c r="B46754">
        <v>0.90105999999999997</v>
      </c>
    </row>
    <row r="46755" spans="1:2" x14ac:dyDescent="0.25">
      <c r="A46755">
        <v>6.3201599999999997E-2</v>
      </c>
      <c r="B46755">
        <v>0.89399300000000004</v>
      </c>
    </row>
    <row r="46756" spans="1:2" x14ac:dyDescent="0.25">
      <c r="A46756">
        <v>6.3231800000000005E-2</v>
      </c>
      <c r="B46756">
        <v>0.90105999999999997</v>
      </c>
    </row>
    <row r="46757" spans="1:2" x14ac:dyDescent="0.25">
      <c r="A46757">
        <v>6.3262100000000002E-2</v>
      </c>
      <c r="B46757">
        <v>0.89399300000000004</v>
      </c>
    </row>
    <row r="46758" spans="1:2" x14ac:dyDescent="0.25">
      <c r="A46758">
        <v>6.3292299999999996E-2</v>
      </c>
      <c r="B46758">
        <v>0.89399300000000004</v>
      </c>
    </row>
    <row r="46759" spans="1:2" x14ac:dyDescent="0.25">
      <c r="A46759">
        <v>6.3322600000000007E-2</v>
      </c>
      <c r="B46759">
        <v>0.89399300000000004</v>
      </c>
    </row>
    <row r="46760" spans="1:2" x14ac:dyDescent="0.25">
      <c r="A46760">
        <v>6.3352800000000001E-2</v>
      </c>
      <c r="B46760">
        <v>0.89399300000000004</v>
      </c>
    </row>
    <row r="46761" spans="1:2" x14ac:dyDescent="0.25">
      <c r="A46761">
        <v>6.3382999999999995E-2</v>
      </c>
      <c r="B46761">
        <v>0.90105999999999997</v>
      </c>
    </row>
    <row r="46762" spans="1:2" x14ac:dyDescent="0.25">
      <c r="A46762">
        <v>6.3413300000000006E-2</v>
      </c>
      <c r="B46762">
        <v>0.89399300000000004</v>
      </c>
    </row>
    <row r="46763" spans="1:2" x14ac:dyDescent="0.25">
      <c r="A46763">
        <v>6.34435E-2</v>
      </c>
      <c r="B46763">
        <v>0.89399300000000004</v>
      </c>
    </row>
    <row r="46764" spans="1:2" x14ac:dyDescent="0.25">
      <c r="A46764">
        <v>6.3473799999999997E-2</v>
      </c>
      <c r="B46764">
        <v>0.89399300000000004</v>
      </c>
    </row>
    <row r="46765" spans="1:2" x14ac:dyDescent="0.25">
      <c r="A46765">
        <v>6.3504000000000005E-2</v>
      </c>
      <c r="B46765">
        <v>0.89399300000000004</v>
      </c>
    </row>
    <row r="46766" spans="1:2" x14ac:dyDescent="0.25">
      <c r="A46766">
        <v>6.3534199999999999E-2</v>
      </c>
      <c r="B46766">
        <v>0.89399300000000004</v>
      </c>
    </row>
    <row r="46767" spans="1:2" x14ac:dyDescent="0.25">
      <c r="A46767">
        <v>6.3564499999999996E-2</v>
      </c>
      <c r="B46767">
        <v>0.89399300000000004</v>
      </c>
    </row>
    <row r="46768" spans="1:2" x14ac:dyDescent="0.25">
      <c r="A46768">
        <v>6.3594700000000004E-2</v>
      </c>
      <c r="B46768">
        <v>0.89399300000000004</v>
      </c>
    </row>
    <row r="46769" spans="1:2" x14ac:dyDescent="0.25">
      <c r="A46769">
        <v>6.3625000000000001E-2</v>
      </c>
      <c r="B46769">
        <v>0.89399300000000004</v>
      </c>
    </row>
    <row r="46770" spans="1:2" x14ac:dyDescent="0.25">
      <c r="A46770">
        <v>6.3655199999999995E-2</v>
      </c>
      <c r="B46770">
        <v>0.89399300000000004</v>
      </c>
    </row>
    <row r="46771" spans="1:2" x14ac:dyDescent="0.25">
      <c r="A46771">
        <v>6.3685400000000003E-2</v>
      </c>
      <c r="B46771">
        <v>0.89399300000000004</v>
      </c>
    </row>
    <row r="46772" spans="1:2" x14ac:dyDescent="0.25">
      <c r="A46772">
        <v>6.37157E-2</v>
      </c>
      <c r="B46772">
        <v>0.89399300000000004</v>
      </c>
    </row>
    <row r="46773" spans="1:2" x14ac:dyDescent="0.25">
      <c r="A46773">
        <v>6.3745899999999994E-2</v>
      </c>
      <c r="B46773">
        <v>0.89399300000000004</v>
      </c>
    </row>
    <row r="46774" spans="1:2" x14ac:dyDescent="0.25">
      <c r="A46774">
        <v>6.3776200000000005E-2</v>
      </c>
      <c r="B46774">
        <v>0.89399300000000004</v>
      </c>
    </row>
    <row r="46775" spans="1:2" x14ac:dyDescent="0.25">
      <c r="A46775">
        <v>6.3806399999999999E-2</v>
      </c>
      <c r="B46775">
        <v>0.89399300000000004</v>
      </c>
    </row>
    <row r="46776" spans="1:2" x14ac:dyDescent="0.25">
      <c r="A46776">
        <v>6.3836599999999993E-2</v>
      </c>
      <c r="B46776">
        <v>0.89399300000000004</v>
      </c>
    </row>
    <row r="46777" spans="1:2" x14ac:dyDescent="0.25">
      <c r="A46777">
        <v>6.3866900000000004E-2</v>
      </c>
      <c r="B46777">
        <v>0.89399300000000004</v>
      </c>
    </row>
    <row r="46778" spans="1:2" x14ac:dyDescent="0.25">
      <c r="A46778">
        <v>6.3897099999999998E-2</v>
      </c>
      <c r="B46778">
        <v>0.89399300000000004</v>
      </c>
    </row>
    <row r="46779" spans="1:2" x14ac:dyDescent="0.25">
      <c r="A46779">
        <v>6.3927399999999995E-2</v>
      </c>
      <c r="B46779">
        <v>0.89399300000000004</v>
      </c>
    </row>
    <row r="46780" spans="1:2" x14ac:dyDescent="0.25">
      <c r="A46780">
        <v>6.3957600000000003E-2</v>
      </c>
      <c r="B46780">
        <v>0.89399300000000004</v>
      </c>
    </row>
    <row r="46781" spans="1:2" x14ac:dyDescent="0.25">
      <c r="A46781">
        <v>6.3987799999999997E-2</v>
      </c>
      <c r="B46781">
        <v>0.89399300000000004</v>
      </c>
    </row>
    <row r="46782" spans="1:2" x14ac:dyDescent="0.25">
      <c r="A46782">
        <v>6.4018099999999994E-2</v>
      </c>
      <c r="B46782">
        <v>0.89399300000000004</v>
      </c>
    </row>
    <row r="46783" spans="1:2" x14ac:dyDescent="0.25">
      <c r="A46783">
        <v>6.4048300000000002E-2</v>
      </c>
      <c r="B46783">
        <v>0.89399300000000004</v>
      </c>
    </row>
    <row r="46784" spans="1:2" x14ac:dyDescent="0.25">
      <c r="A46784">
        <v>6.4078599999999999E-2</v>
      </c>
      <c r="B46784">
        <v>0.89399300000000004</v>
      </c>
    </row>
    <row r="46785" spans="1:2" x14ac:dyDescent="0.25">
      <c r="A46785">
        <v>6.4108799999999994E-2</v>
      </c>
      <c r="B46785">
        <v>0.89399300000000004</v>
      </c>
    </row>
    <row r="46786" spans="1:2" x14ac:dyDescent="0.25">
      <c r="A46786">
        <v>6.4139000000000002E-2</v>
      </c>
      <c r="B46786">
        <v>0.89399300000000004</v>
      </c>
    </row>
    <row r="46787" spans="1:2" x14ac:dyDescent="0.25">
      <c r="A46787">
        <v>6.4169299999999999E-2</v>
      </c>
      <c r="B46787">
        <v>0.89399300000000004</v>
      </c>
    </row>
    <row r="46788" spans="1:2" x14ac:dyDescent="0.25">
      <c r="A46788">
        <v>6.4199500000000007E-2</v>
      </c>
      <c r="B46788">
        <v>0.89399300000000004</v>
      </c>
    </row>
    <row r="46789" spans="1:2" x14ac:dyDescent="0.25">
      <c r="A46789">
        <v>6.4229800000000004E-2</v>
      </c>
      <c r="B46789">
        <v>0.89399300000000004</v>
      </c>
    </row>
    <row r="46790" spans="1:2" x14ac:dyDescent="0.25">
      <c r="A46790">
        <v>6.4259999999999998E-2</v>
      </c>
      <c r="B46790">
        <v>0.89399300000000004</v>
      </c>
    </row>
    <row r="46791" spans="1:2" x14ac:dyDescent="0.25">
      <c r="A46791">
        <v>6.4290200000000006E-2</v>
      </c>
      <c r="B46791">
        <v>0.89399300000000004</v>
      </c>
    </row>
    <row r="46792" spans="1:2" x14ac:dyDescent="0.25">
      <c r="A46792">
        <v>6.4320500000000003E-2</v>
      </c>
      <c r="B46792">
        <v>0.89399300000000004</v>
      </c>
    </row>
    <row r="46793" spans="1:2" x14ac:dyDescent="0.25">
      <c r="A46793">
        <v>6.4350699999999997E-2</v>
      </c>
      <c r="B46793">
        <v>0.89399300000000004</v>
      </c>
    </row>
    <row r="46794" spans="1:2" x14ac:dyDescent="0.25">
      <c r="A46794">
        <v>6.4380999999999994E-2</v>
      </c>
      <c r="B46794">
        <v>0.89399300000000004</v>
      </c>
    </row>
    <row r="46795" spans="1:2" x14ac:dyDescent="0.25">
      <c r="A46795">
        <v>6.4411200000000002E-2</v>
      </c>
      <c r="B46795">
        <v>0.89399300000000004</v>
      </c>
    </row>
    <row r="46796" spans="1:2" x14ac:dyDescent="0.25">
      <c r="A46796">
        <v>6.4441399999999996E-2</v>
      </c>
      <c r="B46796">
        <v>0.88692599999999999</v>
      </c>
    </row>
    <row r="46797" spans="1:2" x14ac:dyDescent="0.25">
      <c r="A46797">
        <v>6.4471700000000007E-2</v>
      </c>
      <c r="B46797">
        <v>0.89399300000000004</v>
      </c>
    </row>
    <row r="46798" spans="1:2" x14ac:dyDescent="0.25">
      <c r="A46798">
        <v>6.4501900000000001E-2</v>
      </c>
      <c r="B46798">
        <v>0.88692599999999999</v>
      </c>
    </row>
    <row r="46799" spans="1:2" x14ac:dyDescent="0.25">
      <c r="A46799">
        <v>6.4532199999999998E-2</v>
      </c>
      <c r="B46799">
        <v>0.89399300000000004</v>
      </c>
    </row>
    <row r="46800" spans="1:2" x14ac:dyDescent="0.25">
      <c r="A46800">
        <v>6.4562400000000006E-2</v>
      </c>
      <c r="B46800">
        <v>0.89399300000000004</v>
      </c>
    </row>
    <row r="46801" spans="1:2" x14ac:dyDescent="0.25">
      <c r="A46801">
        <v>6.45926E-2</v>
      </c>
      <c r="B46801">
        <v>0.88692599999999999</v>
      </c>
    </row>
    <row r="46802" spans="1:2" x14ac:dyDescent="0.25">
      <c r="A46802">
        <v>6.4622899999999997E-2</v>
      </c>
      <c r="B46802">
        <v>0.89399300000000004</v>
      </c>
    </row>
    <row r="46803" spans="1:2" x14ac:dyDescent="0.25">
      <c r="A46803">
        <v>6.4653100000000005E-2</v>
      </c>
      <c r="B46803">
        <v>0.89399300000000004</v>
      </c>
    </row>
    <row r="46804" spans="1:2" x14ac:dyDescent="0.25">
      <c r="A46804">
        <v>6.4683400000000002E-2</v>
      </c>
      <c r="B46804">
        <v>0.89399300000000004</v>
      </c>
    </row>
    <row r="46805" spans="1:2" x14ac:dyDescent="0.25">
      <c r="A46805">
        <v>6.4713599999999996E-2</v>
      </c>
      <c r="B46805">
        <v>0.89399300000000004</v>
      </c>
    </row>
    <row r="46806" spans="1:2" x14ac:dyDescent="0.25">
      <c r="A46806">
        <v>6.4743800000000004E-2</v>
      </c>
      <c r="B46806">
        <v>0.88692599999999999</v>
      </c>
    </row>
    <row r="46807" spans="1:2" x14ac:dyDescent="0.25">
      <c r="A46807">
        <v>6.4774100000000001E-2</v>
      </c>
      <c r="B46807">
        <v>0.89399300000000004</v>
      </c>
    </row>
    <row r="46808" spans="1:2" x14ac:dyDescent="0.25">
      <c r="A46808">
        <v>6.4804299999999995E-2</v>
      </c>
      <c r="B46808">
        <v>0.88692599999999999</v>
      </c>
    </row>
    <row r="46809" spans="1:2" x14ac:dyDescent="0.25">
      <c r="A46809">
        <v>6.4834600000000006E-2</v>
      </c>
      <c r="B46809">
        <v>0.89399300000000004</v>
      </c>
    </row>
    <row r="46810" spans="1:2" x14ac:dyDescent="0.25">
      <c r="A46810">
        <v>6.48648E-2</v>
      </c>
      <c r="B46810">
        <v>0.88692599999999999</v>
      </c>
    </row>
    <row r="46811" spans="1:2" x14ac:dyDescent="0.25">
      <c r="A46811">
        <v>6.4894999999999994E-2</v>
      </c>
      <c r="B46811">
        <v>0.88692599999999999</v>
      </c>
    </row>
    <row r="46812" spans="1:2" x14ac:dyDescent="0.25">
      <c r="A46812">
        <v>6.4925300000000005E-2</v>
      </c>
      <c r="B46812">
        <v>0.88692599999999999</v>
      </c>
    </row>
    <row r="46813" spans="1:2" x14ac:dyDescent="0.25">
      <c r="A46813">
        <v>6.4955499999999999E-2</v>
      </c>
      <c r="B46813">
        <v>0.88692599999999999</v>
      </c>
    </row>
    <row r="46814" spans="1:2" x14ac:dyDescent="0.25">
      <c r="A46814">
        <v>6.4985799999999996E-2</v>
      </c>
      <c r="B46814">
        <v>0.88692599999999999</v>
      </c>
    </row>
    <row r="46815" spans="1:2" x14ac:dyDescent="0.25">
      <c r="A46815">
        <v>6.5016000000000004E-2</v>
      </c>
      <c r="B46815">
        <v>0.88692599999999999</v>
      </c>
    </row>
    <row r="46816" spans="1:2" x14ac:dyDescent="0.25">
      <c r="A46816">
        <v>6.5046199999999998E-2</v>
      </c>
      <c r="B46816">
        <v>0.88692599999999999</v>
      </c>
    </row>
    <row r="46817" spans="1:2" x14ac:dyDescent="0.25">
      <c r="A46817">
        <v>6.5076499999999995E-2</v>
      </c>
      <c r="B46817">
        <v>0.89399300000000004</v>
      </c>
    </row>
    <row r="46818" spans="1:2" x14ac:dyDescent="0.25">
      <c r="A46818">
        <v>6.5106700000000003E-2</v>
      </c>
      <c r="B46818">
        <v>0.88692599999999999</v>
      </c>
    </row>
    <row r="46819" spans="1:2" x14ac:dyDescent="0.25">
      <c r="A46819">
        <v>6.5137E-2</v>
      </c>
      <c r="B46819">
        <v>0.88692599999999999</v>
      </c>
    </row>
    <row r="46820" spans="1:2" x14ac:dyDescent="0.25">
      <c r="A46820">
        <v>6.5167199999999995E-2</v>
      </c>
      <c r="B46820">
        <v>0.88692599999999999</v>
      </c>
    </row>
    <row r="46821" spans="1:2" x14ac:dyDescent="0.25">
      <c r="A46821">
        <v>6.5197400000000003E-2</v>
      </c>
      <c r="B46821">
        <v>0.88692599999999999</v>
      </c>
    </row>
    <row r="46822" spans="1:2" x14ac:dyDescent="0.25">
      <c r="A46822">
        <v>6.52277E-2</v>
      </c>
      <c r="B46822">
        <v>0.89399300000000004</v>
      </c>
    </row>
    <row r="46823" spans="1:2" x14ac:dyDescent="0.25">
      <c r="A46823">
        <v>6.5257899999999994E-2</v>
      </c>
      <c r="B46823">
        <v>0.88692599999999999</v>
      </c>
    </row>
    <row r="46824" spans="1:2" x14ac:dyDescent="0.25">
      <c r="A46824">
        <v>6.5288200000000005E-2</v>
      </c>
      <c r="B46824">
        <v>0.88692599999999999</v>
      </c>
    </row>
    <row r="46825" spans="1:2" x14ac:dyDescent="0.25">
      <c r="A46825">
        <v>6.5318399999999999E-2</v>
      </c>
      <c r="B46825">
        <v>0.89399300000000004</v>
      </c>
    </row>
    <row r="46826" spans="1:2" x14ac:dyDescent="0.25">
      <c r="A46826">
        <v>6.5348600000000007E-2</v>
      </c>
      <c r="B46826">
        <v>0.89399300000000004</v>
      </c>
    </row>
    <row r="46827" spans="1:2" x14ac:dyDescent="0.25">
      <c r="A46827">
        <v>6.5378900000000004E-2</v>
      </c>
      <c r="B46827">
        <v>0.88692599999999999</v>
      </c>
    </row>
    <row r="46828" spans="1:2" x14ac:dyDescent="0.25">
      <c r="A46828">
        <v>6.5409099999999998E-2</v>
      </c>
      <c r="B46828">
        <v>0.88692599999999999</v>
      </c>
    </row>
    <row r="46829" spans="1:2" x14ac:dyDescent="0.25">
      <c r="A46829">
        <v>6.5439399999999995E-2</v>
      </c>
      <c r="B46829">
        <v>0.88692599999999999</v>
      </c>
    </row>
    <row r="46830" spans="1:2" x14ac:dyDescent="0.25">
      <c r="A46830">
        <v>6.5469600000000003E-2</v>
      </c>
      <c r="B46830">
        <v>0.88692599999999999</v>
      </c>
    </row>
    <row r="46831" spans="1:2" x14ac:dyDescent="0.25">
      <c r="A46831">
        <v>6.5499799999999997E-2</v>
      </c>
      <c r="B46831">
        <v>0.89399300000000004</v>
      </c>
    </row>
    <row r="46832" spans="1:2" x14ac:dyDescent="0.25">
      <c r="A46832">
        <v>6.5530099999999994E-2</v>
      </c>
      <c r="B46832">
        <v>0.89399300000000004</v>
      </c>
    </row>
    <row r="46833" spans="1:2" x14ac:dyDescent="0.25">
      <c r="A46833">
        <v>6.5560300000000002E-2</v>
      </c>
      <c r="B46833">
        <v>0.88692599999999999</v>
      </c>
    </row>
    <row r="46834" spans="1:2" x14ac:dyDescent="0.25">
      <c r="A46834">
        <v>6.5590599999999999E-2</v>
      </c>
      <c r="B46834">
        <v>0.88692599999999999</v>
      </c>
    </row>
    <row r="46835" spans="1:2" x14ac:dyDescent="0.25">
      <c r="A46835">
        <v>6.5620800000000007E-2</v>
      </c>
      <c r="B46835">
        <v>0.88692599999999999</v>
      </c>
    </row>
    <row r="46836" spans="1:2" x14ac:dyDescent="0.25">
      <c r="A46836">
        <v>6.5651000000000001E-2</v>
      </c>
      <c r="B46836">
        <v>0.88692599999999999</v>
      </c>
    </row>
    <row r="46837" spans="1:2" x14ac:dyDescent="0.25">
      <c r="A46837">
        <v>6.5681299999999998E-2</v>
      </c>
      <c r="B46837">
        <v>0.88692599999999999</v>
      </c>
    </row>
    <row r="46838" spans="1:2" x14ac:dyDescent="0.25">
      <c r="A46838">
        <v>6.5711500000000006E-2</v>
      </c>
      <c r="B46838">
        <v>0.88692599999999999</v>
      </c>
    </row>
    <row r="46839" spans="1:2" x14ac:dyDescent="0.25">
      <c r="A46839">
        <v>6.5741800000000003E-2</v>
      </c>
      <c r="B46839">
        <v>0.89399300000000004</v>
      </c>
    </row>
    <row r="46840" spans="1:2" x14ac:dyDescent="0.25">
      <c r="A46840">
        <v>6.5771999999999997E-2</v>
      </c>
      <c r="B46840">
        <v>0.88692599999999999</v>
      </c>
    </row>
    <row r="46841" spans="1:2" x14ac:dyDescent="0.25">
      <c r="A46841">
        <v>6.5802200000000005E-2</v>
      </c>
      <c r="B46841">
        <v>0.88692599999999999</v>
      </c>
    </row>
    <row r="46842" spans="1:2" x14ac:dyDescent="0.25">
      <c r="A46842">
        <v>6.5832500000000002E-2</v>
      </c>
      <c r="B46842">
        <v>0.88692599999999999</v>
      </c>
    </row>
    <row r="46843" spans="1:2" x14ac:dyDescent="0.25">
      <c r="A46843">
        <v>6.5862699999999996E-2</v>
      </c>
      <c r="B46843">
        <v>0.89399300000000004</v>
      </c>
    </row>
    <row r="46844" spans="1:2" x14ac:dyDescent="0.25">
      <c r="A46844">
        <v>6.5892999999999993E-2</v>
      </c>
      <c r="B46844">
        <v>0.88692599999999999</v>
      </c>
    </row>
    <row r="46845" spans="1:2" x14ac:dyDescent="0.25">
      <c r="A46845">
        <v>6.5923200000000001E-2</v>
      </c>
      <c r="B46845">
        <v>0.89399300000000004</v>
      </c>
    </row>
    <row r="46846" spans="1:2" x14ac:dyDescent="0.25">
      <c r="A46846">
        <v>6.5953399999999995E-2</v>
      </c>
      <c r="B46846">
        <v>0.88692599999999999</v>
      </c>
    </row>
    <row r="46847" spans="1:2" x14ac:dyDescent="0.25">
      <c r="A46847">
        <v>6.5983700000000006E-2</v>
      </c>
      <c r="B46847">
        <v>0.89399300000000004</v>
      </c>
    </row>
    <row r="46848" spans="1:2" x14ac:dyDescent="0.25">
      <c r="A46848">
        <v>6.60139E-2</v>
      </c>
      <c r="B46848">
        <v>0.88692599999999999</v>
      </c>
    </row>
    <row r="46849" spans="1:2" x14ac:dyDescent="0.25">
      <c r="A46849">
        <v>6.6044199999999997E-2</v>
      </c>
      <c r="B46849">
        <v>0.88692599999999999</v>
      </c>
    </row>
    <row r="46850" spans="1:2" x14ac:dyDescent="0.25">
      <c r="A46850">
        <v>6.6074400000000005E-2</v>
      </c>
      <c r="B46850">
        <v>0.88692599999999999</v>
      </c>
    </row>
    <row r="46851" spans="1:2" x14ac:dyDescent="0.25">
      <c r="A46851">
        <v>6.6104599999999999E-2</v>
      </c>
      <c r="B46851">
        <v>0.88692599999999999</v>
      </c>
    </row>
    <row r="46852" spans="1:2" x14ac:dyDescent="0.25">
      <c r="A46852">
        <v>6.6134899999999996E-2</v>
      </c>
      <c r="B46852">
        <v>0.88692599999999999</v>
      </c>
    </row>
    <row r="46853" spans="1:2" x14ac:dyDescent="0.25">
      <c r="A46853">
        <v>6.6165100000000004E-2</v>
      </c>
      <c r="B46853">
        <v>0.88692599999999999</v>
      </c>
    </row>
    <row r="46854" spans="1:2" x14ac:dyDescent="0.25">
      <c r="A46854">
        <v>6.6195400000000001E-2</v>
      </c>
      <c r="B46854">
        <v>0.88692599999999999</v>
      </c>
    </row>
    <row r="46855" spans="1:2" x14ac:dyDescent="0.25">
      <c r="A46855">
        <v>6.6225599999999996E-2</v>
      </c>
      <c r="B46855">
        <v>0.88692599999999999</v>
      </c>
    </row>
    <row r="46856" spans="1:2" x14ac:dyDescent="0.25">
      <c r="A46856">
        <v>6.6255800000000004E-2</v>
      </c>
      <c r="B46856">
        <v>0.88692599999999999</v>
      </c>
    </row>
    <row r="46857" spans="1:2" x14ac:dyDescent="0.25">
      <c r="A46857">
        <v>6.6286100000000001E-2</v>
      </c>
      <c r="B46857">
        <v>0.88692599999999999</v>
      </c>
    </row>
    <row r="46858" spans="1:2" x14ac:dyDescent="0.25">
      <c r="A46858">
        <v>6.6316299999999995E-2</v>
      </c>
      <c r="B46858">
        <v>0.88692599999999999</v>
      </c>
    </row>
    <row r="46859" spans="1:2" x14ac:dyDescent="0.25">
      <c r="A46859">
        <v>6.6346600000000006E-2</v>
      </c>
      <c r="B46859">
        <v>0.88692599999999999</v>
      </c>
    </row>
    <row r="46860" spans="1:2" x14ac:dyDescent="0.25">
      <c r="A46860">
        <v>6.63768E-2</v>
      </c>
      <c r="B46860">
        <v>0.88692599999999999</v>
      </c>
    </row>
    <row r="46861" spans="1:2" x14ac:dyDescent="0.25">
      <c r="A46861">
        <v>6.6406999999999994E-2</v>
      </c>
      <c r="B46861">
        <v>0.88692599999999999</v>
      </c>
    </row>
    <row r="46862" spans="1:2" x14ac:dyDescent="0.25">
      <c r="A46862">
        <v>6.6437300000000005E-2</v>
      </c>
      <c r="B46862">
        <v>0.88692599999999999</v>
      </c>
    </row>
    <row r="46863" spans="1:2" x14ac:dyDescent="0.25">
      <c r="A46863">
        <v>6.6467499999999999E-2</v>
      </c>
      <c r="B46863">
        <v>0.88692599999999999</v>
      </c>
    </row>
    <row r="46864" spans="1:2" x14ac:dyDescent="0.25">
      <c r="A46864">
        <v>6.6497799999999996E-2</v>
      </c>
      <c r="B46864">
        <v>0.88692599999999999</v>
      </c>
    </row>
    <row r="46865" spans="1:2" x14ac:dyDescent="0.25">
      <c r="A46865">
        <v>6.6528000000000004E-2</v>
      </c>
      <c r="B46865">
        <v>0.88692599999999999</v>
      </c>
    </row>
    <row r="46866" spans="1:2" x14ac:dyDescent="0.25">
      <c r="A46866">
        <v>6.6558199999999998E-2</v>
      </c>
      <c r="B46866">
        <v>0.88692599999999999</v>
      </c>
    </row>
    <row r="46867" spans="1:2" x14ac:dyDescent="0.25">
      <c r="A46867">
        <v>6.6588499999999995E-2</v>
      </c>
      <c r="B46867">
        <v>0.88692599999999999</v>
      </c>
    </row>
    <row r="46868" spans="1:2" x14ac:dyDescent="0.25">
      <c r="A46868">
        <v>6.6618700000000003E-2</v>
      </c>
      <c r="B46868">
        <v>0.88692599999999999</v>
      </c>
    </row>
    <row r="46869" spans="1:2" x14ac:dyDescent="0.25">
      <c r="A46869">
        <v>6.6649E-2</v>
      </c>
      <c r="B46869">
        <v>0.88692599999999999</v>
      </c>
    </row>
    <row r="46870" spans="1:2" x14ac:dyDescent="0.25">
      <c r="A46870">
        <v>6.6679199999999994E-2</v>
      </c>
      <c r="B46870">
        <v>0.88692599999999999</v>
      </c>
    </row>
    <row r="46871" spans="1:2" x14ac:dyDescent="0.25">
      <c r="A46871">
        <v>6.6709400000000002E-2</v>
      </c>
      <c r="B46871">
        <v>0.88692599999999999</v>
      </c>
    </row>
    <row r="46872" spans="1:2" x14ac:dyDescent="0.25">
      <c r="A46872">
        <v>6.6739699999999999E-2</v>
      </c>
      <c r="B46872">
        <v>0.88692599999999999</v>
      </c>
    </row>
    <row r="46873" spans="1:2" x14ac:dyDescent="0.25">
      <c r="A46873">
        <v>6.6769899999999993E-2</v>
      </c>
      <c r="B46873">
        <v>0.88692599999999999</v>
      </c>
    </row>
    <row r="46874" spans="1:2" x14ac:dyDescent="0.25">
      <c r="A46874">
        <v>6.6800200000000004E-2</v>
      </c>
      <c r="B46874">
        <v>0.88692599999999999</v>
      </c>
    </row>
    <row r="46875" spans="1:2" x14ac:dyDescent="0.25">
      <c r="A46875">
        <v>6.6830399999999998E-2</v>
      </c>
      <c r="B46875">
        <v>0.88692599999999999</v>
      </c>
    </row>
    <row r="46876" spans="1:2" x14ac:dyDescent="0.25">
      <c r="A46876">
        <v>6.6860600000000006E-2</v>
      </c>
      <c r="B46876">
        <v>0.88692599999999999</v>
      </c>
    </row>
    <row r="46877" spans="1:2" x14ac:dyDescent="0.25">
      <c r="A46877">
        <v>6.6890900000000003E-2</v>
      </c>
      <c r="B46877">
        <v>0.88692599999999999</v>
      </c>
    </row>
    <row r="46878" spans="1:2" x14ac:dyDescent="0.25">
      <c r="A46878">
        <v>6.6921099999999997E-2</v>
      </c>
      <c r="B46878">
        <v>0.87985899999999995</v>
      </c>
    </row>
    <row r="46879" spans="1:2" x14ac:dyDescent="0.25">
      <c r="A46879">
        <v>6.6951399999999994E-2</v>
      </c>
      <c r="B46879">
        <v>0.88692599999999999</v>
      </c>
    </row>
    <row r="46880" spans="1:2" x14ac:dyDescent="0.25">
      <c r="A46880">
        <v>6.6981600000000002E-2</v>
      </c>
      <c r="B46880">
        <v>0.88692599999999999</v>
      </c>
    </row>
    <row r="46881" spans="1:2" x14ac:dyDescent="0.25">
      <c r="A46881">
        <v>6.7011799999999996E-2</v>
      </c>
      <c r="B46881">
        <v>0.88692599999999999</v>
      </c>
    </row>
    <row r="46882" spans="1:2" x14ac:dyDescent="0.25">
      <c r="A46882">
        <v>6.7042099999999993E-2</v>
      </c>
      <c r="B46882">
        <v>0.88692599999999999</v>
      </c>
    </row>
    <row r="46883" spans="1:2" x14ac:dyDescent="0.25">
      <c r="A46883">
        <v>6.7072300000000001E-2</v>
      </c>
      <c r="B46883">
        <v>0.88692599999999999</v>
      </c>
    </row>
    <row r="46884" spans="1:2" x14ac:dyDescent="0.25">
      <c r="A46884">
        <v>6.7102599999999998E-2</v>
      </c>
      <c r="B46884">
        <v>0.88692599999999999</v>
      </c>
    </row>
    <row r="46885" spans="1:2" x14ac:dyDescent="0.25">
      <c r="A46885">
        <v>6.7132800000000006E-2</v>
      </c>
      <c r="B46885">
        <v>0.88692599999999999</v>
      </c>
    </row>
    <row r="46886" spans="1:2" x14ac:dyDescent="0.25">
      <c r="A46886">
        <v>6.7163E-2</v>
      </c>
      <c r="B46886">
        <v>0.88692599999999999</v>
      </c>
    </row>
    <row r="46887" spans="1:2" x14ac:dyDescent="0.25">
      <c r="A46887">
        <v>6.7193299999999997E-2</v>
      </c>
      <c r="B46887">
        <v>0.88692599999999999</v>
      </c>
    </row>
    <row r="46888" spans="1:2" x14ac:dyDescent="0.25">
      <c r="A46888">
        <v>6.7223500000000005E-2</v>
      </c>
      <c r="B46888">
        <v>0.88692599999999999</v>
      </c>
    </row>
    <row r="46889" spans="1:2" x14ac:dyDescent="0.25">
      <c r="A46889">
        <v>6.7253800000000002E-2</v>
      </c>
      <c r="B46889">
        <v>0.88692599999999999</v>
      </c>
    </row>
    <row r="46890" spans="1:2" x14ac:dyDescent="0.25">
      <c r="A46890">
        <v>6.7283999999999997E-2</v>
      </c>
      <c r="B46890">
        <v>0.88692599999999999</v>
      </c>
    </row>
    <row r="46891" spans="1:2" x14ac:dyDescent="0.25">
      <c r="A46891">
        <v>6.7314200000000005E-2</v>
      </c>
      <c r="B46891">
        <v>0.88692599999999999</v>
      </c>
    </row>
    <row r="46892" spans="1:2" x14ac:dyDescent="0.25">
      <c r="A46892">
        <v>6.7344500000000002E-2</v>
      </c>
      <c r="B46892">
        <v>0.87985899999999995</v>
      </c>
    </row>
    <row r="46893" spans="1:2" x14ac:dyDescent="0.25">
      <c r="A46893">
        <v>6.7374699999999996E-2</v>
      </c>
      <c r="B46893">
        <v>0.88692599999999999</v>
      </c>
    </row>
    <row r="46894" spans="1:2" x14ac:dyDescent="0.25">
      <c r="A46894">
        <v>6.7405000000000007E-2</v>
      </c>
      <c r="B46894">
        <v>0.88692599999999999</v>
      </c>
    </row>
    <row r="46895" spans="1:2" x14ac:dyDescent="0.25">
      <c r="A46895">
        <v>6.7435200000000001E-2</v>
      </c>
      <c r="B46895">
        <v>0.88692599999999999</v>
      </c>
    </row>
    <row r="46896" spans="1:2" x14ac:dyDescent="0.25">
      <c r="A46896">
        <v>6.7465399999999995E-2</v>
      </c>
      <c r="B46896">
        <v>0.88692599999999999</v>
      </c>
    </row>
    <row r="46897" spans="1:2" x14ac:dyDescent="0.25">
      <c r="A46897">
        <v>6.7495700000000006E-2</v>
      </c>
      <c r="B46897">
        <v>0.87985899999999995</v>
      </c>
    </row>
    <row r="46898" spans="1:2" x14ac:dyDescent="0.25">
      <c r="A46898">
        <v>6.75259E-2</v>
      </c>
      <c r="B46898">
        <v>0.87985899999999995</v>
      </c>
    </row>
    <row r="46899" spans="1:2" x14ac:dyDescent="0.25">
      <c r="A46899">
        <v>6.7556199999999997E-2</v>
      </c>
      <c r="B46899">
        <v>0.88692599999999999</v>
      </c>
    </row>
    <row r="46900" spans="1:2" x14ac:dyDescent="0.25">
      <c r="A46900">
        <v>6.7586400000000005E-2</v>
      </c>
      <c r="B46900">
        <v>0.88692599999999999</v>
      </c>
    </row>
    <row r="46901" spans="1:2" x14ac:dyDescent="0.25">
      <c r="A46901">
        <v>6.7616599999999999E-2</v>
      </c>
      <c r="B46901">
        <v>0.87985899999999995</v>
      </c>
    </row>
    <row r="46902" spans="1:2" x14ac:dyDescent="0.25">
      <c r="A46902">
        <v>6.7646899999999996E-2</v>
      </c>
      <c r="B46902">
        <v>0.88692599999999999</v>
      </c>
    </row>
    <row r="46903" spans="1:2" x14ac:dyDescent="0.25">
      <c r="A46903">
        <v>6.7677100000000004E-2</v>
      </c>
      <c r="B46903">
        <v>0.88692599999999999</v>
      </c>
    </row>
    <row r="46904" spans="1:2" x14ac:dyDescent="0.25">
      <c r="A46904">
        <v>6.7707400000000001E-2</v>
      </c>
      <c r="B46904">
        <v>0.87985899999999995</v>
      </c>
    </row>
    <row r="46905" spans="1:2" x14ac:dyDescent="0.25">
      <c r="A46905">
        <v>6.7737599999999995E-2</v>
      </c>
      <c r="B46905">
        <v>0.88692599999999999</v>
      </c>
    </row>
    <row r="46906" spans="1:2" x14ac:dyDescent="0.25">
      <c r="A46906">
        <v>6.7767800000000003E-2</v>
      </c>
      <c r="B46906">
        <v>0.88692599999999999</v>
      </c>
    </row>
    <row r="46907" spans="1:2" x14ac:dyDescent="0.25">
      <c r="A46907">
        <v>6.77981E-2</v>
      </c>
      <c r="B46907">
        <v>0.88692599999999999</v>
      </c>
    </row>
    <row r="46908" spans="1:2" x14ac:dyDescent="0.25">
      <c r="A46908">
        <v>6.7828299999999994E-2</v>
      </c>
      <c r="B46908">
        <v>0.87985899999999995</v>
      </c>
    </row>
    <row r="46909" spans="1:2" x14ac:dyDescent="0.25">
      <c r="A46909">
        <v>6.7858600000000005E-2</v>
      </c>
      <c r="B46909">
        <v>0.87985899999999995</v>
      </c>
    </row>
    <row r="46910" spans="1:2" x14ac:dyDescent="0.25">
      <c r="A46910">
        <v>6.7888799999999999E-2</v>
      </c>
      <c r="B46910">
        <v>0.87985899999999995</v>
      </c>
    </row>
    <row r="46911" spans="1:2" x14ac:dyDescent="0.25">
      <c r="A46911">
        <v>6.7918999999999993E-2</v>
      </c>
      <c r="B46911">
        <v>0.87985899999999995</v>
      </c>
    </row>
    <row r="46912" spans="1:2" x14ac:dyDescent="0.25">
      <c r="A46912">
        <v>6.7949300000000004E-2</v>
      </c>
      <c r="B46912">
        <v>0.87985899999999995</v>
      </c>
    </row>
    <row r="46913" spans="1:2" x14ac:dyDescent="0.25">
      <c r="A46913">
        <v>6.7979499999999998E-2</v>
      </c>
      <c r="B46913">
        <v>0.87985899999999995</v>
      </c>
    </row>
    <row r="46914" spans="1:2" x14ac:dyDescent="0.25">
      <c r="A46914">
        <v>6.8009799999999995E-2</v>
      </c>
      <c r="B46914">
        <v>0.87985899999999995</v>
      </c>
    </row>
    <row r="46915" spans="1:2" x14ac:dyDescent="0.25">
      <c r="A46915">
        <v>6.8040000000000003E-2</v>
      </c>
      <c r="B46915">
        <v>0.87985899999999995</v>
      </c>
    </row>
    <row r="46916" spans="1:2" x14ac:dyDescent="0.25">
      <c r="A46916">
        <v>6.8070199999999997E-2</v>
      </c>
      <c r="B46916">
        <v>0.87985899999999995</v>
      </c>
    </row>
    <row r="46917" spans="1:2" x14ac:dyDescent="0.25">
      <c r="A46917">
        <v>6.8100499999999994E-2</v>
      </c>
      <c r="B46917">
        <v>0.87985899999999995</v>
      </c>
    </row>
    <row r="46918" spans="1:2" x14ac:dyDescent="0.25">
      <c r="A46918">
        <v>6.8130700000000002E-2</v>
      </c>
      <c r="B46918">
        <v>0.87985899999999995</v>
      </c>
    </row>
    <row r="46919" spans="1:2" x14ac:dyDescent="0.25">
      <c r="A46919">
        <v>6.8160999999999999E-2</v>
      </c>
      <c r="B46919">
        <v>0.87985899999999995</v>
      </c>
    </row>
    <row r="46920" spans="1:2" x14ac:dyDescent="0.25">
      <c r="A46920">
        <v>6.8191199999999993E-2</v>
      </c>
      <c r="B46920">
        <v>0.87985899999999995</v>
      </c>
    </row>
    <row r="46921" spans="1:2" x14ac:dyDescent="0.25">
      <c r="A46921">
        <v>6.8221400000000001E-2</v>
      </c>
      <c r="B46921">
        <v>0.87985899999999995</v>
      </c>
    </row>
    <row r="46922" spans="1:2" x14ac:dyDescent="0.25">
      <c r="A46922">
        <v>6.8251699999999998E-2</v>
      </c>
      <c r="B46922">
        <v>0.87985899999999995</v>
      </c>
    </row>
    <row r="46923" spans="1:2" x14ac:dyDescent="0.25">
      <c r="A46923">
        <v>6.8281900000000006E-2</v>
      </c>
      <c r="B46923">
        <v>0.87985899999999995</v>
      </c>
    </row>
    <row r="46924" spans="1:2" x14ac:dyDescent="0.25">
      <c r="A46924">
        <v>6.8312200000000003E-2</v>
      </c>
      <c r="B46924">
        <v>0.87985899999999995</v>
      </c>
    </row>
    <row r="46925" spans="1:2" x14ac:dyDescent="0.25">
      <c r="A46925">
        <v>6.8342399999999998E-2</v>
      </c>
      <c r="B46925">
        <v>0.87985899999999995</v>
      </c>
    </row>
    <row r="46926" spans="1:2" x14ac:dyDescent="0.25">
      <c r="A46926">
        <v>6.8372600000000006E-2</v>
      </c>
      <c r="B46926">
        <v>0.87985899999999995</v>
      </c>
    </row>
    <row r="46927" spans="1:2" x14ac:dyDescent="0.25">
      <c r="A46927">
        <v>6.8402900000000003E-2</v>
      </c>
      <c r="B46927">
        <v>0.87985899999999995</v>
      </c>
    </row>
    <row r="46928" spans="1:2" x14ac:dyDescent="0.25">
      <c r="A46928">
        <v>6.8433099999999997E-2</v>
      </c>
      <c r="B46928">
        <v>0.87985899999999995</v>
      </c>
    </row>
    <row r="46929" spans="1:2" x14ac:dyDescent="0.25">
      <c r="A46929">
        <v>6.8463399999999994E-2</v>
      </c>
      <c r="B46929">
        <v>0.87985899999999995</v>
      </c>
    </row>
    <row r="46930" spans="1:2" x14ac:dyDescent="0.25">
      <c r="A46930">
        <v>6.8493600000000002E-2</v>
      </c>
      <c r="B46930">
        <v>0.87985899999999995</v>
      </c>
    </row>
    <row r="46931" spans="1:2" x14ac:dyDescent="0.25">
      <c r="A46931">
        <v>6.8523799999999996E-2</v>
      </c>
      <c r="B46931">
        <v>0.87985899999999995</v>
      </c>
    </row>
    <row r="46932" spans="1:2" x14ac:dyDescent="0.25">
      <c r="A46932">
        <v>6.8554100000000007E-2</v>
      </c>
      <c r="B46932">
        <v>0.87279200000000001</v>
      </c>
    </row>
    <row r="46933" spans="1:2" x14ac:dyDescent="0.25">
      <c r="A46933">
        <v>6.8584300000000001E-2</v>
      </c>
      <c r="B46933">
        <v>0.87985899999999995</v>
      </c>
    </row>
    <row r="46934" spans="1:2" x14ac:dyDescent="0.25">
      <c r="A46934">
        <v>6.8614599999999998E-2</v>
      </c>
      <c r="B46934">
        <v>0.87279200000000001</v>
      </c>
    </row>
    <row r="46935" spans="1:2" x14ac:dyDescent="0.25">
      <c r="A46935">
        <v>6.8644800000000006E-2</v>
      </c>
      <c r="B46935">
        <v>0.87985899999999995</v>
      </c>
    </row>
    <row r="46936" spans="1:2" x14ac:dyDescent="0.25">
      <c r="A46936">
        <v>6.8675E-2</v>
      </c>
      <c r="B46936">
        <v>0.87985899999999995</v>
      </c>
    </row>
    <row r="46937" spans="1:2" x14ac:dyDescent="0.25">
      <c r="A46937">
        <v>6.8705299999999997E-2</v>
      </c>
      <c r="B46937">
        <v>0.87985899999999995</v>
      </c>
    </row>
    <row r="46938" spans="1:2" x14ac:dyDescent="0.25">
      <c r="A46938">
        <v>6.8735500000000005E-2</v>
      </c>
      <c r="B46938">
        <v>0.87985899999999995</v>
      </c>
    </row>
    <row r="46939" spans="1:2" x14ac:dyDescent="0.25">
      <c r="A46939">
        <v>6.8765800000000002E-2</v>
      </c>
      <c r="B46939">
        <v>0.87985899999999995</v>
      </c>
    </row>
    <row r="46940" spans="1:2" x14ac:dyDescent="0.25">
      <c r="A46940">
        <v>6.8795999999999996E-2</v>
      </c>
      <c r="B46940">
        <v>0.87279200000000001</v>
      </c>
    </row>
    <row r="46941" spans="1:2" x14ac:dyDescent="0.25">
      <c r="A46941">
        <v>6.8826200000000004E-2</v>
      </c>
      <c r="B46941">
        <v>0.87985899999999995</v>
      </c>
    </row>
    <row r="46942" spans="1:2" x14ac:dyDescent="0.25">
      <c r="A46942">
        <v>6.8856500000000001E-2</v>
      </c>
      <c r="B46942">
        <v>0.87279200000000001</v>
      </c>
    </row>
    <row r="46943" spans="1:2" x14ac:dyDescent="0.25">
      <c r="A46943">
        <v>6.8886699999999995E-2</v>
      </c>
      <c r="B46943">
        <v>0.87985899999999995</v>
      </c>
    </row>
    <row r="46944" spans="1:2" x14ac:dyDescent="0.25">
      <c r="A46944">
        <v>6.8917000000000006E-2</v>
      </c>
      <c r="B46944">
        <v>0.87985899999999995</v>
      </c>
    </row>
    <row r="46945" spans="1:2" x14ac:dyDescent="0.25">
      <c r="A46945">
        <v>6.89472E-2</v>
      </c>
      <c r="B46945">
        <v>0.87985899999999995</v>
      </c>
    </row>
    <row r="46946" spans="1:2" x14ac:dyDescent="0.25">
      <c r="A46946">
        <v>6.8977399999999994E-2</v>
      </c>
      <c r="B46946">
        <v>0.87985899999999995</v>
      </c>
    </row>
    <row r="46947" spans="1:2" x14ac:dyDescent="0.25">
      <c r="A46947">
        <v>6.9007700000000005E-2</v>
      </c>
      <c r="B46947">
        <v>0.87985899999999995</v>
      </c>
    </row>
    <row r="46948" spans="1:2" x14ac:dyDescent="0.25">
      <c r="A46948">
        <v>6.9037899999999999E-2</v>
      </c>
      <c r="B46948">
        <v>0.87985899999999995</v>
      </c>
    </row>
    <row r="46949" spans="1:2" x14ac:dyDescent="0.25">
      <c r="A46949">
        <v>6.9068199999999996E-2</v>
      </c>
      <c r="B46949">
        <v>0.87985899999999995</v>
      </c>
    </row>
    <row r="46950" spans="1:2" x14ac:dyDescent="0.25">
      <c r="A46950">
        <v>6.9098400000000004E-2</v>
      </c>
      <c r="B46950">
        <v>0.87985899999999995</v>
      </c>
    </row>
    <row r="46951" spans="1:2" x14ac:dyDescent="0.25">
      <c r="A46951">
        <v>6.9128599999999998E-2</v>
      </c>
      <c r="B46951">
        <v>0.87985899999999995</v>
      </c>
    </row>
    <row r="46952" spans="1:2" x14ac:dyDescent="0.25">
      <c r="A46952">
        <v>6.9158899999999995E-2</v>
      </c>
      <c r="B46952">
        <v>0.87279200000000001</v>
      </c>
    </row>
    <row r="46953" spans="1:2" x14ac:dyDescent="0.25">
      <c r="A46953">
        <v>6.9189100000000003E-2</v>
      </c>
      <c r="B46953">
        <v>0.87279200000000001</v>
      </c>
    </row>
    <row r="46954" spans="1:2" x14ac:dyDescent="0.25">
      <c r="A46954">
        <v>6.92194E-2</v>
      </c>
      <c r="B46954">
        <v>0.87985899999999995</v>
      </c>
    </row>
    <row r="46955" spans="1:2" x14ac:dyDescent="0.25">
      <c r="A46955">
        <v>6.9249599999999994E-2</v>
      </c>
      <c r="B46955">
        <v>0.87985899999999995</v>
      </c>
    </row>
    <row r="46956" spans="1:2" x14ac:dyDescent="0.25">
      <c r="A46956">
        <v>6.9279800000000002E-2</v>
      </c>
      <c r="B46956">
        <v>0.87279200000000001</v>
      </c>
    </row>
    <row r="46957" spans="1:2" x14ac:dyDescent="0.25">
      <c r="A46957">
        <v>6.9310099999999999E-2</v>
      </c>
      <c r="B46957">
        <v>0.87985899999999995</v>
      </c>
    </row>
    <row r="46958" spans="1:2" x14ac:dyDescent="0.25">
      <c r="A46958">
        <v>6.9340299999999994E-2</v>
      </c>
      <c r="B46958">
        <v>0.87279200000000001</v>
      </c>
    </row>
    <row r="46959" spans="1:2" x14ac:dyDescent="0.25">
      <c r="A46959">
        <v>6.9370600000000004E-2</v>
      </c>
      <c r="B46959">
        <v>0.87985899999999995</v>
      </c>
    </row>
    <row r="46960" spans="1:2" x14ac:dyDescent="0.25">
      <c r="A46960">
        <v>6.9400799999999999E-2</v>
      </c>
      <c r="B46960">
        <v>0.87985899999999995</v>
      </c>
    </row>
    <row r="46961" spans="1:2" x14ac:dyDescent="0.25">
      <c r="A46961">
        <v>6.9431000000000007E-2</v>
      </c>
      <c r="B46961">
        <v>0.87985899999999995</v>
      </c>
    </row>
    <row r="46962" spans="1:2" x14ac:dyDescent="0.25">
      <c r="A46962">
        <v>6.9461300000000004E-2</v>
      </c>
      <c r="B46962">
        <v>0.87985899999999995</v>
      </c>
    </row>
    <row r="46963" spans="1:2" x14ac:dyDescent="0.25">
      <c r="A46963">
        <v>6.9491499999999998E-2</v>
      </c>
      <c r="B46963">
        <v>0.87985899999999995</v>
      </c>
    </row>
    <row r="46964" spans="1:2" x14ac:dyDescent="0.25">
      <c r="A46964">
        <v>6.9521799999999995E-2</v>
      </c>
      <c r="B46964">
        <v>0.87985899999999995</v>
      </c>
    </row>
    <row r="46965" spans="1:2" x14ac:dyDescent="0.25">
      <c r="A46965">
        <v>6.9552000000000003E-2</v>
      </c>
      <c r="B46965">
        <v>0.87985899999999995</v>
      </c>
    </row>
    <row r="46966" spans="1:2" x14ac:dyDescent="0.25">
      <c r="A46966">
        <v>6.9582199999999997E-2</v>
      </c>
      <c r="B46966">
        <v>0.87279200000000001</v>
      </c>
    </row>
    <row r="46967" spans="1:2" x14ac:dyDescent="0.25">
      <c r="A46967">
        <v>6.9612499999999994E-2</v>
      </c>
      <c r="B46967">
        <v>0.87985899999999995</v>
      </c>
    </row>
    <row r="46968" spans="1:2" x14ac:dyDescent="0.25">
      <c r="A46968">
        <v>6.9642700000000002E-2</v>
      </c>
      <c r="B46968">
        <v>0.87279200000000001</v>
      </c>
    </row>
    <row r="46969" spans="1:2" x14ac:dyDescent="0.25">
      <c r="A46969">
        <v>6.9672999999999999E-2</v>
      </c>
      <c r="B46969">
        <v>0.87985899999999995</v>
      </c>
    </row>
    <row r="46970" spans="1:2" x14ac:dyDescent="0.25">
      <c r="A46970">
        <v>6.9703200000000007E-2</v>
      </c>
      <c r="B46970">
        <v>0.87279200000000001</v>
      </c>
    </row>
    <row r="46971" spans="1:2" x14ac:dyDescent="0.25">
      <c r="A46971">
        <v>6.9733400000000001E-2</v>
      </c>
      <c r="B46971">
        <v>0.87985899999999995</v>
      </c>
    </row>
    <row r="46972" spans="1:2" x14ac:dyDescent="0.25">
      <c r="A46972">
        <v>6.9763699999999998E-2</v>
      </c>
      <c r="B46972">
        <v>0.87279200000000001</v>
      </c>
    </row>
    <row r="46973" spans="1:2" x14ac:dyDescent="0.25">
      <c r="A46973">
        <v>6.9793900000000006E-2</v>
      </c>
      <c r="B46973">
        <v>0.87279200000000001</v>
      </c>
    </row>
    <row r="46974" spans="1:2" x14ac:dyDescent="0.25">
      <c r="A46974">
        <v>6.9824200000000003E-2</v>
      </c>
      <c r="B46974">
        <v>0.87279200000000001</v>
      </c>
    </row>
    <row r="46975" spans="1:2" x14ac:dyDescent="0.25">
      <c r="A46975">
        <v>6.9854399999999997E-2</v>
      </c>
      <c r="B46975">
        <v>0.87279200000000001</v>
      </c>
    </row>
    <row r="46976" spans="1:2" x14ac:dyDescent="0.25">
      <c r="A46976">
        <v>6.9884600000000005E-2</v>
      </c>
      <c r="B46976">
        <v>0.87279200000000001</v>
      </c>
    </row>
    <row r="46977" spans="1:2" x14ac:dyDescent="0.25">
      <c r="A46977">
        <v>6.9914900000000002E-2</v>
      </c>
      <c r="B46977">
        <v>0.87985899999999995</v>
      </c>
    </row>
    <row r="46978" spans="1:2" x14ac:dyDescent="0.25">
      <c r="A46978">
        <v>6.9945099999999996E-2</v>
      </c>
      <c r="B46978">
        <v>0.87279200000000001</v>
      </c>
    </row>
    <row r="46979" spans="1:2" x14ac:dyDescent="0.25">
      <c r="A46979">
        <v>6.9975399999999993E-2</v>
      </c>
      <c r="B46979">
        <v>0.87279200000000001</v>
      </c>
    </row>
    <row r="46980" spans="1:2" x14ac:dyDescent="0.25">
      <c r="A46980">
        <v>7.0005600000000001E-2</v>
      </c>
      <c r="B46980">
        <v>0.87279200000000001</v>
      </c>
    </row>
    <row r="46981" spans="1:2" x14ac:dyDescent="0.25">
      <c r="A46981">
        <v>7.0035799999999995E-2</v>
      </c>
      <c r="B46981">
        <v>0.87985899999999995</v>
      </c>
    </row>
    <row r="46982" spans="1:2" x14ac:dyDescent="0.25">
      <c r="A46982">
        <v>7.0066100000000006E-2</v>
      </c>
      <c r="B46982">
        <v>0.87985899999999995</v>
      </c>
    </row>
    <row r="46983" spans="1:2" x14ac:dyDescent="0.25">
      <c r="A46983">
        <v>7.00963E-2</v>
      </c>
      <c r="B46983">
        <v>0.87985899999999995</v>
      </c>
    </row>
    <row r="46984" spans="1:2" x14ac:dyDescent="0.25">
      <c r="A46984">
        <v>7.0126599999999997E-2</v>
      </c>
      <c r="B46984">
        <v>0.87279200000000001</v>
      </c>
    </row>
    <row r="46985" spans="1:2" x14ac:dyDescent="0.25">
      <c r="A46985">
        <v>7.0156800000000005E-2</v>
      </c>
      <c r="B46985">
        <v>0.87279200000000001</v>
      </c>
    </row>
    <row r="46986" spans="1:2" x14ac:dyDescent="0.25">
      <c r="A46986">
        <v>7.0186999999999999E-2</v>
      </c>
      <c r="B46986">
        <v>0.87279200000000001</v>
      </c>
    </row>
    <row r="46987" spans="1:2" x14ac:dyDescent="0.25">
      <c r="A46987">
        <v>7.0217299999999996E-2</v>
      </c>
      <c r="B46987">
        <v>0.87279200000000001</v>
      </c>
    </row>
    <row r="46988" spans="1:2" x14ac:dyDescent="0.25">
      <c r="A46988">
        <v>7.0247500000000004E-2</v>
      </c>
      <c r="B46988">
        <v>0.87985899999999995</v>
      </c>
    </row>
    <row r="46989" spans="1:2" x14ac:dyDescent="0.25">
      <c r="A46989">
        <v>7.0277800000000001E-2</v>
      </c>
      <c r="B46989">
        <v>0.87279200000000001</v>
      </c>
    </row>
    <row r="46990" spans="1:2" x14ac:dyDescent="0.25">
      <c r="A46990">
        <v>7.0307999999999995E-2</v>
      </c>
      <c r="B46990">
        <v>0.87279200000000001</v>
      </c>
    </row>
    <row r="46991" spans="1:2" x14ac:dyDescent="0.25">
      <c r="A46991">
        <v>7.0338200000000003E-2</v>
      </c>
      <c r="B46991">
        <v>0.87279200000000001</v>
      </c>
    </row>
    <row r="46992" spans="1:2" x14ac:dyDescent="0.25">
      <c r="A46992">
        <v>7.03685E-2</v>
      </c>
      <c r="B46992">
        <v>0.87279200000000001</v>
      </c>
    </row>
    <row r="46993" spans="1:2" x14ac:dyDescent="0.25">
      <c r="A46993">
        <v>7.0398699999999995E-2</v>
      </c>
      <c r="B46993">
        <v>0.87279200000000001</v>
      </c>
    </row>
    <row r="46994" spans="1:2" x14ac:dyDescent="0.25">
      <c r="A46994">
        <v>7.0429000000000005E-2</v>
      </c>
      <c r="B46994">
        <v>0.87279200000000001</v>
      </c>
    </row>
    <row r="46995" spans="1:2" x14ac:dyDescent="0.25">
      <c r="A46995">
        <v>7.04592E-2</v>
      </c>
      <c r="B46995">
        <v>0.87279200000000001</v>
      </c>
    </row>
    <row r="46996" spans="1:2" x14ac:dyDescent="0.25">
      <c r="A46996">
        <v>7.0489399999999994E-2</v>
      </c>
      <c r="B46996">
        <v>0.87279200000000001</v>
      </c>
    </row>
    <row r="46997" spans="1:2" x14ac:dyDescent="0.25">
      <c r="A46997">
        <v>7.0519700000000005E-2</v>
      </c>
      <c r="B46997">
        <v>0.87279200000000001</v>
      </c>
    </row>
    <row r="46998" spans="1:2" x14ac:dyDescent="0.25">
      <c r="A46998">
        <v>7.0549899999999999E-2</v>
      </c>
      <c r="B46998">
        <v>0.87279200000000001</v>
      </c>
    </row>
    <row r="46999" spans="1:2" x14ac:dyDescent="0.25">
      <c r="A46999">
        <v>7.0580199999999996E-2</v>
      </c>
      <c r="B46999">
        <v>0.87279200000000001</v>
      </c>
    </row>
    <row r="47000" spans="1:2" x14ac:dyDescent="0.25">
      <c r="A47000">
        <v>7.0610400000000004E-2</v>
      </c>
      <c r="B47000">
        <v>0.87279200000000001</v>
      </c>
    </row>
    <row r="47001" spans="1:2" x14ac:dyDescent="0.25">
      <c r="A47001">
        <v>7.0640599999999998E-2</v>
      </c>
      <c r="B47001">
        <v>0.87279200000000001</v>
      </c>
    </row>
    <row r="47002" spans="1:2" x14ac:dyDescent="0.25">
      <c r="A47002">
        <v>7.0670899999999995E-2</v>
      </c>
      <c r="B47002">
        <v>0.87279200000000001</v>
      </c>
    </row>
    <row r="47003" spans="1:2" x14ac:dyDescent="0.25">
      <c r="A47003">
        <v>7.0701100000000003E-2</v>
      </c>
      <c r="B47003">
        <v>0.87279200000000001</v>
      </c>
    </row>
    <row r="47004" spans="1:2" x14ac:dyDescent="0.25">
      <c r="A47004">
        <v>7.07314E-2</v>
      </c>
      <c r="B47004">
        <v>0.87279200000000001</v>
      </c>
    </row>
    <row r="47005" spans="1:2" x14ac:dyDescent="0.25">
      <c r="A47005">
        <v>7.0761599999999994E-2</v>
      </c>
      <c r="B47005">
        <v>0.87279200000000001</v>
      </c>
    </row>
    <row r="47006" spans="1:2" x14ac:dyDescent="0.25">
      <c r="A47006">
        <v>7.0791800000000002E-2</v>
      </c>
      <c r="B47006">
        <v>0.87279200000000001</v>
      </c>
    </row>
    <row r="47007" spans="1:2" x14ac:dyDescent="0.25">
      <c r="A47007">
        <v>7.0822099999999999E-2</v>
      </c>
      <c r="B47007">
        <v>0.87279200000000001</v>
      </c>
    </row>
    <row r="47008" spans="1:2" x14ac:dyDescent="0.25">
      <c r="A47008">
        <v>7.0852300000000007E-2</v>
      </c>
      <c r="B47008">
        <v>0.86572400000000005</v>
      </c>
    </row>
    <row r="47009" spans="1:2" x14ac:dyDescent="0.25">
      <c r="A47009">
        <v>7.0882600000000004E-2</v>
      </c>
      <c r="B47009">
        <v>0.87279200000000001</v>
      </c>
    </row>
    <row r="47010" spans="1:2" x14ac:dyDescent="0.25">
      <c r="A47010">
        <v>7.0912799999999998E-2</v>
      </c>
      <c r="B47010">
        <v>0.86572400000000005</v>
      </c>
    </row>
    <row r="47011" spans="1:2" x14ac:dyDescent="0.25">
      <c r="A47011">
        <v>7.0943000000000006E-2</v>
      </c>
      <c r="B47011">
        <v>0.87279200000000001</v>
      </c>
    </row>
    <row r="47012" spans="1:2" x14ac:dyDescent="0.25">
      <c r="A47012">
        <v>7.0973300000000003E-2</v>
      </c>
      <c r="B47012">
        <v>0.86572400000000005</v>
      </c>
    </row>
    <row r="47013" spans="1:2" x14ac:dyDescent="0.25">
      <c r="A47013">
        <v>7.1003499999999997E-2</v>
      </c>
      <c r="B47013">
        <v>0.87279200000000001</v>
      </c>
    </row>
    <row r="47014" spans="1:2" x14ac:dyDescent="0.25">
      <c r="A47014">
        <v>7.1033799999999994E-2</v>
      </c>
      <c r="B47014">
        <v>0.87279200000000001</v>
      </c>
    </row>
    <row r="47015" spans="1:2" x14ac:dyDescent="0.25">
      <c r="A47015">
        <v>7.1064000000000002E-2</v>
      </c>
      <c r="B47015">
        <v>0.87279200000000001</v>
      </c>
    </row>
    <row r="47016" spans="1:2" x14ac:dyDescent="0.25">
      <c r="A47016">
        <v>7.1094199999999996E-2</v>
      </c>
      <c r="B47016">
        <v>0.87279200000000001</v>
      </c>
    </row>
    <row r="47017" spans="1:2" x14ac:dyDescent="0.25">
      <c r="A47017">
        <v>7.1124499999999993E-2</v>
      </c>
      <c r="B47017">
        <v>0.87279200000000001</v>
      </c>
    </row>
    <row r="47018" spans="1:2" x14ac:dyDescent="0.25">
      <c r="A47018">
        <v>7.1154700000000001E-2</v>
      </c>
      <c r="B47018">
        <v>0.86572400000000005</v>
      </c>
    </row>
    <row r="47019" spans="1:2" x14ac:dyDescent="0.25">
      <c r="A47019">
        <v>7.1184999999999998E-2</v>
      </c>
      <c r="B47019">
        <v>0.87279200000000001</v>
      </c>
    </row>
    <row r="47020" spans="1:2" x14ac:dyDescent="0.25">
      <c r="A47020">
        <v>7.1215200000000006E-2</v>
      </c>
      <c r="B47020">
        <v>0.86572400000000005</v>
      </c>
    </row>
    <row r="47021" spans="1:2" x14ac:dyDescent="0.25">
      <c r="A47021">
        <v>7.12454E-2</v>
      </c>
      <c r="B47021">
        <v>0.86572400000000005</v>
      </c>
    </row>
    <row r="47022" spans="1:2" x14ac:dyDescent="0.25">
      <c r="A47022">
        <v>7.1275699999999997E-2</v>
      </c>
      <c r="B47022">
        <v>0.86572400000000005</v>
      </c>
    </row>
    <row r="47023" spans="1:2" x14ac:dyDescent="0.25">
      <c r="A47023">
        <v>7.1305900000000005E-2</v>
      </c>
      <c r="B47023">
        <v>0.87279200000000001</v>
      </c>
    </row>
    <row r="47024" spans="1:2" x14ac:dyDescent="0.25">
      <c r="A47024">
        <v>7.1336200000000002E-2</v>
      </c>
      <c r="B47024">
        <v>0.87279200000000001</v>
      </c>
    </row>
    <row r="47025" spans="1:2" x14ac:dyDescent="0.25">
      <c r="A47025">
        <v>7.1366399999999997E-2</v>
      </c>
      <c r="B47025">
        <v>0.87279200000000001</v>
      </c>
    </row>
    <row r="47026" spans="1:2" x14ac:dyDescent="0.25">
      <c r="A47026">
        <v>7.1396600000000005E-2</v>
      </c>
      <c r="B47026">
        <v>0.87279200000000001</v>
      </c>
    </row>
    <row r="47027" spans="1:2" x14ac:dyDescent="0.25">
      <c r="A47027">
        <v>7.1426900000000002E-2</v>
      </c>
      <c r="B47027">
        <v>0.87279200000000001</v>
      </c>
    </row>
    <row r="47028" spans="1:2" x14ac:dyDescent="0.25">
      <c r="A47028">
        <v>7.1457099999999996E-2</v>
      </c>
      <c r="B47028">
        <v>0.87279200000000001</v>
      </c>
    </row>
    <row r="47029" spans="1:2" x14ac:dyDescent="0.25">
      <c r="A47029">
        <v>7.1487400000000006E-2</v>
      </c>
      <c r="B47029">
        <v>0.87279200000000001</v>
      </c>
    </row>
    <row r="47030" spans="1:2" x14ac:dyDescent="0.25">
      <c r="A47030">
        <v>7.1517600000000001E-2</v>
      </c>
      <c r="B47030">
        <v>0.86572400000000005</v>
      </c>
    </row>
    <row r="47031" spans="1:2" x14ac:dyDescent="0.25">
      <c r="A47031">
        <v>7.1547799999999995E-2</v>
      </c>
      <c r="B47031">
        <v>0.86572400000000005</v>
      </c>
    </row>
    <row r="47032" spans="1:2" x14ac:dyDescent="0.25">
      <c r="A47032">
        <v>7.1578100000000006E-2</v>
      </c>
      <c r="B47032">
        <v>0.86572400000000005</v>
      </c>
    </row>
    <row r="47033" spans="1:2" x14ac:dyDescent="0.25">
      <c r="A47033">
        <v>7.16083E-2</v>
      </c>
      <c r="B47033">
        <v>0.87279200000000001</v>
      </c>
    </row>
    <row r="47034" spans="1:2" x14ac:dyDescent="0.25">
      <c r="A47034">
        <v>7.1638599999999997E-2</v>
      </c>
      <c r="B47034">
        <v>0.87279200000000001</v>
      </c>
    </row>
    <row r="47035" spans="1:2" x14ac:dyDescent="0.25">
      <c r="A47035">
        <v>7.1668800000000005E-2</v>
      </c>
      <c r="B47035">
        <v>0.87279200000000001</v>
      </c>
    </row>
    <row r="47036" spans="1:2" x14ac:dyDescent="0.25">
      <c r="A47036">
        <v>7.1698999999999999E-2</v>
      </c>
      <c r="B47036">
        <v>0.86572400000000005</v>
      </c>
    </row>
    <row r="47037" spans="1:2" x14ac:dyDescent="0.25">
      <c r="A47037">
        <v>7.1729299999999996E-2</v>
      </c>
      <c r="B47037">
        <v>0.87279200000000001</v>
      </c>
    </row>
    <row r="47038" spans="1:2" x14ac:dyDescent="0.25">
      <c r="A47038">
        <v>7.1759500000000004E-2</v>
      </c>
      <c r="B47038">
        <v>0.86572400000000005</v>
      </c>
    </row>
    <row r="47039" spans="1:2" x14ac:dyDescent="0.25">
      <c r="A47039">
        <v>7.1789800000000001E-2</v>
      </c>
      <c r="B47039">
        <v>0.87279200000000001</v>
      </c>
    </row>
    <row r="47040" spans="1:2" x14ac:dyDescent="0.25">
      <c r="A47040">
        <v>7.1819999999999995E-2</v>
      </c>
      <c r="B47040">
        <v>0.86572400000000005</v>
      </c>
    </row>
    <row r="47041" spans="1:2" x14ac:dyDescent="0.25">
      <c r="A47041">
        <v>7.1850200000000003E-2</v>
      </c>
      <c r="B47041">
        <v>0.86572400000000005</v>
      </c>
    </row>
    <row r="47042" spans="1:2" x14ac:dyDescent="0.25">
      <c r="A47042">
        <v>7.18805E-2</v>
      </c>
      <c r="B47042">
        <v>0.86572400000000005</v>
      </c>
    </row>
    <row r="47043" spans="1:2" x14ac:dyDescent="0.25">
      <c r="A47043">
        <v>7.1910699999999994E-2</v>
      </c>
      <c r="B47043">
        <v>0.86572400000000005</v>
      </c>
    </row>
    <row r="47044" spans="1:2" x14ac:dyDescent="0.25">
      <c r="A47044">
        <v>7.1941000000000005E-2</v>
      </c>
      <c r="B47044">
        <v>0.86572400000000005</v>
      </c>
    </row>
    <row r="47045" spans="1:2" x14ac:dyDescent="0.25">
      <c r="A47045">
        <v>7.1971199999999999E-2</v>
      </c>
      <c r="B47045">
        <v>0.87279200000000001</v>
      </c>
    </row>
    <row r="47046" spans="1:2" x14ac:dyDescent="0.25">
      <c r="A47046">
        <v>7.2001399999999993E-2</v>
      </c>
      <c r="B47046">
        <v>0.86572400000000005</v>
      </c>
    </row>
    <row r="47047" spans="1:2" x14ac:dyDescent="0.25">
      <c r="A47047">
        <v>7.2031700000000004E-2</v>
      </c>
      <c r="B47047">
        <v>0.86572400000000005</v>
      </c>
    </row>
    <row r="47048" spans="1:2" x14ac:dyDescent="0.25">
      <c r="A47048">
        <v>7.2061899999999998E-2</v>
      </c>
      <c r="B47048">
        <v>0.86572400000000005</v>
      </c>
    </row>
    <row r="47049" spans="1:2" x14ac:dyDescent="0.25">
      <c r="A47049">
        <v>7.2092199999999995E-2</v>
      </c>
      <c r="B47049">
        <v>0.87279200000000001</v>
      </c>
    </row>
    <row r="47050" spans="1:2" x14ac:dyDescent="0.25">
      <c r="A47050">
        <v>7.2122400000000003E-2</v>
      </c>
      <c r="B47050">
        <v>0.86572400000000005</v>
      </c>
    </row>
    <row r="47051" spans="1:2" x14ac:dyDescent="0.25">
      <c r="A47051">
        <v>7.2152599999999997E-2</v>
      </c>
      <c r="B47051">
        <v>0.86572400000000005</v>
      </c>
    </row>
    <row r="47052" spans="1:2" x14ac:dyDescent="0.25">
      <c r="A47052">
        <v>7.2182899999999994E-2</v>
      </c>
      <c r="B47052">
        <v>0.86572400000000005</v>
      </c>
    </row>
    <row r="47053" spans="1:2" x14ac:dyDescent="0.25">
      <c r="A47053">
        <v>7.2213100000000002E-2</v>
      </c>
      <c r="B47053">
        <v>0.86572400000000005</v>
      </c>
    </row>
    <row r="47054" spans="1:2" x14ac:dyDescent="0.25">
      <c r="A47054">
        <v>7.2243399999999999E-2</v>
      </c>
      <c r="B47054">
        <v>0.86572400000000005</v>
      </c>
    </row>
    <row r="47055" spans="1:2" x14ac:dyDescent="0.25">
      <c r="A47055">
        <v>7.2273599999999993E-2</v>
      </c>
      <c r="B47055">
        <v>0.86572400000000005</v>
      </c>
    </row>
    <row r="47056" spans="1:2" x14ac:dyDescent="0.25">
      <c r="A47056">
        <v>7.2303800000000001E-2</v>
      </c>
      <c r="B47056">
        <v>0.858657</v>
      </c>
    </row>
    <row r="47057" spans="1:2" x14ac:dyDescent="0.25">
      <c r="A47057">
        <v>7.2334099999999998E-2</v>
      </c>
      <c r="B47057">
        <v>0.86572400000000005</v>
      </c>
    </row>
    <row r="47058" spans="1:2" x14ac:dyDescent="0.25">
      <c r="A47058">
        <v>7.2364300000000006E-2</v>
      </c>
      <c r="B47058">
        <v>0.86572400000000005</v>
      </c>
    </row>
    <row r="47059" spans="1:2" x14ac:dyDescent="0.25">
      <c r="A47059">
        <v>7.2394600000000003E-2</v>
      </c>
      <c r="B47059">
        <v>0.86572400000000005</v>
      </c>
    </row>
    <row r="47060" spans="1:2" x14ac:dyDescent="0.25">
      <c r="A47060">
        <v>7.2424799999999998E-2</v>
      </c>
      <c r="B47060">
        <v>0.86572400000000005</v>
      </c>
    </row>
    <row r="47061" spans="1:2" x14ac:dyDescent="0.25">
      <c r="A47061">
        <v>7.2455000000000006E-2</v>
      </c>
      <c r="B47061">
        <v>0.86572400000000005</v>
      </c>
    </row>
    <row r="47062" spans="1:2" x14ac:dyDescent="0.25">
      <c r="A47062">
        <v>7.2485300000000003E-2</v>
      </c>
      <c r="B47062">
        <v>0.86572400000000005</v>
      </c>
    </row>
    <row r="47063" spans="1:2" x14ac:dyDescent="0.25">
      <c r="A47063">
        <v>7.2515499999999997E-2</v>
      </c>
      <c r="B47063">
        <v>0.86572400000000005</v>
      </c>
    </row>
    <row r="47064" spans="1:2" x14ac:dyDescent="0.25">
      <c r="A47064">
        <v>7.2545799999999994E-2</v>
      </c>
      <c r="B47064">
        <v>0.86572400000000005</v>
      </c>
    </row>
    <row r="47065" spans="1:2" x14ac:dyDescent="0.25">
      <c r="A47065">
        <v>7.2576000000000002E-2</v>
      </c>
      <c r="B47065">
        <v>0.86572400000000005</v>
      </c>
    </row>
    <row r="47066" spans="1:2" x14ac:dyDescent="0.25">
      <c r="A47066">
        <v>7.2606199999999996E-2</v>
      </c>
      <c r="B47066">
        <v>0.86572400000000005</v>
      </c>
    </row>
    <row r="47067" spans="1:2" x14ac:dyDescent="0.25">
      <c r="A47067">
        <v>7.2636500000000007E-2</v>
      </c>
      <c r="B47067">
        <v>0.86572400000000005</v>
      </c>
    </row>
    <row r="47068" spans="1:2" x14ac:dyDescent="0.25">
      <c r="A47068">
        <v>7.2666700000000001E-2</v>
      </c>
      <c r="B47068">
        <v>0.858657</v>
      </c>
    </row>
    <row r="47069" spans="1:2" x14ac:dyDescent="0.25">
      <c r="A47069">
        <v>7.2696999999999998E-2</v>
      </c>
      <c r="B47069">
        <v>0.86572400000000005</v>
      </c>
    </row>
    <row r="47070" spans="1:2" x14ac:dyDescent="0.25">
      <c r="A47070">
        <v>7.2727200000000006E-2</v>
      </c>
      <c r="B47070">
        <v>0.86572400000000005</v>
      </c>
    </row>
    <row r="47071" spans="1:2" x14ac:dyDescent="0.25">
      <c r="A47071">
        <v>7.27574E-2</v>
      </c>
      <c r="B47071">
        <v>0.86572400000000005</v>
      </c>
    </row>
    <row r="47072" spans="1:2" x14ac:dyDescent="0.25">
      <c r="A47072">
        <v>7.2787699999999997E-2</v>
      </c>
      <c r="B47072">
        <v>0.86572400000000005</v>
      </c>
    </row>
    <row r="47073" spans="1:2" x14ac:dyDescent="0.25">
      <c r="A47073">
        <v>7.2817900000000005E-2</v>
      </c>
      <c r="B47073">
        <v>0.86572400000000005</v>
      </c>
    </row>
    <row r="47074" spans="1:2" x14ac:dyDescent="0.25">
      <c r="A47074">
        <v>7.2848200000000002E-2</v>
      </c>
      <c r="B47074">
        <v>0.86572400000000005</v>
      </c>
    </row>
    <row r="47075" spans="1:2" x14ac:dyDescent="0.25">
      <c r="A47075">
        <v>7.2878399999999996E-2</v>
      </c>
      <c r="B47075">
        <v>0.86572400000000005</v>
      </c>
    </row>
    <row r="47076" spans="1:2" x14ac:dyDescent="0.25">
      <c r="A47076">
        <v>7.2908600000000004E-2</v>
      </c>
      <c r="B47076">
        <v>0.86572400000000005</v>
      </c>
    </row>
    <row r="47077" spans="1:2" x14ac:dyDescent="0.25">
      <c r="A47077">
        <v>7.2938900000000001E-2</v>
      </c>
      <c r="B47077">
        <v>0.86572400000000005</v>
      </c>
    </row>
    <row r="47078" spans="1:2" x14ac:dyDescent="0.25">
      <c r="A47078">
        <v>7.2969099999999995E-2</v>
      </c>
      <c r="B47078">
        <v>0.858657</v>
      </c>
    </row>
    <row r="47079" spans="1:2" x14ac:dyDescent="0.25">
      <c r="A47079">
        <v>7.2999400000000006E-2</v>
      </c>
      <c r="B47079">
        <v>0.86572400000000005</v>
      </c>
    </row>
    <row r="47080" spans="1:2" x14ac:dyDescent="0.25">
      <c r="A47080">
        <v>7.30296E-2</v>
      </c>
      <c r="B47080">
        <v>0.858657</v>
      </c>
    </row>
    <row r="47081" spans="1:2" x14ac:dyDescent="0.25">
      <c r="A47081">
        <v>7.3059799999999994E-2</v>
      </c>
      <c r="B47081">
        <v>0.86572400000000005</v>
      </c>
    </row>
    <row r="47082" spans="1:2" x14ac:dyDescent="0.25">
      <c r="A47082">
        <v>7.3090100000000005E-2</v>
      </c>
      <c r="B47082">
        <v>0.86572400000000005</v>
      </c>
    </row>
    <row r="47083" spans="1:2" x14ac:dyDescent="0.25">
      <c r="A47083">
        <v>7.3120299999999999E-2</v>
      </c>
      <c r="B47083">
        <v>0.86572400000000005</v>
      </c>
    </row>
    <row r="47084" spans="1:2" x14ac:dyDescent="0.25">
      <c r="A47084">
        <v>7.3150599999999996E-2</v>
      </c>
      <c r="B47084">
        <v>0.858657</v>
      </c>
    </row>
    <row r="47085" spans="1:2" x14ac:dyDescent="0.25">
      <c r="A47085">
        <v>7.3180800000000004E-2</v>
      </c>
      <c r="B47085">
        <v>0.858657</v>
      </c>
    </row>
    <row r="47086" spans="1:2" x14ac:dyDescent="0.25">
      <c r="A47086">
        <v>7.3210999999999998E-2</v>
      </c>
      <c r="B47086">
        <v>0.86572400000000005</v>
      </c>
    </row>
    <row r="47087" spans="1:2" x14ac:dyDescent="0.25">
      <c r="A47087">
        <v>7.3241299999999995E-2</v>
      </c>
      <c r="B47087">
        <v>0.858657</v>
      </c>
    </row>
    <row r="47088" spans="1:2" x14ac:dyDescent="0.25">
      <c r="A47088">
        <v>7.3271500000000003E-2</v>
      </c>
      <c r="B47088">
        <v>0.858657</v>
      </c>
    </row>
    <row r="47089" spans="1:2" x14ac:dyDescent="0.25">
      <c r="A47089">
        <v>7.33018E-2</v>
      </c>
      <c r="B47089">
        <v>0.858657</v>
      </c>
    </row>
    <row r="47090" spans="1:2" x14ac:dyDescent="0.25">
      <c r="A47090">
        <v>7.3331999999999994E-2</v>
      </c>
      <c r="B47090">
        <v>0.858657</v>
      </c>
    </row>
    <row r="47091" spans="1:2" x14ac:dyDescent="0.25">
      <c r="A47091">
        <v>7.3362200000000002E-2</v>
      </c>
      <c r="B47091">
        <v>0.86572400000000005</v>
      </c>
    </row>
    <row r="47092" spans="1:2" x14ac:dyDescent="0.25">
      <c r="A47092">
        <v>7.3392499999999999E-2</v>
      </c>
      <c r="B47092">
        <v>0.858657</v>
      </c>
    </row>
    <row r="47093" spans="1:2" x14ac:dyDescent="0.25">
      <c r="A47093">
        <v>7.3422699999999994E-2</v>
      </c>
      <c r="B47093">
        <v>0.86572400000000005</v>
      </c>
    </row>
    <row r="47094" spans="1:2" x14ac:dyDescent="0.25">
      <c r="A47094">
        <v>7.3453000000000004E-2</v>
      </c>
      <c r="B47094">
        <v>0.86572400000000005</v>
      </c>
    </row>
    <row r="47095" spans="1:2" x14ac:dyDescent="0.25">
      <c r="A47095">
        <v>7.3483199999999999E-2</v>
      </c>
      <c r="B47095">
        <v>0.86572400000000005</v>
      </c>
    </row>
    <row r="47096" spans="1:2" x14ac:dyDescent="0.25">
      <c r="A47096">
        <v>7.3513400000000007E-2</v>
      </c>
      <c r="B47096">
        <v>0.858657</v>
      </c>
    </row>
    <row r="47097" spans="1:2" x14ac:dyDescent="0.25">
      <c r="A47097">
        <v>7.3543700000000004E-2</v>
      </c>
      <c r="B47097">
        <v>0.86572400000000005</v>
      </c>
    </row>
    <row r="47098" spans="1:2" x14ac:dyDescent="0.25">
      <c r="A47098">
        <v>7.3573899999999998E-2</v>
      </c>
      <c r="B47098">
        <v>0.858657</v>
      </c>
    </row>
    <row r="47099" spans="1:2" x14ac:dyDescent="0.25">
      <c r="A47099">
        <v>7.3604199999999995E-2</v>
      </c>
      <c r="B47099">
        <v>0.858657</v>
      </c>
    </row>
    <row r="47100" spans="1:2" x14ac:dyDescent="0.25">
      <c r="A47100">
        <v>7.3634400000000003E-2</v>
      </c>
      <c r="B47100">
        <v>0.858657</v>
      </c>
    </row>
    <row r="47101" spans="1:2" x14ac:dyDescent="0.25">
      <c r="A47101">
        <v>7.3664599999999997E-2</v>
      </c>
      <c r="B47101">
        <v>0.858657</v>
      </c>
    </row>
    <row r="47102" spans="1:2" x14ac:dyDescent="0.25">
      <c r="A47102">
        <v>7.3694899999999994E-2</v>
      </c>
      <c r="B47102">
        <v>0.858657</v>
      </c>
    </row>
    <row r="47103" spans="1:2" x14ac:dyDescent="0.25">
      <c r="A47103">
        <v>7.3725100000000002E-2</v>
      </c>
      <c r="B47103">
        <v>0.858657</v>
      </c>
    </row>
    <row r="47104" spans="1:2" x14ac:dyDescent="0.25">
      <c r="A47104">
        <v>7.3755399999999999E-2</v>
      </c>
      <c r="B47104">
        <v>0.858657</v>
      </c>
    </row>
    <row r="47105" spans="1:2" x14ac:dyDescent="0.25">
      <c r="A47105">
        <v>7.3785600000000007E-2</v>
      </c>
      <c r="B47105">
        <v>0.858657</v>
      </c>
    </row>
    <row r="47106" spans="1:2" x14ac:dyDescent="0.25">
      <c r="A47106">
        <v>7.3815800000000001E-2</v>
      </c>
      <c r="B47106">
        <v>0.858657</v>
      </c>
    </row>
    <row r="47107" spans="1:2" x14ac:dyDescent="0.25">
      <c r="A47107">
        <v>7.3846099999999998E-2</v>
      </c>
      <c r="B47107">
        <v>0.86572400000000005</v>
      </c>
    </row>
    <row r="47108" spans="1:2" x14ac:dyDescent="0.25">
      <c r="A47108">
        <v>7.3876300000000006E-2</v>
      </c>
      <c r="B47108">
        <v>0.858657</v>
      </c>
    </row>
    <row r="47109" spans="1:2" x14ac:dyDescent="0.25">
      <c r="A47109">
        <v>7.3906600000000003E-2</v>
      </c>
      <c r="B47109">
        <v>0.86572400000000005</v>
      </c>
    </row>
    <row r="47110" spans="1:2" x14ac:dyDescent="0.25">
      <c r="A47110">
        <v>7.3936799999999997E-2</v>
      </c>
      <c r="B47110">
        <v>0.858657</v>
      </c>
    </row>
    <row r="47111" spans="1:2" x14ac:dyDescent="0.25">
      <c r="A47111">
        <v>7.3967000000000005E-2</v>
      </c>
      <c r="B47111">
        <v>0.858657</v>
      </c>
    </row>
    <row r="47112" spans="1:2" x14ac:dyDescent="0.25">
      <c r="A47112">
        <v>7.3997300000000002E-2</v>
      </c>
      <c r="B47112">
        <v>0.858657</v>
      </c>
    </row>
    <row r="47113" spans="1:2" x14ac:dyDescent="0.25">
      <c r="A47113">
        <v>7.4027499999999996E-2</v>
      </c>
      <c r="B47113">
        <v>0.858657</v>
      </c>
    </row>
    <row r="47114" spans="1:2" x14ac:dyDescent="0.25">
      <c r="A47114">
        <v>7.4057799999999993E-2</v>
      </c>
      <c r="B47114">
        <v>0.858657</v>
      </c>
    </row>
    <row r="47115" spans="1:2" x14ac:dyDescent="0.25">
      <c r="A47115">
        <v>7.4088000000000001E-2</v>
      </c>
      <c r="B47115">
        <v>0.858657</v>
      </c>
    </row>
    <row r="47116" spans="1:2" x14ac:dyDescent="0.25">
      <c r="A47116">
        <v>7.4118199999999995E-2</v>
      </c>
      <c r="B47116">
        <v>0.858657</v>
      </c>
    </row>
    <row r="47117" spans="1:2" x14ac:dyDescent="0.25">
      <c r="A47117">
        <v>7.4148500000000006E-2</v>
      </c>
      <c r="B47117">
        <v>0.858657</v>
      </c>
    </row>
    <row r="47118" spans="1:2" x14ac:dyDescent="0.25">
      <c r="A47118">
        <v>7.41787E-2</v>
      </c>
      <c r="B47118">
        <v>0.858657</v>
      </c>
    </row>
    <row r="47119" spans="1:2" x14ac:dyDescent="0.25">
      <c r="A47119">
        <v>7.4208999999999997E-2</v>
      </c>
      <c r="B47119">
        <v>0.858657</v>
      </c>
    </row>
    <row r="47120" spans="1:2" x14ac:dyDescent="0.25">
      <c r="A47120">
        <v>7.4239200000000005E-2</v>
      </c>
      <c r="B47120">
        <v>0.858657</v>
      </c>
    </row>
    <row r="47121" spans="1:2" x14ac:dyDescent="0.25">
      <c r="A47121">
        <v>7.4269399999999999E-2</v>
      </c>
      <c r="B47121">
        <v>0.858657</v>
      </c>
    </row>
    <row r="47122" spans="1:2" x14ac:dyDescent="0.25">
      <c r="A47122">
        <v>7.4299699999999996E-2</v>
      </c>
      <c r="B47122">
        <v>0.858657</v>
      </c>
    </row>
    <row r="47123" spans="1:2" x14ac:dyDescent="0.25">
      <c r="A47123">
        <v>7.4329900000000004E-2</v>
      </c>
      <c r="B47123">
        <v>0.858657</v>
      </c>
    </row>
    <row r="47124" spans="1:2" x14ac:dyDescent="0.25">
      <c r="A47124">
        <v>7.4360200000000001E-2</v>
      </c>
      <c r="B47124">
        <v>0.85158999999999996</v>
      </c>
    </row>
    <row r="47125" spans="1:2" x14ac:dyDescent="0.25">
      <c r="A47125">
        <v>7.4390399999999995E-2</v>
      </c>
      <c r="B47125">
        <v>0.858657</v>
      </c>
    </row>
    <row r="47126" spans="1:2" x14ac:dyDescent="0.25">
      <c r="A47126">
        <v>7.4420600000000003E-2</v>
      </c>
      <c r="B47126">
        <v>0.85158999999999996</v>
      </c>
    </row>
    <row r="47127" spans="1:2" x14ac:dyDescent="0.25">
      <c r="A47127">
        <v>7.44509E-2</v>
      </c>
      <c r="B47127">
        <v>0.858657</v>
      </c>
    </row>
    <row r="47128" spans="1:2" x14ac:dyDescent="0.25">
      <c r="A47128">
        <v>7.4481099999999995E-2</v>
      </c>
      <c r="B47128">
        <v>0.85158999999999996</v>
      </c>
    </row>
    <row r="47129" spans="1:2" x14ac:dyDescent="0.25">
      <c r="A47129">
        <v>7.4511400000000005E-2</v>
      </c>
      <c r="B47129">
        <v>0.858657</v>
      </c>
    </row>
    <row r="47130" spans="1:2" x14ac:dyDescent="0.25">
      <c r="A47130">
        <v>7.45416E-2</v>
      </c>
      <c r="B47130">
        <v>0.85158999999999996</v>
      </c>
    </row>
    <row r="47131" spans="1:2" x14ac:dyDescent="0.25">
      <c r="A47131">
        <v>7.4571799999999994E-2</v>
      </c>
      <c r="B47131">
        <v>0.858657</v>
      </c>
    </row>
    <row r="47132" spans="1:2" x14ac:dyDescent="0.25">
      <c r="A47132">
        <v>7.4602100000000005E-2</v>
      </c>
      <c r="B47132">
        <v>0.858657</v>
      </c>
    </row>
    <row r="47133" spans="1:2" x14ac:dyDescent="0.25">
      <c r="A47133">
        <v>7.4632299999999999E-2</v>
      </c>
      <c r="B47133">
        <v>0.858657</v>
      </c>
    </row>
    <row r="47134" spans="1:2" x14ac:dyDescent="0.25">
      <c r="A47134">
        <v>7.4662599999999996E-2</v>
      </c>
      <c r="B47134">
        <v>0.858657</v>
      </c>
    </row>
    <row r="47135" spans="1:2" x14ac:dyDescent="0.25">
      <c r="A47135">
        <v>7.4692800000000004E-2</v>
      </c>
      <c r="B47135">
        <v>0.858657</v>
      </c>
    </row>
    <row r="47136" spans="1:2" x14ac:dyDescent="0.25">
      <c r="A47136">
        <v>7.4722999999999998E-2</v>
      </c>
      <c r="B47136">
        <v>0.85158999999999996</v>
      </c>
    </row>
    <row r="47137" spans="1:2" x14ac:dyDescent="0.25">
      <c r="A47137">
        <v>7.4753299999999995E-2</v>
      </c>
      <c r="B47137">
        <v>0.858657</v>
      </c>
    </row>
    <row r="47138" spans="1:2" x14ac:dyDescent="0.25">
      <c r="A47138">
        <v>7.4783500000000003E-2</v>
      </c>
      <c r="B47138">
        <v>0.85158999999999996</v>
      </c>
    </row>
    <row r="47139" spans="1:2" x14ac:dyDescent="0.25">
      <c r="A47139">
        <v>7.48138E-2</v>
      </c>
      <c r="B47139">
        <v>0.858657</v>
      </c>
    </row>
    <row r="47140" spans="1:2" x14ac:dyDescent="0.25">
      <c r="A47140">
        <v>7.4843999999999994E-2</v>
      </c>
      <c r="B47140">
        <v>0.85158999999999996</v>
      </c>
    </row>
    <row r="47141" spans="1:2" x14ac:dyDescent="0.25">
      <c r="A47141">
        <v>7.4874200000000002E-2</v>
      </c>
      <c r="B47141">
        <v>0.858657</v>
      </c>
    </row>
    <row r="47142" spans="1:2" x14ac:dyDescent="0.25">
      <c r="A47142">
        <v>7.4904499999999999E-2</v>
      </c>
      <c r="B47142">
        <v>0.85158999999999996</v>
      </c>
    </row>
    <row r="47143" spans="1:2" x14ac:dyDescent="0.25">
      <c r="A47143">
        <v>7.4934700000000007E-2</v>
      </c>
      <c r="B47143">
        <v>0.858657</v>
      </c>
    </row>
    <row r="47144" spans="1:2" x14ac:dyDescent="0.25">
      <c r="A47144">
        <v>7.4965000000000004E-2</v>
      </c>
      <c r="B47144">
        <v>0.858657</v>
      </c>
    </row>
    <row r="47145" spans="1:2" x14ac:dyDescent="0.25">
      <c r="A47145">
        <v>7.4995199999999998E-2</v>
      </c>
      <c r="B47145">
        <v>0.858657</v>
      </c>
    </row>
    <row r="47146" spans="1:2" x14ac:dyDescent="0.25">
      <c r="A47146">
        <v>7.5025400000000006E-2</v>
      </c>
      <c r="B47146">
        <v>0.85158999999999996</v>
      </c>
    </row>
    <row r="47147" spans="1:2" x14ac:dyDescent="0.25">
      <c r="A47147">
        <v>7.5055700000000003E-2</v>
      </c>
      <c r="B47147">
        <v>0.858657</v>
      </c>
    </row>
    <row r="47148" spans="1:2" x14ac:dyDescent="0.25">
      <c r="A47148">
        <v>7.5085899999999997E-2</v>
      </c>
      <c r="B47148">
        <v>0.858657</v>
      </c>
    </row>
    <row r="47149" spans="1:2" x14ac:dyDescent="0.25">
      <c r="A47149">
        <v>7.5116199999999994E-2</v>
      </c>
      <c r="B47149">
        <v>0.858657</v>
      </c>
    </row>
    <row r="47150" spans="1:2" x14ac:dyDescent="0.25">
      <c r="A47150">
        <v>7.5146400000000002E-2</v>
      </c>
      <c r="B47150">
        <v>0.858657</v>
      </c>
    </row>
    <row r="47151" spans="1:2" x14ac:dyDescent="0.25">
      <c r="A47151">
        <v>7.5176599999999996E-2</v>
      </c>
      <c r="B47151">
        <v>0.858657</v>
      </c>
    </row>
    <row r="47152" spans="1:2" x14ac:dyDescent="0.25">
      <c r="A47152">
        <v>7.5206899999999993E-2</v>
      </c>
      <c r="B47152">
        <v>0.85158999999999996</v>
      </c>
    </row>
    <row r="47153" spans="1:2" x14ac:dyDescent="0.25">
      <c r="A47153">
        <v>7.5237100000000001E-2</v>
      </c>
      <c r="B47153">
        <v>0.858657</v>
      </c>
    </row>
    <row r="47154" spans="1:2" x14ac:dyDescent="0.25">
      <c r="A47154">
        <v>7.5267399999999998E-2</v>
      </c>
      <c r="B47154">
        <v>0.85158999999999996</v>
      </c>
    </row>
    <row r="47155" spans="1:2" x14ac:dyDescent="0.25">
      <c r="A47155">
        <v>7.5297600000000006E-2</v>
      </c>
      <c r="B47155">
        <v>0.85158999999999996</v>
      </c>
    </row>
    <row r="47156" spans="1:2" x14ac:dyDescent="0.25">
      <c r="A47156">
        <v>7.53278E-2</v>
      </c>
      <c r="B47156">
        <v>0.85158999999999996</v>
      </c>
    </row>
    <row r="47157" spans="1:2" x14ac:dyDescent="0.25">
      <c r="A47157">
        <v>7.5358099999999997E-2</v>
      </c>
      <c r="B47157">
        <v>0.858657</v>
      </c>
    </row>
    <row r="47158" spans="1:2" x14ac:dyDescent="0.25">
      <c r="A47158">
        <v>7.5388300000000005E-2</v>
      </c>
      <c r="B47158">
        <v>0.85158999999999996</v>
      </c>
    </row>
    <row r="47159" spans="1:2" x14ac:dyDescent="0.25">
      <c r="A47159">
        <v>7.5418600000000002E-2</v>
      </c>
      <c r="B47159">
        <v>0.858657</v>
      </c>
    </row>
    <row r="47160" spans="1:2" x14ac:dyDescent="0.25">
      <c r="A47160">
        <v>7.5448799999999996E-2</v>
      </c>
      <c r="B47160">
        <v>0.85158999999999996</v>
      </c>
    </row>
    <row r="47161" spans="1:2" x14ac:dyDescent="0.25">
      <c r="A47161">
        <v>7.5479000000000004E-2</v>
      </c>
      <c r="B47161">
        <v>0.85158999999999996</v>
      </c>
    </row>
    <row r="47162" spans="1:2" x14ac:dyDescent="0.25">
      <c r="A47162">
        <v>7.5509300000000001E-2</v>
      </c>
      <c r="B47162">
        <v>0.85158999999999996</v>
      </c>
    </row>
    <row r="47163" spans="1:2" x14ac:dyDescent="0.25">
      <c r="A47163">
        <v>7.5539499999999996E-2</v>
      </c>
      <c r="B47163">
        <v>0.85158999999999996</v>
      </c>
    </row>
    <row r="47164" spans="1:2" x14ac:dyDescent="0.25">
      <c r="A47164">
        <v>7.5569800000000006E-2</v>
      </c>
      <c r="B47164">
        <v>0.85158999999999996</v>
      </c>
    </row>
    <row r="47165" spans="1:2" x14ac:dyDescent="0.25">
      <c r="A47165">
        <v>7.5600000000000001E-2</v>
      </c>
      <c r="B47165">
        <v>0.85158999999999996</v>
      </c>
    </row>
    <row r="47166" spans="1:2" x14ac:dyDescent="0.25">
      <c r="A47166">
        <v>7.5630199999999995E-2</v>
      </c>
      <c r="B47166">
        <v>0.85158999999999996</v>
      </c>
    </row>
    <row r="47167" spans="1:2" x14ac:dyDescent="0.25">
      <c r="A47167">
        <v>7.5660500000000006E-2</v>
      </c>
      <c r="B47167">
        <v>0.85158999999999996</v>
      </c>
    </row>
    <row r="47168" spans="1:2" x14ac:dyDescent="0.25">
      <c r="A47168">
        <v>7.56907E-2</v>
      </c>
      <c r="B47168">
        <v>0.85158999999999996</v>
      </c>
    </row>
    <row r="47169" spans="1:2" x14ac:dyDescent="0.25">
      <c r="A47169">
        <v>7.5720999999999997E-2</v>
      </c>
      <c r="B47169">
        <v>0.85158999999999996</v>
      </c>
    </row>
    <row r="47170" spans="1:2" x14ac:dyDescent="0.25">
      <c r="A47170">
        <v>7.5751200000000005E-2</v>
      </c>
      <c r="B47170">
        <v>0.85158999999999996</v>
      </c>
    </row>
    <row r="47171" spans="1:2" x14ac:dyDescent="0.25">
      <c r="A47171">
        <v>7.5781399999999999E-2</v>
      </c>
      <c r="B47171">
        <v>0.85158999999999996</v>
      </c>
    </row>
    <row r="47172" spans="1:2" x14ac:dyDescent="0.25">
      <c r="A47172">
        <v>7.5811699999999996E-2</v>
      </c>
      <c r="B47172">
        <v>0.85158999999999996</v>
      </c>
    </row>
    <row r="47173" spans="1:2" x14ac:dyDescent="0.25">
      <c r="A47173">
        <v>7.5841900000000004E-2</v>
      </c>
      <c r="B47173">
        <v>0.858657</v>
      </c>
    </row>
    <row r="47174" spans="1:2" x14ac:dyDescent="0.25">
      <c r="A47174">
        <v>7.5872200000000001E-2</v>
      </c>
      <c r="B47174">
        <v>0.85158999999999996</v>
      </c>
    </row>
    <row r="47175" spans="1:2" x14ac:dyDescent="0.25">
      <c r="A47175">
        <v>7.5902399999999995E-2</v>
      </c>
      <c r="B47175">
        <v>0.858657</v>
      </c>
    </row>
    <row r="47176" spans="1:2" x14ac:dyDescent="0.25">
      <c r="A47176">
        <v>7.5932600000000003E-2</v>
      </c>
      <c r="B47176">
        <v>0.85158999999999996</v>
      </c>
    </row>
    <row r="47177" spans="1:2" x14ac:dyDescent="0.25">
      <c r="A47177">
        <v>7.59629E-2</v>
      </c>
      <c r="B47177">
        <v>0.85158999999999996</v>
      </c>
    </row>
    <row r="47178" spans="1:2" x14ac:dyDescent="0.25">
      <c r="A47178">
        <v>7.5993099999999994E-2</v>
      </c>
      <c r="B47178">
        <v>0.85158999999999996</v>
      </c>
    </row>
    <row r="47179" spans="1:2" x14ac:dyDescent="0.25">
      <c r="A47179">
        <v>7.6023400000000005E-2</v>
      </c>
      <c r="B47179">
        <v>0.85158999999999996</v>
      </c>
    </row>
    <row r="47180" spans="1:2" x14ac:dyDescent="0.25">
      <c r="A47180">
        <v>7.6053599999999999E-2</v>
      </c>
      <c r="B47180">
        <v>0.85158999999999996</v>
      </c>
    </row>
    <row r="47181" spans="1:2" x14ac:dyDescent="0.25">
      <c r="A47181">
        <v>7.6083799999999993E-2</v>
      </c>
      <c r="B47181">
        <v>0.85158999999999996</v>
      </c>
    </row>
    <row r="47182" spans="1:2" x14ac:dyDescent="0.25">
      <c r="A47182">
        <v>7.6114100000000004E-2</v>
      </c>
      <c r="B47182">
        <v>0.85158999999999996</v>
      </c>
    </row>
    <row r="47183" spans="1:2" x14ac:dyDescent="0.25">
      <c r="A47183">
        <v>7.6144299999999998E-2</v>
      </c>
      <c r="B47183">
        <v>0.85158999999999996</v>
      </c>
    </row>
    <row r="47184" spans="1:2" x14ac:dyDescent="0.25">
      <c r="A47184">
        <v>7.6174599999999995E-2</v>
      </c>
      <c r="B47184">
        <v>0.85158999999999996</v>
      </c>
    </row>
    <row r="47185" spans="1:2" x14ac:dyDescent="0.25">
      <c r="A47185">
        <v>7.6204800000000003E-2</v>
      </c>
      <c r="B47185">
        <v>0.85158999999999996</v>
      </c>
    </row>
    <row r="47186" spans="1:2" x14ac:dyDescent="0.25">
      <c r="A47186">
        <v>7.6234999999999997E-2</v>
      </c>
      <c r="B47186">
        <v>0.85158999999999996</v>
      </c>
    </row>
    <row r="47187" spans="1:2" x14ac:dyDescent="0.25">
      <c r="A47187">
        <v>7.6265299999999994E-2</v>
      </c>
      <c r="B47187">
        <v>0.85158999999999996</v>
      </c>
    </row>
    <row r="47188" spans="1:2" x14ac:dyDescent="0.25">
      <c r="A47188">
        <v>7.6295500000000002E-2</v>
      </c>
      <c r="B47188">
        <v>0.85158999999999996</v>
      </c>
    </row>
    <row r="47189" spans="1:2" x14ac:dyDescent="0.25">
      <c r="A47189">
        <v>7.6325799999999999E-2</v>
      </c>
      <c r="B47189">
        <v>0.85158999999999996</v>
      </c>
    </row>
    <row r="47190" spans="1:2" x14ac:dyDescent="0.25">
      <c r="A47190">
        <v>7.6355999999999993E-2</v>
      </c>
      <c r="B47190">
        <v>0.85158999999999996</v>
      </c>
    </row>
    <row r="47191" spans="1:2" x14ac:dyDescent="0.25">
      <c r="A47191">
        <v>7.6386200000000001E-2</v>
      </c>
      <c r="B47191">
        <v>0.85158999999999996</v>
      </c>
    </row>
    <row r="47192" spans="1:2" x14ac:dyDescent="0.25">
      <c r="A47192">
        <v>7.6416499999999998E-2</v>
      </c>
      <c r="B47192">
        <v>0.84452300000000002</v>
      </c>
    </row>
    <row r="47193" spans="1:2" x14ac:dyDescent="0.25">
      <c r="A47193">
        <v>7.6446700000000006E-2</v>
      </c>
      <c r="B47193">
        <v>0.85158999999999996</v>
      </c>
    </row>
    <row r="47194" spans="1:2" x14ac:dyDescent="0.25">
      <c r="A47194">
        <v>7.6477000000000003E-2</v>
      </c>
      <c r="B47194">
        <v>0.84452300000000002</v>
      </c>
    </row>
    <row r="47195" spans="1:2" x14ac:dyDescent="0.25">
      <c r="A47195">
        <v>7.6507199999999997E-2</v>
      </c>
      <c r="B47195">
        <v>0.85158999999999996</v>
      </c>
    </row>
    <row r="47196" spans="1:2" x14ac:dyDescent="0.25">
      <c r="A47196">
        <v>7.6537400000000005E-2</v>
      </c>
      <c r="B47196">
        <v>0.85158999999999996</v>
      </c>
    </row>
    <row r="47197" spans="1:2" x14ac:dyDescent="0.25">
      <c r="A47197">
        <v>7.6567700000000002E-2</v>
      </c>
      <c r="B47197">
        <v>0.85158999999999996</v>
      </c>
    </row>
    <row r="47198" spans="1:2" x14ac:dyDescent="0.25">
      <c r="A47198">
        <v>7.6597899999999997E-2</v>
      </c>
      <c r="B47198">
        <v>0.84452300000000002</v>
      </c>
    </row>
    <row r="47199" spans="1:2" x14ac:dyDescent="0.25">
      <c r="A47199">
        <v>7.6628199999999994E-2</v>
      </c>
      <c r="B47199">
        <v>0.85158999999999996</v>
      </c>
    </row>
    <row r="47200" spans="1:2" x14ac:dyDescent="0.25">
      <c r="A47200">
        <v>7.6658400000000002E-2</v>
      </c>
      <c r="B47200">
        <v>0.85158999999999996</v>
      </c>
    </row>
    <row r="47201" spans="1:2" x14ac:dyDescent="0.25">
      <c r="A47201">
        <v>7.6688599999999996E-2</v>
      </c>
      <c r="B47201">
        <v>0.85158999999999996</v>
      </c>
    </row>
    <row r="47202" spans="1:2" x14ac:dyDescent="0.25">
      <c r="A47202">
        <v>7.6718900000000007E-2</v>
      </c>
      <c r="B47202">
        <v>0.84452300000000002</v>
      </c>
    </row>
    <row r="47203" spans="1:2" x14ac:dyDescent="0.25">
      <c r="A47203">
        <v>7.6749100000000001E-2</v>
      </c>
      <c r="B47203">
        <v>0.85158999999999996</v>
      </c>
    </row>
    <row r="47204" spans="1:2" x14ac:dyDescent="0.25">
      <c r="A47204">
        <v>7.6779399999999998E-2</v>
      </c>
      <c r="B47204">
        <v>0.85158999999999996</v>
      </c>
    </row>
    <row r="47205" spans="1:2" x14ac:dyDescent="0.25">
      <c r="A47205">
        <v>7.6809600000000006E-2</v>
      </c>
      <c r="B47205">
        <v>0.85158999999999996</v>
      </c>
    </row>
    <row r="47206" spans="1:2" x14ac:dyDescent="0.25">
      <c r="A47206">
        <v>7.68398E-2</v>
      </c>
      <c r="B47206">
        <v>0.84452300000000002</v>
      </c>
    </row>
    <row r="47207" spans="1:2" x14ac:dyDescent="0.25">
      <c r="A47207">
        <v>7.6870099999999997E-2</v>
      </c>
      <c r="B47207">
        <v>0.85158999999999996</v>
      </c>
    </row>
    <row r="47208" spans="1:2" x14ac:dyDescent="0.25">
      <c r="A47208">
        <v>7.6900300000000005E-2</v>
      </c>
      <c r="B47208">
        <v>0.84452300000000002</v>
      </c>
    </row>
    <row r="47209" spans="1:2" x14ac:dyDescent="0.25">
      <c r="A47209">
        <v>7.6930600000000002E-2</v>
      </c>
      <c r="B47209">
        <v>0.85158999999999996</v>
      </c>
    </row>
    <row r="47210" spans="1:2" x14ac:dyDescent="0.25">
      <c r="A47210">
        <v>7.6960799999999996E-2</v>
      </c>
      <c r="B47210">
        <v>0.84452300000000002</v>
      </c>
    </row>
    <row r="47211" spans="1:2" x14ac:dyDescent="0.25">
      <c r="A47211">
        <v>7.6991000000000004E-2</v>
      </c>
      <c r="B47211">
        <v>0.85158999999999996</v>
      </c>
    </row>
    <row r="47212" spans="1:2" x14ac:dyDescent="0.25">
      <c r="A47212">
        <v>7.7021300000000001E-2</v>
      </c>
      <c r="B47212">
        <v>0.84452300000000002</v>
      </c>
    </row>
    <row r="47213" spans="1:2" x14ac:dyDescent="0.25">
      <c r="A47213">
        <v>7.7051499999999995E-2</v>
      </c>
      <c r="B47213">
        <v>0.85158999999999996</v>
      </c>
    </row>
    <row r="47214" spans="1:2" x14ac:dyDescent="0.25">
      <c r="A47214">
        <v>7.7081800000000006E-2</v>
      </c>
      <c r="B47214">
        <v>0.84452300000000002</v>
      </c>
    </row>
    <row r="47215" spans="1:2" x14ac:dyDescent="0.25">
      <c r="A47215">
        <v>7.7112E-2</v>
      </c>
      <c r="B47215">
        <v>0.85158999999999996</v>
      </c>
    </row>
    <row r="47216" spans="1:2" x14ac:dyDescent="0.25">
      <c r="A47216">
        <v>7.7142199999999994E-2</v>
      </c>
      <c r="B47216">
        <v>0.84452300000000002</v>
      </c>
    </row>
    <row r="47217" spans="1:2" x14ac:dyDescent="0.25">
      <c r="A47217">
        <v>7.7172500000000005E-2</v>
      </c>
      <c r="B47217">
        <v>0.85158999999999996</v>
      </c>
    </row>
    <row r="47218" spans="1:2" x14ac:dyDescent="0.25">
      <c r="A47218">
        <v>7.7202699999999999E-2</v>
      </c>
      <c r="B47218">
        <v>0.84452300000000002</v>
      </c>
    </row>
    <row r="47219" spans="1:2" x14ac:dyDescent="0.25">
      <c r="A47219">
        <v>7.7232999999999996E-2</v>
      </c>
      <c r="B47219">
        <v>0.85158999999999996</v>
      </c>
    </row>
    <row r="47220" spans="1:2" x14ac:dyDescent="0.25">
      <c r="A47220">
        <v>7.7263200000000004E-2</v>
      </c>
      <c r="B47220">
        <v>0.83745599999999998</v>
      </c>
    </row>
    <row r="47221" spans="1:2" x14ac:dyDescent="0.25">
      <c r="A47221">
        <v>7.7293399999999998E-2</v>
      </c>
      <c r="B47221">
        <v>0.85158999999999996</v>
      </c>
    </row>
    <row r="47222" spans="1:2" x14ac:dyDescent="0.25">
      <c r="A47222">
        <v>7.7323699999999995E-2</v>
      </c>
      <c r="B47222">
        <v>0.84452300000000002</v>
      </c>
    </row>
    <row r="47223" spans="1:2" x14ac:dyDescent="0.25">
      <c r="A47223">
        <v>7.7353900000000003E-2</v>
      </c>
      <c r="B47223">
        <v>0.85158999999999996</v>
      </c>
    </row>
    <row r="47224" spans="1:2" x14ac:dyDescent="0.25">
      <c r="A47224">
        <v>7.73842E-2</v>
      </c>
      <c r="B47224">
        <v>0.84452300000000002</v>
      </c>
    </row>
    <row r="47225" spans="1:2" x14ac:dyDescent="0.25">
      <c r="A47225">
        <v>7.7414399999999994E-2</v>
      </c>
      <c r="B47225">
        <v>0.84452300000000002</v>
      </c>
    </row>
    <row r="47226" spans="1:2" x14ac:dyDescent="0.25">
      <c r="A47226">
        <v>7.7444600000000002E-2</v>
      </c>
      <c r="B47226">
        <v>0.84452300000000002</v>
      </c>
    </row>
    <row r="47227" spans="1:2" x14ac:dyDescent="0.25">
      <c r="A47227">
        <v>7.7474899999999999E-2</v>
      </c>
      <c r="B47227">
        <v>0.85158999999999996</v>
      </c>
    </row>
    <row r="47228" spans="1:2" x14ac:dyDescent="0.25">
      <c r="A47228">
        <v>7.7505099999999993E-2</v>
      </c>
      <c r="B47228">
        <v>0.84452300000000002</v>
      </c>
    </row>
    <row r="47229" spans="1:2" x14ac:dyDescent="0.25">
      <c r="A47229">
        <v>7.7535400000000004E-2</v>
      </c>
      <c r="B47229">
        <v>0.84452300000000002</v>
      </c>
    </row>
    <row r="47230" spans="1:2" x14ac:dyDescent="0.25">
      <c r="A47230">
        <v>7.7565599999999998E-2</v>
      </c>
      <c r="B47230">
        <v>0.84452300000000002</v>
      </c>
    </row>
    <row r="47231" spans="1:2" x14ac:dyDescent="0.25">
      <c r="A47231">
        <v>7.7595800000000006E-2</v>
      </c>
      <c r="B47231">
        <v>0.84452300000000002</v>
      </c>
    </row>
    <row r="47232" spans="1:2" x14ac:dyDescent="0.25">
      <c r="A47232">
        <v>7.7626100000000003E-2</v>
      </c>
      <c r="B47232">
        <v>0.83745599999999998</v>
      </c>
    </row>
    <row r="47233" spans="1:2" x14ac:dyDescent="0.25">
      <c r="A47233">
        <v>7.7656299999999998E-2</v>
      </c>
      <c r="B47233">
        <v>0.84452300000000002</v>
      </c>
    </row>
    <row r="47234" spans="1:2" x14ac:dyDescent="0.25">
      <c r="A47234">
        <v>7.7686599999999995E-2</v>
      </c>
      <c r="B47234">
        <v>0.84452300000000002</v>
      </c>
    </row>
    <row r="47235" spans="1:2" x14ac:dyDescent="0.25">
      <c r="A47235">
        <v>7.7716800000000003E-2</v>
      </c>
      <c r="B47235">
        <v>0.84452300000000002</v>
      </c>
    </row>
    <row r="47236" spans="1:2" x14ac:dyDescent="0.25">
      <c r="A47236">
        <v>7.7746999999999997E-2</v>
      </c>
      <c r="B47236">
        <v>0.83745599999999998</v>
      </c>
    </row>
    <row r="47237" spans="1:2" x14ac:dyDescent="0.25">
      <c r="A47237">
        <v>7.7777299999999994E-2</v>
      </c>
      <c r="B47237">
        <v>0.84452300000000002</v>
      </c>
    </row>
    <row r="47238" spans="1:2" x14ac:dyDescent="0.25">
      <c r="A47238">
        <v>7.7807500000000002E-2</v>
      </c>
      <c r="B47238">
        <v>0.84452300000000002</v>
      </c>
    </row>
    <row r="47239" spans="1:2" x14ac:dyDescent="0.25">
      <c r="A47239">
        <v>7.7837799999999999E-2</v>
      </c>
      <c r="B47239">
        <v>0.84452300000000002</v>
      </c>
    </row>
    <row r="47240" spans="1:2" x14ac:dyDescent="0.25">
      <c r="A47240">
        <v>7.7868000000000007E-2</v>
      </c>
      <c r="B47240">
        <v>0.83745599999999998</v>
      </c>
    </row>
    <row r="47241" spans="1:2" x14ac:dyDescent="0.25">
      <c r="A47241">
        <v>7.7898200000000001E-2</v>
      </c>
      <c r="B47241">
        <v>0.84452300000000002</v>
      </c>
    </row>
    <row r="47242" spans="1:2" x14ac:dyDescent="0.25">
      <c r="A47242">
        <v>7.7928499999999998E-2</v>
      </c>
      <c r="B47242">
        <v>0.83745599999999998</v>
      </c>
    </row>
    <row r="47243" spans="1:2" x14ac:dyDescent="0.25">
      <c r="A47243">
        <v>7.7958700000000006E-2</v>
      </c>
      <c r="B47243">
        <v>0.84452300000000002</v>
      </c>
    </row>
    <row r="47244" spans="1:2" x14ac:dyDescent="0.25">
      <c r="A47244">
        <v>7.7989000000000003E-2</v>
      </c>
      <c r="B47244">
        <v>0.83745599999999998</v>
      </c>
    </row>
    <row r="47245" spans="1:2" x14ac:dyDescent="0.25">
      <c r="A47245">
        <v>7.8019199999999997E-2</v>
      </c>
      <c r="B47245">
        <v>0.84452300000000002</v>
      </c>
    </row>
    <row r="47246" spans="1:2" x14ac:dyDescent="0.25">
      <c r="A47246">
        <v>7.8049400000000005E-2</v>
      </c>
      <c r="B47246">
        <v>0.84452300000000002</v>
      </c>
    </row>
    <row r="47247" spans="1:2" x14ac:dyDescent="0.25">
      <c r="A47247">
        <v>7.8079700000000002E-2</v>
      </c>
      <c r="B47247">
        <v>0.84452300000000002</v>
      </c>
    </row>
    <row r="47248" spans="1:2" x14ac:dyDescent="0.25">
      <c r="A47248">
        <v>7.8109899999999996E-2</v>
      </c>
      <c r="B47248">
        <v>0.84452300000000002</v>
      </c>
    </row>
    <row r="47249" spans="1:2" x14ac:dyDescent="0.25">
      <c r="A47249">
        <v>7.8140200000000007E-2</v>
      </c>
      <c r="B47249">
        <v>0.84452300000000002</v>
      </c>
    </row>
    <row r="47250" spans="1:2" x14ac:dyDescent="0.25">
      <c r="A47250">
        <v>7.8170400000000001E-2</v>
      </c>
      <c r="B47250">
        <v>0.84452300000000002</v>
      </c>
    </row>
    <row r="47251" spans="1:2" x14ac:dyDescent="0.25">
      <c r="A47251">
        <v>7.8200599999999995E-2</v>
      </c>
      <c r="B47251">
        <v>0.84452300000000002</v>
      </c>
    </row>
    <row r="47252" spans="1:2" x14ac:dyDescent="0.25">
      <c r="A47252">
        <v>7.8230900000000006E-2</v>
      </c>
      <c r="B47252">
        <v>0.83745599999999998</v>
      </c>
    </row>
    <row r="47253" spans="1:2" x14ac:dyDescent="0.25">
      <c r="A47253">
        <v>7.82611E-2</v>
      </c>
      <c r="B47253">
        <v>0.84452300000000002</v>
      </c>
    </row>
    <row r="47254" spans="1:2" x14ac:dyDescent="0.25">
      <c r="A47254">
        <v>7.8291399999999997E-2</v>
      </c>
      <c r="B47254">
        <v>0.83745599999999998</v>
      </c>
    </row>
    <row r="47255" spans="1:2" x14ac:dyDescent="0.25">
      <c r="A47255">
        <v>7.8321600000000005E-2</v>
      </c>
      <c r="B47255">
        <v>0.84452300000000002</v>
      </c>
    </row>
    <row r="47256" spans="1:2" x14ac:dyDescent="0.25">
      <c r="A47256">
        <v>7.8351799999999999E-2</v>
      </c>
      <c r="B47256">
        <v>0.83745599999999998</v>
      </c>
    </row>
    <row r="47257" spans="1:2" x14ac:dyDescent="0.25">
      <c r="A47257">
        <v>7.8382099999999996E-2</v>
      </c>
      <c r="B47257">
        <v>0.84452300000000002</v>
      </c>
    </row>
    <row r="47258" spans="1:2" x14ac:dyDescent="0.25">
      <c r="A47258">
        <v>7.8412300000000004E-2</v>
      </c>
      <c r="B47258">
        <v>0.83745599999999998</v>
      </c>
    </row>
    <row r="47259" spans="1:2" x14ac:dyDescent="0.25">
      <c r="A47259">
        <v>7.8442600000000001E-2</v>
      </c>
      <c r="B47259">
        <v>0.84452300000000002</v>
      </c>
    </row>
    <row r="47260" spans="1:2" x14ac:dyDescent="0.25">
      <c r="A47260">
        <v>7.8472799999999995E-2</v>
      </c>
      <c r="B47260">
        <v>0.83745599999999998</v>
      </c>
    </row>
    <row r="47261" spans="1:2" x14ac:dyDescent="0.25">
      <c r="A47261">
        <v>7.8503000000000003E-2</v>
      </c>
      <c r="B47261">
        <v>0.84452300000000002</v>
      </c>
    </row>
    <row r="47262" spans="1:2" x14ac:dyDescent="0.25">
      <c r="A47262">
        <v>7.85333E-2</v>
      </c>
      <c r="B47262">
        <v>0.83745599999999998</v>
      </c>
    </row>
    <row r="47263" spans="1:2" x14ac:dyDescent="0.25">
      <c r="A47263">
        <v>7.8563499999999994E-2</v>
      </c>
      <c r="B47263">
        <v>0.84452300000000002</v>
      </c>
    </row>
    <row r="47264" spans="1:2" x14ac:dyDescent="0.25">
      <c r="A47264">
        <v>7.8593800000000005E-2</v>
      </c>
      <c r="B47264">
        <v>0.83745599999999998</v>
      </c>
    </row>
    <row r="47265" spans="1:2" x14ac:dyDescent="0.25">
      <c r="A47265">
        <v>7.8623999999999999E-2</v>
      </c>
      <c r="B47265">
        <v>0.84452300000000002</v>
      </c>
    </row>
    <row r="47266" spans="1:2" x14ac:dyDescent="0.25">
      <c r="A47266">
        <v>7.8654199999999994E-2</v>
      </c>
      <c r="B47266">
        <v>0.83745599999999998</v>
      </c>
    </row>
    <row r="47267" spans="1:2" x14ac:dyDescent="0.25">
      <c r="A47267">
        <v>7.8684500000000004E-2</v>
      </c>
      <c r="B47267">
        <v>0.83745599999999998</v>
      </c>
    </row>
    <row r="47268" spans="1:2" x14ac:dyDescent="0.25">
      <c r="A47268">
        <v>7.8714699999999999E-2</v>
      </c>
      <c r="B47268">
        <v>0.83745599999999998</v>
      </c>
    </row>
    <row r="47269" spans="1:2" x14ac:dyDescent="0.25">
      <c r="A47269">
        <v>7.8744999999999996E-2</v>
      </c>
      <c r="B47269">
        <v>0.83745599999999998</v>
      </c>
    </row>
    <row r="47270" spans="1:2" x14ac:dyDescent="0.25">
      <c r="A47270">
        <v>7.8775200000000004E-2</v>
      </c>
      <c r="B47270">
        <v>0.83745599999999998</v>
      </c>
    </row>
    <row r="47271" spans="1:2" x14ac:dyDescent="0.25">
      <c r="A47271">
        <v>7.8805399999999998E-2</v>
      </c>
      <c r="B47271">
        <v>0.83745599999999998</v>
      </c>
    </row>
    <row r="47272" spans="1:2" x14ac:dyDescent="0.25">
      <c r="A47272">
        <v>7.8835699999999995E-2</v>
      </c>
      <c r="B47272">
        <v>0.83038900000000004</v>
      </c>
    </row>
    <row r="47273" spans="1:2" x14ac:dyDescent="0.25">
      <c r="A47273">
        <v>7.8865900000000003E-2</v>
      </c>
      <c r="B47273">
        <v>0.83745599999999998</v>
      </c>
    </row>
    <row r="47274" spans="1:2" x14ac:dyDescent="0.25">
      <c r="A47274">
        <v>7.88962E-2</v>
      </c>
      <c r="B47274">
        <v>0.83745599999999998</v>
      </c>
    </row>
    <row r="47275" spans="1:2" x14ac:dyDescent="0.25">
      <c r="A47275">
        <v>7.8926399999999994E-2</v>
      </c>
      <c r="B47275">
        <v>0.83745599999999998</v>
      </c>
    </row>
    <row r="47276" spans="1:2" x14ac:dyDescent="0.25">
      <c r="A47276">
        <v>7.8956600000000002E-2</v>
      </c>
      <c r="B47276">
        <v>0.83745599999999998</v>
      </c>
    </row>
    <row r="47277" spans="1:2" x14ac:dyDescent="0.25">
      <c r="A47277">
        <v>7.8986899999999999E-2</v>
      </c>
      <c r="B47277">
        <v>0.83745599999999998</v>
      </c>
    </row>
    <row r="47278" spans="1:2" x14ac:dyDescent="0.25">
      <c r="A47278">
        <v>7.9017100000000007E-2</v>
      </c>
      <c r="B47278">
        <v>0.83745599999999998</v>
      </c>
    </row>
    <row r="47279" spans="1:2" x14ac:dyDescent="0.25">
      <c r="A47279">
        <v>7.9047400000000004E-2</v>
      </c>
      <c r="B47279">
        <v>0.83745599999999998</v>
      </c>
    </row>
    <row r="47280" spans="1:2" x14ac:dyDescent="0.25">
      <c r="A47280">
        <v>7.9077599999999998E-2</v>
      </c>
      <c r="B47280">
        <v>0.83745599999999998</v>
      </c>
    </row>
    <row r="47281" spans="1:2" x14ac:dyDescent="0.25">
      <c r="A47281">
        <v>7.9107800000000006E-2</v>
      </c>
      <c r="B47281">
        <v>0.83745599999999998</v>
      </c>
    </row>
    <row r="47282" spans="1:2" x14ac:dyDescent="0.25">
      <c r="A47282">
        <v>7.9138100000000003E-2</v>
      </c>
      <c r="B47282">
        <v>0.83745599999999998</v>
      </c>
    </row>
    <row r="47283" spans="1:2" x14ac:dyDescent="0.25">
      <c r="A47283">
        <v>7.9168299999999997E-2</v>
      </c>
      <c r="B47283">
        <v>0.83745599999999998</v>
      </c>
    </row>
    <row r="47284" spans="1:2" x14ac:dyDescent="0.25">
      <c r="A47284">
        <v>7.9198599999999994E-2</v>
      </c>
      <c r="B47284">
        <v>0.83745599999999998</v>
      </c>
    </row>
    <row r="47285" spans="1:2" x14ac:dyDescent="0.25">
      <c r="A47285">
        <v>7.9228800000000002E-2</v>
      </c>
      <c r="B47285">
        <v>0.83745599999999998</v>
      </c>
    </row>
    <row r="47286" spans="1:2" x14ac:dyDescent="0.25">
      <c r="A47286">
        <v>7.9258999999999996E-2</v>
      </c>
      <c r="B47286">
        <v>0.83038900000000004</v>
      </c>
    </row>
    <row r="47287" spans="1:2" x14ac:dyDescent="0.25">
      <c r="A47287">
        <v>7.9289299999999993E-2</v>
      </c>
      <c r="B47287">
        <v>0.83745599999999998</v>
      </c>
    </row>
    <row r="47288" spans="1:2" x14ac:dyDescent="0.25">
      <c r="A47288">
        <v>7.9319500000000001E-2</v>
      </c>
      <c r="B47288">
        <v>0.83745599999999998</v>
      </c>
    </row>
    <row r="47289" spans="1:2" x14ac:dyDescent="0.25">
      <c r="A47289">
        <v>7.9349799999999998E-2</v>
      </c>
      <c r="B47289">
        <v>0.83745599999999998</v>
      </c>
    </row>
    <row r="47290" spans="1:2" x14ac:dyDescent="0.25">
      <c r="A47290">
        <v>7.9380000000000006E-2</v>
      </c>
      <c r="B47290">
        <v>0.83038900000000004</v>
      </c>
    </row>
    <row r="47291" spans="1:2" x14ac:dyDescent="0.25">
      <c r="A47291">
        <v>7.94102E-2</v>
      </c>
      <c r="B47291">
        <v>0.83745599999999998</v>
      </c>
    </row>
    <row r="47292" spans="1:2" x14ac:dyDescent="0.25">
      <c r="A47292">
        <v>7.9440499999999997E-2</v>
      </c>
      <c r="B47292">
        <v>0.83038900000000004</v>
      </c>
    </row>
    <row r="47293" spans="1:2" x14ac:dyDescent="0.25">
      <c r="A47293">
        <v>7.9470700000000005E-2</v>
      </c>
      <c r="B47293">
        <v>0.83745599999999998</v>
      </c>
    </row>
    <row r="47294" spans="1:2" x14ac:dyDescent="0.25">
      <c r="A47294">
        <v>7.9501000000000002E-2</v>
      </c>
      <c r="B47294">
        <v>0.83038900000000004</v>
      </c>
    </row>
    <row r="47295" spans="1:2" x14ac:dyDescent="0.25">
      <c r="A47295">
        <v>7.9531199999999996E-2</v>
      </c>
      <c r="B47295">
        <v>0.83745599999999998</v>
      </c>
    </row>
    <row r="47296" spans="1:2" x14ac:dyDescent="0.25">
      <c r="A47296">
        <v>7.9561400000000004E-2</v>
      </c>
      <c r="B47296">
        <v>0.83038900000000004</v>
      </c>
    </row>
    <row r="47297" spans="1:2" x14ac:dyDescent="0.25">
      <c r="A47297">
        <v>7.9591700000000001E-2</v>
      </c>
      <c r="B47297">
        <v>0.83745599999999998</v>
      </c>
    </row>
    <row r="47298" spans="1:2" x14ac:dyDescent="0.25">
      <c r="A47298">
        <v>7.9621899999999995E-2</v>
      </c>
      <c r="B47298">
        <v>0.83038900000000004</v>
      </c>
    </row>
    <row r="47299" spans="1:2" x14ac:dyDescent="0.25">
      <c r="A47299">
        <v>7.9652200000000006E-2</v>
      </c>
      <c r="B47299">
        <v>0.83745599999999998</v>
      </c>
    </row>
    <row r="47300" spans="1:2" x14ac:dyDescent="0.25">
      <c r="A47300">
        <v>7.96824E-2</v>
      </c>
      <c r="B47300">
        <v>0.83038900000000004</v>
      </c>
    </row>
    <row r="47301" spans="1:2" x14ac:dyDescent="0.25">
      <c r="A47301">
        <v>7.9712599999999995E-2</v>
      </c>
      <c r="B47301">
        <v>0.83745599999999998</v>
      </c>
    </row>
    <row r="47302" spans="1:2" x14ac:dyDescent="0.25">
      <c r="A47302">
        <v>7.9742900000000005E-2</v>
      </c>
      <c r="B47302">
        <v>0.83038900000000004</v>
      </c>
    </row>
    <row r="47303" spans="1:2" x14ac:dyDescent="0.25">
      <c r="A47303">
        <v>7.97731E-2</v>
      </c>
      <c r="B47303">
        <v>0.83745599999999998</v>
      </c>
    </row>
    <row r="47304" spans="1:2" x14ac:dyDescent="0.25">
      <c r="A47304">
        <v>7.9803399999999997E-2</v>
      </c>
      <c r="B47304">
        <v>0.83038900000000004</v>
      </c>
    </row>
    <row r="47305" spans="1:2" x14ac:dyDescent="0.25">
      <c r="A47305">
        <v>7.9833600000000005E-2</v>
      </c>
      <c r="B47305">
        <v>0.83745599999999998</v>
      </c>
    </row>
    <row r="47306" spans="1:2" x14ac:dyDescent="0.25">
      <c r="A47306">
        <v>7.9863799999999999E-2</v>
      </c>
      <c r="B47306">
        <v>0.83038900000000004</v>
      </c>
    </row>
    <row r="47307" spans="1:2" x14ac:dyDescent="0.25">
      <c r="A47307">
        <v>7.9894099999999996E-2</v>
      </c>
      <c r="B47307">
        <v>0.83745599999999998</v>
      </c>
    </row>
    <row r="47308" spans="1:2" x14ac:dyDescent="0.25">
      <c r="A47308">
        <v>7.9924300000000004E-2</v>
      </c>
      <c r="B47308">
        <v>0.83745599999999998</v>
      </c>
    </row>
    <row r="47309" spans="1:2" x14ac:dyDescent="0.25">
      <c r="A47309">
        <v>7.9954600000000001E-2</v>
      </c>
      <c r="B47309">
        <v>0.83745599999999998</v>
      </c>
    </row>
    <row r="47310" spans="1:2" x14ac:dyDescent="0.25">
      <c r="A47310">
        <v>7.9984799999999995E-2</v>
      </c>
      <c r="B47310">
        <v>0.83038900000000004</v>
      </c>
    </row>
    <row r="47311" spans="1:2" x14ac:dyDescent="0.25">
      <c r="A47311">
        <v>8.0015000000000003E-2</v>
      </c>
      <c r="B47311">
        <v>0.83038900000000004</v>
      </c>
    </row>
    <row r="47312" spans="1:2" x14ac:dyDescent="0.25">
      <c r="A47312">
        <v>8.00453E-2</v>
      </c>
      <c r="B47312">
        <v>0.83038900000000004</v>
      </c>
    </row>
    <row r="47313" spans="1:2" x14ac:dyDescent="0.25">
      <c r="A47313">
        <v>8.0075499999999994E-2</v>
      </c>
      <c r="B47313">
        <v>0.83745599999999998</v>
      </c>
    </row>
    <row r="47314" spans="1:2" x14ac:dyDescent="0.25">
      <c r="A47314">
        <v>8.0105800000000005E-2</v>
      </c>
      <c r="B47314">
        <v>0.83038900000000004</v>
      </c>
    </row>
    <row r="47315" spans="1:2" x14ac:dyDescent="0.25">
      <c r="A47315">
        <v>8.0135999999999999E-2</v>
      </c>
      <c r="B47315">
        <v>0.83038900000000004</v>
      </c>
    </row>
    <row r="47316" spans="1:2" x14ac:dyDescent="0.25">
      <c r="A47316">
        <v>8.0166200000000007E-2</v>
      </c>
      <c r="B47316">
        <v>0.83038900000000004</v>
      </c>
    </row>
    <row r="47317" spans="1:2" x14ac:dyDescent="0.25">
      <c r="A47317">
        <v>8.0196500000000004E-2</v>
      </c>
      <c r="B47317">
        <v>0.83745599999999998</v>
      </c>
    </row>
    <row r="47318" spans="1:2" x14ac:dyDescent="0.25">
      <c r="A47318">
        <v>8.0226699999999998E-2</v>
      </c>
      <c r="B47318">
        <v>0.83038900000000004</v>
      </c>
    </row>
    <row r="47319" spans="1:2" x14ac:dyDescent="0.25">
      <c r="A47319">
        <v>8.0256999999999995E-2</v>
      </c>
      <c r="B47319">
        <v>0.83745599999999998</v>
      </c>
    </row>
    <row r="47320" spans="1:2" x14ac:dyDescent="0.25">
      <c r="A47320">
        <v>8.0287200000000003E-2</v>
      </c>
      <c r="B47320">
        <v>0.83038900000000004</v>
      </c>
    </row>
    <row r="47321" spans="1:2" x14ac:dyDescent="0.25">
      <c r="A47321">
        <v>8.0317399999999997E-2</v>
      </c>
      <c r="B47321">
        <v>0.83038900000000004</v>
      </c>
    </row>
    <row r="47322" spans="1:2" x14ac:dyDescent="0.25">
      <c r="A47322">
        <v>8.0347699999999994E-2</v>
      </c>
      <c r="B47322">
        <v>0.83038900000000004</v>
      </c>
    </row>
    <row r="47323" spans="1:2" x14ac:dyDescent="0.25">
      <c r="A47323">
        <v>8.0377900000000002E-2</v>
      </c>
      <c r="B47323">
        <v>0.83038900000000004</v>
      </c>
    </row>
    <row r="47324" spans="1:2" x14ac:dyDescent="0.25">
      <c r="A47324">
        <v>8.0408199999999999E-2</v>
      </c>
      <c r="B47324">
        <v>0.83038900000000004</v>
      </c>
    </row>
    <row r="47325" spans="1:2" x14ac:dyDescent="0.25">
      <c r="A47325">
        <v>8.0438399999999993E-2</v>
      </c>
      <c r="B47325">
        <v>0.83038900000000004</v>
      </c>
    </row>
    <row r="47326" spans="1:2" x14ac:dyDescent="0.25">
      <c r="A47326">
        <v>8.0468600000000001E-2</v>
      </c>
      <c r="B47326">
        <v>0.83038900000000004</v>
      </c>
    </row>
    <row r="47327" spans="1:2" x14ac:dyDescent="0.25">
      <c r="A47327">
        <v>8.0498899999999998E-2</v>
      </c>
      <c r="B47327">
        <v>0.83745599999999998</v>
      </c>
    </row>
    <row r="47328" spans="1:2" x14ac:dyDescent="0.25">
      <c r="A47328">
        <v>8.0529100000000006E-2</v>
      </c>
      <c r="B47328">
        <v>0.83038900000000004</v>
      </c>
    </row>
    <row r="47329" spans="1:2" x14ac:dyDescent="0.25">
      <c r="A47329">
        <v>8.0559400000000003E-2</v>
      </c>
      <c r="B47329">
        <v>0.83038900000000004</v>
      </c>
    </row>
    <row r="47330" spans="1:2" x14ac:dyDescent="0.25">
      <c r="A47330">
        <v>8.0589599999999997E-2</v>
      </c>
      <c r="B47330">
        <v>0.83038900000000004</v>
      </c>
    </row>
    <row r="47331" spans="1:2" x14ac:dyDescent="0.25">
      <c r="A47331">
        <v>8.0619800000000005E-2</v>
      </c>
      <c r="B47331">
        <v>0.83038900000000004</v>
      </c>
    </row>
    <row r="47332" spans="1:2" x14ac:dyDescent="0.25">
      <c r="A47332">
        <v>8.0650100000000002E-2</v>
      </c>
      <c r="B47332">
        <v>0.83038900000000004</v>
      </c>
    </row>
    <row r="47333" spans="1:2" x14ac:dyDescent="0.25">
      <c r="A47333">
        <v>8.0680299999999996E-2</v>
      </c>
      <c r="B47333">
        <v>0.83038900000000004</v>
      </c>
    </row>
    <row r="47334" spans="1:2" x14ac:dyDescent="0.25">
      <c r="A47334">
        <v>8.0710599999999993E-2</v>
      </c>
      <c r="B47334">
        <v>0.83038900000000004</v>
      </c>
    </row>
    <row r="47335" spans="1:2" x14ac:dyDescent="0.25">
      <c r="A47335">
        <v>8.0740800000000001E-2</v>
      </c>
      <c r="B47335">
        <v>0.83038900000000004</v>
      </c>
    </row>
    <row r="47336" spans="1:2" x14ac:dyDescent="0.25">
      <c r="A47336">
        <v>8.0770999999999996E-2</v>
      </c>
      <c r="B47336">
        <v>0.823322</v>
      </c>
    </row>
    <row r="47337" spans="1:2" x14ac:dyDescent="0.25">
      <c r="A47337">
        <v>8.0801300000000006E-2</v>
      </c>
      <c r="B47337">
        <v>0.83038900000000004</v>
      </c>
    </row>
    <row r="47338" spans="1:2" x14ac:dyDescent="0.25">
      <c r="A47338">
        <v>8.0831500000000001E-2</v>
      </c>
      <c r="B47338">
        <v>0.823322</v>
      </c>
    </row>
    <row r="47339" spans="1:2" x14ac:dyDescent="0.25">
      <c r="A47339">
        <v>8.0861799999999998E-2</v>
      </c>
      <c r="B47339">
        <v>0.83038900000000004</v>
      </c>
    </row>
    <row r="47340" spans="1:2" x14ac:dyDescent="0.25">
      <c r="A47340">
        <v>8.0892000000000006E-2</v>
      </c>
      <c r="B47340">
        <v>0.83038900000000004</v>
      </c>
    </row>
    <row r="47341" spans="1:2" x14ac:dyDescent="0.25">
      <c r="A47341">
        <v>8.09222E-2</v>
      </c>
      <c r="B47341">
        <v>0.83745599999999998</v>
      </c>
    </row>
    <row r="47342" spans="1:2" x14ac:dyDescent="0.25">
      <c r="A47342">
        <v>8.0952499999999997E-2</v>
      </c>
      <c r="B47342">
        <v>0.823322</v>
      </c>
    </row>
    <row r="47343" spans="1:2" x14ac:dyDescent="0.25">
      <c r="A47343">
        <v>8.0982700000000005E-2</v>
      </c>
      <c r="B47343">
        <v>0.83038900000000004</v>
      </c>
    </row>
    <row r="47344" spans="1:2" x14ac:dyDescent="0.25">
      <c r="A47344">
        <v>8.1013000000000002E-2</v>
      </c>
      <c r="B47344">
        <v>0.823322</v>
      </c>
    </row>
    <row r="47345" spans="1:2" x14ac:dyDescent="0.25">
      <c r="A47345">
        <v>8.1043199999999996E-2</v>
      </c>
      <c r="B47345">
        <v>0.83038900000000004</v>
      </c>
    </row>
    <row r="47346" spans="1:2" x14ac:dyDescent="0.25">
      <c r="A47346">
        <v>8.1073400000000004E-2</v>
      </c>
      <c r="B47346">
        <v>0.823322</v>
      </c>
    </row>
    <row r="47347" spans="1:2" x14ac:dyDescent="0.25">
      <c r="A47347">
        <v>8.1103700000000001E-2</v>
      </c>
      <c r="B47347">
        <v>0.83038900000000004</v>
      </c>
    </row>
    <row r="47348" spans="1:2" x14ac:dyDescent="0.25">
      <c r="A47348">
        <v>8.1133899999999995E-2</v>
      </c>
      <c r="B47348">
        <v>0.823322</v>
      </c>
    </row>
    <row r="47349" spans="1:2" x14ac:dyDescent="0.25">
      <c r="A47349">
        <v>8.1164200000000006E-2</v>
      </c>
      <c r="B47349">
        <v>0.83038900000000004</v>
      </c>
    </row>
    <row r="47350" spans="1:2" x14ac:dyDescent="0.25">
      <c r="A47350">
        <v>8.11944E-2</v>
      </c>
      <c r="B47350">
        <v>0.83038900000000004</v>
      </c>
    </row>
    <row r="47351" spans="1:2" x14ac:dyDescent="0.25">
      <c r="A47351">
        <v>8.1224599999999994E-2</v>
      </c>
      <c r="B47351">
        <v>0.83038900000000004</v>
      </c>
    </row>
    <row r="47352" spans="1:2" x14ac:dyDescent="0.25">
      <c r="A47352">
        <v>8.1254900000000005E-2</v>
      </c>
      <c r="B47352">
        <v>0.823322</v>
      </c>
    </row>
    <row r="47353" spans="1:2" x14ac:dyDescent="0.25">
      <c r="A47353">
        <v>8.1285099999999999E-2</v>
      </c>
      <c r="B47353">
        <v>0.83038900000000004</v>
      </c>
    </row>
    <row r="47354" spans="1:2" x14ac:dyDescent="0.25">
      <c r="A47354">
        <v>8.1315399999999996E-2</v>
      </c>
      <c r="B47354">
        <v>0.823322</v>
      </c>
    </row>
    <row r="47355" spans="1:2" x14ac:dyDescent="0.25">
      <c r="A47355">
        <v>8.1345600000000004E-2</v>
      </c>
      <c r="B47355">
        <v>0.83038900000000004</v>
      </c>
    </row>
    <row r="47356" spans="1:2" x14ac:dyDescent="0.25">
      <c r="A47356">
        <v>8.1375799999999998E-2</v>
      </c>
      <c r="B47356">
        <v>0.823322</v>
      </c>
    </row>
    <row r="47357" spans="1:2" x14ac:dyDescent="0.25">
      <c r="A47357">
        <v>8.1406099999999995E-2</v>
      </c>
      <c r="B47357">
        <v>0.83038900000000004</v>
      </c>
    </row>
    <row r="47358" spans="1:2" x14ac:dyDescent="0.25">
      <c r="A47358">
        <v>8.1436300000000003E-2</v>
      </c>
      <c r="B47358">
        <v>0.823322</v>
      </c>
    </row>
    <row r="47359" spans="1:2" x14ac:dyDescent="0.25">
      <c r="A47359">
        <v>8.14666E-2</v>
      </c>
      <c r="B47359">
        <v>0.83038900000000004</v>
      </c>
    </row>
    <row r="47360" spans="1:2" x14ac:dyDescent="0.25">
      <c r="A47360">
        <v>8.1496799999999994E-2</v>
      </c>
      <c r="B47360">
        <v>0.823322</v>
      </c>
    </row>
    <row r="47361" spans="1:2" x14ac:dyDescent="0.25">
      <c r="A47361">
        <v>8.1527000000000002E-2</v>
      </c>
      <c r="B47361">
        <v>0.83038900000000004</v>
      </c>
    </row>
    <row r="47362" spans="1:2" x14ac:dyDescent="0.25">
      <c r="A47362">
        <v>8.1557299999999999E-2</v>
      </c>
      <c r="B47362">
        <v>0.83038900000000004</v>
      </c>
    </row>
    <row r="47363" spans="1:2" x14ac:dyDescent="0.25">
      <c r="A47363">
        <v>8.1587499999999993E-2</v>
      </c>
      <c r="B47363">
        <v>0.83038900000000004</v>
      </c>
    </row>
    <row r="47364" spans="1:2" x14ac:dyDescent="0.25">
      <c r="A47364">
        <v>8.1617800000000004E-2</v>
      </c>
      <c r="B47364">
        <v>0.823322</v>
      </c>
    </row>
    <row r="47365" spans="1:2" x14ac:dyDescent="0.25">
      <c r="A47365">
        <v>8.1647999999999998E-2</v>
      </c>
      <c r="B47365">
        <v>0.83038900000000004</v>
      </c>
    </row>
    <row r="47366" spans="1:2" x14ac:dyDescent="0.25">
      <c r="A47366">
        <v>8.1678200000000006E-2</v>
      </c>
      <c r="B47366">
        <v>0.823322</v>
      </c>
    </row>
    <row r="47367" spans="1:2" x14ac:dyDescent="0.25">
      <c r="A47367">
        <v>8.1708500000000003E-2</v>
      </c>
      <c r="B47367">
        <v>0.83038900000000004</v>
      </c>
    </row>
    <row r="47368" spans="1:2" x14ac:dyDescent="0.25">
      <c r="A47368">
        <v>8.1738699999999997E-2</v>
      </c>
      <c r="B47368">
        <v>0.823322</v>
      </c>
    </row>
    <row r="47369" spans="1:2" x14ac:dyDescent="0.25">
      <c r="A47369">
        <v>8.1768999999999994E-2</v>
      </c>
      <c r="B47369">
        <v>0.83038900000000004</v>
      </c>
    </row>
    <row r="47370" spans="1:2" x14ac:dyDescent="0.25">
      <c r="A47370">
        <v>8.1799200000000002E-2</v>
      </c>
      <c r="B47370">
        <v>0.823322</v>
      </c>
    </row>
    <row r="47371" spans="1:2" x14ac:dyDescent="0.25">
      <c r="A47371">
        <v>8.1829399999999997E-2</v>
      </c>
      <c r="B47371">
        <v>0.83038900000000004</v>
      </c>
    </row>
    <row r="47372" spans="1:2" x14ac:dyDescent="0.25">
      <c r="A47372">
        <v>8.1859699999999994E-2</v>
      </c>
      <c r="B47372">
        <v>0.83038900000000004</v>
      </c>
    </row>
    <row r="47373" spans="1:2" x14ac:dyDescent="0.25">
      <c r="A47373">
        <v>8.1889900000000002E-2</v>
      </c>
      <c r="B47373">
        <v>0.83038900000000004</v>
      </c>
    </row>
    <row r="47374" spans="1:2" x14ac:dyDescent="0.25">
      <c r="A47374">
        <v>8.1920199999999999E-2</v>
      </c>
      <c r="B47374">
        <v>0.823322</v>
      </c>
    </row>
    <row r="47375" spans="1:2" x14ac:dyDescent="0.25">
      <c r="A47375">
        <v>8.1950400000000007E-2</v>
      </c>
      <c r="B47375">
        <v>0.823322</v>
      </c>
    </row>
    <row r="47376" spans="1:2" x14ac:dyDescent="0.25">
      <c r="A47376">
        <v>8.1980600000000001E-2</v>
      </c>
      <c r="B47376">
        <v>0.823322</v>
      </c>
    </row>
    <row r="47377" spans="1:2" x14ac:dyDescent="0.25">
      <c r="A47377">
        <v>8.2010899999999998E-2</v>
      </c>
      <c r="B47377">
        <v>0.823322</v>
      </c>
    </row>
    <row r="47378" spans="1:2" x14ac:dyDescent="0.25">
      <c r="A47378">
        <v>8.2041100000000006E-2</v>
      </c>
      <c r="B47378">
        <v>0.823322</v>
      </c>
    </row>
    <row r="47379" spans="1:2" x14ac:dyDescent="0.25">
      <c r="A47379">
        <v>8.2071400000000003E-2</v>
      </c>
      <c r="B47379">
        <v>0.83038900000000004</v>
      </c>
    </row>
    <row r="47380" spans="1:2" x14ac:dyDescent="0.25">
      <c r="A47380">
        <v>8.2101599999999997E-2</v>
      </c>
      <c r="B47380">
        <v>0.823322</v>
      </c>
    </row>
    <row r="47381" spans="1:2" x14ac:dyDescent="0.25">
      <c r="A47381">
        <v>8.2131800000000005E-2</v>
      </c>
      <c r="B47381">
        <v>0.83038900000000004</v>
      </c>
    </row>
    <row r="47382" spans="1:2" x14ac:dyDescent="0.25">
      <c r="A47382">
        <v>8.2162100000000002E-2</v>
      </c>
      <c r="B47382">
        <v>0.823322</v>
      </c>
    </row>
    <row r="47383" spans="1:2" x14ac:dyDescent="0.25">
      <c r="A47383">
        <v>8.2192299999999996E-2</v>
      </c>
      <c r="B47383">
        <v>0.83038900000000004</v>
      </c>
    </row>
    <row r="47384" spans="1:2" x14ac:dyDescent="0.25">
      <c r="A47384">
        <v>8.2222600000000007E-2</v>
      </c>
      <c r="B47384">
        <v>0.823322</v>
      </c>
    </row>
    <row r="47385" spans="1:2" x14ac:dyDescent="0.25">
      <c r="A47385">
        <v>8.2252800000000001E-2</v>
      </c>
      <c r="B47385">
        <v>0.83038900000000004</v>
      </c>
    </row>
    <row r="47386" spans="1:2" x14ac:dyDescent="0.25">
      <c r="A47386">
        <v>8.2282999999999995E-2</v>
      </c>
      <c r="B47386">
        <v>0.823322</v>
      </c>
    </row>
    <row r="47387" spans="1:2" x14ac:dyDescent="0.25">
      <c r="A47387">
        <v>8.2313300000000006E-2</v>
      </c>
      <c r="B47387">
        <v>0.823322</v>
      </c>
    </row>
    <row r="47388" spans="1:2" x14ac:dyDescent="0.25">
      <c r="A47388">
        <v>8.23435E-2</v>
      </c>
      <c r="B47388">
        <v>0.823322</v>
      </c>
    </row>
    <row r="47389" spans="1:2" x14ac:dyDescent="0.25">
      <c r="A47389">
        <v>8.2373799999999997E-2</v>
      </c>
      <c r="B47389">
        <v>0.823322</v>
      </c>
    </row>
    <row r="47390" spans="1:2" x14ac:dyDescent="0.25">
      <c r="A47390">
        <v>8.2404000000000005E-2</v>
      </c>
      <c r="B47390">
        <v>0.823322</v>
      </c>
    </row>
    <row r="47391" spans="1:2" x14ac:dyDescent="0.25">
      <c r="A47391">
        <v>8.2434199999999999E-2</v>
      </c>
      <c r="B47391">
        <v>0.823322</v>
      </c>
    </row>
    <row r="47392" spans="1:2" x14ac:dyDescent="0.25">
      <c r="A47392">
        <v>8.2464499999999996E-2</v>
      </c>
      <c r="B47392">
        <v>0.823322</v>
      </c>
    </row>
    <row r="47393" spans="1:2" x14ac:dyDescent="0.25">
      <c r="A47393">
        <v>8.2494700000000004E-2</v>
      </c>
      <c r="B47393">
        <v>0.823322</v>
      </c>
    </row>
    <row r="47394" spans="1:2" x14ac:dyDescent="0.25">
      <c r="A47394">
        <v>8.2525000000000001E-2</v>
      </c>
      <c r="B47394">
        <v>0.823322</v>
      </c>
    </row>
    <row r="47395" spans="1:2" x14ac:dyDescent="0.25">
      <c r="A47395">
        <v>8.2555199999999995E-2</v>
      </c>
      <c r="B47395">
        <v>0.83038900000000004</v>
      </c>
    </row>
    <row r="47396" spans="1:2" x14ac:dyDescent="0.25">
      <c r="A47396">
        <v>8.2585400000000003E-2</v>
      </c>
      <c r="B47396">
        <v>0.823322</v>
      </c>
    </row>
    <row r="47397" spans="1:2" x14ac:dyDescent="0.25">
      <c r="A47397">
        <v>8.26157E-2</v>
      </c>
      <c r="B47397">
        <v>0.83038900000000004</v>
      </c>
    </row>
    <row r="47398" spans="1:2" x14ac:dyDescent="0.25">
      <c r="A47398">
        <v>8.2645899999999994E-2</v>
      </c>
      <c r="B47398">
        <v>0.823322</v>
      </c>
    </row>
    <row r="47399" spans="1:2" x14ac:dyDescent="0.25">
      <c r="A47399">
        <v>8.2676200000000005E-2</v>
      </c>
      <c r="B47399">
        <v>0.823322</v>
      </c>
    </row>
    <row r="47400" spans="1:2" x14ac:dyDescent="0.25">
      <c r="A47400">
        <v>8.2706399999999999E-2</v>
      </c>
      <c r="B47400">
        <v>0.81625400000000004</v>
      </c>
    </row>
    <row r="47401" spans="1:2" x14ac:dyDescent="0.25">
      <c r="A47401">
        <v>8.2736599999999993E-2</v>
      </c>
      <c r="B47401">
        <v>0.823322</v>
      </c>
    </row>
    <row r="47402" spans="1:2" x14ac:dyDescent="0.25">
      <c r="A47402">
        <v>8.2766900000000004E-2</v>
      </c>
      <c r="B47402">
        <v>0.823322</v>
      </c>
    </row>
    <row r="47403" spans="1:2" x14ac:dyDescent="0.25">
      <c r="A47403">
        <v>8.2797099999999998E-2</v>
      </c>
      <c r="B47403">
        <v>0.823322</v>
      </c>
    </row>
    <row r="47404" spans="1:2" x14ac:dyDescent="0.25">
      <c r="A47404">
        <v>8.2827399999999995E-2</v>
      </c>
      <c r="B47404">
        <v>0.823322</v>
      </c>
    </row>
    <row r="47405" spans="1:2" x14ac:dyDescent="0.25">
      <c r="A47405">
        <v>8.2857600000000003E-2</v>
      </c>
      <c r="B47405">
        <v>0.823322</v>
      </c>
    </row>
    <row r="47406" spans="1:2" x14ac:dyDescent="0.25">
      <c r="A47406">
        <v>8.2887799999999998E-2</v>
      </c>
      <c r="B47406">
        <v>0.823322</v>
      </c>
    </row>
    <row r="47407" spans="1:2" x14ac:dyDescent="0.25">
      <c r="A47407">
        <v>8.2918099999999995E-2</v>
      </c>
      <c r="B47407">
        <v>0.823322</v>
      </c>
    </row>
    <row r="47408" spans="1:2" x14ac:dyDescent="0.25">
      <c r="A47408">
        <v>8.2948300000000003E-2</v>
      </c>
      <c r="B47408">
        <v>0.823322</v>
      </c>
    </row>
    <row r="47409" spans="1:2" x14ac:dyDescent="0.25">
      <c r="A47409">
        <v>8.29786E-2</v>
      </c>
      <c r="B47409">
        <v>0.823322</v>
      </c>
    </row>
    <row r="47410" spans="1:2" x14ac:dyDescent="0.25">
      <c r="A47410">
        <v>8.3008799999999994E-2</v>
      </c>
      <c r="B47410">
        <v>0.823322</v>
      </c>
    </row>
    <row r="47411" spans="1:2" x14ac:dyDescent="0.25">
      <c r="A47411">
        <v>8.3039000000000002E-2</v>
      </c>
      <c r="B47411">
        <v>0.823322</v>
      </c>
    </row>
    <row r="47412" spans="1:2" x14ac:dyDescent="0.25">
      <c r="A47412">
        <v>8.3069299999999999E-2</v>
      </c>
      <c r="B47412">
        <v>0.823322</v>
      </c>
    </row>
    <row r="47413" spans="1:2" x14ac:dyDescent="0.25">
      <c r="A47413">
        <v>8.3099500000000007E-2</v>
      </c>
      <c r="B47413">
        <v>0.823322</v>
      </c>
    </row>
    <row r="47414" spans="1:2" x14ac:dyDescent="0.25">
      <c r="A47414">
        <v>8.3129800000000004E-2</v>
      </c>
      <c r="B47414">
        <v>0.823322</v>
      </c>
    </row>
    <row r="47415" spans="1:2" x14ac:dyDescent="0.25">
      <c r="A47415">
        <v>8.3159999999999998E-2</v>
      </c>
      <c r="B47415">
        <v>0.823322</v>
      </c>
    </row>
    <row r="47416" spans="1:2" x14ac:dyDescent="0.25">
      <c r="A47416">
        <v>8.3190200000000006E-2</v>
      </c>
      <c r="B47416">
        <v>0.81625400000000004</v>
      </c>
    </row>
    <row r="47417" spans="1:2" x14ac:dyDescent="0.25">
      <c r="A47417">
        <v>8.3220500000000003E-2</v>
      </c>
      <c r="B47417">
        <v>0.823322</v>
      </c>
    </row>
    <row r="47418" spans="1:2" x14ac:dyDescent="0.25">
      <c r="A47418">
        <v>8.3250699999999997E-2</v>
      </c>
      <c r="B47418">
        <v>0.823322</v>
      </c>
    </row>
    <row r="47419" spans="1:2" x14ac:dyDescent="0.25">
      <c r="A47419">
        <v>8.3280999999999994E-2</v>
      </c>
      <c r="B47419">
        <v>0.823322</v>
      </c>
    </row>
    <row r="47420" spans="1:2" x14ac:dyDescent="0.25">
      <c r="A47420">
        <v>8.3311200000000002E-2</v>
      </c>
      <c r="B47420">
        <v>0.823322</v>
      </c>
    </row>
    <row r="47421" spans="1:2" x14ac:dyDescent="0.25">
      <c r="A47421">
        <v>8.3341399999999996E-2</v>
      </c>
      <c r="B47421">
        <v>0.823322</v>
      </c>
    </row>
    <row r="47422" spans="1:2" x14ac:dyDescent="0.25">
      <c r="A47422">
        <v>8.3371700000000007E-2</v>
      </c>
      <c r="B47422">
        <v>0.81625400000000004</v>
      </c>
    </row>
    <row r="47423" spans="1:2" x14ac:dyDescent="0.25">
      <c r="A47423">
        <v>8.3401900000000001E-2</v>
      </c>
      <c r="B47423">
        <v>0.823322</v>
      </c>
    </row>
    <row r="47424" spans="1:2" x14ac:dyDescent="0.25">
      <c r="A47424">
        <v>8.3432199999999998E-2</v>
      </c>
      <c r="B47424">
        <v>0.81625400000000004</v>
      </c>
    </row>
    <row r="47425" spans="1:2" x14ac:dyDescent="0.25">
      <c r="A47425">
        <v>8.3462400000000006E-2</v>
      </c>
      <c r="B47425">
        <v>0.823322</v>
      </c>
    </row>
    <row r="47426" spans="1:2" x14ac:dyDescent="0.25">
      <c r="A47426">
        <v>8.34926E-2</v>
      </c>
      <c r="B47426">
        <v>0.81625400000000004</v>
      </c>
    </row>
    <row r="47427" spans="1:2" x14ac:dyDescent="0.25">
      <c r="A47427">
        <v>8.3522899999999997E-2</v>
      </c>
      <c r="B47427">
        <v>0.823322</v>
      </c>
    </row>
    <row r="47428" spans="1:2" x14ac:dyDescent="0.25">
      <c r="A47428">
        <v>8.3553100000000005E-2</v>
      </c>
      <c r="B47428">
        <v>0.81625400000000004</v>
      </c>
    </row>
    <row r="47429" spans="1:2" x14ac:dyDescent="0.25">
      <c r="A47429">
        <v>8.3583400000000002E-2</v>
      </c>
      <c r="B47429">
        <v>0.823322</v>
      </c>
    </row>
    <row r="47430" spans="1:2" x14ac:dyDescent="0.25">
      <c r="A47430">
        <v>8.3613599999999996E-2</v>
      </c>
      <c r="B47430">
        <v>0.823322</v>
      </c>
    </row>
    <row r="47431" spans="1:2" x14ac:dyDescent="0.25">
      <c r="A47431">
        <v>8.3643800000000004E-2</v>
      </c>
      <c r="B47431">
        <v>0.823322</v>
      </c>
    </row>
    <row r="47432" spans="1:2" x14ac:dyDescent="0.25">
      <c r="A47432">
        <v>8.3674100000000001E-2</v>
      </c>
      <c r="B47432">
        <v>0.81625400000000004</v>
      </c>
    </row>
    <row r="47433" spans="1:2" x14ac:dyDescent="0.25">
      <c r="A47433">
        <v>8.3704299999999995E-2</v>
      </c>
      <c r="B47433">
        <v>0.81625400000000004</v>
      </c>
    </row>
    <row r="47434" spans="1:2" x14ac:dyDescent="0.25">
      <c r="A47434">
        <v>8.3734600000000006E-2</v>
      </c>
      <c r="B47434">
        <v>0.81625400000000004</v>
      </c>
    </row>
    <row r="47435" spans="1:2" x14ac:dyDescent="0.25">
      <c r="A47435">
        <v>8.37648E-2</v>
      </c>
      <c r="B47435">
        <v>0.823322</v>
      </c>
    </row>
    <row r="47436" spans="1:2" x14ac:dyDescent="0.25">
      <c r="A47436">
        <v>8.3794999999999994E-2</v>
      </c>
      <c r="B47436">
        <v>0.81625400000000004</v>
      </c>
    </row>
    <row r="47437" spans="1:2" x14ac:dyDescent="0.25">
      <c r="A47437">
        <v>8.3825300000000005E-2</v>
      </c>
      <c r="B47437">
        <v>0.823322</v>
      </c>
    </row>
    <row r="47438" spans="1:2" x14ac:dyDescent="0.25">
      <c r="A47438">
        <v>8.3855499999999999E-2</v>
      </c>
      <c r="B47438">
        <v>0.823322</v>
      </c>
    </row>
    <row r="47439" spans="1:2" x14ac:dyDescent="0.25">
      <c r="A47439">
        <v>8.3885799999999996E-2</v>
      </c>
      <c r="B47439">
        <v>0.823322</v>
      </c>
    </row>
    <row r="47440" spans="1:2" x14ac:dyDescent="0.25">
      <c r="A47440">
        <v>8.3916000000000004E-2</v>
      </c>
      <c r="B47440">
        <v>0.81625400000000004</v>
      </c>
    </row>
    <row r="47441" spans="1:2" x14ac:dyDescent="0.25">
      <c r="A47441">
        <v>8.3946199999999999E-2</v>
      </c>
      <c r="B47441">
        <v>0.823322</v>
      </c>
    </row>
    <row r="47442" spans="1:2" x14ac:dyDescent="0.25">
      <c r="A47442">
        <v>8.3976499999999996E-2</v>
      </c>
      <c r="B47442">
        <v>0.81625400000000004</v>
      </c>
    </row>
    <row r="47443" spans="1:2" x14ac:dyDescent="0.25">
      <c r="A47443">
        <v>8.4006700000000004E-2</v>
      </c>
      <c r="B47443">
        <v>0.81625400000000004</v>
      </c>
    </row>
    <row r="47444" spans="1:2" x14ac:dyDescent="0.25">
      <c r="A47444">
        <v>8.4037000000000001E-2</v>
      </c>
      <c r="B47444">
        <v>0.81625400000000004</v>
      </c>
    </row>
    <row r="47445" spans="1:2" x14ac:dyDescent="0.25">
      <c r="A47445">
        <v>8.4067199999999995E-2</v>
      </c>
      <c r="B47445">
        <v>0.81625400000000004</v>
      </c>
    </row>
    <row r="47446" spans="1:2" x14ac:dyDescent="0.25">
      <c r="A47446">
        <v>8.4097400000000003E-2</v>
      </c>
      <c r="B47446">
        <v>0.81625400000000004</v>
      </c>
    </row>
    <row r="47447" spans="1:2" x14ac:dyDescent="0.25">
      <c r="A47447">
        <v>8.41277E-2</v>
      </c>
      <c r="B47447">
        <v>0.81625400000000004</v>
      </c>
    </row>
    <row r="47448" spans="1:2" x14ac:dyDescent="0.25">
      <c r="A47448">
        <v>8.4157899999999994E-2</v>
      </c>
      <c r="B47448">
        <v>0.81625400000000004</v>
      </c>
    </row>
    <row r="47449" spans="1:2" x14ac:dyDescent="0.25">
      <c r="A47449">
        <v>8.4188200000000005E-2</v>
      </c>
      <c r="B47449">
        <v>0.823322</v>
      </c>
    </row>
    <row r="47450" spans="1:2" x14ac:dyDescent="0.25">
      <c r="A47450">
        <v>8.4218399999999999E-2</v>
      </c>
      <c r="B47450">
        <v>0.81625400000000004</v>
      </c>
    </row>
    <row r="47451" spans="1:2" x14ac:dyDescent="0.25">
      <c r="A47451">
        <v>8.4248600000000007E-2</v>
      </c>
      <c r="B47451">
        <v>0.81625400000000004</v>
      </c>
    </row>
    <row r="47452" spans="1:2" x14ac:dyDescent="0.25">
      <c r="A47452">
        <v>8.4278900000000004E-2</v>
      </c>
      <c r="B47452">
        <v>0.80918699999999999</v>
      </c>
    </row>
    <row r="47453" spans="1:2" x14ac:dyDescent="0.25">
      <c r="A47453">
        <v>8.4309099999999998E-2</v>
      </c>
      <c r="B47453">
        <v>0.81625400000000004</v>
      </c>
    </row>
    <row r="47454" spans="1:2" x14ac:dyDescent="0.25">
      <c r="A47454">
        <v>8.4339399999999995E-2</v>
      </c>
      <c r="B47454">
        <v>0.80918699999999999</v>
      </c>
    </row>
    <row r="47455" spans="1:2" x14ac:dyDescent="0.25">
      <c r="A47455">
        <v>8.4369600000000003E-2</v>
      </c>
      <c r="B47455">
        <v>0.81625400000000004</v>
      </c>
    </row>
    <row r="47456" spans="1:2" x14ac:dyDescent="0.25">
      <c r="A47456">
        <v>8.4399799999999997E-2</v>
      </c>
      <c r="B47456">
        <v>0.81625400000000004</v>
      </c>
    </row>
    <row r="47457" spans="1:2" x14ac:dyDescent="0.25">
      <c r="A47457">
        <v>8.4430099999999994E-2</v>
      </c>
      <c r="B47457">
        <v>0.81625400000000004</v>
      </c>
    </row>
    <row r="47458" spans="1:2" x14ac:dyDescent="0.25">
      <c r="A47458">
        <v>8.4460300000000002E-2</v>
      </c>
      <c r="B47458">
        <v>0.81625400000000004</v>
      </c>
    </row>
    <row r="47459" spans="1:2" x14ac:dyDescent="0.25">
      <c r="A47459">
        <v>8.4490599999999999E-2</v>
      </c>
      <c r="B47459">
        <v>0.81625400000000004</v>
      </c>
    </row>
    <row r="47460" spans="1:2" x14ac:dyDescent="0.25">
      <c r="A47460">
        <v>8.4520799999999993E-2</v>
      </c>
      <c r="B47460">
        <v>0.81625400000000004</v>
      </c>
    </row>
    <row r="47461" spans="1:2" x14ac:dyDescent="0.25">
      <c r="A47461">
        <v>8.4551000000000001E-2</v>
      </c>
      <c r="B47461">
        <v>0.81625400000000004</v>
      </c>
    </row>
    <row r="47462" spans="1:2" x14ac:dyDescent="0.25">
      <c r="A47462">
        <v>8.4581299999999998E-2</v>
      </c>
      <c r="B47462">
        <v>0.81625400000000004</v>
      </c>
    </row>
    <row r="47463" spans="1:2" x14ac:dyDescent="0.25">
      <c r="A47463">
        <v>8.4611500000000006E-2</v>
      </c>
      <c r="B47463">
        <v>0.81625400000000004</v>
      </c>
    </row>
    <row r="47464" spans="1:2" x14ac:dyDescent="0.25">
      <c r="A47464">
        <v>8.4641800000000003E-2</v>
      </c>
      <c r="B47464">
        <v>0.81625400000000004</v>
      </c>
    </row>
    <row r="47465" spans="1:2" x14ac:dyDescent="0.25">
      <c r="A47465">
        <v>8.4671999999999997E-2</v>
      </c>
      <c r="B47465">
        <v>0.81625400000000004</v>
      </c>
    </row>
    <row r="47466" spans="1:2" x14ac:dyDescent="0.25">
      <c r="A47466">
        <v>8.4702200000000005E-2</v>
      </c>
      <c r="B47466">
        <v>0.81625400000000004</v>
      </c>
    </row>
    <row r="47467" spans="1:2" x14ac:dyDescent="0.25">
      <c r="A47467">
        <v>8.4732500000000002E-2</v>
      </c>
      <c r="B47467">
        <v>0.823322</v>
      </c>
    </row>
    <row r="47468" spans="1:2" x14ac:dyDescent="0.25">
      <c r="A47468">
        <v>8.4762699999999996E-2</v>
      </c>
      <c r="B47468">
        <v>0.81625400000000004</v>
      </c>
    </row>
    <row r="47469" spans="1:2" x14ac:dyDescent="0.25">
      <c r="A47469">
        <v>8.4792999999999993E-2</v>
      </c>
      <c r="B47469">
        <v>0.81625400000000004</v>
      </c>
    </row>
    <row r="47470" spans="1:2" x14ac:dyDescent="0.25">
      <c r="A47470">
        <v>8.4823200000000001E-2</v>
      </c>
      <c r="B47470">
        <v>0.81625400000000004</v>
      </c>
    </row>
    <row r="47471" spans="1:2" x14ac:dyDescent="0.25">
      <c r="A47471">
        <v>8.4853399999999995E-2</v>
      </c>
      <c r="B47471">
        <v>0.81625400000000004</v>
      </c>
    </row>
    <row r="47472" spans="1:2" x14ac:dyDescent="0.25">
      <c r="A47472">
        <v>8.4883700000000006E-2</v>
      </c>
      <c r="B47472">
        <v>0.81625400000000004</v>
      </c>
    </row>
    <row r="47473" spans="1:2" x14ac:dyDescent="0.25">
      <c r="A47473">
        <v>8.49139E-2</v>
      </c>
      <c r="B47473">
        <v>0.81625400000000004</v>
      </c>
    </row>
    <row r="47474" spans="1:2" x14ac:dyDescent="0.25">
      <c r="A47474">
        <v>8.4944199999999997E-2</v>
      </c>
      <c r="B47474">
        <v>0.81625400000000004</v>
      </c>
    </row>
    <row r="47475" spans="1:2" x14ac:dyDescent="0.25">
      <c r="A47475">
        <v>8.4974400000000005E-2</v>
      </c>
      <c r="B47475">
        <v>0.81625400000000004</v>
      </c>
    </row>
    <row r="47476" spans="1:2" x14ac:dyDescent="0.25">
      <c r="A47476">
        <v>8.50046E-2</v>
      </c>
      <c r="B47476">
        <v>0.80918699999999999</v>
      </c>
    </row>
    <row r="47477" spans="1:2" x14ac:dyDescent="0.25">
      <c r="A47477">
        <v>8.5034899999999997E-2</v>
      </c>
      <c r="B47477">
        <v>0.81625400000000004</v>
      </c>
    </row>
    <row r="47478" spans="1:2" x14ac:dyDescent="0.25">
      <c r="A47478">
        <v>8.5065100000000005E-2</v>
      </c>
      <c r="B47478">
        <v>0.80918699999999999</v>
      </c>
    </row>
    <row r="47479" spans="1:2" x14ac:dyDescent="0.25">
      <c r="A47479">
        <v>8.5095400000000002E-2</v>
      </c>
      <c r="B47479">
        <v>0.81625400000000004</v>
      </c>
    </row>
    <row r="47480" spans="1:2" x14ac:dyDescent="0.25">
      <c r="A47480">
        <v>8.5125599999999996E-2</v>
      </c>
      <c r="B47480">
        <v>0.80918699999999999</v>
      </c>
    </row>
    <row r="47481" spans="1:2" x14ac:dyDescent="0.25">
      <c r="A47481">
        <v>8.5155800000000004E-2</v>
      </c>
      <c r="B47481">
        <v>0.81625400000000004</v>
      </c>
    </row>
    <row r="47482" spans="1:2" x14ac:dyDescent="0.25">
      <c r="A47482">
        <v>8.5186100000000001E-2</v>
      </c>
      <c r="B47482">
        <v>0.80918699999999999</v>
      </c>
    </row>
    <row r="47483" spans="1:2" x14ac:dyDescent="0.25">
      <c r="A47483">
        <v>8.5216299999999995E-2</v>
      </c>
      <c r="B47483">
        <v>0.81625400000000004</v>
      </c>
    </row>
    <row r="47484" spans="1:2" x14ac:dyDescent="0.25">
      <c r="A47484">
        <v>8.5246600000000006E-2</v>
      </c>
      <c r="B47484">
        <v>0.80918699999999999</v>
      </c>
    </row>
    <row r="47485" spans="1:2" x14ac:dyDescent="0.25">
      <c r="A47485">
        <v>8.52768E-2</v>
      </c>
      <c r="B47485">
        <v>0.81625400000000004</v>
      </c>
    </row>
    <row r="47486" spans="1:2" x14ac:dyDescent="0.25">
      <c r="A47486">
        <v>8.5306999999999994E-2</v>
      </c>
      <c r="B47486">
        <v>0.80918699999999999</v>
      </c>
    </row>
    <row r="47487" spans="1:2" x14ac:dyDescent="0.25">
      <c r="A47487">
        <v>8.5337300000000005E-2</v>
      </c>
      <c r="B47487">
        <v>0.81625400000000004</v>
      </c>
    </row>
    <row r="47488" spans="1:2" x14ac:dyDescent="0.25">
      <c r="A47488">
        <v>8.5367499999999999E-2</v>
      </c>
      <c r="B47488">
        <v>0.80918699999999999</v>
      </c>
    </row>
    <row r="47489" spans="1:2" x14ac:dyDescent="0.25">
      <c r="A47489">
        <v>8.5397799999999996E-2</v>
      </c>
      <c r="B47489">
        <v>0.81625400000000004</v>
      </c>
    </row>
    <row r="47490" spans="1:2" x14ac:dyDescent="0.25">
      <c r="A47490">
        <v>8.5428000000000004E-2</v>
      </c>
      <c r="B47490">
        <v>0.80918699999999999</v>
      </c>
    </row>
    <row r="47491" spans="1:2" x14ac:dyDescent="0.25">
      <c r="A47491">
        <v>8.5458199999999998E-2</v>
      </c>
      <c r="B47491">
        <v>0.81625400000000004</v>
      </c>
    </row>
    <row r="47492" spans="1:2" x14ac:dyDescent="0.25">
      <c r="A47492">
        <v>8.5488499999999995E-2</v>
      </c>
      <c r="B47492">
        <v>0.80918699999999999</v>
      </c>
    </row>
    <row r="47493" spans="1:2" x14ac:dyDescent="0.25">
      <c r="A47493">
        <v>8.5518700000000003E-2</v>
      </c>
      <c r="B47493">
        <v>0.81625400000000004</v>
      </c>
    </row>
    <row r="47494" spans="1:2" x14ac:dyDescent="0.25">
      <c r="A47494">
        <v>8.5549E-2</v>
      </c>
      <c r="B47494">
        <v>0.80918699999999999</v>
      </c>
    </row>
    <row r="47495" spans="1:2" x14ac:dyDescent="0.25">
      <c r="A47495">
        <v>8.5579199999999994E-2</v>
      </c>
      <c r="B47495">
        <v>0.81625400000000004</v>
      </c>
    </row>
    <row r="47496" spans="1:2" x14ac:dyDescent="0.25">
      <c r="A47496">
        <v>8.5609400000000002E-2</v>
      </c>
      <c r="B47496">
        <v>0.80918699999999999</v>
      </c>
    </row>
    <row r="47497" spans="1:2" x14ac:dyDescent="0.25">
      <c r="A47497">
        <v>8.5639699999999999E-2</v>
      </c>
      <c r="B47497">
        <v>0.80918699999999999</v>
      </c>
    </row>
    <row r="47498" spans="1:2" x14ac:dyDescent="0.25">
      <c r="A47498">
        <v>8.5669899999999993E-2</v>
      </c>
      <c r="B47498">
        <v>0.80918699999999999</v>
      </c>
    </row>
    <row r="47499" spans="1:2" x14ac:dyDescent="0.25">
      <c r="A47499">
        <v>8.5700200000000004E-2</v>
      </c>
      <c r="B47499">
        <v>0.81625400000000004</v>
      </c>
    </row>
    <row r="47500" spans="1:2" x14ac:dyDescent="0.25">
      <c r="A47500">
        <v>8.5730399999999998E-2</v>
      </c>
      <c r="B47500">
        <v>0.80918699999999999</v>
      </c>
    </row>
    <row r="47501" spans="1:2" x14ac:dyDescent="0.25">
      <c r="A47501">
        <v>8.5760600000000006E-2</v>
      </c>
      <c r="B47501">
        <v>0.81625400000000004</v>
      </c>
    </row>
    <row r="47502" spans="1:2" x14ac:dyDescent="0.25">
      <c r="A47502">
        <v>8.5790900000000003E-2</v>
      </c>
      <c r="B47502">
        <v>0.80918699999999999</v>
      </c>
    </row>
    <row r="47503" spans="1:2" x14ac:dyDescent="0.25">
      <c r="A47503">
        <v>8.5821099999999997E-2</v>
      </c>
      <c r="B47503">
        <v>0.81625400000000004</v>
      </c>
    </row>
    <row r="47504" spans="1:2" x14ac:dyDescent="0.25">
      <c r="A47504">
        <v>8.5851399999999994E-2</v>
      </c>
      <c r="B47504">
        <v>0.80918699999999999</v>
      </c>
    </row>
    <row r="47505" spans="1:2" x14ac:dyDescent="0.25">
      <c r="A47505">
        <v>8.5881600000000002E-2</v>
      </c>
      <c r="B47505">
        <v>0.81625400000000004</v>
      </c>
    </row>
    <row r="47506" spans="1:2" x14ac:dyDescent="0.25">
      <c r="A47506">
        <v>8.5911799999999997E-2</v>
      </c>
      <c r="B47506">
        <v>0.80918699999999999</v>
      </c>
    </row>
    <row r="47507" spans="1:2" x14ac:dyDescent="0.25">
      <c r="A47507">
        <v>8.5942099999999993E-2</v>
      </c>
      <c r="B47507">
        <v>0.81625400000000004</v>
      </c>
    </row>
    <row r="47508" spans="1:2" x14ac:dyDescent="0.25">
      <c r="A47508">
        <v>8.5972300000000001E-2</v>
      </c>
      <c r="B47508">
        <v>0.80918699999999999</v>
      </c>
    </row>
    <row r="47509" spans="1:2" x14ac:dyDescent="0.25">
      <c r="A47509">
        <v>8.6002599999999998E-2</v>
      </c>
      <c r="B47509">
        <v>0.80918699999999999</v>
      </c>
    </row>
    <row r="47510" spans="1:2" x14ac:dyDescent="0.25">
      <c r="A47510">
        <v>8.6032800000000006E-2</v>
      </c>
      <c r="B47510">
        <v>0.80918699999999999</v>
      </c>
    </row>
    <row r="47511" spans="1:2" x14ac:dyDescent="0.25">
      <c r="A47511">
        <v>8.6063000000000001E-2</v>
      </c>
      <c r="B47511">
        <v>0.80918699999999999</v>
      </c>
    </row>
    <row r="47512" spans="1:2" x14ac:dyDescent="0.25">
      <c r="A47512">
        <v>8.6093299999999998E-2</v>
      </c>
      <c r="B47512">
        <v>0.80918699999999999</v>
      </c>
    </row>
    <row r="47513" spans="1:2" x14ac:dyDescent="0.25">
      <c r="A47513">
        <v>8.6123500000000006E-2</v>
      </c>
      <c r="B47513">
        <v>0.80918699999999999</v>
      </c>
    </row>
    <row r="47514" spans="1:2" x14ac:dyDescent="0.25">
      <c r="A47514">
        <v>8.6153800000000003E-2</v>
      </c>
      <c r="B47514">
        <v>0.80918699999999999</v>
      </c>
    </row>
    <row r="47515" spans="1:2" x14ac:dyDescent="0.25">
      <c r="A47515">
        <v>8.6183999999999997E-2</v>
      </c>
      <c r="B47515">
        <v>0.80918699999999999</v>
      </c>
    </row>
    <row r="47516" spans="1:2" x14ac:dyDescent="0.25">
      <c r="A47516">
        <v>8.6214200000000005E-2</v>
      </c>
      <c r="B47516">
        <v>0.80918699999999999</v>
      </c>
    </row>
    <row r="47517" spans="1:2" x14ac:dyDescent="0.25">
      <c r="A47517">
        <v>8.6244500000000002E-2</v>
      </c>
      <c r="B47517">
        <v>0.80918699999999999</v>
      </c>
    </row>
    <row r="47518" spans="1:2" x14ac:dyDescent="0.25">
      <c r="A47518">
        <v>8.6274699999999996E-2</v>
      </c>
      <c r="B47518">
        <v>0.80918699999999999</v>
      </c>
    </row>
    <row r="47519" spans="1:2" x14ac:dyDescent="0.25">
      <c r="A47519">
        <v>8.6305000000000007E-2</v>
      </c>
      <c r="B47519">
        <v>0.80918699999999999</v>
      </c>
    </row>
    <row r="47520" spans="1:2" x14ac:dyDescent="0.25">
      <c r="A47520">
        <v>8.6335200000000001E-2</v>
      </c>
      <c r="B47520">
        <v>0.80918699999999999</v>
      </c>
    </row>
    <row r="47521" spans="1:2" x14ac:dyDescent="0.25">
      <c r="A47521">
        <v>8.6365399999999995E-2</v>
      </c>
      <c r="B47521">
        <v>0.80918699999999999</v>
      </c>
    </row>
    <row r="47522" spans="1:2" x14ac:dyDescent="0.25">
      <c r="A47522">
        <v>8.6395700000000006E-2</v>
      </c>
      <c r="B47522">
        <v>0.80918699999999999</v>
      </c>
    </row>
    <row r="47523" spans="1:2" x14ac:dyDescent="0.25">
      <c r="A47523">
        <v>8.64259E-2</v>
      </c>
      <c r="B47523">
        <v>0.80918699999999999</v>
      </c>
    </row>
    <row r="47524" spans="1:2" x14ac:dyDescent="0.25">
      <c r="A47524">
        <v>8.6456199999999997E-2</v>
      </c>
      <c r="B47524">
        <v>0.80918699999999999</v>
      </c>
    </row>
    <row r="47525" spans="1:2" x14ac:dyDescent="0.25">
      <c r="A47525">
        <v>8.6486400000000005E-2</v>
      </c>
      <c r="B47525">
        <v>0.80918699999999999</v>
      </c>
    </row>
    <row r="47526" spans="1:2" x14ac:dyDescent="0.25">
      <c r="A47526">
        <v>8.6516599999999999E-2</v>
      </c>
      <c r="B47526">
        <v>0.80918699999999999</v>
      </c>
    </row>
    <row r="47527" spans="1:2" x14ac:dyDescent="0.25">
      <c r="A47527">
        <v>8.6546899999999996E-2</v>
      </c>
      <c r="B47527">
        <v>0.80918699999999999</v>
      </c>
    </row>
    <row r="47528" spans="1:2" x14ac:dyDescent="0.25">
      <c r="A47528">
        <v>8.6577100000000004E-2</v>
      </c>
      <c r="B47528">
        <v>0.80212000000000006</v>
      </c>
    </row>
    <row r="47529" spans="1:2" x14ac:dyDescent="0.25">
      <c r="A47529">
        <v>8.6607400000000001E-2</v>
      </c>
      <c r="B47529">
        <v>0.80918699999999999</v>
      </c>
    </row>
    <row r="47530" spans="1:2" x14ac:dyDescent="0.25">
      <c r="A47530">
        <v>8.6637599999999995E-2</v>
      </c>
      <c r="B47530">
        <v>0.80212000000000006</v>
      </c>
    </row>
    <row r="47531" spans="1:2" x14ac:dyDescent="0.25">
      <c r="A47531">
        <v>8.6667800000000003E-2</v>
      </c>
      <c r="B47531">
        <v>0.80918699999999999</v>
      </c>
    </row>
    <row r="47532" spans="1:2" x14ac:dyDescent="0.25">
      <c r="A47532">
        <v>8.66981E-2</v>
      </c>
      <c r="B47532">
        <v>0.80212000000000006</v>
      </c>
    </row>
    <row r="47533" spans="1:2" x14ac:dyDescent="0.25">
      <c r="A47533">
        <v>8.6728299999999994E-2</v>
      </c>
      <c r="B47533">
        <v>0.80918699999999999</v>
      </c>
    </row>
    <row r="47534" spans="1:2" x14ac:dyDescent="0.25">
      <c r="A47534">
        <v>8.6758600000000005E-2</v>
      </c>
      <c r="B47534">
        <v>0.80918699999999999</v>
      </c>
    </row>
    <row r="47535" spans="1:2" x14ac:dyDescent="0.25">
      <c r="A47535">
        <v>8.6788799999999999E-2</v>
      </c>
      <c r="B47535">
        <v>0.80918699999999999</v>
      </c>
    </row>
    <row r="47536" spans="1:2" x14ac:dyDescent="0.25">
      <c r="A47536">
        <v>8.6818999999999993E-2</v>
      </c>
      <c r="B47536">
        <v>0.80212000000000006</v>
      </c>
    </row>
    <row r="47537" spans="1:2" x14ac:dyDescent="0.25">
      <c r="A47537">
        <v>8.6849300000000004E-2</v>
      </c>
      <c r="B47537">
        <v>0.80918699999999999</v>
      </c>
    </row>
    <row r="47538" spans="1:2" x14ac:dyDescent="0.25">
      <c r="A47538">
        <v>8.6879499999999998E-2</v>
      </c>
      <c r="B47538">
        <v>0.80212000000000006</v>
      </c>
    </row>
    <row r="47539" spans="1:2" x14ac:dyDescent="0.25">
      <c r="A47539">
        <v>8.6909799999999995E-2</v>
      </c>
      <c r="B47539">
        <v>0.80918699999999999</v>
      </c>
    </row>
    <row r="47540" spans="1:2" x14ac:dyDescent="0.25">
      <c r="A47540">
        <v>8.6940000000000003E-2</v>
      </c>
      <c r="B47540">
        <v>0.80212000000000006</v>
      </c>
    </row>
    <row r="47541" spans="1:2" x14ac:dyDescent="0.25">
      <c r="A47541">
        <v>8.6970199999999998E-2</v>
      </c>
      <c r="B47541">
        <v>0.80918699999999999</v>
      </c>
    </row>
    <row r="47542" spans="1:2" x14ac:dyDescent="0.25">
      <c r="A47542">
        <v>8.7000499999999995E-2</v>
      </c>
      <c r="B47542">
        <v>0.80212000000000006</v>
      </c>
    </row>
    <row r="47543" spans="1:2" x14ac:dyDescent="0.25">
      <c r="A47543">
        <v>8.7030700000000003E-2</v>
      </c>
      <c r="B47543">
        <v>0.80918699999999999</v>
      </c>
    </row>
    <row r="47544" spans="1:2" x14ac:dyDescent="0.25">
      <c r="A47544">
        <v>8.7060999999999999E-2</v>
      </c>
      <c r="B47544">
        <v>0.80918699999999999</v>
      </c>
    </row>
    <row r="47545" spans="1:2" x14ac:dyDescent="0.25">
      <c r="A47545">
        <v>8.7091199999999994E-2</v>
      </c>
      <c r="B47545">
        <v>0.80918699999999999</v>
      </c>
    </row>
    <row r="47546" spans="1:2" x14ac:dyDescent="0.25">
      <c r="A47546">
        <v>8.7121400000000002E-2</v>
      </c>
      <c r="B47546">
        <v>0.80212000000000006</v>
      </c>
    </row>
    <row r="47547" spans="1:2" x14ac:dyDescent="0.25">
      <c r="A47547">
        <v>8.7151699999999999E-2</v>
      </c>
      <c r="B47547">
        <v>0.80918699999999999</v>
      </c>
    </row>
    <row r="47548" spans="1:2" x14ac:dyDescent="0.25">
      <c r="A47548">
        <v>8.7181900000000007E-2</v>
      </c>
      <c r="B47548">
        <v>0.80212000000000006</v>
      </c>
    </row>
    <row r="47549" spans="1:2" x14ac:dyDescent="0.25">
      <c r="A47549">
        <v>8.7212200000000004E-2</v>
      </c>
      <c r="B47549">
        <v>0.80918699999999999</v>
      </c>
    </row>
    <row r="47550" spans="1:2" x14ac:dyDescent="0.25">
      <c r="A47550">
        <v>8.7242399999999998E-2</v>
      </c>
      <c r="B47550">
        <v>0.80212000000000006</v>
      </c>
    </row>
    <row r="47551" spans="1:2" x14ac:dyDescent="0.25">
      <c r="A47551">
        <v>8.7272600000000006E-2</v>
      </c>
      <c r="B47551">
        <v>0.80918699999999999</v>
      </c>
    </row>
    <row r="47552" spans="1:2" x14ac:dyDescent="0.25">
      <c r="A47552">
        <v>8.7302900000000003E-2</v>
      </c>
      <c r="B47552">
        <v>0.80212000000000006</v>
      </c>
    </row>
    <row r="47553" spans="1:2" x14ac:dyDescent="0.25">
      <c r="A47553">
        <v>8.7333099999999997E-2</v>
      </c>
      <c r="B47553">
        <v>0.80212000000000006</v>
      </c>
    </row>
    <row r="47554" spans="1:2" x14ac:dyDescent="0.25">
      <c r="A47554">
        <v>8.7363399999999994E-2</v>
      </c>
      <c r="B47554">
        <v>0.80212000000000006</v>
      </c>
    </row>
    <row r="47555" spans="1:2" x14ac:dyDescent="0.25">
      <c r="A47555">
        <v>8.7393600000000002E-2</v>
      </c>
      <c r="B47555">
        <v>0.80212000000000006</v>
      </c>
    </row>
    <row r="47556" spans="1:2" x14ac:dyDescent="0.25">
      <c r="A47556">
        <v>8.7423799999999996E-2</v>
      </c>
      <c r="B47556">
        <v>0.80212000000000006</v>
      </c>
    </row>
    <row r="47557" spans="1:2" x14ac:dyDescent="0.25">
      <c r="A47557">
        <v>8.7454100000000007E-2</v>
      </c>
      <c r="B47557">
        <v>0.80212000000000006</v>
      </c>
    </row>
    <row r="47558" spans="1:2" x14ac:dyDescent="0.25">
      <c r="A47558">
        <v>8.7484300000000001E-2</v>
      </c>
      <c r="B47558">
        <v>0.80212000000000006</v>
      </c>
    </row>
    <row r="47559" spans="1:2" x14ac:dyDescent="0.25">
      <c r="A47559">
        <v>8.7514599999999998E-2</v>
      </c>
      <c r="B47559">
        <v>0.80212000000000006</v>
      </c>
    </row>
    <row r="47560" spans="1:2" x14ac:dyDescent="0.25">
      <c r="A47560">
        <v>8.7544800000000006E-2</v>
      </c>
      <c r="B47560">
        <v>0.80212000000000006</v>
      </c>
    </row>
    <row r="47561" spans="1:2" x14ac:dyDescent="0.25">
      <c r="A47561">
        <v>8.7575E-2</v>
      </c>
      <c r="B47561">
        <v>0.80918699999999999</v>
      </c>
    </row>
    <row r="47562" spans="1:2" x14ac:dyDescent="0.25">
      <c r="A47562">
        <v>8.7605299999999997E-2</v>
      </c>
      <c r="B47562">
        <v>0.80212000000000006</v>
      </c>
    </row>
    <row r="47563" spans="1:2" x14ac:dyDescent="0.25">
      <c r="A47563">
        <v>8.7635500000000005E-2</v>
      </c>
      <c r="B47563">
        <v>0.80212000000000006</v>
      </c>
    </row>
    <row r="47564" spans="1:2" x14ac:dyDescent="0.25">
      <c r="A47564">
        <v>8.7665800000000002E-2</v>
      </c>
      <c r="B47564">
        <v>0.80212000000000006</v>
      </c>
    </row>
    <row r="47565" spans="1:2" x14ac:dyDescent="0.25">
      <c r="A47565">
        <v>8.7695999999999996E-2</v>
      </c>
      <c r="B47565">
        <v>0.80212000000000006</v>
      </c>
    </row>
    <row r="47566" spans="1:2" x14ac:dyDescent="0.25">
      <c r="A47566">
        <v>8.7726200000000004E-2</v>
      </c>
      <c r="B47566">
        <v>0.80212000000000006</v>
      </c>
    </row>
    <row r="47567" spans="1:2" x14ac:dyDescent="0.25">
      <c r="A47567">
        <v>8.7756500000000001E-2</v>
      </c>
      <c r="B47567">
        <v>0.80212000000000006</v>
      </c>
    </row>
    <row r="47568" spans="1:2" x14ac:dyDescent="0.25">
      <c r="A47568">
        <v>8.7786699999999995E-2</v>
      </c>
      <c r="B47568">
        <v>0.79505300000000001</v>
      </c>
    </row>
    <row r="47569" spans="1:2" x14ac:dyDescent="0.25">
      <c r="A47569">
        <v>8.7817000000000006E-2</v>
      </c>
      <c r="B47569">
        <v>0.80918699999999999</v>
      </c>
    </row>
    <row r="47570" spans="1:2" x14ac:dyDescent="0.25">
      <c r="A47570">
        <v>8.78472E-2</v>
      </c>
      <c r="B47570">
        <v>0.80212000000000006</v>
      </c>
    </row>
    <row r="47571" spans="1:2" x14ac:dyDescent="0.25">
      <c r="A47571">
        <v>8.7877399999999994E-2</v>
      </c>
      <c r="B47571">
        <v>0.80212000000000006</v>
      </c>
    </row>
    <row r="47572" spans="1:2" x14ac:dyDescent="0.25">
      <c r="A47572">
        <v>8.7907700000000005E-2</v>
      </c>
      <c r="B47572">
        <v>0.80212000000000006</v>
      </c>
    </row>
    <row r="47573" spans="1:2" x14ac:dyDescent="0.25">
      <c r="A47573">
        <v>8.7937899999999999E-2</v>
      </c>
      <c r="B47573">
        <v>0.80212000000000006</v>
      </c>
    </row>
    <row r="47574" spans="1:2" x14ac:dyDescent="0.25">
      <c r="A47574">
        <v>8.7968199999999996E-2</v>
      </c>
      <c r="B47574">
        <v>0.80212000000000006</v>
      </c>
    </row>
    <row r="47575" spans="1:2" x14ac:dyDescent="0.25">
      <c r="A47575">
        <v>8.7998400000000004E-2</v>
      </c>
      <c r="B47575">
        <v>0.80212000000000006</v>
      </c>
    </row>
    <row r="47576" spans="1:2" x14ac:dyDescent="0.25">
      <c r="A47576">
        <v>8.8028599999999999E-2</v>
      </c>
      <c r="B47576">
        <v>0.80212000000000006</v>
      </c>
    </row>
    <row r="47577" spans="1:2" x14ac:dyDescent="0.25">
      <c r="A47577">
        <v>8.8058899999999996E-2</v>
      </c>
      <c r="B47577">
        <v>0.80212000000000006</v>
      </c>
    </row>
    <row r="47578" spans="1:2" x14ac:dyDescent="0.25">
      <c r="A47578">
        <v>8.8089100000000004E-2</v>
      </c>
      <c r="B47578">
        <v>0.80212000000000006</v>
      </c>
    </row>
    <row r="47579" spans="1:2" x14ac:dyDescent="0.25">
      <c r="A47579">
        <v>8.8119400000000001E-2</v>
      </c>
      <c r="B47579">
        <v>0.80212000000000006</v>
      </c>
    </row>
    <row r="47580" spans="1:2" x14ac:dyDescent="0.25">
      <c r="A47580">
        <v>8.8149599999999995E-2</v>
      </c>
      <c r="B47580">
        <v>0.80212000000000006</v>
      </c>
    </row>
    <row r="47581" spans="1:2" x14ac:dyDescent="0.25">
      <c r="A47581">
        <v>8.8179800000000003E-2</v>
      </c>
      <c r="B47581">
        <v>0.80212000000000006</v>
      </c>
    </row>
    <row r="47582" spans="1:2" x14ac:dyDescent="0.25">
      <c r="A47582">
        <v>8.82101E-2</v>
      </c>
      <c r="B47582">
        <v>0.80212000000000006</v>
      </c>
    </row>
    <row r="47583" spans="1:2" x14ac:dyDescent="0.25">
      <c r="A47583">
        <v>8.8240299999999994E-2</v>
      </c>
      <c r="B47583">
        <v>0.80212000000000006</v>
      </c>
    </row>
    <row r="47584" spans="1:2" x14ac:dyDescent="0.25">
      <c r="A47584">
        <v>8.8270600000000005E-2</v>
      </c>
      <c r="B47584">
        <v>0.79505300000000001</v>
      </c>
    </row>
    <row r="47585" spans="1:2" x14ac:dyDescent="0.25">
      <c r="A47585">
        <v>8.8300799999999999E-2</v>
      </c>
      <c r="B47585">
        <v>0.80212000000000006</v>
      </c>
    </row>
    <row r="47586" spans="1:2" x14ac:dyDescent="0.25">
      <c r="A47586">
        <v>8.8331000000000007E-2</v>
      </c>
      <c r="B47586">
        <v>0.80212000000000006</v>
      </c>
    </row>
    <row r="47587" spans="1:2" x14ac:dyDescent="0.25">
      <c r="A47587">
        <v>8.8361300000000004E-2</v>
      </c>
      <c r="B47587">
        <v>0.80212000000000006</v>
      </c>
    </row>
    <row r="47588" spans="1:2" x14ac:dyDescent="0.25">
      <c r="A47588">
        <v>8.8391499999999998E-2</v>
      </c>
      <c r="B47588">
        <v>0.80212000000000006</v>
      </c>
    </row>
    <row r="47589" spans="1:2" x14ac:dyDescent="0.25">
      <c r="A47589">
        <v>8.8421799999999995E-2</v>
      </c>
      <c r="B47589">
        <v>0.80212000000000006</v>
      </c>
    </row>
    <row r="47590" spans="1:2" x14ac:dyDescent="0.25">
      <c r="A47590">
        <v>8.8452000000000003E-2</v>
      </c>
      <c r="B47590">
        <v>0.79505300000000001</v>
      </c>
    </row>
    <row r="47591" spans="1:2" x14ac:dyDescent="0.25">
      <c r="A47591">
        <v>8.8482199999999997E-2</v>
      </c>
      <c r="B47591">
        <v>0.80212000000000006</v>
      </c>
    </row>
    <row r="47592" spans="1:2" x14ac:dyDescent="0.25">
      <c r="A47592">
        <v>8.8512499999999994E-2</v>
      </c>
      <c r="B47592">
        <v>0.79505300000000001</v>
      </c>
    </row>
    <row r="47593" spans="1:2" x14ac:dyDescent="0.25">
      <c r="A47593">
        <v>8.8542700000000002E-2</v>
      </c>
      <c r="B47593">
        <v>0.80212000000000006</v>
      </c>
    </row>
    <row r="47594" spans="1:2" x14ac:dyDescent="0.25">
      <c r="A47594">
        <v>8.8572999999999999E-2</v>
      </c>
      <c r="B47594">
        <v>0.80212000000000006</v>
      </c>
    </row>
    <row r="47595" spans="1:2" x14ac:dyDescent="0.25">
      <c r="A47595">
        <v>8.8603199999999993E-2</v>
      </c>
      <c r="B47595">
        <v>0.80212000000000006</v>
      </c>
    </row>
    <row r="47596" spans="1:2" x14ac:dyDescent="0.25">
      <c r="A47596">
        <v>8.8633400000000001E-2</v>
      </c>
      <c r="B47596">
        <v>0.80212000000000006</v>
      </c>
    </row>
    <row r="47597" spans="1:2" x14ac:dyDescent="0.25">
      <c r="A47597">
        <v>8.8663699999999998E-2</v>
      </c>
      <c r="B47597">
        <v>0.80212000000000006</v>
      </c>
    </row>
    <row r="47598" spans="1:2" x14ac:dyDescent="0.25">
      <c r="A47598">
        <v>8.8693900000000006E-2</v>
      </c>
      <c r="B47598">
        <v>0.80212000000000006</v>
      </c>
    </row>
    <row r="47599" spans="1:2" x14ac:dyDescent="0.25">
      <c r="A47599">
        <v>8.8724200000000003E-2</v>
      </c>
      <c r="B47599">
        <v>0.80212000000000006</v>
      </c>
    </row>
    <row r="47600" spans="1:2" x14ac:dyDescent="0.25">
      <c r="A47600">
        <v>8.8754399999999997E-2</v>
      </c>
      <c r="B47600">
        <v>0.79505300000000001</v>
      </c>
    </row>
    <row r="47601" spans="1:2" x14ac:dyDescent="0.25">
      <c r="A47601">
        <v>8.8784600000000005E-2</v>
      </c>
      <c r="B47601">
        <v>0.80212000000000006</v>
      </c>
    </row>
    <row r="47602" spans="1:2" x14ac:dyDescent="0.25">
      <c r="A47602">
        <v>8.8814900000000002E-2</v>
      </c>
      <c r="B47602">
        <v>0.79505300000000001</v>
      </c>
    </row>
    <row r="47603" spans="1:2" x14ac:dyDescent="0.25">
      <c r="A47603">
        <v>8.8845099999999996E-2</v>
      </c>
      <c r="B47603">
        <v>0.80212000000000006</v>
      </c>
    </row>
    <row r="47604" spans="1:2" x14ac:dyDescent="0.25">
      <c r="A47604">
        <v>8.8875399999999993E-2</v>
      </c>
      <c r="B47604">
        <v>0.79505300000000001</v>
      </c>
    </row>
    <row r="47605" spans="1:2" x14ac:dyDescent="0.25">
      <c r="A47605">
        <v>8.8905600000000001E-2</v>
      </c>
      <c r="B47605">
        <v>0.80212000000000006</v>
      </c>
    </row>
    <row r="47606" spans="1:2" x14ac:dyDescent="0.25">
      <c r="A47606">
        <v>8.8935799999999995E-2</v>
      </c>
      <c r="B47606">
        <v>0.80212000000000006</v>
      </c>
    </row>
    <row r="47607" spans="1:2" x14ac:dyDescent="0.25">
      <c r="A47607">
        <v>8.8966100000000006E-2</v>
      </c>
      <c r="B47607">
        <v>0.79505300000000001</v>
      </c>
    </row>
    <row r="47608" spans="1:2" x14ac:dyDescent="0.25">
      <c r="A47608">
        <v>8.89963E-2</v>
      </c>
      <c r="B47608">
        <v>0.79505300000000001</v>
      </c>
    </row>
    <row r="47609" spans="1:2" x14ac:dyDescent="0.25">
      <c r="A47609">
        <v>8.9026599999999997E-2</v>
      </c>
      <c r="B47609">
        <v>0.80212000000000006</v>
      </c>
    </row>
    <row r="47610" spans="1:2" x14ac:dyDescent="0.25">
      <c r="A47610">
        <v>8.9056800000000005E-2</v>
      </c>
      <c r="B47610">
        <v>0.79505300000000001</v>
      </c>
    </row>
    <row r="47611" spans="1:2" x14ac:dyDescent="0.25">
      <c r="A47611">
        <v>8.9087E-2</v>
      </c>
      <c r="B47611">
        <v>0.80212000000000006</v>
      </c>
    </row>
    <row r="47612" spans="1:2" x14ac:dyDescent="0.25">
      <c r="A47612">
        <v>8.9117299999999997E-2</v>
      </c>
      <c r="B47612">
        <v>0.80212000000000006</v>
      </c>
    </row>
    <row r="47613" spans="1:2" x14ac:dyDescent="0.25">
      <c r="A47613">
        <v>8.9147500000000005E-2</v>
      </c>
      <c r="B47613">
        <v>0.80212000000000006</v>
      </c>
    </row>
    <row r="47614" spans="1:2" x14ac:dyDescent="0.25">
      <c r="A47614">
        <v>8.9177800000000002E-2</v>
      </c>
      <c r="B47614">
        <v>0.79505300000000001</v>
      </c>
    </row>
    <row r="47615" spans="1:2" x14ac:dyDescent="0.25">
      <c r="A47615">
        <v>8.9207999999999996E-2</v>
      </c>
      <c r="B47615">
        <v>0.80212000000000006</v>
      </c>
    </row>
    <row r="47616" spans="1:2" x14ac:dyDescent="0.25">
      <c r="A47616">
        <v>8.9238200000000004E-2</v>
      </c>
      <c r="B47616">
        <v>0.79505300000000001</v>
      </c>
    </row>
    <row r="47617" spans="1:2" x14ac:dyDescent="0.25">
      <c r="A47617">
        <v>8.9268500000000001E-2</v>
      </c>
      <c r="B47617">
        <v>0.79505300000000001</v>
      </c>
    </row>
    <row r="47618" spans="1:2" x14ac:dyDescent="0.25">
      <c r="A47618">
        <v>8.9298699999999995E-2</v>
      </c>
      <c r="B47618">
        <v>0.79505300000000001</v>
      </c>
    </row>
    <row r="47619" spans="1:2" x14ac:dyDescent="0.25">
      <c r="A47619">
        <v>8.9329000000000006E-2</v>
      </c>
      <c r="B47619">
        <v>0.80212000000000006</v>
      </c>
    </row>
    <row r="47620" spans="1:2" x14ac:dyDescent="0.25">
      <c r="A47620">
        <v>8.93592E-2</v>
      </c>
      <c r="B47620">
        <v>0.79505300000000001</v>
      </c>
    </row>
    <row r="47621" spans="1:2" x14ac:dyDescent="0.25">
      <c r="A47621">
        <v>8.9389399999999994E-2</v>
      </c>
      <c r="B47621">
        <v>0.80212000000000006</v>
      </c>
    </row>
    <row r="47622" spans="1:2" x14ac:dyDescent="0.25">
      <c r="A47622">
        <v>8.9419700000000005E-2</v>
      </c>
      <c r="B47622">
        <v>0.79505300000000001</v>
      </c>
    </row>
    <row r="47623" spans="1:2" x14ac:dyDescent="0.25">
      <c r="A47623">
        <v>8.9449899999999999E-2</v>
      </c>
      <c r="B47623">
        <v>0.79505300000000001</v>
      </c>
    </row>
    <row r="47624" spans="1:2" x14ac:dyDescent="0.25">
      <c r="A47624">
        <v>8.9480199999999996E-2</v>
      </c>
      <c r="B47624">
        <v>0.78798599999999996</v>
      </c>
    </row>
    <row r="47625" spans="1:2" x14ac:dyDescent="0.25">
      <c r="A47625">
        <v>8.9510400000000004E-2</v>
      </c>
      <c r="B47625">
        <v>0.79505300000000001</v>
      </c>
    </row>
    <row r="47626" spans="1:2" x14ac:dyDescent="0.25">
      <c r="A47626">
        <v>8.9540599999999998E-2</v>
      </c>
      <c r="B47626">
        <v>0.79505300000000001</v>
      </c>
    </row>
    <row r="47627" spans="1:2" x14ac:dyDescent="0.25">
      <c r="A47627">
        <v>8.9570899999999995E-2</v>
      </c>
      <c r="B47627">
        <v>0.79505300000000001</v>
      </c>
    </row>
    <row r="47628" spans="1:2" x14ac:dyDescent="0.25">
      <c r="A47628">
        <v>8.9601100000000003E-2</v>
      </c>
      <c r="B47628">
        <v>0.79505300000000001</v>
      </c>
    </row>
    <row r="47629" spans="1:2" x14ac:dyDescent="0.25">
      <c r="A47629">
        <v>8.96314E-2</v>
      </c>
      <c r="B47629">
        <v>0.79505300000000001</v>
      </c>
    </row>
    <row r="47630" spans="1:2" x14ac:dyDescent="0.25">
      <c r="A47630">
        <v>8.9661599999999994E-2</v>
      </c>
      <c r="B47630">
        <v>0.79505300000000001</v>
      </c>
    </row>
    <row r="47631" spans="1:2" x14ac:dyDescent="0.25">
      <c r="A47631">
        <v>8.9691800000000002E-2</v>
      </c>
      <c r="B47631">
        <v>0.79505300000000001</v>
      </c>
    </row>
    <row r="47632" spans="1:2" x14ac:dyDescent="0.25">
      <c r="A47632">
        <v>8.9722099999999999E-2</v>
      </c>
      <c r="B47632">
        <v>0.79505300000000001</v>
      </c>
    </row>
    <row r="47633" spans="1:2" x14ac:dyDescent="0.25">
      <c r="A47633">
        <v>8.9752299999999993E-2</v>
      </c>
      <c r="B47633">
        <v>0.79505300000000001</v>
      </c>
    </row>
    <row r="47634" spans="1:2" x14ac:dyDescent="0.25">
      <c r="A47634">
        <v>8.9782600000000004E-2</v>
      </c>
      <c r="B47634">
        <v>0.79505300000000001</v>
      </c>
    </row>
    <row r="47635" spans="1:2" x14ac:dyDescent="0.25">
      <c r="A47635">
        <v>8.9812799999999998E-2</v>
      </c>
      <c r="B47635">
        <v>0.80212000000000006</v>
      </c>
    </row>
    <row r="47636" spans="1:2" x14ac:dyDescent="0.25">
      <c r="A47636">
        <v>8.9843000000000006E-2</v>
      </c>
      <c r="B47636">
        <v>0.79505300000000001</v>
      </c>
    </row>
    <row r="47637" spans="1:2" x14ac:dyDescent="0.25">
      <c r="A47637">
        <v>8.9873300000000003E-2</v>
      </c>
      <c r="B47637">
        <v>0.78798599999999996</v>
      </c>
    </row>
    <row r="47638" spans="1:2" x14ac:dyDescent="0.25">
      <c r="A47638">
        <v>8.9903499999999997E-2</v>
      </c>
      <c r="B47638">
        <v>0.78798599999999996</v>
      </c>
    </row>
    <row r="47639" spans="1:2" x14ac:dyDescent="0.25">
      <c r="A47639">
        <v>8.9933799999999994E-2</v>
      </c>
      <c r="B47639">
        <v>0.79505300000000001</v>
      </c>
    </row>
    <row r="47640" spans="1:2" x14ac:dyDescent="0.25">
      <c r="A47640">
        <v>8.9964000000000002E-2</v>
      </c>
      <c r="B47640">
        <v>0.79505300000000001</v>
      </c>
    </row>
    <row r="47641" spans="1:2" x14ac:dyDescent="0.25">
      <c r="A47641">
        <v>8.9994199999999996E-2</v>
      </c>
      <c r="B47641">
        <v>0.79505300000000001</v>
      </c>
    </row>
    <row r="47642" spans="1:2" x14ac:dyDescent="0.25">
      <c r="A47642">
        <v>9.0024499999999993E-2</v>
      </c>
      <c r="B47642">
        <v>0.79505300000000001</v>
      </c>
    </row>
    <row r="47643" spans="1:2" x14ac:dyDescent="0.25">
      <c r="A47643">
        <v>9.0054700000000001E-2</v>
      </c>
      <c r="B47643">
        <v>0.79505300000000001</v>
      </c>
    </row>
    <row r="47644" spans="1:2" x14ac:dyDescent="0.25">
      <c r="A47644">
        <v>9.0084999999999998E-2</v>
      </c>
      <c r="B47644">
        <v>0.79505300000000001</v>
      </c>
    </row>
    <row r="47645" spans="1:2" x14ac:dyDescent="0.25">
      <c r="A47645">
        <v>9.0115200000000006E-2</v>
      </c>
      <c r="B47645">
        <v>0.79505300000000001</v>
      </c>
    </row>
    <row r="47646" spans="1:2" x14ac:dyDescent="0.25">
      <c r="A47646">
        <v>9.0145400000000001E-2</v>
      </c>
      <c r="B47646">
        <v>0.79505300000000001</v>
      </c>
    </row>
    <row r="47647" spans="1:2" x14ac:dyDescent="0.25">
      <c r="A47647">
        <v>9.0175699999999998E-2</v>
      </c>
      <c r="B47647">
        <v>0.79505300000000001</v>
      </c>
    </row>
    <row r="47648" spans="1:2" x14ac:dyDescent="0.25">
      <c r="A47648">
        <v>9.0205900000000006E-2</v>
      </c>
      <c r="B47648">
        <v>0.79505300000000001</v>
      </c>
    </row>
    <row r="47649" spans="1:2" x14ac:dyDescent="0.25">
      <c r="A47649">
        <v>9.0236200000000003E-2</v>
      </c>
      <c r="B47649">
        <v>0.79505300000000001</v>
      </c>
    </row>
    <row r="47650" spans="1:2" x14ac:dyDescent="0.25">
      <c r="A47650">
        <v>9.0266399999999997E-2</v>
      </c>
      <c r="B47650">
        <v>0.78798599999999996</v>
      </c>
    </row>
    <row r="47651" spans="1:2" x14ac:dyDescent="0.25">
      <c r="A47651">
        <v>9.0296600000000005E-2</v>
      </c>
      <c r="B47651">
        <v>0.79505300000000001</v>
      </c>
    </row>
    <row r="47652" spans="1:2" x14ac:dyDescent="0.25">
      <c r="A47652">
        <v>9.0326900000000002E-2</v>
      </c>
      <c r="B47652">
        <v>0.79505300000000001</v>
      </c>
    </row>
    <row r="47653" spans="1:2" x14ac:dyDescent="0.25">
      <c r="A47653">
        <v>9.0357099999999996E-2</v>
      </c>
      <c r="B47653">
        <v>0.79505300000000001</v>
      </c>
    </row>
    <row r="47654" spans="1:2" x14ac:dyDescent="0.25">
      <c r="A47654">
        <v>9.0387400000000007E-2</v>
      </c>
      <c r="B47654">
        <v>0.78798599999999996</v>
      </c>
    </row>
    <row r="47655" spans="1:2" x14ac:dyDescent="0.25">
      <c r="A47655">
        <v>9.0417600000000001E-2</v>
      </c>
      <c r="B47655">
        <v>0.79505300000000001</v>
      </c>
    </row>
    <row r="47656" spans="1:2" x14ac:dyDescent="0.25">
      <c r="A47656">
        <v>9.0447799999999995E-2</v>
      </c>
      <c r="B47656">
        <v>0.78798599999999996</v>
      </c>
    </row>
    <row r="47657" spans="1:2" x14ac:dyDescent="0.25">
      <c r="A47657">
        <v>9.0478100000000006E-2</v>
      </c>
      <c r="B47657">
        <v>0.79505300000000001</v>
      </c>
    </row>
    <row r="47658" spans="1:2" x14ac:dyDescent="0.25">
      <c r="A47658">
        <v>9.05083E-2</v>
      </c>
      <c r="B47658">
        <v>0.78798599999999996</v>
      </c>
    </row>
    <row r="47659" spans="1:2" x14ac:dyDescent="0.25">
      <c r="A47659">
        <v>9.0538599999999997E-2</v>
      </c>
      <c r="B47659">
        <v>0.79505300000000001</v>
      </c>
    </row>
    <row r="47660" spans="1:2" x14ac:dyDescent="0.25">
      <c r="A47660">
        <v>9.0568800000000005E-2</v>
      </c>
      <c r="B47660">
        <v>0.78798599999999996</v>
      </c>
    </row>
    <row r="47661" spans="1:2" x14ac:dyDescent="0.25">
      <c r="A47661">
        <v>9.0598999999999999E-2</v>
      </c>
      <c r="B47661">
        <v>0.79505300000000001</v>
      </c>
    </row>
    <row r="47662" spans="1:2" x14ac:dyDescent="0.25">
      <c r="A47662">
        <v>9.0629299999999996E-2</v>
      </c>
      <c r="B47662">
        <v>0.78798599999999996</v>
      </c>
    </row>
    <row r="47663" spans="1:2" x14ac:dyDescent="0.25">
      <c r="A47663">
        <v>9.0659500000000004E-2</v>
      </c>
      <c r="B47663">
        <v>0.78798599999999996</v>
      </c>
    </row>
    <row r="47664" spans="1:2" x14ac:dyDescent="0.25">
      <c r="A47664">
        <v>9.0689800000000001E-2</v>
      </c>
      <c r="B47664">
        <v>0.78798599999999996</v>
      </c>
    </row>
    <row r="47665" spans="1:2" x14ac:dyDescent="0.25">
      <c r="A47665">
        <v>9.0719999999999995E-2</v>
      </c>
      <c r="B47665">
        <v>0.79505300000000001</v>
      </c>
    </row>
    <row r="47666" spans="1:2" x14ac:dyDescent="0.25">
      <c r="A47666">
        <v>9.0750200000000003E-2</v>
      </c>
      <c r="B47666">
        <v>0.78798599999999996</v>
      </c>
    </row>
    <row r="47667" spans="1:2" x14ac:dyDescent="0.25">
      <c r="A47667">
        <v>9.07805E-2</v>
      </c>
      <c r="B47667">
        <v>0.79505300000000001</v>
      </c>
    </row>
    <row r="47668" spans="1:2" x14ac:dyDescent="0.25">
      <c r="A47668">
        <v>9.0810699999999994E-2</v>
      </c>
      <c r="B47668">
        <v>0.78798599999999996</v>
      </c>
    </row>
    <row r="47669" spans="1:2" x14ac:dyDescent="0.25">
      <c r="A47669">
        <v>9.0841000000000005E-2</v>
      </c>
      <c r="B47669">
        <v>0.79505300000000001</v>
      </c>
    </row>
    <row r="47670" spans="1:2" x14ac:dyDescent="0.25">
      <c r="A47670">
        <v>9.0871199999999999E-2</v>
      </c>
      <c r="B47670">
        <v>0.78798599999999996</v>
      </c>
    </row>
    <row r="47671" spans="1:2" x14ac:dyDescent="0.25">
      <c r="A47671">
        <v>9.0901399999999993E-2</v>
      </c>
      <c r="B47671">
        <v>0.78798599999999996</v>
      </c>
    </row>
    <row r="47672" spans="1:2" x14ac:dyDescent="0.25">
      <c r="A47672">
        <v>9.0931700000000004E-2</v>
      </c>
      <c r="B47672">
        <v>0.78798599999999996</v>
      </c>
    </row>
    <row r="47673" spans="1:2" x14ac:dyDescent="0.25">
      <c r="A47673">
        <v>9.0961899999999998E-2</v>
      </c>
      <c r="B47673">
        <v>0.78798599999999996</v>
      </c>
    </row>
    <row r="47674" spans="1:2" x14ac:dyDescent="0.25">
      <c r="A47674">
        <v>9.0992199999999995E-2</v>
      </c>
      <c r="B47674">
        <v>0.78798599999999996</v>
      </c>
    </row>
    <row r="47675" spans="1:2" x14ac:dyDescent="0.25">
      <c r="A47675">
        <v>9.1022400000000003E-2</v>
      </c>
      <c r="B47675">
        <v>0.78798599999999996</v>
      </c>
    </row>
    <row r="47676" spans="1:2" x14ac:dyDescent="0.25">
      <c r="A47676">
        <v>9.1052599999999997E-2</v>
      </c>
      <c r="B47676">
        <v>0.78798599999999996</v>
      </c>
    </row>
    <row r="47677" spans="1:2" x14ac:dyDescent="0.25">
      <c r="A47677">
        <v>9.1082899999999994E-2</v>
      </c>
      <c r="B47677">
        <v>0.78798599999999996</v>
      </c>
    </row>
    <row r="47678" spans="1:2" x14ac:dyDescent="0.25">
      <c r="A47678">
        <v>9.1113100000000002E-2</v>
      </c>
      <c r="B47678">
        <v>0.78798599999999996</v>
      </c>
    </row>
    <row r="47679" spans="1:2" x14ac:dyDescent="0.25">
      <c r="A47679">
        <v>9.1143399999999999E-2</v>
      </c>
      <c r="B47679">
        <v>0.78798599999999996</v>
      </c>
    </row>
    <row r="47680" spans="1:2" x14ac:dyDescent="0.25">
      <c r="A47680">
        <v>9.1173599999999994E-2</v>
      </c>
      <c r="B47680">
        <v>0.78798599999999996</v>
      </c>
    </row>
    <row r="47681" spans="1:2" x14ac:dyDescent="0.25">
      <c r="A47681">
        <v>9.1203800000000002E-2</v>
      </c>
      <c r="B47681">
        <v>0.78798599999999996</v>
      </c>
    </row>
    <row r="47682" spans="1:2" x14ac:dyDescent="0.25">
      <c r="A47682">
        <v>9.1234099999999999E-2</v>
      </c>
      <c r="B47682">
        <v>0.78798599999999996</v>
      </c>
    </row>
    <row r="47683" spans="1:2" x14ac:dyDescent="0.25">
      <c r="A47683">
        <v>9.1264300000000007E-2</v>
      </c>
      <c r="B47683">
        <v>0.78798599999999996</v>
      </c>
    </row>
    <row r="47684" spans="1:2" x14ac:dyDescent="0.25">
      <c r="A47684">
        <v>9.1294600000000004E-2</v>
      </c>
      <c r="B47684">
        <v>0.78798599999999996</v>
      </c>
    </row>
    <row r="47685" spans="1:2" x14ac:dyDescent="0.25">
      <c r="A47685">
        <v>9.1324799999999998E-2</v>
      </c>
      <c r="B47685">
        <v>0.78798599999999996</v>
      </c>
    </row>
    <row r="47686" spans="1:2" x14ac:dyDescent="0.25">
      <c r="A47686">
        <v>9.1355000000000006E-2</v>
      </c>
      <c r="B47686">
        <v>0.78798599999999996</v>
      </c>
    </row>
    <row r="47687" spans="1:2" x14ac:dyDescent="0.25">
      <c r="A47687">
        <v>9.1385300000000003E-2</v>
      </c>
      <c r="B47687">
        <v>0.78798599999999996</v>
      </c>
    </row>
    <row r="47688" spans="1:2" x14ac:dyDescent="0.25">
      <c r="A47688">
        <v>9.1415499999999997E-2</v>
      </c>
      <c r="B47688">
        <v>0.78091900000000003</v>
      </c>
    </row>
    <row r="47689" spans="1:2" x14ac:dyDescent="0.25">
      <c r="A47689">
        <v>9.1445799999999994E-2</v>
      </c>
      <c r="B47689">
        <v>0.78798599999999996</v>
      </c>
    </row>
    <row r="47690" spans="1:2" x14ac:dyDescent="0.25">
      <c r="A47690">
        <v>9.1476000000000002E-2</v>
      </c>
      <c r="B47690">
        <v>0.78091900000000003</v>
      </c>
    </row>
    <row r="47691" spans="1:2" x14ac:dyDescent="0.25">
      <c r="A47691">
        <v>9.1506199999999996E-2</v>
      </c>
      <c r="B47691">
        <v>0.78798599999999996</v>
      </c>
    </row>
    <row r="47692" spans="1:2" x14ac:dyDescent="0.25">
      <c r="A47692">
        <v>9.1536500000000007E-2</v>
      </c>
      <c r="B47692">
        <v>0.78798599999999996</v>
      </c>
    </row>
    <row r="47693" spans="1:2" x14ac:dyDescent="0.25">
      <c r="A47693">
        <v>9.1566700000000001E-2</v>
      </c>
      <c r="B47693">
        <v>0.78798599999999996</v>
      </c>
    </row>
    <row r="47694" spans="1:2" x14ac:dyDescent="0.25">
      <c r="A47694">
        <v>9.1596999999999998E-2</v>
      </c>
      <c r="B47694">
        <v>0.78091900000000003</v>
      </c>
    </row>
    <row r="47695" spans="1:2" x14ac:dyDescent="0.25">
      <c r="A47695">
        <v>9.1627200000000006E-2</v>
      </c>
      <c r="B47695">
        <v>0.78798599999999996</v>
      </c>
    </row>
    <row r="47696" spans="1:2" x14ac:dyDescent="0.25">
      <c r="A47696">
        <v>9.16574E-2</v>
      </c>
      <c r="B47696">
        <v>0.78798599999999996</v>
      </c>
    </row>
    <row r="47697" spans="1:2" x14ac:dyDescent="0.25">
      <c r="A47697">
        <v>9.1687699999999997E-2</v>
      </c>
      <c r="B47697">
        <v>0.78798599999999996</v>
      </c>
    </row>
    <row r="47698" spans="1:2" x14ac:dyDescent="0.25">
      <c r="A47698">
        <v>9.1717900000000005E-2</v>
      </c>
      <c r="B47698">
        <v>0.78091900000000003</v>
      </c>
    </row>
    <row r="47699" spans="1:2" x14ac:dyDescent="0.25">
      <c r="A47699">
        <v>9.1748200000000002E-2</v>
      </c>
      <c r="B47699">
        <v>0.78091900000000003</v>
      </c>
    </row>
    <row r="47700" spans="1:2" x14ac:dyDescent="0.25">
      <c r="A47700">
        <v>9.1778399999999996E-2</v>
      </c>
      <c r="B47700">
        <v>0.78091900000000003</v>
      </c>
    </row>
    <row r="47701" spans="1:2" x14ac:dyDescent="0.25">
      <c r="A47701">
        <v>9.1808600000000004E-2</v>
      </c>
      <c r="B47701">
        <v>0.78091900000000003</v>
      </c>
    </row>
    <row r="47702" spans="1:2" x14ac:dyDescent="0.25">
      <c r="A47702">
        <v>9.1838900000000001E-2</v>
      </c>
      <c r="B47702">
        <v>0.78091900000000003</v>
      </c>
    </row>
    <row r="47703" spans="1:2" x14ac:dyDescent="0.25">
      <c r="A47703">
        <v>9.1869099999999995E-2</v>
      </c>
      <c r="B47703">
        <v>0.78091900000000003</v>
      </c>
    </row>
    <row r="47704" spans="1:2" x14ac:dyDescent="0.25">
      <c r="A47704">
        <v>9.1899400000000006E-2</v>
      </c>
      <c r="B47704">
        <v>0.78091900000000003</v>
      </c>
    </row>
    <row r="47705" spans="1:2" x14ac:dyDescent="0.25">
      <c r="A47705">
        <v>9.19296E-2</v>
      </c>
      <c r="B47705">
        <v>0.78798599999999996</v>
      </c>
    </row>
    <row r="47706" spans="1:2" x14ac:dyDescent="0.25">
      <c r="A47706">
        <v>9.1959799999999994E-2</v>
      </c>
      <c r="B47706">
        <v>0.78798599999999996</v>
      </c>
    </row>
    <row r="47707" spans="1:2" x14ac:dyDescent="0.25">
      <c r="A47707">
        <v>9.1990100000000005E-2</v>
      </c>
      <c r="B47707">
        <v>0.78798599999999996</v>
      </c>
    </row>
    <row r="47708" spans="1:2" x14ac:dyDescent="0.25">
      <c r="A47708">
        <v>9.2020299999999999E-2</v>
      </c>
      <c r="B47708">
        <v>0.78091900000000003</v>
      </c>
    </row>
    <row r="47709" spans="1:2" x14ac:dyDescent="0.25">
      <c r="A47709">
        <v>9.2050599999999996E-2</v>
      </c>
      <c r="B47709">
        <v>0.78798599999999996</v>
      </c>
    </row>
    <row r="47710" spans="1:2" x14ac:dyDescent="0.25">
      <c r="A47710">
        <v>9.2080800000000004E-2</v>
      </c>
      <c r="B47710">
        <v>0.78091900000000003</v>
      </c>
    </row>
    <row r="47711" spans="1:2" x14ac:dyDescent="0.25">
      <c r="A47711">
        <v>9.2110999999999998E-2</v>
      </c>
      <c r="B47711">
        <v>0.78798599999999996</v>
      </c>
    </row>
    <row r="47712" spans="1:2" x14ac:dyDescent="0.25">
      <c r="A47712">
        <v>9.2141299999999995E-2</v>
      </c>
      <c r="B47712">
        <v>0.78091900000000003</v>
      </c>
    </row>
    <row r="47713" spans="1:2" x14ac:dyDescent="0.25">
      <c r="A47713">
        <v>9.2171500000000003E-2</v>
      </c>
      <c r="B47713">
        <v>0.78798599999999996</v>
      </c>
    </row>
    <row r="47714" spans="1:2" x14ac:dyDescent="0.25">
      <c r="A47714">
        <v>9.22018E-2</v>
      </c>
      <c r="B47714">
        <v>0.78091900000000003</v>
      </c>
    </row>
    <row r="47715" spans="1:2" x14ac:dyDescent="0.25">
      <c r="A47715">
        <v>9.2231999999999995E-2</v>
      </c>
      <c r="B47715">
        <v>0.78798599999999996</v>
      </c>
    </row>
    <row r="47716" spans="1:2" x14ac:dyDescent="0.25">
      <c r="A47716">
        <v>9.2262200000000003E-2</v>
      </c>
      <c r="B47716">
        <v>0.78091900000000003</v>
      </c>
    </row>
    <row r="47717" spans="1:2" x14ac:dyDescent="0.25">
      <c r="A47717">
        <v>9.22925E-2</v>
      </c>
      <c r="B47717">
        <v>0.78798599999999996</v>
      </c>
    </row>
    <row r="47718" spans="1:2" x14ac:dyDescent="0.25">
      <c r="A47718">
        <v>9.2322699999999994E-2</v>
      </c>
      <c r="B47718">
        <v>0.78091900000000003</v>
      </c>
    </row>
    <row r="47719" spans="1:2" x14ac:dyDescent="0.25">
      <c r="A47719">
        <v>9.2353000000000005E-2</v>
      </c>
      <c r="B47719">
        <v>0.78798599999999996</v>
      </c>
    </row>
    <row r="47720" spans="1:2" x14ac:dyDescent="0.25">
      <c r="A47720">
        <v>9.2383199999999999E-2</v>
      </c>
      <c r="B47720">
        <v>0.78091900000000003</v>
      </c>
    </row>
    <row r="47721" spans="1:2" x14ac:dyDescent="0.25">
      <c r="A47721">
        <v>9.2413400000000007E-2</v>
      </c>
      <c r="B47721">
        <v>0.78798599999999996</v>
      </c>
    </row>
    <row r="47722" spans="1:2" x14ac:dyDescent="0.25">
      <c r="A47722">
        <v>9.2443700000000004E-2</v>
      </c>
      <c r="B47722">
        <v>0.78091900000000003</v>
      </c>
    </row>
    <row r="47723" spans="1:2" x14ac:dyDescent="0.25">
      <c r="A47723">
        <v>9.2473899999999998E-2</v>
      </c>
      <c r="B47723">
        <v>0.78091900000000003</v>
      </c>
    </row>
    <row r="47724" spans="1:2" x14ac:dyDescent="0.25">
      <c r="A47724">
        <v>9.2504199999999995E-2</v>
      </c>
      <c r="B47724">
        <v>0.78091900000000003</v>
      </c>
    </row>
    <row r="47725" spans="1:2" x14ac:dyDescent="0.25">
      <c r="A47725">
        <v>9.2534400000000003E-2</v>
      </c>
      <c r="B47725">
        <v>0.78798599999999996</v>
      </c>
    </row>
    <row r="47726" spans="1:2" x14ac:dyDescent="0.25">
      <c r="A47726">
        <v>9.2564599999999997E-2</v>
      </c>
      <c r="B47726">
        <v>0.78091900000000003</v>
      </c>
    </row>
    <row r="47727" spans="1:2" x14ac:dyDescent="0.25">
      <c r="A47727">
        <v>9.2594899999999994E-2</v>
      </c>
      <c r="B47727">
        <v>0.78091900000000003</v>
      </c>
    </row>
    <row r="47728" spans="1:2" x14ac:dyDescent="0.25">
      <c r="A47728">
        <v>9.2625100000000002E-2</v>
      </c>
      <c r="B47728">
        <v>0.78091900000000003</v>
      </c>
    </row>
    <row r="47729" spans="1:2" x14ac:dyDescent="0.25">
      <c r="A47729">
        <v>9.2655399999999999E-2</v>
      </c>
      <c r="B47729">
        <v>0.78798599999999996</v>
      </c>
    </row>
    <row r="47730" spans="1:2" x14ac:dyDescent="0.25">
      <c r="A47730">
        <v>9.2685600000000007E-2</v>
      </c>
      <c r="B47730">
        <v>0.78091900000000003</v>
      </c>
    </row>
    <row r="47731" spans="1:2" x14ac:dyDescent="0.25">
      <c r="A47731">
        <v>9.2715800000000001E-2</v>
      </c>
      <c r="B47731">
        <v>0.78091900000000003</v>
      </c>
    </row>
    <row r="47732" spans="1:2" x14ac:dyDescent="0.25">
      <c r="A47732">
        <v>9.2746099999999998E-2</v>
      </c>
      <c r="B47732">
        <v>0.78091900000000003</v>
      </c>
    </row>
    <row r="47733" spans="1:2" x14ac:dyDescent="0.25">
      <c r="A47733">
        <v>9.2776300000000006E-2</v>
      </c>
      <c r="B47733">
        <v>0.78091900000000003</v>
      </c>
    </row>
    <row r="47734" spans="1:2" x14ac:dyDescent="0.25">
      <c r="A47734">
        <v>9.2806600000000003E-2</v>
      </c>
      <c r="B47734">
        <v>0.78091900000000003</v>
      </c>
    </row>
    <row r="47735" spans="1:2" x14ac:dyDescent="0.25">
      <c r="A47735">
        <v>9.2836799999999997E-2</v>
      </c>
      <c r="B47735">
        <v>0.78091900000000003</v>
      </c>
    </row>
    <row r="47736" spans="1:2" x14ac:dyDescent="0.25">
      <c r="A47736">
        <v>9.2867000000000005E-2</v>
      </c>
      <c r="B47736">
        <v>0.78091900000000003</v>
      </c>
    </row>
    <row r="47737" spans="1:2" x14ac:dyDescent="0.25">
      <c r="A47737">
        <v>9.2897300000000002E-2</v>
      </c>
      <c r="B47737">
        <v>0.78091900000000003</v>
      </c>
    </row>
    <row r="47738" spans="1:2" x14ac:dyDescent="0.25">
      <c r="A47738">
        <v>9.2927499999999996E-2</v>
      </c>
      <c r="B47738">
        <v>0.77385199999999998</v>
      </c>
    </row>
    <row r="47739" spans="1:2" x14ac:dyDescent="0.25">
      <c r="A47739">
        <v>9.2957799999999993E-2</v>
      </c>
      <c r="B47739">
        <v>0.78091900000000003</v>
      </c>
    </row>
    <row r="47740" spans="1:2" x14ac:dyDescent="0.25">
      <c r="A47740">
        <v>9.2988000000000001E-2</v>
      </c>
      <c r="B47740">
        <v>0.77385199999999998</v>
      </c>
    </row>
    <row r="47741" spans="1:2" x14ac:dyDescent="0.25">
      <c r="A47741">
        <v>9.3018199999999995E-2</v>
      </c>
      <c r="B47741">
        <v>0.78091900000000003</v>
      </c>
    </row>
    <row r="47742" spans="1:2" x14ac:dyDescent="0.25">
      <c r="A47742">
        <v>9.3048500000000006E-2</v>
      </c>
      <c r="B47742">
        <v>0.78091900000000003</v>
      </c>
    </row>
    <row r="47743" spans="1:2" x14ac:dyDescent="0.25">
      <c r="A47743">
        <v>9.30787E-2</v>
      </c>
      <c r="B47743">
        <v>0.78091900000000003</v>
      </c>
    </row>
    <row r="47744" spans="1:2" x14ac:dyDescent="0.25">
      <c r="A47744">
        <v>9.3108999999999997E-2</v>
      </c>
      <c r="B47744">
        <v>0.77385199999999998</v>
      </c>
    </row>
    <row r="47745" spans="1:2" x14ac:dyDescent="0.25">
      <c r="A47745">
        <v>9.3139200000000005E-2</v>
      </c>
      <c r="B47745">
        <v>0.78091900000000003</v>
      </c>
    </row>
    <row r="47746" spans="1:2" x14ac:dyDescent="0.25">
      <c r="A47746">
        <v>9.3169399999999999E-2</v>
      </c>
      <c r="B47746">
        <v>0.78091900000000003</v>
      </c>
    </row>
    <row r="47747" spans="1:2" x14ac:dyDescent="0.25">
      <c r="A47747">
        <v>9.3199699999999996E-2</v>
      </c>
      <c r="B47747">
        <v>0.78091900000000003</v>
      </c>
    </row>
    <row r="47748" spans="1:2" x14ac:dyDescent="0.25">
      <c r="A47748">
        <v>9.3229900000000004E-2</v>
      </c>
      <c r="B47748">
        <v>0.77385199999999998</v>
      </c>
    </row>
    <row r="47749" spans="1:2" x14ac:dyDescent="0.25">
      <c r="A47749">
        <v>9.3260200000000001E-2</v>
      </c>
      <c r="B47749">
        <v>0.78091900000000003</v>
      </c>
    </row>
    <row r="47750" spans="1:2" x14ac:dyDescent="0.25">
      <c r="A47750">
        <v>9.3290399999999996E-2</v>
      </c>
      <c r="B47750">
        <v>0.77385199999999998</v>
      </c>
    </row>
    <row r="47751" spans="1:2" x14ac:dyDescent="0.25">
      <c r="A47751">
        <v>9.3320600000000004E-2</v>
      </c>
      <c r="B47751">
        <v>0.78091900000000003</v>
      </c>
    </row>
    <row r="47752" spans="1:2" x14ac:dyDescent="0.25">
      <c r="A47752">
        <v>9.3350900000000001E-2</v>
      </c>
      <c r="B47752">
        <v>0.77385199999999998</v>
      </c>
    </row>
    <row r="47753" spans="1:2" x14ac:dyDescent="0.25">
      <c r="A47753">
        <v>9.3381099999999995E-2</v>
      </c>
      <c r="B47753">
        <v>0.78091900000000003</v>
      </c>
    </row>
    <row r="47754" spans="1:2" x14ac:dyDescent="0.25">
      <c r="A47754">
        <v>9.3411400000000006E-2</v>
      </c>
      <c r="B47754">
        <v>0.78091900000000003</v>
      </c>
    </row>
    <row r="47755" spans="1:2" x14ac:dyDescent="0.25">
      <c r="A47755">
        <v>9.34416E-2</v>
      </c>
      <c r="B47755">
        <v>0.78091900000000003</v>
      </c>
    </row>
    <row r="47756" spans="1:2" x14ac:dyDescent="0.25">
      <c r="A47756">
        <v>9.3471799999999994E-2</v>
      </c>
      <c r="B47756">
        <v>0.77385199999999998</v>
      </c>
    </row>
    <row r="47757" spans="1:2" x14ac:dyDescent="0.25">
      <c r="A47757">
        <v>9.3502100000000005E-2</v>
      </c>
      <c r="B47757">
        <v>0.78091900000000003</v>
      </c>
    </row>
    <row r="47758" spans="1:2" x14ac:dyDescent="0.25">
      <c r="A47758">
        <v>9.3532299999999999E-2</v>
      </c>
      <c r="B47758">
        <v>0.77385199999999998</v>
      </c>
    </row>
    <row r="47759" spans="1:2" x14ac:dyDescent="0.25">
      <c r="A47759">
        <v>9.3562599999999996E-2</v>
      </c>
      <c r="B47759">
        <v>0.78091900000000003</v>
      </c>
    </row>
    <row r="47760" spans="1:2" x14ac:dyDescent="0.25">
      <c r="A47760">
        <v>9.3592800000000004E-2</v>
      </c>
      <c r="B47760">
        <v>0.77385199999999998</v>
      </c>
    </row>
    <row r="47761" spans="1:2" x14ac:dyDescent="0.25">
      <c r="A47761">
        <v>9.3622999999999998E-2</v>
      </c>
      <c r="B47761">
        <v>0.78091900000000003</v>
      </c>
    </row>
    <row r="47762" spans="1:2" x14ac:dyDescent="0.25">
      <c r="A47762">
        <v>9.3653299999999995E-2</v>
      </c>
      <c r="B47762">
        <v>0.77385199999999998</v>
      </c>
    </row>
    <row r="47763" spans="1:2" x14ac:dyDescent="0.25">
      <c r="A47763">
        <v>9.3683500000000003E-2</v>
      </c>
      <c r="B47763">
        <v>0.77385199999999998</v>
      </c>
    </row>
    <row r="47764" spans="1:2" x14ac:dyDescent="0.25">
      <c r="A47764">
        <v>9.37138E-2</v>
      </c>
      <c r="B47764">
        <v>0.77385199999999998</v>
      </c>
    </row>
    <row r="47765" spans="1:2" x14ac:dyDescent="0.25">
      <c r="A47765">
        <v>9.3743999999999994E-2</v>
      </c>
      <c r="B47765">
        <v>0.78091900000000003</v>
      </c>
    </row>
    <row r="47766" spans="1:2" x14ac:dyDescent="0.25">
      <c r="A47766">
        <v>9.3774200000000002E-2</v>
      </c>
      <c r="B47766">
        <v>0.77385199999999998</v>
      </c>
    </row>
    <row r="47767" spans="1:2" x14ac:dyDescent="0.25">
      <c r="A47767">
        <v>9.3804499999999999E-2</v>
      </c>
      <c r="B47767">
        <v>0.77385199999999998</v>
      </c>
    </row>
    <row r="47768" spans="1:2" x14ac:dyDescent="0.25">
      <c r="A47768">
        <v>9.3834699999999993E-2</v>
      </c>
      <c r="B47768">
        <v>0.77385199999999998</v>
      </c>
    </row>
    <row r="47769" spans="1:2" x14ac:dyDescent="0.25">
      <c r="A47769">
        <v>9.3865000000000004E-2</v>
      </c>
      <c r="B47769">
        <v>0.77385199999999998</v>
      </c>
    </row>
    <row r="47770" spans="1:2" x14ac:dyDescent="0.25">
      <c r="A47770">
        <v>9.3895199999999998E-2</v>
      </c>
      <c r="B47770">
        <v>0.77385199999999998</v>
      </c>
    </row>
    <row r="47771" spans="1:2" x14ac:dyDescent="0.25">
      <c r="A47771">
        <v>9.3925400000000006E-2</v>
      </c>
      <c r="B47771">
        <v>0.77385199999999998</v>
      </c>
    </row>
    <row r="47772" spans="1:2" x14ac:dyDescent="0.25">
      <c r="A47772">
        <v>9.3955700000000003E-2</v>
      </c>
      <c r="B47772">
        <v>0.77385199999999998</v>
      </c>
    </row>
    <row r="47773" spans="1:2" x14ac:dyDescent="0.25">
      <c r="A47773">
        <v>9.3985899999999997E-2</v>
      </c>
      <c r="B47773">
        <v>0.77385199999999998</v>
      </c>
    </row>
    <row r="47774" spans="1:2" x14ac:dyDescent="0.25">
      <c r="A47774">
        <v>9.4016199999999994E-2</v>
      </c>
      <c r="B47774">
        <v>0.77385199999999998</v>
      </c>
    </row>
    <row r="47775" spans="1:2" x14ac:dyDescent="0.25">
      <c r="A47775">
        <v>9.4046400000000002E-2</v>
      </c>
      <c r="B47775">
        <v>0.77385199999999998</v>
      </c>
    </row>
    <row r="47776" spans="1:2" x14ac:dyDescent="0.25">
      <c r="A47776">
        <v>9.4076599999999996E-2</v>
      </c>
      <c r="B47776">
        <v>0.77385199999999998</v>
      </c>
    </row>
    <row r="47777" spans="1:2" x14ac:dyDescent="0.25">
      <c r="A47777">
        <v>9.4106899999999993E-2</v>
      </c>
      <c r="B47777">
        <v>0.77385199999999998</v>
      </c>
    </row>
    <row r="47778" spans="1:2" x14ac:dyDescent="0.25">
      <c r="A47778">
        <v>9.4137100000000001E-2</v>
      </c>
      <c r="B47778">
        <v>0.77385199999999998</v>
      </c>
    </row>
    <row r="47779" spans="1:2" x14ac:dyDescent="0.25">
      <c r="A47779">
        <v>9.4167399999999998E-2</v>
      </c>
      <c r="B47779">
        <v>0.77385199999999998</v>
      </c>
    </row>
    <row r="47780" spans="1:2" x14ac:dyDescent="0.25">
      <c r="A47780">
        <v>9.4197600000000006E-2</v>
      </c>
      <c r="B47780">
        <v>0.77385199999999998</v>
      </c>
    </row>
    <row r="47781" spans="1:2" x14ac:dyDescent="0.25">
      <c r="A47781">
        <v>9.42278E-2</v>
      </c>
      <c r="B47781">
        <v>0.77385199999999998</v>
      </c>
    </row>
    <row r="47782" spans="1:2" x14ac:dyDescent="0.25">
      <c r="A47782">
        <v>9.4258099999999997E-2</v>
      </c>
      <c r="B47782">
        <v>0.77385199999999998</v>
      </c>
    </row>
    <row r="47783" spans="1:2" x14ac:dyDescent="0.25">
      <c r="A47783">
        <v>9.4288300000000005E-2</v>
      </c>
      <c r="B47783">
        <v>0.77385199999999998</v>
      </c>
    </row>
    <row r="47784" spans="1:2" x14ac:dyDescent="0.25">
      <c r="A47784">
        <v>9.4318600000000002E-2</v>
      </c>
      <c r="B47784">
        <v>0.77385199999999998</v>
      </c>
    </row>
    <row r="47785" spans="1:2" x14ac:dyDescent="0.25">
      <c r="A47785">
        <v>9.4348799999999997E-2</v>
      </c>
      <c r="B47785">
        <v>0.77385199999999998</v>
      </c>
    </row>
    <row r="47786" spans="1:2" x14ac:dyDescent="0.25">
      <c r="A47786">
        <v>9.4379000000000005E-2</v>
      </c>
      <c r="B47786">
        <v>0.77385199999999998</v>
      </c>
    </row>
    <row r="47787" spans="1:2" x14ac:dyDescent="0.25">
      <c r="A47787">
        <v>9.4409300000000002E-2</v>
      </c>
      <c r="B47787">
        <v>0.77385199999999998</v>
      </c>
    </row>
    <row r="47788" spans="1:2" x14ac:dyDescent="0.25">
      <c r="A47788">
        <v>9.4439499999999996E-2</v>
      </c>
      <c r="B47788">
        <v>0.76678400000000002</v>
      </c>
    </row>
    <row r="47789" spans="1:2" x14ac:dyDescent="0.25">
      <c r="A47789">
        <v>9.4469800000000007E-2</v>
      </c>
      <c r="B47789">
        <v>0.77385199999999998</v>
      </c>
    </row>
    <row r="47790" spans="1:2" x14ac:dyDescent="0.25">
      <c r="A47790">
        <v>9.4500000000000001E-2</v>
      </c>
      <c r="B47790">
        <v>0.76678400000000002</v>
      </c>
    </row>
    <row r="47791" spans="1:2" x14ac:dyDescent="0.25">
      <c r="A47791">
        <v>9.4530199999999995E-2</v>
      </c>
      <c r="B47791">
        <v>0.77385199999999998</v>
      </c>
    </row>
    <row r="47792" spans="1:2" x14ac:dyDescent="0.25">
      <c r="A47792">
        <v>9.4560500000000006E-2</v>
      </c>
      <c r="B47792">
        <v>0.76678400000000002</v>
      </c>
    </row>
    <row r="47793" spans="1:2" x14ac:dyDescent="0.25">
      <c r="A47793">
        <v>9.45907E-2</v>
      </c>
      <c r="B47793">
        <v>0.76678400000000002</v>
      </c>
    </row>
    <row r="47794" spans="1:2" x14ac:dyDescent="0.25">
      <c r="A47794">
        <v>9.4620999999999997E-2</v>
      </c>
      <c r="B47794">
        <v>0.77385199999999998</v>
      </c>
    </row>
    <row r="47795" spans="1:2" x14ac:dyDescent="0.25">
      <c r="A47795">
        <v>9.4651200000000005E-2</v>
      </c>
      <c r="B47795">
        <v>0.77385199999999998</v>
      </c>
    </row>
    <row r="47796" spans="1:2" x14ac:dyDescent="0.25">
      <c r="A47796">
        <v>9.4681399999999999E-2</v>
      </c>
      <c r="B47796">
        <v>0.76678400000000002</v>
      </c>
    </row>
    <row r="47797" spans="1:2" x14ac:dyDescent="0.25">
      <c r="A47797">
        <v>9.4711699999999996E-2</v>
      </c>
      <c r="B47797">
        <v>0.77385199999999998</v>
      </c>
    </row>
    <row r="47798" spans="1:2" x14ac:dyDescent="0.25">
      <c r="A47798">
        <v>9.4741900000000004E-2</v>
      </c>
      <c r="B47798">
        <v>0.76678400000000002</v>
      </c>
    </row>
    <row r="47799" spans="1:2" x14ac:dyDescent="0.25">
      <c r="A47799">
        <v>9.4772200000000001E-2</v>
      </c>
      <c r="B47799">
        <v>0.77385199999999998</v>
      </c>
    </row>
    <row r="47800" spans="1:2" x14ac:dyDescent="0.25">
      <c r="A47800">
        <v>9.4802399999999995E-2</v>
      </c>
      <c r="B47800">
        <v>0.76678400000000002</v>
      </c>
    </row>
    <row r="47801" spans="1:2" x14ac:dyDescent="0.25">
      <c r="A47801">
        <v>9.4832600000000003E-2</v>
      </c>
      <c r="B47801">
        <v>0.77385199999999998</v>
      </c>
    </row>
    <row r="47802" spans="1:2" x14ac:dyDescent="0.25">
      <c r="A47802">
        <v>9.48629E-2</v>
      </c>
      <c r="B47802">
        <v>0.76678400000000002</v>
      </c>
    </row>
    <row r="47803" spans="1:2" x14ac:dyDescent="0.25">
      <c r="A47803">
        <v>9.4893099999999994E-2</v>
      </c>
      <c r="B47803">
        <v>0.77385199999999998</v>
      </c>
    </row>
    <row r="47804" spans="1:2" x14ac:dyDescent="0.25">
      <c r="A47804">
        <v>9.4923400000000005E-2</v>
      </c>
      <c r="B47804">
        <v>0.76678400000000002</v>
      </c>
    </row>
    <row r="47805" spans="1:2" x14ac:dyDescent="0.25">
      <c r="A47805">
        <v>9.4953599999999999E-2</v>
      </c>
      <c r="B47805">
        <v>0.77385199999999998</v>
      </c>
    </row>
    <row r="47806" spans="1:2" x14ac:dyDescent="0.25">
      <c r="A47806">
        <v>9.4983799999999993E-2</v>
      </c>
      <c r="B47806">
        <v>0.76678400000000002</v>
      </c>
    </row>
    <row r="47807" spans="1:2" x14ac:dyDescent="0.25">
      <c r="A47807">
        <v>9.5014100000000004E-2</v>
      </c>
      <c r="B47807">
        <v>0.77385199999999998</v>
      </c>
    </row>
    <row r="47808" spans="1:2" x14ac:dyDescent="0.25">
      <c r="A47808">
        <v>9.5044299999999998E-2</v>
      </c>
      <c r="B47808">
        <v>0.76678400000000002</v>
      </c>
    </row>
    <row r="47809" spans="1:2" x14ac:dyDescent="0.25">
      <c r="A47809">
        <v>9.5074599999999995E-2</v>
      </c>
      <c r="B47809">
        <v>0.77385199999999998</v>
      </c>
    </row>
    <row r="47810" spans="1:2" x14ac:dyDescent="0.25">
      <c r="A47810">
        <v>9.5104800000000003E-2</v>
      </c>
      <c r="B47810">
        <v>0.76678400000000002</v>
      </c>
    </row>
    <row r="47811" spans="1:2" x14ac:dyDescent="0.25">
      <c r="A47811">
        <v>9.5134999999999997E-2</v>
      </c>
      <c r="B47811">
        <v>0.77385199999999998</v>
      </c>
    </row>
    <row r="47812" spans="1:2" x14ac:dyDescent="0.25">
      <c r="A47812">
        <v>9.5165299999999994E-2</v>
      </c>
      <c r="B47812">
        <v>0.76678400000000002</v>
      </c>
    </row>
    <row r="47813" spans="1:2" x14ac:dyDescent="0.25">
      <c r="A47813">
        <v>9.5195500000000002E-2</v>
      </c>
      <c r="B47813">
        <v>0.77385199999999998</v>
      </c>
    </row>
    <row r="47814" spans="1:2" x14ac:dyDescent="0.25">
      <c r="A47814">
        <v>9.5225799999999999E-2</v>
      </c>
      <c r="B47814">
        <v>0.76678400000000002</v>
      </c>
    </row>
    <row r="47815" spans="1:2" x14ac:dyDescent="0.25">
      <c r="A47815">
        <v>9.5255999999999993E-2</v>
      </c>
      <c r="B47815">
        <v>0.77385199999999998</v>
      </c>
    </row>
    <row r="47816" spans="1:2" x14ac:dyDescent="0.25">
      <c r="A47816">
        <v>9.5286200000000001E-2</v>
      </c>
      <c r="B47816">
        <v>0.76678400000000002</v>
      </c>
    </row>
    <row r="47817" spans="1:2" x14ac:dyDescent="0.25">
      <c r="A47817">
        <v>9.5316499999999998E-2</v>
      </c>
      <c r="B47817">
        <v>0.77385199999999998</v>
      </c>
    </row>
    <row r="47818" spans="1:2" x14ac:dyDescent="0.25">
      <c r="A47818">
        <v>9.5346700000000006E-2</v>
      </c>
      <c r="B47818">
        <v>0.76678400000000002</v>
      </c>
    </row>
    <row r="47819" spans="1:2" x14ac:dyDescent="0.25">
      <c r="A47819">
        <v>9.5377000000000003E-2</v>
      </c>
      <c r="B47819">
        <v>0.77385199999999998</v>
      </c>
    </row>
    <row r="47820" spans="1:2" x14ac:dyDescent="0.25">
      <c r="A47820">
        <v>9.5407199999999998E-2</v>
      </c>
      <c r="B47820">
        <v>0.76678400000000002</v>
      </c>
    </row>
    <row r="47821" spans="1:2" x14ac:dyDescent="0.25">
      <c r="A47821">
        <v>9.5437400000000006E-2</v>
      </c>
      <c r="B47821">
        <v>0.77385199999999998</v>
      </c>
    </row>
    <row r="47822" spans="1:2" x14ac:dyDescent="0.25">
      <c r="A47822">
        <v>9.5467700000000003E-2</v>
      </c>
      <c r="B47822">
        <v>0.76678400000000002</v>
      </c>
    </row>
    <row r="47823" spans="1:2" x14ac:dyDescent="0.25">
      <c r="A47823">
        <v>9.5497899999999997E-2</v>
      </c>
      <c r="B47823">
        <v>0.76678400000000002</v>
      </c>
    </row>
    <row r="47824" spans="1:2" x14ac:dyDescent="0.25">
      <c r="A47824">
        <v>9.5528199999999994E-2</v>
      </c>
      <c r="B47824">
        <v>0.76678400000000002</v>
      </c>
    </row>
    <row r="47825" spans="1:2" x14ac:dyDescent="0.25">
      <c r="A47825">
        <v>9.5558400000000002E-2</v>
      </c>
      <c r="B47825">
        <v>0.76678400000000002</v>
      </c>
    </row>
    <row r="47826" spans="1:2" x14ac:dyDescent="0.25">
      <c r="A47826">
        <v>9.5588599999999996E-2</v>
      </c>
      <c r="B47826">
        <v>0.76678400000000002</v>
      </c>
    </row>
    <row r="47827" spans="1:2" x14ac:dyDescent="0.25">
      <c r="A47827">
        <v>9.5618900000000007E-2</v>
      </c>
      <c r="B47827">
        <v>0.76678400000000002</v>
      </c>
    </row>
    <row r="47828" spans="1:2" x14ac:dyDescent="0.25">
      <c r="A47828">
        <v>9.5649100000000001E-2</v>
      </c>
      <c r="B47828">
        <v>0.76678400000000002</v>
      </c>
    </row>
    <row r="47829" spans="1:2" x14ac:dyDescent="0.25">
      <c r="A47829">
        <v>9.5679399999999998E-2</v>
      </c>
      <c r="B47829">
        <v>0.76678400000000002</v>
      </c>
    </row>
    <row r="47830" spans="1:2" x14ac:dyDescent="0.25">
      <c r="A47830">
        <v>9.5709600000000006E-2</v>
      </c>
      <c r="B47830">
        <v>0.76678400000000002</v>
      </c>
    </row>
    <row r="47831" spans="1:2" x14ac:dyDescent="0.25">
      <c r="A47831">
        <v>9.57398E-2</v>
      </c>
      <c r="B47831">
        <v>0.76678400000000002</v>
      </c>
    </row>
    <row r="47832" spans="1:2" x14ac:dyDescent="0.25">
      <c r="A47832">
        <v>9.5770099999999997E-2</v>
      </c>
      <c r="B47832">
        <v>0.76678400000000002</v>
      </c>
    </row>
    <row r="47833" spans="1:2" x14ac:dyDescent="0.25">
      <c r="A47833">
        <v>9.5800300000000005E-2</v>
      </c>
      <c r="B47833">
        <v>0.77385199999999998</v>
      </c>
    </row>
    <row r="47834" spans="1:2" x14ac:dyDescent="0.25">
      <c r="A47834">
        <v>9.5830600000000002E-2</v>
      </c>
      <c r="B47834">
        <v>0.76678400000000002</v>
      </c>
    </row>
    <row r="47835" spans="1:2" x14ac:dyDescent="0.25">
      <c r="A47835">
        <v>9.5860799999999996E-2</v>
      </c>
      <c r="B47835">
        <v>0.76678400000000002</v>
      </c>
    </row>
    <row r="47836" spans="1:2" x14ac:dyDescent="0.25">
      <c r="A47836">
        <v>9.5891000000000004E-2</v>
      </c>
      <c r="B47836">
        <v>0.75971699999999998</v>
      </c>
    </row>
    <row r="47837" spans="1:2" x14ac:dyDescent="0.25">
      <c r="A47837">
        <v>9.5921300000000001E-2</v>
      </c>
      <c r="B47837">
        <v>0.76678400000000002</v>
      </c>
    </row>
    <row r="47838" spans="1:2" x14ac:dyDescent="0.25">
      <c r="A47838">
        <v>9.5951499999999995E-2</v>
      </c>
      <c r="B47838">
        <v>0.76678400000000002</v>
      </c>
    </row>
    <row r="47839" spans="1:2" x14ac:dyDescent="0.25">
      <c r="A47839">
        <v>9.5981800000000006E-2</v>
      </c>
      <c r="B47839">
        <v>0.76678400000000002</v>
      </c>
    </row>
    <row r="47840" spans="1:2" x14ac:dyDescent="0.25">
      <c r="A47840">
        <v>9.6012E-2</v>
      </c>
      <c r="B47840">
        <v>0.76678400000000002</v>
      </c>
    </row>
    <row r="47841" spans="1:2" x14ac:dyDescent="0.25">
      <c r="A47841">
        <v>9.6042199999999994E-2</v>
      </c>
      <c r="B47841">
        <v>0.76678400000000002</v>
      </c>
    </row>
    <row r="47842" spans="1:2" x14ac:dyDescent="0.25">
      <c r="A47842">
        <v>9.6072500000000005E-2</v>
      </c>
      <c r="B47842">
        <v>0.76678400000000002</v>
      </c>
    </row>
    <row r="47843" spans="1:2" x14ac:dyDescent="0.25">
      <c r="A47843">
        <v>9.6102699999999999E-2</v>
      </c>
      <c r="B47843">
        <v>0.76678400000000002</v>
      </c>
    </row>
    <row r="47844" spans="1:2" x14ac:dyDescent="0.25">
      <c r="A47844">
        <v>9.6132999999999996E-2</v>
      </c>
      <c r="B47844">
        <v>0.76678400000000002</v>
      </c>
    </row>
    <row r="47845" spans="1:2" x14ac:dyDescent="0.25">
      <c r="A47845">
        <v>9.6163200000000004E-2</v>
      </c>
      <c r="B47845">
        <v>0.76678400000000002</v>
      </c>
    </row>
    <row r="47846" spans="1:2" x14ac:dyDescent="0.25">
      <c r="A47846">
        <v>9.6193399999999998E-2</v>
      </c>
      <c r="B47846">
        <v>0.76678400000000002</v>
      </c>
    </row>
    <row r="47847" spans="1:2" x14ac:dyDescent="0.25">
      <c r="A47847">
        <v>9.6223699999999995E-2</v>
      </c>
      <c r="B47847">
        <v>0.76678400000000002</v>
      </c>
    </row>
    <row r="47848" spans="1:2" x14ac:dyDescent="0.25">
      <c r="A47848">
        <v>9.6253900000000003E-2</v>
      </c>
      <c r="B47848">
        <v>0.75971699999999998</v>
      </c>
    </row>
    <row r="47849" spans="1:2" x14ac:dyDescent="0.25">
      <c r="A47849">
        <v>9.62842E-2</v>
      </c>
      <c r="B47849">
        <v>0.76678400000000002</v>
      </c>
    </row>
    <row r="47850" spans="1:2" x14ac:dyDescent="0.25">
      <c r="A47850">
        <v>9.6314399999999994E-2</v>
      </c>
      <c r="B47850">
        <v>0.75971699999999998</v>
      </c>
    </row>
    <row r="47851" spans="1:2" x14ac:dyDescent="0.25">
      <c r="A47851">
        <v>9.6344600000000002E-2</v>
      </c>
      <c r="B47851">
        <v>0.76678400000000002</v>
      </c>
    </row>
    <row r="47852" spans="1:2" x14ac:dyDescent="0.25">
      <c r="A47852">
        <v>9.6374899999999999E-2</v>
      </c>
      <c r="B47852">
        <v>0.75971699999999998</v>
      </c>
    </row>
    <row r="47853" spans="1:2" x14ac:dyDescent="0.25">
      <c r="A47853">
        <v>9.6405099999999994E-2</v>
      </c>
      <c r="B47853">
        <v>0.76678400000000002</v>
      </c>
    </row>
    <row r="47854" spans="1:2" x14ac:dyDescent="0.25">
      <c r="A47854">
        <v>9.6435400000000004E-2</v>
      </c>
      <c r="B47854">
        <v>0.75971699999999998</v>
      </c>
    </row>
    <row r="47855" spans="1:2" x14ac:dyDescent="0.25">
      <c r="A47855">
        <v>9.6465599999999999E-2</v>
      </c>
      <c r="B47855">
        <v>0.76678400000000002</v>
      </c>
    </row>
    <row r="47856" spans="1:2" x14ac:dyDescent="0.25">
      <c r="A47856">
        <v>9.6495800000000007E-2</v>
      </c>
      <c r="B47856">
        <v>0.76678400000000002</v>
      </c>
    </row>
    <row r="47857" spans="1:2" x14ac:dyDescent="0.25">
      <c r="A47857">
        <v>9.6526100000000004E-2</v>
      </c>
      <c r="B47857">
        <v>0.76678400000000002</v>
      </c>
    </row>
    <row r="47858" spans="1:2" x14ac:dyDescent="0.25">
      <c r="A47858">
        <v>9.6556299999999998E-2</v>
      </c>
      <c r="B47858">
        <v>0.75971699999999998</v>
      </c>
    </row>
    <row r="47859" spans="1:2" x14ac:dyDescent="0.25">
      <c r="A47859">
        <v>9.6586599999999995E-2</v>
      </c>
      <c r="B47859">
        <v>0.75971699999999998</v>
      </c>
    </row>
    <row r="47860" spans="1:2" x14ac:dyDescent="0.25">
      <c r="A47860">
        <v>9.6616800000000003E-2</v>
      </c>
      <c r="B47860">
        <v>0.75971699999999998</v>
      </c>
    </row>
    <row r="47861" spans="1:2" x14ac:dyDescent="0.25">
      <c r="A47861">
        <v>9.6646999999999997E-2</v>
      </c>
      <c r="B47861">
        <v>0.76678400000000002</v>
      </c>
    </row>
    <row r="47862" spans="1:2" x14ac:dyDescent="0.25">
      <c r="A47862">
        <v>9.6677299999999994E-2</v>
      </c>
      <c r="B47862">
        <v>0.75971699999999998</v>
      </c>
    </row>
    <row r="47863" spans="1:2" x14ac:dyDescent="0.25">
      <c r="A47863">
        <v>9.6707500000000002E-2</v>
      </c>
      <c r="B47863">
        <v>0.75971699999999998</v>
      </c>
    </row>
    <row r="47864" spans="1:2" x14ac:dyDescent="0.25">
      <c r="A47864">
        <v>9.6737799999999999E-2</v>
      </c>
      <c r="B47864">
        <v>0.75971699999999998</v>
      </c>
    </row>
    <row r="47865" spans="1:2" x14ac:dyDescent="0.25">
      <c r="A47865">
        <v>9.6768000000000007E-2</v>
      </c>
      <c r="B47865">
        <v>0.76678400000000002</v>
      </c>
    </row>
    <row r="47866" spans="1:2" x14ac:dyDescent="0.25">
      <c r="A47866">
        <v>9.6798200000000001E-2</v>
      </c>
      <c r="B47866">
        <v>0.75971699999999998</v>
      </c>
    </row>
    <row r="47867" spans="1:2" x14ac:dyDescent="0.25">
      <c r="A47867">
        <v>9.6828499999999998E-2</v>
      </c>
      <c r="B47867">
        <v>0.76678400000000002</v>
      </c>
    </row>
    <row r="47868" spans="1:2" x14ac:dyDescent="0.25">
      <c r="A47868">
        <v>9.6858700000000006E-2</v>
      </c>
      <c r="B47868">
        <v>0.75971699999999998</v>
      </c>
    </row>
    <row r="47869" spans="1:2" x14ac:dyDescent="0.25">
      <c r="A47869">
        <v>9.6889000000000003E-2</v>
      </c>
      <c r="B47869">
        <v>0.76678400000000002</v>
      </c>
    </row>
    <row r="47870" spans="1:2" x14ac:dyDescent="0.25">
      <c r="A47870">
        <v>9.6919199999999997E-2</v>
      </c>
      <c r="B47870">
        <v>0.75971699999999998</v>
      </c>
    </row>
    <row r="47871" spans="1:2" x14ac:dyDescent="0.25">
      <c r="A47871">
        <v>9.6949400000000005E-2</v>
      </c>
      <c r="B47871">
        <v>0.76678400000000002</v>
      </c>
    </row>
    <row r="47872" spans="1:2" x14ac:dyDescent="0.25">
      <c r="A47872">
        <v>9.6979700000000002E-2</v>
      </c>
      <c r="B47872">
        <v>0.75971699999999998</v>
      </c>
    </row>
    <row r="47873" spans="1:2" x14ac:dyDescent="0.25">
      <c r="A47873">
        <v>9.7009899999999996E-2</v>
      </c>
      <c r="B47873">
        <v>0.76678400000000002</v>
      </c>
    </row>
    <row r="47874" spans="1:2" x14ac:dyDescent="0.25">
      <c r="A47874">
        <v>9.7040199999999993E-2</v>
      </c>
      <c r="B47874">
        <v>0.75971699999999998</v>
      </c>
    </row>
    <row r="47875" spans="1:2" x14ac:dyDescent="0.25">
      <c r="A47875">
        <v>9.7070400000000001E-2</v>
      </c>
      <c r="B47875">
        <v>0.76678400000000002</v>
      </c>
    </row>
    <row r="47876" spans="1:2" x14ac:dyDescent="0.25">
      <c r="A47876">
        <v>9.7100599999999995E-2</v>
      </c>
      <c r="B47876">
        <v>0.75971699999999998</v>
      </c>
    </row>
    <row r="47877" spans="1:2" x14ac:dyDescent="0.25">
      <c r="A47877">
        <v>9.7130900000000006E-2</v>
      </c>
      <c r="B47877">
        <v>0.76678400000000002</v>
      </c>
    </row>
    <row r="47878" spans="1:2" x14ac:dyDescent="0.25">
      <c r="A47878">
        <v>9.71611E-2</v>
      </c>
      <c r="B47878">
        <v>0.75971699999999998</v>
      </c>
    </row>
    <row r="47879" spans="1:2" x14ac:dyDescent="0.25">
      <c r="A47879">
        <v>9.7191399999999997E-2</v>
      </c>
      <c r="B47879">
        <v>0.76678400000000002</v>
      </c>
    </row>
    <row r="47880" spans="1:2" x14ac:dyDescent="0.25">
      <c r="A47880">
        <v>9.7221600000000005E-2</v>
      </c>
      <c r="B47880">
        <v>0.75971699999999998</v>
      </c>
    </row>
    <row r="47881" spans="1:2" x14ac:dyDescent="0.25">
      <c r="A47881">
        <v>9.7251799999999999E-2</v>
      </c>
      <c r="B47881">
        <v>0.76678400000000002</v>
      </c>
    </row>
    <row r="47882" spans="1:2" x14ac:dyDescent="0.25">
      <c r="A47882">
        <v>9.7282099999999996E-2</v>
      </c>
      <c r="B47882">
        <v>0.75971699999999998</v>
      </c>
    </row>
    <row r="47883" spans="1:2" x14ac:dyDescent="0.25">
      <c r="A47883">
        <v>9.7312300000000004E-2</v>
      </c>
      <c r="B47883">
        <v>0.75971699999999998</v>
      </c>
    </row>
    <row r="47884" spans="1:2" x14ac:dyDescent="0.25">
      <c r="A47884">
        <v>9.7342600000000001E-2</v>
      </c>
      <c r="B47884">
        <v>0.75971699999999998</v>
      </c>
    </row>
    <row r="47885" spans="1:2" x14ac:dyDescent="0.25">
      <c r="A47885">
        <v>9.7372799999999995E-2</v>
      </c>
      <c r="B47885">
        <v>0.76678400000000002</v>
      </c>
    </row>
    <row r="47886" spans="1:2" x14ac:dyDescent="0.25">
      <c r="A47886">
        <v>9.7403000000000003E-2</v>
      </c>
      <c r="B47886">
        <v>0.75971699999999998</v>
      </c>
    </row>
    <row r="47887" spans="1:2" x14ac:dyDescent="0.25">
      <c r="A47887">
        <v>9.74333E-2</v>
      </c>
      <c r="B47887">
        <v>0.75971699999999998</v>
      </c>
    </row>
    <row r="47888" spans="1:2" x14ac:dyDescent="0.25">
      <c r="A47888">
        <v>9.7463499999999995E-2</v>
      </c>
      <c r="B47888">
        <v>0.75265000000000004</v>
      </c>
    </row>
    <row r="47889" spans="1:2" x14ac:dyDescent="0.25">
      <c r="A47889">
        <v>9.7493800000000005E-2</v>
      </c>
      <c r="B47889">
        <v>0.76678400000000002</v>
      </c>
    </row>
    <row r="47890" spans="1:2" x14ac:dyDescent="0.25">
      <c r="A47890">
        <v>9.7524E-2</v>
      </c>
      <c r="B47890">
        <v>0.75971699999999998</v>
      </c>
    </row>
    <row r="47891" spans="1:2" x14ac:dyDescent="0.25">
      <c r="A47891">
        <v>9.7554199999999994E-2</v>
      </c>
      <c r="B47891">
        <v>0.76678400000000002</v>
      </c>
    </row>
    <row r="47892" spans="1:2" x14ac:dyDescent="0.25">
      <c r="A47892">
        <v>9.7584500000000005E-2</v>
      </c>
      <c r="B47892">
        <v>0.75971699999999998</v>
      </c>
    </row>
    <row r="47893" spans="1:2" x14ac:dyDescent="0.25">
      <c r="A47893">
        <v>9.7614699999999999E-2</v>
      </c>
      <c r="B47893">
        <v>0.76678400000000002</v>
      </c>
    </row>
    <row r="47894" spans="1:2" x14ac:dyDescent="0.25">
      <c r="A47894">
        <v>9.7644999999999996E-2</v>
      </c>
      <c r="B47894">
        <v>0.75971699999999998</v>
      </c>
    </row>
    <row r="47895" spans="1:2" x14ac:dyDescent="0.25">
      <c r="A47895">
        <v>9.7675200000000004E-2</v>
      </c>
      <c r="B47895">
        <v>0.76678400000000002</v>
      </c>
    </row>
    <row r="47896" spans="1:2" x14ac:dyDescent="0.25">
      <c r="A47896">
        <v>9.7705399999999998E-2</v>
      </c>
      <c r="B47896">
        <v>0.75971699999999998</v>
      </c>
    </row>
    <row r="47897" spans="1:2" x14ac:dyDescent="0.25">
      <c r="A47897">
        <v>9.7735699999999995E-2</v>
      </c>
      <c r="B47897">
        <v>0.75971699999999998</v>
      </c>
    </row>
    <row r="47898" spans="1:2" x14ac:dyDescent="0.25">
      <c r="A47898">
        <v>9.7765900000000003E-2</v>
      </c>
      <c r="B47898">
        <v>0.75265000000000004</v>
      </c>
    </row>
    <row r="47899" spans="1:2" x14ac:dyDescent="0.25">
      <c r="A47899">
        <v>9.77962E-2</v>
      </c>
      <c r="B47899">
        <v>0.75971699999999998</v>
      </c>
    </row>
    <row r="47900" spans="1:2" x14ac:dyDescent="0.25">
      <c r="A47900">
        <v>9.7826399999999994E-2</v>
      </c>
      <c r="B47900">
        <v>0.75971699999999998</v>
      </c>
    </row>
    <row r="47901" spans="1:2" x14ac:dyDescent="0.25">
      <c r="A47901">
        <v>9.7856600000000002E-2</v>
      </c>
      <c r="B47901">
        <v>0.75971699999999998</v>
      </c>
    </row>
    <row r="47902" spans="1:2" x14ac:dyDescent="0.25">
      <c r="A47902">
        <v>9.7886899999999999E-2</v>
      </c>
      <c r="B47902">
        <v>0.75971699999999998</v>
      </c>
    </row>
    <row r="47903" spans="1:2" x14ac:dyDescent="0.25">
      <c r="A47903">
        <v>9.7917100000000007E-2</v>
      </c>
      <c r="B47903">
        <v>0.75971699999999998</v>
      </c>
    </row>
    <row r="47904" spans="1:2" x14ac:dyDescent="0.25">
      <c r="A47904">
        <v>9.7947400000000004E-2</v>
      </c>
      <c r="B47904">
        <v>0.75971699999999998</v>
      </c>
    </row>
    <row r="47905" spans="1:2" x14ac:dyDescent="0.25">
      <c r="A47905">
        <v>9.7977599999999998E-2</v>
      </c>
      <c r="B47905">
        <v>0.75971699999999998</v>
      </c>
    </row>
    <row r="47906" spans="1:2" x14ac:dyDescent="0.25">
      <c r="A47906">
        <v>9.8007800000000006E-2</v>
      </c>
      <c r="B47906">
        <v>0.75971699999999998</v>
      </c>
    </row>
    <row r="47907" spans="1:2" x14ac:dyDescent="0.25">
      <c r="A47907">
        <v>9.8038100000000003E-2</v>
      </c>
      <c r="B47907">
        <v>0.75971699999999998</v>
      </c>
    </row>
    <row r="47908" spans="1:2" x14ac:dyDescent="0.25">
      <c r="A47908">
        <v>9.8068299999999997E-2</v>
      </c>
      <c r="B47908">
        <v>0.75971699999999998</v>
      </c>
    </row>
    <row r="47909" spans="1:2" x14ac:dyDescent="0.25">
      <c r="A47909">
        <v>9.8098599999999994E-2</v>
      </c>
      <c r="B47909">
        <v>0.75971699999999998</v>
      </c>
    </row>
    <row r="47910" spans="1:2" x14ac:dyDescent="0.25">
      <c r="A47910">
        <v>9.8128800000000002E-2</v>
      </c>
      <c r="B47910">
        <v>0.75265000000000004</v>
      </c>
    </row>
    <row r="47911" spans="1:2" x14ac:dyDescent="0.25">
      <c r="A47911">
        <v>9.8158999999999996E-2</v>
      </c>
      <c r="B47911">
        <v>0.75971699999999998</v>
      </c>
    </row>
    <row r="47912" spans="1:2" x14ac:dyDescent="0.25">
      <c r="A47912">
        <v>9.8189299999999993E-2</v>
      </c>
      <c r="B47912">
        <v>0.75971699999999998</v>
      </c>
    </row>
    <row r="47913" spans="1:2" x14ac:dyDescent="0.25">
      <c r="A47913">
        <v>9.8219500000000001E-2</v>
      </c>
      <c r="B47913">
        <v>0.75971699999999998</v>
      </c>
    </row>
    <row r="47914" spans="1:2" x14ac:dyDescent="0.25">
      <c r="A47914">
        <v>9.8249799999999998E-2</v>
      </c>
      <c r="B47914">
        <v>0.75971699999999998</v>
      </c>
    </row>
    <row r="47915" spans="1:2" x14ac:dyDescent="0.25">
      <c r="A47915">
        <v>9.8280000000000006E-2</v>
      </c>
      <c r="B47915">
        <v>0.75971699999999998</v>
      </c>
    </row>
    <row r="47916" spans="1:2" x14ac:dyDescent="0.25">
      <c r="A47916">
        <v>9.83102E-2</v>
      </c>
      <c r="B47916">
        <v>0.75265000000000004</v>
      </c>
    </row>
    <row r="47917" spans="1:2" x14ac:dyDescent="0.25">
      <c r="A47917">
        <v>9.8340499999999997E-2</v>
      </c>
      <c r="B47917">
        <v>0.75971699999999998</v>
      </c>
    </row>
    <row r="47918" spans="1:2" x14ac:dyDescent="0.25">
      <c r="A47918">
        <v>9.8370700000000005E-2</v>
      </c>
      <c r="B47918">
        <v>0.75265000000000004</v>
      </c>
    </row>
    <row r="47919" spans="1:2" x14ac:dyDescent="0.25">
      <c r="A47919">
        <v>9.8401000000000002E-2</v>
      </c>
      <c r="B47919">
        <v>0.75971699999999998</v>
      </c>
    </row>
    <row r="47920" spans="1:2" x14ac:dyDescent="0.25">
      <c r="A47920">
        <v>9.8431199999999996E-2</v>
      </c>
      <c r="B47920">
        <v>0.75265000000000004</v>
      </c>
    </row>
    <row r="47921" spans="1:2" x14ac:dyDescent="0.25">
      <c r="A47921">
        <v>9.8461400000000004E-2</v>
      </c>
      <c r="B47921">
        <v>0.75971699999999998</v>
      </c>
    </row>
    <row r="47922" spans="1:2" x14ac:dyDescent="0.25">
      <c r="A47922">
        <v>9.8491700000000001E-2</v>
      </c>
      <c r="B47922">
        <v>0.75265000000000004</v>
      </c>
    </row>
    <row r="47923" spans="1:2" x14ac:dyDescent="0.25">
      <c r="A47923">
        <v>9.8521899999999996E-2</v>
      </c>
      <c r="B47923">
        <v>0.75971699999999998</v>
      </c>
    </row>
    <row r="47924" spans="1:2" x14ac:dyDescent="0.25">
      <c r="A47924">
        <v>9.8552200000000006E-2</v>
      </c>
      <c r="B47924">
        <v>0.75265000000000004</v>
      </c>
    </row>
    <row r="47925" spans="1:2" x14ac:dyDescent="0.25">
      <c r="A47925">
        <v>9.8582400000000001E-2</v>
      </c>
      <c r="B47925">
        <v>0.75971699999999998</v>
      </c>
    </row>
    <row r="47926" spans="1:2" x14ac:dyDescent="0.25">
      <c r="A47926">
        <v>9.8612599999999995E-2</v>
      </c>
      <c r="B47926">
        <v>0.75265000000000004</v>
      </c>
    </row>
    <row r="47927" spans="1:2" x14ac:dyDescent="0.25">
      <c r="A47927">
        <v>9.8642900000000006E-2</v>
      </c>
      <c r="B47927">
        <v>0.75971699999999998</v>
      </c>
    </row>
    <row r="47928" spans="1:2" x14ac:dyDescent="0.25">
      <c r="A47928">
        <v>9.86731E-2</v>
      </c>
      <c r="B47928">
        <v>0.75265000000000004</v>
      </c>
    </row>
    <row r="47929" spans="1:2" x14ac:dyDescent="0.25">
      <c r="A47929">
        <v>9.8703399999999997E-2</v>
      </c>
      <c r="B47929">
        <v>0.75265000000000004</v>
      </c>
    </row>
    <row r="47930" spans="1:2" x14ac:dyDescent="0.25">
      <c r="A47930">
        <v>9.8733600000000005E-2</v>
      </c>
      <c r="B47930">
        <v>0.75265000000000004</v>
      </c>
    </row>
    <row r="47931" spans="1:2" x14ac:dyDescent="0.25">
      <c r="A47931">
        <v>9.8763799999999999E-2</v>
      </c>
      <c r="B47931">
        <v>0.75971699999999998</v>
      </c>
    </row>
    <row r="47932" spans="1:2" x14ac:dyDescent="0.25">
      <c r="A47932">
        <v>9.8794099999999996E-2</v>
      </c>
      <c r="B47932">
        <v>0.75265000000000004</v>
      </c>
    </row>
    <row r="47933" spans="1:2" x14ac:dyDescent="0.25">
      <c r="A47933">
        <v>9.8824300000000004E-2</v>
      </c>
      <c r="B47933">
        <v>0.75971699999999998</v>
      </c>
    </row>
    <row r="47934" spans="1:2" x14ac:dyDescent="0.25">
      <c r="A47934">
        <v>9.8854600000000001E-2</v>
      </c>
      <c r="B47934">
        <v>0.75265000000000004</v>
      </c>
    </row>
    <row r="47935" spans="1:2" x14ac:dyDescent="0.25">
      <c r="A47935">
        <v>9.8884799999999995E-2</v>
      </c>
      <c r="B47935">
        <v>0.75971699999999998</v>
      </c>
    </row>
    <row r="47936" spans="1:2" x14ac:dyDescent="0.25">
      <c r="A47936">
        <v>9.8915000000000003E-2</v>
      </c>
      <c r="B47936">
        <v>0.75265000000000004</v>
      </c>
    </row>
    <row r="47937" spans="1:2" x14ac:dyDescent="0.25">
      <c r="A47937">
        <v>9.89453E-2</v>
      </c>
      <c r="B47937">
        <v>0.75971699999999998</v>
      </c>
    </row>
    <row r="47938" spans="1:2" x14ac:dyDescent="0.25">
      <c r="A47938">
        <v>9.8975499999999994E-2</v>
      </c>
      <c r="B47938">
        <v>0.75265000000000004</v>
      </c>
    </row>
    <row r="47939" spans="1:2" x14ac:dyDescent="0.25">
      <c r="A47939">
        <v>9.9005800000000005E-2</v>
      </c>
      <c r="B47939">
        <v>0.75971699999999998</v>
      </c>
    </row>
    <row r="47940" spans="1:2" x14ac:dyDescent="0.25">
      <c r="A47940">
        <v>9.9035999999999999E-2</v>
      </c>
      <c r="B47940">
        <v>0.75265000000000004</v>
      </c>
    </row>
    <row r="47941" spans="1:2" x14ac:dyDescent="0.25">
      <c r="A47941">
        <v>9.9066199999999993E-2</v>
      </c>
      <c r="B47941">
        <v>0.75971699999999998</v>
      </c>
    </row>
    <row r="47942" spans="1:2" x14ac:dyDescent="0.25">
      <c r="A47942">
        <v>9.9096500000000004E-2</v>
      </c>
      <c r="B47942">
        <v>0.75265000000000004</v>
      </c>
    </row>
    <row r="47943" spans="1:2" x14ac:dyDescent="0.25">
      <c r="A47943">
        <v>9.9126699999999998E-2</v>
      </c>
      <c r="B47943">
        <v>0.75971699999999998</v>
      </c>
    </row>
    <row r="47944" spans="1:2" x14ac:dyDescent="0.25">
      <c r="A47944">
        <v>9.9156999999999995E-2</v>
      </c>
      <c r="B47944">
        <v>0.75265000000000004</v>
      </c>
    </row>
    <row r="47945" spans="1:2" x14ac:dyDescent="0.25">
      <c r="A47945">
        <v>9.9187200000000003E-2</v>
      </c>
      <c r="B47945">
        <v>0.75971699999999998</v>
      </c>
    </row>
    <row r="47946" spans="1:2" x14ac:dyDescent="0.25">
      <c r="A47946">
        <v>9.9217399999999997E-2</v>
      </c>
      <c r="B47946">
        <v>0.75265000000000004</v>
      </c>
    </row>
    <row r="47947" spans="1:2" x14ac:dyDescent="0.25">
      <c r="A47947">
        <v>9.9247699999999994E-2</v>
      </c>
      <c r="B47947">
        <v>0.75971699999999998</v>
      </c>
    </row>
    <row r="47948" spans="1:2" x14ac:dyDescent="0.25">
      <c r="A47948">
        <v>9.9277900000000002E-2</v>
      </c>
      <c r="B47948">
        <v>0.75265000000000004</v>
      </c>
    </row>
    <row r="47949" spans="1:2" x14ac:dyDescent="0.25">
      <c r="A47949">
        <v>9.9308199999999999E-2</v>
      </c>
      <c r="B47949">
        <v>0.75971699999999998</v>
      </c>
    </row>
    <row r="47950" spans="1:2" x14ac:dyDescent="0.25">
      <c r="A47950">
        <v>9.9338399999999993E-2</v>
      </c>
      <c r="B47950">
        <v>0.75265000000000004</v>
      </c>
    </row>
    <row r="47951" spans="1:2" x14ac:dyDescent="0.25">
      <c r="A47951">
        <v>9.9368600000000001E-2</v>
      </c>
      <c r="B47951">
        <v>0.75971699999999998</v>
      </c>
    </row>
    <row r="47952" spans="1:2" x14ac:dyDescent="0.25">
      <c r="A47952">
        <v>9.9398899999999998E-2</v>
      </c>
      <c r="B47952">
        <v>0.745583</v>
      </c>
    </row>
    <row r="47953" spans="1:2" x14ac:dyDescent="0.25">
      <c r="A47953">
        <v>9.9429100000000006E-2</v>
      </c>
      <c r="B47953">
        <v>0.75971699999999998</v>
      </c>
    </row>
    <row r="47954" spans="1:2" x14ac:dyDescent="0.25">
      <c r="A47954">
        <v>9.9459400000000003E-2</v>
      </c>
      <c r="B47954">
        <v>0.75265000000000004</v>
      </c>
    </row>
    <row r="47955" spans="1:2" x14ac:dyDescent="0.25">
      <c r="A47955">
        <v>9.9489599999999997E-2</v>
      </c>
      <c r="B47955">
        <v>0.75971699999999998</v>
      </c>
    </row>
    <row r="47956" spans="1:2" x14ac:dyDescent="0.25">
      <c r="A47956">
        <v>9.9519800000000005E-2</v>
      </c>
      <c r="B47956">
        <v>0.75265000000000004</v>
      </c>
    </row>
    <row r="47957" spans="1:2" x14ac:dyDescent="0.25">
      <c r="A47957">
        <v>9.9550100000000002E-2</v>
      </c>
      <c r="B47957">
        <v>0.75265000000000004</v>
      </c>
    </row>
    <row r="47958" spans="1:2" x14ac:dyDescent="0.25">
      <c r="A47958">
        <v>9.9580299999999997E-2</v>
      </c>
      <c r="B47958">
        <v>0.75265000000000004</v>
      </c>
    </row>
    <row r="47959" spans="1:2" x14ac:dyDescent="0.25">
      <c r="A47959">
        <v>9.9610599999999994E-2</v>
      </c>
      <c r="B47959">
        <v>0.75971699999999998</v>
      </c>
    </row>
    <row r="47960" spans="1:2" x14ac:dyDescent="0.25">
      <c r="A47960">
        <v>9.9640800000000002E-2</v>
      </c>
      <c r="B47960">
        <v>0.75265000000000004</v>
      </c>
    </row>
    <row r="47961" spans="1:2" x14ac:dyDescent="0.25">
      <c r="A47961">
        <v>9.9670999999999996E-2</v>
      </c>
      <c r="B47961">
        <v>0.75265000000000004</v>
      </c>
    </row>
    <row r="47962" spans="1:2" x14ac:dyDescent="0.25">
      <c r="A47962">
        <v>9.9701300000000007E-2</v>
      </c>
      <c r="B47962">
        <v>0.745583</v>
      </c>
    </row>
    <row r="47963" spans="1:2" x14ac:dyDescent="0.25">
      <c r="A47963">
        <v>9.9731500000000001E-2</v>
      </c>
      <c r="B47963">
        <v>0.75265000000000004</v>
      </c>
    </row>
    <row r="47964" spans="1:2" x14ac:dyDescent="0.25">
      <c r="A47964">
        <v>9.9761799999999998E-2</v>
      </c>
      <c r="B47964">
        <v>0.75265000000000004</v>
      </c>
    </row>
    <row r="47965" spans="1:2" x14ac:dyDescent="0.25">
      <c r="A47965">
        <v>9.9792000000000006E-2</v>
      </c>
      <c r="B47965">
        <v>0.75265000000000004</v>
      </c>
    </row>
    <row r="47966" spans="1:2" x14ac:dyDescent="0.25">
      <c r="A47966">
        <v>9.98222E-2</v>
      </c>
      <c r="B47966">
        <v>0.745583</v>
      </c>
    </row>
    <row r="47967" spans="1:2" x14ac:dyDescent="0.25">
      <c r="A47967">
        <v>9.9852499999999997E-2</v>
      </c>
      <c r="B47967">
        <v>0.75265000000000004</v>
      </c>
    </row>
    <row r="47968" spans="1:2" x14ac:dyDescent="0.25">
      <c r="A47968">
        <v>9.9882700000000005E-2</v>
      </c>
      <c r="B47968">
        <v>0.745583</v>
      </c>
    </row>
    <row r="47969" spans="1:2" x14ac:dyDescent="0.25">
      <c r="A47969">
        <v>9.9913000000000002E-2</v>
      </c>
      <c r="B47969">
        <v>0.75265000000000004</v>
      </c>
    </row>
    <row r="47970" spans="1:2" x14ac:dyDescent="0.25">
      <c r="A47970">
        <v>9.9943199999999996E-2</v>
      </c>
      <c r="B47970">
        <v>0.745583</v>
      </c>
    </row>
    <row r="47971" spans="1:2" x14ac:dyDescent="0.25">
      <c r="A47971">
        <v>9.9973400000000004E-2</v>
      </c>
      <c r="B47971">
        <v>0.75265000000000004</v>
      </c>
    </row>
    <row r="47972" spans="1:2" x14ac:dyDescent="0.25">
      <c r="A47972">
        <v>0.100004</v>
      </c>
      <c r="B47972">
        <v>0.75265000000000004</v>
      </c>
    </row>
    <row r="47973" spans="1:2" x14ac:dyDescent="0.25">
      <c r="A47973">
        <v>0.100034</v>
      </c>
      <c r="B47973">
        <v>0.75265000000000004</v>
      </c>
    </row>
    <row r="47974" spans="1:2" x14ac:dyDescent="0.25">
      <c r="A47974">
        <v>0.100064</v>
      </c>
      <c r="B47974">
        <v>0.75265000000000004</v>
      </c>
    </row>
    <row r="47975" spans="1:2" x14ac:dyDescent="0.25">
      <c r="A47975">
        <v>0.100094</v>
      </c>
      <c r="B47975">
        <v>0.75971699999999998</v>
      </c>
    </row>
    <row r="47976" spans="1:2" x14ac:dyDescent="0.25">
      <c r="A47976">
        <v>0.10012500000000001</v>
      </c>
      <c r="B47976">
        <v>0.745583</v>
      </c>
    </row>
    <row r="47977" spans="1:2" x14ac:dyDescent="0.25">
      <c r="A47977">
        <v>0.10015499999999999</v>
      </c>
      <c r="B47977">
        <v>0.75265000000000004</v>
      </c>
    </row>
    <row r="47978" spans="1:2" x14ac:dyDescent="0.25">
      <c r="A47978">
        <v>0.100185</v>
      </c>
      <c r="B47978">
        <v>0.745583</v>
      </c>
    </row>
    <row r="47979" spans="1:2" x14ac:dyDescent="0.25">
      <c r="A47979">
        <v>0.100215</v>
      </c>
      <c r="B47979">
        <v>0.75265000000000004</v>
      </c>
    </row>
    <row r="47980" spans="1:2" x14ac:dyDescent="0.25">
      <c r="A47980">
        <v>0.100246</v>
      </c>
      <c r="B47980">
        <v>0.75265000000000004</v>
      </c>
    </row>
    <row r="47981" spans="1:2" x14ac:dyDescent="0.25">
      <c r="A47981">
        <v>0.100276</v>
      </c>
      <c r="B47981">
        <v>0.75265000000000004</v>
      </c>
    </row>
    <row r="47982" spans="1:2" x14ac:dyDescent="0.25">
      <c r="A47982">
        <v>0.10030600000000001</v>
      </c>
      <c r="B47982">
        <v>0.745583</v>
      </c>
    </row>
    <row r="47983" spans="1:2" x14ac:dyDescent="0.25">
      <c r="A47983">
        <v>0.10033599999999999</v>
      </c>
      <c r="B47983">
        <v>0.75265000000000004</v>
      </c>
    </row>
    <row r="47984" spans="1:2" x14ac:dyDescent="0.25">
      <c r="A47984">
        <v>0.100367</v>
      </c>
      <c r="B47984">
        <v>0.745583</v>
      </c>
    </row>
    <row r="47985" spans="1:2" x14ac:dyDescent="0.25">
      <c r="A47985">
        <v>0.100397</v>
      </c>
      <c r="B47985">
        <v>0.75265000000000004</v>
      </c>
    </row>
    <row r="47986" spans="1:2" x14ac:dyDescent="0.25">
      <c r="A47986">
        <v>0.100427</v>
      </c>
      <c r="B47986">
        <v>0.745583</v>
      </c>
    </row>
    <row r="47987" spans="1:2" x14ac:dyDescent="0.25">
      <c r="A47987">
        <v>0.100457</v>
      </c>
      <c r="B47987">
        <v>0.75265000000000004</v>
      </c>
    </row>
    <row r="47988" spans="1:2" x14ac:dyDescent="0.25">
      <c r="A47988">
        <v>0.10048799999999999</v>
      </c>
      <c r="B47988">
        <v>0.745583</v>
      </c>
    </row>
    <row r="47989" spans="1:2" x14ac:dyDescent="0.25">
      <c r="A47989">
        <v>0.100518</v>
      </c>
      <c r="B47989">
        <v>0.75265000000000004</v>
      </c>
    </row>
    <row r="47990" spans="1:2" x14ac:dyDescent="0.25">
      <c r="A47990">
        <v>0.100548</v>
      </c>
      <c r="B47990">
        <v>0.745583</v>
      </c>
    </row>
    <row r="47991" spans="1:2" x14ac:dyDescent="0.25">
      <c r="A47991">
        <v>0.100578</v>
      </c>
      <c r="B47991">
        <v>0.75265000000000004</v>
      </c>
    </row>
    <row r="47992" spans="1:2" x14ac:dyDescent="0.25">
      <c r="A47992">
        <v>0.100608</v>
      </c>
      <c r="B47992">
        <v>0.745583</v>
      </c>
    </row>
    <row r="47993" spans="1:2" x14ac:dyDescent="0.25">
      <c r="A47993">
        <v>0.10063900000000001</v>
      </c>
      <c r="B47993">
        <v>0.75265000000000004</v>
      </c>
    </row>
    <row r="47994" spans="1:2" x14ac:dyDescent="0.25">
      <c r="A47994">
        <v>0.10066899999999999</v>
      </c>
      <c r="B47994">
        <v>0.745583</v>
      </c>
    </row>
    <row r="47995" spans="1:2" x14ac:dyDescent="0.25">
      <c r="A47995">
        <v>0.100699</v>
      </c>
      <c r="B47995">
        <v>0.75265000000000004</v>
      </c>
    </row>
    <row r="47996" spans="1:2" x14ac:dyDescent="0.25">
      <c r="A47996">
        <v>0.100729</v>
      </c>
      <c r="B47996">
        <v>0.745583</v>
      </c>
    </row>
    <row r="47997" spans="1:2" x14ac:dyDescent="0.25">
      <c r="A47997">
        <v>0.10076</v>
      </c>
      <c r="B47997">
        <v>0.75265000000000004</v>
      </c>
    </row>
    <row r="47998" spans="1:2" x14ac:dyDescent="0.25">
      <c r="A47998">
        <v>0.10079</v>
      </c>
      <c r="B47998">
        <v>0.745583</v>
      </c>
    </row>
    <row r="47999" spans="1:2" x14ac:dyDescent="0.25">
      <c r="A47999">
        <v>0.10082000000000001</v>
      </c>
      <c r="B47999">
        <v>0.75265000000000004</v>
      </c>
    </row>
    <row r="48000" spans="1:2" x14ac:dyDescent="0.25">
      <c r="A48000">
        <v>0.10085</v>
      </c>
      <c r="B48000">
        <v>0.745583</v>
      </c>
    </row>
    <row r="48001" spans="1:2" x14ac:dyDescent="0.25">
      <c r="A48001">
        <v>0.100881</v>
      </c>
      <c r="B48001">
        <v>0.745583</v>
      </c>
    </row>
    <row r="48002" spans="1:2" x14ac:dyDescent="0.25">
      <c r="A48002">
        <v>0.100911</v>
      </c>
      <c r="B48002">
        <v>0.745583</v>
      </c>
    </row>
    <row r="48003" spans="1:2" x14ac:dyDescent="0.25">
      <c r="A48003">
        <v>0.100941</v>
      </c>
      <c r="B48003">
        <v>0.745583</v>
      </c>
    </row>
    <row r="48004" spans="1:2" x14ac:dyDescent="0.25">
      <c r="A48004">
        <v>0.10097100000000001</v>
      </c>
      <c r="B48004">
        <v>0.745583</v>
      </c>
    </row>
    <row r="48005" spans="1:2" x14ac:dyDescent="0.25">
      <c r="A48005">
        <v>0.10100199999999999</v>
      </c>
      <c r="B48005">
        <v>0.745583</v>
      </c>
    </row>
    <row r="48006" spans="1:2" x14ac:dyDescent="0.25">
      <c r="A48006">
        <v>0.101032</v>
      </c>
      <c r="B48006">
        <v>0.73851599999999995</v>
      </c>
    </row>
    <row r="48007" spans="1:2" x14ac:dyDescent="0.25">
      <c r="A48007">
        <v>0.101062</v>
      </c>
      <c r="B48007">
        <v>0.745583</v>
      </c>
    </row>
    <row r="48008" spans="1:2" x14ac:dyDescent="0.25">
      <c r="A48008">
        <v>0.101092</v>
      </c>
      <c r="B48008">
        <v>0.745583</v>
      </c>
    </row>
    <row r="48009" spans="1:2" x14ac:dyDescent="0.25">
      <c r="A48009">
        <v>0.101123</v>
      </c>
      <c r="B48009">
        <v>0.75265000000000004</v>
      </c>
    </row>
    <row r="48010" spans="1:2" x14ac:dyDescent="0.25">
      <c r="A48010">
        <v>0.10115300000000001</v>
      </c>
      <c r="B48010">
        <v>0.745583</v>
      </c>
    </row>
    <row r="48011" spans="1:2" x14ac:dyDescent="0.25">
      <c r="A48011">
        <v>0.101183</v>
      </c>
      <c r="B48011">
        <v>0.75265000000000004</v>
      </c>
    </row>
    <row r="48012" spans="1:2" x14ac:dyDescent="0.25">
      <c r="A48012">
        <v>0.101213</v>
      </c>
      <c r="B48012">
        <v>0.745583</v>
      </c>
    </row>
    <row r="48013" spans="1:2" x14ac:dyDescent="0.25">
      <c r="A48013">
        <v>0.101244</v>
      </c>
      <c r="B48013">
        <v>0.745583</v>
      </c>
    </row>
    <row r="48014" spans="1:2" x14ac:dyDescent="0.25">
      <c r="A48014">
        <v>0.101274</v>
      </c>
      <c r="B48014">
        <v>0.745583</v>
      </c>
    </row>
    <row r="48015" spans="1:2" x14ac:dyDescent="0.25">
      <c r="A48015">
        <v>0.10130400000000001</v>
      </c>
      <c r="B48015">
        <v>0.745583</v>
      </c>
    </row>
    <row r="48016" spans="1:2" x14ac:dyDescent="0.25">
      <c r="A48016">
        <v>0.10133399999999999</v>
      </c>
      <c r="B48016">
        <v>0.745583</v>
      </c>
    </row>
    <row r="48017" spans="1:2" x14ac:dyDescent="0.25">
      <c r="A48017">
        <v>0.101364</v>
      </c>
      <c r="B48017">
        <v>0.745583</v>
      </c>
    </row>
    <row r="48018" spans="1:2" x14ac:dyDescent="0.25">
      <c r="A48018">
        <v>0.101395</v>
      </c>
      <c r="B48018">
        <v>0.745583</v>
      </c>
    </row>
    <row r="48019" spans="1:2" x14ac:dyDescent="0.25">
      <c r="A48019">
        <v>0.101425</v>
      </c>
      <c r="B48019">
        <v>0.745583</v>
      </c>
    </row>
    <row r="48020" spans="1:2" x14ac:dyDescent="0.25">
      <c r="A48020">
        <v>0.101455</v>
      </c>
      <c r="B48020">
        <v>0.745583</v>
      </c>
    </row>
    <row r="48021" spans="1:2" x14ac:dyDescent="0.25">
      <c r="A48021">
        <v>0.10148500000000001</v>
      </c>
      <c r="B48021">
        <v>0.745583</v>
      </c>
    </row>
    <row r="48022" spans="1:2" x14ac:dyDescent="0.25">
      <c r="A48022">
        <v>0.101516</v>
      </c>
      <c r="B48022">
        <v>0.745583</v>
      </c>
    </row>
    <row r="48023" spans="1:2" x14ac:dyDescent="0.25">
      <c r="A48023">
        <v>0.101546</v>
      </c>
      <c r="B48023">
        <v>0.745583</v>
      </c>
    </row>
    <row r="48024" spans="1:2" x14ac:dyDescent="0.25">
      <c r="A48024">
        <v>0.101576</v>
      </c>
      <c r="B48024">
        <v>0.73851599999999995</v>
      </c>
    </row>
    <row r="48025" spans="1:2" x14ac:dyDescent="0.25">
      <c r="A48025">
        <v>0.101606</v>
      </c>
      <c r="B48025">
        <v>0.75265000000000004</v>
      </c>
    </row>
    <row r="48026" spans="1:2" x14ac:dyDescent="0.25">
      <c r="A48026">
        <v>0.10163700000000001</v>
      </c>
      <c r="B48026">
        <v>0.745583</v>
      </c>
    </row>
    <row r="48027" spans="1:2" x14ac:dyDescent="0.25">
      <c r="A48027">
        <v>0.10166699999999999</v>
      </c>
      <c r="B48027">
        <v>0.745583</v>
      </c>
    </row>
    <row r="48028" spans="1:2" x14ac:dyDescent="0.25">
      <c r="A48028">
        <v>0.101697</v>
      </c>
      <c r="B48028">
        <v>0.745583</v>
      </c>
    </row>
    <row r="48029" spans="1:2" x14ac:dyDescent="0.25">
      <c r="A48029">
        <v>0.101727</v>
      </c>
      <c r="B48029">
        <v>0.745583</v>
      </c>
    </row>
    <row r="48030" spans="1:2" x14ac:dyDescent="0.25">
      <c r="A48030">
        <v>0.101758</v>
      </c>
      <c r="B48030">
        <v>0.745583</v>
      </c>
    </row>
    <row r="48031" spans="1:2" x14ac:dyDescent="0.25">
      <c r="A48031">
        <v>0.101788</v>
      </c>
      <c r="B48031">
        <v>0.745583</v>
      </c>
    </row>
    <row r="48032" spans="1:2" x14ac:dyDescent="0.25">
      <c r="A48032">
        <v>0.10181800000000001</v>
      </c>
      <c r="B48032">
        <v>0.73851599999999995</v>
      </c>
    </row>
    <row r="48033" spans="1:2" x14ac:dyDescent="0.25">
      <c r="A48033">
        <v>0.10184799999999999</v>
      </c>
      <c r="B48033">
        <v>0.745583</v>
      </c>
    </row>
    <row r="48034" spans="1:2" x14ac:dyDescent="0.25">
      <c r="A48034">
        <v>0.101879</v>
      </c>
      <c r="B48034">
        <v>0.73851599999999995</v>
      </c>
    </row>
    <row r="48035" spans="1:2" x14ac:dyDescent="0.25">
      <c r="A48035">
        <v>0.101909</v>
      </c>
      <c r="B48035">
        <v>0.745583</v>
      </c>
    </row>
    <row r="48036" spans="1:2" x14ac:dyDescent="0.25">
      <c r="A48036">
        <v>0.101939</v>
      </c>
      <c r="B48036">
        <v>0.73851599999999995</v>
      </c>
    </row>
    <row r="48037" spans="1:2" x14ac:dyDescent="0.25">
      <c r="A48037">
        <v>0.101969</v>
      </c>
      <c r="B48037">
        <v>0.745583</v>
      </c>
    </row>
    <row r="48038" spans="1:2" x14ac:dyDescent="0.25">
      <c r="A48038">
        <v>0.10199999999999999</v>
      </c>
      <c r="B48038">
        <v>0.73851599999999995</v>
      </c>
    </row>
    <row r="48039" spans="1:2" x14ac:dyDescent="0.25">
      <c r="A48039">
        <v>0.10203</v>
      </c>
      <c r="B48039">
        <v>0.745583</v>
      </c>
    </row>
    <row r="48040" spans="1:2" x14ac:dyDescent="0.25">
      <c r="A48040">
        <v>0.10206</v>
      </c>
      <c r="B48040">
        <v>0.73851599999999995</v>
      </c>
    </row>
    <row r="48041" spans="1:2" x14ac:dyDescent="0.25">
      <c r="A48041">
        <v>0.10209</v>
      </c>
      <c r="B48041">
        <v>0.745583</v>
      </c>
    </row>
    <row r="48042" spans="1:2" x14ac:dyDescent="0.25">
      <c r="A48042">
        <v>0.10212</v>
      </c>
      <c r="B48042">
        <v>0.73851599999999995</v>
      </c>
    </row>
    <row r="48043" spans="1:2" x14ac:dyDescent="0.25">
      <c r="A48043">
        <v>0.10215100000000001</v>
      </c>
      <c r="B48043">
        <v>0.745583</v>
      </c>
    </row>
    <row r="48044" spans="1:2" x14ac:dyDescent="0.25">
      <c r="A48044">
        <v>0.10218099999999999</v>
      </c>
      <c r="B48044">
        <v>0.73851599999999995</v>
      </c>
    </row>
    <row r="48045" spans="1:2" x14ac:dyDescent="0.25">
      <c r="A48045">
        <v>0.102211</v>
      </c>
      <c r="B48045">
        <v>0.745583</v>
      </c>
    </row>
    <row r="48046" spans="1:2" x14ac:dyDescent="0.25">
      <c r="A48046">
        <v>0.102241</v>
      </c>
      <c r="B48046">
        <v>0.73851599999999995</v>
      </c>
    </row>
    <row r="48047" spans="1:2" x14ac:dyDescent="0.25">
      <c r="A48047">
        <v>0.102272</v>
      </c>
      <c r="B48047">
        <v>0.745583</v>
      </c>
    </row>
    <row r="48048" spans="1:2" x14ac:dyDescent="0.25">
      <c r="A48048">
        <v>0.102302</v>
      </c>
      <c r="B48048">
        <v>0.73851599999999995</v>
      </c>
    </row>
    <row r="48049" spans="1:2" x14ac:dyDescent="0.25">
      <c r="A48049">
        <v>0.10233200000000001</v>
      </c>
      <c r="B48049">
        <v>0.745583</v>
      </c>
    </row>
    <row r="48050" spans="1:2" x14ac:dyDescent="0.25">
      <c r="A48050">
        <v>0.10236199999999999</v>
      </c>
      <c r="B48050">
        <v>0.73851599999999995</v>
      </c>
    </row>
    <row r="48051" spans="1:2" x14ac:dyDescent="0.25">
      <c r="A48051">
        <v>0.102393</v>
      </c>
      <c r="B48051">
        <v>0.745583</v>
      </c>
    </row>
    <row r="48052" spans="1:2" x14ac:dyDescent="0.25">
      <c r="A48052">
        <v>0.102423</v>
      </c>
      <c r="B48052">
        <v>0.73851599999999995</v>
      </c>
    </row>
    <row r="48053" spans="1:2" x14ac:dyDescent="0.25">
      <c r="A48053">
        <v>0.102453</v>
      </c>
      <c r="B48053">
        <v>0.73851599999999995</v>
      </c>
    </row>
    <row r="48054" spans="1:2" x14ac:dyDescent="0.25">
      <c r="A48054">
        <v>0.102483</v>
      </c>
      <c r="B48054">
        <v>0.73851599999999995</v>
      </c>
    </row>
    <row r="48055" spans="1:2" x14ac:dyDescent="0.25">
      <c r="A48055">
        <v>0.10251399999999999</v>
      </c>
      <c r="B48055">
        <v>0.745583</v>
      </c>
    </row>
    <row r="48056" spans="1:2" x14ac:dyDescent="0.25">
      <c r="A48056">
        <v>0.102544</v>
      </c>
      <c r="B48056">
        <v>0.73851599999999995</v>
      </c>
    </row>
    <row r="48057" spans="1:2" x14ac:dyDescent="0.25">
      <c r="A48057">
        <v>0.102574</v>
      </c>
      <c r="B48057">
        <v>0.745583</v>
      </c>
    </row>
    <row r="48058" spans="1:2" x14ac:dyDescent="0.25">
      <c r="A48058">
        <v>0.102604</v>
      </c>
      <c r="B48058">
        <v>0.73851599999999995</v>
      </c>
    </row>
    <row r="48059" spans="1:2" x14ac:dyDescent="0.25">
      <c r="A48059">
        <v>0.102635</v>
      </c>
      <c r="B48059">
        <v>0.745583</v>
      </c>
    </row>
    <row r="48060" spans="1:2" x14ac:dyDescent="0.25">
      <c r="A48060">
        <v>0.10266500000000001</v>
      </c>
      <c r="B48060">
        <v>0.73851599999999995</v>
      </c>
    </row>
    <row r="48061" spans="1:2" x14ac:dyDescent="0.25">
      <c r="A48061">
        <v>0.10269499999999999</v>
      </c>
      <c r="B48061">
        <v>0.73851599999999995</v>
      </c>
    </row>
    <row r="48062" spans="1:2" x14ac:dyDescent="0.25">
      <c r="A48062">
        <v>0.102725</v>
      </c>
      <c r="B48062">
        <v>0.73144900000000002</v>
      </c>
    </row>
    <row r="48063" spans="1:2" x14ac:dyDescent="0.25">
      <c r="A48063">
        <v>0.102756</v>
      </c>
      <c r="B48063">
        <v>0.73851599999999995</v>
      </c>
    </row>
    <row r="48064" spans="1:2" x14ac:dyDescent="0.25">
      <c r="A48064">
        <v>0.102786</v>
      </c>
      <c r="B48064">
        <v>0.73851599999999995</v>
      </c>
    </row>
    <row r="48065" spans="1:2" x14ac:dyDescent="0.25">
      <c r="A48065">
        <v>0.102816</v>
      </c>
      <c r="B48065">
        <v>0.73851599999999995</v>
      </c>
    </row>
    <row r="48066" spans="1:2" x14ac:dyDescent="0.25">
      <c r="A48066">
        <v>0.10284600000000001</v>
      </c>
      <c r="B48066">
        <v>0.73851599999999995</v>
      </c>
    </row>
    <row r="48067" spans="1:2" x14ac:dyDescent="0.25">
      <c r="A48067">
        <v>0.102876</v>
      </c>
      <c r="B48067">
        <v>0.745583</v>
      </c>
    </row>
    <row r="48068" spans="1:2" x14ac:dyDescent="0.25">
      <c r="A48068">
        <v>0.102907</v>
      </c>
      <c r="B48068">
        <v>0.73851599999999995</v>
      </c>
    </row>
    <row r="48069" spans="1:2" x14ac:dyDescent="0.25">
      <c r="A48069">
        <v>0.102937</v>
      </c>
      <c r="B48069">
        <v>0.73851599999999995</v>
      </c>
    </row>
    <row r="48070" spans="1:2" x14ac:dyDescent="0.25">
      <c r="A48070">
        <v>0.102967</v>
      </c>
      <c r="B48070">
        <v>0.73144900000000002</v>
      </c>
    </row>
    <row r="48071" spans="1:2" x14ac:dyDescent="0.25">
      <c r="A48071">
        <v>0.10299700000000001</v>
      </c>
      <c r="B48071">
        <v>0.73851599999999995</v>
      </c>
    </row>
    <row r="48072" spans="1:2" x14ac:dyDescent="0.25">
      <c r="A48072">
        <v>0.10302799999999999</v>
      </c>
      <c r="B48072">
        <v>0.73851599999999995</v>
      </c>
    </row>
    <row r="48073" spans="1:2" x14ac:dyDescent="0.25">
      <c r="A48073">
        <v>0.103058</v>
      </c>
      <c r="B48073">
        <v>0.73851599999999995</v>
      </c>
    </row>
    <row r="48074" spans="1:2" x14ac:dyDescent="0.25">
      <c r="A48074">
        <v>0.103088</v>
      </c>
      <c r="B48074">
        <v>0.73144900000000002</v>
      </c>
    </row>
    <row r="48075" spans="1:2" x14ac:dyDescent="0.25">
      <c r="A48075">
        <v>0.103118</v>
      </c>
      <c r="B48075">
        <v>0.73851599999999995</v>
      </c>
    </row>
    <row r="48076" spans="1:2" x14ac:dyDescent="0.25">
      <c r="A48076">
        <v>0.103149</v>
      </c>
      <c r="B48076">
        <v>0.73851599999999995</v>
      </c>
    </row>
    <row r="48077" spans="1:2" x14ac:dyDescent="0.25">
      <c r="A48077">
        <v>0.10317900000000001</v>
      </c>
      <c r="B48077">
        <v>0.73851599999999995</v>
      </c>
    </row>
    <row r="48078" spans="1:2" x14ac:dyDescent="0.25">
      <c r="A48078">
        <v>0.103209</v>
      </c>
      <c r="B48078">
        <v>0.73851599999999995</v>
      </c>
    </row>
    <row r="48079" spans="1:2" x14ac:dyDescent="0.25">
      <c r="A48079">
        <v>0.103239</v>
      </c>
      <c r="B48079">
        <v>0.73851599999999995</v>
      </c>
    </row>
    <row r="48080" spans="1:2" x14ac:dyDescent="0.25">
      <c r="A48080">
        <v>0.10327</v>
      </c>
      <c r="B48080">
        <v>0.73851599999999995</v>
      </c>
    </row>
    <row r="48081" spans="1:2" x14ac:dyDescent="0.25">
      <c r="A48081">
        <v>0.1033</v>
      </c>
      <c r="B48081">
        <v>0.73851599999999995</v>
      </c>
    </row>
    <row r="48082" spans="1:2" x14ac:dyDescent="0.25">
      <c r="A48082">
        <v>0.10333000000000001</v>
      </c>
      <c r="B48082">
        <v>0.73851599999999995</v>
      </c>
    </row>
    <row r="48083" spans="1:2" x14ac:dyDescent="0.25">
      <c r="A48083">
        <v>0.10335999999999999</v>
      </c>
      <c r="B48083">
        <v>0.73851599999999995</v>
      </c>
    </row>
    <row r="48084" spans="1:2" x14ac:dyDescent="0.25">
      <c r="A48084">
        <v>0.103391</v>
      </c>
      <c r="B48084">
        <v>0.73851599999999995</v>
      </c>
    </row>
    <row r="48085" spans="1:2" x14ac:dyDescent="0.25">
      <c r="A48085">
        <v>0.103421</v>
      </c>
      <c r="B48085">
        <v>0.73851599999999995</v>
      </c>
    </row>
    <row r="48086" spans="1:2" x14ac:dyDescent="0.25">
      <c r="A48086">
        <v>0.103451</v>
      </c>
      <c r="B48086">
        <v>0.73851599999999995</v>
      </c>
    </row>
    <row r="48087" spans="1:2" x14ac:dyDescent="0.25">
      <c r="A48087">
        <v>0.103481</v>
      </c>
      <c r="B48087">
        <v>0.73851599999999995</v>
      </c>
    </row>
    <row r="48088" spans="1:2" x14ac:dyDescent="0.25">
      <c r="A48088">
        <v>0.10351200000000001</v>
      </c>
      <c r="B48088">
        <v>0.73851599999999995</v>
      </c>
    </row>
    <row r="48089" spans="1:2" x14ac:dyDescent="0.25">
      <c r="A48089">
        <v>0.103542</v>
      </c>
      <c r="B48089">
        <v>0.73851599999999995</v>
      </c>
    </row>
    <row r="48090" spans="1:2" x14ac:dyDescent="0.25">
      <c r="A48090">
        <v>0.103572</v>
      </c>
      <c r="B48090">
        <v>0.73851599999999995</v>
      </c>
    </row>
    <row r="48091" spans="1:2" x14ac:dyDescent="0.25">
      <c r="A48091">
        <v>0.103602</v>
      </c>
      <c r="B48091">
        <v>0.73851599999999995</v>
      </c>
    </row>
    <row r="48092" spans="1:2" x14ac:dyDescent="0.25">
      <c r="A48092">
        <v>0.103632</v>
      </c>
      <c r="B48092">
        <v>0.73851599999999995</v>
      </c>
    </row>
    <row r="48093" spans="1:2" x14ac:dyDescent="0.25">
      <c r="A48093">
        <v>0.10366300000000001</v>
      </c>
      <c r="B48093">
        <v>0.73851599999999995</v>
      </c>
    </row>
    <row r="48094" spans="1:2" x14ac:dyDescent="0.25">
      <c r="A48094">
        <v>0.10369299999999999</v>
      </c>
      <c r="B48094">
        <v>0.73144900000000002</v>
      </c>
    </row>
    <row r="48095" spans="1:2" x14ac:dyDescent="0.25">
      <c r="A48095">
        <v>0.103723</v>
      </c>
      <c r="B48095">
        <v>0.73851599999999995</v>
      </c>
    </row>
    <row r="48096" spans="1:2" x14ac:dyDescent="0.25">
      <c r="A48096">
        <v>0.103753</v>
      </c>
      <c r="B48096">
        <v>0.73144900000000002</v>
      </c>
    </row>
    <row r="48097" spans="1:2" x14ac:dyDescent="0.25">
      <c r="A48097">
        <v>0.103784</v>
      </c>
      <c r="B48097">
        <v>0.73851599999999995</v>
      </c>
    </row>
    <row r="48098" spans="1:2" x14ac:dyDescent="0.25">
      <c r="A48098">
        <v>0.103814</v>
      </c>
      <c r="B48098">
        <v>0.73851599999999995</v>
      </c>
    </row>
    <row r="48099" spans="1:2" x14ac:dyDescent="0.25">
      <c r="A48099">
        <v>0.10384400000000001</v>
      </c>
      <c r="B48099">
        <v>0.73851599999999995</v>
      </c>
    </row>
    <row r="48100" spans="1:2" x14ac:dyDescent="0.25">
      <c r="A48100">
        <v>0.10387399999999999</v>
      </c>
      <c r="B48100">
        <v>0.73851599999999995</v>
      </c>
    </row>
    <row r="48101" spans="1:2" x14ac:dyDescent="0.25">
      <c r="A48101">
        <v>0.103905</v>
      </c>
      <c r="B48101">
        <v>0.73851599999999995</v>
      </c>
    </row>
    <row r="48102" spans="1:2" x14ac:dyDescent="0.25">
      <c r="A48102">
        <v>0.103935</v>
      </c>
      <c r="B48102">
        <v>0.73851599999999995</v>
      </c>
    </row>
    <row r="48103" spans="1:2" x14ac:dyDescent="0.25">
      <c r="A48103">
        <v>0.103965</v>
      </c>
      <c r="B48103">
        <v>0.73851599999999995</v>
      </c>
    </row>
    <row r="48104" spans="1:2" x14ac:dyDescent="0.25">
      <c r="A48104">
        <v>0.103995</v>
      </c>
      <c r="B48104">
        <v>0.73851599999999995</v>
      </c>
    </row>
    <row r="48105" spans="1:2" x14ac:dyDescent="0.25">
      <c r="A48105">
        <v>0.10402599999999999</v>
      </c>
      <c r="B48105">
        <v>0.73851599999999995</v>
      </c>
    </row>
    <row r="48106" spans="1:2" x14ac:dyDescent="0.25">
      <c r="A48106">
        <v>0.104056</v>
      </c>
      <c r="B48106">
        <v>0.73144900000000002</v>
      </c>
    </row>
    <row r="48107" spans="1:2" x14ac:dyDescent="0.25">
      <c r="A48107">
        <v>0.104086</v>
      </c>
      <c r="B48107">
        <v>0.73851599999999995</v>
      </c>
    </row>
    <row r="48108" spans="1:2" x14ac:dyDescent="0.25">
      <c r="A48108">
        <v>0.104116</v>
      </c>
      <c r="B48108">
        <v>0.73144900000000002</v>
      </c>
    </row>
    <row r="48109" spans="1:2" x14ac:dyDescent="0.25">
      <c r="A48109">
        <v>0.104147</v>
      </c>
      <c r="B48109">
        <v>0.73851599999999995</v>
      </c>
    </row>
    <row r="48110" spans="1:2" x14ac:dyDescent="0.25">
      <c r="A48110">
        <v>0.10417700000000001</v>
      </c>
      <c r="B48110">
        <v>0.73144900000000002</v>
      </c>
    </row>
    <row r="48111" spans="1:2" x14ac:dyDescent="0.25">
      <c r="A48111">
        <v>0.10420699999999999</v>
      </c>
      <c r="B48111">
        <v>0.73144900000000002</v>
      </c>
    </row>
    <row r="48112" spans="1:2" x14ac:dyDescent="0.25">
      <c r="A48112">
        <v>0.104237</v>
      </c>
      <c r="B48112">
        <v>0.73144900000000002</v>
      </c>
    </row>
    <row r="48113" spans="1:2" x14ac:dyDescent="0.25">
      <c r="A48113">
        <v>0.104268</v>
      </c>
      <c r="B48113">
        <v>0.73851599999999995</v>
      </c>
    </row>
    <row r="48114" spans="1:2" x14ac:dyDescent="0.25">
      <c r="A48114">
        <v>0.104298</v>
      </c>
      <c r="B48114">
        <v>0.73851599999999995</v>
      </c>
    </row>
    <row r="48115" spans="1:2" x14ac:dyDescent="0.25">
      <c r="A48115">
        <v>0.104328</v>
      </c>
      <c r="B48115">
        <v>0.73851599999999995</v>
      </c>
    </row>
    <row r="48116" spans="1:2" x14ac:dyDescent="0.25">
      <c r="A48116">
        <v>0.10435800000000001</v>
      </c>
      <c r="B48116">
        <v>0.73144900000000002</v>
      </c>
    </row>
    <row r="48117" spans="1:2" x14ac:dyDescent="0.25">
      <c r="A48117">
        <v>0.10438799999999999</v>
      </c>
      <c r="B48117">
        <v>0.73144900000000002</v>
      </c>
    </row>
    <row r="48118" spans="1:2" x14ac:dyDescent="0.25">
      <c r="A48118">
        <v>0.104419</v>
      </c>
      <c r="B48118">
        <v>0.73144900000000002</v>
      </c>
    </row>
    <row r="48119" spans="1:2" x14ac:dyDescent="0.25">
      <c r="A48119">
        <v>0.104449</v>
      </c>
      <c r="B48119">
        <v>0.73144900000000002</v>
      </c>
    </row>
    <row r="48120" spans="1:2" x14ac:dyDescent="0.25">
      <c r="A48120">
        <v>0.104479</v>
      </c>
      <c r="B48120">
        <v>0.73144900000000002</v>
      </c>
    </row>
    <row r="48121" spans="1:2" x14ac:dyDescent="0.25">
      <c r="A48121">
        <v>0.104509</v>
      </c>
      <c r="B48121">
        <v>0.73144900000000002</v>
      </c>
    </row>
    <row r="48122" spans="1:2" x14ac:dyDescent="0.25">
      <c r="A48122">
        <v>0.10453999999999999</v>
      </c>
      <c r="B48122">
        <v>0.73144900000000002</v>
      </c>
    </row>
    <row r="48123" spans="1:2" x14ac:dyDescent="0.25">
      <c r="A48123">
        <v>0.10457</v>
      </c>
      <c r="B48123">
        <v>0.73144900000000002</v>
      </c>
    </row>
    <row r="48124" spans="1:2" x14ac:dyDescent="0.25">
      <c r="A48124">
        <v>0.1046</v>
      </c>
      <c r="B48124">
        <v>0.73144900000000002</v>
      </c>
    </row>
    <row r="48125" spans="1:2" x14ac:dyDescent="0.25">
      <c r="A48125">
        <v>0.10463</v>
      </c>
      <c r="B48125">
        <v>0.73144900000000002</v>
      </c>
    </row>
    <row r="48126" spans="1:2" x14ac:dyDescent="0.25">
      <c r="A48126">
        <v>0.104661</v>
      </c>
      <c r="B48126">
        <v>0.73144900000000002</v>
      </c>
    </row>
    <row r="48127" spans="1:2" x14ac:dyDescent="0.25">
      <c r="A48127">
        <v>0.10469100000000001</v>
      </c>
      <c r="B48127">
        <v>0.73144900000000002</v>
      </c>
    </row>
    <row r="48128" spans="1:2" x14ac:dyDescent="0.25">
      <c r="A48128">
        <v>0.10472099999999999</v>
      </c>
      <c r="B48128">
        <v>0.73144900000000002</v>
      </c>
    </row>
    <row r="48129" spans="1:2" x14ac:dyDescent="0.25">
      <c r="A48129">
        <v>0.104751</v>
      </c>
      <c r="B48129">
        <v>0.73144900000000002</v>
      </c>
    </row>
    <row r="48130" spans="1:2" x14ac:dyDescent="0.25">
      <c r="A48130">
        <v>0.104782</v>
      </c>
      <c r="B48130">
        <v>0.73144900000000002</v>
      </c>
    </row>
    <row r="48131" spans="1:2" x14ac:dyDescent="0.25">
      <c r="A48131">
        <v>0.104812</v>
      </c>
      <c r="B48131">
        <v>0.73144900000000002</v>
      </c>
    </row>
    <row r="48132" spans="1:2" x14ac:dyDescent="0.25">
      <c r="A48132">
        <v>0.104842</v>
      </c>
      <c r="B48132">
        <v>0.73144900000000002</v>
      </c>
    </row>
    <row r="48133" spans="1:2" x14ac:dyDescent="0.25">
      <c r="A48133">
        <v>0.10487200000000001</v>
      </c>
      <c r="B48133">
        <v>0.73144900000000002</v>
      </c>
    </row>
    <row r="48134" spans="1:2" x14ac:dyDescent="0.25">
      <c r="A48134">
        <v>0.104903</v>
      </c>
      <c r="B48134">
        <v>0.73144900000000002</v>
      </c>
    </row>
    <row r="48135" spans="1:2" x14ac:dyDescent="0.25">
      <c r="A48135">
        <v>0.104933</v>
      </c>
      <c r="B48135">
        <v>0.73144900000000002</v>
      </c>
    </row>
    <row r="48136" spans="1:2" x14ac:dyDescent="0.25">
      <c r="A48136">
        <v>0.104963</v>
      </c>
      <c r="B48136">
        <v>0.73144900000000002</v>
      </c>
    </row>
    <row r="48137" spans="1:2" x14ac:dyDescent="0.25">
      <c r="A48137">
        <v>0.104993</v>
      </c>
      <c r="B48137">
        <v>0.73144900000000002</v>
      </c>
    </row>
    <row r="48138" spans="1:2" x14ac:dyDescent="0.25">
      <c r="A48138">
        <v>0.10502400000000001</v>
      </c>
      <c r="B48138">
        <v>0.73144900000000002</v>
      </c>
    </row>
    <row r="48139" spans="1:2" x14ac:dyDescent="0.25">
      <c r="A48139">
        <v>0.10505399999999999</v>
      </c>
      <c r="B48139">
        <v>0.73144900000000002</v>
      </c>
    </row>
    <row r="48140" spans="1:2" x14ac:dyDescent="0.25">
      <c r="A48140">
        <v>0.105084</v>
      </c>
      <c r="B48140">
        <v>0.73144900000000002</v>
      </c>
    </row>
    <row r="48141" spans="1:2" x14ac:dyDescent="0.25">
      <c r="A48141">
        <v>0.105114</v>
      </c>
      <c r="B48141">
        <v>0.73144900000000002</v>
      </c>
    </row>
    <row r="48142" spans="1:2" x14ac:dyDescent="0.25">
      <c r="A48142">
        <v>0.105144</v>
      </c>
      <c r="B48142">
        <v>0.73144900000000002</v>
      </c>
    </row>
    <row r="48143" spans="1:2" x14ac:dyDescent="0.25">
      <c r="A48143">
        <v>0.105175</v>
      </c>
      <c r="B48143">
        <v>0.73144900000000002</v>
      </c>
    </row>
    <row r="48144" spans="1:2" x14ac:dyDescent="0.25">
      <c r="A48144">
        <v>0.10520500000000001</v>
      </c>
      <c r="B48144">
        <v>0.73144900000000002</v>
      </c>
    </row>
    <row r="48145" spans="1:2" x14ac:dyDescent="0.25">
      <c r="A48145">
        <v>0.105235</v>
      </c>
      <c r="B48145">
        <v>0.73144900000000002</v>
      </c>
    </row>
    <row r="48146" spans="1:2" x14ac:dyDescent="0.25">
      <c r="A48146">
        <v>0.105265</v>
      </c>
      <c r="B48146">
        <v>0.73144900000000002</v>
      </c>
    </row>
    <row r="48147" spans="1:2" x14ac:dyDescent="0.25">
      <c r="A48147">
        <v>0.105296</v>
      </c>
      <c r="B48147">
        <v>0.73144900000000002</v>
      </c>
    </row>
    <row r="48148" spans="1:2" x14ac:dyDescent="0.25">
      <c r="A48148">
        <v>0.105326</v>
      </c>
      <c r="B48148">
        <v>0.73144900000000002</v>
      </c>
    </row>
    <row r="48149" spans="1:2" x14ac:dyDescent="0.25">
      <c r="A48149">
        <v>0.10535600000000001</v>
      </c>
      <c r="B48149">
        <v>0.73144900000000002</v>
      </c>
    </row>
    <row r="48150" spans="1:2" x14ac:dyDescent="0.25">
      <c r="A48150">
        <v>0.10538599999999999</v>
      </c>
      <c r="B48150">
        <v>0.72438199999999997</v>
      </c>
    </row>
    <row r="48151" spans="1:2" x14ac:dyDescent="0.25">
      <c r="A48151">
        <v>0.105417</v>
      </c>
      <c r="B48151">
        <v>0.73144900000000002</v>
      </c>
    </row>
    <row r="48152" spans="1:2" x14ac:dyDescent="0.25">
      <c r="A48152">
        <v>0.105447</v>
      </c>
      <c r="B48152">
        <v>0.72438199999999997</v>
      </c>
    </row>
    <row r="48153" spans="1:2" x14ac:dyDescent="0.25">
      <c r="A48153">
        <v>0.105477</v>
      </c>
      <c r="B48153">
        <v>0.72438199999999997</v>
      </c>
    </row>
    <row r="48154" spans="1:2" x14ac:dyDescent="0.25">
      <c r="A48154">
        <v>0.105507</v>
      </c>
      <c r="B48154">
        <v>0.72438199999999997</v>
      </c>
    </row>
    <row r="48155" spans="1:2" x14ac:dyDescent="0.25">
      <c r="A48155">
        <v>0.10553800000000001</v>
      </c>
      <c r="B48155">
        <v>0.73144900000000002</v>
      </c>
    </row>
    <row r="48156" spans="1:2" x14ac:dyDescent="0.25">
      <c r="A48156">
        <v>0.105568</v>
      </c>
      <c r="B48156">
        <v>0.72438199999999997</v>
      </c>
    </row>
    <row r="48157" spans="1:2" x14ac:dyDescent="0.25">
      <c r="A48157">
        <v>0.105598</v>
      </c>
      <c r="B48157">
        <v>0.73144900000000002</v>
      </c>
    </row>
    <row r="48158" spans="1:2" x14ac:dyDescent="0.25">
      <c r="A48158">
        <v>0.105628</v>
      </c>
      <c r="B48158">
        <v>0.72438199999999997</v>
      </c>
    </row>
    <row r="48159" spans="1:2" x14ac:dyDescent="0.25">
      <c r="A48159">
        <v>0.105659</v>
      </c>
      <c r="B48159">
        <v>0.73144900000000002</v>
      </c>
    </row>
    <row r="48160" spans="1:2" x14ac:dyDescent="0.25">
      <c r="A48160">
        <v>0.10568900000000001</v>
      </c>
      <c r="B48160">
        <v>0.72438199999999997</v>
      </c>
    </row>
    <row r="48161" spans="1:2" x14ac:dyDescent="0.25">
      <c r="A48161">
        <v>0.10571899999999999</v>
      </c>
      <c r="B48161">
        <v>0.73144900000000002</v>
      </c>
    </row>
    <row r="48162" spans="1:2" x14ac:dyDescent="0.25">
      <c r="A48162">
        <v>0.105749</v>
      </c>
      <c r="B48162">
        <v>0.72438199999999997</v>
      </c>
    </row>
    <row r="48163" spans="1:2" x14ac:dyDescent="0.25">
      <c r="A48163">
        <v>0.10578</v>
      </c>
      <c r="B48163">
        <v>0.73144900000000002</v>
      </c>
    </row>
    <row r="48164" spans="1:2" x14ac:dyDescent="0.25">
      <c r="A48164">
        <v>0.10581</v>
      </c>
      <c r="B48164">
        <v>0.72438199999999997</v>
      </c>
    </row>
    <row r="48165" spans="1:2" x14ac:dyDescent="0.25">
      <c r="A48165">
        <v>0.10584</v>
      </c>
      <c r="B48165">
        <v>0.73144900000000002</v>
      </c>
    </row>
    <row r="48166" spans="1:2" x14ac:dyDescent="0.25">
      <c r="A48166">
        <v>0.10587000000000001</v>
      </c>
      <c r="B48166">
        <v>0.72438199999999997</v>
      </c>
    </row>
    <row r="48167" spans="1:2" x14ac:dyDescent="0.25">
      <c r="A48167">
        <v>0.10589999999999999</v>
      </c>
      <c r="B48167">
        <v>0.73144900000000002</v>
      </c>
    </row>
    <row r="48168" spans="1:2" x14ac:dyDescent="0.25">
      <c r="A48168">
        <v>0.105931</v>
      </c>
      <c r="B48168">
        <v>0.72438199999999997</v>
      </c>
    </row>
    <row r="48169" spans="1:2" x14ac:dyDescent="0.25">
      <c r="A48169">
        <v>0.105961</v>
      </c>
      <c r="B48169">
        <v>0.72438199999999997</v>
      </c>
    </row>
    <row r="48170" spans="1:2" x14ac:dyDescent="0.25">
      <c r="A48170">
        <v>0.105991</v>
      </c>
      <c r="B48170">
        <v>0.72438199999999997</v>
      </c>
    </row>
    <row r="48171" spans="1:2" x14ac:dyDescent="0.25">
      <c r="A48171">
        <v>0.106021</v>
      </c>
      <c r="B48171">
        <v>0.72438199999999997</v>
      </c>
    </row>
    <row r="48172" spans="1:2" x14ac:dyDescent="0.25">
      <c r="A48172">
        <v>0.10605199999999999</v>
      </c>
      <c r="B48172">
        <v>0.72438199999999997</v>
      </c>
    </row>
    <row r="48173" spans="1:2" x14ac:dyDescent="0.25">
      <c r="A48173">
        <v>0.106082</v>
      </c>
      <c r="B48173">
        <v>0.72438199999999997</v>
      </c>
    </row>
    <row r="48174" spans="1:2" x14ac:dyDescent="0.25">
      <c r="A48174">
        <v>0.106112</v>
      </c>
      <c r="B48174">
        <v>0.72438199999999997</v>
      </c>
    </row>
    <row r="48175" spans="1:2" x14ac:dyDescent="0.25">
      <c r="A48175">
        <v>0.106142</v>
      </c>
      <c r="B48175">
        <v>0.72438199999999997</v>
      </c>
    </row>
    <row r="48176" spans="1:2" x14ac:dyDescent="0.25">
      <c r="A48176">
        <v>0.106173</v>
      </c>
      <c r="B48176">
        <v>0.72438199999999997</v>
      </c>
    </row>
    <row r="48177" spans="1:2" x14ac:dyDescent="0.25">
      <c r="A48177">
        <v>0.10620300000000001</v>
      </c>
      <c r="B48177">
        <v>0.72438199999999997</v>
      </c>
    </row>
    <row r="48178" spans="1:2" x14ac:dyDescent="0.25">
      <c r="A48178">
        <v>0.10623299999999999</v>
      </c>
      <c r="B48178">
        <v>0.72438199999999997</v>
      </c>
    </row>
    <row r="48179" spans="1:2" x14ac:dyDescent="0.25">
      <c r="A48179">
        <v>0.106263</v>
      </c>
      <c r="B48179">
        <v>0.72438199999999997</v>
      </c>
    </row>
    <row r="48180" spans="1:2" x14ac:dyDescent="0.25">
      <c r="A48180">
        <v>0.106294</v>
      </c>
      <c r="B48180">
        <v>0.72438199999999997</v>
      </c>
    </row>
    <row r="48181" spans="1:2" x14ac:dyDescent="0.25">
      <c r="A48181">
        <v>0.106324</v>
      </c>
      <c r="B48181">
        <v>0.72438199999999997</v>
      </c>
    </row>
    <row r="48182" spans="1:2" x14ac:dyDescent="0.25">
      <c r="A48182">
        <v>0.106354</v>
      </c>
      <c r="B48182">
        <v>0.71731400000000001</v>
      </c>
    </row>
    <row r="48183" spans="1:2" x14ac:dyDescent="0.25">
      <c r="A48183">
        <v>0.10638400000000001</v>
      </c>
      <c r="B48183">
        <v>0.72438199999999997</v>
      </c>
    </row>
    <row r="48184" spans="1:2" x14ac:dyDescent="0.25">
      <c r="A48184">
        <v>0.106415</v>
      </c>
      <c r="B48184">
        <v>0.72438199999999997</v>
      </c>
    </row>
    <row r="48185" spans="1:2" x14ac:dyDescent="0.25">
      <c r="A48185">
        <v>0.106445</v>
      </c>
      <c r="B48185">
        <v>0.72438199999999997</v>
      </c>
    </row>
    <row r="48186" spans="1:2" x14ac:dyDescent="0.25">
      <c r="A48186">
        <v>0.106475</v>
      </c>
      <c r="B48186">
        <v>0.72438199999999997</v>
      </c>
    </row>
    <row r="48187" spans="1:2" x14ac:dyDescent="0.25">
      <c r="A48187">
        <v>0.106505</v>
      </c>
      <c r="B48187">
        <v>0.72438199999999997</v>
      </c>
    </row>
    <row r="48188" spans="1:2" x14ac:dyDescent="0.25">
      <c r="A48188">
        <v>0.10653600000000001</v>
      </c>
      <c r="B48188">
        <v>0.72438199999999997</v>
      </c>
    </row>
    <row r="48189" spans="1:2" x14ac:dyDescent="0.25">
      <c r="A48189">
        <v>0.10656599999999999</v>
      </c>
      <c r="B48189">
        <v>0.72438199999999997</v>
      </c>
    </row>
    <row r="48190" spans="1:2" x14ac:dyDescent="0.25">
      <c r="A48190">
        <v>0.106596</v>
      </c>
      <c r="B48190">
        <v>0.71731400000000001</v>
      </c>
    </row>
    <row r="48191" spans="1:2" x14ac:dyDescent="0.25">
      <c r="A48191">
        <v>0.106626</v>
      </c>
      <c r="B48191">
        <v>0.72438199999999997</v>
      </c>
    </row>
    <row r="48192" spans="1:2" x14ac:dyDescent="0.25">
      <c r="A48192">
        <v>0.106656</v>
      </c>
      <c r="B48192">
        <v>0.71731400000000001</v>
      </c>
    </row>
    <row r="48193" spans="1:2" x14ac:dyDescent="0.25">
      <c r="A48193">
        <v>0.106687</v>
      </c>
      <c r="B48193">
        <v>0.72438199999999997</v>
      </c>
    </row>
    <row r="48194" spans="1:2" x14ac:dyDescent="0.25">
      <c r="A48194">
        <v>0.10671700000000001</v>
      </c>
      <c r="B48194">
        <v>0.71731400000000001</v>
      </c>
    </row>
    <row r="48195" spans="1:2" x14ac:dyDescent="0.25">
      <c r="A48195">
        <v>0.10674699999999999</v>
      </c>
      <c r="B48195">
        <v>0.72438199999999997</v>
      </c>
    </row>
    <row r="48196" spans="1:2" x14ac:dyDescent="0.25">
      <c r="A48196">
        <v>0.106777</v>
      </c>
      <c r="B48196">
        <v>0.71731400000000001</v>
      </c>
    </row>
    <row r="48197" spans="1:2" x14ac:dyDescent="0.25">
      <c r="A48197">
        <v>0.106808</v>
      </c>
      <c r="B48197">
        <v>0.72438199999999997</v>
      </c>
    </row>
    <row r="48198" spans="1:2" x14ac:dyDescent="0.25">
      <c r="A48198">
        <v>0.106838</v>
      </c>
      <c r="B48198">
        <v>0.71731400000000001</v>
      </c>
    </row>
    <row r="48199" spans="1:2" x14ac:dyDescent="0.25">
      <c r="A48199">
        <v>0.106868</v>
      </c>
      <c r="B48199">
        <v>0.72438199999999997</v>
      </c>
    </row>
    <row r="48200" spans="1:2" x14ac:dyDescent="0.25">
      <c r="A48200">
        <v>0.10689800000000001</v>
      </c>
      <c r="B48200">
        <v>0.71731400000000001</v>
      </c>
    </row>
    <row r="48201" spans="1:2" x14ac:dyDescent="0.25">
      <c r="A48201">
        <v>0.106929</v>
      </c>
      <c r="B48201">
        <v>0.72438199999999997</v>
      </c>
    </row>
    <row r="48202" spans="1:2" x14ac:dyDescent="0.25">
      <c r="A48202">
        <v>0.106959</v>
      </c>
      <c r="B48202">
        <v>0.71731400000000001</v>
      </c>
    </row>
    <row r="48203" spans="1:2" x14ac:dyDescent="0.25">
      <c r="A48203">
        <v>0.106989</v>
      </c>
      <c r="B48203">
        <v>0.72438199999999997</v>
      </c>
    </row>
    <row r="48204" spans="1:2" x14ac:dyDescent="0.25">
      <c r="A48204">
        <v>0.107019</v>
      </c>
      <c r="B48204">
        <v>0.71731400000000001</v>
      </c>
    </row>
    <row r="48205" spans="1:2" x14ac:dyDescent="0.25">
      <c r="A48205">
        <v>0.10705000000000001</v>
      </c>
      <c r="B48205">
        <v>0.72438199999999997</v>
      </c>
    </row>
    <row r="48206" spans="1:2" x14ac:dyDescent="0.25">
      <c r="A48206">
        <v>0.10707999999999999</v>
      </c>
      <c r="B48206">
        <v>0.71731400000000001</v>
      </c>
    </row>
    <row r="48207" spans="1:2" x14ac:dyDescent="0.25">
      <c r="A48207">
        <v>0.10711</v>
      </c>
      <c r="B48207">
        <v>0.72438199999999997</v>
      </c>
    </row>
    <row r="48208" spans="1:2" x14ac:dyDescent="0.25">
      <c r="A48208">
        <v>0.10714</v>
      </c>
      <c r="B48208">
        <v>0.72438199999999997</v>
      </c>
    </row>
    <row r="48209" spans="1:2" x14ac:dyDescent="0.25">
      <c r="A48209">
        <v>0.107171</v>
      </c>
      <c r="B48209">
        <v>0.72438199999999997</v>
      </c>
    </row>
    <row r="48210" spans="1:2" x14ac:dyDescent="0.25">
      <c r="A48210">
        <v>0.107201</v>
      </c>
      <c r="B48210">
        <v>0.71731400000000001</v>
      </c>
    </row>
    <row r="48211" spans="1:2" x14ac:dyDescent="0.25">
      <c r="A48211">
        <v>0.10723100000000001</v>
      </c>
      <c r="B48211">
        <v>0.72438199999999997</v>
      </c>
    </row>
    <row r="48212" spans="1:2" x14ac:dyDescent="0.25">
      <c r="A48212">
        <v>0.107261</v>
      </c>
      <c r="B48212">
        <v>0.71731400000000001</v>
      </c>
    </row>
    <row r="48213" spans="1:2" x14ac:dyDescent="0.25">
      <c r="A48213">
        <v>0.107292</v>
      </c>
      <c r="B48213">
        <v>0.71731400000000001</v>
      </c>
    </row>
    <row r="48214" spans="1:2" x14ac:dyDescent="0.25">
      <c r="A48214">
        <v>0.107322</v>
      </c>
      <c r="B48214">
        <v>0.71731400000000001</v>
      </c>
    </row>
    <row r="48215" spans="1:2" x14ac:dyDescent="0.25">
      <c r="A48215">
        <v>0.107352</v>
      </c>
      <c r="B48215">
        <v>0.71731400000000001</v>
      </c>
    </row>
    <row r="48216" spans="1:2" x14ac:dyDescent="0.25">
      <c r="A48216">
        <v>0.10738200000000001</v>
      </c>
      <c r="B48216">
        <v>0.71731400000000001</v>
      </c>
    </row>
    <row r="48217" spans="1:2" x14ac:dyDescent="0.25">
      <c r="A48217">
        <v>0.10741199999999999</v>
      </c>
      <c r="B48217">
        <v>0.71731400000000001</v>
      </c>
    </row>
    <row r="48218" spans="1:2" x14ac:dyDescent="0.25">
      <c r="A48218">
        <v>0.107443</v>
      </c>
      <c r="B48218">
        <v>0.71731400000000001</v>
      </c>
    </row>
    <row r="48219" spans="1:2" x14ac:dyDescent="0.25">
      <c r="A48219">
        <v>0.107473</v>
      </c>
      <c r="B48219">
        <v>0.71731400000000001</v>
      </c>
    </row>
    <row r="48220" spans="1:2" x14ac:dyDescent="0.25">
      <c r="A48220">
        <v>0.107503</v>
      </c>
      <c r="B48220">
        <v>0.71731400000000001</v>
      </c>
    </row>
    <row r="48221" spans="1:2" x14ac:dyDescent="0.25">
      <c r="A48221">
        <v>0.107533</v>
      </c>
      <c r="B48221">
        <v>0.71731400000000001</v>
      </c>
    </row>
    <row r="48222" spans="1:2" x14ac:dyDescent="0.25">
      <c r="A48222">
        <v>0.10756400000000001</v>
      </c>
      <c r="B48222">
        <v>0.71731400000000001</v>
      </c>
    </row>
    <row r="48223" spans="1:2" x14ac:dyDescent="0.25">
      <c r="A48223">
        <v>0.107594</v>
      </c>
      <c r="B48223">
        <v>0.71731400000000001</v>
      </c>
    </row>
    <row r="48224" spans="1:2" x14ac:dyDescent="0.25">
      <c r="A48224">
        <v>0.107624</v>
      </c>
      <c r="B48224">
        <v>0.71731400000000001</v>
      </c>
    </row>
    <row r="48225" spans="1:2" x14ac:dyDescent="0.25">
      <c r="A48225">
        <v>0.107654</v>
      </c>
      <c r="B48225">
        <v>0.71731400000000001</v>
      </c>
    </row>
    <row r="48226" spans="1:2" x14ac:dyDescent="0.25">
      <c r="A48226">
        <v>0.107685</v>
      </c>
      <c r="B48226">
        <v>0.71731400000000001</v>
      </c>
    </row>
    <row r="48227" spans="1:2" x14ac:dyDescent="0.25">
      <c r="A48227">
        <v>0.10771500000000001</v>
      </c>
      <c r="B48227">
        <v>0.71731400000000001</v>
      </c>
    </row>
    <row r="48228" spans="1:2" x14ac:dyDescent="0.25">
      <c r="A48228">
        <v>0.10774499999999999</v>
      </c>
      <c r="B48228">
        <v>0.71731400000000001</v>
      </c>
    </row>
    <row r="48229" spans="1:2" x14ac:dyDescent="0.25">
      <c r="A48229">
        <v>0.107775</v>
      </c>
      <c r="B48229">
        <v>0.71731400000000001</v>
      </c>
    </row>
    <row r="48230" spans="1:2" x14ac:dyDescent="0.25">
      <c r="A48230">
        <v>0.107806</v>
      </c>
      <c r="B48230">
        <v>0.71731400000000001</v>
      </c>
    </row>
    <row r="48231" spans="1:2" x14ac:dyDescent="0.25">
      <c r="A48231">
        <v>0.107836</v>
      </c>
      <c r="B48231">
        <v>0.71731400000000001</v>
      </c>
    </row>
    <row r="48232" spans="1:2" x14ac:dyDescent="0.25">
      <c r="A48232">
        <v>0.107866</v>
      </c>
      <c r="B48232">
        <v>0.71731400000000001</v>
      </c>
    </row>
    <row r="48233" spans="1:2" x14ac:dyDescent="0.25">
      <c r="A48233">
        <v>0.10789600000000001</v>
      </c>
      <c r="B48233">
        <v>0.71731400000000001</v>
      </c>
    </row>
    <row r="48234" spans="1:2" x14ac:dyDescent="0.25">
      <c r="A48234">
        <v>0.107927</v>
      </c>
      <c r="B48234">
        <v>0.71731400000000001</v>
      </c>
    </row>
    <row r="48235" spans="1:2" x14ac:dyDescent="0.25">
      <c r="A48235">
        <v>0.107957</v>
      </c>
      <c r="B48235">
        <v>0.71731400000000001</v>
      </c>
    </row>
    <row r="48236" spans="1:2" x14ac:dyDescent="0.25">
      <c r="A48236">
        <v>0.107987</v>
      </c>
      <c r="B48236">
        <v>0.71731400000000001</v>
      </c>
    </row>
    <row r="48237" spans="1:2" x14ac:dyDescent="0.25">
      <c r="A48237">
        <v>0.108017</v>
      </c>
      <c r="B48237">
        <v>0.71731400000000001</v>
      </c>
    </row>
    <row r="48238" spans="1:2" x14ac:dyDescent="0.25">
      <c r="A48238">
        <v>0.10804800000000001</v>
      </c>
      <c r="B48238">
        <v>0.71024699999999996</v>
      </c>
    </row>
    <row r="48239" spans="1:2" x14ac:dyDescent="0.25">
      <c r="A48239">
        <v>0.10807799999999999</v>
      </c>
      <c r="B48239">
        <v>0.71731400000000001</v>
      </c>
    </row>
    <row r="48240" spans="1:2" x14ac:dyDescent="0.25">
      <c r="A48240">
        <v>0.108108</v>
      </c>
      <c r="B48240">
        <v>0.71024699999999996</v>
      </c>
    </row>
    <row r="48241" spans="1:2" x14ac:dyDescent="0.25">
      <c r="A48241">
        <v>0.108138</v>
      </c>
      <c r="B48241">
        <v>0.71024699999999996</v>
      </c>
    </row>
    <row r="48242" spans="1:2" x14ac:dyDescent="0.25">
      <c r="A48242">
        <v>0.108168</v>
      </c>
      <c r="B48242">
        <v>0.71024699999999996</v>
      </c>
    </row>
    <row r="48243" spans="1:2" x14ac:dyDescent="0.25">
      <c r="A48243">
        <v>0.108199</v>
      </c>
      <c r="B48243">
        <v>0.71731400000000001</v>
      </c>
    </row>
    <row r="48244" spans="1:2" x14ac:dyDescent="0.25">
      <c r="A48244">
        <v>0.10822900000000001</v>
      </c>
      <c r="B48244">
        <v>0.71024699999999996</v>
      </c>
    </row>
    <row r="48245" spans="1:2" x14ac:dyDescent="0.25">
      <c r="A48245">
        <v>0.10825899999999999</v>
      </c>
      <c r="B48245">
        <v>0.71731400000000001</v>
      </c>
    </row>
    <row r="48246" spans="1:2" x14ac:dyDescent="0.25">
      <c r="A48246">
        <v>0.108289</v>
      </c>
      <c r="B48246">
        <v>0.71731400000000001</v>
      </c>
    </row>
    <row r="48247" spans="1:2" x14ac:dyDescent="0.25">
      <c r="A48247">
        <v>0.10832</v>
      </c>
      <c r="B48247">
        <v>0.71024699999999996</v>
      </c>
    </row>
    <row r="48248" spans="1:2" x14ac:dyDescent="0.25">
      <c r="A48248">
        <v>0.10835</v>
      </c>
      <c r="B48248">
        <v>0.71024699999999996</v>
      </c>
    </row>
    <row r="48249" spans="1:2" x14ac:dyDescent="0.25">
      <c r="A48249">
        <v>0.10838</v>
      </c>
      <c r="B48249">
        <v>0.71024699999999996</v>
      </c>
    </row>
    <row r="48250" spans="1:2" x14ac:dyDescent="0.25">
      <c r="A48250">
        <v>0.10841000000000001</v>
      </c>
      <c r="B48250">
        <v>0.71024699999999996</v>
      </c>
    </row>
    <row r="48251" spans="1:2" x14ac:dyDescent="0.25">
      <c r="A48251">
        <v>0.108441</v>
      </c>
      <c r="B48251">
        <v>0.71731400000000001</v>
      </c>
    </row>
    <row r="48252" spans="1:2" x14ac:dyDescent="0.25">
      <c r="A48252">
        <v>0.108471</v>
      </c>
      <c r="B48252">
        <v>0.71024699999999996</v>
      </c>
    </row>
    <row r="48253" spans="1:2" x14ac:dyDescent="0.25">
      <c r="A48253">
        <v>0.108501</v>
      </c>
      <c r="B48253">
        <v>0.71024699999999996</v>
      </c>
    </row>
    <row r="48254" spans="1:2" x14ac:dyDescent="0.25">
      <c r="A48254">
        <v>0.108531</v>
      </c>
      <c r="B48254">
        <v>0.71024699999999996</v>
      </c>
    </row>
    <row r="48255" spans="1:2" x14ac:dyDescent="0.25">
      <c r="A48255">
        <v>0.10856200000000001</v>
      </c>
      <c r="B48255">
        <v>0.71024699999999996</v>
      </c>
    </row>
    <row r="48256" spans="1:2" x14ac:dyDescent="0.25">
      <c r="A48256">
        <v>0.10859199999999999</v>
      </c>
      <c r="B48256">
        <v>0.71024699999999996</v>
      </c>
    </row>
    <row r="48257" spans="1:2" x14ac:dyDescent="0.25">
      <c r="A48257">
        <v>0.108622</v>
      </c>
      <c r="B48257">
        <v>0.71024699999999996</v>
      </c>
    </row>
    <row r="48258" spans="1:2" x14ac:dyDescent="0.25">
      <c r="A48258">
        <v>0.108652</v>
      </c>
      <c r="B48258">
        <v>0.71024699999999996</v>
      </c>
    </row>
    <row r="48259" spans="1:2" x14ac:dyDescent="0.25">
      <c r="A48259">
        <v>0.108683</v>
      </c>
      <c r="B48259">
        <v>0.71024699999999996</v>
      </c>
    </row>
    <row r="48260" spans="1:2" x14ac:dyDescent="0.25">
      <c r="A48260">
        <v>0.108713</v>
      </c>
      <c r="B48260">
        <v>0.71024699999999996</v>
      </c>
    </row>
    <row r="48261" spans="1:2" x14ac:dyDescent="0.25">
      <c r="A48261">
        <v>0.10874300000000001</v>
      </c>
      <c r="B48261">
        <v>0.71024699999999996</v>
      </c>
    </row>
    <row r="48262" spans="1:2" x14ac:dyDescent="0.25">
      <c r="A48262">
        <v>0.10877299999999999</v>
      </c>
      <c r="B48262">
        <v>0.71024699999999996</v>
      </c>
    </row>
    <row r="48263" spans="1:2" x14ac:dyDescent="0.25">
      <c r="A48263">
        <v>0.108804</v>
      </c>
      <c r="B48263">
        <v>0.71024699999999996</v>
      </c>
    </row>
    <row r="48264" spans="1:2" x14ac:dyDescent="0.25">
      <c r="A48264">
        <v>0.108834</v>
      </c>
      <c r="B48264">
        <v>0.71024699999999996</v>
      </c>
    </row>
    <row r="48265" spans="1:2" x14ac:dyDescent="0.25">
      <c r="A48265">
        <v>0.108864</v>
      </c>
      <c r="B48265">
        <v>0.71731400000000001</v>
      </c>
    </row>
    <row r="48266" spans="1:2" x14ac:dyDescent="0.25">
      <c r="A48266">
        <v>0.108894</v>
      </c>
      <c r="B48266">
        <v>0.71024699999999996</v>
      </c>
    </row>
    <row r="48267" spans="1:2" x14ac:dyDescent="0.25">
      <c r="A48267">
        <v>0.10892400000000001</v>
      </c>
      <c r="B48267">
        <v>0.71024699999999996</v>
      </c>
    </row>
    <row r="48268" spans="1:2" x14ac:dyDescent="0.25">
      <c r="A48268">
        <v>0.108955</v>
      </c>
      <c r="B48268">
        <v>0.71024699999999996</v>
      </c>
    </row>
    <row r="48269" spans="1:2" x14ac:dyDescent="0.25">
      <c r="A48269">
        <v>0.108985</v>
      </c>
      <c r="B48269">
        <v>0.71024699999999996</v>
      </c>
    </row>
    <row r="48270" spans="1:2" x14ac:dyDescent="0.25">
      <c r="A48270">
        <v>0.109015</v>
      </c>
      <c r="B48270">
        <v>0.71024699999999996</v>
      </c>
    </row>
    <row r="48271" spans="1:2" x14ac:dyDescent="0.25">
      <c r="A48271">
        <v>0.109045</v>
      </c>
      <c r="B48271">
        <v>0.71024699999999996</v>
      </c>
    </row>
    <row r="48272" spans="1:2" x14ac:dyDescent="0.25">
      <c r="A48272">
        <v>0.10907600000000001</v>
      </c>
      <c r="B48272">
        <v>0.71024699999999996</v>
      </c>
    </row>
    <row r="48273" spans="1:2" x14ac:dyDescent="0.25">
      <c r="A48273">
        <v>0.10910599999999999</v>
      </c>
      <c r="B48273">
        <v>0.71024699999999996</v>
      </c>
    </row>
    <row r="48274" spans="1:2" x14ac:dyDescent="0.25">
      <c r="A48274">
        <v>0.109136</v>
      </c>
      <c r="B48274">
        <v>0.70318000000000003</v>
      </c>
    </row>
    <row r="48275" spans="1:2" x14ac:dyDescent="0.25">
      <c r="A48275">
        <v>0.109166</v>
      </c>
      <c r="B48275">
        <v>0.71024699999999996</v>
      </c>
    </row>
    <row r="48276" spans="1:2" x14ac:dyDescent="0.25">
      <c r="A48276">
        <v>0.109197</v>
      </c>
      <c r="B48276">
        <v>0.70318000000000003</v>
      </c>
    </row>
    <row r="48277" spans="1:2" x14ac:dyDescent="0.25">
      <c r="A48277">
        <v>0.109227</v>
      </c>
      <c r="B48277">
        <v>0.71024699999999996</v>
      </c>
    </row>
    <row r="48278" spans="1:2" x14ac:dyDescent="0.25">
      <c r="A48278">
        <v>0.10925700000000001</v>
      </c>
      <c r="B48278">
        <v>0.70318000000000003</v>
      </c>
    </row>
    <row r="48279" spans="1:2" x14ac:dyDescent="0.25">
      <c r="A48279">
        <v>0.109287</v>
      </c>
      <c r="B48279">
        <v>0.71024699999999996</v>
      </c>
    </row>
    <row r="48280" spans="1:2" x14ac:dyDescent="0.25">
      <c r="A48280">
        <v>0.109318</v>
      </c>
      <c r="B48280">
        <v>0.70318000000000003</v>
      </c>
    </row>
    <row r="48281" spans="1:2" x14ac:dyDescent="0.25">
      <c r="A48281">
        <v>0.109348</v>
      </c>
      <c r="B48281">
        <v>0.71024699999999996</v>
      </c>
    </row>
    <row r="48282" spans="1:2" x14ac:dyDescent="0.25">
      <c r="A48282">
        <v>0.109378</v>
      </c>
      <c r="B48282">
        <v>0.71024699999999996</v>
      </c>
    </row>
    <row r="48283" spans="1:2" x14ac:dyDescent="0.25">
      <c r="A48283">
        <v>0.10940800000000001</v>
      </c>
      <c r="B48283">
        <v>0.71024699999999996</v>
      </c>
    </row>
    <row r="48284" spans="1:2" x14ac:dyDescent="0.25">
      <c r="A48284">
        <v>0.10943899999999999</v>
      </c>
      <c r="B48284">
        <v>0.70318000000000003</v>
      </c>
    </row>
    <row r="48285" spans="1:2" x14ac:dyDescent="0.25">
      <c r="A48285">
        <v>0.109469</v>
      </c>
      <c r="B48285">
        <v>0.71024699999999996</v>
      </c>
    </row>
    <row r="48286" spans="1:2" x14ac:dyDescent="0.25">
      <c r="A48286">
        <v>0.109499</v>
      </c>
      <c r="B48286">
        <v>0.70318000000000003</v>
      </c>
    </row>
    <row r="48287" spans="1:2" x14ac:dyDescent="0.25">
      <c r="A48287">
        <v>0.109529</v>
      </c>
      <c r="B48287">
        <v>0.71024699999999996</v>
      </c>
    </row>
    <row r="48288" spans="1:2" x14ac:dyDescent="0.25">
      <c r="A48288">
        <v>0.10956</v>
      </c>
      <c r="B48288">
        <v>0.70318000000000003</v>
      </c>
    </row>
    <row r="48289" spans="1:2" x14ac:dyDescent="0.25">
      <c r="A48289">
        <v>0.10959000000000001</v>
      </c>
      <c r="B48289">
        <v>0.71024699999999996</v>
      </c>
    </row>
    <row r="48290" spans="1:2" x14ac:dyDescent="0.25">
      <c r="A48290">
        <v>0.10962</v>
      </c>
      <c r="B48290">
        <v>0.70318000000000003</v>
      </c>
    </row>
    <row r="48291" spans="1:2" x14ac:dyDescent="0.25">
      <c r="A48291">
        <v>0.10965</v>
      </c>
      <c r="B48291">
        <v>0.71024699999999996</v>
      </c>
    </row>
    <row r="48292" spans="1:2" x14ac:dyDescent="0.25">
      <c r="A48292">
        <v>0.10968</v>
      </c>
      <c r="B48292">
        <v>0.70318000000000003</v>
      </c>
    </row>
    <row r="48293" spans="1:2" x14ac:dyDescent="0.25">
      <c r="A48293">
        <v>0.109711</v>
      </c>
      <c r="B48293">
        <v>0.71024699999999996</v>
      </c>
    </row>
    <row r="48294" spans="1:2" x14ac:dyDescent="0.25">
      <c r="A48294">
        <v>0.10974100000000001</v>
      </c>
      <c r="B48294">
        <v>0.71024699999999996</v>
      </c>
    </row>
    <row r="48295" spans="1:2" x14ac:dyDescent="0.25">
      <c r="A48295">
        <v>0.10977099999999999</v>
      </c>
      <c r="B48295">
        <v>0.71024699999999996</v>
      </c>
    </row>
    <row r="48296" spans="1:2" x14ac:dyDescent="0.25">
      <c r="A48296">
        <v>0.109801</v>
      </c>
      <c r="B48296">
        <v>0.70318000000000003</v>
      </c>
    </row>
    <row r="48297" spans="1:2" x14ac:dyDescent="0.25">
      <c r="A48297">
        <v>0.109832</v>
      </c>
      <c r="B48297">
        <v>0.71024699999999996</v>
      </c>
    </row>
    <row r="48298" spans="1:2" x14ac:dyDescent="0.25">
      <c r="A48298">
        <v>0.109862</v>
      </c>
      <c r="B48298">
        <v>0.70318000000000003</v>
      </c>
    </row>
    <row r="48299" spans="1:2" x14ac:dyDescent="0.25">
      <c r="A48299">
        <v>0.109892</v>
      </c>
      <c r="B48299">
        <v>0.70318000000000003</v>
      </c>
    </row>
    <row r="48300" spans="1:2" x14ac:dyDescent="0.25">
      <c r="A48300">
        <v>0.10992200000000001</v>
      </c>
      <c r="B48300">
        <v>0.70318000000000003</v>
      </c>
    </row>
    <row r="48301" spans="1:2" x14ac:dyDescent="0.25">
      <c r="A48301">
        <v>0.109953</v>
      </c>
      <c r="B48301">
        <v>0.70318000000000003</v>
      </c>
    </row>
    <row r="48302" spans="1:2" x14ac:dyDescent="0.25">
      <c r="A48302">
        <v>0.109983</v>
      </c>
      <c r="B48302">
        <v>0.70318000000000003</v>
      </c>
    </row>
    <row r="48303" spans="1:2" x14ac:dyDescent="0.25">
      <c r="A48303">
        <v>0.110013</v>
      </c>
      <c r="B48303">
        <v>0.70318000000000003</v>
      </c>
    </row>
    <row r="48304" spans="1:2" x14ac:dyDescent="0.25">
      <c r="A48304">
        <v>0.110043</v>
      </c>
      <c r="B48304">
        <v>0.70318000000000003</v>
      </c>
    </row>
    <row r="48305" spans="1:2" x14ac:dyDescent="0.25">
      <c r="A48305">
        <v>0.11007400000000001</v>
      </c>
      <c r="B48305">
        <v>0.71024699999999996</v>
      </c>
    </row>
    <row r="48306" spans="1:2" x14ac:dyDescent="0.25">
      <c r="A48306">
        <v>0.11010399999999999</v>
      </c>
      <c r="B48306">
        <v>0.70318000000000003</v>
      </c>
    </row>
    <row r="48307" spans="1:2" x14ac:dyDescent="0.25">
      <c r="A48307">
        <v>0.110134</v>
      </c>
      <c r="B48307">
        <v>0.70318000000000003</v>
      </c>
    </row>
    <row r="48308" spans="1:2" x14ac:dyDescent="0.25">
      <c r="A48308">
        <v>0.110164</v>
      </c>
      <c r="B48308">
        <v>0.70318000000000003</v>
      </c>
    </row>
    <row r="48309" spans="1:2" x14ac:dyDescent="0.25">
      <c r="A48309">
        <v>0.110195</v>
      </c>
      <c r="B48309">
        <v>0.70318000000000003</v>
      </c>
    </row>
    <row r="48310" spans="1:2" x14ac:dyDescent="0.25">
      <c r="A48310">
        <v>0.110225</v>
      </c>
      <c r="B48310">
        <v>0.70318000000000003</v>
      </c>
    </row>
    <row r="48311" spans="1:2" x14ac:dyDescent="0.25">
      <c r="A48311">
        <v>0.11025500000000001</v>
      </c>
      <c r="B48311">
        <v>0.70318000000000003</v>
      </c>
    </row>
    <row r="48312" spans="1:2" x14ac:dyDescent="0.25">
      <c r="A48312">
        <v>0.11028499999999999</v>
      </c>
      <c r="B48312">
        <v>0.70318000000000003</v>
      </c>
    </row>
    <row r="48313" spans="1:2" x14ac:dyDescent="0.25">
      <c r="A48313">
        <v>0.110316</v>
      </c>
      <c r="B48313">
        <v>0.70318000000000003</v>
      </c>
    </row>
    <row r="48314" spans="1:2" x14ac:dyDescent="0.25">
      <c r="A48314">
        <v>0.110346</v>
      </c>
      <c r="B48314">
        <v>0.70318000000000003</v>
      </c>
    </row>
    <row r="48315" spans="1:2" x14ac:dyDescent="0.25">
      <c r="A48315">
        <v>0.110376</v>
      </c>
      <c r="B48315">
        <v>0.70318000000000003</v>
      </c>
    </row>
    <row r="48316" spans="1:2" x14ac:dyDescent="0.25">
      <c r="A48316">
        <v>0.110406</v>
      </c>
      <c r="B48316">
        <v>0.70318000000000003</v>
      </c>
    </row>
    <row r="48317" spans="1:2" x14ac:dyDescent="0.25">
      <c r="A48317">
        <v>0.11043600000000001</v>
      </c>
      <c r="B48317">
        <v>0.70318000000000003</v>
      </c>
    </row>
    <row r="48318" spans="1:2" x14ac:dyDescent="0.25">
      <c r="A48318">
        <v>0.110467</v>
      </c>
      <c r="B48318">
        <v>0.69611299999999998</v>
      </c>
    </row>
    <row r="48319" spans="1:2" x14ac:dyDescent="0.25">
      <c r="A48319">
        <v>0.110497</v>
      </c>
      <c r="B48319">
        <v>0.70318000000000003</v>
      </c>
    </row>
    <row r="48320" spans="1:2" x14ac:dyDescent="0.25">
      <c r="A48320">
        <v>0.110527</v>
      </c>
      <c r="B48320">
        <v>0.69611299999999998</v>
      </c>
    </row>
    <row r="48321" spans="1:2" x14ac:dyDescent="0.25">
      <c r="A48321">
        <v>0.110557</v>
      </c>
      <c r="B48321">
        <v>0.70318000000000003</v>
      </c>
    </row>
    <row r="48322" spans="1:2" x14ac:dyDescent="0.25">
      <c r="A48322">
        <v>0.11058800000000001</v>
      </c>
      <c r="B48322">
        <v>0.69611299999999998</v>
      </c>
    </row>
    <row r="48323" spans="1:2" x14ac:dyDescent="0.25">
      <c r="A48323">
        <v>0.11061799999999999</v>
      </c>
      <c r="B48323">
        <v>0.69611299999999998</v>
      </c>
    </row>
    <row r="48324" spans="1:2" x14ac:dyDescent="0.25">
      <c r="A48324">
        <v>0.110648</v>
      </c>
      <c r="B48324">
        <v>0.69611299999999998</v>
      </c>
    </row>
    <row r="48325" spans="1:2" x14ac:dyDescent="0.25">
      <c r="A48325">
        <v>0.110678</v>
      </c>
      <c r="B48325">
        <v>0.69611299999999998</v>
      </c>
    </row>
    <row r="48326" spans="1:2" x14ac:dyDescent="0.25">
      <c r="A48326">
        <v>0.110709</v>
      </c>
      <c r="B48326">
        <v>0.69611299999999998</v>
      </c>
    </row>
    <row r="48327" spans="1:2" x14ac:dyDescent="0.25">
      <c r="A48327">
        <v>0.110739</v>
      </c>
      <c r="B48327">
        <v>0.70318000000000003</v>
      </c>
    </row>
    <row r="48328" spans="1:2" x14ac:dyDescent="0.25">
      <c r="A48328">
        <v>0.11076900000000001</v>
      </c>
      <c r="B48328">
        <v>0.69611299999999998</v>
      </c>
    </row>
    <row r="48329" spans="1:2" x14ac:dyDescent="0.25">
      <c r="A48329">
        <v>0.11079899999999999</v>
      </c>
      <c r="B48329">
        <v>0.69611299999999998</v>
      </c>
    </row>
    <row r="48330" spans="1:2" x14ac:dyDescent="0.25">
      <c r="A48330">
        <v>0.11083</v>
      </c>
      <c r="B48330">
        <v>0.69611299999999998</v>
      </c>
    </row>
    <row r="48331" spans="1:2" x14ac:dyDescent="0.25">
      <c r="A48331">
        <v>0.11086</v>
      </c>
      <c r="B48331">
        <v>0.70318000000000003</v>
      </c>
    </row>
    <row r="48332" spans="1:2" x14ac:dyDescent="0.25">
      <c r="A48332">
        <v>0.11089</v>
      </c>
      <c r="B48332">
        <v>0.70318000000000003</v>
      </c>
    </row>
    <row r="48333" spans="1:2" x14ac:dyDescent="0.25">
      <c r="A48333">
        <v>0.11092</v>
      </c>
      <c r="B48333">
        <v>0.70318000000000003</v>
      </c>
    </row>
    <row r="48334" spans="1:2" x14ac:dyDescent="0.25">
      <c r="A48334">
        <v>0.11095099999999999</v>
      </c>
      <c r="B48334">
        <v>0.69611299999999998</v>
      </c>
    </row>
    <row r="48335" spans="1:2" x14ac:dyDescent="0.25">
      <c r="A48335">
        <v>0.110981</v>
      </c>
      <c r="B48335">
        <v>0.69611299999999998</v>
      </c>
    </row>
    <row r="48336" spans="1:2" x14ac:dyDescent="0.25">
      <c r="A48336">
        <v>0.111011</v>
      </c>
      <c r="B48336">
        <v>0.69611299999999998</v>
      </c>
    </row>
    <row r="48337" spans="1:2" x14ac:dyDescent="0.25">
      <c r="A48337">
        <v>0.111041</v>
      </c>
      <c r="B48337">
        <v>0.69611299999999998</v>
      </c>
    </row>
    <row r="48338" spans="1:2" x14ac:dyDescent="0.25">
      <c r="A48338">
        <v>0.111072</v>
      </c>
      <c r="B48338">
        <v>0.69611299999999998</v>
      </c>
    </row>
    <row r="48339" spans="1:2" x14ac:dyDescent="0.25">
      <c r="A48339">
        <v>0.11110200000000001</v>
      </c>
      <c r="B48339">
        <v>0.69611299999999998</v>
      </c>
    </row>
    <row r="48340" spans="1:2" x14ac:dyDescent="0.25">
      <c r="A48340">
        <v>0.11113199999999999</v>
      </c>
      <c r="B48340">
        <v>0.69611299999999998</v>
      </c>
    </row>
    <row r="48341" spans="1:2" x14ac:dyDescent="0.25">
      <c r="A48341">
        <v>0.111162</v>
      </c>
      <c r="B48341">
        <v>0.69611299999999998</v>
      </c>
    </row>
    <row r="48342" spans="1:2" x14ac:dyDescent="0.25">
      <c r="A48342">
        <v>0.111192</v>
      </c>
      <c r="B48342">
        <v>0.69611299999999998</v>
      </c>
    </row>
    <row r="48343" spans="1:2" x14ac:dyDescent="0.25">
      <c r="A48343">
        <v>0.111223</v>
      </c>
      <c r="B48343">
        <v>0.69611299999999998</v>
      </c>
    </row>
    <row r="48344" spans="1:2" x14ac:dyDescent="0.25">
      <c r="A48344">
        <v>0.111253</v>
      </c>
      <c r="B48344">
        <v>0.69611299999999998</v>
      </c>
    </row>
    <row r="48345" spans="1:2" x14ac:dyDescent="0.25">
      <c r="A48345">
        <v>0.11128300000000001</v>
      </c>
      <c r="B48345">
        <v>0.70318000000000003</v>
      </c>
    </row>
    <row r="48346" spans="1:2" x14ac:dyDescent="0.25">
      <c r="A48346">
        <v>0.111313</v>
      </c>
      <c r="B48346">
        <v>0.69611299999999998</v>
      </c>
    </row>
    <row r="48347" spans="1:2" x14ac:dyDescent="0.25">
      <c r="A48347">
        <v>0.111344</v>
      </c>
      <c r="B48347">
        <v>0.70318000000000003</v>
      </c>
    </row>
    <row r="48348" spans="1:2" x14ac:dyDescent="0.25">
      <c r="A48348">
        <v>0.111374</v>
      </c>
      <c r="B48348">
        <v>0.69611299999999998</v>
      </c>
    </row>
    <row r="48349" spans="1:2" x14ac:dyDescent="0.25">
      <c r="A48349">
        <v>0.111404</v>
      </c>
      <c r="B48349">
        <v>0.70318000000000003</v>
      </c>
    </row>
    <row r="48350" spans="1:2" x14ac:dyDescent="0.25">
      <c r="A48350">
        <v>0.11143400000000001</v>
      </c>
      <c r="B48350">
        <v>0.69611299999999998</v>
      </c>
    </row>
    <row r="48351" spans="1:2" x14ac:dyDescent="0.25">
      <c r="A48351">
        <v>0.11146499999999999</v>
      </c>
      <c r="B48351">
        <v>0.69611299999999998</v>
      </c>
    </row>
    <row r="48352" spans="1:2" x14ac:dyDescent="0.25">
      <c r="A48352">
        <v>0.111495</v>
      </c>
      <c r="B48352">
        <v>0.69611299999999998</v>
      </c>
    </row>
    <row r="48353" spans="1:2" x14ac:dyDescent="0.25">
      <c r="A48353">
        <v>0.111525</v>
      </c>
      <c r="B48353">
        <v>0.69611299999999998</v>
      </c>
    </row>
    <row r="48354" spans="1:2" x14ac:dyDescent="0.25">
      <c r="A48354">
        <v>0.111555</v>
      </c>
      <c r="B48354">
        <v>0.69611299999999998</v>
      </c>
    </row>
    <row r="48355" spans="1:2" x14ac:dyDescent="0.25">
      <c r="A48355">
        <v>0.111586</v>
      </c>
      <c r="B48355">
        <v>0.69611299999999998</v>
      </c>
    </row>
    <row r="48356" spans="1:2" x14ac:dyDescent="0.25">
      <c r="A48356">
        <v>0.11161600000000001</v>
      </c>
      <c r="B48356">
        <v>0.69611299999999998</v>
      </c>
    </row>
    <row r="48357" spans="1:2" x14ac:dyDescent="0.25">
      <c r="A48357">
        <v>0.111646</v>
      </c>
      <c r="B48357">
        <v>0.69611299999999998</v>
      </c>
    </row>
    <row r="48358" spans="1:2" x14ac:dyDescent="0.25">
      <c r="A48358">
        <v>0.111676</v>
      </c>
      <c r="B48358">
        <v>0.69611299999999998</v>
      </c>
    </row>
    <row r="48359" spans="1:2" x14ac:dyDescent="0.25">
      <c r="A48359">
        <v>0.111707</v>
      </c>
      <c r="B48359">
        <v>0.69611299999999998</v>
      </c>
    </row>
    <row r="48360" spans="1:2" x14ac:dyDescent="0.25">
      <c r="A48360">
        <v>0.111737</v>
      </c>
      <c r="B48360">
        <v>0.69611299999999998</v>
      </c>
    </row>
    <row r="48361" spans="1:2" x14ac:dyDescent="0.25">
      <c r="A48361">
        <v>0.11176700000000001</v>
      </c>
      <c r="B48361">
        <v>0.69611299999999998</v>
      </c>
    </row>
    <row r="48362" spans="1:2" x14ac:dyDescent="0.25">
      <c r="A48362">
        <v>0.11179699999999999</v>
      </c>
      <c r="B48362">
        <v>0.69611299999999998</v>
      </c>
    </row>
    <row r="48363" spans="1:2" x14ac:dyDescent="0.25">
      <c r="A48363">
        <v>0.111828</v>
      </c>
      <c r="B48363">
        <v>0.69611299999999998</v>
      </c>
    </row>
    <row r="48364" spans="1:2" x14ac:dyDescent="0.25">
      <c r="A48364">
        <v>0.111858</v>
      </c>
      <c r="B48364">
        <v>0.69611299999999998</v>
      </c>
    </row>
    <row r="48365" spans="1:2" x14ac:dyDescent="0.25">
      <c r="A48365">
        <v>0.111888</v>
      </c>
      <c r="B48365">
        <v>0.69611299999999998</v>
      </c>
    </row>
    <row r="48366" spans="1:2" x14ac:dyDescent="0.25">
      <c r="A48366">
        <v>0.111918</v>
      </c>
      <c r="B48366">
        <v>0.69611299999999998</v>
      </c>
    </row>
    <row r="48367" spans="1:2" x14ac:dyDescent="0.25">
      <c r="A48367">
        <v>0.11194800000000001</v>
      </c>
      <c r="B48367">
        <v>0.69611299999999998</v>
      </c>
    </row>
    <row r="48368" spans="1:2" x14ac:dyDescent="0.25">
      <c r="A48368">
        <v>0.111979</v>
      </c>
      <c r="B48368">
        <v>0.69611299999999998</v>
      </c>
    </row>
    <row r="48369" spans="1:2" x14ac:dyDescent="0.25">
      <c r="A48369">
        <v>0.112009</v>
      </c>
      <c r="B48369">
        <v>0.69611299999999998</v>
      </c>
    </row>
    <row r="48370" spans="1:2" x14ac:dyDescent="0.25">
      <c r="A48370">
        <v>0.112039</v>
      </c>
      <c r="B48370">
        <v>0.69611299999999998</v>
      </c>
    </row>
    <row r="48371" spans="1:2" x14ac:dyDescent="0.25">
      <c r="A48371">
        <v>0.112069</v>
      </c>
      <c r="B48371">
        <v>0.69611299999999998</v>
      </c>
    </row>
    <row r="48372" spans="1:2" x14ac:dyDescent="0.25">
      <c r="A48372">
        <v>0.11210000000000001</v>
      </c>
      <c r="B48372">
        <v>0.68904600000000005</v>
      </c>
    </row>
    <row r="48373" spans="1:2" x14ac:dyDescent="0.25">
      <c r="A48373">
        <v>0.11212999999999999</v>
      </c>
      <c r="B48373">
        <v>0.69611299999999998</v>
      </c>
    </row>
    <row r="48374" spans="1:2" x14ac:dyDescent="0.25">
      <c r="A48374">
        <v>0.11216</v>
      </c>
      <c r="B48374">
        <v>0.69611299999999998</v>
      </c>
    </row>
    <row r="48375" spans="1:2" x14ac:dyDescent="0.25">
      <c r="A48375">
        <v>0.11219</v>
      </c>
      <c r="B48375">
        <v>0.69611299999999998</v>
      </c>
    </row>
    <row r="48376" spans="1:2" x14ac:dyDescent="0.25">
      <c r="A48376">
        <v>0.112221</v>
      </c>
      <c r="B48376">
        <v>0.68904600000000005</v>
      </c>
    </row>
    <row r="48377" spans="1:2" x14ac:dyDescent="0.25">
      <c r="A48377">
        <v>0.112251</v>
      </c>
      <c r="B48377">
        <v>0.69611299999999998</v>
      </c>
    </row>
    <row r="48378" spans="1:2" x14ac:dyDescent="0.25">
      <c r="A48378">
        <v>0.11228100000000001</v>
      </c>
      <c r="B48378">
        <v>0.68904600000000005</v>
      </c>
    </row>
    <row r="48379" spans="1:2" x14ac:dyDescent="0.25">
      <c r="A48379">
        <v>0.11231099999999999</v>
      </c>
      <c r="B48379">
        <v>0.68904600000000005</v>
      </c>
    </row>
    <row r="48380" spans="1:2" x14ac:dyDescent="0.25">
      <c r="A48380">
        <v>0.112342</v>
      </c>
      <c r="B48380">
        <v>0.68904600000000005</v>
      </c>
    </row>
    <row r="48381" spans="1:2" x14ac:dyDescent="0.25">
      <c r="A48381">
        <v>0.112372</v>
      </c>
      <c r="B48381">
        <v>0.69611299999999998</v>
      </c>
    </row>
    <row r="48382" spans="1:2" x14ac:dyDescent="0.25">
      <c r="A48382">
        <v>0.112402</v>
      </c>
      <c r="B48382">
        <v>0.68904600000000005</v>
      </c>
    </row>
    <row r="48383" spans="1:2" x14ac:dyDescent="0.25">
      <c r="A48383">
        <v>0.112432</v>
      </c>
      <c r="B48383">
        <v>0.69611299999999998</v>
      </c>
    </row>
    <row r="48384" spans="1:2" x14ac:dyDescent="0.25">
      <c r="A48384">
        <v>0.11246299999999999</v>
      </c>
      <c r="B48384">
        <v>0.68904600000000005</v>
      </c>
    </row>
    <row r="48385" spans="1:2" x14ac:dyDescent="0.25">
      <c r="A48385">
        <v>0.112493</v>
      </c>
      <c r="B48385">
        <v>0.69611299999999998</v>
      </c>
    </row>
    <row r="48386" spans="1:2" x14ac:dyDescent="0.25">
      <c r="A48386">
        <v>0.112523</v>
      </c>
      <c r="B48386">
        <v>0.68904600000000005</v>
      </c>
    </row>
    <row r="48387" spans="1:2" x14ac:dyDescent="0.25">
      <c r="A48387">
        <v>0.112553</v>
      </c>
      <c r="B48387">
        <v>0.68904600000000005</v>
      </c>
    </row>
    <row r="48388" spans="1:2" x14ac:dyDescent="0.25">
      <c r="A48388">
        <v>0.112584</v>
      </c>
      <c r="B48388">
        <v>0.68904600000000005</v>
      </c>
    </row>
    <row r="48389" spans="1:2" x14ac:dyDescent="0.25">
      <c r="A48389">
        <v>0.11261400000000001</v>
      </c>
      <c r="B48389">
        <v>0.68904600000000005</v>
      </c>
    </row>
    <row r="48390" spans="1:2" x14ac:dyDescent="0.25">
      <c r="A48390">
        <v>0.11264399999999999</v>
      </c>
      <c r="B48390">
        <v>0.68904600000000005</v>
      </c>
    </row>
    <row r="48391" spans="1:2" x14ac:dyDescent="0.25">
      <c r="A48391">
        <v>0.112674</v>
      </c>
      <c r="B48391">
        <v>0.68904600000000005</v>
      </c>
    </row>
    <row r="48392" spans="1:2" x14ac:dyDescent="0.25">
      <c r="A48392">
        <v>0.112704</v>
      </c>
      <c r="B48392">
        <v>0.68904600000000005</v>
      </c>
    </row>
    <row r="48393" spans="1:2" x14ac:dyDescent="0.25">
      <c r="A48393">
        <v>0.112735</v>
      </c>
      <c r="B48393">
        <v>0.68904600000000005</v>
      </c>
    </row>
    <row r="48394" spans="1:2" x14ac:dyDescent="0.25">
      <c r="A48394">
        <v>0.112765</v>
      </c>
      <c r="B48394">
        <v>0.68904600000000005</v>
      </c>
    </row>
    <row r="48395" spans="1:2" x14ac:dyDescent="0.25">
      <c r="A48395">
        <v>0.11279500000000001</v>
      </c>
      <c r="B48395">
        <v>0.68904600000000005</v>
      </c>
    </row>
    <row r="48396" spans="1:2" x14ac:dyDescent="0.25">
      <c r="A48396">
        <v>0.11282499999999999</v>
      </c>
      <c r="B48396">
        <v>0.68904600000000005</v>
      </c>
    </row>
    <row r="48397" spans="1:2" x14ac:dyDescent="0.25">
      <c r="A48397">
        <v>0.112856</v>
      </c>
      <c r="B48397">
        <v>0.68904600000000005</v>
      </c>
    </row>
    <row r="48398" spans="1:2" x14ac:dyDescent="0.25">
      <c r="A48398">
        <v>0.112886</v>
      </c>
      <c r="B48398">
        <v>0.68904600000000005</v>
      </c>
    </row>
    <row r="48399" spans="1:2" x14ac:dyDescent="0.25">
      <c r="A48399">
        <v>0.112916</v>
      </c>
      <c r="B48399">
        <v>0.68904600000000005</v>
      </c>
    </row>
    <row r="48400" spans="1:2" x14ac:dyDescent="0.25">
      <c r="A48400">
        <v>0.112946</v>
      </c>
      <c r="B48400">
        <v>0.681979</v>
      </c>
    </row>
    <row r="48401" spans="1:2" x14ac:dyDescent="0.25">
      <c r="A48401">
        <v>0.11297699999999999</v>
      </c>
      <c r="B48401">
        <v>0.68904600000000005</v>
      </c>
    </row>
    <row r="48402" spans="1:2" x14ac:dyDescent="0.25">
      <c r="A48402">
        <v>0.113007</v>
      </c>
      <c r="B48402">
        <v>0.68904600000000005</v>
      </c>
    </row>
    <row r="48403" spans="1:2" x14ac:dyDescent="0.25">
      <c r="A48403">
        <v>0.113037</v>
      </c>
      <c r="B48403">
        <v>0.68904600000000005</v>
      </c>
    </row>
    <row r="48404" spans="1:2" x14ac:dyDescent="0.25">
      <c r="A48404">
        <v>0.113067</v>
      </c>
      <c r="B48404">
        <v>0.68904600000000005</v>
      </c>
    </row>
    <row r="48405" spans="1:2" x14ac:dyDescent="0.25">
      <c r="A48405">
        <v>0.113098</v>
      </c>
      <c r="B48405">
        <v>0.68904600000000005</v>
      </c>
    </row>
    <row r="48406" spans="1:2" x14ac:dyDescent="0.25">
      <c r="A48406">
        <v>0.11312800000000001</v>
      </c>
      <c r="B48406">
        <v>0.68904600000000005</v>
      </c>
    </row>
    <row r="48407" spans="1:2" x14ac:dyDescent="0.25">
      <c r="A48407">
        <v>0.11315799999999999</v>
      </c>
      <c r="B48407">
        <v>0.68904600000000005</v>
      </c>
    </row>
    <row r="48408" spans="1:2" x14ac:dyDescent="0.25">
      <c r="A48408">
        <v>0.113188</v>
      </c>
      <c r="B48408">
        <v>0.68904600000000005</v>
      </c>
    </row>
    <row r="48409" spans="1:2" x14ac:dyDescent="0.25">
      <c r="A48409">
        <v>0.113219</v>
      </c>
      <c r="B48409">
        <v>0.68904600000000005</v>
      </c>
    </row>
    <row r="48410" spans="1:2" x14ac:dyDescent="0.25">
      <c r="A48410">
        <v>0.113249</v>
      </c>
      <c r="B48410">
        <v>0.68904600000000005</v>
      </c>
    </row>
    <row r="48411" spans="1:2" x14ac:dyDescent="0.25">
      <c r="A48411">
        <v>0.113279</v>
      </c>
      <c r="B48411">
        <v>0.68904600000000005</v>
      </c>
    </row>
    <row r="48412" spans="1:2" x14ac:dyDescent="0.25">
      <c r="A48412">
        <v>0.11330900000000001</v>
      </c>
      <c r="B48412">
        <v>0.681979</v>
      </c>
    </row>
    <row r="48413" spans="1:2" x14ac:dyDescent="0.25">
      <c r="A48413">
        <v>0.11334</v>
      </c>
      <c r="B48413">
        <v>0.68904600000000005</v>
      </c>
    </row>
    <row r="48414" spans="1:2" x14ac:dyDescent="0.25">
      <c r="A48414">
        <v>0.11337</v>
      </c>
      <c r="B48414">
        <v>0.68904600000000005</v>
      </c>
    </row>
    <row r="48415" spans="1:2" x14ac:dyDescent="0.25">
      <c r="A48415">
        <v>0.1134</v>
      </c>
      <c r="B48415">
        <v>0.68904600000000005</v>
      </c>
    </row>
    <row r="48416" spans="1:2" x14ac:dyDescent="0.25">
      <c r="A48416">
        <v>0.11343</v>
      </c>
      <c r="B48416">
        <v>0.68904600000000005</v>
      </c>
    </row>
    <row r="48417" spans="1:2" x14ac:dyDescent="0.25">
      <c r="A48417">
        <v>0.11346000000000001</v>
      </c>
      <c r="B48417">
        <v>0.68904600000000005</v>
      </c>
    </row>
    <row r="48418" spans="1:2" x14ac:dyDescent="0.25">
      <c r="A48418">
        <v>0.11349099999999999</v>
      </c>
      <c r="B48418">
        <v>0.68904600000000005</v>
      </c>
    </row>
    <row r="48419" spans="1:2" x14ac:dyDescent="0.25">
      <c r="A48419">
        <v>0.113521</v>
      </c>
      <c r="B48419">
        <v>0.68904600000000005</v>
      </c>
    </row>
    <row r="48420" spans="1:2" x14ac:dyDescent="0.25">
      <c r="A48420">
        <v>0.113551</v>
      </c>
      <c r="B48420">
        <v>0.681979</v>
      </c>
    </row>
    <row r="48421" spans="1:2" x14ac:dyDescent="0.25">
      <c r="A48421">
        <v>0.113581</v>
      </c>
      <c r="B48421">
        <v>0.68904600000000005</v>
      </c>
    </row>
    <row r="48422" spans="1:2" x14ac:dyDescent="0.25">
      <c r="A48422">
        <v>0.113612</v>
      </c>
      <c r="B48422">
        <v>0.68904600000000005</v>
      </c>
    </row>
    <row r="48423" spans="1:2" x14ac:dyDescent="0.25">
      <c r="A48423">
        <v>0.11364200000000001</v>
      </c>
      <c r="B48423">
        <v>0.68904600000000005</v>
      </c>
    </row>
    <row r="48424" spans="1:2" x14ac:dyDescent="0.25">
      <c r="A48424">
        <v>0.113672</v>
      </c>
      <c r="B48424">
        <v>0.681979</v>
      </c>
    </row>
    <row r="48425" spans="1:2" x14ac:dyDescent="0.25">
      <c r="A48425">
        <v>0.113702</v>
      </c>
      <c r="B48425">
        <v>0.68904600000000005</v>
      </c>
    </row>
    <row r="48426" spans="1:2" x14ac:dyDescent="0.25">
      <c r="A48426">
        <v>0.113733</v>
      </c>
      <c r="B48426">
        <v>0.681979</v>
      </c>
    </row>
    <row r="48427" spans="1:2" x14ac:dyDescent="0.25">
      <c r="A48427">
        <v>0.113763</v>
      </c>
      <c r="B48427">
        <v>0.68904600000000005</v>
      </c>
    </row>
    <row r="48428" spans="1:2" x14ac:dyDescent="0.25">
      <c r="A48428">
        <v>0.11379300000000001</v>
      </c>
      <c r="B48428">
        <v>0.681979</v>
      </c>
    </row>
    <row r="48429" spans="1:2" x14ac:dyDescent="0.25">
      <c r="A48429">
        <v>0.11382299999999999</v>
      </c>
      <c r="B48429">
        <v>0.681979</v>
      </c>
    </row>
    <row r="48430" spans="1:2" x14ac:dyDescent="0.25">
      <c r="A48430">
        <v>0.113854</v>
      </c>
      <c r="B48430">
        <v>0.681979</v>
      </c>
    </row>
    <row r="48431" spans="1:2" x14ac:dyDescent="0.25">
      <c r="A48431">
        <v>0.113884</v>
      </c>
      <c r="B48431">
        <v>0.681979</v>
      </c>
    </row>
    <row r="48432" spans="1:2" x14ac:dyDescent="0.25">
      <c r="A48432">
        <v>0.113914</v>
      </c>
      <c r="B48432">
        <v>0.681979</v>
      </c>
    </row>
    <row r="48433" spans="1:2" x14ac:dyDescent="0.25">
      <c r="A48433">
        <v>0.113944</v>
      </c>
      <c r="B48433">
        <v>0.68904600000000005</v>
      </c>
    </row>
    <row r="48434" spans="1:2" x14ac:dyDescent="0.25">
      <c r="A48434">
        <v>0.11397500000000001</v>
      </c>
      <c r="B48434">
        <v>0.681979</v>
      </c>
    </row>
    <row r="48435" spans="1:2" x14ac:dyDescent="0.25">
      <c r="A48435">
        <v>0.114005</v>
      </c>
      <c r="B48435">
        <v>0.68904600000000005</v>
      </c>
    </row>
    <row r="48436" spans="1:2" x14ac:dyDescent="0.25">
      <c r="A48436">
        <v>0.114035</v>
      </c>
      <c r="B48436">
        <v>0.681979</v>
      </c>
    </row>
    <row r="48437" spans="1:2" x14ac:dyDescent="0.25">
      <c r="A48437">
        <v>0.114065</v>
      </c>
      <c r="B48437">
        <v>0.68904600000000005</v>
      </c>
    </row>
    <row r="48438" spans="1:2" x14ac:dyDescent="0.25">
      <c r="A48438">
        <v>0.114096</v>
      </c>
      <c r="B48438">
        <v>0.681979</v>
      </c>
    </row>
    <row r="48439" spans="1:2" x14ac:dyDescent="0.25">
      <c r="A48439">
        <v>0.11412600000000001</v>
      </c>
      <c r="B48439">
        <v>0.68904600000000005</v>
      </c>
    </row>
    <row r="48440" spans="1:2" x14ac:dyDescent="0.25">
      <c r="A48440">
        <v>0.11415599999999999</v>
      </c>
      <c r="B48440">
        <v>0.681979</v>
      </c>
    </row>
    <row r="48441" spans="1:2" x14ac:dyDescent="0.25">
      <c r="A48441">
        <v>0.114186</v>
      </c>
      <c r="B48441">
        <v>0.68904600000000005</v>
      </c>
    </row>
    <row r="48442" spans="1:2" x14ac:dyDescent="0.25">
      <c r="A48442">
        <v>0.114216</v>
      </c>
      <c r="B48442">
        <v>0.681979</v>
      </c>
    </row>
    <row r="48443" spans="1:2" x14ac:dyDescent="0.25">
      <c r="A48443">
        <v>0.114247</v>
      </c>
      <c r="B48443">
        <v>0.68904600000000005</v>
      </c>
    </row>
    <row r="48444" spans="1:2" x14ac:dyDescent="0.25">
      <c r="A48444">
        <v>0.114277</v>
      </c>
      <c r="B48444">
        <v>0.68904600000000005</v>
      </c>
    </row>
    <row r="48445" spans="1:2" x14ac:dyDescent="0.25">
      <c r="A48445">
        <v>0.11430700000000001</v>
      </c>
      <c r="B48445">
        <v>0.681979</v>
      </c>
    </row>
    <row r="48446" spans="1:2" x14ac:dyDescent="0.25">
      <c r="A48446">
        <v>0.11433699999999999</v>
      </c>
      <c r="B48446">
        <v>0.681979</v>
      </c>
    </row>
    <row r="48447" spans="1:2" x14ac:dyDescent="0.25">
      <c r="A48447">
        <v>0.114368</v>
      </c>
      <c r="B48447">
        <v>0.681979</v>
      </c>
    </row>
    <row r="48448" spans="1:2" x14ac:dyDescent="0.25">
      <c r="A48448">
        <v>0.114398</v>
      </c>
      <c r="B48448">
        <v>0.681979</v>
      </c>
    </row>
    <row r="48449" spans="1:2" x14ac:dyDescent="0.25">
      <c r="A48449">
        <v>0.114428</v>
      </c>
      <c r="B48449">
        <v>0.681979</v>
      </c>
    </row>
    <row r="48450" spans="1:2" x14ac:dyDescent="0.25">
      <c r="A48450">
        <v>0.114458</v>
      </c>
      <c r="B48450">
        <v>0.681979</v>
      </c>
    </row>
    <row r="48451" spans="1:2" x14ac:dyDescent="0.25">
      <c r="A48451">
        <v>0.11448899999999999</v>
      </c>
      <c r="B48451">
        <v>0.68904600000000005</v>
      </c>
    </row>
    <row r="48452" spans="1:2" x14ac:dyDescent="0.25">
      <c r="A48452">
        <v>0.114519</v>
      </c>
      <c r="B48452">
        <v>0.67491199999999996</v>
      </c>
    </row>
    <row r="48453" spans="1:2" x14ac:dyDescent="0.25">
      <c r="A48453">
        <v>0.114549</v>
      </c>
      <c r="B48453">
        <v>0.681979</v>
      </c>
    </row>
    <row r="48454" spans="1:2" x14ac:dyDescent="0.25">
      <c r="A48454">
        <v>0.114579</v>
      </c>
      <c r="B48454">
        <v>0.681979</v>
      </c>
    </row>
    <row r="48455" spans="1:2" x14ac:dyDescent="0.25">
      <c r="A48455">
        <v>0.11461</v>
      </c>
      <c r="B48455">
        <v>0.681979</v>
      </c>
    </row>
    <row r="48456" spans="1:2" x14ac:dyDescent="0.25">
      <c r="A48456">
        <v>0.11464000000000001</v>
      </c>
      <c r="B48456">
        <v>0.681979</v>
      </c>
    </row>
    <row r="48457" spans="1:2" x14ac:dyDescent="0.25">
      <c r="A48457">
        <v>0.11466999999999999</v>
      </c>
      <c r="B48457">
        <v>0.68904600000000005</v>
      </c>
    </row>
    <row r="48458" spans="1:2" x14ac:dyDescent="0.25">
      <c r="A48458">
        <v>0.1147</v>
      </c>
      <c r="B48458">
        <v>0.681979</v>
      </c>
    </row>
    <row r="48459" spans="1:2" x14ac:dyDescent="0.25">
      <c r="A48459">
        <v>0.114731</v>
      </c>
      <c r="B48459">
        <v>0.68904600000000005</v>
      </c>
    </row>
    <row r="48460" spans="1:2" x14ac:dyDescent="0.25">
      <c r="A48460">
        <v>0.114761</v>
      </c>
      <c r="B48460">
        <v>0.681979</v>
      </c>
    </row>
    <row r="48461" spans="1:2" x14ac:dyDescent="0.25">
      <c r="A48461">
        <v>0.114791</v>
      </c>
      <c r="B48461">
        <v>0.681979</v>
      </c>
    </row>
    <row r="48462" spans="1:2" x14ac:dyDescent="0.25">
      <c r="A48462">
        <v>0.11482100000000001</v>
      </c>
      <c r="B48462">
        <v>0.67491199999999996</v>
      </c>
    </row>
    <row r="48463" spans="1:2" x14ac:dyDescent="0.25">
      <c r="A48463">
        <v>0.114852</v>
      </c>
      <c r="B48463">
        <v>0.681979</v>
      </c>
    </row>
    <row r="48464" spans="1:2" x14ac:dyDescent="0.25">
      <c r="A48464">
        <v>0.114882</v>
      </c>
      <c r="B48464">
        <v>0.67491199999999996</v>
      </c>
    </row>
    <row r="48465" spans="1:2" x14ac:dyDescent="0.25">
      <c r="A48465">
        <v>0.114912</v>
      </c>
      <c r="B48465">
        <v>0.681979</v>
      </c>
    </row>
    <row r="48466" spans="1:2" x14ac:dyDescent="0.25">
      <c r="A48466">
        <v>0.114942</v>
      </c>
      <c r="B48466">
        <v>0.67491199999999996</v>
      </c>
    </row>
    <row r="48467" spans="1:2" x14ac:dyDescent="0.25">
      <c r="A48467">
        <v>0.114972</v>
      </c>
      <c r="B48467">
        <v>0.681979</v>
      </c>
    </row>
    <row r="48468" spans="1:2" x14ac:dyDescent="0.25">
      <c r="A48468">
        <v>0.11500299999999999</v>
      </c>
      <c r="B48468">
        <v>0.67491199999999996</v>
      </c>
    </row>
    <row r="48469" spans="1:2" x14ac:dyDescent="0.25">
      <c r="A48469">
        <v>0.115033</v>
      </c>
      <c r="B48469">
        <v>0.681979</v>
      </c>
    </row>
    <row r="48470" spans="1:2" x14ac:dyDescent="0.25">
      <c r="A48470">
        <v>0.115063</v>
      </c>
      <c r="B48470">
        <v>0.681979</v>
      </c>
    </row>
    <row r="48471" spans="1:2" x14ac:dyDescent="0.25">
      <c r="A48471">
        <v>0.115093</v>
      </c>
      <c r="B48471">
        <v>0.681979</v>
      </c>
    </row>
    <row r="48472" spans="1:2" x14ac:dyDescent="0.25">
      <c r="A48472">
        <v>0.115124</v>
      </c>
      <c r="B48472">
        <v>0.67491199999999996</v>
      </c>
    </row>
    <row r="48473" spans="1:2" x14ac:dyDescent="0.25">
      <c r="A48473">
        <v>0.11515400000000001</v>
      </c>
      <c r="B48473">
        <v>0.681979</v>
      </c>
    </row>
    <row r="48474" spans="1:2" x14ac:dyDescent="0.25">
      <c r="A48474">
        <v>0.11518399999999999</v>
      </c>
      <c r="B48474">
        <v>0.67491199999999996</v>
      </c>
    </row>
    <row r="48475" spans="1:2" x14ac:dyDescent="0.25">
      <c r="A48475">
        <v>0.115214</v>
      </c>
      <c r="B48475">
        <v>0.67491199999999996</v>
      </c>
    </row>
    <row r="48476" spans="1:2" x14ac:dyDescent="0.25">
      <c r="A48476">
        <v>0.115245</v>
      </c>
      <c r="B48476">
        <v>0.67491199999999996</v>
      </c>
    </row>
    <row r="48477" spans="1:2" x14ac:dyDescent="0.25">
      <c r="A48477">
        <v>0.115275</v>
      </c>
      <c r="B48477">
        <v>0.681979</v>
      </c>
    </row>
    <row r="48478" spans="1:2" x14ac:dyDescent="0.25">
      <c r="A48478">
        <v>0.115305</v>
      </c>
      <c r="B48478">
        <v>0.67491199999999996</v>
      </c>
    </row>
    <row r="48479" spans="1:2" x14ac:dyDescent="0.25">
      <c r="A48479">
        <v>0.11533499999999999</v>
      </c>
      <c r="B48479">
        <v>0.681979</v>
      </c>
    </row>
    <row r="48480" spans="1:2" x14ac:dyDescent="0.25">
      <c r="A48480">
        <v>0.115366</v>
      </c>
      <c r="B48480">
        <v>0.67491199999999996</v>
      </c>
    </row>
    <row r="48481" spans="1:2" x14ac:dyDescent="0.25">
      <c r="A48481">
        <v>0.115396</v>
      </c>
      <c r="B48481">
        <v>0.681979</v>
      </c>
    </row>
    <row r="48482" spans="1:2" x14ac:dyDescent="0.25">
      <c r="A48482">
        <v>0.115426</v>
      </c>
      <c r="B48482">
        <v>0.67491199999999996</v>
      </c>
    </row>
    <row r="48483" spans="1:2" x14ac:dyDescent="0.25">
      <c r="A48483">
        <v>0.115456</v>
      </c>
      <c r="B48483">
        <v>0.681979</v>
      </c>
    </row>
    <row r="48484" spans="1:2" x14ac:dyDescent="0.25">
      <c r="A48484">
        <v>0.11548700000000001</v>
      </c>
      <c r="B48484">
        <v>0.67491199999999996</v>
      </c>
    </row>
    <row r="48485" spans="1:2" x14ac:dyDescent="0.25">
      <c r="A48485">
        <v>0.11551699999999999</v>
      </c>
      <c r="B48485">
        <v>0.67491199999999996</v>
      </c>
    </row>
    <row r="48486" spans="1:2" x14ac:dyDescent="0.25">
      <c r="A48486">
        <v>0.115547</v>
      </c>
      <c r="B48486">
        <v>0.67491199999999996</v>
      </c>
    </row>
    <row r="48487" spans="1:2" x14ac:dyDescent="0.25">
      <c r="A48487">
        <v>0.115577</v>
      </c>
      <c r="B48487">
        <v>0.67491199999999996</v>
      </c>
    </row>
    <row r="48488" spans="1:2" x14ac:dyDescent="0.25">
      <c r="A48488">
        <v>0.115608</v>
      </c>
      <c r="B48488">
        <v>0.67491199999999996</v>
      </c>
    </row>
    <row r="48489" spans="1:2" x14ac:dyDescent="0.25">
      <c r="A48489">
        <v>0.115638</v>
      </c>
      <c r="B48489">
        <v>0.681979</v>
      </c>
    </row>
    <row r="48490" spans="1:2" x14ac:dyDescent="0.25">
      <c r="A48490">
        <v>0.11566800000000001</v>
      </c>
      <c r="B48490">
        <v>0.67491199999999996</v>
      </c>
    </row>
    <row r="48491" spans="1:2" x14ac:dyDescent="0.25">
      <c r="A48491">
        <v>0.115698</v>
      </c>
      <c r="B48491">
        <v>0.67491199999999996</v>
      </c>
    </row>
    <row r="48492" spans="1:2" x14ac:dyDescent="0.25">
      <c r="A48492">
        <v>0.115728</v>
      </c>
      <c r="B48492">
        <v>0.67491199999999996</v>
      </c>
    </row>
    <row r="48493" spans="1:2" x14ac:dyDescent="0.25">
      <c r="A48493">
        <v>0.115759</v>
      </c>
      <c r="B48493">
        <v>0.681979</v>
      </c>
    </row>
    <row r="48494" spans="1:2" x14ac:dyDescent="0.25">
      <c r="A48494">
        <v>0.115789</v>
      </c>
      <c r="B48494">
        <v>0.67491199999999996</v>
      </c>
    </row>
    <row r="48495" spans="1:2" x14ac:dyDescent="0.25">
      <c r="A48495">
        <v>0.11581900000000001</v>
      </c>
      <c r="B48495">
        <v>0.681979</v>
      </c>
    </row>
    <row r="48496" spans="1:2" x14ac:dyDescent="0.25">
      <c r="A48496">
        <v>0.11584899999999999</v>
      </c>
      <c r="B48496">
        <v>0.67491199999999996</v>
      </c>
    </row>
    <row r="48497" spans="1:2" x14ac:dyDescent="0.25">
      <c r="A48497">
        <v>0.11588</v>
      </c>
      <c r="B48497">
        <v>0.67491199999999996</v>
      </c>
    </row>
    <row r="48498" spans="1:2" x14ac:dyDescent="0.25">
      <c r="A48498">
        <v>0.11591</v>
      </c>
      <c r="B48498">
        <v>0.67491199999999996</v>
      </c>
    </row>
    <row r="48499" spans="1:2" x14ac:dyDescent="0.25">
      <c r="A48499">
        <v>0.11594</v>
      </c>
      <c r="B48499">
        <v>0.67491199999999996</v>
      </c>
    </row>
    <row r="48500" spans="1:2" x14ac:dyDescent="0.25">
      <c r="A48500">
        <v>0.11597</v>
      </c>
      <c r="B48500">
        <v>0.67491199999999996</v>
      </c>
    </row>
    <row r="48501" spans="1:2" x14ac:dyDescent="0.25">
      <c r="A48501">
        <v>0.11600100000000001</v>
      </c>
      <c r="B48501">
        <v>0.67491199999999996</v>
      </c>
    </row>
    <row r="48502" spans="1:2" x14ac:dyDescent="0.25">
      <c r="A48502">
        <v>0.116031</v>
      </c>
      <c r="B48502">
        <v>0.67491199999999996</v>
      </c>
    </row>
    <row r="48503" spans="1:2" x14ac:dyDescent="0.25">
      <c r="A48503">
        <v>0.116061</v>
      </c>
      <c r="B48503">
        <v>0.681979</v>
      </c>
    </row>
    <row r="48504" spans="1:2" x14ac:dyDescent="0.25">
      <c r="A48504">
        <v>0.116091</v>
      </c>
      <c r="B48504">
        <v>0.67491199999999996</v>
      </c>
    </row>
    <row r="48505" spans="1:2" x14ac:dyDescent="0.25">
      <c r="A48505">
        <v>0.116122</v>
      </c>
      <c r="B48505">
        <v>0.67491199999999996</v>
      </c>
    </row>
    <row r="48506" spans="1:2" x14ac:dyDescent="0.25">
      <c r="A48506">
        <v>0.11615200000000001</v>
      </c>
      <c r="B48506">
        <v>0.66784500000000002</v>
      </c>
    </row>
    <row r="48507" spans="1:2" x14ac:dyDescent="0.25">
      <c r="A48507">
        <v>0.11618199999999999</v>
      </c>
      <c r="B48507">
        <v>0.67491199999999996</v>
      </c>
    </row>
    <row r="48508" spans="1:2" x14ac:dyDescent="0.25">
      <c r="A48508">
        <v>0.116212</v>
      </c>
      <c r="B48508">
        <v>0.67491199999999996</v>
      </c>
    </row>
    <row r="48509" spans="1:2" x14ac:dyDescent="0.25">
      <c r="A48509">
        <v>0.116243</v>
      </c>
      <c r="B48509">
        <v>0.67491199999999996</v>
      </c>
    </row>
    <row r="48510" spans="1:2" x14ac:dyDescent="0.25">
      <c r="A48510">
        <v>0.116273</v>
      </c>
      <c r="B48510">
        <v>0.67491199999999996</v>
      </c>
    </row>
    <row r="48511" spans="1:2" x14ac:dyDescent="0.25">
      <c r="A48511">
        <v>0.116303</v>
      </c>
      <c r="B48511">
        <v>0.67491199999999996</v>
      </c>
    </row>
    <row r="48512" spans="1:2" x14ac:dyDescent="0.25">
      <c r="A48512">
        <v>0.11633300000000001</v>
      </c>
      <c r="B48512">
        <v>0.67491199999999996</v>
      </c>
    </row>
    <row r="48513" spans="1:2" x14ac:dyDescent="0.25">
      <c r="A48513">
        <v>0.116364</v>
      </c>
      <c r="B48513">
        <v>0.681979</v>
      </c>
    </row>
    <row r="48514" spans="1:2" x14ac:dyDescent="0.25">
      <c r="A48514">
        <v>0.116394</v>
      </c>
      <c r="B48514">
        <v>0.66784500000000002</v>
      </c>
    </row>
    <row r="48515" spans="1:2" x14ac:dyDescent="0.25">
      <c r="A48515">
        <v>0.116424</v>
      </c>
      <c r="B48515">
        <v>0.67491199999999996</v>
      </c>
    </row>
    <row r="48516" spans="1:2" x14ac:dyDescent="0.25">
      <c r="A48516">
        <v>0.116454</v>
      </c>
      <c r="B48516">
        <v>0.66784500000000002</v>
      </c>
    </row>
    <row r="48517" spans="1:2" x14ac:dyDescent="0.25">
      <c r="A48517">
        <v>0.116484</v>
      </c>
      <c r="B48517">
        <v>0.67491199999999996</v>
      </c>
    </row>
    <row r="48518" spans="1:2" x14ac:dyDescent="0.25">
      <c r="A48518">
        <v>0.11651499999999999</v>
      </c>
      <c r="B48518">
        <v>0.66784500000000002</v>
      </c>
    </row>
    <row r="48519" spans="1:2" x14ac:dyDescent="0.25">
      <c r="A48519">
        <v>0.116545</v>
      </c>
      <c r="B48519">
        <v>0.67491199999999996</v>
      </c>
    </row>
    <row r="48520" spans="1:2" x14ac:dyDescent="0.25">
      <c r="A48520">
        <v>0.116575</v>
      </c>
      <c r="B48520">
        <v>0.66784500000000002</v>
      </c>
    </row>
    <row r="48521" spans="1:2" x14ac:dyDescent="0.25">
      <c r="A48521">
        <v>0.116605</v>
      </c>
      <c r="B48521">
        <v>0.67491199999999996</v>
      </c>
    </row>
    <row r="48522" spans="1:2" x14ac:dyDescent="0.25">
      <c r="A48522">
        <v>0.116636</v>
      </c>
      <c r="B48522">
        <v>0.66784500000000002</v>
      </c>
    </row>
    <row r="48523" spans="1:2" x14ac:dyDescent="0.25">
      <c r="A48523">
        <v>0.11666600000000001</v>
      </c>
      <c r="B48523">
        <v>0.67491199999999996</v>
      </c>
    </row>
    <row r="48524" spans="1:2" x14ac:dyDescent="0.25">
      <c r="A48524">
        <v>0.11669599999999999</v>
      </c>
      <c r="B48524">
        <v>0.66784500000000002</v>
      </c>
    </row>
    <row r="48525" spans="1:2" x14ac:dyDescent="0.25">
      <c r="A48525">
        <v>0.116726</v>
      </c>
      <c r="B48525">
        <v>0.67491199999999996</v>
      </c>
    </row>
    <row r="48526" spans="1:2" x14ac:dyDescent="0.25">
      <c r="A48526">
        <v>0.116757</v>
      </c>
      <c r="B48526">
        <v>0.67491199999999996</v>
      </c>
    </row>
    <row r="48527" spans="1:2" x14ac:dyDescent="0.25">
      <c r="A48527">
        <v>0.116787</v>
      </c>
      <c r="B48527">
        <v>0.67491199999999996</v>
      </c>
    </row>
    <row r="48528" spans="1:2" x14ac:dyDescent="0.25">
      <c r="A48528">
        <v>0.116817</v>
      </c>
      <c r="B48528">
        <v>0.66784500000000002</v>
      </c>
    </row>
    <row r="48529" spans="1:2" x14ac:dyDescent="0.25">
      <c r="A48529">
        <v>0.11684700000000001</v>
      </c>
      <c r="B48529">
        <v>0.67491199999999996</v>
      </c>
    </row>
    <row r="48530" spans="1:2" x14ac:dyDescent="0.25">
      <c r="A48530">
        <v>0.116878</v>
      </c>
      <c r="B48530">
        <v>0.66784500000000002</v>
      </c>
    </row>
    <row r="48531" spans="1:2" x14ac:dyDescent="0.25">
      <c r="A48531">
        <v>0.116908</v>
      </c>
      <c r="B48531">
        <v>0.66784500000000002</v>
      </c>
    </row>
    <row r="48532" spans="1:2" x14ac:dyDescent="0.25">
      <c r="A48532">
        <v>0.116938</v>
      </c>
      <c r="B48532">
        <v>0.66784500000000002</v>
      </c>
    </row>
    <row r="48533" spans="1:2" x14ac:dyDescent="0.25">
      <c r="A48533">
        <v>0.116968</v>
      </c>
      <c r="B48533">
        <v>0.67491199999999996</v>
      </c>
    </row>
    <row r="48534" spans="1:2" x14ac:dyDescent="0.25">
      <c r="A48534">
        <v>0.11699900000000001</v>
      </c>
      <c r="B48534">
        <v>0.67491199999999996</v>
      </c>
    </row>
    <row r="48535" spans="1:2" x14ac:dyDescent="0.25">
      <c r="A48535">
        <v>0.11702899999999999</v>
      </c>
      <c r="B48535">
        <v>0.67491199999999996</v>
      </c>
    </row>
    <row r="48536" spans="1:2" x14ac:dyDescent="0.25">
      <c r="A48536">
        <v>0.117059</v>
      </c>
      <c r="B48536">
        <v>0.66784500000000002</v>
      </c>
    </row>
    <row r="48537" spans="1:2" x14ac:dyDescent="0.25">
      <c r="A48537">
        <v>0.117089</v>
      </c>
      <c r="B48537">
        <v>0.66784500000000002</v>
      </c>
    </row>
    <row r="48538" spans="1:2" x14ac:dyDescent="0.25">
      <c r="A48538">
        <v>0.11712</v>
      </c>
      <c r="B48538">
        <v>0.66784500000000002</v>
      </c>
    </row>
    <row r="48539" spans="1:2" x14ac:dyDescent="0.25">
      <c r="A48539">
        <v>0.11715</v>
      </c>
      <c r="B48539">
        <v>0.66784500000000002</v>
      </c>
    </row>
    <row r="48540" spans="1:2" x14ac:dyDescent="0.25">
      <c r="A48540">
        <v>0.11718000000000001</v>
      </c>
      <c r="B48540">
        <v>0.66784500000000002</v>
      </c>
    </row>
    <row r="48541" spans="1:2" x14ac:dyDescent="0.25">
      <c r="A48541">
        <v>0.11720999999999999</v>
      </c>
      <c r="B48541">
        <v>0.67491199999999996</v>
      </c>
    </row>
    <row r="48542" spans="1:2" x14ac:dyDescent="0.25">
      <c r="A48542">
        <v>0.11724</v>
      </c>
      <c r="B48542">
        <v>0.66784500000000002</v>
      </c>
    </row>
    <row r="48543" spans="1:2" x14ac:dyDescent="0.25">
      <c r="A48543">
        <v>0.117271</v>
      </c>
      <c r="B48543">
        <v>0.66784500000000002</v>
      </c>
    </row>
    <row r="48544" spans="1:2" x14ac:dyDescent="0.25">
      <c r="A48544">
        <v>0.117301</v>
      </c>
      <c r="B48544">
        <v>0.66784500000000002</v>
      </c>
    </row>
    <row r="48545" spans="1:2" x14ac:dyDescent="0.25">
      <c r="A48545">
        <v>0.117331</v>
      </c>
      <c r="B48545">
        <v>0.66784500000000002</v>
      </c>
    </row>
    <row r="48546" spans="1:2" x14ac:dyDescent="0.25">
      <c r="A48546">
        <v>0.11736099999999999</v>
      </c>
      <c r="B48546">
        <v>0.66784500000000002</v>
      </c>
    </row>
    <row r="48547" spans="1:2" x14ac:dyDescent="0.25">
      <c r="A48547">
        <v>0.117392</v>
      </c>
      <c r="B48547">
        <v>0.67491199999999996</v>
      </c>
    </row>
    <row r="48548" spans="1:2" x14ac:dyDescent="0.25">
      <c r="A48548">
        <v>0.117422</v>
      </c>
      <c r="B48548">
        <v>0.66784500000000002</v>
      </c>
    </row>
    <row r="48549" spans="1:2" x14ac:dyDescent="0.25">
      <c r="A48549">
        <v>0.117452</v>
      </c>
      <c r="B48549">
        <v>0.66784500000000002</v>
      </c>
    </row>
    <row r="48550" spans="1:2" x14ac:dyDescent="0.25">
      <c r="A48550">
        <v>0.117482</v>
      </c>
      <c r="B48550">
        <v>0.66077699999999995</v>
      </c>
    </row>
    <row r="48551" spans="1:2" x14ac:dyDescent="0.25">
      <c r="A48551">
        <v>0.11751300000000001</v>
      </c>
      <c r="B48551">
        <v>0.66784500000000002</v>
      </c>
    </row>
    <row r="48552" spans="1:2" x14ac:dyDescent="0.25">
      <c r="A48552">
        <v>0.11754299999999999</v>
      </c>
      <c r="B48552">
        <v>0.66077699999999995</v>
      </c>
    </row>
    <row r="48553" spans="1:2" x14ac:dyDescent="0.25">
      <c r="A48553">
        <v>0.117573</v>
      </c>
      <c r="B48553">
        <v>0.66784500000000002</v>
      </c>
    </row>
    <row r="48554" spans="1:2" x14ac:dyDescent="0.25">
      <c r="A48554">
        <v>0.117603</v>
      </c>
      <c r="B48554">
        <v>0.66784500000000002</v>
      </c>
    </row>
    <row r="48555" spans="1:2" x14ac:dyDescent="0.25">
      <c r="A48555">
        <v>0.117634</v>
      </c>
      <c r="B48555">
        <v>0.67491199999999996</v>
      </c>
    </row>
    <row r="48556" spans="1:2" x14ac:dyDescent="0.25">
      <c r="A48556">
        <v>0.117664</v>
      </c>
      <c r="B48556">
        <v>0.66784500000000002</v>
      </c>
    </row>
    <row r="48557" spans="1:2" x14ac:dyDescent="0.25">
      <c r="A48557">
        <v>0.11769399999999999</v>
      </c>
      <c r="B48557">
        <v>0.66784500000000002</v>
      </c>
    </row>
    <row r="48558" spans="1:2" x14ac:dyDescent="0.25">
      <c r="A48558">
        <v>0.117724</v>
      </c>
      <c r="B48558">
        <v>0.66077699999999995</v>
      </c>
    </row>
    <row r="48559" spans="1:2" x14ac:dyDescent="0.25">
      <c r="A48559">
        <v>0.117755</v>
      </c>
      <c r="B48559">
        <v>0.66784500000000002</v>
      </c>
    </row>
    <row r="48560" spans="1:2" x14ac:dyDescent="0.25">
      <c r="A48560">
        <v>0.117785</v>
      </c>
      <c r="B48560">
        <v>0.66784500000000002</v>
      </c>
    </row>
    <row r="48561" spans="1:2" x14ac:dyDescent="0.25">
      <c r="A48561">
        <v>0.117815</v>
      </c>
      <c r="B48561">
        <v>0.66784500000000002</v>
      </c>
    </row>
    <row r="48562" spans="1:2" x14ac:dyDescent="0.25">
      <c r="A48562">
        <v>0.11784500000000001</v>
      </c>
      <c r="B48562">
        <v>0.66784500000000002</v>
      </c>
    </row>
    <row r="48563" spans="1:2" x14ac:dyDescent="0.25">
      <c r="A48563">
        <v>0.11787599999999999</v>
      </c>
      <c r="B48563">
        <v>0.66784500000000002</v>
      </c>
    </row>
    <row r="48564" spans="1:2" x14ac:dyDescent="0.25">
      <c r="A48564">
        <v>0.117906</v>
      </c>
      <c r="B48564">
        <v>0.66077699999999995</v>
      </c>
    </row>
    <row r="48565" spans="1:2" x14ac:dyDescent="0.25">
      <c r="A48565">
        <v>0.117936</v>
      </c>
      <c r="B48565">
        <v>0.66784500000000002</v>
      </c>
    </row>
    <row r="48566" spans="1:2" x14ac:dyDescent="0.25">
      <c r="A48566">
        <v>0.117966</v>
      </c>
      <c r="B48566">
        <v>0.66784500000000002</v>
      </c>
    </row>
    <row r="48567" spans="1:2" x14ac:dyDescent="0.25">
      <c r="A48567">
        <v>0.117996</v>
      </c>
      <c r="B48567">
        <v>0.66784500000000002</v>
      </c>
    </row>
    <row r="48568" spans="1:2" x14ac:dyDescent="0.25">
      <c r="A48568">
        <v>0.11802700000000001</v>
      </c>
      <c r="B48568">
        <v>0.66077699999999995</v>
      </c>
    </row>
    <row r="48569" spans="1:2" x14ac:dyDescent="0.25">
      <c r="A48569">
        <v>0.118057</v>
      </c>
      <c r="B48569">
        <v>0.66077699999999995</v>
      </c>
    </row>
    <row r="48570" spans="1:2" x14ac:dyDescent="0.25">
      <c r="A48570">
        <v>0.118087</v>
      </c>
      <c r="B48570">
        <v>0.66077699999999995</v>
      </c>
    </row>
    <row r="48571" spans="1:2" x14ac:dyDescent="0.25">
      <c r="A48571">
        <v>0.118117</v>
      </c>
      <c r="B48571">
        <v>0.66784500000000002</v>
      </c>
    </row>
    <row r="48572" spans="1:2" x14ac:dyDescent="0.25">
      <c r="A48572">
        <v>0.118148</v>
      </c>
      <c r="B48572">
        <v>0.66077699999999995</v>
      </c>
    </row>
    <row r="48573" spans="1:2" x14ac:dyDescent="0.25">
      <c r="A48573">
        <v>0.11817800000000001</v>
      </c>
      <c r="B48573">
        <v>0.66784500000000002</v>
      </c>
    </row>
    <row r="48574" spans="1:2" x14ac:dyDescent="0.25">
      <c r="A48574">
        <v>0.11820799999999999</v>
      </c>
      <c r="B48574">
        <v>0.66077699999999995</v>
      </c>
    </row>
    <row r="48575" spans="1:2" x14ac:dyDescent="0.25">
      <c r="A48575">
        <v>0.118238</v>
      </c>
      <c r="B48575">
        <v>0.66784500000000002</v>
      </c>
    </row>
    <row r="48576" spans="1:2" x14ac:dyDescent="0.25">
      <c r="A48576">
        <v>0.118269</v>
      </c>
      <c r="B48576">
        <v>0.66077699999999995</v>
      </c>
    </row>
    <row r="48577" spans="1:2" x14ac:dyDescent="0.25">
      <c r="A48577">
        <v>0.118299</v>
      </c>
      <c r="B48577">
        <v>0.66784500000000002</v>
      </c>
    </row>
    <row r="48578" spans="1:2" x14ac:dyDescent="0.25">
      <c r="A48578">
        <v>0.118329</v>
      </c>
      <c r="B48578">
        <v>0.66077699999999995</v>
      </c>
    </row>
    <row r="48579" spans="1:2" x14ac:dyDescent="0.25">
      <c r="A48579">
        <v>0.11835900000000001</v>
      </c>
      <c r="B48579">
        <v>0.66077699999999995</v>
      </c>
    </row>
    <row r="48580" spans="1:2" x14ac:dyDescent="0.25">
      <c r="A48580">
        <v>0.11839</v>
      </c>
      <c r="B48580">
        <v>0.66077699999999995</v>
      </c>
    </row>
    <row r="48581" spans="1:2" x14ac:dyDescent="0.25">
      <c r="A48581">
        <v>0.11842</v>
      </c>
      <c r="B48581">
        <v>0.66077699999999995</v>
      </c>
    </row>
    <row r="48582" spans="1:2" x14ac:dyDescent="0.25">
      <c r="A48582">
        <v>0.11845</v>
      </c>
      <c r="B48582">
        <v>0.66077699999999995</v>
      </c>
    </row>
    <row r="48583" spans="1:2" x14ac:dyDescent="0.25">
      <c r="A48583">
        <v>0.11848</v>
      </c>
      <c r="B48583">
        <v>0.66784500000000002</v>
      </c>
    </row>
    <row r="48584" spans="1:2" x14ac:dyDescent="0.25">
      <c r="A48584">
        <v>0.11851100000000001</v>
      </c>
      <c r="B48584">
        <v>0.66077699999999995</v>
      </c>
    </row>
    <row r="48585" spans="1:2" x14ac:dyDescent="0.25">
      <c r="A48585">
        <v>0.11854099999999999</v>
      </c>
      <c r="B48585">
        <v>0.66077699999999995</v>
      </c>
    </row>
    <row r="48586" spans="1:2" x14ac:dyDescent="0.25">
      <c r="A48586">
        <v>0.118571</v>
      </c>
      <c r="B48586">
        <v>0.66077699999999995</v>
      </c>
    </row>
    <row r="48587" spans="1:2" x14ac:dyDescent="0.25">
      <c r="A48587">
        <v>0.118601</v>
      </c>
      <c r="B48587">
        <v>0.66077699999999995</v>
      </c>
    </row>
    <row r="48588" spans="1:2" x14ac:dyDescent="0.25">
      <c r="A48588">
        <v>0.118632</v>
      </c>
      <c r="B48588">
        <v>0.66077699999999995</v>
      </c>
    </row>
    <row r="48589" spans="1:2" x14ac:dyDescent="0.25">
      <c r="A48589">
        <v>0.118662</v>
      </c>
      <c r="B48589">
        <v>0.66077699999999995</v>
      </c>
    </row>
    <row r="48590" spans="1:2" x14ac:dyDescent="0.25">
      <c r="A48590">
        <v>0.11869200000000001</v>
      </c>
      <c r="B48590">
        <v>0.66077699999999995</v>
      </c>
    </row>
    <row r="48591" spans="1:2" x14ac:dyDescent="0.25">
      <c r="A48591">
        <v>0.11872199999999999</v>
      </c>
      <c r="B48591">
        <v>0.66077699999999995</v>
      </c>
    </row>
    <row r="48592" spans="1:2" x14ac:dyDescent="0.25">
      <c r="A48592">
        <v>0.118752</v>
      </c>
      <c r="B48592">
        <v>0.66077699999999995</v>
      </c>
    </row>
    <row r="48593" spans="1:2" x14ac:dyDescent="0.25">
      <c r="A48593">
        <v>0.118783</v>
      </c>
      <c r="B48593">
        <v>0.66784500000000002</v>
      </c>
    </row>
    <row r="48594" spans="1:2" x14ac:dyDescent="0.25">
      <c r="A48594">
        <v>0.118813</v>
      </c>
      <c r="B48594">
        <v>0.66077699999999995</v>
      </c>
    </row>
    <row r="48595" spans="1:2" x14ac:dyDescent="0.25">
      <c r="A48595">
        <v>0.118843</v>
      </c>
      <c r="B48595">
        <v>0.66077699999999995</v>
      </c>
    </row>
    <row r="48596" spans="1:2" x14ac:dyDescent="0.25">
      <c r="A48596">
        <v>0.11887300000000001</v>
      </c>
      <c r="B48596">
        <v>0.66077699999999995</v>
      </c>
    </row>
    <row r="48597" spans="1:2" x14ac:dyDescent="0.25">
      <c r="A48597">
        <v>0.118904</v>
      </c>
      <c r="B48597">
        <v>0.66077699999999995</v>
      </c>
    </row>
    <row r="48598" spans="1:2" x14ac:dyDescent="0.25">
      <c r="A48598">
        <v>0.118934</v>
      </c>
      <c r="B48598">
        <v>0.66077699999999995</v>
      </c>
    </row>
    <row r="48599" spans="1:2" x14ac:dyDescent="0.25">
      <c r="A48599">
        <v>0.118964</v>
      </c>
      <c r="B48599">
        <v>0.66077699999999995</v>
      </c>
    </row>
    <row r="48600" spans="1:2" x14ac:dyDescent="0.25">
      <c r="A48600">
        <v>0.118994</v>
      </c>
      <c r="B48600">
        <v>0.66077699999999995</v>
      </c>
    </row>
    <row r="48601" spans="1:2" x14ac:dyDescent="0.25">
      <c r="A48601">
        <v>0.11902500000000001</v>
      </c>
      <c r="B48601">
        <v>0.66077699999999995</v>
      </c>
    </row>
    <row r="48602" spans="1:2" x14ac:dyDescent="0.25">
      <c r="A48602">
        <v>0.11905499999999999</v>
      </c>
      <c r="B48602">
        <v>0.66077699999999995</v>
      </c>
    </row>
    <row r="48603" spans="1:2" x14ac:dyDescent="0.25">
      <c r="A48603">
        <v>0.119085</v>
      </c>
      <c r="B48603">
        <v>0.66077699999999995</v>
      </c>
    </row>
    <row r="48604" spans="1:2" x14ac:dyDescent="0.25">
      <c r="A48604">
        <v>0.119115</v>
      </c>
      <c r="B48604">
        <v>0.66077699999999995</v>
      </c>
    </row>
    <row r="48605" spans="1:2" x14ac:dyDescent="0.25">
      <c r="A48605">
        <v>0.119146</v>
      </c>
      <c r="B48605">
        <v>0.66077699999999995</v>
      </c>
    </row>
    <row r="48606" spans="1:2" x14ac:dyDescent="0.25">
      <c r="A48606">
        <v>0.119176</v>
      </c>
      <c r="B48606">
        <v>0.66077699999999995</v>
      </c>
    </row>
    <row r="48607" spans="1:2" x14ac:dyDescent="0.25">
      <c r="A48607">
        <v>0.11920600000000001</v>
      </c>
      <c r="B48607">
        <v>0.66077699999999995</v>
      </c>
    </row>
    <row r="48608" spans="1:2" x14ac:dyDescent="0.25">
      <c r="A48608">
        <v>0.11923599999999999</v>
      </c>
      <c r="B48608">
        <v>0.66077699999999995</v>
      </c>
    </row>
    <row r="48609" spans="1:2" x14ac:dyDescent="0.25">
      <c r="A48609">
        <v>0.119267</v>
      </c>
      <c r="B48609">
        <v>0.66077699999999995</v>
      </c>
    </row>
    <row r="48610" spans="1:2" x14ac:dyDescent="0.25">
      <c r="A48610">
        <v>0.119297</v>
      </c>
      <c r="B48610">
        <v>0.66077699999999995</v>
      </c>
    </row>
    <row r="48611" spans="1:2" x14ac:dyDescent="0.25">
      <c r="A48611">
        <v>0.119327</v>
      </c>
      <c r="B48611">
        <v>0.66077699999999995</v>
      </c>
    </row>
    <row r="48612" spans="1:2" x14ac:dyDescent="0.25">
      <c r="A48612">
        <v>0.119357</v>
      </c>
      <c r="B48612">
        <v>0.66077699999999995</v>
      </c>
    </row>
    <row r="48613" spans="1:2" x14ac:dyDescent="0.25">
      <c r="A48613">
        <v>0.11938799999999999</v>
      </c>
      <c r="B48613">
        <v>0.66077699999999995</v>
      </c>
    </row>
    <row r="48614" spans="1:2" x14ac:dyDescent="0.25">
      <c r="A48614">
        <v>0.119418</v>
      </c>
      <c r="B48614">
        <v>0.66077699999999995</v>
      </c>
    </row>
    <row r="48615" spans="1:2" x14ac:dyDescent="0.25">
      <c r="A48615">
        <v>0.119448</v>
      </c>
      <c r="B48615">
        <v>0.66077699999999995</v>
      </c>
    </row>
    <row r="48616" spans="1:2" x14ac:dyDescent="0.25">
      <c r="A48616">
        <v>0.119478</v>
      </c>
      <c r="B48616">
        <v>0.66077699999999995</v>
      </c>
    </row>
    <row r="48617" spans="1:2" x14ac:dyDescent="0.25">
      <c r="A48617">
        <v>0.119508</v>
      </c>
      <c r="B48617">
        <v>0.66077699999999995</v>
      </c>
    </row>
    <row r="48618" spans="1:2" x14ac:dyDescent="0.25">
      <c r="A48618">
        <v>0.11953900000000001</v>
      </c>
      <c r="B48618">
        <v>0.65371000000000001</v>
      </c>
    </row>
    <row r="48619" spans="1:2" x14ac:dyDescent="0.25">
      <c r="A48619">
        <v>0.11956899999999999</v>
      </c>
      <c r="B48619">
        <v>0.66077699999999995</v>
      </c>
    </row>
    <row r="48620" spans="1:2" x14ac:dyDescent="0.25">
      <c r="A48620">
        <v>0.119599</v>
      </c>
      <c r="B48620">
        <v>0.65371000000000001</v>
      </c>
    </row>
    <row r="48621" spans="1:2" x14ac:dyDescent="0.25">
      <c r="A48621">
        <v>0.119629</v>
      </c>
      <c r="B48621">
        <v>0.66077699999999995</v>
      </c>
    </row>
    <row r="48622" spans="1:2" x14ac:dyDescent="0.25">
      <c r="A48622">
        <v>0.11966</v>
      </c>
      <c r="B48622">
        <v>0.65371000000000001</v>
      </c>
    </row>
    <row r="48623" spans="1:2" x14ac:dyDescent="0.25">
      <c r="A48623">
        <v>0.11969</v>
      </c>
      <c r="B48623">
        <v>0.66077699999999995</v>
      </c>
    </row>
    <row r="48624" spans="1:2" x14ac:dyDescent="0.25">
      <c r="A48624">
        <v>0.11971999999999999</v>
      </c>
      <c r="B48624">
        <v>0.65371000000000001</v>
      </c>
    </row>
    <row r="48625" spans="1:2" x14ac:dyDescent="0.25">
      <c r="A48625">
        <v>0.11975</v>
      </c>
      <c r="B48625">
        <v>0.65371000000000001</v>
      </c>
    </row>
    <row r="48626" spans="1:2" x14ac:dyDescent="0.25">
      <c r="A48626">
        <v>0.119781</v>
      </c>
      <c r="B48626">
        <v>0.65371000000000001</v>
      </c>
    </row>
    <row r="48627" spans="1:2" x14ac:dyDescent="0.25">
      <c r="A48627">
        <v>0.119811</v>
      </c>
      <c r="B48627">
        <v>0.65371000000000001</v>
      </c>
    </row>
    <row r="48628" spans="1:2" x14ac:dyDescent="0.25">
      <c r="A48628">
        <v>0.119841</v>
      </c>
      <c r="B48628">
        <v>0.65371000000000001</v>
      </c>
    </row>
    <row r="48629" spans="1:2" x14ac:dyDescent="0.25">
      <c r="A48629">
        <v>0.11987100000000001</v>
      </c>
      <c r="B48629">
        <v>0.65371000000000001</v>
      </c>
    </row>
    <row r="48630" spans="1:2" x14ac:dyDescent="0.25">
      <c r="A48630">
        <v>0.11990199999999999</v>
      </c>
      <c r="B48630">
        <v>0.65371000000000001</v>
      </c>
    </row>
    <row r="48631" spans="1:2" x14ac:dyDescent="0.25">
      <c r="A48631">
        <v>0.119932</v>
      </c>
      <c r="B48631">
        <v>0.65371000000000001</v>
      </c>
    </row>
    <row r="48632" spans="1:2" x14ac:dyDescent="0.25">
      <c r="A48632">
        <v>0.119962</v>
      </c>
      <c r="B48632">
        <v>0.65371000000000001</v>
      </c>
    </row>
    <row r="48633" spans="1:2" x14ac:dyDescent="0.25">
      <c r="A48633">
        <v>0.119992</v>
      </c>
      <c r="B48633">
        <v>0.66077699999999995</v>
      </c>
    </row>
    <row r="48634" spans="1:2" x14ac:dyDescent="0.25">
      <c r="A48634">
        <v>0.120023</v>
      </c>
      <c r="B48634">
        <v>0.65371000000000001</v>
      </c>
    </row>
    <row r="48635" spans="1:2" x14ac:dyDescent="0.25">
      <c r="A48635">
        <v>0.12005300000000001</v>
      </c>
      <c r="B48635">
        <v>0.65371000000000001</v>
      </c>
    </row>
    <row r="48636" spans="1:2" x14ac:dyDescent="0.25">
      <c r="A48636">
        <v>0.120083</v>
      </c>
      <c r="B48636">
        <v>0.65371000000000001</v>
      </c>
    </row>
    <row r="48637" spans="1:2" x14ac:dyDescent="0.25">
      <c r="A48637">
        <v>0.120113</v>
      </c>
      <c r="B48637">
        <v>0.65371000000000001</v>
      </c>
    </row>
    <row r="48638" spans="1:2" x14ac:dyDescent="0.25">
      <c r="A48638">
        <v>0.120144</v>
      </c>
      <c r="B48638">
        <v>0.65371000000000001</v>
      </c>
    </row>
    <row r="48639" spans="1:2" x14ac:dyDescent="0.25">
      <c r="A48639">
        <v>0.120174</v>
      </c>
      <c r="B48639">
        <v>0.65371000000000001</v>
      </c>
    </row>
    <row r="48640" spans="1:2" x14ac:dyDescent="0.25">
      <c r="A48640">
        <v>0.12020400000000001</v>
      </c>
      <c r="B48640">
        <v>0.65371000000000001</v>
      </c>
    </row>
    <row r="48641" spans="1:2" x14ac:dyDescent="0.25">
      <c r="A48641">
        <v>0.12023399999999999</v>
      </c>
      <c r="B48641">
        <v>0.65371000000000001</v>
      </c>
    </row>
    <row r="48642" spans="1:2" x14ac:dyDescent="0.25">
      <c r="A48642">
        <v>0.120264</v>
      </c>
      <c r="B48642">
        <v>0.65371000000000001</v>
      </c>
    </row>
    <row r="48643" spans="1:2" x14ac:dyDescent="0.25">
      <c r="A48643">
        <v>0.120295</v>
      </c>
      <c r="B48643">
        <v>0.65371000000000001</v>
      </c>
    </row>
    <row r="48644" spans="1:2" x14ac:dyDescent="0.25">
      <c r="A48644">
        <v>0.120325</v>
      </c>
      <c r="B48644">
        <v>0.65371000000000001</v>
      </c>
    </row>
    <row r="48645" spans="1:2" x14ac:dyDescent="0.25">
      <c r="A48645">
        <v>0.120355</v>
      </c>
      <c r="B48645">
        <v>0.65371000000000001</v>
      </c>
    </row>
    <row r="48646" spans="1:2" x14ac:dyDescent="0.25">
      <c r="A48646">
        <v>0.12038500000000001</v>
      </c>
      <c r="B48646">
        <v>0.65371000000000001</v>
      </c>
    </row>
    <row r="48647" spans="1:2" x14ac:dyDescent="0.25">
      <c r="A48647">
        <v>0.120416</v>
      </c>
      <c r="B48647">
        <v>0.65371000000000001</v>
      </c>
    </row>
    <row r="48648" spans="1:2" x14ac:dyDescent="0.25">
      <c r="A48648">
        <v>0.120446</v>
      </c>
      <c r="B48648">
        <v>0.65371000000000001</v>
      </c>
    </row>
    <row r="48649" spans="1:2" x14ac:dyDescent="0.25">
      <c r="A48649">
        <v>0.120476</v>
      </c>
      <c r="B48649">
        <v>0.65371000000000001</v>
      </c>
    </row>
    <row r="48650" spans="1:2" x14ac:dyDescent="0.25">
      <c r="A48650">
        <v>0.120506</v>
      </c>
      <c r="B48650">
        <v>0.64664299999999997</v>
      </c>
    </row>
    <row r="48651" spans="1:2" x14ac:dyDescent="0.25">
      <c r="A48651">
        <v>0.12053700000000001</v>
      </c>
      <c r="B48651">
        <v>0.65371000000000001</v>
      </c>
    </row>
    <row r="48652" spans="1:2" x14ac:dyDescent="0.25">
      <c r="A48652">
        <v>0.12056699999999999</v>
      </c>
      <c r="B48652">
        <v>0.64664299999999997</v>
      </c>
    </row>
    <row r="48653" spans="1:2" x14ac:dyDescent="0.25">
      <c r="A48653">
        <v>0.120597</v>
      </c>
      <c r="B48653">
        <v>0.64664299999999997</v>
      </c>
    </row>
    <row r="48654" spans="1:2" x14ac:dyDescent="0.25">
      <c r="A48654">
        <v>0.120627</v>
      </c>
      <c r="B48654">
        <v>0.65371000000000001</v>
      </c>
    </row>
    <row r="48655" spans="1:2" x14ac:dyDescent="0.25">
      <c r="A48655">
        <v>0.120658</v>
      </c>
      <c r="B48655">
        <v>0.65371000000000001</v>
      </c>
    </row>
    <row r="48656" spans="1:2" x14ac:dyDescent="0.25">
      <c r="A48656">
        <v>0.120688</v>
      </c>
      <c r="B48656">
        <v>0.65371000000000001</v>
      </c>
    </row>
    <row r="48657" spans="1:2" x14ac:dyDescent="0.25">
      <c r="A48657">
        <v>0.12071800000000001</v>
      </c>
      <c r="B48657">
        <v>0.65371000000000001</v>
      </c>
    </row>
    <row r="48658" spans="1:2" x14ac:dyDescent="0.25">
      <c r="A48658">
        <v>0.12074799999999999</v>
      </c>
      <c r="B48658">
        <v>0.65371000000000001</v>
      </c>
    </row>
    <row r="48659" spans="1:2" x14ac:dyDescent="0.25">
      <c r="A48659">
        <v>0.120779</v>
      </c>
      <c r="B48659">
        <v>0.65371000000000001</v>
      </c>
    </row>
    <row r="48660" spans="1:2" x14ac:dyDescent="0.25">
      <c r="A48660">
        <v>0.120809</v>
      </c>
      <c r="B48660">
        <v>0.65371000000000001</v>
      </c>
    </row>
    <row r="48661" spans="1:2" x14ac:dyDescent="0.25">
      <c r="A48661">
        <v>0.120839</v>
      </c>
      <c r="B48661">
        <v>0.65371000000000001</v>
      </c>
    </row>
    <row r="48662" spans="1:2" x14ac:dyDescent="0.25">
      <c r="A48662">
        <v>0.120869</v>
      </c>
      <c r="B48662">
        <v>0.64664299999999997</v>
      </c>
    </row>
    <row r="48663" spans="1:2" x14ac:dyDescent="0.25">
      <c r="A48663">
        <v>0.12089999999999999</v>
      </c>
      <c r="B48663">
        <v>0.64664299999999997</v>
      </c>
    </row>
    <row r="48664" spans="1:2" x14ac:dyDescent="0.25">
      <c r="A48664">
        <v>0.12093</v>
      </c>
      <c r="B48664">
        <v>0.64664299999999997</v>
      </c>
    </row>
    <row r="48665" spans="1:2" x14ac:dyDescent="0.25">
      <c r="A48665">
        <v>0.12096</v>
      </c>
      <c r="B48665">
        <v>0.64664299999999997</v>
      </c>
    </row>
    <row r="48666" spans="1:2" x14ac:dyDescent="0.25">
      <c r="A48666">
        <v>0.12099</v>
      </c>
      <c r="B48666">
        <v>0.64664299999999997</v>
      </c>
    </row>
    <row r="48667" spans="1:2" x14ac:dyDescent="0.25">
      <c r="A48667">
        <v>0.12102</v>
      </c>
      <c r="B48667">
        <v>0.65371000000000001</v>
      </c>
    </row>
    <row r="48668" spans="1:2" x14ac:dyDescent="0.25">
      <c r="A48668">
        <v>0.12105100000000001</v>
      </c>
      <c r="B48668">
        <v>0.64664299999999997</v>
      </c>
    </row>
    <row r="48669" spans="1:2" x14ac:dyDescent="0.25">
      <c r="A48669">
        <v>0.12108099999999999</v>
      </c>
      <c r="B48669">
        <v>0.65371000000000001</v>
      </c>
    </row>
    <row r="48670" spans="1:2" x14ac:dyDescent="0.25">
      <c r="A48670">
        <v>0.121111</v>
      </c>
      <c r="B48670">
        <v>0.64664299999999997</v>
      </c>
    </row>
    <row r="48671" spans="1:2" x14ac:dyDescent="0.25">
      <c r="A48671">
        <v>0.121141</v>
      </c>
      <c r="B48671">
        <v>0.64664299999999997</v>
      </c>
    </row>
    <row r="48672" spans="1:2" x14ac:dyDescent="0.25">
      <c r="A48672">
        <v>0.121172</v>
      </c>
      <c r="B48672">
        <v>0.64664299999999997</v>
      </c>
    </row>
    <row r="48673" spans="1:2" x14ac:dyDescent="0.25">
      <c r="A48673">
        <v>0.121202</v>
      </c>
      <c r="B48673">
        <v>0.65371000000000001</v>
      </c>
    </row>
    <row r="48674" spans="1:2" x14ac:dyDescent="0.25">
      <c r="A48674">
        <v>0.12123200000000001</v>
      </c>
      <c r="B48674">
        <v>0.64664299999999997</v>
      </c>
    </row>
    <row r="48675" spans="1:2" x14ac:dyDescent="0.25">
      <c r="A48675">
        <v>0.12126199999999999</v>
      </c>
      <c r="B48675">
        <v>0.64664299999999997</v>
      </c>
    </row>
    <row r="48676" spans="1:2" x14ac:dyDescent="0.25">
      <c r="A48676">
        <v>0.121293</v>
      </c>
      <c r="B48676">
        <v>0.64664299999999997</v>
      </c>
    </row>
    <row r="48677" spans="1:2" x14ac:dyDescent="0.25">
      <c r="A48677">
        <v>0.121323</v>
      </c>
      <c r="B48677">
        <v>0.64664299999999997</v>
      </c>
    </row>
    <row r="48678" spans="1:2" x14ac:dyDescent="0.25">
      <c r="A48678">
        <v>0.121353</v>
      </c>
      <c r="B48678">
        <v>0.64664299999999997</v>
      </c>
    </row>
    <row r="48679" spans="1:2" x14ac:dyDescent="0.25">
      <c r="A48679">
        <v>0.121383</v>
      </c>
      <c r="B48679">
        <v>0.64664299999999997</v>
      </c>
    </row>
    <row r="48680" spans="1:2" x14ac:dyDescent="0.25">
      <c r="A48680">
        <v>0.12141399999999999</v>
      </c>
      <c r="B48680">
        <v>0.64664299999999997</v>
      </c>
    </row>
    <row r="48681" spans="1:2" x14ac:dyDescent="0.25">
      <c r="A48681">
        <v>0.121444</v>
      </c>
      <c r="B48681">
        <v>0.64664299999999997</v>
      </c>
    </row>
    <row r="48682" spans="1:2" x14ac:dyDescent="0.25">
      <c r="A48682">
        <v>0.121474</v>
      </c>
      <c r="B48682">
        <v>0.64664299999999997</v>
      </c>
    </row>
    <row r="48683" spans="1:2" x14ac:dyDescent="0.25">
      <c r="A48683">
        <v>0.121504</v>
      </c>
      <c r="B48683">
        <v>0.64664299999999997</v>
      </c>
    </row>
    <row r="48684" spans="1:2" x14ac:dyDescent="0.25">
      <c r="A48684">
        <v>0.121535</v>
      </c>
      <c r="B48684">
        <v>0.64664299999999997</v>
      </c>
    </row>
    <row r="48685" spans="1:2" x14ac:dyDescent="0.25">
      <c r="A48685">
        <v>0.12156500000000001</v>
      </c>
      <c r="B48685">
        <v>0.64664299999999997</v>
      </c>
    </row>
    <row r="48686" spans="1:2" x14ac:dyDescent="0.25">
      <c r="A48686">
        <v>0.12159499999999999</v>
      </c>
      <c r="B48686">
        <v>0.64664299999999997</v>
      </c>
    </row>
    <row r="48687" spans="1:2" x14ac:dyDescent="0.25">
      <c r="A48687">
        <v>0.121625</v>
      </c>
      <c r="B48687">
        <v>0.64664299999999997</v>
      </c>
    </row>
    <row r="48688" spans="1:2" x14ac:dyDescent="0.25">
      <c r="A48688">
        <v>0.121656</v>
      </c>
      <c r="B48688">
        <v>0.64664299999999997</v>
      </c>
    </row>
    <row r="48689" spans="1:2" x14ac:dyDescent="0.25">
      <c r="A48689">
        <v>0.121686</v>
      </c>
      <c r="B48689">
        <v>0.64664299999999997</v>
      </c>
    </row>
    <row r="48690" spans="1:2" x14ac:dyDescent="0.25">
      <c r="A48690">
        <v>0.121716</v>
      </c>
      <c r="B48690">
        <v>0.64664299999999997</v>
      </c>
    </row>
    <row r="48691" spans="1:2" x14ac:dyDescent="0.25">
      <c r="A48691">
        <v>0.12174599999999999</v>
      </c>
      <c r="B48691">
        <v>0.64664299999999997</v>
      </c>
    </row>
    <row r="48692" spans="1:2" x14ac:dyDescent="0.25">
      <c r="A48692">
        <v>0.121776</v>
      </c>
      <c r="B48692">
        <v>0.64664299999999997</v>
      </c>
    </row>
    <row r="48693" spans="1:2" x14ac:dyDescent="0.25">
      <c r="A48693">
        <v>0.121807</v>
      </c>
      <c r="B48693">
        <v>0.64664299999999997</v>
      </c>
    </row>
    <row r="48694" spans="1:2" x14ac:dyDescent="0.25">
      <c r="A48694">
        <v>0.121837</v>
      </c>
      <c r="B48694">
        <v>0.64664299999999997</v>
      </c>
    </row>
    <row r="48695" spans="1:2" x14ac:dyDescent="0.25">
      <c r="A48695">
        <v>0.121867</v>
      </c>
      <c r="B48695">
        <v>0.64664299999999997</v>
      </c>
    </row>
    <row r="48696" spans="1:2" x14ac:dyDescent="0.25">
      <c r="A48696">
        <v>0.12189700000000001</v>
      </c>
      <c r="B48696">
        <v>0.64664299999999997</v>
      </c>
    </row>
    <row r="48697" spans="1:2" x14ac:dyDescent="0.25">
      <c r="A48697">
        <v>0.12192799999999999</v>
      </c>
      <c r="B48697">
        <v>0.64664299999999997</v>
      </c>
    </row>
    <row r="48698" spans="1:2" x14ac:dyDescent="0.25">
      <c r="A48698">
        <v>0.121958</v>
      </c>
      <c r="B48698">
        <v>0.64664299999999997</v>
      </c>
    </row>
    <row r="48699" spans="1:2" x14ac:dyDescent="0.25">
      <c r="A48699">
        <v>0.121988</v>
      </c>
      <c r="B48699">
        <v>0.64664299999999997</v>
      </c>
    </row>
    <row r="48700" spans="1:2" x14ac:dyDescent="0.25">
      <c r="A48700">
        <v>0.122018</v>
      </c>
      <c r="B48700">
        <v>0.64664299999999997</v>
      </c>
    </row>
    <row r="48701" spans="1:2" x14ac:dyDescent="0.25">
      <c r="A48701">
        <v>0.122049</v>
      </c>
      <c r="B48701">
        <v>0.64664299999999997</v>
      </c>
    </row>
    <row r="48702" spans="1:2" x14ac:dyDescent="0.25">
      <c r="A48702">
        <v>0.12207899999999999</v>
      </c>
      <c r="B48702">
        <v>0.64664299999999997</v>
      </c>
    </row>
    <row r="48703" spans="1:2" x14ac:dyDescent="0.25">
      <c r="A48703">
        <v>0.122109</v>
      </c>
      <c r="B48703">
        <v>0.64664299999999997</v>
      </c>
    </row>
    <row r="48704" spans="1:2" x14ac:dyDescent="0.25">
      <c r="A48704">
        <v>0.122139</v>
      </c>
      <c r="B48704">
        <v>0.64664299999999997</v>
      </c>
    </row>
    <row r="48705" spans="1:2" x14ac:dyDescent="0.25">
      <c r="A48705">
        <v>0.12217</v>
      </c>
      <c r="B48705">
        <v>0.64664299999999997</v>
      </c>
    </row>
    <row r="48706" spans="1:2" x14ac:dyDescent="0.25">
      <c r="A48706">
        <v>0.1222</v>
      </c>
      <c r="B48706">
        <v>0.63957600000000003</v>
      </c>
    </row>
    <row r="48707" spans="1:2" x14ac:dyDescent="0.25">
      <c r="A48707">
        <v>0.12223000000000001</v>
      </c>
      <c r="B48707">
        <v>0.64664299999999997</v>
      </c>
    </row>
    <row r="48708" spans="1:2" x14ac:dyDescent="0.25">
      <c r="A48708">
        <v>0.12225999999999999</v>
      </c>
      <c r="B48708">
        <v>0.64664299999999997</v>
      </c>
    </row>
    <row r="48709" spans="1:2" x14ac:dyDescent="0.25">
      <c r="A48709">
        <v>0.122291</v>
      </c>
      <c r="B48709">
        <v>0.64664299999999997</v>
      </c>
    </row>
    <row r="48710" spans="1:2" x14ac:dyDescent="0.25">
      <c r="A48710">
        <v>0.122321</v>
      </c>
      <c r="B48710">
        <v>0.63957600000000003</v>
      </c>
    </row>
    <row r="48711" spans="1:2" x14ac:dyDescent="0.25">
      <c r="A48711">
        <v>0.122351</v>
      </c>
      <c r="B48711">
        <v>0.64664299999999997</v>
      </c>
    </row>
    <row r="48712" spans="1:2" x14ac:dyDescent="0.25">
      <c r="A48712">
        <v>0.122381</v>
      </c>
      <c r="B48712">
        <v>0.64664299999999997</v>
      </c>
    </row>
    <row r="48713" spans="1:2" x14ac:dyDescent="0.25">
      <c r="A48713">
        <v>0.12241200000000001</v>
      </c>
      <c r="B48713">
        <v>0.63957600000000003</v>
      </c>
    </row>
    <row r="48714" spans="1:2" x14ac:dyDescent="0.25">
      <c r="A48714">
        <v>0.122442</v>
      </c>
      <c r="B48714">
        <v>0.64664299999999997</v>
      </c>
    </row>
    <row r="48715" spans="1:2" x14ac:dyDescent="0.25">
      <c r="A48715">
        <v>0.122472</v>
      </c>
      <c r="B48715">
        <v>0.64664299999999997</v>
      </c>
    </row>
    <row r="48716" spans="1:2" x14ac:dyDescent="0.25">
      <c r="A48716">
        <v>0.122502</v>
      </c>
      <c r="B48716">
        <v>0.63957600000000003</v>
      </c>
    </row>
    <row r="48717" spans="1:2" x14ac:dyDescent="0.25">
      <c r="A48717">
        <v>0.122532</v>
      </c>
      <c r="B48717">
        <v>0.63957600000000003</v>
      </c>
    </row>
    <row r="48718" spans="1:2" x14ac:dyDescent="0.25">
      <c r="A48718">
        <v>0.12256300000000001</v>
      </c>
      <c r="B48718">
        <v>0.63957600000000003</v>
      </c>
    </row>
    <row r="48719" spans="1:2" x14ac:dyDescent="0.25">
      <c r="A48719">
        <v>0.12259299999999999</v>
      </c>
      <c r="B48719">
        <v>0.64664299999999997</v>
      </c>
    </row>
    <row r="48720" spans="1:2" x14ac:dyDescent="0.25">
      <c r="A48720">
        <v>0.122623</v>
      </c>
      <c r="B48720">
        <v>0.63957600000000003</v>
      </c>
    </row>
    <row r="48721" spans="1:2" x14ac:dyDescent="0.25">
      <c r="A48721">
        <v>0.122653</v>
      </c>
      <c r="B48721">
        <v>0.63957600000000003</v>
      </c>
    </row>
    <row r="48722" spans="1:2" x14ac:dyDescent="0.25">
      <c r="A48722">
        <v>0.122684</v>
      </c>
      <c r="B48722">
        <v>0.63957600000000003</v>
      </c>
    </row>
    <row r="48723" spans="1:2" x14ac:dyDescent="0.25">
      <c r="A48723">
        <v>0.122714</v>
      </c>
      <c r="B48723">
        <v>0.63957600000000003</v>
      </c>
    </row>
    <row r="48724" spans="1:2" x14ac:dyDescent="0.25">
      <c r="A48724">
        <v>0.12274400000000001</v>
      </c>
      <c r="B48724">
        <v>0.63957600000000003</v>
      </c>
    </row>
    <row r="48725" spans="1:2" x14ac:dyDescent="0.25">
      <c r="A48725">
        <v>0.12277399999999999</v>
      </c>
      <c r="B48725">
        <v>0.64664299999999997</v>
      </c>
    </row>
    <row r="48726" spans="1:2" x14ac:dyDescent="0.25">
      <c r="A48726">
        <v>0.122805</v>
      </c>
      <c r="B48726">
        <v>0.64664299999999997</v>
      </c>
    </row>
    <row r="48727" spans="1:2" x14ac:dyDescent="0.25">
      <c r="A48727">
        <v>0.122835</v>
      </c>
      <c r="B48727">
        <v>0.64664299999999997</v>
      </c>
    </row>
    <row r="48728" spans="1:2" x14ac:dyDescent="0.25">
      <c r="A48728">
        <v>0.122865</v>
      </c>
      <c r="B48728">
        <v>0.63957600000000003</v>
      </c>
    </row>
    <row r="48729" spans="1:2" x14ac:dyDescent="0.25">
      <c r="A48729">
        <v>0.122895</v>
      </c>
      <c r="B48729">
        <v>0.63957600000000003</v>
      </c>
    </row>
    <row r="48730" spans="1:2" x14ac:dyDescent="0.25">
      <c r="A48730">
        <v>0.12292599999999999</v>
      </c>
      <c r="B48730">
        <v>0.63957600000000003</v>
      </c>
    </row>
    <row r="48731" spans="1:2" x14ac:dyDescent="0.25">
      <c r="A48731">
        <v>0.122956</v>
      </c>
      <c r="B48731">
        <v>0.64664299999999997</v>
      </c>
    </row>
    <row r="48732" spans="1:2" x14ac:dyDescent="0.25">
      <c r="A48732">
        <v>0.122986</v>
      </c>
      <c r="B48732">
        <v>0.63957600000000003</v>
      </c>
    </row>
    <row r="48733" spans="1:2" x14ac:dyDescent="0.25">
      <c r="A48733">
        <v>0.123016</v>
      </c>
      <c r="B48733">
        <v>0.64664299999999997</v>
      </c>
    </row>
    <row r="48734" spans="1:2" x14ac:dyDescent="0.25">
      <c r="A48734">
        <v>0.123047</v>
      </c>
      <c r="B48734">
        <v>0.63957600000000003</v>
      </c>
    </row>
    <row r="48735" spans="1:2" x14ac:dyDescent="0.25">
      <c r="A48735">
        <v>0.12307700000000001</v>
      </c>
      <c r="B48735">
        <v>0.63957600000000003</v>
      </c>
    </row>
    <row r="48736" spans="1:2" x14ac:dyDescent="0.25">
      <c r="A48736">
        <v>0.12310699999999999</v>
      </c>
      <c r="B48736">
        <v>0.63957600000000003</v>
      </c>
    </row>
    <row r="48737" spans="1:2" x14ac:dyDescent="0.25">
      <c r="A48737">
        <v>0.123137</v>
      </c>
      <c r="B48737">
        <v>0.63957600000000003</v>
      </c>
    </row>
    <row r="48738" spans="1:2" x14ac:dyDescent="0.25">
      <c r="A48738">
        <v>0.123168</v>
      </c>
      <c r="B48738">
        <v>0.63957600000000003</v>
      </c>
    </row>
    <row r="48739" spans="1:2" x14ac:dyDescent="0.25">
      <c r="A48739">
        <v>0.123198</v>
      </c>
      <c r="B48739">
        <v>0.63957600000000003</v>
      </c>
    </row>
    <row r="48740" spans="1:2" x14ac:dyDescent="0.25">
      <c r="A48740">
        <v>0.123228</v>
      </c>
      <c r="B48740">
        <v>0.63957600000000003</v>
      </c>
    </row>
    <row r="48741" spans="1:2" x14ac:dyDescent="0.25">
      <c r="A48741">
        <v>0.12325800000000001</v>
      </c>
      <c r="B48741">
        <v>0.63957600000000003</v>
      </c>
    </row>
    <row r="48742" spans="1:2" x14ac:dyDescent="0.25">
      <c r="A48742">
        <v>0.12328799999999999</v>
      </c>
      <c r="B48742">
        <v>0.63250899999999999</v>
      </c>
    </row>
    <row r="48743" spans="1:2" x14ac:dyDescent="0.25">
      <c r="A48743">
        <v>0.123319</v>
      </c>
      <c r="B48743">
        <v>0.63957600000000003</v>
      </c>
    </row>
    <row r="48744" spans="1:2" x14ac:dyDescent="0.25">
      <c r="A48744">
        <v>0.123349</v>
      </c>
      <c r="B48744">
        <v>0.63957600000000003</v>
      </c>
    </row>
    <row r="48745" spans="1:2" x14ac:dyDescent="0.25">
      <c r="A48745">
        <v>0.123379</v>
      </c>
      <c r="B48745">
        <v>0.63957600000000003</v>
      </c>
    </row>
    <row r="48746" spans="1:2" x14ac:dyDescent="0.25">
      <c r="A48746">
        <v>0.123409</v>
      </c>
      <c r="B48746">
        <v>0.63957600000000003</v>
      </c>
    </row>
    <row r="48747" spans="1:2" x14ac:dyDescent="0.25">
      <c r="A48747">
        <v>0.12343999999999999</v>
      </c>
      <c r="B48747">
        <v>0.63957600000000003</v>
      </c>
    </row>
    <row r="48748" spans="1:2" x14ac:dyDescent="0.25">
      <c r="A48748">
        <v>0.12347</v>
      </c>
      <c r="B48748">
        <v>0.63957600000000003</v>
      </c>
    </row>
    <row r="48749" spans="1:2" x14ac:dyDescent="0.25">
      <c r="A48749">
        <v>0.1235</v>
      </c>
      <c r="B48749">
        <v>0.63957600000000003</v>
      </c>
    </row>
    <row r="48750" spans="1:2" x14ac:dyDescent="0.25">
      <c r="A48750">
        <v>0.12353</v>
      </c>
      <c r="B48750">
        <v>0.63957600000000003</v>
      </c>
    </row>
    <row r="48751" spans="1:2" x14ac:dyDescent="0.25">
      <c r="A48751">
        <v>0.123561</v>
      </c>
      <c r="B48751">
        <v>0.63957600000000003</v>
      </c>
    </row>
    <row r="48752" spans="1:2" x14ac:dyDescent="0.25">
      <c r="A48752">
        <v>0.12359100000000001</v>
      </c>
      <c r="B48752">
        <v>0.63957600000000003</v>
      </c>
    </row>
    <row r="48753" spans="1:2" x14ac:dyDescent="0.25">
      <c r="A48753">
        <v>0.12362099999999999</v>
      </c>
      <c r="B48753">
        <v>0.63957600000000003</v>
      </c>
    </row>
    <row r="48754" spans="1:2" x14ac:dyDescent="0.25">
      <c r="A48754">
        <v>0.123651</v>
      </c>
      <c r="B48754">
        <v>0.63957600000000003</v>
      </c>
    </row>
    <row r="48755" spans="1:2" x14ac:dyDescent="0.25">
      <c r="A48755">
        <v>0.123682</v>
      </c>
      <c r="B48755">
        <v>0.63250899999999999</v>
      </c>
    </row>
    <row r="48756" spans="1:2" x14ac:dyDescent="0.25">
      <c r="A48756">
        <v>0.123712</v>
      </c>
      <c r="B48756">
        <v>0.63957600000000003</v>
      </c>
    </row>
    <row r="48757" spans="1:2" x14ac:dyDescent="0.25">
      <c r="A48757">
        <v>0.123742</v>
      </c>
      <c r="B48757">
        <v>0.63957600000000003</v>
      </c>
    </row>
    <row r="48758" spans="1:2" x14ac:dyDescent="0.25">
      <c r="A48758">
        <v>0.12377199999999999</v>
      </c>
      <c r="B48758">
        <v>0.63957600000000003</v>
      </c>
    </row>
    <row r="48759" spans="1:2" x14ac:dyDescent="0.25">
      <c r="A48759">
        <v>0.123803</v>
      </c>
      <c r="B48759">
        <v>0.63957600000000003</v>
      </c>
    </row>
    <row r="48760" spans="1:2" x14ac:dyDescent="0.25">
      <c r="A48760">
        <v>0.123833</v>
      </c>
      <c r="B48760">
        <v>0.63250899999999999</v>
      </c>
    </row>
    <row r="48761" spans="1:2" x14ac:dyDescent="0.25">
      <c r="A48761">
        <v>0.123863</v>
      </c>
      <c r="B48761">
        <v>0.63957600000000003</v>
      </c>
    </row>
    <row r="48762" spans="1:2" x14ac:dyDescent="0.25">
      <c r="A48762">
        <v>0.123893</v>
      </c>
      <c r="B48762">
        <v>0.63957600000000003</v>
      </c>
    </row>
    <row r="48763" spans="1:2" x14ac:dyDescent="0.25">
      <c r="A48763">
        <v>0.12392400000000001</v>
      </c>
      <c r="B48763">
        <v>0.63250899999999999</v>
      </c>
    </row>
    <row r="48764" spans="1:2" x14ac:dyDescent="0.25">
      <c r="A48764">
        <v>0.12395399999999999</v>
      </c>
      <c r="B48764">
        <v>0.63957600000000003</v>
      </c>
    </row>
    <row r="48765" spans="1:2" x14ac:dyDescent="0.25">
      <c r="A48765">
        <v>0.123984</v>
      </c>
      <c r="B48765">
        <v>0.63957600000000003</v>
      </c>
    </row>
    <row r="48766" spans="1:2" x14ac:dyDescent="0.25">
      <c r="A48766">
        <v>0.124014</v>
      </c>
      <c r="B48766">
        <v>0.63250899999999999</v>
      </c>
    </row>
    <row r="48767" spans="1:2" x14ac:dyDescent="0.25">
      <c r="A48767">
        <v>0.124044</v>
      </c>
      <c r="B48767">
        <v>0.63957600000000003</v>
      </c>
    </row>
    <row r="48768" spans="1:2" x14ac:dyDescent="0.25">
      <c r="A48768">
        <v>0.124075</v>
      </c>
      <c r="B48768">
        <v>0.63250899999999999</v>
      </c>
    </row>
    <row r="48769" spans="1:2" x14ac:dyDescent="0.25">
      <c r="A48769">
        <v>0.12410499999999999</v>
      </c>
      <c r="B48769">
        <v>0.63957600000000003</v>
      </c>
    </row>
    <row r="48770" spans="1:2" x14ac:dyDescent="0.25">
      <c r="A48770">
        <v>0.124135</v>
      </c>
      <c r="B48770">
        <v>0.63250899999999999</v>
      </c>
    </row>
    <row r="48771" spans="1:2" x14ac:dyDescent="0.25">
      <c r="A48771">
        <v>0.124165</v>
      </c>
      <c r="B48771">
        <v>0.63957600000000003</v>
      </c>
    </row>
    <row r="48772" spans="1:2" x14ac:dyDescent="0.25">
      <c r="A48772">
        <v>0.124196</v>
      </c>
      <c r="B48772">
        <v>0.63250899999999999</v>
      </c>
    </row>
    <row r="48773" spans="1:2" x14ac:dyDescent="0.25">
      <c r="A48773">
        <v>0.124226</v>
      </c>
      <c r="B48773">
        <v>0.63250899999999999</v>
      </c>
    </row>
    <row r="48774" spans="1:2" x14ac:dyDescent="0.25">
      <c r="A48774">
        <v>0.12425600000000001</v>
      </c>
      <c r="B48774">
        <v>0.63250899999999999</v>
      </c>
    </row>
    <row r="48775" spans="1:2" x14ac:dyDescent="0.25">
      <c r="A48775">
        <v>0.12428599999999999</v>
      </c>
      <c r="B48775">
        <v>0.63250899999999999</v>
      </c>
    </row>
    <row r="48776" spans="1:2" x14ac:dyDescent="0.25">
      <c r="A48776">
        <v>0.124317</v>
      </c>
      <c r="B48776">
        <v>0.63250899999999999</v>
      </c>
    </row>
    <row r="48777" spans="1:2" x14ac:dyDescent="0.25">
      <c r="A48777">
        <v>0.124347</v>
      </c>
      <c r="B48777">
        <v>0.63250899999999999</v>
      </c>
    </row>
    <row r="48778" spans="1:2" x14ac:dyDescent="0.25">
      <c r="A48778">
        <v>0.124377</v>
      </c>
      <c r="B48778">
        <v>0.63250899999999999</v>
      </c>
    </row>
    <row r="48779" spans="1:2" x14ac:dyDescent="0.25">
      <c r="A48779">
        <v>0.124407</v>
      </c>
      <c r="B48779">
        <v>0.63250899999999999</v>
      </c>
    </row>
    <row r="48780" spans="1:2" x14ac:dyDescent="0.25">
      <c r="A48780">
        <v>0.12443800000000001</v>
      </c>
      <c r="B48780">
        <v>0.63957600000000003</v>
      </c>
    </row>
    <row r="48781" spans="1:2" x14ac:dyDescent="0.25">
      <c r="A48781">
        <v>0.124468</v>
      </c>
      <c r="B48781">
        <v>0.63957600000000003</v>
      </c>
    </row>
    <row r="48782" spans="1:2" x14ac:dyDescent="0.25">
      <c r="A48782">
        <v>0.124498</v>
      </c>
      <c r="B48782">
        <v>0.63250899999999999</v>
      </c>
    </row>
    <row r="48783" spans="1:2" x14ac:dyDescent="0.25">
      <c r="A48783">
        <v>0.124528</v>
      </c>
      <c r="B48783">
        <v>0.63957600000000003</v>
      </c>
    </row>
    <row r="48784" spans="1:2" x14ac:dyDescent="0.25">
      <c r="A48784">
        <v>0.124559</v>
      </c>
      <c r="B48784">
        <v>0.63250899999999999</v>
      </c>
    </row>
    <row r="48785" spans="1:2" x14ac:dyDescent="0.25">
      <c r="A48785">
        <v>0.12458900000000001</v>
      </c>
      <c r="B48785">
        <v>0.63250899999999999</v>
      </c>
    </row>
    <row r="48786" spans="1:2" x14ac:dyDescent="0.25">
      <c r="A48786">
        <v>0.12461899999999999</v>
      </c>
      <c r="B48786">
        <v>0.63250899999999999</v>
      </c>
    </row>
    <row r="48787" spans="1:2" x14ac:dyDescent="0.25">
      <c r="A48787">
        <v>0.124649</v>
      </c>
      <c r="B48787">
        <v>0.63250899999999999</v>
      </c>
    </row>
    <row r="48788" spans="1:2" x14ac:dyDescent="0.25">
      <c r="A48788">
        <v>0.12468</v>
      </c>
      <c r="B48788">
        <v>0.63250899999999999</v>
      </c>
    </row>
    <row r="48789" spans="1:2" x14ac:dyDescent="0.25">
      <c r="A48789">
        <v>0.12471</v>
      </c>
      <c r="B48789">
        <v>0.63250899999999999</v>
      </c>
    </row>
    <row r="48790" spans="1:2" x14ac:dyDescent="0.25">
      <c r="A48790">
        <v>0.12474</v>
      </c>
      <c r="B48790">
        <v>0.63250899999999999</v>
      </c>
    </row>
    <row r="48791" spans="1:2" x14ac:dyDescent="0.25">
      <c r="A48791">
        <v>0.12477000000000001</v>
      </c>
      <c r="B48791">
        <v>0.63250899999999999</v>
      </c>
    </row>
    <row r="48792" spans="1:2" x14ac:dyDescent="0.25">
      <c r="A48792">
        <v>0.12479999999999999</v>
      </c>
      <c r="B48792">
        <v>0.63250899999999999</v>
      </c>
    </row>
    <row r="48793" spans="1:2" x14ac:dyDescent="0.25">
      <c r="A48793">
        <v>0.124831</v>
      </c>
      <c r="B48793">
        <v>0.63250899999999999</v>
      </c>
    </row>
    <row r="48794" spans="1:2" x14ac:dyDescent="0.25">
      <c r="A48794">
        <v>0.124861</v>
      </c>
      <c r="B48794">
        <v>0.63250899999999999</v>
      </c>
    </row>
    <row r="48795" spans="1:2" x14ac:dyDescent="0.25">
      <c r="A48795">
        <v>0.124891</v>
      </c>
      <c r="B48795">
        <v>0.63250899999999999</v>
      </c>
    </row>
    <row r="48796" spans="1:2" x14ac:dyDescent="0.25">
      <c r="A48796">
        <v>0.124921</v>
      </c>
      <c r="B48796">
        <v>0.63250899999999999</v>
      </c>
    </row>
    <row r="48797" spans="1:2" x14ac:dyDescent="0.25">
      <c r="A48797">
        <v>0.12495199999999999</v>
      </c>
      <c r="B48797">
        <v>0.63250899999999999</v>
      </c>
    </row>
    <row r="48798" spans="1:2" x14ac:dyDescent="0.25">
      <c r="A48798">
        <v>0.124982</v>
      </c>
      <c r="B48798">
        <v>0.63250899999999999</v>
      </c>
    </row>
    <row r="48799" spans="1:2" x14ac:dyDescent="0.25">
      <c r="A48799">
        <v>0.12501200000000001</v>
      </c>
      <c r="B48799">
        <v>0.63250899999999999</v>
      </c>
    </row>
    <row r="48800" spans="1:2" x14ac:dyDescent="0.25">
      <c r="A48800">
        <v>0.12504199999999999</v>
      </c>
      <c r="B48800">
        <v>0.63250899999999999</v>
      </c>
    </row>
    <row r="48801" spans="1:2" x14ac:dyDescent="0.25">
      <c r="A48801">
        <v>0.12507299999999999</v>
      </c>
      <c r="B48801">
        <v>0.63250899999999999</v>
      </c>
    </row>
    <row r="48802" spans="1:2" x14ac:dyDescent="0.25">
      <c r="A48802">
        <v>0.12510299999999999</v>
      </c>
      <c r="B48802">
        <v>0.62544200000000005</v>
      </c>
    </row>
    <row r="48803" spans="1:2" x14ac:dyDescent="0.25">
      <c r="A48803">
        <v>0.12513299999999999</v>
      </c>
      <c r="B48803">
        <v>0.63250899999999999</v>
      </c>
    </row>
    <row r="48804" spans="1:2" x14ac:dyDescent="0.25">
      <c r="A48804">
        <v>0.125163</v>
      </c>
      <c r="B48804">
        <v>0.62544200000000005</v>
      </c>
    </row>
    <row r="48805" spans="1:2" x14ac:dyDescent="0.25">
      <c r="A48805">
        <v>0.125194</v>
      </c>
      <c r="B48805">
        <v>0.63250899999999999</v>
      </c>
    </row>
    <row r="48806" spans="1:2" x14ac:dyDescent="0.25">
      <c r="A48806">
        <v>0.125224</v>
      </c>
      <c r="B48806">
        <v>0.62544200000000005</v>
      </c>
    </row>
    <row r="48807" spans="1:2" x14ac:dyDescent="0.25">
      <c r="A48807">
        <v>0.125254</v>
      </c>
      <c r="B48807">
        <v>0.62544200000000005</v>
      </c>
    </row>
    <row r="48808" spans="1:2" x14ac:dyDescent="0.25">
      <c r="A48808">
        <v>0.12528400000000001</v>
      </c>
      <c r="B48808">
        <v>0.63250899999999999</v>
      </c>
    </row>
    <row r="48809" spans="1:2" x14ac:dyDescent="0.25">
      <c r="A48809">
        <v>0.12531500000000001</v>
      </c>
      <c r="B48809">
        <v>0.63250899999999999</v>
      </c>
    </row>
    <row r="48810" spans="1:2" x14ac:dyDescent="0.25">
      <c r="A48810">
        <v>0.12534500000000001</v>
      </c>
      <c r="B48810">
        <v>0.63250899999999999</v>
      </c>
    </row>
    <row r="48811" spans="1:2" x14ac:dyDescent="0.25">
      <c r="A48811">
        <v>0.12537499999999999</v>
      </c>
      <c r="B48811">
        <v>0.63250899999999999</v>
      </c>
    </row>
    <row r="48812" spans="1:2" x14ac:dyDescent="0.25">
      <c r="A48812">
        <v>0.12540499999999999</v>
      </c>
      <c r="B48812">
        <v>0.63250899999999999</v>
      </c>
    </row>
    <row r="48813" spans="1:2" x14ac:dyDescent="0.25">
      <c r="A48813">
        <v>0.12543599999999999</v>
      </c>
      <c r="B48813">
        <v>0.63250899999999999</v>
      </c>
    </row>
    <row r="48814" spans="1:2" x14ac:dyDescent="0.25">
      <c r="A48814">
        <v>0.12546599999999999</v>
      </c>
      <c r="B48814">
        <v>0.63250899999999999</v>
      </c>
    </row>
    <row r="48815" spans="1:2" x14ac:dyDescent="0.25">
      <c r="A48815">
        <v>0.125496</v>
      </c>
      <c r="B48815">
        <v>0.63250899999999999</v>
      </c>
    </row>
    <row r="48816" spans="1:2" x14ac:dyDescent="0.25">
      <c r="A48816">
        <v>0.125526</v>
      </c>
      <c r="B48816">
        <v>0.63250899999999999</v>
      </c>
    </row>
    <row r="48817" spans="1:2" x14ac:dyDescent="0.25">
      <c r="A48817">
        <v>0.125556</v>
      </c>
      <c r="B48817">
        <v>0.63250899999999999</v>
      </c>
    </row>
    <row r="48818" spans="1:2" x14ac:dyDescent="0.25">
      <c r="A48818">
        <v>0.125587</v>
      </c>
      <c r="B48818">
        <v>0.63250899999999999</v>
      </c>
    </row>
    <row r="48819" spans="1:2" x14ac:dyDescent="0.25">
      <c r="A48819">
        <v>0.12561700000000001</v>
      </c>
      <c r="B48819">
        <v>0.63250899999999999</v>
      </c>
    </row>
    <row r="48820" spans="1:2" x14ac:dyDescent="0.25">
      <c r="A48820">
        <v>0.12564700000000001</v>
      </c>
      <c r="B48820">
        <v>0.62544200000000005</v>
      </c>
    </row>
    <row r="48821" spans="1:2" x14ac:dyDescent="0.25">
      <c r="A48821">
        <v>0.12567700000000001</v>
      </c>
      <c r="B48821">
        <v>0.63250899999999999</v>
      </c>
    </row>
    <row r="48822" spans="1:2" x14ac:dyDescent="0.25">
      <c r="A48822">
        <v>0.12570799999999999</v>
      </c>
      <c r="B48822">
        <v>0.63250899999999999</v>
      </c>
    </row>
    <row r="48823" spans="1:2" x14ac:dyDescent="0.25">
      <c r="A48823">
        <v>0.12573799999999999</v>
      </c>
      <c r="B48823">
        <v>0.63250899999999999</v>
      </c>
    </row>
    <row r="48824" spans="1:2" x14ac:dyDescent="0.25">
      <c r="A48824">
        <v>0.12576799999999999</v>
      </c>
      <c r="B48824">
        <v>0.63250899999999999</v>
      </c>
    </row>
    <row r="48825" spans="1:2" x14ac:dyDescent="0.25">
      <c r="A48825">
        <v>0.12579799999999999</v>
      </c>
      <c r="B48825">
        <v>0.63250899999999999</v>
      </c>
    </row>
    <row r="48826" spans="1:2" x14ac:dyDescent="0.25">
      <c r="A48826">
        <v>0.125829</v>
      </c>
      <c r="B48826">
        <v>0.63250899999999999</v>
      </c>
    </row>
    <row r="48827" spans="1:2" x14ac:dyDescent="0.25">
      <c r="A48827">
        <v>0.125859</v>
      </c>
      <c r="B48827">
        <v>0.63250899999999999</v>
      </c>
    </row>
    <row r="48828" spans="1:2" x14ac:dyDescent="0.25">
      <c r="A48828">
        <v>0.125889</v>
      </c>
      <c r="B48828">
        <v>0.63250899999999999</v>
      </c>
    </row>
    <row r="48829" spans="1:2" x14ac:dyDescent="0.25">
      <c r="A48829">
        <v>0.125919</v>
      </c>
      <c r="B48829">
        <v>0.62544200000000005</v>
      </c>
    </row>
    <row r="48830" spans="1:2" x14ac:dyDescent="0.25">
      <c r="A48830">
        <v>0.12595000000000001</v>
      </c>
      <c r="B48830">
        <v>0.62544200000000005</v>
      </c>
    </row>
    <row r="48831" spans="1:2" x14ac:dyDescent="0.25">
      <c r="A48831">
        <v>0.12598000000000001</v>
      </c>
      <c r="B48831">
        <v>0.63250899999999999</v>
      </c>
    </row>
    <row r="48832" spans="1:2" x14ac:dyDescent="0.25">
      <c r="A48832">
        <v>0.12601000000000001</v>
      </c>
      <c r="B48832">
        <v>0.62544200000000005</v>
      </c>
    </row>
    <row r="48833" spans="1:2" x14ac:dyDescent="0.25">
      <c r="A48833">
        <v>0.12604000000000001</v>
      </c>
      <c r="B48833">
        <v>0.63250899999999999</v>
      </c>
    </row>
    <row r="48834" spans="1:2" x14ac:dyDescent="0.25">
      <c r="A48834">
        <v>0.12607099999999999</v>
      </c>
      <c r="B48834">
        <v>0.62544200000000005</v>
      </c>
    </row>
    <row r="48835" spans="1:2" x14ac:dyDescent="0.25">
      <c r="A48835">
        <v>0.12610099999999999</v>
      </c>
      <c r="B48835">
        <v>0.63250899999999999</v>
      </c>
    </row>
    <row r="48836" spans="1:2" x14ac:dyDescent="0.25">
      <c r="A48836">
        <v>0.12613099999999999</v>
      </c>
      <c r="B48836">
        <v>0.63250899999999999</v>
      </c>
    </row>
    <row r="48837" spans="1:2" x14ac:dyDescent="0.25">
      <c r="A48837">
        <v>0.126161</v>
      </c>
      <c r="B48837">
        <v>0.63250899999999999</v>
      </c>
    </row>
    <row r="48838" spans="1:2" x14ac:dyDescent="0.25">
      <c r="A48838">
        <v>0.126192</v>
      </c>
      <c r="B48838">
        <v>0.62544200000000005</v>
      </c>
    </row>
    <row r="48839" spans="1:2" x14ac:dyDescent="0.25">
      <c r="A48839">
        <v>0.126222</v>
      </c>
      <c r="B48839">
        <v>0.62544200000000005</v>
      </c>
    </row>
    <row r="48840" spans="1:2" x14ac:dyDescent="0.25">
      <c r="A48840">
        <v>0.126252</v>
      </c>
      <c r="B48840">
        <v>0.62544200000000005</v>
      </c>
    </row>
    <row r="48841" spans="1:2" x14ac:dyDescent="0.25">
      <c r="A48841">
        <v>0.12628200000000001</v>
      </c>
      <c r="B48841">
        <v>0.62544200000000005</v>
      </c>
    </row>
    <row r="48842" spans="1:2" x14ac:dyDescent="0.25">
      <c r="A48842">
        <v>0.12631200000000001</v>
      </c>
      <c r="B48842">
        <v>0.62544200000000005</v>
      </c>
    </row>
    <row r="48843" spans="1:2" x14ac:dyDescent="0.25">
      <c r="A48843">
        <v>0.12634300000000001</v>
      </c>
      <c r="B48843">
        <v>0.62544200000000005</v>
      </c>
    </row>
    <row r="48844" spans="1:2" x14ac:dyDescent="0.25">
      <c r="A48844">
        <v>0.12637300000000001</v>
      </c>
      <c r="B48844">
        <v>0.62544200000000005</v>
      </c>
    </row>
    <row r="48845" spans="1:2" x14ac:dyDescent="0.25">
      <c r="A48845">
        <v>0.12640299999999999</v>
      </c>
      <c r="B48845">
        <v>0.62544200000000005</v>
      </c>
    </row>
    <row r="48846" spans="1:2" x14ac:dyDescent="0.25">
      <c r="A48846">
        <v>0.12643299999999999</v>
      </c>
      <c r="B48846">
        <v>0.62544200000000005</v>
      </c>
    </row>
    <row r="48847" spans="1:2" x14ac:dyDescent="0.25">
      <c r="A48847">
        <v>0.12646399999999999</v>
      </c>
      <c r="B48847">
        <v>0.62544200000000005</v>
      </c>
    </row>
    <row r="48848" spans="1:2" x14ac:dyDescent="0.25">
      <c r="A48848">
        <v>0.126494</v>
      </c>
      <c r="B48848">
        <v>0.62544200000000005</v>
      </c>
    </row>
    <row r="48849" spans="1:2" x14ac:dyDescent="0.25">
      <c r="A48849">
        <v>0.126524</v>
      </c>
      <c r="B48849">
        <v>0.62544200000000005</v>
      </c>
    </row>
    <row r="48850" spans="1:2" x14ac:dyDescent="0.25">
      <c r="A48850">
        <v>0.126554</v>
      </c>
      <c r="B48850">
        <v>0.62544200000000005</v>
      </c>
    </row>
    <row r="48851" spans="1:2" x14ac:dyDescent="0.25">
      <c r="A48851">
        <v>0.126585</v>
      </c>
      <c r="B48851">
        <v>0.62544200000000005</v>
      </c>
    </row>
    <row r="48852" spans="1:2" x14ac:dyDescent="0.25">
      <c r="A48852">
        <v>0.12661500000000001</v>
      </c>
      <c r="B48852">
        <v>0.62544200000000005</v>
      </c>
    </row>
    <row r="48853" spans="1:2" x14ac:dyDescent="0.25">
      <c r="A48853">
        <v>0.12664500000000001</v>
      </c>
      <c r="B48853">
        <v>0.62544200000000005</v>
      </c>
    </row>
    <row r="48854" spans="1:2" x14ac:dyDescent="0.25">
      <c r="A48854">
        <v>0.12667500000000001</v>
      </c>
      <c r="B48854">
        <v>0.62544200000000005</v>
      </c>
    </row>
    <row r="48855" spans="1:2" x14ac:dyDescent="0.25">
      <c r="A48855">
        <v>0.12670600000000001</v>
      </c>
      <c r="B48855">
        <v>0.62544200000000005</v>
      </c>
    </row>
    <row r="48856" spans="1:2" x14ac:dyDescent="0.25">
      <c r="A48856">
        <v>0.12673599999999999</v>
      </c>
      <c r="B48856">
        <v>0.62544200000000005</v>
      </c>
    </row>
    <row r="48857" spans="1:2" x14ac:dyDescent="0.25">
      <c r="A48857">
        <v>0.12676599999999999</v>
      </c>
      <c r="B48857">
        <v>0.62544200000000005</v>
      </c>
    </row>
    <row r="48858" spans="1:2" x14ac:dyDescent="0.25">
      <c r="A48858">
        <v>0.12679599999999999</v>
      </c>
      <c r="B48858">
        <v>0.62544200000000005</v>
      </c>
    </row>
    <row r="48859" spans="1:2" x14ac:dyDescent="0.25">
      <c r="A48859">
        <v>0.126827</v>
      </c>
      <c r="B48859">
        <v>0.62544200000000005</v>
      </c>
    </row>
    <row r="48860" spans="1:2" x14ac:dyDescent="0.25">
      <c r="A48860">
        <v>0.126857</v>
      </c>
      <c r="B48860">
        <v>0.62544200000000005</v>
      </c>
    </row>
    <row r="48861" spans="1:2" x14ac:dyDescent="0.25">
      <c r="A48861">
        <v>0.126887</v>
      </c>
      <c r="B48861">
        <v>0.62544200000000005</v>
      </c>
    </row>
    <row r="48862" spans="1:2" x14ac:dyDescent="0.25">
      <c r="A48862">
        <v>0.126917</v>
      </c>
      <c r="B48862">
        <v>0.62544200000000005</v>
      </c>
    </row>
    <row r="48863" spans="1:2" x14ac:dyDescent="0.25">
      <c r="A48863">
        <v>0.12694800000000001</v>
      </c>
      <c r="B48863">
        <v>0.62544200000000005</v>
      </c>
    </row>
    <row r="48864" spans="1:2" x14ac:dyDescent="0.25">
      <c r="A48864">
        <v>0.12697800000000001</v>
      </c>
      <c r="B48864">
        <v>0.61837500000000001</v>
      </c>
    </row>
    <row r="48865" spans="1:2" x14ac:dyDescent="0.25">
      <c r="A48865">
        <v>0.12700800000000001</v>
      </c>
      <c r="B48865">
        <v>0.62544200000000005</v>
      </c>
    </row>
    <row r="48866" spans="1:2" x14ac:dyDescent="0.25">
      <c r="A48866">
        <v>0.12703800000000001</v>
      </c>
      <c r="B48866">
        <v>0.61837500000000001</v>
      </c>
    </row>
    <row r="48867" spans="1:2" x14ac:dyDescent="0.25">
      <c r="A48867">
        <v>0.12706799999999999</v>
      </c>
      <c r="B48867">
        <v>0.62544200000000005</v>
      </c>
    </row>
    <row r="48868" spans="1:2" x14ac:dyDescent="0.25">
      <c r="A48868">
        <v>0.12709899999999999</v>
      </c>
      <c r="B48868">
        <v>0.61837500000000001</v>
      </c>
    </row>
    <row r="48869" spans="1:2" x14ac:dyDescent="0.25">
      <c r="A48869">
        <v>0.12712899999999999</v>
      </c>
      <c r="B48869">
        <v>0.62544200000000005</v>
      </c>
    </row>
    <row r="48870" spans="1:2" x14ac:dyDescent="0.25">
      <c r="A48870">
        <v>0.12715899999999999</v>
      </c>
      <c r="B48870">
        <v>0.61837500000000001</v>
      </c>
    </row>
    <row r="48871" spans="1:2" x14ac:dyDescent="0.25">
      <c r="A48871">
        <v>0.127189</v>
      </c>
      <c r="B48871">
        <v>0.61837500000000001</v>
      </c>
    </row>
    <row r="48872" spans="1:2" x14ac:dyDescent="0.25">
      <c r="A48872">
        <v>0.12722</v>
      </c>
      <c r="B48872">
        <v>0.61837500000000001</v>
      </c>
    </row>
    <row r="48873" spans="1:2" x14ac:dyDescent="0.25">
      <c r="A48873">
        <v>0.12725</v>
      </c>
      <c r="B48873">
        <v>0.62544200000000005</v>
      </c>
    </row>
    <row r="48874" spans="1:2" x14ac:dyDescent="0.25">
      <c r="A48874">
        <v>0.12728</v>
      </c>
      <c r="B48874">
        <v>0.61837500000000001</v>
      </c>
    </row>
    <row r="48875" spans="1:2" x14ac:dyDescent="0.25">
      <c r="A48875">
        <v>0.12731000000000001</v>
      </c>
      <c r="B48875">
        <v>0.62544200000000005</v>
      </c>
    </row>
    <row r="48876" spans="1:2" x14ac:dyDescent="0.25">
      <c r="A48876">
        <v>0.12734100000000001</v>
      </c>
      <c r="B48876">
        <v>0.61837500000000001</v>
      </c>
    </row>
    <row r="48877" spans="1:2" x14ac:dyDescent="0.25">
      <c r="A48877">
        <v>0.12737100000000001</v>
      </c>
      <c r="B48877">
        <v>0.62544200000000005</v>
      </c>
    </row>
    <row r="48878" spans="1:2" x14ac:dyDescent="0.25">
      <c r="A48878">
        <v>0.12740099999999999</v>
      </c>
      <c r="B48878">
        <v>0.62544200000000005</v>
      </c>
    </row>
    <row r="48879" spans="1:2" x14ac:dyDescent="0.25">
      <c r="A48879">
        <v>0.12743099999999999</v>
      </c>
      <c r="B48879">
        <v>0.61837500000000001</v>
      </c>
    </row>
    <row r="48880" spans="1:2" x14ac:dyDescent="0.25">
      <c r="A48880">
        <v>0.12746199999999999</v>
      </c>
      <c r="B48880">
        <v>0.61837500000000001</v>
      </c>
    </row>
    <row r="48881" spans="1:2" x14ac:dyDescent="0.25">
      <c r="A48881">
        <v>0.12749199999999999</v>
      </c>
      <c r="B48881">
        <v>0.61837500000000001</v>
      </c>
    </row>
    <row r="48882" spans="1:2" x14ac:dyDescent="0.25">
      <c r="A48882">
        <v>0.127522</v>
      </c>
      <c r="B48882">
        <v>0.61837500000000001</v>
      </c>
    </row>
    <row r="48883" spans="1:2" x14ac:dyDescent="0.25">
      <c r="A48883">
        <v>0.127552</v>
      </c>
      <c r="B48883">
        <v>0.61837500000000001</v>
      </c>
    </row>
    <row r="48884" spans="1:2" x14ac:dyDescent="0.25">
      <c r="A48884">
        <v>0.127583</v>
      </c>
      <c r="B48884">
        <v>0.61837500000000001</v>
      </c>
    </row>
    <row r="48885" spans="1:2" x14ac:dyDescent="0.25">
      <c r="A48885">
        <v>0.127613</v>
      </c>
      <c r="B48885">
        <v>0.62544200000000005</v>
      </c>
    </row>
    <row r="48886" spans="1:2" x14ac:dyDescent="0.25">
      <c r="A48886">
        <v>0.12764300000000001</v>
      </c>
      <c r="B48886">
        <v>0.62544200000000005</v>
      </c>
    </row>
    <row r="48887" spans="1:2" x14ac:dyDescent="0.25">
      <c r="A48887">
        <v>0.12767300000000001</v>
      </c>
      <c r="B48887">
        <v>0.61837500000000001</v>
      </c>
    </row>
    <row r="48888" spans="1:2" x14ac:dyDescent="0.25">
      <c r="A48888">
        <v>0.12770400000000001</v>
      </c>
      <c r="B48888">
        <v>0.61837500000000001</v>
      </c>
    </row>
    <row r="48889" spans="1:2" x14ac:dyDescent="0.25">
      <c r="A48889">
        <v>0.12773399999999999</v>
      </c>
      <c r="B48889">
        <v>0.61837500000000001</v>
      </c>
    </row>
    <row r="48890" spans="1:2" x14ac:dyDescent="0.25">
      <c r="A48890">
        <v>0.12776399999999999</v>
      </c>
      <c r="B48890">
        <v>0.61837500000000001</v>
      </c>
    </row>
    <row r="48891" spans="1:2" x14ac:dyDescent="0.25">
      <c r="A48891">
        <v>0.12779399999999999</v>
      </c>
      <c r="B48891">
        <v>0.62544200000000005</v>
      </c>
    </row>
    <row r="48892" spans="1:2" x14ac:dyDescent="0.25">
      <c r="A48892">
        <v>0.12782399999999999</v>
      </c>
      <c r="B48892">
        <v>0.61837500000000001</v>
      </c>
    </row>
    <row r="48893" spans="1:2" x14ac:dyDescent="0.25">
      <c r="A48893">
        <v>0.127855</v>
      </c>
      <c r="B48893">
        <v>0.61837500000000001</v>
      </c>
    </row>
    <row r="48894" spans="1:2" x14ac:dyDescent="0.25">
      <c r="A48894">
        <v>0.127885</v>
      </c>
      <c r="B48894">
        <v>0.61837500000000001</v>
      </c>
    </row>
    <row r="48895" spans="1:2" x14ac:dyDescent="0.25">
      <c r="A48895">
        <v>0.127915</v>
      </c>
      <c r="B48895">
        <v>0.61837500000000001</v>
      </c>
    </row>
    <row r="48896" spans="1:2" x14ac:dyDescent="0.25">
      <c r="A48896">
        <v>0.127945</v>
      </c>
      <c r="B48896">
        <v>0.62544200000000005</v>
      </c>
    </row>
    <row r="48897" spans="1:2" x14ac:dyDescent="0.25">
      <c r="A48897">
        <v>0.12797600000000001</v>
      </c>
      <c r="B48897">
        <v>0.61837500000000001</v>
      </c>
    </row>
    <row r="48898" spans="1:2" x14ac:dyDescent="0.25">
      <c r="A48898">
        <v>0.12800600000000001</v>
      </c>
      <c r="B48898">
        <v>0.61837500000000001</v>
      </c>
    </row>
    <row r="48899" spans="1:2" x14ac:dyDescent="0.25">
      <c r="A48899">
        <v>0.12803600000000001</v>
      </c>
      <c r="B48899">
        <v>0.61837500000000001</v>
      </c>
    </row>
    <row r="48900" spans="1:2" x14ac:dyDescent="0.25">
      <c r="A48900">
        <v>0.12806600000000001</v>
      </c>
      <c r="B48900">
        <v>0.61837500000000001</v>
      </c>
    </row>
    <row r="48901" spans="1:2" x14ac:dyDescent="0.25">
      <c r="A48901">
        <v>0.12809699999999999</v>
      </c>
      <c r="B48901">
        <v>0.61837500000000001</v>
      </c>
    </row>
    <row r="48902" spans="1:2" x14ac:dyDescent="0.25">
      <c r="A48902">
        <v>0.12812699999999999</v>
      </c>
      <c r="B48902">
        <v>0.61837500000000001</v>
      </c>
    </row>
    <row r="48903" spans="1:2" x14ac:dyDescent="0.25">
      <c r="A48903">
        <v>0.12815699999999999</v>
      </c>
      <c r="B48903">
        <v>0.61837500000000001</v>
      </c>
    </row>
    <row r="48904" spans="1:2" x14ac:dyDescent="0.25">
      <c r="A48904">
        <v>0.128187</v>
      </c>
      <c r="B48904">
        <v>0.61837500000000001</v>
      </c>
    </row>
    <row r="48905" spans="1:2" x14ac:dyDescent="0.25">
      <c r="A48905">
        <v>0.128218</v>
      </c>
      <c r="B48905">
        <v>0.61837500000000001</v>
      </c>
    </row>
    <row r="48906" spans="1:2" x14ac:dyDescent="0.25">
      <c r="A48906">
        <v>0.128248</v>
      </c>
      <c r="B48906">
        <v>0.61130700000000004</v>
      </c>
    </row>
    <row r="48907" spans="1:2" x14ac:dyDescent="0.25">
      <c r="A48907">
        <v>0.128278</v>
      </c>
      <c r="B48907">
        <v>0.61837500000000001</v>
      </c>
    </row>
    <row r="48908" spans="1:2" x14ac:dyDescent="0.25">
      <c r="A48908">
        <v>0.12830800000000001</v>
      </c>
      <c r="B48908">
        <v>0.61130700000000004</v>
      </c>
    </row>
    <row r="48909" spans="1:2" x14ac:dyDescent="0.25">
      <c r="A48909">
        <v>0.12833900000000001</v>
      </c>
      <c r="B48909">
        <v>0.61837500000000001</v>
      </c>
    </row>
    <row r="48910" spans="1:2" x14ac:dyDescent="0.25">
      <c r="A48910">
        <v>0.12836900000000001</v>
      </c>
      <c r="B48910">
        <v>0.61837500000000001</v>
      </c>
    </row>
    <row r="48911" spans="1:2" x14ac:dyDescent="0.25">
      <c r="A48911">
        <v>0.12839900000000001</v>
      </c>
      <c r="B48911">
        <v>0.61837500000000001</v>
      </c>
    </row>
    <row r="48912" spans="1:2" x14ac:dyDescent="0.25">
      <c r="A48912">
        <v>0.12842899999999999</v>
      </c>
      <c r="B48912">
        <v>0.61130700000000004</v>
      </c>
    </row>
    <row r="48913" spans="1:2" x14ac:dyDescent="0.25">
      <c r="A48913">
        <v>0.12845999999999999</v>
      </c>
      <c r="B48913">
        <v>0.61837500000000001</v>
      </c>
    </row>
    <row r="48914" spans="1:2" x14ac:dyDescent="0.25">
      <c r="A48914">
        <v>0.12848999999999999</v>
      </c>
      <c r="B48914">
        <v>0.61130700000000004</v>
      </c>
    </row>
    <row r="48915" spans="1:2" x14ac:dyDescent="0.25">
      <c r="A48915">
        <v>0.12852</v>
      </c>
      <c r="B48915">
        <v>0.61130700000000004</v>
      </c>
    </row>
    <row r="48916" spans="1:2" x14ac:dyDescent="0.25">
      <c r="A48916">
        <v>0.12855</v>
      </c>
      <c r="B48916">
        <v>0.61130700000000004</v>
      </c>
    </row>
    <row r="48917" spans="1:2" x14ac:dyDescent="0.25">
      <c r="A48917">
        <v>0.12858</v>
      </c>
      <c r="B48917">
        <v>0.61837500000000001</v>
      </c>
    </row>
    <row r="48918" spans="1:2" x14ac:dyDescent="0.25">
      <c r="A48918">
        <v>0.128611</v>
      </c>
      <c r="B48918">
        <v>0.61130700000000004</v>
      </c>
    </row>
    <row r="48919" spans="1:2" x14ac:dyDescent="0.25">
      <c r="A48919">
        <v>0.12864100000000001</v>
      </c>
      <c r="B48919">
        <v>0.61837500000000001</v>
      </c>
    </row>
    <row r="48920" spans="1:2" x14ac:dyDescent="0.25">
      <c r="A48920">
        <v>0.12867100000000001</v>
      </c>
      <c r="B48920">
        <v>0.61130700000000004</v>
      </c>
    </row>
    <row r="48921" spans="1:2" x14ac:dyDescent="0.25">
      <c r="A48921">
        <v>0.12870100000000001</v>
      </c>
      <c r="B48921">
        <v>0.61837500000000001</v>
      </c>
    </row>
    <row r="48922" spans="1:2" x14ac:dyDescent="0.25">
      <c r="A48922">
        <v>0.12873200000000001</v>
      </c>
      <c r="B48922">
        <v>0.61130700000000004</v>
      </c>
    </row>
    <row r="48923" spans="1:2" x14ac:dyDescent="0.25">
      <c r="A48923">
        <v>0.12876199999999999</v>
      </c>
      <c r="B48923">
        <v>0.61837500000000001</v>
      </c>
    </row>
    <row r="48924" spans="1:2" x14ac:dyDescent="0.25">
      <c r="A48924">
        <v>0.12879199999999999</v>
      </c>
      <c r="B48924">
        <v>0.61837500000000001</v>
      </c>
    </row>
    <row r="48925" spans="1:2" x14ac:dyDescent="0.25">
      <c r="A48925">
        <v>0.12882199999999999</v>
      </c>
      <c r="B48925">
        <v>0.61837500000000001</v>
      </c>
    </row>
    <row r="48926" spans="1:2" x14ac:dyDescent="0.25">
      <c r="A48926">
        <v>0.128853</v>
      </c>
      <c r="B48926">
        <v>0.61130700000000004</v>
      </c>
    </row>
    <row r="48927" spans="1:2" x14ac:dyDescent="0.25">
      <c r="A48927">
        <v>0.128883</v>
      </c>
      <c r="B48927">
        <v>0.61837500000000001</v>
      </c>
    </row>
    <row r="48928" spans="1:2" x14ac:dyDescent="0.25">
      <c r="A48928">
        <v>0.128913</v>
      </c>
      <c r="B48928">
        <v>0.61130700000000004</v>
      </c>
    </row>
    <row r="48929" spans="1:2" x14ac:dyDescent="0.25">
      <c r="A48929">
        <v>0.128943</v>
      </c>
      <c r="B48929">
        <v>0.61837500000000001</v>
      </c>
    </row>
    <row r="48930" spans="1:2" x14ac:dyDescent="0.25">
      <c r="A48930">
        <v>0.12897400000000001</v>
      </c>
      <c r="B48930">
        <v>0.61130700000000004</v>
      </c>
    </row>
    <row r="48931" spans="1:2" x14ac:dyDescent="0.25">
      <c r="A48931">
        <v>0.12900400000000001</v>
      </c>
      <c r="B48931">
        <v>0.61837500000000001</v>
      </c>
    </row>
    <row r="48932" spans="1:2" x14ac:dyDescent="0.25">
      <c r="A48932">
        <v>0.12903400000000001</v>
      </c>
      <c r="B48932">
        <v>0.61130700000000004</v>
      </c>
    </row>
    <row r="48933" spans="1:2" x14ac:dyDescent="0.25">
      <c r="A48933">
        <v>0.12906400000000001</v>
      </c>
      <c r="B48933">
        <v>0.61130700000000004</v>
      </c>
    </row>
    <row r="48934" spans="1:2" x14ac:dyDescent="0.25">
      <c r="A48934">
        <v>0.12909499999999999</v>
      </c>
      <c r="B48934">
        <v>0.61130700000000004</v>
      </c>
    </row>
    <row r="48935" spans="1:2" x14ac:dyDescent="0.25">
      <c r="A48935">
        <v>0.12912499999999999</v>
      </c>
      <c r="B48935">
        <v>0.61837500000000001</v>
      </c>
    </row>
    <row r="48936" spans="1:2" x14ac:dyDescent="0.25">
      <c r="A48936">
        <v>0.12915499999999999</v>
      </c>
      <c r="B48936">
        <v>0.61130700000000004</v>
      </c>
    </row>
    <row r="48937" spans="1:2" x14ac:dyDescent="0.25">
      <c r="A48937">
        <v>0.12918499999999999</v>
      </c>
      <c r="B48937">
        <v>0.61130700000000004</v>
      </c>
    </row>
    <row r="48938" spans="1:2" x14ac:dyDescent="0.25">
      <c r="A48938">
        <v>0.129216</v>
      </c>
      <c r="B48938">
        <v>0.61130700000000004</v>
      </c>
    </row>
    <row r="48939" spans="1:2" x14ac:dyDescent="0.25">
      <c r="A48939">
        <v>0.129246</v>
      </c>
      <c r="B48939">
        <v>0.61130700000000004</v>
      </c>
    </row>
    <row r="48940" spans="1:2" x14ac:dyDescent="0.25">
      <c r="A48940">
        <v>0.129276</v>
      </c>
      <c r="B48940">
        <v>0.61130700000000004</v>
      </c>
    </row>
    <row r="48941" spans="1:2" x14ac:dyDescent="0.25">
      <c r="A48941">
        <v>0.129306</v>
      </c>
      <c r="B48941">
        <v>0.61130700000000004</v>
      </c>
    </row>
    <row r="48942" spans="1:2" x14ac:dyDescent="0.25">
      <c r="A48942">
        <v>0.12933600000000001</v>
      </c>
      <c r="B48942">
        <v>0.61130700000000004</v>
      </c>
    </row>
    <row r="48943" spans="1:2" x14ac:dyDescent="0.25">
      <c r="A48943">
        <v>0.12936700000000001</v>
      </c>
      <c r="B48943">
        <v>0.61130700000000004</v>
      </c>
    </row>
    <row r="48944" spans="1:2" x14ac:dyDescent="0.25">
      <c r="A48944">
        <v>0.12939700000000001</v>
      </c>
      <c r="B48944">
        <v>0.61130700000000004</v>
      </c>
    </row>
    <row r="48945" spans="1:2" x14ac:dyDescent="0.25">
      <c r="A48945">
        <v>0.12942699999999999</v>
      </c>
      <c r="B48945">
        <v>0.61130700000000004</v>
      </c>
    </row>
    <row r="48946" spans="1:2" x14ac:dyDescent="0.25">
      <c r="A48946">
        <v>0.12945699999999999</v>
      </c>
      <c r="B48946">
        <v>0.61130700000000004</v>
      </c>
    </row>
    <row r="48947" spans="1:2" x14ac:dyDescent="0.25">
      <c r="A48947">
        <v>0.12948799999999999</v>
      </c>
      <c r="B48947">
        <v>0.61130700000000004</v>
      </c>
    </row>
    <row r="48948" spans="1:2" x14ac:dyDescent="0.25">
      <c r="A48948">
        <v>0.12951799999999999</v>
      </c>
      <c r="B48948">
        <v>0.61130700000000004</v>
      </c>
    </row>
    <row r="48949" spans="1:2" x14ac:dyDescent="0.25">
      <c r="A48949">
        <v>0.129548</v>
      </c>
      <c r="B48949">
        <v>0.61130700000000004</v>
      </c>
    </row>
    <row r="48950" spans="1:2" x14ac:dyDescent="0.25">
      <c r="A48950">
        <v>0.129578</v>
      </c>
      <c r="B48950">
        <v>0.61130700000000004</v>
      </c>
    </row>
    <row r="48951" spans="1:2" x14ac:dyDescent="0.25">
      <c r="A48951">
        <v>0.129609</v>
      </c>
      <c r="B48951">
        <v>0.61130700000000004</v>
      </c>
    </row>
    <row r="48952" spans="1:2" x14ac:dyDescent="0.25">
      <c r="A48952">
        <v>0.129639</v>
      </c>
      <c r="B48952">
        <v>0.61130700000000004</v>
      </c>
    </row>
    <row r="48953" spans="1:2" x14ac:dyDescent="0.25">
      <c r="A48953">
        <v>0.12966900000000001</v>
      </c>
      <c r="B48953">
        <v>0.61130700000000004</v>
      </c>
    </row>
    <row r="48954" spans="1:2" x14ac:dyDescent="0.25">
      <c r="A48954">
        <v>0.12969900000000001</v>
      </c>
      <c r="B48954">
        <v>0.61130700000000004</v>
      </c>
    </row>
    <row r="48955" spans="1:2" x14ac:dyDescent="0.25">
      <c r="A48955">
        <v>0.12973000000000001</v>
      </c>
      <c r="B48955">
        <v>0.61130700000000004</v>
      </c>
    </row>
    <row r="48956" spans="1:2" x14ac:dyDescent="0.25">
      <c r="A48956">
        <v>0.12975999999999999</v>
      </c>
      <c r="B48956">
        <v>0.61130700000000004</v>
      </c>
    </row>
    <row r="48957" spans="1:2" x14ac:dyDescent="0.25">
      <c r="A48957">
        <v>0.12978999999999999</v>
      </c>
      <c r="B48957">
        <v>0.61130700000000004</v>
      </c>
    </row>
    <row r="48958" spans="1:2" x14ac:dyDescent="0.25">
      <c r="A48958">
        <v>0.12981999999999999</v>
      </c>
      <c r="B48958">
        <v>0.61130700000000004</v>
      </c>
    </row>
    <row r="48959" spans="1:2" x14ac:dyDescent="0.25">
      <c r="A48959">
        <v>0.12985099999999999</v>
      </c>
      <c r="B48959">
        <v>0.61130700000000004</v>
      </c>
    </row>
    <row r="48960" spans="1:2" x14ac:dyDescent="0.25">
      <c r="A48960">
        <v>0.129881</v>
      </c>
      <c r="B48960">
        <v>0.61130700000000004</v>
      </c>
    </row>
    <row r="48961" spans="1:2" x14ac:dyDescent="0.25">
      <c r="A48961">
        <v>0.129911</v>
      </c>
      <c r="B48961">
        <v>0.61130700000000004</v>
      </c>
    </row>
    <row r="48962" spans="1:2" x14ac:dyDescent="0.25">
      <c r="A48962">
        <v>0.129941</v>
      </c>
      <c r="B48962">
        <v>0.61130700000000004</v>
      </c>
    </row>
    <row r="48963" spans="1:2" x14ac:dyDescent="0.25">
      <c r="A48963">
        <v>0.129972</v>
      </c>
      <c r="B48963">
        <v>0.61130700000000004</v>
      </c>
    </row>
    <row r="48964" spans="1:2" x14ac:dyDescent="0.25">
      <c r="A48964">
        <v>0.13000200000000001</v>
      </c>
      <c r="B48964">
        <v>0.60424</v>
      </c>
    </row>
    <row r="48965" spans="1:2" x14ac:dyDescent="0.25">
      <c r="A48965">
        <v>0.13003200000000001</v>
      </c>
      <c r="B48965">
        <v>0.61130700000000004</v>
      </c>
    </row>
    <row r="48966" spans="1:2" x14ac:dyDescent="0.25">
      <c r="A48966">
        <v>0.13006200000000001</v>
      </c>
      <c r="B48966">
        <v>0.61130700000000004</v>
      </c>
    </row>
    <row r="48967" spans="1:2" x14ac:dyDescent="0.25">
      <c r="A48967">
        <v>0.13009200000000001</v>
      </c>
      <c r="B48967">
        <v>0.61130700000000004</v>
      </c>
    </row>
    <row r="48968" spans="1:2" x14ac:dyDescent="0.25">
      <c r="A48968">
        <v>0.13012299999999999</v>
      </c>
      <c r="B48968">
        <v>0.60424</v>
      </c>
    </row>
    <row r="48969" spans="1:2" x14ac:dyDescent="0.25">
      <c r="A48969">
        <v>0.13015299999999999</v>
      </c>
      <c r="B48969">
        <v>0.61130700000000004</v>
      </c>
    </row>
    <row r="48970" spans="1:2" x14ac:dyDescent="0.25">
      <c r="A48970">
        <v>0.13018299999999999</v>
      </c>
      <c r="B48970">
        <v>0.60424</v>
      </c>
    </row>
    <row r="48971" spans="1:2" x14ac:dyDescent="0.25">
      <c r="A48971">
        <v>0.130213</v>
      </c>
      <c r="B48971">
        <v>0.61130700000000004</v>
      </c>
    </row>
    <row r="48972" spans="1:2" x14ac:dyDescent="0.25">
      <c r="A48972">
        <v>0.130244</v>
      </c>
      <c r="B48972">
        <v>0.60424</v>
      </c>
    </row>
    <row r="48973" spans="1:2" x14ac:dyDescent="0.25">
      <c r="A48973">
        <v>0.130274</v>
      </c>
      <c r="B48973">
        <v>0.61130700000000004</v>
      </c>
    </row>
    <row r="48974" spans="1:2" x14ac:dyDescent="0.25">
      <c r="A48974">
        <v>0.130304</v>
      </c>
      <c r="B48974">
        <v>0.61130700000000004</v>
      </c>
    </row>
    <row r="48975" spans="1:2" x14ac:dyDescent="0.25">
      <c r="A48975">
        <v>0.13033400000000001</v>
      </c>
      <c r="B48975">
        <v>0.61130700000000004</v>
      </c>
    </row>
    <row r="48976" spans="1:2" x14ac:dyDescent="0.25">
      <c r="A48976">
        <v>0.13036500000000001</v>
      </c>
      <c r="B48976">
        <v>0.61130700000000004</v>
      </c>
    </row>
    <row r="48977" spans="1:2" x14ac:dyDescent="0.25">
      <c r="A48977">
        <v>0.13039500000000001</v>
      </c>
      <c r="B48977">
        <v>0.61130700000000004</v>
      </c>
    </row>
    <row r="48978" spans="1:2" x14ac:dyDescent="0.25">
      <c r="A48978">
        <v>0.13042500000000001</v>
      </c>
      <c r="B48978">
        <v>0.60424</v>
      </c>
    </row>
    <row r="48979" spans="1:2" x14ac:dyDescent="0.25">
      <c r="A48979">
        <v>0.13045499999999999</v>
      </c>
      <c r="B48979">
        <v>0.61130700000000004</v>
      </c>
    </row>
    <row r="48980" spans="1:2" x14ac:dyDescent="0.25">
      <c r="A48980">
        <v>0.13048599999999999</v>
      </c>
      <c r="B48980">
        <v>0.61130700000000004</v>
      </c>
    </row>
    <row r="48981" spans="1:2" x14ac:dyDescent="0.25">
      <c r="A48981">
        <v>0.13051599999999999</v>
      </c>
      <c r="B48981">
        <v>0.61130700000000004</v>
      </c>
    </row>
    <row r="48982" spans="1:2" x14ac:dyDescent="0.25">
      <c r="A48982">
        <v>0.130546</v>
      </c>
      <c r="B48982">
        <v>0.60424</v>
      </c>
    </row>
    <row r="48983" spans="1:2" x14ac:dyDescent="0.25">
      <c r="A48983">
        <v>0.130576</v>
      </c>
      <c r="B48983">
        <v>0.61130700000000004</v>
      </c>
    </row>
    <row r="48984" spans="1:2" x14ac:dyDescent="0.25">
      <c r="A48984">
        <v>0.130607</v>
      </c>
      <c r="B48984">
        <v>0.60424</v>
      </c>
    </row>
    <row r="48985" spans="1:2" x14ac:dyDescent="0.25">
      <c r="A48985">
        <v>0.130637</v>
      </c>
      <c r="B48985">
        <v>0.60424</v>
      </c>
    </row>
    <row r="48986" spans="1:2" x14ac:dyDescent="0.25">
      <c r="A48986">
        <v>0.13066700000000001</v>
      </c>
      <c r="B48986">
        <v>0.60424</v>
      </c>
    </row>
    <row r="48987" spans="1:2" x14ac:dyDescent="0.25">
      <c r="A48987">
        <v>0.13069700000000001</v>
      </c>
      <c r="B48987">
        <v>0.60424</v>
      </c>
    </row>
    <row r="48988" spans="1:2" x14ac:dyDescent="0.25">
      <c r="A48988">
        <v>0.13072800000000001</v>
      </c>
      <c r="B48988">
        <v>0.60424</v>
      </c>
    </row>
    <row r="48989" spans="1:2" x14ac:dyDescent="0.25">
      <c r="A48989">
        <v>0.13075800000000001</v>
      </c>
      <c r="B48989">
        <v>0.61130700000000004</v>
      </c>
    </row>
    <row r="48990" spans="1:2" x14ac:dyDescent="0.25">
      <c r="A48990">
        <v>0.13078799999999999</v>
      </c>
      <c r="B48990">
        <v>0.60424</v>
      </c>
    </row>
    <row r="48991" spans="1:2" x14ac:dyDescent="0.25">
      <c r="A48991">
        <v>0.13081799999999999</v>
      </c>
      <c r="B48991">
        <v>0.60424</v>
      </c>
    </row>
    <row r="48992" spans="1:2" x14ac:dyDescent="0.25">
      <c r="A48992">
        <v>0.13084799999999999</v>
      </c>
      <c r="B48992">
        <v>0.60424</v>
      </c>
    </row>
    <row r="48993" spans="1:2" x14ac:dyDescent="0.25">
      <c r="A48993">
        <v>0.130879</v>
      </c>
      <c r="B48993">
        <v>0.60424</v>
      </c>
    </row>
    <row r="48994" spans="1:2" x14ac:dyDescent="0.25">
      <c r="A48994">
        <v>0.130909</v>
      </c>
      <c r="B48994">
        <v>0.60424</v>
      </c>
    </row>
    <row r="48995" spans="1:2" x14ac:dyDescent="0.25">
      <c r="A48995">
        <v>0.130939</v>
      </c>
      <c r="B48995">
        <v>0.61130700000000004</v>
      </c>
    </row>
    <row r="48996" spans="1:2" x14ac:dyDescent="0.25">
      <c r="A48996">
        <v>0.130969</v>
      </c>
      <c r="B48996">
        <v>0.60424</v>
      </c>
    </row>
    <row r="48997" spans="1:2" x14ac:dyDescent="0.25">
      <c r="A48997">
        <v>0.13100000000000001</v>
      </c>
      <c r="B48997">
        <v>0.60424</v>
      </c>
    </row>
    <row r="48998" spans="1:2" x14ac:dyDescent="0.25">
      <c r="A48998">
        <v>0.13103000000000001</v>
      </c>
      <c r="B48998">
        <v>0.60424</v>
      </c>
    </row>
    <row r="48999" spans="1:2" x14ac:dyDescent="0.25">
      <c r="A48999">
        <v>0.13106000000000001</v>
      </c>
      <c r="B48999">
        <v>0.60424</v>
      </c>
    </row>
    <row r="49000" spans="1:2" x14ac:dyDescent="0.25">
      <c r="A49000">
        <v>0.13109000000000001</v>
      </c>
      <c r="B49000">
        <v>0.60424</v>
      </c>
    </row>
    <row r="49001" spans="1:2" x14ac:dyDescent="0.25">
      <c r="A49001">
        <v>0.13112099999999999</v>
      </c>
      <c r="B49001">
        <v>0.60424</v>
      </c>
    </row>
    <row r="49002" spans="1:2" x14ac:dyDescent="0.25">
      <c r="A49002">
        <v>0.13115099999999999</v>
      </c>
      <c r="B49002">
        <v>0.60424</v>
      </c>
    </row>
    <row r="49003" spans="1:2" x14ac:dyDescent="0.25">
      <c r="A49003">
        <v>0.13118099999999999</v>
      </c>
      <c r="B49003">
        <v>0.60424</v>
      </c>
    </row>
    <row r="49004" spans="1:2" x14ac:dyDescent="0.25">
      <c r="A49004">
        <v>0.13121099999999999</v>
      </c>
      <c r="B49004">
        <v>0.60424</v>
      </c>
    </row>
    <row r="49005" spans="1:2" x14ac:dyDescent="0.25">
      <c r="A49005">
        <v>0.131242</v>
      </c>
      <c r="B49005">
        <v>0.60424</v>
      </c>
    </row>
    <row r="49006" spans="1:2" x14ac:dyDescent="0.25">
      <c r="A49006">
        <v>0.131272</v>
      </c>
      <c r="B49006">
        <v>0.60424</v>
      </c>
    </row>
    <row r="49007" spans="1:2" x14ac:dyDescent="0.25">
      <c r="A49007">
        <v>0.131302</v>
      </c>
      <c r="B49007">
        <v>0.60424</v>
      </c>
    </row>
    <row r="49008" spans="1:2" x14ac:dyDescent="0.25">
      <c r="A49008">
        <v>0.131332</v>
      </c>
      <c r="B49008">
        <v>0.59717299999999995</v>
      </c>
    </row>
    <row r="49009" spans="1:2" x14ac:dyDescent="0.25">
      <c r="A49009">
        <v>0.13136300000000001</v>
      </c>
      <c r="B49009">
        <v>0.60424</v>
      </c>
    </row>
    <row r="49010" spans="1:2" x14ac:dyDescent="0.25">
      <c r="A49010">
        <v>0.13139300000000001</v>
      </c>
      <c r="B49010">
        <v>0.59717299999999995</v>
      </c>
    </row>
    <row r="49011" spans="1:2" x14ac:dyDescent="0.25">
      <c r="A49011">
        <v>0.13142300000000001</v>
      </c>
      <c r="B49011">
        <v>0.60424</v>
      </c>
    </row>
    <row r="49012" spans="1:2" x14ac:dyDescent="0.25">
      <c r="A49012">
        <v>0.13145299999999999</v>
      </c>
      <c r="B49012">
        <v>0.60424</v>
      </c>
    </row>
    <row r="49013" spans="1:2" x14ac:dyDescent="0.25">
      <c r="A49013">
        <v>0.13148399999999999</v>
      </c>
      <c r="B49013">
        <v>0.60424</v>
      </c>
    </row>
    <row r="49014" spans="1:2" x14ac:dyDescent="0.25">
      <c r="A49014">
        <v>0.13151399999999999</v>
      </c>
      <c r="B49014">
        <v>0.60424</v>
      </c>
    </row>
    <row r="49015" spans="1:2" x14ac:dyDescent="0.25">
      <c r="A49015">
        <v>0.13154399999999999</v>
      </c>
      <c r="B49015">
        <v>0.60424</v>
      </c>
    </row>
    <row r="49016" spans="1:2" x14ac:dyDescent="0.25">
      <c r="A49016">
        <v>0.131574</v>
      </c>
      <c r="B49016">
        <v>0.60424</v>
      </c>
    </row>
    <row r="49017" spans="1:2" x14ac:dyDescent="0.25">
      <c r="A49017">
        <v>0.131604</v>
      </c>
      <c r="B49017">
        <v>0.61130700000000004</v>
      </c>
    </row>
    <row r="49018" spans="1:2" x14ac:dyDescent="0.25">
      <c r="A49018">
        <v>0.131635</v>
      </c>
      <c r="B49018">
        <v>0.60424</v>
      </c>
    </row>
    <row r="49019" spans="1:2" x14ac:dyDescent="0.25">
      <c r="A49019">
        <v>0.131665</v>
      </c>
      <c r="B49019">
        <v>0.60424</v>
      </c>
    </row>
    <row r="49020" spans="1:2" x14ac:dyDescent="0.25">
      <c r="A49020">
        <v>0.13169500000000001</v>
      </c>
      <c r="B49020">
        <v>0.59717299999999995</v>
      </c>
    </row>
    <row r="49021" spans="1:2" x14ac:dyDescent="0.25">
      <c r="A49021">
        <v>0.13172500000000001</v>
      </c>
      <c r="B49021">
        <v>0.60424</v>
      </c>
    </row>
    <row r="49022" spans="1:2" x14ac:dyDescent="0.25">
      <c r="A49022">
        <v>0.13175600000000001</v>
      </c>
      <c r="B49022">
        <v>0.59717299999999995</v>
      </c>
    </row>
    <row r="49023" spans="1:2" x14ac:dyDescent="0.25">
      <c r="A49023">
        <v>0.13178599999999999</v>
      </c>
      <c r="B49023">
        <v>0.60424</v>
      </c>
    </row>
    <row r="49024" spans="1:2" x14ac:dyDescent="0.25">
      <c r="A49024">
        <v>0.13181599999999999</v>
      </c>
      <c r="B49024">
        <v>0.59717299999999995</v>
      </c>
    </row>
    <row r="49025" spans="1:2" x14ac:dyDescent="0.25">
      <c r="A49025">
        <v>0.13184599999999999</v>
      </c>
      <c r="B49025">
        <v>0.60424</v>
      </c>
    </row>
    <row r="49026" spans="1:2" x14ac:dyDescent="0.25">
      <c r="A49026">
        <v>0.13187699999999999</v>
      </c>
      <c r="B49026">
        <v>0.59717299999999995</v>
      </c>
    </row>
    <row r="49027" spans="1:2" x14ac:dyDescent="0.25">
      <c r="A49027">
        <v>0.131907</v>
      </c>
      <c r="B49027">
        <v>0.60424</v>
      </c>
    </row>
    <row r="49028" spans="1:2" x14ac:dyDescent="0.25">
      <c r="A49028">
        <v>0.131937</v>
      </c>
      <c r="B49028">
        <v>0.59717299999999995</v>
      </c>
    </row>
    <row r="49029" spans="1:2" x14ac:dyDescent="0.25">
      <c r="A49029">
        <v>0.131967</v>
      </c>
      <c r="B49029">
        <v>0.59717299999999995</v>
      </c>
    </row>
    <row r="49030" spans="1:2" x14ac:dyDescent="0.25">
      <c r="A49030">
        <v>0.131998</v>
      </c>
      <c r="B49030">
        <v>0.59717299999999995</v>
      </c>
    </row>
    <row r="49031" spans="1:2" x14ac:dyDescent="0.25">
      <c r="A49031">
        <v>0.13202800000000001</v>
      </c>
      <c r="B49031">
        <v>0.60424</v>
      </c>
    </row>
    <row r="49032" spans="1:2" x14ac:dyDescent="0.25">
      <c r="A49032">
        <v>0.13205800000000001</v>
      </c>
      <c r="B49032">
        <v>0.59717299999999995</v>
      </c>
    </row>
    <row r="49033" spans="1:2" x14ac:dyDescent="0.25">
      <c r="A49033">
        <v>0.13208800000000001</v>
      </c>
      <c r="B49033">
        <v>0.60424</v>
      </c>
    </row>
    <row r="49034" spans="1:2" x14ac:dyDescent="0.25">
      <c r="A49034">
        <v>0.13211899999999999</v>
      </c>
      <c r="B49034">
        <v>0.59717299999999995</v>
      </c>
    </row>
    <row r="49035" spans="1:2" x14ac:dyDescent="0.25">
      <c r="A49035">
        <v>0.13214899999999999</v>
      </c>
      <c r="B49035">
        <v>0.60424</v>
      </c>
    </row>
    <row r="49036" spans="1:2" x14ac:dyDescent="0.25">
      <c r="A49036">
        <v>0.13217899999999999</v>
      </c>
      <c r="B49036">
        <v>0.59717299999999995</v>
      </c>
    </row>
    <row r="49037" spans="1:2" x14ac:dyDescent="0.25">
      <c r="A49037">
        <v>0.13220899999999999</v>
      </c>
      <c r="B49037">
        <v>0.60424</v>
      </c>
    </row>
    <row r="49038" spans="1:2" x14ac:dyDescent="0.25">
      <c r="A49038">
        <v>0.13224</v>
      </c>
      <c r="B49038">
        <v>0.59717299999999995</v>
      </c>
    </row>
    <row r="49039" spans="1:2" x14ac:dyDescent="0.25">
      <c r="A49039">
        <v>0.13227</v>
      </c>
      <c r="B49039">
        <v>0.59717299999999995</v>
      </c>
    </row>
    <row r="49040" spans="1:2" x14ac:dyDescent="0.25">
      <c r="A49040">
        <v>0.1323</v>
      </c>
      <c r="B49040">
        <v>0.59717299999999995</v>
      </c>
    </row>
    <row r="49041" spans="1:2" x14ac:dyDescent="0.25">
      <c r="A49041">
        <v>0.13233</v>
      </c>
      <c r="B49041">
        <v>0.60424</v>
      </c>
    </row>
    <row r="49042" spans="1:2" x14ac:dyDescent="0.25">
      <c r="A49042">
        <v>0.13236000000000001</v>
      </c>
      <c r="B49042">
        <v>0.59717299999999995</v>
      </c>
    </row>
    <row r="49043" spans="1:2" x14ac:dyDescent="0.25">
      <c r="A49043">
        <v>0.13239100000000001</v>
      </c>
      <c r="B49043">
        <v>0.60424</v>
      </c>
    </row>
    <row r="49044" spans="1:2" x14ac:dyDescent="0.25">
      <c r="A49044">
        <v>0.13242100000000001</v>
      </c>
      <c r="B49044">
        <v>0.59717299999999995</v>
      </c>
    </row>
    <row r="49045" spans="1:2" x14ac:dyDescent="0.25">
      <c r="A49045">
        <v>0.13245100000000001</v>
      </c>
      <c r="B49045">
        <v>0.59717299999999995</v>
      </c>
    </row>
    <row r="49046" spans="1:2" x14ac:dyDescent="0.25">
      <c r="A49046">
        <v>0.13248099999999999</v>
      </c>
      <c r="B49046">
        <v>0.59010600000000002</v>
      </c>
    </row>
    <row r="49047" spans="1:2" x14ac:dyDescent="0.25">
      <c r="A49047">
        <v>0.13251199999999999</v>
      </c>
      <c r="B49047">
        <v>0.59717299999999995</v>
      </c>
    </row>
    <row r="49048" spans="1:2" x14ac:dyDescent="0.25">
      <c r="A49048">
        <v>0.13254199999999999</v>
      </c>
      <c r="B49048">
        <v>0.59717299999999995</v>
      </c>
    </row>
    <row r="49049" spans="1:2" x14ac:dyDescent="0.25">
      <c r="A49049">
        <v>0.132572</v>
      </c>
      <c r="B49049">
        <v>0.59717299999999995</v>
      </c>
    </row>
    <row r="49050" spans="1:2" x14ac:dyDescent="0.25">
      <c r="A49050">
        <v>0.132602</v>
      </c>
      <c r="B49050">
        <v>0.59717299999999995</v>
      </c>
    </row>
    <row r="49051" spans="1:2" x14ac:dyDescent="0.25">
      <c r="A49051">
        <v>0.132633</v>
      </c>
      <c r="B49051">
        <v>0.59717299999999995</v>
      </c>
    </row>
    <row r="49052" spans="1:2" x14ac:dyDescent="0.25">
      <c r="A49052">
        <v>0.132663</v>
      </c>
      <c r="B49052">
        <v>0.59717299999999995</v>
      </c>
    </row>
    <row r="49053" spans="1:2" x14ac:dyDescent="0.25">
      <c r="A49053">
        <v>0.13269300000000001</v>
      </c>
      <c r="B49053">
        <v>0.59717299999999995</v>
      </c>
    </row>
    <row r="49054" spans="1:2" x14ac:dyDescent="0.25">
      <c r="A49054">
        <v>0.13272300000000001</v>
      </c>
      <c r="B49054">
        <v>0.59717299999999995</v>
      </c>
    </row>
    <row r="49055" spans="1:2" x14ac:dyDescent="0.25">
      <c r="A49055">
        <v>0.13275400000000001</v>
      </c>
      <c r="B49055">
        <v>0.59717299999999995</v>
      </c>
    </row>
    <row r="49056" spans="1:2" x14ac:dyDescent="0.25">
      <c r="A49056">
        <v>0.13278400000000001</v>
      </c>
      <c r="B49056">
        <v>0.59010600000000002</v>
      </c>
    </row>
    <row r="49057" spans="1:2" x14ac:dyDescent="0.25">
      <c r="A49057">
        <v>0.13281399999999999</v>
      </c>
      <c r="B49057">
        <v>0.59717299999999995</v>
      </c>
    </row>
    <row r="49058" spans="1:2" x14ac:dyDescent="0.25">
      <c r="A49058">
        <v>0.13284399999999999</v>
      </c>
      <c r="B49058">
        <v>0.59010600000000002</v>
      </c>
    </row>
    <row r="49059" spans="1:2" x14ac:dyDescent="0.25">
      <c r="A49059">
        <v>0.13287499999999999</v>
      </c>
      <c r="B49059">
        <v>0.59717299999999995</v>
      </c>
    </row>
    <row r="49060" spans="1:2" x14ac:dyDescent="0.25">
      <c r="A49060">
        <v>0.132905</v>
      </c>
      <c r="B49060">
        <v>0.59717299999999995</v>
      </c>
    </row>
    <row r="49061" spans="1:2" x14ac:dyDescent="0.25">
      <c r="A49061">
        <v>0.132935</v>
      </c>
      <c r="B49061">
        <v>0.59717299999999995</v>
      </c>
    </row>
    <row r="49062" spans="1:2" x14ac:dyDescent="0.25">
      <c r="A49062">
        <v>0.132965</v>
      </c>
      <c r="B49062">
        <v>0.59717299999999995</v>
      </c>
    </row>
    <row r="49063" spans="1:2" x14ac:dyDescent="0.25">
      <c r="A49063">
        <v>0.132996</v>
      </c>
      <c r="B49063">
        <v>0.59717299999999995</v>
      </c>
    </row>
    <row r="49064" spans="1:2" x14ac:dyDescent="0.25">
      <c r="A49064">
        <v>0.13302600000000001</v>
      </c>
      <c r="B49064">
        <v>0.59010600000000002</v>
      </c>
    </row>
    <row r="49065" spans="1:2" x14ac:dyDescent="0.25">
      <c r="A49065">
        <v>0.13305600000000001</v>
      </c>
      <c r="B49065">
        <v>0.59717299999999995</v>
      </c>
    </row>
    <row r="49066" spans="1:2" x14ac:dyDescent="0.25">
      <c r="A49066">
        <v>0.13308600000000001</v>
      </c>
      <c r="B49066">
        <v>0.59010600000000002</v>
      </c>
    </row>
    <row r="49067" spans="1:2" x14ac:dyDescent="0.25">
      <c r="A49067">
        <v>0.13311600000000001</v>
      </c>
      <c r="B49067">
        <v>0.59717299999999995</v>
      </c>
    </row>
    <row r="49068" spans="1:2" x14ac:dyDescent="0.25">
      <c r="A49068">
        <v>0.13314699999999999</v>
      </c>
      <c r="B49068">
        <v>0.59010600000000002</v>
      </c>
    </row>
    <row r="49069" spans="1:2" x14ac:dyDescent="0.25">
      <c r="A49069">
        <v>0.13317699999999999</v>
      </c>
      <c r="B49069">
        <v>0.59717299999999995</v>
      </c>
    </row>
    <row r="49070" spans="1:2" x14ac:dyDescent="0.25">
      <c r="A49070">
        <v>0.13320699999999999</v>
      </c>
      <c r="B49070">
        <v>0.59010600000000002</v>
      </c>
    </row>
    <row r="49071" spans="1:2" x14ac:dyDescent="0.25">
      <c r="A49071">
        <v>0.13323699999999999</v>
      </c>
      <c r="B49071">
        <v>0.59717299999999995</v>
      </c>
    </row>
    <row r="49072" spans="1:2" x14ac:dyDescent="0.25">
      <c r="A49072">
        <v>0.133268</v>
      </c>
      <c r="B49072">
        <v>0.59010600000000002</v>
      </c>
    </row>
    <row r="49073" spans="1:2" x14ac:dyDescent="0.25">
      <c r="A49073">
        <v>0.133298</v>
      </c>
      <c r="B49073">
        <v>0.59717299999999995</v>
      </c>
    </row>
    <row r="49074" spans="1:2" x14ac:dyDescent="0.25">
      <c r="A49074">
        <v>0.133328</v>
      </c>
      <c r="B49074">
        <v>0.59010600000000002</v>
      </c>
    </row>
    <row r="49075" spans="1:2" x14ac:dyDescent="0.25">
      <c r="A49075">
        <v>0.133358</v>
      </c>
      <c r="B49075">
        <v>0.59717299999999995</v>
      </c>
    </row>
    <row r="49076" spans="1:2" x14ac:dyDescent="0.25">
      <c r="A49076">
        <v>0.13338900000000001</v>
      </c>
      <c r="B49076">
        <v>0.59010600000000002</v>
      </c>
    </row>
    <row r="49077" spans="1:2" x14ac:dyDescent="0.25">
      <c r="A49077">
        <v>0.13341900000000001</v>
      </c>
      <c r="B49077">
        <v>0.59717299999999995</v>
      </c>
    </row>
    <row r="49078" spans="1:2" x14ac:dyDescent="0.25">
      <c r="A49078">
        <v>0.13344900000000001</v>
      </c>
      <c r="B49078">
        <v>0.59010600000000002</v>
      </c>
    </row>
    <row r="49079" spans="1:2" x14ac:dyDescent="0.25">
      <c r="A49079">
        <v>0.13347899999999999</v>
      </c>
      <c r="B49079">
        <v>0.59717299999999995</v>
      </c>
    </row>
    <row r="49080" spans="1:2" x14ac:dyDescent="0.25">
      <c r="A49080">
        <v>0.13350999999999999</v>
      </c>
      <c r="B49080">
        <v>0.59010600000000002</v>
      </c>
    </row>
    <row r="49081" spans="1:2" x14ac:dyDescent="0.25">
      <c r="A49081">
        <v>0.13353999999999999</v>
      </c>
      <c r="B49081">
        <v>0.59717299999999995</v>
      </c>
    </row>
    <row r="49082" spans="1:2" x14ac:dyDescent="0.25">
      <c r="A49082">
        <v>0.13356999999999999</v>
      </c>
      <c r="B49082">
        <v>0.59010600000000002</v>
      </c>
    </row>
    <row r="49083" spans="1:2" x14ac:dyDescent="0.25">
      <c r="A49083">
        <v>0.1336</v>
      </c>
      <c r="B49083">
        <v>0.59010600000000002</v>
      </c>
    </row>
    <row r="49084" spans="1:2" x14ac:dyDescent="0.25">
      <c r="A49084">
        <v>0.133631</v>
      </c>
      <c r="B49084">
        <v>0.59010600000000002</v>
      </c>
    </row>
    <row r="49085" spans="1:2" x14ac:dyDescent="0.25">
      <c r="A49085">
        <v>0.133661</v>
      </c>
      <c r="B49085">
        <v>0.59717299999999995</v>
      </c>
    </row>
    <row r="49086" spans="1:2" x14ac:dyDescent="0.25">
      <c r="A49086">
        <v>0.133691</v>
      </c>
      <c r="B49086">
        <v>0.59010600000000002</v>
      </c>
    </row>
    <row r="49087" spans="1:2" x14ac:dyDescent="0.25">
      <c r="A49087">
        <v>0.13372100000000001</v>
      </c>
      <c r="B49087">
        <v>0.59010600000000002</v>
      </c>
    </row>
    <row r="49088" spans="1:2" x14ac:dyDescent="0.25">
      <c r="A49088">
        <v>0.13375200000000001</v>
      </c>
      <c r="B49088">
        <v>0.59010600000000002</v>
      </c>
    </row>
    <row r="49089" spans="1:2" x14ac:dyDescent="0.25">
      <c r="A49089">
        <v>0.13378200000000001</v>
      </c>
      <c r="B49089">
        <v>0.59010600000000002</v>
      </c>
    </row>
    <row r="49090" spans="1:2" x14ac:dyDescent="0.25">
      <c r="A49090">
        <v>0.13381199999999999</v>
      </c>
      <c r="B49090">
        <v>0.58303899999999997</v>
      </c>
    </row>
    <row r="49091" spans="1:2" x14ac:dyDescent="0.25">
      <c r="A49091">
        <v>0.13384199999999999</v>
      </c>
      <c r="B49091">
        <v>0.59010600000000002</v>
      </c>
    </row>
    <row r="49092" spans="1:2" x14ac:dyDescent="0.25">
      <c r="A49092">
        <v>0.13387199999999999</v>
      </c>
      <c r="B49092">
        <v>0.58303899999999997</v>
      </c>
    </row>
    <row r="49093" spans="1:2" x14ac:dyDescent="0.25">
      <c r="A49093">
        <v>0.13390299999999999</v>
      </c>
      <c r="B49093">
        <v>0.59010600000000002</v>
      </c>
    </row>
    <row r="49094" spans="1:2" x14ac:dyDescent="0.25">
      <c r="A49094">
        <v>0.133933</v>
      </c>
      <c r="B49094">
        <v>0.59010600000000002</v>
      </c>
    </row>
    <row r="49095" spans="1:2" x14ac:dyDescent="0.25">
      <c r="A49095">
        <v>0.133963</v>
      </c>
      <c r="B49095">
        <v>0.59010600000000002</v>
      </c>
    </row>
    <row r="49096" spans="1:2" x14ac:dyDescent="0.25">
      <c r="A49096">
        <v>0.133993</v>
      </c>
      <c r="B49096">
        <v>0.58303899999999997</v>
      </c>
    </row>
    <row r="49097" spans="1:2" x14ac:dyDescent="0.25">
      <c r="A49097">
        <v>0.134024</v>
      </c>
      <c r="B49097">
        <v>0.59010600000000002</v>
      </c>
    </row>
    <row r="49098" spans="1:2" x14ac:dyDescent="0.25">
      <c r="A49098">
        <v>0.13405400000000001</v>
      </c>
      <c r="B49098">
        <v>0.58303899999999997</v>
      </c>
    </row>
    <row r="49099" spans="1:2" x14ac:dyDescent="0.25">
      <c r="A49099">
        <v>0.13408400000000001</v>
      </c>
      <c r="B49099">
        <v>0.59010600000000002</v>
      </c>
    </row>
    <row r="49100" spans="1:2" x14ac:dyDescent="0.25">
      <c r="A49100">
        <v>0.13411400000000001</v>
      </c>
      <c r="B49100">
        <v>0.58303899999999997</v>
      </c>
    </row>
    <row r="49101" spans="1:2" x14ac:dyDescent="0.25">
      <c r="A49101">
        <v>0.13414499999999999</v>
      </c>
      <c r="B49101">
        <v>0.59010600000000002</v>
      </c>
    </row>
    <row r="49102" spans="1:2" x14ac:dyDescent="0.25">
      <c r="A49102">
        <v>0.13417499999999999</v>
      </c>
      <c r="B49102">
        <v>0.58303899999999997</v>
      </c>
    </row>
    <row r="49103" spans="1:2" x14ac:dyDescent="0.25">
      <c r="A49103">
        <v>0.13420499999999999</v>
      </c>
      <c r="B49103">
        <v>0.59010600000000002</v>
      </c>
    </row>
    <row r="49104" spans="1:2" x14ac:dyDescent="0.25">
      <c r="A49104">
        <v>0.13423499999999999</v>
      </c>
      <c r="B49104">
        <v>0.59010600000000002</v>
      </c>
    </row>
    <row r="49105" spans="1:2" x14ac:dyDescent="0.25">
      <c r="A49105">
        <v>0.134266</v>
      </c>
      <c r="B49105">
        <v>0.59010600000000002</v>
      </c>
    </row>
    <row r="49106" spans="1:2" x14ac:dyDescent="0.25">
      <c r="A49106">
        <v>0.134296</v>
      </c>
      <c r="B49106">
        <v>0.58303899999999997</v>
      </c>
    </row>
    <row r="49107" spans="1:2" x14ac:dyDescent="0.25">
      <c r="A49107">
        <v>0.134326</v>
      </c>
      <c r="B49107">
        <v>0.59010600000000002</v>
      </c>
    </row>
    <row r="49108" spans="1:2" x14ac:dyDescent="0.25">
      <c r="A49108">
        <v>0.134356</v>
      </c>
      <c r="B49108">
        <v>0.58303899999999997</v>
      </c>
    </row>
    <row r="49109" spans="1:2" x14ac:dyDescent="0.25">
      <c r="A49109">
        <v>0.13438700000000001</v>
      </c>
      <c r="B49109">
        <v>0.59010600000000002</v>
      </c>
    </row>
    <row r="49110" spans="1:2" x14ac:dyDescent="0.25">
      <c r="A49110">
        <v>0.13441700000000001</v>
      </c>
      <c r="B49110">
        <v>0.58303899999999997</v>
      </c>
    </row>
    <row r="49111" spans="1:2" x14ac:dyDescent="0.25">
      <c r="A49111">
        <v>0.13444700000000001</v>
      </c>
      <c r="B49111">
        <v>0.59010600000000002</v>
      </c>
    </row>
    <row r="49112" spans="1:2" x14ac:dyDescent="0.25">
      <c r="A49112">
        <v>0.13447700000000001</v>
      </c>
      <c r="B49112">
        <v>0.58303899999999997</v>
      </c>
    </row>
    <row r="49113" spans="1:2" x14ac:dyDescent="0.25">
      <c r="A49113">
        <v>0.13450799999999999</v>
      </c>
      <c r="B49113">
        <v>0.59010600000000002</v>
      </c>
    </row>
    <row r="49114" spans="1:2" x14ac:dyDescent="0.25">
      <c r="A49114">
        <v>0.13453799999999999</v>
      </c>
      <c r="B49114">
        <v>0.58303899999999997</v>
      </c>
    </row>
    <row r="49115" spans="1:2" x14ac:dyDescent="0.25">
      <c r="A49115">
        <v>0.13456799999999999</v>
      </c>
      <c r="B49115">
        <v>0.59010600000000002</v>
      </c>
    </row>
    <row r="49116" spans="1:2" x14ac:dyDescent="0.25">
      <c r="A49116">
        <v>0.134598</v>
      </c>
      <c r="B49116">
        <v>0.58303899999999997</v>
      </c>
    </row>
    <row r="49117" spans="1:2" x14ac:dyDescent="0.25">
      <c r="A49117">
        <v>0.134628</v>
      </c>
      <c r="B49117">
        <v>0.59010600000000002</v>
      </c>
    </row>
    <row r="49118" spans="1:2" x14ac:dyDescent="0.25">
      <c r="A49118">
        <v>0.134659</v>
      </c>
      <c r="B49118">
        <v>0.58303899999999997</v>
      </c>
    </row>
    <row r="49119" spans="1:2" x14ac:dyDescent="0.25">
      <c r="A49119">
        <v>0.134689</v>
      </c>
      <c r="B49119">
        <v>0.59010600000000002</v>
      </c>
    </row>
    <row r="49120" spans="1:2" x14ac:dyDescent="0.25">
      <c r="A49120">
        <v>0.13471900000000001</v>
      </c>
      <c r="B49120">
        <v>0.58303899999999997</v>
      </c>
    </row>
    <row r="49121" spans="1:2" x14ac:dyDescent="0.25">
      <c r="A49121">
        <v>0.13474900000000001</v>
      </c>
      <c r="B49121">
        <v>0.59010600000000002</v>
      </c>
    </row>
    <row r="49122" spans="1:2" x14ac:dyDescent="0.25">
      <c r="A49122">
        <v>0.13478000000000001</v>
      </c>
      <c r="B49122">
        <v>0.58303899999999997</v>
      </c>
    </row>
    <row r="49123" spans="1:2" x14ac:dyDescent="0.25">
      <c r="A49123">
        <v>0.13481000000000001</v>
      </c>
      <c r="B49123">
        <v>0.59010600000000002</v>
      </c>
    </row>
    <row r="49124" spans="1:2" x14ac:dyDescent="0.25">
      <c r="A49124">
        <v>0.13483999999999999</v>
      </c>
      <c r="B49124">
        <v>0.58303899999999997</v>
      </c>
    </row>
    <row r="49125" spans="1:2" x14ac:dyDescent="0.25">
      <c r="A49125">
        <v>0.13486999999999999</v>
      </c>
      <c r="B49125">
        <v>0.58303899999999997</v>
      </c>
    </row>
    <row r="49126" spans="1:2" x14ac:dyDescent="0.25">
      <c r="A49126">
        <v>0.13490099999999999</v>
      </c>
      <c r="B49126">
        <v>0.58303899999999997</v>
      </c>
    </row>
    <row r="49127" spans="1:2" x14ac:dyDescent="0.25">
      <c r="A49127">
        <v>0.134931</v>
      </c>
      <c r="B49127">
        <v>0.58303899999999997</v>
      </c>
    </row>
    <row r="49128" spans="1:2" x14ac:dyDescent="0.25">
      <c r="A49128">
        <v>0.134961</v>
      </c>
      <c r="B49128">
        <v>0.58303899999999997</v>
      </c>
    </row>
    <row r="49129" spans="1:2" x14ac:dyDescent="0.25">
      <c r="A49129">
        <v>0.134991</v>
      </c>
      <c r="B49129">
        <v>0.59010600000000002</v>
      </c>
    </row>
    <row r="49130" spans="1:2" x14ac:dyDescent="0.25">
      <c r="A49130">
        <v>0.135022</v>
      </c>
      <c r="B49130">
        <v>0.58303899999999997</v>
      </c>
    </row>
    <row r="49131" spans="1:2" x14ac:dyDescent="0.25">
      <c r="A49131">
        <v>0.13505200000000001</v>
      </c>
      <c r="B49131">
        <v>0.59010600000000002</v>
      </c>
    </row>
    <row r="49132" spans="1:2" x14ac:dyDescent="0.25">
      <c r="A49132">
        <v>0.13508200000000001</v>
      </c>
      <c r="B49132">
        <v>0.58303899999999997</v>
      </c>
    </row>
    <row r="49133" spans="1:2" x14ac:dyDescent="0.25">
      <c r="A49133">
        <v>0.13511200000000001</v>
      </c>
      <c r="B49133">
        <v>0.58303899999999997</v>
      </c>
    </row>
    <row r="49134" spans="1:2" x14ac:dyDescent="0.25">
      <c r="A49134">
        <v>0.13514300000000001</v>
      </c>
      <c r="B49134">
        <v>0.58303899999999997</v>
      </c>
    </row>
    <row r="49135" spans="1:2" x14ac:dyDescent="0.25">
      <c r="A49135">
        <v>0.13517299999999999</v>
      </c>
      <c r="B49135">
        <v>0.58303899999999997</v>
      </c>
    </row>
    <row r="49136" spans="1:2" x14ac:dyDescent="0.25">
      <c r="A49136">
        <v>0.13520299999999999</v>
      </c>
      <c r="B49136">
        <v>0.58303899999999997</v>
      </c>
    </row>
    <row r="49137" spans="1:2" x14ac:dyDescent="0.25">
      <c r="A49137">
        <v>0.13523299999999999</v>
      </c>
      <c r="B49137">
        <v>0.58303899999999997</v>
      </c>
    </row>
    <row r="49138" spans="1:2" x14ac:dyDescent="0.25">
      <c r="A49138">
        <v>0.135264</v>
      </c>
      <c r="B49138">
        <v>0.58303899999999997</v>
      </c>
    </row>
    <row r="49139" spans="1:2" x14ac:dyDescent="0.25">
      <c r="A49139">
        <v>0.135294</v>
      </c>
      <c r="B49139">
        <v>0.58303899999999997</v>
      </c>
    </row>
    <row r="49140" spans="1:2" x14ac:dyDescent="0.25">
      <c r="A49140">
        <v>0.135324</v>
      </c>
      <c r="B49140">
        <v>0.58303899999999997</v>
      </c>
    </row>
    <row r="49141" spans="1:2" x14ac:dyDescent="0.25">
      <c r="A49141">
        <v>0.135354</v>
      </c>
      <c r="B49141">
        <v>0.58303899999999997</v>
      </c>
    </row>
    <row r="49142" spans="1:2" x14ac:dyDescent="0.25">
      <c r="A49142">
        <v>0.135384</v>
      </c>
      <c r="B49142">
        <v>0.58303899999999997</v>
      </c>
    </row>
    <row r="49143" spans="1:2" x14ac:dyDescent="0.25">
      <c r="A49143">
        <v>0.13541500000000001</v>
      </c>
      <c r="B49143">
        <v>0.58303899999999997</v>
      </c>
    </row>
    <row r="49144" spans="1:2" x14ac:dyDescent="0.25">
      <c r="A49144">
        <v>0.13544500000000001</v>
      </c>
      <c r="B49144">
        <v>0.58303899999999997</v>
      </c>
    </row>
    <row r="49145" spans="1:2" x14ac:dyDescent="0.25">
      <c r="A49145">
        <v>0.13547500000000001</v>
      </c>
      <c r="B49145">
        <v>0.58303899999999997</v>
      </c>
    </row>
    <row r="49146" spans="1:2" x14ac:dyDescent="0.25">
      <c r="A49146">
        <v>0.13550499999999999</v>
      </c>
      <c r="B49146">
        <v>0.58303899999999997</v>
      </c>
    </row>
    <row r="49147" spans="1:2" x14ac:dyDescent="0.25">
      <c r="A49147">
        <v>0.13553599999999999</v>
      </c>
      <c r="B49147">
        <v>0.58303899999999997</v>
      </c>
    </row>
    <row r="49148" spans="1:2" x14ac:dyDescent="0.25">
      <c r="A49148">
        <v>0.13556599999999999</v>
      </c>
      <c r="B49148">
        <v>0.57597200000000004</v>
      </c>
    </row>
    <row r="49149" spans="1:2" x14ac:dyDescent="0.25">
      <c r="A49149">
        <v>0.13559599999999999</v>
      </c>
      <c r="B49149">
        <v>0.58303899999999997</v>
      </c>
    </row>
    <row r="49150" spans="1:2" x14ac:dyDescent="0.25">
      <c r="A49150">
        <v>0.135626</v>
      </c>
      <c r="B49150">
        <v>0.58303899999999997</v>
      </c>
    </row>
    <row r="49151" spans="1:2" x14ac:dyDescent="0.25">
      <c r="A49151">
        <v>0.135657</v>
      </c>
      <c r="B49151">
        <v>0.58303899999999997</v>
      </c>
    </row>
    <row r="49152" spans="1:2" x14ac:dyDescent="0.25">
      <c r="A49152">
        <v>0.135687</v>
      </c>
      <c r="B49152">
        <v>0.57597200000000004</v>
      </c>
    </row>
    <row r="49153" spans="1:2" x14ac:dyDescent="0.25">
      <c r="A49153">
        <v>0.135717</v>
      </c>
      <c r="B49153">
        <v>0.58303899999999997</v>
      </c>
    </row>
    <row r="49154" spans="1:2" x14ac:dyDescent="0.25">
      <c r="A49154">
        <v>0.13574700000000001</v>
      </c>
      <c r="B49154">
        <v>0.58303899999999997</v>
      </c>
    </row>
    <row r="49155" spans="1:2" x14ac:dyDescent="0.25">
      <c r="A49155">
        <v>0.13577800000000001</v>
      </c>
      <c r="B49155">
        <v>0.57597200000000004</v>
      </c>
    </row>
    <row r="49156" spans="1:2" x14ac:dyDescent="0.25">
      <c r="A49156">
        <v>0.13580800000000001</v>
      </c>
      <c r="B49156">
        <v>0.57597200000000004</v>
      </c>
    </row>
    <row r="49157" spans="1:2" x14ac:dyDescent="0.25">
      <c r="A49157">
        <v>0.13583799999999999</v>
      </c>
      <c r="B49157">
        <v>0.58303899999999997</v>
      </c>
    </row>
    <row r="49158" spans="1:2" x14ac:dyDescent="0.25">
      <c r="A49158">
        <v>0.13586799999999999</v>
      </c>
      <c r="B49158">
        <v>0.57597200000000004</v>
      </c>
    </row>
    <row r="49159" spans="1:2" x14ac:dyDescent="0.25">
      <c r="A49159">
        <v>0.13589899999999999</v>
      </c>
      <c r="B49159">
        <v>0.58303899999999997</v>
      </c>
    </row>
    <row r="49160" spans="1:2" x14ac:dyDescent="0.25">
      <c r="A49160">
        <v>0.13592899999999999</v>
      </c>
      <c r="B49160">
        <v>0.57597200000000004</v>
      </c>
    </row>
    <row r="49161" spans="1:2" x14ac:dyDescent="0.25">
      <c r="A49161">
        <v>0.135959</v>
      </c>
      <c r="B49161">
        <v>0.58303899999999997</v>
      </c>
    </row>
    <row r="49162" spans="1:2" x14ac:dyDescent="0.25">
      <c r="A49162">
        <v>0.135989</v>
      </c>
      <c r="B49162">
        <v>0.57597200000000004</v>
      </c>
    </row>
    <row r="49163" spans="1:2" x14ac:dyDescent="0.25">
      <c r="A49163">
        <v>0.13602</v>
      </c>
      <c r="B49163">
        <v>0.58303899999999997</v>
      </c>
    </row>
    <row r="49164" spans="1:2" x14ac:dyDescent="0.25">
      <c r="A49164">
        <v>0.13605</v>
      </c>
      <c r="B49164">
        <v>0.57597200000000004</v>
      </c>
    </row>
    <row r="49165" spans="1:2" x14ac:dyDescent="0.25">
      <c r="A49165">
        <v>0.13608000000000001</v>
      </c>
      <c r="B49165">
        <v>0.58303899999999997</v>
      </c>
    </row>
    <row r="49166" spans="1:2" x14ac:dyDescent="0.25">
      <c r="A49166">
        <v>0.13611000000000001</v>
      </c>
      <c r="B49166">
        <v>0.57597200000000004</v>
      </c>
    </row>
    <row r="49167" spans="1:2" x14ac:dyDescent="0.25">
      <c r="A49167">
        <v>0.13614000000000001</v>
      </c>
      <c r="B49167">
        <v>0.57597200000000004</v>
      </c>
    </row>
    <row r="49168" spans="1:2" x14ac:dyDescent="0.25">
      <c r="A49168">
        <v>0.13617099999999999</v>
      </c>
      <c r="B49168">
        <v>0.57597200000000004</v>
      </c>
    </row>
    <row r="49169" spans="1:2" x14ac:dyDescent="0.25">
      <c r="A49169">
        <v>0.13620099999999999</v>
      </c>
      <c r="B49169">
        <v>0.58303899999999997</v>
      </c>
    </row>
    <row r="49170" spans="1:2" x14ac:dyDescent="0.25">
      <c r="A49170">
        <v>0.13623099999999999</v>
      </c>
      <c r="B49170">
        <v>0.57597200000000004</v>
      </c>
    </row>
    <row r="49171" spans="1:2" x14ac:dyDescent="0.25">
      <c r="A49171">
        <v>0.13626099999999999</v>
      </c>
      <c r="B49171">
        <v>0.57597200000000004</v>
      </c>
    </row>
    <row r="49172" spans="1:2" x14ac:dyDescent="0.25">
      <c r="A49172">
        <v>0.136292</v>
      </c>
      <c r="B49172">
        <v>0.57597200000000004</v>
      </c>
    </row>
    <row r="49173" spans="1:2" x14ac:dyDescent="0.25">
      <c r="A49173">
        <v>0.136322</v>
      </c>
      <c r="B49173">
        <v>0.58303899999999997</v>
      </c>
    </row>
    <row r="49174" spans="1:2" x14ac:dyDescent="0.25">
      <c r="A49174">
        <v>0.136352</v>
      </c>
      <c r="B49174">
        <v>0.57597200000000004</v>
      </c>
    </row>
    <row r="49175" spans="1:2" x14ac:dyDescent="0.25">
      <c r="A49175">
        <v>0.136382</v>
      </c>
      <c r="B49175">
        <v>0.57597200000000004</v>
      </c>
    </row>
    <row r="49176" spans="1:2" x14ac:dyDescent="0.25">
      <c r="A49176">
        <v>0.13641300000000001</v>
      </c>
      <c r="B49176">
        <v>0.57597200000000004</v>
      </c>
    </row>
    <row r="49177" spans="1:2" x14ac:dyDescent="0.25">
      <c r="A49177">
        <v>0.13644300000000001</v>
      </c>
      <c r="B49177">
        <v>0.58303899999999997</v>
      </c>
    </row>
    <row r="49178" spans="1:2" x14ac:dyDescent="0.25">
      <c r="A49178">
        <v>0.13647300000000001</v>
      </c>
      <c r="B49178">
        <v>0.57597200000000004</v>
      </c>
    </row>
    <row r="49179" spans="1:2" x14ac:dyDescent="0.25">
      <c r="A49179">
        <v>0.13650300000000001</v>
      </c>
      <c r="B49179">
        <v>0.57597200000000004</v>
      </c>
    </row>
    <row r="49180" spans="1:2" x14ac:dyDescent="0.25">
      <c r="A49180">
        <v>0.13653399999999999</v>
      </c>
      <c r="B49180">
        <v>0.57597200000000004</v>
      </c>
    </row>
    <row r="49181" spans="1:2" x14ac:dyDescent="0.25">
      <c r="A49181">
        <v>0.13656399999999999</v>
      </c>
      <c r="B49181">
        <v>0.57597200000000004</v>
      </c>
    </row>
    <row r="49182" spans="1:2" x14ac:dyDescent="0.25">
      <c r="A49182">
        <v>0.13659399999999999</v>
      </c>
      <c r="B49182">
        <v>0.57597200000000004</v>
      </c>
    </row>
    <row r="49183" spans="1:2" x14ac:dyDescent="0.25">
      <c r="A49183">
        <v>0.136624</v>
      </c>
      <c r="B49183">
        <v>0.58303899999999997</v>
      </c>
    </row>
    <row r="49184" spans="1:2" x14ac:dyDescent="0.25">
      <c r="A49184">
        <v>0.136655</v>
      </c>
      <c r="B49184">
        <v>0.57597200000000004</v>
      </c>
    </row>
    <row r="49185" spans="1:2" x14ac:dyDescent="0.25">
      <c r="A49185">
        <v>0.136685</v>
      </c>
      <c r="B49185">
        <v>0.58303899999999997</v>
      </c>
    </row>
    <row r="49186" spans="1:2" x14ac:dyDescent="0.25">
      <c r="A49186">
        <v>0.136715</v>
      </c>
      <c r="B49186">
        <v>0.57597200000000004</v>
      </c>
    </row>
    <row r="49187" spans="1:2" x14ac:dyDescent="0.25">
      <c r="A49187">
        <v>0.13674500000000001</v>
      </c>
      <c r="B49187">
        <v>0.58303899999999997</v>
      </c>
    </row>
    <row r="49188" spans="1:2" x14ac:dyDescent="0.25">
      <c r="A49188">
        <v>0.13677600000000001</v>
      </c>
      <c r="B49188">
        <v>0.57597200000000004</v>
      </c>
    </row>
    <row r="49189" spans="1:2" x14ac:dyDescent="0.25">
      <c r="A49189">
        <v>0.13680600000000001</v>
      </c>
      <c r="B49189">
        <v>0.57597200000000004</v>
      </c>
    </row>
    <row r="49190" spans="1:2" x14ac:dyDescent="0.25">
      <c r="A49190">
        <v>0.13683600000000001</v>
      </c>
      <c r="B49190">
        <v>0.56890499999999999</v>
      </c>
    </row>
    <row r="49191" spans="1:2" x14ac:dyDescent="0.25">
      <c r="A49191">
        <v>0.13686599999999999</v>
      </c>
      <c r="B49191">
        <v>0.57597200000000004</v>
      </c>
    </row>
    <row r="49192" spans="1:2" x14ac:dyDescent="0.25">
      <c r="A49192">
        <v>0.13689599999999999</v>
      </c>
      <c r="B49192">
        <v>0.57597200000000004</v>
      </c>
    </row>
    <row r="49193" spans="1:2" x14ac:dyDescent="0.25">
      <c r="A49193">
        <v>0.13692699999999999</v>
      </c>
      <c r="B49193">
        <v>0.57597200000000004</v>
      </c>
    </row>
    <row r="49194" spans="1:2" x14ac:dyDescent="0.25">
      <c r="A49194">
        <v>0.136957</v>
      </c>
      <c r="B49194">
        <v>0.57597200000000004</v>
      </c>
    </row>
    <row r="49195" spans="1:2" x14ac:dyDescent="0.25">
      <c r="A49195">
        <v>0.136987</v>
      </c>
      <c r="B49195">
        <v>0.57597200000000004</v>
      </c>
    </row>
    <row r="49196" spans="1:2" x14ac:dyDescent="0.25">
      <c r="A49196">
        <v>0.137017</v>
      </c>
      <c r="B49196">
        <v>0.57597200000000004</v>
      </c>
    </row>
    <row r="49197" spans="1:2" x14ac:dyDescent="0.25">
      <c r="A49197">
        <v>0.137048</v>
      </c>
      <c r="B49197">
        <v>0.57597200000000004</v>
      </c>
    </row>
    <row r="49198" spans="1:2" x14ac:dyDescent="0.25">
      <c r="A49198">
        <v>0.13707800000000001</v>
      </c>
      <c r="B49198">
        <v>0.57597200000000004</v>
      </c>
    </row>
    <row r="49199" spans="1:2" x14ac:dyDescent="0.25">
      <c r="A49199">
        <v>0.13710800000000001</v>
      </c>
      <c r="B49199">
        <v>0.57597200000000004</v>
      </c>
    </row>
    <row r="49200" spans="1:2" x14ac:dyDescent="0.25">
      <c r="A49200">
        <v>0.13713800000000001</v>
      </c>
      <c r="B49200">
        <v>0.57597200000000004</v>
      </c>
    </row>
    <row r="49201" spans="1:2" x14ac:dyDescent="0.25">
      <c r="A49201">
        <v>0.13716900000000001</v>
      </c>
      <c r="B49201">
        <v>0.57597200000000004</v>
      </c>
    </row>
    <row r="49202" spans="1:2" x14ac:dyDescent="0.25">
      <c r="A49202">
        <v>0.13719899999999999</v>
      </c>
      <c r="B49202">
        <v>0.57597200000000004</v>
      </c>
    </row>
    <row r="49203" spans="1:2" x14ac:dyDescent="0.25">
      <c r="A49203">
        <v>0.13722899999999999</v>
      </c>
      <c r="B49203">
        <v>0.57597200000000004</v>
      </c>
    </row>
    <row r="49204" spans="1:2" x14ac:dyDescent="0.25">
      <c r="A49204">
        <v>0.13725899999999999</v>
      </c>
      <c r="B49204">
        <v>0.57597200000000004</v>
      </c>
    </row>
    <row r="49205" spans="1:2" x14ac:dyDescent="0.25">
      <c r="A49205">
        <v>0.13729</v>
      </c>
      <c r="B49205">
        <v>0.57597200000000004</v>
      </c>
    </row>
    <row r="49206" spans="1:2" x14ac:dyDescent="0.25">
      <c r="A49206">
        <v>0.13732</v>
      </c>
      <c r="B49206">
        <v>0.57597200000000004</v>
      </c>
    </row>
    <row r="49207" spans="1:2" x14ac:dyDescent="0.25">
      <c r="A49207">
        <v>0.13735</v>
      </c>
      <c r="B49207">
        <v>0.57597200000000004</v>
      </c>
    </row>
    <row r="49208" spans="1:2" x14ac:dyDescent="0.25">
      <c r="A49208">
        <v>0.13738</v>
      </c>
      <c r="B49208">
        <v>0.57597200000000004</v>
      </c>
    </row>
    <row r="49209" spans="1:2" x14ac:dyDescent="0.25">
      <c r="A49209">
        <v>0.13741100000000001</v>
      </c>
      <c r="B49209">
        <v>0.57597200000000004</v>
      </c>
    </row>
    <row r="49210" spans="1:2" x14ac:dyDescent="0.25">
      <c r="A49210">
        <v>0.13744100000000001</v>
      </c>
      <c r="B49210">
        <v>0.57597200000000004</v>
      </c>
    </row>
    <row r="49211" spans="1:2" x14ac:dyDescent="0.25">
      <c r="A49211">
        <v>0.13747100000000001</v>
      </c>
      <c r="B49211">
        <v>0.56890499999999999</v>
      </c>
    </row>
    <row r="49212" spans="1:2" x14ac:dyDescent="0.25">
      <c r="A49212">
        <v>0.13750100000000001</v>
      </c>
      <c r="B49212">
        <v>0.56890499999999999</v>
      </c>
    </row>
    <row r="49213" spans="1:2" x14ac:dyDescent="0.25">
      <c r="A49213">
        <v>0.13753199999999999</v>
      </c>
      <c r="B49213">
        <v>0.56890499999999999</v>
      </c>
    </row>
    <row r="49214" spans="1:2" x14ac:dyDescent="0.25">
      <c r="A49214">
        <v>0.13756199999999999</v>
      </c>
      <c r="B49214">
        <v>0.56890499999999999</v>
      </c>
    </row>
    <row r="49215" spans="1:2" x14ac:dyDescent="0.25">
      <c r="A49215">
        <v>0.13759199999999999</v>
      </c>
      <c r="B49215">
        <v>0.57597200000000004</v>
      </c>
    </row>
    <row r="49216" spans="1:2" x14ac:dyDescent="0.25">
      <c r="A49216">
        <v>0.13762199999999999</v>
      </c>
      <c r="B49216">
        <v>0.56890499999999999</v>
      </c>
    </row>
    <row r="49217" spans="1:2" x14ac:dyDescent="0.25">
      <c r="A49217">
        <v>0.137652</v>
      </c>
      <c r="B49217">
        <v>0.56890499999999999</v>
      </c>
    </row>
    <row r="49218" spans="1:2" x14ac:dyDescent="0.25">
      <c r="A49218">
        <v>0.137683</v>
      </c>
      <c r="B49218">
        <v>0.56890499999999999</v>
      </c>
    </row>
    <row r="49219" spans="1:2" x14ac:dyDescent="0.25">
      <c r="A49219">
        <v>0.137713</v>
      </c>
      <c r="B49219">
        <v>0.57597200000000004</v>
      </c>
    </row>
    <row r="49220" spans="1:2" x14ac:dyDescent="0.25">
      <c r="A49220">
        <v>0.137743</v>
      </c>
      <c r="B49220">
        <v>0.56890499999999999</v>
      </c>
    </row>
    <row r="49221" spans="1:2" x14ac:dyDescent="0.25">
      <c r="A49221">
        <v>0.13777300000000001</v>
      </c>
      <c r="B49221">
        <v>0.56890499999999999</v>
      </c>
    </row>
    <row r="49222" spans="1:2" x14ac:dyDescent="0.25">
      <c r="A49222">
        <v>0.13780400000000001</v>
      </c>
      <c r="B49222">
        <v>0.56890499999999999</v>
      </c>
    </row>
    <row r="49223" spans="1:2" x14ac:dyDescent="0.25">
      <c r="A49223">
        <v>0.13783400000000001</v>
      </c>
      <c r="B49223">
        <v>0.56890499999999999</v>
      </c>
    </row>
    <row r="49224" spans="1:2" x14ac:dyDescent="0.25">
      <c r="A49224">
        <v>0.13786399999999999</v>
      </c>
      <c r="B49224">
        <v>0.56890499999999999</v>
      </c>
    </row>
    <row r="49225" spans="1:2" x14ac:dyDescent="0.25">
      <c r="A49225">
        <v>0.13789399999999999</v>
      </c>
      <c r="B49225">
        <v>0.56890499999999999</v>
      </c>
    </row>
    <row r="49226" spans="1:2" x14ac:dyDescent="0.25">
      <c r="A49226">
        <v>0.13792499999999999</v>
      </c>
      <c r="B49226">
        <v>0.56890499999999999</v>
      </c>
    </row>
    <row r="49227" spans="1:2" x14ac:dyDescent="0.25">
      <c r="A49227">
        <v>0.13795499999999999</v>
      </c>
      <c r="B49227">
        <v>0.56890499999999999</v>
      </c>
    </row>
    <row r="49228" spans="1:2" x14ac:dyDescent="0.25">
      <c r="A49228">
        <v>0.137985</v>
      </c>
      <c r="B49228">
        <v>0.56890499999999999</v>
      </c>
    </row>
    <row r="49229" spans="1:2" x14ac:dyDescent="0.25">
      <c r="A49229">
        <v>0.138015</v>
      </c>
      <c r="B49229">
        <v>0.56890499999999999</v>
      </c>
    </row>
    <row r="49230" spans="1:2" x14ac:dyDescent="0.25">
      <c r="A49230">
        <v>0.138046</v>
      </c>
      <c r="B49230">
        <v>0.56890499999999999</v>
      </c>
    </row>
    <row r="49231" spans="1:2" x14ac:dyDescent="0.25">
      <c r="A49231">
        <v>0.138076</v>
      </c>
      <c r="B49231">
        <v>0.56890499999999999</v>
      </c>
    </row>
    <row r="49232" spans="1:2" x14ac:dyDescent="0.25">
      <c r="A49232">
        <v>0.13810600000000001</v>
      </c>
      <c r="B49232">
        <v>0.56890499999999999</v>
      </c>
    </row>
    <row r="49233" spans="1:2" x14ac:dyDescent="0.25">
      <c r="A49233">
        <v>0.13813600000000001</v>
      </c>
      <c r="B49233">
        <v>0.56890499999999999</v>
      </c>
    </row>
    <row r="49234" spans="1:2" x14ac:dyDescent="0.25">
      <c r="A49234">
        <v>0.13816700000000001</v>
      </c>
      <c r="B49234">
        <v>0.56890499999999999</v>
      </c>
    </row>
    <row r="49235" spans="1:2" x14ac:dyDescent="0.25">
      <c r="A49235">
        <v>0.13819699999999999</v>
      </c>
      <c r="B49235">
        <v>0.57597200000000004</v>
      </c>
    </row>
    <row r="49236" spans="1:2" x14ac:dyDescent="0.25">
      <c r="A49236">
        <v>0.13822699999999999</v>
      </c>
      <c r="B49236">
        <v>0.56890499999999999</v>
      </c>
    </row>
    <row r="49237" spans="1:2" x14ac:dyDescent="0.25">
      <c r="A49237">
        <v>0.13825699999999999</v>
      </c>
      <c r="B49237">
        <v>0.56890499999999999</v>
      </c>
    </row>
    <row r="49238" spans="1:2" x14ac:dyDescent="0.25">
      <c r="A49238">
        <v>0.13828799999999999</v>
      </c>
      <c r="B49238">
        <v>0.56890499999999999</v>
      </c>
    </row>
    <row r="49239" spans="1:2" x14ac:dyDescent="0.25">
      <c r="A49239">
        <v>0.138318</v>
      </c>
      <c r="B49239">
        <v>0.56890499999999999</v>
      </c>
    </row>
    <row r="49240" spans="1:2" x14ac:dyDescent="0.25">
      <c r="A49240">
        <v>0.138348</v>
      </c>
      <c r="B49240">
        <v>0.56183700000000003</v>
      </c>
    </row>
    <row r="49241" spans="1:2" x14ac:dyDescent="0.25">
      <c r="A49241">
        <v>0.138378</v>
      </c>
      <c r="B49241">
        <v>0.56890499999999999</v>
      </c>
    </row>
    <row r="49242" spans="1:2" x14ac:dyDescent="0.25">
      <c r="A49242">
        <v>0.138408</v>
      </c>
      <c r="B49242">
        <v>0.56183700000000003</v>
      </c>
    </row>
    <row r="49243" spans="1:2" x14ac:dyDescent="0.25">
      <c r="A49243">
        <v>0.13843900000000001</v>
      </c>
      <c r="B49243">
        <v>0.56890499999999999</v>
      </c>
    </row>
    <row r="49244" spans="1:2" x14ac:dyDescent="0.25">
      <c r="A49244">
        <v>0.13846900000000001</v>
      </c>
      <c r="B49244">
        <v>0.56890499999999999</v>
      </c>
    </row>
    <row r="49245" spans="1:2" x14ac:dyDescent="0.25">
      <c r="A49245">
        <v>0.13849900000000001</v>
      </c>
      <c r="B49245">
        <v>0.56890499999999999</v>
      </c>
    </row>
    <row r="49246" spans="1:2" x14ac:dyDescent="0.25">
      <c r="A49246">
        <v>0.13852900000000001</v>
      </c>
      <c r="B49246">
        <v>0.56890499999999999</v>
      </c>
    </row>
    <row r="49247" spans="1:2" x14ac:dyDescent="0.25">
      <c r="A49247">
        <v>0.13855999999999999</v>
      </c>
      <c r="B49247">
        <v>0.56890499999999999</v>
      </c>
    </row>
    <row r="49248" spans="1:2" x14ac:dyDescent="0.25">
      <c r="A49248">
        <v>0.13858999999999999</v>
      </c>
      <c r="B49248">
        <v>0.56890499999999999</v>
      </c>
    </row>
    <row r="49249" spans="1:2" x14ac:dyDescent="0.25">
      <c r="A49249">
        <v>0.13861999999999999</v>
      </c>
      <c r="B49249">
        <v>0.56890499999999999</v>
      </c>
    </row>
    <row r="49250" spans="1:2" x14ac:dyDescent="0.25">
      <c r="A49250">
        <v>0.13865</v>
      </c>
      <c r="B49250">
        <v>0.56890499999999999</v>
      </c>
    </row>
    <row r="49251" spans="1:2" x14ac:dyDescent="0.25">
      <c r="A49251">
        <v>0.138681</v>
      </c>
      <c r="B49251">
        <v>0.56890499999999999</v>
      </c>
    </row>
    <row r="49252" spans="1:2" x14ac:dyDescent="0.25">
      <c r="A49252">
        <v>0.138711</v>
      </c>
      <c r="B49252">
        <v>0.56183700000000003</v>
      </c>
    </row>
    <row r="49253" spans="1:2" x14ac:dyDescent="0.25">
      <c r="A49253">
        <v>0.138741</v>
      </c>
      <c r="B49253">
        <v>0.56890499999999999</v>
      </c>
    </row>
    <row r="49254" spans="1:2" x14ac:dyDescent="0.25">
      <c r="A49254">
        <v>0.13877100000000001</v>
      </c>
      <c r="B49254">
        <v>0.56183700000000003</v>
      </c>
    </row>
    <row r="49255" spans="1:2" x14ac:dyDescent="0.25">
      <c r="A49255">
        <v>0.13880200000000001</v>
      </c>
      <c r="B49255">
        <v>0.56890499999999999</v>
      </c>
    </row>
    <row r="49256" spans="1:2" x14ac:dyDescent="0.25">
      <c r="A49256">
        <v>0.13883200000000001</v>
      </c>
      <c r="B49256">
        <v>0.56183700000000003</v>
      </c>
    </row>
    <row r="49257" spans="1:2" x14ac:dyDescent="0.25">
      <c r="A49257">
        <v>0.13886200000000001</v>
      </c>
      <c r="B49257">
        <v>0.56890499999999999</v>
      </c>
    </row>
    <row r="49258" spans="1:2" x14ac:dyDescent="0.25">
      <c r="A49258">
        <v>0.13889199999999999</v>
      </c>
      <c r="B49258">
        <v>0.56183700000000003</v>
      </c>
    </row>
    <row r="49259" spans="1:2" x14ac:dyDescent="0.25">
      <c r="A49259">
        <v>0.13892299999999999</v>
      </c>
      <c r="B49259">
        <v>0.56890499999999999</v>
      </c>
    </row>
    <row r="49260" spans="1:2" x14ac:dyDescent="0.25">
      <c r="A49260">
        <v>0.13895299999999999</v>
      </c>
      <c r="B49260">
        <v>0.56890499999999999</v>
      </c>
    </row>
    <row r="49261" spans="1:2" x14ac:dyDescent="0.25">
      <c r="A49261">
        <v>0.138983</v>
      </c>
      <c r="B49261">
        <v>0.56890499999999999</v>
      </c>
    </row>
    <row r="49262" spans="1:2" x14ac:dyDescent="0.25">
      <c r="A49262">
        <v>0.139013</v>
      </c>
      <c r="B49262">
        <v>0.56890499999999999</v>
      </c>
    </row>
    <row r="49263" spans="1:2" x14ac:dyDescent="0.25">
      <c r="A49263">
        <v>0.139044</v>
      </c>
      <c r="B49263">
        <v>0.56890499999999999</v>
      </c>
    </row>
    <row r="49264" spans="1:2" x14ac:dyDescent="0.25">
      <c r="A49264">
        <v>0.139074</v>
      </c>
      <c r="B49264">
        <v>0.56183700000000003</v>
      </c>
    </row>
    <row r="49265" spans="1:2" x14ac:dyDescent="0.25">
      <c r="A49265">
        <v>0.13910400000000001</v>
      </c>
      <c r="B49265">
        <v>0.56183700000000003</v>
      </c>
    </row>
    <row r="49266" spans="1:2" x14ac:dyDescent="0.25">
      <c r="A49266">
        <v>0.13913400000000001</v>
      </c>
      <c r="B49266">
        <v>0.56890499999999999</v>
      </c>
    </row>
    <row r="49267" spans="1:2" x14ac:dyDescent="0.25">
      <c r="A49267">
        <v>0.13916400000000001</v>
      </c>
      <c r="B49267">
        <v>0.56890499999999999</v>
      </c>
    </row>
    <row r="49268" spans="1:2" x14ac:dyDescent="0.25">
      <c r="A49268">
        <v>0.13919500000000001</v>
      </c>
      <c r="B49268">
        <v>0.56183700000000003</v>
      </c>
    </row>
    <row r="49269" spans="1:2" x14ac:dyDescent="0.25">
      <c r="A49269">
        <v>0.13922499999999999</v>
      </c>
      <c r="B49269">
        <v>0.56890499999999999</v>
      </c>
    </row>
    <row r="49270" spans="1:2" x14ac:dyDescent="0.25">
      <c r="A49270">
        <v>0.13925499999999999</v>
      </c>
      <c r="B49270">
        <v>0.56183700000000003</v>
      </c>
    </row>
    <row r="49271" spans="1:2" x14ac:dyDescent="0.25">
      <c r="A49271">
        <v>0.13928499999999999</v>
      </c>
      <c r="B49271">
        <v>0.56890499999999999</v>
      </c>
    </row>
    <row r="49272" spans="1:2" x14ac:dyDescent="0.25">
      <c r="A49272">
        <v>0.139316</v>
      </c>
      <c r="B49272">
        <v>0.56890499999999999</v>
      </c>
    </row>
    <row r="49273" spans="1:2" x14ac:dyDescent="0.25">
      <c r="A49273">
        <v>0.139346</v>
      </c>
      <c r="B49273">
        <v>0.56890499999999999</v>
      </c>
    </row>
    <row r="49274" spans="1:2" x14ac:dyDescent="0.25">
      <c r="A49274">
        <v>0.139376</v>
      </c>
      <c r="B49274">
        <v>0.56183700000000003</v>
      </c>
    </row>
    <row r="49275" spans="1:2" x14ac:dyDescent="0.25">
      <c r="A49275">
        <v>0.139406</v>
      </c>
      <c r="B49275">
        <v>0.56890499999999999</v>
      </c>
    </row>
    <row r="49276" spans="1:2" x14ac:dyDescent="0.25">
      <c r="A49276">
        <v>0.13943700000000001</v>
      </c>
      <c r="B49276">
        <v>0.56183700000000003</v>
      </c>
    </row>
    <row r="49277" spans="1:2" x14ac:dyDescent="0.25">
      <c r="A49277">
        <v>0.13946700000000001</v>
      </c>
      <c r="B49277">
        <v>0.56890499999999999</v>
      </c>
    </row>
    <row r="49278" spans="1:2" x14ac:dyDescent="0.25">
      <c r="A49278">
        <v>0.13949700000000001</v>
      </c>
      <c r="B49278">
        <v>0.56183700000000003</v>
      </c>
    </row>
    <row r="49279" spans="1:2" x14ac:dyDescent="0.25">
      <c r="A49279">
        <v>0.13952700000000001</v>
      </c>
      <c r="B49279">
        <v>0.56183700000000003</v>
      </c>
    </row>
    <row r="49280" spans="1:2" x14ac:dyDescent="0.25">
      <c r="A49280">
        <v>0.13955799999999999</v>
      </c>
      <c r="B49280">
        <v>0.56183700000000003</v>
      </c>
    </row>
    <row r="49281" spans="1:2" x14ac:dyDescent="0.25">
      <c r="A49281">
        <v>0.13958799999999999</v>
      </c>
      <c r="B49281">
        <v>0.56183700000000003</v>
      </c>
    </row>
    <row r="49282" spans="1:2" x14ac:dyDescent="0.25">
      <c r="A49282">
        <v>0.13961799999999999</v>
      </c>
      <c r="B49282">
        <v>0.56183700000000003</v>
      </c>
    </row>
    <row r="49283" spans="1:2" x14ac:dyDescent="0.25">
      <c r="A49283">
        <v>0.13964799999999999</v>
      </c>
      <c r="B49283">
        <v>0.56890499999999999</v>
      </c>
    </row>
    <row r="49284" spans="1:2" x14ac:dyDescent="0.25">
      <c r="A49284">
        <v>0.139679</v>
      </c>
      <c r="B49284">
        <v>0.56183700000000003</v>
      </c>
    </row>
    <row r="49285" spans="1:2" x14ac:dyDescent="0.25">
      <c r="A49285">
        <v>0.139709</v>
      </c>
      <c r="B49285">
        <v>0.56890499999999999</v>
      </c>
    </row>
    <row r="49286" spans="1:2" x14ac:dyDescent="0.25">
      <c r="A49286">
        <v>0.139739</v>
      </c>
      <c r="B49286">
        <v>0.56183700000000003</v>
      </c>
    </row>
    <row r="49287" spans="1:2" x14ac:dyDescent="0.25">
      <c r="A49287">
        <v>0.139769</v>
      </c>
      <c r="B49287">
        <v>0.56183700000000003</v>
      </c>
    </row>
    <row r="49288" spans="1:2" x14ac:dyDescent="0.25">
      <c r="A49288">
        <v>0.13980000000000001</v>
      </c>
      <c r="B49288">
        <v>0.56183700000000003</v>
      </c>
    </row>
    <row r="49289" spans="1:2" x14ac:dyDescent="0.25">
      <c r="A49289">
        <v>0.13983000000000001</v>
      </c>
      <c r="B49289">
        <v>0.56183700000000003</v>
      </c>
    </row>
    <row r="49290" spans="1:2" x14ac:dyDescent="0.25">
      <c r="A49290">
        <v>0.13986000000000001</v>
      </c>
      <c r="B49290">
        <v>0.56183700000000003</v>
      </c>
    </row>
    <row r="49291" spans="1:2" x14ac:dyDescent="0.25">
      <c r="A49291">
        <v>0.13988999999999999</v>
      </c>
      <c r="B49291">
        <v>0.56183700000000003</v>
      </c>
    </row>
    <row r="49292" spans="1:2" x14ac:dyDescent="0.25">
      <c r="A49292">
        <v>0.13991999999999999</v>
      </c>
      <c r="B49292">
        <v>0.56183700000000003</v>
      </c>
    </row>
    <row r="49293" spans="1:2" x14ac:dyDescent="0.25">
      <c r="A49293">
        <v>0.13995099999999999</v>
      </c>
      <c r="B49293">
        <v>0.56183700000000003</v>
      </c>
    </row>
    <row r="49294" spans="1:2" x14ac:dyDescent="0.25">
      <c r="A49294">
        <v>0.13998099999999999</v>
      </c>
      <c r="B49294">
        <v>0.55476999999999999</v>
      </c>
    </row>
    <row r="49295" spans="1:2" x14ac:dyDescent="0.25">
      <c r="A49295">
        <v>0.140011</v>
      </c>
      <c r="B49295">
        <v>0.56183700000000003</v>
      </c>
    </row>
    <row r="49296" spans="1:2" x14ac:dyDescent="0.25">
      <c r="A49296">
        <v>0.140041</v>
      </c>
      <c r="B49296">
        <v>0.56183700000000003</v>
      </c>
    </row>
    <row r="49297" spans="1:2" x14ac:dyDescent="0.25">
      <c r="A49297">
        <v>0.140072</v>
      </c>
      <c r="B49297">
        <v>0.56183700000000003</v>
      </c>
    </row>
    <row r="49298" spans="1:2" x14ac:dyDescent="0.25">
      <c r="A49298">
        <v>0.140102</v>
      </c>
      <c r="B49298">
        <v>0.56183700000000003</v>
      </c>
    </row>
    <row r="49299" spans="1:2" x14ac:dyDescent="0.25">
      <c r="A49299">
        <v>0.14013200000000001</v>
      </c>
      <c r="B49299">
        <v>0.56183700000000003</v>
      </c>
    </row>
    <row r="49300" spans="1:2" x14ac:dyDescent="0.25">
      <c r="A49300">
        <v>0.14016200000000001</v>
      </c>
      <c r="B49300">
        <v>0.56183700000000003</v>
      </c>
    </row>
    <row r="49301" spans="1:2" x14ac:dyDescent="0.25">
      <c r="A49301">
        <v>0.14019300000000001</v>
      </c>
      <c r="B49301">
        <v>0.56183700000000003</v>
      </c>
    </row>
    <row r="49302" spans="1:2" x14ac:dyDescent="0.25">
      <c r="A49302">
        <v>0.14022299999999999</v>
      </c>
      <c r="B49302">
        <v>0.55476999999999999</v>
      </c>
    </row>
    <row r="49303" spans="1:2" x14ac:dyDescent="0.25">
      <c r="A49303">
        <v>0.14025299999999999</v>
      </c>
      <c r="B49303">
        <v>0.56183700000000003</v>
      </c>
    </row>
    <row r="49304" spans="1:2" x14ac:dyDescent="0.25">
      <c r="A49304">
        <v>0.14028299999999999</v>
      </c>
      <c r="B49304">
        <v>0.56183700000000003</v>
      </c>
    </row>
    <row r="49305" spans="1:2" x14ac:dyDescent="0.25">
      <c r="A49305">
        <v>0.14031399999999999</v>
      </c>
      <c r="B49305">
        <v>0.56183700000000003</v>
      </c>
    </row>
    <row r="49306" spans="1:2" x14ac:dyDescent="0.25">
      <c r="A49306">
        <v>0.140344</v>
      </c>
      <c r="B49306">
        <v>0.56183700000000003</v>
      </c>
    </row>
    <row r="49307" spans="1:2" x14ac:dyDescent="0.25">
      <c r="A49307">
        <v>0.140374</v>
      </c>
      <c r="B49307">
        <v>0.56183700000000003</v>
      </c>
    </row>
    <row r="49308" spans="1:2" x14ac:dyDescent="0.25">
      <c r="A49308">
        <v>0.140404</v>
      </c>
      <c r="B49308">
        <v>0.56183700000000003</v>
      </c>
    </row>
    <row r="49309" spans="1:2" x14ac:dyDescent="0.25">
      <c r="A49309">
        <v>0.140435</v>
      </c>
      <c r="B49309">
        <v>0.56183700000000003</v>
      </c>
    </row>
    <row r="49310" spans="1:2" x14ac:dyDescent="0.25">
      <c r="A49310">
        <v>0.14046500000000001</v>
      </c>
      <c r="B49310">
        <v>0.55476999999999999</v>
      </c>
    </row>
    <row r="49311" spans="1:2" x14ac:dyDescent="0.25">
      <c r="A49311">
        <v>0.14049500000000001</v>
      </c>
      <c r="B49311">
        <v>0.56183700000000003</v>
      </c>
    </row>
    <row r="49312" spans="1:2" x14ac:dyDescent="0.25">
      <c r="A49312">
        <v>0.14052500000000001</v>
      </c>
      <c r="B49312">
        <v>0.56183700000000003</v>
      </c>
    </row>
    <row r="49313" spans="1:2" x14ac:dyDescent="0.25">
      <c r="A49313">
        <v>0.14055599999999999</v>
      </c>
      <c r="B49313">
        <v>0.56183700000000003</v>
      </c>
    </row>
    <row r="49314" spans="1:2" x14ac:dyDescent="0.25">
      <c r="A49314">
        <v>0.14058599999999999</v>
      </c>
      <c r="B49314">
        <v>0.56183700000000003</v>
      </c>
    </row>
    <row r="49315" spans="1:2" x14ac:dyDescent="0.25">
      <c r="A49315">
        <v>0.14061599999999999</v>
      </c>
      <c r="B49315">
        <v>0.56183700000000003</v>
      </c>
    </row>
    <row r="49316" spans="1:2" x14ac:dyDescent="0.25">
      <c r="A49316">
        <v>0.14064599999999999</v>
      </c>
      <c r="B49316">
        <v>0.56183700000000003</v>
      </c>
    </row>
    <row r="49317" spans="1:2" x14ac:dyDescent="0.25">
      <c r="A49317">
        <v>0.140676</v>
      </c>
      <c r="B49317">
        <v>0.56183700000000003</v>
      </c>
    </row>
    <row r="49318" spans="1:2" x14ac:dyDescent="0.25">
      <c r="A49318">
        <v>0.140707</v>
      </c>
      <c r="B49318">
        <v>0.55476999999999999</v>
      </c>
    </row>
    <row r="49319" spans="1:2" x14ac:dyDescent="0.25">
      <c r="A49319">
        <v>0.140737</v>
      </c>
      <c r="B49319">
        <v>0.56183700000000003</v>
      </c>
    </row>
    <row r="49320" spans="1:2" x14ac:dyDescent="0.25">
      <c r="A49320">
        <v>0.140767</v>
      </c>
      <c r="B49320">
        <v>0.56183700000000003</v>
      </c>
    </row>
    <row r="49321" spans="1:2" x14ac:dyDescent="0.25">
      <c r="A49321">
        <v>0.14079700000000001</v>
      </c>
      <c r="B49321">
        <v>0.56183700000000003</v>
      </c>
    </row>
    <row r="49322" spans="1:2" x14ac:dyDescent="0.25">
      <c r="A49322">
        <v>0.14082800000000001</v>
      </c>
      <c r="B49322">
        <v>0.55476999999999999</v>
      </c>
    </row>
    <row r="49323" spans="1:2" x14ac:dyDescent="0.25">
      <c r="A49323">
        <v>0.14085800000000001</v>
      </c>
      <c r="B49323">
        <v>0.56183700000000003</v>
      </c>
    </row>
    <row r="49324" spans="1:2" x14ac:dyDescent="0.25">
      <c r="A49324">
        <v>0.14088800000000001</v>
      </c>
      <c r="B49324">
        <v>0.55476999999999999</v>
      </c>
    </row>
    <row r="49325" spans="1:2" x14ac:dyDescent="0.25">
      <c r="A49325">
        <v>0.14091799999999999</v>
      </c>
      <c r="B49325">
        <v>0.56183700000000003</v>
      </c>
    </row>
    <row r="49326" spans="1:2" x14ac:dyDescent="0.25">
      <c r="A49326">
        <v>0.14094899999999999</v>
      </c>
      <c r="B49326">
        <v>0.55476999999999999</v>
      </c>
    </row>
    <row r="49327" spans="1:2" x14ac:dyDescent="0.25">
      <c r="A49327">
        <v>0.14097899999999999</v>
      </c>
      <c r="B49327">
        <v>0.56183700000000003</v>
      </c>
    </row>
    <row r="49328" spans="1:2" x14ac:dyDescent="0.25">
      <c r="A49328">
        <v>0.141009</v>
      </c>
      <c r="B49328">
        <v>0.55476999999999999</v>
      </c>
    </row>
    <row r="49329" spans="1:2" x14ac:dyDescent="0.25">
      <c r="A49329">
        <v>0.141039</v>
      </c>
      <c r="B49329">
        <v>0.56183700000000003</v>
      </c>
    </row>
    <row r="49330" spans="1:2" x14ac:dyDescent="0.25">
      <c r="A49330">
        <v>0.14107</v>
      </c>
      <c r="B49330">
        <v>0.55476999999999999</v>
      </c>
    </row>
    <row r="49331" spans="1:2" x14ac:dyDescent="0.25">
      <c r="A49331">
        <v>0.1411</v>
      </c>
      <c r="B49331">
        <v>0.56183700000000003</v>
      </c>
    </row>
    <row r="49332" spans="1:2" x14ac:dyDescent="0.25">
      <c r="A49332">
        <v>0.14113000000000001</v>
      </c>
      <c r="B49332">
        <v>0.55476999999999999</v>
      </c>
    </row>
    <row r="49333" spans="1:2" x14ac:dyDescent="0.25">
      <c r="A49333">
        <v>0.14116000000000001</v>
      </c>
      <c r="B49333">
        <v>0.56183700000000003</v>
      </c>
    </row>
    <row r="49334" spans="1:2" x14ac:dyDescent="0.25">
      <c r="A49334">
        <v>0.14119100000000001</v>
      </c>
      <c r="B49334">
        <v>0.55476999999999999</v>
      </c>
    </row>
    <row r="49335" spans="1:2" x14ac:dyDescent="0.25">
      <c r="A49335">
        <v>0.14122100000000001</v>
      </c>
      <c r="B49335">
        <v>0.56183700000000003</v>
      </c>
    </row>
    <row r="49336" spans="1:2" x14ac:dyDescent="0.25">
      <c r="A49336">
        <v>0.14125099999999999</v>
      </c>
      <c r="B49336">
        <v>0.55476999999999999</v>
      </c>
    </row>
    <row r="49337" spans="1:2" x14ac:dyDescent="0.25">
      <c r="A49337">
        <v>0.14128099999999999</v>
      </c>
      <c r="B49337">
        <v>0.55476999999999999</v>
      </c>
    </row>
    <row r="49338" spans="1:2" x14ac:dyDescent="0.25">
      <c r="A49338">
        <v>0.14131199999999999</v>
      </c>
      <c r="B49338">
        <v>0.55476999999999999</v>
      </c>
    </row>
    <row r="49339" spans="1:2" x14ac:dyDescent="0.25">
      <c r="A49339">
        <v>0.141342</v>
      </c>
      <c r="B49339">
        <v>0.55476999999999999</v>
      </c>
    </row>
    <row r="49340" spans="1:2" x14ac:dyDescent="0.25">
      <c r="A49340">
        <v>0.141372</v>
      </c>
      <c r="B49340">
        <v>0.55476999999999999</v>
      </c>
    </row>
    <row r="49341" spans="1:2" x14ac:dyDescent="0.25">
      <c r="A49341">
        <v>0.141402</v>
      </c>
      <c r="B49341">
        <v>0.55476999999999999</v>
      </c>
    </row>
    <row r="49342" spans="1:2" x14ac:dyDescent="0.25">
      <c r="A49342">
        <v>0.141432</v>
      </c>
      <c r="B49342">
        <v>0.55476999999999999</v>
      </c>
    </row>
    <row r="49343" spans="1:2" x14ac:dyDescent="0.25">
      <c r="A49343">
        <v>0.14146300000000001</v>
      </c>
      <c r="B49343">
        <v>0.56183700000000003</v>
      </c>
    </row>
    <row r="49344" spans="1:2" x14ac:dyDescent="0.25">
      <c r="A49344">
        <v>0.14149300000000001</v>
      </c>
      <c r="B49344">
        <v>0.55476999999999999</v>
      </c>
    </row>
    <row r="49345" spans="1:2" x14ac:dyDescent="0.25">
      <c r="A49345">
        <v>0.14152300000000001</v>
      </c>
      <c r="B49345">
        <v>0.56183700000000003</v>
      </c>
    </row>
    <row r="49346" spans="1:2" x14ac:dyDescent="0.25">
      <c r="A49346">
        <v>0.14155300000000001</v>
      </c>
      <c r="B49346">
        <v>0.55476999999999999</v>
      </c>
    </row>
    <row r="49347" spans="1:2" x14ac:dyDescent="0.25">
      <c r="A49347">
        <v>0.14158399999999999</v>
      </c>
      <c r="B49347">
        <v>0.56183700000000003</v>
      </c>
    </row>
    <row r="49348" spans="1:2" x14ac:dyDescent="0.25">
      <c r="A49348">
        <v>0.14161399999999999</v>
      </c>
      <c r="B49348">
        <v>0.54770300000000005</v>
      </c>
    </row>
    <row r="49349" spans="1:2" x14ac:dyDescent="0.25">
      <c r="A49349">
        <v>0.14164399999999999</v>
      </c>
      <c r="B49349">
        <v>0.55476999999999999</v>
      </c>
    </row>
    <row r="49350" spans="1:2" x14ac:dyDescent="0.25">
      <c r="A49350">
        <v>0.14167399999999999</v>
      </c>
      <c r="B49350">
        <v>0.54770300000000005</v>
      </c>
    </row>
    <row r="49351" spans="1:2" x14ac:dyDescent="0.25">
      <c r="A49351">
        <v>0.141705</v>
      </c>
      <c r="B49351">
        <v>0.55476999999999999</v>
      </c>
    </row>
    <row r="49352" spans="1:2" x14ac:dyDescent="0.25">
      <c r="A49352">
        <v>0.141735</v>
      </c>
      <c r="B49352">
        <v>0.55476999999999999</v>
      </c>
    </row>
    <row r="49353" spans="1:2" x14ac:dyDescent="0.25">
      <c r="A49353">
        <v>0.141765</v>
      </c>
      <c r="B49353">
        <v>0.55476999999999999</v>
      </c>
    </row>
    <row r="49354" spans="1:2" x14ac:dyDescent="0.25">
      <c r="A49354">
        <v>0.141795</v>
      </c>
      <c r="B49354">
        <v>0.55476999999999999</v>
      </c>
    </row>
    <row r="49355" spans="1:2" x14ac:dyDescent="0.25">
      <c r="A49355">
        <v>0.14182600000000001</v>
      </c>
      <c r="B49355">
        <v>0.55476999999999999</v>
      </c>
    </row>
    <row r="49356" spans="1:2" x14ac:dyDescent="0.25">
      <c r="A49356">
        <v>0.14185600000000001</v>
      </c>
      <c r="B49356">
        <v>0.55476999999999999</v>
      </c>
    </row>
    <row r="49357" spans="1:2" x14ac:dyDescent="0.25">
      <c r="A49357">
        <v>0.14188600000000001</v>
      </c>
      <c r="B49357">
        <v>0.55476999999999999</v>
      </c>
    </row>
    <row r="49358" spans="1:2" x14ac:dyDescent="0.25">
      <c r="A49358">
        <v>0.14191599999999999</v>
      </c>
      <c r="B49358">
        <v>0.55476999999999999</v>
      </c>
    </row>
    <row r="49359" spans="1:2" x14ac:dyDescent="0.25">
      <c r="A49359">
        <v>0.14194699999999999</v>
      </c>
      <c r="B49359">
        <v>0.55476999999999999</v>
      </c>
    </row>
    <row r="49360" spans="1:2" x14ac:dyDescent="0.25">
      <c r="A49360">
        <v>0.14197699999999999</v>
      </c>
      <c r="B49360">
        <v>0.55476999999999999</v>
      </c>
    </row>
    <row r="49361" spans="1:2" x14ac:dyDescent="0.25">
      <c r="A49361">
        <v>0.14200699999999999</v>
      </c>
      <c r="B49361">
        <v>0.55476999999999999</v>
      </c>
    </row>
    <row r="49362" spans="1:2" x14ac:dyDescent="0.25">
      <c r="A49362">
        <v>0.142037</v>
      </c>
      <c r="B49362">
        <v>0.55476999999999999</v>
      </c>
    </row>
    <row r="49363" spans="1:2" x14ac:dyDescent="0.25">
      <c r="A49363">
        <v>0.142068</v>
      </c>
      <c r="B49363">
        <v>0.55476999999999999</v>
      </c>
    </row>
    <row r="49364" spans="1:2" x14ac:dyDescent="0.25">
      <c r="A49364">
        <v>0.142098</v>
      </c>
      <c r="B49364">
        <v>0.55476999999999999</v>
      </c>
    </row>
    <row r="49365" spans="1:2" x14ac:dyDescent="0.25">
      <c r="A49365">
        <v>0.142128</v>
      </c>
      <c r="B49365">
        <v>0.55476999999999999</v>
      </c>
    </row>
    <row r="49366" spans="1:2" x14ac:dyDescent="0.25">
      <c r="A49366">
        <v>0.14215800000000001</v>
      </c>
      <c r="B49366">
        <v>0.54770300000000005</v>
      </c>
    </row>
    <row r="49367" spans="1:2" x14ac:dyDescent="0.25">
      <c r="A49367">
        <v>0.14218800000000001</v>
      </c>
      <c r="B49367">
        <v>0.55476999999999999</v>
      </c>
    </row>
    <row r="49368" spans="1:2" x14ac:dyDescent="0.25">
      <c r="A49368">
        <v>0.14221900000000001</v>
      </c>
      <c r="B49368">
        <v>0.54770300000000005</v>
      </c>
    </row>
    <row r="49369" spans="1:2" x14ac:dyDescent="0.25">
      <c r="A49369">
        <v>0.14224899999999999</v>
      </c>
      <c r="B49369">
        <v>0.55476999999999999</v>
      </c>
    </row>
    <row r="49370" spans="1:2" x14ac:dyDescent="0.25">
      <c r="A49370">
        <v>0.14227899999999999</v>
      </c>
      <c r="B49370">
        <v>0.54770300000000005</v>
      </c>
    </row>
    <row r="49371" spans="1:2" x14ac:dyDescent="0.25">
      <c r="A49371">
        <v>0.14230899999999999</v>
      </c>
      <c r="B49371">
        <v>0.55476999999999999</v>
      </c>
    </row>
    <row r="49372" spans="1:2" x14ac:dyDescent="0.25">
      <c r="A49372">
        <v>0.14233999999999999</v>
      </c>
      <c r="B49372">
        <v>0.55476999999999999</v>
      </c>
    </row>
    <row r="49373" spans="1:2" x14ac:dyDescent="0.25">
      <c r="A49373">
        <v>0.14237</v>
      </c>
      <c r="B49373">
        <v>0.55476999999999999</v>
      </c>
    </row>
    <row r="49374" spans="1:2" x14ac:dyDescent="0.25">
      <c r="A49374">
        <v>0.1424</v>
      </c>
      <c r="B49374">
        <v>0.55476999999999999</v>
      </c>
    </row>
    <row r="49375" spans="1:2" x14ac:dyDescent="0.25">
      <c r="A49375">
        <v>0.14243</v>
      </c>
      <c r="B49375">
        <v>0.55476999999999999</v>
      </c>
    </row>
    <row r="49376" spans="1:2" x14ac:dyDescent="0.25">
      <c r="A49376">
        <v>0.142461</v>
      </c>
      <c r="B49376">
        <v>0.55476999999999999</v>
      </c>
    </row>
    <row r="49377" spans="1:2" x14ac:dyDescent="0.25">
      <c r="A49377">
        <v>0.14249100000000001</v>
      </c>
      <c r="B49377">
        <v>0.55476999999999999</v>
      </c>
    </row>
    <row r="49378" spans="1:2" x14ac:dyDescent="0.25">
      <c r="A49378">
        <v>0.14252100000000001</v>
      </c>
      <c r="B49378">
        <v>0.54770300000000005</v>
      </c>
    </row>
    <row r="49379" spans="1:2" x14ac:dyDescent="0.25">
      <c r="A49379">
        <v>0.14255100000000001</v>
      </c>
      <c r="B49379">
        <v>0.55476999999999999</v>
      </c>
    </row>
    <row r="49380" spans="1:2" x14ac:dyDescent="0.25">
      <c r="A49380">
        <v>0.14258199999999999</v>
      </c>
      <c r="B49380">
        <v>0.54770300000000005</v>
      </c>
    </row>
    <row r="49381" spans="1:2" x14ac:dyDescent="0.25">
      <c r="A49381">
        <v>0.14261199999999999</v>
      </c>
      <c r="B49381">
        <v>0.55476999999999999</v>
      </c>
    </row>
    <row r="49382" spans="1:2" x14ac:dyDescent="0.25">
      <c r="A49382">
        <v>0.14264199999999999</v>
      </c>
      <c r="B49382">
        <v>0.55476999999999999</v>
      </c>
    </row>
    <row r="49383" spans="1:2" x14ac:dyDescent="0.25">
      <c r="A49383">
        <v>0.14267199999999999</v>
      </c>
      <c r="B49383">
        <v>0.55476999999999999</v>
      </c>
    </row>
    <row r="49384" spans="1:2" x14ac:dyDescent="0.25">
      <c r="A49384">
        <v>0.142703</v>
      </c>
      <c r="B49384">
        <v>0.54770300000000005</v>
      </c>
    </row>
    <row r="49385" spans="1:2" x14ac:dyDescent="0.25">
      <c r="A49385">
        <v>0.142733</v>
      </c>
      <c r="B49385">
        <v>0.55476999999999999</v>
      </c>
    </row>
    <row r="49386" spans="1:2" x14ac:dyDescent="0.25">
      <c r="A49386">
        <v>0.142763</v>
      </c>
      <c r="B49386">
        <v>0.54770300000000005</v>
      </c>
    </row>
    <row r="49387" spans="1:2" x14ac:dyDescent="0.25">
      <c r="A49387">
        <v>0.142793</v>
      </c>
      <c r="B49387">
        <v>0.55476999999999999</v>
      </c>
    </row>
    <row r="49388" spans="1:2" x14ac:dyDescent="0.25">
      <c r="A49388">
        <v>0.14282400000000001</v>
      </c>
      <c r="B49388">
        <v>0.54770300000000005</v>
      </c>
    </row>
    <row r="49389" spans="1:2" x14ac:dyDescent="0.25">
      <c r="A49389">
        <v>0.14285400000000001</v>
      </c>
      <c r="B49389">
        <v>0.55476999999999999</v>
      </c>
    </row>
    <row r="49390" spans="1:2" x14ac:dyDescent="0.25">
      <c r="A49390">
        <v>0.14288400000000001</v>
      </c>
      <c r="B49390">
        <v>0.54770300000000005</v>
      </c>
    </row>
    <row r="49391" spans="1:2" x14ac:dyDescent="0.25">
      <c r="A49391">
        <v>0.14291400000000001</v>
      </c>
      <c r="B49391">
        <v>0.55476999999999999</v>
      </c>
    </row>
    <row r="49392" spans="1:2" x14ac:dyDescent="0.25">
      <c r="A49392">
        <v>0.14294399999999999</v>
      </c>
      <c r="B49392">
        <v>0.54770300000000005</v>
      </c>
    </row>
    <row r="49393" spans="1:2" x14ac:dyDescent="0.25">
      <c r="A49393">
        <v>0.14297499999999999</v>
      </c>
      <c r="B49393">
        <v>0.54770300000000005</v>
      </c>
    </row>
    <row r="49394" spans="1:2" x14ac:dyDescent="0.25">
      <c r="A49394">
        <v>0.14300499999999999</v>
      </c>
      <c r="B49394">
        <v>0.54770300000000005</v>
      </c>
    </row>
    <row r="49395" spans="1:2" x14ac:dyDescent="0.25">
      <c r="A49395">
        <v>0.143035</v>
      </c>
      <c r="B49395">
        <v>0.54770300000000005</v>
      </c>
    </row>
    <row r="49396" spans="1:2" x14ac:dyDescent="0.25">
      <c r="A49396">
        <v>0.143065</v>
      </c>
      <c r="B49396">
        <v>0.54770300000000005</v>
      </c>
    </row>
    <row r="49397" spans="1:2" x14ac:dyDescent="0.25">
      <c r="A49397">
        <v>0.143096</v>
      </c>
      <c r="B49397">
        <v>0.54770300000000005</v>
      </c>
    </row>
    <row r="49398" spans="1:2" x14ac:dyDescent="0.25">
      <c r="A49398">
        <v>0.143126</v>
      </c>
      <c r="B49398">
        <v>0.54770300000000005</v>
      </c>
    </row>
    <row r="49399" spans="1:2" x14ac:dyDescent="0.25">
      <c r="A49399">
        <v>0.14315600000000001</v>
      </c>
      <c r="B49399">
        <v>0.54770300000000005</v>
      </c>
    </row>
    <row r="49400" spans="1:2" x14ac:dyDescent="0.25">
      <c r="A49400">
        <v>0.14318600000000001</v>
      </c>
      <c r="B49400">
        <v>0.54770300000000005</v>
      </c>
    </row>
    <row r="49401" spans="1:2" x14ac:dyDescent="0.25">
      <c r="A49401">
        <v>0.14321700000000001</v>
      </c>
      <c r="B49401">
        <v>0.54770300000000005</v>
      </c>
    </row>
    <row r="49402" spans="1:2" x14ac:dyDescent="0.25">
      <c r="A49402">
        <v>0.14324700000000001</v>
      </c>
      <c r="B49402">
        <v>0.54063600000000001</v>
      </c>
    </row>
    <row r="49403" spans="1:2" x14ac:dyDescent="0.25">
      <c r="A49403">
        <v>0.14327699999999999</v>
      </c>
      <c r="B49403">
        <v>0.54770300000000005</v>
      </c>
    </row>
    <row r="49404" spans="1:2" x14ac:dyDescent="0.25">
      <c r="A49404">
        <v>0.14330699999999999</v>
      </c>
      <c r="B49404">
        <v>0.54770300000000005</v>
      </c>
    </row>
    <row r="49405" spans="1:2" x14ac:dyDescent="0.25">
      <c r="A49405">
        <v>0.14333799999999999</v>
      </c>
      <c r="B49405">
        <v>0.54770300000000005</v>
      </c>
    </row>
    <row r="49406" spans="1:2" x14ac:dyDescent="0.25">
      <c r="A49406">
        <v>0.143368</v>
      </c>
      <c r="B49406">
        <v>0.54063600000000001</v>
      </c>
    </row>
    <row r="49407" spans="1:2" x14ac:dyDescent="0.25">
      <c r="A49407">
        <v>0.143398</v>
      </c>
      <c r="B49407">
        <v>0.54770300000000005</v>
      </c>
    </row>
    <row r="49408" spans="1:2" x14ac:dyDescent="0.25">
      <c r="A49408">
        <v>0.143428</v>
      </c>
      <c r="B49408">
        <v>0.54770300000000005</v>
      </c>
    </row>
    <row r="49409" spans="1:2" x14ac:dyDescent="0.25">
      <c r="A49409">
        <v>0.143459</v>
      </c>
      <c r="B49409">
        <v>0.54770300000000005</v>
      </c>
    </row>
    <row r="49410" spans="1:2" x14ac:dyDescent="0.25">
      <c r="A49410">
        <v>0.14348900000000001</v>
      </c>
      <c r="B49410">
        <v>0.54770300000000005</v>
      </c>
    </row>
    <row r="49411" spans="1:2" x14ac:dyDescent="0.25">
      <c r="A49411">
        <v>0.14351900000000001</v>
      </c>
      <c r="B49411">
        <v>0.54770300000000005</v>
      </c>
    </row>
    <row r="49412" spans="1:2" x14ac:dyDescent="0.25">
      <c r="A49412">
        <v>0.14354900000000001</v>
      </c>
      <c r="B49412">
        <v>0.54770300000000005</v>
      </c>
    </row>
    <row r="49413" spans="1:2" x14ac:dyDescent="0.25">
      <c r="A49413">
        <v>0.14358000000000001</v>
      </c>
      <c r="B49413">
        <v>0.54770300000000005</v>
      </c>
    </row>
    <row r="49414" spans="1:2" x14ac:dyDescent="0.25">
      <c r="A49414">
        <v>0.14360999999999999</v>
      </c>
      <c r="B49414">
        <v>0.54770300000000005</v>
      </c>
    </row>
    <row r="49415" spans="1:2" x14ac:dyDescent="0.25">
      <c r="A49415">
        <v>0.14363999999999999</v>
      </c>
      <c r="B49415">
        <v>0.54770300000000005</v>
      </c>
    </row>
    <row r="49416" spans="1:2" x14ac:dyDescent="0.25">
      <c r="A49416">
        <v>0.14366999999999999</v>
      </c>
      <c r="B49416">
        <v>0.54063600000000001</v>
      </c>
    </row>
    <row r="49417" spans="1:2" x14ac:dyDescent="0.25">
      <c r="A49417">
        <v>0.14369999999999999</v>
      </c>
      <c r="B49417">
        <v>0.54770300000000005</v>
      </c>
    </row>
    <row r="49418" spans="1:2" x14ac:dyDescent="0.25">
      <c r="A49418">
        <v>0.143731</v>
      </c>
      <c r="B49418">
        <v>0.54063600000000001</v>
      </c>
    </row>
    <row r="49419" spans="1:2" x14ac:dyDescent="0.25">
      <c r="A49419">
        <v>0.143761</v>
      </c>
      <c r="B49419">
        <v>0.54770300000000005</v>
      </c>
    </row>
    <row r="49420" spans="1:2" x14ac:dyDescent="0.25">
      <c r="A49420">
        <v>0.143791</v>
      </c>
      <c r="B49420">
        <v>0.54063600000000001</v>
      </c>
    </row>
    <row r="49421" spans="1:2" x14ac:dyDescent="0.25">
      <c r="A49421">
        <v>0.143821</v>
      </c>
      <c r="B49421">
        <v>0.54770300000000005</v>
      </c>
    </row>
    <row r="49422" spans="1:2" x14ac:dyDescent="0.25">
      <c r="A49422">
        <v>0.14385200000000001</v>
      </c>
      <c r="B49422">
        <v>0.54063600000000001</v>
      </c>
    </row>
    <row r="49423" spans="1:2" x14ac:dyDescent="0.25">
      <c r="A49423">
        <v>0.14388200000000001</v>
      </c>
      <c r="B49423">
        <v>0.54770300000000005</v>
      </c>
    </row>
    <row r="49424" spans="1:2" x14ac:dyDescent="0.25">
      <c r="A49424">
        <v>0.14391200000000001</v>
      </c>
      <c r="B49424">
        <v>0.54063600000000001</v>
      </c>
    </row>
    <row r="49425" spans="1:2" x14ac:dyDescent="0.25">
      <c r="A49425">
        <v>0.14394199999999999</v>
      </c>
      <c r="B49425">
        <v>0.54063600000000001</v>
      </c>
    </row>
    <row r="49426" spans="1:2" x14ac:dyDescent="0.25">
      <c r="A49426">
        <v>0.14397299999999999</v>
      </c>
      <c r="B49426">
        <v>0.54063600000000001</v>
      </c>
    </row>
    <row r="49427" spans="1:2" x14ac:dyDescent="0.25">
      <c r="A49427">
        <v>0.14400299999999999</v>
      </c>
      <c r="B49427">
        <v>0.54770300000000005</v>
      </c>
    </row>
    <row r="49428" spans="1:2" x14ac:dyDescent="0.25">
      <c r="A49428">
        <v>0.14403299999999999</v>
      </c>
      <c r="B49428">
        <v>0.54770300000000005</v>
      </c>
    </row>
    <row r="49429" spans="1:2" x14ac:dyDescent="0.25">
      <c r="A49429">
        <v>0.144063</v>
      </c>
      <c r="B49429">
        <v>0.54770300000000005</v>
      </c>
    </row>
    <row r="49430" spans="1:2" x14ac:dyDescent="0.25">
      <c r="A49430">
        <v>0.144094</v>
      </c>
      <c r="B49430">
        <v>0.54063600000000001</v>
      </c>
    </row>
    <row r="49431" spans="1:2" x14ac:dyDescent="0.25">
      <c r="A49431">
        <v>0.144124</v>
      </c>
      <c r="B49431">
        <v>0.54770300000000005</v>
      </c>
    </row>
    <row r="49432" spans="1:2" x14ac:dyDescent="0.25">
      <c r="A49432">
        <v>0.144154</v>
      </c>
      <c r="B49432">
        <v>0.54063600000000001</v>
      </c>
    </row>
    <row r="49433" spans="1:2" x14ac:dyDescent="0.25">
      <c r="A49433">
        <v>0.14418400000000001</v>
      </c>
      <c r="B49433">
        <v>0.54063600000000001</v>
      </c>
    </row>
    <row r="49434" spans="1:2" x14ac:dyDescent="0.25">
      <c r="A49434">
        <v>0.14421500000000001</v>
      </c>
      <c r="B49434">
        <v>0.54063600000000001</v>
      </c>
    </row>
    <row r="49435" spans="1:2" x14ac:dyDescent="0.25">
      <c r="A49435">
        <v>0.14424500000000001</v>
      </c>
      <c r="B49435">
        <v>0.54770300000000005</v>
      </c>
    </row>
    <row r="49436" spans="1:2" x14ac:dyDescent="0.25">
      <c r="A49436">
        <v>0.14427499999999999</v>
      </c>
      <c r="B49436">
        <v>0.54063600000000001</v>
      </c>
    </row>
    <row r="49437" spans="1:2" x14ac:dyDescent="0.25">
      <c r="A49437">
        <v>0.14430499999999999</v>
      </c>
      <c r="B49437">
        <v>0.54770300000000005</v>
      </c>
    </row>
    <row r="49438" spans="1:2" x14ac:dyDescent="0.25">
      <c r="A49438">
        <v>0.14433599999999999</v>
      </c>
      <c r="B49438">
        <v>0.54063600000000001</v>
      </c>
    </row>
    <row r="49439" spans="1:2" x14ac:dyDescent="0.25">
      <c r="A49439">
        <v>0.14436599999999999</v>
      </c>
      <c r="B49439">
        <v>0.54063600000000001</v>
      </c>
    </row>
    <row r="49440" spans="1:2" x14ac:dyDescent="0.25">
      <c r="A49440">
        <v>0.144396</v>
      </c>
      <c r="B49440">
        <v>0.54063600000000001</v>
      </c>
    </row>
    <row r="49441" spans="1:2" x14ac:dyDescent="0.25">
      <c r="A49441">
        <v>0.144426</v>
      </c>
      <c r="B49441">
        <v>0.54063600000000001</v>
      </c>
    </row>
    <row r="49442" spans="1:2" x14ac:dyDescent="0.25">
      <c r="A49442">
        <v>0.144456</v>
      </c>
      <c r="B49442">
        <v>0.54063600000000001</v>
      </c>
    </row>
    <row r="49443" spans="1:2" x14ac:dyDescent="0.25">
      <c r="A49443">
        <v>0.144487</v>
      </c>
      <c r="B49443">
        <v>0.54063600000000001</v>
      </c>
    </row>
    <row r="49444" spans="1:2" x14ac:dyDescent="0.25">
      <c r="A49444">
        <v>0.14451700000000001</v>
      </c>
      <c r="B49444">
        <v>0.54063600000000001</v>
      </c>
    </row>
    <row r="49445" spans="1:2" x14ac:dyDescent="0.25">
      <c r="A49445">
        <v>0.14454700000000001</v>
      </c>
      <c r="B49445">
        <v>0.54770300000000005</v>
      </c>
    </row>
    <row r="49446" spans="1:2" x14ac:dyDescent="0.25">
      <c r="A49446">
        <v>0.14457700000000001</v>
      </c>
      <c r="B49446">
        <v>0.54063600000000001</v>
      </c>
    </row>
    <row r="49447" spans="1:2" x14ac:dyDescent="0.25">
      <c r="A49447">
        <v>0.14460799999999999</v>
      </c>
      <c r="B49447">
        <v>0.54063600000000001</v>
      </c>
    </row>
    <row r="49448" spans="1:2" x14ac:dyDescent="0.25">
      <c r="A49448">
        <v>0.14463799999999999</v>
      </c>
      <c r="B49448">
        <v>0.54063600000000001</v>
      </c>
    </row>
    <row r="49449" spans="1:2" x14ac:dyDescent="0.25">
      <c r="A49449">
        <v>0.14466799999999999</v>
      </c>
      <c r="B49449">
        <v>0.54063600000000001</v>
      </c>
    </row>
    <row r="49450" spans="1:2" x14ac:dyDescent="0.25">
      <c r="A49450">
        <v>0.14469799999999999</v>
      </c>
      <c r="B49450">
        <v>0.54063600000000001</v>
      </c>
    </row>
    <row r="49451" spans="1:2" x14ac:dyDescent="0.25">
      <c r="A49451">
        <v>0.144729</v>
      </c>
      <c r="B49451">
        <v>0.54063600000000001</v>
      </c>
    </row>
    <row r="49452" spans="1:2" x14ac:dyDescent="0.25">
      <c r="A49452">
        <v>0.144759</v>
      </c>
      <c r="B49452">
        <v>0.54063600000000001</v>
      </c>
    </row>
    <row r="49453" spans="1:2" x14ac:dyDescent="0.25">
      <c r="A49453">
        <v>0.144789</v>
      </c>
      <c r="B49453">
        <v>0.54063600000000001</v>
      </c>
    </row>
    <row r="49454" spans="1:2" x14ac:dyDescent="0.25">
      <c r="A49454">
        <v>0.144819</v>
      </c>
      <c r="B49454">
        <v>0.54063600000000001</v>
      </c>
    </row>
    <row r="49455" spans="1:2" x14ac:dyDescent="0.25">
      <c r="A49455">
        <v>0.14485000000000001</v>
      </c>
      <c r="B49455">
        <v>0.54770300000000005</v>
      </c>
    </row>
    <row r="49456" spans="1:2" x14ac:dyDescent="0.25">
      <c r="A49456">
        <v>0.14488000000000001</v>
      </c>
      <c r="B49456">
        <v>0.54063600000000001</v>
      </c>
    </row>
    <row r="49457" spans="1:2" x14ac:dyDescent="0.25">
      <c r="A49457">
        <v>0.14491000000000001</v>
      </c>
      <c r="B49457">
        <v>0.54063600000000001</v>
      </c>
    </row>
    <row r="49458" spans="1:2" x14ac:dyDescent="0.25">
      <c r="A49458">
        <v>0.14494000000000001</v>
      </c>
      <c r="B49458">
        <v>0.53356899999999996</v>
      </c>
    </row>
    <row r="49459" spans="1:2" x14ac:dyDescent="0.25">
      <c r="A49459">
        <v>0.14497099999999999</v>
      </c>
      <c r="B49459">
        <v>0.54063600000000001</v>
      </c>
    </row>
    <row r="49460" spans="1:2" x14ac:dyDescent="0.25">
      <c r="A49460">
        <v>0.14500099999999999</v>
      </c>
      <c r="B49460">
        <v>0.54063600000000001</v>
      </c>
    </row>
    <row r="49461" spans="1:2" x14ac:dyDescent="0.25">
      <c r="A49461">
        <v>0.14503099999999999</v>
      </c>
      <c r="B49461">
        <v>0.54063600000000001</v>
      </c>
    </row>
    <row r="49462" spans="1:2" x14ac:dyDescent="0.25">
      <c r="A49462">
        <v>0.145061</v>
      </c>
      <c r="B49462">
        <v>0.53356899999999996</v>
      </c>
    </row>
    <row r="49463" spans="1:2" x14ac:dyDescent="0.25">
      <c r="A49463">
        <v>0.145092</v>
      </c>
      <c r="B49463">
        <v>0.54063600000000001</v>
      </c>
    </row>
    <row r="49464" spans="1:2" x14ac:dyDescent="0.25">
      <c r="A49464">
        <v>0.145122</v>
      </c>
      <c r="B49464">
        <v>0.53356899999999996</v>
      </c>
    </row>
    <row r="49465" spans="1:2" x14ac:dyDescent="0.25">
      <c r="A49465">
        <v>0.145152</v>
      </c>
      <c r="B49465">
        <v>0.54063600000000001</v>
      </c>
    </row>
    <row r="49466" spans="1:2" x14ac:dyDescent="0.25">
      <c r="A49466">
        <v>0.14518200000000001</v>
      </c>
      <c r="B49466">
        <v>0.54063600000000001</v>
      </c>
    </row>
    <row r="49467" spans="1:2" x14ac:dyDescent="0.25">
      <c r="A49467">
        <v>0.14521200000000001</v>
      </c>
      <c r="B49467">
        <v>0.54063600000000001</v>
      </c>
    </row>
    <row r="49468" spans="1:2" x14ac:dyDescent="0.25">
      <c r="A49468">
        <v>0.14524300000000001</v>
      </c>
      <c r="B49468">
        <v>0.54063600000000001</v>
      </c>
    </row>
    <row r="49469" spans="1:2" x14ac:dyDescent="0.25">
      <c r="A49469">
        <v>0.14527300000000001</v>
      </c>
      <c r="B49469">
        <v>0.54063600000000001</v>
      </c>
    </row>
    <row r="49470" spans="1:2" x14ac:dyDescent="0.25">
      <c r="A49470">
        <v>0.14530299999999999</v>
      </c>
      <c r="B49470">
        <v>0.53356899999999996</v>
      </c>
    </row>
    <row r="49471" spans="1:2" x14ac:dyDescent="0.25">
      <c r="A49471">
        <v>0.14533299999999999</v>
      </c>
      <c r="B49471">
        <v>0.54063600000000001</v>
      </c>
    </row>
    <row r="49472" spans="1:2" x14ac:dyDescent="0.25">
      <c r="A49472">
        <v>0.14536399999999999</v>
      </c>
      <c r="B49472">
        <v>0.54063600000000001</v>
      </c>
    </row>
    <row r="49473" spans="1:2" x14ac:dyDescent="0.25">
      <c r="A49473">
        <v>0.145394</v>
      </c>
      <c r="B49473">
        <v>0.54063600000000001</v>
      </c>
    </row>
    <row r="49474" spans="1:2" x14ac:dyDescent="0.25">
      <c r="A49474">
        <v>0.145424</v>
      </c>
      <c r="B49474">
        <v>0.53356899999999996</v>
      </c>
    </row>
    <row r="49475" spans="1:2" x14ac:dyDescent="0.25">
      <c r="A49475">
        <v>0.145454</v>
      </c>
      <c r="B49475">
        <v>0.54063600000000001</v>
      </c>
    </row>
    <row r="49476" spans="1:2" x14ac:dyDescent="0.25">
      <c r="A49476">
        <v>0.145485</v>
      </c>
      <c r="B49476">
        <v>0.53356899999999996</v>
      </c>
    </row>
    <row r="49477" spans="1:2" x14ac:dyDescent="0.25">
      <c r="A49477">
        <v>0.14551500000000001</v>
      </c>
      <c r="B49477">
        <v>0.54063600000000001</v>
      </c>
    </row>
    <row r="49478" spans="1:2" x14ac:dyDescent="0.25">
      <c r="A49478">
        <v>0.14554500000000001</v>
      </c>
      <c r="B49478">
        <v>0.53356899999999996</v>
      </c>
    </row>
    <row r="49479" spans="1:2" x14ac:dyDescent="0.25">
      <c r="A49479">
        <v>0.14557500000000001</v>
      </c>
      <c r="B49479">
        <v>0.54063600000000001</v>
      </c>
    </row>
    <row r="49480" spans="1:2" x14ac:dyDescent="0.25">
      <c r="A49480">
        <v>0.14560600000000001</v>
      </c>
      <c r="B49480">
        <v>0.53356899999999996</v>
      </c>
    </row>
    <row r="49481" spans="1:2" x14ac:dyDescent="0.25">
      <c r="A49481">
        <v>0.14563599999999999</v>
      </c>
      <c r="B49481">
        <v>0.54063600000000001</v>
      </c>
    </row>
    <row r="49482" spans="1:2" x14ac:dyDescent="0.25">
      <c r="A49482">
        <v>0.14566599999999999</v>
      </c>
      <c r="B49482">
        <v>0.53356899999999996</v>
      </c>
    </row>
    <row r="49483" spans="1:2" x14ac:dyDescent="0.25">
      <c r="A49483">
        <v>0.14569599999999999</v>
      </c>
      <c r="B49483">
        <v>0.54063600000000001</v>
      </c>
    </row>
    <row r="49484" spans="1:2" x14ac:dyDescent="0.25">
      <c r="A49484">
        <v>0.145727</v>
      </c>
      <c r="B49484">
        <v>0.53356899999999996</v>
      </c>
    </row>
    <row r="49485" spans="1:2" x14ac:dyDescent="0.25">
      <c r="A49485">
        <v>0.145757</v>
      </c>
      <c r="B49485">
        <v>0.53356899999999996</v>
      </c>
    </row>
    <row r="49486" spans="1:2" x14ac:dyDescent="0.25">
      <c r="A49486">
        <v>0.145787</v>
      </c>
      <c r="B49486">
        <v>0.53356899999999996</v>
      </c>
    </row>
    <row r="49487" spans="1:2" x14ac:dyDescent="0.25">
      <c r="A49487">
        <v>0.145817</v>
      </c>
      <c r="B49487">
        <v>0.53356899999999996</v>
      </c>
    </row>
    <row r="49488" spans="1:2" x14ac:dyDescent="0.25">
      <c r="A49488">
        <v>0.14584800000000001</v>
      </c>
      <c r="B49488">
        <v>0.54063600000000001</v>
      </c>
    </row>
    <row r="49489" spans="1:2" x14ac:dyDescent="0.25">
      <c r="A49489">
        <v>0.14587800000000001</v>
      </c>
      <c r="B49489">
        <v>0.53356899999999996</v>
      </c>
    </row>
    <row r="49490" spans="1:2" x14ac:dyDescent="0.25">
      <c r="A49490">
        <v>0.14590800000000001</v>
      </c>
      <c r="B49490">
        <v>0.53356899999999996</v>
      </c>
    </row>
    <row r="49491" spans="1:2" x14ac:dyDescent="0.25">
      <c r="A49491">
        <v>0.14593800000000001</v>
      </c>
      <c r="B49491">
        <v>0.54063600000000001</v>
      </c>
    </row>
    <row r="49492" spans="1:2" x14ac:dyDescent="0.25">
      <c r="A49492">
        <v>0.14596799999999999</v>
      </c>
      <c r="B49492">
        <v>0.53356899999999996</v>
      </c>
    </row>
    <row r="49493" spans="1:2" x14ac:dyDescent="0.25">
      <c r="A49493">
        <v>0.14599899999999999</v>
      </c>
      <c r="B49493">
        <v>0.53356899999999996</v>
      </c>
    </row>
    <row r="49494" spans="1:2" x14ac:dyDescent="0.25">
      <c r="A49494">
        <v>0.14602899999999999</v>
      </c>
      <c r="B49494">
        <v>0.53356899999999996</v>
      </c>
    </row>
    <row r="49495" spans="1:2" x14ac:dyDescent="0.25">
      <c r="A49495">
        <v>0.14605899999999999</v>
      </c>
      <c r="B49495">
        <v>0.53356899999999996</v>
      </c>
    </row>
    <row r="49496" spans="1:2" x14ac:dyDescent="0.25">
      <c r="A49496">
        <v>0.146089</v>
      </c>
      <c r="B49496">
        <v>0.53356899999999996</v>
      </c>
    </row>
    <row r="49497" spans="1:2" x14ac:dyDescent="0.25">
      <c r="A49497">
        <v>0.14612</v>
      </c>
      <c r="B49497">
        <v>0.53356899999999996</v>
      </c>
    </row>
    <row r="49498" spans="1:2" x14ac:dyDescent="0.25">
      <c r="A49498">
        <v>0.14615</v>
      </c>
      <c r="B49498">
        <v>0.53356899999999996</v>
      </c>
    </row>
    <row r="49499" spans="1:2" x14ac:dyDescent="0.25">
      <c r="A49499">
        <v>0.14618</v>
      </c>
      <c r="B49499">
        <v>0.53356899999999996</v>
      </c>
    </row>
    <row r="49500" spans="1:2" x14ac:dyDescent="0.25">
      <c r="A49500">
        <v>0.14621000000000001</v>
      </c>
      <c r="B49500">
        <v>0.53356899999999996</v>
      </c>
    </row>
    <row r="49501" spans="1:2" x14ac:dyDescent="0.25">
      <c r="A49501">
        <v>0.14624100000000001</v>
      </c>
      <c r="B49501">
        <v>0.54063600000000001</v>
      </c>
    </row>
    <row r="49502" spans="1:2" x14ac:dyDescent="0.25">
      <c r="A49502">
        <v>0.14627100000000001</v>
      </c>
      <c r="B49502">
        <v>0.53356899999999996</v>
      </c>
    </row>
    <row r="49503" spans="1:2" x14ac:dyDescent="0.25">
      <c r="A49503">
        <v>0.14630099999999999</v>
      </c>
      <c r="B49503">
        <v>0.54063600000000001</v>
      </c>
    </row>
    <row r="49504" spans="1:2" x14ac:dyDescent="0.25">
      <c r="A49504">
        <v>0.14633099999999999</v>
      </c>
      <c r="B49504">
        <v>0.53356899999999996</v>
      </c>
    </row>
    <row r="49505" spans="1:2" x14ac:dyDescent="0.25">
      <c r="A49505">
        <v>0.14636199999999999</v>
      </c>
      <c r="B49505">
        <v>0.54063600000000001</v>
      </c>
    </row>
    <row r="49506" spans="1:2" x14ac:dyDescent="0.25">
      <c r="A49506">
        <v>0.14639199999999999</v>
      </c>
      <c r="B49506">
        <v>0.53356899999999996</v>
      </c>
    </row>
    <row r="49507" spans="1:2" x14ac:dyDescent="0.25">
      <c r="A49507">
        <v>0.146422</v>
      </c>
      <c r="B49507">
        <v>0.53356899999999996</v>
      </c>
    </row>
    <row r="49508" spans="1:2" x14ac:dyDescent="0.25">
      <c r="A49508">
        <v>0.146452</v>
      </c>
      <c r="B49508">
        <v>0.53356899999999996</v>
      </c>
    </row>
    <row r="49509" spans="1:2" x14ac:dyDescent="0.25">
      <c r="A49509">
        <v>0.146483</v>
      </c>
      <c r="B49509">
        <v>0.53356899999999996</v>
      </c>
    </row>
    <row r="49510" spans="1:2" x14ac:dyDescent="0.25">
      <c r="A49510">
        <v>0.146513</v>
      </c>
      <c r="B49510">
        <v>0.53356899999999996</v>
      </c>
    </row>
    <row r="49511" spans="1:2" x14ac:dyDescent="0.25">
      <c r="A49511">
        <v>0.14654300000000001</v>
      </c>
      <c r="B49511">
        <v>0.53356899999999996</v>
      </c>
    </row>
    <row r="49512" spans="1:2" x14ac:dyDescent="0.25">
      <c r="A49512">
        <v>0.14657300000000001</v>
      </c>
      <c r="B49512">
        <v>0.53356899999999996</v>
      </c>
    </row>
    <row r="49513" spans="1:2" x14ac:dyDescent="0.25">
      <c r="A49513">
        <v>0.14660400000000001</v>
      </c>
      <c r="B49513">
        <v>0.53356899999999996</v>
      </c>
    </row>
    <row r="49514" spans="1:2" x14ac:dyDescent="0.25">
      <c r="A49514">
        <v>0.14663399999999999</v>
      </c>
      <c r="B49514">
        <v>0.53356899999999996</v>
      </c>
    </row>
    <row r="49515" spans="1:2" x14ac:dyDescent="0.25">
      <c r="A49515">
        <v>0.14666399999999999</v>
      </c>
      <c r="B49515">
        <v>0.53356899999999996</v>
      </c>
    </row>
    <row r="49516" spans="1:2" x14ac:dyDescent="0.25">
      <c r="A49516">
        <v>0.14669399999999999</v>
      </c>
      <c r="B49516">
        <v>0.53356899999999996</v>
      </c>
    </row>
    <row r="49517" spans="1:2" x14ac:dyDescent="0.25">
      <c r="A49517">
        <v>0.14672399999999999</v>
      </c>
      <c r="B49517">
        <v>0.53356899999999996</v>
      </c>
    </row>
    <row r="49518" spans="1:2" x14ac:dyDescent="0.25">
      <c r="A49518">
        <v>0.146755</v>
      </c>
      <c r="B49518">
        <v>0.52650200000000003</v>
      </c>
    </row>
    <row r="49519" spans="1:2" x14ac:dyDescent="0.25">
      <c r="A49519">
        <v>0.146785</v>
      </c>
      <c r="B49519">
        <v>0.53356899999999996</v>
      </c>
    </row>
    <row r="49520" spans="1:2" x14ac:dyDescent="0.25">
      <c r="A49520">
        <v>0.146815</v>
      </c>
      <c r="B49520">
        <v>0.52650200000000003</v>
      </c>
    </row>
    <row r="49521" spans="1:2" x14ac:dyDescent="0.25">
      <c r="A49521">
        <v>0.146845</v>
      </c>
      <c r="B49521">
        <v>0.53356899999999996</v>
      </c>
    </row>
    <row r="49522" spans="1:2" x14ac:dyDescent="0.25">
      <c r="A49522">
        <v>0.14687600000000001</v>
      </c>
      <c r="B49522">
        <v>0.52650200000000003</v>
      </c>
    </row>
    <row r="49523" spans="1:2" x14ac:dyDescent="0.25">
      <c r="A49523">
        <v>0.14690600000000001</v>
      </c>
      <c r="B49523">
        <v>0.53356899999999996</v>
      </c>
    </row>
    <row r="49524" spans="1:2" x14ac:dyDescent="0.25">
      <c r="A49524">
        <v>0.14693600000000001</v>
      </c>
      <c r="B49524">
        <v>0.52650200000000003</v>
      </c>
    </row>
    <row r="49525" spans="1:2" x14ac:dyDescent="0.25">
      <c r="A49525">
        <v>0.14696600000000001</v>
      </c>
      <c r="B49525">
        <v>0.53356899999999996</v>
      </c>
    </row>
    <row r="49526" spans="1:2" x14ac:dyDescent="0.25">
      <c r="A49526">
        <v>0.14699699999999999</v>
      </c>
      <c r="B49526">
        <v>0.52650200000000003</v>
      </c>
    </row>
    <row r="49527" spans="1:2" x14ac:dyDescent="0.25">
      <c r="A49527">
        <v>0.14702699999999999</v>
      </c>
      <c r="B49527">
        <v>0.52650200000000003</v>
      </c>
    </row>
    <row r="49528" spans="1:2" x14ac:dyDescent="0.25">
      <c r="A49528">
        <v>0.14705699999999999</v>
      </c>
      <c r="B49528">
        <v>0.52650200000000003</v>
      </c>
    </row>
    <row r="49529" spans="1:2" x14ac:dyDescent="0.25">
      <c r="A49529">
        <v>0.147087</v>
      </c>
      <c r="B49529">
        <v>0.52650200000000003</v>
      </c>
    </row>
    <row r="49530" spans="1:2" x14ac:dyDescent="0.25">
      <c r="A49530">
        <v>0.147118</v>
      </c>
      <c r="B49530">
        <v>0.52650200000000003</v>
      </c>
    </row>
    <row r="49531" spans="1:2" x14ac:dyDescent="0.25">
      <c r="A49531">
        <v>0.147148</v>
      </c>
      <c r="B49531">
        <v>0.52650200000000003</v>
      </c>
    </row>
    <row r="49532" spans="1:2" x14ac:dyDescent="0.25">
      <c r="A49532">
        <v>0.147178</v>
      </c>
      <c r="B49532">
        <v>0.52650200000000003</v>
      </c>
    </row>
    <row r="49533" spans="1:2" x14ac:dyDescent="0.25">
      <c r="A49533">
        <v>0.14720800000000001</v>
      </c>
      <c r="B49533">
        <v>0.53356899999999996</v>
      </c>
    </row>
    <row r="49534" spans="1:2" x14ac:dyDescent="0.25">
      <c r="A49534">
        <v>0.14723900000000001</v>
      </c>
      <c r="B49534">
        <v>0.52650200000000003</v>
      </c>
    </row>
    <row r="49535" spans="1:2" x14ac:dyDescent="0.25">
      <c r="A49535">
        <v>0.14726900000000001</v>
      </c>
      <c r="B49535">
        <v>0.52650200000000003</v>
      </c>
    </row>
    <row r="49536" spans="1:2" x14ac:dyDescent="0.25">
      <c r="A49536">
        <v>0.14729900000000001</v>
      </c>
      <c r="B49536">
        <v>0.52650200000000003</v>
      </c>
    </row>
    <row r="49537" spans="1:2" x14ac:dyDescent="0.25">
      <c r="A49537">
        <v>0.14732899999999999</v>
      </c>
      <c r="B49537">
        <v>0.53356899999999996</v>
      </c>
    </row>
    <row r="49538" spans="1:2" x14ac:dyDescent="0.25">
      <c r="A49538">
        <v>0.14735999999999999</v>
      </c>
      <c r="B49538">
        <v>0.52650200000000003</v>
      </c>
    </row>
    <row r="49539" spans="1:2" x14ac:dyDescent="0.25">
      <c r="A49539">
        <v>0.14738999999999999</v>
      </c>
      <c r="B49539">
        <v>0.53356899999999996</v>
      </c>
    </row>
    <row r="49540" spans="1:2" x14ac:dyDescent="0.25">
      <c r="A49540">
        <v>0.14742</v>
      </c>
      <c r="B49540">
        <v>0.51943499999999998</v>
      </c>
    </row>
    <row r="49541" spans="1:2" x14ac:dyDescent="0.25">
      <c r="A49541">
        <v>0.14745</v>
      </c>
      <c r="B49541">
        <v>0.52650200000000003</v>
      </c>
    </row>
    <row r="49542" spans="1:2" x14ac:dyDescent="0.25">
      <c r="A49542">
        <v>0.14748</v>
      </c>
      <c r="B49542">
        <v>0.52650200000000003</v>
      </c>
    </row>
    <row r="49543" spans="1:2" x14ac:dyDescent="0.25">
      <c r="A49543">
        <v>0.147511</v>
      </c>
      <c r="B49543">
        <v>0.52650200000000003</v>
      </c>
    </row>
    <row r="49544" spans="1:2" x14ac:dyDescent="0.25">
      <c r="A49544">
        <v>0.14754100000000001</v>
      </c>
      <c r="B49544">
        <v>0.52650200000000003</v>
      </c>
    </row>
    <row r="49545" spans="1:2" x14ac:dyDescent="0.25">
      <c r="A49545">
        <v>0.14757100000000001</v>
      </c>
      <c r="B49545">
        <v>0.52650200000000003</v>
      </c>
    </row>
    <row r="49546" spans="1:2" x14ac:dyDescent="0.25">
      <c r="A49546">
        <v>0.14760100000000001</v>
      </c>
      <c r="B49546">
        <v>0.52650200000000003</v>
      </c>
    </row>
    <row r="49547" spans="1:2" x14ac:dyDescent="0.25">
      <c r="A49547">
        <v>0.14763200000000001</v>
      </c>
      <c r="B49547">
        <v>0.52650200000000003</v>
      </c>
    </row>
    <row r="49548" spans="1:2" x14ac:dyDescent="0.25">
      <c r="A49548">
        <v>0.14766199999999999</v>
      </c>
      <c r="B49548">
        <v>0.52650200000000003</v>
      </c>
    </row>
    <row r="49549" spans="1:2" x14ac:dyDescent="0.25">
      <c r="A49549">
        <v>0.14769199999999999</v>
      </c>
      <c r="B49549">
        <v>0.53356899999999996</v>
      </c>
    </row>
    <row r="49550" spans="1:2" x14ac:dyDescent="0.25">
      <c r="A49550">
        <v>0.14772199999999999</v>
      </c>
      <c r="B49550">
        <v>0.52650200000000003</v>
      </c>
    </row>
    <row r="49551" spans="1:2" x14ac:dyDescent="0.25">
      <c r="A49551">
        <v>0.147753</v>
      </c>
      <c r="B49551">
        <v>0.53356899999999996</v>
      </c>
    </row>
    <row r="49552" spans="1:2" x14ac:dyDescent="0.25">
      <c r="A49552">
        <v>0.147783</v>
      </c>
      <c r="B49552">
        <v>0.51943499999999998</v>
      </c>
    </row>
    <row r="49553" spans="1:2" x14ac:dyDescent="0.25">
      <c r="A49553">
        <v>0.147813</v>
      </c>
      <c r="B49553">
        <v>0.52650200000000003</v>
      </c>
    </row>
    <row r="49554" spans="1:2" x14ac:dyDescent="0.25">
      <c r="A49554">
        <v>0.147843</v>
      </c>
      <c r="B49554">
        <v>0.51943499999999998</v>
      </c>
    </row>
    <row r="49555" spans="1:2" x14ac:dyDescent="0.25">
      <c r="A49555">
        <v>0.14787400000000001</v>
      </c>
      <c r="B49555">
        <v>0.52650200000000003</v>
      </c>
    </row>
    <row r="49556" spans="1:2" x14ac:dyDescent="0.25">
      <c r="A49556">
        <v>0.14790400000000001</v>
      </c>
      <c r="B49556">
        <v>0.51943499999999998</v>
      </c>
    </row>
    <row r="49557" spans="1:2" x14ac:dyDescent="0.25">
      <c r="A49557">
        <v>0.14793400000000001</v>
      </c>
      <c r="B49557">
        <v>0.52650200000000003</v>
      </c>
    </row>
    <row r="49558" spans="1:2" x14ac:dyDescent="0.25">
      <c r="A49558">
        <v>0.14796400000000001</v>
      </c>
      <c r="B49558">
        <v>0.52650200000000003</v>
      </c>
    </row>
    <row r="49559" spans="1:2" x14ac:dyDescent="0.25">
      <c r="A49559">
        <v>0.14799499999999999</v>
      </c>
      <c r="B49559">
        <v>0.52650200000000003</v>
      </c>
    </row>
    <row r="49560" spans="1:2" x14ac:dyDescent="0.25">
      <c r="A49560">
        <v>0.14802499999999999</v>
      </c>
      <c r="B49560">
        <v>0.52650200000000003</v>
      </c>
    </row>
    <row r="49561" spans="1:2" x14ac:dyDescent="0.25">
      <c r="A49561">
        <v>0.14805499999999999</v>
      </c>
      <c r="B49561">
        <v>0.52650200000000003</v>
      </c>
    </row>
    <row r="49562" spans="1:2" x14ac:dyDescent="0.25">
      <c r="A49562">
        <v>0.14808499999999999</v>
      </c>
      <c r="B49562">
        <v>0.51943499999999998</v>
      </c>
    </row>
    <row r="49563" spans="1:2" x14ac:dyDescent="0.25">
      <c r="A49563">
        <v>0.148116</v>
      </c>
      <c r="B49563">
        <v>0.52650200000000003</v>
      </c>
    </row>
    <row r="49564" spans="1:2" x14ac:dyDescent="0.25">
      <c r="A49564">
        <v>0.148146</v>
      </c>
      <c r="B49564">
        <v>0.52650200000000003</v>
      </c>
    </row>
    <row r="49565" spans="1:2" x14ac:dyDescent="0.25">
      <c r="A49565">
        <v>0.148176</v>
      </c>
      <c r="B49565">
        <v>0.52650200000000003</v>
      </c>
    </row>
    <row r="49566" spans="1:2" x14ac:dyDescent="0.25">
      <c r="A49566">
        <v>0.148206</v>
      </c>
      <c r="B49566">
        <v>0.51943499999999998</v>
      </c>
    </row>
    <row r="49567" spans="1:2" x14ac:dyDescent="0.25">
      <c r="A49567">
        <v>0.14823600000000001</v>
      </c>
      <c r="B49567">
        <v>0.52650200000000003</v>
      </c>
    </row>
    <row r="49568" spans="1:2" x14ac:dyDescent="0.25">
      <c r="A49568">
        <v>0.14826700000000001</v>
      </c>
      <c r="B49568">
        <v>0.51943499999999998</v>
      </c>
    </row>
    <row r="49569" spans="1:2" x14ac:dyDescent="0.25">
      <c r="A49569">
        <v>0.14829700000000001</v>
      </c>
      <c r="B49569">
        <v>0.52650200000000003</v>
      </c>
    </row>
    <row r="49570" spans="1:2" x14ac:dyDescent="0.25">
      <c r="A49570">
        <v>0.14832699999999999</v>
      </c>
      <c r="B49570">
        <v>0.52650200000000003</v>
      </c>
    </row>
    <row r="49571" spans="1:2" x14ac:dyDescent="0.25">
      <c r="A49571">
        <v>0.14835699999999999</v>
      </c>
      <c r="B49571">
        <v>0.52650200000000003</v>
      </c>
    </row>
    <row r="49572" spans="1:2" x14ac:dyDescent="0.25">
      <c r="A49572">
        <v>0.14838799999999999</v>
      </c>
      <c r="B49572">
        <v>0.51943499999999998</v>
      </c>
    </row>
    <row r="49573" spans="1:2" x14ac:dyDescent="0.25">
      <c r="A49573">
        <v>0.14841799999999999</v>
      </c>
      <c r="B49573">
        <v>0.52650200000000003</v>
      </c>
    </row>
    <row r="49574" spans="1:2" x14ac:dyDescent="0.25">
      <c r="A49574">
        <v>0.148448</v>
      </c>
      <c r="B49574">
        <v>0.52650200000000003</v>
      </c>
    </row>
    <row r="49575" spans="1:2" x14ac:dyDescent="0.25">
      <c r="A49575">
        <v>0.148478</v>
      </c>
      <c r="B49575">
        <v>0.52650200000000003</v>
      </c>
    </row>
    <row r="49576" spans="1:2" x14ac:dyDescent="0.25">
      <c r="A49576">
        <v>0.148509</v>
      </c>
      <c r="B49576">
        <v>0.52650200000000003</v>
      </c>
    </row>
    <row r="49577" spans="1:2" x14ac:dyDescent="0.25">
      <c r="A49577">
        <v>0.148539</v>
      </c>
      <c r="B49577">
        <v>0.52650200000000003</v>
      </c>
    </row>
    <row r="49578" spans="1:2" x14ac:dyDescent="0.25">
      <c r="A49578">
        <v>0.14856900000000001</v>
      </c>
      <c r="B49578">
        <v>0.51943499999999998</v>
      </c>
    </row>
    <row r="49579" spans="1:2" x14ac:dyDescent="0.25">
      <c r="A49579">
        <v>0.14859900000000001</v>
      </c>
      <c r="B49579">
        <v>0.51943499999999998</v>
      </c>
    </row>
    <row r="49580" spans="1:2" x14ac:dyDescent="0.25">
      <c r="A49580">
        <v>0.14863000000000001</v>
      </c>
      <c r="B49580">
        <v>0.51943499999999998</v>
      </c>
    </row>
    <row r="49581" spans="1:2" x14ac:dyDescent="0.25">
      <c r="A49581">
        <v>0.14865999999999999</v>
      </c>
      <c r="B49581">
        <v>0.51943499999999998</v>
      </c>
    </row>
    <row r="49582" spans="1:2" x14ac:dyDescent="0.25">
      <c r="A49582">
        <v>0.14868999999999999</v>
      </c>
      <c r="B49582">
        <v>0.51943499999999998</v>
      </c>
    </row>
    <row r="49583" spans="1:2" x14ac:dyDescent="0.25">
      <c r="A49583">
        <v>0.14871999999999999</v>
      </c>
      <c r="B49583">
        <v>0.51943499999999998</v>
      </c>
    </row>
    <row r="49584" spans="1:2" x14ac:dyDescent="0.25">
      <c r="A49584">
        <v>0.14875099999999999</v>
      </c>
      <c r="B49584">
        <v>0.51943499999999998</v>
      </c>
    </row>
    <row r="49585" spans="1:2" x14ac:dyDescent="0.25">
      <c r="A49585">
        <v>0.148781</v>
      </c>
      <c r="B49585">
        <v>0.51943499999999998</v>
      </c>
    </row>
    <row r="49586" spans="1:2" x14ac:dyDescent="0.25">
      <c r="A49586">
        <v>0.148811</v>
      </c>
      <c r="B49586">
        <v>0.51943499999999998</v>
      </c>
    </row>
    <row r="49587" spans="1:2" x14ac:dyDescent="0.25">
      <c r="A49587">
        <v>0.148841</v>
      </c>
      <c r="B49587">
        <v>0.51943499999999998</v>
      </c>
    </row>
    <row r="49588" spans="1:2" x14ac:dyDescent="0.25">
      <c r="A49588">
        <v>0.148872</v>
      </c>
      <c r="B49588">
        <v>0.51943499999999998</v>
      </c>
    </row>
    <row r="49589" spans="1:2" x14ac:dyDescent="0.25">
      <c r="A49589">
        <v>0.14890200000000001</v>
      </c>
      <c r="B49589">
        <v>0.51943499999999998</v>
      </c>
    </row>
    <row r="49590" spans="1:2" x14ac:dyDescent="0.25">
      <c r="A49590">
        <v>0.14893200000000001</v>
      </c>
      <c r="B49590">
        <v>0.51943499999999998</v>
      </c>
    </row>
    <row r="49591" spans="1:2" x14ac:dyDescent="0.25">
      <c r="A49591">
        <v>0.14896200000000001</v>
      </c>
      <c r="B49591">
        <v>0.51943499999999998</v>
      </c>
    </row>
    <row r="49592" spans="1:2" x14ac:dyDescent="0.25">
      <c r="A49592">
        <v>0.14899200000000001</v>
      </c>
      <c r="B49592">
        <v>0.51943499999999998</v>
      </c>
    </row>
    <row r="49593" spans="1:2" x14ac:dyDescent="0.25">
      <c r="A49593">
        <v>0.14902299999999999</v>
      </c>
      <c r="B49593">
        <v>0.51943499999999998</v>
      </c>
    </row>
    <row r="49594" spans="1:2" x14ac:dyDescent="0.25">
      <c r="A49594">
        <v>0.14905299999999999</v>
      </c>
      <c r="B49594">
        <v>0.51943499999999998</v>
      </c>
    </row>
    <row r="49595" spans="1:2" x14ac:dyDescent="0.25">
      <c r="A49595">
        <v>0.14908299999999999</v>
      </c>
      <c r="B49595">
        <v>0.51943499999999998</v>
      </c>
    </row>
    <row r="49596" spans="1:2" x14ac:dyDescent="0.25">
      <c r="A49596">
        <v>0.149113</v>
      </c>
      <c r="B49596">
        <v>0.52650200000000003</v>
      </c>
    </row>
    <row r="49597" spans="1:2" x14ac:dyDescent="0.25">
      <c r="A49597">
        <v>0.149144</v>
      </c>
      <c r="B49597">
        <v>0.51943499999999998</v>
      </c>
    </row>
    <row r="49598" spans="1:2" x14ac:dyDescent="0.25">
      <c r="A49598">
        <v>0.149174</v>
      </c>
      <c r="B49598">
        <v>0.51943499999999998</v>
      </c>
    </row>
    <row r="49599" spans="1:2" x14ac:dyDescent="0.25">
      <c r="A49599">
        <v>0.149204</v>
      </c>
      <c r="B49599">
        <v>0.52650200000000003</v>
      </c>
    </row>
    <row r="49600" spans="1:2" x14ac:dyDescent="0.25">
      <c r="A49600">
        <v>0.14923400000000001</v>
      </c>
      <c r="B49600">
        <v>0.51943499999999998</v>
      </c>
    </row>
    <row r="49601" spans="1:2" x14ac:dyDescent="0.25">
      <c r="A49601">
        <v>0.14926500000000001</v>
      </c>
      <c r="B49601">
        <v>0.51943499999999998</v>
      </c>
    </row>
    <row r="49602" spans="1:2" x14ac:dyDescent="0.25">
      <c r="A49602">
        <v>0.14929500000000001</v>
      </c>
      <c r="B49602">
        <v>0.51943499999999998</v>
      </c>
    </row>
    <row r="49603" spans="1:2" x14ac:dyDescent="0.25">
      <c r="A49603">
        <v>0.14932500000000001</v>
      </c>
      <c r="B49603">
        <v>0.51943499999999998</v>
      </c>
    </row>
    <row r="49604" spans="1:2" x14ac:dyDescent="0.25">
      <c r="A49604">
        <v>0.14935499999999999</v>
      </c>
      <c r="B49604">
        <v>0.51943499999999998</v>
      </c>
    </row>
    <row r="49605" spans="1:2" x14ac:dyDescent="0.25">
      <c r="A49605">
        <v>0.14938599999999999</v>
      </c>
      <c r="B49605">
        <v>0.51943499999999998</v>
      </c>
    </row>
    <row r="49606" spans="1:2" x14ac:dyDescent="0.25">
      <c r="A49606">
        <v>0.14941599999999999</v>
      </c>
      <c r="B49606">
        <v>0.51236700000000002</v>
      </c>
    </row>
    <row r="49607" spans="1:2" x14ac:dyDescent="0.25">
      <c r="A49607">
        <v>0.149446</v>
      </c>
      <c r="B49607">
        <v>0.51943499999999998</v>
      </c>
    </row>
    <row r="49608" spans="1:2" x14ac:dyDescent="0.25">
      <c r="A49608">
        <v>0.149476</v>
      </c>
      <c r="B49608">
        <v>0.51943499999999998</v>
      </c>
    </row>
    <row r="49609" spans="1:2" x14ac:dyDescent="0.25">
      <c r="A49609">
        <v>0.149507</v>
      </c>
      <c r="B49609">
        <v>0.51943499999999998</v>
      </c>
    </row>
    <row r="49610" spans="1:2" x14ac:dyDescent="0.25">
      <c r="A49610">
        <v>0.149537</v>
      </c>
      <c r="B49610">
        <v>0.51943499999999998</v>
      </c>
    </row>
    <row r="49611" spans="1:2" x14ac:dyDescent="0.25">
      <c r="A49611">
        <v>0.14956700000000001</v>
      </c>
      <c r="B49611">
        <v>0.51943499999999998</v>
      </c>
    </row>
    <row r="49612" spans="1:2" x14ac:dyDescent="0.25">
      <c r="A49612">
        <v>0.14959700000000001</v>
      </c>
      <c r="B49612">
        <v>0.51943499999999998</v>
      </c>
    </row>
    <row r="49613" spans="1:2" x14ac:dyDescent="0.25">
      <c r="A49613">
        <v>0.14962800000000001</v>
      </c>
      <c r="B49613">
        <v>0.51943499999999998</v>
      </c>
    </row>
    <row r="49614" spans="1:2" x14ac:dyDescent="0.25">
      <c r="A49614">
        <v>0.14965800000000001</v>
      </c>
      <c r="B49614">
        <v>0.51943499999999998</v>
      </c>
    </row>
    <row r="49615" spans="1:2" x14ac:dyDescent="0.25">
      <c r="A49615">
        <v>0.14968799999999999</v>
      </c>
      <c r="B49615">
        <v>0.51943499999999998</v>
      </c>
    </row>
    <row r="49616" spans="1:2" x14ac:dyDescent="0.25">
      <c r="A49616">
        <v>0.14971799999999999</v>
      </c>
      <c r="B49616">
        <v>0.51943499999999998</v>
      </c>
    </row>
    <row r="49617" spans="1:2" x14ac:dyDescent="0.25">
      <c r="A49617">
        <v>0.14974799999999999</v>
      </c>
      <c r="B49617">
        <v>0.51943499999999998</v>
      </c>
    </row>
    <row r="49618" spans="1:2" x14ac:dyDescent="0.25">
      <c r="A49618">
        <v>0.149779</v>
      </c>
      <c r="B49618">
        <v>0.51236700000000002</v>
      </c>
    </row>
    <row r="49619" spans="1:2" x14ac:dyDescent="0.25">
      <c r="A49619">
        <v>0.149809</v>
      </c>
      <c r="B49619">
        <v>0.51943499999999998</v>
      </c>
    </row>
    <row r="49620" spans="1:2" x14ac:dyDescent="0.25">
      <c r="A49620">
        <v>0.149839</v>
      </c>
      <c r="B49620">
        <v>0.51236700000000002</v>
      </c>
    </row>
    <row r="49621" spans="1:2" x14ac:dyDescent="0.25">
      <c r="A49621">
        <v>0.149869</v>
      </c>
      <c r="B49621">
        <v>0.51943499999999998</v>
      </c>
    </row>
    <row r="49622" spans="1:2" x14ac:dyDescent="0.25">
      <c r="A49622">
        <v>0.14990000000000001</v>
      </c>
      <c r="B49622">
        <v>0.51236700000000002</v>
      </c>
    </row>
    <row r="49623" spans="1:2" x14ac:dyDescent="0.25">
      <c r="A49623">
        <v>0.14993000000000001</v>
      </c>
      <c r="B49623">
        <v>0.51943499999999998</v>
      </c>
    </row>
    <row r="49624" spans="1:2" x14ac:dyDescent="0.25">
      <c r="A49624">
        <v>0.14996000000000001</v>
      </c>
      <c r="B49624">
        <v>0.51943499999999998</v>
      </c>
    </row>
    <row r="49625" spans="1:2" x14ac:dyDescent="0.25">
      <c r="A49625">
        <v>0.14999000000000001</v>
      </c>
      <c r="B49625">
        <v>0.51943499999999998</v>
      </c>
    </row>
    <row r="49626" spans="1:2" x14ac:dyDescent="0.25">
      <c r="A49626">
        <v>0.15002099999999999</v>
      </c>
      <c r="B49626">
        <v>0.51943499999999998</v>
      </c>
    </row>
    <row r="49627" spans="1:2" x14ac:dyDescent="0.25">
      <c r="A49627">
        <v>0.15005099999999999</v>
      </c>
      <c r="B49627">
        <v>0.51943499999999998</v>
      </c>
    </row>
    <row r="49628" spans="1:2" x14ac:dyDescent="0.25">
      <c r="A49628">
        <v>0.15008099999999999</v>
      </c>
      <c r="B49628">
        <v>0.51943499999999998</v>
      </c>
    </row>
    <row r="49629" spans="1:2" x14ac:dyDescent="0.25">
      <c r="A49629">
        <v>0.15011099999999999</v>
      </c>
      <c r="B49629">
        <v>0.51943499999999998</v>
      </c>
    </row>
    <row r="49630" spans="1:2" x14ac:dyDescent="0.25">
      <c r="A49630">
        <v>0.150142</v>
      </c>
      <c r="B49630">
        <v>0.51236700000000002</v>
      </c>
    </row>
    <row r="49631" spans="1:2" x14ac:dyDescent="0.25">
      <c r="A49631">
        <v>0.150172</v>
      </c>
      <c r="B49631">
        <v>0.51943499999999998</v>
      </c>
    </row>
    <row r="49632" spans="1:2" x14ac:dyDescent="0.25">
      <c r="A49632">
        <v>0.150202</v>
      </c>
      <c r="B49632">
        <v>0.51236700000000002</v>
      </c>
    </row>
    <row r="49633" spans="1:2" x14ac:dyDescent="0.25">
      <c r="A49633">
        <v>0.150232</v>
      </c>
      <c r="B49633">
        <v>0.51943499999999998</v>
      </c>
    </row>
    <row r="49634" spans="1:2" x14ac:dyDescent="0.25">
      <c r="A49634">
        <v>0.15026300000000001</v>
      </c>
      <c r="B49634">
        <v>0.51236700000000002</v>
      </c>
    </row>
    <row r="49635" spans="1:2" x14ac:dyDescent="0.25">
      <c r="A49635">
        <v>0.15029300000000001</v>
      </c>
      <c r="B49635">
        <v>0.51943499999999998</v>
      </c>
    </row>
    <row r="49636" spans="1:2" x14ac:dyDescent="0.25">
      <c r="A49636">
        <v>0.15032300000000001</v>
      </c>
      <c r="B49636">
        <v>0.51236700000000002</v>
      </c>
    </row>
    <row r="49637" spans="1:2" x14ac:dyDescent="0.25">
      <c r="A49637">
        <v>0.15035299999999999</v>
      </c>
      <c r="B49637">
        <v>0.51943499999999998</v>
      </c>
    </row>
    <row r="49638" spans="1:2" x14ac:dyDescent="0.25">
      <c r="A49638">
        <v>0.15038399999999999</v>
      </c>
      <c r="B49638">
        <v>0.51236700000000002</v>
      </c>
    </row>
    <row r="49639" spans="1:2" x14ac:dyDescent="0.25">
      <c r="A49639">
        <v>0.15041399999999999</v>
      </c>
      <c r="B49639">
        <v>0.51943499999999998</v>
      </c>
    </row>
    <row r="49640" spans="1:2" x14ac:dyDescent="0.25">
      <c r="A49640">
        <v>0.15044399999999999</v>
      </c>
      <c r="B49640">
        <v>0.51236700000000002</v>
      </c>
    </row>
    <row r="49641" spans="1:2" x14ac:dyDescent="0.25">
      <c r="A49641">
        <v>0.150474</v>
      </c>
      <c r="B49641">
        <v>0.51943499999999998</v>
      </c>
    </row>
    <row r="49642" spans="1:2" x14ac:dyDescent="0.25">
      <c r="A49642">
        <v>0.150504</v>
      </c>
      <c r="B49642">
        <v>0.51236700000000002</v>
      </c>
    </row>
    <row r="49643" spans="1:2" x14ac:dyDescent="0.25">
      <c r="A49643">
        <v>0.150535</v>
      </c>
      <c r="B49643">
        <v>0.51943499999999998</v>
      </c>
    </row>
    <row r="49644" spans="1:2" x14ac:dyDescent="0.25">
      <c r="A49644">
        <v>0.150565</v>
      </c>
      <c r="B49644">
        <v>0.51236700000000002</v>
      </c>
    </row>
    <row r="49645" spans="1:2" x14ac:dyDescent="0.25">
      <c r="A49645">
        <v>0.15059500000000001</v>
      </c>
      <c r="B49645">
        <v>0.51236700000000002</v>
      </c>
    </row>
    <row r="49646" spans="1:2" x14ac:dyDescent="0.25">
      <c r="A49646">
        <v>0.15062500000000001</v>
      </c>
      <c r="B49646">
        <v>0.51236700000000002</v>
      </c>
    </row>
    <row r="49647" spans="1:2" x14ac:dyDescent="0.25">
      <c r="A49647">
        <v>0.15065600000000001</v>
      </c>
      <c r="B49647">
        <v>0.51943499999999998</v>
      </c>
    </row>
    <row r="49648" spans="1:2" x14ac:dyDescent="0.25">
      <c r="A49648">
        <v>0.15068599999999999</v>
      </c>
      <c r="B49648">
        <v>0.51236700000000002</v>
      </c>
    </row>
    <row r="49649" spans="1:2" x14ac:dyDescent="0.25">
      <c r="A49649">
        <v>0.15071599999999999</v>
      </c>
      <c r="B49649">
        <v>0.51236700000000002</v>
      </c>
    </row>
    <row r="49650" spans="1:2" x14ac:dyDescent="0.25">
      <c r="A49650">
        <v>0.15074599999999999</v>
      </c>
      <c r="B49650">
        <v>0.51236700000000002</v>
      </c>
    </row>
    <row r="49651" spans="1:2" x14ac:dyDescent="0.25">
      <c r="A49651">
        <v>0.15077699999999999</v>
      </c>
      <c r="B49651">
        <v>0.51943499999999998</v>
      </c>
    </row>
    <row r="49652" spans="1:2" x14ac:dyDescent="0.25">
      <c r="A49652">
        <v>0.150807</v>
      </c>
      <c r="B49652">
        <v>0.51236700000000002</v>
      </c>
    </row>
    <row r="49653" spans="1:2" x14ac:dyDescent="0.25">
      <c r="A49653">
        <v>0.150837</v>
      </c>
      <c r="B49653">
        <v>0.51236700000000002</v>
      </c>
    </row>
    <row r="49654" spans="1:2" x14ac:dyDescent="0.25">
      <c r="A49654">
        <v>0.150867</v>
      </c>
      <c r="B49654">
        <v>0.50529999999999997</v>
      </c>
    </row>
    <row r="49655" spans="1:2" x14ac:dyDescent="0.25">
      <c r="A49655">
        <v>0.150898</v>
      </c>
      <c r="B49655">
        <v>0.50529999999999997</v>
      </c>
    </row>
    <row r="49656" spans="1:2" x14ac:dyDescent="0.25">
      <c r="A49656">
        <v>0.15092800000000001</v>
      </c>
      <c r="B49656">
        <v>0.51236700000000002</v>
      </c>
    </row>
    <row r="49657" spans="1:2" x14ac:dyDescent="0.25">
      <c r="A49657">
        <v>0.15095800000000001</v>
      </c>
      <c r="B49657">
        <v>0.51236700000000002</v>
      </c>
    </row>
    <row r="49658" spans="1:2" x14ac:dyDescent="0.25">
      <c r="A49658">
        <v>0.15098800000000001</v>
      </c>
      <c r="B49658">
        <v>0.51236700000000002</v>
      </c>
    </row>
    <row r="49659" spans="1:2" x14ac:dyDescent="0.25">
      <c r="A49659">
        <v>0.15101899999999999</v>
      </c>
      <c r="B49659">
        <v>0.50529999999999997</v>
      </c>
    </row>
    <row r="49660" spans="1:2" x14ac:dyDescent="0.25">
      <c r="A49660">
        <v>0.15104899999999999</v>
      </c>
      <c r="B49660">
        <v>0.51236700000000002</v>
      </c>
    </row>
    <row r="49661" spans="1:2" x14ac:dyDescent="0.25">
      <c r="A49661">
        <v>0.15107899999999999</v>
      </c>
      <c r="B49661">
        <v>0.51236700000000002</v>
      </c>
    </row>
    <row r="49662" spans="1:2" x14ac:dyDescent="0.25">
      <c r="A49662">
        <v>0.15110899999999999</v>
      </c>
      <c r="B49662">
        <v>0.50529999999999997</v>
      </c>
    </row>
    <row r="49663" spans="1:2" x14ac:dyDescent="0.25">
      <c r="A49663">
        <v>0.15114</v>
      </c>
      <c r="B49663">
        <v>0.51236700000000002</v>
      </c>
    </row>
    <row r="49664" spans="1:2" x14ac:dyDescent="0.25">
      <c r="A49664">
        <v>0.15117</v>
      </c>
      <c r="B49664">
        <v>0.51236700000000002</v>
      </c>
    </row>
    <row r="49665" spans="1:2" x14ac:dyDescent="0.25">
      <c r="A49665">
        <v>0.1512</v>
      </c>
      <c r="B49665">
        <v>0.51236700000000002</v>
      </c>
    </row>
    <row r="49666" spans="1:2" x14ac:dyDescent="0.25">
      <c r="A49666">
        <v>0.15123</v>
      </c>
      <c r="B49666">
        <v>0.51236700000000002</v>
      </c>
    </row>
    <row r="49667" spans="1:2" x14ac:dyDescent="0.25">
      <c r="A49667">
        <v>0.15126000000000001</v>
      </c>
      <c r="B49667">
        <v>0.51236700000000002</v>
      </c>
    </row>
    <row r="49668" spans="1:2" x14ac:dyDescent="0.25">
      <c r="A49668">
        <v>0.15129100000000001</v>
      </c>
      <c r="B49668">
        <v>0.50529999999999997</v>
      </c>
    </row>
    <row r="49669" spans="1:2" x14ac:dyDescent="0.25">
      <c r="A49669">
        <v>0.15132100000000001</v>
      </c>
      <c r="B49669">
        <v>0.51236700000000002</v>
      </c>
    </row>
    <row r="49670" spans="1:2" x14ac:dyDescent="0.25">
      <c r="A49670">
        <v>0.15135100000000001</v>
      </c>
      <c r="B49670">
        <v>0.51236700000000002</v>
      </c>
    </row>
    <row r="49671" spans="1:2" x14ac:dyDescent="0.25">
      <c r="A49671">
        <v>0.15138099999999999</v>
      </c>
      <c r="B49671">
        <v>0.51236700000000002</v>
      </c>
    </row>
    <row r="49672" spans="1:2" x14ac:dyDescent="0.25">
      <c r="A49672">
        <v>0.15141199999999999</v>
      </c>
      <c r="B49672">
        <v>0.50529999999999997</v>
      </c>
    </row>
    <row r="49673" spans="1:2" x14ac:dyDescent="0.25">
      <c r="A49673">
        <v>0.15144199999999999</v>
      </c>
      <c r="B49673">
        <v>0.51236700000000002</v>
      </c>
    </row>
    <row r="49674" spans="1:2" x14ac:dyDescent="0.25">
      <c r="A49674">
        <v>0.151472</v>
      </c>
      <c r="B49674">
        <v>0.50529999999999997</v>
      </c>
    </row>
    <row r="49675" spans="1:2" x14ac:dyDescent="0.25">
      <c r="A49675">
        <v>0.151502</v>
      </c>
      <c r="B49675">
        <v>0.51236700000000002</v>
      </c>
    </row>
    <row r="49676" spans="1:2" x14ac:dyDescent="0.25">
      <c r="A49676">
        <v>0.151533</v>
      </c>
      <c r="B49676">
        <v>0.50529999999999997</v>
      </c>
    </row>
    <row r="49677" spans="1:2" x14ac:dyDescent="0.25">
      <c r="A49677">
        <v>0.151563</v>
      </c>
      <c r="B49677">
        <v>0.51236700000000002</v>
      </c>
    </row>
    <row r="49678" spans="1:2" x14ac:dyDescent="0.25">
      <c r="A49678">
        <v>0.15159300000000001</v>
      </c>
      <c r="B49678">
        <v>0.51236700000000002</v>
      </c>
    </row>
    <row r="49679" spans="1:2" x14ac:dyDescent="0.25">
      <c r="A49679">
        <v>0.15162300000000001</v>
      </c>
      <c r="B49679">
        <v>0.51236700000000002</v>
      </c>
    </row>
    <row r="49680" spans="1:2" x14ac:dyDescent="0.25">
      <c r="A49680">
        <v>0.15165400000000001</v>
      </c>
      <c r="B49680">
        <v>0.51236700000000002</v>
      </c>
    </row>
    <row r="49681" spans="1:2" x14ac:dyDescent="0.25">
      <c r="A49681">
        <v>0.15168400000000001</v>
      </c>
      <c r="B49681">
        <v>0.51236700000000002</v>
      </c>
    </row>
    <row r="49682" spans="1:2" x14ac:dyDescent="0.25">
      <c r="A49682">
        <v>0.15171399999999999</v>
      </c>
      <c r="B49682">
        <v>0.50529999999999997</v>
      </c>
    </row>
    <row r="49683" spans="1:2" x14ac:dyDescent="0.25">
      <c r="A49683">
        <v>0.15174399999999999</v>
      </c>
      <c r="B49683">
        <v>0.51236700000000002</v>
      </c>
    </row>
    <row r="49684" spans="1:2" x14ac:dyDescent="0.25">
      <c r="A49684">
        <v>0.15177499999999999</v>
      </c>
      <c r="B49684">
        <v>0.50529999999999997</v>
      </c>
    </row>
    <row r="49685" spans="1:2" x14ac:dyDescent="0.25">
      <c r="A49685">
        <v>0.151805</v>
      </c>
      <c r="B49685">
        <v>0.51236700000000002</v>
      </c>
    </row>
    <row r="49686" spans="1:2" x14ac:dyDescent="0.25">
      <c r="A49686">
        <v>0.151835</v>
      </c>
      <c r="B49686">
        <v>0.50529999999999997</v>
      </c>
    </row>
    <row r="49687" spans="1:2" x14ac:dyDescent="0.25">
      <c r="A49687">
        <v>0.151865</v>
      </c>
      <c r="B49687">
        <v>0.51236700000000002</v>
      </c>
    </row>
    <row r="49688" spans="1:2" x14ac:dyDescent="0.25">
      <c r="A49688">
        <v>0.151896</v>
      </c>
      <c r="B49688">
        <v>0.50529999999999997</v>
      </c>
    </row>
    <row r="49689" spans="1:2" x14ac:dyDescent="0.25">
      <c r="A49689">
        <v>0.15192600000000001</v>
      </c>
      <c r="B49689">
        <v>0.50529999999999997</v>
      </c>
    </row>
    <row r="49690" spans="1:2" x14ac:dyDescent="0.25">
      <c r="A49690">
        <v>0.15195600000000001</v>
      </c>
      <c r="B49690">
        <v>0.50529999999999997</v>
      </c>
    </row>
    <row r="49691" spans="1:2" x14ac:dyDescent="0.25">
      <c r="A49691">
        <v>0.15198600000000001</v>
      </c>
      <c r="B49691">
        <v>0.51236700000000002</v>
      </c>
    </row>
    <row r="49692" spans="1:2" x14ac:dyDescent="0.25">
      <c r="A49692">
        <v>0.15201600000000001</v>
      </c>
      <c r="B49692">
        <v>0.50529999999999997</v>
      </c>
    </row>
    <row r="49693" spans="1:2" x14ac:dyDescent="0.25">
      <c r="A49693">
        <v>0.15204699999999999</v>
      </c>
      <c r="B49693">
        <v>0.51236700000000002</v>
      </c>
    </row>
    <row r="49694" spans="1:2" x14ac:dyDescent="0.25">
      <c r="A49694">
        <v>0.15207699999999999</v>
      </c>
      <c r="B49694">
        <v>0.50529999999999997</v>
      </c>
    </row>
    <row r="49695" spans="1:2" x14ac:dyDescent="0.25">
      <c r="A49695">
        <v>0.15210699999999999</v>
      </c>
      <c r="B49695">
        <v>0.50529999999999997</v>
      </c>
    </row>
    <row r="49696" spans="1:2" x14ac:dyDescent="0.25">
      <c r="A49696">
        <v>0.15213699999999999</v>
      </c>
      <c r="B49696">
        <v>0.50529999999999997</v>
      </c>
    </row>
    <row r="49697" spans="1:2" x14ac:dyDescent="0.25">
      <c r="A49697">
        <v>0.152168</v>
      </c>
      <c r="B49697">
        <v>0.50529999999999997</v>
      </c>
    </row>
    <row r="49698" spans="1:2" x14ac:dyDescent="0.25">
      <c r="A49698">
        <v>0.152198</v>
      </c>
      <c r="B49698">
        <v>0.50529999999999997</v>
      </c>
    </row>
    <row r="49699" spans="1:2" x14ac:dyDescent="0.25">
      <c r="A49699">
        <v>0.152228</v>
      </c>
      <c r="B49699">
        <v>0.50529999999999997</v>
      </c>
    </row>
    <row r="49700" spans="1:2" x14ac:dyDescent="0.25">
      <c r="A49700">
        <v>0.152258</v>
      </c>
      <c r="B49700">
        <v>0.50529999999999997</v>
      </c>
    </row>
    <row r="49701" spans="1:2" x14ac:dyDescent="0.25">
      <c r="A49701">
        <v>0.15228900000000001</v>
      </c>
      <c r="B49701">
        <v>0.51236700000000002</v>
      </c>
    </row>
    <row r="49702" spans="1:2" x14ac:dyDescent="0.25">
      <c r="A49702">
        <v>0.15231900000000001</v>
      </c>
      <c r="B49702">
        <v>0.50529999999999997</v>
      </c>
    </row>
    <row r="49703" spans="1:2" x14ac:dyDescent="0.25">
      <c r="A49703">
        <v>0.15234900000000001</v>
      </c>
      <c r="B49703">
        <v>0.50529999999999997</v>
      </c>
    </row>
    <row r="49704" spans="1:2" x14ac:dyDescent="0.25">
      <c r="A49704">
        <v>0.15237899999999999</v>
      </c>
      <c r="B49704">
        <v>0.50529999999999997</v>
      </c>
    </row>
    <row r="49705" spans="1:2" x14ac:dyDescent="0.25">
      <c r="A49705">
        <v>0.15240999999999999</v>
      </c>
      <c r="B49705">
        <v>0.50529999999999997</v>
      </c>
    </row>
    <row r="49706" spans="1:2" x14ac:dyDescent="0.25">
      <c r="A49706">
        <v>0.15243999999999999</v>
      </c>
      <c r="B49706">
        <v>0.50529999999999997</v>
      </c>
    </row>
    <row r="49707" spans="1:2" x14ac:dyDescent="0.25">
      <c r="A49707">
        <v>0.15246999999999999</v>
      </c>
      <c r="B49707">
        <v>0.50529999999999997</v>
      </c>
    </row>
    <row r="49708" spans="1:2" x14ac:dyDescent="0.25">
      <c r="A49708">
        <v>0.1525</v>
      </c>
      <c r="B49708">
        <v>0.50529999999999997</v>
      </c>
    </row>
    <row r="49709" spans="1:2" x14ac:dyDescent="0.25">
      <c r="A49709">
        <v>0.152531</v>
      </c>
      <c r="B49709">
        <v>0.50529999999999997</v>
      </c>
    </row>
    <row r="49710" spans="1:2" x14ac:dyDescent="0.25">
      <c r="A49710">
        <v>0.152561</v>
      </c>
      <c r="B49710">
        <v>0.50529999999999997</v>
      </c>
    </row>
    <row r="49711" spans="1:2" x14ac:dyDescent="0.25">
      <c r="A49711">
        <v>0.152591</v>
      </c>
      <c r="B49711">
        <v>0.50529999999999997</v>
      </c>
    </row>
    <row r="49712" spans="1:2" x14ac:dyDescent="0.25">
      <c r="A49712">
        <v>0.15262100000000001</v>
      </c>
      <c r="B49712">
        <v>0.50529999999999997</v>
      </c>
    </row>
    <row r="49713" spans="1:2" x14ac:dyDescent="0.25">
      <c r="A49713">
        <v>0.15265200000000001</v>
      </c>
      <c r="B49713">
        <v>0.50529999999999997</v>
      </c>
    </row>
    <row r="49714" spans="1:2" x14ac:dyDescent="0.25">
      <c r="A49714">
        <v>0.15268200000000001</v>
      </c>
      <c r="B49714">
        <v>0.50529999999999997</v>
      </c>
    </row>
    <row r="49715" spans="1:2" x14ac:dyDescent="0.25">
      <c r="A49715">
        <v>0.15271199999999999</v>
      </c>
      <c r="B49715">
        <v>0.50529999999999997</v>
      </c>
    </row>
    <row r="49716" spans="1:2" x14ac:dyDescent="0.25">
      <c r="A49716">
        <v>0.15274199999999999</v>
      </c>
      <c r="B49716">
        <v>0.50529999999999997</v>
      </c>
    </row>
    <row r="49717" spans="1:2" x14ac:dyDescent="0.25">
      <c r="A49717">
        <v>0.15277199999999999</v>
      </c>
      <c r="B49717">
        <v>0.50529999999999997</v>
      </c>
    </row>
    <row r="49718" spans="1:2" x14ac:dyDescent="0.25">
      <c r="A49718">
        <v>0.15280299999999999</v>
      </c>
      <c r="B49718">
        <v>0.50529999999999997</v>
      </c>
    </row>
    <row r="49719" spans="1:2" x14ac:dyDescent="0.25">
      <c r="A49719">
        <v>0.152833</v>
      </c>
      <c r="B49719">
        <v>0.50529999999999997</v>
      </c>
    </row>
    <row r="49720" spans="1:2" x14ac:dyDescent="0.25">
      <c r="A49720">
        <v>0.152863</v>
      </c>
      <c r="B49720">
        <v>0.50529999999999997</v>
      </c>
    </row>
    <row r="49721" spans="1:2" x14ac:dyDescent="0.25">
      <c r="A49721">
        <v>0.152893</v>
      </c>
      <c r="B49721">
        <v>0.50529999999999997</v>
      </c>
    </row>
    <row r="49722" spans="1:2" x14ac:dyDescent="0.25">
      <c r="A49722">
        <v>0.152924</v>
      </c>
      <c r="B49722">
        <v>0.50529999999999997</v>
      </c>
    </row>
    <row r="49723" spans="1:2" x14ac:dyDescent="0.25">
      <c r="A49723">
        <v>0.15295400000000001</v>
      </c>
      <c r="B49723">
        <v>0.50529999999999997</v>
      </c>
    </row>
    <row r="49724" spans="1:2" x14ac:dyDescent="0.25">
      <c r="A49724">
        <v>0.15298400000000001</v>
      </c>
      <c r="B49724">
        <v>0.50529999999999997</v>
      </c>
    </row>
    <row r="49725" spans="1:2" x14ac:dyDescent="0.25">
      <c r="A49725">
        <v>0.15301400000000001</v>
      </c>
      <c r="B49725">
        <v>0.50529999999999997</v>
      </c>
    </row>
    <row r="49726" spans="1:2" x14ac:dyDescent="0.25">
      <c r="A49726">
        <v>0.15304499999999999</v>
      </c>
      <c r="B49726">
        <v>0.50529999999999997</v>
      </c>
    </row>
    <row r="49727" spans="1:2" x14ac:dyDescent="0.25">
      <c r="A49727">
        <v>0.15307499999999999</v>
      </c>
      <c r="B49727">
        <v>0.50529999999999997</v>
      </c>
    </row>
    <row r="49728" spans="1:2" x14ac:dyDescent="0.25">
      <c r="A49728">
        <v>0.15310499999999999</v>
      </c>
      <c r="B49728">
        <v>0.50529999999999997</v>
      </c>
    </row>
    <row r="49729" spans="1:2" x14ac:dyDescent="0.25">
      <c r="A49729">
        <v>0.15313499999999999</v>
      </c>
      <c r="B49729">
        <v>0.50529999999999997</v>
      </c>
    </row>
    <row r="49730" spans="1:2" x14ac:dyDescent="0.25">
      <c r="A49730">
        <v>0.153166</v>
      </c>
      <c r="B49730">
        <v>0.50529999999999997</v>
      </c>
    </row>
    <row r="49731" spans="1:2" x14ac:dyDescent="0.25">
      <c r="A49731">
        <v>0.153196</v>
      </c>
      <c r="B49731">
        <v>0.50529999999999997</v>
      </c>
    </row>
    <row r="49732" spans="1:2" x14ac:dyDescent="0.25">
      <c r="A49732">
        <v>0.153226</v>
      </c>
      <c r="B49732">
        <v>0.50529999999999997</v>
      </c>
    </row>
    <row r="49733" spans="1:2" x14ac:dyDescent="0.25">
      <c r="A49733">
        <v>0.153256</v>
      </c>
      <c r="B49733">
        <v>0.50529999999999997</v>
      </c>
    </row>
    <row r="49734" spans="1:2" x14ac:dyDescent="0.25">
      <c r="A49734">
        <v>0.15328700000000001</v>
      </c>
      <c r="B49734">
        <v>0.50529999999999997</v>
      </c>
    </row>
    <row r="49735" spans="1:2" x14ac:dyDescent="0.25">
      <c r="A49735">
        <v>0.15331700000000001</v>
      </c>
      <c r="B49735">
        <v>0.50529999999999997</v>
      </c>
    </row>
    <row r="49736" spans="1:2" x14ac:dyDescent="0.25">
      <c r="A49736">
        <v>0.15334700000000001</v>
      </c>
      <c r="B49736">
        <v>0.50529999999999997</v>
      </c>
    </row>
    <row r="49737" spans="1:2" x14ac:dyDescent="0.25">
      <c r="A49737">
        <v>0.15337700000000001</v>
      </c>
      <c r="B49737">
        <v>0.50529999999999997</v>
      </c>
    </row>
    <row r="49738" spans="1:2" x14ac:dyDescent="0.25">
      <c r="A49738">
        <v>0.15340799999999999</v>
      </c>
      <c r="B49738">
        <v>0.49823299999999998</v>
      </c>
    </row>
    <row r="49739" spans="1:2" x14ac:dyDescent="0.25">
      <c r="A49739">
        <v>0.15343799999999999</v>
      </c>
      <c r="B49739">
        <v>0.50529999999999997</v>
      </c>
    </row>
    <row r="49740" spans="1:2" x14ac:dyDescent="0.25">
      <c r="A49740">
        <v>0.15346799999999999</v>
      </c>
      <c r="B49740">
        <v>0.49823299999999998</v>
      </c>
    </row>
    <row r="49741" spans="1:2" x14ac:dyDescent="0.25">
      <c r="A49741">
        <v>0.153498</v>
      </c>
      <c r="B49741">
        <v>0.50529999999999997</v>
      </c>
    </row>
    <row r="49742" spans="1:2" x14ac:dyDescent="0.25">
      <c r="A49742">
        <v>0.153528</v>
      </c>
      <c r="B49742">
        <v>0.49823299999999998</v>
      </c>
    </row>
    <row r="49743" spans="1:2" x14ac:dyDescent="0.25">
      <c r="A49743">
        <v>0.153559</v>
      </c>
      <c r="B49743">
        <v>0.49823299999999998</v>
      </c>
    </row>
    <row r="49744" spans="1:2" x14ac:dyDescent="0.25">
      <c r="A49744">
        <v>0.153589</v>
      </c>
      <c r="B49744">
        <v>0.49823299999999998</v>
      </c>
    </row>
    <row r="49745" spans="1:2" x14ac:dyDescent="0.25">
      <c r="A49745">
        <v>0.15361900000000001</v>
      </c>
      <c r="B49745">
        <v>0.50529999999999997</v>
      </c>
    </row>
    <row r="49746" spans="1:2" x14ac:dyDescent="0.25">
      <c r="A49746">
        <v>0.15364900000000001</v>
      </c>
      <c r="B49746">
        <v>0.49823299999999998</v>
      </c>
    </row>
    <row r="49747" spans="1:2" x14ac:dyDescent="0.25">
      <c r="A49747">
        <v>0.15368000000000001</v>
      </c>
      <c r="B49747">
        <v>0.49823299999999998</v>
      </c>
    </row>
    <row r="49748" spans="1:2" x14ac:dyDescent="0.25">
      <c r="A49748">
        <v>0.15371000000000001</v>
      </c>
      <c r="B49748">
        <v>0.49823299999999998</v>
      </c>
    </row>
    <row r="49749" spans="1:2" x14ac:dyDescent="0.25">
      <c r="A49749">
        <v>0.15373999999999999</v>
      </c>
      <c r="B49749">
        <v>0.49823299999999998</v>
      </c>
    </row>
    <row r="49750" spans="1:2" x14ac:dyDescent="0.25">
      <c r="A49750">
        <v>0.15376999999999999</v>
      </c>
      <c r="B49750">
        <v>0.49823299999999998</v>
      </c>
    </row>
    <row r="49751" spans="1:2" x14ac:dyDescent="0.25">
      <c r="A49751">
        <v>0.15380099999999999</v>
      </c>
      <c r="B49751">
        <v>0.49823299999999998</v>
      </c>
    </row>
    <row r="49752" spans="1:2" x14ac:dyDescent="0.25">
      <c r="A49752">
        <v>0.153831</v>
      </c>
      <c r="B49752">
        <v>0.49823299999999998</v>
      </c>
    </row>
    <row r="49753" spans="1:2" x14ac:dyDescent="0.25">
      <c r="A49753">
        <v>0.153861</v>
      </c>
      <c r="B49753">
        <v>0.49823299999999998</v>
      </c>
    </row>
    <row r="49754" spans="1:2" x14ac:dyDescent="0.25">
      <c r="A49754">
        <v>0.153891</v>
      </c>
      <c r="B49754">
        <v>0.49823299999999998</v>
      </c>
    </row>
    <row r="49755" spans="1:2" x14ac:dyDescent="0.25">
      <c r="A49755">
        <v>0.153922</v>
      </c>
      <c r="B49755">
        <v>0.49823299999999998</v>
      </c>
    </row>
    <row r="49756" spans="1:2" x14ac:dyDescent="0.25">
      <c r="A49756">
        <v>0.15395200000000001</v>
      </c>
      <c r="B49756">
        <v>0.49823299999999998</v>
      </c>
    </row>
    <row r="49757" spans="1:2" x14ac:dyDescent="0.25">
      <c r="A49757">
        <v>0.15398200000000001</v>
      </c>
      <c r="B49757">
        <v>0.49823299999999998</v>
      </c>
    </row>
    <row r="49758" spans="1:2" x14ac:dyDescent="0.25">
      <c r="A49758">
        <v>0.15401200000000001</v>
      </c>
      <c r="B49758">
        <v>0.49823299999999998</v>
      </c>
    </row>
    <row r="49759" spans="1:2" x14ac:dyDescent="0.25">
      <c r="A49759">
        <v>0.15404300000000001</v>
      </c>
      <c r="B49759">
        <v>0.50529999999999997</v>
      </c>
    </row>
    <row r="49760" spans="1:2" x14ac:dyDescent="0.25">
      <c r="A49760">
        <v>0.15407299999999999</v>
      </c>
      <c r="B49760">
        <v>0.49823299999999998</v>
      </c>
    </row>
    <row r="49761" spans="1:2" x14ac:dyDescent="0.25">
      <c r="A49761">
        <v>0.15410299999999999</v>
      </c>
      <c r="B49761">
        <v>0.49823299999999998</v>
      </c>
    </row>
    <row r="49762" spans="1:2" x14ac:dyDescent="0.25">
      <c r="A49762">
        <v>0.15413299999999999</v>
      </c>
      <c r="B49762">
        <v>0.49823299999999998</v>
      </c>
    </row>
    <row r="49763" spans="1:2" x14ac:dyDescent="0.25">
      <c r="A49763">
        <v>0.154164</v>
      </c>
      <c r="B49763">
        <v>0.50529999999999997</v>
      </c>
    </row>
    <row r="49764" spans="1:2" x14ac:dyDescent="0.25">
      <c r="A49764">
        <v>0.154194</v>
      </c>
      <c r="B49764">
        <v>0.49823299999999998</v>
      </c>
    </row>
    <row r="49765" spans="1:2" x14ac:dyDescent="0.25">
      <c r="A49765">
        <v>0.154224</v>
      </c>
      <c r="B49765">
        <v>0.49823299999999998</v>
      </c>
    </row>
    <row r="49766" spans="1:2" x14ac:dyDescent="0.25">
      <c r="A49766">
        <v>0.154254</v>
      </c>
      <c r="B49766">
        <v>0.49823299999999998</v>
      </c>
    </row>
    <row r="49767" spans="1:2" x14ac:dyDescent="0.25">
      <c r="A49767">
        <v>0.154284</v>
      </c>
      <c r="B49767">
        <v>0.49823299999999998</v>
      </c>
    </row>
    <row r="49768" spans="1:2" x14ac:dyDescent="0.25">
      <c r="A49768">
        <v>0.15431500000000001</v>
      </c>
      <c r="B49768">
        <v>0.49823299999999998</v>
      </c>
    </row>
    <row r="49769" spans="1:2" x14ac:dyDescent="0.25">
      <c r="A49769">
        <v>0.15434500000000001</v>
      </c>
      <c r="B49769">
        <v>0.49823299999999998</v>
      </c>
    </row>
    <row r="49770" spans="1:2" x14ac:dyDescent="0.25">
      <c r="A49770">
        <v>0.15437500000000001</v>
      </c>
      <c r="B49770">
        <v>0.49823299999999998</v>
      </c>
    </row>
    <row r="49771" spans="1:2" x14ac:dyDescent="0.25">
      <c r="A49771">
        <v>0.15440499999999999</v>
      </c>
      <c r="B49771">
        <v>0.50529999999999997</v>
      </c>
    </row>
    <row r="49772" spans="1:2" x14ac:dyDescent="0.25">
      <c r="A49772">
        <v>0.15443599999999999</v>
      </c>
      <c r="B49772">
        <v>0.49823299999999998</v>
      </c>
    </row>
    <row r="49773" spans="1:2" x14ac:dyDescent="0.25">
      <c r="A49773">
        <v>0.15446599999999999</v>
      </c>
      <c r="B49773">
        <v>0.49823299999999998</v>
      </c>
    </row>
    <row r="49774" spans="1:2" x14ac:dyDescent="0.25">
      <c r="A49774">
        <v>0.15449599999999999</v>
      </c>
      <c r="B49774">
        <v>0.49823299999999998</v>
      </c>
    </row>
    <row r="49775" spans="1:2" x14ac:dyDescent="0.25">
      <c r="A49775">
        <v>0.154526</v>
      </c>
      <c r="B49775">
        <v>0.49823299999999998</v>
      </c>
    </row>
    <row r="49776" spans="1:2" x14ac:dyDescent="0.25">
      <c r="A49776">
        <v>0.154557</v>
      </c>
      <c r="B49776">
        <v>0.49116599999999999</v>
      </c>
    </row>
    <row r="49777" spans="1:2" x14ac:dyDescent="0.25">
      <c r="A49777">
        <v>0.154587</v>
      </c>
      <c r="B49777">
        <v>0.49823299999999998</v>
      </c>
    </row>
    <row r="49778" spans="1:2" x14ac:dyDescent="0.25">
      <c r="A49778">
        <v>0.154617</v>
      </c>
      <c r="B49778">
        <v>0.49116599999999999</v>
      </c>
    </row>
    <row r="49779" spans="1:2" x14ac:dyDescent="0.25">
      <c r="A49779">
        <v>0.15464700000000001</v>
      </c>
      <c r="B49779">
        <v>0.50529999999999997</v>
      </c>
    </row>
    <row r="49780" spans="1:2" x14ac:dyDescent="0.25">
      <c r="A49780">
        <v>0.15467800000000001</v>
      </c>
      <c r="B49780">
        <v>0.49823299999999998</v>
      </c>
    </row>
    <row r="49781" spans="1:2" x14ac:dyDescent="0.25">
      <c r="A49781">
        <v>0.15470800000000001</v>
      </c>
      <c r="B49781">
        <v>0.49823299999999998</v>
      </c>
    </row>
    <row r="49782" spans="1:2" x14ac:dyDescent="0.25">
      <c r="A49782">
        <v>0.15473799999999999</v>
      </c>
      <c r="B49782">
        <v>0.49823299999999998</v>
      </c>
    </row>
    <row r="49783" spans="1:2" x14ac:dyDescent="0.25">
      <c r="A49783">
        <v>0.15476799999999999</v>
      </c>
      <c r="B49783">
        <v>0.49823299999999998</v>
      </c>
    </row>
    <row r="49784" spans="1:2" x14ac:dyDescent="0.25">
      <c r="A49784">
        <v>0.15479899999999999</v>
      </c>
      <c r="B49784">
        <v>0.49823299999999998</v>
      </c>
    </row>
    <row r="49785" spans="1:2" x14ac:dyDescent="0.25">
      <c r="A49785">
        <v>0.15482899999999999</v>
      </c>
      <c r="B49785">
        <v>0.49823299999999998</v>
      </c>
    </row>
    <row r="49786" spans="1:2" x14ac:dyDescent="0.25">
      <c r="A49786">
        <v>0.154859</v>
      </c>
      <c r="B49786">
        <v>0.49823299999999998</v>
      </c>
    </row>
    <row r="49787" spans="1:2" x14ac:dyDescent="0.25">
      <c r="A49787">
        <v>0.154889</v>
      </c>
      <c r="B49787">
        <v>0.49823299999999998</v>
      </c>
    </row>
    <row r="49788" spans="1:2" x14ac:dyDescent="0.25">
      <c r="A49788">
        <v>0.15492</v>
      </c>
      <c r="B49788">
        <v>0.49823299999999998</v>
      </c>
    </row>
    <row r="49789" spans="1:2" x14ac:dyDescent="0.25">
      <c r="A49789">
        <v>0.15495</v>
      </c>
      <c r="B49789">
        <v>0.49823299999999998</v>
      </c>
    </row>
    <row r="49790" spans="1:2" x14ac:dyDescent="0.25">
      <c r="A49790">
        <v>0.15498000000000001</v>
      </c>
      <c r="B49790">
        <v>0.49823299999999998</v>
      </c>
    </row>
    <row r="49791" spans="1:2" x14ac:dyDescent="0.25">
      <c r="A49791">
        <v>0.15501000000000001</v>
      </c>
      <c r="B49791">
        <v>0.49823299999999998</v>
      </c>
    </row>
    <row r="49792" spans="1:2" x14ac:dyDescent="0.25">
      <c r="A49792">
        <v>0.15504000000000001</v>
      </c>
      <c r="B49792">
        <v>0.49116599999999999</v>
      </c>
    </row>
    <row r="49793" spans="1:2" x14ac:dyDescent="0.25">
      <c r="A49793">
        <v>0.15507099999999999</v>
      </c>
      <c r="B49793">
        <v>0.49823299999999998</v>
      </c>
    </row>
    <row r="49794" spans="1:2" x14ac:dyDescent="0.25">
      <c r="A49794">
        <v>0.15510099999999999</v>
      </c>
      <c r="B49794">
        <v>0.49823299999999998</v>
      </c>
    </row>
    <row r="49795" spans="1:2" x14ac:dyDescent="0.25">
      <c r="A49795">
        <v>0.15513099999999999</v>
      </c>
      <c r="B49795">
        <v>0.49823299999999998</v>
      </c>
    </row>
    <row r="49796" spans="1:2" x14ac:dyDescent="0.25">
      <c r="A49796">
        <v>0.15516099999999999</v>
      </c>
      <c r="B49796">
        <v>0.49823299999999998</v>
      </c>
    </row>
    <row r="49797" spans="1:2" x14ac:dyDescent="0.25">
      <c r="A49797">
        <v>0.155192</v>
      </c>
      <c r="B49797">
        <v>0.49823299999999998</v>
      </c>
    </row>
    <row r="49798" spans="1:2" x14ac:dyDescent="0.25">
      <c r="A49798">
        <v>0.155222</v>
      </c>
      <c r="B49798">
        <v>0.49823299999999998</v>
      </c>
    </row>
    <row r="49799" spans="1:2" x14ac:dyDescent="0.25">
      <c r="A49799">
        <v>0.155252</v>
      </c>
      <c r="B49799">
        <v>0.49116599999999999</v>
      </c>
    </row>
    <row r="49800" spans="1:2" x14ac:dyDescent="0.25">
      <c r="A49800">
        <v>0.155282</v>
      </c>
      <c r="B49800">
        <v>0.49116599999999999</v>
      </c>
    </row>
    <row r="49801" spans="1:2" x14ac:dyDescent="0.25">
      <c r="A49801">
        <v>0.15531300000000001</v>
      </c>
      <c r="B49801">
        <v>0.49823299999999998</v>
      </c>
    </row>
    <row r="49802" spans="1:2" x14ac:dyDescent="0.25">
      <c r="A49802">
        <v>0.15534300000000001</v>
      </c>
      <c r="B49802">
        <v>0.49823299999999998</v>
      </c>
    </row>
    <row r="49803" spans="1:2" x14ac:dyDescent="0.25">
      <c r="A49803">
        <v>0.15537300000000001</v>
      </c>
      <c r="B49803">
        <v>0.49116599999999999</v>
      </c>
    </row>
    <row r="49804" spans="1:2" x14ac:dyDescent="0.25">
      <c r="A49804">
        <v>0.15540300000000001</v>
      </c>
      <c r="B49804">
        <v>0.49116599999999999</v>
      </c>
    </row>
    <row r="49805" spans="1:2" x14ac:dyDescent="0.25">
      <c r="A49805">
        <v>0.15543399999999999</v>
      </c>
      <c r="B49805">
        <v>0.49116599999999999</v>
      </c>
    </row>
    <row r="49806" spans="1:2" x14ac:dyDescent="0.25">
      <c r="A49806">
        <v>0.15546399999999999</v>
      </c>
      <c r="B49806">
        <v>0.49116599999999999</v>
      </c>
    </row>
    <row r="49807" spans="1:2" x14ac:dyDescent="0.25">
      <c r="A49807">
        <v>0.15549399999999999</v>
      </c>
      <c r="B49807">
        <v>0.49116599999999999</v>
      </c>
    </row>
    <row r="49808" spans="1:2" x14ac:dyDescent="0.25">
      <c r="A49808">
        <v>0.155524</v>
      </c>
      <c r="B49808">
        <v>0.49116599999999999</v>
      </c>
    </row>
    <row r="49809" spans="1:2" x14ac:dyDescent="0.25">
      <c r="A49809">
        <v>0.155555</v>
      </c>
      <c r="B49809">
        <v>0.49116599999999999</v>
      </c>
    </row>
    <row r="49810" spans="1:2" x14ac:dyDescent="0.25">
      <c r="A49810">
        <v>0.155585</v>
      </c>
      <c r="B49810">
        <v>0.49116599999999999</v>
      </c>
    </row>
    <row r="49811" spans="1:2" x14ac:dyDescent="0.25">
      <c r="A49811">
        <v>0.155615</v>
      </c>
      <c r="B49811">
        <v>0.49116599999999999</v>
      </c>
    </row>
    <row r="49812" spans="1:2" x14ac:dyDescent="0.25">
      <c r="A49812">
        <v>0.15564500000000001</v>
      </c>
      <c r="B49812">
        <v>0.49116599999999999</v>
      </c>
    </row>
    <row r="49813" spans="1:2" x14ac:dyDescent="0.25">
      <c r="A49813">
        <v>0.15567600000000001</v>
      </c>
      <c r="B49813">
        <v>0.49116599999999999</v>
      </c>
    </row>
    <row r="49814" spans="1:2" x14ac:dyDescent="0.25">
      <c r="A49814">
        <v>0.15570600000000001</v>
      </c>
      <c r="B49814">
        <v>0.49116599999999999</v>
      </c>
    </row>
    <row r="49815" spans="1:2" x14ac:dyDescent="0.25">
      <c r="A49815">
        <v>0.15573600000000001</v>
      </c>
      <c r="B49815">
        <v>0.49116599999999999</v>
      </c>
    </row>
    <row r="49816" spans="1:2" x14ac:dyDescent="0.25">
      <c r="A49816">
        <v>0.15576599999999999</v>
      </c>
      <c r="B49816">
        <v>0.49116599999999999</v>
      </c>
    </row>
    <row r="49817" spans="1:2" x14ac:dyDescent="0.25">
      <c r="A49817">
        <v>0.15579599999999999</v>
      </c>
      <c r="B49817">
        <v>0.49116599999999999</v>
      </c>
    </row>
    <row r="49818" spans="1:2" x14ac:dyDescent="0.25">
      <c r="A49818">
        <v>0.15582699999999999</v>
      </c>
      <c r="B49818">
        <v>0.49116599999999999</v>
      </c>
    </row>
    <row r="49819" spans="1:2" x14ac:dyDescent="0.25">
      <c r="A49819">
        <v>0.155857</v>
      </c>
      <c r="B49819">
        <v>0.49116599999999999</v>
      </c>
    </row>
    <row r="49820" spans="1:2" x14ac:dyDescent="0.25">
      <c r="A49820">
        <v>0.155887</v>
      </c>
      <c r="B49820">
        <v>0.49116599999999999</v>
      </c>
    </row>
    <row r="49821" spans="1:2" x14ac:dyDescent="0.25">
      <c r="A49821">
        <v>0.155917</v>
      </c>
      <c r="B49821">
        <v>0.49116599999999999</v>
      </c>
    </row>
    <row r="49822" spans="1:2" x14ac:dyDescent="0.25">
      <c r="A49822">
        <v>0.155948</v>
      </c>
      <c r="B49822">
        <v>0.49116599999999999</v>
      </c>
    </row>
    <row r="49823" spans="1:2" x14ac:dyDescent="0.25">
      <c r="A49823">
        <v>0.15597800000000001</v>
      </c>
      <c r="B49823">
        <v>0.49116599999999999</v>
      </c>
    </row>
    <row r="49824" spans="1:2" x14ac:dyDescent="0.25">
      <c r="A49824">
        <v>0.15600800000000001</v>
      </c>
      <c r="B49824">
        <v>0.49116599999999999</v>
      </c>
    </row>
    <row r="49825" spans="1:2" x14ac:dyDescent="0.25">
      <c r="A49825">
        <v>0.15603800000000001</v>
      </c>
      <c r="B49825">
        <v>0.49116599999999999</v>
      </c>
    </row>
    <row r="49826" spans="1:2" x14ac:dyDescent="0.25">
      <c r="A49826">
        <v>0.15606900000000001</v>
      </c>
      <c r="B49826">
        <v>0.49116599999999999</v>
      </c>
    </row>
    <row r="49827" spans="1:2" x14ac:dyDescent="0.25">
      <c r="A49827">
        <v>0.15609899999999999</v>
      </c>
      <c r="B49827">
        <v>0.49116599999999999</v>
      </c>
    </row>
    <row r="49828" spans="1:2" x14ac:dyDescent="0.25">
      <c r="A49828">
        <v>0.15612899999999999</v>
      </c>
      <c r="B49828">
        <v>0.49116599999999999</v>
      </c>
    </row>
    <row r="49829" spans="1:2" x14ac:dyDescent="0.25">
      <c r="A49829">
        <v>0.15615899999999999</v>
      </c>
      <c r="B49829">
        <v>0.49116599999999999</v>
      </c>
    </row>
    <row r="49830" spans="1:2" x14ac:dyDescent="0.25">
      <c r="A49830">
        <v>0.15619</v>
      </c>
      <c r="B49830">
        <v>0.49116599999999999</v>
      </c>
    </row>
    <row r="49831" spans="1:2" x14ac:dyDescent="0.25">
      <c r="A49831">
        <v>0.15622</v>
      </c>
      <c r="B49831">
        <v>0.49116599999999999</v>
      </c>
    </row>
    <row r="49832" spans="1:2" x14ac:dyDescent="0.25">
      <c r="A49832">
        <v>0.15625</v>
      </c>
      <c r="B49832">
        <v>0.49116599999999999</v>
      </c>
    </row>
    <row r="49833" spans="1:2" x14ac:dyDescent="0.25">
      <c r="A49833">
        <v>0.15628</v>
      </c>
      <c r="B49833">
        <v>0.49116599999999999</v>
      </c>
    </row>
    <row r="49834" spans="1:2" x14ac:dyDescent="0.25">
      <c r="A49834">
        <v>0.15631100000000001</v>
      </c>
      <c r="B49834">
        <v>0.49116599999999999</v>
      </c>
    </row>
    <row r="49835" spans="1:2" x14ac:dyDescent="0.25">
      <c r="A49835">
        <v>0.15634100000000001</v>
      </c>
      <c r="B49835">
        <v>0.49116599999999999</v>
      </c>
    </row>
    <row r="49836" spans="1:2" x14ac:dyDescent="0.25">
      <c r="A49836">
        <v>0.15637100000000001</v>
      </c>
      <c r="B49836">
        <v>0.49116599999999999</v>
      </c>
    </row>
    <row r="49837" spans="1:2" x14ac:dyDescent="0.25">
      <c r="A49837">
        <v>0.15640100000000001</v>
      </c>
      <c r="B49837">
        <v>0.49116599999999999</v>
      </c>
    </row>
    <row r="49838" spans="1:2" x14ac:dyDescent="0.25">
      <c r="A49838">
        <v>0.15643199999999999</v>
      </c>
      <c r="B49838">
        <v>0.484099</v>
      </c>
    </row>
    <row r="49839" spans="1:2" x14ac:dyDescent="0.25">
      <c r="A49839">
        <v>0.15646199999999999</v>
      </c>
      <c r="B49839">
        <v>0.49116599999999999</v>
      </c>
    </row>
    <row r="49840" spans="1:2" x14ac:dyDescent="0.25">
      <c r="A49840">
        <v>0.15649199999999999</v>
      </c>
      <c r="B49840">
        <v>0.49116599999999999</v>
      </c>
    </row>
    <row r="49841" spans="1:2" x14ac:dyDescent="0.25">
      <c r="A49841">
        <v>0.15652199999999999</v>
      </c>
      <c r="B49841">
        <v>0.49116599999999999</v>
      </c>
    </row>
    <row r="49842" spans="1:2" x14ac:dyDescent="0.25">
      <c r="A49842">
        <v>0.156552</v>
      </c>
      <c r="B49842">
        <v>0.484099</v>
      </c>
    </row>
    <row r="49843" spans="1:2" x14ac:dyDescent="0.25">
      <c r="A49843">
        <v>0.156583</v>
      </c>
      <c r="B49843">
        <v>0.49116599999999999</v>
      </c>
    </row>
    <row r="49844" spans="1:2" x14ac:dyDescent="0.25">
      <c r="A49844">
        <v>0.156613</v>
      </c>
      <c r="B49844">
        <v>0.484099</v>
      </c>
    </row>
    <row r="49845" spans="1:2" x14ac:dyDescent="0.25">
      <c r="A49845">
        <v>0.156643</v>
      </c>
      <c r="B49845">
        <v>0.49116599999999999</v>
      </c>
    </row>
    <row r="49846" spans="1:2" x14ac:dyDescent="0.25">
      <c r="A49846">
        <v>0.15667300000000001</v>
      </c>
      <c r="B49846">
        <v>0.484099</v>
      </c>
    </row>
    <row r="49847" spans="1:2" x14ac:dyDescent="0.25">
      <c r="A49847">
        <v>0.15670400000000001</v>
      </c>
      <c r="B49847">
        <v>0.49116599999999999</v>
      </c>
    </row>
    <row r="49848" spans="1:2" x14ac:dyDescent="0.25">
      <c r="A49848">
        <v>0.15673400000000001</v>
      </c>
      <c r="B49848">
        <v>0.484099</v>
      </c>
    </row>
    <row r="49849" spans="1:2" x14ac:dyDescent="0.25">
      <c r="A49849">
        <v>0.15676399999999999</v>
      </c>
      <c r="B49849">
        <v>0.484099</v>
      </c>
    </row>
    <row r="49850" spans="1:2" x14ac:dyDescent="0.25">
      <c r="A49850">
        <v>0.15679399999999999</v>
      </c>
      <c r="B49850">
        <v>0.484099</v>
      </c>
    </row>
    <row r="49851" spans="1:2" x14ac:dyDescent="0.25">
      <c r="A49851">
        <v>0.15682499999999999</v>
      </c>
      <c r="B49851">
        <v>0.484099</v>
      </c>
    </row>
    <row r="49852" spans="1:2" x14ac:dyDescent="0.25">
      <c r="A49852">
        <v>0.15685499999999999</v>
      </c>
      <c r="B49852">
        <v>0.484099</v>
      </c>
    </row>
    <row r="49853" spans="1:2" x14ac:dyDescent="0.25">
      <c r="A49853">
        <v>0.156885</v>
      </c>
      <c r="B49853">
        <v>0.484099</v>
      </c>
    </row>
    <row r="49854" spans="1:2" x14ac:dyDescent="0.25">
      <c r="A49854">
        <v>0.156915</v>
      </c>
      <c r="B49854">
        <v>0.484099</v>
      </c>
    </row>
    <row r="49855" spans="1:2" x14ac:dyDescent="0.25">
      <c r="A49855">
        <v>0.156946</v>
      </c>
      <c r="B49855">
        <v>0.484099</v>
      </c>
    </row>
    <row r="49856" spans="1:2" x14ac:dyDescent="0.25">
      <c r="A49856">
        <v>0.156976</v>
      </c>
      <c r="B49856">
        <v>0.484099</v>
      </c>
    </row>
    <row r="49857" spans="1:2" x14ac:dyDescent="0.25">
      <c r="A49857">
        <v>0.15700600000000001</v>
      </c>
      <c r="B49857">
        <v>0.484099</v>
      </c>
    </row>
    <row r="49858" spans="1:2" x14ac:dyDescent="0.25">
      <c r="A49858">
        <v>0.15703600000000001</v>
      </c>
      <c r="B49858">
        <v>0.484099</v>
      </c>
    </row>
    <row r="49859" spans="1:2" x14ac:dyDescent="0.25">
      <c r="A49859">
        <v>0.15706700000000001</v>
      </c>
      <c r="B49859">
        <v>0.484099</v>
      </c>
    </row>
    <row r="49860" spans="1:2" x14ac:dyDescent="0.25">
      <c r="A49860">
        <v>0.15709699999999999</v>
      </c>
      <c r="B49860">
        <v>0.484099</v>
      </c>
    </row>
    <row r="49861" spans="1:2" x14ac:dyDescent="0.25">
      <c r="A49861">
        <v>0.15712699999999999</v>
      </c>
      <c r="B49861">
        <v>0.484099</v>
      </c>
    </row>
    <row r="49862" spans="1:2" x14ac:dyDescent="0.25">
      <c r="A49862">
        <v>0.15715699999999999</v>
      </c>
      <c r="B49862">
        <v>0.484099</v>
      </c>
    </row>
    <row r="49863" spans="1:2" x14ac:dyDescent="0.25">
      <c r="A49863">
        <v>0.15718799999999999</v>
      </c>
      <c r="B49863">
        <v>0.484099</v>
      </c>
    </row>
    <row r="49864" spans="1:2" x14ac:dyDescent="0.25">
      <c r="A49864">
        <v>0.157218</v>
      </c>
      <c r="B49864">
        <v>0.484099</v>
      </c>
    </row>
    <row r="49865" spans="1:2" x14ac:dyDescent="0.25">
      <c r="A49865">
        <v>0.157248</v>
      </c>
      <c r="B49865">
        <v>0.484099</v>
      </c>
    </row>
    <row r="49866" spans="1:2" x14ac:dyDescent="0.25">
      <c r="A49866">
        <v>0.157278</v>
      </c>
      <c r="B49866">
        <v>0.484099</v>
      </c>
    </row>
    <row r="49867" spans="1:2" x14ac:dyDescent="0.25">
      <c r="A49867">
        <v>0.157308</v>
      </c>
      <c r="B49867">
        <v>0.484099</v>
      </c>
    </row>
    <row r="49868" spans="1:2" x14ac:dyDescent="0.25">
      <c r="A49868">
        <v>0.15733900000000001</v>
      </c>
      <c r="B49868">
        <v>0.484099</v>
      </c>
    </row>
    <row r="49869" spans="1:2" x14ac:dyDescent="0.25">
      <c r="A49869">
        <v>0.15736900000000001</v>
      </c>
      <c r="B49869">
        <v>0.484099</v>
      </c>
    </row>
    <row r="49870" spans="1:2" x14ac:dyDescent="0.25">
      <c r="A49870">
        <v>0.15739900000000001</v>
      </c>
      <c r="B49870">
        <v>0.484099</v>
      </c>
    </row>
    <row r="49871" spans="1:2" x14ac:dyDescent="0.25">
      <c r="A49871">
        <v>0.15742900000000001</v>
      </c>
      <c r="B49871">
        <v>0.484099</v>
      </c>
    </row>
    <row r="49872" spans="1:2" x14ac:dyDescent="0.25">
      <c r="A49872">
        <v>0.15745999999999999</v>
      </c>
      <c r="B49872">
        <v>0.484099</v>
      </c>
    </row>
    <row r="49873" spans="1:2" x14ac:dyDescent="0.25">
      <c r="A49873">
        <v>0.15748999999999999</v>
      </c>
      <c r="B49873">
        <v>0.484099</v>
      </c>
    </row>
    <row r="49874" spans="1:2" x14ac:dyDescent="0.25">
      <c r="A49874">
        <v>0.15751999999999999</v>
      </c>
      <c r="B49874">
        <v>0.484099</v>
      </c>
    </row>
    <row r="49875" spans="1:2" x14ac:dyDescent="0.25">
      <c r="A49875">
        <v>0.15755</v>
      </c>
      <c r="B49875">
        <v>0.484099</v>
      </c>
    </row>
    <row r="49876" spans="1:2" x14ac:dyDescent="0.25">
      <c r="A49876">
        <v>0.157581</v>
      </c>
      <c r="B49876">
        <v>0.484099</v>
      </c>
    </row>
    <row r="49877" spans="1:2" x14ac:dyDescent="0.25">
      <c r="A49877">
        <v>0.157611</v>
      </c>
      <c r="B49877">
        <v>0.484099</v>
      </c>
    </row>
    <row r="49878" spans="1:2" x14ac:dyDescent="0.25">
      <c r="A49878">
        <v>0.157641</v>
      </c>
      <c r="B49878">
        <v>0.484099</v>
      </c>
    </row>
    <row r="49879" spans="1:2" x14ac:dyDescent="0.25">
      <c r="A49879">
        <v>0.15767100000000001</v>
      </c>
      <c r="B49879">
        <v>0.484099</v>
      </c>
    </row>
    <row r="49880" spans="1:2" x14ac:dyDescent="0.25">
      <c r="A49880">
        <v>0.15770200000000001</v>
      </c>
      <c r="B49880">
        <v>0.484099</v>
      </c>
    </row>
    <row r="49881" spans="1:2" x14ac:dyDescent="0.25">
      <c r="A49881">
        <v>0.15773200000000001</v>
      </c>
      <c r="B49881">
        <v>0.484099</v>
      </c>
    </row>
    <row r="49882" spans="1:2" x14ac:dyDescent="0.25">
      <c r="A49882">
        <v>0.15776200000000001</v>
      </c>
      <c r="B49882">
        <v>0.484099</v>
      </c>
    </row>
    <row r="49883" spans="1:2" x14ac:dyDescent="0.25">
      <c r="A49883">
        <v>0.15779199999999999</v>
      </c>
      <c r="B49883">
        <v>0.484099</v>
      </c>
    </row>
    <row r="49884" spans="1:2" x14ac:dyDescent="0.25">
      <c r="A49884">
        <v>0.15782299999999999</v>
      </c>
      <c r="B49884">
        <v>0.484099</v>
      </c>
    </row>
    <row r="49885" spans="1:2" x14ac:dyDescent="0.25">
      <c r="A49885">
        <v>0.15785299999999999</v>
      </c>
      <c r="B49885">
        <v>0.484099</v>
      </c>
    </row>
    <row r="49886" spans="1:2" x14ac:dyDescent="0.25">
      <c r="A49886">
        <v>0.157883</v>
      </c>
      <c r="B49886">
        <v>0.484099</v>
      </c>
    </row>
    <row r="49887" spans="1:2" x14ac:dyDescent="0.25">
      <c r="A49887">
        <v>0.157913</v>
      </c>
      <c r="B49887">
        <v>0.484099</v>
      </c>
    </row>
    <row r="49888" spans="1:2" x14ac:dyDescent="0.25">
      <c r="A49888">
        <v>0.157944</v>
      </c>
      <c r="B49888">
        <v>0.47703200000000001</v>
      </c>
    </row>
    <row r="49889" spans="1:2" x14ac:dyDescent="0.25">
      <c r="A49889">
        <v>0.157974</v>
      </c>
      <c r="B49889">
        <v>0.484099</v>
      </c>
    </row>
    <row r="49890" spans="1:2" x14ac:dyDescent="0.25">
      <c r="A49890">
        <v>0.15800400000000001</v>
      </c>
      <c r="B49890">
        <v>0.484099</v>
      </c>
    </row>
    <row r="49891" spans="1:2" x14ac:dyDescent="0.25">
      <c r="A49891">
        <v>0.15803400000000001</v>
      </c>
      <c r="B49891">
        <v>0.484099</v>
      </c>
    </row>
    <row r="49892" spans="1:2" x14ac:dyDescent="0.25">
      <c r="A49892">
        <v>0.15806400000000001</v>
      </c>
      <c r="B49892">
        <v>0.47703200000000001</v>
      </c>
    </row>
    <row r="49893" spans="1:2" x14ac:dyDescent="0.25">
      <c r="A49893">
        <v>0.15809500000000001</v>
      </c>
      <c r="B49893">
        <v>0.484099</v>
      </c>
    </row>
    <row r="49894" spans="1:2" x14ac:dyDescent="0.25">
      <c r="A49894">
        <v>0.15812499999999999</v>
      </c>
      <c r="B49894">
        <v>0.484099</v>
      </c>
    </row>
    <row r="49895" spans="1:2" x14ac:dyDescent="0.25">
      <c r="A49895">
        <v>0.15815499999999999</v>
      </c>
      <c r="B49895">
        <v>0.484099</v>
      </c>
    </row>
    <row r="49896" spans="1:2" x14ac:dyDescent="0.25">
      <c r="A49896">
        <v>0.15818499999999999</v>
      </c>
      <c r="B49896">
        <v>0.47703200000000001</v>
      </c>
    </row>
    <row r="49897" spans="1:2" x14ac:dyDescent="0.25">
      <c r="A49897">
        <v>0.158216</v>
      </c>
      <c r="B49897">
        <v>0.484099</v>
      </c>
    </row>
    <row r="49898" spans="1:2" x14ac:dyDescent="0.25">
      <c r="A49898">
        <v>0.158246</v>
      </c>
      <c r="B49898">
        <v>0.484099</v>
      </c>
    </row>
    <row r="49899" spans="1:2" x14ac:dyDescent="0.25">
      <c r="A49899">
        <v>0.158276</v>
      </c>
      <c r="B49899">
        <v>0.484099</v>
      </c>
    </row>
    <row r="49900" spans="1:2" x14ac:dyDescent="0.25">
      <c r="A49900">
        <v>0.158306</v>
      </c>
      <c r="B49900">
        <v>0.484099</v>
      </c>
    </row>
    <row r="49901" spans="1:2" x14ac:dyDescent="0.25">
      <c r="A49901">
        <v>0.15833700000000001</v>
      </c>
      <c r="B49901">
        <v>0.484099</v>
      </c>
    </row>
    <row r="49902" spans="1:2" x14ac:dyDescent="0.25">
      <c r="A49902">
        <v>0.15836700000000001</v>
      </c>
      <c r="B49902">
        <v>0.47703200000000001</v>
      </c>
    </row>
    <row r="49903" spans="1:2" x14ac:dyDescent="0.25">
      <c r="A49903">
        <v>0.15839700000000001</v>
      </c>
      <c r="B49903">
        <v>0.484099</v>
      </c>
    </row>
    <row r="49904" spans="1:2" x14ac:dyDescent="0.25">
      <c r="A49904">
        <v>0.15842700000000001</v>
      </c>
      <c r="B49904">
        <v>0.47703200000000001</v>
      </c>
    </row>
    <row r="49905" spans="1:2" x14ac:dyDescent="0.25">
      <c r="A49905">
        <v>0.15845799999999999</v>
      </c>
      <c r="B49905">
        <v>0.47703200000000001</v>
      </c>
    </row>
    <row r="49906" spans="1:2" x14ac:dyDescent="0.25">
      <c r="A49906">
        <v>0.15848799999999999</v>
      </c>
      <c r="B49906">
        <v>0.484099</v>
      </c>
    </row>
    <row r="49907" spans="1:2" x14ac:dyDescent="0.25">
      <c r="A49907">
        <v>0.15851799999999999</v>
      </c>
      <c r="B49907">
        <v>0.484099</v>
      </c>
    </row>
    <row r="49908" spans="1:2" x14ac:dyDescent="0.25">
      <c r="A49908">
        <v>0.15854799999999999</v>
      </c>
      <c r="B49908">
        <v>0.47703200000000001</v>
      </c>
    </row>
    <row r="49909" spans="1:2" x14ac:dyDescent="0.25">
      <c r="A49909">
        <v>0.158579</v>
      </c>
      <c r="B49909">
        <v>0.47703200000000001</v>
      </c>
    </row>
    <row r="49910" spans="1:2" x14ac:dyDescent="0.25">
      <c r="A49910">
        <v>0.158609</v>
      </c>
      <c r="B49910">
        <v>0.47703200000000001</v>
      </c>
    </row>
    <row r="49911" spans="1:2" x14ac:dyDescent="0.25">
      <c r="A49911">
        <v>0.158639</v>
      </c>
      <c r="B49911">
        <v>0.47703200000000001</v>
      </c>
    </row>
    <row r="49912" spans="1:2" x14ac:dyDescent="0.25">
      <c r="A49912">
        <v>0.158669</v>
      </c>
      <c r="B49912">
        <v>0.47703200000000001</v>
      </c>
    </row>
    <row r="49913" spans="1:2" x14ac:dyDescent="0.25">
      <c r="A49913">
        <v>0.15870000000000001</v>
      </c>
      <c r="B49913">
        <v>0.484099</v>
      </c>
    </row>
    <row r="49914" spans="1:2" x14ac:dyDescent="0.25">
      <c r="A49914">
        <v>0.15873000000000001</v>
      </c>
      <c r="B49914">
        <v>0.47703200000000001</v>
      </c>
    </row>
    <row r="49915" spans="1:2" x14ac:dyDescent="0.25">
      <c r="A49915">
        <v>0.15876000000000001</v>
      </c>
      <c r="B49915">
        <v>0.484099</v>
      </c>
    </row>
    <row r="49916" spans="1:2" x14ac:dyDescent="0.25">
      <c r="A49916">
        <v>0.15878999999999999</v>
      </c>
      <c r="B49916">
        <v>0.47703200000000001</v>
      </c>
    </row>
    <row r="49917" spans="1:2" x14ac:dyDescent="0.25">
      <c r="A49917">
        <v>0.15881999999999999</v>
      </c>
      <c r="B49917">
        <v>0.47703200000000001</v>
      </c>
    </row>
    <row r="49918" spans="1:2" x14ac:dyDescent="0.25">
      <c r="A49918">
        <v>0.15885099999999999</v>
      </c>
      <c r="B49918">
        <v>0.47703200000000001</v>
      </c>
    </row>
    <row r="49919" spans="1:2" x14ac:dyDescent="0.25">
      <c r="A49919">
        <v>0.15888099999999999</v>
      </c>
      <c r="B49919">
        <v>0.484099</v>
      </c>
    </row>
    <row r="49920" spans="1:2" x14ac:dyDescent="0.25">
      <c r="A49920">
        <v>0.158911</v>
      </c>
      <c r="B49920">
        <v>0.47703200000000001</v>
      </c>
    </row>
    <row r="49921" spans="1:2" x14ac:dyDescent="0.25">
      <c r="A49921">
        <v>0.158941</v>
      </c>
      <c r="B49921">
        <v>0.47703200000000001</v>
      </c>
    </row>
    <row r="49922" spans="1:2" x14ac:dyDescent="0.25">
      <c r="A49922">
        <v>0.158972</v>
      </c>
      <c r="B49922">
        <v>0.47703200000000001</v>
      </c>
    </row>
    <row r="49923" spans="1:2" x14ac:dyDescent="0.25">
      <c r="A49923">
        <v>0.159002</v>
      </c>
      <c r="B49923">
        <v>0.47703200000000001</v>
      </c>
    </row>
    <row r="49924" spans="1:2" x14ac:dyDescent="0.25">
      <c r="A49924">
        <v>0.15903200000000001</v>
      </c>
      <c r="B49924">
        <v>0.47703200000000001</v>
      </c>
    </row>
    <row r="49925" spans="1:2" x14ac:dyDescent="0.25">
      <c r="A49925">
        <v>0.15906200000000001</v>
      </c>
      <c r="B49925">
        <v>0.484099</v>
      </c>
    </row>
    <row r="49926" spans="1:2" x14ac:dyDescent="0.25">
      <c r="A49926">
        <v>0.15909300000000001</v>
      </c>
      <c r="B49926">
        <v>0.47703200000000001</v>
      </c>
    </row>
    <row r="49927" spans="1:2" x14ac:dyDescent="0.25">
      <c r="A49927">
        <v>0.15912299999999999</v>
      </c>
      <c r="B49927">
        <v>0.47703200000000001</v>
      </c>
    </row>
    <row r="49928" spans="1:2" x14ac:dyDescent="0.25">
      <c r="A49928">
        <v>0.15915299999999999</v>
      </c>
      <c r="B49928">
        <v>0.47703200000000001</v>
      </c>
    </row>
    <row r="49929" spans="1:2" x14ac:dyDescent="0.25">
      <c r="A49929">
        <v>0.15918299999999999</v>
      </c>
      <c r="B49929">
        <v>0.47703200000000001</v>
      </c>
    </row>
    <row r="49930" spans="1:2" x14ac:dyDescent="0.25">
      <c r="A49930">
        <v>0.15921399999999999</v>
      </c>
      <c r="B49930">
        <v>0.47703200000000001</v>
      </c>
    </row>
    <row r="49931" spans="1:2" x14ac:dyDescent="0.25">
      <c r="A49931">
        <v>0.159244</v>
      </c>
      <c r="B49931">
        <v>0.47703200000000001</v>
      </c>
    </row>
    <row r="49932" spans="1:2" x14ac:dyDescent="0.25">
      <c r="A49932">
        <v>0.159274</v>
      </c>
      <c r="B49932">
        <v>0.47703200000000001</v>
      </c>
    </row>
    <row r="49933" spans="1:2" x14ac:dyDescent="0.25">
      <c r="A49933">
        <v>0.159304</v>
      </c>
      <c r="B49933">
        <v>0.47703200000000001</v>
      </c>
    </row>
    <row r="49934" spans="1:2" x14ac:dyDescent="0.25">
      <c r="A49934">
        <v>0.159335</v>
      </c>
      <c r="B49934">
        <v>0.47703200000000001</v>
      </c>
    </row>
    <row r="49935" spans="1:2" x14ac:dyDescent="0.25">
      <c r="A49935">
        <v>0.15936500000000001</v>
      </c>
      <c r="B49935">
        <v>0.47703200000000001</v>
      </c>
    </row>
    <row r="49936" spans="1:2" x14ac:dyDescent="0.25">
      <c r="A49936">
        <v>0.15939500000000001</v>
      </c>
      <c r="B49936">
        <v>0.47703200000000001</v>
      </c>
    </row>
    <row r="49937" spans="1:2" x14ac:dyDescent="0.25">
      <c r="A49937">
        <v>0.15942500000000001</v>
      </c>
      <c r="B49937">
        <v>0.47703200000000001</v>
      </c>
    </row>
    <row r="49938" spans="1:2" x14ac:dyDescent="0.25">
      <c r="A49938">
        <v>0.15945599999999999</v>
      </c>
      <c r="B49938">
        <v>0.47703200000000001</v>
      </c>
    </row>
    <row r="49939" spans="1:2" x14ac:dyDescent="0.25">
      <c r="A49939">
        <v>0.15948599999999999</v>
      </c>
      <c r="B49939">
        <v>0.47703200000000001</v>
      </c>
    </row>
    <row r="49940" spans="1:2" x14ac:dyDescent="0.25">
      <c r="A49940">
        <v>0.15951599999999999</v>
      </c>
      <c r="B49940">
        <v>0.47703200000000001</v>
      </c>
    </row>
    <row r="49941" spans="1:2" x14ac:dyDescent="0.25">
      <c r="A49941">
        <v>0.15954599999999999</v>
      </c>
      <c r="B49941">
        <v>0.47703200000000001</v>
      </c>
    </row>
    <row r="49942" spans="1:2" x14ac:dyDescent="0.25">
      <c r="A49942">
        <v>0.159576</v>
      </c>
      <c r="B49942">
        <v>0.47703200000000001</v>
      </c>
    </row>
    <row r="49943" spans="1:2" x14ac:dyDescent="0.25">
      <c r="A49943">
        <v>0.159607</v>
      </c>
      <c r="B49943">
        <v>0.47703200000000001</v>
      </c>
    </row>
    <row r="49944" spans="1:2" x14ac:dyDescent="0.25">
      <c r="A49944">
        <v>0.159637</v>
      </c>
      <c r="B49944">
        <v>0.46996500000000002</v>
      </c>
    </row>
    <row r="49945" spans="1:2" x14ac:dyDescent="0.25">
      <c r="A49945">
        <v>0.159667</v>
      </c>
      <c r="B49945">
        <v>0.47703200000000001</v>
      </c>
    </row>
    <row r="49946" spans="1:2" x14ac:dyDescent="0.25">
      <c r="A49946">
        <v>0.15969700000000001</v>
      </c>
      <c r="B49946">
        <v>0.46996500000000002</v>
      </c>
    </row>
    <row r="49947" spans="1:2" x14ac:dyDescent="0.25">
      <c r="A49947">
        <v>0.15972800000000001</v>
      </c>
      <c r="B49947">
        <v>0.47703200000000001</v>
      </c>
    </row>
    <row r="49948" spans="1:2" x14ac:dyDescent="0.25">
      <c r="A49948">
        <v>0.15975800000000001</v>
      </c>
      <c r="B49948">
        <v>0.46996500000000002</v>
      </c>
    </row>
    <row r="49949" spans="1:2" x14ac:dyDescent="0.25">
      <c r="A49949">
        <v>0.15978800000000001</v>
      </c>
      <c r="B49949">
        <v>0.47703200000000001</v>
      </c>
    </row>
    <row r="49950" spans="1:2" x14ac:dyDescent="0.25">
      <c r="A49950">
        <v>0.15981799999999999</v>
      </c>
      <c r="B49950">
        <v>0.47703200000000001</v>
      </c>
    </row>
    <row r="49951" spans="1:2" x14ac:dyDescent="0.25">
      <c r="A49951">
        <v>0.15984899999999999</v>
      </c>
      <c r="B49951">
        <v>0.47703200000000001</v>
      </c>
    </row>
    <row r="49952" spans="1:2" x14ac:dyDescent="0.25">
      <c r="A49952">
        <v>0.15987899999999999</v>
      </c>
      <c r="B49952">
        <v>0.47703200000000001</v>
      </c>
    </row>
    <row r="49953" spans="1:2" x14ac:dyDescent="0.25">
      <c r="A49953">
        <v>0.159909</v>
      </c>
      <c r="B49953">
        <v>0.47703200000000001</v>
      </c>
    </row>
    <row r="49954" spans="1:2" x14ac:dyDescent="0.25">
      <c r="A49954">
        <v>0.159939</v>
      </c>
      <c r="B49954">
        <v>0.46996500000000002</v>
      </c>
    </row>
    <row r="49955" spans="1:2" x14ac:dyDescent="0.25">
      <c r="A49955">
        <v>0.15997</v>
      </c>
      <c r="B49955">
        <v>0.47703200000000001</v>
      </c>
    </row>
    <row r="49956" spans="1:2" x14ac:dyDescent="0.25">
      <c r="A49956">
        <v>0.16</v>
      </c>
      <c r="B49956">
        <v>0.46996500000000002</v>
      </c>
    </row>
    <row r="49957" spans="1:2" x14ac:dyDescent="0.25">
      <c r="A49957">
        <v>0.16003000000000001</v>
      </c>
      <c r="B49957">
        <v>0.46996500000000002</v>
      </c>
    </row>
    <row r="49958" spans="1:2" x14ac:dyDescent="0.25">
      <c r="A49958">
        <v>0.16006000000000001</v>
      </c>
      <c r="B49958">
        <v>0.47703200000000001</v>
      </c>
    </row>
    <row r="49959" spans="1:2" x14ac:dyDescent="0.25">
      <c r="A49959">
        <v>0.16009100000000001</v>
      </c>
      <c r="B49959">
        <v>0.47703200000000001</v>
      </c>
    </row>
    <row r="49960" spans="1:2" x14ac:dyDescent="0.25">
      <c r="A49960">
        <v>0.16012100000000001</v>
      </c>
      <c r="B49960">
        <v>0.46996500000000002</v>
      </c>
    </row>
    <row r="49961" spans="1:2" x14ac:dyDescent="0.25">
      <c r="A49961">
        <v>0.16015099999999999</v>
      </c>
      <c r="B49961">
        <v>0.46996500000000002</v>
      </c>
    </row>
    <row r="49962" spans="1:2" x14ac:dyDescent="0.25">
      <c r="A49962">
        <v>0.16018099999999999</v>
      </c>
      <c r="B49962">
        <v>0.46996500000000002</v>
      </c>
    </row>
    <row r="49963" spans="1:2" x14ac:dyDescent="0.25">
      <c r="A49963">
        <v>0.16021199999999999</v>
      </c>
      <c r="B49963">
        <v>0.47703200000000001</v>
      </c>
    </row>
    <row r="49964" spans="1:2" x14ac:dyDescent="0.25">
      <c r="A49964">
        <v>0.160242</v>
      </c>
      <c r="B49964">
        <v>0.46996500000000002</v>
      </c>
    </row>
    <row r="49965" spans="1:2" x14ac:dyDescent="0.25">
      <c r="A49965">
        <v>0.160272</v>
      </c>
      <c r="B49965">
        <v>0.47703200000000001</v>
      </c>
    </row>
    <row r="49966" spans="1:2" x14ac:dyDescent="0.25">
      <c r="A49966">
        <v>0.160302</v>
      </c>
      <c r="B49966">
        <v>0.46996500000000002</v>
      </c>
    </row>
    <row r="49967" spans="1:2" x14ac:dyDescent="0.25">
      <c r="A49967">
        <v>0.160332</v>
      </c>
      <c r="B49967">
        <v>0.47703200000000001</v>
      </c>
    </row>
    <row r="49968" spans="1:2" x14ac:dyDescent="0.25">
      <c r="A49968">
        <v>0.16036300000000001</v>
      </c>
      <c r="B49968">
        <v>0.46996500000000002</v>
      </c>
    </row>
    <row r="49969" spans="1:2" x14ac:dyDescent="0.25">
      <c r="A49969">
        <v>0.16039300000000001</v>
      </c>
      <c r="B49969">
        <v>0.47703200000000001</v>
      </c>
    </row>
    <row r="49970" spans="1:2" x14ac:dyDescent="0.25">
      <c r="A49970">
        <v>0.16042300000000001</v>
      </c>
      <c r="B49970">
        <v>0.46996500000000002</v>
      </c>
    </row>
    <row r="49971" spans="1:2" x14ac:dyDescent="0.25">
      <c r="A49971">
        <v>0.16045300000000001</v>
      </c>
      <c r="B49971">
        <v>0.47703200000000001</v>
      </c>
    </row>
    <row r="49972" spans="1:2" x14ac:dyDescent="0.25">
      <c r="A49972">
        <v>0.16048399999999999</v>
      </c>
      <c r="B49972">
        <v>0.46996500000000002</v>
      </c>
    </row>
    <row r="49973" spans="1:2" x14ac:dyDescent="0.25">
      <c r="A49973">
        <v>0.16051399999999999</v>
      </c>
      <c r="B49973">
        <v>0.46996500000000002</v>
      </c>
    </row>
    <row r="49974" spans="1:2" x14ac:dyDescent="0.25">
      <c r="A49974">
        <v>0.16054399999999999</v>
      </c>
      <c r="B49974">
        <v>0.46996500000000002</v>
      </c>
    </row>
    <row r="49975" spans="1:2" x14ac:dyDescent="0.25">
      <c r="A49975">
        <v>0.16057399999999999</v>
      </c>
      <c r="B49975">
        <v>0.47703200000000001</v>
      </c>
    </row>
    <row r="49976" spans="1:2" x14ac:dyDescent="0.25">
      <c r="A49976">
        <v>0.160605</v>
      </c>
      <c r="B49976">
        <v>0.46996500000000002</v>
      </c>
    </row>
    <row r="49977" spans="1:2" x14ac:dyDescent="0.25">
      <c r="A49977">
        <v>0.160635</v>
      </c>
      <c r="B49977">
        <v>0.47703200000000001</v>
      </c>
    </row>
    <row r="49978" spans="1:2" x14ac:dyDescent="0.25">
      <c r="A49978">
        <v>0.160665</v>
      </c>
      <c r="B49978">
        <v>0.47703200000000001</v>
      </c>
    </row>
    <row r="49979" spans="1:2" x14ac:dyDescent="0.25">
      <c r="A49979">
        <v>0.160695</v>
      </c>
      <c r="B49979">
        <v>0.47703200000000001</v>
      </c>
    </row>
    <row r="49980" spans="1:2" x14ac:dyDescent="0.25">
      <c r="A49980">
        <v>0.16072600000000001</v>
      </c>
      <c r="B49980">
        <v>0.46996500000000002</v>
      </c>
    </row>
    <row r="49981" spans="1:2" x14ac:dyDescent="0.25">
      <c r="A49981">
        <v>0.16075600000000001</v>
      </c>
      <c r="B49981">
        <v>0.46996500000000002</v>
      </c>
    </row>
    <row r="49982" spans="1:2" x14ac:dyDescent="0.25">
      <c r="A49982">
        <v>0.16078600000000001</v>
      </c>
      <c r="B49982">
        <v>0.46996500000000002</v>
      </c>
    </row>
    <row r="49983" spans="1:2" x14ac:dyDescent="0.25">
      <c r="A49983">
        <v>0.16081599999999999</v>
      </c>
      <c r="B49983">
        <v>0.46996500000000002</v>
      </c>
    </row>
    <row r="49984" spans="1:2" x14ac:dyDescent="0.25">
      <c r="A49984">
        <v>0.16084699999999999</v>
      </c>
      <c r="B49984">
        <v>0.46996500000000002</v>
      </c>
    </row>
    <row r="49985" spans="1:2" x14ac:dyDescent="0.25">
      <c r="A49985">
        <v>0.16087699999999999</v>
      </c>
      <c r="B49985">
        <v>0.47703200000000001</v>
      </c>
    </row>
    <row r="49986" spans="1:2" x14ac:dyDescent="0.25">
      <c r="A49986">
        <v>0.16090699999999999</v>
      </c>
      <c r="B49986">
        <v>0.46996500000000002</v>
      </c>
    </row>
    <row r="49987" spans="1:2" x14ac:dyDescent="0.25">
      <c r="A49987">
        <v>0.160937</v>
      </c>
      <c r="B49987">
        <v>0.46996500000000002</v>
      </c>
    </row>
    <row r="49988" spans="1:2" x14ac:dyDescent="0.25">
      <c r="A49988">
        <v>0.160968</v>
      </c>
      <c r="B49988">
        <v>0.46289799999999998</v>
      </c>
    </row>
    <row r="49989" spans="1:2" x14ac:dyDescent="0.25">
      <c r="A49989">
        <v>0.160998</v>
      </c>
      <c r="B49989">
        <v>0.46996500000000002</v>
      </c>
    </row>
    <row r="49990" spans="1:2" x14ac:dyDescent="0.25">
      <c r="A49990">
        <v>0.161028</v>
      </c>
      <c r="B49990">
        <v>0.46996500000000002</v>
      </c>
    </row>
    <row r="49991" spans="1:2" x14ac:dyDescent="0.25">
      <c r="A49991">
        <v>0.16105800000000001</v>
      </c>
      <c r="B49991">
        <v>0.46996500000000002</v>
      </c>
    </row>
    <row r="49992" spans="1:2" x14ac:dyDescent="0.25">
      <c r="A49992">
        <v>0.16108800000000001</v>
      </c>
      <c r="B49992">
        <v>0.46996500000000002</v>
      </c>
    </row>
    <row r="49993" spans="1:2" x14ac:dyDescent="0.25">
      <c r="A49993">
        <v>0.16111900000000001</v>
      </c>
      <c r="B49993">
        <v>0.46996500000000002</v>
      </c>
    </row>
    <row r="49994" spans="1:2" x14ac:dyDescent="0.25">
      <c r="A49994">
        <v>0.16114899999999999</v>
      </c>
      <c r="B49994">
        <v>0.46996500000000002</v>
      </c>
    </row>
    <row r="49995" spans="1:2" x14ac:dyDescent="0.25">
      <c r="A49995">
        <v>0.16117899999999999</v>
      </c>
      <c r="B49995">
        <v>0.46996500000000002</v>
      </c>
    </row>
    <row r="49996" spans="1:2" x14ac:dyDescent="0.25">
      <c r="A49996">
        <v>0.16120899999999999</v>
      </c>
      <c r="B49996">
        <v>0.46996500000000002</v>
      </c>
    </row>
    <row r="49997" spans="1:2" x14ac:dyDescent="0.25">
      <c r="A49997">
        <v>0.16123999999999999</v>
      </c>
      <c r="B49997">
        <v>0.46996500000000002</v>
      </c>
    </row>
    <row r="49998" spans="1:2" x14ac:dyDescent="0.25">
      <c r="A49998">
        <v>0.16127</v>
      </c>
      <c r="B49998">
        <v>0.46996500000000002</v>
      </c>
    </row>
    <row r="49999" spans="1:2" x14ac:dyDescent="0.25">
      <c r="A49999">
        <v>0.1613</v>
      </c>
      <c r="B49999">
        <v>0.46996500000000002</v>
      </c>
    </row>
    <row r="50000" spans="1:2" x14ac:dyDescent="0.25">
      <c r="A50000">
        <v>0.16133</v>
      </c>
      <c r="B50000">
        <v>0.46289799999999998</v>
      </c>
    </row>
    <row r="50001" spans="1:2" x14ac:dyDescent="0.25">
      <c r="A50001">
        <v>0.161361</v>
      </c>
      <c r="B50001">
        <v>0.46996500000000002</v>
      </c>
    </row>
    <row r="50002" spans="1:2" x14ac:dyDescent="0.25">
      <c r="A50002">
        <v>0.16139100000000001</v>
      </c>
      <c r="B50002">
        <v>0.46996500000000002</v>
      </c>
    </row>
    <row r="50003" spans="1:2" x14ac:dyDescent="0.25">
      <c r="A50003">
        <v>0.16142100000000001</v>
      </c>
      <c r="B50003">
        <v>0.46996500000000002</v>
      </c>
    </row>
    <row r="50004" spans="1:2" x14ac:dyDescent="0.25">
      <c r="A50004">
        <v>0.16145100000000001</v>
      </c>
      <c r="B50004">
        <v>0.46289799999999998</v>
      </c>
    </row>
    <row r="50005" spans="1:2" x14ac:dyDescent="0.25">
      <c r="A50005">
        <v>0.16148199999999999</v>
      </c>
      <c r="B50005">
        <v>0.46996500000000002</v>
      </c>
    </row>
    <row r="50006" spans="1:2" x14ac:dyDescent="0.25">
      <c r="A50006">
        <v>0.16151199999999999</v>
      </c>
      <c r="B50006">
        <v>0.46996500000000002</v>
      </c>
    </row>
    <row r="50007" spans="1:2" x14ac:dyDescent="0.25">
      <c r="A50007">
        <v>0.16154199999999999</v>
      </c>
      <c r="B50007">
        <v>0.46996500000000002</v>
      </c>
    </row>
    <row r="50008" spans="1:2" x14ac:dyDescent="0.25">
      <c r="A50008">
        <v>0.16157199999999999</v>
      </c>
      <c r="B50008">
        <v>0.46289799999999998</v>
      </c>
    </row>
    <row r="50009" spans="1:2" x14ac:dyDescent="0.25">
      <c r="A50009">
        <v>0.161603</v>
      </c>
      <c r="B50009">
        <v>0.46996500000000002</v>
      </c>
    </row>
    <row r="50010" spans="1:2" x14ac:dyDescent="0.25">
      <c r="A50010">
        <v>0.161633</v>
      </c>
      <c r="B50010">
        <v>0.46996500000000002</v>
      </c>
    </row>
    <row r="50011" spans="1:2" x14ac:dyDescent="0.25">
      <c r="A50011">
        <v>0.161663</v>
      </c>
      <c r="B50011">
        <v>0.46996500000000002</v>
      </c>
    </row>
    <row r="50012" spans="1:2" x14ac:dyDescent="0.25">
      <c r="A50012">
        <v>0.161693</v>
      </c>
      <c r="B50012">
        <v>0.46289799999999998</v>
      </c>
    </row>
    <row r="50013" spans="1:2" x14ac:dyDescent="0.25">
      <c r="A50013">
        <v>0.16172400000000001</v>
      </c>
      <c r="B50013">
        <v>0.46996500000000002</v>
      </c>
    </row>
    <row r="50014" spans="1:2" x14ac:dyDescent="0.25">
      <c r="A50014">
        <v>0.16175400000000001</v>
      </c>
      <c r="B50014">
        <v>0.46996500000000002</v>
      </c>
    </row>
    <row r="50015" spans="1:2" x14ac:dyDescent="0.25">
      <c r="A50015">
        <v>0.16178400000000001</v>
      </c>
      <c r="B50015">
        <v>0.46996500000000002</v>
      </c>
    </row>
    <row r="50016" spans="1:2" x14ac:dyDescent="0.25">
      <c r="A50016">
        <v>0.16181400000000001</v>
      </c>
      <c r="B50016">
        <v>0.46289799999999998</v>
      </c>
    </row>
    <row r="50017" spans="1:2" x14ac:dyDescent="0.25">
      <c r="A50017">
        <v>0.16184399999999999</v>
      </c>
      <c r="B50017">
        <v>0.46996500000000002</v>
      </c>
    </row>
    <row r="50018" spans="1:2" x14ac:dyDescent="0.25">
      <c r="A50018">
        <v>0.16187499999999999</v>
      </c>
      <c r="B50018">
        <v>0.46289799999999998</v>
      </c>
    </row>
    <row r="50019" spans="1:2" x14ac:dyDescent="0.25">
      <c r="A50019">
        <v>0.16190499999999999</v>
      </c>
      <c r="B50019">
        <v>0.46996500000000002</v>
      </c>
    </row>
    <row r="50020" spans="1:2" x14ac:dyDescent="0.25">
      <c r="A50020">
        <v>0.161935</v>
      </c>
      <c r="B50020">
        <v>0.46289799999999998</v>
      </c>
    </row>
    <row r="50021" spans="1:2" x14ac:dyDescent="0.25">
      <c r="A50021">
        <v>0.161965</v>
      </c>
      <c r="B50021">
        <v>0.46289799999999998</v>
      </c>
    </row>
    <row r="50022" spans="1:2" x14ac:dyDescent="0.25">
      <c r="A50022">
        <v>0.161996</v>
      </c>
      <c r="B50022">
        <v>0.46289799999999998</v>
      </c>
    </row>
    <row r="50023" spans="1:2" x14ac:dyDescent="0.25">
      <c r="A50023">
        <v>0.162026</v>
      </c>
      <c r="B50023">
        <v>0.46289799999999998</v>
      </c>
    </row>
    <row r="50024" spans="1:2" x14ac:dyDescent="0.25">
      <c r="A50024">
        <v>0.16205600000000001</v>
      </c>
      <c r="B50024">
        <v>0.46289799999999998</v>
      </c>
    </row>
    <row r="50025" spans="1:2" x14ac:dyDescent="0.25">
      <c r="A50025">
        <v>0.16208600000000001</v>
      </c>
      <c r="B50025">
        <v>0.46289799999999998</v>
      </c>
    </row>
    <row r="50026" spans="1:2" x14ac:dyDescent="0.25">
      <c r="A50026">
        <v>0.16211700000000001</v>
      </c>
      <c r="B50026">
        <v>0.46289799999999998</v>
      </c>
    </row>
    <row r="50027" spans="1:2" x14ac:dyDescent="0.25">
      <c r="A50027">
        <v>0.16214700000000001</v>
      </c>
      <c r="B50027">
        <v>0.46996500000000002</v>
      </c>
    </row>
    <row r="50028" spans="1:2" x14ac:dyDescent="0.25">
      <c r="A50028">
        <v>0.16217699999999999</v>
      </c>
      <c r="B50028">
        <v>0.46289799999999998</v>
      </c>
    </row>
    <row r="50029" spans="1:2" x14ac:dyDescent="0.25">
      <c r="A50029">
        <v>0.16220699999999999</v>
      </c>
      <c r="B50029">
        <v>0.46289799999999998</v>
      </c>
    </row>
    <row r="50030" spans="1:2" x14ac:dyDescent="0.25">
      <c r="A50030">
        <v>0.16223799999999999</v>
      </c>
      <c r="B50030">
        <v>0.46289799999999998</v>
      </c>
    </row>
    <row r="50031" spans="1:2" x14ac:dyDescent="0.25">
      <c r="A50031">
        <v>0.162268</v>
      </c>
      <c r="B50031">
        <v>0.46996500000000002</v>
      </c>
    </row>
    <row r="50032" spans="1:2" x14ac:dyDescent="0.25">
      <c r="A50032">
        <v>0.162298</v>
      </c>
      <c r="B50032">
        <v>0.46289799999999998</v>
      </c>
    </row>
    <row r="50033" spans="1:2" x14ac:dyDescent="0.25">
      <c r="A50033">
        <v>0.162328</v>
      </c>
      <c r="B50033">
        <v>0.46996500000000002</v>
      </c>
    </row>
    <row r="50034" spans="1:2" x14ac:dyDescent="0.25">
      <c r="A50034">
        <v>0.162359</v>
      </c>
      <c r="B50034">
        <v>0.46289799999999998</v>
      </c>
    </row>
    <row r="50035" spans="1:2" x14ac:dyDescent="0.25">
      <c r="A50035">
        <v>0.16238900000000001</v>
      </c>
      <c r="B50035">
        <v>0.46289799999999998</v>
      </c>
    </row>
    <row r="50036" spans="1:2" x14ac:dyDescent="0.25">
      <c r="A50036">
        <v>0.16241900000000001</v>
      </c>
      <c r="B50036">
        <v>0.46289799999999998</v>
      </c>
    </row>
    <row r="50037" spans="1:2" x14ac:dyDescent="0.25">
      <c r="A50037">
        <v>0.16244900000000001</v>
      </c>
      <c r="B50037">
        <v>0.46289799999999998</v>
      </c>
    </row>
    <row r="50038" spans="1:2" x14ac:dyDescent="0.25">
      <c r="A50038">
        <v>0.16248000000000001</v>
      </c>
      <c r="B50038">
        <v>0.46289799999999998</v>
      </c>
    </row>
    <row r="50039" spans="1:2" x14ac:dyDescent="0.25">
      <c r="A50039">
        <v>0.16250999999999999</v>
      </c>
      <c r="B50039">
        <v>0.46289799999999998</v>
      </c>
    </row>
    <row r="50040" spans="1:2" x14ac:dyDescent="0.25">
      <c r="A50040">
        <v>0.16253999999999999</v>
      </c>
      <c r="B50040">
        <v>0.46289799999999998</v>
      </c>
    </row>
    <row r="50041" spans="1:2" x14ac:dyDescent="0.25">
      <c r="A50041">
        <v>0.16256999999999999</v>
      </c>
      <c r="B50041">
        <v>0.46289799999999998</v>
      </c>
    </row>
    <row r="50042" spans="1:2" x14ac:dyDescent="0.25">
      <c r="A50042">
        <v>0.16259999999999999</v>
      </c>
      <c r="B50042">
        <v>0.46289799999999998</v>
      </c>
    </row>
    <row r="50043" spans="1:2" x14ac:dyDescent="0.25">
      <c r="A50043">
        <v>0.162631</v>
      </c>
      <c r="B50043">
        <v>0.46289799999999998</v>
      </c>
    </row>
    <row r="50044" spans="1:2" x14ac:dyDescent="0.25">
      <c r="A50044">
        <v>0.162661</v>
      </c>
      <c r="B50044">
        <v>0.45583000000000001</v>
      </c>
    </row>
    <row r="50045" spans="1:2" x14ac:dyDescent="0.25">
      <c r="A50045">
        <v>0.162691</v>
      </c>
      <c r="B50045">
        <v>0.46289799999999998</v>
      </c>
    </row>
    <row r="50046" spans="1:2" x14ac:dyDescent="0.25">
      <c r="A50046">
        <v>0.162721</v>
      </c>
      <c r="B50046">
        <v>0.46289799999999998</v>
      </c>
    </row>
    <row r="50047" spans="1:2" x14ac:dyDescent="0.25">
      <c r="A50047">
        <v>0.16275200000000001</v>
      </c>
      <c r="B50047">
        <v>0.46289799999999998</v>
      </c>
    </row>
    <row r="50048" spans="1:2" x14ac:dyDescent="0.25">
      <c r="A50048">
        <v>0.16278200000000001</v>
      </c>
      <c r="B50048">
        <v>0.45583000000000001</v>
      </c>
    </row>
    <row r="50049" spans="1:2" x14ac:dyDescent="0.25">
      <c r="A50049">
        <v>0.16281200000000001</v>
      </c>
      <c r="B50049">
        <v>0.46289799999999998</v>
      </c>
    </row>
    <row r="50050" spans="1:2" x14ac:dyDescent="0.25">
      <c r="A50050">
        <v>0.16284199999999999</v>
      </c>
      <c r="B50050">
        <v>0.46289799999999998</v>
      </c>
    </row>
    <row r="50051" spans="1:2" x14ac:dyDescent="0.25">
      <c r="A50051">
        <v>0.16287299999999999</v>
      </c>
      <c r="B50051">
        <v>0.46289799999999998</v>
      </c>
    </row>
    <row r="50052" spans="1:2" x14ac:dyDescent="0.25">
      <c r="A50052">
        <v>0.16290299999999999</v>
      </c>
      <c r="B50052">
        <v>0.46289799999999998</v>
      </c>
    </row>
    <row r="50053" spans="1:2" x14ac:dyDescent="0.25">
      <c r="A50053">
        <v>0.16293299999999999</v>
      </c>
      <c r="B50053">
        <v>0.46996500000000002</v>
      </c>
    </row>
    <row r="50054" spans="1:2" x14ac:dyDescent="0.25">
      <c r="A50054">
        <v>0.162963</v>
      </c>
      <c r="B50054">
        <v>0.46289799999999998</v>
      </c>
    </row>
    <row r="50055" spans="1:2" x14ac:dyDescent="0.25">
      <c r="A50055">
        <v>0.162994</v>
      </c>
      <c r="B50055">
        <v>0.46289799999999998</v>
      </c>
    </row>
    <row r="50056" spans="1:2" x14ac:dyDescent="0.25">
      <c r="A50056">
        <v>0.163024</v>
      </c>
      <c r="B50056">
        <v>0.45583000000000001</v>
      </c>
    </row>
    <row r="50057" spans="1:2" x14ac:dyDescent="0.25">
      <c r="A50057">
        <v>0.163054</v>
      </c>
      <c r="B50057">
        <v>0.46289799999999998</v>
      </c>
    </row>
    <row r="50058" spans="1:2" x14ac:dyDescent="0.25">
      <c r="A50058">
        <v>0.16308400000000001</v>
      </c>
      <c r="B50058">
        <v>0.45583000000000001</v>
      </c>
    </row>
    <row r="50059" spans="1:2" x14ac:dyDescent="0.25">
      <c r="A50059">
        <v>0.16311500000000001</v>
      </c>
      <c r="B50059">
        <v>0.46289799999999998</v>
      </c>
    </row>
    <row r="50060" spans="1:2" x14ac:dyDescent="0.25">
      <c r="A50060">
        <v>0.16314500000000001</v>
      </c>
      <c r="B50060">
        <v>0.45583000000000001</v>
      </c>
    </row>
    <row r="50061" spans="1:2" x14ac:dyDescent="0.25">
      <c r="A50061">
        <v>0.16317499999999999</v>
      </c>
      <c r="B50061">
        <v>0.46289799999999998</v>
      </c>
    </row>
    <row r="50062" spans="1:2" x14ac:dyDescent="0.25">
      <c r="A50062">
        <v>0.16320499999999999</v>
      </c>
      <c r="B50062">
        <v>0.45583000000000001</v>
      </c>
    </row>
    <row r="50063" spans="1:2" x14ac:dyDescent="0.25">
      <c r="A50063">
        <v>0.16323599999999999</v>
      </c>
      <c r="B50063">
        <v>0.46289799999999998</v>
      </c>
    </row>
    <row r="50064" spans="1:2" x14ac:dyDescent="0.25">
      <c r="A50064">
        <v>0.16326599999999999</v>
      </c>
      <c r="B50064">
        <v>0.45583000000000001</v>
      </c>
    </row>
    <row r="50065" spans="1:2" x14ac:dyDescent="0.25">
      <c r="A50065">
        <v>0.163296</v>
      </c>
      <c r="B50065">
        <v>0.46289799999999998</v>
      </c>
    </row>
    <row r="50066" spans="1:2" x14ac:dyDescent="0.25">
      <c r="A50066">
        <v>0.163326</v>
      </c>
      <c r="B50066">
        <v>0.45583000000000001</v>
      </c>
    </row>
    <row r="50067" spans="1:2" x14ac:dyDescent="0.25">
      <c r="A50067">
        <v>0.163356</v>
      </c>
      <c r="B50067">
        <v>0.46289799999999998</v>
      </c>
    </row>
    <row r="50068" spans="1:2" x14ac:dyDescent="0.25">
      <c r="A50068">
        <v>0.163387</v>
      </c>
      <c r="B50068">
        <v>0.45583000000000001</v>
      </c>
    </row>
    <row r="50069" spans="1:2" x14ac:dyDescent="0.25">
      <c r="A50069">
        <v>0.16341700000000001</v>
      </c>
      <c r="B50069">
        <v>0.46289799999999998</v>
      </c>
    </row>
    <row r="50070" spans="1:2" x14ac:dyDescent="0.25">
      <c r="A50070">
        <v>0.16344700000000001</v>
      </c>
      <c r="B50070">
        <v>0.45583000000000001</v>
      </c>
    </row>
    <row r="50071" spans="1:2" x14ac:dyDescent="0.25">
      <c r="A50071">
        <v>0.16347700000000001</v>
      </c>
      <c r="B50071">
        <v>0.46289799999999998</v>
      </c>
    </row>
    <row r="50072" spans="1:2" x14ac:dyDescent="0.25">
      <c r="A50072">
        <v>0.16350799999999999</v>
      </c>
      <c r="B50072">
        <v>0.45583000000000001</v>
      </c>
    </row>
    <row r="50073" spans="1:2" x14ac:dyDescent="0.25">
      <c r="A50073">
        <v>0.16353799999999999</v>
      </c>
      <c r="B50073">
        <v>0.46289799999999998</v>
      </c>
    </row>
    <row r="50074" spans="1:2" x14ac:dyDescent="0.25">
      <c r="A50074">
        <v>0.16356799999999999</v>
      </c>
      <c r="B50074">
        <v>0.45583000000000001</v>
      </c>
    </row>
    <row r="50075" spans="1:2" x14ac:dyDescent="0.25">
      <c r="A50075">
        <v>0.16359799999999999</v>
      </c>
      <c r="B50075">
        <v>0.46289799999999998</v>
      </c>
    </row>
    <row r="50076" spans="1:2" x14ac:dyDescent="0.25">
      <c r="A50076">
        <v>0.163629</v>
      </c>
      <c r="B50076">
        <v>0.45583000000000001</v>
      </c>
    </row>
    <row r="50077" spans="1:2" x14ac:dyDescent="0.25">
      <c r="A50077">
        <v>0.163659</v>
      </c>
      <c r="B50077">
        <v>0.46289799999999998</v>
      </c>
    </row>
    <row r="50078" spans="1:2" x14ac:dyDescent="0.25">
      <c r="A50078">
        <v>0.163689</v>
      </c>
      <c r="B50078">
        <v>0.45583000000000001</v>
      </c>
    </row>
    <row r="50079" spans="1:2" x14ac:dyDescent="0.25">
      <c r="A50079">
        <v>0.163719</v>
      </c>
      <c r="B50079">
        <v>0.46289799999999998</v>
      </c>
    </row>
    <row r="50080" spans="1:2" x14ac:dyDescent="0.25">
      <c r="A50080">
        <v>0.16375000000000001</v>
      </c>
      <c r="B50080">
        <v>0.45583000000000001</v>
      </c>
    </row>
    <row r="50081" spans="1:2" x14ac:dyDescent="0.25">
      <c r="A50081">
        <v>0.16378000000000001</v>
      </c>
      <c r="B50081">
        <v>0.46289799999999998</v>
      </c>
    </row>
    <row r="50082" spans="1:2" x14ac:dyDescent="0.25">
      <c r="A50082">
        <v>0.16381000000000001</v>
      </c>
      <c r="B50082">
        <v>0.45583000000000001</v>
      </c>
    </row>
    <row r="50083" spans="1:2" x14ac:dyDescent="0.25">
      <c r="A50083">
        <v>0.16384000000000001</v>
      </c>
      <c r="B50083">
        <v>0.46289799999999998</v>
      </c>
    </row>
    <row r="50084" spans="1:2" x14ac:dyDescent="0.25">
      <c r="A50084">
        <v>0.16387099999999999</v>
      </c>
      <c r="B50084">
        <v>0.45583000000000001</v>
      </c>
    </row>
    <row r="50085" spans="1:2" x14ac:dyDescent="0.25">
      <c r="A50085">
        <v>0.16390099999999999</v>
      </c>
      <c r="B50085">
        <v>0.46289799999999998</v>
      </c>
    </row>
    <row r="50086" spans="1:2" x14ac:dyDescent="0.25">
      <c r="A50086">
        <v>0.16393099999999999</v>
      </c>
      <c r="B50086">
        <v>0.45583000000000001</v>
      </c>
    </row>
    <row r="50087" spans="1:2" x14ac:dyDescent="0.25">
      <c r="A50087">
        <v>0.163961</v>
      </c>
      <c r="B50087">
        <v>0.46289799999999998</v>
      </c>
    </row>
    <row r="50088" spans="1:2" x14ac:dyDescent="0.25">
      <c r="A50088">
        <v>0.163992</v>
      </c>
      <c r="B50088">
        <v>0.45583000000000001</v>
      </c>
    </row>
    <row r="50089" spans="1:2" x14ac:dyDescent="0.25">
      <c r="A50089">
        <v>0.164022</v>
      </c>
      <c r="B50089">
        <v>0.46289799999999998</v>
      </c>
    </row>
    <row r="50090" spans="1:2" x14ac:dyDescent="0.25">
      <c r="A50090">
        <v>0.164052</v>
      </c>
      <c r="B50090">
        <v>0.45583000000000001</v>
      </c>
    </row>
    <row r="50091" spans="1:2" x14ac:dyDescent="0.25">
      <c r="A50091">
        <v>0.16408200000000001</v>
      </c>
      <c r="B50091">
        <v>0.46289799999999998</v>
      </c>
    </row>
    <row r="50092" spans="1:2" x14ac:dyDescent="0.25">
      <c r="A50092">
        <v>0.16411200000000001</v>
      </c>
      <c r="B50092">
        <v>0.45583000000000001</v>
      </c>
    </row>
    <row r="50093" spans="1:2" x14ac:dyDescent="0.25">
      <c r="A50093">
        <v>0.16414300000000001</v>
      </c>
      <c r="B50093">
        <v>0.45583000000000001</v>
      </c>
    </row>
    <row r="50094" spans="1:2" x14ac:dyDescent="0.25">
      <c r="A50094">
        <v>0.16417300000000001</v>
      </c>
      <c r="B50094">
        <v>0.45583000000000001</v>
      </c>
    </row>
    <row r="50095" spans="1:2" x14ac:dyDescent="0.25">
      <c r="A50095">
        <v>0.16420299999999999</v>
      </c>
      <c r="B50095">
        <v>0.45583000000000001</v>
      </c>
    </row>
    <row r="50096" spans="1:2" x14ac:dyDescent="0.25">
      <c r="A50096">
        <v>0.16423299999999999</v>
      </c>
      <c r="B50096">
        <v>0.45583000000000001</v>
      </c>
    </row>
    <row r="50097" spans="1:2" x14ac:dyDescent="0.25">
      <c r="A50097">
        <v>0.16426399999999999</v>
      </c>
      <c r="B50097">
        <v>0.45583000000000001</v>
      </c>
    </row>
    <row r="50098" spans="1:2" x14ac:dyDescent="0.25">
      <c r="A50098">
        <v>0.164294</v>
      </c>
      <c r="B50098">
        <v>0.45583000000000001</v>
      </c>
    </row>
    <row r="50099" spans="1:2" x14ac:dyDescent="0.25">
      <c r="A50099">
        <v>0.164324</v>
      </c>
      <c r="B50099">
        <v>0.45583000000000001</v>
      </c>
    </row>
    <row r="50100" spans="1:2" x14ac:dyDescent="0.25">
      <c r="A50100">
        <v>0.164354</v>
      </c>
      <c r="B50100">
        <v>0.45583000000000001</v>
      </c>
    </row>
    <row r="50101" spans="1:2" x14ac:dyDescent="0.25">
      <c r="A50101">
        <v>0.164385</v>
      </c>
      <c r="B50101">
        <v>0.45583000000000001</v>
      </c>
    </row>
    <row r="50102" spans="1:2" x14ac:dyDescent="0.25">
      <c r="A50102">
        <v>0.16441500000000001</v>
      </c>
      <c r="B50102">
        <v>0.45583000000000001</v>
      </c>
    </row>
    <row r="50103" spans="1:2" x14ac:dyDescent="0.25">
      <c r="A50103">
        <v>0.16444500000000001</v>
      </c>
      <c r="B50103">
        <v>0.45583000000000001</v>
      </c>
    </row>
    <row r="50104" spans="1:2" x14ac:dyDescent="0.25">
      <c r="A50104">
        <v>0.16447500000000001</v>
      </c>
      <c r="B50104">
        <v>0.45583000000000001</v>
      </c>
    </row>
    <row r="50105" spans="1:2" x14ac:dyDescent="0.25">
      <c r="A50105">
        <v>0.16450600000000001</v>
      </c>
      <c r="B50105">
        <v>0.45583000000000001</v>
      </c>
    </row>
    <row r="50106" spans="1:2" x14ac:dyDescent="0.25">
      <c r="A50106">
        <v>0.16453599999999999</v>
      </c>
      <c r="B50106">
        <v>0.45583000000000001</v>
      </c>
    </row>
    <row r="50107" spans="1:2" x14ac:dyDescent="0.25">
      <c r="A50107">
        <v>0.16456599999999999</v>
      </c>
      <c r="B50107">
        <v>0.45583000000000001</v>
      </c>
    </row>
    <row r="50108" spans="1:2" x14ac:dyDescent="0.25">
      <c r="A50108">
        <v>0.16459599999999999</v>
      </c>
      <c r="B50108">
        <v>0.45583000000000001</v>
      </c>
    </row>
    <row r="50109" spans="1:2" x14ac:dyDescent="0.25">
      <c r="A50109">
        <v>0.164627</v>
      </c>
      <c r="B50109">
        <v>0.45583000000000001</v>
      </c>
    </row>
    <row r="50110" spans="1:2" x14ac:dyDescent="0.25">
      <c r="A50110">
        <v>0.164657</v>
      </c>
      <c r="B50110">
        <v>0.45583000000000001</v>
      </c>
    </row>
    <row r="50111" spans="1:2" x14ac:dyDescent="0.25">
      <c r="A50111">
        <v>0.164687</v>
      </c>
      <c r="B50111">
        <v>0.45583000000000001</v>
      </c>
    </row>
    <row r="50112" spans="1:2" x14ac:dyDescent="0.25">
      <c r="A50112">
        <v>0.164717</v>
      </c>
      <c r="B50112">
        <v>0.44876300000000002</v>
      </c>
    </row>
    <row r="50113" spans="1:2" x14ac:dyDescent="0.25">
      <c r="A50113">
        <v>0.16474800000000001</v>
      </c>
      <c r="B50113">
        <v>0.45583000000000001</v>
      </c>
    </row>
    <row r="50114" spans="1:2" x14ac:dyDescent="0.25">
      <c r="A50114">
        <v>0.16477800000000001</v>
      </c>
      <c r="B50114">
        <v>0.45583000000000001</v>
      </c>
    </row>
    <row r="50115" spans="1:2" x14ac:dyDescent="0.25">
      <c r="A50115">
        <v>0.16480800000000001</v>
      </c>
      <c r="B50115">
        <v>0.45583000000000001</v>
      </c>
    </row>
    <row r="50116" spans="1:2" x14ac:dyDescent="0.25">
      <c r="A50116">
        <v>0.16483800000000001</v>
      </c>
      <c r="B50116">
        <v>0.44876300000000002</v>
      </c>
    </row>
    <row r="50117" spans="1:2" x14ac:dyDescent="0.25">
      <c r="A50117">
        <v>0.16486799999999999</v>
      </c>
      <c r="B50117">
        <v>0.45583000000000001</v>
      </c>
    </row>
    <row r="50118" spans="1:2" x14ac:dyDescent="0.25">
      <c r="A50118">
        <v>0.16489899999999999</v>
      </c>
      <c r="B50118">
        <v>0.45583000000000001</v>
      </c>
    </row>
    <row r="50119" spans="1:2" x14ac:dyDescent="0.25">
      <c r="A50119">
        <v>0.16492899999999999</v>
      </c>
      <c r="B50119">
        <v>0.45583000000000001</v>
      </c>
    </row>
    <row r="50120" spans="1:2" x14ac:dyDescent="0.25">
      <c r="A50120">
        <v>0.16495899999999999</v>
      </c>
      <c r="B50120">
        <v>0.45583000000000001</v>
      </c>
    </row>
    <row r="50121" spans="1:2" x14ac:dyDescent="0.25">
      <c r="A50121">
        <v>0.164989</v>
      </c>
      <c r="B50121">
        <v>0.45583000000000001</v>
      </c>
    </row>
    <row r="50122" spans="1:2" x14ac:dyDescent="0.25">
      <c r="A50122">
        <v>0.16502</v>
      </c>
      <c r="B50122">
        <v>0.45583000000000001</v>
      </c>
    </row>
    <row r="50123" spans="1:2" x14ac:dyDescent="0.25">
      <c r="A50123">
        <v>0.16505</v>
      </c>
      <c r="B50123">
        <v>0.45583000000000001</v>
      </c>
    </row>
    <row r="50124" spans="1:2" x14ac:dyDescent="0.25">
      <c r="A50124">
        <v>0.16508</v>
      </c>
      <c r="B50124">
        <v>0.45583000000000001</v>
      </c>
    </row>
    <row r="50125" spans="1:2" x14ac:dyDescent="0.25">
      <c r="A50125">
        <v>0.16511000000000001</v>
      </c>
      <c r="B50125">
        <v>0.45583000000000001</v>
      </c>
    </row>
    <row r="50126" spans="1:2" x14ac:dyDescent="0.25">
      <c r="A50126">
        <v>0.16514100000000001</v>
      </c>
      <c r="B50126">
        <v>0.45583000000000001</v>
      </c>
    </row>
    <row r="50127" spans="1:2" x14ac:dyDescent="0.25">
      <c r="A50127">
        <v>0.16517100000000001</v>
      </c>
      <c r="B50127">
        <v>0.45583000000000001</v>
      </c>
    </row>
    <row r="50128" spans="1:2" x14ac:dyDescent="0.25">
      <c r="A50128">
        <v>0.16520099999999999</v>
      </c>
      <c r="B50128">
        <v>0.45583000000000001</v>
      </c>
    </row>
    <row r="50129" spans="1:2" x14ac:dyDescent="0.25">
      <c r="A50129">
        <v>0.16523099999999999</v>
      </c>
      <c r="B50129">
        <v>0.45583000000000001</v>
      </c>
    </row>
    <row r="50130" spans="1:2" x14ac:dyDescent="0.25">
      <c r="A50130">
        <v>0.16526199999999999</v>
      </c>
      <c r="B50130">
        <v>0.44876300000000002</v>
      </c>
    </row>
    <row r="50131" spans="1:2" x14ac:dyDescent="0.25">
      <c r="A50131">
        <v>0.16529199999999999</v>
      </c>
      <c r="B50131">
        <v>0.45583000000000001</v>
      </c>
    </row>
    <row r="50132" spans="1:2" x14ac:dyDescent="0.25">
      <c r="A50132">
        <v>0.165322</v>
      </c>
      <c r="B50132">
        <v>0.45583000000000001</v>
      </c>
    </row>
    <row r="50133" spans="1:2" x14ac:dyDescent="0.25">
      <c r="A50133">
        <v>0.165352</v>
      </c>
      <c r="B50133">
        <v>0.45583000000000001</v>
      </c>
    </row>
    <row r="50134" spans="1:2" x14ac:dyDescent="0.25">
      <c r="A50134">
        <v>0.165383</v>
      </c>
      <c r="B50134">
        <v>0.45583000000000001</v>
      </c>
    </row>
    <row r="50135" spans="1:2" x14ac:dyDescent="0.25">
      <c r="A50135">
        <v>0.165413</v>
      </c>
      <c r="B50135">
        <v>0.45583000000000001</v>
      </c>
    </row>
    <row r="50136" spans="1:2" x14ac:dyDescent="0.25">
      <c r="A50136">
        <v>0.16544300000000001</v>
      </c>
      <c r="B50136">
        <v>0.44876300000000002</v>
      </c>
    </row>
    <row r="50137" spans="1:2" x14ac:dyDescent="0.25">
      <c r="A50137">
        <v>0.16547300000000001</v>
      </c>
      <c r="B50137">
        <v>0.45583000000000001</v>
      </c>
    </row>
    <row r="50138" spans="1:2" x14ac:dyDescent="0.25">
      <c r="A50138">
        <v>0.16550400000000001</v>
      </c>
      <c r="B50138">
        <v>0.45583000000000001</v>
      </c>
    </row>
    <row r="50139" spans="1:2" x14ac:dyDescent="0.25">
      <c r="A50139">
        <v>0.16553399999999999</v>
      </c>
      <c r="B50139">
        <v>0.45583000000000001</v>
      </c>
    </row>
    <row r="50140" spans="1:2" x14ac:dyDescent="0.25">
      <c r="A50140">
        <v>0.16556399999999999</v>
      </c>
      <c r="B50140">
        <v>0.45583000000000001</v>
      </c>
    </row>
    <row r="50141" spans="1:2" x14ac:dyDescent="0.25">
      <c r="A50141">
        <v>0.16559399999999999</v>
      </c>
      <c r="B50141">
        <v>0.45583000000000001</v>
      </c>
    </row>
    <row r="50142" spans="1:2" x14ac:dyDescent="0.25">
      <c r="A50142">
        <v>0.16562399999999999</v>
      </c>
      <c r="B50142">
        <v>0.44876300000000002</v>
      </c>
    </row>
    <row r="50143" spans="1:2" x14ac:dyDescent="0.25">
      <c r="A50143">
        <v>0.165655</v>
      </c>
      <c r="B50143">
        <v>0.45583000000000001</v>
      </c>
    </row>
    <row r="50144" spans="1:2" x14ac:dyDescent="0.25">
      <c r="A50144">
        <v>0.165685</v>
      </c>
      <c r="B50144">
        <v>0.44876300000000002</v>
      </c>
    </row>
    <row r="50145" spans="1:2" x14ac:dyDescent="0.25">
      <c r="A50145">
        <v>0.165715</v>
      </c>
      <c r="B50145">
        <v>0.45583000000000001</v>
      </c>
    </row>
    <row r="50146" spans="1:2" x14ac:dyDescent="0.25">
      <c r="A50146">
        <v>0.165745</v>
      </c>
      <c r="B50146">
        <v>0.44876300000000002</v>
      </c>
    </row>
    <row r="50147" spans="1:2" x14ac:dyDescent="0.25">
      <c r="A50147">
        <v>0.16577600000000001</v>
      </c>
      <c r="B50147">
        <v>0.45583000000000001</v>
      </c>
    </row>
    <row r="50148" spans="1:2" x14ac:dyDescent="0.25">
      <c r="A50148">
        <v>0.16580600000000001</v>
      </c>
      <c r="B50148">
        <v>0.44876300000000002</v>
      </c>
    </row>
    <row r="50149" spans="1:2" x14ac:dyDescent="0.25">
      <c r="A50149">
        <v>0.16583600000000001</v>
      </c>
      <c r="B50149">
        <v>0.44876300000000002</v>
      </c>
    </row>
    <row r="50150" spans="1:2" x14ac:dyDescent="0.25">
      <c r="A50150">
        <v>0.16586600000000001</v>
      </c>
      <c r="B50150">
        <v>0.44876300000000002</v>
      </c>
    </row>
    <row r="50151" spans="1:2" x14ac:dyDescent="0.25">
      <c r="A50151">
        <v>0.16589699999999999</v>
      </c>
      <c r="B50151">
        <v>0.44876300000000002</v>
      </c>
    </row>
    <row r="50152" spans="1:2" x14ac:dyDescent="0.25">
      <c r="A50152">
        <v>0.16592699999999999</v>
      </c>
      <c r="B50152">
        <v>0.44876300000000002</v>
      </c>
    </row>
    <row r="50153" spans="1:2" x14ac:dyDescent="0.25">
      <c r="A50153">
        <v>0.16595699999999999</v>
      </c>
      <c r="B50153">
        <v>0.44876300000000002</v>
      </c>
    </row>
    <row r="50154" spans="1:2" x14ac:dyDescent="0.25">
      <c r="A50154">
        <v>0.165987</v>
      </c>
      <c r="B50154">
        <v>0.44876300000000002</v>
      </c>
    </row>
    <row r="50155" spans="1:2" x14ac:dyDescent="0.25">
      <c r="A50155">
        <v>0.166018</v>
      </c>
      <c r="B50155">
        <v>0.44876300000000002</v>
      </c>
    </row>
    <row r="50156" spans="1:2" x14ac:dyDescent="0.25">
      <c r="A50156">
        <v>0.166048</v>
      </c>
      <c r="B50156">
        <v>0.44876300000000002</v>
      </c>
    </row>
    <row r="50157" spans="1:2" x14ac:dyDescent="0.25">
      <c r="A50157">
        <v>0.166078</v>
      </c>
      <c r="B50157">
        <v>0.44876300000000002</v>
      </c>
    </row>
    <row r="50158" spans="1:2" x14ac:dyDescent="0.25">
      <c r="A50158">
        <v>0.16610800000000001</v>
      </c>
      <c r="B50158">
        <v>0.44876300000000002</v>
      </c>
    </row>
    <row r="50159" spans="1:2" x14ac:dyDescent="0.25">
      <c r="A50159">
        <v>0.16613900000000001</v>
      </c>
      <c r="B50159">
        <v>0.44876300000000002</v>
      </c>
    </row>
    <row r="50160" spans="1:2" x14ac:dyDescent="0.25">
      <c r="A50160">
        <v>0.16616900000000001</v>
      </c>
      <c r="B50160">
        <v>0.44876300000000002</v>
      </c>
    </row>
    <row r="50161" spans="1:2" x14ac:dyDescent="0.25">
      <c r="A50161">
        <v>0.16619900000000001</v>
      </c>
      <c r="B50161">
        <v>0.44876300000000002</v>
      </c>
    </row>
    <row r="50162" spans="1:2" x14ac:dyDescent="0.25">
      <c r="A50162">
        <v>0.16622899999999999</v>
      </c>
      <c r="B50162">
        <v>0.44876300000000002</v>
      </c>
    </row>
    <row r="50163" spans="1:2" x14ac:dyDescent="0.25">
      <c r="A50163">
        <v>0.16625999999999999</v>
      </c>
      <c r="B50163">
        <v>0.44876300000000002</v>
      </c>
    </row>
    <row r="50164" spans="1:2" x14ac:dyDescent="0.25">
      <c r="A50164">
        <v>0.16628999999999999</v>
      </c>
      <c r="B50164">
        <v>0.44876300000000002</v>
      </c>
    </row>
    <row r="50165" spans="1:2" x14ac:dyDescent="0.25">
      <c r="A50165">
        <v>0.16632</v>
      </c>
      <c r="B50165">
        <v>0.44876300000000002</v>
      </c>
    </row>
    <row r="50166" spans="1:2" x14ac:dyDescent="0.25">
      <c r="A50166">
        <v>0.16635</v>
      </c>
      <c r="B50166">
        <v>0.44876300000000002</v>
      </c>
    </row>
    <row r="50167" spans="1:2" x14ac:dyDescent="0.25">
      <c r="A50167">
        <v>0.16638</v>
      </c>
      <c r="B50167">
        <v>0.44876300000000002</v>
      </c>
    </row>
    <row r="50168" spans="1:2" x14ac:dyDescent="0.25">
      <c r="A50168">
        <v>0.166411</v>
      </c>
      <c r="B50168">
        <v>0.44876300000000002</v>
      </c>
    </row>
    <row r="50169" spans="1:2" x14ac:dyDescent="0.25">
      <c r="A50169">
        <v>0.16644100000000001</v>
      </c>
      <c r="B50169">
        <v>0.44876300000000002</v>
      </c>
    </row>
    <row r="50170" spans="1:2" x14ac:dyDescent="0.25">
      <c r="A50170">
        <v>0.16647100000000001</v>
      </c>
      <c r="B50170">
        <v>0.44876300000000002</v>
      </c>
    </row>
    <row r="50171" spans="1:2" x14ac:dyDescent="0.25">
      <c r="A50171">
        <v>0.16650100000000001</v>
      </c>
      <c r="B50171">
        <v>0.45583000000000001</v>
      </c>
    </row>
    <row r="50172" spans="1:2" x14ac:dyDescent="0.25">
      <c r="A50172">
        <v>0.16653200000000001</v>
      </c>
      <c r="B50172">
        <v>0.44876300000000002</v>
      </c>
    </row>
    <row r="50173" spans="1:2" x14ac:dyDescent="0.25">
      <c r="A50173">
        <v>0.16656199999999999</v>
      </c>
      <c r="B50173">
        <v>0.44876300000000002</v>
      </c>
    </row>
    <row r="50174" spans="1:2" x14ac:dyDescent="0.25">
      <c r="A50174">
        <v>0.16659199999999999</v>
      </c>
      <c r="B50174">
        <v>0.44169599999999998</v>
      </c>
    </row>
    <row r="50175" spans="1:2" x14ac:dyDescent="0.25">
      <c r="A50175">
        <v>0.16662199999999999</v>
      </c>
      <c r="B50175">
        <v>0.44876300000000002</v>
      </c>
    </row>
    <row r="50176" spans="1:2" x14ac:dyDescent="0.25">
      <c r="A50176">
        <v>0.166653</v>
      </c>
      <c r="B50176">
        <v>0.44169599999999998</v>
      </c>
    </row>
    <row r="50177" spans="1:2" x14ac:dyDescent="0.25">
      <c r="A50177">
        <v>0.166683</v>
      </c>
      <c r="B50177">
        <v>0.44876300000000002</v>
      </c>
    </row>
    <row r="50178" spans="1:2" x14ac:dyDescent="0.25">
      <c r="A50178">
        <v>0.166713</v>
      </c>
      <c r="B50178">
        <v>0.44169599999999998</v>
      </c>
    </row>
    <row r="50179" spans="1:2" x14ac:dyDescent="0.25">
      <c r="A50179">
        <v>0.166743</v>
      </c>
      <c r="B50179">
        <v>0.44876300000000002</v>
      </c>
    </row>
    <row r="50180" spans="1:2" x14ac:dyDescent="0.25">
      <c r="A50180">
        <v>0.16677400000000001</v>
      </c>
      <c r="B50180">
        <v>0.44876300000000002</v>
      </c>
    </row>
    <row r="50181" spans="1:2" x14ac:dyDescent="0.25">
      <c r="A50181">
        <v>0.16680400000000001</v>
      </c>
      <c r="B50181">
        <v>0.44876300000000002</v>
      </c>
    </row>
    <row r="50182" spans="1:2" x14ac:dyDescent="0.25">
      <c r="A50182">
        <v>0.16683400000000001</v>
      </c>
      <c r="B50182">
        <v>0.44876300000000002</v>
      </c>
    </row>
    <row r="50183" spans="1:2" x14ac:dyDescent="0.25">
      <c r="A50183">
        <v>0.16686400000000001</v>
      </c>
      <c r="B50183">
        <v>0.44876300000000002</v>
      </c>
    </row>
    <row r="50184" spans="1:2" x14ac:dyDescent="0.25">
      <c r="A50184">
        <v>0.16689499999999999</v>
      </c>
      <c r="B50184">
        <v>0.44169599999999998</v>
      </c>
    </row>
    <row r="50185" spans="1:2" x14ac:dyDescent="0.25">
      <c r="A50185">
        <v>0.16692499999999999</v>
      </c>
      <c r="B50185">
        <v>0.44876300000000002</v>
      </c>
    </row>
    <row r="50186" spans="1:2" x14ac:dyDescent="0.25">
      <c r="A50186">
        <v>0.16695499999999999</v>
      </c>
      <c r="B50186">
        <v>0.44169599999999998</v>
      </c>
    </row>
    <row r="50187" spans="1:2" x14ac:dyDescent="0.25">
      <c r="A50187">
        <v>0.16698499999999999</v>
      </c>
      <c r="B50187">
        <v>0.44169599999999998</v>
      </c>
    </row>
    <row r="50188" spans="1:2" x14ac:dyDescent="0.25">
      <c r="A50188">
        <v>0.167016</v>
      </c>
      <c r="B50188">
        <v>0.43462899999999999</v>
      </c>
    </row>
    <row r="50189" spans="1:2" x14ac:dyDescent="0.25">
      <c r="A50189">
        <v>0.167046</v>
      </c>
      <c r="B50189">
        <v>0.44876300000000002</v>
      </c>
    </row>
    <row r="50190" spans="1:2" x14ac:dyDescent="0.25">
      <c r="A50190">
        <v>0.167076</v>
      </c>
      <c r="B50190">
        <v>0.44169599999999998</v>
      </c>
    </row>
    <row r="50191" spans="1:2" x14ac:dyDescent="0.25">
      <c r="A50191">
        <v>0.167106</v>
      </c>
      <c r="B50191">
        <v>0.44876300000000002</v>
      </c>
    </row>
    <row r="50192" spans="1:2" x14ac:dyDescent="0.25">
      <c r="A50192">
        <v>0.16713600000000001</v>
      </c>
      <c r="B50192">
        <v>0.44169599999999998</v>
      </c>
    </row>
    <row r="50193" spans="1:2" x14ac:dyDescent="0.25">
      <c r="A50193">
        <v>0.16716700000000001</v>
      </c>
      <c r="B50193">
        <v>0.44169599999999998</v>
      </c>
    </row>
    <row r="50194" spans="1:2" x14ac:dyDescent="0.25">
      <c r="A50194">
        <v>0.16719700000000001</v>
      </c>
      <c r="B50194">
        <v>0.44169599999999998</v>
      </c>
    </row>
    <row r="50195" spans="1:2" x14ac:dyDescent="0.25">
      <c r="A50195">
        <v>0.16722699999999999</v>
      </c>
      <c r="B50195">
        <v>0.44876300000000002</v>
      </c>
    </row>
    <row r="50196" spans="1:2" x14ac:dyDescent="0.25">
      <c r="A50196">
        <v>0.16725699999999999</v>
      </c>
      <c r="B50196">
        <v>0.44169599999999998</v>
      </c>
    </row>
    <row r="50197" spans="1:2" x14ac:dyDescent="0.25">
      <c r="A50197">
        <v>0.16728799999999999</v>
      </c>
      <c r="B50197">
        <v>0.44876300000000002</v>
      </c>
    </row>
    <row r="50198" spans="1:2" x14ac:dyDescent="0.25">
      <c r="A50198">
        <v>0.16731799999999999</v>
      </c>
      <c r="B50198">
        <v>0.44169599999999998</v>
      </c>
    </row>
    <row r="50199" spans="1:2" x14ac:dyDescent="0.25">
      <c r="A50199">
        <v>0.167348</v>
      </c>
      <c r="B50199">
        <v>0.44876300000000002</v>
      </c>
    </row>
    <row r="50200" spans="1:2" x14ac:dyDescent="0.25">
      <c r="A50200">
        <v>0.167378</v>
      </c>
      <c r="B50200">
        <v>0.44169599999999998</v>
      </c>
    </row>
    <row r="50201" spans="1:2" x14ac:dyDescent="0.25">
      <c r="A50201">
        <v>0.167409</v>
      </c>
      <c r="B50201">
        <v>0.44876300000000002</v>
      </c>
    </row>
    <row r="50202" spans="1:2" x14ac:dyDescent="0.25">
      <c r="A50202">
        <v>0.167439</v>
      </c>
      <c r="B50202">
        <v>0.44169599999999998</v>
      </c>
    </row>
    <row r="50203" spans="1:2" x14ac:dyDescent="0.25">
      <c r="A50203">
        <v>0.16746900000000001</v>
      </c>
      <c r="B50203">
        <v>0.44876300000000002</v>
      </c>
    </row>
    <row r="50204" spans="1:2" x14ac:dyDescent="0.25">
      <c r="A50204">
        <v>0.16749900000000001</v>
      </c>
      <c r="B50204">
        <v>0.44169599999999998</v>
      </c>
    </row>
    <row r="50205" spans="1:2" x14ac:dyDescent="0.25">
      <c r="A50205">
        <v>0.16753000000000001</v>
      </c>
      <c r="B50205">
        <v>0.44876300000000002</v>
      </c>
    </row>
    <row r="50206" spans="1:2" x14ac:dyDescent="0.25">
      <c r="A50206">
        <v>0.16755999999999999</v>
      </c>
      <c r="B50206">
        <v>0.44169599999999998</v>
      </c>
    </row>
    <row r="50207" spans="1:2" x14ac:dyDescent="0.25">
      <c r="A50207">
        <v>0.16758999999999999</v>
      </c>
      <c r="B50207">
        <v>0.44876300000000002</v>
      </c>
    </row>
    <row r="50208" spans="1:2" x14ac:dyDescent="0.25">
      <c r="A50208">
        <v>0.16761999999999999</v>
      </c>
      <c r="B50208">
        <v>0.44169599999999998</v>
      </c>
    </row>
    <row r="50209" spans="1:2" x14ac:dyDescent="0.25">
      <c r="A50209">
        <v>0.16765099999999999</v>
      </c>
      <c r="B50209">
        <v>0.44876300000000002</v>
      </c>
    </row>
    <row r="50210" spans="1:2" x14ac:dyDescent="0.25">
      <c r="A50210">
        <v>0.167681</v>
      </c>
      <c r="B50210">
        <v>0.44169599999999998</v>
      </c>
    </row>
    <row r="50211" spans="1:2" x14ac:dyDescent="0.25">
      <c r="A50211">
        <v>0.167711</v>
      </c>
      <c r="B50211">
        <v>0.44876300000000002</v>
      </c>
    </row>
    <row r="50212" spans="1:2" x14ac:dyDescent="0.25">
      <c r="A50212">
        <v>0.167741</v>
      </c>
      <c r="B50212">
        <v>0.44169599999999998</v>
      </c>
    </row>
    <row r="50213" spans="1:2" x14ac:dyDescent="0.25">
      <c r="A50213">
        <v>0.167772</v>
      </c>
      <c r="B50213">
        <v>0.44876300000000002</v>
      </c>
    </row>
    <row r="50214" spans="1:2" x14ac:dyDescent="0.25">
      <c r="A50214">
        <v>0.16780200000000001</v>
      </c>
      <c r="B50214">
        <v>0.44169599999999998</v>
      </c>
    </row>
    <row r="50215" spans="1:2" x14ac:dyDescent="0.25">
      <c r="A50215">
        <v>0.16783200000000001</v>
      </c>
      <c r="B50215">
        <v>0.44169599999999998</v>
      </c>
    </row>
    <row r="50216" spans="1:2" x14ac:dyDescent="0.25">
      <c r="A50216">
        <v>0.16786200000000001</v>
      </c>
      <c r="B50216">
        <v>0.44169599999999998</v>
      </c>
    </row>
    <row r="50217" spans="1:2" x14ac:dyDescent="0.25">
      <c r="A50217">
        <v>0.16789200000000001</v>
      </c>
      <c r="B50217">
        <v>0.44169599999999998</v>
      </c>
    </row>
    <row r="50218" spans="1:2" x14ac:dyDescent="0.25">
      <c r="A50218">
        <v>0.16792299999999999</v>
      </c>
      <c r="B50218">
        <v>0.44169599999999998</v>
      </c>
    </row>
    <row r="50219" spans="1:2" x14ac:dyDescent="0.25">
      <c r="A50219">
        <v>0.16795299999999999</v>
      </c>
      <c r="B50219">
        <v>0.44876300000000002</v>
      </c>
    </row>
    <row r="50220" spans="1:2" x14ac:dyDescent="0.25">
      <c r="A50220">
        <v>0.16798299999999999</v>
      </c>
      <c r="B50220">
        <v>0.44169599999999998</v>
      </c>
    </row>
    <row r="50221" spans="1:2" x14ac:dyDescent="0.25">
      <c r="A50221">
        <v>0.168013</v>
      </c>
      <c r="B50221">
        <v>0.44169599999999998</v>
      </c>
    </row>
    <row r="50222" spans="1:2" x14ac:dyDescent="0.25">
      <c r="A50222">
        <v>0.168044</v>
      </c>
      <c r="B50222">
        <v>0.44169599999999998</v>
      </c>
    </row>
    <row r="50223" spans="1:2" x14ac:dyDescent="0.25">
      <c r="A50223">
        <v>0.168074</v>
      </c>
      <c r="B50223">
        <v>0.44169599999999998</v>
      </c>
    </row>
    <row r="50224" spans="1:2" x14ac:dyDescent="0.25">
      <c r="A50224">
        <v>0.168104</v>
      </c>
      <c r="B50224">
        <v>0.44169599999999998</v>
      </c>
    </row>
    <row r="50225" spans="1:2" x14ac:dyDescent="0.25">
      <c r="A50225">
        <v>0.16813400000000001</v>
      </c>
      <c r="B50225">
        <v>0.44169599999999998</v>
      </c>
    </row>
    <row r="50226" spans="1:2" x14ac:dyDescent="0.25">
      <c r="A50226">
        <v>0.16816500000000001</v>
      </c>
      <c r="B50226">
        <v>0.43462899999999999</v>
      </c>
    </row>
    <row r="50227" spans="1:2" x14ac:dyDescent="0.25">
      <c r="A50227">
        <v>0.16819500000000001</v>
      </c>
      <c r="B50227">
        <v>0.44169599999999998</v>
      </c>
    </row>
    <row r="50228" spans="1:2" x14ac:dyDescent="0.25">
      <c r="A50228">
        <v>0.16822500000000001</v>
      </c>
      <c r="B50228">
        <v>0.44169599999999998</v>
      </c>
    </row>
    <row r="50229" spans="1:2" x14ac:dyDescent="0.25">
      <c r="A50229">
        <v>0.16825499999999999</v>
      </c>
      <c r="B50229">
        <v>0.44169599999999998</v>
      </c>
    </row>
    <row r="50230" spans="1:2" x14ac:dyDescent="0.25">
      <c r="A50230">
        <v>0.16828599999999999</v>
      </c>
      <c r="B50230">
        <v>0.43462899999999999</v>
      </c>
    </row>
    <row r="50231" spans="1:2" x14ac:dyDescent="0.25">
      <c r="A50231">
        <v>0.16831599999999999</v>
      </c>
      <c r="B50231">
        <v>0.44169599999999998</v>
      </c>
    </row>
    <row r="50232" spans="1:2" x14ac:dyDescent="0.25">
      <c r="A50232">
        <v>0.168346</v>
      </c>
      <c r="B50232">
        <v>0.43462899999999999</v>
      </c>
    </row>
    <row r="50233" spans="1:2" x14ac:dyDescent="0.25">
      <c r="A50233">
        <v>0.168376</v>
      </c>
      <c r="B50233">
        <v>0.44169599999999998</v>
      </c>
    </row>
    <row r="50234" spans="1:2" x14ac:dyDescent="0.25">
      <c r="A50234">
        <v>0.168407</v>
      </c>
      <c r="B50234">
        <v>0.44169599999999998</v>
      </c>
    </row>
    <row r="50235" spans="1:2" x14ac:dyDescent="0.25">
      <c r="A50235">
        <v>0.168437</v>
      </c>
      <c r="B50235">
        <v>0.44169599999999998</v>
      </c>
    </row>
    <row r="50236" spans="1:2" x14ac:dyDescent="0.25">
      <c r="A50236">
        <v>0.16846700000000001</v>
      </c>
      <c r="B50236">
        <v>0.43462899999999999</v>
      </c>
    </row>
    <row r="50237" spans="1:2" x14ac:dyDescent="0.25">
      <c r="A50237">
        <v>0.16849700000000001</v>
      </c>
      <c r="B50237">
        <v>0.44876300000000002</v>
      </c>
    </row>
    <row r="50238" spans="1:2" x14ac:dyDescent="0.25">
      <c r="A50238">
        <v>0.16852800000000001</v>
      </c>
      <c r="B50238">
        <v>0.44169599999999998</v>
      </c>
    </row>
    <row r="50239" spans="1:2" x14ac:dyDescent="0.25">
      <c r="A50239">
        <v>0.16855800000000001</v>
      </c>
      <c r="B50239">
        <v>0.44876300000000002</v>
      </c>
    </row>
    <row r="50240" spans="1:2" x14ac:dyDescent="0.25">
      <c r="A50240">
        <v>0.16858799999999999</v>
      </c>
      <c r="B50240">
        <v>0.44169599999999998</v>
      </c>
    </row>
    <row r="50241" spans="1:2" x14ac:dyDescent="0.25">
      <c r="A50241">
        <v>0.16861799999999999</v>
      </c>
      <c r="B50241">
        <v>0.44169599999999998</v>
      </c>
    </row>
    <row r="50242" spans="1:2" x14ac:dyDescent="0.25">
      <c r="A50242">
        <v>0.16864799999999999</v>
      </c>
      <c r="B50242">
        <v>0.44169599999999998</v>
      </c>
    </row>
    <row r="50243" spans="1:2" x14ac:dyDescent="0.25">
      <c r="A50243">
        <v>0.168679</v>
      </c>
      <c r="B50243">
        <v>0.44169599999999998</v>
      </c>
    </row>
    <row r="50244" spans="1:2" x14ac:dyDescent="0.25">
      <c r="A50244">
        <v>0.168709</v>
      </c>
      <c r="B50244">
        <v>0.43462899999999999</v>
      </c>
    </row>
    <row r="50245" spans="1:2" x14ac:dyDescent="0.25">
      <c r="A50245">
        <v>0.168739</v>
      </c>
      <c r="B50245">
        <v>0.44169599999999998</v>
      </c>
    </row>
    <row r="50246" spans="1:2" x14ac:dyDescent="0.25">
      <c r="A50246">
        <v>0.168769</v>
      </c>
      <c r="B50246">
        <v>0.43462899999999999</v>
      </c>
    </row>
    <row r="50247" spans="1:2" x14ac:dyDescent="0.25">
      <c r="A50247">
        <v>0.16880000000000001</v>
      </c>
      <c r="B50247">
        <v>0.44169599999999998</v>
      </c>
    </row>
    <row r="50248" spans="1:2" x14ac:dyDescent="0.25">
      <c r="A50248">
        <v>0.16883000000000001</v>
      </c>
      <c r="B50248">
        <v>0.43462899999999999</v>
      </c>
    </row>
    <row r="50249" spans="1:2" x14ac:dyDescent="0.25">
      <c r="A50249">
        <v>0.16886000000000001</v>
      </c>
      <c r="B50249">
        <v>0.44169599999999998</v>
      </c>
    </row>
    <row r="50250" spans="1:2" x14ac:dyDescent="0.25">
      <c r="A50250">
        <v>0.16889000000000001</v>
      </c>
      <c r="B50250">
        <v>0.43462899999999999</v>
      </c>
    </row>
    <row r="50251" spans="1:2" x14ac:dyDescent="0.25">
      <c r="A50251">
        <v>0.16892099999999999</v>
      </c>
      <c r="B50251">
        <v>0.44169599999999998</v>
      </c>
    </row>
    <row r="50252" spans="1:2" x14ac:dyDescent="0.25">
      <c r="A50252">
        <v>0.16895099999999999</v>
      </c>
      <c r="B50252">
        <v>0.43462899999999999</v>
      </c>
    </row>
    <row r="50253" spans="1:2" x14ac:dyDescent="0.25">
      <c r="A50253">
        <v>0.16898099999999999</v>
      </c>
      <c r="B50253">
        <v>0.44169599999999998</v>
      </c>
    </row>
    <row r="50254" spans="1:2" x14ac:dyDescent="0.25">
      <c r="A50254">
        <v>0.16901099999999999</v>
      </c>
      <c r="B50254">
        <v>0.43462899999999999</v>
      </c>
    </row>
    <row r="50255" spans="1:2" x14ac:dyDescent="0.25">
      <c r="A50255">
        <v>0.169042</v>
      </c>
      <c r="B50255">
        <v>0.44169599999999998</v>
      </c>
    </row>
    <row r="50256" spans="1:2" x14ac:dyDescent="0.25">
      <c r="A50256">
        <v>0.169072</v>
      </c>
      <c r="B50256">
        <v>0.43462899999999999</v>
      </c>
    </row>
    <row r="50257" spans="1:2" x14ac:dyDescent="0.25">
      <c r="A50257">
        <v>0.169102</v>
      </c>
      <c r="B50257">
        <v>0.44169599999999998</v>
      </c>
    </row>
    <row r="50258" spans="1:2" x14ac:dyDescent="0.25">
      <c r="A50258">
        <v>0.169132</v>
      </c>
      <c r="B50258">
        <v>0.43462899999999999</v>
      </c>
    </row>
    <row r="50259" spans="1:2" x14ac:dyDescent="0.25">
      <c r="A50259">
        <v>0.16916300000000001</v>
      </c>
      <c r="B50259">
        <v>0.44169599999999998</v>
      </c>
    </row>
    <row r="50260" spans="1:2" x14ac:dyDescent="0.25">
      <c r="A50260">
        <v>0.16919300000000001</v>
      </c>
      <c r="B50260">
        <v>0.43462899999999999</v>
      </c>
    </row>
    <row r="50261" spans="1:2" x14ac:dyDescent="0.25">
      <c r="A50261">
        <v>0.16922300000000001</v>
      </c>
      <c r="B50261">
        <v>0.44169599999999998</v>
      </c>
    </row>
    <row r="50262" spans="1:2" x14ac:dyDescent="0.25">
      <c r="A50262">
        <v>0.16925299999999999</v>
      </c>
      <c r="B50262">
        <v>0.43462899999999999</v>
      </c>
    </row>
    <row r="50263" spans="1:2" x14ac:dyDescent="0.25">
      <c r="A50263">
        <v>0.16928399999999999</v>
      </c>
      <c r="B50263">
        <v>0.44169599999999998</v>
      </c>
    </row>
    <row r="50264" spans="1:2" x14ac:dyDescent="0.25">
      <c r="A50264">
        <v>0.16931399999999999</v>
      </c>
      <c r="B50264">
        <v>0.43462899999999999</v>
      </c>
    </row>
    <row r="50265" spans="1:2" x14ac:dyDescent="0.25">
      <c r="A50265">
        <v>0.16934399999999999</v>
      </c>
      <c r="B50265">
        <v>0.43462899999999999</v>
      </c>
    </row>
    <row r="50266" spans="1:2" x14ac:dyDescent="0.25">
      <c r="A50266">
        <v>0.169374</v>
      </c>
      <c r="B50266">
        <v>0.43462899999999999</v>
      </c>
    </row>
    <row r="50267" spans="1:2" x14ac:dyDescent="0.25">
      <c r="A50267">
        <v>0.169404</v>
      </c>
      <c r="B50267">
        <v>0.44169599999999998</v>
      </c>
    </row>
    <row r="50268" spans="1:2" x14ac:dyDescent="0.25">
      <c r="A50268">
        <v>0.169435</v>
      </c>
      <c r="B50268">
        <v>0.43462899999999999</v>
      </c>
    </row>
    <row r="50269" spans="1:2" x14ac:dyDescent="0.25">
      <c r="A50269">
        <v>0.169465</v>
      </c>
      <c r="B50269">
        <v>0.44169599999999998</v>
      </c>
    </row>
    <row r="50270" spans="1:2" x14ac:dyDescent="0.25">
      <c r="A50270">
        <v>0.16949500000000001</v>
      </c>
      <c r="B50270">
        <v>0.43462899999999999</v>
      </c>
    </row>
    <row r="50271" spans="1:2" x14ac:dyDescent="0.25">
      <c r="A50271">
        <v>0.16952500000000001</v>
      </c>
      <c r="B50271">
        <v>0.44169599999999998</v>
      </c>
    </row>
    <row r="50272" spans="1:2" x14ac:dyDescent="0.25">
      <c r="A50272">
        <v>0.16955600000000001</v>
      </c>
      <c r="B50272">
        <v>0.43462899999999999</v>
      </c>
    </row>
    <row r="50273" spans="1:2" x14ac:dyDescent="0.25">
      <c r="A50273">
        <v>0.16958599999999999</v>
      </c>
      <c r="B50273">
        <v>0.43462899999999999</v>
      </c>
    </row>
    <row r="50274" spans="1:2" x14ac:dyDescent="0.25">
      <c r="A50274">
        <v>0.16961599999999999</v>
      </c>
      <c r="B50274">
        <v>0.43462899999999999</v>
      </c>
    </row>
    <row r="50275" spans="1:2" x14ac:dyDescent="0.25">
      <c r="A50275">
        <v>0.16964599999999999</v>
      </c>
      <c r="B50275">
        <v>0.43462899999999999</v>
      </c>
    </row>
    <row r="50276" spans="1:2" x14ac:dyDescent="0.25">
      <c r="A50276">
        <v>0.16967699999999999</v>
      </c>
      <c r="B50276">
        <v>0.43462899999999999</v>
      </c>
    </row>
    <row r="50277" spans="1:2" x14ac:dyDescent="0.25">
      <c r="A50277">
        <v>0.169707</v>
      </c>
      <c r="B50277">
        <v>0.43462899999999999</v>
      </c>
    </row>
    <row r="50278" spans="1:2" x14ac:dyDescent="0.25">
      <c r="A50278">
        <v>0.169737</v>
      </c>
      <c r="B50278">
        <v>0.427562</v>
      </c>
    </row>
    <row r="50279" spans="1:2" x14ac:dyDescent="0.25">
      <c r="A50279">
        <v>0.169767</v>
      </c>
      <c r="B50279">
        <v>0.43462899999999999</v>
      </c>
    </row>
    <row r="50280" spans="1:2" x14ac:dyDescent="0.25">
      <c r="A50280">
        <v>0.169798</v>
      </c>
      <c r="B50280">
        <v>0.43462899999999999</v>
      </c>
    </row>
    <row r="50281" spans="1:2" x14ac:dyDescent="0.25">
      <c r="A50281">
        <v>0.16982800000000001</v>
      </c>
      <c r="B50281">
        <v>0.43462899999999999</v>
      </c>
    </row>
    <row r="50282" spans="1:2" x14ac:dyDescent="0.25">
      <c r="A50282">
        <v>0.16985800000000001</v>
      </c>
      <c r="B50282">
        <v>0.43462899999999999</v>
      </c>
    </row>
    <row r="50283" spans="1:2" x14ac:dyDescent="0.25">
      <c r="A50283">
        <v>0.16988800000000001</v>
      </c>
      <c r="B50283">
        <v>0.44169599999999998</v>
      </c>
    </row>
    <row r="50284" spans="1:2" x14ac:dyDescent="0.25">
      <c r="A50284">
        <v>0.16991899999999999</v>
      </c>
      <c r="B50284">
        <v>0.43462899999999999</v>
      </c>
    </row>
    <row r="50285" spans="1:2" x14ac:dyDescent="0.25">
      <c r="A50285">
        <v>0.16994899999999999</v>
      </c>
      <c r="B50285">
        <v>0.43462899999999999</v>
      </c>
    </row>
    <row r="50286" spans="1:2" x14ac:dyDescent="0.25">
      <c r="A50286">
        <v>0.16997899999999999</v>
      </c>
      <c r="B50286">
        <v>0.43462899999999999</v>
      </c>
    </row>
    <row r="50287" spans="1:2" x14ac:dyDescent="0.25">
      <c r="A50287">
        <v>0.17000899999999999</v>
      </c>
      <c r="B50287">
        <v>0.43462899999999999</v>
      </c>
    </row>
    <row r="50288" spans="1:2" x14ac:dyDescent="0.25">
      <c r="A50288">
        <v>0.17004</v>
      </c>
      <c r="B50288">
        <v>0.43462899999999999</v>
      </c>
    </row>
    <row r="50289" spans="1:2" x14ac:dyDescent="0.25">
      <c r="A50289">
        <v>0.17007</v>
      </c>
      <c r="B50289">
        <v>0.43462899999999999</v>
      </c>
    </row>
    <row r="50290" spans="1:2" x14ac:dyDescent="0.25">
      <c r="A50290">
        <v>0.1701</v>
      </c>
      <c r="B50290">
        <v>0.43462899999999999</v>
      </c>
    </row>
    <row r="50291" spans="1:2" x14ac:dyDescent="0.25">
      <c r="A50291">
        <v>0.17013</v>
      </c>
      <c r="B50291">
        <v>0.43462899999999999</v>
      </c>
    </row>
    <row r="50292" spans="1:2" x14ac:dyDescent="0.25">
      <c r="A50292">
        <v>0.17016000000000001</v>
      </c>
      <c r="B50292">
        <v>0.43462899999999999</v>
      </c>
    </row>
    <row r="50293" spans="1:2" x14ac:dyDescent="0.25">
      <c r="A50293">
        <v>0.17019100000000001</v>
      </c>
      <c r="B50293">
        <v>0.43462899999999999</v>
      </c>
    </row>
    <row r="50294" spans="1:2" x14ac:dyDescent="0.25">
      <c r="A50294">
        <v>0.17022100000000001</v>
      </c>
      <c r="B50294">
        <v>0.43462899999999999</v>
      </c>
    </row>
    <row r="50295" spans="1:2" x14ac:dyDescent="0.25">
      <c r="A50295">
        <v>0.17025100000000001</v>
      </c>
      <c r="B50295">
        <v>0.43462899999999999</v>
      </c>
    </row>
    <row r="50296" spans="1:2" x14ac:dyDescent="0.25">
      <c r="A50296">
        <v>0.17028099999999999</v>
      </c>
      <c r="B50296">
        <v>0.427562</v>
      </c>
    </row>
    <row r="50297" spans="1:2" x14ac:dyDescent="0.25">
      <c r="A50297">
        <v>0.17031199999999999</v>
      </c>
      <c r="B50297">
        <v>0.43462899999999999</v>
      </c>
    </row>
    <row r="50298" spans="1:2" x14ac:dyDescent="0.25">
      <c r="A50298">
        <v>0.17034199999999999</v>
      </c>
      <c r="B50298">
        <v>0.427562</v>
      </c>
    </row>
    <row r="50299" spans="1:2" x14ac:dyDescent="0.25">
      <c r="A50299">
        <v>0.170372</v>
      </c>
      <c r="B50299">
        <v>0.43462899999999999</v>
      </c>
    </row>
    <row r="50300" spans="1:2" x14ac:dyDescent="0.25">
      <c r="A50300">
        <v>0.170402</v>
      </c>
      <c r="B50300">
        <v>0.427562</v>
      </c>
    </row>
    <row r="50301" spans="1:2" x14ac:dyDescent="0.25">
      <c r="A50301">
        <v>0.170433</v>
      </c>
      <c r="B50301">
        <v>0.43462899999999999</v>
      </c>
    </row>
    <row r="50302" spans="1:2" x14ac:dyDescent="0.25">
      <c r="A50302">
        <v>0.170463</v>
      </c>
      <c r="B50302">
        <v>0.427562</v>
      </c>
    </row>
    <row r="50303" spans="1:2" x14ac:dyDescent="0.25">
      <c r="A50303">
        <v>0.17049300000000001</v>
      </c>
      <c r="B50303">
        <v>0.43462899999999999</v>
      </c>
    </row>
    <row r="50304" spans="1:2" x14ac:dyDescent="0.25">
      <c r="A50304">
        <v>0.17052300000000001</v>
      </c>
      <c r="B50304">
        <v>0.427562</v>
      </c>
    </row>
    <row r="50305" spans="1:2" x14ac:dyDescent="0.25">
      <c r="A50305">
        <v>0.17055400000000001</v>
      </c>
      <c r="B50305">
        <v>0.43462899999999999</v>
      </c>
    </row>
    <row r="50306" spans="1:2" x14ac:dyDescent="0.25">
      <c r="A50306">
        <v>0.17058400000000001</v>
      </c>
      <c r="B50306">
        <v>0.427562</v>
      </c>
    </row>
    <row r="50307" spans="1:2" x14ac:dyDescent="0.25">
      <c r="A50307">
        <v>0.17061399999999999</v>
      </c>
      <c r="B50307">
        <v>0.43462899999999999</v>
      </c>
    </row>
    <row r="50308" spans="1:2" x14ac:dyDescent="0.25">
      <c r="A50308">
        <v>0.17064399999999999</v>
      </c>
      <c r="B50308">
        <v>0.427562</v>
      </c>
    </row>
    <row r="50309" spans="1:2" x14ac:dyDescent="0.25">
      <c r="A50309">
        <v>0.17067499999999999</v>
      </c>
      <c r="B50309">
        <v>0.43462899999999999</v>
      </c>
    </row>
    <row r="50310" spans="1:2" x14ac:dyDescent="0.25">
      <c r="A50310">
        <v>0.170705</v>
      </c>
      <c r="B50310">
        <v>0.427562</v>
      </c>
    </row>
    <row r="50311" spans="1:2" x14ac:dyDescent="0.25">
      <c r="A50311">
        <v>0.170735</v>
      </c>
      <c r="B50311">
        <v>0.43462899999999999</v>
      </c>
    </row>
    <row r="50312" spans="1:2" x14ac:dyDescent="0.25">
      <c r="A50312">
        <v>0.170765</v>
      </c>
      <c r="B50312">
        <v>0.427562</v>
      </c>
    </row>
    <row r="50313" spans="1:2" x14ac:dyDescent="0.25">
      <c r="A50313">
        <v>0.170796</v>
      </c>
      <c r="B50313">
        <v>0.43462899999999999</v>
      </c>
    </row>
    <row r="50314" spans="1:2" x14ac:dyDescent="0.25">
      <c r="A50314">
        <v>0.17082600000000001</v>
      </c>
      <c r="B50314">
        <v>0.427562</v>
      </c>
    </row>
    <row r="50315" spans="1:2" x14ac:dyDescent="0.25">
      <c r="A50315">
        <v>0.17085600000000001</v>
      </c>
      <c r="B50315">
        <v>0.43462899999999999</v>
      </c>
    </row>
    <row r="50316" spans="1:2" x14ac:dyDescent="0.25">
      <c r="A50316">
        <v>0.17088600000000001</v>
      </c>
      <c r="B50316">
        <v>0.427562</v>
      </c>
    </row>
    <row r="50317" spans="1:2" x14ac:dyDescent="0.25">
      <c r="A50317">
        <v>0.17091600000000001</v>
      </c>
      <c r="B50317">
        <v>0.43462899999999999</v>
      </c>
    </row>
    <row r="50318" spans="1:2" x14ac:dyDescent="0.25">
      <c r="A50318">
        <v>0.17094699999999999</v>
      </c>
      <c r="B50318">
        <v>0.427562</v>
      </c>
    </row>
    <row r="50319" spans="1:2" x14ac:dyDescent="0.25">
      <c r="A50319">
        <v>0.17097699999999999</v>
      </c>
      <c r="B50319">
        <v>0.43462899999999999</v>
      </c>
    </row>
    <row r="50320" spans="1:2" x14ac:dyDescent="0.25">
      <c r="A50320">
        <v>0.17100699999999999</v>
      </c>
      <c r="B50320">
        <v>0.427562</v>
      </c>
    </row>
    <row r="50321" spans="1:2" x14ac:dyDescent="0.25">
      <c r="A50321">
        <v>0.17103699999999999</v>
      </c>
      <c r="B50321">
        <v>0.43462899999999999</v>
      </c>
    </row>
    <row r="50322" spans="1:2" x14ac:dyDescent="0.25">
      <c r="A50322">
        <v>0.171068</v>
      </c>
      <c r="B50322">
        <v>0.427562</v>
      </c>
    </row>
    <row r="50323" spans="1:2" x14ac:dyDescent="0.25">
      <c r="A50323">
        <v>0.171098</v>
      </c>
      <c r="B50323">
        <v>0.43462899999999999</v>
      </c>
    </row>
    <row r="50324" spans="1:2" x14ac:dyDescent="0.25">
      <c r="A50324">
        <v>0.171128</v>
      </c>
      <c r="B50324">
        <v>0.427562</v>
      </c>
    </row>
    <row r="50325" spans="1:2" x14ac:dyDescent="0.25">
      <c r="A50325">
        <v>0.171158</v>
      </c>
      <c r="B50325">
        <v>0.427562</v>
      </c>
    </row>
    <row r="50326" spans="1:2" x14ac:dyDescent="0.25">
      <c r="A50326">
        <v>0.17118900000000001</v>
      </c>
      <c r="B50326">
        <v>0.427562</v>
      </c>
    </row>
    <row r="50327" spans="1:2" x14ac:dyDescent="0.25">
      <c r="A50327">
        <v>0.17121900000000001</v>
      </c>
      <c r="B50327">
        <v>0.43462899999999999</v>
      </c>
    </row>
    <row r="50328" spans="1:2" x14ac:dyDescent="0.25">
      <c r="A50328">
        <v>0.17124900000000001</v>
      </c>
      <c r="B50328">
        <v>0.427562</v>
      </c>
    </row>
    <row r="50329" spans="1:2" x14ac:dyDescent="0.25">
      <c r="A50329">
        <v>0.17127899999999999</v>
      </c>
      <c r="B50329">
        <v>0.43462899999999999</v>
      </c>
    </row>
    <row r="50330" spans="1:2" x14ac:dyDescent="0.25">
      <c r="A50330">
        <v>0.17130999999999999</v>
      </c>
      <c r="B50330">
        <v>0.427562</v>
      </c>
    </row>
    <row r="50331" spans="1:2" x14ac:dyDescent="0.25">
      <c r="A50331">
        <v>0.17133999999999999</v>
      </c>
      <c r="B50331">
        <v>0.43462899999999999</v>
      </c>
    </row>
    <row r="50332" spans="1:2" x14ac:dyDescent="0.25">
      <c r="A50332">
        <v>0.17136999999999999</v>
      </c>
      <c r="B50332">
        <v>0.427562</v>
      </c>
    </row>
    <row r="50333" spans="1:2" x14ac:dyDescent="0.25">
      <c r="A50333">
        <v>0.1714</v>
      </c>
      <c r="B50333">
        <v>0.427562</v>
      </c>
    </row>
    <row r="50334" spans="1:2" x14ac:dyDescent="0.25">
      <c r="A50334">
        <v>0.171431</v>
      </c>
      <c r="B50334">
        <v>0.427562</v>
      </c>
    </row>
    <row r="50335" spans="1:2" x14ac:dyDescent="0.25">
      <c r="A50335">
        <v>0.171461</v>
      </c>
      <c r="B50335">
        <v>0.427562</v>
      </c>
    </row>
    <row r="50336" spans="1:2" x14ac:dyDescent="0.25">
      <c r="A50336">
        <v>0.171491</v>
      </c>
      <c r="B50336">
        <v>0.427562</v>
      </c>
    </row>
    <row r="50337" spans="1:2" x14ac:dyDescent="0.25">
      <c r="A50337">
        <v>0.17152100000000001</v>
      </c>
      <c r="B50337">
        <v>0.427562</v>
      </c>
    </row>
    <row r="50338" spans="1:2" x14ac:dyDescent="0.25">
      <c r="A50338">
        <v>0.17155200000000001</v>
      </c>
      <c r="B50338">
        <v>0.427562</v>
      </c>
    </row>
    <row r="50339" spans="1:2" x14ac:dyDescent="0.25">
      <c r="A50339">
        <v>0.17158200000000001</v>
      </c>
      <c r="B50339">
        <v>0.427562</v>
      </c>
    </row>
    <row r="50340" spans="1:2" x14ac:dyDescent="0.25">
      <c r="A50340">
        <v>0.17161199999999999</v>
      </c>
      <c r="B50340">
        <v>0.42049500000000001</v>
      </c>
    </row>
    <row r="50341" spans="1:2" x14ac:dyDescent="0.25">
      <c r="A50341">
        <v>0.17164199999999999</v>
      </c>
      <c r="B50341">
        <v>0.427562</v>
      </c>
    </row>
    <row r="50342" spans="1:2" x14ac:dyDescent="0.25">
      <c r="A50342">
        <v>0.17167199999999999</v>
      </c>
      <c r="B50342">
        <v>0.427562</v>
      </c>
    </row>
    <row r="50343" spans="1:2" x14ac:dyDescent="0.25">
      <c r="A50343">
        <v>0.17170299999999999</v>
      </c>
      <c r="B50343">
        <v>0.427562</v>
      </c>
    </row>
    <row r="50344" spans="1:2" x14ac:dyDescent="0.25">
      <c r="A50344">
        <v>0.171733</v>
      </c>
      <c r="B50344">
        <v>0.42049500000000001</v>
      </c>
    </row>
    <row r="50345" spans="1:2" x14ac:dyDescent="0.25">
      <c r="A50345">
        <v>0.171763</v>
      </c>
      <c r="B50345">
        <v>0.427562</v>
      </c>
    </row>
    <row r="50346" spans="1:2" x14ac:dyDescent="0.25">
      <c r="A50346">
        <v>0.171793</v>
      </c>
      <c r="B50346">
        <v>0.42049500000000001</v>
      </c>
    </row>
    <row r="50347" spans="1:2" x14ac:dyDescent="0.25">
      <c r="A50347">
        <v>0.171824</v>
      </c>
      <c r="B50347">
        <v>0.427562</v>
      </c>
    </row>
    <row r="50348" spans="1:2" x14ac:dyDescent="0.25">
      <c r="A50348">
        <v>0.17185400000000001</v>
      </c>
      <c r="B50348">
        <v>0.42049500000000001</v>
      </c>
    </row>
    <row r="50349" spans="1:2" x14ac:dyDescent="0.25">
      <c r="A50349">
        <v>0.17188400000000001</v>
      </c>
      <c r="B50349">
        <v>0.43462899999999999</v>
      </c>
    </row>
    <row r="50350" spans="1:2" x14ac:dyDescent="0.25">
      <c r="A50350">
        <v>0.17191400000000001</v>
      </c>
      <c r="B50350">
        <v>0.42049500000000001</v>
      </c>
    </row>
    <row r="50351" spans="1:2" x14ac:dyDescent="0.25">
      <c r="A50351">
        <v>0.17194499999999999</v>
      </c>
      <c r="B50351">
        <v>0.427562</v>
      </c>
    </row>
    <row r="50352" spans="1:2" x14ac:dyDescent="0.25">
      <c r="A50352">
        <v>0.17197499999999999</v>
      </c>
      <c r="B50352">
        <v>0.427562</v>
      </c>
    </row>
    <row r="50353" spans="1:2" x14ac:dyDescent="0.25">
      <c r="A50353">
        <v>0.17200499999999999</v>
      </c>
      <c r="B50353">
        <v>0.43462899999999999</v>
      </c>
    </row>
    <row r="50354" spans="1:2" x14ac:dyDescent="0.25">
      <c r="A50354">
        <v>0.17203499999999999</v>
      </c>
      <c r="B50354">
        <v>0.427562</v>
      </c>
    </row>
    <row r="50355" spans="1:2" x14ac:dyDescent="0.25">
      <c r="A50355">
        <v>0.172066</v>
      </c>
      <c r="B50355">
        <v>0.427562</v>
      </c>
    </row>
    <row r="50356" spans="1:2" x14ac:dyDescent="0.25">
      <c r="A50356">
        <v>0.172096</v>
      </c>
      <c r="B50356">
        <v>0.427562</v>
      </c>
    </row>
    <row r="50357" spans="1:2" x14ac:dyDescent="0.25">
      <c r="A50357">
        <v>0.172126</v>
      </c>
      <c r="B50357">
        <v>0.43462899999999999</v>
      </c>
    </row>
    <row r="50358" spans="1:2" x14ac:dyDescent="0.25">
      <c r="A50358">
        <v>0.172156</v>
      </c>
      <c r="B50358">
        <v>0.427562</v>
      </c>
    </row>
    <row r="50359" spans="1:2" x14ac:dyDescent="0.25">
      <c r="A50359">
        <v>0.17218700000000001</v>
      </c>
      <c r="B50359">
        <v>0.427562</v>
      </c>
    </row>
    <row r="50360" spans="1:2" x14ac:dyDescent="0.25">
      <c r="A50360">
        <v>0.17221700000000001</v>
      </c>
      <c r="B50360">
        <v>0.42049500000000001</v>
      </c>
    </row>
    <row r="50361" spans="1:2" x14ac:dyDescent="0.25">
      <c r="A50361">
        <v>0.17224700000000001</v>
      </c>
      <c r="B50361">
        <v>0.427562</v>
      </c>
    </row>
    <row r="50362" spans="1:2" x14ac:dyDescent="0.25">
      <c r="A50362">
        <v>0.17227700000000001</v>
      </c>
      <c r="B50362">
        <v>0.42049500000000001</v>
      </c>
    </row>
    <row r="50363" spans="1:2" x14ac:dyDescent="0.25">
      <c r="A50363">
        <v>0.17230799999999999</v>
      </c>
      <c r="B50363">
        <v>0.427562</v>
      </c>
    </row>
    <row r="50364" spans="1:2" x14ac:dyDescent="0.25">
      <c r="A50364">
        <v>0.17233799999999999</v>
      </c>
      <c r="B50364">
        <v>0.42049500000000001</v>
      </c>
    </row>
    <row r="50365" spans="1:2" x14ac:dyDescent="0.25">
      <c r="A50365">
        <v>0.17236799999999999</v>
      </c>
      <c r="B50365">
        <v>0.427562</v>
      </c>
    </row>
    <row r="50366" spans="1:2" x14ac:dyDescent="0.25">
      <c r="A50366">
        <v>0.172398</v>
      </c>
      <c r="B50366">
        <v>0.42049500000000001</v>
      </c>
    </row>
    <row r="50367" spans="1:2" x14ac:dyDescent="0.25">
      <c r="A50367">
        <v>0.172428</v>
      </c>
      <c r="B50367">
        <v>0.427562</v>
      </c>
    </row>
    <row r="50368" spans="1:2" x14ac:dyDescent="0.25">
      <c r="A50368">
        <v>0.172459</v>
      </c>
      <c r="B50368">
        <v>0.42049500000000001</v>
      </c>
    </row>
    <row r="50369" spans="1:2" x14ac:dyDescent="0.25">
      <c r="A50369">
        <v>0.172489</v>
      </c>
      <c r="B50369">
        <v>0.427562</v>
      </c>
    </row>
    <row r="50370" spans="1:2" x14ac:dyDescent="0.25">
      <c r="A50370">
        <v>0.17251900000000001</v>
      </c>
      <c r="B50370">
        <v>0.42049500000000001</v>
      </c>
    </row>
    <row r="50371" spans="1:2" x14ac:dyDescent="0.25">
      <c r="A50371">
        <v>0.17254900000000001</v>
      </c>
      <c r="B50371">
        <v>0.427562</v>
      </c>
    </row>
    <row r="50372" spans="1:2" x14ac:dyDescent="0.25">
      <c r="A50372">
        <v>0.17258000000000001</v>
      </c>
      <c r="B50372">
        <v>0.42049500000000001</v>
      </c>
    </row>
    <row r="50373" spans="1:2" x14ac:dyDescent="0.25">
      <c r="A50373">
        <v>0.17261000000000001</v>
      </c>
      <c r="B50373">
        <v>0.427562</v>
      </c>
    </row>
    <row r="50374" spans="1:2" x14ac:dyDescent="0.25">
      <c r="A50374">
        <v>0.17263999999999999</v>
      </c>
      <c r="B50374">
        <v>0.42049500000000001</v>
      </c>
    </row>
    <row r="50375" spans="1:2" x14ac:dyDescent="0.25">
      <c r="A50375">
        <v>0.17266999999999999</v>
      </c>
      <c r="B50375">
        <v>0.42049500000000001</v>
      </c>
    </row>
    <row r="50376" spans="1:2" x14ac:dyDescent="0.25">
      <c r="A50376">
        <v>0.17270099999999999</v>
      </c>
      <c r="B50376">
        <v>0.42049500000000001</v>
      </c>
    </row>
    <row r="50377" spans="1:2" x14ac:dyDescent="0.25">
      <c r="A50377">
        <v>0.172731</v>
      </c>
      <c r="B50377">
        <v>0.42049500000000001</v>
      </c>
    </row>
    <row r="50378" spans="1:2" x14ac:dyDescent="0.25">
      <c r="A50378">
        <v>0.172761</v>
      </c>
      <c r="B50378">
        <v>0.42049500000000001</v>
      </c>
    </row>
    <row r="50379" spans="1:2" x14ac:dyDescent="0.25">
      <c r="A50379">
        <v>0.172791</v>
      </c>
      <c r="B50379">
        <v>0.427562</v>
      </c>
    </row>
    <row r="50380" spans="1:2" x14ac:dyDescent="0.25">
      <c r="A50380">
        <v>0.172822</v>
      </c>
      <c r="B50380">
        <v>0.42049500000000001</v>
      </c>
    </row>
    <row r="50381" spans="1:2" x14ac:dyDescent="0.25">
      <c r="A50381">
        <v>0.17285200000000001</v>
      </c>
      <c r="B50381">
        <v>0.427562</v>
      </c>
    </row>
    <row r="50382" spans="1:2" x14ac:dyDescent="0.25">
      <c r="A50382">
        <v>0.17288200000000001</v>
      </c>
      <c r="B50382">
        <v>0.42049500000000001</v>
      </c>
    </row>
    <row r="50383" spans="1:2" x14ac:dyDescent="0.25">
      <c r="A50383">
        <v>0.17291200000000001</v>
      </c>
      <c r="B50383">
        <v>0.42049500000000001</v>
      </c>
    </row>
    <row r="50384" spans="1:2" x14ac:dyDescent="0.25">
      <c r="A50384">
        <v>0.17294300000000001</v>
      </c>
      <c r="B50384">
        <v>0.42049500000000001</v>
      </c>
    </row>
    <row r="50385" spans="1:2" x14ac:dyDescent="0.25">
      <c r="A50385">
        <v>0.17297299999999999</v>
      </c>
      <c r="B50385">
        <v>0.42049500000000001</v>
      </c>
    </row>
    <row r="50386" spans="1:2" x14ac:dyDescent="0.25">
      <c r="A50386">
        <v>0.17300299999999999</v>
      </c>
      <c r="B50386">
        <v>0.42049500000000001</v>
      </c>
    </row>
    <row r="50387" spans="1:2" x14ac:dyDescent="0.25">
      <c r="A50387">
        <v>0.17303299999999999</v>
      </c>
      <c r="B50387">
        <v>0.42049500000000001</v>
      </c>
    </row>
    <row r="50388" spans="1:2" x14ac:dyDescent="0.25">
      <c r="A50388">
        <v>0.173064</v>
      </c>
      <c r="B50388">
        <v>0.42049500000000001</v>
      </c>
    </row>
    <row r="50389" spans="1:2" x14ac:dyDescent="0.25">
      <c r="A50389">
        <v>0.173094</v>
      </c>
      <c r="B50389">
        <v>0.427562</v>
      </c>
    </row>
    <row r="50390" spans="1:2" x14ac:dyDescent="0.25">
      <c r="A50390">
        <v>0.173124</v>
      </c>
      <c r="B50390">
        <v>0.42049500000000001</v>
      </c>
    </row>
    <row r="50391" spans="1:2" x14ac:dyDescent="0.25">
      <c r="A50391">
        <v>0.173154</v>
      </c>
      <c r="B50391">
        <v>0.427562</v>
      </c>
    </row>
    <row r="50392" spans="1:2" x14ac:dyDescent="0.25">
      <c r="A50392">
        <v>0.173184</v>
      </c>
      <c r="B50392">
        <v>0.42049500000000001</v>
      </c>
    </row>
    <row r="50393" spans="1:2" x14ac:dyDescent="0.25">
      <c r="A50393">
        <v>0.17321500000000001</v>
      </c>
      <c r="B50393">
        <v>0.42049500000000001</v>
      </c>
    </row>
    <row r="50394" spans="1:2" x14ac:dyDescent="0.25">
      <c r="A50394">
        <v>0.17324500000000001</v>
      </c>
      <c r="B50394">
        <v>0.42049500000000001</v>
      </c>
    </row>
    <row r="50395" spans="1:2" x14ac:dyDescent="0.25">
      <c r="A50395">
        <v>0.17327500000000001</v>
      </c>
      <c r="B50395">
        <v>0.42049500000000001</v>
      </c>
    </row>
    <row r="50396" spans="1:2" x14ac:dyDescent="0.25">
      <c r="A50396">
        <v>0.17330499999999999</v>
      </c>
      <c r="B50396">
        <v>0.42049500000000001</v>
      </c>
    </row>
    <row r="50397" spans="1:2" x14ac:dyDescent="0.25">
      <c r="A50397">
        <v>0.17333599999999999</v>
      </c>
      <c r="B50397">
        <v>0.42049500000000001</v>
      </c>
    </row>
    <row r="50398" spans="1:2" x14ac:dyDescent="0.25">
      <c r="A50398">
        <v>0.17336599999999999</v>
      </c>
      <c r="B50398">
        <v>0.42049500000000001</v>
      </c>
    </row>
    <row r="50399" spans="1:2" x14ac:dyDescent="0.25">
      <c r="A50399">
        <v>0.17339599999999999</v>
      </c>
      <c r="B50399">
        <v>0.427562</v>
      </c>
    </row>
    <row r="50400" spans="1:2" x14ac:dyDescent="0.25">
      <c r="A50400">
        <v>0.173426</v>
      </c>
      <c r="B50400">
        <v>0.42049500000000001</v>
      </c>
    </row>
    <row r="50401" spans="1:2" x14ac:dyDescent="0.25">
      <c r="A50401">
        <v>0.173457</v>
      </c>
      <c r="B50401">
        <v>0.42049500000000001</v>
      </c>
    </row>
    <row r="50402" spans="1:2" x14ac:dyDescent="0.25">
      <c r="A50402">
        <v>0.173487</v>
      </c>
      <c r="B50402">
        <v>0.42049500000000001</v>
      </c>
    </row>
    <row r="50403" spans="1:2" x14ac:dyDescent="0.25">
      <c r="A50403">
        <v>0.173517</v>
      </c>
      <c r="B50403">
        <v>0.42049500000000001</v>
      </c>
    </row>
    <row r="50404" spans="1:2" x14ac:dyDescent="0.25">
      <c r="A50404">
        <v>0.17354700000000001</v>
      </c>
      <c r="B50404">
        <v>0.42049500000000001</v>
      </c>
    </row>
    <row r="50405" spans="1:2" x14ac:dyDescent="0.25">
      <c r="A50405">
        <v>0.17357800000000001</v>
      </c>
      <c r="B50405">
        <v>0.42049500000000001</v>
      </c>
    </row>
    <row r="50406" spans="1:2" x14ac:dyDescent="0.25">
      <c r="A50406">
        <v>0.17360800000000001</v>
      </c>
      <c r="B50406">
        <v>0.41342800000000002</v>
      </c>
    </row>
    <row r="50407" spans="1:2" x14ac:dyDescent="0.25">
      <c r="A50407">
        <v>0.17363799999999999</v>
      </c>
      <c r="B50407">
        <v>0.42049500000000001</v>
      </c>
    </row>
    <row r="50408" spans="1:2" x14ac:dyDescent="0.25">
      <c r="A50408">
        <v>0.17366799999999999</v>
      </c>
      <c r="B50408">
        <v>0.42049500000000001</v>
      </c>
    </row>
    <row r="50409" spans="1:2" x14ac:dyDescent="0.25">
      <c r="A50409">
        <v>0.17369899999999999</v>
      </c>
      <c r="B50409">
        <v>0.42049500000000001</v>
      </c>
    </row>
    <row r="50410" spans="1:2" x14ac:dyDescent="0.25">
      <c r="A50410">
        <v>0.17372899999999999</v>
      </c>
      <c r="B50410">
        <v>0.41342800000000002</v>
      </c>
    </row>
    <row r="50411" spans="1:2" x14ac:dyDescent="0.25">
      <c r="A50411">
        <v>0.173759</v>
      </c>
      <c r="B50411">
        <v>0.42049500000000001</v>
      </c>
    </row>
    <row r="50412" spans="1:2" x14ac:dyDescent="0.25">
      <c r="A50412">
        <v>0.173789</v>
      </c>
      <c r="B50412">
        <v>0.41342800000000002</v>
      </c>
    </row>
    <row r="50413" spans="1:2" x14ac:dyDescent="0.25">
      <c r="A50413">
        <v>0.17382</v>
      </c>
      <c r="B50413">
        <v>0.42049500000000001</v>
      </c>
    </row>
    <row r="50414" spans="1:2" x14ac:dyDescent="0.25">
      <c r="A50414">
        <v>0.17385</v>
      </c>
      <c r="B50414">
        <v>0.41342800000000002</v>
      </c>
    </row>
    <row r="50415" spans="1:2" x14ac:dyDescent="0.25">
      <c r="A50415">
        <v>0.17388000000000001</v>
      </c>
      <c r="B50415">
        <v>0.42049500000000001</v>
      </c>
    </row>
    <row r="50416" spans="1:2" x14ac:dyDescent="0.25">
      <c r="A50416">
        <v>0.17391000000000001</v>
      </c>
      <c r="B50416">
        <v>0.41342800000000002</v>
      </c>
    </row>
    <row r="50417" spans="1:2" x14ac:dyDescent="0.25">
      <c r="A50417">
        <v>0.17394000000000001</v>
      </c>
      <c r="B50417">
        <v>0.42049500000000001</v>
      </c>
    </row>
    <row r="50418" spans="1:2" x14ac:dyDescent="0.25">
      <c r="A50418">
        <v>0.17397099999999999</v>
      </c>
      <c r="B50418">
        <v>0.41342800000000002</v>
      </c>
    </row>
    <row r="50419" spans="1:2" x14ac:dyDescent="0.25">
      <c r="A50419">
        <v>0.17400099999999999</v>
      </c>
      <c r="B50419">
        <v>0.42049500000000001</v>
      </c>
    </row>
    <row r="50420" spans="1:2" x14ac:dyDescent="0.25">
      <c r="A50420">
        <v>0.17403099999999999</v>
      </c>
      <c r="B50420">
        <v>0.41342800000000002</v>
      </c>
    </row>
    <row r="50421" spans="1:2" x14ac:dyDescent="0.25">
      <c r="A50421">
        <v>0.17406099999999999</v>
      </c>
      <c r="B50421">
        <v>0.42049500000000001</v>
      </c>
    </row>
    <row r="50422" spans="1:2" x14ac:dyDescent="0.25">
      <c r="A50422">
        <v>0.174092</v>
      </c>
      <c r="B50422">
        <v>0.42049500000000001</v>
      </c>
    </row>
    <row r="50423" spans="1:2" x14ac:dyDescent="0.25">
      <c r="A50423">
        <v>0.174122</v>
      </c>
      <c r="B50423">
        <v>0.42049500000000001</v>
      </c>
    </row>
    <row r="50424" spans="1:2" x14ac:dyDescent="0.25">
      <c r="A50424">
        <v>0.174152</v>
      </c>
      <c r="B50424">
        <v>0.41342800000000002</v>
      </c>
    </row>
    <row r="50425" spans="1:2" x14ac:dyDescent="0.25">
      <c r="A50425">
        <v>0.174182</v>
      </c>
      <c r="B50425">
        <v>0.42049500000000001</v>
      </c>
    </row>
    <row r="50426" spans="1:2" x14ac:dyDescent="0.25">
      <c r="A50426">
        <v>0.17421300000000001</v>
      </c>
      <c r="B50426">
        <v>0.41342800000000002</v>
      </c>
    </row>
    <row r="50427" spans="1:2" x14ac:dyDescent="0.25">
      <c r="A50427">
        <v>0.17424300000000001</v>
      </c>
      <c r="B50427">
        <v>0.42049500000000001</v>
      </c>
    </row>
    <row r="50428" spans="1:2" x14ac:dyDescent="0.25">
      <c r="A50428">
        <v>0.17427300000000001</v>
      </c>
      <c r="B50428">
        <v>0.41342800000000002</v>
      </c>
    </row>
    <row r="50429" spans="1:2" x14ac:dyDescent="0.25">
      <c r="A50429">
        <v>0.17430300000000001</v>
      </c>
      <c r="B50429">
        <v>0.41342800000000002</v>
      </c>
    </row>
    <row r="50430" spans="1:2" x14ac:dyDescent="0.25">
      <c r="A50430">
        <v>0.17433399999999999</v>
      </c>
      <c r="B50430">
        <v>0.41342800000000002</v>
      </c>
    </row>
    <row r="50431" spans="1:2" x14ac:dyDescent="0.25">
      <c r="A50431">
        <v>0.17436399999999999</v>
      </c>
      <c r="B50431">
        <v>0.41342800000000002</v>
      </c>
    </row>
    <row r="50432" spans="1:2" x14ac:dyDescent="0.25">
      <c r="A50432">
        <v>0.17439399999999999</v>
      </c>
      <c r="B50432">
        <v>0.41342800000000002</v>
      </c>
    </row>
    <row r="50433" spans="1:2" x14ac:dyDescent="0.25">
      <c r="A50433">
        <v>0.174424</v>
      </c>
      <c r="B50433">
        <v>0.42049500000000001</v>
      </c>
    </row>
    <row r="50434" spans="1:2" x14ac:dyDescent="0.25">
      <c r="A50434">
        <v>0.174455</v>
      </c>
      <c r="B50434">
        <v>0.41342800000000002</v>
      </c>
    </row>
    <row r="50435" spans="1:2" x14ac:dyDescent="0.25">
      <c r="A50435">
        <v>0.174485</v>
      </c>
      <c r="B50435">
        <v>0.42049500000000001</v>
      </c>
    </row>
    <row r="50436" spans="1:2" x14ac:dyDescent="0.25">
      <c r="A50436">
        <v>0.174515</v>
      </c>
      <c r="B50436">
        <v>0.41342800000000002</v>
      </c>
    </row>
    <row r="50437" spans="1:2" x14ac:dyDescent="0.25">
      <c r="A50437">
        <v>0.17454500000000001</v>
      </c>
      <c r="B50437">
        <v>0.41342800000000002</v>
      </c>
    </row>
    <row r="50438" spans="1:2" x14ac:dyDescent="0.25">
      <c r="A50438">
        <v>0.17457600000000001</v>
      </c>
      <c r="B50438">
        <v>0.41342800000000002</v>
      </c>
    </row>
    <row r="50439" spans="1:2" x14ac:dyDescent="0.25">
      <c r="A50439">
        <v>0.17460600000000001</v>
      </c>
      <c r="B50439">
        <v>0.41342800000000002</v>
      </c>
    </row>
    <row r="50440" spans="1:2" x14ac:dyDescent="0.25">
      <c r="A50440">
        <v>0.17463600000000001</v>
      </c>
      <c r="B50440">
        <v>0.41342800000000002</v>
      </c>
    </row>
    <row r="50441" spans="1:2" x14ac:dyDescent="0.25">
      <c r="A50441">
        <v>0.17466599999999999</v>
      </c>
      <c r="B50441">
        <v>0.41342800000000002</v>
      </c>
    </row>
    <row r="50442" spans="1:2" x14ac:dyDescent="0.25">
      <c r="A50442">
        <v>0.17469599999999999</v>
      </c>
      <c r="B50442">
        <v>0.41342800000000002</v>
      </c>
    </row>
    <row r="50443" spans="1:2" x14ac:dyDescent="0.25">
      <c r="A50443">
        <v>0.17472699999999999</v>
      </c>
      <c r="B50443">
        <v>0.41342800000000002</v>
      </c>
    </row>
    <row r="50444" spans="1:2" x14ac:dyDescent="0.25">
      <c r="A50444">
        <v>0.174757</v>
      </c>
      <c r="B50444">
        <v>0.41342800000000002</v>
      </c>
    </row>
    <row r="50445" spans="1:2" x14ac:dyDescent="0.25">
      <c r="A50445">
        <v>0.174787</v>
      </c>
      <c r="B50445">
        <v>0.41342800000000002</v>
      </c>
    </row>
    <row r="50446" spans="1:2" x14ac:dyDescent="0.25">
      <c r="A50446">
        <v>0.174817</v>
      </c>
      <c r="B50446">
        <v>0.41342800000000002</v>
      </c>
    </row>
    <row r="50447" spans="1:2" x14ac:dyDescent="0.25">
      <c r="A50447">
        <v>0.174848</v>
      </c>
      <c r="B50447">
        <v>0.41342800000000002</v>
      </c>
    </row>
    <row r="50448" spans="1:2" x14ac:dyDescent="0.25">
      <c r="A50448">
        <v>0.17487800000000001</v>
      </c>
      <c r="B50448">
        <v>0.41342800000000002</v>
      </c>
    </row>
    <row r="50449" spans="1:2" x14ac:dyDescent="0.25">
      <c r="A50449">
        <v>0.17490800000000001</v>
      </c>
      <c r="B50449">
        <v>0.41342800000000002</v>
      </c>
    </row>
    <row r="50450" spans="1:2" x14ac:dyDescent="0.25">
      <c r="A50450">
        <v>0.17493800000000001</v>
      </c>
      <c r="B50450">
        <v>0.41342800000000002</v>
      </c>
    </row>
    <row r="50451" spans="1:2" x14ac:dyDescent="0.25">
      <c r="A50451">
        <v>0.17496900000000001</v>
      </c>
      <c r="B50451">
        <v>0.41342800000000002</v>
      </c>
    </row>
    <row r="50452" spans="1:2" x14ac:dyDescent="0.25">
      <c r="A50452">
        <v>0.17499899999999999</v>
      </c>
      <c r="B50452">
        <v>0.40636</v>
      </c>
    </row>
    <row r="50453" spans="1:2" x14ac:dyDescent="0.25">
      <c r="A50453">
        <v>0.17502899999999999</v>
      </c>
      <c r="B50453">
        <v>0.41342800000000002</v>
      </c>
    </row>
    <row r="50454" spans="1:2" x14ac:dyDescent="0.25">
      <c r="A50454">
        <v>0.17505899999999999</v>
      </c>
      <c r="B50454">
        <v>0.41342800000000002</v>
      </c>
    </row>
    <row r="50455" spans="1:2" x14ac:dyDescent="0.25">
      <c r="A50455">
        <v>0.17509</v>
      </c>
      <c r="B50455">
        <v>0.41342800000000002</v>
      </c>
    </row>
    <row r="50456" spans="1:2" x14ac:dyDescent="0.25">
      <c r="A50456">
        <v>0.17512</v>
      </c>
      <c r="B50456">
        <v>0.41342800000000002</v>
      </c>
    </row>
    <row r="50457" spans="1:2" x14ac:dyDescent="0.25">
      <c r="A50457">
        <v>0.17515</v>
      </c>
      <c r="B50457">
        <v>0.41342800000000002</v>
      </c>
    </row>
    <row r="50458" spans="1:2" x14ac:dyDescent="0.25">
      <c r="A50458">
        <v>0.17518</v>
      </c>
      <c r="B50458">
        <v>0.41342800000000002</v>
      </c>
    </row>
    <row r="50459" spans="1:2" x14ac:dyDescent="0.25">
      <c r="A50459">
        <v>0.17521100000000001</v>
      </c>
      <c r="B50459">
        <v>0.41342800000000002</v>
      </c>
    </row>
    <row r="50460" spans="1:2" x14ac:dyDescent="0.25">
      <c r="A50460">
        <v>0.17524100000000001</v>
      </c>
      <c r="B50460">
        <v>0.41342800000000002</v>
      </c>
    </row>
    <row r="50461" spans="1:2" x14ac:dyDescent="0.25">
      <c r="A50461">
        <v>0.17527100000000001</v>
      </c>
      <c r="B50461">
        <v>0.41342800000000002</v>
      </c>
    </row>
    <row r="50462" spans="1:2" x14ac:dyDescent="0.25">
      <c r="A50462">
        <v>0.17530100000000001</v>
      </c>
      <c r="B50462">
        <v>0.41342800000000002</v>
      </c>
    </row>
    <row r="50463" spans="1:2" x14ac:dyDescent="0.25">
      <c r="A50463">
        <v>0.17533199999999999</v>
      </c>
      <c r="B50463">
        <v>0.41342800000000002</v>
      </c>
    </row>
    <row r="50464" spans="1:2" x14ac:dyDescent="0.25">
      <c r="A50464">
        <v>0.17536199999999999</v>
      </c>
      <c r="B50464">
        <v>0.41342800000000002</v>
      </c>
    </row>
    <row r="50465" spans="1:2" x14ac:dyDescent="0.25">
      <c r="A50465">
        <v>0.17539199999999999</v>
      </c>
      <c r="B50465">
        <v>0.41342800000000002</v>
      </c>
    </row>
    <row r="50466" spans="1:2" x14ac:dyDescent="0.25">
      <c r="A50466">
        <v>0.17542199999999999</v>
      </c>
      <c r="B50466">
        <v>0.41342800000000002</v>
      </c>
    </row>
    <row r="50467" spans="1:2" x14ac:dyDescent="0.25">
      <c r="A50467">
        <v>0.175452</v>
      </c>
      <c r="B50467">
        <v>0.41342800000000002</v>
      </c>
    </row>
    <row r="50468" spans="1:2" x14ac:dyDescent="0.25">
      <c r="A50468">
        <v>0.175483</v>
      </c>
      <c r="B50468">
        <v>0.41342800000000002</v>
      </c>
    </row>
    <row r="50469" spans="1:2" x14ac:dyDescent="0.25">
      <c r="A50469">
        <v>0.175513</v>
      </c>
      <c r="B50469">
        <v>0.41342800000000002</v>
      </c>
    </row>
    <row r="50470" spans="1:2" x14ac:dyDescent="0.25">
      <c r="A50470">
        <v>0.175543</v>
      </c>
      <c r="B50470">
        <v>0.40636</v>
      </c>
    </row>
    <row r="50471" spans="1:2" x14ac:dyDescent="0.25">
      <c r="A50471">
        <v>0.17557300000000001</v>
      </c>
      <c r="B50471">
        <v>0.41342800000000002</v>
      </c>
    </row>
    <row r="50472" spans="1:2" x14ac:dyDescent="0.25">
      <c r="A50472">
        <v>0.17560400000000001</v>
      </c>
      <c r="B50472">
        <v>0.40636</v>
      </c>
    </row>
    <row r="50473" spans="1:2" x14ac:dyDescent="0.25">
      <c r="A50473">
        <v>0.17563400000000001</v>
      </c>
      <c r="B50473">
        <v>0.41342800000000002</v>
      </c>
    </row>
    <row r="50474" spans="1:2" x14ac:dyDescent="0.25">
      <c r="A50474">
        <v>0.17566399999999999</v>
      </c>
      <c r="B50474">
        <v>0.40636</v>
      </c>
    </row>
    <row r="50475" spans="1:2" x14ac:dyDescent="0.25">
      <c r="A50475">
        <v>0.17569399999999999</v>
      </c>
      <c r="B50475">
        <v>0.41342800000000002</v>
      </c>
    </row>
    <row r="50476" spans="1:2" x14ac:dyDescent="0.25">
      <c r="A50476">
        <v>0.17572499999999999</v>
      </c>
      <c r="B50476">
        <v>0.40636</v>
      </c>
    </row>
    <row r="50477" spans="1:2" x14ac:dyDescent="0.25">
      <c r="A50477">
        <v>0.17575499999999999</v>
      </c>
      <c r="B50477">
        <v>0.41342800000000002</v>
      </c>
    </row>
    <row r="50478" spans="1:2" x14ac:dyDescent="0.25">
      <c r="A50478">
        <v>0.175785</v>
      </c>
      <c r="B50478">
        <v>0.40636</v>
      </c>
    </row>
    <row r="50479" spans="1:2" x14ac:dyDescent="0.25">
      <c r="A50479">
        <v>0.175815</v>
      </c>
      <c r="B50479">
        <v>0.41342800000000002</v>
      </c>
    </row>
    <row r="50480" spans="1:2" x14ac:dyDescent="0.25">
      <c r="A50480">
        <v>0.175846</v>
      </c>
      <c r="B50480">
        <v>0.40636</v>
      </c>
    </row>
    <row r="50481" spans="1:2" x14ac:dyDescent="0.25">
      <c r="A50481">
        <v>0.175876</v>
      </c>
      <c r="B50481">
        <v>0.41342800000000002</v>
      </c>
    </row>
    <row r="50482" spans="1:2" x14ac:dyDescent="0.25">
      <c r="A50482">
        <v>0.17590600000000001</v>
      </c>
      <c r="B50482">
        <v>0.40636</v>
      </c>
    </row>
    <row r="50483" spans="1:2" x14ac:dyDescent="0.25">
      <c r="A50483">
        <v>0.17593600000000001</v>
      </c>
      <c r="B50483">
        <v>0.41342800000000002</v>
      </c>
    </row>
    <row r="50484" spans="1:2" x14ac:dyDescent="0.25">
      <c r="A50484">
        <v>0.17596700000000001</v>
      </c>
      <c r="B50484">
        <v>0.40636</v>
      </c>
    </row>
    <row r="50485" spans="1:2" x14ac:dyDescent="0.25">
      <c r="A50485">
        <v>0.17599699999999999</v>
      </c>
      <c r="B50485">
        <v>0.41342800000000002</v>
      </c>
    </row>
    <row r="50486" spans="1:2" x14ac:dyDescent="0.25">
      <c r="A50486">
        <v>0.17602699999999999</v>
      </c>
      <c r="B50486">
        <v>0.40636</v>
      </c>
    </row>
    <row r="50487" spans="1:2" x14ac:dyDescent="0.25">
      <c r="A50487">
        <v>0.17605699999999999</v>
      </c>
      <c r="B50487">
        <v>0.41342800000000002</v>
      </c>
    </row>
    <row r="50488" spans="1:2" x14ac:dyDescent="0.25">
      <c r="A50488">
        <v>0.17608799999999999</v>
      </c>
      <c r="B50488">
        <v>0.40636</v>
      </c>
    </row>
    <row r="50489" spans="1:2" x14ac:dyDescent="0.25">
      <c r="A50489">
        <v>0.176118</v>
      </c>
      <c r="B50489">
        <v>0.40636</v>
      </c>
    </row>
    <row r="50490" spans="1:2" x14ac:dyDescent="0.25">
      <c r="A50490">
        <v>0.176148</v>
      </c>
      <c r="B50490">
        <v>0.40636</v>
      </c>
    </row>
    <row r="50491" spans="1:2" x14ac:dyDescent="0.25">
      <c r="A50491">
        <v>0.176178</v>
      </c>
      <c r="B50491">
        <v>0.41342800000000002</v>
      </c>
    </row>
    <row r="50492" spans="1:2" x14ac:dyDescent="0.25">
      <c r="A50492">
        <v>0.176208</v>
      </c>
      <c r="B50492">
        <v>0.40636</v>
      </c>
    </row>
    <row r="50493" spans="1:2" x14ac:dyDescent="0.25">
      <c r="A50493">
        <v>0.17623900000000001</v>
      </c>
      <c r="B50493">
        <v>0.40636</v>
      </c>
    </row>
    <row r="50494" spans="1:2" x14ac:dyDescent="0.25">
      <c r="A50494">
        <v>0.17626900000000001</v>
      </c>
      <c r="B50494">
        <v>0.40636</v>
      </c>
    </row>
    <row r="50495" spans="1:2" x14ac:dyDescent="0.25">
      <c r="A50495">
        <v>0.17629900000000001</v>
      </c>
      <c r="B50495">
        <v>0.40636</v>
      </c>
    </row>
    <row r="50496" spans="1:2" x14ac:dyDescent="0.25">
      <c r="A50496">
        <v>0.17632900000000001</v>
      </c>
      <c r="B50496">
        <v>0.40636</v>
      </c>
    </row>
    <row r="50497" spans="1:2" x14ac:dyDescent="0.25">
      <c r="A50497">
        <v>0.17635999999999999</v>
      </c>
      <c r="B50497">
        <v>0.41342800000000002</v>
      </c>
    </row>
    <row r="50498" spans="1:2" x14ac:dyDescent="0.25">
      <c r="A50498">
        <v>0.17638999999999999</v>
      </c>
      <c r="B50498">
        <v>0.40636</v>
      </c>
    </row>
    <row r="50499" spans="1:2" x14ac:dyDescent="0.25">
      <c r="A50499">
        <v>0.17641999999999999</v>
      </c>
      <c r="B50499">
        <v>0.41342800000000002</v>
      </c>
    </row>
    <row r="50500" spans="1:2" x14ac:dyDescent="0.25">
      <c r="A50500">
        <v>0.17645</v>
      </c>
      <c r="B50500">
        <v>0.40636</v>
      </c>
    </row>
    <row r="50501" spans="1:2" x14ac:dyDescent="0.25">
      <c r="A50501">
        <v>0.176481</v>
      </c>
      <c r="B50501">
        <v>0.41342800000000002</v>
      </c>
    </row>
    <row r="50502" spans="1:2" x14ac:dyDescent="0.25">
      <c r="A50502">
        <v>0.176511</v>
      </c>
      <c r="B50502">
        <v>0.40636</v>
      </c>
    </row>
    <row r="50503" spans="1:2" x14ac:dyDescent="0.25">
      <c r="A50503">
        <v>0.176541</v>
      </c>
      <c r="B50503">
        <v>0.41342800000000002</v>
      </c>
    </row>
    <row r="50504" spans="1:2" x14ac:dyDescent="0.25">
      <c r="A50504">
        <v>0.17657100000000001</v>
      </c>
      <c r="B50504">
        <v>0.40636</v>
      </c>
    </row>
    <row r="50505" spans="1:2" x14ac:dyDescent="0.25">
      <c r="A50505">
        <v>0.17660200000000001</v>
      </c>
      <c r="B50505">
        <v>0.40636</v>
      </c>
    </row>
    <row r="50506" spans="1:2" x14ac:dyDescent="0.25">
      <c r="A50506">
        <v>0.17663200000000001</v>
      </c>
      <c r="B50506">
        <v>0.40636</v>
      </c>
    </row>
    <row r="50507" spans="1:2" x14ac:dyDescent="0.25">
      <c r="A50507">
        <v>0.17666200000000001</v>
      </c>
      <c r="B50507">
        <v>0.40636</v>
      </c>
    </row>
    <row r="50508" spans="1:2" x14ac:dyDescent="0.25">
      <c r="A50508">
        <v>0.17669199999999999</v>
      </c>
      <c r="B50508">
        <v>0.39929300000000001</v>
      </c>
    </row>
    <row r="50509" spans="1:2" x14ac:dyDescent="0.25">
      <c r="A50509">
        <v>0.17672299999999999</v>
      </c>
      <c r="B50509">
        <v>0.40636</v>
      </c>
    </row>
    <row r="50510" spans="1:2" x14ac:dyDescent="0.25">
      <c r="A50510">
        <v>0.17675299999999999</v>
      </c>
      <c r="B50510">
        <v>0.40636</v>
      </c>
    </row>
    <row r="50511" spans="1:2" x14ac:dyDescent="0.25">
      <c r="A50511">
        <v>0.176783</v>
      </c>
      <c r="B50511">
        <v>0.40636</v>
      </c>
    </row>
    <row r="50512" spans="1:2" x14ac:dyDescent="0.25">
      <c r="A50512">
        <v>0.176813</v>
      </c>
      <c r="B50512">
        <v>0.40636</v>
      </c>
    </row>
    <row r="50513" spans="1:2" x14ac:dyDescent="0.25">
      <c r="A50513">
        <v>0.176844</v>
      </c>
      <c r="B50513">
        <v>0.40636</v>
      </c>
    </row>
    <row r="50514" spans="1:2" x14ac:dyDescent="0.25">
      <c r="A50514">
        <v>0.176874</v>
      </c>
      <c r="B50514">
        <v>0.40636</v>
      </c>
    </row>
    <row r="50515" spans="1:2" x14ac:dyDescent="0.25">
      <c r="A50515">
        <v>0.17690400000000001</v>
      </c>
      <c r="B50515">
        <v>0.40636</v>
      </c>
    </row>
    <row r="50516" spans="1:2" x14ac:dyDescent="0.25">
      <c r="A50516">
        <v>0.17693400000000001</v>
      </c>
      <c r="B50516">
        <v>0.40636</v>
      </c>
    </row>
    <row r="50517" spans="1:2" x14ac:dyDescent="0.25">
      <c r="A50517">
        <v>0.17696400000000001</v>
      </c>
      <c r="B50517">
        <v>0.40636</v>
      </c>
    </row>
    <row r="50518" spans="1:2" x14ac:dyDescent="0.25">
      <c r="A50518">
        <v>0.17699500000000001</v>
      </c>
      <c r="B50518">
        <v>0.40636</v>
      </c>
    </row>
    <row r="50519" spans="1:2" x14ac:dyDescent="0.25">
      <c r="A50519">
        <v>0.17702499999999999</v>
      </c>
      <c r="B50519">
        <v>0.40636</v>
      </c>
    </row>
    <row r="50520" spans="1:2" x14ac:dyDescent="0.25">
      <c r="A50520">
        <v>0.17705499999999999</v>
      </c>
      <c r="B50520">
        <v>0.39929300000000001</v>
      </c>
    </row>
    <row r="50521" spans="1:2" x14ac:dyDescent="0.25">
      <c r="A50521">
        <v>0.17708499999999999</v>
      </c>
      <c r="B50521">
        <v>0.40636</v>
      </c>
    </row>
    <row r="50522" spans="1:2" x14ac:dyDescent="0.25">
      <c r="A50522">
        <v>0.177116</v>
      </c>
      <c r="B50522">
        <v>0.39929300000000001</v>
      </c>
    </row>
    <row r="50523" spans="1:2" x14ac:dyDescent="0.25">
      <c r="A50523">
        <v>0.177146</v>
      </c>
      <c r="B50523">
        <v>0.40636</v>
      </c>
    </row>
    <row r="50524" spans="1:2" x14ac:dyDescent="0.25">
      <c r="A50524">
        <v>0.177176</v>
      </c>
      <c r="B50524">
        <v>0.39929300000000001</v>
      </c>
    </row>
    <row r="50525" spans="1:2" x14ac:dyDescent="0.25">
      <c r="A50525">
        <v>0.177206</v>
      </c>
      <c r="B50525">
        <v>0.40636</v>
      </c>
    </row>
    <row r="50526" spans="1:2" x14ac:dyDescent="0.25">
      <c r="A50526">
        <v>0.17723700000000001</v>
      </c>
      <c r="B50526">
        <v>0.40636</v>
      </c>
    </row>
    <row r="50527" spans="1:2" x14ac:dyDescent="0.25">
      <c r="A50527">
        <v>0.17726700000000001</v>
      </c>
      <c r="B50527">
        <v>0.40636</v>
      </c>
    </row>
    <row r="50528" spans="1:2" x14ac:dyDescent="0.25">
      <c r="A50528">
        <v>0.17729700000000001</v>
      </c>
      <c r="B50528">
        <v>0.40636</v>
      </c>
    </row>
    <row r="50529" spans="1:2" x14ac:dyDescent="0.25">
      <c r="A50529">
        <v>0.17732700000000001</v>
      </c>
      <c r="B50529">
        <v>0.40636</v>
      </c>
    </row>
    <row r="50530" spans="1:2" x14ac:dyDescent="0.25">
      <c r="A50530">
        <v>0.17735799999999999</v>
      </c>
      <c r="B50530">
        <v>0.40636</v>
      </c>
    </row>
    <row r="50531" spans="1:2" x14ac:dyDescent="0.25">
      <c r="A50531">
        <v>0.17738799999999999</v>
      </c>
      <c r="B50531">
        <v>0.40636</v>
      </c>
    </row>
    <row r="50532" spans="1:2" x14ac:dyDescent="0.25">
      <c r="A50532">
        <v>0.17741799999999999</v>
      </c>
      <c r="B50532">
        <v>0.39929300000000001</v>
      </c>
    </row>
    <row r="50533" spans="1:2" x14ac:dyDescent="0.25">
      <c r="A50533">
        <v>0.17744799999999999</v>
      </c>
      <c r="B50533">
        <v>0.40636</v>
      </c>
    </row>
    <row r="50534" spans="1:2" x14ac:dyDescent="0.25">
      <c r="A50534">
        <v>0.177479</v>
      </c>
      <c r="B50534">
        <v>0.39929300000000001</v>
      </c>
    </row>
    <row r="50535" spans="1:2" x14ac:dyDescent="0.25">
      <c r="A50535">
        <v>0.177509</v>
      </c>
      <c r="B50535">
        <v>0.40636</v>
      </c>
    </row>
    <row r="50536" spans="1:2" x14ac:dyDescent="0.25">
      <c r="A50536">
        <v>0.177539</v>
      </c>
      <c r="B50536">
        <v>0.39929300000000001</v>
      </c>
    </row>
    <row r="50537" spans="1:2" x14ac:dyDescent="0.25">
      <c r="A50537">
        <v>0.177569</v>
      </c>
      <c r="B50537">
        <v>0.40636</v>
      </c>
    </row>
    <row r="50538" spans="1:2" x14ac:dyDescent="0.25">
      <c r="A50538">
        <v>0.17760000000000001</v>
      </c>
      <c r="B50538">
        <v>0.39929300000000001</v>
      </c>
    </row>
    <row r="50539" spans="1:2" x14ac:dyDescent="0.25">
      <c r="A50539">
        <v>0.17763000000000001</v>
      </c>
      <c r="B50539">
        <v>0.40636</v>
      </c>
    </row>
    <row r="50540" spans="1:2" x14ac:dyDescent="0.25">
      <c r="A50540">
        <v>0.17766000000000001</v>
      </c>
      <c r="B50540">
        <v>0.39929300000000001</v>
      </c>
    </row>
    <row r="50541" spans="1:2" x14ac:dyDescent="0.25">
      <c r="A50541">
        <v>0.17768999999999999</v>
      </c>
      <c r="B50541">
        <v>0.40636</v>
      </c>
    </row>
    <row r="50542" spans="1:2" x14ac:dyDescent="0.25">
      <c r="A50542">
        <v>0.17771999999999999</v>
      </c>
      <c r="B50542">
        <v>0.39929300000000001</v>
      </c>
    </row>
    <row r="50543" spans="1:2" x14ac:dyDescent="0.25">
      <c r="A50543">
        <v>0.17775099999999999</v>
      </c>
      <c r="B50543">
        <v>0.40636</v>
      </c>
    </row>
    <row r="50544" spans="1:2" x14ac:dyDescent="0.25">
      <c r="A50544">
        <v>0.17778099999999999</v>
      </c>
      <c r="B50544">
        <v>0.39929300000000001</v>
      </c>
    </row>
    <row r="50545" spans="1:2" x14ac:dyDescent="0.25">
      <c r="A50545">
        <v>0.177811</v>
      </c>
      <c r="B50545">
        <v>0.40636</v>
      </c>
    </row>
    <row r="50546" spans="1:2" x14ac:dyDescent="0.25">
      <c r="A50546">
        <v>0.177841</v>
      </c>
      <c r="B50546">
        <v>0.39929300000000001</v>
      </c>
    </row>
    <row r="50547" spans="1:2" x14ac:dyDescent="0.25">
      <c r="A50547">
        <v>0.177872</v>
      </c>
      <c r="B50547">
        <v>0.40636</v>
      </c>
    </row>
    <row r="50548" spans="1:2" x14ac:dyDescent="0.25">
      <c r="A50548">
        <v>0.177902</v>
      </c>
      <c r="B50548">
        <v>0.39929300000000001</v>
      </c>
    </row>
    <row r="50549" spans="1:2" x14ac:dyDescent="0.25">
      <c r="A50549">
        <v>0.17793200000000001</v>
      </c>
      <c r="B50549">
        <v>0.40636</v>
      </c>
    </row>
    <row r="50550" spans="1:2" x14ac:dyDescent="0.25">
      <c r="A50550">
        <v>0.17796200000000001</v>
      </c>
      <c r="B50550">
        <v>0.39929300000000001</v>
      </c>
    </row>
    <row r="50551" spans="1:2" x14ac:dyDescent="0.25">
      <c r="A50551">
        <v>0.17799300000000001</v>
      </c>
      <c r="B50551">
        <v>0.40636</v>
      </c>
    </row>
    <row r="50552" spans="1:2" x14ac:dyDescent="0.25">
      <c r="A50552">
        <v>0.17802299999999999</v>
      </c>
      <c r="B50552">
        <v>0.39929300000000001</v>
      </c>
    </row>
    <row r="50553" spans="1:2" x14ac:dyDescent="0.25">
      <c r="A50553">
        <v>0.17805299999999999</v>
      </c>
      <c r="B50553">
        <v>0.40636</v>
      </c>
    </row>
    <row r="50554" spans="1:2" x14ac:dyDescent="0.25">
      <c r="A50554">
        <v>0.17808299999999999</v>
      </c>
      <c r="B50554">
        <v>0.39929300000000001</v>
      </c>
    </row>
    <row r="50555" spans="1:2" x14ac:dyDescent="0.25">
      <c r="A50555">
        <v>0.17811399999999999</v>
      </c>
      <c r="B50555">
        <v>0.39929300000000001</v>
      </c>
    </row>
    <row r="50556" spans="1:2" x14ac:dyDescent="0.25">
      <c r="A50556">
        <v>0.178144</v>
      </c>
      <c r="B50556">
        <v>0.39929300000000001</v>
      </c>
    </row>
    <row r="50557" spans="1:2" x14ac:dyDescent="0.25">
      <c r="A50557">
        <v>0.178174</v>
      </c>
      <c r="B50557">
        <v>0.39929300000000001</v>
      </c>
    </row>
    <row r="50558" spans="1:2" x14ac:dyDescent="0.25">
      <c r="A50558">
        <v>0.178204</v>
      </c>
      <c r="B50558">
        <v>0.39929300000000001</v>
      </c>
    </row>
    <row r="50559" spans="1:2" x14ac:dyDescent="0.25">
      <c r="A50559">
        <v>0.178235</v>
      </c>
      <c r="B50559">
        <v>0.39929300000000001</v>
      </c>
    </row>
    <row r="50560" spans="1:2" x14ac:dyDescent="0.25">
      <c r="A50560">
        <v>0.17826500000000001</v>
      </c>
      <c r="B50560">
        <v>0.39929300000000001</v>
      </c>
    </row>
    <row r="50561" spans="1:2" x14ac:dyDescent="0.25">
      <c r="A50561">
        <v>0.17829500000000001</v>
      </c>
      <c r="B50561">
        <v>0.40636</v>
      </c>
    </row>
    <row r="50562" spans="1:2" x14ac:dyDescent="0.25">
      <c r="A50562">
        <v>0.17832500000000001</v>
      </c>
      <c r="B50562">
        <v>0.39929300000000001</v>
      </c>
    </row>
    <row r="50563" spans="1:2" x14ac:dyDescent="0.25">
      <c r="A50563">
        <v>0.17835599999999999</v>
      </c>
      <c r="B50563">
        <v>0.40636</v>
      </c>
    </row>
    <row r="50564" spans="1:2" x14ac:dyDescent="0.25">
      <c r="A50564">
        <v>0.17838599999999999</v>
      </c>
      <c r="B50564">
        <v>0.39929300000000001</v>
      </c>
    </row>
    <row r="50565" spans="1:2" x14ac:dyDescent="0.25">
      <c r="A50565">
        <v>0.17841599999999999</v>
      </c>
      <c r="B50565">
        <v>0.40636</v>
      </c>
    </row>
    <row r="50566" spans="1:2" x14ac:dyDescent="0.25">
      <c r="A50566">
        <v>0.17844599999999999</v>
      </c>
      <c r="B50566">
        <v>0.39929300000000001</v>
      </c>
    </row>
    <row r="50567" spans="1:2" x14ac:dyDescent="0.25">
      <c r="A50567">
        <v>0.178476</v>
      </c>
      <c r="B50567">
        <v>0.39929300000000001</v>
      </c>
    </row>
    <row r="50568" spans="1:2" x14ac:dyDescent="0.25">
      <c r="A50568">
        <v>0.178507</v>
      </c>
      <c r="B50568">
        <v>0.39929300000000001</v>
      </c>
    </row>
    <row r="50569" spans="1:2" x14ac:dyDescent="0.25">
      <c r="A50569">
        <v>0.178537</v>
      </c>
      <c r="B50569">
        <v>0.39929300000000001</v>
      </c>
    </row>
    <row r="50570" spans="1:2" x14ac:dyDescent="0.25">
      <c r="A50570">
        <v>0.178567</v>
      </c>
      <c r="B50570">
        <v>0.39929300000000001</v>
      </c>
    </row>
    <row r="50571" spans="1:2" x14ac:dyDescent="0.25">
      <c r="A50571">
        <v>0.17859700000000001</v>
      </c>
      <c r="B50571">
        <v>0.40636</v>
      </c>
    </row>
    <row r="50572" spans="1:2" x14ac:dyDescent="0.25">
      <c r="A50572">
        <v>0.17862800000000001</v>
      </c>
      <c r="B50572">
        <v>0.39929300000000001</v>
      </c>
    </row>
    <row r="50573" spans="1:2" x14ac:dyDescent="0.25">
      <c r="A50573">
        <v>0.17865800000000001</v>
      </c>
      <c r="B50573">
        <v>0.39929300000000001</v>
      </c>
    </row>
    <row r="50574" spans="1:2" x14ac:dyDescent="0.25">
      <c r="A50574">
        <v>0.17868800000000001</v>
      </c>
      <c r="B50574">
        <v>0.39929300000000001</v>
      </c>
    </row>
    <row r="50575" spans="1:2" x14ac:dyDescent="0.25">
      <c r="A50575">
        <v>0.17871799999999999</v>
      </c>
      <c r="B50575">
        <v>0.39929300000000001</v>
      </c>
    </row>
    <row r="50576" spans="1:2" x14ac:dyDescent="0.25">
      <c r="A50576">
        <v>0.17874899999999999</v>
      </c>
      <c r="B50576">
        <v>0.39929300000000001</v>
      </c>
    </row>
    <row r="50577" spans="1:2" x14ac:dyDescent="0.25">
      <c r="A50577">
        <v>0.17877899999999999</v>
      </c>
      <c r="B50577">
        <v>0.39929300000000001</v>
      </c>
    </row>
    <row r="50578" spans="1:2" x14ac:dyDescent="0.25">
      <c r="A50578">
        <v>0.178809</v>
      </c>
      <c r="B50578">
        <v>0.39929300000000001</v>
      </c>
    </row>
    <row r="50579" spans="1:2" x14ac:dyDescent="0.25">
      <c r="A50579">
        <v>0.178839</v>
      </c>
      <c r="B50579">
        <v>0.39929300000000001</v>
      </c>
    </row>
    <row r="50580" spans="1:2" x14ac:dyDescent="0.25">
      <c r="A50580">
        <v>0.17887</v>
      </c>
      <c r="B50580">
        <v>0.39929300000000001</v>
      </c>
    </row>
    <row r="50581" spans="1:2" x14ac:dyDescent="0.25">
      <c r="A50581">
        <v>0.1789</v>
      </c>
      <c r="B50581">
        <v>0.39929300000000001</v>
      </c>
    </row>
    <row r="50582" spans="1:2" x14ac:dyDescent="0.25">
      <c r="A50582">
        <v>0.17893000000000001</v>
      </c>
      <c r="B50582">
        <v>0.39929300000000001</v>
      </c>
    </row>
    <row r="50583" spans="1:2" x14ac:dyDescent="0.25">
      <c r="A50583">
        <v>0.17896000000000001</v>
      </c>
      <c r="B50583">
        <v>0.39929300000000001</v>
      </c>
    </row>
    <row r="50584" spans="1:2" x14ac:dyDescent="0.25">
      <c r="A50584">
        <v>0.17899100000000001</v>
      </c>
      <c r="B50584">
        <v>0.39929300000000001</v>
      </c>
    </row>
    <row r="50585" spans="1:2" x14ac:dyDescent="0.25">
      <c r="A50585">
        <v>0.17902100000000001</v>
      </c>
      <c r="B50585">
        <v>0.39929300000000001</v>
      </c>
    </row>
    <row r="50586" spans="1:2" x14ac:dyDescent="0.25">
      <c r="A50586">
        <v>0.17905099999999999</v>
      </c>
      <c r="B50586">
        <v>0.39929300000000001</v>
      </c>
    </row>
    <row r="50587" spans="1:2" x14ac:dyDescent="0.25">
      <c r="A50587">
        <v>0.17908099999999999</v>
      </c>
      <c r="B50587">
        <v>0.39929300000000001</v>
      </c>
    </row>
    <row r="50588" spans="1:2" x14ac:dyDescent="0.25">
      <c r="A50588">
        <v>0.17911199999999999</v>
      </c>
      <c r="B50588">
        <v>0.39929300000000001</v>
      </c>
    </row>
    <row r="50589" spans="1:2" x14ac:dyDescent="0.25">
      <c r="A50589">
        <v>0.179142</v>
      </c>
      <c r="B50589">
        <v>0.39929300000000001</v>
      </c>
    </row>
    <row r="50590" spans="1:2" x14ac:dyDescent="0.25">
      <c r="A50590">
        <v>0.179172</v>
      </c>
      <c r="B50590">
        <v>0.39929300000000001</v>
      </c>
    </row>
    <row r="50591" spans="1:2" x14ac:dyDescent="0.25">
      <c r="A50591">
        <v>0.179202</v>
      </c>
      <c r="B50591">
        <v>0.39929300000000001</v>
      </c>
    </row>
    <row r="50592" spans="1:2" x14ac:dyDescent="0.25">
      <c r="A50592">
        <v>0.179232</v>
      </c>
      <c r="B50592">
        <v>0.39222600000000002</v>
      </c>
    </row>
    <row r="50593" spans="1:2" x14ac:dyDescent="0.25">
      <c r="A50593">
        <v>0.17926300000000001</v>
      </c>
      <c r="B50593">
        <v>0.39929300000000001</v>
      </c>
    </row>
    <row r="50594" spans="1:2" x14ac:dyDescent="0.25">
      <c r="A50594">
        <v>0.17929300000000001</v>
      </c>
      <c r="B50594">
        <v>0.39222600000000002</v>
      </c>
    </row>
    <row r="50595" spans="1:2" x14ac:dyDescent="0.25">
      <c r="A50595">
        <v>0.17932300000000001</v>
      </c>
      <c r="B50595">
        <v>0.39929300000000001</v>
      </c>
    </row>
    <row r="50596" spans="1:2" x14ac:dyDescent="0.25">
      <c r="A50596">
        <v>0.17935300000000001</v>
      </c>
      <c r="B50596">
        <v>0.39929300000000001</v>
      </c>
    </row>
    <row r="50597" spans="1:2" x14ac:dyDescent="0.25">
      <c r="A50597">
        <v>0.17938399999999999</v>
      </c>
      <c r="B50597">
        <v>0.39929300000000001</v>
      </c>
    </row>
    <row r="50598" spans="1:2" x14ac:dyDescent="0.25">
      <c r="A50598">
        <v>0.17941399999999999</v>
      </c>
      <c r="B50598">
        <v>0.39222600000000002</v>
      </c>
    </row>
    <row r="50599" spans="1:2" x14ac:dyDescent="0.25">
      <c r="A50599">
        <v>0.17944399999999999</v>
      </c>
      <c r="B50599">
        <v>0.39929300000000001</v>
      </c>
    </row>
    <row r="50600" spans="1:2" x14ac:dyDescent="0.25">
      <c r="A50600">
        <v>0.17947399999999999</v>
      </c>
      <c r="B50600">
        <v>0.39222600000000002</v>
      </c>
    </row>
    <row r="50601" spans="1:2" x14ac:dyDescent="0.25">
      <c r="A50601">
        <v>0.179505</v>
      </c>
      <c r="B50601">
        <v>0.39929300000000001</v>
      </c>
    </row>
    <row r="50602" spans="1:2" x14ac:dyDescent="0.25">
      <c r="A50602">
        <v>0.179535</v>
      </c>
      <c r="B50602">
        <v>0.39222600000000002</v>
      </c>
    </row>
    <row r="50603" spans="1:2" x14ac:dyDescent="0.25">
      <c r="A50603">
        <v>0.179565</v>
      </c>
      <c r="B50603">
        <v>0.39929300000000001</v>
      </c>
    </row>
    <row r="50604" spans="1:2" x14ac:dyDescent="0.25">
      <c r="A50604">
        <v>0.179595</v>
      </c>
      <c r="B50604">
        <v>0.39929300000000001</v>
      </c>
    </row>
    <row r="50605" spans="1:2" x14ac:dyDescent="0.25">
      <c r="A50605">
        <v>0.17962600000000001</v>
      </c>
      <c r="B50605">
        <v>0.39929300000000001</v>
      </c>
    </row>
    <row r="50606" spans="1:2" x14ac:dyDescent="0.25">
      <c r="A50606">
        <v>0.17965600000000001</v>
      </c>
      <c r="B50606">
        <v>0.39929300000000001</v>
      </c>
    </row>
    <row r="50607" spans="1:2" x14ac:dyDescent="0.25">
      <c r="A50607">
        <v>0.17968600000000001</v>
      </c>
      <c r="B50607">
        <v>0.39929300000000001</v>
      </c>
    </row>
    <row r="50608" spans="1:2" x14ac:dyDescent="0.25">
      <c r="A50608">
        <v>0.17971599999999999</v>
      </c>
      <c r="B50608">
        <v>0.39929300000000001</v>
      </c>
    </row>
    <row r="50609" spans="1:2" x14ac:dyDescent="0.25">
      <c r="A50609">
        <v>0.17974699999999999</v>
      </c>
      <c r="B50609">
        <v>0.39929300000000001</v>
      </c>
    </row>
    <row r="50610" spans="1:2" x14ac:dyDescent="0.25">
      <c r="A50610">
        <v>0.17977699999999999</v>
      </c>
      <c r="B50610">
        <v>0.39222600000000002</v>
      </c>
    </row>
    <row r="50611" spans="1:2" x14ac:dyDescent="0.25">
      <c r="A50611">
        <v>0.17980699999999999</v>
      </c>
      <c r="B50611">
        <v>0.39929300000000001</v>
      </c>
    </row>
    <row r="50612" spans="1:2" x14ac:dyDescent="0.25">
      <c r="A50612">
        <v>0.179837</v>
      </c>
      <c r="B50612">
        <v>0.39222600000000002</v>
      </c>
    </row>
    <row r="50613" spans="1:2" x14ac:dyDescent="0.25">
      <c r="A50613">
        <v>0.179868</v>
      </c>
      <c r="B50613">
        <v>0.39929300000000001</v>
      </c>
    </row>
    <row r="50614" spans="1:2" x14ac:dyDescent="0.25">
      <c r="A50614">
        <v>0.179898</v>
      </c>
      <c r="B50614">
        <v>0.39222600000000002</v>
      </c>
    </row>
    <row r="50615" spans="1:2" x14ac:dyDescent="0.25">
      <c r="A50615">
        <v>0.179928</v>
      </c>
      <c r="B50615">
        <v>0.39222600000000002</v>
      </c>
    </row>
    <row r="50616" spans="1:2" x14ac:dyDescent="0.25">
      <c r="A50616">
        <v>0.17995800000000001</v>
      </c>
      <c r="B50616">
        <v>0.39222600000000002</v>
      </c>
    </row>
    <row r="50617" spans="1:2" x14ac:dyDescent="0.25">
      <c r="A50617">
        <v>0.17998800000000001</v>
      </c>
      <c r="B50617">
        <v>0.39222600000000002</v>
      </c>
    </row>
    <row r="50618" spans="1:2" x14ac:dyDescent="0.25">
      <c r="A50618">
        <v>0.18001900000000001</v>
      </c>
      <c r="B50618">
        <v>0.39222600000000002</v>
      </c>
    </row>
    <row r="50619" spans="1:2" x14ac:dyDescent="0.25">
      <c r="A50619">
        <v>0.18004899999999999</v>
      </c>
      <c r="B50619">
        <v>0.39929300000000001</v>
      </c>
    </row>
    <row r="50620" spans="1:2" x14ac:dyDescent="0.25">
      <c r="A50620">
        <v>0.18007899999999999</v>
      </c>
      <c r="B50620">
        <v>0.39222600000000002</v>
      </c>
    </row>
    <row r="50621" spans="1:2" x14ac:dyDescent="0.25">
      <c r="A50621">
        <v>0.18010899999999999</v>
      </c>
      <c r="B50621">
        <v>0.39929300000000001</v>
      </c>
    </row>
    <row r="50622" spans="1:2" x14ac:dyDescent="0.25">
      <c r="A50622">
        <v>0.18013999999999999</v>
      </c>
      <c r="B50622">
        <v>0.39222600000000002</v>
      </c>
    </row>
    <row r="50623" spans="1:2" x14ac:dyDescent="0.25">
      <c r="A50623">
        <v>0.18017</v>
      </c>
      <c r="B50623">
        <v>0.39222600000000002</v>
      </c>
    </row>
    <row r="50624" spans="1:2" x14ac:dyDescent="0.25">
      <c r="A50624">
        <v>0.1802</v>
      </c>
      <c r="B50624">
        <v>0.39222600000000002</v>
      </c>
    </row>
    <row r="50625" spans="1:2" x14ac:dyDescent="0.25">
      <c r="A50625">
        <v>0.18023</v>
      </c>
      <c r="B50625">
        <v>0.39929300000000001</v>
      </c>
    </row>
    <row r="50626" spans="1:2" x14ac:dyDescent="0.25">
      <c r="A50626">
        <v>0.180261</v>
      </c>
      <c r="B50626">
        <v>0.39222600000000002</v>
      </c>
    </row>
    <row r="50627" spans="1:2" x14ac:dyDescent="0.25">
      <c r="A50627">
        <v>0.18029100000000001</v>
      </c>
      <c r="B50627">
        <v>0.39929300000000001</v>
      </c>
    </row>
    <row r="50628" spans="1:2" x14ac:dyDescent="0.25">
      <c r="A50628">
        <v>0.18032100000000001</v>
      </c>
      <c r="B50628">
        <v>0.39222600000000002</v>
      </c>
    </row>
    <row r="50629" spans="1:2" x14ac:dyDescent="0.25">
      <c r="A50629">
        <v>0.18035100000000001</v>
      </c>
      <c r="B50629">
        <v>0.39929300000000001</v>
      </c>
    </row>
    <row r="50630" spans="1:2" x14ac:dyDescent="0.25">
      <c r="A50630">
        <v>0.18038199999999999</v>
      </c>
      <c r="B50630">
        <v>0.39222600000000002</v>
      </c>
    </row>
    <row r="50631" spans="1:2" x14ac:dyDescent="0.25">
      <c r="A50631">
        <v>0.18041199999999999</v>
      </c>
      <c r="B50631">
        <v>0.39929300000000001</v>
      </c>
    </row>
    <row r="50632" spans="1:2" x14ac:dyDescent="0.25">
      <c r="A50632">
        <v>0.18044199999999999</v>
      </c>
      <c r="B50632">
        <v>0.39222600000000002</v>
      </c>
    </row>
    <row r="50633" spans="1:2" x14ac:dyDescent="0.25">
      <c r="A50633">
        <v>0.18047199999999999</v>
      </c>
      <c r="B50633">
        <v>0.39222600000000002</v>
      </c>
    </row>
    <row r="50634" spans="1:2" x14ac:dyDescent="0.25">
      <c r="A50634">
        <v>0.180503</v>
      </c>
      <c r="B50634">
        <v>0.39222600000000002</v>
      </c>
    </row>
    <row r="50635" spans="1:2" x14ac:dyDescent="0.25">
      <c r="A50635">
        <v>0.180533</v>
      </c>
      <c r="B50635">
        <v>0.39929300000000001</v>
      </c>
    </row>
    <row r="50636" spans="1:2" x14ac:dyDescent="0.25">
      <c r="A50636">
        <v>0.180563</v>
      </c>
      <c r="B50636">
        <v>0.39222600000000002</v>
      </c>
    </row>
    <row r="50637" spans="1:2" x14ac:dyDescent="0.25">
      <c r="A50637">
        <v>0.180593</v>
      </c>
      <c r="B50637">
        <v>0.39929300000000001</v>
      </c>
    </row>
    <row r="50638" spans="1:2" x14ac:dyDescent="0.25">
      <c r="A50638">
        <v>0.18062400000000001</v>
      </c>
      <c r="B50638">
        <v>0.39222600000000002</v>
      </c>
    </row>
    <row r="50639" spans="1:2" x14ac:dyDescent="0.25">
      <c r="A50639">
        <v>0.18065400000000001</v>
      </c>
      <c r="B50639">
        <v>0.39929300000000001</v>
      </c>
    </row>
    <row r="50640" spans="1:2" x14ac:dyDescent="0.25">
      <c r="A50640">
        <v>0.18068400000000001</v>
      </c>
      <c r="B50640">
        <v>0.39222600000000002</v>
      </c>
    </row>
    <row r="50641" spans="1:2" x14ac:dyDescent="0.25">
      <c r="A50641">
        <v>0.18071400000000001</v>
      </c>
      <c r="B50641">
        <v>0.39929300000000001</v>
      </c>
    </row>
    <row r="50642" spans="1:2" x14ac:dyDescent="0.25">
      <c r="A50642">
        <v>0.18074399999999999</v>
      </c>
      <c r="B50642">
        <v>0.39222600000000002</v>
      </c>
    </row>
    <row r="50643" spans="1:2" x14ac:dyDescent="0.25">
      <c r="A50643">
        <v>0.18077499999999999</v>
      </c>
      <c r="B50643">
        <v>0.39929300000000001</v>
      </c>
    </row>
    <row r="50644" spans="1:2" x14ac:dyDescent="0.25">
      <c r="A50644">
        <v>0.18080499999999999</v>
      </c>
      <c r="B50644">
        <v>0.39222600000000002</v>
      </c>
    </row>
    <row r="50645" spans="1:2" x14ac:dyDescent="0.25">
      <c r="A50645">
        <v>0.180835</v>
      </c>
      <c r="B50645">
        <v>0.39222600000000002</v>
      </c>
    </row>
    <row r="50646" spans="1:2" x14ac:dyDescent="0.25">
      <c r="A50646">
        <v>0.180865</v>
      </c>
      <c r="B50646">
        <v>0.38515899999999997</v>
      </c>
    </row>
    <row r="50647" spans="1:2" x14ac:dyDescent="0.25">
      <c r="A50647">
        <v>0.180896</v>
      </c>
      <c r="B50647">
        <v>0.39222600000000002</v>
      </c>
    </row>
    <row r="50648" spans="1:2" x14ac:dyDescent="0.25">
      <c r="A50648">
        <v>0.180926</v>
      </c>
      <c r="B50648">
        <v>0.39222600000000002</v>
      </c>
    </row>
    <row r="50649" spans="1:2" x14ac:dyDescent="0.25">
      <c r="A50649">
        <v>0.18095600000000001</v>
      </c>
      <c r="B50649">
        <v>0.39929300000000001</v>
      </c>
    </row>
    <row r="50650" spans="1:2" x14ac:dyDescent="0.25">
      <c r="A50650">
        <v>0.18098600000000001</v>
      </c>
      <c r="B50650">
        <v>0.39222600000000002</v>
      </c>
    </row>
    <row r="50651" spans="1:2" x14ac:dyDescent="0.25">
      <c r="A50651">
        <v>0.18101700000000001</v>
      </c>
      <c r="B50651">
        <v>0.39222600000000002</v>
      </c>
    </row>
    <row r="50652" spans="1:2" x14ac:dyDescent="0.25">
      <c r="A50652">
        <v>0.18104700000000001</v>
      </c>
      <c r="B50652">
        <v>0.39222600000000002</v>
      </c>
    </row>
    <row r="50653" spans="1:2" x14ac:dyDescent="0.25">
      <c r="A50653">
        <v>0.18107699999999999</v>
      </c>
      <c r="B50653">
        <v>0.39222600000000002</v>
      </c>
    </row>
    <row r="50654" spans="1:2" x14ac:dyDescent="0.25">
      <c r="A50654">
        <v>0.18110699999999999</v>
      </c>
      <c r="B50654">
        <v>0.39222600000000002</v>
      </c>
    </row>
    <row r="50655" spans="1:2" x14ac:dyDescent="0.25">
      <c r="A50655">
        <v>0.18113799999999999</v>
      </c>
      <c r="B50655">
        <v>0.39222600000000002</v>
      </c>
    </row>
    <row r="50656" spans="1:2" x14ac:dyDescent="0.25">
      <c r="A50656">
        <v>0.181168</v>
      </c>
      <c r="B50656">
        <v>0.39222600000000002</v>
      </c>
    </row>
    <row r="50657" spans="1:2" x14ac:dyDescent="0.25">
      <c r="A50657">
        <v>0.181198</v>
      </c>
      <c r="B50657">
        <v>0.39222600000000002</v>
      </c>
    </row>
    <row r="50658" spans="1:2" x14ac:dyDescent="0.25">
      <c r="A50658">
        <v>0.181228</v>
      </c>
      <c r="B50658">
        <v>0.39222600000000002</v>
      </c>
    </row>
    <row r="50659" spans="1:2" x14ac:dyDescent="0.25">
      <c r="A50659">
        <v>0.181259</v>
      </c>
      <c r="B50659">
        <v>0.39222600000000002</v>
      </c>
    </row>
    <row r="50660" spans="1:2" x14ac:dyDescent="0.25">
      <c r="A50660">
        <v>0.18128900000000001</v>
      </c>
      <c r="B50660">
        <v>0.39222600000000002</v>
      </c>
    </row>
    <row r="50661" spans="1:2" x14ac:dyDescent="0.25">
      <c r="A50661">
        <v>0.18131900000000001</v>
      </c>
      <c r="B50661">
        <v>0.39222600000000002</v>
      </c>
    </row>
    <row r="50662" spans="1:2" x14ac:dyDescent="0.25">
      <c r="A50662">
        <v>0.18134900000000001</v>
      </c>
      <c r="B50662">
        <v>0.39222600000000002</v>
      </c>
    </row>
    <row r="50663" spans="1:2" x14ac:dyDescent="0.25">
      <c r="A50663">
        <v>0.18138000000000001</v>
      </c>
      <c r="B50663">
        <v>0.39222600000000002</v>
      </c>
    </row>
    <row r="50664" spans="1:2" x14ac:dyDescent="0.25">
      <c r="A50664">
        <v>0.18140999999999999</v>
      </c>
      <c r="B50664">
        <v>0.39222600000000002</v>
      </c>
    </row>
    <row r="50665" spans="1:2" x14ac:dyDescent="0.25">
      <c r="A50665">
        <v>0.18143999999999999</v>
      </c>
      <c r="B50665">
        <v>0.39222600000000002</v>
      </c>
    </row>
    <row r="50666" spans="1:2" x14ac:dyDescent="0.25">
      <c r="A50666">
        <v>0.18146999999999999</v>
      </c>
      <c r="B50666">
        <v>0.39222600000000002</v>
      </c>
    </row>
    <row r="50667" spans="1:2" x14ac:dyDescent="0.25">
      <c r="A50667">
        <v>0.18149999999999999</v>
      </c>
      <c r="B50667">
        <v>0.39222600000000002</v>
      </c>
    </row>
    <row r="50668" spans="1:2" x14ac:dyDescent="0.25">
      <c r="A50668">
        <v>0.181531</v>
      </c>
      <c r="B50668">
        <v>0.38515899999999997</v>
      </c>
    </row>
    <row r="50669" spans="1:2" x14ac:dyDescent="0.25">
      <c r="A50669">
        <v>0.181561</v>
      </c>
      <c r="B50669">
        <v>0.39222600000000002</v>
      </c>
    </row>
    <row r="50670" spans="1:2" x14ac:dyDescent="0.25">
      <c r="A50670">
        <v>0.181591</v>
      </c>
      <c r="B50670">
        <v>0.38515899999999997</v>
      </c>
    </row>
    <row r="50671" spans="1:2" x14ac:dyDescent="0.25">
      <c r="A50671">
        <v>0.181621</v>
      </c>
      <c r="B50671">
        <v>0.39222600000000002</v>
      </c>
    </row>
    <row r="50672" spans="1:2" x14ac:dyDescent="0.25">
      <c r="A50672">
        <v>0.18165200000000001</v>
      </c>
      <c r="B50672">
        <v>0.38515899999999997</v>
      </c>
    </row>
    <row r="50673" spans="1:2" x14ac:dyDescent="0.25">
      <c r="A50673">
        <v>0.18168200000000001</v>
      </c>
      <c r="B50673">
        <v>0.39222600000000002</v>
      </c>
    </row>
    <row r="50674" spans="1:2" x14ac:dyDescent="0.25">
      <c r="A50674">
        <v>0.18171200000000001</v>
      </c>
      <c r="B50674">
        <v>0.38515899999999997</v>
      </c>
    </row>
    <row r="50675" spans="1:2" x14ac:dyDescent="0.25">
      <c r="A50675">
        <v>0.18174199999999999</v>
      </c>
      <c r="B50675">
        <v>0.38515899999999997</v>
      </c>
    </row>
    <row r="50676" spans="1:2" x14ac:dyDescent="0.25">
      <c r="A50676">
        <v>0.18177299999999999</v>
      </c>
      <c r="B50676">
        <v>0.38515899999999997</v>
      </c>
    </row>
    <row r="50677" spans="1:2" x14ac:dyDescent="0.25">
      <c r="A50677">
        <v>0.18180299999999999</v>
      </c>
      <c r="B50677">
        <v>0.39222600000000002</v>
      </c>
    </row>
    <row r="50678" spans="1:2" x14ac:dyDescent="0.25">
      <c r="A50678">
        <v>0.18183299999999999</v>
      </c>
      <c r="B50678">
        <v>0.39222600000000002</v>
      </c>
    </row>
    <row r="50679" spans="1:2" x14ac:dyDescent="0.25">
      <c r="A50679">
        <v>0.181863</v>
      </c>
      <c r="B50679">
        <v>0.39222600000000002</v>
      </c>
    </row>
    <row r="50680" spans="1:2" x14ac:dyDescent="0.25">
      <c r="A50680">
        <v>0.181894</v>
      </c>
      <c r="B50680">
        <v>0.38515899999999997</v>
      </c>
    </row>
    <row r="50681" spans="1:2" x14ac:dyDescent="0.25">
      <c r="A50681">
        <v>0.181924</v>
      </c>
      <c r="B50681">
        <v>0.38515899999999997</v>
      </c>
    </row>
    <row r="50682" spans="1:2" x14ac:dyDescent="0.25">
      <c r="A50682">
        <v>0.181954</v>
      </c>
      <c r="B50682">
        <v>0.38515899999999997</v>
      </c>
    </row>
    <row r="50683" spans="1:2" x14ac:dyDescent="0.25">
      <c r="A50683">
        <v>0.18198400000000001</v>
      </c>
      <c r="B50683">
        <v>0.39222600000000002</v>
      </c>
    </row>
    <row r="50684" spans="1:2" x14ac:dyDescent="0.25">
      <c r="A50684">
        <v>0.18201500000000001</v>
      </c>
      <c r="B50684">
        <v>0.38515899999999997</v>
      </c>
    </row>
    <row r="50685" spans="1:2" x14ac:dyDescent="0.25">
      <c r="A50685">
        <v>0.18204500000000001</v>
      </c>
      <c r="B50685">
        <v>0.39222600000000002</v>
      </c>
    </row>
    <row r="50686" spans="1:2" x14ac:dyDescent="0.25">
      <c r="A50686">
        <v>0.18207499999999999</v>
      </c>
      <c r="B50686">
        <v>0.38515899999999997</v>
      </c>
    </row>
    <row r="50687" spans="1:2" x14ac:dyDescent="0.25">
      <c r="A50687">
        <v>0.18210499999999999</v>
      </c>
      <c r="B50687">
        <v>0.39222600000000002</v>
      </c>
    </row>
    <row r="50688" spans="1:2" x14ac:dyDescent="0.25">
      <c r="A50688">
        <v>0.18213599999999999</v>
      </c>
      <c r="B50688">
        <v>0.38515899999999997</v>
      </c>
    </row>
    <row r="50689" spans="1:2" x14ac:dyDescent="0.25">
      <c r="A50689">
        <v>0.18216599999999999</v>
      </c>
      <c r="B50689">
        <v>0.39222600000000002</v>
      </c>
    </row>
    <row r="50690" spans="1:2" x14ac:dyDescent="0.25">
      <c r="A50690">
        <v>0.182196</v>
      </c>
      <c r="B50690">
        <v>0.38515899999999997</v>
      </c>
    </row>
    <row r="50691" spans="1:2" x14ac:dyDescent="0.25">
      <c r="A50691">
        <v>0.182226</v>
      </c>
      <c r="B50691">
        <v>0.38515899999999997</v>
      </c>
    </row>
    <row r="50692" spans="1:2" x14ac:dyDescent="0.25">
      <c r="A50692">
        <v>0.182256</v>
      </c>
      <c r="B50692">
        <v>0.38515899999999997</v>
      </c>
    </row>
    <row r="50693" spans="1:2" x14ac:dyDescent="0.25">
      <c r="A50693">
        <v>0.182287</v>
      </c>
      <c r="B50693">
        <v>0.38515899999999997</v>
      </c>
    </row>
    <row r="50694" spans="1:2" x14ac:dyDescent="0.25">
      <c r="A50694">
        <v>0.18231700000000001</v>
      </c>
      <c r="B50694">
        <v>0.38515899999999997</v>
      </c>
    </row>
    <row r="50695" spans="1:2" x14ac:dyDescent="0.25">
      <c r="A50695">
        <v>0.18234700000000001</v>
      </c>
      <c r="B50695">
        <v>0.38515899999999997</v>
      </c>
    </row>
    <row r="50696" spans="1:2" x14ac:dyDescent="0.25">
      <c r="A50696">
        <v>0.18237700000000001</v>
      </c>
      <c r="B50696">
        <v>0.38515899999999997</v>
      </c>
    </row>
    <row r="50697" spans="1:2" x14ac:dyDescent="0.25">
      <c r="A50697">
        <v>0.18240799999999999</v>
      </c>
      <c r="B50697">
        <v>0.38515899999999997</v>
      </c>
    </row>
    <row r="50698" spans="1:2" x14ac:dyDescent="0.25">
      <c r="A50698">
        <v>0.18243799999999999</v>
      </c>
      <c r="B50698">
        <v>0.38515899999999997</v>
      </c>
    </row>
    <row r="50699" spans="1:2" x14ac:dyDescent="0.25">
      <c r="A50699">
        <v>0.18246799999999999</v>
      </c>
      <c r="B50699">
        <v>0.38515899999999997</v>
      </c>
    </row>
    <row r="50700" spans="1:2" x14ac:dyDescent="0.25">
      <c r="A50700">
        <v>0.18249799999999999</v>
      </c>
      <c r="B50700">
        <v>0.38515899999999997</v>
      </c>
    </row>
    <row r="50701" spans="1:2" x14ac:dyDescent="0.25">
      <c r="A50701">
        <v>0.182529</v>
      </c>
      <c r="B50701">
        <v>0.38515899999999997</v>
      </c>
    </row>
    <row r="50702" spans="1:2" x14ac:dyDescent="0.25">
      <c r="A50702">
        <v>0.182559</v>
      </c>
      <c r="B50702">
        <v>0.38515899999999997</v>
      </c>
    </row>
    <row r="50703" spans="1:2" x14ac:dyDescent="0.25">
      <c r="A50703">
        <v>0.182589</v>
      </c>
      <c r="B50703">
        <v>0.38515899999999997</v>
      </c>
    </row>
    <row r="50704" spans="1:2" x14ac:dyDescent="0.25">
      <c r="A50704">
        <v>0.182619</v>
      </c>
      <c r="B50704">
        <v>0.38515899999999997</v>
      </c>
    </row>
    <row r="50705" spans="1:2" x14ac:dyDescent="0.25">
      <c r="A50705">
        <v>0.18265000000000001</v>
      </c>
      <c r="B50705">
        <v>0.38515899999999997</v>
      </c>
    </row>
    <row r="50706" spans="1:2" x14ac:dyDescent="0.25">
      <c r="A50706">
        <v>0.18268000000000001</v>
      </c>
      <c r="B50706">
        <v>0.38515899999999997</v>
      </c>
    </row>
    <row r="50707" spans="1:2" x14ac:dyDescent="0.25">
      <c r="A50707">
        <v>0.18271000000000001</v>
      </c>
      <c r="B50707">
        <v>0.38515899999999997</v>
      </c>
    </row>
    <row r="50708" spans="1:2" x14ac:dyDescent="0.25">
      <c r="A50708">
        <v>0.18274000000000001</v>
      </c>
      <c r="B50708">
        <v>0.38515899999999997</v>
      </c>
    </row>
    <row r="50709" spans="1:2" x14ac:dyDescent="0.25">
      <c r="A50709">
        <v>0.18277099999999999</v>
      </c>
      <c r="B50709">
        <v>0.38515899999999997</v>
      </c>
    </row>
    <row r="50710" spans="1:2" x14ac:dyDescent="0.25">
      <c r="A50710">
        <v>0.18280099999999999</v>
      </c>
      <c r="B50710">
        <v>0.38515899999999997</v>
      </c>
    </row>
    <row r="50711" spans="1:2" x14ac:dyDescent="0.25">
      <c r="A50711">
        <v>0.18283099999999999</v>
      </c>
      <c r="B50711">
        <v>0.39222600000000002</v>
      </c>
    </row>
    <row r="50712" spans="1:2" x14ac:dyDescent="0.25">
      <c r="A50712">
        <v>0.182861</v>
      </c>
      <c r="B50712">
        <v>0.38515899999999997</v>
      </c>
    </row>
    <row r="50713" spans="1:2" x14ac:dyDescent="0.25">
      <c r="A50713">
        <v>0.182892</v>
      </c>
      <c r="B50713">
        <v>0.38515899999999997</v>
      </c>
    </row>
    <row r="50714" spans="1:2" x14ac:dyDescent="0.25">
      <c r="A50714">
        <v>0.182922</v>
      </c>
      <c r="B50714">
        <v>0.37809199999999998</v>
      </c>
    </row>
    <row r="50715" spans="1:2" x14ac:dyDescent="0.25">
      <c r="A50715">
        <v>0.182952</v>
      </c>
      <c r="B50715">
        <v>0.38515899999999997</v>
      </c>
    </row>
    <row r="50716" spans="1:2" x14ac:dyDescent="0.25">
      <c r="A50716">
        <v>0.18298200000000001</v>
      </c>
      <c r="B50716">
        <v>0.38515899999999997</v>
      </c>
    </row>
    <row r="50717" spans="1:2" x14ac:dyDescent="0.25">
      <c r="A50717">
        <v>0.18301200000000001</v>
      </c>
      <c r="B50717">
        <v>0.38515899999999997</v>
      </c>
    </row>
    <row r="50718" spans="1:2" x14ac:dyDescent="0.25">
      <c r="A50718">
        <v>0.18304300000000001</v>
      </c>
      <c r="B50718">
        <v>0.38515899999999997</v>
      </c>
    </row>
    <row r="50719" spans="1:2" x14ac:dyDescent="0.25">
      <c r="A50719">
        <v>0.18307300000000001</v>
      </c>
      <c r="B50719">
        <v>0.38515899999999997</v>
      </c>
    </row>
    <row r="50720" spans="1:2" x14ac:dyDescent="0.25">
      <c r="A50720">
        <v>0.18310299999999999</v>
      </c>
      <c r="B50720">
        <v>0.38515899999999997</v>
      </c>
    </row>
    <row r="50721" spans="1:2" x14ac:dyDescent="0.25">
      <c r="A50721">
        <v>0.18313299999999999</v>
      </c>
      <c r="B50721">
        <v>0.38515899999999997</v>
      </c>
    </row>
    <row r="50722" spans="1:2" x14ac:dyDescent="0.25">
      <c r="A50722">
        <v>0.18316399999999999</v>
      </c>
      <c r="B50722">
        <v>0.38515899999999997</v>
      </c>
    </row>
    <row r="50723" spans="1:2" x14ac:dyDescent="0.25">
      <c r="A50723">
        <v>0.183194</v>
      </c>
      <c r="B50723">
        <v>0.38515899999999997</v>
      </c>
    </row>
    <row r="50724" spans="1:2" x14ac:dyDescent="0.25">
      <c r="A50724">
        <v>0.183224</v>
      </c>
      <c r="B50724">
        <v>0.37809199999999998</v>
      </c>
    </row>
    <row r="50725" spans="1:2" x14ac:dyDescent="0.25">
      <c r="A50725">
        <v>0.183254</v>
      </c>
      <c r="B50725">
        <v>0.38515899999999997</v>
      </c>
    </row>
    <row r="50726" spans="1:2" x14ac:dyDescent="0.25">
      <c r="A50726">
        <v>0.183285</v>
      </c>
      <c r="B50726">
        <v>0.38515899999999997</v>
      </c>
    </row>
    <row r="50727" spans="1:2" x14ac:dyDescent="0.25">
      <c r="A50727">
        <v>0.18331500000000001</v>
      </c>
      <c r="B50727">
        <v>0.38515899999999997</v>
      </c>
    </row>
    <row r="50728" spans="1:2" x14ac:dyDescent="0.25">
      <c r="A50728">
        <v>0.18334500000000001</v>
      </c>
      <c r="B50728">
        <v>0.38515899999999997</v>
      </c>
    </row>
    <row r="50729" spans="1:2" x14ac:dyDescent="0.25">
      <c r="A50729">
        <v>0.18337500000000001</v>
      </c>
      <c r="B50729">
        <v>0.38515899999999997</v>
      </c>
    </row>
    <row r="50730" spans="1:2" x14ac:dyDescent="0.25">
      <c r="A50730">
        <v>0.18340600000000001</v>
      </c>
      <c r="B50730">
        <v>0.37809199999999998</v>
      </c>
    </row>
    <row r="50731" spans="1:2" x14ac:dyDescent="0.25">
      <c r="A50731">
        <v>0.18343599999999999</v>
      </c>
      <c r="B50731">
        <v>0.38515899999999997</v>
      </c>
    </row>
    <row r="50732" spans="1:2" x14ac:dyDescent="0.25">
      <c r="A50732">
        <v>0.18346599999999999</v>
      </c>
      <c r="B50732">
        <v>0.37809199999999998</v>
      </c>
    </row>
    <row r="50733" spans="1:2" x14ac:dyDescent="0.25">
      <c r="A50733">
        <v>0.18349599999999999</v>
      </c>
      <c r="B50733">
        <v>0.38515899999999997</v>
      </c>
    </row>
    <row r="50734" spans="1:2" x14ac:dyDescent="0.25">
      <c r="A50734">
        <v>0.183527</v>
      </c>
      <c r="B50734">
        <v>0.38515899999999997</v>
      </c>
    </row>
    <row r="50735" spans="1:2" x14ac:dyDescent="0.25">
      <c r="A50735">
        <v>0.183557</v>
      </c>
      <c r="B50735">
        <v>0.38515899999999997</v>
      </c>
    </row>
    <row r="50736" spans="1:2" x14ac:dyDescent="0.25">
      <c r="A50736">
        <v>0.183587</v>
      </c>
      <c r="B50736">
        <v>0.38515899999999997</v>
      </c>
    </row>
    <row r="50737" spans="1:2" x14ac:dyDescent="0.25">
      <c r="A50737">
        <v>0.183617</v>
      </c>
      <c r="B50737">
        <v>0.37809199999999998</v>
      </c>
    </row>
    <row r="50738" spans="1:2" x14ac:dyDescent="0.25">
      <c r="A50738">
        <v>0.18364800000000001</v>
      </c>
      <c r="B50738">
        <v>0.38515899999999997</v>
      </c>
    </row>
    <row r="50739" spans="1:2" x14ac:dyDescent="0.25">
      <c r="A50739">
        <v>0.18367800000000001</v>
      </c>
      <c r="B50739">
        <v>0.38515899999999997</v>
      </c>
    </row>
    <row r="50740" spans="1:2" x14ac:dyDescent="0.25">
      <c r="A50740">
        <v>0.18370800000000001</v>
      </c>
      <c r="B50740">
        <v>0.37809199999999998</v>
      </c>
    </row>
    <row r="50741" spans="1:2" x14ac:dyDescent="0.25">
      <c r="A50741">
        <v>0.18373800000000001</v>
      </c>
      <c r="B50741">
        <v>0.38515899999999997</v>
      </c>
    </row>
    <row r="50742" spans="1:2" x14ac:dyDescent="0.25">
      <c r="A50742">
        <v>0.18376799999999999</v>
      </c>
      <c r="B50742">
        <v>0.37809199999999998</v>
      </c>
    </row>
    <row r="50743" spans="1:2" x14ac:dyDescent="0.25">
      <c r="A50743">
        <v>0.18379899999999999</v>
      </c>
      <c r="B50743">
        <v>0.38515899999999997</v>
      </c>
    </row>
    <row r="50744" spans="1:2" x14ac:dyDescent="0.25">
      <c r="A50744">
        <v>0.18382899999999999</v>
      </c>
      <c r="B50744">
        <v>0.37809199999999998</v>
      </c>
    </row>
    <row r="50745" spans="1:2" x14ac:dyDescent="0.25">
      <c r="A50745">
        <v>0.18385899999999999</v>
      </c>
      <c r="B50745">
        <v>0.37809199999999998</v>
      </c>
    </row>
    <row r="50746" spans="1:2" x14ac:dyDescent="0.25">
      <c r="A50746">
        <v>0.183889</v>
      </c>
      <c r="B50746">
        <v>0.37809199999999998</v>
      </c>
    </row>
    <row r="50747" spans="1:2" x14ac:dyDescent="0.25">
      <c r="A50747">
        <v>0.18392</v>
      </c>
      <c r="B50747">
        <v>0.37809199999999998</v>
      </c>
    </row>
    <row r="50748" spans="1:2" x14ac:dyDescent="0.25">
      <c r="A50748">
        <v>0.18395</v>
      </c>
      <c r="B50748">
        <v>0.37809199999999998</v>
      </c>
    </row>
    <row r="50749" spans="1:2" x14ac:dyDescent="0.25">
      <c r="A50749">
        <v>0.18398</v>
      </c>
      <c r="B50749">
        <v>0.37809199999999998</v>
      </c>
    </row>
    <row r="50750" spans="1:2" x14ac:dyDescent="0.25">
      <c r="A50750">
        <v>0.18401000000000001</v>
      </c>
      <c r="B50750">
        <v>0.37809199999999998</v>
      </c>
    </row>
    <row r="50751" spans="1:2" x14ac:dyDescent="0.25">
      <c r="A50751">
        <v>0.18404100000000001</v>
      </c>
      <c r="B50751">
        <v>0.37809199999999998</v>
      </c>
    </row>
    <row r="50752" spans="1:2" x14ac:dyDescent="0.25">
      <c r="A50752">
        <v>0.18407100000000001</v>
      </c>
      <c r="B50752">
        <v>0.37809199999999998</v>
      </c>
    </row>
    <row r="50753" spans="1:2" x14ac:dyDescent="0.25">
      <c r="A50753">
        <v>0.18410099999999999</v>
      </c>
      <c r="B50753">
        <v>0.37809199999999998</v>
      </c>
    </row>
    <row r="50754" spans="1:2" x14ac:dyDescent="0.25">
      <c r="A50754">
        <v>0.18413099999999999</v>
      </c>
      <c r="B50754">
        <v>0.37809199999999998</v>
      </c>
    </row>
    <row r="50755" spans="1:2" x14ac:dyDescent="0.25">
      <c r="A50755">
        <v>0.18416199999999999</v>
      </c>
      <c r="B50755">
        <v>0.37809199999999998</v>
      </c>
    </row>
    <row r="50756" spans="1:2" x14ac:dyDescent="0.25">
      <c r="A50756">
        <v>0.18419199999999999</v>
      </c>
      <c r="B50756">
        <v>0.37809199999999998</v>
      </c>
    </row>
    <row r="50757" spans="1:2" x14ac:dyDescent="0.25">
      <c r="A50757">
        <v>0.184222</v>
      </c>
      <c r="B50757">
        <v>0.38515899999999997</v>
      </c>
    </row>
    <row r="50758" spans="1:2" x14ac:dyDescent="0.25">
      <c r="A50758">
        <v>0.184252</v>
      </c>
      <c r="B50758">
        <v>0.37809199999999998</v>
      </c>
    </row>
    <row r="50759" spans="1:2" x14ac:dyDescent="0.25">
      <c r="A50759">
        <v>0.184283</v>
      </c>
      <c r="B50759">
        <v>0.38515899999999997</v>
      </c>
    </row>
    <row r="50760" spans="1:2" x14ac:dyDescent="0.25">
      <c r="A50760">
        <v>0.184313</v>
      </c>
      <c r="B50760">
        <v>0.37809199999999998</v>
      </c>
    </row>
    <row r="50761" spans="1:2" x14ac:dyDescent="0.25">
      <c r="A50761">
        <v>0.18434300000000001</v>
      </c>
      <c r="B50761">
        <v>0.37809199999999998</v>
      </c>
    </row>
    <row r="50762" spans="1:2" x14ac:dyDescent="0.25">
      <c r="A50762">
        <v>0.18437300000000001</v>
      </c>
      <c r="B50762">
        <v>0.37809199999999998</v>
      </c>
    </row>
    <row r="50763" spans="1:2" x14ac:dyDescent="0.25">
      <c r="A50763">
        <v>0.18440400000000001</v>
      </c>
      <c r="B50763">
        <v>0.38515899999999997</v>
      </c>
    </row>
    <row r="50764" spans="1:2" x14ac:dyDescent="0.25">
      <c r="A50764">
        <v>0.18443399999999999</v>
      </c>
      <c r="B50764">
        <v>0.37809199999999998</v>
      </c>
    </row>
    <row r="50765" spans="1:2" x14ac:dyDescent="0.25">
      <c r="A50765">
        <v>0.18446399999999999</v>
      </c>
      <c r="B50765">
        <v>0.37809199999999998</v>
      </c>
    </row>
    <row r="50766" spans="1:2" x14ac:dyDescent="0.25">
      <c r="A50766">
        <v>0.18449399999999999</v>
      </c>
      <c r="B50766">
        <v>0.37809199999999998</v>
      </c>
    </row>
    <row r="50767" spans="1:2" x14ac:dyDescent="0.25">
      <c r="A50767">
        <v>0.18452399999999999</v>
      </c>
      <c r="B50767">
        <v>0.37809199999999998</v>
      </c>
    </row>
    <row r="50768" spans="1:2" x14ac:dyDescent="0.25">
      <c r="A50768">
        <v>0.184555</v>
      </c>
      <c r="B50768">
        <v>0.37809199999999998</v>
      </c>
    </row>
    <row r="50769" spans="1:2" x14ac:dyDescent="0.25">
      <c r="A50769">
        <v>0.184585</v>
      </c>
      <c r="B50769">
        <v>0.37809199999999998</v>
      </c>
    </row>
    <row r="50770" spans="1:2" x14ac:dyDescent="0.25">
      <c r="A50770">
        <v>0.184615</v>
      </c>
      <c r="B50770">
        <v>0.37809199999999998</v>
      </c>
    </row>
    <row r="50771" spans="1:2" x14ac:dyDescent="0.25">
      <c r="A50771">
        <v>0.184645</v>
      </c>
      <c r="B50771">
        <v>0.37809199999999998</v>
      </c>
    </row>
    <row r="50772" spans="1:2" x14ac:dyDescent="0.25">
      <c r="A50772">
        <v>0.18467600000000001</v>
      </c>
      <c r="B50772">
        <v>0.37809199999999998</v>
      </c>
    </row>
    <row r="50773" spans="1:2" x14ac:dyDescent="0.25">
      <c r="A50773">
        <v>0.18470600000000001</v>
      </c>
      <c r="B50773">
        <v>0.37809199999999998</v>
      </c>
    </row>
    <row r="50774" spans="1:2" x14ac:dyDescent="0.25">
      <c r="A50774">
        <v>0.18473600000000001</v>
      </c>
      <c r="B50774">
        <v>0.37809199999999998</v>
      </c>
    </row>
    <row r="50775" spans="1:2" x14ac:dyDescent="0.25">
      <c r="A50775">
        <v>0.18476600000000001</v>
      </c>
      <c r="B50775">
        <v>0.37809199999999998</v>
      </c>
    </row>
    <row r="50776" spans="1:2" x14ac:dyDescent="0.25">
      <c r="A50776">
        <v>0.18479699999999999</v>
      </c>
      <c r="B50776">
        <v>0.37809199999999998</v>
      </c>
    </row>
    <row r="50777" spans="1:2" x14ac:dyDescent="0.25">
      <c r="A50777">
        <v>0.18482699999999999</v>
      </c>
      <c r="B50777">
        <v>0.37809199999999998</v>
      </c>
    </row>
    <row r="50778" spans="1:2" x14ac:dyDescent="0.25">
      <c r="A50778">
        <v>0.18485699999999999</v>
      </c>
      <c r="B50778">
        <v>0.37809199999999998</v>
      </c>
    </row>
    <row r="50779" spans="1:2" x14ac:dyDescent="0.25">
      <c r="A50779">
        <v>0.184887</v>
      </c>
      <c r="B50779">
        <v>0.37809199999999998</v>
      </c>
    </row>
    <row r="50780" spans="1:2" x14ac:dyDescent="0.25">
      <c r="A50780">
        <v>0.184918</v>
      </c>
      <c r="B50780">
        <v>0.37809199999999998</v>
      </c>
    </row>
    <row r="50781" spans="1:2" x14ac:dyDescent="0.25">
      <c r="A50781">
        <v>0.184948</v>
      </c>
      <c r="B50781">
        <v>0.37809199999999998</v>
      </c>
    </row>
    <row r="50782" spans="1:2" x14ac:dyDescent="0.25">
      <c r="A50782">
        <v>0.184978</v>
      </c>
      <c r="B50782">
        <v>0.37102499999999999</v>
      </c>
    </row>
    <row r="50783" spans="1:2" x14ac:dyDescent="0.25">
      <c r="A50783">
        <v>0.18500800000000001</v>
      </c>
      <c r="B50783">
        <v>0.37809199999999998</v>
      </c>
    </row>
    <row r="50784" spans="1:2" x14ac:dyDescent="0.25">
      <c r="A50784">
        <v>0.18503900000000001</v>
      </c>
      <c r="B50784">
        <v>0.37809199999999998</v>
      </c>
    </row>
    <row r="50785" spans="1:2" x14ac:dyDescent="0.25">
      <c r="A50785">
        <v>0.18506900000000001</v>
      </c>
      <c r="B50785">
        <v>0.37809199999999998</v>
      </c>
    </row>
    <row r="50786" spans="1:2" x14ac:dyDescent="0.25">
      <c r="A50786">
        <v>0.18509900000000001</v>
      </c>
      <c r="B50786">
        <v>0.37809199999999998</v>
      </c>
    </row>
    <row r="50787" spans="1:2" x14ac:dyDescent="0.25">
      <c r="A50787">
        <v>0.18512899999999999</v>
      </c>
      <c r="B50787">
        <v>0.37102499999999999</v>
      </c>
    </row>
    <row r="50788" spans="1:2" x14ac:dyDescent="0.25">
      <c r="A50788">
        <v>0.18515999999999999</v>
      </c>
      <c r="B50788">
        <v>0.37102499999999999</v>
      </c>
    </row>
    <row r="50789" spans="1:2" x14ac:dyDescent="0.25">
      <c r="A50789">
        <v>0.18518999999999999</v>
      </c>
      <c r="B50789">
        <v>0.37809199999999998</v>
      </c>
    </row>
    <row r="50790" spans="1:2" x14ac:dyDescent="0.25">
      <c r="A50790">
        <v>0.18522</v>
      </c>
      <c r="B50790">
        <v>0.37809199999999998</v>
      </c>
    </row>
    <row r="50791" spans="1:2" x14ac:dyDescent="0.25">
      <c r="A50791">
        <v>0.18525</v>
      </c>
      <c r="B50791">
        <v>0.37809199999999998</v>
      </c>
    </row>
    <row r="50792" spans="1:2" x14ac:dyDescent="0.25">
      <c r="A50792">
        <v>0.18528</v>
      </c>
      <c r="B50792">
        <v>0.37102499999999999</v>
      </c>
    </row>
    <row r="50793" spans="1:2" x14ac:dyDescent="0.25">
      <c r="A50793">
        <v>0.185311</v>
      </c>
      <c r="B50793">
        <v>0.37102499999999999</v>
      </c>
    </row>
    <row r="50794" spans="1:2" x14ac:dyDescent="0.25">
      <c r="A50794">
        <v>0.18534100000000001</v>
      </c>
      <c r="B50794">
        <v>0.37102499999999999</v>
      </c>
    </row>
    <row r="50795" spans="1:2" x14ac:dyDescent="0.25">
      <c r="A50795">
        <v>0.18537100000000001</v>
      </c>
      <c r="B50795">
        <v>0.37102499999999999</v>
      </c>
    </row>
    <row r="50796" spans="1:2" x14ac:dyDescent="0.25">
      <c r="A50796">
        <v>0.18540100000000001</v>
      </c>
      <c r="B50796">
        <v>0.37102499999999999</v>
      </c>
    </row>
    <row r="50797" spans="1:2" x14ac:dyDescent="0.25">
      <c r="A50797">
        <v>0.18543200000000001</v>
      </c>
      <c r="B50797">
        <v>0.37809199999999998</v>
      </c>
    </row>
    <row r="50798" spans="1:2" x14ac:dyDescent="0.25">
      <c r="A50798">
        <v>0.18546199999999999</v>
      </c>
      <c r="B50798">
        <v>0.37102499999999999</v>
      </c>
    </row>
    <row r="50799" spans="1:2" x14ac:dyDescent="0.25">
      <c r="A50799">
        <v>0.18549199999999999</v>
      </c>
      <c r="B50799">
        <v>0.37809199999999998</v>
      </c>
    </row>
    <row r="50800" spans="1:2" x14ac:dyDescent="0.25">
      <c r="A50800">
        <v>0.18552199999999999</v>
      </c>
      <c r="B50800">
        <v>0.37102499999999999</v>
      </c>
    </row>
    <row r="50801" spans="1:2" x14ac:dyDescent="0.25">
      <c r="A50801">
        <v>0.185553</v>
      </c>
      <c r="B50801">
        <v>0.37809199999999998</v>
      </c>
    </row>
    <row r="50802" spans="1:2" x14ac:dyDescent="0.25">
      <c r="A50802">
        <v>0.185583</v>
      </c>
      <c r="B50802">
        <v>0.37809199999999998</v>
      </c>
    </row>
    <row r="50803" spans="1:2" x14ac:dyDescent="0.25">
      <c r="A50803">
        <v>0.185613</v>
      </c>
      <c r="B50803">
        <v>0.37102499999999999</v>
      </c>
    </row>
    <row r="50804" spans="1:2" x14ac:dyDescent="0.25">
      <c r="A50804">
        <v>0.185643</v>
      </c>
      <c r="B50804">
        <v>0.37102499999999999</v>
      </c>
    </row>
    <row r="50805" spans="1:2" x14ac:dyDescent="0.25">
      <c r="A50805">
        <v>0.18567400000000001</v>
      </c>
      <c r="B50805">
        <v>0.37102499999999999</v>
      </c>
    </row>
    <row r="50806" spans="1:2" x14ac:dyDescent="0.25">
      <c r="A50806">
        <v>0.18570400000000001</v>
      </c>
      <c r="B50806">
        <v>0.37809199999999998</v>
      </c>
    </row>
    <row r="50807" spans="1:2" x14ac:dyDescent="0.25">
      <c r="A50807">
        <v>0.18573400000000001</v>
      </c>
      <c r="B50807">
        <v>0.37102499999999999</v>
      </c>
    </row>
    <row r="50808" spans="1:2" x14ac:dyDescent="0.25">
      <c r="A50808">
        <v>0.18576400000000001</v>
      </c>
      <c r="B50808">
        <v>0.37102499999999999</v>
      </c>
    </row>
    <row r="50809" spans="1:2" x14ac:dyDescent="0.25">
      <c r="A50809">
        <v>0.18579499999999999</v>
      </c>
      <c r="B50809">
        <v>0.37809199999999998</v>
      </c>
    </row>
    <row r="50810" spans="1:2" x14ac:dyDescent="0.25">
      <c r="A50810">
        <v>0.18582499999999999</v>
      </c>
      <c r="B50810">
        <v>0.37102499999999999</v>
      </c>
    </row>
    <row r="50811" spans="1:2" x14ac:dyDescent="0.25">
      <c r="A50811">
        <v>0.18585499999999999</v>
      </c>
      <c r="B50811">
        <v>0.37809199999999998</v>
      </c>
    </row>
    <row r="50812" spans="1:2" x14ac:dyDescent="0.25">
      <c r="A50812">
        <v>0.18588499999999999</v>
      </c>
      <c r="B50812">
        <v>0.37102499999999999</v>
      </c>
    </row>
    <row r="50813" spans="1:2" x14ac:dyDescent="0.25">
      <c r="A50813">
        <v>0.185916</v>
      </c>
      <c r="B50813">
        <v>0.37809199999999998</v>
      </c>
    </row>
    <row r="50814" spans="1:2" x14ac:dyDescent="0.25">
      <c r="A50814">
        <v>0.185946</v>
      </c>
      <c r="B50814">
        <v>0.37102499999999999</v>
      </c>
    </row>
    <row r="50815" spans="1:2" x14ac:dyDescent="0.25">
      <c r="A50815">
        <v>0.185976</v>
      </c>
      <c r="B50815">
        <v>0.37102499999999999</v>
      </c>
    </row>
    <row r="50816" spans="1:2" x14ac:dyDescent="0.25">
      <c r="A50816">
        <v>0.186006</v>
      </c>
      <c r="B50816">
        <v>0.37102499999999999</v>
      </c>
    </row>
    <row r="50817" spans="1:2" x14ac:dyDescent="0.25">
      <c r="A50817">
        <v>0.18603600000000001</v>
      </c>
      <c r="B50817">
        <v>0.37102499999999999</v>
      </c>
    </row>
    <row r="50818" spans="1:2" x14ac:dyDescent="0.25">
      <c r="A50818">
        <v>0.18606700000000001</v>
      </c>
      <c r="B50818">
        <v>0.363958</v>
      </c>
    </row>
    <row r="50819" spans="1:2" x14ac:dyDescent="0.25">
      <c r="A50819">
        <v>0.18609700000000001</v>
      </c>
      <c r="B50819">
        <v>0.37102499999999999</v>
      </c>
    </row>
    <row r="50820" spans="1:2" x14ac:dyDescent="0.25">
      <c r="A50820">
        <v>0.18612699999999999</v>
      </c>
      <c r="B50820">
        <v>0.37102499999999999</v>
      </c>
    </row>
    <row r="50821" spans="1:2" x14ac:dyDescent="0.25">
      <c r="A50821">
        <v>0.18615699999999999</v>
      </c>
      <c r="B50821">
        <v>0.37102499999999999</v>
      </c>
    </row>
    <row r="50822" spans="1:2" x14ac:dyDescent="0.25">
      <c r="A50822">
        <v>0.18618799999999999</v>
      </c>
      <c r="B50822">
        <v>0.37102499999999999</v>
      </c>
    </row>
    <row r="50823" spans="1:2" x14ac:dyDescent="0.25">
      <c r="A50823">
        <v>0.18621799999999999</v>
      </c>
      <c r="B50823">
        <v>0.37102499999999999</v>
      </c>
    </row>
    <row r="50824" spans="1:2" x14ac:dyDescent="0.25">
      <c r="A50824">
        <v>0.186248</v>
      </c>
      <c r="B50824">
        <v>0.37102499999999999</v>
      </c>
    </row>
    <row r="50825" spans="1:2" x14ac:dyDescent="0.25">
      <c r="A50825">
        <v>0.186278</v>
      </c>
      <c r="B50825">
        <v>0.37102499999999999</v>
      </c>
    </row>
    <row r="50826" spans="1:2" x14ac:dyDescent="0.25">
      <c r="A50826">
        <v>0.186309</v>
      </c>
      <c r="B50826">
        <v>0.37102499999999999</v>
      </c>
    </row>
    <row r="50827" spans="1:2" x14ac:dyDescent="0.25">
      <c r="A50827">
        <v>0.186339</v>
      </c>
      <c r="B50827">
        <v>0.37102499999999999</v>
      </c>
    </row>
    <row r="50828" spans="1:2" x14ac:dyDescent="0.25">
      <c r="A50828">
        <v>0.18636900000000001</v>
      </c>
      <c r="B50828">
        <v>0.37102499999999999</v>
      </c>
    </row>
    <row r="50829" spans="1:2" x14ac:dyDescent="0.25">
      <c r="A50829">
        <v>0.18639900000000001</v>
      </c>
      <c r="B50829">
        <v>0.37102499999999999</v>
      </c>
    </row>
    <row r="50830" spans="1:2" x14ac:dyDescent="0.25">
      <c r="A50830">
        <v>0.18643000000000001</v>
      </c>
      <c r="B50830">
        <v>0.37102499999999999</v>
      </c>
    </row>
    <row r="50831" spans="1:2" x14ac:dyDescent="0.25">
      <c r="A50831">
        <v>0.18645999999999999</v>
      </c>
      <c r="B50831">
        <v>0.37809199999999998</v>
      </c>
    </row>
    <row r="50832" spans="1:2" x14ac:dyDescent="0.25">
      <c r="A50832">
        <v>0.18648999999999999</v>
      </c>
      <c r="B50832">
        <v>0.37102499999999999</v>
      </c>
    </row>
    <row r="50833" spans="1:2" x14ac:dyDescent="0.25">
      <c r="A50833">
        <v>0.18651999999999999</v>
      </c>
      <c r="B50833">
        <v>0.37809199999999998</v>
      </c>
    </row>
    <row r="50834" spans="1:2" x14ac:dyDescent="0.25">
      <c r="A50834">
        <v>0.18655099999999999</v>
      </c>
      <c r="B50834">
        <v>0.37102499999999999</v>
      </c>
    </row>
    <row r="50835" spans="1:2" x14ac:dyDescent="0.25">
      <c r="A50835">
        <v>0.186581</v>
      </c>
      <c r="B50835">
        <v>0.37102499999999999</v>
      </c>
    </row>
    <row r="50836" spans="1:2" x14ac:dyDescent="0.25">
      <c r="A50836">
        <v>0.186611</v>
      </c>
      <c r="B50836">
        <v>0.37102499999999999</v>
      </c>
    </row>
    <row r="50837" spans="1:2" x14ac:dyDescent="0.25">
      <c r="A50837">
        <v>0.186641</v>
      </c>
      <c r="B50837">
        <v>0.37102499999999999</v>
      </c>
    </row>
    <row r="50838" spans="1:2" x14ac:dyDescent="0.25">
      <c r="A50838">
        <v>0.186672</v>
      </c>
      <c r="B50838">
        <v>0.37102499999999999</v>
      </c>
    </row>
    <row r="50839" spans="1:2" x14ac:dyDescent="0.25">
      <c r="A50839">
        <v>0.18670200000000001</v>
      </c>
      <c r="B50839">
        <v>0.37102499999999999</v>
      </c>
    </row>
    <row r="50840" spans="1:2" x14ac:dyDescent="0.25">
      <c r="A50840">
        <v>0.18673200000000001</v>
      </c>
      <c r="B50840">
        <v>0.37102499999999999</v>
      </c>
    </row>
    <row r="50841" spans="1:2" x14ac:dyDescent="0.25">
      <c r="A50841">
        <v>0.18676200000000001</v>
      </c>
      <c r="B50841">
        <v>0.37102499999999999</v>
      </c>
    </row>
    <row r="50842" spans="1:2" x14ac:dyDescent="0.25">
      <c r="A50842">
        <v>0.18679200000000001</v>
      </c>
      <c r="B50842">
        <v>0.37102499999999999</v>
      </c>
    </row>
    <row r="50843" spans="1:2" x14ac:dyDescent="0.25">
      <c r="A50843">
        <v>0.18682299999999999</v>
      </c>
      <c r="B50843">
        <v>0.37102499999999999</v>
      </c>
    </row>
    <row r="50844" spans="1:2" x14ac:dyDescent="0.25">
      <c r="A50844">
        <v>0.18685299999999999</v>
      </c>
      <c r="B50844">
        <v>0.37102499999999999</v>
      </c>
    </row>
    <row r="50845" spans="1:2" x14ac:dyDescent="0.25">
      <c r="A50845">
        <v>0.18688299999999999</v>
      </c>
      <c r="B50845">
        <v>0.37102499999999999</v>
      </c>
    </row>
    <row r="50846" spans="1:2" x14ac:dyDescent="0.25">
      <c r="A50846">
        <v>0.186913</v>
      </c>
      <c r="B50846">
        <v>0.37102499999999999</v>
      </c>
    </row>
    <row r="50847" spans="1:2" x14ac:dyDescent="0.25">
      <c r="A50847">
        <v>0.186944</v>
      </c>
      <c r="B50847">
        <v>0.37102499999999999</v>
      </c>
    </row>
    <row r="50848" spans="1:2" x14ac:dyDescent="0.25">
      <c r="A50848">
        <v>0.186974</v>
      </c>
      <c r="B50848">
        <v>0.363958</v>
      </c>
    </row>
    <row r="50849" spans="1:2" x14ac:dyDescent="0.25">
      <c r="A50849">
        <v>0.187004</v>
      </c>
      <c r="B50849">
        <v>0.37102499999999999</v>
      </c>
    </row>
    <row r="50850" spans="1:2" x14ac:dyDescent="0.25">
      <c r="A50850">
        <v>0.18703400000000001</v>
      </c>
      <c r="B50850">
        <v>0.37102499999999999</v>
      </c>
    </row>
    <row r="50851" spans="1:2" x14ac:dyDescent="0.25">
      <c r="A50851">
        <v>0.18706500000000001</v>
      </c>
      <c r="B50851">
        <v>0.37102499999999999</v>
      </c>
    </row>
    <row r="50852" spans="1:2" x14ac:dyDescent="0.25">
      <c r="A50852">
        <v>0.18709500000000001</v>
      </c>
      <c r="B50852">
        <v>0.37102499999999999</v>
      </c>
    </row>
    <row r="50853" spans="1:2" x14ac:dyDescent="0.25">
      <c r="A50853">
        <v>0.18712500000000001</v>
      </c>
      <c r="B50853">
        <v>0.37102499999999999</v>
      </c>
    </row>
    <row r="50854" spans="1:2" x14ac:dyDescent="0.25">
      <c r="A50854">
        <v>0.18715499999999999</v>
      </c>
      <c r="B50854">
        <v>0.37102499999999999</v>
      </c>
    </row>
    <row r="50855" spans="1:2" x14ac:dyDescent="0.25">
      <c r="A50855">
        <v>0.18718599999999999</v>
      </c>
      <c r="B50855">
        <v>0.37102499999999999</v>
      </c>
    </row>
    <row r="50856" spans="1:2" x14ac:dyDescent="0.25">
      <c r="A50856">
        <v>0.18721599999999999</v>
      </c>
      <c r="B50856">
        <v>0.363958</v>
      </c>
    </row>
    <row r="50857" spans="1:2" x14ac:dyDescent="0.25">
      <c r="A50857">
        <v>0.187246</v>
      </c>
      <c r="B50857">
        <v>0.37102499999999999</v>
      </c>
    </row>
    <row r="50858" spans="1:2" x14ac:dyDescent="0.25">
      <c r="A50858">
        <v>0.187276</v>
      </c>
      <c r="B50858">
        <v>0.363958</v>
      </c>
    </row>
    <row r="50859" spans="1:2" x14ac:dyDescent="0.25">
      <c r="A50859">
        <v>0.187307</v>
      </c>
      <c r="B50859">
        <v>0.37102499999999999</v>
      </c>
    </row>
    <row r="50860" spans="1:2" x14ac:dyDescent="0.25">
      <c r="A50860">
        <v>0.187337</v>
      </c>
      <c r="B50860">
        <v>0.37102499999999999</v>
      </c>
    </row>
    <row r="50861" spans="1:2" x14ac:dyDescent="0.25">
      <c r="A50861">
        <v>0.18736700000000001</v>
      </c>
      <c r="B50861">
        <v>0.37102499999999999</v>
      </c>
    </row>
    <row r="50862" spans="1:2" x14ac:dyDescent="0.25">
      <c r="A50862">
        <v>0.18739700000000001</v>
      </c>
      <c r="B50862">
        <v>0.363958</v>
      </c>
    </row>
    <row r="50863" spans="1:2" x14ac:dyDescent="0.25">
      <c r="A50863">
        <v>0.18742800000000001</v>
      </c>
      <c r="B50863">
        <v>0.37102499999999999</v>
      </c>
    </row>
    <row r="50864" spans="1:2" x14ac:dyDescent="0.25">
      <c r="A50864">
        <v>0.18745800000000001</v>
      </c>
      <c r="B50864">
        <v>0.37102499999999999</v>
      </c>
    </row>
    <row r="50865" spans="1:2" x14ac:dyDescent="0.25">
      <c r="A50865">
        <v>0.18748799999999999</v>
      </c>
      <c r="B50865">
        <v>0.37102499999999999</v>
      </c>
    </row>
    <row r="50866" spans="1:2" x14ac:dyDescent="0.25">
      <c r="A50866">
        <v>0.18751799999999999</v>
      </c>
      <c r="B50866">
        <v>0.37102499999999999</v>
      </c>
    </row>
    <row r="50867" spans="1:2" x14ac:dyDescent="0.25">
      <c r="A50867">
        <v>0.18754799999999999</v>
      </c>
      <c r="B50867">
        <v>0.37102499999999999</v>
      </c>
    </row>
    <row r="50868" spans="1:2" x14ac:dyDescent="0.25">
      <c r="A50868">
        <v>0.187579</v>
      </c>
      <c r="B50868">
        <v>0.37102499999999999</v>
      </c>
    </row>
    <row r="50869" spans="1:2" x14ac:dyDescent="0.25">
      <c r="A50869">
        <v>0.187609</v>
      </c>
      <c r="B50869">
        <v>0.37102499999999999</v>
      </c>
    </row>
    <row r="50870" spans="1:2" x14ac:dyDescent="0.25">
      <c r="A50870">
        <v>0.187639</v>
      </c>
      <c r="B50870">
        <v>0.363958</v>
      </c>
    </row>
    <row r="50871" spans="1:2" x14ac:dyDescent="0.25">
      <c r="A50871">
        <v>0.187669</v>
      </c>
      <c r="B50871">
        <v>0.37102499999999999</v>
      </c>
    </row>
    <row r="50872" spans="1:2" x14ac:dyDescent="0.25">
      <c r="A50872">
        <v>0.18770000000000001</v>
      </c>
      <c r="B50872">
        <v>0.363958</v>
      </c>
    </row>
    <row r="50873" spans="1:2" x14ac:dyDescent="0.25">
      <c r="A50873">
        <v>0.18773000000000001</v>
      </c>
      <c r="B50873">
        <v>0.363958</v>
      </c>
    </row>
    <row r="50874" spans="1:2" x14ac:dyDescent="0.25">
      <c r="A50874">
        <v>0.18776000000000001</v>
      </c>
      <c r="B50874">
        <v>0.363958</v>
      </c>
    </row>
    <row r="50875" spans="1:2" x14ac:dyDescent="0.25">
      <c r="A50875">
        <v>0.18779000000000001</v>
      </c>
      <c r="B50875">
        <v>0.37102499999999999</v>
      </c>
    </row>
    <row r="50876" spans="1:2" x14ac:dyDescent="0.25">
      <c r="A50876">
        <v>0.18782099999999999</v>
      </c>
      <c r="B50876">
        <v>0.363958</v>
      </c>
    </row>
    <row r="50877" spans="1:2" x14ac:dyDescent="0.25">
      <c r="A50877">
        <v>0.18785099999999999</v>
      </c>
      <c r="B50877">
        <v>0.37102499999999999</v>
      </c>
    </row>
    <row r="50878" spans="1:2" x14ac:dyDescent="0.25">
      <c r="A50878">
        <v>0.18788099999999999</v>
      </c>
      <c r="B50878">
        <v>0.363958</v>
      </c>
    </row>
    <row r="50879" spans="1:2" x14ac:dyDescent="0.25">
      <c r="A50879">
        <v>0.18791099999999999</v>
      </c>
      <c r="B50879">
        <v>0.363958</v>
      </c>
    </row>
    <row r="50880" spans="1:2" x14ac:dyDescent="0.25">
      <c r="A50880">
        <v>0.187942</v>
      </c>
      <c r="B50880">
        <v>0.363958</v>
      </c>
    </row>
    <row r="50881" spans="1:2" x14ac:dyDescent="0.25">
      <c r="A50881">
        <v>0.187972</v>
      </c>
      <c r="B50881">
        <v>0.363958</v>
      </c>
    </row>
    <row r="50882" spans="1:2" x14ac:dyDescent="0.25">
      <c r="A50882">
        <v>0.188002</v>
      </c>
      <c r="B50882">
        <v>0.363958</v>
      </c>
    </row>
    <row r="50883" spans="1:2" x14ac:dyDescent="0.25">
      <c r="A50883">
        <v>0.188032</v>
      </c>
      <c r="B50883">
        <v>0.363958</v>
      </c>
    </row>
    <row r="50884" spans="1:2" x14ac:dyDescent="0.25">
      <c r="A50884">
        <v>0.18806300000000001</v>
      </c>
      <c r="B50884">
        <v>0.363958</v>
      </c>
    </row>
    <row r="50885" spans="1:2" x14ac:dyDescent="0.25">
      <c r="A50885">
        <v>0.18809300000000001</v>
      </c>
      <c r="B50885">
        <v>0.363958</v>
      </c>
    </row>
    <row r="50886" spans="1:2" x14ac:dyDescent="0.25">
      <c r="A50886">
        <v>0.18812300000000001</v>
      </c>
      <c r="B50886">
        <v>0.363958</v>
      </c>
    </row>
    <row r="50887" spans="1:2" x14ac:dyDescent="0.25">
      <c r="A50887">
        <v>0.18815299999999999</v>
      </c>
      <c r="B50887">
        <v>0.37102499999999999</v>
      </c>
    </row>
    <row r="50888" spans="1:2" x14ac:dyDescent="0.25">
      <c r="A50888">
        <v>0.18818399999999999</v>
      </c>
      <c r="B50888">
        <v>0.363958</v>
      </c>
    </row>
    <row r="50889" spans="1:2" x14ac:dyDescent="0.25">
      <c r="A50889">
        <v>0.18821399999999999</v>
      </c>
      <c r="B50889">
        <v>0.363958</v>
      </c>
    </row>
    <row r="50890" spans="1:2" x14ac:dyDescent="0.25">
      <c r="A50890">
        <v>0.18824399999999999</v>
      </c>
      <c r="B50890">
        <v>0.363958</v>
      </c>
    </row>
    <row r="50891" spans="1:2" x14ac:dyDescent="0.25">
      <c r="A50891">
        <v>0.188274</v>
      </c>
      <c r="B50891">
        <v>0.37102499999999999</v>
      </c>
    </row>
    <row r="50892" spans="1:2" x14ac:dyDescent="0.25">
      <c r="A50892">
        <v>0.188304</v>
      </c>
      <c r="B50892">
        <v>0.363958</v>
      </c>
    </row>
    <row r="50893" spans="1:2" x14ac:dyDescent="0.25">
      <c r="A50893">
        <v>0.188335</v>
      </c>
      <c r="B50893">
        <v>0.363958</v>
      </c>
    </row>
    <row r="50894" spans="1:2" x14ac:dyDescent="0.25">
      <c r="A50894">
        <v>0.188365</v>
      </c>
      <c r="B50894">
        <v>0.363958</v>
      </c>
    </row>
    <row r="50895" spans="1:2" x14ac:dyDescent="0.25">
      <c r="A50895">
        <v>0.18839500000000001</v>
      </c>
      <c r="B50895">
        <v>0.363958</v>
      </c>
    </row>
    <row r="50896" spans="1:2" x14ac:dyDescent="0.25">
      <c r="A50896">
        <v>0.18842500000000001</v>
      </c>
      <c r="B50896">
        <v>0.363958</v>
      </c>
    </row>
    <row r="50897" spans="1:2" x14ac:dyDescent="0.25">
      <c r="A50897">
        <v>0.18845600000000001</v>
      </c>
      <c r="B50897">
        <v>0.363958</v>
      </c>
    </row>
    <row r="50898" spans="1:2" x14ac:dyDescent="0.25">
      <c r="A50898">
        <v>0.18848599999999999</v>
      </c>
      <c r="B50898">
        <v>0.363958</v>
      </c>
    </row>
    <row r="50899" spans="1:2" x14ac:dyDescent="0.25">
      <c r="A50899">
        <v>0.18851599999999999</v>
      </c>
      <c r="B50899">
        <v>0.363958</v>
      </c>
    </row>
    <row r="50900" spans="1:2" x14ac:dyDescent="0.25">
      <c r="A50900">
        <v>0.18854599999999999</v>
      </c>
      <c r="B50900">
        <v>0.363958</v>
      </c>
    </row>
    <row r="50901" spans="1:2" x14ac:dyDescent="0.25">
      <c r="A50901">
        <v>0.18857699999999999</v>
      </c>
      <c r="B50901">
        <v>0.363958</v>
      </c>
    </row>
    <row r="50902" spans="1:2" x14ac:dyDescent="0.25">
      <c r="A50902">
        <v>0.188607</v>
      </c>
      <c r="B50902">
        <v>0.363958</v>
      </c>
    </row>
    <row r="50903" spans="1:2" x14ac:dyDescent="0.25">
      <c r="A50903">
        <v>0.188637</v>
      </c>
      <c r="B50903">
        <v>0.363958</v>
      </c>
    </row>
    <row r="50904" spans="1:2" x14ac:dyDescent="0.25">
      <c r="A50904">
        <v>0.188667</v>
      </c>
      <c r="B50904">
        <v>0.363958</v>
      </c>
    </row>
    <row r="50905" spans="1:2" x14ac:dyDescent="0.25">
      <c r="A50905">
        <v>0.188698</v>
      </c>
      <c r="B50905">
        <v>0.363958</v>
      </c>
    </row>
    <row r="50906" spans="1:2" x14ac:dyDescent="0.25">
      <c r="A50906">
        <v>0.18872800000000001</v>
      </c>
      <c r="B50906">
        <v>0.363958</v>
      </c>
    </row>
    <row r="50907" spans="1:2" x14ac:dyDescent="0.25">
      <c r="A50907">
        <v>0.18875800000000001</v>
      </c>
      <c r="B50907">
        <v>0.363958</v>
      </c>
    </row>
    <row r="50908" spans="1:2" x14ac:dyDescent="0.25">
      <c r="A50908">
        <v>0.18878800000000001</v>
      </c>
      <c r="B50908">
        <v>0.363958</v>
      </c>
    </row>
    <row r="50909" spans="1:2" x14ac:dyDescent="0.25">
      <c r="A50909">
        <v>0.18881899999999999</v>
      </c>
      <c r="B50909">
        <v>0.363958</v>
      </c>
    </row>
    <row r="50910" spans="1:2" x14ac:dyDescent="0.25">
      <c r="A50910">
        <v>0.18884899999999999</v>
      </c>
      <c r="B50910">
        <v>0.35688999999999999</v>
      </c>
    </row>
    <row r="50911" spans="1:2" x14ac:dyDescent="0.25">
      <c r="A50911">
        <v>0.18887899999999999</v>
      </c>
      <c r="B50911">
        <v>0.363958</v>
      </c>
    </row>
    <row r="50912" spans="1:2" x14ac:dyDescent="0.25">
      <c r="A50912">
        <v>0.18890899999999999</v>
      </c>
      <c r="B50912">
        <v>0.363958</v>
      </c>
    </row>
    <row r="50913" spans="1:2" x14ac:dyDescent="0.25">
      <c r="A50913">
        <v>0.18894</v>
      </c>
      <c r="B50913">
        <v>0.35688999999999999</v>
      </c>
    </row>
    <row r="50914" spans="1:2" x14ac:dyDescent="0.25">
      <c r="A50914">
        <v>0.18897</v>
      </c>
      <c r="B50914">
        <v>0.363958</v>
      </c>
    </row>
    <row r="50915" spans="1:2" x14ac:dyDescent="0.25">
      <c r="A50915">
        <v>0.189</v>
      </c>
      <c r="B50915">
        <v>0.363958</v>
      </c>
    </row>
    <row r="50916" spans="1:2" x14ac:dyDescent="0.25">
      <c r="A50916">
        <v>0.18903</v>
      </c>
      <c r="B50916">
        <v>0.363958</v>
      </c>
    </row>
    <row r="50917" spans="1:2" x14ac:dyDescent="0.25">
      <c r="A50917">
        <v>0.18906000000000001</v>
      </c>
      <c r="B50917">
        <v>0.363958</v>
      </c>
    </row>
    <row r="50918" spans="1:2" x14ac:dyDescent="0.25">
      <c r="A50918">
        <v>0.18909100000000001</v>
      </c>
      <c r="B50918">
        <v>0.35688999999999999</v>
      </c>
    </row>
    <row r="50919" spans="1:2" x14ac:dyDescent="0.25">
      <c r="A50919">
        <v>0.18912100000000001</v>
      </c>
      <c r="B50919">
        <v>0.35688999999999999</v>
      </c>
    </row>
    <row r="50920" spans="1:2" x14ac:dyDescent="0.25">
      <c r="A50920">
        <v>0.18915100000000001</v>
      </c>
      <c r="B50920">
        <v>0.363958</v>
      </c>
    </row>
    <row r="50921" spans="1:2" x14ac:dyDescent="0.25">
      <c r="A50921">
        <v>0.18918099999999999</v>
      </c>
      <c r="B50921">
        <v>0.363958</v>
      </c>
    </row>
    <row r="50922" spans="1:2" x14ac:dyDescent="0.25">
      <c r="A50922">
        <v>0.18921199999999999</v>
      </c>
      <c r="B50922">
        <v>0.363958</v>
      </c>
    </row>
    <row r="50923" spans="1:2" x14ac:dyDescent="0.25">
      <c r="A50923">
        <v>0.18924199999999999</v>
      </c>
      <c r="B50923">
        <v>0.363958</v>
      </c>
    </row>
    <row r="50924" spans="1:2" x14ac:dyDescent="0.25">
      <c r="A50924">
        <v>0.189272</v>
      </c>
      <c r="B50924">
        <v>0.35688999999999999</v>
      </c>
    </row>
    <row r="50925" spans="1:2" x14ac:dyDescent="0.25">
      <c r="A50925">
        <v>0.189302</v>
      </c>
      <c r="B50925">
        <v>0.363958</v>
      </c>
    </row>
    <row r="50926" spans="1:2" x14ac:dyDescent="0.25">
      <c r="A50926">
        <v>0.189333</v>
      </c>
      <c r="B50926">
        <v>0.35688999999999999</v>
      </c>
    </row>
    <row r="50927" spans="1:2" x14ac:dyDescent="0.25">
      <c r="A50927">
        <v>0.189363</v>
      </c>
      <c r="B50927">
        <v>0.363958</v>
      </c>
    </row>
    <row r="50928" spans="1:2" x14ac:dyDescent="0.25">
      <c r="A50928">
        <v>0.18939300000000001</v>
      </c>
      <c r="B50928">
        <v>0.35688999999999999</v>
      </c>
    </row>
    <row r="50929" spans="1:2" x14ac:dyDescent="0.25">
      <c r="A50929">
        <v>0.18942300000000001</v>
      </c>
      <c r="B50929">
        <v>0.363958</v>
      </c>
    </row>
    <row r="50930" spans="1:2" x14ac:dyDescent="0.25">
      <c r="A50930">
        <v>0.18945400000000001</v>
      </c>
      <c r="B50930">
        <v>0.35688999999999999</v>
      </c>
    </row>
    <row r="50931" spans="1:2" x14ac:dyDescent="0.25">
      <c r="A50931">
        <v>0.18948400000000001</v>
      </c>
      <c r="B50931">
        <v>0.35688999999999999</v>
      </c>
    </row>
    <row r="50932" spans="1:2" x14ac:dyDescent="0.25">
      <c r="A50932">
        <v>0.18951399999999999</v>
      </c>
      <c r="B50932">
        <v>0.35688999999999999</v>
      </c>
    </row>
    <row r="50933" spans="1:2" x14ac:dyDescent="0.25">
      <c r="A50933">
        <v>0.18954399999999999</v>
      </c>
      <c r="B50933">
        <v>0.363958</v>
      </c>
    </row>
    <row r="50934" spans="1:2" x14ac:dyDescent="0.25">
      <c r="A50934">
        <v>0.18957499999999999</v>
      </c>
      <c r="B50934">
        <v>0.35688999999999999</v>
      </c>
    </row>
    <row r="50935" spans="1:2" x14ac:dyDescent="0.25">
      <c r="A50935">
        <v>0.189605</v>
      </c>
      <c r="B50935">
        <v>0.363958</v>
      </c>
    </row>
    <row r="50936" spans="1:2" x14ac:dyDescent="0.25">
      <c r="A50936">
        <v>0.189635</v>
      </c>
      <c r="B50936">
        <v>0.35688999999999999</v>
      </c>
    </row>
    <row r="50937" spans="1:2" x14ac:dyDescent="0.25">
      <c r="A50937">
        <v>0.189665</v>
      </c>
      <c r="B50937">
        <v>0.363958</v>
      </c>
    </row>
    <row r="50938" spans="1:2" x14ac:dyDescent="0.25">
      <c r="A50938">
        <v>0.189696</v>
      </c>
      <c r="B50938">
        <v>0.35688999999999999</v>
      </c>
    </row>
    <row r="50939" spans="1:2" x14ac:dyDescent="0.25">
      <c r="A50939">
        <v>0.18972600000000001</v>
      </c>
      <c r="B50939">
        <v>0.35688999999999999</v>
      </c>
    </row>
    <row r="50940" spans="1:2" x14ac:dyDescent="0.25">
      <c r="A50940">
        <v>0.18975600000000001</v>
      </c>
      <c r="B50940">
        <v>0.35688999999999999</v>
      </c>
    </row>
    <row r="50941" spans="1:2" x14ac:dyDescent="0.25">
      <c r="A50941">
        <v>0.18978600000000001</v>
      </c>
      <c r="B50941">
        <v>0.363958</v>
      </c>
    </row>
    <row r="50942" spans="1:2" x14ac:dyDescent="0.25">
      <c r="A50942">
        <v>0.18981600000000001</v>
      </c>
      <c r="B50942">
        <v>0.35688999999999999</v>
      </c>
    </row>
    <row r="50943" spans="1:2" x14ac:dyDescent="0.25">
      <c r="A50943">
        <v>0.18984699999999999</v>
      </c>
      <c r="B50943">
        <v>0.35688999999999999</v>
      </c>
    </row>
    <row r="50944" spans="1:2" x14ac:dyDescent="0.25">
      <c r="A50944">
        <v>0.18987699999999999</v>
      </c>
      <c r="B50944">
        <v>0.35688999999999999</v>
      </c>
    </row>
    <row r="50945" spans="1:2" x14ac:dyDescent="0.25">
      <c r="A50945">
        <v>0.18990699999999999</v>
      </c>
      <c r="B50945">
        <v>0.35688999999999999</v>
      </c>
    </row>
    <row r="50946" spans="1:2" x14ac:dyDescent="0.25">
      <c r="A50946">
        <v>0.18993699999999999</v>
      </c>
      <c r="B50946">
        <v>0.35688999999999999</v>
      </c>
    </row>
    <row r="50947" spans="1:2" x14ac:dyDescent="0.25">
      <c r="A50947">
        <v>0.189968</v>
      </c>
      <c r="B50947">
        <v>0.35688999999999999</v>
      </c>
    </row>
    <row r="50948" spans="1:2" x14ac:dyDescent="0.25">
      <c r="A50948">
        <v>0.189998</v>
      </c>
      <c r="B50948">
        <v>0.35688999999999999</v>
      </c>
    </row>
    <row r="50949" spans="1:2" x14ac:dyDescent="0.25">
      <c r="A50949">
        <v>0.190028</v>
      </c>
      <c r="B50949">
        <v>0.35688999999999999</v>
      </c>
    </row>
    <row r="50950" spans="1:2" x14ac:dyDescent="0.25">
      <c r="A50950">
        <v>0.190058</v>
      </c>
      <c r="B50950">
        <v>0.35688999999999999</v>
      </c>
    </row>
    <row r="50951" spans="1:2" x14ac:dyDescent="0.25">
      <c r="A50951">
        <v>0.19008900000000001</v>
      </c>
      <c r="B50951">
        <v>0.35688999999999999</v>
      </c>
    </row>
    <row r="50952" spans="1:2" x14ac:dyDescent="0.25">
      <c r="A50952">
        <v>0.19011900000000001</v>
      </c>
      <c r="B50952">
        <v>0.35688999999999999</v>
      </c>
    </row>
    <row r="50953" spans="1:2" x14ac:dyDescent="0.25">
      <c r="A50953">
        <v>0.19014900000000001</v>
      </c>
      <c r="B50953">
        <v>0.35688999999999999</v>
      </c>
    </row>
    <row r="50954" spans="1:2" x14ac:dyDescent="0.25">
      <c r="A50954">
        <v>0.19017899999999999</v>
      </c>
      <c r="B50954">
        <v>0.35688999999999999</v>
      </c>
    </row>
    <row r="50955" spans="1:2" x14ac:dyDescent="0.25">
      <c r="A50955">
        <v>0.19020999999999999</v>
      </c>
      <c r="B50955">
        <v>0.35688999999999999</v>
      </c>
    </row>
    <row r="50956" spans="1:2" x14ac:dyDescent="0.25">
      <c r="A50956">
        <v>0.19023999999999999</v>
      </c>
      <c r="B50956">
        <v>0.363958</v>
      </c>
    </row>
    <row r="50957" spans="1:2" x14ac:dyDescent="0.25">
      <c r="A50957">
        <v>0.19026999999999999</v>
      </c>
      <c r="B50957">
        <v>0.363958</v>
      </c>
    </row>
    <row r="50958" spans="1:2" x14ac:dyDescent="0.25">
      <c r="A50958">
        <v>0.1903</v>
      </c>
      <c r="B50958">
        <v>0.35688999999999999</v>
      </c>
    </row>
    <row r="50959" spans="1:2" x14ac:dyDescent="0.25">
      <c r="A50959">
        <v>0.190331</v>
      </c>
      <c r="B50959">
        <v>0.35688999999999999</v>
      </c>
    </row>
    <row r="50960" spans="1:2" x14ac:dyDescent="0.25">
      <c r="A50960">
        <v>0.190361</v>
      </c>
      <c r="B50960">
        <v>0.35688999999999999</v>
      </c>
    </row>
    <row r="50961" spans="1:2" x14ac:dyDescent="0.25">
      <c r="A50961">
        <v>0.190391</v>
      </c>
      <c r="B50961">
        <v>0.35688999999999999</v>
      </c>
    </row>
    <row r="50962" spans="1:2" x14ac:dyDescent="0.25">
      <c r="A50962">
        <v>0.19042100000000001</v>
      </c>
      <c r="B50962">
        <v>0.35688999999999999</v>
      </c>
    </row>
    <row r="50963" spans="1:2" x14ac:dyDescent="0.25">
      <c r="A50963">
        <v>0.19045200000000001</v>
      </c>
      <c r="B50963">
        <v>0.35688999999999999</v>
      </c>
    </row>
    <row r="50964" spans="1:2" x14ac:dyDescent="0.25">
      <c r="A50964">
        <v>0.19048200000000001</v>
      </c>
      <c r="B50964">
        <v>0.35688999999999999</v>
      </c>
    </row>
    <row r="50965" spans="1:2" x14ac:dyDescent="0.25">
      <c r="A50965">
        <v>0.19051199999999999</v>
      </c>
      <c r="B50965">
        <v>0.35688999999999999</v>
      </c>
    </row>
    <row r="50966" spans="1:2" x14ac:dyDescent="0.25">
      <c r="A50966">
        <v>0.19054199999999999</v>
      </c>
      <c r="B50966">
        <v>0.35688999999999999</v>
      </c>
    </row>
    <row r="50967" spans="1:2" x14ac:dyDescent="0.25">
      <c r="A50967">
        <v>0.19057199999999999</v>
      </c>
      <c r="B50967">
        <v>0.35688999999999999</v>
      </c>
    </row>
    <row r="50968" spans="1:2" x14ac:dyDescent="0.25">
      <c r="A50968">
        <v>0.19060299999999999</v>
      </c>
      <c r="B50968">
        <v>0.349823</v>
      </c>
    </row>
    <row r="50969" spans="1:2" x14ac:dyDescent="0.25">
      <c r="A50969">
        <v>0.190633</v>
      </c>
      <c r="B50969">
        <v>0.35688999999999999</v>
      </c>
    </row>
    <row r="50970" spans="1:2" x14ac:dyDescent="0.25">
      <c r="A50970">
        <v>0.190663</v>
      </c>
      <c r="B50970">
        <v>0.35688999999999999</v>
      </c>
    </row>
    <row r="50971" spans="1:2" x14ac:dyDescent="0.25">
      <c r="A50971">
        <v>0.190693</v>
      </c>
      <c r="B50971">
        <v>0.35688999999999999</v>
      </c>
    </row>
    <row r="50972" spans="1:2" x14ac:dyDescent="0.25">
      <c r="A50972">
        <v>0.190724</v>
      </c>
      <c r="B50972">
        <v>0.349823</v>
      </c>
    </row>
    <row r="50973" spans="1:2" x14ac:dyDescent="0.25">
      <c r="A50973">
        <v>0.19075400000000001</v>
      </c>
      <c r="B50973">
        <v>0.35688999999999999</v>
      </c>
    </row>
    <row r="50974" spans="1:2" x14ac:dyDescent="0.25">
      <c r="A50974">
        <v>0.19078400000000001</v>
      </c>
      <c r="B50974">
        <v>0.349823</v>
      </c>
    </row>
    <row r="50975" spans="1:2" x14ac:dyDescent="0.25">
      <c r="A50975">
        <v>0.19081400000000001</v>
      </c>
      <c r="B50975">
        <v>0.35688999999999999</v>
      </c>
    </row>
    <row r="50976" spans="1:2" x14ac:dyDescent="0.25">
      <c r="A50976">
        <v>0.19084499999999999</v>
      </c>
      <c r="B50976">
        <v>0.35688999999999999</v>
      </c>
    </row>
    <row r="50977" spans="1:2" x14ac:dyDescent="0.25">
      <c r="A50977">
        <v>0.19087499999999999</v>
      </c>
      <c r="B50977">
        <v>0.35688999999999999</v>
      </c>
    </row>
    <row r="50978" spans="1:2" x14ac:dyDescent="0.25">
      <c r="A50978">
        <v>0.19090499999999999</v>
      </c>
      <c r="B50978">
        <v>0.35688999999999999</v>
      </c>
    </row>
    <row r="50979" spans="1:2" x14ac:dyDescent="0.25">
      <c r="A50979">
        <v>0.19093499999999999</v>
      </c>
      <c r="B50979">
        <v>0.35688999999999999</v>
      </c>
    </row>
    <row r="50980" spans="1:2" x14ac:dyDescent="0.25">
      <c r="A50980">
        <v>0.190966</v>
      </c>
      <c r="B50980">
        <v>0.35688999999999999</v>
      </c>
    </row>
    <row r="50981" spans="1:2" x14ac:dyDescent="0.25">
      <c r="A50981">
        <v>0.190996</v>
      </c>
      <c r="B50981">
        <v>0.35688999999999999</v>
      </c>
    </row>
    <row r="50982" spans="1:2" x14ac:dyDescent="0.25">
      <c r="A50982">
        <v>0.191026</v>
      </c>
      <c r="B50982">
        <v>0.35688999999999999</v>
      </c>
    </row>
    <row r="50983" spans="1:2" x14ac:dyDescent="0.25">
      <c r="A50983">
        <v>0.191056</v>
      </c>
      <c r="B50983">
        <v>0.349823</v>
      </c>
    </row>
    <row r="50984" spans="1:2" x14ac:dyDescent="0.25">
      <c r="A50984">
        <v>0.19108700000000001</v>
      </c>
      <c r="B50984">
        <v>0.35688999999999999</v>
      </c>
    </row>
    <row r="50985" spans="1:2" x14ac:dyDescent="0.25">
      <c r="A50985">
        <v>0.19111700000000001</v>
      </c>
      <c r="B50985">
        <v>0.35688999999999999</v>
      </c>
    </row>
    <row r="50986" spans="1:2" x14ac:dyDescent="0.25">
      <c r="A50986">
        <v>0.19114700000000001</v>
      </c>
      <c r="B50986">
        <v>0.35688999999999999</v>
      </c>
    </row>
    <row r="50987" spans="1:2" x14ac:dyDescent="0.25">
      <c r="A50987">
        <v>0.19117700000000001</v>
      </c>
      <c r="B50987">
        <v>0.35688999999999999</v>
      </c>
    </row>
    <row r="50988" spans="1:2" x14ac:dyDescent="0.25">
      <c r="A50988">
        <v>0.19120799999999999</v>
      </c>
      <c r="B50988">
        <v>0.35688999999999999</v>
      </c>
    </row>
    <row r="50989" spans="1:2" x14ac:dyDescent="0.25">
      <c r="A50989">
        <v>0.19123799999999999</v>
      </c>
      <c r="B50989">
        <v>0.35688999999999999</v>
      </c>
    </row>
    <row r="50990" spans="1:2" x14ac:dyDescent="0.25">
      <c r="A50990">
        <v>0.19126799999999999</v>
      </c>
      <c r="B50990">
        <v>0.349823</v>
      </c>
    </row>
    <row r="50991" spans="1:2" x14ac:dyDescent="0.25">
      <c r="A50991">
        <v>0.191298</v>
      </c>
      <c r="B50991">
        <v>0.35688999999999999</v>
      </c>
    </row>
    <row r="50992" spans="1:2" x14ac:dyDescent="0.25">
      <c r="A50992">
        <v>0.191328</v>
      </c>
      <c r="B50992">
        <v>0.349823</v>
      </c>
    </row>
    <row r="50993" spans="1:2" x14ac:dyDescent="0.25">
      <c r="A50993">
        <v>0.191359</v>
      </c>
      <c r="B50993">
        <v>0.35688999999999999</v>
      </c>
    </row>
    <row r="50994" spans="1:2" x14ac:dyDescent="0.25">
      <c r="A50994">
        <v>0.191389</v>
      </c>
      <c r="B50994">
        <v>0.349823</v>
      </c>
    </row>
    <row r="50995" spans="1:2" x14ac:dyDescent="0.25">
      <c r="A50995">
        <v>0.19141900000000001</v>
      </c>
      <c r="B50995">
        <v>0.35688999999999999</v>
      </c>
    </row>
    <row r="50996" spans="1:2" x14ac:dyDescent="0.25">
      <c r="A50996">
        <v>0.19144900000000001</v>
      </c>
      <c r="B50996">
        <v>0.349823</v>
      </c>
    </row>
    <row r="50997" spans="1:2" x14ac:dyDescent="0.25">
      <c r="A50997">
        <v>0.19148000000000001</v>
      </c>
      <c r="B50997">
        <v>0.35688999999999999</v>
      </c>
    </row>
    <row r="50998" spans="1:2" x14ac:dyDescent="0.25">
      <c r="A50998">
        <v>0.19151000000000001</v>
      </c>
      <c r="B50998">
        <v>0.349823</v>
      </c>
    </row>
    <row r="50999" spans="1:2" x14ac:dyDescent="0.25">
      <c r="A50999">
        <v>0.19153999999999999</v>
      </c>
      <c r="B50999">
        <v>0.349823</v>
      </c>
    </row>
    <row r="51000" spans="1:2" x14ac:dyDescent="0.25">
      <c r="A51000">
        <v>0.19156999999999999</v>
      </c>
      <c r="B51000">
        <v>0.35688999999999999</v>
      </c>
    </row>
    <row r="51001" spans="1:2" x14ac:dyDescent="0.25">
      <c r="A51001">
        <v>0.19160099999999999</v>
      </c>
      <c r="B51001">
        <v>0.35688999999999999</v>
      </c>
    </row>
    <row r="51002" spans="1:2" x14ac:dyDescent="0.25">
      <c r="A51002">
        <v>0.191631</v>
      </c>
      <c r="B51002">
        <v>0.349823</v>
      </c>
    </row>
    <row r="51003" spans="1:2" x14ac:dyDescent="0.25">
      <c r="A51003">
        <v>0.191661</v>
      </c>
      <c r="B51003">
        <v>0.349823</v>
      </c>
    </row>
    <row r="51004" spans="1:2" x14ac:dyDescent="0.25">
      <c r="A51004">
        <v>0.191691</v>
      </c>
      <c r="B51004">
        <v>0.349823</v>
      </c>
    </row>
    <row r="51005" spans="1:2" x14ac:dyDescent="0.25">
      <c r="A51005">
        <v>0.191722</v>
      </c>
      <c r="B51005">
        <v>0.35688999999999999</v>
      </c>
    </row>
    <row r="51006" spans="1:2" x14ac:dyDescent="0.25">
      <c r="A51006">
        <v>0.19175200000000001</v>
      </c>
      <c r="B51006">
        <v>0.349823</v>
      </c>
    </row>
    <row r="51007" spans="1:2" x14ac:dyDescent="0.25">
      <c r="A51007">
        <v>0.19178200000000001</v>
      </c>
      <c r="B51007">
        <v>0.349823</v>
      </c>
    </row>
    <row r="51008" spans="1:2" x14ac:dyDescent="0.25">
      <c r="A51008">
        <v>0.19181200000000001</v>
      </c>
      <c r="B51008">
        <v>0.349823</v>
      </c>
    </row>
    <row r="51009" spans="1:2" x14ac:dyDescent="0.25">
      <c r="A51009">
        <v>0.19184300000000001</v>
      </c>
      <c r="B51009">
        <v>0.35688999999999999</v>
      </c>
    </row>
    <row r="51010" spans="1:2" x14ac:dyDescent="0.25">
      <c r="A51010">
        <v>0.19187299999999999</v>
      </c>
      <c r="B51010">
        <v>0.349823</v>
      </c>
    </row>
    <row r="51011" spans="1:2" x14ac:dyDescent="0.25">
      <c r="A51011">
        <v>0.19190299999999999</v>
      </c>
      <c r="B51011">
        <v>0.349823</v>
      </c>
    </row>
    <row r="51012" spans="1:2" x14ac:dyDescent="0.25">
      <c r="A51012">
        <v>0.19193299999999999</v>
      </c>
      <c r="B51012">
        <v>0.349823</v>
      </c>
    </row>
    <row r="51013" spans="1:2" x14ac:dyDescent="0.25">
      <c r="A51013">
        <v>0.191964</v>
      </c>
      <c r="B51013">
        <v>0.349823</v>
      </c>
    </row>
    <row r="51014" spans="1:2" x14ac:dyDescent="0.25">
      <c r="A51014">
        <v>0.191994</v>
      </c>
      <c r="B51014">
        <v>0.349823</v>
      </c>
    </row>
    <row r="51015" spans="1:2" x14ac:dyDescent="0.25">
      <c r="A51015">
        <v>0.192024</v>
      </c>
      <c r="B51015">
        <v>0.349823</v>
      </c>
    </row>
    <row r="51016" spans="1:2" x14ac:dyDescent="0.25">
      <c r="A51016">
        <v>0.192054</v>
      </c>
      <c r="B51016">
        <v>0.349823</v>
      </c>
    </row>
    <row r="51017" spans="1:2" x14ac:dyDescent="0.25">
      <c r="A51017">
        <v>0.192084</v>
      </c>
      <c r="B51017">
        <v>0.349823</v>
      </c>
    </row>
    <row r="51018" spans="1:2" x14ac:dyDescent="0.25">
      <c r="A51018">
        <v>0.19211500000000001</v>
      </c>
      <c r="B51018">
        <v>0.349823</v>
      </c>
    </row>
    <row r="51019" spans="1:2" x14ac:dyDescent="0.25">
      <c r="A51019">
        <v>0.19214500000000001</v>
      </c>
      <c r="B51019">
        <v>0.349823</v>
      </c>
    </row>
    <row r="51020" spans="1:2" x14ac:dyDescent="0.25">
      <c r="A51020">
        <v>0.19217500000000001</v>
      </c>
      <c r="B51020">
        <v>0.349823</v>
      </c>
    </row>
    <row r="51021" spans="1:2" x14ac:dyDescent="0.25">
      <c r="A51021">
        <v>0.19220499999999999</v>
      </c>
      <c r="B51021">
        <v>0.349823</v>
      </c>
    </row>
    <row r="51022" spans="1:2" x14ac:dyDescent="0.25">
      <c r="A51022">
        <v>0.19223599999999999</v>
      </c>
      <c r="B51022">
        <v>0.349823</v>
      </c>
    </row>
    <row r="51023" spans="1:2" x14ac:dyDescent="0.25">
      <c r="A51023">
        <v>0.19226599999999999</v>
      </c>
      <c r="B51023">
        <v>0.349823</v>
      </c>
    </row>
    <row r="51024" spans="1:2" x14ac:dyDescent="0.25">
      <c r="A51024">
        <v>0.19229599999999999</v>
      </c>
      <c r="B51024">
        <v>0.349823</v>
      </c>
    </row>
    <row r="51025" spans="1:2" x14ac:dyDescent="0.25">
      <c r="A51025">
        <v>0.192326</v>
      </c>
      <c r="B51025">
        <v>0.349823</v>
      </c>
    </row>
    <row r="51026" spans="1:2" x14ac:dyDescent="0.25">
      <c r="A51026">
        <v>0.192357</v>
      </c>
      <c r="B51026">
        <v>0.349823</v>
      </c>
    </row>
    <row r="51027" spans="1:2" x14ac:dyDescent="0.25">
      <c r="A51027">
        <v>0.192387</v>
      </c>
      <c r="B51027">
        <v>0.349823</v>
      </c>
    </row>
    <row r="51028" spans="1:2" x14ac:dyDescent="0.25">
      <c r="A51028">
        <v>0.192417</v>
      </c>
      <c r="B51028">
        <v>0.349823</v>
      </c>
    </row>
    <row r="51029" spans="1:2" x14ac:dyDescent="0.25">
      <c r="A51029">
        <v>0.19244700000000001</v>
      </c>
      <c r="B51029">
        <v>0.349823</v>
      </c>
    </row>
    <row r="51030" spans="1:2" x14ac:dyDescent="0.25">
      <c r="A51030">
        <v>0.19247800000000001</v>
      </c>
      <c r="B51030">
        <v>0.349823</v>
      </c>
    </row>
    <row r="51031" spans="1:2" x14ac:dyDescent="0.25">
      <c r="A51031">
        <v>0.19250800000000001</v>
      </c>
      <c r="B51031">
        <v>0.349823</v>
      </c>
    </row>
    <row r="51032" spans="1:2" x14ac:dyDescent="0.25">
      <c r="A51032">
        <v>0.19253799999999999</v>
      </c>
      <c r="B51032">
        <v>0.349823</v>
      </c>
    </row>
    <row r="51033" spans="1:2" x14ac:dyDescent="0.25">
      <c r="A51033">
        <v>0.19256799999999999</v>
      </c>
      <c r="B51033">
        <v>0.349823</v>
      </c>
    </row>
    <row r="51034" spans="1:2" x14ac:dyDescent="0.25">
      <c r="A51034">
        <v>0.19259899999999999</v>
      </c>
      <c r="B51034">
        <v>0.349823</v>
      </c>
    </row>
    <row r="51035" spans="1:2" x14ac:dyDescent="0.25">
      <c r="A51035">
        <v>0.19262899999999999</v>
      </c>
      <c r="B51035">
        <v>0.349823</v>
      </c>
    </row>
    <row r="51036" spans="1:2" x14ac:dyDescent="0.25">
      <c r="A51036">
        <v>0.192659</v>
      </c>
      <c r="B51036">
        <v>0.349823</v>
      </c>
    </row>
    <row r="51037" spans="1:2" x14ac:dyDescent="0.25">
      <c r="A51037">
        <v>0.192689</v>
      </c>
      <c r="B51037">
        <v>0.349823</v>
      </c>
    </row>
    <row r="51038" spans="1:2" x14ac:dyDescent="0.25">
      <c r="A51038">
        <v>0.19272</v>
      </c>
      <c r="B51038">
        <v>0.349823</v>
      </c>
    </row>
    <row r="51039" spans="1:2" x14ac:dyDescent="0.25">
      <c r="A51039">
        <v>0.19275</v>
      </c>
      <c r="B51039">
        <v>0.349823</v>
      </c>
    </row>
    <row r="51040" spans="1:2" x14ac:dyDescent="0.25">
      <c r="A51040">
        <v>0.19278000000000001</v>
      </c>
      <c r="B51040">
        <v>0.349823</v>
      </c>
    </row>
    <row r="51041" spans="1:2" x14ac:dyDescent="0.25">
      <c r="A51041">
        <v>0.19281000000000001</v>
      </c>
      <c r="B51041">
        <v>0.349823</v>
      </c>
    </row>
    <row r="51042" spans="1:2" x14ac:dyDescent="0.25">
      <c r="A51042">
        <v>0.19284000000000001</v>
      </c>
      <c r="B51042">
        <v>0.349823</v>
      </c>
    </row>
    <row r="51043" spans="1:2" x14ac:dyDescent="0.25">
      <c r="A51043">
        <v>0.19287099999999999</v>
      </c>
      <c r="B51043">
        <v>0.349823</v>
      </c>
    </row>
    <row r="51044" spans="1:2" x14ac:dyDescent="0.25">
      <c r="A51044">
        <v>0.19290099999999999</v>
      </c>
      <c r="B51044">
        <v>0.34275600000000001</v>
      </c>
    </row>
    <row r="51045" spans="1:2" x14ac:dyDescent="0.25">
      <c r="A51045">
        <v>0.19293099999999999</v>
      </c>
      <c r="B51045">
        <v>0.34275600000000001</v>
      </c>
    </row>
    <row r="51046" spans="1:2" x14ac:dyDescent="0.25">
      <c r="A51046">
        <v>0.19296099999999999</v>
      </c>
      <c r="B51046">
        <v>0.34275600000000001</v>
      </c>
    </row>
    <row r="51047" spans="1:2" x14ac:dyDescent="0.25">
      <c r="A51047">
        <v>0.192992</v>
      </c>
      <c r="B51047">
        <v>0.34275600000000001</v>
      </c>
    </row>
    <row r="51048" spans="1:2" x14ac:dyDescent="0.25">
      <c r="A51048">
        <v>0.193022</v>
      </c>
      <c r="B51048">
        <v>0.349823</v>
      </c>
    </row>
    <row r="51049" spans="1:2" x14ac:dyDescent="0.25">
      <c r="A51049">
        <v>0.193052</v>
      </c>
      <c r="B51049">
        <v>0.349823</v>
      </c>
    </row>
    <row r="51050" spans="1:2" x14ac:dyDescent="0.25">
      <c r="A51050">
        <v>0.193082</v>
      </c>
      <c r="B51050">
        <v>0.34275600000000001</v>
      </c>
    </row>
    <row r="51051" spans="1:2" x14ac:dyDescent="0.25">
      <c r="A51051">
        <v>0.19311300000000001</v>
      </c>
      <c r="B51051">
        <v>0.349823</v>
      </c>
    </row>
    <row r="51052" spans="1:2" x14ac:dyDescent="0.25">
      <c r="A51052">
        <v>0.19314300000000001</v>
      </c>
      <c r="B51052">
        <v>0.349823</v>
      </c>
    </row>
    <row r="51053" spans="1:2" x14ac:dyDescent="0.25">
      <c r="A51053">
        <v>0.19317300000000001</v>
      </c>
      <c r="B51053">
        <v>0.349823</v>
      </c>
    </row>
    <row r="51054" spans="1:2" x14ac:dyDescent="0.25">
      <c r="A51054">
        <v>0.19320300000000001</v>
      </c>
      <c r="B51054">
        <v>0.349823</v>
      </c>
    </row>
    <row r="51055" spans="1:2" x14ac:dyDescent="0.25">
      <c r="A51055">
        <v>0.19323399999999999</v>
      </c>
      <c r="B51055">
        <v>0.349823</v>
      </c>
    </row>
    <row r="51056" spans="1:2" x14ac:dyDescent="0.25">
      <c r="A51056">
        <v>0.19326399999999999</v>
      </c>
      <c r="B51056">
        <v>0.34275600000000001</v>
      </c>
    </row>
    <row r="51057" spans="1:2" x14ac:dyDescent="0.25">
      <c r="A51057">
        <v>0.19329399999999999</v>
      </c>
      <c r="B51057">
        <v>0.349823</v>
      </c>
    </row>
    <row r="51058" spans="1:2" x14ac:dyDescent="0.25">
      <c r="A51058">
        <v>0.193324</v>
      </c>
      <c r="B51058">
        <v>0.349823</v>
      </c>
    </row>
    <row r="51059" spans="1:2" x14ac:dyDescent="0.25">
      <c r="A51059">
        <v>0.193355</v>
      </c>
      <c r="B51059">
        <v>0.349823</v>
      </c>
    </row>
    <row r="51060" spans="1:2" x14ac:dyDescent="0.25">
      <c r="A51060">
        <v>0.193385</v>
      </c>
      <c r="B51060">
        <v>0.34275600000000001</v>
      </c>
    </row>
    <row r="51061" spans="1:2" x14ac:dyDescent="0.25">
      <c r="A51061">
        <v>0.193415</v>
      </c>
      <c r="B51061">
        <v>0.349823</v>
      </c>
    </row>
    <row r="51062" spans="1:2" x14ac:dyDescent="0.25">
      <c r="A51062">
        <v>0.19344500000000001</v>
      </c>
      <c r="B51062">
        <v>0.349823</v>
      </c>
    </row>
    <row r="51063" spans="1:2" x14ac:dyDescent="0.25">
      <c r="A51063">
        <v>0.19347600000000001</v>
      </c>
      <c r="B51063">
        <v>0.349823</v>
      </c>
    </row>
    <row r="51064" spans="1:2" x14ac:dyDescent="0.25">
      <c r="A51064">
        <v>0.19350600000000001</v>
      </c>
      <c r="B51064">
        <v>0.349823</v>
      </c>
    </row>
    <row r="51065" spans="1:2" x14ac:dyDescent="0.25">
      <c r="A51065">
        <v>0.19353600000000001</v>
      </c>
      <c r="B51065">
        <v>0.349823</v>
      </c>
    </row>
    <row r="51066" spans="1:2" x14ac:dyDescent="0.25">
      <c r="A51066">
        <v>0.19356599999999999</v>
      </c>
      <c r="B51066">
        <v>0.34275600000000001</v>
      </c>
    </row>
    <row r="51067" spans="1:2" x14ac:dyDescent="0.25">
      <c r="A51067">
        <v>0.19359599999999999</v>
      </c>
      <c r="B51067">
        <v>0.34275600000000001</v>
      </c>
    </row>
    <row r="51068" spans="1:2" x14ac:dyDescent="0.25">
      <c r="A51068">
        <v>0.19362699999999999</v>
      </c>
      <c r="B51068">
        <v>0.34275600000000001</v>
      </c>
    </row>
    <row r="51069" spans="1:2" x14ac:dyDescent="0.25">
      <c r="A51069">
        <v>0.193657</v>
      </c>
      <c r="B51069">
        <v>0.34275600000000001</v>
      </c>
    </row>
    <row r="51070" spans="1:2" x14ac:dyDescent="0.25">
      <c r="A51070">
        <v>0.193687</v>
      </c>
      <c r="B51070">
        <v>0.34275600000000001</v>
      </c>
    </row>
    <row r="51071" spans="1:2" x14ac:dyDescent="0.25">
      <c r="A51071">
        <v>0.193717</v>
      </c>
      <c r="B51071">
        <v>0.349823</v>
      </c>
    </row>
    <row r="51072" spans="1:2" x14ac:dyDescent="0.25">
      <c r="A51072">
        <v>0.193748</v>
      </c>
      <c r="B51072">
        <v>0.34275600000000001</v>
      </c>
    </row>
    <row r="51073" spans="1:2" x14ac:dyDescent="0.25">
      <c r="A51073">
        <v>0.19377800000000001</v>
      </c>
      <c r="B51073">
        <v>0.34275600000000001</v>
      </c>
    </row>
    <row r="51074" spans="1:2" x14ac:dyDescent="0.25">
      <c r="A51074">
        <v>0.19380800000000001</v>
      </c>
      <c r="B51074">
        <v>0.34275600000000001</v>
      </c>
    </row>
    <row r="51075" spans="1:2" x14ac:dyDescent="0.25">
      <c r="A51075">
        <v>0.19383800000000001</v>
      </c>
      <c r="B51075">
        <v>0.34275600000000001</v>
      </c>
    </row>
    <row r="51076" spans="1:2" x14ac:dyDescent="0.25">
      <c r="A51076">
        <v>0.19386900000000001</v>
      </c>
      <c r="B51076">
        <v>0.34275600000000001</v>
      </c>
    </row>
    <row r="51077" spans="1:2" x14ac:dyDescent="0.25">
      <c r="A51077">
        <v>0.19389899999999999</v>
      </c>
      <c r="B51077">
        <v>0.34275600000000001</v>
      </c>
    </row>
    <row r="51078" spans="1:2" x14ac:dyDescent="0.25">
      <c r="A51078">
        <v>0.19392899999999999</v>
      </c>
      <c r="B51078">
        <v>0.34275600000000001</v>
      </c>
    </row>
    <row r="51079" spans="1:2" x14ac:dyDescent="0.25">
      <c r="A51079">
        <v>0.19395899999999999</v>
      </c>
      <c r="B51079">
        <v>0.34275600000000001</v>
      </c>
    </row>
    <row r="51080" spans="1:2" x14ac:dyDescent="0.25">
      <c r="A51080">
        <v>0.19399</v>
      </c>
      <c r="B51080">
        <v>0.34275600000000001</v>
      </c>
    </row>
    <row r="51081" spans="1:2" x14ac:dyDescent="0.25">
      <c r="A51081">
        <v>0.19402</v>
      </c>
      <c r="B51081">
        <v>0.349823</v>
      </c>
    </row>
    <row r="51082" spans="1:2" x14ac:dyDescent="0.25">
      <c r="A51082">
        <v>0.19405</v>
      </c>
      <c r="B51082">
        <v>0.34275600000000001</v>
      </c>
    </row>
    <row r="51083" spans="1:2" x14ac:dyDescent="0.25">
      <c r="A51083">
        <v>0.19408</v>
      </c>
      <c r="B51083">
        <v>0.349823</v>
      </c>
    </row>
    <row r="51084" spans="1:2" x14ac:dyDescent="0.25">
      <c r="A51084">
        <v>0.19411100000000001</v>
      </c>
      <c r="B51084">
        <v>0.34275600000000001</v>
      </c>
    </row>
    <row r="51085" spans="1:2" x14ac:dyDescent="0.25">
      <c r="A51085">
        <v>0.19414100000000001</v>
      </c>
      <c r="B51085">
        <v>0.34275600000000001</v>
      </c>
    </row>
    <row r="51086" spans="1:2" x14ac:dyDescent="0.25">
      <c r="A51086">
        <v>0.19417100000000001</v>
      </c>
      <c r="B51086">
        <v>0.34275600000000001</v>
      </c>
    </row>
    <row r="51087" spans="1:2" x14ac:dyDescent="0.25">
      <c r="A51087">
        <v>0.19420100000000001</v>
      </c>
      <c r="B51087">
        <v>0.34275600000000001</v>
      </c>
    </row>
    <row r="51088" spans="1:2" x14ac:dyDescent="0.25">
      <c r="A51088">
        <v>0.19423199999999999</v>
      </c>
      <c r="B51088">
        <v>0.33568900000000002</v>
      </c>
    </row>
    <row r="51089" spans="1:2" x14ac:dyDescent="0.25">
      <c r="A51089">
        <v>0.19426199999999999</v>
      </c>
      <c r="B51089">
        <v>0.34275600000000001</v>
      </c>
    </row>
    <row r="51090" spans="1:2" x14ac:dyDescent="0.25">
      <c r="A51090">
        <v>0.19429199999999999</v>
      </c>
      <c r="B51090">
        <v>0.34275600000000001</v>
      </c>
    </row>
    <row r="51091" spans="1:2" x14ac:dyDescent="0.25">
      <c r="A51091">
        <v>0.19432199999999999</v>
      </c>
      <c r="B51091">
        <v>0.34275600000000001</v>
      </c>
    </row>
    <row r="51092" spans="1:2" x14ac:dyDescent="0.25">
      <c r="A51092">
        <v>0.194352</v>
      </c>
      <c r="B51092">
        <v>0.34275600000000001</v>
      </c>
    </row>
    <row r="51093" spans="1:2" x14ac:dyDescent="0.25">
      <c r="A51093">
        <v>0.194383</v>
      </c>
      <c r="B51093">
        <v>0.34275600000000001</v>
      </c>
    </row>
    <row r="51094" spans="1:2" x14ac:dyDescent="0.25">
      <c r="A51094">
        <v>0.194413</v>
      </c>
      <c r="B51094">
        <v>0.34275600000000001</v>
      </c>
    </row>
    <row r="51095" spans="1:2" x14ac:dyDescent="0.25">
      <c r="A51095">
        <v>0.194443</v>
      </c>
      <c r="B51095">
        <v>0.34275600000000001</v>
      </c>
    </row>
    <row r="51096" spans="1:2" x14ac:dyDescent="0.25">
      <c r="A51096">
        <v>0.19447300000000001</v>
      </c>
      <c r="B51096">
        <v>0.34275600000000001</v>
      </c>
    </row>
    <row r="51097" spans="1:2" x14ac:dyDescent="0.25">
      <c r="A51097">
        <v>0.19450400000000001</v>
      </c>
      <c r="B51097">
        <v>0.34275600000000001</v>
      </c>
    </row>
    <row r="51098" spans="1:2" x14ac:dyDescent="0.25">
      <c r="A51098">
        <v>0.19453400000000001</v>
      </c>
      <c r="B51098">
        <v>0.33568900000000002</v>
      </c>
    </row>
    <row r="51099" spans="1:2" x14ac:dyDescent="0.25">
      <c r="A51099">
        <v>0.19456399999999999</v>
      </c>
      <c r="B51099">
        <v>0.34275600000000001</v>
      </c>
    </row>
    <row r="51100" spans="1:2" x14ac:dyDescent="0.25">
      <c r="A51100">
        <v>0.19459399999999999</v>
      </c>
      <c r="B51100">
        <v>0.34275600000000001</v>
      </c>
    </row>
    <row r="51101" spans="1:2" x14ac:dyDescent="0.25">
      <c r="A51101">
        <v>0.19462499999999999</v>
      </c>
      <c r="B51101">
        <v>0.34275600000000001</v>
      </c>
    </row>
    <row r="51102" spans="1:2" x14ac:dyDescent="0.25">
      <c r="A51102">
        <v>0.19465499999999999</v>
      </c>
      <c r="B51102">
        <v>0.34275600000000001</v>
      </c>
    </row>
    <row r="51103" spans="1:2" x14ac:dyDescent="0.25">
      <c r="A51103">
        <v>0.194685</v>
      </c>
      <c r="B51103">
        <v>0.34275600000000001</v>
      </c>
    </row>
    <row r="51104" spans="1:2" x14ac:dyDescent="0.25">
      <c r="A51104">
        <v>0.194715</v>
      </c>
      <c r="B51104">
        <v>0.34275600000000001</v>
      </c>
    </row>
    <row r="51105" spans="1:2" x14ac:dyDescent="0.25">
      <c r="A51105">
        <v>0.194746</v>
      </c>
      <c r="B51105">
        <v>0.34275600000000001</v>
      </c>
    </row>
    <row r="51106" spans="1:2" x14ac:dyDescent="0.25">
      <c r="A51106">
        <v>0.194776</v>
      </c>
      <c r="B51106">
        <v>0.34275600000000001</v>
      </c>
    </row>
    <row r="51107" spans="1:2" x14ac:dyDescent="0.25">
      <c r="A51107">
        <v>0.19480600000000001</v>
      </c>
      <c r="B51107">
        <v>0.34275600000000001</v>
      </c>
    </row>
    <row r="51108" spans="1:2" x14ac:dyDescent="0.25">
      <c r="A51108">
        <v>0.19483600000000001</v>
      </c>
      <c r="B51108">
        <v>0.34275600000000001</v>
      </c>
    </row>
    <row r="51109" spans="1:2" x14ac:dyDescent="0.25">
      <c r="A51109">
        <v>0.19486700000000001</v>
      </c>
      <c r="B51109">
        <v>0.34275600000000001</v>
      </c>
    </row>
    <row r="51110" spans="1:2" x14ac:dyDescent="0.25">
      <c r="A51110">
        <v>0.19489699999999999</v>
      </c>
      <c r="B51110">
        <v>0.34275600000000001</v>
      </c>
    </row>
    <row r="51111" spans="1:2" x14ac:dyDescent="0.25">
      <c r="A51111">
        <v>0.19492699999999999</v>
      </c>
      <c r="B51111">
        <v>0.34275600000000001</v>
      </c>
    </row>
    <row r="51112" spans="1:2" x14ac:dyDescent="0.25">
      <c r="A51112">
        <v>0.19495699999999999</v>
      </c>
      <c r="B51112">
        <v>0.34275600000000001</v>
      </c>
    </row>
    <row r="51113" spans="1:2" x14ac:dyDescent="0.25">
      <c r="A51113">
        <v>0.19498799999999999</v>
      </c>
      <c r="B51113">
        <v>0.34275600000000001</v>
      </c>
    </row>
    <row r="51114" spans="1:2" x14ac:dyDescent="0.25">
      <c r="A51114">
        <v>0.195018</v>
      </c>
      <c r="B51114">
        <v>0.33568900000000002</v>
      </c>
    </row>
    <row r="51115" spans="1:2" x14ac:dyDescent="0.25">
      <c r="A51115">
        <v>0.195048</v>
      </c>
      <c r="B51115">
        <v>0.34275600000000001</v>
      </c>
    </row>
    <row r="51116" spans="1:2" x14ac:dyDescent="0.25">
      <c r="A51116">
        <v>0.195078</v>
      </c>
      <c r="B51116">
        <v>0.34275600000000001</v>
      </c>
    </row>
    <row r="51117" spans="1:2" x14ac:dyDescent="0.25">
      <c r="A51117">
        <v>0.195108</v>
      </c>
      <c r="B51117">
        <v>0.33568900000000002</v>
      </c>
    </row>
    <row r="51118" spans="1:2" x14ac:dyDescent="0.25">
      <c r="A51118">
        <v>0.19513900000000001</v>
      </c>
      <c r="B51118">
        <v>0.33568900000000002</v>
      </c>
    </row>
    <row r="51119" spans="1:2" x14ac:dyDescent="0.25">
      <c r="A51119">
        <v>0.19516900000000001</v>
      </c>
      <c r="B51119">
        <v>0.34275600000000001</v>
      </c>
    </row>
    <row r="51120" spans="1:2" x14ac:dyDescent="0.25">
      <c r="A51120">
        <v>0.19519900000000001</v>
      </c>
      <c r="B51120">
        <v>0.33568900000000002</v>
      </c>
    </row>
    <row r="51121" spans="1:2" x14ac:dyDescent="0.25">
      <c r="A51121">
        <v>0.19522900000000001</v>
      </c>
      <c r="B51121">
        <v>0.33568900000000002</v>
      </c>
    </row>
    <row r="51122" spans="1:2" x14ac:dyDescent="0.25">
      <c r="A51122">
        <v>0.19525999999999999</v>
      </c>
      <c r="B51122">
        <v>0.34275600000000001</v>
      </c>
    </row>
    <row r="51123" spans="1:2" x14ac:dyDescent="0.25">
      <c r="A51123">
        <v>0.19528999999999999</v>
      </c>
      <c r="B51123">
        <v>0.33568900000000002</v>
      </c>
    </row>
    <row r="51124" spans="1:2" x14ac:dyDescent="0.25">
      <c r="A51124">
        <v>0.19531999999999999</v>
      </c>
      <c r="B51124">
        <v>0.33568900000000002</v>
      </c>
    </row>
    <row r="51125" spans="1:2" x14ac:dyDescent="0.25">
      <c r="A51125">
        <v>0.19535</v>
      </c>
      <c r="B51125">
        <v>0.34275600000000001</v>
      </c>
    </row>
    <row r="51126" spans="1:2" x14ac:dyDescent="0.25">
      <c r="A51126">
        <v>0.195381</v>
      </c>
      <c r="B51126">
        <v>0.34275600000000001</v>
      </c>
    </row>
    <row r="51127" spans="1:2" x14ac:dyDescent="0.25">
      <c r="A51127">
        <v>0.195411</v>
      </c>
      <c r="B51127">
        <v>0.33568900000000002</v>
      </c>
    </row>
    <row r="51128" spans="1:2" x14ac:dyDescent="0.25">
      <c r="A51128">
        <v>0.195441</v>
      </c>
      <c r="B51128">
        <v>0.34275600000000001</v>
      </c>
    </row>
    <row r="51129" spans="1:2" x14ac:dyDescent="0.25">
      <c r="A51129">
        <v>0.19547100000000001</v>
      </c>
      <c r="B51129">
        <v>0.34275600000000001</v>
      </c>
    </row>
    <row r="51130" spans="1:2" x14ac:dyDescent="0.25">
      <c r="A51130">
        <v>0.19550200000000001</v>
      </c>
      <c r="B51130">
        <v>0.33568900000000002</v>
      </c>
    </row>
    <row r="51131" spans="1:2" x14ac:dyDescent="0.25">
      <c r="A51131">
        <v>0.19553200000000001</v>
      </c>
      <c r="B51131">
        <v>0.34275600000000001</v>
      </c>
    </row>
    <row r="51132" spans="1:2" x14ac:dyDescent="0.25">
      <c r="A51132">
        <v>0.19556200000000001</v>
      </c>
      <c r="B51132">
        <v>0.33568900000000002</v>
      </c>
    </row>
    <row r="51133" spans="1:2" x14ac:dyDescent="0.25">
      <c r="A51133">
        <v>0.19559199999999999</v>
      </c>
      <c r="B51133">
        <v>0.34275600000000001</v>
      </c>
    </row>
    <row r="51134" spans="1:2" x14ac:dyDescent="0.25">
      <c r="A51134">
        <v>0.19562299999999999</v>
      </c>
      <c r="B51134">
        <v>0.33568900000000002</v>
      </c>
    </row>
    <row r="51135" spans="1:2" x14ac:dyDescent="0.25">
      <c r="A51135">
        <v>0.19565299999999999</v>
      </c>
      <c r="B51135">
        <v>0.33568900000000002</v>
      </c>
    </row>
    <row r="51136" spans="1:2" x14ac:dyDescent="0.25">
      <c r="A51136">
        <v>0.195683</v>
      </c>
      <c r="B51136">
        <v>0.33568900000000002</v>
      </c>
    </row>
    <row r="51137" spans="1:2" x14ac:dyDescent="0.25">
      <c r="A51137">
        <v>0.195713</v>
      </c>
      <c r="B51137">
        <v>0.33568900000000002</v>
      </c>
    </row>
    <row r="51138" spans="1:2" x14ac:dyDescent="0.25">
      <c r="A51138">
        <v>0.195744</v>
      </c>
      <c r="B51138">
        <v>0.33568900000000002</v>
      </c>
    </row>
    <row r="51139" spans="1:2" x14ac:dyDescent="0.25">
      <c r="A51139">
        <v>0.195774</v>
      </c>
      <c r="B51139">
        <v>0.33568900000000002</v>
      </c>
    </row>
    <row r="51140" spans="1:2" x14ac:dyDescent="0.25">
      <c r="A51140">
        <v>0.19580400000000001</v>
      </c>
      <c r="B51140">
        <v>0.33568900000000002</v>
      </c>
    </row>
    <row r="51141" spans="1:2" x14ac:dyDescent="0.25">
      <c r="A51141">
        <v>0.19583400000000001</v>
      </c>
      <c r="B51141">
        <v>0.34275600000000001</v>
      </c>
    </row>
    <row r="51142" spans="1:2" x14ac:dyDescent="0.25">
      <c r="A51142">
        <v>0.19586400000000001</v>
      </c>
      <c r="B51142">
        <v>0.34275600000000001</v>
      </c>
    </row>
    <row r="51143" spans="1:2" x14ac:dyDescent="0.25">
      <c r="A51143">
        <v>0.19589500000000001</v>
      </c>
      <c r="B51143">
        <v>0.34275600000000001</v>
      </c>
    </row>
    <row r="51144" spans="1:2" x14ac:dyDescent="0.25">
      <c r="A51144">
        <v>0.19592499999999999</v>
      </c>
      <c r="B51144">
        <v>0.33568900000000002</v>
      </c>
    </row>
    <row r="51145" spans="1:2" x14ac:dyDescent="0.25">
      <c r="A51145">
        <v>0.19595499999999999</v>
      </c>
      <c r="B51145">
        <v>0.34275600000000001</v>
      </c>
    </row>
    <row r="51146" spans="1:2" x14ac:dyDescent="0.25">
      <c r="A51146">
        <v>0.19598499999999999</v>
      </c>
      <c r="B51146">
        <v>0.33568900000000002</v>
      </c>
    </row>
    <row r="51147" spans="1:2" x14ac:dyDescent="0.25">
      <c r="A51147">
        <v>0.196016</v>
      </c>
      <c r="B51147">
        <v>0.33568900000000002</v>
      </c>
    </row>
    <row r="51148" spans="1:2" x14ac:dyDescent="0.25">
      <c r="A51148">
        <v>0.196046</v>
      </c>
      <c r="B51148">
        <v>0.33568900000000002</v>
      </c>
    </row>
    <row r="51149" spans="1:2" x14ac:dyDescent="0.25">
      <c r="A51149">
        <v>0.196076</v>
      </c>
      <c r="B51149">
        <v>0.33568900000000002</v>
      </c>
    </row>
    <row r="51150" spans="1:2" x14ac:dyDescent="0.25">
      <c r="A51150">
        <v>0.196106</v>
      </c>
      <c r="B51150">
        <v>0.33568900000000002</v>
      </c>
    </row>
    <row r="51151" spans="1:2" x14ac:dyDescent="0.25">
      <c r="A51151">
        <v>0.19613700000000001</v>
      </c>
      <c r="B51151">
        <v>0.33568900000000002</v>
      </c>
    </row>
    <row r="51152" spans="1:2" x14ac:dyDescent="0.25">
      <c r="A51152">
        <v>0.19616700000000001</v>
      </c>
      <c r="B51152">
        <v>0.33568900000000002</v>
      </c>
    </row>
    <row r="51153" spans="1:2" x14ac:dyDescent="0.25">
      <c r="A51153">
        <v>0.19619700000000001</v>
      </c>
      <c r="B51153">
        <v>0.33568900000000002</v>
      </c>
    </row>
    <row r="51154" spans="1:2" x14ac:dyDescent="0.25">
      <c r="A51154">
        <v>0.19622700000000001</v>
      </c>
      <c r="B51154">
        <v>0.33568900000000002</v>
      </c>
    </row>
    <row r="51155" spans="1:2" x14ac:dyDescent="0.25">
      <c r="A51155">
        <v>0.19625799999999999</v>
      </c>
      <c r="B51155">
        <v>0.33568900000000002</v>
      </c>
    </row>
    <row r="51156" spans="1:2" x14ac:dyDescent="0.25">
      <c r="A51156">
        <v>0.19628799999999999</v>
      </c>
      <c r="B51156">
        <v>0.33568900000000002</v>
      </c>
    </row>
    <row r="51157" spans="1:2" x14ac:dyDescent="0.25">
      <c r="A51157">
        <v>0.19631799999999999</v>
      </c>
      <c r="B51157">
        <v>0.33568900000000002</v>
      </c>
    </row>
    <row r="51158" spans="1:2" x14ac:dyDescent="0.25">
      <c r="A51158">
        <v>0.19634799999999999</v>
      </c>
      <c r="B51158">
        <v>0.33568900000000002</v>
      </c>
    </row>
    <row r="51159" spans="1:2" x14ac:dyDescent="0.25">
      <c r="A51159">
        <v>0.196379</v>
      </c>
      <c r="B51159">
        <v>0.33568900000000002</v>
      </c>
    </row>
    <row r="51160" spans="1:2" x14ac:dyDescent="0.25">
      <c r="A51160">
        <v>0.196409</v>
      </c>
      <c r="B51160">
        <v>0.33568900000000002</v>
      </c>
    </row>
    <row r="51161" spans="1:2" x14ac:dyDescent="0.25">
      <c r="A51161">
        <v>0.196439</v>
      </c>
      <c r="B51161">
        <v>0.33568900000000002</v>
      </c>
    </row>
    <row r="51162" spans="1:2" x14ac:dyDescent="0.25">
      <c r="A51162">
        <v>0.196469</v>
      </c>
      <c r="B51162">
        <v>0.33568900000000002</v>
      </c>
    </row>
    <row r="51163" spans="1:2" x14ac:dyDescent="0.25">
      <c r="A51163">
        <v>0.19650000000000001</v>
      </c>
      <c r="B51163">
        <v>0.33568900000000002</v>
      </c>
    </row>
    <row r="51164" spans="1:2" x14ac:dyDescent="0.25">
      <c r="A51164">
        <v>0.19653000000000001</v>
      </c>
      <c r="B51164">
        <v>0.33568900000000002</v>
      </c>
    </row>
    <row r="51165" spans="1:2" x14ac:dyDescent="0.25">
      <c r="A51165">
        <v>0.19656000000000001</v>
      </c>
      <c r="B51165">
        <v>0.33568900000000002</v>
      </c>
    </row>
    <row r="51166" spans="1:2" x14ac:dyDescent="0.25">
      <c r="A51166">
        <v>0.19658999999999999</v>
      </c>
      <c r="B51166">
        <v>0.33568900000000002</v>
      </c>
    </row>
    <row r="51167" spans="1:2" x14ac:dyDescent="0.25">
      <c r="A51167">
        <v>0.19661999999999999</v>
      </c>
      <c r="B51167">
        <v>0.33568900000000002</v>
      </c>
    </row>
    <row r="51168" spans="1:2" x14ac:dyDescent="0.25">
      <c r="A51168">
        <v>0.19665099999999999</v>
      </c>
      <c r="B51168">
        <v>0.33568900000000002</v>
      </c>
    </row>
    <row r="51169" spans="1:2" x14ac:dyDescent="0.25">
      <c r="A51169">
        <v>0.19668099999999999</v>
      </c>
      <c r="B51169">
        <v>0.33568900000000002</v>
      </c>
    </row>
    <row r="51170" spans="1:2" x14ac:dyDescent="0.25">
      <c r="A51170">
        <v>0.196711</v>
      </c>
      <c r="B51170">
        <v>0.33568900000000002</v>
      </c>
    </row>
    <row r="51171" spans="1:2" x14ac:dyDescent="0.25">
      <c r="A51171">
        <v>0.196741</v>
      </c>
      <c r="B51171">
        <v>0.33568900000000002</v>
      </c>
    </row>
    <row r="51172" spans="1:2" x14ac:dyDescent="0.25">
      <c r="A51172">
        <v>0.196772</v>
      </c>
      <c r="B51172">
        <v>0.33568900000000002</v>
      </c>
    </row>
    <row r="51173" spans="1:2" x14ac:dyDescent="0.25">
      <c r="A51173">
        <v>0.196802</v>
      </c>
      <c r="B51173">
        <v>0.33568900000000002</v>
      </c>
    </row>
    <row r="51174" spans="1:2" x14ac:dyDescent="0.25">
      <c r="A51174">
        <v>0.19683200000000001</v>
      </c>
      <c r="B51174">
        <v>0.33568900000000002</v>
      </c>
    </row>
    <row r="51175" spans="1:2" x14ac:dyDescent="0.25">
      <c r="A51175">
        <v>0.19686200000000001</v>
      </c>
      <c r="B51175">
        <v>0.33568900000000002</v>
      </c>
    </row>
    <row r="51176" spans="1:2" x14ac:dyDescent="0.25">
      <c r="A51176">
        <v>0.19689300000000001</v>
      </c>
      <c r="B51176">
        <v>0.33568900000000002</v>
      </c>
    </row>
    <row r="51177" spans="1:2" x14ac:dyDescent="0.25">
      <c r="A51177">
        <v>0.19692299999999999</v>
      </c>
      <c r="B51177">
        <v>0.33568900000000002</v>
      </c>
    </row>
    <row r="51178" spans="1:2" x14ac:dyDescent="0.25">
      <c r="A51178">
        <v>0.19695299999999999</v>
      </c>
      <c r="B51178">
        <v>0.33568900000000002</v>
      </c>
    </row>
    <row r="51179" spans="1:2" x14ac:dyDescent="0.25">
      <c r="A51179">
        <v>0.19698299999999999</v>
      </c>
      <c r="B51179">
        <v>0.33568900000000002</v>
      </c>
    </row>
    <row r="51180" spans="1:2" x14ac:dyDescent="0.25">
      <c r="A51180">
        <v>0.19701399999999999</v>
      </c>
      <c r="B51180">
        <v>0.33568900000000002</v>
      </c>
    </row>
    <row r="51181" spans="1:2" x14ac:dyDescent="0.25">
      <c r="A51181">
        <v>0.197044</v>
      </c>
      <c r="B51181">
        <v>0.33568900000000002</v>
      </c>
    </row>
    <row r="51182" spans="1:2" x14ac:dyDescent="0.25">
      <c r="A51182">
        <v>0.197074</v>
      </c>
      <c r="B51182">
        <v>0.33568900000000002</v>
      </c>
    </row>
    <row r="51183" spans="1:2" x14ac:dyDescent="0.25">
      <c r="A51183">
        <v>0.197104</v>
      </c>
      <c r="B51183">
        <v>0.33568900000000002</v>
      </c>
    </row>
    <row r="51184" spans="1:2" x14ac:dyDescent="0.25">
      <c r="A51184">
        <v>0.197135</v>
      </c>
      <c r="B51184">
        <v>0.33568900000000002</v>
      </c>
    </row>
    <row r="51185" spans="1:2" x14ac:dyDescent="0.25">
      <c r="A51185">
        <v>0.19716500000000001</v>
      </c>
      <c r="B51185">
        <v>0.33568900000000002</v>
      </c>
    </row>
    <row r="51186" spans="1:2" x14ac:dyDescent="0.25">
      <c r="A51186">
        <v>0.19719500000000001</v>
      </c>
      <c r="B51186">
        <v>0.32862200000000003</v>
      </c>
    </row>
    <row r="51187" spans="1:2" x14ac:dyDescent="0.25">
      <c r="A51187">
        <v>0.19722500000000001</v>
      </c>
      <c r="B51187">
        <v>0.33568900000000002</v>
      </c>
    </row>
    <row r="51188" spans="1:2" x14ac:dyDescent="0.25">
      <c r="A51188">
        <v>0.19725599999999999</v>
      </c>
      <c r="B51188">
        <v>0.33568900000000002</v>
      </c>
    </row>
    <row r="51189" spans="1:2" x14ac:dyDescent="0.25">
      <c r="A51189">
        <v>0.19728599999999999</v>
      </c>
      <c r="B51189">
        <v>0.33568900000000002</v>
      </c>
    </row>
    <row r="51190" spans="1:2" x14ac:dyDescent="0.25">
      <c r="A51190">
        <v>0.19731599999999999</v>
      </c>
      <c r="B51190">
        <v>0.32862200000000003</v>
      </c>
    </row>
    <row r="51191" spans="1:2" x14ac:dyDescent="0.25">
      <c r="A51191">
        <v>0.19734599999999999</v>
      </c>
      <c r="B51191">
        <v>0.33568900000000002</v>
      </c>
    </row>
    <row r="51192" spans="1:2" x14ac:dyDescent="0.25">
      <c r="A51192">
        <v>0.197376</v>
      </c>
      <c r="B51192">
        <v>0.32862200000000003</v>
      </c>
    </row>
    <row r="51193" spans="1:2" x14ac:dyDescent="0.25">
      <c r="A51193">
        <v>0.197407</v>
      </c>
      <c r="B51193">
        <v>0.32862200000000003</v>
      </c>
    </row>
    <row r="51194" spans="1:2" x14ac:dyDescent="0.25">
      <c r="A51194">
        <v>0.197437</v>
      </c>
      <c r="B51194">
        <v>0.32862200000000003</v>
      </c>
    </row>
    <row r="51195" spans="1:2" x14ac:dyDescent="0.25">
      <c r="A51195">
        <v>0.197467</v>
      </c>
      <c r="B51195">
        <v>0.33568900000000002</v>
      </c>
    </row>
    <row r="51196" spans="1:2" x14ac:dyDescent="0.25">
      <c r="A51196">
        <v>0.19749700000000001</v>
      </c>
      <c r="B51196">
        <v>0.32862200000000003</v>
      </c>
    </row>
    <row r="51197" spans="1:2" x14ac:dyDescent="0.25">
      <c r="A51197">
        <v>0.19752800000000001</v>
      </c>
      <c r="B51197">
        <v>0.33568900000000002</v>
      </c>
    </row>
    <row r="51198" spans="1:2" x14ac:dyDescent="0.25">
      <c r="A51198">
        <v>0.19755800000000001</v>
      </c>
      <c r="B51198">
        <v>0.32862200000000003</v>
      </c>
    </row>
    <row r="51199" spans="1:2" x14ac:dyDescent="0.25">
      <c r="A51199">
        <v>0.19758800000000001</v>
      </c>
      <c r="B51199">
        <v>0.33568900000000002</v>
      </c>
    </row>
    <row r="51200" spans="1:2" x14ac:dyDescent="0.25">
      <c r="A51200">
        <v>0.19761799999999999</v>
      </c>
      <c r="B51200">
        <v>0.32862200000000003</v>
      </c>
    </row>
    <row r="51201" spans="1:2" x14ac:dyDescent="0.25">
      <c r="A51201">
        <v>0.19764899999999999</v>
      </c>
      <c r="B51201">
        <v>0.32862200000000003</v>
      </c>
    </row>
    <row r="51202" spans="1:2" x14ac:dyDescent="0.25">
      <c r="A51202">
        <v>0.19767899999999999</v>
      </c>
      <c r="B51202">
        <v>0.32862200000000003</v>
      </c>
    </row>
    <row r="51203" spans="1:2" x14ac:dyDescent="0.25">
      <c r="A51203">
        <v>0.197709</v>
      </c>
      <c r="B51203">
        <v>0.32862200000000003</v>
      </c>
    </row>
    <row r="51204" spans="1:2" x14ac:dyDescent="0.25">
      <c r="A51204">
        <v>0.197739</v>
      </c>
      <c r="B51204">
        <v>0.32862200000000003</v>
      </c>
    </row>
    <row r="51205" spans="1:2" x14ac:dyDescent="0.25">
      <c r="A51205">
        <v>0.19777</v>
      </c>
      <c r="B51205">
        <v>0.32862200000000003</v>
      </c>
    </row>
    <row r="51206" spans="1:2" x14ac:dyDescent="0.25">
      <c r="A51206">
        <v>0.1978</v>
      </c>
      <c r="B51206">
        <v>0.32862200000000003</v>
      </c>
    </row>
    <row r="51207" spans="1:2" x14ac:dyDescent="0.25">
      <c r="A51207">
        <v>0.19783000000000001</v>
      </c>
      <c r="B51207">
        <v>0.33568900000000002</v>
      </c>
    </row>
    <row r="51208" spans="1:2" x14ac:dyDescent="0.25">
      <c r="A51208">
        <v>0.19786000000000001</v>
      </c>
      <c r="B51208">
        <v>0.33568900000000002</v>
      </c>
    </row>
    <row r="51209" spans="1:2" x14ac:dyDescent="0.25">
      <c r="A51209">
        <v>0.19789100000000001</v>
      </c>
      <c r="B51209">
        <v>0.32862200000000003</v>
      </c>
    </row>
    <row r="51210" spans="1:2" x14ac:dyDescent="0.25">
      <c r="A51210">
        <v>0.19792100000000001</v>
      </c>
      <c r="B51210">
        <v>0.32862200000000003</v>
      </c>
    </row>
    <row r="51211" spans="1:2" x14ac:dyDescent="0.25">
      <c r="A51211">
        <v>0.19795099999999999</v>
      </c>
      <c r="B51211">
        <v>0.32862200000000003</v>
      </c>
    </row>
    <row r="51212" spans="1:2" x14ac:dyDescent="0.25">
      <c r="A51212">
        <v>0.19798099999999999</v>
      </c>
      <c r="B51212">
        <v>0.32862200000000003</v>
      </c>
    </row>
    <row r="51213" spans="1:2" x14ac:dyDescent="0.25">
      <c r="A51213">
        <v>0.19801199999999999</v>
      </c>
      <c r="B51213">
        <v>0.32862200000000003</v>
      </c>
    </row>
    <row r="51214" spans="1:2" x14ac:dyDescent="0.25">
      <c r="A51214">
        <v>0.198042</v>
      </c>
      <c r="B51214">
        <v>0.33568900000000002</v>
      </c>
    </row>
    <row r="51215" spans="1:2" x14ac:dyDescent="0.25">
      <c r="A51215">
        <v>0.198072</v>
      </c>
      <c r="B51215">
        <v>0.32862200000000003</v>
      </c>
    </row>
    <row r="51216" spans="1:2" x14ac:dyDescent="0.25">
      <c r="A51216">
        <v>0.198102</v>
      </c>
      <c r="B51216">
        <v>0.32862200000000003</v>
      </c>
    </row>
    <row r="51217" spans="1:2" x14ac:dyDescent="0.25">
      <c r="A51217">
        <v>0.198132</v>
      </c>
      <c r="B51217">
        <v>0.32862200000000003</v>
      </c>
    </row>
    <row r="51218" spans="1:2" x14ac:dyDescent="0.25">
      <c r="A51218">
        <v>0.19816300000000001</v>
      </c>
      <c r="B51218">
        <v>0.32862200000000003</v>
      </c>
    </row>
    <row r="51219" spans="1:2" x14ac:dyDescent="0.25">
      <c r="A51219">
        <v>0.19819300000000001</v>
      </c>
      <c r="B51219">
        <v>0.32862200000000003</v>
      </c>
    </row>
    <row r="51220" spans="1:2" x14ac:dyDescent="0.25">
      <c r="A51220">
        <v>0.19822300000000001</v>
      </c>
      <c r="B51220">
        <v>0.32862200000000003</v>
      </c>
    </row>
    <row r="51221" spans="1:2" x14ac:dyDescent="0.25">
      <c r="A51221">
        <v>0.19825300000000001</v>
      </c>
      <c r="B51221">
        <v>0.32862200000000003</v>
      </c>
    </row>
    <row r="51222" spans="1:2" x14ac:dyDescent="0.25">
      <c r="A51222">
        <v>0.19828399999999999</v>
      </c>
      <c r="B51222">
        <v>0.32862200000000003</v>
      </c>
    </row>
    <row r="51223" spans="1:2" x14ac:dyDescent="0.25">
      <c r="A51223">
        <v>0.19831399999999999</v>
      </c>
      <c r="B51223">
        <v>0.32862200000000003</v>
      </c>
    </row>
    <row r="51224" spans="1:2" x14ac:dyDescent="0.25">
      <c r="A51224">
        <v>0.19834399999999999</v>
      </c>
      <c r="B51224">
        <v>0.32862200000000003</v>
      </c>
    </row>
    <row r="51225" spans="1:2" x14ac:dyDescent="0.25">
      <c r="A51225">
        <v>0.19837399999999999</v>
      </c>
      <c r="B51225">
        <v>0.32862200000000003</v>
      </c>
    </row>
    <row r="51226" spans="1:2" x14ac:dyDescent="0.25">
      <c r="A51226">
        <v>0.198405</v>
      </c>
      <c r="B51226">
        <v>0.32862200000000003</v>
      </c>
    </row>
    <row r="51227" spans="1:2" x14ac:dyDescent="0.25">
      <c r="A51227">
        <v>0.198435</v>
      </c>
      <c r="B51227">
        <v>0.32862200000000003</v>
      </c>
    </row>
    <row r="51228" spans="1:2" x14ac:dyDescent="0.25">
      <c r="A51228">
        <v>0.198465</v>
      </c>
      <c r="B51228">
        <v>0.32862200000000003</v>
      </c>
    </row>
    <row r="51229" spans="1:2" x14ac:dyDescent="0.25">
      <c r="A51229">
        <v>0.198495</v>
      </c>
      <c r="B51229">
        <v>0.32862200000000003</v>
      </c>
    </row>
    <row r="51230" spans="1:2" x14ac:dyDescent="0.25">
      <c r="A51230">
        <v>0.19852600000000001</v>
      </c>
      <c r="B51230">
        <v>0.32862200000000003</v>
      </c>
    </row>
    <row r="51231" spans="1:2" x14ac:dyDescent="0.25">
      <c r="A51231">
        <v>0.19855600000000001</v>
      </c>
      <c r="B51231">
        <v>0.32862200000000003</v>
      </c>
    </row>
    <row r="51232" spans="1:2" x14ac:dyDescent="0.25">
      <c r="A51232">
        <v>0.19858600000000001</v>
      </c>
      <c r="B51232">
        <v>0.32862200000000003</v>
      </c>
    </row>
    <row r="51233" spans="1:2" x14ac:dyDescent="0.25">
      <c r="A51233">
        <v>0.19861599999999999</v>
      </c>
      <c r="B51233">
        <v>0.32862200000000003</v>
      </c>
    </row>
    <row r="51234" spans="1:2" x14ac:dyDescent="0.25">
      <c r="A51234">
        <v>0.19864699999999999</v>
      </c>
      <c r="B51234">
        <v>0.32862200000000003</v>
      </c>
    </row>
    <row r="51235" spans="1:2" x14ac:dyDescent="0.25">
      <c r="A51235">
        <v>0.19867699999999999</v>
      </c>
      <c r="B51235">
        <v>0.32862200000000003</v>
      </c>
    </row>
    <row r="51236" spans="1:2" x14ac:dyDescent="0.25">
      <c r="A51236">
        <v>0.19870699999999999</v>
      </c>
      <c r="B51236">
        <v>0.32862200000000003</v>
      </c>
    </row>
    <row r="51237" spans="1:2" x14ac:dyDescent="0.25">
      <c r="A51237">
        <v>0.198737</v>
      </c>
      <c r="B51237">
        <v>0.32862200000000003</v>
      </c>
    </row>
    <row r="51238" spans="1:2" x14ac:dyDescent="0.25">
      <c r="A51238">
        <v>0.198768</v>
      </c>
      <c r="B51238">
        <v>0.32862200000000003</v>
      </c>
    </row>
    <row r="51239" spans="1:2" x14ac:dyDescent="0.25">
      <c r="A51239">
        <v>0.198798</v>
      </c>
      <c r="B51239">
        <v>0.32862200000000003</v>
      </c>
    </row>
    <row r="51240" spans="1:2" x14ac:dyDescent="0.25">
      <c r="A51240">
        <v>0.198828</v>
      </c>
      <c r="B51240">
        <v>0.32862200000000003</v>
      </c>
    </row>
    <row r="51241" spans="1:2" x14ac:dyDescent="0.25">
      <c r="A51241">
        <v>0.19885800000000001</v>
      </c>
      <c r="B51241">
        <v>0.32862200000000003</v>
      </c>
    </row>
    <row r="51242" spans="1:2" x14ac:dyDescent="0.25">
      <c r="A51242">
        <v>0.19888800000000001</v>
      </c>
      <c r="B51242">
        <v>0.32862200000000003</v>
      </c>
    </row>
    <row r="51243" spans="1:2" x14ac:dyDescent="0.25">
      <c r="A51243">
        <v>0.19891900000000001</v>
      </c>
      <c r="B51243">
        <v>0.32862200000000003</v>
      </c>
    </row>
    <row r="51244" spans="1:2" x14ac:dyDescent="0.25">
      <c r="A51244">
        <v>0.19894899999999999</v>
      </c>
      <c r="B51244">
        <v>0.32862200000000003</v>
      </c>
    </row>
    <row r="51245" spans="1:2" x14ac:dyDescent="0.25">
      <c r="A51245">
        <v>0.19897899999999999</v>
      </c>
      <c r="B51245">
        <v>0.32862200000000003</v>
      </c>
    </row>
    <row r="51246" spans="1:2" x14ac:dyDescent="0.25">
      <c r="A51246">
        <v>0.19900899999999999</v>
      </c>
      <c r="B51246">
        <v>0.32862200000000003</v>
      </c>
    </row>
    <row r="51247" spans="1:2" x14ac:dyDescent="0.25">
      <c r="A51247">
        <v>0.19903999999999999</v>
      </c>
      <c r="B51247">
        <v>0.32862200000000003</v>
      </c>
    </row>
    <row r="51248" spans="1:2" x14ac:dyDescent="0.25">
      <c r="A51248">
        <v>0.19907</v>
      </c>
      <c r="B51248">
        <v>0.32862200000000003</v>
      </c>
    </row>
    <row r="51249" spans="1:2" x14ac:dyDescent="0.25">
      <c r="A51249">
        <v>0.1991</v>
      </c>
      <c r="B51249">
        <v>0.32155499999999998</v>
      </c>
    </row>
    <row r="51250" spans="1:2" x14ac:dyDescent="0.25">
      <c r="A51250">
        <v>0.19913</v>
      </c>
      <c r="B51250">
        <v>0.32155499999999998</v>
      </c>
    </row>
    <row r="51251" spans="1:2" x14ac:dyDescent="0.25">
      <c r="A51251">
        <v>0.199161</v>
      </c>
      <c r="B51251">
        <v>0.32155499999999998</v>
      </c>
    </row>
    <row r="51252" spans="1:2" x14ac:dyDescent="0.25">
      <c r="A51252">
        <v>0.19919100000000001</v>
      </c>
      <c r="B51252">
        <v>0.32155499999999998</v>
      </c>
    </row>
    <row r="51253" spans="1:2" x14ac:dyDescent="0.25">
      <c r="A51253">
        <v>0.19922100000000001</v>
      </c>
      <c r="B51253">
        <v>0.32862200000000003</v>
      </c>
    </row>
    <row r="51254" spans="1:2" x14ac:dyDescent="0.25">
      <c r="A51254">
        <v>0.19925100000000001</v>
      </c>
      <c r="B51254">
        <v>0.32862200000000003</v>
      </c>
    </row>
    <row r="51255" spans="1:2" x14ac:dyDescent="0.25">
      <c r="A51255">
        <v>0.19928199999999999</v>
      </c>
      <c r="B51255">
        <v>0.32862200000000003</v>
      </c>
    </row>
    <row r="51256" spans="1:2" x14ac:dyDescent="0.25">
      <c r="A51256">
        <v>0.19931199999999999</v>
      </c>
      <c r="B51256">
        <v>0.32862200000000003</v>
      </c>
    </row>
    <row r="51257" spans="1:2" x14ac:dyDescent="0.25">
      <c r="A51257">
        <v>0.19934199999999999</v>
      </c>
      <c r="B51257">
        <v>0.32862200000000003</v>
      </c>
    </row>
    <row r="51258" spans="1:2" x14ac:dyDescent="0.25">
      <c r="A51258">
        <v>0.19937199999999999</v>
      </c>
      <c r="B51258">
        <v>0.32862200000000003</v>
      </c>
    </row>
    <row r="51259" spans="1:2" x14ac:dyDescent="0.25">
      <c r="A51259">
        <v>0.199403</v>
      </c>
      <c r="B51259">
        <v>0.32862200000000003</v>
      </c>
    </row>
    <row r="51260" spans="1:2" x14ac:dyDescent="0.25">
      <c r="A51260">
        <v>0.199433</v>
      </c>
      <c r="B51260">
        <v>0.32155499999999998</v>
      </c>
    </row>
    <row r="51261" spans="1:2" x14ac:dyDescent="0.25">
      <c r="A51261">
        <v>0.199463</v>
      </c>
      <c r="B51261">
        <v>0.32155499999999998</v>
      </c>
    </row>
    <row r="51262" spans="1:2" x14ac:dyDescent="0.25">
      <c r="A51262">
        <v>0.199493</v>
      </c>
      <c r="B51262">
        <v>0.32155499999999998</v>
      </c>
    </row>
    <row r="51263" spans="1:2" x14ac:dyDescent="0.25">
      <c r="A51263">
        <v>0.19952400000000001</v>
      </c>
      <c r="B51263">
        <v>0.32155499999999998</v>
      </c>
    </row>
    <row r="51264" spans="1:2" x14ac:dyDescent="0.25">
      <c r="A51264">
        <v>0.19955400000000001</v>
      </c>
      <c r="B51264">
        <v>0.32155499999999998</v>
      </c>
    </row>
    <row r="51265" spans="1:2" x14ac:dyDescent="0.25">
      <c r="A51265">
        <v>0.19958400000000001</v>
      </c>
      <c r="B51265">
        <v>0.32862200000000003</v>
      </c>
    </row>
    <row r="51266" spans="1:2" x14ac:dyDescent="0.25">
      <c r="A51266">
        <v>0.19961400000000001</v>
      </c>
      <c r="B51266">
        <v>0.32862200000000003</v>
      </c>
    </row>
    <row r="51267" spans="1:2" x14ac:dyDescent="0.25">
      <c r="A51267">
        <v>0.19964399999999999</v>
      </c>
      <c r="B51267">
        <v>0.32155499999999998</v>
      </c>
    </row>
    <row r="51268" spans="1:2" x14ac:dyDescent="0.25">
      <c r="A51268">
        <v>0.19967499999999999</v>
      </c>
      <c r="B51268">
        <v>0.32155499999999998</v>
      </c>
    </row>
    <row r="51269" spans="1:2" x14ac:dyDescent="0.25">
      <c r="A51269">
        <v>0.19970499999999999</v>
      </c>
      <c r="B51269">
        <v>0.32155499999999998</v>
      </c>
    </row>
    <row r="51270" spans="1:2" x14ac:dyDescent="0.25">
      <c r="A51270">
        <v>0.199735</v>
      </c>
      <c r="B51270">
        <v>0.32862200000000003</v>
      </c>
    </row>
    <row r="51271" spans="1:2" x14ac:dyDescent="0.25">
      <c r="A51271">
        <v>0.199765</v>
      </c>
      <c r="B51271">
        <v>0.32862200000000003</v>
      </c>
    </row>
    <row r="51272" spans="1:2" x14ac:dyDescent="0.25">
      <c r="A51272">
        <v>0.199796</v>
      </c>
      <c r="B51272">
        <v>0.32862200000000003</v>
      </c>
    </row>
    <row r="51273" spans="1:2" x14ac:dyDescent="0.25">
      <c r="A51273">
        <v>0.199826</v>
      </c>
      <c r="B51273">
        <v>0.32155499999999998</v>
      </c>
    </row>
    <row r="51274" spans="1:2" x14ac:dyDescent="0.25">
      <c r="A51274">
        <v>0.19985600000000001</v>
      </c>
      <c r="B51274">
        <v>0.32155499999999998</v>
      </c>
    </row>
    <row r="51275" spans="1:2" x14ac:dyDescent="0.25">
      <c r="A51275">
        <v>0.19988600000000001</v>
      </c>
      <c r="B51275">
        <v>0.32155499999999998</v>
      </c>
    </row>
    <row r="51276" spans="1:2" x14ac:dyDescent="0.25">
      <c r="A51276">
        <v>0.19991700000000001</v>
      </c>
      <c r="B51276">
        <v>0.32155499999999998</v>
      </c>
    </row>
    <row r="51277" spans="1:2" x14ac:dyDescent="0.25">
      <c r="A51277">
        <v>0.19994700000000001</v>
      </c>
      <c r="B51277">
        <v>0.32862200000000003</v>
      </c>
    </row>
    <row r="51278" spans="1:2" x14ac:dyDescent="0.25">
      <c r="A51278">
        <v>0.19997699999999999</v>
      </c>
      <c r="B51278">
        <v>0.32155499999999998</v>
      </c>
    </row>
    <row r="51279" spans="1:2" x14ac:dyDescent="0.25">
      <c r="A51279">
        <v>0.20000699999999999</v>
      </c>
      <c r="B51279">
        <v>0.32155499999999998</v>
      </c>
    </row>
    <row r="51280" spans="1:2" x14ac:dyDescent="0.25">
      <c r="A51280">
        <v>0.20003799999999999</v>
      </c>
      <c r="B51280">
        <v>0.32155499999999998</v>
      </c>
    </row>
    <row r="51281" spans="1:2" x14ac:dyDescent="0.25">
      <c r="A51281">
        <v>0.200068</v>
      </c>
      <c r="B51281">
        <v>0.32155499999999998</v>
      </c>
    </row>
    <row r="51282" spans="1:2" x14ac:dyDescent="0.25">
      <c r="A51282">
        <v>0.200098</v>
      </c>
      <c r="B51282">
        <v>0.32862200000000003</v>
      </c>
    </row>
    <row r="51283" spans="1:2" x14ac:dyDescent="0.25">
      <c r="A51283">
        <v>0.200128</v>
      </c>
      <c r="B51283">
        <v>0.32862200000000003</v>
      </c>
    </row>
    <row r="51284" spans="1:2" x14ac:dyDescent="0.25">
      <c r="A51284">
        <v>0.200159</v>
      </c>
      <c r="B51284">
        <v>0.32155499999999998</v>
      </c>
    </row>
    <row r="51285" spans="1:2" x14ac:dyDescent="0.25">
      <c r="A51285">
        <v>0.20018900000000001</v>
      </c>
      <c r="B51285">
        <v>0.32155499999999998</v>
      </c>
    </row>
    <row r="51286" spans="1:2" x14ac:dyDescent="0.25">
      <c r="A51286">
        <v>0.20021900000000001</v>
      </c>
      <c r="B51286">
        <v>0.32155499999999998</v>
      </c>
    </row>
    <row r="51287" spans="1:2" x14ac:dyDescent="0.25">
      <c r="A51287">
        <v>0.20024900000000001</v>
      </c>
      <c r="B51287">
        <v>0.32155499999999998</v>
      </c>
    </row>
    <row r="51288" spans="1:2" x14ac:dyDescent="0.25">
      <c r="A51288">
        <v>0.20028000000000001</v>
      </c>
      <c r="B51288">
        <v>0.32155499999999998</v>
      </c>
    </row>
    <row r="51289" spans="1:2" x14ac:dyDescent="0.25">
      <c r="A51289">
        <v>0.20030999999999999</v>
      </c>
      <c r="B51289">
        <v>0.32155499999999998</v>
      </c>
    </row>
    <row r="51290" spans="1:2" x14ac:dyDescent="0.25">
      <c r="A51290">
        <v>0.20033999999999999</v>
      </c>
      <c r="B51290">
        <v>0.32155499999999998</v>
      </c>
    </row>
    <row r="51291" spans="1:2" x14ac:dyDescent="0.25">
      <c r="A51291">
        <v>0.20036999999999999</v>
      </c>
      <c r="B51291">
        <v>0.32155499999999998</v>
      </c>
    </row>
    <row r="51292" spans="1:2" x14ac:dyDescent="0.25">
      <c r="A51292">
        <v>0.20039999999999999</v>
      </c>
      <c r="B51292">
        <v>0.32155499999999998</v>
      </c>
    </row>
    <row r="51293" spans="1:2" x14ac:dyDescent="0.25">
      <c r="A51293">
        <v>0.200431</v>
      </c>
      <c r="B51293">
        <v>0.32155499999999998</v>
      </c>
    </row>
    <row r="51294" spans="1:2" x14ac:dyDescent="0.25">
      <c r="A51294">
        <v>0.200461</v>
      </c>
      <c r="B51294">
        <v>0.32155499999999998</v>
      </c>
    </row>
    <row r="51295" spans="1:2" x14ac:dyDescent="0.25">
      <c r="A51295">
        <v>0.200491</v>
      </c>
      <c r="B51295">
        <v>0.32155499999999998</v>
      </c>
    </row>
    <row r="51296" spans="1:2" x14ac:dyDescent="0.25">
      <c r="A51296">
        <v>0.200521</v>
      </c>
      <c r="B51296">
        <v>0.32155499999999998</v>
      </c>
    </row>
    <row r="51297" spans="1:2" x14ac:dyDescent="0.25">
      <c r="A51297">
        <v>0.20055200000000001</v>
      </c>
      <c r="B51297">
        <v>0.32155499999999998</v>
      </c>
    </row>
    <row r="51298" spans="1:2" x14ac:dyDescent="0.25">
      <c r="A51298">
        <v>0.20058200000000001</v>
      </c>
      <c r="B51298">
        <v>0.32155499999999998</v>
      </c>
    </row>
    <row r="51299" spans="1:2" x14ac:dyDescent="0.25">
      <c r="A51299">
        <v>0.20061200000000001</v>
      </c>
      <c r="B51299">
        <v>0.32155499999999998</v>
      </c>
    </row>
    <row r="51300" spans="1:2" x14ac:dyDescent="0.25">
      <c r="A51300">
        <v>0.20064199999999999</v>
      </c>
      <c r="B51300">
        <v>0.32155499999999998</v>
      </c>
    </row>
    <row r="51301" spans="1:2" x14ac:dyDescent="0.25">
      <c r="A51301">
        <v>0.20067299999999999</v>
      </c>
      <c r="B51301">
        <v>0.32155499999999998</v>
      </c>
    </row>
    <row r="51302" spans="1:2" x14ac:dyDescent="0.25">
      <c r="A51302">
        <v>0.20070299999999999</v>
      </c>
      <c r="B51302">
        <v>0.32155499999999998</v>
      </c>
    </row>
    <row r="51303" spans="1:2" x14ac:dyDescent="0.25">
      <c r="A51303">
        <v>0.20073299999999999</v>
      </c>
      <c r="B51303">
        <v>0.32155499999999998</v>
      </c>
    </row>
    <row r="51304" spans="1:2" x14ac:dyDescent="0.25">
      <c r="A51304">
        <v>0.200763</v>
      </c>
      <c r="B51304">
        <v>0.32155499999999998</v>
      </c>
    </row>
    <row r="51305" spans="1:2" x14ac:dyDescent="0.25">
      <c r="A51305">
        <v>0.200794</v>
      </c>
      <c r="B51305">
        <v>0.32155499999999998</v>
      </c>
    </row>
    <row r="51306" spans="1:2" x14ac:dyDescent="0.25">
      <c r="A51306">
        <v>0.200824</v>
      </c>
      <c r="B51306">
        <v>0.32155499999999998</v>
      </c>
    </row>
    <row r="51307" spans="1:2" x14ac:dyDescent="0.25">
      <c r="A51307">
        <v>0.200854</v>
      </c>
      <c r="B51307">
        <v>0.32155499999999998</v>
      </c>
    </row>
    <row r="51308" spans="1:2" x14ac:dyDescent="0.25">
      <c r="A51308">
        <v>0.20088400000000001</v>
      </c>
      <c r="B51308">
        <v>0.32155499999999998</v>
      </c>
    </row>
    <row r="51309" spans="1:2" x14ac:dyDescent="0.25">
      <c r="A51309">
        <v>0.20091500000000001</v>
      </c>
      <c r="B51309">
        <v>0.32155499999999998</v>
      </c>
    </row>
    <row r="51310" spans="1:2" x14ac:dyDescent="0.25">
      <c r="A51310">
        <v>0.20094500000000001</v>
      </c>
      <c r="B51310">
        <v>0.32155499999999998</v>
      </c>
    </row>
    <row r="51311" spans="1:2" x14ac:dyDescent="0.25">
      <c r="A51311">
        <v>0.20097499999999999</v>
      </c>
      <c r="B51311">
        <v>0.32155499999999998</v>
      </c>
    </row>
    <row r="51312" spans="1:2" x14ac:dyDescent="0.25">
      <c r="A51312">
        <v>0.20100499999999999</v>
      </c>
      <c r="B51312">
        <v>0.32155499999999998</v>
      </c>
    </row>
    <row r="51313" spans="1:2" x14ac:dyDescent="0.25">
      <c r="A51313">
        <v>0.20103599999999999</v>
      </c>
      <c r="B51313">
        <v>0.32155499999999998</v>
      </c>
    </row>
    <row r="51314" spans="1:2" x14ac:dyDescent="0.25">
      <c r="A51314">
        <v>0.20106599999999999</v>
      </c>
      <c r="B51314">
        <v>0.32155499999999998</v>
      </c>
    </row>
    <row r="51315" spans="1:2" x14ac:dyDescent="0.25">
      <c r="A51315">
        <v>0.201096</v>
      </c>
      <c r="B51315">
        <v>0.32155499999999998</v>
      </c>
    </row>
    <row r="51316" spans="1:2" x14ac:dyDescent="0.25">
      <c r="A51316">
        <v>0.201126</v>
      </c>
      <c r="B51316">
        <v>0.31448799999999999</v>
      </c>
    </row>
    <row r="51317" spans="1:2" x14ac:dyDescent="0.25">
      <c r="A51317">
        <v>0.201156</v>
      </c>
      <c r="B51317">
        <v>0.32155499999999998</v>
      </c>
    </row>
    <row r="51318" spans="1:2" x14ac:dyDescent="0.25">
      <c r="A51318">
        <v>0.201187</v>
      </c>
      <c r="B51318">
        <v>0.31448799999999999</v>
      </c>
    </row>
    <row r="51319" spans="1:2" x14ac:dyDescent="0.25">
      <c r="A51319">
        <v>0.20121700000000001</v>
      </c>
      <c r="B51319">
        <v>0.32155499999999998</v>
      </c>
    </row>
    <row r="51320" spans="1:2" x14ac:dyDescent="0.25">
      <c r="A51320">
        <v>0.20124700000000001</v>
      </c>
      <c r="B51320">
        <v>0.32155499999999998</v>
      </c>
    </row>
    <row r="51321" spans="1:2" x14ac:dyDescent="0.25">
      <c r="A51321">
        <v>0.20127700000000001</v>
      </c>
      <c r="B51321">
        <v>0.32155499999999998</v>
      </c>
    </row>
    <row r="51322" spans="1:2" x14ac:dyDescent="0.25">
      <c r="A51322">
        <v>0.20130799999999999</v>
      </c>
      <c r="B51322">
        <v>0.32155499999999998</v>
      </c>
    </row>
    <row r="51323" spans="1:2" x14ac:dyDescent="0.25">
      <c r="A51323">
        <v>0.20133799999999999</v>
      </c>
      <c r="B51323">
        <v>0.32155499999999998</v>
      </c>
    </row>
    <row r="51324" spans="1:2" x14ac:dyDescent="0.25">
      <c r="A51324">
        <v>0.20136799999999999</v>
      </c>
      <c r="B51324">
        <v>0.31448799999999999</v>
      </c>
    </row>
    <row r="51325" spans="1:2" x14ac:dyDescent="0.25">
      <c r="A51325">
        <v>0.20139799999999999</v>
      </c>
      <c r="B51325">
        <v>0.32155499999999998</v>
      </c>
    </row>
    <row r="51326" spans="1:2" x14ac:dyDescent="0.25">
      <c r="A51326">
        <v>0.201429</v>
      </c>
      <c r="B51326">
        <v>0.32155499999999998</v>
      </c>
    </row>
    <row r="51327" spans="1:2" x14ac:dyDescent="0.25">
      <c r="A51327">
        <v>0.201459</v>
      </c>
      <c r="B51327">
        <v>0.32155499999999998</v>
      </c>
    </row>
    <row r="51328" spans="1:2" x14ac:dyDescent="0.25">
      <c r="A51328">
        <v>0.201489</v>
      </c>
      <c r="B51328">
        <v>0.32155499999999998</v>
      </c>
    </row>
    <row r="51329" spans="1:2" x14ac:dyDescent="0.25">
      <c r="A51329">
        <v>0.201519</v>
      </c>
      <c r="B51329">
        <v>0.32155499999999998</v>
      </c>
    </row>
    <row r="51330" spans="1:2" x14ac:dyDescent="0.25">
      <c r="A51330">
        <v>0.20155000000000001</v>
      </c>
      <c r="B51330">
        <v>0.31448799999999999</v>
      </c>
    </row>
    <row r="51331" spans="1:2" x14ac:dyDescent="0.25">
      <c r="A51331">
        <v>0.20158000000000001</v>
      </c>
      <c r="B51331">
        <v>0.32155499999999998</v>
      </c>
    </row>
    <row r="51332" spans="1:2" x14ac:dyDescent="0.25">
      <c r="A51332">
        <v>0.20161000000000001</v>
      </c>
      <c r="B51332">
        <v>0.31448799999999999</v>
      </c>
    </row>
    <row r="51333" spans="1:2" x14ac:dyDescent="0.25">
      <c r="A51333">
        <v>0.20164000000000001</v>
      </c>
      <c r="B51333">
        <v>0.32155499999999998</v>
      </c>
    </row>
    <row r="51334" spans="1:2" x14ac:dyDescent="0.25">
      <c r="A51334">
        <v>0.20167099999999999</v>
      </c>
      <c r="B51334">
        <v>0.31448799999999999</v>
      </c>
    </row>
    <row r="51335" spans="1:2" x14ac:dyDescent="0.25">
      <c r="A51335">
        <v>0.20170099999999999</v>
      </c>
      <c r="B51335">
        <v>0.32155499999999998</v>
      </c>
    </row>
    <row r="51336" spans="1:2" x14ac:dyDescent="0.25">
      <c r="A51336">
        <v>0.20173099999999999</v>
      </c>
      <c r="B51336">
        <v>0.31448799999999999</v>
      </c>
    </row>
    <row r="51337" spans="1:2" x14ac:dyDescent="0.25">
      <c r="A51337">
        <v>0.201761</v>
      </c>
      <c r="B51337">
        <v>0.31448799999999999</v>
      </c>
    </row>
    <row r="51338" spans="1:2" x14ac:dyDescent="0.25">
      <c r="A51338">
        <v>0.201792</v>
      </c>
      <c r="B51338">
        <v>0.31448799999999999</v>
      </c>
    </row>
    <row r="51339" spans="1:2" x14ac:dyDescent="0.25">
      <c r="A51339">
        <v>0.201822</v>
      </c>
      <c r="B51339">
        <v>0.32155499999999998</v>
      </c>
    </row>
    <row r="51340" spans="1:2" x14ac:dyDescent="0.25">
      <c r="A51340">
        <v>0.201852</v>
      </c>
      <c r="B51340">
        <v>0.31448799999999999</v>
      </c>
    </row>
    <row r="51341" spans="1:2" x14ac:dyDescent="0.25">
      <c r="A51341">
        <v>0.20188200000000001</v>
      </c>
      <c r="B51341">
        <v>0.32155499999999998</v>
      </c>
    </row>
    <row r="51342" spans="1:2" x14ac:dyDescent="0.25">
      <c r="A51342">
        <v>0.20191200000000001</v>
      </c>
      <c r="B51342">
        <v>0.31448799999999999</v>
      </c>
    </row>
    <row r="51343" spans="1:2" x14ac:dyDescent="0.25">
      <c r="A51343">
        <v>0.20194300000000001</v>
      </c>
      <c r="B51343">
        <v>0.32155499999999998</v>
      </c>
    </row>
    <row r="51344" spans="1:2" x14ac:dyDescent="0.25">
      <c r="A51344">
        <v>0.20197300000000001</v>
      </c>
      <c r="B51344">
        <v>0.32155499999999998</v>
      </c>
    </row>
    <row r="51345" spans="1:2" x14ac:dyDescent="0.25">
      <c r="A51345">
        <v>0.20200299999999999</v>
      </c>
      <c r="B51345">
        <v>0.32155499999999998</v>
      </c>
    </row>
    <row r="51346" spans="1:2" x14ac:dyDescent="0.25">
      <c r="A51346">
        <v>0.20203299999999999</v>
      </c>
      <c r="B51346">
        <v>0.32155499999999998</v>
      </c>
    </row>
    <row r="51347" spans="1:2" x14ac:dyDescent="0.25">
      <c r="A51347">
        <v>0.20206399999999999</v>
      </c>
      <c r="B51347">
        <v>0.32155499999999998</v>
      </c>
    </row>
    <row r="51348" spans="1:2" x14ac:dyDescent="0.25">
      <c r="A51348">
        <v>0.202094</v>
      </c>
      <c r="B51348">
        <v>0.31448799999999999</v>
      </c>
    </row>
    <row r="51349" spans="1:2" x14ac:dyDescent="0.25">
      <c r="A51349">
        <v>0.202124</v>
      </c>
      <c r="B51349">
        <v>0.31448799999999999</v>
      </c>
    </row>
    <row r="51350" spans="1:2" x14ac:dyDescent="0.25">
      <c r="A51350">
        <v>0.202154</v>
      </c>
      <c r="B51350">
        <v>0.31448799999999999</v>
      </c>
    </row>
    <row r="51351" spans="1:2" x14ac:dyDescent="0.25">
      <c r="A51351">
        <v>0.202185</v>
      </c>
      <c r="B51351">
        <v>0.31448799999999999</v>
      </c>
    </row>
    <row r="51352" spans="1:2" x14ac:dyDescent="0.25">
      <c r="A51352">
        <v>0.20221500000000001</v>
      </c>
      <c r="B51352">
        <v>0.31448799999999999</v>
      </c>
    </row>
    <row r="51353" spans="1:2" x14ac:dyDescent="0.25">
      <c r="A51353">
        <v>0.20224500000000001</v>
      </c>
      <c r="B51353">
        <v>0.31448799999999999</v>
      </c>
    </row>
    <row r="51354" spans="1:2" x14ac:dyDescent="0.25">
      <c r="A51354">
        <v>0.20227500000000001</v>
      </c>
      <c r="B51354">
        <v>0.31448799999999999</v>
      </c>
    </row>
    <row r="51355" spans="1:2" x14ac:dyDescent="0.25">
      <c r="A51355">
        <v>0.20230600000000001</v>
      </c>
      <c r="B51355">
        <v>0.31448799999999999</v>
      </c>
    </row>
    <row r="51356" spans="1:2" x14ac:dyDescent="0.25">
      <c r="A51356">
        <v>0.20233599999999999</v>
      </c>
      <c r="B51356">
        <v>0.31448799999999999</v>
      </c>
    </row>
    <row r="51357" spans="1:2" x14ac:dyDescent="0.25">
      <c r="A51357">
        <v>0.20236599999999999</v>
      </c>
      <c r="B51357">
        <v>0.31448799999999999</v>
      </c>
    </row>
    <row r="51358" spans="1:2" x14ac:dyDescent="0.25">
      <c r="A51358">
        <v>0.20239599999999999</v>
      </c>
      <c r="B51358">
        <v>0.31448799999999999</v>
      </c>
    </row>
    <row r="51359" spans="1:2" x14ac:dyDescent="0.25">
      <c r="A51359">
        <v>0.202427</v>
      </c>
      <c r="B51359">
        <v>0.32155499999999998</v>
      </c>
    </row>
    <row r="51360" spans="1:2" x14ac:dyDescent="0.25">
      <c r="A51360">
        <v>0.202457</v>
      </c>
      <c r="B51360">
        <v>0.31448799999999999</v>
      </c>
    </row>
    <row r="51361" spans="1:2" x14ac:dyDescent="0.25">
      <c r="A51361">
        <v>0.202487</v>
      </c>
      <c r="B51361">
        <v>0.31448799999999999</v>
      </c>
    </row>
    <row r="51362" spans="1:2" x14ac:dyDescent="0.25">
      <c r="A51362">
        <v>0.202517</v>
      </c>
      <c r="B51362">
        <v>0.31448799999999999</v>
      </c>
    </row>
    <row r="51363" spans="1:2" x14ac:dyDescent="0.25">
      <c r="A51363">
        <v>0.20254800000000001</v>
      </c>
      <c r="B51363">
        <v>0.31448799999999999</v>
      </c>
    </row>
    <row r="51364" spans="1:2" x14ac:dyDescent="0.25">
      <c r="A51364">
        <v>0.20257800000000001</v>
      </c>
      <c r="B51364">
        <v>0.31448799999999999</v>
      </c>
    </row>
    <row r="51365" spans="1:2" x14ac:dyDescent="0.25">
      <c r="A51365">
        <v>0.20260800000000001</v>
      </c>
      <c r="B51365">
        <v>0.31448799999999999</v>
      </c>
    </row>
    <row r="51366" spans="1:2" x14ac:dyDescent="0.25">
      <c r="A51366">
        <v>0.20263800000000001</v>
      </c>
      <c r="B51366">
        <v>0.31448799999999999</v>
      </c>
    </row>
    <row r="51367" spans="1:2" x14ac:dyDescent="0.25">
      <c r="A51367">
        <v>0.20266799999999999</v>
      </c>
      <c r="B51367">
        <v>0.31448799999999999</v>
      </c>
    </row>
    <row r="51368" spans="1:2" x14ac:dyDescent="0.25">
      <c r="A51368">
        <v>0.20269899999999999</v>
      </c>
      <c r="B51368">
        <v>0.31448799999999999</v>
      </c>
    </row>
    <row r="51369" spans="1:2" x14ac:dyDescent="0.25">
      <c r="A51369">
        <v>0.20272899999999999</v>
      </c>
      <c r="B51369">
        <v>0.31448799999999999</v>
      </c>
    </row>
    <row r="51370" spans="1:2" x14ac:dyDescent="0.25">
      <c r="A51370">
        <v>0.20275899999999999</v>
      </c>
      <c r="B51370">
        <v>0.31448799999999999</v>
      </c>
    </row>
    <row r="51371" spans="1:2" x14ac:dyDescent="0.25">
      <c r="A51371">
        <v>0.202789</v>
      </c>
      <c r="B51371">
        <v>0.31448799999999999</v>
      </c>
    </row>
    <row r="51372" spans="1:2" x14ac:dyDescent="0.25">
      <c r="A51372">
        <v>0.20282</v>
      </c>
      <c r="B51372">
        <v>0.31448799999999999</v>
      </c>
    </row>
    <row r="51373" spans="1:2" x14ac:dyDescent="0.25">
      <c r="A51373">
        <v>0.20285</v>
      </c>
      <c r="B51373">
        <v>0.31448799999999999</v>
      </c>
    </row>
    <row r="51374" spans="1:2" x14ac:dyDescent="0.25">
      <c r="A51374">
        <v>0.20288</v>
      </c>
      <c r="B51374">
        <v>0.30742000000000003</v>
      </c>
    </row>
    <row r="51375" spans="1:2" x14ac:dyDescent="0.25">
      <c r="A51375">
        <v>0.20291000000000001</v>
      </c>
      <c r="B51375">
        <v>0.31448799999999999</v>
      </c>
    </row>
    <row r="51376" spans="1:2" x14ac:dyDescent="0.25">
      <c r="A51376">
        <v>0.20294100000000001</v>
      </c>
      <c r="B51376">
        <v>0.30742000000000003</v>
      </c>
    </row>
    <row r="51377" spans="1:2" x14ac:dyDescent="0.25">
      <c r="A51377">
        <v>0.20297100000000001</v>
      </c>
      <c r="B51377">
        <v>0.31448799999999999</v>
      </c>
    </row>
    <row r="51378" spans="1:2" x14ac:dyDescent="0.25">
      <c r="A51378">
        <v>0.20300099999999999</v>
      </c>
      <c r="B51378">
        <v>0.31448799999999999</v>
      </c>
    </row>
    <row r="51379" spans="1:2" x14ac:dyDescent="0.25">
      <c r="A51379">
        <v>0.20303099999999999</v>
      </c>
      <c r="B51379">
        <v>0.31448799999999999</v>
      </c>
    </row>
    <row r="51380" spans="1:2" x14ac:dyDescent="0.25">
      <c r="A51380">
        <v>0.20306199999999999</v>
      </c>
      <c r="B51380">
        <v>0.31448799999999999</v>
      </c>
    </row>
    <row r="51381" spans="1:2" x14ac:dyDescent="0.25">
      <c r="A51381">
        <v>0.20309199999999999</v>
      </c>
      <c r="B51381">
        <v>0.31448799999999999</v>
      </c>
    </row>
    <row r="51382" spans="1:2" x14ac:dyDescent="0.25">
      <c r="A51382">
        <v>0.203122</v>
      </c>
      <c r="B51382">
        <v>0.31448799999999999</v>
      </c>
    </row>
    <row r="51383" spans="1:2" x14ac:dyDescent="0.25">
      <c r="A51383">
        <v>0.203152</v>
      </c>
      <c r="B51383">
        <v>0.31448799999999999</v>
      </c>
    </row>
    <row r="51384" spans="1:2" x14ac:dyDescent="0.25">
      <c r="A51384">
        <v>0.203183</v>
      </c>
      <c r="B51384">
        <v>0.31448799999999999</v>
      </c>
    </row>
    <row r="51385" spans="1:2" x14ac:dyDescent="0.25">
      <c r="A51385">
        <v>0.203213</v>
      </c>
      <c r="B51385">
        <v>0.32155499999999998</v>
      </c>
    </row>
    <row r="51386" spans="1:2" x14ac:dyDescent="0.25">
      <c r="A51386">
        <v>0.20324300000000001</v>
      </c>
      <c r="B51386">
        <v>0.31448799999999999</v>
      </c>
    </row>
    <row r="51387" spans="1:2" x14ac:dyDescent="0.25">
      <c r="A51387">
        <v>0.20327300000000001</v>
      </c>
      <c r="B51387">
        <v>0.31448799999999999</v>
      </c>
    </row>
    <row r="51388" spans="1:2" x14ac:dyDescent="0.25">
      <c r="A51388">
        <v>0.20330400000000001</v>
      </c>
      <c r="B51388">
        <v>0.31448799999999999</v>
      </c>
    </row>
    <row r="51389" spans="1:2" x14ac:dyDescent="0.25">
      <c r="A51389">
        <v>0.20333399999999999</v>
      </c>
      <c r="B51389">
        <v>0.31448799999999999</v>
      </c>
    </row>
    <row r="51390" spans="1:2" x14ac:dyDescent="0.25">
      <c r="A51390">
        <v>0.20336399999999999</v>
      </c>
      <c r="B51390">
        <v>0.31448799999999999</v>
      </c>
    </row>
    <row r="51391" spans="1:2" x14ac:dyDescent="0.25">
      <c r="A51391">
        <v>0.20339399999999999</v>
      </c>
      <c r="B51391">
        <v>0.31448799999999999</v>
      </c>
    </row>
    <row r="51392" spans="1:2" x14ac:dyDescent="0.25">
      <c r="A51392">
        <v>0.20342399999999999</v>
      </c>
      <c r="B51392">
        <v>0.30742000000000003</v>
      </c>
    </row>
    <row r="51393" spans="1:2" x14ac:dyDescent="0.25">
      <c r="A51393">
        <v>0.203455</v>
      </c>
      <c r="B51393">
        <v>0.31448799999999999</v>
      </c>
    </row>
    <row r="51394" spans="1:2" x14ac:dyDescent="0.25">
      <c r="A51394">
        <v>0.203485</v>
      </c>
      <c r="B51394">
        <v>0.30742000000000003</v>
      </c>
    </row>
    <row r="51395" spans="1:2" x14ac:dyDescent="0.25">
      <c r="A51395">
        <v>0.203515</v>
      </c>
      <c r="B51395">
        <v>0.31448799999999999</v>
      </c>
    </row>
    <row r="51396" spans="1:2" x14ac:dyDescent="0.25">
      <c r="A51396">
        <v>0.203545</v>
      </c>
      <c r="B51396">
        <v>0.30742000000000003</v>
      </c>
    </row>
    <row r="51397" spans="1:2" x14ac:dyDescent="0.25">
      <c r="A51397">
        <v>0.20357600000000001</v>
      </c>
      <c r="B51397">
        <v>0.31448799999999999</v>
      </c>
    </row>
    <row r="51398" spans="1:2" x14ac:dyDescent="0.25">
      <c r="A51398">
        <v>0.20360600000000001</v>
      </c>
      <c r="B51398">
        <v>0.31448799999999999</v>
      </c>
    </row>
    <row r="51399" spans="1:2" x14ac:dyDescent="0.25">
      <c r="A51399">
        <v>0.20363600000000001</v>
      </c>
      <c r="B51399">
        <v>0.31448799999999999</v>
      </c>
    </row>
    <row r="51400" spans="1:2" x14ac:dyDescent="0.25">
      <c r="A51400">
        <v>0.20366600000000001</v>
      </c>
      <c r="B51400">
        <v>0.31448799999999999</v>
      </c>
    </row>
    <row r="51401" spans="1:2" x14ac:dyDescent="0.25">
      <c r="A51401">
        <v>0.20369699999999999</v>
      </c>
      <c r="B51401">
        <v>0.31448799999999999</v>
      </c>
    </row>
    <row r="51402" spans="1:2" x14ac:dyDescent="0.25">
      <c r="A51402">
        <v>0.20372699999999999</v>
      </c>
      <c r="B51402">
        <v>0.31448799999999999</v>
      </c>
    </row>
    <row r="51403" spans="1:2" x14ac:dyDescent="0.25">
      <c r="A51403">
        <v>0.20375699999999999</v>
      </c>
      <c r="B51403">
        <v>0.31448799999999999</v>
      </c>
    </row>
    <row r="51404" spans="1:2" x14ac:dyDescent="0.25">
      <c r="A51404">
        <v>0.203787</v>
      </c>
      <c r="B51404">
        <v>0.31448799999999999</v>
      </c>
    </row>
    <row r="51405" spans="1:2" x14ac:dyDescent="0.25">
      <c r="A51405">
        <v>0.203818</v>
      </c>
      <c r="B51405">
        <v>0.31448799999999999</v>
      </c>
    </row>
    <row r="51406" spans="1:2" x14ac:dyDescent="0.25">
      <c r="A51406">
        <v>0.203848</v>
      </c>
      <c r="B51406">
        <v>0.31448799999999999</v>
      </c>
    </row>
    <row r="51407" spans="1:2" x14ac:dyDescent="0.25">
      <c r="A51407">
        <v>0.203878</v>
      </c>
      <c r="B51407">
        <v>0.31448799999999999</v>
      </c>
    </row>
    <row r="51408" spans="1:2" x14ac:dyDescent="0.25">
      <c r="A51408">
        <v>0.20390800000000001</v>
      </c>
      <c r="B51408">
        <v>0.30742000000000003</v>
      </c>
    </row>
    <row r="51409" spans="1:2" x14ac:dyDescent="0.25">
      <c r="A51409">
        <v>0.20393900000000001</v>
      </c>
      <c r="B51409">
        <v>0.31448799999999999</v>
      </c>
    </row>
    <row r="51410" spans="1:2" x14ac:dyDescent="0.25">
      <c r="A51410">
        <v>0.20396900000000001</v>
      </c>
      <c r="B51410">
        <v>0.30742000000000003</v>
      </c>
    </row>
    <row r="51411" spans="1:2" x14ac:dyDescent="0.25">
      <c r="A51411">
        <v>0.20399900000000001</v>
      </c>
      <c r="B51411">
        <v>0.31448799999999999</v>
      </c>
    </row>
    <row r="51412" spans="1:2" x14ac:dyDescent="0.25">
      <c r="A51412">
        <v>0.20402899999999999</v>
      </c>
      <c r="B51412">
        <v>0.31448799999999999</v>
      </c>
    </row>
    <row r="51413" spans="1:2" x14ac:dyDescent="0.25">
      <c r="A51413">
        <v>0.20405999999999999</v>
      </c>
      <c r="B51413">
        <v>0.31448799999999999</v>
      </c>
    </row>
    <row r="51414" spans="1:2" x14ac:dyDescent="0.25">
      <c r="A51414">
        <v>0.20408999999999999</v>
      </c>
      <c r="B51414">
        <v>0.30742000000000003</v>
      </c>
    </row>
    <row r="51415" spans="1:2" x14ac:dyDescent="0.25">
      <c r="A51415">
        <v>0.20412</v>
      </c>
      <c r="B51415">
        <v>0.31448799999999999</v>
      </c>
    </row>
    <row r="51416" spans="1:2" x14ac:dyDescent="0.25">
      <c r="A51416">
        <v>0.20415</v>
      </c>
      <c r="B51416">
        <v>0.31448799999999999</v>
      </c>
    </row>
    <row r="51417" spans="1:2" x14ac:dyDescent="0.25">
      <c r="A51417">
        <v>0.20418</v>
      </c>
      <c r="B51417">
        <v>0.31448799999999999</v>
      </c>
    </row>
    <row r="51418" spans="1:2" x14ac:dyDescent="0.25">
      <c r="A51418">
        <v>0.204211</v>
      </c>
      <c r="B51418">
        <v>0.30742000000000003</v>
      </c>
    </row>
    <row r="51419" spans="1:2" x14ac:dyDescent="0.25">
      <c r="A51419">
        <v>0.20424100000000001</v>
      </c>
      <c r="B51419">
        <v>0.30742000000000003</v>
      </c>
    </row>
    <row r="51420" spans="1:2" x14ac:dyDescent="0.25">
      <c r="A51420">
        <v>0.20427100000000001</v>
      </c>
      <c r="B51420">
        <v>0.30742000000000003</v>
      </c>
    </row>
    <row r="51421" spans="1:2" x14ac:dyDescent="0.25">
      <c r="A51421">
        <v>0.20430100000000001</v>
      </c>
      <c r="B51421">
        <v>0.30742000000000003</v>
      </c>
    </row>
    <row r="51422" spans="1:2" x14ac:dyDescent="0.25">
      <c r="A51422">
        <v>0.20433200000000001</v>
      </c>
      <c r="B51422">
        <v>0.30742000000000003</v>
      </c>
    </row>
    <row r="51423" spans="1:2" x14ac:dyDescent="0.25">
      <c r="A51423">
        <v>0.20436199999999999</v>
      </c>
      <c r="B51423">
        <v>0.30742000000000003</v>
      </c>
    </row>
    <row r="51424" spans="1:2" x14ac:dyDescent="0.25">
      <c r="A51424">
        <v>0.20439199999999999</v>
      </c>
      <c r="B51424">
        <v>0.31448799999999999</v>
      </c>
    </row>
    <row r="51425" spans="1:2" x14ac:dyDescent="0.25">
      <c r="A51425">
        <v>0.20442199999999999</v>
      </c>
      <c r="B51425">
        <v>0.30742000000000003</v>
      </c>
    </row>
    <row r="51426" spans="1:2" x14ac:dyDescent="0.25">
      <c r="A51426">
        <v>0.204453</v>
      </c>
      <c r="B51426">
        <v>0.31448799999999999</v>
      </c>
    </row>
    <row r="51427" spans="1:2" x14ac:dyDescent="0.25">
      <c r="A51427">
        <v>0.204483</v>
      </c>
      <c r="B51427">
        <v>0.30742000000000003</v>
      </c>
    </row>
    <row r="51428" spans="1:2" x14ac:dyDescent="0.25">
      <c r="A51428">
        <v>0.204513</v>
      </c>
      <c r="B51428">
        <v>0.30742000000000003</v>
      </c>
    </row>
    <row r="51429" spans="1:2" x14ac:dyDescent="0.25">
      <c r="A51429">
        <v>0.204543</v>
      </c>
      <c r="B51429">
        <v>0.30742000000000003</v>
      </c>
    </row>
    <row r="51430" spans="1:2" x14ac:dyDescent="0.25">
      <c r="A51430">
        <v>0.20457400000000001</v>
      </c>
      <c r="B51430">
        <v>0.30742000000000003</v>
      </c>
    </row>
    <row r="51431" spans="1:2" x14ac:dyDescent="0.25">
      <c r="A51431">
        <v>0.20460400000000001</v>
      </c>
      <c r="B51431">
        <v>0.30742000000000003</v>
      </c>
    </row>
    <row r="51432" spans="1:2" x14ac:dyDescent="0.25">
      <c r="A51432">
        <v>0.20463400000000001</v>
      </c>
      <c r="B51432">
        <v>0.30742000000000003</v>
      </c>
    </row>
    <row r="51433" spans="1:2" x14ac:dyDescent="0.25">
      <c r="A51433">
        <v>0.20466400000000001</v>
      </c>
      <c r="B51433">
        <v>0.31448799999999999</v>
      </c>
    </row>
    <row r="51434" spans="1:2" x14ac:dyDescent="0.25">
      <c r="A51434">
        <v>0.20469499999999999</v>
      </c>
      <c r="B51434">
        <v>0.30742000000000003</v>
      </c>
    </row>
    <row r="51435" spans="1:2" x14ac:dyDescent="0.25">
      <c r="A51435">
        <v>0.20472499999999999</v>
      </c>
      <c r="B51435">
        <v>0.30742000000000003</v>
      </c>
    </row>
    <row r="51436" spans="1:2" x14ac:dyDescent="0.25">
      <c r="A51436">
        <v>0.20475499999999999</v>
      </c>
      <c r="B51436">
        <v>0.30742000000000003</v>
      </c>
    </row>
    <row r="51437" spans="1:2" x14ac:dyDescent="0.25">
      <c r="A51437">
        <v>0.20478499999999999</v>
      </c>
      <c r="B51437">
        <v>0.30742000000000003</v>
      </c>
    </row>
    <row r="51438" spans="1:2" x14ac:dyDescent="0.25">
      <c r="A51438">
        <v>0.204816</v>
      </c>
      <c r="B51438">
        <v>0.30742000000000003</v>
      </c>
    </row>
    <row r="51439" spans="1:2" x14ac:dyDescent="0.25">
      <c r="A51439">
        <v>0.204846</v>
      </c>
      <c r="B51439">
        <v>0.31448799999999999</v>
      </c>
    </row>
    <row r="51440" spans="1:2" x14ac:dyDescent="0.25">
      <c r="A51440">
        <v>0.204876</v>
      </c>
      <c r="B51440">
        <v>0.30742000000000003</v>
      </c>
    </row>
    <row r="51441" spans="1:2" x14ac:dyDescent="0.25">
      <c r="A51441">
        <v>0.204906</v>
      </c>
      <c r="B51441">
        <v>0.30742000000000003</v>
      </c>
    </row>
    <row r="51442" spans="1:2" x14ac:dyDescent="0.25">
      <c r="A51442">
        <v>0.20493600000000001</v>
      </c>
      <c r="B51442">
        <v>0.30742000000000003</v>
      </c>
    </row>
    <row r="51443" spans="1:2" x14ac:dyDescent="0.25">
      <c r="A51443">
        <v>0.20496700000000001</v>
      </c>
      <c r="B51443">
        <v>0.30742000000000003</v>
      </c>
    </row>
    <row r="51444" spans="1:2" x14ac:dyDescent="0.25">
      <c r="A51444">
        <v>0.20499700000000001</v>
      </c>
      <c r="B51444">
        <v>0.30742000000000003</v>
      </c>
    </row>
    <row r="51445" spans="1:2" x14ac:dyDescent="0.25">
      <c r="A51445">
        <v>0.20502699999999999</v>
      </c>
      <c r="B51445">
        <v>0.30742000000000003</v>
      </c>
    </row>
    <row r="51446" spans="1:2" x14ac:dyDescent="0.25">
      <c r="A51446">
        <v>0.20505699999999999</v>
      </c>
      <c r="B51446">
        <v>0.31448799999999999</v>
      </c>
    </row>
    <row r="51447" spans="1:2" x14ac:dyDescent="0.25">
      <c r="A51447">
        <v>0.20508799999999999</v>
      </c>
      <c r="B51447">
        <v>0.30742000000000003</v>
      </c>
    </row>
    <row r="51448" spans="1:2" x14ac:dyDescent="0.25">
      <c r="A51448">
        <v>0.20511799999999999</v>
      </c>
      <c r="B51448">
        <v>0.30742000000000003</v>
      </c>
    </row>
    <row r="51449" spans="1:2" x14ac:dyDescent="0.25">
      <c r="A51449">
        <v>0.205148</v>
      </c>
      <c r="B51449">
        <v>0.30742000000000003</v>
      </c>
    </row>
    <row r="51450" spans="1:2" x14ac:dyDescent="0.25">
      <c r="A51450">
        <v>0.205178</v>
      </c>
      <c r="B51450">
        <v>0.30742000000000003</v>
      </c>
    </row>
    <row r="51451" spans="1:2" x14ac:dyDescent="0.25">
      <c r="A51451">
        <v>0.205209</v>
      </c>
      <c r="B51451">
        <v>0.30742000000000003</v>
      </c>
    </row>
    <row r="51452" spans="1:2" x14ac:dyDescent="0.25">
      <c r="A51452">
        <v>0.205239</v>
      </c>
      <c r="B51452">
        <v>0.30742000000000003</v>
      </c>
    </row>
    <row r="51453" spans="1:2" x14ac:dyDescent="0.25">
      <c r="A51453">
        <v>0.20526900000000001</v>
      </c>
      <c r="B51453">
        <v>0.30742000000000003</v>
      </c>
    </row>
    <row r="51454" spans="1:2" x14ac:dyDescent="0.25">
      <c r="A51454">
        <v>0.20529900000000001</v>
      </c>
      <c r="B51454">
        <v>0.30035299999999998</v>
      </c>
    </row>
    <row r="51455" spans="1:2" x14ac:dyDescent="0.25">
      <c r="A51455">
        <v>0.20533000000000001</v>
      </c>
      <c r="B51455">
        <v>0.30742000000000003</v>
      </c>
    </row>
    <row r="51456" spans="1:2" x14ac:dyDescent="0.25">
      <c r="A51456">
        <v>0.20535999999999999</v>
      </c>
      <c r="B51456">
        <v>0.30035299999999998</v>
      </c>
    </row>
    <row r="51457" spans="1:2" x14ac:dyDescent="0.25">
      <c r="A51457">
        <v>0.20538999999999999</v>
      </c>
      <c r="B51457">
        <v>0.30742000000000003</v>
      </c>
    </row>
    <row r="51458" spans="1:2" x14ac:dyDescent="0.25">
      <c r="A51458">
        <v>0.20541999999999999</v>
      </c>
      <c r="B51458">
        <v>0.30742000000000003</v>
      </c>
    </row>
    <row r="51459" spans="1:2" x14ac:dyDescent="0.25">
      <c r="A51459">
        <v>0.20545099999999999</v>
      </c>
      <c r="B51459">
        <v>0.30742000000000003</v>
      </c>
    </row>
    <row r="51460" spans="1:2" x14ac:dyDescent="0.25">
      <c r="A51460">
        <v>0.205481</v>
      </c>
      <c r="B51460">
        <v>0.30742000000000003</v>
      </c>
    </row>
    <row r="51461" spans="1:2" x14ac:dyDescent="0.25">
      <c r="A51461">
        <v>0.205511</v>
      </c>
      <c r="B51461">
        <v>0.30742000000000003</v>
      </c>
    </row>
    <row r="51462" spans="1:2" x14ac:dyDescent="0.25">
      <c r="A51462">
        <v>0.205541</v>
      </c>
      <c r="B51462">
        <v>0.30742000000000003</v>
      </c>
    </row>
    <row r="51463" spans="1:2" x14ac:dyDescent="0.25">
      <c r="A51463">
        <v>0.205572</v>
      </c>
      <c r="B51463">
        <v>0.30742000000000003</v>
      </c>
    </row>
    <row r="51464" spans="1:2" x14ac:dyDescent="0.25">
      <c r="A51464">
        <v>0.20560200000000001</v>
      </c>
      <c r="B51464">
        <v>0.30742000000000003</v>
      </c>
    </row>
    <row r="51465" spans="1:2" x14ac:dyDescent="0.25">
      <c r="A51465">
        <v>0.20563200000000001</v>
      </c>
      <c r="B51465">
        <v>0.30035299999999998</v>
      </c>
    </row>
    <row r="51466" spans="1:2" x14ac:dyDescent="0.25">
      <c r="A51466">
        <v>0.20566200000000001</v>
      </c>
      <c r="B51466">
        <v>0.30035299999999998</v>
      </c>
    </row>
    <row r="51467" spans="1:2" x14ac:dyDescent="0.25">
      <c r="A51467">
        <v>0.20569200000000001</v>
      </c>
      <c r="B51467">
        <v>0.30742000000000003</v>
      </c>
    </row>
    <row r="51468" spans="1:2" x14ac:dyDescent="0.25">
      <c r="A51468">
        <v>0.20572299999999999</v>
      </c>
      <c r="B51468">
        <v>0.30035299999999998</v>
      </c>
    </row>
    <row r="51469" spans="1:2" x14ac:dyDescent="0.25">
      <c r="A51469">
        <v>0.20575299999999999</v>
      </c>
      <c r="B51469">
        <v>0.30035299999999998</v>
      </c>
    </row>
    <row r="51470" spans="1:2" x14ac:dyDescent="0.25">
      <c r="A51470">
        <v>0.20578299999999999</v>
      </c>
      <c r="B51470">
        <v>0.30742000000000003</v>
      </c>
    </row>
    <row r="51471" spans="1:2" x14ac:dyDescent="0.25">
      <c r="A51471">
        <v>0.205813</v>
      </c>
      <c r="B51471">
        <v>0.30742000000000003</v>
      </c>
    </row>
    <row r="51472" spans="1:2" x14ac:dyDescent="0.25">
      <c r="A51472">
        <v>0.205844</v>
      </c>
      <c r="B51472">
        <v>0.30742000000000003</v>
      </c>
    </row>
    <row r="51473" spans="1:2" x14ac:dyDescent="0.25">
      <c r="A51473">
        <v>0.205874</v>
      </c>
      <c r="B51473">
        <v>0.30035299999999998</v>
      </c>
    </row>
    <row r="51474" spans="1:2" x14ac:dyDescent="0.25">
      <c r="A51474">
        <v>0.205904</v>
      </c>
      <c r="B51474">
        <v>0.30035299999999998</v>
      </c>
    </row>
    <row r="51475" spans="1:2" x14ac:dyDescent="0.25">
      <c r="A51475">
        <v>0.20593400000000001</v>
      </c>
      <c r="B51475">
        <v>0.30742000000000003</v>
      </c>
    </row>
    <row r="51476" spans="1:2" x14ac:dyDescent="0.25">
      <c r="A51476">
        <v>0.20596500000000001</v>
      </c>
      <c r="B51476">
        <v>0.30035299999999998</v>
      </c>
    </row>
    <row r="51477" spans="1:2" x14ac:dyDescent="0.25">
      <c r="A51477">
        <v>0.20599500000000001</v>
      </c>
      <c r="B51477">
        <v>0.30742000000000003</v>
      </c>
    </row>
    <row r="51478" spans="1:2" x14ac:dyDescent="0.25">
      <c r="A51478">
        <v>0.20602500000000001</v>
      </c>
      <c r="B51478">
        <v>0.30035299999999998</v>
      </c>
    </row>
    <row r="51479" spans="1:2" x14ac:dyDescent="0.25">
      <c r="A51479">
        <v>0.20605499999999999</v>
      </c>
      <c r="B51479">
        <v>0.30035299999999998</v>
      </c>
    </row>
    <row r="51480" spans="1:2" x14ac:dyDescent="0.25">
      <c r="A51480">
        <v>0.20608599999999999</v>
      </c>
      <c r="B51480">
        <v>0.30035299999999998</v>
      </c>
    </row>
    <row r="51481" spans="1:2" x14ac:dyDescent="0.25">
      <c r="A51481">
        <v>0.20611599999999999</v>
      </c>
      <c r="B51481">
        <v>0.30742000000000003</v>
      </c>
    </row>
    <row r="51482" spans="1:2" x14ac:dyDescent="0.25">
      <c r="A51482">
        <v>0.206146</v>
      </c>
      <c r="B51482">
        <v>0.30035299999999998</v>
      </c>
    </row>
    <row r="51483" spans="1:2" x14ac:dyDescent="0.25">
      <c r="A51483">
        <v>0.206176</v>
      </c>
      <c r="B51483">
        <v>0.30035299999999998</v>
      </c>
    </row>
    <row r="51484" spans="1:2" x14ac:dyDescent="0.25">
      <c r="A51484">
        <v>0.206207</v>
      </c>
      <c r="B51484">
        <v>0.30035299999999998</v>
      </c>
    </row>
    <row r="51485" spans="1:2" x14ac:dyDescent="0.25">
      <c r="A51485">
        <v>0.206237</v>
      </c>
      <c r="B51485">
        <v>0.30035299999999998</v>
      </c>
    </row>
    <row r="51486" spans="1:2" x14ac:dyDescent="0.25">
      <c r="A51486">
        <v>0.20626700000000001</v>
      </c>
      <c r="B51486">
        <v>0.30035299999999998</v>
      </c>
    </row>
    <row r="51487" spans="1:2" x14ac:dyDescent="0.25">
      <c r="A51487">
        <v>0.20629700000000001</v>
      </c>
      <c r="B51487">
        <v>0.30035299999999998</v>
      </c>
    </row>
    <row r="51488" spans="1:2" x14ac:dyDescent="0.25">
      <c r="A51488">
        <v>0.20632800000000001</v>
      </c>
      <c r="B51488">
        <v>0.30035299999999998</v>
      </c>
    </row>
    <row r="51489" spans="1:2" x14ac:dyDescent="0.25">
      <c r="A51489">
        <v>0.20635800000000001</v>
      </c>
      <c r="B51489">
        <v>0.30742000000000003</v>
      </c>
    </row>
    <row r="51490" spans="1:2" x14ac:dyDescent="0.25">
      <c r="A51490">
        <v>0.20638799999999999</v>
      </c>
      <c r="B51490">
        <v>0.30035299999999998</v>
      </c>
    </row>
    <row r="51491" spans="1:2" x14ac:dyDescent="0.25">
      <c r="A51491">
        <v>0.20641799999999999</v>
      </c>
      <c r="B51491">
        <v>0.30035299999999998</v>
      </c>
    </row>
    <row r="51492" spans="1:2" x14ac:dyDescent="0.25">
      <c r="A51492">
        <v>0.20644799999999999</v>
      </c>
      <c r="B51492">
        <v>0.30035299999999998</v>
      </c>
    </row>
    <row r="51493" spans="1:2" x14ac:dyDescent="0.25">
      <c r="A51493">
        <v>0.206479</v>
      </c>
      <c r="B51493">
        <v>0.30742000000000003</v>
      </c>
    </row>
    <row r="51494" spans="1:2" x14ac:dyDescent="0.25">
      <c r="A51494">
        <v>0.206509</v>
      </c>
      <c r="B51494">
        <v>0.30035299999999998</v>
      </c>
    </row>
    <row r="51495" spans="1:2" x14ac:dyDescent="0.25">
      <c r="A51495">
        <v>0.206539</v>
      </c>
      <c r="B51495">
        <v>0.30742000000000003</v>
      </c>
    </row>
    <row r="51496" spans="1:2" x14ac:dyDescent="0.25">
      <c r="A51496">
        <v>0.206569</v>
      </c>
      <c r="B51496">
        <v>0.30035299999999998</v>
      </c>
    </row>
    <row r="51497" spans="1:2" x14ac:dyDescent="0.25">
      <c r="A51497">
        <v>0.20660000000000001</v>
      </c>
      <c r="B51497">
        <v>0.30742000000000003</v>
      </c>
    </row>
    <row r="51498" spans="1:2" x14ac:dyDescent="0.25">
      <c r="A51498">
        <v>0.20663000000000001</v>
      </c>
      <c r="B51498">
        <v>0.30742000000000003</v>
      </c>
    </row>
    <row r="51499" spans="1:2" x14ac:dyDescent="0.25">
      <c r="A51499">
        <v>0.20666000000000001</v>
      </c>
      <c r="B51499">
        <v>0.30742000000000003</v>
      </c>
    </row>
    <row r="51500" spans="1:2" x14ac:dyDescent="0.25">
      <c r="A51500">
        <v>0.20669000000000001</v>
      </c>
      <c r="B51500">
        <v>0.30035299999999998</v>
      </c>
    </row>
    <row r="51501" spans="1:2" x14ac:dyDescent="0.25">
      <c r="A51501">
        <v>0.20672099999999999</v>
      </c>
      <c r="B51501">
        <v>0.30035299999999998</v>
      </c>
    </row>
    <row r="51502" spans="1:2" x14ac:dyDescent="0.25">
      <c r="A51502">
        <v>0.20675099999999999</v>
      </c>
      <c r="B51502">
        <v>0.30035299999999998</v>
      </c>
    </row>
    <row r="51503" spans="1:2" x14ac:dyDescent="0.25">
      <c r="A51503">
        <v>0.20678099999999999</v>
      </c>
      <c r="B51503">
        <v>0.30035299999999998</v>
      </c>
    </row>
    <row r="51504" spans="1:2" x14ac:dyDescent="0.25">
      <c r="A51504">
        <v>0.20681099999999999</v>
      </c>
      <c r="B51504">
        <v>0.30035299999999998</v>
      </c>
    </row>
    <row r="51505" spans="1:2" x14ac:dyDescent="0.25">
      <c r="A51505">
        <v>0.206842</v>
      </c>
      <c r="B51505">
        <v>0.30035299999999998</v>
      </c>
    </row>
    <row r="51506" spans="1:2" x14ac:dyDescent="0.25">
      <c r="A51506">
        <v>0.206872</v>
      </c>
      <c r="B51506">
        <v>0.30035299999999998</v>
      </c>
    </row>
    <row r="51507" spans="1:2" x14ac:dyDescent="0.25">
      <c r="A51507">
        <v>0.206902</v>
      </c>
      <c r="B51507">
        <v>0.30035299999999998</v>
      </c>
    </row>
    <row r="51508" spans="1:2" x14ac:dyDescent="0.25">
      <c r="A51508">
        <v>0.206932</v>
      </c>
      <c r="B51508">
        <v>0.30035299999999998</v>
      </c>
    </row>
    <row r="51509" spans="1:2" x14ac:dyDescent="0.25">
      <c r="A51509">
        <v>0.20696300000000001</v>
      </c>
      <c r="B51509">
        <v>0.30035299999999998</v>
      </c>
    </row>
    <row r="51510" spans="1:2" x14ac:dyDescent="0.25">
      <c r="A51510">
        <v>0.20699300000000001</v>
      </c>
      <c r="B51510">
        <v>0.30035299999999998</v>
      </c>
    </row>
    <row r="51511" spans="1:2" x14ac:dyDescent="0.25">
      <c r="A51511">
        <v>0.20702300000000001</v>
      </c>
      <c r="B51511">
        <v>0.30035299999999998</v>
      </c>
    </row>
    <row r="51512" spans="1:2" x14ac:dyDescent="0.25">
      <c r="A51512">
        <v>0.20705299999999999</v>
      </c>
      <c r="B51512">
        <v>0.30035299999999998</v>
      </c>
    </row>
    <row r="51513" spans="1:2" x14ac:dyDescent="0.25">
      <c r="A51513">
        <v>0.20708399999999999</v>
      </c>
      <c r="B51513">
        <v>0.30035299999999998</v>
      </c>
    </row>
    <row r="51514" spans="1:2" x14ac:dyDescent="0.25">
      <c r="A51514">
        <v>0.20711399999999999</v>
      </c>
      <c r="B51514">
        <v>0.30035299999999998</v>
      </c>
    </row>
    <row r="51515" spans="1:2" x14ac:dyDescent="0.25">
      <c r="A51515">
        <v>0.20714399999999999</v>
      </c>
      <c r="B51515">
        <v>0.30035299999999998</v>
      </c>
    </row>
    <row r="51516" spans="1:2" x14ac:dyDescent="0.25">
      <c r="A51516">
        <v>0.207174</v>
      </c>
      <c r="B51516">
        <v>0.29328599999999999</v>
      </c>
    </row>
    <row r="51517" spans="1:2" x14ac:dyDescent="0.25">
      <c r="A51517">
        <v>0.207204</v>
      </c>
      <c r="B51517">
        <v>0.30035299999999998</v>
      </c>
    </row>
    <row r="51518" spans="1:2" x14ac:dyDescent="0.25">
      <c r="A51518">
        <v>0.207235</v>
      </c>
      <c r="B51518">
        <v>0.29328599999999999</v>
      </c>
    </row>
    <row r="51519" spans="1:2" x14ac:dyDescent="0.25">
      <c r="A51519">
        <v>0.207265</v>
      </c>
      <c r="B51519">
        <v>0.30035299999999998</v>
      </c>
    </row>
    <row r="51520" spans="1:2" x14ac:dyDescent="0.25">
      <c r="A51520">
        <v>0.20729500000000001</v>
      </c>
      <c r="B51520">
        <v>0.30035299999999998</v>
      </c>
    </row>
    <row r="51521" spans="1:2" x14ac:dyDescent="0.25">
      <c r="A51521">
        <v>0.20732500000000001</v>
      </c>
      <c r="B51521">
        <v>0.30742000000000003</v>
      </c>
    </row>
    <row r="51522" spans="1:2" x14ac:dyDescent="0.25">
      <c r="A51522">
        <v>0.20735600000000001</v>
      </c>
      <c r="B51522">
        <v>0.30035299999999998</v>
      </c>
    </row>
    <row r="51523" spans="1:2" x14ac:dyDescent="0.25">
      <c r="A51523">
        <v>0.20738599999999999</v>
      </c>
      <c r="B51523">
        <v>0.30035299999999998</v>
      </c>
    </row>
    <row r="51524" spans="1:2" x14ac:dyDescent="0.25">
      <c r="A51524">
        <v>0.20741599999999999</v>
      </c>
      <c r="B51524">
        <v>0.29328599999999999</v>
      </c>
    </row>
    <row r="51525" spans="1:2" x14ac:dyDescent="0.25">
      <c r="A51525">
        <v>0.20744599999999999</v>
      </c>
      <c r="B51525">
        <v>0.30035299999999998</v>
      </c>
    </row>
    <row r="51526" spans="1:2" x14ac:dyDescent="0.25">
      <c r="A51526">
        <v>0.20747699999999999</v>
      </c>
      <c r="B51526">
        <v>0.30035299999999998</v>
      </c>
    </row>
    <row r="51527" spans="1:2" x14ac:dyDescent="0.25">
      <c r="A51527">
        <v>0.207507</v>
      </c>
      <c r="B51527">
        <v>0.30035299999999998</v>
      </c>
    </row>
    <row r="51528" spans="1:2" x14ac:dyDescent="0.25">
      <c r="A51528">
        <v>0.207537</v>
      </c>
      <c r="B51528">
        <v>0.30035299999999998</v>
      </c>
    </row>
    <row r="51529" spans="1:2" x14ac:dyDescent="0.25">
      <c r="A51529">
        <v>0.207567</v>
      </c>
      <c r="B51529">
        <v>0.30035299999999998</v>
      </c>
    </row>
    <row r="51530" spans="1:2" x14ac:dyDescent="0.25">
      <c r="A51530">
        <v>0.207598</v>
      </c>
      <c r="B51530">
        <v>0.29328599999999999</v>
      </c>
    </row>
    <row r="51531" spans="1:2" x14ac:dyDescent="0.25">
      <c r="A51531">
        <v>0.20762800000000001</v>
      </c>
      <c r="B51531">
        <v>0.30035299999999998</v>
      </c>
    </row>
    <row r="51532" spans="1:2" x14ac:dyDescent="0.25">
      <c r="A51532">
        <v>0.20765800000000001</v>
      </c>
      <c r="B51532">
        <v>0.30035299999999998</v>
      </c>
    </row>
    <row r="51533" spans="1:2" x14ac:dyDescent="0.25">
      <c r="A51533">
        <v>0.20768800000000001</v>
      </c>
      <c r="B51533">
        <v>0.30035299999999998</v>
      </c>
    </row>
    <row r="51534" spans="1:2" x14ac:dyDescent="0.25">
      <c r="A51534">
        <v>0.20771899999999999</v>
      </c>
      <c r="B51534">
        <v>0.30035299999999998</v>
      </c>
    </row>
    <row r="51535" spans="1:2" x14ac:dyDescent="0.25">
      <c r="A51535">
        <v>0.20774899999999999</v>
      </c>
      <c r="B51535">
        <v>0.30035299999999998</v>
      </c>
    </row>
    <row r="51536" spans="1:2" x14ac:dyDescent="0.25">
      <c r="A51536">
        <v>0.20777899999999999</v>
      </c>
      <c r="B51536">
        <v>0.30035299999999998</v>
      </c>
    </row>
    <row r="51537" spans="1:2" x14ac:dyDescent="0.25">
      <c r="A51537">
        <v>0.20780899999999999</v>
      </c>
      <c r="B51537">
        <v>0.30035299999999998</v>
      </c>
    </row>
    <row r="51538" spans="1:2" x14ac:dyDescent="0.25">
      <c r="A51538">
        <v>0.20784</v>
      </c>
      <c r="B51538">
        <v>0.30035299999999998</v>
      </c>
    </row>
    <row r="51539" spans="1:2" x14ac:dyDescent="0.25">
      <c r="A51539">
        <v>0.20787</v>
      </c>
      <c r="B51539">
        <v>0.30035299999999998</v>
      </c>
    </row>
    <row r="51540" spans="1:2" x14ac:dyDescent="0.25">
      <c r="A51540">
        <v>0.2079</v>
      </c>
      <c r="B51540">
        <v>0.29328599999999999</v>
      </c>
    </row>
    <row r="51541" spans="1:2" x14ac:dyDescent="0.25">
      <c r="A51541">
        <v>0.20793</v>
      </c>
      <c r="B51541">
        <v>0.30035299999999998</v>
      </c>
    </row>
    <row r="51542" spans="1:2" x14ac:dyDescent="0.25">
      <c r="A51542">
        <v>0.20796000000000001</v>
      </c>
      <c r="B51542">
        <v>0.30035299999999998</v>
      </c>
    </row>
    <row r="51543" spans="1:2" x14ac:dyDescent="0.25">
      <c r="A51543">
        <v>0.20799100000000001</v>
      </c>
      <c r="B51543">
        <v>0.30035299999999998</v>
      </c>
    </row>
    <row r="51544" spans="1:2" x14ac:dyDescent="0.25">
      <c r="A51544">
        <v>0.20802100000000001</v>
      </c>
      <c r="B51544">
        <v>0.30035299999999998</v>
      </c>
    </row>
    <row r="51545" spans="1:2" x14ac:dyDescent="0.25">
      <c r="A51545">
        <v>0.20805100000000001</v>
      </c>
      <c r="B51545">
        <v>0.30035299999999998</v>
      </c>
    </row>
    <row r="51546" spans="1:2" x14ac:dyDescent="0.25">
      <c r="A51546">
        <v>0.20808099999999999</v>
      </c>
      <c r="B51546">
        <v>0.29328599999999999</v>
      </c>
    </row>
    <row r="51547" spans="1:2" x14ac:dyDescent="0.25">
      <c r="A51547">
        <v>0.20811199999999999</v>
      </c>
      <c r="B51547">
        <v>0.30035299999999998</v>
      </c>
    </row>
    <row r="51548" spans="1:2" x14ac:dyDescent="0.25">
      <c r="A51548">
        <v>0.20814199999999999</v>
      </c>
      <c r="B51548">
        <v>0.29328599999999999</v>
      </c>
    </row>
    <row r="51549" spans="1:2" x14ac:dyDescent="0.25">
      <c r="A51549">
        <v>0.208172</v>
      </c>
      <c r="B51549">
        <v>0.30035299999999998</v>
      </c>
    </row>
    <row r="51550" spans="1:2" x14ac:dyDescent="0.25">
      <c r="A51550">
        <v>0.208202</v>
      </c>
      <c r="B51550">
        <v>0.29328599999999999</v>
      </c>
    </row>
    <row r="51551" spans="1:2" x14ac:dyDescent="0.25">
      <c r="A51551">
        <v>0.208233</v>
      </c>
      <c r="B51551">
        <v>0.29328599999999999</v>
      </c>
    </row>
    <row r="51552" spans="1:2" x14ac:dyDescent="0.25">
      <c r="A51552">
        <v>0.208263</v>
      </c>
      <c r="B51552">
        <v>0.29328599999999999</v>
      </c>
    </row>
    <row r="51553" spans="1:2" x14ac:dyDescent="0.25">
      <c r="A51553">
        <v>0.20829300000000001</v>
      </c>
      <c r="B51553">
        <v>0.30035299999999998</v>
      </c>
    </row>
    <row r="51554" spans="1:2" x14ac:dyDescent="0.25">
      <c r="A51554">
        <v>0.20832300000000001</v>
      </c>
      <c r="B51554">
        <v>0.29328599999999999</v>
      </c>
    </row>
    <row r="51555" spans="1:2" x14ac:dyDescent="0.25">
      <c r="A51555">
        <v>0.20835400000000001</v>
      </c>
      <c r="B51555">
        <v>0.30035299999999998</v>
      </c>
    </row>
    <row r="51556" spans="1:2" x14ac:dyDescent="0.25">
      <c r="A51556">
        <v>0.20838400000000001</v>
      </c>
      <c r="B51556">
        <v>0.29328599999999999</v>
      </c>
    </row>
    <row r="51557" spans="1:2" x14ac:dyDescent="0.25">
      <c r="A51557">
        <v>0.20841399999999999</v>
      </c>
      <c r="B51557">
        <v>0.30035299999999998</v>
      </c>
    </row>
    <row r="51558" spans="1:2" x14ac:dyDescent="0.25">
      <c r="A51558">
        <v>0.20844399999999999</v>
      </c>
      <c r="B51558">
        <v>0.29328599999999999</v>
      </c>
    </row>
    <row r="51559" spans="1:2" x14ac:dyDescent="0.25">
      <c r="A51559">
        <v>0.20847499999999999</v>
      </c>
      <c r="B51559">
        <v>0.30035299999999998</v>
      </c>
    </row>
    <row r="51560" spans="1:2" x14ac:dyDescent="0.25">
      <c r="A51560">
        <v>0.208505</v>
      </c>
      <c r="B51560">
        <v>0.30035299999999998</v>
      </c>
    </row>
    <row r="51561" spans="1:2" x14ac:dyDescent="0.25">
      <c r="A51561">
        <v>0.208535</v>
      </c>
      <c r="B51561">
        <v>0.30035299999999998</v>
      </c>
    </row>
    <row r="51562" spans="1:2" x14ac:dyDescent="0.25">
      <c r="A51562">
        <v>0.208565</v>
      </c>
      <c r="B51562">
        <v>0.29328599999999999</v>
      </c>
    </row>
    <row r="51563" spans="1:2" x14ac:dyDescent="0.25">
      <c r="A51563">
        <v>0.208596</v>
      </c>
      <c r="B51563">
        <v>0.29328599999999999</v>
      </c>
    </row>
    <row r="51564" spans="1:2" x14ac:dyDescent="0.25">
      <c r="A51564">
        <v>0.20862600000000001</v>
      </c>
      <c r="B51564">
        <v>0.29328599999999999</v>
      </c>
    </row>
    <row r="51565" spans="1:2" x14ac:dyDescent="0.25">
      <c r="A51565">
        <v>0.20865600000000001</v>
      </c>
      <c r="B51565">
        <v>0.30035299999999998</v>
      </c>
    </row>
    <row r="51566" spans="1:2" x14ac:dyDescent="0.25">
      <c r="A51566">
        <v>0.20868600000000001</v>
      </c>
      <c r="B51566">
        <v>0.29328599999999999</v>
      </c>
    </row>
    <row r="51567" spans="1:2" x14ac:dyDescent="0.25">
      <c r="A51567">
        <v>0.20871600000000001</v>
      </c>
      <c r="B51567">
        <v>0.29328599999999999</v>
      </c>
    </row>
    <row r="51568" spans="1:2" x14ac:dyDescent="0.25">
      <c r="A51568">
        <v>0.20874699999999999</v>
      </c>
      <c r="B51568">
        <v>0.29328599999999999</v>
      </c>
    </row>
    <row r="51569" spans="1:2" x14ac:dyDescent="0.25">
      <c r="A51569">
        <v>0.20877699999999999</v>
      </c>
      <c r="B51569">
        <v>0.29328599999999999</v>
      </c>
    </row>
    <row r="51570" spans="1:2" x14ac:dyDescent="0.25">
      <c r="A51570">
        <v>0.20880699999999999</v>
      </c>
      <c r="B51570">
        <v>0.29328599999999999</v>
      </c>
    </row>
    <row r="51571" spans="1:2" x14ac:dyDescent="0.25">
      <c r="A51571">
        <v>0.20883699999999999</v>
      </c>
      <c r="B51571">
        <v>0.29328599999999999</v>
      </c>
    </row>
    <row r="51572" spans="1:2" x14ac:dyDescent="0.25">
      <c r="A51572">
        <v>0.208868</v>
      </c>
      <c r="B51572">
        <v>0.29328599999999999</v>
      </c>
    </row>
    <row r="51573" spans="1:2" x14ac:dyDescent="0.25">
      <c r="A51573">
        <v>0.208898</v>
      </c>
      <c r="B51573">
        <v>0.29328599999999999</v>
      </c>
    </row>
    <row r="51574" spans="1:2" x14ac:dyDescent="0.25">
      <c r="A51574">
        <v>0.208928</v>
      </c>
      <c r="B51574">
        <v>0.29328599999999999</v>
      </c>
    </row>
    <row r="51575" spans="1:2" x14ac:dyDescent="0.25">
      <c r="A51575">
        <v>0.208958</v>
      </c>
      <c r="B51575">
        <v>0.29328599999999999</v>
      </c>
    </row>
    <row r="51576" spans="1:2" x14ac:dyDescent="0.25">
      <c r="A51576">
        <v>0.20898900000000001</v>
      </c>
      <c r="B51576">
        <v>0.29328599999999999</v>
      </c>
    </row>
    <row r="51577" spans="1:2" x14ac:dyDescent="0.25">
      <c r="A51577">
        <v>0.20901900000000001</v>
      </c>
      <c r="B51577">
        <v>0.29328599999999999</v>
      </c>
    </row>
    <row r="51578" spans="1:2" x14ac:dyDescent="0.25">
      <c r="A51578">
        <v>0.20904900000000001</v>
      </c>
      <c r="B51578">
        <v>0.29328599999999999</v>
      </c>
    </row>
    <row r="51579" spans="1:2" x14ac:dyDescent="0.25">
      <c r="A51579">
        <v>0.20907899999999999</v>
      </c>
      <c r="B51579">
        <v>0.29328599999999999</v>
      </c>
    </row>
    <row r="51580" spans="1:2" x14ac:dyDescent="0.25">
      <c r="A51580">
        <v>0.20910999999999999</v>
      </c>
      <c r="B51580">
        <v>0.29328599999999999</v>
      </c>
    </row>
    <row r="51581" spans="1:2" x14ac:dyDescent="0.25">
      <c r="A51581">
        <v>0.20913999999999999</v>
      </c>
      <c r="B51581">
        <v>0.29328599999999999</v>
      </c>
    </row>
    <row r="51582" spans="1:2" x14ac:dyDescent="0.25">
      <c r="A51582">
        <v>0.20916999999999999</v>
      </c>
      <c r="B51582">
        <v>0.29328599999999999</v>
      </c>
    </row>
    <row r="51583" spans="1:2" x14ac:dyDescent="0.25">
      <c r="A51583">
        <v>0.2092</v>
      </c>
      <c r="B51583">
        <v>0.29328599999999999</v>
      </c>
    </row>
    <row r="51584" spans="1:2" x14ac:dyDescent="0.25">
      <c r="A51584">
        <v>0.209231</v>
      </c>
      <c r="B51584">
        <v>0.29328599999999999</v>
      </c>
    </row>
    <row r="51585" spans="1:2" x14ac:dyDescent="0.25">
      <c r="A51585">
        <v>0.209261</v>
      </c>
      <c r="B51585">
        <v>0.29328599999999999</v>
      </c>
    </row>
    <row r="51586" spans="1:2" x14ac:dyDescent="0.25">
      <c r="A51586">
        <v>0.209291</v>
      </c>
      <c r="B51586">
        <v>0.29328599999999999</v>
      </c>
    </row>
    <row r="51587" spans="1:2" x14ac:dyDescent="0.25">
      <c r="A51587">
        <v>0.20932100000000001</v>
      </c>
      <c r="B51587">
        <v>0.29328599999999999</v>
      </c>
    </row>
    <row r="51588" spans="1:2" x14ac:dyDescent="0.25">
      <c r="A51588">
        <v>0.20935200000000001</v>
      </c>
      <c r="B51588">
        <v>0.29328599999999999</v>
      </c>
    </row>
    <row r="51589" spans="1:2" x14ac:dyDescent="0.25">
      <c r="A51589">
        <v>0.20938200000000001</v>
      </c>
      <c r="B51589">
        <v>0.29328599999999999</v>
      </c>
    </row>
    <row r="51590" spans="1:2" x14ac:dyDescent="0.25">
      <c r="A51590">
        <v>0.20941199999999999</v>
      </c>
      <c r="B51590">
        <v>0.29328599999999999</v>
      </c>
    </row>
    <row r="51591" spans="1:2" x14ac:dyDescent="0.25">
      <c r="A51591">
        <v>0.20944199999999999</v>
      </c>
      <c r="B51591">
        <v>0.29328599999999999</v>
      </c>
    </row>
    <row r="51592" spans="1:2" x14ac:dyDescent="0.25">
      <c r="A51592">
        <v>0.20947199999999999</v>
      </c>
      <c r="B51592">
        <v>0.29328599999999999</v>
      </c>
    </row>
    <row r="51593" spans="1:2" x14ac:dyDescent="0.25">
      <c r="A51593">
        <v>0.20950299999999999</v>
      </c>
      <c r="B51593">
        <v>0.29328599999999999</v>
      </c>
    </row>
    <row r="51594" spans="1:2" x14ac:dyDescent="0.25">
      <c r="A51594">
        <v>0.209533</v>
      </c>
      <c r="B51594">
        <v>0.29328599999999999</v>
      </c>
    </row>
    <row r="51595" spans="1:2" x14ac:dyDescent="0.25">
      <c r="A51595">
        <v>0.209563</v>
      </c>
      <c r="B51595">
        <v>0.29328599999999999</v>
      </c>
    </row>
    <row r="51596" spans="1:2" x14ac:dyDescent="0.25">
      <c r="A51596">
        <v>0.209593</v>
      </c>
      <c r="B51596">
        <v>0.29328599999999999</v>
      </c>
    </row>
    <row r="51597" spans="1:2" x14ac:dyDescent="0.25">
      <c r="A51597">
        <v>0.209624</v>
      </c>
      <c r="B51597">
        <v>0.29328599999999999</v>
      </c>
    </row>
    <row r="51598" spans="1:2" x14ac:dyDescent="0.25">
      <c r="A51598">
        <v>0.20965400000000001</v>
      </c>
      <c r="B51598">
        <v>0.29328599999999999</v>
      </c>
    </row>
    <row r="51599" spans="1:2" x14ac:dyDescent="0.25">
      <c r="A51599">
        <v>0.20968400000000001</v>
      </c>
      <c r="B51599">
        <v>0.29328599999999999</v>
      </c>
    </row>
    <row r="51600" spans="1:2" x14ac:dyDescent="0.25">
      <c r="A51600">
        <v>0.20971400000000001</v>
      </c>
      <c r="B51600">
        <v>0.29328599999999999</v>
      </c>
    </row>
    <row r="51601" spans="1:2" x14ac:dyDescent="0.25">
      <c r="A51601">
        <v>0.20974499999999999</v>
      </c>
      <c r="B51601">
        <v>0.29328599999999999</v>
      </c>
    </row>
    <row r="51602" spans="1:2" x14ac:dyDescent="0.25">
      <c r="A51602">
        <v>0.20977499999999999</v>
      </c>
      <c r="B51602">
        <v>0.29328599999999999</v>
      </c>
    </row>
    <row r="51603" spans="1:2" x14ac:dyDescent="0.25">
      <c r="A51603">
        <v>0.20980499999999999</v>
      </c>
      <c r="B51603">
        <v>0.29328599999999999</v>
      </c>
    </row>
    <row r="51604" spans="1:2" x14ac:dyDescent="0.25">
      <c r="A51604">
        <v>0.20983499999999999</v>
      </c>
      <c r="B51604">
        <v>0.29328599999999999</v>
      </c>
    </row>
    <row r="51605" spans="1:2" x14ac:dyDescent="0.25">
      <c r="A51605">
        <v>0.209866</v>
      </c>
      <c r="B51605">
        <v>0.29328599999999999</v>
      </c>
    </row>
    <row r="51606" spans="1:2" x14ac:dyDescent="0.25">
      <c r="A51606">
        <v>0.209896</v>
      </c>
      <c r="B51606">
        <v>0.29328599999999999</v>
      </c>
    </row>
    <row r="51607" spans="1:2" x14ac:dyDescent="0.25">
      <c r="A51607">
        <v>0.209926</v>
      </c>
      <c r="B51607">
        <v>0.29328599999999999</v>
      </c>
    </row>
    <row r="51608" spans="1:2" x14ac:dyDescent="0.25">
      <c r="A51608">
        <v>0.209956</v>
      </c>
      <c r="B51608">
        <v>0.29328599999999999</v>
      </c>
    </row>
    <row r="51609" spans="1:2" x14ac:dyDescent="0.25">
      <c r="A51609">
        <v>0.20998700000000001</v>
      </c>
      <c r="B51609">
        <v>0.29328599999999999</v>
      </c>
    </row>
    <row r="51610" spans="1:2" x14ac:dyDescent="0.25">
      <c r="A51610">
        <v>0.21001700000000001</v>
      </c>
      <c r="B51610">
        <v>0.29328599999999999</v>
      </c>
    </row>
    <row r="51611" spans="1:2" x14ac:dyDescent="0.25">
      <c r="A51611">
        <v>0.21004700000000001</v>
      </c>
      <c r="B51611">
        <v>0.29328599999999999</v>
      </c>
    </row>
    <row r="51612" spans="1:2" x14ac:dyDescent="0.25">
      <c r="A51612">
        <v>0.21007700000000001</v>
      </c>
      <c r="B51612">
        <v>0.29328599999999999</v>
      </c>
    </row>
    <row r="51613" spans="1:2" x14ac:dyDescent="0.25">
      <c r="A51613">
        <v>0.21010799999999999</v>
      </c>
      <c r="B51613">
        <v>0.29328599999999999</v>
      </c>
    </row>
    <row r="51614" spans="1:2" x14ac:dyDescent="0.25">
      <c r="A51614">
        <v>0.21013799999999999</v>
      </c>
      <c r="B51614">
        <v>0.29328599999999999</v>
      </c>
    </row>
    <row r="51615" spans="1:2" x14ac:dyDescent="0.25">
      <c r="A51615">
        <v>0.21016799999999999</v>
      </c>
      <c r="B51615">
        <v>0.29328599999999999</v>
      </c>
    </row>
    <row r="51616" spans="1:2" x14ac:dyDescent="0.25">
      <c r="A51616">
        <v>0.210198</v>
      </c>
      <c r="B51616">
        <v>0.29328599999999999</v>
      </c>
    </row>
    <row r="51617" spans="1:2" x14ac:dyDescent="0.25">
      <c r="A51617">
        <v>0.210228</v>
      </c>
      <c r="B51617">
        <v>0.29328599999999999</v>
      </c>
    </row>
    <row r="51618" spans="1:2" x14ac:dyDescent="0.25">
      <c r="A51618">
        <v>0.210259</v>
      </c>
      <c r="B51618">
        <v>0.29328599999999999</v>
      </c>
    </row>
    <row r="51619" spans="1:2" x14ac:dyDescent="0.25">
      <c r="A51619">
        <v>0.210289</v>
      </c>
      <c r="B51619">
        <v>0.29328599999999999</v>
      </c>
    </row>
    <row r="51620" spans="1:2" x14ac:dyDescent="0.25">
      <c r="A51620">
        <v>0.21031900000000001</v>
      </c>
      <c r="B51620">
        <v>0.29328599999999999</v>
      </c>
    </row>
    <row r="51621" spans="1:2" x14ac:dyDescent="0.25">
      <c r="A51621">
        <v>0.21034900000000001</v>
      </c>
      <c r="B51621">
        <v>0.29328599999999999</v>
      </c>
    </row>
    <row r="51622" spans="1:2" x14ac:dyDescent="0.25">
      <c r="A51622">
        <v>0.21038000000000001</v>
      </c>
      <c r="B51622">
        <v>0.29328599999999999</v>
      </c>
    </row>
    <row r="51623" spans="1:2" x14ac:dyDescent="0.25">
      <c r="A51623">
        <v>0.21041000000000001</v>
      </c>
      <c r="B51623">
        <v>0.29328599999999999</v>
      </c>
    </row>
    <row r="51624" spans="1:2" x14ac:dyDescent="0.25">
      <c r="A51624">
        <v>0.21043999999999999</v>
      </c>
      <c r="B51624">
        <v>0.29328599999999999</v>
      </c>
    </row>
    <row r="51625" spans="1:2" x14ac:dyDescent="0.25">
      <c r="A51625">
        <v>0.21046999999999999</v>
      </c>
      <c r="B51625">
        <v>0.29328599999999999</v>
      </c>
    </row>
    <row r="51626" spans="1:2" x14ac:dyDescent="0.25">
      <c r="A51626">
        <v>0.21050099999999999</v>
      </c>
      <c r="B51626">
        <v>0.29328599999999999</v>
      </c>
    </row>
    <row r="51627" spans="1:2" x14ac:dyDescent="0.25">
      <c r="A51627">
        <v>0.210531</v>
      </c>
      <c r="B51627">
        <v>0.29328599999999999</v>
      </c>
    </row>
    <row r="51628" spans="1:2" x14ac:dyDescent="0.25">
      <c r="A51628">
        <v>0.210561</v>
      </c>
      <c r="B51628">
        <v>0.286219</v>
      </c>
    </row>
    <row r="51629" spans="1:2" x14ac:dyDescent="0.25">
      <c r="A51629">
        <v>0.210591</v>
      </c>
      <c r="B51629">
        <v>0.286219</v>
      </c>
    </row>
    <row r="51630" spans="1:2" x14ac:dyDescent="0.25">
      <c r="A51630">
        <v>0.210622</v>
      </c>
      <c r="B51630">
        <v>0.286219</v>
      </c>
    </row>
    <row r="51631" spans="1:2" x14ac:dyDescent="0.25">
      <c r="A51631">
        <v>0.21065200000000001</v>
      </c>
      <c r="B51631">
        <v>0.286219</v>
      </c>
    </row>
    <row r="51632" spans="1:2" x14ac:dyDescent="0.25">
      <c r="A51632">
        <v>0.21068200000000001</v>
      </c>
      <c r="B51632">
        <v>0.29328599999999999</v>
      </c>
    </row>
    <row r="51633" spans="1:2" x14ac:dyDescent="0.25">
      <c r="A51633">
        <v>0.21071200000000001</v>
      </c>
      <c r="B51633">
        <v>0.29328599999999999</v>
      </c>
    </row>
    <row r="51634" spans="1:2" x14ac:dyDescent="0.25">
      <c r="A51634">
        <v>0.21074300000000001</v>
      </c>
      <c r="B51634">
        <v>0.29328599999999999</v>
      </c>
    </row>
    <row r="51635" spans="1:2" x14ac:dyDescent="0.25">
      <c r="A51635">
        <v>0.21077299999999999</v>
      </c>
      <c r="B51635">
        <v>0.29328599999999999</v>
      </c>
    </row>
    <row r="51636" spans="1:2" x14ac:dyDescent="0.25">
      <c r="A51636">
        <v>0.21080299999999999</v>
      </c>
      <c r="B51636">
        <v>0.286219</v>
      </c>
    </row>
    <row r="51637" spans="1:2" x14ac:dyDescent="0.25">
      <c r="A51637">
        <v>0.21083299999999999</v>
      </c>
      <c r="B51637">
        <v>0.29328599999999999</v>
      </c>
    </row>
    <row r="51638" spans="1:2" x14ac:dyDescent="0.25">
      <c r="A51638">
        <v>0.210864</v>
      </c>
      <c r="B51638">
        <v>0.29328599999999999</v>
      </c>
    </row>
    <row r="51639" spans="1:2" x14ac:dyDescent="0.25">
      <c r="A51639">
        <v>0.210894</v>
      </c>
      <c r="B51639">
        <v>0.29328599999999999</v>
      </c>
    </row>
    <row r="51640" spans="1:2" x14ac:dyDescent="0.25">
      <c r="A51640">
        <v>0.210924</v>
      </c>
      <c r="B51640">
        <v>0.29328599999999999</v>
      </c>
    </row>
    <row r="51641" spans="1:2" x14ac:dyDescent="0.25">
      <c r="A51641">
        <v>0.210954</v>
      </c>
      <c r="B51641">
        <v>0.29328599999999999</v>
      </c>
    </row>
    <row r="51642" spans="1:2" x14ac:dyDescent="0.25">
      <c r="A51642">
        <v>0.210984</v>
      </c>
      <c r="B51642">
        <v>0.29328599999999999</v>
      </c>
    </row>
    <row r="51643" spans="1:2" x14ac:dyDescent="0.25">
      <c r="A51643">
        <v>0.21101500000000001</v>
      </c>
      <c r="B51643">
        <v>0.29328599999999999</v>
      </c>
    </row>
    <row r="51644" spans="1:2" x14ac:dyDescent="0.25">
      <c r="A51644">
        <v>0.21104500000000001</v>
      </c>
      <c r="B51644">
        <v>0.286219</v>
      </c>
    </row>
    <row r="51645" spans="1:2" x14ac:dyDescent="0.25">
      <c r="A51645">
        <v>0.21107500000000001</v>
      </c>
      <c r="B51645">
        <v>0.29328599999999999</v>
      </c>
    </row>
    <row r="51646" spans="1:2" x14ac:dyDescent="0.25">
      <c r="A51646">
        <v>0.21110499999999999</v>
      </c>
      <c r="B51646">
        <v>0.286219</v>
      </c>
    </row>
    <row r="51647" spans="1:2" x14ac:dyDescent="0.25">
      <c r="A51647">
        <v>0.21113599999999999</v>
      </c>
      <c r="B51647">
        <v>0.29328599999999999</v>
      </c>
    </row>
    <row r="51648" spans="1:2" x14ac:dyDescent="0.25">
      <c r="A51648">
        <v>0.21116599999999999</v>
      </c>
      <c r="B51648">
        <v>0.286219</v>
      </c>
    </row>
    <row r="51649" spans="1:2" x14ac:dyDescent="0.25">
      <c r="A51649">
        <v>0.21119599999999999</v>
      </c>
      <c r="B51649">
        <v>0.29328599999999999</v>
      </c>
    </row>
    <row r="51650" spans="1:2" x14ac:dyDescent="0.25">
      <c r="A51650">
        <v>0.211226</v>
      </c>
      <c r="B51650">
        <v>0.286219</v>
      </c>
    </row>
    <row r="51651" spans="1:2" x14ac:dyDescent="0.25">
      <c r="A51651">
        <v>0.211257</v>
      </c>
      <c r="B51651">
        <v>0.29328599999999999</v>
      </c>
    </row>
    <row r="51652" spans="1:2" x14ac:dyDescent="0.25">
      <c r="A51652">
        <v>0.211287</v>
      </c>
      <c r="B51652">
        <v>0.286219</v>
      </c>
    </row>
    <row r="51653" spans="1:2" x14ac:dyDescent="0.25">
      <c r="A51653">
        <v>0.211317</v>
      </c>
      <c r="B51653">
        <v>0.29328599999999999</v>
      </c>
    </row>
    <row r="51654" spans="1:2" x14ac:dyDescent="0.25">
      <c r="A51654">
        <v>0.21134700000000001</v>
      </c>
      <c r="B51654">
        <v>0.286219</v>
      </c>
    </row>
    <row r="51655" spans="1:2" x14ac:dyDescent="0.25">
      <c r="A51655">
        <v>0.21137800000000001</v>
      </c>
      <c r="B51655">
        <v>0.286219</v>
      </c>
    </row>
    <row r="51656" spans="1:2" x14ac:dyDescent="0.25">
      <c r="A51656">
        <v>0.21140800000000001</v>
      </c>
      <c r="B51656">
        <v>0.286219</v>
      </c>
    </row>
    <row r="51657" spans="1:2" x14ac:dyDescent="0.25">
      <c r="A51657">
        <v>0.21143799999999999</v>
      </c>
      <c r="B51657">
        <v>0.286219</v>
      </c>
    </row>
    <row r="51658" spans="1:2" x14ac:dyDescent="0.25">
      <c r="A51658">
        <v>0.21146799999999999</v>
      </c>
      <c r="B51658">
        <v>0.286219</v>
      </c>
    </row>
    <row r="51659" spans="1:2" x14ac:dyDescent="0.25">
      <c r="A51659">
        <v>0.21149899999999999</v>
      </c>
      <c r="B51659">
        <v>0.29328599999999999</v>
      </c>
    </row>
    <row r="51660" spans="1:2" x14ac:dyDescent="0.25">
      <c r="A51660">
        <v>0.21152899999999999</v>
      </c>
      <c r="B51660">
        <v>0.286219</v>
      </c>
    </row>
    <row r="51661" spans="1:2" x14ac:dyDescent="0.25">
      <c r="A51661">
        <v>0.211559</v>
      </c>
      <c r="B51661">
        <v>0.286219</v>
      </c>
    </row>
    <row r="51662" spans="1:2" x14ac:dyDescent="0.25">
      <c r="A51662">
        <v>0.211589</v>
      </c>
      <c r="B51662">
        <v>0.286219</v>
      </c>
    </row>
    <row r="51663" spans="1:2" x14ac:dyDescent="0.25">
      <c r="A51663">
        <v>0.21162</v>
      </c>
      <c r="B51663">
        <v>0.286219</v>
      </c>
    </row>
    <row r="51664" spans="1:2" x14ac:dyDescent="0.25">
      <c r="A51664">
        <v>0.21165</v>
      </c>
      <c r="B51664">
        <v>0.286219</v>
      </c>
    </row>
    <row r="51665" spans="1:2" x14ac:dyDescent="0.25">
      <c r="A51665">
        <v>0.21168000000000001</v>
      </c>
      <c r="B51665">
        <v>0.286219</v>
      </c>
    </row>
    <row r="51666" spans="1:2" x14ac:dyDescent="0.25">
      <c r="A51666">
        <v>0.21171000000000001</v>
      </c>
      <c r="B51666">
        <v>0.286219</v>
      </c>
    </row>
    <row r="51667" spans="1:2" x14ac:dyDescent="0.25">
      <c r="A51667">
        <v>0.21174000000000001</v>
      </c>
      <c r="B51667">
        <v>0.286219</v>
      </c>
    </row>
    <row r="51668" spans="1:2" x14ac:dyDescent="0.25">
      <c r="A51668">
        <v>0.21177099999999999</v>
      </c>
      <c r="B51668">
        <v>0.286219</v>
      </c>
    </row>
    <row r="51669" spans="1:2" x14ac:dyDescent="0.25">
      <c r="A51669">
        <v>0.21180099999999999</v>
      </c>
      <c r="B51669">
        <v>0.286219</v>
      </c>
    </row>
    <row r="51670" spans="1:2" x14ac:dyDescent="0.25">
      <c r="A51670">
        <v>0.21183099999999999</v>
      </c>
      <c r="B51670">
        <v>0.286219</v>
      </c>
    </row>
    <row r="51671" spans="1:2" x14ac:dyDescent="0.25">
      <c r="A51671">
        <v>0.21186099999999999</v>
      </c>
      <c r="B51671">
        <v>0.286219</v>
      </c>
    </row>
    <row r="51672" spans="1:2" x14ac:dyDescent="0.25">
      <c r="A51672">
        <v>0.211892</v>
      </c>
      <c r="B51672">
        <v>0.29328599999999999</v>
      </c>
    </row>
    <row r="51673" spans="1:2" x14ac:dyDescent="0.25">
      <c r="A51673">
        <v>0.211922</v>
      </c>
      <c r="B51673">
        <v>0.286219</v>
      </c>
    </row>
    <row r="51674" spans="1:2" x14ac:dyDescent="0.25">
      <c r="A51674">
        <v>0.211952</v>
      </c>
      <c r="B51674">
        <v>0.286219</v>
      </c>
    </row>
    <row r="51675" spans="1:2" x14ac:dyDescent="0.25">
      <c r="A51675">
        <v>0.211982</v>
      </c>
      <c r="B51675">
        <v>0.286219</v>
      </c>
    </row>
    <row r="51676" spans="1:2" x14ac:dyDescent="0.25">
      <c r="A51676">
        <v>0.21201300000000001</v>
      </c>
      <c r="B51676">
        <v>0.286219</v>
      </c>
    </row>
    <row r="51677" spans="1:2" x14ac:dyDescent="0.25">
      <c r="A51677">
        <v>0.21204300000000001</v>
      </c>
      <c r="B51677">
        <v>0.286219</v>
      </c>
    </row>
    <row r="51678" spans="1:2" x14ac:dyDescent="0.25">
      <c r="A51678">
        <v>0.21207300000000001</v>
      </c>
      <c r="B51678">
        <v>0.286219</v>
      </c>
    </row>
    <row r="51679" spans="1:2" x14ac:dyDescent="0.25">
      <c r="A51679">
        <v>0.21210300000000001</v>
      </c>
      <c r="B51679">
        <v>0.286219</v>
      </c>
    </row>
    <row r="51680" spans="1:2" x14ac:dyDescent="0.25">
      <c r="A51680">
        <v>0.21213399999999999</v>
      </c>
      <c r="B51680">
        <v>0.286219</v>
      </c>
    </row>
    <row r="51681" spans="1:2" x14ac:dyDescent="0.25">
      <c r="A51681">
        <v>0.21216399999999999</v>
      </c>
      <c r="B51681">
        <v>0.286219</v>
      </c>
    </row>
    <row r="51682" spans="1:2" x14ac:dyDescent="0.25">
      <c r="A51682">
        <v>0.21219399999999999</v>
      </c>
      <c r="B51682">
        <v>0.286219</v>
      </c>
    </row>
    <row r="51683" spans="1:2" x14ac:dyDescent="0.25">
      <c r="A51683">
        <v>0.212224</v>
      </c>
      <c r="B51683">
        <v>0.286219</v>
      </c>
    </row>
    <row r="51684" spans="1:2" x14ac:dyDescent="0.25">
      <c r="A51684">
        <v>0.212255</v>
      </c>
      <c r="B51684">
        <v>0.286219</v>
      </c>
    </row>
    <row r="51685" spans="1:2" x14ac:dyDescent="0.25">
      <c r="A51685">
        <v>0.212285</v>
      </c>
      <c r="B51685">
        <v>0.29328599999999999</v>
      </c>
    </row>
    <row r="51686" spans="1:2" x14ac:dyDescent="0.25">
      <c r="A51686">
        <v>0.212315</v>
      </c>
      <c r="B51686">
        <v>0.286219</v>
      </c>
    </row>
    <row r="51687" spans="1:2" x14ac:dyDescent="0.25">
      <c r="A51687">
        <v>0.21234500000000001</v>
      </c>
      <c r="B51687">
        <v>0.286219</v>
      </c>
    </row>
    <row r="51688" spans="1:2" x14ac:dyDescent="0.25">
      <c r="A51688">
        <v>0.21237600000000001</v>
      </c>
      <c r="B51688">
        <v>0.286219</v>
      </c>
    </row>
    <row r="51689" spans="1:2" x14ac:dyDescent="0.25">
      <c r="A51689">
        <v>0.21240600000000001</v>
      </c>
      <c r="B51689">
        <v>0.286219</v>
      </c>
    </row>
    <row r="51690" spans="1:2" x14ac:dyDescent="0.25">
      <c r="A51690">
        <v>0.21243600000000001</v>
      </c>
      <c r="B51690">
        <v>0.286219</v>
      </c>
    </row>
    <row r="51691" spans="1:2" x14ac:dyDescent="0.25">
      <c r="A51691">
        <v>0.21246599999999999</v>
      </c>
      <c r="B51691">
        <v>0.286219</v>
      </c>
    </row>
    <row r="51692" spans="1:2" x14ac:dyDescent="0.25">
      <c r="A51692">
        <v>0.21249599999999999</v>
      </c>
      <c r="B51692">
        <v>0.286219</v>
      </c>
    </row>
    <row r="51693" spans="1:2" x14ac:dyDescent="0.25">
      <c r="A51693">
        <v>0.21252699999999999</v>
      </c>
      <c r="B51693">
        <v>0.286219</v>
      </c>
    </row>
    <row r="51694" spans="1:2" x14ac:dyDescent="0.25">
      <c r="A51694">
        <v>0.212557</v>
      </c>
      <c r="B51694">
        <v>0.286219</v>
      </c>
    </row>
    <row r="51695" spans="1:2" x14ac:dyDescent="0.25">
      <c r="A51695">
        <v>0.212587</v>
      </c>
      <c r="B51695">
        <v>0.286219</v>
      </c>
    </row>
    <row r="51696" spans="1:2" x14ac:dyDescent="0.25">
      <c r="A51696">
        <v>0.212617</v>
      </c>
      <c r="B51696">
        <v>0.286219</v>
      </c>
    </row>
    <row r="51697" spans="1:2" x14ac:dyDescent="0.25">
      <c r="A51697">
        <v>0.212648</v>
      </c>
      <c r="B51697">
        <v>0.286219</v>
      </c>
    </row>
    <row r="51698" spans="1:2" x14ac:dyDescent="0.25">
      <c r="A51698">
        <v>0.21267800000000001</v>
      </c>
      <c r="B51698">
        <v>0.286219</v>
      </c>
    </row>
    <row r="51699" spans="1:2" x14ac:dyDescent="0.25">
      <c r="A51699">
        <v>0.21270800000000001</v>
      </c>
      <c r="B51699">
        <v>0.286219</v>
      </c>
    </row>
    <row r="51700" spans="1:2" x14ac:dyDescent="0.25">
      <c r="A51700">
        <v>0.21273800000000001</v>
      </c>
      <c r="B51700">
        <v>0.27915200000000001</v>
      </c>
    </row>
    <row r="51701" spans="1:2" x14ac:dyDescent="0.25">
      <c r="A51701">
        <v>0.21276900000000001</v>
      </c>
      <c r="B51701">
        <v>0.27915200000000001</v>
      </c>
    </row>
    <row r="51702" spans="1:2" x14ac:dyDescent="0.25">
      <c r="A51702">
        <v>0.21279899999999999</v>
      </c>
      <c r="B51702">
        <v>0.27915200000000001</v>
      </c>
    </row>
    <row r="51703" spans="1:2" x14ac:dyDescent="0.25">
      <c r="A51703">
        <v>0.21282899999999999</v>
      </c>
      <c r="B51703">
        <v>0.286219</v>
      </c>
    </row>
    <row r="51704" spans="1:2" x14ac:dyDescent="0.25">
      <c r="A51704">
        <v>0.21285899999999999</v>
      </c>
      <c r="B51704">
        <v>0.27915200000000001</v>
      </c>
    </row>
    <row r="51705" spans="1:2" x14ac:dyDescent="0.25">
      <c r="A51705">
        <v>0.21289</v>
      </c>
      <c r="B51705">
        <v>0.286219</v>
      </c>
    </row>
    <row r="51706" spans="1:2" x14ac:dyDescent="0.25">
      <c r="A51706">
        <v>0.21292</v>
      </c>
      <c r="B51706">
        <v>0.27915200000000001</v>
      </c>
    </row>
    <row r="51707" spans="1:2" x14ac:dyDescent="0.25">
      <c r="A51707">
        <v>0.21295</v>
      </c>
      <c r="B51707">
        <v>0.286219</v>
      </c>
    </row>
    <row r="51708" spans="1:2" x14ac:dyDescent="0.25">
      <c r="A51708">
        <v>0.21298</v>
      </c>
      <c r="B51708">
        <v>0.27915200000000001</v>
      </c>
    </row>
    <row r="51709" spans="1:2" x14ac:dyDescent="0.25">
      <c r="A51709">
        <v>0.21301100000000001</v>
      </c>
      <c r="B51709">
        <v>0.286219</v>
      </c>
    </row>
    <row r="51710" spans="1:2" x14ac:dyDescent="0.25">
      <c r="A51710">
        <v>0.21304100000000001</v>
      </c>
      <c r="B51710">
        <v>0.27915200000000001</v>
      </c>
    </row>
    <row r="51711" spans="1:2" x14ac:dyDescent="0.25">
      <c r="A51711">
        <v>0.21307100000000001</v>
      </c>
      <c r="B51711">
        <v>0.286219</v>
      </c>
    </row>
    <row r="51712" spans="1:2" x14ac:dyDescent="0.25">
      <c r="A51712">
        <v>0.21310100000000001</v>
      </c>
      <c r="B51712">
        <v>0.27915200000000001</v>
      </c>
    </row>
    <row r="51713" spans="1:2" x14ac:dyDescent="0.25">
      <c r="A51713">
        <v>0.21313199999999999</v>
      </c>
      <c r="B51713">
        <v>0.27915200000000001</v>
      </c>
    </row>
    <row r="51714" spans="1:2" x14ac:dyDescent="0.25">
      <c r="A51714">
        <v>0.21316199999999999</v>
      </c>
      <c r="B51714">
        <v>0.27915200000000001</v>
      </c>
    </row>
    <row r="51715" spans="1:2" x14ac:dyDescent="0.25">
      <c r="A51715">
        <v>0.21319199999999999</v>
      </c>
      <c r="B51715">
        <v>0.286219</v>
      </c>
    </row>
    <row r="51716" spans="1:2" x14ac:dyDescent="0.25">
      <c r="A51716">
        <v>0.21322199999999999</v>
      </c>
      <c r="B51716">
        <v>0.27915200000000001</v>
      </c>
    </row>
    <row r="51717" spans="1:2" x14ac:dyDescent="0.25">
      <c r="A51717">
        <v>0.213252</v>
      </c>
      <c r="B51717">
        <v>0.286219</v>
      </c>
    </row>
    <row r="51718" spans="1:2" x14ac:dyDescent="0.25">
      <c r="A51718">
        <v>0.213283</v>
      </c>
      <c r="B51718">
        <v>0.27915200000000001</v>
      </c>
    </row>
    <row r="51719" spans="1:2" x14ac:dyDescent="0.25">
      <c r="A51719">
        <v>0.213313</v>
      </c>
      <c r="B51719">
        <v>0.286219</v>
      </c>
    </row>
    <row r="51720" spans="1:2" x14ac:dyDescent="0.25">
      <c r="A51720">
        <v>0.213343</v>
      </c>
      <c r="B51720">
        <v>0.27915200000000001</v>
      </c>
    </row>
    <row r="51721" spans="1:2" x14ac:dyDescent="0.25">
      <c r="A51721">
        <v>0.21337300000000001</v>
      </c>
      <c r="B51721">
        <v>0.286219</v>
      </c>
    </row>
    <row r="51722" spans="1:2" x14ac:dyDescent="0.25">
      <c r="A51722">
        <v>0.21340400000000001</v>
      </c>
      <c r="B51722">
        <v>0.286219</v>
      </c>
    </row>
    <row r="51723" spans="1:2" x14ac:dyDescent="0.25">
      <c r="A51723">
        <v>0.21343400000000001</v>
      </c>
      <c r="B51723">
        <v>0.286219</v>
      </c>
    </row>
    <row r="51724" spans="1:2" x14ac:dyDescent="0.25">
      <c r="A51724">
        <v>0.21346399999999999</v>
      </c>
      <c r="B51724">
        <v>0.286219</v>
      </c>
    </row>
    <row r="51725" spans="1:2" x14ac:dyDescent="0.25">
      <c r="A51725">
        <v>0.21349399999999999</v>
      </c>
      <c r="B51725">
        <v>0.286219</v>
      </c>
    </row>
    <row r="51726" spans="1:2" x14ac:dyDescent="0.25">
      <c r="A51726">
        <v>0.21352499999999999</v>
      </c>
      <c r="B51726">
        <v>0.286219</v>
      </c>
    </row>
    <row r="51727" spans="1:2" x14ac:dyDescent="0.25">
      <c r="A51727">
        <v>0.21355499999999999</v>
      </c>
      <c r="B51727">
        <v>0.27915200000000001</v>
      </c>
    </row>
    <row r="51728" spans="1:2" x14ac:dyDescent="0.25">
      <c r="A51728">
        <v>0.213585</v>
      </c>
      <c r="B51728">
        <v>0.27915200000000001</v>
      </c>
    </row>
    <row r="51729" spans="1:2" x14ac:dyDescent="0.25">
      <c r="A51729">
        <v>0.213615</v>
      </c>
      <c r="B51729">
        <v>0.27915200000000001</v>
      </c>
    </row>
    <row r="51730" spans="1:2" x14ac:dyDescent="0.25">
      <c r="A51730">
        <v>0.213646</v>
      </c>
      <c r="B51730">
        <v>0.27915200000000001</v>
      </c>
    </row>
    <row r="51731" spans="1:2" x14ac:dyDescent="0.25">
      <c r="A51731">
        <v>0.213676</v>
      </c>
      <c r="B51731">
        <v>0.286219</v>
      </c>
    </row>
    <row r="51732" spans="1:2" x14ac:dyDescent="0.25">
      <c r="A51732">
        <v>0.21370600000000001</v>
      </c>
      <c r="B51732">
        <v>0.27915200000000001</v>
      </c>
    </row>
    <row r="51733" spans="1:2" x14ac:dyDescent="0.25">
      <c r="A51733">
        <v>0.21373600000000001</v>
      </c>
      <c r="B51733">
        <v>0.27915200000000001</v>
      </c>
    </row>
    <row r="51734" spans="1:2" x14ac:dyDescent="0.25">
      <c r="A51734">
        <v>0.21376700000000001</v>
      </c>
      <c r="B51734">
        <v>0.27915200000000001</v>
      </c>
    </row>
    <row r="51735" spans="1:2" x14ac:dyDescent="0.25">
      <c r="A51735">
        <v>0.21379699999999999</v>
      </c>
      <c r="B51735">
        <v>0.27915200000000001</v>
      </c>
    </row>
    <row r="51736" spans="1:2" x14ac:dyDescent="0.25">
      <c r="A51736">
        <v>0.21382699999999999</v>
      </c>
      <c r="B51736">
        <v>0.27915200000000001</v>
      </c>
    </row>
    <row r="51737" spans="1:2" x14ac:dyDescent="0.25">
      <c r="A51737">
        <v>0.21385699999999999</v>
      </c>
      <c r="B51737">
        <v>0.286219</v>
      </c>
    </row>
    <row r="51738" spans="1:2" x14ac:dyDescent="0.25">
      <c r="A51738">
        <v>0.21388799999999999</v>
      </c>
      <c r="B51738">
        <v>0.27915200000000001</v>
      </c>
    </row>
    <row r="51739" spans="1:2" x14ac:dyDescent="0.25">
      <c r="A51739">
        <v>0.213918</v>
      </c>
      <c r="B51739">
        <v>0.286219</v>
      </c>
    </row>
    <row r="51740" spans="1:2" x14ac:dyDescent="0.25">
      <c r="A51740">
        <v>0.213948</v>
      </c>
      <c r="B51740">
        <v>0.27915200000000001</v>
      </c>
    </row>
    <row r="51741" spans="1:2" x14ac:dyDescent="0.25">
      <c r="A51741">
        <v>0.213978</v>
      </c>
      <c r="B51741">
        <v>0.286219</v>
      </c>
    </row>
    <row r="51742" spans="1:2" x14ac:dyDescent="0.25">
      <c r="A51742">
        <v>0.214008</v>
      </c>
      <c r="B51742">
        <v>0.27915200000000001</v>
      </c>
    </row>
    <row r="51743" spans="1:2" x14ac:dyDescent="0.25">
      <c r="A51743">
        <v>0.21403900000000001</v>
      </c>
      <c r="B51743">
        <v>0.27915200000000001</v>
      </c>
    </row>
    <row r="51744" spans="1:2" x14ac:dyDescent="0.25">
      <c r="A51744">
        <v>0.21406900000000001</v>
      </c>
      <c r="B51744">
        <v>0.27915200000000001</v>
      </c>
    </row>
    <row r="51745" spans="1:2" x14ac:dyDescent="0.25">
      <c r="A51745">
        <v>0.21409900000000001</v>
      </c>
      <c r="B51745">
        <v>0.286219</v>
      </c>
    </row>
    <row r="51746" spans="1:2" x14ac:dyDescent="0.25">
      <c r="A51746">
        <v>0.21412900000000001</v>
      </c>
      <c r="B51746">
        <v>0.27915200000000001</v>
      </c>
    </row>
    <row r="51747" spans="1:2" x14ac:dyDescent="0.25">
      <c r="A51747">
        <v>0.21415999999999999</v>
      </c>
      <c r="B51747">
        <v>0.286219</v>
      </c>
    </row>
    <row r="51748" spans="1:2" x14ac:dyDescent="0.25">
      <c r="A51748">
        <v>0.21418999999999999</v>
      </c>
      <c r="B51748">
        <v>0.27915200000000001</v>
      </c>
    </row>
    <row r="51749" spans="1:2" x14ac:dyDescent="0.25">
      <c r="A51749">
        <v>0.21421999999999999</v>
      </c>
      <c r="B51749">
        <v>0.27915200000000001</v>
      </c>
    </row>
    <row r="51750" spans="1:2" x14ac:dyDescent="0.25">
      <c r="A51750">
        <v>0.21425</v>
      </c>
      <c r="B51750">
        <v>0.27915200000000001</v>
      </c>
    </row>
    <row r="51751" spans="1:2" x14ac:dyDescent="0.25">
      <c r="A51751">
        <v>0.214281</v>
      </c>
      <c r="B51751">
        <v>0.27915200000000001</v>
      </c>
    </row>
    <row r="51752" spans="1:2" x14ac:dyDescent="0.25">
      <c r="A51752">
        <v>0.214311</v>
      </c>
      <c r="B51752">
        <v>0.27915200000000001</v>
      </c>
    </row>
    <row r="51753" spans="1:2" x14ac:dyDescent="0.25">
      <c r="A51753">
        <v>0.214341</v>
      </c>
      <c r="B51753">
        <v>0.286219</v>
      </c>
    </row>
    <row r="51754" spans="1:2" x14ac:dyDescent="0.25">
      <c r="A51754">
        <v>0.21437100000000001</v>
      </c>
      <c r="B51754">
        <v>0.27915200000000001</v>
      </c>
    </row>
    <row r="51755" spans="1:2" x14ac:dyDescent="0.25">
      <c r="A51755">
        <v>0.21440200000000001</v>
      </c>
      <c r="B51755">
        <v>0.27915200000000001</v>
      </c>
    </row>
    <row r="51756" spans="1:2" x14ac:dyDescent="0.25">
      <c r="A51756">
        <v>0.21443200000000001</v>
      </c>
      <c r="B51756">
        <v>0.27915200000000001</v>
      </c>
    </row>
    <row r="51757" spans="1:2" x14ac:dyDescent="0.25">
      <c r="A51757">
        <v>0.21446200000000001</v>
      </c>
      <c r="B51757">
        <v>0.27915200000000001</v>
      </c>
    </row>
    <row r="51758" spans="1:2" x14ac:dyDescent="0.25">
      <c r="A51758">
        <v>0.21449199999999999</v>
      </c>
      <c r="B51758">
        <v>0.27915200000000001</v>
      </c>
    </row>
    <row r="51759" spans="1:2" x14ac:dyDescent="0.25">
      <c r="A51759">
        <v>0.21452299999999999</v>
      </c>
      <c r="B51759">
        <v>0.286219</v>
      </c>
    </row>
    <row r="51760" spans="1:2" x14ac:dyDescent="0.25">
      <c r="A51760">
        <v>0.21455299999999999</v>
      </c>
      <c r="B51760">
        <v>0.27915200000000001</v>
      </c>
    </row>
    <row r="51761" spans="1:2" x14ac:dyDescent="0.25">
      <c r="A51761">
        <v>0.214583</v>
      </c>
      <c r="B51761">
        <v>0.286219</v>
      </c>
    </row>
    <row r="51762" spans="1:2" x14ac:dyDescent="0.25">
      <c r="A51762">
        <v>0.214613</v>
      </c>
      <c r="B51762">
        <v>0.27915200000000001</v>
      </c>
    </row>
    <row r="51763" spans="1:2" x14ac:dyDescent="0.25">
      <c r="A51763">
        <v>0.214644</v>
      </c>
      <c r="B51763">
        <v>0.27915200000000001</v>
      </c>
    </row>
    <row r="51764" spans="1:2" x14ac:dyDescent="0.25">
      <c r="A51764">
        <v>0.214674</v>
      </c>
      <c r="B51764">
        <v>0.27208500000000002</v>
      </c>
    </row>
    <row r="51765" spans="1:2" x14ac:dyDescent="0.25">
      <c r="A51765">
        <v>0.21470400000000001</v>
      </c>
      <c r="B51765">
        <v>0.27915200000000001</v>
      </c>
    </row>
    <row r="51766" spans="1:2" x14ac:dyDescent="0.25">
      <c r="A51766">
        <v>0.21473400000000001</v>
      </c>
      <c r="B51766">
        <v>0.27915200000000001</v>
      </c>
    </row>
    <row r="51767" spans="1:2" x14ac:dyDescent="0.25">
      <c r="A51767">
        <v>0.21476400000000001</v>
      </c>
      <c r="B51767">
        <v>0.286219</v>
      </c>
    </row>
    <row r="51768" spans="1:2" x14ac:dyDescent="0.25">
      <c r="A51768">
        <v>0.21479500000000001</v>
      </c>
      <c r="B51768">
        <v>0.27915200000000001</v>
      </c>
    </row>
    <row r="51769" spans="1:2" x14ac:dyDescent="0.25">
      <c r="A51769">
        <v>0.21482499999999999</v>
      </c>
      <c r="B51769">
        <v>0.27915200000000001</v>
      </c>
    </row>
    <row r="51770" spans="1:2" x14ac:dyDescent="0.25">
      <c r="A51770">
        <v>0.21485499999999999</v>
      </c>
      <c r="B51770">
        <v>0.27915200000000001</v>
      </c>
    </row>
    <row r="51771" spans="1:2" x14ac:dyDescent="0.25">
      <c r="A51771">
        <v>0.21488499999999999</v>
      </c>
      <c r="B51771">
        <v>0.27915200000000001</v>
      </c>
    </row>
    <row r="51772" spans="1:2" x14ac:dyDescent="0.25">
      <c r="A51772">
        <v>0.214916</v>
      </c>
      <c r="B51772">
        <v>0.27915200000000001</v>
      </c>
    </row>
    <row r="51773" spans="1:2" x14ac:dyDescent="0.25">
      <c r="A51773">
        <v>0.214946</v>
      </c>
      <c r="B51773">
        <v>0.27915200000000001</v>
      </c>
    </row>
    <row r="51774" spans="1:2" x14ac:dyDescent="0.25">
      <c r="A51774">
        <v>0.214976</v>
      </c>
      <c r="B51774">
        <v>0.27915200000000001</v>
      </c>
    </row>
    <row r="51775" spans="1:2" x14ac:dyDescent="0.25">
      <c r="A51775">
        <v>0.215006</v>
      </c>
      <c r="B51775">
        <v>0.27915200000000001</v>
      </c>
    </row>
    <row r="51776" spans="1:2" x14ac:dyDescent="0.25">
      <c r="A51776">
        <v>0.21503700000000001</v>
      </c>
      <c r="B51776">
        <v>0.27915200000000001</v>
      </c>
    </row>
    <row r="51777" spans="1:2" x14ac:dyDescent="0.25">
      <c r="A51777">
        <v>0.21506700000000001</v>
      </c>
      <c r="B51777">
        <v>0.27915200000000001</v>
      </c>
    </row>
    <row r="51778" spans="1:2" x14ac:dyDescent="0.25">
      <c r="A51778">
        <v>0.21509700000000001</v>
      </c>
      <c r="B51778">
        <v>0.27208500000000002</v>
      </c>
    </row>
    <row r="51779" spans="1:2" x14ac:dyDescent="0.25">
      <c r="A51779">
        <v>0.21512700000000001</v>
      </c>
      <c r="B51779">
        <v>0.27915200000000001</v>
      </c>
    </row>
    <row r="51780" spans="1:2" x14ac:dyDescent="0.25">
      <c r="A51780">
        <v>0.21515799999999999</v>
      </c>
      <c r="B51780">
        <v>0.27915200000000001</v>
      </c>
    </row>
    <row r="51781" spans="1:2" x14ac:dyDescent="0.25">
      <c r="A51781">
        <v>0.21518799999999999</v>
      </c>
      <c r="B51781">
        <v>0.27915200000000001</v>
      </c>
    </row>
    <row r="51782" spans="1:2" x14ac:dyDescent="0.25">
      <c r="A51782">
        <v>0.21521799999999999</v>
      </c>
      <c r="B51782">
        <v>0.27208500000000002</v>
      </c>
    </row>
    <row r="51783" spans="1:2" x14ac:dyDescent="0.25">
      <c r="A51783">
        <v>0.21524799999999999</v>
      </c>
      <c r="B51783">
        <v>0.27915200000000001</v>
      </c>
    </row>
    <row r="51784" spans="1:2" x14ac:dyDescent="0.25">
      <c r="A51784">
        <v>0.215279</v>
      </c>
      <c r="B51784">
        <v>0.27915200000000001</v>
      </c>
    </row>
    <row r="51785" spans="1:2" x14ac:dyDescent="0.25">
      <c r="A51785">
        <v>0.215309</v>
      </c>
      <c r="B51785">
        <v>0.27915200000000001</v>
      </c>
    </row>
    <row r="51786" spans="1:2" x14ac:dyDescent="0.25">
      <c r="A51786">
        <v>0.215339</v>
      </c>
      <c r="B51786">
        <v>0.27208500000000002</v>
      </c>
    </row>
    <row r="51787" spans="1:2" x14ac:dyDescent="0.25">
      <c r="A51787">
        <v>0.215369</v>
      </c>
      <c r="B51787">
        <v>0.27915200000000001</v>
      </c>
    </row>
    <row r="51788" spans="1:2" x14ac:dyDescent="0.25">
      <c r="A51788">
        <v>0.21540000000000001</v>
      </c>
      <c r="B51788">
        <v>0.27208500000000002</v>
      </c>
    </row>
    <row r="51789" spans="1:2" x14ac:dyDescent="0.25">
      <c r="A51789">
        <v>0.21543000000000001</v>
      </c>
      <c r="B51789">
        <v>0.27915200000000001</v>
      </c>
    </row>
    <row r="51790" spans="1:2" x14ac:dyDescent="0.25">
      <c r="A51790">
        <v>0.21546000000000001</v>
      </c>
      <c r="B51790">
        <v>0.27208500000000002</v>
      </c>
    </row>
    <row r="51791" spans="1:2" x14ac:dyDescent="0.25">
      <c r="A51791">
        <v>0.21548999999999999</v>
      </c>
      <c r="B51791">
        <v>0.27915200000000001</v>
      </c>
    </row>
    <row r="51792" spans="1:2" x14ac:dyDescent="0.25">
      <c r="A51792">
        <v>0.21551999999999999</v>
      </c>
      <c r="B51792">
        <v>0.27208500000000002</v>
      </c>
    </row>
    <row r="51793" spans="1:2" x14ac:dyDescent="0.25">
      <c r="A51793">
        <v>0.21555099999999999</v>
      </c>
      <c r="B51793">
        <v>0.27915200000000001</v>
      </c>
    </row>
    <row r="51794" spans="1:2" x14ac:dyDescent="0.25">
      <c r="A51794">
        <v>0.21558099999999999</v>
      </c>
      <c r="B51794">
        <v>0.27208500000000002</v>
      </c>
    </row>
    <row r="51795" spans="1:2" x14ac:dyDescent="0.25">
      <c r="A51795">
        <v>0.215611</v>
      </c>
      <c r="B51795">
        <v>0.27915200000000001</v>
      </c>
    </row>
    <row r="51796" spans="1:2" x14ac:dyDescent="0.25">
      <c r="A51796">
        <v>0.215641</v>
      </c>
      <c r="B51796">
        <v>0.27208500000000002</v>
      </c>
    </row>
    <row r="51797" spans="1:2" x14ac:dyDescent="0.25">
      <c r="A51797">
        <v>0.215672</v>
      </c>
      <c r="B51797">
        <v>0.27915200000000001</v>
      </c>
    </row>
    <row r="51798" spans="1:2" x14ac:dyDescent="0.25">
      <c r="A51798">
        <v>0.215702</v>
      </c>
      <c r="B51798">
        <v>0.27915200000000001</v>
      </c>
    </row>
    <row r="51799" spans="1:2" x14ac:dyDescent="0.25">
      <c r="A51799">
        <v>0.21573200000000001</v>
      </c>
      <c r="B51799">
        <v>0.27915200000000001</v>
      </c>
    </row>
    <row r="51800" spans="1:2" x14ac:dyDescent="0.25">
      <c r="A51800">
        <v>0.21576200000000001</v>
      </c>
      <c r="B51800">
        <v>0.27208500000000002</v>
      </c>
    </row>
    <row r="51801" spans="1:2" x14ac:dyDescent="0.25">
      <c r="A51801">
        <v>0.21579300000000001</v>
      </c>
      <c r="B51801">
        <v>0.27915200000000001</v>
      </c>
    </row>
    <row r="51802" spans="1:2" x14ac:dyDescent="0.25">
      <c r="A51802">
        <v>0.21582299999999999</v>
      </c>
      <c r="B51802">
        <v>0.27915200000000001</v>
      </c>
    </row>
    <row r="51803" spans="1:2" x14ac:dyDescent="0.25">
      <c r="A51803">
        <v>0.21585299999999999</v>
      </c>
      <c r="B51803">
        <v>0.27915200000000001</v>
      </c>
    </row>
    <row r="51804" spans="1:2" x14ac:dyDescent="0.25">
      <c r="A51804">
        <v>0.21588299999999999</v>
      </c>
      <c r="B51804">
        <v>0.27208500000000002</v>
      </c>
    </row>
    <row r="51805" spans="1:2" x14ac:dyDescent="0.25">
      <c r="A51805">
        <v>0.21591399999999999</v>
      </c>
      <c r="B51805">
        <v>0.27915200000000001</v>
      </c>
    </row>
    <row r="51806" spans="1:2" x14ac:dyDescent="0.25">
      <c r="A51806">
        <v>0.215944</v>
      </c>
      <c r="B51806">
        <v>0.27208500000000002</v>
      </c>
    </row>
    <row r="51807" spans="1:2" x14ac:dyDescent="0.25">
      <c r="A51807">
        <v>0.215974</v>
      </c>
      <c r="B51807">
        <v>0.27208500000000002</v>
      </c>
    </row>
    <row r="51808" spans="1:2" x14ac:dyDescent="0.25">
      <c r="A51808">
        <v>0.216004</v>
      </c>
      <c r="B51808">
        <v>0.27208500000000002</v>
      </c>
    </row>
    <row r="51809" spans="1:2" x14ac:dyDescent="0.25">
      <c r="A51809">
        <v>0.216035</v>
      </c>
      <c r="B51809">
        <v>0.27915200000000001</v>
      </c>
    </row>
    <row r="51810" spans="1:2" x14ac:dyDescent="0.25">
      <c r="A51810">
        <v>0.21606500000000001</v>
      </c>
      <c r="B51810">
        <v>0.27208500000000002</v>
      </c>
    </row>
    <row r="51811" spans="1:2" x14ac:dyDescent="0.25">
      <c r="A51811">
        <v>0.21609500000000001</v>
      </c>
      <c r="B51811">
        <v>0.27208500000000002</v>
      </c>
    </row>
    <row r="51812" spans="1:2" x14ac:dyDescent="0.25">
      <c r="A51812">
        <v>0.21612500000000001</v>
      </c>
      <c r="B51812">
        <v>0.27208500000000002</v>
      </c>
    </row>
    <row r="51813" spans="1:2" x14ac:dyDescent="0.25">
      <c r="A51813">
        <v>0.21615599999999999</v>
      </c>
      <c r="B51813">
        <v>0.27208500000000002</v>
      </c>
    </row>
    <row r="51814" spans="1:2" x14ac:dyDescent="0.25">
      <c r="A51814">
        <v>0.21618599999999999</v>
      </c>
      <c r="B51814">
        <v>0.27208500000000002</v>
      </c>
    </row>
    <row r="51815" spans="1:2" x14ac:dyDescent="0.25">
      <c r="A51815">
        <v>0.21621599999999999</v>
      </c>
      <c r="B51815">
        <v>0.27208500000000002</v>
      </c>
    </row>
    <row r="51816" spans="1:2" x14ac:dyDescent="0.25">
      <c r="A51816">
        <v>0.21624599999999999</v>
      </c>
      <c r="B51816">
        <v>0.27208500000000002</v>
      </c>
    </row>
    <row r="51817" spans="1:2" x14ac:dyDescent="0.25">
      <c r="A51817">
        <v>0.216276</v>
      </c>
      <c r="B51817">
        <v>0.27208500000000002</v>
      </c>
    </row>
    <row r="51818" spans="1:2" x14ac:dyDescent="0.25">
      <c r="A51818">
        <v>0.216307</v>
      </c>
      <c r="B51818">
        <v>0.27208500000000002</v>
      </c>
    </row>
    <row r="51819" spans="1:2" x14ac:dyDescent="0.25">
      <c r="A51819">
        <v>0.216337</v>
      </c>
      <c r="B51819">
        <v>0.27208500000000002</v>
      </c>
    </row>
    <row r="51820" spans="1:2" x14ac:dyDescent="0.25">
      <c r="A51820">
        <v>0.216367</v>
      </c>
      <c r="B51820">
        <v>0.27208500000000002</v>
      </c>
    </row>
    <row r="51821" spans="1:2" x14ac:dyDescent="0.25">
      <c r="A51821">
        <v>0.21639700000000001</v>
      </c>
      <c r="B51821">
        <v>0.27915200000000001</v>
      </c>
    </row>
    <row r="51822" spans="1:2" x14ac:dyDescent="0.25">
      <c r="A51822">
        <v>0.21642800000000001</v>
      </c>
      <c r="B51822">
        <v>0.27208500000000002</v>
      </c>
    </row>
    <row r="51823" spans="1:2" x14ac:dyDescent="0.25">
      <c r="A51823">
        <v>0.21645800000000001</v>
      </c>
      <c r="B51823">
        <v>0.27208500000000002</v>
      </c>
    </row>
    <row r="51824" spans="1:2" x14ac:dyDescent="0.25">
      <c r="A51824">
        <v>0.21648800000000001</v>
      </c>
      <c r="B51824">
        <v>0.27208500000000002</v>
      </c>
    </row>
    <row r="51825" spans="1:2" x14ac:dyDescent="0.25">
      <c r="A51825">
        <v>0.21651799999999999</v>
      </c>
      <c r="B51825">
        <v>0.27208500000000002</v>
      </c>
    </row>
    <row r="51826" spans="1:2" x14ac:dyDescent="0.25">
      <c r="A51826">
        <v>0.21654899999999999</v>
      </c>
      <c r="B51826">
        <v>0.27208500000000002</v>
      </c>
    </row>
    <row r="51827" spans="1:2" x14ac:dyDescent="0.25">
      <c r="A51827">
        <v>0.21657899999999999</v>
      </c>
      <c r="B51827">
        <v>0.27208500000000002</v>
      </c>
    </row>
    <row r="51828" spans="1:2" x14ac:dyDescent="0.25">
      <c r="A51828">
        <v>0.216609</v>
      </c>
      <c r="B51828">
        <v>0.27208500000000002</v>
      </c>
    </row>
    <row r="51829" spans="1:2" x14ac:dyDescent="0.25">
      <c r="A51829">
        <v>0.216639</v>
      </c>
      <c r="B51829">
        <v>0.27208500000000002</v>
      </c>
    </row>
    <row r="51830" spans="1:2" x14ac:dyDescent="0.25">
      <c r="A51830">
        <v>0.21667</v>
      </c>
      <c r="B51830">
        <v>0.27208500000000002</v>
      </c>
    </row>
    <row r="51831" spans="1:2" x14ac:dyDescent="0.25">
      <c r="A51831">
        <v>0.2167</v>
      </c>
      <c r="B51831">
        <v>0.27208500000000002</v>
      </c>
    </row>
    <row r="51832" spans="1:2" x14ac:dyDescent="0.25">
      <c r="A51832">
        <v>0.21673000000000001</v>
      </c>
      <c r="B51832">
        <v>0.27208500000000002</v>
      </c>
    </row>
    <row r="51833" spans="1:2" x14ac:dyDescent="0.25">
      <c r="A51833">
        <v>0.21676000000000001</v>
      </c>
      <c r="B51833">
        <v>0.27208500000000002</v>
      </c>
    </row>
    <row r="51834" spans="1:2" x14ac:dyDescent="0.25">
      <c r="A51834">
        <v>0.21679100000000001</v>
      </c>
      <c r="B51834">
        <v>0.27208500000000002</v>
      </c>
    </row>
    <row r="51835" spans="1:2" x14ac:dyDescent="0.25">
      <c r="A51835">
        <v>0.21682100000000001</v>
      </c>
      <c r="B51835">
        <v>0.27208500000000002</v>
      </c>
    </row>
    <row r="51836" spans="1:2" x14ac:dyDescent="0.25">
      <c r="A51836">
        <v>0.21685099999999999</v>
      </c>
      <c r="B51836">
        <v>0.27208500000000002</v>
      </c>
    </row>
    <row r="51837" spans="1:2" x14ac:dyDescent="0.25">
      <c r="A51837">
        <v>0.21688099999999999</v>
      </c>
      <c r="B51837">
        <v>0.27208500000000002</v>
      </c>
    </row>
    <row r="51838" spans="1:2" x14ac:dyDescent="0.25">
      <c r="A51838">
        <v>0.21691199999999999</v>
      </c>
      <c r="B51838">
        <v>0.27208500000000002</v>
      </c>
    </row>
    <row r="51839" spans="1:2" x14ac:dyDescent="0.25">
      <c r="A51839">
        <v>0.216942</v>
      </c>
      <c r="B51839">
        <v>0.27208500000000002</v>
      </c>
    </row>
    <row r="51840" spans="1:2" x14ac:dyDescent="0.25">
      <c r="A51840">
        <v>0.216972</v>
      </c>
      <c r="B51840">
        <v>0.27208500000000002</v>
      </c>
    </row>
    <row r="51841" spans="1:2" x14ac:dyDescent="0.25">
      <c r="A51841">
        <v>0.217002</v>
      </c>
      <c r="B51841">
        <v>0.27208500000000002</v>
      </c>
    </row>
    <row r="51842" spans="1:2" x14ac:dyDescent="0.25">
      <c r="A51842">
        <v>0.217032</v>
      </c>
      <c r="B51842">
        <v>0.27208500000000002</v>
      </c>
    </row>
    <row r="51843" spans="1:2" x14ac:dyDescent="0.25">
      <c r="A51843">
        <v>0.21706300000000001</v>
      </c>
      <c r="B51843">
        <v>0.27208500000000002</v>
      </c>
    </row>
    <row r="51844" spans="1:2" x14ac:dyDescent="0.25">
      <c r="A51844">
        <v>0.21709300000000001</v>
      </c>
      <c r="B51844">
        <v>0.27208500000000002</v>
      </c>
    </row>
    <row r="51845" spans="1:2" x14ac:dyDescent="0.25">
      <c r="A51845">
        <v>0.21712300000000001</v>
      </c>
      <c r="B51845">
        <v>0.27208500000000002</v>
      </c>
    </row>
    <row r="51846" spans="1:2" x14ac:dyDescent="0.25">
      <c r="A51846">
        <v>0.21715300000000001</v>
      </c>
      <c r="B51846">
        <v>0.26501799999999998</v>
      </c>
    </row>
    <row r="51847" spans="1:2" x14ac:dyDescent="0.25">
      <c r="A51847">
        <v>0.21718399999999999</v>
      </c>
      <c r="B51847">
        <v>0.27208500000000002</v>
      </c>
    </row>
    <row r="51848" spans="1:2" x14ac:dyDescent="0.25">
      <c r="A51848">
        <v>0.21721399999999999</v>
      </c>
      <c r="B51848">
        <v>0.27208500000000002</v>
      </c>
    </row>
    <row r="51849" spans="1:2" x14ac:dyDescent="0.25">
      <c r="A51849">
        <v>0.21724399999999999</v>
      </c>
      <c r="B51849">
        <v>0.27208500000000002</v>
      </c>
    </row>
    <row r="51850" spans="1:2" x14ac:dyDescent="0.25">
      <c r="A51850">
        <v>0.21727399999999999</v>
      </c>
      <c r="B51850">
        <v>0.27208500000000002</v>
      </c>
    </row>
    <row r="51851" spans="1:2" x14ac:dyDescent="0.25">
      <c r="A51851">
        <v>0.217305</v>
      </c>
      <c r="B51851">
        <v>0.27208500000000002</v>
      </c>
    </row>
    <row r="51852" spans="1:2" x14ac:dyDescent="0.25">
      <c r="A51852">
        <v>0.217335</v>
      </c>
      <c r="B51852">
        <v>0.27208500000000002</v>
      </c>
    </row>
    <row r="51853" spans="1:2" x14ac:dyDescent="0.25">
      <c r="A51853">
        <v>0.217365</v>
      </c>
      <c r="B51853">
        <v>0.27208500000000002</v>
      </c>
    </row>
    <row r="51854" spans="1:2" x14ac:dyDescent="0.25">
      <c r="A51854">
        <v>0.217395</v>
      </c>
      <c r="B51854">
        <v>0.27208500000000002</v>
      </c>
    </row>
    <row r="51855" spans="1:2" x14ac:dyDescent="0.25">
      <c r="A51855">
        <v>0.21742600000000001</v>
      </c>
      <c r="B51855">
        <v>0.27208500000000002</v>
      </c>
    </row>
    <row r="51856" spans="1:2" x14ac:dyDescent="0.25">
      <c r="A51856">
        <v>0.21745600000000001</v>
      </c>
      <c r="B51856">
        <v>0.27208500000000002</v>
      </c>
    </row>
    <row r="51857" spans="1:2" x14ac:dyDescent="0.25">
      <c r="A51857">
        <v>0.21748600000000001</v>
      </c>
      <c r="B51857">
        <v>0.27208500000000002</v>
      </c>
    </row>
    <row r="51858" spans="1:2" x14ac:dyDescent="0.25">
      <c r="A51858">
        <v>0.21751599999999999</v>
      </c>
      <c r="B51858">
        <v>0.27208500000000002</v>
      </c>
    </row>
    <row r="51859" spans="1:2" x14ac:dyDescent="0.25">
      <c r="A51859">
        <v>0.21754699999999999</v>
      </c>
      <c r="B51859">
        <v>0.27208500000000002</v>
      </c>
    </row>
    <row r="51860" spans="1:2" x14ac:dyDescent="0.25">
      <c r="A51860">
        <v>0.21757699999999999</v>
      </c>
      <c r="B51860">
        <v>0.26501799999999998</v>
      </c>
    </row>
    <row r="51861" spans="1:2" x14ac:dyDescent="0.25">
      <c r="A51861">
        <v>0.21760699999999999</v>
      </c>
      <c r="B51861">
        <v>0.27208500000000002</v>
      </c>
    </row>
    <row r="51862" spans="1:2" x14ac:dyDescent="0.25">
      <c r="A51862">
        <v>0.217637</v>
      </c>
      <c r="B51862">
        <v>0.26501799999999998</v>
      </c>
    </row>
    <row r="51863" spans="1:2" x14ac:dyDescent="0.25">
      <c r="A51863">
        <v>0.217668</v>
      </c>
      <c r="B51863">
        <v>0.27208500000000002</v>
      </c>
    </row>
    <row r="51864" spans="1:2" x14ac:dyDescent="0.25">
      <c r="A51864">
        <v>0.217698</v>
      </c>
      <c r="B51864">
        <v>0.26501799999999998</v>
      </c>
    </row>
    <row r="51865" spans="1:2" x14ac:dyDescent="0.25">
      <c r="A51865">
        <v>0.217728</v>
      </c>
      <c r="B51865">
        <v>0.27208500000000002</v>
      </c>
    </row>
    <row r="51866" spans="1:2" x14ac:dyDescent="0.25">
      <c r="A51866">
        <v>0.21775800000000001</v>
      </c>
      <c r="B51866">
        <v>0.26501799999999998</v>
      </c>
    </row>
    <row r="51867" spans="1:2" x14ac:dyDescent="0.25">
      <c r="A51867">
        <v>0.21778800000000001</v>
      </c>
      <c r="B51867">
        <v>0.26501799999999998</v>
      </c>
    </row>
    <row r="51868" spans="1:2" x14ac:dyDescent="0.25">
      <c r="A51868">
        <v>0.21781900000000001</v>
      </c>
      <c r="B51868">
        <v>0.26501799999999998</v>
      </c>
    </row>
    <row r="51869" spans="1:2" x14ac:dyDescent="0.25">
      <c r="A51869">
        <v>0.21784899999999999</v>
      </c>
      <c r="B51869">
        <v>0.27208500000000002</v>
      </c>
    </row>
    <row r="51870" spans="1:2" x14ac:dyDescent="0.25">
      <c r="A51870">
        <v>0.21787899999999999</v>
      </c>
      <c r="B51870">
        <v>0.26501799999999998</v>
      </c>
    </row>
    <row r="51871" spans="1:2" x14ac:dyDescent="0.25">
      <c r="A51871">
        <v>0.21790899999999999</v>
      </c>
      <c r="B51871">
        <v>0.27208500000000002</v>
      </c>
    </row>
    <row r="51872" spans="1:2" x14ac:dyDescent="0.25">
      <c r="A51872">
        <v>0.21793999999999999</v>
      </c>
      <c r="B51872">
        <v>0.26501799999999998</v>
      </c>
    </row>
    <row r="51873" spans="1:2" x14ac:dyDescent="0.25">
      <c r="A51873">
        <v>0.21797</v>
      </c>
      <c r="B51873">
        <v>0.26501799999999998</v>
      </c>
    </row>
    <row r="51874" spans="1:2" x14ac:dyDescent="0.25">
      <c r="A51874">
        <v>0.218</v>
      </c>
      <c r="B51874">
        <v>0.26501799999999998</v>
      </c>
    </row>
    <row r="51875" spans="1:2" x14ac:dyDescent="0.25">
      <c r="A51875">
        <v>0.21803</v>
      </c>
      <c r="B51875">
        <v>0.27208500000000002</v>
      </c>
    </row>
    <row r="51876" spans="1:2" x14ac:dyDescent="0.25">
      <c r="A51876">
        <v>0.218061</v>
      </c>
      <c r="B51876">
        <v>0.26501799999999998</v>
      </c>
    </row>
    <row r="51877" spans="1:2" x14ac:dyDescent="0.25">
      <c r="A51877">
        <v>0.21809100000000001</v>
      </c>
      <c r="B51877">
        <v>0.27208500000000002</v>
      </c>
    </row>
    <row r="51878" spans="1:2" x14ac:dyDescent="0.25">
      <c r="A51878">
        <v>0.21812100000000001</v>
      </c>
      <c r="B51878">
        <v>0.26501799999999998</v>
      </c>
    </row>
    <row r="51879" spans="1:2" x14ac:dyDescent="0.25">
      <c r="A51879">
        <v>0.21815100000000001</v>
      </c>
      <c r="B51879">
        <v>0.26501799999999998</v>
      </c>
    </row>
    <row r="51880" spans="1:2" x14ac:dyDescent="0.25">
      <c r="A51880">
        <v>0.21818199999999999</v>
      </c>
      <c r="B51880">
        <v>0.26501799999999998</v>
      </c>
    </row>
    <row r="51881" spans="1:2" x14ac:dyDescent="0.25">
      <c r="A51881">
        <v>0.21821199999999999</v>
      </c>
      <c r="B51881">
        <v>0.27208500000000002</v>
      </c>
    </row>
    <row r="51882" spans="1:2" x14ac:dyDescent="0.25">
      <c r="A51882">
        <v>0.21824199999999999</v>
      </c>
      <c r="B51882">
        <v>0.26501799999999998</v>
      </c>
    </row>
    <row r="51883" spans="1:2" x14ac:dyDescent="0.25">
      <c r="A51883">
        <v>0.21827199999999999</v>
      </c>
      <c r="B51883">
        <v>0.27208500000000002</v>
      </c>
    </row>
    <row r="51884" spans="1:2" x14ac:dyDescent="0.25">
      <c r="A51884">
        <v>0.218303</v>
      </c>
      <c r="B51884">
        <v>0.26501799999999998</v>
      </c>
    </row>
    <row r="51885" spans="1:2" x14ac:dyDescent="0.25">
      <c r="A51885">
        <v>0.218333</v>
      </c>
      <c r="B51885">
        <v>0.27208500000000002</v>
      </c>
    </row>
    <row r="51886" spans="1:2" x14ac:dyDescent="0.25">
      <c r="A51886">
        <v>0.218363</v>
      </c>
      <c r="B51886">
        <v>0.26501799999999998</v>
      </c>
    </row>
    <row r="51887" spans="1:2" x14ac:dyDescent="0.25">
      <c r="A51887">
        <v>0.218393</v>
      </c>
      <c r="B51887">
        <v>0.26501799999999998</v>
      </c>
    </row>
    <row r="51888" spans="1:2" x14ac:dyDescent="0.25">
      <c r="A51888">
        <v>0.21842400000000001</v>
      </c>
      <c r="B51888">
        <v>0.26501799999999998</v>
      </c>
    </row>
    <row r="51889" spans="1:2" x14ac:dyDescent="0.25">
      <c r="A51889">
        <v>0.21845400000000001</v>
      </c>
      <c r="B51889">
        <v>0.26501799999999998</v>
      </c>
    </row>
    <row r="51890" spans="1:2" x14ac:dyDescent="0.25">
      <c r="A51890">
        <v>0.21848400000000001</v>
      </c>
      <c r="B51890">
        <v>0.26501799999999998</v>
      </c>
    </row>
    <row r="51891" spans="1:2" x14ac:dyDescent="0.25">
      <c r="A51891">
        <v>0.21851400000000001</v>
      </c>
      <c r="B51891">
        <v>0.27208500000000002</v>
      </c>
    </row>
    <row r="51892" spans="1:2" x14ac:dyDescent="0.25">
      <c r="A51892">
        <v>0.21854399999999999</v>
      </c>
      <c r="B51892">
        <v>0.26501799999999998</v>
      </c>
    </row>
    <row r="51893" spans="1:2" x14ac:dyDescent="0.25">
      <c r="A51893">
        <v>0.21857499999999999</v>
      </c>
      <c r="B51893">
        <v>0.27208500000000002</v>
      </c>
    </row>
    <row r="51894" spans="1:2" x14ac:dyDescent="0.25">
      <c r="A51894">
        <v>0.21860499999999999</v>
      </c>
      <c r="B51894">
        <v>0.27208500000000002</v>
      </c>
    </row>
    <row r="51895" spans="1:2" x14ac:dyDescent="0.25">
      <c r="A51895">
        <v>0.218635</v>
      </c>
      <c r="B51895">
        <v>0.26501799999999998</v>
      </c>
    </row>
    <row r="51896" spans="1:2" x14ac:dyDescent="0.25">
      <c r="A51896">
        <v>0.218665</v>
      </c>
      <c r="B51896">
        <v>0.26501799999999998</v>
      </c>
    </row>
    <row r="51897" spans="1:2" x14ac:dyDescent="0.25">
      <c r="A51897">
        <v>0.218696</v>
      </c>
      <c r="B51897">
        <v>0.26501799999999998</v>
      </c>
    </row>
    <row r="51898" spans="1:2" x14ac:dyDescent="0.25">
      <c r="A51898">
        <v>0.218726</v>
      </c>
      <c r="B51898">
        <v>0.26501799999999998</v>
      </c>
    </row>
    <row r="51899" spans="1:2" x14ac:dyDescent="0.25">
      <c r="A51899">
        <v>0.21875600000000001</v>
      </c>
      <c r="B51899">
        <v>0.26501799999999998</v>
      </c>
    </row>
    <row r="51900" spans="1:2" x14ac:dyDescent="0.25">
      <c r="A51900">
        <v>0.21878600000000001</v>
      </c>
      <c r="B51900">
        <v>0.26501799999999998</v>
      </c>
    </row>
    <row r="51901" spans="1:2" x14ac:dyDescent="0.25">
      <c r="A51901">
        <v>0.21881700000000001</v>
      </c>
      <c r="B51901">
        <v>0.26501799999999998</v>
      </c>
    </row>
    <row r="51902" spans="1:2" x14ac:dyDescent="0.25">
      <c r="A51902">
        <v>0.21884700000000001</v>
      </c>
      <c r="B51902">
        <v>0.27208500000000002</v>
      </c>
    </row>
    <row r="51903" spans="1:2" x14ac:dyDescent="0.25">
      <c r="A51903">
        <v>0.21887699999999999</v>
      </c>
      <c r="B51903">
        <v>0.27208500000000002</v>
      </c>
    </row>
    <row r="51904" spans="1:2" x14ac:dyDescent="0.25">
      <c r="A51904">
        <v>0.21890699999999999</v>
      </c>
      <c r="B51904">
        <v>0.26501799999999998</v>
      </c>
    </row>
    <row r="51905" spans="1:2" x14ac:dyDescent="0.25">
      <c r="A51905">
        <v>0.21893799999999999</v>
      </c>
      <c r="B51905">
        <v>0.26501799999999998</v>
      </c>
    </row>
    <row r="51906" spans="1:2" x14ac:dyDescent="0.25">
      <c r="A51906">
        <v>0.218968</v>
      </c>
      <c r="B51906">
        <v>0.26501799999999998</v>
      </c>
    </row>
    <row r="51907" spans="1:2" x14ac:dyDescent="0.25">
      <c r="A51907">
        <v>0.218998</v>
      </c>
      <c r="B51907">
        <v>0.26501799999999998</v>
      </c>
    </row>
    <row r="51908" spans="1:2" x14ac:dyDescent="0.25">
      <c r="A51908">
        <v>0.219028</v>
      </c>
      <c r="B51908">
        <v>0.26501799999999998</v>
      </c>
    </row>
    <row r="51909" spans="1:2" x14ac:dyDescent="0.25">
      <c r="A51909">
        <v>0.219059</v>
      </c>
      <c r="B51909">
        <v>0.26501799999999998</v>
      </c>
    </row>
    <row r="51910" spans="1:2" x14ac:dyDescent="0.25">
      <c r="A51910">
        <v>0.21908900000000001</v>
      </c>
      <c r="B51910">
        <v>0.26501799999999998</v>
      </c>
    </row>
    <row r="51911" spans="1:2" x14ac:dyDescent="0.25">
      <c r="A51911">
        <v>0.21911900000000001</v>
      </c>
      <c r="B51911">
        <v>0.26501799999999998</v>
      </c>
    </row>
    <row r="51912" spans="1:2" x14ac:dyDescent="0.25">
      <c r="A51912">
        <v>0.21914900000000001</v>
      </c>
      <c r="B51912">
        <v>0.26501799999999998</v>
      </c>
    </row>
    <row r="51913" spans="1:2" x14ac:dyDescent="0.25">
      <c r="A51913">
        <v>0.21918000000000001</v>
      </c>
      <c r="B51913">
        <v>0.26501799999999998</v>
      </c>
    </row>
    <row r="51914" spans="1:2" x14ac:dyDescent="0.25">
      <c r="A51914">
        <v>0.21920999999999999</v>
      </c>
      <c r="B51914">
        <v>0.26501799999999998</v>
      </c>
    </row>
    <row r="51915" spans="1:2" x14ac:dyDescent="0.25">
      <c r="A51915">
        <v>0.21923999999999999</v>
      </c>
      <c r="B51915">
        <v>0.26501799999999998</v>
      </c>
    </row>
    <row r="51916" spans="1:2" x14ac:dyDescent="0.25">
      <c r="A51916">
        <v>0.21926999999999999</v>
      </c>
      <c r="B51916">
        <v>0.26501799999999998</v>
      </c>
    </row>
    <row r="51917" spans="1:2" x14ac:dyDescent="0.25">
      <c r="A51917">
        <v>0.21929999999999999</v>
      </c>
      <c r="B51917">
        <v>0.27208500000000002</v>
      </c>
    </row>
    <row r="51918" spans="1:2" x14ac:dyDescent="0.25">
      <c r="A51918">
        <v>0.219331</v>
      </c>
      <c r="B51918">
        <v>0.26501799999999998</v>
      </c>
    </row>
    <row r="51919" spans="1:2" x14ac:dyDescent="0.25">
      <c r="A51919">
        <v>0.219361</v>
      </c>
      <c r="B51919">
        <v>0.26501799999999998</v>
      </c>
    </row>
    <row r="51920" spans="1:2" x14ac:dyDescent="0.25">
      <c r="A51920">
        <v>0.219391</v>
      </c>
      <c r="B51920">
        <v>0.25795099999999999</v>
      </c>
    </row>
    <row r="51921" spans="1:2" x14ac:dyDescent="0.25">
      <c r="A51921">
        <v>0.219421</v>
      </c>
      <c r="B51921">
        <v>0.26501799999999998</v>
      </c>
    </row>
    <row r="51922" spans="1:2" x14ac:dyDescent="0.25">
      <c r="A51922">
        <v>0.21945200000000001</v>
      </c>
      <c r="B51922">
        <v>0.25795099999999999</v>
      </c>
    </row>
    <row r="51923" spans="1:2" x14ac:dyDescent="0.25">
      <c r="A51923">
        <v>0.21948200000000001</v>
      </c>
      <c r="B51923">
        <v>0.26501799999999998</v>
      </c>
    </row>
    <row r="51924" spans="1:2" x14ac:dyDescent="0.25">
      <c r="A51924">
        <v>0.21951200000000001</v>
      </c>
      <c r="B51924">
        <v>0.26501799999999998</v>
      </c>
    </row>
    <row r="51925" spans="1:2" x14ac:dyDescent="0.25">
      <c r="A51925">
        <v>0.21954199999999999</v>
      </c>
      <c r="B51925">
        <v>0.27208500000000002</v>
      </c>
    </row>
    <row r="51926" spans="1:2" x14ac:dyDescent="0.25">
      <c r="A51926">
        <v>0.21957299999999999</v>
      </c>
      <c r="B51926">
        <v>0.26501799999999998</v>
      </c>
    </row>
    <row r="51927" spans="1:2" x14ac:dyDescent="0.25">
      <c r="A51927">
        <v>0.21960299999999999</v>
      </c>
      <c r="B51927">
        <v>0.27208500000000002</v>
      </c>
    </row>
    <row r="51928" spans="1:2" x14ac:dyDescent="0.25">
      <c r="A51928">
        <v>0.21963299999999999</v>
      </c>
      <c r="B51928">
        <v>0.26501799999999998</v>
      </c>
    </row>
    <row r="51929" spans="1:2" x14ac:dyDescent="0.25">
      <c r="A51929">
        <v>0.219663</v>
      </c>
      <c r="B51929">
        <v>0.26501799999999998</v>
      </c>
    </row>
    <row r="51930" spans="1:2" x14ac:dyDescent="0.25">
      <c r="A51930">
        <v>0.219694</v>
      </c>
      <c r="B51930">
        <v>0.26501799999999998</v>
      </c>
    </row>
    <row r="51931" spans="1:2" x14ac:dyDescent="0.25">
      <c r="A51931">
        <v>0.219724</v>
      </c>
      <c r="B51931">
        <v>0.26501799999999998</v>
      </c>
    </row>
    <row r="51932" spans="1:2" x14ac:dyDescent="0.25">
      <c r="A51932">
        <v>0.219754</v>
      </c>
      <c r="B51932">
        <v>0.26501799999999998</v>
      </c>
    </row>
    <row r="51933" spans="1:2" x14ac:dyDescent="0.25">
      <c r="A51933">
        <v>0.21978400000000001</v>
      </c>
      <c r="B51933">
        <v>0.26501799999999998</v>
      </c>
    </row>
    <row r="51934" spans="1:2" x14ac:dyDescent="0.25">
      <c r="A51934">
        <v>0.21981500000000001</v>
      </c>
      <c r="B51934">
        <v>0.26501799999999998</v>
      </c>
    </row>
    <row r="51935" spans="1:2" x14ac:dyDescent="0.25">
      <c r="A51935">
        <v>0.21984500000000001</v>
      </c>
      <c r="B51935">
        <v>0.26501799999999998</v>
      </c>
    </row>
    <row r="51936" spans="1:2" x14ac:dyDescent="0.25">
      <c r="A51936">
        <v>0.21987499999999999</v>
      </c>
      <c r="B51936">
        <v>0.26501799999999998</v>
      </c>
    </row>
    <row r="51937" spans="1:2" x14ac:dyDescent="0.25">
      <c r="A51937">
        <v>0.21990499999999999</v>
      </c>
      <c r="B51937">
        <v>0.26501799999999998</v>
      </c>
    </row>
    <row r="51938" spans="1:2" x14ac:dyDescent="0.25">
      <c r="A51938">
        <v>0.21993599999999999</v>
      </c>
      <c r="B51938">
        <v>0.26501799999999998</v>
      </c>
    </row>
    <row r="51939" spans="1:2" x14ac:dyDescent="0.25">
      <c r="A51939">
        <v>0.21996599999999999</v>
      </c>
      <c r="B51939">
        <v>0.26501799999999998</v>
      </c>
    </row>
    <row r="51940" spans="1:2" x14ac:dyDescent="0.25">
      <c r="A51940">
        <v>0.219996</v>
      </c>
      <c r="B51940">
        <v>0.26501799999999998</v>
      </c>
    </row>
    <row r="51941" spans="1:2" x14ac:dyDescent="0.25">
      <c r="A51941">
        <v>0.220026</v>
      </c>
      <c r="B51941">
        <v>0.26501799999999998</v>
      </c>
    </row>
    <row r="51942" spans="1:2" x14ac:dyDescent="0.25">
      <c r="A51942">
        <v>0.220056</v>
      </c>
      <c r="B51942">
        <v>0.26501799999999998</v>
      </c>
    </row>
    <row r="51943" spans="1:2" x14ac:dyDescent="0.25">
      <c r="A51943">
        <v>0.220087</v>
      </c>
      <c r="B51943">
        <v>0.26501799999999998</v>
      </c>
    </row>
    <row r="51944" spans="1:2" x14ac:dyDescent="0.25">
      <c r="A51944">
        <v>0.22011700000000001</v>
      </c>
      <c r="B51944">
        <v>0.25795099999999999</v>
      </c>
    </row>
    <row r="51945" spans="1:2" x14ac:dyDescent="0.25">
      <c r="A51945">
        <v>0.22014700000000001</v>
      </c>
      <c r="B51945">
        <v>0.26501799999999998</v>
      </c>
    </row>
    <row r="51946" spans="1:2" x14ac:dyDescent="0.25">
      <c r="A51946">
        <v>0.22017700000000001</v>
      </c>
      <c r="B51946">
        <v>0.25795099999999999</v>
      </c>
    </row>
    <row r="51947" spans="1:2" x14ac:dyDescent="0.25">
      <c r="A51947">
        <v>0.22020799999999999</v>
      </c>
      <c r="B51947">
        <v>0.26501799999999998</v>
      </c>
    </row>
    <row r="51948" spans="1:2" x14ac:dyDescent="0.25">
      <c r="A51948">
        <v>0.22023799999999999</v>
      </c>
      <c r="B51948">
        <v>0.26501799999999998</v>
      </c>
    </row>
    <row r="51949" spans="1:2" x14ac:dyDescent="0.25">
      <c r="A51949">
        <v>0.22026799999999999</v>
      </c>
      <c r="B51949">
        <v>0.26501799999999998</v>
      </c>
    </row>
    <row r="51950" spans="1:2" x14ac:dyDescent="0.25">
      <c r="A51950">
        <v>0.22029799999999999</v>
      </c>
      <c r="B51950">
        <v>0.25795099999999999</v>
      </c>
    </row>
    <row r="51951" spans="1:2" x14ac:dyDescent="0.25">
      <c r="A51951">
        <v>0.220329</v>
      </c>
      <c r="B51951">
        <v>0.26501799999999998</v>
      </c>
    </row>
    <row r="51952" spans="1:2" x14ac:dyDescent="0.25">
      <c r="A51952">
        <v>0.220359</v>
      </c>
      <c r="B51952">
        <v>0.25795099999999999</v>
      </c>
    </row>
    <row r="51953" spans="1:2" x14ac:dyDescent="0.25">
      <c r="A51953">
        <v>0.220389</v>
      </c>
      <c r="B51953">
        <v>0.26501799999999998</v>
      </c>
    </row>
    <row r="51954" spans="1:2" x14ac:dyDescent="0.25">
      <c r="A51954">
        <v>0.220419</v>
      </c>
      <c r="B51954">
        <v>0.25795099999999999</v>
      </c>
    </row>
    <row r="51955" spans="1:2" x14ac:dyDescent="0.25">
      <c r="A51955">
        <v>0.22045000000000001</v>
      </c>
      <c r="B51955">
        <v>0.26501799999999998</v>
      </c>
    </row>
    <row r="51956" spans="1:2" x14ac:dyDescent="0.25">
      <c r="A51956">
        <v>0.22048000000000001</v>
      </c>
      <c r="B51956">
        <v>0.25795099999999999</v>
      </c>
    </row>
    <row r="51957" spans="1:2" x14ac:dyDescent="0.25">
      <c r="A51957">
        <v>0.22051000000000001</v>
      </c>
      <c r="B51957">
        <v>0.25795099999999999</v>
      </c>
    </row>
    <row r="51958" spans="1:2" x14ac:dyDescent="0.25">
      <c r="A51958">
        <v>0.22054000000000001</v>
      </c>
      <c r="B51958">
        <v>0.25795099999999999</v>
      </c>
    </row>
    <row r="51959" spans="1:2" x14ac:dyDescent="0.25">
      <c r="A51959">
        <v>0.22057099999999999</v>
      </c>
      <c r="B51959">
        <v>0.26501799999999998</v>
      </c>
    </row>
    <row r="51960" spans="1:2" x14ac:dyDescent="0.25">
      <c r="A51960">
        <v>0.22060099999999999</v>
      </c>
      <c r="B51960">
        <v>0.25795099999999999</v>
      </c>
    </row>
    <row r="51961" spans="1:2" x14ac:dyDescent="0.25">
      <c r="A51961">
        <v>0.22063099999999999</v>
      </c>
      <c r="B51961">
        <v>0.26501799999999998</v>
      </c>
    </row>
    <row r="51962" spans="1:2" x14ac:dyDescent="0.25">
      <c r="A51962">
        <v>0.220661</v>
      </c>
      <c r="B51962">
        <v>0.25795099999999999</v>
      </c>
    </row>
    <row r="51963" spans="1:2" x14ac:dyDescent="0.25">
      <c r="A51963">
        <v>0.220692</v>
      </c>
      <c r="B51963">
        <v>0.26501799999999998</v>
      </c>
    </row>
    <row r="51964" spans="1:2" x14ac:dyDescent="0.25">
      <c r="A51964">
        <v>0.220722</v>
      </c>
      <c r="B51964">
        <v>0.25795099999999999</v>
      </c>
    </row>
    <row r="51965" spans="1:2" x14ac:dyDescent="0.25">
      <c r="A51965">
        <v>0.220752</v>
      </c>
      <c r="B51965">
        <v>0.25795099999999999</v>
      </c>
    </row>
    <row r="51966" spans="1:2" x14ac:dyDescent="0.25">
      <c r="A51966">
        <v>0.22078200000000001</v>
      </c>
      <c r="B51966">
        <v>0.25795099999999999</v>
      </c>
    </row>
    <row r="51967" spans="1:2" x14ac:dyDescent="0.25">
      <c r="A51967">
        <v>0.22081200000000001</v>
      </c>
      <c r="B51967">
        <v>0.25795099999999999</v>
      </c>
    </row>
    <row r="51968" spans="1:2" x14ac:dyDescent="0.25">
      <c r="A51968">
        <v>0.22084300000000001</v>
      </c>
      <c r="B51968">
        <v>0.25795099999999999</v>
      </c>
    </row>
    <row r="51969" spans="1:2" x14ac:dyDescent="0.25">
      <c r="A51969">
        <v>0.22087300000000001</v>
      </c>
      <c r="B51969">
        <v>0.26501799999999998</v>
      </c>
    </row>
    <row r="51970" spans="1:2" x14ac:dyDescent="0.25">
      <c r="A51970">
        <v>0.22090299999999999</v>
      </c>
      <c r="B51970">
        <v>0.25795099999999999</v>
      </c>
    </row>
    <row r="51971" spans="1:2" x14ac:dyDescent="0.25">
      <c r="A51971">
        <v>0.22093299999999999</v>
      </c>
      <c r="B51971">
        <v>0.25795099999999999</v>
      </c>
    </row>
    <row r="51972" spans="1:2" x14ac:dyDescent="0.25">
      <c r="A51972">
        <v>0.22096399999999999</v>
      </c>
      <c r="B51972">
        <v>0.25795099999999999</v>
      </c>
    </row>
    <row r="51973" spans="1:2" x14ac:dyDescent="0.25">
      <c r="A51973">
        <v>0.220994</v>
      </c>
      <c r="B51973">
        <v>0.25795099999999999</v>
      </c>
    </row>
    <row r="51974" spans="1:2" x14ac:dyDescent="0.25">
      <c r="A51974">
        <v>0.221024</v>
      </c>
      <c r="B51974">
        <v>0.25795099999999999</v>
      </c>
    </row>
    <row r="51975" spans="1:2" x14ac:dyDescent="0.25">
      <c r="A51975">
        <v>0.221054</v>
      </c>
      <c r="B51975">
        <v>0.26501799999999998</v>
      </c>
    </row>
    <row r="51976" spans="1:2" x14ac:dyDescent="0.25">
      <c r="A51976">
        <v>0.221085</v>
      </c>
      <c r="B51976">
        <v>0.25795099999999999</v>
      </c>
    </row>
    <row r="51977" spans="1:2" x14ac:dyDescent="0.25">
      <c r="A51977">
        <v>0.22111500000000001</v>
      </c>
      <c r="B51977">
        <v>0.26501799999999998</v>
      </c>
    </row>
    <row r="51978" spans="1:2" x14ac:dyDescent="0.25">
      <c r="A51978">
        <v>0.22114500000000001</v>
      </c>
      <c r="B51978">
        <v>0.25795099999999999</v>
      </c>
    </row>
    <row r="51979" spans="1:2" x14ac:dyDescent="0.25">
      <c r="A51979">
        <v>0.22117500000000001</v>
      </c>
      <c r="B51979">
        <v>0.26501799999999998</v>
      </c>
    </row>
    <row r="51980" spans="1:2" x14ac:dyDescent="0.25">
      <c r="A51980">
        <v>0.22120600000000001</v>
      </c>
      <c r="B51980">
        <v>0.25795099999999999</v>
      </c>
    </row>
    <row r="51981" spans="1:2" x14ac:dyDescent="0.25">
      <c r="A51981">
        <v>0.22123599999999999</v>
      </c>
      <c r="B51981">
        <v>0.26501799999999998</v>
      </c>
    </row>
    <row r="51982" spans="1:2" x14ac:dyDescent="0.25">
      <c r="A51982">
        <v>0.22126599999999999</v>
      </c>
      <c r="B51982">
        <v>0.25795099999999999</v>
      </c>
    </row>
    <row r="51983" spans="1:2" x14ac:dyDescent="0.25">
      <c r="A51983">
        <v>0.22129599999999999</v>
      </c>
      <c r="B51983">
        <v>0.26501799999999998</v>
      </c>
    </row>
    <row r="51984" spans="1:2" x14ac:dyDescent="0.25">
      <c r="A51984">
        <v>0.221327</v>
      </c>
      <c r="B51984">
        <v>0.25795099999999999</v>
      </c>
    </row>
    <row r="51985" spans="1:2" x14ac:dyDescent="0.25">
      <c r="A51985">
        <v>0.221357</v>
      </c>
      <c r="B51985">
        <v>0.26501799999999998</v>
      </c>
    </row>
    <row r="51986" spans="1:2" x14ac:dyDescent="0.25">
      <c r="A51986">
        <v>0.221387</v>
      </c>
      <c r="B51986">
        <v>0.25795099999999999</v>
      </c>
    </row>
    <row r="51987" spans="1:2" x14ac:dyDescent="0.25">
      <c r="A51987">
        <v>0.221417</v>
      </c>
      <c r="B51987">
        <v>0.26501799999999998</v>
      </c>
    </row>
    <row r="51988" spans="1:2" x14ac:dyDescent="0.25">
      <c r="A51988">
        <v>0.22144800000000001</v>
      </c>
      <c r="B51988">
        <v>0.25795099999999999</v>
      </c>
    </row>
    <row r="51989" spans="1:2" x14ac:dyDescent="0.25">
      <c r="A51989">
        <v>0.22147800000000001</v>
      </c>
      <c r="B51989">
        <v>0.25795099999999999</v>
      </c>
    </row>
    <row r="51990" spans="1:2" x14ac:dyDescent="0.25">
      <c r="A51990">
        <v>0.22150800000000001</v>
      </c>
      <c r="B51990">
        <v>0.25795099999999999</v>
      </c>
    </row>
    <row r="51991" spans="1:2" x14ac:dyDescent="0.25">
      <c r="A51991">
        <v>0.22153800000000001</v>
      </c>
      <c r="B51991">
        <v>0.25795099999999999</v>
      </c>
    </row>
    <row r="51992" spans="1:2" x14ac:dyDescent="0.25">
      <c r="A51992">
        <v>0.22156799999999999</v>
      </c>
      <c r="B51992">
        <v>0.25795099999999999</v>
      </c>
    </row>
    <row r="51993" spans="1:2" x14ac:dyDescent="0.25">
      <c r="A51993">
        <v>0.22159899999999999</v>
      </c>
      <c r="B51993">
        <v>0.26501799999999998</v>
      </c>
    </row>
    <row r="51994" spans="1:2" x14ac:dyDescent="0.25">
      <c r="A51994">
        <v>0.22162899999999999</v>
      </c>
      <c r="B51994">
        <v>0.25795099999999999</v>
      </c>
    </row>
    <row r="51995" spans="1:2" x14ac:dyDescent="0.25">
      <c r="A51995">
        <v>0.22165899999999999</v>
      </c>
      <c r="B51995">
        <v>0.25795099999999999</v>
      </c>
    </row>
    <row r="51996" spans="1:2" x14ac:dyDescent="0.25">
      <c r="A51996">
        <v>0.221689</v>
      </c>
      <c r="B51996">
        <v>0.25795099999999999</v>
      </c>
    </row>
    <row r="51997" spans="1:2" x14ac:dyDescent="0.25">
      <c r="A51997">
        <v>0.22172</v>
      </c>
      <c r="B51997">
        <v>0.25795099999999999</v>
      </c>
    </row>
    <row r="51998" spans="1:2" x14ac:dyDescent="0.25">
      <c r="A51998">
        <v>0.22175</v>
      </c>
      <c r="B51998">
        <v>0.25795099999999999</v>
      </c>
    </row>
    <row r="51999" spans="1:2" x14ac:dyDescent="0.25">
      <c r="A51999">
        <v>0.22178</v>
      </c>
      <c r="B51999">
        <v>0.25795099999999999</v>
      </c>
    </row>
    <row r="52000" spans="1:2" x14ac:dyDescent="0.25">
      <c r="A52000">
        <v>0.22181000000000001</v>
      </c>
      <c r="B52000">
        <v>0.25088300000000002</v>
      </c>
    </row>
    <row r="52001" spans="1:2" x14ac:dyDescent="0.25">
      <c r="A52001">
        <v>0.22184100000000001</v>
      </c>
      <c r="B52001">
        <v>0.25795099999999999</v>
      </c>
    </row>
    <row r="52002" spans="1:2" x14ac:dyDescent="0.25">
      <c r="A52002">
        <v>0.22187100000000001</v>
      </c>
      <c r="B52002">
        <v>0.25795099999999999</v>
      </c>
    </row>
    <row r="52003" spans="1:2" x14ac:dyDescent="0.25">
      <c r="A52003">
        <v>0.22190099999999999</v>
      </c>
      <c r="B52003">
        <v>0.25795099999999999</v>
      </c>
    </row>
    <row r="52004" spans="1:2" x14ac:dyDescent="0.25">
      <c r="A52004">
        <v>0.22193099999999999</v>
      </c>
      <c r="B52004">
        <v>0.25795099999999999</v>
      </c>
    </row>
    <row r="52005" spans="1:2" x14ac:dyDescent="0.25">
      <c r="A52005">
        <v>0.22196199999999999</v>
      </c>
      <c r="B52005">
        <v>0.26501799999999998</v>
      </c>
    </row>
    <row r="52006" spans="1:2" x14ac:dyDescent="0.25">
      <c r="A52006">
        <v>0.22199199999999999</v>
      </c>
      <c r="B52006">
        <v>0.25795099999999999</v>
      </c>
    </row>
    <row r="52007" spans="1:2" x14ac:dyDescent="0.25">
      <c r="A52007">
        <v>0.222022</v>
      </c>
      <c r="B52007">
        <v>0.25795099999999999</v>
      </c>
    </row>
    <row r="52008" spans="1:2" x14ac:dyDescent="0.25">
      <c r="A52008">
        <v>0.222052</v>
      </c>
      <c r="B52008">
        <v>0.25088300000000002</v>
      </c>
    </row>
    <row r="52009" spans="1:2" x14ac:dyDescent="0.25">
      <c r="A52009">
        <v>0.222083</v>
      </c>
      <c r="B52009">
        <v>0.25795099999999999</v>
      </c>
    </row>
    <row r="52010" spans="1:2" x14ac:dyDescent="0.25">
      <c r="A52010">
        <v>0.222113</v>
      </c>
      <c r="B52010">
        <v>0.25795099999999999</v>
      </c>
    </row>
    <row r="52011" spans="1:2" x14ac:dyDescent="0.25">
      <c r="A52011">
        <v>0.22214300000000001</v>
      </c>
      <c r="B52011">
        <v>0.25795099999999999</v>
      </c>
    </row>
    <row r="52012" spans="1:2" x14ac:dyDescent="0.25">
      <c r="A52012">
        <v>0.22217300000000001</v>
      </c>
      <c r="B52012">
        <v>0.25795099999999999</v>
      </c>
    </row>
    <row r="52013" spans="1:2" x14ac:dyDescent="0.25">
      <c r="A52013">
        <v>0.22220400000000001</v>
      </c>
      <c r="B52013">
        <v>0.25795099999999999</v>
      </c>
    </row>
    <row r="52014" spans="1:2" x14ac:dyDescent="0.25">
      <c r="A52014">
        <v>0.22223399999999999</v>
      </c>
      <c r="B52014">
        <v>0.25088300000000002</v>
      </c>
    </row>
    <row r="52015" spans="1:2" x14ac:dyDescent="0.25">
      <c r="A52015">
        <v>0.22226399999999999</v>
      </c>
      <c r="B52015">
        <v>0.25795099999999999</v>
      </c>
    </row>
    <row r="52016" spans="1:2" x14ac:dyDescent="0.25">
      <c r="A52016">
        <v>0.22229399999999999</v>
      </c>
      <c r="B52016">
        <v>0.25795099999999999</v>
      </c>
    </row>
    <row r="52017" spans="1:2" x14ac:dyDescent="0.25">
      <c r="A52017">
        <v>0.22232399999999999</v>
      </c>
      <c r="B52017">
        <v>0.25795099999999999</v>
      </c>
    </row>
    <row r="52018" spans="1:2" x14ac:dyDescent="0.25">
      <c r="A52018">
        <v>0.222355</v>
      </c>
      <c r="B52018">
        <v>0.25795099999999999</v>
      </c>
    </row>
    <row r="52019" spans="1:2" x14ac:dyDescent="0.25">
      <c r="A52019">
        <v>0.222385</v>
      </c>
      <c r="B52019">
        <v>0.25795099999999999</v>
      </c>
    </row>
    <row r="52020" spans="1:2" x14ac:dyDescent="0.25">
      <c r="A52020">
        <v>0.222415</v>
      </c>
      <c r="B52020">
        <v>0.25795099999999999</v>
      </c>
    </row>
    <row r="52021" spans="1:2" x14ac:dyDescent="0.25">
      <c r="A52021">
        <v>0.222445</v>
      </c>
      <c r="B52021">
        <v>0.25795099999999999</v>
      </c>
    </row>
    <row r="52022" spans="1:2" x14ac:dyDescent="0.25">
      <c r="A52022">
        <v>0.22247600000000001</v>
      </c>
      <c r="B52022">
        <v>0.25795099999999999</v>
      </c>
    </row>
    <row r="52023" spans="1:2" x14ac:dyDescent="0.25">
      <c r="A52023">
        <v>0.22250600000000001</v>
      </c>
      <c r="B52023">
        <v>0.25795099999999999</v>
      </c>
    </row>
    <row r="52024" spans="1:2" x14ac:dyDescent="0.25">
      <c r="A52024">
        <v>0.22253600000000001</v>
      </c>
      <c r="B52024">
        <v>0.25795099999999999</v>
      </c>
    </row>
    <row r="52025" spans="1:2" x14ac:dyDescent="0.25">
      <c r="A52025">
        <v>0.22256600000000001</v>
      </c>
      <c r="B52025">
        <v>0.25795099999999999</v>
      </c>
    </row>
    <row r="52026" spans="1:2" x14ac:dyDescent="0.25">
      <c r="A52026">
        <v>0.22259699999999999</v>
      </c>
      <c r="B52026">
        <v>0.25795099999999999</v>
      </c>
    </row>
    <row r="52027" spans="1:2" x14ac:dyDescent="0.25">
      <c r="A52027">
        <v>0.22262699999999999</v>
      </c>
      <c r="B52027">
        <v>0.25795099999999999</v>
      </c>
    </row>
    <row r="52028" spans="1:2" x14ac:dyDescent="0.25">
      <c r="A52028">
        <v>0.22265699999999999</v>
      </c>
      <c r="B52028">
        <v>0.25088300000000002</v>
      </c>
    </row>
    <row r="52029" spans="1:2" x14ac:dyDescent="0.25">
      <c r="A52029">
        <v>0.222687</v>
      </c>
      <c r="B52029">
        <v>0.25795099999999999</v>
      </c>
    </row>
    <row r="52030" spans="1:2" x14ac:dyDescent="0.25">
      <c r="A52030">
        <v>0.222718</v>
      </c>
      <c r="B52030">
        <v>0.25795099999999999</v>
      </c>
    </row>
    <row r="52031" spans="1:2" x14ac:dyDescent="0.25">
      <c r="A52031">
        <v>0.222748</v>
      </c>
      <c r="B52031">
        <v>0.25795099999999999</v>
      </c>
    </row>
    <row r="52032" spans="1:2" x14ac:dyDescent="0.25">
      <c r="A52032">
        <v>0.222778</v>
      </c>
      <c r="B52032">
        <v>0.25088300000000002</v>
      </c>
    </row>
    <row r="52033" spans="1:2" x14ac:dyDescent="0.25">
      <c r="A52033">
        <v>0.22280800000000001</v>
      </c>
      <c r="B52033">
        <v>0.25795099999999999</v>
      </c>
    </row>
    <row r="52034" spans="1:2" x14ac:dyDescent="0.25">
      <c r="A52034">
        <v>0.22283900000000001</v>
      </c>
      <c r="B52034">
        <v>0.25088300000000002</v>
      </c>
    </row>
    <row r="52035" spans="1:2" x14ac:dyDescent="0.25">
      <c r="A52035">
        <v>0.22286900000000001</v>
      </c>
      <c r="B52035">
        <v>0.25795099999999999</v>
      </c>
    </row>
    <row r="52036" spans="1:2" x14ac:dyDescent="0.25">
      <c r="A52036">
        <v>0.22289900000000001</v>
      </c>
      <c r="B52036">
        <v>0.25088300000000002</v>
      </c>
    </row>
    <row r="52037" spans="1:2" x14ac:dyDescent="0.25">
      <c r="A52037">
        <v>0.22292899999999999</v>
      </c>
      <c r="B52037">
        <v>0.25795099999999999</v>
      </c>
    </row>
    <row r="52038" spans="1:2" x14ac:dyDescent="0.25">
      <c r="A52038">
        <v>0.22295999999999999</v>
      </c>
      <c r="B52038">
        <v>0.25088300000000002</v>
      </c>
    </row>
    <row r="52039" spans="1:2" x14ac:dyDescent="0.25">
      <c r="A52039">
        <v>0.22298999999999999</v>
      </c>
      <c r="B52039">
        <v>0.25795099999999999</v>
      </c>
    </row>
    <row r="52040" spans="1:2" x14ac:dyDescent="0.25">
      <c r="A52040">
        <v>0.22302</v>
      </c>
      <c r="B52040">
        <v>0.25088300000000002</v>
      </c>
    </row>
    <row r="52041" spans="1:2" x14ac:dyDescent="0.25">
      <c r="A52041">
        <v>0.22305</v>
      </c>
      <c r="B52041">
        <v>0.25795099999999999</v>
      </c>
    </row>
    <row r="52042" spans="1:2" x14ac:dyDescent="0.25">
      <c r="A52042">
        <v>0.22308</v>
      </c>
      <c r="B52042">
        <v>0.25088300000000002</v>
      </c>
    </row>
    <row r="52043" spans="1:2" x14ac:dyDescent="0.25">
      <c r="A52043">
        <v>0.223111</v>
      </c>
      <c r="B52043">
        <v>0.25795099999999999</v>
      </c>
    </row>
    <row r="52044" spans="1:2" x14ac:dyDescent="0.25">
      <c r="A52044">
        <v>0.22314100000000001</v>
      </c>
      <c r="B52044">
        <v>0.25088300000000002</v>
      </c>
    </row>
    <row r="52045" spans="1:2" x14ac:dyDescent="0.25">
      <c r="A52045">
        <v>0.22317100000000001</v>
      </c>
      <c r="B52045">
        <v>0.25088300000000002</v>
      </c>
    </row>
    <row r="52046" spans="1:2" x14ac:dyDescent="0.25">
      <c r="A52046">
        <v>0.22320100000000001</v>
      </c>
      <c r="B52046">
        <v>0.25795099999999999</v>
      </c>
    </row>
    <row r="52047" spans="1:2" x14ac:dyDescent="0.25">
      <c r="A52047">
        <v>0.22323200000000001</v>
      </c>
      <c r="B52047">
        <v>0.25795099999999999</v>
      </c>
    </row>
    <row r="52048" spans="1:2" x14ac:dyDescent="0.25">
      <c r="A52048">
        <v>0.22326199999999999</v>
      </c>
      <c r="B52048">
        <v>0.25088300000000002</v>
      </c>
    </row>
    <row r="52049" spans="1:2" x14ac:dyDescent="0.25">
      <c r="A52049">
        <v>0.22329199999999999</v>
      </c>
      <c r="B52049">
        <v>0.25795099999999999</v>
      </c>
    </row>
    <row r="52050" spans="1:2" x14ac:dyDescent="0.25">
      <c r="A52050">
        <v>0.22332199999999999</v>
      </c>
      <c r="B52050">
        <v>0.25088300000000002</v>
      </c>
    </row>
    <row r="52051" spans="1:2" x14ac:dyDescent="0.25">
      <c r="A52051">
        <v>0.223353</v>
      </c>
      <c r="B52051">
        <v>0.25795099999999999</v>
      </c>
    </row>
    <row r="52052" spans="1:2" x14ac:dyDescent="0.25">
      <c r="A52052">
        <v>0.223383</v>
      </c>
      <c r="B52052">
        <v>0.25088300000000002</v>
      </c>
    </row>
    <row r="52053" spans="1:2" x14ac:dyDescent="0.25">
      <c r="A52053">
        <v>0.223413</v>
      </c>
      <c r="B52053">
        <v>0.25795099999999999</v>
      </c>
    </row>
    <row r="52054" spans="1:2" x14ac:dyDescent="0.25">
      <c r="A52054">
        <v>0.223443</v>
      </c>
      <c r="B52054">
        <v>0.25088300000000002</v>
      </c>
    </row>
    <row r="52055" spans="1:2" x14ac:dyDescent="0.25">
      <c r="A52055">
        <v>0.22347400000000001</v>
      </c>
      <c r="B52055">
        <v>0.25795099999999999</v>
      </c>
    </row>
    <row r="52056" spans="1:2" x14ac:dyDescent="0.25">
      <c r="A52056">
        <v>0.22350400000000001</v>
      </c>
      <c r="B52056">
        <v>0.25088300000000002</v>
      </c>
    </row>
    <row r="52057" spans="1:2" x14ac:dyDescent="0.25">
      <c r="A52057">
        <v>0.22353400000000001</v>
      </c>
      <c r="B52057">
        <v>0.25795099999999999</v>
      </c>
    </row>
    <row r="52058" spans="1:2" x14ac:dyDescent="0.25">
      <c r="A52058">
        <v>0.22356400000000001</v>
      </c>
      <c r="B52058">
        <v>0.25088300000000002</v>
      </c>
    </row>
    <row r="52059" spans="1:2" x14ac:dyDescent="0.25">
      <c r="A52059">
        <v>0.22359499999999999</v>
      </c>
      <c r="B52059">
        <v>0.25795099999999999</v>
      </c>
    </row>
    <row r="52060" spans="1:2" x14ac:dyDescent="0.25">
      <c r="A52060">
        <v>0.22362499999999999</v>
      </c>
      <c r="B52060">
        <v>0.25088300000000002</v>
      </c>
    </row>
    <row r="52061" spans="1:2" x14ac:dyDescent="0.25">
      <c r="A52061">
        <v>0.22365499999999999</v>
      </c>
      <c r="B52061">
        <v>0.25795099999999999</v>
      </c>
    </row>
    <row r="52062" spans="1:2" x14ac:dyDescent="0.25">
      <c r="A52062">
        <v>0.22368499999999999</v>
      </c>
      <c r="B52062">
        <v>0.25088300000000002</v>
      </c>
    </row>
    <row r="52063" spans="1:2" x14ac:dyDescent="0.25">
      <c r="A52063">
        <v>0.223716</v>
      </c>
      <c r="B52063">
        <v>0.25795099999999999</v>
      </c>
    </row>
    <row r="52064" spans="1:2" x14ac:dyDescent="0.25">
      <c r="A52064">
        <v>0.223746</v>
      </c>
      <c r="B52064">
        <v>0.25088300000000002</v>
      </c>
    </row>
    <row r="52065" spans="1:2" x14ac:dyDescent="0.25">
      <c r="A52065">
        <v>0.223776</v>
      </c>
      <c r="B52065">
        <v>0.25795099999999999</v>
      </c>
    </row>
    <row r="52066" spans="1:2" x14ac:dyDescent="0.25">
      <c r="A52066">
        <v>0.223806</v>
      </c>
      <c r="B52066">
        <v>0.25088300000000002</v>
      </c>
    </row>
    <row r="52067" spans="1:2" x14ac:dyDescent="0.25">
      <c r="A52067">
        <v>0.22383600000000001</v>
      </c>
      <c r="B52067">
        <v>0.25795099999999999</v>
      </c>
    </row>
    <row r="52068" spans="1:2" x14ac:dyDescent="0.25">
      <c r="A52068">
        <v>0.22386700000000001</v>
      </c>
      <c r="B52068">
        <v>0.25088300000000002</v>
      </c>
    </row>
    <row r="52069" spans="1:2" x14ac:dyDescent="0.25">
      <c r="A52069">
        <v>0.22389700000000001</v>
      </c>
      <c r="B52069">
        <v>0.25088300000000002</v>
      </c>
    </row>
    <row r="52070" spans="1:2" x14ac:dyDescent="0.25">
      <c r="A52070">
        <v>0.22392699999999999</v>
      </c>
      <c r="B52070">
        <v>0.25088300000000002</v>
      </c>
    </row>
    <row r="52071" spans="1:2" x14ac:dyDescent="0.25">
      <c r="A52071">
        <v>0.22395699999999999</v>
      </c>
      <c r="B52071">
        <v>0.25088300000000002</v>
      </c>
    </row>
    <row r="52072" spans="1:2" x14ac:dyDescent="0.25">
      <c r="A52072">
        <v>0.22398799999999999</v>
      </c>
      <c r="B52072">
        <v>0.25088300000000002</v>
      </c>
    </row>
    <row r="52073" spans="1:2" x14ac:dyDescent="0.25">
      <c r="A52073">
        <v>0.22401799999999999</v>
      </c>
      <c r="B52073">
        <v>0.25088300000000002</v>
      </c>
    </row>
    <row r="52074" spans="1:2" x14ac:dyDescent="0.25">
      <c r="A52074">
        <v>0.224048</v>
      </c>
      <c r="B52074">
        <v>0.25088300000000002</v>
      </c>
    </row>
    <row r="52075" spans="1:2" x14ac:dyDescent="0.25">
      <c r="A52075">
        <v>0.224078</v>
      </c>
      <c r="B52075">
        <v>0.25088300000000002</v>
      </c>
    </row>
    <row r="52076" spans="1:2" x14ac:dyDescent="0.25">
      <c r="A52076">
        <v>0.224109</v>
      </c>
      <c r="B52076">
        <v>0.25088300000000002</v>
      </c>
    </row>
    <row r="52077" spans="1:2" x14ac:dyDescent="0.25">
      <c r="A52077">
        <v>0.224139</v>
      </c>
      <c r="B52077">
        <v>0.25088300000000002</v>
      </c>
    </row>
    <row r="52078" spans="1:2" x14ac:dyDescent="0.25">
      <c r="A52078">
        <v>0.22416900000000001</v>
      </c>
      <c r="B52078">
        <v>0.25088300000000002</v>
      </c>
    </row>
    <row r="52079" spans="1:2" x14ac:dyDescent="0.25">
      <c r="A52079">
        <v>0.22419900000000001</v>
      </c>
      <c r="B52079">
        <v>0.25088300000000002</v>
      </c>
    </row>
    <row r="52080" spans="1:2" x14ac:dyDescent="0.25">
      <c r="A52080">
        <v>0.22423000000000001</v>
      </c>
      <c r="B52080">
        <v>0.25088300000000002</v>
      </c>
    </row>
    <row r="52081" spans="1:2" x14ac:dyDescent="0.25">
      <c r="A52081">
        <v>0.22425999999999999</v>
      </c>
      <c r="B52081">
        <v>0.25795099999999999</v>
      </c>
    </row>
    <row r="52082" spans="1:2" x14ac:dyDescent="0.25">
      <c r="A52082">
        <v>0.22428999999999999</v>
      </c>
      <c r="B52082">
        <v>0.25088300000000002</v>
      </c>
    </row>
    <row r="52083" spans="1:2" x14ac:dyDescent="0.25">
      <c r="A52083">
        <v>0.22431999999999999</v>
      </c>
      <c r="B52083">
        <v>0.25088300000000002</v>
      </c>
    </row>
    <row r="52084" spans="1:2" x14ac:dyDescent="0.25">
      <c r="A52084">
        <v>0.22435099999999999</v>
      </c>
      <c r="B52084">
        <v>0.25088300000000002</v>
      </c>
    </row>
    <row r="52085" spans="1:2" x14ac:dyDescent="0.25">
      <c r="A52085">
        <v>0.224381</v>
      </c>
      <c r="B52085">
        <v>0.25088300000000002</v>
      </c>
    </row>
    <row r="52086" spans="1:2" x14ac:dyDescent="0.25">
      <c r="A52086">
        <v>0.224411</v>
      </c>
      <c r="B52086">
        <v>0.25088300000000002</v>
      </c>
    </row>
    <row r="52087" spans="1:2" x14ac:dyDescent="0.25">
      <c r="A52087">
        <v>0.224441</v>
      </c>
      <c r="B52087">
        <v>0.25088300000000002</v>
      </c>
    </row>
    <row r="52088" spans="1:2" x14ac:dyDescent="0.25">
      <c r="A52088">
        <v>0.224472</v>
      </c>
      <c r="B52088">
        <v>0.25088300000000002</v>
      </c>
    </row>
    <row r="52089" spans="1:2" x14ac:dyDescent="0.25">
      <c r="A52089">
        <v>0.22450200000000001</v>
      </c>
      <c r="B52089">
        <v>0.25088300000000002</v>
      </c>
    </row>
    <row r="52090" spans="1:2" x14ac:dyDescent="0.25">
      <c r="A52090">
        <v>0.22453200000000001</v>
      </c>
      <c r="B52090">
        <v>0.25088300000000002</v>
      </c>
    </row>
    <row r="52091" spans="1:2" x14ac:dyDescent="0.25">
      <c r="A52091">
        <v>0.22456200000000001</v>
      </c>
      <c r="B52091">
        <v>0.25088300000000002</v>
      </c>
    </row>
    <row r="52092" spans="1:2" x14ac:dyDescent="0.25">
      <c r="A52092">
        <v>0.22459200000000001</v>
      </c>
      <c r="B52092">
        <v>0.243816</v>
      </c>
    </row>
    <row r="52093" spans="1:2" x14ac:dyDescent="0.25">
      <c r="A52093">
        <v>0.22462299999999999</v>
      </c>
      <c r="B52093">
        <v>0.25088300000000002</v>
      </c>
    </row>
    <row r="52094" spans="1:2" x14ac:dyDescent="0.25">
      <c r="A52094">
        <v>0.22465299999999999</v>
      </c>
      <c r="B52094">
        <v>0.243816</v>
      </c>
    </row>
    <row r="52095" spans="1:2" x14ac:dyDescent="0.25">
      <c r="A52095">
        <v>0.22468299999999999</v>
      </c>
      <c r="B52095">
        <v>0.25088300000000002</v>
      </c>
    </row>
    <row r="52096" spans="1:2" x14ac:dyDescent="0.25">
      <c r="A52096">
        <v>0.224713</v>
      </c>
      <c r="B52096">
        <v>0.25088300000000002</v>
      </c>
    </row>
    <row r="52097" spans="1:2" x14ac:dyDescent="0.25">
      <c r="A52097">
        <v>0.224744</v>
      </c>
      <c r="B52097">
        <v>0.25088300000000002</v>
      </c>
    </row>
    <row r="52098" spans="1:2" x14ac:dyDescent="0.25">
      <c r="A52098">
        <v>0.224774</v>
      </c>
      <c r="B52098">
        <v>0.25088300000000002</v>
      </c>
    </row>
    <row r="52099" spans="1:2" x14ac:dyDescent="0.25">
      <c r="A52099">
        <v>0.224804</v>
      </c>
      <c r="B52099">
        <v>0.25088300000000002</v>
      </c>
    </row>
    <row r="52100" spans="1:2" x14ac:dyDescent="0.25">
      <c r="A52100">
        <v>0.22483400000000001</v>
      </c>
      <c r="B52100">
        <v>0.25088300000000002</v>
      </c>
    </row>
    <row r="52101" spans="1:2" x14ac:dyDescent="0.25">
      <c r="A52101">
        <v>0.22486500000000001</v>
      </c>
      <c r="B52101">
        <v>0.25088300000000002</v>
      </c>
    </row>
    <row r="52102" spans="1:2" x14ac:dyDescent="0.25">
      <c r="A52102">
        <v>0.22489500000000001</v>
      </c>
      <c r="B52102">
        <v>0.25088300000000002</v>
      </c>
    </row>
    <row r="52103" spans="1:2" x14ac:dyDescent="0.25">
      <c r="A52103">
        <v>0.22492500000000001</v>
      </c>
      <c r="B52103">
        <v>0.25088300000000002</v>
      </c>
    </row>
    <row r="52104" spans="1:2" x14ac:dyDescent="0.25">
      <c r="A52104">
        <v>0.22495499999999999</v>
      </c>
      <c r="B52104">
        <v>0.25088300000000002</v>
      </c>
    </row>
    <row r="52105" spans="1:2" x14ac:dyDescent="0.25">
      <c r="A52105">
        <v>0.22498599999999999</v>
      </c>
      <c r="B52105">
        <v>0.25088300000000002</v>
      </c>
    </row>
    <row r="52106" spans="1:2" x14ac:dyDescent="0.25">
      <c r="A52106">
        <v>0.22501599999999999</v>
      </c>
      <c r="B52106">
        <v>0.25088300000000002</v>
      </c>
    </row>
    <row r="52107" spans="1:2" x14ac:dyDescent="0.25">
      <c r="A52107">
        <v>0.225046</v>
      </c>
      <c r="B52107">
        <v>0.25088300000000002</v>
      </c>
    </row>
    <row r="52108" spans="1:2" x14ac:dyDescent="0.25">
      <c r="A52108">
        <v>0.225076</v>
      </c>
      <c r="B52108">
        <v>0.25088300000000002</v>
      </c>
    </row>
    <row r="52109" spans="1:2" x14ac:dyDescent="0.25">
      <c r="A52109">
        <v>0.225107</v>
      </c>
      <c r="B52109">
        <v>0.25088300000000002</v>
      </c>
    </row>
    <row r="52110" spans="1:2" x14ac:dyDescent="0.25">
      <c r="A52110">
        <v>0.225137</v>
      </c>
      <c r="B52110">
        <v>0.25088300000000002</v>
      </c>
    </row>
    <row r="52111" spans="1:2" x14ac:dyDescent="0.25">
      <c r="A52111">
        <v>0.22516700000000001</v>
      </c>
      <c r="B52111">
        <v>0.25088300000000002</v>
      </c>
    </row>
    <row r="52112" spans="1:2" x14ac:dyDescent="0.25">
      <c r="A52112">
        <v>0.22519700000000001</v>
      </c>
      <c r="B52112">
        <v>0.243816</v>
      </c>
    </row>
    <row r="52113" spans="1:2" x14ac:dyDescent="0.25">
      <c r="A52113">
        <v>0.22522800000000001</v>
      </c>
      <c r="B52113">
        <v>0.25088300000000002</v>
      </c>
    </row>
    <row r="52114" spans="1:2" x14ac:dyDescent="0.25">
      <c r="A52114">
        <v>0.22525800000000001</v>
      </c>
      <c r="B52114">
        <v>0.25088300000000002</v>
      </c>
    </row>
    <row r="52115" spans="1:2" x14ac:dyDescent="0.25">
      <c r="A52115">
        <v>0.22528799999999999</v>
      </c>
      <c r="B52115">
        <v>0.25088300000000002</v>
      </c>
    </row>
    <row r="52116" spans="1:2" x14ac:dyDescent="0.25">
      <c r="A52116">
        <v>0.22531799999999999</v>
      </c>
      <c r="B52116">
        <v>0.243816</v>
      </c>
    </row>
    <row r="52117" spans="1:2" x14ac:dyDescent="0.25">
      <c r="A52117">
        <v>0.22534799999999999</v>
      </c>
      <c r="B52117">
        <v>0.25088300000000002</v>
      </c>
    </row>
    <row r="52118" spans="1:2" x14ac:dyDescent="0.25">
      <c r="A52118">
        <v>0.225379</v>
      </c>
      <c r="B52118">
        <v>0.243816</v>
      </c>
    </row>
    <row r="52119" spans="1:2" x14ac:dyDescent="0.25">
      <c r="A52119">
        <v>0.225409</v>
      </c>
      <c r="B52119">
        <v>0.25088300000000002</v>
      </c>
    </row>
    <row r="52120" spans="1:2" x14ac:dyDescent="0.25">
      <c r="A52120">
        <v>0.225439</v>
      </c>
      <c r="B52120">
        <v>0.25088300000000002</v>
      </c>
    </row>
    <row r="52121" spans="1:2" x14ac:dyDescent="0.25">
      <c r="A52121">
        <v>0.225469</v>
      </c>
      <c r="B52121">
        <v>0.25088300000000002</v>
      </c>
    </row>
    <row r="52122" spans="1:2" x14ac:dyDescent="0.25">
      <c r="A52122">
        <v>0.22550000000000001</v>
      </c>
      <c r="B52122">
        <v>0.243816</v>
      </c>
    </row>
    <row r="52123" spans="1:2" x14ac:dyDescent="0.25">
      <c r="A52123">
        <v>0.22553000000000001</v>
      </c>
      <c r="B52123">
        <v>0.25088300000000002</v>
      </c>
    </row>
    <row r="52124" spans="1:2" x14ac:dyDescent="0.25">
      <c r="A52124">
        <v>0.22556000000000001</v>
      </c>
      <c r="B52124">
        <v>0.243816</v>
      </c>
    </row>
    <row r="52125" spans="1:2" x14ac:dyDescent="0.25">
      <c r="A52125">
        <v>0.22559000000000001</v>
      </c>
      <c r="B52125">
        <v>0.25088300000000002</v>
      </c>
    </row>
    <row r="52126" spans="1:2" x14ac:dyDescent="0.25">
      <c r="A52126">
        <v>0.22562099999999999</v>
      </c>
      <c r="B52126">
        <v>0.243816</v>
      </c>
    </row>
    <row r="52127" spans="1:2" x14ac:dyDescent="0.25">
      <c r="A52127">
        <v>0.22565099999999999</v>
      </c>
      <c r="B52127">
        <v>0.25088300000000002</v>
      </c>
    </row>
    <row r="52128" spans="1:2" x14ac:dyDescent="0.25">
      <c r="A52128">
        <v>0.22568099999999999</v>
      </c>
      <c r="B52128">
        <v>0.243816</v>
      </c>
    </row>
    <row r="52129" spans="1:2" x14ac:dyDescent="0.25">
      <c r="A52129">
        <v>0.22571099999999999</v>
      </c>
      <c r="B52129">
        <v>0.25088300000000002</v>
      </c>
    </row>
    <row r="52130" spans="1:2" x14ac:dyDescent="0.25">
      <c r="A52130">
        <v>0.225742</v>
      </c>
      <c r="B52130">
        <v>0.25088300000000002</v>
      </c>
    </row>
    <row r="52131" spans="1:2" x14ac:dyDescent="0.25">
      <c r="A52131">
        <v>0.225772</v>
      </c>
      <c r="B52131">
        <v>0.25088300000000002</v>
      </c>
    </row>
    <row r="52132" spans="1:2" x14ac:dyDescent="0.25">
      <c r="A52132">
        <v>0.225802</v>
      </c>
      <c r="B52132">
        <v>0.243816</v>
      </c>
    </row>
    <row r="52133" spans="1:2" x14ac:dyDescent="0.25">
      <c r="A52133">
        <v>0.225832</v>
      </c>
      <c r="B52133">
        <v>0.25088300000000002</v>
      </c>
    </row>
    <row r="52134" spans="1:2" x14ac:dyDescent="0.25">
      <c r="A52134">
        <v>0.22586300000000001</v>
      </c>
      <c r="B52134">
        <v>0.243816</v>
      </c>
    </row>
    <row r="52135" spans="1:2" x14ac:dyDescent="0.25">
      <c r="A52135">
        <v>0.22589300000000001</v>
      </c>
      <c r="B52135">
        <v>0.25088300000000002</v>
      </c>
    </row>
    <row r="52136" spans="1:2" x14ac:dyDescent="0.25">
      <c r="A52136">
        <v>0.22592300000000001</v>
      </c>
      <c r="B52136">
        <v>0.243816</v>
      </c>
    </row>
    <row r="52137" spans="1:2" x14ac:dyDescent="0.25">
      <c r="A52137">
        <v>0.22595299999999999</v>
      </c>
      <c r="B52137">
        <v>0.25088300000000002</v>
      </c>
    </row>
    <row r="52138" spans="1:2" x14ac:dyDescent="0.25">
      <c r="A52138">
        <v>0.22598399999999999</v>
      </c>
      <c r="B52138">
        <v>0.243816</v>
      </c>
    </row>
    <row r="52139" spans="1:2" x14ac:dyDescent="0.25">
      <c r="A52139">
        <v>0.22601399999999999</v>
      </c>
      <c r="B52139">
        <v>0.243816</v>
      </c>
    </row>
    <row r="52140" spans="1:2" x14ac:dyDescent="0.25">
      <c r="A52140">
        <v>0.22604399999999999</v>
      </c>
      <c r="B52140">
        <v>0.243816</v>
      </c>
    </row>
    <row r="52141" spans="1:2" x14ac:dyDescent="0.25">
      <c r="A52141">
        <v>0.226074</v>
      </c>
      <c r="B52141">
        <v>0.25088300000000002</v>
      </c>
    </row>
    <row r="52142" spans="1:2" x14ac:dyDescent="0.25">
      <c r="A52142">
        <v>0.226104</v>
      </c>
      <c r="B52142">
        <v>0.243816</v>
      </c>
    </row>
    <row r="52143" spans="1:2" x14ac:dyDescent="0.25">
      <c r="A52143">
        <v>0.226135</v>
      </c>
      <c r="B52143">
        <v>0.243816</v>
      </c>
    </row>
    <row r="52144" spans="1:2" x14ac:dyDescent="0.25">
      <c r="A52144">
        <v>0.226165</v>
      </c>
      <c r="B52144">
        <v>0.243816</v>
      </c>
    </row>
    <row r="52145" spans="1:2" x14ac:dyDescent="0.25">
      <c r="A52145">
        <v>0.22619500000000001</v>
      </c>
      <c r="B52145">
        <v>0.25088300000000002</v>
      </c>
    </row>
    <row r="52146" spans="1:2" x14ac:dyDescent="0.25">
      <c r="A52146">
        <v>0.22622500000000001</v>
      </c>
      <c r="B52146">
        <v>0.243816</v>
      </c>
    </row>
    <row r="52147" spans="1:2" x14ac:dyDescent="0.25">
      <c r="A52147">
        <v>0.22625600000000001</v>
      </c>
      <c r="B52147">
        <v>0.243816</v>
      </c>
    </row>
    <row r="52148" spans="1:2" x14ac:dyDescent="0.25">
      <c r="A52148">
        <v>0.22628599999999999</v>
      </c>
      <c r="B52148">
        <v>0.243816</v>
      </c>
    </row>
    <row r="52149" spans="1:2" x14ac:dyDescent="0.25">
      <c r="A52149">
        <v>0.22631599999999999</v>
      </c>
      <c r="B52149">
        <v>0.243816</v>
      </c>
    </row>
    <row r="52150" spans="1:2" x14ac:dyDescent="0.25">
      <c r="A52150">
        <v>0.22634599999999999</v>
      </c>
      <c r="B52150">
        <v>0.243816</v>
      </c>
    </row>
    <row r="52151" spans="1:2" x14ac:dyDescent="0.25">
      <c r="A52151">
        <v>0.22637699999999999</v>
      </c>
      <c r="B52151">
        <v>0.243816</v>
      </c>
    </row>
    <row r="52152" spans="1:2" x14ac:dyDescent="0.25">
      <c r="A52152">
        <v>0.226407</v>
      </c>
      <c r="B52152">
        <v>0.243816</v>
      </c>
    </row>
    <row r="52153" spans="1:2" x14ac:dyDescent="0.25">
      <c r="A52153">
        <v>0.226437</v>
      </c>
      <c r="B52153">
        <v>0.25088300000000002</v>
      </c>
    </row>
    <row r="52154" spans="1:2" x14ac:dyDescent="0.25">
      <c r="A52154">
        <v>0.226467</v>
      </c>
      <c r="B52154">
        <v>0.243816</v>
      </c>
    </row>
    <row r="52155" spans="1:2" x14ac:dyDescent="0.25">
      <c r="A52155">
        <v>0.226498</v>
      </c>
      <c r="B52155">
        <v>0.25088300000000002</v>
      </c>
    </row>
    <row r="52156" spans="1:2" x14ac:dyDescent="0.25">
      <c r="A52156">
        <v>0.22652800000000001</v>
      </c>
      <c r="B52156">
        <v>0.243816</v>
      </c>
    </row>
    <row r="52157" spans="1:2" x14ac:dyDescent="0.25">
      <c r="A52157">
        <v>0.22655800000000001</v>
      </c>
      <c r="B52157">
        <v>0.25088300000000002</v>
      </c>
    </row>
    <row r="52158" spans="1:2" x14ac:dyDescent="0.25">
      <c r="A52158">
        <v>0.22658800000000001</v>
      </c>
      <c r="B52158">
        <v>0.243816</v>
      </c>
    </row>
    <row r="52159" spans="1:2" x14ac:dyDescent="0.25">
      <c r="A52159">
        <v>0.22661899999999999</v>
      </c>
      <c r="B52159">
        <v>0.25088300000000002</v>
      </c>
    </row>
    <row r="52160" spans="1:2" x14ac:dyDescent="0.25">
      <c r="A52160">
        <v>0.22664899999999999</v>
      </c>
      <c r="B52160">
        <v>0.243816</v>
      </c>
    </row>
    <row r="52161" spans="1:2" x14ac:dyDescent="0.25">
      <c r="A52161">
        <v>0.22667899999999999</v>
      </c>
      <c r="B52161">
        <v>0.243816</v>
      </c>
    </row>
    <row r="52162" spans="1:2" x14ac:dyDescent="0.25">
      <c r="A52162">
        <v>0.22670899999999999</v>
      </c>
      <c r="B52162">
        <v>0.243816</v>
      </c>
    </row>
    <row r="52163" spans="1:2" x14ac:dyDescent="0.25">
      <c r="A52163">
        <v>0.22674</v>
      </c>
      <c r="B52163">
        <v>0.243816</v>
      </c>
    </row>
    <row r="52164" spans="1:2" x14ac:dyDescent="0.25">
      <c r="A52164">
        <v>0.22677</v>
      </c>
      <c r="B52164">
        <v>0.243816</v>
      </c>
    </row>
    <row r="52165" spans="1:2" x14ac:dyDescent="0.25">
      <c r="A52165">
        <v>0.2268</v>
      </c>
      <c r="B52165">
        <v>0.243816</v>
      </c>
    </row>
    <row r="52166" spans="1:2" x14ac:dyDescent="0.25">
      <c r="A52166">
        <v>0.22683</v>
      </c>
      <c r="B52166">
        <v>0.243816</v>
      </c>
    </row>
    <row r="52167" spans="1:2" x14ac:dyDescent="0.25">
      <c r="A52167">
        <v>0.22686000000000001</v>
      </c>
      <c r="B52167">
        <v>0.243816</v>
      </c>
    </row>
    <row r="52168" spans="1:2" x14ac:dyDescent="0.25">
      <c r="A52168">
        <v>0.22689100000000001</v>
      </c>
      <c r="B52168">
        <v>0.243816</v>
      </c>
    </row>
    <row r="52169" spans="1:2" x14ac:dyDescent="0.25">
      <c r="A52169">
        <v>0.22692100000000001</v>
      </c>
      <c r="B52169">
        <v>0.243816</v>
      </c>
    </row>
    <row r="52170" spans="1:2" x14ac:dyDescent="0.25">
      <c r="A52170">
        <v>0.22695100000000001</v>
      </c>
      <c r="B52170">
        <v>0.243816</v>
      </c>
    </row>
    <row r="52171" spans="1:2" x14ac:dyDescent="0.25">
      <c r="A52171">
        <v>0.22698099999999999</v>
      </c>
      <c r="B52171">
        <v>0.243816</v>
      </c>
    </row>
    <row r="52172" spans="1:2" x14ac:dyDescent="0.25">
      <c r="A52172">
        <v>0.22701199999999999</v>
      </c>
      <c r="B52172">
        <v>0.243816</v>
      </c>
    </row>
    <row r="52173" spans="1:2" x14ac:dyDescent="0.25">
      <c r="A52173">
        <v>0.22704199999999999</v>
      </c>
      <c r="B52173">
        <v>0.243816</v>
      </c>
    </row>
    <row r="52174" spans="1:2" x14ac:dyDescent="0.25">
      <c r="A52174">
        <v>0.227072</v>
      </c>
      <c r="B52174">
        <v>0.243816</v>
      </c>
    </row>
    <row r="52175" spans="1:2" x14ac:dyDescent="0.25">
      <c r="A52175">
        <v>0.227102</v>
      </c>
      <c r="B52175">
        <v>0.25088300000000002</v>
      </c>
    </row>
    <row r="52176" spans="1:2" x14ac:dyDescent="0.25">
      <c r="A52176">
        <v>0.227133</v>
      </c>
      <c r="B52176">
        <v>0.23674899999999999</v>
      </c>
    </row>
    <row r="52177" spans="1:2" x14ac:dyDescent="0.25">
      <c r="A52177">
        <v>0.227163</v>
      </c>
      <c r="B52177">
        <v>0.243816</v>
      </c>
    </row>
    <row r="52178" spans="1:2" x14ac:dyDescent="0.25">
      <c r="A52178">
        <v>0.22719300000000001</v>
      </c>
      <c r="B52178">
        <v>0.243816</v>
      </c>
    </row>
    <row r="52179" spans="1:2" x14ac:dyDescent="0.25">
      <c r="A52179">
        <v>0.22722300000000001</v>
      </c>
      <c r="B52179">
        <v>0.243816</v>
      </c>
    </row>
    <row r="52180" spans="1:2" x14ac:dyDescent="0.25">
      <c r="A52180">
        <v>0.22725400000000001</v>
      </c>
      <c r="B52180">
        <v>0.243816</v>
      </c>
    </row>
    <row r="52181" spans="1:2" x14ac:dyDescent="0.25">
      <c r="A52181">
        <v>0.22728400000000001</v>
      </c>
      <c r="B52181">
        <v>0.25088300000000002</v>
      </c>
    </row>
    <row r="52182" spans="1:2" x14ac:dyDescent="0.25">
      <c r="A52182">
        <v>0.22731399999999999</v>
      </c>
      <c r="B52182">
        <v>0.243816</v>
      </c>
    </row>
    <row r="52183" spans="1:2" x14ac:dyDescent="0.25">
      <c r="A52183">
        <v>0.22734399999999999</v>
      </c>
      <c r="B52183">
        <v>0.243816</v>
      </c>
    </row>
    <row r="52184" spans="1:2" x14ac:dyDescent="0.25">
      <c r="A52184">
        <v>0.22737499999999999</v>
      </c>
      <c r="B52184">
        <v>0.243816</v>
      </c>
    </row>
    <row r="52185" spans="1:2" x14ac:dyDescent="0.25">
      <c r="A52185">
        <v>0.227405</v>
      </c>
      <c r="B52185">
        <v>0.243816</v>
      </c>
    </row>
    <row r="52186" spans="1:2" x14ac:dyDescent="0.25">
      <c r="A52186">
        <v>0.227435</v>
      </c>
      <c r="B52186">
        <v>0.243816</v>
      </c>
    </row>
    <row r="52187" spans="1:2" x14ac:dyDescent="0.25">
      <c r="A52187">
        <v>0.227465</v>
      </c>
      <c r="B52187">
        <v>0.243816</v>
      </c>
    </row>
    <row r="52188" spans="1:2" x14ac:dyDescent="0.25">
      <c r="A52188">
        <v>0.227496</v>
      </c>
      <c r="B52188">
        <v>0.23674899999999999</v>
      </c>
    </row>
    <row r="52189" spans="1:2" x14ac:dyDescent="0.25">
      <c r="A52189">
        <v>0.22752600000000001</v>
      </c>
      <c r="B52189">
        <v>0.243816</v>
      </c>
    </row>
    <row r="52190" spans="1:2" x14ac:dyDescent="0.25">
      <c r="A52190">
        <v>0.22755600000000001</v>
      </c>
      <c r="B52190">
        <v>0.23674899999999999</v>
      </c>
    </row>
    <row r="52191" spans="1:2" x14ac:dyDescent="0.25">
      <c r="A52191">
        <v>0.22758600000000001</v>
      </c>
      <c r="B52191">
        <v>0.243816</v>
      </c>
    </row>
    <row r="52192" spans="1:2" x14ac:dyDescent="0.25">
      <c r="A52192">
        <v>0.22761600000000001</v>
      </c>
      <c r="B52192">
        <v>0.23674899999999999</v>
      </c>
    </row>
    <row r="52193" spans="1:2" x14ac:dyDescent="0.25">
      <c r="A52193">
        <v>0.22764699999999999</v>
      </c>
      <c r="B52193">
        <v>0.243816</v>
      </c>
    </row>
    <row r="52194" spans="1:2" x14ac:dyDescent="0.25">
      <c r="A52194">
        <v>0.22767699999999999</v>
      </c>
      <c r="B52194">
        <v>0.23674899999999999</v>
      </c>
    </row>
    <row r="52195" spans="1:2" x14ac:dyDescent="0.25">
      <c r="A52195">
        <v>0.22770699999999999</v>
      </c>
      <c r="B52195">
        <v>0.243816</v>
      </c>
    </row>
    <row r="52196" spans="1:2" x14ac:dyDescent="0.25">
      <c r="A52196">
        <v>0.22773699999999999</v>
      </c>
      <c r="B52196">
        <v>0.23674899999999999</v>
      </c>
    </row>
    <row r="52197" spans="1:2" x14ac:dyDescent="0.25">
      <c r="A52197">
        <v>0.227768</v>
      </c>
      <c r="B52197">
        <v>0.243816</v>
      </c>
    </row>
    <row r="52198" spans="1:2" x14ac:dyDescent="0.25">
      <c r="A52198">
        <v>0.227798</v>
      </c>
      <c r="B52198">
        <v>0.243816</v>
      </c>
    </row>
    <row r="52199" spans="1:2" x14ac:dyDescent="0.25">
      <c r="A52199">
        <v>0.227828</v>
      </c>
      <c r="B52199">
        <v>0.243816</v>
      </c>
    </row>
    <row r="52200" spans="1:2" x14ac:dyDescent="0.25">
      <c r="A52200">
        <v>0.227858</v>
      </c>
      <c r="B52200">
        <v>0.243816</v>
      </c>
    </row>
    <row r="52201" spans="1:2" x14ac:dyDescent="0.25">
      <c r="A52201">
        <v>0.22788900000000001</v>
      </c>
      <c r="B52201">
        <v>0.243816</v>
      </c>
    </row>
    <row r="52202" spans="1:2" x14ac:dyDescent="0.25">
      <c r="A52202">
        <v>0.22791900000000001</v>
      </c>
      <c r="B52202">
        <v>0.23674899999999999</v>
      </c>
    </row>
    <row r="52203" spans="1:2" x14ac:dyDescent="0.25">
      <c r="A52203">
        <v>0.22794900000000001</v>
      </c>
      <c r="B52203">
        <v>0.243816</v>
      </c>
    </row>
    <row r="52204" spans="1:2" x14ac:dyDescent="0.25">
      <c r="A52204">
        <v>0.22797899999999999</v>
      </c>
      <c r="B52204">
        <v>0.23674899999999999</v>
      </c>
    </row>
    <row r="52205" spans="1:2" x14ac:dyDescent="0.25">
      <c r="A52205">
        <v>0.22800999999999999</v>
      </c>
      <c r="B52205">
        <v>0.243816</v>
      </c>
    </row>
    <row r="52206" spans="1:2" x14ac:dyDescent="0.25">
      <c r="A52206">
        <v>0.22803999999999999</v>
      </c>
      <c r="B52206">
        <v>0.23674899999999999</v>
      </c>
    </row>
    <row r="52207" spans="1:2" x14ac:dyDescent="0.25">
      <c r="A52207">
        <v>0.22806999999999999</v>
      </c>
      <c r="B52207">
        <v>0.23674899999999999</v>
      </c>
    </row>
    <row r="52208" spans="1:2" x14ac:dyDescent="0.25">
      <c r="A52208">
        <v>0.2281</v>
      </c>
      <c r="B52208">
        <v>0.23674899999999999</v>
      </c>
    </row>
    <row r="52209" spans="1:2" x14ac:dyDescent="0.25">
      <c r="A52209">
        <v>0.228131</v>
      </c>
      <c r="B52209">
        <v>0.243816</v>
      </c>
    </row>
    <row r="52210" spans="1:2" x14ac:dyDescent="0.25">
      <c r="A52210">
        <v>0.228161</v>
      </c>
      <c r="B52210">
        <v>0.23674899999999999</v>
      </c>
    </row>
    <row r="52211" spans="1:2" x14ac:dyDescent="0.25">
      <c r="A52211">
        <v>0.228191</v>
      </c>
      <c r="B52211">
        <v>0.243816</v>
      </c>
    </row>
    <row r="52212" spans="1:2" x14ac:dyDescent="0.25">
      <c r="A52212">
        <v>0.22822100000000001</v>
      </c>
      <c r="B52212">
        <v>0.23674899999999999</v>
      </c>
    </row>
    <row r="52213" spans="1:2" x14ac:dyDescent="0.25">
      <c r="A52213">
        <v>0.22825200000000001</v>
      </c>
      <c r="B52213">
        <v>0.243816</v>
      </c>
    </row>
    <row r="52214" spans="1:2" x14ac:dyDescent="0.25">
      <c r="A52214">
        <v>0.22828200000000001</v>
      </c>
      <c r="B52214">
        <v>0.23674899999999999</v>
      </c>
    </row>
    <row r="52215" spans="1:2" x14ac:dyDescent="0.25">
      <c r="A52215">
        <v>0.22831199999999999</v>
      </c>
      <c r="B52215">
        <v>0.243816</v>
      </c>
    </row>
    <row r="52216" spans="1:2" x14ac:dyDescent="0.25">
      <c r="A52216">
        <v>0.22834199999999999</v>
      </c>
      <c r="B52216">
        <v>0.23674899999999999</v>
      </c>
    </row>
    <row r="52217" spans="1:2" x14ac:dyDescent="0.25">
      <c r="A52217">
        <v>0.22837199999999999</v>
      </c>
      <c r="B52217">
        <v>0.243816</v>
      </c>
    </row>
    <row r="52218" spans="1:2" x14ac:dyDescent="0.25">
      <c r="A52218">
        <v>0.22840299999999999</v>
      </c>
      <c r="B52218">
        <v>0.23674899999999999</v>
      </c>
    </row>
    <row r="52219" spans="1:2" x14ac:dyDescent="0.25">
      <c r="A52219">
        <v>0.228433</v>
      </c>
      <c r="B52219">
        <v>0.243816</v>
      </c>
    </row>
    <row r="52220" spans="1:2" x14ac:dyDescent="0.25">
      <c r="A52220">
        <v>0.228463</v>
      </c>
      <c r="B52220">
        <v>0.23674899999999999</v>
      </c>
    </row>
    <row r="52221" spans="1:2" x14ac:dyDescent="0.25">
      <c r="A52221">
        <v>0.228493</v>
      </c>
      <c r="B52221">
        <v>0.243816</v>
      </c>
    </row>
    <row r="52222" spans="1:2" x14ac:dyDescent="0.25">
      <c r="A52222">
        <v>0.228524</v>
      </c>
      <c r="B52222">
        <v>0.23674899999999999</v>
      </c>
    </row>
    <row r="52223" spans="1:2" x14ac:dyDescent="0.25">
      <c r="A52223">
        <v>0.22855400000000001</v>
      </c>
      <c r="B52223">
        <v>0.243816</v>
      </c>
    </row>
    <row r="52224" spans="1:2" x14ac:dyDescent="0.25">
      <c r="A52224">
        <v>0.22858400000000001</v>
      </c>
      <c r="B52224">
        <v>0.23674899999999999</v>
      </c>
    </row>
    <row r="52225" spans="1:2" x14ac:dyDescent="0.25">
      <c r="A52225">
        <v>0.22861400000000001</v>
      </c>
      <c r="B52225">
        <v>0.243816</v>
      </c>
    </row>
    <row r="52226" spans="1:2" x14ac:dyDescent="0.25">
      <c r="A52226">
        <v>0.22864499999999999</v>
      </c>
      <c r="B52226">
        <v>0.229682</v>
      </c>
    </row>
    <row r="52227" spans="1:2" x14ac:dyDescent="0.25">
      <c r="A52227">
        <v>0.22867499999999999</v>
      </c>
      <c r="B52227">
        <v>0.23674899999999999</v>
      </c>
    </row>
    <row r="52228" spans="1:2" x14ac:dyDescent="0.25">
      <c r="A52228">
        <v>0.22870499999999999</v>
      </c>
      <c r="B52228">
        <v>0.23674899999999999</v>
      </c>
    </row>
    <row r="52229" spans="1:2" x14ac:dyDescent="0.25">
      <c r="A52229">
        <v>0.22873499999999999</v>
      </c>
      <c r="B52229">
        <v>0.243816</v>
      </c>
    </row>
    <row r="52230" spans="1:2" x14ac:dyDescent="0.25">
      <c r="A52230">
        <v>0.228766</v>
      </c>
      <c r="B52230">
        <v>0.23674899999999999</v>
      </c>
    </row>
    <row r="52231" spans="1:2" x14ac:dyDescent="0.25">
      <c r="A52231">
        <v>0.228796</v>
      </c>
      <c r="B52231">
        <v>0.243816</v>
      </c>
    </row>
    <row r="52232" spans="1:2" x14ac:dyDescent="0.25">
      <c r="A52232">
        <v>0.228826</v>
      </c>
      <c r="B52232">
        <v>0.23674899999999999</v>
      </c>
    </row>
    <row r="52233" spans="1:2" x14ac:dyDescent="0.25">
      <c r="A52233">
        <v>0.228856</v>
      </c>
      <c r="B52233">
        <v>0.23674899999999999</v>
      </c>
    </row>
    <row r="52234" spans="1:2" x14ac:dyDescent="0.25">
      <c r="A52234">
        <v>0.22888700000000001</v>
      </c>
      <c r="B52234">
        <v>0.23674899999999999</v>
      </c>
    </row>
    <row r="52235" spans="1:2" x14ac:dyDescent="0.25">
      <c r="A52235">
        <v>0.22891700000000001</v>
      </c>
      <c r="B52235">
        <v>0.243816</v>
      </c>
    </row>
    <row r="52236" spans="1:2" x14ac:dyDescent="0.25">
      <c r="A52236">
        <v>0.22894700000000001</v>
      </c>
      <c r="B52236">
        <v>0.23674899999999999</v>
      </c>
    </row>
    <row r="52237" spans="1:2" x14ac:dyDescent="0.25">
      <c r="A52237">
        <v>0.22897700000000001</v>
      </c>
      <c r="B52237">
        <v>0.23674899999999999</v>
      </c>
    </row>
    <row r="52238" spans="1:2" x14ac:dyDescent="0.25">
      <c r="A52238">
        <v>0.22900799999999999</v>
      </c>
      <c r="B52238">
        <v>0.23674899999999999</v>
      </c>
    </row>
    <row r="52239" spans="1:2" x14ac:dyDescent="0.25">
      <c r="A52239">
        <v>0.22903799999999999</v>
      </c>
      <c r="B52239">
        <v>0.23674899999999999</v>
      </c>
    </row>
    <row r="52240" spans="1:2" x14ac:dyDescent="0.25">
      <c r="A52240">
        <v>0.22906799999999999</v>
      </c>
      <c r="B52240">
        <v>0.23674899999999999</v>
      </c>
    </row>
    <row r="52241" spans="1:2" x14ac:dyDescent="0.25">
      <c r="A52241">
        <v>0.229098</v>
      </c>
      <c r="B52241">
        <v>0.243816</v>
      </c>
    </row>
    <row r="52242" spans="1:2" x14ac:dyDescent="0.25">
      <c r="A52242">
        <v>0.229128</v>
      </c>
      <c r="B52242">
        <v>0.23674899999999999</v>
      </c>
    </row>
    <row r="52243" spans="1:2" x14ac:dyDescent="0.25">
      <c r="A52243">
        <v>0.229159</v>
      </c>
      <c r="B52243">
        <v>0.243816</v>
      </c>
    </row>
    <row r="52244" spans="1:2" x14ac:dyDescent="0.25">
      <c r="A52244">
        <v>0.229189</v>
      </c>
      <c r="B52244">
        <v>0.23674899999999999</v>
      </c>
    </row>
    <row r="52245" spans="1:2" x14ac:dyDescent="0.25">
      <c r="A52245">
        <v>0.22921900000000001</v>
      </c>
      <c r="B52245">
        <v>0.23674899999999999</v>
      </c>
    </row>
    <row r="52246" spans="1:2" x14ac:dyDescent="0.25">
      <c r="A52246">
        <v>0.22924900000000001</v>
      </c>
      <c r="B52246">
        <v>0.23674899999999999</v>
      </c>
    </row>
    <row r="52247" spans="1:2" x14ac:dyDescent="0.25">
      <c r="A52247">
        <v>0.22928000000000001</v>
      </c>
      <c r="B52247">
        <v>0.23674899999999999</v>
      </c>
    </row>
    <row r="52248" spans="1:2" x14ac:dyDescent="0.25">
      <c r="A52248">
        <v>0.22931000000000001</v>
      </c>
      <c r="B52248">
        <v>0.23674899999999999</v>
      </c>
    </row>
    <row r="52249" spans="1:2" x14ac:dyDescent="0.25">
      <c r="A52249">
        <v>0.22933999999999999</v>
      </c>
      <c r="B52249">
        <v>0.23674899999999999</v>
      </c>
    </row>
    <row r="52250" spans="1:2" x14ac:dyDescent="0.25">
      <c r="A52250">
        <v>0.22936999999999999</v>
      </c>
      <c r="B52250">
        <v>0.23674899999999999</v>
      </c>
    </row>
    <row r="52251" spans="1:2" x14ac:dyDescent="0.25">
      <c r="A52251">
        <v>0.22940099999999999</v>
      </c>
      <c r="B52251">
        <v>0.23674899999999999</v>
      </c>
    </row>
    <row r="52252" spans="1:2" x14ac:dyDescent="0.25">
      <c r="A52252">
        <v>0.229431</v>
      </c>
      <c r="B52252">
        <v>0.23674899999999999</v>
      </c>
    </row>
    <row r="52253" spans="1:2" x14ac:dyDescent="0.25">
      <c r="A52253">
        <v>0.229461</v>
      </c>
      <c r="B52253">
        <v>0.23674899999999999</v>
      </c>
    </row>
    <row r="52254" spans="1:2" x14ac:dyDescent="0.25">
      <c r="A52254">
        <v>0.229491</v>
      </c>
      <c r="B52254">
        <v>0.23674899999999999</v>
      </c>
    </row>
    <row r="52255" spans="1:2" x14ac:dyDescent="0.25">
      <c r="A52255">
        <v>0.229522</v>
      </c>
      <c r="B52255">
        <v>0.23674899999999999</v>
      </c>
    </row>
    <row r="52256" spans="1:2" x14ac:dyDescent="0.25">
      <c r="A52256">
        <v>0.22955200000000001</v>
      </c>
      <c r="B52256">
        <v>0.23674899999999999</v>
      </c>
    </row>
    <row r="52257" spans="1:2" x14ac:dyDescent="0.25">
      <c r="A52257">
        <v>0.22958200000000001</v>
      </c>
      <c r="B52257">
        <v>0.23674899999999999</v>
      </c>
    </row>
    <row r="52258" spans="1:2" x14ac:dyDescent="0.25">
      <c r="A52258">
        <v>0.22961200000000001</v>
      </c>
      <c r="B52258">
        <v>0.23674899999999999</v>
      </c>
    </row>
    <row r="52259" spans="1:2" x14ac:dyDescent="0.25">
      <c r="A52259">
        <v>0.22964300000000001</v>
      </c>
      <c r="B52259">
        <v>0.23674899999999999</v>
      </c>
    </row>
    <row r="52260" spans="1:2" x14ac:dyDescent="0.25">
      <c r="A52260">
        <v>0.22967299999999999</v>
      </c>
      <c r="B52260">
        <v>0.23674899999999999</v>
      </c>
    </row>
    <row r="52261" spans="1:2" x14ac:dyDescent="0.25">
      <c r="A52261">
        <v>0.22970299999999999</v>
      </c>
      <c r="B52261">
        <v>0.23674899999999999</v>
      </c>
    </row>
    <row r="52262" spans="1:2" x14ac:dyDescent="0.25">
      <c r="A52262">
        <v>0.22973299999999999</v>
      </c>
      <c r="B52262">
        <v>0.23674899999999999</v>
      </c>
    </row>
    <row r="52263" spans="1:2" x14ac:dyDescent="0.25">
      <c r="A52263">
        <v>0.229764</v>
      </c>
      <c r="B52263">
        <v>0.23674899999999999</v>
      </c>
    </row>
    <row r="52264" spans="1:2" x14ac:dyDescent="0.25">
      <c r="A52264">
        <v>0.229794</v>
      </c>
      <c r="B52264">
        <v>0.23674899999999999</v>
      </c>
    </row>
    <row r="52265" spans="1:2" x14ac:dyDescent="0.25">
      <c r="A52265">
        <v>0.229824</v>
      </c>
      <c r="B52265">
        <v>0.23674899999999999</v>
      </c>
    </row>
    <row r="52266" spans="1:2" x14ac:dyDescent="0.25">
      <c r="A52266">
        <v>0.229854</v>
      </c>
      <c r="B52266">
        <v>0.23674899999999999</v>
      </c>
    </row>
    <row r="52267" spans="1:2" x14ac:dyDescent="0.25">
      <c r="A52267">
        <v>0.22988400000000001</v>
      </c>
      <c r="B52267">
        <v>0.23674899999999999</v>
      </c>
    </row>
    <row r="52268" spans="1:2" x14ac:dyDescent="0.25">
      <c r="A52268">
        <v>0.22991500000000001</v>
      </c>
      <c r="B52268">
        <v>0.23674899999999999</v>
      </c>
    </row>
    <row r="52269" spans="1:2" x14ac:dyDescent="0.25">
      <c r="A52269">
        <v>0.22994500000000001</v>
      </c>
      <c r="B52269">
        <v>0.243816</v>
      </c>
    </row>
    <row r="52270" spans="1:2" x14ac:dyDescent="0.25">
      <c r="A52270">
        <v>0.22997500000000001</v>
      </c>
      <c r="B52270">
        <v>0.23674899999999999</v>
      </c>
    </row>
    <row r="52271" spans="1:2" x14ac:dyDescent="0.25">
      <c r="A52271">
        <v>0.23000499999999999</v>
      </c>
      <c r="B52271">
        <v>0.23674899999999999</v>
      </c>
    </row>
    <row r="52272" spans="1:2" x14ac:dyDescent="0.25">
      <c r="A52272">
        <v>0.23003599999999999</v>
      </c>
      <c r="B52272">
        <v>0.229682</v>
      </c>
    </row>
    <row r="52273" spans="1:2" x14ac:dyDescent="0.25">
      <c r="A52273">
        <v>0.23006599999999999</v>
      </c>
      <c r="B52273">
        <v>0.23674899999999999</v>
      </c>
    </row>
    <row r="52274" spans="1:2" x14ac:dyDescent="0.25">
      <c r="A52274">
        <v>0.23009599999999999</v>
      </c>
      <c r="B52274">
        <v>0.23674899999999999</v>
      </c>
    </row>
    <row r="52275" spans="1:2" x14ac:dyDescent="0.25">
      <c r="A52275">
        <v>0.230126</v>
      </c>
      <c r="B52275">
        <v>0.23674899999999999</v>
      </c>
    </row>
    <row r="52276" spans="1:2" x14ac:dyDescent="0.25">
      <c r="A52276">
        <v>0.230157</v>
      </c>
      <c r="B52276">
        <v>0.23674899999999999</v>
      </c>
    </row>
    <row r="52277" spans="1:2" x14ac:dyDescent="0.25">
      <c r="A52277">
        <v>0.230187</v>
      </c>
      <c r="B52277">
        <v>0.23674899999999999</v>
      </c>
    </row>
    <row r="52278" spans="1:2" x14ac:dyDescent="0.25">
      <c r="A52278">
        <v>0.230217</v>
      </c>
      <c r="B52278">
        <v>0.23674899999999999</v>
      </c>
    </row>
    <row r="52279" spans="1:2" x14ac:dyDescent="0.25">
      <c r="A52279">
        <v>0.23024700000000001</v>
      </c>
      <c r="B52279">
        <v>0.23674899999999999</v>
      </c>
    </row>
    <row r="52280" spans="1:2" x14ac:dyDescent="0.25">
      <c r="A52280">
        <v>0.23027800000000001</v>
      </c>
      <c r="B52280">
        <v>0.229682</v>
      </c>
    </row>
    <row r="52281" spans="1:2" x14ac:dyDescent="0.25">
      <c r="A52281">
        <v>0.23030800000000001</v>
      </c>
      <c r="B52281">
        <v>0.23674899999999999</v>
      </c>
    </row>
    <row r="52282" spans="1:2" x14ac:dyDescent="0.25">
      <c r="A52282">
        <v>0.23033799999999999</v>
      </c>
      <c r="B52282">
        <v>0.23674899999999999</v>
      </c>
    </row>
    <row r="52283" spans="1:2" x14ac:dyDescent="0.25">
      <c r="A52283">
        <v>0.23036799999999999</v>
      </c>
      <c r="B52283">
        <v>0.23674899999999999</v>
      </c>
    </row>
    <row r="52284" spans="1:2" x14ac:dyDescent="0.25">
      <c r="A52284">
        <v>0.23039899999999999</v>
      </c>
      <c r="B52284">
        <v>0.229682</v>
      </c>
    </row>
    <row r="52285" spans="1:2" x14ac:dyDescent="0.25">
      <c r="A52285">
        <v>0.23042899999999999</v>
      </c>
      <c r="B52285">
        <v>0.23674899999999999</v>
      </c>
    </row>
    <row r="52286" spans="1:2" x14ac:dyDescent="0.25">
      <c r="A52286">
        <v>0.230459</v>
      </c>
      <c r="B52286">
        <v>0.23674899999999999</v>
      </c>
    </row>
    <row r="52287" spans="1:2" x14ac:dyDescent="0.25">
      <c r="A52287">
        <v>0.230489</v>
      </c>
      <c r="B52287">
        <v>0.23674899999999999</v>
      </c>
    </row>
    <row r="52288" spans="1:2" x14ac:dyDescent="0.25">
      <c r="A52288">
        <v>0.23052</v>
      </c>
      <c r="B52288">
        <v>0.229682</v>
      </c>
    </row>
    <row r="52289" spans="1:2" x14ac:dyDescent="0.25">
      <c r="A52289">
        <v>0.23055</v>
      </c>
      <c r="B52289">
        <v>0.23674899999999999</v>
      </c>
    </row>
    <row r="52290" spans="1:2" x14ac:dyDescent="0.25">
      <c r="A52290">
        <v>0.23058000000000001</v>
      </c>
      <c r="B52290">
        <v>0.229682</v>
      </c>
    </row>
    <row r="52291" spans="1:2" x14ac:dyDescent="0.25">
      <c r="A52291">
        <v>0.23061000000000001</v>
      </c>
      <c r="B52291">
        <v>0.23674899999999999</v>
      </c>
    </row>
    <row r="52292" spans="1:2" x14ac:dyDescent="0.25">
      <c r="A52292">
        <v>0.23064000000000001</v>
      </c>
      <c r="B52292">
        <v>0.229682</v>
      </c>
    </row>
    <row r="52293" spans="1:2" x14ac:dyDescent="0.25">
      <c r="A52293">
        <v>0.23067099999999999</v>
      </c>
      <c r="B52293">
        <v>0.23674899999999999</v>
      </c>
    </row>
    <row r="52294" spans="1:2" x14ac:dyDescent="0.25">
      <c r="A52294">
        <v>0.23070099999999999</v>
      </c>
      <c r="B52294">
        <v>0.23674899999999999</v>
      </c>
    </row>
    <row r="52295" spans="1:2" x14ac:dyDescent="0.25">
      <c r="A52295">
        <v>0.23073099999999999</v>
      </c>
      <c r="B52295">
        <v>0.23674899999999999</v>
      </c>
    </row>
    <row r="52296" spans="1:2" x14ac:dyDescent="0.25">
      <c r="A52296">
        <v>0.23076099999999999</v>
      </c>
      <c r="B52296">
        <v>0.229682</v>
      </c>
    </row>
    <row r="52297" spans="1:2" x14ac:dyDescent="0.25">
      <c r="A52297">
        <v>0.230792</v>
      </c>
      <c r="B52297">
        <v>0.23674899999999999</v>
      </c>
    </row>
    <row r="52298" spans="1:2" x14ac:dyDescent="0.25">
      <c r="A52298">
        <v>0.230822</v>
      </c>
      <c r="B52298">
        <v>0.229682</v>
      </c>
    </row>
    <row r="52299" spans="1:2" x14ac:dyDescent="0.25">
      <c r="A52299">
        <v>0.230852</v>
      </c>
      <c r="B52299">
        <v>0.23674899999999999</v>
      </c>
    </row>
    <row r="52300" spans="1:2" x14ac:dyDescent="0.25">
      <c r="A52300">
        <v>0.230882</v>
      </c>
      <c r="B52300">
        <v>0.23674899999999999</v>
      </c>
    </row>
    <row r="52301" spans="1:2" x14ac:dyDescent="0.25">
      <c r="A52301">
        <v>0.23091300000000001</v>
      </c>
      <c r="B52301">
        <v>0.23674899999999999</v>
      </c>
    </row>
    <row r="52302" spans="1:2" x14ac:dyDescent="0.25">
      <c r="A52302">
        <v>0.23094300000000001</v>
      </c>
      <c r="B52302">
        <v>0.23674899999999999</v>
      </c>
    </row>
    <row r="52303" spans="1:2" x14ac:dyDescent="0.25">
      <c r="A52303">
        <v>0.23097300000000001</v>
      </c>
      <c r="B52303">
        <v>0.23674899999999999</v>
      </c>
    </row>
    <row r="52304" spans="1:2" x14ac:dyDescent="0.25">
      <c r="A52304">
        <v>0.23100300000000001</v>
      </c>
      <c r="B52304">
        <v>0.23674899999999999</v>
      </c>
    </row>
    <row r="52305" spans="1:2" x14ac:dyDescent="0.25">
      <c r="A52305">
        <v>0.23103399999999999</v>
      </c>
      <c r="B52305">
        <v>0.23674899999999999</v>
      </c>
    </row>
    <row r="52306" spans="1:2" x14ac:dyDescent="0.25">
      <c r="A52306">
        <v>0.23106399999999999</v>
      </c>
      <c r="B52306">
        <v>0.229682</v>
      </c>
    </row>
    <row r="52307" spans="1:2" x14ac:dyDescent="0.25">
      <c r="A52307">
        <v>0.23109399999999999</v>
      </c>
      <c r="B52307">
        <v>0.23674899999999999</v>
      </c>
    </row>
    <row r="52308" spans="1:2" x14ac:dyDescent="0.25">
      <c r="A52308">
        <v>0.231124</v>
      </c>
      <c r="B52308">
        <v>0.229682</v>
      </c>
    </row>
    <row r="52309" spans="1:2" x14ac:dyDescent="0.25">
      <c r="A52309">
        <v>0.231155</v>
      </c>
      <c r="B52309">
        <v>0.23674899999999999</v>
      </c>
    </row>
    <row r="52310" spans="1:2" x14ac:dyDescent="0.25">
      <c r="A52310">
        <v>0.231185</v>
      </c>
      <c r="B52310">
        <v>0.229682</v>
      </c>
    </row>
    <row r="52311" spans="1:2" x14ac:dyDescent="0.25">
      <c r="A52311">
        <v>0.231215</v>
      </c>
      <c r="B52311">
        <v>0.23674899999999999</v>
      </c>
    </row>
    <row r="52312" spans="1:2" x14ac:dyDescent="0.25">
      <c r="A52312">
        <v>0.23124500000000001</v>
      </c>
      <c r="B52312">
        <v>0.229682</v>
      </c>
    </row>
    <row r="52313" spans="1:2" x14ac:dyDescent="0.25">
      <c r="A52313">
        <v>0.23127600000000001</v>
      </c>
      <c r="B52313">
        <v>0.23674899999999999</v>
      </c>
    </row>
    <row r="52314" spans="1:2" x14ac:dyDescent="0.25">
      <c r="A52314">
        <v>0.23130600000000001</v>
      </c>
      <c r="B52314">
        <v>0.23674899999999999</v>
      </c>
    </row>
    <row r="52315" spans="1:2" x14ac:dyDescent="0.25">
      <c r="A52315">
        <v>0.23133600000000001</v>
      </c>
      <c r="B52315">
        <v>0.23674899999999999</v>
      </c>
    </row>
    <row r="52316" spans="1:2" x14ac:dyDescent="0.25">
      <c r="A52316">
        <v>0.23136599999999999</v>
      </c>
      <c r="B52316">
        <v>0.229682</v>
      </c>
    </row>
    <row r="52317" spans="1:2" x14ac:dyDescent="0.25">
      <c r="A52317">
        <v>0.23139599999999999</v>
      </c>
      <c r="B52317">
        <v>0.23674899999999999</v>
      </c>
    </row>
    <row r="52318" spans="1:2" x14ac:dyDescent="0.25">
      <c r="A52318">
        <v>0.23142699999999999</v>
      </c>
      <c r="B52318">
        <v>0.23674899999999999</v>
      </c>
    </row>
    <row r="52319" spans="1:2" x14ac:dyDescent="0.25">
      <c r="A52319">
        <v>0.231457</v>
      </c>
      <c r="B52319">
        <v>0.23674899999999999</v>
      </c>
    </row>
    <row r="52320" spans="1:2" x14ac:dyDescent="0.25">
      <c r="A52320">
        <v>0.231487</v>
      </c>
      <c r="B52320">
        <v>0.229682</v>
      </c>
    </row>
    <row r="52321" spans="1:2" x14ac:dyDescent="0.25">
      <c r="A52321">
        <v>0.231517</v>
      </c>
      <c r="B52321">
        <v>0.23674899999999999</v>
      </c>
    </row>
    <row r="52322" spans="1:2" x14ac:dyDescent="0.25">
      <c r="A52322">
        <v>0.231548</v>
      </c>
      <c r="B52322">
        <v>0.229682</v>
      </c>
    </row>
    <row r="52323" spans="1:2" x14ac:dyDescent="0.25">
      <c r="A52323">
        <v>0.23157800000000001</v>
      </c>
      <c r="B52323">
        <v>0.23674899999999999</v>
      </c>
    </row>
    <row r="52324" spans="1:2" x14ac:dyDescent="0.25">
      <c r="A52324">
        <v>0.23160800000000001</v>
      </c>
      <c r="B52324">
        <v>0.229682</v>
      </c>
    </row>
    <row r="52325" spans="1:2" x14ac:dyDescent="0.25">
      <c r="A52325">
        <v>0.23163800000000001</v>
      </c>
      <c r="B52325">
        <v>0.23674899999999999</v>
      </c>
    </row>
    <row r="52326" spans="1:2" x14ac:dyDescent="0.25">
      <c r="A52326">
        <v>0.23166900000000001</v>
      </c>
      <c r="B52326">
        <v>0.229682</v>
      </c>
    </row>
    <row r="52327" spans="1:2" x14ac:dyDescent="0.25">
      <c r="A52327">
        <v>0.23169899999999999</v>
      </c>
      <c r="B52327">
        <v>0.229682</v>
      </c>
    </row>
    <row r="52328" spans="1:2" x14ac:dyDescent="0.25">
      <c r="A52328">
        <v>0.23172899999999999</v>
      </c>
      <c r="B52328">
        <v>0.229682</v>
      </c>
    </row>
    <row r="52329" spans="1:2" x14ac:dyDescent="0.25">
      <c r="A52329">
        <v>0.23175899999999999</v>
      </c>
      <c r="B52329">
        <v>0.23674899999999999</v>
      </c>
    </row>
    <row r="52330" spans="1:2" x14ac:dyDescent="0.25">
      <c r="A52330">
        <v>0.23179</v>
      </c>
      <c r="B52330">
        <v>0.23674899999999999</v>
      </c>
    </row>
    <row r="52331" spans="1:2" x14ac:dyDescent="0.25">
      <c r="A52331">
        <v>0.23182</v>
      </c>
      <c r="B52331">
        <v>0.229682</v>
      </c>
    </row>
    <row r="52332" spans="1:2" x14ac:dyDescent="0.25">
      <c r="A52332">
        <v>0.23185</v>
      </c>
      <c r="B52332">
        <v>0.229682</v>
      </c>
    </row>
    <row r="52333" spans="1:2" x14ac:dyDescent="0.25">
      <c r="A52333">
        <v>0.23188</v>
      </c>
      <c r="B52333">
        <v>0.23674899999999999</v>
      </c>
    </row>
    <row r="52334" spans="1:2" x14ac:dyDescent="0.25">
      <c r="A52334">
        <v>0.23191100000000001</v>
      </c>
      <c r="B52334">
        <v>0.229682</v>
      </c>
    </row>
    <row r="52335" spans="1:2" x14ac:dyDescent="0.25">
      <c r="A52335">
        <v>0.23194100000000001</v>
      </c>
      <c r="B52335">
        <v>0.23674899999999999</v>
      </c>
    </row>
    <row r="52336" spans="1:2" x14ac:dyDescent="0.25">
      <c r="A52336">
        <v>0.23197100000000001</v>
      </c>
      <c r="B52336">
        <v>0.229682</v>
      </c>
    </row>
    <row r="52337" spans="1:2" x14ac:dyDescent="0.25">
      <c r="A52337">
        <v>0.23200100000000001</v>
      </c>
      <c r="B52337">
        <v>0.23674899999999999</v>
      </c>
    </row>
    <row r="52338" spans="1:2" x14ac:dyDescent="0.25">
      <c r="A52338">
        <v>0.23203199999999999</v>
      </c>
      <c r="B52338">
        <v>0.229682</v>
      </c>
    </row>
    <row r="52339" spans="1:2" x14ac:dyDescent="0.25">
      <c r="A52339">
        <v>0.23206199999999999</v>
      </c>
      <c r="B52339">
        <v>0.23674899999999999</v>
      </c>
    </row>
    <row r="52340" spans="1:2" x14ac:dyDescent="0.25">
      <c r="A52340">
        <v>0.23209199999999999</v>
      </c>
      <c r="B52340">
        <v>0.229682</v>
      </c>
    </row>
    <row r="52341" spans="1:2" x14ac:dyDescent="0.25">
      <c r="A52341">
        <v>0.232122</v>
      </c>
      <c r="B52341">
        <v>0.23674899999999999</v>
      </c>
    </row>
    <row r="52342" spans="1:2" x14ac:dyDescent="0.25">
      <c r="A52342">
        <v>0.232152</v>
      </c>
      <c r="B52342">
        <v>0.229682</v>
      </c>
    </row>
    <row r="52343" spans="1:2" x14ac:dyDescent="0.25">
      <c r="A52343">
        <v>0.232183</v>
      </c>
      <c r="B52343">
        <v>0.23674899999999999</v>
      </c>
    </row>
    <row r="52344" spans="1:2" x14ac:dyDescent="0.25">
      <c r="A52344">
        <v>0.232213</v>
      </c>
      <c r="B52344">
        <v>0.229682</v>
      </c>
    </row>
    <row r="52345" spans="1:2" x14ac:dyDescent="0.25">
      <c r="A52345">
        <v>0.232243</v>
      </c>
      <c r="B52345">
        <v>0.23674899999999999</v>
      </c>
    </row>
    <row r="52346" spans="1:2" x14ac:dyDescent="0.25">
      <c r="A52346">
        <v>0.23227300000000001</v>
      </c>
      <c r="B52346">
        <v>0.229682</v>
      </c>
    </row>
    <row r="52347" spans="1:2" x14ac:dyDescent="0.25">
      <c r="A52347">
        <v>0.23230400000000001</v>
      </c>
      <c r="B52347">
        <v>0.229682</v>
      </c>
    </row>
    <row r="52348" spans="1:2" x14ac:dyDescent="0.25">
      <c r="A52348">
        <v>0.23233400000000001</v>
      </c>
      <c r="B52348">
        <v>0.229682</v>
      </c>
    </row>
    <row r="52349" spans="1:2" x14ac:dyDescent="0.25">
      <c r="A52349">
        <v>0.23236399999999999</v>
      </c>
      <c r="B52349">
        <v>0.23674899999999999</v>
      </c>
    </row>
    <row r="52350" spans="1:2" x14ac:dyDescent="0.25">
      <c r="A52350">
        <v>0.23239399999999999</v>
      </c>
      <c r="B52350">
        <v>0.229682</v>
      </c>
    </row>
    <row r="52351" spans="1:2" x14ac:dyDescent="0.25">
      <c r="A52351">
        <v>0.23242499999999999</v>
      </c>
      <c r="B52351">
        <v>0.23674899999999999</v>
      </c>
    </row>
    <row r="52352" spans="1:2" x14ac:dyDescent="0.25">
      <c r="A52352">
        <v>0.23245499999999999</v>
      </c>
      <c r="B52352">
        <v>0.229682</v>
      </c>
    </row>
    <row r="52353" spans="1:2" x14ac:dyDescent="0.25">
      <c r="A52353">
        <v>0.232485</v>
      </c>
      <c r="B52353">
        <v>0.229682</v>
      </c>
    </row>
    <row r="52354" spans="1:2" x14ac:dyDescent="0.25">
      <c r="A52354">
        <v>0.232515</v>
      </c>
      <c r="B52354">
        <v>0.229682</v>
      </c>
    </row>
    <row r="52355" spans="1:2" x14ac:dyDescent="0.25">
      <c r="A52355">
        <v>0.232546</v>
      </c>
      <c r="B52355">
        <v>0.229682</v>
      </c>
    </row>
    <row r="52356" spans="1:2" x14ac:dyDescent="0.25">
      <c r="A52356">
        <v>0.232576</v>
      </c>
      <c r="B52356">
        <v>0.229682</v>
      </c>
    </row>
    <row r="52357" spans="1:2" x14ac:dyDescent="0.25">
      <c r="A52357">
        <v>0.23260600000000001</v>
      </c>
      <c r="B52357">
        <v>0.229682</v>
      </c>
    </row>
    <row r="52358" spans="1:2" x14ac:dyDescent="0.25">
      <c r="A52358">
        <v>0.23263600000000001</v>
      </c>
      <c r="B52358">
        <v>0.229682</v>
      </c>
    </row>
    <row r="52359" spans="1:2" x14ac:dyDescent="0.25">
      <c r="A52359">
        <v>0.23266700000000001</v>
      </c>
      <c r="B52359">
        <v>0.229682</v>
      </c>
    </row>
    <row r="52360" spans="1:2" x14ac:dyDescent="0.25">
      <c r="A52360">
        <v>0.23269699999999999</v>
      </c>
      <c r="B52360">
        <v>0.229682</v>
      </c>
    </row>
    <row r="52361" spans="1:2" x14ac:dyDescent="0.25">
      <c r="A52361">
        <v>0.23272699999999999</v>
      </c>
      <c r="B52361">
        <v>0.23674899999999999</v>
      </c>
    </row>
    <row r="52362" spans="1:2" x14ac:dyDescent="0.25">
      <c r="A52362">
        <v>0.23275699999999999</v>
      </c>
      <c r="B52362">
        <v>0.229682</v>
      </c>
    </row>
    <row r="52363" spans="1:2" x14ac:dyDescent="0.25">
      <c r="A52363">
        <v>0.23278799999999999</v>
      </c>
      <c r="B52363">
        <v>0.229682</v>
      </c>
    </row>
    <row r="52364" spans="1:2" x14ac:dyDescent="0.25">
      <c r="A52364">
        <v>0.232818</v>
      </c>
      <c r="B52364">
        <v>0.229682</v>
      </c>
    </row>
    <row r="52365" spans="1:2" x14ac:dyDescent="0.25">
      <c r="A52365">
        <v>0.232848</v>
      </c>
      <c r="B52365">
        <v>0.229682</v>
      </c>
    </row>
    <row r="52366" spans="1:2" x14ac:dyDescent="0.25">
      <c r="A52366">
        <v>0.232878</v>
      </c>
      <c r="B52366">
        <v>0.229682</v>
      </c>
    </row>
    <row r="52367" spans="1:2" x14ac:dyDescent="0.25">
      <c r="A52367">
        <v>0.232908</v>
      </c>
      <c r="B52367">
        <v>0.229682</v>
      </c>
    </row>
    <row r="52368" spans="1:2" x14ac:dyDescent="0.25">
      <c r="A52368">
        <v>0.23293900000000001</v>
      </c>
      <c r="B52368">
        <v>0.229682</v>
      </c>
    </row>
    <row r="52369" spans="1:2" x14ac:dyDescent="0.25">
      <c r="A52369">
        <v>0.23296900000000001</v>
      </c>
      <c r="B52369">
        <v>0.229682</v>
      </c>
    </row>
    <row r="52370" spans="1:2" x14ac:dyDescent="0.25">
      <c r="A52370">
        <v>0.23299900000000001</v>
      </c>
      <c r="B52370">
        <v>0.229682</v>
      </c>
    </row>
    <row r="52371" spans="1:2" x14ac:dyDescent="0.25">
      <c r="A52371">
        <v>0.23302899999999999</v>
      </c>
      <c r="B52371">
        <v>0.229682</v>
      </c>
    </row>
    <row r="52372" spans="1:2" x14ac:dyDescent="0.25">
      <c r="A52372">
        <v>0.23305999999999999</v>
      </c>
      <c r="B52372">
        <v>0.229682</v>
      </c>
    </row>
    <row r="52373" spans="1:2" x14ac:dyDescent="0.25">
      <c r="A52373">
        <v>0.23308999999999999</v>
      </c>
      <c r="B52373">
        <v>0.229682</v>
      </c>
    </row>
    <row r="52374" spans="1:2" x14ac:dyDescent="0.25">
      <c r="A52374">
        <v>0.23311999999999999</v>
      </c>
      <c r="B52374">
        <v>0.229682</v>
      </c>
    </row>
    <row r="52375" spans="1:2" x14ac:dyDescent="0.25">
      <c r="A52375">
        <v>0.23315</v>
      </c>
      <c r="B52375">
        <v>0.229682</v>
      </c>
    </row>
    <row r="52376" spans="1:2" x14ac:dyDescent="0.25">
      <c r="A52376">
        <v>0.233181</v>
      </c>
      <c r="B52376">
        <v>0.229682</v>
      </c>
    </row>
    <row r="52377" spans="1:2" x14ac:dyDescent="0.25">
      <c r="A52377">
        <v>0.233211</v>
      </c>
      <c r="B52377">
        <v>0.229682</v>
      </c>
    </row>
    <row r="52378" spans="1:2" x14ac:dyDescent="0.25">
      <c r="A52378">
        <v>0.233241</v>
      </c>
      <c r="B52378">
        <v>0.229682</v>
      </c>
    </row>
    <row r="52379" spans="1:2" x14ac:dyDescent="0.25">
      <c r="A52379">
        <v>0.23327100000000001</v>
      </c>
      <c r="B52379">
        <v>0.229682</v>
      </c>
    </row>
    <row r="52380" spans="1:2" x14ac:dyDescent="0.25">
      <c r="A52380">
        <v>0.23330200000000001</v>
      </c>
      <c r="B52380">
        <v>0.229682</v>
      </c>
    </row>
    <row r="52381" spans="1:2" x14ac:dyDescent="0.25">
      <c r="A52381">
        <v>0.23333200000000001</v>
      </c>
      <c r="B52381">
        <v>0.229682</v>
      </c>
    </row>
    <row r="52382" spans="1:2" x14ac:dyDescent="0.25">
      <c r="A52382">
        <v>0.23336200000000001</v>
      </c>
      <c r="B52382">
        <v>0.229682</v>
      </c>
    </row>
    <row r="52383" spans="1:2" x14ac:dyDescent="0.25">
      <c r="A52383">
        <v>0.23339199999999999</v>
      </c>
      <c r="B52383">
        <v>0.229682</v>
      </c>
    </row>
    <row r="52384" spans="1:2" x14ac:dyDescent="0.25">
      <c r="A52384">
        <v>0.23342299999999999</v>
      </c>
      <c r="B52384">
        <v>0.229682</v>
      </c>
    </row>
    <row r="52385" spans="1:2" x14ac:dyDescent="0.25">
      <c r="A52385">
        <v>0.23345299999999999</v>
      </c>
      <c r="B52385">
        <v>0.229682</v>
      </c>
    </row>
    <row r="52386" spans="1:2" x14ac:dyDescent="0.25">
      <c r="A52386">
        <v>0.233483</v>
      </c>
      <c r="B52386">
        <v>0.22261500000000001</v>
      </c>
    </row>
    <row r="52387" spans="1:2" x14ac:dyDescent="0.25">
      <c r="A52387">
        <v>0.233513</v>
      </c>
      <c r="B52387">
        <v>0.229682</v>
      </c>
    </row>
    <row r="52388" spans="1:2" x14ac:dyDescent="0.25">
      <c r="A52388">
        <v>0.233544</v>
      </c>
      <c r="B52388">
        <v>0.229682</v>
      </c>
    </row>
    <row r="52389" spans="1:2" x14ac:dyDescent="0.25">
      <c r="A52389">
        <v>0.233574</v>
      </c>
      <c r="B52389">
        <v>0.229682</v>
      </c>
    </row>
    <row r="52390" spans="1:2" x14ac:dyDescent="0.25">
      <c r="A52390">
        <v>0.23360400000000001</v>
      </c>
      <c r="B52390">
        <v>0.229682</v>
      </c>
    </row>
    <row r="52391" spans="1:2" x14ac:dyDescent="0.25">
      <c r="A52391">
        <v>0.23363400000000001</v>
      </c>
      <c r="B52391">
        <v>0.229682</v>
      </c>
    </row>
    <row r="52392" spans="1:2" x14ac:dyDescent="0.25">
      <c r="A52392">
        <v>0.23366400000000001</v>
      </c>
      <c r="B52392">
        <v>0.229682</v>
      </c>
    </row>
    <row r="52393" spans="1:2" x14ac:dyDescent="0.25">
      <c r="A52393">
        <v>0.23369500000000001</v>
      </c>
      <c r="B52393">
        <v>0.229682</v>
      </c>
    </row>
    <row r="52394" spans="1:2" x14ac:dyDescent="0.25">
      <c r="A52394">
        <v>0.23372499999999999</v>
      </c>
      <c r="B52394">
        <v>0.22261500000000001</v>
      </c>
    </row>
    <row r="52395" spans="1:2" x14ac:dyDescent="0.25">
      <c r="A52395">
        <v>0.23375499999999999</v>
      </c>
      <c r="B52395">
        <v>0.229682</v>
      </c>
    </row>
    <row r="52396" spans="1:2" x14ac:dyDescent="0.25">
      <c r="A52396">
        <v>0.23378499999999999</v>
      </c>
      <c r="B52396">
        <v>0.22261500000000001</v>
      </c>
    </row>
    <row r="52397" spans="1:2" x14ac:dyDescent="0.25">
      <c r="A52397">
        <v>0.233816</v>
      </c>
      <c r="B52397">
        <v>0.229682</v>
      </c>
    </row>
    <row r="52398" spans="1:2" x14ac:dyDescent="0.25">
      <c r="A52398">
        <v>0.233846</v>
      </c>
      <c r="B52398">
        <v>0.22261500000000001</v>
      </c>
    </row>
    <row r="52399" spans="1:2" x14ac:dyDescent="0.25">
      <c r="A52399">
        <v>0.233876</v>
      </c>
      <c r="B52399">
        <v>0.229682</v>
      </c>
    </row>
    <row r="52400" spans="1:2" x14ac:dyDescent="0.25">
      <c r="A52400">
        <v>0.233906</v>
      </c>
      <c r="B52400">
        <v>0.22261500000000001</v>
      </c>
    </row>
    <row r="52401" spans="1:2" x14ac:dyDescent="0.25">
      <c r="A52401">
        <v>0.23393700000000001</v>
      </c>
      <c r="B52401">
        <v>0.229682</v>
      </c>
    </row>
    <row r="52402" spans="1:2" x14ac:dyDescent="0.25">
      <c r="A52402">
        <v>0.23396700000000001</v>
      </c>
      <c r="B52402">
        <v>0.22261500000000001</v>
      </c>
    </row>
    <row r="52403" spans="1:2" x14ac:dyDescent="0.25">
      <c r="A52403">
        <v>0.23399700000000001</v>
      </c>
      <c r="B52403">
        <v>0.229682</v>
      </c>
    </row>
    <row r="52404" spans="1:2" x14ac:dyDescent="0.25">
      <c r="A52404">
        <v>0.23402700000000001</v>
      </c>
      <c r="B52404">
        <v>0.229682</v>
      </c>
    </row>
    <row r="52405" spans="1:2" x14ac:dyDescent="0.25">
      <c r="A52405">
        <v>0.23405799999999999</v>
      </c>
      <c r="B52405">
        <v>0.229682</v>
      </c>
    </row>
    <row r="52406" spans="1:2" x14ac:dyDescent="0.25">
      <c r="A52406">
        <v>0.23408799999999999</v>
      </c>
      <c r="B52406">
        <v>0.22261500000000001</v>
      </c>
    </row>
    <row r="52407" spans="1:2" x14ac:dyDescent="0.25">
      <c r="A52407">
        <v>0.23411799999999999</v>
      </c>
      <c r="B52407">
        <v>0.22261500000000001</v>
      </c>
    </row>
    <row r="52408" spans="1:2" x14ac:dyDescent="0.25">
      <c r="A52408">
        <v>0.234148</v>
      </c>
      <c r="B52408">
        <v>0.22261500000000001</v>
      </c>
    </row>
    <row r="52409" spans="1:2" x14ac:dyDescent="0.25">
      <c r="A52409">
        <v>0.234179</v>
      </c>
      <c r="B52409">
        <v>0.229682</v>
      </c>
    </row>
    <row r="52410" spans="1:2" x14ac:dyDescent="0.25">
      <c r="A52410">
        <v>0.234209</v>
      </c>
      <c r="B52410">
        <v>0.22261500000000001</v>
      </c>
    </row>
    <row r="52411" spans="1:2" x14ac:dyDescent="0.25">
      <c r="A52411">
        <v>0.234239</v>
      </c>
      <c r="B52411">
        <v>0.22261500000000001</v>
      </c>
    </row>
    <row r="52412" spans="1:2" x14ac:dyDescent="0.25">
      <c r="A52412">
        <v>0.23426900000000001</v>
      </c>
      <c r="B52412">
        <v>0.22261500000000001</v>
      </c>
    </row>
    <row r="52413" spans="1:2" x14ac:dyDescent="0.25">
      <c r="A52413">
        <v>0.23430000000000001</v>
      </c>
      <c r="B52413">
        <v>0.229682</v>
      </c>
    </row>
    <row r="52414" spans="1:2" x14ac:dyDescent="0.25">
      <c r="A52414">
        <v>0.23433000000000001</v>
      </c>
      <c r="B52414">
        <v>0.22261500000000001</v>
      </c>
    </row>
    <row r="52415" spans="1:2" x14ac:dyDescent="0.25">
      <c r="A52415">
        <v>0.23436000000000001</v>
      </c>
      <c r="B52415">
        <v>0.229682</v>
      </c>
    </row>
    <row r="52416" spans="1:2" x14ac:dyDescent="0.25">
      <c r="A52416">
        <v>0.23438999999999999</v>
      </c>
      <c r="B52416">
        <v>0.229682</v>
      </c>
    </row>
    <row r="52417" spans="1:2" x14ac:dyDescent="0.25">
      <c r="A52417">
        <v>0.23441999999999999</v>
      </c>
      <c r="B52417">
        <v>0.229682</v>
      </c>
    </row>
    <row r="52418" spans="1:2" x14ac:dyDescent="0.25">
      <c r="A52418">
        <v>0.23445099999999999</v>
      </c>
      <c r="B52418">
        <v>0.229682</v>
      </c>
    </row>
    <row r="52419" spans="1:2" x14ac:dyDescent="0.25">
      <c r="A52419">
        <v>0.23448099999999999</v>
      </c>
      <c r="B52419">
        <v>0.22261500000000001</v>
      </c>
    </row>
    <row r="52420" spans="1:2" x14ac:dyDescent="0.25">
      <c r="A52420">
        <v>0.234511</v>
      </c>
      <c r="B52420">
        <v>0.22261500000000001</v>
      </c>
    </row>
    <row r="52421" spans="1:2" x14ac:dyDescent="0.25">
      <c r="A52421">
        <v>0.234541</v>
      </c>
      <c r="B52421">
        <v>0.229682</v>
      </c>
    </row>
    <row r="52422" spans="1:2" x14ac:dyDescent="0.25">
      <c r="A52422">
        <v>0.234572</v>
      </c>
      <c r="B52422">
        <v>0.22261500000000001</v>
      </c>
    </row>
    <row r="52423" spans="1:2" x14ac:dyDescent="0.25">
      <c r="A52423">
        <v>0.234602</v>
      </c>
      <c r="B52423">
        <v>0.229682</v>
      </c>
    </row>
    <row r="52424" spans="1:2" x14ac:dyDescent="0.25">
      <c r="A52424">
        <v>0.23463200000000001</v>
      </c>
      <c r="B52424">
        <v>0.22261500000000001</v>
      </c>
    </row>
    <row r="52425" spans="1:2" x14ac:dyDescent="0.25">
      <c r="A52425">
        <v>0.23466200000000001</v>
      </c>
      <c r="B52425">
        <v>0.22261500000000001</v>
      </c>
    </row>
    <row r="52426" spans="1:2" x14ac:dyDescent="0.25">
      <c r="A52426">
        <v>0.23469300000000001</v>
      </c>
      <c r="B52426">
        <v>0.22261500000000001</v>
      </c>
    </row>
    <row r="52427" spans="1:2" x14ac:dyDescent="0.25">
      <c r="A52427">
        <v>0.23472299999999999</v>
      </c>
      <c r="B52427">
        <v>0.229682</v>
      </c>
    </row>
    <row r="52428" spans="1:2" x14ac:dyDescent="0.25">
      <c r="A52428">
        <v>0.23475299999999999</v>
      </c>
      <c r="B52428">
        <v>0.22261500000000001</v>
      </c>
    </row>
    <row r="52429" spans="1:2" x14ac:dyDescent="0.25">
      <c r="A52429">
        <v>0.23478299999999999</v>
      </c>
      <c r="B52429">
        <v>0.22261500000000001</v>
      </c>
    </row>
    <row r="52430" spans="1:2" x14ac:dyDescent="0.25">
      <c r="A52430">
        <v>0.23481399999999999</v>
      </c>
      <c r="B52430">
        <v>0.22261500000000001</v>
      </c>
    </row>
    <row r="52431" spans="1:2" x14ac:dyDescent="0.25">
      <c r="A52431">
        <v>0.234844</v>
      </c>
      <c r="B52431">
        <v>0.229682</v>
      </c>
    </row>
    <row r="52432" spans="1:2" x14ac:dyDescent="0.25">
      <c r="A52432">
        <v>0.234874</v>
      </c>
      <c r="B52432">
        <v>0.22261500000000001</v>
      </c>
    </row>
    <row r="52433" spans="1:2" x14ac:dyDescent="0.25">
      <c r="A52433">
        <v>0.234904</v>
      </c>
      <c r="B52433">
        <v>0.22261500000000001</v>
      </c>
    </row>
    <row r="52434" spans="1:2" x14ac:dyDescent="0.25">
      <c r="A52434">
        <v>0.234935</v>
      </c>
      <c r="B52434">
        <v>0.22261500000000001</v>
      </c>
    </row>
    <row r="52435" spans="1:2" x14ac:dyDescent="0.25">
      <c r="A52435">
        <v>0.23496500000000001</v>
      </c>
      <c r="B52435">
        <v>0.229682</v>
      </c>
    </row>
    <row r="52436" spans="1:2" x14ac:dyDescent="0.25">
      <c r="A52436">
        <v>0.23499500000000001</v>
      </c>
      <c r="B52436">
        <v>0.22261500000000001</v>
      </c>
    </row>
    <row r="52437" spans="1:2" x14ac:dyDescent="0.25">
      <c r="A52437">
        <v>0.23502500000000001</v>
      </c>
      <c r="B52437">
        <v>0.22261500000000001</v>
      </c>
    </row>
    <row r="52438" spans="1:2" x14ac:dyDescent="0.25">
      <c r="A52438">
        <v>0.23505599999999999</v>
      </c>
      <c r="B52438">
        <v>0.22261500000000001</v>
      </c>
    </row>
    <row r="52439" spans="1:2" x14ac:dyDescent="0.25">
      <c r="A52439">
        <v>0.23508599999999999</v>
      </c>
      <c r="B52439">
        <v>0.229682</v>
      </c>
    </row>
    <row r="52440" spans="1:2" x14ac:dyDescent="0.25">
      <c r="A52440">
        <v>0.23511599999999999</v>
      </c>
      <c r="B52440">
        <v>0.22261500000000001</v>
      </c>
    </row>
    <row r="52441" spans="1:2" x14ac:dyDescent="0.25">
      <c r="A52441">
        <v>0.23514599999999999</v>
      </c>
      <c r="B52441">
        <v>0.22261500000000001</v>
      </c>
    </row>
    <row r="52442" spans="1:2" x14ac:dyDescent="0.25">
      <c r="A52442">
        <v>0.235176</v>
      </c>
      <c r="B52442">
        <v>0.22261500000000001</v>
      </c>
    </row>
    <row r="52443" spans="1:2" x14ac:dyDescent="0.25">
      <c r="A52443">
        <v>0.235207</v>
      </c>
      <c r="B52443">
        <v>0.22261500000000001</v>
      </c>
    </row>
    <row r="52444" spans="1:2" x14ac:dyDescent="0.25">
      <c r="A52444">
        <v>0.235237</v>
      </c>
      <c r="B52444">
        <v>0.22261500000000001</v>
      </c>
    </row>
    <row r="52445" spans="1:2" x14ac:dyDescent="0.25">
      <c r="A52445">
        <v>0.235267</v>
      </c>
      <c r="B52445">
        <v>0.22261500000000001</v>
      </c>
    </row>
    <row r="52446" spans="1:2" x14ac:dyDescent="0.25">
      <c r="A52446">
        <v>0.23529700000000001</v>
      </c>
      <c r="B52446">
        <v>0.22261500000000001</v>
      </c>
    </row>
    <row r="52447" spans="1:2" x14ac:dyDescent="0.25">
      <c r="A52447">
        <v>0.23532800000000001</v>
      </c>
      <c r="B52447">
        <v>0.22261500000000001</v>
      </c>
    </row>
    <row r="52448" spans="1:2" x14ac:dyDescent="0.25">
      <c r="A52448">
        <v>0.23535800000000001</v>
      </c>
      <c r="B52448">
        <v>0.22261500000000001</v>
      </c>
    </row>
    <row r="52449" spans="1:2" x14ac:dyDescent="0.25">
      <c r="A52449">
        <v>0.23538799999999999</v>
      </c>
      <c r="B52449">
        <v>0.229682</v>
      </c>
    </row>
    <row r="52450" spans="1:2" x14ac:dyDescent="0.25">
      <c r="A52450">
        <v>0.23541799999999999</v>
      </c>
      <c r="B52450">
        <v>0.22261500000000001</v>
      </c>
    </row>
    <row r="52451" spans="1:2" x14ac:dyDescent="0.25">
      <c r="A52451">
        <v>0.23544899999999999</v>
      </c>
      <c r="B52451">
        <v>0.22261500000000001</v>
      </c>
    </row>
    <row r="52452" spans="1:2" x14ac:dyDescent="0.25">
      <c r="A52452">
        <v>0.23547899999999999</v>
      </c>
      <c r="B52452">
        <v>0.22261500000000001</v>
      </c>
    </row>
    <row r="52453" spans="1:2" x14ac:dyDescent="0.25">
      <c r="A52453">
        <v>0.235509</v>
      </c>
      <c r="B52453">
        <v>0.229682</v>
      </c>
    </row>
    <row r="52454" spans="1:2" x14ac:dyDescent="0.25">
      <c r="A52454">
        <v>0.235539</v>
      </c>
      <c r="B52454">
        <v>0.22261500000000001</v>
      </c>
    </row>
    <row r="52455" spans="1:2" x14ac:dyDescent="0.25">
      <c r="A52455">
        <v>0.23557</v>
      </c>
      <c r="B52455">
        <v>0.22261500000000001</v>
      </c>
    </row>
    <row r="52456" spans="1:2" x14ac:dyDescent="0.25">
      <c r="A52456">
        <v>0.2356</v>
      </c>
      <c r="B52456">
        <v>0.22261500000000001</v>
      </c>
    </row>
    <row r="52457" spans="1:2" x14ac:dyDescent="0.25">
      <c r="A52457">
        <v>0.23563000000000001</v>
      </c>
      <c r="B52457">
        <v>0.229682</v>
      </c>
    </row>
    <row r="52458" spans="1:2" x14ac:dyDescent="0.25">
      <c r="A52458">
        <v>0.23566000000000001</v>
      </c>
      <c r="B52458">
        <v>0.22261500000000001</v>
      </c>
    </row>
    <row r="52459" spans="1:2" x14ac:dyDescent="0.25">
      <c r="A52459">
        <v>0.23569100000000001</v>
      </c>
      <c r="B52459">
        <v>0.22261500000000001</v>
      </c>
    </row>
    <row r="52460" spans="1:2" x14ac:dyDescent="0.25">
      <c r="A52460">
        <v>0.23572100000000001</v>
      </c>
      <c r="B52460">
        <v>0.22261500000000001</v>
      </c>
    </row>
    <row r="52461" spans="1:2" x14ac:dyDescent="0.25">
      <c r="A52461">
        <v>0.23575099999999999</v>
      </c>
      <c r="B52461">
        <v>0.229682</v>
      </c>
    </row>
    <row r="52462" spans="1:2" x14ac:dyDescent="0.25">
      <c r="A52462">
        <v>0.23578099999999999</v>
      </c>
      <c r="B52462">
        <v>0.22261500000000001</v>
      </c>
    </row>
    <row r="52463" spans="1:2" x14ac:dyDescent="0.25">
      <c r="A52463">
        <v>0.23581199999999999</v>
      </c>
      <c r="B52463">
        <v>0.22261500000000001</v>
      </c>
    </row>
    <row r="52464" spans="1:2" x14ac:dyDescent="0.25">
      <c r="A52464">
        <v>0.235842</v>
      </c>
      <c r="B52464">
        <v>0.22261500000000001</v>
      </c>
    </row>
    <row r="52465" spans="1:2" x14ac:dyDescent="0.25">
      <c r="A52465">
        <v>0.235872</v>
      </c>
      <c r="B52465">
        <v>0.22261500000000001</v>
      </c>
    </row>
    <row r="52466" spans="1:2" x14ac:dyDescent="0.25">
      <c r="A52466">
        <v>0.235902</v>
      </c>
      <c r="B52466">
        <v>0.22261500000000001</v>
      </c>
    </row>
    <row r="52467" spans="1:2" x14ac:dyDescent="0.25">
      <c r="A52467">
        <v>0.235932</v>
      </c>
      <c r="B52467">
        <v>0.22261500000000001</v>
      </c>
    </row>
    <row r="52468" spans="1:2" x14ac:dyDescent="0.25">
      <c r="A52468">
        <v>0.23596300000000001</v>
      </c>
      <c r="B52468">
        <v>0.22261500000000001</v>
      </c>
    </row>
    <row r="52469" spans="1:2" x14ac:dyDescent="0.25">
      <c r="A52469">
        <v>0.23599300000000001</v>
      </c>
      <c r="B52469">
        <v>0.22261500000000001</v>
      </c>
    </row>
    <row r="52470" spans="1:2" x14ac:dyDescent="0.25">
      <c r="A52470">
        <v>0.23602300000000001</v>
      </c>
      <c r="B52470">
        <v>0.22261500000000001</v>
      </c>
    </row>
    <row r="52471" spans="1:2" x14ac:dyDescent="0.25">
      <c r="A52471">
        <v>0.23605300000000001</v>
      </c>
      <c r="B52471">
        <v>0.22261500000000001</v>
      </c>
    </row>
    <row r="52472" spans="1:2" x14ac:dyDescent="0.25">
      <c r="A52472">
        <v>0.23608399999999999</v>
      </c>
      <c r="B52472">
        <v>0.21554799999999999</v>
      </c>
    </row>
    <row r="52473" spans="1:2" x14ac:dyDescent="0.25">
      <c r="A52473">
        <v>0.23611399999999999</v>
      </c>
      <c r="B52473">
        <v>0.22261500000000001</v>
      </c>
    </row>
    <row r="52474" spans="1:2" x14ac:dyDescent="0.25">
      <c r="A52474">
        <v>0.23614399999999999</v>
      </c>
      <c r="B52474">
        <v>0.21554799999999999</v>
      </c>
    </row>
    <row r="52475" spans="1:2" x14ac:dyDescent="0.25">
      <c r="A52475">
        <v>0.236174</v>
      </c>
      <c r="B52475">
        <v>0.22261500000000001</v>
      </c>
    </row>
    <row r="52476" spans="1:2" x14ac:dyDescent="0.25">
      <c r="A52476">
        <v>0.236205</v>
      </c>
      <c r="B52476">
        <v>0.21554799999999999</v>
      </c>
    </row>
    <row r="52477" spans="1:2" x14ac:dyDescent="0.25">
      <c r="A52477">
        <v>0.236235</v>
      </c>
      <c r="B52477">
        <v>0.22261500000000001</v>
      </c>
    </row>
    <row r="52478" spans="1:2" x14ac:dyDescent="0.25">
      <c r="A52478">
        <v>0.236265</v>
      </c>
      <c r="B52478">
        <v>0.21554799999999999</v>
      </c>
    </row>
    <row r="52479" spans="1:2" x14ac:dyDescent="0.25">
      <c r="A52479">
        <v>0.23629500000000001</v>
      </c>
      <c r="B52479">
        <v>0.22261500000000001</v>
      </c>
    </row>
    <row r="52480" spans="1:2" x14ac:dyDescent="0.25">
      <c r="A52480">
        <v>0.23632600000000001</v>
      </c>
      <c r="B52480">
        <v>0.22261500000000001</v>
      </c>
    </row>
    <row r="52481" spans="1:2" x14ac:dyDescent="0.25">
      <c r="A52481">
        <v>0.23635600000000001</v>
      </c>
      <c r="B52481">
        <v>0.22261500000000001</v>
      </c>
    </row>
    <row r="52482" spans="1:2" x14ac:dyDescent="0.25">
      <c r="A52482">
        <v>0.23638600000000001</v>
      </c>
      <c r="B52482">
        <v>0.22261500000000001</v>
      </c>
    </row>
    <row r="52483" spans="1:2" x14ac:dyDescent="0.25">
      <c r="A52483">
        <v>0.23641599999999999</v>
      </c>
      <c r="B52483">
        <v>0.22261500000000001</v>
      </c>
    </row>
    <row r="52484" spans="1:2" x14ac:dyDescent="0.25">
      <c r="A52484">
        <v>0.23644699999999999</v>
      </c>
      <c r="B52484">
        <v>0.22261500000000001</v>
      </c>
    </row>
    <row r="52485" spans="1:2" x14ac:dyDescent="0.25">
      <c r="A52485">
        <v>0.23647699999999999</v>
      </c>
      <c r="B52485">
        <v>0.22261500000000001</v>
      </c>
    </row>
    <row r="52486" spans="1:2" x14ac:dyDescent="0.25">
      <c r="A52486">
        <v>0.236507</v>
      </c>
      <c r="B52486">
        <v>0.21554799999999999</v>
      </c>
    </row>
    <row r="52487" spans="1:2" x14ac:dyDescent="0.25">
      <c r="A52487">
        <v>0.236537</v>
      </c>
      <c r="B52487">
        <v>0.22261500000000001</v>
      </c>
    </row>
    <row r="52488" spans="1:2" x14ac:dyDescent="0.25">
      <c r="A52488">
        <v>0.236568</v>
      </c>
      <c r="B52488">
        <v>0.21554799999999999</v>
      </c>
    </row>
    <row r="52489" spans="1:2" x14ac:dyDescent="0.25">
      <c r="A52489">
        <v>0.236598</v>
      </c>
      <c r="B52489">
        <v>0.22261500000000001</v>
      </c>
    </row>
    <row r="52490" spans="1:2" x14ac:dyDescent="0.25">
      <c r="A52490">
        <v>0.236628</v>
      </c>
      <c r="B52490">
        <v>0.21554799999999999</v>
      </c>
    </row>
    <row r="52491" spans="1:2" x14ac:dyDescent="0.25">
      <c r="A52491">
        <v>0.23665800000000001</v>
      </c>
      <c r="B52491">
        <v>0.22261500000000001</v>
      </c>
    </row>
    <row r="52492" spans="1:2" x14ac:dyDescent="0.25">
      <c r="A52492">
        <v>0.23668800000000001</v>
      </c>
      <c r="B52492">
        <v>0.22261500000000001</v>
      </c>
    </row>
    <row r="52493" spans="1:2" x14ac:dyDescent="0.25">
      <c r="A52493">
        <v>0.23671900000000001</v>
      </c>
      <c r="B52493">
        <v>0.22261500000000001</v>
      </c>
    </row>
    <row r="52494" spans="1:2" x14ac:dyDescent="0.25">
      <c r="A52494">
        <v>0.23674899999999999</v>
      </c>
      <c r="B52494">
        <v>0.22261500000000001</v>
      </c>
    </row>
    <row r="52495" spans="1:2" x14ac:dyDescent="0.25">
      <c r="A52495">
        <v>0.23677899999999999</v>
      </c>
      <c r="B52495">
        <v>0.22261500000000001</v>
      </c>
    </row>
    <row r="52496" spans="1:2" x14ac:dyDescent="0.25">
      <c r="A52496">
        <v>0.23680899999999999</v>
      </c>
      <c r="B52496">
        <v>0.21554799999999999</v>
      </c>
    </row>
    <row r="52497" spans="1:2" x14ac:dyDescent="0.25">
      <c r="A52497">
        <v>0.23683999999999999</v>
      </c>
      <c r="B52497">
        <v>0.22261500000000001</v>
      </c>
    </row>
    <row r="52498" spans="1:2" x14ac:dyDescent="0.25">
      <c r="A52498">
        <v>0.23687</v>
      </c>
      <c r="B52498">
        <v>0.21554799999999999</v>
      </c>
    </row>
    <row r="52499" spans="1:2" x14ac:dyDescent="0.25">
      <c r="A52499">
        <v>0.2369</v>
      </c>
      <c r="B52499">
        <v>0.22261500000000001</v>
      </c>
    </row>
    <row r="52500" spans="1:2" x14ac:dyDescent="0.25">
      <c r="A52500">
        <v>0.23693</v>
      </c>
      <c r="B52500">
        <v>0.21554799999999999</v>
      </c>
    </row>
    <row r="52501" spans="1:2" x14ac:dyDescent="0.25">
      <c r="A52501">
        <v>0.236961</v>
      </c>
      <c r="B52501">
        <v>0.22261500000000001</v>
      </c>
    </row>
    <row r="52502" spans="1:2" x14ac:dyDescent="0.25">
      <c r="A52502">
        <v>0.23699100000000001</v>
      </c>
      <c r="B52502">
        <v>0.22261500000000001</v>
      </c>
    </row>
    <row r="52503" spans="1:2" x14ac:dyDescent="0.25">
      <c r="A52503">
        <v>0.23702100000000001</v>
      </c>
      <c r="B52503">
        <v>0.22261500000000001</v>
      </c>
    </row>
    <row r="52504" spans="1:2" x14ac:dyDescent="0.25">
      <c r="A52504">
        <v>0.23705100000000001</v>
      </c>
      <c r="B52504">
        <v>0.21554799999999999</v>
      </c>
    </row>
    <row r="52505" spans="1:2" x14ac:dyDescent="0.25">
      <c r="A52505">
        <v>0.23708199999999999</v>
      </c>
      <c r="B52505">
        <v>0.22261500000000001</v>
      </c>
    </row>
    <row r="52506" spans="1:2" x14ac:dyDescent="0.25">
      <c r="A52506">
        <v>0.23711199999999999</v>
      </c>
      <c r="B52506">
        <v>0.22261500000000001</v>
      </c>
    </row>
    <row r="52507" spans="1:2" x14ac:dyDescent="0.25">
      <c r="A52507">
        <v>0.23714199999999999</v>
      </c>
      <c r="B52507">
        <v>0.22261500000000001</v>
      </c>
    </row>
    <row r="52508" spans="1:2" x14ac:dyDescent="0.25">
      <c r="A52508">
        <v>0.23717199999999999</v>
      </c>
      <c r="B52508">
        <v>0.22261500000000001</v>
      </c>
    </row>
    <row r="52509" spans="1:2" x14ac:dyDescent="0.25">
      <c r="A52509">
        <v>0.237203</v>
      </c>
      <c r="B52509">
        <v>0.22261500000000001</v>
      </c>
    </row>
    <row r="52510" spans="1:2" x14ac:dyDescent="0.25">
      <c r="A52510">
        <v>0.237233</v>
      </c>
      <c r="B52510">
        <v>0.21554799999999999</v>
      </c>
    </row>
    <row r="52511" spans="1:2" x14ac:dyDescent="0.25">
      <c r="A52511">
        <v>0.237263</v>
      </c>
      <c r="B52511">
        <v>0.21554799999999999</v>
      </c>
    </row>
    <row r="52512" spans="1:2" x14ac:dyDescent="0.25">
      <c r="A52512">
        <v>0.237293</v>
      </c>
      <c r="B52512">
        <v>0.21554799999999999</v>
      </c>
    </row>
    <row r="52513" spans="1:2" x14ac:dyDescent="0.25">
      <c r="A52513">
        <v>0.23732400000000001</v>
      </c>
      <c r="B52513">
        <v>0.22261500000000001</v>
      </c>
    </row>
    <row r="52514" spans="1:2" x14ac:dyDescent="0.25">
      <c r="A52514">
        <v>0.23735400000000001</v>
      </c>
      <c r="B52514">
        <v>0.22261500000000001</v>
      </c>
    </row>
    <row r="52515" spans="1:2" x14ac:dyDescent="0.25">
      <c r="A52515">
        <v>0.23738400000000001</v>
      </c>
      <c r="B52515">
        <v>0.22261500000000001</v>
      </c>
    </row>
    <row r="52516" spans="1:2" x14ac:dyDescent="0.25">
      <c r="A52516">
        <v>0.23741399999999999</v>
      </c>
      <c r="B52516">
        <v>0.21554799999999999</v>
      </c>
    </row>
    <row r="52517" spans="1:2" x14ac:dyDescent="0.25">
      <c r="A52517">
        <v>0.23744399999999999</v>
      </c>
      <c r="B52517">
        <v>0.22261500000000001</v>
      </c>
    </row>
    <row r="52518" spans="1:2" x14ac:dyDescent="0.25">
      <c r="A52518">
        <v>0.23747499999999999</v>
      </c>
      <c r="B52518">
        <v>0.21554799999999999</v>
      </c>
    </row>
    <row r="52519" spans="1:2" x14ac:dyDescent="0.25">
      <c r="A52519">
        <v>0.23750499999999999</v>
      </c>
      <c r="B52519">
        <v>0.21554799999999999</v>
      </c>
    </row>
    <row r="52520" spans="1:2" x14ac:dyDescent="0.25">
      <c r="A52520">
        <v>0.237535</v>
      </c>
      <c r="B52520">
        <v>0.21554799999999999</v>
      </c>
    </row>
    <row r="52521" spans="1:2" x14ac:dyDescent="0.25">
      <c r="A52521">
        <v>0.237565</v>
      </c>
      <c r="B52521">
        <v>0.22261500000000001</v>
      </c>
    </row>
    <row r="52522" spans="1:2" x14ac:dyDescent="0.25">
      <c r="A52522">
        <v>0.237596</v>
      </c>
      <c r="B52522">
        <v>0.21554799999999999</v>
      </c>
    </row>
    <row r="52523" spans="1:2" x14ac:dyDescent="0.25">
      <c r="A52523">
        <v>0.237626</v>
      </c>
      <c r="B52523">
        <v>0.21554799999999999</v>
      </c>
    </row>
    <row r="52524" spans="1:2" x14ac:dyDescent="0.25">
      <c r="A52524">
        <v>0.23765600000000001</v>
      </c>
      <c r="B52524">
        <v>0.21554799999999999</v>
      </c>
    </row>
    <row r="52525" spans="1:2" x14ac:dyDescent="0.25">
      <c r="A52525">
        <v>0.23768600000000001</v>
      </c>
      <c r="B52525">
        <v>0.21554799999999999</v>
      </c>
    </row>
    <row r="52526" spans="1:2" x14ac:dyDescent="0.25">
      <c r="A52526">
        <v>0.23771700000000001</v>
      </c>
      <c r="B52526">
        <v>0.21554799999999999</v>
      </c>
    </row>
    <row r="52527" spans="1:2" x14ac:dyDescent="0.25">
      <c r="A52527">
        <v>0.23774700000000001</v>
      </c>
      <c r="B52527">
        <v>0.22261500000000001</v>
      </c>
    </row>
    <row r="52528" spans="1:2" x14ac:dyDescent="0.25">
      <c r="A52528">
        <v>0.23777699999999999</v>
      </c>
      <c r="B52528">
        <v>0.21554799999999999</v>
      </c>
    </row>
    <row r="52529" spans="1:2" x14ac:dyDescent="0.25">
      <c r="A52529">
        <v>0.23780699999999999</v>
      </c>
      <c r="B52529">
        <v>0.22261500000000001</v>
      </c>
    </row>
    <row r="52530" spans="1:2" x14ac:dyDescent="0.25">
      <c r="A52530">
        <v>0.23783799999999999</v>
      </c>
      <c r="B52530">
        <v>0.21554799999999999</v>
      </c>
    </row>
    <row r="52531" spans="1:2" x14ac:dyDescent="0.25">
      <c r="A52531">
        <v>0.237868</v>
      </c>
      <c r="B52531">
        <v>0.22261500000000001</v>
      </c>
    </row>
    <row r="52532" spans="1:2" x14ac:dyDescent="0.25">
      <c r="A52532">
        <v>0.237898</v>
      </c>
      <c r="B52532">
        <v>0.21554799999999999</v>
      </c>
    </row>
    <row r="52533" spans="1:2" x14ac:dyDescent="0.25">
      <c r="A52533">
        <v>0.237928</v>
      </c>
      <c r="B52533">
        <v>0.22261500000000001</v>
      </c>
    </row>
    <row r="52534" spans="1:2" x14ac:dyDescent="0.25">
      <c r="A52534">
        <v>0.237959</v>
      </c>
      <c r="B52534">
        <v>0.21554799999999999</v>
      </c>
    </row>
    <row r="52535" spans="1:2" x14ac:dyDescent="0.25">
      <c r="A52535">
        <v>0.23798900000000001</v>
      </c>
      <c r="B52535">
        <v>0.22261500000000001</v>
      </c>
    </row>
    <row r="52536" spans="1:2" x14ac:dyDescent="0.25">
      <c r="A52536">
        <v>0.23801900000000001</v>
      </c>
      <c r="B52536">
        <v>0.21554799999999999</v>
      </c>
    </row>
    <row r="52537" spans="1:2" x14ac:dyDescent="0.25">
      <c r="A52537">
        <v>0.23804900000000001</v>
      </c>
      <c r="B52537">
        <v>0.22261500000000001</v>
      </c>
    </row>
    <row r="52538" spans="1:2" x14ac:dyDescent="0.25">
      <c r="A52538">
        <v>0.23808000000000001</v>
      </c>
      <c r="B52538">
        <v>0.21554799999999999</v>
      </c>
    </row>
    <row r="52539" spans="1:2" x14ac:dyDescent="0.25">
      <c r="A52539">
        <v>0.23810999999999999</v>
      </c>
      <c r="B52539">
        <v>0.22261500000000001</v>
      </c>
    </row>
    <row r="52540" spans="1:2" x14ac:dyDescent="0.25">
      <c r="A52540">
        <v>0.23813999999999999</v>
      </c>
      <c r="B52540">
        <v>0.21554799999999999</v>
      </c>
    </row>
    <row r="52541" spans="1:2" x14ac:dyDescent="0.25">
      <c r="A52541">
        <v>0.23816999999999999</v>
      </c>
      <c r="B52541">
        <v>0.21554799999999999</v>
      </c>
    </row>
    <row r="52542" spans="1:2" x14ac:dyDescent="0.25">
      <c r="A52542">
        <v>0.2382</v>
      </c>
      <c r="B52542">
        <v>0.21554799999999999</v>
      </c>
    </row>
    <row r="52543" spans="1:2" x14ac:dyDescent="0.25">
      <c r="A52543">
        <v>0.238231</v>
      </c>
      <c r="B52543">
        <v>0.21554799999999999</v>
      </c>
    </row>
    <row r="52544" spans="1:2" x14ac:dyDescent="0.25">
      <c r="A52544">
        <v>0.238261</v>
      </c>
      <c r="B52544">
        <v>0.21554799999999999</v>
      </c>
    </row>
    <row r="52545" spans="1:2" x14ac:dyDescent="0.25">
      <c r="A52545">
        <v>0.238291</v>
      </c>
      <c r="B52545">
        <v>0.21554799999999999</v>
      </c>
    </row>
    <row r="52546" spans="1:2" x14ac:dyDescent="0.25">
      <c r="A52546">
        <v>0.23832100000000001</v>
      </c>
      <c r="B52546">
        <v>0.21554799999999999</v>
      </c>
    </row>
    <row r="52547" spans="1:2" x14ac:dyDescent="0.25">
      <c r="A52547">
        <v>0.23835200000000001</v>
      </c>
      <c r="B52547">
        <v>0.22261500000000001</v>
      </c>
    </row>
    <row r="52548" spans="1:2" x14ac:dyDescent="0.25">
      <c r="A52548">
        <v>0.23838200000000001</v>
      </c>
      <c r="B52548">
        <v>0.21554799999999999</v>
      </c>
    </row>
    <row r="52549" spans="1:2" x14ac:dyDescent="0.25">
      <c r="A52549">
        <v>0.23841200000000001</v>
      </c>
      <c r="B52549">
        <v>0.22261500000000001</v>
      </c>
    </row>
    <row r="52550" spans="1:2" x14ac:dyDescent="0.25">
      <c r="A52550">
        <v>0.23844199999999999</v>
      </c>
      <c r="B52550">
        <v>0.21554799999999999</v>
      </c>
    </row>
    <row r="52551" spans="1:2" x14ac:dyDescent="0.25">
      <c r="A52551">
        <v>0.23847299999999999</v>
      </c>
      <c r="B52551">
        <v>0.21554799999999999</v>
      </c>
    </row>
    <row r="52552" spans="1:2" x14ac:dyDescent="0.25">
      <c r="A52552">
        <v>0.23850299999999999</v>
      </c>
      <c r="B52552">
        <v>0.21554799999999999</v>
      </c>
    </row>
    <row r="52553" spans="1:2" x14ac:dyDescent="0.25">
      <c r="A52553">
        <v>0.238533</v>
      </c>
      <c r="B52553">
        <v>0.22261500000000001</v>
      </c>
    </row>
    <row r="52554" spans="1:2" x14ac:dyDescent="0.25">
      <c r="A52554">
        <v>0.238563</v>
      </c>
      <c r="B52554">
        <v>0.21554799999999999</v>
      </c>
    </row>
    <row r="52555" spans="1:2" x14ac:dyDescent="0.25">
      <c r="A52555">
        <v>0.238594</v>
      </c>
      <c r="B52555">
        <v>0.21554799999999999</v>
      </c>
    </row>
    <row r="52556" spans="1:2" x14ac:dyDescent="0.25">
      <c r="A52556">
        <v>0.238624</v>
      </c>
      <c r="B52556">
        <v>0.21554799999999999</v>
      </c>
    </row>
    <row r="52557" spans="1:2" x14ac:dyDescent="0.25">
      <c r="A52557">
        <v>0.23865400000000001</v>
      </c>
      <c r="B52557">
        <v>0.22261500000000001</v>
      </c>
    </row>
    <row r="52558" spans="1:2" x14ac:dyDescent="0.25">
      <c r="A52558">
        <v>0.23868400000000001</v>
      </c>
      <c r="B52558">
        <v>0.21554799999999999</v>
      </c>
    </row>
    <row r="52559" spans="1:2" x14ac:dyDescent="0.25">
      <c r="A52559">
        <v>0.23871500000000001</v>
      </c>
      <c r="B52559">
        <v>0.21554799999999999</v>
      </c>
    </row>
    <row r="52560" spans="1:2" x14ac:dyDescent="0.25">
      <c r="A52560">
        <v>0.23874500000000001</v>
      </c>
      <c r="B52560">
        <v>0.21554799999999999</v>
      </c>
    </row>
    <row r="52561" spans="1:2" x14ac:dyDescent="0.25">
      <c r="A52561">
        <v>0.23877499999999999</v>
      </c>
      <c r="B52561">
        <v>0.22261500000000001</v>
      </c>
    </row>
    <row r="52562" spans="1:2" x14ac:dyDescent="0.25">
      <c r="A52562">
        <v>0.23880499999999999</v>
      </c>
      <c r="B52562">
        <v>0.208481</v>
      </c>
    </row>
    <row r="52563" spans="1:2" x14ac:dyDescent="0.25">
      <c r="A52563">
        <v>0.23883599999999999</v>
      </c>
      <c r="B52563">
        <v>0.21554799999999999</v>
      </c>
    </row>
    <row r="52564" spans="1:2" x14ac:dyDescent="0.25">
      <c r="A52564">
        <v>0.23886599999999999</v>
      </c>
      <c r="B52564">
        <v>0.21554799999999999</v>
      </c>
    </row>
    <row r="52565" spans="1:2" x14ac:dyDescent="0.25">
      <c r="A52565">
        <v>0.238896</v>
      </c>
      <c r="B52565">
        <v>0.22261500000000001</v>
      </c>
    </row>
    <row r="52566" spans="1:2" x14ac:dyDescent="0.25">
      <c r="A52566">
        <v>0.238926</v>
      </c>
      <c r="B52566">
        <v>0.21554799999999999</v>
      </c>
    </row>
    <row r="52567" spans="1:2" x14ac:dyDescent="0.25">
      <c r="A52567">
        <v>0.238956</v>
      </c>
      <c r="B52567">
        <v>0.21554799999999999</v>
      </c>
    </row>
    <row r="52568" spans="1:2" x14ac:dyDescent="0.25">
      <c r="A52568">
        <v>0.238987</v>
      </c>
      <c r="B52568">
        <v>0.21554799999999999</v>
      </c>
    </row>
    <row r="52569" spans="1:2" x14ac:dyDescent="0.25">
      <c r="A52569">
        <v>0.23901700000000001</v>
      </c>
      <c r="B52569">
        <v>0.21554799999999999</v>
      </c>
    </row>
    <row r="52570" spans="1:2" x14ac:dyDescent="0.25">
      <c r="A52570">
        <v>0.23904700000000001</v>
      </c>
      <c r="B52570">
        <v>0.21554799999999999</v>
      </c>
    </row>
    <row r="52571" spans="1:2" x14ac:dyDescent="0.25">
      <c r="A52571">
        <v>0.23907700000000001</v>
      </c>
      <c r="B52571">
        <v>0.21554799999999999</v>
      </c>
    </row>
    <row r="52572" spans="1:2" x14ac:dyDescent="0.25">
      <c r="A52572">
        <v>0.23910799999999999</v>
      </c>
      <c r="B52572">
        <v>0.21554799999999999</v>
      </c>
    </row>
    <row r="52573" spans="1:2" x14ac:dyDescent="0.25">
      <c r="A52573">
        <v>0.23913799999999999</v>
      </c>
      <c r="B52573">
        <v>0.21554799999999999</v>
      </c>
    </row>
    <row r="52574" spans="1:2" x14ac:dyDescent="0.25">
      <c r="A52574">
        <v>0.23916799999999999</v>
      </c>
      <c r="B52574">
        <v>0.208481</v>
      </c>
    </row>
    <row r="52575" spans="1:2" x14ac:dyDescent="0.25">
      <c r="A52575">
        <v>0.23919799999999999</v>
      </c>
      <c r="B52575">
        <v>0.21554799999999999</v>
      </c>
    </row>
    <row r="52576" spans="1:2" x14ac:dyDescent="0.25">
      <c r="A52576">
        <v>0.239229</v>
      </c>
      <c r="B52576">
        <v>0.21554799999999999</v>
      </c>
    </row>
    <row r="52577" spans="1:2" x14ac:dyDescent="0.25">
      <c r="A52577">
        <v>0.239259</v>
      </c>
      <c r="B52577">
        <v>0.21554799999999999</v>
      </c>
    </row>
    <row r="52578" spans="1:2" x14ac:dyDescent="0.25">
      <c r="A52578">
        <v>0.239289</v>
      </c>
      <c r="B52578">
        <v>0.21554799999999999</v>
      </c>
    </row>
    <row r="52579" spans="1:2" x14ac:dyDescent="0.25">
      <c r="A52579">
        <v>0.239319</v>
      </c>
      <c r="B52579">
        <v>0.21554799999999999</v>
      </c>
    </row>
    <row r="52580" spans="1:2" x14ac:dyDescent="0.25">
      <c r="A52580">
        <v>0.23935000000000001</v>
      </c>
      <c r="B52580">
        <v>0.21554799999999999</v>
      </c>
    </row>
    <row r="52581" spans="1:2" x14ac:dyDescent="0.25">
      <c r="A52581">
        <v>0.23938000000000001</v>
      </c>
      <c r="B52581">
        <v>0.21554799999999999</v>
      </c>
    </row>
    <row r="52582" spans="1:2" x14ac:dyDescent="0.25">
      <c r="A52582">
        <v>0.23941000000000001</v>
      </c>
      <c r="B52582">
        <v>0.21554799999999999</v>
      </c>
    </row>
    <row r="52583" spans="1:2" x14ac:dyDescent="0.25">
      <c r="A52583">
        <v>0.23943999999999999</v>
      </c>
      <c r="B52583">
        <v>0.21554799999999999</v>
      </c>
    </row>
    <row r="52584" spans="1:2" x14ac:dyDescent="0.25">
      <c r="A52584">
        <v>0.23947099999999999</v>
      </c>
      <c r="B52584">
        <v>0.21554799999999999</v>
      </c>
    </row>
    <row r="52585" spans="1:2" x14ac:dyDescent="0.25">
      <c r="A52585">
        <v>0.23950099999999999</v>
      </c>
      <c r="B52585">
        <v>0.21554799999999999</v>
      </c>
    </row>
    <row r="52586" spans="1:2" x14ac:dyDescent="0.25">
      <c r="A52586">
        <v>0.23953099999999999</v>
      </c>
      <c r="B52586">
        <v>0.208481</v>
      </c>
    </row>
    <row r="52587" spans="1:2" x14ac:dyDescent="0.25">
      <c r="A52587">
        <v>0.239561</v>
      </c>
      <c r="B52587">
        <v>0.21554799999999999</v>
      </c>
    </row>
    <row r="52588" spans="1:2" x14ac:dyDescent="0.25">
      <c r="A52588">
        <v>0.239592</v>
      </c>
      <c r="B52588">
        <v>0.208481</v>
      </c>
    </row>
    <row r="52589" spans="1:2" x14ac:dyDescent="0.25">
      <c r="A52589">
        <v>0.239622</v>
      </c>
      <c r="B52589">
        <v>0.21554799999999999</v>
      </c>
    </row>
    <row r="52590" spans="1:2" x14ac:dyDescent="0.25">
      <c r="A52590">
        <v>0.239652</v>
      </c>
      <c r="B52590">
        <v>0.208481</v>
      </c>
    </row>
    <row r="52591" spans="1:2" x14ac:dyDescent="0.25">
      <c r="A52591">
        <v>0.23968200000000001</v>
      </c>
      <c r="B52591">
        <v>0.21554799999999999</v>
      </c>
    </row>
    <row r="52592" spans="1:2" x14ac:dyDescent="0.25">
      <c r="A52592">
        <v>0.23971200000000001</v>
      </c>
      <c r="B52592">
        <v>0.21554799999999999</v>
      </c>
    </row>
    <row r="52593" spans="1:2" x14ac:dyDescent="0.25">
      <c r="A52593">
        <v>0.23974300000000001</v>
      </c>
      <c r="B52593">
        <v>0.21554799999999999</v>
      </c>
    </row>
    <row r="52594" spans="1:2" x14ac:dyDescent="0.25">
      <c r="A52594">
        <v>0.23977299999999999</v>
      </c>
      <c r="B52594">
        <v>0.21554799999999999</v>
      </c>
    </row>
    <row r="52595" spans="1:2" x14ac:dyDescent="0.25">
      <c r="A52595">
        <v>0.23980299999999999</v>
      </c>
      <c r="B52595">
        <v>0.21554799999999999</v>
      </c>
    </row>
    <row r="52596" spans="1:2" x14ac:dyDescent="0.25">
      <c r="A52596">
        <v>0.23983299999999999</v>
      </c>
      <c r="B52596">
        <v>0.208481</v>
      </c>
    </row>
    <row r="52597" spans="1:2" x14ac:dyDescent="0.25">
      <c r="A52597">
        <v>0.23986399999999999</v>
      </c>
      <c r="B52597">
        <v>0.21554799999999999</v>
      </c>
    </row>
    <row r="52598" spans="1:2" x14ac:dyDescent="0.25">
      <c r="A52598">
        <v>0.239894</v>
      </c>
      <c r="B52598">
        <v>0.208481</v>
      </c>
    </row>
    <row r="52599" spans="1:2" x14ac:dyDescent="0.25">
      <c r="A52599">
        <v>0.239924</v>
      </c>
      <c r="B52599">
        <v>0.21554799999999999</v>
      </c>
    </row>
    <row r="52600" spans="1:2" x14ac:dyDescent="0.25">
      <c r="A52600">
        <v>0.239954</v>
      </c>
      <c r="B52600">
        <v>0.208481</v>
      </c>
    </row>
    <row r="52601" spans="1:2" x14ac:dyDescent="0.25">
      <c r="A52601">
        <v>0.239985</v>
      </c>
      <c r="B52601">
        <v>0.21554799999999999</v>
      </c>
    </row>
    <row r="52602" spans="1:2" x14ac:dyDescent="0.25">
      <c r="A52602">
        <v>0.24001500000000001</v>
      </c>
      <c r="B52602">
        <v>0.208481</v>
      </c>
    </row>
    <row r="52603" spans="1:2" x14ac:dyDescent="0.25">
      <c r="A52603">
        <v>0.24004500000000001</v>
      </c>
      <c r="B52603">
        <v>0.21554799999999999</v>
      </c>
    </row>
    <row r="52604" spans="1:2" x14ac:dyDescent="0.25">
      <c r="A52604">
        <v>0.24007500000000001</v>
      </c>
      <c r="B52604">
        <v>0.208481</v>
      </c>
    </row>
    <row r="52605" spans="1:2" x14ac:dyDescent="0.25">
      <c r="A52605">
        <v>0.24010600000000001</v>
      </c>
      <c r="B52605">
        <v>0.21554799999999999</v>
      </c>
    </row>
    <row r="52606" spans="1:2" x14ac:dyDescent="0.25">
      <c r="A52606">
        <v>0.24013599999999999</v>
      </c>
      <c r="B52606">
        <v>0.208481</v>
      </c>
    </row>
    <row r="52607" spans="1:2" x14ac:dyDescent="0.25">
      <c r="A52607">
        <v>0.24016599999999999</v>
      </c>
      <c r="B52607">
        <v>0.208481</v>
      </c>
    </row>
    <row r="52608" spans="1:2" x14ac:dyDescent="0.25">
      <c r="A52608">
        <v>0.24019599999999999</v>
      </c>
      <c r="B52608">
        <v>0.21554799999999999</v>
      </c>
    </row>
    <row r="52609" spans="1:2" x14ac:dyDescent="0.25">
      <c r="A52609">
        <v>0.240227</v>
      </c>
      <c r="B52609">
        <v>0.21554799999999999</v>
      </c>
    </row>
    <row r="52610" spans="1:2" x14ac:dyDescent="0.25">
      <c r="A52610">
        <v>0.240257</v>
      </c>
      <c r="B52610">
        <v>0.21554799999999999</v>
      </c>
    </row>
    <row r="52611" spans="1:2" x14ac:dyDescent="0.25">
      <c r="A52611">
        <v>0.240287</v>
      </c>
      <c r="B52611">
        <v>0.21554799999999999</v>
      </c>
    </row>
    <row r="52612" spans="1:2" x14ac:dyDescent="0.25">
      <c r="A52612">
        <v>0.240317</v>
      </c>
      <c r="B52612">
        <v>0.208481</v>
      </c>
    </row>
    <row r="52613" spans="1:2" x14ac:dyDescent="0.25">
      <c r="A52613">
        <v>0.24034800000000001</v>
      </c>
      <c r="B52613">
        <v>0.21554799999999999</v>
      </c>
    </row>
    <row r="52614" spans="1:2" x14ac:dyDescent="0.25">
      <c r="A52614">
        <v>0.24037800000000001</v>
      </c>
      <c r="B52614">
        <v>0.208481</v>
      </c>
    </row>
    <row r="52615" spans="1:2" x14ac:dyDescent="0.25">
      <c r="A52615">
        <v>0.24040800000000001</v>
      </c>
      <c r="B52615">
        <v>0.208481</v>
      </c>
    </row>
    <row r="52616" spans="1:2" x14ac:dyDescent="0.25">
      <c r="A52616">
        <v>0.24043800000000001</v>
      </c>
      <c r="B52616">
        <v>0.208481</v>
      </c>
    </row>
    <row r="52617" spans="1:2" x14ac:dyDescent="0.25">
      <c r="A52617">
        <v>0.24046799999999999</v>
      </c>
      <c r="B52617">
        <v>0.21554799999999999</v>
      </c>
    </row>
    <row r="52618" spans="1:2" x14ac:dyDescent="0.25">
      <c r="A52618">
        <v>0.24049899999999999</v>
      </c>
      <c r="B52618">
        <v>0.208481</v>
      </c>
    </row>
    <row r="52619" spans="1:2" x14ac:dyDescent="0.25">
      <c r="A52619">
        <v>0.24052899999999999</v>
      </c>
      <c r="B52619">
        <v>0.208481</v>
      </c>
    </row>
    <row r="52620" spans="1:2" x14ac:dyDescent="0.25">
      <c r="A52620">
        <v>0.240559</v>
      </c>
      <c r="B52620">
        <v>0.208481</v>
      </c>
    </row>
    <row r="52621" spans="1:2" x14ac:dyDescent="0.25">
      <c r="A52621">
        <v>0.240589</v>
      </c>
      <c r="B52621">
        <v>0.208481</v>
      </c>
    </row>
    <row r="52622" spans="1:2" x14ac:dyDescent="0.25">
      <c r="A52622">
        <v>0.24062</v>
      </c>
      <c r="B52622">
        <v>0.208481</v>
      </c>
    </row>
    <row r="52623" spans="1:2" x14ac:dyDescent="0.25">
      <c r="A52623">
        <v>0.24065</v>
      </c>
      <c r="B52623">
        <v>0.21554799999999999</v>
      </c>
    </row>
    <row r="52624" spans="1:2" x14ac:dyDescent="0.25">
      <c r="A52624">
        <v>0.24068000000000001</v>
      </c>
      <c r="B52624">
        <v>0.208481</v>
      </c>
    </row>
    <row r="52625" spans="1:2" x14ac:dyDescent="0.25">
      <c r="A52625">
        <v>0.24071000000000001</v>
      </c>
      <c r="B52625">
        <v>0.208481</v>
      </c>
    </row>
    <row r="52626" spans="1:2" x14ac:dyDescent="0.25">
      <c r="A52626">
        <v>0.24074100000000001</v>
      </c>
      <c r="B52626">
        <v>0.208481</v>
      </c>
    </row>
    <row r="52627" spans="1:2" x14ac:dyDescent="0.25">
      <c r="A52627">
        <v>0.24077100000000001</v>
      </c>
      <c r="B52627">
        <v>0.21554799999999999</v>
      </c>
    </row>
    <row r="52628" spans="1:2" x14ac:dyDescent="0.25">
      <c r="A52628">
        <v>0.24080099999999999</v>
      </c>
      <c r="B52628">
        <v>0.208481</v>
      </c>
    </row>
    <row r="52629" spans="1:2" x14ac:dyDescent="0.25">
      <c r="A52629">
        <v>0.24083099999999999</v>
      </c>
      <c r="B52629">
        <v>0.21554799999999999</v>
      </c>
    </row>
    <row r="52630" spans="1:2" x14ac:dyDescent="0.25">
      <c r="A52630">
        <v>0.24086199999999999</v>
      </c>
      <c r="B52630">
        <v>0.208481</v>
      </c>
    </row>
    <row r="52631" spans="1:2" x14ac:dyDescent="0.25">
      <c r="A52631">
        <v>0.240892</v>
      </c>
      <c r="B52631">
        <v>0.21554799999999999</v>
      </c>
    </row>
    <row r="52632" spans="1:2" x14ac:dyDescent="0.25">
      <c r="A52632">
        <v>0.240922</v>
      </c>
      <c r="B52632">
        <v>0.208481</v>
      </c>
    </row>
    <row r="52633" spans="1:2" x14ac:dyDescent="0.25">
      <c r="A52633">
        <v>0.240952</v>
      </c>
      <c r="B52633">
        <v>0.208481</v>
      </c>
    </row>
    <row r="52634" spans="1:2" x14ac:dyDescent="0.25">
      <c r="A52634">
        <v>0.240983</v>
      </c>
      <c r="B52634">
        <v>0.208481</v>
      </c>
    </row>
    <row r="52635" spans="1:2" x14ac:dyDescent="0.25">
      <c r="A52635">
        <v>0.24101300000000001</v>
      </c>
      <c r="B52635">
        <v>0.208481</v>
      </c>
    </row>
    <row r="52636" spans="1:2" x14ac:dyDescent="0.25">
      <c r="A52636">
        <v>0.24104300000000001</v>
      </c>
      <c r="B52636">
        <v>0.208481</v>
      </c>
    </row>
    <row r="52637" spans="1:2" x14ac:dyDescent="0.25">
      <c r="A52637">
        <v>0.24107300000000001</v>
      </c>
      <c r="B52637">
        <v>0.208481</v>
      </c>
    </row>
    <row r="52638" spans="1:2" x14ac:dyDescent="0.25">
      <c r="A52638">
        <v>0.24110400000000001</v>
      </c>
      <c r="B52638">
        <v>0.208481</v>
      </c>
    </row>
    <row r="52639" spans="1:2" x14ac:dyDescent="0.25">
      <c r="A52639">
        <v>0.24113399999999999</v>
      </c>
      <c r="B52639">
        <v>0.208481</v>
      </c>
    </row>
    <row r="52640" spans="1:2" x14ac:dyDescent="0.25">
      <c r="A52640">
        <v>0.24116399999999999</v>
      </c>
      <c r="B52640">
        <v>0.208481</v>
      </c>
    </row>
    <row r="52641" spans="1:2" x14ac:dyDescent="0.25">
      <c r="A52641">
        <v>0.24119399999999999</v>
      </c>
      <c r="B52641">
        <v>0.208481</v>
      </c>
    </row>
    <row r="52642" spans="1:2" x14ac:dyDescent="0.25">
      <c r="A52642">
        <v>0.24122399999999999</v>
      </c>
      <c r="B52642">
        <v>0.208481</v>
      </c>
    </row>
    <row r="52643" spans="1:2" x14ac:dyDescent="0.25">
      <c r="A52643">
        <v>0.241255</v>
      </c>
      <c r="B52643">
        <v>0.208481</v>
      </c>
    </row>
    <row r="52644" spans="1:2" x14ac:dyDescent="0.25">
      <c r="A52644">
        <v>0.241285</v>
      </c>
      <c r="B52644">
        <v>0.208481</v>
      </c>
    </row>
    <row r="52645" spans="1:2" x14ac:dyDescent="0.25">
      <c r="A52645">
        <v>0.241315</v>
      </c>
      <c r="B52645">
        <v>0.208481</v>
      </c>
    </row>
    <row r="52646" spans="1:2" x14ac:dyDescent="0.25">
      <c r="A52646">
        <v>0.241345</v>
      </c>
      <c r="B52646">
        <v>0.208481</v>
      </c>
    </row>
    <row r="52647" spans="1:2" x14ac:dyDescent="0.25">
      <c r="A52647">
        <v>0.24137600000000001</v>
      </c>
      <c r="B52647">
        <v>0.208481</v>
      </c>
    </row>
    <row r="52648" spans="1:2" x14ac:dyDescent="0.25">
      <c r="A52648">
        <v>0.24140600000000001</v>
      </c>
      <c r="B52648">
        <v>0.208481</v>
      </c>
    </row>
    <row r="52649" spans="1:2" x14ac:dyDescent="0.25">
      <c r="A52649">
        <v>0.24143600000000001</v>
      </c>
      <c r="B52649">
        <v>0.208481</v>
      </c>
    </row>
    <row r="52650" spans="1:2" x14ac:dyDescent="0.25">
      <c r="A52650">
        <v>0.24146599999999999</v>
      </c>
      <c r="B52650">
        <v>0.208481</v>
      </c>
    </row>
    <row r="52651" spans="1:2" x14ac:dyDescent="0.25">
      <c r="A52651">
        <v>0.24149699999999999</v>
      </c>
      <c r="B52651">
        <v>0.208481</v>
      </c>
    </row>
    <row r="52652" spans="1:2" x14ac:dyDescent="0.25">
      <c r="A52652">
        <v>0.24152699999999999</v>
      </c>
      <c r="B52652">
        <v>0.208481</v>
      </c>
    </row>
    <row r="52653" spans="1:2" x14ac:dyDescent="0.25">
      <c r="A52653">
        <v>0.24155699999999999</v>
      </c>
      <c r="B52653">
        <v>0.21554799999999999</v>
      </c>
    </row>
    <row r="52654" spans="1:2" x14ac:dyDescent="0.25">
      <c r="A52654">
        <v>0.241587</v>
      </c>
      <c r="B52654">
        <v>0.208481</v>
      </c>
    </row>
    <row r="52655" spans="1:2" x14ac:dyDescent="0.25">
      <c r="A52655">
        <v>0.241618</v>
      </c>
      <c r="B52655">
        <v>0.208481</v>
      </c>
    </row>
    <row r="52656" spans="1:2" x14ac:dyDescent="0.25">
      <c r="A52656">
        <v>0.241648</v>
      </c>
      <c r="B52656">
        <v>0.208481</v>
      </c>
    </row>
    <row r="52657" spans="1:2" x14ac:dyDescent="0.25">
      <c r="A52657">
        <v>0.241678</v>
      </c>
      <c r="B52657">
        <v>0.21554799999999999</v>
      </c>
    </row>
    <row r="52658" spans="1:2" x14ac:dyDescent="0.25">
      <c r="A52658">
        <v>0.24170800000000001</v>
      </c>
      <c r="B52658">
        <v>0.208481</v>
      </c>
    </row>
    <row r="52659" spans="1:2" x14ac:dyDescent="0.25">
      <c r="A52659">
        <v>0.24173900000000001</v>
      </c>
      <c r="B52659">
        <v>0.208481</v>
      </c>
    </row>
    <row r="52660" spans="1:2" x14ac:dyDescent="0.25">
      <c r="A52660">
        <v>0.24176900000000001</v>
      </c>
      <c r="B52660">
        <v>0.208481</v>
      </c>
    </row>
    <row r="52661" spans="1:2" x14ac:dyDescent="0.25">
      <c r="A52661">
        <v>0.24179899999999999</v>
      </c>
      <c r="B52661">
        <v>0.21554799999999999</v>
      </c>
    </row>
    <row r="52662" spans="1:2" x14ac:dyDescent="0.25">
      <c r="A52662">
        <v>0.24182899999999999</v>
      </c>
      <c r="B52662">
        <v>0.208481</v>
      </c>
    </row>
    <row r="52663" spans="1:2" x14ac:dyDescent="0.25">
      <c r="A52663">
        <v>0.24185999999999999</v>
      </c>
      <c r="B52663">
        <v>0.21554799999999999</v>
      </c>
    </row>
    <row r="52664" spans="1:2" x14ac:dyDescent="0.25">
      <c r="A52664">
        <v>0.24188999999999999</v>
      </c>
      <c r="B52664">
        <v>0.208481</v>
      </c>
    </row>
    <row r="52665" spans="1:2" x14ac:dyDescent="0.25">
      <c r="A52665">
        <v>0.24192</v>
      </c>
      <c r="B52665">
        <v>0.21554799999999999</v>
      </c>
    </row>
    <row r="52666" spans="1:2" x14ac:dyDescent="0.25">
      <c r="A52666">
        <v>0.24195</v>
      </c>
      <c r="B52666">
        <v>0.208481</v>
      </c>
    </row>
    <row r="52667" spans="1:2" x14ac:dyDescent="0.25">
      <c r="A52667">
        <v>0.24198</v>
      </c>
      <c r="B52667">
        <v>0.208481</v>
      </c>
    </row>
    <row r="52668" spans="1:2" x14ac:dyDescent="0.25">
      <c r="A52668">
        <v>0.242011</v>
      </c>
      <c r="B52668">
        <v>0.208481</v>
      </c>
    </row>
    <row r="52669" spans="1:2" x14ac:dyDescent="0.25">
      <c r="A52669">
        <v>0.24204100000000001</v>
      </c>
      <c r="B52669">
        <v>0.208481</v>
      </c>
    </row>
    <row r="52670" spans="1:2" x14ac:dyDescent="0.25">
      <c r="A52670">
        <v>0.24207100000000001</v>
      </c>
      <c r="B52670">
        <v>0.208481</v>
      </c>
    </row>
    <row r="52671" spans="1:2" x14ac:dyDescent="0.25">
      <c r="A52671">
        <v>0.24210100000000001</v>
      </c>
      <c r="B52671">
        <v>0.208481</v>
      </c>
    </row>
    <row r="52672" spans="1:2" x14ac:dyDescent="0.25">
      <c r="A52672">
        <v>0.24213200000000001</v>
      </c>
      <c r="B52672">
        <v>0.208481</v>
      </c>
    </row>
    <row r="52673" spans="1:2" x14ac:dyDescent="0.25">
      <c r="A52673">
        <v>0.24216199999999999</v>
      </c>
      <c r="B52673">
        <v>0.208481</v>
      </c>
    </row>
    <row r="52674" spans="1:2" x14ac:dyDescent="0.25">
      <c r="A52674">
        <v>0.24219199999999999</v>
      </c>
      <c r="B52674">
        <v>0.208481</v>
      </c>
    </row>
    <row r="52675" spans="1:2" x14ac:dyDescent="0.25">
      <c r="A52675">
        <v>0.24222199999999999</v>
      </c>
      <c r="B52675">
        <v>0.208481</v>
      </c>
    </row>
    <row r="52676" spans="1:2" x14ac:dyDescent="0.25">
      <c r="A52676">
        <v>0.242253</v>
      </c>
      <c r="B52676">
        <v>0.208481</v>
      </c>
    </row>
    <row r="52677" spans="1:2" x14ac:dyDescent="0.25">
      <c r="A52677">
        <v>0.242283</v>
      </c>
      <c r="B52677">
        <v>0.208481</v>
      </c>
    </row>
    <row r="52678" spans="1:2" x14ac:dyDescent="0.25">
      <c r="A52678">
        <v>0.242313</v>
      </c>
      <c r="B52678">
        <v>0.208481</v>
      </c>
    </row>
    <row r="52679" spans="1:2" x14ac:dyDescent="0.25">
      <c r="A52679">
        <v>0.242343</v>
      </c>
      <c r="B52679">
        <v>0.208481</v>
      </c>
    </row>
    <row r="52680" spans="1:2" x14ac:dyDescent="0.25">
      <c r="A52680">
        <v>0.24237400000000001</v>
      </c>
      <c r="B52680">
        <v>0.208481</v>
      </c>
    </row>
    <row r="52681" spans="1:2" x14ac:dyDescent="0.25">
      <c r="A52681">
        <v>0.24240400000000001</v>
      </c>
      <c r="B52681">
        <v>0.208481</v>
      </c>
    </row>
    <row r="52682" spans="1:2" x14ac:dyDescent="0.25">
      <c r="A52682">
        <v>0.24243400000000001</v>
      </c>
      <c r="B52682">
        <v>0.208481</v>
      </c>
    </row>
    <row r="52683" spans="1:2" x14ac:dyDescent="0.25">
      <c r="A52683">
        <v>0.24246400000000001</v>
      </c>
      <c r="B52683">
        <v>0.208481</v>
      </c>
    </row>
    <row r="52684" spans="1:2" x14ac:dyDescent="0.25">
      <c r="A52684">
        <v>0.24249499999999999</v>
      </c>
      <c r="B52684">
        <v>0.208481</v>
      </c>
    </row>
    <row r="52685" spans="1:2" x14ac:dyDescent="0.25">
      <c r="A52685">
        <v>0.24252499999999999</v>
      </c>
      <c r="B52685">
        <v>0.208481</v>
      </c>
    </row>
    <row r="52686" spans="1:2" x14ac:dyDescent="0.25">
      <c r="A52686">
        <v>0.24255499999999999</v>
      </c>
      <c r="B52686">
        <v>0.208481</v>
      </c>
    </row>
    <row r="52687" spans="1:2" x14ac:dyDescent="0.25">
      <c r="A52687">
        <v>0.242585</v>
      </c>
      <c r="B52687">
        <v>0.208481</v>
      </c>
    </row>
    <row r="52688" spans="1:2" x14ac:dyDescent="0.25">
      <c r="A52688">
        <v>0.242616</v>
      </c>
      <c r="B52688">
        <v>0.208481</v>
      </c>
    </row>
    <row r="52689" spans="1:2" x14ac:dyDescent="0.25">
      <c r="A52689">
        <v>0.242646</v>
      </c>
      <c r="B52689">
        <v>0.208481</v>
      </c>
    </row>
    <row r="52690" spans="1:2" x14ac:dyDescent="0.25">
      <c r="A52690">
        <v>0.242676</v>
      </c>
      <c r="B52690">
        <v>0.208481</v>
      </c>
    </row>
    <row r="52691" spans="1:2" x14ac:dyDescent="0.25">
      <c r="A52691">
        <v>0.24270600000000001</v>
      </c>
      <c r="B52691">
        <v>0.208481</v>
      </c>
    </row>
    <row r="52692" spans="1:2" x14ac:dyDescent="0.25">
      <c r="A52692">
        <v>0.24273600000000001</v>
      </c>
      <c r="B52692">
        <v>0.208481</v>
      </c>
    </row>
    <row r="52693" spans="1:2" x14ac:dyDescent="0.25">
      <c r="A52693">
        <v>0.24276700000000001</v>
      </c>
      <c r="B52693">
        <v>0.208481</v>
      </c>
    </row>
    <row r="52694" spans="1:2" x14ac:dyDescent="0.25">
      <c r="A52694">
        <v>0.24279700000000001</v>
      </c>
      <c r="B52694">
        <v>0.208481</v>
      </c>
    </row>
    <row r="52695" spans="1:2" x14ac:dyDescent="0.25">
      <c r="A52695">
        <v>0.24282699999999999</v>
      </c>
      <c r="B52695">
        <v>0.208481</v>
      </c>
    </row>
    <row r="52696" spans="1:2" x14ac:dyDescent="0.25">
      <c r="A52696">
        <v>0.24285699999999999</v>
      </c>
      <c r="B52696">
        <v>0.208481</v>
      </c>
    </row>
    <row r="52697" spans="1:2" x14ac:dyDescent="0.25">
      <c r="A52697">
        <v>0.24288799999999999</v>
      </c>
      <c r="B52697">
        <v>0.208481</v>
      </c>
    </row>
    <row r="52698" spans="1:2" x14ac:dyDescent="0.25">
      <c r="A52698">
        <v>0.242918</v>
      </c>
      <c r="B52698">
        <v>0.208481</v>
      </c>
    </row>
    <row r="52699" spans="1:2" x14ac:dyDescent="0.25">
      <c r="A52699">
        <v>0.242948</v>
      </c>
      <c r="B52699">
        <v>0.208481</v>
      </c>
    </row>
    <row r="52700" spans="1:2" x14ac:dyDescent="0.25">
      <c r="A52700">
        <v>0.242978</v>
      </c>
      <c r="B52700">
        <v>0.208481</v>
      </c>
    </row>
    <row r="52701" spans="1:2" x14ac:dyDescent="0.25">
      <c r="A52701">
        <v>0.243009</v>
      </c>
      <c r="B52701">
        <v>0.208481</v>
      </c>
    </row>
    <row r="52702" spans="1:2" x14ac:dyDescent="0.25">
      <c r="A52702">
        <v>0.24303900000000001</v>
      </c>
      <c r="B52702">
        <v>0.208481</v>
      </c>
    </row>
    <row r="52703" spans="1:2" x14ac:dyDescent="0.25">
      <c r="A52703">
        <v>0.24306900000000001</v>
      </c>
      <c r="B52703">
        <v>0.208481</v>
      </c>
    </row>
    <row r="52704" spans="1:2" x14ac:dyDescent="0.25">
      <c r="A52704">
        <v>0.24309900000000001</v>
      </c>
      <c r="B52704">
        <v>0.20141300000000001</v>
      </c>
    </row>
    <row r="52705" spans="1:2" x14ac:dyDescent="0.25">
      <c r="A52705">
        <v>0.24313000000000001</v>
      </c>
      <c r="B52705">
        <v>0.208481</v>
      </c>
    </row>
    <row r="52706" spans="1:2" x14ac:dyDescent="0.25">
      <c r="A52706">
        <v>0.24315999999999999</v>
      </c>
      <c r="B52706">
        <v>0.208481</v>
      </c>
    </row>
    <row r="52707" spans="1:2" x14ac:dyDescent="0.25">
      <c r="A52707">
        <v>0.24318999999999999</v>
      </c>
      <c r="B52707">
        <v>0.20141300000000001</v>
      </c>
    </row>
    <row r="52708" spans="1:2" x14ac:dyDescent="0.25">
      <c r="A52708">
        <v>0.24321999999999999</v>
      </c>
      <c r="B52708">
        <v>0.20141300000000001</v>
      </c>
    </row>
    <row r="52709" spans="1:2" x14ac:dyDescent="0.25">
      <c r="A52709">
        <v>0.243251</v>
      </c>
      <c r="B52709">
        <v>0.208481</v>
      </c>
    </row>
    <row r="52710" spans="1:2" x14ac:dyDescent="0.25">
      <c r="A52710">
        <v>0.243281</v>
      </c>
      <c r="B52710">
        <v>0.208481</v>
      </c>
    </row>
    <row r="52711" spans="1:2" x14ac:dyDescent="0.25">
      <c r="A52711">
        <v>0.243311</v>
      </c>
      <c r="B52711">
        <v>0.208481</v>
      </c>
    </row>
    <row r="52712" spans="1:2" x14ac:dyDescent="0.25">
      <c r="A52712">
        <v>0.243341</v>
      </c>
      <c r="B52712">
        <v>0.20141300000000001</v>
      </c>
    </row>
    <row r="52713" spans="1:2" x14ac:dyDescent="0.25">
      <c r="A52713">
        <v>0.243372</v>
      </c>
      <c r="B52713">
        <v>0.208481</v>
      </c>
    </row>
    <row r="52714" spans="1:2" x14ac:dyDescent="0.25">
      <c r="A52714">
        <v>0.24340200000000001</v>
      </c>
      <c r="B52714">
        <v>0.20141300000000001</v>
      </c>
    </row>
    <row r="52715" spans="1:2" x14ac:dyDescent="0.25">
      <c r="A52715">
        <v>0.24343200000000001</v>
      </c>
      <c r="B52715">
        <v>0.20141300000000001</v>
      </c>
    </row>
    <row r="52716" spans="1:2" x14ac:dyDescent="0.25">
      <c r="A52716">
        <v>0.24346200000000001</v>
      </c>
      <c r="B52716">
        <v>0.20141300000000001</v>
      </c>
    </row>
    <row r="52717" spans="1:2" x14ac:dyDescent="0.25">
      <c r="A52717">
        <v>0.24349199999999999</v>
      </c>
      <c r="B52717">
        <v>0.208481</v>
      </c>
    </row>
    <row r="52718" spans="1:2" x14ac:dyDescent="0.25">
      <c r="A52718">
        <v>0.24352299999999999</v>
      </c>
      <c r="B52718">
        <v>0.208481</v>
      </c>
    </row>
    <row r="52719" spans="1:2" x14ac:dyDescent="0.25">
      <c r="A52719">
        <v>0.24355299999999999</v>
      </c>
      <c r="B52719">
        <v>0.208481</v>
      </c>
    </row>
    <row r="52720" spans="1:2" x14ac:dyDescent="0.25">
      <c r="A52720">
        <v>0.24358299999999999</v>
      </c>
      <c r="B52720">
        <v>0.20141300000000001</v>
      </c>
    </row>
    <row r="52721" spans="1:2" x14ac:dyDescent="0.25">
      <c r="A52721">
        <v>0.243613</v>
      </c>
      <c r="B52721">
        <v>0.208481</v>
      </c>
    </row>
    <row r="52722" spans="1:2" x14ac:dyDescent="0.25">
      <c r="A52722">
        <v>0.243644</v>
      </c>
      <c r="B52722">
        <v>0.20141300000000001</v>
      </c>
    </row>
    <row r="52723" spans="1:2" x14ac:dyDescent="0.25">
      <c r="A52723">
        <v>0.243674</v>
      </c>
      <c r="B52723">
        <v>0.208481</v>
      </c>
    </row>
    <row r="52724" spans="1:2" x14ac:dyDescent="0.25">
      <c r="A52724">
        <v>0.243704</v>
      </c>
      <c r="B52724">
        <v>0.20141300000000001</v>
      </c>
    </row>
    <row r="52725" spans="1:2" x14ac:dyDescent="0.25">
      <c r="A52725">
        <v>0.24373400000000001</v>
      </c>
      <c r="B52725">
        <v>0.208481</v>
      </c>
    </row>
    <row r="52726" spans="1:2" x14ac:dyDescent="0.25">
      <c r="A52726">
        <v>0.24376500000000001</v>
      </c>
      <c r="B52726">
        <v>0.208481</v>
      </c>
    </row>
    <row r="52727" spans="1:2" x14ac:dyDescent="0.25">
      <c r="A52727">
        <v>0.24379500000000001</v>
      </c>
      <c r="B52727">
        <v>0.208481</v>
      </c>
    </row>
    <row r="52728" spans="1:2" x14ac:dyDescent="0.25">
      <c r="A52728">
        <v>0.24382499999999999</v>
      </c>
      <c r="B52728">
        <v>0.20141300000000001</v>
      </c>
    </row>
    <row r="52729" spans="1:2" x14ac:dyDescent="0.25">
      <c r="A52729">
        <v>0.24385499999999999</v>
      </c>
      <c r="B52729">
        <v>0.20141300000000001</v>
      </c>
    </row>
    <row r="52730" spans="1:2" x14ac:dyDescent="0.25">
      <c r="A52730">
        <v>0.24388599999999999</v>
      </c>
      <c r="B52730">
        <v>0.20141300000000001</v>
      </c>
    </row>
    <row r="52731" spans="1:2" x14ac:dyDescent="0.25">
      <c r="A52731">
        <v>0.24391599999999999</v>
      </c>
      <c r="B52731">
        <v>0.208481</v>
      </c>
    </row>
    <row r="52732" spans="1:2" x14ac:dyDescent="0.25">
      <c r="A52732">
        <v>0.243946</v>
      </c>
      <c r="B52732">
        <v>0.20141300000000001</v>
      </c>
    </row>
    <row r="52733" spans="1:2" x14ac:dyDescent="0.25">
      <c r="A52733">
        <v>0.243976</v>
      </c>
      <c r="B52733">
        <v>0.20141300000000001</v>
      </c>
    </row>
    <row r="52734" spans="1:2" x14ac:dyDescent="0.25">
      <c r="A52734">
        <v>0.244007</v>
      </c>
      <c r="B52734">
        <v>0.20141300000000001</v>
      </c>
    </row>
    <row r="52735" spans="1:2" x14ac:dyDescent="0.25">
      <c r="A52735">
        <v>0.244037</v>
      </c>
      <c r="B52735">
        <v>0.208481</v>
      </c>
    </row>
    <row r="52736" spans="1:2" x14ac:dyDescent="0.25">
      <c r="A52736">
        <v>0.24406700000000001</v>
      </c>
      <c r="B52736">
        <v>0.20141300000000001</v>
      </c>
    </row>
    <row r="52737" spans="1:2" x14ac:dyDescent="0.25">
      <c r="A52737">
        <v>0.24409700000000001</v>
      </c>
      <c r="B52737">
        <v>0.20141300000000001</v>
      </c>
    </row>
    <row r="52738" spans="1:2" x14ac:dyDescent="0.25">
      <c r="A52738">
        <v>0.24412800000000001</v>
      </c>
      <c r="B52738">
        <v>0.20141300000000001</v>
      </c>
    </row>
    <row r="52739" spans="1:2" x14ac:dyDescent="0.25">
      <c r="A52739">
        <v>0.24415799999999999</v>
      </c>
      <c r="B52739">
        <v>0.208481</v>
      </c>
    </row>
    <row r="52740" spans="1:2" x14ac:dyDescent="0.25">
      <c r="A52740">
        <v>0.24418799999999999</v>
      </c>
      <c r="B52740">
        <v>0.20141300000000001</v>
      </c>
    </row>
    <row r="52741" spans="1:2" x14ac:dyDescent="0.25">
      <c r="A52741">
        <v>0.24421799999999999</v>
      </c>
      <c r="B52741">
        <v>0.20141300000000001</v>
      </c>
    </row>
    <row r="52742" spans="1:2" x14ac:dyDescent="0.25">
      <c r="A52742">
        <v>0.24424799999999999</v>
      </c>
      <c r="B52742">
        <v>0.20141300000000001</v>
      </c>
    </row>
    <row r="52743" spans="1:2" x14ac:dyDescent="0.25">
      <c r="A52743">
        <v>0.244279</v>
      </c>
      <c r="B52743">
        <v>0.20141300000000001</v>
      </c>
    </row>
    <row r="52744" spans="1:2" x14ac:dyDescent="0.25">
      <c r="A52744">
        <v>0.244309</v>
      </c>
      <c r="B52744">
        <v>0.208481</v>
      </c>
    </row>
    <row r="52745" spans="1:2" x14ac:dyDescent="0.25">
      <c r="A52745">
        <v>0.244339</v>
      </c>
      <c r="B52745">
        <v>0.208481</v>
      </c>
    </row>
    <row r="52746" spans="1:2" x14ac:dyDescent="0.25">
      <c r="A52746">
        <v>0.244369</v>
      </c>
      <c r="B52746">
        <v>0.208481</v>
      </c>
    </row>
    <row r="52747" spans="1:2" x14ac:dyDescent="0.25">
      <c r="A52747">
        <v>0.24440000000000001</v>
      </c>
      <c r="B52747">
        <v>0.208481</v>
      </c>
    </row>
    <row r="52748" spans="1:2" x14ac:dyDescent="0.25">
      <c r="A52748">
        <v>0.24443000000000001</v>
      </c>
      <c r="B52748">
        <v>0.20141300000000001</v>
      </c>
    </row>
    <row r="52749" spans="1:2" x14ac:dyDescent="0.25">
      <c r="A52749">
        <v>0.24446000000000001</v>
      </c>
      <c r="B52749">
        <v>0.20141300000000001</v>
      </c>
    </row>
    <row r="52750" spans="1:2" x14ac:dyDescent="0.25">
      <c r="A52750">
        <v>0.24449000000000001</v>
      </c>
      <c r="B52750">
        <v>0.20141300000000001</v>
      </c>
    </row>
    <row r="52751" spans="1:2" x14ac:dyDescent="0.25">
      <c r="A52751">
        <v>0.24452099999999999</v>
      </c>
      <c r="B52751">
        <v>0.208481</v>
      </c>
    </row>
    <row r="52752" spans="1:2" x14ac:dyDescent="0.25">
      <c r="A52752">
        <v>0.24455099999999999</v>
      </c>
      <c r="B52752">
        <v>0.20141300000000001</v>
      </c>
    </row>
    <row r="52753" spans="1:2" x14ac:dyDescent="0.25">
      <c r="A52753">
        <v>0.24458099999999999</v>
      </c>
      <c r="B52753">
        <v>0.208481</v>
      </c>
    </row>
    <row r="52754" spans="1:2" x14ac:dyDescent="0.25">
      <c r="A52754">
        <v>0.244611</v>
      </c>
      <c r="B52754">
        <v>0.20141300000000001</v>
      </c>
    </row>
    <row r="52755" spans="1:2" x14ac:dyDescent="0.25">
      <c r="A52755">
        <v>0.244642</v>
      </c>
      <c r="B52755">
        <v>0.208481</v>
      </c>
    </row>
    <row r="52756" spans="1:2" x14ac:dyDescent="0.25">
      <c r="A52756">
        <v>0.244672</v>
      </c>
      <c r="B52756">
        <v>0.20141300000000001</v>
      </c>
    </row>
    <row r="52757" spans="1:2" x14ac:dyDescent="0.25">
      <c r="A52757">
        <v>0.244702</v>
      </c>
      <c r="B52757">
        <v>0.208481</v>
      </c>
    </row>
    <row r="52758" spans="1:2" x14ac:dyDescent="0.25">
      <c r="A52758">
        <v>0.24473200000000001</v>
      </c>
      <c r="B52758">
        <v>0.20141300000000001</v>
      </c>
    </row>
    <row r="52759" spans="1:2" x14ac:dyDescent="0.25">
      <c r="A52759">
        <v>0.24476300000000001</v>
      </c>
      <c r="B52759">
        <v>0.20141300000000001</v>
      </c>
    </row>
    <row r="52760" spans="1:2" x14ac:dyDescent="0.25">
      <c r="A52760">
        <v>0.24479300000000001</v>
      </c>
      <c r="B52760">
        <v>0.20141300000000001</v>
      </c>
    </row>
    <row r="52761" spans="1:2" x14ac:dyDescent="0.25">
      <c r="A52761">
        <v>0.24482300000000001</v>
      </c>
      <c r="B52761">
        <v>0.20141300000000001</v>
      </c>
    </row>
    <row r="52762" spans="1:2" x14ac:dyDescent="0.25">
      <c r="A52762">
        <v>0.24485299999999999</v>
      </c>
      <c r="B52762">
        <v>0.20141300000000001</v>
      </c>
    </row>
    <row r="52763" spans="1:2" x14ac:dyDescent="0.25">
      <c r="A52763">
        <v>0.24488399999999999</v>
      </c>
      <c r="B52763">
        <v>0.20141300000000001</v>
      </c>
    </row>
    <row r="52764" spans="1:2" x14ac:dyDescent="0.25">
      <c r="A52764">
        <v>0.24491399999999999</v>
      </c>
      <c r="B52764">
        <v>0.20141300000000001</v>
      </c>
    </row>
    <row r="52765" spans="1:2" x14ac:dyDescent="0.25">
      <c r="A52765">
        <v>0.244944</v>
      </c>
      <c r="B52765">
        <v>0.20141300000000001</v>
      </c>
    </row>
    <row r="52766" spans="1:2" x14ac:dyDescent="0.25">
      <c r="A52766">
        <v>0.244974</v>
      </c>
      <c r="B52766">
        <v>0.20141300000000001</v>
      </c>
    </row>
    <row r="52767" spans="1:2" x14ac:dyDescent="0.25">
      <c r="A52767">
        <v>0.245004</v>
      </c>
      <c r="B52767">
        <v>0.208481</v>
      </c>
    </row>
    <row r="52768" spans="1:2" x14ac:dyDescent="0.25">
      <c r="A52768">
        <v>0.245035</v>
      </c>
      <c r="B52768">
        <v>0.20141300000000001</v>
      </c>
    </row>
    <row r="52769" spans="1:2" x14ac:dyDescent="0.25">
      <c r="A52769">
        <v>0.24506500000000001</v>
      </c>
      <c r="B52769">
        <v>0.208481</v>
      </c>
    </row>
    <row r="52770" spans="1:2" x14ac:dyDescent="0.25">
      <c r="A52770">
        <v>0.24509500000000001</v>
      </c>
      <c r="B52770">
        <v>0.20141300000000001</v>
      </c>
    </row>
    <row r="52771" spans="1:2" x14ac:dyDescent="0.25">
      <c r="A52771">
        <v>0.24512500000000001</v>
      </c>
      <c r="B52771">
        <v>0.20141300000000001</v>
      </c>
    </row>
    <row r="52772" spans="1:2" x14ac:dyDescent="0.25">
      <c r="A52772">
        <v>0.24515600000000001</v>
      </c>
      <c r="B52772">
        <v>0.20141300000000001</v>
      </c>
    </row>
    <row r="52773" spans="1:2" x14ac:dyDescent="0.25">
      <c r="A52773">
        <v>0.24518599999999999</v>
      </c>
      <c r="B52773">
        <v>0.20141300000000001</v>
      </c>
    </row>
    <row r="52774" spans="1:2" x14ac:dyDescent="0.25">
      <c r="A52774">
        <v>0.24521599999999999</v>
      </c>
      <c r="B52774">
        <v>0.20141300000000001</v>
      </c>
    </row>
    <row r="52775" spans="1:2" x14ac:dyDescent="0.25">
      <c r="A52775">
        <v>0.24524599999999999</v>
      </c>
      <c r="B52775">
        <v>0.20141300000000001</v>
      </c>
    </row>
    <row r="52776" spans="1:2" x14ac:dyDescent="0.25">
      <c r="A52776">
        <v>0.245277</v>
      </c>
      <c r="B52776">
        <v>0.20141300000000001</v>
      </c>
    </row>
    <row r="52777" spans="1:2" x14ac:dyDescent="0.25">
      <c r="A52777">
        <v>0.245307</v>
      </c>
      <c r="B52777">
        <v>0.20141300000000001</v>
      </c>
    </row>
    <row r="52778" spans="1:2" x14ac:dyDescent="0.25">
      <c r="A52778">
        <v>0.245337</v>
      </c>
      <c r="B52778">
        <v>0.20141300000000001</v>
      </c>
    </row>
    <row r="52779" spans="1:2" x14ac:dyDescent="0.25">
      <c r="A52779">
        <v>0.245367</v>
      </c>
      <c r="B52779">
        <v>0.20141300000000001</v>
      </c>
    </row>
    <row r="52780" spans="1:2" x14ac:dyDescent="0.25">
      <c r="A52780">
        <v>0.24539800000000001</v>
      </c>
      <c r="B52780">
        <v>0.20141300000000001</v>
      </c>
    </row>
    <row r="52781" spans="1:2" x14ac:dyDescent="0.25">
      <c r="A52781">
        <v>0.24542800000000001</v>
      </c>
      <c r="B52781">
        <v>0.20141300000000001</v>
      </c>
    </row>
    <row r="52782" spans="1:2" x14ac:dyDescent="0.25">
      <c r="A52782">
        <v>0.24545800000000001</v>
      </c>
      <c r="B52782">
        <v>0.20141300000000001</v>
      </c>
    </row>
    <row r="52783" spans="1:2" x14ac:dyDescent="0.25">
      <c r="A52783">
        <v>0.24548800000000001</v>
      </c>
      <c r="B52783">
        <v>0.20141300000000001</v>
      </c>
    </row>
    <row r="52784" spans="1:2" x14ac:dyDescent="0.25">
      <c r="A52784">
        <v>0.24551899999999999</v>
      </c>
      <c r="B52784">
        <v>0.20141300000000001</v>
      </c>
    </row>
    <row r="52785" spans="1:2" x14ac:dyDescent="0.25">
      <c r="A52785">
        <v>0.24554899999999999</v>
      </c>
      <c r="B52785">
        <v>0.208481</v>
      </c>
    </row>
    <row r="52786" spans="1:2" x14ac:dyDescent="0.25">
      <c r="A52786">
        <v>0.24557899999999999</v>
      </c>
      <c r="B52786">
        <v>0.20141300000000001</v>
      </c>
    </row>
    <row r="52787" spans="1:2" x14ac:dyDescent="0.25">
      <c r="A52787">
        <v>0.24560899999999999</v>
      </c>
      <c r="B52787">
        <v>0.20141300000000001</v>
      </c>
    </row>
    <row r="52788" spans="1:2" x14ac:dyDescent="0.25">
      <c r="A52788">
        <v>0.24564</v>
      </c>
      <c r="B52788">
        <v>0.19434599999999999</v>
      </c>
    </row>
    <row r="52789" spans="1:2" x14ac:dyDescent="0.25">
      <c r="A52789">
        <v>0.24567</v>
      </c>
      <c r="B52789">
        <v>0.20141300000000001</v>
      </c>
    </row>
    <row r="52790" spans="1:2" x14ac:dyDescent="0.25">
      <c r="A52790">
        <v>0.2457</v>
      </c>
      <c r="B52790">
        <v>0.20141300000000001</v>
      </c>
    </row>
    <row r="52791" spans="1:2" x14ac:dyDescent="0.25">
      <c r="A52791">
        <v>0.24573</v>
      </c>
      <c r="B52791">
        <v>0.208481</v>
      </c>
    </row>
    <row r="52792" spans="1:2" x14ac:dyDescent="0.25">
      <c r="A52792">
        <v>0.24576000000000001</v>
      </c>
      <c r="B52792">
        <v>0.20141300000000001</v>
      </c>
    </row>
    <row r="52793" spans="1:2" x14ac:dyDescent="0.25">
      <c r="A52793">
        <v>0.24579100000000001</v>
      </c>
      <c r="B52793">
        <v>0.20141300000000001</v>
      </c>
    </row>
    <row r="52794" spans="1:2" x14ac:dyDescent="0.25">
      <c r="A52794">
        <v>0.24582100000000001</v>
      </c>
      <c r="B52794">
        <v>0.20141300000000001</v>
      </c>
    </row>
    <row r="52795" spans="1:2" x14ac:dyDescent="0.25">
      <c r="A52795">
        <v>0.24585099999999999</v>
      </c>
      <c r="B52795">
        <v>0.20141300000000001</v>
      </c>
    </row>
    <row r="52796" spans="1:2" x14ac:dyDescent="0.25">
      <c r="A52796">
        <v>0.24588099999999999</v>
      </c>
      <c r="B52796">
        <v>0.20141300000000001</v>
      </c>
    </row>
    <row r="52797" spans="1:2" x14ac:dyDescent="0.25">
      <c r="A52797">
        <v>0.24591199999999999</v>
      </c>
      <c r="B52797">
        <v>0.20141300000000001</v>
      </c>
    </row>
    <row r="52798" spans="1:2" x14ac:dyDescent="0.25">
      <c r="A52798">
        <v>0.24594199999999999</v>
      </c>
      <c r="B52798">
        <v>0.20141300000000001</v>
      </c>
    </row>
    <row r="52799" spans="1:2" x14ac:dyDescent="0.25">
      <c r="A52799">
        <v>0.245972</v>
      </c>
      <c r="B52799">
        <v>0.20141300000000001</v>
      </c>
    </row>
    <row r="52800" spans="1:2" x14ac:dyDescent="0.25">
      <c r="A52800">
        <v>0.246002</v>
      </c>
      <c r="B52800">
        <v>0.20141300000000001</v>
      </c>
    </row>
    <row r="52801" spans="1:2" x14ac:dyDescent="0.25">
      <c r="A52801">
        <v>0.246033</v>
      </c>
      <c r="B52801">
        <v>0.20141300000000001</v>
      </c>
    </row>
    <row r="52802" spans="1:2" x14ac:dyDescent="0.25">
      <c r="A52802">
        <v>0.246063</v>
      </c>
      <c r="B52802">
        <v>0.20141300000000001</v>
      </c>
    </row>
    <row r="52803" spans="1:2" x14ac:dyDescent="0.25">
      <c r="A52803">
        <v>0.24609300000000001</v>
      </c>
      <c r="B52803">
        <v>0.20141300000000001</v>
      </c>
    </row>
    <row r="52804" spans="1:2" x14ac:dyDescent="0.25">
      <c r="A52804">
        <v>0.24612300000000001</v>
      </c>
      <c r="B52804">
        <v>0.20141300000000001</v>
      </c>
    </row>
    <row r="52805" spans="1:2" x14ac:dyDescent="0.25">
      <c r="A52805">
        <v>0.24615400000000001</v>
      </c>
      <c r="B52805">
        <v>0.20141300000000001</v>
      </c>
    </row>
    <row r="52806" spans="1:2" x14ac:dyDescent="0.25">
      <c r="A52806">
        <v>0.24618399999999999</v>
      </c>
      <c r="B52806">
        <v>0.20141300000000001</v>
      </c>
    </row>
    <row r="52807" spans="1:2" x14ac:dyDescent="0.25">
      <c r="A52807">
        <v>0.24621399999999999</v>
      </c>
      <c r="B52807">
        <v>0.20141300000000001</v>
      </c>
    </row>
    <row r="52808" spans="1:2" x14ac:dyDescent="0.25">
      <c r="A52808">
        <v>0.24624399999999999</v>
      </c>
      <c r="B52808">
        <v>0.20141300000000001</v>
      </c>
    </row>
    <row r="52809" spans="1:2" x14ac:dyDescent="0.25">
      <c r="A52809">
        <v>0.24627499999999999</v>
      </c>
      <c r="B52809">
        <v>0.20141300000000001</v>
      </c>
    </row>
    <row r="52810" spans="1:2" x14ac:dyDescent="0.25">
      <c r="A52810">
        <v>0.246305</v>
      </c>
      <c r="B52810">
        <v>0.20141300000000001</v>
      </c>
    </row>
    <row r="52811" spans="1:2" x14ac:dyDescent="0.25">
      <c r="A52811">
        <v>0.246335</v>
      </c>
      <c r="B52811">
        <v>0.20141300000000001</v>
      </c>
    </row>
    <row r="52812" spans="1:2" x14ac:dyDescent="0.25">
      <c r="A52812">
        <v>0.246365</v>
      </c>
      <c r="B52812">
        <v>0.20141300000000001</v>
      </c>
    </row>
    <row r="52813" spans="1:2" x14ac:dyDescent="0.25">
      <c r="A52813">
        <v>0.246396</v>
      </c>
      <c r="B52813">
        <v>0.20141300000000001</v>
      </c>
    </row>
    <row r="52814" spans="1:2" x14ac:dyDescent="0.25">
      <c r="A52814">
        <v>0.24642600000000001</v>
      </c>
      <c r="B52814">
        <v>0.20141300000000001</v>
      </c>
    </row>
    <row r="52815" spans="1:2" x14ac:dyDescent="0.25">
      <c r="A52815">
        <v>0.24645600000000001</v>
      </c>
      <c r="B52815">
        <v>0.20141300000000001</v>
      </c>
    </row>
    <row r="52816" spans="1:2" x14ac:dyDescent="0.25">
      <c r="A52816">
        <v>0.24648600000000001</v>
      </c>
      <c r="B52816">
        <v>0.20141300000000001</v>
      </c>
    </row>
    <row r="52817" spans="1:2" x14ac:dyDescent="0.25">
      <c r="A52817">
        <v>0.24651600000000001</v>
      </c>
      <c r="B52817">
        <v>0.20141300000000001</v>
      </c>
    </row>
    <row r="52818" spans="1:2" x14ac:dyDescent="0.25">
      <c r="A52818">
        <v>0.24654699999999999</v>
      </c>
      <c r="B52818">
        <v>0.20141300000000001</v>
      </c>
    </row>
    <row r="52819" spans="1:2" x14ac:dyDescent="0.25">
      <c r="A52819">
        <v>0.24657699999999999</v>
      </c>
      <c r="B52819">
        <v>0.20141300000000001</v>
      </c>
    </row>
    <row r="52820" spans="1:2" x14ac:dyDescent="0.25">
      <c r="A52820">
        <v>0.24660699999999999</v>
      </c>
      <c r="B52820">
        <v>0.19434599999999999</v>
      </c>
    </row>
    <row r="52821" spans="1:2" x14ac:dyDescent="0.25">
      <c r="A52821">
        <v>0.246637</v>
      </c>
      <c r="B52821">
        <v>0.20141300000000001</v>
      </c>
    </row>
    <row r="52822" spans="1:2" x14ac:dyDescent="0.25">
      <c r="A52822">
        <v>0.246668</v>
      </c>
      <c r="B52822">
        <v>0.19434599999999999</v>
      </c>
    </row>
    <row r="52823" spans="1:2" x14ac:dyDescent="0.25">
      <c r="A52823">
        <v>0.246698</v>
      </c>
      <c r="B52823">
        <v>0.20141300000000001</v>
      </c>
    </row>
    <row r="52824" spans="1:2" x14ac:dyDescent="0.25">
      <c r="A52824">
        <v>0.246728</v>
      </c>
      <c r="B52824">
        <v>0.19434599999999999</v>
      </c>
    </row>
    <row r="52825" spans="1:2" x14ac:dyDescent="0.25">
      <c r="A52825">
        <v>0.24675800000000001</v>
      </c>
      <c r="B52825">
        <v>0.20141300000000001</v>
      </c>
    </row>
    <row r="52826" spans="1:2" x14ac:dyDescent="0.25">
      <c r="A52826">
        <v>0.24678900000000001</v>
      </c>
      <c r="B52826">
        <v>0.19434599999999999</v>
      </c>
    </row>
    <row r="52827" spans="1:2" x14ac:dyDescent="0.25">
      <c r="A52827">
        <v>0.24681900000000001</v>
      </c>
      <c r="B52827">
        <v>0.20141300000000001</v>
      </c>
    </row>
    <row r="52828" spans="1:2" x14ac:dyDescent="0.25">
      <c r="A52828">
        <v>0.24684900000000001</v>
      </c>
      <c r="B52828">
        <v>0.20141300000000001</v>
      </c>
    </row>
    <row r="52829" spans="1:2" x14ac:dyDescent="0.25">
      <c r="A52829">
        <v>0.24687899999999999</v>
      </c>
      <c r="B52829">
        <v>0.20141300000000001</v>
      </c>
    </row>
    <row r="52830" spans="1:2" x14ac:dyDescent="0.25">
      <c r="A52830">
        <v>0.24690999999999999</v>
      </c>
      <c r="B52830">
        <v>0.19434599999999999</v>
      </c>
    </row>
    <row r="52831" spans="1:2" x14ac:dyDescent="0.25">
      <c r="A52831">
        <v>0.24693999999999999</v>
      </c>
      <c r="B52831">
        <v>0.19434599999999999</v>
      </c>
    </row>
    <row r="52832" spans="1:2" x14ac:dyDescent="0.25">
      <c r="A52832">
        <v>0.24697</v>
      </c>
      <c r="B52832">
        <v>0.20141300000000001</v>
      </c>
    </row>
    <row r="52833" spans="1:2" x14ac:dyDescent="0.25">
      <c r="A52833">
        <v>0.247</v>
      </c>
      <c r="B52833">
        <v>0.20141300000000001</v>
      </c>
    </row>
    <row r="52834" spans="1:2" x14ac:dyDescent="0.25">
      <c r="A52834">
        <v>0.247031</v>
      </c>
      <c r="B52834">
        <v>0.19434599999999999</v>
      </c>
    </row>
    <row r="52835" spans="1:2" x14ac:dyDescent="0.25">
      <c r="A52835">
        <v>0.247061</v>
      </c>
      <c r="B52835">
        <v>0.20141300000000001</v>
      </c>
    </row>
    <row r="52836" spans="1:2" x14ac:dyDescent="0.25">
      <c r="A52836">
        <v>0.24709100000000001</v>
      </c>
      <c r="B52836">
        <v>0.19434599999999999</v>
      </c>
    </row>
    <row r="52837" spans="1:2" x14ac:dyDescent="0.25">
      <c r="A52837">
        <v>0.24712100000000001</v>
      </c>
      <c r="B52837">
        <v>0.20141300000000001</v>
      </c>
    </row>
    <row r="52838" spans="1:2" x14ac:dyDescent="0.25">
      <c r="A52838">
        <v>0.24715200000000001</v>
      </c>
      <c r="B52838">
        <v>0.19434599999999999</v>
      </c>
    </row>
    <row r="52839" spans="1:2" x14ac:dyDescent="0.25">
      <c r="A52839">
        <v>0.24718200000000001</v>
      </c>
      <c r="B52839">
        <v>0.20141300000000001</v>
      </c>
    </row>
    <row r="52840" spans="1:2" x14ac:dyDescent="0.25">
      <c r="A52840">
        <v>0.24721199999999999</v>
      </c>
      <c r="B52840">
        <v>0.19434599999999999</v>
      </c>
    </row>
    <row r="52841" spans="1:2" x14ac:dyDescent="0.25">
      <c r="A52841">
        <v>0.24724199999999999</v>
      </c>
      <c r="B52841">
        <v>0.20141300000000001</v>
      </c>
    </row>
    <row r="52842" spans="1:2" x14ac:dyDescent="0.25">
      <c r="A52842">
        <v>0.24727199999999999</v>
      </c>
      <c r="B52842">
        <v>0.20141300000000001</v>
      </c>
    </row>
    <row r="52843" spans="1:2" x14ac:dyDescent="0.25">
      <c r="A52843">
        <v>0.247303</v>
      </c>
      <c r="B52843">
        <v>0.19434599999999999</v>
      </c>
    </row>
    <row r="52844" spans="1:2" x14ac:dyDescent="0.25">
      <c r="A52844">
        <v>0.247333</v>
      </c>
      <c r="B52844">
        <v>0.19434599999999999</v>
      </c>
    </row>
    <row r="52845" spans="1:2" x14ac:dyDescent="0.25">
      <c r="A52845">
        <v>0.247363</v>
      </c>
      <c r="B52845">
        <v>0.20141300000000001</v>
      </c>
    </row>
    <row r="52846" spans="1:2" x14ac:dyDescent="0.25">
      <c r="A52846">
        <v>0.247393</v>
      </c>
      <c r="B52846">
        <v>0.20141300000000001</v>
      </c>
    </row>
    <row r="52847" spans="1:2" x14ac:dyDescent="0.25">
      <c r="A52847">
        <v>0.24742400000000001</v>
      </c>
      <c r="B52847">
        <v>0.19434599999999999</v>
      </c>
    </row>
    <row r="52848" spans="1:2" x14ac:dyDescent="0.25">
      <c r="A52848">
        <v>0.24745400000000001</v>
      </c>
      <c r="B52848">
        <v>0.19434599999999999</v>
      </c>
    </row>
    <row r="52849" spans="1:2" x14ac:dyDescent="0.25">
      <c r="A52849">
        <v>0.24748400000000001</v>
      </c>
      <c r="B52849">
        <v>0.20141300000000001</v>
      </c>
    </row>
    <row r="52850" spans="1:2" x14ac:dyDescent="0.25">
      <c r="A52850">
        <v>0.24751400000000001</v>
      </c>
      <c r="B52850">
        <v>0.19434599999999999</v>
      </c>
    </row>
    <row r="52851" spans="1:2" x14ac:dyDescent="0.25">
      <c r="A52851">
        <v>0.24754499999999999</v>
      </c>
      <c r="B52851">
        <v>0.20141300000000001</v>
      </c>
    </row>
    <row r="52852" spans="1:2" x14ac:dyDescent="0.25">
      <c r="A52852">
        <v>0.24757499999999999</v>
      </c>
      <c r="B52852">
        <v>0.19434599999999999</v>
      </c>
    </row>
    <row r="52853" spans="1:2" x14ac:dyDescent="0.25">
      <c r="A52853">
        <v>0.24760499999999999</v>
      </c>
      <c r="B52853">
        <v>0.19434599999999999</v>
      </c>
    </row>
    <row r="52854" spans="1:2" x14ac:dyDescent="0.25">
      <c r="A52854">
        <v>0.24763499999999999</v>
      </c>
      <c r="B52854">
        <v>0.19434599999999999</v>
      </c>
    </row>
    <row r="52855" spans="1:2" x14ac:dyDescent="0.25">
      <c r="A52855">
        <v>0.247666</v>
      </c>
      <c r="B52855">
        <v>0.20141300000000001</v>
      </c>
    </row>
    <row r="52856" spans="1:2" x14ac:dyDescent="0.25">
      <c r="A52856">
        <v>0.247696</v>
      </c>
      <c r="B52856">
        <v>0.20141300000000001</v>
      </c>
    </row>
    <row r="52857" spans="1:2" x14ac:dyDescent="0.25">
      <c r="A52857">
        <v>0.247726</v>
      </c>
      <c r="B52857">
        <v>0.19434599999999999</v>
      </c>
    </row>
    <row r="52858" spans="1:2" x14ac:dyDescent="0.25">
      <c r="A52858">
        <v>0.247756</v>
      </c>
      <c r="B52858">
        <v>0.19434599999999999</v>
      </c>
    </row>
    <row r="52859" spans="1:2" x14ac:dyDescent="0.25">
      <c r="A52859">
        <v>0.24778700000000001</v>
      </c>
      <c r="B52859">
        <v>0.19434599999999999</v>
      </c>
    </row>
    <row r="52860" spans="1:2" x14ac:dyDescent="0.25">
      <c r="A52860">
        <v>0.24781700000000001</v>
      </c>
      <c r="B52860">
        <v>0.19434599999999999</v>
      </c>
    </row>
    <row r="52861" spans="1:2" x14ac:dyDescent="0.25">
      <c r="A52861">
        <v>0.24784700000000001</v>
      </c>
      <c r="B52861">
        <v>0.19434599999999999</v>
      </c>
    </row>
    <row r="52862" spans="1:2" x14ac:dyDescent="0.25">
      <c r="A52862">
        <v>0.24787699999999999</v>
      </c>
      <c r="B52862">
        <v>0.19434599999999999</v>
      </c>
    </row>
    <row r="52863" spans="1:2" x14ac:dyDescent="0.25">
      <c r="A52863">
        <v>0.24790799999999999</v>
      </c>
      <c r="B52863">
        <v>0.20141300000000001</v>
      </c>
    </row>
    <row r="52864" spans="1:2" x14ac:dyDescent="0.25">
      <c r="A52864">
        <v>0.24793799999999999</v>
      </c>
      <c r="B52864">
        <v>0.19434599999999999</v>
      </c>
    </row>
    <row r="52865" spans="1:2" x14ac:dyDescent="0.25">
      <c r="A52865">
        <v>0.24796799999999999</v>
      </c>
      <c r="B52865">
        <v>0.20141300000000001</v>
      </c>
    </row>
    <row r="52866" spans="1:2" x14ac:dyDescent="0.25">
      <c r="A52866">
        <v>0.247998</v>
      </c>
      <c r="B52866">
        <v>0.19434599999999999</v>
      </c>
    </row>
    <row r="52867" spans="1:2" x14ac:dyDescent="0.25">
      <c r="A52867">
        <v>0.248028</v>
      </c>
      <c r="B52867">
        <v>0.19434599999999999</v>
      </c>
    </row>
    <row r="52868" spans="1:2" x14ac:dyDescent="0.25">
      <c r="A52868">
        <v>0.248059</v>
      </c>
      <c r="B52868">
        <v>0.19434599999999999</v>
      </c>
    </row>
    <row r="52869" spans="1:2" x14ac:dyDescent="0.25">
      <c r="A52869">
        <v>0.248089</v>
      </c>
      <c r="B52869">
        <v>0.19434599999999999</v>
      </c>
    </row>
    <row r="52870" spans="1:2" x14ac:dyDescent="0.25">
      <c r="A52870">
        <v>0.24811900000000001</v>
      </c>
      <c r="B52870">
        <v>0.19434599999999999</v>
      </c>
    </row>
    <row r="52871" spans="1:2" x14ac:dyDescent="0.25">
      <c r="A52871">
        <v>0.24814900000000001</v>
      </c>
      <c r="B52871">
        <v>0.19434599999999999</v>
      </c>
    </row>
    <row r="52872" spans="1:2" x14ac:dyDescent="0.25">
      <c r="A52872">
        <v>0.24818000000000001</v>
      </c>
      <c r="B52872">
        <v>0.19434599999999999</v>
      </c>
    </row>
    <row r="52873" spans="1:2" x14ac:dyDescent="0.25">
      <c r="A52873">
        <v>0.24820999999999999</v>
      </c>
      <c r="B52873">
        <v>0.19434599999999999</v>
      </c>
    </row>
    <row r="52874" spans="1:2" x14ac:dyDescent="0.25">
      <c r="A52874">
        <v>0.24823999999999999</v>
      </c>
      <c r="B52874">
        <v>0.19434599999999999</v>
      </c>
    </row>
    <row r="52875" spans="1:2" x14ac:dyDescent="0.25">
      <c r="A52875">
        <v>0.24826999999999999</v>
      </c>
      <c r="B52875">
        <v>0.19434599999999999</v>
      </c>
    </row>
    <row r="52876" spans="1:2" x14ac:dyDescent="0.25">
      <c r="A52876">
        <v>0.24830099999999999</v>
      </c>
      <c r="B52876">
        <v>0.19434599999999999</v>
      </c>
    </row>
    <row r="52877" spans="1:2" x14ac:dyDescent="0.25">
      <c r="A52877">
        <v>0.248331</v>
      </c>
      <c r="B52877">
        <v>0.19434599999999999</v>
      </c>
    </row>
    <row r="52878" spans="1:2" x14ac:dyDescent="0.25">
      <c r="A52878">
        <v>0.248361</v>
      </c>
      <c r="B52878">
        <v>0.19434599999999999</v>
      </c>
    </row>
    <row r="52879" spans="1:2" x14ac:dyDescent="0.25">
      <c r="A52879">
        <v>0.248391</v>
      </c>
      <c r="B52879">
        <v>0.19434599999999999</v>
      </c>
    </row>
    <row r="52880" spans="1:2" x14ac:dyDescent="0.25">
      <c r="A52880">
        <v>0.248422</v>
      </c>
      <c r="B52880">
        <v>0.19434599999999999</v>
      </c>
    </row>
    <row r="52881" spans="1:2" x14ac:dyDescent="0.25">
      <c r="A52881">
        <v>0.24845200000000001</v>
      </c>
      <c r="B52881">
        <v>0.19434599999999999</v>
      </c>
    </row>
    <row r="52882" spans="1:2" x14ac:dyDescent="0.25">
      <c r="A52882">
        <v>0.24848200000000001</v>
      </c>
      <c r="B52882">
        <v>0.19434599999999999</v>
      </c>
    </row>
    <row r="52883" spans="1:2" x14ac:dyDescent="0.25">
      <c r="A52883">
        <v>0.24851200000000001</v>
      </c>
      <c r="B52883">
        <v>0.19434599999999999</v>
      </c>
    </row>
    <row r="52884" spans="1:2" x14ac:dyDescent="0.25">
      <c r="A52884">
        <v>0.24854299999999999</v>
      </c>
      <c r="B52884">
        <v>0.19434599999999999</v>
      </c>
    </row>
    <row r="52885" spans="1:2" x14ac:dyDescent="0.25">
      <c r="A52885">
        <v>0.24857299999999999</v>
      </c>
      <c r="B52885">
        <v>0.19434599999999999</v>
      </c>
    </row>
    <row r="52886" spans="1:2" x14ac:dyDescent="0.25">
      <c r="A52886">
        <v>0.24860299999999999</v>
      </c>
      <c r="B52886">
        <v>0.19434599999999999</v>
      </c>
    </row>
    <row r="52887" spans="1:2" x14ac:dyDescent="0.25">
      <c r="A52887">
        <v>0.24863299999999999</v>
      </c>
      <c r="B52887">
        <v>0.19434599999999999</v>
      </c>
    </row>
    <row r="52888" spans="1:2" x14ac:dyDescent="0.25">
      <c r="A52888">
        <v>0.248664</v>
      </c>
      <c r="B52888">
        <v>0.19434599999999999</v>
      </c>
    </row>
    <row r="52889" spans="1:2" x14ac:dyDescent="0.25">
      <c r="A52889">
        <v>0.248694</v>
      </c>
      <c r="B52889">
        <v>0.20141300000000001</v>
      </c>
    </row>
    <row r="52890" spans="1:2" x14ac:dyDescent="0.25">
      <c r="A52890">
        <v>0.248724</v>
      </c>
      <c r="B52890">
        <v>0.19434599999999999</v>
      </c>
    </row>
    <row r="52891" spans="1:2" x14ac:dyDescent="0.25">
      <c r="A52891">
        <v>0.248754</v>
      </c>
      <c r="B52891">
        <v>0.19434599999999999</v>
      </c>
    </row>
    <row r="52892" spans="1:2" x14ac:dyDescent="0.25">
      <c r="A52892">
        <v>0.24878400000000001</v>
      </c>
      <c r="B52892">
        <v>0.19434599999999999</v>
      </c>
    </row>
    <row r="52893" spans="1:2" x14ac:dyDescent="0.25">
      <c r="A52893">
        <v>0.24881500000000001</v>
      </c>
      <c r="B52893">
        <v>0.19434599999999999</v>
      </c>
    </row>
    <row r="52894" spans="1:2" x14ac:dyDescent="0.25">
      <c r="A52894">
        <v>0.24884500000000001</v>
      </c>
      <c r="B52894">
        <v>0.19434599999999999</v>
      </c>
    </row>
    <row r="52895" spans="1:2" x14ac:dyDescent="0.25">
      <c r="A52895">
        <v>0.24887500000000001</v>
      </c>
      <c r="B52895">
        <v>0.19434599999999999</v>
      </c>
    </row>
    <row r="52896" spans="1:2" x14ac:dyDescent="0.25">
      <c r="A52896">
        <v>0.24890499999999999</v>
      </c>
      <c r="B52896">
        <v>0.19434599999999999</v>
      </c>
    </row>
    <row r="52897" spans="1:2" x14ac:dyDescent="0.25">
      <c r="A52897">
        <v>0.24893599999999999</v>
      </c>
      <c r="B52897">
        <v>0.19434599999999999</v>
      </c>
    </row>
    <row r="52898" spans="1:2" x14ac:dyDescent="0.25">
      <c r="A52898">
        <v>0.24896599999999999</v>
      </c>
      <c r="B52898">
        <v>0.19434599999999999</v>
      </c>
    </row>
    <row r="52899" spans="1:2" x14ac:dyDescent="0.25">
      <c r="A52899">
        <v>0.248996</v>
      </c>
      <c r="B52899">
        <v>0.19434599999999999</v>
      </c>
    </row>
    <row r="52900" spans="1:2" x14ac:dyDescent="0.25">
      <c r="A52900">
        <v>0.249026</v>
      </c>
      <c r="B52900">
        <v>0.19434599999999999</v>
      </c>
    </row>
    <row r="52901" spans="1:2" x14ac:dyDescent="0.25">
      <c r="A52901">
        <v>0.249057</v>
      </c>
      <c r="B52901">
        <v>0.19434599999999999</v>
      </c>
    </row>
    <row r="52902" spans="1:2" x14ac:dyDescent="0.25">
      <c r="A52902">
        <v>0.249087</v>
      </c>
      <c r="B52902">
        <v>0.19434599999999999</v>
      </c>
    </row>
    <row r="52903" spans="1:2" x14ac:dyDescent="0.25">
      <c r="A52903">
        <v>0.24911700000000001</v>
      </c>
      <c r="B52903">
        <v>0.19434599999999999</v>
      </c>
    </row>
    <row r="52904" spans="1:2" x14ac:dyDescent="0.25">
      <c r="A52904">
        <v>0.24914700000000001</v>
      </c>
      <c r="B52904">
        <v>0.19434599999999999</v>
      </c>
    </row>
    <row r="52905" spans="1:2" x14ac:dyDescent="0.25">
      <c r="A52905">
        <v>0.24917800000000001</v>
      </c>
      <c r="B52905">
        <v>0.19434599999999999</v>
      </c>
    </row>
    <row r="52906" spans="1:2" x14ac:dyDescent="0.25">
      <c r="A52906">
        <v>0.24920800000000001</v>
      </c>
      <c r="B52906">
        <v>0.19434599999999999</v>
      </c>
    </row>
    <row r="52907" spans="1:2" x14ac:dyDescent="0.25">
      <c r="A52907">
        <v>0.24923799999999999</v>
      </c>
      <c r="B52907">
        <v>0.19434599999999999</v>
      </c>
    </row>
    <row r="52908" spans="1:2" x14ac:dyDescent="0.25">
      <c r="A52908">
        <v>0.24926799999999999</v>
      </c>
      <c r="B52908">
        <v>0.19434599999999999</v>
      </c>
    </row>
    <row r="52909" spans="1:2" x14ac:dyDescent="0.25">
      <c r="A52909">
        <v>0.24929899999999999</v>
      </c>
      <c r="B52909">
        <v>0.19434599999999999</v>
      </c>
    </row>
    <row r="52910" spans="1:2" x14ac:dyDescent="0.25">
      <c r="A52910">
        <v>0.249329</v>
      </c>
      <c r="B52910">
        <v>0.19434599999999999</v>
      </c>
    </row>
    <row r="52911" spans="1:2" x14ac:dyDescent="0.25">
      <c r="A52911">
        <v>0.249359</v>
      </c>
      <c r="B52911">
        <v>0.19434599999999999</v>
      </c>
    </row>
    <row r="52912" spans="1:2" x14ac:dyDescent="0.25">
      <c r="A52912">
        <v>0.249389</v>
      </c>
      <c r="B52912">
        <v>0.19434599999999999</v>
      </c>
    </row>
    <row r="52913" spans="1:2" x14ac:dyDescent="0.25">
      <c r="A52913">
        <v>0.24942</v>
      </c>
      <c r="B52913">
        <v>0.19434599999999999</v>
      </c>
    </row>
    <row r="52914" spans="1:2" x14ac:dyDescent="0.25">
      <c r="A52914">
        <v>0.24945000000000001</v>
      </c>
      <c r="B52914">
        <v>0.19434599999999999</v>
      </c>
    </row>
    <row r="52915" spans="1:2" x14ac:dyDescent="0.25">
      <c r="A52915">
        <v>0.24948000000000001</v>
      </c>
      <c r="B52915">
        <v>0.19434599999999999</v>
      </c>
    </row>
    <row r="52916" spans="1:2" x14ac:dyDescent="0.25">
      <c r="A52916">
        <v>0.24951000000000001</v>
      </c>
      <c r="B52916">
        <v>0.19434599999999999</v>
      </c>
    </row>
    <row r="52917" spans="1:2" x14ac:dyDescent="0.25">
      <c r="A52917">
        <v>0.24954000000000001</v>
      </c>
      <c r="B52917">
        <v>0.19434599999999999</v>
      </c>
    </row>
    <row r="52918" spans="1:2" x14ac:dyDescent="0.25">
      <c r="A52918">
        <v>0.24957099999999999</v>
      </c>
      <c r="B52918">
        <v>0.19434599999999999</v>
      </c>
    </row>
    <row r="52919" spans="1:2" x14ac:dyDescent="0.25">
      <c r="A52919">
        <v>0.24960099999999999</v>
      </c>
      <c r="B52919">
        <v>0.19434599999999999</v>
      </c>
    </row>
    <row r="52920" spans="1:2" x14ac:dyDescent="0.25">
      <c r="A52920">
        <v>0.24963099999999999</v>
      </c>
      <c r="B52920">
        <v>0.19434599999999999</v>
      </c>
    </row>
    <row r="52921" spans="1:2" x14ac:dyDescent="0.25">
      <c r="A52921">
        <v>0.24966099999999999</v>
      </c>
      <c r="B52921">
        <v>0.19434599999999999</v>
      </c>
    </row>
    <row r="52922" spans="1:2" x14ac:dyDescent="0.25">
      <c r="A52922">
        <v>0.249692</v>
      </c>
      <c r="B52922">
        <v>0.19434599999999999</v>
      </c>
    </row>
    <row r="52923" spans="1:2" x14ac:dyDescent="0.25">
      <c r="A52923">
        <v>0.249722</v>
      </c>
      <c r="B52923">
        <v>0.19434599999999999</v>
      </c>
    </row>
    <row r="52924" spans="1:2" x14ac:dyDescent="0.25">
      <c r="A52924">
        <v>0.249752</v>
      </c>
      <c r="B52924">
        <v>0.19434599999999999</v>
      </c>
    </row>
    <row r="52925" spans="1:2" x14ac:dyDescent="0.25">
      <c r="A52925">
        <v>0.249782</v>
      </c>
      <c r="B52925">
        <v>0.19434599999999999</v>
      </c>
    </row>
    <row r="52926" spans="1:2" x14ac:dyDescent="0.25">
      <c r="A52926">
        <v>0.24981300000000001</v>
      </c>
      <c r="B52926">
        <v>0.19434599999999999</v>
      </c>
    </row>
    <row r="52927" spans="1:2" x14ac:dyDescent="0.25">
      <c r="A52927">
        <v>0.24984300000000001</v>
      </c>
      <c r="B52927">
        <v>0.19434599999999999</v>
      </c>
    </row>
    <row r="52928" spans="1:2" x14ac:dyDescent="0.25">
      <c r="A52928">
        <v>0.24987300000000001</v>
      </c>
      <c r="B52928">
        <v>0.19434599999999999</v>
      </c>
    </row>
    <row r="52929" spans="1:2" x14ac:dyDescent="0.25">
      <c r="A52929">
        <v>0.24990299999999999</v>
      </c>
      <c r="B52929">
        <v>0.19434599999999999</v>
      </c>
    </row>
    <row r="52930" spans="1:2" x14ac:dyDescent="0.25">
      <c r="A52930">
        <v>0.24993399999999999</v>
      </c>
      <c r="B52930">
        <v>0.19434599999999999</v>
      </c>
    </row>
    <row r="52931" spans="1:2" x14ac:dyDescent="0.25">
      <c r="A52931">
        <v>0.24996399999999999</v>
      </c>
      <c r="B52931">
        <v>0.19434599999999999</v>
      </c>
    </row>
    <row r="52932" spans="1:2" x14ac:dyDescent="0.25">
      <c r="A52932">
        <v>0.24999399999999999</v>
      </c>
      <c r="B52932">
        <v>0.19434599999999999</v>
      </c>
    </row>
    <row r="52933" spans="1:2" x14ac:dyDescent="0.25">
      <c r="A52933">
        <v>0.25002400000000002</v>
      </c>
      <c r="B52933">
        <v>0.19434599999999999</v>
      </c>
    </row>
    <row r="52934" spans="1:2" x14ac:dyDescent="0.25">
      <c r="A52934">
        <v>0.25005500000000003</v>
      </c>
      <c r="B52934">
        <v>0.19434599999999999</v>
      </c>
    </row>
    <row r="52935" spans="1:2" x14ac:dyDescent="0.25">
      <c r="A52935">
        <v>0.250085</v>
      </c>
      <c r="B52935">
        <v>0.19434599999999999</v>
      </c>
    </row>
    <row r="52936" spans="1:2" x14ac:dyDescent="0.25">
      <c r="A52936">
        <v>0.25011499999999998</v>
      </c>
      <c r="B52936">
        <v>0.19434599999999999</v>
      </c>
    </row>
    <row r="52937" spans="1:2" x14ac:dyDescent="0.25">
      <c r="A52937">
        <v>0.25014500000000001</v>
      </c>
      <c r="B52937">
        <v>0.19434599999999999</v>
      </c>
    </row>
    <row r="52938" spans="1:2" x14ac:dyDescent="0.25">
      <c r="A52938">
        <v>0.25017600000000001</v>
      </c>
      <c r="B52938">
        <v>0.19434599999999999</v>
      </c>
    </row>
    <row r="52939" spans="1:2" x14ac:dyDescent="0.25">
      <c r="A52939">
        <v>0.25020599999999998</v>
      </c>
      <c r="B52939">
        <v>0.19434599999999999</v>
      </c>
    </row>
    <row r="52940" spans="1:2" x14ac:dyDescent="0.25">
      <c r="A52940">
        <v>0.25023600000000001</v>
      </c>
      <c r="B52940">
        <v>0.187279</v>
      </c>
    </row>
    <row r="52941" spans="1:2" x14ac:dyDescent="0.25">
      <c r="A52941">
        <v>0.25026599999999999</v>
      </c>
      <c r="B52941">
        <v>0.19434599999999999</v>
      </c>
    </row>
    <row r="52942" spans="1:2" x14ac:dyDescent="0.25">
      <c r="A52942">
        <v>0.25029600000000002</v>
      </c>
      <c r="B52942">
        <v>0.19434599999999999</v>
      </c>
    </row>
    <row r="52943" spans="1:2" x14ac:dyDescent="0.25">
      <c r="A52943">
        <v>0.25032700000000002</v>
      </c>
      <c r="B52943">
        <v>0.19434599999999999</v>
      </c>
    </row>
    <row r="52944" spans="1:2" x14ac:dyDescent="0.25">
      <c r="A52944">
        <v>0.250357</v>
      </c>
      <c r="B52944">
        <v>0.187279</v>
      </c>
    </row>
    <row r="52945" spans="1:2" x14ac:dyDescent="0.25">
      <c r="A52945">
        <v>0.25038700000000003</v>
      </c>
      <c r="B52945">
        <v>0.19434599999999999</v>
      </c>
    </row>
    <row r="52946" spans="1:2" x14ac:dyDescent="0.25">
      <c r="A52946">
        <v>0.250417</v>
      </c>
      <c r="B52946">
        <v>0.187279</v>
      </c>
    </row>
    <row r="52947" spans="1:2" x14ac:dyDescent="0.25">
      <c r="A52947">
        <v>0.250448</v>
      </c>
      <c r="B52947">
        <v>0.19434599999999999</v>
      </c>
    </row>
    <row r="52948" spans="1:2" x14ac:dyDescent="0.25">
      <c r="A52948">
        <v>0.25047799999999998</v>
      </c>
      <c r="B52948">
        <v>0.19434599999999999</v>
      </c>
    </row>
    <row r="52949" spans="1:2" x14ac:dyDescent="0.25">
      <c r="A52949">
        <v>0.25050800000000001</v>
      </c>
      <c r="B52949">
        <v>0.19434599999999999</v>
      </c>
    </row>
    <row r="52950" spans="1:2" x14ac:dyDescent="0.25">
      <c r="A52950">
        <v>0.25053799999999998</v>
      </c>
      <c r="B52950">
        <v>0.19434599999999999</v>
      </c>
    </row>
    <row r="52951" spans="1:2" x14ac:dyDescent="0.25">
      <c r="A52951">
        <v>0.25056899999999999</v>
      </c>
      <c r="B52951">
        <v>0.19434599999999999</v>
      </c>
    </row>
    <row r="52952" spans="1:2" x14ac:dyDescent="0.25">
      <c r="A52952">
        <v>0.25059900000000002</v>
      </c>
      <c r="B52952">
        <v>0.19434599999999999</v>
      </c>
    </row>
    <row r="52953" spans="1:2" x14ac:dyDescent="0.25">
      <c r="A52953">
        <v>0.25062899999999999</v>
      </c>
      <c r="B52953">
        <v>0.187279</v>
      </c>
    </row>
    <row r="52954" spans="1:2" x14ac:dyDescent="0.25">
      <c r="A52954">
        <v>0.25065900000000002</v>
      </c>
      <c r="B52954">
        <v>0.187279</v>
      </c>
    </row>
    <row r="52955" spans="1:2" x14ac:dyDescent="0.25">
      <c r="A52955">
        <v>0.25069000000000002</v>
      </c>
      <c r="B52955">
        <v>0.19434599999999999</v>
      </c>
    </row>
    <row r="52956" spans="1:2" x14ac:dyDescent="0.25">
      <c r="A52956">
        <v>0.25072</v>
      </c>
      <c r="B52956">
        <v>0.19434599999999999</v>
      </c>
    </row>
    <row r="52957" spans="1:2" x14ac:dyDescent="0.25">
      <c r="A52957">
        <v>0.25074999999999997</v>
      </c>
      <c r="B52957">
        <v>0.19434599999999999</v>
      </c>
    </row>
    <row r="52958" spans="1:2" x14ac:dyDescent="0.25">
      <c r="A52958">
        <v>0.25078</v>
      </c>
      <c r="B52958">
        <v>0.19434599999999999</v>
      </c>
    </row>
    <row r="52959" spans="1:2" x14ac:dyDescent="0.25">
      <c r="A52959">
        <v>0.25081100000000001</v>
      </c>
      <c r="B52959">
        <v>0.187279</v>
      </c>
    </row>
    <row r="52960" spans="1:2" x14ac:dyDescent="0.25">
      <c r="A52960">
        <v>0.25084099999999998</v>
      </c>
      <c r="B52960">
        <v>0.19434599999999999</v>
      </c>
    </row>
    <row r="52961" spans="1:2" x14ac:dyDescent="0.25">
      <c r="A52961">
        <v>0.25087100000000001</v>
      </c>
      <c r="B52961">
        <v>0.187279</v>
      </c>
    </row>
    <row r="52962" spans="1:2" x14ac:dyDescent="0.25">
      <c r="A52962">
        <v>0.25090099999999999</v>
      </c>
      <c r="B52962">
        <v>0.187279</v>
      </c>
    </row>
    <row r="52963" spans="1:2" x14ac:dyDescent="0.25">
      <c r="A52963">
        <v>0.25093199999999999</v>
      </c>
      <c r="B52963">
        <v>0.19434599999999999</v>
      </c>
    </row>
    <row r="52964" spans="1:2" x14ac:dyDescent="0.25">
      <c r="A52964">
        <v>0.25096200000000002</v>
      </c>
      <c r="B52964">
        <v>0.187279</v>
      </c>
    </row>
    <row r="52965" spans="1:2" x14ac:dyDescent="0.25">
      <c r="A52965">
        <v>0.25099199999999999</v>
      </c>
      <c r="B52965">
        <v>0.19434599999999999</v>
      </c>
    </row>
    <row r="52966" spans="1:2" x14ac:dyDescent="0.25">
      <c r="A52966">
        <v>0.25102200000000002</v>
      </c>
      <c r="B52966">
        <v>0.187279</v>
      </c>
    </row>
    <row r="52967" spans="1:2" x14ac:dyDescent="0.25">
      <c r="A52967">
        <v>0.251052</v>
      </c>
      <c r="B52967">
        <v>0.187279</v>
      </c>
    </row>
    <row r="52968" spans="1:2" x14ac:dyDescent="0.25">
      <c r="A52968">
        <v>0.251083</v>
      </c>
      <c r="B52968">
        <v>0.187279</v>
      </c>
    </row>
    <row r="52969" spans="1:2" x14ac:dyDescent="0.25">
      <c r="A52969">
        <v>0.25111299999999998</v>
      </c>
      <c r="B52969">
        <v>0.187279</v>
      </c>
    </row>
    <row r="52970" spans="1:2" x14ac:dyDescent="0.25">
      <c r="A52970">
        <v>0.25114300000000001</v>
      </c>
      <c r="B52970">
        <v>0.187279</v>
      </c>
    </row>
    <row r="52971" spans="1:2" x14ac:dyDescent="0.25">
      <c r="A52971">
        <v>0.25117299999999998</v>
      </c>
      <c r="B52971">
        <v>0.19434599999999999</v>
      </c>
    </row>
    <row r="52972" spans="1:2" x14ac:dyDescent="0.25">
      <c r="A52972">
        <v>0.25120399999999998</v>
      </c>
      <c r="B52972">
        <v>0.19434599999999999</v>
      </c>
    </row>
    <row r="52973" spans="1:2" x14ac:dyDescent="0.25">
      <c r="A52973">
        <v>0.25123400000000001</v>
      </c>
      <c r="B52973">
        <v>0.19434599999999999</v>
      </c>
    </row>
    <row r="52974" spans="1:2" x14ac:dyDescent="0.25">
      <c r="A52974">
        <v>0.25126399999999999</v>
      </c>
      <c r="B52974">
        <v>0.19434599999999999</v>
      </c>
    </row>
    <row r="52975" spans="1:2" x14ac:dyDescent="0.25">
      <c r="A52975">
        <v>0.25129400000000002</v>
      </c>
      <c r="B52975">
        <v>0.19434599999999999</v>
      </c>
    </row>
    <row r="52976" spans="1:2" x14ac:dyDescent="0.25">
      <c r="A52976">
        <v>0.25132500000000002</v>
      </c>
      <c r="B52976">
        <v>0.187279</v>
      </c>
    </row>
    <row r="52977" spans="1:2" x14ac:dyDescent="0.25">
      <c r="A52977">
        <v>0.251355</v>
      </c>
      <c r="B52977">
        <v>0.187279</v>
      </c>
    </row>
    <row r="52978" spans="1:2" x14ac:dyDescent="0.25">
      <c r="A52978">
        <v>0.25138500000000003</v>
      </c>
      <c r="B52978">
        <v>0.187279</v>
      </c>
    </row>
    <row r="52979" spans="1:2" x14ac:dyDescent="0.25">
      <c r="A52979">
        <v>0.251415</v>
      </c>
      <c r="B52979">
        <v>0.187279</v>
      </c>
    </row>
    <row r="52980" spans="1:2" x14ac:dyDescent="0.25">
      <c r="A52980">
        <v>0.251446</v>
      </c>
      <c r="B52980">
        <v>0.19434599999999999</v>
      </c>
    </row>
    <row r="52981" spans="1:2" x14ac:dyDescent="0.25">
      <c r="A52981">
        <v>0.25147599999999998</v>
      </c>
      <c r="B52981">
        <v>0.19434599999999999</v>
      </c>
    </row>
    <row r="52982" spans="1:2" x14ac:dyDescent="0.25">
      <c r="A52982">
        <v>0.25150600000000001</v>
      </c>
      <c r="B52982">
        <v>0.187279</v>
      </c>
    </row>
    <row r="52983" spans="1:2" x14ac:dyDescent="0.25">
      <c r="A52983">
        <v>0.25153599999999998</v>
      </c>
      <c r="B52983">
        <v>0.187279</v>
      </c>
    </row>
    <row r="52984" spans="1:2" x14ac:dyDescent="0.25">
      <c r="A52984">
        <v>0.25156699999999999</v>
      </c>
      <c r="B52984">
        <v>0.187279</v>
      </c>
    </row>
    <row r="52985" spans="1:2" x14ac:dyDescent="0.25">
      <c r="A52985">
        <v>0.25159700000000002</v>
      </c>
      <c r="B52985">
        <v>0.187279</v>
      </c>
    </row>
    <row r="52986" spans="1:2" x14ac:dyDescent="0.25">
      <c r="A52986">
        <v>0.25162699999999999</v>
      </c>
      <c r="B52986">
        <v>0.187279</v>
      </c>
    </row>
    <row r="52987" spans="1:2" x14ac:dyDescent="0.25">
      <c r="A52987">
        <v>0.25165700000000002</v>
      </c>
      <c r="B52987">
        <v>0.19434599999999999</v>
      </c>
    </row>
    <row r="52988" spans="1:2" x14ac:dyDescent="0.25">
      <c r="A52988">
        <v>0.25168800000000002</v>
      </c>
      <c r="B52988">
        <v>0.187279</v>
      </c>
    </row>
    <row r="52989" spans="1:2" x14ac:dyDescent="0.25">
      <c r="A52989">
        <v>0.251718</v>
      </c>
      <c r="B52989">
        <v>0.19434599999999999</v>
      </c>
    </row>
    <row r="52990" spans="1:2" x14ac:dyDescent="0.25">
      <c r="A52990">
        <v>0.25174800000000003</v>
      </c>
      <c r="B52990">
        <v>0.187279</v>
      </c>
    </row>
    <row r="52991" spans="1:2" x14ac:dyDescent="0.25">
      <c r="A52991">
        <v>0.251778</v>
      </c>
      <c r="B52991">
        <v>0.187279</v>
      </c>
    </row>
    <row r="52992" spans="1:2" x14ac:dyDescent="0.25">
      <c r="A52992">
        <v>0.25180799999999998</v>
      </c>
      <c r="B52992">
        <v>0.187279</v>
      </c>
    </row>
    <row r="52993" spans="1:2" x14ac:dyDescent="0.25">
      <c r="A52993">
        <v>0.25183899999999998</v>
      </c>
      <c r="B52993">
        <v>0.187279</v>
      </c>
    </row>
    <row r="52994" spans="1:2" x14ac:dyDescent="0.25">
      <c r="A52994">
        <v>0.25186900000000001</v>
      </c>
      <c r="B52994">
        <v>0.187279</v>
      </c>
    </row>
    <row r="52995" spans="1:2" x14ac:dyDescent="0.25">
      <c r="A52995">
        <v>0.25189899999999998</v>
      </c>
      <c r="B52995">
        <v>0.187279</v>
      </c>
    </row>
    <row r="52996" spans="1:2" x14ac:dyDescent="0.25">
      <c r="A52996">
        <v>0.25192900000000001</v>
      </c>
      <c r="B52996">
        <v>0.187279</v>
      </c>
    </row>
    <row r="52997" spans="1:2" x14ac:dyDescent="0.25">
      <c r="A52997">
        <v>0.25196000000000002</v>
      </c>
      <c r="B52997">
        <v>0.187279</v>
      </c>
    </row>
    <row r="52998" spans="1:2" x14ac:dyDescent="0.25">
      <c r="A52998">
        <v>0.25198999999999999</v>
      </c>
      <c r="B52998">
        <v>0.187279</v>
      </c>
    </row>
    <row r="52999" spans="1:2" x14ac:dyDescent="0.25">
      <c r="A52999">
        <v>0.25202000000000002</v>
      </c>
      <c r="B52999">
        <v>0.187279</v>
      </c>
    </row>
    <row r="53000" spans="1:2" x14ac:dyDescent="0.25">
      <c r="A53000">
        <v>0.25205</v>
      </c>
      <c r="B53000">
        <v>0.187279</v>
      </c>
    </row>
    <row r="53001" spans="1:2" x14ac:dyDescent="0.25">
      <c r="A53001">
        <v>0.252081</v>
      </c>
      <c r="B53001">
        <v>0.187279</v>
      </c>
    </row>
    <row r="53002" spans="1:2" x14ac:dyDescent="0.25">
      <c r="A53002">
        <v>0.25211099999999997</v>
      </c>
      <c r="B53002">
        <v>0.187279</v>
      </c>
    </row>
    <row r="53003" spans="1:2" x14ac:dyDescent="0.25">
      <c r="A53003">
        <v>0.252141</v>
      </c>
      <c r="B53003">
        <v>0.187279</v>
      </c>
    </row>
    <row r="53004" spans="1:2" x14ac:dyDescent="0.25">
      <c r="A53004">
        <v>0.25217099999999998</v>
      </c>
      <c r="B53004">
        <v>0.187279</v>
      </c>
    </row>
    <row r="53005" spans="1:2" x14ac:dyDescent="0.25">
      <c r="A53005">
        <v>0.25220199999999998</v>
      </c>
      <c r="B53005">
        <v>0.187279</v>
      </c>
    </row>
    <row r="53006" spans="1:2" x14ac:dyDescent="0.25">
      <c r="A53006">
        <v>0.25223200000000001</v>
      </c>
      <c r="B53006">
        <v>0.187279</v>
      </c>
    </row>
    <row r="53007" spans="1:2" x14ac:dyDescent="0.25">
      <c r="A53007">
        <v>0.25226199999999999</v>
      </c>
      <c r="B53007">
        <v>0.19434599999999999</v>
      </c>
    </row>
    <row r="53008" spans="1:2" x14ac:dyDescent="0.25">
      <c r="A53008">
        <v>0.25229200000000002</v>
      </c>
      <c r="B53008">
        <v>0.187279</v>
      </c>
    </row>
    <row r="53009" spans="1:2" x14ac:dyDescent="0.25">
      <c r="A53009">
        <v>0.25232300000000002</v>
      </c>
      <c r="B53009">
        <v>0.187279</v>
      </c>
    </row>
    <row r="53010" spans="1:2" x14ac:dyDescent="0.25">
      <c r="A53010">
        <v>0.25235299999999999</v>
      </c>
      <c r="B53010">
        <v>0.187279</v>
      </c>
    </row>
    <row r="53011" spans="1:2" x14ac:dyDescent="0.25">
      <c r="A53011">
        <v>0.25238300000000002</v>
      </c>
      <c r="B53011">
        <v>0.187279</v>
      </c>
    </row>
    <row r="53012" spans="1:2" x14ac:dyDescent="0.25">
      <c r="A53012">
        <v>0.252413</v>
      </c>
      <c r="B53012">
        <v>0.187279</v>
      </c>
    </row>
    <row r="53013" spans="1:2" x14ac:dyDescent="0.25">
      <c r="A53013">
        <v>0.252444</v>
      </c>
      <c r="B53013">
        <v>0.187279</v>
      </c>
    </row>
    <row r="53014" spans="1:2" x14ac:dyDescent="0.25">
      <c r="A53014">
        <v>0.25247399999999998</v>
      </c>
      <c r="B53014">
        <v>0.187279</v>
      </c>
    </row>
    <row r="53015" spans="1:2" x14ac:dyDescent="0.25">
      <c r="A53015">
        <v>0.25250400000000001</v>
      </c>
      <c r="B53015">
        <v>0.19434599999999999</v>
      </c>
    </row>
    <row r="53016" spans="1:2" x14ac:dyDescent="0.25">
      <c r="A53016">
        <v>0.25253399999999998</v>
      </c>
      <c r="B53016">
        <v>0.187279</v>
      </c>
    </row>
    <row r="53017" spans="1:2" x14ac:dyDescent="0.25">
      <c r="A53017">
        <v>0.25256400000000001</v>
      </c>
      <c r="B53017">
        <v>0.187279</v>
      </c>
    </row>
    <row r="53018" spans="1:2" x14ac:dyDescent="0.25">
      <c r="A53018">
        <v>0.25259500000000001</v>
      </c>
      <c r="B53018">
        <v>0.187279</v>
      </c>
    </row>
    <row r="53019" spans="1:2" x14ac:dyDescent="0.25">
      <c r="A53019">
        <v>0.25262499999999999</v>
      </c>
      <c r="B53019">
        <v>0.187279</v>
      </c>
    </row>
    <row r="53020" spans="1:2" x14ac:dyDescent="0.25">
      <c r="A53020">
        <v>0.25265500000000002</v>
      </c>
      <c r="B53020">
        <v>0.187279</v>
      </c>
    </row>
    <row r="53021" spans="1:2" x14ac:dyDescent="0.25">
      <c r="A53021">
        <v>0.25268499999999999</v>
      </c>
      <c r="B53021">
        <v>0.187279</v>
      </c>
    </row>
    <row r="53022" spans="1:2" x14ac:dyDescent="0.25">
      <c r="A53022">
        <v>0.252716</v>
      </c>
      <c r="B53022">
        <v>0.187279</v>
      </c>
    </row>
    <row r="53023" spans="1:2" x14ac:dyDescent="0.25">
      <c r="A53023">
        <v>0.25274600000000003</v>
      </c>
      <c r="B53023">
        <v>0.19434599999999999</v>
      </c>
    </row>
    <row r="53024" spans="1:2" x14ac:dyDescent="0.25">
      <c r="A53024">
        <v>0.252776</v>
      </c>
      <c r="B53024">
        <v>0.187279</v>
      </c>
    </row>
    <row r="53025" spans="1:2" x14ac:dyDescent="0.25">
      <c r="A53025">
        <v>0.25280599999999998</v>
      </c>
      <c r="B53025">
        <v>0.187279</v>
      </c>
    </row>
    <row r="53026" spans="1:2" x14ac:dyDescent="0.25">
      <c r="A53026">
        <v>0.25283699999999998</v>
      </c>
      <c r="B53026">
        <v>0.187279</v>
      </c>
    </row>
    <row r="53027" spans="1:2" x14ac:dyDescent="0.25">
      <c r="A53027">
        <v>0.25286700000000001</v>
      </c>
      <c r="B53027">
        <v>0.187279</v>
      </c>
    </row>
    <row r="53028" spans="1:2" x14ac:dyDescent="0.25">
      <c r="A53028">
        <v>0.25289699999999998</v>
      </c>
      <c r="B53028">
        <v>0.187279</v>
      </c>
    </row>
    <row r="53029" spans="1:2" x14ac:dyDescent="0.25">
      <c r="A53029">
        <v>0.25292700000000001</v>
      </c>
      <c r="B53029">
        <v>0.187279</v>
      </c>
    </row>
    <row r="53030" spans="1:2" x14ac:dyDescent="0.25">
      <c r="A53030">
        <v>0.25295800000000002</v>
      </c>
      <c r="B53030">
        <v>0.187279</v>
      </c>
    </row>
    <row r="53031" spans="1:2" x14ac:dyDescent="0.25">
      <c r="A53031">
        <v>0.25298799999999999</v>
      </c>
      <c r="B53031">
        <v>0.187279</v>
      </c>
    </row>
    <row r="53032" spans="1:2" x14ac:dyDescent="0.25">
      <c r="A53032">
        <v>0.25301800000000002</v>
      </c>
      <c r="B53032">
        <v>0.187279</v>
      </c>
    </row>
    <row r="53033" spans="1:2" x14ac:dyDescent="0.25">
      <c r="A53033">
        <v>0.253048</v>
      </c>
      <c r="B53033">
        <v>0.187279</v>
      </c>
    </row>
    <row r="53034" spans="1:2" x14ac:dyDescent="0.25">
      <c r="A53034">
        <v>0.253079</v>
      </c>
      <c r="B53034">
        <v>0.187279</v>
      </c>
    </row>
    <row r="53035" spans="1:2" x14ac:dyDescent="0.25">
      <c r="A53035">
        <v>0.25310899999999997</v>
      </c>
      <c r="B53035">
        <v>0.187279</v>
      </c>
    </row>
    <row r="53036" spans="1:2" x14ac:dyDescent="0.25">
      <c r="A53036">
        <v>0.253139</v>
      </c>
      <c r="B53036">
        <v>0.187279</v>
      </c>
    </row>
    <row r="53037" spans="1:2" x14ac:dyDescent="0.25">
      <c r="A53037">
        <v>0.25316899999999998</v>
      </c>
      <c r="B53037">
        <v>0.187279</v>
      </c>
    </row>
    <row r="53038" spans="1:2" x14ac:dyDescent="0.25">
      <c r="A53038">
        <v>0.25319999999999998</v>
      </c>
      <c r="B53038">
        <v>0.187279</v>
      </c>
    </row>
    <row r="53039" spans="1:2" x14ac:dyDescent="0.25">
      <c r="A53039">
        <v>0.25323000000000001</v>
      </c>
      <c r="B53039">
        <v>0.187279</v>
      </c>
    </row>
    <row r="53040" spans="1:2" x14ac:dyDescent="0.25">
      <c r="A53040">
        <v>0.25325999999999999</v>
      </c>
      <c r="B53040">
        <v>0.187279</v>
      </c>
    </row>
    <row r="53041" spans="1:2" x14ac:dyDescent="0.25">
      <c r="A53041">
        <v>0.25329000000000002</v>
      </c>
      <c r="B53041">
        <v>0.187279</v>
      </c>
    </row>
    <row r="53042" spans="1:2" x14ac:dyDescent="0.25">
      <c r="A53042">
        <v>0.25331999999999999</v>
      </c>
      <c r="B53042">
        <v>0.187279</v>
      </c>
    </row>
    <row r="53043" spans="1:2" x14ac:dyDescent="0.25">
      <c r="A53043">
        <v>0.25335099999999999</v>
      </c>
      <c r="B53043">
        <v>0.187279</v>
      </c>
    </row>
    <row r="53044" spans="1:2" x14ac:dyDescent="0.25">
      <c r="A53044">
        <v>0.25338100000000002</v>
      </c>
      <c r="B53044">
        <v>0.187279</v>
      </c>
    </row>
    <row r="53045" spans="1:2" x14ac:dyDescent="0.25">
      <c r="A53045">
        <v>0.253411</v>
      </c>
      <c r="B53045">
        <v>0.187279</v>
      </c>
    </row>
    <row r="53046" spans="1:2" x14ac:dyDescent="0.25">
      <c r="A53046">
        <v>0.25344100000000003</v>
      </c>
      <c r="B53046">
        <v>0.187279</v>
      </c>
    </row>
    <row r="53047" spans="1:2" x14ac:dyDescent="0.25">
      <c r="A53047">
        <v>0.25347199999999998</v>
      </c>
      <c r="B53047">
        <v>0.187279</v>
      </c>
    </row>
    <row r="53048" spans="1:2" x14ac:dyDescent="0.25">
      <c r="A53048">
        <v>0.25350200000000001</v>
      </c>
      <c r="B53048">
        <v>0.187279</v>
      </c>
    </row>
    <row r="53049" spans="1:2" x14ac:dyDescent="0.25">
      <c r="A53049">
        <v>0.25353199999999998</v>
      </c>
      <c r="B53049">
        <v>0.187279</v>
      </c>
    </row>
    <row r="53050" spans="1:2" x14ac:dyDescent="0.25">
      <c r="A53050">
        <v>0.25356200000000001</v>
      </c>
      <c r="B53050">
        <v>0.18021200000000001</v>
      </c>
    </row>
    <row r="53051" spans="1:2" x14ac:dyDescent="0.25">
      <c r="A53051">
        <v>0.25359300000000001</v>
      </c>
      <c r="B53051">
        <v>0.187279</v>
      </c>
    </row>
    <row r="53052" spans="1:2" x14ac:dyDescent="0.25">
      <c r="A53052">
        <v>0.25362299999999999</v>
      </c>
      <c r="B53052">
        <v>0.187279</v>
      </c>
    </row>
    <row r="53053" spans="1:2" x14ac:dyDescent="0.25">
      <c r="A53053">
        <v>0.25365300000000002</v>
      </c>
      <c r="B53053">
        <v>0.187279</v>
      </c>
    </row>
    <row r="53054" spans="1:2" x14ac:dyDescent="0.25">
      <c r="A53054">
        <v>0.25368299999999999</v>
      </c>
      <c r="B53054">
        <v>0.187279</v>
      </c>
    </row>
    <row r="53055" spans="1:2" x14ac:dyDescent="0.25">
      <c r="A53055">
        <v>0.253714</v>
      </c>
      <c r="B53055">
        <v>0.187279</v>
      </c>
    </row>
    <row r="53056" spans="1:2" x14ac:dyDescent="0.25">
      <c r="A53056">
        <v>0.25374400000000003</v>
      </c>
      <c r="B53056">
        <v>0.187279</v>
      </c>
    </row>
    <row r="53057" spans="1:2" x14ac:dyDescent="0.25">
      <c r="A53057">
        <v>0.253774</v>
      </c>
      <c r="B53057">
        <v>0.187279</v>
      </c>
    </row>
    <row r="53058" spans="1:2" x14ac:dyDescent="0.25">
      <c r="A53058">
        <v>0.25380399999999997</v>
      </c>
      <c r="B53058">
        <v>0.187279</v>
      </c>
    </row>
    <row r="53059" spans="1:2" x14ac:dyDescent="0.25">
      <c r="A53059">
        <v>0.25383499999999998</v>
      </c>
      <c r="B53059">
        <v>0.187279</v>
      </c>
    </row>
    <row r="53060" spans="1:2" x14ac:dyDescent="0.25">
      <c r="A53060">
        <v>0.25386500000000001</v>
      </c>
      <c r="B53060">
        <v>0.187279</v>
      </c>
    </row>
    <row r="53061" spans="1:2" x14ac:dyDescent="0.25">
      <c r="A53061">
        <v>0.25389499999999998</v>
      </c>
      <c r="B53061">
        <v>0.187279</v>
      </c>
    </row>
    <row r="53062" spans="1:2" x14ac:dyDescent="0.25">
      <c r="A53062">
        <v>0.25392500000000001</v>
      </c>
      <c r="B53062">
        <v>0.187279</v>
      </c>
    </row>
    <row r="53063" spans="1:2" x14ac:dyDescent="0.25">
      <c r="A53063">
        <v>0.25395600000000002</v>
      </c>
      <c r="B53063">
        <v>0.187279</v>
      </c>
    </row>
    <row r="53064" spans="1:2" x14ac:dyDescent="0.25">
      <c r="A53064">
        <v>0.25398599999999999</v>
      </c>
      <c r="B53064">
        <v>0.187279</v>
      </c>
    </row>
    <row r="53065" spans="1:2" x14ac:dyDescent="0.25">
      <c r="A53065">
        <v>0.25401600000000002</v>
      </c>
      <c r="B53065">
        <v>0.187279</v>
      </c>
    </row>
    <row r="53066" spans="1:2" x14ac:dyDescent="0.25">
      <c r="A53066">
        <v>0.25404599999999999</v>
      </c>
      <c r="B53066">
        <v>0.187279</v>
      </c>
    </row>
    <row r="53067" spans="1:2" x14ac:dyDescent="0.25">
      <c r="A53067">
        <v>0.25407600000000002</v>
      </c>
      <c r="B53067">
        <v>0.187279</v>
      </c>
    </row>
    <row r="53068" spans="1:2" x14ac:dyDescent="0.25">
      <c r="A53068">
        <v>0.25410700000000003</v>
      </c>
      <c r="B53068">
        <v>0.187279</v>
      </c>
    </row>
    <row r="53069" spans="1:2" x14ac:dyDescent="0.25">
      <c r="A53069">
        <v>0.254137</v>
      </c>
      <c r="B53069">
        <v>0.187279</v>
      </c>
    </row>
    <row r="53070" spans="1:2" x14ac:dyDescent="0.25">
      <c r="A53070">
        <v>0.25416699999999998</v>
      </c>
      <c r="B53070">
        <v>0.187279</v>
      </c>
    </row>
    <row r="53071" spans="1:2" x14ac:dyDescent="0.25">
      <c r="A53071">
        <v>0.25419700000000001</v>
      </c>
      <c r="B53071">
        <v>0.187279</v>
      </c>
    </row>
    <row r="53072" spans="1:2" x14ac:dyDescent="0.25">
      <c r="A53072">
        <v>0.25422800000000001</v>
      </c>
      <c r="B53072">
        <v>0.187279</v>
      </c>
    </row>
    <row r="53073" spans="1:2" x14ac:dyDescent="0.25">
      <c r="A53073">
        <v>0.25425799999999998</v>
      </c>
      <c r="B53073">
        <v>0.187279</v>
      </c>
    </row>
    <row r="53074" spans="1:2" x14ac:dyDescent="0.25">
      <c r="A53074">
        <v>0.25428800000000001</v>
      </c>
      <c r="B53074">
        <v>0.187279</v>
      </c>
    </row>
    <row r="53075" spans="1:2" x14ac:dyDescent="0.25">
      <c r="A53075">
        <v>0.25431799999999999</v>
      </c>
      <c r="B53075">
        <v>0.187279</v>
      </c>
    </row>
    <row r="53076" spans="1:2" x14ac:dyDescent="0.25">
      <c r="A53076">
        <v>0.25434899999999999</v>
      </c>
      <c r="B53076">
        <v>0.187279</v>
      </c>
    </row>
    <row r="53077" spans="1:2" x14ac:dyDescent="0.25">
      <c r="A53077">
        <v>0.25437900000000002</v>
      </c>
      <c r="B53077">
        <v>0.187279</v>
      </c>
    </row>
    <row r="53078" spans="1:2" x14ac:dyDescent="0.25">
      <c r="A53078">
        <v>0.254409</v>
      </c>
      <c r="B53078">
        <v>0.187279</v>
      </c>
    </row>
    <row r="53079" spans="1:2" x14ac:dyDescent="0.25">
      <c r="A53079">
        <v>0.25443900000000003</v>
      </c>
      <c r="B53079">
        <v>0.187279</v>
      </c>
    </row>
    <row r="53080" spans="1:2" x14ac:dyDescent="0.25">
      <c r="A53080">
        <v>0.25446999999999997</v>
      </c>
      <c r="B53080">
        <v>0.18021200000000001</v>
      </c>
    </row>
    <row r="53081" spans="1:2" x14ac:dyDescent="0.25">
      <c r="A53081">
        <v>0.2545</v>
      </c>
      <c r="B53081">
        <v>0.187279</v>
      </c>
    </row>
    <row r="53082" spans="1:2" x14ac:dyDescent="0.25">
      <c r="A53082">
        <v>0.25452999999999998</v>
      </c>
      <c r="B53082">
        <v>0.187279</v>
      </c>
    </row>
    <row r="53083" spans="1:2" x14ac:dyDescent="0.25">
      <c r="A53083">
        <v>0.25456000000000001</v>
      </c>
      <c r="B53083">
        <v>0.187279</v>
      </c>
    </row>
    <row r="53084" spans="1:2" x14ac:dyDescent="0.25">
      <c r="A53084">
        <v>0.25459100000000001</v>
      </c>
      <c r="B53084">
        <v>0.187279</v>
      </c>
    </row>
    <row r="53085" spans="1:2" x14ac:dyDescent="0.25">
      <c r="A53085">
        <v>0.25462099999999999</v>
      </c>
      <c r="B53085">
        <v>0.187279</v>
      </c>
    </row>
    <row r="53086" spans="1:2" x14ac:dyDescent="0.25">
      <c r="A53086">
        <v>0.25465100000000002</v>
      </c>
      <c r="B53086">
        <v>0.187279</v>
      </c>
    </row>
    <row r="53087" spans="1:2" x14ac:dyDescent="0.25">
      <c r="A53087">
        <v>0.25468099999999999</v>
      </c>
      <c r="B53087">
        <v>0.187279</v>
      </c>
    </row>
    <row r="53088" spans="1:2" x14ac:dyDescent="0.25">
      <c r="A53088">
        <v>0.25471199999999999</v>
      </c>
      <c r="B53088">
        <v>0.187279</v>
      </c>
    </row>
    <row r="53089" spans="1:2" x14ac:dyDescent="0.25">
      <c r="A53089">
        <v>0.25474200000000002</v>
      </c>
      <c r="B53089">
        <v>0.187279</v>
      </c>
    </row>
    <row r="53090" spans="1:2" x14ac:dyDescent="0.25">
      <c r="A53090">
        <v>0.254772</v>
      </c>
      <c r="B53090">
        <v>0.187279</v>
      </c>
    </row>
    <row r="53091" spans="1:2" x14ac:dyDescent="0.25">
      <c r="A53091">
        <v>0.25480199999999997</v>
      </c>
      <c r="B53091">
        <v>0.187279</v>
      </c>
    </row>
    <row r="53092" spans="1:2" x14ac:dyDescent="0.25">
      <c r="A53092">
        <v>0.254832</v>
      </c>
      <c r="B53092">
        <v>0.18021200000000001</v>
      </c>
    </row>
    <row r="53093" spans="1:2" x14ac:dyDescent="0.25">
      <c r="A53093">
        <v>0.25486300000000001</v>
      </c>
      <c r="B53093">
        <v>0.187279</v>
      </c>
    </row>
    <row r="53094" spans="1:2" x14ac:dyDescent="0.25">
      <c r="A53094">
        <v>0.25489299999999998</v>
      </c>
      <c r="B53094">
        <v>0.18021200000000001</v>
      </c>
    </row>
    <row r="53095" spans="1:2" x14ac:dyDescent="0.25">
      <c r="A53095">
        <v>0.25492300000000001</v>
      </c>
      <c r="B53095">
        <v>0.187279</v>
      </c>
    </row>
    <row r="53096" spans="1:2" x14ac:dyDescent="0.25">
      <c r="A53096">
        <v>0.25495299999999999</v>
      </c>
      <c r="B53096">
        <v>0.187279</v>
      </c>
    </row>
    <row r="53097" spans="1:2" x14ac:dyDescent="0.25">
      <c r="A53097">
        <v>0.25498399999999999</v>
      </c>
      <c r="B53097">
        <v>0.187279</v>
      </c>
    </row>
    <row r="53098" spans="1:2" x14ac:dyDescent="0.25">
      <c r="A53098">
        <v>0.25501400000000002</v>
      </c>
      <c r="B53098">
        <v>0.187279</v>
      </c>
    </row>
    <row r="53099" spans="1:2" x14ac:dyDescent="0.25">
      <c r="A53099">
        <v>0.25504399999999999</v>
      </c>
      <c r="B53099">
        <v>0.187279</v>
      </c>
    </row>
    <row r="53100" spans="1:2" x14ac:dyDescent="0.25">
      <c r="A53100">
        <v>0.25507400000000002</v>
      </c>
      <c r="B53100">
        <v>0.18021200000000001</v>
      </c>
    </row>
    <row r="53101" spans="1:2" x14ac:dyDescent="0.25">
      <c r="A53101">
        <v>0.25510500000000003</v>
      </c>
      <c r="B53101">
        <v>0.187279</v>
      </c>
    </row>
    <row r="53102" spans="1:2" x14ac:dyDescent="0.25">
      <c r="A53102">
        <v>0.255135</v>
      </c>
      <c r="B53102">
        <v>0.18021200000000001</v>
      </c>
    </row>
    <row r="53103" spans="1:2" x14ac:dyDescent="0.25">
      <c r="A53103">
        <v>0.25516499999999998</v>
      </c>
      <c r="B53103">
        <v>0.187279</v>
      </c>
    </row>
    <row r="53104" spans="1:2" x14ac:dyDescent="0.25">
      <c r="A53104">
        <v>0.25519500000000001</v>
      </c>
      <c r="B53104">
        <v>0.18021200000000001</v>
      </c>
    </row>
    <row r="53105" spans="1:2" x14ac:dyDescent="0.25">
      <c r="A53105">
        <v>0.25522600000000001</v>
      </c>
      <c r="B53105">
        <v>0.187279</v>
      </c>
    </row>
    <row r="53106" spans="1:2" x14ac:dyDescent="0.25">
      <c r="A53106">
        <v>0.25525599999999998</v>
      </c>
      <c r="B53106">
        <v>0.18021200000000001</v>
      </c>
    </row>
    <row r="53107" spans="1:2" x14ac:dyDescent="0.25">
      <c r="A53107">
        <v>0.25528600000000001</v>
      </c>
      <c r="B53107">
        <v>0.187279</v>
      </c>
    </row>
    <row r="53108" spans="1:2" x14ac:dyDescent="0.25">
      <c r="A53108">
        <v>0.25531599999999999</v>
      </c>
      <c r="B53108">
        <v>0.18021200000000001</v>
      </c>
    </row>
    <row r="53109" spans="1:2" x14ac:dyDescent="0.25">
      <c r="A53109">
        <v>0.25534699999999999</v>
      </c>
      <c r="B53109">
        <v>0.187279</v>
      </c>
    </row>
    <row r="53110" spans="1:2" x14ac:dyDescent="0.25">
      <c r="A53110">
        <v>0.25537700000000002</v>
      </c>
      <c r="B53110">
        <v>0.18021200000000001</v>
      </c>
    </row>
    <row r="53111" spans="1:2" x14ac:dyDescent="0.25">
      <c r="A53111">
        <v>0.255407</v>
      </c>
      <c r="B53111">
        <v>0.18021200000000001</v>
      </c>
    </row>
    <row r="53112" spans="1:2" x14ac:dyDescent="0.25">
      <c r="A53112">
        <v>0.25543700000000003</v>
      </c>
      <c r="B53112">
        <v>0.18021200000000001</v>
      </c>
    </row>
    <row r="53113" spans="1:2" x14ac:dyDescent="0.25">
      <c r="A53113">
        <v>0.25546799999999997</v>
      </c>
      <c r="B53113">
        <v>0.187279</v>
      </c>
    </row>
    <row r="53114" spans="1:2" x14ac:dyDescent="0.25">
      <c r="A53114">
        <v>0.255498</v>
      </c>
      <c r="B53114">
        <v>0.187279</v>
      </c>
    </row>
    <row r="53115" spans="1:2" x14ac:dyDescent="0.25">
      <c r="A53115">
        <v>0.25552799999999998</v>
      </c>
      <c r="B53115">
        <v>0.187279</v>
      </c>
    </row>
    <row r="53116" spans="1:2" x14ac:dyDescent="0.25">
      <c r="A53116">
        <v>0.25555800000000001</v>
      </c>
      <c r="B53116">
        <v>0.18021200000000001</v>
      </c>
    </row>
    <row r="53117" spans="1:2" x14ac:dyDescent="0.25">
      <c r="A53117">
        <v>0.25558799999999998</v>
      </c>
      <c r="B53117">
        <v>0.187279</v>
      </c>
    </row>
    <row r="53118" spans="1:2" x14ac:dyDescent="0.25">
      <c r="A53118">
        <v>0.25561899999999999</v>
      </c>
      <c r="B53118">
        <v>0.18021200000000001</v>
      </c>
    </row>
    <row r="53119" spans="1:2" x14ac:dyDescent="0.25">
      <c r="A53119">
        <v>0.25564900000000002</v>
      </c>
      <c r="B53119">
        <v>0.187279</v>
      </c>
    </row>
    <row r="53120" spans="1:2" x14ac:dyDescent="0.25">
      <c r="A53120">
        <v>0.25567899999999999</v>
      </c>
      <c r="B53120">
        <v>0.18021200000000001</v>
      </c>
    </row>
    <row r="53121" spans="1:2" x14ac:dyDescent="0.25">
      <c r="A53121">
        <v>0.25570900000000002</v>
      </c>
      <c r="B53121">
        <v>0.187279</v>
      </c>
    </row>
    <row r="53122" spans="1:2" x14ac:dyDescent="0.25">
      <c r="A53122">
        <v>0.25574000000000002</v>
      </c>
      <c r="B53122">
        <v>0.18021200000000001</v>
      </c>
    </row>
    <row r="53123" spans="1:2" x14ac:dyDescent="0.25">
      <c r="A53123">
        <v>0.25577</v>
      </c>
      <c r="B53123">
        <v>0.187279</v>
      </c>
    </row>
    <row r="53124" spans="1:2" x14ac:dyDescent="0.25">
      <c r="A53124">
        <v>0.25580000000000003</v>
      </c>
      <c r="B53124">
        <v>0.18021200000000001</v>
      </c>
    </row>
    <row r="53125" spans="1:2" x14ac:dyDescent="0.25">
      <c r="A53125">
        <v>0.25583</v>
      </c>
      <c r="B53125">
        <v>0.18021200000000001</v>
      </c>
    </row>
    <row r="53126" spans="1:2" x14ac:dyDescent="0.25">
      <c r="A53126">
        <v>0.25586100000000001</v>
      </c>
      <c r="B53126">
        <v>0.187279</v>
      </c>
    </row>
    <row r="53127" spans="1:2" x14ac:dyDescent="0.25">
      <c r="A53127">
        <v>0.25589099999999998</v>
      </c>
      <c r="B53127">
        <v>0.187279</v>
      </c>
    </row>
    <row r="53128" spans="1:2" x14ac:dyDescent="0.25">
      <c r="A53128">
        <v>0.25592100000000001</v>
      </c>
      <c r="B53128">
        <v>0.18021200000000001</v>
      </c>
    </row>
    <row r="53129" spans="1:2" x14ac:dyDescent="0.25">
      <c r="A53129">
        <v>0.25595099999999998</v>
      </c>
      <c r="B53129">
        <v>0.18021200000000001</v>
      </c>
    </row>
    <row r="53130" spans="1:2" x14ac:dyDescent="0.25">
      <c r="A53130">
        <v>0.25598199999999999</v>
      </c>
      <c r="B53130">
        <v>0.18021200000000001</v>
      </c>
    </row>
    <row r="53131" spans="1:2" x14ac:dyDescent="0.25">
      <c r="A53131">
        <v>0.25601200000000002</v>
      </c>
      <c r="B53131">
        <v>0.18021200000000001</v>
      </c>
    </row>
    <row r="53132" spans="1:2" x14ac:dyDescent="0.25">
      <c r="A53132">
        <v>0.25604199999999999</v>
      </c>
      <c r="B53132">
        <v>0.18021200000000001</v>
      </c>
    </row>
    <row r="53133" spans="1:2" x14ac:dyDescent="0.25">
      <c r="A53133">
        <v>0.25607200000000002</v>
      </c>
      <c r="B53133">
        <v>0.18021200000000001</v>
      </c>
    </row>
    <row r="53134" spans="1:2" x14ac:dyDescent="0.25">
      <c r="A53134">
        <v>0.25610300000000003</v>
      </c>
      <c r="B53134">
        <v>0.18021200000000001</v>
      </c>
    </row>
    <row r="53135" spans="1:2" x14ac:dyDescent="0.25">
      <c r="A53135">
        <v>0.256133</v>
      </c>
      <c r="B53135">
        <v>0.18021200000000001</v>
      </c>
    </row>
    <row r="53136" spans="1:2" x14ac:dyDescent="0.25">
      <c r="A53136">
        <v>0.25616299999999997</v>
      </c>
      <c r="B53136">
        <v>0.18021200000000001</v>
      </c>
    </row>
    <row r="53137" spans="1:2" x14ac:dyDescent="0.25">
      <c r="A53137">
        <v>0.256193</v>
      </c>
      <c r="B53137">
        <v>0.18021200000000001</v>
      </c>
    </row>
    <row r="53138" spans="1:2" x14ac:dyDescent="0.25">
      <c r="A53138">
        <v>0.25622400000000001</v>
      </c>
      <c r="B53138">
        <v>0.18021200000000001</v>
      </c>
    </row>
    <row r="53139" spans="1:2" x14ac:dyDescent="0.25">
      <c r="A53139">
        <v>0.25625399999999998</v>
      </c>
      <c r="B53139">
        <v>0.18021200000000001</v>
      </c>
    </row>
    <row r="53140" spans="1:2" x14ac:dyDescent="0.25">
      <c r="A53140">
        <v>0.25628400000000001</v>
      </c>
      <c r="B53140">
        <v>0.18021200000000001</v>
      </c>
    </row>
    <row r="53141" spans="1:2" x14ac:dyDescent="0.25">
      <c r="A53141">
        <v>0.25631399999999999</v>
      </c>
      <c r="B53141">
        <v>0.18021200000000001</v>
      </c>
    </row>
    <row r="53142" spans="1:2" x14ac:dyDescent="0.25">
      <c r="A53142">
        <v>0.25634400000000002</v>
      </c>
      <c r="B53142">
        <v>0.18021200000000001</v>
      </c>
    </row>
    <row r="53143" spans="1:2" x14ac:dyDescent="0.25">
      <c r="A53143">
        <v>0.25637500000000002</v>
      </c>
      <c r="B53143">
        <v>0.187279</v>
      </c>
    </row>
    <row r="53144" spans="1:2" x14ac:dyDescent="0.25">
      <c r="A53144">
        <v>0.25640499999999999</v>
      </c>
      <c r="B53144">
        <v>0.18021200000000001</v>
      </c>
    </row>
    <row r="53145" spans="1:2" x14ac:dyDescent="0.25">
      <c r="A53145">
        <v>0.25643500000000002</v>
      </c>
      <c r="B53145">
        <v>0.18021200000000001</v>
      </c>
    </row>
    <row r="53146" spans="1:2" x14ac:dyDescent="0.25">
      <c r="A53146">
        <v>0.256465</v>
      </c>
      <c r="B53146">
        <v>0.18021200000000001</v>
      </c>
    </row>
    <row r="53147" spans="1:2" x14ac:dyDescent="0.25">
      <c r="A53147">
        <v>0.256496</v>
      </c>
      <c r="B53147">
        <v>0.18021200000000001</v>
      </c>
    </row>
    <row r="53148" spans="1:2" x14ac:dyDescent="0.25">
      <c r="A53148">
        <v>0.25652599999999998</v>
      </c>
      <c r="B53148">
        <v>0.18021200000000001</v>
      </c>
    </row>
    <row r="53149" spans="1:2" x14ac:dyDescent="0.25">
      <c r="A53149">
        <v>0.25655600000000001</v>
      </c>
      <c r="B53149">
        <v>0.187279</v>
      </c>
    </row>
    <row r="53150" spans="1:2" x14ac:dyDescent="0.25">
      <c r="A53150">
        <v>0.25658599999999998</v>
      </c>
      <c r="B53150">
        <v>0.18021200000000001</v>
      </c>
    </row>
    <row r="53151" spans="1:2" x14ac:dyDescent="0.25">
      <c r="A53151">
        <v>0.25661699999999998</v>
      </c>
      <c r="B53151">
        <v>0.18021200000000001</v>
      </c>
    </row>
    <row r="53152" spans="1:2" x14ac:dyDescent="0.25">
      <c r="A53152">
        <v>0.25664700000000001</v>
      </c>
      <c r="B53152">
        <v>0.18021200000000001</v>
      </c>
    </row>
    <row r="53153" spans="1:2" x14ac:dyDescent="0.25">
      <c r="A53153">
        <v>0.25667699999999999</v>
      </c>
      <c r="B53153">
        <v>0.18021200000000001</v>
      </c>
    </row>
    <row r="53154" spans="1:2" x14ac:dyDescent="0.25">
      <c r="A53154">
        <v>0.25670700000000002</v>
      </c>
      <c r="B53154">
        <v>0.18021200000000001</v>
      </c>
    </row>
    <row r="53155" spans="1:2" x14ac:dyDescent="0.25">
      <c r="A53155">
        <v>0.25673800000000002</v>
      </c>
      <c r="B53155">
        <v>0.18021200000000001</v>
      </c>
    </row>
    <row r="53156" spans="1:2" x14ac:dyDescent="0.25">
      <c r="A53156">
        <v>0.256768</v>
      </c>
      <c r="B53156">
        <v>0.18021200000000001</v>
      </c>
    </row>
    <row r="53157" spans="1:2" x14ac:dyDescent="0.25">
      <c r="A53157">
        <v>0.25679800000000003</v>
      </c>
      <c r="B53157">
        <v>0.18021200000000001</v>
      </c>
    </row>
    <row r="53158" spans="1:2" x14ac:dyDescent="0.25">
      <c r="A53158">
        <v>0.256828</v>
      </c>
      <c r="B53158">
        <v>0.18021200000000001</v>
      </c>
    </row>
    <row r="53159" spans="1:2" x14ac:dyDescent="0.25">
      <c r="A53159">
        <v>0.256859</v>
      </c>
      <c r="B53159">
        <v>0.187279</v>
      </c>
    </row>
    <row r="53160" spans="1:2" x14ac:dyDescent="0.25">
      <c r="A53160">
        <v>0.25688899999999998</v>
      </c>
      <c r="B53160">
        <v>0.18021200000000001</v>
      </c>
    </row>
    <row r="53161" spans="1:2" x14ac:dyDescent="0.25">
      <c r="A53161">
        <v>0.25691900000000001</v>
      </c>
      <c r="B53161">
        <v>0.18021200000000001</v>
      </c>
    </row>
    <row r="53162" spans="1:2" x14ac:dyDescent="0.25">
      <c r="A53162">
        <v>0.25694899999999998</v>
      </c>
      <c r="B53162">
        <v>0.18021200000000001</v>
      </c>
    </row>
    <row r="53163" spans="1:2" x14ac:dyDescent="0.25">
      <c r="A53163">
        <v>0.25697999999999999</v>
      </c>
      <c r="B53163">
        <v>0.18021200000000001</v>
      </c>
    </row>
    <row r="53164" spans="1:2" x14ac:dyDescent="0.25">
      <c r="A53164">
        <v>0.25701000000000002</v>
      </c>
      <c r="B53164">
        <v>0.18021200000000001</v>
      </c>
    </row>
    <row r="53165" spans="1:2" x14ac:dyDescent="0.25">
      <c r="A53165">
        <v>0.25703999999999999</v>
      </c>
      <c r="B53165">
        <v>0.18021200000000001</v>
      </c>
    </row>
    <row r="53166" spans="1:2" x14ac:dyDescent="0.25">
      <c r="A53166">
        <v>0.25707000000000002</v>
      </c>
      <c r="B53166">
        <v>0.18021200000000001</v>
      </c>
    </row>
    <row r="53167" spans="1:2" x14ac:dyDescent="0.25">
      <c r="A53167">
        <v>0.2571</v>
      </c>
      <c r="B53167">
        <v>0.18021200000000001</v>
      </c>
    </row>
    <row r="53168" spans="1:2" x14ac:dyDescent="0.25">
      <c r="A53168">
        <v>0.257131</v>
      </c>
      <c r="B53168">
        <v>0.18021200000000001</v>
      </c>
    </row>
    <row r="53169" spans="1:2" x14ac:dyDescent="0.25">
      <c r="A53169">
        <v>0.25716099999999997</v>
      </c>
      <c r="B53169">
        <v>0.187279</v>
      </c>
    </row>
    <row r="53170" spans="1:2" x14ac:dyDescent="0.25">
      <c r="A53170">
        <v>0.257191</v>
      </c>
      <c r="B53170">
        <v>0.18021200000000001</v>
      </c>
    </row>
    <row r="53171" spans="1:2" x14ac:dyDescent="0.25">
      <c r="A53171">
        <v>0.25722099999999998</v>
      </c>
      <c r="B53171">
        <v>0.187279</v>
      </c>
    </row>
    <row r="53172" spans="1:2" x14ac:dyDescent="0.25">
      <c r="A53172">
        <v>0.25725199999999998</v>
      </c>
      <c r="B53172">
        <v>0.18021200000000001</v>
      </c>
    </row>
    <row r="53173" spans="1:2" x14ac:dyDescent="0.25">
      <c r="A53173">
        <v>0.25728200000000001</v>
      </c>
      <c r="B53173">
        <v>0.18021200000000001</v>
      </c>
    </row>
    <row r="53174" spans="1:2" x14ac:dyDescent="0.25">
      <c r="A53174">
        <v>0.25731199999999999</v>
      </c>
      <c r="B53174">
        <v>0.18021200000000001</v>
      </c>
    </row>
    <row r="53175" spans="1:2" x14ac:dyDescent="0.25">
      <c r="A53175">
        <v>0.25734200000000002</v>
      </c>
      <c r="B53175">
        <v>0.18021200000000001</v>
      </c>
    </row>
    <row r="53176" spans="1:2" x14ac:dyDescent="0.25">
      <c r="A53176">
        <v>0.25737300000000002</v>
      </c>
      <c r="B53176">
        <v>0.18021200000000001</v>
      </c>
    </row>
    <row r="53177" spans="1:2" x14ac:dyDescent="0.25">
      <c r="A53177">
        <v>0.25740299999999999</v>
      </c>
      <c r="B53177">
        <v>0.18021200000000001</v>
      </c>
    </row>
    <row r="53178" spans="1:2" x14ac:dyDescent="0.25">
      <c r="A53178">
        <v>0.25743300000000002</v>
      </c>
      <c r="B53178">
        <v>0.18021200000000001</v>
      </c>
    </row>
    <row r="53179" spans="1:2" x14ac:dyDescent="0.25">
      <c r="A53179">
        <v>0.257463</v>
      </c>
      <c r="B53179">
        <v>0.18021200000000001</v>
      </c>
    </row>
    <row r="53180" spans="1:2" x14ac:dyDescent="0.25">
      <c r="A53180">
        <v>0.257494</v>
      </c>
      <c r="B53180">
        <v>0.18021200000000001</v>
      </c>
    </row>
    <row r="53181" spans="1:2" x14ac:dyDescent="0.25">
      <c r="A53181">
        <v>0.25752399999999998</v>
      </c>
      <c r="B53181">
        <v>0.18021200000000001</v>
      </c>
    </row>
    <row r="53182" spans="1:2" x14ac:dyDescent="0.25">
      <c r="A53182">
        <v>0.25755400000000001</v>
      </c>
      <c r="B53182">
        <v>0.18021200000000001</v>
      </c>
    </row>
    <row r="53183" spans="1:2" x14ac:dyDescent="0.25">
      <c r="A53183">
        <v>0.25758399999999998</v>
      </c>
      <c r="B53183">
        <v>0.187279</v>
      </c>
    </row>
    <row r="53184" spans="1:2" x14ac:dyDescent="0.25">
      <c r="A53184">
        <v>0.25761499999999998</v>
      </c>
      <c r="B53184">
        <v>0.18021200000000001</v>
      </c>
    </row>
    <row r="53185" spans="1:2" x14ac:dyDescent="0.25">
      <c r="A53185">
        <v>0.25764500000000001</v>
      </c>
      <c r="B53185">
        <v>0.187279</v>
      </c>
    </row>
    <row r="53186" spans="1:2" x14ac:dyDescent="0.25">
      <c r="A53186">
        <v>0.25767499999999999</v>
      </c>
      <c r="B53186">
        <v>0.18021200000000001</v>
      </c>
    </row>
    <row r="53187" spans="1:2" x14ac:dyDescent="0.25">
      <c r="A53187">
        <v>0.25770500000000002</v>
      </c>
      <c r="B53187">
        <v>0.187279</v>
      </c>
    </row>
    <row r="53188" spans="1:2" x14ac:dyDescent="0.25">
      <c r="A53188">
        <v>0.25773600000000002</v>
      </c>
      <c r="B53188">
        <v>0.18021200000000001</v>
      </c>
    </row>
    <row r="53189" spans="1:2" x14ac:dyDescent="0.25">
      <c r="A53189">
        <v>0.257766</v>
      </c>
      <c r="B53189">
        <v>0.187279</v>
      </c>
    </row>
    <row r="53190" spans="1:2" x14ac:dyDescent="0.25">
      <c r="A53190">
        <v>0.25779600000000003</v>
      </c>
      <c r="B53190">
        <v>0.18021200000000001</v>
      </c>
    </row>
    <row r="53191" spans="1:2" x14ac:dyDescent="0.25">
      <c r="A53191">
        <v>0.257826</v>
      </c>
      <c r="B53191">
        <v>0.18021200000000001</v>
      </c>
    </row>
    <row r="53192" spans="1:2" x14ac:dyDescent="0.25">
      <c r="A53192">
        <v>0.25785599999999997</v>
      </c>
      <c r="B53192">
        <v>0.18021200000000001</v>
      </c>
    </row>
    <row r="53193" spans="1:2" x14ac:dyDescent="0.25">
      <c r="A53193">
        <v>0.25788699999999998</v>
      </c>
      <c r="B53193">
        <v>0.18021200000000001</v>
      </c>
    </row>
    <row r="53194" spans="1:2" x14ac:dyDescent="0.25">
      <c r="A53194">
        <v>0.25791700000000001</v>
      </c>
      <c r="B53194">
        <v>0.18021200000000001</v>
      </c>
    </row>
    <row r="53195" spans="1:2" x14ac:dyDescent="0.25">
      <c r="A53195">
        <v>0.25794699999999998</v>
      </c>
      <c r="B53195">
        <v>0.18021200000000001</v>
      </c>
    </row>
    <row r="53196" spans="1:2" x14ac:dyDescent="0.25">
      <c r="A53196">
        <v>0.25797700000000001</v>
      </c>
      <c r="B53196">
        <v>0.18021200000000001</v>
      </c>
    </row>
    <row r="53197" spans="1:2" x14ac:dyDescent="0.25">
      <c r="A53197">
        <v>0.25800800000000002</v>
      </c>
      <c r="B53197">
        <v>0.18021200000000001</v>
      </c>
    </row>
    <row r="53198" spans="1:2" x14ac:dyDescent="0.25">
      <c r="A53198">
        <v>0.25803799999999999</v>
      </c>
      <c r="B53198">
        <v>0.17314499999999999</v>
      </c>
    </row>
    <row r="53199" spans="1:2" x14ac:dyDescent="0.25">
      <c r="A53199">
        <v>0.25806800000000002</v>
      </c>
      <c r="B53199">
        <v>0.18021200000000001</v>
      </c>
    </row>
    <row r="53200" spans="1:2" x14ac:dyDescent="0.25">
      <c r="A53200">
        <v>0.25809799999999999</v>
      </c>
      <c r="B53200">
        <v>0.18021200000000001</v>
      </c>
    </row>
    <row r="53201" spans="1:2" x14ac:dyDescent="0.25">
      <c r="A53201">
        <v>0.258129</v>
      </c>
      <c r="B53201">
        <v>0.18021200000000001</v>
      </c>
    </row>
    <row r="53202" spans="1:2" x14ac:dyDescent="0.25">
      <c r="A53202">
        <v>0.25815900000000003</v>
      </c>
      <c r="B53202">
        <v>0.18021200000000001</v>
      </c>
    </row>
    <row r="53203" spans="1:2" x14ac:dyDescent="0.25">
      <c r="A53203">
        <v>0.258189</v>
      </c>
      <c r="B53203">
        <v>0.18021200000000001</v>
      </c>
    </row>
    <row r="53204" spans="1:2" x14ac:dyDescent="0.25">
      <c r="A53204">
        <v>0.25821899999999998</v>
      </c>
      <c r="B53204">
        <v>0.18021200000000001</v>
      </c>
    </row>
    <row r="53205" spans="1:2" x14ac:dyDescent="0.25">
      <c r="A53205">
        <v>0.25824999999999998</v>
      </c>
      <c r="B53205">
        <v>0.18021200000000001</v>
      </c>
    </row>
    <row r="53206" spans="1:2" x14ac:dyDescent="0.25">
      <c r="A53206">
        <v>0.25828000000000001</v>
      </c>
      <c r="B53206">
        <v>0.18021200000000001</v>
      </c>
    </row>
    <row r="53207" spans="1:2" x14ac:dyDescent="0.25">
      <c r="A53207">
        <v>0.25830999999999998</v>
      </c>
      <c r="B53207">
        <v>0.18021200000000001</v>
      </c>
    </row>
    <row r="53208" spans="1:2" x14ac:dyDescent="0.25">
      <c r="A53208">
        <v>0.25834000000000001</v>
      </c>
      <c r="B53208">
        <v>0.18021200000000001</v>
      </c>
    </row>
    <row r="53209" spans="1:2" x14ac:dyDescent="0.25">
      <c r="A53209">
        <v>0.25837100000000002</v>
      </c>
      <c r="B53209">
        <v>0.18021200000000001</v>
      </c>
    </row>
    <row r="53210" spans="1:2" x14ac:dyDescent="0.25">
      <c r="A53210">
        <v>0.25840099999999999</v>
      </c>
      <c r="B53210">
        <v>0.18021200000000001</v>
      </c>
    </row>
    <row r="53211" spans="1:2" x14ac:dyDescent="0.25">
      <c r="A53211">
        <v>0.25843100000000002</v>
      </c>
      <c r="B53211">
        <v>0.18021200000000001</v>
      </c>
    </row>
    <row r="53212" spans="1:2" x14ac:dyDescent="0.25">
      <c r="A53212">
        <v>0.258461</v>
      </c>
      <c r="B53212">
        <v>0.18021200000000001</v>
      </c>
    </row>
    <row r="53213" spans="1:2" x14ac:dyDescent="0.25">
      <c r="A53213">
        <v>0.258492</v>
      </c>
      <c r="B53213">
        <v>0.18021200000000001</v>
      </c>
    </row>
    <row r="53214" spans="1:2" x14ac:dyDescent="0.25">
      <c r="A53214">
        <v>0.25852199999999997</v>
      </c>
      <c r="B53214">
        <v>0.18021200000000001</v>
      </c>
    </row>
    <row r="53215" spans="1:2" x14ac:dyDescent="0.25">
      <c r="A53215">
        <v>0.258552</v>
      </c>
      <c r="B53215">
        <v>0.18021200000000001</v>
      </c>
    </row>
    <row r="53216" spans="1:2" x14ac:dyDescent="0.25">
      <c r="A53216">
        <v>0.25858199999999998</v>
      </c>
      <c r="B53216">
        <v>0.18021200000000001</v>
      </c>
    </row>
    <row r="53217" spans="1:2" x14ac:dyDescent="0.25">
      <c r="A53217">
        <v>0.25861200000000001</v>
      </c>
      <c r="B53217">
        <v>0.18021200000000001</v>
      </c>
    </row>
    <row r="53218" spans="1:2" x14ac:dyDescent="0.25">
      <c r="A53218">
        <v>0.25864300000000001</v>
      </c>
      <c r="B53218">
        <v>0.18021200000000001</v>
      </c>
    </row>
    <row r="53219" spans="1:2" x14ac:dyDescent="0.25">
      <c r="A53219">
        <v>0.25867299999999999</v>
      </c>
      <c r="B53219">
        <v>0.18021200000000001</v>
      </c>
    </row>
    <row r="53220" spans="1:2" x14ac:dyDescent="0.25">
      <c r="A53220">
        <v>0.25870300000000002</v>
      </c>
      <c r="B53220">
        <v>0.17314499999999999</v>
      </c>
    </row>
    <row r="53221" spans="1:2" x14ac:dyDescent="0.25">
      <c r="A53221">
        <v>0.25873299999999999</v>
      </c>
      <c r="B53221">
        <v>0.18021200000000001</v>
      </c>
    </row>
    <row r="53222" spans="1:2" x14ac:dyDescent="0.25">
      <c r="A53222">
        <v>0.25876399999999999</v>
      </c>
      <c r="B53222">
        <v>0.17314499999999999</v>
      </c>
    </row>
    <row r="53223" spans="1:2" x14ac:dyDescent="0.25">
      <c r="A53223">
        <v>0.25879400000000002</v>
      </c>
      <c r="B53223">
        <v>0.18021200000000001</v>
      </c>
    </row>
    <row r="53224" spans="1:2" x14ac:dyDescent="0.25">
      <c r="A53224">
        <v>0.258824</v>
      </c>
      <c r="B53224">
        <v>0.18021200000000001</v>
      </c>
    </row>
    <row r="53225" spans="1:2" x14ac:dyDescent="0.25">
      <c r="A53225">
        <v>0.25885399999999997</v>
      </c>
      <c r="B53225">
        <v>0.18021200000000001</v>
      </c>
    </row>
    <row r="53226" spans="1:2" x14ac:dyDescent="0.25">
      <c r="A53226">
        <v>0.25888499999999998</v>
      </c>
      <c r="B53226">
        <v>0.18021200000000001</v>
      </c>
    </row>
    <row r="53227" spans="1:2" x14ac:dyDescent="0.25">
      <c r="A53227">
        <v>0.25891500000000001</v>
      </c>
      <c r="B53227">
        <v>0.18021200000000001</v>
      </c>
    </row>
    <row r="53228" spans="1:2" x14ac:dyDescent="0.25">
      <c r="A53228">
        <v>0.25894499999999998</v>
      </c>
      <c r="B53228">
        <v>0.18021200000000001</v>
      </c>
    </row>
    <row r="53229" spans="1:2" x14ac:dyDescent="0.25">
      <c r="A53229">
        <v>0.25897500000000001</v>
      </c>
      <c r="B53229">
        <v>0.18021200000000001</v>
      </c>
    </row>
    <row r="53230" spans="1:2" x14ac:dyDescent="0.25">
      <c r="A53230">
        <v>0.25900600000000001</v>
      </c>
      <c r="B53230">
        <v>0.18021200000000001</v>
      </c>
    </row>
    <row r="53231" spans="1:2" x14ac:dyDescent="0.25">
      <c r="A53231">
        <v>0.25903599999999999</v>
      </c>
      <c r="B53231">
        <v>0.18021200000000001</v>
      </c>
    </row>
    <row r="53232" spans="1:2" x14ac:dyDescent="0.25">
      <c r="A53232">
        <v>0.25906600000000002</v>
      </c>
      <c r="B53232">
        <v>0.18021200000000001</v>
      </c>
    </row>
    <row r="53233" spans="1:2" x14ac:dyDescent="0.25">
      <c r="A53233">
        <v>0.25909599999999999</v>
      </c>
      <c r="B53233">
        <v>0.18021200000000001</v>
      </c>
    </row>
    <row r="53234" spans="1:2" x14ac:dyDescent="0.25">
      <c r="A53234">
        <v>0.259127</v>
      </c>
      <c r="B53234">
        <v>0.17314499999999999</v>
      </c>
    </row>
    <row r="53235" spans="1:2" x14ac:dyDescent="0.25">
      <c r="A53235">
        <v>0.25915700000000003</v>
      </c>
      <c r="B53235">
        <v>0.18021200000000001</v>
      </c>
    </row>
    <row r="53236" spans="1:2" x14ac:dyDescent="0.25">
      <c r="A53236">
        <v>0.259187</v>
      </c>
      <c r="B53236">
        <v>0.18021200000000001</v>
      </c>
    </row>
    <row r="53237" spans="1:2" x14ac:dyDescent="0.25">
      <c r="A53237">
        <v>0.25921699999999998</v>
      </c>
      <c r="B53237">
        <v>0.18021200000000001</v>
      </c>
    </row>
    <row r="53238" spans="1:2" x14ac:dyDescent="0.25">
      <c r="A53238">
        <v>0.25924799999999998</v>
      </c>
      <c r="B53238">
        <v>0.17314499999999999</v>
      </c>
    </row>
    <row r="53239" spans="1:2" x14ac:dyDescent="0.25">
      <c r="A53239">
        <v>0.25927800000000001</v>
      </c>
      <c r="B53239">
        <v>0.18021200000000001</v>
      </c>
    </row>
    <row r="53240" spans="1:2" x14ac:dyDescent="0.25">
      <c r="A53240">
        <v>0.25930799999999998</v>
      </c>
      <c r="B53240">
        <v>0.17314499999999999</v>
      </c>
    </row>
    <row r="53241" spans="1:2" x14ac:dyDescent="0.25">
      <c r="A53241">
        <v>0.25933800000000001</v>
      </c>
      <c r="B53241">
        <v>0.17314499999999999</v>
      </c>
    </row>
    <row r="53242" spans="1:2" x14ac:dyDescent="0.25">
      <c r="A53242">
        <v>0.25936799999999999</v>
      </c>
      <c r="B53242">
        <v>0.17314499999999999</v>
      </c>
    </row>
    <row r="53243" spans="1:2" x14ac:dyDescent="0.25">
      <c r="A53243">
        <v>0.25939899999999999</v>
      </c>
      <c r="B53243">
        <v>0.18021200000000001</v>
      </c>
    </row>
    <row r="53244" spans="1:2" x14ac:dyDescent="0.25">
      <c r="A53244">
        <v>0.25942900000000002</v>
      </c>
      <c r="B53244">
        <v>0.18021200000000001</v>
      </c>
    </row>
    <row r="53245" spans="1:2" x14ac:dyDescent="0.25">
      <c r="A53245">
        <v>0.259459</v>
      </c>
      <c r="B53245">
        <v>0.18021200000000001</v>
      </c>
    </row>
    <row r="53246" spans="1:2" x14ac:dyDescent="0.25">
      <c r="A53246">
        <v>0.25948900000000003</v>
      </c>
      <c r="B53246">
        <v>0.17314499999999999</v>
      </c>
    </row>
    <row r="53247" spans="1:2" x14ac:dyDescent="0.25">
      <c r="A53247">
        <v>0.25951999999999997</v>
      </c>
      <c r="B53247">
        <v>0.18021200000000001</v>
      </c>
    </row>
    <row r="53248" spans="1:2" x14ac:dyDescent="0.25">
      <c r="A53248">
        <v>0.25955</v>
      </c>
      <c r="B53248">
        <v>0.17314499999999999</v>
      </c>
    </row>
    <row r="53249" spans="1:2" x14ac:dyDescent="0.25">
      <c r="A53249">
        <v>0.25957999999999998</v>
      </c>
      <c r="B53249">
        <v>0.18021200000000001</v>
      </c>
    </row>
    <row r="53250" spans="1:2" x14ac:dyDescent="0.25">
      <c r="A53250">
        <v>0.25961000000000001</v>
      </c>
      <c r="B53250">
        <v>0.17314499999999999</v>
      </c>
    </row>
    <row r="53251" spans="1:2" x14ac:dyDescent="0.25">
      <c r="A53251">
        <v>0.25964100000000001</v>
      </c>
      <c r="B53251">
        <v>0.18021200000000001</v>
      </c>
    </row>
    <row r="53252" spans="1:2" x14ac:dyDescent="0.25">
      <c r="A53252">
        <v>0.25967099999999999</v>
      </c>
      <c r="B53252">
        <v>0.18021200000000001</v>
      </c>
    </row>
    <row r="53253" spans="1:2" x14ac:dyDescent="0.25">
      <c r="A53253">
        <v>0.25970100000000002</v>
      </c>
      <c r="B53253">
        <v>0.18021200000000001</v>
      </c>
    </row>
    <row r="53254" spans="1:2" x14ac:dyDescent="0.25">
      <c r="A53254">
        <v>0.25973099999999999</v>
      </c>
      <c r="B53254">
        <v>0.17314499999999999</v>
      </c>
    </row>
    <row r="53255" spans="1:2" x14ac:dyDescent="0.25">
      <c r="A53255">
        <v>0.25976199999999999</v>
      </c>
      <c r="B53255">
        <v>0.18021200000000001</v>
      </c>
    </row>
    <row r="53256" spans="1:2" x14ac:dyDescent="0.25">
      <c r="A53256">
        <v>0.25979200000000002</v>
      </c>
      <c r="B53256">
        <v>0.17314499999999999</v>
      </c>
    </row>
    <row r="53257" spans="1:2" x14ac:dyDescent="0.25">
      <c r="A53257">
        <v>0.259822</v>
      </c>
      <c r="B53257">
        <v>0.18021200000000001</v>
      </c>
    </row>
    <row r="53258" spans="1:2" x14ac:dyDescent="0.25">
      <c r="A53258">
        <v>0.25985200000000003</v>
      </c>
      <c r="B53258">
        <v>0.17314499999999999</v>
      </c>
    </row>
    <row r="53259" spans="1:2" x14ac:dyDescent="0.25">
      <c r="A53259">
        <v>0.25988299999999998</v>
      </c>
      <c r="B53259">
        <v>0.18021200000000001</v>
      </c>
    </row>
    <row r="53260" spans="1:2" x14ac:dyDescent="0.25">
      <c r="A53260">
        <v>0.25991300000000001</v>
      </c>
      <c r="B53260">
        <v>0.18021200000000001</v>
      </c>
    </row>
    <row r="53261" spans="1:2" x14ac:dyDescent="0.25">
      <c r="A53261">
        <v>0.25994299999999998</v>
      </c>
      <c r="B53261">
        <v>0.18021200000000001</v>
      </c>
    </row>
    <row r="53262" spans="1:2" x14ac:dyDescent="0.25">
      <c r="A53262">
        <v>0.25997300000000001</v>
      </c>
      <c r="B53262">
        <v>0.17314499999999999</v>
      </c>
    </row>
    <row r="53263" spans="1:2" x14ac:dyDescent="0.25">
      <c r="A53263">
        <v>0.26000400000000001</v>
      </c>
      <c r="B53263">
        <v>0.18021200000000001</v>
      </c>
    </row>
    <row r="53264" spans="1:2" x14ac:dyDescent="0.25">
      <c r="A53264">
        <v>0.26003399999999999</v>
      </c>
      <c r="B53264">
        <v>0.17314499999999999</v>
      </c>
    </row>
    <row r="53265" spans="1:2" x14ac:dyDescent="0.25">
      <c r="A53265">
        <v>0.26006400000000002</v>
      </c>
      <c r="B53265">
        <v>0.17314499999999999</v>
      </c>
    </row>
    <row r="53266" spans="1:2" x14ac:dyDescent="0.25">
      <c r="A53266">
        <v>0.26009399999999999</v>
      </c>
      <c r="B53266">
        <v>0.17314499999999999</v>
      </c>
    </row>
    <row r="53267" spans="1:2" x14ac:dyDescent="0.25">
      <c r="A53267">
        <v>0.26012400000000002</v>
      </c>
      <c r="B53267">
        <v>0.18021200000000001</v>
      </c>
    </row>
    <row r="53268" spans="1:2" x14ac:dyDescent="0.25">
      <c r="A53268">
        <v>0.26015500000000003</v>
      </c>
      <c r="B53268">
        <v>0.17314499999999999</v>
      </c>
    </row>
    <row r="53269" spans="1:2" x14ac:dyDescent="0.25">
      <c r="A53269">
        <v>0.260185</v>
      </c>
      <c r="B53269">
        <v>0.17314499999999999</v>
      </c>
    </row>
    <row r="53270" spans="1:2" x14ac:dyDescent="0.25">
      <c r="A53270">
        <v>0.26021499999999997</v>
      </c>
      <c r="B53270">
        <v>0.17314499999999999</v>
      </c>
    </row>
    <row r="53271" spans="1:2" x14ac:dyDescent="0.25">
      <c r="A53271">
        <v>0.260245</v>
      </c>
      <c r="B53271">
        <v>0.17314499999999999</v>
      </c>
    </row>
    <row r="53272" spans="1:2" x14ac:dyDescent="0.25">
      <c r="A53272">
        <v>0.26027600000000001</v>
      </c>
      <c r="B53272">
        <v>0.17314499999999999</v>
      </c>
    </row>
    <row r="53273" spans="1:2" x14ac:dyDescent="0.25">
      <c r="A53273">
        <v>0.26030599999999998</v>
      </c>
      <c r="B53273">
        <v>0.17314499999999999</v>
      </c>
    </row>
    <row r="53274" spans="1:2" x14ac:dyDescent="0.25">
      <c r="A53274">
        <v>0.26033600000000001</v>
      </c>
      <c r="B53274">
        <v>0.17314499999999999</v>
      </c>
    </row>
    <row r="53275" spans="1:2" x14ac:dyDescent="0.25">
      <c r="A53275">
        <v>0.26036599999999999</v>
      </c>
      <c r="B53275">
        <v>0.17314499999999999</v>
      </c>
    </row>
    <row r="53276" spans="1:2" x14ac:dyDescent="0.25">
      <c r="A53276">
        <v>0.26039699999999999</v>
      </c>
      <c r="B53276">
        <v>0.17314499999999999</v>
      </c>
    </row>
    <row r="53277" spans="1:2" x14ac:dyDescent="0.25">
      <c r="A53277">
        <v>0.26042700000000002</v>
      </c>
      <c r="B53277">
        <v>0.18021200000000001</v>
      </c>
    </row>
    <row r="53278" spans="1:2" x14ac:dyDescent="0.25">
      <c r="A53278">
        <v>0.26045699999999999</v>
      </c>
      <c r="B53278">
        <v>0.17314499999999999</v>
      </c>
    </row>
    <row r="53279" spans="1:2" x14ac:dyDescent="0.25">
      <c r="A53279">
        <v>0.26048700000000002</v>
      </c>
      <c r="B53279">
        <v>0.18021200000000001</v>
      </c>
    </row>
    <row r="53280" spans="1:2" x14ac:dyDescent="0.25">
      <c r="A53280">
        <v>0.26051800000000003</v>
      </c>
      <c r="B53280">
        <v>0.17314499999999999</v>
      </c>
    </row>
    <row r="53281" spans="1:2" x14ac:dyDescent="0.25">
      <c r="A53281">
        <v>0.260548</v>
      </c>
      <c r="B53281">
        <v>0.17314499999999999</v>
      </c>
    </row>
    <row r="53282" spans="1:2" x14ac:dyDescent="0.25">
      <c r="A53282">
        <v>0.26057799999999998</v>
      </c>
      <c r="B53282">
        <v>0.17314499999999999</v>
      </c>
    </row>
    <row r="53283" spans="1:2" x14ac:dyDescent="0.25">
      <c r="A53283">
        <v>0.26060800000000001</v>
      </c>
      <c r="B53283">
        <v>0.18021200000000001</v>
      </c>
    </row>
    <row r="53284" spans="1:2" x14ac:dyDescent="0.25">
      <c r="A53284">
        <v>0.26063900000000001</v>
      </c>
      <c r="B53284">
        <v>0.17314499999999999</v>
      </c>
    </row>
    <row r="53285" spans="1:2" x14ac:dyDescent="0.25">
      <c r="A53285">
        <v>0.26066899999999998</v>
      </c>
      <c r="B53285">
        <v>0.18021200000000001</v>
      </c>
    </row>
    <row r="53286" spans="1:2" x14ac:dyDescent="0.25">
      <c r="A53286">
        <v>0.26069900000000001</v>
      </c>
      <c r="B53286">
        <v>0.17314499999999999</v>
      </c>
    </row>
    <row r="53287" spans="1:2" x14ac:dyDescent="0.25">
      <c r="A53287">
        <v>0.26072899999999999</v>
      </c>
      <c r="B53287">
        <v>0.18021200000000001</v>
      </c>
    </row>
    <row r="53288" spans="1:2" x14ac:dyDescent="0.25">
      <c r="A53288">
        <v>0.26075999999999999</v>
      </c>
      <c r="B53288">
        <v>0.17314499999999999</v>
      </c>
    </row>
    <row r="53289" spans="1:2" x14ac:dyDescent="0.25">
      <c r="A53289">
        <v>0.26079000000000002</v>
      </c>
      <c r="B53289">
        <v>0.17314499999999999</v>
      </c>
    </row>
    <row r="53290" spans="1:2" x14ac:dyDescent="0.25">
      <c r="A53290">
        <v>0.26082</v>
      </c>
      <c r="B53290">
        <v>0.17314499999999999</v>
      </c>
    </row>
    <row r="53291" spans="1:2" x14ac:dyDescent="0.25">
      <c r="A53291">
        <v>0.26085000000000003</v>
      </c>
      <c r="B53291">
        <v>0.17314499999999999</v>
      </c>
    </row>
    <row r="53292" spans="1:2" x14ac:dyDescent="0.25">
      <c r="A53292">
        <v>0.26088</v>
      </c>
      <c r="B53292">
        <v>0.17314499999999999</v>
      </c>
    </row>
    <row r="53293" spans="1:2" x14ac:dyDescent="0.25">
      <c r="A53293">
        <v>0.260911</v>
      </c>
      <c r="B53293">
        <v>0.17314499999999999</v>
      </c>
    </row>
    <row r="53294" spans="1:2" x14ac:dyDescent="0.25">
      <c r="A53294">
        <v>0.26094099999999998</v>
      </c>
      <c r="B53294">
        <v>0.17314499999999999</v>
      </c>
    </row>
    <row r="53295" spans="1:2" x14ac:dyDescent="0.25">
      <c r="A53295">
        <v>0.26097100000000001</v>
      </c>
      <c r="B53295">
        <v>0.17314499999999999</v>
      </c>
    </row>
    <row r="53296" spans="1:2" x14ac:dyDescent="0.25">
      <c r="A53296">
        <v>0.26100099999999998</v>
      </c>
      <c r="B53296">
        <v>0.17314499999999999</v>
      </c>
    </row>
    <row r="53297" spans="1:2" x14ac:dyDescent="0.25">
      <c r="A53297">
        <v>0.26103199999999999</v>
      </c>
      <c r="B53297">
        <v>0.18021200000000001</v>
      </c>
    </row>
    <row r="53298" spans="1:2" x14ac:dyDescent="0.25">
      <c r="A53298">
        <v>0.26106200000000002</v>
      </c>
      <c r="B53298">
        <v>0.17314499999999999</v>
      </c>
    </row>
    <row r="53299" spans="1:2" x14ac:dyDescent="0.25">
      <c r="A53299">
        <v>0.26109199999999999</v>
      </c>
      <c r="B53299">
        <v>0.18021200000000001</v>
      </c>
    </row>
    <row r="53300" spans="1:2" x14ac:dyDescent="0.25">
      <c r="A53300">
        <v>0.26112200000000002</v>
      </c>
      <c r="B53300">
        <v>0.17314499999999999</v>
      </c>
    </row>
    <row r="53301" spans="1:2" x14ac:dyDescent="0.25">
      <c r="A53301">
        <v>0.26115300000000002</v>
      </c>
      <c r="B53301">
        <v>0.18021200000000001</v>
      </c>
    </row>
    <row r="53302" spans="1:2" x14ac:dyDescent="0.25">
      <c r="A53302">
        <v>0.261183</v>
      </c>
      <c r="B53302">
        <v>0.17314499999999999</v>
      </c>
    </row>
    <row r="53303" spans="1:2" x14ac:dyDescent="0.25">
      <c r="A53303">
        <v>0.26121299999999997</v>
      </c>
      <c r="B53303">
        <v>0.18021200000000001</v>
      </c>
    </row>
    <row r="53304" spans="1:2" x14ac:dyDescent="0.25">
      <c r="A53304">
        <v>0.261243</v>
      </c>
      <c r="B53304">
        <v>0.17314499999999999</v>
      </c>
    </row>
    <row r="53305" spans="1:2" x14ac:dyDescent="0.25">
      <c r="A53305">
        <v>0.26127400000000001</v>
      </c>
      <c r="B53305">
        <v>0.18021200000000001</v>
      </c>
    </row>
    <row r="53306" spans="1:2" x14ac:dyDescent="0.25">
      <c r="A53306">
        <v>0.26130399999999998</v>
      </c>
      <c r="B53306">
        <v>0.17314499999999999</v>
      </c>
    </row>
    <row r="53307" spans="1:2" x14ac:dyDescent="0.25">
      <c r="A53307">
        <v>0.26133400000000001</v>
      </c>
      <c r="B53307">
        <v>0.17314499999999999</v>
      </c>
    </row>
    <row r="53308" spans="1:2" x14ac:dyDescent="0.25">
      <c r="A53308">
        <v>0.26136399999999999</v>
      </c>
      <c r="B53308">
        <v>0.17314499999999999</v>
      </c>
    </row>
    <row r="53309" spans="1:2" x14ac:dyDescent="0.25">
      <c r="A53309">
        <v>0.26139499999999999</v>
      </c>
      <c r="B53309">
        <v>0.17314499999999999</v>
      </c>
    </row>
    <row r="53310" spans="1:2" x14ac:dyDescent="0.25">
      <c r="A53310">
        <v>0.26142500000000002</v>
      </c>
      <c r="B53310">
        <v>0.17314499999999999</v>
      </c>
    </row>
    <row r="53311" spans="1:2" x14ac:dyDescent="0.25">
      <c r="A53311">
        <v>0.26145499999999999</v>
      </c>
      <c r="B53311">
        <v>0.17314499999999999</v>
      </c>
    </row>
    <row r="53312" spans="1:2" x14ac:dyDescent="0.25">
      <c r="A53312">
        <v>0.26148500000000002</v>
      </c>
      <c r="B53312">
        <v>0.17314499999999999</v>
      </c>
    </row>
    <row r="53313" spans="1:2" x14ac:dyDescent="0.25">
      <c r="A53313">
        <v>0.26151600000000003</v>
      </c>
      <c r="B53313">
        <v>0.17314499999999999</v>
      </c>
    </row>
    <row r="53314" spans="1:2" x14ac:dyDescent="0.25">
      <c r="A53314">
        <v>0.261546</v>
      </c>
      <c r="B53314">
        <v>0.17314499999999999</v>
      </c>
    </row>
    <row r="53315" spans="1:2" x14ac:dyDescent="0.25">
      <c r="A53315">
        <v>0.26157599999999998</v>
      </c>
      <c r="B53315">
        <v>0.17314499999999999</v>
      </c>
    </row>
    <row r="53316" spans="1:2" x14ac:dyDescent="0.25">
      <c r="A53316">
        <v>0.26160600000000001</v>
      </c>
      <c r="B53316">
        <v>0.17314499999999999</v>
      </c>
    </row>
    <row r="53317" spans="1:2" x14ac:dyDescent="0.25">
      <c r="A53317">
        <v>0.26163599999999998</v>
      </c>
      <c r="B53317">
        <v>0.17314499999999999</v>
      </c>
    </row>
    <row r="53318" spans="1:2" x14ac:dyDescent="0.25">
      <c r="A53318">
        <v>0.26166699999999998</v>
      </c>
      <c r="B53318">
        <v>0.17314499999999999</v>
      </c>
    </row>
    <row r="53319" spans="1:2" x14ac:dyDescent="0.25">
      <c r="A53319">
        <v>0.26169700000000001</v>
      </c>
      <c r="B53319">
        <v>0.17314499999999999</v>
      </c>
    </row>
    <row r="53320" spans="1:2" x14ac:dyDescent="0.25">
      <c r="A53320">
        <v>0.26172699999999999</v>
      </c>
      <c r="B53320">
        <v>0.17314499999999999</v>
      </c>
    </row>
    <row r="53321" spans="1:2" x14ac:dyDescent="0.25">
      <c r="A53321">
        <v>0.26175700000000002</v>
      </c>
      <c r="B53321">
        <v>0.18021200000000001</v>
      </c>
    </row>
    <row r="53322" spans="1:2" x14ac:dyDescent="0.25">
      <c r="A53322">
        <v>0.26178800000000002</v>
      </c>
      <c r="B53322">
        <v>0.17314499999999999</v>
      </c>
    </row>
    <row r="53323" spans="1:2" x14ac:dyDescent="0.25">
      <c r="A53323">
        <v>0.261818</v>
      </c>
      <c r="B53323">
        <v>0.17314499999999999</v>
      </c>
    </row>
    <row r="53324" spans="1:2" x14ac:dyDescent="0.25">
      <c r="A53324">
        <v>0.26184800000000003</v>
      </c>
      <c r="B53324">
        <v>0.17314499999999999</v>
      </c>
    </row>
    <row r="53325" spans="1:2" x14ac:dyDescent="0.25">
      <c r="A53325">
        <v>0.261878</v>
      </c>
      <c r="B53325">
        <v>0.17314499999999999</v>
      </c>
    </row>
    <row r="53326" spans="1:2" x14ac:dyDescent="0.25">
      <c r="A53326">
        <v>0.261909</v>
      </c>
      <c r="B53326">
        <v>0.17314499999999999</v>
      </c>
    </row>
    <row r="53327" spans="1:2" x14ac:dyDescent="0.25">
      <c r="A53327">
        <v>0.26193899999999998</v>
      </c>
      <c r="B53327">
        <v>0.17314499999999999</v>
      </c>
    </row>
    <row r="53328" spans="1:2" x14ac:dyDescent="0.25">
      <c r="A53328">
        <v>0.26196900000000001</v>
      </c>
      <c r="B53328">
        <v>0.17314499999999999</v>
      </c>
    </row>
    <row r="53329" spans="1:2" x14ac:dyDescent="0.25">
      <c r="A53329">
        <v>0.26199899999999998</v>
      </c>
      <c r="B53329">
        <v>0.17314499999999999</v>
      </c>
    </row>
    <row r="53330" spans="1:2" x14ac:dyDescent="0.25">
      <c r="A53330">
        <v>0.26202999999999999</v>
      </c>
      <c r="B53330">
        <v>0.17314499999999999</v>
      </c>
    </row>
    <row r="53331" spans="1:2" x14ac:dyDescent="0.25">
      <c r="A53331">
        <v>0.26206000000000002</v>
      </c>
      <c r="B53331">
        <v>0.17314499999999999</v>
      </c>
    </row>
    <row r="53332" spans="1:2" x14ac:dyDescent="0.25">
      <c r="A53332">
        <v>0.26208999999999999</v>
      </c>
      <c r="B53332">
        <v>0.17314499999999999</v>
      </c>
    </row>
    <row r="53333" spans="1:2" x14ac:dyDescent="0.25">
      <c r="A53333">
        <v>0.26212000000000002</v>
      </c>
      <c r="B53333">
        <v>0.17314499999999999</v>
      </c>
    </row>
    <row r="53334" spans="1:2" x14ac:dyDescent="0.25">
      <c r="A53334">
        <v>0.26215100000000002</v>
      </c>
      <c r="B53334">
        <v>0.17314499999999999</v>
      </c>
    </row>
    <row r="53335" spans="1:2" x14ac:dyDescent="0.25">
      <c r="A53335">
        <v>0.262181</v>
      </c>
      <c r="B53335">
        <v>0.17314499999999999</v>
      </c>
    </row>
    <row r="53336" spans="1:2" x14ac:dyDescent="0.25">
      <c r="A53336">
        <v>0.26221100000000003</v>
      </c>
      <c r="B53336">
        <v>0.17314499999999999</v>
      </c>
    </row>
    <row r="53337" spans="1:2" x14ac:dyDescent="0.25">
      <c r="A53337">
        <v>0.262241</v>
      </c>
      <c r="B53337">
        <v>0.17314499999999999</v>
      </c>
    </row>
    <row r="53338" spans="1:2" x14ac:dyDescent="0.25">
      <c r="A53338">
        <v>0.26227200000000001</v>
      </c>
      <c r="B53338">
        <v>0.17314499999999999</v>
      </c>
    </row>
    <row r="53339" spans="1:2" x14ac:dyDescent="0.25">
      <c r="A53339">
        <v>0.26230199999999998</v>
      </c>
      <c r="B53339">
        <v>0.17314499999999999</v>
      </c>
    </row>
    <row r="53340" spans="1:2" x14ac:dyDescent="0.25">
      <c r="A53340">
        <v>0.26233200000000001</v>
      </c>
      <c r="B53340">
        <v>0.17314499999999999</v>
      </c>
    </row>
    <row r="53341" spans="1:2" x14ac:dyDescent="0.25">
      <c r="A53341">
        <v>0.26236199999999998</v>
      </c>
      <c r="B53341">
        <v>0.18021200000000001</v>
      </c>
    </row>
    <row r="53342" spans="1:2" x14ac:dyDescent="0.25">
      <c r="A53342">
        <v>0.26239200000000001</v>
      </c>
      <c r="B53342">
        <v>0.17314499999999999</v>
      </c>
    </row>
    <row r="53343" spans="1:2" x14ac:dyDescent="0.25">
      <c r="A53343">
        <v>0.26242300000000002</v>
      </c>
      <c r="B53343">
        <v>0.17314499999999999</v>
      </c>
    </row>
    <row r="53344" spans="1:2" x14ac:dyDescent="0.25">
      <c r="A53344">
        <v>0.26245299999999999</v>
      </c>
      <c r="B53344">
        <v>0.17314499999999999</v>
      </c>
    </row>
    <row r="53345" spans="1:2" x14ac:dyDescent="0.25">
      <c r="A53345">
        <v>0.26248300000000002</v>
      </c>
      <c r="B53345">
        <v>0.17314499999999999</v>
      </c>
    </row>
    <row r="53346" spans="1:2" x14ac:dyDescent="0.25">
      <c r="A53346">
        <v>0.262513</v>
      </c>
      <c r="B53346">
        <v>0.17314499999999999</v>
      </c>
    </row>
    <row r="53347" spans="1:2" x14ac:dyDescent="0.25">
      <c r="A53347">
        <v>0.262544</v>
      </c>
      <c r="B53347">
        <v>0.17314499999999999</v>
      </c>
    </row>
    <row r="53348" spans="1:2" x14ac:dyDescent="0.25">
      <c r="A53348">
        <v>0.26257399999999997</v>
      </c>
      <c r="B53348">
        <v>0.17314499999999999</v>
      </c>
    </row>
    <row r="53349" spans="1:2" x14ac:dyDescent="0.25">
      <c r="A53349">
        <v>0.262604</v>
      </c>
      <c r="B53349">
        <v>0.17314499999999999</v>
      </c>
    </row>
    <row r="53350" spans="1:2" x14ac:dyDescent="0.25">
      <c r="A53350">
        <v>0.26263399999999998</v>
      </c>
      <c r="B53350">
        <v>0.17314499999999999</v>
      </c>
    </row>
    <row r="53351" spans="1:2" x14ac:dyDescent="0.25">
      <c r="A53351">
        <v>0.26266499999999998</v>
      </c>
      <c r="B53351">
        <v>0.17314499999999999</v>
      </c>
    </row>
    <row r="53352" spans="1:2" x14ac:dyDescent="0.25">
      <c r="A53352">
        <v>0.26269500000000001</v>
      </c>
      <c r="B53352">
        <v>0.17314499999999999</v>
      </c>
    </row>
    <row r="53353" spans="1:2" x14ac:dyDescent="0.25">
      <c r="A53353">
        <v>0.26272499999999999</v>
      </c>
      <c r="B53353">
        <v>0.17314499999999999</v>
      </c>
    </row>
    <row r="53354" spans="1:2" x14ac:dyDescent="0.25">
      <c r="A53354">
        <v>0.26275500000000002</v>
      </c>
      <c r="B53354">
        <v>0.17314499999999999</v>
      </c>
    </row>
    <row r="53355" spans="1:2" x14ac:dyDescent="0.25">
      <c r="A53355">
        <v>0.26278600000000002</v>
      </c>
      <c r="B53355">
        <v>0.17314499999999999</v>
      </c>
    </row>
    <row r="53356" spans="1:2" x14ac:dyDescent="0.25">
      <c r="A53356">
        <v>0.26281599999999999</v>
      </c>
      <c r="B53356">
        <v>0.17314499999999999</v>
      </c>
    </row>
    <row r="53357" spans="1:2" x14ac:dyDescent="0.25">
      <c r="A53357">
        <v>0.26284600000000002</v>
      </c>
      <c r="B53357">
        <v>0.17314499999999999</v>
      </c>
    </row>
    <row r="53358" spans="1:2" x14ac:dyDescent="0.25">
      <c r="A53358">
        <v>0.262876</v>
      </c>
      <c r="B53358">
        <v>0.17314499999999999</v>
      </c>
    </row>
    <row r="53359" spans="1:2" x14ac:dyDescent="0.25">
      <c r="A53359">
        <v>0.262907</v>
      </c>
      <c r="B53359">
        <v>0.17314499999999999</v>
      </c>
    </row>
    <row r="53360" spans="1:2" x14ac:dyDescent="0.25">
      <c r="A53360">
        <v>0.26293699999999998</v>
      </c>
      <c r="B53360">
        <v>0.17314499999999999</v>
      </c>
    </row>
    <row r="53361" spans="1:2" x14ac:dyDescent="0.25">
      <c r="A53361">
        <v>0.26296700000000001</v>
      </c>
      <c r="B53361">
        <v>0.17314499999999999</v>
      </c>
    </row>
    <row r="53362" spans="1:2" x14ac:dyDescent="0.25">
      <c r="A53362">
        <v>0.26299699999999998</v>
      </c>
      <c r="B53362">
        <v>0.17314499999999999</v>
      </c>
    </row>
    <row r="53363" spans="1:2" x14ac:dyDescent="0.25">
      <c r="A53363">
        <v>0.26302799999999998</v>
      </c>
      <c r="B53363">
        <v>0.17314499999999999</v>
      </c>
    </row>
    <row r="53364" spans="1:2" x14ac:dyDescent="0.25">
      <c r="A53364">
        <v>0.26305800000000001</v>
      </c>
      <c r="B53364">
        <v>0.17314499999999999</v>
      </c>
    </row>
    <row r="53365" spans="1:2" x14ac:dyDescent="0.25">
      <c r="A53365">
        <v>0.26308799999999999</v>
      </c>
      <c r="B53365">
        <v>0.17314499999999999</v>
      </c>
    </row>
    <row r="53366" spans="1:2" x14ac:dyDescent="0.25">
      <c r="A53366">
        <v>0.26311800000000002</v>
      </c>
      <c r="B53366">
        <v>0.17314499999999999</v>
      </c>
    </row>
    <row r="53367" spans="1:2" x14ac:dyDescent="0.25">
      <c r="A53367">
        <v>0.26314799999999999</v>
      </c>
      <c r="B53367">
        <v>0.17314499999999999</v>
      </c>
    </row>
    <row r="53368" spans="1:2" x14ac:dyDescent="0.25">
      <c r="A53368">
        <v>0.263179</v>
      </c>
      <c r="B53368">
        <v>0.17314499999999999</v>
      </c>
    </row>
    <row r="53369" spans="1:2" x14ac:dyDescent="0.25">
      <c r="A53369">
        <v>0.26320900000000003</v>
      </c>
      <c r="B53369">
        <v>0.17314499999999999</v>
      </c>
    </row>
    <row r="53370" spans="1:2" x14ac:dyDescent="0.25">
      <c r="A53370">
        <v>0.263239</v>
      </c>
      <c r="B53370">
        <v>0.17314499999999999</v>
      </c>
    </row>
    <row r="53371" spans="1:2" x14ac:dyDescent="0.25">
      <c r="A53371">
        <v>0.26326899999999998</v>
      </c>
      <c r="B53371">
        <v>0.17314499999999999</v>
      </c>
    </row>
    <row r="53372" spans="1:2" x14ac:dyDescent="0.25">
      <c r="A53372">
        <v>0.26329999999999998</v>
      </c>
      <c r="B53372">
        <v>0.17314499999999999</v>
      </c>
    </row>
    <row r="53373" spans="1:2" x14ac:dyDescent="0.25">
      <c r="A53373">
        <v>0.26333000000000001</v>
      </c>
      <c r="B53373">
        <v>0.17314499999999999</v>
      </c>
    </row>
    <row r="53374" spans="1:2" x14ac:dyDescent="0.25">
      <c r="A53374">
        <v>0.26335999999999998</v>
      </c>
      <c r="B53374">
        <v>0.17314499999999999</v>
      </c>
    </row>
    <row r="53375" spans="1:2" x14ac:dyDescent="0.25">
      <c r="A53375">
        <v>0.26339000000000001</v>
      </c>
      <c r="B53375">
        <v>0.166078</v>
      </c>
    </row>
    <row r="53376" spans="1:2" x14ac:dyDescent="0.25">
      <c r="A53376">
        <v>0.26342100000000002</v>
      </c>
      <c r="B53376">
        <v>0.166078</v>
      </c>
    </row>
    <row r="53377" spans="1:2" x14ac:dyDescent="0.25">
      <c r="A53377">
        <v>0.26345099999999999</v>
      </c>
      <c r="B53377">
        <v>0.17314499999999999</v>
      </c>
    </row>
    <row r="53378" spans="1:2" x14ac:dyDescent="0.25">
      <c r="A53378">
        <v>0.26348100000000002</v>
      </c>
      <c r="B53378">
        <v>0.17314499999999999</v>
      </c>
    </row>
    <row r="53379" spans="1:2" x14ac:dyDescent="0.25">
      <c r="A53379">
        <v>0.263511</v>
      </c>
      <c r="B53379">
        <v>0.17314499999999999</v>
      </c>
    </row>
    <row r="53380" spans="1:2" x14ac:dyDescent="0.25">
      <c r="A53380">
        <v>0.263542</v>
      </c>
      <c r="B53380">
        <v>0.17314499999999999</v>
      </c>
    </row>
    <row r="53381" spans="1:2" x14ac:dyDescent="0.25">
      <c r="A53381">
        <v>0.26357199999999997</v>
      </c>
      <c r="B53381">
        <v>0.17314499999999999</v>
      </c>
    </row>
    <row r="53382" spans="1:2" x14ac:dyDescent="0.25">
      <c r="A53382">
        <v>0.263602</v>
      </c>
      <c r="B53382">
        <v>0.17314499999999999</v>
      </c>
    </row>
    <row r="53383" spans="1:2" x14ac:dyDescent="0.25">
      <c r="A53383">
        <v>0.26363199999999998</v>
      </c>
      <c r="B53383">
        <v>0.17314499999999999</v>
      </c>
    </row>
    <row r="53384" spans="1:2" x14ac:dyDescent="0.25">
      <c r="A53384">
        <v>0.26366299999999998</v>
      </c>
      <c r="B53384">
        <v>0.166078</v>
      </c>
    </row>
    <row r="53385" spans="1:2" x14ac:dyDescent="0.25">
      <c r="A53385">
        <v>0.26369300000000001</v>
      </c>
      <c r="B53385">
        <v>0.17314499999999999</v>
      </c>
    </row>
    <row r="53386" spans="1:2" x14ac:dyDescent="0.25">
      <c r="A53386">
        <v>0.26372299999999999</v>
      </c>
      <c r="B53386">
        <v>0.166078</v>
      </c>
    </row>
    <row r="53387" spans="1:2" x14ac:dyDescent="0.25">
      <c r="A53387">
        <v>0.26375300000000002</v>
      </c>
      <c r="B53387">
        <v>0.17314499999999999</v>
      </c>
    </row>
    <row r="53388" spans="1:2" x14ac:dyDescent="0.25">
      <c r="A53388">
        <v>0.26378400000000002</v>
      </c>
      <c r="B53388">
        <v>0.166078</v>
      </c>
    </row>
    <row r="53389" spans="1:2" x14ac:dyDescent="0.25">
      <c r="A53389">
        <v>0.26381399999999999</v>
      </c>
      <c r="B53389">
        <v>0.17314499999999999</v>
      </c>
    </row>
    <row r="53390" spans="1:2" x14ac:dyDescent="0.25">
      <c r="A53390">
        <v>0.26384400000000002</v>
      </c>
      <c r="B53390">
        <v>0.166078</v>
      </c>
    </row>
    <row r="53391" spans="1:2" x14ac:dyDescent="0.25">
      <c r="A53391">
        <v>0.263874</v>
      </c>
      <c r="B53391">
        <v>0.17314499999999999</v>
      </c>
    </row>
    <row r="53392" spans="1:2" x14ac:dyDescent="0.25">
      <c r="A53392">
        <v>0.26390400000000003</v>
      </c>
      <c r="B53392">
        <v>0.17314499999999999</v>
      </c>
    </row>
    <row r="53393" spans="1:2" x14ac:dyDescent="0.25">
      <c r="A53393">
        <v>0.26393499999999998</v>
      </c>
      <c r="B53393">
        <v>0.17314499999999999</v>
      </c>
    </row>
    <row r="53394" spans="1:2" x14ac:dyDescent="0.25">
      <c r="A53394">
        <v>0.26396500000000001</v>
      </c>
      <c r="B53394">
        <v>0.166078</v>
      </c>
    </row>
    <row r="53395" spans="1:2" x14ac:dyDescent="0.25">
      <c r="A53395">
        <v>0.26399499999999998</v>
      </c>
      <c r="B53395">
        <v>0.17314499999999999</v>
      </c>
    </row>
    <row r="53396" spans="1:2" x14ac:dyDescent="0.25">
      <c r="A53396">
        <v>0.26402500000000001</v>
      </c>
      <c r="B53396">
        <v>0.166078</v>
      </c>
    </row>
    <row r="53397" spans="1:2" x14ac:dyDescent="0.25">
      <c r="A53397">
        <v>0.26405600000000001</v>
      </c>
      <c r="B53397">
        <v>0.17314499999999999</v>
      </c>
    </row>
    <row r="53398" spans="1:2" x14ac:dyDescent="0.25">
      <c r="A53398">
        <v>0.26408599999999999</v>
      </c>
      <c r="B53398">
        <v>0.17314499999999999</v>
      </c>
    </row>
    <row r="53399" spans="1:2" x14ac:dyDescent="0.25">
      <c r="A53399">
        <v>0.26411600000000002</v>
      </c>
      <c r="B53399">
        <v>0.166078</v>
      </c>
    </row>
    <row r="53400" spans="1:2" x14ac:dyDescent="0.25">
      <c r="A53400">
        <v>0.26414599999999999</v>
      </c>
      <c r="B53400">
        <v>0.166078</v>
      </c>
    </row>
    <row r="53401" spans="1:2" x14ac:dyDescent="0.25">
      <c r="A53401">
        <v>0.264177</v>
      </c>
      <c r="B53401">
        <v>0.17314499999999999</v>
      </c>
    </row>
    <row r="53402" spans="1:2" x14ac:dyDescent="0.25">
      <c r="A53402">
        <v>0.26420700000000003</v>
      </c>
      <c r="B53402">
        <v>0.166078</v>
      </c>
    </row>
    <row r="53403" spans="1:2" x14ac:dyDescent="0.25">
      <c r="A53403">
        <v>0.264237</v>
      </c>
      <c r="B53403">
        <v>0.17314499999999999</v>
      </c>
    </row>
    <row r="53404" spans="1:2" x14ac:dyDescent="0.25">
      <c r="A53404">
        <v>0.26426699999999997</v>
      </c>
      <c r="B53404">
        <v>0.17314499999999999</v>
      </c>
    </row>
    <row r="53405" spans="1:2" x14ac:dyDescent="0.25">
      <c r="A53405">
        <v>0.26429799999999998</v>
      </c>
      <c r="B53405">
        <v>0.17314499999999999</v>
      </c>
    </row>
    <row r="53406" spans="1:2" x14ac:dyDescent="0.25">
      <c r="A53406">
        <v>0.26432800000000001</v>
      </c>
      <c r="B53406">
        <v>0.17314499999999999</v>
      </c>
    </row>
    <row r="53407" spans="1:2" x14ac:dyDescent="0.25">
      <c r="A53407">
        <v>0.26435799999999998</v>
      </c>
      <c r="B53407">
        <v>0.166078</v>
      </c>
    </row>
    <row r="53408" spans="1:2" x14ac:dyDescent="0.25">
      <c r="A53408">
        <v>0.26438800000000001</v>
      </c>
      <c r="B53408">
        <v>0.166078</v>
      </c>
    </row>
    <row r="53409" spans="1:2" x14ac:dyDescent="0.25">
      <c r="A53409">
        <v>0.26441900000000002</v>
      </c>
      <c r="B53409">
        <v>0.17314499999999999</v>
      </c>
    </row>
    <row r="53410" spans="1:2" x14ac:dyDescent="0.25">
      <c r="A53410">
        <v>0.26444899999999999</v>
      </c>
      <c r="B53410">
        <v>0.166078</v>
      </c>
    </row>
    <row r="53411" spans="1:2" x14ac:dyDescent="0.25">
      <c r="A53411">
        <v>0.26447900000000002</v>
      </c>
      <c r="B53411">
        <v>0.166078</v>
      </c>
    </row>
    <row r="53412" spans="1:2" x14ac:dyDescent="0.25">
      <c r="A53412">
        <v>0.26450899999999999</v>
      </c>
      <c r="B53412">
        <v>0.166078</v>
      </c>
    </row>
    <row r="53413" spans="1:2" x14ac:dyDescent="0.25">
      <c r="A53413">
        <v>0.26454</v>
      </c>
      <c r="B53413">
        <v>0.17314499999999999</v>
      </c>
    </row>
    <row r="53414" spans="1:2" x14ac:dyDescent="0.25">
      <c r="A53414">
        <v>0.26457000000000003</v>
      </c>
      <c r="B53414">
        <v>0.166078</v>
      </c>
    </row>
    <row r="53415" spans="1:2" x14ac:dyDescent="0.25">
      <c r="A53415">
        <v>0.2646</v>
      </c>
      <c r="B53415">
        <v>0.17314499999999999</v>
      </c>
    </row>
    <row r="53416" spans="1:2" x14ac:dyDescent="0.25">
      <c r="A53416">
        <v>0.26462999999999998</v>
      </c>
      <c r="B53416">
        <v>0.166078</v>
      </c>
    </row>
    <row r="53417" spans="1:2" x14ac:dyDescent="0.25">
      <c r="A53417">
        <v>0.26466000000000001</v>
      </c>
      <c r="B53417">
        <v>0.166078</v>
      </c>
    </row>
    <row r="53418" spans="1:2" x14ac:dyDescent="0.25">
      <c r="A53418">
        <v>0.26469100000000001</v>
      </c>
      <c r="B53418">
        <v>0.166078</v>
      </c>
    </row>
    <row r="53419" spans="1:2" x14ac:dyDescent="0.25">
      <c r="A53419">
        <v>0.26472099999999998</v>
      </c>
      <c r="B53419">
        <v>0.17314499999999999</v>
      </c>
    </row>
    <row r="53420" spans="1:2" x14ac:dyDescent="0.25">
      <c r="A53420">
        <v>0.26475100000000001</v>
      </c>
      <c r="B53420">
        <v>0.17314499999999999</v>
      </c>
    </row>
    <row r="53421" spans="1:2" x14ac:dyDescent="0.25">
      <c r="A53421">
        <v>0.26478099999999999</v>
      </c>
      <c r="B53421">
        <v>0.17314499999999999</v>
      </c>
    </row>
    <row r="53422" spans="1:2" x14ac:dyDescent="0.25">
      <c r="A53422">
        <v>0.26481199999999999</v>
      </c>
      <c r="B53422">
        <v>0.17314499999999999</v>
      </c>
    </row>
    <row r="53423" spans="1:2" x14ac:dyDescent="0.25">
      <c r="A53423">
        <v>0.26484200000000002</v>
      </c>
      <c r="B53423">
        <v>0.166078</v>
      </c>
    </row>
    <row r="53424" spans="1:2" x14ac:dyDescent="0.25">
      <c r="A53424">
        <v>0.264872</v>
      </c>
      <c r="B53424">
        <v>0.166078</v>
      </c>
    </row>
    <row r="53425" spans="1:2" x14ac:dyDescent="0.25">
      <c r="A53425">
        <v>0.26490200000000003</v>
      </c>
      <c r="B53425">
        <v>0.166078</v>
      </c>
    </row>
    <row r="53426" spans="1:2" x14ac:dyDescent="0.25">
      <c r="A53426">
        <v>0.26493299999999997</v>
      </c>
      <c r="B53426">
        <v>0.166078</v>
      </c>
    </row>
    <row r="53427" spans="1:2" x14ac:dyDescent="0.25">
      <c r="A53427">
        <v>0.264963</v>
      </c>
      <c r="B53427">
        <v>0.166078</v>
      </c>
    </row>
    <row r="53428" spans="1:2" x14ac:dyDescent="0.25">
      <c r="A53428">
        <v>0.26499299999999998</v>
      </c>
      <c r="B53428">
        <v>0.166078</v>
      </c>
    </row>
    <row r="53429" spans="1:2" x14ac:dyDescent="0.25">
      <c r="A53429">
        <v>0.26502300000000001</v>
      </c>
      <c r="B53429">
        <v>0.17314499999999999</v>
      </c>
    </row>
    <row r="53430" spans="1:2" x14ac:dyDescent="0.25">
      <c r="A53430">
        <v>0.26505400000000001</v>
      </c>
      <c r="B53430">
        <v>0.166078</v>
      </c>
    </row>
    <row r="53431" spans="1:2" x14ac:dyDescent="0.25">
      <c r="A53431">
        <v>0.26508399999999999</v>
      </c>
      <c r="B53431">
        <v>0.17314499999999999</v>
      </c>
    </row>
    <row r="53432" spans="1:2" x14ac:dyDescent="0.25">
      <c r="A53432">
        <v>0.26511400000000002</v>
      </c>
      <c r="B53432">
        <v>0.166078</v>
      </c>
    </row>
    <row r="53433" spans="1:2" x14ac:dyDescent="0.25">
      <c r="A53433">
        <v>0.26514399999999999</v>
      </c>
      <c r="B53433">
        <v>0.17314499999999999</v>
      </c>
    </row>
    <row r="53434" spans="1:2" x14ac:dyDescent="0.25">
      <c r="A53434">
        <v>0.26517499999999999</v>
      </c>
      <c r="B53434">
        <v>0.166078</v>
      </c>
    </row>
    <row r="53435" spans="1:2" x14ac:dyDescent="0.25">
      <c r="A53435">
        <v>0.26520500000000002</v>
      </c>
      <c r="B53435">
        <v>0.17314499999999999</v>
      </c>
    </row>
    <row r="53436" spans="1:2" x14ac:dyDescent="0.25">
      <c r="A53436">
        <v>0.265235</v>
      </c>
      <c r="B53436">
        <v>0.166078</v>
      </c>
    </row>
    <row r="53437" spans="1:2" x14ac:dyDescent="0.25">
      <c r="A53437">
        <v>0.26526499999999997</v>
      </c>
      <c r="B53437">
        <v>0.166078</v>
      </c>
    </row>
    <row r="53438" spans="1:2" x14ac:dyDescent="0.25">
      <c r="A53438">
        <v>0.26529599999999998</v>
      </c>
      <c r="B53438">
        <v>0.166078</v>
      </c>
    </row>
    <row r="53439" spans="1:2" x14ac:dyDescent="0.25">
      <c r="A53439">
        <v>0.26532600000000001</v>
      </c>
      <c r="B53439">
        <v>0.166078</v>
      </c>
    </row>
    <row r="53440" spans="1:2" x14ac:dyDescent="0.25">
      <c r="A53440">
        <v>0.26535599999999998</v>
      </c>
      <c r="B53440">
        <v>0.166078</v>
      </c>
    </row>
    <row r="53441" spans="1:2" x14ac:dyDescent="0.25">
      <c r="A53441">
        <v>0.26538600000000001</v>
      </c>
      <c r="B53441">
        <v>0.166078</v>
      </c>
    </row>
    <row r="53442" spans="1:2" x14ac:dyDescent="0.25">
      <c r="A53442">
        <v>0.26541599999999999</v>
      </c>
      <c r="B53442">
        <v>0.166078</v>
      </c>
    </row>
    <row r="53443" spans="1:2" x14ac:dyDescent="0.25">
      <c r="A53443">
        <v>0.26544699999999999</v>
      </c>
      <c r="B53443">
        <v>0.166078</v>
      </c>
    </row>
    <row r="53444" spans="1:2" x14ac:dyDescent="0.25">
      <c r="A53444">
        <v>0.26547700000000002</v>
      </c>
      <c r="B53444">
        <v>0.166078</v>
      </c>
    </row>
    <row r="53445" spans="1:2" x14ac:dyDescent="0.25">
      <c r="A53445">
        <v>0.26550699999999999</v>
      </c>
      <c r="B53445">
        <v>0.166078</v>
      </c>
    </row>
    <row r="53446" spans="1:2" x14ac:dyDescent="0.25">
      <c r="A53446">
        <v>0.26553700000000002</v>
      </c>
      <c r="B53446">
        <v>0.166078</v>
      </c>
    </row>
    <row r="53447" spans="1:2" x14ac:dyDescent="0.25">
      <c r="A53447">
        <v>0.26556800000000003</v>
      </c>
      <c r="B53447">
        <v>0.166078</v>
      </c>
    </row>
    <row r="53448" spans="1:2" x14ac:dyDescent="0.25">
      <c r="A53448">
        <v>0.265598</v>
      </c>
      <c r="B53448">
        <v>0.166078</v>
      </c>
    </row>
    <row r="53449" spans="1:2" x14ac:dyDescent="0.25">
      <c r="A53449">
        <v>0.26562799999999998</v>
      </c>
      <c r="B53449">
        <v>0.166078</v>
      </c>
    </row>
    <row r="53450" spans="1:2" x14ac:dyDescent="0.25">
      <c r="A53450">
        <v>0.26565800000000001</v>
      </c>
      <c r="B53450">
        <v>0.166078</v>
      </c>
    </row>
    <row r="53451" spans="1:2" x14ac:dyDescent="0.25">
      <c r="A53451">
        <v>0.26568900000000001</v>
      </c>
      <c r="B53451">
        <v>0.166078</v>
      </c>
    </row>
    <row r="53452" spans="1:2" x14ac:dyDescent="0.25">
      <c r="A53452">
        <v>0.26571899999999998</v>
      </c>
      <c r="B53452">
        <v>0.166078</v>
      </c>
    </row>
    <row r="53453" spans="1:2" x14ac:dyDescent="0.25">
      <c r="A53453">
        <v>0.26574900000000001</v>
      </c>
      <c r="B53453">
        <v>0.166078</v>
      </c>
    </row>
    <row r="53454" spans="1:2" x14ac:dyDescent="0.25">
      <c r="A53454">
        <v>0.26577899999999999</v>
      </c>
      <c r="B53454">
        <v>0.166078</v>
      </c>
    </row>
    <row r="53455" spans="1:2" x14ac:dyDescent="0.25">
      <c r="A53455">
        <v>0.26580999999999999</v>
      </c>
      <c r="B53455">
        <v>0.166078</v>
      </c>
    </row>
    <row r="53456" spans="1:2" x14ac:dyDescent="0.25">
      <c r="A53456">
        <v>0.26584000000000002</v>
      </c>
      <c r="B53456">
        <v>0.166078</v>
      </c>
    </row>
    <row r="53457" spans="1:2" x14ac:dyDescent="0.25">
      <c r="A53457">
        <v>0.26587</v>
      </c>
      <c r="B53457">
        <v>0.166078</v>
      </c>
    </row>
    <row r="53458" spans="1:2" x14ac:dyDescent="0.25">
      <c r="A53458">
        <v>0.26590000000000003</v>
      </c>
      <c r="B53458">
        <v>0.166078</v>
      </c>
    </row>
    <row r="53459" spans="1:2" x14ac:dyDescent="0.25">
      <c r="A53459">
        <v>0.26593099999999997</v>
      </c>
      <c r="B53459">
        <v>0.166078</v>
      </c>
    </row>
    <row r="53460" spans="1:2" x14ac:dyDescent="0.25">
      <c r="A53460">
        <v>0.265961</v>
      </c>
      <c r="B53460">
        <v>0.166078</v>
      </c>
    </row>
    <row r="53461" spans="1:2" x14ac:dyDescent="0.25">
      <c r="A53461">
        <v>0.26599099999999998</v>
      </c>
      <c r="B53461">
        <v>0.17314499999999999</v>
      </c>
    </row>
    <row r="53462" spans="1:2" x14ac:dyDescent="0.25">
      <c r="A53462">
        <v>0.26602100000000001</v>
      </c>
      <c r="B53462">
        <v>0.166078</v>
      </c>
    </row>
    <row r="53463" spans="1:2" x14ac:dyDescent="0.25">
      <c r="A53463">
        <v>0.26605200000000001</v>
      </c>
      <c r="B53463">
        <v>0.166078</v>
      </c>
    </row>
    <row r="53464" spans="1:2" x14ac:dyDescent="0.25">
      <c r="A53464">
        <v>0.26608199999999999</v>
      </c>
      <c r="B53464">
        <v>0.166078</v>
      </c>
    </row>
    <row r="53465" spans="1:2" x14ac:dyDescent="0.25">
      <c r="A53465">
        <v>0.26611200000000002</v>
      </c>
      <c r="B53465">
        <v>0.166078</v>
      </c>
    </row>
    <row r="53466" spans="1:2" x14ac:dyDescent="0.25">
      <c r="A53466">
        <v>0.26614199999999999</v>
      </c>
      <c r="B53466">
        <v>0.166078</v>
      </c>
    </row>
    <row r="53467" spans="1:2" x14ac:dyDescent="0.25">
      <c r="A53467">
        <v>0.26617200000000002</v>
      </c>
      <c r="B53467">
        <v>0.166078</v>
      </c>
    </row>
    <row r="53468" spans="1:2" x14ac:dyDescent="0.25">
      <c r="A53468">
        <v>0.26620300000000002</v>
      </c>
      <c r="B53468">
        <v>0.166078</v>
      </c>
    </row>
    <row r="53469" spans="1:2" x14ac:dyDescent="0.25">
      <c r="A53469">
        <v>0.266233</v>
      </c>
      <c r="B53469">
        <v>0.166078</v>
      </c>
    </row>
    <row r="53470" spans="1:2" x14ac:dyDescent="0.25">
      <c r="A53470">
        <v>0.26626300000000003</v>
      </c>
      <c r="B53470">
        <v>0.166078</v>
      </c>
    </row>
    <row r="53471" spans="1:2" x14ac:dyDescent="0.25">
      <c r="A53471">
        <v>0.266293</v>
      </c>
      <c r="B53471">
        <v>0.166078</v>
      </c>
    </row>
    <row r="53472" spans="1:2" x14ac:dyDescent="0.25">
      <c r="A53472">
        <v>0.26632400000000001</v>
      </c>
      <c r="B53472">
        <v>0.166078</v>
      </c>
    </row>
    <row r="53473" spans="1:2" x14ac:dyDescent="0.25">
      <c r="A53473">
        <v>0.26635399999999998</v>
      </c>
      <c r="B53473">
        <v>0.166078</v>
      </c>
    </row>
    <row r="53474" spans="1:2" x14ac:dyDescent="0.25">
      <c r="A53474">
        <v>0.26638400000000001</v>
      </c>
      <c r="B53474">
        <v>0.166078</v>
      </c>
    </row>
    <row r="53475" spans="1:2" x14ac:dyDescent="0.25">
      <c r="A53475">
        <v>0.26641399999999998</v>
      </c>
      <c r="B53475">
        <v>0.166078</v>
      </c>
    </row>
    <row r="53476" spans="1:2" x14ac:dyDescent="0.25">
      <c r="A53476">
        <v>0.26644499999999999</v>
      </c>
      <c r="B53476">
        <v>0.15901100000000001</v>
      </c>
    </row>
    <row r="53477" spans="1:2" x14ac:dyDescent="0.25">
      <c r="A53477">
        <v>0.26647500000000002</v>
      </c>
      <c r="B53477">
        <v>0.166078</v>
      </c>
    </row>
    <row r="53478" spans="1:2" x14ac:dyDescent="0.25">
      <c r="A53478">
        <v>0.26650499999999999</v>
      </c>
      <c r="B53478">
        <v>0.15901100000000001</v>
      </c>
    </row>
    <row r="53479" spans="1:2" x14ac:dyDescent="0.25">
      <c r="A53479">
        <v>0.26653500000000002</v>
      </c>
      <c r="B53479">
        <v>0.166078</v>
      </c>
    </row>
    <row r="53480" spans="1:2" x14ac:dyDescent="0.25">
      <c r="A53480">
        <v>0.26656600000000003</v>
      </c>
      <c r="B53480">
        <v>0.166078</v>
      </c>
    </row>
    <row r="53481" spans="1:2" x14ac:dyDescent="0.25">
      <c r="A53481">
        <v>0.266596</v>
      </c>
      <c r="B53481">
        <v>0.166078</v>
      </c>
    </row>
    <row r="53482" spans="1:2" x14ac:dyDescent="0.25">
      <c r="A53482">
        <v>0.26662599999999997</v>
      </c>
      <c r="B53482">
        <v>0.15901100000000001</v>
      </c>
    </row>
    <row r="53483" spans="1:2" x14ac:dyDescent="0.25">
      <c r="A53483">
        <v>0.266656</v>
      </c>
      <c r="B53483">
        <v>0.166078</v>
      </c>
    </row>
    <row r="53484" spans="1:2" x14ac:dyDescent="0.25">
      <c r="A53484">
        <v>0.26668700000000001</v>
      </c>
      <c r="B53484">
        <v>0.166078</v>
      </c>
    </row>
    <row r="53485" spans="1:2" x14ac:dyDescent="0.25">
      <c r="A53485">
        <v>0.26671699999999998</v>
      </c>
      <c r="B53485">
        <v>0.166078</v>
      </c>
    </row>
    <row r="53486" spans="1:2" x14ac:dyDescent="0.25">
      <c r="A53486">
        <v>0.26674700000000001</v>
      </c>
      <c r="B53486">
        <v>0.15901100000000001</v>
      </c>
    </row>
    <row r="53487" spans="1:2" x14ac:dyDescent="0.25">
      <c r="A53487">
        <v>0.26677699999999999</v>
      </c>
      <c r="B53487">
        <v>0.166078</v>
      </c>
    </row>
    <row r="53488" spans="1:2" x14ac:dyDescent="0.25">
      <c r="A53488">
        <v>0.26680799999999999</v>
      </c>
      <c r="B53488">
        <v>0.166078</v>
      </c>
    </row>
    <row r="53489" spans="1:2" x14ac:dyDescent="0.25">
      <c r="A53489">
        <v>0.26683800000000002</v>
      </c>
      <c r="B53489">
        <v>0.166078</v>
      </c>
    </row>
    <row r="53490" spans="1:2" x14ac:dyDescent="0.25">
      <c r="A53490">
        <v>0.26686799999999999</v>
      </c>
      <c r="B53490">
        <v>0.15901100000000001</v>
      </c>
    </row>
    <row r="53491" spans="1:2" x14ac:dyDescent="0.25">
      <c r="A53491">
        <v>0.26689800000000002</v>
      </c>
      <c r="B53491">
        <v>0.15901100000000001</v>
      </c>
    </row>
    <row r="53492" spans="1:2" x14ac:dyDescent="0.25">
      <c r="A53492">
        <v>0.266928</v>
      </c>
      <c r="B53492">
        <v>0.15901100000000001</v>
      </c>
    </row>
    <row r="53493" spans="1:2" x14ac:dyDescent="0.25">
      <c r="A53493">
        <v>0.266959</v>
      </c>
      <c r="B53493">
        <v>0.166078</v>
      </c>
    </row>
    <row r="53494" spans="1:2" x14ac:dyDescent="0.25">
      <c r="A53494">
        <v>0.26698899999999998</v>
      </c>
      <c r="B53494">
        <v>0.15901100000000001</v>
      </c>
    </row>
    <row r="53495" spans="1:2" x14ac:dyDescent="0.25">
      <c r="A53495">
        <v>0.26701900000000001</v>
      </c>
      <c r="B53495">
        <v>0.166078</v>
      </c>
    </row>
    <row r="53496" spans="1:2" x14ac:dyDescent="0.25">
      <c r="A53496">
        <v>0.26704899999999998</v>
      </c>
      <c r="B53496">
        <v>0.15901100000000001</v>
      </c>
    </row>
    <row r="53497" spans="1:2" x14ac:dyDescent="0.25">
      <c r="A53497">
        <v>0.26707999999999998</v>
      </c>
      <c r="B53497">
        <v>0.15901100000000001</v>
      </c>
    </row>
    <row r="53498" spans="1:2" x14ac:dyDescent="0.25">
      <c r="A53498">
        <v>0.26711000000000001</v>
      </c>
      <c r="B53498">
        <v>0.15901100000000001</v>
      </c>
    </row>
    <row r="53499" spans="1:2" x14ac:dyDescent="0.25">
      <c r="A53499">
        <v>0.26713999999999999</v>
      </c>
      <c r="B53499">
        <v>0.166078</v>
      </c>
    </row>
    <row r="53500" spans="1:2" x14ac:dyDescent="0.25">
      <c r="A53500">
        <v>0.26717000000000002</v>
      </c>
      <c r="B53500">
        <v>0.166078</v>
      </c>
    </row>
    <row r="53501" spans="1:2" x14ac:dyDescent="0.25">
      <c r="A53501">
        <v>0.26720100000000002</v>
      </c>
      <c r="B53501">
        <v>0.166078</v>
      </c>
    </row>
    <row r="53502" spans="1:2" x14ac:dyDescent="0.25">
      <c r="A53502">
        <v>0.267231</v>
      </c>
      <c r="B53502">
        <v>0.166078</v>
      </c>
    </row>
    <row r="53503" spans="1:2" x14ac:dyDescent="0.25">
      <c r="A53503">
        <v>0.26726100000000003</v>
      </c>
      <c r="B53503">
        <v>0.166078</v>
      </c>
    </row>
    <row r="53504" spans="1:2" x14ac:dyDescent="0.25">
      <c r="A53504">
        <v>0.267291</v>
      </c>
      <c r="B53504">
        <v>0.166078</v>
      </c>
    </row>
    <row r="53505" spans="1:2" x14ac:dyDescent="0.25">
      <c r="A53505">
        <v>0.267322</v>
      </c>
      <c r="B53505">
        <v>0.15901100000000001</v>
      </c>
    </row>
    <row r="53506" spans="1:2" x14ac:dyDescent="0.25">
      <c r="A53506">
        <v>0.26735199999999998</v>
      </c>
      <c r="B53506">
        <v>0.166078</v>
      </c>
    </row>
    <row r="53507" spans="1:2" x14ac:dyDescent="0.25">
      <c r="A53507">
        <v>0.26738200000000001</v>
      </c>
      <c r="B53507">
        <v>0.166078</v>
      </c>
    </row>
    <row r="53508" spans="1:2" x14ac:dyDescent="0.25">
      <c r="A53508">
        <v>0.26741199999999998</v>
      </c>
      <c r="B53508">
        <v>0.166078</v>
      </c>
    </row>
    <row r="53509" spans="1:2" x14ac:dyDescent="0.25">
      <c r="A53509">
        <v>0.26744299999999999</v>
      </c>
      <c r="B53509">
        <v>0.15901100000000001</v>
      </c>
    </row>
    <row r="53510" spans="1:2" x14ac:dyDescent="0.25">
      <c r="A53510">
        <v>0.26747300000000002</v>
      </c>
      <c r="B53510">
        <v>0.15901100000000001</v>
      </c>
    </row>
    <row r="53511" spans="1:2" x14ac:dyDescent="0.25">
      <c r="A53511">
        <v>0.26750299999999999</v>
      </c>
      <c r="B53511">
        <v>0.166078</v>
      </c>
    </row>
    <row r="53512" spans="1:2" x14ac:dyDescent="0.25">
      <c r="A53512">
        <v>0.26753300000000002</v>
      </c>
      <c r="B53512">
        <v>0.15901100000000001</v>
      </c>
    </row>
    <row r="53513" spans="1:2" x14ac:dyDescent="0.25">
      <c r="A53513">
        <v>0.26756400000000002</v>
      </c>
      <c r="B53513">
        <v>0.166078</v>
      </c>
    </row>
    <row r="53514" spans="1:2" x14ac:dyDescent="0.25">
      <c r="A53514">
        <v>0.267594</v>
      </c>
      <c r="B53514">
        <v>0.15901100000000001</v>
      </c>
    </row>
    <row r="53515" spans="1:2" x14ac:dyDescent="0.25">
      <c r="A53515">
        <v>0.26762399999999997</v>
      </c>
      <c r="B53515">
        <v>0.15901100000000001</v>
      </c>
    </row>
    <row r="53516" spans="1:2" x14ac:dyDescent="0.25">
      <c r="A53516">
        <v>0.267654</v>
      </c>
      <c r="B53516">
        <v>0.15901100000000001</v>
      </c>
    </row>
    <row r="53517" spans="1:2" x14ac:dyDescent="0.25">
      <c r="A53517">
        <v>0.26768399999999998</v>
      </c>
      <c r="B53517">
        <v>0.166078</v>
      </c>
    </row>
    <row r="53518" spans="1:2" x14ac:dyDescent="0.25">
      <c r="A53518">
        <v>0.26771499999999998</v>
      </c>
      <c r="B53518">
        <v>0.15901100000000001</v>
      </c>
    </row>
    <row r="53519" spans="1:2" x14ac:dyDescent="0.25">
      <c r="A53519">
        <v>0.26774500000000001</v>
      </c>
      <c r="B53519">
        <v>0.166078</v>
      </c>
    </row>
    <row r="53520" spans="1:2" x14ac:dyDescent="0.25">
      <c r="A53520">
        <v>0.26777499999999999</v>
      </c>
      <c r="B53520">
        <v>0.15901100000000001</v>
      </c>
    </row>
    <row r="53521" spans="1:2" x14ac:dyDescent="0.25">
      <c r="A53521">
        <v>0.26780500000000002</v>
      </c>
      <c r="B53521">
        <v>0.166078</v>
      </c>
    </row>
    <row r="53522" spans="1:2" x14ac:dyDescent="0.25">
      <c r="A53522">
        <v>0.26783600000000002</v>
      </c>
      <c r="B53522">
        <v>0.15901100000000001</v>
      </c>
    </row>
    <row r="53523" spans="1:2" x14ac:dyDescent="0.25">
      <c r="A53523">
        <v>0.26786599999999999</v>
      </c>
      <c r="B53523">
        <v>0.166078</v>
      </c>
    </row>
    <row r="53524" spans="1:2" x14ac:dyDescent="0.25">
      <c r="A53524">
        <v>0.26789600000000002</v>
      </c>
      <c r="B53524">
        <v>0.15901100000000001</v>
      </c>
    </row>
    <row r="53525" spans="1:2" x14ac:dyDescent="0.25">
      <c r="A53525">
        <v>0.267926</v>
      </c>
      <c r="B53525">
        <v>0.15901100000000001</v>
      </c>
    </row>
    <row r="53526" spans="1:2" x14ac:dyDescent="0.25">
      <c r="A53526">
        <v>0.267957</v>
      </c>
      <c r="B53526">
        <v>0.15901100000000001</v>
      </c>
    </row>
    <row r="53527" spans="1:2" x14ac:dyDescent="0.25">
      <c r="A53527">
        <v>0.26798699999999998</v>
      </c>
      <c r="B53527">
        <v>0.15901100000000001</v>
      </c>
    </row>
    <row r="53528" spans="1:2" x14ac:dyDescent="0.25">
      <c r="A53528">
        <v>0.26801700000000001</v>
      </c>
      <c r="B53528">
        <v>0.15901100000000001</v>
      </c>
    </row>
    <row r="53529" spans="1:2" x14ac:dyDescent="0.25">
      <c r="A53529">
        <v>0.26804699999999998</v>
      </c>
      <c r="B53529">
        <v>0.166078</v>
      </c>
    </row>
    <row r="53530" spans="1:2" x14ac:dyDescent="0.25">
      <c r="A53530">
        <v>0.26807799999999998</v>
      </c>
      <c r="B53530">
        <v>0.166078</v>
      </c>
    </row>
    <row r="53531" spans="1:2" x14ac:dyDescent="0.25">
      <c r="A53531">
        <v>0.26810800000000001</v>
      </c>
      <c r="B53531">
        <v>0.166078</v>
      </c>
    </row>
    <row r="53532" spans="1:2" x14ac:dyDescent="0.25">
      <c r="A53532">
        <v>0.26813799999999999</v>
      </c>
      <c r="B53532">
        <v>0.15901100000000001</v>
      </c>
    </row>
    <row r="53533" spans="1:2" x14ac:dyDescent="0.25">
      <c r="A53533">
        <v>0.26816800000000002</v>
      </c>
      <c r="B53533">
        <v>0.15901100000000001</v>
      </c>
    </row>
    <row r="53534" spans="1:2" x14ac:dyDescent="0.25">
      <c r="A53534">
        <v>0.26819900000000002</v>
      </c>
      <c r="B53534">
        <v>0.15901100000000001</v>
      </c>
    </row>
    <row r="53535" spans="1:2" x14ac:dyDescent="0.25">
      <c r="A53535">
        <v>0.268229</v>
      </c>
      <c r="B53535">
        <v>0.166078</v>
      </c>
    </row>
    <row r="53536" spans="1:2" x14ac:dyDescent="0.25">
      <c r="A53536">
        <v>0.26825900000000003</v>
      </c>
      <c r="B53536">
        <v>0.15901100000000001</v>
      </c>
    </row>
    <row r="53537" spans="1:2" x14ac:dyDescent="0.25">
      <c r="A53537">
        <v>0.268289</v>
      </c>
      <c r="B53537">
        <v>0.166078</v>
      </c>
    </row>
    <row r="53538" spans="1:2" x14ac:dyDescent="0.25">
      <c r="A53538">
        <v>0.26832</v>
      </c>
      <c r="B53538">
        <v>0.15901100000000001</v>
      </c>
    </row>
    <row r="53539" spans="1:2" x14ac:dyDescent="0.25">
      <c r="A53539">
        <v>0.26834999999999998</v>
      </c>
      <c r="B53539">
        <v>0.166078</v>
      </c>
    </row>
    <row r="53540" spans="1:2" x14ac:dyDescent="0.25">
      <c r="A53540">
        <v>0.26838000000000001</v>
      </c>
      <c r="B53540">
        <v>0.15901100000000001</v>
      </c>
    </row>
    <row r="53541" spans="1:2" x14ac:dyDescent="0.25">
      <c r="A53541">
        <v>0.26840999999999998</v>
      </c>
      <c r="B53541">
        <v>0.166078</v>
      </c>
    </row>
    <row r="53542" spans="1:2" x14ac:dyDescent="0.25">
      <c r="A53542">
        <v>0.26844000000000001</v>
      </c>
      <c r="B53542">
        <v>0.15901100000000001</v>
      </c>
    </row>
    <row r="53543" spans="1:2" x14ac:dyDescent="0.25">
      <c r="A53543">
        <v>0.26847100000000002</v>
      </c>
      <c r="B53543">
        <v>0.15901100000000001</v>
      </c>
    </row>
    <row r="53544" spans="1:2" x14ac:dyDescent="0.25">
      <c r="A53544">
        <v>0.26850099999999999</v>
      </c>
      <c r="B53544">
        <v>0.15901100000000001</v>
      </c>
    </row>
    <row r="53545" spans="1:2" x14ac:dyDescent="0.25">
      <c r="A53545">
        <v>0.26853100000000002</v>
      </c>
      <c r="B53545">
        <v>0.15901100000000001</v>
      </c>
    </row>
    <row r="53546" spans="1:2" x14ac:dyDescent="0.25">
      <c r="A53546">
        <v>0.26856099999999999</v>
      </c>
      <c r="B53546">
        <v>0.15901100000000001</v>
      </c>
    </row>
    <row r="53547" spans="1:2" x14ac:dyDescent="0.25">
      <c r="A53547">
        <v>0.268592</v>
      </c>
      <c r="B53547">
        <v>0.15901100000000001</v>
      </c>
    </row>
    <row r="53548" spans="1:2" x14ac:dyDescent="0.25">
      <c r="A53548">
        <v>0.26862200000000003</v>
      </c>
      <c r="B53548">
        <v>0.15901100000000001</v>
      </c>
    </row>
    <row r="53549" spans="1:2" x14ac:dyDescent="0.25">
      <c r="A53549">
        <v>0.268652</v>
      </c>
      <c r="B53549">
        <v>0.15901100000000001</v>
      </c>
    </row>
    <row r="53550" spans="1:2" x14ac:dyDescent="0.25">
      <c r="A53550">
        <v>0.26868199999999998</v>
      </c>
      <c r="B53550">
        <v>0.166078</v>
      </c>
    </row>
    <row r="53551" spans="1:2" x14ac:dyDescent="0.25">
      <c r="A53551">
        <v>0.26871299999999998</v>
      </c>
      <c r="B53551">
        <v>0.15901100000000001</v>
      </c>
    </row>
    <row r="53552" spans="1:2" x14ac:dyDescent="0.25">
      <c r="A53552">
        <v>0.26874300000000001</v>
      </c>
      <c r="B53552">
        <v>0.15901100000000001</v>
      </c>
    </row>
    <row r="53553" spans="1:2" x14ac:dyDescent="0.25">
      <c r="A53553">
        <v>0.26877299999999998</v>
      </c>
      <c r="B53553">
        <v>0.15901100000000001</v>
      </c>
    </row>
    <row r="53554" spans="1:2" x14ac:dyDescent="0.25">
      <c r="A53554">
        <v>0.26880300000000001</v>
      </c>
      <c r="B53554">
        <v>0.15901100000000001</v>
      </c>
    </row>
    <row r="53555" spans="1:2" x14ac:dyDescent="0.25">
      <c r="A53555">
        <v>0.26883400000000002</v>
      </c>
      <c r="B53555">
        <v>0.15901100000000001</v>
      </c>
    </row>
    <row r="53556" spans="1:2" x14ac:dyDescent="0.25">
      <c r="A53556">
        <v>0.26886399999999999</v>
      </c>
      <c r="B53556">
        <v>0.15901100000000001</v>
      </c>
    </row>
    <row r="53557" spans="1:2" x14ac:dyDescent="0.25">
      <c r="A53557">
        <v>0.26889400000000002</v>
      </c>
      <c r="B53557">
        <v>0.15901100000000001</v>
      </c>
    </row>
    <row r="53558" spans="1:2" x14ac:dyDescent="0.25">
      <c r="A53558">
        <v>0.268924</v>
      </c>
      <c r="B53558">
        <v>0.15901100000000001</v>
      </c>
    </row>
    <row r="53559" spans="1:2" x14ac:dyDescent="0.25">
      <c r="A53559">
        <v>0.268955</v>
      </c>
      <c r="B53559">
        <v>0.15901100000000001</v>
      </c>
    </row>
    <row r="53560" spans="1:2" x14ac:dyDescent="0.25">
      <c r="A53560">
        <v>0.26898499999999997</v>
      </c>
      <c r="B53560">
        <v>0.15901100000000001</v>
      </c>
    </row>
    <row r="53561" spans="1:2" x14ac:dyDescent="0.25">
      <c r="A53561">
        <v>0.269015</v>
      </c>
      <c r="B53561">
        <v>0.15901100000000001</v>
      </c>
    </row>
    <row r="53562" spans="1:2" x14ac:dyDescent="0.25">
      <c r="A53562">
        <v>0.26904499999999998</v>
      </c>
      <c r="B53562">
        <v>0.15901100000000001</v>
      </c>
    </row>
    <row r="53563" spans="1:2" x14ac:dyDescent="0.25">
      <c r="A53563">
        <v>0.26907599999999998</v>
      </c>
      <c r="B53563">
        <v>0.15901100000000001</v>
      </c>
    </row>
    <row r="53564" spans="1:2" x14ac:dyDescent="0.25">
      <c r="A53564">
        <v>0.26910600000000001</v>
      </c>
      <c r="B53564">
        <v>0.15901100000000001</v>
      </c>
    </row>
    <row r="53565" spans="1:2" x14ac:dyDescent="0.25">
      <c r="A53565">
        <v>0.26913599999999999</v>
      </c>
      <c r="B53565">
        <v>0.15901100000000001</v>
      </c>
    </row>
    <row r="53566" spans="1:2" x14ac:dyDescent="0.25">
      <c r="A53566">
        <v>0.26916600000000002</v>
      </c>
      <c r="B53566">
        <v>0.15901100000000001</v>
      </c>
    </row>
    <row r="53567" spans="1:2" x14ac:dyDescent="0.25">
      <c r="A53567">
        <v>0.26919599999999999</v>
      </c>
      <c r="B53567">
        <v>0.15901100000000001</v>
      </c>
    </row>
    <row r="53568" spans="1:2" x14ac:dyDescent="0.25">
      <c r="A53568">
        <v>0.26922699999999999</v>
      </c>
      <c r="B53568">
        <v>0.15901100000000001</v>
      </c>
    </row>
    <row r="53569" spans="1:2" x14ac:dyDescent="0.25">
      <c r="A53569">
        <v>0.26925700000000002</v>
      </c>
      <c r="B53569">
        <v>0.15901100000000001</v>
      </c>
    </row>
    <row r="53570" spans="1:2" x14ac:dyDescent="0.25">
      <c r="A53570">
        <v>0.269287</v>
      </c>
      <c r="B53570">
        <v>0.15901100000000001</v>
      </c>
    </row>
    <row r="53571" spans="1:2" x14ac:dyDescent="0.25">
      <c r="A53571">
        <v>0.26931699999999997</v>
      </c>
      <c r="B53571">
        <v>0.15901100000000001</v>
      </c>
    </row>
    <row r="53572" spans="1:2" x14ac:dyDescent="0.25">
      <c r="A53572">
        <v>0.26934799999999998</v>
      </c>
      <c r="B53572">
        <v>0.15901100000000001</v>
      </c>
    </row>
    <row r="53573" spans="1:2" x14ac:dyDescent="0.25">
      <c r="A53573">
        <v>0.26937800000000001</v>
      </c>
      <c r="B53573">
        <v>0.166078</v>
      </c>
    </row>
    <row r="53574" spans="1:2" x14ac:dyDescent="0.25">
      <c r="A53574">
        <v>0.26940799999999998</v>
      </c>
      <c r="B53574">
        <v>0.15901100000000001</v>
      </c>
    </row>
    <row r="53575" spans="1:2" x14ac:dyDescent="0.25">
      <c r="A53575">
        <v>0.26943800000000001</v>
      </c>
      <c r="B53575">
        <v>0.15901100000000001</v>
      </c>
    </row>
    <row r="53576" spans="1:2" x14ac:dyDescent="0.25">
      <c r="A53576">
        <v>0.26946900000000001</v>
      </c>
      <c r="B53576">
        <v>0.15901100000000001</v>
      </c>
    </row>
    <row r="53577" spans="1:2" x14ac:dyDescent="0.25">
      <c r="A53577">
        <v>0.26949899999999999</v>
      </c>
      <c r="B53577">
        <v>0.15901100000000001</v>
      </c>
    </row>
    <row r="53578" spans="1:2" x14ac:dyDescent="0.25">
      <c r="A53578">
        <v>0.26952900000000002</v>
      </c>
      <c r="B53578">
        <v>0.15901100000000001</v>
      </c>
    </row>
    <row r="53579" spans="1:2" x14ac:dyDescent="0.25">
      <c r="A53579">
        <v>0.26955899999999999</v>
      </c>
      <c r="B53579">
        <v>0.15901100000000001</v>
      </c>
    </row>
    <row r="53580" spans="1:2" x14ac:dyDescent="0.25">
      <c r="A53580">
        <v>0.26959</v>
      </c>
      <c r="B53580">
        <v>0.15901100000000001</v>
      </c>
    </row>
    <row r="53581" spans="1:2" x14ac:dyDescent="0.25">
      <c r="A53581">
        <v>0.26962000000000003</v>
      </c>
      <c r="B53581">
        <v>0.15901100000000001</v>
      </c>
    </row>
    <row r="53582" spans="1:2" x14ac:dyDescent="0.25">
      <c r="A53582">
        <v>0.26965</v>
      </c>
      <c r="B53582">
        <v>0.15901100000000001</v>
      </c>
    </row>
    <row r="53583" spans="1:2" x14ac:dyDescent="0.25">
      <c r="A53583">
        <v>0.26967999999999998</v>
      </c>
      <c r="B53583">
        <v>0.15901100000000001</v>
      </c>
    </row>
    <row r="53584" spans="1:2" x14ac:dyDescent="0.25">
      <c r="A53584">
        <v>0.26971099999999998</v>
      </c>
      <c r="B53584">
        <v>0.15901100000000001</v>
      </c>
    </row>
    <row r="53585" spans="1:2" x14ac:dyDescent="0.25">
      <c r="A53585">
        <v>0.26974100000000001</v>
      </c>
      <c r="B53585">
        <v>0.15901100000000001</v>
      </c>
    </row>
    <row r="53586" spans="1:2" x14ac:dyDescent="0.25">
      <c r="A53586">
        <v>0.26977099999999998</v>
      </c>
      <c r="B53586">
        <v>0.15901100000000001</v>
      </c>
    </row>
    <row r="53587" spans="1:2" x14ac:dyDescent="0.25">
      <c r="A53587">
        <v>0.26980100000000001</v>
      </c>
      <c r="B53587">
        <v>0.15901100000000001</v>
      </c>
    </row>
    <row r="53588" spans="1:2" x14ac:dyDescent="0.25">
      <c r="A53588">
        <v>0.26983200000000002</v>
      </c>
      <c r="B53588">
        <v>0.15901100000000001</v>
      </c>
    </row>
    <row r="53589" spans="1:2" x14ac:dyDescent="0.25">
      <c r="A53589">
        <v>0.26986199999999999</v>
      </c>
      <c r="B53589">
        <v>0.15901100000000001</v>
      </c>
    </row>
    <row r="53590" spans="1:2" x14ac:dyDescent="0.25">
      <c r="A53590">
        <v>0.26989200000000002</v>
      </c>
      <c r="B53590">
        <v>0.15901100000000001</v>
      </c>
    </row>
    <row r="53591" spans="1:2" x14ac:dyDescent="0.25">
      <c r="A53591">
        <v>0.269922</v>
      </c>
      <c r="B53591">
        <v>0.15901100000000001</v>
      </c>
    </row>
    <row r="53592" spans="1:2" x14ac:dyDescent="0.25">
      <c r="A53592">
        <v>0.26995200000000003</v>
      </c>
      <c r="B53592">
        <v>0.15901100000000001</v>
      </c>
    </row>
    <row r="53593" spans="1:2" x14ac:dyDescent="0.25">
      <c r="A53593">
        <v>0.26998299999999997</v>
      </c>
      <c r="B53593">
        <v>0.15901100000000001</v>
      </c>
    </row>
    <row r="53594" spans="1:2" x14ac:dyDescent="0.25">
      <c r="A53594">
        <v>0.270013</v>
      </c>
      <c r="B53594">
        <v>0.15901100000000001</v>
      </c>
    </row>
    <row r="53595" spans="1:2" x14ac:dyDescent="0.25">
      <c r="A53595">
        <v>0.27004299999999998</v>
      </c>
      <c r="B53595">
        <v>0.15901100000000001</v>
      </c>
    </row>
    <row r="53596" spans="1:2" x14ac:dyDescent="0.25">
      <c r="A53596">
        <v>0.27007300000000001</v>
      </c>
      <c r="B53596">
        <v>0.15901100000000001</v>
      </c>
    </row>
    <row r="53597" spans="1:2" x14ac:dyDescent="0.25">
      <c r="A53597">
        <v>0.27010400000000001</v>
      </c>
      <c r="B53597">
        <v>0.15901100000000001</v>
      </c>
    </row>
    <row r="53598" spans="1:2" x14ac:dyDescent="0.25">
      <c r="A53598">
        <v>0.27013399999999999</v>
      </c>
      <c r="B53598">
        <v>0.15901100000000001</v>
      </c>
    </row>
    <row r="53599" spans="1:2" x14ac:dyDescent="0.25">
      <c r="A53599">
        <v>0.27016400000000002</v>
      </c>
      <c r="B53599">
        <v>0.15901100000000001</v>
      </c>
    </row>
    <row r="53600" spans="1:2" x14ac:dyDescent="0.25">
      <c r="A53600">
        <v>0.27019399999999999</v>
      </c>
      <c r="B53600">
        <v>0.15901100000000001</v>
      </c>
    </row>
    <row r="53601" spans="1:2" x14ac:dyDescent="0.25">
      <c r="A53601">
        <v>0.27022499999999999</v>
      </c>
      <c r="B53601">
        <v>0.15901100000000001</v>
      </c>
    </row>
    <row r="53602" spans="1:2" x14ac:dyDescent="0.25">
      <c r="A53602">
        <v>0.27025500000000002</v>
      </c>
      <c r="B53602">
        <v>0.15901100000000001</v>
      </c>
    </row>
    <row r="53603" spans="1:2" x14ac:dyDescent="0.25">
      <c r="A53603">
        <v>0.270285</v>
      </c>
      <c r="B53603">
        <v>0.15901100000000001</v>
      </c>
    </row>
    <row r="53604" spans="1:2" x14ac:dyDescent="0.25">
      <c r="A53604">
        <v>0.27031500000000003</v>
      </c>
      <c r="B53604">
        <v>0.15901100000000001</v>
      </c>
    </row>
    <row r="53605" spans="1:2" x14ac:dyDescent="0.25">
      <c r="A53605">
        <v>0.27034599999999998</v>
      </c>
      <c r="B53605">
        <v>0.15901100000000001</v>
      </c>
    </row>
    <row r="53606" spans="1:2" x14ac:dyDescent="0.25">
      <c r="A53606">
        <v>0.27037600000000001</v>
      </c>
      <c r="B53606">
        <v>0.15901100000000001</v>
      </c>
    </row>
    <row r="53607" spans="1:2" x14ac:dyDescent="0.25">
      <c r="A53607">
        <v>0.27040599999999998</v>
      </c>
      <c r="B53607">
        <v>0.15901100000000001</v>
      </c>
    </row>
    <row r="53608" spans="1:2" x14ac:dyDescent="0.25">
      <c r="A53608">
        <v>0.27043600000000001</v>
      </c>
      <c r="B53608">
        <v>0.15194299999999999</v>
      </c>
    </row>
    <row r="53609" spans="1:2" x14ac:dyDescent="0.25">
      <c r="A53609">
        <v>0.27046700000000001</v>
      </c>
      <c r="B53609">
        <v>0.15901100000000001</v>
      </c>
    </row>
    <row r="53610" spans="1:2" x14ac:dyDescent="0.25">
      <c r="A53610">
        <v>0.27049699999999999</v>
      </c>
      <c r="B53610">
        <v>0.15901100000000001</v>
      </c>
    </row>
    <row r="53611" spans="1:2" x14ac:dyDescent="0.25">
      <c r="A53611">
        <v>0.27052700000000002</v>
      </c>
      <c r="B53611">
        <v>0.15901100000000001</v>
      </c>
    </row>
    <row r="53612" spans="1:2" x14ac:dyDescent="0.25">
      <c r="A53612">
        <v>0.27055699999999999</v>
      </c>
      <c r="B53612">
        <v>0.15901100000000001</v>
      </c>
    </row>
    <row r="53613" spans="1:2" x14ac:dyDescent="0.25">
      <c r="A53613">
        <v>0.270588</v>
      </c>
      <c r="B53613">
        <v>0.15901100000000001</v>
      </c>
    </row>
    <row r="53614" spans="1:2" x14ac:dyDescent="0.25">
      <c r="A53614">
        <v>0.27061800000000003</v>
      </c>
      <c r="B53614">
        <v>0.15901100000000001</v>
      </c>
    </row>
    <row r="53615" spans="1:2" x14ac:dyDescent="0.25">
      <c r="A53615">
        <v>0.270648</v>
      </c>
      <c r="B53615">
        <v>0.15901100000000001</v>
      </c>
    </row>
    <row r="53616" spans="1:2" x14ac:dyDescent="0.25">
      <c r="A53616">
        <v>0.27067799999999997</v>
      </c>
      <c r="B53616">
        <v>0.15901100000000001</v>
      </c>
    </row>
    <row r="53617" spans="1:2" x14ac:dyDescent="0.25">
      <c r="A53617">
        <v>0.270708</v>
      </c>
      <c r="B53617">
        <v>0.15901100000000001</v>
      </c>
    </row>
    <row r="53618" spans="1:2" x14ac:dyDescent="0.25">
      <c r="A53618">
        <v>0.27073900000000001</v>
      </c>
      <c r="B53618">
        <v>0.15194299999999999</v>
      </c>
    </row>
    <row r="53619" spans="1:2" x14ac:dyDescent="0.25">
      <c r="A53619">
        <v>0.27076899999999998</v>
      </c>
      <c r="B53619">
        <v>0.15901100000000001</v>
      </c>
    </row>
    <row r="53620" spans="1:2" x14ac:dyDescent="0.25">
      <c r="A53620">
        <v>0.27079900000000001</v>
      </c>
      <c r="B53620">
        <v>0.15194299999999999</v>
      </c>
    </row>
    <row r="53621" spans="1:2" x14ac:dyDescent="0.25">
      <c r="A53621">
        <v>0.27082899999999999</v>
      </c>
      <c r="B53621">
        <v>0.15901100000000001</v>
      </c>
    </row>
    <row r="53622" spans="1:2" x14ac:dyDescent="0.25">
      <c r="A53622">
        <v>0.27085999999999999</v>
      </c>
      <c r="B53622">
        <v>0.15901100000000001</v>
      </c>
    </row>
    <row r="53623" spans="1:2" x14ac:dyDescent="0.25">
      <c r="A53623">
        <v>0.27089000000000002</v>
      </c>
      <c r="B53623">
        <v>0.15901100000000001</v>
      </c>
    </row>
    <row r="53624" spans="1:2" x14ac:dyDescent="0.25">
      <c r="A53624">
        <v>0.27091999999999999</v>
      </c>
      <c r="B53624">
        <v>0.15901100000000001</v>
      </c>
    </row>
    <row r="53625" spans="1:2" x14ac:dyDescent="0.25">
      <c r="A53625">
        <v>0.27095000000000002</v>
      </c>
      <c r="B53625">
        <v>0.15901100000000001</v>
      </c>
    </row>
    <row r="53626" spans="1:2" x14ac:dyDescent="0.25">
      <c r="A53626">
        <v>0.27098100000000003</v>
      </c>
      <c r="B53626">
        <v>0.15901100000000001</v>
      </c>
    </row>
    <row r="53627" spans="1:2" x14ac:dyDescent="0.25">
      <c r="A53627">
        <v>0.271011</v>
      </c>
      <c r="B53627">
        <v>0.15901100000000001</v>
      </c>
    </row>
    <row r="53628" spans="1:2" x14ac:dyDescent="0.25">
      <c r="A53628">
        <v>0.27104099999999998</v>
      </c>
      <c r="B53628">
        <v>0.15901100000000001</v>
      </c>
    </row>
    <row r="53629" spans="1:2" x14ac:dyDescent="0.25">
      <c r="A53629">
        <v>0.27107100000000001</v>
      </c>
      <c r="B53629">
        <v>0.15901100000000001</v>
      </c>
    </row>
    <row r="53630" spans="1:2" x14ac:dyDescent="0.25">
      <c r="A53630">
        <v>0.27110200000000001</v>
      </c>
      <c r="B53630">
        <v>0.15194299999999999</v>
      </c>
    </row>
    <row r="53631" spans="1:2" x14ac:dyDescent="0.25">
      <c r="A53631">
        <v>0.27113199999999998</v>
      </c>
      <c r="B53631">
        <v>0.15901100000000001</v>
      </c>
    </row>
    <row r="53632" spans="1:2" x14ac:dyDescent="0.25">
      <c r="A53632">
        <v>0.27116200000000001</v>
      </c>
      <c r="B53632">
        <v>0.15194299999999999</v>
      </c>
    </row>
    <row r="53633" spans="1:2" x14ac:dyDescent="0.25">
      <c r="A53633">
        <v>0.27119199999999999</v>
      </c>
      <c r="B53633">
        <v>0.15901100000000001</v>
      </c>
    </row>
    <row r="53634" spans="1:2" x14ac:dyDescent="0.25">
      <c r="A53634">
        <v>0.27122299999999999</v>
      </c>
      <c r="B53634">
        <v>0.15901100000000001</v>
      </c>
    </row>
    <row r="53635" spans="1:2" x14ac:dyDescent="0.25">
      <c r="A53635">
        <v>0.27125300000000002</v>
      </c>
      <c r="B53635">
        <v>0.15901100000000001</v>
      </c>
    </row>
    <row r="53636" spans="1:2" x14ac:dyDescent="0.25">
      <c r="A53636">
        <v>0.271283</v>
      </c>
      <c r="B53636">
        <v>0.15901100000000001</v>
      </c>
    </row>
    <row r="53637" spans="1:2" x14ac:dyDescent="0.25">
      <c r="A53637">
        <v>0.27131300000000003</v>
      </c>
      <c r="B53637">
        <v>0.15194299999999999</v>
      </c>
    </row>
    <row r="53638" spans="1:2" x14ac:dyDescent="0.25">
      <c r="A53638">
        <v>0.27134399999999997</v>
      </c>
      <c r="B53638">
        <v>0.15901100000000001</v>
      </c>
    </row>
    <row r="53639" spans="1:2" x14ac:dyDescent="0.25">
      <c r="A53639">
        <v>0.271374</v>
      </c>
      <c r="B53639">
        <v>0.15901100000000001</v>
      </c>
    </row>
    <row r="53640" spans="1:2" x14ac:dyDescent="0.25">
      <c r="A53640">
        <v>0.27140399999999998</v>
      </c>
      <c r="B53640">
        <v>0.15901100000000001</v>
      </c>
    </row>
    <row r="53641" spans="1:2" x14ac:dyDescent="0.25">
      <c r="A53641">
        <v>0.27143400000000001</v>
      </c>
      <c r="B53641">
        <v>0.15194299999999999</v>
      </c>
    </row>
    <row r="53642" spans="1:2" x14ac:dyDescent="0.25">
      <c r="A53642">
        <v>0.27146399999999998</v>
      </c>
      <c r="B53642">
        <v>0.15901100000000001</v>
      </c>
    </row>
    <row r="53643" spans="1:2" x14ac:dyDescent="0.25">
      <c r="A53643">
        <v>0.27149499999999999</v>
      </c>
      <c r="B53643">
        <v>0.15901100000000001</v>
      </c>
    </row>
    <row r="53644" spans="1:2" x14ac:dyDescent="0.25">
      <c r="A53644">
        <v>0.27152500000000002</v>
      </c>
      <c r="B53644">
        <v>0.15901100000000001</v>
      </c>
    </row>
    <row r="53645" spans="1:2" x14ac:dyDescent="0.25">
      <c r="A53645">
        <v>0.27155499999999999</v>
      </c>
      <c r="B53645">
        <v>0.15901100000000001</v>
      </c>
    </row>
    <row r="53646" spans="1:2" x14ac:dyDescent="0.25">
      <c r="A53646">
        <v>0.27158500000000002</v>
      </c>
      <c r="B53646">
        <v>0.15901100000000001</v>
      </c>
    </row>
    <row r="53647" spans="1:2" x14ac:dyDescent="0.25">
      <c r="A53647">
        <v>0.27161600000000002</v>
      </c>
      <c r="B53647">
        <v>0.15194299999999999</v>
      </c>
    </row>
    <row r="53648" spans="1:2" x14ac:dyDescent="0.25">
      <c r="A53648">
        <v>0.271646</v>
      </c>
      <c r="B53648">
        <v>0.15194299999999999</v>
      </c>
    </row>
    <row r="53649" spans="1:2" x14ac:dyDescent="0.25">
      <c r="A53649">
        <v>0.27167599999999997</v>
      </c>
      <c r="B53649">
        <v>0.15194299999999999</v>
      </c>
    </row>
    <row r="53650" spans="1:2" x14ac:dyDescent="0.25">
      <c r="A53650">
        <v>0.271706</v>
      </c>
      <c r="B53650">
        <v>0.15194299999999999</v>
      </c>
    </row>
    <row r="53651" spans="1:2" x14ac:dyDescent="0.25">
      <c r="A53651">
        <v>0.27173700000000001</v>
      </c>
      <c r="B53651">
        <v>0.15194299999999999</v>
      </c>
    </row>
    <row r="53652" spans="1:2" x14ac:dyDescent="0.25">
      <c r="A53652">
        <v>0.27176699999999998</v>
      </c>
      <c r="B53652">
        <v>0.15194299999999999</v>
      </c>
    </row>
    <row r="53653" spans="1:2" x14ac:dyDescent="0.25">
      <c r="A53653">
        <v>0.27179700000000001</v>
      </c>
      <c r="B53653">
        <v>0.15194299999999999</v>
      </c>
    </row>
    <row r="53654" spans="1:2" x14ac:dyDescent="0.25">
      <c r="A53654">
        <v>0.27182699999999999</v>
      </c>
      <c r="B53654">
        <v>0.15194299999999999</v>
      </c>
    </row>
    <row r="53655" spans="1:2" x14ac:dyDescent="0.25">
      <c r="A53655">
        <v>0.27185799999999999</v>
      </c>
      <c r="B53655">
        <v>0.15901100000000001</v>
      </c>
    </row>
    <row r="53656" spans="1:2" x14ac:dyDescent="0.25">
      <c r="A53656">
        <v>0.27188800000000002</v>
      </c>
      <c r="B53656">
        <v>0.15194299999999999</v>
      </c>
    </row>
    <row r="53657" spans="1:2" x14ac:dyDescent="0.25">
      <c r="A53657">
        <v>0.27191799999999999</v>
      </c>
      <c r="B53657">
        <v>0.15901100000000001</v>
      </c>
    </row>
    <row r="53658" spans="1:2" x14ac:dyDescent="0.25">
      <c r="A53658">
        <v>0.27194800000000002</v>
      </c>
      <c r="B53658">
        <v>0.15194299999999999</v>
      </c>
    </row>
    <row r="53659" spans="1:2" x14ac:dyDescent="0.25">
      <c r="A53659">
        <v>0.27197900000000003</v>
      </c>
      <c r="B53659">
        <v>0.15194299999999999</v>
      </c>
    </row>
    <row r="53660" spans="1:2" x14ac:dyDescent="0.25">
      <c r="A53660">
        <v>0.272009</v>
      </c>
      <c r="B53660">
        <v>0.15194299999999999</v>
      </c>
    </row>
    <row r="53661" spans="1:2" x14ac:dyDescent="0.25">
      <c r="A53661">
        <v>0.27203899999999998</v>
      </c>
      <c r="B53661">
        <v>0.15901100000000001</v>
      </c>
    </row>
    <row r="53662" spans="1:2" x14ac:dyDescent="0.25">
      <c r="A53662">
        <v>0.27206900000000001</v>
      </c>
      <c r="B53662">
        <v>0.15194299999999999</v>
      </c>
    </row>
    <row r="53663" spans="1:2" x14ac:dyDescent="0.25">
      <c r="A53663">
        <v>0.27210000000000001</v>
      </c>
      <c r="B53663">
        <v>0.15901100000000001</v>
      </c>
    </row>
    <row r="53664" spans="1:2" x14ac:dyDescent="0.25">
      <c r="A53664">
        <v>0.27212999999999998</v>
      </c>
      <c r="B53664">
        <v>0.15194299999999999</v>
      </c>
    </row>
    <row r="53665" spans="1:2" x14ac:dyDescent="0.25">
      <c r="A53665">
        <v>0.27216000000000001</v>
      </c>
      <c r="B53665">
        <v>0.15194299999999999</v>
      </c>
    </row>
    <row r="53666" spans="1:2" x14ac:dyDescent="0.25">
      <c r="A53666">
        <v>0.27218999999999999</v>
      </c>
      <c r="B53666">
        <v>0.15194299999999999</v>
      </c>
    </row>
    <row r="53667" spans="1:2" x14ac:dyDescent="0.25">
      <c r="A53667">
        <v>0.27222000000000002</v>
      </c>
      <c r="B53667">
        <v>0.15901100000000001</v>
      </c>
    </row>
    <row r="53668" spans="1:2" x14ac:dyDescent="0.25">
      <c r="A53668">
        <v>0.27225100000000002</v>
      </c>
      <c r="B53668">
        <v>0.15194299999999999</v>
      </c>
    </row>
    <row r="53669" spans="1:2" x14ac:dyDescent="0.25">
      <c r="A53669">
        <v>0.272281</v>
      </c>
      <c r="B53669">
        <v>0.15194299999999999</v>
      </c>
    </row>
    <row r="53670" spans="1:2" x14ac:dyDescent="0.25">
      <c r="A53670">
        <v>0.27231100000000003</v>
      </c>
      <c r="B53670">
        <v>0.15194299999999999</v>
      </c>
    </row>
    <row r="53671" spans="1:2" x14ac:dyDescent="0.25">
      <c r="A53671">
        <v>0.272341</v>
      </c>
      <c r="B53671">
        <v>0.15194299999999999</v>
      </c>
    </row>
    <row r="53672" spans="1:2" x14ac:dyDescent="0.25">
      <c r="A53672">
        <v>0.272372</v>
      </c>
      <c r="B53672">
        <v>0.15194299999999999</v>
      </c>
    </row>
    <row r="53673" spans="1:2" x14ac:dyDescent="0.25">
      <c r="A53673">
        <v>0.27240199999999998</v>
      </c>
      <c r="B53673">
        <v>0.15901100000000001</v>
      </c>
    </row>
    <row r="53674" spans="1:2" x14ac:dyDescent="0.25">
      <c r="A53674">
        <v>0.27243200000000001</v>
      </c>
      <c r="B53674">
        <v>0.15194299999999999</v>
      </c>
    </row>
    <row r="53675" spans="1:2" x14ac:dyDescent="0.25">
      <c r="A53675">
        <v>0.27246199999999998</v>
      </c>
      <c r="B53675">
        <v>0.15901100000000001</v>
      </c>
    </row>
    <row r="53676" spans="1:2" x14ac:dyDescent="0.25">
      <c r="A53676">
        <v>0.27249299999999999</v>
      </c>
      <c r="B53676">
        <v>0.15194299999999999</v>
      </c>
    </row>
    <row r="53677" spans="1:2" x14ac:dyDescent="0.25">
      <c r="A53677">
        <v>0.27252300000000002</v>
      </c>
      <c r="B53677">
        <v>0.15901100000000001</v>
      </c>
    </row>
    <row r="53678" spans="1:2" x14ac:dyDescent="0.25">
      <c r="A53678">
        <v>0.27255299999999999</v>
      </c>
      <c r="B53678">
        <v>0.15194299999999999</v>
      </c>
    </row>
    <row r="53679" spans="1:2" x14ac:dyDescent="0.25">
      <c r="A53679">
        <v>0.27258300000000002</v>
      </c>
      <c r="B53679">
        <v>0.15901100000000001</v>
      </c>
    </row>
    <row r="53680" spans="1:2" x14ac:dyDescent="0.25">
      <c r="A53680">
        <v>0.27261400000000002</v>
      </c>
      <c r="B53680">
        <v>0.15194299999999999</v>
      </c>
    </row>
    <row r="53681" spans="1:2" x14ac:dyDescent="0.25">
      <c r="A53681">
        <v>0.272644</v>
      </c>
      <c r="B53681">
        <v>0.15901100000000001</v>
      </c>
    </row>
    <row r="53682" spans="1:2" x14ac:dyDescent="0.25">
      <c r="A53682">
        <v>0.27267400000000003</v>
      </c>
      <c r="B53682">
        <v>0.15194299999999999</v>
      </c>
    </row>
    <row r="53683" spans="1:2" x14ac:dyDescent="0.25">
      <c r="A53683">
        <v>0.272704</v>
      </c>
      <c r="B53683">
        <v>0.15194299999999999</v>
      </c>
    </row>
    <row r="53684" spans="1:2" x14ac:dyDescent="0.25">
      <c r="A53684">
        <v>0.27273500000000001</v>
      </c>
      <c r="B53684">
        <v>0.15194299999999999</v>
      </c>
    </row>
    <row r="53685" spans="1:2" x14ac:dyDescent="0.25">
      <c r="A53685">
        <v>0.27276499999999998</v>
      </c>
      <c r="B53685">
        <v>0.15901100000000001</v>
      </c>
    </row>
    <row r="53686" spans="1:2" x14ac:dyDescent="0.25">
      <c r="A53686">
        <v>0.27279500000000001</v>
      </c>
      <c r="B53686">
        <v>0.15194299999999999</v>
      </c>
    </row>
    <row r="53687" spans="1:2" x14ac:dyDescent="0.25">
      <c r="A53687">
        <v>0.27282499999999998</v>
      </c>
      <c r="B53687">
        <v>0.15194299999999999</v>
      </c>
    </row>
    <row r="53688" spans="1:2" x14ac:dyDescent="0.25">
      <c r="A53688">
        <v>0.27285599999999999</v>
      </c>
      <c r="B53688">
        <v>0.15194299999999999</v>
      </c>
    </row>
    <row r="53689" spans="1:2" x14ac:dyDescent="0.25">
      <c r="A53689">
        <v>0.27288600000000002</v>
      </c>
      <c r="B53689">
        <v>0.15194299999999999</v>
      </c>
    </row>
    <row r="53690" spans="1:2" x14ac:dyDescent="0.25">
      <c r="A53690">
        <v>0.27291599999999999</v>
      </c>
      <c r="B53690">
        <v>0.15194299999999999</v>
      </c>
    </row>
    <row r="53691" spans="1:2" x14ac:dyDescent="0.25">
      <c r="A53691">
        <v>0.27294600000000002</v>
      </c>
      <c r="B53691">
        <v>0.15194299999999999</v>
      </c>
    </row>
    <row r="53692" spans="1:2" x14ac:dyDescent="0.25">
      <c r="A53692">
        <v>0.272976</v>
      </c>
      <c r="B53692">
        <v>0.15194299999999999</v>
      </c>
    </row>
    <row r="53693" spans="1:2" x14ac:dyDescent="0.25">
      <c r="A53693">
        <v>0.273007</v>
      </c>
      <c r="B53693">
        <v>0.15194299999999999</v>
      </c>
    </row>
    <row r="53694" spans="1:2" x14ac:dyDescent="0.25">
      <c r="A53694">
        <v>0.27303699999999997</v>
      </c>
      <c r="B53694">
        <v>0.15194299999999999</v>
      </c>
    </row>
    <row r="53695" spans="1:2" x14ac:dyDescent="0.25">
      <c r="A53695">
        <v>0.273067</v>
      </c>
      <c r="B53695">
        <v>0.15194299999999999</v>
      </c>
    </row>
    <row r="53696" spans="1:2" x14ac:dyDescent="0.25">
      <c r="A53696">
        <v>0.27309699999999998</v>
      </c>
      <c r="B53696">
        <v>0.15194299999999999</v>
      </c>
    </row>
    <row r="53697" spans="1:2" x14ac:dyDescent="0.25">
      <c r="A53697">
        <v>0.27312799999999998</v>
      </c>
      <c r="B53697">
        <v>0.15194299999999999</v>
      </c>
    </row>
    <row r="53698" spans="1:2" x14ac:dyDescent="0.25">
      <c r="A53698">
        <v>0.27315800000000001</v>
      </c>
      <c r="B53698">
        <v>0.15194299999999999</v>
      </c>
    </row>
    <row r="53699" spans="1:2" x14ac:dyDescent="0.25">
      <c r="A53699">
        <v>0.27318799999999999</v>
      </c>
      <c r="B53699">
        <v>0.15194299999999999</v>
      </c>
    </row>
    <row r="53700" spans="1:2" x14ac:dyDescent="0.25">
      <c r="A53700">
        <v>0.27321800000000002</v>
      </c>
      <c r="B53700">
        <v>0.15194299999999999</v>
      </c>
    </row>
    <row r="53701" spans="1:2" x14ac:dyDescent="0.25">
      <c r="A53701">
        <v>0.27324900000000002</v>
      </c>
      <c r="B53701">
        <v>0.15194299999999999</v>
      </c>
    </row>
    <row r="53702" spans="1:2" x14ac:dyDescent="0.25">
      <c r="A53702">
        <v>0.27327899999999999</v>
      </c>
      <c r="B53702">
        <v>0.15194299999999999</v>
      </c>
    </row>
    <row r="53703" spans="1:2" x14ac:dyDescent="0.25">
      <c r="A53703">
        <v>0.27330900000000002</v>
      </c>
      <c r="B53703">
        <v>0.15194299999999999</v>
      </c>
    </row>
    <row r="53704" spans="1:2" x14ac:dyDescent="0.25">
      <c r="A53704">
        <v>0.273339</v>
      </c>
      <c r="B53704">
        <v>0.15194299999999999</v>
      </c>
    </row>
    <row r="53705" spans="1:2" x14ac:dyDescent="0.25">
      <c r="A53705">
        <v>0.27337</v>
      </c>
      <c r="B53705">
        <v>0.15194299999999999</v>
      </c>
    </row>
    <row r="53706" spans="1:2" x14ac:dyDescent="0.25">
      <c r="A53706">
        <v>0.27339999999999998</v>
      </c>
      <c r="B53706">
        <v>0.15194299999999999</v>
      </c>
    </row>
    <row r="53707" spans="1:2" x14ac:dyDescent="0.25">
      <c r="A53707">
        <v>0.27343000000000001</v>
      </c>
      <c r="B53707">
        <v>0.15194299999999999</v>
      </c>
    </row>
    <row r="53708" spans="1:2" x14ac:dyDescent="0.25">
      <c r="A53708">
        <v>0.27345999999999998</v>
      </c>
      <c r="B53708">
        <v>0.15194299999999999</v>
      </c>
    </row>
    <row r="53709" spans="1:2" x14ac:dyDescent="0.25">
      <c r="A53709">
        <v>0.27349099999999998</v>
      </c>
      <c r="B53709">
        <v>0.15194299999999999</v>
      </c>
    </row>
    <row r="53710" spans="1:2" x14ac:dyDescent="0.25">
      <c r="A53710">
        <v>0.27352100000000001</v>
      </c>
      <c r="B53710">
        <v>0.15194299999999999</v>
      </c>
    </row>
    <row r="53711" spans="1:2" x14ac:dyDescent="0.25">
      <c r="A53711">
        <v>0.27355099999999999</v>
      </c>
      <c r="B53711">
        <v>0.15194299999999999</v>
      </c>
    </row>
    <row r="53712" spans="1:2" x14ac:dyDescent="0.25">
      <c r="A53712">
        <v>0.27358100000000002</v>
      </c>
      <c r="B53712">
        <v>0.15194299999999999</v>
      </c>
    </row>
    <row r="53713" spans="1:2" x14ac:dyDescent="0.25">
      <c r="A53713">
        <v>0.27361200000000002</v>
      </c>
      <c r="B53713">
        <v>0.15194299999999999</v>
      </c>
    </row>
    <row r="53714" spans="1:2" x14ac:dyDescent="0.25">
      <c r="A53714">
        <v>0.273642</v>
      </c>
      <c r="B53714">
        <v>0.15194299999999999</v>
      </c>
    </row>
    <row r="53715" spans="1:2" x14ac:dyDescent="0.25">
      <c r="A53715">
        <v>0.27367200000000003</v>
      </c>
      <c r="B53715">
        <v>0.15901100000000001</v>
      </c>
    </row>
    <row r="53716" spans="1:2" x14ac:dyDescent="0.25">
      <c r="A53716">
        <v>0.273702</v>
      </c>
      <c r="B53716">
        <v>0.15194299999999999</v>
      </c>
    </row>
    <row r="53717" spans="1:2" x14ac:dyDescent="0.25">
      <c r="A53717">
        <v>0.27373199999999998</v>
      </c>
      <c r="B53717">
        <v>0.15194299999999999</v>
      </c>
    </row>
    <row r="53718" spans="1:2" x14ac:dyDescent="0.25">
      <c r="A53718">
        <v>0.27376299999999998</v>
      </c>
      <c r="B53718">
        <v>0.15194299999999999</v>
      </c>
    </row>
    <row r="53719" spans="1:2" x14ac:dyDescent="0.25">
      <c r="A53719">
        <v>0.27379300000000001</v>
      </c>
      <c r="B53719">
        <v>0.15194299999999999</v>
      </c>
    </row>
    <row r="53720" spans="1:2" x14ac:dyDescent="0.25">
      <c r="A53720">
        <v>0.27382299999999998</v>
      </c>
      <c r="B53720">
        <v>0.15194299999999999</v>
      </c>
    </row>
    <row r="53721" spans="1:2" x14ac:dyDescent="0.25">
      <c r="A53721">
        <v>0.27385300000000001</v>
      </c>
      <c r="B53721">
        <v>0.15901100000000001</v>
      </c>
    </row>
    <row r="53722" spans="1:2" x14ac:dyDescent="0.25">
      <c r="A53722">
        <v>0.27388400000000002</v>
      </c>
      <c r="B53722">
        <v>0.15194299999999999</v>
      </c>
    </row>
    <row r="53723" spans="1:2" x14ac:dyDescent="0.25">
      <c r="A53723">
        <v>0.27391399999999999</v>
      </c>
      <c r="B53723">
        <v>0.15194299999999999</v>
      </c>
    </row>
    <row r="53724" spans="1:2" x14ac:dyDescent="0.25">
      <c r="A53724">
        <v>0.27394400000000002</v>
      </c>
      <c r="B53724">
        <v>0.15194299999999999</v>
      </c>
    </row>
    <row r="53725" spans="1:2" x14ac:dyDescent="0.25">
      <c r="A53725">
        <v>0.273974</v>
      </c>
      <c r="B53725">
        <v>0.15194299999999999</v>
      </c>
    </row>
    <row r="53726" spans="1:2" x14ac:dyDescent="0.25">
      <c r="A53726">
        <v>0.274005</v>
      </c>
      <c r="B53726">
        <v>0.15194299999999999</v>
      </c>
    </row>
    <row r="53727" spans="1:2" x14ac:dyDescent="0.25">
      <c r="A53727">
        <v>0.27403499999999997</v>
      </c>
      <c r="B53727">
        <v>0.15194299999999999</v>
      </c>
    </row>
    <row r="53728" spans="1:2" x14ac:dyDescent="0.25">
      <c r="A53728">
        <v>0.274065</v>
      </c>
      <c r="B53728">
        <v>0.15194299999999999</v>
      </c>
    </row>
    <row r="53729" spans="1:2" x14ac:dyDescent="0.25">
      <c r="A53729">
        <v>0.27409499999999998</v>
      </c>
      <c r="B53729">
        <v>0.15194299999999999</v>
      </c>
    </row>
    <row r="53730" spans="1:2" x14ac:dyDescent="0.25">
      <c r="A53730">
        <v>0.27412599999999998</v>
      </c>
      <c r="B53730">
        <v>0.15194299999999999</v>
      </c>
    </row>
    <row r="53731" spans="1:2" x14ac:dyDescent="0.25">
      <c r="A53731">
        <v>0.27415600000000001</v>
      </c>
      <c r="B53731">
        <v>0.15901100000000001</v>
      </c>
    </row>
    <row r="53732" spans="1:2" x14ac:dyDescent="0.25">
      <c r="A53732">
        <v>0.27418599999999999</v>
      </c>
      <c r="B53732">
        <v>0.15194299999999999</v>
      </c>
    </row>
    <row r="53733" spans="1:2" x14ac:dyDescent="0.25">
      <c r="A53733">
        <v>0.27421600000000002</v>
      </c>
      <c r="B53733">
        <v>0.15901100000000001</v>
      </c>
    </row>
    <row r="53734" spans="1:2" x14ac:dyDescent="0.25">
      <c r="A53734">
        <v>0.27424700000000002</v>
      </c>
      <c r="B53734">
        <v>0.15194299999999999</v>
      </c>
    </row>
    <row r="53735" spans="1:2" x14ac:dyDescent="0.25">
      <c r="A53735">
        <v>0.27427699999999999</v>
      </c>
      <c r="B53735">
        <v>0.15194299999999999</v>
      </c>
    </row>
    <row r="53736" spans="1:2" x14ac:dyDescent="0.25">
      <c r="A53736">
        <v>0.27430700000000002</v>
      </c>
      <c r="B53736">
        <v>0.15194299999999999</v>
      </c>
    </row>
    <row r="53737" spans="1:2" x14ac:dyDescent="0.25">
      <c r="A53737">
        <v>0.274337</v>
      </c>
      <c r="B53737">
        <v>0.15194299999999999</v>
      </c>
    </row>
    <row r="53738" spans="1:2" x14ac:dyDescent="0.25">
      <c r="A53738">
        <v>0.274368</v>
      </c>
      <c r="B53738">
        <v>0.15194299999999999</v>
      </c>
    </row>
    <row r="53739" spans="1:2" x14ac:dyDescent="0.25">
      <c r="A53739">
        <v>0.27439799999999998</v>
      </c>
      <c r="B53739">
        <v>0.15194299999999999</v>
      </c>
    </row>
    <row r="53740" spans="1:2" x14ac:dyDescent="0.25">
      <c r="A53740">
        <v>0.27442800000000001</v>
      </c>
      <c r="B53740">
        <v>0.15194299999999999</v>
      </c>
    </row>
    <row r="53741" spans="1:2" x14ac:dyDescent="0.25">
      <c r="A53741">
        <v>0.27445799999999998</v>
      </c>
      <c r="B53741">
        <v>0.15194299999999999</v>
      </c>
    </row>
    <row r="53742" spans="1:2" x14ac:dyDescent="0.25">
      <c r="A53742">
        <v>0.27448800000000001</v>
      </c>
      <c r="B53742">
        <v>0.15194299999999999</v>
      </c>
    </row>
    <row r="53743" spans="1:2" x14ac:dyDescent="0.25">
      <c r="A53743">
        <v>0.27451900000000001</v>
      </c>
      <c r="B53743">
        <v>0.15194299999999999</v>
      </c>
    </row>
    <row r="53744" spans="1:2" x14ac:dyDescent="0.25">
      <c r="A53744">
        <v>0.27454899999999999</v>
      </c>
      <c r="B53744">
        <v>0.15194299999999999</v>
      </c>
    </row>
    <row r="53745" spans="1:2" x14ac:dyDescent="0.25">
      <c r="A53745">
        <v>0.27457900000000002</v>
      </c>
      <c r="B53745">
        <v>0.15194299999999999</v>
      </c>
    </row>
    <row r="53746" spans="1:2" x14ac:dyDescent="0.25">
      <c r="A53746">
        <v>0.27460899999999999</v>
      </c>
      <c r="B53746">
        <v>0.15194299999999999</v>
      </c>
    </row>
    <row r="53747" spans="1:2" x14ac:dyDescent="0.25">
      <c r="A53747">
        <v>0.27464</v>
      </c>
      <c r="B53747">
        <v>0.15194299999999999</v>
      </c>
    </row>
    <row r="53748" spans="1:2" x14ac:dyDescent="0.25">
      <c r="A53748">
        <v>0.27467000000000003</v>
      </c>
      <c r="B53748">
        <v>0.15194299999999999</v>
      </c>
    </row>
    <row r="53749" spans="1:2" x14ac:dyDescent="0.25">
      <c r="A53749">
        <v>0.2747</v>
      </c>
      <c r="B53749">
        <v>0.15194299999999999</v>
      </c>
    </row>
    <row r="53750" spans="1:2" x14ac:dyDescent="0.25">
      <c r="A53750">
        <v>0.27472999999999997</v>
      </c>
      <c r="B53750">
        <v>0.15194299999999999</v>
      </c>
    </row>
    <row r="53751" spans="1:2" x14ac:dyDescent="0.25">
      <c r="A53751">
        <v>0.27476099999999998</v>
      </c>
      <c r="B53751">
        <v>0.15194299999999999</v>
      </c>
    </row>
    <row r="53752" spans="1:2" x14ac:dyDescent="0.25">
      <c r="A53752">
        <v>0.27479100000000001</v>
      </c>
      <c r="B53752">
        <v>0.15194299999999999</v>
      </c>
    </row>
    <row r="53753" spans="1:2" x14ac:dyDescent="0.25">
      <c r="A53753">
        <v>0.27482099999999998</v>
      </c>
      <c r="B53753">
        <v>0.15194299999999999</v>
      </c>
    </row>
    <row r="53754" spans="1:2" x14ac:dyDescent="0.25">
      <c r="A53754">
        <v>0.27485100000000001</v>
      </c>
      <c r="B53754">
        <v>0.15194299999999999</v>
      </c>
    </row>
    <row r="53755" spans="1:2" x14ac:dyDescent="0.25">
      <c r="A53755">
        <v>0.27488200000000002</v>
      </c>
      <c r="B53755">
        <v>0.15194299999999999</v>
      </c>
    </row>
    <row r="53756" spans="1:2" x14ac:dyDescent="0.25">
      <c r="A53756">
        <v>0.27491199999999999</v>
      </c>
      <c r="B53756">
        <v>0.15194299999999999</v>
      </c>
    </row>
    <row r="53757" spans="1:2" x14ac:dyDescent="0.25">
      <c r="A53757">
        <v>0.27494200000000002</v>
      </c>
      <c r="B53757">
        <v>0.15194299999999999</v>
      </c>
    </row>
    <row r="53758" spans="1:2" x14ac:dyDescent="0.25">
      <c r="A53758">
        <v>0.27497199999999999</v>
      </c>
      <c r="B53758">
        <v>0.15194299999999999</v>
      </c>
    </row>
    <row r="53759" spans="1:2" x14ac:dyDescent="0.25">
      <c r="A53759">
        <v>0.275003</v>
      </c>
      <c r="B53759">
        <v>0.15194299999999999</v>
      </c>
    </row>
    <row r="53760" spans="1:2" x14ac:dyDescent="0.25">
      <c r="A53760">
        <v>0.27503300000000003</v>
      </c>
      <c r="B53760">
        <v>0.15194299999999999</v>
      </c>
    </row>
    <row r="53761" spans="1:2" x14ac:dyDescent="0.25">
      <c r="A53761">
        <v>0.275063</v>
      </c>
      <c r="B53761">
        <v>0.15194299999999999</v>
      </c>
    </row>
    <row r="53762" spans="1:2" x14ac:dyDescent="0.25">
      <c r="A53762">
        <v>0.27509299999999998</v>
      </c>
      <c r="B53762">
        <v>0.15194299999999999</v>
      </c>
    </row>
    <row r="53763" spans="1:2" x14ac:dyDescent="0.25">
      <c r="A53763">
        <v>0.27512399999999998</v>
      </c>
      <c r="B53763">
        <v>0.15194299999999999</v>
      </c>
    </row>
    <row r="53764" spans="1:2" x14ac:dyDescent="0.25">
      <c r="A53764">
        <v>0.27515400000000001</v>
      </c>
      <c r="B53764">
        <v>0.15194299999999999</v>
      </c>
    </row>
    <row r="53765" spans="1:2" x14ac:dyDescent="0.25">
      <c r="A53765">
        <v>0.27518399999999998</v>
      </c>
      <c r="B53765">
        <v>0.15194299999999999</v>
      </c>
    </row>
    <row r="53766" spans="1:2" x14ac:dyDescent="0.25">
      <c r="A53766">
        <v>0.27521400000000001</v>
      </c>
      <c r="B53766">
        <v>0.15194299999999999</v>
      </c>
    </row>
    <row r="53767" spans="1:2" x14ac:dyDescent="0.25">
      <c r="A53767">
        <v>0.27524399999999999</v>
      </c>
      <c r="B53767">
        <v>0.15194299999999999</v>
      </c>
    </row>
    <row r="53768" spans="1:2" x14ac:dyDescent="0.25">
      <c r="A53768">
        <v>0.27527499999999999</v>
      </c>
      <c r="B53768">
        <v>0.15194299999999999</v>
      </c>
    </row>
    <row r="53769" spans="1:2" x14ac:dyDescent="0.25">
      <c r="A53769">
        <v>0.27530500000000002</v>
      </c>
      <c r="B53769">
        <v>0.15194299999999999</v>
      </c>
    </row>
    <row r="53770" spans="1:2" x14ac:dyDescent="0.25">
      <c r="A53770">
        <v>0.275335</v>
      </c>
      <c r="B53770">
        <v>0.15194299999999999</v>
      </c>
    </row>
    <row r="53771" spans="1:2" x14ac:dyDescent="0.25">
      <c r="A53771">
        <v>0.27536500000000003</v>
      </c>
      <c r="B53771">
        <v>0.15194299999999999</v>
      </c>
    </row>
    <row r="53772" spans="1:2" x14ac:dyDescent="0.25">
      <c r="A53772">
        <v>0.27539599999999997</v>
      </c>
      <c r="B53772">
        <v>0.15194299999999999</v>
      </c>
    </row>
    <row r="53773" spans="1:2" x14ac:dyDescent="0.25">
      <c r="A53773">
        <v>0.275426</v>
      </c>
      <c r="B53773">
        <v>0.15194299999999999</v>
      </c>
    </row>
    <row r="53774" spans="1:2" x14ac:dyDescent="0.25">
      <c r="A53774">
        <v>0.27545599999999998</v>
      </c>
      <c r="B53774">
        <v>0.15194299999999999</v>
      </c>
    </row>
    <row r="53775" spans="1:2" x14ac:dyDescent="0.25">
      <c r="A53775">
        <v>0.27548600000000001</v>
      </c>
      <c r="B53775">
        <v>0.15194299999999999</v>
      </c>
    </row>
    <row r="53776" spans="1:2" x14ac:dyDescent="0.25">
      <c r="A53776">
        <v>0.27551700000000001</v>
      </c>
      <c r="B53776">
        <v>0.15194299999999999</v>
      </c>
    </row>
    <row r="53777" spans="1:2" x14ac:dyDescent="0.25">
      <c r="A53777">
        <v>0.27554699999999999</v>
      </c>
      <c r="B53777">
        <v>0.15194299999999999</v>
      </c>
    </row>
    <row r="53778" spans="1:2" x14ac:dyDescent="0.25">
      <c r="A53778">
        <v>0.27557700000000002</v>
      </c>
      <c r="B53778">
        <v>0.144876</v>
      </c>
    </row>
    <row r="53779" spans="1:2" x14ac:dyDescent="0.25">
      <c r="A53779">
        <v>0.27560699999999999</v>
      </c>
      <c r="B53779">
        <v>0.15194299999999999</v>
      </c>
    </row>
    <row r="53780" spans="1:2" x14ac:dyDescent="0.25">
      <c r="A53780">
        <v>0.27563799999999999</v>
      </c>
      <c r="B53780">
        <v>0.15194299999999999</v>
      </c>
    </row>
    <row r="53781" spans="1:2" x14ac:dyDescent="0.25">
      <c r="A53781">
        <v>0.27566800000000002</v>
      </c>
      <c r="B53781">
        <v>0.15194299999999999</v>
      </c>
    </row>
    <row r="53782" spans="1:2" x14ac:dyDescent="0.25">
      <c r="A53782">
        <v>0.275698</v>
      </c>
      <c r="B53782">
        <v>0.144876</v>
      </c>
    </row>
    <row r="53783" spans="1:2" x14ac:dyDescent="0.25">
      <c r="A53783">
        <v>0.27572799999999997</v>
      </c>
      <c r="B53783">
        <v>0.15194299999999999</v>
      </c>
    </row>
    <row r="53784" spans="1:2" x14ac:dyDescent="0.25">
      <c r="A53784">
        <v>0.27575899999999998</v>
      </c>
      <c r="B53784">
        <v>0.144876</v>
      </c>
    </row>
    <row r="53785" spans="1:2" x14ac:dyDescent="0.25">
      <c r="A53785">
        <v>0.27578900000000001</v>
      </c>
      <c r="B53785">
        <v>0.15194299999999999</v>
      </c>
    </row>
    <row r="53786" spans="1:2" x14ac:dyDescent="0.25">
      <c r="A53786">
        <v>0.27581899999999998</v>
      </c>
      <c r="B53786">
        <v>0.144876</v>
      </c>
    </row>
    <row r="53787" spans="1:2" x14ac:dyDescent="0.25">
      <c r="A53787">
        <v>0.27584900000000001</v>
      </c>
      <c r="B53787">
        <v>0.15194299999999999</v>
      </c>
    </row>
    <row r="53788" spans="1:2" x14ac:dyDescent="0.25">
      <c r="A53788">
        <v>0.27588000000000001</v>
      </c>
      <c r="B53788">
        <v>0.144876</v>
      </c>
    </row>
    <row r="53789" spans="1:2" x14ac:dyDescent="0.25">
      <c r="A53789">
        <v>0.27590999999999999</v>
      </c>
      <c r="B53789">
        <v>0.15194299999999999</v>
      </c>
    </row>
    <row r="53790" spans="1:2" x14ac:dyDescent="0.25">
      <c r="A53790">
        <v>0.27594000000000002</v>
      </c>
      <c r="B53790">
        <v>0.15194299999999999</v>
      </c>
    </row>
    <row r="53791" spans="1:2" x14ac:dyDescent="0.25">
      <c r="A53791">
        <v>0.27596999999999999</v>
      </c>
      <c r="B53791">
        <v>0.15194299999999999</v>
      </c>
    </row>
    <row r="53792" spans="1:2" x14ac:dyDescent="0.25">
      <c r="A53792">
        <v>0.27600000000000002</v>
      </c>
      <c r="B53792">
        <v>0.15194299999999999</v>
      </c>
    </row>
    <row r="53793" spans="1:2" x14ac:dyDescent="0.25">
      <c r="A53793">
        <v>0.27603100000000003</v>
      </c>
      <c r="B53793">
        <v>0.15194299999999999</v>
      </c>
    </row>
    <row r="53794" spans="1:2" x14ac:dyDescent="0.25">
      <c r="A53794">
        <v>0.276061</v>
      </c>
      <c r="B53794">
        <v>0.144876</v>
      </c>
    </row>
    <row r="53795" spans="1:2" x14ac:dyDescent="0.25">
      <c r="A53795">
        <v>0.27609099999999998</v>
      </c>
      <c r="B53795">
        <v>0.15194299999999999</v>
      </c>
    </row>
    <row r="53796" spans="1:2" x14ac:dyDescent="0.25">
      <c r="A53796">
        <v>0.27612100000000001</v>
      </c>
      <c r="B53796">
        <v>0.144876</v>
      </c>
    </row>
    <row r="53797" spans="1:2" x14ac:dyDescent="0.25">
      <c r="A53797">
        <v>0.27615200000000001</v>
      </c>
      <c r="B53797">
        <v>0.15194299999999999</v>
      </c>
    </row>
    <row r="53798" spans="1:2" x14ac:dyDescent="0.25">
      <c r="A53798">
        <v>0.27618199999999998</v>
      </c>
      <c r="B53798">
        <v>0.15194299999999999</v>
      </c>
    </row>
    <row r="53799" spans="1:2" x14ac:dyDescent="0.25">
      <c r="A53799">
        <v>0.27621200000000001</v>
      </c>
      <c r="B53799">
        <v>0.15194299999999999</v>
      </c>
    </row>
    <row r="53800" spans="1:2" x14ac:dyDescent="0.25">
      <c r="A53800">
        <v>0.27624199999999999</v>
      </c>
      <c r="B53800">
        <v>0.15194299999999999</v>
      </c>
    </row>
    <row r="53801" spans="1:2" x14ac:dyDescent="0.25">
      <c r="A53801">
        <v>0.27627299999999999</v>
      </c>
      <c r="B53801">
        <v>0.15194299999999999</v>
      </c>
    </row>
    <row r="53802" spans="1:2" x14ac:dyDescent="0.25">
      <c r="A53802">
        <v>0.27630300000000002</v>
      </c>
      <c r="B53802">
        <v>0.15194299999999999</v>
      </c>
    </row>
    <row r="53803" spans="1:2" x14ac:dyDescent="0.25">
      <c r="A53803">
        <v>0.276333</v>
      </c>
      <c r="B53803">
        <v>0.15194299999999999</v>
      </c>
    </row>
    <row r="53804" spans="1:2" x14ac:dyDescent="0.25">
      <c r="A53804">
        <v>0.27636300000000003</v>
      </c>
      <c r="B53804">
        <v>0.144876</v>
      </c>
    </row>
    <row r="53805" spans="1:2" x14ac:dyDescent="0.25">
      <c r="A53805">
        <v>0.27639399999999997</v>
      </c>
      <c r="B53805">
        <v>0.15194299999999999</v>
      </c>
    </row>
    <row r="53806" spans="1:2" x14ac:dyDescent="0.25">
      <c r="A53806">
        <v>0.276424</v>
      </c>
      <c r="B53806">
        <v>0.144876</v>
      </c>
    </row>
    <row r="53807" spans="1:2" x14ac:dyDescent="0.25">
      <c r="A53807">
        <v>0.27645399999999998</v>
      </c>
      <c r="B53807">
        <v>0.15194299999999999</v>
      </c>
    </row>
    <row r="53808" spans="1:2" x14ac:dyDescent="0.25">
      <c r="A53808">
        <v>0.27648400000000001</v>
      </c>
      <c r="B53808">
        <v>0.144876</v>
      </c>
    </row>
    <row r="53809" spans="1:2" x14ac:dyDescent="0.25">
      <c r="A53809">
        <v>0.27651500000000001</v>
      </c>
      <c r="B53809">
        <v>0.15194299999999999</v>
      </c>
    </row>
    <row r="53810" spans="1:2" x14ac:dyDescent="0.25">
      <c r="A53810">
        <v>0.27654499999999999</v>
      </c>
      <c r="B53810">
        <v>0.144876</v>
      </c>
    </row>
    <row r="53811" spans="1:2" x14ac:dyDescent="0.25">
      <c r="A53811">
        <v>0.27657500000000002</v>
      </c>
      <c r="B53811">
        <v>0.15194299999999999</v>
      </c>
    </row>
    <row r="53812" spans="1:2" x14ac:dyDescent="0.25">
      <c r="A53812">
        <v>0.27660499999999999</v>
      </c>
      <c r="B53812">
        <v>0.144876</v>
      </c>
    </row>
    <row r="53813" spans="1:2" x14ac:dyDescent="0.25">
      <c r="A53813">
        <v>0.27663599999999999</v>
      </c>
      <c r="B53813">
        <v>0.144876</v>
      </c>
    </row>
    <row r="53814" spans="1:2" x14ac:dyDescent="0.25">
      <c r="A53814">
        <v>0.27666600000000002</v>
      </c>
      <c r="B53814">
        <v>0.144876</v>
      </c>
    </row>
    <row r="53815" spans="1:2" x14ac:dyDescent="0.25">
      <c r="A53815">
        <v>0.276696</v>
      </c>
      <c r="B53815">
        <v>0.15194299999999999</v>
      </c>
    </row>
    <row r="53816" spans="1:2" x14ac:dyDescent="0.25">
      <c r="A53816">
        <v>0.27672600000000003</v>
      </c>
      <c r="B53816">
        <v>0.15194299999999999</v>
      </c>
    </row>
    <row r="53817" spans="1:2" x14ac:dyDescent="0.25">
      <c r="A53817">
        <v>0.276756</v>
      </c>
      <c r="B53817">
        <v>0.15194299999999999</v>
      </c>
    </row>
    <row r="53818" spans="1:2" x14ac:dyDescent="0.25">
      <c r="A53818">
        <v>0.27678700000000001</v>
      </c>
      <c r="B53818">
        <v>0.15194299999999999</v>
      </c>
    </row>
    <row r="53819" spans="1:2" x14ac:dyDescent="0.25">
      <c r="A53819">
        <v>0.27681699999999998</v>
      </c>
      <c r="B53819">
        <v>0.15194299999999999</v>
      </c>
    </row>
    <row r="53820" spans="1:2" x14ac:dyDescent="0.25">
      <c r="A53820">
        <v>0.27684700000000001</v>
      </c>
      <c r="B53820">
        <v>0.15194299999999999</v>
      </c>
    </row>
    <row r="53821" spans="1:2" x14ac:dyDescent="0.25">
      <c r="A53821">
        <v>0.27687699999999998</v>
      </c>
      <c r="B53821">
        <v>0.15194299999999999</v>
      </c>
    </row>
    <row r="53822" spans="1:2" x14ac:dyDescent="0.25">
      <c r="A53822">
        <v>0.27690799999999999</v>
      </c>
      <c r="B53822">
        <v>0.15194299999999999</v>
      </c>
    </row>
    <row r="53823" spans="1:2" x14ac:dyDescent="0.25">
      <c r="A53823">
        <v>0.27693800000000002</v>
      </c>
      <c r="B53823">
        <v>0.144876</v>
      </c>
    </row>
    <row r="53824" spans="1:2" x14ac:dyDescent="0.25">
      <c r="A53824">
        <v>0.27696799999999999</v>
      </c>
      <c r="B53824">
        <v>0.144876</v>
      </c>
    </row>
    <row r="53825" spans="1:2" x14ac:dyDescent="0.25">
      <c r="A53825">
        <v>0.27699800000000002</v>
      </c>
      <c r="B53825">
        <v>0.15194299999999999</v>
      </c>
    </row>
    <row r="53826" spans="1:2" x14ac:dyDescent="0.25">
      <c r="A53826">
        <v>0.27702900000000003</v>
      </c>
      <c r="B53826">
        <v>0.144876</v>
      </c>
    </row>
    <row r="53827" spans="1:2" x14ac:dyDescent="0.25">
      <c r="A53827">
        <v>0.277059</v>
      </c>
      <c r="B53827">
        <v>0.15194299999999999</v>
      </c>
    </row>
    <row r="53828" spans="1:2" x14ac:dyDescent="0.25">
      <c r="A53828">
        <v>0.27708899999999997</v>
      </c>
      <c r="B53828">
        <v>0.144876</v>
      </c>
    </row>
    <row r="53829" spans="1:2" x14ac:dyDescent="0.25">
      <c r="A53829">
        <v>0.277119</v>
      </c>
      <c r="B53829">
        <v>0.15194299999999999</v>
      </c>
    </row>
    <row r="53830" spans="1:2" x14ac:dyDescent="0.25">
      <c r="A53830">
        <v>0.27715000000000001</v>
      </c>
      <c r="B53830">
        <v>0.144876</v>
      </c>
    </row>
    <row r="53831" spans="1:2" x14ac:dyDescent="0.25">
      <c r="A53831">
        <v>0.27717999999999998</v>
      </c>
      <c r="B53831">
        <v>0.144876</v>
      </c>
    </row>
    <row r="53832" spans="1:2" x14ac:dyDescent="0.25">
      <c r="A53832">
        <v>0.27721000000000001</v>
      </c>
      <c r="B53832">
        <v>0.144876</v>
      </c>
    </row>
    <row r="53833" spans="1:2" x14ac:dyDescent="0.25">
      <c r="A53833">
        <v>0.27723999999999999</v>
      </c>
      <c r="B53833">
        <v>0.144876</v>
      </c>
    </row>
    <row r="53834" spans="1:2" x14ac:dyDescent="0.25">
      <c r="A53834">
        <v>0.27727099999999999</v>
      </c>
      <c r="B53834">
        <v>0.144876</v>
      </c>
    </row>
    <row r="53835" spans="1:2" x14ac:dyDescent="0.25">
      <c r="A53835">
        <v>0.27730100000000002</v>
      </c>
      <c r="B53835">
        <v>0.144876</v>
      </c>
    </row>
    <row r="53836" spans="1:2" x14ac:dyDescent="0.25">
      <c r="A53836">
        <v>0.27733099999999999</v>
      </c>
      <c r="B53836">
        <v>0.144876</v>
      </c>
    </row>
    <row r="53837" spans="1:2" x14ac:dyDescent="0.25">
      <c r="A53837">
        <v>0.27736100000000002</v>
      </c>
      <c r="B53837">
        <v>0.15194299999999999</v>
      </c>
    </row>
    <row r="53838" spans="1:2" x14ac:dyDescent="0.25">
      <c r="A53838">
        <v>0.27739200000000003</v>
      </c>
      <c r="B53838">
        <v>0.144876</v>
      </c>
    </row>
    <row r="53839" spans="1:2" x14ac:dyDescent="0.25">
      <c r="A53839">
        <v>0.277422</v>
      </c>
      <c r="B53839">
        <v>0.15194299999999999</v>
      </c>
    </row>
    <row r="53840" spans="1:2" x14ac:dyDescent="0.25">
      <c r="A53840">
        <v>0.27745199999999998</v>
      </c>
      <c r="B53840">
        <v>0.144876</v>
      </c>
    </row>
    <row r="53841" spans="1:2" x14ac:dyDescent="0.25">
      <c r="A53841">
        <v>0.27748200000000001</v>
      </c>
      <c r="B53841">
        <v>0.15194299999999999</v>
      </c>
    </row>
    <row r="53842" spans="1:2" x14ac:dyDescent="0.25">
      <c r="A53842">
        <v>0.27751199999999998</v>
      </c>
      <c r="B53842">
        <v>0.144876</v>
      </c>
    </row>
    <row r="53843" spans="1:2" x14ac:dyDescent="0.25">
      <c r="A53843">
        <v>0.27754299999999998</v>
      </c>
      <c r="B53843">
        <v>0.15194299999999999</v>
      </c>
    </row>
    <row r="53844" spans="1:2" x14ac:dyDescent="0.25">
      <c r="A53844">
        <v>0.27757300000000001</v>
      </c>
      <c r="B53844">
        <v>0.144876</v>
      </c>
    </row>
    <row r="53845" spans="1:2" x14ac:dyDescent="0.25">
      <c r="A53845">
        <v>0.27760299999999999</v>
      </c>
      <c r="B53845">
        <v>0.144876</v>
      </c>
    </row>
    <row r="53846" spans="1:2" x14ac:dyDescent="0.25">
      <c r="A53846">
        <v>0.27763300000000002</v>
      </c>
      <c r="B53846">
        <v>0.144876</v>
      </c>
    </row>
    <row r="53847" spans="1:2" x14ac:dyDescent="0.25">
      <c r="A53847">
        <v>0.27766400000000002</v>
      </c>
      <c r="B53847">
        <v>0.144876</v>
      </c>
    </row>
    <row r="53848" spans="1:2" x14ac:dyDescent="0.25">
      <c r="A53848">
        <v>0.277694</v>
      </c>
      <c r="B53848">
        <v>0.144876</v>
      </c>
    </row>
    <row r="53849" spans="1:2" x14ac:dyDescent="0.25">
      <c r="A53849">
        <v>0.27772400000000003</v>
      </c>
      <c r="B53849">
        <v>0.144876</v>
      </c>
    </row>
    <row r="53850" spans="1:2" x14ac:dyDescent="0.25">
      <c r="A53850">
        <v>0.277754</v>
      </c>
      <c r="B53850">
        <v>0.144876</v>
      </c>
    </row>
    <row r="53851" spans="1:2" x14ac:dyDescent="0.25">
      <c r="A53851">
        <v>0.277785</v>
      </c>
      <c r="B53851">
        <v>0.144876</v>
      </c>
    </row>
    <row r="53852" spans="1:2" x14ac:dyDescent="0.25">
      <c r="A53852">
        <v>0.27781499999999998</v>
      </c>
      <c r="B53852">
        <v>0.144876</v>
      </c>
    </row>
    <row r="53853" spans="1:2" x14ac:dyDescent="0.25">
      <c r="A53853">
        <v>0.27784500000000001</v>
      </c>
      <c r="B53853">
        <v>0.144876</v>
      </c>
    </row>
    <row r="53854" spans="1:2" x14ac:dyDescent="0.25">
      <c r="A53854">
        <v>0.27787499999999998</v>
      </c>
      <c r="B53854">
        <v>0.144876</v>
      </c>
    </row>
    <row r="53855" spans="1:2" x14ac:dyDescent="0.25">
      <c r="A53855">
        <v>0.27790599999999999</v>
      </c>
      <c r="B53855">
        <v>0.15194299999999999</v>
      </c>
    </row>
    <row r="53856" spans="1:2" x14ac:dyDescent="0.25">
      <c r="A53856">
        <v>0.27793600000000002</v>
      </c>
      <c r="B53856">
        <v>0.144876</v>
      </c>
    </row>
    <row r="53857" spans="1:2" x14ac:dyDescent="0.25">
      <c r="A53857">
        <v>0.27796599999999999</v>
      </c>
      <c r="B53857">
        <v>0.144876</v>
      </c>
    </row>
    <row r="53858" spans="1:2" x14ac:dyDescent="0.25">
      <c r="A53858">
        <v>0.27799600000000002</v>
      </c>
      <c r="B53858">
        <v>0.144876</v>
      </c>
    </row>
    <row r="53859" spans="1:2" x14ac:dyDescent="0.25">
      <c r="A53859">
        <v>0.27802700000000002</v>
      </c>
      <c r="B53859">
        <v>0.15194299999999999</v>
      </c>
    </row>
    <row r="53860" spans="1:2" x14ac:dyDescent="0.25">
      <c r="A53860">
        <v>0.278057</v>
      </c>
      <c r="B53860">
        <v>0.144876</v>
      </c>
    </row>
    <row r="53861" spans="1:2" x14ac:dyDescent="0.25">
      <c r="A53861">
        <v>0.27808699999999997</v>
      </c>
      <c r="B53861">
        <v>0.15194299999999999</v>
      </c>
    </row>
    <row r="53862" spans="1:2" x14ac:dyDescent="0.25">
      <c r="A53862">
        <v>0.278117</v>
      </c>
      <c r="B53862">
        <v>0.144876</v>
      </c>
    </row>
    <row r="53863" spans="1:2" x14ac:dyDescent="0.25">
      <c r="A53863">
        <v>0.27814800000000001</v>
      </c>
      <c r="B53863">
        <v>0.15194299999999999</v>
      </c>
    </row>
    <row r="53864" spans="1:2" x14ac:dyDescent="0.25">
      <c r="A53864">
        <v>0.27817799999999998</v>
      </c>
      <c r="B53864">
        <v>0.144876</v>
      </c>
    </row>
    <row r="53865" spans="1:2" x14ac:dyDescent="0.25">
      <c r="A53865">
        <v>0.27820800000000001</v>
      </c>
      <c r="B53865">
        <v>0.15194299999999999</v>
      </c>
    </row>
    <row r="53866" spans="1:2" x14ac:dyDescent="0.25">
      <c r="A53866">
        <v>0.27823799999999999</v>
      </c>
      <c r="B53866">
        <v>0.144876</v>
      </c>
    </row>
    <row r="53867" spans="1:2" x14ac:dyDescent="0.25">
      <c r="A53867">
        <v>0.27826800000000002</v>
      </c>
      <c r="B53867">
        <v>0.15194299999999999</v>
      </c>
    </row>
    <row r="53868" spans="1:2" x14ac:dyDescent="0.25">
      <c r="A53868">
        <v>0.27829900000000002</v>
      </c>
      <c r="B53868">
        <v>0.144876</v>
      </c>
    </row>
    <row r="53869" spans="1:2" x14ac:dyDescent="0.25">
      <c r="A53869">
        <v>0.27832899999999999</v>
      </c>
      <c r="B53869">
        <v>0.144876</v>
      </c>
    </row>
    <row r="53870" spans="1:2" x14ac:dyDescent="0.25">
      <c r="A53870">
        <v>0.27835900000000002</v>
      </c>
      <c r="B53870">
        <v>0.144876</v>
      </c>
    </row>
    <row r="53871" spans="1:2" x14ac:dyDescent="0.25">
      <c r="A53871">
        <v>0.278389</v>
      </c>
      <c r="B53871">
        <v>0.144876</v>
      </c>
    </row>
    <row r="53872" spans="1:2" x14ac:dyDescent="0.25">
      <c r="A53872">
        <v>0.27842</v>
      </c>
      <c r="B53872">
        <v>0.144876</v>
      </c>
    </row>
    <row r="53873" spans="1:2" x14ac:dyDescent="0.25">
      <c r="A53873">
        <v>0.27844999999999998</v>
      </c>
      <c r="B53873">
        <v>0.144876</v>
      </c>
    </row>
    <row r="53874" spans="1:2" x14ac:dyDescent="0.25">
      <c r="A53874">
        <v>0.27848000000000001</v>
      </c>
      <c r="B53874">
        <v>0.144876</v>
      </c>
    </row>
    <row r="53875" spans="1:2" x14ac:dyDescent="0.25">
      <c r="A53875">
        <v>0.27850999999999998</v>
      </c>
      <c r="B53875">
        <v>0.144876</v>
      </c>
    </row>
    <row r="53876" spans="1:2" x14ac:dyDescent="0.25">
      <c r="A53876">
        <v>0.27854099999999998</v>
      </c>
      <c r="B53876">
        <v>0.144876</v>
      </c>
    </row>
    <row r="53877" spans="1:2" x14ac:dyDescent="0.25">
      <c r="A53877">
        <v>0.27857100000000001</v>
      </c>
      <c r="B53877">
        <v>0.144876</v>
      </c>
    </row>
    <row r="53878" spans="1:2" x14ac:dyDescent="0.25">
      <c r="A53878">
        <v>0.27860099999999999</v>
      </c>
      <c r="B53878">
        <v>0.13780899999999999</v>
      </c>
    </row>
    <row r="53879" spans="1:2" x14ac:dyDescent="0.25">
      <c r="A53879">
        <v>0.27863100000000002</v>
      </c>
      <c r="B53879">
        <v>0.144876</v>
      </c>
    </row>
    <row r="53880" spans="1:2" x14ac:dyDescent="0.25">
      <c r="A53880">
        <v>0.27866200000000002</v>
      </c>
      <c r="B53880">
        <v>0.144876</v>
      </c>
    </row>
    <row r="53881" spans="1:2" x14ac:dyDescent="0.25">
      <c r="A53881">
        <v>0.278692</v>
      </c>
      <c r="B53881">
        <v>0.144876</v>
      </c>
    </row>
    <row r="53882" spans="1:2" x14ac:dyDescent="0.25">
      <c r="A53882">
        <v>0.27872200000000003</v>
      </c>
      <c r="B53882">
        <v>0.13780899999999999</v>
      </c>
    </row>
    <row r="53883" spans="1:2" x14ac:dyDescent="0.25">
      <c r="A53883">
        <v>0.278752</v>
      </c>
      <c r="B53883">
        <v>0.144876</v>
      </c>
    </row>
    <row r="53884" spans="1:2" x14ac:dyDescent="0.25">
      <c r="A53884">
        <v>0.278783</v>
      </c>
      <c r="B53884">
        <v>0.144876</v>
      </c>
    </row>
    <row r="53885" spans="1:2" x14ac:dyDescent="0.25">
      <c r="A53885">
        <v>0.27881299999999998</v>
      </c>
      <c r="B53885">
        <v>0.144876</v>
      </c>
    </row>
    <row r="53886" spans="1:2" x14ac:dyDescent="0.25">
      <c r="A53886">
        <v>0.27884300000000001</v>
      </c>
      <c r="B53886">
        <v>0.144876</v>
      </c>
    </row>
    <row r="53887" spans="1:2" x14ac:dyDescent="0.25">
      <c r="A53887">
        <v>0.27887299999999998</v>
      </c>
      <c r="B53887">
        <v>0.144876</v>
      </c>
    </row>
    <row r="53888" spans="1:2" x14ac:dyDescent="0.25">
      <c r="A53888">
        <v>0.27890399999999999</v>
      </c>
      <c r="B53888">
        <v>0.144876</v>
      </c>
    </row>
    <row r="53889" spans="1:2" x14ac:dyDescent="0.25">
      <c r="A53889">
        <v>0.27893400000000002</v>
      </c>
      <c r="B53889">
        <v>0.144876</v>
      </c>
    </row>
    <row r="53890" spans="1:2" x14ac:dyDescent="0.25">
      <c r="A53890">
        <v>0.27896399999999999</v>
      </c>
      <c r="B53890">
        <v>0.144876</v>
      </c>
    </row>
    <row r="53891" spans="1:2" x14ac:dyDescent="0.25">
      <c r="A53891">
        <v>0.27899400000000002</v>
      </c>
      <c r="B53891">
        <v>0.144876</v>
      </c>
    </row>
    <row r="53892" spans="1:2" x14ac:dyDescent="0.25">
      <c r="A53892">
        <v>0.27902399999999999</v>
      </c>
      <c r="B53892">
        <v>0.144876</v>
      </c>
    </row>
    <row r="53893" spans="1:2" x14ac:dyDescent="0.25">
      <c r="A53893">
        <v>0.279055</v>
      </c>
      <c r="B53893">
        <v>0.144876</v>
      </c>
    </row>
    <row r="53894" spans="1:2" x14ac:dyDescent="0.25">
      <c r="A53894">
        <v>0.27908500000000003</v>
      </c>
      <c r="B53894">
        <v>0.144876</v>
      </c>
    </row>
    <row r="53895" spans="1:2" x14ac:dyDescent="0.25">
      <c r="A53895">
        <v>0.279115</v>
      </c>
      <c r="B53895">
        <v>0.144876</v>
      </c>
    </row>
    <row r="53896" spans="1:2" x14ac:dyDescent="0.25">
      <c r="A53896">
        <v>0.27914499999999998</v>
      </c>
      <c r="B53896">
        <v>0.144876</v>
      </c>
    </row>
    <row r="53897" spans="1:2" x14ac:dyDescent="0.25">
      <c r="A53897">
        <v>0.27917599999999998</v>
      </c>
      <c r="B53897">
        <v>0.144876</v>
      </c>
    </row>
    <row r="53898" spans="1:2" x14ac:dyDescent="0.25">
      <c r="A53898">
        <v>0.27920600000000001</v>
      </c>
      <c r="B53898">
        <v>0.144876</v>
      </c>
    </row>
    <row r="53899" spans="1:2" x14ac:dyDescent="0.25">
      <c r="A53899">
        <v>0.27923599999999998</v>
      </c>
      <c r="B53899">
        <v>0.144876</v>
      </c>
    </row>
    <row r="53900" spans="1:2" x14ac:dyDescent="0.25">
      <c r="A53900">
        <v>0.27926600000000001</v>
      </c>
      <c r="B53900">
        <v>0.144876</v>
      </c>
    </row>
    <row r="53901" spans="1:2" x14ac:dyDescent="0.25">
      <c r="A53901">
        <v>0.27929700000000002</v>
      </c>
      <c r="B53901">
        <v>0.144876</v>
      </c>
    </row>
    <row r="53902" spans="1:2" x14ac:dyDescent="0.25">
      <c r="A53902">
        <v>0.27932699999999999</v>
      </c>
      <c r="B53902">
        <v>0.144876</v>
      </c>
    </row>
    <row r="53903" spans="1:2" x14ac:dyDescent="0.25">
      <c r="A53903">
        <v>0.27935700000000002</v>
      </c>
      <c r="B53903">
        <v>0.144876</v>
      </c>
    </row>
    <row r="53904" spans="1:2" x14ac:dyDescent="0.25">
      <c r="A53904">
        <v>0.279387</v>
      </c>
      <c r="B53904">
        <v>0.144876</v>
      </c>
    </row>
    <row r="53905" spans="1:2" x14ac:dyDescent="0.25">
      <c r="A53905">
        <v>0.279418</v>
      </c>
      <c r="B53905">
        <v>0.144876</v>
      </c>
    </row>
    <row r="53906" spans="1:2" x14ac:dyDescent="0.25">
      <c r="A53906">
        <v>0.27944799999999997</v>
      </c>
      <c r="B53906">
        <v>0.144876</v>
      </c>
    </row>
    <row r="53907" spans="1:2" x14ac:dyDescent="0.25">
      <c r="A53907">
        <v>0.279478</v>
      </c>
      <c r="B53907">
        <v>0.144876</v>
      </c>
    </row>
    <row r="53908" spans="1:2" x14ac:dyDescent="0.25">
      <c r="A53908">
        <v>0.27950799999999998</v>
      </c>
      <c r="B53908">
        <v>0.144876</v>
      </c>
    </row>
    <row r="53909" spans="1:2" x14ac:dyDescent="0.25">
      <c r="A53909">
        <v>0.27953899999999998</v>
      </c>
      <c r="B53909">
        <v>0.144876</v>
      </c>
    </row>
    <row r="53910" spans="1:2" x14ac:dyDescent="0.25">
      <c r="A53910">
        <v>0.27956900000000001</v>
      </c>
      <c r="B53910">
        <v>0.144876</v>
      </c>
    </row>
    <row r="53911" spans="1:2" x14ac:dyDescent="0.25">
      <c r="A53911">
        <v>0.27959899999999999</v>
      </c>
      <c r="B53911">
        <v>0.144876</v>
      </c>
    </row>
    <row r="53912" spans="1:2" x14ac:dyDescent="0.25">
      <c r="A53912">
        <v>0.27962900000000002</v>
      </c>
      <c r="B53912">
        <v>0.144876</v>
      </c>
    </row>
    <row r="53913" spans="1:2" x14ac:dyDescent="0.25">
      <c r="A53913">
        <v>0.27966000000000002</v>
      </c>
      <c r="B53913">
        <v>0.144876</v>
      </c>
    </row>
    <row r="53914" spans="1:2" x14ac:dyDescent="0.25">
      <c r="A53914">
        <v>0.27968999999999999</v>
      </c>
      <c r="B53914">
        <v>0.144876</v>
      </c>
    </row>
    <row r="53915" spans="1:2" x14ac:dyDescent="0.25">
      <c r="A53915">
        <v>0.27972000000000002</v>
      </c>
      <c r="B53915">
        <v>0.144876</v>
      </c>
    </row>
    <row r="53916" spans="1:2" x14ac:dyDescent="0.25">
      <c r="A53916">
        <v>0.27975</v>
      </c>
      <c r="B53916">
        <v>0.144876</v>
      </c>
    </row>
    <row r="53917" spans="1:2" x14ac:dyDescent="0.25">
      <c r="A53917">
        <v>0.27977999999999997</v>
      </c>
      <c r="B53917">
        <v>0.144876</v>
      </c>
    </row>
    <row r="53918" spans="1:2" x14ac:dyDescent="0.25">
      <c r="A53918">
        <v>0.27981099999999998</v>
      </c>
      <c r="B53918">
        <v>0.144876</v>
      </c>
    </row>
    <row r="53919" spans="1:2" x14ac:dyDescent="0.25">
      <c r="A53919">
        <v>0.27984100000000001</v>
      </c>
      <c r="B53919">
        <v>0.144876</v>
      </c>
    </row>
    <row r="53920" spans="1:2" x14ac:dyDescent="0.25">
      <c r="A53920">
        <v>0.27987099999999998</v>
      </c>
      <c r="B53920">
        <v>0.144876</v>
      </c>
    </row>
    <row r="53921" spans="1:2" x14ac:dyDescent="0.25">
      <c r="A53921">
        <v>0.27990100000000001</v>
      </c>
      <c r="B53921">
        <v>0.144876</v>
      </c>
    </row>
    <row r="53922" spans="1:2" x14ac:dyDescent="0.25">
      <c r="A53922">
        <v>0.27993200000000001</v>
      </c>
      <c r="B53922">
        <v>0.144876</v>
      </c>
    </row>
    <row r="53923" spans="1:2" x14ac:dyDescent="0.25">
      <c r="A53923">
        <v>0.27996199999999999</v>
      </c>
      <c r="B53923">
        <v>0.144876</v>
      </c>
    </row>
    <row r="53924" spans="1:2" x14ac:dyDescent="0.25">
      <c r="A53924">
        <v>0.27999200000000002</v>
      </c>
      <c r="B53924">
        <v>0.13780899999999999</v>
      </c>
    </row>
    <row r="53925" spans="1:2" x14ac:dyDescent="0.25">
      <c r="A53925">
        <v>0.28002199999999999</v>
      </c>
      <c r="B53925">
        <v>0.144876</v>
      </c>
    </row>
    <row r="53926" spans="1:2" x14ac:dyDescent="0.25">
      <c r="A53926">
        <v>0.280053</v>
      </c>
      <c r="B53926">
        <v>0.13780899999999999</v>
      </c>
    </row>
    <row r="53927" spans="1:2" x14ac:dyDescent="0.25">
      <c r="A53927">
        <v>0.28008300000000003</v>
      </c>
      <c r="B53927">
        <v>0.144876</v>
      </c>
    </row>
    <row r="53928" spans="1:2" x14ac:dyDescent="0.25">
      <c r="A53928">
        <v>0.280113</v>
      </c>
      <c r="B53928">
        <v>0.144876</v>
      </c>
    </row>
    <row r="53929" spans="1:2" x14ac:dyDescent="0.25">
      <c r="A53929">
        <v>0.28014299999999998</v>
      </c>
      <c r="B53929">
        <v>0.144876</v>
      </c>
    </row>
    <row r="53930" spans="1:2" x14ac:dyDescent="0.25">
      <c r="A53930">
        <v>0.28017399999999998</v>
      </c>
      <c r="B53930">
        <v>0.144876</v>
      </c>
    </row>
    <row r="53931" spans="1:2" x14ac:dyDescent="0.25">
      <c r="A53931">
        <v>0.28020400000000001</v>
      </c>
      <c r="B53931">
        <v>0.144876</v>
      </c>
    </row>
    <row r="53932" spans="1:2" x14ac:dyDescent="0.25">
      <c r="A53932">
        <v>0.28023399999999998</v>
      </c>
      <c r="B53932">
        <v>0.13780899999999999</v>
      </c>
    </row>
    <row r="53933" spans="1:2" x14ac:dyDescent="0.25">
      <c r="A53933">
        <v>0.28026400000000001</v>
      </c>
      <c r="B53933">
        <v>0.144876</v>
      </c>
    </row>
    <row r="53934" spans="1:2" x14ac:dyDescent="0.25">
      <c r="A53934">
        <v>0.28029500000000002</v>
      </c>
      <c r="B53934">
        <v>0.144876</v>
      </c>
    </row>
    <row r="53935" spans="1:2" x14ac:dyDescent="0.25">
      <c r="A53935">
        <v>0.28032499999999999</v>
      </c>
      <c r="B53935">
        <v>0.144876</v>
      </c>
    </row>
    <row r="53936" spans="1:2" x14ac:dyDescent="0.25">
      <c r="A53936">
        <v>0.28035500000000002</v>
      </c>
      <c r="B53936">
        <v>0.144876</v>
      </c>
    </row>
    <row r="53937" spans="1:2" x14ac:dyDescent="0.25">
      <c r="A53937">
        <v>0.280385</v>
      </c>
      <c r="B53937">
        <v>0.144876</v>
      </c>
    </row>
    <row r="53938" spans="1:2" x14ac:dyDescent="0.25">
      <c r="A53938">
        <v>0.280416</v>
      </c>
      <c r="B53938">
        <v>0.144876</v>
      </c>
    </row>
    <row r="53939" spans="1:2" x14ac:dyDescent="0.25">
      <c r="A53939">
        <v>0.28044599999999997</v>
      </c>
      <c r="B53939">
        <v>0.144876</v>
      </c>
    </row>
    <row r="53940" spans="1:2" x14ac:dyDescent="0.25">
      <c r="A53940">
        <v>0.280476</v>
      </c>
      <c r="B53940">
        <v>0.144876</v>
      </c>
    </row>
    <row r="53941" spans="1:2" x14ac:dyDescent="0.25">
      <c r="A53941">
        <v>0.28050599999999998</v>
      </c>
      <c r="B53941">
        <v>0.144876</v>
      </c>
    </row>
    <row r="53942" spans="1:2" x14ac:dyDescent="0.25">
      <c r="A53942">
        <v>0.28053600000000001</v>
      </c>
      <c r="B53942">
        <v>0.13780899999999999</v>
      </c>
    </row>
    <row r="53943" spans="1:2" x14ac:dyDescent="0.25">
      <c r="A53943">
        <v>0.28056700000000001</v>
      </c>
      <c r="B53943">
        <v>0.144876</v>
      </c>
    </row>
    <row r="53944" spans="1:2" x14ac:dyDescent="0.25">
      <c r="A53944">
        <v>0.28059699999999999</v>
      </c>
      <c r="B53944">
        <v>0.13780899999999999</v>
      </c>
    </row>
    <row r="53945" spans="1:2" x14ac:dyDescent="0.25">
      <c r="A53945">
        <v>0.28062700000000002</v>
      </c>
      <c r="B53945">
        <v>0.144876</v>
      </c>
    </row>
    <row r="53946" spans="1:2" x14ac:dyDescent="0.25">
      <c r="A53946">
        <v>0.28065699999999999</v>
      </c>
      <c r="B53946">
        <v>0.144876</v>
      </c>
    </row>
    <row r="53947" spans="1:2" x14ac:dyDescent="0.25">
      <c r="A53947">
        <v>0.28068799999999999</v>
      </c>
      <c r="B53947">
        <v>0.13780899999999999</v>
      </c>
    </row>
    <row r="53948" spans="1:2" x14ac:dyDescent="0.25">
      <c r="A53948">
        <v>0.28071800000000002</v>
      </c>
      <c r="B53948">
        <v>0.13780899999999999</v>
      </c>
    </row>
    <row r="53949" spans="1:2" x14ac:dyDescent="0.25">
      <c r="A53949">
        <v>0.280748</v>
      </c>
      <c r="B53949">
        <v>0.144876</v>
      </c>
    </row>
    <row r="53950" spans="1:2" x14ac:dyDescent="0.25">
      <c r="A53950">
        <v>0.28077800000000003</v>
      </c>
      <c r="B53950">
        <v>0.13780899999999999</v>
      </c>
    </row>
    <row r="53951" spans="1:2" x14ac:dyDescent="0.25">
      <c r="A53951">
        <v>0.28080899999999998</v>
      </c>
      <c r="B53951">
        <v>0.144876</v>
      </c>
    </row>
    <row r="53952" spans="1:2" x14ac:dyDescent="0.25">
      <c r="A53952">
        <v>0.28083900000000001</v>
      </c>
      <c r="B53952">
        <v>0.144876</v>
      </c>
    </row>
    <row r="53953" spans="1:2" x14ac:dyDescent="0.25">
      <c r="A53953">
        <v>0.28086899999999998</v>
      </c>
      <c r="B53953">
        <v>0.144876</v>
      </c>
    </row>
    <row r="53954" spans="1:2" x14ac:dyDescent="0.25">
      <c r="A53954">
        <v>0.28089900000000001</v>
      </c>
      <c r="B53954">
        <v>0.13780899999999999</v>
      </c>
    </row>
    <row r="53955" spans="1:2" x14ac:dyDescent="0.25">
      <c r="A53955">
        <v>0.28093000000000001</v>
      </c>
      <c r="B53955">
        <v>0.144876</v>
      </c>
    </row>
    <row r="53956" spans="1:2" x14ac:dyDescent="0.25">
      <c r="A53956">
        <v>0.28095999999999999</v>
      </c>
      <c r="B53956">
        <v>0.13780899999999999</v>
      </c>
    </row>
    <row r="53957" spans="1:2" x14ac:dyDescent="0.25">
      <c r="A53957">
        <v>0.28099000000000002</v>
      </c>
      <c r="B53957">
        <v>0.144876</v>
      </c>
    </row>
    <row r="53958" spans="1:2" x14ac:dyDescent="0.25">
      <c r="A53958">
        <v>0.28101999999999999</v>
      </c>
      <c r="B53958">
        <v>0.13780899999999999</v>
      </c>
    </row>
    <row r="53959" spans="1:2" x14ac:dyDescent="0.25">
      <c r="A53959">
        <v>0.281051</v>
      </c>
      <c r="B53959">
        <v>0.144876</v>
      </c>
    </row>
    <row r="53960" spans="1:2" x14ac:dyDescent="0.25">
      <c r="A53960">
        <v>0.28108100000000003</v>
      </c>
      <c r="B53960">
        <v>0.144876</v>
      </c>
    </row>
    <row r="53961" spans="1:2" x14ac:dyDescent="0.25">
      <c r="A53961">
        <v>0.281111</v>
      </c>
      <c r="B53961">
        <v>0.144876</v>
      </c>
    </row>
    <row r="53962" spans="1:2" x14ac:dyDescent="0.25">
      <c r="A53962">
        <v>0.28114099999999997</v>
      </c>
      <c r="B53962">
        <v>0.13780899999999999</v>
      </c>
    </row>
    <row r="53963" spans="1:2" x14ac:dyDescent="0.25">
      <c r="A53963">
        <v>0.28117199999999998</v>
      </c>
      <c r="B53963">
        <v>0.13780899999999999</v>
      </c>
    </row>
    <row r="53964" spans="1:2" x14ac:dyDescent="0.25">
      <c r="A53964">
        <v>0.28120200000000001</v>
      </c>
      <c r="B53964">
        <v>0.13780899999999999</v>
      </c>
    </row>
    <row r="53965" spans="1:2" x14ac:dyDescent="0.25">
      <c r="A53965">
        <v>0.28123199999999998</v>
      </c>
      <c r="B53965">
        <v>0.144876</v>
      </c>
    </row>
    <row r="53966" spans="1:2" x14ac:dyDescent="0.25">
      <c r="A53966">
        <v>0.28126200000000001</v>
      </c>
      <c r="B53966">
        <v>0.144876</v>
      </c>
    </row>
    <row r="53967" spans="1:2" x14ac:dyDescent="0.25">
      <c r="A53967">
        <v>0.28129199999999999</v>
      </c>
      <c r="B53967">
        <v>0.144876</v>
      </c>
    </row>
    <row r="53968" spans="1:2" x14ac:dyDescent="0.25">
      <c r="A53968">
        <v>0.28132299999999999</v>
      </c>
      <c r="B53968">
        <v>0.13780899999999999</v>
      </c>
    </row>
    <row r="53969" spans="1:2" x14ac:dyDescent="0.25">
      <c r="A53969">
        <v>0.28135300000000002</v>
      </c>
      <c r="B53969">
        <v>0.144876</v>
      </c>
    </row>
    <row r="53970" spans="1:2" x14ac:dyDescent="0.25">
      <c r="A53970">
        <v>0.28138299999999999</v>
      </c>
      <c r="B53970">
        <v>0.13780899999999999</v>
      </c>
    </row>
    <row r="53971" spans="1:2" x14ac:dyDescent="0.25">
      <c r="A53971">
        <v>0.28141300000000002</v>
      </c>
      <c r="B53971">
        <v>0.144876</v>
      </c>
    </row>
    <row r="53972" spans="1:2" x14ac:dyDescent="0.25">
      <c r="A53972">
        <v>0.28144400000000003</v>
      </c>
      <c r="B53972">
        <v>0.13780899999999999</v>
      </c>
    </row>
    <row r="53973" spans="1:2" x14ac:dyDescent="0.25">
      <c r="A53973">
        <v>0.281474</v>
      </c>
      <c r="B53973">
        <v>0.13780899999999999</v>
      </c>
    </row>
    <row r="53974" spans="1:2" x14ac:dyDescent="0.25">
      <c r="A53974">
        <v>0.28150399999999998</v>
      </c>
      <c r="B53974">
        <v>0.13780899999999999</v>
      </c>
    </row>
    <row r="53975" spans="1:2" x14ac:dyDescent="0.25">
      <c r="A53975">
        <v>0.28153400000000001</v>
      </c>
      <c r="B53975">
        <v>0.144876</v>
      </c>
    </row>
    <row r="53976" spans="1:2" x14ac:dyDescent="0.25">
      <c r="A53976">
        <v>0.28156500000000001</v>
      </c>
      <c r="B53976">
        <v>0.13780899999999999</v>
      </c>
    </row>
    <row r="53977" spans="1:2" x14ac:dyDescent="0.25">
      <c r="A53977">
        <v>0.28159499999999998</v>
      </c>
      <c r="B53977">
        <v>0.13780899999999999</v>
      </c>
    </row>
    <row r="53978" spans="1:2" x14ac:dyDescent="0.25">
      <c r="A53978">
        <v>0.28162500000000001</v>
      </c>
      <c r="B53978">
        <v>0.13780899999999999</v>
      </c>
    </row>
    <row r="53979" spans="1:2" x14ac:dyDescent="0.25">
      <c r="A53979">
        <v>0.28165499999999999</v>
      </c>
      <c r="B53979">
        <v>0.144876</v>
      </c>
    </row>
    <row r="53980" spans="1:2" x14ac:dyDescent="0.25">
      <c r="A53980">
        <v>0.28168599999999999</v>
      </c>
      <c r="B53980">
        <v>0.144876</v>
      </c>
    </row>
    <row r="53981" spans="1:2" x14ac:dyDescent="0.25">
      <c r="A53981">
        <v>0.28171600000000002</v>
      </c>
      <c r="B53981">
        <v>0.13780899999999999</v>
      </c>
    </row>
    <row r="53982" spans="1:2" x14ac:dyDescent="0.25">
      <c r="A53982">
        <v>0.281746</v>
      </c>
      <c r="B53982">
        <v>0.13780899999999999</v>
      </c>
    </row>
    <row r="53983" spans="1:2" x14ac:dyDescent="0.25">
      <c r="A53983">
        <v>0.28177600000000003</v>
      </c>
      <c r="B53983">
        <v>0.144876</v>
      </c>
    </row>
    <row r="53984" spans="1:2" x14ac:dyDescent="0.25">
      <c r="A53984">
        <v>0.28180699999999997</v>
      </c>
      <c r="B53984">
        <v>0.13780899999999999</v>
      </c>
    </row>
    <row r="53985" spans="1:2" x14ac:dyDescent="0.25">
      <c r="A53985">
        <v>0.281837</v>
      </c>
      <c r="B53985">
        <v>0.13780899999999999</v>
      </c>
    </row>
    <row r="53986" spans="1:2" x14ac:dyDescent="0.25">
      <c r="A53986">
        <v>0.28186699999999998</v>
      </c>
      <c r="B53986">
        <v>0.13780899999999999</v>
      </c>
    </row>
    <row r="53987" spans="1:2" x14ac:dyDescent="0.25">
      <c r="A53987">
        <v>0.28189700000000001</v>
      </c>
      <c r="B53987">
        <v>0.13780899999999999</v>
      </c>
    </row>
    <row r="53988" spans="1:2" x14ac:dyDescent="0.25">
      <c r="A53988">
        <v>0.28192800000000001</v>
      </c>
      <c r="B53988">
        <v>0.13780899999999999</v>
      </c>
    </row>
    <row r="53989" spans="1:2" x14ac:dyDescent="0.25">
      <c r="A53989">
        <v>0.28195799999999999</v>
      </c>
      <c r="B53989">
        <v>0.144876</v>
      </c>
    </row>
    <row r="53990" spans="1:2" x14ac:dyDescent="0.25">
      <c r="A53990">
        <v>0.28198800000000002</v>
      </c>
      <c r="B53990">
        <v>0.13780899999999999</v>
      </c>
    </row>
    <row r="53991" spans="1:2" x14ac:dyDescent="0.25">
      <c r="A53991">
        <v>0.28201799999999999</v>
      </c>
      <c r="B53991">
        <v>0.144876</v>
      </c>
    </row>
    <row r="53992" spans="1:2" x14ac:dyDescent="0.25">
      <c r="A53992">
        <v>0.28204800000000002</v>
      </c>
      <c r="B53992">
        <v>0.13780899999999999</v>
      </c>
    </row>
    <row r="53993" spans="1:2" x14ac:dyDescent="0.25">
      <c r="A53993">
        <v>0.28207900000000002</v>
      </c>
      <c r="B53993">
        <v>0.144876</v>
      </c>
    </row>
    <row r="53994" spans="1:2" x14ac:dyDescent="0.25">
      <c r="A53994">
        <v>0.282109</v>
      </c>
      <c r="B53994">
        <v>0.13780899999999999</v>
      </c>
    </row>
    <row r="53995" spans="1:2" x14ac:dyDescent="0.25">
      <c r="A53995">
        <v>0.28213899999999997</v>
      </c>
      <c r="B53995">
        <v>0.13780899999999999</v>
      </c>
    </row>
    <row r="53996" spans="1:2" x14ac:dyDescent="0.25">
      <c r="A53996">
        <v>0.282169</v>
      </c>
      <c r="B53996">
        <v>0.144876</v>
      </c>
    </row>
    <row r="53997" spans="1:2" x14ac:dyDescent="0.25">
      <c r="A53997">
        <v>0.28220000000000001</v>
      </c>
      <c r="B53997">
        <v>0.144876</v>
      </c>
    </row>
    <row r="53998" spans="1:2" x14ac:dyDescent="0.25">
      <c r="A53998">
        <v>0.28222999999999998</v>
      </c>
      <c r="B53998">
        <v>0.13780899999999999</v>
      </c>
    </row>
    <row r="53999" spans="1:2" x14ac:dyDescent="0.25">
      <c r="A53999">
        <v>0.28226000000000001</v>
      </c>
      <c r="B53999">
        <v>0.13780899999999999</v>
      </c>
    </row>
    <row r="54000" spans="1:2" x14ac:dyDescent="0.25">
      <c r="A54000">
        <v>0.28228999999999999</v>
      </c>
      <c r="B54000">
        <v>0.13780899999999999</v>
      </c>
    </row>
    <row r="54001" spans="1:2" x14ac:dyDescent="0.25">
      <c r="A54001">
        <v>0.28232099999999999</v>
      </c>
      <c r="B54001">
        <v>0.13780899999999999</v>
      </c>
    </row>
    <row r="54002" spans="1:2" x14ac:dyDescent="0.25">
      <c r="A54002">
        <v>0.28235100000000002</v>
      </c>
      <c r="B54002">
        <v>0.13780899999999999</v>
      </c>
    </row>
    <row r="54003" spans="1:2" x14ac:dyDescent="0.25">
      <c r="A54003">
        <v>0.28238099999999999</v>
      </c>
      <c r="B54003">
        <v>0.13780899999999999</v>
      </c>
    </row>
    <row r="54004" spans="1:2" x14ac:dyDescent="0.25">
      <c r="A54004">
        <v>0.28241100000000002</v>
      </c>
      <c r="B54004">
        <v>0.13780899999999999</v>
      </c>
    </row>
    <row r="54005" spans="1:2" x14ac:dyDescent="0.25">
      <c r="A54005">
        <v>0.28244200000000003</v>
      </c>
      <c r="B54005">
        <v>0.144876</v>
      </c>
    </row>
    <row r="54006" spans="1:2" x14ac:dyDescent="0.25">
      <c r="A54006">
        <v>0.282472</v>
      </c>
      <c r="B54006">
        <v>0.13780899999999999</v>
      </c>
    </row>
    <row r="54007" spans="1:2" x14ac:dyDescent="0.25">
      <c r="A54007">
        <v>0.28250199999999998</v>
      </c>
      <c r="B54007">
        <v>0.13780899999999999</v>
      </c>
    </row>
    <row r="54008" spans="1:2" x14ac:dyDescent="0.25">
      <c r="A54008">
        <v>0.28253200000000001</v>
      </c>
      <c r="B54008">
        <v>0.13780899999999999</v>
      </c>
    </row>
    <row r="54009" spans="1:2" x14ac:dyDescent="0.25">
      <c r="A54009">
        <v>0.28256300000000001</v>
      </c>
      <c r="B54009">
        <v>0.13780899999999999</v>
      </c>
    </row>
    <row r="54010" spans="1:2" x14ac:dyDescent="0.25">
      <c r="A54010">
        <v>0.28259299999999998</v>
      </c>
      <c r="B54010">
        <v>0.13780899999999999</v>
      </c>
    </row>
    <row r="54011" spans="1:2" x14ac:dyDescent="0.25">
      <c r="A54011">
        <v>0.28262300000000001</v>
      </c>
      <c r="B54011">
        <v>0.13780899999999999</v>
      </c>
    </row>
    <row r="54012" spans="1:2" x14ac:dyDescent="0.25">
      <c r="A54012">
        <v>0.28265299999999999</v>
      </c>
      <c r="B54012">
        <v>0.13780899999999999</v>
      </c>
    </row>
    <row r="54013" spans="1:2" x14ac:dyDescent="0.25">
      <c r="A54013">
        <v>0.28268399999999999</v>
      </c>
      <c r="B54013">
        <v>0.144876</v>
      </c>
    </row>
    <row r="54014" spans="1:2" x14ac:dyDescent="0.25">
      <c r="A54014">
        <v>0.28271400000000002</v>
      </c>
      <c r="B54014">
        <v>0.144876</v>
      </c>
    </row>
    <row r="54015" spans="1:2" x14ac:dyDescent="0.25">
      <c r="A54015">
        <v>0.282744</v>
      </c>
      <c r="B54015">
        <v>0.144876</v>
      </c>
    </row>
    <row r="54016" spans="1:2" x14ac:dyDescent="0.25">
      <c r="A54016">
        <v>0.28277400000000003</v>
      </c>
      <c r="B54016">
        <v>0.13780899999999999</v>
      </c>
    </row>
    <row r="54017" spans="1:2" x14ac:dyDescent="0.25">
      <c r="A54017">
        <v>0.282804</v>
      </c>
      <c r="B54017">
        <v>0.144876</v>
      </c>
    </row>
    <row r="54018" spans="1:2" x14ac:dyDescent="0.25">
      <c r="A54018">
        <v>0.282835</v>
      </c>
      <c r="B54018">
        <v>0.13780899999999999</v>
      </c>
    </row>
    <row r="54019" spans="1:2" x14ac:dyDescent="0.25">
      <c r="A54019">
        <v>0.28286499999999998</v>
      </c>
      <c r="B54019">
        <v>0.144876</v>
      </c>
    </row>
    <row r="54020" spans="1:2" x14ac:dyDescent="0.25">
      <c r="A54020">
        <v>0.28289500000000001</v>
      </c>
      <c r="B54020">
        <v>0.13780899999999999</v>
      </c>
    </row>
    <row r="54021" spans="1:2" x14ac:dyDescent="0.25">
      <c r="A54021">
        <v>0.28292499999999998</v>
      </c>
      <c r="B54021">
        <v>0.13780899999999999</v>
      </c>
    </row>
    <row r="54022" spans="1:2" x14ac:dyDescent="0.25">
      <c r="A54022">
        <v>0.28295599999999999</v>
      </c>
      <c r="B54022">
        <v>0.13780899999999999</v>
      </c>
    </row>
    <row r="54023" spans="1:2" x14ac:dyDescent="0.25">
      <c r="A54023">
        <v>0.28298600000000002</v>
      </c>
      <c r="B54023">
        <v>0.13780899999999999</v>
      </c>
    </row>
    <row r="54024" spans="1:2" x14ac:dyDescent="0.25">
      <c r="A54024">
        <v>0.28301599999999999</v>
      </c>
      <c r="B54024">
        <v>0.13780899999999999</v>
      </c>
    </row>
    <row r="54025" spans="1:2" x14ac:dyDescent="0.25">
      <c r="A54025">
        <v>0.28304600000000002</v>
      </c>
      <c r="B54025">
        <v>0.13780899999999999</v>
      </c>
    </row>
    <row r="54026" spans="1:2" x14ac:dyDescent="0.25">
      <c r="A54026">
        <v>0.28307700000000002</v>
      </c>
      <c r="B54026">
        <v>0.13780899999999999</v>
      </c>
    </row>
    <row r="54027" spans="1:2" x14ac:dyDescent="0.25">
      <c r="A54027">
        <v>0.283107</v>
      </c>
      <c r="B54027">
        <v>0.13780899999999999</v>
      </c>
    </row>
    <row r="54028" spans="1:2" x14ac:dyDescent="0.25">
      <c r="A54028">
        <v>0.28313700000000003</v>
      </c>
      <c r="B54028">
        <v>0.13780899999999999</v>
      </c>
    </row>
    <row r="54029" spans="1:2" x14ac:dyDescent="0.25">
      <c r="A54029">
        <v>0.283167</v>
      </c>
      <c r="B54029">
        <v>0.13780899999999999</v>
      </c>
    </row>
    <row r="54030" spans="1:2" x14ac:dyDescent="0.25">
      <c r="A54030">
        <v>0.28319800000000001</v>
      </c>
      <c r="B54030">
        <v>0.13780899999999999</v>
      </c>
    </row>
    <row r="54031" spans="1:2" x14ac:dyDescent="0.25">
      <c r="A54031">
        <v>0.28322799999999998</v>
      </c>
      <c r="B54031">
        <v>0.13780899999999999</v>
      </c>
    </row>
    <row r="54032" spans="1:2" x14ac:dyDescent="0.25">
      <c r="A54032">
        <v>0.28325800000000001</v>
      </c>
      <c r="B54032">
        <v>0.13780899999999999</v>
      </c>
    </row>
    <row r="54033" spans="1:2" x14ac:dyDescent="0.25">
      <c r="A54033">
        <v>0.28328799999999998</v>
      </c>
      <c r="B54033">
        <v>0.13780899999999999</v>
      </c>
    </row>
    <row r="54034" spans="1:2" x14ac:dyDescent="0.25">
      <c r="A54034">
        <v>0.28331899999999999</v>
      </c>
      <c r="B54034">
        <v>0.13780899999999999</v>
      </c>
    </row>
    <row r="54035" spans="1:2" x14ac:dyDescent="0.25">
      <c r="A54035">
        <v>0.28334900000000002</v>
      </c>
      <c r="B54035">
        <v>0.13780899999999999</v>
      </c>
    </row>
    <row r="54036" spans="1:2" x14ac:dyDescent="0.25">
      <c r="A54036">
        <v>0.28337899999999999</v>
      </c>
      <c r="B54036">
        <v>0.13780899999999999</v>
      </c>
    </row>
    <row r="54037" spans="1:2" x14ac:dyDescent="0.25">
      <c r="A54037">
        <v>0.28340900000000002</v>
      </c>
      <c r="B54037">
        <v>0.13780899999999999</v>
      </c>
    </row>
    <row r="54038" spans="1:2" x14ac:dyDescent="0.25">
      <c r="A54038">
        <v>0.28344000000000003</v>
      </c>
      <c r="B54038">
        <v>0.13780899999999999</v>
      </c>
    </row>
    <row r="54039" spans="1:2" x14ac:dyDescent="0.25">
      <c r="A54039">
        <v>0.28347</v>
      </c>
      <c r="B54039">
        <v>0.144876</v>
      </c>
    </row>
    <row r="54040" spans="1:2" x14ac:dyDescent="0.25">
      <c r="A54040">
        <v>0.28349999999999997</v>
      </c>
      <c r="B54040">
        <v>0.13780899999999999</v>
      </c>
    </row>
    <row r="54041" spans="1:2" x14ac:dyDescent="0.25">
      <c r="A54041">
        <v>0.28353</v>
      </c>
      <c r="B54041">
        <v>0.13780899999999999</v>
      </c>
    </row>
    <row r="54042" spans="1:2" x14ac:dyDescent="0.25">
      <c r="A54042">
        <v>0.28355999999999998</v>
      </c>
      <c r="B54042">
        <v>0.13780899999999999</v>
      </c>
    </row>
    <row r="54043" spans="1:2" x14ac:dyDescent="0.25">
      <c r="A54043">
        <v>0.28359099999999998</v>
      </c>
      <c r="B54043">
        <v>0.13780899999999999</v>
      </c>
    </row>
    <row r="54044" spans="1:2" x14ac:dyDescent="0.25">
      <c r="A54044">
        <v>0.28362100000000001</v>
      </c>
      <c r="B54044">
        <v>0.13780899999999999</v>
      </c>
    </row>
    <row r="54045" spans="1:2" x14ac:dyDescent="0.25">
      <c r="A54045">
        <v>0.28365099999999999</v>
      </c>
      <c r="B54045">
        <v>0.13780899999999999</v>
      </c>
    </row>
    <row r="54046" spans="1:2" x14ac:dyDescent="0.25">
      <c r="A54046">
        <v>0.28368100000000002</v>
      </c>
      <c r="B54046">
        <v>0.13780899999999999</v>
      </c>
    </row>
    <row r="54047" spans="1:2" x14ac:dyDescent="0.25">
      <c r="A54047">
        <v>0.28371200000000002</v>
      </c>
      <c r="B54047">
        <v>0.13780899999999999</v>
      </c>
    </row>
    <row r="54048" spans="1:2" x14ac:dyDescent="0.25">
      <c r="A54048">
        <v>0.28374199999999999</v>
      </c>
      <c r="B54048">
        <v>0.13780899999999999</v>
      </c>
    </row>
    <row r="54049" spans="1:2" x14ac:dyDescent="0.25">
      <c r="A54049">
        <v>0.28377200000000002</v>
      </c>
      <c r="B54049">
        <v>0.144876</v>
      </c>
    </row>
    <row r="54050" spans="1:2" x14ac:dyDescent="0.25">
      <c r="A54050">
        <v>0.283802</v>
      </c>
      <c r="B54050">
        <v>0.13780899999999999</v>
      </c>
    </row>
    <row r="54051" spans="1:2" x14ac:dyDescent="0.25">
      <c r="A54051">
        <v>0.283833</v>
      </c>
      <c r="B54051">
        <v>0.13780899999999999</v>
      </c>
    </row>
    <row r="54052" spans="1:2" x14ac:dyDescent="0.25">
      <c r="A54052">
        <v>0.28386299999999998</v>
      </c>
      <c r="B54052">
        <v>0.13780899999999999</v>
      </c>
    </row>
    <row r="54053" spans="1:2" x14ac:dyDescent="0.25">
      <c r="A54053">
        <v>0.28389300000000001</v>
      </c>
      <c r="B54053">
        <v>0.13780899999999999</v>
      </c>
    </row>
    <row r="54054" spans="1:2" x14ac:dyDescent="0.25">
      <c r="A54054">
        <v>0.28392299999999998</v>
      </c>
      <c r="B54054">
        <v>0.13780899999999999</v>
      </c>
    </row>
    <row r="54055" spans="1:2" x14ac:dyDescent="0.25">
      <c r="A54055">
        <v>0.28395399999999998</v>
      </c>
      <c r="B54055">
        <v>0.13780899999999999</v>
      </c>
    </row>
    <row r="54056" spans="1:2" x14ac:dyDescent="0.25">
      <c r="A54056">
        <v>0.28398400000000001</v>
      </c>
      <c r="B54056">
        <v>0.13780899999999999</v>
      </c>
    </row>
    <row r="54057" spans="1:2" x14ac:dyDescent="0.25">
      <c r="A54057">
        <v>0.28401399999999999</v>
      </c>
      <c r="B54057">
        <v>0.13780899999999999</v>
      </c>
    </row>
    <row r="54058" spans="1:2" x14ac:dyDescent="0.25">
      <c r="A54058">
        <v>0.28404400000000002</v>
      </c>
      <c r="B54058">
        <v>0.13780899999999999</v>
      </c>
    </row>
    <row r="54059" spans="1:2" x14ac:dyDescent="0.25">
      <c r="A54059">
        <v>0.28407500000000002</v>
      </c>
      <c r="B54059">
        <v>0.13780899999999999</v>
      </c>
    </row>
    <row r="54060" spans="1:2" x14ac:dyDescent="0.25">
      <c r="A54060">
        <v>0.284105</v>
      </c>
      <c r="B54060">
        <v>0.13780899999999999</v>
      </c>
    </row>
    <row r="54061" spans="1:2" x14ac:dyDescent="0.25">
      <c r="A54061">
        <v>0.28413500000000003</v>
      </c>
      <c r="B54061">
        <v>0.13780899999999999</v>
      </c>
    </row>
    <row r="54062" spans="1:2" x14ac:dyDescent="0.25">
      <c r="A54062">
        <v>0.284165</v>
      </c>
      <c r="B54062">
        <v>0.13780899999999999</v>
      </c>
    </row>
    <row r="54063" spans="1:2" x14ac:dyDescent="0.25">
      <c r="A54063">
        <v>0.284196</v>
      </c>
      <c r="B54063">
        <v>0.13780899999999999</v>
      </c>
    </row>
    <row r="54064" spans="1:2" x14ac:dyDescent="0.25">
      <c r="A54064">
        <v>0.28422599999999998</v>
      </c>
      <c r="B54064">
        <v>0.13780899999999999</v>
      </c>
    </row>
    <row r="54065" spans="1:2" x14ac:dyDescent="0.25">
      <c r="A54065">
        <v>0.28425600000000001</v>
      </c>
      <c r="B54065">
        <v>0.13780899999999999</v>
      </c>
    </row>
    <row r="54066" spans="1:2" x14ac:dyDescent="0.25">
      <c r="A54066">
        <v>0.28428599999999998</v>
      </c>
      <c r="B54066">
        <v>0.13780899999999999</v>
      </c>
    </row>
    <row r="54067" spans="1:2" x14ac:dyDescent="0.25">
      <c r="A54067">
        <v>0.28431600000000001</v>
      </c>
      <c r="B54067">
        <v>0.13780899999999999</v>
      </c>
    </row>
    <row r="54068" spans="1:2" x14ac:dyDescent="0.25">
      <c r="A54068">
        <v>0.28434700000000002</v>
      </c>
      <c r="B54068">
        <v>0.13780899999999999</v>
      </c>
    </row>
    <row r="54069" spans="1:2" x14ac:dyDescent="0.25">
      <c r="A54069">
        <v>0.28437699999999999</v>
      </c>
      <c r="B54069">
        <v>0.13780899999999999</v>
      </c>
    </row>
    <row r="54070" spans="1:2" x14ac:dyDescent="0.25">
      <c r="A54070">
        <v>0.28440700000000002</v>
      </c>
      <c r="B54070">
        <v>0.130742</v>
      </c>
    </row>
    <row r="54071" spans="1:2" x14ac:dyDescent="0.25">
      <c r="A54071">
        <v>0.284437</v>
      </c>
      <c r="B54071">
        <v>0.13780899999999999</v>
      </c>
    </row>
    <row r="54072" spans="1:2" x14ac:dyDescent="0.25">
      <c r="A54072">
        <v>0.284468</v>
      </c>
      <c r="B54072">
        <v>0.13780899999999999</v>
      </c>
    </row>
    <row r="54073" spans="1:2" x14ac:dyDescent="0.25">
      <c r="A54073">
        <v>0.28449799999999997</v>
      </c>
      <c r="B54073">
        <v>0.13780899999999999</v>
      </c>
    </row>
    <row r="54074" spans="1:2" x14ac:dyDescent="0.25">
      <c r="A54074">
        <v>0.284528</v>
      </c>
      <c r="B54074">
        <v>0.13780899999999999</v>
      </c>
    </row>
    <row r="54075" spans="1:2" x14ac:dyDescent="0.25">
      <c r="A54075">
        <v>0.28455799999999998</v>
      </c>
      <c r="B54075">
        <v>0.13780899999999999</v>
      </c>
    </row>
    <row r="54076" spans="1:2" x14ac:dyDescent="0.25">
      <c r="A54076">
        <v>0.28458899999999998</v>
      </c>
      <c r="B54076">
        <v>0.13780899999999999</v>
      </c>
    </row>
    <row r="54077" spans="1:2" x14ac:dyDescent="0.25">
      <c r="A54077">
        <v>0.28461900000000001</v>
      </c>
      <c r="B54077">
        <v>0.13780899999999999</v>
      </c>
    </row>
    <row r="54078" spans="1:2" x14ac:dyDescent="0.25">
      <c r="A54078">
        <v>0.28464899999999999</v>
      </c>
      <c r="B54078">
        <v>0.13780899999999999</v>
      </c>
    </row>
    <row r="54079" spans="1:2" x14ac:dyDescent="0.25">
      <c r="A54079">
        <v>0.28467900000000002</v>
      </c>
      <c r="B54079">
        <v>0.13780899999999999</v>
      </c>
    </row>
    <row r="54080" spans="1:2" x14ac:dyDescent="0.25">
      <c r="A54080">
        <v>0.28471000000000002</v>
      </c>
      <c r="B54080">
        <v>0.13780899999999999</v>
      </c>
    </row>
    <row r="54081" spans="1:2" x14ac:dyDescent="0.25">
      <c r="A54081">
        <v>0.28473999999999999</v>
      </c>
      <c r="B54081">
        <v>0.13780899999999999</v>
      </c>
    </row>
    <row r="54082" spans="1:2" x14ac:dyDescent="0.25">
      <c r="A54082">
        <v>0.28477000000000002</v>
      </c>
      <c r="B54082">
        <v>0.13780899999999999</v>
      </c>
    </row>
    <row r="54083" spans="1:2" x14ac:dyDescent="0.25">
      <c r="A54083">
        <v>0.2848</v>
      </c>
      <c r="B54083">
        <v>0.13780899999999999</v>
      </c>
    </row>
    <row r="54084" spans="1:2" x14ac:dyDescent="0.25">
      <c r="A54084">
        <v>0.284831</v>
      </c>
      <c r="B54084">
        <v>0.13780899999999999</v>
      </c>
    </row>
    <row r="54085" spans="1:2" x14ac:dyDescent="0.25">
      <c r="A54085">
        <v>0.28486099999999998</v>
      </c>
      <c r="B54085">
        <v>0.13780899999999999</v>
      </c>
    </row>
    <row r="54086" spans="1:2" x14ac:dyDescent="0.25">
      <c r="A54086">
        <v>0.28489100000000001</v>
      </c>
      <c r="B54086">
        <v>0.13780899999999999</v>
      </c>
    </row>
    <row r="54087" spans="1:2" x14ac:dyDescent="0.25">
      <c r="A54087">
        <v>0.28492099999999998</v>
      </c>
      <c r="B54087">
        <v>0.13780899999999999</v>
      </c>
    </row>
    <row r="54088" spans="1:2" x14ac:dyDescent="0.25">
      <c r="A54088">
        <v>0.28495199999999998</v>
      </c>
      <c r="B54088">
        <v>0.130742</v>
      </c>
    </row>
    <row r="54089" spans="1:2" x14ac:dyDescent="0.25">
      <c r="A54089">
        <v>0.28498200000000001</v>
      </c>
      <c r="B54089">
        <v>0.13780899999999999</v>
      </c>
    </row>
    <row r="54090" spans="1:2" x14ac:dyDescent="0.25">
      <c r="A54090">
        <v>0.28501199999999999</v>
      </c>
      <c r="B54090">
        <v>0.130742</v>
      </c>
    </row>
    <row r="54091" spans="1:2" x14ac:dyDescent="0.25">
      <c r="A54091">
        <v>0.28504200000000002</v>
      </c>
      <c r="B54091">
        <v>0.13780899999999999</v>
      </c>
    </row>
    <row r="54092" spans="1:2" x14ac:dyDescent="0.25">
      <c r="A54092">
        <v>0.28507199999999999</v>
      </c>
      <c r="B54092">
        <v>0.13780899999999999</v>
      </c>
    </row>
    <row r="54093" spans="1:2" x14ac:dyDescent="0.25">
      <c r="A54093">
        <v>0.285103</v>
      </c>
      <c r="B54093">
        <v>0.13780899999999999</v>
      </c>
    </row>
    <row r="54094" spans="1:2" x14ac:dyDescent="0.25">
      <c r="A54094">
        <v>0.28513300000000003</v>
      </c>
      <c r="B54094">
        <v>0.13780899999999999</v>
      </c>
    </row>
    <row r="54095" spans="1:2" x14ac:dyDescent="0.25">
      <c r="A54095">
        <v>0.285163</v>
      </c>
      <c r="B54095">
        <v>0.13780899999999999</v>
      </c>
    </row>
    <row r="54096" spans="1:2" x14ac:dyDescent="0.25">
      <c r="A54096">
        <v>0.28519299999999997</v>
      </c>
      <c r="B54096">
        <v>0.130742</v>
      </c>
    </row>
    <row r="54097" spans="1:2" x14ac:dyDescent="0.25">
      <c r="A54097">
        <v>0.28522399999999998</v>
      </c>
      <c r="B54097">
        <v>0.13780899999999999</v>
      </c>
    </row>
    <row r="54098" spans="1:2" x14ac:dyDescent="0.25">
      <c r="A54098">
        <v>0.28525400000000001</v>
      </c>
      <c r="B54098">
        <v>0.13780899999999999</v>
      </c>
    </row>
    <row r="54099" spans="1:2" x14ac:dyDescent="0.25">
      <c r="A54099">
        <v>0.28528399999999998</v>
      </c>
      <c r="B54099">
        <v>0.13780899999999999</v>
      </c>
    </row>
    <row r="54100" spans="1:2" x14ac:dyDescent="0.25">
      <c r="A54100">
        <v>0.28531400000000001</v>
      </c>
      <c r="B54100">
        <v>0.13780899999999999</v>
      </c>
    </row>
    <row r="54101" spans="1:2" x14ac:dyDescent="0.25">
      <c r="A54101">
        <v>0.28534500000000002</v>
      </c>
      <c r="B54101">
        <v>0.13780899999999999</v>
      </c>
    </row>
    <row r="54102" spans="1:2" x14ac:dyDescent="0.25">
      <c r="A54102">
        <v>0.28537499999999999</v>
      </c>
      <c r="B54102">
        <v>0.13780899999999999</v>
      </c>
    </row>
    <row r="54103" spans="1:2" x14ac:dyDescent="0.25">
      <c r="A54103">
        <v>0.28540500000000002</v>
      </c>
      <c r="B54103">
        <v>0.13780899999999999</v>
      </c>
    </row>
    <row r="54104" spans="1:2" x14ac:dyDescent="0.25">
      <c r="A54104">
        <v>0.28543499999999999</v>
      </c>
      <c r="B54104">
        <v>0.13780899999999999</v>
      </c>
    </row>
    <row r="54105" spans="1:2" x14ac:dyDescent="0.25">
      <c r="A54105">
        <v>0.285466</v>
      </c>
      <c r="B54105">
        <v>0.13780899999999999</v>
      </c>
    </row>
    <row r="54106" spans="1:2" x14ac:dyDescent="0.25">
      <c r="A54106">
        <v>0.28549600000000003</v>
      </c>
      <c r="B54106">
        <v>0.13780899999999999</v>
      </c>
    </row>
    <row r="54107" spans="1:2" x14ac:dyDescent="0.25">
      <c r="A54107">
        <v>0.285526</v>
      </c>
      <c r="B54107">
        <v>0.13780899999999999</v>
      </c>
    </row>
    <row r="54108" spans="1:2" x14ac:dyDescent="0.25">
      <c r="A54108">
        <v>0.28555599999999998</v>
      </c>
      <c r="B54108">
        <v>0.13780899999999999</v>
      </c>
    </row>
    <row r="54109" spans="1:2" x14ac:dyDescent="0.25">
      <c r="A54109">
        <v>0.28558699999999998</v>
      </c>
      <c r="B54109">
        <v>0.13780899999999999</v>
      </c>
    </row>
    <row r="54110" spans="1:2" x14ac:dyDescent="0.25">
      <c r="A54110">
        <v>0.28561700000000001</v>
      </c>
      <c r="B54110">
        <v>0.13780899999999999</v>
      </c>
    </row>
    <row r="54111" spans="1:2" x14ac:dyDescent="0.25">
      <c r="A54111">
        <v>0.28564699999999998</v>
      </c>
      <c r="B54111">
        <v>0.13780899999999999</v>
      </c>
    </row>
    <row r="54112" spans="1:2" x14ac:dyDescent="0.25">
      <c r="A54112">
        <v>0.28567700000000001</v>
      </c>
      <c r="B54112">
        <v>0.13780899999999999</v>
      </c>
    </row>
    <row r="54113" spans="1:2" x14ac:dyDescent="0.25">
      <c r="A54113">
        <v>0.28570800000000002</v>
      </c>
      <c r="B54113">
        <v>0.13780899999999999</v>
      </c>
    </row>
    <row r="54114" spans="1:2" x14ac:dyDescent="0.25">
      <c r="A54114">
        <v>0.28573799999999999</v>
      </c>
      <c r="B54114">
        <v>0.13780899999999999</v>
      </c>
    </row>
    <row r="54115" spans="1:2" x14ac:dyDescent="0.25">
      <c r="A54115">
        <v>0.28576800000000002</v>
      </c>
      <c r="B54115">
        <v>0.130742</v>
      </c>
    </row>
    <row r="54116" spans="1:2" x14ac:dyDescent="0.25">
      <c r="A54116">
        <v>0.285798</v>
      </c>
      <c r="B54116">
        <v>0.13780899999999999</v>
      </c>
    </row>
    <row r="54117" spans="1:2" x14ac:dyDescent="0.25">
      <c r="A54117">
        <v>0.28582800000000003</v>
      </c>
      <c r="B54117">
        <v>0.13780899999999999</v>
      </c>
    </row>
    <row r="54118" spans="1:2" x14ac:dyDescent="0.25">
      <c r="A54118">
        <v>0.28585899999999997</v>
      </c>
      <c r="B54118">
        <v>0.130742</v>
      </c>
    </row>
    <row r="54119" spans="1:2" x14ac:dyDescent="0.25">
      <c r="A54119">
        <v>0.285889</v>
      </c>
      <c r="B54119">
        <v>0.13780899999999999</v>
      </c>
    </row>
    <row r="54120" spans="1:2" x14ac:dyDescent="0.25">
      <c r="A54120">
        <v>0.28591899999999998</v>
      </c>
      <c r="B54120">
        <v>0.130742</v>
      </c>
    </row>
    <row r="54121" spans="1:2" x14ac:dyDescent="0.25">
      <c r="A54121">
        <v>0.28594900000000001</v>
      </c>
      <c r="B54121">
        <v>0.13780899999999999</v>
      </c>
    </row>
    <row r="54122" spans="1:2" x14ac:dyDescent="0.25">
      <c r="A54122">
        <v>0.28598000000000001</v>
      </c>
      <c r="B54122">
        <v>0.13780899999999999</v>
      </c>
    </row>
    <row r="54123" spans="1:2" x14ac:dyDescent="0.25">
      <c r="A54123">
        <v>0.28600999999999999</v>
      </c>
      <c r="B54123">
        <v>0.13780899999999999</v>
      </c>
    </row>
    <row r="54124" spans="1:2" x14ac:dyDescent="0.25">
      <c r="A54124">
        <v>0.28604000000000002</v>
      </c>
      <c r="B54124">
        <v>0.13780899999999999</v>
      </c>
    </row>
    <row r="54125" spans="1:2" x14ac:dyDescent="0.25">
      <c r="A54125">
        <v>0.28606999999999999</v>
      </c>
      <c r="B54125">
        <v>0.13780899999999999</v>
      </c>
    </row>
    <row r="54126" spans="1:2" x14ac:dyDescent="0.25">
      <c r="A54126">
        <v>0.28610099999999999</v>
      </c>
      <c r="B54126">
        <v>0.130742</v>
      </c>
    </row>
    <row r="54127" spans="1:2" x14ac:dyDescent="0.25">
      <c r="A54127">
        <v>0.28613100000000002</v>
      </c>
      <c r="B54127">
        <v>0.13780899999999999</v>
      </c>
    </row>
    <row r="54128" spans="1:2" x14ac:dyDescent="0.25">
      <c r="A54128">
        <v>0.286161</v>
      </c>
      <c r="B54128">
        <v>0.130742</v>
      </c>
    </row>
    <row r="54129" spans="1:2" x14ac:dyDescent="0.25">
      <c r="A54129">
        <v>0.28619099999999997</v>
      </c>
      <c r="B54129">
        <v>0.130742</v>
      </c>
    </row>
    <row r="54130" spans="1:2" x14ac:dyDescent="0.25">
      <c r="A54130">
        <v>0.28622199999999998</v>
      </c>
      <c r="B54130">
        <v>0.130742</v>
      </c>
    </row>
    <row r="54131" spans="1:2" x14ac:dyDescent="0.25">
      <c r="A54131">
        <v>0.28625200000000001</v>
      </c>
      <c r="B54131">
        <v>0.130742</v>
      </c>
    </row>
    <row r="54132" spans="1:2" x14ac:dyDescent="0.25">
      <c r="A54132">
        <v>0.28628199999999998</v>
      </c>
      <c r="B54132">
        <v>0.130742</v>
      </c>
    </row>
    <row r="54133" spans="1:2" x14ac:dyDescent="0.25">
      <c r="A54133">
        <v>0.28631200000000001</v>
      </c>
      <c r="B54133">
        <v>0.130742</v>
      </c>
    </row>
    <row r="54134" spans="1:2" x14ac:dyDescent="0.25">
      <c r="A54134">
        <v>0.28634300000000001</v>
      </c>
      <c r="B54134">
        <v>0.130742</v>
      </c>
    </row>
    <row r="54135" spans="1:2" x14ac:dyDescent="0.25">
      <c r="A54135">
        <v>0.28637299999999999</v>
      </c>
      <c r="B54135">
        <v>0.130742</v>
      </c>
    </row>
    <row r="54136" spans="1:2" x14ac:dyDescent="0.25">
      <c r="A54136">
        <v>0.28640300000000002</v>
      </c>
      <c r="B54136">
        <v>0.13780899999999999</v>
      </c>
    </row>
    <row r="54137" spans="1:2" x14ac:dyDescent="0.25">
      <c r="A54137">
        <v>0.28643299999999999</v>
      </c>
      <c r="B54137">
        <v>0.13780899999999999</v>
      </c>
    </row>
    <row r="54138" spans="1:2" x14ac:dyDescent="0.25">
      <c r="A54138">
        <v>0.286464</v>
      </c>
      <c r="B54138">
        <v>0.130742</v>
      </c>
    </row>
    <row r="54139" spans="1:2" x14ac:dyDescent="0.25">
      <c r="A54139">
        <v>0.28649400000000003</v>
      </c>
      <c r="B54139">
        <v>0.130742</v>
      </c>
    </row>
    <row r="54140" spans="1:2" x14ac:dyDescent="0.25">
      <c r="A54140">
        <v>0.286524</v>
      </c>
      <c r="B54140">
        <v>0.13780899999999999</v>
      </c>
    </row>
    <row r="54141" spans="1:2" x14ac:dyDescent="0.25">
      <c r="A54141">
        <v>0.28655399999999998</v>
      </c>
      <c r="B54141">
        <v>0.13780899999999999</v>
      </c>
    </row>
    <row r="54142" spans="1:2" x14ac:dyDescent="0.25">
      <c r="A54142">
        <v>0.28658400000000001</v>
      </c>
      <c r="B54142">
        <v>0.13780899999999999</v>
      </c>
    </row>
    <row r="54143" spans="1:2" x14ac:dyDescent="0.25">
      <c r="A54143">
        <v>0.28661500000000001</v>
      </c>
      <c r="B54143">
        <v>0.13780899999999999</v>
      </c>
    </row>
    <row r="54144" spans="1:2" x14ac:dyDescent="0.25">
      <c r="A54144">
        <v>0.28664499999999998</v>
      </c>
      <c r="B54144">
        <v>0.130742</v>
      </c>
    </row>
    <row r="54145" spans="1:2" x14ac:dyDescent="0.25">
      <c r="A54145">
        <v>0.28667500000000001</v>
      </c>
      <c r="B54145">
        <v>0.13780899999999999</v>
      </c>
    </row>
    <row r="54146" spans="1:2" x14ac:dyDescent="0.25">
      <c r="A54146">
        <v>0.28670499999999999</v>
      </c>
      <c r="B54146">
        <v>0.130742</v>
      </c>
    </row>
    <row r="54147" spans="1:2" x14ac:dyDescent="0.25">
      <c r="A54147">
        <v>0.28673599999999999</v>
      </c>
      <c r="B54147">
        <v>0.130742</v>
      </c>
    </row>
    <row r="54148" spans="1:2" x14ac:dyDescent="0.25">
      <c r="A54148">
        <v>0.28676600000000002</v>
      </c>
      <c r="B54148">
        <v>0.130742</v>
      </c>
    </row>
    <row r="54149" spans="1:2" x14ac:dyDescent="0.25">
      <c r="A54149">
        <v>0.286796</v>
      </c>
      <c r="B54149">
        <v>0.13780899999999999</v>
      </c>
    </row>
    <row r="54150" spans="1:2" x14ac:dyDescent="0.25">
      <c r="A54150">
        <v>0.28682600000000003</v>
      </c>
      <c r="B54150">
        <v>0.130742</v>
      </c>
    </row>
    <row r="54151" spans="1:2" x14ac:dyDescent="0.25">
      <c r="A54151">
        <v>0.28685699999999997</v>
      </c>
      <c r="B54151">
        <v>0.13780899999999999</v>
      </c>
    </row>
    <row r="54152" spans="1:2" x14ac:dyDescent="0.25">
      <c r="A54152">
        <v>0.286887</v>
      </c>
      <c r="B54152">
        <v>0.130742</v>
      </c>
    </row>
    <row r="54153" spans="1:2" x14ac:dyDescent="0.25">
      <c r="A54153">
        <v>0.28691699999999998</v>
      </c>
      <c r="B54153">
        <v>0.13780899999999999</v>
      </c>
    </row>
    <row r="54154" spans="1:2" x14ac:dyDescent="0.25">
      <c r="A54154">
        <v>0.28694700000000001</v>
      </c>
      <c r="B54154">
        <v>0.130742</v>
      </c>
    </row>
    <row r="54155" spans="1:2" x14ac:dyDescent="0.25">
      <c r="A54155">
        <v>0.28697800000000001</v>
      </c>
      <c r="B54155">
        <v>0.130742</v>
      </c>
    </row>
    <row r="54156" spans="1:2" x14ac:dyDescent="0.25">
      <c r="A54156">
        <v>0.28700799999999999</v>
      </c>
      <c r="B54156">
        <v>0.130742</v>
      </c>
    </row>
    <row r="54157" spans="1:2" x14ac:dyDescent="0.25">
      <c r="A54157">
        <v>0.28703800000000002</v>
      </c>
      <c r="B54157">
        <v>0.130742</v>
      </c>
    </row>
    <row r="54158" spans="1:2" x14ac:dyDescent="0.25">
      <c r="A54158">
        <v>0.28706799999999999</v>
      </c>
      <c r="B54158">
        <v>0.130742</v>
      </c>
    </row>
    <row r="54159" spans="1:2" x14ac:dyDescent="0.25">
      <c r="A54159">
        <v>0.28709899999999999</v>
      </c>
      <c r="B54159">
        <v>0.13780899999999999</v>
      </c>
    </row>
    <row r="54160" spans="1:2" x14ac:dyDescent="0.25">
      <c r="A54160">
        <v>0.28712900000000002</v>
      </c>
      <c r="B54160">
        <v>0.13780899999999999</v>
      </c>
    </row>
    <row r="54161" spans="1:2" x14ac:dyDescent="0.25">
      <c r="A54161">
        <v>0.287159</v>
      </c>
      <c r="B54161">
        <v>0.13780899999999999</v>
      </c>
    </row>
    <row r="54162" spans="1:2" x14ac:dyDescent="0.25">
      <c r="A54162">
        <v>0.28718900000000003</v>
      </c>
      <c r="B54162">
        <v>0.13780899999999999</v>
      </c>
    </row>
    <row r="54163" spans="1:2" x14ac:dyDescent="0.25">
      <c r="A54163">
        <v>0.28721999999999998</v>
      </c>
      <c r="B54163">
        <v>0.13780899999999999</v>
      </c>
    </row>
    <row r="54164" spans="1:2" x14ac:dyDescent="0.25">
      <c r="A54164">
        <v>0.28725000000000001</v>
      </c>
      <c r="B54164">
        <v>0.130742</v>
      </c>
    </row>
    <row r="54165" spans="1:2" x14ac:dyDescent="0.25">
      <c r="A54165">
        <v>0.28727999999999998</v>
      </c>
      <c r="B54165">
        <v>0.130742</v>
      </c>
    </row>
    <row r="54166" spans="1:2" x14ac:dyDescent="0.25">
      <c r="A54166">
        <v>0.28731000000000001</v>
      </c>
      <c r="B54166">
        <v>0.130742</v>
      </c>
    </row>
    <row r="54167" spans="1:2" x14ac:dyDescent="0.25">
      <c r="A54167">
        <v>0.28733999999999998</v>
      </c>
      <c r="B54167">
        <v>0.130742</v>
      </c>
    </row>
    <row r="54168" spans="1:2" x14ac:dyDescent="0.25">
      <c r="A54168">
        <v>0.28737099999999999</v>
      </c>
      <c r="B54168">
        <v>0.130742</v>
      </c>
    </row>
    <row r="54169" spans="1:2" x14ac:dyDescent="0.25">
      <c r="A54169">
        <v>0.28740100000000002</v>
      </c>
      <c r="B54169">
        <v>0.130742</v>
      </c>
    </row>
    <row r="54170" spans="1:2" x14ac:dyDescent="0.25">
      <c r="A54170">
        <v>0.28743099999999999</v>
      </c>
      <c r="B54170">
        <v>0.130742</v>
      </c>
    </row>
    <row r="54171" spans="1:2" x14ac:dyDescent="0.25">
      <c r="A54171">
        <v>0.28746100000000002</v>
      </c>
      <c r="B54171">
        <v>0.130742</v>
      </c>
    </row>
    <row r="54172" spans="1:2" x14ac:dyDescent="0.25">
      <c r="A54172">
        <v>0.28749200000000003</v>
      </c>
      <c r="B54172">
        <v>0.130742</v>
      </c>
    </row>
    <row r="54173" spans="1:2" x14ac:dyDescent="0.25">
      <c r="A54173">
        <v>0.287522</v>
      </c>
      <c r="B54173">
        <v>0.13780899999999999</v>
      </c>
    </row>
    <row r="54174" spans="1:2" x14ac:dyDescent="0.25">
      <c r="A54174">
        <v>0.28755199999999997</v>
      </c>
      <c r="B54174">
        <v>0.130742</v>
      </c>
    </row>
    <row r="54175" spans="1:2" x14ac:dyDescent="0.25">
      <c r="A54175">
        <v>0.287582</v>
      </c>
      <c r="B54175">
        <v>0.130742</v>
      </c>
    </row>
    <row r="54176" spans="1:2" x14ac:dyDescent="0.25">
      <c r="A54176">
        <v>0.28761300000000001</v>
      </c>
      <c r="B54176">
        <v>0.130742</v>
      </c>
    </row>
    <row r="54177" spans="1:2" x14ac:dyDescent="0.25">
      <c r="A54177">
        <v>0.28764299999999998</v>
      </c>
      <c r="B54177">
        <v>0.130742</v>
      </c>
    </row>
    <row r="54178" spans="1:2" x14ac:dyDescent="0.25">
      <c r="A54178">
        <v>0.28767300000000001</v>
      </c>
      <c r="B54178">
        <v>0.130742</v>
      </c>
    </row>
    <row r="54179" spans="1:2" x14ac:dyDescent="0.25">
      <c r="A54179">
        <v>0.28770299999999999</v>
      </c>
      <c r="B54179">
        <v>0.13780899999999999</v>
      </c>
    </row>
    <row r="54180" spans="1:2" x14ac:dyDescent="0.25">
      <c r="A54180">
        <v>0.28773399999999999</v>
      </c>
      <c r="B54180">
        <v>0.130742</v>
      </c>
    </row>
    <row r="54181" spans="1:2" x14ac:dyDescent="0.25">
      <c r="A54181">
        <v>0.28776400000000002</v>
      </c>
      <c r="B54181">
        <v>0.130742</v>
      </c>
    </row>
    <row r="54182" spans="1:2" x14ac:dyDescent="0.25">
      <c r="A54182">
        <v>0.28779399999999999</v>
      </c>
      <c r="B54182">
        <v>0.130742</v>
      </c>
    </row>
    <row r="54183" spans="1:2" x14ac:dyDescent="0.25">
      <c r="A54183">
        <v>0.28782400000000002</v>
      </c>
      <c r="B54183">
        <v>0.130742</v>
      </c>
    </row>
    <row r="54184" spans="1:2" x14ac:dyDescent="0.25">
      <c r="A54184">
        <v>0.28785500000000003</v>
      </c>
      <c r="B54184">
        <v>0.130742</v>
      </c>
    </row>
    <row r="54185" spans="1:2" x14ac:dyDescent="0.25">
      <c r="A54185">
        <v>0.287885</v>
      </c>
      <c r="B54185">
        <v>0.130742</v>
      </c>
    </row>
    <row r="54186" spans="1:2" x14ac:dyDescent="0.25">
      <c r="A54186">
        <v>0.28791499999999998</v>
      </c>
      <c r="B54186">
        <v>0.13780899999999999</v>
      </c>
    </row>
    <row r="54187" spans="1:2" x14ac:dyDescent="0.25">
      <c r="A54187">
        <v>0.28794500000000001</v>
      </c>
      <c r="B54187">
        <v>0.13780899999999999</v>
      </c>
    </row>
    <row r="54188" spans="1:2" x14ac:dyDescent="0.25">
      <c r="A54188">
        <v>0.28797600000000001</v>
      </c>
      <c r="B54188">
        <v>0.13780899999999999</v>
      </c>
    </row>
    <row r="54189" spans="1:2" x14ac:dyDescent="0.25">
      <c r="A54189">
        <v>0.28800599999999998</v>
      </c>
      <c r="B54189">
        <v>0.130742</v>
      </c>
    </row>
    <row r="54190" spans="1:2" x14ac:dyDescent="0.25">
      <c r="A54190">
        <v>0.28803600000000001</v>
      </c>
      <c r="B54190">
        <v>0.130742</v>
      </c>
    </row>
    <row r="54191" spans="1:2" x14ac:dyDescent="0.25">
      <c r="A54191">
        <v>0.28806599999999999</v>
      </c>
      <c r="B54191">
        <v>0.13780899999999999</v>
      </c>
    </row>
    <row r="54192" spans="1:2" x14ac:dyDescent="0.25">
      <c r="A54192">
        <v>0.28809600000000002</v>
      </c>
      <c r="B54192">
        <v>0.130742</v>
      </c>
    </row>
    <row r="54193" spans="1:2" x14ac:dyDescent="0.25">
      <c r="A54193">
        <v>0.28812700000000002</v>
      </c>
      <c r="B54193">
        <v>0.13780899999999999</v>
      </c>
    </row>
    <row r="54194" spans="1:2" x14ac:dyDescent="0.25">
      <c r="A54194">
        <v>0.288157</v>
      </c>
      <c r="B54194">
        <v>0.130742</v>
      </c>
    </row>
    <row r="54195" spans="1:2" x14ac:dyDescent="0.25">
      <c r="A54195">
        <v>0.28818700000000003</v>
      </c>
      <c r="B54195">
        <v>0.130742</v>
      </c>
    </row>
    <row r="54196" spans="1:2" x14ac:dyDescent="0.25">
      <c r="A54196">
        <v>0.288217</v>
      </c>
      <c r="B54196">
        <v>0.130742</v>
      </c>
    </row>
    <row r="54197" spans="1:2" x14ac:dyDescent="0.25">
      <c r="A54197">
        <v>0.288248</v>
      </c>
      <c r="B54197">
        <v>0.130742</v>
      </c>
    </row>
    <row r="54198" spans="1:2" x14ac:dyDescent="0.25">
      <c r="A54198">
        <v>0.28827799999999998</v>
      </c>
      <c r="B54198">
        <v>0.130742</v>
      </c>
    </row>
    <row r="54199" spans="1:2" x14ac:dyDescent="0.25">
      <c r="A54199">
        <v>0.28830800000000001</v>
      </c>
      <c r="B54199">
        <v>0.13780899999999999</v>
      </c>
    </row>
    <row r="54200" spans="1:2" x14ac:dyDescent="0.25">
      <c r="A54200">
        <v>0.28833799999999998</v>
      </c>
      <c r="B54200">
        <v>0.130742</v>
      </c>
    </row>
    <row r="54201" spans="1:2" x14ac:dyDescent="0.25">
      <c r="A54201">
        <v>0.28836899999999999</v>
      </c>
      <c r="B54201">
        <v>0.130742</v>
      </c>
    </row>
    <row r="54202" spans="1:2" x14ac:dyDescent="0.25">
      <c r="A54202">
        <v>0.28839900000000002</v>
      </c>
      <c r="B54202">
        <v>0.130742</v>
      </c>
    </row>
    <row r="54203" spans="1:2" x14ac:dyDescent="0.25">
      <c r="A54203">
        <v>0.28842899999999999</v>
      </c>
      <c r="B54203">
        <v>0.130742</v>
      </c>
    </row>
    <row r="54204" spans="1:2" x14ac:dyDescent="0.25">
      <c r="A54204">
        <v>0.28845900000000002</v>
      </c>
      <c r="B54204">
        <v>0.130742</v>
      </c>
    </row>
    <row r="54205" spans="1:2" x14ac:dyDescent="0.25">
      <c r="A54205">
        <v>0.28849000000000002</v>
      </c>
      <c r="B54205">
        <v>0.130742</v>
      </c>
    </row>
    <row r="54206" spans="1:2" x14ac:dyDescent="0.25">
      <c r="A54206">
        <v>0.28852</v>
      </c>
      <c r="B54206">
        <v>0.130742</v>
      </c>
    </row>
    <row r="54207" spans="1:2" x14ac:dyDescent="0.25">
      <c r="A54207">
        <v>0.28854999999999997</v>
      </c>
      <c r="B54207">
        <v>0.130742</v>
      </c>
    </row>
    <row r="54208" spans="1:2" x14ac:dyDescent="0.25">
      <c r="A54208">
        <v>0.28858</v>
      </c>
      <c r="B54208">
        <v>0.130742</v>
      </c>
    </row>
    <row r="54209" spans="1:2" x14ac:dyDescent="0.25">
      <c r="A54209">
        <v>0.28861100000000001</v>
      </c>
      <c r="B54209">
        <v>0.130742</v>
      </c>
    </row>
    <row r="54210" spans="1:2" x14ac:dyDescent="0.25">
      <c r="A54210">
        <v>0.28864099999999998</v>
      </c>
      <c r="B54210">
        <v>0.130742</v>
      </c>
    </row>
    <row r="54211" spans="1:2" x14ac:dyDescent="0.25">
      <c r="A54211">
        <v>0.28867100000000001</v>
      </c>
      <c r="B54211">
        <v>0.130742</v>
      </c>
    </row>
    <row r="54212" spans="1:2" x14ac:dyDescent="0.25">
      <c r="A54212">
        <v>0.28870099999999999</v>
      </c>
      <c r="B54212">
        <v>0.130742</v>
      </c>
    </row>
    <row r="54213" spans="1:2" x14ac:dyDescent="0.25">
      <c r="A54213">
        <v>0.28873199999999999</v>
      </c>
      <c r="B54213">
        <v>0.130742</v>
      </c>
    </row>
    <row r="54214" spans="1:2" x14ac:dyDescent="0.25">
      <c r="A54214">
        <v>0.28876200000000002</v>
      </c>
      <c r="B54214">
        <v>0.130742</v>
      </c>
    </row>
    <row r="54215" spans="1:2" x14ac:dyDescent="0.25">
      <c r="A54215">
        <v>0.28879199999999999</v>
      </c>
      <c r="B54215">
        <v>0.130742</v>
      </c>
    </row>
    <row r="54216" spans="1:2" x14ac:dyDescent="0.25">
      <c r="A54216">
        <v>0.28882200000000002</v>
      </c>
      <c r="B54216">
        <v>0.13780899999999999</v>
      </c>
    </row>
    <row r="54217" spans="1:2" x14ac:dyDescent="0.25">
      <c r="A54217">
        <v>0.288852</v>
      </c>
      <c r="B54217">
        <v>0.130742</v>
      </c>
    </row>
    <row r="54218" spans="1:2" x14ac:dyDescent="0.25">
      <c r="A54218">
        <v>0.288883</v>
      </c>
      <c r="B54218">
        <v>0.130742</v>
      </c>
    </row>
    <row r="54219" spans="1:2" x14ac:dyDescent="0.25">
      <c r="A54219">
        <v>0.28891299999999998</v>
      </c>
      <c r="B54219">
        <v>0.130742</v>
      </c>
    </row>
    <row r="54220" spans="1:2" x14ac:dyDescent="0.25">
      <c r="A54220">
        <v>0.28894300000000001</v>
      </c>
      <c r="B54220">
        <v>0.130742</v>
      </c>
    </row>
    <row r="54221" spans="1:2" x14ac:dyDescent="0.25">
      <c r="A54221">
        <v>0.28897299999999998</v>
      </c>
      <c r="B54221">
        <v>0.130742</v>
      </c>
    </row>
    <row r="54222" spans="1:2" x14ac:dyDescent="0.25">
      <c r="A54222">
        <v>0.28900399999999998</v>
      </c>
      <c r="B54222">
        <v>0.130742</v>
      </c>
    </row>
    <row r="54223" spans="1:2" x14ac:dyDescent="0.25">
      <c r="A54223">
        <v>0.28903400000000001</v>
      </c>
      <c r="B54223">
        <v>0.13780899999999999</v>
      </c>
    </row>
    <row r="54224" spans="1:2" x14ac:dyDescent="0.25">
      <c r="A54224">
        <v>0.28906399999999999</v>
      </c>
      <c r="B54224">
        <v>0.13780899999999999</v>
      </c>
    </row>
    <row r="54225" spans="1:2" x14ac:dyDescent="0.25">
      <c r="A54225">
        <v>0.28909400000000002</v>
      </c>
      <c r="B54225">
        <v>0.13780899999999999</v>
      </c>
    </row>
    <row r="54226" spans="1:2" x14ac:dyDescent="0.25">
      <c r="A54226">
        <v>0.28912500000000002</v>
      </c>
      <c r="B54226">
        <v>0.13780899999999999</v>
      </c>
    </row>
    <row r="54227" spans="1:2" x14ac:dyDescent="0.25">
      <c r="A54227">
        <v>0.289155</v>
      </c>
      <c r="B54227">
        <v>0.13780899999999999</v>
      </c>
    </row>
    <row r="54228" spans="1:2" x14ac:dyDescent="0.25">
      <c r="A54228">
        <v>0.28918500000000003</v>
      </c>
      <c r="B54228">
        <v>0.130742</v>
      </c>
    </row>
    <row r="54229" spans="1:2" x14ac:dyDescent="0.25">
      <c r="A54229">
        <v>0.289215</v>
      </c>
      <c r="B54229">
        <v>0.130742</v>
      </c>
    </row>
    <row r="54230" spans="1:2" x14ac:dyDescent="0.25">
      <c r="A54230">
        <v>0.289246</v>
      </c>
      <c r="B54230">
        <v>0.130742</v>
      </c>
    </row>
    <row r="54231" spans="1:2" x14ac:dyDescent="0.25">
      <c r="A54231">
        <v>0.28927599999999998</v>
      </c>
      <c r="B54231">
        <v>0.130742</v>
      </c>
    </row>
    <row r="54232" spans="1:2" x14ac:dyDescent="0.25">
      <c r="A54232">
        <v>0.28930600000000001</v>
      </c>
      <c r="B54232">
        <v>0.130742</v>
      </c>
    </row>
    <row r="54233" spans="1:2" x14ac:dyDescent="0.25">
      <c r="A54233">
        <v>0.28933599999999998</v>
      </c>
      <c r="B54233">
        <v>0.13780899999999999</v>
      </c>
    </row>
    <row r="54234" spans="1:2" x14ac:dyDescent="0.25">
      <c r="A54234">
        <v>0.28936699999999999</v>
      </c>
      <c r="B54234">
        <v>0.130742</v>
      </c>
    </row>
    <row r="54235" spans="1:2" x14ac:dyDescent="0.25">
      <c r="A54235">
        <v>0.28939700000000002</v>
      </c>
      <c r="B54235">
        <v>0.130742</v>
      </c>
    </row>
    <row r="54236" spans="1:2" x14ac:dyDescent="0.25">
      <c r="A54236">
        <v>0.28942699999999999</v>
      </c>
      <c r="B54236">
        <v>0.130742</v>
      </c>
    </row>
    <row r="54237" spans="1:2" x14ac:dyDescent="0.25">
      <c r="A54237">
        <v>0.28945700000000002</v>
      </c>
      <c r="B54237">
        <v>0.130742</v>
      </c>
    </row>
    <row r="54238" spans="1:2" x14ac:dyDescent="0.25">
      <c r="A54238">
        <v>0.28948800000000002</v>
      </c>
      <c r="B54238">
        <v>0.130742</v>
      </c>
    </row>
    <row r="54239" spans="1:2" x14ac:dyDescent="0.25">
      <c r="A54239">
        <v>0.289518</v>
      </c>
      <c r="B54239">
        <v>0.130742</v>
      </c>
    </row>
    <row r="54240" spans="1:2" x14ac:dyDescent="0.25">
      <c r="A54240">
        <v>0.28954800000000003</v>
      </c>
      <c r="B54240">
        <v>0.130742</v>
      </c>
    </row>
    <row r="54241" spans="1:2" x14ac:dyDescent="0.25">
      <c r="A54241">
        <v>0.289578</v>
      </c>
      <c r="B54241">
        <v>0.130742</v>
      </c>
    </row>
    <row r="54242" spans="1:2" x14ac:dyDescent="0.25">
      <c r="A54242">
        <v>0.28960799999999998</v>
      </c>
      <c r="B54242">
        <v>0.130742</v>
      </c>
    </row>
    <row r="54243" spans="1:2" x14ac:dyDescent="0.25">
      <c r="A54243">
        <v>0.28963899999999998</v>
      </c>
      <c r="B54243">
        <v>0.130742</v>
      </c>
    </row>
    <row r="54244" spans="1:2" x14ac:dyDescent="0.25">
      <c r="A54244">
        <v>0.28966900000000001</v>
      </c>
      <c r="B54244">
        <v>0.130742</v>
      </c>
    </row>
    <row r="54245" spans="1:2" x14ac:dyDescent="0.25">
      <c r="A54245">
        <v>0.28969899999999998</v>
      </c>
      <c r="B54245">
        <v>0.130742</v>
      </c>
    </row>
    <row r="54246" spans="1:2" x14ac:dyDescent="0.25">
      <c r="A54246">
        <v>0.28972900000000001</v>
      </c>
      <c r="B54246">
        <v>0.130742</v>
      </c>
    </row>
    <row r="54247" spans="1:2" x14ac:dyDescent="0.25">
      <c r="A54247">
        <v>0.28976000000000002</v>
      </c>
      <c r="B54247">
        <v>0.130742</v>
      </c>
    </row>
    <row r="54248" spans="1:2" x14ac:dyDescent="0.25">
      <c r="A54248">
        <v>0.28978999999999999</v>
      </c>
      <c r="B54248">
        <v>0.130742</v>
      </c>
    </row>
    <row r="54249" spans="1:2" x14ac:dyDescent="0.25">
      <c r="A54249">
        <v>0.28982000000000002</v>
      </c>
      <c r="B54249">
        <v>0.130742</v>
      </c>
    </row>
    <row r="54250" spans="1:2" x14ac:dyDescent="0.25">
      <c r="A54250">
        <v>0.28985</v>
      </c>
      <c r="B54250">
        <v>0.130742</v>
      </c>
    </row>
    <row r="54251" spans="1:2" x14ac:dyDescent="0.25">
      <c r="A54251">
        <v>0.289881</v>
      </c>
      <c r="B54251">
        <v>0.130742</v>
      </c>
    </row>
    <row r="54252" spans="1:2" x14ac:dyDescent="0.25">
      <c r="A54252">
        <v>0.28991099999999997</v>
      </c>
      <c r="B54252">
        <v>0.130742</v>
      </c>
    </row>
    <row r="54253" spans="1:2" x14ac:dyDescent="0.25">
      <c r="A54253">
        <v>0.289941</v>
      </c>
      <c r="B54253">
        <v>0.130742</v>
      </c>
    </row>
    <row r="54254" spans="1:2" x14ac:dyDescent="0.25">
      <c r="A54254">
        <v>0.28997099999999998</v>
      </c>
      <c r="B54254">
        <v>0.130742</v>
      </c>
    </row>
    <row r="54255" spans="1:2" x14ac:dyDescent="0.25">
      <c r="A54255">
        <v>0.29000199999999998</v>
      </c>
      <c r="B54255">
        <v>0.130742</v>
      </c>
    </row>
    <row r="54256" spans="1:2" x14ac:dyDescent="0.25">
      <c r="A54256">
        <v>0.29003200000000001</v>
      </c>
      <c r="B54256">
        <v>0.130742</v>
      </c>
    </row>
    <row r="54257" spans="1:2" x14ac:dyDescent="0.25">
      <c r="A54257">
        <v>0.29006199999999999</v>
      </c>
      <c r="B54257">
        <v>0.130742</v>
      </c>
    </row>
    <row r="54258" spans="1:2" x14ac:dyDescent="0.25">
      <c r="A54258">
        <v>0.29009200000000002</v>
      </c>
      <c r="B54258">
        <v>0.130742</v>
      </c>
    </row>
    <row r="54259" spans="1:2" x14ac:dyDescent="0.25">
      <c r="A54259">
        <v>0.29012300000000002</v>
      </c>
      <c r="B54259">
        <v>0.13780899999999999</v>
      </c>
    </row>
    <row r="54260" spans="1:2" x14ac:dyDescent="0.25">
      <c r="A54260">
        <v>0.29015299999999999</v>
      </c>
      <c r="B54260">
        <v>0.130742</v>
      </c>
    </row>
    <row r="54261" spans="1:2" x14ac:dyDescent="0.25">
      <c r="A54261">
        <v>0.29018300000000002</v>
      </c>
      <c r="B54261">
        <v>0.130742</v>
      </c>
    </row>
    <row r="54262" spans="1:2" x14ac:dyDescent="0.25">
      <c r="A54262">
        <v>0.290213</v>
      </c>
      <c r="B54262">
        <v>0.130742</v>
      </c>
    </row>
    <row r="54263" spans="1:2" x14ac:dyDescent="0.25">
      <c r="A54263">
        <v>0.290244</v>
      </c>
      <c r="B54263">
        <v>0.130742</v>
      </c>
    </row>
    <row r="54264" spans="1:2" x14ac:dyDescent="0.25">
      <c r="A54264">
        <v>0.29027399999999998</v>
      </c>
      <c r="B54264">
        <v>0.130742</v>
      </c>
    </row>
    <row r="54265" spans="1:2" x14ac:dyDescent="0.25">
      <c r="A54265">
        <v>0.29030400000000001</v>
      </c>
      <c r="B54265">
        <v>0.130742</v>
      </c>
    </row>
    <row r="54266" spans="1:2" x14ac:dyDescent="0.25">
      <c r="A54266">
        <v>0.29033399999999998</v>
      </c>
      <c r="B54266">
        <v>0.130742</v>
      </c>
    </row>
    <row r="54267" spans="1:2" x14ac:dyDescent="0.25">
      <c r="A54267">
        <v>0.29036400000000001</v>
      </c>
      <c r="B54267">
        <v>0.130742</v>
      </c>
    </row>
    <row r="54268" spans="1:2" x14ac:dyDescent="0.25">
      <c r="A54268">
        <v>0.29039500000000001</v>
      </c>
      <c r="B54268">
        <v>0.130742</v>
      </c>
    </row>
    <row r="54269" spans="1:2" x14ac:dyDescent="0.25">
      <c r="A54269">
        <v>0.29042499999999999</v>
      </c>
      <c r="B54269">
        <v>0.130742</v>
      </c>
    </row>
    <row r="54270" spans="1:2" x14ac:dyDescent="0.25">
      <c r="A54270">
        <v>0.29045500000000002</v>
      </c>
      <c r="B54270">
        <v>0.130742</v>
      </c>
    </row>
    <row r="54271" spans="1:2" x14ac:dyDescent="0.25">
      <c r="A54271">
        <v>0.29048499999999999</v>
      </c>
      <c r="B54271">
        <v>0.130742</v>
      </c>
    </row>
    <row r="54272" spans="1:2" x14ac:dyDescent="0.25">
      <c r="A54272">
        <v>0.290516</v>
      </c>
      <c r="B54272">
        <v>0.130742</v>
      </c>
    </row>
    <row r="54273" spans="1:2" x14ac:dyDescent="0.25">
      <c r="A54273">
        <v>0.29054600000000003</v>
      </c>
      <c r="B54273">
        <v>0.130742</v>
      </c>
    </row>
    <row r="54274" spans="1:2" x14ac:dyDescent="0.25">
      <c r="A54274">
        <v>0.290576</v>
      </c>
      <c r="B54274">
        <v>0.130742</v>
      </c>
    </row>
    <row r="54275" spans="1:2" x14ac:dyDescent="0.25">
      <c r="A54275">
        <v>0.29060599999999998</v>
      </c>
      <c r="B54275">
        <v>0.13780899999999999</v>
      </c>
    </row>
    <row r="54276" spans="1:2" x14ac:dyDescent="0.25">
      <c r="A54276">
        <v>0.29063699999999998</v>
      </c>
      <c r="B54276">
        <v>0.130742</v>
      </c>
    </row>
    <row r="54277" spans="1:2" x14ac:dyDescent="0.25">
      <c r="A54277">
        <v>0.29066700000000001</v>
      </c>
      <c r="B54277">
        <v>0.130742</v>
      </c>
    </row>
    <row r="54278" spans="1:2" x14ac:dyDescent="0.25">
      <c r="A54278">
        <v>0.29069699999999998</v>
      </c>
      <c r="B54278">
        <v>0.130742</v>
      </c>
    </row>
    <row r="54279" spans="1:2" x14ac:dyDescent="0.25">
      <c r="A54279">
        <v>0.29072700000000001</v>
      </c>
      <c r="B54279">
        <v>0.130742</v>
      </c>
    </row>
    <row r="54280" spans="1:2" x14ac:dyDescent="0.25">
      <c r="A54280">
        <v>0.29075800000000002</v>
      </c>
      <c r="B54280">
        <v>0.130742</v>
      </c>
    </row>
    <row r="54281" spans="1:2" x14ac:dyDescent="0.25">
      <c r="A54281">
        <v>0.29078799999999999</v>
      </c>
      <c r="B54281">
        <v>0.130742</v>
      </c>
    </row>
    <row r="54282" spans="1:2" x14ac:dyDescent="0.25">
      <c r="A54282">
        <v>0.29081800000000002</v>
      </c>
      <c r="B54282">
        <v>0.130742</v>
      </c>
    </row>
    <row r="54283" spans="1:2" x14ac:dyDescent="0.25">
      <c r="A54283">
        <v>0.290848</v>
      </c>
      <c r="B54283">
        <v>0.130742</v>
      </c>
    </row>
    <row r="54284" spans="1:2" x14ac:dyDescent="0.25">
      <c r="A54284">
        <v>0.290879</v>
      </c>
      <c r="B54284">
        <v>0.130742</v>
      </c>
    </row>
    <row r="54285" spans="1:2" x14ac:dyDescent="0.25">
      <c r="A54285">
        <v>0.29090899999999997</v>
      </c>
      <c r="B54285">
        <v>0.130742</v>
      </c>
    </row>
    <row r="54286" spans="1:2" x14ac:dyDescent="0.25">
      <c r="A54286">
        <v>0.290939</v>
      </c>
      <c r="B54286">
        <v>0.12367499999999999</v>
      </c>
    </row>
    <row r="54287" spans="1:2" x14ac:dyDescent="0.25">
      <c r="A54287">
        <v>0.29096899999999998</v>
      </c>
      <c r="B54287">
        <v>0.130742</v>
      </c>
    </row>
    <row r="54288" spans="1:2" x14ac:dyDescent="0.25">
      <c r="A54288">
        <v>0.29099999999999998</v>
      </c>
      <c r="B54288">
        <v>0.130742</v>
      </c>
    </row>
    <row r="54289" spans="1:2" x14ac:dyDescent="0.25">
      <c r="A54289">
        <v>0.29103000000000001</v>
      </c>
      <c r="B54289">
        <v>0.130742</v>
      </c>
    </row>
    <row r="54290" spans="1:2" x14ac:dyDescent="0.25">
      <c r="A54290">
        <v>0.29105999999999999</v>
      </c>
      <c r="B54290">
        <v>0.130742</v>
      </c>
    </row>
    <row r="54291" spans="1:2" x14ac:dyDescent="0.25">
      <c r="A54291">
        <v>0.29109000000000002</v>
      </c>
      <c r="B54291">
        <v>0.130742</v>
      </c>
    </row>
    <row r="54292" spans="1:2" x14ac:dyDescent="0.25">
      <c r="A54292">
        <v>0.29111999999999999</v>
      </c>
      <c r="B54292">
        <v>0.130742</v>
      </c>
    </row>
    <row r="54293" spans="1:2" x14ac:dyDescent="0.25">
      <c r="A54293">
        <v>0.29115099999999999</v>
      </c>
      <c r="B54293">
        <v>0.130742</v>
      </c>
    </row>
    <row r="54294" spans="1:2" x14ac:dyDescent="0.25">
      <c r="A54294">
        <v>0.29118100000000002</v>
      </c>
      <c r="B54294">
        <v>0.12367499999999999</v>
      </c>
    </row>
    <row r="54295" spans="1:2" x14ac:dyDescent="0.25">
      <c r="A54295">
        <v>0.291211</v>
      </c>
      <c r="B54295">
        <v>0.130742</v>
      </c>
    </row>
    <row r="54296" spans="1:2" x14ac:dyDescent="0.25">
      <c r="A54296">
        <v>0.29124100000000003</v>
      </c>
      <c r="B54296">
        <v>0.130742</v>
      </c>
    </row>
    <row r="54297" spans="1:2" x14ac:dyDescent="0.25">
      <c r="A54297">
        <v>0.29127199999999998</v>
      </c>
      <c r="B54297">
        <v>0.130742</v>
      </c>
    </row>
    <row r="54298" spans="1:2" x14ac:dyDescent="0.25">
      <c r="A54298">
        <v>0.29130200000000001</v>
      </c>
      <c r="B54298">
        <v>0.130742</v>
      </c>
    </row>
    <row r="54299" spans="1:2" x14ac:dyDescent="0.25">
      <c r="A54299">
        <v>0.29133199999999998</v>
      </c>
      <c r="B54299">
        <v>0.130742</v>
      </c>
    </row>
    <row r="54300" spans="1:2" x14ac:dyDescent="0.25">
      <c r="A54300">
        <v>0.29136200000000001</v>
      </c>
      <c r="B54300">
        <v>0.130742</v>
      </c>
    </row>
    <row r="54301" spans="1:2" x14ac:dyDescent="0.25">
      <c r="A54301">
        <v>0.29139300000000001</v>
      </c>
      <c r="B54301">
        <v>0.130742</v>
      </c>
    </row>
    <row r="54302" spans="1:2" x14ac:dyDescent="0.25">
      <c r="A54302">
        <v>0.29142299999999999</v>
      </c>
      <c r="B54302">
        <v>0.130742</v>
      </c>
    </row>
    <row r="54303" spans="1:2" x14ac:dyDescent="0.25">
      <c r="A54303">
        <v>0.29145300000000002</v>
      </c>
      <c r="B54303">
        <v>0.130742</v>
      </c>
    </row>
    <row r="54304" spans="1:2" x14ac:dyDescent="0.25">
      <c r="A54304">
        <v>0.29148299999999999</v>
      </c>
      <c r="B54304">
        <v>0.130742</v>
      </c>
    </row>
    <row r="54305" spans="1:2" x14ac:dyDescent="0.25">
      <c r="A54305">
        <v>0.291514</v>
      </c>
      <c r="B54305">
        <v>0.130742</v>
      </c>
    </row>
    <row r="54306" spans="1:2" x14ac:dyDescent="0.25">
      <c r="A54306">
        <v>0.29154400000000003</v>
      </c>
      <c r="B54306">
        <v>0.130742</v>
      </c>
    </row>
    <row r="54307" spans="1:2" x14ac:dyDescent="0.25">
      <c r="A54307">
        <v>0.291574</v>
      </c>
      <c r="B54307">
        <v>0.130742</v>
      </c>
    </row>
    <row r="54308" spans="1:2" x14ac:dyDescent="0.25">
      <c r="A54308">
        <v>0.29160399999999997</v>
      </c>
      <c r="B54308">
        <v>0.130742</v>
      </c>
    </row>
    <row r="54309" spans="1:2" x14ac:dyDescent="0.25">
      <c r="A54309">
        <v>0.29163499999999998</v>
      </c>
      <c r="B54309">
        <v>0.130742</v>
      </c>
    </row>
    <row r="54310" spans="1:2" x14ac:dyDescent="0.25">
      <c r="A54310">
        <v>0.29166500000000001</v>
      </c>
      <c r="B54310">
        <v>0.130742</v>
      </c>
    </row>
    <row r="54311" spans="1:2" x14ac:dyDescent="0.25">
      <c r="A54311">
        <v>0.29169499999999998</v>
      </c>
      <c r="B54311">
        <v>0.130742</v>
      </c>
    </row>
    <row r="54312" spans="1:2" x14ac:dyDescent="0.25">
      <c r="A54312">
        <v>0.29172500000000001</v>
      </c>
      <c r="B54312">
        <v>0.130742</v>
      </c>
    </row>
    <row r="54313" spans="1:2" x14ac:dyDescent="0.25">
      <c r="A54313">
        <v>0.29175600000000002</v>
      </c>
      <c r="B54313">
        <v>0.130742</v>
      </c>
    </row>
    <row r="54314" spans="1:2" x14ac:dyDescent="0.25">
      <c r="A54314">
        <v>0.29178599999999999</v>
      </c>
      <c r="B54314">
        <v>0.130742</v>
      </c>
    </row>
    <row r="54315" spans="1:2" x14ac:dyDescent="0.25">
      <c r="A54315">
        <v>0.29181600000000002</v>
      </c>
      <c r="B54315">
        <v>0.130742</v>
      </c>
    </row>
    <row r="54316" spans="1:2" x14ac:dyDescent="0.25">
      <c r="A54316">
        <v>0.29184599999999999</v>
      </c>
      <c r="B54316">
        <v>0.130742</v>
      </c>
    </row>
    <row r="54317" spans="1:2" x14ac:dyDescent="0.25">
      <c r="A54317">
        <v>0.29187600000000002</v>
      </c>
      <c r="B54317">
        <v>0.130742</v>
      </c>
    </row>
    <row r="54318" spans="1:2" x14ac:dyDescent="0.25">
      <c r="A54318">
        <v>0.29190700000000003</v>
      </c>
      <c r="B54318">
        <v>0.130742</v>
      </c>
    </row>
    <row r="54319" spans="1:2" x14ac:dyDescent="0.25">
      <c r="A54319">
        <v>0.291937</v>
      </c>
      <c r="B54319">
        <v>0.130742</v>
      </c>
    </row>
    <row r="54320" spans="1:2" x14ac:dyDescent="0.25">
      <c r="A54320">
        <v>0.29196699999999998</v>
      </c>
      <c r="B54320">
        <v>0.130742</v>
      </c>
    </row>
    <row r="54321" spans="1:2" x14ac:dyDescent="0.25">
      <c r="A54321">
        <v>0.29199700000000001</v>
      </c>
      <c r="B54321">
        <v>0.130742</v>
      </c>
    </row>
    <row r="54322" spans="1:2" x14ac:dyDescent="0.25">
      <c r="A54322">
        <v>0.29202800000000001</v>
      </c>
      <c r="B54322">
        <v>0.130742</v>
      </c>
    </row>
    <row r="54323" spans="1:2" x14ac:dyDescent="0.25">
      <c r="A54323">
        <v>0.29205799999999998</v>
      </c>
      <c r="B54323">
        <v>0.130742</v>
      </c>
    </row>
    <row r="54324" spans="1:2" x14ac:dyDescent="0.25">
      <c r="A54324">
        <v>0.29208800000000001</v>
      </c>
      <c r="B54324">
        <v>0.130742</v>
      </c>
    </row>
    <row r="54325" spans="1:2" x14ac:dyDescent="0.25">
      <c r="A54325">
        <v>0.29211799999999999</v>
      </c>
      <c r="B54325">
        <v>0.130742</v>
      </c>
    </row>
    <row r="54326" spans="1:2" x14ac:dyDescent="0.25">
      <c r="A54326">
        <v>0.29214899999999999</v>
      </c>
      <c r="B54326">
        <v>0.130742</v>
      </c>
    </row>
    <row r="54327" spans="1:2" x14ac:dyDescent="0.25">
      <c r="A54327">
        <v>0.29217900000000002</v>
      </c>
      <c r="B54327">
        <v>0.130742</v>
      </c>
    </row>
    <row r="54328" spans="1:2" x14ac:dyDescent="0.25">
      <c r="A54328">
        <v>0.292209</v>
      </c>
      <c r="B54328">
        <v>0.12367499999999999</v>
      </c>
    </row>
    <row r="54329" spans="1:2" x14ac:dyDescent="0.25">
      <c r="A54329">
        <v>0.29223900000000003</v>
      </c>
      <c r="B54329">
        <v>0.130742</v>
      </c>
    </row>
    <row r="54330" spans="1:2" x14ac:dyDescent="0.25">
      <c r="A54330">
        <v>0.29226999999999997</v>
      </c>
      <c r="B54330">
        <v>0.130742</v>
      </c>
    </row>
    <row r="54331" spans="1:2" x14ac:dyDescent="0.25">
      <c r="A54331">
        <v>0.2923</v>
      </c>
      <c r="B54331">
        <v>0.130742</v>
      </c>
    </row>
    <row r="54332" spans="1:2" x14ac:dyDescent="0.25">
      <c r="A54332">
        <v>0.29232999999999998</v>
      </c>
      <c r="B54332">
        <v>0.130742</v>
      </c>
    </row>
    <row r="54333" spans="1:2" x14ac:dyDescent="0.25">
      <c r="A54333">
        <v>0.29236000000000001</v>
      </c>
      <c r="B54333">
        <v>0.130742</v>
      </c>
    </row>
    <row r="54334" spans="1:2" x14ac:dyDescent="0.25">
      <c r="A54334">
        <v>0.29239100000000001</v>
      </c>
      <c r="B54334">
        <v>0.130742</v>
      </c>
    </row>
    <row r="54335" spans="1:2" x14ac:dyDescent="0.25">
      <c r="A54335">
        <v>0.29242099999999999</v>
      </c>
      <c r="B54335">
        <v>0.130742</v>
      </c>
    </row>
    <row r="54336" spans="1:2" x14ac:dyDescent="0.25">
      <c r="A54336">
        <v>0.29245100000000002</v>
      </c>
      <c r="B54336">
        <v>0.130742</v>
      </c>
    </row>
    <row r="54337" spans="1:2" x14ac:dyDescent="0.25">
      <c r="A54337">
        <v>0.29248099999999999</v>
      </c>
      <c r="B54337">
        <v>0.130742</v>
      </c>
    </row>
    <row r="54338" spans="1:2" x14ac:dyDescent="0.25">
      <c r="A54338">
        <v>0.29251199999999999</v>
      </c>
      <c r="B54338">
        <v>0.130742</v>
      </c>
    </row>
    <row r="54339" spans="1:2" x14ac:dyDescent="0.25">
      <c r="A54339">
        <v>0.29254200000000002</v>
      </c>
      <c r="B54339">
        <v>0.130742</v>
      </c>
    </row>
    <row r="54340" spans="1:2" x14ac:dyDescent="0.25">
      <c r="A54340">
        <v>0.292572</v>
      </c>
      <c r="B54340">
        <v>0.130742</v>
      </c>
    </row>
    <row r="54341" spans="1:2" x14ac:dyDescent="0.25">
      <c r="A54341">
        <v>0.29260199999999997</v>
      </c>
      <c r="B54341">
        <v>0.130742</v>
      </c>
    </row>
    <row r="54342" spans="1:2" x14ac:dyDescent="0.25">
      <c r="A54342">
        <v>0.292632</v>
      </c>
      <c r="B54342">
        <v>0.130742</v>
      </c>
    </row>
    <row r="54343" spans="1:2" x14ac:dyDescent="0.25">
      <c r="A54343">
        <v>0.29266300000000001</v>
      </c>
      <c r="B54343">
        <v>0.130742</v>
      </c>
    </row>
    <row r="54344" spans="1:2" x14ac:dyDescent="0.25">
      <c r="A54344">
        <v>0.29269299999999998</v>
      </c>
      <c r="B54344">
        <v>0.130742</v>
      </c>
    </row>
    <row r="54345" spans="1:2" x14ac:dyDescent="0.25">
      <c r="A54345">
        <v>0.29272300000000001</v>
      </c>
      <c r="B54345">
        <v>0.130742</v>
      </c>
    </row>
    <row r="54346" spans="1:2" x14ac:dyDescent="0.25">
      <c r="A54346">
        <v>0.29275299999999999</v>
      </c>
      <c r="B54346">
        <v>0.130742</v>
      </c>
    </row>
    <row r="54347" spans="1:2" x14ac:dyDescent="0.25">
      <c r="A54347">
        <v>0.29278399999999999</v>
      </c>
      <c r="B54347">
        <v>0.130742</v>
      </c>
    </row>
    <row r="54348" spans="1:2" x14ac:dyDescent="0.25">
      <c r="A54348">
        <v>0.29281400000000002</v>
      </c>
      <c r="B54348">
        <v>0.130742</v>
      </c>
    </row>
    <row r="54349" spans="1:2" x14ac:dyDescent="0.25">
      <c r="A54349">
        <v>0.29284399999999999</v>
      </c>
      <c r="B54349">
        <v>0.130742</v>
      </c>
    </row>
    <row r="54350" spans="1:2" x14ac:dyDescent="0.25">
      <c r="A54350">
        <v>0.29287400000000002</v>
      </c>
      <c r="B54350">
        <v>0.12367499999999999</v>
      </c>
    </row>
    <row r="54351" spans="1:2" x14ac:dyDescent="0.25">
      <c r="A54351">
        <v>0.29290500000000003</v>
      </c>
      <c r="B54351">
        <v>0.130742</v>
      </c>
    </row>
    <row r="54352" spans="1:2" x14ac:dyDescent="0.25">
      <c r="A54352">
        <v>0.292935</v>
      </c>
      <c r="B54352">
        <v>0.130742</v>
      </c>
    </row>
    <row r="54353" spans="1:2" x14ac:dyDescent="0.25">
      <c r="A54353">
        <v>0.29296499999999998</v>
      </c>
      <c r="B54353">
        <v>0.130742</v>
      </c>
    </row>
    <row r="54354" spans="1:2" x14ac:dyDescent="0.25">
      <c r="A54354">
        <v>0.29299500000000001</v>
      </c>
      <c r="B54354">
        <v>0.130742</v>
      </c>
    </row>
    <row r="54355" spans="1:2" x14ac:dyDescent="0.25">
      <c r="A54355">
        <v>0.29302600000000001</v>
      </c>
      <c r="B54355">
        <v>0.130742</v>
      </c>
    </row>
    <row r="54356" spans="1:2" x14ac:dyDescent="0.25">
      <c r="A54356">
        <v>0.29305599999999998</v>
      </c>
      <c r="B54356">
        <v>0.130742</v>
      </c>
    </row>
    <row r="54357" spans="1:2" x14ac:dyDescent="0.25">
      <c r="A54357">
        <v>0.29308600000000001</v>
      </c>
      <c r="B54357">
        <v>0.130742</v>
      </c>
    </row>
    <row r="54358" spans="1:2" x14ac:dyDescent="0.25">
      <c r="A54358">
        <v>0.29311599999999999</v>
      </c>
      <c r="B54358">
        <v>0.12367499999999999</v>
      </c>
    </row>
    <row r="54359" spans="1:2" x14ac:dyDescent="0.25">
      <c r="A54359">
        <v>0.29314699999999999</v>
      </c>
      <c r="B54359">
        <v>0.130742</v>
      </c>
    </row>
    <row r="54360" spans="1:2" x14ac:dyDescent="0.25">
      <c r="A54360">
        <v>0.29317700000000002</v>
      </c>
      <c r="B54360">
        <v>0.130742</v>
      </c>
    </row>
    <row r="54361" spans="1:2" x14ac:dyDescent="0.25">
      <c r="A54361">
        <v>0.293207</v>
      </c>
      <c r="B54361">
        <v>0.130742</v>
      </c>
    </row>
    <row r="54362" spans="1:2" x14ac:dyDescent="0.25">
      <c r="A54362">
        <v>0.29323700000000003</v>
      </c>
      <c r="B54362">
        <v>0.12367499999999999</v>
      </c>
    </row>
    <row r="54363" spans="1:2" x14ac:dyDescent="0.25">
      <c r="A54363">
        <v>0.29326799999999997</v>
      </c>
      <c r="B54363">
        <v>0.130742</v>
      </c>
    </row>
    <row r="54364" spans="1:2" x14ac:dyDescent="0.25">
      <c r="A54364">
        <v>0.293298</v>
      </c>
      <c r="B54364">
        <v>0.130742</v>
      </c>
    </row>
    <row r="54365" spans="1:2" x14ac:dyDescent="0.25">
      <c r="A54365">
        <v>0.29332799999999998</v>
      </c>
      <c r="B54365">
        <v>0.130742</v>
      </c>
    </row>
    <row r="54366" spans="1:2" x14ac:dyDescent="0.25">
      <c r="A54366">
        <v>0.29335800000000001</v>
      </c>
      <c r="B54366">
        <v>0.130742</v>
      </c>
    </row>
    <row r="54367" spans="1:2" x14ac:dyDescent="0.25">
      <c r="A54367">
        <v>0.29338799999999998</v>
      </c>
      <c r="B54367">
        <v>0.130742</v>
      </c>
    </row>
    <row r="54368" spans="1:2" x14ac:dyDescent="0.25">
      <c r="A54368">
        <v>0.29341899999999999</v>
      </c>
      <c r="B54368">
        <v>0.130742</v>
      </c>
    </row>
    <row r="54369" spans="1:2" x14ac:dyDescent="0.25">
      <c r="A54369">
        <v>0.29344900000000002</v>
      </c>
      <c r="B54369">
        <v>0.130742</v>
      </c>
    </row>
    <row r="54370" spans="1:2" x14ac:dyDescent="0.25">
      <c r="A54370">
        <v>0.29347899999999999</v>
      </c>
      <c r="B54370">
        <v>0.12367499999999999</v>
      </c>
    </row>
    <row r="54371" spans="1:2" x14ac:dyDescent="0.25">
      <c r="A54371">
        <v>0.29350900000000002</v>
      </c>
      <c r="B54371">
        <v>0.12367499999999999</v>
      </c>
    </row>
    <row r="54372" spans="1:2" x14ac:dyDescent="0.25">
      <c r="A54372">
        <v>0.29354000000000002</v>
      </c>
      <c r="B54372">
        <v>0.12367499999999999</v>
      </c>
    </row>
    <row r="54373" spans="1:2" x14ac:dyDescent="0.25">
      <c r="A54373">
        <v>0.29357</v>
      </c>
      <c r="B54373">
        <v>0.130742</v>
      </c>
    </row>
    <row r="54374" spans="1:2" x14ac:dyDescent="0.25">
      <c r="A54374">
        <v>0.29360000000000003</v>
      </c>
      <c r="B54374">
        <v>0.130742</v>
      </c>
    </row>
    <row r="54375" spans="1:2" x14ac:dyDescent="0.25">
      <c r="A54375">
        <v>0.29363</v>
      </c>
      <c r="B54375">
        <v>0.130742</v>
      </c>
    </row>
    <row r="54376" spans="1:2" x14ac:dyDescent="0.25">
      <c r="A54376">
        <v>0.29366100000000001</v>
      </c>
      <c r="B54376">
        <v>0.130742</v>
      </c>
    </row>
    <row r="54377" spans="1:2" x14ac:dyDescent="0.25">
      <c r="A54377">
        <v>0.29369099999999998</v>
      </c>
      <c r="B54377">
        <v>0.130742</v>
      </c>
    </row>
    <row r="54378" spans="1:2" x14ac:dyDescent="0.25">
      <c r="A54378">
        <v>0.29372100000000001</v>
      </c>
      <c r="B54378">
        <v>0.130742</v>
      </c>
    </row>
    <row r="54379" spans="1:2" x14ac:dyDescent="0.25">
      <c r="A54379">
        <v>0.29375099999999998</v>
      </c>
      <c r="B54379">
        <v>0.12367499999999999</v>
      </c>
    </row>
    <row r="54380" spans="1:2" x14ac:dyDescent="0.25">
      <c r="A54380">
        <v>0.29378199999999999</v>
      </c>
      <c r="B54380">
        <v>0.130742</v>
      </c>
    </row>
    <row r="54381" spans="1:2" x14ac:dyDescent="0.25">
      <c r="A54381">
        <v>0.29381200000000002</v>
      </c>
      <c r="B54381">
        <v>0.130742</v>
      </c>
    </row>
    <row r="54382" spans="1:2" x14ac:dyDescent="0.25">
      <c r="A54382">
        <v>0.29384199999999999</v>
      </c>
      <c r="B54382">
        <v>0.130742</v>
      </c>
    </row>
    <row r="54383" spans="1:2" x14ac:dyDescent="0.25">
      <c r="A54383">
        <v>0.29387200000000002</v>
      </c>
      <c r="B54383">
        <v>0.130742</v>
      </c>
    </row>
    <row r="54384" spans="1:2" x14ac:dyDescent="0.25">
      <c r="A54384">
        <v>0.29390300000000003</v>
      </c>
      <c r="B54384">
        <v>0.130742</v>
      </c>
    </row>
    <row r="54385" spans="1:2" x14ac:dyDescent="0.25">
      <c r="A54385">
        <v>0.293933</v>
      </c>
      <c r="B54385">
        <v>0.130742</v>
      </c>
    </row>
    <row r="54386" spans="1:2" x14ac:dyDescent="0.25">
      <c r="A54386">
        <v>0.29396299999999997</v>
      </c>
      <c r="B54386">
        <v>0.130742</v>
      </c>
    </row>
    <row r="54387" spans="1:2" x14ac:dyDescent="0.25">
      <c r="A54387">
        <v>0.293993</v>
      </c>
      <c r="B54387">
        <v>0.130742</v>
      </c>
    </row>
    <row r="54388" spans="1:2" x14ac:dyDescent="0.25">
      <c r="A54388">
        <v>0.29402400000000001</v>
      </c>
      <c r="B54388">
        <v>0.130742</v>
      </c>
    </row>
    <row r="54389" spans="1:2" x14ac:dyDescent="0.25">
      <c r="A54389">
        <v>0.29405399999999998</v>
      </c>
      <c r="B54389">
        <v>0.130742</v>
      </c>
    </row>
    <row r="54390" spans="1:2" x14ac:dyDescent="0.25">
      <c r="A54390">
        <v>0.29408400000000001</v>
      </c>
      <c r="B54390">
        <v>0.130742</v>
      </c>
    </row>
    <row r="54391" spans="1:2" x14ac:dyDescent="0.25">
      <c r="A54391">
        <v>0.29411399999999999</v>
      </c>
      <c r="B54391">
        <v>0.12367499999999999</v>
      </c>
    </row>
    <row r="54392" spans="1:2" x14ac:dyDescent="0.25">
      <c r="A54392">
        <v>0.29414400000000002</v>
      </c>
      <c r="B54392">
        <v>0.130742</v>
      </c>
    </row>
    <row r="54393" spans="1:2" x14ac:dyDescent="0.25">
      <c r="A54393">
        <v>0.29417500000000002</v>
      </c>
      <c r="B54393">
        <v>0.130742</v>
      </c>
    </row>
    <row r="54394" spans="1:2" x14ac:dyDescent="0.25">
      <c r="A54394">
        <v>0.29420499999999999</v>
      </c>
      <c r="B54394">
        <v>0.130742</v>
      </c>
    </row>
    <row r="54395" spans="1:2" x14ac:dyDescent="0.25">
      <c r="A54395">
        <v>0.29423500000000002</v>
      </c>
      <c r="B54395">
        <v>0.130742</v>
      </c>
    </row>
    <row r="54396" spans="1:2" x14ac:dyDescent="0.25">
      <c r="A54396">
        <v>0.294265</v>
      </c>
      <c r="B54396">
        <v>0.130742</v>
      </c>
    </row>
    <row r="54397" spans="1:2" x14ac:dyDescent="0.25">
      <c r="A54397">
        <v>0.294296</v>
      </c>
      <c r="B54397">
        <v>0.12367499999999999</v>
      </c>
    </row>
    <row r="54398" spans="1:2" x14ac:dyDescent="0.25">
      <c r="A54398">
        <v>0.29432599999999998</v>
      </c>
      <c r="B54398">
        <v>0.130742</v>
      </c>
    </row>
    <row r="54399" spans="1:2" x14ac:dyDescent="0.25">
      <c r="A54399">
        <v>0.29435600000000001</v>
      </c>
      <c r="B54399">
        <v>0.130742</v>
      </c>
    </row>
    <row r="54400" spans="1:2" x14ac:dyDescent="0.25">
      <c r="A54400">
        <v>0.29438599999999998</v>
      </c>
      <c r="B54400">
        <v>0.12367499999999999</v>
      </c>
    </row>
    <row r="54401" spans="1:2" x14ac:dyDescent="0.25">
      <c r="A54401">
        <v>0.29441699999999998</v>
      </c>
      <c r="B54401">
        <v>0.130742</v>
      </c>
    </row>
    <row r="54402" spans="1:2" x14ac:dyDescent="0.25">
      <c r="A54402">
        <v>0.29444700000000001</v>
      </c>
      <c r="B54402">
        <v>0.130742</v>
      </c>
    </row>
    <row r="54403" spans="1:2" x14ac:dyDescent="0.25">
      <c r="A54403">
        <v>0.29447699999999999</v>
      </c>
      <c r="B54403">
        <v>0.130742</v>
      </c>
    </row>
    <row r="54404" spans="1:2" x14ac:dyDescent="0.25">
      <c r="A54404">
        <v>0.29450700000000002</v>
      </c>
      <c r="B54404">
        <v>0.130742</v>
      </c>
    </row>
    <row r="54405" spans="1:2" x14ac:dyDescent="0.25">
      <c r="A54405">
        <v>0.29453800000000002</v>
      </c>
      <c r="B54405">
        <v>0.12367499999999999</v>
      </c>
    </row>
    <row r="54406" spans="1:2" x14ac:dyDescent="0.25">
      <c r="A54406">
        <v>0.294568</v>
      </c>
      <c r="B54406">
        <v>0.12367499999999999</v>
      </c>
    </row>
    <row r="54407" spans="1:2" x14ac:dyDescent="0.25">
      <c r="A54407">
        <v>0.29459800000000003</v>
      </c>
      <c r="B54407">
        <v>0.12367499999999999</v>
      </c>
    </row>
    <row r="54408" spans="1:2" x14ac:dyDescent="0.25">
      <c r="A54408">
        <v>0.294628</v>
      </c>
      <c r="B54408">
        <v>0.12367499999999999</v>
      </c>
    </row>
    <row r="54409" spans="1:2" x14ac:dyDescent="0.25">
      <c r="A54409">
        <v>0.294659</v>
      </c>
      <c r="B54409">
        <v>0.12367499999999999</v>
      </c>
    </row>
    <row r="54410" spans="1:2" x14ac:dyDescent="0.25">
      <c r="A54410">
        <v>0.29468899999999998</v>
      </c>
      <c r="B54410">
        <v>0.130742</v>
      </c>
    </row>
    <row r="54411" spans="1:2" x14ac:dyDescent="0.25">
      <c r="A54411">
        <v>0.29471900000000001</v>
      </c>
      <c r="B54411">
        <v>0.130742</v>
      </c>
    </row>
    <row r="54412" spans="1:2" x14ac:dyDescent="0.25">
      <c r="A54412">
        <v>0.29474899999999998</v>
      </c>
      <c r="B54412">
        <v>0.130742</v>
      </c>
    </row>
    <row r="54413" spans="1:2" x14ac:dyDescent="0.25">
      <c r="A54413">
        <v>0.29477999999999999</v>
      </c>
      <c r="B54413">
        <v>0.12367499999999999</v>
      </c>
    </row>
    <row r="54414" spans="1:2" x14ac:dyDescent="0.25">
      <c r="A54414">
        <v>0.29481000000000002</v>
      </c>
      <c r="B54414">
        <v>0.12367499999999999</v>
      </c>
    </row>
    <row r="54415" spans="1:2" x14ac:dyDescent="0.25">
      <c r="A54415">
        <v>0.29483999999999999</v>
      </c>
      <c r="B54415">
        <v>0.12367499999999999</v>
      </c>
    </row>
    <row r="54416" spans="1:2" x14ac:dyDescent="0.25">
      <c r="A54416">
        <v>0.29487000000000002</v>
      </c>
      <c r="B54416">
        <v>0.130742</v>
      </c>
    </row>
    <row r="54417" spans="1:2" x14ac:dyDescent="0.25">
      <c r="A54417">
        <v>0.2949</v>
      </c>
      <c r="B54417">
        <v>0.12367499999999999</v>
      </c>
    </row>
    <row r="54418" spans="1:2" x14ac:dyDescent="0.25">
      <c r="A54418">
        <v>0.294931</v>
      </c>
      <c r="B54418">
        <v>0.130742</v>
      </c>
    </row>
    <row r="54419" spans="1:2" x14ac:dyDescent="0.25">
      <c r="A54419">
        <v>0.29496099999999997</v>
      </c>
      <c r="B54419">
        <v>0.12367499999999999</v>
      </c>
    </row>
    <row r="54420" spans="1:2" x14ac:dyDescent="0.25">
      <c r="A54420">
        <v>0.294991</v>
      </c>
      <c r="B54420">
        <v>0.130742</v>
      </c>
    </row>
    <row r="54421" spans="1:2" x14ac:dyDescent="0.25">
      <c r="A54421">
        <v>0.29502099999999998</v>
      </c>
      <c r="B54421">
        <v>0.12367499999999999</v>
      </c>
    </row>
    <row r="54422" spans="1:2" x14ac:dyDescent="0.25">
      <c r="A54422">
        <v>0.29505199999999998</v>
      </c>
      <c r="B54422">
        <v>0.12367499999999999</v>
      </c>
    </row>
    <row r="54423" spans="1:2" x14ac:dyDescent="0.25">
      <c r="A54423">
        <v>0.29508200000000001</v>
      </c>
      <c r="B54423">
        <v>0.130742</v>
      </c>
    </row>
    <row r="54424" spans="1:2" x14ac:dyDescent="0.25">
      <c r="A54424">
        <v>0.29511199999999999</v>
      </c>
      <c r="B54424">
        <v>0.12367499999999999</v>
      </c>
    </row>
    <row r="54425" spans="1:2" x14ac:dyDescent="0.25">
      <c r="A54425">
        <v>0.29514200000000002</v>
      </c>
      <c r="B54425">
        <v>0.130742</v>
      </c>
    </row>
    <row r="54426" spans="1:2" x14ac:dyDescent="0.25">
      <c r="A54426">
        <v>0.29517300000000002</v>
      </c>
      <c r="B54426">
        <v>0.130742</v>
      </c>
    </row>
    <row r="54427" spans="1:2" x14ac:dyDescent="0.25">
      <c r="A54427">
        <v>0.29520299999999999</v>
      </c>
      <c r="B54427">
        <v>0.130742</v>
      </c>
    </row>
    <row r="54428" spans="1:2" x14ac:dyDescent="0.25">
      <c r="A54428">
        <v>0.29523300000000002</v>
      </c>
      <c r="B54428">
        <v>0.12367499999999999</v>
      </c>
    </row>
    <row r="54429" spans="1:2" x14ac:dyDescent="0.25">
      <c r="A54429">
        <v>0.295263</v>
      </c>
      <c r="B54429">
        <v>0.12367499999999999</v>
      </c>
    </row>
    <row r="54430" spans="1:2" x14ac:dyDescent="0.25">
      <c r="A54430">
        <v>0.295294</v>
      </c>
      <c r="B54430">
        <v>0.12367499999999999</v>
      </c>
    </row>
    <row r="54431" spans="1:2" x14ac:dyDescent="0.25">
      <c r="A54431">
        <v>0.29532399999999998</v>
      </c>
      <c r="B54431">
        <v>0.12367499999999999</v>
      </c>
    </row>
    <row r="54432" spans="1:2" x14ac:dyDescent="0.25">
      <c r="A54432">
        <v>0.29535400000000001</v>
      </c>
      <c r="B54432">
        <v>0.12367499999999999</v>
      </c>
    </row>
    <row r="54433" spans="1:2" x14ac:dyDescent="0.25">
      <c r="A54433">
        <v>0.29538399999999998</v>
      </c>
      <c r="B54433">
        <v>0.12367499999999999</v>
      </c>
    </row>
    <row r="54434" spans="1:2" x14ac:dyDescent="0.25">
      <c r="A54434">
        <v>0.29541499999999998</v>
      </c>
      <c r="B54434">
        <v>0.12367499999999999</v>
      </c>
    </row>
    <row r="54435" spans="1:2" x14ac:dyDescent="0.25">
      <c r="A54435">
        <v>0.29544500000000001</v>
      </c>
      <c r="B54435">
        <v>0.130742</v>
      </c>
    </row>
    <row r="54436" spans="1:2" x14ac:dyDescent="0.25">
      <c r="A54436">
        <v>0.29547499999999999</v>
      </c>
      <c r="B54436">
        <v>0.12367499999999999</v>
      </c>
    </row>
    <row r="54437" spans="1:2" x14ac:dyDescent="0.25">
      <c r="A54437">
        <v>0.29550500000000002</v>
      </c>
      <c r="B54437">
        <v>0.12367499999999999</v>
      </c>
    </row>
    <row r="54438" spans="1:2" x14ac:dyDescent="0.25">
      <c r="A54438">
        <v>0.29553600000000002</v>
      </c>
      <c r="B54438">
        <v>0.130742</v>
      </c>
    </row>
    <row r="54439" spans="1:2" x14ac:dyDescent="0.25">
      <c r="A54439">
        <v>0.295566</v>
      </c>
      <c r="B54439">
        <v>0.130742</v>
      </c>
    </row>
    <row r="54440" spans="1:2" x14ac:dyDescent="0.25">
      <c r="A54440">
        <v>0.29559600000000003</v>
      </c>
      <c r="B54440">
        <v>0.130742</v>
      </c>
    </row>
    <row r="54441" spans="1:2" x14ac:dyDescent="0.25">
      <c r="A54441">
        <v>0.295626</v>
      </c>
      <c r="B54441">
        <v>0.12367499999999999</v>
      </c>
    </row>
    <row r="54442" spans="1:2" x14ac:dyDescent="0.25">
      <c r="A54442">
        <v>0.29565599999999997</v>
      </c>
      <c r="B54442">
        <v>0.12367499999999999</v>
      </c>
    </row>
    <row r="54443" spans="1:2" x14ac:dyDescent="0.25">
      <c r="A54443">
        <v>0.29568699999999998</v>
      </c>
      <c r="B54443">
        <v>0.12367499999999999</v>
      </c>
    </row>
    <row r="54444" spans="1:2" x14ac:dyDescent="0.25">
      <c r="A54444">
        <v>0.29571700000000001</v>
      </c>
      <c r="B54444">
        <v>0.12367499999999999</v>
      </c>
    </row>
    <row r="54445" spans="1:2" x14ac:dyDescent="0.25">
      <c r="A54445">
        <v>0.29574699999999998</v>
      </c>
      <c r="B54445">
        <v>0.130742</v>
      </c>
    </row>
    <row r="54446" spans="1:2" x14ac:dyDescent="0.25">
      <c r="A54446">
        <v>0.29577700000000001</v>
      </c>
      <c r="B54446">
        <v>0.130742</v>
      </c>
    </row>
    <row r="54447" spans="1:2" x14ac:dyDescent="0.25">
      <c r="A54447">
        <v>0.29580800000000002</v>
      </c>
      <c r="B54447">
        <v>0.130742</v>
      </c>
    </row>
    <row r="54448" spans="1:2" x14ac:dyDescent="0.25">
      <c r="A54448">
        <v>0.29583799999999999</v>
      </c>
      <c r="B54448">
        <v>0.130742</v>
      </c>
    </row>
    <row r="54449" spans="1:2" x14ac:dyDescent="0.25">
      <c r="A54449">
        <v>0.29586800000000002</v>
      </c>
      <c r="B54449">
        <v>0.130742</v>
      </c>
    </row>
    <row r="54450" spans="1:2" x14ac:dyDescent="0.25">
      <c r="A54450">
        <v>0.29589799999999999</v>
      </c>
      <c r="B54450">
        <v>0.12367499999999999</v>
      </c>
    </row>
    <row r="54451" spans="1:2" x14ac:dyDescent="0.25">
      <c r="A54451">
        <v>0.295929</v>
      </c>
      <c r="B54451">
        <v>0.130742</v>
      </c>
    </row>
    <row r="54452" spans="1:2" x14ac:dyDescent="0.25">
      <c r="A54452">
        <v>0.29595900000000003</v>
      </c>
      <c r="B54452">
        <v>0.12367499999999999</v>
      </c>
    </row>
    <row r="54453" spans="1:2" x14ac:dyDescent="0.25">
      <c r="A54453">
        <v>0.295989</v>
      </c>
      <c r="B54453">
        <v>0.130742</v>
      </c>
    </row>
    <row r="54454" spans="1:2" x14ac:dyDescent="0.25">
      <c r="A54454">
        <v>0.29601899999999998</v>
      </c>
      <c r="B54454">
        <v>0.130742</v>
      </c>
    </row>
    <row r="54455" spans="1:2" x14ac:dyDescent="0.25">
      <c r="A54455">
        <v>0.29604999999999998</v>
      </c>
      <c r="B54455">
        <v>0.12367499999999999</v>
      </c>
    </row>
    <row r="54456" spans="1:2" x14ac:dyDescent="0.25">
      <c r="A54456">
        <v>0.29608000000000001</v>
      </c>
      <c r="B54456">
        <v>0.12367499999999999</v>
      </c>
    </row>
    <row r="54457" spans="1:2" x14ac:dyDescent="0.25">
      <c r="A54457">
        <v>0.29610999999999998</v>
      </c>
      <c r="B54457">
        <v>0.12367499999999999</v>
      </c>
    </row>
    <row r="54458" spans="1:2" x14ac:dyDescent="0.25">
      <c r="A54458">
        <v>0.29614000000000001</v>
      </c>
      <c r="B54458">
        <v>0.12367499999999999</v>
      </c>
    </row>
    <row r="54459" spans="1:2" x14ac:dyDescent="0.25">
      <c r="A54459">
        <v>0.29617100000000002</v>
      </c>
      <c r="B54459">
        <v>0.12367499999999999</v>
      </c>
    </row>
    <row r="54460" spans="1:2" x14ac:dyDescent="0.25">
      <c r="A54460">
        <v>0.29620099999999999</v>
      </c>
      <c r="B54460">
        <v>0.130742</v>
      </c>
    </row>
    <row r="54461" spans="1:2" x14ac:dyDescent="0.25">
      <c r="A54461">
        <v>0.29623100000000002</v>
      </c>
      <c r="B54461">
        <v>0.130742</v>
      </c>
    </row>
    <row r="54462" spans="1:2" x14ac:dyDescent="0.25">
      <c r="A54462">
        <v>0.296261</v>
      </c>
      <c r="B54462">
        <v>0.12367499999999999</v>
      </c>
    </row>
    <row r="54463" spans="1:2" x14ac:dyDescent="0.25">
      <c r="A54463">
        <v>0.296292</v>
      </c>
      <c r="B54463">
        <v>0.12367499999999999</v>
      </c>
    </row>
    <row r="54464" spans="1:2" x14ac:dyDescent="0.25">
      <c r="A54464">
        <v>0.29632199999999997</v>
      </c>
      <c r="B54464">
        <v>0.12367499999999999</v>
      </c>
    </row>
    <row r="54465" spans="1:2" x14ac:dyDescent="0.25">
      <c r="A54465">
        <v>0.296352</v>
      </c>
      <c r="B54465">
        <v>0.12367499999999999</v>
      </c>
    </row>
    <row r="54466" spans="1:2" x14ac:dyDescent="0.25">
      <c r="A54466">
        <v>0.29638199999999998</v>
      </c>
      <c r="B54466">
        <v>0.12367499999999999</v>
      </c>
    </row>
    <row r="54467" spans="1:2" x14ac:dyDescent="0.25">
      <c r="A54467">
        <v>0.29641200000000001</v>
      </c>
      <c r="B54467">
        <v>0.12367499999999999</v>
      </c>
    </row>
    <row r="54468" spans="1:2" x14ac:dyDescent="0.25">
      <c r="A54468">
        <v>0.29644300000000001</v>
      </c>
      <c r="B54468">
        <v>0.12367499999999999</v>
      </c>
    </row>
    <row r="54469" spans="1:2" x14ac:dyDescent="0.25">
      <c r="A54469">
        <v>0.29647299999999999</v>
      </c>
      <c r="B54469">
        <v>0.130742</v>
      </c>
    </row>
    <row r="54470" spans="1:2" x14ac:dyDescent="0.25">
      <c r="A54470">
        <v>0.29650300000000002</v>
      </c>
      <c r="B54470">
        <v>0.130742</v>
      </c>
    </row>
    <row r="54471" spans="1:2" x14ac:dyDescent="0.25">
      <c r="A54471">
        <v>0.29653299999999999</v>
      </c>
      <c r="B54471">
        <v>0.12367499999999999</v>
      </c>
    </row>
    <row r="54472" spans="1:2" x14ac:dyDescent="0.25">
      <c r="A54472">
        <v>0.29656399999999999</v>
      </c>
      <c r="B54472">
        <v>0.12367499999999999</v>
      </c>
    </row>
    <row r="54473" spans="1:2" x14ac:dyDescent="0.25">
      <c r="A54473">
        <v>0.29659400000000002</v>
      </c>
      <c r="B54473">
        <v>0.12367499999999999</v>
      </c>
    </row>
    <row r="54474" spans="1:2" x14ac:dyDescent="0.25">
      <c r="A54474">
        <v>0.296624</v>
      </c>
      <c r="B54474">
        <v>0.12367499999999999</v>
      </c>
    </row>
    <row r="54475" spans="1:2" x14ac:dyDescent="0.25">
      <c r="A54475">
        <v>0.29665399999999997</v>
      </c>
      <c r="B54475">
        <v>0.12367499999999999</v>
      </c>
    </row>
    <row r="54476" spans="1:2" x14ac:dyDescent="0.25">
      <c r="A54476">
        <v>0.29668499999999998</v>
      </c>
      <c r="B54476">
        <v>0.12367499999999999</v>
      </c>
    </row>
    <row r="54477" spans="1:2" x14ac:dyDescent="0.25">
      <c r="A54477">
        <v>0.29671500000000001</v>
      </c>
      <c r="B54477">
        <v>0.130742</v>
      </c>
    </row>
    <row r="54478" spans="1:2" x14ac:dyDescent="0.25">
      <c r="A54478">
        <v>0.29674499999999998</v>
      </c>
      <c r="B54478">
        <v>0.12367499999999999</v>
      </c>
    </row>
    <row r="54479" spans="1:2" x14ac:dyDescent="0.25">
      <c r="A54479">
        <v>0.29677500000000001</v>
      </c>
      <c r="B54479">
        <v>0.12367499999999999</v>
      </c>
    </row>
    <row r="54480" spans="1:2" x14ac:dyDescent="0.25">
      <c r="A54480">
        <v>0.29680600000000001</v>
      </c>
      <c r="B54480">
        <v>0.12367499999999999</v>
      </c>
    </row>
    <row r="54481" spans="1:2" x14ac:dyDescent="0.25">
      <c r="A54481">
        <v>0.29683599999999999</v>
      </c>
      <c r="B54481">
        <v>0.12367499999999999</v>
      </c>
    </row>
    <row r="54482" spans="1:2" x14ac:dyDescent="0.25">
      <c r="A54482">
        <v>0.29686600000000002</v>
      </c>
      <c r="B54482">
        <v>0.12367499999999999</v>
      </c>
    </row>
    <row r="54483" spans="1:2" x14ac:dyDescent="0.25">
      <c r="A54483">
        <v>0.29689599999999999</v>
      </c>
      <c r="B54483">
        <v>0.12367499999999999</v>
      </c>
    </row>
    <row r="54484" spans="1:2" x14ac:dyDescent="0.25">
      <c r="A54484">
        <v>0.296927</v>
      </c>
      <c r="B54484">
        <v>0.12367499999999999</v>
      </c>
    </row>
    <row r="54485" spans="1:2" x14ac:dyDescent="0.25">
      <c r="A54485">
        <v>0.29695700000000003</v>
      </c>
      <c r="B54485">
        <v>0.12367499999999999</v>
      </c>
    </row>
    <row r="54486" spans="1:2" x14ac:dyDescent="0.25">
      <c r="A54486">
        <v>0.296987</v>
      </c>
      <c r="B54486">
        <v>0.12367499999999999</v>
      </c>
    </row>
    <row r="54487" spans="1:2" x14ac:dyDescent="0.25">
      <c r="A54487">
        <v>0.29701699999999998</v>
      </c>
      <c r="B54487">
        <v>0.130742</v>
      </c>
    </row>
    <row r="54488" spans="1:2" x14ac:dyDescent="0.25">
      <c r="A54488">
        <v>0.29704799999999998</v>
      </c>
      <c r="B54488">
        <v>0.12367499999999999</v>
      </c>
    </row>
    <row r="54489" spans="1:2" x14ac:dyDescent="0.25">
      <c r="A54489">
        <v>0.29707800000000001</v>
      </c>
      <c r="B54489">
        <v>0.12367499999999999</v>
      </c>
    </row>
    <row r="54490" spans="1:2" x14ac:dyDescent="0.25">
      <c r="A54490">
        <v>0.29710799999999998</v>
      </c>
      <c r="B54490">
        <v>0.12367499999999999</v>
      </c>
    </row>
    <row r="54491" spans="1:2" x14ac:dyDescent="0.25">
      <c r="A54491">
        <v>0.29713800000000001</v>
      </c>
      <c r="B54491">
        <v>0.12367499999999999</v>
      </c>
    </row>
    <row r="54492" spans="1:2" x14ac:dyDescent="0.25">
      <c r="A54492">
        <v>0.29716799999999999</v>
      </c>
      <c r="B54492">
        <v>0.12367499999999999</v>
      </c>
    </row>
    <row r="54493" spans="1:2" x14ac:dyDescent="0.25">
      <c r="A54493">
        <v>0.29719899999999999</v>
      </c>
      <c r="B54493">
        <v>0.12367499999999999</v>
      </c>
    </row>
    <row r="54494" spans="1:2" x14ac:dyDescent="0.25">
      <c r="A54494">
        <v>0.29722900000000002</v>
      </c>
      <c r="B54494">
        <v>0.12367499999999999</v>
      </c>
    </row>
    <row r="54495" spans="1:2" x14ac:dyDescent="0.25">
      <c r="A54495">
        <v>0.297259</v>
      </c>
      <c r="B54495">
        <v>0.12367499999999999</v>
      </c>
    </row>
    <row r="54496" spans="1:2" x14ac:dyDescent="0.25">
      <c r="A54496">
        <v>0.29728900000000003</v>
      </c>
      <c r="B54496">
        <v>0.12367499999999999</v>
      </c>
    </row>
    <row r="54497" spans="1:2" x14ac:dyDescent="0.25">
      <c r="A54497">
        <v>0.29731999999999997</v>
      </c>
      <c r="B54497">
        <v>0.12367499999999999</v>
      </c>
    </row>
    <row r="54498" spans="1:2" x14ac:dyDescent="0.25">
      <c r="A54498">
        <v>0.29735</v>
      </c>
      <c r="B54498">
        <v>0.12367499999999999</v>
      </c>
    </row>
    <row r="54499" spans="1:2" x14ac:dyDescent="0.25">
      <c r="A54499">
        <v>0.29737999999999998</v>
      </c>
      <c r="B54499">
        <v>0.12367499999999999</v>
      </c>
    </row>
    <row r="54500" spans="1:2" x14ac:dyDescent="0.25">
      <c r="A54500">
        <v>0.29741000000000001</v>
      </c>
      <c r="B54500">
        <v>0.12367499999999999</v>
      </c>
    </row>
    <row r="54501" spans="1:2" x14ac:dyDescent="0.25">
      <c r="A54501">
        <v>0.29744100000000001</v>
      </c>
      <c r="B54501">
        <v>0.12367499999999999</v>
      </c>
    </row>
    <row r="54502" spans="1:2" x14ac:dyDescent="0.25">
      <c r="A54502">
        <v>0.29747099999999999</v>
      </c>
      <c r="B54502">
        <v>0.12367499999999999</v>
      </c>
    </row>
    <row r="54503" spans="1:2" x14ac:dyDescent="0.25">
      <c r="A54503">
        <v>0.29750100000000002</v>
      </c>
      <c r="B54503">
        <v>0.12367499999999999</v>
      </c>
    </row>
    <row r="54504" spans="1:2" x14ac:dyDescent="0.25">
      <c r="A54504">
        <v>0.29753099999999999</v>
      </c>
      <c r="B54504">
        <v>0.12367499999999999</v>
      </c>
    </row>
    <row r="54505" spans="1:2" x14ac:dyDescent="0.25">
      <c r="A54505">
        <v>0.29756199999999999</v>
      </c>
      <c r="B54505">
        <v>0.12367499999999999</v>
      </c>
    </row>
    <row r="54506" spans="1:2" x14ac:dyDescent="0.25">
      <c r="A54506">
        <v>0.29759200000000002</v>
      </c>
      <c r="B54506">
        <v>0.12367499999999999</v>
      </c>
    </row>
    <row r="54507" spans="1:2" x14ac:dyDescent="0.25">
      <c r="A54507">
        <v>0.297622</v>
      </c>
      <c r="B54507">
        <v>0.12367499999999999</v>
      </c>
    </row>
    <row r="54508" spans="1:2" x14ac:dyDescent="0.25">
      <c r="A54508">
        <v>0.29765200000000003</v>
      </c>
      <c r="B54508">
        <v>0.12367499999999999</v>
      </c>
    </row>
    <row r="54509" spans="1:2" x14ac:dyDescent="0.25">
      <c r="A54509">
        <v>0.29768299999999998</v>
      </c>
      <c r="B54509">
        <v>0.12367499999999999</v>
      </c>
    </row>
    <row r="54510" spans="1:2" x14ac:dyDescent="0.25">
      <c r="A54510">
        <v>0.29771300000000001</v>
      </c>
      <c r="B54510">
        <v>0.12367499999999999</v>
      </c>
    </row>
    <row r="54511" spans="1:2" x14ac:dyDescent="0.25">
      <c r="A54511">
        <v>0.29774299999999998</v>
      </c>
      <c r="B54511">
        <v>0.12367499999999999</v>
      </c>
    </row>
    <row r="54512" spans="1:2" x14ac:dyDescent="0.25">
      <c r="A54512">
        <v>0.29777300000000001</v>
      </c>
      <c r="B54512">
        <v>0.12367499999999999</v>
      </c>
    </row>
    <row r="54513" spans="1:2" x14ac:dyDescent="0.25">
      <c r="A54513">
        <v>0.29780400000000001</v>
      </c>
      <c r="B54513">
        <v>0.12367499999999999</v>
      </c>
    </row>
    <row r="54514" spans="1:2" x14ac:dyDescent="0.25">
      <c r="A54514">
        <v>0.29783399999999999</v>
      </c>
      <c r="B54514">
        <v>0.12367499999999999</v>
      </c>
    </row>
    <row r="54515" spans="1:2" x14ac:dyDescent="0.25">
      <c r="A54515">
        <v>0.29786400000000002</v>
      </c>
      <c r="B54515">
        <v>0.130742</v>
      </c>
    </row>
    <row r="54516" spans="1:2" x14ac:dyDescent="0.25">
      <c r="A54516">
        <v>0.29789399999999999</v>
      </c>
      <c r="B54516">
        <v>0.12367499999999999</v>
      </c>
    </row>
    <row r="54517" spans="1:2" x14ac:dyDescent="0.25">
      <c r="A54517">
        <v>0.29792400000000002</v>
      </c>
      <c r="B54517">
        <v>0.130742</v>
      </c>
    </row>
    <row r="54518" spans="1:2" x14ac:dyDescent="0.25">
      <c r="A54518">
        <v>0.29795500000000003</v>
      </c>
      <c r="B54518">
        <v>0.12367499999999999</v>
      </c>
    </row>
    <row r="54519" spans="1:2" x14ac:dyDescent="0.25">
      <c r="A54519">
        <v>0.297985</v>
      </c>
      <c r="B54519">
        <v>0.12367499999999999</v>
      </c>
    </row>
    <row r="54520" spans="1:2" x14ac:dyDescent="0.25">
      <c r="A54520">
        <v>0.29801499999999997</v>
      </c>
      <c r="B54520">
        <v>0.12367499999999999</v>
      </c>
    </row>
    <row r="54521" spans="1:2" x14ac:dyDescent="0.25">
      <c r="A54521">
        <v>0.298045</v>
      </c>
      <c r="B54521">
        <v>0.12367499999999999</v>
      </c>
    </row>
    <row r="54522" spans="1:2" x14ac:dyDescent="0.25">
      <c r="A54522">
        <v>0.29807600000000001</v>
      </c>
      <c r="B54522">
        <v>0.12367499999999999</v>
      </c>
    </row>
    <row r="54523" spans="1:2" x14ac:dyDescent="0.25">
      <c r="A54523">
        <v>0.29810599999999998</v>
      </c>
      <c r="B54523">
        <v>0.12367499999999999</v>
      </c>
    </row>
    <row r="54524" spans="1:2" x14ac:dyDescent="0.25">
      <c r="A54524">
        <v>0.29813600000000001</v>
      </c>
      <c r="B54524">
        <v>0.12367499999999999</v>
      </c>
    </row>
    <row r="54525" spans="1:2" x14ac:dyDescent="0.25">
      <c r="A54525">
        <v>0.29816599999999999</v>
      </c>
      <c r="B54525">
        <v>0.12367499999999999</v>
      </c>
    </row>
    <row r="54526" spans="1:2" x14ac:dyDescent="0.25">
      <c r="A54526">
        <v>0.29819699999999999</v>
      </c>
      <c r="B54526">
        <v>0.12367499999999999</v>
      </c>
    </row>
    <row r="54527" spans="1:2" x14ac:dyDescent="0.25">
      <c r="A54527">
        <v>0.29822700000000002</v>
      </c>
      <c r="B54527">
        <v>0.12367499999999999</v>
      </c>
    </row>
    <row r="54528" spans="1:2" x14ac:dyDescent="0.25">
      <c r="A54528">
        <v>0.29825699999999999</v>
      </c>
      <c r="B54528">
        <v>0.12367499999999999</v>
      </c>
    </row>
    <row r="54529" spans="1:2" x14ac:dyDescent="0.25">
      <c r="A54529">
        <v>0.29828700000000002</v>
      </c>
      <c r="B54529">
        <v>0.12367499999999999</v>
      </c>
    </row>
    <row r="54530" spans="1:2" x14ac:dyDescent="0.25">
      <c r="A54530">
        <v>0.29831800000000003</v>
      </c>
      <c r="B54530">
        <v>0.12367499999999999</v>
      </c>
    </row>
    <row r="54531" spans="1:2" x14ac:dyDescent="0.25">
      <c r="A54531">
        <v>0.298348</v>
      </c>
      <c r="B54531">
        <v>0.12367499999999999</v>
      </c>
    </row>
    <row r="54532" spans="1:2" x14ac:dyDescent="0.25">
      <c r="A54532">
        <v>0.29837799999999998</v>
      </c>
      <c r="B54532">
        <v>0.12367499999999999</v>
      </c>
    </row>
    <row r="54533" spans="1:2" x14ac:dyDescent="0.25">
      <c r="A54533">
        <v>0.29840800000000001</v>
      </c>
      <c r="B54533">
        <v>0.12367499999999999</v>
      </c>
    </row>
    <row r="54534" spans="1:2" x14ac:dyDescent="0.25">
      <c r="A54534">
        <v>0.29843900000000001</v>
      </c>
      <c r="B54534">
        <v>0.12367499999999999</v>
      </c>
    </row>
    <row r="54535" spans="1:2" x14ac:dyDescent="0.25">
      <c r="A54535">
        <v>0.29846899999999998</v>
      </c>
      <c r="B54535">
        <v>0.12367499999999999</v>
      </c>
    </row>
    <row r="54536" spans="1:2" x14ac:dyDescent="0.25">
      <c r="A54536">
        <v>0.29849900000000001</v>
      </c>
      <c r="B54536">
        <v>0.12367499999999999</v>
      </c>
    </row>
    <row r="54537" spans="1:2" x14ac:dyDescent="0.25">
      <c r="A54537">
        <v>0.29852899999999999</v>
      </c>
      <c r="B54537">
        <v>0.12367499999999999</v>
      </c>
    </row>
    <row r="54538" spans="1:2" x14ac:dyDescent="0.25">
      <c r="A54538">
        <v>0.29855999999999999</v>
      </c>
      <c r="B54538">
        <v>0.12367499999999999</v>
      </c>
    </row>
    <row r="54539" spans="1:2" x14ac:dyDescent="0.25">
      <c r="A54539">
        <v>0.29859000000000002</v>
      </c>
      <c r="B54539">
        <v>0.130742</v>
      </c>
    </row>
    <row r="54540" spans="1:2" x14ac:dyDescent="0.25">
      <c r="A54540">
        <v>0.29862</v>
      </c>
      <c r="B54540">
        <v>0.12367499999999999</v>
      </c>
    </row>
    <row r="54541" spans="1:2" x14ac:dyDescent="0.25">
      <c r="A54541">
        <v>0.29865000000000003</v>
      </c>
      <c r="B54541">
        <v>0.12367499999999999</v>
      </c>
    </row>
    <row r="54542" spans="1:2" x14ac:dyDescent="0.25">
      <c r="A54542">
        <v>0.29868</v>
      </c>
      <c r="B54542">
        <v>0.12367499999999999</v>
      </c>
    </row>
    <row r="54543" spans="1:2" x14ac:dyDescent="0.25">
      <c r="A54543">
        <v>0.298711</v>
      </c>
      <c r="B54543">
        <v>0.12367499999999999</v>
      </c>
    </row>
    <row r="54544" spans="1:2" x14ac:dyDescent="0.25">
      <c r="A54544">
        <v>0.29874099999999998</v>
      </c>
      <c r="B54544">
        <v>0.12367499999999999</v>
      </c>
    </row>
    <row r="54545" spans="1:2" x14ac:dyDescent="0.25">
      <c r="A54545">
        <v>0.29877100000000001</v>
      </c>
      <c r="B54545">
        <v>0.12367499999999999</v>
      </c>
    </row>
    <row r="54546" spans="1:2" x14ac:dyDescent="0.25">
      <c r="A54546">
        <v>0.29880099999999998</v>
      </c>
      <c r="B54546">
        <v>0.12367499999999999</v>
      </c>
    </row>
    <row r="54547" spans="1:2" x14ac:dyDescent="0.25">
      <c r="A54547">
        <v>0.29883199999999999</v>
      </c>
      <c r="B54547">
        <v>0.12367499999999999</v>
      </c>
    </row>
    <row r="54548" spans="1:2" x14ac:dyDescent="0.25">
      <c r="A54548">
        <v>0.29886200000000002</v>
      </c>
      <c r="B54548">
        <v>0.12367499999999999</v>
      </c>
    </row>
    <row r="54549" spans="1:2" x14ac:dyDescent="0.25">
      <c r="A54549">
        <v>0.29889199999999999</v>
      </c>
      <c r="B54549">
        <v>0.12367499999999999</v>
      </c>
    </row>
    <row r="54550" spans="1:2" x14ac:dyDescent="0.25">
      <c r="A54550">
        <v>0.29892200000000002</v>
      </c>
      <c r="B54550">
        <v>0.12367499999999999</v>
      </c>
    </row>
    <row r="54551" spans="1:2" x14ac:dyDescent="0.25">
      <c r="A54551">
        <v>0.29895300000000002</v>
      </c>
      <c r="B54551">
        <v>0.12367499999999999</v>
      </c>
    </row>
    <row r="54552" spans="1:2" x14ac:dyDescent="0.25">
      <c r="A54552">
        <v>0.298983</v>
      </c>
      <c r="B54552">
        <v>0.12367499999999999</v>
      </c>
    </row>
    <row r="54553" spans="1:2" x14ac:dyDescent="0.25">
      <c r="A54553">
        <v>0.29901299999999997</v>
      </c>
      <c r="B54553">
        <v>0.12367499999999999</v>
      </c>
    </row>
    <row r="54554" spans="1:2" x14ac:dyDescent="0.25">
      <c r="A54554">
        <v>0.299043</v>
      </c>
      <c r="B54554">
        <v>0.12367499999999999</v>
      </c>
    </row>
    <row r="54555" spans="1:2" x14ac:dyDescent="0.25">
      <c r="A54555">
        <v>0.29907400000000001</v>
      </c>
      <c r="B54555">
        <v>0.12367499999999999</v>
      </c>
    </row>
    <row r="54556" spans="1:2" x14ac:dyDescent="0.25">
      <c r="A54556">
        <v>0.29910399999999998</v>
      </c>
      <c r="B54556">
        <v>0.116608</v>
      </c>
    </row>
    <row r="54557" spans="1:2" x14ac:dyDescent="0.25">
      <c r="A54557">
        <v>0.29913400000000001</v>
      </c>
      <c r="B54557">
        <v>0.12367499999999999</v>
      </c>
    </row>
    <row r="54558" spans="1:2" x14ac:dyDescent="0.25">
      <c r="A54558">
        <v>0.29916399999999999</v>
      </c>
      <c r="B54558">
        <v>0.12367499999999999</v>
      </c>
    </row>
    <row r="54559" spans="1:2" x14ac:dyDescent="0.25">
      <c r="A54559">
        <v>0.29919499999999999</v>
      </c>
      <c r="B54559">
        <v>0.12367499999999999</v>
      </c>
    </row>
    <row r="54560" spans="1:2" x14ac:dyDescent="0.25">
      <c r="A54560">
        <v>0.29922500000000002</v>
      </c>
      <c r="B54560">
        <v>0.116608</v>
      </c>
    </row>
    <row r="54561" spans="1:2" x14ac:dyDescent="0.25">
      <c r="A54561">
        <v>0.29925499999999999</v>
      </c>
      <c r="B54561">
        <v>0.12367499999999999</v>
      </c>
    </row>
    <row r="54562" spans="1:2" x14ac:dyDescent="0.25">
      <c r="A54562">
        <v>0.29928500000000002</v>
      </c>
      <c r="B54562">
        <v>0.116608</v>
      </c>
    </row>
    <row r="54563" spans="1:2" x14ac:dyDescent="0.25">
      <c r="A54563">
        <v>0.29931600000000003</v>
      </c>
      <c r="B54563">
        <v>0.12367499999999999</v>
      </c>
    </row>
    <row r="54564" spans="1:2" x14ac:dyDescent="0.25">
      <c r="A54564">
        <v>0.299346</v>
      </c>
      <c r="B54564">
        <v>0.12367499999999999</v>
      </c>
    </row>
    <row r="54565" spans="1:2" x14ac:dyDescent="0.25">
      <c r="A54565">
        <v>0.29937599999999998</v>
      </c>
      <c r="B54565">
        <v>0.12367499999999999</v>
      </c>
    </row>
    <row r="54566" spans="1:2" x14ac:dyDescent="0.25">
      <c r="A54566">
        <v>0.29940600000000001</v>
      </c>
      <c r="B54566">
        <v>0.12367499999999999</v>
      </c>
    </row>
    <row r="54567" spans="1:2" x14ac:dyDescent="0.25">
      <c r="A54567">
        <v>0.29943599999999998</v>
      </c>
      <c r="B54567">
        <v>0.12367499999999999</v>
      </c>
    </row>
    <row r="54568" spans="1:2" x14ac:dyDescent="0.25">
      <c r="A54568">
        <v>0.29946699999999998</v>
      </c>
      <c r="B54568">
        <v>0.12367499999999999</v>
      </c>
    </row>
    <row r="54569" spans="1:2" x14ac:dyDescent="0.25">
      <c r="A54569">
        <v>0.29949700000000001</v>
      </c>
      <c r="B54569">
        <v>0.12367499999999999</v>
      </c>
    </row>
    <row r="54570" spans="1:2" x14ac:dyDescent="0.25">
      <c r="A54570">
        <v>0.29952699999999999</v>
      </c>
      <c r="B54570">
        <v>0.12367499999999999</v>
      </c>
    </row>
    <row r="54571" spans="1:2" x14ac:dyDescent="0.25">
      <c r="A54571">
        <v>0.29955700000000002</v>
      </c>
      <c r="B54571">
        <v>0.12367499999999999</v>
      </c>
    </row>
    <row r="54572" spans="1:2" x14ac:dyDescent="0.25">
      <c r="A54572">
        <v>0.29958800000000002</v>
      </c>
      <c r="B54572">
        <v>0.12367499999999999</v>
      </c>
    </row>
    <row r="54573" spans="1:2" x14ac:dyDescent="0.25">
      <c r="A54573">
        <v>0.299618</v>
      </c>
      <c r="B54573">
        <v>0.12367499999999999</v>
      </c>
    </row>
    <row r="54574" spans="1:2" x14ac:dyDescent="0.25">
      <c r="A54574">
        <v>0.29964800000000003</v>
      </c>
      <c r="B54574">
        <v>0.12367499999999999</v>
      </c>
    </row>
    <row r="54575" spans="1:2" x14ac:dyDescent="0.25">
      <c r="A54575">
        <v>0.299678</v>
      </c>
      <c r="B54575">
        <v>0.12367499999999999</v>
      </c>
    </row>
    <row r="54576" spans="1:2" x14ac:dyDescent="0.25">
      <c r="A54576">
        <v>0.299709</v>
      </c>
      <c r="B54576">
        <v>0.12367499999999999</v>
      </c>
    </row>
    <row r="54577" spans="1:2" x14ac:dyDescent="0.25">
      <c r="A54577">
        <v>0.29973899999999998</v>
      </c>
      <c r="B54577">
        <v>0.12367499999999999</v>
      </c>
    </row>
    <row r="54578" spans="1:2" x14ac:dyDescent="0.25">
      <c r="A54578">
        <v>0.29976900000000001</v>
      </c>
      <c r="B54578">
        <v>0.116608</v>
      </c>
    </row>
    <row r="54579" spans="1:2" x14ac:dyDescent="0.25">
      <c r="A54579">
        <v>0.29979899999999998</v>
      </c>
      <c r="B54579">
        <v>0.12367499999999999</v>
      </c>
    </row>
    <row r="54580" spans="1:2" x14ac:dyDescent="0.25">
      <c r="A54580">
        <v>0.29982999999999999</v>
      </c>
      <c r="B54580">
        <v>0.12367499999999999</v>
      </c>
    </row>
    <row r="54581" spans="1:2" x14ac:dyDescent="0.25">
      <c r="A54581">
        <v>0.29986000000000002</v>
      </c>
      <c r="B54581">
        <v>0.12367499999999999</v>
      </c>
    </row>
    <row r="54582" spans="1:2" x14ac:dyDescent="0.25">
      <c r="A54582">
        <v>0.29988999999999999</v>
      </c>
      <c r="B54582">
        <v>0.12367499999999999</v>
      </c>
    </row>
    <row r="54583" spans="1:2" x14ac:dyDescent="0.25">
      <c r="A54583">
        <v>0.29992000000000002</v>
      </c>
      <c r="B54583">
        <v>0.12367499999999999</v>
      </c>
    </row>
    <row r="54584" spans="1:2" x14ac:dyDescent="0.25">
      <c r="A54584">
        <v>0.29995100000000002</v>
      </c>
      <c r="B54584">
        <v>0.12367499999999999</v>
      </c>
    </row>
    <row r="54585" spans="1:2" x14ac:dyDescent="0.25">
      <c r="A54585">
        <v>0.299981</v>
      </c>
      <c r="B54585">
        <v>0.12367499999999999</v>
      </c>
    </row>
    <row r="54586" spans="1:2" x14ac:dyDescent="0.25">
      <c r="A54586">
        <v>0.30001100000000003</v>
      </c>
      <c r="B54586">
        <v>0.12367499999999999</v>
      </c>
    </row>
    <row r="54587" spans="1:2" x14ac:dyDescent="0.25">
      <c r="A54587">
        <v>0.300041</v>
      </c>
      <c r="B54587">
        <v>0.12367499999999999</v>
      </c>
    </row>
    <row r="54588" spans="1:2" x14ac:dyDescent="0.25">
      <c r="A54588">
        <v>0.30007200000000001</v>
      </c>
      <c r="B54588">
        <v>0.12367499999999999</v>
      </c>
    </row>
    <row r="54589" spans="1:2" x14ac:dyDescent="0.25">
      <c r="A54589">
        <v>0.30010199999999998</v>
      </c>
      <c r="B54589">
        <v>0.12367499999999999</v>
      </c>
    </row>
    <row r="54590" spans="1:2" x14ac:dyDescent="0.25">
      <c r="A54590">
        <v>0.30013200000000001</v>
      </c>
      <c r="B54590">
        <v>0.12367499999999999</v>
      </c>
    </row>
    <row r="54591" spans="1:2" x14ac:dyDescent="0.25">
      <c r="A54591">
        <v>0.30016199999999998</v>
      </c>
      <c r="B54591">
        <v>0.12367499999999999</v>
      </c>
    </row>
    <row r="54592" spans="1:2" x14ac:dyDescent="0.25">
      <c r="A54592">
        <v>0.30019200000000001</v>
      </c>
      <c r="B54592">
        <v>0.12367499999999999</v>
      </c>
    </row>
    <row r="54593" spans="1:2" x14ac:dyDescent="0.25">
      <c r="A54593">
        <v>0.30022300000000002</v>
      </c>
      <c r="B54593">
        <v>0.12367499999999999</v>
      </c>
    </row>
    <row r="54594" spans="1:2" x14ac:dyDescent="0.25">
      <c r="A54594">
        <v>0.30025299999999999</v>
      </c>
      <c r="B54594">
        <v>0.12367499999999999</v>
      </c>
    </row>
    <row r="54595" spans="1:2" x14ac:dyDescent="0.25">
      <c r="A54595">
        <v>0.30028300000000002</v>
      </c>
      <c r="B54595">
        <v>0.12367499999999999</v>
      </c>
    </row>
    <row r="54596" spans="1:2" x14ac:dyDescent="0.25">
      <c r="A54596">
        <v>0.300313</v>
      </c>
      <c r="B54596">
        <v>0.116608</v>
      </c>
    </row>
    <row r="54597" spans="1:2" x14ac:dyDescent="0.25">
      <c r="A54597">
        <v>0.300344</v>
      </c>
      <c r="B54597">
        <v>0.12367499999999999</v>
      </c>
    </row>
    <row r="54598" spans="1:2" x14ac:dyDescent="0.25">
      <c r="A54598">
        <v>0.30037399999999997</v>
      </c>
      <c r="B54598">
        <v>0.116608</v>
      </c>
    </row>
    <row r="54599" spans="1:2" x14ac:dyDescent="0.25">
      <c r="A54599">
        <v>0.300404</v>
      </c>
      <c r="B54599">
        <v>0.12367499999999999</v>
      </c>
    </row>
    <row r="54600" spans="1:2" x14ac:dyDescent="0.25">
      <c r="A54600">
        <v>0.30043399999999998</v>
      </c>
      <c r="B54600">
        <v>0.116608</v>
      </c>
    </row>
    <row r="54601" spans="1:2" x14ac:dyDescent="0.25">
      <c r="A54601">
        <v>0.30046499999999998</v>
      </c>
      <c r="B54601">
        <v>0.116608</v>
      </c>
    </row>
    <row r="54602" spans="1:2" x14ac:dyDescent="0.25">
      <c r="A54602">
        <v>0.30049500000000001</v>
      </c>
      <c r="B54602">
        <v>0.12367499999999999</v>
      </c>
    </row>
    <row r="54603" spans="1:2" x14ac:dyDescent="0.25">
      <c r="A54603">
        <v>0.30052499999999999</v>
      </c>
      <c r="B54603">
        <v>0.12367499999999999</v>
      </c>
    </row>
    <row r="54604" spans="1:2" x14ac:dyDescent="0.25">
      <c r="A54604">
        <v>0.30055500000000002</v>
      </c>
      <c r="B54604">
        <v>0.12367499999999999</v>
      </c>
    </row>
    <row r="54605" spans="1:2" x14ac:dyDescent="0.25">
      <c r="A54605">
        <v>0.30058600000000002</v>
      </c>
      <c r="B54605">
        <v>0.12367499999999999</v>
      </c>
    </row>
    <row r="54606" spans="1:2" x14ac:dyDescent="0.25">
      <c r="A54606">
        <v>0.30061599999999999</v>
      </c>
      <c r="B54606">
        <v>0.12367499999999999</v>
      </c>
    </row>
    <row r="54607" spans="1:2" x14ac:dyDescent="0.25">
      <c r="A54607">
        <v>0.30064600000000002</v>
      </c>
      <c r="B54607">
        <v>0.12367499999999999</v>
      </c>
    </row>
    <row r="54608" spans="1:2" x14ac:dyDescent="0.25">
      <c r="A54608">
        <v>0.300676</v>
      </c>
      <c r="B54608">
        <v>0.12367499999999999</v>
      </c>
    </row>
    <row r="54609" spans="1:2" x14ac:dyDescent="0.25">
      <c r="A54609">
        <v>0.300707</v>
      </c>
      <c r="B54609">
        <v>0.12367499999999999</v>
      </c>
    </row>
    <row r="54610" spans="1:2" x14ac:dyDescent="0.25">
      <c r="A54610">
        <v>0.30073699999999998</v>
      </c>
      <c r="B54610">
        <v>0.12367499999999999</v>
      </c>
    </row>
    <row r="54611" spans="1:2" x14ac:dyDescent="0.25">
      <c r="A54611">
        <v>0.30076700000000001</v>
      </c>
      <c r="B54611">
        <v>0.12367499999999999</v>
      </c>
    </row>
    <row r="54612" spans="1:2" x14ac:dyDescent="0.25">
      <c r="A54612">
        <v>0.30079699999999998</v>
      </c>
      <c r="B54612">
        <v>0.12367499999999999</v>
      </c>
    </row>
    <row r="54613" spans="1:2" x14ac:dyDescent="0.25">
      <c r="A54613">
        <v>0.30082799999999998</v>
      </c>
      <c r="B54613">
        <v>0.12367499999999999</v>
      </c>
    </row>
    <row r="54614" spans="1:2" x14ac:dyDescent="0.25">
      <c r="A54614">
        <v>0.30085800000000001</v>
      </c>
      <c r="B54614">
        <v>0.116608</v>
      </c>
    </row>
    <row r="54615" spans="1:2" x14ac:dyDescent="0.25">
      <c r="A54615">
        <v>0.30088799999999999</v>
      </c>
      <c r="B54615">
        <v>0.12367499999999999</v>
      </c>
    </row>
    <row r="54616" spans="1:2" x14ac:dyDescent="0.25">
      <c r="A54616">
        <v>0.30091800000000002</v>
      </c>
      <c r="B54616">
        <v>0.116608</v>
      </c>
    </row>
    <row r="54617" spans="1:2" x14ac:dyDescent="0.25">
      <c r="A54617">
        <v>0.30094799999999999</v>
      </c>
      <c r="B54617">
        <v>0.12367499999999999</v>
      </c>
    </row>
    <row r="54618" spans="1:2" x14ac:dyDescent="0.25">
      <c r="A54618">
        <v>0.300979</v>
      </c>
      <c r="B54618">
        <v>0.116608</v>
      </c>
    </row>
    <row r="54619" spans="1:2" x14ac:dyDescent="0.25">
      <c r="A54619">
        <v>0.30100900000000003</v>
      </c>
      <c r="B54619">
        <v>0.12367499999999999</v>
      </c>
    </row>
    <row r="54620" spans="1:2" x14ac:dyDescent="0.25">
      <c r="A54620">
        <v>0.301039</v>
      </c>
      <c r="B54620">
        <v>0.116608</v>
      </c>
    </row>
    <row r="54621" spans="1:2" x14ac:dyDescent="0.25">
      <c r="A54621">
        <v>0.30106899999999998</v>
      </c>
      <c r="B54621">
        <v>0.116608</v>
      </c>
    </row>
    <row r="54622" spans="1:2" x14ac:dyDescent="0.25">
      <c r="A54622">
        <v>0.30109999999999998</v>
      </c>
      <c r="B54622">
        <v>0.116608</v>
      </c>
    </row>
    <row r="54623" spans="1:2" x14ac:dyDescent="0.25">
      <c r="A54623">
        <v>0.30113000000000001</v>
      </c>
      <c r="B54623">
        <v>0.12367499999999999</v>
      </c>
    </row>
    <row r="54624" spans="1:2" x14ac:dyDescent="0.25">
      <c r="A54624">
        <v>0.30115999999999998</v>
      </c>
      <c r="B54624">
        <v>0.12367499999999999</v>
      </c>
    </row>
    <row r="54625" spans="1:2" x14ac:dyDescent="0.25">
      <c r="A54625">
        <v>0.30119000000000001</v>
      </c>
      <c r="B54625">
        <v>0.12367499999999999</v>
      </c>
    </row>
    <row r="54626" spans="1:2" x14ac:dyDescent="0.25">
      <c r="A54626">
        <v>0.30122100000000002</v>
      </c>
      <c r="B54626">
        <v>0.116608</v>
      </c>
    </row>
    <row r="54627" spans="1:2" x14ac:dyDescent="0.25">
      <c r="A54627">
        <v>0.30125099999999999</v>
      </c>
      <c r="B54627">
        <v>0.12367499999999999</v>
      </c>
    </row>
    <row r="54628" spans="1:2" x14ac:dyDescent="0.25">
      <c r="A54628">
        <v>0.30128100000000002</v>
      </c>
      <c r="B54628">
        <v>0.12367499999999999</v>
      </c>
    </row>
    <row r="54629" spans="1:2" x14ac:dyDescent="0.25">
      <c r="A54629">
        <v>0.301311</v>
      </c>
      <c r="B54629">
        <v>0.12367499999999999</v>
      </c>
    </row>
    <row r="54630" spans="1:2" x14ac:dyDescent="0.25">
      <c r="A54630">
        <v>0.301342</v>
      </c>
      <c r="B54630">
        <v>0.12367499999999999</v>
      </c>
    </row>
    <row r="54631" spans="1:2" x14ac:dyDescent="0.25">
      <c r="A54631">
        <v>0.30137199999999997</v>
      </c>
      <c r="B54631">
        <v>0.12367499999999999</v>
      </c>
    </row>
    <row r="54632" spans="1:2" x14ac:dyDescent="0.25">
      <c r="A54632">
        <v>0.301402</v>
      </c>
      <c r="B54632">
        <v>0.12367499999999999</v>
      </c>
    </row>
    <row r="54633" spans="1:2" x14ac:dyDescent="0.25">
      <c r="A54633">
        <v>0.30143199999999998</v>
      </c>
      <c r="B54633">
        <v>0.116608</v>
      </c>
    </row>
    <row r="54634" spans="1:2" x14ac:dyDescent="0.25">
      <c r="A54634">
        <v>0.30146299999999998</v>
      </c>
      <c r="B54634">
        <v>0.116608</v>
      </c>
    </row>
    <row r="54635" spans="1:2" x14ac:dyDescent="0.25">
      <c r="A54635">
        <v>0.30149300000000001</v>
      </c>
      <c r="B54635">
        <v>0.116608</v>
      </c>
    </row>
    <row r="54636" spans="1:2" x14ac:dyDescent="0.25">
      <c r="A54636">
        <v>0.30152299999999999</v>
      </c>
      <c r="B54636">
        <v>0.116608</v>
      </c>
    </row>
    <row r="54637" spans="1:2" x14ac:dyDescent="0.25">
      <c r="A54637">
        <v>0.30155300000000002</v>
      </c>
      <c r="B54637">
        <v>0.116608</v>
      </c>
    </row>
    <row r="54638" spans="1:2" x14ac:dyDescent="0.25">
      <c r="A54638">
        <v>0.30158400000000002</v>
      </c>
      <c r="B54638">
        <v>0.12367499999999999</v>
      </c>
    </row>
    <row r="54639" spans="1:2" x14ac:dyDescent="0.25">
      <c r="A54639">
        <v>0.30161399999999999</v>
      </c>
      <c r="B54639">
        <v>0.12367499999999999</v>
      </c>
    </row>
    <row r="54640" spans="1:2" x14ac:dyDescent="0.25">
      <c r="A54640">
        <v>0.30164400000000002</v>
      </c>
      <c r="B54640">
        <v>0.116608</v>
      </c>
    </row>
    <row r="54641" spans="1:2" x14ac:dyDescent="0.25">
      <c r="A54641">
        <v>0.301674</v>
      </c>
      <c r="B54641">
        <v>0.116608</v>
      </c>
    </row>
    <row r="54642" spans="1:2" x14ac:dyDescent="0.25">
      <c r="A54642">
        <v>0.30170400000000003</v>
      </c>
      <c r="B54642">
        <v>0.116608</v>
      </c>
    </row>
    <row r="54643" spans="1:2" x14ac:dyDescent="0.25">
      <c r="A54643">
        <v>0.30173499999999998</v>
      </c>
      <c r="B54643">
        <v>0.116608</v>
      </c>
    </row>
    <row r="54644" spans="1:2" x14ac:dyDescent="0.25">
      <c r="A54644">
        <v>0.30176500000000001</v>
      </c>
      <c r="B54644">
        <v>0.116608</v>
      </c>
    </row>
    <row r="54645" spans="1:2" x14ac:dyDescent="0.25">
      <c r="A54645">
        <v>0.30179499999999998</v>
      </c>
      <c r="B54645">
        <v>0.116608</v>
      </c>
    </row>
    <row r="54646" spans="1:2" x14ac:dyDescent="0.25">
      <c r="A54646">
        <v>0.30182500000000001</v>
      </c>
      <c r="B54646">
        <v>0.116608</v>
      </c>
    </row>
    <row r="54647" spans="1:2" x14ac:dyDescent="0.25">
      <c r="A54647">
        <v>0.30185600000000001</v>
      </c>
      <c r="B54647">
        <v>0.116608</v>
      </c>
    </row>
    <row r="54648" spans="1:2" x14ac:dyDescent="0.25">
      <c r="A54648">
        <v>0.30188599999999999</v>
      </c>
      <c r="B54648">
        <v>0.12367499999999999</v>
      </c>
    </row>
    <row r="54649" spans="1:2" x14ac:dyDescent="0.25">
      <c r="A54649">
        <v>0.30191600000000002</v>
      </c>
      <c r="B54649">
        <v>0.116608</v>
      </c>
    </row>
    <row r="54650" spans="1:2" x14ac:dyDescent="0.25">
      <c r="A54650">
        <v>0.30194599999999999</v>
      </c>
      <c r="B54650">
        <v>0.12367499999999999</v>
      </c>
    </row>
    <row r="54651" spans="1:2" x14ac:dyDescent="0.25">
      <c r="A54651">
        <v>0.301977</v>
      </c>
      <c r="B54651">
        <v>0.12367499999999999</v>
      </c>
    </row>
    <row r="54652" spans="1:2" x14ac:dyDescent="0.25">
      <c r="A54652">
        <v>0.30200700000000003</v>
      </c>
      <c r="B54652">
        <v>0.12367499999999999</v>
      </c>
    </row>
    <row r="54653" spans="1:2" x14ac:dyDescent="0.25">
      <c r="A54653">
        <v>0.302037</v>
      </c>
      <c r="B54653">
        <v>0.116608</v>
      </c>
    </row>
    <row r="54654" spans="1:2" x14ac:dyDescent="0.25">
      <c r="A54654">
        <v>0.30206699999999997</v>
      </c>
      <c r="B54654">
        <v>0.116608</v>
      </c>
    </row>
    <row r="54655" spans="1:2" x14ac:dyDescent="0.25">
      <c r="A54655">
        <v>0.30209799999999998</v>
      </c>
      <c r="B54655">
        <v>0.12367499999999999</v>
      </c>
    </row>
    <row r="54656" spans="1:2" x14ac:dyDescent="0.25">
      <c r="A54656">
        <v>0.30212800000000001</v>
      </c>
      <c r="B54656">
        <v>0.12367499999999999</v>
      </c>
    </row>
    <row r="54657" spans="1:2" x14ac:dyDescent="0.25">
      <c r="A54657">
        <v>0.30215799999999998</v>
      </c>
      <c r="B54657">
        <v>0.116608</v>
      </c>
    </row>
    <row r="54658" spans="1:2" x14ac:dyDescent="0.25">
      <c r="A54658">
        <v>0.30218800000000001</v>
      </c>
      <c r="B54658">
        <v>0.116608</v>
      </c>
    </row>
    <row r="54659" spans="1:2" x14ac:dyDescent="0.25">
      <c r="A54659">
        <v>0.30221900000000002</v>
      </c>
      <c r="B54659">
        <v>0.116608</v>
      </c>
    </row>
    <row r="54660" spans="1:2" x14ac:dyDescent="0.25">
      <c r="A54660">
        <v>0.30224899999999999</v>
      </c>
      <c r="B54660">
        <v>0.116608</v>
      </c>
    </row>
    <row r="54661" spans="1:2" x14ac:dyDescent="0.25">
      <c r="A54661">
        <v>0.30227900000000002</v>
      </c>
      <c r="B54661">
        <v>0.116608</v>
      </c>
    </row>
    <row r="54662" spans="1:2" x14ac:dyDescent="0.25">
      <c r="A54662">
        <v>0.30230899999999999</v>
      </c>
      <c r="B54662">
        <v>0.12367499999999999</v>
      </c>
    </row>
    <row r="54663" spans="1:2" x14ac:dyDescent="0.25">
      <c r="A54663">
        <v>0.30234</v>
      </c>
      <c r="B54663">
        <v>0.116608</v>
      </c>
    </row>
    <row r="54664" spans="1:2" x14ac:dyDescent="0.25">
      <c r="A54664">
        <v>0.30237000000000003</v>
      </c>
      <c r="B54664">
        <v>0.116608</v>
      </c>
    </row>
    <row r="54665" spans="1:2" x14ac:dyDescent="0.25">
      <c r="A54665">
        <v>0.3024</v>
      </c>
      <c r="B54665">
        <v>0.116608</v>
      </c>
    </row>
    <row r="54666" spans="1:2" x14ac:dyDescent="0.25">
      <c r="A54666">
        <v>0.30242999999999998</v>
      </c>
      <c r="B54666">
        <v>0.116608</v>
      </c>
    </row>
    <row r="54667" spans="1:2" x14ac:dyDescent="0.25">
      <c r="A54667">
        <v>0.30246000000000001</v>
      </c>
      <c r="B54667">
        <v>0.12367499999999999</v>
      </c>
    </row>
    <row r="54668" spans="1:2" x14ac:dyDescent="0.25">
      <c r="A54668">
        <v>0.30249100000000001</v>
      </c>
      <c r="B54668">
        <v>0.116608</v>
      </c>
    </row>
    <row r="54669" spans="1:2" x14ac:dyDescent="0.25">
      <c r="A54669">
        <v>0.30252099999999998</v>
      </c>
      <c r="B54669">
        <v>0.12367499999999999</v>
      </c>
    </row>
    <row r="54670" spans="1:2" x14ac:dyDescent="0.25">
      <c r="A54670">
        <v>0.30255100000000001</v>
      </c>
      <c r="B54670">
        <v>0.116608</v>
      </c>
    </row>
    <row r="54671" spans="1:2" x14ac:dyDescent="0.25">
      <c r="A54671">
        <v>0.30258099999999999</v>
      </c>
      <c r="B54671">
        <v>0.116608</v>
      </c>
    </row>
    <row r="54672" spans="1:2" x14ac:dyDescent="0.25">
      <c r="A54672">
        <v>0.30261199999999999</v>
      </c>
      <c r="B54672">
        <v>0.12367499999999999</v>
      </c>
    </row>
    <row r="54673" spans="1:2" x14ac:dyDescent="0.25">
      <c r="A54673">
        <v>0.30264200000000002</v>
      </c>
      <c r="B54673">
        <v>0.116608</v>
      </c>
    </row>
    <row r="54674" spans="1:2" x14ac:dyDescent="0.25">
      <c r="A54674">
        <v>0.302672</v>
      </c>
      <c r="B54674">
        <v>0.116608</v>
      </c>
    </row>
    <row r="54675" spans="1:2" x14ac:dyDescent="0.25">
      <c r="A54675">
        <v>0.30270200000000003</v>
      </c>
      <c r="B54675">
        <v>0.116608</v>
      </c>
    </row>
    <row r="54676" spans="1:2" x14ac:dyDescent="0.25">
      <c r="A54676">
        <v>0.30273299999999997</v>
      </c>
      <c r="B54676">
        <v>0.116608</v>
      </c>
    </row>
    <row r="54677" spans="1:2" x14ac:dyDescent="0.25">
      <c r="A54677">
        <v>0.302763</v>
      </c>
      <c r="B54677">
        <v>0.116608</v>
      </c>
    </row>
    <row r="54678" spans="1:2" x14ac:dyDescent="0.25">
      <c r="A54678">
        <v>0.30279299999999998</v>
      </c>
      <c r="B54678">
        <v>0.116608</v>
      </c>
    </row>
    <row r="54679" spans="1:2" x14ac:dyDescent="0.25">
      <c r="A54679">
        <v>0.30282300000000001</v>
      </c>
      <c r="B54679">
        <v>0.12367499999999999</v>
      </c>
    </row>
    <row r="54680" spans="1:2" x14ac:dyDescent="0.25">
      <c r="A54680">
        <v>0.30285400000000001</v>
      </c>
      <c r="B54680">
        <v>0.116608</v>
      </c>
    </row>
    <row r="54681" spans="1:2" x14ac:dyDescent="0.25">
      <c r="A54681">
        <v>0.30288399999999999</v>
      </c>
      <c r="B54681">
        <v>0.12367499999999999</v>
      </c>
    </row>
    <row r="54682" spans="1:2" x14ac:dyDescent="0.25">
      <c r="A54682">
        <v>0.30291400000000002</v>
      </c>
      <c r="B54682">
        <v>0.116608</v>
      </c>
    </row>
    <row r="54683" spans="1:2" x14ac:dyDescent="0.25">
      <c r="A54683">
        <v>0.30294399999999999</v>
      </c>
      <c r="B54683">
        <v>0.12367499999999999</v>
      </c>
    </row>
    <row r="54684" spans="1:2" x14ac:dyDescent="0.25">
      <c r="A54684">
        <v>0.30297499999999999</v>
      </c>
      <c r="B54684">
        <v>0.116608</v>
      </c>
    </row>
    <row r="54685" spans="1:2" x14ac:dyDescent="0.25">
      <c r="A54685">
        <v>0.30300500000000002</v>
      </c>
      <c r="B54685">
        <v>0.116608</v>
      </c>
    </row>
    <row r="54686" spans="1:2" x14ac:dyDescent="0.25">
      <c r="A54686">
        <v>0.303035</v>
      </c>
      <c r="B54686">
        <v>0.116608</v>
      </c>
    </row>
    <row r="54687" spans="1:2" x14ac:dyDescent="0.25">
      <c r="A54687">
        <v>0.30306499999999997</v>
      </c>
      <c r="B54687">
        <v>0.116608</v>
      </c>
    </row>
    <row r="54688" spans="1:2" x14ac:dyDescent="0.25">
      <c r="A54688">
        <v>0.30309599999999998</v>
      </c>
      <c r="B54688">
        <v>0.12367499999999999</v>
      </c>
    </row>
    <row r="54689" spans="1:2" x14ac:dyDescent="0.25">
      <c r="A54689">
        <v>0.30312600000000001</v>
      </c>
      <c r="B54689">
        <v>0.12367499999999999</v>
      </c>
    </row>
    <row r="54690" spans="1:2" x14ac:dyDescent="0.25">
      <c r="A54690">
        <v>0.30315599999999998</v>
      </c>
      <c r="B54690">
        <v>0.12367499999999999</v>
      </c>
    </row>
    <row r="54691" spans="1:2" x14ac:dyDescent="0.25">
      <c r="A54691">
        <v>0.30318600000000001</v>
      </c>
      <c r="B54691">
        <v>0.12367499999999999</v>
      </c>
    </row>
    <row r="54692" spans="1:2" x14ac:dyDescent="0.25">
      <c r="A54692">
        <v>0.30321599999999999</v>
      </c>
      <c r="B54692">
        <v>0.12367499999999999</v>
      </c>
    </row>
    <row r="54693" spans="1:2" x14ac:dyDescent="0.25">
      <c r="A54693">
        <v>0.30324699999999999</v>
      </c>
      <c r="B54693">
        <v>0.116608</v>
      </c>
    </row>
    <row r="54694" spans="1:2" x14ac:dyDescent="0.25">
      <c r="A54694">
        <v>0.30327700000000002</v>
      </c>
      <c r="B54694">
        <v>0.116608</v>
      </c>
    </row>
    <row r="54695" spans="1:2" x14ac:dyDescent="0.25">
      <c r="A54695">
        <v>0.30330699999999999</v>
      </c>
      <c r="B54695">
        <v>0.116608</v>
      </c>
    </row>
    <row r="54696" spans="1:2" x14ac:dyDescent="0.25">
      <c r="A54696">
        <v>0.30333700000000002</v>
      </c>
      <c r="B54696">
        <v>0.116608</v>
      </c>
    </row>
    <row r="54697" spans="1:2" x14ac:dyDescent="0.25">
      <c r="A54697">
        <v>0.30336800000000003</v>
      </c>
      <c r="B54697">
        <v>0.116608</v>
      </c>
    </row>
    <row r="54698" spans="1:2" x14ac:dyDescent="0.25">
      <c r="A54698">
        <v>0.303398</v>
      </c>
      <c r="B54698">
        <v>0.116608</v>
      </c>
    </row>
    <row r="54699" spans="1:2" x14ac:dyDescent="0.25">
      <c r="A54699">
        <v>0.30342799999999998</v>
      </c>
      <c r="B54699">
        <v>0.12367499999999999</v>
      </c>
    </row>
    <row r="54700" spans="1:2" x14ac:dyDescent="0.25">
      <c r="A54700">
        <v>0.30345800000000001</v>
      </c>
      <c r="B54700">
        <v>0.116608</v>
      </c>
    </row>
    <row r="54701" spans="1:2" x14ac:dyDescent="0.25">
      <c r="A54701">
        <v>0.30348900000000001</v>
      </c>
      <c r="B54701">
        <v>0.116608</v>
      </c>
    </row>
    <row r="54702" spans="1:2" x14ac:dyDescent="0.25">
      <c r="A54702">
        <v>0.30351899999999998</v>
      </c>
      <c r="B54702">
        <v>0.116608</v>
      </c>
    </row>
    <row r="54703" spans="1:2" x14ac:dyDescent="0.25">
      <c r="A54703">
        <v>0.30354900000000001</v>
      </c>
      <c r="B54703">
        <v>0.116608</v>
      </c>
    </row>
    <row r="54704" spans="1:2" x14ac:dyDescent="0.25">
      <c r="A54704">
        <v>0.30357899999999999</v>
      </c>
      <c r="B54704">
        <v>0.116608</v>
      </c>
    </row>
    <row r="54705" spans="1:2" x14ac:dyDescent="0.25">
      <c r="A54705">
        <v>0.30360999999999999</v>
      </c>
      <c r="B54705">
        <v>0.116608</v>
      </c>
    </row>
    <row r="54706" spans="1:2" x14ac:dyDescent="0.25">
      <c r="A54706">
        <v>0.30364000000000002</v>
      </c>
      <c r="B54706">
        <v>0.116608</v>
      </c>
    </row>
    <row r="54707" spans="1:2" x14ac:dyDescent="0.25">
      <c r="A54707">
        <v>0.30367</v>
      </c>
      <c r="B54707">
        <v>0.116608</v>
      </c>
    </row>
    <row r="54708" spans="1:2" x14ac:dyDescent="0.25">
      <c r="A54708">
        <v>0.30370000000000003</v>
      </c>
      <c r="B54708">
        <v>0.116608</v>
      </c>
    </row>
    <row r="54709" spans="1:2" x14ac:dyDescent="0.25">
      <c r="A54709">
        <v>0.30373099999999997</v>
      </c>
      <c r="B54709">
        <v>0.116608</v>
      </c>
    </row>
    <row r="54710" spans="1:2" x14ac:dyDescent="0.25">
      <c r="A54710">
        <v>0.303761</v>
      </c>
      <c r="B54710">
        <v>0.116608</v>
      </c>
    </row>
    <row r="54711" spans="1:2" x14ac:dyDescent="0.25">
      <c r="A54711">
        <v>0.30379099999999998</v>
      </c>
      <c r="B54711">
        <v>0.12367499999999999</v>
      </c>
    </row>
    <row r="54712" spans="1:2" x14ac:dyDescent="0.25">
      <c r="A54712">
        <v>0.30382100000000001</v>
      </c>
      <c r="B54712">
        <v>0.116608</v>
      </c>
    </row>
    <row r="54713" spans="1:2" x14ac:dyDescent="0.25">
      <c r="A54713">
        <v>0.30385200000000001</v>
      </c>
      <c r="B54713">
        <v>0.116608</v>
      </c>
    </row>
    <row r="54714" spans="1:2" x14ac:dyDescent="0.25">
      <c r="A54714">
        <v>0.30388199999999999</v>
      </c>
      <c r="B54714">
        <v>0.116608</v>
      </c>
    </row>
    <row r="54715" spans="1:2" x14ac:dyDescent="0.25">
      <c r="A54715">
        <v>0.30391200000000002</v>
      </c>
      <c r="B54715">
        <v>0.116608</v>
      </c>
    </row>
    <row r="54716" spans="1:2" x14ac:dyDescent="0.25">
      <c r="A54716">
        <v>0.30394199999999999</v>
      </c>
      <c r="B54716">
        <v>0.116608</v>
      </c>
    </row>
    <row r="54717" spans="1:2" x14ac:dyDescent="0.25">
      <c r="A54717">
        <v>0.30397200000000002</v>
      </c>
      <c r="B54717">
        <v>0.116608</v>
      </c>
    </row>
    <row r="54718" spans="1:2" x14ac:dyDescent="0.25">
      <c r="A54718">
        <v>0.30400300000000002</v>
      </c>
      <c r="B54718">
        <v>0.116608</v>
      </c>
    </row>
    <row r="54719" spans="1:2" x14ac:dyDescent="0.25">
      <c r="A54719">
        <v>0.304033</v>
      </c>
      <c r="B54719">
        <v>0.116608</v>
      </c>
    </row>
    <row r="54720" spans="1:2" x14ac:dyDescent="0.25">
      <c r="A54720">
        <v>0.30406300000000003</v>
      </c>
      <c r="B54720">
        <v>0.116608</v>
      </c>
    </row>
    <row r="54721" spans="1:2" x14ac:dyDescent="0.25">
      <c r="A54721">
        <v>0.304093</v>
      </c>
      <c r="B54721">
        <v>0.116608</v>
      </c>
    </row>
    <row r="54722" spans="1:2" x14ac:dyDescent="0.25">
      <c r="A54722">
        <v>0.30412400000000001</v>
      </c>
      <c r="B54722">
        <v>0.116608</v>
      </c>
    </row>
    <row r="54723" spans="1:2" x14ac:dyDescent="0.25">
      <c r="A54723">
        <v>0.30415399999999998</v>
      </c>
      <c r="B54723">
        <v>0.12367499999999999</v>
      </c>
    </row>
    <row r="54724" spans="1:2" x14ac:dyDescent="0.25">
      <c r="A54724">
        <v>0.30418400000000001</v>
      </c>
      <c r="B54724">
        <v>0.116608</v>
      </c>
    </row>
    <row r="54725" spans="1:2" x14ac:dyDescent="0.25">
      <c r="A54725">
        <v>0.30421399999999998</v>
      </c>
      <c r="B54725">
        <v>0.116608</v>
      </c>
    </row>
    <row r="54726" spans="1:2" x14ac:dyDescent="0.25">
      <c r="A54726">
        <v>0.30424499999999999</v>
      </c>
      <c r="B54726">
        <v>0.116608</v>
      </c>
    </row>
    <row r="54727" spans="1:2" x14ac:dyDescent="0.25">
      <c r="A54727">
        <v>0.30427500000000002</v>
      </c>
      <c r="B54727">
        <v>0.116608</v>
      </c>
    </row>
    <row r="54728" spans="1:2" x14ac:dyDescent="0.25">
      <c r="A54728">
        <v>0.30430499999999999</v>
      </c>
      <c r="B54728">
        <v>0.116608</v>
      </c>
    </row>
    <row r="54729" spans="1:2" x14ac:dyDescent="0.25">
      <c r="A54729">
        <v>0.30433500000000002</v>
      </c>
      <c r="B54729">
        <v>0.12367499999999999</v>
      </c>
    </row>
    <row r="54730" spans="1:2" x14ac:dyDescent="0.25">
      <c r="A54730">
        <v>0.30436600000000003</v>
      </c>
      <c r="B54730">
        <v>0.116608</v>
      </c>
    </row>
    <row r="54731" spans="1:2" x14ac:dyDescent="0.25">
      <c r="A54731">
        <v>0.304396</v>
      </c>
      <c r="B54731">
        <v>0.12367499999999999</v>
      </c>
    </row>
    <row r="54732" spans="1:2" x14ac:dyDescent="0.25">
      <c r="A54732">
        <v>0.30442599999999997</v>
      </c>
      <c r="B54732">
        <v>0.116608</v>
      </c>
    </row>
    <row r="54733" spans="1:2" x14ac:dyDescent="0.25">
      <c r="A54733">
        <v>0.304456</v>
      </c>
      <c r="B54733">
        <v>0.116608</v>
      </c>
    </row>
    <row r="54734" spans="1:2" x14ac:dyDescent="0.25">
      <c r="A54734">
        <v>0.30448700000000001</v>
      </c>
      <c r="B54734">
        <v>0.116608</v>
      </c>
    </row>
    <row r="54735" spans="1:2" x14ac:dyDescent="0.25">
      <c r="A54735">
        <v>0.30451699999999998</v>
      </c>
      <c r="B54735">
        <v>0.116608</v>
      </c>
    </row>
    <row r="54736" spans="1:2" x14ac:dyDescent="0.25">
      <c r="A54736">
        <v>0.30454700000000001</v>
      </c>
      <c r="B54736">
        <v>0.116608</v>
      </c>
    </row>
    <row r="54737" spans="1:2" x14ac:dyDescent="0.25">
      <c r="A54737">
        <v>0.30457699999999999</v>
      </c>
      <c r="B54737">
        <v>0.116608</v>
      </c>
    </row>
    <row r="54738" spans="1:2" x14ac:dyDescent="0.25">
      <c r="A54738">
        <v>0.30460799999999999</v>
      </c>
      <c r="B54738">
        <v>0.12367499999999999</v>
      </c>
    </row>
    <row r="54739" spans="1:2" x14ac:dyDescent="0.25">
      <c r="A54739">
        <v>0.30463800000000002</v>
      </c>
      <c r="B54739">
        <v>0.116608</v>
      </c>
    </row>
    <row r="54740" spans="1:2" x14ac:dyDescent="0.25">
      <c r="A54740">
        <v>0.30466799999999999</v>
      </c>
      <c r="B54740">
        <v>0.116608</v>
      </c>
    </row>
    <row r="54741" spans="1:2" x14ac:dyDescent="0.25">
      <c r="A54741">
        <v>0.30469800000000002</v>
      </c>
      <c r="B54741">
        <v>0.116608</v>
      </c>
    </row>
    <row r="54742" spans="1:2" x14ac:dyDescent="0.25">
      <c r="A54742">
        <v>0.304728</v>
      </c>
      <c r="B54742">
        <v>0.116608</v>
      </c>
    </row>
    <row r="54743" spans="1:2" x14ac:dyDescent="0.25">
      <c r="A54743">
        <v>0.304759</v>
      </c>
      <c r="B54743">
        <v>0.116608</v>
      </c>
    </row>
    <row r="54744" spans="1:2" x14ac:dyDescent="0.25">
      <c r="A54744">
        <v>0.30478899999999998</v>
      </c>
      <c r="B54744">
        <v>0.116608</v>
      </c>
    </row>
    <row r="54745" spans="1:2" x14ac:dyDescent="0.25">
      <c r="A54745">
        <v>0.30481900000000001</v>
      </c>
      <c r="B54745">
        <v>0.116608</v>
      </c>
    </row>
    <row r="54746" spans="1:2" x14ac:dyDescent="0.25">
      <c r="A54746">
        <v>0.30484899999999998</v>
      </c>
      <c r="B54746">
        <v>0.116608</v>
      </c>
    </row>
    <row r="54747" spans="1:2" x14ac:dyDescent="0.25">
      <c r="A54747">
        <v>0.30487999999999998</v>
      </c>
      <c r="B54747">
        <v>0.12367499999999999</v>
      </c>
    </row>
    <row r="54748" spans="1:2" x14ac:dyDescent="0.25">
      <c r="A54748">
        <v>0.30491000000000001</v>
      </c>
      <c r="B54748">
        <v>0.116608</v>
      </c>
    </row>
    <row r="54749" spans="1:2" x14ac:dyDescent="0.25">
      <c r="A54749">
        <v>0.30493999999999999</v>
      </c>
      <c r="B54749">
        <v>0.116608</v>
      </c>
    </row>
    <row r="54750" spans="1:2" x14ac:dyDescent="0.25">
      <c r="A54750">
        <v>0.30497000000000002</v>
      </c>
      <c r="B54750">
        <v>0.116608</v>
      </c>
    </row>
    <row r="54751" spans="1:2" x14ac:dyDescent="0.25">
      <c r="A54751">
        <v>0.30500100000000002</v>
      </c>
      <c r="B54751">
        <v>0.116608</v>
      </c>
    </row>
    <row r="54752" spans="1:2" x14ac:dyDescent="0.25">
      <c r="A54752">
        <v>0.305031</v>
      </c>
      <c r="B54752">
        <v>0.116608</v>
      </c>
    </row>
    <row r="54753" spans="1:2" x14ac:dyDescent="0.25">
      <c r="A54753">
        <v>0.30506100000000003</v>
      </c>
      <c r="B54753">
        <v>0.116608</v>
      </c>
    </row>
    <row r="54754" spans="1:2" x14ac:dyDescent="0.25">
      <c r="A54754">
        <v>0.305091</v>
      </c>
      <c r="B54754">
        <v>0.116608</v>
      </c>
    </row>
    <row r="54755" spans="1:2" x14ac:dyDescent="0.25">
      <c r="A54755">
        <v>0.305122</v>
      </c>
      <c r="B54755">
        <v>0.116608</v>
      </c>
    </row>
    <row r="54756" spans="1:2" x14ac:dyDescent="0.25">
      <c r="A54756">
        <v>0.30515199999999998</v>
      </c>
      <c r="B54756">
        <v>0.116608</v>
      </c>
    </row>
    <row r="54757" spans="1:2" x14ac:dyDescent="0.25">
      <c r="A54757">
        <v>0.30518200000000001</v>
      </c>
      <c r="B54757">
        <v>0.116608</v>
      </c>
    </row>
    <row r="54758" spans="1:2" x14ac:dyDescent="0.25">
      <c r="A54758">
        <v>0.30521199999999998</v>
      </c>
      <c r="B54758">
        <v>0.116608</v>
      </c>
    </row>
    <row r="54759" spans="1:2" x14ac:dyDescent="0.25">
      <c r="A54759">
        <v>0.30524299999999999</v>
      </c>
      <c r="B54759">
        <v>0.116608</v>
      </c>
    </row>
    <row r="54760" spans="1:2" x14ac:dyDescent="0.25">
      <c r="A54760">
        <v>0.30527300000000002</v>
      </c>
      <c r="B54760">
        <v>0.116608</v>
      </c>
    </row>
    <row r="54761" spans="1:2" x14ac:dyDescent="0.25">
      <c r="A54761">
        <v>0.30530299999999999</v>
      </c>
      <c r="B54761">
        <v>0.116608</v>
      </c>
    </row>
    <row r="54762" spans="1:2" x14ac:dyDescent="0.25">
      <c r="A54762">
        <v>0.30533300000000002</v>
      </c>
      <c r="B54762">
        <v>0.116608</v>
      </c>
    </row>
    <row r="54763" spans="1:2" x14ac:dyDescent="0.25">
      <c r="A54763">
        <v>0.30536400000000002</v>
      </c>
      <c r="B54763">
        <v>0.116608</v>
      </c>
    </row>
    <row r="54764" spans="1:2" x14ac:dyDescent="0.25">
      <c r="A54764">
        <v>0.305394</v>
      </c>
      <c r="B54764">
        <v>0.116608</v>
      </c>
    </row>
    <row r="54765" spans="1:2" x14ac:dyDescent="0.25">
      <c r="A54765">
        <v>0.30542399999999997</v>
      </c>
      <c r="B54765">
        <v>0.116608</v>
      </c>
    </row>
    <row r="54766" spans="1:2" x14ac:dyDescent="0.25">
      <c r="A54766">
        <v>0.305454</v>
      </c>
      <c r="B54766">
        <v>0.116608</v>
      </c>
    </row>
    <row r="54767" spans="1:2" x14ac:dyDescent="0.25">
      <c r="A54767">
        <v>0.30548399999999998</v>
      </c>
      <c r="B54767">
        <v>0.116608</v>
      </c>
    </row>
    <row r="54768" spans="1:2" x14ac:dyDescent="0.25">
      <c r="A54768">
        <v>0.30551499999999998</v>
      </c>
      <c r="B54768">
        <v>0.116608</v>
      </c>
    </row>
    <row r="54769" spans="1:2" x14ac:dyDescent="0.25">
      <c r="A54769">
        <v>0.30554500000000001</v>
      </c>
      <c r="B54769">
        <v>0.116608</v>
      </c>
    </row>
    <row r="54770" spans="1:2" x14ac:dyDescent="0.25">
      <c r="A54770">
        <v>0.30557499999999999</v>
      </c>
      <c r="B54770">
        <v>0.116608</v>
      </c>
    </row>
    <row r="54771" spans="1:2" x14ac:dyDescent="0.25">
      <c r="A54771">
        <v>0.30560500000000002</v>
      </c>
      <c r="B54771">
        <v>0.109541</v>
      </c>
    </row>
    <row r="54772" spans="1:2" x14ac:dyDescent="0.25">
      <c r="A54772">
        <v>0.30563600000000002</v>
      </c>
      <c r="B54772">
        <v>0.116608</v>
      </c>
    </row>
    <row r="54773" spans="1:2" x14ac:dyDescent="0.25">
      <c r="A54773">
        <v>0.30566599999999999</v>
      </c>
      <c r="B54773">
        <v>0.116608</v>
      </c>
    </row>
    <row r="54774" spans="1:2" x14ac:dyDescent="0.25">
      <c r="A54774">
        <v>0.30569600000000002</v>
      </c>
      <c r="B54774">
        <v>0.116608</v>
      </c>
    </row>
    <row r="54775" spans="1:2" x14ac:dyDescent="0.25">
      <c r="A54775">
        <v>0.305726</v>
      </c>
      <c r="B54775">
        <v>0.116608</v>
      </c>
    </row>
    <row r="54776" spans="1:2" x14ac:dyDescent="0.25">
      <c r="A54776">
        <v>0.305757</v>
      </c>
      <c r="B54776">
        <v>0.116608</v>
      </c>
    </row>
    <row r="54777" spans="1:2" x14ac:dyDescent="0.25">
      <c r="A54777">
        <v>0.30578699999999998</v>
      </c>
      <c r="B54777">
        <v>0.116608</v>
      </c>
    </row>
    <row r="54778" spans="1:2" x14ac:dyDescent="0.25">
      <c r="A54778">
        <v>0.30581700000000001</v>
      </c>
      <c r="B54778">
        <v>0.116608</v>
      </c>
    </row>
    <row r="54779" spans="1:2" x14ac:dyDescent="0.25">
      <c r="A54779">
        <v>0.30584699999999998</v>
      </c>
      <c r="B54779">
        <v>0.116608</v>
      </c>
    </row>
    <row r="54780" spans="1:2" x14ac:dyDescent="0.25">
      <c r="A54780">
        <v>0.30587799999999998</v>
      </c>
      <c r="B54780">
        <v>0.116608</v>
      </c>
    </row>
    <row r="54781" spans="1:2" x14ac:dyDescent="0.25">
      <c r="A54781">
        <v>0.30590800000000001</v>
      </c>
      <c r="B54781">
        <v>0.116608</v>
      </c>
    </row>
    <row r="54782" spans="1:2" x14ac:dyDescent="0.25">
      <c r="A54782">
        <v>0.30593799999999999</v>
      </c>
      <c r="B54782">
        <v>0.116608</v>
      </c>
    </row>
    <row r="54783" spans="1:2" x14ac:dyDescent="0.25">
      <c r="A54783">
        <v>0.30596800000000002</v>
      </c>
      <c r="B54783">
        <v>0.116608</v>
      </c>
    </row>
    <row r="54784" spans="1:2" x14ac:dyDescent="0.25">
      <c r="A54784">
        <v>0.30599900000000002</v>
      </c>
      <c r="B54784">
        <v>0.116608</v>
      </c>
    </row>
    <row r="54785" spans="1:2" x14ac:dyDescent="0.25">
      <c r="A54785">
        <v>0.306029</v>
      </c>
      <c r="B54785">
        <v>0.116608</v>
      </c>
    </row>
    <row r="54786" spans="1:2" x14ac:dyDescent="0.25">
      <c r="A54786">
        <v>0.30605900000000003</v>
      </c>
      <c r="B54786">
        <v>0.116608</v>
      </c>
    </row>
    <row r="54787" spans="1:2" x14ac:dyDescent="0.25">
      <c r="A54787">
        <v>0.306089</v>
      </c>
      <c r="B54787">
        <v>0.116608</v>
      </c>
    </row>
    <row r="54788" spans="1:2" x14ac:dyDescent="0.25">
      <c r="A54788">
        <v>0.30612</v>
      </c>
      <c r="B54788">
        <v>0.116608</v>
      </c>
    </row>
    <row r="54789" spans="1:2" x14ac:dyDescent="0.25">
      <c r="A54789">
        <v>0.30614999999999998</v>
      </c>
      <c r="B54789">
        <v>0.109541</v>
      </c>
    </row>
    <row r="54790" spans="1:2" x14ac:dyDescent="0.25">
      <c r="A54790">
        <v>0.30618000000000001</v>
      </c>
      <c r="B54790">
        <v>0.116608</v>
      </c>
    </row>
    <row r="54791" spans="1:2" x14ac:dyDescent="0.25">
      <c r="A54791">
        <v>0.30620999999999998</v>
      </c>
      <c r="B54791">
        <v>0.116608</v>
      </c>
    </row>
    <row r="54792" spans="1:2" x14ac:dyDescent="0.25">
      <c r="A54792">
        <v>0.30624000000000001</v>
      </c>
      <c r="B54792">
        <v>0.116608</v>
      </c>
    </row>
    <row r="54793" spans="1:2" x14ac:dyDescent="0.25">
      <c r="A54793">
        <v>0.30627100000000002</v>
      </c>
      <c r="B54793">
        <v>0.116608</v>
      </c>
    </row>
    <row r="54794" spans="1:2" x14ac:dyDescent="0.25">
      <c r="A54794">
        <v>0.30630099999999999</v>
      </c>
      <c r="B54794">
        <v>0.116608</v>
      </c>
    </row>
    <row r="54795" spans="1:2" x14ac:dyDescent="0.25">
      <c r="A54795">
        <v>0.30633100000000002</v>
      </c>
      <c r="B54795">
        <v>0.109541</v>
      </c>
    </row>
    <row r="54796" spans="1:2" x14ac:dyDescent="0.25">
      <c r="A54796">
        <v>0.30636099999999999</v>
      </c>
      <c r="B54796">
        <v>0.116608</v>
      </c>
    </row>
    <row r="54797" spans="1:2" x14ac:dyDescent="0.25">
      <c r="A54797">
        <v>0.306392</v>
      </c>
      <c r="B54797">
        <v>0.116608</v>
      </c>
    </row>
    <row r="54798" spans="1:2" x14ac:dyDescent="0.25">
      <c r="A54798">
        <v>0.30642200000000003</v>
      </c>
      <c r="B54798">
        <v>0.116608</v>
      </c>
    </row>
    <row r="54799" spans="1:2" x14ac:dyDescent="0.25">
      <c r="A54799">
        <v>0.306452</v>
      </c>
      <c r="B54799">
        <v>0.116608</v>
      </c>
    </row>
    <row r="54800" spans="1:2" x14ac:dyDescent="0.25">
      <c r="A54800">
        <v>0.30648199999999998</v>
      </c>
      <c r="B54800">
        <v>0.116608</v>
      </c>
    </row>
    <row r="54801" spans="1:2" x14ac:dyDescent="0.25">
      <c r="A54801">
        <v>0.30651299999999998</v>
      </c>
      <c r="B54801">
        <v>0.116608</v>
      </c>
    </row>
    <row r="54802" spans="1:2" x14ac:dyDescent="0.25">
      <c r="A54802">
        <v>0.30654300000000001</v>
      </c>
      <c r="B54802">
        <v>0.116608</v>
      </c>
    </row>
    <row r="54803" spans="1:2" x14ac:dyDescent="0.25">
      <c r="A54803">
        <v>0.30657299999999998</v>
      </c>
      <c r="B54803">
        <v>0.116608</v>
      </c>
    </row>
    <row r="54804" spans="1:2" x14ac:dyDescent="0.25">
      <c r="A54804">
        <v>0.30660300000000001</v>
      </c>
      <c r="B54804">
        <v>0.116608</v>
      </c>
    </row>
    <row r="54805" spans="1:2" x14ac:dyDescent="0.25">
      <c r="A54805">
        <v>0.30663400000000002</v>
      </c>
      <c r="B54805">
        <v>0.116608</v>
      </c>
    </row>
    <row r="54806" spans="1:2" x14ac:dyDescent="0.25">
      <c r="A54806">
        <v>0.30666399999999999</v>
      </c>
      <c r="B54806">
        <v>0.116608</v>
      </c>
    </row>
    <row r="54807" spans="1:2" x14ac:dyDescent="0.25">
      <c r="A54807">
        <v>0.30669400000000002</v>
      </c>
      <c r="B54807">
        <v>0.116608</v>
      </c>
    </row>
    <row r="54808" spans="1:2" x14ac:dyDescent="0.25">
      <c r="A54808">
        <v>0.306724</v>
      </c>
      <c r="B54808">
        <v>0.116608</v>
      </c>
    </row>
    <row r="54809" spans="1:2" x14ac:dyDescent="0.25">
      <c r="A54809">
        <v>0.306755</v>
      </c>
      <c r="B54809">
        <v>0.116608</v>
      </c>
    </row>
    <row r="54810" spans="1:2" x14ac:dyDescent="0.25">
      <c r="A54810">
        <v>0.30678499999999997</v>
      </c>
      <c r="B54810">
        <v>0.116608</v>
      </c>
    </row>
    <row r="54811" spans="1:2" x14ac:dyDescent="0.25">
      <c r="A54811">
        <v>0.306815</v>
      </c>
      <c r="B54811">
        <v>0.116608</v>
      </c>
    </row>
    <row r="54812" spans="1:2" x14ac:dyDescent="0.25">
      <c r="A54812">
        <v>0.30684499999999998</v>
      </c>
      <c r="B54812">
        <v>0.116608</v>
      </c>
    </row>
    <row r="54813" spans="1:2" x14ac:dyDescent="0.25">
      <c r="A54813">
        <v>0.30687599999999998</v>
      </c>
      <c r="B54813">
        <v>0.116608</v>
      </c>
    </row>
    <row r="54814" spans="1:2" x14ac:dyDescent="0.25">
      <c r="A54814">
        <v>0.30690600000000001</v>
      </c>
      <c r="B54814">
        <v>0.116608</v>
      </c>
    </row>
    <row r="54815" spans="1:2" x14ac:dyDescent="0.25">
      <c r="A54815">
        <v>0.30693599999999999</v>
      </c>
      <c r="B54815">
        <v>0.116608</v>
      </c>
    </row>
    <row r="54816" spans="1:2" x14ac:dyDescent="0.25">
      <c r="A54816">
        <v>0.30696600000000002</v>
      </c>
      <c r="B54816">
        <v>0.116608</v>
      </c>
    </row>
    <row r="54817" spans="1:2" x14ac:dyDescent="0.25">
      <c r="A54817">
        <v>0.30699599999999999</v>
      </c>
      <c r="B54817">
        <v>0.116608</v>
      </c>
    </row>
    <row r="54818" spans="1:2" x14ac:dyDescent="0.25">
      <c r="A54818">
        <v>0.30702699999999999</v>
      </c>
      <c r="B54818">
        <v>0.116608</v>
      </c>
    </row>
    <row r="54819" spans="1:2" x14ac:dyDescent="0.25">
      <c r="A54819">
        <v>0.30705700000000002</v>
      </c>
      <c r="B54819">
        <v>0.116608</v>
      </c>
    </row>
    <row r="54820" spans="1:2" x14ac:dyDescent="0.25">
      <c r="A54820">
        <v>0.307087</v>
      </c>
      <c r="B54820">
        <v>0.116608</v>
      </c>
    </row>
    <row r="54821" spans="1:2" x14ac:dyDescent="0.25">
      <c r="A54821">
        <v>0.30711699999999997</v>
      </c>
      <c r="B54821">
        <v>0.116608</v>
      </c>
    </row>
    <row r="54822" spans="1:2" x14ac:dyDescent="0.25">
      <c r="A54822">
        <v>0.30714799999999998</v>
      </c>
      <c r="B54822">
        <v>0.116608</v>
      </c>
    </row>
    <row r="54823" spans="1:2" x14ac:dyDescent="0.25">
      <c r="A54823">
        <v>0.30717800000000001</v>
      </c>
      <c r="B54823">
        <v>0.116608</v>
      </c>
    </row>
    <row r="54824" spans="1:2" x14ac:dyDescent="0.25">
      <c r="A54824">
        <v>0.30720799999999998</v>
      </c>
      <c r="B54824">
        <v>0.116608</v>
      </c>
    </row>
    <row r="54825" spans="1:2" x14ac:dyDescent="0.25">
      <c r="A54825">
        <v>0.30723800000000001</v>
      </c>
      <c r="B54825">
        <v>0.116608</v>
      </c>
    </row>
    <row r="54826" spans="1:2" x14ac:dyDescent="0.25">
      <c r="A54826">
        <v>0.30726900000000001</v>
      </c>
      <c r="B54826">
        <v>0.109541</v>
      </c>
    </row>
    <row r="54827" spans="1:2" x14ac:dyDescent="0.25">
      <c r="A54827">
        <v>0.30729899999999999</v>
      </c>
      <c r="B54827">
        <v>0.109541</v>
      </c>
    </row>
    <row r="54828" spans="1:2" x14ac:dyDescent="0.25">
      <c r="A54828">
        <v>0.30732900000000002</v>
      </c>
      <c r="B54828">
        <v>0.109541</v>
      </c>
    </row>
    <row r="54829" spans="1:2" x14ac:dyDescent="0.25">
      <c r="A54829">
        <v>0.30735899999999999</v>
      </c>
      <c r="B54829">
        <v>0.109541</v>
      </c>
    </row>
    <row r="54830" spans="1:2" x14ac:dyDescent="0.25">
      <c r="A54830">
        <v>0.30739</v>
      </c>
      <c r="B54830">
        <v>0.116608</v>
      </c>
    </row>
    <row r="54831" spans="1:2" x14ac:dyDescent="0.25">
      <c r="A54831">
        <v>0.30742000000000003</v>
      </c>
      <c r="B54831">
        <v>0.109541</v>
      </c>
    </row>
    <row r="54832" spans="1:2" x14ac:dyDescent="0.25">
      <c r="A54832">
        <v>0.30745</v>
      </c>
      <c r="B54832">
        <v>0.116608</v>
      </c>
    </row>
    <row r="54833" spans="1:2" x14ac:dyDescent="0.25">
      <c r="A54833">
        <v>0.30747999999999998</v>
      </c>
      <c r="B54833">
        <v>0.116608</v>
      </c>
    </row>
    <row r="54834" spans="1:2" x14ac:dyDescent="0.25">
      <c r="A54834">
        <v>0.30751099999999998</v>
      </c>
      <c r="B54834">
        <v>0.116608</v>
      </c>
    </row>
    <row r="54835" spans="1:2" x14ac:dyDescent="0.25">
      <c r="A54835">
        <v>0.30754100000000001</v>
      </c>
      <c r="B54835">
        <v>0.109541</v>
      </c>
    </row>
    <row r="54836" spans="1:2" x14ac:dyDescent="0.25">
      <c r="A54836">
        <v>0.30757099999999998</v>
      </c>
      <c r="B54836">
        <v>0.116608</v>
      </c>
    </row>
    <row r="54837" spans="1:2" x14ac:dyDescent="0.25">
      <c r="A54837">
        <v>0.30760100000000001</v>
      </c>
      <c r="B54837">
        <v>0.116608</v>
      </c>
    </row>
    <row r="54838" spans="1:2" x14ac:dyDescent="0.25">
      <c r="A54838">
        <v>0.30763200000000002</v>
      </c>
      <c r="B54838">
        <v>0.116608</v>
      </c>
    </row>
    <row r="54839" spans="1:2" x14ac:dyDescent="0.25">
      <c r="A54839">
        <v>0.30766199999999999</v>
      </c>
      <c r="B54839">
        <v>0.116608</v>
      </c>
    </row>
    <row r="54840" spans="1:2" x14ac:dyDescent="0.25">
      <c r="A54840">
        <v>0.30769200000000002</v>
      </c>
      <c r="B54840">
        <v>0.116608</v>
      </c>
    </row>
    <row r="54841" spans="1:2" x14ac:dyDescent="0.25">
      <c r="A54841">
        <v>0.307722</v>
      </c>
      <c r="B54841">
        <v>0.116608</v>
      </c>
    </row>
    <row r="54842" spans="1:2" x14ac:dyDescent="0.25">
      <c r="A54842">
        <v>0.30775200000000003</v>
      </c>
      <c r="B54842">
        <v>0.116608</v>
      </c>
    </row>
    <row r="54843" spans="1:2" x14ac:dyDescent="0.25">
      <c r="A54843">
        <v>0.30778299999999997</v>
      </c>
      <c r="B54843">
        <v>0.109541</v>
      </c>
    </row>
    <row r="54844" spans="1:2" x14ac:dyDescent="0.25">
      <c r="A54844">
        <v>0.307813</v>
      </c>
      <c r="B54844">
        <v>0.116608</v>
      </c>
    </row>
    <row r="54845" spans="1:2" x14ac:dyDescent="0.25">
      <c r="A54845">
        <v>0.30784299999999998</v>
      </c>
      <c r="B54845">
        <v>0.109541</v>
      </c>
    </row>
    <row r="54846" spans="1:2" x14ac:dyDescent="0.25">
      <c r="A54846">
        <v>0.30787300000000001</v>
      </c>
      <c r="B54846">
        <v>0.116608</v>
      </c>
    </row>
    <row r="54847" spans="1:2" x14ac:dyDescent="0.25">
      <c r="A54847">
        <v>0.30790400000000001</v>
      </c>
      <c r="B54847">
        <v>0.116608</v>
      </c>
    </row>
    <row r="54848" spans="1:2" x14ac:dyDescent="0.25">
      <c r="A54848">
        <v>0.30793399999999999</v>
      </c>
      <c r="B54848">
        <v>0.116608</v>
      </c>
    </row>
    <row r="54849" spans="1:2" x14ac:dyDescent="0.25">
      <c r="A54849">
        <v>0.30796400000000002</v>
      </c>
      <c r="B54849">
        <v>0.116608</v>
      </c>
    </row>
    <row r="54850" spans="1:2" x14ac:dyDescent="0.25">
      <c r="A54850">
        <v>0.30799399999999999</v>
      </c>
      <c r="B54850">
        <v>0.116608</v>
      </c>
    </row>
    <row r="54851" spans="1:2" x14ac:dyDescent="0.25">
      <c r="A54851">
        <v>0.30802499999999999</v>
      </c>
      <c r="B54851">
        <v>0.109541</v>
      </c>
    </row>
    <row r="54852" spans="1:2" x14ac:dyDescent="0.25">
      <c r="A54852">
        <v>0.30805500000000002</v>
      </c>
      <c r="B54852">
        <v>0.109541</v>
      </c>
    </row>
    <row r="54853" spans="1:2" x14ac:dyDescent="0.25">
      <c r="A54853">
        <v>0.308085</v>
      </c>
      <c r="B54853">
        <v>0.109541</v>
      </c>
    </row>
    <row r="54854" spans="1:2" x14ac:dyDescent="0.25">
      <c r="A54854">
        <v>0.30811500000000003</v>
      </c>
      <c r="B54854">
        <v>0.116608</v>
      </c>
    </row>
    <row r="54855" spans="1:2" x14ac:dyDescent="0.25">
      <c r="A54855">
        <v>0.30814599999999998</v>
      </c>
      <c r="B54855">
        <v>0.109541</v>
      </c>
    </row>
    <row r="54856" spans="1:2" x14ac:dyDescent="0.25">
      <c r="A54856">
        <v>0.30817600000000001</v>
      </c>
      <c r="B54856">
        <v>0.116608</v>
      </c>
    </row>
    <row r="54857" spans="1:2" x14ac:dyDescent="0.25">
      <c r="A54857">
        <v>0.30820599999999998</v>
      </c>
      <c r="B54857">
        <v>0.116608</v>
      </c>
    </row>
    <row r="54858" spans="1:2" x14ac:dyDescent="0.25">
      <c r="A54858">
        <v>0.30823600000000001</v>
      </c>
      <c r="B54858">
        <v>0.116608</v>
      </c>
    </row>
    <row r="54859" spans="1:2" x14ac:dyDescent="0.25">
      <c r="A54859">
        <v>0.30826700000000001</v>
      </c>
      <c r="B54859">
        <v>0.116608</v>
      </c>
    </row>
    <row r="54860" spans="1:2" x14ac:dyDescent="0.25">
      <c r="A54860">
        <v>0.30829699999999999</v>
      </c>
      <c r="B54860">
        <v>0.116608</v>
      </c>
    </row>
    <row r="54861" spans="1:2" x14ac:dyDescent="0.25">
      <c r="A54861">
        <v>0.30832700000000002</v>
      </c>
      <c r="B54861">
        <v>0.116608</v>
      </c>
    </row>
    <row r="54862" spans="1:2" x14ac:dyDescent="0.25">
      <c r="A54862">
        <v>0.30835699999999999</v>
      </c>
      <c r="B54862">
        <v>0.116608</v>
      </c>
    </row>
    <row r="54863" spans="1:2" x14ac:dyDescent="0.25">
      <c r="A54863">
        <v>0.308388</v>
      </c>
      <c r="B54863">
        <v>0.109541</v>
      </c>
    </row>
    <row r="54864" spans="1:2" x14ac:dyDescent="0.25">
      <c r="A54864">
        <v>0.30841800000000003</v>
      </c>
      <c r="B54864">
        <v>0.109541</v>
      </c>
    </row>
    <row r="54865" spans="1:2" x14ac:dyDescent="0.25">
      <c r="A54865">
        <v>0.308448</v>
      </c>
      <c r="B54865">
        <v>0.109541</v>
      </c>
    </row>
    <row r="54866" spans="1:2" x14ac:dyDescent="0.25">
      <c r="A54866">
        <v>0.30847799999999997</v>
      </c>
      <c r="B54866">
        <v>0.116608</v>
      </c>
    </row>
    <row r="54867" spans="1:2" x14ac:dyDescent="0.25">
      <c r="A54867">
        <v>0.308508</v>
      </c>
      <c r="B54867">
        <v>0.109541</v>
      </c>
    </row>
    <row r="54868" spans="1:2" x14ac:dyDescent="0.25">
      <c r="A54868">
        <v>0.30853900000000001</v>
      </c>
      <c r="B54868">
        <v>0.116608</v>
      </c>
    </row>
    <row r="54869" spans="1:2" x14ac:dyDescent="0.25">
      <c r="A54869">
        <v>0.30856899999999998</v>
      </c>
      <c r="B54869">
        <v>0.116608</v>
      </c>
    </row>
    <row r="54870" spans="1:2" x14ac:dyDescent="0.25">
      <c r="A54870">
        <v>0.30859900000000001</v>
      </c>
      <c r="B54870">
        <v>0.116608</v>
      </c>
    </row>
    <row r="54871" spans="1:2" x14ac:dyDescent="0.25">
      <c r="A54871">
        <v>0.30862899999999999</v>
      </c>
      <c r="B54871">
        <v>0.116608</v>
      </c>
    </row>
    <row r="54872" spans="1:2" x14ac:dyDescent="0.25">
      <c r="A54872">
        <v>0.30865999999999999</v>
      </c>
      <c r="B54872">
        <v>0.109541</v>
      </c>
    </row>
    <row r="54873" spans="1:2" x14ac:dyDescent="0.25">
      <c r="A54873">
        <v>0.30869000000000002</v>
      </c>
      <c r="B54873">
        <v>0.116608</v>
      </c>
    </row>
    <row r="54874" spans="1:2" x14ac:dyDescent="0.25">
      <c r="A54874">
        <v>0.30871999999999999</v>
      </c>
      <c r="B54874">
        <v>0.116608</v>
      </c>
    </row>
    <row r="54875" spans="1:2" x14ac:dyDescent="0.25">
      <c r="A54875">
        <v>0.30875000000000002</v>
      </c>
      <c r="B54875">
        <v>0.116608</v>
      </c>
    </row>
    <row r="54876" spans="1:2" x14ac:dyDescent="0.25">
      <c r="A54876">
        <v>0.30878100000000003</v>
      </c>
      <c r="B54876">
        <v>0.116608</v>
      </c>
    </row>
    <row r="54877" spans="1:2" x14ac:dyDescent="0.25">
      <c r="A54877">
        <v>0.308811</v>
      </c>
      <c r="B54877">
        <v>0.109541</v>
      </c>
    </row>
    <row r="54878" spans="1:2" x14ac:dyDescent="0.25">
      <c r="A54878">
        <v>0.30884099999999998</v>
      </c>
      <c r="B54878">
        <v>0.116608</v>
      </c>
    </row>
    <row r="54879" spans="1:2" x14ac:dyDescent="0.25">
      <c r="A54879">
        <v>0.30887100000000001</v>
      </c>
      <c r="B54879">
        <v>0.116608</v>
      </c>
    </row>
    <row r="54880" spans="1:2" x14ac:dyDescent="0.25">
      <c r="A54880">
        <v>0.30890200000000001</v>
      </c>
      <c r="B54880">
        <v>0.109541</v>
      </c>
    </row>
    <row r="54881" spans="1:2" x14ac:dyDescent="0.25">
      <c r="A54881">
        <v>0.30893199999999998</v>
      </c>
      <c r="B54881">
        <v>0.109541</v>
      </c>
    </row>
    <row r="54882" spans="1:2" x14ac:dyDescent="0.25">
      <c r="A54882">
        <v>0.30896200000000001</v>
      </c>
      <c r="B54882">
        <v>0.109541</v>
      </c>
    </row>
    <row r="54883" spans="1:2" x14ac:dyDescent="0.25">
      <c r="A54883">
        <v>0.30899199999999999</v>
      </c>
      <c r="B54883">
        <v>0.109541</v>
      </c>
    </row>
    <row r="54884" spans="1:2" x14ac:dyDescent="0.25">
      <c r="A54884">
        <v>0.30902299999999999</v>
      </c>
      <c r="B54884">
        <v>0.109541</v>
      </c>
    </row>
    <row r="54885" spans="1:2" x14ac:dyDescent="0.25">
      <c r="A54885">
        <v>0.30905300000000002</v>
      </c>
      <c r="B54885">
        <v>0.109541</v>
      </c>
    </row>
    <row r="54886" spans="1:2" x14ac:dyDescent="0.25">
      <c r="A54886">
        <v>0.309083</v>
      </c>
      <c r="B54886">
        <v>0.109541</v>
      </c>
    </row>
    <row r="54887" spans="1:2" x14ac:dyDescent="0.25">
      <c r="A54887">
        <v>0.30911300000000003</v>
      </c>
      <c r="B54887">
        <v>0.109541</v>
      </c>
    </row>
    <row r="54888" spans="1:2" x14ac:dyDescent="0.25">
      <c r="A54888">
        <v>0.30914399999999997</v>
      </c>
      <c r="B54888">
        <v>0.109541</v>
      </c>
    </row>
    <row r="54889" spans="1:2" x14ac:dyDescent="0.25">
      <c r="A54889">
        <v>0.309174</v>
      </c>
      <c r="B54889">
        <v>0.109541</v>
      </c>
    </row>
    <row r="54890" spans="1:2" x14ac:dyDescent="0.25">
      <c r="A54890">
        <v>0.30920399999999998</v>
      </c>
      <c r="B54890">
        <v>0.109541</v>
      </c>
    </row>
    <row r="54891" spans="1:2" x14ac:dyDescent="0.25">
      <c r="A54891">
        <v>0.30923400000000001</v>
      </c>
      <c r="B54891">
        <v>0.109541</v>
      </c>
    </row>
    <row r="54892" spans="1:2" x14ac:dyDescent="0.25">
      <c r="A54892">
        <v>0.30926399999999998</v>
      </c>
      <c r="B54892">
        <v>0.109541</v>
      </c>
    </row>
    <row r="54893" spans="1:2" x14ac:dyDescent="0.25">
      <c r="A54893">
        <v>0.30929499999999999</v>
      </c>
      <c r="B54893">
        <v>0.116608</v>
      </c>
    </row>
    <row r="54894" spans="1:2" x14ac:dyDescent="0.25">
      <c r="A54894">
        <v>0.30932500000000002</v>
      </c>
      <c r="B54894">
        <v>0.109541</v>
      </c>
    </row>
    <row r="54895" spans="1:2" x14ac:dyDescent="0.25">
      <c r="A54895">
        <v>0.30935499999999999</v>
      </c>
      <c r="B54895">
        <v>0.109541</v>
      </c>
    </row>
    <row r="54896" spans="1:2" x14ac:dyDescent="0.25">
      <c r="A54896">
        <v>0.30938500000000002</v>
      </c>
      <c r="B54896">
        <v>0.109541</v>
      </c>
    </row>
    <row r="54897" spans="1:2" x14ac:dyDescent="0.25">
      <c r="A54897">
        <v>0.30941600000000002</v>
      </c>
      <c r="B54897">
        <v>0.109541</v>
      </c>
    </row>
    <row r="54898" spans="1:2" x14ac:dyDescent="0.25">
      <c r="A54898">
        <v>0.309446</v>
      </c>
      <c r="B54898">
        <v>0.116608</v>
      </c>
    </row>
    <row r="54899" spans="1:2" x14ac:dyDescent="0.25">
      <c r="A54899">
        <v>0.30947599999999997</v>
      </c>
      <c r="B54899">
        <v>0.109541</v>
      </c>
    </row>
    <row r="54900" spans="1:2" x14ac:dyDescent="0.25">
      <c r="A54900">
        <v>0.309506</v>
      </c>
      <c r="B54900">
        <v>0.109541</v>
      </c>
    </row>
    <row r="54901" spans="1:2" x14ac:dyDescent="0.25">
      <c r="A54901">
        <v>0.30953700000000001</v>
      </c>
      <c r="B54901">
        <v>0.109541</v>
      </c>
    </row>
    <row r="54902" spans="1:2" x14ac:dyDescent="0.25">
      <c r="A54902">
        <v>0.30956699999999998</v>
      </c>
      <c r="B54902">
        <v>0.116608</v>
      </c>
    </row>
    <row r="54903" spans="1:2" x14ac:dyDescent="0.25">
      <c r="A54903">
        <v>0.30959700000000001</v>
      </c>
      <c r="B54903">
        <v>0.116608</v>
      </c>
    </row>
    <row r="54904" spans="1:2" x14ac:dyDescent="0.25">
      <c r="A54904">
        <v>0.30962699999999999</v>
      </c>
      <c r="B54904">
        <v>0.116608</v>
      </c>
    </row>
    <row r="54905" spans="1:2" x14ac:dyDescent="0.25">
      <c r="A54905">
        <v>0.30965799999999999</v>
      </c>
      <c r="B54905">
        <v>0.109541</v>
      </c>
    </row>
    <row r="54906" spans="1:2" x14ac:dyDescent="0.25">
      <c r="A54906">
        <v>0.30968800000000002</v>
      </c>
      <c r="B54906">
        <v>0.116608</v>
      </c>
    </row>
    <row r="54907" spans="1:2" x14ac:dyDescent="0.25">
      <c r="A54907">
        <v>0.30971799999999999</v>
      </c>
      <c r="B54907">
        <v>0.116608</v>
      </c>
    </row>
    <row r="54908" spans="1:2" x14ac:dyDescent="0.25">
      <c r="A54908">
        <v>0.30974800000000002</v>
      </c>
      <c r="B54908">
        <v>0.109541</v>
      </c>
    </row>
    <row r="54909" spans="1:2" x14ac:dyDescent="0.25">
      <c r="A54909">
        <v>0.30977900000000003</v>
      </c>
      <c r="B54909">
        <v>0.109541</v>
      </c>
    </row>
    <row r="54910" spans="1:2" x14ac:dyDescent="0.25">
      <c r="A54910">
        <v>0.309809</v>
      </c>
      <c r="B54910">
        <v>0.109541</v>
      </c>
    </row>
    <row r="54911" spans="1:2" x14ac:dyDescent="0.25">
      <c r="A54911">
        <v>0.30983899999999998</v>
      </c>
      <c r="B54911">
        <v>0.109541</v>
      </c>
    </row>
    <row r="54912" spans="1:2" x14ac:dyDescent="0.25">
      <c r="A54912">
        <v>0.30986900000000001</v>
      </c>
      <c r="B54912">
        <v>0.109541</v>
      </c>
    </row>
    <row r="54913" spans="1:2" x14ac:dyDescent="0.25">
      <c r="A54913">
        <v>0.30990000000000001</v>
      </c>
      <c r="B54913">
        <v>0.116608</v>
      </c>
    </row>
    <row r="54914" spans="1:2" x14ac:dyDescent="0.25">
      <c r="A54914">
        <v>0.30992999999999998</v>
      </c>
      <c r="B54914">
        <v>0.116608</v>
      </c>
    </row>
    <row r="54915" spans="1:2" x14ac:dyDescent="0.25">
      <c r="A54915">
        <v>0.30996000000000001</v>
      </c>
      <c r="B54915">
        <v>0.109541</v>
      </c>
    </row>
    <row r="54916" spans="1:2" x14ac:dyDescent="0.25">
      <c r="A54916">
        <v>0.30998999999999999</v>
      </c>
      <c r="B54916">
        <v>0.109541</v>
      </c>
    </row>
    <row r="54917" spans="1:2" x14ac:dyDescent="0.25">
      <c r="A54917">
        <v>0.31002000000000002</v>
      </c>
      <c r="B54917">
        <v>0.109541</v>
      </c>
    </row>
    <row r="54918" spans="1:2" x14ac:dyDescent="0.25">
      <c r="A54918">
        <v>0.31005100000000002</v>
      </c>
      <c r="B54918">
        <v>0.109541</v>
      </c>
    </row>
    <row r="54919" spans="1:2" x14ac:dyDescent="0.25">
      <c r="A54919">
        <v>0.310081</v>
      </c>
      <c r="B54919">
        <v>0.109541</v>
      </c>
    </row>
    <row r="54920" spans="1:2" x14ac:dyDescent="0.25">
      <c r="A54920">
        <v>0.31011100000000003</v>
      </c>
      <c r="B54920">
        <v>0.109541</v>
      </c>
    </row>
    <row r="54921" spans="1:2" x14ac:dyDescent="0.25">
      <c r="A54921">
        <v>0.310141</v>
      </c>
      <c r="B54921">
        <v>0.109541</v>
      </c>
    </row>
    <row r="54922" spans="1:2" x14ac:dyDescent="0.25">
      <c r="A54922">
        <v>0.310172</v>
      </c>
      <c r="B54922">
        <v>0.109541</v>
      </c>
    </row>
    <row r="54923" spans="1:2" x14ac:dyDescent="0.25">
      <c r="A54923">
        <v>0.31020199999999998</v>
      </c>
      <c r="B54923">
        <v>0.109541</v>
      </c>
    </row>
    <row r="54924" spans="1:2" x14ac:dyDescent="0.25">
      <c r="A54924">
        <v>0.31023200000000001</v>
      </c>
      <c r="B54924">
        <v>0.109541</v>
      </c>
    </row>
    <row r="54925" spans="1:2" x14ac:dyDescent="0.25">
      <c r="A54925">
        <v>0.31026199999999998</v>
      </c>
      <c r="B54925">
        <v>0.109541</v>
      </c>
    </row>
    <row r="54926" spans="1:2" x14ac:dyDescent="0.25">
      <c r="A54926">
        <v>0.31029299999999999</v>
      </c>
      <c r="B54926">
        <v>0.109541</v>
      </c>
    </row>
    <row r="54927" spans="1:2" x14ac:dyDescent="0.25">
      <c r="A54927">
        <v>0.31032300000000002</v>
      </c>
      <c r="B54927">
        <v>0.109541</v>
      </c>
    </row>
    <row r="54928" spans="1:2" x14ac:dyDescent="0.25">
      <c r="A54928">
        <v>0.31035299999999999</v>
      </c>
      <c r="B54928">
        <v>0.109541</v>
      </c>
    </row>
    <row r="54929" spans="1:2" x14ac:dyDescent="0.25">
      <c r="A54929">
        <v>0.31038300000000002</v>
      </c>
      <c r="B54929">
        <v>0.109541</v>
      </c>
    </row>
    <row r="54930" spans="1:2" x14ac:dyDescent="0.25">
      <c r="A54930">
        <v>0.31041400000000002</v>
      </c>
      <c r="B54930">
        <v>0.109541</v>
      </c>
    </row>
    <row r="54931" spans="1:2" x14ac:dyDescent="0.25">
      <c r="A54931">
        <v>0.310444</v>
      </c>
      <c r="B54931">
        <v>0.109541</v>
      </c>
    </row>
    <row r="54932" spans="1:2" x14ac:dyDescent="0.25">
      <c r="A54932">
        <v>0.31047400000000003</v>
      </c>
      <c r="B54932">
        <v>0.109541</v>
      </c>
    </row>
    <row r="54933" spans="1:2" x14ac:dyDescent="0.25">
      <c r="A54933">
        <v>0.310504</v>
      </c>
      <c r="B54933">
        <v>0.109541</v>
      </c>
    </row>
    <row r="54934" spans="1:2" x14ac:dyDescent="0.25">
      <c r="A54934">
        <v>0.31053500000000001</v>
      </c>
      <c r="B54934">
        <v>0.109541</v>
      </c>
    </row>
    <row r="54935" spans="1:2" x14ac:dyDescent="0.25">
      <c r="A54935">
        <v>0.31056499999999998</v>
      </c>
      <c r="B54935">
        <v>0.109541</v>
      </c>
    </row>
    <row r="54936" spans="1:2" x14ac:dyDescent="0.25">
      <c r="A54936">
        <v>0.31059500000000001</v>
      </c>
      <c r="B54936">
        <v>0.109541</v>
      </c>
    </row>
    <row r="54937" spans="1:2" x14ac:dyDescent="0.25">
      <c r="A54937">
        <v>0.31062499999999998</v>
      </c>
      <c r="B54937">
        <v>0.109541</v>
      </c>
    </row>
    <row r="54938" spans="1:2" x14ac:dyDescent="0.25">
      <c r="A54938">
        <v>0.31065599999999999</v>
      </c>
      <c r="B54938">
        <v>0.109541</v>
      </c>
    </row>
    <row r="54939" spans="1:2" x14ac:dyDescent="0.25">
      <c r="A54939">
        <v>0.31068600000000002</v>
      </c>
      <c r="B54939">
        <v>0.109541</v>
      </c>
    </row>
    <row r="54940" spans="1:2" x14ac:dyDescent="0.25">
      <c r="A54940">
        <v>0.31071599999999999</v>
      </c>
      <c r="B54940">
        <v>0.109541</v>
      </c>
    </row>
    <row r="54941" spans="1:2" x14ac:dyDescent="0.25">
      <c r="A54941">
        <v>0.31074600000000002</v>
      </c>
      <c r="B54941">
        <v>0.109541</v>
      </c>
    </row>
    <row r="54942" spans="1:2" x14ac:dyDescent="0.25">
      <c r="A54942">
        <v>0.310776</v>
      </c>
      <c r="B54942">
        <v>0.109541</v>
      </c>
    </row>
    <row r="54943" spans="1:2" x14ac:dyDescent="0.25">
      <c r="A54943">
        <v>0.310807</v>
      </c>
      <c r="B54943">
        <v>0.109541</v>
      </c>
    </row>
    <row r="54944" spans="1:2" x14ac:dyDescent="0.25">
      <c r="A54944">
        <v>0.31083699999999997</v>
      </c>
      <c r="B54944">
        <v>0.109541</v>
      </c>
    </row>
    <row r="54945" spans="1:2" x14ac:dyDescent="0.25">
      <c r="A54945">
        <v>0.310867</v>
      </c>
      <c r="B54945">
        <v>0.109541</v>
      </c>
    </row>
    <row r="54946" spans="1:2" x14ac:dyDescent="0.25">
      <c r="A54946">
        <v>0.31089699999999998</v>
      </c>
      <c r="B54946">
        <v>0.116608</v>
      </c>
    </row>
    <row r="54947" spans="1:2" x14ac:dyDescent="0.25">
      <c r="A54947">
        <v>0.31092799999999998</v>
      </c>
      <c r="B54947">
        <v>0.109541</v>
      </c>
    </row>
    <row r="54948" spans="1:2" x14ac:dyDescent="0.25">
      <c r="A54948">
        <v>0.31095800000000001</v>
      </c>
      <c r="B54948">
        <v>0.109541</v>
      </c>
    </row>
    <row r="54949" spans="1:2" x14ac:dyDescent="0.25">
      <c r="A54949">
        <v>0.31098799999999999</v>
      </c>
      <c r="B54949">
        <v>0.109541</v>
      </c>
    </row>
    <row r="54950" spans="1:2" x14ac:dyDescent="0.25">
      <c r="A54950">
        <v>0.31101800000000002</v>
      </c>
      <c r="B54950">
        <v>0.109541</v>
      </c>
    </row>
    <row r="54951" spans="1:2" x14ac:dyDescent="0.25">
      <c r="A54951">
        <v>0.31104900000000002</v>
      </c>
      <c r="B54951">
        <v>0.109541</v>
      </c>
    </row>
    <row r="54952" spans="1:2" x14ac:dyDescent="0.25">
      <c r="A54952">
        <v>0.31107899999999999</v>
      </c>
      <c r="B54952">
        <v>0.109541</v>
      </c>
    </row>
    <row r="54953" spans="1:2" x14ac:dyDescent="0.25">
      <c r="A54953">
        <v>0.31110900000000002</v>
      </c>
      <c r="B54953">
        <v>0.109541</v>
      </c>
    </row>
    <row r="54954" spans="1:2" x14ac:dyDescent="0.25">
      <c r="A54954">
        <v>0.311139</v>
      </c>
      <c r="B54954">
        <v>0.109541</v>
      </c>
    </row>
    <row r="54955" spans="1:2" x14ac:dyDescent="0.25">
      <c r="A54955">
        <v>0.31117</v>
      </c>
      <c r="B54955">
        <v>0.109541</v>
      </c>
    </row>
    <row r="54956" spans="1:2" x14ac:dyDescent="0.25">
      <c r="A54956">
        <v>0.31119999999999998</v>
      </c>
      <c r="B54956">
        <v>0.109541</v>
      </c>
    </row>
    <row r="54957" spans="1:2" x14ac:dyDescent="0.25">
      <c r="A54957">
        <v>0.31123000000000001</v>
      </c>
      <c r="B54957">
        <v>0.109541</v>
      </c>
    </row>
    <row r="54958" spans="1:2" x14ac:dyDescent="0.25">
      <c r="A54958">
        <v>0.31125999999999998</v>
      </c>
      <c r="B54958">
        <v>0.109541</v>
      </c>
    </row>
    <row r="54959" spans="1:2" x14ac:dyDescent="0.25">
      <c r="A54959">
        <v>0.31129099999999998</v>
      </c>
      <c r="B54959">
        <v>0.109541</v>
      </c>
    </row>
    <row r="54960" spans="1:2" x14ac:dyDescent="0.25">
      <c r="A54960">
        <v>0.31132100000000001</v>
      </c>
      <c r="B54960">
        <v>0.109541</v>
      </c>
    </row>
    <row r="54961" spans="1:2" x14ac:dyDescent="0.25">
      <c r="A54961">
        <v>0.31135099999999999</v>
      </c>
      <c r="B54961">
        <v>0.109541</v>
      </c>
    </row>
    <row r="54962" spans="1:2" x14ac:dyDescent="0.25">
      <c r="A54962">
        <v>0.31138100000000002</v>
      </c>
      <c r="B54962">
        <v>0.109541</v>
      </c>
    </row>
    <row r="54963" spans="1:2" x14ac:dyDescent="0.25">
      <c r="A54963">
        <v>0.31141200000000002</v>
      </c>
      <c r="B54963">
        <v>0.109541</v>
      </c>
    </row>
    <row r="54964" spans="1:2" x14ac:dyDescent="0.25">
      <c r="A54964">
        <v>0.311442</v>
      </c>
      <c r="B54964">
        <v>0.109541</v>
      </c>
    </row>
    <row r="54965" spans="1:2" x14ac:dyDescent="0.25">
      <c r="A54965">
        <v>0.31147200000000003</v>
      </c>
      <c r="B54965">
        <v>0.109541</v>
      </c>
    </row>
    <row r="54966" spans="1:2" x14ac:dyDescent="0.25">
      <c r="A54966">
        <v>0.311502</v>
      </c>
      <c r="B54966">
        <v>0.109541</v>
      </c>
    </row>
    <row r="54967" spans="1:2" x14ac:dyDescent="0.25">
      <c r="A54967">
        <v>0.31153199999999998</v>
      </c>
      <c r="B54967">
        <v>0.109541</v>
      </c>
    </row>
    <row r="54968" spans="1:2" x14ac:dyDescent="0.25">
      <c r="A54968">
        <v>0.31156299999999998</v>
      </c>
      <c r="B54968">
        <v>0.109541</v>
      </c>
    </row>
    <row r="54969" spans="1:2" x14ac:dyDescent="0.25">
      <c r="A54969">
        <v>0.31159300000000001</v>
      </c>
      <c r="B54969">
        <v>0.109541</v>
      </c>
    </row>
    <row r="54970" spans="1:2" x14ac:dyDescent="0.25">
      <c r="A54970">
        <v>0.31162299999999998</v>
      </c>
      <c r="B54970">
        <v>0.109541</v>
      </c>
    </row>
    <row r="54971" spans="1:2" x14ac:dyDescent="0.25">
      <c r="A54971">
        <v>0.31165300000000001</v>
      </c>
      <c r="B54971">
        <v>0.109541</v>
      </c>
    </row>
    <row r="54972" spans="1:2" x14ac:dyDescent="0.25">
      <c r="A54972">
        <v>0.31168400000000002</v>
      </c>
      <c r="B54972">
        <v>0.109541</v>
      </c>
    </row>
    <row r="54973" spans="1:2" x14ac:dyDescent="0.25">
      <c r="A54973">
        <v>0.31171399999999999</v>
      </c>
      <c r="B54973">
        <v>0.109541</v>
      </c>
    </row>
    <row r="54974" spans="1:2" x14ac:dyDescent="0.25">
      <c r="A54974">
        <v>0.31174400000000002</v>
      </c>
      <c r="B54974">
        <v>0.109541</v>
      </c>
    </row>
    <row r="54975" spans="1:2" x14ac:dyDescent="0.25">
      <c r="A54975">
        <v>0.311774</v>
      </c>
      <c r="B54975">
        <v>0.109541</v>
      </c>
    </row>
    <row r="54976" spans="1:2" x14ac:dyDescent="0.25">
      <c r="A54976">
        <v>0.311805</v>
      </c>
      <c r="B54976">
        <v>0.109541</v>
      </c>
    </row>
    <row r="54977" spans="1:2" x14ac:dyDescent="0.25">
      <c r="A54977">
        <v>0.31183499999999997</v>
      </c>
      <c r="B54977">
        <v>0.109541</v>
      </c>
    </row>
    <row r="54978" spans="1:2" x14ac:dyDescent="0.25">
      <c r="A54978">
        <v>0.311865</v>
      </c>
      <c r="B54978">
        <v>0.109541</v>
      </c>
    </row>
    <row r="54979" spans="1:2" x14ac:dyDescent="0.25">
      <c r="A54979">
        <v>0.31189499999999998</v>
      </c>
      <c r="B54979">
        <v>0.109541</v>
      </c>
    </row>
    <row r="54980" spans="1:2" x14ac:dyDescent="0.25">
      <c r="A54980">
        <v>0.31192599999999998</v>
      </c>
      <c r="B54980">
        <v>0.109541</v>
      </c>
    </row>
    <row r="54981" spans="1:2" x14ac:dyDescent="0.25">
      <c r="A54981">
        <v>0.31195600000000001</v>
      </c>
      <c r="B54981">
        <v>0.109541</v>
      </c>
    </row>
    <row r="54982" spans="1:2" x14ac:dyDescent="0.25">
      <c r="A54982">
        <v>0.31198599999999999</v>
      </c>
      <c r="B54982">
        <v>0.109541</v>
      </c>
    </row>
    <row r="54983" spans="1:2" x14ac:dyDescent="0.25">
      <c r="A54983">
        <v>0.31201600000000002</v>
      </c>
      <c r="B54983">
        <v>0.109541</v>
      </c>
    </row>
    <row r="54984" spans="1:2" x14ac:dyDescent="0.25">
      <c r="A54984">
        <v>0.31204700000000002</v>
      </c>
      <c r="B54984">
        <v>0.109541</v>
      </c>
    </row>
    <row r="54985" spans="1:2" x14ac:dyDescent="0.25">
      <c r="A54985">
        <v>0.31207699999999999</v>
      </c>
      <c r="B54985">
        <v>0.109541</v>
      </c>
    </row>
    <row r="54986" spans="1:2" x14ac:dyDescent="0.25">
      <c r="A54986">
        <v>0.31210700000000002</v>
      </c>
      <c r="B54986">
        <v>0.109541</v>
      </c>
    </row>
    <row r="54987" spans="1:2" x14ac:dyDescent="0.25">
      <c r="A54987">
        <v>0.312137</v>
      </c>
      <c r="B54987">
        <v>0.109541</v>
      </c>
    </row>
    <row r="54988" spans="1:2" x14ac:dyDescent="0.25">
      <c r="A54988">
        <v>0.312168</v>
      </c>
      <c r="B54988">
        <v>0.109541</v>
      </c>
    </row>
    <row r="54989" spans="1:2" x14ac:dyDescent="0.25">
      <c r="A54989">
        <v>0.31219799999999998</v>
      </c>
      <c r="B54989">
        <v>0.109541</v>
      </c>
    </row>
    <row r="54990" spans="1:2" x14ac:dyDescent="0.25">
      <c r="A54990">
        <v>0.31222800000000001</v>
      </c>
      <c r="B54990">
        <v>0.109541</v>
      </c>
    </row>
    <row r="54991" spans="1:2" x14ac:dyDescent="0.25">
      <c r="A54991">
        <v>0.31225799999999998</v>
      </c>
      <c r="B54991">
        <v>0.109541</v>
      </c>
    </row>
    <row r="54992" spans="1:2" x14ac:dyDescent="0.25">
      <c r="A54992">
        <v>0.31228800000000001</v>
      </c>
      <c r="B54992">
        <v>0.109541</v>
      </c>
    </row>
    <row r="54993" spans="1:2" x14ac:dyDescent="0.25">
      <c r="A54993">
        <v>0.31231900000000001</v>
      </c>
      <c r="B54993">
        <v>0.109541</v>
      </c>
    </row>
    <row r="54994" spans="1:2" x14ac:dyDescent="0.25">
      <c r="A54994">
        <v>0.31234899999999999</v>
      </c>
      <c r="B54994">
        <v>0.109541</v>
      </c>
    </row>
    <row r="54995" spans="1:2" x14ac:dyDescent="0.25">
      <c r="A54995">
        <v>0.31237900000000002</v>
      </c>
      <c r="B54995">
        <v>0.109541</v>
      </c>
    </row>
    <row r="54996" spans="1:2" x14ac:dyDescent="0.25">
      <c r="A54996">
        <v>0.31240899999999999</v>
      </c>
      <c r="B54996">
        <v>0.109541</v>
      </c>
    </row>
    <row r="54997" spans="1:2" x14ac:dyDescent="0.25">
      <c r="A54997">
        <v>0.31244</v>
      </c>
      <c r="B54997">
        <v>0.109541</v>
      </c>
    </row>
    <row r="54998" spans="1:2" x14ac:dyDescent="0.25">
      <c r="A54998">
        <v>0.31247000000000003</v>
      </c>
      <c r="B54998">
        <v>0.109541</v>
      </c>
    </row>
    <row r="54999" spans="1:2" x14ac:dyDescent="0.25">
      <c r="A54999">
        <v>0.3125</v>
      </c>
      <c r="B54999">
        <v>0.109541</v>
      </c>
    </row>
    <row r="55000" spans="1:2" x14ac:dyDescent="0.25">
      <c r="A55000">
        <v>0.31252999999999997</v>
      </c>
      <c r="B55000">
        <v>0.109541</v>
      </c>
    </row>
    <row r="55001" spans="1:2" x14ac:dyDescent="0.25">
      <c r="A55001">
        <v>0.31256099999999998</v>
      </c>
      <c r="B55001">
        <v>0.10247299999999999</v>
      </c>
    </row>
    <row r="55002" spans="1:2" x14ac:dyDescent="0.25">
      <c r="A55002">
        <v>0.31259100000000001</v>
      </c>
      <c r="B55002">
        <v>0.109541</v>
      </c>
    </row>
    <row r="55003" spans="1:2" x14ac:dyDescent="0.25">
      <c r="A55003">
        <v>0.31262099999999998</v>
      </c>
      <c r="B55003">
        <v>0.109541</v>
      </c>
    </row>
    <row r="55004" spans="1:2" x14ac:dyDescent="0.25">
      <c r="A55004">
        <v>0.31265100000000001</v>
      </c>
      <c r="B55004">
        <v>0.109541</v>
      </c>
    </row>
    <row r="55005" spans="1:2" x14ac:dyDescent="0.25">
      <c r="A55005">
        <v>0.31268200000000002</v>
      </c>
      <c r="B55005">
        <v>0.109541</v>
      </c>
    </row>
    <row r="55006" spans="1:2" x14ac:dyDescent="0.25">
      <c r="A55006">
        <v>0.31271199999999999</v>
      </c>
      <c r="B55006">
        <v>0.109541</v>
      </c>
    </row>
    <row r="55007" spans="1:2" x14ac:dyDescent="0.25">
      <c r="A55007">
        <v>0.31274200000000002</v>
      </c>
      <c r="B55007">
        <v>0.109541</v>
      </c>
    </row>
    <row r="55008" spans="1:2" x14ac:dyDescent="0.25">
      <c r="A55008">
        <v>0.31277199999999999</v>
      </c>
      <c r="B55008">
        <v>0.109541</v>
      </c>
    </row>
    <row r="55009" spans="1:2" x14ac:dyDescent="0.25">
      <c r="A55009">
        <v>0.312803</v>
      </c>
      <c r="B55009">
        <v>0.109541</v>
      </c>
    </row>
    <row r="55010" spans="1:2" x14ac:dyDescent="0.25">
      <c r="A55010">
        <v>0.31283300000000003</v>
      </c>
      <c r="B55010">
        <v>0.109541</v>
      </c>
    </row>
    <row r="55011" spans="1:2" x14ac:dyDescent="0.25">
      <c r="A55011">
        <v>0.312863</v>
      </c>
      <c r="B55011">
        <v>0.109541</v>
      </c>
    </row>
    <row r="55012" spans="1:2" x14ac:dyDescent="0.25">
      <c r="A55012">
        <v>0.31289299999999998</v>
      </c>
      <c r="B55012">
        <v>0.109541</v>
      </c>
    </row>
    <row r="55013" spans="1:2" x14ac:dyDescent="0.25">
      <c r="A55013">
        <v>0.31292399999999998</v>
      </c>
      <c r="B55013">
        <v>0.109541</v>
      </c>
    </row>
    <row r="55014" spans="1:2" x14ac:dyDescent="0.25">
      <c r="A55014">
        <v>0.31295400000000001</v>
      </c>
      <c r="B55014">
        <v>0.109541</v>
      </c>
    </row>
    <row r="55015" spans="1:2" x14ac:dyDescent="0.25">
      <c r="A55015">
        <v>0.31298399999999998</v>
      </c>
      <c r="B55015">
        <v>0.109541</v>
      </c>
    </row>
    <row r="55016" spans="1:2" x14ac:dyDescent="0.25">
      <c r="A55016">
        <v>0.31301400000000001</v>
      </c>
      <c r="B55016">
        <v>0.109541</v>
      </c>
    </row>
    <row r="55017" spans="1:2" x14ac:dyDescent="0.25">
      <c r="A55017">
        <v>0.31304399999999999</v>
      </c>
      <c r="B55017">
        <v>0.10247299999999999</v>
      </c>
    </row>
    <row r="55018" spans="1:2" x14ac:dyDescent="0.25">
      <c r="A55018">
        <v>0.31307499999999999</v>
      </c>
      <c r="B55018">
        <v>0.109541</v>
      </c>
    </row>
    <row r="55019" spans="1:2" x14ac:dyDescent="0.25">
      <c r="A55019">
        <v>0.31310500000000002</v>
      </c>
      <c r="B55019">
        <v>0.10247299999999999</v>
      </c>
    </row>
    <row r="55020" spans="1:2" x14ac:dyDescent="0.25">
      <c r="A55020">
        <v>0.313135</v>
      </c>
      <c r="B55020">
        <v>0.109541</v>
      </c>
    </row>
    <row r="55021" spans="1:2" x14ac:dyDescent="0.25">
      <c r="A55021">
        <v>0.31316500000000003</v>
      </c>
      <c r="B55021">
        <v>0.109541</v>
      </c>
    </row>
    <row r="55022" spans="1:2" x14ac:dyDescent="0.25">
      <c r="A55022">
        <v>0.31319599999999997</v>
      </c>
      <c r="B55022">
        <v>0.109541</v>
      </c>
    </row>
    <row r="55023" spans="1:2" x14ac:dyDescent="0.25">
      <c r="A55023">
        <v>0.313226</v>
      </c>
      <c r="B55023">
        <v>0.10247299999999999</v>
      </c>
    </row>
    <row r="55024" spans="1:2" x14ac:dyDescent="0.25">
      <c r="A55024">
        <v>0.31325599999999998</v>
      </c>
      <c r="B55024">
        <v>0.10247299999999999</v>
      </c>
    </row>
    <row r="55025" spans="1:2" x14ac:dyDescent="0.25">
      <c r="A55025">
        <v>0.31328600000000001</v>
      </c>
      <c r="B55025">
        <v>0.109541</v>
      </c>
    </row>
    <row r="55026" spans="1:2" x14ac:dyDescent="0.25">
      <c r="A55026">
        <v>0.31331700000000001</v>
      </c>
      <c r="B55026">
        <v>0.109541</v>
      </c>
    </row>
    <row r="55027" spans="1:2" x14ac:dyDescent="0.25">
      <c r="A55027">
        <v>0.31334699999999999</v>
      </c>
      <c r="B55027">
        <v>0.109541</v>
      </c>
    </row>
    <row r="55028" spans="1:2" x14ac:dyDescent="0.25">
      <c r="A55028">
        <v>0.31337700000000002</v>
      </c>
      <c r="B55028">
        <v>0.109541</v>
      </c>
    </row>
    <row r="55029" spans="1:2" x14ac:dyDescent="0.25">
      <c r="A55029">
        <v>0.31340699999999999</v>
      </c>
      <c r="B55029">
        <v>0.109541</v>
      </c>
    </row>
    <row r="55030" spans="1:2" x14ac:dyDescent="0.25">
      <c r="A55030">
        <v>0.31343799999999999</v>
      </c>
      <c r="B55030">
        <v>0.116608</v>
      </c>
    </row>
    <row r="55031" spans="1:2" x14ac:dyDescent="0.25">
      <c r="A55031">
        <v>0.31346800000000002</v>
      </c>
      <c r="B55031">
        <v>0.109541</v>
      </c>
    </row>
    <row r="55032" spans="1:2" x14ac:dyDescent="0.25">
      <c r="A55032">
        <v>0.313498</v>
      </c>
      <c r="B55032">
        <v>0.109541</v>
      </c>
    </row>
    <row r="55033" spans="1:2" x14ac:dyDescent="0.25">
      <c r="A55033">
        <v>0.31352799999999997</v>
      </c>
      <c r="B55033">
        <v>0.10247299999999999</v>
      </c>
    </row>
    <row r="55034" spans="1:2" x14ac:dyDescent="0.25">
      <c r="A55034">
        <v>0.31355899999999998</v>
      </c>
      <c r="B55034">
        <v>0.10247299999999999</v>
      </c>
    </row>
    <row r="55035" spans="1:2" x14ac:dyDescent="0.25">
      <c r="A55035">
        <v>0.31358900000000001</v>
      </c>
      <c r="B55035">
        <v>0.10247299999999999</v>
      </c>
    </row>
    <row r="55036" spans="1:2" x14ac:dyDescent="0.25">
      <c r="A55036">
        <v>0.31361899999999998</v>
      </c>
      <c r="B55036">
        <v>0.109541</v>
      </c>
    </row>
    <row r="55037" spans="1:2" x14ac:dyDescent="0.25">
      <c r="A55037">
        <v>0.31364900000000001</v>
      </c>
      <c r="B55037">
        <v>0.109541</v>
      </c>
    </row>
    <row r="55038" spans="1:2" x14ac:dyDescent="0.25">
      <c r="A55038">
        <v>0.31368000000000001</v>
      </c>
      <c r="B55038">
        <v>0.109541</v>
      </c>
    </row>
    <row r="55039" spans="1:2" x14ac:dyDescent="0.25">
      <c r="A55039">
        <v>0.31370999999999999</v>
      </c>
      <c r="B55039">
        <v>0.10247299999999999</v>
      </c>
    </row>
    <row r="55040" spans="1:2" x14ac:dyDescent="0.25">
      <c r="A55040">
        <v>0.31374000000000002</v>
      </c>
      <c r="B55040">
        <v>0.109541</v>
      </c>
    </row>
    <row r="55041" spans="1:2" x14ac:dyDescent="0.25">
      <c r="A55041">
        <v>0.31376999999999999</v>
      </c>
      <c r="B55041">
        <v>0.109541</v>
      </c>
    </row>
    <row r="55042" spans="1:2" x14ac:dyDescent="0.25">
      <c r="A55042">
        <v>0.31380000000000002</v>
      </c>
      <c r="B55042">
        <v>0.109541</v>
      </c>
    </row>
    <row r="55043" spans="1:2" x14ac:dyDescent="0.25">
      <c r="A55043">
        <v>0.31383100000000003</v>
      </c>
      <c r="B55043">
        <v>0.109541</v>
      </c>
    </row>
    <row r="55044" spans="1:2" x14ac:dyDescent="0.25">
      <c r="A55044">
        <v>0.313861</v>
      </c>
      <c r="B55044">
        <v>0.10247299999999999</v>
      </c>
    </row>
    <row r="55045" spans="1:2" x14ac:dyDescent="0.25">
      <c r="A55045">
        <v>0.31389099999999998</v>
      </c>
      <c r="B55045">
        <v>0.109541</v>
      </c>
    </row>
    <row r="55046" spans="1:2" x14ac:dyDescent="0.25">
      <c r="A55046">
        <v>0.31392100000000001</v>
      </c>
      <c r="B55046">
        <v>0.109541</v>
      </c>
    </row>
    <row r="55047" spans="1:2" x14ac:dyDescent="0.25">
      <c r="A55047">
        <v>0.31395200000000001</v>
      </c>
      <c r="B55047">
        <v>0.109541</v>
      </c>
    </row>
    <row r="55048" spans="1:2" x14ac:dyDescent="0.25">
      <c r="A55048">
        <v>0.31398199999999998</v>
      </c>
      <c r="B55048">
        <v>0.109541</v>
      </c>
    </row>
    <row r="55049" spans="1:2" x14ac:dyDescent="0.25">
      <c r="A55049">
        <v>0.31401200000000001</v>
      </c>
      <c r="B55049">
        <v>0.10247299999999999</v>
      </c>
    </row>
    <row r="55050" spans="1:2" x14ac:dyDescent="0.25">
      <c r="A55050">
        <v>0.31404199999999999</v>
      </c>
      <c r="B55050">
        <v>0.10247299999999999</v>
      </c>
    </row>
    <row r="55051" spans="1:2" x14ac:dyDescent="0.25">
      <c r="A55051">
        <v>0.31407299999999999</v>
      </c>
      <c r="B55051">
        <v>0.10247299999999999</v>
      </c>
    </row>
    <row r="55052" spans="1:2" x14ac:dyDescent="0.25">
      <c r="A55052">
        <v>0.31410300000000002</v>
      </c>
      <c r="B55052">
        <v>0.109541</v>
      </c>
    </row>
    <row r="55053" spans="1:2" x14ac:dyDescent="0.25">
      <c r="A55053">
        <v>0.314133</v>
      </c>
      <c r="B55053">
        <v>0.10247299999999999</v>
      </c>
    </row>
    <row r="55054" spans="1:2" x14ac:dyDescent="0.25">
      <c r="A55054">
        <v>0.31416300000000003</v>
      </c>
      <c r="B55054">
        <v>0.109541</v>
      </c>
    </row>
    <row r="55055" spans="1:2" x14ac:dyDescent="0.25">
      <c r="A55055">
        <v>0.31419399999999997</v>
      </c>
      <c r="B55055">
        <v>0.109541</v>
      </c>
    </row>
    <row r="55056" spans="1:2" x14ac:dyDescent="0.25">
      <c r="A55056">
        <v>0.314224</v>
      </c>
      <c r="B55056">
        <v>0.109541</v>
      </c>
    </row>
    <row r="55057" spans="1:2" x14ac:dyDescent="0.25">
      <c r="A55057">
        <v>0.31425399999999998</v>
      </c>
      <c r="B55057">
        <v>0.109541</v>
      </c>
    </row>
    <row r="55058" spans="1:2" x14ac:dyDescent="0.25">
      <c r="A55058">
        <v>0.31428400000000001</v>
      </c>
      <c r="B55058">
        <v>0.109541</v>
      </c>
    </row>
    <row r="55059" spans="1:2" x14ac:dyDescent="0.25">
      <c r="A55059">
        <v>0.31431500000000001</v>
      </c>
      <c r="B55059">
        <v>0.10247299999999999</v>
      </c>
    </row>
    <row r="55060" spans="1:2" x14ac:dyDescent="0.25">
      <c r="A55060">
        <v>0.31434499999999999</v>
      </c>
      <c r="B55060">
        <v>0.10247299999999999</v>
      </c>
    </row>
    <row r="55061" spans="1:2" x14ac:dyDescent="0.25">
      <c r="A55061">
        <v>0.31437500000000002</v>
      </c>
      <c r="B55061">
        <v>0.109541</v>
      </c>
    </row>
    <row r="55062" spans="1:2" x14ac:dyDescent="0.25">
      <c r="A55062">
        <v>0.31440499999999999</v>
      </c>
      <c r="B55062">
        <v>0.109541</v>
      </c>
    </row>
    <row r="55063" spans="1:2" x14ac:dyDescent="0.25">
      <c r="A55063">
        <v>0.31443599999999999</v>
      </c>
      <c r="B55063">
        <v>0.109541</v>
      </c>
    </row>
    <row r="55064" spans="1:2" x14ac:dyDescent="0.25">
      <c r="A55064">
        <v>0.31446600000000002</v>
      </c>
      <c r="B55064">
        <v>0.109541</v>
      </c>
    </row>
    <row r="55065" spans="1:2" x14ac:dyDescent="0.25">
      <c r="A55065">
        <v>0.314496</v>
      </c>
      <c r="B55065">
        <v>0.109541</v>
      </c>
    </row>
    <row r="55066" spans="1:2" x14ac:dyDescent="0.25">
      <c r="A55066">
        <v>0.31452599999999997</v>
      </c>
      <c r="B55066">
        <v>0.109541</v>
      </c>
    </row>
    <row r="55067" spans="1:2" x14ac:dyDescent="0.25">
      <c r="A55067">
        <v>0.314556</v>
      </c>
      <c r="B55067">
        <v>0.10247299999999999</v>
      </c>
    </row>
    <row r="55068" spans="1:2" x14ac:dyDescent="0.25">
      <c r="A55068">
        <v>0.31458700000000001</v>
      </c>
      <c r="B55068">
        <v>0.109541</v>
      </c>
    </row>
    <row r="55069" spans="1:2" x14ac:dyDescent="0.25">
      <c r="A55069">
        <v>0.31461699999999998</v>
      </c>
      <c r="B55069">
        <v>0.109541</v>
      </c>
    </row>
    <row r="55070" spans="1:2" x14ac:dyDescent="0.25">
      <c r="A55070">
        <v>0.31464700000000001</v>
      </c>
      <c r="B55070">
        <v>0.10247299999999999</v>
      </c>
    </row>
    <row r="55071" spans="1:2" x14ac:dyDescent="0.25">
      <c r="A55071">
        <v>0.31467699999999998</v>
      </c>
      <c r="B55071">
        <v>0.109541</v>
      </c>
    </row>
    <row r="55072" spans="1:2" x14ac:dyDescent="0.25">
      <c r="A55072">
        <v>0.31470799999999999</v>
      </c>
      <c r="B55072">
        <v>0.109541</v>
      </c>
    </row>
    <row r="55073" spans="1:2" x14ac:dyDescent="0.25">
      <c r="A55073">
        <v>0.31473800000000002</v>
      </c>
      <c r="B55073">
        <v>0.109541</v>
      </c>
    </row>
    <row r="55074" spans="1:2" x14ac:dyDescent="0.25">
      <c r="A55074">
        <v>0.31476799999999999</v>
      </c>
      <c r="B55074">
        <v>0.109541</v>
      </c>
    </row>
    <row r="55075" spans="1:2" x14ac:dyDescent="0.25">
      <c r="A55075">
        <v>0.31479800000000002</v>
      </c>
      <c r="B55075">
        <v>0.10247299999999999</v>
      </c>
    </row>
    <row r="55076" spans="1:2" x14ac:dyDescent="0.25">
      <c r="A55076">
        <v>0.31482900000000003</v>
      </c>
      <c r="B55076">
        <v>0.109541</v>
      </c>
    </row>
    <row r="55077" spans="1:2" x14ac:dyDescent="0.25">
      <c r="A55077">
        <v>0.314859</v>
      </c>
      <c r="B55077">
        <v>0.10247299999999999</v>
      </c>
    </row>
    <row r="55078" spans="1:2" x14ac:dyDescent="0.25">
      <c r="A55078">
        <v>0.31488899999999997</v>
      </c>
      <c r="B55078">
        <v>0.109541</v>
      </c>
    </row>
    <row r="55079" spans="1:2" x14ac:dyDescent="0.25">
      <c r="A55079">
        <v>0.314919</v>
      </c>
      <c r="B55079">
        <v>0.10247299999999999</v>
      </c>
    </row>
    <row r="55080" spans="1:2" x14ac:dyDescent="0.25">
      <c r="A55080">
        <v>0.31495000000000001</v>
      </c>
      <c r="B55080">
        <v>0.109541</v>
      </c>
    </row>
    <row r="55081" spans="1:2" x14ac:dyDescent="0.25">
      <c r="A55081">
        <v>0.31497999999999998</v>
      </c>
      <c r="B55081">
        <v>0.10247299999999999</v>
      </c>
    </row>
    <row r="55082" spans="1:2" x14ac:dyDescent="0.25">
      <c r="A55082">
        <v>0.31501000000000001</v>
      </c>
      <c r="B55082">
        <v>0.109541</v>
      </c>
    </row>
    <row r="55083" spans="1:2" x14ac:dyDescent="0.25">
      <c r="A55083">
        <v>0.31503999999999999</v>
      </c>
      <c r="B55083">
        <v>0.10247299999999999</v>
      </c>
    </row>
    <row r="55084" spans="1:2" x14ac:dyDescent="0.25">
      <c r="A55084">
        <v>0.31507099999999999</v>
      </c>
      <c r="B55084">
        <v>0.109541</v>
      </c>
    </row>
    <row r="55085" spans="1:2" x14ac:dyDescent="0.25">
      <c r="A55085">
        <v>0.31510100000000002</v>
      </c>
      <c r="B55085">
        <v>0.10247299999999999</v>
      </c>
    </row>
    <row r="55086" spans="1:2" x14ac:dyDescent="0.25">
      <c r="A55086">
        <v>0.31513099999999999</v>
      </c>
      <c r="B55086">
        <v>0.109541</v>
      </c>
    </row>
    <row r="55087" spans="1:2" x14ac:dyDescent="0.25">
      <c r="A55087">
        <v>0.31516100000000002</v>
      </c>
      <c r="B55087">
        <v>0.109541</v>
      </c>
    </row>
    <row r="55088" spans="1:2" x14ac:dyDescent="0.25">
      <c r="A55088">
        <v>0.31519200000000003</v>
      </c>
      <c r="B55088">
        <v>0.109541</v>
      </c>
    </row>
    <row r="55089" spans="1:2" x14ac:dyDescent="0.25">
      <c r="A55089">
        <v>0.315222</v>
      </c>
      <c r="B55089">
        <v>0.109541</v>
      </c>
    </row>
    <row r="55090" spans="1:2" x14ac:dyDescent="0.25">
      <c r="A55090">
        <v>0.31525199999999998</v>
      </c>
      <c r="B55090">
        <v>0.109541</v>
      </c>
    </row>
    <row r="55091" spans="1:2" x14ac:dyDescent="0.25">
      <c r="A55091">
        <v>0.31528200000000001</v>
      </c>
      <c r="B55091">
        <v>0.10247299999999999</v>
      </c>
    </row>
    <row r="55092" spans="1:2" x14ac:dyDescent="0.25">
      <c r="A55092">
        <v>0.31531199999999998</v>
      </c>
      <c r="B55092">
        <v>0.109541</v>
      </c>
    </row>
    <row r="55093" spans="1:2" x14ac:dyDescent="0.25">
      <c r="A55093">
        <v>0.31534299999999998</v>
      </c>
      <c r="B55093">
        <v>0.10247299999999999</v>
      </c>
    </row>
    <row r="55094" spans="1:2" x14ac:dyDescent="0.25">
      <c r="A55094">
        <v>0.31537300000000001</v>
      </c>
      <c r="B55094">
        <v>0.109541</v>
      </c>
    </row>
    <row r="55095" spans="1:2" x14ac:dyDescent="0.25">
      <c r="A55095">
        <v>0.31540299999999999</v>
      </c>
      <c r="B55095">
        <v>0.109541</v>
      </c>
    </row>
    <row r="55096" spans="1:2" x14ac:dyDescent="0.25">
      <c r="A55096">
        <v>0.31543300000000002</v>
      </c>
      <c r="B55096">
        <v>0.109541</v>
      </c>
    </row>
    <row r="55097" spans="1:2" x14ac:dyDescent="0.25">
      <c r="A55097">
        <v>0.31546400000000002</v>
      </c>
      <c r="B55097">
        <v>0.109541</v>
      </c>
    </row>
    <row r="55098" spans="1:2" x14ac:dyDescent="0.25">
      <c r="A55098">
        <v>0.315494</v>
      </c>
      <c r="B55098">
        <v>0.10247299999999999</v>
      </c>
    </row>
    <row r="55099" spans="1:2" x14ac:dyDescent="0.25">
      <c r="A55099">
        <v>0.31552400000000003</v>
      </c>
      <c r="B55099">
        <v>0.109541</v>
      </c>
    </row>
    <row r="55100" spans="1:2" x14ac:dyDescent="0.25">
      <c r="A55100">
        <v>0.315554</v>
      </c>
      <c r="B55100">
        <v>0.109541</v>
      </c>
    </row>
    <row r="55101" spans="1:2" x14ac:dyDescent="0.25">
      <c r="A55101">
        <v>0.315585</v>
      </c>
      <c r="B55101">
        <v>0.109541</v>
      </c>
    </row>
    <row r="55102" spans="1:2" x14ac:dyDescent="0.25">
      <c r="A55102">
        <v>0.31561499999999998</v>
      </c>
      <c r="B55102">
        <v>0.109541</v>
      </c>
    </row>
    <row r="55103" spans="1:2" x14ac:dyDescent="0.25">
      <c r="A55103">
        <v>0.31564500000000001</v>
      </c>
      <c r="B55103">
        <v>0.109541</v>
      </c>
    </row>
    <row r="55104" spans="1:2" x14ac:dyDescent="0.25">
      <c r="A55104">
        <v>0.31567499999999998</v>
      </c>
      <c r="B55104">
        <v>0.109541</v>
      </c>
    </row>
    <row r="55105" spans="1:2" x14ac:dyDescent="0.25">
      <c r="A55105">
        <v>0.31570599999999999</v>
      </c>
      <c r="B55105">
        <v>0.10247299999999999</v>
      </c>
    </row>
    <row r="55106" spans="1:2" x14ac:dyDescent="0.25">
      <c r="A55106">
        <v>0.31573600000000002</v>
      </c>
      <c r="B55106">
        <v>0.109541</v>
      </c>
    </row>
    <row r="55107" spans="1:2" x14ac:dyDescent="0.25">
      <c r="A55107">
        <v>0.31576599999999999</v>
      </c>
      <c r="B55107">
        <v>0.10247299999999999</v>
      </c>
    </row>
    <row r="55108" spans="1:2" x14ac:dyDescent="0.25">
      <c r="A55108">
        <v>0.31579600000000002</v>
      </c>
      <c r="B55108">
        <v>0.109541</v>
      </c>
    </row>
    <row r="55109" spans="1:2" x14ac:dyDescent="0.25">
      <c r="A55109">
        <v>0.31582700000000002</v>
      </c>
      <c r="B55109">
        <v>0.10247299999999999</v>
      </c>
    </row>
    <row r="55110" spans="1:2" x14ac:dyDescent="0.25">
      <c r="A55110">
        <v>0.315857</v>
      </c>
      <c r="B55110">
        <v>0.109541</v>
      </c>
    </row>
    <row r="55111" spans="1:2" x14ac:dyDescent="0.25">
      <c r="A55111">
        <v>0.31588699999999997</v>
      </c>
      <c r="B55111">
        <v>0.10247299999999999</v>
      </c>
    </row>
    <row r="55112" spans="1:2" x14ac:dyDescent="0.25">
      <c r="A55112">
        <v>0.315917</v>
      </c>
      <c r="B55112">
        <v>0.109541</v>
      </c>
    </row>
    <row r="55113" spans="1:2" x14ac:dyDescent="0.25">
      <c r="A55113">
        <v>0.31594800000000001</v>
      </c>
      <c r="B55113">
        <v>0.109541</v>
      </c>
    </row>
    <row r="55114" spans="1:2" x14ac:dyDescent="0.25">
      <c r="A55114">
        <v>0.31597799999999998</v>
      </c>
      <c r="B55114">
        <v>0.109541</v>
      </c>
    </row>
    <row r="55115" spans="1:2" x14ac:dyDescent="0.25">
      <c r="A55115">
        <v>0.31600800000000001</v>
      </c>
      <c r="B55115">
        <v>0.10247299999999999</v>
      </c>
    </row>
    <row r="55116" spans="1:2" x14ac:dyDescent="0.25">
      <c r="A55116">
        <v>0.31603799999999999</v>
      </c>
      <c r="B55116">
        <v>0.109541</v>
      </c>
    </row>
    <row r="55117" spans="1:2" x14ac:dyDescent="0.25">
      <c r="A55117">
        <v>0.31606800000000002</v>
      </c>
      <c r="B55117">
        <v>0.109541</v>
      </c>
    </row>
    <row r="55118" spans="1:2" x14ac:dyDescent="0.25">
      <c r="A55118">
        <v>0.31609900000000002</v>
      </c>
      <c r="B55118">
        <v>0.109541</v>
      </c>
    </row>
    <row r="55119" spans="1:2" x14ac:dyDescent="0.25">
      <c r="A55119">
        <v>0.31612899999999999</v>
      </c>
      <c r="B55119">
        <v>0.10247299999999999</v>
      </c>
    </row>
    <row r="55120" spans="1:2" x14ac:dyDescent="0.25">
      <c r="A55120">
        <v>0.31615900000000002</v>
      </c>
      <c r="B55120">
        <v>0.109541</v>
      </c>
    </row>
    <row r="55121" spans="1:2" x14ac:dyDescent="0.25">
      <c r="A55121">
        <v>0.316189</v>
      </c>
      <c r="B55121">
        <v>0.109541</v>
      </c>
    </row>
    <row r="55122" spans="1:2" x14ac:dyDescent="0.25">
      <c r="A55122">
        <v>0.31622</v>
      </c>
      <c r="B55122">
        <v>0.10247299999999999</v>
      </c>
    </row>
    <row r="55123" spans="1:2" x14ac:dyDescent="0.25">
      <c r="A55123">
        <v>0.31624999999999998</v>
      </c>
      <c r="B55123">
        <v>0.10247299999999999</v>
      </c>
    </row>
    <row r="55124" spans="1:2" x14ac:dyDescent="0.25">
      <c r="A55124">
        <v>0.31628000000000001</v>
      </c>
      <c r="B55124">
        <v>0.109541</v>
      </c>
    </row>
    <row r="55125" spans="1:2" x14ac:dyDescent="0.25">
      <c r="A55125">
        <v>0.31630999999999998</v>
      </c>
      <c r="B55125">
        <v>0.10247299999999999</v>
      </c>
    </row>
    <row r="55126" spans="1:2" x14ac:dyDescent="0.25">
      <c r="A55126">
        <v>0.31634099999999998</v>
      </c>
      <c r="B55126">
        <v>0.10247299999999999</v>
      </c>
    </row>
    <row r="55127" spans="1:2" x14ac:dyDescent="0.25">
      <c r="A55127">
        <v>0.31637100000000001</v>
      </c>
      <c r="B55127">
        <v>0.10247299999999999</v>
      </c>
    </row>
    <row r="55128" spans="1:2" x14ac:dyDescent="0.25">
      <c r="A55128">
        <v>0.31640099999999999</v>
      </c>
      <c r="B55128">
        <v>0.109541</v>
      </c>
    </row>
    <row r="55129" spans="1:2" x14ac:dyDescent="0.25">
      <c r="A55129">
        <v>0.31643100000000002</v>
      </c>
      <c r="B55129">
        <v>0.10247299999999999</v>
      </c>
    </row>
    <row r="55130" spans="1:2" x14ac:dyDescent="0.25">
      <c r="A55130">
        <v>0.31646200000000002</v>
      </c>
      <c r="B55130">
        <v>0.10247299999999999</v>
      </c>
    </row>
    <row r="55131" spans="1:2" x14ac:dyDescent="0.25">
      <c r="A55131">
        <v>0.316492</v>
      </c>
      <c r="B55131">
        <v>0.109541</v>
      </c>
    </row>
    <row r="55132" spans="1:2" x14ac:dyDescent="0.25">
      <c r="A55132">
        <v>0.31652200000000003</v>
      </c>
      <c r="B55132">
        <v>0.109541</v>
      </c>
    </row>
    <row r="55133" spans="1:2" x14ac:dyDescent="0.25">
      <c r="A55133">
        <v>0.316552</v>
      </c>
      <c r="B55133">
        <v>0.109541</v>
      </c>
    </row>
    <row r="55134" spans="1:2" x14ac:dyDescent="0.25">
      <c r="A55134">
        <v>0.316583</v>
      </c>
      <c r="B55134">
        <v>0.109541</v>
      </c>
    </row>
    <row r="55135" spans="1:2" x14ac:dyDescent="0.25">
      <c r="A55135">
        <v>0.31661299999999998</v>
      </c>
      <c r="B55135">
        <v>0.109541</v>
      </c>
    </row>
    <row r="55136" spans="1:2" x14ac:dyDescent="0.25">
      <c r="A55136">
        <v>0.31664300000000001</v>
      </c>
      <c r="B55136">
        <v>0.109541</v>
      </c>
    </row>
    <row r="55137" spans="1:2" x14ac:dyDescent="0.25">
      <c r="A55137">
        <v>0.31667299999999998</v>
      </c>
      <c r="B55137">
        <v>0.10247299999999999</v>
      </c>
    </row>
    <row r="55138" spans="1:2" x14ac:dyDescent="0.25">
      <c r="A55138">
        <v>0.31670399999999999</v>
      </c>
      <c r="B55138">
        <v>0.10247299999999999</v>
      </c>
    </row>
    <row r="55139" spans="1:2" x14ac:dyDescent="0.25">
      <c r="A55139">
        <v>0.31673400000000002</v>
      </c>
      <c r="B55139">
        <v>0.109541</v>
      </c>
    </row>
    <row r="55140" spans="1:2" x14ac:dyDescent="0.25">
      <c r="A55140">
        <v>0.31676399999999999</v>
      </c>
      <c r="B55140">
        <v>0.109541</v>
      </c>
    </row>
    <row r="55141" spans="1:2" x14ac:dyDescent="0.25">
      <c r="A55141">
        <v>0.31679400000000002</v>
      </c>
      <c r="B55141">
        <v>0.109541</v>
      </c>
    </row>
    <row r="55142" spans="1:2" x14ac:dyDescent="0.25">
      <c r="A55142">
        <v>0.31682399999999999</v>
      </c>
      <c r="B55142">
        <v>0.109541</v>
      </c>
    </row>
    <row r="55143" spans="1:2" x14ac:dyDescent="0.25">
      <c r="A55143">
        <v>0.316855</v>
      </c>
      <c r="B55143">
        <v>0.10247299999999999</v>
      </c>
    </row>
    <row r="55144" spans="1:2" x14ac:dyDescent="0.25">
      <c r="A55144">
        <v>0.31688499999999997</v>
      </c>
      <c r="B55144">
        <v>0.109541</v>
      </c>
    </row>
    <row r="55145" spans="1:2" x14ac:dyDescent="0.25">
      <c r="A55145">
        <v>0.316915</v>
      </c>
      <c r="B55145">
        <v>0.10247299999999999</v>
      </c>
    </row>
    <row r="55146" spans="1:2" x14ac:dyDescent="0.25">
      <c r="A55146">
        <v>0.31694499999999998</v>
      </c>
      <c r="B55146">
        <v>0.109541</v>
      </c>
    </row>
    <row r="55147" spans="1:2" x14ac:dyDescent="0.25">
      <c r="A55147">
        <v>0.31697599999999998</v>
      </c>
      <c r="B55147">
        <v>0.109541</v>
      </c>
    </row>
    <row r="55148" spans="1:2" x14ac:dyDescent="0.25">
      <c r="A55148">
        <v>0.31700600000000001</v>
      </c>
      <c r="B55148">
        <v>0.109541</v>
      </c>
    </row>
    <row r="55149" spans="1:2" x14ac:dyDescent="0.25">
      <c r="A55149">
        <v>0.31703599999999998</v>
      </c>
      <c r="B55149">
        <v>0.10247299999999999</v>
      </c>
    </row>
    <row r="55150" spans="1:2" x14ac:dyDescent="0.25">
      <c r="A55150">
        <v>0.31706600000000001</v>
      </c>
      <c r="B55150">
        <v>0.109541</v>
      </c>
    </row>
    <row r="55151" spans="1:2" x14ac:dyDescent="0.25">
      <c r="A55151">
        <v>0.31709700000000002</v>
      </c>
      <c r="B55151">
        <v>0.10247299999999999</v>
      </c>
    </row>
    <row r="55152" spans="1:2" x14ac:dyDescent="0.25">
      <c r="A55152">
        <v>0.31712699999999999</v>
      </c>
      <c r="B55152">
        <v>0.10247299999999999</v>
      </c>
    </row>
    <row r="55153" spans="1:2" x14ac:dyDescent="0.25">
      <c r="A55153">
        <v>0.31715700000000002</v>
      </c>
      <c r="B55153">
        <v>0.10247299999999999</v>
      </c>
    </row>
    <row r="55154" spans="1:2" x14ac:dyDescent="0.25">
      <c r="A55154">
        <v>0.317187</v>
      </c>
      <c r="B55154">
        <v>0.10247299999999999</v>
      </c>
    </row>
    <row r="55155" spans="1:2" x14ac:dyDescent="0.25">
      <c r="A55155">
        <v>0.317218</v>
      </c>
      <c r="B55155">
        <v>0.10247299999999999</v>
      </c>
    </row>
    <row r="55156" spans="1:2" x14ac:dyDescent="0.25">
      <c r="A55156">
        <v>0.31724799999999997</v>
      </c>
      <c r="B55156">
        <v>0.109541</v>
      </c>
    </row>
    <row r="55157" spans="1:2" x14ac:dyDescent="0.25">
      <c r="A55157">
        <v>0.317278</v>
      </c>
      <c r="B55157">
        <v>0.10247299999999999</v>
      </c>
    </row>
    <row r="55158" spans="1:2" x14ac:dyDescent="0.25">
      <c r="A55158">
        <v>0.31730799999999998</v>
      </c>
      <c r="B55158">
        <v>0.109541</v>
      </c>
    </row>
    <row r="55159" spans="1:2" x14ac:dyDescent="0.25">
      <c r="A55159">
        <v>0.31733899999999998</v>
      </c>
      <c r="B55159">
        <v>0.10247299999999999</v>
      </c>
    </row>
    <row r="55160" spans="1:2" x14ac:dyDescent="0.25">
      <c r="A55160">
        <v>0.31736900000000001</v>
      </c>
      <c r="B55160">
        <v>0.109541</v>
      </c>
    </row>
    <row r="55161" spans="1:2" x14ac:dyDescent="0.25">
      <c r="A55161">
        <v>0.31739899999999999</v>
      </c>
      <c r="B55161">
        <v>0.10247299999999999</v>
      </c>
    </row>
    <row r="55162" spans="1:2" x14ac:dyDescent="0.25">
      <c r="A55162">
        <v>0.31742900000000002</v>
      </c>
      <c r="B55162">
        <v>0.10247299999999999</v>
      </c>
    </row>
    <row r="55163" spans="1:2" x14ac:dyDescent="0.25">
      <c r="A55163">
        <v>0.31746000000000002</v>
      </c>
      <c r="B55163">
        <v>0.10247299999999999</v>
      </c>
    </row>
    <row r="55164" spans="1:2" x14ac:dyDescent="0.25">
      <c r="A55164">
        <v>0.31748999999999999</v>
      </c>
      <c r="B55164">
        <v>0.10247299999999999</v>
      </c>
    </row>
    <row r="55165" spans="1:2" x14ac:dyDescent="0.25">
      <c r="A55165">
        <v>0.31752000000000002</v>
      </c>
      <c r="B55165">
        <v>0.109541</v>
      </c>
    </row>
    <row r="55166" spans="1:2" x14ac:dyDescent="0.25">
      <c r="A55166">
        <v>0.31755</v>
      </c>
      <c r="B55166">
        <v>0.109541</v>
      </c>
    </row>
    <row r="55167" spans="1:2" x14ac:dyDescent="0.25">
      <c r="A55167">
        <v>0.31757999999999997</v>
      </c>
      <c r="B55167">
        <v>0.10247299999999999</v>
      </c>
    </row>
    <row r="55168" spans="1:2" x14ac:dyDescent="0.25">
      <c r="A55168">
        <v>0.31761099999999998</v>
      </c>
      <c r="B55168">
        <v>0.109541</v>
      </c>
    </row>
    <row r="55169" spans="1:2" x14ac:dyDescent="0.25">
      <c r="A55169">
        <v>0.31764100000000001</v>
      </c>
      <c r="B55169">
        <v>0.109541</v>
      </c>
    </row>
    <row r="55170" spans="1:2" x14ac:dyDescent="0.25">
      <c r="A55170">
        <v>0.31767099999999998</v>
      </c>
      <c r="B55170">
        <v>0.10247299999999999</v>
      </c>
    </row>
    <row r="55171" spans="1:2" x14ac:dyDescent="0.25">
      <c r="A55171">
        <v>0.31770100000000001</v>
      </c>
      <c r="B55171">
        <v>0.10247299999999999</v>
      </c>
    </row>
    <row r="55172" spans="1:2" x14ac:dyDescent="0.25">
      <c r="A55172">
        <v>0.31773200000000001</v>
      </c>
      <c r="B55172">
        <v>0.109541</v>
      </c>
    </row>
    <row r="55173" spans="1:2" x14ac:dyDescent="0.25">
      <c r="A55173">
        <v>0.31776199999999999</v>
      </c>
      <c r="B55173">
        <v>0.10247299999999999</v>
      </c>
    </row>
    <row r="55174" spans="1:2" x14ac:dyDescent="0.25">
      <c r="A55174">
        <v>0.31779200000000002</v>
      </c>
      <c r="B55174">
        <v>0.10247299999999999</v>
      </c>
    </row>
    <row r="55175" spans="1:2" x14ac:dyDescent="0.25">
      <c r="A55175">
        <v>0.31782199999999999</v>
      </c>
      <c r="B55175">
        <v>0.10247299999999999</v>
      </c>
    </row>
    <row r="55176" spans="1:2" x14ac:dyDescent="0.25">
      <c r="A55176">
        <v>0.317853</v>
      </c>
      <c r="B55176">
        <v>0.10247299999999999</v>
      </c>
    </row>
    <row r="55177" spans="1:2" x14ac:dyDescent="0.25">
      <c r="A55177">
        <v>0.31788300000000003</v>
      </c>
      <c r="B55177">
        <v>0.10247299999999999</v>
      </c>
    </row>
    <row r="55178" spans="1:2" x14ac:dyDescent="0.25">
      <c r="A55178">
        <v>0.317913</v>
      </c>
      <c r="B55178">
        <v>0.10247299999999999</v>
      </c>
    </row>
    <row r="55179" spans="1:2" x14ac:dyDescent="0.25">
      <c r="A55179">
        <v>0.31794299999999998</v>
      </c>
      <c r="B55179">
        <v>0.10247299999999999</v>
      </c>
    </row>
    <row r="55180" spans="1:2" x14ac:dyDescent="0.25">
      <c r="A55180">
        <v>0.31797399999999998</v>
      </c>
      <c r="B55180">
        <v>0.10247299999999999</v>
      </c>
    </row>
    <row r="55181" spans="1:2" x14ac:dyDescent="0.25">
      <c r="A55181">
        <v>0.31800400000000001</v>
      </c>
      <c r="B55181">
        <v>0.10247299999999999</v>
      </c>
    </row>
    <row r="55182" spans="1:2" x14ac:dyDescent="0.25">
      <c r="A55182">
        <v>0.31803399999999998</v>
      </c>
      <c r="B55182">
        <v>0.10247299999999999</v>
      </c>
    </row>
    <row r="55183" spans="1:2" x14ac:dyDescent="0.25">
      <c r="A55183">
        <v>0.31806400000000001</v>
      </c>
      <c r="B55183">
        <v>0.10247299999999999</v>
      </c>
    </row>
    <row r="55184" spans="1:2" x14ac:dyDescent="0.25">
      <c r="A55184">
        <v>0.31809500000000002</v>
      </c>
      <c r="B55184">
        <v>0.10247299999999999</v>
      </c>
    </row>
    <row r="55185" spans="1:2" x14ac:dyDescent="0.25">
      <c r="A55185">
        <v>0.31812499999999999</v>
      </c>
      <c r="B55185">
        <v>0.10247299999999999</v>
      </c>
    </row>
    <row r="55186" spans="1:2" x14ac:dyDescent="0.25">
      <c r="A55186">
        <v>0.31815500000000002</v>
      </c>
      <c r="B55186">
        <v>0.10247299999999999</v>
      </c>
    </row>
    <row r="55187" spans="1:2" x14ac:dyDescent="0.25">
      <c r="A55187">
        <v>0.318185</v>
      </c>
      <c r="B55187">
        <v>0.10247299999999999</v>
      </c>
    </row>
    <row r="55188" spans="1:2" x14ac:dyDescent="0.25">
      <c r="A55188">
        <v>0.318216</v>
      </c>
      <c r="B55188">
        <v>0.10247299999999999</v>
      </c>
    </row>
    <row r="55189" spans="1:2" x14ac:dyDescent="0.25">
      <c r="A55189">
        <v>0.31824599999999997</v>
      </c>
      <c r="B55189">
        <v>0.10247299999999999</v>
      </c>
    </row>
    <row r="55190" spans="1:2" x14ac:dyDescent="0.25">
      <c r="A55190">
        <v>0.318276</v>
      </c>
      <c r="B55190">
        <v>0.109541</v>
      </c>
    </row>
    <row r="55191" spans="1:2" x14ac:dyDescent="0.25">
      <c r="A55191">
        <v>0.31830599999999998</v>
      </c>
      <c r="B55191">
        <v>0.10247299999999999</v>
      </c>
    </row>
    <row r="55192" spans="1:2" x14ac:dyDescent="0.25">
      <c r="A55192">
        <v>0.31833600000000001</v>
      </c>
      <c r="B55192">
        <v>0.10247299999999999</v>
      </c>
    </row>
    <row r="55193" spans="1:2" x14ac:dyDescent="0.25">
      <c r="A55193">
        <v>0.31836700000000001</v>
      </c>
      <c r="B55193">
        <v>0.10247299999999999</v>
      </c>
    </row>
    <row r="55194" spans="1:2" x14ac:dyDescent="0.25">
      <c r="A55194">
        <v>0.31839699999999999</v>
      </c>
      <c r="B55194">
        <v>0.109541</v>
      </c>
    </row>
    <row r="55195" spans="1:2" x14ac:dyDescent="0.25">
      <c r="A55195">
        <v>0.31842700000000002</v>
      </c>
      <c r="B55195">
        <v>0.10247299999999999</v>
      </c>
    </row>
    <row r="55196" spans="1:2" x14ac:dyDescent="0.25">
      <c r="A55196">
        <v>0.31845699999999999</v>
      </c>
      <c r="B55196">
        <v>0.109541</v>
      </c>
    </row>
    <row r="55197" spans="1:2" x14ac:dyDescent="0.25">
      <c r="A55197">
        <v>0.31848799999999999</v>
      </c>
      <c r="B55197">
        <v>0.10247299999999999</v>
      </c>
    </row>
    <row r="55198" spans="1:2" x14ac:dyDescent="0.25">
      <c r="A55198">
        <v>0.31851800000000002</v>
      </c>
      <c r="B55198">
        <v>0.10247299999999999</v>
      </c>
    </row>
    <row r="55199" spans="1:2" x14ac:dyDescent="0.25">
      <c r="A55199">
        <v>0.318548</v>
      </c>
      <c r="B55199">
        <v>0.10247299999999999</v>
      </c>
    </row>
    <row r="55200" spans="1:2" x14ac:dyDescent="0.25">
      <c r="A55200">
        <v>0.31857799999999997</v>
      </c>
      <c r="B55200">
        <v>0.109541</v>
      </c>
    </row>
    <row r="55201" spans="1:2" x14ac:dyDescent="0.25">
      <c r="A55201">
        <v>0.31860899999999998</v>
      </c>
      <c r="B55201">
        <v>0.10247299999999999</v>
      </c>
    </row>
    <row r="55202" spans="1:2" x14ac:dyDescent="0.25">
      <c r="A55202">
        <v>0.31863900000000001</v>
      </c>
      <c r="B55202">
        <v>0.10247299999999999</v>
      </c>
    </row>
    <row r="55203" spans="1:2" x14ac:dyDescent="0.25">
      <c r="A55203">
        <v>0.31866899999999998</v>
      </c>
      <c r="B55203">
        <v>0.10247299999999999</v>
      </c>
    </row>
    <row r="55204" spans="1:2" x14ac:dyDescent="0.25">
      <c r="A55204">
        <v>0.31869900000000001</v>
      </c>
      <c r="B55204">
        <v>0.10247299999999999</v>
      </c>
    </row>
    <row r="55205" spans="1:2" x14ac:dyDescent="0.25">
      <c r="A55205">
        <v>0.31873000000000001</v>
      </c>
      <c r="B55205">
        <v>0.10247299999999999</v>
      </c>
    </row>
    <row r="55206" spans="1:2" x14ac:dyDescent="0.25">
      <c r="A55206">
        <v>0.31875999999999999</v>
      </c>
      <c r="B55206">
        <v>0.10247299999999999</v>
      </c>
    </row>
    <row r="55207" spans="1:2" x14ac:dyDescent="0.25">
      <c r="A55207">
        <v>0.31879000000000002</v>
      </c>
      <c r="B55207">
        <v>0.10247299999999999</v>
      </c>
    </row>
    <row r="55208" spans="1:2" x14ac:dyDescent="0.25">
      <c r="A55208">
        <v>0.31881999999999999</v>
      </c>
      <c r="B55208">
        <v>0.10247299999999999</v>
      </c>
    </row>
    <row r="55209" spans="1:2" x14ac:dyDescent="0.25">
      <c r="A55209">
        <v>0.318851</v>
      </c>
      <c r="B55209">
        <v>0.10247299999999999</v>
      </c>
    </row>
    <row r="55210" spans="1:2" x14ac:dyDescent="0.25">
      <c r="A55210">
        <v>0.31888100000000003</v>
      </c>
      <c r="B55210">
        <v>0.10247299999999999</v>
      </c>
    </row>
    <row r="55211" spans="1:2" x14ac:dyDescent="0.25">
      <c r="A55211">
        <v>0.318911</v>
      </c>
      <c r="B55211">
        <v>0.10247299999999999</v>
      </c>
    </row>
    <row r="55212" spans="1:2" x14ac:dyDescent="0.25">
      <c r="A55212">
        <v>0.31894099999999997</v>
      </c>
      <c r="B55212">
        <v>0.10247299999999999</v>
      </c>
    </row>
    <row r="55213" spans="1:2" x14ac:dyDescent="0.25">
      <c r="A55213">
        <v>0.31897199999999998</v>
      </c>
      <c r="B55213">
        <v>0.10247299999999999</v>
      </c>
    </row>
    <row r="55214" spans="1:2" x14ac:dyDescent="0.25">
      <c r="A55214">
        <v>0.31900200000000001</v>
      </c>
      <c r="B55214">
        <v>0.10247299999999999</v>
      </c>
    </row>
    <row r="55215" spans="1:2" x14ac:dyDescent="0.25">
      <c r="A55215">
        <v>0.31903199999999998</v>
      </c>
      <c r="B55215">
        <v>0.10247299999999999</v>
      </c>
    </row>
    <row r="55216" spans="1:2" x14ac:dyDescent="0.25">
      <c r="A55216">
        <v>0.31906200000000001</v>
      </c>
      <c r="B55216">
        <v>0.10247299999999999</v>
      </c>
    </row>
    <row r="55217" spans="1:2" x14ac:dyDescent="0.25">
      <c r="A55217">
        <v>0.31909199999999999</v>
      </c>
      <c r="B55217">
        <v>0.10247299999999999</v>
      </c>
    </row>
    <row r="55218" spans="1:2" x14ac:dyDescent="0.25">
      <c r="A55218">
        <v>0.31912299999999999</v>
      </c>
      <c r="B55218">
        <v>0.10247299999999999</v>
      </c>
    </row>
    <row r="55219" spans="1:2" x14ac:dyDescent="0.25">
      <c r="A55219">
        <v>0.31915300000000002</v>
      </c>
      <c r="B55219">
        <v>0.10247299999999999</v>
      </c>
    </row>
    <row r="55220" spans="1:2" x14ac:dyDescent="0.25">
      <c r="A55220">
        <v>0.31918299999999999</v>
      </c>
      <c r="B55220">
        <v>0.10247299999999999</v>
      </c>
    </row>
    <row r="55221" spans="1:2" x14ac:dyDescent="0.25">
      <c r="A55221">
        <v>0.31921300000000002</v>
      </c>
      <c r="B55221">
        <v>0.10247299999999999</v>
      </c>
    </row>
    <row r="55222" spans="1:2" x14ac:dyDescent="0.25">
      <c r="A55222">
        <v>0.31924400000000003</v>
      </c>
      <c r="B55222">
        <v>0.10247299999999999</v>
      </c>
    </row>
    <row r="55223" spans="1:2" x14ac:dyDescent="0.25">
      <c r="A55223">
        <v>0.319274</v>
      </c>
      <c r="B55223">
        <v>0.10247299999999999</v>
      </c>
    </row>
    <row r="55224" spans="1:2" x14ac:dyDescent="0.25">
      <c r="A55224">
        <v>0.31930399999999998</v>
      </c>
      <c r="B55224">
        <v>0.109541</v>
      </c>
    </row>
    <row r="55225" spans="1:2" x14ac:dyDescent="0.25">
      <c r="A55225">
        <v>0.31933400000000001</v>
      </c>
      <c r="B55225">
        <v>0.10247299999999999</v>
      </c>
    </row>
    <row r="55226" spans="1:2" x14ac:dyDescent="0.25">
      <c r="A55226">
        <v>0.31936500000000001</v>
      </c>
      <c r="B55226">
        <v>0.10247299999999999</v>
      </c>
    </row>
    <row r="55227" spans="1:2" x14ac:dyDescent="0.25">
      <c r="A55227">
        <v>0.31939499999999998</v>
      </c>
      <c r="B55227">
        <v>0.10247299999999999</v>
      </c>
    </row>
    <row r="55228" spans="1:2" x14ac:dyDescent="0.25">
      <c r="A55228">
        <v>0.31942500000000001</v>
      </c>
      <c r="B55228">
        <v>0.10247299999999999</v>
      </c>
    </row>
    <row r="55229" spans="1:2" x14ac:dyDescent="0.25">
      <c r="A55229">
        <v>0.31945499999999999</v>
      </c>
      <c r="B55229">
        <v>0.10247299999999999</v>
      </c>
    </row>
    <row r="55230" spans="1:2" x14ac:dyDescent="0.25">
      <c r="A55230">
        <v>0.31948599999999999</v>
      </c>
      <c r="B55230">
        <v>0.10247299999999999</v>
      </c>
    </row>
    <row r="55231" spans="1:2" x14ac:dyDescent="0.25">
      <c r="A55231">
        <v>0.31951600000000002</v>
      </c>
      <c r="B55231">
        <v>0.10247299999999999</v>
      </c>
    </row>
    <row r="55232" spans="1:2" x14ac:dyDescent="0.25">
      <c r="A55232">
        <v>0.319546</v>
      </c>
      <c r="B55232">
        <v>0.10247299999999999</v>
      </c>
    </row>
    <row r="55233" spans="1:2" x14ac:dyDescent="0.25">
      <c r="A55233">
        <v>0.31957600000000003</v>
      </c>
      <c r="B55233">
        <v>0.10247299999999999</v>
      </c>
    </row>
    <row r="55234" spans="1:2" x14ac:dyDescent="0.25">
      <c r="A55234">
        <v>0.31960699999999997</v>
      </c>
      <c r="B55234">
        <v>0.10247299999999999</v>
      </c>
    </row>
    <row r="55235" spans="1:2" x14ac:dyDescent="0.25">
      <c r="A55235">
        <v>0.319637</v>
      </c>
      <c r="B55235">
        <v>0.10247299999999999</v>
      </c>
    </row>
    <row r="55236" spans="1:2" x14ac:dyDescent="0.25">
      <c r="A55236">
        <v>0.31966699999999998</v>
      </c>
      <c r="B55236">
        <v>0.10247299999999999</v>
      </c>
    </row>
    <row r="55237" spans="1:2" x14ac:dyDescent="0.25">
      <c r="A55237">
        <v>0.31969700000000001</v>
      </c>
      <c r="B55237">
        <v>0.10247299999999999</v>
      </c>
    </row>
    <row r="55238" spans="1:2" x14ac:dyDescent="0.25">
      <c r="A55238">
        <v>0.31972800000000001</v>
      </c>
      <c r="B55238">
        <v>0.10247299999999999</v>
      </c>
    </row>
    <row r="55239" spans="1:2" x14ac:dyDescent="0.25">
      <c r="A55239">
        <v>0.31975799999999999</v>
      </c>
      <c r="B55239">
        <v>0.10247299999999999</v>
      </c>
    </row>
    <row r="55240" spans="1:2" x14ac:dyDescent="0.25">
      <c r="A55240">
        <v>0.31978800000000002</v>
      </c>
      <c r="B55240">
        <v>0.10247299999999999</v>
      </c>
    </row>
    <row r="55241" spans="1:2" x14ac:dyDescent="0.25">
      <c r="A55241">
        <v>0.31981799999999999</v>
      </c>
      <c r="B55241">
        <v>0.10247299999999999</v>
      </c>
    </row>
    <row r="55242" spans="1:2" x14ac:dyDescent="0.25">
      <c r="A55242">
        <v>0.31984800000000002</v>
      </c>
      <c r="B55242">
        <v>0.109541</v>
      </c>
    </row>
    <row r="55243" spans="1:2" x14ac:dyDescent="0.25">
      <c r="A55243">
        <v>0.31987900000000002</v>
      </c>
      <c r="B55243">
        <v>0.10247299999999999</v>
      </c>
    </row>
    <row r="55244" spans="1:2" x14ac:dyDescent="0.25">
      <c r="A55244">
        <v>0.319909</v>
      </c>
      <c r="B55244">
        <v>0.10247299999999999</v>
      </c>
    </row>
    <row r="55245" spans="1:2" x14ac:dyDescent="0.25">
      <c r="A55245">
        <v>0.31993899999999997</v>
      </c>
      <c r="B55245">
        <v>0.10247299999999999</v>
      </c>
    </row>
    <row r="55246" spans="1:2" x14ac:dyDescent="0.25">
      <c r="A55246">
        <v>0.319969</v>
      </c>
      <c r="B55246">
        <v>0.109541</v>
      </c>
    </row>
    <row r="55247" spans="1:2" x14ac:dyDescent="0.25">
      <c r="A55247">
        <v>0.32</v>
      </c>
      <c r="B55247">
        <v>0.10247299999999999</v>
      </c>
    </row>
    <row r="55248" spans="1:2" x14ac:dyDescent="0.25">
      <c r="A55248">
        <v>0.32002999999999998</v>
      </c>
      <c r="B55248">
        <v>0.10247299999999999</v>
      </c>
    </row>
    <row r="55249" spans="1:2" x14ac:dyDescent="0.25">
      <c r="A55249">
        <v>0.32006000000000001</v>
      </c>
      <c r="B55249">
        <v>0.10247299999999999</v>
      </c>
    </row>
    <row r="55250" spans="1:2" x14ac:dyDescent="0.25">
      <c r="A55250">
        <v>0.32008999999999999</v>
      </c>
      <c r="B55250">
        <v>0.10247299999999999</v>
      </c>
    </row>
    <row r="55251" spans="1:2" x14ac:dyDescent="0.25">
      <c r="A55251">
        <v>0.32012099999999999</v>
      </c>
      <c r="B55251">
        <v>0.10247299999999999</v>
      </c>
    </row>
    <row r="55252" spans="1:2" x14ac:dyDescent="0.25">
      <c r="A55252">
        <v>0.32015100000000002</v>
      </c>
      <c r="B55252">
        <v>0.10247299999999999</v>
      </c>
    </row>
    <row r="55253" spans="1:2" x14ac:dyDescent="0.25">
      <c r="A55253">
        <v>0.32018099999999999</v>
      </c>
      <c r="B55253">
        <v>0.10247299999999999</v>
      </c>
    </row>
    <row r="55254" spans="1:2" x14ac:dyDescent="0.25">
      <c r="A55254">
        <v>0.32021100000000002</v>
      </c>
      <c r="B55254">
        <v>0.10247299999999999</v>
      </c>
    </row>
    <row r="55255" spans="1:2" x14ac:dyDescent="0.25">
      <c r="A55255">
        <v>0.32024200000000003</v>
      </c>
      <c r="B55255">
        <v>0.10247299999999999</v>
      </c>
    </row>
    <row r="55256" spans="1:2" x14ac:dyDescent="0.25">
      <c r="A55256">
        <v>0.320272</v>
      </c>
      <c r="B55256">
        <v>0.10247299999999999</v>
      </c>
    </row>
    <row r="55257" spans="1:2" x14ac:dyDescent="0.25">
      <c r="A55257">
        <v>0.32030199999999998</v>
      </c>
      <c r="B55257">
        <v>0.10247299999999999</v>
      </c>
    </row>
    <row r="55258" spans="1:2" x14ac:dyDescent="0.25">
      <c r="A55258">
        <v>0.32033200000000001</v>
      </c>
      <c r="B55258">
        <v>0.10247299999999999</v>
      </c>
    </row>
    <row r="55259" spans="1:2" x14ac:dyDescent="0.25">
      <c r="A55259">
        <v>0.32036300000000001</v>
      </c>
      <c r="B55259">
        <v>0.10247299999999999</v>
      </c>
    </row>
    <row r="55260" spans="1:2" x14ac:dyDescent="0.25">
      <c r="A55260">
        <v>0.32039299999999998</v>
      </c>
      <c r="B55260">
        <v>0.10247299999999999</v>
      </c>
    </row>
    <row r="55261" spans="1:2" x14ac:dyDescent="0.25">
      <c r="A55261">
        <v>0.32042300000000001</v>
      </c>
      <c r="B55261">
        <v>0.10247299999999999</v>
      </c>
    </row>
    <row r="55262" spans="1:2" x14ac:dyDescent="0.25">
      <c r="A55262">
        <v>0.32045299999999999</v>
      </c>
      <c r="B55262">
        <v>0.10247299999999999</v>
      </c>
    </row>
    <row r="55263" spans="1:2" x14ac:dyDescent="0.25">
      <c r="A55263">
        <v>0.32048399999999999</v>
      </c>
      <c r="B55263">
        <v>0.10247299999999999</v>
      </c>
    </row>
    <row r="55264" spans="1:2" x14ac:dyDescent="0.25">
      <c r="A55264">
        <v>0.32051400000000002</v>
      </c>
      <c r="B55264">
        <v>0.10247299999999999</v>
      </c>
    </row>
    <row r="55265" spans="1:2" x14ac:dyDescent="0.25">
      <c r="A55265">
        <v>0.320544</v>
      </c>
      <c r="B55265">
        <v>0.10247299999999999</v>
      </c>
    </row>
    <row r="55266" spans="1:2" x14ac:dyDescent="0.25">
      <c r="A55266">
        <v>0.32057400000000003</v>
      </c>
      <c r="B55266">
        <v>0.10247299999999999</v>
      </c>
    </row>
    <row r="55267" spans="1:2" x14ac:dyDescent="0.25">
      <c r="A55267">
        <v>0.320604</v>
      </c>
      <c r="B55267">
        <v>0.10247299999999999</v>
      </c>
    </row>
    <row r="55268" spans="1:2" x14ac:dyDescent="0.25">
      <c r="A55268">
        <v>0.320635</v>
      </c>
      <c r="B55268">
        <v>0.10247299999999999</v>
      </c>
    </row>
    <row r="55269" spans="1:2" x14ac:dyDescent="0.25">
      <c r="A55269">
        <v>0.32066499999999998</v>
      </c>
      <c r="B55269">
        <v>0.109541</v>
      </c>
    </row>
    <row r="55270" spans="1:2" x14ac:dyDescent="0.25">
      <c r="A55270">
        <v>0.32069500000000001</v>
      </c>
      <c r="B55270">
        <v>0.10247299999999999</v>
      </c>
    </row>
    <row r="55271" spans="1:2" x14ac:dyDescent="0.25">
      <c r="A55271">
        <v>0.32072499999999998</v>
      </c>
      <c r="B55271">
        <v>0.10247299999999999</v>
      </c>
    </row>
    <row r="55272" spans="1:2" x14ac:dyDescent="0.25">
      <c r="A55272">
        <v>0.32075599999999999</v>
      </c>
      <c r="B55272">
        <v>0.10247299999999999</v>
      </c>
    </row>
    <row r="55273" spans="1:2" x14ac:dyDescent="0.25">
      <c r="A55273">
        <v>0.32078600000000002</v>
      </c>
      <c r="B55273">
        <v>0.10247299999999999</v>
      </c>
    </row>
    <row r="55274" spans="1:2" x14ac:dyDescent="0.25">
      <c r="A55274">
        <v>0.32081599999999999</v>
      </c>
      <c r="B55274">
        <v>0.10247299999999999</v>
      </c>
    </row>
    <row r="55275" spans="1:2" x14ac:dyDescent="0.25">
      <c r="A55275">
        <v>0.32084600000000002</v>
      </c>
      <c r="B55275">
        <v>0.10247299999999999</v>
      </c>
    </row>
    <row r="55276" spans="1:2" x14ac:dyDescent="0.25">
      <c r="A55276">
        <v>0.32087700000000002</v>
      </c>
      <c r="B55276">
        <v>0.10247299999999999</v>
      </c>
    </row>
    <row r="55277" spans="1:2" x14ac:dyDescent="0.25">
      <c r="A55277">
        <v>0.320907</v>
      </c>
      <c r="B55277">
        <v>0.10247299999999999</v>
      </c>
    </row>
    <row r="55278" spans="1:2" x14ac:dyDescent="0.25">
      <c r="A55278">
        <v>0.32093699999999997</v>
      </c>
      <c r="B55278">
        <v>0.10247299999999999</v>
      </c>
    </row>
    <row r="55279" spans="1:2" x14ac:dyDescent="0.25">
      <c r="A55279">
        <v>0.320967</v>
      </c>
      <c r="B55279">
        <v>0.10247299999999999</v>
      </c>
    </row>
    <row r="55280" spans="1:2" x14ac:dyDescent="0.25">
      <c r="A55280">
        <v>0.32099800000000001</v>
      </c>
      <c r="B55280">
        <v>0.10247299999999999</v>
      </c>
    </row>
    <row r="55281" spans="1:2" x14ac:dyDescent="0.25">
      <c r="A55281">
        <v>0.32102799999999998</v>
      </c>
      <c r="B55281">
        <v>0.10247299999999999</v>
      </c>
    </row>
    <row r="55282" spans="1:2" x14ac:dyDescent="0.25">
      <c r="A55282">
        <v>0.32105800000000001</v>
      </c>
      <c r="B55282">
        <v>0.10247299999999999</v>
      </c>
    </row>
    <row r="55283" spans="1:2" x14ac:dyDescent="0.25">
      <c r="A55283">
        <v>0.32108799999999998</v>
      </c>
      <c r="B55283">
        <v>0.10247299999999999</v>
      </c>
    </row>
    <row r="55284" spans="1:2" x14ac:dyDescent="0.25">
      <c r="A55284">
        <v>0.32111899999999999</v>
      </c>
      <c r="B55284">
        <v>0.10247299999999999</v>
      </c>
    </row>
    <row r="55285" spans="1:2" x14ac:dyDescent="0.25">
      <c r="A55285">
        <v>0.32114900000000002</v>
      </c>
      <c r="B55285">
        <v>9.5406400000000002E-2</v>
      </c>
    </row>
    <row r="55286" spans="1:2" x14ac:dyDescent="0.25">
      <c r="A55286">
        <v>0.32117899999999999</v>
      </c>
      <c r="B55286">
        <v>0.10247299999999999</v>
      </c>
    </row>
    <row r="55287" spans="1:2" x14ac:dyDescent="0.25">
      <c r="A55287">
        <v>0.32120900000000002</v>
      </c>
      <c r="B55287">
        <v>0.10247299999999999</v>
      </c>
    </row>
    <row r="55288" spans="1:2" x14ac:dyDescent="0.25">
      <c r="A55288">
        <v>0.32124000000000003</v>
      </c>
      <c r="B55288">
        <v>0.10247299999999999</v>
      </c>
    </row>
    <row r="55289" spans="1:2" x14ac:dyDescent="0.25">
      <c r="A55289">
        <v>0.32127</v>
      </c>
      <c r="B55289">
        <v>0.10247299999999999</v>
      </c>
    </row>
    <row r="55290" spans="1:2" x14ac:dyDescent="0.25">
      <c r="A55290">
        <v>0.32129999999999997</v>
      </c>
      <c r="B55290">
        <v>0.10247299999999999</v>
      </c>
    </row>
    <row r="55291" spans="1:2" x14ac:dyDescent="0.25">
      <c r="A55291">
        <v>0.32133</v>
      </c>
      <c r="B55291">
        <v>9.5406400000000002E-2</v>
      </c>
    </row>
    <row r="55292" spans="1:2" x14ac:dyDescent="0.25">
      <c r="A55292">
        <v>0.32135999999999998</v>
      </c>
      <c r="B55292">
        <v>0.10247299999999999</v>
      </c>
    </row>
    <row r="55293" spans="1:2" x14ac:dyDescent="0.25">
      <c r="A55293">
        <v>0.32139099999999998</v>
      </c>
      <c r="B55293">
        <v>0.10247299999999999</v>
      </c>
    </row>
    <row r="55294" spans="1:2" x14ac:dyDescent="0.25">
      <c r="A55294">
        <v>0.32142100000000001</v>
      </c>
      <c r="B55294">
        <v>0.10247299999999999</v>
      </c>
    </row>
    <row r="55295" spans="1:2" x14ac:dyDescent="0.25">
      <c r="A55295">
        <v>0.32145099999999999</v>
      </c>
      <c r="B55295">
        <v>0.10247299999999999</v>
      </c>
    </row>
    <row r="55296" spans="1:2" x14ac:dyDescent="0.25">
      <c r="A55296">
        <v>0.32148100000000002</v>
      </c>
      <c r="B55296">
        <v>0.10247299999999999</v>
      </c>
    </row>
    <row r="55297" spans="1:2" x14ac:dyDescent="0.25">
      <c r="A55297">
        <v>0.32151200000000002</v>
      </c>
      <c r="B55297">
        <v>0.10247299999999999</v>
      </c>
    </row>
    <row r="55298" spans="1:2" x14ac:dyDescent="0.25">
      <c r="A55298">
        <v>0.32154199999999999</v>
      </c>
      <c r="B55298">
        <v>0.10247299999999999</v>
      </c>
    </row>
    <row r="55299" spans="1:2" x14ac:dyDescent="0.25">
      <c r="A55299">
        <v>0.32157200000000002</v>
      </c>
      <c r="B55299">
        <v>0.10247299999999999</v>
      </c>
    </row>
    <row r="55300" spans="1:2" x14ac:dyDescent="0.25">
      <c r="A55300">
        <v>0.321602</v>
      </c>
      <c r="B55300">
        <v>0.10247299999999999</v>
      </c>
    </row>
    <row r="55301" spans="1:2" x14ac:dyDescent="0.25">
      <c r="A55301">
        <v>0.321633</v>
      </c>
      <c r="B55301">
        <v>0.10247299999999999</v>
      </c>
    </row>
    <row r="55302" spans="1:2" x14ac:dyDescent="0.25">
      <c r="A55302">
        <v>0.32166299999999998</v>
      </c>
      <c r="B55302">
        <v>0.10247299999999999</v>
      </c>
    </row>
    <row r="55303" spans="1:2" x14ac:dyDescent="0.25">
      <c r="A55303">
        <v>0.32169300000000001</v>
      </c>
      <c r="B55303">
        <v>0.10247299999999999</v>
      </c>
    </row>
    <row r="55304" spans="1:2" x14ac:dyDescent="0.25">
      <c r="A55304">
        <v>0.32172299999999998</v>
      </c>
      <c r="B55304">
        <v>0.10247299999999999</v>
      </c>
    </row>
    <row r="55305" spans="1:2" x14ac:dyDescent="0.25">
      <c r="A55305">
        <v>0.32175399999999998</v>
      </c>
      <c r="B55305">
        <v>9.5406400000000002E-2</v>
      </c>
    </row>
    <row r="55306" spans="1:2" x14ac:dyDescent="0.25">
      <c r="A55306">
        <v>0.32178400000000001</v>
      </c>
      <c r="B55306">
        <v>0.10247299999999999</v>
      </c>
    </row>
    <row r="55307" spans="1:2" x14ac:dyDescent="0.25">
      <c r="A55307">
        <v>0.32181399999999999</v>
      </c>
      <c r="B55307">
        <v>9.5406400000000002E-2</v>
      </c>
    </row>
    <row r="55308" spans="1:2" x14ac:dyDescent="0.25">
      <c r="A55308">
        <v>0.32184400000000002</v>
      </c>
      <c r="B55308">
        <v>0.10247299999999999</v>
      </c>
    </row>
    <row r="55309" spans="1:2" x14ac:dyDescent="0.25">
      <c r="A55309">
        <v>0.32187500000000002</v>
      </c>
      <c r="B55309">
        <v>0.10247299999999999</v>
      </c>
    </row>
    <row r="55310" spans="1:2" x14ac:dyDescent="0.25">
      <c r="A55310">
        <v>0.321905</v>
      </c>
      <c r="B55310">
        <v>0.10247299999999999</v>
      </c>
    </row>
    <row r="55311" spans="1:2" x14ac:dyDescent="0.25">
      <c r="A55311">
        <v>0.32193500000000003</v>
      </c>
      <c r="B55311">
        <v>0.10247299999999999</v>
      </c>
    </row>
    <row r="55312" spans="1:2" x14ac:dyDescent="0.25">
      <c r="A55312">
        <v>0.321965</v>
      </c>
      <c r="B55312">
        <v>0.10247299999999999</v>
      </c>
    </row>
    <row r="55313" spans="1:2" x14ac:dyDescent="0.25">
      <c r="A55313">
        <v>0.321996</v>
      </c>
      <c r="B55313">
        <v>0.10247299999999999</v>
      </c>
    </row>
    <row r="55314" spans="1:2" x14ac:dyDescent="0.25">
      <c r="A55314">
        <v>0.32202599999999998</v>
      </c>
      <c r="B55314">
        <v>0.10247299999999999</v>
      </c>
    </row>
    <row r="55315" spans="1:2" x14ac:dyDescent="0.25">
      <c r="A55315">
        <v>0.32205600000000001</v>
      </c>
      <c r="B55315">
        <v>0.10247299999999999</v>
      </c>
    </row>
    <row r="55316" spans="1:2" x14ac:dyDescent="0.25">
      <c r="A55316">
        <v>0.32208599999999998</v>
      </c>
      <c r="B55316">
        <v>0.10247299999999999</v>
      </c>
    </row>
    <row r="55317" spans="1:2" x14ac:dyDescent="0.25">
      <c r="A55317">
        <v>0.32211600000000001</v>
      </c>
      <c r="B55317">
        <v>0.10247299999999999</v>
      </c>
    </row>
    <row r="55318" spans="1:2" x14ac:dyDescent="0.25">
      <c r="A55318">
        <v>0.32214700000000002</v>
      </c>
      <c r="B55318">
        <v>0.10247299999999999</v>
      </c>
    </row>
    <row r="55319" spans="1:2" x14ac:dyDescent="0.25">
      <c r="A55319">
        <v>0.32217699999999999</v>
      </c>
      <c r="B55319">
        <v>0.10247299999999999</v>
      </c>
    </row>
    <row r="55320" spans="1:2" x14ac:dyDescent="0.25">
      <c r="A55320">
        <v>0.32220700000000002</v>
      </c>
      <c r="B55320">
        <v>0.10247299999999999</v>
      </c>
    </row>
    <row r="55321" spans="1:2" x14ac:dyDescent="0.25">
      <c r="A55321">
        <v>0.322237</v>
      </c>
      <c r="B55321">
        <v>0.10247299999999999</v>
      </c>
    </row>
    <row r="55322" spans="1:2" x14ac:dyDescent="0.25">
      <c r="A55322">
        <v>0.322268</v>
      </c>
      <c r="B55322">
        <v>0.10247299999999999</v>
      </c>
    </row>
    <row r="55323" spans="1:2" x14ac:dyDescent="0.25">
      <c r="A55323">
        <v>0.32229799999999997</v>
      </c>
      <c r="B55323">
        <v>0.10247299999999999</v>
      </c>
    </row>
    <row r="55324" spans="1:2" x14ac:dyDescent="0.25">
      <c r="A55324">
        <v>0.322328</v>
      </c>
      <c r="B55324">
        <v>0.10247299999999999</v>
      </c>
    </row>
    <row r="55325" spans="1:2" x14ac:dyDescent="0.25">
      <c r="A55325">
        <v>0.32235799999999998</v>
      </c>
      <c r="B55325">
        <v>0.10247299999999999</v>
      </c>
    </row>
    <row r="55326" spans="1:2" x14ac:dyDescent="0.25">
      <c r="A55326">
        <v>0.32238899999999998</v>
      </c>
      <c r="B55326">
        <v>0.10247299999999999</v>
      </c>
    </row>
    <row r="55327" spans="1:2" x14ac:dyDescent="0.25">
      <c r="A55327">
        <v>0.32241900000000001</v>
      </c>
      <c r="B55327">
        <v>0.10247299999999999</v>
      </c>
    </row>
    <row r="55328" spans="1:2" x14ac:dyDescent="0.25">
      <c r="A55328">
        <v>0.32244899999999999</v>
      </c>
      <c r="B55328">
        <v>0.10247299999999999</v>
      </c>
    </row>
    <row r="55329" spans="1:2" x14ac:dyDescent="0.25">
      <c r="A55329">
        <v>0.32247900000000002</v>
      </c>
      <c r="B55329">
        <v>0.10247299999999999</v>
      </c>
    </row>
    <row r="55330" spans="1:2" x14ac:dyDescent="0.25">
      <c r="A55330">
        <v>0.32251000000000002</v>
      </c>
      <c r="B55330">
        <v>0.10247299999999999</v>
      </c>
    </row>
    <row r="55331" spans="1:2" x14ac:dyDescent="0.25">
      <c r="A55331">
        <v>0.32253999999999999</v>
      </c>
      <c r="B55331">
        <v>0.10247299999999999</v>
      </c>
    </row>
    <row r="55332" spans="1:2" x14ac:dyDescent="0.25">
      <c r="A55332">
        <v>0.32257000000000002</v>
      </c>
      <c r="B55332">
        <v>0.10247299999999999</v>
      </c>
    </row>
    <row r="55333" spans="1:2" x14ac:dyDescent="0.25">
      <c r="A55333">
        <v>0.3226</v>
      </c>
      <c r="B55333">
        <v>0.10247299999999999</v>
      </c>
    </row>
    <row r="55334" spans="1:2" x14ac:dyDescent="0.25">
      <c r="A55334">
        <v>0.322631</v>
      </c>
      <c r="B55334">
        <v>0.10247299999999999</v>
      </c>
    </row>
    <row r="55335" spans="1:2" x14ac:dyDescent="0.25">
      <c r="A55335">
        <v>0.32266099999999998</v>
      </c>
      <c r="B55335">
        <v>0.10247299999999999</v>
      </c>
    </row>
    <row r="55336" spans="1:2" x14ac:dyDescent="0.25">
      <c r="A55336">
        <v>0.32269100000000001</v>
      </c>
      <c r="B55336">
        <v>0.10247299999999999</v>
      </c>
    </row>
    <row r="55337" spans="1:2" x14ac:dyDescent="0.25">
      <c r="A55337">
        <v>0.32272099999999998</v>
      </c>
      <c r="B55337">
        <v>0.10247299999999999</v>
      </c>
    </row>
    <row r="55338" spans="1:2" x14ac:dyDescent="0.25">
      <c r="A55338">
        <v>0.32275199999999998</v>
      </c>
      <c r="B55338">
        <v>0.10247299999999999</v>
      </c>
    </row>
    <row r="55339" spans="1:2" x14ac:dyDescent="0.25">
      <c r="A55339">
        <v>0.32278200000000001</v>
      </c>
      <c r="B55339">
        <v>0.10247299999999999</v>
      </c>
    </row>
    <row r="55340" spans="1:2" x14ac:dyDescent="0.25">
      <c r="A55340">
        <v>0.32281199999999999</v>
      </c>
      <c r="B55340">
        <v>9.5406400000000002E-2</v>
      </c>
    </row>
    <row r="55341" spans="1:2" x14ac:dyDescent="0.25">
      <c r="A55341">
        <v>0.32284200000000002</v>
      </c>
      <c r="B55341">
        <v>9.5406400000000002E-2</v>
      </c>
    </row>
    <row r="55342" spans="1:2" x14ac:dyDescent="0.25">
      <c r="A55342">
        <v>0.32287199999999999</v>
      </c>
      <c r="B55342">
        <v>0.10247299999999999</v>
      </c>
    </row>
    <row r="55343" spans="1:2" x14ac:dyDescent="0.25">
      <c r="A55343">
        <v>0.322903</v>
      </c>
      <c r="B55343">
        <v>0.10247299999999999</v>
      </c>
    </row>
    <row r="55344" spans="1:2" x14ac:dyDescent="0.25">
      <c r="A55344">
        <v>0.32293300000000003</v>
      </c>
      <c r="B55344">
        <v>9.5406400000000002E-2</v>
      </c>
    </row>
    <row r="55345" spans="1:2" x14ac:dyDescent="0.25">
      <c r="A55345">
        <v>0.322963</v>
      </c>
      <c r="B55345">
        <v>0.10247299999999999</v>
      </c>
    </row>
    <row r="55346" spans="1:2" x14ac:dyDescent="0.25">
      <c r="A55346">
        <v>0.32299299999999997</v>
      </c>
      <c r="B55346">
        <v>0.10247299999999999</v>
      </c>
    </row>
    <row r="55347" spans="1:2" x14ac:dyDescent="0.25">
      <c r="A55347">
        <v>0.32302399999999998</v>
      </c>
      <c r="B55347">
        <v>0.10247299999999999</v>
      </c>
    </row>
    <row r="55348" spans="1:2" x14ac:dyDescent="0.25">
      <c r="A55348">
        <v>0.32305400000000001</v>
      </c>
      <c r="B55348">
        <v>0.10247299999999999</v>
      </c>
    </row>
    <row r="55349" spans="1:2" x14ac:dyDescent="0.25">
      <c r="A55349">
        <v>0.32308399999999998</v>
      </c>
      <c r="B55349">
        <v>0.10247299999999999</v>
      </c>
    </row>
    <row r="55350" spans="1:2" x14ac:dyDescent="0.25">
      <c r="A55350">
        <v>0.32311400000000001</v>
      </c>
      <c r="B55350">
        <v>0.10247299999999999</v>
      </c>
    </row>
    <row r="55351" spans="1:2" x14ac:dyDescent="0.25">
      <c r="A55351">
        <v>0.32314500000000002</v>
      </c>
      <c r="B55351">
        <v>0.10247299999999999</v>
      </c>
    </row>
    <row r="55352" spans="1:2" x14ac:dyDescent="0.25">
      <c r="A55352">
        <v>0.32317499999999999</v>
      </c>
      <c r="B55352">
        <v>0.10247299999999999</v>
      </c>
    </row>
    <row r="55353" spans="1:2" x14ac:dyDescent="0.25">
      <c r="A55353">
        <v>0.32320500000000002</v>
      </c>
      <c r="B55353">
        <v>0.10247299999999999</v>
      </c>
    </row>
    <row r="55354" spans="1:2" x14ac:dyDescent="0.25">
      <c r="A55354">
        <v>0.32323499999999999</v>
      </c>
      <c r="B55354">
        <v>0.10247299999999999</v>
      </c>
    </row>
    <row r="55355" spans="1:2" x14ac:dyDescent="0.25">
      <c r="A55355">
        <v>0.323266</v>
      </c>
      <c r="B55355">
        <v>9.5406400000000002E-2</v>
      </c>
    </row>
    <row r="55356" spans="1:2" x14ac:dyDescent="0.25">
      <c r="A55356">
        <v>0.32329599999999997</v>
      </c>
      <c r="B55356">
        <v>0.10247299999999999</v>
      </c>
    </row>
    <row r="55357" spans="1:2" x14ac:dyDescent="0.25">
      <c r="A55357">
        <v>0.323326</v>
      </c>
      <c r="B55357">
        <v>0.10247299999999999</v>
      </c>
    </row>
    <row r="55358" spans="1:2" x14ac:dyDescent="0.25">
      <c r="A55358">
        <v>0.32335599999999998</v>
      </c>
      <c r="B55358">
        <v>0.10247299999999999</v>
      </c>
    </row>
    <row r="55359" spans="1:2" x14ac:dyDescent="0.25">
      <c r="A55359">
        <v>0.32338699999999998</v>
      </c>
      <c r="B55359">
        <v>0.10247299999999999</v>
      </c>
    </row>
    <row r="55360" spans="1:2" x14ac:dyDescent="0.25">
      <c r="A55360">
        <v>0.32341700000000001</v>
      </c>
      <c r="B55360">
        <v>0.10247299999999999</v>
      </c>
    </row>
    <row r="55361" spans="1:2" x14ac:dyDescent="0.25">
      <c r="A55361">
        <v>0.32344699999999998</v>
      </c>
      <c r="B55361">
        <v>9.5406400000000002E-2</v>
      </c>
    </row>
    <row r="55362" spans="1:2" x14ac:dyDescent="0.25">
      <c r="A55362">
        <v>0.32347700000000001</v>
      </c>
      <c r="B55362">
        <v>9.5406400000000002E-2</v>
      </c>
    </row>
    <row r="55363" spans="1:2" x14ac:dyDescent="0.25">
      <c r="A55363">
        <v>0.32350800000000002</v>
      </c>
      <c r="B55363">
        <v>9.5406400000000002E-2</v>
      </c>
    </row>
    <row r="55364" spans="1:2" x14ac:dyDescent="0.25">
      <c r="A55364">
        <v>0.32353799999999999</v>
      </c>
      <c r="B55364">
        <v>9.5406400000000002E-2</v>
      </c>
    </row>
    <row r="55365" spans="1:2" x14ac:dyDescent="0.25">
      <c r="A55365">
        <v>0.32356800000000002</v>
      </c>
      <c r="B55365">
        <v>0.10247299999999999</v>
      </c>
    </row>
    <row r="55366" spans="1:2" x14ac:dyDescent="0.25">
      <c r="A55366">
        <v>0.323598</v>
      </c>
      <c r="B55366">
        <v>0.10247299999999999</v>
      </c>
    </row>
    <row r="55367" spans="1:2" x14ac:dyDescent="0.25">
      <c r="A55367">
        <v>0.32362800000000003</v>
      </c>
      <c r="B55367">
        <v>0.10247299999999999</v>
      </c>
    </row>
    <row r="55368" spans="1:2" x14ac:dyDescent="0.25">
      <c r="A55368">
        <v>0.32365899999999997</v>
      </c>
      <c r="B55368">
        <v>0.10247299999999999</v>
      </c>
    </row>
    <row r="55369" spans="1:2" x14ac:dyDescent="0.25">
      <c r="A55369">
        <v>0.323689</v>
      </c>
      <c r="B55369">
        <v>0.10247299999999999</v>
      </c>
    </row>
    <row r="55370" spans="1:2" x14ac:dyDescent="0.25">
      <c r="A55370">
        <v>0.32371899999999998</v>
      </c>
      <c r="B55370">
        <v>0.10247299999999999</v>
      </c>
    </row>
    <row r="55371" spans="1:2" x14ac:dyDescent="0.25">
      <c r="A55371">
        <v>0.32374900000000001</v>
      </c>
      <c r="B55371">
        <v>0.10247299999999999</v>
      </c>
    </row>
    <row r="55372" spans="1:2" x14ac:dyDescent="0.25">
      <c r="A55372">
        <v>0.32378000000000001</v>
      </c>
      <c r="B55372">
        <v>0.10247299999999999</v>
      </c>
    </row>
    <row r="55373" spans="1:2" x14ac:dyDescent="0.25">
      <c r="A55373">
        <v>0.32380999999999999</v>
      </c>
      <c r="B55373">
        <v>0.10247299999999999</v>
      </c>
    </row>
    <row r="55374" spans="1:2" x14ac:dyDescent="0.25">
      <c r="A55374">
        <v>0.32384000000000002</v>
      </c>
      <c r="B55374">
        <v>0.10247299999999999</v>
      </c>
    </row>
    <row r="55375" spans="1:2" x14ac:dyDescent="0.25">
      <c r="A55375">
        <v>0.32386999999999999</v>
      </c>
      <c r="B55375">
        <v>0.10247299999999999</v>
      </c>
    </row>
    <row r="55376" spans="1:2" x14ac:dyDescent="0.25">
      <c r="A55376">
        <v>0.32390099999999999</v>
      </c>
      <c r="B55376">
        <v>0.10247299999999999</v>
      </c>
    </row>
    <row r="55377" spans="1:2" x14ac:dyDescent="0.25">
      <c r="A55377">
        <v>0.32393100000000002</v>
      </c>
      <c r="B55377">
        <v>0.10247299999999999</v>
      </c>
    </row>
    <row r="55378" spans="1:2" x14ac:dyDescent="0.25">
      <c r="A55378">
        <v>0.323961</v>
      </c>
      <c r="B55378">
        <v>0.10247299999999999</v>
      </c>
    </row>
    <row r="55379" spans="1:2" x14ac:dyDescent="0.25">
      <c r="A55379">
        <v>0.32399099999999997</v>
      </c>
      <c r="B55379">
        <v>9.5406400000000002E-2</v>
      </c>
    </row>
    <row r="55380" spans="1:2" x14ac:dyDescent="0.25">
      <c r="A55380">
        <v>0.32402199999999998</v>
      </c>
      <c r="B55380">
        <v>0.10247299999999999</v>
      </c>
    </row>
    <row r="55381" spans="1:2" x14ac:dyDescent="0.25">
      <c r="A55381">
        <v>0.32405200000000001</v>
      </c>
      <c r="B55381">
        <v>9.5406400000000002E-2</v>
      </c>
    </row>
    <row r="55382" spans="1:2" x14ac:dyDescent="0.25">
      <c r="A55382">
        <v>0.32408199999999998</v>
      </c>
      <c r="B55382">
        <v>0.10247299999999999</v>
      </c>
    </row>
    <row r="55383" spans="1:2" x14ac:dyDescent="0.25">
      <c r="A55383">
        <v>0.32411200000000001</v>
      </c>
      <c r="B55383">
        <v>9.5406400000000002E-2</v>
      </c>
    </row>
    <row r="55384" spans="1:2" x14ac:dyDescent="0.25">
      <c r="A55384">
        <v>0.32414300000000001</v>
      </c>
      <c r="B55384">
        <v>0.10247299999999999</v>
      </c>
    </row>
    <row r="55385" spans="1:2" x14ac:dyDescent="0.25">
      <c r="A55385">
        <v>0.32417299999999999</v>
      </c>
      <c r="B55385">
        <v>9.5406400000000002E-2</v>
      </c>
    </row>
    <row r="55386" spans="1:2" x14ac:dyDescent="0.25">
      <c r="A55386">
        <v>0.32420300000000002</v>
      </c>
      <c r="B55386">
        <v>0.10247299999999999</v>
      </c>
    </row>
    <row r="55387" spans="1:2" x14ac:dyDescent="0.25">
      <c r="A55387">
        <v>0.32423299999999999</v>
      </c>
      <c r="B55387">
        <v>0.10247299999999999</v>
      </c>
    </row>
    <row r="55388" spans="1:2" x14ac:dyDescent="0.25">
      <c r="A55388">
        <v>0.324264</v>
      </c>
      <c r="B55388">
        <v>0.10247299999999999</v>
      </c>
    </row>
    <row r="55389" spans="1:2" x14ac:dyDescent="0.25">
      <c r="A55389">
        <v>0.32429400000000003</v>
      </c>
      <c r="B55389">
        <v>9.5406400000000002E-2</v>
      </c>
    </row>
    <row r="55390" spans="1:2" x14ac:dyDescent="0.25">
      <c r="A55390">
        <v>0.324324</v>
      </c>
      <c r="B55390">
        <v>0.10247299999999999</v>
      </c>
    </row>
    <row r="55391" spans="1:2" x14ac:dyDescent="0.25">
      <c r="A55391">
        <v>0.32435399999999998</v>
      </c>
      <c r="B55391">
        <v>9.5406400000000002E-2</v>
      </c>
    </row>
    <row r="55392" spans="1:2" x14ac:dyDescent="0.25">
      <c r="A55392">
        <v>0.32438400000000001</v>
      </c>
      <c r="B55392">
        <v>0.10247299999999999</v>
      </c>
    </row>
    <row r="55393" spans="1:2" x14ac:dyDescent="0.25">
      <c r="A55393">
        <v>0.32441500000000001</v>
      </c>
      <c r="B55393">
        <v>0.10247299999999999</v>
      </c>
    </row>
    <row r="55394" spans="1:2" x14ac:dyDescent="0.25">
      <c r="A55394">
        <v>0.32444499999999998</v>
      </c>
      <c r="B55394">
        <v>0.10247299999999999</v>
      </c>
    </row>
    <row r="55395" spans="1:2" x14ac:dyDescent="0.25">
      <c r="A55395">
        <v>0.32447500000000001</v>
      </c>
      <c r="B55395">
        <v>0.10247299999999999</v>
      </c>
    </row>
    <row r="55396" spans="1:2" x14ac:dyDescent="0.25">
      <c r="A55396">
        <v>0.32450499999999999</v>
      </c>
      <c r="B55396">
        <v>0.10247299999999999</v>
      </c>
    </row>
    <row r="55397" spans="1:2" x14ac:dyDescent="0.25">
      <c r="A55397">
        <v>0.32453599999999999</v>
      </c>
      <c r="B55397">
        <v>0.10247299999999999</v>
      </c>
    </row>
    <row r="55398" spans="1:2" x14ac:dyDescent="0.25">
      <c r="A55398">
        <v>0.32456600000000002</v>
      </c>
      <c r="B55398">
        <v>9.5406400000000002E-2</v>
      </c>
    </row>
    <row r="55399" spans="1:2" x14ac:dyDescent="0.25">
      <c r="A55399">
        <v>0.324596</v>
      </c>
      <c r="B55399">
        <v>0.10247299999999999</v>
      </c>
    </row>
    <row r="55400" spans="1:2" x14ac:dyDescent="0.25">
      <c r="A55400">
        <v>0.32462600000000003</v>
      </c>
      <c r="B55400">
        <v>0.10247299999999999</v>
      </c>
    </row>
    <row r="55401" spans="1:2" x14ac:dyDescent="0.25">
      <c r="A55401">
        <v>0.32465699999999997</v>
      </c>
      <c r="B55401">
        <v>9.5406400000000002E-2</v>
      </c>
    </row>
    <row r="55402" spans="1:2" x14ac:dyDescent="0.25">
      <c r="A55402">
        <v>0.324687</v>
      </c>
      <c r="B55402">
        <v>9.5406400000000002E-2</v>
      </c>
    </row>
    <row r="55403" spans="1:2" x14ac:dyDescent="0.25">
      <c r="A55403">
        <v>0.32471699999999998</v>
      </c>
      <c r="B55403">
        <v>9.5406400000000002E-2</v>
      </c>
    </row>
    <row r="55404" spans="1:2" x14ac:dyDescent="0.25">
      <c r="A55404">
        <v>0.32474700000000001</v>
      </c>
      <c r="B55404">
        <v>9.5406400000000002E-2</v>
      </c>
    </row>
    <row r="55405" spans="1:2" x14ac:dyDescent="0.25">
      <c r="A55405">
        <v>0.32477800000000001</v>
      </c>
      <c r="B55405">
        <v>0.10247299999999999</v>
      </c>
    </row>
    <row r="55406" spans="1:2" x14ac:dyDescent="0.25">
      <c r="A55406">
        <v>0.32480799999999999</v>
      </c>
      <c r="B55406">
        <v>9.5406400000000002E-2</v>
      </c>
    </row>
    <row r="55407" spans="1:2" x14ac:dyDescent="0.25">
      <c r="A55407">
        <v>0.32483800000000002</v>
      </c>
      <c r="B55407">
        <v>9.5406400000000002E-2</v>
      </c>
    </row>
    <row r="55408" spans="1:2" x14ac:dyDescent="0.25">
      <c r="A55408">
        <v>0.32486799999999999</v>
      </c>
      <c r="B55408">
        <v>0.10247299999999999</v>
      </c>
    </row>
    <row r="55409" spans="1:2" x14ac:dyDescent="0.25">
      <c r="A55409">
        <v>0.32489899999999999</v>
      </c>
      <c r="B55409">
        <v>9.5406400000000002E-2</v>
      </c>
    </row>
    <row r="55410" spans="1:2" x14ac:dyDescent="0.25">
      <c r="A55410">
        <v>0.32492900000000002</v>
      </c>
      <c r="B55410">
        <v>9.5406400000000002E-2</v>
      </c>
    </row>
    <row r="55411" spans="1:2" x14ac:dyDescent="0.25">
      <c r="A55411">
        <v>0.324959</v>
      </c>
      <c r="B55411">
        <v>9.5406400000000002E-2</v>
      </c>
    </row>
    <row r="55412" spans="1:2" x14ac:dyDescent="0.25">
      <c r="A55412">
        <v>0.32498899999999997</v>
      </c>
      <c r="B55412">
        <v>9.5406400000000002E-2</v>
      </c>
    </row>
    <row r="55413" spans="1:2" x14ac:dyDescent="0.25">
      <c r="A55413">
        <v>0.32501999999999998</v>
      </c>
      <c r="B55413">
        <v>9.5406400000000002E-2</v>
      </c>
    </row>
    <row r="55414" spans="1:2" x14ac:dyDescent="0.25">
      <c r="A55414">
        <v>0.32505000000000001</v>
      </c>
      <c r="B55414">
        <v>9.5406400000000002E-2</v>
      </c>
    </row>
    <row r="55415" spans="1:2" x14ac:dyDescent="0.25">
      <c r="A55415">
        <v>0.32507999999999998</v>
      </c>
      <c r="B55415">
        <v>9.5406400000000002E-2</v>
      </c>
    </row>
    <row r="55416" spans="1:2" x14ac:dyDescent="0.25">
      <c r="A55416">
        <v>0.32511000000000001</v>
      </c>
      <c r="B55416">
        <v>9.5406400000000002E-2</v>
      </c>
    </row>
    <row r="55417" spans="1:2" x14ac:dyDescent="0.25">
      <c r="A55417">
        <v>0.32513999999999998</v>
      </c>
      <c r="B55417">
        <v>9.5406400000000002E-2</v>
      </c>
    </row>
    <row r="55418" spans="1:2" x14ac:dyDescent="0.25">
      <c r="A55418">
        <v>0.32517099999999999</v>
      </c>
      <c r="B55418">
        <v>0.10247299999999999</v>
      </c>
    </row>
    <row r="55419" spans="1:2" x14ac:dyDescent="0.25">
      <c r="A55419">
        <v>0.32520100000000002</v>
      </c>
      <c r="B55419">
        <v>0.10247299999999999</v>
      </c>
    </row>
    <row r="55420" spans="1:2" x14ac:dyDescent="0.25">
      <c r="A55420">
        <v>0.32523099999999999</v>
      </c>
      <c r="B55420">
        <v>0.10247299999999999</v>
      </c>
    </row>
    <row r="55421" spans="1:2" x14ac:dyDescent="0.25">
      <c r="A55421">
        <v>0.32526100000000002</v>
      </c>
      <c r="B55421">
        <v>0.10247299999999999</v>
      </c>
    </row>
    <row r="55422" spans="1:2" x14ac:dyDescent="0.25">
      <c r="A55422">
        <v>0.32529200000000003</v>
      </c>
      <c r="B55422">
        <v>0.10247299999999999</v>
      </c>
    </row>
    <row r="55423" spans="1:2" x14ac:dyDescent="0.25">
      <c r="A55423">
        <v>0.325322</v>
      </c>
      <c r="B55423">
        <v>9.5406400000000002E-2</v>
      </c>
    </row>
    <row r="55424" spans="1:2" x14ac:dyDescent="0.25">
      <c r="A55424">
        <v>0.32535199999999997</v>
      </c>
      <c r="B55424">
        <v>0.10247299999999999</v>
      </c>
    </row>
    <row r="55425" spans="1:2" x14ac:dyDescent="0.25">
      <c r="A55425">
        <v>0.325382</v>
      </c>
      <c r="B55425">
        <v>9.5406400000000002E-2</v>
      </c>
    </row>
    <row r="55426" spans="1:2" x14ac:dyDescent="0.25">
      <c r="A55426">
        <v>0.32541300000000001</v>
      </c>
      <c r="B55426">
        <v>0.10247299999999999</v>
      </c>
    </row>
    <row r="55427" spans="1:2" x14ac:dyDescent="0.25">
      <c r="A55427">
        <v>0.32544299999999998</v>
      </c>
      <c r="B55427">
        <v>9.5406400000000002E-2</v>
      </c>
    </row>
    <row r="55428" spans="1:2" x14ac:dyDescent="0.25">
      <c r="A55428">
        <v>0.32547300000000001</v>
      </c>
      <c r="B55428">
        <v>0.10247299999999999</v>
      </c>
    </row>
    <row r="55429" spans="1:2" x14ac:dyDescent="0.25">
      <c r="A55429">
        <v>0.32550299999999999</v>
      </c>
      <c r="B55429">
        <v>0.10247299999999999</v>
      </c>
    </row>
    <row r="55430" spans="1:2" x14ac:dyDescent="0.25">
      <c r="A55430">
        <v>0.32553399999999999</v>
      </c>
      <c r="B55430">
        <v>0.10247299999999999</v>
      </c>
    </row>
    <row r="55431" spans="1:2" x14ac:dyDescent="0.25">
      <c r="A55431">
        <v>0.32556400000000002</v>
      </c>
      <c r="B55431">
        <v>0.10247299999999999</v>
      </c>
    </row>
    <row r="55432" spans="1:2" x14ac:dyDescent="0.25">
      <c r="A55432">
        <v>0.32559399999999999</v>
      </c>
      <c r="B55432">
        <v>9.5406400000000002E-2</v>
      </c>
    </row>
    <row r="55433" spans="1:2" x14ac:dyDescent="0.25">
      <c r="A55433">
        <v>0.32562400000000002</v>
      </c>
      <c r="B55433">
        <v>9.5406400000000002E-2</v>
      </c>
    </row>
    <row r="55434" spans="1:2" x14ac:dyDescent="0.25">
      <c r="A55434">
        <v>0.32565499999999997</v>
      </c>
      <c r="B55434">
        <v>0.10247299999999999</v>
      </c>
    </row>
    <row r="55435" spans="1:2" x14ac:dyDescent="0.25">
      <c r="A55435">
        <v>0.325685</v>
      </c>
      <c r="B55435">
        <v>9.5406400000000002E-2</v>
      </c>
    </row>
    <row r="55436" spans="1:2" x14ac:dyDescent="0.25">
      <c r="A55436">
        <v>0.32571499999999998</v>
      </c>
      <c r="B55436">
        <v>0.10247299999999999</v>
      </c>
    </row>
    <row r="55437" spans="1:2" x14ac:dyDescent="0.25">
      <c r="A55437">
        <v>0.32574500000000001</v>
      </c>
      <c r="B55437">
        <v>9.5406400000000002E-2</v>
      </c>
    </row>
    <row r="55438" spans="1:2" x14ac:dyDescent="0.25">
      <c r="A55438">
        <v>0.32577600000000001</v>
      </c>
      <c r="B55438">
        <v>9.5406400000000002E-2</v>
      </c>
    </row>
    <row r="55439" spans="1:2" x14ac:dyDescent="0.25">
      <c r="A55439">
        <v>0.32580599999999998</v>
      </c>
      <c r="B55439">
        <v>9.5406400000000002E-2</v>
      </c>
    </row>
    <row r="55440" spans="1:2" x14ac:dyDescent="0.25">
      <c r="A55440">
        <v>0.32583600000000001</v>
      </c>
      <c r="B55440">
        <v>9.5406400000000002E-2</v>
      </c>
    </row>
    <row r="55441" spans="1:2" x14ac:dyDescent="0.25">
      <c r="A55441">
        <v>0.32586599999999999</v>
      </c>
      <c r="B55441">
        <v>9.5406400000000002E-2</v>
      </c>
    </row>
    <row r="55442" spans="1:2" x14ac:dyDescent="0.25">
      <c r="A55442">
        <v>0.32589600000000002</v>
      </c>
      <c r="B55442">
        <v>9.5406400000000002E-2</v>
      </c>
    </row>
    <row r="55443" spans="1:2" x14ac:dyDescent="0.25">
      <c r="A55443">
        <v>0.32592700000000002</v>
      </c>
      <c r="B55443">
        <v>9.5406400000000002E-2</v>
      </c>
    </row>
    <row r="55444" spans="1:2" x14ac:dyDescent="0.25">
      <c r="A55444">
        <v>0.325957</v>
      </c>
      <c r="B55444">
        <v>9.5406400000000002E-2</v>
      </c>
    </row>
    <row r="55445" spans="1:2" x14ac:dyDescent="0.25">
      <c r="A55445">
        <v>0.32598700000000003</v>
      </c>
      <c r="B55445">
        <v>9.5406400000000002E-2</v>
      </c>
    </row>
    <row r="55446" spans="1:2" x14ac:dyDescent="0.25">
      <c r="A55446">
        <v>0.326017</v>
      </c>
      <c r="B55446">
        <v>0.10247299999999999</v>
      </c>
    </row>
    <row r="55447" spans="1:2" x14ac:dyDescent="0.25">
      <c r="A55447">
        <v>0.326048</v>
      </c>
      <c r="B55447">
        <v>9.5406400000000002E-2</v>
      </c>
    </row>
    <row r="55448" spans="1:2" x14ac:dyDescent="0.25">
      <c r="A55448">
        <v>0.32607799999999998</v>
      </c>
      <c r="B55448">
        <v>9.5406400000000002E-2</v>
      </c>
    </row>
    <row r="55449" spans="1:2" x14ac:dyDescent="0.25">
      <c r="A55449">
        <v>0.32610800000000001</v>
      </c>
      <c r="B55449">
        <v>9.5406400000000002E-2</v>
      </c>
    </row>
    <row r="55450" spans="1:2" x14ac:dyDescent="0.25">
      <c r="A55450">
        <v>0.32613799999999998</v>
      </c>
      <c r="B55450">
        <v>9.5406400000000002E-2</v>
      </c>
    </row>
    <row r="55451" spans="1:2" x14ac:dyDescent="0.25">
      <c r="A55451">
        <v>0.32616899999999999</v>
      </c>
      <c r="B55451">
        <v>9.5406400000000002E-2</v>
      </c>
    </row>
    <row r="55452" spans="1:2" x14ac:dyDescent="0.25">
      <c r="A55452">
        <v>0.32619900000000002</v>
      </c>
      <c r="B55452">
        <v>9.5406400000000002E-2</v>
      </c>
    </row>
    <row r="55453" spans="1:2" x14ac:dyDescent="0.25">
      <c r="A55453">
        <v>0.32622899999999999</v>
      </c>
      <c r="B55453">
        <v>9.5406400000000002E-2</v>
      </c>
    </row>
    <row r="55454" spans="1:2" x14ac:dyDescent="0.25">
      <c r="A55454">
        <v>0.32625900000000002</v>
      </c>
      <c r="B55454">
        <v>9.5406400000000002E-2</v>
      </c>
    </row>
    <row r="55455" spans="1:2" x14ac:dyDescent="0.25">
      <c r="A55455">
        <v>0.32629000000000002</v>
      </c>
      <c r="B55455">
        <v>9.5406400000000002E-2</v>
      </c>
    </row>
    <row r="55456" spans="1:2" x14ac:dyDescent="0.25">
      <c r="A55456">
        <v>0.32632</v>
      </c>
      <c r="B55456">
        <v>9.5406400000000002E-2</v>
      </c>
    </row>
    <row r="55457" spans="1:2" x14ac:dyDescent="0.25">
      <c r="A55457">
        <v>0.32634999999999997</v>
      </c>
      <c r="B55457">
        <v>9.5406400000000002E-2</v>
      </c>
    </row>
    <row r="55458" spans="1:2" x14ac:dyDescent="0.25">
      <c r="A55458">
        <v>0.32638</v>
      </c>
      <c r="B55458">
        <v>9.5406400000000002E-2</v>
      </c>
    </row>
    <row r="55459" spans="1:2" x14ac:dyDescent="0.25">
      <c r="A55459">
        <v>0.32641100000000001</v>
      </c>
      <c r="B55459">
        <v>9.5406400000000002E-2</v>
      </c>
    </row>
    <row r="55460" spans="1:2" x14ac:dyDescent="0.25">
      <c r="A55460">
        <v>0.32644099999999998</v>
      </c>
      <c r="B55460">
        <v>9.5406400000000002E-2</v>
      </c>
    </row>
    <row r="55461" spans="1:2" x14ac:dyDescent="0.25">
      <c r="A55461">
        <v>0.32647100000000001</v>
      </c>
      <c r="B55461">
        <v>9.5406400000000002E-2</v>
      </c>
    </row>
    <row r="55462" spans="1:2" x14ac:dyDescent="0.25">
      <c r="A55462">
        <v>0.32650099999999999</v>
      </c>
      <c r="B55462">
        <v>9.5406400000000002E-2</v>
      </c>
    </row>
    <row r="55463" spans="1:2" x14ac:dyDescent="0.25">
      <c r="A55463">
        <v>0.32653199999999999</v>
      </c>
      <c r="B55463">
        <v>9.5406400000000002E-2</v>
      </c>
    </row>
    <row r="55464" spans="1:2" x14ac:dyDescent="0.25">
      <c r="A55464">
        <v>0.32656200000000002</v>
      </c>
      <c r="B55464">
        <v>9.5406400000000002E-2</v>
      </c>
    </row>
    <row r="55465" spans="1:2" x14ac:dyDescent="0.25">
      <c r="A55465">
        <v>0.32659199999999999</v>
      </c>
      <c r="B55465">
        <v>9.5406400000000002E-2</v>
      </c>
    </row>
    <row r="55466" spans="1:2" x14ac:dyDescent="0.25">
      <c r="A55466">
        <v>0.32662200000000002</v>
      </c>
      <c r="B55466">
        <v>0.10247299999999999</v>
      </c>
    </row>
    <row r="55467" spans="1:2" x14ac:dyDescent="0.25">
      <c r="A55467">
        <v>0.326652</v>
      </c>
      <c r="B55467">
        <v>0.10247299999999999</v>
      </c>
    </row>
    <row r="55468" spans="1:2" x14ac:dyDescent="0.25">
      <c r="A55468">
        <v>0.326683</v>
      </c>
      <c r="B55468">
        <v>9.5406400000000002E-2</v>
      </c>
    </row>
    <row r="55469" spans="1:2" x14ac:dyDescent="0.25">
      <c r="A55469">
        <v>0.32671299999999998</v>
      </c>
      <c r="B55469">
        <v>9.5406400000000002E-2</v>
      </c>
    </row>
    <row r="55470" spans="1:2" x14ac:dyDescent="0.25">
      <c r="A55470">
        <v>0.32674300000000001</v>
      </c>
      <c r="B55470">
        <v>9.5406400000000002E-2</v>
      </c>
    </row>
    <row r="55471" spans="1:2" x14ac:dyDescent="0.25">
      <c r="A55471">
        <v>0.32677299999999998</v>
      </c>
      <c r="B55471">
        <v>9.5406400000000002E-2</v>
      </c>
    </row>
    <row r="55472" spans="1:2" x14ac:dyDescent="0.25">
      <c r="A55472">
        <v>0.32680399999999998</v>
      </c>
      <c r="B55472">
        <v>9.5406400000000002E-2</v>
      </c>
    </row>
    <row r="55473" spans="1:2" x14ac:dyDescent="0.25">
      <c r="A55473">
        <v>0.32683400000000001</v>
      </c>
      <c r="B55473">
        <v>9.5406400000000002E-2</v>
      </c>
    </row>
    <row r="55474" spans="1:2" x14ac:dyDescent="0.25">
      <c r="A55474">
        <v>0.32686399999999999</v>
      </c>
      <c r="B55474">
        <v>0.10247299999999999</v>
      </c>
    </row>
    <row r="55475" spans="1:2" x14ac:dyDescent="0.25">
      <c r="A55475">
        <v>0.32689400000000002</v>
      </c>
      <c r="B55475">
        <v>9.5406400000000002E-2</v>
      </c>
    </row>
    <row r="55476" spans="1:2" x14ac:dyDescent="0.25">
      <c r="A55476">
        <v>0.32692500000000002</v>
      </c>
      <c r="B55476">
        <v>9.5406400000000002E-2</v>
      </c>
    </row>
    <row r="55477" spans="1:2" x14ac:dyDescent="0.25">
      <c r="A55477">
        <v>0.326955</v>
      </c>
      <c r="B55477">
        <v>9.5406400000000002E-2</v>
      </c>
    </row>
    <row r="55478" spans="1:2" x14ac:dyDescent="0.25">
      <c r="A55478">
        <v>0.32698500000000003</v>
      </c>
      <c r="B55478">
        <v>9.5406400000000002E-2</v>
      </c>
    </row>
    <row r="55479" spans="1:2" x14ac:dyDescent="0.25">
      <c r="A55479">
        <v>0.327015</v>
      </c>
      <c r="B55479">
        <v>9.5406400000000002E-2</v>
      </c>
    </row>
    <row r="55480" spans="1:2" x14ac:dyDescent="0.25">
      <c r="A55480">
        <v>0.327046</v>
      </c>
      <c r="B55480">
        <v>9.5406400000000002E-2</v>
      </c>
    </row>
    <row r="55481" spans="1:2" x14ac:dyDescent="0.25">
      <c r="A55481">
        <v>0.32707599999999998</v>
      </c>
      <c r="B55481">
        <v>9.5406400000000002E-2</v>
      </c>
    </row>
    <row r="55482" spans="1:2" x14ac:dyDescent="0.25">
      <c r="A55482">
        <v>0.32710600000000001</v>
      </c>
      <c r="B55482">
        <v>9.5406400000000002E-2</v>
      </c>
    </row>
    <row r="55483" spans="1:2" x14ac:dyDescent="0.25">
      <c r="A55483">
        <v>0.32713599999999998</v>
      </c>
      <c r="B55483">
        <v>9.5406400000000002E-2</v>
      </c>
    </row>
    <row r="55484" spans="1:2" x14ac:dyDescent="0.25">
      <c r="A55484">
        <v>0.32716699999999999</v>
      </c>
      <c r="B55484">
        <v>9.5406400000000002E-2</v>
      </c>
    </row>
    <row r="55485" spans="1:2" x14ac:dyDescent="0.25">
      <c r="A55485">
        <v>0.32719700000000002</v>
      </c>
      <c r="B55485">
        <v>9.5406400000000002E-2</v>
      </c>
    </row>
    <row r="55486" spans="1:2" x14ac:dyDescent="0.25">
      <c r="A55486">
        <v>0.32722699999999999</v>
      </c>
      <c r="B55486">
        <v>0.10247299999999999</v>
      </c>
    </row>
    <row r="55487" spans="1:2" x14ac:dyDescent="0.25">
      <c r="A55487">
        <v>0.32725700000000002</v>
      </c>
      <c r="B55487">
        <v>9.5406400000000002E-2</v>
      </c>
    </row>
    <row r="55488" spans="1:2" x14ac:dyDescent="0.25">
      <c r="A55488">
        <v>0.32728800000000002</v>
      </c>
      <c r="B55488">
        <v>9.5406400000000002E-2</v>
      </c>
    </row>
    <row r="55489" spans="1:2" x14ac:dyDescent="0.25">
      <c r="A55489">
        <v>0.327318</v>
      </c>
      <c r="B55489">
        <v>9.5406400000000002E-2</v>
      </c>
    </row>
    <row r="55490" spans="1:2" x14ac:dyDescent="0.25">
      <c r="A55490">
        <v>0.32734799999999997</v>
      </c>
      <c r="B55490">
        <v>9.5406400000000002E-2</v>
      </c>
    </row>
    <row r="55491" spans="1:2" x14ac:dyDescent="0.25">
      <c r="A55491">
        <v>0.327378</v>
      </c>
      <c r="B55491">
        <v>9.5406400000000002E-2</v>
      </c>
    </row>
    <row r="55492" spans="1:2" x14ac:dyDescent="0.25">
      <c r="A55492">
        <v>0.32740799999999998</v>
      </c>
      <c r="B55492">
        <v>9.5406400000000002E-2</v>
      </c>
    </row>
    <row r="55493" spans="1:2" x14ac:dyDescent="0.25">
      <c r="A55493">
        <v>0.32743899999999998</v>
      </c>
      <c r="B55493">
        <v>9.5406400000000002E-2</v>
      </c>
    </row>
    <row r="55494" spans="1:2" x14ac:dyDescent="0.25">
      <c r="A55494">
        <v>0.32746900000000001</v>
      </c>
      <c r="B55494">
        <v>9.5406400000000002E-2</v>
      </c>
    </row>
    <row r="55495" spans="1:2" x14ac:dyDescent="0.25">
      <c r="A55495">
        <v>0.32749899999999998</v>
      </c>
      <c r="B55495">
        <v>9.5406400000000002E-2</v>
      </c>
    </row>
    <row r="55496" spans="1:2" x14ac:dyDescent="0.25">
      <c r="A55496">
        <v>0.32752900000000001</v>
      </c>
      <c r="B55496">
        <v>9.5406400000000002E-2</v>
      </c>
    </row>
    <row r="55497" spans="1:2" x14ac:dyDescent="0.25">
      <c r="A55497">
        <v>0.32756000000000002</v>
      </c>
      <c r="B55497">
        <v>9.5406400000000002E-2</v>
      </c>
    </row>
    <row r="55498" spans="1:2" x14ac:dyDescent="0.25">
      <c r="A55498">
        <v>0.32758999999999999</v>
      </c>
      <c r="B55498">
        <v>0.10247299999999999</v>
      </c>
    </row>
    <row r="55499" spans="1:2" x14ac:dyDescent="0.25">
      <c r="A55499">
        <v>0.32762000000000002</v>
      </c>
      <c r="B55499">
        <v>9.5406400000000002E-2</v>
      </c>
    </row>
    <row r="55500" spans="1:2" x14ac:dyDescent="0.25">
      <c r="A55500">
        <v>0.32765</v>
      </c>
      <c r="B55500">
        <v>9.5406400000000002E-2</v>
      </c>
    </row>
    <row r="55501" spans="1:2" x14ac:dyDescent="0.25">
      <c r="A55501">
        <v>0.327681</v>
      </c>
      <c r="B55501">
        <v>9.5406400000000002E-2</v>
      </c>
    </row>
    <row r="55502" spans="1:2" x14ac:dyDescent="0.25">
      <c r="A55502">
        <v>0.32771099999999997</v>
      </c>
      <c r="B55502">
        <v>9.5406400000000002E-2</v>
      </c>
    </row>
    <row r="55503" spans="1:2" x14ac:dyDescent="0.25">
      <c r="A55503">
        <v>0.327741</v>
      </c>
      <c r="B55503">
        <v>9.5406400000000002E-2</v>
      </c>
    </row>
    <row r="55504" spans="1:2" x14ac:dyDescent="0.25">
      <c r="A55504">
        <v>0.32777099999999998</v>
      </c>
      <c r="B55504">
        <v>9.5406400000000002E-2</v>
      </c>
    </row>
    <row r="55505" spans="1:2" x14ac:dyDescent="0.25">
      <c r="A55505">
        <v>0.32780199999999998</v>
      </c>
      <c r="B55505">
        <v>9.5406400000000002E-2</v>
      </c>
    </row>
    <row r="55506" spans="1:2" x14ac:dyDescent="0.25">
      <c r="A55506">
        <v>0.32783200000000001</v>
      </c>
      <c r="B55506">
        <v>9.5406400000000002E-2</v>
      </c>
    </row>
    <row r="55507" spans="1:2" x14ac:dyDescent="0.25">
      <c r="A55507">
        <v>0.32786199999999999</v>
      </c>
      <c r="B55507">
        <v>9.5406400000000002E-2</v>
      </c>
    </row>
    <row r="55508" spans="1:2" x14ac:dyDescent="0.25">
      <c r="A55508">
        <v>0.32789200000000002</v>
      </c>
      <c r="B55508">
        <v>9.5406400000000002E-2</v>
      </c>
    </row>
    <row r="55509" spans="1:2" x14ac:dyDescent="0.25">
      <c r="A55509">
        <v>0.32792300000000002</v>
      </c>
      <c r="B55509">
        <v>9.5406400000000002E-2</v>
      </c>
    </row>
    <row r="55510" spans="1:2" x14ac:dyDescent="0.25">
      <c r="A55510">
        <v>0.32795299999999999</v>
      </c>
      <c r="B55510">
        <v>9.5406400000000002E-2</v>
      </c>
    </row>
    <row r="55511" spans="1:2" x14ac:dyDescent="0.25">
      <c r="A55511">
        <v>0.32798300000000002</v>
      </c>
      <c r="B55511">
        <v>9.5406400000000002E-2</v>
      </c>
    </row>
    <row r="55512" spans="1:2" x14ac:dyDescent="0.25">
      <c r="A55512">
        <v>0.328013</v>
      </c>
      <c r="B55512">
        <v>0.10247299999999999</v>
      </c>
    </row>
    <row r="55513" spans="1:2" x14ac:dyDescent="0.25">
      <c r="A55513">
        <v>0.328044</v>
      </c>
      <c r="B55513">
        <v>9.5406400000000002E-2</v>
      </c>
    </row>
    <row r="55514" spans="1:2" x14ac:dyDescent="0.25">
      <c r="A55514">
        <v>0.32807399999999998</v>
      </c>
      <c r="B55514">
        <v>9.5406400000000002E-2</v>
      </c>
    </row>
    <row r="55515" spans="1:2" x14ac:dyDescent="0.25">
      <c r="A55515">
        <v>0.32810400000000001</v>
      </c>
      <c r="B55515">
        <v>9.5406400000000002E-2</v>
      </c>
    </row>
    <row r="55516" spans="1:2" x14ac:dyDescent="0.25">
      <c r="A55516">
        <v>0.32813399999999998</v>
      </c>
      <c r="B55516">
        <v>9.5406400000000002E-2</v>
      </c>
    </row>
    <row r="55517" spans="1:2" x14ac:dyDescent="0.25">
      <c r="A55517">
        <v>0.32816400000000001</v>
      </c>
      <c r="B55517">
        <v>9.5406400000000002E-2</v>
      </c>
    </row>
    <row r="55518" spans="1:2" x14ac:dyDescent="0.25">
      <c r="A55518">
        <v>0.32819500000000001</v>
      </c>
      <c r="B55518">
        <v>9.5406400000000002E-2</v>
      </c>
    </row>
    <row r="55519" spans="1:2" x14ac:dyDescent="0.25">
      <c r="A55519">
        <v>0.32822499999999999</v>
      </c>
      <c r="B55519">
        <v>9.5406400000000002E-2</v>
      </c>
    </row>
    <row r="55520" spans="1:2" x14ac:dyDescent="0.25">
      <c r="A55520">
        <v>0.32825500000000002</v>
      </c>
      <c r="B55520">
        <v>9.5406400000000002E-2</v>
      </c>
    </row>
    <row r="55521" spans="1:2" x14ac:dyDescent="0.25">
      <c r="A55521">
        <v>0.32828499999999999</v>
      </c>
      <c r="B55521">
        <v>9.5406400000000002E-2</v>
      </c>
    </row>
    <row r="55522" spans="1:2" x14ac:dyDescent="0.25">
      <c r="A55522">
        <v>0.328316</v>
      </c>
      <c r="B55522">
        <v>9.5406400000000002E-2</v>
      </c>
    </row>
    <row r="55523" spans="1:2" x14ac:dyDescent="0.25">
      <c r="A55523">
        <v>0.32834600000000003</v>
      </c>
      <c r="B55523">
        <v>9.5406400000000002E-2</v>
      </c>
    </row>
    <row r="55524" spans="1:2" x14ac:dyDescent="0.25">
      <c r="A55524">
        <v>0.328376</v>
      </c>
      <c r="B55524">
        <v>9.5406400000000002E-2</v>
      </c>
    </row>
    <row r="55525" spans="1:2" x14ac:dyDescent="0.25">
      <c r="A55525">
        <v>0.32840599999999998</v>
      </c>
      <c r="B55525">
        <v>9.5406400000000002E-2</v>
      </c>
    </row>
    <row r="55526" spans="1:2" x14ac:dyDescent="0.25">
      <c r="A55526">
        <v>0.32843699999999998</v>
      </c>
      <c r="B55526">
        <v>9.5406400000000002E-2</v>
      </c>
    </row>
    <row r="55527" spans="1:2" x14ac:dyDescent="0.25">
      <c r="A55527">
        <v>0.32846700000000001</v>
      </c>
      <c r="B55527">
        <v>9.5406400000000002E-2</v>
      </c>
    </row>
    <row r="55528" spans="1:2" x14ac:dyDescent="0.25">
      <c r="A55528">
        <v>0.32849699999999998</v>
      </c>
      <c r="B55528">
        <v>9.5406400000000002E-2</v>
      </c>
    </row>
    <row r="55529" spans="1:2" x14ac:dyDescent="0.25">
      <c r="A55529">
        <v>0.32852700000000001</v>
      </c>
      <c r="B55529">
        <v>9.5406400000000002E-2</v>
      </c>
    </row>
    <row r="55530" spans="1:2" x14ac:dyDescent="0.25">
      <c r="A55530">
        <v>0.32855800000000002</v>
      </c>
      <c r="B55530">
        <v>9.5406400000000002E-2</v>
      </c>
    </row>
    <row r="55531" spans="1:2" x14ac:dyDescent="0.25">
      <c r="A55531">
        <v>0.32858799999999999</v>
      </c>
      <c r="B55531">
        <v>9.5406400000000002E-2</v>
      </c>
    </row>
    <row r="55532" spans="1:2" x14ac:dyDescent="0.25">
      <c r="A55532">
        <v>0.32861800000000002</v>
      </c>
      <c r="B55532">
        <v>9.5406400000000002E-2</v>
      </c>
    </row>
    <row r="55533" spans="1:2" x14ac:dyDescent="0.25">
      <c r="A55533">
        <v>0.328648</v>
      </c>
      <c r="B55533">
        <v>9.5406400000000002E-2</v>
      </c>
    </row>
    <row r="55534" spans="1:2" x14ac:dyDescent="0.25">
      <c r="A55534">
        <v>0.328679</v>
      </c>
      <c r="B55534">
        <v>9.5406400000000002E-2</v>
      </c>
    </row>
    <row r="55535" spans="1:2" x14ac:dyDescent="0.25">
      <c r="A55535">
        <v>0.32870899999999997</v>
      </c>
      <c r="B55535">
        <v>9.5406400000000002E-2</v>
      </c>
    </row>
    <row r="55536" spans="1:2" x14ac:dyDescent="0.25">
      <c r="A55536">
        <v>0.328739</v>
      </c>
      <c r="B55536">
        <v>9.5406400000000002E-2</v>
      </c>
    </row>
    <row r="55537" spans="1:2" x14ac:dyDescent="0.25">
      <c r="A55537">
        <v>0.32876899999999998</v>
      </c>
      <c r="B55537">
        <v>9.5406400000000002E-2</v>
      </c>
    </row>
    <row r="55538" spans="1:2" x14ac:dyDescent="0.25">
      <c r="A55538">
        <v>0.32879999999999998</v>
      </c>
      <c r="B55538">
        <v>9.5406400000000002E-2</v>
      </c>
    </row>
    <row r="55539" spans="1:2" x14ac:dyDescent="0.25">
      <c r="A55539">
        <v>0.32883000000000001</v>
      </c>
      <c r="B55539">
        <v>9.5406400000000002E-2</v>
      </c>
    </row>
    <row r="55540" spans="1:2" x14ac:dyDescent="0.25">
      <c r="A55540">
        <v>0.32885999999999999</v>
      </c>
      <c r="B55540">
        <v>9.5406400000000002E-2</v>
      </c>
    </row>
    <row r="55541" spans="1:2" x14ac:dyDescent="0.25">
      <c r="A55541">
        <v>0.32889000000000002</v>
      </c>
      <c r="B55541">
        <v>9.5406400000000002E-2</v>
      </c>
    </row>
    <row r="55542" spans="1:2" x14ac:dyDescent="0.25">
      <c r="A55542">
        <v>0.32891999999999999</v>
      </c>
      <c r="B55542">
        <v>9.5406400000000002E-2</v>
      </c>
    </row>
    <row r="55543" spans="1:2" x14ac:dyDescent="0.25">
      <c r="A55543">
        <v>0.32895099999999999</v>
      </c>
      <c r="B55543">
        <v>9.5406400000000002E-2</v>
      </c>
    </row>
    <row r="55544" spans="1:2" x14ac:dyDescent="0.25">
      <c r="A55544">
        <v>0.32898100000000002</v>
      </c>
      <c r="B55544">
        <v>9.5406400000000002E-2</v>
      </c>
    </row>
    <row r="55545" spans="1:2" x14ac:dyDescent="0.25">
      <c r="A55545">
        <v>0.329011</v>
      </c>
      <c r="B55545">
        <v>9.5406400000000002E-2</v>
      </c>
    </row>
    <row r="55546" spans="1:2" x14ac:dyDescent="0.25">
      <c r="A55546">
        <v>0.32904099999999997</v>
      </c>
      <c r="B55546">
        <v>9.5406400000000002E-2</v>
      </c>
    </row>
    <row r="55547" spans="1:2" x14ac:dyDescent="0.25">
      <c r="A55547">
        <v>0.32907199999999998</v>
      </c>
      <c r="B55547">
        <v>9.5406400000000002E-2</v>
      </c>
    </row>
    <row r="55548" spans="1:2" x14ac:dyDescent="0.25">
      <c r="A55548">
        <v>0.32910200000000001</v>
      </c>
      <c r="B55548">
        <v>9.5406400000000002E-2</v>
      </c>
    </row>
    <row r="55549" spans="1:2" x14ac:dyDescent="0.25">
      <c r="A55549">
        <v>0.32913199999999998</v>
      </c>
      <c r="B55549">
        <v>9.5406400000000002E-2</v>
      </c>
    </row>
    <row r="55550" spans="1:2" x14ac:dyDescent="0.25">
      <c r="A55550">
        <v>0.32916200000000001</v>
      </c>
      <c r="B55550">
        <v>9.5406400000000002E-2</v>
      </c>
    </row>
    <row r="55551" spans="1:2" x14ac:dyDescent="0.25">
      <c r="A55551">
        <v>0.32919300000000001</v>
      </c>
      <c r="B55551">
        <v>9.5406400000000002E-2</v>
      </c>
    </row>
    <row r="55552" spans="1:2" x14ac:dyDescent="0.25">
      <c r="A55552">
        <v>0.32922299999999999</v>
      </c>
      <c r="B55552">
        <v>9.5406400000000002E-2</v>
      </c>
    </row>
    <row r="55553" spans="1:2" x14ac:dyDescent="0.25">
      <c r="A55553">
        <v>0.32925300000000002</v>
      </c>
      <c r="B55553">
        <v>9.5406400000000002E-2</v>
      </c>
    </row>
    <row r="55554" spans="1:2" x14ac:dyDescent="0.25">
      <c r="A55554">
        <v>0.32928299999999999</v>
      </c>
      <c r="B55554">
        <v>9.5406400000000002E-2</v>
      </c>
    </row>
    <row r="55555" spans="1:2" x14ac:dyDescent="0.25">
      <c r="A55555">
        <v>0.329314</v>
      </c>
      <c r="B55555">
        <v>9.5406400000000002E-2</v>
      </c>
    </row>
    <row r="55556" spans="1:2" x14ac:dyDescent="0.25">
      <c r="A55556">
        <v>0.32934400000000003</v>
      </c>
      <c r="B55556">
        <v>9.5406400000000002E-2</v>
      </c>
    </row>
    <row r="55557" spans="1:2" x14ac:dyDescent="0.25">
      <c r="A55557">
        <v>0.329374</v>
      </c>
      <c r="B55557">
        <v>9.5406400000000002E-2</v>
      </c>
    </row>
    <row r="55558" spans="1:2" x14ac:dyDescent="0.25">
      <c r="A55558">
        <v>0.32940399999999997</v>
      </c>
      <c r="B55558">
        <v>9.5406400000000002E-2</v>
      </c>
    </row>
    <row r="55559" spans="1:2" x14ac:dyDescent="0.25">
      <c r="A55559">
        <v>0.32943499999999998</v>
      </c>
      <c r="B55559">
        <v>9.5406400000000002E-2</v>
      </c>
    </row>
    <row r="55560" spans="1:2" x14ac:dyDescent="0.25">
      <c r="A55560">
        <v>0.32946500000000001</v>
      </c>
      <c r="B55560">
        <v>9.5406400000000002E-2</v>
      </c>
    </row>
    <row r="55561" spans="1:2" x14ac:dyDescent="0.25">
      <c r="A55561">
        <v>0.32949499999999998</v>
      </c>
      <c r="B55561">
        <v>9.5406400000000002E-2</v>
      </c>
    </row>
    <row r="55562" spans="1:2" x14ac:dyDescent="0.25">
      <c r="A55562">
        <v>0.32952500000000001</v>
      </c>
      <c r="B55562">
        <v>9.5406400000000002E-2</v>
      </c>
    </row>
    <row r="55563" spans="1:2" x14ac:dyDescent="0.25">
      <c r="A55563">
        <v>0.32955600000000002</v>
      </c>
      <c r="B55563">
        <v>9.5406400000000002E-2</v>
      </c>
    </row>
    <row r="55564" spans="1:2" x14ac:dyDescent="0.25">
      <c r="A55564">
        <v>0.32958599999999999</v>
      </c>
      <c r="B55564">
        <v>9.5406400000000002E-2</v>
      </c>
    </row>
    <row r="55565" spans="1:2" x14ac:dyDescent="0.25">
      <c r="A55565">
        <v>0.32961600000000002</v>
      </c>
      <c r="B55565">
        <v>9.5406400000000002E-2</v>
      </c>
    </row>
    <row r="55566" spans="1:2" x14ac:dyDescent="0.25">
      <c r="A55566">
        <v>0.32964599999999999</v>
      </c>
      <c r="B55566">
        <v>9.5406400000000002E-2</v>
      </c>
    </row>
    <row r="55567" spans="1:2" x14ac:dyDescent="0.25">
      <c r="A55567">
        <v>0.32967600000000002</v>
      </c>
      <c r="B55567">
        <v>9.5406400000000002E-2</v>
      </c>
    </row>
    <row r="55568" spans="1:2" x14ac:dyDescent="0.25">
      <c r="A55568">
        <v>0.32970699999999997</v>
      </c>
      <c r="B55568">
        <v>9.5406400000000002E-2</v>
      </c>
    </row>
    <row r="55569" spans="1:2" x14ac:dyDescent="0.25">
      <c r="A55569">
        <v>0.329737</v>
      </c>
      <c r="B55569">
        <v>9.5406400000000002E-2</v>
      </c>
    </row>
    <row r="55570" spans="1:2" x14ac:dyDescent="0.25">
      <c r="A55570">
        <v>0.32976699999999998</v>
      </c>
      <c r="B55570">
        <v>9.5406400000000002E-2</v>
      </c>
    </row>
    <row r="55571" spans="1:2" x14ac:dyDescent="0.25">
      <c r="A55571">
        <v>0.32979700000000001</v>
      </c>
      <c r="B55571">
        <v>9.5406400000000002E-2</v>
      </c>
    </row>
    <row r="55572" spans="1:2" x14ac:dyDescent="0.25">
      <c r="A55572">
        <v>0.32982800000000001</v>
      </c>
      <c r="B55572">
        <v>9.5406400000000002E-2</v>
      </c>
    </row>
    <row r="55573" spans="1:2" x14ac:dyDescent="0.25">
      <c r="A55573">
        <v>0.32985799999999998</v>
      </c>
      <c r="B55573">
        <v>9.5406400000000002E-2</v>
      </c>
    </row>
    <row r="55574" spans="1:2" x14ac:dyDescent="0.25">
      <c r="A55574">
        <v>0.32988800000000001</v>
      </c>
      <c r="B55574">
        <v>9.5406400000000002E-2</v>
      </c>
    </row>
    <row r="55575" spans="1:2" x14ac:dyDescent="0.25">
      <c r="A55575">
        <v>0.32991799999999999</v>
      </c>
      <c r="B55575">
        <v>9.5406400000000002E-2</v>
      </c>
    </row>
    <row r="55576" spans="1:2" x14ac:dyDescent="0.25">
      <c r="A55576">
        <v>0.32994899999999999</v>
      </c>
      <c r="B55576">
        <v>9.5406400000000002E-2</v>
      </c>
    </row>
    <row r="55577" spans="1:2" x14ac:dyDescent="0.25">
      <c r="A55577">
        <v>0.32997900000000002</v>
      </c>
      <c r="B55577">
        <v>9.5406400000000002E-2</v>
      </c>
    </row>
    <row r="55578" spans="1:2" x14ac:dyDescent="0.25">
      <c r="A55578">
        <v>0.330009</v>
      </c>
      <c r="B55578">
        <v>9.5406400000000002E-2</v>
      </c>
    </row>
    <row r="55579" spans="1:2" x14ac:dyDescent="0.25">
      <c r="A55579">
        <v>0.33003900000000003</v>
      </c>
      <c r="B55579">
        <v>8.8339200000000007E-2</v>
      </c>
    </row>
    <row r="55580" spans="1:2" x14ac:dyDescent="0.25">
      <c r="A55580">
        <v>0.33006999999999997</v>
      </c>
      <c r="B55580">
        <v>9.5406400000000002E-2</v>
      </c>
    </row>
    <row r="55581" spans="1:2" x14ac:dyDescent="0.25">
      <c r="A55581">
        <v>0.3301</v>
      </c>
      <c r="B55581">
        <v>9.5406400000000002E-2</v>
      </c>
    </row>
    <row r="55582" spans="1:2" x14ac:dyDescent="0.25">
      <c r="A55582">
        <v>0.33012999999999998</v>
      </c>
      <c r="B55582">
        <v>9.5406400000000002E-2</v>
      </c>
    </row>
    <row r="55583" spans="1:2" x14ac:dyDescent="0.25">
      <c r="A55583">
        <v>0.33016000000000001</v>
      </c>
      <c r="B55583">
        <v>9.5406400000000002E-2</v>
      </c>
    </row>
    <row r="55584" spans="1:2" x14ac:dyDescent="0.25">
      <c r="A55584">
        <v>0.33019100000000001</v>
      </c>
      <c r="B55584">
        <v>9.5406400000000002E-2</v>
      </c>
    </row>
    <row r="55585" spans="1:2" x14ac:dyDescent="0.25">
      <c r="A55585">
        <v>0.33022099999999999</v>
      </c>
      <c r="B55585">
        <v>9.5406400000000002E-2</v>
      </c>
    </row>
    <row r="55586" spans="1:2" x14ac:dyDescent="0.25">
      <c r="A55586">
        <v>0.33025100000000002</v>
      </c>
      <c r="B55586">
        <v>9.5406400000000002E-2</v>
      </c>
    </row>
    <row r="55587" spans="1:2" x14ac:dyDescent="0.25">
      <c r="A55587">
        <v>0.33028099999999999</v>
      </c>
      <c r="B55587">
        <v>9.5406400000000002E-2</v>
      </c>
    </row>
    <row r="55588" spans="1:2" x14ac:dyDescent="0.25">
      <c r="A55588">
        <v>0.33031199999999999</v>
      </c>
      <c r="B55588">
        <v>9.5406400000000002E-2</v>
      </c>
    </row>
    <row r="55589" spans="1:2" x14ac:dyDescent="0.25">
      <c r="A55589">
        <v>0.33034200000000002</v>
      </c>
      <c r="B55589">
        <v>9.5406400000000002E-2</v>
      </c>
    </row>
    <row r="55590" spans="1:2" x14ac:dyDescent="0.25">
      <c r="A55590">
        <v>0.330372</v>
      </c>
      <c r="B55590">
        <v>9.5406400000000002E-2</v>
      </c>
    </row>
    <row r="55591" spans="1:2" x14ac:dyDescent="0.25">
      <c r="A55591">
        <v>0.33040199999999997</v>
      </c>
      <c r="B55591">
        <v>9.5406400000000002E-2</v>
      </c>
    </row>
    <row r="55592" spans="1:2" x14ac:dyDescent="0.25">
      <c r="A55592">
        <v>0.330432</v>
      </c>
      <c r="B55592">
        <v>9.5406400000000002E-2</v>
      </c>
    </row>
    <row r="55593" spans="1:2" x14ac:dyDescent="0.25">
      <c r="A55593">
        <v>0.33046300000000001</v>
      </c>
      <c r="B55593">
        <v>9.5406400000000002E-2</v>
      </c>
    </row>
    <row r="55594" spans="1:2" x14ac:dyDescent="0.25">
      <c r="A55594">
        <v>0.33049299999999998</v>
      </c>
      <c r="B55594">
        <v>9.5406400000000002E-2</v>
      </c>
    </row>
    <row r="55595" spans="1:2" x14ac:dyDescent="0.25">
      <c r="A55595">
        <v>0.33052300000000001</v>
      </c>
      <c r="B55595">
        <v>9.5406400000000002E-2</v>
      </c>
    </row>
    <row r="55596" spans="1:2" x14ac:dyDescent="0.25">
      <c r="A55596">
        <v>0.33055299999999999</v>
      </c>
      <c r="B55596">
        <v>9.5406400000000002E-2</v>
      </c>
    </row>
    <row r="55597" spans="1:2" x14ac:dyDescent="0.25">
      <c r="A55597">
        <v>0.33058399999999999</v>
      </c>
      <c r="B55597">
        <v>9.5406400000000002E-2</v>
      </c>
    </row>
    <row r="55598" spans="1:2" x14ac:dyDescent="0.25">
      <c r="A55598">
        <v>0.33061400000000002</v>
      </c>
      <c r="B55598">
        <v>9.5406400000000002E-2</v>
      </c>
    </row>
    <row r="55599" spans="1:2" x14ac:dyDescent="0.25">
      <c r="A55599">
        <v>0.33064399999999999</v>
      </c>
      <c r="B55599">
        <v>9.5406400000000002E-2</v>
      </c>
    </row>
    <row r="55600" spans="1:2" x14ac:dyDescent="0.25">
      <c r="A55600">
        <v>0.33067400000000002</v>
      </c>
      <c r="B55600">
        <v>9.5406400000000002E-2</v>
      </c>
    </row>
    <row r="55601" spans="1:2" x14ac:dyDescent="0.25">
      <c r="A55601">
        <v>0.33070500000000003</v>
      </c>
      <c r="B55601">
        <v>9.5406400000000002E-2</v>
      </c>
    </row>
    <row r="55602" spans="1:2" x14ac:dyDescent="0.25">
      <c r="A55602">
        <v>0.330735</v>
      </c>
      <c r="B55602">
        <v>9.5406400000000002E-2</v>
      </c>
    </row>
    <row r="55603" spans="1:2" x14ac:dyDescent="0.25">
      <c r="A55603">
        <v>0.33076499999999998</v>
      </c>
      <c r="B55603">
        <v>9.5406400000000002E-2</v>
      </c>
    </row>
    <row r="55604" spans="1:2" x14ac:dyDescent="0.25">
      <c r="A55604">
        <v>0.33079500000000001</v>
      </c>
      <c r="B55604">
        <v>9.5406400000000002E-2</v>
      </c>
    </row>
    <row r="55605" spans="1:2" x14ac:dyDescent="0.25">
      <c r="A55605">
        <v>0.33082600000000001</v>
      </c>
      <c r="B55605">
        <v>9.5406400000000002E-2</v>
      </c>
    </row>
    <row r="55606" spans="1:2" x14ac:dyDescent="0.25">
      <c r="A55606">
        <v>0.33085599999999998</v>
      </c>
      <c r="B55606">
        <v>9.5406400000000002E-2</v>
      </c>
    </row>
    <row r="55607" spans="1:2" x14ac:dyDescent="0.25">
      <c r="A55607">
        <v>0.33088600000000001</v>
      </c>
      <c r="B55607">
        <v>9.5406400000000002E-2</v>
      </c>
    </row>
    <row r="55608" spans="1:2" x14ac:dyDescent="0.25">
      <c r="A55608">
        <v>0.33091599999999999</v>
      </c>
      <c r="B55608">
        <v>9.5406400000000002E-2</v>
      </c>
    </row>
    <row r="55609" spans="1:2" x14ac:dyDescent="0.25">
      <c r="A55609">
        <v>0.33094699999999999</v>
      </c>
      <c r="B55609">
        <v>9.5406400000000002E-2</v>
      </c>
    </row>
    <row r="55610" spans="1:2" x14ac:dyDescent="0.25">
      <c r="A55610">
        <v>0.33097700000000002</v>
      </c>
      <c r="B55610">
        <v>9.5406400000000002E-2</v>
      </c>
    </row>
    <row r="55611" spans="1:2" x14ac:dyDescent="0.25">
      <c r="A55611">
        <v>0.331007</v>
      </c>
      <c r="B55611">
        <v>9.5406400000000002E-2</v>
      </c>
    </row>
    <row r="55612" spans="1:2" x14ac:dyDescent="0.25">
      <c r="A55612">
        <v>0.33103700000000003</v>
      </c>
      <c r="B55612">
        <v>9.5406400000000002E-2</v>
      </c>
    </row>
    <row r="55613" spans="1:2" x14ac:dyDescent="0.25">
      <c r="A55613">
        <v>0.33106799999999997</v>
      </c>
      <c r="B55613">
        <v>8.8339200000000007E-2</v>
      </c>
    </row>
    <row r="55614" spans="1:2" x14ac:dyDescent="0.25">
      <c r="A55614">
        <v>0.331098</v>
      </c>
      <c r="B55614">
        <v>9.5406400000000002E-2</v>
      </c>
    </row>
    <row r="55615" spans="1:2" x14ac:dyDescent="0.25">
      <c r="A55615">
        <v>0.33112799999999998</v>
      </c>
      <c r="B55615">
        <v>9.5406400000000002E-2</v>
      </c>
    </row>
    <row r="55616" spans="1:2" x14ac:dyDescent="0.25">
      <c r="A55616">
        <v>0.33115800000000001</v>
      </c>
      <c r="B55616">
        <v>9.5406400000000002E-2</v>
      </c>
    </row>
    <row r="55617" spans="1:2" x14ac:dyDescent="0.25">
      <c r="A55617">
        <v>0.33118799999999998</v>
      </c>
      <c r="B55617">
        <v>9.5406400000000002E-2</v>
      </c>
    </row>
    <row r="55618" spans="1:2" x14ac:dyDescent="0.25">
      <c r="A55618">
        <v>0.33121899999999999</v>
      </c>
      <c r="B55618">
        <v>9.5406400000000002E-2</v>
      </c>
    </row>
    <row r="55619" spans="1:2" x14ac:dyDescent="0.25">
      <c r="A55619">
        <v>0.33124900000000002</v>
      </c>
      <c r="B55619">
        <v>9.5406400000000002E-2</v>
      </c>
    </row>
    <row r="55620" spans="1:2" x14ac:dyDescent="0.25">
      <c r="A55620">
        <v>0.33127899999999999</v>
      </c>
      <c r="B55620">
        <v>9.5406400000000002E-2</v>
      </c>
    </row>
    <row r="55621" spans="1:2" x14ac:dyDescent="0.25">
      <c r="A55621">
        <v>0.33130900000000002</v>
      </c>
      <c r="B55621">
        <v>9.5406400000000002E-2</v>
      </c>
    </row>
    <row r="55622" spans="1:2" x14ac:dyDescent="0.25">
      <c r="A55622">
        <v>0.33134000000000002</v>
      </c>
      <c r="B55622">
        <v>9.5406400000000002E-2</v>
      </c>
    </row>
    <row r="55623" spans="1:2" x14ac:dyDescent="0.25">
      <c r="A55623">
        <v>0.33137</v>
      </c>
      <c r="B55623">
        <v>9.5406400000000002E-2</v>
      </c>
    </row>
    <row r="55624" spans="1:2" x14ac:dyDescent="0.25">
      <c r="A55624">
        <v>0.33139999999999997</v>
      </c>
      <c r="B55624">
        <v>9.5406400000000002E-2</v>
      </c>
    </row>
    <row r="55625" spans="1:2" x14ac:dyDescent="0.25">
      <c r="A55625">
        <v>0.33143</v>
      </c>
      <c r="B55625">
        <v>9.5406400000000002E-2</v>
      </c>
    </row>
    <row r="55626" spans="1:2" x14ac:dyDescent="0.25">
      <c r="A55626">
        <v>0.33146100000000001</v>
      </c>
      <c r="B55626">
        <v>9.5406400000000002E-2</v>
      </c>
    </row>
    <row r="55627" spans="1:2" x14ac:dyDescent="0.25">
      <c r="A55627">
        <v>0.33149099999999998</v>
      </c>
      <c r="B55627">
        <v>9.5406400000000002E-2</v>
      </c>
    </row>
    <row r="55628" spans="1:2" x14ac:dyDescent="0.25">
      <c r="A55628">
        <v>0.33152100000000001</v>
      </c>
      <c r="B55628">
        <v>9.5406400000000002E-2</v>
      </c>
    </row>
    <row r="55629" spans="1:2" x14ac:dyDescent="0.25">
      <c r="A55629">
        <v>0.33155099999999998</v>
      </c>
      <c r="B55629">
        <v>8.8339200000000007E-2</v>
      </c>
    </row>
    <row r="55630" spans="1:2" x14ac:dyDescent="0.25">
      <c r="A55630">
        <v>0.33158199999999999</v>
      </c>
      <c r="B55630">
        <v>9.5406400000000002E-2</v>
      </c>
    </row>
    <row r="55631" spans="1:2" x14ac:dyDescent="0.25">
      <c r="A55631">
        <v>0.33161200000000002</v>
      </c>
      <c r="B55631">
        <v>8.8339200000000007E-2</v>
      </c>
    </row>
    <row r="55632" spans="1:2" x14ac:dyDescent="0.25">
      <c r="A55632">
        <v>0.33164199999999999</v>
      </c>
      <c r="B55632">
        <v>9.5406400000000002E-2</v>
      </c>
    </row>
    <row r="55633" spans="1:2" x14ac:dyDescent="0.25">
      <c r="A55633">
        <v>0.33167200000000002</v>
      </c>
      <c r="B55633">
        <v>9.5406400000000002E-2</v>
      </c>
    </row>
    <row r="55634" spans="1:2" x14ac:dyDescent="0.25">
      <c r="A55634">
        <v>0.33170300000000003</v>
      </c>
      <c r="B55634">
        <v>9.5406400000000002E-2</v>
      </c>
    </row>
    <row r="55635" spans="1:2" x14ac:dyDescent="0.25">
      <c r="A55635">
        <v>0.331733</v>
      </c>
      <c r="B55635">
        <v>9.5406400000000002E-2</v>
      </c>
    </row>
    <row r="55636" spans="1:2" x14ac:dyDescent="0.25">
      <c r="A55636">
        <v>0.33176299999999997</v>
      </c>
      <c r="B55636">
        <v>8.8339200000000007E-2</v>
      </c>
    </row>
    <row r="55637" spans="1:2" x14ac:dyDescent="0.25">
      <c r="A55637">
        <v>0.331793</v>
      </c>
      <c r="B55637">
        <v>8.8339200000000007E-2</v>
      </c>
    </row>
    <row r="55638" spans="1:2" x14ac:dyDescent="0.25">
      <c r="A55638">
        <v>0.33182400000000001</v>
      </c>
      <c r="B55638">
        <v>9.5406400000000002E-2</v>
      </c>
    </row>
    <row r="55639" spans="1:2" x14ac:dyDescent="0.25">
      <c r="A55639">
        <v>0.33185399999999998</v>
      </c>
      <c r="B55639">
        <v>9.5406400000000002E-2</v>
      </c>
    </row>
    <row r="55640" spans="1:2" x14ac:dyDescent="0.25">
      <c r="A55640">
        <v>0.33188400000000001</v>
      </c>
      <c r="B55640">
        <v>9.5406400000000002E-2</v>
      </c>
    </row>
    <row r="55641" spans="1:2" x14ac:dyDescent="0.25">
      <c r="A55641">
        <v>0.33191399999999999</v>
      </c>
      <c r="B55641">
        <v>9.5406400000000002E-2</v>
      </c>
    </row>
    <row r="55642" spans="1:2" x14ac:dyDescent="0.25">
      <c r="A55642">
        <v>0.33194400000000002</v>
      </c>
      <c r="B55642">
        <v>9.5406400000000002E-2</v>
      </c>
    </row>
    <row r="55643" spans="1:2" x14ac:dyDescent="0.25">
      <c r="A55643">
        <v>0.33197500000000002</v>
      </c>
      <c r="B55643">
        <v>9.5406400000000002E-2</v>
      </c>
    </row>
    <row r="55644" spans="1:2" x14ac:dyDescent="0.25">
      <c r="A55644">
        <v>0.33200499999999999</v>
      </c>
      <c r="B55644">
        <v>9.5406400000000002E-2</v>
      </c>
    </row>
    <row r="55645" spans="1:2" x14ac:dyDescent="0.25">
      <c r="A55645">
        <v>0.33203500000000002</v>
      </c>
      <c r="B55645">
        <v>9.5406400000000002E-2</v>
      </c>
    </row>
    <row r="55646" spans="1:2" x14ac:dyDescent="0.25">
      <c r="A55646">
        <v>0.332065</v>
      </c>
      <c r="B55646">
        <v>9.5406400000000002E-2</v>
      </c>
    </row>
    <row r="55647" spans="1:2" x14ac:dyDescent="0.25">
      <c r="A55647">
        <v>0.332096</v>
      </c>
      <c r="B55647">
        <v>9.5406400000000002E-2</v>
      </c>
    </row>
    <row r="55648" spans="1:2" x14ac:dyDescent="0.25">
      <c r="A55648">
        <v>0.33212599999999998</v>
      </c>
      <c r="B55648">
        <v>9.5406400000000002E-2</v>
      </c>
    </row>
    <row r="55649" spans="1:2" x14ac:dyDescent="0.25">
      <c r="A55649">
        <v>0.33215600000000001</v>
      </c>
      <c r="B55649">
        <v>9.5406400000000002E-2</v>
      </c>
    </row>
    <row r="55650" spans="1:2" x14ac:dyDescent="0.25">
      <c r="A55650">
        <v>0.33218599999999998</v>
      </c>
      <c r="B55650">
        <v>9.5406400000000002E-2</v>
      </c>
    </row>
    <row r="55651" spans="1:2" x14ac:dyDescent="0.25">
      <c r="A55651">
        <v>0.33221699999999998</v>
      </c>
      <c r="B55651">
        <v>8.8339200000000007E-2</v>
      </c>
    </row>
    <row r="55652" spans="1:2" x14ac:dyDescent="0.25">
      <c r="A55652">
        <v>0.33224700000000001</v>
      </c>
      <c r="B55652">
        <v>9.5406400000000002E-2</v>
      </c>
    </row>
    <row r="55653" spans="1:2" x14ac:dyDescent="0.25">
      <c r="A55653">
        <v>0.33227699999999999</v>
      </c>
      <c r="B55653">
        <v>8.8339200000000007E-2</v>
      </c>
    </row>
    <row r="55654" spans="1:2" x14ac:dyDescent="0.25">
      <c r="A55654">
        <v>0.33230700000000002</v>
      </c>
      <c r="B55654">
        <v>9.5406400000000002E-2</v>
      </c>
    </row>
    <row r="55655" spans="1:2" x14ac:dyDescent="0.25">
      <c r="A55655">
        <v>0.33233800000000002</v>
      </c>
      <c r="B55655">
        <v>9.5406400000000002E-2</v>
      </c>
    </row>
    <row r="55656" spans="1:2" x14ac:dyDescent="0.25">
      <c r="A55656">
        <v>0.332368</v>
      </c>
      <c r="B55656">
        <v>9.5406400000000002E-2</v>
      </c>
    </row>
    <row r="55657" spans="1:2" x14ac:dyDescent="0.25">
      <c r="A55657">
        <v>0.33239800000000003</v>
      </c>
      <c r="B55657">
        <v>9.5406400000000002E-2</v>
      </c>
    </row>
    <row r="55658" spans="1:2" x14ac:dyDescent="0.25">
      <c r="A55658">
        <v>0.332428</v>
      </c>
      <c r="B55658">
        <v>9.5406400000000002E-2</v>
      </c>
    </row>
    <row r="55659" spans="1:2" x14ac:dyDescent="0.25">
      <c r="A55659">
        <v>0.332459</v>
      </c>
      <c r="B55659">
        <v>9.5406400000000002E-2</v>
      </c>
    </row>
    <row r="55660" spans="1:2" x14ac:dyDescent="0.25">
      <c r="A55660">
        <v>0.33248899999999998</v>
      </c>
      <c r="B55660">
        <v>9.5406400000000002E-2</v>
      </c>
    </row>
    <row r="55661" spans="1:2" x14ac:dyDescent="0.25">
      <c r="A55661">
        <v>0.33251900000000001</v>
      </c>
      <c r="B55661">
        <v>9.5406400000000002E-2</v>
      </c>
    </row>
    <row r="55662" spans="1:2" x14ac:dyDescent="0.25">
      <c r="A55662">
        <v>0.33254899999999998</v>
      </c>
      <c r="B55662">
        <v>9.5406400000000002E-2</v>
      </c>
    </row>
    <row r="55663" spans="1:2" x14ac:dyDescent="0.25">
      <c r="A55663">
        <v>0.33257999999999999</v>
      </c>
      <c r="B55663">
        <v>9.5406400000000002E-2</v>
      </c>
    </row>
    <row r="55664" spans="1:2" x14ac:dyDescent="0.25">
      <c r="A55664">
        <v>0.33261000000000002</v>
      </c>
      <c r="B55664">
        <v>9.5406400000000002E-2</v>
      </c>
    </row>
    <row r="55665" spans="1:2" x14ac:dyDescent="0.25">
      <c r="A55665">
        <v>0.33263999999999999</v>
      </c>
      <c r="B55665">
        <v>9.5406400000000002E-2</v>
      </c>
    </row>
    <row r="55666" spans="1:2" x14ac:dyDescent="0.25">
      <c r="A55666">
        <v>0.33267000000000002</v>
      </c>
      <c r="B55666">
        <v>8.8339200000000007E-2</v>
      </c>
    </row>
    <row r="55667" spans="1:2" x14ac:dyDescent="0.25">
      <c r="A55667">
        <v>0.3327</v>
      </c>
      <c r="B55667">
        <v>8.8339200000000007E-2</v>
      </c>
    </row>
    <row r="55668" spans="1:2" x14ac:dyDescent="0.25">
      <c r="A55668">
        <v>0.332731</v>
      </c>
      <c r="B55668">
        <v>9.5406400000000002E-2</v>
      </c>
    </row>
    <row r="55669" spans="1:2" x14ac:dyDescent="0.25">
      <c r="A55669">
        <v>0.33276099999999997</v>
      </c>
      <c r="B55669">
        <v>8.8339200000000007E-2</v>
      </c>
    </row>
    <row r="55670" spans="1:2" x14ac:dyDescent="0.25">
      <c r="A55670">
        <v>0.332791</v>
      </c>
      <c r="B55670">
        <v>9.5406400000000002E-2</v>
      </c>
    </row>
    <row r="55671" spans="1:2" x14ac:dyDescent="0.25">
      <c r="A55671">
        <v>0.33282099999999998</v>
      </c>
      <c r="B55671">
        <v>8.8339200000000007E-2</v>
      </c>
    </row>
    <row r="55672" spans="1:2" x14ac:dyDescent="0.25">
      <c r="A55672">
        <v>0.33285199999999998</v>
      </c>
      <c r="B55672">
        <v>9.5406400000000002E-2</v>
      </c>
    </row>
    <row r="55673" spans="1:2" x14ac:dyDescent="0.25">
      <c r="A55673">
        <v>0.33288200000000001</v>
      </c>
      <c r="B55673">
        <v>8.8339200000000007E-2</v>
      </c>
    </row>
    <row r="55674" spans="1:2" x14ac:dyDescent="0.25">
      <c r="A55674">
        <v>0.33291199999999999</v>
      </c>
      <c r="B55674">
        <v>9.5406400000000002E-2</v>
      </c>
    </row>
    <row r="55675" spans="1:2" x14ac:dyDescent="0.25">
      <c r="A55675">
        <v>0.33294200000000002</v>
      </c>
      <c r="B55675">
        <v>8.8339200000000007E-2</v>
      </c>
    </row>
    <row r="55676" spans="1:2" x14ac:dyDescent="0.25">
      <c r="A55676">
        <v>0.33297300000000002</v>
      </c>
      <c r="B55676">
        <v>9.5406400000000002E-2</v>
      </c>
    </row>
    <row r="55677" spans="1:2" x14ac:dyDescent="0.25">
      <c r="A55677">
        <v>0.33300299999999999</v>
      </c>
      <c r="B55677">
        <v>9.5406400000000002E-2</v>
      </c>
    </row>
    <row r="55678" spans="1:2" x14ac:dyDescent="0.25">
      <c r="A55678">
        <v>0.33303300000000002</v>
      </c>
      <c r="B55678">
        <v>9.5406400000000002E-2</v>
      </c>
    </row>
    <row r="55679" spans="1:2" x14ac:dyDescent="0.25">
      <c r="A55679">
        <v>0.333063</v>
      </c>
      <c r="B55679">
        <v>9.5406400000000002E-2</v>
      </c>
    </row>
    <row r="55680" spans="1:2" x14ac:dyDescent="0.25">
      <c r="A55680">
        <v>0.333094</v>
      </c>
      <c r="B55680">
        <v>9.5406400000000002E-2</v>
      </c>
    </row>
    <row r="55681" spans="1:2" x14ac:dyDescent="0.25">
      <c r="A55681">
        <v>0.33312399999999998</v>
      </c>
      <c r="B55681">
        <v>9.5406400000000002E-2</v>
      </c>
    </row>
    <row r="55682" spans="1:2" x14ac:dyDescent="0.25">
      <c r="A55682">
        <v>0.33315400000000001</v>
      </c>
      <c r="B55682">
        <v>9.5406400000000002E-2</v>
      </c>
    </row>
    <row r="55683" spans="1:2" x14ac:dyDescent="0.25">
      <c r="A55683">
        <v>0.33318399999999998</v>
      </c>
      <c r="B55683">
        <v>8.8339200000000007E-2</v>
      </c>
    </row>
    <row r="55684" spans="1:2" x14ac:dyDescent="0.25">
      <c r="A55684">
        <v>0.33321499999999998</v>
      </c>
      <c r="B55684">
        <v>8.8339200000000007E-2</v>
      </c>
    </row>
    <row r="55685" spans="1:2" x14ac:dyDescent="0.25">
      <c r="A55685">
        <v>0.33324500000000001</v>
      </c>
      <c r="B55685">
        <v>8.8339200000000007E-2</v>
      </c>
    </row>
    <row r="55686" spans="1:2" x14ac:dyDescent="0.25">
      <c r="A55686">
        <v>0.33327499999999999</v>
      </c>
      <c r="B55686">
        <v>9.5406400000000002E-2</v>
      </c>
    </row>
    <row r="55687" spans="1:2" x14ac:dyDescent="0.25">
      <c r="A55687">
        <v>0.33330500000000002</v>
      </c>
      <c r="B55687">
        <v>9.5406400000000002E-2</v>
      </c>
    </row>
    <row r="55688" spans="1:2" x14ac:dyDescent="0.25">
      <c r="A55688">
        <v>0.33333600000000002</v>
      </c>
      <c r="B55688">
        <v>9.5406400000000002E-2</v>
      </c>
    </row>
    <row r="55689" spans="1:2" x14ac:dyDescent="0.25">
      <c r="A55689">
        <v>0.333366</v>
      </c>
      <c r="B55689">
        <v>8.8339200000000007E-2</v>
      </c>
    </row>
    <row r="55690" spans="1:2" x14ac:dyDescent="0.25">
      <c r="A55690">
        <v>0.33339600000000003</v>
      </c>
      <c r="B55690">
        <v>9.5406400000000002E-2</v>
      </c>
    </row>
    <row r="55691" spans="1:2" x14ac:dyDescent="0.25">
      <c r="A55691">
        <v>0.333426</v>
      </c>
      <c r="B55691">
        <v>8.8339200000000007E-2</v>
      </c>
    </row>
    <row r="55692" spans="1:2" x14ac:dyDescent="0.25">
      <c r="A55692">
        <v>0.33345599999999997</v>
      </c>
      <c r="B55692">
        <v>9.5406400000000002E-2</v>
      </c>
    </row>
    <row r="55693" spans="1:2" x14ac:dyDescent="0.25">
      <c r="A55693">
        <v>0.33348699999999998</v>
      </c>
      <c r="B55693">
        <v>8.8339200000000007E-2</v>
      </c>
    </row>
    <row r="55694" spans="1:2" x14ac:dyDescent="0.25">
      <c r="A55694">
        <v>0.33351700000000001</v>
      </c>
      <c r="B55694">
        <v>8.8339200000000007E-2</v>
      </c>
    </row>
    <row r="55695" spans="1:2" x14ac:dyDescent="0.25">
      <c r="A55695">
        <v>0.33354699999999998</v>
      </c>
      <c r="B55695">
        <v>8.8339200000000007E-2</v>
      </c>
    </row>
    <row r="55696" spans="1:2" x14ac:dyDescent="0.25">
      <c r="A55696">
        <v>0.33357700000000001</v>
      </c>
      <c r="B55696">
        <v>9.5406400000000002E-2</v>
      </c>
    </row>
    <row r="55697" spans="1:2" x14ac:dyDescent="0.25">
      <c r="A55697">
        <v>0.33360800000000002</v>
      </c>
      <c r="B55697">
        <v>8.8339200000000007E-2</v>
      </c>
    </row>
    <row r="55698" spans="1:2" x14ac:dyDescent="0.25">
      <c r="A55698">
        <v>0.33363799999999999</v>
      </c>
      <c r="B55698">
        <v>9.5406400000000002E-2</v>
      </c>
    </row>
    <row r="55699" spans="1:2" x14ac:dyDescent="0.25">
      <c r="A55699">
        <v>0.33366800000000002</v>
      </c>
      <c r="B55699">
        <v>8.8339200000000007E-2</v>
      </c>
    </row>
    <row r="55700" spans="1:2" x14ac:dyDescent="0.25">
      <c r="A55700">
        <v>0.33369799999999999</v>
      </c>
      <c r="B55700">
        <v>9.5406400000000002E-2</v>
      </c>
    </row>
    <row r="55701" spans="1:2" x14ac:dyDescent="0.25">
      <c r="A55701">
        <v>0.333729</v>
      </c>
      <c r="B55701">
        <v>8.8339200000000007E-2</v>
      </c>
    </row>
    <row r="55702" spans="1:2" x14ac:dyDescent="0.25">
      <c r="A55702">
        <v>0.33375899999999997</v>
      </c>
      <c r="B55702">
        <v>9.5406400000000002E-2</v>
      </c>
    </row>
    <row r="55703" spans="1:2" x14ac:dyDescent="0.25">
      <c r="A55703">
        <v>0.333789</v>
      </c>
      <c r="B55703">
        <v>8.8339200000000007E-2</v>
      </c>
    </row>
    <row r="55704" spans="1:2" x14ac:dyDescent="0.25">
      <c r="A55704">
        <v>0.33381899999999998</v>
      </c>
      <c r="B55704">
        <v>9.5406400000000002E-2</v>
      </c>
    </row>
    <row r="55705" spans="1:2" x14ac:dyDescent="0.25">
      <c r="A55705">
        <v>0.33384999999999998</v>
      </c>
      <c r="B55705">
        <v>8.8339200000000007E-2</v>
      </c>
    </row>
    <row r="55706" spans="1:2" x14ac:dyDescent="0.25">
      <c r="A55706">
        <v>0.33388000000000001</v>
      </c>
      <c r="B55706">
        <v>9.5406400000000002E-2</v>
      </c>
    </row>
    <row r="55707" spans="1:2" x14ac:dyDescent="0.25">
      <c r="A55707">
        <v>0.33390999999999998</v>
      </c>
      <c r="B55707">
        <v>8.8339200000000007E-2</v>
      </c>
    </row>
    <row r="55708" spans="1:2" x14ac:dyDescent="0.25">
      <c r="A55708">
        <v>0.33394000000000001</v>
      </c>
      <c r="B55708">
        <v>9.5406400000000002E-2</v>
      </c>
    </row>
    <row r="55709" spans="1:2" x14ac:dyDescent="0.25">
      <c r="A55709">
        <v>0.33397100000000002</v>
      </c>
      <c r="B55709">
        <v>8.8339200000000007E-2</v>
      </c>
    </row>
    <row r="55710" spans="1:2" x14ac:dyDescent="0.25">
      <c r="A55710">
        <v>0.33400099999999999</v>
      </c>
      <c r="B55710">
        <v>9.5406400000000002E-2</v>
      </c>
    </row>
    <row r="55711" spans="1:2" x14ac:dyDescent="0.25">
      <c r="A55711">
        <v>0.33403100000000002</v>
      </c>
      <c r="B55711">
        <v>8.8339200000000007E-2</v>
      </c>
    </row>
    <row r="55712" spans="1:2" x14ac:dyDescent="0.25">
      <c r="A55712">
        <v>0.334061</v>
      </c>
      <c r="B55712">
        <v>8.8339200000000007E-2</v>
      </c>
    </row>
    <row r="55713" spans="1:2" x14ac:dyDescent="0.25">
      <c r="A55713">
        <v>0.334092</v>
      </c>
      <c r="B55713">
        <v>8.8339200000000007E-2</v>
      </c>
    </row>
    <row r="55714" spans="1:2" x14ac:dyDescent="0.25">
      <c r="A55714">
        <v>0.33412199999999997</v>
      </c>
      <c r="B55714">
        <v>8.8339200000000007E-2</v>
      </c>
    </row>
    <row r="55715" spans="1:2" x14ac:dyDescent="0.25">
      <c r="A55715">
        <v>0.334152</v>
      </c>
      <c r="B55715">
        <v>9.5406400000000002E-2</v>
      </c>
    </row>
    <row r="55716" spans="1:2" x14ac:dyDescent="0.25">
      <c r="A55716">
        <v>0.33418199999999998</v>
      </c>
      <c r="B55716">
        <v>9.5406400000000002E-2</v>
      </c>
    </row>
    <row r="55717" spans="1:2" x14ac:dyDescent="0.25">
      <c r="A55717">
        <v>0.33421200000000001</v>
      </c>
      <c r="B55717">
        <v>8.8339200000000007E-2</v>
      </c>
    </row>
    <row r="55718" spans="1:2" x14ac:dyDescent="0.25">
      <c r="A55718">
        <v>0.33424300000000001</v>
      </c>
      <c r="B55718">
        <v>9.5406400000000002E-2</v>
      </c>
    </row>
    <row r="55719" spans="1:2" x14ac:dyDescent="0.25">
      <c r="A55719">
        <v>0.33427299999999999</v>
      </c>
      <c r="B55719">
        <v>8.8339200000000007E-2</v>
      </c>
    </row>
    <row r="55720" spans="1:2" x14ac:dyDescent="0.25">
      <c r="A55720">
        <v>0.33430300000000002</v>
      </c>
      <c r="B55720">
        <v>8.8339200000000007E-2</v>
      </c>
    </row>
    <row r="55721" spans="1:2" x14ac:dyDescent="0.25">
      <c r="A55721">
        <v>0.33433299999999999</v>
      </c>
      <c r="B55721">
        <v>8.8339200000000007E-2</v>
      </c>
    </row>
    <row r="55722" spans="1:2" x14ac:dyDescent="0.25">
      <c r="A55722">
        <v>0.33436399999999999</v>
      </c>
      <c r="B55722">
        <v>8.8339200000000007E-2</v>
      </c>
    </row>
    <row r="55723" spans="1:2" x14ac:dyDescent="0.25">
      <c r="A55723">
        <v>0.33439400000000002</v>
      </c>
      <c r="B55723">
        <v>8.8339200000000007E-2</v>
      </c>
    </row>
    <row r="55724" spans="1:2" x14ac:dyDescent="0.25">
      <c r="A55724">
        <v>0.334424</v>
      </c>
      <c r="B55724">
        <v>9.5406400000000002E-2</v>
      </c>
    </row>
    <row r="55725" spans="1:2" x14ac:dyDescent="0.25">
      <c r="A55725">
        <v>0.33445399999999997</v>
      </c>
      <c r="B55725">
        <v>8.8339200000000007E-2</v>
      </c>
    </row>
    <row r="55726" spans="1:2" x14ac:dyDescent="0.25">
      <c r="A55726">
        <v>0.33448499999999998</v>
      </c>
      <c r="B55726">
        <v>9.5406400000000002E-2</v>
      </c>
    </row>
    <row r="55727" spans="1:2" x14ac:dyDescent="0.25">
      <c r="A55727">
        <v>0.33451500000000001</v>
      </c>
      <c r="B55727">
        <v>9.5406400000000002E-2</v>
      </c>
    </row>
    <row r="55728" spans="1:2" x14ac:dyDescent="0.25">
      <c r="A55728">
        <v>0.33454499999999998</v>
      </c>
      <c r="B55728">
        <v>9.5406400000000002E-2</v>
      </c>
    </row>
    <row r="55729" spans="1:2" x14ac:dyDescent="0.25">
      <c r="A55729">
        <v>0.33457500000000001</v>
      </c>
      <c r="B55729">
        <v>8.8339200000000007E-2</v>
      </c>
    </row>
    <row r="55730" spans="1:2" x14ac:dyDescent="0.25">
      <c r="A55730">
        <v>0.33460600000000001</v>
      </c>
      <c r="B55730">
        <v>9.5406400000000002E-2</v>
      </c>
    </row>
    <row r="55731" spans="1:2" x14ac:dyDescent="0.25">
      <c r="A55731">
        <v>0.33463599999999999</v>
      </c>
      <c r="B55731">
        <v>9.5406400000000002E-2</v>
      </c>
    </row>
    <row r="55732" spans="1:2" x14ac:dyDescent="0.25">
      <c r="A55732">
        <v>0.33466600000000002</v>
      </c>
      <c r="B55732">
        <v>9.5406400000000002E-2</v>
      </c>
    </row>
    <row r="55733" spans="1:2" x14ac:dyDescent="0.25">
      <c r="A55733">
        <v>0.33469599999999999</v>
      </c>
      <c r="B55733">
        <v>8.8339200000000007E-2</v>
      </c>
    </row>
    <row r="55734" spans="1:2" x14ac:dyDescent="0.25">
      <c r="A55734">
        <v>0.334727</v>
      </c>
      <c r="B55734">
        <v>9.5406400000000002E-2</v>
      </c>
    </row>
    <row r="55735" spans="1:2" x14ac:dyDescent="0.25">
      <c r="A55735">
        <v>0.33475700000000003</v>
      </c>
      <c r="B55735">
        <v>9.5406400000000002E-2</v>
      </c>
    </row>
    <row r="55736" spans="1:2" x14ac:dyDescent="0.25">
      <c r="A55736">
        <v>0.334787</v>
      </c>
      <c r="B55736">
        <v>9.5406400000000002E-2</v>
      </c>
    </row>
    <row r="55737" spans="1:2" x14ac:dyDescent="0.25">
      <c r="A55737">
        <v>0.33481699999999998</v>
      </c>
      <c r="B55737">
        <v>8.8339200000000007E-2</v>
      </c>
    </row>
    <row r="55738" spans="1:2" x14ac:dyDescent="0.25">
      <c r="A55738">
        <v>0.33484799999999998</v>
      </c>
      <c r="B55738">
        <v>8.8339200000000007E-2</v>
      </c>
    </row>
    <row r="55739" spans="1:2" x14ac:dyDescent="0.25">
      <c r="A55739">
        <v>0.33487800000000001</v>
      </c>
      <c r="B55739">
        <v>8.8339200000000007E-2</v>
      </c>
    </row>
    <row r="55740" spans="1:2" x14ac:dyDescent="0.25">
      <c r="A55740">
        <v>0.33490799999999998</v>
      </c>
      <c r="B55740">
        <v>8.8339200000000007E-2</v>
      </c>
    </row>
    <row r="55741" spans="1:2" x14ac:dyDescent="0.25">
      <c r="A55741">
        <v>0.33493800000000001</v>
      </c>
      <c r="B55741">
        <v>9.5406400000000002E-2</v>
      </c>
    </row>
    <row r="55742" spans="1:2" x14ac:dyDescent="0.25">
      <c r="A55742">
        <v>0.33496799999999999</v>
      </c>
      <c r="B55742">
        <v>9.5406400000000002E-2</v>
      </c>
    </row>
    <row r="55743" spans="1:2" x14ac:dyDescent="0.25">
      <c r="A55743">
        <v>0.33499899999999999</v>
      </c>
      <c r="B55743">
        <v>8.8339200000000007E-2</v>
      </c>
    </row>
    <row r="55744" spans="1:2" x14ac:dyDescent="0.25">
      <c r="A55744">
        <v>0.33502900000000002</v>
      </c>
      <c r="B55744">
        <v>9.5406400000000002E-2</v>
      </c>
    </row>
    <row r="55745" spans="1:2" x14ac:dyDescent="0.25">
      <c r="A55745">
        <v>0.335059</v>
      </c>
      <c r="B55745">
        <v>9.5406400000000002E-2</v>
      </c>
    </row>
    <row r="55746" spans="1:2" x14ac:dyDescent="0.25">
      <c r="A55746">
        <v>0.33508900000000003</v>
      </c>
      <c r="B55746">
        <v>8.8339200000000007E-2</v>
      </c>
    </row>
    <row r="55747" spans="1:2" x14ac:dyDescent="0.25">
      <c r="A55747">
        <v>0.33511999999999997</v>
      </c>
      <c r="B55747">
        <v>8.8339200000000007E-2</v>
      </c>
    </row>
    <row r="55748" spans="1:2" x14ac:dyDescent="0.25">
      <c r="A55748">
        <v>0.33515</v>
      </c>
      <c r="B55748">
        <v>9.5406400000000002E-2</v>
      </c>
    </row>
    <row r="55749" spans="1:2" x14ac:dyDescent="0.25">
      <c r="A55749">
        <v>0.33517999999999998</v>
      </c>
      <c r="B55749">
        <v>8.8339200000000007E-2</v>
      </c>
    </row>
    <row r="55750" spans="1:2" x14ac:dyDescent="0.25">
      <c r="A55750">
        <v>0.33521000000000001</v>
      </c>
      <c r="B55750">
        <v>8.8339200000000007E-2</v>
      </c>
    </row>
    <row r="55751" spans="1:2" x14ac:dyDescent="0.25">
      <c r="A55751">
        <v>0.33524100000000001</v>
      </c>
      <c r="B55751">
        <v>9.5406400000000002E-2</v>
      </c>
    </row>
    <row r="55752" spans="1:2" x14ac:dyDescent="0.25">
      <c r="A55752">
        <v>0.33527099999999999</v>
      </c>
      <c r="B55752">
        <v>9.5406400000000002E-2</v>
      </c>
    </row>
    <row r="55753" spans="1:2" x14ac:dyDescent="0.25">
      <c r="A55753">
        <v>0.33530100000000002</v>
      </c>
      <c r="B55753">
        <v>8.8339200000000007E-2</v>
      </c>
    </row>
    <row r="55754" spans="1:2" x14ac:dyDescent="0.25">
      <c r="A55754">
        <v>0.33533099999999999</v>
      </c>
      <c r="B55754">
        <v>9.5406400000000002E-2</v>
      </c>
    </row>
    <row r="55755" spans="1:2" x14ac:dyDescent="0.25">
      <c r="A55755">
        <v>0.33536199999999999</v>
      </c>
      <c r="B55755">
        <v>8.8339200000000007E-2</v>
      </c>
    </row>
    <row r="55756" spans="1:2" x14ac:dyDescent="0.25">
      <c r="A55756">
        <v>0.33539200000000002</v>
      </c>
      <c r="B55756">
        <v>8.8339200000000007E-2</v>
      </c>
    </row>
    <row r="55757" spans="1:2" x14ac:dyDescent="0.25">
      <c r="A55757">
        <v>0.335422</v>
      </c>
      <c r="B55757">
        <v>8.8339200000000007E-2</v>
      </c>
    </row>
    <row r="55758" spans="1:2" x14ac:dyDescent="0.25">
      <c r="A55758">
        <v>0.33545199999999997</v>
      </c>
      <c r="B55758">
        <v>8.8339200000000007E-2</v>
      </c>
    </row>
    <row r="55759" spans="1:2" x14ac:dyDescent="0.25">
      <c r="A55759">
        <v>0.33548299999999998</v>
      </c>
      <c r="B55759">
        <v>8.8339200000000007E-2</v>
      </c>
    </row>
    <row r="55760" spans="1:2" x14ac:dyDescent="0.25">
      <c r="A55760">
        <v>0.33551300000000001</v>
      </c>
      <c r="B55760">
        <v>8.8339200000000007E-2</v>
      </c>
    </row>
    <row r="55761" spans="1:2" x14ac:dyDescent="0.25">
      <c r="A55761">
        <v>0.33554299999999998</v>
      </c>
      <c r="B55761">
        <v>8.8339200000000007E-2</v>
      </c>
    </row>
    <row r="55762" spans="1:2" x14ac:dyDescent="0.25">
      <c r="A55762">
        <v>0.33557300000000001</v>
      </c>
      <c r="B55762">
        <v>8.8339200000000007E-2</v>
      </c>
    </row>
    <row r="55763" spans="1:2" x14ac:dyDescent="0.25">
      <c r="A55763">
        <v>0.33560400000000001</v>
      </c>
      <c r="B55763">
        <v>8.8339200000000007E-2</v>
      </c>
    </row>
    <row r="55764" spans="1:2" x14ac:dyDescent="0.25">
      <c r="A55764">
        <v>0.33563399999999999</v>
      </c>
      <c r="B55764">
        <v>8.8339200000000007E-2</v>
      </c>
    </row>
    <row r="55765" spans="1:2" x14ac:dyDescent="0.25">
      <c r="A55765">
        <v>0.33566400000000002</v>
      </c>
      <c r="B55765">
        <v>8.8339200000000007E-2</v>
      </c>
    </row>
    <row r="55766" spans="1:2" x14ac:dyDescent="0.25">
      <c r="A55766">
        <v>0.33569399999999999</v>
      </c>
      <c r="B55766">
        <v>9.5406400000000002E-2</v>
      </c>
    </row>
    <row r="55767" spans="1:2" x14ac:dyDescent="0.25">
      <c r="A55767">
        <v>0.33572400000000002</v>
      </c>
      <c r="B55767">
        <v>8.8339200000000007E-2</v>
      </c>
    </row>
    <row r="55768" spans="1:2" x14ac:dyDescent="0.25">
      <c r="A55768">
        <v>0.33575500000000003</v>
      </c>
      <c r="B55768">
        <v>9.5406400000000002E-2</v>
      </c>
    </row>
    <row r="55769" spans="1:2" x14ac:dyDescent="0.25">
      <c r="A55769">
        <v>0.335785</v>
      </c>
      <c r="B55769">
        <v>8.8339200000000007E-2</v>
      </c>
    </row>
    <row r="55770" spans="1:2" x14ac:dyDescent="0.25">
      <c r="A55770">
        <v>0.33581499999999997</v>
      </c>
      <c r="B55770">
        <v>9.5406400000000002E-2</v>
      </c>
    </row>
    <row r="55771" spans="1:2" x14ac:dyDescent="0.25">
      <c r="A55771">
        <v>0.335845</v>
      </c>
      <c r="B55771">
        <v>8.8339200000000007E-2</v>
      </c>
    </row>
    <row r="55772" spans="1:2" x14ac:dyDescent="0.25">
      <c r="A55772">
        <v>0.33587600000000001</v>
      </c>
      <c r="B55772">
        <v>8.8339200000000007E-2</v>
      </c>
    </row>
    <row r="55773" spans="1:2" x14ac:dyDescent="0.25">
      <c r="A55773">
        <v>0.33590599999999998</v>
      </c>
      <c r="B55773">
        <v>8.8339200000000007E-2</v>
      </c>
    </row>
    <row r="55774" spans="1:2" x14ac:dyDescent="0.25">
      <c r="A55774">
        <v>0.33593600000000001</v>
      </c>
      <c r="B55774">
        <v>8.8339200000000007E-2</v>
      </c>
    </row>
    <row r="55775" spans="1:2" x14ac:dyDescent="0.25">
      <c r="A55775">
        <v>0.33596599999999999</v>
      </c>
      <c r="B55775">
        <v>8.8339200000000007E-2</v>
      </c>
    </row>
    <row r="55776" spans="1:2" x14ac:dyDescent="0.25">
      <c r="A55776">
        <v>0.33599699999999999</v>
      </c>
      <c r="B55776">
        <v>8.8339200000000007E-2</v>
      </c>
    </row>
    <row r="55777" spans="1:2" x14ac:dyDescent="0.25">
      <c r="A55777">
        <v>0.33602700000000002</v>
      </c>
      <c r="B55777">
        <v>8.8339200000000007E-2</v>
      </c>
    </row>
    <row r="55778" spans="1:2" x14ac:dyDescent="0.25">
      <c r="A55778">
        <v>0.33605699999999999</v>
      </c>
      <c r="B55778">
        <v>8.8339200000000007E-2</v>
      </c>
    </row>
    <row r="55779" spans="1:2" x14ac:dyDescent="0.25">
      <c r="A55779">
        <v>0.33608700000000002</v>
      </c>
      <c r="B55779">
        <v>9.5406400000000002E-2</v>
      </c>
    </row>
    <row r="55780" spans="1:2" x14ac:dyDescent="0.25">
      <c r="A55780">
        <v>0.33611799999999997</v>
      </c>
      <c r="B55780">
        <v>8.8339200000000007E-2</v>
      </c>
    </row>
    <row r="55781" spans="1:2" x14ac:dyDescent="0.25">
      <c r="A55781">
        <v>0.336148</v>
      </c>
      <c r="B55781">
        <v>8.8339200000000007E-2</v>
      </c>
    </row>
    <row r="55782" spans="1:2" x14ac:dyDescent="0.25">
      <c r="A55782">
        <v>0.33617799999999998</v>
      </c>
      <c r="B55782">
        <v>8.8339200000000007E-2</v>
      </c>
    </row>
    <row r="55783" spans="1:2" x14ac:dyDescent="0.25">
      <c r="A55783">
        <v>0.33620800000000001</v>
      </c>
      <c r="B55783">
        <v>8.8339200000000007E-2</v>
      </c>
    </row>
    <row r="55784" spans="1:2" x14ac:dyDescent="0.25">
      <c r="A55784">
        <v>0.33623900000000001</v>
      </c>
      <c r="B55784">
        <v>9.5406400000000002E-2</v>
      </c>
    </row>
    <row r="55785" spans="1:2" x14ac:dyDescent="0.25">
      <c r="A55785">
        <v>0.33626899999999998</v>
      </c>
      <c r="B55785">
        <v>8.8339200000000007E-2</v>
      </c>
    </row>
    <row r="55786" spans="1:2" x14ac:dyDescent="0.25">
      <c r="A55786">
        <v>0.33629900000000001</v>
      </c>
      <c r="B55786">
        <v>8.8339200000000007E-2</v>
      </c>
    </row>
    <row r="55787" spans="1:2" x14ac:dyDescent="0.25">
      <c r="A55787">
        <v>0.33632899999999999</v>
      </c>
      <c r="B55787">
        <v>8.8339200000000007E-2</v>
      </c>
    </row>
    <row r="55788" spans="1:2" x14ac:dyDescent="0.25">
      <c r="A55788">
        <v>0.33635999999999999</v>
      </c>
      <c r="B55788">
        <v>8.8339200000000007E-2</v>
      </c>
    </row>
    <row r="55789" spans="1:2" x14ac:dyDescent="0.25">
      <c r="A55789">
        <v>0.33639000000000002</v>
      </c>
      <c r="B55789">
        <v>8.8339200000000007E-2</v>
      </c>
    </row>
    <row r="55790" spans="1:2" x14ac:dyDescent="0.25">
      <c r="A55790">
        <v>0.33642</v>
      </c>
      <c r="B55790">
        <v>8.8339200000000007E-2</v>
      </c>
    </row>
    <row r="55791" spans="1:2" x14ac:dyDescent="0.25">
      <c r="A55791">
        <v>0.33645000000000003</v>
      </c>
      <c r="B55791">
        <v>8.8339200000000007E-2</v>
      </c>
    </row>
    <row r="55792" spans="1:2" x14ac:dyDescent="0.25">
      <c r="A55792">
        <v>0.33648</v>
      </c>
      <c r="B55792">
        <v>8.8339200000000007E-2</v>
      </c>
    </row>
    <row r="55793" spans="1:2" x14ac:dyDescent="0.25">
      <c r="A55793">
        <v>0.336511</v>
      </c>
      <c r="B55793">
        <v>8.8339200000000007E-2</v>
      </c>
    </row>
    <row r="55794" spans="1:2" x14ac:dyDescent="0.25">
      <c r="A55794">
        <v>0.33654099999999998</v>
      </c>
      <c r="B55794">
        <v>8.8339200000000007E-2</v>
      </c>
    </row>
    <row r="55795" spans="1:2" x14ac:dyDescent="0.25">
      <c r="A55795">
        <v>0.33657100000000001</v>
      </c>
      <c r="B55795">
        <v>8.8339200000000007E-2</v>
      </c>
    </row>
    <row r="55796" spans="1:2" x14ac:dyDescent="0.25">
      <c r="A55796">
        <v>0.33660099999999998</v>
      </c>
      <c r="B55796">
        <v>8.8339200000000007E-2</v>
      </c>
    </row>
    <row r="55797" spans="1:2" x14ac:dyDescent="0.25">
      <c r="A55797">
        <v>0.33663199999999999</v>
      </c>
      <c r="B55797">
        <v>8.8339200000000007E-2</v>
      </c>
    </row>
    <row r="55798" spans="1:2" x14ac:dyDescent="0.25">
      <c r="A55798">
        <v>0.33666200000000002</v>
      </c>
      <c r="B55798">
        <v>8.8339200000000007E-2</v>
      </c>
    </row>
    <row r="55799" spans="1:2" x14ac:dyDescent="0.25">
      <c r="A55799">
        <v>0.33669199999999999</v>
      </c>
      <c r="B55799">
        <v>8.8339200000000007E-2</v>
      </c>
    </row>
    <row r="55800" spans="1:2" x14ac:dyDescent="0.25">
      <c r="A55800">
        <v>0.33672200000000002</v>
      </c>
      <c r="B55800">
        <v>8.8339200000000007E-2</v>
      </c>
    </row>
    <row r="55801" spans="1:2" x14ac:dyDescent="0.25">
      <c r="A55801">
        <v>0.33675300000000002</v>
      </c>
      <c r="B55801">
        <v>8.8339200000000007E-2</v>
      </c>
    </row>
    <row r="55802" spans="1:2" x14ac:dyDescent="0.25">
      <c r="A55802">
        <v>0.336783</v>
      </c>
      <c r="B55802">
        <v>9.5406400000000002E-2</v>
      </c>
    </row>
    <row r="55803" spans="1:2" x14ac:dyDescent="0.25">
      <c r="A55803">
        <v>0.33681299999999997</v>
      </c>
      <c r="B55803">
        <v>8.8339200000000007E-2</v>
      </c>
    </row>
    <row r="55804" spans="1:2" x14ac:dyDescent="0.25">
      <c r="A55804">
        <v>0.336843</v>
      </c>
      <c r="B55804">
        <v>8.8339200000000007E-2</v>
      </c>
    </row>
    <row r="55805" spans="1:2" x14ac:dyDescent="0.25">
      <c r="A55805">
        <v>0.33687400000000001</v>
      </c>
      <c r="B55805">
        <v>8.8339200000000007E-2</v>
      </c>
    </row>
    <row r="55806" spans="1:2" x14ac:dyDescent="0.25">
      <c r="A55806">
        <v>0.33690399999999998</v>
      </c>
      <c r="B55806">
        <v>8.8339200000000007E-2</v>
      </c>
    </row>
    <row r="55807" spans="1:2" x14ac:dyDescent="0.25">
      <c r="A55807">
        <v>0.33693400000000001</v>
      </c>
      <c r="B55807">
        <v>8.8339200000000007E-2</v>
      </c>
    </row>
    <row r="55808" spans="1:2" x14ac:dyDescent="0.25">
      <c r="A55808">
        <v>0.33696399999999999</v>
      </c>
      <c r="B55808">
        <v>9.5406400000000002E-2</v>
      </c>
    </row>
    <row r="55809" spans="1:2" x14ac:dyDescent="0.25">
      <c r="A55809">
        <v>0.33699499999999999</v>
      </c>
      <c r="B55809">
        <v>8.8339200000000007E-2</v>
      </c>
    </row>
    <row r="55810" spans="1:2" x14ac:dyDescent="0.25">
      <c r="A55810">
        <v>0.33702500000000002</v>
      </c>
      <c r="B55810">
        <v>8.8339200000000007E-2</v>
      </c>
    </row>
    <row r="55811" spans="1:2" x14ac:dyDescent="0.25">
      <c r="A55811">
        <v>0.33705499999999999</v>
      </c>
      <c r="B55811">
        <v>8.8339200000000007E-2</v>
      </c>
    </row>
    <row r="55812" spans="1:2" x14ac:dyDescent="0.25">
      <c r="A55812">
        <v>0.33708500000000002</v>
      </c>
      <c r="B55812">
        <v>9.5406400000000002E-2</v>
      </c>
    </row>
    <row r="55813" spans="1:2" x14ac:dyDescent="0.25">
      <c r="A55813">
        <v>0.33711600000000003</v>
      </c>
      <c r="B55813">
        <v>8.8339200000000007E-2</v>
      </c>
    </row>
    <row r="55814" spans="1:2" x14ac:dyDescent="0.25">
      <c r="A55814">
        <v>0.337146</v>
      </c>
      <c r="B55814">
        <v>8.8339200000000007E-2</v>
      </c>
    </row>
    <row r="55815" spans="1:2" x14ac:dyDescent="0.25">
      <c r="A55815">
        <v>0.33717599999999998</v>
      </c>
      <c r="B55815">
        <v>8.8339200000000007E-2</v>
      </c>
    </row>
    <row r="55816" spans="1:2" x14ac:dyDescent="0.25">
      <c r="A55816">
        <v>0.33720600000000001</v>
      </c>
      <c r="B55816">
        <v>8.8339200000000007E-2</v>
      </c>
    </row>
    <row r="55817" spans="1:2" x14ac:dyDescent="0.25">
      <c r="A55817">
        <v>0.33723599999999998</v>
      </c>
      <c r="B55817">
        <v>8.8339200000000007E-2</v>
      </c>
    </row>
    <row r="55818" spans="1:2" x14ac:dyDescent="0.25">
      <c r="A55818">
        <v>0.33726699999999998</v>
      </c>
      <c r="B55818">
        <v>8.8339200000000007E-2</v>
      </c>
    </row>
    <row r="55819" spans="1:2" x14ac:dyDescent="0.25">
      <c r="A55819">
        <v>0.33729700000000001</v>
      </c>
      <c r="B55819">
        <v>8.8339200000000007E-2</v>
      </c>
    </row>
    <row r="55820" spans="1:2" x14ac:dyDescent="0.25">
      <c r="A55820">
        <v>0.33732699999999999</v>
      </c>
      <c r="B55820">
        <v>8.8339200000000007E-2</v>
      </c>
    </row>
    <row r="55821" spans="1:2" x14ac:dyDescent="0.25">
      <c r="A55821">
        <v>0.33735700000000002</v>
      </c>
      <c r="B55821">
        <v>8.8339200000000007E-2</v>
      </c>
    </row>
    <row r="55822" spans="1:2" x14ac:dyDescent="0.25">
      <c r="A55822">
        <v>0.33738800000000002</v>
      </c>
      <c r="B55822">
        <v>9.5406400000000002E-2</v>
      </c>
    </row>
    <row r="55823" spans="1:2" x14ac:dyDescent="0.25">
      <c r="A55823">
        <v>0.337418</v>
      </c>
      <c r="B55823">
        <v>9.5406400000000002E-2</v>
      </c>
    </row>
    <row r="55824" spans="1:2" x14ac:dyDescent="0.25">
      <c r="A55824">
        <v>0.33744800000000003</v>
      </c>
      <c r="B55824">
        <v>8.8339200000000007E-2</v>
      </c>
    </row>
    <row r="55825" spans="1:2" x14ac:dyDescent="0.25">
      <c r="A55825">
        <v>0.337478</v>
      </c>
      <c r="B55825">
        <v>8.8339200000000007E-2</v>
      </c>
    </row>
    <row r="55826" spans="1:2" x14ac:dyDescent="0.25">
      <c r="A55826">
        <v>0.337509</v>
      </c>
      <c r="B55826">
        <v>9.5406400000000002E-2</v>
      </c>
    </row>
    <row r="55827" spans="1:2" x14ac:dyDescent="0.25">
      <c r="A55827">
        <v>0.33753899999999998</v>
      </c>
      <c r="B55827">
        <v>8.8339200000000007E-2</v>
      </c>
    </row>
    <row r="55828" spans="1:2" x14ac:dyDescent="0.25">
      <c r="A55828">
        <v>0.33756900000000001</v>
      </c>
      <c r="B55828">
        <v>8.8339200000000007E-2</v>
      </c>
    </row>
    <row r="55829" spans="1:2" x14ac:dyDescent="0.25">
      <c r="A55829">
        <v>0.33759899999999998</v>
      </c>
      <c r="B55829">
        <v>8.8339200000000007E-2</v>
      </c>
    </row>
    <row r="55830" spans="1:2" x14ac:dyDescent="0.25">
      <c r="A55830">
        <v>0.33762999999999999</v>
      </c>
      <c r="B55830">
        <v>8.8339200000000007E-2</v>
      </c>
    </row>
    <row r="55831" spans="1:2" x14ac:dyDescent="0.25">
      <c r="A55831">
        <v>0.33766000000000002</v>
      </c>
      <c r="B55831">
        <v>8.8339200000000007E-2</v>
      </c>
    </row>
    <row r="55832" spans="1:2" x14ac:dyDescent="0.25">
      <c r="A55832">
        <v>0.33768999999999999</v>
      </c>
      <c r="B55832">
        <v>9.5406400000000002E-2</v>
      </c>
    </row>
    <row r="55833" spans="1:2" x14ac:dyDescent="0.25">
      <c r="A55833">
        <v>0.33772000000000002</v>
      </c>
      <c r="B55833">
        <v>8.8339200000000007E-2</v>
      </c>
    </row>
    <row r="55834" spans="1:2" x14ac:dyDescent="0.25">
      <c r="A55834">
        <v>0.33775100000000002</v>
      </c>
      <c r="B55834">
        <v>8.8339200000000007E-2</v>
      </c>
    </row>
    <row r="55835" spans="1:2" x14ac:dyDescent="0.25">
      <c r="A55835">
        <v>0.337781</v>
      </c>
      <c r="B55835">
        <v>8.8339200000000007E-2</v>
      </c>
    </row>
    <row r="55836" spans="1:2" x14ac:dyDescent="0.25">
      <c r="A55836">
        <v>0.33781099999999997</v>
      </c>
      <c r="B55836">
        <v>8.8339200000000007E-2</v>
      </c>
    </row>
    <row r="55837" spans="1:2" x14ac:dyDescent="0.25">
      <c r="A55837">
        <v>0.337841</v>
      </c>
      <c r="B55837">
        <v>8.8339200000000007E-2</v>
      </c>
    </row>
    <row r="55838" spans="1:2" x14ac:dyDescent="0.25">
      <c r="A55838">
        <v>0.33787200000000001</v>
      </c>
      <c r="B55838">
        <v>8.8339200000000007E-2</v>
      </c>
    </row>
    <row r="55839" spans="1:2" x14ac:dyDescent="0.25">
      <c r="A55839">
        <v>0.33790199999999998</v>
      </c>
      <c r="B55839">
        <v>8.8339200000000007E-2</v>
      </c>
    </row>
    <row r="55840" spans="1:2" x14ac:dyDescent="0.25">
      <c r="A55840">
        <v>0.33793200000000001</v>
      </c>
      <c r="B55840">
        <v>8.8339200000000007E-2</v>
      </c>
    </row>
    <row r="55841" spans="1:2" x14ac:dyDescent="0.25">
      <c r="A55841">
        <v>0.33796199999999998</v>
      </c>
      <c r="B55841">
        <v>8.8339200000000007E-2</v>
      </c>
    </row>
    <row r="55842" spans="1:2" x14ac:dyDescent="0.25">
      <c r="A55842">
        <v>0.33799200000000001</v>
      </c>
      <c r="B55842">
        <v>8.8339200000000007E-2</v>
      </c>
    </row>
    <row r="55843" spans="1:2" x14ac:dyDescent="0.25">
      <c r="A55843">
        <v>0.33802300000000002</v>
      </c>
      <c r="B55843">
        <v>8.8339200000000007E-2</v>
      </c>
    </row>
    <row r="55844" spans="1:2" x14ac:dyDescent="0.25">
      <c r="A55844">
        <v>0.33805299999999999</v>
      </c>
      <c r="B55844">
        <v>8.8339200000000007E-2</v>
      </c>
    </row>
    <row r="55845" spans="1:2" x14ac:dyDescent="0.25">
      <c r="A55845">
        <v>0.33808300000000002</v>
      </c>
      <c r="B55845">
        <v>8.8339200000000007E-2</v>
      </c>
    </row>
    <row r="55846" spans="1:2" x14ac:dyDescent="0.25">
      <c r="A55846">
        <v>0.338113</v>
      </c>
      <c r="B55846">
        <v>8.8339200000000007E-2</v>
      </c>
    </row>
    <row r="55847" spans="1:2" x14ac:dyDescent="0.25">
      <c r="A55847">
        <v>0.338144</v>
      </c>
      <c r="B55847">
        <v>8.8339200000000007E-2</v>
      </c>
    </row>
    <row r="55848" spans="1:2" x14ac:dyDescent="0.25">
      <c r="A55848">
        <v>0.33817399999999997</v>
      </c>
      <c r="B55848">
        <v>8.8339200000000007E-2</v>
      </c>
    </row>
    <row r="55849" spans="1:2" x14ac:dyDescent="0.25">
      <c r="A55849">
        <v>0.338204</v>
      </c>
      <c r="B55849">
        <v>8.8339200000000007E-2</v>
      </c>
    </row>
    <row r="55850" spans="1:2" x14ac:dyDescent="0.25">
      <c r="A55850">
        <v>0.33823399999999998</v>
      </c>
      <c r="B55850">
        <v>8.8339200000000007E-2</v>
      </c>
    </row>
    <row r="55851" spans="1:2" x14ac:dyDescent="0.25">
      <c r="A55851">
        <v>0.33826499999999998</v>
      </c>
      <c r="B55851">
        <v>8.8339200000000007E-2</v>
      </c>
    </row>
    <row r="55852" spans="1:2" x14ac:dyDescent="0.25">
      <c r="A55852">
        <v>0.33829500000000001</v>
      </c>
      <c r="B55852">
        <v>8.8339200000000007E-2</v>
      </c>
    </row>
    <row r="55853" spans="1:2" x14ac:dyDescent="0.25">
      <c r="A55853">
        <v>0.33832499999999999</v>
      </c>
      <c r="B55853">
        <v>8.8339200000000007E-2</v>
      </c>
    </row>
    <row r="55854" spans="1:2" x14ac:dyDescent="0.25">
      <c r="A55854">
        <v>0.33835500000000002</v>
      </c>
      <c r="B55854">
        <v>9.5406400000000002E-2</v>
      </c>
    </row>
    <row r="55855" spans="1:2" x14ac:dyDescent="0.25">
      <c r="A55855">
        <v>0.33838600000000002</v>
      </c>
      <c r="B55855">
        <v>8.8339200000000007E-2</v>
      </c>
    </row>
    <row r="55856" spans="1:2" x14ac:dyDescent="0.25">
      <c r="A55856">
        <v>0.33841599999999999</v>
      </c>
      <c r="B55856">
        <v>9.5406400000000002E-2</v>
      </c>
    </row>
    <row r="55857" spans="1:2" x14ac:dyDescent="0.25">
      <c r="A55857">
        <v>0.33844600000000002</v>
      </c>
      <c r="B55857">
        <v>8.8339200000000007E-2</v>
      </c>
    </row>
    <row r="55858" spans="1:2" x14ac:dyDescent="0.25">
      <c r="A55858">
        <v>0.338476</v>
      </c>
      <c r="B55858">
        <v>8.8339200000000007E-2</v>
      </c>
    </row>
    <row r="55859" spans="1:2" x14ac:dyDescent="0.25">
      <c r="A55859">
        <v>0.338507</v>
      </c>
      <c r="B55859">
        <v>8.8339200000000007E-2</v>
      </c>
    </row>
    <row r="55860" spans="1:2" x14ac:dyDescent="0.25">
      <c r="A55860">
        <v>0.33853699999999998</v>
      </c>
      <c r="B55860">
        <v>8.8339200000000007E-2</v>
      </c>
    </row>
    <row r="55861" spans="1:2" x14ac:dyDescent="0.25">
      <c r="A55861">
        <v>0.33856700000000001</v>
      </c>
      <c r="B55861">
        <v>8.8339200000000007E-2</v>
      </c>
    </row>
    <row r="55862" spans="1:2" x14ac:dyDescent="0.25">
      <c r="A55862">
        <v>0.33859699999999998</v>
      </c>
      <c r="B55862">
        <v>8.8339200000000007E-2</v>
      </c>
    </row>
    <row r="55863" spans="1:2" x14ac:dyDescent="0.25">
      <c r="A55863">
        <v>0.33862799999999998</v>
      </c>
      <c r="B55863">
        <v>8.8339200000000007E-2</v>
      </c>
    </row>
    <row r="55864" spans="1:2" x14ac:dyDescent="0.25">
      <c r="A55864">
        <v>0.33865800000000001</v>
      </c>
      <c r="B55864">
        <v>8.8339200000000007E-2</v>
      </c>
    </row>
    <row r="55865" spans="1:2" x14ac:dyDescent="0.25">
      <c r="A55865">
        <v>0.33868799999999999</v>
      </c>
      <c r="B55865">
        <v>8.8339200000000007E-2</v>
      </c>
    </row>
    <row r="55866" spans="1:2" x14ac:dyDescent="0.25">
      <c r="A55866">
        <v>0.33871800000000002</v>
      </c>
      <c r="B55866">
        <v>8.8339200000000007E-2</v>
      </c>
    </row>
    <row r="55867" spans="1:2" x14ac:dyDescent="0.25">
      <c r="A55867">
        <v>0.33874799999999999</v>
      </c>
      <c r="B55867">
        <v>8.8339200000000007E-2</v>
      </c>
    </row>
    <row r="55868" spans="1:2" x14ac:dyDescent="0.25">
      <c r="A55868">
        <v>0.338779</v>
      </c>
      <c r="B55868">
        <v>8.8339200000000007E-2</v>
      </c>
    </row>
    <row r="55869" spans="1:2" x14ac:dyDescent="0.25">
      <c r="A55869">
        <v>0.33880900000000003</v>
      </c>
      <c r="B55869">
        <v>8.8339200000000007E-2</v>
      </c>
    </row>
    <row r="55870" spans="1:2" x14ac:dyDescent="0.25">
      <c r="A55870">
        <v>0.338839</v>
      </c>
      <c r="B55870">
        <v>8.8339200000000007E-2</v>
      </c>
    </row>
    <row r="55871" spans="1:2" x14ac:dyDescent="0.25">
      <c r="A55871">
        <v>0.33886899999999998</v>
      </c>
      <c r="B55871">
        <v>8.8339200000000007E-2</v>
      </c>
    </row>
    <row r="55872" spans="1:2" x14ac:dyDescent="0.25">
      <c r="A55872">
        <v>0.33889999999999998</v>
      </c>
      <c r="B55872">
        <v>8.8339200000000007E-2</v>
      </c>
    </row>
    <row r="55873" spans="1:2" x14ac:dyDescent="0.25">
      <c r="A55873">
        <v>0.33893000000000001</v>
      </c>
      <c r="B55873">
        <v>8.8339200000000007E-2</v>
      </c>
    </row>
    <row r="55874" spans="1:2" x14ac:dyDescent="0.25">
      <c r="A55874">
        <v>0.33895999999999998</v>
      </c>
      <c r="B55874">
        <v>9.5406400000000002E-2</v>
      </c>
    </row>
    <row r="55875" spans="1:2" x14ac:dyDescent="0.25">
      <c r="A55875">
        <v>0.33899000000000001</v>
      </c>
      <c r="B55875">
        <v>8.8339200000000007E-2</v>
      </c>
    </row>
    <row r="55876" spans="1:2" x14ac:dyDescent="0.25">
      <c r="A55876">
        <v>0.33902100000000002</v>
      </c>
      <c r="B55876">
        <v>8.8339200000000007E-2</v>
      </c>
    </row>
    <row r="55877" spans="1:2" x14ac:dyDescent="0.25">
      <c r="A55877">
        <v>0.33905099999999999</v>
      </c>
      <c r="B55877">
        <v>8.8339200000000007E-2</v>
      </c>
    </row>
    <row r="55878" spans="1:2" x14ac:dyDescent="0.25">
      <c r="A55878">
        <v>0.33908100000000002</v>
      </c>
      <c r="B55878">
        <v>8.8339200000000007E-2</v>
      </c>
    </row>
    <row r="55879" spans="1:2" x14ac:dyDescent="0.25">
      <c r="A55879">
        <v>0.339111</v>
      </c>
      <c r="B55879">
        <v>8.8339200000000007E-2</v>
      </c>
    </row>
    <row r="55880" spans="1:2" x14ac:dyDescent="0.25">
      <c r="A55880">
        <v>0.339142</v>
      </c>
      <c r="B55880">
        <v>8.8339200000000007E-2</v>
      </c>
    </row>
    <row r="55881" spans="1:2" x14ac:dyDescent="0.25">
      <c r="A55881">
        <v>0.33917199999999997</v>
      </c>
      <c r="B55881">
        <v>8.8339200000000007E-2</v>
      </c>
    </row>
    <row r="55882" spans="1:2" x14ac:dyDescent="0.25">
      <c r="A55882">
        <v>0.339202</v>
      </c>
      <c r="B55882">
        <v>8.8339200000000007E-2</v>
      </c>
    </row>
    <row r="55883" spans="1:2" x14ac:dyDescent="0.25">
      <c r="A55883">
        <v>0.33923199999999998</v>
      </c>
      <c r="B55883">
        <v>8.8339200000000007E-2</v>
      </c>
    </row>
    <row r="55884" spans="1:2" x14ac:dyDescent="0.25">
      <c r="A55884">
        <v>0.33926299999999998</v>
      </c>
      <c r="B55884">
        <v>8.8339200000000007E-2</v>
      </c>
    </row>
    <row r="55885" spans="1:2" x14ac:dyDescent="0.25">
      <c r="A55885">
        <v>0.33929300000000001</v>
      </c>
      <c r="B55885">
        <v>8.8339200000000007E-2</v>
      </c>
    </row>
    <row r="55886" spans="1:2" x14ac:dyDescent="0.25">
      <c r="A55886">
        <v>0.33932299999999999</v>
      </c>
      <c r="B55886">
        <v>9.5406400000000002E-2</v>
      </c>
    </row>
    <row r="55887" spans="1:2" x14ac:dyDescent="0.25">
      <c r="A55887">
        <v>0.33935300000000002</v>
      </c>
      <c r="B55887">
        <v>8.8339200000000007E-2</v>
      </c>
    </row>
    <row r="55888" spans="1:2" x14ac:dyDescent="0.25">
      <c r="A55888">
        <v>0.33938400000000002</v>
      </c>
      <c r="B55888">
        <v>8.8339200000000007E-2</v>
      </c>
    </row>
    <row r="55889" spans="1:2" x14ac:dyDescent="0.25">
      <c r="A55889">
        <v>0.33941399999999999</v>
      </c>
      <c r="B55889">
        <v>8.8339200000000007E-2</v>
      </c>
    </row>
    <row r="55890" spans="1:2" x14ac:dyDescent="0.25">
      <c r="A55890">
        <v>0.33944400000000002</v>
      </c>
      <c r="B55890">
        <v>8.8339200000000007E-2</v>
      </c>
    </row>
    <row r="55891" spans="1:2" x14ac:dyDescent="0.25">
      <c r="A55891">
        <v>0.339474</v>
      </c>
      <c r="B55891">
        <v>8.8339200000000007E-2</v>
      </c>
    </row>
    <row r="55892" spans="1:2" x14ac:dyDescent="0.25">
      <c r="A55892">
        <v>0.33950399999999997</v>
      </c>
      <c r="B55892">
        <v>8.8339200000000007E-2</v>
      </c>
    </row>
    <row r="55893" spans="1:2" x14ac:dyDescent="0.25">
      <c r="A55893">
        <v>0.33953499999999998</v>
      </c>
      <c r="B55893">
        <v>8.8339200000000007E-2</v>
      </c>
    </row>
    <row r="55894" spans="1:2" x14ac:dyDescent="0.25">
      <c r="A55894">
        <v>0.33956500000000001</v>
      </c>
      <c r="B55894">
        <v>8.8339200000000007E-2</v>
      </c>
    </row>
    <row r="55895" spans="1:2" x14ac:dyDescent="0.25">
      <c r="A55895">
        <v>0.33959499999999998</v>
      </c>
      <c r="B55895">
        <v>8.8339200000000007E-2</v>
      </c>
    </row>
    <row r="55896" spans="1:2" x14ac:dyDescent="0.25">
      <c r="A55896">
        <v>0.33962500000000001</v>
      </c>
      <c r="B55896">
        <v>8.8339200000000007E-2</v>
      </c>
    </row>
    <row r="55897" spans="1:2" x14ac:dyDescent="0.25">
      <c r="A55897">
        <v>0.33965600000000001</v>
      </c>
      <c r="B55897">
        <v>8.8339200000000007E-2</v>
      </c>
    </row>
    <row r="55898" spans="1:2" x14ac:dyDescent="0.25">
      <c r="A55898">
        <v>0.33968599999999999</v>
      </c>
      <c r="B55898">
        <v>8.8339200000000007E-2</v>
      </c>
    </row>
    <row r="55899" spans="1:2" x14ac:dyDescent="0.25">
      <c r="A55899">
        <v>0.33971600000000002</v>
      </c>
      <c r="B55899">
        <v>8.8339200000000007E-2</v>
      </c>
    </row>
    <row r="55900" spans="1:2" x14ac:dyDescent="0.25">
      <c r="A55900">
        <v>0.33974599999999999</v>
      </c>
      <c r="B55900">
        <v>8.8339200000000007E-2</v>
      </c>
    </row>
    <row r="55901" spans="1:2" x14ac:dyDescent="0.25">
      <c r="A55901">
        <v>0.339777</v>
      </c>
      <c r="B55901">
        <v>8.8339200000000007E-2</v>
      </c>
    </row>
    <row r="55902" spans="1:2" x14ac:dyDescent="0.25">
      <c r="A55902">
        <v>0.33980700000000003</v>
      </c>
      <c r="B55902">
        <v>8.8339200000000007E-2</v>
      </c>
    </row>
    <row r="55903" spans="1:2" x14ac:dyDescent="0.25">
      <c r="A55903">
        <v>0.339837</v>
      </c>
      <c r="B55903">
        <v>8.8339200000000007E-2</v>
      </c>
    </row>
    <row r="55904" spans="1:2" x14ac:dyDescent="0.25">
      <c r="A55904">
        <v>0.33986699999999997</v>
      </c>
      <c r="B55904">
        <v>8.8339200000000007E-2</v>
      </c>
    </row>
    <row r="55905" spans="1:2" x14ac:dyDescent="0.25">
      <c r="A55905">
        <v>0.33989799999999998</v>
      </c>
      <c r="B55905">
        <v>8.8339200000000007E-2</v>
      </c>
    </row>
    <row r="55906" spans="1:2" x14ac:dyDescent="0.25">
      <c r="A55906">
        <v>0.33992800000000001</v>
      </c>
      <c r="B55906">
        <v>8.8339200000000007E-2</v>
      </c>
    </row>
    <row r="55907" spans="1:2" x14ac:dyDescent="0.25">
      <c r="A55907">
        <v>0.33995799999999998</v>
      </c>
      <c r="B55907">
        <v>8.8339200000000007E-2</v>
      </c>
    </row>
    <row r="55908" spans="1:2" x14ac:dyDescent="0.25">
      <c r="A55908">
        <v>0.33998800000000001</v>
      </c>
      <c r="B55908">
        <v>8.8339200000000007E-2</v>
      </c>
    </row>
    <row r="55909" spans="1:2" x14ac:dyDescent="0.25">
      <c r="A55909">
        <v>0.34001900000000002</v>
      </c>
      <c r="B55909">
        <v>8.12721E-2</v>
      </c>
    </row>
    <row r="55910" spans="1:2" x14ac:dyDescent="0.25">
      <c r="A55910">
        <v>0.34004899999999999</v>
      </c>
      <c r="B55910">
        <v>8.8339200000000007E-2</v>
      </c>
    </row>
    <row r="55911" spans="1:2" x14ac:dyDescent="0.25">
      <c r="A55911">
        <v>0.34007900000000002</v>
      </c>
      <c r="B55911">
        <v>8.8339200000000007E-2</v>
      </c>
    </row>
    <row r="55912" spans="1:2" x14ac:dyDescent="0.25">
      <c r="A55912">
        <v>0.34010899999999999</v>
      </c>
      <c r="B55912">
        <v>8.8339200000000007E-2</v>
      </c>
    </row>
    <row r="55913" spans="1:2" x14ac:dyDescent="0.25">
      <c r="A55913">
        <v>0.34014</v>
      </c>
      <c r="B55913">
        <v>8.8339200000000007E-2</v>
      </c>
    </row>
    <row r="55914" spans="1:2" x14ac:dyDescent="0.25">
      <c r="A55914">
        <v>0.34016999999999997</v>
      </c>
      <c r="B55914">
        <v>8.8339200000000007E-2</v>
      </c>
    </row>
    <row r="55915" spans="1:2" x14ac:dyDescent="0.25">
      <c r="A55915">
        <v>0.3402</v>
      </c>
      <c r="B55915">
        <v>8.8339200000000007E-2</v>
      </c>
    </row>
    <row r="55916" spans="1:2" x14ac:dyDescent="0.25">
      <c r="A55916">
        <v>0.34022999999999998</v>
      </c>
      <c r="B55916">
        <v>8.8339200000000007E-2</v>
      </c>
    </row>
    <row r="55917" spans="1:2" x14ac:dyDescent="0.25">
      <c r="A55917">
        <v>0.34026000000000001</v>
      </c>
      <c r="B55917">
        <v>8.8339200000000007E-2</v>
      </c>
    </row>
    <row r="55918" spans="1:2" x14ac:dyDescent="0.25">
      <c r="A55918">
        <v>0.34029100000000001</v>
      </c>
      <c r="B55918">
        <v>8.8339200000000007E-2</v>
      </c>
    </row>
    <row r="55919" spans="1:2" x14ac:dyDescent="0.25">
      <c r="A55919">
        <v>0.34032099999999998</v>
      </c>
      <c r="B55919">
        <v>8.8339200000000007E-2</v>
      </c>
    </row>
    <row r="55920" spans="1:2" x14ac:dyDescent="0.25">
      <c r="A55920">
        <v>0.34035100000000001</v>
      </c>
      <c r="B55920">
        <v>8.8339200000000007E-2</v>
      </c>
    </row>
    <row r="55921" spans="1:2" x14ac:dyDescent="0.25">
      <c r="A55921">
        <v>0.34038099999999999</v>
      </c>
      <c r="B55921">
        <v>8.8339200000000007E-2</v>
      </c>
    </row>
    <row r="55922" spans="1:2" x14ac:dyDescent="0.25">
      <c r="A55922">
        <v>0.34041199999999999</v>
      </c>
      <c r="B55922">
        <v>8.8339200000000007E-2</v>
      </c>
    </row>
    <row r="55923" spans="1:2" x14ac:dyDescent="0.25">
      <c r="A55923">
        <v>0.34044200000000002</v>
      </c>
      <c r="B55923">
        <v>8.8339200000000007E-2</v>
      </c>
    </row>
    <row r="55924" spans="1:2" x14ac:dyDescent="0.25">
      <c r="A55924">
        <v>0.340472</v>
      </c>
      <c r="B55924">
        <v>8.8339200000000007E-2</v>
      </c>
    </row>
    <row r="55925" spans="1:2" x14ac:dyDescent="0.25">
      <c r="A55925">
        <v>0.34050200000000003</v>
      </c>
      <c r="B55925">
        <v>8.8339200000000007E-2</v>
      </c>
    </row>
    <row r="55926" spans="1:2" x14ac:dyDescent="0.25">
      <c r="A55926">
        <v>0.34053299999999997</v>
      </c>
      <c r="B55926">
        <v>8.8339200000000007E-2</v>
      </c>
    </row>
    <row r="55927" spans="1:2" x14ac:dyDescent="0.25">
      <c r="A55927">
        <v>0.340563</v>
      </c>
      <c r="B55927">
        <v>8.8339200000000007E-2</v>
      </c>
    </row>
    <row r="55928" spans="1:2" x14ac:dyDescent="0.25">
      <c r="A55928">
        <v>0.34059299999999998</v>
      </c>
      <c r="B55928">
        <v>8.8339200000000007E-2</v>
      </c>
    </row>
    <row r="55929" spans="1:2" x14ac:dyDescent="0.25">
      <c r="A55929">
        <v>0.34062300000000001</v>
      </c>
      <c r="B55929">
        <v>8.8339200000000007E-2</v>
      </c>
    </row>
    <row r="55930" spans="1:2" x14ac:dyDescent="0.25">
      <c r="A55930">
        <v>0.34065400000000001</v>
      </c>
      <c r="B55930">
        <v>8.8339200000000007E-2</v>
      </c>
    </row>
    <row r="55931" spans="1:2" x14ac:dyDescent="0.25">
      <c r="A55931">
        <v>0.34068399999999999</v>
      </c>
      <c r="B55931">
        <v>8.8339200000000007E-2</v>
      </c>
    </row>
    <row r="55932" spans="1:2" x14ac:dyDescent="0.25">
      <c r="A55932">
        <v>0.34071400000000002</v>
      </c>
      <c r="B55932">
        <v>8.8339200000000007E-2</v>
      </c>
    </row>
    <row r="55933" spans="1:2" x14ac:dyDescent="0.25">
      <c r="A55933">
        <v>0.34074399999999999</v>
      </c>
      <c r="B55933">
        <v>8.8339200000000007E-2</v>
      </c>
    </row>
    <row r="55934" spans="1:2" x14ac:dyDescent="0.25">
      <c r="A55934">
        <v>0.34077499999999999</v>
      </c>
      <c r="B55934">
        <v>8.8339200000000007E-2</v>
      </c>
    </row>
    <row r="55935" spans="1:2" x14ac:dyDescent="0.25">
      <c r="A55935">
        <v>0.34080500000000002</v>
      </c>
      <c r="B55935">
        <v>8.8339200000000007E-2</v>
      </c>
    </row>
    <row r="55936" spans="1:2" x14ac:dyDescent="0.25">
      <c r="A55936">
        <v>0.340835</v>
      </c>
      <c r="B55936">
        <v>8.8339200000000007E-2</v>
      </c>
    </row>
    <row r="55937" spans="1:2" x14ac:dyDescent="0.25">
      <c r="A55937">
        <v>0.34086499999999997</v>
      </c>
      <c r="B55937">
        <v>8.8339200000000007E-2</v>
      </c>
    </row>
    <row r="55938" spans="1:2" x14ac:dyDescent="0.25">
      <c r="A55938">
        <v>0.34089599999999998</v>
      </c>
      <c r="B55938">
        <v>8.8339200000000007E-2</v>
      </c>
    </row>
    <row r="55939" spans="1:2" x14ac:dyDescent="0.25">
      <c r="A55939">
        <v>0.34092600000000001</v>
      </c>
      <c r="B55939">
        <v>8.8339200000000007E-2</v>
      </c>
    </row>
    <row r="55940" spans="1:2" x14ac:dyDescent="0.25">
      <c r="A55940">
        <v>0.34095599999999998</v>
      </c>
      <c r="B55940">
        <v>8.8339200000000007E-2</v>
      </c>
    </row>
    <row r="55941" spans="1:2" x14ac:dyDescent="0.25">
      <c r="A55941">
        <v>0.34098600000000001</v>
      </c>
      <c r="B55941">
        <v>8.8339200000000007E-2</v>
      </c>
    </row>
    <row r="55942" spans="1:2" x14ac:dyDescent="0.25">
      <c r="A55942">
        <v>0.34101599999999999</v>
      </c>
      <c r="B55942">
        <v>8.8339200000000007E-2</v>
      </c>
    </row>
    <row r="55943" spans="1:2" x14ac:dyDescent="0.25">
      <c r="A55943">
        <v>0.34104699999999999</v>
      </c>
      <c r="B55943">
        <v>8.8339200000000007E-2</v>
      </c>
    </row>
    <row r="55944" spans="1:2" x14ac:dyDescent="0.25">
      <c r="A55944">
        <v>0.34107700000000002</v>
      </c>
      <c r="B55944">
        <v>8.8339200000000007E-2</v>
      </c>
    </row>
    <row r="55945" spans="1:2" x14ac:dyDescent="0.25">
      <c r="A55945">
        <v>0.34110699999999999</v>
      </c>
      <c r="B55945">
        <v>8.8339200000000007E-2</v>
      </c>
    </row>
    <row r="55946" spans="1:2" x14ac:dyDescent="0.25">
      <c r="A55946">
        <v>0.34113700000000002</v>
      </c>
      <c r="B55946">
        <v>8.8339200000000007E-2</v>
      </c>
    </row>
    <row r="55947" spans="1:2" x14ac:dyDescent="0.25">
      <c r="A55947">
        <v>0.34116800000000003</v>
      </c>
      <c r="B55947">
        <v>8.8339200000000007E-2</v>
      </c>
    </row>
    <row r="55948" spans="1:2" x14ac:dyDescent="0.25">
      <c r="A55948">
        <v>0.341198</v>
      </c>
      <c r="B55948">
        <v>8.8339200000000007E-2</v>
      </c>
    </row>
    <row r="55949" spans="1:2" x14ac:dyDescent="0.25">
      <c r="A55949">
        <v>0.34122799999999998</v>
      </c>
      <c r="B55949">
        <v>8.8339200000000007E-2</v>
      </c>
    </row>
    <row r="55950" spans="1:2" x14ac:dyDescent="0.25">
      <c r="A55950">
        <v>0.34125800000000001</v>
      </c>
      <c r="B55950">
        <v>8.8339200000000007E-2</v>
      </c>
    </row>
    <row r="55951" spans="1:2" x14ac:dyDescent="0.25">
      <c r="A55951">
        <v>0.34128900000000001</v>
      </c>
      <c r="B55951">
        <v>8.8339200000000007E-2</v>
      </c>
    </row>
    <row r="55952" spans="1:2" x14ac:dyDescent="0.25">
      <c r="A55952">
        <v>0.34131899999999998</v>
      </c>
      <c r="B55952">
        <v>8.8339200000000007E-2</v>
      </c>
    </row>
    <row r="55953" spans="1:2" x14ac:dyDescent="0.25">
      <c r="A55953">
        <v>0.34134900000000001</v>
      </c>
      <c r="B55953">
        <v>8.8339200000000007E-2</v>
      </c>
    </row>
    <row r="55954" spans="1:2" x14ac:dyDescent="0.25">
      <c r="A55954">
        <v>0.34137899999999999</v>
      </c>
      <c r="B55954">
        <v>8.8339200000000007E-2</v>
      </c>
    </row>
    <row r="55955" spans="1:2" x14ac:dyDescent="0.25">
      <c r="A55955">
        <v>0.34140999999999999</v>
      </c>
      <c r="B55955">
        <v>8.8339200000000007E-2</v>
      </c>
    </row>
    <row r="55956" spans="1:2" x14ac:dyDescent="0.25">
      <c r="A55956">
        <v>0.34144000000000002</v>
      </c>
      <c r="B55956">
        <v>8.8339200000000007E-2</v>
      </c>
    </row>
    <row r="55957" spans="1:2" x14ac:dyDescent="0.25">
      <c r="A55957">
        <v>0.34147</v>
      </c>
      <c r="B55957">
        <v>8.12721E-2</v>
      </c>
    </row>
    <row r="55958" spans="1:2" x14ac:dyDescent="0.25">
      <c r="A55958">
        <v>0.34150000000000003</v>
      </c>
      <c r="B55958">
        <v>8.8339200000000007E-2</v>
      </c>
    </row>
    <row r="55959" spans="1:2" x14ac:dyDescent="0.25">
      <c r="A55959">
        <v>0.34153099999999997</v>
      </c>
      <c r="B55959">
        <v>8.12721E-2</v>
      </c>
    </row>
    <row r="55960" spans="1:2" x14ac:dyDescent="0.25">
      <c r="A55960">
        <v>0.341561</v>
      </c>
      <c r="B55960">
        <v>8.8339200000000007E-2</v>
      </c>
    </row>
    <row r="55961" spans="1:2" x14ac:dyDescent="0.25">
      <c r="A55961">
        <v>0.34159099999999998</v>
      </c>
      <c r="B55961">
        <v>8.8339200000000007E-2</v>
      </c>
    </row>
    <row r="55962" spans="1:2" x14ac:dyDescent="0.25">
      <c r="A55962">
        <v>0.34162100000000001</v>
      </c>
      <c r="B55962">
        <v>8.8339200000000007E-2</v>
      </c>
    </row>
    <row r="55963" spans="1:2" x14ac:dyDescent="0.25">
      <c r="A55963">
        <v>0.34165200000000001</v>
      </c>
      <c r="B55963">
        <v>8.8339200000000007E-2</v>
      </c>
    </row>
    <row r="55964" spans="1:2" x14ac:dyDescent="0.25">
      <c r="A55964">
        <v>0.34168199999999999</v>
      </c>
      <c r="B55964">
        <v>8.8339200000000007E-2</v>
      </c>
    </row>
    <row r="55965" spans="1:2" x14ac:dyDescent="0.25">
      <c r="A55965">
        <v>0.34171200000000002</v>
      </c>
      <c r="B55965">
        <v>8.8339200000000007E-2</v>
      </c>
    </row>
    <row r="55966" spans="1:2" x14ac:dyDescent="0.25">
      <c r="A55966">
        <v>0.34174199999999999</v>
      </c>
      <c r="B55966">
        <v>8.8339200000000007E-2</v>
      </c>
    </row>
    <row r="55967" spans="1:2" x14ac:dyDescent="0.25">
      <c r="A55967">
        <v>0.34177200000000002</v>
      </c>
      <c r="B55967">
        <v>8.8339200000000007E-2</v>
      </c>
    </row>
    <row r="55968" spans="1:2" x14ac:dyDescent="0.25">
      <c r="A55968">
        <v>0.34180300000000002</v>
      </c>
      <c r="B55968">
        <v>8.8339200000000007E-2</v>
      </c>
    </row>
    <row r="55969" spans="1:2" x14ac:dyDescent="0.25">
      <c r="A55969">
        <v>0.341833</v>
      </c>
      <c r="B55969">
        <v>8.12721E-2</v>
      </c>
    </row>
    <row r="55970" spans="1:2" x14ac:dyDescent="0.25">
      <c r="A55970">
        <v>0.34186299999999997</v>
      </c>
      <c r="B55970">
        <v>8.8339200000000007E-2</v>
      </c>
    </row>
    <row r="55971" spans="1:2" x14ac:dyDescent="0.25">
      <c r="A55971">
        <v>0.341893</v>
      </c>
      <c r="B55971">
        <v>8.12721E-2</v>
      </c>
    </row>
    <row r="55972" spans="1:2" x14ac:dyDescent="0.25">
      <c r="A55972">
        <v>0.34192400000000001</v>
      </c>
      <c r="B55972">
        <v>8.8339200000000007E-2</v>
      </c>
    </row>
    <row r="55973" spans="1:2" x14ac:dyDescent="0.25">
      <c r="A55973">
        <v>0.34195399999999998</v>
      </c>
      <c r="B55973">
        <v>8.12721E-2</v>
      </c>
    </row>
    <row r="55974" spans="1:2" x14ac:dyDescent="0.25">
      <c r="A55974">
        <v>0.34198400000000001</v>
      </c>
      <c r="B55974">
        <v>8.8339200000000007E-2</v>
      </c>
    </row>
    <row r="55975" spans="1:2" x14ac:dyDescent="0.25">
      <c r="A55975">
        <v>0.34201399999999998</v>
      </c>
      <c r="B55975">
        <v>8.8339200000000007E-2</v>
      </c>
    </row>
    <row r="55976" spans="1:2" x14ac:dyDescent="0.25">
      <c r="A55976">
        <v>0.34204499999999999</v>
      </c>
      <c r="B55976">
        <v>8.8339200000000007E-2</v>
      </c>
    </row>
    <row r="55977" spans="1:2" x14ac:dyDescent="0.25">
      <c r="A55977">
        <v>0.34207500000000002</v>
      </c>
      <c r="B55977">
        <v>8.8339200000000007E-2</v>
      </c>
    </row>
    <row r="55978" spans="1:2" x14ac:dyDescent="0.25">
      <c r="A55978">
        <v>0.34210499999999999</v>
      </c>
      <c r="B55978">
        <v>8.12721E-2</v>
      </c>
    </row>
    <row r="55979" spans="1:2" x14ac:dyDescent="0.25">
      <c r="A55979">
        <v>0.34213500000000002</v>
      </c>
      <c r="B55979">
        <v>8.12721E-2</v>
      </c>
    </row>
    <row r="55980" spans="1:2" x14ac:dyDescent="0.25">
      <c r="A55980">
        <v>0.34216600000000003</v>
      </c>
      <c r="B55980">
        <v>8.8339200000000007E-2</v>
      </c>
    </row>
    <row r="55981" spans="1:2" x14ac:dyDescent="0.25">
      <c r="A55981">
        <v>0.342196</v>
      </c>
      <c r="B55981">
        <v>8.12721E-2</v>
      </c>
    </row>
    <row r="55982" spans="1:2" x14ac:dyDescent="0.25">
      <c r="A55982">
        <v>0.34222599999999997</v>
      </c>
      <c r="B55982">
        <v>8.8339200000000007E-2</v>
      </c>
    </row>
    <row r="55983" spans="1:2" x14ac:dyDescent="0.25">
      <c r="A55983">
        <v>0.342256</v>
      </c>
      <c r="B55983">
        <v>8.12721E-2</v>
      </c>
    </row>
    <row r="55984" spans="1:2" x14ac:dyDescent="0.25">
      <c r="A55984">
        <v>0.34228700000000001</v>
      </c>
      <c r="B55984">
        <v>8.8339200000000007E-2</v>
      </c>
    </row>
    <row r="55985" spans="1:2" x14ac:dyDescent="0.25">
      <c r="A55985">
        <v>0.34231699999999998</v>
      </c>
      <c r="B55985">
        <v>8.8339200000000007E-2</v>
      </c>
    </row>
    <row r="55986" spans="1:2" x14ac:dyDescent="0.25">
      <c r="A55986">
        <v>0.34234700000000001</v>
      </c>
      <c r="B55986">
        <v>8.8339200000000007E-2</v>
      </c>
    </row>
    <row r="55987" spans="1:2" x14ac:dyDescent="0.25">
      <c r="A55987">
        <v>0.34237699999999999</v>
      </c>
      <c r="B55987">
        <v>8.8339200000000007E-2</v>
      </c>
    </row>
    <row r="55988" spans="1:2" x14ac:dyDescent="0.25">
      <c r="A55988">
        <v>0.34240799999999999</v>
      </c>
      <c r="B55988">
        <v>8.8339200000000007E-2</v>
      </c>
    </row>
    <row r="55989" spans="1:2" x14ac:dyDescent="0.25">
      <c r="A55989">
        <v>0.34243800000000002</v>
      </c>
      <c r="B55989">
        <v>8.8339200000000007E-2</v>
      </c>
    </row>
    <row r="55990" spans="1:2" x14ac:dyDescent="0.25">
      <c r="A55990">
        <v>0.34246799999999999</v>
      </c>
      <c r="B55990">
        <v>8.8339200000000007E-2</v>
      </c>
    </row>
    <row r="55991" spans="1:2" x14ac:dyDescent="0.25">
      <c r="A55991">
        <v>0.34249800000000002</v>
      </c>
      <c r="B55991">
        <v>8.8339200000000007E-2</v>
      </c>
    </row>
    <row r="55992" spans="1:2" x14ac:dyDescent="0.25">
      <c r="A55992">
        <v>0.342528</v>
      </c>
      <c r="B55992">
        <v>8.8339200000000007E-2</v>
      </c>
    </row>
    <row r="55993" spans="1:2" x14ac:dyDescent="0.25">
      <c r="A55993">
        <v>0.342559</v>
      </c>
      <c r="B55993">
        <v>8.8339200000000007E-2</v>
      </c>
    </row>
    <row r="55994" spans="1:2" x14ac:dyDescent="0.25">
      <c r="A55994">
        <v>0.34258899999999998</v>
      </c>
      <c r="B55994">
        <v>8.8339200000000007E-2</v>
      </c>
    </row>
    <row r="55995" spans="1:2" x14ac:dyDescent="0.25">
      <c r="A55995">
        <v>0.34261900000000001</v>
      </c>
      <c r="B55995">
        <v>8.12721E-2</v>
      </c>
    </row>
    <row r="55996" spans="1:2" x14ac:dyDescent="0.25">
      <c r="A55996">
        <v>0.34264899999999998</v>
      </c>
      <c r="B55996">
        <v>8.8339200000000007E-2</v>
      </c>
    </row>
    <row r="55997" spans="1:2" x14ac:dyDescent="0.25">
      <c r="A55997">
        <v>0.34267999999999998</v>
      </c>
      <c r="B55997">
        <v>8.8339200000000007E-2</v>
      </c>
    </row>
    <row r="55998" spans="1:2" x14ac:dyDescent="0.25">
      <c r="A55998">
        <v>0.34271000000000001</v>
      </c>
      <c r="B55998">
        <v>8.8339200000000007E-2</v>
      </c>
    </row>
    <row r="55999" spans="1:2" x14ac:dyDescent="0.25">
      <c r="A55999">
        <v>0.34273999999999999</v>
      </c>
      <c r="B55999">
        <v>8.8339200000000007E-2</v>
      </c>
    </row>
    <row r="56000" spans="1:2" x14ac:dyDescent="0.25">
      <c r="A56000">
        <v>0.34277000000000002</v>
      </c>
      <c r="B56000">
        <v>8.8339200000000007E-2</v>
      </c>
    </row>
    <row r="56001" spans="1:2" x14ac:dyDescent="0.25">
      <c r="A56001">
        <v>0.34280100000000002</v>
      </c>
      <c r="B56001">
        <v>8.12721E-2</v>
      </c>
    </row>
    <row r="56002" spans="1:2" x14ac:dyDescent="0.25">
      <c r="A56002">
        <v>0.342831</v>
      </c>
      <c r="B56002">
        <v>8.8339200000000007E-2</v>
      </c>
    </row>
    <row r="56003" spans="1:2" x14ac:dyDescent="0.25">
      <c r="A56003">
        <v>0.34286100000000003</v>
      </c>
      <c r="B56003">
        <v>8.8339200000000007E-2</v>
      </c>
    </row>
    <row r="56004" spans="1:2" x14ac:dyDescent="0.25">
      <c r="A56004">
        <v>0.342891</v>
      </c>
      <c r="B56004">
        <v>8.8339200000000007E-2</v>
      </c>
    </row>
    <row r="56005" spans="1:2" x14ac:dyDescent="0.25">
      <c r="A56005">
        <v>0.342922</v>
      </c>
      <c r="B56005">
        <v>8.8339200000000007E-2</v>
      </c>
    </row>
    <row r="56006" spans="1:2" x14ac:dyDescent="0.25">
      <c r="A56006">
        <v>0.34295199999999998</v>
      </c>
      <c r="B56006">
        <v>8.8339200000000007E-2</v>
      </c>
    </row>
    <row r="56007" spans="1:2" x14ac:dyDescent="0.25">
      <c r="A56007">
        <v>0.34298200000000001</v>
      </c>
      <c r="B56007">
        <v>8.12721E-2</v>
      </c>
    </row>
    <row r="56008" spans="1:2" x14ac:dyDescent="0.25">
      <c r="A56008">
        <v>0.34301199999999998</v>
      </c>
      <c r="B56008">
        <v>8.8339200000000007E-2</v>
      </c>
    </row>
    <row r="56009" spans="1:2" x14ac:dyDescent="0.25">
      <c r="A56009">
        <v>0.34304299999999999</v>
      </c>
      <c r="B56009">
        <v>8.8339200000000007E-2</v>
      </c>
    </row>
    <row r="56010" spans="1:2" x14ac:dyDescent="0.25">
      <c r="A56010">
        <v>0.34307300000000002</v>
      </c>
      <c r="B56010">
        <v>8.8339200000000007E-2</v>
      </c>
    </row>
    <row r="56011" spans="1:2" x14ac:dyDescent="0.25">
      <c r="A56011">
        <v>0.34310299999999999</v>
      </c>
      <c r="B56011">
        <v>8.12721E-2</v>
      </c>
    </row>
    <row r="56012" spans="1:2" x14ac:dyDescent="0.25">
      <c r="A56012">
        <v>0.34313300000000002</v>
      </c>
      <c r="B56012">
        <v>8.8339200000000007E-2</v>
      </c>
    </row>
    <row r="56013" spans="1:2" x14ac:dyDescent="0.25">
      <c r="A56013">
        <v>0.34316400000000002</v>
      </c>
      <c r="B56013">
        <v>8.8339200000000007E-2</v>
      </c>
    </row>
    <row r="56014" spans="1:2" x14ac:dyDescent="0.25">
      <c r="A56014">
        <v>0.343194</v>
      </c>
      <c r="B56014">
        <v>8.12721E-2</v>
      </c>
    </row>
    <row r="56015" spans="1:2" x14ac:dyDescent="0.25">
      <c r="A56015">
        <v>0.34322399999999997</v>
      </c>
      <c r="B56015">
        <v>8.12721E-2</v>
      </c>
    </row>
    <row r="56016" spans="1:2" x14ac:dyDescent="0.25">
      <c r="A56016">
        <v>0.343254</v>
      </c>
      <c r="B56016">
        <v>8.8339200000000007E-2</v>
      </c>
    </row>
    <row r="56017" spans="1:2" x14ac:dyDescent="0.25">
      <c r="A56017">
        <v>0.34328399999999998</v>
      </c>
      <c r="B56017">
        <v>8.12721E-2</v>
      </c>
    </row>
    <row r="56018" spans="1:2" x14ac:dyDescent="0.25">
      <c r="A56018">
        <v>0.34331499999999998</v>
      </c>
      <c r="B56018">
        <v>8.8339200000000007E-2</v>
      </c>
    </row>
    <row r="56019" spans="1:2" x14ac:dyDescent="0.25">
      <c r="A56019">
        <v>0.34334500000000001</v>
      </c>
      <c r="B56019">
        <v>8.8339200000000007E-2</v>
      </c>
    </row>
    <row r="56020" spans="1:2" x14ac:dyDescent="0.25">
      <c r="A56020">
        <v>0.34337499999999999</v>
      </c>
      <c r="B56020">
        <v>8.8339200000000007E-2</v>
      </c>
    </row>
    <row r="56021" spans="1:2" x14ac:dyDescent="0.25">
      <c r="A56021">
        <v>0.34340500000000002</v>
      </c>
      <c r="B56021">
        <v>8.8339200000000007E-2</v>
      </c>
    </row>
    <row r="56022" spans="1:2" x14ac:dyDescent="0.25">
      <c r="A56022">
        <v>0.34343600000000002</v>
      </c>
      <c r="B56022">
        <v>8.8339200000000007E-2</v>
      </c>
    </row>
    <row r="56023" spans="1:2" x14ac:dyDescent="0.25">
      <c r="A56023">
        <v>0.34346599999999999</v>
      </c>
      <c r="B56023">
        <v>8.8339200000000007E-2</v>
      </c>
    </row>
    <row r="56024" spans="1:2" x14ac:dyDescent="0.25">
      <c r="A56024">
        <v>0.34349600000000002</v>
      </c>
      <c r="B56024">
        <v>8.8339200000000007E-2</v>
      </c>
    </row>
    <row r="56025" spans="1:2" x14ac:dyDescent="0.25">
      <c r="A56025">
        <v>0.343526</v>
      </c>
      <c r="B56025">
        <v>8.8339200000000007E-2</v>
      </c>
    </row>
    <row r="56026" spans="1:2" x14ac:dyDescent="0.25">
      <c r="A56026">
        <v>0.343557</v>
      </c>
      <c r="B56026">
        <v>8.8339200000000007E-2</v>
      </c>
    </row>
    <row r="56027" spans="1:2" x14ac:dyDescent="0.25">
      <c r="A56027">
        <v>0.34358699999999998</v>
      </c>
      <c r="B56027">
        <v>8.8339200000000007E-2</v>
      </c>
    </row>
    <row r="56028" spans="1:2" x14ac:dyDescent="0.25">
      <c r="A56028">
        <v>0.34361700000000001</v>
      </c>
      <c r="B56028">
        <v>8.12721E-2</v>
      </c>
    </row>
    <row r="56029" spans="1:2" x14ac:dyDescent="0.25">
      <c r="A56029">
        <v>0.34364699999999998</v>
      </c>
      <c r="B56029">
        <v>8.8339200000000007E-2</v>
      </c>
    </row>
    <row r="56030" spans="1:2" x14ac:dyDescent="0.25">
      <c r="A56030">
        <v>0.34367799999999998</v>
      </c>
      <c r="B56030">
        <v>8.8339200000000007E-2</v>
      </c>
    </row>
    <row r="56031" spans="1:2" x14ac:dyDescent="0.25">
      <c r="A56031">
        <v>0.34370800000000001</v>
      </c>
      <c r="B56031">
        <v>8.8339200000000007E-2</v>
      </c>
    </row>
    <row r="56032" spans="1:2" x14ac:dyDescent="0.25">
      <c r="A56032">
        <v>0.34373799999999999</v>
      </c>
      <c r="B56032">
        <v>8.8339200000000007E-2</v>
      </c>
    </row>
    <row r="56033" spans="1:2" x14ac:dyDescent="0.25">
      <c r="A56033">
        <v>0.34376800000000002</v>
      </c>
      <c r="B56033">
        <v>8.12721E-2</v>
      </c>
    </row>
    <row r="56034" spans="1:2" x14ac:dyDescent="0.25">
      <c r="A56034">
        <v>0.34379900000000002</v>
      </c>
      <c r="B56034">
        <v>8.8339200000000007E-2</v>
      </c>
    </row>
    <row r="56035" spans="1:2" x14ac:dyDescent="0.25">
      <c r="A56035">
        <v>0.343829</v>
      </c>
      <c r="B56035">
        <v>8.8339200000000007E-2</v>
      </c>
    </row>
    <row r="56036" spans="1:2" x14ac:dyDescent="0.25">
      <c r="A56036">
        <v>0.34385900000000003</v>
      </c>
      <c r="B56036">
        <v>8.8339200000000007E-2</v>
      </c>
    </row>
    <row r="56037" spans="1:2" x14ac:dyDescent="0.25">
      <c r="A56037">
        <v>0.343889</v>
      </c>
      <c r="B56037">
        <v>8.8339200000000007E-2</v>
      </c>
    </row>
    <row r="56038" spans="1:2" x14ac:dyDescent="0.25">
      <c r="A56038">
        <v>0.34392</v>
      </c>
      <c r="B56038">
        <v>8.8339200000000007E-2</v>
      </c>
    </row>
    <row r="56039" spans="1:2" x14ac:dyDescent="0.25">
      <c r="A56039">
        <v>0.34394999999999998</v>
      </c>
      <c r="B56039">
        <v>8.8339200000000007E-2</v>
      </c>
    </row>
    <row r="56040" spans="1:2" x14ac:dyDescent="0.25">
      <c r="A56040">
        <v>0.34398000000000001</v>
      </c>
      <c r="B56040">
        <v>8.8339200000000007E-2</v>
      </c>
    </row>
    <row r="56041" spans="1:2" x14ac:dyDescent="0.25">
      <c r="A56041">
        <v>0.34400999999999998</v>
      </c>
      <c r="B56041">
        <v>8.12721E-2</v>
      </c>
    </row>
    <row r="56042" spans="1:2" x14ac:dyDescent="0.25">
      <c r="A56042">
        <v>0.34404000000000001</v>
      </c>
      <c r="B56042">
        <v>8.8339200000000007E-2</v>
      </c>
    </row>
    <row r="56043" spans="1:2" x14ac:dyDescent="0.25">
      <c r="A56043">
        <v>0.34407100000000002</v>
      </c>
      <c r="B56043">
        <v>8.12721E-2</v>
      </c>
    </row>
    <row r="56044" spans="1:2" x14ac:dyDescent="0.25">
      <c r="A56044">
        <v>0.34410099999999999</v>
      </c>
      <c r="B56044">
        <v>8.8339200000000007E-2</v>
      </c>
    </row>
    <row r="56045" spans="1:2" x14ac:dyDescent="0.25">
      <c r="A56045">
        <v>0.34413100000000002</v>
      </c>
      <c r="B56045">
        <v>8.12721E-2</v>
      </c>
    </row>
    <row r="56046" spans="1:2" x14ac:dyDescent="0.25">
      <c r="A56046">
        <v>0.34416099999999999</v>
      </c>
      <c r="B56046">
        <v>8.8339200000000007E-2</v>
      </c>
    </row>
    <row r="56047" spans="1:2" x14ac:dyDescent="0.25">
      <c r="A56047">
        <v>0.344192</v>
      </c>
      <c r="B56047">
        <v>8.8339200000000007E-2</v>
      </c>
    </row>
    <row r="56048" spans="1:2" x14ac:dyDescent="0.25">
      <c r="A56048">
        <v>0.34422199999999997</v>
      </c>
      <c r="B56048">
        <v>8.8339200000000007E-2</v>
      </c>
    </row>
    <row r="56049" spans="1:2" x14ac:dyDescent="0.25">
      <c r="A56049">
        <v>0.344252</v>
      </c>
      <c r="B56049">
        <v>8.12721E-2</v>
      </c>
    </row>
    <row r="56050" spans="1:2" x14ac:dyDescent="0.25">
      <c r="A56050">
        <v>0.34428199999999998</v>
      </c>
      <c r="B56050">
        <v>8.8339200000000007E-2</v>
      </c>
    </row>
    <row r="56051" spans="1:2" x14ac:dyDescent="0.25">
      <c r="A56051">
        <v>0.34431299999999998</v>
      </c>
      <c r="B56051">
        <v>8.12721E-2</v>
      </c>
    </row>
    <row r="56052" spans="1:2" x14ac:dyDescent="0.25">
      <c r="A56052">
        <v>0.34434300000000001</v>
      </c>
      <c r="B56052">
        <v>8.8339200000000007E-2</v>
      </c>
    </row>
    <row r="56053" spans="1:2" x14ac:dyDescent="0.25">
      <c r="A56053">
        <v>0.34437299999999998</v>
      </c>
      <c r="B56053">
        <v>8.8339200000000007E-2</v>
      </c>
    </row>
    <row r="56054" spans="1:2" x14ac:dyDescent="0.25">
      <c r="A56054">
        <v>0.34440300000000001</v>
      </c>
      <c r="B56054">
        <v>8.8339200000000007E-2</v>
      </c>
    </row>
    <row r="56055" spans="1:2" x14ac:dyDescent="0.25">
      <c r="A56055">
        <v>0.34443400000000002</v>
      </c>
      <c r="B56055">
        <v>8.12721E-2</v>
      </c>
    </row>
    <row r="56056" spans="1:2" x14ac:dyDescent="0.25">
      <c r="A56056">
        <v>0.34446399999999999</v>
      </c>
      <c r="B56056">
        <v>8.8339200000000007E-2</v>
      </c>
    </row>
    <row r="56057" spans="1:2" x14ac:dyDescent="0.25">
      <c r="A56057">
        <v>0.34449400000000002</v>
      </c>
      <c r="B56057">
        <v>8.12721E-2</v>
      </c>
    </row>
    <row r="56058" spans="1:2" x14ac:dyDescent="0.25">
      <c r="A56058">
        <v>0.344524</v>
      </c>
      <c r="B56058">
        <v>8.8339200000000007E-2</v>
      </c>
    </row>
    <row r="56059" spans="1:2" x14ac:dyDescent="0.25">
      <c r="A56059">
        <v>0.344555</v>
      </c>
      <c r="B56059">
        <v>8.12721E-2</v>
      </c>
    </row>
    <row r="56060" spans="1:2" x14ac:dyDescent="0.25">
      <c r="A56060">
        <v>0.34458499999999997</v>
      </c>
      <c r="B56060">
        <v>8.12721E-2</v>
      </c>
    </row>
    <row r="56061" spans="1:2" x14ac:dyDescent="0.25">
      <c r="A56061">
        <v>0.344615</v>
      </c>
      <c r="B56061">
        <v>8.12721E-2</v>
      </c>
    </row>
    <row r="56062" spans="1:2" x14ac:dyDescent="0.25">
      <c r="A56062">
        <v>0.34464499999999998</v>
      </c>
      <c r="B56062">
        <v>8.12721E-2</v>
      </c>
    </row>
    <row r="56063" spans="1:2" x14ac:dyDescent="0.25">
      <c r="A56063">
        <v>0.34467599999999998</v>
      </c>
      <c r="B56063">
        <v>8.12721E-2</v>
      </c>
    </row>
    <row r="56064" spans="1:2" x14ac:dyDescent="0.25">
      <c r="A56064">
        <v>0.34470600000000001</v>
      </c>
      <c r="B56064">
        <v>8.8339200000000007E-2</v>
      </c>
    </row>
    <row r="56065" spans="1:2" x14ac:dyDescent="0.25">
      <c r="A56065">
        <v>0.34473599999999999</v>
      </c>
      <c r="B56065">
        <v>8.8339200000000007E-2</v>
      </c>
    </row>
    <row r="56066" spans="1:2" x14ac:dyDescent="0.25">
      <c r="A56066">
        <v>0.34476600000000002</v>
      </c>
      <c r="B56066">
        <v>8.8339200000000007E-2</v>
      </c>
    </row>
    <row r="56067" spans="1:2" x14ac:dyDescent="0.25">
      <c r="A56067">
        <v>0.34479599999999999</v>
      </c>
      <c r="B56067">
        <v>8.8339200000000007E-2</v>
      </c>
    </row>
    <row r="56068" spans="1:2" x14ac:dyDescent="0.25">
      <c r="A56068">
        <v>0.34482699999999999</v>
      </c>
      <c r="B56068">
        <v>8.8339200000000007E-2</v>
      </c>
    </row>
    <row r="56069" spans="1:2" x14ac:dyDescent="0.25">
      <c r="A56069">
        <v>0.34485700000000002</v>
      </c>
      <c r="B56069">
        <v>8.12721E-2</v>
      </c>
    </row>
    <row r="56070" spans="1:2" x14ac:dyDescent="0.25">
      <c r="A56070">
        <v>0.344887</v>
      </c>
      <c r="B56070">
        <v>8.8339200000000007E-2</v>
      </c>
    </row>
    <row r="56071" spans="1:2" x14ac:dyDescent="0.25">
      <c r="A56071">
        <v>0.34491699999999997</v>
      </c>
      <c r="B56071">
        <v>8.12721E-2</v>
      </c>
    </row>
    <row r="56072" spans="1:2" x14ac:dyDescent="0.25">
      <c r="A56072">
        <v>0.34494799999999998</v>
      </c>
      <c r="B56072">
        <v>8.12721E-2</v>
      </c>
    </row>
    <row r="56073" spans="1:2" x14ac:dyDescent="0.25">
      <c r="A56073">
        <v>0.34497800000000001</v>
      </c>
      <c r="B56073">
        <v>8.12721E-2</v>
      </c>
    </row>
    <row r="56074" spans="1:2" x14ac:dyDescent="0.25">
      <c r="A56074">
        <v>0.34500799999999998</v>
      </c>
      <c r="B56074">
        <v>8.8339200000000007E-2</v>
      </c>
    </row>
    <row r="56075" spans="1:2" x14ac:dyDescent="0.25">
      <c r="A56075">
        <v>0.34503800000000001</v>
      </c>
      <c r="B56075">
        <v>8.12721E-2</v>
      </c>
    </row>
    <row r="56076" spans="1:2" x14ac:dyDescent="0.25">
      <c r="A56076">
        <v>0.34506900000000001</v>
      </c>
      <c r="B56076">
        <v>8.12721E-2</v>
      </c>
    </row>
    <row r="56077" spans="1:2" x14ac:dyDescent="0.25">
      <c r="A56077">
        <v>0.34509899999999999</v>
      </c>
      <c r="B56077">
        <v>8.12721E-2</v>
      </c>
    </row>
    <row r="56078" spans="1:2" x14ac:dyDescent="0.25">
      <c r="A56078">
        <v>0.34512900000000002</v>
      </c>
      <c r="B56078">
        <v>8.12721E-2</v>
      </c>
    </row>
    <row r="56079" spans="1:2" x14ac:dyDescent="0.25">
      <c r="A56079">
        <v>0.34515899999999999</v>
      </c>
      <c r="B56079">
        <v>8.12721E-2</v>
      </c>
    </row>
    <row r="56080" spans="1:2" x14ac:dyDescent="0.25">
      <c r="A56080">
        <v>0.34519</v>
      </c>
      <c r="B56080">
        <v>8.8339200000000007E-2</v>
      </c>
    </row>
    <row r="56081" spans="1:2" x14ac:dyDescent="0.25">
      <c r="A56081">
        <v>0.34522000000000003</v>
      </c>
      <c r="B56081">
        <v>8.12721E-2</v>
      </c>
    </row>
    <row r="56082" spans="1:2" x14ac:dyDescent="0.25">
      <c r="A56082">
        <v>0.34525</v>
      </c>
      <c r="B56082">
        <v>8.8339200000000007E-2</v>
      </c>
    </row>
    <row r="56083" spans="1:2" x14ac:dyDescent="0.25">
      <c r="A56083">
        <v>0.34527999999999998</v>
      </c>
      <c r="B56083">
        <v>8.12721E-2</v>
      </c>
    </row>
    <row r="56084" spans="1:2" x14ac:dyDescent="0.25">
      <c r="A56084">
        <v>0.34531099999999998</v>
      </c>
      <c r="B56084">
        <v>8.8339200000000007E-2</v>
      </c>
    </row>
    <row r="56085" spans="1:2" x14ac:dyDescent="0.25">
      <c r="A56085">
        <v>0.34534100000000001</v>
      </c>
      <c r="B56085">
        <v>8.12721E-2</v>
      </c>
    </row>
    <row r="56086" spans="1:2" x14ac:dyDescent="0.25">
      <c r="A56086">
        <v>0.34537099999999998</v>
      </c>
      <c r="B56086">
        <v>8.8339200000000007E-2</v>
      </c>
    </row>
    <row r="56087" spans="1:2" x14ac:dyDescent="0.25">
      <c r="A56087">
        <v>0.34540100000000001</v>
      </c>
      <c r="B56087">
        <v>8.8339200000000007E-2</v>
      </c>
    </row>
    <row r="56088" spans="1:2" x14ac:dyDescent="0.25">
      <c r="A56088">
        <v>0.34543200000000002</v>
      </c>
      <c r="B56088">
        <v>8.8339200000000007E-2</v>
      </c>
    </row>
    <row r="56089" spans="1:2" x14ac:dyDescent="0.25">
      <c r="A56089">
        <v>0.34546199999999999</v>
      </c>
      <c r="B56089">
        <v>8.8339200000000007E-2</v>
      </c>
    </row>
    <row r="56090" spans="1:2" x14ac:dyDescent="0.25">
      <c r="A56090">
        <v>0.34549200000000002</v>
      </c>
      <c r="B56090">
        <v>8.8339200000000007E-2</v>
      </c>
    </row>
    <row r="56091" spans="1:2" x14ac:dyDescent="0.25">
      <c r="A56091">
        <v>0.345522</v>
      </c>
      <c r="B56091">
        <v>8.12721E-2</v>
      </c>
    </row>
    <row r="56092" spans="1:2" x14ac:dyDescent="0.25">
      <c r="A56092">
        <v>0.34555200000000003</v>
      </c>
      <c r="B56092">
        <v>8.12721E-2</v>
      </c>
    </row>
    <row r="56093" spans="1:2" x14ac:dyDescent="0.25">
      <c r="A56093">
        <v>0.34558299999999997</v>
      </c>
      <c r="B56093">
        <v>8.12721E-2</v>
      </c>
    </row>
    <row r="56094" spans="1:2" x14ac:dyDescent="0.25">
      <c r="A56094">
        <v>0.345613</v>
      </c>
      <c r="B56094">
        <v>8.8339200000000007E-2</v>
      </c>
    </row>
    <row r="56095" spans="1:2" x14ac:dyDescent="0.25">
      <c r="A56095">
        <v>0.34564299999999998</v>
      </c>
      <c r="B56095">
        <v>8.12721E-2</v>
      </c>
    </row>
    <row r="56096" spans="1:2" x14ac:dyDescent="0.25">
      <c r="A56096">
        <v>0.34567300000000001</v>
      </c>
      <c r="B56096">
        <v>8.12721E-2</v>
      </c>
    </row>
    <row r="56097" spans="1:2" x14ac:dyDescent="0.25">
      <c r="A56097">
        <v>0.34570400000000001</v>
      </c>
      <c r="B56097">
        <v>8.12721E-2</v>
      </c>
    </row>
    <row r="56098" spans="1:2" x14ac:dyDescent="0.25">
      <c r="A56098">
        <v>0.34573399999999999</v>
      </c>
      <c r="B56098">
        <v>8.12721E-2</v>
      </c>
    </row>
    <row r="56099" spans="1:2" x14ac:dyDescent="0.25">
      <c r="A56099">
        <v>0.34576400000000002</v>
      </c>
      <c r="B56099">
        <v>8.12721E-2</v>
      </c>
    </row>
    <row r="56100" spans="1:2" x14ac:dyDescent="0.25">
      <c r="A56100">
        <v>0.34579399999999999</v>
      </c>
      <c r="B56100">
        <v>8.12721E-2</v>
      </c>
    </row>
    <row r="56101" spans="1:2" x14ac:dyDescent="0.25">
      <c r="A56101">
        <v>0.34582499999999999</v>
      </c>
      <c r="B56101">
        <v>8.12721E-2</v>
      </c>
    </row>
    <row r="56102" spans="1:2" x14ac:dyDescent="0.25">
      <c r="A56102">
        <v>0.34585500000000002</v>
      </c>
      <c r="B56102">
        <v>8.8339200000000007E-2</v>
      </c>
    </row>
    <row r="56103" spans="1:2" x14ac:dyDescent="0.25">
      <c r="A56103">
        <v>0.345885</v>
      </c>
      <c r="B56103">
        <v>8.12721E-2</v>
      </c>
    </row>
    <row r="56104" spans="1:2" x14ac:dyDescent="0.25">
      <c r="A56104">
        <v>0.34591499999999997</v>
      </c>
      <c r="B56104">
        <v>8.8339200000000007E-2</v>
      </c>
    </row>
    <row r="56105" spans="1:2" x14ac:dyDescent="0.25">
      <c r="A56105">
        <v>0.34594599999999998</v>
      </c>
      <c r="B56105">
        <v>8.12721E-2</v>
      </c>
    </row>
    <row r="56106" spans="1:2" x14ac:dyDescent="0.25">
      <c r="A56106">
        <v>0.34597600000000001</v>
      </c>
      <c r="B56106">
        <v>8.8339200000000007E-2</v>
      </c>
    </row>
    <row r="56107" spans="1:2" x14ac:dyDescent="0.25">
      <c r="A56107">
        <v>0.34600599999999998</v>
      </c>
      <c r="B56107">
        <v>8.12721E-2</v>
      </c>
    </row>
    <row r="56108" spans="1:2" x14ac:dyDescent="0.25">
      <c r="A56108">
        <v>0.34603600000000001</v>
      </c>
      <c r="B56108">
        <v>8.8339200000000007E-2</v>
      </c>
    </row>
    <row r="56109" spans="1:2" x14ac:dyDescent="0.25">
      <c r="A56109">
        <v>0.34606700000000001</v>
      </c>
      <c r="B56109">
        <v>8.12721E-2</v>
      </c>
    </row>
    <row r="56110" spans="1:2" x14ac:dyDescent="0.25">
      <c r="A56110">
        <v>0.34609699999999999</v>
      </c>
      <c r="B56110">
        <v>8.8339200000000007E-2</v>
      </c>
    </row>
    <row r="56111" spans="1:2" x14ac:dyDescent="0.25">
      <c r="A56111">
        <v>0.34612700000000002</v>
      </c>
      <c r="B56111">
        <v>8.12721E-2</v>
      </c>
    </row>
    <row r="56112" spans="1:2" x14ac:dyDescent="0.25">
      <c r="A56112">
        <v>0.34615699999999999</v>
      </c>
      <c r="B56112">
        <v>8.8339200000000007E-2</v>
      </c>
    </row>
    <row r="56113" spans="1:2" x14ac:dyDescent="0.25">
      <c r="A56113">
        <v>0.346188</v>
      </c>
      <c r="B56113">
        <v>8.12721E-2</v>
      </c>
    </row>
    <row r="56114" spans="1:2" x14ac:dyDescent="0.25">
      <c r="A56114">
        <v>0.34621800000000003</v>
      </c>
      <c r="B56114">
        <v>8.8339200000000007E-2</v>
      </c>
    </row>
    <row r="56115" spans="1:2" x14ac:dyDescent="0.25">
      <c r="A56115">
        <v>0.346248</v>
      </c>
      <c r="B56115">
        <v>8.8339200000000007E-2</v>
      </c>
    </row>
    <row r="56116" spans="1:2" x14ac:dyDescent="0.25">
      <c r="A56116">
        <v>0.34627799999999997</v>
      </c>
      <c r="B56116">
        <v>8.12721E-2</v>
      </c>
    </row>
    <row r="56117" spans="1:2" x14ac:dyDescent="0.25">
      <c r="A56117">
        <v>0.346308</v>
      </c>
      <c r="B56117">
        <v>8.12721E-2</v>
      </c>
    </row>
    <row r="56118" spans="1:2" x14ac:dyDescent="0.25">
      <c r="A56118">
        <v>0.34633900000000001</v>
      </c>
      <c r="B56118">
        <v>8.8339200000000007E-2</v>
      </c>
    </row>
    <row r="56119" spans="1:2" x14ac:dyDescent="0.25">
      <c r="A56119">
        <v>0.34636899999999998</v>
      </c>
      <c r="B56119">
        <v>8.12721E-2</v>
      </c>
    </row>
    <row r="56120" spans="1:2" x14ac:dyDescent="0.25">
      <c r="A56120">
        <v>0.34639900000000001</v>
      </c>
      <c r="B56120">
        <v>8.8339200000000007E-2</v>
      </c>
    </row>
    <row r="56121" spans="1:2" x14ac:dyDescent="0.25">
      <c r="A56121">
        <v>0.34642899999999999</v>
      </c>
      <c r="B56121">
        <v>8.12721E-2</v>
      </c>
    </row>
    <row r="56122" spans="1:2" x14ac:dyDescent="0.25">
      <c r="A56122">
        <v>0.34645999999999999</v>
      </c>
      <c r="B56122">
        <v>8.8339200000000007E-2</v>
      </c>
    </row>
    <row r="56123" spans="1:2" x14ac:dyDescent="0.25">
      <c r="A56123">
        <v>0.34649000000000002</v>
      </c>
      <c r="B56123">
        <v>8.12721E-2</v>
      </c>
    </row>
    <row r="56124" spans="1:2" x14ac:dyDescent="0.25">
      <c r="A56124">
        <v>0.34651999999999999</v>
      </c>
      <c r="B56124">
        <v>8.12721E-2</v>
      </c>
    </row>
    <row r="56125" spans="1:2" x14ac:dyDescent="0.25">
      <c r="A56125">
        <v>0.34655000000000002</v>
      </c>
      <c r="B56125">
        <v>8.12721E-2</v>
      </c>
    </row>
    <row r="56126" spans="1:2" x14ac:dyDescent="0.25">
      <c r="A56126">
        <v>0.34658099999999997</v>
      </c>
      <c r="B56126">
        <v>8.8339200000000007E-2</v>
      </c>
    </row>
    <row r="56127" spans="1:2" x14ac:dyDescent="0.25">
      <c r="A56127">
        <v>0.346611</v>
      </c>
      <c r="B56127">
        <v>8.12721E-2</v>
      </c>
    </row>
    <row r="56128" spans="1:2" x14ac:dyDescent="0.25">
      <c r="A56128">
        <v>0.34664099999999998</v>
      </c>
      <c r="B56128">
        <v>8.8339200000000007E-2</v>
      </c>
    </row>
    <row r="56129" spans="1:2" x14ac:dyDescent="0.25">
      <c r="A56129">
        <v>0.34667100000000001</v>
      </c>
      <c r="B56129">
        <v>8.12721E-2</v>
      </c>
    </row>
    <row r="56130" spans="1:2" x14ac:dyDescent="0.25">
      <c r="A56130">
        <v>0.34670200000000001</v>
      </c>
      <c r="B56130">
        <v>8.12721E-2</v>
      </c>
    </row>
    <row r="56131" spans="1:2" x14ac:dyDescent="0.25">
      <c r="A56131">
        <v>0.34673199999999998</v>
      </c>
      <c r="B56131">
        <v>8.12721E-2</v>
      </c>
    </row>
    <row r="56132" spans="1:2" x14ac:dyDescent="0.25">
      <c r="A56132">
        <v>0.34676200000000001</v>
      </c>
      <c r="B56132">
        <v>8.12721E-2</v>
      </c>
    </row>
    <row r="56133" spans="1:2" x14ac:dyDescent="0.25">
      <c r="A56133">
        <v>0.34679199999999999</v>
      </c>
      <c r="B56133">
        <v>8.8339200000000007E-2</v>
      </c>
    </row>
    <row r="56134" spans="1:2" x14ac:dyDescent="0.25">
      <c r="A56134">
        <v>0.34682299999999999</v>
      </c>
      <c r="B56134">
        <v>8.8339200000000007E-2</v>
      </c>
    </row>
    <row r="56135" spans="1:2" x14ac:dyDescent="0.25">
      <c r="A56135">
        <v>0.34685300000000002</v>
      </c>
      <c r="B56135">
        <v>8.12721E-2</v>
      </c>
    </row>
    <row r="56136" spans="1:2" x14ac:dyDescent="0.25">
      <c r="A56136">
        <v>0.346883</v>
      </c>
      <c r="B56136">
        <v>8.8339200000000007E-2</v>
      </c>
    </row>
    <row r="56137" spans="1:2" x14ac:dyDescent="0.25">
      <c r="A56137">
        <v>0.34691300000000003</v>
      </c>
      <c r="B56137">
        <v>8.12721E-2</v>
      </c>
    </row>
    <row r="56138" spans="1:2" x14ac:dyDescent="0.25">
      <c r="A56138">
        <v>0.34694399999999997</v>
      </c>
      <c r="B56138">
        <v>8.12721E-2</v>
      </c>
    </row>
    <row r="56139" spans="1:2" x14ac:dyDescent="0.25">
      <c r="A56139">
        <v>0.346974</v>
      </c>
      <c r="B56139">
        <v>8.12721E-2</v>
      </c>
    </row>
    <row r="56140" spans="1:2" x14ac:dyDescent="0.25">
      <c r="A56140">
        <v>0.34700399999999998</v>
      </c>
      <c r="B56140">
        <v>8.8339200000000007E-2</v>
      </c>
    </row>
    <row r="56141" spans="1:2" x14ac:dyDescent="0.25">
      <c r="A56141">
        <v>0.34703400000000001</v>
      </c>
      <c r="B56141">
        <v>8.12721E-2</v>
      </c>
    </row>
    <row r="56142" spans="1:2" x14ac:dyDescent="0.25">
      <c r="A56142">
        <v>0.34706399999999998</v>
      </c>
      <c r="B56142">
        <v>8.8339200000000007E-2</v>
      </c>
    </row>
    <row r="56143" spans="1:2" x14ac:dyDescent="0.25">
      <c r="A56143">
        <v>0.34709499999999999</v>
      </c>
      <c r="B56143">
        <v>8.8339200000000007E-2</v>
      </c>
    </row>
    <row r="56144" spans="1:2" x14ac:dyDescent="0.25">
      <c r="A56144">
        <v>0.34712500000000002</v>
      </c>
      <c r="B56144">
        <v>8.8339200000000007E-2</v>
      </c>
    </row>
    <row r="56145" spans="1:2" x14ac:dyDescent="0.25">
      <c r="A56145">
        <v>0.34715499999999999</v>
      </c>
      <c r="B56145">
        <v>8.8339200000000007E-2</v>
      </c>
    </row>
    <row r="56146" spans="1:2" x14ac:dyDescent="0.25">
      <c r="A56146">
        <v>0.34718500000000002</v>
      </c>
      <c r="B56146">
        <v>8.8339200000000007E-2</v>
      </c>
    </row>
    <row r="56147" spans="1:2" x14ac:dyDescent="0.25">
      <c r="A56147">
        <v>0.34721600000000002</v>
      </c>
      <c r="B56147">
        <v>8.8339200000000007E-2</v>
      </c>
    </row>
    <row r="56148" spans="1:2" x14ac:dyDescent="0.25">
      <c r="A56148">
        <v>0.347246</v>
      </c>
      <c r="B56148">
        <v>8.8339200000000007E-2</v>
      </c>
    </row>
    <row r="56149" spans="1:2" x14ac:dyDescent="0.25">
      <c r="A56149">
        <v>0.34727599999999997</v>
      </c>
      <c r="B56149">
        <v>8.12721E-2</v>
      </c>
    </row>
    <row r="56150" spans="1:2" x14ac:dyDescent="0.25">
      <c r="A56150">
        <v>0.347306</v>
      </c>
      <c r="B56150">
        <v>8.8339200000000007E-2</v>
      </c>
    </row>
    <row r="56151" spans="1:2" x14ac:dyDescent="0.25">
      <c r="A56151">
        <v>0.34733700000000001</v>
      </c>
      <c r="B56151">
        <v>8.12721E-2</v>
      </c>
    </row>
    <row r="56152" spans="1:2" x14ac:dyDescent="0.25">
      <c r="A56152">
        <v>0.34736699999999998</v>
      </c>
      <c r="B56152">
        <v>8.8339200000000007E-2</v>
      </c>
    </row>
    <row r="56153" spans="1:2" x14ac:dyDescent="0.25">
      <c r="A56153">
        <v>0.34739700000000001</v>
      </c>
      <c r="B56153">
        <v>8.12721E-2</v>
      </c>
    </row>
    <row r="56154" spans="1:2" x14ac:dyDescent="0.25">
      <c r="A56154">
        <v>0.34742699999999999</v>
      </c>
      <c r="B56154">
        <v>8.12721E-2</v>
      </c>
    </row>
    <row r="56155" spans="1:2" x14ac:dyDescent="0.25">
      <c r="A56155">
        <v>0.34745799999999999</v>
      </c>
      <c r="B56155">
        <v>8.12721E-2</v>
      </c>
    </row>
    <row r="56156" spans="1:2" x14ac:dyDescent="0.25">
      <c r="A56156">
        <v>0.34748800000000002</v>
      </c>
      <c r="B56156">
        <v>8.12721E-2</v>
      </c>
    </row>
    <row r="56157" spans="1:2" x14ac:dyDescent="0.25">
      <c r="A56157">
        <v>0.34751799999999999</v>
      </c>
      <c r="B56157">
        <v>8.12721E-2</v>
      </c>
    </row>
    <row r="56158" spans="1:2" x14ac:dyDescent="0.25">
      <c r="A56158">
        <v>0.34754800000000002</v>
      </c>
      <c r="B56158">
        <v>8.8339200000000007E-2</v>
      </c>
    </row>
    <row r="56159" spans="1:2" x14ac:dyDescent="0.25">
      <c r="A56159">
        <v>0.34757900000000003</v>
      </c>
      <c r="B56159">
        <v>8.8339200000000007E-2</v>
      </c>
    </row>
    <row r="56160" spans="1:2" x14ac:dyDescent="0.25">
      <c r="A56160">
        <v>0.347609</v>
      </c>
      <c r="B56160">
        <v>8.12721E-2</v>
      </c>
    </row>
    <row r="56161" spans="1:2" x14ac:dyDescent="0.25">
      <c r="A56161">
        <v>0.34763899999999998</v>
      </c>
      <c r="B56161">
        <v>8.12721E-2</v>
      </c>
    </row>
    <row r="56162" spans="1:2" x14ac:dyDescent="0.25">
      <c r="A56162">
        <v>0.34766900000000001</v>
      </c>
      <c r="B56162">
        <v>8.8339200000000007E-2</v>
      </c>
    </row>
    <row r="56163" spans="1:2" x14ac:dyDescent="0.25">
      <c r="A56163">
        <v>0.34770000000000001</v>
      </c>
      <c r="B56163">
        <v>8.12721E-2</v>
      </c>
    </row>
    <row r="56164" spans="1:2" x14ac:dyDescent="0.25">
      <c r="A56164">
        <v>0.34772999999999998</v>
      </c>
      <c r="B56164">
        <v>8.12721E-2</v>
      </c>
    </row>
    <row r="56165" spans="1:2" x14ac:dyDescent="0.25">
      <c r="A56165">
        <v>0.34776000000000001</v>
      </c>
      <c r="B56165">
        <v>8.12721E-2</v>
      </c>
    </row>
    <row r="56166" spans="1:2" x14ac:dyDescent="0.25">
      <c r="A56166">
        <v>0.34778999999999999</v>
      </c>
      <c r="B56166">
        <v>8.8339200000000007E-2</v>
      </c>
    </row>
    <row r="56167" spans="1:2" x14ac:dyDescent="0.25">
      <c r="A56167">
        <v>0.34782000000000002</v>
      </c>
      <c r="B56167">
        <v>8.12721E-2</v>
      </c>
    </row>
    <row r="56168" spans="1:2" x14ac:dyDescent="0.25">
      <c r="A56168">
        <v>0.34785100000000002</v>
      </c>
      <c r="B56168">
        <v>8.8339200000000007E-2</v>
      </c>
    </row>
    <row r="56169" spans="1:2" x14ac:dyDescent="0.25">
      <c r="A56169">
        <v>0.347881</v>
      </c>
      <c r="B56169">
        <v>8.12721E-2</v>
      </c>
    </row>
    <row r="56170" spans="1:2" x14ac:dyDescent="0.25">
      <c r="A56170">
        <v>0.34791100000000003</v>
      </c>
      <c r="B56170">
        <v>8.12721E-2</v>
      </c>
    </row>
    <row r="56171" spans="1:2" x14ac:dyDescent="0.25">
      <c r="A56171">
        <v>0.347941</v>
      </c>
      <c r="B56171">
        <v>8.12721E-2</v>
      </c>
    </row>
    <row r="56172" spans="1:2" x14ac:dyDescent="0.25">
      <c r="A56172">
        <v>0.347972</v>
      </c>
      <c r="B56172">
        <v>8.12721E-2</v>
      </c>
    </row>
    <row r="56173" spans="1:2" x14ac:dyDescent="0.25">
      <c r="A56173">
        <v>0.34800199999999998</v>
      </c>
      <c r="B56173">
        <v>8.12721E-2</v>
      </c>
    </row>
    <row r="56174" spans="1:2" x14ac:dyDescent="0.25">
      <c r="A56174">
        <v>0.34803200000000001</v>
      </c>
      <c r="B56174">
        <v>8.12721E-2</v>
      </c>
    </row>
    <row r="56175" spans="1:2" x14ac:dyDescent="0.25">
      <c r="A56175">
        <v>0.34806199999999998</v>
      </c>
      <c r="B56175">
        <v>8.12721E-2</v>
      </c>
    </row>
    <row r="56176" spans="1:2" x14ac:dyDescent="0.25">
      <c r="A56176">
        <v>0.34809299999999999</v>
      </c>
      <c r="B56176">
        <v>8.12721E-2</v>
      </c>
    </row>
    <row r="56177" spans="1:2" x14ac:dyDescent="0.25">
      <c r="A56177">
        <v>0.34812300000000002</v>
      </c>
      <c r="B56177">
        <v>8.12721E-2</v>
      </c>
    </row>
    <row r="56178" spans="1:2" x14ac:dyDescent="0.25">
      <c r="A56178">
        <v>0.34815299999999999</v>
      </c>
      <c r="B56178">
        <v>8.12721E-2</v>
      </c>
    </row>
    <row r="56179" spans="1:2" x14ac:dyDescent="0.25">
      <c r="A56179">
        <v>0.34818300000000002</v>
      </c>
      <c r="B56179">
        <v>8.12721E-2</v>
      </c>
    </row>
    <row r="56180" spans="1:2" x14ac:dyDescent="0.25">
      <c r="A56180">
        <v>0.34821400000000002</v>
      </c>
      <c r="B56180">
        <v>8.12721E-2</v>
      </c>
    </row>
    <row r="56181" spans="1:2" x14ac:dyDescent="0.25">
      <c r="A56181">
        <v>0.348244</v>
      </c>
      <c r="B56181">
        <v>8.12721E-2</v>
      </c>
    </row>
    <row r="56182" spans="1:2" x14ac:dyDescent="0.25">
      <c r="A56182">
        <v>0.34827399999999997</v>
      </c>
      <c r="B56182">
        <v>8.12721E-2</v>
      </c>
    </row>
    <row r="56183" spans="1:2" x14ac:dyDescent="0.25">
      <c r="A56183">
        <v>0.348304</v>
      </c>
      <c r="B56183">
        <v>8.12721E-2</v>
      </c>
    </row>
    <row r="56184" spans="1:2" x14ac:dyDescent="0.25">
      <c r="A56184">
        <v>0.34833500000000001</v>
      </c>
      <c r="B56184">
        <v>8.12721E-2</v>
      </c>
    </row>
    <row r="56185" spans="1:2" x14ac:dyDescent="0.25">
      <c r="A56185">
        <v>0.34836499999999998</v>
      </c>
      <c r="B56185">
        <v>8.12721E-2</v>
      </c>
    </row>
    <row r="56186" spans="1:2" x14ac:dyDescent="0.25">
      <c r="A56186">
        <v>0.34839500000000001</v>
      </c>
      <c r="B56186">
        <v>8.12721E-2</v>
      </c>
    </row>
    <row r="56187" spans="1:2" x14ac:dyDescent="0.25">
      <c r="A56187">
        <v>0.34842499999999998</v>
      </c>
      <c r="B56187">
        <v>7.4204900000000004E-2</v>
      </c>
    </row>
    <row r="56188" spans="1:2" x14ac:dyDescent="0.25">
      <c r="A56188">
        <v>0.34845599999999999</v>
      </c>
      <c r="B56188">
        <v>8.12721E-2</v>
      </c>
    </row>
    <row r="56189" spans="1:2" x14ac:dyDescent="0.25">
      <c r="A56189">
        <v>0.34848600000000002</v>
      </c>
      <c r="B56189">
        <v>8.12721E-2</v>
      </c>
    </row>
    <row r="56190" spans="1:2" x14ac:dyDescent="0.25">
      <c r="A56190">
        <v>0.34851599999999999</v>
      </c>
      <c r="B56190">
        <v>8.8339200000000007E-2</v>
      </c>
    </row>
    <row r="56191" spans="1:2" x14ac:dyDescent="0.25">
      <c r="A56191">
        <v>0.34854600000000002</v>
      </c>
      <c r="B56191">
        <v>8.12721E-2</v>
      </c>
    </row>
    <row r="56192" spans="1:2" x14ac:dyDescent="0.25">
      <c r="A56192">
        <v>0.348576</v>
      </c>
      <c r="B56192">
        <v>8.12721E-2</v>
      </c>
    </row>
    <row r="56193" spans="1:2" x14ac:dyDescent="0.25">
      <c r="A56193">
        <v>0.348607</v>
      </c>
      <c r="B56193">
        <v>8.12721E-2</v>
      </c>
    </row>
    <row r="56194" spans="1:2" x14ac:dyDescent="0.25">
      <c r="A56194">
        <v>0.34863699999999997</v>
      </c>
      <c r="B56194">
        <v>8.12721E-2</v>
      </c>
    </row>
    <row r="56195" spans="1:2" x14ac:dyDescent="0.25">
      <c r="A56195">
        <v>0.348667</v>
      </c>
      <c r="B56195">
        <v>8.12721E-2</v>
      </c>
    </row>
    <row r="56196" spans="1:2" x14ac:dyDescent="0.25">
      <c r="A56196">
        <v>0.34869699999999998</v>
      </c>
      <c r="B56196">
        <v>8.12721E-2</v>
      </c>
    </row>
    <row r="56197" spans="1:2" x14ac:dyDescent="0.25">
      <c r="A56197">
        <v>0.34872799999999998</v>
      </c>
      <c r="B56197">
        <v>8.8339200000000007E-2</v>
      </c>
    </row>
    <row r="56198" spans="1:2" x14ac:dyDescent="0.25">
      <c r="A56198">
        <v>0.34875800000000001</v>
      </c>
      <c r="B56198">
        <v>8.12721E-2</v>
      </c>
    </row>
    <row r="56199" spans="1:2" x14ac:dyDescent="0.25">
      <c r="A56199">
        <v>0.34878799999999999</v>
      </c>
      <c r="B56199">
        <v>8.12721E-2</v>
      </c>
    </row>
    <row r="56200" spans="1:2" x14ac:dyDescent="0.25">
      <c r="A56200">
        <v>0.34881800000000002</v>
      </c>
      <c r="B56200">
        <v>8.12721E-2</v>
      </c>
    </row>
    <row r="56201" spans="1:2" x14ac:dyDescent="0.25">
      <c r="A56201">
        <v>0.34884900000000002</v>
      </c>
      <c r="B56201">
        <v>8.12721E-2</v>
      </c>
    </row>
    <row r="56202" spans="1:2" x14ac:dyDescent="0.25">
      <c r="A56202">
        <v>0.34887899999999999</v>
      </c>
      <c r="B56202">
        <v>8.12721E-2</v>
      </c>
    </row>
    <row r="56203" spans="1:2" x14ac:dyDescent="0.25">
      <c r="A56203">
        <v>0.34890900000000002</v>
      </c>
      <c r="B56203">
        <v>8.12721E-2</v>
      </c>
    </row>
    <row r="56204" spans="1:2" x14ac:dyDescent="0.25">
      <c r="A56204">
        <v>0.348939</v>
      </c>
      <c r="B56204">
        <v>8.12721E-2</v>
      </c>
    </row>
    <row r="56205" spans="1:2" x14ac:dyDescent="0.25">
      <c r="A56205">
        <v>0.34897</v>
      </c>
      <c r="B56205">
        <v>8.12721E-2</v>
      </c>
    </row>
    <row r="56206" spans="1:2" x14ac:dyDescent="0.25">
      <c r="A56206">
        <v>0.34899999999999998</v>
      </c>
      <c r="B56206">
        <v>8.12721E-2</v>
      </c>
    </row>
    <row r="56207" spans="1:2" x14ac:dyDescent="0.25">
      <c r="A56207">
        <v>0.34903000000000001</v>
      </c>
      <c r="B56207">
        <v>8.12721E-2</v>
      </c>
    </row>
    <row r="56208" spans="1:2" x14ac:dyDescent="0.25">
      <c r="A56208">
        <v>0.34905999999999998</v>
      </c>
      <c r="B56208">
        <v>8.12721E-2</v>
      </c>
    </row>
    <row r="56209" spans="1:2" x14ac:dyDescent="0.25">
      <c r="A56209">
        <v>0.34909099999999998</v>
      </c>
      <c r="B56209">
        <v>8.12721E-2</v>
      </c>
    </row>
    <row r="56210" spans="1:2" x14ac:dyDescent="0.25">
      <c r="A56210">
        <v>0.34912100000000001</v>
      </c>
      <c r="B56210">
        <v>8.12721E-2</v>
      </c>
    </row>
    <row r="56211" spans="1:2" x14ac:dyDescent="0.25">
      <c r="A56211">
        <v>0.34915099999999999</v>
      </c>
      <c r="B56211">
        <v>8.12721E-2</v>
      </c>
    </row>
    <row r="56212" spans="1:2" x14ac:dyDescent="0.25">
      <c r="A56212">
        <v>0.34918100000000002</v>
      </c>
      <c r="B56212">
        <v>8.12721E-2</v>
      </c>
    </row>
    <row r="56213" spans="1:2" x14ac:dyDescent="0.25">
      <c r="A56213">
        <v>0.34921200000000002</v>
      </c>
      <c r="B56213">
        <v>8.12721E-2</v>
      </c>
    </row>
    <row r="56214" spans="1:2" x14ac:dyDescent="0.25">
      <c r="A56214">
        <v>0.349242</v>
      </c>
      <c r="B56214">
        <v>8.12721E-2</v>
      </c>
    </row>
    <row r="56215" spans="1:2" x14ac:dyDescent="0.25">
      <c r="A56215">
        <v>0.34927200000000003</v>
      </c>
      <c r="B56215">
        <v>8.12721E-2</v>
      </c>
    </row>
    <row r="56216" spans="1:2" x14ac:dyDescent="0.25">
      <c r="A56216">
        <v>0.349302</v>
      </c>
      <c r="B56216">
        <v>8.12721E-2</v>
      </c>
    </row>
    <row r="56217" spans="1:2" x14ac:dyDescent="0.25">
      <c r="A56217">
        <v>0.34933199999999998</v>
      </c>
      <c r="B56217">
        <v>8.12721E-2</v>
      </c>
    </row>
    <row r="56218" spans="1:2" x14ac:dyDescent="0.25">
      <c r="A56218">
        <v>0.34936299999999998</v>
      </c>
      <c r="B56218">
        <v>8.12721E-2</v>
      </c>
    </row>
    <row r="56219" spans="1:2" x14ac:dyDescent="0.25">
      <c r="A56219">
        <v>0.34939300000000001</v>
      </c>
      <c r="B56219">
        <v>8.12721E-2</v>
      </c>
    </row>
    <row r="56220" spans="1:2" x14ac:dyDescent="0.25">
      <c r="A56220">
        <v>0.34942299999999998</v>
      </c>
      <c r="B56220">
        <v>8.12721E-2</v>
      </c>
    </row>
    <row r="56221" spans="1:2" x14ac:dyDescent="0.25">
      <c r="A56221">
        <v>0.34945300000000001</v>
      </c>
      <c r="B56221">
        <v>8.12721E-2</v>
      </c>
    </row>
    <row r="56222" spans="1:2" x14ac:dyDescent="0.25">
      <c r="A56222">
        <v>0.34948400000000002</v>
      </c>
      <c r="B56222">
        <v>8.12721E-2</v>
      </c>
    </row>
    <row r="56223" spans="1:2" x14ac:dyDescent="0.25">
      <c r="A56223">
        <v>0.34951399999999999</v>
      </c>
      <c r="B56223">
        <v>8.12721E-2</v>
      </c>
    </row>
    <row r="56224" spans="1:2" x14ac:dyDescent="0.25">
      <c r="A56224">
        <v>0.34954400000000002</v>
      </c>
      <c r="B56224">
        <v>8.12721E-2</v>
      </c>
    </row>
    <row r="56225" spans="1:2" x14ac:dyDescent="0.25">
      <c r="A56225">
        <v>0.349574</v>
      </c>
      <c r="B56225">
        <v>8.12721E-2</v>
      </c>
    </row>
    <row r="56226" spans="1:2" x14ac:dyDescent="0.25">
      <c r="A56226">
        <v>0.349605</v>
      </c>
      <c r="B56226">
        <v>8.12721E-2</v>
      </c>
    </row>
    <row r="56227" spans="1:2" x14ac:dyDescent="0.25">
      <c r="A56227">
        <v>0.34963499999999997</v>
      </c>
      <c r="B56227">
        <v>8.12721E-2</v>
      </c>
    </row>
    <row r="56228" spans="1:2" x14ac:dyDescent="0.25">
      <c r="A56228">
        <v>0.349665</v>
      </c>
      <c r="B56228">
        <v>8.12721E-2</v>
      </c>
    </row>
    <row r="56229" spans="1:2" x14ac:dyDescent="0.25">
      <c r="A56229">
        <v>0.34969499999999998</v>
      </c>
      <c r="B56229">
        <v>8.12721E-2</v>
      </c>
    </row>
    <row r="56230" spans="1:2" x14ac:dyDescent="0.25">
      <c r="A56230">
        <v>0.34972599999999998</v>
      </c>
      <c r="B56230">
        <v>8.12721E-2</v>
      </c>
    </row>
    <row r="56231" spans="1:2" x14ac:dyDescent="0.25">
      <c r="A56231">
        <v>0.34975600000000001</v>
      </c>
      <c r="B56231">
        <v>8.12721E-2</v>
      </c>
    </row>
    <row r="56232" spans="1:2" x14ac:dyDescent="0.25">
      <c r="A56232">
        <v>0.34978599999999999</v>
      </c>
      <c r="B56232">
        <v>8.12721E-2</v>
      </c>
    </row>
    <row r="56233" spans="1:2" x14ac:dyDescent="0.25">
      <c r="A56233">
        <v>0.34981600000000002</v>
      </c>
      <c r="B56233">
        <v>8.12721E-2</v>
      </c>
    </row>
    <row r="56234" spans="1:2" x14ac:dyDescent="0.25">
      <c r="A56234">
        <v>0.34984700000000002</v>
      </c>
      <c r="B56234">
        <v>8.12721E-2</v>
      </c>
    </row>
    <row r="56235" spans="1:2" x14ac:dyDescent="0.25">
      <c r="A56235">
        <v>0.34987699999999999</v>
      </c>
      <c r="B56235">
        <v>8.12721E-2</v>
      </c>
    </row>
    <row r="56236" spans="1:2" x14ac:dyDescent="0.25">
      <c r="A56236">
        <v>0.34990700000000002</v>
      </c>
      <c r="B56236">
        <v>8.12721E-2</v>
      </c>
    </row>
    <row r="56237" spans="1:2" x14ac:dyDescent="0.25">
      <c r="A56237">
        <v>0.349937</v>
      </c>
      <c r="B56237">
        <v>8.12721E-2</v>
      </c>
    </row>
    <row r="56238" spans="1:2" x14ac:dyDescent="0.25">
      <c r="A56238">
        <v>0.349968</v>
      </c>
      <c r="B56238">
        <v>8.12721E-2</v>
      </c>
    </row>
    <row r="56239" spans="1:2" x14ac:dyDescent="0.25">
      <c r="A56239">
        <v>0.34999799999999998</v>
      </c>
      <c r="B56239">
        <v>8.12721E-2</v>
      </c>
    </row>
    <row r="56240" spans="1:2" x14ac:dyDescent="0.25">
      <c r="A56240">
        <v>0.35002800000000001</v>
      </c>
      <c r="B56240">
        <v>8.12721E-2</v>
      </c>
    </row>
    <row r="56241" spans="1:2" x14ac:dyDescent="0.25">
      <c r="A56241">
        <v>0.35005799999999998</v>
      </c>
      <c r="B56241">
        <v>8.12721E-2</v>
      </c>
    </row>
    <row r="56242" spans="1:2" x14ac:dyDescent="0.25">
      <c r="A56242">
        <v>0.35008800000000001</v>
      </c>
      <c r="B56242">
        <v>8.12721E-2</v>
      </c>
    </row>
    <row r="56243" spans="1:2" x14ac:dyDescent="0.25">
      <c r="A56243">
        <v>0.35011900000000001</v>
      </c>
      <c r="B56243">
        <v>8.12721E-2</v>
      </c>
    </row>
    <row r="56244" spans="1:2" x14ac:dyDescent="0.25">
      <c r="A56244">
        <v>0.35014899999999999</v>
      </c>
      <c r="B56244">
        <v>8.12721E-2</v>
      </c>
    </row>
    <row r="56245" spans="1:2" x14ac:dyDescent="0.25">
      <c r="A56245">
        <v>0.35017900000000002</v>
      </c>
      <c r="B56245">
        <v>8.12721E-2</v>
      </c>
    </row>
    <row r="56246" spans="1:2" x14ac:dyDescent="0.25">
      <c r="A56246">
        <v>0.35020899999999999</v>
      </c>
      <c r="B56246">
        <v>8.12721E-2</v>
      </c>
    </row>
    <row r="56247" spans="1:2" x14ac:dyDescent="0.25">
      <c r="A56247">
        <v>0.35024</v>
      </c>
      <c r="B56247">
        <v>8.12721E-2</v>
      </c>
    </row>
    <row r="56248" spans="1:2" x14ac:dyDescent="0.25">
      <c r="A56248">
        <v>0.35027000000000003</v>
      </c>
      <c r="B56248">
        <v>8.12721E-2</v>
      </c>
    </row>
    <row r="56249" spans="1:2" x14ac:dyDescent="0.25">
      <c r="A56249">
        <v>0.3503</v>
      </c>
      <c r="B56249">
        <v>8.12721E-2</v>
      </c>
    </row>
    <row r="56250" spans="1:2" x14ac:dyDescent="0.25">
      <c r="A56250">
        <v>0.35032999999999997</v>
      </c>
      <c r="B56250">
        <v>8.12721E-2</v>
      </c>
    </row>
    <row r="56251" spans="1:2" x14ac:dyDescent="0.25">
      <c r="A56251">
        <v>0.35036099999999998</v>
      </c>
      <c r="B56251">
        <v>8.12721E-2</v>
      </c>
    </row>
    <row r="56252" spans="1:2" x14ac:dyDescent="0.25">
      <c r="A56252">
        <v>0.35039100000000001</v>
      </c>
      <c r="B56252">
        <v>8.12721E-2</v>
      </c>
    </row>
    <row r="56253" spans="1:2" x14ac:dyDescent="0.25">
      <c r="A56253">
        <v>0.35042099999999998</v>
      </c>
      <c r="B56253">
        <v>8.12721E-2</v>
      </c>
    </row>
    <row r="56254" spans="1:2" x14ac:dyDescent="0.25">
      <c r="A56254">
        <v>0.35045100000000001</v>
      </c>
      <c r="B56254">
        <v>8.12721E-2</v>
      </c>
    </row>
    <row r="56255" spans="1:2" x14ac:dyDescent="0.25">
      <c r="A56255">
        <v>0.35048200000000002</v>
      </c>
      <c r="B56255">
        <v>8.12721E-2</v>
      </c>
    </row>
    <row r="56256" spans="1:2" x14ac:dyDescent="0.25">
      <c r="A56256">
        <v>0.35051199999999999</v>
      </c>
      <c r="B56256">
        <v>8.12721E-2</v>
      </c>
    </row>
    <row r="56257" spans="1:2" x14ac:dyDescent="0.25">
      <c r="A56257">
        <v>0.35054200000000002</v>
      </c>
      <c r="B56257">
        <v>8.12721E-2</v>
      </c>
    </row>
    <row r="56258" spans="1:2" x14ac:dyDescent="0.25">
      <c r="A56258">
        <v>0.35057199999999999</v>
      </c>
      <c r="B56258">
        <v>8.12721E-2</v>
      </c>
    </row>
    <row r="56259" spans="1:2" x14ac:dyDescent="0.25">
      <c r="A56259">
        <v>0.350603</v>
      </c>
      <c r="B56259">
        <v>8.12721E-2</v>
      </c>
    </row>
    <row r="56260" spans="1:2" x14ac:dyDescent="0.25">
      <c r="A56260">
        <v>0.35063299999999997</v>
      </c>
      <c r="B56260">
        <v>8.12721E-2</v>
      </c>
    </row>
    <row r="56261" spans="1:2" x14ac:dyDescent="0.25">
      <c r="A56261">
        <v>0.350663</v>
      </c>
      <c r="B56261">
        <v>8.12721E-2</v>
      </c>
    </row>
    <row r="56262" spans="1:2" x14ac:dyDescent="0.25">
      <c r="A56262">
        <v>0.35069299999999998</v>
      </c>
      <c r="B56262">
        <v>8.12721E-2</v>
      </c>
    </row>
    <row r="56263" spans="1:2" x14ac:dyDescent="0.25">
      <c r="A56263">
        <v>0.35072399999999998</v>
      </c>
      <c r="B56263">
        <v>8.12721E-2</v>
      </c>
    </row>
    <row r="56264" spans="1:2" x14ac:dyDescent="0.25">
      <c r="A56264">
        <v>0.35075400000000001</v>
      </c>
      <c r="B56264">
        <v>8.12721E-2</v>
      </c>
    </row>
    <row r="56265" spans="1:2" x14ac:dyDescent="0.25">
      <c r="A56265">
        <v>0.35078399999999998</v>
      </c>
      <c r="B56265">
        <v>8.12721E-2</v>
      </c>
    </row>
    <row r="56266" spans="1:2" x14ac:dyDescent="0.25">
      <c r="A56266">
        <v>0.35081400000000001</v>
      </c>
      <c r="B56266">
        <v>8.12721E-2</v>
      </c>
    </row>
    <row r="56267" spans="1:2" x14ac:dyDescent="0.25">
      <c r="A56267">
        <v>0.35084399999999999</v>
      </c>
      <c r="B56267">
        <v>8.12721E-2</v>
      </c>
    </row>
    <row r="56268" spans="1:2" x14ac:dyDescent="0.25">
      <c r="A56268">
        <v>0.35087499999999999</v>
      </c>
      <c r="B56268">
        <v>8.12721E-2</v>
      </c>
    </row>
    <row r="56269" spans="1:2" x14ac:dyDescent="0.25">
      <c r="A56269">
        <v>0.35090500000000002</v>
      </c>
      <c r="B56269">
        <v>8.12721E-2</v>
      </c>
    </row>
    <row r="56270" spans="1:2" x14ac:dyDescent="0.25">
      <c r="A56270">
        <v>0.350935</v>
      </c>
      <c r="B56270">
        <v>8.12721E-2</v>
      </c>
    </row>
    <row r="56271" spans="1:2" x14ac:dyDescent="0.25">
      <c r="A56271">
        <v>0.35096500000000003</v>
      </c>
      <c r="B56271">
        <v>8.12721E-2</v>
      </c>
    </row>
    <row r="56272" spans="1:2" x14ac:dyDescent="0.25">
      <c r="A56272">
        <v>0.35099599999999997</v>
      </c>
      <c r="B56272">
        <v>8.12721E-2</v>
      </c>
    </row>
    <row r="56273" spans="1:2" x14ac:dyDescent="0.25">
      <c r="A56273">
        <v>0.351026</v>
      </c>
      <c r="B56273">
        <v>8.12721E-2</v>
      </c>
    </row>
    <row r="56274" spans="1:2" x14ac:dyDescent="0.25">
      <c r="A56274">
        <v>0.35105599999999998</v>
      </c>
      <c r="B56274">
        <v>8.12721E-2</v>
      </c>
    </row>
    <row r="56275" spans="1:2" x14ac:dyDescent="0.25">
      <c r="A56275">
        <v>0.35108600000000001</v>
      </c>
      <c r="B56275">
        <v>8.12721E-2</v>
      </c>
    </row>
    <row r="56276" spans="1:2" x14ac:dyDescent="0.25">
      <c r="A56276">
        <v>0.35111700000000001</v>
      </c>
      <c r="B56276">
        <v>8.12721E-2</v>
      </c>
    </row>
    <row r="56277" spans="1:2" x14ac:dyDescent="0.25">
      <c r="A56277">
        <v>0.35114699999999999</v>
      </c>
      <c r="B56277">
        <v>8.12721E-2</v>
      </c>
    </row>
    <row r="56278" spans="1:2" x14ac:dyDescent="0.25">
      <c r="A56278">
        <v>0.35117700000000002</v>
      </c>
      <c r="B56278">
        <v>8.12721E-2</v>
      </c>
    </row>
    <row r="56279" spans="1:2" x14ac:dyDescent="0.25">
      <c r="A56279">
        <v>0.35120699999999999</v>
      </c>
      <c r="B56279">
        <v>8.12721E-2</v>
      </c>
    </row>
    <row r="56280" spans="1:2" x14ac:dyDescent="0.25">
      <c r="A56280">
        <v>0.35123799999999999</v>
      </c>
      <c r="B56280">
        <v>8.12721E-2</v>
      </c>
    </row>
    <row r="56281" spans="1:2" x14ac:dyDescent="0.25">
      <c r="A56281">
        <v>0.35126800000000002</v>
      </c>
      <c r="B56281">
        <v>8.12721E-2</v>
      </c>
    </row>
    <row r="56282" spans="1:2" x14ac:dyDescent="0.25">
      <c r="A56282">
        <v>0.351298</v>
      </c>
      <c r="B56282">
        <v>8.12721E-2</v>
      </c>
    </row>
    <row r="56283" spans="1:2" x14ac:dyDescent="0.25">
      <c r="A56283">
        <v>0.35132799999999997</v>
      </c>
      <c r="B56283">
        <v>8.12721E-2</v>
      </c>
    </row>
    <row r="56284" spans="1:2" x14ac:dyDescent="0.25">
      <c r="A56284">
        <v>0.35135899999999998</v>
      </c>
      <c r="B56284">
        <v>8.12721E-2</v>
      </c>
    </row>
    <row r="56285" spans="1:2" x14ac:dyDescent="0.25">
      <c r="A56285">
        <v>0.35138900000000001</v>
      </c>
      <c r="B56285">
        <v>8.12721E-2</v>
      </c>
    </row>
    <row r="56286" spans="1:2" x14ac:dyDescent="0.25">
      <c r="A56286">
        <v>0.35141899999999998</v>
      </c>
      <c r="B56286">
        <v>8.12721E-2</v>
      </c>
    </row>
    <row r="56287" spans="1:2" x14ac:dyDescent="0.25">
      <c r="A56287">
        <v>0.35144900000000001</v>
      </c>
      <c r="B56287">
        <v>8.12721E-2</v>
      </c>
    </row>
    <row r="56288" spans="1:2" x14ac:dyDescent="0.25">
      <c r="A56288">
        <v>0.35148000000000001</v>
      </c>
      <c r="B56288">
        <v>8.12721E-2</v>
      </c>
    </row>
    <row r="56289" spans="1:2" x14ac:dyDescent="0.25">
      <c r="A56289">
        <v>0.35150999999999999</v>
      </c>
      <c r="B56289">
        <v>8.12721E-2</v>
      </c>
    </row>
    <row r="56290" spans="1:2" x14ac:dyDescent="0.25">
      <c r="A56290">
        <v>0.35154000000000002</v>
      </c>
      <c r="B56290">
        <v>8.12721E-2</v>
      </c>
    </row>
    <row r="56291" spans="1:2" x14ac:dyDescent="0.25">
      <c r="A56291">
        <v>0.35156999999999999</v>
      </c>
      <c r="B56291">
        <v>8.12721E-2</v>
      </c>
    </row>
    <row r="56292" spans="1:2" x14ac:dyDescent="0.25">
      <c r="A56292">
        <v>0.35160000000000002</v>
      </c>
      <c r="B56292">
        <v>8.12721E-2</v>
      </c>
    </row>
    <row r="56293" spans="1:2" x14ac:dyDescent="0.25">
      <c r="A56293">
        <v>0.35163100000000003</v>
      </c>
      <c r="B56293">
        <v>8.12721E-2</v>
      </c>
    </row>
    <row r="56294" spans="1:2" x14ac:dyDescent="0.25">
      <c r="A56294">
        <v>0.351661</v>
      </c>
      <c r="B56294">
        <v>8.12721E-2</v>
      </c>
    </row>
    <row r="56295" spans="1:2" x14ac:dyDescent="0.25">
      <c r="A56295">
        <v>0.35169099999999998</v>
      </c>
      <c r="B56295">
        <v>8.12721E-2</v>
      </c>
    </row>
    <row r="56296" spans="1:2" x14ac:dyDescent="0.25">
      <c r="A56296">
        <v>0.35172100000000001</v>
      </c>
      <c r="B56296">
        <v>8.12721E-2</v>
      </c>
    </row>
    <row r="56297" spans="1:2" x14ac:dyDescent="0.25">
      <c r="A56297">
        <v>0.35175200000000001</v>
      </c>
      <c r="B56297">
        <v>7.4204900000000004E-2</v>
      </c>
    </row>
    <row r="56298" spans="1:2" x14ac:dyDescent="0.25">
      <c r="A56298">
        <v>0.35178199999999998</v>
      </c>
      <c r="B56298">
        <v>8.12721E-2</v>
      </c>
    </row>
    <row r="56299" spans="1:2" x14ac:dyDescent="0.25">
      <c r="A56299">
        <v>0.35181200000000001</v>
      </c>
      <c r="B56299">
        <v>8.12721E-2</v>
      </c>
    </row>
    <row r="56300" spans="1:2" x14ac:dyDescent="0.25">
      <c r="A56300">
        <v>0.35184199999999999</v>
      </c>
      <c r="B56300">
        <v>8.12721E-2</v>
      </c>
    </row>
    <row r="56301" spans="1:2" x14ac:dyDescent="0.25">
      <c r="A56301">
        <v>0.35187299999999999</v>
      </c>
      <c r="B56301">
        <v>8.12721E-2</v>
      </c>
    </row>
    <row r="56302" spans="1:2" x14ac:dyDescent="0.25">
      <c r="A56302">
        <v>0.35190300000000002</v>
      </c>
      <c r="B56302">
        <v>8.12721E-2</v>
      </c>
    </row>
    <row r="56303" spans="1:2" x14ac:dyDescent="0.25">
      <c r="A56303">
        <v>0.351933</v>
      </c>
      <c r="B56303">
        <v>8.12721E-2</v>
      </c>
    </row>
    <row r="56304" spans="1:2" x14ac:dyDescent="0.25">
      <c r="A56304">
        <v>0.35196300000000003</v>
      </c>
      <c r="B56304">
        <v>8.12721E-2</v>
      </c>
    </row>
    <row r="56305" spans="1:2" x14ac:dyDescent="0.25">
      <c r="A56305">
        <v>0.35199399999999997</v>
      </c>
      <c r="B56305">
        <v>8.12721E-2</v>
      </c>
    </row>
    <row r="56306" spans="1:2" x14ac:dyDescent="0.25">
      <c r="A56306">
        <v>0.352024</v>
      </c>
      <c r="B56306">
        <v>8.12721E-2</v>
      </c>
    </row>
    <row r="56307" spans="1:2" x14ac:dyDescent="0.25">
      <c r="A56307">
        <v>0.35205399999999998</v>
      </c>
      <c r="B56307">
        <v>8.12721E-2</v>
      </c>
    </row>
    <row r="56308" spans="1:2" x14ac:dyDescent="0.25">
      <c r="A56308">
        <v>0.35208400000000001</v>
      </c>
      <c r="B56308">
        <v>8.12721E-2</v>
      </c>
    </row>
    <row r="56309" spans="1:2" x14ac:dyDescent="0.25">
      <c r="A56309">
        <v>0.35211500000000001</v>
      </c>
      <c r="B56309">
        <v>7.4204900000000004E-2</v>
      </c>
    </row>
    <row r="56310" spans="1:2" x14ac:dyDescent="0.25">
      <c r="A56310">
        <v>0.35214499999999999</v>
      </c>
      <c r="B56310">
        <v>8.12721E-2</v>
      </c>
    </row>
    <row r="56311" spans="1:2" x14ac:dyDescent="0.25">
      <c r="A56311">
        <v>0.35217500000000002</v>
      </c>
      <c r="B56311">
        <v>8.12721E-2</v>
      </c>
    </row>
    <row r="56312" spans="1:2" x14ac:dyDescent="0.25">
      <c r="A56312">
        <v>0.35220499999999999</v>
      </c>
      <c r="B56312">
        <v>8.12721E-2</v>
      </c>
    </row>
    <row r="56313" spans="1:2" x14ac:dyDescent="0.25">
      <c r="A56313">
        <v>0.35223599999999999</v>
      </c>
      <c r="B56313">
        <v>8.12721E-2</v>
      </c>
    </row>
    <row r="56314" spans="1:2" x14ac:dyDescent="0.25">
      <c r="A56314">
        <v>0.35226600000000002</v>
      </c>
      <c r="B56314">
        <v>8.12721E-2</v>
      </c>
    </row>
    <row r="56315" spans="1:2" x14ac:dyDescent="0.25">
      <c r="A56315">
        <v>0.352296</v>
      </c>
      <c r="B56315">
        <v>8.12721E-2</v>
      </c>
    </row>
    <row r="56316" spans="1:2" x14ac:dyDescent="0.25">
      <c r="A56316">
        <v>0.35232599999999997</v>
      </c>
      <c r="B56316">
        <v>8.12721E-2</v>
      </c>
    </row>
    <row r="56317" spans="1:2" x14ac:dyDescent="0.25">
      <c r="A56317">
        <v>0.352356</v>
      </c>
      <c r="B56317">
        <v>8.12721E-2</v>
      </c>
    </row>
    <row r="56318" spans="1:2" x14ac:dyDescent="0.25">
      <c r="A56318">
        <v>0.35238700000000001</v>
      </c>
      <c r="B56318">
        <v>8.12721E-2</v>
      </c>
    </row>
    <row r="56319" spans="1:2" x14ac:dyDescent="0.25">
      <c r="A56319">
        <v>0.35241699999999998</v>
      </c>
      <c r="B56319">
        <v>8.12721E-2</v>
      </c>
    </row>
    <row r="56320" spans="1:2" x14ac:dyDescent="0.25">
      <c r="A56320">
        <v>0.35244700000000001</v>
      </c>
      <c r="B56320">
        <v>7.4204900000000004E-2</v>
      </c>
    </row>
    <row r="56321" spans="1:2" x14ac:dyDescent="0.25">
      <c r="A56321">
        <v>0.35247699999999998</v>
      </c>
      <c r="B56321">
        <v>8.12721E-2</v>
      </c>
    </row>
    <row r="56322" spans="1:2" x14ac:dyDescent="0.25">
      <c r="A56322">
        <v>0.35250799999999999</v>
      </c>
      <c r="B56322">
        <v>8.12721E-2</v>
      </c>
    </row>
    <row r="56323" spans="1:2" x14ac:dyDescent="0.25">
      <c r="A56323">
        <v>0.35253800000000002</v>
      </c>
      <c r="B56323">
        <v>8.12721E-2</v>
      </c>
    </row>
    <row r="56324" spans="1:2" x14ac:dyDescent="0.25">
      <c r="A56324">
        <v>0.35256799999999999</v>
      </c>
      <c r="B56324">
        <v>8.12721E-2</v>
      </c>
    </row>
    <row r="56325" spans="1:2" x14ac:dyDescent="0.25">
      <c r="A56325">
        <v>0.35259800000000002</v>
      </c>
      <c r="B56325">
        <v>8.12721E-2</v>
      </c>
    </row>
    <row r="56326" spans="1:2" x14ac:dyDescent="0.25">
      <c r="A56326">
        <v>0.35262900000000003</v>
      </c>
      <c r="B56326">
        <v>8.12721E-2</v>
      </c>
    </row>
    <row r="56327" spans="1:2" x14ac:dyDescent="0.25">
      <c r="A56327">
        <v>0.352659</v>
      </c>
      <c r="B56327">
        <v>8.12721E-2</v>
      </c>
    </row>
    <row r="56328" spans="1:2" x14ac:dyDescent="0.25">
      <c r="A56328">
        <v>0.35268899999999997</v>
      </c>
      <c r="B56328">
        <v>8.12721E-2</v>
      </c>
    </row>
    <row r="56329" spans="1:2" x14ac:dyDescent="0.25">
      <c r="A56329">
        <v>0.352719</v>
      </c>
      <c r="B56329">
        <v>8.12721E-2</v>
      </c>
    </row>
    <row r="56330" spans="1:2" x14ac:dyDescent="0.25">
      <c r="A56330">
        <v>0.35275000000000001</v>
      </c>
      <c r="B56330">
        <v>8.12721E-2</v>
      </c>
    </row>
    <row r="56331" spans="1:2" x14ac:dyDescent="0.25">
      <c r="A56331">
        <v>0.35277999999999998</v>
      </c>
      <c r="B56331">
        <v>8.12721E-2</v>
      </c>
    </row>
    <row r="56332" spans="1:2" x14ac:dyDescent="0.25">
      <c r="A56332">
        <v>0.35281000000000001</v>
      </c>
      <c r="B56332">
        <v>8.12721E-2</v>
      </c>
    </row>
    <row r="56333" spans="1:2" x14ac:dyDescent="0.25">
      <c r="A56333">
        <v>0.35283999999999999</v>
      </c>
      <c r="B56333">
        <v>7.4204900000000004E-2</v>
      </c>
    </row>
    <row r="56334" spans="1:2" x14ac:dyDescent="0.25">
      <c r="A56334">
        <v>0.35287099999999999</v>
      </c>
      <c r="B56334">
        <v>7.4204900000000004E-2</v>
      </c>
    </row>
    <row r="56335" spans="1:2" x14ac:dyDescent="0.25">
      <c r="A56335">
        <v>0.35290100000000002</v>
      </c>
      <c r="B56335">
        <v>8.12721E-2</v>
      </c>
    </row>
    <row r="56336" spans="1:2" x14ac:dyDescent="0.25">
      <c r="A56336">
        <v>0.35293099999999999</v>
      </c>
      <c r="B56336">
        <v>8.12721E-2</v>
      </c>
    </row>
    <row r="56337" spans="1:2" x14ac:dyDescent="0.25">
      <c r="A56337">
        <v>0.35296100000000002</v>
      </c>
      <c r="B56337">
        <v>8.12721E-2</v>
      </c>
    </row>
    <row r="56338" spans="1:2" x14ac:dyDescent="0.25">
      <c r="A56338">
        <v>0.35299199999999997</v>
      </c>
      <c r="B56338">
        <v>8.12721E-2</v>
      </c>
    </row>
    <row r="56339" spans="1:2" x14ac:dyDescent="0.25">
      <c r="A56339">
        <v>0.353022</v>
      </c>
      <c r="B56339">
        <v>7.4204900000000004E-2</v>
      </c>
    </row>
    <row r="56340" spans="1:2" x14ac:dyDescent="0.25">
      <c r="A56340">
        <v>0.35305199999999998</v>
      </c>
      <c r="B56340">
        <v>8.12721E-2</v>
      </c>
    </row>
    <row r="56341" spans="1:2" x14ac:dyDescent="0.25">
      <c r="A56341">
        <v>0.35308200000000001</v>
      </c>
      <c r="B56341">
        <v>8.12721E-2</v>
      </c>
    </row>
    <row r="56342" spans="1:2" x14ac:dyDescent="0.25">
      <c r="A56342">
        <v>0.35311199999999998</v>
      </c>
      <c r="B56342">
        <v>8.12721E-2</v>
      </c>
    </row>
    <row r="56343" spans="1:2" x14ac:dyDescent="0.25">
      <c r="A56343">
        <v>0.35314299999999998</v>
      </c>
      <c r="B56343">
        <v>8.12721E-2</v>
      </c>
    </row>
    <row r="56344" spans="1:2" x14ac:dyDescent="0.25">
      <c r="A56344">
        <v>0.35317300000000001</v>
      </c>
      <c r="B56344">
        <v>8.12721E-2</v>
      </c>
    </row>
    <row r="56345" spans="1:2" x14ac:dyDescent="0.25">
      <c r="A56345">
        <v>0.35320299999999999</v>
      </c>
      <c r="B56345">
        <v>8.12721E-2</v>
      </c>
    </row>
    <row r="56346" spans="1:2" x14ac:dyDescent="0.25">
      <c r="A56346">
        <v>0.35323300000000002</v>
      </c>
      <c r="B56346">
        <v>8.12721E-2</v>
      </c>
    </row>
    <row r="56347" spans="1:2" x14ac:dyDescent="0.25">
      <c r="A56347">
        <v>0.35326400000000002</v>
      </c>
      <c r="B56347">
        <v>8.12721E-2</v>
      </c>
    </row>
    <row r="56348" spans="1:2" x14ac:dyDescent="0.25">
      <c r="A56348">
        <v>0.353294</v>
      </c>
      <c r="B56348">
        <v>8.12721E-2</v>
      </c>
    </row>
    <row r="56349" spans="1:2" x14ac:dyDescent="0.25">
      <c r="A56349">
        <v>0.35332400000000003</v>
      </c>
      <c r="B56349">
        <v>8.12721E-2</v>
      </c>
    </row>
    <row r="56350" spans="1:2" x14ac:dyDescent="0.25">
      <c r="A56350">
        <v>0.353354</v>
      </c>
      <c r="B56350">
        <v>8.12721E-2</v>
      </c>
    </row>
    <row r="56351" spans="1:2" x14ac:dyDescent="0.25">
      <c r="A56351">
        <v>0.353385</v>
      </c>
      <c r="B56351">
        <v>7.4204900000000004E-2</v>
      </c>
    </row>
    <row r="56352" spans="1:2" x14ac:dyDescent="0.25">
      <c r="A56352">
        <v>0.35341499999999998</v>
      </c>
      <c r="B56352">
        <v>8.12721E-2</v>
      </c>
    </row>
    <row r="56353" spans="1:2" x14ac:dyDescent="0.25">
      <c r="A56353">
        <v>0.35344500000000001</v>
      </c>
      <c r="B56353">
        <v>7.4204900000000004E-2</v>
      </c>
    </row>
    <row r="56354" spans="1:2" x14ac:dyDescent="0.25">
      <c r="A56354">
        <v>0.35347499999999998</v>
      </c>
      <c r="B56354">
        <v>8.12721E-2</v>
      </c>
    </row>
    <row r="56355" spans="1:2" x14ac:dyDescent="0.25">
      <c r="A56355">
        <v>0.35350599999999999</v>
      </c>
      <c r="B56355">
        <v>7.4204900000000004E-2</v>
      </c>
    </row>
    <row r="56356" spans="1:2" x14ac:dyDescent="0.25">
      <c r="A56356">
        <v>0.35353600000000002</v>
      </c>
      <c r="B56356">
        <v>8.12721E-2</v>
      </c>
    </row>
    <row r="56357" spans="1:2" x14ac:dyDescent="0.25">
      <c r="A56357">
        <v>0.35356599999999999</v>
      </c>
      <c r="B56357">
        <v>8.12721E-2</v>
      </c>
    </row>
    <row r="56358" spans="1:2" x14ac:dyDescent="0.25">
      <c r="A56358">
        <v>0.35359600000000002</v>
      </c>
      <c r="B56358">
        <v>8.12721E-2</v>
      </c>
    </row>
    <row r="56359" spans="1:2" x14ac:dyDescent="0.25">
      <c r="A56359">
        <v>0.35362700000000002</v>
      </c>
      <c r="B56359">
        <v>8.12721E-2</v>
      </c>
    </row>
    <row r="56360" spans="1:2" x14ac:dyDescent="0.25">
      <c r="A56360">
        <v>0.353657</v>
      </c>
      <c r="B56360">
        <v>8.12721E-2</v>
      </c>
    </row>
    <row r="56361" spans="1:2" x14ac:dyDescent="0.25">
      <c r="A56361">
        <v>0.35368699999999997</v>
      </c>
      <c r="B56361">
        <v>8.12721E-2</v>
      </c>
    </row>
    <row r="56362" spans="1:2" x14ac:dyDescent="0.25">
      <c r="A56362">
        <v>0.353717</v>
      </c>
      <c r="B56362">
        <v>8.12721E-2</v>
      </c>
    </row>
    <row r="56363" spans="1:2" x14ac:dyDescent="0.25">
      <c r="A56363">
        <v>0.35374800000000001</v>
      </c>
      <c r="B56363">
        <v>8.12721E-2</v>
      </c>
    </row>
    <row r="56364" spans="1:2" x14ac:dyDescent="0.25">
      <c r="A56364">
        <v>0.35377799999999998</v>
      </c>
      <c r="B56364">
        <v>8.12721E-2</v>
      </c>
    </row>
    <row r="56365" spans="1:2" x14ac:dyDescent="0.25">
      <c r="A56365">
        <v>0.35380800000000001</v>
      </c>
      <c r="B56365">
        <v>7.4204900000000004E-2</v>
      </c>
    </row>
    <row r="56366" spans="1:2" x14ac:dyDescent="0.25">
      <c r="A56366">
        <v>0.35383799999999999</v>
      </c>
      <c r="B56366">
        <v>8.12721E-2</v>
      </c>
    </row>
    <row r="56367" spans="1:2" x14ac:dyDescent="0.25">
      <c r="A56367">
        <v>0.35386800000000002</v>
      </c>
      <c r="B56367">
        <v>8.12721E-2</v>
      </c>
    </row>
    <row r="56368" spans="1:2" x14ac:dyDescent="0.25">
      <c r="A56368">
        <v>0.35389900000000002</v>
      </c>
      <c r="B56368">
        <v>8.12721E-2</v>
      </c>
    </row>
    <row r="56369" spans="1:2" x14ac:dyDescent="0.25">
      <c r="A56369">
        <v>0.35392899999999999</v>
      </c>
      <c r="B56369">
        <v>8.12721E-2</v>
      </c>
    </row>
    <row r="56370" spans="1:2" x14ac:dyDescent="0.25">
      <c r="A56370">
        <v>0.35395900000000002</v>
      </c>
      <c r="B56370">
        <v>8.12721E-2</v>
      </c>
    </row>
    <row r="56371" spans="1:2" x14ac:dyDescent="0.25">
      <c r="A56371">
        <v>0.353989</v>
      </c>
      <c r="B56371">
        <v>8.12721E-2</v>
      </c>
    </row>
    <row r="56372" spans="1:2" x14ac:dyDescent="0.25">
      <c r="A56372">
        <v>0.35402</v>
      </c>
      <c r="B56372">
        <v>8.12721E-2</v>
      </c>
    </row>
    <row r="56373" spans="1:2" x14ac:dyDescent="0.25">
      <c r="A56373">
        <v>0.35404999999999998</v>
      </c>
      <c r="B56373">
        <v>8.12721E-2</v>
      </c>
    </row>
    <row r="56374" spans="1:2" x14ac:dyDescent="0.25">
      <c r="A56374">
        <v>0.35408000000000001</v>
      </c>
      <c r="B56374">
        <v>8.12721E-2</v>
      </c>
    </row>
    <row r="56375" spans="1:2" x14ac:dyDescent="0.25">
      <c r="A56375">
        <v>0.35410999999999998</v>
      </c>
      <c r="B56375">
        <v>8.12721E-2</v>
      </c>
    </row>
    <row r="56376" spans="1:2" x14ac:dyDescent="0.25">
      <c r="A56376">
        <v>0.35414099999999998</v>
      </c>
      <c r="B56376">
        <v>8.12721E-2</v>
      </c>
    </row>
    <row r="56377" spans="1:2" x14ac:dyDescent="0.25">
      <c r="A56377">
        <v>0.35417100000000001</v>
      </c>
      <c r="B56377">
        <v>8.12721E-2</v>
      </c>
    </row>
    <row r="56378" spans="1:2" x14ac:dyDescent="0.25">
      <c r="A56378">
        <v>0.35420099999999999</v>
      </c>
      <c r="B56378">
        <v>8.12721E-2</v>
      </c>
    </row>
    <row r="56379" spans="1:2" x14ac:dyDescent="0.25">
      <c r="A56379">
        <v>0.35423100000000002</v>
      </c>
      <c r="B56379">
        <v>8.12721E-2</v>
      </c>
    </row>
    <row r="56380" spans="1:2" x14ac:dyDescent="0.25">
      <c r="A56380">
        <v>0.35426200000000002</v>
      </c>
      <c r="B56380">
        <v>8.12721E-2</v>
      </c>
    </row>
    <row r="56381" spans="1:2" x14ac:dyDescent="0.25">
      <c r="A56381">
        <v>0.354292</v>
      </c>
      <c r="B56381">
        <v>8.12721E-2</v>
      </c>
    </row>
    <row r="56382" spans="1:2" x14ac:dyDescent="0.25">
      <c r="A56382">
        <v>0.35432200000000003</v>
      </c>
      <c r="B56382">
        <v>8.12721E-2</v>
      </c>
    </row>
    <row r="56383" spans="1:2" x14ac:dyDescent="0.25">
      <c r="A56383">
        <v>0.354352</v>
      </c>
      <c r="B56383">
        <v>7.4204900000000004E-2</v>
      </c>
    </row>
    <row r="56384" spans="1:2" x14ac:dyDescent="0.25">
      <c r="A56384">
        <v>0.354383</v>
      </c>
      <c r="B56384">
        <v>8.12721E-2</v>
      </c>
    </row>
    <row r="56385" spans="1:2" x14ac:dyDescent="0.25">
      <c r="A56385">
        <v>0.35441299999999998</v>
      </c>
      <c r="B56385">
        <v>7.4204900000000004E-2</v>
      </c>
    </row>
    <row r="56386" spans="1:2" x14ac:dyDescent="0.25">
      <c r="A56386">
        <v>0.35444300000000001</v>
      </c>
      <c r="B56386">
        <v>8.12721E-2</v>
      </c>
    </row>
    <row r="56387" spans="1:2" x14ac:dyDescent="0.25">
      <c r="A56387">
        <v>0.35447299999999998</v>
      </c>
      <c r="B56387">
        <v>8.12721E-2</v>
      </c>
    </row>
    <row r="56388" spans="1:2" x14ac:dyDescent="0.25">
      <c r="A56388">
        <v>0.35450399999999999</v>
      </c>
      <c r="B56388">
        <v>8.12721E-2</v>
      </c>
    </row>
    <row r="56389" spans="1:2" x14ac:dyDescent="0.25">
      <c r="A56389">
        <v>0.35453400000000002</v>
      </c>
      <c r="B56389">
        <v>8.12721E-2</v>
      </c>
    </row>
    <row r="56390" spans="1:2" x14ac:dyDescent="0.25">
      <c r="A56390">
        <v>0.35456399999999999</v>
      </c>
      <c r="B56390">
        <v>8.12721E-2</v>
      </c>
    </row>
    <row r="56391" spans="1:2" x14ac:dyDescent="0.25">
      <c r="A56391">
        <v>0.35459400000000002</v>
      </c>
      <c r="B56391">
        <v>8.12721E-2</v>
      </c>
    </row>
    <row r="56392" spans="1:2" x14ac:dyDescent="0.25">
      <c r="A56392">
        <v>0.35462399999999999</v>
      </c>
      <c r="B56392">
        <v>8.12721E-2</v>
      </c>
    </row>
    <row r="56393" spans="1:2" x14ac:dyDescent="0.25">
      <c r="A56393">
        <v>0.354655</v>
      </c>
      <c r="B56393">
        <v>8.12721E-2</v>
      </c>
    </row>
    <row r="56394" spans="1:2" x14ac:dyDescent="0.25">
      <c r="A56394">
        <v>0.35468499999999997</v>
      </c>
      <c r="B56394">
        <v>8.12721E-2</v>
      </c>
    </row>
    <row r="56395" spans="1:2" x14ac:dyDescent="0.25">
      <c r="A56395">
        <v>0.354715</v>
      </c>
      <c r="B56395">
        <v>8.12721E-2</v>
      </c>
    </row>
    <row r="56396" spans="1:2" x14ac:dyDescent="0.25">
      <c r="A56396">
        <v>0.35474499999999998</v>
      </c>
      <c r="B56396">
        <v>8.12721E-2</v>
      </c>
    </row>
    <row r="56397" spans="1:2" x14ac:dyDescent="0.25">
      <c r="A56397">
        <v>0.35477599999999998</v>
      </c>
      <c r="B56397">
        <v>8.12721E-2</v>
      </c>
    </row>
    <row r="56398" spans="1:2" x14ac:dyDescent="0.25">
      <c r="A56398">
        <v>0.35480600000000001</v>
      </c>
      <c r="B56398">
        <v>8.12721E-2</v>
      </c>
    </row>
    <row r="56399" spans="1:2" x14ac:dyDescent="0.25">
      <c r="A56399">
        <v>0.35483599999999998</v>
      </c>
      <c r="B56399">
        <v>7.4204900000000004E-2</v>
      </c>
    </row>
    <row r="56400" spans="1:2" x14ac:dyDescent="0.25">
      <c r="A56400">
        <v>0.35486600000000001</v>
      </c>
      <c r="B56400">
        <v>8.12721E-2</v>
      </c>
    </row>
    <row r="56401" spans="1:2" x14ac:dyDescent="0.25">
      <c r="A56401">
        <v>0.35489700000000002</v>
      </c>
      <c r="B56401">
        <v>7.4204900000000004E-2</v>
      </c>
    </row>
    <row r="56402" spans="1:2" x14ac:dyDescent="0.25">
      <c r="A56402">
        <v>0.35492699999999999</v>
      </c>
      <c r="B56402">
        <v>8.12721E-2</v>
      </c>
    </row>
    <row r="56403" spans="1:2" x14ac:dyDescent="0.25">
      <c r="A56403">
        <v>0.35495700000000002</v>
      </c>
      <c r="B56403">
        <v>7.4204900000000004E-2</v>
      </c>
    </row>
    <row r="56404" spans="1:2" x14ac:dyDescent="0.25">
      <c r="A56404">
        <v>0.354987</v>
      </c>
      <c r="B56404">
        <v>8.12721E-2</v>
      </c>
    </row>
    <row r="56405" spans="1:2" x14ac:dyDescent="0.25">
      <c r="A56405">
        <v>0.355018</v>
      </c>
      <c r="B56405">
        <v>7.4204900000000004E-2</v>
      </c>
    </row>
    <row r="56406" spans="1:2" x14ac:dyDescent="0.25">
      <c r="A56406">
        <v>0.35504799999999997</v>
      </c>
      <c r="B56406">
        <v>7.4204900000000004E-2</v>
      </c>
    </row>
    <row r="56407" spans="1:2" x14ac:dyDescent="0.25">
      <c r="A56407">
        <v>0.355078</v>
      </c>
      <c r="B56407">
        <v>7.4204900000000004E-2</v>
      </c>
    </row>
    <row r="56408" spans="1:2" x14ac:dyDescent="0.25">
      <c r="A56408">
        <v>0.35510799999999998</v>
      </c>
      <c r="B56408">
        <v>8.12721E-2</v>
      </c>
    </row>
    <row r="56409" spans="1:2" x14ac:dyDescent="0.25">
      <c r="A56409">
        <v>0.35513899999999998</v>
      </c>
      <c r="B56409">
        <v>8.12721E-2</v>
      </c>
    </row>
    <row r="56410" spans="1:2" x14ac:dyDescent="0.25">
      <c r="A56410">
        <v>0.35516900000000001</v>
      </c>
      <c r="B56410">
        <v>8.12721E-2</v>
      </c>
    </row>
    <row r="56411" spans="1:2" x14ac:dyDescent="0.25">
      <c r="A56411">
        <v>0.35519899999999999</v>
      </c>
      <c r="B56411">
        <v>8.12721E-2</v>
      </c>
    </row>
    <row r="56412" spans="1:2" x14ac:dyDescent="0.25">
      <c r="A56412">
        <v>0.35522900000000002</v>
      </c>
      <c r="B56412">
        <v>8.12721E-2</v>
      </c>
    </row>
    <row r="56413" spans="1:2" x14ac:dyDescent="0.25">
      <c r="A56413">
        <v>0.35526000000000002</v>
      </c>
      <c r="B56413">
        <v>7.4204900000000004E-2</v>
      </c>
    </row>
    <row r="56414" spans="1:2" x14ac:dyDescent="0.25">
      <c r="A56414">
        <v>0.35528999999999999</v>
      </c>
      <c r="B56414">
        <v>7.4204900000000004E-2</v>
      </c>
    </row>
    <row r="56415" spans="1:2" x14ac:dyDescent="0.25">
      <c r="A56415">
        <v>0.35532000000000002</v>
      </c>
      <c r="B56415">
        <v>7.4204900000000004E-2</v>
      </c>
    </row>
    <row r="56416" spans="1:2" x14ac:dyDescent="0.25">
      <c r="A56416">
        <v>0.35535</v>
      </c>
      <c r="B56416">
        <v>8.12721E-2</v>
      </c>
    </row>
    <row r="56417" spans="1:2" x14ac:dyDescent="0.25">
      <c r="A56417">
        <v>0.35537999999999997</v>
      </c>
      <c r="B56417">
        <v>7.4204900000000004E-2</v>
      </c>
    </row>
    <row r="56418" spans="1:2" x14ac:dyDescent="0.25">
      <c r="A56418">
        <v>0.35541099999999998</v>
      </c>
      <c r="B56418">
        <v>8.12721E-2</v>
      </c>
    </row>
    <row r="56419" spans="1:2" x14ac:dyDescent="0.25">
      <c r="A56419">
        <v>0.35544100000000001</v>
      </c>
      <c r="B56419">
        <v>7.4204900000000004E-2</v>
      </c>
    </row>
    <row r="56420" spans="1:2" x14ac:dyDescent="0.25">
      <c r="A56420">
        <v>0.35547099999999998</v>
      </c>
      <c r="B56420">
        <v>8.12721E-2</v>
      </c>
    </row>
    <row r="56421" spans="1:2" x14ac:dyDescent="0.25">
      <c r="A56421">
        <v>0.35550100000000001</v>
      </c>
      <c r="B56421">
        <v>8.12721E-2</v>
      </c>
    </row>
    <row r="56422" spans="1:2" x14ac:dyDescent="0.25">
      <c r="A56422">
        <v>0.35553200000000001</v>
      </c>
      <c r="B56422">
        <v>7.4204900000000004E-2</v>
      </c>
    </row>
    <row r="56423" spans="1:2" x14ac:dyDescent="0.25">
      <c r="A56423">
        <v>0.35556199999999999</v>
      </c>
      <c r="B56423">
        <v>7.4204900000000004E-2</v>
      </c>
    </row>
    <row r="56424" spans="1:2" x14ac:dyDescent="0.25">
      <c r="A56424">
        <v>0.35559200000000002</v>
      </c>
      <c r="B56424">
        <v>8.12721E-2</v>
      </c>
    </row>
    <row r="56425" spans="1:2" x14ac:dyDescent="0.25">
      <c r="A56425">
        <v>0.35562199999999999</v>
      </c>
      <c r="B56425">
        <v>7.4204900000000004E-2</v>
      </c>
    </row>
    <row r="56426" spans="1:2" x14ac:dyDescent="0.25">
      <c r="A56426">
        <v>0.355653</v>
      </c>
      <c r="B56426">
        <v>8.12721E-2</v>
      </c>
    </row>
    <row r="56427" spans="1:2" x14ac:dyDescent="0.25">
      <c r="A56427">
        <v>0.35568300000000003</v>
      </c>
      <c r="B56427">
        <v>8.12721E-2</v>
      </c>
    </row>
    <row r="56428" spans="1:2" x14ac:dyDescent="0.25">
      <c r="A56428">
        <v>0.355713</v>
      </c>
      <c r="B56428">
        <v>8.12721E-2</v>
      </c>
    </row>
    <row r="56429" spans="1:2" x14ac:dyDescent="0.25">
      <c r="A56429">
        <v>0.35574299999999998</v>
      </c>
      <c r="B56429">
        <v>8.12721E-2</v>
      </c>
    </row>
    <row r="56430" spans="1:2" x14ac:dyDescent="0.25">
      <c r="A56430">
        <v>0.35577399999999998</v>
      </c>
      <c r="B56430">
        <v>8.12721E-2</v>
      </c>
    </row>
    <row r="56431" spans="1:2" x14ac:dyDescent="0.25">
      <c r="A56431">
        <v>0.35580400000000001</v>
      </c>
      <c r="B56431">
        <v>7.4204900000000004E-2</v>
      </c>
    </row>
    <row r="56432" spans="1:2" x14ac:dyDescent="0.25">
      <c r="A56432">
        <v>0.35583399999999998</v>
      </c>
      <c r="B56432">
        <v>8.12721E-2</v>
      </c>
    </row>
    <row r="56433" spans="1:2" x14ac:dyDescent="0.25">
      <c r="A56433">
        <v>0.35586400000000001</v>
      </c>
      <c r="B56433">
        <v>7.4204900000000004E-2</v>
      </c>
    </row>
    <row r="56434" spans="1:2" x14ac:dyDescent="0.25">
      <c r="A56434">
        <v>0.35589500000000002</v>
      </c>
      <c r="B56434">
        <v>7.4204900000000004E-2</v>
      </c>
    </row>
    <row r="56435" spans="1:2" x14ac:dyDescent="0.25">
      <c r="A56435">
        <v>0.35592499999999999</v>
      </c>
      <c r="B56435">
        <v>8.12721E-2</v>
      </c>
    </row>
    <row r="56436" spans="1:2" x14ac:dyDescent="0.25">
      <c r="A56436">
        <v>0.35595500000000002</v>
      </c>
      <c r="B56436">
        <v>8.12721E-2</v>
      </c>
    </row>
    <row r="56437" spans="1:2" x14ac:dyDescent="0.25">
      <c r="A56437">
        <v>0.355985</v>
      </c>
      <c r="B56437">
        <v>7.4204900000000004E-2</v>
      </c>
    </row>
    <row r="56438" spans="1:2" x14ac:dyDescent="0.25">
      <c r="A56438">
        <v>0.356016</v>
      </c>
      <c r="B56438">
        <v>8.12721E-2</v>
      </c>
    </row>
    <row r="56439" spans="1:2" x14ac:dyDescent="0.25">
      <c r="A56439">
        <v>0.35604599999999997</v>
      </c>
      <c r="B56439">
        <v>8.12721E-2</v>
      </c>
    </row>
    <row r="56440" spans="1:2" x14ac:dyDescent="0.25">
      <c r="A56440">
        <v>0.356076</v>
      </c>
      <c r="B56440">
        <v>8.12721E-2</v>
      </c>
    </row>
    <row r="56441" spans="1:2" x14ac:dyDescent="0.25">
      <c r="A56441">
        <v>0.35610599999999998</v>
      </c>
      <c r="B56441">
        <v>8.12721E-2</v>
      </c>
    </row>
    <row r="56442" spans="1:2" x14ac:dyDescent="0.25">
      <c r="A56442">
        <v>0.35613600000000001</v>
      </c>
      <c r="B56442">
        <v>8.12721E-2</v>
      </c>
    </row>
    <row r="56443" spans="1:2" x14ac:dyDescent="0.25">
      <c r="A56443">
        <v>0.35616700000000001</v>
      </c>
      <c r="B56443">
        <v>8.12721E-2</v>
      </c>
    </row>
    <row r="56444" spans="1:2" x14ac:dyDescent="0.25">
      <c r="A56444">
        <v>0.35619699999999999</v>
      </c>
      <c r="B56444">
        <v>8.12721E-2</v>
      </c>
    </row>
    <row r="56445" spans="1:2" x14ac:dyDescent="0.25">
      <c r="A56445">
        <v>0.35622700000000002</v>
      </c>
      <c r="B56445">
        <v>7.4204900000000004E-2</v>
      </c>
    </row>
    <row r="56446" spans="1:2" x14ac:dyDescent="0.25">
      <c r="A56446">
        <v>0.35625699999999999</v>
      </c>
      <c r="B56446">
        <v>8.12721E-2</v>
      </c>
    </row>
    <row r="56447" spans="1:2" x14ac:dyDescent="0.25">
      <c r="A56447">
        <v>0.35628799999999999</v>
      </c>
      <c r="B56447">
        <v>7.4204900000000004E-2</v>
      </c>
    </row>
    <row r="56448" spans="1:2" x14ac:dyDescent="0.25">
      <c r="A56448">
        <v>0.35631800000000002</v>
      </c>
      <c r="B56448">
        <v>8.12721E-2</v>
      </c>
    </row>
    <row r="56449" spans="1:2" x14ac:dyDescent="0.25">
      <c r="A56449">
        <v>0.356348</v>
      </c>
      <c r="B56449">
        <v>7.4204900000000004E-2</v>
      </c>
    </row>
    <row r="56450" spans="1:2" x14ac:dyDescent="0.25">
      <c r="A56450">
        <v>0.35637799999999997</v>
      </c>
      <c r="B56450">
        <v>7.4204900000000004E-2</v>
      </c>
    </row>
    <row r="56451" spans="1:2" x14ac:dyDescent="0.25">
      <c r="A56451">
        <v>0.35640899999999998</v>
      </c>
      <c r="B56451">
        <v>7.4204900000000004E-2</v>
      </c>
    </row>
    <row r="56452" spans="1:2" x14ac:dyDescent="0.25">
      <c r="A56452">
        <v>0.35643900000000001</v>
      </c>
      <c r="B56452">
        <v>8.12721E-2</v>
      </c>
    </row>
    <row r="56453" spans="1:2" x14ac:dyDescent="0.25">
      <c r="A56453">
        <v>0.35646899999999998</v>
      </c>
      <c r="B56453">
        <v>8.12721E-2</v>
      </c>
    </row>
    <row r="56454" spans="1:2" x14ac:dyDescent="0.25">
      <c r="A56454">
        <v>0.35649900000000001</v>
      </c>
      <c r="B56454">
        <v>8.12721E-2</v>
      </c>
    </row>
    <row r="56455" spans="1:2" x14ac:dyDescent="0.25">
      <c r="A56455">
        <v>0.35653000000000001</v>
      </c>
      <c r="B56455">
        <v>7.4204900000000004E-2</v>
      </c>
    </row>
    <row r="56456" spans="1:2" x14ac:dyDescent="0.25">
      <c r="A56456">
        <v>0.35655999999999999</v>
      </c>
      <c r="B56456">
        <v>7.4204900000000004E-2</v>
      </c>
    </row>
    <row r="56457" spans="1:2" x14ac:dyDescent="0.25">
      <c r="A56457">
        <v>0.35659000000000002</v>
      </c>
      <c r="B56457">
        <v>7.4204900000000004E-2</v>
      </c>
    </row>
    <row r="56458" spans="1:2" x14ac:dyDescent="0.25">
      <c r="A56458">
        <v>0.35661999999999999</v>
      </c>
      <c r="B56458">
        <v>7.4204900000000004E-2</v>
      </c>
    </row>
    <row r="56459" spans="1:2" x14ac:dyDescent="0.25">
      <c r="A56459">
        <v>0.356651</v>
      </c>
      <c r="B56459">
        <v>7.4204900000000004E-2</v>
      </c>
    </row>
    <row r="56460" spans="1:2" x14ac:dyDescent="0.25">
      <c r="A56460">
        <v>0.35668100000000003</v>
      </c>
      <c r="B56460">
        <v>8.12721E-2</v>
      </c>
    </row>
    <row r="56461" spans="1:2" x14ac:dyDescent="0.25">
      <c r="A56461">
        <v>0.356711</v>
      </c>
      <c r="B56461">
        <v>8.12721E-2</v>
      </c>
    </row>
    <row r="56462" spans="1:2" x14ac:dyDescent="0.25">
      <c r="A56462">
        <v>0.35674099999999997</v>
      </c>
      <c r="B56462">
        <v>8.12721E-2</v>
      </c>
    </row>
    <row r="56463" spans="1:2" x14ac:dyDescent="0.25">
      <c r="A56463">
        <v>0.35677199999999998</v>
      </c>
      <c r="B56463">
        <v>7.4204900000000004E-2</v>
      </c>
    </row>
    <row r="56464" spans="1:2" x14ac:dyDescent="0.25">
      <c r="A56464">
        <v>0.35680200000000001</v>
      </c>
      <c r="B56464">
        <v>7.4204900000000004E-2</v>
      </c>
    </row>
    <row r="56465" spans="1:2" x14ac:dyDescent="0.25">
      <c r="A56465">
        <v>0.35683199999999998</v>
      </c>
      <c r="B56465">
        <v>7.4204900000000004E-2</v>
      </c>
    </row>
    <row r="56466" spans="1:2" x14ac:dyDescent="0.25">
      <c r="A56466">
        <v>0.35686200000000001</v>
      </c>
      <c r="B56466">
        <v>8.12721E-2</v>
      </c>
    </row>
    <row r="56467" spans="1:2" x14ac:dyDescent="0.25">
      <c r="A56467">
        <v>0.35689199999999999</v>
      </c>
      <c r="B56467">
        <v>8.12721E-2</v>
      </c>
    </row>
    <row r="56468" spans="1:2" x14ac:dyDescent="0.25">
      <c r="A56468">
        <v>0.35692299999999999</v>
      </c>
      <c r="B56468">
        <v>8.12721E-2</v>
      </c>
    </row>
    <row r="56469" spans="1:2" x14ac:dyDescent="0.25">
      <c r="A56469">
        <v>0.35695300000000002</v>
      </c>
      <c r="B56469">
        <v>7.4204900000000004E-2</v>
      </c>
    </row>
    <row r="56470" spans="1:2" x14ac:dyDescent="0.25">
      <c r="A56470">
        <v>0.35698299999999999</v>
      </c>
      <c r="B56470">
        <v>7.4204900000000004E-2</v>
      </c>
    </row>
    <row r="56471" spans="1:2" x14ac:dyDescent="0.25">
      <c r="A56471">
        <v>0.35701300000000002</v>
      </c>
      <c r="B56471">
        <v>7.4204900000000004E-2</v>
      </c>
    </row>
    <row r="56472" spans="1:2" x14ac:dyDescent="0.25">
      <c r="A56472">
        <v>0.35704399999999997</v>
      </c>
      <c r="B56472">
        <v>8.12721E-2</v>
      </c>
    </row>
    <row r="56473" spans="1:2" x14ac:dyDescent="0.25">
      <c r="A56473">
        <v>0.357074</v>
      </c>
      <c r="B56473">
        <v>7.4204900000000004E-2</v>
      </c>
    </row>
    <row r="56474" spans="1:2" x14ac:dyDescent="0.25">
      <c r="A56474">
        <v>0.35710399999999998</v>
      </c>
      <c r="B56474">
        <v>7.4204900000000004E-2</v>
      </c>
    </row>
    <row r="56475" spans="1:2" x14ac:dyDescent="0.25">
      <c r="A56475">
        <v>0.35713400000000001</v>
      </c>
      <c r="B56475">
        <v>7.4204900000000004E-2</v>
      </c>
    </row>
    <row r="56476" spans="1:2" x14ac:dyDescent="0.25">
      <c r="A56476">
        <v>0.35716500000000001</v>
      </c>
      <c r="B56476">
        <v>8.12721E-2</v>
      </c>
    </row>
    <row r="56477" spans="1:2" x14ac:dyDescent="0.25">
      <c r="A56477">
        <v>0.35719499999999998</v>
      </c>
      <c r="B56477">
        <v>7.4204900000000004E-2</v>
      </c>
    </row>
    <row r="56478" spans="1:2" x14ac:dyDescent="0.25">
      <c r="A56478">
        <v>0.35722500000000001</v>
      </c>
      <c r="B56478">
        <v>8.12721E-2</v>
      </c>
    </row>
    <row r="56479" spans="1:2" x14ac:dyDescent="0.25">
      <c r="A56479">
        <v>0.35725499999999999</v>
      </c>
      <c r="B56479">
        <v>7.4204900000000004E-2</v>
      </c>
    </row>
    <row r="56480" spans="1:2" x14ac:dyDescent="0.25">
      <c r="A56480">
        <v>0.35728599999999999</v>
      </c>
      <c r="B56480">
        <v>7.4204900000000004E-2</v>
      </c>
    </row>
    <row r="56481" spans="1:2" x14ac:dyDescent="0.25">
      <c r="A56481">
        <v>0.35731600000000002</v>
      </c>
      <c r="B56481">
        <v>7.4204900000000004E-2</v>
      </c>
    </row>
    <row r="56482" spans="1:2" x14ac:dyDescent="0.25">
      <c r="A56482">
        <v>0.357346</v>
      </c>
      <c r="B56482">
        <v>8.12721E-2</v>
      </c>
    </row>
    <row r="56483" spans="1:2" x14ac:dyDescent="0.25">
      <c r="A56483">
        <v>0.35737600000000003</v>
      </c>
      <c r="B56483">
        <v>7.4204900000000004E-2</v>
      </c>
    </row>
    <row r="56484" spans="1:2" x14ac:dyDescent="0.25">
      <c r="A56484">
        <v>0.35740699999999997</v>
      </c>
      <c r="B56484">
        <v>8.12721E-2</v>
      </c>
    </row>
    <row r="56485" spans="1:2" x14ac:dyDescent="0.25">
      <c r="A56485">
        <v>0.357437</v>
      </c>
      <c r="B56485">
        <v>7.4204900000000004E-2</v>
      </c>
    </row>
    <row r="56486" spans="1:2" x14ac:dyDescent="0.25">
      <c r="A56486">
        <v>0.35746699999999998</v>
      </c>
      <c r="B56486">
        <v>8.12721E-2</v>
      </c>
    </row>
    <row r="56487" spans="1:2" x14ac:dyDescent="0.25">
      <c r="A56487">
        <v>0.35749700000000001</v>
      </c>
      <c r="B56487">
        <v>7.4204900000000004E-2</v>
      </c>
    </row>
    <row r="56488" spans="1:2" x14ac:dyDescent="0.25">
      <c r="A56488">
        <v>0.35752800000000001</v>
      </c>
      <c r="B56488">
        <v>7.4204900000000004E-2</v>
      </c>
    </row>
    <row r="56489" spans="1:2" x14ac:dyDescent="0.25">
      <c r="A56489">
        <v>0.35755799999999999</v>
      </c>
      <c r="B56489">
        <v>7.4204900000000004E-2</v>
      </c>
    </row>
    <row r="56490" spans="1:2" x14ac:dyDescent="0.25">
      <c r="A56490">
        <v>0.35758800000000002</v>
      </c>
      <c r="B56490">
        <v>8.12721E-2</v>
      </c>
    </row>
    <row r="56491" spans="1:2" x14ac:dyDescent="0.25">
      <c r="A56491">
        <v>0.35761799999999999</v>
      </c>
      <c r="B56491">
        <v>7.4204900000000004E-2</v>
      </c>
    </row>
    <row r="56492" spans="1:2" x14ac:dyDescent="0.25">
      <c r="A56492">
        <v>0.35764800000000002</v>
      </c>
      <c r="B56492">
        <v>7.4204900000000004E-2</v>
      </c>
    </row>
    <row r="56493" spans="1:2" x14ac:dyDescent="0.25">
      <c r="A56493">
        <v>0.35767900000000002</v>
      </c>
      <c r="B56493">
        <v>7.4204900000000004E-2</v>
      </c>
    </row>
    <row r="56494" spans="1:2" x14ac:dyDescent="0.25">
      <c r="A56494">
        <v>0.357709</v>
      </c>
      <c r="B56494">
        <v>8.12721E-2</v>
      </c>
    </row>
    <row r="56495" spans="1:2" x14ac:dyDescent="0.25">
      <c r="A56495">
        <v>0.35773899999999997</v>
      </c>
      <c r="B56495">
        <v>8.12721E-2</v>
      </c>
    </row>
    <row r="56496" spans="1:2" x14ac:dyDescent="0.25">
      <c r="A56496">
        <v>0.357769</v>
      </c>
      <c r="B56496">
        <v>8.12721E-2</v>
      </c>
    </row>
    <row r="56497" spans="1:2" x14ac:dyDescent="0.25">
      <c r="A56497">
        <v>0.35780000000000001</v>
      </c>
      <c r="B56497">
        <v>7.4204900000000004E-2</v>
      </c>
    </row>
    <row r="56498" spans="1:2" x14ac:dyDescent="0.25">
      <c r="A56498">
        <v>0.35782999999999998</v>
      </c>
      <c r="B56498">
        <v>8.12721E-2</v>
      </c>
    </row>
    <row r="56499" spans="1:2" x14ac:dyDescent="0.25">
      <c r="A56499">
        <v>0.35786000000000001</v>
      </c>
      <c r="B56499">
        <v>7.4204900000000004E-2</v>
      </c>
    </row>
    <row r="56500" spans="1:2" x14ac:dyDescent="0.25">
      <c r="A56500">
        <v>0.35788999999999999</v>
      </c>
      <c r="B56500">
        <v>8.12721E-2</v>
      </c>
    </row>
    <row r="56501" spans="1:2" x14ac:dyDescent="0.25">
      <c r="A56501">
        <v>0.35792099999999999</v>
      </c>
      <c r="B56501">
        <v>7.4204900000000004E-2</v>
      </c>
    </row>
    <row r="56502" spans="1:2" x14ac:dyDescent="0.25">
      <c r="A56502">
        <v>0.35795100000000002</v>
      </c>
      <c r="B56502">
        <v>8.12721E-2</v>
      </c>
    </row>
    <row r="56503" spans="1:2" x14ac:dyDescent="0.25">
      <c r="A56503">
        <v>0.35798099999999999</v>
      </c>
      <c r="B56503">
        <v>7.4204900000000004E-2</v>
      </c>
    </row>
    <row r="56504" spans="1:2" x14ac:dyDescent="0.25">
      <c r="A56504">
        <v>0.35801100000000002</v>
      </c>
      <c r="B56504">
        <v>7.4204900000000004E-2</v>
      </c>
    </row>
    <row r="56505" spans="1:2" x14ac:dyDescent="0.25">
      <c r="A56505">
        <v>0.35804200000000003</v>
      </c>
      <c r="B56505">
        <v>7.4204900000000004E-2</v>
      </c>
    </row>
    <row r="56506" spans="1:2" x14ac:dyDescent="0.25">
      <c r="A56506">
        <v>0.358072</v>
      </c>
      <c r="B56506">
        <v>7.4204900000000004E-2</v>
      </c>
    </row>
    <row r="56507" spans="1:2" x14ac:dyDescent="0.25">
      <c r="A56507">
        <v>0.35810199999999998</v>
      </c>
      <c r="B56507">
        <v>7.4204900000000004E-2</v>
      </c>
    </row>
    <row r="56508" spans="1:2" x14ac:dyDescent="0.25">
      <c r="A56508">
        <v>0.35813200000000001</v>
      </c>
      <c r="B56508">
        <v>8.12721E-2</v>
      </c>
    </row>
    <row r="56509" spans="1:2" x14ac:dyDescent="0.25">
      <c r="A56509">
        <v>0.35816300000000001</v>
      </c>
      <c r="B56509">
        <v>8.12721E-2</v>
      </c>
    </row>
    <row r="56510" spans="1:2" x14ac:dyDescent="0.25">
      <c r="A56510">
        <v>0.35819299999999998</v>
      </c>
      <c r="B56510">
        <v>7.4204900000000004E-2</v>
      </c>
    </row>
    <row r="56511" spans="1:2" x14ac:dyDescent="0.25">
      <c r="A56511">
        <v>0.35822300000000001</v>
      </c>
      <c r="B56511">
        <v>7.4204900000000004E-2</v>
      </c>
    </row>
    <row r="56512" spans="1:2" x14ac:dyDescent="0.25">
      <c r="A56512">
        <v>0.35825299999999999</v>
      </c>
      <c r="B56512">
        <v>8.12721E-2</v>
      </c>
    </row>
    <row r="56513" spans="1:2" x14ac:dyDescent="0.25">
      <c r="A56513">
        <v>0.35828399999999999</v>
      </c>
      <c r="B56513">
        <v>7.4204900000000004E-2</v>
      </c>
    </row>
    <row r="56514" spans="1:2" x14ac:dyDescent="0.25">
      <c r="A56514">
        <v>0.35831400000000002</v>
      </c>
      <c r="B56514">
        <v>8.12721E-2</v>
      </c>
    </row>
    <row r="56515" spans="1:2" x14ac:dyDescent="0.25">
      <c r="A56515">
        <v>0.358344</v>
      </c>
      <c r="B56515">
        <v>7.4204900000000004E-2</v>
      </c>
    </row>
    <row r="56516" spans="1:2" x14ac:dyDescent="0.25">
      <c r="A56516">
        <v>0.35837400000000003</v>
      </c>
      <c r="B56516">
        <v>8.12721E-2</v>
      </c>
    </row>
    <row r="56517" spans="1:2" x14ac:dyDescent="0.25">
      <c r="A56517">
        <v>0.358404</v>
      </c>
      <c r="B56517">
        <v>7.4204900000000004E-2</v>
      </c>
    </row>
    <row r="56518" spans="1:2" x14ac:dyDescent="0.25">
      <c r="A56518">
        <v>0.358435</v>
      </c>
      <c r="B56518">
        <v>7.4204900000000004E-2</v>
      </c>
    </row>
    <row r="56519" spans="1:2" x14ac:dyDescent="0.25">
      <c r="A56519">
        <v>0.35846499999999998</v>
      </c>
      <c r="B56519">
        <v>7.4204900000000004E-2</v>
      </c>
    </row>
    <row r="56520" spans="1:2" x14ac:dyDescent="0.25">
      <c r="A56520">
        <v>0.35849500000000001</v>
      </c>
      <c r="B56520">
        <v>7.4204900000000004E-2</v>
      </c>
    </row>
    <row r="56521" spans="1:2" x14ac:dyDescent="0.25">
      <c r="A56521">
        <v>0.35852499999999998</v>
      </c>
      <c r="B56521">
        <v>7.4204900000000004E-2</v>
      </c>
    </row>
    <row r="56522" spans="1:2" x14ac:dyDescent="0.25">
      <c r="A56522">
        <v>0.35855599999999999</v>
      </c>
      <c r="B56522">
        <v>8.12721E-2</v>
      </c>
    </row>
    <row r="56523" spans="1:2" x14ac:dyDescent="0.25">
      <c r="A56523">
        <v>0.35858600000000002</v>
      </c>
      <c r="B56523">
        <v>7.4204900000000004E-2</v>
      </c>
    </row>
    <row r="56524" spans="1:2" x14ac:dyDescent="0.25">
      <c r="A56524">
        <v>0.35861599999999999</v>
      </c>
      <c r="B56524">
        <v>8.12721E-2</v>
      </c>
    </row>
    <row r="56525" spans="1:2" x14ac:dyDescent="0.25">
      <c r="A56525">
        <v>0.35864600000000002</v>
      </c>
      <c r="B56525">
        <v>8.12721E-2</v>
      </c>
    </row>
    <row r="56526" spans="1:2" x14ac:dyDescent="0.25">
      <c r="A56526">
        <v>0.35867700000000002</v>
      </c>
      <c r="B56526">
        <v>8.12721E-2</v>
      </c>
    </row>
    <row r="56527" spans="1:2" x14ac:dyDescent="0.25">
      <c r="A56527">
        <v>0.358707</v>
      </c>
      <c r="B56527">
        <v>7.4204900000000004E-2</v>
      </c>
    </row>
    <row r="56528" spans="1:2" x14ac:dyDescent="0.25">
      <c r="A56528">
        <v>0.35873699999999997</v>
      </c>
      <c r="B56528">
        <v>8.12721E-2</v>
      </c>
    </row>
    <row r="56529" spans="1:2" x14ac:dyDescent="0.25">
      <c r="A56529">
        <v>0.358767</v>
      </c>
      <c r="B56529">
        <v>7.4204900000000004E-2</v>
      </c>
    </row>
    <row r="56530" spans="1:2" x14ac:dyDescent="0.25">
      <c r="A56530">
        <v>0.35879800000000001</v>
      </c>
      <c r="B56530">
        <v>8.12721E-2</v>
      </c>
    </row>
    <row r="56531" spans="1:2" x14ac:dyDescent="0.25">
      <c r="A56531">
        <v>0.35882799999999998</v>
      </c>
      <c r="B56531">
        <v>7.4204900000000004E-2</v>
      </c>
    </row>
    <row r="56532" spans="1:2" x14ac:dyDescent="0.25">
      <c r="A56532">
        <v>0.35885800000000001</v>
      </c>
      <c r="B56532">
        <v>7.4204900000000004E-2</v>
      </c>
    </row>
    <row r="56533" spans="1:2" x14ac:dyDescent="0.25">
      <c r="A56533">
        <v>0.35888799999999998</v>
      </c>
      <c r="B56533">
        <v>7.4204900000000004E-2</v>
      </c>
    </row>
    <row r="56534" spans="1:2" x14ac:dyDescent="0.25">
      <c r="A56534">
        <v>0.35891899999999999</v>
      </c>
      <c r="B56534">
        <v>7.4204900000000004E-2</v>
      </c>
    </row>
    <row r="56535" spans="1:2" x14ac:dyDescent="0.25">
      <c r="A56535">
        <v>0.35894900000000002</v>
      </c>
      <c r="B56535">
        <v>7.4204900000000004E-2</v>
      </c>
    </row>
    <row r="56536" spans="1:2" x14ac:dyDescent="0.25">
      <c r="A56536">
        <v>0.35897899999999999</v>
      </c>
      <c r="B56536">
        <v>7.4204900000000004E-2</v>
      </c>
    </row>
    <row r="56537" spans="1:2" x14ac:dyDescent="0.25">
      <c r="A56537">
        <v>0.35900900000000002</v>
      </c>
      <c r="B56537">
        <v>7.4204900000000004E-2</v>
      </c>
    </row>
    <row r="56538" spans="1:2" x14ac:dyDescent="0.25">
      <c r="A56538">
        <v>0.35904000000000003</v>
      </c>
      <c r="B56538">
        <v>7.4204900000000004E-2</v>
      </c>
    </row>
    <row r="56539" spans="1:2" x14ac:dyDescent="0.25">
      <c r="A56539">
        <v>0.35907</v>
      </c>
      <c r="B56539">
        <v>7.4204900000000004E-2</v>
      </c>
    </row>
    <row r="56540" spans="1:2" x14ac:dyDescent="0.25">
      <c r="A56540">
        <v>0.35909999999999997</v>
      </c>
      <c r="B56540">
        <v>7.4204900000000004E-2</v>
      </c>
    </row>
    <row r="56541" spans="1:2" x14ac:dyDescent="0.25">
      <c r="A56541">
        <v>0.35913</v>
      </c>
      <c r="B56541">
        <v>7.4204900000000004E-2</v>
      </c>
    </row>
    <row r="56542" spans="1:2" x14ac:dyDescent="0.25">
      <c r="A56542">
        <v>0.35915999999999998</v>
      </c>
      <c r="B56542">
        <v>8.12721E-2</v>
      </c>
    </row>
    <row r="56543" spans="1:2" x14ac:dyDescent="0.25">
      <c r="A56543">
        <v>0.35919099999999998</v>
      </c>
      <c r="B56543">
        <v>7.4204900000000004E-2</v>
      </c>
    </row>
    <row r="56544" spans="1:2" x14ac:dyDescent="0.25">
      <c r="A56544">
        <v>0.35922100000000001</v>
      </c>
      <c r="B56544">
        <v>8.12721E-2</v>
      </c>
    </row>
    <row r="56545" spans="1:2" x14ac:dyDescent="0.25">
      <c r="A56545">
        <v>0.35925099999999999</v>
      </c>
      <c r="B56545">
        <v>7.4204900000000004E-2</v>
      </c>
    </row>
    <row r="56546" spans="1:2" x14ac:dyDescent="0.25">
      <c r="A56546">
        <v>0.35928100000000002</v>
      </c>
      <c r="B56546">
        <v>7.4204900000000004E-2</v>
      </c>
    </row>
    <row r="56547" spans="1:2" x14ac:dyDescent="0.25">
      <c r="A56547">
        <v>0.35931200000000002</v>
      </c>
      <c r="B56547">
        <v>7.4204900000000004E-2</v>
      </c>
    </row>
    <row r="56548" spans="1:2" x14ac:dyDescent="0.25">
      <c r="A56548">
        <v>0.35934199999999999</v>
      </c>
      <c r="B56548">
        <v>8.12721E-2</v>
      </c>
    </row>
    <row r="56549" spans="1:2" x14ac:dyDescent="0.25">
      <c r="A56549">
        <v>0.35937200000000002</v>
      </c>
      <c r="B56549">
        <v>7.4204900000000004E-2</v>
      </c>
    </row>
    <row r="56550" spans="1:2" x14ac:dyDescent="0.25">
      <c r="A56550">
        <v>0.359402</v>
      </c>
      <c r="B56550">
        <v>7.4204900000000004E-2</v>
      </c>
    </row>
    <row r="56551" spans="1:2" x14ac:dyDescent="0.25">
      <c r="A56551">
        <v>0.359433</v>
      </c>
      <c r="B56551">
        <v>7.4204900000000004E-2</v>
      </c>
    </row>
    <row r="56552" spans="1:2" x14ac:dyDescent="0.25">
      <c r="A56552">
        <v>0.35946299999999998</v>
      </c>
      <c r="B56552">
        <v>8.12721E-2</v>
      </c>
    </row>
    <row r="56553" spans="1:2" x14ac:dyDescent="0.25">
      <c r="A56553">
        <v>0.35949300000000001</v>
      </c>
      <c r="B56553">
        <v>7.4204900000000004E-2</v>
      </c>
    </row>
    <row r="56554" spans="1:2" x14ac:dyDescent="0.25">
      <c r="A56554">
        <v>0.35952299999999998</v>
      </c>
      <c r="B56554">
        <v>7.4204900000000004E-2</v>
      </c>
    </row>
    <row r="56555" spans="1:2" x14ac:dyDescent="0.25">
      <c r="A56555">
        <v>0.35955399999999998</v>
      </c>
      <c r="B56555">
        <v>7.4204900000000004E-2</v>
      </c>
    </row>
    <row r="56556" spans="1:2" x14ac:dyDescent="0.25">
      <c r="A56556">
        <v>0.35958400000000001</v>
      </c>
      <c r="B56556">
        <v>7.4204900000000004E-2</v>
      </c>
    </row>
    <row r="56557" spans="1:2" x14ac:dyDescent="0.25">
      <c r="A56557">
        <v>0.35961399999999999</v>
      </c>
      <c r="B56557">
        <v>7.4204900000000004E-2</v>
      </c>
    </row>
    <row r="56558" spans="1:2" x14ac:dyDescent="0.25">
      <c r="A56558">
        <v>0.35964400000000002</v>
      </c>
      <c r="B56558">
        <v>7.4204900000000004E-2</v>
      </c>
    </row>
    <row r="56559" spans="1:2" x14ac:dyDescent="0.25">
      <c r="A56559">
        <v>0.35967500000000002</v>
      </c>
      <c r="B56559">
        <v>7.4204900000000004E-2</v>
      </c>
    </row>
    <row r="56560" spans="1:2" x14ac:dyDescent="0.25">
      <c r="A56560">
        <v>0.359705</v>
      </c>
      <c r="B56560">
        <v>8.12721E-2</v>
      </c>
    </row>
    <row r="56561" spans="1:2" x14ac:dyDescent="0.25">
      <c r="A56561">
        <v>0.35973500000000003</v>
      </c>
      <c r="B56561">
        <v>7.4204900000000004E-2</v>
      </c>
    </row>
    <row r="56562" spans="1:2" x14ac:dyDescent="0.25">
      <c r="A56562">
        <v>0.359765</v>
      </c>
      <c r="B56562">
        <v>7.4204900000000004E-2</v>
      </c>
    </row>
    <row r="56563" spans="1:2" x14ac:dyDescent="0.25">
      <c r="A56563">
        <v>0.359796</v>
      </c>
      <c r="B56563">
        <v>7.4204900000000004E-2</v>
      </c>
    </row>
    <row r="56564" spans="1:2" x14ac:dyDescent="0.25">
      <c r="A56564">
        <v>0.35982599999999998</v>
      </c>
      <c r="B56564">
        <v>7.4204900000000004E-2</v>
      </c>
    </row>
    <row r="56565" spans="1:2" x14ac:dyDescent="0.25">
      <c r="A56565">
        <v>0.35985600000000001</v>
      </c>
      <c r="B56565">
        <v>7.4204900000000004E-2</v>
      </c>
    </row>
    <row r="56566" spans="1:2" x14ac:dyDescent="0.25">
      <c r="A56566">
        <v>0.35988599999999998</v>
      </c>
      <c r="B56566">
        <v>7.4204900000000004E-2</v>
      </c>
    </row>
    <row r="56567" spans="1:2" x14ac:dyDescent="0.25">
      <c r="A56567">
        <v>0.35991600000000001</v>
      </c>
      <c r="B56567">
        <v>7.4204900000000004E-2</v>
      </c>
    </row>
    <row r="56568" spans="1:2" x14ac:dyDescent="0.25">
      <c r="A56568">
        <v>0.35994700000000002</v>
      </c>
      <c r="B56568">
        <v>7.4204900000000004E-2</v>
      </c>
    </row>
    <row r="56569" spans="1:2" x14ac:dyDescent="0.25">
      <c r="A56569">
        <v>0.35997699999999999</v>
      </c>
      <c r="B56569">
        <v>7.4204900000000004E-2</v>
      </c>
    </row>
    <row r="56570" spans="1:2" x14ac:dyDescent="0.25">
      <c r="A56570">
        <v>0.36000700000000002</v>
      </c>
      <c r="B56570">
        <v>7.4204900000000004E-2</v>
      </c>
    </row>
    <row r="56571" spans="1:2" x14ac:dyDescent="0.25">
      <c r="A56571">
        <v>0.360037</v>
      </c>
      <c r="B56571">
        <v>7.4204900000000004E-2</v>
      </c>
    </row>
    <row r="56572" spans="1:2" x14ac:dyDescent="0.25">
      <c r="A56572">
        <v>0.360068</v>
      </c>
      <c r="B56572">
        <v>8.12721E-2</v>
      </c>
    </row>
    <row r="56573" spans="1:2" x14ac:dyDescent="0.25">
      <c r="A56573">
        <v>0.36009799999999997</v>
      </c>
      <c r="B56573">
        <v>7.4204900000000004E-2</v>
      </c>
    </row>
    <row r="56574" spans="1:2" x14ac:dyDescent="0.25">
      <c r="A56574">
        <v>0.360128</v>
      </c>
      <c r="B56574">
        <v>7.4204900000000004E-2</v>
      </c>
    </row>
    <row r="56575" spans="1:2" x14ac:dyDescent="0.25">
      <c r="A56575">
        <v>0.36015799999999998</v>
      </c>
      <c r="B56575">
        <v>7.4204900000000004E-2</v>
      </c>
    </row>
    <row r="56576" spans="1:2" x14ac:dyDescent="0.25">
      <c r="A56576">
        <v>0.36018899999999998</v>
      </c>
      <c r="B56576">
        <v>7.4204900000000004E-2</v>
      </c>
    </row>
    <row r="56577" spans="1:2" x14ac:dyDescent="0.25">
      <c r="A56577">
        <v>0.36021900000000001</v>
      </c>
      <c r="B56577">
        <v>7.4204900000000004E-2</v>
      </c>
    </row>
    <row r="56578" spans="1:2" x14ac:dyDescent="0.25">
      <c r="A56578">
        <v>0.36024899999999999</v>
      </c>
      <c r="B56578">
        <v>7.4204900000000004E-2</v>
      </c>
    </row>
    <row r="56579" spans="1:2" x14ac:dyDescent="0.25">
      <c r="A56579">
        <v>0.36027900000000002</v>
      </c>
      <c r="B56579">
        <v>7.4204900000000004E-2</v>
      </c>
    </row>
    <row r="56580" spans="1:2" x14ac:dyDescent="0.25">
      <c r="A56580">
        <v>0.36031000000000002</v>
      </c>
      <c r="B56580">
        <v>7.4204900000000004E-2</v>
      </c>
    </row>
    <row r="56581" spans="1:2" x14ac:dyDescent="0.25">
      <c r="A56581">
        <v>0.36033999999999999</v>
      </c>
      <c r="B56581">
        <v>7.4204900000000004E-2</v>
      </c>
    </row>
    <row r="56582" spans="1:2" x14ac:dyDescent="0.25">
      <c r="A56582">
        <v>0.36037000000000002</v>
      </c>
      <c r="B56582">
        <v>7.4204900000000004E-2</v>
      </c>
    </row>
    <row r="56583" spans="1:2" x14ac:dyDescent="0.25">
      <c r="A56583">
        <v>0.3604</v>
      </c>
      <c r="B56583">
        <v>7.4204900000000004E-2</v>
      </c>
    </row>
    <row r="56584" spans="1:2" x14ac:dyDescent="0.25">
      <c r="A56584">
        <v>0.360431</v>
      </c>
      <c r="B56584">
        <v>7.4204900000000004E-2</v>
      </c>
    </row>
    <row r="56585" spans="1:2" x14ac:dyDescent="0.25">
      <c r="A56585">
        <v>0.36046099999999998</v>
      </c>
      <c r="B56585">
        <v>7.4204900000000004E-2</v>
      </c>
    </row>
    <row r="56586" spans="1:2" x14ac:dyDescent="0.25">
      <c r="A56586">
        <v>0.36049100000000001</v>
      </c>
      <c r="B56586">
        <v>7.4204900000000004E-2</v>
      </c>
    </row>
    <row r="56587" spans="1:2" x14ac:dyDescent="0.25">
      <c r="A56587">
        <v>0.36052099999999998</v>
      </c>
      <c r="B56587">
        <v>7.4204900000000004E-2</v>
      </c>
    </row>
    <row r="56588" spans="1:2" x14ac:dyDescent="0.25">
      <c r="A56588">
        <v>0.36055199999999998</v>
      </c>
      <c r="B56588">
        <v>7.4204900000000004E-2</v>
      </c>
    </row>
    <row r="56589" spans="1:2" x14ac:dyDescent="0.25">
      <c r="A56589">
        <v>0.36058200000000001</v>
      </c>
      <c r="B56589">
        <v>7.4204900000000004E-2</v>
      </c>
    </row>
    <row r="56590" spans="1:2" x14ac:dyDescent="0.25">
      <c r="A56590">
        <v>0.36061199999999999</v>
      </c>
      <c r="B56590">
        <v>7.4204900000000004E-2</v>
      </c>
    </row>
    <row r="56591" spans="1:2" x14ac:dyDescent="0.25">
      <c r="A56591">
        <v>0.36064200000000002</v>
      </c>
      <c r="B56591">
        <v>7.4204900000000004E-2</v>
      </c>
    </row>
    <row r="56592" spans="1:2" x14ac:dyDescent="0.25">
      <c r="A56592">
        <v>0.36067199999999999</v>
      </c>
      <c r="B56592">
        <v>7.4204900000000004E-2</v>
      </c>
    </row>
    <row r="56593" spans="1:2" x14ac:dyDescent="0.25">
      <c r="A56593">
        <v>0.360703</v>
      </c>
      <c r="B56593">
        <v>7.4204900000000004E-2</v>
      </c>
    </row>
    <row r="56594" spans="1:2" x14ac:dyDescent="0.25">
      <c r="A56594">
        <v>0.36073300000000003</v>
      </c>
      <c r="B56594">
        <v>7.4204900000000004E-2</v>
      </c>
    </row>
    <row r="56595" spans="1:2" x14ac:dyDescent="0.25">
      <c r="A56595">
        <v>0.360763</v>
      </c>
      <c r="B56595">
        <v>7.4204900000000004E-2</v>
      </c>
    </row>
    <row r="56596" spans="1:2" x14ac:dyDescent="0.25">
      <c r="A56596">
        <v>0.36079299999999997</v>
      </c>
      <c r="B56596">
        <v>7.4204900000000004E-2</v>
      </c>
    </row>
    <row r="56597" spans="1:2" x14ac:dyDescent="0.25">
      <c r="A56597">
        <v>0.36082399999999998</v>
      </c>
      <c r="B56597">
        <v>8.12721E-2</v>
      </c>
    </row>
    <row r="56598" spans="1:2" x14ac:dyDescent="0.25">
      <c r="A56598">
        <v>0.36085400000000001</v>
      </c>
      <c r="B56598">
        <v>7.4204900000000004E-2</v>
      </c>
    </row>
    <row r="56599" spans="1:2" x14ac:dyDescent="0.25">
      <c r="A56599">
        <v>0.36088399999999998</v>
      </c>
      <c r="B56599">
        <v>7.4204900000000004E-2</v>
      </c>
    </row>
    <row r="56600" spans="1:2" x14ac:dyDescent="0.25">
      <c r="A56600">
        <v>0.36091400000000001</v>
      </c>
      <c r="B56600">
        <v>6.7137799999999997E-2</v>
      </c>
    </row>
    <row r="56601" spans="1:2" x14ac:dyDescent="0.25">
      <c r="A56601">
        <v>0.36094500000000002</v>
      </c>
      <c r="B56601">
        <v>7.4204900000000004E-2</v>
      </c>
    </row>
    <row r="56602" spans="1:2" x14ac:dyDescent="0.25">
      <c r="A56602">
        <v>0.36097499999999999</v>
      </c>
      <c r="B56602">
        <v>8.12721E-2</v>
      </c>
    </row>
    <row r="56603" spans="1:2" x14ac:dyDescent="0.25">
      <c r="A56603">
        <v>0.36100500000000002</v>
      </c>
      <c r="B56603">
        <v>7.4204900000000004E-2</v>
      </c>
    </row>
    <row r="56604" spans="1:2" x14ac:dyDescent="0.25">
      <c r="A56604">
        <v>0.36103499999999999</v>
      </c>
      <c r="B56604">
        <v>7.4204900000000004E-2</v>
      </c>
    </row>
    <row r="56605" spans="1:2" x14ac:dyDescent="0.25">
      <c r="A56605">
        <v>0.361066</v>
      </c>
      <c r="B56605">
        <v>7.4204900000000004E-2</v>
      </c>
    </row>
    <row r="56606" spans="1:2" x14ac:dyDescent="0.25">
      <c r="A56606">
        <v>0.36109599999999997</v>
      </c>
      <c r="B56606">
        <v>7.4204900000000004E-2</v>
      </c>
    </row>
    <row r="56607" spans="1:2" x14ac:dyDescent="0.25">
      <c r="A56607">
        <v>0.361126</v>
      </c>
      <c r="B56607">
        <v>7.4204900000000004E-2</v>
      </c>
    </row>
    <row r="56608" spans="1:2" x14ac:dyDescent="0.25">
      <c r="A56608">
        <v>0.36115599999999998</v>
      </c>
      <c r="B56608">
        <v>7.4204900000000004E-2</v>
      </c>
    </row>
    <row r="56609" spans="1:2" x14ac:dyDescent="0.25">
      <c r="A56609">
        <v>0.36118699999999998</v>
      </c>
      <c r="B56609">
        <v>7.4204900000000004E-2</v>
      </c>
    </row>
    <row r="56610" spans="1:2" x14ac:dyDescent="0.25">
      <c r="A56610">
        <v>0.36121700000000001</v>
      </c>
      <c r="B56610">
        <v>7.4204900000000004E-2</v>
      </c>
    </row>
    <row r="56611" spans="1:2" x14ac:dyDescent="0.25">
      <c r="A56611">
        <v>0.36124699999999998</v>
      </c>
      <c r="B56611">
        <v>7.4204900000000004E-2</v>
      </c>
    </row>
    <row r="56612" spans="1:2" x14ac:dyDescent="0.25">
      <c r="A56612">
        <v>0.36127700000000001</v>
      </c>
      <c r="B56612">
        <v>7.4204900000000004E-2</v>
      </c>
    </row>
    <row r="56613" spans="1:2" x14ac:dyDescent="0.25">
      <c r="A56613">
        <v>0.36130800000000002</v>
      </c>
      <c r="B56613">
        <v>7.4204900000000004E-2</v>
      </c>
    </row>
    <row r="56614" spans="1:2" x14ac:dyDescent="0.25">
      <c r="A56614">
        <v>0.36133799999999999</v>
      </c>
      <c r="B56614">
        <v>7.4204900000000004E-2</v>
      </c>
    </row>
    <row r="56615" spans="1:2" x14ac:dyDescent="0.25">
      <c r="A56615">
        <v>0.36136800000000002</v>
      </c>
      <c r="B56615">
        <v>7.4204900000000004E-2</v>
      </c>
    </row>
    <row r="56616" spans="1:2" x14ac:dyDescent="0.25">
      <c r="A56616">
        <v>0.361398</v>
      </c>
      <c r="B56616">
        <v>7.4204900000000004E-2</v>
      </c>
    </row>
    <row r="56617" spans="1:2" x14ac:dyDescent="0.25">
      <c r="A56617">
        <v>0.36142800000000003</v>
      </c>
      <c r="B56617">
        <v>7.4204900000000004E-2</v>
      </c>
    </row>
    <row r="56618" spans="1:2" x14ac:dyDescent="0.25">
      <c r="A56618">
        <v>0.36145899999999997</v>
      </c>
      <c r="B56618">
        <v>7.4204900000000004E-2</v>
      </c>
    </row>
    <row r="56619" spans="1:2" x14ac:dyDescent="0.25">
      <c r="A56619">
        <v>0.361489</v>
      </c>
      <c r="B56619">
        <v>7.4204900000000004E-2</v>
      </c>
    </row>
    <row r="56620" spans="1:2" x14ac:dyDescent="0.25">
      <c r="A56620">
        <v>0.36151899999999998</v>
      </c>
      <c r="B56620">
        <v>7.4204900000000004E-2</v>
      </c>
    </row>
    <row r="56621" spans="1:2" x14ac:dyDescent="0.25">
      <c r="A56621">
        <v>0.36154900000000001</v>
      </c>
      <c r="B56621">
        <v>7.4204900000000004E-2</v>
      </c>
    </row>
    <row r="56622" spans="1:2" x14ac:dyDescent="0.25">
      <c r="A56622">
        <v>0.36158000000000001</v>
      </c>
      <c r="B56622">
        <v>7.4204900000000004E-2</v>
      </c>
    </row>
    <row r="56623" spans="1:2" x14ac:dyDescent="0.25">
      <c r="A56623">
        <v>0.36160999999999999</v>
      </c>
      <c r="B56623">
        <v>7.4204900000000004E-2</v>
      </c>
    </row>
    <row r="56624" spans="1:2" x14ac:dyDescent="0.25">
      <c r="A56624">
        <v>0.36164000000000002</v>
      </c>
      <c r="B56624">
        <v>7.4204900000000004E-2</v>
      </c>
    </row>
    <row r="56625" spans="1:2" x14ac:dyDescent="0.25">
      <c r="A56625">
        <v>0.36166999999999999</v>
      </c>
      <c r="B56625">
        <v>7.4204900000000004E-2</v>
      </c>
    </row>
    <row r="56626" spans="1:2" x14ac:dyDescent="0.25">
      <c r="A56626">
        <v>0.36170099999999999</v>
      </c>
      <c r="B56626">
        <v>8.12721E-2</v>
      </c>
    </row>
    <row r="56627" spans="1:2" x14ac:dyDescent="0.25">
      <c r="A56627">
        <v>0.36173100000000002</v>
      </c>
      <c r="B56627">
        <v>7.4204900000000004E-2</v>
      </c>
    </row>
    <row r="56628" spans="1:2" x14ac:dyDescent="0.25">
      <c r="A56628">
        <v>0.361761</v>
      </c>
      <c r="B56628">
        <v>7.4204900000000004E-2</v>
      </c>
    </row>
    <row r="56629" spans="1:2" x14ac:dyDescent="0.25">
      <c r="A56629">
        <v>0.36179099999999997</v>
      </c>
      <c r="B56629">
        <v>7.4204900000000004E-2</v>
      </c>
    </row>
    <row r="56630" spans="1:2" x14ac:dyDescent="0.25">
      <c r="A56630">
        <v>0.36182199999999998</v>
      </c>
      <c r="B56630">
        <v>7.4204900000000004E-2</v>
      </c>
    </row>
    <row r="56631" spans="1:2" x14ac:dyDescent="0.25">
      <c r="A56631">
        <v>0.36185200000000001</v>
      </c>
      <c r="B56631">
        <v>7.4204900000000004E-2</v>
      </c>
    </row>
    <row r="56632" spans="1:2" x14ac:dyDescent="0.25">
      <c r="A56632">
        <v>0.36188199999999998</v>
      </c>
      <c r="B56632">
        <v>7.4204900000000004E-2</v>
      </c>
    </row>
    <row r="56633" spans="1:2" x14ac:dyDescent="0.25">
      <c r="A56633">
        <v>0.36191200000000001</v>
      </c>
      <c r="B56633">
        <v>7.4204900000000004E-2</v>
      </c>
    </row>
    <row r="56634" spans="1:2" x14ac:dyDescent="0.25">
      <c r="A56634">
        <v>0.36194300000000001</v>
      </c>
      <c r="B56634">
        <v>7.4204900000000004E-2</v>
      </c>
    </row>
    <row r="56635" spans="1:2" x14ac:dyDescent="0.25">
      <c r="A56635">
        <v>0.36197299999999999</v>
      </c>
      <c r="B56635">
        <v>7.4204900000000004E-2</v>
      </c>
    </row>
    <row r="56636" spans="1:2" x14ac:dyDescent="0.25">
      <c r="A56636">
        <v>0.36200300000000002</v>
      </c>
      <c r="B56636">
        <v>7.4204900000000004E-2</v>
      </c>
    </row>
    <row r="56637" spans="1:2" x14ac:dyDescent="0.25">
      <c r="A56637">
        <v>0.36203299999999999</v>
      </c>
      <c r="B56637">
        <v>7.4204900000000004E-2</v>
      </c>
    </row>
    <row r="56638" spans="1:2" x14ac:dyDescent="0.25">
      <c r="A56638">
        <v>0.362064</v>
      </c>
      <c r="B56638">
        <v>7.4204900000000004E-2</v>
      </c>
    </row>
    <row r="56639" spans="1:2" x14ac:dyDescent="0.25">
      <c r="A56639">
        <v>0.36209400000000003</v>
      </c>
      <c r="B56639">
        <v>7.4204900000000004E-2</v>
      </c>
    </row>
    <row r="56640" spans="1:2" x14ac:dyDescent="0.25">
      <c r="A56640">
        <v>0.362124</v>
      </c>
      <c r="B56640">
        <v>7.4204900000000004E-2</v>
      </c>
    </row>
    <row r="56641" spans="1:2" x14ac:dyDescent="0.25">
      <c r="A56641">
        <v>0.36215399999999998</v>
      </c>
      <c r="B56641">
        <v>7.4204900000000004E-2</v>
      </c>
    </row>
    <row r="56642" spans="1:2" x14ac:dyDescent="0.25">
      <c r="A56642">
        <v>0.36218400000000001</v>
      </c>
      <c r="B56642">
        <v>7.4204900000000004E-2</v>
      </c>
    </row>
    <row r="56643" spans="1:2" x14ac:dyDescent="0.25">
      <c r="A56643">
        <v>0.36221500000000001</v>
      </c>
      <c r="B56643">
        <v>7.4204900000000004E-2</v>
      </c>
    </row>
    <row r="56644" spans="1:2" x14ac:dyDescent="0.25">
      <c r="A56644">
        <v>0.36224499999999998</v>
      </c>
      <c r="B56644">
        <v>7.4204900000000004E-2</v>
      </c>
    </row>
    <row r="56645" spans="1:2" x14ac:dyDescent="0.25">
      <c r="A56645">
        <v>0.36227500000000001</v>
      </c>
      <c r="B56645">
        <v>7.4204900000000004E-2</v>
      </c>
    </row>
    <row r="56646" spans="1:2" x14ac:dyDescent="0.25">
      <c r="A56646">
        <v>0.36230499999999999</v>
      </c>
      <c r="B56646">
        <v>7.4204900000000004E-2</v>
      </c>
    </row>
    <row r="56647" spans="1:2" x14ac:dyDescent="0.25">
      <c r="A56647">
        <v>0.36233599999999999</v>
      </c>
      <c r="B56647">
        <v>7.4204900000000004E-2</v>
      </c>
    </row>
    <row r="56648" spans="1:2" x14ac:dyDescent="0.25">
      <c r="A56648">
        <v>0.36236600000000002</v>
      </c>
      <c r="B56648">
        <v>7.4204900000000004E-2</v>
      </c>
    </row>
    <row r="56649" spans="1:2" x14ac:dyDescent="0.25">
      <c r="A56649">
        <v>0.362396</v>
      </c>
      <c r="B56649">
        <v>7.4204900000000004E-2</v>
      </c>
    </row>
    <row r="56650" spans="1:2" x14ac:dyDescent="0.25">
      <c r="A56650">
        <v>0.36242600000000003</v>
      </c>
      <c r="B56650">
        <v>7.4204900000000004E-2</v>
      </c>
    </row>
    <row r="56651" spans="1:2" x14ac:dyDescent="0.25">
      <c r="A56651">
        <v>0.36245699999999997</v>
      </c>
      <c r="B56651">
        <v>7.4204900000000004E-2</v>
      </c>
    </row>
    <row r="56652" spans="1:2" x14ac:dyDescent="0.25">
      <c r="A56652">
        <v>0.362487</v>
      </c>
      <c r="B56652">
        <v>7.4204900000000004E-2</v>
      </c>
    </row>
    <row r="56653" spans="1:2" x14ac:dyDescent="0.25">
      <c r="A56653">
        <v>0.36251699999999998</v>
      </c>
      <c r="B56653">
        <v>7.4204900000000004E-2</v>
      </c>
    </row>
    <row r="56654" spans="1:2" x14ac:dyDescent="0.25">
      <c r="A56654">
        <v>0.36254700000000001</v>
      </c>
      <c r="B56654">
        <v>7.4204900000000004E-2</v>
      </c>
    </row>
    <row r="56655" spans="1:2" x14ac:dyDescent="0.25">
      <c r="A56655">
        <v>0.36257800000000001</v>
      </c>
      <c r="B56655">
        <v>7.4204900000000004E-2</v>
      </c>
    </row>
    <row r="56656" spans="1:2" x14ac:dyDescent="0.25">
      <c r="A56656">
        <v>0.36260799999999999</v>
      </c>
      <c r="B56656">
        <v>7.4204900000000004E-2</v>
      </c>
    </row>
    <row r="56657" spans="1:2" x14ac:dyDescent="0.25">
      <c r="A56657">
        <v>0.36263800000000002</v>
      </c>
      <c r="B56657">
        <v>7.4204900000000004E-2</v>
      </c>
    </row>
    <row r="56658" spans="1:2" x14ac:dyDescent="0.25">
      <c r="A56658">
        <v>0.36266799999999999</v>
      </c>
      <c r="B56658">
        <v>7.4204900000000004E-2</v>
      </c>
    </row>
    <row r="56659" spans="1:2" x14ac:dyDescent="0.25">
      <c r="A56659">
        <v>0.36269899999999999</v>
      </c>
      <c r="B56659">
        <v>7.4204900000000004E-2</v>
      </c>
    </row>
    <row r="56660" spans="1:2" x14ac:dyDescent="0.25">
      <c r="A56660">
        <v>0.36272900000000002</v>
      </c>
      <c r="B56660">
        <v>7.4204900000000004E-2</v>
      </c>
    </row>
    <row r="56661" spans="1:2" x14ac:dyDescent="0.25">
      <c r="A56661">
        <v>0.362759</v>
      </c>
      <c r="B56661">
        <v>7.4204900000000004E-2</v>
      </c>
    </row>
    <row r="56662" spans="1:2" x14ac:dyDescent="0.25">
      <c r="A56662">
        <v>0.36278899999999997</v>
      </c>
      <c r="B56662">
        <v>7.4204900000000004E-2</v>
      </c>
    </row>
    <row r="56663" spans="1:2" x14ac:dyDescent="0.25">
      <c r="A56663">
        <v>0.36281999999999998</v>
      </c>
      <c r="B56663">
        <v>7.4204900000000004E-2</v>
      </c>
    </row>
    <row r="56664" spans="1:2" x14ac:dyDescent="0.25">
      <c r="A56664">
        <v>0.36285000000000001</v>
      </c>
      <c r="B56664">
        <v>7.4204900000000004E-2</v>
      </c>
    </row>
    <row r="56665" spans="1:2" x14ac:dyDescent="0.25">
      <c r="A56665">
        <v>0.36287999999999998</v>
      </c>
      <c r="B56665">
        <v>7.4204900000000004E-2</v>
      </c>
    </row>
    <row r="56666" spans="1:2" x14ac:dyDescent="0.25">
      <c r="A56666">
        <v>0.36291000000000001</v>
      </c>
      <c r="B56666">
        <v>7.4204900000000004E-2</v>
      </c>
    </row>
    <row r="56667" spans="1:2" x14ac:dyDescent="0.25">
      <c r="A56667">
        <v>0.36293999999999998</v>
      </c>
      <c r="B56667">
        <v>7.4204900000000004E-2</v>
      </c>
    </row>
    <row r="56668" spans="1:2" x14ac:dyDescent="0.25">
      <c r="A56668">
        <v>0.36297099999999999</v>
      </c>
      <c r="B56668">
        <v>7.4204900000000004E-2</v>
      </c>
    </row>
    <row r="56669" spans="1:2" x14ac:dyDescent="0.25">
      <c r="A56669">
        <v>0.36300100000000002</v>
      </c>
      <c r="B56669">
        <v>7.4204900000000004E-2</v>
      </c>
    </row>
    <row r="56670" spans="1:2" x14ac:dyDescent="0.25">
      <c r="A56670">
        <v>0.36303099999999999</v>
      </c>
      <c r="B56670">
        <v>7.4204900000000004E-2</v>
      </c>
    </row>
    <row r="56671" spans="1:2" x14ac:dyDescent="0.25">
      <c r="A56671">
        <v>0.36306100000000002</v>
      </c>
      <c r="B56671">
        <v>7.4204900000000004E-2</v>
      </c>
    </row>
    <row r="56672" spans="1:2" x14ac:dyDescent="0.25">
      <c r="A56672">
        <v>0.36309200000000003</v>
      </c>
      <c r="B56672">
        <v>7.4204900000000004E-2</v>
      </c>
    </row>
    <row r="56673" spans="1:2" x14ac:dyDescent="0.25">
      <c r="A56673">
        <v>0.363122</v>
      </c>
      <c r="B56673">
        <v>7.4204900000000004E-2</v>
      </c>
    </row>
    <row r="56674" spans="1:2" x14ac:dyDescent="0.25">
      <c r="A56674">
        <v>0.36315199999999997</v>
      </c>
      <c r="B56674">
        <v>7.4204900000000004E-2</v>
      </c>
    </row>
    <row r="56675" spans="1:2" x14ac:dyDescent="0.25">
      <c r="A56675">
        <v>0.363182</v>
      </c>
      <c r="B56675">
        <v>7.4204900000000004E-2</v>
      </c>
    </row>
    <row r="56676" spans="1:2" x14ac:dyDescent="0.25">
      <c r="A56676">
        <v>0.36321300000000001</v>
      </c>
      <c r="B56676">
        <v>7.4204900000000004E-2</v>
      </c>
    </row>
    <row r="56677" spans="1:2" x14ac:dyDescent="0.25">
      <c r="A56677">
        <v>0.36324299999999998</v>
      </c>
      <c r="B56677">
        <v>7.4204900000000004E-2</v>
      </c>
    </row>
    <row r="56678" spans="1:2" x14ac:dyDescent="0.25">
      <c r="A56678">
        <v>0.36327300000000001</v>
      </c>
      <c r="B56678">
        <v>7.4204900000000004E-2</v>
      </c>
    </row>
    <row r="56679" spans="1:2" x14ac:dyDescent="0.25">
      <c r="A56679">
        <v>0.36330299999999999</v>
      </c>
      <c r="B56679">
        <v>7.4204900000000004E-2</v>
      </c>
    </row>
    <row r="56680" spans="1:2" x14ac:dyDescent="0.25">
      <c r="A56680">
        <v>0.36333399999999999</v>
      </c>
      <c r="B56680">
        <v>7.4204900000000004E-2</v>
      </c>
    </row>
    <row r="56681" spans="1:2" x14ac:dyDescent="0.25">
      <c r="A56681">
        <v>0.36336400000000002</v>
      </c>
      <c r="B56681">
        <v>7.4204900000000004E-2</v>
      </c>
    </row>
    <row r="56682" spans="1:2" x14ac:dyDescent="0.25">
      <c r="A56682">
        <v>0.36339399999999999</v>
      </c>
      <c r="B56682">
        <v>7.4204900000000004E-2</v>
      </c>
    </row>
    <row r="56683" spans="1:2" x14ac:dyDescent="0.25">
      <c r="A56683">
        <v>0.36342400000000002</v>
      </c>
      <c r="B56683">
        <v>7.4204900000000004E-2</v>
      </c>
    </row>
    <row r="56684" spans="1:2" x14ac:dyDescent="0.25">
      <c r="A56684">
        <v>0.36345499999999997</v>
      </c>
      <c r="B56684">
        <v>7.4204900000000004E-2</v>
      </c>
    </row>
    <row r="56685" spans="1:2" x14ac:dyDescent="0.25">
      <c r="A56685">
        <v>0.363485</v>
      </c>
      <c r="B56685">
        <v>7.4204900000000004E-2</v>
      </c>
    </row>
    <row r="56686" spans="1:2" x14ac:dyDescent="0.25">
      <c r="A56686">
        <v>0.36351499999999998</v>
      </c>
      <c r="B56686">
        <v>7.4204900000000004E-2</v>
      </c>
    </row>
    <row r="56687" spans="1:2" x14ac:dyDescent="0.25">
      <c r="A56687">
        <v>0.36354500000000001</v>
      </c>
      <c r="B56687">
        <v>7.4204900000000004E-2</v>
      </c>
    </row>
    <row r="56688" spans="1:2" x14ac:dyDescent="0.25">
      <c r="A56688">
        <v>0.36357600000000001</v>
      </c>
      <c r="B56688">
        <v>7.4204900000000004E-2</v>
      </c>
    </row>
    <row r="56689" spans="1:2" x14ac:dyDescent="0.25">
      <c r="A56689">
        <v>0.36360599999999998</v>
      </c>
      <c r="B56689">
        <v>7.4204900000000004E-2</v>
      </c>
    </row>
    <row r="56690" spans="1:2" x14ac:dyDescent="0.25">
      <c r="A56690">
        <v>0.36363600000000001</v>
      </c>
      <c r="B56690">
        <v>7.4204900000000004E-2</v>
      </c>
    </row>
    <row r="56691" spans="1:2" x14ac:dyDescent="0.25">
      <c r="A56691">
        <v>0.36366599999999999</v>
      </c>
      <c r="B56691">
        <v>7.4204900000000004E-2</v>
      </c>
    </row>
    <row r="56692" spans="1:2" x14ac:dyDescent="0.25">
      <c r="A56692">
        <v>0.36369600000000002</v>
      </c>
      <c r="B56692">
        <v>7.4204900000000004E-2</v>
      </c>
    </row>
    <row r="56693" spans="1:2" x14ac:dyDescent="0.25">
      <c r="A56693">
        <v>0.36372700000000002</v>
      </c>
      <c r="B56693">
        <v>7.4204900000000004E-2</v>
      </c>
    </row>
    <row r="56694" spans="1:2" x14ac:dyDescent="0.25">
      <c r="A56694">
        <v>0.363757</v>
      </c>
      <c r="B56694">
        <v>7.4204900000000004E-2</v>
      </c>
    </row>
    <row r="56695" spans="1:2" x14ac:dyDescent="0.25">
      <c r="A56695">
        <v>0.36378700000000003</v>
      </c>
      <c r="B56695">
        <v>7.4204900000000004E-2</v>
      </c>
    </row>
    <row r="56696" spans="1:2" x14ac:dyDescent="0.25">
      <c r="A56696">
        <v>0.363817</v>
      </c>
      <c r="B56696">
        <v>7.4204900000000004E-2</v>
      </c>
    </row>
    <row r="56697" spans="1:2" x14ac:dyDescent="0.25">
      <c r="A56697">
        <v>0.363848</v>
      </c>
      <c r="B56697">
        <v>7.4204900000000004E-2</v>
      </c>
    </row>
    <row r="56698" spans="1:2" x14ac:dyDescent="0.25">
      <c r="A56698">
        <v>0.36387799999999998</v>
      </c>
      <c r="B56698">
        <v>7.4204900000000004E-2</v>
      </c>
    </row>
    <row r="56699" spans="1:2" x14ac:dyDescent="0.25">
      <c r="A56699">
        <v>0.36390800000000001</v>
      </c>
      <c r="B56699">
        <v>7.4204900000000004E-2</v>
      </c>
    </row>
    <row r="56700" spans="1:2" x14ac:dyDescent="0.25">
      <c r="A56700">
        <v>0.36393799999999998</v>
      </c>
      <c r="B56700">
        <v>7.4204900000000004E-2</v>
      </c>
    </row>
    <row r="56701" spans="1:2" x14ac:dyDescent="0.25">
      <c r="A56701">
        <v>0.36396899999999999</v>
      </c>
      <c r="B56701">
        <v>7.4204900000000004E-2</v>
      </c>
    </row>
    <row r="56702" spans="1:2" x14ac:dyDescent="0.25">
      <c r="A56702">
        <v>0.36399900000000002</v>
      </c>
      <c r="B56702">
        <v>7.4204900000000004E-2</v>
      </c>
    </row>
    <row r="56703" spans="1:2" x14ac:dyDescent="0.25">
      <c r="A56703">
        <v>0.36402899999999999</v>
      </c>
      <c r="B56703">
        <v>7.4204900000000004E-2</v>
      </c>
    </row>
    <row r="56704" spans="1:2" x14ac:dyDescent="0.25">
      <c r="A56704">
        <v>0.36405900000000002</v>
      </c>
      <c r="B56704">
        <v>7.4204900000000004E-2</v>
      </c>
    </row>
    <row r="56705" spans="1:2" x14ac:dyDescent="0.25">
      <c r="A56705">
        <v>0.36409000000000002</v>
      </c>
      <c r="B56705">
        <v>7.4204900000000004E-2</v>
      </c>
    </row>
    <row r="56706" spans="1:2" x14ac:dyDescent="0.25">
      <c r="A56706">
        <v>0.36412</v>
      </c>
      <c r="B56706">
        <v>7.4204900000000004E-2</v>
      </c>
    </row>
    <row r="56707" spans="1:2" x14ac:dyDescent="0.25">
      <c r="A56707">
        <v>0.36414999999999997</v>
      </c>
      <c r="B56707">
        <v>7.4204900000000004E-2</v>
      </c>
    </row>
    <row r="56708" spans="1:2" x14ac:dyDescent="0.25">
      <c r="A56708">
        <v>0.36418</v>
      </c>
      <c r="B56708">
        <v>7.4204900000000004E-2</v>
      </c>
    </row>
    <row r="56709" spans="1:2" x14ac:dyDescent="0.25">
      <c r="A56709">
        <v>0.36421100000000001</v>
      </c>
      <c r="B56709">
        <v>7.4204900000000004E-2</v>
      </c>
    </row>
    <row r="56710" spans="1:2" x14ac:dyDescent="0.25">
      <c r="A56710">
        <v>0.36424099999999998</v>
      </c>
      <c r="B56710">
        <v>6.7137799999999997E-2</v>
      </c>
    </row>
    <row r="56711" spans="1:2" x14ac:dyDescent="0.25">
      <c r="A56711">
        <v>0.36427100000000001</v>
      </c>
      <c r="B56711">
        <v>7.4204900000000004E-2</v>
      </c>
    </row>
    <row r="56712" spans="1:2" x14ac:dyDescent="0.25">
      <c r="A56712">
        <v>0.36430099999999999</v>
      </c>
      <c r="B56712">
        <v>7.4204900000000004E-2</v>
      </c>
    </row>
    <row r="56713" spans="1:2" x14ac:dyDescent="0.25">
      <c r="A56713">
        <v>0.36433199999999999</v>
      </c>
      <c r="B56713">
        <v>7.4204900000000004E-2</v>
      </c>
    </row>
    <row r="56714" spans="1:2" x14ac:dyDescent="0.25">
      <c r="A56714">
        <v>0.36436200000000002</v>
      </c>
      <c r="B56714">
        <v>7.4204900000000004E-2</v>
      </c>
    </row>
    <row r="56715" spans="1:2" x14ac:dyDescent="0.25">
      <c r="A56715">
        <v>0.36439199999999999</v>
      </c>
      <c r="B56715">
        <v>7.4204900000000004E-2</v>
      </c>
    </row>
    <row r="56716" spans="1:2" x14ac:dyDescent="0.25">
      <c r="A56716">
        <v>0.36442200000000002</v>
      </c>
      <c r="B56716">
        <v>6.7137799999999997E-2</v>
      </c>
    </row>
    <row r="56717" spans="1:2" x14ac:dyDescent="0.25">
      <c r="A56717">
        <v>0.364452</v>
      </c>
      <c r="B56717">
        <v>7.4204900000000004E-2</v>
      </c>
    </row>
    <row r="56718" spans="1:2" x14ac:dyDescent="0.25">
      <c r="A56718">
        <v>0.364483</v>
      </c>
      <c r="B56718">
        <v>7.4204900000000004E-2</v>
      </c>
    </row>
    <row r="56719" spans="1:2" x14ac:dyDescent="0.25">
      <c r="A56719">
        <v>0.36451299999999998</v>
      </c>
      <c r="B56719">
        <v>7.4204900000000004E-2</v>
      </c>
    </row>
    <row r="56720" spans="1:2" x14ac:dyDescent="0.25">
      <c r="A56720">
        <v>0.36454300000000001</v>
      </c>
      <c r="B56720">
        <v>7.4204900000000004E-2</v>
      </c>
    </row>
    <row r="56721" spans="1:2" x14ac:dyDescent="0.25">
      <c r="A56721">
        <v>0.36457299999999998</v>
      </c>
      <c r="B56721">
        <v>7.4204900000000004E-2</v>
      </c>
    </row>
    <row r="56722" spans="1:2" x14ac:dyDescent="0.25">
      <c r="A56722">
        <v>0.36460399999999998</v>
      </c>
      <c r="B56722">
        <v>7.4204900000000004E-2</v>
      </c>
    </row>
    <row r="56723" spans="1:2" x14ac:dyDescent="0.25">
      <c r="A56723">
        <v>0.36463400000000001</v>
      </c>
      <c r="B56723">
        <v>7.4204900000000004E-2</v>
      </c>
    </row>
    <row r="56724" spans="1:2" x14ac:dyDescent="0.25">
      <c r="A56724">
        <v>0.36466399999999999</v>
      </c>
      <c r="B56724">
        <v>6.7137799999999997E-2</v>
      </c>
    </row>
    <row r="56725" spans="1:2" x14ac:dyDescent="0.25">
      <c r="A56725">
        <v>0.36469400000000002</v>
      </c>
      <c r="B56725">
        <v>7.4204900000000004E-2</v>
      </c>
    </row>
    <row r="56726" spans="1:2" x14ac:dyDescent="0.25">
      <c r="A56726">
        <v>0.36472500000000002</v>
      </c>
      <c r="B56726">
        <v>7.4204900000000004E-2</v>
      </c>
    </row>
    <row r="56727" spans="1:2" x14ac:dyDescent="0.25">
      <c r="A56727">
        <v>0.364755</v>
      </c>
      <c r="B56727">
        <v>7.4204900000000004E-2</v>
      </c>
    </row>
    <row r="56728" spans="1:2" x14ac:dyDescent="0.25">
      <c r="A56728">
        <v>0.36478500000000003</v>
      </c>
      <c r="B56728">
        <v>7.4204900000000004E-2</v>
      </c>
    </row>
    <row r="56729" spans="1:2" x14ac:dyDescent="0.25">
      <c r="A56729">
        <v>0.364815</v>
      </c>
      <c r="B56729">
        <v>7.4204900000000004E-2</v>
      </c>
    </row>
    <row r="56730" spans="1:2" x14ac:dyDescent="0.25">
      <c r="A56730">
        <v>0.364846</v>
      </c>
      <c r="B56730">
        <v>7.4204900000000004E-2</v>
      </c>
    </row>
    <row r="56731" spans="1:2" x14ac:dyDescent="0.25">
      <c r="A56731">
        <v>0.36487599999999998</v>
      </c>
      <c r="B56731">
        <v>7.4204900000000004E-2</v>
      </c>
    </row>
    <row r="56732" spans="1:2" x14ac:dyDescent="0.25">
      <c r="A56732">
        <v>0.36490600000000001</v>
      </c>
      <c r="B56732">
        <v>7.4204900000000004E-2</v>
      </c>
    </row>
    <row r="56733" spans="1:2" x14ac:dyDescent="0.25">
      <c r="A56733">
        <v>0.36493599999999998</v>
      </c>
      <c r="B56733">
        <v>7.4204900000000004E-2</v>
      </c>
    </row>
    <row r="56734" spans="1:2" x14ac:dyDescent="0.25">
      <c r="A56734">
        <v>0.36496699999999999</v>
      </c>
      <c r="B56734">
        <v>7.4204900000000004E-2</v>
      </c>
    </row>
    <row r="56735" spans="1:2" x14ac:dyDescent="0.25">
      <c r="A56735">
        <v>0.36499700000000002</v>
      </c>
      <c r="B56735">
        <v>7.4204900000000004E-2</v>
      </c>
    </row>
    <row r="56736" spans="1:2" x14ac:dyDescent="0.25">
      <c r="A56736">
        <v>0.36502699999999999</v>
      </c>
      <c r="B56736">
        <v>7.4204900000000004E-2</v>
      </c>
    </row>
    <row r="56737" spans="1:2" x14ac:dyDescent="0.25">
      <c r="A56737">
        <v>0.36505700000000002</v>
      </c>
      <c r="B56737">
        <v>7.4204900000000004E-2</v>
      </c>
    </row>
    <row r="56738" spans="1:2" x14ac:dyDescent="0.25">
      <c r="A56738">
        <v>0.36508800000000002</v>
      </c>
      <c r="B56738">
        <v>7.4204900000000004E-2</v>
      </c>
    </row>
    <row r="56739" spans="1:2" x14ac:dyDescent="0.25">
      <c r="A56739">
        <v>0.365118</v>
      </c>
      <c r="B56739">
        <v>7.4204900000000004E-2</v>
      </c>
    </row>
    <row r="56740" spans="1:2" x14ac:dyDescent="0.25">
      <c r="A56740">
        <v>0.36514799999999997</v>
      </c>
      <c r="B56740">
        <v>7.4204900000000004E-2</v>
      </c>
    </row>
    <row r="56741" spans="1:2" x14ac:dyDescent="0.25">
      <c r="A56741">
        <v>0.365178</v>
      </c>
      <c r="B56741">
        <v>7.4204900000000004E-2</v>
      </c>
    </row>
    <row r="56742" spans="1:2" x14ac:dyDescent="0.25">
      <c r="A56742">
        <v>0.36520799999999998</v>
      </c>
      <c r="B56742">
        <v>7.4204900000000004E-2</v>
      </c>
    </row>
    <row r="56743" spans="1:2" x14ac:dyDescent="0.25">
      <c r="A56743">
        <v>0.36523899999999998</v>
      </c>
      <c r="B56743">
        <v>7.4204900000000004E-2</v>
      </c>
    </row>
    <row r="56744" spans="1:2" x14ac:dyDescent="0.25">
      <c r="A56744">
        <v>0.36526900000000001</v>
      </c>
      <c r="B56744">
        <v>7.4204900000000004E-2</v>
      </c>
    </row>
    <row r="56745" spans="1:2" x14ac:dyDescent="0.25">
      <c r="A56745">
        <v>0.36529899999999998</v>
      </c>
      <c r="B56745">
        <v>7.4204900000000004E-2</v>
      </c>
    </row>
    <row r="56746" spans="1:2" x14ac:dyDescent="0.25">
      <c r="A56746">
        <v>0.36532900000000001</v>
      </c>
      <c r="B56746">
        <v>7.4204900000000004E-2</v>
      </c>
    </row>
    <row r="56747" spans="1:2" x14ac:dyDescent="0.25">
      <c r="A56747">
        <v>0.36536000000000002</v>
      </c>
      <c r="B56747">
        <v>7.4204900000000004E-2</v>
      </c>
    </row>
    <row r="56748" spans="1:2" x14ac:dyDescent="0.25">
      <c r="A56748">
        <v>0.36538999999999999</v>
      </c>
      <c r="B56748">
        <v>7.4204900000000004E-2</v>
      </c>
    </row>
    <row r="56749" spans="1:2" x14ac:dyDescent="0.25">
      <c r="A56749">
        <v>0.36542000000000002</v>
      </c>
      <c r="B56749">
        <v>7.4204900000000004E-2</v>
      </c>
    </row>
    <row r="56750" spans="1:2" x14ac:dyDescent="0.25">
      <c r="A56750">
        <v>0.36545</v>
      </c>
      <c r="B56750">
        <v>7.4204900000000004E-2</v>
      </c>
    </row>
    <row r="56751" spans="1:2" x14ac:dyDescent="0.25">
      <c r="A56751">
        <v>0.365481</v>
      </c>
      <c r="B56751">
        <v>7.4204900000000004E-2</v>
      </c>
    </row>
    <row r="56752" spans="1:2" x14ac:dyDescent="0.25">
      <c r="A56752">
        <v>0.36551099999999997</v>
      </c>
      <c r="B56752">
        <v>7.4204900000000004E-2</v>
      </c>
    </row>
    <row r="56753" spans="1:2" x14ac:dyDescent="0.25">
      <c r="A56753">
        <v>0.365541</v>
      </c>
      <c r="B56753">
        <v>7.4204900000000004E-2</v>
      </c>
    </row>
    <row r="56754" spans="1:2" x14ac:dyDescent="0.25">
      <c r="A56754">
        <v>0.36557099999999998</v>
      </c>
      <c r="B56754">
        <v>7.4204900000000004E-2</v>
      </c>
    </row>
    <row r="56755" spans="1:2" x14ac:dyDescent="0.25">
      <c r="A56755">
        <v>0.36560199999999998</v>
      </c>
      <c r="B56755">
        <v>7.4204900000000004E-2</v>
      </c>
    </row>
    <row r="56756" spans="1:2" x14ac:dyDescent="0.25">
      <c r="A56756">
        <v>0.36563200000000001</v>
      </c>
      <c r="B56756">
        <v>7.4204900000000004E-2</v>
      </c>
    </row>
    <row r="56757" spans="1:2" x14ac:dyDescent="0.25">
      <c r="A56757">
        <v>0.36566199999999999</v>
      </c>
      <c r="B56757">
        <v>7.4204900000000004E-2</v>
      </c>
    </row>
    <row r="56758" spans="1:2" x14ac:dyDescent="0.25">
      <c r="A56758">
        <v>0.36569200000000002</v>
      </c>
      <c r="B56758">
        <v>7.4204900000000004E-2</v>
      </c>
    </row>
    <row r="56759" spans="1:2" x14ac:dyDescent="0.25">
      <c r="A56759">
        <v>0.36572300000000002</v>
      </c>
      <c r="B56759">
        <v>6.7137799999999997E-2</v>
      </c>
    </row>
    <row r="56760" spans="1:2" x14ac:dyDescent="0.25">
      <c r="A56760">
        <v>0.36575299999999999</v>
      </c>
      <c r="B56760">
        <v>6.7137799999999997E-2</v>
      </c>
    </row>
    <row r="56761" spans="1:2" x14ac:dyDescent="0.25">
      <c r="A56761">
        <v>0.36578300000000002</v>
      </c>
      <c r="B56761">
        <v>7.4204900000000004E-2</v>
      </c>
    </row>
    <row r="56762" spans="1:2" x14ac:dyDescent="0.25">
      <c r="A56762">
        <v>0.365813</v>
      </c>
      <c r="B56762">
        <v>7.4204900000000004E-2</v>
      </c>
    </row>
    <row r="56763" spans="1:2" x14ac:dyDescent="0.25">
      <c r="A56763">
        <v>0.365844</v>
      </c>
      <c r="B56763">
        <v>7.4204900000000004E-2</v>
      </c>
    </row>
    <row r="56764" spans="1:2" x14ac:dyDescent="0.25">
      <c r="A56764">
        <v>0.36587399999999998</v>
      </c>
      <c r="B56764">
        <v>7.4204900000000004E-2</v>
      </c>
    </row>
    <row r="56765" spans="1:2" x14ac:dyDescent="0.25">
      <c r="A56765">
        <v>0.36590400000000001</v>
      </c>
      <c r="B56765">
        <v>7.4204900000000004E-2</v>
      </c>
    </row>
    <row r="56766" spans="1:2" x14ac:dyDescent="0.25">
      <c r="A56766">
        <v>0.36593399999999998</v>
      </c>
      <c r="B56766">
        <v>7.4204900000000004E-2</v>
      </c>
    </row>
    <row r="56767" spans="1:2" x14ac:dyDescent="0.25">
      <c r="A56767">
        <v>0.36596400000000001</v>
      </c>
      <c r="B56767">
        <v>7.4204900000000004E-2</v>
      </c>
    </row>
    <row r="56768" spans="1:2" x14ac:dyDescent="0.25">
      <c r="A56768">
        <v>0.36599500000000001</v>
      </c>
      <c r="B56768">
        <v>7.4204900000000004E-2</v>
      </c>
    </row>
    <row r="56769" spans="1:2" x14ac:dyDescent="0.25">
      <c r="A56769">
        <v>0.36602499999999999</v>
      </c>
      <c r="B56769">
        <v>7.4204900000000004E-2</v>
      </c>
    </row>
    <row r="56770" spans="1:2" x14ac:dyDescent="0.25">
      <c r="A56770">
        <v>0.36605500000000002</v>
      </c>
      <c r="B56770">
        <v>7.4204900000000004E-2</v>
      </c>
    </row>
    <row r="56771" spans="1:2" x14ac:dyDescent="0.25">
      <c r="A56771">
        <v>0.36608499999999999</v>
      </c>
      <c r="B56771">
        <v>7.4204900000000004E-2</v>
      </c>
    </row>
    <row r="56772" spans="1:2" x14ac:dyDescent="0.25">
      <c r="A56772">
        <v>0.366116</v>
      </c>
      <c r="B56772">
        <v>7.4204900000000004E-2</v>
      </c>
    </row>
    <row r="56773" spans="1:2" x14ac:dyDescent="0.25">
      <c r="A56773">
        <v>0.36614600000000003</v>
      </c>
      <c r="B56773">
        <v>7.4204900000000004E-2</v>
      </c>
    </row>
    <row r="56774" spans="1:2" x14ac:dyDescent="0.25">
      <c r="A56774">
        <v>0.366176</v>
      </c>
      <c r="B56774">
        <v>7.4204900000000004E-2</v>
      </c>
    </row>
    <row r="56775" spans="1:2" x14ac:dyDescent="0.25">
      <c r="A56775">
        <v>0.36620599999999998</v>
      </c>
      <c r="B56775">
        <v>7.4204900000000004E-2</v>
      </c>
    </row>
    <row r="56776" spans="1:2" x14ac:dyDescent="0.25">
      <c r="A56776">
        <v>0.36623699999999998</v>
      </c>
      <c r="B56776">
        <v>7.4204900000000004E-2</v>
      </c>
    </row>
    <row r="56777" spans="1:2" x14ac:dyDescent="0.25">
      <c r="A56777">
        <v>0.36626700000000001</v>
      </c>
      <c r="B56777">
        <v>6.7137799999999997E-2</v>
      </c>
    </row>
    <row r="56778" spans="1:2" x14ac:dyDescent="0.25">
      <c r="A56778">
        <v>0.36629699999999998</v>
      </c>
      <c r="B56778">
        <v>7.4204900000000004E-2</v>
      </c>
    </row>
    <row r="56779" spans="1:2" x14ac:dyDescent="0.25">
      <c r="A56779">
        <v>0.36632700000000001</v>
      </c>
      <c r="B56779">
        <v>6.7137799999999997E-2</v>
      </c>
    </row>
    <row r="56780" spans="1:2" x14ac:dyDescent="0.25">
      <c r="A56780">
        <v>0.36635800000000002</v>
      </c>
      <c r="B56780">
        <v>7.4204900000000004E-2</v>
      </c>
    </row>
    <row r="56781" spans="1:2" x14ac:dyDescent="0.25">
      <c r="A56781">
        <v>0.36638799999999999</v>
      </c>
      <c r="B56781">
        <v>7.4204900000000004E-2</v>
      </c>
    </row>
    <row r="56782" spans="1:2" x14ac:dyDescent="0.25">
      <c r="A56782">
        <v>0.36641800000000002</v>
      </c>
      <c r="B56782">
        <v>7.4204900000000004E-2</v>
      </c>
    </row>
    <row r="56783" spans="1:2" x14ac:dyDescent="0.25">
      <c r="A56783">
        <v>0.366448</v>
      </c>
      <c r="B56783">
        <v>7.4204900000000004E-2</v>
      </c>
    </row>
    <row r="56784" spans="1:2" x14ac:dyDescent="0.25">
      <c r="A56784">
        <v>0.366479</v>
      </c>
      <c r="B56784">
        <v>7.4204900000000004E-2</v>
      </c>
    </row>
    <row r="56785" spans="1:2" x14ac:dyDescent="0.25">
      <c r="A56785">
        <v>0.36650899999999997</v>
      </c>
      <c r="B56785">
        <v>7.4204900000000004E-2</v>
      </c>
    </row>
    <row r="56786" spans="1:2" x14ac:dyDescent="0.25">
      <c r="A56786">
        <v>0.366539</v>
      </c>
      <c r="B56786">
        <v>7.4204900000000004E-2</v>
      </c>
    </row>
    <row r="56787" spans="1:2" x14ac:dyDescent="0.25">
      <c r="A56787">
        <v>0.36656899999999998</v>
      </c>
      <c r="B56787">
        <v>7.4204900000000004E-2</v>
      </c>
    </row>
    <row r="56788" spans="1:2" x14ac:dyDescent="0.25">
      <c r="A56788">
        <v>0.36659999999999998</v>
      </c>
      <c r="B56788">
        <v>7.4204900000000004E-2</v>
      </c>
    </row>
    <row r="56789" spans="1:2" x14ac:dyDescent="0.25">
      <c r="A56789">
        <v>0.36663000000000001</v>
      </c>
      <c r="B56789">
        <v>7.4204900000000004E-2</v>
      </c>
    </row>
    <row r="56790" spans="1:2" x14ac:dyDescent="0.25">
      <c r="A56790">
        <v>0.36665999999999999</v>
      </c>
      <c r="B56790">
        <v>7.4204900000000004E-2</v>
      </c>
    </row>
    <row r="56791" spans="1:2" x14ac:dyDescent="0.25">
      <c r="A56791">
        <v>0.36669000000000002</v>
      </c>
      <c r="B56791">
        <v>6.7137799999999997E-2</v>
      </c>
    </row>
    <row r="56792" spans="1:2" x14ac:dyDescent="0.25">
      <c r="A56792">
        <v>0.36671999999999999</v>
      </c>
      <c r="B56792">
        <v>6.7137799999999997E-2</v>
      </c>
    </row>
    <row r="56793" spans="1:2" x14ac:dyDescent="0.25">
      <c r="A56793">
        <v>0.36675099999999999</v>
      </c>
      <c r="B56793">
        <v>7.4204900000000004E-2</v>
      </c>
    </row>
    <row r="56794" spans="1:2" x14ac:dyDescent="0.25">
      <c r="A56794">
        <v>0.36678100000000002</v>
      </c>
      <c r="B56794">
        <v>7.4204900000000004E-2</v>
      </c>
    </row>
    <row r="56795" spans="1:2" x14ac:dyDescent="0.25">
      <c r="A56795">
        <v>0.366811</v>
      </c>
      <c r="B56795">
        <v>7.4204900000000004E-2</v>
      </c>
    </row>
    <row r="56796" spans="1:2" x14ac:dyDescent="0.25">
      <c r="A56796">
        <v>0.36684099999999997</v>
      </c>
      <c r="B56796">
        <v>7.4204900000000004E-2</v>
      </c>
    </row>
    <row r="56797" spans="1:2" x14ac:dyDescent="0.25">
      <c r="A56797">
        <v>0.36687199999999998</v>
      </c>
      <c r="B56797">
        <v>6.7137799999999997E-2</v>
      </c>
    </row>
    <row r="56798" spans="1:2" x14ac:dyDescent="0.25">
      <c r="A56798">
        <v>0.36690200000000001</v>
      </c>
      <c r="B56798">
        <v>7.4204900000000004E-2</v>
      </c>
    </row>
    <row r="56799" spans="1:2" x14ac:dyDescent="0.25">
      <c r="A56799">
        <v>0.36693199999999998</v>
      </c>
      <c r="B56799">
        <v>7.4204900000000004E-2</v>
      </c>
    </row>
    <row r="56800" spans="1:2" x14ac:dyDescent="0.25">
      <c r="A56800">
        <v>0.36696200000000001</v>
      </c>
      <c r="B56800">
        <v>7.4204900000000004E-2</v>
      </c>
    </row>
    <row r="56801" spans="1:2" x14ac:dyDescent="0.25">
      <c r="A56801">
        <v>0.36699300000000001</v>
      </c>
      <c r="B56801">
        <v>6.7137799999999997E-2</v>
      </c>
    </row>
    <row r="56802" spans="1:2" x14ac:dyDescent="0.25">
      <c r="A56802">
        <v>0.36702299999999999</v>
      </c>
      <c r="B56802">
        <v>7.4204900000000004E-2</v>
      </c>
    </row>
    <row r="56803" spans="1:2" x14ac:dyDescent="0.25">
      <c r="A56803">
        <v>0.36705300000000002</v>
      </c>
      <c r="B56803">
        <v>6.7137799999999997E-2</v>
      </c>
    </row>
    <row r="56804" spans="1:2" x14ac:dyDescent="0.25">
      <c r="A56804">
        <v>0.36708299999999999</v>
      </c>
      <c r="B56804">
        <v>6.7137799999999997E-2</v>
      </c>
    </row>
    <row r="56805" spans="1:2" x14ac:dyDescent="0.25">
      <c r="A56805">
        <v>0.367114</v>
      </c>
      <c r="B56805">
        <v>7.4204900000000004E-2</v>
      </c>
    </row>
    <row r="56806" spans="1:2" x14ac:dyDescent="0.25">
      <c r="A56806">
        <v>0.36714400000000003</v>
      </c>
      <c r="B56806">
        <v>7.4204900000000004E-2</v>
      </c>
    </row>
    <row r="56807" spans="1:2" x14ac:dyDescent="0.25">
      <c r="A56807">
        <v>0.367174</v>
      </c>
      <c r="B56807">
        <v>7.4204900000000004E-2</v>
      </c>
    </row>
    <row r="56808" spans="1:2" x14ac:dyDescent="0.25">
      <c r="A56808">
        <v>0.36720399999999997</v>
      </c>
      <c r="B56808">
        <v>7.4204900000000004E-2</v>
      </c>
    </row>
    <row r="56809" spans="1:2" x14ac:dyDescent="0.25">
      <c r="A56809">
        <v>0.36723499999999998</v>
      </c>
      <c r="B56809">
        <v>7.4204900000000004E-2</v>
      </c>
    </row>
    <row r="56810" spans="1:2" x14ac:dyDescent="0.25">
      <c r="A56810">
        <v>0.36726500000000001</v>
      </c>
      <c r="B56810">
        <v>7.4204900000000004E-2</v>
      </c>
    </row>
    <row r="56811" spans="1:2" x14ac:dyDescent="0.25">
      <c r="A56811">
        <v>0.36729499999999998</v>
      </c>
      <c r="B56811">
        <v>7.4204900000000004E-2</v>
      </c>
    </row>
    <row r="56812" spans="1:2" x14ac:dyDescent="0.25">
      <c r="A56812">
        <v>0.36732500000000001</v>
      </c>
      <c r="B56812">
        <v>7.4204900000000004E-2</v>
      </c>
    </row>
    <row r="56813" spans="1:2" x14ac:dyDescent="0.25">
      <c r="A56813">
        <v>0.36735600000000002</v>
      </c>
      <c r="B56813">
        <v>7.4204900000000004E-2</v>
      </c>
    </row>
    <row r="56814" spans="1:2" x14ac:dyDescent="0.25">
      <c r="A56814">
        <v>0.36738599999999999</v>
      </c>
      <c r="B56814">
        <v>7.4204900000000004E-2</v>
      </c>
    </row>
    <row r="56815" spans="1:2" x14ac:dyDescent="0.25">
      <c r="A56815">
        <v>0.36741600000000002</v>
      </c>
      <c r="B56815">
        <v>6.7137799999999997E-2</v>
      </c>
    </row>
    <row r="56816" spans="1:2" x14ac:dyDescent="0.25">
      <c r="A56816">
        <v>0.36744599999999999</v>
      </c>
      <c r="B56816">
        <v>7.4204900000000004E-2</v>
      </c>
    </row>
    <row r="56817" spans="1:2" x14ac:dyDescent="0.25">
      <c r="A56817">
        <v>0.36747600000000002</v>
      </c>
      <c r="B56817">
        <v>6.7137799999999997E-2</v>
      </c>
    </row>
    <row r="56818" spans="1:2" x14ac:dyDescent="0.25">
      <c r="A56818">
        <v>0.36750699999999997</v>
      </c>
      <c r="B56818">
        <v>7.4204900000000004E-2</v>
      </c>
    </row>
    <row r="56819" spans="1:2" x14ac:dyDescent="0.25">
      <c r="A56819">
        <v>0.367537</v>
      </c>
      <c r="B56819">
        <v>7.4204900000000004E-2</v>
      </c>
    </row>
    <row r="56820" spans="1:2" x14ac:dyDescent="0.25">
      <c r="A56820">
        <v>0.36756699999999998</v>
      </c>
      <c r="B56820">
        <v>7.4204900000000004E-2</v>
      </c>
    </row>
    <row r="56821" spans="1:2" x14ac:dyDescent="0.25">
      <c r="A56821">
        <v>0.36759700000000001</v>
      </c>
      <c r="B56821">
        <v>7.4204900000000004E-2</v>
      </c>
    </row>
    <row r="56822" spans="1:2" x14ac:dyDescent="0.25">
      <c r="A56822">
        <v>0.36762800000000001</v>
      </c>
      <c r="B56822">
        <v>6.7137799999999997E-2</v>
      </c>
    </row>
    <row r="56823" spans="1:2" x14ac:dyDescent="0.25">
      <c r="A56823">
        <v>0.36765799999999998</v>
      </c>
      <c r="B56823">
        <v>7.4204900000000004E-2</v>
      </c>
    </row>
    <row r="56824" spans="1:2" x14ac:dyDescent="0.25">
      <c r="A56824">
        <v>0.36768800000000001</v>
      </c>
      <c r="B56824">
        <v>7.4204900000000004E-2</v>
      </c>
    </row>
    <row r="56825" spans="1:2" x14ac:dyDescent="0.25">
      <c r="A56825">
        <v>0.36771799999999999</v>
      </c>
      <c r="B56825">
        <v>7.4204900000000004E-2</v>
      </c>
    </row>
    <row r="56826" spans="1:2" x14ac:dyDescent="0.25">
      <c r="A56826">
        <v>0.36774899999999999</v>
      </c>
      <c r="B56826">
        <v>7.4204900000000004E-2</v>
      </c>
    </row>
    <row r="56827" spans="1:2" x14ac:dyDescent="0.25">
      <c r="A56827">
        <v>0.36777900000000002</v>
      </c>
      <c r="B56827">
        <v>6.7137799999999997E-2</v>
      </c>
    </row>
    <row r="56828" spans="1:2" x14ac:dyDescent="0.25">
      <c r="A56828">
        <v>0.367809</v>
      </c>
      <c r="B56828">
        <v>7.4204900000000004E-2</v>
      </c>
    </row>
    <row r="56829" spans="1:2" x14ac:dyDescent="0.25">
      <c r="A56829">
        <v>0.36783900000000003</v>
      </c>
      <c r="B56829">
        <v>7.4204900000000004E-2</v>
      </c>
    </row>
    <row r="56830" spans="1:2" x14ac:dyDescent="0.25">
      <c r="A56830">
        <v>0.36786999999999997</v>
      </c>
      <c r="B56830">
        <v>7.4204900000000004E-2</v>
      </c>
    </row>
    <row r="56831" spans="1:2" x14ac:dyDescent="0.25">
      <c r="A56831">
        <v>0.3679</v>
      </c>
      <c r="B56831">
        <v>6.7137799999999997E-2</v>
      </c>
    </row>
    <row r="56832" spans="1:2" x14ac:dyDescent="0.25">
      <c r="A56832">
        <v>0.36792999999999998</v>
      </c>
      <c r="B56832">
        <v>6.7137799999999997E-2</v>
      </c>
    </row>
    <row r="56833" spans="1:2" x14ac:dyDescent="0.25">
      <c r="A56833">
        <v>0.36796000000000001</v>
      </c>
      <c r="B56833">
        <v>7.4204900000000004E-2</v>
      </c>
    </row>
    <row r="56834" spans="1:2" x14ac:dyDescent="0.25">
      <c r="A56834">
        <v>0.36799100000000001</v>
      </c>
      <c r="B56834">
        <v>7.4204900000000004E-2</v>
      </c>
    </row>
    <row r="56835" spans="1:2" x14ac:dyDescent="0.25">
      <c r="A56835">
        <v>0.36802099999999999</v>
      </c>
      <c r="B56835">
        <v>6.7137799999999997E-2</v>
      </c>
    </row>
    <row r="56836" spans="1:2" x14ac:dyDescent="0.25">
      <c r="A56836">
        <v>0.36805100000000002</v>
      </c>
      <c r="B56836">
        <v>7.4204900000000004E-2</v>
      </c>
    </row>
    <row r="56837" spans="1:2" x14ac:dyDescent="0.25">
      <c r="A56837">
        <v>0.36808099999999999</v>
      </c>
      <c r="B56837">
        <v>6.7137799999999997E-2</v>
      </c>
    </row>
    <row r="56838" spans="1:2" x14ac:dyDescent="0.25">
      <c r="A56838">
        <v>0.36811199999999999</v>
      </c>
      <c r="B56838">
        <v>6.7137799999999997E-2</v>
      </c>
    </row>
    <row r="56839" spans="1:2" x14ac:dyDescent="0.25">
      <c r="A56839">
        <v>0.36814200000000002</v>
      </c>
      <c r="B56839">
        <v>6.7137799999999997E-2</v>
      </c>
    </row>
    <row r="56840" spans="1:2" x14ac:dyDescent="0.25">
      <c r="A56840">
        <v>0.368172</v>
      </c>
      <c r="B56840">
        <v>7.4204900000000004E-2</v>
      </c>
    </row>
    <row r="56841" spans="1:2" x14ac:dyDescent="0.25">
      <c r="A56841">
        <v>0.36820199999999997</v>
      </c>
      <c r="B56841">
        <v>7.4204900000000004E-2</v>
      </c>
    </row>
    <row r="56842" spans="1:2" x14ac:dyDescent="0.25">
      <c r="A56842">
        <v>0.368232</v>
      </c>
      <c r="B56842">
        <v>7.4204900000000004E-2</v>
      </c>
    </row>
    <row r="56843" spans="1:2" x14ac:dyDescent="0.25">
      <c r="A56843">
        <v>0.36826300000000001</v>
      </c>
      <c r="B56843">
        <v>7.4204900000000004E-2</v>
      </c>
    </row>
    <row r="56844" spans="1:2" x14ac:dyDescent="0.25">
      <c r="A56844">
        <v>0.36829299999999998</v>
      </c>
      <c r="B56844">
        <v>6.7137799999999997E-2</v>
      </c>
    </row>
    <row r="56845" spans="1:2" x14ac:dyDescent="0.25">
      <c r="A56845">
        <v>0.36832300000000001</v>
      </c>
      <c r="B56845">
        <v>6.7137799999999997E-2</v>
      </c>
    </row>
    <row r="56846" spans="1:2" x14ac:dyDescent="0.25">
      <c r="A56846">
        <v>0.36835299999999999</v>
      </c>
      <c r="B56846">
        <v>7.4204900000000004E-2</v>
      </c>
    </row>
    <row r="56847" spans="1:2" x14ac:dyDescent="0.25">
      <c r="A56847">
        <v>0.36838399999999999</v>
      </c>
      <c r="B56847">
        <v>7.4204900000000004E-2</v>
      </c>
    </row>
    <row r="56848" spans="1:2" x14ac:dyDescent="0.25">
      <c r="A56848">
        <v>0.36841400000000002</v>
      </c>
      <c r="B56848">
        <v>6.7137799999999997E-2</v>
      </c>
    </row>
    <row r="56849" spans="1:2" x14ac:dyDescent="0.25">
      <c r="A56849">
        <v>0.36844399999999999</v>
      </c>
      <c r="B56849">
        <v>7.4204900000000004E-2</v>
      </c>
    </row>
    <row r="56850" spans="1:2" x14ac:dyDescent="0.25">
      <c r="A56850">
        <v>0.36847400000000002</v>
      </c>
      <c r="B56850">
        <v>6.7137799999999997E-2</v>
      </c>
    </row>
    <row r="56851" spans="1:2" x14ac:dyDescent="0.25">
      <c r="A56851">
        <v>0.36850500000000003</v>
      </c>
      <c r="B56851">
        <v>6.7137799999999997E-2</v>
      </c>
    </row>
    <row r="56852" spans="1:2" x14ac:dyDescent="0.25">
      <c r="A56852">
        <v>0.368535</v>
      </c>
      <c r="B56852">
        <v>7.4204900000000004E-2</v>
      </c>
    </row>
    <row r="56853" spans="1:2" x14ac:dyDescent="0.25">
      <c r="A56853">
        <v>0.36856499999999998</v>
      </c>
      <c r="B56853">
        <v>6.7137799999999997E-2</v>
      </c>
    </row>
    <row r="56854" spans="1:2" x14ac:dyDescent="0.25">
      <c r="A56854">
        <v>0.36859500000000001</v>
      </c>
      <c r="B56854">
        <v>7.4204900000000004E-2</v>
      </c>
    </row>
    <row r="56855" spans="1:2" x14ac:dyDescent="0.25">
      <c r="A56855">
        <v>0.36862600000000001</v>
      </c>
      <c r="B56855">
        <v>6.7137799999999997E-2</v>
      </c>
    </row>
    <row r="56856" spans="1:2" x14ac:dyDescent="0.25">
      <c r="A56856">
        <v>0.36865599999999998</v>
      </c>
      <c r="B56856">
        <v>7.4204900000000004E-2</v>
      </c>
    </row>
    <row r="56857" spans="1:2" x14ac:dyDescent="0.25">
      <c r="A56857">
        <v>0.36868600000000001</v>
      </c>
      <c r="B56857">
        <v>7.4204900000000004E-2</v>
      </c>
    </row>
    <row r="56858" spans="1:2" x14ac:dyDescent="0.25">
      <c r="A56858">
        <v>0.36871599999999999</v>
      </c>
      <c r="B56858">
        <v>6.7137799999999997E-2</v>
      </c>
    </row>
    <row r="56859" spans="1:2" x14ac:dyDescent="0.25">
      <c r="A56859">
        <v>0.36874699999999999</v>
      </c>
      <c r="B56859">
        <v>6.7137799999999997E-2</v>
      </c>
    </row>
    <row r="56860" spans="1:2" x14ac:dyDescent="0.25">
      <c r="A56860">
        <v>0.36877700000000002</v>
      </c>
      <c r="B56860">
        <v>6.7137799999999997E-2</v>
      </c>
    </row>
    <row r="56861" spans="1:2" x14ac:dyDescent="0.25">
      <c r="A56861">
        <v>0.368807</v>
      </c>
      <c r="B56861">
        <v>6.7137799999999997E-2</v>
      </c>
    </row>
    <row r="56862" spans="1:2" x14ac:dyDescent="0.25">
      <c r="A56862">
        <v>0.36883700000000003</v>
      </c>
      <c r="B56862">
        <v>7.4204900000000004E-2</v>
      </c>
    </row>
    <row r="56863" spans="1:2" x14ac:dyDescent="0.25">
      <c r="A56863">
        <v>0.36886799999999997</v>
      </c>
      <c r="B56863">
        <v>6.7137799999999997E-2</v>
      </c>
    </row>
    <row r="56864" spans="1:2" x14ac:dyDescent="0.25">
      <c r="A56864">
        <v>0.368898</v>
      </c>
      <c r="B56864">
        <v>6.7137799999999997E-2</v>
      </c>
    </row>
    <row r="56865" spans="1:2" x14ac:dyDescent="0.25">
      <c r="A56865">
        <v>0.36892799999999998</v>
      </c>
      <c r="B56865">
        <v>6.7137799999999997E-2</v>
      </c>
    </row>
    <row r="56866" spans="1:2" x14ac:dyDescent="0.25">
      <c r="A56866">
        <v>0.36895800000000001</v>
      </c>
      <c r="B56866">
        <v>6.7137799999999997E-2</v>
      </c>
    </row>
    <row r="56867" spans="1:2" x14ac:dyDescent="0.25">
      <c r="A56867">
        <v>0.36898799999999998</v>
      </c>
      <c r="B56867">
        <v>6.7137799999999997E-2</v>
      </c>
    </row>
    <row r="56868" spans="1:2" x14ac:dyDescent="0.25">
      <c r="A56868">
        <v>0.36901899999999999</v>
      </c>
      <c r="B56868">
        <v>6.7137799999999997E-2</v>
      </c>
    </row>
    <row r="56869" spans="1:2" x14ac:dyDescent="0.25">
      <c r="A56869">
        <v>0.36904900000000002</v>
      </c>
      <c r="B56869">
        <v>6.7137799999999997E-2</v>
      </c>
    </row>
    <row r="56870" spans="1:2" x14ac:dyDescent="0.25">
      <c r="A56870">
        <v>0.36907899999999999</v>
      </c>
      <c r="B56870">
        <v>6.7137799999999997E-2</v>
      </c>
    </row>
    <row r="56871" spans="1:2" x14ac:dyDescent="0.25">
      <c r="A56871">
        <v>0.36910900000000002</v>
      </c>
      <c r="B56871">
        <v>6.7137799999999997E-2</v>
      </c>
    </row>
    <row r="56872" spans="1:2" x14ac:dyDescent="0.25">
      <c r="A56872">
        <v>0.36914000000000002</v>
      </c>
      <c r="B56872">
        <v>6.7137799999999997E-2</v>
      </c>
    </row>
    <row r="56873" spans="1:2" x14ac:dyDescent="0.25">
      <c r="A56873">
        <v>0.36917</v>
      </c>
      <c r="B56873">
        <v>6.7137799999999997E-2</v>
      </c>
    </row>
    <row r="56874" spans="1:2" x14ac:dyDescent="0.25">
      <c r="A56874">
        <v>0.36919999999999997</v>
      </c>
      <c r="B56874">
        <v>7.4204900000000004E-2</v>
      </c>
    </row>
    <row r="56875" spans="1:2" x14ac:dyDescent="0.25">
      <c r="A56875">
        <v>0.36923</v>
      </c>
      <c r="B56875">
        <v>7.4204900000000004E-2</v>
      </c>
    </row>
    <row r="56876" spans="1:2" x14ac:dyDescent="0.25">
      <c r="A56876">
        <v>0.36926100000000001</v>
      </c>
      <c r="B56876">
        <v>6.7137799999999997E-2</v>
      </c>
    </row>
    <row r="56877" spans="1:2" x14ac:dyDescent="0.25">
      <c r="A56877">
        <v>0.36929099999999998</v>
      </c>
      <c r="B56877">
        <v>6.7137799999999997E-2</v>
      </c>
    </row>
    <row r="56878" spans="1:2" x14ac:dyDescent="0.25">
      <c r="A56878">
        <v>0.36932100000000001</v>
      </c>
      <c r="B56878">
        <v>7.4204900000000004E-2</v>
      </c>
    </row>
    <row r="56879" spans="1:2" x14ac:dyDescent="0.25">
      <c r="A56879">
        <v>0.36935099999999998</v>
      </c>
      <c r="B56879">
        <v>6.7137799999999997E-2</v>
      </c>
    </row>
    <row r="56880" spans="1:2" x14ac:dyDescent="0.25">
      <c r="A56880">
        <v>0.36938199999999999</v>
      </c>
      <c r="B56880">
        <v>6.7137799999999997E-2</v>
      </c>
    </row>
    <row r="56881" spans="1:2" x14ac:dyDescent="0.25">
      <c r="A56881">
        <v>0.36941200000000002</v>
      </c>
      <c r="B56881">
        <v>7.4204900000000004E-2</v>
      </c>
    </row>
    <row r="56882" spans="1:2" x14ac:dyDescent="0.25">
      <c r="A56882">
        <v>0.36944199999999999</v>
      </c>
      <c r="B56882">
        <v>7.4204900000000004E-2</v>
      </c>
    </row>
    <row r="56883" spans="1:2" x14ac:dyDescent="0.25">
      <c r="A56883">
        <v>0.36947200000000002</v>
      </c>
      <c r="B56883">
        <v>6.7137799999999997E-2</v>
      </c>
    </row>
    <row r="56884" spans="1:2" x14ac:dyDescent="0.25">
      <c r="A56884">
        <v>0.36950300000000003</v>
      </c>
      <c r="B56884">
        <v>7.4204900000000004E-2</v>
      </c>
    </row>
    <row r="56885" spans="1:2" x14ac:dyDescent="0.25">
      <c r="A56885">
        <v>0.369533</v>
      </c>
      <c r="B56885">
        <v>6.7137799999999997E-2</v>
      </c>
    </row>
    <row r="56886" spans="1:2" x14ac:dyDescent="0.25">
      <c r="A56886">
        <v>0.36956299999999997</v>
      </c>
      <c r="B56886">
        <v>6.7137799999999997E-2</v>
      </c>
    </row>
    <row r="56887" spans="1:2" x14ac:dyDescent="0.25">
      <c r="A56887">
        <v>0.369593</v>
      </c>
      <c r="B56887">
        <v>6.7137799999999997E-2</v>
      </c>
    </row>
    <row r="56888" spans="1:2" x14ac:dyDescent="0.25">
      <c r="A56888">
        <v>0.36962400000000001</v>
      </c>
      <c r="B56888">
        <v>7.4204900000000004E-2</v>
      </c>
    </row>
    <row r="56889" spans="1:2" x14ac:dyDescent="0.25">
      <c r="A56889">
        <v>0.36965399999999998</v>
      </c>
      <c r="B56889">
        <v>7.4204900000000004E-2</v>
      </c>
    </row>
    <row r="56890" spans="1:2" x14ac:dyDescent="0.25">
      <c r="A56890">
        <v>0.36968400000000001</v>
      </c>
      <c r="B56890">
        <v>7.4204900000000004E-2</v>
      </c>
    </row>
    <row r="56891" spans="1:2" x14ac:dyDescent="0.25">
      <c r="A56891">
        <v>0.36971399999999999</v>
      </c>
      <c r="B56891">
        <v>7.4204900000000004E-2</v>
      </c>
    </row>
    <row r="56892" spans="1:2" x14ac:dyDescent="0.25">
      <c r="A56892">
        <v>0.36974400000000002</v>
      </c>
      <c r="B56892">
        <v>6.7137799999999997E-2</v>
      </c>
    </row>
    <row r="56893" spans="1:2" x14ac:dyDescent="0.25">
      <c r="A56893">
        <v>0.36977500000000002</v>
      </c>
      <c r="B56893">
        <v>6.7137799999999997E-2</v>
      </c>
    </row>
    <row r="56894" spans="1:2" x14ac:dyDescent="0.25">
      <c r="A56894">
        <v>0.36980499999999999</v>
      </c>
      <c r="B56894">
        <v>7.4204900000000004E-2</v>
      </c>
    </row>
    <row r="56895" spans="1:2" x14ac:dyDescent="0.25">
      <c r="A56895">
        <v>0.36983500000000002</v>
      </c>
      <c r="B56895">
        <v>6.7137799999999997E-2</v>
      </c>
    </row>
    <row r="56896" spans="1:2" x14ac:dyDescent="0.25">
      <c r="A56896">
        <v>0.369865</v>
      </c>
      <c r="B56896">
        <v>7.4204900000000004E-2</v>
      </c>
    </row>
    <row r="56897" spans="1:2" x14ac:dyDescent="0.25">
      <c r="A56897">
        <v>0.369896</v>
      </c>
      <c r="B56897">
        <v>7.4204900000000004E-2</v>
      </c>
    </row>
    <row r="56898" spans="1:2" x14ac:dyDescent="0.25">
      <c r="A56898">
        <v>0.36992599999999998</v>
      </c>
      <c r="B56898">
        <v>6.7137799999999997E-2</v>
      </c>
    </row>
    <row r="56899" spans="1:2" x14ac:dyDescent="0.25">
      <c r="A56899">
        <v>0.36995600000000001</v>
      </c>
      <c r="B56899">
        <v>6.7137799999999997E-2</v>
      </c>
    </row>
    <row r="56900" spans="1:2" x14ac:dyDescent="0.25">
      <c r="A56900">
        <v>0.36998599999999998</v>
      </c>
      <c r="B56900">
        <v>6.7137799999999997E-2</v>
      </c>
    </row>
    <row r="56901" spans="1:2" x14ac:dyDescent="0.25">
      <c r="A56901">
        <v>0.37001699999999998</v>
      </c>
      <c r="B56901">
        <v>7.4204900000000004E-2</v>
      </c>
    </row>
    <row r="56902" spans="1:2" x14ac:dyDescent="0.25">
      <c r="A56902">
        <v>0.37004700000000001</v>
      </c>
      <c r="B56902">
        <v>7.4204900000000004E-2</v>
      </c>
    </row>
    <row r="56903" spans="1:2" x14ac:dyDescent="0.25">
      <c r="A56903">
        <v>0.37007699999999999</v>
      </c>
      <c r="B56903">
        <v>7.4204900000000004E-2</v>
      </c>
    </row>
    <row r="56904" spans="1:2" x14ac:dyDescent="0.25">
      <c r="A56904">
        <v>0.37010700000000002</v>
      </c>
      <c r="B56904">
        <v>6.7137799999999997E-2</v>
      </c>
    </row>
    <row r="56905" spans="1:2" x14ac:dyDescent="0.25">
      <c r="A56905">
        <v>0.37013800000000002</v>
      </c>
      <c r="B56905">
        <v>7.4204900000000004E-2</v>
      </c>
    </row>
    <row r="56906" spans="1:2" x14ac:dyDescent="0.25">
      <c r="A56906">
        <v>0.370168</v>
      </c>
      <c r="B56906">
        <v>7.4204900000000004E-2</v>
      </c>
    </row>
    <row r="56907" spans="1:2" x14ac:dyDescent="0.25">
      <c r="A56907">
        <v>0.37019800000000003</v>
      </c>
      <c r="B56907">
        <v>7.4204900000000004E-2</v>
      </c>
    </row>
    <row r="56908" spans="1:2" x14ac:dyDescent="0.25">
      <c r="A56908">
        <v>0.370228</v>
      </c>
      <c r="B56908">
        <v>6.7137799999999997E-2</v>
      </c>
    </row>
    <row r="56909" spans="1:2" x14ac:dyDescent="0.25">
      <c r="A56909">
        <v>0.370259</v>
      </c>
      <c r="B56909">
        <v>7.4204900000000004E-2</v>
      </c>
    </row>
    <row r="56910" spans="1:2" x14ac:dyDescent="0.25">
      <c r="A56910">
        <v>0.37028899999999998</v>
      </c>
      <c r="B56910">
        <v>7.4204900000000004E-2</v>
      </c>
    </row>
    <row r="56911" spans="1:2" x14ac:dyDescent="0.25">
      <c r="A56911">
        <v>0.37031900000000001</v>
      </c>
      <c r="B56911">
        <v>6.7137799999999997E-2</v>
      </c>
    </row>
    <row r="56912" spans="1:2" x14ac:dyDescent="0.25">
      <c r="A56912">
        <v>0.37034899999999998</v>
      </c>
      <c r="B56912">
        <v>7.4204900000000004E-2</v>
      </c>
    </row>
    <row r="56913" spans="1:2" x14ac:dyDescent="0.25">
      <c r="A56913">
        <v>0.37037999999999999</v>
      </c>
      <c r="B56913">
        <v>6.7137799999999997E-2</v>
      </c>
    </row>
    <row r="56914" spans="1:2" x14ac:dyDescent="0.25">
      <c r="A56914">
        <v>0.37041000000000002</v>
      </c>
      <c r="B56914">
        <v>7.4204900000000004E-2</v>
      </c>
    </row>
    <row r="56915" spans="1:2" x14ac:dyDescent="0.25">
      <c r="A56915">
        <v>0.37043999999999999</v>
      </c>
      <c r="B56915">
        <v>7.4204900000000004E-2</v>
      </c>
    </row>
    <row r="56916" spans="1:2" x14ac:dyDescent="0.25">
      <c r="A56916">
        <v>0.37047000000000002</v>
      </c>
      <c r="B56916">
        <v>7.4204900000000004E-2</v>
      </c>
    </row>
    <row r="56917" spans="1:2" x14ac:dyDescent="0.25">
      <c r="A56917">
        <v>0.3705</v>
      </c>
      <c r="B56917">
        <v>6.7137799999999997E-2</v>
      </c>
    </row>
    <row r="56918" spans="1:2" x14ac:dyDescent="0.25">
      <c r="A56918">
        <v>0.370531</v>
      </c>
      <c r="B56918">
        <v>7.4204900000000004E-2</v>
      </c>
    </row>
    <row r="56919" spans="1:2" x14ac:dyDescent="0.25">
      <c r="A56919">
        <v>0.37056099999999997</v>
      </c>
      <c r="B56919">
        <v>6.7137799999999997E-2</v>
      </c>
    </row>
    <row r="56920" spans="1:2" x14ac:dyDescent="0.25">
      <c r="A56920">
        <v>0.370591</v>
      </c>
      <c r="B56920">
        <v>6.7137799999999997E-2</v>
      </c>
    </row>
    <row r="56921" spans="1:2" x14ac:dyDescent="0.25">
      <c r="A56921">
        <v>0.37062099999999998</v>
      </c>
      <c r="B56921">
        <v>6.7137799999999997E-2</v>
      </c>
    </row>
    <row r="56922" spans="1:2" x14ac:dyDescent="0.25">
      <c r="A56922">
        <v>0.37065199999999998</v>
      </c>
      <c r="B56922">
        <v>7.4204900000000004E-2</v>
      </c>
    </row>
    <row r="56923" spans="1:2" x14ac:dyDescent="0.25">
      <c r="A56923">
        <v>0.37068200000000001</v>
      </c>
      <c r="B56923">
        <v>6.7137799999999997E-2</v>
      </c>
    </row>
    <row r="56924" spans="1:2" x14ac:dyDescent="0.25">
      <c r="A56924">
        <v>0.37071199999999999</v>
      </c>
      <c r="B56924">
        <v>7.4204900000000004E-2</v>
      </c>
    </row>
    <row r="56925" spans="1:2" x14ac:dyDescent="0.25">
      <c r="A56925">
        <v>0.37074200000000002</v>
      </c>
      <c r="B56925">
        <v>6.7137799999999997E-2</v>
      </c>
    </row>
    <row r="56926" spans="1:2" x14ac:dyDescent="0.25">
      <c r="A56926">
        <v>0.37077300000000002</v>
      </c>
      <c r="B56926">
        <v>6.7137799999999997E-2</v>
      </c>
    </row>
    <row r="56927" spans="1:2" x14ac:dyDescent="0.25">
      <c r="A56927">
        <v>0.37080299999999999</v>
      </c>
      <c r="B56927">
        <v>6.7137799999999997E-2</v>
      </c>
    </row>
    <row r="56928" spans="1:2" x14ac:dyDescent="0.25">
      <c r="A56928">
        <v>0.37083300000000002</v>
      </c>
      <c r="B56928">
        <v>6.7137799999999997E-2</v>
      </c>
    </row>
    <row r="56929" spans="1:2" x14ac:dyDescent="0.25">
      <c r="A56929">
        <v>0.370863</v>
      </c>
      <c r="B56929">
        <v>6.7137799999999997E-2</v>
      </c>
    </row>
    <row r="56930" spans="1:2" x14ac:dyDescent="0.25">
      <c r="A56930">
        <v>0.370894</v>
      </c>
      <c r="B56930">
        <v>7.4204900000000004E-2</v>
      </c>
    </row>
    <row r="56931" spans="1:2" x14ac:dyDescent="0.25">
      <c r="A56931">
        <v>0.37092399999999998</v>
      </c>
      <c r="B56931">
        <v>6.7137799999999997E-2</v>
      </c>
    </row>
    <row r="56932" spans="1:2" x14ac:dyDescent="0.25">
      <c r="A56932">
        <v>0.37095400000000001</v>
      </c>
      <c r="B56932">
        <v>6.7137799999999997E-2</v>
      </c>
    </row>
    <row r="56933" spans="1:2" x14ac:dyDescent="0.25">
      <c r="A56933">
        <v>0.37098399999999998</v>
      </c>
      <c r="B56933">
        <v>7.4204900000000004E-2</v>
      </c>
    </row>
    <row r="56934" spans="1:2" x14ac:dyDescent="0.25">
      <c r="A56934">
        <v>0.37101499999999998</v>
      </c>
      <c r="B56934">
        <v>7.4204900000000004E-2</v>
      </c>
    </row>
    <row r="56935" spans="1:2" x14ac:dyDescent="0.25">
      <c r="A56935">
        <v>0.37104500000000001</v>
      </c>
      <c r="B56935">
        <v>6.7137799999999997E-2</v>
      </c>
    </row>
    <row r="56936" spans="1:2" x14ac:dyDescent="0.25">
      <c r="A56936">
        <v>0.37107499999999999</v>
      </c>
      <c r="B56936">
        <v>7.4204900000000004E-2</v>
      </c>
    </row>
    <row r="56937" spans="1:2" x14ac:dyDescent="0.25">
      <c r="A56937">
        <v>0.37110500000000002</v>
      </c>
      <c r="B56937">
        <v>6.7137799999999997E-2</v>
      </c>
    </row>
    <row r="56938" spans="1:2" x14ac:dyDescent="0.25">
      <c r="A56938">
        <v>0.37113600000000002</v>
      </c>
      <c r="B56938">
        <v>7.4204900000000004E-2</v>
      </c>
    </row>
    <row r="56939" spans="1:2" x14ac:dyDescent="0.25">
      <c r="A56939">
        <v>0.371166</v>
      </c>
      <c r="B56939">
        <v>6.7137799999999997E-2</v>
      </c>
    </row>
    <row r="56940" spans="1:2" x14ac:dyDescent="0.25">
      <c r="A56940">
        <v>0.37119600000000003</v>
      </c>
      <c r="B56940">
        <v>6.7137799999999997E-2</v>
      </c>
    </row>
    <row r="56941" spans="1:2" x14ac:dyDescent="0.25">
      <c r="A56941">
        <v>0.371226</v>
      </c>
      <c r="B56941">
        <v>6.7137799999999997E-2</v>
      </c>
    </row>
    <row r="56942" spans="1:2" x14ac:dyDescent="0.25">
      <c r="A56942">
        <v>0.37125599999999997</v>
      </c>
      <c r="B56942">
        <v>6.7137799999999997E-2</v>
      </c>
    </row>
    <row r="56943" spans="1:2" x14ac:dyDescent="0.25">
      <c r="A56943">
        <v>0.37128699999999998</v>
      </c>
      <c r="B56943">
        <v>6.7137799999999997E-2</v>
      </c>
    </row>
    <row r="56944" spans="1:2" x14ac:dyDescent="0.25">
      <c r="A56944">
        <v>0.37131700000000001</v>
      </c>
      <c r="B56944">
        <v>6.7137799999999997E-2</v>
      </c>
    </row>
    <row r="56945" spans="1:2" x14ac:dyDescent="0.25">
      <c r="A56945">
        <v>0.37134699999999998</v>
      </c>
      <c r="B56945">
        <v>7.4204900000000004E-2</v>
      </c>
    </row>
    <row r="56946" spans="1:2" x14ac:dyDescent="0.25">
      <c r="A56946">
        <v>0.37137700000000001</v>
      </c>
      <c r="B56946">
        <v>7.4204900000000004E-2</v>
      </c>
    </row>
    <row r="56947" spans="1:2" x14ac:dyDescent="0.25">
      <c r="A56947">
        <v>0.37140800000000002</v>
      </c>
      <c r="B56947">
        <v>6.7137799999999997E-2</v>
      </c>
    </row>
    <row r="56948" spans="1:2" x14ac:dyDescent="0.25">
      <c r="A56948">
        <v>0.37143799999999999</v>
      </c>
      <c r="B56948">
        <v>6.7137799999999997E-2</v>
      </c>
    </row>
    <row r="56949" spans="1:2" x14ac:dyDescent="0.25">
      <c r="A56949">
        <v>0.37146800000000002</v>
      </c>
      <c r="B56949">
        <v>6.7137799999999997E-2</v>
      </c>
    </row>
    <row r="56950" spans="1:2" x14ac:dyDescent="0.25">
      <c r="A56950">
        <v>0.37149799999999999</v>
      </c>
      <c r="B56950">
        <v>7.4204900000000004E-2</v>
      </c>
    </row>
    <row r="56951" spans="1:2" x14ac:dyDescent="0.25">
      <c r="A56951">
        <v>0.371529</v>
      </c>
      <c r="B56951">
        <v>7.4204900000000004E-2</v>
      </c>
    </row>
    <row r="56952" spans="1:2" x14ac:dyDescent="0.25">
      <c r="A56952">
        <v>0.37155899999999997</v>
      </c>
      <c r="B56952">
        <v>7.4204900000000004E-2</v>
      </c>
    </row>
    <row r="56953" spans="1:2" x14ac:dyDescent="0.25">
      <c r="A56953">
        <v>0.371589</v>
      </c>
      <c r="B56953">
        <v>6.7137799999999997E-2</v>
      </c>
    </row>
    <row r="56954" spans="1:2" x14ac:dyDescent="0.25">
      <c r="A56954">
        <v>0.37161899999999998</v>
      </c>
      <c r="B56954">
        <v>6.7137799999999997E-2</v>
      </c>
    </row>
    <row r="56955" spans="1:2" x14ac:dyDescent="0.25">
      <c r="A56955">
        <v>0.37164999999999998</v>
      </c>
      <c r="B56955">
        <v>6.7137799999999997E-2</v>
      </c>
    </row>
    <row r="56956" spans="1:2" x14ac:dyDescent="0.25">
      <c r="A56956">
        <v>0.37168000000000001</v>
      </c>
      <c r="B56956">
        <v>6.7137799999999997E-2</v>
      </c>
    </row>
    <row r="56957" spans="1:2" x14ac:dyDescent="0.25">
      <c r="A56957">
        <v>0.37170999999999998</v>
      </c>
      <c r="B56957">
        <v>7.4204900000000004E-2</v>
      </c>
    </row>
    <row r="56958" spans="1:2" x14ac:dyDescent="0.25">
      <c r="A56958">
        <v>0.37174000000000001</v>
      </c>
      <c r="B56958">
        <v>7.4204900000000004E-2</v>
      </c>
    </row>
    <row r="56959" spans="1:2" x14ac:dyDescent="0.25">
      <c r="A56959">
        <v>0.37177100000000002</v>
      </c>
      <c r="B56959">
        <v>6.7137799999999997E-2</v>
      </c>
    </row>
    <row r="56960" spans="1:2" x14ac:dyDescent="0.25">
      <c r="A56960">
        <v>0.37180099999999999</v>
      </c>
      <c r="B56960">
        <v>7.4204900000000004E-2</v>
      </c>
    </row>
    <row r="56961" spans="1:2" x14ac:dyDescent="0.25">
      <c r="A56961">
        <v>0.37183100000000002</v>
      </c>
      <c r="B56961">
        <v>6.7137799999999997E-2</v>
      </c>
    </row>
    <row r="56962" spans="1:2" x14ac:dyDescent="0.25">
      <c r="A56962">
        <v>0.371861</v>
      </c>
      <c r="B56962">
        <v>7.4204900000000004E-2</v>
      </c>
    </row>
    <row r="56963" spans="1:2" x14ac:dyDescent="0.25">
      <c r="A56963">
        <v>0.371892</v>
      </c>
      <c r="B56963">
        <v>6.7137799999999997E-2</v>
      </c>
    </row>
    <row r="56964" spans="1:2" x14ac:dyDescent="0.25">
      <c r="A56964">
        <v>0.37192199999999997</v>
      </c>
      <c r="B56964">
        <v>7.4204900000000004E-2</v>
      </c>
    </row>
    <row r="56965" spans="1:2" x14ac:dyDescent="0.25">
      <c r="A56965">
        <v>0.371952</v>
      </c>
      <c r="B56965">
        <v>6.7137799999999997E-2</v>
      </c>
    </row>
    <row r="56966" spans="1:2" x14ac:dyDescent="0.25">
      <c r="A56966">
        <v>0.37198199999999998</v>
      </c>
      <c r="B56966">
        <v>6.7137799999999997E-2</v>
      </c>
    </row>
    <row r="56967" spans="1:2" x14ac:dyDescent="0.25">
      <c r="A56967">
        <v>0.37201200000000001</v>
      </c>
      <c r="B56967">
        <v>6.7137799999999997E-2</v>
      </c>
    </row>
    <row r="56968" spans="1:2" x14ac:dyDescent="0.25">
      <c r="A56968">
        <v>0.37204300000000001</v>
      </c>
      <c r="B56968">
        <v>6.7137799999999997E-2</v>
      </c>
    </row>
    <row r="56969" spans="1:2" x14ac:dyDescent="0.25">
      <c r="A56969">
        <v>0.37207299999999999</v>
      </c>
      <c r="B56969">
        <v>6.7137799999999997E-2</v>
      </c>
    </row>
    <row r="56970" spans="1:2" x14ac:dyDescent="0.25">
      <c r="A56970">
        <v>0.37210300000000002</v>
      </c>
      <c r="B56970">
        <v>6.7137799999999997E-2</v>
      </c>
    </row>
    <row r="56971" spans="1:2" x14ac:dyDescent="0.25">
      <c r="A56971">
        <v>0.37213299999999999</v>
      </c>
      <c r="B56971">
        <v>6.7137799999999997E-2</v>
      </c>
    </row>
    <row r="56972" spans="1:2" x14ac:dyDescent="0.25">
      <c r="A56972">
        <v>0.37216399999999999</v>
      </c>
      <c r="B56972">
        <v>6.7137799999999997E-2</v>
      </c>
    </row>
    <row r="56973" spans="1:2" x14ac:dyDescent="0.25">
      <c r="A56973">
        <v>0.37219400000000002</v>
      </c>
      <c r="B56973">
        <v>7.4204900000000004E-2</v>
      </c>
    </row>
    <row r="56974" spans="1:2" x14ac:dyDescent="0.25">
      <c r="A56974">
        <v>0.372224</v>
      </c>
      <c r="B56974">
        <v>6.7137799999999997E-2</v>
      </c>
    </row>
    <row r="56975" spans="1:2" x14ac:dyDescent="0.25">
      <c r="A56975">
        <v>0.37225399999999997</v>
      </c>
      <c r="B56975">
        <v>6.7137799999999997E-2</v>
      </c>
    </row>
    <row r="56976" spans="1:2" x14ac:dyDescent="0.25">
      <c r="A56976">
        <v>0.37228499999999998</v>
      </c>
      <c r="B56976">
        <v>6.7137799999999997E-2</v>
      </c>
    </row>
    <row r="56977" spans="1:2" x14ac:dyDescent="0.25">
      <c r="A56977">
        <v>0.37231500000000001</v>
      </c>
      <c r="B56977">
        <v>6.7137799999999997E-2</v>
      </c>
    </row>
    <row r="56978" spans="1:2" x14ac:dyDescent="0.25">
      <c r="A56978">
        <v>0.37234499999999998</v>
      </c>
      <c r="B56978">
        <v>6.7137799999999997E-2</v>
      </c>
    </row>
    <row r="56979" spans="1:2" x14ac:dyDescent="0.25">
      <c r="A56979">
        <v>0.37237500000000001</v>
      </c>
      <c r="B56979">
        <v>6.7137799999999997E-2</v>
      </c>
    </row>
    <row r="56980" spans="1:2" x14ac:dyDescent="0.25">
      <c r="A56980">
        <v>0.37240600000000001</v>
      </c>
      <c r="B56980">
        <v>6.7137799999999997E-2</v>
      </c>
    </row>
    <row r="56981" spans="1:2" x14ac:dyDescent="0.25">
      <c r="A56981">
        <v>0.37243599999999999</v>
      </c>
      <c r="B56981">
        <v>6.7137799999999997E-2</v>
      </c>
    </row>
    <row r="56982" spans="1:2" x14ac:dyDescent="0.25">
      <c r="A56982">
        <v>0.37246600000000002</v>
      </c>
      <c r="B56982">
        <v>6.7137799999999997E-2</v>
      </c>
    </row>
    <row r="56983" spans="1:2" x14ac:dyDescent="0.25">
      <c r="A56983">
        <v>0.37249599999999999</v>
      </c>
      <c r="B56983">
        <v>6.7137799999999997E-2</v>
      </c>
    </row>
    <row r="56984" spans="1:2" x14ac:dyDescent="0.25">
      <c r="A56984">
        <v>0.372527</v>
      </c>
      <c r="B56984">
        <v>6.7137799999999997E-2</v>
      </c>
    </row>
    <row r="56985" spans="1:2" x14ac:dyDescent="0.25">
      <c r="A56985">
        <v>0.37255700000000003</v>
      </c>
      <c r="B56985">
        <v>6.7137799999999997E-2</v>
      </c>
    </row>
    <row r="56986" spans="1:2" x14ac:dyDescent="0.25">
      <c r="A56986">
        <v>0.372587</v>
      </c>
      <c r="B56986">
        <v>6.7137799999999997E-2</v>
      </c>
    </row>
    <row r="56987" spans="1:2" x14ac:dyDescent="0.25">
      <c r="A56987">
        <v>0.37261699999999998</v>
      </c>
      <c r="B56987">
        <v>6.7137799999999997E-2</v>
      </c>
    </row>
    <row r="56988" spans="1:2" x14ac:dyDescent="0.25">
      <c r="A56988">
        <v>0.37264799999999998</v>
      </c>
      <c r="B56988">
        <v>6.7137799999999997E-2</v>
      </c>
    </row>
    <row r="56989" spans="1:2" x14ac:dyDescent="0.25">
      <c r="A56989">
        <v>0.37267800000000001</v>
      </c>
      <c r="B56989">
        <v>6.7137799999999997E-2</v>
      </c>
    </row>
    <row r="56990" spans="1:2" x14ac:dyDescent="0.25">
      <c r="A56990">
        <v>0.37270799999999998</v>
      </c>
      <c r="B56990">
        <v>6.7137799999999997E-2</v>
      </c>
    </row>
    <row r="56991" spans="1:2" x14ac:dyDescent="0.25">
      <c r="A56991">
        <v>0.37273800000000001</v>
      </c>
      <c r="B56991">
        <v>6.7137799999999997E-2</v>
      </c>
    </row>
    <row r="56992" spans="1:2" x14ac:dyDescent="0.25">
      <c r="A56992">
        <v>0.37276799999999999</v>
      </c>
      <c r="B56992">
        <v>6.7137799999999997E-2</v>
      </c>
    </row>
    <row r="56993" spans="1:2" x14ac:dyDescent="0.25">
      <c r="A56993">
        <v>0.37279899999999999</v>
      </c>
      <c r="B56993">
        <v>7.4204900000000004E-2</v>
      </c>
    </row>
    <row r="56994" spans="1:2" x14ac:dyDescent="0.25">
      <c r="A56994">
        <v>0.37282900000000002</v>
      </c>
      <c r="B56994">
        <v>7.4204900000000004E-2</v>
      </c>
    </row>
    <row r="56995" spans="1:2" x14ac:dyDescent="0.25">
      <c r="A56995">
        <v>0.372859</v>
      </c>
      <c r="B56995">
        <v>6.7137799999999997E-2</v>
      </c>
    </row>
    <row r="56996" spans="1:2" x14ac:dyDescent="0.25">
      <c r="A56996">
        <v>0.37288900000000003</v>
      </c>
      <c r="B56996">
        <v>7.4204900000000004E-2</v>
      </c>
    </row>
    <row r="56997" spans="1:2" x14ac:dyDescent="0.25">
      <c r="A56997">
        <v>0.37291999999999997</v>
      </c>
      <c r="B56997">
        <v>6.7137799999999997E-2</v>
      </c>
    </row>
    <row r="56998" spans="1:2" x14ac:dyDescent="0.25">
      <c r="A56998">
        <v>0.37295</v>
      </c>
      <c r="B56998">
        <v>6.7137799999999997E-2</v>
      </c>
    </row>
    <row r="56999" spans="1:2" x14ac:dyDescent="0.25">
      <c r="A56999">
        <v>0.37297999999999998</v>
      </c>
      <c r="B56999">
        <v>6.7137799999999997E-2</v>
      </c>
    </row>
    <row r="57000" spans="1:2" x14ac:dyDescent="0.25">
      <c r="A57000">
        <v>0.37301000000000001</v>
      </c>
      <c r="B57000">
        <v>6.7137799999999997E-2</v>
      </c>
    </row>
    <row r="57001" spans="1:2" x14ac:dyDescent="0.25">
      <c r="A57001">
        <v>0.37304100000000001</v>
      </c>
      <c r="B57001">
        <v>7.4204900000000004E-2</v>
      </c>
    </row>
    <row r="57002" spans="1:2" x14ac:dyDescent="0.25">
      <c r="A57002">
        <v>0.37307099999999999</v>
      </c>
      <c r="B57002">
        <v>7.4204900000000004E-2</v>
      </c>
    </row>
    <row r="57003" spans="1:2" x14ac:dyDescent="0.25">
      <c r="A57003">
        <v>0.37310100000000002</v>
      </c>
      <c r="B57003">
        <v>6.7137799999999997E-2</v>
      </c>
    </row>
    <row r="57004" spans="1:2" x14ac:dyDescent="0.25">
      <c r="A57004">
        <v>0.37313099999999999</v>
      </c>
      <c r="B57004">
        <v>6.7137799999999997E-2</v>
      </c>
    </row>
    <row r="57005" spans="1:2" x14ac:dyDescent="0.25">
      <c r="A57005">
        <v>0.37316199999999999</v>
      </c>
      <c r="B57005">
        <v>7.4204900000000004E-2</v>
      </c>
    </row>
    <row r="57006" spans="1:2" x14ac:dyDescent="0.25">
      <c r="A57006">
        <v>0.37319200000000002</v>
      </c>
      <c r="B57006">
        <v>7.4204900000000004E-2</v>
      </c>
    </row>
    <row r="57007" spans="1:2" x14ac:dyDescent="0.25">
      <c r="A57007">
        <v>0.373222</v>
      </c>
      <c r="B57007">
        <v>6.7137799999999997E-2</v>
      </c>
    </row>
    <row r="57008" spans="1:2" x14ac:dyDescent="0.25">
      <c r="A57008">
        <v>0.37325199999999997</v>
      </c>
      <c r="B57008">
        <v>6.7137799999999997E-2</v>
      </c>
    </row>
    <row r="57009" spans="1:2" x14ac:dyDescent="0.25">
      <c r="A57009">
        <v>0.37328299999999998</v>
      </c>
      <c r="B57009">
        <v>6.7137799999999997E-2</v>
      </c>
    </row>
    <row r="57010" spans="1:2" x14ac:dyDescent="0.25">
      <c r="A57010">
        <v>0.37331300000000001</v>
      </c>
      <c r="B57010">
        <v>6.7137799999999997E-2</v>
      </c>
    </row>
    <row r="57011" spans="1:2" x14ac:dyDescent="0.25">
      <c r="A57011">
        <v>0.37334299999999998</v>
      </c>
      <c r="B57011">
        <v>6.7137799999999997E-2</v>
      </c>
    </row>
    <row r="57012" spans="1:2" x14ac:dyDescent="0.25">
      <c r="A57012">
        <v>0.37337300000000001</v>
      </c>
      <c r="B57012">
        <v>6.7137799999999997E-2</v>
      </c>
    </row>
    <row r="57013" spans="1:2" x14ac:dyDescent="0.25">
      <c r="A57013">
        <v>0.37340400000000001</v>
      </c>
      <c r="B57013">
        <v>6.7137799999999997E-2</v>
      </c>
    </row>
    <row r="57014" spans="1:2" x14ac:dyDescent="0.25">
      <c r="A57014">
        <v>0.37343399999999999</v>
      </c>
      <c r="B57014">
        <v>6.7137799999999997E-2</v>
      </c>
    </row>
    <row r="57015" spans="1:2" x14ac:dyDescent="0.25">
      <c r="A57015">
        <v>0.37346400000000002</v>
      </c>
      <c r="B57015">
        <v>6.7137799999999997E-2</v>
      </c>
    </row>
    <row r="57016" spans="1:2" x14ac:dyDescent="0.25">
      <c r="A57016">
        <v>0.37349399999999999</v>
      </c>
      <c r="B57016">
        <v>6.7137799999999997E-2</v>
      </c>
    </row>
    <row r="57017" spans="1:2" x14ac:dyDescent="0.25">
      <c r="A57017">
        <v>0.37352400000000002</v>
      </c>
      <c r="B57017">
        <v>6.7137799999999997E-2</v>
      </c>
    </row>
    <row r="57018" spans="1:2" x14ac:dyDescent="0.25">
      <c r="A57018">
        <v>0.37355500000000003</v>
      </c>
      <c r="B57018">
        <v>6.7137799999999997E-2</v>
      </c>
    </row>
    <row r="57019" spans="1:2" x14ac:dyDescent="0.25">
      <c r="A57019">
        <v>0.373585</v>
      </c>
      <c r="B57019">
        <v>6.7137799999999997E-2</v>
      </c>
    </row>
    <row r="57020" spans="1:2" x14ac:dyDescent="0.25">
      <c r="A57020">
        <v>0.37361499999999997</v>
      </c>
      <c r="B57020">
        <v>6.7137799999999997E-2</v>
      </c>
    </row>
    <row r="57021" spans="1:2" x14ac:dyDescent="0.25">
      <c r="A57021">
        <v>0.373645</v>
      </c>
      <c r="B57021">
        <v>6.7137799999999997E-2</v>
      </c>
    </row>
    <row r="57022" spans="1:2" x14ac:dyDescent="0.25">
      <c r="A57022">
        <v>0.37367600000000001</v>
      </c>
      <c r="B57022">
        <v>6.7137799999999997E-2</v>
      </c>
    </row>
    <row r="57023" spans="1:2" x14ac:dyDescent="0.25">
      <c r="A57023">
        <v>0.37370599999999998</v>
      </c>
      <c r="B57023">
        <v>6.7137799999999997E-2</v>
      </c>
    </row>
    <row r="57024" spans="1:2" x14ac:dyDescent="0.25">
      <c r="A57024">
        <v>0.37373600000000001</v>
      </c>
      <c r="B57024">
        <v>6.7137799999999997E-2</v>
      </c>
    </row>
    <row r="57025" spans="1:2" x14ac:dyDescent="0.25">
      <c r="A57025">
        <v>0.37376599999999999</v>
      </c>
      <c r="B57025">
        <v>6.7137799999999997E-2</v>
      </c>
    </row>
    <row r="57026" spans="1:2" x14ac:dyDescent="0.25">
      <c r="A57026">
        <v>0.37379699999999999</v>
      </c>
      <c r="B57026">
        <v>6.7137799999999997E-2</v>
      </c>
    </row>
    <row r="57027" spans="1:2" x14ac:dyDescent="0.25">
      <c r="A57027">
        <v>0.37382700000000002</v>
      </c>
      <c r="B57027">
        <v>6.7137799999999997E-2</v>
      </c>
    </row>
    <row r="57028" spans="1:2" x14ac:dyDescent="0.25">
      <c r="A57028">
        <v>0.37385699999999999</v>
      </c>
      <c r="B57028">
        <v>6.7137799999999997E-2</v>
      </c>
    </row>
    <row r="57029" spans="1:2" x14ac:dyDescent="0.25">
      <c r="A57029">
        <v>0.37388700000000002</v>
      </c>
      <c r="B57029">
        <v>6.7137799999999997E-2</v>
      </c>
    </row>
    <row r="57030" spans="1:2" x14ac:dyDescent="0.25">
      <c r="A57030">
        <v>0.37391799999999997</v>
      </c>
      <c r="B57030">
        <v>6.7137799999999997E-2</v>
      </c>
    </row>
    <row r="57031" spans="1:2" x14ac:dyDescent="0.25">
      <c r="A57031">
        <v>0.373948</v>
      </c>
      <c r="B57031">
        <v>6.7137799999999997E-2</v>
      </c>
    </row>
    <row r="57032" spans="1:2" x14ac:dyDescent="0.25">
      <c r="A57032">
        <v>0.37397799999999998</v>
      </c>
      <c r="B57032">
        <v>6.7137799999999997E-2</v>
      </c>
    </row>
    <row r="57033" spans="1:2" x14ac:dyDescent="0.25">
      <c r="A57033">
        <v>0.37400800000000001</v>
      </c>
      <c r="B57033">
        <v>6.7137799999999997E-2</v>
      </c>
    </row>
    <row r="57034" spans="1:2" x14ac:dyDescent="0.25">
      <c r="A57034">
        <v>0.37403900000000001</v>
      </c>
      <c r="B57034">
        <v>6.7137799999999997E-2</v>
      </c>
    </row>
    <row r="57035" spans="1:2" x14ac:dyDescent="0.25">
      <c r="A57035">
        <v>0.37406899999999998</v>
      </c>
      <c r="B57035">
        <v>6.7137799999999997E-2</v>
      </c>
    </row>
    <row r="57036" spans="1:2" x14ac:dyDescent="0.25">
      <c r="A57036">
        <v>0.37409900000000001</v>
      </c>
      <c r="B57036">
        <v>6.7137799999999997E-2</v>
      </c>
    </row>
    <row r="57037" spans="1:2" x14ac:dyDescent="0.25">
      <c r="A57037">
        <v>0.37412899999999999</v>
      </c>
      <c r="B57037">
        <v>6.7137799999999997E-2</v>
      </c>
    </row>
    <row r="57038" spans="1:2" x14ac:dyDescent="0.25">
      <c r="A57038">
        <v>0.37415999999999999</v>
      </c>
      <c r="B57038">
        <v>6.7137799999999997E-2</v>
      </c>
    </row>
    <row r="57039" spans="1:2" x14ac:dyDescent="0.25">
      <c r="A57039">
        <v>0.37419000000000002</v>
      </c>
      <c r="B57039">
        <v>6.7137799999999997E-2</v>
      </c>
    </row>
    <row r="57040" spans="1:2" x14ac:dyDescent="0.25">
      <c r="A57040">
        <v>0.37422</v>
      </c>
      <c r="B57040">
        <v>6.7137799999999997E-2</v>
      </c>
    </row>
    <row r="57041" spans="1:2" x14ac:dyDescent="0.25">
      <c r="A57041">
        <v>0.37425000000000003</v>
      </c>
      <c r="B57041">
        <v>6.7137799999999997E-2</v>
      </c>
    </row>
    <row r="57042" spans="1:2" x14ac:dyDescent="0.25">
      <c r="A57042">
        <v>0.37428</v>
      </c>
      <c r="B57042">
        <v>6.7137799999999997E-2</v>
      </c>
    </row>
    <row r="57043" spans="1:2" x14ac:dyDescent="0.25">
      <c r="A57043">
        <v>0.374311</v>
      </c>
      <c r="B57043">
        <v>6.7137799999999997E-2</v>
      </c>
    </row>
    <row r="57044" spans="1:2" x14ac:dyDescent="0.25">
      <c r="A57044">
        <v>0.37434099999999998</v>
      </c>
      <c r="B57044">
        <v>6.7137799999999997E-2</v>
      </c>
    </row>
    <row r="57045" spans="1:2" x14ac:dyDescent="0.25">
      <c r="A57045">
        <v>0.37437100000000001</v>
      </c>
      <c r="B57045">
        <v>6.7137799999999997E-2</v>
      </c>
    </row>
    <row r="57046" spans="1:2" x14ac:dyDescent="0.25">
      <c r="A57046">
        <v>0.37440099999999998</v>
      </c>
      <c r="B57046">
        <v>7.4204900000000004E-2</v>
      </c>
    </row>
    <row r="57047" spans="1:2" x14ac:dyDescent="0.25">
      <c r="A57047">
        <v>0.37443199999999999</v>
      </c>
      <c r="B57047">
        <v>6.7137799999999997E-2</v>
      </c>
    </row>
    <row r="57048" spans="1:2" x14ac:dyDescent="0.25">
      <c r="A57048">
        <v>0.37446200000000002</v>
      </c>
      <c r="B57048">
        <v>6.7137799999999997E-2</v>
      </c>
    </row>
    <row r="57049" spans="1:2" x14ac:dyDescent="0.25">
      <c r="A57049">
        <v>0.37449199999999999</v>
      </c>
      <c r="B57049">
        <v>6.7137799999999997E-2</v>
      </c>
    </row>
    <row r="57050" spans="1:2" x14ac:dyDescent="0.25">
      <c r="A57050">
        <v>0.37452200000000002</v>
      </c>
      <c r="B57050">
        <v>6.7137799999999997E-2</v>
      </c>
    </row>
    <row r="57051" spans="1:2" x14ac:dyDescent="0.25">
      <c r="A57051">
        <v>0.37455300000000002</v>
      </c>
      <c r="B57051">
        <v>6.7137799999999997E-2</v>
      </c>
    </row>
    <row r="57052" spans="1:2" x14ac:dyDescent="0.25">
      <c r="A57052">
        <v>0.374583</v>
      </c>
      <c r="B57052">
        <v>6.7137799999999997E-2</v>
      </c>
    </row>
    <row r="57053" spans="1:2" x14ac:dyDescent="0.25">
      <c r="A57053">
        <v>0.37461299999999997</v>
      </c>
      <c r="B57053">
        <v>6.7137799999999997E-2</v>
      </c>
    </row>
    <row r="57054" spans="1:2" x14ac:dyDescent="0.25">
      <c r="A57054">
        <v>0.374643</v>
      </c>
      <c r="B57054">
        <v>6.7137799999999997E-2</v>
      </c>
    </row>
    <row r="57055" spans="1:2" x14ac:dyDescent="0.25">
      <c r="A57055">
        <v>0.37467400000000001</v>
      </c>
      <c r="B57055">
        <v>6.0070699999999998E-2</v>
      </c>
    </row>
    <row r="57056" spans="1:2" x14ac:dyDescent="0.25">
      <c r="A57056">
        <v>0.37470399999999998</v>
      </c>
      <c r="B57056">
        <v>6.7137799999999997E-2</v>
      </c>
    </row>
    <row r="57057" spans="1:2" x14ac:dyDescent="0.25">
      <c r="A57057">
        <v>0.37473400000000001</v>
      </c>
      <c r="B57057">
        <v>6.7137799999999997E-2</v>
      </c>
    </row>
    <row r="57058" spans="1:2" x14ac:dyDescent="0.25">
      <c r="A57058">
        <v>0.37476399999999999</v>
      </c>
      <c r="B57058">
        <v>6.7137799999999997E-2</v>
      </c>
    </row>
    <row r="57059" spans="1:2" x14ac:dyDescent="0.25">
      <c r="A57059">
        <v>0.37479499999999999</v>
      </c>
      <c r="B57059">
        <v>6.7137799999999997E-2</v>
      </c>
    </row>
    <row r="57060" spans="1:2" x14ac:dyDescent="0.25">
      <c r="A57060">
        <v>0.37482500000000002</v>
      </c>
      <c r="B57060">
        <v>6.7137799999999997E-2</v>
      </c>
    </row>
    <row r="57061" spans="1:2" x14ac:dyDescent="0.25">
      <c r="A57061">
        <v>0.37485499999999999</v>
      </c>
      <c r="B57061">
        <v>6.7137799999999997E-2</v>
      </c>
    </row>
    <row r="57062" spans="1:2" x14ac:dyDescent="0.25">
      <c r="A57062">
        <v>0.37488500000000002</v>
      </c>
      <c r="B57062">
        <v>7.4204900000000004E-2</v>
      </c>
    </row>
    <row r="57063" spans="1:2" x14ac:dyDescent="0.25">
      <c r="A57063">
        <v>0.37491600000000003</v>
      </c>
      <c r="B57063">
        <v>6.7137799999999997E-2</v>
      </c>
    </row>
    <row r="57064" spans="1:2" x14ac:dyDescent="0.25">
      <c r="A57064">
        <v>0.374946</v>
      </c>
      <c r="B57064">
        <v>6.7137799999999997E-2</v>
      </c>
    </row>
    <row r="57065" spans="1:2" x14ac:dyDescent="0.25">
      <c r="A57065">
        <v>0.37497599999999998</v>
      </c>
      <c r="B57065">
        <v>6.7137799999999997E-2</v>
      </c>
    </row>
    <row r="57066" spans="1:2" x14ac:dyDescent="0.25">
      <c r="A57066">
        <v>0.37500600000000001</v>
      </c>
      <c r="B57066">
        <v>6.7137799999999997E-2</v>
      </c>
    </row>
    <row r="57067" spans="1:2" x14ac:dyDescent="0.25">
      <c r="A57067">
        <v>0.37503599999999998</v>
      </c>
      <c r="B57067">
        <v>6.7137799999999997E-2</v>
      </c>
    </row>
    <row r="57068" spans="1:2" x14ac:dyDescent="0.25">
      <c r="A57068">
        <v>0.37506699999999998</v>
      </c>
      <c r="B57068">
        <v>6.7137799999999997E-2</v>
      </c>
    </row>
    <row r="57069" spans="1:2" x14ac:dyDescent="0.25">
      <c r="A57069">
        <v>0.37509700000000001</v>
      </c>
      <c r="B57069">
        <v>6.7137799999999997E-2</v>
      </c>
    </row>
    <row r="57070" spans="1:2" x14ac:dyDescent="0.25">
      <c r="A57070">
        <v>0.37512699999999999</v>
      </c>
      <c r="B57070">
        <v>6.7137799999999997E-2</v>
      </c>
    </row>
    <row r="57071" spans="1:2" x14ac:dyDescent="0.25">
      <c r="A57071">
        <v>0.37515700000000002</v>
      </c>
      <c r="B57071">
        <v>6.7137799999999997E-2</v>
      </c>
    </row>
    <row r="57072" spans="1:2" x14ac:dyDescent="0.25">
      <c r="A57072">
        <v>0.37518800000000002</v>
      </c>
      <c r="B57072">
        <v>6.7137799999999997E-2</v>
      </c>
    </row>
    <row r="57073" spans="1:2" x14ac:dyDescent="0.25">
      <c r="A57073">
        <v>0.375218</v>
      </c>
      <c r="B57073">
        <v>6.7137799999999997E-2</v>
      </c>
    </row>
    <row r="57074" spans="1:2" x14ac:dyDescent="0.25">
      <c r="A57074">
        <v>0.37524800000000003</v>
      </c>
      <c r="B57074">
        <v>6.7137799999999997E-2</v>
      </c>
    </row>
    <row r="57075" spans="1:2" x14ac:dyDescent="0.25">
      <c r="A57075">
        <v>0.375278</v>
      </c>
      <c r="B57075">
        <v>6.7137799999999997E-2</v>
      </c>
    </row>
    <row r="57076" spans="1:2" x14ac:dyDescent="0.25">
      <c r="A57076">
        <v>0.375309</v>
      </c>
      <c r="B57076">
        <v>7.4204900000000004E-2</v>
      </c>
    </row>
    <row r="57077" spans="1:2" x14ac:dyDescent="0.25">
      <c r="A57077">
        <v>0.37533899999999998</v>
      </c>
      <c r="B57077">
        <v>6.7137799999999997E-2</v>
      </c>
    </row>
    <row r="57078" spans="1:2" x14ac:dyDescent="0.25">
      <c r="A57078">
        <v>0.37536900000000001</v>
      </c>
      <c r="B57078">
        <v>6.7137799999999997E-2</v>
      </c>
    </row>
    <row r="57079" spans="1:2" x14ac:dyDescent="0.25">
      <c r="A57079">
        <v>0.37539899999999998</v>
      </c>
      <c r="B57079">
        <v>6.7137799999999997E-2</v>
      </c>
    </row>
    <row r="57080" spans="1:2" x14ac:dyDescent="0.25">
      <c r="A57080">
        <v>0.37542999999999999</v>
      </c>
      <c r="B57080">
        <v>6.7137799999999997E-2</v>
      </c>
    </row>
    <row r="57081" spans="1:2" x14ac:dyDescent="0.25">
      <c r="A57081">
        <v>0.37546000000000002</v>
      </c>
      <c r="B57081">
        <v>6.7137799999999997E-2</v>
      </c>
    </row>
    <row r="57082" spans="1:2" x14ac:dyDescent="0.25">
      <c r="A57082">
        <v>0.37548999999999999</v>
      </c>
      <c r="B57082">
        <v>6.7137799999999997E-2</v>
      </c>
    </row>
    <row r="57083" spans="1:2" x14ac:dyDescent="0.25">
      <c r="A57083">
        <v>0.37552000000000002</v>
      </c>
      <c r="B57083">
        <v>6.7137799999999997E-2</v>
      </c>
    </row>
    <row r="57084" spans="1:2" x14ac:dyDescent="0.25">
      <c r="A57084">
        <v>0.37555100000000002</v>
      </c>
      <c r="B57084">
        <v>6.7137799999999997E-2</v>
      </c>
    </row>
    <row r="57085" spans="1:2" x14ac:dyDescent="0.25">
      <c r="A57085">
        <v>0.375581</v>
      </c>
      <c r="B57085">
        <v>6.7137799999999997E-2</v>
      </c>
    </row>
    <row r="57086" spans="1:2" x14ac:dyDescent="0.25">
      <c r="A57086">
        <v>0.37561099999999997</v>
      </c>
      <c r="B57086">
        <v>6.7137799999999997E-2</v>
      </c>
    </row>
    <row r="57087" spans="1:2" x14ac:dyDescent="0.25">
      <c r="A57087">
        <v>0.375641</v>
      </c>
      <c r="B57087">
        <v>6.7137799999999997E-2</v>
      </c>
    </row>
    <row r="57088" spans="1:2" x14ac:dyDescent="0.25">
      <c r="A57088">
        <v>0.37567200000000001</v>
      </c>
      <c r="B57088">
        <v>6.7137799999999997E-2</v>
      </c>
    </row>
    <row r="57089" spans="1:2" x14ac:dyDescent="0.25">
      <c r="A57089">
        <v>0.37570199999999998</v>
      </c>
      <c r="B57089">
        <v>6.7137799999999997E-2</v>
      </c>
    </row>
    <row r="57090" spans="1:2" x14ac:dyDescent="0.25">
      <c r="A57090">
        <v>0.37573200000000001</v>
      </c>
      <c r="B57090">
        <v>6.7137799999999997E-2</v>
      </c>
    </row>
    <row r="57091" spans="1:2" x14ac:dyDescent="0.25">
      <c r="A57091">
        <v>0.37576199999999998</v>
      </c>
      <c r="B57091">
        <v>6.7137799999999997E-2</v>
      </c>
    </row>
    <row r="57092" spans="1:2" x14ac:dyDescent="0.25">
      <c r="A57092">
        <v>0.37579200000000001</v>
      </c>
      <c r="B57092">
        <v>6.7137799999999997E-2</v>
      </c>
    </row>
    <row r="57093" spans="1:2" x14ac:dyDescent="0.25">
      <c r="A57093">
        <v>0.37582300000000002</v>
      </c>
      <c r="B57093">
        <v>6.7137799999999997E-2</v>
      </c>
    </row>
    <row r="57094" spans="1:2" x14ac:dyDescent="0.25">
      <c r="A57094">
        <v>0.37585299999999999</v>
      </c>
      <c r="B57094">
        <v>6.7137799999999997E-2</v>
      </c>
    </row>
    <row r="57095" spans="1:2" x14ac:dyDescent="0.25">
      <c r="A57095">
        <v>0.37588300000000002</v>
      </c>
      <c r="B57095">
        <v>6.7137799999999997E-2</v>
      </c>
    </row>
    <row r="57096" spans="1:2" x14ac:dyDescent="0.25">
      <c r="A57096">
        <v>0.375913</v>
      </c>
      <c r="B57096">
        <v>6.7137799999999997E-2</v>
      </c>
    </row>
    <row r="57097" spans="1:2" x14ac:dyDescent="0.25">
      <c r="A57097">
        <v>0.375944</v>
      </c>
      <c r="B57097">
        <v>6.7137799999999997E-2</v>
      </c>
    </row>
    <row r="57098" spans="1:2" x14ac:dyDescent="0.25">
      <c r="A57098">
        <v>0.37597399999999997</v>
      </c>
      <c r="B57098">
        <v>6.7137799999999997E-2</v>
      </c>
    </row>
    <row r="57099" spans="1:2" x14ac:dyDescent="0.25">
      <c r="A57099">
        <v>0.376004</v>
      </c>
      <c r="B57099">
        <v>6.7137799999999997E-2</v>
      </c>
    </row>
    <row r="57100" spans="1:2" x14ac:dyDescent="0.25">
      <c r="A57100">
        <v>0.37603399999999998</v>
      </c>
      <c r="B57100">
        <v>7.4204900000000004E-2</v>
      </c>
    </row>
    <row r="57101" spans="1:2" x14ac:dyDescent="0.25">
      <c r="A57101">
        <v>0.37606499999999998</v>
      </c>
      <c r="B57101">
        <v>7.4204900000000004E-2</v>
      </c>
    </row>
    <row r="57102" spans="1:2" x14ac:dyDescent="0.25">
      <c r="A57102">
        <v>0.37609500000000001</v>
      </c>
      <c r="B57102">
        <v>6.7137799999999997E-2</v>
      </c>
    </row>
    <row r="57103" spans="1:2" x14ac:dyDescent="0.25">
      <c r="A57103">
        <v>0.37612499999999999</v>
      </c>
      <c r="B57103">
        <v>6.7137799999999997E-2</v>
      </c>
    </row>
    <row r="57104" spans="1:2" x14ac:dyDescent="0.25">
      <c r="A57104">
        <v>0.37615500000000002</v>
      </c>
      <c r="B57104">
        <v>6.7137799999999997E-2</v>
      </c>
    </row>
    <row r="57105" spans="1:2" x14ac:dyDescent="0.25">
      <c r="A57105">
        <v>0.37618600000000002</v>
      </c>
      <c r="B57105">
        <v>6.7137799999999997E-2</v>
      </c>
    </row>
    <row r="57106" spans="1:2" x14ac:dyDescent="0.25">
      <c r="A57106">
        <v>0.37621599999999999</v>
      </c>
      <c r="B57106">
        <v>6.7137799999999997E-2</v>
      </c>
    </row>
    <row r="57107" spans="1:2" x14ac:dyDescent="0.25">
      <c r="A57107">
        <v>0.37624600000000002</v>
      </c>
      <c r="B57107">
        <v>6.0070699999999998E-2</v>
      </c>
    </row>
    <row r="57108" spans="1:2" x14ac:dyDescent="0.25">
      <c r="A57108">
        <v>0.376276</v>
      </c>
      <c r="B57108">
        <v>6.7137799999999997E-2</v>
      </c>
    </row>
    <row r="57109" spans="1:2" x14ac:dyDescent="0.25">
      <c r="A57109">
        <v>0.376307</v>
      </c>
      <c r="B57109">
        <v>6.7137799999999997E-2</v>
      </c>
    </row>
    <row r="57110" spans="1:2" x14ac:dyDescent="0.25">
      <c r="A57110">
        <v>0.37633699999999998</v>
      </c>
      <c r="B57110">
        <v>6.7137799999999997E-2</v>
      </c>
    </row>
    <row r="57111" spans="1:2" x14ac:dyDescent="0.25">
      <c r="A57111">
        <v>0.37636700000000001</v>
      </c>
      <c r="B57111">
        <v>6.7137799999999997E-2</v>
      </c>
    </row>
    <row r="57112" spans="1:2" x14ac:dyDescent="0.25">
      <c r="A57112">
        <v>0.37639699999999998</v>
      </c>
      <c r="B57112">
        <v>6.7137799999999997E-2</v>
      </c>
    </row>
    <row r="57113" spans="1:2" x14ac:dyDescent="0.25">
      <c r="A57113">
        <v>0.37642799999999998</v>
      </c>
      <c r="B57113">
        <v>6.7137799999999997E-2</v>
      </c>
    </row>
    <row r="57114" spans="1:2" x14ac:dyDescent="0.25">
      <c r="A57114">
        <v>0.37645800000000001</v>
      </c>
      <c r="B57114">
        <v>6.7137799999999997E-2</v>
      </c>
    </row>
    <row r="57115" spans="1:2" x14ac:dyDescent="0.25">
      <c r="A57115">
        <v>0.37648799999999999</v>
      </c>
      <c r="B57115">
        <v>6.7137799999999997E-2</v>
      </c>
    </row>
    <row r="57116" spans="1:2" x14ac:dyDescent="0.25">
      <c r="A57116">
        <v>0.37651800000000002</v>
      </c>
      <c r="B57116">
        <v>6.7137799999999997E-2</v>
      </c>
    </row>
    <row r="57117" spans="1:2" x14ac:dyDescent="0.25">
      <c r="A57117">
        <v>0.37654799999999999</v>
      </c>
      <c r="B57117">
        <v>6.7137799999999997E-2</v>
      </c>
    </row>
    <row r="57118" spans="1:2" x14ac:dyDescent="0.25">
      <c r="A57118">
        <v>0.376579</v>
      </c>
      <c r="B57118">
        <v>7.4204900000000004E-2</v>
      </c>
    </row>
    <row r="57119" spans="1:2" x14ac:dyDescent="0.25">
      <c r="A57119">
        <v>0.37660900000000003</v>
      </c>
      <c r="B57119">
        <v>6.7137799999999997E-2</v>
      </c>
    </row>
    <row r="57120" spans="1:2" x14ac:dyDescent="0.25">
      <c r="A57120">
        <v>0.376639</v>
      </c>
      <c r="B57120">
        <v>6.7137799999999997E-2</v>
      </c>
    </row>
    <row r="57121" spans="1:2" x14ac:dyDescent="0.25">
      <c r="A57121">
        <v>0.37666899999999998</v>
      </c>
      <c r="B57121">
        <v>6.7137799999999997E-2</v>
      </c>
    </row>
    <row r="57122" spans="1:2" x14ac:dyDescent="0.25">
      <c r="A57122">
        <v>0.37669999999999998</v>
      </c>
      <c r="B57122">
        <v>6.7137799999999997E-2</v>
      </c>
    </row>
    <row r="57123" spans="1:2" x14ac:dyDescent="0.25">
      <c r="A57123">
        <v>0.37673000000000001</v>
      </c>
      <c r="B57123">
        <v>6.0070699999999998E-2</v>
      </c>
    </row>
    <row r="57124" spans="1:2" x14ac:dyDescent="0.25">
      <c r="A57124">
        <v>0.37675999999999998</v>
      </c>
      <c r="B57124">
        <v>6.7137799999999997E-2</v>
      </c>
    </row>
    <row r="57125" spans="1:2" x14ac:dyDescent="0.25">
      <c r="A57125">
        <v>0.37679000000000001</v>
      </c>
      <c r="B57125">
        <v>6.0070699999999998E-2</v>
      </c>
    </row>
    <row r="57126" spans="1:2" x14ac:dyDescent="0.25">
      <c r="A57126">
        <v>0.37682100000000002</v>
      </c>
      <c r="B57126">
        <v>6.7137799999999997E-2</v>
      </c>
    </row>
    <row r="57127" spans="1:2" x14ac:dyDescent="0.25">
      <c r="A57127">
        <v>0.37685099999999999</v>
      </c>
      <c r="B57127">
        <v>6.0070699999999998E-2</v>
      </c>
    </row>
    <row r="57128" spans="1:2" x14ac:dyDescent="0.25">
      <c r="A57128">
        <v>0.37688100000000002</v>
      </c>
      <c r="B57128">
        <v>6.7137799999999997E-2</v>
      </c>
    </row>
    <row r="57129" spans="1:2" x14ac:dyDescent="0.25">
      <c r="A57129">
        <v>0.376911</v>
      </c>
      <c r="B57129">
        <v>6.7137799999999997E-2</v>
      </c>
    </row>
    <row r="57130" spans="1:2" x14ac:dyDescent="0.25">
      <c r="A57130">
        <v>0.376942</v>
      </c>
      <c r="B57130">
        <v>6.7137799999999997E-2</v>
      </c>
    </row>
    <row r="57131" spans="1:2" x14ac:dyDescent="0.25">
      <c r="A57131">
        <v>0.37697199999999997</v>
      </c>
      <c r="B57131">
        <v>6.7137799999999997E-2</v>
      </c>
    </row>
    <row r="57132" spans="1:2" x14ac:dyDescent="0.25">
      <c r="A57132">
        <v>0.377002</v>
      </c>
      <c r="B57132">
        <v>6.7137799999999997E-2</v>
      </c>
    </row>
    <row r="57133" spans="1:2" x14ac:dyDescent="0.25">
      <c r="A57133">
        <v>0.37703199999999998</v>
      </c>
      <c r="B57133">
        <v>6.7137799999999997E-2</v>
      </c>
    </row>
    <row r="57134" spans="1:2" x14ac:dyDescent="0.25">
      <c r="A57134">
        <v>0.37706299999999998</v>
      </c>
      <c r="B57134">
        <v>6.7137799999999997E-2</v>
      </c>
    </row>
    <row r="57135" spans="1:2" x14ac:dyDescent="0.25">
      <c r="A57135">
        <v>0.37709300000000001</v>
      </c>
      <c r="B57135">
        <v>6.7137799999999997E-2</v>
      </c>
    </row>
    <row r="57136" spans="1:2" x14ac:dyDescent="0.25">
      <c r="A57136">
        <v>0.37712299999999999</v>
      </c>
      <c r="B57136">
        <v>6.7137799999999997E-2</v>
      </c>
    </row>
    <row r="57137" spans="1:2" x14ac:dyDescent="0.25">
      <c r="A57137">
        <v>0.37715300000000002</v>
      </c>
      <c r="B57137">
        <v>6.7137799999999997E-2</v>
      </c>
    </row>
    <row r="57138" spans="1:2" x14ac:dyDescent="0.25">
      <c r="A57138">
        <v>0.37718400000000002</v>
      </c>
      <c r="B57138">
        <v>6.7137799999999997E-2</v>
      </c>
    </row>
    <row r="57139" spans="1:2" x14ac:dyDescent="0.25">
      <c r="A57139">
        <v>0.37721399999999999</v>
      </c>
      <c r="B57139">
        <v>6.0070699999999998E-2</v>
      </c>
    </row>
    <row r="57140" spans="1:2" x14ac:dyDescent="0.25">
      <c r="A57140">
        <v>0.37724400000000002</v>
      </c>
      <c r="B57140">
        <v>6.7137799999999997E-2</v>
      </c>
    </row>
    <row r="57141" spans="1:2" x14ac:dyDescent="0.25">
      <c r="A57141">
        <v>0.377274</v>
      </c>
      <c r="B57141">
        <v>6.7137799999999997E-2</v>
      </c>
    </row>
    <row r="57142" spans="1:2" x14ac:dyDescent="0.25">
      <c r="A57142">
        <v>0.37730399999999997</v>
      </c>
      <c r="B57142">
        <v>6.7137799999999997E-2</v>
      </c>
    </row>
    <row r="57143" spans="1:2" x14ac:dyDescent="0.25">
      <c r="A57143">
        <v>0.37733499999999998</v>
      </c>
      <c r="B57143">
        <v>6.7137799999999997E-2</v>
      </c>
    </row>
    <row r="57144" spans="1:2" x14ac:dyDescent="0.25">
      <c r="A57144">
        <v>0.37736500000000001</v>
      </c>
      <c r="B57144">
        <v>6.7137799999999997E-2</v>
      </c>
    </row>
    <row r="57145" spans="1:2" x14ac:dyDescent="0.25">
      <c r="A57145">
        <v>0.37739499999999998</v>
      </c>
      <c r="B57145">
        <v>6.7137799999999997E-2</v>
      </c>
    </row>
    <row r="57146" spans="1:2" x14ac:dyDescent="0.25">
      <c r="A57146">
        <v>0.37742500000000001</v>
      </c>
      <c r="B57146">
        <v>6.7137799999999997E-2</v>
      </c>
    </row>
    <row r="57147" spans="1:2" x14ac:dyDescent="0.25">
      <c r="A57147">
        <v>0.37745600000000001</v>
      </c>
      <c r="B57147">
        <v>6.7137799999999997E-2</v>
      </c>
    </row>
    <row r="57148" spans="1:2" x14ac:dyDescent="0.25">
      <c r="A57148">
        <v>0.37748599999999999</v>
      </c>
      <c r="B57148">
        <v>6.7137799999999997E-2</v>
      </c>
    </row>
    <row r="57149" spans="1:2" x14ac:dyDescent="0.25">
      <c r="A57149">
        <v>0.37751600000000002</v>
      </c>
      <c r="B57149">
        <v>6.7137799999999997E-2</v>
      </c>
    </row>
    <row r="57150" spans="1:2" x14ac:dyDescent="0.25">
      <c r="A57150">
        <v>0.37754599999999999</v>
      </c>
      <c r="B57150">
        <v>6.7137799999999997E-2</v>
      </c>
    </row>
    <row r="57151" spans="1:2" x14ac:dyDescent="0.25">
      <c r="A57151">
        <v>0.377577</v>
      </c>
      <c r="B57151">
        <v>6.7137799999999997E-2</v>
      </c>
    </row>
    <row r="57152" spans="1:2" x14ac:dyDescent="0.25">
      <c r="A57152">
        <v>0.37760700000000003</v>
      </c>
      <c r="B57152">
        <v>6.7137799999999997E-2</v>
      </c>
    </row>
    <row r="57153" spans="1:2" x14ac:dyDescent="0.25">
      <c r="A57153">
        <v>0.377637</v>
      </c>
      <c r="B57153">
        <v>6.7137799999999997E-2</v>
      </c>
    </row>
    <row r="57154" spans="1:2" x14ac:dyDescent="0.25">
      <c r="A57154">
        <v>0.37766699999999997</v>
      </c>
      <c r="B57154">
        <v>6.7137799999999997E-2</v>
      </c>
    </row>
    <row r="57155" spans="1:2" x14ac:dyDescent="0.25">
      <c r="A57155">
        <v>0.37769799999999998</v>
      </c>
      <c r="B57155">
        <v>6.0070699999999998E-2</v>
      </c>
    </row>
    <row r="57156" spans="1:2" x14ac:dyDescent="0.25">
      <c r="A57156">
        <v>0.37772800000000001</v>
      </c>
      <c r="B57156">
        <v>6.7137799999999997E-2</v>
      </c>
    </row>
    <row r="57157" spans="1:2" x14ac:dyDescent="0.25">
      <c r="A57157">
        <v>0.37775799999999998</v>
      </c>
      <c r="B57157">
        <v>6.7137799999999997E-2</v>
      </c>
    </row>
    <row r="57158" spans="1:2" x14ac:dyDescent="0.25">
      <c r="A57158">
        <v>0.37778800000000001</v>
      </c>
      <c r="B57158">
        <v>6.7137799999999997E-2</v>
      </c>
    </row>
    <row r="57159" spans="1:2" x14ac:dyDescent="0.25">
      <c r="A57159">
        <v>0.37781900000000002</v>
      </c>
      <c r="B57159">
        <v>6.7137799999999997E-2</v>
      </c>
    </row>
    <row r="57160" spans="1:2" x14ac:dyDescent="0.25">
      <c r="A57160">
        <v>0.37784899999999999</v>
      </c>
      <c r="B57160">
        <v>6.7137799999999997E-2</v>
      </c>
    </row>
    <row r="57161" spans="1:2" x14ac:dyDescent="0.25">
      <c r="A57161">
        <v>0.37787900000000002</v>
      </c>
      <c r="B57161">
        <v>6.7137799999999997E-2</v>
      </c>
    </row>
    <row r="57162" spans="1:2" x14ac:dyDescent="0.25">
      <c r="A57162">
        <v>0.37790899999999999</v>
      </c>
      <c r="B57162">
        <v>6.7137799999999997E-2</v>
      </c>
    </row>
    <row r="57163" spans="1:2" x14ac:dyDescent="0.25">
      <c r="A57163">
        <v>0.37794</v>
      </c>
      <c r="B57163">
        <v>6.7137799999999997E-2</v>
      </c>
    </row>
    <row r="57164" spans="1:2" x14ac:dyDescent="0.25">
      <c r="A57164">
        <v>0.37796999999999997</v>
      </c>
      <c r="B57164">
        <v>6.7137799999999997E-2</v>
      </c>
    </row>
    <row r="57165" spans="1:2" x14ac:dyDescent="0.25">
      <c r="A57165">
        <v>0.378</v>
      </c>
      <c r="B57165">
        <v>6.7137799999999997E-2</v>
      </c>
    </row>
    <row r="57166" spans="1:2" x14ac:dyDescent="0.25">
      <c r="A57166">
        <v>0.37802999999999998</v>
      </c>
      <c r="B57166">
        <v>6.7137799999999997E-2</v>
      </c>
    </row>
    <row r="57167" spans="1:2" x14ac:dyDescent="0.25">
      <c r="A57167">
        <v>0.37806000000000001</v>
      </c>
      <c r="B57167">
        <v>6.7137799999999997E-2</v>
      </c>
    </row>
    <row r="57168" spans="1:2" x14ac:dyDescent="0.25">
      <c r="A57168">
        <v>0.37809100000000001</v>
      </c>
      <c r="B57168">
        <v>6.7137799999999997E-2</v>
      </c>
    </row>
    <row r="57169" spans="1:2" x14ac:dyDescent="0.25">
      <c r="A57169">
        <v>0.37812099999999998</v>
      </c>
      <c r="B57169">
        <v>6.7137799999999997E-2</v>
      </c>
    </row>
    <row r="57170" spans="1:2" x14ac:dyDescent="0.25">
      <c r="A57170">
        <v>0.37815100000000001</v>
      </c>
      <c r="B57170">
        <v>6.7137799999999997E-2</v>
      </c>
    </row>
    <row r="57171" spans="1:2" x14ac:dyDescent="0.25">
      <c r="A57171">
        <v>0.37818099999999999</v>
      </c>
      <c r="B57171">
        <v>6.7137799999999997E-2</v>
      </c>
    </row>
    <row r="57172" spans="1:2" x14ac:dyDescent="0.25">
      <c r="A57172">
        <v>0.37821199999999999</v>
      </c>
      <c r="B57172">
        <v>6.7137799999999997E-2</v>
      </c>
    </row>
    <row r="57173" spans="1:2" x14ac:dyDescent="0.25">
      <c r="A57173">
        <v>0.37824200000000002</v>
      </c>
      <c r="B57173">
        <v>6.7137799999999997E-2</v>
      </c>
    </row>
    <row r="57174" spans="1:2" x14ac:dyDescent="0.25">
      <c r="A57174">
        <v>0.378272</v>
      </c>
      <c r="B57174">
        <v>6.7137799999999997E-2</v>
      </c>
    </row>
    <row r="57175" spans="1:2" x14ac:dyDescent="0.25">
      <c r="A57175">
        <v>0.37830200000000003</v>
      </c>
      <c r="B57175">
        <v>6.7137799999999997E-2</v>
      </c>
    </row>
    <row r="57176" spans="1:2" x14ac:dyDescent="0.25">
      <c r="A57176">
        <v>0.37833299999999997</v>
      </c>
      <c r="B57176">
        <v>6.7137799999999997E-2</v>
      </c>
    </row>
    <row r="57177" spans="1:2" x14ac:dyDescent="0.25">
      <c r="A57177">
        <v>0.378363</v>
      </c>
      <c r="B57177">
        <v>6.7137799999999997E-2</v>
      </c>
    </row>
    <row r="57178" spans="1:2" x14ac:dyDescent="0.25">
      <c r="A57178">
        <v>0.37839299999999998</v>
      </c>
      <c r="B57178">
        <v>6.7137799999999997E-2</v>
      </c>
    </row>
    <row r="57179" spans="1:2" x14ac:dyDescent="0.25">
      <c r="A57179">
        <v>0.37842300000000001</v>
      </c>
      <c r="B57179">
        <v>6.7137799999999997E-2</v>
      </c>
    </row>
    <row r="57180" spans="1:2" x14ac:dyDescent="0.25">
      <c r="A57180">
        <v>0.37845400000000001</v>
      </c>
      <c r="B57180">
        <v>6.7137799999999997E-2</v>
      </c>
    </row>
    <row r="57181" spans="1:2" x14ac:dyDescent="0.25">
      <c r="A57181">
        <v>0.37848399999999999</v>
      </c>
      <c r="B57181">
        <v>6.7137799999999997E-2</v>
      </c>
    </row>
    <row r="57182" spans="1:2" x14ac:dyDescent="0.25">
      <c r="A57182">
        <v>0.37851400000000002</v>
      </c>
      <c r="B57182">
        <v>6.7137799999999997E-2</v>
      </c>
    </row>
    <row r="57183" spans="1:2" x14ac:dyDescent="0.25">
      <c r="A57183">
        <v>0.37854399999999999</v>
      </c>
      <c r="B57183">
        <v>6.7137799999999997E-2</v>
      </c>
    </row>
    <row r="57184" spans="1:2" x14ac:dyDescent="0.25">
      <c r="A57184">
        <v>0.37857499999999999</v>
      </c>
      <c r="B57184">
        <v>7.4204900000000004E-2</v>
      </c>
    </row>
    <row r="57185" spans="1:2" x14ac:dyDescent="0.25">
      <c r="A57185">
        <v>0.37860500000000002</v>
      </c>
      <c r="B57185">
        <v>6.7137799999999997E-2</v>
      </c>
    </row>
    <row r="57186" spans="1:2" x14ac:dyDescent="0.25">
      <c r="A57186">
        <v>0.378635</v>
      </c>
      <c r="B57186">
        <v>6.7137799999999997E-2</v>
      </c>
    </row>
    <row r="57187" spans="1:2" x14ac:dyDescent="0.25">
      <c r="A57187">
        <v>0.37866499999999997</v>
      </c>
      <c r="B57187">
        <v>6.7137799999999997E-2</v>
      </c>
    </row>
    <row r="57188" spans="1:2" x14ac:dyDescent="0.25">
      <c r="A57188">
        <v>0.37869599999999998</v>
      </c>
      <c r="B57188">
        <v>6.7137799999999997E-2</v>
      </c>
    </row>
    <row r="57189" spans="1:2" x14ac:dyDescent="0.25">
      <c r="A57189">
        <v>0.37872600000000001</v>
      </c>
      <c r="B57189">
        <v>6.7137799999999997E-2</v>
      </c>
    </row>
    <row r="57190" spans="1:2" x14ac:dyDescent="0.25">
      <c r="A57190">
        <v>0.37875599999999998</v>
      </c>
      <c r="B57190">
        <v>6.7137799999999997E-2</v>
      </c>
    </row>
    <row r="57191" spans="1:2" x14ac:dyDescent="0.25">
      <c r="A57191">
        <v>0.37878600000000001</v>
      </c>
      <c r="B57191">
        <v>6.7137799999999997E-2</v>
      </c>
    </row>
    <row r="57192" spans="1:2" x14ac:dyDescent="0.25">
      <c r="A57192">
        <v>0.37881599999999999</v>
      </c>
      <c r="B57192">
        <v>6.7137799999999997E-2</v>
      </c>
    </row>
    <row r="57193" spans="1:2" x14ac:dyDescent="0.25">
      <c r="A57193">
        <v>0.37884699999999999</v>
      </c>
      <c r="B57193">
        <v>6.7137799999999997E-2</v>
      </c>
    </row>
    <row r="57194" spans="1:2" x14ac:dyDescent="0.25">
      <c r="A57194">
        <v>0.37887700000000002</v>
      </c>
      <c r="B57194">
        <v>6.7137799999999997E-2</v>
      </c>
    </row>
    <row r="57195" spans="1:2" x14ac:dyDescent="0.25">
      <c r="A57195">
        <v>0.37890699999999999</v>
      </c>
      <c r="B57195">
        <v>6.0070699999999998E-2</v>
      </c>
    </row>
    <row r="57196" spans="1:2" x14ac:dyDescent="0.25">
      <c r="A57196">
        <v>0.37893700000000002</v>
      </c>
      <c r="B57196">
        <v>6.7137799999999997E-2</v>
      </c>
    </row>
    <row r="57197" spans="1:2" x14ac:dyDescent="0.25">
      <c r="A57197">
        <v>0.37896800000000003</v>
      </c>
      <c r="B57197">
        <v>6.0070699999999998E-2</v>
      </c>
    </row>
    <row r="57198" spans="1:2" x14ac:dyDescent="0.25">
      <c r="A57198">
        <v>0.378998</v>
      </c>
      <c r="B57198">
        <v>6.7137799999999997E-2</v>
      </c>
    </row>
    <row r="57199" spans="1:2" x14ac:dyDescent="0.25">
      <c r="A57199">
        <v>0.37902799999999998</v>
      </c>
      <c r="B57199">
        <v>6.7137799999999997E-2</v>
      </c>
    </row>
    <row r="57200" spans="1:2" x14ac:dyDescent="0.25">
      <c r="A57200">
        <v>0.37905800000000001</v>
      </c>
      <c r="B57200">
        <v>6.7137799999999997E-2</v>
      </c>
    </row>
    <row r="57201" spans="1:2" x14ac:dyDescent="0.25">
      <c r="A57201">
        <v>0.37908900000000001</v>
      </c>
      <c r="B57201">
        <v>6.7137799999999997E-2</v>
      </c>
    </row>
    <row r="57202" spans="1:2" x14ac:dyDescent="0.25">
      <c r="A57202">
        <v>0.37911899999999998</v>
      </c>
      <c r="B57202">
        <v>6.7137799999999997E-2</v>
      </c>
    </row>
    <row r="57203" spans="1:2" x14ac:dyDescent="0.25">
      <c r="A57203">
        <v>0.37914900000000001</v>
      </c>
      <c r="B57203">
        <v>6.7137799999999997E-2</v>
      </c>
    </row>
    <row r="57204" spans="1:2" x14ac:dyDescent="0.25">
      <c r="A57204">
        <v>0.37917899999999999</v>
      </c>
      <c r="B57204">
        <v>6.7137799999999997E-2</v>
      </c>
    </row>
    <row r="57205" spans="1:2" x14ac:dyDescent="0.25">
      <c r="A57205">
        <v>0.37920999999999999</v>
      </c>
      <c r="B57205">
        <v>6.7137799999999997E-2</v>
      </c>
    </row>
    <row r="57206" spans="1:2" x14ac:dyDescent="0.25">
      <c r="A57206">
        <v>0.37924000000000002</v>
      </c>
      <c r="B57206">
        <v>6.7137799999999997E-2</v>
      </c>
    </row>
    <row r="57207" spans="1:2" x14ac:dyDescent="0.25">
      <c r="A57207">
        <v>0.37927</v>
      </c>
      <c r="B57207">
        <v>6.0070699999999998E-2</v>
      </c>
    </row>
    <row r="57208" spans="1:2" x14ac:dyDescent="0.25">
      <c r="A57208">
        <v>0.37930000000000003</v>
      </c>
      <c r="B57208">
        <v>6.7137799999999997E-2</v>
      </c>
    </row>
    <row r="57209" spans="1:2" x14ac:dyDescent="0.25">
      <c r="A57209">
        <v>0.37933099999999997</v>
      </c>
      <c r="B57209">
        <v>6.7137799999999997E-2</v>
      </c>
    </row>
    <row r="57210" spans="1:2" x14ac:dyDescent="0.25">
      <c r="A57210">
        <v>0.379361</v>
      </c>
      <c r="B57210">
        <v>6.7137799999999997E-2</v>
      </c>
    </row>
    <row r="57211" spans="1:2" x14ac:dyDescent="0.25">
      <c r="A57211">
        <v>0.37939099999999998</v>
      </c>
      <c r="B57211">
        <v>6.0070699999999998E-2</v>
      </c>
    </row>
    <row r="57212" spans="1:2" x14ac:dyDescent="0.25">
      <c r="A57212">
        <v>0.37942100000000001</v>
      </c>
      <c r="B57212">
        <v>6.7137799999999997E-2</v>
      </c>
    </row>
    <row r="57213" spans="1:2" x14ac:dyDescent="0.25">
      <c r="A57213">
        <v>0.37945200000000001</v>
      </c>
      <c r="B57213">
        <v>6.0070699999999998E-2</v>
      </c>
    </row>
    <row r="57214" spans="1:2" x14ac:dyDescent="0.25">
      <c r="A57214">
        <v>0.37948199999999999</v>
      </c>
      <c r="B57214">
        <v>6.7137799999999997E-2</v>
      </c>
    </row>
    <row r="57215" spans="1:2" x14ac:dyDescent="0.25">
      <c r="A57215">
        <v>0.37951200000000002</v>
      </c>
      <c r="B57215">
        <v>6.7137799999999997E-2</v>
      </c>
    </row>
    <row r="57216" spans="1:2" x14ac:dyDescent="0.25">
      <c r="A57216">
        <v>0.37954199999999999</v>
      </c>
      <c r="B57216">
        <v>6.7137799999999997E-2</v>
      </c>
    </row>
    <row r="57217" spans="1:2" x14ac:dyDescent="0.25">
      <c r="A57217">
        <v>0.37957200000000002</v>
      </c>
      <c r="B57217">
        <v>6.0070699999999998E-2</v>
      </c>
    </row>
    <row r="57218" spans="1:2" x14ac:dyDescent="0.25">
      <c r="A57218">
        <v>0.37960300000000002</v>
      </c>
      <c r="B57218">
        <v>6.7137799999999997E-2</v>
      </c>
    </row>
    <row r="57219" spans="1:2" x14ac:dyDescent="0.25">
      <c r="A57219">
        <v>0.379633</v>
      </c>
      <c r="B57219">
        <v>6.0070699999999998E-2</v>
      </c>
    </row>
    <row r="57220" spans="1:2" x14ac:dyDescent="0.25">
      <c r="A57220">
        <v>0.37966299999999997</v>
      </c>
      <c r="B57220">
        <v>6.7137799999999997E-2</v>
      </c>
    </row>
    <row r="57221" spans="1:2" x14ac:dyDescent="0.25">
      <c r="A57221">
        <v>0.379693</v>
      </c>
      <c r="B57221">
        <v>6.0070699999999998E-2</v>
      </c>
    </row>
    <row r="57222" spans="1:2" x14ac:dyDescent="0.25">
      <c r="A57222">
        <v>0.37972400000000001</v>
      </c>
      <c r="B57222">
        <v>6.7137799999999997E-2</v>
      </c>
    </row>
    <row r="57223" spans="1:2" x14ac:dyDescent="0.25">
      <c r="A57223">
        <v>0.37975399999999998</v>
      </c>
      <c r="B57223">
        <v>6.0070699999999998E-2</v>
      </c>
    </row>
    <row r="57224" spans="1:2" x14ac:dyDescent="0.25">
      <c r="A57224">
        <v>0.37978400000000001</v>
      </c>
      <c r="B57224">
        <v>6.7137799999999997E-2</v>
      </c>
    </row>
    <row r="57225" spans="1:2" x14ac:dyDescent="0.25">
      <c r="A57225">
        <v>0.37981399999999998</v>
      </c>
      <c r="B57225">
        <v>6.7137799999999997E-2</v>
      </c>
    </row>
    <row r="57226" spans="1:2" x14ac:dyDescent="0.25">
      <c r="A57226">
        <v>0.37984499999999999</v>
      </c>
      <c r="B57226">
        <v>6.7137799999999997E-2</v>
      </c>
    </row>
    <row r="57227" spans="1:2" x14ac:dyDescent="0.25">
      <c r="A57227">
        <v>0.37987500000000002</v>
      </c>
      <c r="B57227">
        <v>6.0070699999999998E-2</v>
      </c>
    </row>
    <row r="57228" spans="1:2" x14ac:dyDescent="0.25">
      <c r="A57228">
        <v>0.37990499999999999</v>
      </c>
      <c r="B57228">
        <v>6.0070699999999998E-2</v>
      </c>
    </row>
    <row r="57229" spans="1:2" x14ac:dyDescent="0.25">
      <c r="A57229">
        <v>0.37993500000000002</v>
      </c>
      <c r="B57229">
        <v>6.7137799999999997E-2</v>
      </c>
    </row>
    <row r="57230" spans="1:2" x14ac:dyDescent="0.25">
      <c r="A57230">
        <v>0.37996600000000003</v>
      </c>
      <c r="B57230">
        <v>6.7137799999999997E-2</v>
      </c>
    </row>
    <row r="57231" spans="1:2" x14ac:dyDescent="0.25">
      <c r="A57231">
        <v>0.379996</v>
      </c>
      <c r="B57231">
        <v>6.0070699999999998E-2</v>
      </c>
    </row>
    <row r="57232" spans="1:2" x14ac:dyDescent="0.25">
      <c r="A57232">
        <v>0.38002599999999997</v>
      </c>
      <c r="B57232">
        <v>6.7137799999999997E-2</v>
      </c>
    </row>
    <row r="57233" spans="1:2" x14ac:dyDescent="0.25">
      <c r="A57233">
        <v>0.380056</v>
      </c>
      <c r="B57233">
        <v>6.7137799999999997E-2</v>
      </c>
    </row>
    <row r="57234" spans="1:2" x14ac:dyDescent="0.25">
      <c r="A57234">
        <v>0.38008700000000001</v>
      </c>
      <c r="B57234">
        <v>6.7137799999999997E-2</v>
      </c>
    </row>
    <row r="57235" spans="1:2" x14ac:dyDescent="0.25">
      <c r="A57235">
        <v>0.38011699999999998</v>
      </c>
      <c r="B57235">
        <v>6.0070699999999998E-2</v>
      </c>
    </row>
    <row r="57236" spans="1:2" x14ac:dyDescent="0.25">
      <c r="A57236">
        <v>0.38014700000000001</v>
      </c>
      <c r="B57236">
        <v>6.7137799999999997E-2</v>
      </c>
    </row>
    <row r="57237" spans="1:2" x14ac:dyDescent="0.25">
      <c r="A57237">
        <v>0.38017699999999999</v>
      </c>
      <c r="B57237">
        <v>6.0070699999999998E-2</v>
      </c>
    </row>
    <row r="57238" spans="1:2" x14ac:dyDescent="0.25">
      <c r="A57238">
        <v>0.38020799999999999</v>
      </c>
      <c r="B57238">
        <v>6.7137799999999997E-2</v>
      </c>
    </row>
    <row r="57239" spans="1:2" x14ac:dyDescent="0.25">
      <c r="A57239">
        <v>0.38023800000000002</v>
      </c>
      <c r="B57239">
        <v>6.0070699999999998E-2</v>
      </c>
    </row>
    <row r="57240" spans="1:2" x14ac:dyDescent="0.25">
      <c r="A57240">
        <v>0.38026799999999999</v>
      </c>
      <c r="B57240">
        <v>6.7137799999999997E-2</v>
      </c>
    </row>
    <row r="57241" spans="1:2" x14ac:dyDescent="0.25">
      <c r="A57241">
        <v>0.38029800000000002</v>
      </c>
      <c r="B57241">
        <v>6.7137799999999997E-2</v>
      </c>
    </row>
    <row r="57242" spans="1:2" x14ac:dyDescent="0.25">
      <c r="A57242">
        <v>0.380328</v>
      </c>
      <c r="B57242">
        <v>6.7137799999999997E-2</v>
      </c>
    </row>
    <row r="57243" spans="1:2" x14ac:dyDescent="0.25">
      <c r="A57243">
        <v>0.380359</v>
      </c>
      <c r="B57243">
        <v>6.7137799999999997E-2</v>
      </c>
    </row>
    <row r="57244" spans="1:2" x14ac:dyDescent="0.25">
      <c r="A57244">
        <v>0.38038899999999998</v>
      </c>
      <c r="B57244">
        <v>6.7137799999999997E-2</v>
      </c>
    </row>
    <row r="57245" spans="1:2" x14ac:dyDescent="0.25">
      <c r="A57245">
        <v>0.38041900000000001</v>
      </c>
      <c r="B57245">
        <v>6.0070699999999998E-2</v>
      </c>
    </row>
    <row r="57246" spans="1:2" x14ac:dyDescent="0.25">
      <c r="A57246">
        <v>0.38044899999999998</v>
      </c>
      <c r="B57246">
        <v>6.7137799999999997E-2</v>
      </c>
    </row>
    <row r="57247" spans="1:2" x14ac:dyDescent="0.25">
      <c r="A57247">
        <v>0.38047999999999998</v>
      </c>
      <c r="B57247">
        <v>6.7137799999999997E-2</v>
      </c>
    </row>
    <row r="57248" spans="1:2" x14ac:dyDescent="0.25">
      <c r="A57248">
        <v>0.38051000000000001</v>
      </c>
      <c r="B57248">
        <v>6.7137799999999997E-2</v>
      </c>
    </row>
    <row r="57249" spans="1:2" x14ac:dyDescent="0.25">
      <c r="A57249">
        <v>0.38053999999999999</v>
      </c>
      <c r="B57249">
        <v>6.7137799999999997E-2</v>
      </c>
    </row>
    <row r="57250" spans="1:2" x14ac:dyDescent="0.25">
      <c r="A57250">
        <v>0.38057000000000002</v>
      </c>
      <c r="B57250">
        <v>6.7137799999999997E-2</v>
      </c>
    </row>
    <row r="57251" spans="1:2" x14ac:dyDescent="0.25">
      <c r="A57251">
        <v>0.38060100000000002</v>
      </c>
      <c r="B57251">
        <v>6.7137799999999997E-2</v>
      </c>
    </row>
    <row r="57252" spans="1:2" x14ac:dyDescent="0.25">
      <c r="A57252">
        <v>0.380631</v>
      </c>
      <c r="B57252">
        <v>6.7137799999999997E-2</v>
      </c>
    </row>
    <row r="57253" spans="1:2" x14ac:dyDescent="0.25">
      <c r="A57253">
        <v>0.38066100000000003</v>
      </c>
      <c r="B57253">
        <v>6.7137799999999997E-2</v>
      </c>
    </row>
    <row r="57254" spans="1:2" x14ac:dyDescent="0.25">
      <c r="A57254">
        <v>0.380691</v>
      </c>
      <c r="B57254">
        <v>6.7137799999999997E-2</v>
      </c>
    </row>
    <row r="57255" spans="1:2" x14ac:dyDescent="0.25">
      <c r="A57255">
        <v>0.380722</v>
      </c>
      <c r="B57255">
        <v>6.0070699999999998E-2</v>
      </c>
    </row>
    <row r="57256" spans="1:2" x14ac:dyDescent="0.25">
      <c r="A57256">
        <v>0.38075199999999998</v>
      </c>
      <c r="B57256">
        <v>6.7137799999999997E-2</v>
      </c>
    </row>
    <row r="57257" spans="1:2" x14ac:dyDescent="0.25">
      <c r="A57257">
        <v>0.38078200000000001</v>
      </c>
      <c r="B57257">
        <v>6.0070699999999998E-2</v>
      </c>
    </row>
    <row r="57258" spans="1:2" x14ac:dyDescent="0.25">
      <c r="A57258">
        <v>0.38081199999999998</v>
      </c>
      <c r="B57258">
        <v>6.7137799999999997E-2</v>
      </c>
    </row>
    <row r="57259" spans="1:2" x14ac:dyDescent="0.25">
      <c r="A57259">
        <v>0.38084299999999999</v>
      </c>
      <c r="B57259">
        <v>6.7137799999999997E-2</v>
      </c>
    </row>
    <row r="57260" spans="1:2" x14ac:dyDescent="0.25">
      <c r="A57260">
        <v>0.38087300000000002</v>
      </c>
      <c r="B57260">
        <v>6.7137799999999997E-2</v>
      </c>
    </row>
    <row r="57261" spans="1:2" x14ac:dyDescent="0.25">
      <c r="A57261">
        <v>0.38090299999999999</v>
      </c>
      <c r="B57261">
        <v>6.7137799999999997E-2</v>
      </c>
    </row>
    <row r="57262" spans="1:2" x14ac:dyDescent="0.25">
      <c r="A57262">
        <v>0.38093300000000002</v>
      </c>
      <c r="B57262">
        <v>6.7137799999999997E-2</v>
      </c>
    </row>
    <row r="57263" spans="1:2" x14ac:dyDescent="0.25">
      <c r="A57263">
        <v>0.38096400000000002</v>
      </c>
      <c r="B57263">
        <v>6.0070699999999998E-2</v>
      </c>
    </row>
    <row r="57264" spans="1:2" x14ac:dyDescent="0.25">
      <c r="A57264">
        <v>0.380994</v>
      </c>
      <c r="B57264">
        <v>6.7137799999999997E-2</v>
      </c>
    </row>
    <row r="57265" spans="1:2" x14ac:dyDescent="0.25">
      <c r="A57265">
        <v>0.38102399999999997</v>
      </c>
      <c r="B57265">
        <v>6.7137799999999997E-2</v>
      </c>
    </row>
    <row r="57266" spans="1:2" x14ac:dyDescent="0.25">
      <c r="A57266">
        <v>0.381054</v>
      </c>
      <c r="B57266">
        <v>6.7137799999999997E-2</v>
      </c>
    </row>
    <row r="57267" spans="1:2" x14ac:dyDescent="0.25">
      <c r="A57267">
        <v>0.38108399999999998</v>
      </c>
      <c r="B57267">
        <v>6.7137799999999997E-2</v>
      </c>
    </row>
    <row r="57268" spans="1:2" x14ac:dyDescent="0.25">
      <c r="A57268">
        <v>0.38111499999999998</v>
      </c>
      <c r="B57268">
        <v>6.7137799999999997E-2</v>
      </c>
    </row>
    <row r="57269" spans="1:2" x14ac:dyDescent="0.25">
      <c r="A57269">
        <v>0.38114500000000001</v>
      </c>
      <c r="B57269">
        <v>6.7137799999999997E-2</v>
      </c>
    </row>
    <row r="57270" spans="1:2" x14ac:dyDescent="0.25">
      <c r="A57270">
        <v>0.38117499999999999</v>
      </c>
      <c r="B57270">
        <v>6.7137799999999997E-2</v>
      </c>
    </row>
    <row r="57271" spans="1:2" x14ac:dyDescent="0.25">
      <c r="A57271">
        <v>0.38120500000000002</v>
      </c>
      <c r="B57271">
        <v>6.7137799999999997E-2</v>
      </c>
    </row>
    <row r="57272" spans="1:2" x14ac:dyDescent="0.25">
      <c r="A57272">
        <v>0.38123600000000002</v>
      </c>
      <c r="B57272">
        <v>6.7137799999999997E-2</v>
      </c>
    </row>
    <row r="57273" spans="1:2" x14ac:dyDescent="0.25">
      <c r="A57273">
        <v>0.38126599999999999</v>
      </c>
      <c r="B57273">
        <v>6.7137799999999997E-2</v>
      </c>
    </row>
    <row r="57274" spans="1:2" x14ac:dyDescent="0.25">
      <c r="A57274">
        <v>0.38129600000000002</v>
      </c>
      <c r="B57274">
        <v>6.7137799999999997E-2</v>
      </c>
    </row>
    <row r="57275" spans="1:2" x14ac:dyDescent="0.25">
      <c r="A57275">
        <v>0.381326</v>
      </c>
      <c r="B57275">
        <v>6.7137799999999997E-2</v>
      </c>
    </row>
    <row r="57276" spans="1:2" x14ac:dyDescent="0.25">
      <c r="A57276">
        <v>0.381357</v>
      </c>
      <c r="B57276">
        <v>6.7137799999999997E-2</v>
      </c>
    </row>
    <row r="57277" spans="1:2" x14ac:dyDescent="0.25">
      <c r="A57277">
        <v>0.38138699999999998</v>
      </c>
      <c r="B57277">
        <v>6.7137799999999997E-2</v>
      </c>
    </row>
    <row r="57278" spans="1:2" x14ac:dyDescent="0.25">
      <c r="A57278">
        <v>0.38141700000000001</v>
      </c>
      <c r="B57278">
        <v>6.7137799999999997E-2</v>
      </c>
    </row>
    <row r="57279" spans="1:2" x14ac:dyDescent="0.25">
      <c r="A57279">
        <v>0.38144699999999998</v>
      </c>
      <c r="B57279">
        <v>6.7137799999999997E-2</v>
      </c>
    </row>
    <row r="57280" spans="1:2" x14ac:dyDescent="0.25">
      <c r="A57280">
        <v>0.38147799999999998</v>
      </c>
      <c r="B57280">
        <v>6.7137799999999997E-2</v>
      </c>
    </row>
    <row r="57281" spans="1:2" x14ac:dyDescent="0.25">
      <c r="A57281">
        <v>0.38150800000000001</v>
      </c>
      <c r="B57281">
        <v>6.7137799999999997E-2</v>
      </c>
    </row>
    <row r="57282" spans="1:2" x14ac:dyDescent="0.25">
      <c r="A57282">
        <v>0.38153799999999999</v>
      </c>
      <c r="B57282">
        <v>6.7137799999999997E-2</v>
      </c>
    </row>
    <row r="57283" spans="1:2" x14ac:dyDescent="0.25">
      <c r="A57283">
        <v>0.38156800000000002</v>
      </c>
      <c r="B57283">
        <v>6.7137799999999997E-2</v>
      </c>
    </row>
    <row r="57284" spans="1:2" x14ac:dyDescent="0.25">
      <c r="A57284">
        <v>0.38159900000000002</v>
      </c>
      <c r="B57284">
        <v>6.7137799999999997E-2</v>
      </c>
    </row>
    <row r="57285" spans="1:2" x14ac:dyDescent="0.25">
      <c r="A57285">
        <v>0.381629</v>
      </c>
      <c r="B57285">
        <v>6.7137799999999997E-2</v>
      </c>
    </row>
    <row r="57286" spans="1:2" x14ac:dyDescent="0.25">
      <c r="A57286">
        <v>0.38165900000000003</v>
      </c>
      <c r="B57286">
        <v>6.7137799999999997E-2</v>
      </c>
    </row>
    <row r="57287" spans="1:2" x14ac:dyDescent="0.25">
      <c r="A57287">
        <v>0.381689</v>
      </c>
      <c r="B57287">
        <v>6.7137799999999997E-2</v>
      </c>
    </row>
    <row r="57288" spans="1:2" x14ac:dyDescent="0.25">
      <c r="A57288">
        <v>0.38172</v>
      </c>
      <c r="B57288">
        <v>6.7137799999999997E-2</v>
      </c>
    </row>
    <row r="57289" spans="1:2" x14ac:dyDescent="0.25">
      <c r="A57289">
        <v>0.38174999999999998</v>
      </c>
      <c r="B57289">
        <v>6.7137799999999997E-2</v>
      </c>
    </row>
    <row r="57290" spans="1:2" x14ac:dyDescent="0.25">
      <c r="A57290">
        <v>0.38178000000000001</v>
      </c>
      <c r="B57290">
        <v>6.7137799999999997E-2</v>
      </c>
    </row>
    <row r="57291" spans="1:2" x14ac:dyDescent="0.25">
      <c r="A57291">
        <v>0.38180999999999998</v>
      </c>
      <c r="B57291">
        <v>6.7137799999999997E-2</v>
      </c>
    </row>
    <row r="57292" spans="1:2" x14ac:dyDescent="0.25">
      <c r="A57292">
        <v>0.38184000000000001</v>
      </c>
      <c r="B57292">
        <v>6.7137799999999997E-2</v>
      </c>
    </row>
    <row r="57293" spans="1:2" x14ac:dyDescent="0.25">
      <c r="A57293">
        <v>0.38187100000000002</v>
      </c>
      <c r="B57293">
        <v>6.0070699999999998E-2</v>
      </c>
    </row>
    <row r="57294" spans="1:2" x14ac:dyDescent="0.25">
      <c r="A57294">
        <v>0.38190099999999999</v>
      </c>
      <c r="B57294">
        <v>6.7137799999999997E-2</v>
      </c>
    </row>
    <row r="57295" spans="1:2" x14ac:dyDescent="0.25">
      <c r="A57295">
        <v>0.38193100000000002</v>
      </c>
      <c r="B57295">
        <v>6.7137799999999997E-2</v>
      </c>
    </row>
    <row r="57296" spans="1:2" x14ac:dyDescent="0.25">
      <c r="A57296">
        <v>0.38196099999999999</v>
      </c>
      <c r="B57296">
        <v>6.7137799999999997E-2</v>
      </c>
    </row>
    <row r="57297" spans="1:2" x14ac:dyDescent="0.25">
      <c r="A57297">
        <v>0.381992</v>
      </c>
      <c r="B57297">
        <v>6.7137799999999997E-2</v>
      </c>
    </row>
    <row r="57298" spans="1:2" x14ac:dyDescent="0.25">
      <c r="A57298">
        <v>0.38202199999999997</v>
      </c>
      <c r="B57298">
        <v>6.7137799999999997E-2</v>
      </c>
    </row>
    <row r="57299" spans="1:2" x14ac:dyDescent="0.25">
      <c r="A57299">
        <v>0.382052</v>
      </c>
      <c r="B57299">
        <v>6.7137799999999997E-2</v>
      </c>
    </row>
    <row r="57300" spans="1:2" x14ac:dyDescent="0.25">
      <c r="A57300">
        <v>0.38208199999999998</v>
      </c>
      <c r="B57300">
        <v>6.7137799999999997E-2</v>
      </c>
    </row>
    <row r="57301" spans="1:2" x14ac:dyDescent="0.25">
      <c r="A57301">
        <v>0.38211299999999998</v>
      </c>
      <c r="B57301">
        <v>6.0070699999999998E-2</v>
      </c>
    </row>
    <row r="57302" spans="1:2" x14ac:dyDescent="0.25">
      <c r="A57302">
        <v>0.38214300000000001</v>
      </c>
      <c r="B57302">
        <v>6.7137799999999997E-2</v>
      </c>
    </row>
    <row r="57303" spans="1:2" x14ac:dyDescent="0.25">
      <c r="A57303">
        <v>0.38217299999999998</v>
      </c>
      <c r="B57303">
        <v>6.7137799999999997E-2</v>
      </c>
    </row>
    <row r="57304" spans="1:2" x14ac:dyDescent="0.25">
      <c r="A57304">
        <v>0.38220300000000001</v>
      </c>
      <c r="B57304">
        <v>6.7137799999999997E-2</v>
      </c>
    </row>
    <row r="57305" spans="1:2" x14ac:dyDescent="0.25">
      <c r="A57305">
        <v>0.38223400000000002</v>
      </c>
      <c r="B57305">
        <v>6.7137799999999997E-2</v>
      </c>
    </row>
    <row r="57306" spans="1:2" x14ac:dyDescent="0.25">
      <c r="A57306">
        <v>0.38226399999999999</v>
      </c>
      <c r="B57306">
        <v>6.7137799999999997E-2</v>
      </c>
    </row>
    <row r="57307" spans="1:2" x14ac:dyDescent="0.25">
      <c r="A57307">
        <v>0.38229400000000002</v>
      </c>
      <c r="B57307">
        <v>6.7137799999999997E-2</v>
      </c>
    </row>
    <row r="57308" spans="1:2" x14ac:dyDescent="0.25">
      <c r="A57308">
        <v>0.382324</v>
      </c>
      <c r="B57308">
        <v>6.7137799999999997E-2</v>
      </c>
    </row>
    <row r="57309" spans="1:2" x14ac:dyDescent="0.25">
      <c r="A57309">
        <v>0.382355</v>
      </c>
      <c r="B57309">
        <v>6.7137799999999997E-2</v>
      </c>
    </row>
    <row r="57310" spans="1:2" x14ac:dyDescent="0.25">
      <c r="A57310">
        <v>0.38238499999999997</v>
      </c>
      <c r="B57310">
        <v>6.7137799999999997E-2</v>
      </c>
    </row>
    <row r="57311" spans="1:2" x14ac:dyDescent="0.25">
      <c r="A57311">
        <v>0.382415</v>
      </c>
      <c r="B57311">
        <v>6.7137799999999997E-2</v>
      </c>
    </row>
    <row r="57312" spans="1:2" x14ac:dyDescent="0.25">
      <c r="A57312">
        <v>0.38244499999999998</v>
      </c>
      <c r="B57312">
        <v>6.7137799999999997E-2</v>
      </c>
    </row>
    <row r="57313" spans="1:2" x14ac:dyDescent="0.25">
      <c r="A57313">
        <v>0.38247599999999998</v>
      </c>
      <c r="B57313">
        <v>6.7137799999999997E-2</v>
      </c>
    </row>
    <row r="57314" spans="1:2" x14ac:dyDescent="0.25">
      <c r="A57314">
        <v>0.38250600000000001</v>
      </c>
      <c r="B57314">
        <v>6.7137799999999997E-2</v>
      </c>
    </row>
    <row r="57315" spans="1:2" x14ac:dyDescent="0.25">
      <c r="A57315">
        <v>0.38253599999999999</v>
      </c>
      <c r="B57315">
        <v>6.7137799999999997E-2</v>
      </c>
    </row>
    <row r="57316" spans="1:2" x14ac:dyDescent="0.25">
      <c r="A57316">
        <v>0.38256600000000002</v>
      </c>
      <c r="B57316">
        <v>6.7137799999999997E-2</v>
      </c>
    </row>
    <row r="57317" spans="1:2" x14ac:dyDescent="0.25">
      <c r="A57317">
        <v>0.38259599999999999</v>
      </c>
      <c r="B57317">
        <v>6.7137799999999997E-2</v>
      </c>
    </row>
    <row r="57318" spans="1:2" x14ac:dyDescent="0.25">
      <c r="A57318">
        <v>0.38262699999999999</v>
      </c>
      <c r="B57318">
        <v>6.7137799999999997E-2</v>
      </c>
    </row>
    <row r="57319" spans="1:2" x14ac:dyDescent="0.25">
      <c r="A57319">
        <v>0.38265700000000002</v>
      </c>
      <c r="B57319">
        <v>6.7137799999999997E-2</v>
      </c>
    </row>
    <row r="57320" spans="1:2" x14ac:dyDescent="0.25">
      <c r="A57320">
        <v>0.382687</v>
      </c>
      <c r="B57320">
        <v>6.7137799999999997E-2</v>
      </c>
    </row>
    <row r="57321" spans="1:2" x14ac:dyDescent="0.25">
      <c r="A57321">
        <v>0.38271699999999997</v>
      </c>
      <c r="B57321">
        <v>6.7137799999999997E-2</v>
      </c>
    </row>
    <row r="57322" spans="1:2" x14ac:dyDescent="0.25">
      <c r="A57322">
        <v>0.38274799999999998</v>
      </c>
      <c r="B57322">
        <v>6.0070699999999998E-2</v>
      </c>
    </row>
    <row r="57323" spans="1:2" x14ac:dyDescent="0.25">
      <c r="A57323">
        <v>0.38277800000000001</v>
      </c>
      <c r="B57323">
        <v>6.7137799999999997E-2</v>
      </c>
    </row>
    <row r="57324" spans="1:2" x14ac:dyDescent="0.25">
      <c r="A57324">
        <v>0.38280799999999998</v>
      </c>
      <c r="B57324">
        <v>6.7137799999999997E-2</v>
      </c>
    </row>
    <row r="57325" spans="1:2" x14ac:dyDescent="0.25">
      <c r="A57325">
        <v>0.38283800000000001</v>
      </c>
      <c r="B57325">
        <v>6.7137799999999997E-2</v>
      </c>
    </row>
    <row r="57326" spans="1:2" x14ac:dyDescent="0.25">
      <c r="A57326">
        <v>0.38286900000000001</v>
      </c>
      <c r="B57326">
        <v>6.7137799999999997E-2</v>
      </c>
    </row>
    <row r="57327" spans="1:2" x14ac:dyDescent="0.25">
      <c r="A57327">
        <v>0.38289899999999999</v>
      </c>
      <c r="B57327">
        <v>6.7137799999999997E-2</v>
      </c>
    </row>
    <row r="57328" spans="1:2" x14ac:dyDescent="0.25">
      <c r="A57328">
        <v>0.38292900000000002</v>
      </c>
      <c r="B57328">
        <v>6.7137799999999997E-2</v>
      </c>
    </row>
    <row r="57329" spans="1:2" x14ac:dyDescent="0.25">
      <c r="A57329">
        <v>0.38295899999999999</v>
      </c>
      <c r="B57329">
        <v>6.7137799999999997E-2</v>
      </c>
    </row>
    <row r="57330" spans="1:2" x14ac:dyDescent="0.25">
      <c r="A57330">
        <v>0.38299</v>
      </c>
      <c r="B57330">
        <v>6.7137799999999997E-2</v>
      </c>
    </row>
    <row r="57331" spans="1:2" x14ac:dyDescent="0.25">
      <c r="A57331">
        <v>0.38302000000000003</v>
      </c>
      <c r="B57331">
        <v>6.7137799999999997E-2</v>
      </c>
    </row>
    <row r="57332" spans="1:2" x14ac:dyDescent="0.25">
      <c r="A57332">
        <v>0.38305</v>
      </c>
      <c r="B57332">
        <v>6.7137799999999997E-2</v>
      </c>
    </row>
    <row r="57333" spans="1:2" x14ac:dyDescent="0.25">
      <c r="A57333">
        <v>0.38307999999999998</v>
      </c>
      <c r="B57333">
        <v>6.0070699999999998E-2</v>
      </c>
    </row>
    <row r="57334" spans="1:2" x14ac:dyDescent="0.25">
      <c r="A57334">
        <v>0.38311099999999998</v>
      </c>
      <c r="B57334">
        <v>6.7137799999999997E-2</v>
      </c>
    </row>
    <row r="57335" spans="1:2" x14ac:dyDescent="0.25">
      <c r="A57335">
        <v>0.38314100000000001</v>
      </c>
      <c r="B57335">
        <v>6.7137799999999997E-2</v>
      </c>
    </row>
    <row r="57336" spans="1:2" x14ac:dyDescent="0.25">
      <c r="A57336">
        <v>0.38317099999999998</v>
      </c>
      <c r="B57336">
        <v>6.7137799999999997E-2</v>
      </c>
    </row>
    <row r="57337" spans="1:2" x14ac:dyDescent="0.25">
      <c r="A57337">
        <v>0.38320100000000001</v>
      </c>
      <c r="B57337">
        <v>6.7137799999999997E-2</v>
      </c>
    </row>
    <row r="57338" spans="1:2" x14ac:dyDescent="0.25">
      <c r="A57338">
        <v>0.38323200000000002</v>
      </c>
      <c r="B57338">
        <v>6.7137799999999997E-2</v>
      </c>
    </row>
    <row r="57339" spans="1:2" x14ac:dyDescent="0.25">
      <c r="A57339">
        <v>0.38326199999999999</v>
      </c>
      <c r="B57339">
        <v>6.7137799999999997E-2</v>
      </c>
    </row>
    <row r="57340" spans="1:2" x14ac:dyDescent="0.25">
      <c r="A57340">
        <v>0.38329200000000002</v>
      </c>
      <c r="B57340">
        <v>6.7137799999999997E-2</v>
      </c>
    </row>
    <row r="57341" spans="1:2" x14ac:dyDescent="0.25">
      <c r="A57341">
        <v>0.383322</v>
      </c>
      <c r="B57341">
        <v>6.0070699999999998E-2</v>
      </c>
    </row>
    <row r="57342" spans="1:2" x14ac:dyDescent="0.25">
      <c r="A57342">
        <v>0.38335200000000003</v>
      </c>
      <c r="B57342">
        <v>6.7137799999999997E-2</v>
      </c>
    </row>
    <row r="57343" spans="1:2" x14ac:dyDescent="0.25">
      <c r="A57343">
        <v>0.38338299999999997</v>
      </c>
      <c r="B57343">
        <v>6.7137799999999997E-2</v>
      </c>
    </row>
    <row r="57344" spans="1:2" x14ac:dyDescent="0.25">
      <c r="A57344">
        <v>0.383413</v>
      </c>
      <c r="B57344">
        <v>6.7137799999999997E-2</v>
      </c>
    </row>
    <row r="57345" spans="1:2" x14ac:dyDescent="0.25">
      <c r="A57345">
        <v>0.38344299999999998</v>
      </c>
      <c r="B57345">
        <v>6.7137799999999997E-2</v>
      </c>
    </row>
    <row r="57346" spans="1:2" x14ac:dyDescent="0.25">
      <c r="A57346">
        <v>0.38347300000000001</v>
      </c>
      <c r="B57346">
        <v>6.7137799999999997E-2</v>
      </c>
    </row>
    <row r="57347" spans="1:2" x14ac:dyDescent="0.25">
      <c r="A57347">
        <v>0.38350400000000001</v>
      </c>
      <c r="B57347">
        <v>6.7137799999999997E-2</v>
      </c>
    </row>
    <row r="57348" spans="1:2" x14ac:dyDescent="0.25">
      <c r="A57348">
        <v>0.38353399999999999</v>
      </c>
      <c r="B57348">
        <v>6.7137799999999997E-2</v>
      </c>
    </row>
    <row r="57349" spans="1:2" x14ac:dyDescent="0.25">
      <c r="A57349">
        <v>0.38356400000000002</v>
      </c>
      <c r="B57349">
        <v>6.7137799999999997E-2</v>
      </c>
    </row>
    <row r="57350" spans="1:2" x14ac:dyDescent="0.25">
      <c r="A57350">
        <v>0.38359399999999999</v>
      </c>
      <c r="B57350">
        <v>6.7137799999999997E-2</v>
      </c>
    </row>
    <row r="57351" spans="1:2" x14ac:dyDescent="0.25">
      <c r="A57351">
        <v>0.38362499999999999</v>
      </c>
      <c r="B57351">
        <v>6.0070699999999998E-2</v>
      </c>
    </row>
    <row r="57352" spans="1:2" x14ac:dyDescent="0.25">
      <c r="A57352">
        <v>0.38365500000000002</v>
      </c>
      <c r="B57352">
        <v>6.7137799999999997E-2</v>
      </c>
    </row>
    <row r="57353" spans="1:2" x14ac:dyDescent="0.25">
      <c r="A57353">
        <v>0.383685</v>
      </c>
      <c r="B57353">
        <v>6.0070699999999998E-2</v>
      </c>
    </row>
    <row r="57354" spans="1:2" x14ac:dyDescent="0.25">
      <c r="A57354">
        <v>0.38371499999999997</v>
      </c>
      <c r="B57354">
        <v>6.7137799999999997E-2</v>
      </c>
    </row>
    <row r="57355" spans="1:2" x14ac:dyDescent="0.25">
      <c r="A57355">
        <v>0.38374599999999998</v>
      </c>
      <c r="B57355">
        <v>6.0070699999999998E-2</v>
      </c>
    </row>
    <row r="57356" spans="1:2" x14ac:dyDescent="0.25">
      <c r="A57356">
        <v>0.38377600000000001</v>
      </c>
      <c r="B57356">
        <v>6.7137799999999997E-2</v>
      </c>
    </row>
    <row r="57357" spans="1:2" x14ac:dyDescent="0.25">
      <c r="A57357">
        <v>0.38380599999999998</v>
      </c>
      <c r="B57357">
        <v>6.7137799999999997E-2</v>
      </c>
    </row>
    <row r="57358" spans="1:2" x14ac:dyDescent="0.25">
      <c r="A57358">
        <v>0.38383600000000001</v>
      </c>
      <c r="B57358">
        <v>6.7137799999999997E-2</v>
      </c>
    </row>
    <row r="57359" spans="1:2" x14ac:dyDescent="0.25">
      <c r="A57359">
        <v>0.38386700000000001</v>
      </c>
      <c r="B57359">
        <v>6.0070699999999998E-2</v>
      </c>
    </row>
    <row r="57360" spans="1:2" x14ac:dyDescent="0.25">
      <c r="A57360">
        <v>0.38389699999999999</v>
      </c>
      <c r="B57360">
        <v>6.7137799999999997E-2</v>
      </c>
    </row>
    <row r="57361" spans="1:2" x14ac:dyDescent="0.25">
      <c r="A57361">
        <v>0.38392700000000002</v>
      </c>
      <c r="B57361">
        <v>6.7137799999999997E-2</v>
      </c>
    </row>
    <row r="57362" spans="1:2" x14ac:dyDescent="0.25">
      <c r="A57362">
        <v>0.38395699999999999</v>
      </c>
      <c r="B57362">
        <v>6.7137799999999997E-2</v>
      </c>
    </row>
    <row r="57363" spans="1:2" x14ac:dyDescent="0.25">
      <c r="A57363">
        <v>0.383988</v>
      </c>
      <c r="B57363">
        <v>6.0070699999999998E-2</v>
      </c>
    </row>
    <row r="57364" spans="1:2" x14ac:dyDescent="0.25">
      <c r="A57364">
        <v>0.38401800000000003</v>
      </c>
      <c r="B57364">
        <v>6.7137799999999997E-2</v>
      </c>
    </row>
    <row r="57365" spans="1:2" x14ac:dyDescent="0.25">
      <c r="A57365">
        <v>0.384048</v>
      </c>
      <c r="B57365">
        <v>6.0070699999999998E-2</v>
      </c>
    </row>
    <row r="57366" spans="1:2" x14ac:dyDescent="0.25">
      <c r="A57366">
        <v>0.38407799999999997</v>
      </c>
      <c r="B57366">
        <v>6.7137799999999997E-2</v>
      </c>
    </row>
    <row r="57367" spans="1:2" x14ac:dyDescent="0.25">
      <c r="A57367">
        <v>0.384108</v>
      </c>
      <c r="B57367">
        <v>6.0070699999999998E-2</v>
      </c>
    </row>
    <row r="57368" spans="1:2" x14ac:dyDescent="0.25">
      <c r="A57368">
        <v>0.38413900000000001</v>
      </c>
      <c r="B57368">
        <v>6.7137799999999997E-2</v>
      </c>
    </row>
    <row r="57369" spans="1:2" x14ac:dyDescent="0.25">
      <c r="A57369">
        <v>0.38416899999999998</v>
      </c>
      <c r="B57369">
        <v>6.0070699999999998E-2</v>
      </c>
    </row>
    <row r="57370" spans="1:2" x14ac:dyDescent="0.25">
      <c r="A57370">
        <v>0.38419900000000001</v>
      </c>
      <c r="B57370">
        <v>6.0070699999999998E-2</v>
      </c>
    </row>
    <row r="57371" spans="1:2" x14ac:dyDescent="0.25">
      <c r="A57371">
        <v>0.38422899999999999</v>
      </c>
      <c r="B57371">
        <v>6.0070699999999998E-2</v>
      </c>
    </row>
    <row r="57372" spans="1:2" x14ac:dyDescent="0.25">
      <c r="A57372">
        <v>0.38425999999999999</v>
      </c>
      <c r="B57372">
        <v>6.0070699999999998E-2</v>
      </c>
    </row>
    <row r="57373" spans="1:2" x14ac:dyDescent="0.25">
      <c r="A57373">
        <v>0.38429000000000002</v>
      </c>
      <c r="B57373">
        <v>6.0070699999999998E-2</v>
      </c>
    </row>
    <row r="57374" spans="1:2" x14ac:dyDescent="0.25">
      <c r="A57374">
        <v>0.38431999999999999</v>
      </c>
      <c r="B57374">
        <v>6.0070699999999998E-2</v>
      </c>
    </row>
    <row r="57375" spans="1:2" x14ac:dyDescent="0.25">
      <c r="A57375">
        <v>0.38435000000000002</v>
      </c>
      <c r="B57375">
        <v>6.0070699999999998E-2</v>
      </c>
    </row>
    <row r="57376" spans="1:2" x14ac:dyDescent="0.25">
      <c r="A57376">
        <v>0.38438099999999997</v>
      </c>
      <c r="B57376">
        <v>6.0070699999999998E-2</v>
      </c>
    </row>
    <row r="57377" spans="1:2" x14ac:dyDescent="0.25">
      <c r="A57377">
        <v>0.384411</v>
      </c>
      <c r="B57377">
        <v>6.0070699999999998E-2</v>
      </c>
    </row>
    <row r="57378" spans="1:2" x14ac:dyDescent="0.25">
      <c r="A57378">
        <v>0.38444099999999998</v>
      </c>
      <c r="B57378">
        <v>6.0070699999999998E-2</v>
      </c>
    </row>
    <row r="57379" spans="1:2" x14ac:dyDescent="0.25">
      <c r="A57379">
        <v>0.38447100000000001</v>
      </c>
      <c r="B57379">
        <v>6.7137799999999997E-2</v>
      </c>
    </row>
    <row r="57380" spans="1:2" x14ac:dyDescent="0.25">
      <c r="A57380">
        <v>0.38450200000000001</v>
      </c>
      <c r="B57380">
        <v>6.7137799999999997E-2</v>
      </c>
    </row>
    <row r="57381" spans="1:2" x14ac:dyDescent="0.25">
      <c r="A57381">
        <v>0.38453199999999998</v>
      </c>
      <c r="B57381">
        <v>6.0070699999999998E-2</v>
      </c>
    </row>
    <row r="57382" spans="1:2" x14ac:dyDescent="0.25">
      <c r="A57382">
        <v>0.38456200000000001</v>
      </c>
      <c r="B57382">
        <v>6.7137799999999997E-2</v>
      </c>
    </row>
    <row r="57383" spans="1:2" x14ac:dyDescent="0.25">
      <c r="A57383">
        <v>0.38459199999999999</v>
      </c>
      <c r="B57383">
        <v>6.7137799999999997E-2</v>
      </c>
    </row>
    <row r="57384" spans="1:2" x14ac:dyDescent="0.25">
      <c r="A57384">
        <v>0.38462299999999999</v>
      </c>
      <c r="B57384">
        <v>6.7137799999999997E-2</v>
      </c>
    </row>
    <row r="57385" spans="1:2" x14ac:dyDescent="0.25">
      <c r="A57385">
        <v>0.38465300000000002</v>
      </c>
      <c r="B57385">
        <v>6.0070699999999998E-2</v>
      </c>
    </row>
    <row r="57386" spans="1:2" x14ac:dyDescent="0.25">
      <c r="A57386">
        <v>0.384683</v>
      </c>
      <c r="B57386">
        <v>6.7137799999999997E-2</v>
      </c>
    </row>
    <row r="57387" spans="1:2" x14ac:dyDescent="0.25">
      <c r="A57387">
        <v>0.38471300000000003</v>
      </c>
      <c r="B57387">
        <v>6.7137799999999997E-2</v>
      </c>
    </row>
    <row r="57388" spans="1:2" x14ac:dyDescent="0.25">
      <c r="A57388">
        <v>0.38474399999999997</v>
      </c>
      <c r="B57388">
        <v>6.7137799999999997E-2</v>
      </c>
    </row>
    <row r="57389" spans="1:2" x14ac:dyDescent="0.25">
      <c r="A57389">
        <v>0.384774</v>
      </c>
      <c r="B57389">
        <v>6.0070699999999998E-2</v>
      </c>
    </row>
    <row r="57390" spans="1:2" x14ac:dyDescent="0.25">
      <c r="A57390">
        <v>0.38480399999999998</v>
      </c>
      <c r="B57390">
        <v>6.0070699999999998E-2</v>
      </c>
    </row>
    <row r="57391" spans="1:2" x14ac:dyDescent="0.25">
      <c r="A57391">
        <v>0.38483400000000001</v>
      </c>
      <c r="B57391">
        <v>6.0070699999999998E-2</v>
      </c>
    </row>
    <row r="57392" spans="1:2" x14ac:dyDescent="0.25">
      <c r="A57392">
        <v>0.38486399999999998</v>
      </c>
      <c r="B57392">
        <v>6.0070699999999998E-2</v>
      </c>
    </row>
    <row r="57393" spans="1:2" x14ac:dyDescent="0.25">
      <c r="A57393">
        <v>0.38489499999999999</v>
      </c>
      <c r="B57393">
        <v>6.7137799999999997E-2</v>
      </c>
    </row>
    <row r="57394" spans="1:2" x14ac:dyDescent="0.25">
      <c r="A57394">
        <v>0.38492500000000002</v>
      </c>
      <c r="B57394">
        <v>6.7137799999999997E-2</v>
      </c>
    </row>
    <row r="57395" spans="1:2" x14ac:dyDescent="0.25">
      <c r="A57395">
        <v>0.38495499999999999</v>
      </c>
      <c r="B57395">
        <v>6.7137799999999997E-2</v>
      </c>
    </row>
    <row r="57396" spans="1:2" x14ac:dyDescent="0.25">
      <c r="A57396">
        <v>0.38498500000000002</v>
      </c>
      <c r="B57396">
        <v>6.7137799999999997E-2</v>
      </c>
    </row>
    <row r="57397" spans="1:2" x14ac:dyDescent="0.25">
      <c r="A57397">
        <v>0.38501600000000002</v>
      </c>
      <c r="B57397">
        <v>6.7137799999999997E-2</v>
      </c>
    </row>
    <row r="57398" spans="1:2" x14ac:dyDescent="0.25">
      <c r="A57398">
        <v>0.385046</v>
      </c>
      <c r="B57398">
        <v>6.7137799999999997E-2</v>
      </c>
    </row>
    <row r="57399" spans="1:2" x14ac:dyDescent="0.25">
      <c r="A57399">
        <v>0.38507599999999997</v>
      </c>
      <c r="B57399">
        <v>6.0070699999999998E-2</v>
      </c>
    </row>
    <row r="57400" spans="1:2" x14ac:dyDescent="0.25">
      <c r="A57400">
        <v>0.385106</v>
      </c>
      <c r="B57400">
        <v>6.0070699999999998E-2</v>
      </c>
    </row>
    <row r="57401" spans="1:2" x14ac:dyDescent="0.25">
      <c r="A57401">
        <v>0.38513700000000001</v>
      </c>
      <c r="B57401">
        <v>6.7137799999999997E-2</v>
      </c>
    </row>
    <row r="57402" spans="1:2" x14ac:dyDescent="0.25">
      <c r="A57402">
        <v>0.38516699999999998</v>
      </c>
      <c r="B57402">
        <v>6.7137799999999997E-2</v>
      </c>
    </row>
    <row r="57403" spans="1:2" x14ac:dyDescent="0.25">
      <c r="A57403">
        <v>0.38519700000000001</v>
      </c>
      <c r="B57403">
        <v>6.7137799999999997E-2</v>
      </c>
    </row>
    <row r="57404" spans="1:2" x14ac:dyDescent="0.25">
      <c r="A57404">
        <v>0.38522699999999999</v>
      </c>
      <c r="B57404">
        <v>6.7137799999999997E-2</v>
      </c>
    </row>
    <row r="57405" spans="1:2" x14ac:dyDescent="0.25">
      <c r="A57405">
        <v>0.38525799999999999</v>
      </c>
      <c r="B57405">
        <v>6.0070699999999998E-2</v>
      </c>
    </row>
    <row r="57406" spans="1:2" x14ac:dyDescent="0.25">
      <c r="A57406">
        <v>0.38528800000000002</v>
      </c>
      <c r="B57406">
        <v>6.0070699999999998E-2</v>
      </c>
    </row>
    <row r="57407" spans="1:2" x14ac:dyDescent="0.25">
      <c r="A57407">
        <v>0.38531799999999999</v>
      </c>
      <c r="B57407">
        <v>6.0070699999999998E-2</v>
      </c>
    </row>
    <row r="57408" spans="1:2" x14ac:dyDescent="0.25">
      <c r="A57408">
        <v>0.38534800000000002</v>
      </c>
      <c r="B57408">
        <v>6.0070699999999998E-2</v>
      </c>
    </row>
    <row r="57409" spans="1:2" x14ac:dyDescent="0.25">
      <c r="A57409">
        <v>0.38537900000000003</v>
      </c>
      <c r="B57409">
        <v>6.0070699999999998E-2</v>
      </c>
    </row>
    <row r="57410" spans="1:2" x14ac:dyDescent="0.25">
      <c r="A57410">
        <v>0.385409</v>
      </c>
      <c r="B57410">
        <v>6.7137799999999997E-2</v>
      </c>
    </row>
    <row r="57411" spans="1:2" x14ac:dyDescent="0.25">
      <c r="A57411">
        <v>0.38543899999999998</v>
      </c>
      <c r="B57411">
        <v>6.0070699999999998E-2</v>
      </c>
    </row>
    <row r="57412" spans="1:2" x14ac:dyDescent="0.25">
      <c r="A57412">
        <v>0.38546900000000001</v>
      </c>
      <c r="B57412">
        <v>6.7137799999999997E-2</v>
      </c>
    </row>
    <row r="57413" spans="1:2" x14ac:dyDescent="0.25">
      <c r="A57413">
        <v>0.38550000000000001</v>
      </c>
      <c r="B57413">
        <v>6.7137799999999997E-2</v>
      </c>
    </row>
    <row r="57414" spans="1:2" x14ac:dyDescent="0.25">
      <c r="A57414">
        <v>0.38552999999999998</v>
      </c>
      <c r="B57414">
        <v>6.7137799999999997E-2</v>
      </c>
    </row>
    <row r="57415" spans="1:2" x14ac:dyDescent="0.25">
      <c r="A57415">
        <v>0.38556000000000001</v>
      </c>
      <c r="B57415">
        <v>6.0070699999999998E-2</v>
      </c>
    </row>
    <row r="57416" spans="1:2" x14ac:dyDescent="0.25">
      <c r="A57416">
        <v>0.38558999999999999</v>
      </c>
      <c r="B57416">
        <v>6.0070699999999998E-2</v>
      </c>
    </row>
    <row r="57417" spans="1:2" x14ac:dyDescent="0.25">
      <c r="A57417">
        <v>0.38562000000000002</v>
      </c>
      <c r="B57417">
        <v>6.0070699999999998E-2</v>
      </c>
    </row>
    <row r="57418" spans="1:2" x14ac:dyDescent="0.25">
      <c r="A57418">
        <v>0.38565100000000002</v>
      </c>
      <c r="B57418">
        <v>6.7137799999999997E-2</v>
      </c>
    </row>
    <row r="57419" spans="1:2" x14ac:dyDescent="0.25">
      <c r="A57419">
        <v>0.385681</v>
      </c>
      <c r="B57419">
        <v>6.7137799999999997E-2</v>
      </c>
    </row>
    <row r="57420" spans="1:2" x14ac:dyDescent="0.25">
      <c r="A57420">
        <v>0.38571100000000003</v>
      </c>
      <c r="B57420">
        <v>6.7137799999999997E-2</v>
      </c>
    </row>
    <row r="57421" spans="1:2" x14ac:dyDescent="0.25">
      <c r="A57421">
        <v>0.385741</v>
      </c>
      <c r="B57421">
        <v>6.0070699999999998E-2</v>
      </c>
    </row>
    <row r="57422" spans="1:2" x14ac:dyDescent="0.25">
      <c r="A57422">
        <v>0.385772</v>
      </c>
      <c r="B57422">
        <v>6.7137799999999997E-2</v>
      </c>
    </row>
    <row r="57423" spans="1:2" x14ac:dyDescent="0.25">
      <c r="A57423">
        <v>0.38580199999999998</v>
      </c>
      <c r="B57423">
        <v>6.0070699999999998E-2</v>
      </c>
    </row>
    <row r="57424" spans="1:2" x14ac:dyDescent="0.25">
      <c r="A57424">
        <v>0.38583200000000001</v>
      </c>
      <c r="B57424">
        <v>6.7137799999999997E-2</v>
      </c>
    </row>
    <row r="57425" spans="1:2" x14ac:dyDescent="0.25">
      <c r="A57425">
        <v>0.38586199999999998</v>
      </c>
      <c r="B57425">
        <v>6.0070699999999998E-2</v>
      </c>
    </row>
    <row r="57426" spans="1:2" x14ac:dyDescent="0.25">
      <c r="A57426">
        <v>0.38589299999999999</v>
      </c>
      <c r="B57426">
        <v>6.7137799999999997E-2</v>
      </c>
    </row>
    <row r="57427" spans="1:2" x14ac:dyDescent="0.25">
      <c r="A57427">
        <v>0.38592300000000002</v>
      </c>
      <c r="B57427">
        <v>6.7137799999999997E-2</v>
      </c>
    </row>
    <row r="57428" spans="1:2" x14ac:dyDescent="0.25">
      <c r="A57428">
        <v>0.38595299999999999</v>
      </c>
      <c r="B57428">
        <v>6.0070699999999998E-2</v>
      </c>
    </row>
    <row r="57429" spans="1:2" x14ac:dyDescent="0.25">
      <c r="A57429">
        <v>0.38598300000000002</v>
      </c>
      <c r="B57429">
        <v>6.0070699999999998E-2</v>
      </c>
    </row>
    <row r="57430" spans="1:2" x14ac:dyDescent="0.25">
      <c r="A57430">
        <v>0.38601400000000002</v>
      </c>
      <c r="B57430">
        <v>6.7137799999999997E-2</v>
      </c>
    </row>
    <row r="57431" spans="1:2" x14ac:dyDescent="0.25">
      <c r="A57431">
        <v>0.386044</v>
      </c>
      <c r="B57431">
        <v>6.7137799999999997E-2</v>
      </c>
    </row>
    <row r="57432" spans="1:2" x14ac:dyDescent="0.25">
      <c r="A57432">
        <v>0.38607399999999997</v>
      </c>
      <c r="B57432">
        <v>6.7137799999999997E-2</v>
      </c>
    </row>
    <row r="57433" spans="1:2" x14ac:dyDescent="0.25">
      <c r="A57433">
        <v>0.386104</v>
      </c>
      <c r="B57433">
        <v>6.0070699999999998E-2</v>
      </c>
    </row>
    <row r="57434" spans="1:2" x14ac:dyDescent="0.25">
      <c r="A57434">
        <v>0.38613500000000001</v>
      </c>
      <c r="B57434">
        <v>6.0070699999999998E-2</v>
      </c>
    </row>
    <row r="57435" spans="1:2" x14ac:dyDescent="0.25">
      <c r="A57435">
        <v>0.38616499999999998</v>
      </c>
      <c r="B57435">
        <v>6.0070699999999998E-2</v>
      </c>
    </row>
    <row r="57436" spans="1:2" x14ac:dyDescent="0.25">
      <c r="A57436">
        <v>0.38619500000000001</v>
      </c>
      <c r="B57436">
        <v>6.7137799999999997E-2</v>
      </c>
    </row>
    <row r="57437" spans="1:2" x14ac:dyDescent="0.25">
      <c r="A57437">
        <v>0.38622499999999998</v>
      </c>
      <c r="B57437">
        <v>6.0070699999999998E-2</v>
      </c>
    </row>
    <row r="57438" spans="1:2" x14ac:dyDescent="0.25">
      <c r="A57438">
        <v>0.38625599999999999</v>
      </c>
      <c r="B57438">
        <v>6.7137799999999997E-2</v>
      </c>
    </row>
    <row r="57439" spans="1:2" x14ac:dyDescent="0.25">
      <c r="A57439">
        <v>0.38628600000000002</v>
      </c>
      <c r="B57439">
        <v>6.0070699999999998E-2</v>
      </c>
    </row>
    <row r="57440" spans="1:2" x14ac:dyDescent="0.25">
      <c r="A57440">
        <v>0.38631599999999999</v>
      </c>
      <c r="B57440">
        <v>6.7137799999999997E-2</v>
      </c>
    </row>
    <row r="57441" spans="1:2" x14ac:dyDescent="0.25">
      <c r="A57441">
        <v>0.38634600000000002</v>
      </c>
      <c r="B57441">
        <v>6.0070699999999998E-2</v>
      </c>
    </row>
    <row r="57442" spans="1:2" x14ac:dyDescent="0.25">
      <c r="A57442">
        <v>0.386376</v>
      </c>
      <c r="B57442">
        <v>6.7137799999999997E-2</v>
      </c>
    </row>
    <row r="57443" spans="1:2" x14ac:dyDescent="0.25">
      <c r="A57443">
        <v>0.386407</v>
      </c>
      <c r="B57443">
        <v>6.0070699999999998E-2</v>
      </c>
    </row>
    <row r="57444" spans="1:2" x14ac:dyDescent="0.25">
      <c r="A57444">
        <v>0.38643699999999997</v>
      </c>
      <c r="B57444">
        <v>6.0070699999999998E-2</v>
      </c>
    </row>
    <row r="57445" spans="1:2" x14ac:dyDescent="0.25">
      <c r="A57445">
        <v>0.386467</v>
      </c>
      <c r="B57445">
        <v>6.0070699999999998E-2</v>
      </c>
    </row>
    <row r="57446" spans="1:2" x14ac:dyDescent="0.25">
      <c r="A57446">
        <v>0.38649699999999998</v>
      </c>
      <c r="B57446">
        <v>6.0070699999999998E-2</v>
      </c>
    </row>
    <row r="57447" spans="1:2" x14ac:dyDescent="0.25">
      <c r="A57447">
        <v>0.38652799999999998</v>
      </c>
      <c r="B57447">
        <v>6.0070699999999998E-2</v>
      </c>
    </row>
    <row r="57448" spans="1:2" x14ac:dyDescent="0.25">
      <c r="A57448">
        <v>0.38655800000000001</v>
      </c>
      <c r="B57448">
        <v>6.0070699999999998E-2</v>
      </c>
    </row>
    <row r="57449" spans="1:2" x14ac:dyDescent="0.25">
      <c r="A57449">
        <v>0.38658799999999999</v>
      </c>
      <c r="B57449">
        <v>6.0070699999999998E-2</v>
      </c>
    </row>
    <row r="57450" spans="1:2" x14ac:dyDescent="0.25">
      <c r="A57450">
        <v>0.38661800000000002</v>
      </c>
      <c r="B57450">
        <v>6.7137799999999997E-2</v>
      </c>
    </row>
    <row r="57451" spans="1:2" x14ac:dyDescent="0.25">
      <c r="A57451">
        <v>0.38664900000000002</v>
      </c>
      <c r="B57451">
        <v>6.0070699999999998E-2</v>
      </c>
    </row>
    <row r="57452" spans="1:2" x14ac:dyDescent="0.25">
      <c r="A57452">
        <v>0.38667899999999999</v>
      </c>
      <c r="B57452">
        <v>6.7137799999999997E-2</v>
      </c>
    </row>
    <row r="57453" spans="1:2" x14ac:dyDescent="0.25">
      <c r="A57453">
        <v>0.38670900000000002</v>
      </c>
      <c r="B57453">
        <v>6.0070699999999998E-2</v>
      </c>
    </row>
    <row r="57454" spans="1:2" x14ac:dyDescent="0.25">
      <c r="A57454">
        <v>0.386739</v>
      </c>
      <c r="B57454">
        <v>6.7137799999999997E-2</v>
      </c>
    </row>
    <row r="57455" spans="1:2" x14ac:dyDescent="0.25">
      <c r="A57455">
        <v>0.38677</v>
      </c>
      <c r="B57455">
        <v>6.0070699999999998E-2</v>
      </c>
    </row>
    <row r="57456" spans="1:2" x14ac:dyDescent="0.25">
      <c r="A57456">
        <v>0.38679999999999998</v>
      </c>
      <c r="B57456">
        <v>6.7137799999999997E-2</v>
      </c>
    </row>
    <row r="57457" spans="1:2" x14ac:dyDescent="0.25">
      <c r="A57457">
        <v>0.38683000000000001</v>
      </c>
      <c r="B57457">
        <v>6.7137799999999997E-2</v>
      </c>
    </row>
    <row r="57458" spans="1:2" x14ac:dyDescent="0.25">
      <c r="A57458">
        <v>0.38685999999999998</v>
      </c>
      <c r="B57458">
        <v>6.7137799999999997E-2</v>
      </c>
    </row>
    <row r="57459" spans="1:2" x14ac:dyDescent="0.25">
      <c r="A57459">
        <v>0.38689099999999998</v>
      </c>
      <c r="B57459">
        <v>6.0070699999999998E-2</v>
      </c>
    </row>
    <row r="57460" spans="1:2" x14ac:dyDescent="0.25">
      <c r="A57460">
        <v>0.38692100000000001</v>
      </c>
      <c r="B57460">
        <v>6.7137799999999997E-2</v>
      </c>
    </row>
    <row r="57461" spans="1:2" x14ac:dyDescent="0.25">
      <c r="A57461">
        <v>0.38695099999999999</v>
      </c>
      <c r="B57461">
        <v>6.7137799999999997E-2</v>
      </c>
    </row>
    <row r="57462" spans="1:2" x14ac:dyDescent="0.25">
      <c r="A57462">
        <v>0.38698100000000002</v>
      </c>
      <c r="B57462">
        <v>6.7137799999999997E-2</v>
      </c>
    </row>
    <row r="57463" spans="1:2" x14ac:dyDescent="0.25">
      <c r="A57463">
        <v>0.38701200000000002</v>
      </c>
      <c r="B57463">
        <v>6.0070699999999998E-2</v>
      </c>
    </row>
    <row r="57464" spans="1:2" x14ac:dyDescent="0.25">
      <c r="A57464">
        <v>0.387042</v>
      </c>
      <c r="B57464">
        <v>6.7137799999999997E-2</v>
      </c>
    </row>
    <row r="57465" spans="1:2" x14ac:dyDescent="0.25">
      <c r="A57465">
        <v>0.38707200000000003</v>
      </c>
      <c r="B57465">
        <v>6.0070699999999998E-2</v>
      </c>
    </row>
    <row r="57466" spans="1:2" x14ac:dyDescent="0.25">
      <c r="A57466">
        <v>0.387102</v>
      </c>
      <c r="B57466">
        <v>6.0070699999999998E-2</v>
      </c>
    </row>
    <row r="57467" spans="1:2" x14ac:dyDescent="0.25">
      <c r="A57467">
        <v>0.38713199999999998</v>
      </c>
      <c r="B57467">
        <v>6.0070699999999998E-2</v>
      </c>
    </row>
    <row r="57468" spans="1:2" x14ac:dyDescent="0.25">
      <c r="A57468">
        <v>0.38716299999999998</v>
      </c>
      <c r="B57468">
        <v>6.7137799999999997E-2</v>
      </c>
    </row>
    <row r="57469" spans="1:2" x14ac:dyDescent="0.25">
      <c r="A57469">
        <v>0.38719300000000001</v>
      </c>
      <c r="B57469">
        <v>6.0070699999999998E-2</v>
      </c>
    </row>
    <row r="57470" spans="1:2" x14ac:dyDescent="0.25">
      <c r="A57470">
        <v>0.38722299999999998</v>
      </c>
      <c r="B57470">
        <v>6.0070699999999998E-2</v>
      </c>
    </row>
    <row r="57471" spans="1:2" x14ac:dyDescent="0.25">
      <c r="A57471">
        <v>0.38725300000000001</v>
      </c>
      <c r="B57471">
        <v>6.0070699999999998E-2</v>
      </c>
    </row>
    <row r="57472" spans="1:2" x14ac:dyDescent="0.25">
      <c r="A57472">
        <v>0.38728400000000002</v>
      </c>
      <c r="B57472">
        <v>6.0070699999999998E-2</v>
      </c>
    </row>
    <row r="57473" spans="1:2" x14ac:dyDescent="0.25">
      <c r="A57473">
        <v>0.38731399999999999</v>
      </c>
      <c r="B57473">
        <v>6.0070699999999998E-2</v>
      </c>
    </row>
    <row r="57474" spans="1:2" x14ac:dyDescent="0.25">
      <c r="A57474">
        <v>0.38734400000000002</v>
      </c>
      <c r="B57474">
        <v>6.0070699999999998E-2</v>
      </c>
    </row>
    <row r="57475" spans="1:2" x14ac:dyDescent="0.25">
      <c r="A57475">
        <v>0.387374</v>
      </c>
      <c r="B57475">
        <v>6.7137799999999997E-2</v>
      </c>
    </row>
    <row r="57476" spans="1:2" x14ac:dyDescent="0.25">
      <c r="A57476">
        <v>0.387405</v>
      </c>
      <c r="B57476">
        <v>6.7137799999999997E-2</v>
      </c>
    </row>
    <row r="57477" spans="1:2" x14ac:dyDescent="0.25">
      <c r="A57477">
        <v>0.38743499999999997</v>
      </c>
      <c r="B57477">
        <v>6.0070699999999998E-2</v>
      </c>
    </row>
    <row r="57478" spans="1:2" x14ac:dyDescent="0.25">
      <c r="A57478">
        <v>0.387465</v>
      </c>
      <c r="B57478">
        <v>6.7137799999999997E-2</v>
      </c>
    </row>
    <row r="57479" spans="1:2" x14ac:dyDescent="0.25">
      <c r="A57479">
        <v>0.38749499999999998</v>
      </c>
      <c r="B57479">
        <v>6.0070699999999998E-2</v>
      </c>
    </row>
    <row r="57480" spans="1:2" x14ac:dyDescent="0.25">
      <c r="A57480">
        <v>0.38752599999999998</v>
      </c>
      <c r="B57480">
        <v>6.7137799999999997E-2</v>
      </c>
    </row>
    <row r="57481" spans="1:2" x14ac:dyDescent="0.25">
      <c r="A57481">
        <v>0.38755600000000001</v>
      </c>
      <c r="B57481">
        <v>6.0070699999999998E-2</v>
      </c>
    </row>
    <row r="57482" spans="1:2" x14ac:dyDescent="0.25">
      <c r="A57482">
        <v>0.38758599999999999</v>
      </c>
      <c r="B57482">
        <v>6.0070699999999998E-2</v>
      </c>
    </row>
    <row r="57483" spans="1:2" x14ac:dyDescent="0.25">
      <c r="A57483">
        <v>0.38761600000000002</v>
      </c>
      <c r="B57483">
        <v>6.0070699999999998E-2</v>
      </c>
    </row>
    <row r="57484" spans="1:2" x14ac:dyDescent="0.25">
      <c r="A57484">
        <v>0.38764700000000002</v>
      </c>
      <c r="B57484">
        <v>6.7137799999999997E-2</v>
      </c>
    </row>
    <row r="57485" spans="1:2" x14ac:dyDescent="0.25">
      <c r="A57485">
        <v>0.38767699999999999</v>
      </c>
      <c r="B57485">
        <v>6.0070699999999998E-2</v>
      </c>
    </row>
    <row r="57486" spans="1:2" x14ac:dyDescent="0.25">
      <c r="A57486">
        <v>0.38770700000000002</v>
      </c>
      <c r="B57486">
        <v>6.0070699999999998E-2</v>
      </c>
    </row>
    <row r="57487" spans="1:2" x14ac:dyDescent="0.25">
      <c r="A57487">
        <v>0.387737</v>
      </c>
      <c r="B57487">
        <v>6.0070699999999998E-2</v>
      </c>
    </row>
    <row r="57488" spans="1:2" x14ac:dyDescent="0.25">
      <c r="A57488">
        <v>0.387768</v>
      </c>
      <c r="B57488">
        <v>6.0070699999999998E-2</v>
      </c>
    </row>
    <row r="57489" spans="1:2" x14ac:dyDescent="0.25">
      <c r="A57489">
        <v>0.38779799999999998</v>
      </c>
      <c r="B57489">
        <v>6.0070699999999998E-2</v>
      </c>
    </row>
    <row r="57490" spans="1:2" x14ac:dyDescent="0.25">
      <c r="A57490">
        <v>0.38782800000000001</v>
      </c>
      <c r="B57490">
        <v>6.0070699999999998E-2</v>
      </c>
    </row>
    <row r="57491" spans="1:2" x14ac:dyDescent="0.25">
      <c r="A57491">
        <v>0.38785799999999998</v>
      </c>
      <c r="B57491">
        <v>6.0070699999999998E-2</v>
      </c>
    </row>
    <row r="57492" spans="1:2" x14ac:dyDescent="0.25">
      <c r="A57492">
        <v>0.38788800000000001</v>
      </c>
      <c r="B57492">
        <v>6.0070699999999998E-2</v>
      </c>
    </row>
    <row r="57493" spans="1:2" x14ac:dyDescent="0.25">
      <c r="A57493">
        <v>0.38791900000000001</v>
      </c>
      <c r="B57493">
        <v>6.0070699999999998E-2</v>
      </c>
    </row>
    <row r="57494" spans="1:2" x14ac:dyDescent="0.25">
      <c r="A57494">
        <v>0.38794899999999999</v>
      </c>
      <c r="B57494">
        <v>6.0070699999999998E-2</v>
      </c>
    </row>
    <row r="57495" spans="1:2" x14ac:dyDescent="0.25">
      <c r="A57495">
        <v>0.38797900000000002</v>
      </c>
      <c r="B57495">
        <v>6.0070699999999998E-2</v>
      </c>
    </row>
    <row r="57496" spans="1:2" x14ac:dyDescent="0.25">
      <c r="A57496">
        <v>0.38800899999999999</v>
      </c>
      <c r="B57496">
        <v>6.7137799999999997E-2</v>
      </c>
    </row>
    <row r="57497" spans="1:2" x14ac:dyDescent="0.25">
      <c r="A57497">
        <v>0.38804</v>
      </c>
      <c r="B57497">
        <v>6.0070699999999998E-2</v>
      </c>
    </row>
    <row r="57498" spans="1:2" x14ac:dyDescent="0.25">
      <c r="A57498">
        <v>0.38807000000000003</v>
      </c>
      <c r="B57498">
        <v>6.7137799999999997E-2</v>
      </c>
    </row>
    <row r="57499" spans="1:2" x14ac:dyDescent="0.25">
      <c r="A57499">
        <v>0.3881</v>
      </c>
      <c r="B57499">
        <v>6.7137799999999997E-2</v>
      </c>
    </row>
    <row r="57500" spans="1:2" x14ac:dyDescent="0.25">
      <c r="A57500">
        <v>0.38812999999999998</v>
      </c>
      <c r="B57500">
        <v>6.7137799999999997E-2</v>
      </c>
    </row>
    <row r="57501" spans="1:2" x14ac:dyDescent="0.25">
      <c r="A57501">
        <v>0.38816099999999998</v>
      </c>
      <c r="B57501">
        <v>6.0070699999999998E-2</v>
      </c>
    </row>
    <row r="57502" spans="1:2" x14ac:dyDescent="0.25">
      <c r="A57502">
        <v>0.38819100000000001</v>
      </c>
      <c r="B57502">
        <v>6.0070699999999998E-2</v>
      </c>
    </row>
    <row r="57503" spans="1:2" x14ac:dyDescent="0.25">
      <c r="A57503">
        <v>0.38822099999999998</v>
      </c>
      <c r="B57503">
        <v>6.0070699999999998E-2</v>
      </c>
    </row>
    <row r="57504" spans="1:2" x14ac:dyDescent="0.25">
      <c r="A57504">
        <v>0.38825100000000001</v>
      </c>
      <c r="B57504">
        <v>6.7137799999999997E-2</v>
      </c>
    </row>
    <row r="57505" spans="1:2" x14ac:dyDescent="0.25">
      <c r="A57505">
        <v>0.38828200000000002</v>
      </c>
      <c r="B57505">
        <v>6.0070699999999998E-2</v>
      </c>
    </row>
    <row r="57506" spans="1:2" x14ac:dyDescent="0.25">
      <c r="A57506">
        <v>0.38831199999999999</v>
      </c>
      <c r="B57506">
        <v>6.0070699999999998E-2</v>
      </c>
    </row>
    <row r="57507" spans="1:2" x14ac:dyDescent="0.25">
      <c r="A57507">
        <v>0.38834200000000002</v>
      </c>
      <c r="B57507">
        <v>6.0070699999999998E-2</v>
      </c>
    </row>
    <row r="57508" spans="1:2" x14ac:dyDescent="0.25">
      <c r="A57508">
        <v>0.388372</v>
      </c>
      <c r="B57508">
        <v>6.0070699999999998E-2</v>
      </c>
    </row>
    <row r="57509" spans="1:2" x14ac:dyDescent="0.25">
      <c r="A57509">
        <v>0.388403</v>
      </c>
      <c r="B57509">
        <v>6.0070699999999998E-2</v>
      </c>
    </row>
    <row r="57510" spans="1:2" x14ac:dyDescent="0.25">
      <c r="A57510">
        <v>0.38843299999999997</v>
      </c>
      <c r="B57510">
        <v>6.0070699999999998E-2</v>
      </c>
    </row>
    <row r="57511" spans="1:2" x14ac:dyDescent="0.25">
      <c r="A57511">
        <v>0.388463</v>
      </c>
      <c r="B57511">
        <v>6.0070699999999998E-2</v>
      </c>
    </row>
    <row r="57512" spans="1:2" x14ac:dyDescent="0.25">
      <c r="A57512">
        <v>0.38849299999999998</v>
      </c>
      <c r="B57512">
        <v>6.7137799999999997E-2</v>
      </c>
    </row>
    <row r="57513" spans="1:2" x14ac:dyDescent="0.25">
      <c r="A57513">
        <v>0.38852399999999998</v>
      </c>
      <c r="B57513">
        <v>6.0070699999999998E-2</v>
      </c>
    </row>
    <row r="57514" spans="1:2" x14ac:dyDescent="0.25">
      <c r="A57514">
        <v>0.38855400000000001</v>
      </c>
      <c r="B57514">
        <v>6.7137799999999997E-2</v>
      </c>
    </row>
    <row r="57515" spans="1:2" x14ac:dyDescent="0.25">
      <c r="A57515">
        <v>0.38858399999999998</v>
      </c>
      <c r="B57515">
        <v>6.0070699999999998E-2</v>
      </c>
    </row>
    <row r="57516" spans="1:2" x14ac:dyDescent="0.25">
      <c r="A57516">
        <v>0.38861400000000001</v>
      </c>
      <c r="B57516">
        <v>6.0070699999999998E-2</v>
      </c>
    </row>
    <row r="57517" spans="1:2" x14ac:dyDescent="0.25">
      <c r="A57517">
        <v>0.38864399999999999</v>
      </c>
      <c r="B57517">
        <v>6.0070699999999998E-2</v>
      </c>
    </row>
    <row r="57518" spans="1:2" x14ac:dyDescent="0.25">
      <c r="A57518">
        <v>0.38867499999999999</v>
      </c>
      <c r="B57518">
        <v>6.0070699999999998E-2</v>
      </c>
    </row>
    <row r="57519" spans="1:2" x14ac:dyDescent="0.25">
      <c r="A57519">
        <v>0.38870500000000002</v>
      </c>
      <c r="B57519">
        <v>6.0070699999999998E-2</v>
      </c>
    </row>
    <row r="57520" spans="1:2" x14ac:dyDescent="0.25">
      <c r="A57520">
        <v>0.388735</v>
      </c>
      <c r="B57520">
        <v>6.7137799999999997E-2</v>
      </c>
    </row>
    <row r="57521" spans="1:2" x14ac:dyDescent="0.25">
      <c r="A57521">
        <v>0.38876500000000003</v>
      </c>
      <c r="B57521">
        <v>6.0070699999999998E-2</v>
      </c>
    </row>
    <row r="57522" spans="1:2" x14ac:dyDescent="0.25">
      <c r="A57522">
        <v>0.38879599999999997</v>
      </c>
      <c r="B57522">
        <v>6.0070699999999998E-2</v>
      </c>
    </row>
    <row r="57523" spans="1:2" x14ac:dyDescent="0.25">
      <c r="A57523">
        <v>0.388826</v>
      </c>
      <c r="B57523">
        <v>6.0070699999999998E-2</v>
      </c>
    </row>
    <row r="57524" spans="1:2" x14ac:dyDescent="0.25">
      <c r="A57524">
        <v>0.38885599999999998</v>
      </c>
      <c r="B57524">
        <v>6.7137799999999997E-2</v>
      </c>
    </row>
    <row r="57525" spans="1:2" x14ac:dyDescent="0.25">
      <c r="A57525">
        <v>0.38888600000000001</v>
      </c>
      <c r="B57525">
        <v>6.0070699999999998E-2</v>
      </c>
    </row>
    <row r="57526" spans="1:2" x14ac:dyDescent="0.25">
      <c r="A57526">
        <v>0.38891700000000001</v>
      </c>
      <c r="B57526">
        <v>6.0070699999999998E-2</v>
      </c>
    </row>
    <row r="57527" spans="1:2" x14ac:dyDescent="0.25">
      <c r="A57527">
        <v>0.38894699999999999</v>
      </c>
      <c r="B57527">
        <v>6.0070699999999998E-2</v>
      </c>
    </row>
    <row r="57528" spans="1:2" x14ac:dyDescent="0.25">
      <c r="A57528">
        <v>0.38897700000000002</v>
      </c>
      <c r="B57528">
        <v>6.0070699999999998E-2</v>
      </c>
    </row>
    <row r="57529" spans="1:2" x14ac:dyDescent="0.25">
      <c r="A57529">
        <v>0.38900699999999999</v>
      </c>
      <c r="B57529">
        <v>6.0070699999999998E-2</v>
      </c>
    </row>
    <row r="57530" spans="1:2" x14ac:dyDescent="0.25">
      <c r="A57530">
        <v>0.38903799999999999</v>
      </c>
      <c r="B57530">
        <v>6.7137799999999997E-2</v>
      </c>
    </row>
    <row r="57531" spans="1:2" x14ac:dyDescent="0.25">
      <c r="A57531">
        <v>0.38906800000000002</v>
      </c>
      <c r="B57531">
        <v>6.0070699999999998E-2</v>
      </c>
    </row>
    <row r="57532" spans="1:2" x14ac:dyDescent="0.25">
      <c r="A57532">
        <v>0.389098</v>
      </c>
      <c r="B57532">
        <v>6.7137799999999997E-2</v>
      </c>
    </row>
    <row r="57533" spans="1:2" x14ac:dyDescent="0.25">
      <c r="A57533">
        <v>0.38912799999999997</v>
      </c>
      <c r="B57533">
        <v>6.0070699999999998E-2</v>
      </c>
    </row>
    <row r="57534" spans="1:2" x14ac:dyDescent="0.25">
      <c r="A57534">
        <v>0.38915899999999998</v>
      </c>
      <c r="B57534">
        <v>6.0070699999999998E-2</v>
      </c>
    </row>
    <row r="57535" spans="1:2" x14ac:dyDescent="0.25">
      <c r="A57535">
        <v>0.38918900000000001</v>
      </c>
      <c r="B57535">
        <v>6.0070699999999998E-2</v>
      </c>
    </row>
    <row r="57536" spans="1:2" x14ac:dyDescent="0.25">
      <c r="A57536">
        <v>0.38921899999999998</v>
      </c>
      <c r="B57536">
        <v>6.0070699999999998E-2</v>
      </c>
    </row>
    <row r="57537" spans="1:2" x14ac:dyDescent="0.25">
      <c r="A57537">
        <v>0.38924900000000001</v>
      </c>
      <c r="B57537">
        <v>6.0070699999999998E-2</v>
      </c>
    </row>
    <row r="57538" spans="1:2" x14ac:dyDescent="0.25">
      <c r="A57538">
        <v>0.38928000000000001</v>
      </c>
      <c r="B57538">
        <v>6.7137799999999997E-2</v>
      </c>
    </row>
    <row r="57539" spans="1:2" x14ac:dyDescent="0.25">
      <c r="A57539">
        <v>0.38930999999999999</v>
      </c>
      <c r="B57539">
        <v>6.0070699999999998E-2</v>
      </c>
    </row>
    <row r="57540" spans="1:2" x14ac:dyDescent="0.25">
      <c r="A57540">
        <v>0.38934000000000002</v>
      </c>
      <c r="B57540">
        <v>6.0070699999999998E-2</v>
      </c>
    </row>
    <row r="57541" spans="1:2" x14ac:dyDescent="0.25">
      <c r="A57541">
        <v>0.38936999999999999</v>
      </c>
      <c r="B57541">
        <v>6.0070699999999998E-2</v>
      </c>
    </row>
    <row r="57542" spans="1:2" x14ac:dyDescent="0.25">
      <c r="A57542">
        <v>0.38940000000000002</v>
      </c>
      <c r="B57542">
        <v>6.7137799999999997E-2</v>
      </c>
    </row>
    <row r="57543" spans="1:2" x14ac:dyDescent="0.25">
      <c r="A57543">
        <v>0.38943100000000003</v>
      </c>
      <c r="B57543">
        <v>6.0070699999999998E-2</v>
      </c>
    </row>
    <row r="57544" spans="1:2" x14ac:dyDescent="0.25">
      <c r="A57544">
        <v>0.389461</v>
      </c>
      <c r="B57544">
        <v>6.0070699999999998E-2</v>
      </c>
    </row>
    <row r="57545" spans="1:2" x14ac:dyDescent="0.25">
      <c r="A57545">
        <v>0.38949099999999998</v>
      </c>
      <c r="B57545">
        <v>6.0070699999999998E-2</v>
      </c>
    </row>
    <row r="57546" spans="1:2" x14ac:dyDescent="0.25">
      <c r="A57546">
        <v>0.38952100000000001</v>
      </c>
      <c r="B57546">
        <v>6.0070699999999998E-2</v>
      </c>
    </row>
    <row r="57547" spans="1:2" x14ac:dyDescent="0.25">
      <c r="A57547">
        <v>0.38955200000000001</v>
      </c>
      <c r="B57547">
        <v>6.0070699999999998E-2</v>
      </c>
    </row>
    <row r="57548" spans="1:2" x14ac:dyDescent="0.25">
      <c r="A57548">
        <v>0.38958199999999998</v>
      </c>
      <c r="B57548">
        <v>6.0070699999999998E-2</v>
      </c>
    </row>
    <row r="57549" spans="1:2" x14ac:dyDescent="0.25">
      <c r="A57549">
        <v>0.38961200000000001</v>
      </c>
      <c r="B57549">
        <v>6.0070699999999998E-2</v>
      </c>
    </row>
    <row r="57550" spans="1:2" x14ac:dyDescent="0.25">
      <c r="A57550">
        <v>0.38964199999999999</v>
      </c>
      <c r="B57550">
        <v>6.0070699999999998E-2</v>
      </c>
    </row>
    <row r="57551" spans="1:2" x14ac:dyDescent="0.25">
      <c r="A57551">
        <v>0.38967299999999999</v>
      </c>
      <c r="B57551">
        <v>6.0070699999999998E-2</v>
      </c>
    </row>
    <row r="57552" spans="1:2" x14ac:dyDescent="0.25">
      <c r="A57552">
        <v>0.38970300000000002</v>
      </c>
      <c r="B57552">
        <v>6.0070699999999998E-2</v>
      </c>
    </row>
    <row r="57553" spans="1:2" x14ac:dyDescent="0.25">
      <c r="A57553">
        <v>0.389733</v>
      </c>
      <c r="B57553">
        <v>6.0070699999999998E-2</v>
      </c>
    </row>
    <row r="57554" spans="1:2" x14ac:dyDescent="0.25">
      <c r="A57554">
        <v>0.38976300000000003</v>
      </c>
      <c r="B57554">
        <v>6.7137799999999997E-2</v>
      </c>
    </row>
    <row r="57555" spans="1:2" x14ac:dyDescent="0.25">
      <c r="A57555">
        <v>0.38979399999999997</v>
      </c>
      <c r="B57555">
        <v>6.0070699999999998E-2</v>
      </c>
    </row>
    <row r="57556" spans="1:2" x14ac:dyDescent="0.25">
      <c r="A57556">
        <v>0.389824</v>
      </c>
      <c r="B57556">
        <v>6.7137799999999997E-2</v>
      </c>
    </row>
    <row r="57557" spans="1:2" x14ac:dyDescent="0.25">
      <c r="A57557">
        <v>0.38985399999999998</v>
      </c>
      <c r="B57557">
        <v>6.0070699999999998E-2</v>
      </c>
    </row>
    <row r="57558" spans="1:2" x14ac:dyDescent="0.25">
      <c r="A57558">
        <v>0.38988400000000001</v>
      </c>
      <c r="B57558">
        <v>6.7137799999999997E-2</v>
      </c>
    </row>
    <row r="57559" spans="1:2" x14ac:dyDescent="0.25">
      <c r="A57559">
        <v>0.38991500000000001</v>
      </c>
      <c r="B57559">
        <v>6.0070699999999998E-2</v>
      </c>
    </row>
    <row r="57560" spans="1:2" x14ac:dyDescent="0.25">
      <c r="A57560">
        <v>0.38994499999999999</v>
      </c>
      <c r="B57560">
        <v>6.7137799999999997E-2</v>
      </c>
    </row>
    <row r="57561" spans="1:2" x14ac:dyDescent="0.25">
      <c r="A57561">
        <v>0.38997500000000002</v>
      </c>
      <c r="B57561">
        <v>6.0070699999999998E-2</v>
      </c>
    </row>
    <row r="57562" spans="1:2" x14ac:dyDescent="0.25">
      <c r="A57562">
        <v>0.39000499999999999</v>
      </c>
      <c r="B57562">
        <v>6.7137799999999997E-2</v>
      </c>
    </row>
    <row r="57563" spans="1:2" x14ac:dyDescent="0.25">
      <c r="A57563">
        <v>0.39003599999999999</v>
      </c>
      <c r="B57563">
        <v>6.0070699999999998E-2</v>
      </c>
    </row>
    <row r="57564" spans="1:2" x14ac:dyDescent="0.25">
      <c r="A57564">
        <v>0.39006600000000002</v>
      </c>
      <c r="B57564">
        <v>6.0070699999999998E-2</v>
      </c>
    </row>
    <row r="57565" spans="1:2" x14ac:dyDescent="0.25">
      <c r="A57565">
        <v>0.390096</v>
      </c>
      <c r="B57565">
        <v>6.0070699999999998E-2</v>
      </c>
    </row>
    <row r="57566" spans="1:2" x14ac:dyDescent="0.25">
      <c r="A57566">
        <v>0.39012599999999997</v>
      </c>
      <c r="B57566">
        <v>6.7137799999999997E-2</v>
      </c>
    </row>
    <row r="57567" spans="1:2" x14ac:dyDescent="0.25">
      <c r="A57567">
        <v>0.390156</v>
      </c>
      <c r="B57567">
        <v>6.0070699999999998E-2</v>
      </c>
    </row>
    <row r="57568" spans="1:2" x14ac:dyDescent="0.25">
      <c r="A57568">
        <v>0.39018700000000001</v>
      </c>
      <c r="B57568">
        <v>6.7137799999999997E-2</v>
      </c>
    </row>
    <row r="57569" spans="1:2" x14ac:dyDescent="0.25">
      <c r="A57569">
        <v>0.39021699999999998</v>
      </c>
      <c r="B57569">
        <v>6.0070699999999998E-2</v>
      </c>
    </row>
    <row r="57570" spans="1:2" x14ac:dyDescent="0.25">
      <c r="A57570">
        <v>0.39024700000000001</v>
      </c>
      <c r="B57570">
        <v>6.7137799999999997E-2</v>
      </c>
    </row>
    <row r="57571" spans="1:2" x14ac:dyDescent="0.25">
      <c r="A57571">
        <v>0.39027699999999999</v>
      </c>
      <c r="B57571">
        <v>6.0070699999999998E-2</v>
      </c>
    </row>
    <row r="57572" spans="1:2" x14ac:dyDescent="0.25">
      <c r="A57572">
        <v>0.39030799999999999</v>
      </c>
      <c r="B57572">
        <v>6.0070699999999998E-2</v>
      </c>
    </row>
    <row r="57573" spans="1:2" x14ac:dyDescent="0.25">
      <c r="A57573">
        <v>0.39033800000000002</v>
      </c>
      <c r="B57573">
        <v>6.0070699999999998E-2</v>
      </c>
    </row>
    <row r="57574" spans="1:2" x14ac:dyDescent="0.25">
      <c r="A57574">
        <v>0.39036799999999999</v>
      </c>
      <c r="B57574">
        <v>6.0070699999999998E-2</v>
      </c>
    </row>
    <row r="57575" spans="1:2" x14ac:dyDescent="0.25">
      <c r="A57575">
        <v>0.39039800000000002</v>
      </c>
      <c r="B57575">
        <v>6.0070699999999998E-2</v>
      </c>
    </row>
    <row r="57576" spans="1:2" x14ac:dyDescent="0.25">
      <c r="A57576">
        <v>0.39042900000000003</v>
      </c>
      <c r="B57576">
        <v>6.0070699999999998E-2</v>
      </c>
    </row>
    <row r="57577" spans="1:2" x14ac:dyDescent="0.25">
      <c r="A57577">
        <v>0.390459</v>
      </c>
      <c r="B57577">
        <v>6.0070699999999998E-2</v>
      </c>
    </row>
    <row r="57578" spans="1:2" x14ac:dyDescent="0.25">
      <c r="A57578">
        <v>0.39048899999999998</v>
      </c>
      <c r="B57578">
        <v>6.0070699999999998E-2</v>
      </c>
    </row>
    <row r="57579" spans="1:2" x14ac:dyDescent="0.25">
      <c r="A57579">
        <v>0.39051900000000001</v>
      </c>
      <c r="B57579">
        <v>6.0070699999999998E-2</v>
      </c>
    </row>
    <row r="57580" spans="1:2" x14ac:dyDescent="0.25">
      <c r="A57580">
        <v>0.39055000000000001</v>
      </c>
      <c r="B57580">
        <v>6.0070699999999998E-2</v>
      </c>
    </row>
    <row r="57581" spans="1:2" x14ac:dyDescent="0.25">
      <c r="A57581">
        <v>0.39057999999999998</v>
      </c>
      <c r="B57581">
        <v>6.0070699999999998E-2</v>
      </c>
    </row>
    <row r="57582" spans="1:2" x14ac:dyDescent="0.25">
      <c r="A57582">
        <v>0.39061000000000001</v>
      </c>
      <c r="B57582">
        <v>6.0070699999999998E-2</v>
      </c>
    </row>
    <row r="57583" spans="1:2" x14ac:dyDescent="0.25">
      <c r="A57583">
        <v>0.39063999999999999</v>
      </c>
      <c r="B57583">
        <v>6.0070699999999998E-2</v>
      </c>
    </row>
    <row r="57584" spans="1:2" x14ac:dyDescent="0.25">
      <c r="A57584">
        <v>0.39067099999999999</v>
      </c>
      <c r="B57584">
        <v>6.7137799999999997E-2</v>
      </c>
    </row>
    <row r="57585" spans="1:2" x14ac:dyDescent="0.25">
      <c r="A57585">
        <v>0.39070100000000002</v>
      </c>
      <c r="B57585">
        <v>6.0070699999999998E-2</v>
      </c>
    </row>
    <row r="57586" spans="1:2" x14ac:dyDescent="0.25">
      <c r="A57586">
        <v>0.39073099999999999</v>
      </c>
      <c r="B57586">
        <v>6.0070699999999998E-2</v>
      </c>
    </row>
    <row r="57587" spans="1:2" x14ac:dyDescent="0.25">
      <c r="A57587">
        <v>0.39076100000000002</v>
      </c>
      <c r="B57587">
        <v>6.0070699999999998E-2</v>
      </c>
    </row>
    <row r="57588" spans="1:2" x14ac:dyDescent="0.25">
      <c r="A57588">
        <v>0.39079199999999997</v>
      </c>
      <c r="B57588">
        <v>6.0070699999999998E-2</v>
      </c>
    </row>
    <row r="57589" spans="1:2" x14ac:dyDescent="0.25">
      <c r="A57589">
        <v>0.390822</v>
      </c>
      <c r="B57589">
        <v>6.0070699999999998E-2</v>
      </c>
    </row>
    <row r="57590" spans="1:2" x14ac:dyDescent="0.25">
      <c r="A57590">
        <v>0.39085199999999998</v>
      </c>
      <c r="B57590">
        <v>6.0070699999999998E-2</v>
      </c>
    </row>
    <row r="57591" spans="1:2" x14ac:dyDescent="0.25">
      <c r="A57591">
        <v>0.39088200000000001</v>
      </c>
      <c r="B57591">
        <v>6.0070699999999998E-2</v>
      </c>
    </row>
    <row r="57592" spans="1:2" x14ac:dyDescent="0.25">
      <c r="A57592">
        <v>0.39091199999999998</v>
      </c>
      <c r="B57592">
        <v>6.0070699999999998E-2</v>
      </c>
    </row>
    <row r="57593" spans="1:2" x14ac:dyDescent="0.25">
      <c r="A57593">
        <v>0.39094299999999998</v>
      </c>
      <c r="B57593">
        <v>6.0070699999999998E-2</v>
      </c>
    </row>
    <row r="57594" spans="1:2" x14ac:dyDescent="0.25">
      <c r="A57594">
        <v>0.39097300000000001</v>
      </c>
      <c r="B57594">
        <v>6.0070699999999998E-2</v>
      </c>
    </row>
    <row r="57595" spans="1:2" x14ac:dyDescent="0.25">
      <c r="A57595">
        <v>0.39100299999999999</v>
      </c>
      <c r="B57595">
        <v>6.0070699999999998E-2</v>
      </c>
    </row>
    <row r="57596" spans="1:2" x14ac:dyDescent="0.25">
      <c r="A57596">
        <v>0.39103300000000002</v>
      </c>
      <c r="B57596">
        <v>6.0070699999999998E-2</v>
      </c>
    </row>
    <row r="57597" spans="1:2" x14ac:dyDescent="0.25">
      <c r="A57597">
        <v>0.39106400000000002</v>
      </c>
      <c r="B57597">
        <v>6.0070699999999998E-2</v>
      </c>
    </row>
    <row r="57598" spans="1:2" x14ac:dyDescent="0.25">
      <c r="A57598">
        <v>0.391094</v>
      </c>
      <c r="B57598">
        <v>6.0070699999999998E-2</v>
      </c>
    </row>
    <row r="57599" spans="1:2" x14ac:dyDescent="0.25">
      <c r="A57599">
        <v>0.39112400000000003</v>
      </c>
      <c r="B57599">
        <v>6.0070699999999998E-2</v>
      </c>
    </row>
    <row r="57600" spans="1:2" x14ac:dyDescent="0.25">
      <c r="A57600">
        <v>0.391154</v>
      </c>
      <c r="B57600">
        <v>6.0070699999999998E-2</v>
      </c>
    </row>
    <row r="57601" spans="1:2" x14ac:dyDescent="0.25">
      <c r="A57601">
        <v>0.391185</v>
      </c>
      <c r="B57601">
        <v>6.0070699999999998E-2</v>
      </c>
    </row>
    <row r="57602" spans="1:2" x14ac:dyDescent="0.25">
      <c r="A57602">
        <v>0.39121499999999998</v>
      </c>
      <c r="B57602">
        <v>6.0070699999999998E-2</v>
      </c>
    </row>
    <row r="57603" spans="1:2" x14ac:dyDescent="0.25">
      <c r="A57603">
        <v>0.39124500000000001</v>
      </c>
      <c r="B57603">
        <v>6.0070699999999998E-2</v>
      </c>
    </row>
    <row r="57604" spans="1:2" x14ac:dyDescent="0.25">
      <c r="A57604">
        <v>0.39127499999999998</v>
      </c>
      <c r="B57604">
        <v>6.0070699999999998E-2</v>
      </c>
    </row>
    <row r="57605" spans="1:2" x14ac:dyDescent="0.25">
      <c r="A57605">
        <v>0.39130599999999999</v>
      </c>
      <c r="B57605">
        <v>6.0070699999999998E-2</v>
      </c>
    </row>
    <row r="57606" spans="1:2" x14ac:dyDescent="0.25">
      <c r="A57606">
        <v>0.39133600000000002</v>
      </c>
      <c r="B57606">
        <v>6.0070699999999998E-2</v>
      </c>
    </row>
    <row r="57607" spans="1:2" x14ac:dyDescent="0.25">
      <c r="A57607">
        <v>0.39136599999999999</v>
      </c>
      <c r="B57607">
        <v>6.0070699999999998E-2</v>
      </c>
    </row>
    <row r="57608" spans="1:2" x14ac:dyDescent="0.25">
      <c r="A57608">
        <v>0.39139600000000002</v>
      </c>
      <c r="B57608">
        <v>6.0070699999999998E-2</v>
      </c>
    </row>
    <row r="57609" spans="1:2" x14ac:dyDescent="0.25">
      <c r="A57609">
        <v>0.39142700000000002</v>
      </c>
      <c r="B57609">
        <v>6.0070699999999998E-2</v>
      </c>
    </row>
    <row r="57610" spans="1:2" x14ac:dyDescent="0.25">
      <c r="A57610">
        <v>0.391457</v>
      </c>
      <c r="B57610">
        <v>6.0070699999999998E-2</v>
      </c>
    </row>
    <row r="57611" spans="1:2" x14ac:dyDescent="0.25">
      <c r="A57611">
        <v>0.39148699999999997</v>
      </c>
      <c r="B57611">
        <v>6.0070699999999998E-2</v>
      </c>
    </row>
    <row r="57612" spans="1:2" x14ac:dyDescent="0.25">
      <c r="A57612">
        <v>0.391517</v>
      </c>
      <c r="B57612">
        <v>6.0070699999999998E-2</v>
      </c>
    </row>
    <row r="57613" spans="1:2" x14ac:dyDescent="0.25">
      <c r="A57613">
        <v>0.39154800000000001</v>
      </c>
      <c r="B57613">
        <v>6.0070699999999998E-2</v>
      </c>
    </row>
    <row r="57614" spans="1:2" x14ac:dyDescent="0.25">
      <c r="A57614">
        <v>0.39157799999999998</v>
      </c>
      <c r="B57614">
        <v>6.0070699999999998E-2</v>
      </c>
    </row>
    <row r="57615" spans="1:2" x14ac:dyDescent="0.25">
      <c r="A57615">
        <v>0.39160800000000001</v>
      </c>
      <c r="B57615">
        <v>6.0070699999999998E-2</v>
      </c>
    </row>
    <row r="57616" spans="1:2" x14ac:dyDescent="0.25">
      <c r="A57616">
        <v>0.39163799999999999</v>
      </c>
      <c r="B57616">
        <v>6.0070699999999998E-2</v>
      </c>
    </row>
    <row r="57617" spans="1:2" x14ac:dyDescent="0.25">
      <c r="A57617">
        <v>0.39166800000000002</v>
      </c>
      <c r="B57617">
        <v>6.0070699999999998E-2</v>
      </c>
    </row>
    <row r="57618" spans="1:2" x14ac:dyDescent="0.25">
      <c r="A57618">
        <v>0.39169900000000002</v>
      </c>
      <c r="B57618">
        <v>6.0070699999999998E-2</v>
      </c>
    </row>
    <row r="57619" spans="1:2" x14ac:dyDescent="0.25">
      <c r="A57619">
        <v>0.39172899999999999</v>
      </c>
      <c r="B57619">
        <v>6.0070699999999998E-2</v>
      </c>
    </row>
    <row r="57620" spans="1:2" x14ac:dyDescent="0.25">
      <c r="A57620">
        <v>0.39175900000000002</v>
      </c>
      <c r="B57620">
        <v>6.7137799999999997E-2</v>
      </c>
    </row>
    <row r="57621" spans="1:2" x14ac:dyDescent="0.25">
      <c r="A57621">
        <v>0.391789</v>
      </c>
      <c r="B57621">
        <v>6.0070699999999998E-2</v>
      </c>
    </row>
    <row r="57622" spans="1:2" x14ac:dyDescent="0.25">
      <c r="A57622">
        <v>0.39182</v>
      </c>
      <c r="B57622">
        <v>6.7137799999999997E-2</v>
      </c>
    </row>
    <row r="57623" spans="1:2" x14ac:dyDescent="0.25">
      <c r="A57623">
        <v>0.39184999999999998</v>
      </c>
      <c r="B57623">
        <v>6.0070699999999998E-2</v>
      </c>
    </row>
    <row r="57624" spans="1:2" x14ac:dyDescent="0.25">
      <c r="A57624">
        <v>0.39188000000000001</v>
      </c>
      <c r="B57624">
        <v>6.0070699999999998E-2</v>
      </c>
    </row>
    <row r="57625" spans="1:2" x14ac:dyDescent="0.25">
      <c r="A57625">
        <v>0.39190999999999998</v>
      </c>
      <c r="B57625">
        <v>6.0070699999999998E-2</v>
      </c>
    </row>
    <row r="57626" spans="1:2" x14ac:dyDescent="0.25">
      <c r="A57626">
        <v>0.39194099999999998</v>
      </c>
      <c r="B57626">
        <v>6.0070699999999998E-2</v>
      </c>
    </row>
    <row r="57627" spans="1:2" x14ac:dyDescent="0.25">
      <c r="A57627">
        <v>0.39197100000000001</v>
      </c>
      <c r="B57627">
        <v>6.0070699999999998E-2</v>
      </c>
    </row>
    <row r="57628" spans="1:2" x14ac:dyDescent="0.25">
      <c r="A57628">
        <v>0.39200099999999999</v>
      </c>
      <c r="B57628">
        <v>6.7137799999999997E-2</v>
      </c>
    </row>
    <row r="57629" spans="1:2" x14ac:dyDescent="0.25">
      <c r="A57629">
        <v>0.39203100000000002</v>
      </c>
      <c r="B57629">
        <v>6.0070699999999998E-2</v>
      </c>
    </row>
    <row r="57630" spans="1:2" x14ac:dyDescent="0.25">
      <c r="A57630">
        <v>0.39206200000000002</v>
      </c>
      <c r="B57630">
        <v>6.7137799999999997E-2</v>
      </c>
    </row>
    <row r="57631" spans="1:2" x14ac:dyDescent="0.25">
      <c r="A57631">
        <v>0.392092</v>
      </c>
      <c r="B57631">
        <v>6.0070699999999998E-2</v>
      </c>
    </row>
    <row r="57632" spans="1:2" x14ac:dyDescent="0.25">
      <c r="A57632">
        <v>0.39212200000000003</v>
      </c>
      <c r="B57632">
        <v>5.3003500000000002E-2</v>
      </c>
    </row>
    <row r="57633" spans="1:2" x14ac:dyDescent="0.25">
      <c r="A57633">
        <v>0.392152</v>
      </c>
      <c r="B57633">
        <v>6.0070699999999998E-2</v>
      </c>
    </row>
    <row r="57634" spans="1:2" x14ac:dyDescent="0.25">
      <c r="A57634">
        <v>0.392183</v>
      </c>
      <c r="B57634">
        <v>6.7137799999999997E-2</v>
      </c>
    </row>
    <row r="57635" spans="1:2" x14ac:dyDescent="0.25">
      <c r="A57635">
        <v>0.39221299999999998</v>
      </c>
      <c r="B57635">
        <v>6.0070699999999998E-2</v>
      </c>
    </row>
    <row r="57636" spans="1:2" x14ac:dyDescent="0.25">
      <c r="A57636">
        <v>0.39224300000000001</v>
      </c>
      <c r="B57636">
        <v>6.0070699999999998E-2</v>
      </c>
    </row>
    <row r="57637" spans="1:2" x14ac:dyDescent="0.25">
      <c r="A57637">
        <v>0.39227299999999998</v>
      </c>
      <c r="B57637">
        <v>6.0070699999999998E-2</v>
      </c>
    </row>
    <row r="57638" spans="1:2" x14ac:dyDescent="0.25">
      <c r="A57638">
        <v>0.39230399999999999</v>
      </c>
      <c r="B57638">
        <v>6.0070699999999998E-2</v>
      </c>
    </row>
    <row r="57639" spans="1:2" x14ac:dyDescent="0.25">
      <c r="A57639">
        <v>0.39233400000000002</v>
      </c>
      <c r="B57639">
        <v>6.0070699999999998E-2</v>
      </c>
    </row>
    <row r="57640" spans="1:2" x14ac:dyDescent="0.25">
      <c r="A57640">
        <v>0.39236399999999999</v>
      </c>
      <c r="B57640">
        <v>6.0070699999999998E-2</v>
      </c>
    </row>
    <row r="57641" spans="1:2" x14ac:dyDescent="0.25">
      <c r="A57641">
        <v>0.39239400000000002</v>
      </c>
      <c r="B57641">
        <v>6.0070699999999998E-2</v>
      </c>
    </row>
    <row r="57642" spans="1:2" x14ac:dyDescent="0.25">
      <c r="A57642">
        <v>0.392424</v>
      </c>
      <c r="B57642">
        <v>6.0070699999999998E-2</v>
      </c>
    </row>
    <row r="57643" spans="1:2" x14ac:dyDescent="0.25">
      <c r="A57643">
        <v>0.392455</v>
      </c>
      <c r="B57643">
        <v>6.0070699999999998E-2</v>
      </c>
    </row>
    <row r="57644" spans="1:2" x14ac:dyDescent="0.25">
      <c r="A57644">
        <v>0.39248499999999997</v>
      </c>
      <c r="B57644">
        <v>6.0070699999999998E-2</v>
      </c>
    </row>
    <row r="57645" spans="1:2" x14ac:dyDescent="0.25">
      <c r="A57645">
        <v>0.392515</v>
      </c>
      <c r="B57645">
        <v>6.0070699999999998E-2</v>
      </c>
    </row>
    <row r="57646" spans="1:2" x14ac:dyDescent="0.25">
      <c r="A57646">
        <v>0.39254499999999998</v>
      </c>
      <c r="B57646">
        <v>6.0070699999999998E-2</v>
      </c>
    </row>
    <row r="57647" spans="1:2" x14ac:dyDescent="0.25">
      <c r="A57647">
        <v>0.39257599999999998</v>
      </c>
      <c r="B57647">
        <v>6.0070699999999998E-2</v>
      </c>
    </row>
    <row r="57648" spans="1:2" x14ac:dyDescent="0.25">
      <c r="A57648">
        <v>0.39260600000000001</v>
      </c>
      <c r="B57648">
        <v>6.0070699999999998E-2</v>
      </c>
    </row>
    <row r="57649" spans="1:2" x14ac:dyDescent="0.25">
      <c r="A57649">
        <v>0.39263599999999999</v>
      </c>
      <c r="B57649">
        <v>6.0070699999999998E-2</v>
      </c>
    </row>
    <row r="57650" spans="1:2" x14ac:dyDescent="0.25">
      <c r="A57650">
        <v>0.39266600000000002</v>
      </c>
      <c r="B57650">
        <v>6.0070699999999998E-2</v>
      </c>
    </row>
    <row r="57651" spans="1:2" x14ac:dyDescent="0.25">
      <c r="A57651">
        <v>0.39269700000000002</v>
      </c>
      <c r="B57651">
        <v>6.0070699999999998E-2</v>
      </c>
    </row>
    <row r="57652" spans="1:2" x14ac:dyDescent="0.25">
      <c r="A57652">
        <v>0.39272699999999999</v>
      </c>
      <c r="B57652">
        <v>6.0070699999999998E-2</v>
      </c>
    </row>
    <row r="57653" spans="1:2" x14ac:dyDescent="0.25">
      <c r="A57653">
        <v>0.39275700000000002</v>
      </c>
      <c r="B57653">
        <v>6.0070699999999998E-2</v>
      </c>
    </row>
    <row r="57654" spans="1:2" x14ac:dyDescent="0.25">
      <c r="A57654">
        <v>0.392787</v>
      </c>
      <c r="B57654">
        <v>6.0070699999999998E-2</v>
      </c>
    </row>
    <row r="57655" spans="1:2" x14ac:dyDescent="0.25">
      <c r="A57655">
        <v>0.392818</v>
      </c>
      <c r="B57655">
        <v>6.0070699999999998E-2</v>
      </c>
    </row>
    <row r="57656" spans="1:2" x14ac:dyDescent="0.25">
      <c r="A57656">
        <v>0.39284799999999997</v>
      </c>
      <c r="B57656">
        <v>6.0070699999999998E-2</v>
      </c>
    </row>
    <row r="57657" spans="1:2" x14ac:dyDescent="0.25">
      <c r="A57657">
        <v>0.392878</v>
      </c>
      <c r="B57657">
        <v>6.0070699999999998E-2</v>
      </c>
    </row>
    <row r="57658" spans="1:2" x14ac:dyDescent="0.25">
      <c r="A57658">
        <v>0.39290799999999998</v>
      </c>
      <c r="B57658">
        <v>6.0070699999999998E-2</v>
      </c>
    </row>
    <row r="57659" spans="1:2" x14ac:dyDescent="0.25">
      <c r="A57659">
        <v>0.39293899999999998</v>
      </c>
      <c r="B57659">
        <v>6.0070699999999998E-2</v>
      </c>
    </row>
    <row r="57660" spans="1:2" x14ac:dyDescent="0.25">
      <c r="A57660">
        <v>0.39296900000000001</v>
      </c>
      <c r="B57660">
        <v>6.0070699999999998E-2</v>
      </c>
    </row>
    <row r="57661" spans="1:2" x14ac:dyDescent="0.25">
      <c r="A57661">
        <v>0.39299899999999999</v>
      </c>
      <c r="B57661">
        <v>6.0070699999999998E-2</v>
      </c>
    </row>
    <row r="57662" spans="1:2" x14ac:dyDescent="0.25">
      <c r="A57662">
        <v>0.39302900000000002</v>
      </c>
      <c r="B57662">
        <v>6.0070699999999998E-2</v>
      </c>
    </row>
    <row r="57663" spans="1:2" x14ac:dyDescent="0.25">
      <c r="A57663">
        <v>0.39306000000000002</v>
      </c>
      <c r="B57663">
        <v>6.0070699999999998E-2</v>
      </c>
    </row>
    <row r="57664" spans="1:2" x14ac:dyDescent="0.25">
      <c r="A57664">
        <v>0.39308999999999999</v>
      </c>
      <c r="B57664">
        <v>6.0070699999999998E-2</v>
      </c>
    </row>
    <row r="57665" spans="1:2" x14ac:dyDescent="0.25">
      <c r="A57665">
        <v>0.39312000000000002</v>
      </c>
      <c r="B57665">
        <v>6.0070699999999998E-2</v>
      </c>
    </row>
    <row r="57666" spans="1:2" x14ac:dyDescent="0.25">
      <c r="A57666">
        <v>0.39315</v>
      </c>
      <c r="B57666">
        <v>6.0070699999999998E-2</v>
      </c>
    </row>
    <row r="57667" spans="1:2" x14ac:dyDescent="0.25">
      <c r="A57667">
        <v>0.39317999999999997</v>
      </c>
      <c r="B57667">
        <v>6.0070699999999998E-2</v>
      </c>
    </row>
    <row r="57668" spans="1:2" x14ac:dyDescent="0.25">
      <c r="A57668">
        <v>0.39321099999999998</v>
      </c>
      <c r="B57668">
        <v>6.0070699999999998E-2</v>
      </c>
    </row>
    <row r="57669" spans="1:2" x14ac:dyDescent="0.25">
      <c r="A57669">
        <v>0.39324100000000001</v>
      </c>
      <c r="B57669">
        <v>6.0070699999999998E-2</v>
      </c>
    </row>
    <row r="57670" spans="1:2" x14ac:dyDescent="0.25">
      <c r="A57670">
        <v>0.39327099999999998</v>
      </c>
      <c r="B57670">
        <v>6.7137799999999997E-2</v>
      </c>
    </row>
    <row r="57671" spans="1:2" x14ac:dyDescent="0.25">
      <c r="A57671">
        <v>0.39330100000000001</v>
      </c>
      <c r="B57671">
        <v>6.0070699999999998E-2</v>
      </c>
    </row>
    <row r="57672" spans="1:2" x14ac:dyDescent="0.25">
      <c r="A57672">
        <v>0.39333200000000001</v>
      </c>
      <c r="B57672">
        <v>6.0070699999999998E-2</v>
      </c>
    </row>
    <row r="57673" spans="1:2" x14ac:dyDescent="0.25">
      <c r="A57673">
        <v>0.39336199999999999</v>
      </c>
      <c r="B57673">
        <v>6.0070699999999998E-2</v>
      </c>
    </row>
    <row r="57674" spans="1:2" x14ac:dyDescent="0.25">
      <c r="A57674">
        <v>0.39339200000000002</v>
      </c>
      <c r="B57674">
        <v>6.0070699999999998E-2</v>
      </c>
    </row>
    <row r="57675" spans="1:2" x14ac:dyDescent="0.25">
      <c r="A57675">
        <v>0.39342199999999999</v>
      </c>
      <c r="B57675">
        <v>6.0070699999999998E-2</v>
      </c>
    </row>
    <row r="57676" spans="1:2" x14ac:dyDescent="0.25">
      <c r="A57676">
        <v>0.393453</v>
      </c>
      <c r="B57676">
        <v>6.0070699999999998E-2</v>
      </c>
    </row>
    <row r="57677" spans="1:2" x14ac:dyDescent="0.25">
      <c r="A57677">
        <v>0.39348300000000003</v>
      </c>
      <c r="B57677">
        <v>6.0070699999999998E-2</v>
      </c>
    </row>
    <row r="57678" spans="1:2" x14ac:dyDescent="0.25">
      <c r="A57678">
        <v>0.393513</v>
      </c>
      <c r="B57678">
        <v>6.0070699999999998E-2</v>
      </c>
    </row>
    <row r="57679" spans="1:2" x14ac:dyDescent="0.25">
      <c r="A57679">
        <v>0.39354299999999998</v>
      </c>
      <c r="B57679">
        <v>6.0070699999999998E-2</v>
      </c>
    </row>
    <row r="57680" spans="1:2" x14ac:dyDescent="0.25">
      <c r="A57680">
        <v>0.39357399999999998</v>
      </c>
      <c r="B57680">
        <v>6.0070699999999998E-2</v>
      </c>
    </row>
    <row r="57681" spans="1:2" x14ac:dyDescent="0.25">
      <c r="A57681">
        <v>0.39360400000000001</v>
      </c>
      <c r="B57681">
        <v>6.0070699999999998E-2</v>
      </c>
    </row>
    <row r="57682" spans="1:2" x14ac:dyDescent="0.25">
      <c r="A57682">
        <v>0.39363399999999998</v>
      </c>
      <c r="B57682">
        <v>6.7137799999999997E-2</v>
      </c>
    </row>
    <row r="57683" spans="1:2" x14ac:dyDescent="0.25">
      <c r="A57683">
        <v>0.39366400000000001</v>
      </c>
      <c r="B57683">
        <v>6.0070699999999998E-2</v>
      </c>
    </row>
    <row r="57684" spans="1:2" x14ac:dyDescent="0.25">
      <c r="A57684">
        <v>0.39369500000000002</v>
      </c>
      <c r="B57684">
        <v>6.0070699999999998E-2</v>
      </c>
    </row>
    <row r="57685" spans="1:2" x14ac:dyDescent="0.25">
      <c r="A57685">
        <v>0.39372499999999999</v>
      </c>
      <c r="B57685">
        <v>6.0070699999999998E-2</v>
      </c>
    </row>
    <row r="57686" spans="1:2" x14ac:dyDescent="0.25">
      <c r="A57686">
        <v>0.39375500000000002</v>
      </c>
      <c r="B57686">
        <v>6.7137799999999997E-2</v>
      </c>
    </row>
    <row r="57687" spans="1:2" x14ac:dyDescent="0.25">
      <c r="A57687">
        <v>0.393785</v>
      </c>
      <c r="B57687">
        <v>6.0070699999999998E-2</v>
      </c>
    </row>
    <row r="57688" spans="1:2" x14ac:dyDescent="0.25">
      <c r="A57688">
        <v>0.393816</v>
      </c>
      <c r="B57688">
        <v>6.0070699999999998E-2</v>
      </c>
    </row>
    <row r="57689" spans="1:2" x14ac:dyDescent="0.25">
      <c r="A57689">
        <v>0.39384599999999997</v>
      </c>
      <c r="B57689">
        <v>6.0070699999999998E-2</v>
      </c>
    </row>
    <row r="57690" spans="1:2" x14ac:dyDescent="0.25">
      <c r="A57690">
        <v>0.393876</v>
      </c>
      <c r="B57690">
        <v>6.0070699999999998E-2</v>
      </c>
    </row>
    <row r="57691" spans="1:2" x14ac:dyDescent="0.25">
      <c r="A57691">
        <v>0.39390599999999998</v>
      </c>
      <c r="B57691">
        <v>6.0070699999999998E-2</v>
      </c>
    </row>
    <row r="57692" spans="1:2" x14ac:dyDescent="0.25">
      <c r="A57692">
        <v>0.39393600000000001</v>
      </c>
      <c r="B57692">
        <v>6.0070699999999998E-2</v>
      </c>
    </row>
    <row r="57693" spans="1:2" x14ac:dyDescent="0.25">
      <c r="A57693">
        <v>0.39396700000000001</v>
      </c>
      <c r="B57693">
        <v>5.3003500000000002E-2</v>
      </c>
    </row>
    <row r="57694" spans="1:2" x14ac:dyDescent="0.25">
      <c r="A57694">
        <v>0.39399699999999999</v>
      </c>
      <c r="B57694">
        <v>6.0070699999999998E-2</v>
      </c>
    </row>
    <row r="57695" spans="1:2" x14ac:dyDescent="0.25">
      <c r="A57695">
        <v>0.39402700000000002</v>
      </c>
      <c r="B57695">
        <v>5.3003500000000002E-2</v>
      </c>
    </row>
    <row r="57696" spans="1:2" x14ac:dyDescent="0.25">
      <c r="A57696">
        <v>0.39405699999999999</v>
      </c>
      <c r="B57696">
        <v>6.0070699999999998E-2</v>
      </c>
    </row>
    <row r="57697" spans="1:2" x14ac:dyDescent="0.25">
      <c r="A57697">
        <v>0.39408799999999999</v>
      </c>
      <c r="B57697">
        <v>6.0070699999999998E-2</v>
      </c>
    </row>
    <row r="57698" spans="1:2" x14ac:dyDescent="0.25">
      <c r="A57698">
        <v>0.39411800000000002</v>
      </c>
      <c r="B57698">
        <v>6.0070699999999998E-2</v>
      </c>
    </row>
    <row r="57699" spans="1:2" x14ac:dyDescent="0.25">
      <c r="A57699">
        <v>0.394148</v>
      </c>
      <c r="B57699">
        <v>6.0070699999999998E-2</v>
      </c>
    </row>
    <row r="57700" spans="1:2" x14ac:dyDescent="0.25">
      <c r="A57700">
        <v>0.39417799999999997</v>
      </c>
      <c r="B57700">
        <v>6.0070699999999998E-2</v>
      </c>
    </row>
    <row r="57701" spans="1:2" x14ac:dyDescent="0.25">
      <c r="A57701">
        <v>0.39420899999999998</v>
      </c>
      <c r="B57701">
        <v>6.0070699999999998E-2</v>
      </c>
    </row>
    <row r="57702" spans="1:2" x14ac:dyDescent="0.25">
      <c r="A57702">
        <v>0.39423900000000001</v>
      </c>
      <c r="B57702">
        <v>6.0070699999999998E-2</v>
      </c>
    </row>
    <row r="57703" spans="1:2" x14ac:dyDescent="0.25">
      <c r="A57703">
        <v>0.39426899999999998</v>
      </c>
      <c r="B57703">
        <v>6.0070699999999998E-2</v>
      </c>
    </row>
    <row r="57704" spans="1:2" x14ac:dyDescent="0.25">
      <c r="A57704">
        <v>0.39429900000000001</v>
      </c>
      <c r="B57704">
        <v>6.0070699999999998E-2</v>
      </c>
    </row>
    <row r="57705" spans="1:2" x14ac:dyDescent="0.25">
      <c r="A57705">
        <v>0.39433000000000001</v>
      </c>
      <c r="B57705">
        <v>6.0070699999999998E-2</v>
      </c>
    </row>
    <row r="57706" spans="1:2" x14ac:dyDescent="0.25">
      <c r="A57706">
        <v>0.39435999999999999</v>
      </c>
      <c r="B57706">
        <v>6.0070699999999998E-2</v>
      </c>
    </row>
    <row r="57707" spans="1:2" x14ac:dyDescent="0.25">
      <c r="A57707">
        <v>0.39439000000000002</v>
      </c>
      <c r="B57707">
        <v>6.0070699999999998E-2</v>
      </c>
    </row>
    <row r="57708" spans="1:2" x14ac:dyDescent="0.25">
      <c r="A57708">
        <v>0.39441999999999999</v>
      </c>
      <c r="B57708">
        <v>6.0070699999999998E-2</v>
      </c>
    </row>
    <row r="57709" spans="1:2" x14ac:dyDescent="0.25">
      <c r="A57709">
        <v>0.394451</v>
      </c>
      <c r="B57709">
        <v>6.0070699999999998E-2</v>
      </c>
    </row>
    <row r="57710" spans="1:2" x14ac:dyDescent="0.25">
      <c r="A57710">
        <v>0.39448100000000003</v>
      </c>
      <c r="B57710">
        <v>6.0070699999999998E-2</v>
      </c>
    </row>
    <row r="57711" spans="1:2" x14ac:dyDescent="0.25">
      <c r="A57711">
        <v>0.394511</v>
      </c>
      <c r="B57711">
        <v>6.0070699999999998E-2</v>
      </c>
    </row>
    <row r="57712" spans="1:2" x14ac:dyDescent="0.25">
      <c r="A57712">
        <v>0.39454099999999998</v>
      </c>
      <c r="B57712">
        <v>6.0070699999999998E-2</v>
      </c>
    </row>
    <row r="57713" spans="1:2" x14ac:dyDescent="0.25">
      <c r="A57713">
        <v>0.39457199999999998</v>
      </c>
      <c r="B57713">
        <v>6.0070699999999998E-2</v>
      </c>
    </row>
    <row r="57714" spans="1:2" x14ac:dyDescent="0.25">
      <c r="A57714">
        <v>0.39460200000000001</v>
      </c>
      <c r="B57714">
        <v>6.0070699999999998E-2</v>
      </c>
    </row>
    <row r="57715" spans="1:2" x14ac:dyDescent="0.25">
      <c r="A57715">
        <v>0.39463199999999998</v>
      </c>
      <c r="B57715">
        <v>6.0070699999999998E-2</v>
      </c>
    </row>
    <row r="57716" spans="1:2" x14ac:dyDescent="0.25">
      <c r="A57716">
        <v>0.39466200000000001</v>
      </c>
      <c r="B57716">
        <v>6.0070699999999998E-2</v>
      </c>
    </row>
    <row r="57717" spans="1:2" x14ac:dyDescent="0.25">
      <c r="A57717">
        <v>0.39469199999999999</v>
      </c>
      <c r="B57717">
        <v>6.0070699999999998E-2</v>
      </c>
    </row>
    <row r="57718" spans="1:2" x14ac:dyDescent="0.25">
      <c r="A57718">
        <v>0.39472299999999999</v>
      </c>
      <c r="B57718">
        <v>6.0070699999999998E-2</v>
      </c>
    </row>
    <row r="57719" spans="1:2" x14ac:dyDescent="0.25">
      <c r="A57719">
        <v>0.39475300000000002</v>
      </c>
      <c r="B57719">
        <v>6.0070699999999998E-2</v>
      </c>
    </row>
    <row r="57720" spans="1:2" x14ac:dyDescent="0.25">
      <c r="A57720">
        <v>0.394783</v>
      </c>
      <c r="B57720">
        <v>6.0070699999999998E-2</v>
      </c>
    </row>
    <row r="57721" spans="1:2" x14ac:dyDescent="0.25">
      <c r="A57721">
        <v>0.39481300000000003</v>
      </c>
      <c r="B57721">
        <v>6.0070699999999998E-2</v>
      </c>
    </row>
    <row r="57722" spans="1:2" x14ac:dyDescent="0.25">
      <c r="A57722">
        <v>0.39484399999999997</v>
      </c>
      <c r="B57722">
        <v>6.0070699999999998E-2</v>
      </c>
    </row>
    <row r="57723" spans="1:2" x14ac:dyDescent="0.25">
      <c r="A57723">
        <v>0.394874</v>
      </c>
      <c r="B57723">
        <v>6.0070699999999998E-2</v>
      </c>
    </row>
    <row r="57724" spans="1:2" x14ac:dyDescent="0.25">
      <c r="A57724">
        <v>0.39490399999999998</v>
      </c>
      <c r="B57724">
        <v>6.0070699999999998E-2</v>
      </c>
    </row>
    <row r="57725" spans="1:2" x14ac:dyDescent="0.25">
      <c r="A57725">
        <v>0.39493400000000001</v>
      </c>
      <c r="B57725">
        <v>6.0070699999999998E-2</v>
      </c>
    </row>
    <row r="57726" spans="1:2" x14ac:dyDescent="0.25">
      <c r="A57726">
        <v>0.39496500000000001</v>
      </c>
      <c r="B57726">
        <v>6.0070699999999998E-2</v>
      </c>
    </row>
    <row r="57727" spans="1:2" x14ac:dyDescent="0.25">
      <c r="A57727">
        <v>0.39499499999999999</v>
      </c>
      <c r="B57727">
        <v>6.0070699999999998E-2</v>
      </c>
    </row>
    <row r="57728" spans="1:2" x14ac:dyDescent="0.25">
      <c r="A57728">
        <v>0.39502500000000002</v>
      </c>
      <c r="B57728">
        <v>6.0070699999999998E-2</v>
      </c>
    </row>
    <row r="57729" spans="1:2" x14ac:dyDescent="0.25">
      <c r="A57729">
        <v>0.39505499999999999</v>
      </c>
      <c r="B57729">
        <v>5.3003500000000002E-2</v>
      </c>
    </row>
    <row r="57730" spans="1:2" x14ac:dyDescent="0.25">
      <c r="A57730">
        <v>0.39508599999999999</v>
      </c>
      <c r="B57730">
        <v>6.0070699999999998E-2</v>
      </c>
    </row>
    <row r="57731" spans="1:2" x14ac:dyDescent="0.25">
      <c r="A57731">
        <v>0.39511600000000002</v>
      </c>
      <c r="B57731">
        <v>6.0070699999999998E-2</v>
      </c>
    </row>
    <row r="57732" spans="1:2" x14ac:dyDescent="0.25">
      <c r="A57732">
        <v>0.395146</v>
      </c>
      <c r="B57732">
        <v>6.0070699999999998E-2</v>
      </c>
    </row>
    <row r="57733" spans="1:2" x14ac:dyDescent="0.25">
      <c r="A57733">
        <v>0.39517600000000003</v>
      </c>
      <c r="B57733">
        <v>6.0070699999999998E-2</v>
      </c>
    </row>
    <row r="57734" spans="1:2" x14ac:dyDescent="0.25">
      <c r="A57734">
        <v>0.39520699999999997</v>
      </c>
      <c r="B57734">
        <v>6.0070699999999998E-2</v>
      </c>
    </row>
    <row r="57735" spans="1:2" x14ac:dyDescent="0.25">
      <c r="A57735">
        <v>0.395237</v>
      </c>
      <c r="B57735">
        <v>6.0070699999999998E-2</v>
      </c>
    </row>
    <row r="57736" spans="1:2" x14ac:dyDescent="0.25">
      <c r="A57736">
        <v>0.39526699999999998</v>
      </c>
      <c r="B57736">
        <v>6.0070699999999998E-2</v>
      </c>
    </row>
    <row r="57737" spans="1:2" x14ac:dyDescent="0.25">
      <c r="A57737">
        <v>0.39529700000000001</v>
      </c>
      <c r="B57737">
        <v>5.3003500000000002E-2</v>
      </c>
    </row>
    <row r="57738" spans="1:2" x14ac:dyDescent="0.25">
      <c r="A57738">
        <v>0.39532800000000001</v>
      </c>
      <c r="B57738">
        <v>6.0070699999999998E-2</v>
      </c>
    </row>
    <row r="57739" spans="1:2" x14ac:dyDescent="0.25">
      <c r="A57739">
        <v>0.39535799999999999</v>
      </c>
      <c r="B57739">
        <v>6.0070699999999998E-2</v>
      </c>
    </row>
    <row r="57740" spans="1:2" x14ac:dyDescent="0.25">
      <c r="A57740">
        <v>0.39538800000000002</v>
      </c>
      <c r="B57740">
        <v>5.3003500000000002E-2</v>
      </c>
    </row>
    <row r="57741" spans="1:2" x14ac:dyDescent="0.25">
      <c r="A57741">
        <v>0.39541799999999999</v>
      </c>
      <c r="B57741">
        <v>5.3003500000000002E-2</v>
      </c>
    </row>
    <row r="57742" spans="1:2" x14ac:dyDescent="0.25">
      <c r="A57742">
        <v>0.39544800000000002</v>
      </c>
      <c r="B57742">
        <v>5.3003500000000002E-2</v>
      </c>
    </row>
    <row r="57743" spans="1:2" x14ac:dyDescent="0.25">
      <c r="A57743">
        <v>0.39547900000000002</v>
      </c>
      <c r="B57743">
        <v>6.0070699999999998E-2</v>
      </c>
    </row>
    <row r="57744" spans="1:2" x14ac:dyDescent="0.25">
      <c r="A57744">
        <v>0.395509</v>
      </c>
      <c r="B57744">
        <v>6.0070699999999998E-2</v>
      </c>
    </row>
    <row r="57745" spans="1:2" x14ac:dyDescent="0.25">
      <c r="A57745">
        <v>0.39553899999999997</v>
      </c>
      <c r="B57745">
        <v>6.0070699999999998E-2</v>
      </c>
    </row>
    <row r="57746" spans="1:2" x14ac:dyDescent="0.25">
      <c r="A57746">
        <v>0.395569</v>
      </c>
      <c r="B57746">
        <v>6.0070699999999998E-2</v>
      </c>
    </row>
    <row r="57747" spans="1:2" x14ac:dyDescent="0.25">
      <c r="A57747">
        <v>0.39560000000000001</v>
      </c>
      <c r="B57747">
        <v>6.0070699999999998E-2</v>
      </c>
    </row>
    <row r="57748" spans="1:2" x14ac:dyDescent="0.25">
      <c r="A57748">
        <v>0.39562999999999998</v>
      </c>
      <c r="B57748">
        <v>6.0070699999999998E-2</v>
      </c>
    </row>
    <row r="57749" spans="1:2" x14ac:dyDescent="0.25">
      <c r="A57749">
        <v>0.39566000000000001</v>
      </c>
      <c r="B57749">
        <v>6.0070699999999998E-2</v>
      </c>
    </row>
    <row r="57750" spans="1:2" x14ac:dyDescent="0.25">
      <c r="A57750">
        <v>0.39568999999999999</v>
      </c>
      <c r="B57750">
        <v>6.0070699999999998E-2</v>
      </c>
    </row>
    <row r="57751" spans="1:2" x14ac:dyDescent="0.25">
      <c r="A57751">
        <v>0.39572099999999999</v>
      </c>
      <c r="B57751">
        <v>6.0070699999999998E-2</v>
      </c>
    </row>
    <row r="57752" spans="1:2" x14ac:dyDescent="0.25">
      <c r="A57752">
        <v>0.39575100000000002</v>
      </c>
      <c r="B57752">
        <v>5.3003500000000002E-2</v>
      </c>
    </row>
    <row r="57753" spans="1:2" x14ac:dyDescent="0.25">
      <c r="A57753">
        <v>0.39578099999999999</v>
      </c>
      <c r="B57753">
        <v>5.3003500000000002E-2</v>
      </c>
    </row>
    <row r="57754" spans="1:2" x14ac:dyDescent="0.25">
      <c r="A57754">
        <v>0.39581100000000002</v>
      </c>
      <c r="B57754">
        <v>6.0070699999999998E-2</v>
      </c>
    </row>
    <row r="57755" spans="1:2" x14ac:dyDescent="0.25">
      <c r="A57755">
        <v>0.39584200000000003</v>
      </c>
      <c r="B57755">
        <v>5.3003500000000002E-2</v>
      </c>
    </row>
    <row r="57756" spans="1:2" x14ac:dyDescent="0.25">
      <c r="A57756">
        <v>0.395872</v>
      </c>
      <c r="B57756">
        <v>6.0070699999999998E-2</v>
      </c>
    </row>
    <row r="57757" spans="1:2" x14ac:dyDescent="0.25">
      <c r="A57757">
        <v>0.39590199999999998</v>
      </c>
      <c r="B57757">
        <v>6.0070699999999998E-2</v>
      </c>
    </row>
    <row r="57758" spans="1:2" x14ac:dyDescent="0.25">
      <c r="A57758">
        <v>0.39593200000000001</v>
      </c>
      <c r="B57758">
        <v>6.0070699999999998E-2</v>
      </c>
    </row>
    <row r="57759" spans="1:2" x14ac:dyDescent="0.25">
      <c r="A57759">
        <v>0.39596300000000001</v>
      </c>
      <c r="B57759">
        <v>6.0070699999999998E-2</v>
      </c>
    </row>
    <row r="57760" spans="1:2" x14ac:dyDescent="0.25">
      <c r="A57760">
        <v>0.39599299999999998</v>
      </c>
      <c r="B57760">
        <v>6.0070699999999998E-2</v>
      </c>
    </row>
    <row r="57761" spans="1:2" x14ac:dyDescent="0.25">
      <c r="A57761">
        <v>0.39602300000000001</v>
      </c>
      <c r="B57761">
        <v>6.0070699999999998E-2</v>
      </c>
    </row>
    <row r="57762" spans="1:2" x14ac:dyDescent="0.25">
      <c r="A57762">
        <v>0.39605299999999999</v>
      </c>
      <c r="B57762">
        <v>6.0070699999999998E-2</v>
      </c>
    </row>
    <row r="57763" spans="1:2" x14ac:dyDescent="0.25">
      <c r="A57763">
        <v>0.39608399999999999</v>
      </c>
      <c r="B57763">
        <v>6.0070699999999998E-2</v>
      </c>
    </row>
    <row r="57764" spans="1:2" x14ac:dyDescent="0.25">
      <c r="A57764">
        <v>0.39611400000000002</v>
      </c>
      <c r="B57764">
        <v>6.0070699999999998E-2</v>
      </c>
    </row>
    <row r="57765" spans="1:2" x14ac:dyDescent="0.25">
      <c r="A57765">
        <v>0.396144</v>
      </c>
      <c r="B57765">
        <v>6.0070699999999998E-2</v>
      </c>
    </row>
    <row r="57766" spans="1:2" x14ac:dyDescent="0.25">
      <c r="A57766">
        <v>0.39617400000000003</v>
      </c>
      <c r="B57766">
        <v>6.0070699999999998E-2</v>
      </c>
    </row>
    <row r="57767" spans="1:2" x14ac:dyDescent="0.25">
      <c r="A57767">
        <v>0.396204</v>
      </c>
      <c r="B57767">
        <v>6.0070699999999998E-2</v>
      </c>
    </row>
    <row r="57768" spans="1:2" x14ac:dyDescent="0.25">
      <c r="A57768">
        <v>0.396235</v>
      </c>
      <c r="B57768">
        <v>6.0070699999999998E-2</v>
      </c>
    </row>
    <row r="57769" spans="1:2" x14ac:dyDescent="0.25">
      <c r="A57769">
        <v>0.39626499999999998</v>
      </c>
      <c r="B57769">
        <v>6.0070699999999998E-2</v>
      </c>
    </row>
    <row r="57770" spans="1:2" x14ac:dyDescent="0.25">
      <c r="A57770">
        <v>0.39629500000000001</v>
      </c>
      <c r="B57770">
        <v>6.0070699999999998E-2</v>
      </c>
    </row>
    <row r="57771" spans="1:2" x14ac:dyDescent="0.25">
      <c r="A57771">
        <v>0.39632499999999998</v>
      </c>
      <c r="B57771">
        <v>6.0070699999999998E-2</v>
      </c>
    </row>
    <row r="57772" spans="1:2" x14ac:dyDescent="0.25">
      <c r="A57772">
        <v>0.39635599999999999</v>
      </c>
      <c r="B57772">
        <v>6.0070699999999998E-2</v>
      </c>
    </row>
    <row r="57773" spans="1:2" x14ac:dyDescent="0.25">
      <c r="A57773">
        <v>0.39638600000000002</v>
      </c>
      <c r="B57773">
        <v>6.0070699999999998E-2</v>
      </c>
    </row>
    <row r="57774" spans="1:2" x14ac:dyDescent="0.25">
      <c r="A57774">
        <v>0.39641599999999999</v>
      </c>
      <c r="B57774">
        <v>6.0070699999999998E-2</v>
      </c>
    </row>
    <row r="57775" spans="1:2" x14ac:dyDescent="0.25">
      <c r="A57775">
        <v>0.39644600000000002</v>
      </c>
      <c r="B57775">
        <v>6.0070699999999998E-2</v>
      </c>
    </row>
    <row r="57776" spans="1:2" x14ac:dyDescent="0.25">
      <c r="A57776">
        <v>0.39647700000000002</v>
      </c>
      <c r="B57776">
        <v>6.0070699999999998E-2</v>
      </c>
    </row>
    <row r="57777" spans="1:2" x14ac:dyDescent="0.25">
      <c r="A57777">
        <v>0.396507</v>
      </c>
      <c r="B57777">
        <v>5.3003500000000002E-2</v>
      </c>
    </row>
    <row r="57778" spans="1:2" x14ac:dyDescent="0.25">
      <c r="A57778">
        <v>0.39653699999999997</v>
      </c>
      <c r="B57778">
        <v>6.0070699999999998E-2</v>
      </c>
    </row>
    <row r="57779" spans="1:2" x14ac:dyDescent="0.25">
      <c r="A57779">
        <v>0.396567</v>
      </c>
      <c r="B57779">
        <v>6.0070699999999998E-2</v>
      </c>
    </row>
    <row r="57780" spans="1:2" x14ac:dyDescent="0.25">
      <c r="A57780">
        <v>0.39659800000000001</v>
      </c>
      <c r="B57780">
        <v>6.0070699999999998E-2</v>
      </c>
    </row>
    <row r="57781" spans="1:2" x14ac:dyDescent="0.25">
      <c r="A57781">
        <v>0.39662799999999998</v>
      </c>
      <c r="B57781">
        <v>6.0070699999999998E-2</v>
      </c>
    </row>
    <row r="57782" spans="1:2" x14ac:dyDescent="0.25">
      <c r="A57782">
        <v>0.39665800000000001</v>
      </c>
      <c r="B57782">
        <v>6.0070699999999998E-2</v>
      </c>
    </row>
    <row r="57783" spans="1:2" x14ac:dyDescent="0.25">
      <c r="A57783">
        <v>0.39668799999999999</v>
      </c>
      <c r="B57783">
        <v>6.0070699999999998E-2</v>
      </c>
    </row>
    <row r="57784" spans="1:2" x14ac:dyDescent="0.25">
      <c r="A57784">
        <v>0.39671899999999999</v>
      </c>
      <c r="B57784">
        <v>6.0070699999999998E-2</v>
      </c>
    </row>
    <row r="57785" spans="1:2" x14ac:dyDescent="0.25">
      <c r="A57785">
        <v>0.39674900000000002</v>
      </c>
      <c r="B57785">
        <v>6.0070699999999998E-2</v>
      </c>
    </row>
    <row r="57786" spans="1:2" x14ac:dyDescent="0.25">
      <c r="A57786">
        <v>0.39677899999999999</v>
      </c>
      <c r="B57786">
        <v>6.0070699999999998E-2</v>
      </c>
    </row>
    <row r="57787" spans="1:2" x14ac:dyDescent="0.25">
      <c r="A57787">
        <v>0.39680900000000002</v>
      </c>
      <c r="B57787">
        <v>6.0070699999999998E-2</v>
      </c>
    </row>
    <row r="57788" spans="1:2" x14ac:dyDescent="0.25">
      <c r="A57788">
        <v>0.39684000000000003</v>
      </c>
      <c r="B57788">
        <v>5.3003500000000002E-2</v>
      </c>
    </row>
    <row r="57789" spans="1:2" x14ac:dyDescent="0.25">
      <c r="A57789">
        <v>0.39687</v>
      </c>
      <c r="B57789">
        <v>5.3003500000000002E-2</v>
      </c>
    </row>
    <row r="57790" spans="1:2" x14ac:dyDescent="0.25">
      <c r="A57790">
        <v>0.39689999999999998</v>
      </c>
      <c r="B57790">
        <v>6.0070699999999998E-2</v>
      </c>
    </row>
    <row r="57791" spans="1:2" x14ac:dyDescent="0.25">
      <c r="A57791">
        <v>0.39693000000000001</v>
      </c>
      <c r="B57791">
        <v>6.0070699999999998E-2</v>
      </c>
    </row>
    <row r="57792" spans="1:2" x14ac:dyDescent="0.25">
      <c r="A57792">
        <v>0.39695999999999998</v>
      </c>
      <c r="B57792">
        <v>6.0070699999999998E-2</v>
      </c>
    </row>
    <row r="57793" spans="1:2" x14ac:dyDescent="0.25">
      <c r="A57793">
        <v>0.39699099999999998</v>
      </c>
      <c r="B57793">
        <v>6.0070699999999998E-2</v>
      </c>
    </row>
    <row r="57794" spans="1:2" x14ac:dyDescent="0.25">
      <c r="A57794">
        <v>0.39702100000000001</v>
      </c>
      <c r="B57794">
        <v>6.0070699999999998E-2</v>
      </c>
    </row>
    <row r="57795" spans="1:2" x14ac:dyDescent="0.25">
      <c r="A57795">
        <v>0.39705099999999999</v>
      </c>
      <c r="B57795">
        <v>6.0070699999999998E-2</v>
      </c>
    </row>
    <row r="57796" spans="1:2" x14ac:dyDescent="0.25">
      <c r="A57796">
        <v>0.39708100000000002</v>
      </c>
      <c r="B57796">
        <v>6.0070699999999998E-2</v>
      </c>
    </row>
    <row r="57797" spans="1:2" x14ac:dyDescent="0.25">
      <c r="A57797">
        <v>0.39711200000000002</v>
      </c>
      <c r="B57797">
        <v>6.0070699999999998E-2</v>
      </c>
    </row>
    <row r="57798" spans="1:2" x14ac:dyDescent="0.25">
      <c r="A57798">
        <v>0.397142</v>
      </c>
      <c r="B57798">
        <v>6.0070699999999998E-2</v>
      </c>
    </row>
    <row r="57799" spans="1:2" x14ac:dyDescent="0.25">
      <c r="A57799">
        <v>0.39717200000000003</v>
      </c>
      <c r="B57799">
        <v>6.0070699999999998E-2</v>
      </c>
    </row>
    <row r="57800" spans="1:2" x14ac:dyDescent="0.25">
      <c r="A57800">
        <v>0.397202</v>
      </c>
      <c r="B57800">
        <v>6.0070699999999998E-2</v>
      </c>
    </row>
    <row r="57801" spans="1:2" x14ac:dyDescent="0.25">
      <c r="A57801">
        <v>0.397233</v>
      </c>
      <c r="B57801">
        <v>6.0070699999999998E-2</v>
      </c>
    </row>
    <row r="57802" spans="1:2" x14ac:dyDescent="0.25">
      <c r="A57802">
        <v>0.39726299999999998</v>
      </c>
      <c r="B57802">
        <v>5.3003500000000002E-2</v>
      </c>
    </row>
    <row r="57803" spans="1:2" x14ac:dyDescent="0.25">
      <c r="A57803">
        <v>0.39729300000000001</v>
      </c>
      <c r="B57803">
        <v>6.0070699999999998E-2</v>
      </c>
    </row>
    <row r="57804" spans="1:2" x14ac:dyDescent="0.25">
      <c r="A57804">
        <v>0.39732299999999998</v>
      </c>
      <c r="B57804">
        <v>6.0070699999999998E-2</v>
      </c>
    </row>
    <row r="57805" spans="1:2" x14ac:dyDescent="0.25">
      <c r="A57805">
        <v>0.39735399999999998</v>
      </c>
      <c r="B57805">
        <v>6.0070699999999998E-2</v>
      </c>
    </row>
    <row r="57806" spans="1:2" x14ac:dyDescent="0.25">
      <c r="A57806">
        <v>0.39738400000000001</v>
      </c>
      <c r="B57806">
        <v>5.3003500000000002E-2</v>
      </c>
    </row>
    <row r="57807" spans="1:2" x14ac:dyDescent="0.25">
      <c r="A57807">
        <v>0.39741399999999999</v>
      </c>
      <c r="B57807">
        <v>6.0070699999999998E-2</v>
      </c>
    </row>
    <row r="57808" spans="1:2" x14ac:dyDescent="0.25">
      <c r="A57808">
        <v>0.39744400000000002</v>
      </c>
      <c r="B57808">
        <v>6.0070699999999998E-2</v>
      </c>
    </row>
    <row r="57809" spans="1:2" x14ac:dyDescent="0.25">
      <c r="A57809">
        <v>0.39747500000000002</v>
      </c>
      <c r="B57809">
        <v>6.0070699999999998E-2</v>
      </c>
    </row>
    <row r="57810" spans="1:2" x14ac:dyDescent="0.25">
      <c r="A57810">
        <v>0.397505</v>
      </c>
      <c r="B57810">
        <v>6.7137799999999997E-2</v>
      </c>
    </row>
    <row r="57811" spans="1:2" x14ac:dyDescent="0.25">
      <c r="A57811">
        <v>0.39753500000000003</v>
      </c>
      <c r="B57811">
        <v>6.0070699999999998E-2</v>
      </c>
    </row>
    <row r="57812" spans="1:2" x14ac:dyDescent="0.25">
      <c r="A57812">
        <v>0.397565</v>
      </c>
      <c r="B57812">
        <v>6.0070699999999998E-2</v>
      </c>
    </row>
    <row r="57813" spans="1:2" x14ac:dyDescent="0.25">
      <c r="A57813">
        <v>0.397596</v>
      </c>
      <c r="B57813">
        <v>6.0070699999999998E-2</v>
      </c>
    </row>
    <row r="57814" spans="1:2" x14ac:dyDescent="0.25">
      <c r="A57814">
        <v>0.39762599999999998</v>
      </c>
      <c r="B57814">
        <v>6.0070699999999998E-2</v>
      </c>
    </row>
    <row r="57815" spans="1:2" x14ac:dyDescent="0.25">
      <c r="A57815">
        <v>0.39765600000000001</v>
      </c>
      <c r="B57815">
        <v>6.0070699999999998E-2</v>
      </c>
    </row>
    <row r="57816" spans="1:2" x14ac:dyDescent="0.25">
      <c r="A57816">
        <v>0.39768599999999998</v>
      </c>
      <c r="B57816">
        <v>6.0070699999999998E-2</v>
      </c>
    </row>
    <row r="57817" spans="1:2" x14ac:dyDescent="0.25">
      <c r="A57817">
        <v>0.39771600000000001</v>
      </c>
      <c r="B57817">
        <v>6.0070699999999998E-2</v>
      </c>
    </row>
    <row r="57818" spans="1:2" x14ac:dyDescent="0.25">
      <c r="A57818">
        <v>0.39774700000000002</v>
      </c>
      <c r="B57818">
        <v>6.0070699999999998E-2</v>
      </c>
    </row>
    <row r="57819" spans="1:2" x14ac:dyDescent="0.25">
      <c r="A57819">
        <v>0.39777699999999999</v>
      </c>
      <c r="B57819">
        <v>6.0070699999999998E-2</v>
      </c>
    </row>
    <row r="57820" spans="1:2" x14ac:dyDescent="0.25">
      <c r="A57820">
        <v>0.39780700000000002</v>
      </c>
      <c r="B57820">
        <v>6.0070699999999998E-2</v>
      </c>
    </row>
    <row r="57821" spans="1:2" x14ac:dyDescent="0.25">
      <c r="A57821">
        <v>0.397837</v>
      </c>
      <c r="B57821">
        <v>6.0070699999999998E-2</v>
      </c>
    </row>
    <row r="57822" spans="1:2" x14ac:dyDescent="0.25">
      <c r="A57822">
        <v>0.397868</v>
      </c>
      <c r="B57822">
        <v>6.7137799999999997E-2</v>
      </c>
    </row>
    <row r="57823" spans="1:2" x14ac:dyDescent="0.25">
      <c r="A57823">
        <v>0.39789799999999997</v>
      </c>
      <c r="B57823">
        <v>6.0070699999999998E-2</v>
      </c>
    </row>
    <row r="57824" spans="1:2" x14ac:dyDescent="0.25">
      <c r="A57824">
        <v>0.397928</v>
      </c>
      <c r="B57824">
        <v>6.0070699999999998E-2</v>
      </c>
    </row>
    <row r="57825" spans="1:2" x14ac:dyDescent="0.25">
      <c r="A57825">
        <v>0.39795799999999998</v>
      </c>
      <c r="B57825">
        <v>6.0070699999999998E-2</v>
      </c>
    </row>
    <row r="57826" spans="1:2" x14ac:dyDescent="0.25">
      <c r="A57826">
        <v>0.39798899999999998</v>
      </c>
      <c r="B57826">
        <v>6.0070699999999998E-2</v>
      </c>
    </row>
    <row r="57827" spans="1:2" x14ac:dyDescent="0.25">
      <c r="A57827">
        <v>0.39801900000000001</v>
      </c>
      <c r="B57827">
        <v>6.0070699999999998E-2</v>
      </c>
    </row>
    <row r="57828" spans="1:2" x14ac:dyDescent="0.25">
      <c r="A57828">
        <v>0.39804899999999999</v>
      </c>
      <c r="B57828">
        <v>6.0070699999999998E-2</v>
      </c>
    </row>
    <row r="57829" spans="1:2" x14ac:dyDescent="0.25">
      <c r="A57829">
        <v>0.39807900000000002</v>
      </c>
      <c r="B57829">
        <v>6.0070699999999998E-2</v>
      </c>
    </row>
    <row r="57830" spans="1:2" x14ac:dyDescent="0.25">
      <c r="A57830">
        <v>0.39811000000000002</v>
      </c>
      <c r="B57830">
        <v>6.0070699999999998E-2</v>
      </c>
    </row>
    <row r="57831" spans="1:2" x14ac:dyDescent="0.25">
      <c r="A57831">
        <v>0.39813999999999999</v>
      </c>
      <c r="B57831">
        <v>6.0070699999999998E-2</v>
      </c>
    </row>
    <row r="57832" spans="1:2" x14ac:dyDescent="0.25">
      <c r="A57832">
        <v>0.39817000000000002</v>
      </c>
      <c r="B57832">
        <v>6.0070699999999998E-2</v>
      </c>
    </row>
    <row r="57833" spans="1:2" x14ac:dyDescent="0.25">
      <c r="A57833">
        <v>0.3982</v>
      </c>
      <c r="B57833">
        <v>6.0070699999999998E-2</v>
      </c>
    </row>
    <row r="57834" spans="1:2" x14ac:dyDescent="0.25">
      <c r="A57834">
        <v>0.398231</v>
      </c>
      <c r="B57834">
        <v>6.0070699999999998E-2</v>
      </c>
    </row>
    <row r="57835" spans="1:2" x14ac:dyDescent="0.25">
      <c r="A57835">
        <v>0.39826099999999998</v>
      </c>
      <c r="B57835">
        <v>6.0070699999999998E-2</v>
      </c>
    </row>
    <row r="57836" spans="1:2" x14ac:dyDescent="0.25">
      <c r="A57836">
        <v>0.39829100000000001</v>
      </c>
      <c r="B57836">
        <v>6.0070699999999998E-2</v>
      </c>
    </row>
    <row r="57837" spans="1:2" x14ac:dyDescent="0.25">
      <c r="A57837">
        <v>0.39832099999999998</v>
      </c>
      <c r="B57837">
        <v>6.0070699999999998E-2</v>
      </c>
    </row>
    <row r="57838" spans="1:2" x14ac:dyDescent="0.25">
      <c r="A57838">
        <v>0.39835199999999998</v>
      </c>
      <c r="B57838">
        <v>6.0070699999999998E-2</v>
      </c>
    </row>
    <row r="57839" spans="1:2" x14ac:dyDescent="0.25">
      <c r="A57839">
        <v>0.39838200000000001</v>
      </c>
      <c r="B57839">
        <v>6.0070699999999998E-2</v>
      </c>
    </row>
    <row r="57840" spans="1:2" x14ac:dyDescent="0.25">
      <c r="A57840">
        <v>0.39841199999999999</v>
      </c>
      <c r="B57840">
        <v>6.0070699999999998E-2</v>
      </c>
    </row>
    <row r="57841" spans="1:2" x14ac:dyDescent="0.25">
      <c r="A57841">
        <v>0.39844200000000002</v>
      </c>
      <c r="B57841">
        <v>6.0070699999999998E-2</v>
      </c>
    </row>
    <row r="57842" spans="1:2" x14ac:dyDescent="0.25">
      <c r="A57842">
        <v>0.39847199999999999</v>
      </c>
      <c r="B57842">
        <v>6.0070699999999998E-2</v>
      </c>
    </row>
    <row r="57843" spans="1:2" x14ac:dyDescent="0.25">
      <c r="A57843">
        <v>0.398503</v>
      </c>
      <c r="B57843">
        <v>6.0070699999999998E-2</v>
      </c>
    </row>
    <row r="57844" spans="1:2" x14ac:dyDescent="0.25">
      <c r="A57844">
        <v>0.39853300000000003</v>
      </c>
      <c r="B57844">
        <v>6.0070699999999998E-2</v>
      </c>
    </row>
    <row r="57845" spans="1:2" x14ac:dyDescent="0.25">
      <c r="A57845">
        <v>0.398563</v>
      </c>
      <c r="B57845">
        <v>6.0070699999999998E-2</v>
      </c>
    </row>
    <row r="57846" spans="1:2" x14ac:dyDescent="0.25">
      <c r="A57846">
        <v>0.39859299999999998</v>
      </c>
      <c r="B57846">
        <v>6.0070699999999998E-2</v>
      </c>
    </row>
    <row r="57847" spans="1:2" x14ac:dyDescent="0.25">
      <c r="A57847">
        <v>0.39862399999999998</v>
      </c>
      <c r="B57847">
        <v>6.0070699999999998E-2</v>
      </c>
    </row>
    <row r="57848" spans="1:2" x14ac:dyDescent="0.25">
      <c r="A57848">
        <v>0.39865400000000001</v>
      </c>
      <c r="B57848">
        <v>6.0070699999999998E-2</v>
      </c>
    </row>
    <row r="57849" spans="1:2" x14ac:dyDescent="0.25">
      <c r="A57849">
        <v>0.39868399999999998</v>
      </c>
      <c r="B57849">
        <v>6.0070699999999998E-2</v>
      </c>
    </row>
    <row r="57850" spans="1:2" x14ac:dyDescent="0.25">
      <c r="A57850">
        <v>0.39871400000000001</v>
      </c>
      <c r="B57850">
        <v>5.3003500000000002E-2</v>
      </c>
    </row>
    <row r="57851" spans="1:2" x14ac:dyDescent="0.25">
      <c r="A57851">
        <v>0.39874500000000002</v>
      </c>
      <c r="B57851">
        <v>6.0070699999999998E-2</v>
      </c>
    </row>
    <row r="57852" spans="1:2" x14ac:dyDescent="0.25">
      <c r="A57852">
        <v>0.39877499999999999</v>
      </c>
      <c r="B57852">
        <v>6.0070699999999998E-2</v>
      </c>
    </row>
    <row r="57853" spans="1:2" x14ac:dyDescent="0.25">
      <c r="A57853">
        <v>0.39880500000000002</v>
      </c>
      <c r="B57853">
        <v>6.0070699999999998E-2</v>
      </c>
    </row>
    <row r="57854" spans="1:2" x14ac:dyDescent="0.25">
      <c r="A57854">
        <v>0.398835</v>
      </c>
      <c r="B57854">
        <v>6.0070699999999998E-2</v>
      </c>
    </row>
    <row r="57855" spans="1:2" x14ac:dyDescent="0.25">
      <c r="A57855">
        <v>0.398866</v>
      </c>
      <c r="B57855">
        <v>6.0070699999999998E-2</v>
      </c>
    </row>
    <row r="57856" spans="1:2" x14ac:dyDescent="0.25">
      <c r="A57856">
        <v>0.39889599999999997</v>
      </c>
      <c r="B57856">
        <v>5.3003500000000002E-2</v>
      </c>
    </row>
    <row r="57857" spans="1:2" x14ac:dyDescent="0.25">
      <c r="A57857">
        <v>0.398926</v>
      </c>
      <c r="B57857">
        <v>6.0070699999999998E-2</v>
      </c>
    </row>
    <row r="57858" spans="1:2" x14ac:dyDescent="0.25">
      <c r="A57858">
        <v>0.39895599999999998</v>
      </c>
      <c r="B57858">
        <v>5.3003500000000002E-2</v>
      </c>
    </row>
    <row r="57859" spans="1:2" x14ac:dyDescent="0.25">
      <c r="A57859">
        <v>0.39898699999999998</v>
      </c>
      <c r="B57859">
        <v>6.0070699999999998E-2</v>
      </c>
    </row>
    <row r="57860" spans="1:2" x14ac:dyDescent="0.25">
      <c r="A57860">
        <v>0.39901700000000001</v>
      </c>
      <c r="B57860">
        <v>6.0070699999999998E-2</v>
      </c>
    </row>
    <row r="57861" spans="1:2" x14ac:dyDescent="0.25">
      <c r="A57861">
        <v>0.39904699999999999</v>
      </c>
      <c r="B57861">
        <v>5.3003500000000002E-2</v>
      </c>
    </row>
    <row r="57862" spans="1:2" x14ac:dyDescent="0.25">
      <c r="A57862">
        <v>0.39907700000000002</v>
      </c>
      <c r="B57862">
        <v>6.0070699999999998E-2</v>
      </c>
    </row>
    <row r="57863" spans="1:2" x14ac:dyDescent="0.25">
      <c r="A57863">
        <v>0.39910800000000002</v>
      </c>
      <c r="B57863">
        <v>6.0070699999999998E-2</v>
      </c>
    </row>
    <row r="57864" spans="1:2" x14ac:dyDescent="0.25">
      <c r="A57864">
        <v>0.39913799999999999</v>
      </c>
      <c r="B57864">
        <v>6.0070699999999998E-2</v>
      </c>
    </row>
    <row r="57865" spans="1:2" x14ac:dyDescent="0.25">
      <c r="A57865">
        <v>0.39916800000000002</v>
      </c>
      <c r="B57865">
        <v>5.3003500000000002E-2</v>
      </c>
    </row>
    <row r="57866" spans="1:2" x14ac:dyDescent="0.25">
      <c r="A57866">
        <v>0.399198</v>
      </c>
      <c r="B57866">
        <v>5.3003500000000002E-2</v>
      </c>
    </row>
    <row r="57867" spans="1:2" x14ac:dyDescent="0.25">
      <c r="A57867">
        <v>0.39922800000000003</v>
      </c>
      <c r="B57867">
        <v>5.3003500000000002E-2</v>
      </c>
    </row>
    <row r="57868" spans="1:2" x14ac:dyDescent="0.25">
      <c r="A57868">
        <v>0.39925899999999998</v>
      </c>
      <c r="B57868">
        <v>5.3003500000000002E-2</v>
      </c>
    </row>
    <row r="57869" spans="1:2" x14ac:dyDescent="0.25">
      <c r="A57869">
        <v>0.39928900000000001</v>
      </c>
      <c r="B57869">
        <v>5.3003500000000002E-2</v>
      </c>
    </row>
    <row r="57870" spans="1:2" x14ac:dyDescent="0.25">
      <c r="A57870">
        <v>0.39931899999999998</v>
      </c>
      <c r="B57870">
        <v>5.3003500000000002E-2</v>
      </c>
    </row>
    <row r="57871" spans="1:2" x14ac:dyDescent="0.25">
      <c r="A57871">
        <v>0.39934900000000001</v>
      </c>
      <c r="B57871">
        <v>6.0070699999999998E-2</v>
      </c>
    </row>
    <row r="57872" spans="1:2" x14ac:dyDescent="0.25">
      <c r="A57872">
        <v>0.39938000000000001</v>
      </c>
      <c r="B57872">
        <v>5.3003500000000002E-2</v>
      </c>
    </row>
    <row r="57873" spans="1:2" x14ac:dyDescent="0.25">
      <c r="A57873">
        <v>0.39940999999999999</v>
      </c>
      <c r="B57873">
        <v>6.0070699999999998E-2</v>
      </c>
    </row>
    <row r="57874" spans="1:2" x14ac:dyDescent="0.25">
      <c r="A57874">
        <v>0.39944000000000002</v>
      </c>
      <c r="B57874">
        <v>6.0070699999999998E-2</v>
      </c>
    </row>
    <row r="57875" spans="1:2" x14ac:dyDescent="0.25">
      <c r="A57875">
        <v>0.39946999999999999</v>
      </c>
      <c r="B57875">
        <v>6.0070699999999998E-2</v>
      </c>
    </row>
    <row r="57876" spans="1:2" x14ac:dyDescent="0.25">
      <c r="A57876">
        <v>0.399501</v>
      </c>
      <c r="B57876">
        <v>6.0070699999999998E-2</v>
      </c>
    </row>
    <row r="57877" spans="1:2" x14ac:dyDescent="0.25">
      <c r="A57877">
        <v>0.39953100000000003</v>
      </c>
      <c r="B57877">
        <v>6.0070699999999998E-2</v>
      </c>
    </row>
    <row r="57878" spans="1:2" x14ac:dyDescent="0.25">
      <c r="A57878">
        <v>0.399561</v>
      </c>
      <c r="B57878">
        <v>6.0070699999999998E-2</v>
      </c>
    </row>
    <row r="57879" spans="1:2" x14ac:dyDescent="0.25">
      <c r="A57879">
        <v>0.39959099999999997</v>
      </c>
      <c r="B57879">
        <v>6.0070699999999998E-2</v>
      </c>
    </row>
    <row r="57880" spans="1:2" x14ac:dyDescent="0.25">
      <c r="A57880">
        <v>0.39962199999999998</v>
      </c>
      <c r="B57880">
        <v>6.0070699999999998E-2</v>
      </c>
    </row>
    <row r="57881" spans="1:2" x14ac:dyDescent="0.25">
      <c r="A57881">
        <v>0.39965200000000001</v>
      </c>
      <c r="B57881">
        <v>6.0070699999999998E-2</v>
      </c>
    </row>
    <row r="57882" spans="1:2" x14ac:dyDescent="0.25">
      <c r="A57882">
        <v>0.39968199999999998</v>
      </c>
      <c r="B57882">
        <v>6.0070699999999998E-2</v>
      </c>
    </row>
    <row r="57883" spans="1:2" x14ac:dyDescent="0.25">
      <c r="A57883">
        <v>0.39971200000000001</v>
      </c>
      <c r="B57883">
        <v>6.0070699999999998E-2</v>
      </c>
    </row>
    <row r="57884" spans="1:2" x14ac:dyDescent="0.25">
      <c r="A57884">
        <v>0.39974300000000001</v>
      </c>
      <c r="B57884">
        <v>5.3003500000000002E-2</v>
      </c>
    </row>
    <row r="57885" spans="1:2" x14ac:dyDescent="0.25">
      <c r="A57885">
        <v>0.39977299999999999</v>
      </c>
      <c r="B57885">
        <v>6.0070699999999998E-2</v>
      </c>
    </row>
    <row r="57886" spans="1:2" x14ac:dyDescent="0.25">
      <c r="A57886">
        <v>0.39980300000000002</v>
      </c>
      <c r="B57886">
        <v>6.0070699999999998E-2</v>
      </c>
    </row>
    <row r="57887" spans="1:2" x14ac:dyDescent="0.25">
      <c r="A57887">
        <v>0.39983299999999999</v>
      </c>
      <c r="B57887">
        <v>5.3003500000000002E-2</v>
      </c>
    </row>
    <row r="57888" spans="1:2" x14ac:dyDescent="0.25">
      <c r="A57888">
        <v>0.399864</v>
      </c>
      <c r="B57888">
        <v>5.3003500000000002E-2</v>
      </c>
    </row>
    <row r="57889" spans="1:2" x14ac:dyDescent="0.25">
      <c r="A57889">
        <v>0.39989400000000003</v>
      </c>
      <c r="B57889">
        <v>6.0070699999999998E-2</v>
      </c>
    </row>
    <row r="57890" spans="1:2" x14ac:dyDescent="0.25">
      <c r="A57890">
        <v>0.399924</v>
      </c>
      <c r="B57890">
        <v>6.0070699999999998E-2</v>
      </c>
    </row>
    <row r="57891" spans="1:2" x14ac:dyDescent="0.25">
      <c r="A57891">
        <v>0.39995399999999998</v>
      </c>
      <c r="B57891">
        <v>6.0070699999999998E-2</v>
      </c>
    </row>
    <row r="57892" spans="1:2" x14ac:dyDescent="0.25">
      <c r="A57892">
        <v>0.39998400000000001</v>
      </c>
      <c r="B57892">
        <v>6.0070699999999998E-2</v>
      </c>
    </row>
    <row r="57893" spans="1:2" x14ac:dyDescent="0.25">
      <c r="A57893">
        <v>0.40001500000000001</v>
      </c>
      <c r="B57893">
        <v>6.0070699999999998E-2</v>
      </c>
    </row>
    <row r="57894" spans="1:2" x14ac:dyDescent="0.25">
      <c r="A57894">
        <v>0.40004499999999998</v>
      </c>
      <c r="B57894">
        <v>6.0070699999999998E-2</v>
      </c>
    </row>
    <row r="57895" spans="1:2" x14ac:dyDescent="0.25">
      <c r="A57895">
        <v>0.40007500000000001</v>
      </c>
      <c r="B57895">
        <v>6.0070699999999998E-2</v>
      </c>
    </row>
    <row r="57896" spans="1:2" x14ac:dyDescent="0.25">
      <c r="A57896">
        <v>0.40010499999999999</v>
      </c>
      <c r="B57896">
        <v>6.0070699999999998E-2</v>
      </c>
    </row>
    <row r="57897" spans="1:2" x14ac:dyDescent="0.25">
      <c r="A57897">
        <v>0.40013599999999999</v>
      </c>
      <c r="B57897">
        <v>5.3003500000000002E-2</v>
      </c>
    </row>
    <row r="57898" spans="1:2" x14ac:dyDescent="0.25">
      <c r="A57898">
        <v>0.40016600000000002</v>
      </c>
      <c r="B57898">
        <v>6.0070699999999998E-2</v>
      </c>
    </row>
    <row r="57899" spans="1:2" x14ac:dyDescent="0.25">
      <c r="A57899">
        <v>0.400196</v>
      </c>
      <c r="B57899">
        <v>5.3003500000000002E-2</v>
      </c>
    </row>
    <row r="57900" spans="1:2" x14ac:dyDescent="0.25">
      <c r="A57900">
        <v>0.40022600000000003</v>
      </c>
      <c r="B57900">
        <v>6.0070699999999998E-2</v>
      </c>
    </row>
    <row r="57901" spans="1:2" x14ac:dyDescent="0.25">
      <c r="A57901">
        <v>0.40025699999999997</v>
      </c>
      <c r="B57901">
        <v>5.3003500000000002E-2</v>
      </c>
    </row>
    <row r="57902" spans="1:2" x14ac:dyDescent="0.25">
      <c r="A57902">
        <v>0.400287</v>
      </c>
      <c r="B57902">
        <v>6.0070699999999998E-2</v>
      </c>
    </row>
    <row r="57903" spans="1:2" x14ac:dyDescent="0.25">
      <c r="A57903">
        <v>0.40031699999999998</v>
      </c>
      <c r="B57903">
        <v>5.3003500000000002E-2</v>
      </c>
    </row>
    <row r="57904" spans="1:2" x14ac:dyDescent="0.25">
      <c r="A57904">
        <v>0.40034700000000001</v>
      </c>
      <c r="B57904">
        <v>5.3003500000000002E-2</v>
      </c>
    </row>
    <row r="57905" spans="1:2" x14ac:dyDescent="0.25">
      <c r="A57905">
        <v>0.40037800000000001</v>
      </c>
      <c r="B57905">
        <v>6.0070699999999998E-2</v>
      </c>
    </row>
    <row r="57906" spans="1:2" x14ac:dyDescent="0.25">
      <c r="A57906">
        <v>0.40040799999999999</v>
      </c>
      <c r="B57906">
        <v>5.3003500000000002E-2</v>
      </c>
    </row>
    <row r="57907" spans="1:2" x14ac:dyDescent="0.25">
      <c r="A57907">
        <v>0.40043800000000002</v>
      </c>
      <c r="B57907">
        <v>5.3003500000000002E-2</v>
      </c>
    </row>
    <row r="57908" spans="1:2" x14ac:dyDescent="0.25">
      <c r="A57908">
        <v>0.40046799999999999</v>
      </c>
      <c r="B57908">
        <v>6.0070699999999998E-2</v>
      </c>
    </row>
    <row r="57909" spans="1:2" x14ac:dyDescent="0.25">
      <c r="A57909">
        <v>0.40049899999999999</v>
      </c>
      <c r="B57909">
        <v>6.0070699999999998E-2</v>
      </c>
    </row>
    <row r="57910" spans="1:2" x14ac:dyDescent="0.25">
      <c r="A57910">
        <v>0.40052900000000002</v>
      </c>
      <c r="B57910">
        <v>6.0070699999999998E-2</v>
      </c>
    </row>
    <row r="57911" spans="1:2" x14ac:dyDescent="0.25">
      <c r="A57911">
        <v>0.400559</v>
      </c>
      <c r="B57911">
        <v>6.0070699999999998E-2</v>
      </c>
    </row>
    <row r="57912" spans="1:2" x14ac:dyDescent="0.25">
      <c r="A57912">
        <v>0.40058899999999997</v>
      </c>
      <c r="B57912">
        <v>6.0070699999999998E-2</v>
      </c>
    </row>
    <row r="57913" spans="1:2" x14ac:dyDescent="0.25">
      <c r="A57913">
        <v>0.40061999999999998</v>
      </c>
      <c r="B57913">
        <v>6.0070699999999998E-2</v>
      </c>
    </row>
    <row r="57914" spans="1:2" x14ac:dyDescent="0.25">
      <c r="A57914">
        <v>0.40065000000000001</v>
      </c>
      <c r="B57914">
        <v>6.0070699999999998E-2</v>
      </c>
    </row>
    <row r="57915" spans="1:2" x14ac:dyDescent="0.25">
      <c r="A57915">
        <v>0.40067999999999998</v>
      </c>
      <c r="B57915">
        <v>6.0070699999999998E-2</v>
      </c>
    </row>
    <row r="57916" spans="1:2" x14ac:dyDescent="0.25">
      <c r="A57916">
        <v>0.40071000000000001</v>
      </c>
      <c r="B57916">
        <v>5.3003500000000002E-2</v>
      </c>
    </row>
    <row r="57917" spans="1:2" x14ac:dyDescent="0.25">
      <c r="A57917">
        <v>0.40073999999999999</v>
      </c>
      <c r="B57917">
        <v>5.3003500000000002E-2</v>
      </c>
    </row>
    <row r="57918" spans="1:2" x14ac:dyDescent="0.25">
      <c r="A57918">
        <v>0.40077099999999999</v>
      </c>
      <c r="B57918">
        <v>5.3003500000000002E-2</v>
      </c>
    </row>
    <row r="57919" spans="1:2" x14ac:dyDescent="0.25">
      <c r="A57919">
        <v>0.40080100000000002</v>
      </c>
      <c r="B57919">
        <v>6.0070699999999998E-2</v>
      </c>
    </row>
    <row r="57920" spans="1:2" x14ac:dyDescent="0.25">
      <c r="A57920">
        <v>0.40083099999999999</v>
      </c>
      <c r="B57920">
        <v>6.0070699999999998E-2</v>
      </c>
    </row>
    <row r="57921" spans="1:2" x14ac:dyDescent="0.25">
      <c r="A57921">
        <v>0.40086100000000002</v>
      </c>
      <c r="B57921">
        <v>6.0070699999999998E-2</v>
      </c>
    </row>
    <row r="57922" spans="1:2" x14ac:dyDescent="0.25">
      <c r="A57922">
        <v>0.40089200000000003</v>
      </c>
      <c r="B57922">
        <v>6.0070699999999998E-2</v>
      </c>
    </row>
    <row r="57923" spans="1:2" x14ac:dyDescent="0.25">
      <c r="A57923">
        <v>0.400922</v>
      </c>
      <c r="B57923">
        <v>6.0070699999999998E-2</v>
      </c>
    </row>
    <row r="57924" spans="1:2" x14ac:dyDescent="0.25">
      <c r="A57924">
        <v>0.40095199999999998</v>
      </c>
      <c r="B57924">
        <v>6.0070699999999998E-2</v>
      </c>
    </row>
    <row r="57925" spans="1:2" x14ac:dyDescent="0.25">
      <c r="A57925">
        <v>0.40098200000000001</v>
      </c>
      <c r="B57925">
        <v>6.0070699999999998E-2</v>
      </c>
    </row>
    <row r="57926" spans="1:2" x14ac:dyDescent="0.25">
      <c r="A57926">
        <v>0.40101300000000001</v>
      </c>
      <c r="B57926">
        <v>6.0070699999999998E-2</v>
      </c>
    </row>
    <row r="57927" spans="1:2" x14ac:dyDescent="0.25">
      <c r="A57927">
        <v>0.40104299999999998</v>
      </c>
      <c r="B57927">
        <v>6.0070699999999998E-2</v>
      </c>
    </row>
    <row r="57928" spans="1:2" x14ac:dyDescent="0.25">
      <c r="A57928">
        <v>0.40107300000000001</v>
      </c>
      <c r="B57928">
        <v>6.0070699999999998E-2</v>
      </c>
    </row>
    <row r="57929" spans="1:2" x14ac:dyDescent="0.25">
      <c r="A57929">
        <v>0.40110299999999999</v>
      </c>
      <c r="B57929">
        <v>6.0070699999999998E-2</v>
      </c>
    </row>
    <row r="57930" spans="1:2" x14ac:dyDescent="0.25">
      <c r="A57930">
        <v>0.40113399999999999</v>
      </c>
      <c r="B57930">
        <v>6.0070699999999998E-2</v>
      </c>
    </row>
    <row r="57931" spans="1:2" x14ac:dyDescent="0.25">
      <c r="A57931">
        <v>0.40116400000000002</v>
      </c>
      <c r="B57931">
        <v>5.3003500000000002E-2</v>
      </c>
    </row>
    <row r="57932" spans="1:2" x14ac:dyDescent="0.25">
      <c r="A57932">
        <v>0.401194</v>
      </c>
      <c r="B57932">
        <v>6.0070699999999998E-2</v>
      </c>
    </row>
    <row r="57933" spans="1:2" x14ac:dyDescent="0.25">
      <c r="A57933">
        <v>0.40122400000000003</v>
      </c>
      <c r="B57933">
        <v>6.0070699999999998E-2</v>
      </c>
    </row>
    <row r="57934" spans="1:2" x14ac:dyDescent="0.25">
      <c r="A57934">
        <v>0.40125499999999997</v>
      </c>
      <c r="B57934">
        <v>6.0070699999999998E-2</v>
      </c>
    </row>
    <row r="57935" spans="1:2" x14ac:dyDescent="0.25">
      <c r="A57935">
        <v>0.401285</v>
      </c>
      <c r="B57935">
        <v>6.0070699999999998E-2</v>
      </c>
    </row>
    <row r="57936" spans="1:2" x14ac:dyDescent="0.25">
      <c r="A57936">
        <v>0.40131499999999998</v>
      </c>
      <c r="B57936">
        <v>6.0070699999999998E-2</v>
      </c>
    </row>
    <row r="57937" spans="1:2" x14ac:dyDescent="0.25">
      <c r="A57937">
        <v>0.40134500000000001</v>
      </c>
      <c r="B57937">
        <v>6.0070699999999998E-2</v>
      </c>
    </row>
    <row r="57938" spans="1:2" x14ac:dyDescent="0.25">
      <c r="A57938">
        <v>0.40137600000000001</v>
      </c>
      <c r="B57938">
        <v>6.0070699999999998E-2</v>
      </c>
    </row>
    <row r="57939" spans="1:2" x14ac:dyDescent="0.25">
      <c r="A57939">
        <v>0.40140599999999999</v>
      </c>
      <c r="B57939">
        <v>6.0070699999999998E-2</v>
      </c>
    </row>
    <row r="57940" spans="1:2" x14ac:dyDescent="0.25">
      <c r="A57940">
        <v>0.40143600000000002</v>
      </c>
      <c r="B57940">
        <v>6.0070699999999998E-2</v>
      </c>
    </row>
    <row r="57941" spans="1:2" x14ac:dyDescent="0.25">
      <c r="A57941">
        <v>0.40146599999999999</v>
      </c>
      <c r="B57941">
        <v>6.0070699999999998E-2</v>
      </c>
    </row>
    <row r="57942" spans="1:2" x14ac:dyDescent="0.25">
      <c r="A57942">
        <v>0.40149600000000002</v>
      </c>
      <c r="B57942">
        <v>6.0070699999999998E-2</v>
      </c>
    </row>
    <row r="57943" spans="1:2" x14ac:dyDescent="0.25">
      <c r="A57943">
        <v>0.40152700000000002</v>
      </c>
      <c r="B57943">
        <v>6.0070699999999998E-2</v>
      </c>
    </row>
    <row r="57944" spans="1:2" x14ac:dyDescent="0.25">
      <c r="A57944">
        <v>0.401557</v>
      </c>
      <c r="B57944">
        <v>5.3003500000000002E-2</v>
      </c>
    </row>
    <row r="57945" spans="1:2" x14ac:dyDescent="0.25">
      <c r="A57945">
        <v>0.40158700000000003</v>
      </c>
      <c r="B57945">
        <v>5.3003500000000002E-2</v>
      </c>
    </row>
    <row r="57946" spans="1:2" x14ac:dyDescent="0.25">
      <c r="A57946">
        <v>0.401617</v>
      </c>
      <c r="B57946">
        <v>6.0070699999999998E-2</v>
      </c>
    </row>
    <row r="57947" spans="1:2" x14ac:dyDescent="0.25">
      <c r="A57947">
        <v>0.40164800000000001</v>
      </c>
      <c r="B57947">
        <v>6.0070699999999998E-2</v>
      </c>
    </row>
    <row r="57948" spans="1:2" x14ac:dyDescent="0.25">
      <c r="A57948">
        <v>0.40167799999999998</v>
      </c>
      <c r="B57948">
        <v>6.0070699999999998E-2</v>
      </c>
    </row>
    <row r="57949" spans="1:2" x14ac:dyDescent="0.25">
      <c r="A57949">
        <v>0.40170800000000001</v>
      </c>
      <c r="B57949">
        <v>6.0070699999999998E-2</v>
      </c>
    </row>
    <row r="57950" spans="1:2" x14ac:dyDescent="0.25">
      <c r="A57950">
        <v>0.40173799999999998</v>
      </c>
      <c r="B57950">
        <v>6.0070699999999998E-2</v>
      </c>
    </row>
    <row r="57951" spans="1:2" x14ac:dyDescent="0.25">
      <c r="A57951">
        <v>0.40176899999999999</v>
      </c>
      <c r="B57951">
        <v>6.0070699999999998E-2</v>
      </c>
    </row>
    <row r="57952" spans="1:2" x14ac:dyDescent="0.25">
      <c r="A57952">
        <v>0.40179900000000002</v>
      </c>
      <c r="B57952">
        <v>6.0070699999999998E-2</v>
      </c>
    </row>
    <row r="57953" spans="1:2" x14ac:dyDescent="0.25">
      <c r="A57953">
        <v>0.40182899999999999</v>
      </c>
      <c r="B57953">
        <v>6.0070699999999998E-2</v>
      </c>
    </row>
    <row r="57954" spans="1:2" x14ac:dyDescent="0.25">
      <c r="A57954">
        <v>0.40185900000000002</v>
      </c>
      <c r="B57954">
        <v>5.3003500000000002E-2</v>
      </c>
    </row>
    <row r="57955" spans="1:2" x14ac:dyDescent="0.25">
      <c r="A57955">
        <v>0.40189000000000002</v>
      </c>
      <c r="B57955">
        <v>6.0070699999999998E-2</v>
      </c>
    </row>
    <row r="57956" spans="1:2" x14ac:dyDescent="0.25">
      <c r="A57956">
        <v>0.40192</v>
      </c>
      <c r="B57956">
        <v>5.3003500000000002E-2</v>
      </c>
    </row>
    <row r="57957" spans="1:2" x14ac:dyDescent="0.25">
      <c r="A57957">
        <v>0.40194999999999997</v>
      </c>
      <c r="B57957">
        <v>6.0070699999999998E-2</v>
      </c>
    </row>
    <row r="57958" spans="1:2" x14ac:dyDescent="0.25">
      <c r="A57958">
        <v>0.40198</v>
      </c>
      <c r="B57958">
        <v>6.0070699999999998E-2</v>
      </c>
    </row>
    <row r="57959" spans="1:2" x14ac:dyDescent="0.25">
      <c r="A57959">
        <v>0.40201100000000001</v>
      </c>
      <c r="B57959">
        <v>6.0070699999999998E-2</v>
      </c>
    </row>
    <row r="57960" spans="1:2" x14ac:dyDescent="0.25">
      <c r="A57960">
        <v>0.40204099999999998</v>
      </c>
      <c r="B57960">
        <v>6.0070699999999998E-2</v>
      </c>
    </row>
    <row r="57961" spans="1:2" x14ac:dyDescent="0.25">
      <c r="A57961">
        <v>0.40207100000000001</v>
      </c>
      <c r="B57961">
        <v>5.3003500000000002E-2</v>
      </c>
    </row>
    <row r="57962" spans="1:2" x14ac:dyDescent="0.25">
      <c r="A57962">
        <v>0.40210099999999999</v>
      </c>
      <c r="B57962">
        <v>6.0070699999999998E-2</v>
      </c>
    </row>
    <row r="57963" spans="1:2" x14ac:dyDescent="0.25">
      <c r="A57963">
        <v>0.40213199999999999</v>
      </c>
      <c r="B57963">
        <v>5.3003500000000002E-2</v>
      </c>
    </row>
    <row r="57964" spans="1:2" x14ac:dyDescent="0.25">
      <c r="A57964">
        <v>0.40216200000000002</v>
      </c>
      <c r="B57964">
        <v>5.3003500000000002E-2</v>
      </c>
    </row>
    <row r="57965" spans="1:2" x14ac:dyDescent="0.25">
      <c r="A57965">
        <v>0.40219199999999999</v>
      </c>
      <c r="B57965">
        <v>6.0070699999999998E-2</v>
      </c>
    </row>
    <row r="57966" spans="1:2" x14ac:dyDescent="0.25">
      <c r="A57966">
        <v>0.40222200000000002</v>
      </c>
      <c r="B57966">
        <v>6.0070699999999998E-2</v>
      </c>
    </row>
    <row r="57967" spans="1:2" x14ac:dyDescent="0.25">
      <c r="A57967">
        <v>0.402252</v>
      </c>
      <c r="B57967">
        <v>6.0070699999999998E-2</v>
      </c>
    </row>
    <row r="57968" spans="1:2" x14ac:dyDescent="0.25">
      <c r="A57968">
        <v>0.402283</v>
      </c>
      <c r="B57968">
        <v>6.0070699999999998E-2</v>
      </c>
    </row>
    <row r="57969" spans="1:2" x14ac:dyDescent="0.25">
      <c r="A57969">
        <v>0.40231299999999998</v>
      </c>
      <c r="B57969">
        <v>6.0070699999999998E-2</v>
      </c>
    </row>
    <row r="57970" spans="1:2" x14ac:dyDescent="0.25">
      <c r="A57970">
        <v>0.40234300000000001</v>
      </c>
      <c r="B57970">
        <v>6.0070699999999998E-2</v>
      </c>
    </row>
    <row r="57971" spans="1:2" x14ac:dyDescent="0.25">
      <c r="A57971">
        <v>0.40237299999999998</v>
      </c>
      <c r="B57971">
        <v>6.0070699999999998E-2</v>
      </c>
    </row>
    <row r="57972" spans="1:2" x14ac:dyDescent="0.25">
      <c r="A57972">
        <v>0.40240399999999998</v>
      </c>
      <c r="B57972">
        <v>6.0070699999999998E-2</v>
      </c>
    </row>
    <row r="57973" spans="1:2" x14ac:dyDescent="0.25">
      <c r="A57973">
        <v>0.40243400000000001</v>
      </c>
      <c r="B57973">
        <v>5.3003500000000002E-2</v>
      </c>
    </row>
    <row r="57974" spans="1:2" x14ac:dyDescent="0.25">
      <c r="A57974">
        <v>0.40246399999999999</v>
      </c>
      <c r="B57974">
        <v>5.3003500000000002E-2</v>
      </c>
    </row>
    <row r="57975" spans="1:2" x14ac:dyDescent="0.25">
      <c r="A57975">
        <v>0.40249400000000002</v>
      </c>
      <c r="B57975">
        <v>5.3003500000000002E-2</v>
      </c>
    </row>
    <row r="57976" spans="1:2" x14ac:dyDescent="0.25">
      <c r="A57976">
        <v>0.40252500000000002</v>
      </c>
      <c r="B57976">
        <v>5.3003500000000002E-2</v>
      </c>
    </row>
    <row r="57977" spans="1:2" x14ac:dyDescent="0.25">
      <c r="A57977">
        <v>0.402555</v>
      </c>
      <c r="B57977">
        <v>5.3003500000000002E-2</v>
      </c>
    </row>
    <row r="57978" spans="1:2" x14ac:dyDescent="0.25">
      <c r="A57978">
        <v>0.40258500000000003</v>
      </c>
      <c r="B57978">
        <v>6.0070699999999998E-2</v>
      </c>
    </row>
    <row r="57979" spans="1:2" x14ac:dyDescent="0.25">
      <c r="A57979">
        <v>0.402615</v>
      </c>
      <c r="B57979">
        <v>6.0070699999999998E-2</v>
      </c>
    </row>
    <row r="57980" spans="1:2" x14ac:dyDescent="0.25">
      <c r="A57980">
        <v>0.402646</v>
      </c>
      <c r="B57980">
        <v>6.0070699999999998E-2</v>
      </c>
    </row>
    <row r="57981" spans="1:2" x14ac:dyDescent="0.25">
      <c r="A57981">
        <v>0.40267599999999998</v>
      </c>
      <c r="B57981">
        <v>6.0070699999999998E-2</v>
      </c>
    </row>
    <row r="57982" spans="1:2" x14ac:dyDescent="0.25">
      <c r="A57982">
        <v>0.40270600000000001</v>
      </c>
      <c r="B57982">
        <v>6.0070699999999998E-2</v>
      </c>
    </row>
    <row r="57983" spans="1:2" x14ac:dyDescent="0.25">
      <c r="A57983">
        <v>0.40273599999999998</v>
      </c>
      <c r="B57983">
        <v>5.3003500000000002E-2</v>
      </c>
    </row>
    <row r="57984" spans="1:2" x14ac:dyDescent="0.25">
      <c r="A57984">
        <v>0.40276699999999999</v>
      </c>
      <c r="B57984">
        <v>5.3003500000000002E-2</v>
      </c>
    </row>
    <row r="57985" spans="1:2" x14ac:dyDescent="0.25">
      <c r="A57985">
        <v>0.40279700000000002</v>
      </c>
      <c r="B57985">
        <v>5.3003500000000002E-2</v>
      </c>
    </row>
    <row r="57986" spans="1:2" x14ac:dyDescent="0.25">
      <c r="A57986">
        <v>0.40282699999999999</v>
      </c>
      <c r="B57986">
        <v>5.3003500000000002E-2</v>
      </c>
    </row>
    <row r="57987" spans="1:2" x14ac:dyDescent="0.25">
      <c r="A57987">
        <v>0.40285700000000002</v>
      </c>
      <c r="B57987">
        <v>5.3003500000000002E-2</v>
      </c>
    </row>
    <row r="57988" spans="1:2" x14ac:dyDescent="0.25">
      <c r="A57988">
        <v>0.40288800000000002</v>
      </c>
      <c r="B57988">
        <v>6.0070699999999998E-2</v>
      </c>
    </row>
    <row r="57989" spans="1:2" x14ac:dyDescent="0.25">
      <c r="A57989">
        <v>0.402918</v>
      </c>
      <c r="B57989">
        <v>5.3003500000000002E-2</v>
      </c>
    </row>
    <row r="57990" spans="1:2" x14ac:dyDescent="0.25">
      <c r="A57990">
        <v>0.40294799999999997</v>
      </c>
      <c r="B57990">
        <v>6.0070699999999998E-2</v>
      </c>
    </row>
    <row r="57991" spans="1:2" x14ac:dyDescent="0.25">
      <c r="A57991">
        <v>0.402978</v>
      </c>
      <c r="B57991">
        <v>5.3003500000000002E-2</v>
      </c>
    </row>
    <row r="57992" spans="1:2" x14ac:dyDescent="0.25">
      <c r="A57992">
        <v>0.40300799999999998</v>
      </c>
      <c r="B57992">
        <v>5.3003500000000002E-2</v>
      </c>
    </row>
    <row r="57993" spans="1:2" x14ac:dyDescent="0.25">
      <c r="A57993">
        <v>0.40303899999999998</v>
      </c>
      <c r="B57993">
        <v>5.3003500000000002E-2</v>
      </c>
    </row>
    <row r="57994" spans="1:2" x14ac:dyDescent="0.25">
      <c r="A57994">
        <v>0.40306900000000001</v>
      </c>
      <c r="B57994">
        <v>6.0070699999999998E-2</v>
      </c>
    </row>
    <row r="57995" spans="1:2" x14ac:dyDescent="0.25">
      <c r="A57995">
        <v>0.40309899999999999</v>
      </c>
      <c r="B57995">
        <v>6.0070699999999998E-2</v>
      </c>
    </row>
    <row r="57996" spans="1:2" x14ac:dyDescent="0.25">
      <c r="A57996">
        <v>0.40312900000000002</v>
      </c>
      <c r="B57996">
        <v>6.0070699999999998E-2</v>
      </c>
    </row>
    <row r="57997" spans="1:2" x14ac:dyDescent="0.25">
      <c r="A57997">
        <v>0.40316000000000002</v>
      </c>
      <c r="B57997">
        <v>6.0070699999999998E-2</v>
      </c>
    </row>
    <row r="57998" spans="1:2" x14ac:dyDescent="0.25">
      <c r="A57998">
        <v>0.40318999999999999</v>
      </c>
      <c r="B57998">
        <v>5.3003500000000002E-2</v>
      </c>
    </row>
    <row r="57999" spans="1:2" x14ac:dyDescent="0.25">
      <c r="A57999">
        <v>0.40322000000000002</v>
      </c>
      <c r="B57999">
        <v>6.0070699999999998E-2</v>
      </c>
    </row>
    <row r="58000" spans="1:2" x14ac:dyDescent="0.25">
      <c r="A58000">
        <v>0.40325</v>
      </c>
      <c r="B58000">
        <v>6.0070699999999998E-2</v>
      </c>
    </row>
    <row r="58001" spans="1:2" x14ac:dyDescent="0.25">
      <c r="A58001">
        <v>0.403281</v>
      </c>
      <c r="B58001">
        <v>6.0070699999999998E-2</v>
      </c>
    </row>
    <row r="58002" spans="1:2" x14ac:dyDescent="0.25">
      <c r="A58002">
        <v>0.40331099999999998</v>
      </c>
      <c r="B58002">
        <v>6.0070699999999998E-2</v>
      </c>
    </row>
    <row r="58003" spans="1:2" x14ac:dyDescent="0.25">
      <c r="A58003">
        <v>0.40334100000000001</v>
      </c>
      <c r="B58003">
        <v>6.0070699999999998E-2</v>
      </c>
    </row>
    <row r="58004" spans="1:2" x14ac:dyDescent="0.25">
      <c r="A58004">
        <v>0.40337099999999998</v>
      </c>
      <c r="B58004">
        <v>6.0070699999999998E-2</v>
      </c>
    </row>
    <row r="58005" spans="1:2" x14ac:dyDescent="0.25">
      <c r="A58005">
        <v>0.40340199999999998</v>
      </c>
      <c r="B58005">
        <v>6.0070699999999998E-2</v>
      </c>
    </row>
    <row r="58006" spans="1:2" x14ac:dyDescent="0.25">
      <c r="A58006">
        <v>0.40343200000000001</v>
      </c>
      <c r="B58006">
        <v>6.0070699999999998E-2</v>
      </c>
    </row>
    <row r="58007" spans="1:2" x14ac:dyDescent="0.25">
      <c r="A58007">
        <v>0.40346199999999999</v>
      </c>
      <c r="B58007">
        <v>5.3003500000000002E-2</v>
      </c>
    </row>
    <row r="58008" spans="1:2" x14ac:dyDescent="0.25">
      <c r="A58008">
        <v>0.40349200000000002</v>
      </c>
      <c r="B58008">
        <v>5.3003500000000002E-2</v>
      </c>
    </row>
    <row r="58009" spans="1:2" x14ac:dyDescent="0.25">
      <c r="A58009">
        <v>0.40352300000000002</v>
      </c>
      <c r="B58009">
        <v>5.3003500000000002E-2</v>
      </c>
    </row>
    <row r="58010" spans="1:2" x14ac:dyDescent="0.25">
      <c r="A58010">
        <v>0.403553</v>
      </c>
      <c r="B58010">
        <v>5.3003500000000002E-2</v>
      </c>
    </row>
    <row r="58011" spans="1:2" x14ac:dyDescent="0.25">
      <c r="A58011">
        <v>0.40358300000000003</v>
      </c>
      <c r="B58011">
        <v>5.3003500000000002E-2</v>
      </c>
    </row>
    <row r="58012" spans="1:2" x14ac:dyDescent="0.25">
      <c r="A58012">
        <v>0.403613</v>
      </c>
      <c r="B58012">
        <v>6.0070699999999998E-2</v>
      </c>
    </row>
    <row r="58013" spans="1:2" x14ac:dyDescent="0.25">
      <c r="A58013">
        <v>0.403644</v>
      </c>
      <c r="B58013">
        <v>5.3003500000000002E-2</v>
      </c>
    </row>
    <row r="58014" spans="1:2" x14ac:dyDescent="0.25">
      <c r="A58014">
        <v>0.40367399999999998</v>
      </c>
      <c r="B58014">
        <v>6.0070699999999998E-2</v>
      </c>
    </row>
    <row r="58015" spans="1:2" x14ac:dyDescent="0.25">
      <c r="A58015">
        <v>0.40370400000000001</v>
      </c>
      <c r="B58015">
        <v>5.3003500000000002E-2</v>
      </c>
    </row>
    <row r="58016" spans="1:2" x14ac:dyDescent="0.25">
      <c r="A58016">
        <v>0.40373399999999998</v>
      </c>
      <c r="B58016">
        <v>6.0070699999999998E-2</v>
      </c>
    </row>
    <row r="58017" spans="1:2" x14ac:dyDescent="0.25">
      <c r="A58017">
        <v>0.40376400000000001</v>
      </c>
      <c r="B58017">
        <v>6.0070699999999998E-2</v>
      </c>
    </row>
    <row r="58018" spans="1:2" x14ac:dyDescent="0.25">
      <c r="A58018">
        <v>0.40379500000000002</v>
      </c>
      <c r="B58018">
        <v>6.0070699999999998E-2</v>
      </c>
    </row>
    <row r="58019" spans="1:2" x14ac:dyDescent="0.25">
      <c r="A58019">
        <v>0.40382499999999999</v>
      </c>
      <c r="B58019">
        <v>6.0070699999999998E-2</v>
      </c>
    </row>
    <row r="58020" spans="1:2" x14ac:dyDescent="0.25">
      <c r="A58020">
        <v>0.40385500000000002</v>
      </c>
      <c r="B58020">
        <v>6.0070699999999998E-2</v>
      </c>
    </row>
    <row r="58021" spans="1:2" x14ac:dyDescent="0.25">
      <c r="A58021">
        <v>0.40388499999999999</v>
      </c>
      <c r="B58021">
        <v>6.0070699999999998E-2</v>
      </c>
    </row>
    <row r="58022" spans="1:2" x14ac:dyDescent="0.25">
      <c r="A58022">
        <v>0.403916</v>
      </c>
      <c r="B58022">
        <v>6.0070699999999998E-2</v>
      </c>
    </row>
    <row r="58023" spans="1:2" x14ac:dyDescent="0.25">
      <c r="A58023">
        <v>0.40394600000000003</v>
      </c>
      <c r="B58023">
        <v>6.0070699999999998E-2</v>
      </c>
    </row>
    <row r="58024" spans="1:2" x14ac:dyDescent="0.25">
      <c r="A58024">
        <v>0.403976</v>
      </c>
      <c r="B58024">
        <v>6.0070699999999998E-2</v>
      </c>
    </row>
    <row r="58025" spans="1:2" x14ac:dyDescent="0.25">
      <c r="A58025">
        <v>0.40400599999999998</v>
      </c>
      <c r="B58025">
        <v>5.3003500000000002E-2</v>
      </c>
    </row>
    <row r="58026" spans="1:2" x14ac:dyDescent="0.25">
      <c r="A58026">
        <v>0.40403699999999998</v>
      </c>
      <c r="B58026">
        <v>6.0070699999999998E-2</v>
      </c>
    </row>
    <row r="58027" spans="1:2" x14ac:dyDescent="0.25">
      <c r="A58027">
        <v>0.40406700000000001</v>
      </c>
      <c r="B58027">
        <v>5.3003500000000002E-2</v>
      </c>
    </row>
    <row r="58028" spans="1:2" x14ac:dyDescent="0.25">
      <c r="A58028">
        <v>0.40409699999999998</v>
      </c>
      <c r="B58028">
        <v>5.3003500000000002E-2</v>
      </c>
    </row>
    <row r="58029" spans="1:2" x14ac:dyDescent="0.25">
      <c r="A58029">
        <v>0.40412700000000001</v>
      </c>
      <c r="B58029">
        <v>5.3003500000000002E-2</v>
      </c>
    </row>
    <row r="58030" spans="1:2" x14ac:dyDescent="0.25">
      <c r="A58030">
        <v>0.40415800000000002</v>
      </c>
      <c r="B58030">
        <v>5.3003500000000002E-2</v>
      </c>
    </row>
    <row r="58031" spans="1:2" x14ac:dyDescent="0.25">
      <c r="A58031">
        <v>0.40418799999999999</v>
      </c>
      <c r="B58031">
        <v>5.3003500000000002E-2</v>
      </c>
    </row>
    <row r="58032" spans="1:2" x14ac:dyDescent="0.25">
      <c r="A58032">
        <v>0.40421800000000002</v>
      </c>
      <c r="B58032">
        <v>5.3003500000000002E-2</v>
      </c>
    </row>
    <row r="58033" spans="1:2" x14ac:dyDescent="0.25">
      <c r="A58033">
        <v>0.404248</v>
      </c>
      <c r="B58033">
        <v>5.3003500000000002E-2</v>
      </c>
    </row>
    <row r="58034" spans="1:2" x14ac:dyDescent="0.25">
      <c r="A58034">
        <v>0.404279</v>
      </c>
      <c r="B58034">
        <v>5.3003500000000002E-2</v>
      </c>
    </row>
    <row r="58035" spans="1:2" x14ac:dyDescent="0.25">
      <c r="A58035">
        <v>0.40430899999999997</v>
      </c>
      <c r="B58035">
        <v>5.3003500000000002E-2</v>
      </c>
    </row>
    <row r="58036" spans="1:2" x14ac:dyDescent="0.25">
      <c r="A58036">
        <v>0.404339</v>
      </c>
      <c r="B58036">
        <v>5.3003500000000002E-2</v>
      </c>
    </row>
    <row r="58037" spans="1:2" x14ac:dyDescent="0.25">
      <c r="A58037">
        <v>0.40436899999999998</v>
      </c>
      <c r="B58037">
        <v>5.3003500000000002E-2</v>
      </c>
    </row>
    <row r="58038" spans="1:2" x14ac:dyDescent="0.25">
      <c r="A58038">
        <v>0.40439999999999998</v>
      </c>
      <c r="B58038">
        <v>6.0070699999999998E-2</v>
      </c>
    </row>
    <row r="58039" spans="1:2" x14ac:dyDescent="0.25">
      <c r="A58039">
        <v>0.40443000000000001</v>
      </c>
      <c r="B58039">
        <v>5.3003500000000002E-2</v>
      </c>
    </row>
    <row r="58040" spans="1:2" x14ac:dyDescent="0.25">
      <c r="A58040">
        <v>0.40445999999999999</v>
      </c>
      <c r="B58040">
        <v>6.0070699999999998E-2</v>
      </c>
    </row>
    <row r="58041" spans="1:2" x14ac:dyDescent="0.25">
      <c r="A58041">
        <v>0.40449000000000002</v>
      </c>
      <c r="B58041">
        <v>6.0070699999999998E-2</v>
      </c>
    </row>
    <row r="58042" spans="1:2" x14ac:dyDescent="0.25">
      <c r="A58042">
        <v>0.40451999999999999</v>
      </c>
      <c r="B58042">
        <v>6.0070699999999998E-2</v>
      </c>
    </row>
    <row r="58043" spans="1:2" x14ac:dyDescent="0.25">
      <c r="A58043">
        <v>0.40455099999999999</v>
      </c>
      <c r="B58043">
        <v>5.3003500000000002E-2</v>
      </c>
    </row>
    <row r="58044" spans="1:2" x14ac:dyDescent="0.25">
      <c r="A58044">
        <v>0.40458100000000002</v>
      </c>
      <c r="B58044">
        <v>6.0070699999999998E-2</v>
      </c>
    </row>
    <row r="58045" spans="1:2" x14ac:dyDescent="0.25">
      <c r="A58045">
        <v>0.404611</v>
      </c>
      <c r="B58045">
        <v>6.0070699999999998E-2</v>
      </c>
    </row>
    <row r="58046" spans="1:2" x14ac:dyDescent="0.25">
      <c r="A58046">
        <v>0.40464099999999997</v>
      </c>
      <c r="B58046">
        <v>6.0070699999999998E-2</v>
      </c>
    </row>
    <row r="58047" spans="1:2" x14ac:dyDescent="0.25">
      <c r="A58047">
        <v>0.40467199999999998</v>
      </c>
      <c r="B58047">
        <v>5.3003500000000002E-2</v>
      </c>
    </row>
    <row r="58048" spans="1:2" x14ac:dyDescent="0.25">
      <c r="A58048">
        <v>0.40470200000000001</v>
      </c>
      <c r="B58048">
        <v>6.0070699999999998E-2</v>
      </c>
    </row>
    <row r="58049" spans="1:2" x14ac:dyDescent="0.25">
      <c r="A58049">
        <v>0.40473199999999998</v>
      </c>
      <c r="B58049">
        <v>5.3003500000000002E-2</v>
      </c>
    </row>
    <row r="58050" spans="1:2" x14ac:dyDescent="0.25">
      <c r="A58050">
        <v>0.40476200000000001</v>
      </c>
      <c r="B58050">
        <v>5.3003500000000002E-2</v>
      </c>
    </row>
    <row r="58051" spans="1:2" x14ac:dyDescent="0.25">
      <c r="A58051">
        <v>0.40479300000000001</v>
      </c>
      <c r="B58051">
        <v>5.3003500000000002E-2</v>
      </c>
    </row>
    <row r="58052" spans="1:2" x14ac:dyDescent="0.25">
      <c r="A58052">
        <v>0.40482299999999999</v>
      </c>
      <c r="B58052">
        <v>5.3003500000000002E-2</v>
      </c>
    </row>
    <row r="58053" spans="1:2" x14ac:dyDescent="0.25">
      <c r="A58053">
        <v>0.40485300000000002</v>
      </c>
      <c r="B58053">
        <v>5.3003500000000002E-2</v>
      </c>
    </row>
    <row r="58054" spans="1:2" x14ac:dyDescent="0.25">
      <c r="A58054">
        <v>0.40488299999999999</v>
      </c>
      <c r="B58054">
        <v>5.3003500000000002E-2</v>
      </c>
    </row>
    <row r="58055" spans="1:2" x14ac:dyDescent="0.25">
      <c r="A58055">
        <v>0.404914</v>
      </c>
      <c r="B58055">
        <v>5.3003500000000002E-2</v>
      </c>
    </row>
    <row r="58056" spans="1:2" x14ac:dyDescent="0.25">
      <c r="A58056">
        <v>0.40494400000000003</v>
      </c>
      <c r="B58056">
        <v>6.0070699999999998E-2</v>
      </c>
    </row>
    <row r="58057" spans="1:2" x14ac:dyDescent="0.25">
      <c r="A58057">
        <v>0.404974</v>
      </c>
      <c r="B58057">
        <v>5.3003500000000002E-2</v>
      </c>
    </row>
    <row r="58058" spans="1:2" x14ac:dyDescent="0.25">
      <c r="A58058">
        <v>0.40500399999999998</v>
      </c>
      <c r="B58058">
        <v>6.0070699999999998E-2</v>
      </c>
    </row>
    <row r="58059" spans="1:2" x14ac:dyDescent="0.25">
      <c r="A58059">
        <v>0.40503499999999998</v>
      </c>
      <c r="B58059">
        <v>5.3003500000000002E-2</v>
      </c>
    </row>
    <row r="58060" spans="1:2" x14ac:dyDescent="0.25">
      <c r="A58060">
        <v>0.40506500000000001</v>
      </c>
      <c r="B58060">
        <v>5.3003500000000002E-2</v>
      </c>
    </row>
    <row r="58061" spans="1:2" x14ac:dyDescent="0.25">
      <c r="A58061">
        <v>0.40509499999999998</v>
      </c>
      <c r="B58061">
        <v>6.0070699999999998E-2</v>
      </c>
    </row>
    <row r="58062" spans="1:2" x14ac:dyDescent="0.25">
      <c r="A58062">
        <v>0.40512500000000001</v>
      </c>
      <c r="B58062">
        <v>5.3003500000000002E-2</v>
      </c>
    </row>
    <row r="58063" spans="1:2" x14ac:dyDescent="0.25">
      <c r="A58063">
        <v>0.40515600000000002</v>
      </c>
      <c r="B58063">
        <v>6.0070699999999998E-2</v>
      </c>
    </row>
    <row r="58064" spans="1:2" x14ac:dyDescent="0.25">
      <c r="A58064">
        <v>0.40518599999999999</v>
      </c>
      <c r="B58064">
        <v>6.0070699999999998E-2</v>
      </c>
    </row>
    <row r="58065" spans="1:2" x14ac:dyDescent="0.25">
      <c r="A58065">
        <v>0.40521600000000002</v>
      </c>
      <c r="B58065">
        <v>6.0070699999999998E-2</v>
      </c>
    </row>
    <row r="58066" spans="1:2" x14ac:dyDescent="0.25">
      <c r="A58066">
        <v>0.405246</v>
      </c>
      <c r="B58066">
        <v>5.3003500000000002E-2</v>
      </c>
    </row>
    <row r="58067" spans="1:2" x14ac:dyDescent="0.25">
      <c r="A58067">
        <v>0.40527600000000003</v>
      </c>
      <c r="B58067">
        <v>5.3003500000000002E-2</v>
      </c>
    </row>
    <row r="58068" spans="1:2" x14ac:dyDescent="0.25">
      <c r="A58068">
        <v>0.40530699999999997</v>
      </c>
      <c r="B58068">
        <v>5.3003500000000002E-2</v>
      </c>
    </row>
    <row r="58069" spans="1:2" x14ac:dyDescent="0.25">
      <c r="A58069">
        <v>0.405337</v>
      </c>
      <c r="B58069">
        <v>5.3003500000000002E-2</v>
      </c>
    </row>
    <row r="58070" spans="1:2" x14ac:dyDescent="0.25">
      <c r="A58070">
        <v>0.40536699999999998</v>
      </c>
      <c r="B58070">
        <v>5.3003500000000002E-2</v>
      </c>
    </row>
    <row r="58071" spans="1:2" x14ac:dyDescent="0.25">
      <c r="A58071">
        <v>0.40539700000000001</v>
      </c>
      <c r="B58071">
        <v>5.3003500000000002E-2</v>
      </c>
    </row>
    <row r="58072" spans="1:2" x14ac:dyDescent="0.25">
      <c r="A58072">
        <v>0.40542800000000001</v>
      </c>
      <c r="B58072">
        <v>5.3003500000000002E-2</v>
      </c>
    </row>
    <row r="58073" spans="1:2" x14ac:dyDescent="0.25">
      <c r="A58073">
        <v>0.40545799999999999</v>
      </c>
      <c r="B58073">
        <v>5.3003500000000002E-2</v>
      </c>
    </row>
    <row r="58074" spans="1:2" x14ac:dyDescent="0.25">
      <c r="A58074">
        <v>0.40548800000000002</v>
      </c>
      <c r="B58074">
        <v>6.0070699999999998E-2</v>
      </c>
    </row>
    <row r="58075" spans="1:2" x14ac:dyDescent="0.25">
      <c r="A58075">
        <v>0.40551799999999999</v>
      </c>
      <c r="B58075">
        <v>5.3003500000000002E-2</v>
      </c>
    </row>
    <row r="58076" spans="1:2" x14ac:dyDescent="0.25">
      <c r="A58076">
        <v>0.40554899999999999</v>
      </c>
      <c r="B58076">
        <v>6.0070699999999998E-2</v>
      </c>
    </row>
    <row r="58077" spans="1:2" x14ac:dyDescent="0.25">
      <c r="A58077">
        <v>0.40557900000000002</v>
      </c>
      <c r="B58077">
        <v>5.3003500000000002E-2</v>
      </c>
    </row>
    <row r="58078" spans="1:2" x14ac:dyDescent="0.25">
      <c r="A58078">
        <v>0.405609</v>
      </c>
      <c r="B58078">
        <v>6.0070699999999998E-2</v>
      </c>
    </row>
    <row r="58079" spans="1:2" x14ac:dyDescent="0.25">
      <c r="A58079">
        <v>0.40563900000000003</v>
      </c>
      <c r="B58079">
        <v>6.0070699999999998E-2</v>
      </c>
    </row>
    <row r="58080" spans="1:2" x14ac:dyDescent="0.25">
      <c r="A58080">
        <v>0.40566999999999998</v>
      </c>
      <c r="B58080">
        <v>6.0070699999999998E-2</v>
      </c>
    </row>
    <row r="58081" spans="1:2" x14ac:dyDescent="0.25">
      <c r="A58081">
        <v>0.40570000000000001</v>
      </c>
      <c r="B58081">
        <v>5.3003500000000002E-2</v>
      </c>
    </row>
    <row r="58082" spans="1:2" x14ac:dyDescent="0.25">
      <c r="A58082">
        <v>0.40572999999999998</v>
      </c>
      <c r="B58082">
        <v>5.3003500000000002E-2</v>
      </c>
    </row>
    <row r="58083" spans="1:2" x14ac:dyDescent="0.25">
      <c r="A58083">
        <v>0.40576000000000001</v>
      </c>
      <c r="B58083">
        <v>5.3003500000000002E-2</v>
      </c>
    </row>
    <row r="58084" spans="1:2" x14ac:dyDescent="0.25">
      <c r="A58084">
        <v>0.40579100000000001</v>
      </c>
      <c r="B58084">
        <v>6.0070699999999998E-2</v>
      </c>
    </row>
    <row r="58085" spans="1:2" x14ac:dyDescent="0.25">
      <c r="A58085">
        <v>0.40582099999999999</v>
      </c>
      <c r="B58085">
        <v>5.3003500000000002E-2</v>
      </c>
    </row>
    <row r="58086" spans="1:2" x14ac:dyDescent="0.25">
      <c r="A58086">
        <v>0.40585100000000002</v>
      </c>
      <c r="B58086">
        <v>5.3003500000000002E-2</v>
      </c>
    </row>
    <row r="58087" spans="1:2" x14ac:dyDescent="0.25">
      <c r="A58087">
        <v>0.40588099999999999</v>
      </c>
      <c r="B58087">
        <v>5.3003500000000002E-2</v>
      </c>
    </row>
    <row r="58088" spans="1:2" x14ac:dyDescent="0.25">
      <c r="A58088">
        <v>0.405912</v>
      </c>
      <c r="B58088">
        <v>5.3003500000000002E-2</v>
      </c>
    </row>
    <row r="58089" spans="1:2" x14ac:dyDescent="0.25">
      <c r="A58089">
        <v>0.40594200000000003</v>
      </c>
      <c r="B58089">
        <v>5.3003500000000002E-2</v>
      </c>
    </row>
    <row r="58090" spans="1:2" x14ac:dyDescent="0.25">
      <c r="A58090">
        <v>0.405972</v>
      </c>
      <c r="B58090">
        <v>6.0070699999999998E-2</v>
      </c>
    </row>
    <row r="58091" spans="1:2" x14ac:dyDescent="0.25">
      <c r="A58091">
        <v>0.40600199999999997</v>
      </c>
      <c r="B58091">
        <v>5.3003500000000002E-2</v>
      </c>
    </row>
    <row r="58092" spans="1:2" x14ac:dyDescent="0.25">
      <c r="A58092">
        <v>0.406032</v>
      </c>
      <c r="B58092">
        <v>5.3003500000000002E-2</v>
      </c>
    </row>
    <row r="58093" spans="1:2" x14ac:dyDescent="0.25">
      <c r="A58093">
        <v>0.40606300000000001</v>
      </c>
      <c r="B58093">
        <v>5.3003500000000002E-2</v>
      </c>
    </row>
    <row r="58094" spans="1:2" x14ac:dyDescent="0.25">
      <c r="A58094">
        <v>0.40609299999999998</v>
      </c>
      <c r="B58094">
        <v>5.3003500000000002E-2</v>
      </c>
    </row>
    <row r="58095" spans="1:2" x14ac:dyDescent="0.25">
      <c r="A58095">
        <v>0.40612300000000001</v>
      </c>
      <c r="B58095">
        <v>5.3003500000000002E-2</v>
      </c>
    </row>
    <row r="58096" spans="1:2" x14ac:dyDescent="0.25">
      <c r="A58096">
        <v>0.40615299999999999</v>
      </c>
      <c r="B58096">
        <v>5.3003500000000002E-2</v>
      </c>
    </row>
    <row r="58097" spans="1:2" x14ac:dyDescent="0.25">
      <c r="A58097">
        <v>0.40618399999999999</v>
      </c>
      <c r="B58097">
        <v>5.3003500000000002E-2</v>
      </c>
    </row>
    <row r="58098" spans="1:2" x14ac:dyDescent="0.25">
      <c r="A58098">
        <v>0.40621400000000002</v>
      </c>
      <c r="B58098">
        <v>5.3003500000000002E-2</v>
      </c>
    </row>
    <row r="58099" spans="1:2" x14ac:dyDescent="0.25">
      <c r="A58099">
        <v>0.40624399999999999</v>
      </c>
      <c r="B58099">
        <v>5.3003500000000002E-2</v>
      </c>
    </row>
    <row r="58100" spans="1:2" x14ac:dyDescent="0.25">
      <c r="A58100">
        <v>0.40627400000000002</v>
      </c>
      <c r="B58100">
        <v>5.3003500000000002E-2</v>
      </c>
    </row>
    <row r="58101" spans="1:2" x14ac:dyDescent="0.25">
      <c r="A58101">
        <v>0.40630500000000003</v>
      </c>
      <c r="B58101">
        <v>6.0070699999999998E-2</v>
      </c>
    </row>
    <row r="58102" spans="1:2" x14ac:dyDescent="0.25">
      <c r="A58102">
        <v>0.406335</v>
      </c>
      <c r="B58102">
        <v>5.3003500000000002E-2</v>
      </c>
    </row>
    <row r="58103" spans="1:2" x14ac:dyDescent="0.25">
      <c r="A58103">
        <v>0.40636499999999998</v>
      </c>
      <c r="B58103">
        <v>6.0070699999999998E-2</v>
      </c>
    </row>
    <row r="58104" spans="1:2" x14ac:dyDescent="0.25">
      <c r="A58104">
        <v>0.40639500000000001</v>
      </c>
      <c r="B58104">
        <v>5.3003500000000002E-2</v>
      </c>
    </row>
    <row r="58105" spans="1:2" x14ac:dyDescent="0.25">
      <c r="A58105">
        <v>0.40642600000000001</v>
      </c>
      <c r="B58105">
        <v>5.3003500000000002E-2</v>
      </c>
    </row>
    <row r="58106" spans="1:2" x14ac:dyDescent="0.25">
      <c r="A58106">
        <v>0.40645599999999998</v>
      </c>
      <c r="B58106">
        <v>5.3003500000000002E-2</v>
      </c>
    </row>
    <row r="58107" spans="1:2" x14ac:dyDescent="0.25">
      <c r="A58107">
        <v>0.40648600000000001</v>
      </c>
      <c r="B58107">
        <v>5.3003500000000002E-2</v>
      </c>
    </row>
    <row r="58108" spans="1:2" x14ac:dyDescent="0.25">
      <c r="A58108">
        <v>0.40651599999999999</v>
      </c>
      <c r="B58108">
        <v>5.3003500000000002E-2</v>
      </c>
    </row>
    <row r="58109" spans="1:2" x14ac:dyDescent="0.25">
      <c r="A58109">
        <v>0.40654699999999999</v>
      </c>
      <c r="B58109">
        <v>5.3003500000000002E-2</v>
      </c>
    </row>
    <row r="58110" spans="1:2" x14ac:dyDescent="0.25">
      <c r="A58110">
        <v>0.40657700000000002</v>
      </c>
      <c r="B58110">
        <v>5.3003500000000002E-2</v>
      </c>
    </row>
    <row r="58111" spans="1:2" x14ac:dyDescent="0.25">
      <c r="A58111">
        <v>0.406607</v>
      </c>
      <c r="B58111">
        <v>5.3003500000000002E-2</v>
      </c>
    </row>
    <row r="58112" spans="1:2" x14ac:dyDescent="0.25">
      <c r="A58112">
        <v>0.40663700000000003</v>
      </c>
      <c r="B58112">
        <v>5.3003500000000002E-2</v>
      </c>
    </row>
    <row r="58113" spans="1:2" x14ac:dyDescent="0.25">
      <c r="A58113">
        <v>0.40666799999999997</v>
      </c>
      <c r="B58113">
        <v>5.3003500000000002E-2</v>
      </c>
    </row>
    <row r="58114" spans="1:2" x14ac:dyDescent="0.25">
      <c r="A58114">
        <v>0.406698</v>
      </c>
      <c r="B58114">
        <v>5.3003500000000002E-2</v>
      </c>
    </row>
    <row r="58115" spans="1:2" x14ac:dyDescent="0.25">
      <c r="A58115">
        <v>0.40672799999999998</v>
      </c>
      <c r="B58115">
        <v>5.3003500000000002E-2</v>
      </c>
    </row>
    <row r="58116" spans="1:2" x14ac:dyDescent="0.25">
      <c r="A58116">
        <v>0.40675800000000001</v>
      </c>
      <c r="B58116">
        <v>5.3003500000000002E-2</v>
      </c>
    </row>
    <row r="58117" spans="1:2" x14ac:dyDescent="0.25">
      <c r="A58117">
        <v>0.40678799999999998</v>
      </c>
      <c r="B58117">
        <v>5.3003500000000002E-2</v>
      </c>
    </row>
    <row r="58118" spans="1:2" x14ac:dyDescent="0.25">
      <c r="A58118">
        <v>0.40681899999999999</v>
      </c>
      <c r="B58118">
        <v>6.0070699999999998E-2</v>
      </c>
    </row>
    <row r="58119" spans="1:2" x14ac:dyDescent="0.25">
      <c r="A58119">
        <v>0.40684900000000002</v>
      </c>
      <c r="B58119">
        <v>5.3003500000000002E-2</v>
      </c>
    </row>
    <row r="58120" spans="1:2" x14ac:dyDescent="0.25">
      <c r="A58120">
        <v>0.40687899999999999</v>
      </c>
      <c r="B58120">
        <v>5.3003500000000002E-2</v>
      </c>
    </row>
    <row r="58121" spans="1:2" x14ac:dyDescent="0.25">
      <c r="A58121">
        <v>0.40690900000000002</v>
      </c>
      <c r="B58121">
        <v>5.3003500000000002E-2</v>
      </c>
    </row>
    <row r="58122" spans="1:2" x14ac:dyDescent="0.25">
      <c r="A58122">
        <v>0.40694000000000002</v>
      </c>
      <c r="B58122">
        <v>5.3003500000000002E-2</v>
      </c>
    </row>
    <row r="58123" spans="1:2" x14ac:dyDescent="0.25">
      <c r="A58123">
        <v>0.40697</v>
      </c>
      <c r="B58123">
        <v>5.3003500000000002E-2</v>
      </c>
    </row>
    <row r="58124" spans="1:2" x14ac:dyDescent="0.25">
      <c r="A58124">
        <v>0.40699999999999997</v>
      </c>
      <c r="B58124">
        <v>5.3003500000000002E-2</v>
      </c>
    </row>
    <row r="58125" spans="1:2" x14ac:dyDescent="0.25">
      <c r="A58125">
        <v>0.40703</v>
      </c>
      <c r="B58125">
        <v>5.3003500000000002E-2</v>
      </c>
    </row>
    <row r="58126" spans="1:2" x14ac:dyDescent="0.25">
      <c r="A58126">
        <v>0.40706100000000001</v>
      </c>
      <c r="B58126">
        <v>5.3003500000000002E-2</v>
      </c>
    </row>
    <row r="58127" spans="1:2" x14ac:dyDescent="0.25">
      <c r="A58127">
        <v>0.40709099999999998</v>
      </c>
      <c r="B58127">
        <v>5.3003500000000002E-2</v>
      </c>
    </row>
    <row r="58128" spans="1:2" x14ac:dyDescent="0.25">
      <c r="A58128">
        <v>0.40712100000000001</v>
      </c>
      <c r="B58128">
        <v>6.0070699999999998E-2</v>
      </c>
    </row>
    <row r="58129" spans="1:2" x14ac:dyDescent="0.25">
      <c r="A58129">
        <v>0.40715099999999999</v>
      </c>
      <c r="B58129">
        <v>5.3003500000000002E-2</v>
      </c>
    </row>
    <row r="58130" spans="1:2" x14ac:dyDescent="0.25">
      <c r="A58130">
        <v>0.40718199999999999</v>
      </c>
      <c r="B58130">
        <v>5.3003500000000002E-2</v>
      </c>
    </row>
    <row r="58131" spans="1:2" x14ac:dyDescent="0.25">
      <c r="A58131">
        <v>0.40721200000000002</v>
      </c>
      <c r="B58131">
        <v>5.3003500000000002E-2</v>
      </c>
    </row>
    <row r="58132" spans="1:2" x14ac:dyDescent="0.25">
      <c r="A58132">
        <v>0.40724199999999999</v>
      </c>
      <c r="B58132">
        <v>5.3003500000000002E-2</v>
      </c>
    </row>
    <row r="58133" spans="1:2" x14ac:dyDescent="0.25">
      <c r="A58133">
        <v>0.40727200000000002</v>
      </c>
      <c r="B58133">
        <v>5.3003500000000002E-2</v>
      </c>
    </row>
    <row r="58134" spans="1:2" x14ac:dyDescent="0.25">
      <c r="A58134">
        <v>0.40730300000000003</v>
      </c>
      <c r="B58134">
        <v>5.3003500000000002E-2</v>
      </c>
    </row>
    <row r="58135" spans="1:2" x14ac:dyDescent="0.25">
      <c r="A58135">
        <v>0.407333</v>
      </c>
      <c r="B58135">
        <v>5.3003500000000002E-2</v>
      </c>
    </row>
    <row r="58136" spans="1:2" x14ac:dyDescent="0.25">
      <c r="A58136">
        <v>0.40736299999999998</v>
      </c>
      <c r="B58136">
        <v>6.0070699999999998E-2</v>
      </c>
    </row>
    <row r="58137" spans="1:2" x14ac:dyDescent="0.25">
      <c r="A58137">
        <v>0.40739300000000001</v>
      </c>
      <c r="B58137">
        <v>5.3003500000000002E-2</v>
      </c>
    </row>
    <row r="58138" spans="1:2" x14ac:dyDescent="0.25">
      <c r="A58138">
        <v>0.40742400000000001</v>
      </c>
      <c r="B58138">
        <v>5.3003500000000002E-2</v>
      </c>
    </row>
    <row r="58139" spans="1:2" x14ac:dyDescent="0.25">
      <c r="A58139">
        <v>0.40745399999999998</v>
      </c>
      <c r="B58139">
        <v>5.3003500000000002E-2</v>
      </c>
    </row>
    <row r="58140" spans="1:2" x14ac:dyDescent="0.25">
      <c r="A58140">
        <v>0.40748400000000001</v>
      </c>
      <c r="B58140">
        <v>5.3003500000000002E-2</v>
      </c>
    </row>
    <row r="58141" spans="1:2" x14ac:dyDescent="0.25">
      <c r="A58141">
        <v>0.40751399999999999</v>
      </c>
      <c r="B58141">
        <v>5.3003500000000002E-2</v>
      </c>
    </row>
    <row r="58142" spans="1:2" x14ac:dyDescent="0.25">
      <c r="A58142">
        <v>0.40754400000000002</v>
      </c>
      <c r="B58142">
        <v>5.3003500000000002E-2</v>
      </c>
    </row>
    <row r="58143" spans="1:2" x14ac:dyDescent="0.25">
      <c r="A58143">
        <v>0.40757500000000002</v>
      </c>
      <c r="B58143">
        <v>5.3003500000000002E-2</v>
      </c>
    </row>
    <row r="58144" spans="1:2" x14ac:dyDescent="0.25">
      <c r="A58144">
        <v>0.407605</v>
      </c>
      <c r="B58144">
        <v>5.3003500000000002E-2</v>
      </c>
    </row>
    <row r="58145" spans="1:2" x14ac:dyDescent="0.25">
      <c r="A58145">
        <v>0.40763500000000003</v>
      </c>
      <c r="B58145">
        <v>5.3003500000000002E-2</v>
      </c>
    </row>
    <row r="58146" spans="1:2" x14ac:dyDescent="0.25">
      <c r="A58146">
        <v>0.407665</v>
      </c>
      <c r="B58146">
        <v>5.3003500000000002E-2</v>
      </c>
    </row>
    <row r="58147" spans="1:2" x14ac:dyDescent="0.25">
      <c r="A58147">
        <v>0.407696</v>
      </c>
      <c r="B58147">
        <v>5.3003500000000002E-2</v>
      </c>
    </row>
    <row r="58148" spans="1:2" x14ac:dyDescent="0.25">
      <c r="A58148">
        <v>0.40772599999999998</v>
      </c>
      <c r="B58148">
        <v>5.3003500000000002E-2</v>
      </c>
    </row>
    <row r="58149" spans="1:2" x14ac:dyDescent="0.25">
      <c r="A58149">
        <v>0.40775600000000001</v>
      </c>
      <c r="B58149">
        <v>5.3003500000000002E-2</v>
      </c>
    </row>
    <row r="58150" spans="1:2" x14ac:dyDescent="0.25">
      <c r="A58150">
        <v>0.40778599999999998</v>
      </c>
      <c r="B58150">
        <v>6.0070699999999998E-2</v>
      </c>
    </row>
    <row r="58151" spans="1:2" x14ac:dyDescent="0.25">
      <c r="A58151">
        <v>0.40781699999999999</v>
      </c>
      <c r="B58151">
        <v>5.3003500000000002E-2</v>
      </c>
    </row>
    <row r="58152" spans="1:2" x14ac:dyDescent="0.25">
      <c r="A58152">
        <v>0.40784700000000002</v>
      </c>
      <c r="B58152">
        <v>6.0070699999999998E-2</v>
      </c>
    </row>
    <row r="58153" spans="1:2" x14ac:dyDescent="0.25">
      <c r="A58153">
        <v>0.40787699999999999</v>
      </c>
      <c r="B58153">
        <v>5.3003500000000002E-2</v>
      </c>
    </row>
    <row r="58154" spans="1:2" x14ac:dyDescent="0.25">
      <c r="A58154">
        <v>0.40790700000000002</v>
      </c>
      <c r="B58154">
        <v>5.3003500000000002E-2</v>
      </c>
    </row>
    <row r="58155" spans="1:2" x14ac:dyDescent="0.25">
      <c r="A58155">
        <v>0.40793800000000002</v>
      </c>
      <c r="B58155">
        <v>5.3003500000000002E-2</v>
      </c>
    </row>
    <row r="58156" spans="1:2" x14ac:dyDescent="0.25">
      <c r="A58156">
        <v>0.407968</v>
      </c>
      <c r="B58156">
        <v>5.3003500000000002E-2</v>
      </c>
    </row>
    <row r="58157" spans="1:2" x14ac:dyDescent="0.25">
      <c r="A58157">
        <v>0.40799800000000003</v>
      </c>
      <c r="B58157">
        <v>5.3003500000000002E-2</v>
      </c>
    </row>
    <row r="58158" spans="1:2" x14ac:dyDescent="0.25">
      <c r="A58158">
        <v>0.408028</v>
      </c>
      <c r="B58158">
        <v>5.3003500000000002E-2</v>
      </c>
    </row>
    <row r="58159" spans="1:2" x14ac:dyDescent="0.25">
      <c r="A58159">
        <v>0.40805900000000001</v>
      </c>
      <c r="B58159">
        <v>5.3003500000000002E-2</v>
      </c>
    </row>
    <row r="58160" spans="1:2" x14ac:dyDescent="0.25">
      <c r="A58160">
        <v>0.40808899999999998</v>
      </c>
      <c r="B58160">
        <v>5.3003500000000002E-2</v>
      </c>
    </row>
    <row r="58161" spans="1:2" x14ac:dyDescent="0.25">
      <c r="A58161">
        <v>0.40811900000000001</v>
      </c>
      <c r="B58161">
        <v>5.3003500000000002E-2</v>
      </c>
    </row>
    <row r="58162" spans="1:2" x14ac:dyDescent="0.25">
      <c r="A58162">
        <v>0.40814899999999998</v>
      </c>
      <c r="B58162">
        <v>5.3003500000000002E-2</v>
      </c>
    </row>
    <row r="58163" spans="1:2" x14ac:dyDescent="0.25">
      <c r="A58163">
        <v>0.40817999999999999</v>
      </c>
      <c r="B58163">
        <v>5.3003500000000002E-2</v>
      </c>
    </row>
    <row r="58164" spans="1:2" x14ac:dyDescent="0.25">
      <c r="A58164">
        <v>0.40821000000000002</v>
      </c>
      <c r="B58164">
        <v>5.3003500000000002E-2</v>
      </c>
    </row>
    <row r="58165" spans="1:2" x14ac:dyDescent="0.25">
      <c r="A58165">
        <v>0.40823999999999999</v>
      </c>
      <c r="B58165">
        <v>5.3003500000000002E-2</v>
      </c>
    </row>
    <row r="58166" spans="1:2" x14ac:dyDescent="0.25">
      <c r="A58166">
        <v>0.40827000000000002</v>
      </c>
      <c r="B58166">
        <v>5.3003500000000002E-2</v>
      </c>
    </row>
    <row r="58167" spans="1:2" x14ac:dyDescent="0.25">
      <c r="A58167">
        <v>0.4083</v>
      </c>
      <c r="B58167">
        <v>5.3003500000000002E-2</v>
      </c>
    </row>
    <row r="58168" spans="1:2" x14ac:dyDescent="0.25">
      <c r="A58168">
        <v>0.408331</v>
      </c>
      <c r="B58168">
        <v>5.3003500000000002E-2</v>
      </c>
    </row>
    <row r="58169" spans="1:2" x14ac:dyDescent="0.25">
      <c r="A58169">
        <v>0.40836099999999997</v>
      </c>
      <c r="B58169">
        <v>5.3003500000000002E-2</v>
      </c>
    </row>
    <row r="58170" spans="1:2" x14ac:dyDescent="0.25">
      <c r="A58170">
        <v>0.408391</v>
      </c>
      <c r="B58170">
        <v>5.3003500000000002E-2</v>
      </c>
    </row>
    <row r="58171" spans="1:2" x14ac:dyDescent="0.25">
      <c r="A58171">
        <v>0.40842099999999998</v>
      </c>
      <c r="B58171">
        <v>5.3003500000000002E-2</v>
      </c>
    </row>
    <row r="58172" spans="1:2" x14ac:dyDescent="0.25">
      <c r="A58172">
        <v>0.40845199999999998</v>
      </c>
      <c r="B58172">
        <v>5.3003500000000002E-2</v>
      </c>
    </row>
    <row r="58173" spans="1:2" x14ac:dyDescent="0.25">
      <c r="A58173">
        <v>0.40848200000000001</v>
      </c>
      <c r="B58173">
        <v>6.0070699999999998E-2</v>
      </c>
    </row>
    <row r="58174" spans="1:2" x14ac:dyDescent="0.25">
      <c r="A58174">
        <v>0.40851199999999999</v>
      </c>
      <c r="B58174">
        <v>5.3003500000000002E-2</v>
      </c>
    </row>
    <row r="58175" spans="1:2" x14ac:dyDescent="0.25">
      <c r="A58175">
        <v>0.40854200000000002</v>
      </c>
      <c r="B58175">
        <v>5.3003500000000002E-2</v>
      </c>
    </row>
    <row r="58176" spans="1:2" x14ac:dyDescent="0.25">
      <c r="A58176">
        <v>0.40857300000000002</v>
      </c>
      <c r="B58176">
        <v>5.3003500000000002E-2</v>
      </c>
    </row>
    <row r="58177" spans="1:2" x14ac:dyDescent="0.25">
      <c r="A58177">
        <v>0.40860299999999999</v>
      </c>
      <c r="B58177">
        <v>5.3003500000000002E-2</v>
      </c>
    </row>
    <row r="58178" spans="1:2" x14ac:dyDescent="0.25">
      <c r="A58178">
        <v>0.40863300000000002</v>
      </c>
      <c r="B58178">
        <v>6.0070699999999998E-2</v>
      </c>
    </row>
    <row r="58179" spans="1:2" x14ac:dyDescent="0.25">
      <c r="A58179">
        <v>0.408663</v>
      </c>
      <c r="B58179">
        <v>5.3003500000000002E-2</v>
      </c>
    </row>
    <row r="58180" spans="1:2" x14ac:dyDescent="0.25">
      <c r="A58180">
        <v>0.408694</v>
      </c>
      <c r="B58180">
        <v>5.3003500000000002E-2</v>
      </c>
    </row>
    <row r="58181" spans="1:2" x14ac:dyDescent="0.25">
      <c r="A58181">
        <v>0.40872399999999998</v>
      </c>
      <c r="B58181">
        <v>5.3003500000000002E-2</v>
      </c>
    </row>
    <row r="58182" spans="1:2" x14ac:dyDescent="0.25">
      <c r="A58182">
        <v>0.40875400000000001</v>
      </c>
      <c r="B58182">
        <v>5.3003500000000002E-2</v>
      </c>
    </row>
    <row r="58183" spans="1:2" x14ac:dyDescent="0.25">
      <c r="A58183">
        <v>0.40878399999999998</v>
      </c>
      <c r="B58183">
        <v>5.3003500000000002E-2</v>
      </c>
    </row>
    <row r="58184" spans="1:2" x14ac:dyDescent="0.25">
      <c r="A58184">
        <v>0.40881499999999998</v>
      </c>
      <c r="B58184">
        <v>5.3003500000000002E-2</v>
      </c>
    </row>
    <row r="58185" spans="1:2" x14ac:dyDescent="0.25">
      <c r="A58185">
        <v>0.40884500000000001</v>
      </c>
      <c r="B58185">
        <v>5.3003500000000002E-2</v>
      </c>
    </row>
    <row r="58186" spans="1:2" x14ac:dyDescent="0.25">
      <c r="A58186">
        <v>0.40887499999999999</v>
      </c>
      <c r="B58186">
        <v>5.3003500000000002E-2</v>
      </c>
    </row>
    <row r="58187" spans="1:2" x14ac:dyDescent="0.25">
      <c r="A58187">
        <v>0.40890500000000002</v>
      </c>
      <c r="B58187">
        <v>5.3003500000000002E-2</v>
      </c>
    </row>
    <row r="58188" spans="1:2" x14ac:dyDescent="0.25">
      <c r="A58188">
        <v>0.40893600000000002</v>
      </c>
      <c r="B58188">
        <v>5.3003500000000002E-2</v>
      </c>
    </row>
    <row r="58189" spans="1:2" x14ac:dyDescent="0.25">
      <c r="A58189">
        <v>0.408966</v>
      </c>
      <c r="B58189">
        <v>5.3003500000000002E-2</v>
      </c>
    </row>
    <row r="58190" spans="1:2" x14ac:dyDescent="0.25">
      <c r="A58190">
        <v>0.40899600000000003</v>
      </c>
      <c r="B58190">
        <v>6.0070699999999998E-2</v>
      </c>
    </row>
    <row r="58191" spans="1:2" x14ac:dyDescent="0.25">
      <c r="A58191">
        <v>0.409026</v>
      </c>
      <c r="B58191">
        <v>5.3003500000000002E-2</v>
      </c>
    </row>
    <row r="58192" spans="1:2" x14ac:dyDescent="0.25">
      <c r="A58192">
        <v>0.40905599999999998</v>
      </c>
      <c r="B58192">
        <v>5.3003500000000002E-2</v>
      </c>
    </row>
    <row r="58193" spans="1:2" x14ac:dyDescent="0.25">
      <c r="A58193">
        <v>0.40908699999999998</v>
      </c>
      <c r="B58193">
        <v>5.3003500000000002E-2</v>
      </c>
    </row>
    <row r="58194" spans="1:2" x14ac:dyDescent="0.25">
      <c r="A58194">
        <v>0.40911700000000001</v>
      </c>
      <c r="B58194">
        <v>5.3003500000000002E-2</v>
      </c>
    </row>
    <row r="58195" spans="1:2" x14ac:dyDescent="0.25">
      <c r="A58195">
        <v>0.40914699999999998</v>
      </c>
      <c r="B58195">
        <v>5.3003500000000002E-2</v>
      </c>
    </row>
    <row r="58196" spans="1:2" x14ac:dyDescent="0.25">
      <c r="A58196">
        <v>0.40917700000000001</v>
      </c>
      <c r="B58196">
        <v>5.3003500000000002E-2</v>
      </c>
    </row>
    <row r="58197" spans="1:2" x14ac:dyDescent="0.25">
      <c r="A58197">
        <v>0.40920800000000002</v>
      </c>
      <c r="B58197">
        <v>5.3003500000000002E-2</v>
      </c>
    </row>
    <row r="58198" spans="1:2" x14ac:dyDescent="0.25">
      <c r="A58198">
        <v>0.40923799999999999</v>
      </c>
      <c r="B58198">
        <v>5.3003500000000002E-2</v>
      </c>
    </row>
    <row r="58199" spans="1:2" x14ac:dyDescent="0.25">
      <c r="A58199">
        <v>0.40926800000000002</v>
      </c>
      <c r="B58199">
        <v>5.3003500000000002E-2</v>
      </c>
    </row>
    <row r="58200" spans="1:2" x14ac:dyDescent="0.25">
      <c r="A58200">
        <v>0.409298</v>
      </c>
      <c r="B58200">
        <v>5.3003500000000002E-2</v>
      </c>
    </row>
    <row r="58201" spans="1:2" x14ac:dyDescent="0.25">
      <c r="A58201">
        <v>0.409329</v>
      </c>
      <c r="B58201">
        <v>5.3003500000000002E-2</v>
      </c>
    </row>
    <row r="58202" spans="1:2" x14ac:dyDescent="0.25">
      <c r="A58202">
        <v>0.40935899999999997</v>
      </c>
      <c r="B58202">
        <v>5.3003500000000002E-2</v>
      </c>
    </row>
    <row r="58203" spans="1:2" x14ac:dyDescent="0.25">
      <c r="A58203">
        <v>0.409389</v>
      </c>
      <c r="B58203">
        <v>5.3003500000000002E-2</v>
      </c>
    </row>
    <row r="58204" spans="1:2" x14ac:dyDescent="0.25">
      <c r="A58204">
        <v>0.40941899999999998</v>
      </c>
      <c r="B58204">
        <v>5.3003500000000002E-2</v>
      </c>
    </row>
    <row r="58205" spans="1:2" x14ac:dyDescent="0.25">
      <c r="A58205">
        <v>0.40944999999999998</v>
      </c>
      <c r="B58205">
        <v>5.3003500000000002E-2</v>
      </c>
    </row>
    <row r="58206" spans="1:2" x14ac:dyDescent="0.25">
      <c r="A58206">
        <v>0.40948000000000001</v>
      </c>
      <c r="B58206">
        <v>5.3003500000000002E-2</v>
      </c>
    </row>
    <row r="58207" spans="1:2" x14ac:dyDescent="0.25">
      <c r="A58207">
        <v>0.40950999999999999</v>
      </c>
      <c r="B58207">
        <v>5.3003500000000002E-2</v>
      </c>
    </row>
    <row r="58208" spans="1:2" x14ac:dyDescent="0.25">
      <c r="A58208">
        <v>0.40954000000000002</v>
      </c>
      <c r="B58208">
        <v>5.3003500000000002E-2</v>
      </c>
    </row>
    <row r="58209" spans="1:2" x14ac:dyDescent="0.25">
      <c r="A58209">
        <v>0.40957100000000002</v>
      </c>
      <c r="B58209">
        <v>5.3003500000000002E-2</v>
      </c>
    </row>
    <row r="58210" spans="1:2" x14ac:dyDescent="0.25">
      <c r="A58210">
        <v>0.40960099999999999</v>
      </c>
      <c r="B58210">
        <v>5.3003500000000002E-2</v>
      </c>
    </row>
    <row r="58211" spans="1:2" x14ac:dyDescent="0.25">
      <c r="A58211">
        <v>0.40963100000000002</v>
      </c>
      <c r="B58211">
        <v>5.3003500000000002E-2</v>
      </c>
    </row>
    <row r="58212" spans="1:2" x14ac:dyDescent="0.25">
      <c r="A58212">
        <v>0.409661</v>
      </c>
      <c r="B58212">
        <v>5.3003500000000002E-2</v>
      </c>
    </row>
    <row r="58213" spans="1:2" x14ac:dyDescent="0.25">
      <c r="A58213">
        <v>0.409692</v>
      </c>
      <c r="B58213">
        <v>5.3003500000000002E-2</v>
      </c>
    </row>
    <row r="58214" spans="1:2" x14ac:dyDescent="0.25">
      <c r="A58214">
        <v>0.40972199999999998</v>
      </c>
      <c r="B58214">
        <v>5.3003500000000002E-2</v>
      </c>
    </row>
    <row r="58215" spans="1:2" x14ac:dyDescent="0.25">
      <c r="A58215">
        <v>0.40975200000000001</v>
      </c>
      <c r="B58215">
        <v>5.3003500000000002E-2</v>
      </c>
    </row>
    <row r="58216" spans="1:2" x14ac:dyDescent="0.25">
      <c r="A58216">
        <v>0.40978199999999998</v>
      </c>
      <c r="B58216">
        <v>5.3003500000000002E-2</v>
      </c>
    </row>
    <row r="58217" spans="1:2" x14ac:dyDescent="0.25">
      <c r="A58217">
        <v>0.40981200000000001</v>
      </c>
      <c r="B58217">
        <v>5.3003500000000002E-2</v>
      </c>
    </row>
    <row r="58218" spans="1:2" x14ac:dyDescent="0.25">
      <c r="A58218">
        <v>0.40984300000000001</v>
      </c>
      <c r="B58218">
        <v>5.3003500000000002E-2</v>
      </c>
    </row>
    <row r="58219" spans="1:2" x14ac:dyDescent="0.25">
      <c r="A58219">
        <v>0.40987299999999999</v>
      </c>
      <c r="B58219">
        <v>5.3003500000000002E-2</v>
      </c>
    </row>
    <row r="58220" spans="1:2" x14ac:dyDescent="0.25">
      <c r="A58220">
        <v>0.40990300000000002</v>
      </c>
      <c r="B58220">
        <v>5.3003500000000002E-2</v>
      </c>
    </row>
    <row r="58221" spans="1:2" x14ac:dyDescent="0.25">
      <c r="A58221">
        <v>0.40993299999999999</v>
      </c>
      <c r="B58221">
        <v>5.3003500000000002E-2</v>
      </c>
    </row>
    <row r="58222" spans="1:2" x14ac:dyDescent="0.25">
      <c r="A58222">
        <v>0.409964</v>
      </c>
      <c r="B58222">
        <v>5.3003500000000002E-2</v>
      </c>
    </row>
    <row r="58223" spans="1:2" x14ac:dyDescent="0.25">
      <c r="A58223">
        <v>0.40999400000000003</v>
      </c>
      <c r="B58223">
        <v>5.3003500000000002E-2</v>
      </c>
    </row>
    <row r="58224" spans="1:2" x14ac:dyDescent="0.25">
      <c r="A58224">
        <v>0.410024</v>
      </c>
      <c r="B58224">
        <v>5.3003500000000002E-2</v>
      </c>
    </row>
    <row r="58225" spans="1:2" x14ac:dyDescent="0.25">
      <c r="A58225">
        <v>0.41005399999999997</v>
      </c>
      <c r="B58225">
        <v>5.3003500000000002E-2</v>
      </c>
    </row>
    <row r="58226" spans="1:2" x14ac:dyDescent="0.25">
      <c r="A58226">
        <v>0.41008499999999998</v>
      </c>
      <c r="B58226">
        <v>5.3003500000000002E-2</v>
      </c>
    </row>
    <row r="58227" spans="1:2" x14ac:dyDescent="0.25">
      <c r="A58227">
        <v>0.41011500000000001</v>
      </c>
      <c r="B58227">
        <v>5.3003500000000002E-2</v>
      </c>
    </row>
    <row r="58228" spans="1:2" x14ac:dyDescent="0.25">
      <c r="A58228">
        <v>0.41014499999999998</v>
      </c>
      <c r="B58228">
        <v>5.3003500000000002E-2</v>
      </c>
    </row>
    <row r="58229" spans="1:2" x14ac:dyDescent="0.25">
      <c r="A58229">
        <v>0.41017500000000001</v>
      </c>
      <c r="B58229">
        <v>5.3003500000000002E-2</v>
      </c>
    </row>
    <row r="58230" spans="1:2" x14ac:dyDescent="0.25">
      <c r="A58230">
        <v>0.41020600000000002</v>
      </c>
      <c r="B58230">
        <v>5.3003500000000002E-2</v>
      </c>
    </row>
    <row r="58231" spans="1:2" x14ac:dyDescent="0.25">
      <c r="A58231">
        <v>0.41023599999999999</v>
      </c>
      <c r="B58231">
        <v>5.3003500000000002E-2</v>
      </c>
    </row>
    <row r="58232" spans="1:2" x14ac:dyDescent="0.25">
      <c r="A58232">
        <v>0.41026600000000002</v>
      </c>
      <c r="B58232">
        <v>5.3003500000000002E-2</v>
      </c>
    </row>
    <row r="58233" spans="1:2" x14ac:dyDescent="0.25">
      <c r="A58233">
        <v>0.41029599999999999</v>
      </c>
      <c r="B58233">
        <v>5.3003500000000002E-2</v>
      </c>
    </row>
    <row r="58234" spans="1:2" x14ac:dyDescent="0.25">
      <c r="A58234">
        <v>0.410327</v>
      </c>
      <c r="B58234">
        <v>5.3003500000000002E-2</v>
      </c>
    </row>
    <row r="58235" spans="1:2" x14ac:dyDescent="0.25">
      <c r="A58235">
        <v>0.41035700000000003</v>
      </c>
      <c r="B58235">
        <v>5.3003500000000002E-2</v>
      </c>
    </row>
    <row r="58236" spans="1:2" x14ac:dyDescent="0.25">
      <c r="A58236">
        <v>0.410387</v>
      </c>
      <c r="B58236">
        <v>5.3003500000000002E-2</v>
      </c>
    </row>
    <row r="58237" spans="1:2" x14ac:dyDescent="0.25">
      <c r="A58237">
        <v>0.41041699999999998</v>
      </c>
      <c r="B58237">
        <v>5.3003500000000002E-2</v>
      </c>
    </row>
    <row r="58238" spans="1:2" x14ac:dyDescent="0.25">
      <c r="A58238">
        <v>0.41044799999999998</v>
      </c>
      <c r="B58238">
        <v>5.3003500000000002E-2</v>
      </c>
    </row>
    <row r="58239" spans="1:2" x14ac:dyDescent="0.25">
      <c r="A58239">
        <v>0.41047800000000001</v>
      </c>
      <c r="B58239">
        <v>5.3003500000000002E-2</v>
      </c>
    </row>
    <row r="58240" spans="1:2" x14ac:dyDescent="0.25">
      <c r="A58240">
        <v>0.41050799999999998</v>
      </c>
      <c r="B58240">
        <v>5.3003500000000002E-2</v>
      </c>
    </row>
    <row r="58241" spans="1:2" x14ac:dyDescent="0.25">
      <c r="A58241">
        <v>0.41053800000000001</v>
      </c>
      <c r="B58241">
        <v>5.3003500000000002E-2</v>
      </c>
    </row>
    <row r="58242" spans="1:2" x14ac:dyDescent="0.25">
      <c r="A58242">
        <v>0.41056799999999999</v>
      </c>
      <c r="B58242">
        <v>5.3003500000000002E-2</v>
      </c>
    </row>
    <row r="58243" spans="1:2" x14ac:dyDescent="0.25">
      <c r="A58243">
        <v>0.41059899999999999</v>
      </c>
      <c r="B58243">
        <v>5.3003500000000002E-2</v>
      </c>
    </row>
    <row r="58244" spans="1:2" x14ac:dyDescent="0.25">
      <c r="A58244">
        <v>0.41062900000000002</v>
      </c>
      <c r="B58244">
        <v>5.3003500000000002E-2</v>
      </c>
    </row>
    <row r="58245" spans="1:2" x14ac:dyDescent="0.25">
      <c r="A58245">
        <v>0.410659</v>
      </c>
      <c r="B58245">
        <v>5.3003500000000002E-2</v>
      </c>
    </row>
    <row r="58246" spans="1:2" x14ac:dyDescent="0.25">
      <c r="A58246">
        <v>0.41068900000000003</v>
      </c>
      <c r="B58246">
        <v>5.3003500000000002E-2</v>
      </c>
    </row>
    <row r="58247" spans="1:2" x14ac:dyDescent="0.25">
      <c r="A58247">
        <v>0.41071999999999997</v>
      </c>
      <c r="B58247">
        <v>5.3003500000000002E-2</v>
      </c>
    </row>
    <row r="58248" spans="1:2" x14ac:dyDescent="0.25">
      <c r="A58248">
        <v>0.41075</v>
      </c>
      <c r="B58248">
        <v>5.3003500000000002E-2</v>
      </c>
    </row>
    <row r="58249" spans="1:2" x14ac:dyDescent="0.25">
      <c r="A58249">
        <v>0.41077999999999998</v>
      </c>
      <c r="B58249">
        <v>5.3003500000000002E-2</v>
      </c>
    </row>
    <row r="58250" spans="1:2" x14ac:dyDescent="0.25">
      <c r="A58250">
        <v>0.41081000000000001</v>
      </c>
      <c r="B58250">
        <v>5.3003500000000002E-2</v>
      </c>
    </row>
    <row r="58251" spans="1:2" x14ac:dyDescent="0.25">
      <c r="A58251">
        <v>0.41084100000000001</v>
      </c>
      <c r="B58251">
        <v>4.5936400000000002E-2</v>
      </c>
    </row>
    <row r="58252" spans="1:2" x14ac:dyDescent="0.25">
      <c r="A58252">
        <v>0.41087099999999999</v>
      </c>
      <c r="B58252">
        <v>5.3003500000000002E-2</v>
      </c>
    </row>
    <row r="58253" spans="1:2" x14ac:dyDescent="0.25">
      <c r="A58253">
        <v>0.41090100000000002</v>
      </c>
      <c r="B58253">
        <v>5.3003500000000002E-2</v>
      </c>
    </row>
    <row r="58254" spans="1:2" x14ac:dyDescent="0.25">
      <c r="A58254">
        <v>0.41093099999999999</v>
      </c>
      <c r="B58254">
        <v>5.3003500000000002E-2</v>
      </c>
    </row>
    <row r="58255" spans="1:2" x14ac:dyDescent="0.25">
      <c r="A58255">
        <v>0.41096199999999999</v>
      </c>
      <c r="B58255">
        <v>5.3003500000000002E-2</v>
      </c>
    </row>
    <row r="58256" spans="1:2" x14ac:dyDescent="0.25">
      <c r="A58256">
        <v>0.41099200000000002</v>
      </c>
      <c r="B58256">
        <v>5.3003500000000002E-2</v>
      </c>
    </row>
    <row r="58257" spans="1:2" x14ac:dyDescent="0.25">
      <c r="A58257">
        <v>0.411022</v>
      </c>
      <c r="B58257">
        <v>5.3003500000000002E-2</v>
      </c>
    </row>
    <row r="58258" spans="1:2" x14ac:dyDescent="0.25">
      <c r="A58258">
        <v>0.41105199999999997</v>
      </c>
      <c r="B58258">
        <v>5.3003500000000002E-2</v>
      </c>
    </row>
    <row r="58259" spans="1:2" x14ac:dyDescent="0.25">
      <c r="A58259">
        <v>0.41108299999999998</v>
      </c>
      <c r="B58259">
        <v>5.3003500000000002E-2</v>
      </c>
    </row>
    <row r="58260" spans="1:2" x14ac:dyDescent="0.25">
      <c r="A58260">
        <v>0.41111300000000001</v>
      </c>
      <c r="B58260">
        <v>5.3003500000000002E-2</v>
      </c>
    </row>
    <row r="58261" spans="1:2" x14ac:dyDescent="0.25">
      <c r="A58261">
        <v>0.41114299999999998</v>
      </c>
      <c r="B58261">
        <v>5.3003500000000002E-2</v>
      </c>
    </row>
    <row r="58262" spans="1:2" x14ac:dyDescent="0.25">
      <c r="A58262">
        <v>0.41117300000000001</v>
      </c>
      <c r="B58262">
        <v>5.3003500000000002E-2</v>
      </c>
    </row>
    <row r="58263" spans="1:2" x14ac:dyDescent="0.25">
      <c r="A58263">
        <v>0.41120400000000001</v>
      </c>
      <c r="B58263">
        <v>5.3003500000000002E-2</v>
      </c>
    </row>
    <row r="58264" spans="1:2" x14ac:dyDescent="0.25">
      <c r="A58264">
        <v>0.41123399999999999</v>
      </c>
      <c r="B58264">
        <v>5.3003500000000002E-2</v>
      </c>
    </row>
    <row r="58265" spans="1:2" x14ac:dyDescent="0.25">
      <c r="A58265">
        <v>0.41126400000000002</v>
      </c>
      <c r="B58265">
        <v>5.3003500000000002E-2</v>
      </c>
    </row>
    <row r="58266" spans="1:2" x14ac:dyDescent="0.25">
      <c r="A58266">
        <v>0.41129399999999999</v>
      </c>
      <c r="B58266">
        <v>5.3003500000000002E-2</v>
      </c>
    </row>
    <row r="58267" spans="1:2" x14ac:dyDescent="0.25">
      <c r="A58267">
        <v>0.41132400000000002</v>
      </c>
      <c r="B58267">
        <v>5.3003500000000002E-2</v>
      </c>
    </row>
    <row r="58268" spans="1:2" x14ac:dyDescent="0.25">
      <c r="A58268">
        <v>0.41135500000000003</v>
      </c>
      <c r="B58268">
        <v>5.3003500000000002E-2</v>
      </c>
    </row>
    <row r="58269" spans="1:2" x14ac:dyDescent="0.25">
      <c r="A58269">
        <v>0.411385</v>
      </c>
      <c r="B58269">
        <v>5.3003500000000002E-2</v>
      </c>
    </row>
    <row r="58270" spans="1:2" x14ac:dyDescent="0.25">
      <c r="A58270">
        <v>0.41141499999999998</v>
      </c>
      <c r="B58270">
        <v>5.3003500000000002E-2</v>
      </c>
    </row>
    <row r="58271" spans="1:2" x14ac:dyDescent="0.25">
      <c r="A58271">
        <v>0.41144500000000001</v>
      </c>
      <c r="B58271">
        <v>5.3003500000000002E-2</v>
      </c>
    </row>
    <row r="58272" spans="1:2" x14ac:dyDescent="0.25">
      <c r="A58272">
        <v>0.41147600000000001</v>
      </c>
      <c r="B58272">
        <v>5.3003500000000002E-2</v>
      </c>
    </row>
    <row r="58273" spans="1:2" x14ac:dyDescent="0.25">
      <c r="A58273">
        <v>0.41150599999999998</v>
      </c>
      <c r="B58273">
        <v>5.3003500000000002E-2</v>
      </c>
    </row>
    <row r="58274" spans="1:2" x14ac:dyDescent="0.25">
      <c r="A58274">
        <v>0.41153600000000001</v>
      </c>
      <c r="B58274">
        <v>5.3003500000000002E-2</v>
      </c>
    </row>
    <row r="58275" spans="1:2" x14ac:dyDescent="0.25">
      <c r="A58275">
        <v>0.41156599999999999</v>
      </c>
      <c r="B58275">
        <v>4.5936400000000002E-2</v>
      </c>
    </row>
    <row r="58276" spans="1:2" x14ac:dyDescent="0.25">
      <c r="A58276">
        <v>0.41159699999999999</v>
      </c>
      <c r="B58276">
        <v>5.3003500000000002E-2</v>
      </c>
    </row>
    <row r="58277" spans="1:2" x14ac:dyDescent="0.25">
      <c r="A58277">
        <v>0.41162700000000002</v>
      </c>
      <c r="B58277">
        <v>5.3003500000000002E-2</v>
      </c>
    </row>
    <row r="58278" spans="1:2" x14ac:dyDescent="0.25">
      <c r="A58278">
        <v>0.411657</v>
      </c>
      <c r="B58278">
        <v>5.3003500000000002E-2</v>
      </c>
    </row>
    <row r="58279" spans="1:2" x14ac:dyDescent="0.25">
      <c r="A58279">
        <v>0.41168700000000003</v>
      </c>
      <c r="B58279">
        <v>5.3003500000000002E-2</v>
      </c>
    </row>
    <row r="58280" spans="1:2" x14ac:dyDescent="0.25">
      <c r="A58280">
        <v>0.41171799999999997</v>
      </c>
      <c r="B58280">
        <v>4.5936400000000002E-2</v>
      </c>
    </row>
    <row r="58281" spans="1:2" x14ac:dyDescent="0.25">
      <c r="A58281">
        <v>0.411748</v>
      </c>
      <c r="B58281">
        <v>5.3003500000000002E-2</v>
      </c>
    </row>
    <row r="58282" spans="1:2" x14ac:dyDescent="0.25">
      <c r="A58282">
        <v>0.41177799999999998</v>
      </c>
      <c r="B58282">
        <v>5.3003500000000002E-2</v>
      </c>
    </row>
    <row r="58283" spans="1:2" x14ac:dyDescent="0.25">
      <c r="A58283">
        <v>0.41180800000000001</v>
      </c>
      <c r="B58283">
        <v>5.3003500000000002E-2</v>
      </c>
    </row>
    <row r="58284" spans="1:2" x14ac:dyDescent="0.25">
      <c r="A58284">
        <v>0.41183900000000001</v>
      </c>
      <c r="B58284">
        <v>5.3003500000000002E-2</v>
      </c>
    </row>
    <row r="58285" spans="1:2" x14ac:dyDescent="0.25">
      <c r="A58285">
        <v>0.41186899999999999</v>
      </c>
      <c r="B58285">
        <v>5.3003500000000002E-2</v>
      </c>
    </row>
    <row r="58286" spans="1:2" x14ac:dyDescent="0.25">
      <c r="A58286">
        <v>0.41189900000000002</v>
      </c>
      <c r="B58286">
        <v>5.3003500000000002E-2</v>
      </c>
    </row>
    <row r="58287" spans="1:2" x14ac:dyDescent="0.25">
      <c r="A58287">
        <v>0.41192899999999999</v>
      </c>
      <c r="B58287">
        <v>5.3003500000000002E-2</v>
      </c>
    </row>
    <row r="58288" spans="1:2" x14ac:dyDescent="0.25">
      <c r="A58288">
        <v>0.41195999999999999</v>
      </c>
      <c r="B58288">
        <v>5.3003500000000002E-2</v>
      </c>
    </row>
    <row r="58289" spans="1:2" x14ac:dyDescent="0.25">
      <c r="A58289">
        <v>0.41199000000000002</v>
      </c>
      <c r="B58289">
        <v>4.5936400000000002E-2</v>
      </c>
    </row>
    <row r="58290" spans="1:2" x14ac:dyDescent="0.25">
      <c r="A58290">
        <v>0.41202</v>
      </c>
      <c r="B58290">
        <v>5.3003500000000002E-2</v>
      </c>
    </row>
    <row r="58291" spans="1:2" x14ac:dyDescent="0.25">
      <c r="A58291">
        <v>0.41205000000000003</v>
      </c>
      <c r="B58291">
        <v>5.3003500000000002E-2</v>
      </c>
    </row>
    <row r="58292" spans="1:2" x14ac:dyDescent="0.25">
      <c r="A58292">
        <v>0.41208</v>
      </c>
      <c r="B58292">
        <v>5.3003500000000002E-2</v>
      </c>
    </row>
    <row r="58293" spans="1:2" x14ac:dyDescent="0.25">
      <c r="A58293">
        <v>0.41211100000000001</v>
      </c>
      <c r="B58293">
        <v>5.3003500000000002E-2</v>
      </c>
    </row>
    <row r="58294" spans="1:2" x14ac:dyDescent="0.25">
      <c r="A58294">
        <v>0.41214099999999998</v>
      </c>
      <c r="B58294">
        <v>5.3003500000000002E-2</v>
      </c>
    </row>
    <row r="58295" spans="1:2" x14ac:dyDescent="0.25">
      <c r="A58295">
        <v>0.41217100000000001</v>
      </c>
      <c r="B58295">
        <v>5.3003500000000002E-2</v>
      </c>
    </row>
    <row r="58296" spans="1:2" x14ac:dyDescent="0.25">
      <c r="A58296">
        <v>0.41220099999999998</v>
      </c>
      <c r="B58296">
        <v>5.3003500000000002E-2</v>
      </c>
    </row>
    <row r="58297" spans="1:2" x14ac:dyDescent="0.25">
      <c r="A58297">
        <v>0.41223199999999999</v>
      </c>
      <c r="B58297">
        <v>5.3003500000000002E-2</v>
      </c>
    </row>
    <row r="58298" spans="1:2" x14ac:dyDescent="0.25">
      <c r="A58298">
        <v>0.41226200000000002</v>
      </c>
      <c r="B58298">
        <v>6.0070699999999998E-2</v>
      </c>
    </row>
    <row r="58299" spans="1:2" x14ac:dyDescent="0.25">
      <c r="A58299">
        <v>0.41229199999999999</v>
      </c>
      <c r="B58299">
        <v>5.3003500000000002E-2</v>
      </c>
    </row>
    <row r="58300" spans="1:2" x14ac:dyDescent="0.25">
      <c r="A58300">
        <v>0.41232200000000002</v>
      </c>
      <c r="B58300">
        <v>5.3003500000000002E-2</v>
      </c>
    </row>
    <row r="58301" spans="1:2" x14ac:dyDescent="0.25">
      <c r="A58301">
        <v>0.41235300000000003</v>
      </c>
      <c r="B58301">
        <v>5.3003500000000002E-2</v>
      </c>
    </row>
    <row r="58302" spans="1:2" x14ac:dyDescent="0.25">
      <c r="A58302">
        <v>0.412383</v>
      </c>
      <c r="B58302">
        <v>5.3003500000000002E-2</v>
      </c>
    </row>
    <row r="58303" spans="1:2" x14ac:dyDescent="0.25">
      <c r="A58303">
        <v>0.41241299999999997</v>
      </c>
      <c r="B58303">
        <v>5.3003500000000002E-2</v>
      </c>
    </row>
    <row r="58304" spans="1:2" x14ac:dyDescent="0.25">
      <c r="A58304">
        <v>0.412443</v>
      </c>
      <c r="B58304">
        <v>5.3003500000000002E-2</v>
      </c>
    </row>
    <row r="58305" spans="1:2" x14ac:dyDescent="0.25">
      <c r="A58305">
        <v>0.41247400000000001</v>
      </c>
      <c r="B58305">
        <v>5.3003500000000002E-2</v>
      </c>
    </row>
    <row r="58306" spans="1:2" x14ac:dyDescent="0.25">
      <c r="A58306">
        <v>0.41250399999999998</v>
      </c>
      <c r="B58306">
        <v>5.3003500000000002E-2</v>
      </c>
    </row>
    <row r="58307" spans="1:2" x14ac:dyDescent="0.25">
      <c r="A58307">
        <v>0.41253400000000001</v>
      </c>
      <c r="B58307">
        <v>5.3003500000000002E-2</v>
      </c>
    </row>
    <row r="58308" spans="1:2" x14ac:dyDescent="0.25">
      <c r="A58308">
        <v>0.41256399999999999</v>
      </c>
      <c r="B58308">
        <v>5.3003500000000002E-2</v>
      </c>
    </row>
    <row r="58309" spans="1:2" x14ac:dyDescent="0.25">
      <c r="A58309">
        <v>0.41259499999999999</v>
      </c>
      <c r="B58309">
        <v>5.3003500000000002E-2</v>
      </c>
    </row>
    <row r="58310" spans="1:2" x14ac:dyDescent="0.25">
      <c r="A58310">
        <v>0.41262500000000002</v>
      </c>
      <c r="B58310">
        <v>5.3003500000000002E-2</v>
      </c>
    </row>
    <row r="58311" spans="1:2" x14ac:dyDescent="0.25">
      <c r="A58311">
        <v>0.41265499999999999</v>
      </c>
      <c r="B58311">
        <v>5.3003500000000002E-2</v>
      </c>
    </row>
    <row r="58312" spans="1:2" x14ac:dyDescent="0.25">
      <c r="A58312">
        <v>0.41268500000000002</v>
      </c>
      <c r="B58312">
        <v>5.3003500000000002E-2</v>
      </c>
    </row>
    <row r="58313" spans="1:2" x14ac:dyDescent="0.25">
      <c r="A58313">
        <v>0.41271600000000003</v>
      </c>
      <c r="B58313">
        <v>5.3003500000000002E-2</v>
      </c>
    </row>
    <row r="58314" spans="1:2" x14ac:dyDescent="0.25">
      <c r="A58314">
        <v>0.412746</v>
      </c>
      <c r="B58314">
        <v>5.3003500000000002E-2</v>
      </c>
    </row>
    <row r="58315" spans="1:2" x14ac:dyDescent="0.25">
      <c r="A58315">
        <v>0.41277599999999998</v>
      </c>
      <c r="B58315">
        <v>5.3003500000000002E-2</v>
      </c>
    </row>
    <row r="58316" spans="1:2" x14ac:dyDescent="0.25">
      <c r="A58316">
        <v>0.41280600000000001</v>
      </c>
      <c r="B58316">
        <v>5.3003500000000002E-2</v>
      </c>
    </row>
    <row r="58317" spans="1:2" x14ac:dyDescent="0.25">
      <c r="A58317">
        <v>0.41283599999999998</v>
      </c>
      <c r="B58317">
        <v>5.3003500000000002E-2</v>
      </c>
    </row>
    <row r="58318" spans="1:2" x14ac:dyDescent="0.25">
      <c r="A58318">
        <v>0.41286699999999998</v>
      </c>
      <c r="B58318">
        <v>5.3003500000000002E-2</v>
      </c>
    </row>
    <row r="58319" spans="1:2" x14ac:dyDescent="0.25">
      <c r="A58319">
        <v>0.41289700000000001</v>
      </c>
      <c r="B58319">
        <v>4.5936400000000002E-2</v>
      </c>
    </row>
    <row r="58320" spans="1:2" x14ac:dyDescent="0.25">
      <c r="A58320">
        <v>0.41292699999999999</v>
      </c>
      <c r="B58320">
        <v>4.5936400000000002E-2</v>
      </c>
    </row>
    <row r="58321" spans="1:2" x14ac:dyDescent="0.25">
      <c r="A58321">
        <v>0.41295700000000002</v>
      </c>
      <c r="B58321">
        <v>5.3003500000000002E-2</v>
      </c>
    </row>
    <row r="58322" spans="1:2" x14ac:dyDescent="0.25">
      <c r="A58322">
        <v>0.41298800000000002</v>
      </c>
      <c r="B58322">
        <v>5.3003500000000002E-2</v>
      </c>
    </row>
    <row r="58323" spans="1:2" x14ac:dyDescent="0.25">
      <c r="A58323">
        <v>0.413018</v>
      </c>
      <c r="B58323">
        <v>5.3003500000000002E-2</v>
      </c>
    </row>
    <row r="58324" spans="1:2" x14ac:dyDescent="0.25">
      <c r="A58324">
        <v>0.41304800000000003</v>
      </c>
      <c r="B58324">
        <v>5.3003500000000002E-2</v>
      </c>
    </row>
    <row r="58325" spans="1:2" x14ac:dyDescent="0.25">
      <c r="A58325">
        <v>0.413078</v>
      </c>
      <c r="B58325">
        <v>5.3003500000000002E-2</v>
      </c>
    </row>
    <row r="58326" spans="1:2" x14ac:dyDescent="0.25">
      <c r="A58326">
        <v>0.413109</v>
      </c>
      <c r="B58326">
        <v>5.3003500000000002E-2</v>
      </c>
    </row>
    <row r="58327" spans="1:2" x14ac:dyDescent="0.25">
      <c r="A58327">
        <v>0.41313899999999998</v>
      </c>
      <c r="B58327">
        <v>5.3003500000000002E-2</v>
      </c>
    </row>
    <row r="58328" spans="1:2" x14ac:dyDescent="0.25">
      <c r="A58328">
        <v>0.41316900000000001</v>
      </c>
      <c r="B58328">
        <v>5.3003500000000002E-2</v>
      </c>
    </row>
    <row r="58329" spans="1:2" x14ac:dyDescent="0.25">
      <c r="A58329">
        <v>0.41319899999999998</v>
      </c>
      <c r="B58329">
        <v>5.3003500000000002E-2</v>
      </c>
    </row>
    <row r="58330" spans="1:2" x14ac:dyDescent="0.25">
      <c r="A58330">
        <v>0.41322999999999999</v>
      </c>
      <c r="B58330">
        <v>5.3003500000000002E-2</v>
      </c>
    </row>
    <row r="58331" spans="1:2" x14ac:dyDescent="0.25">
      <c r="A58331">
        <v>0.41326000000000002</v>
      </c>
      <c r="B58331">
        <v>5.3003500000000002E-2</v>
      </c>
    </row>
    <row r="58332" spans="1:2" x14ac:dyDescent="0.25">
      <c r="A58332">
        <v>0.41328999999999999</v>
      </c>
      <c r="B58332">
        <v>5.3003500000000002E-2</v>
      </c>
    </row>
    <row r="58333" spans="1:2" x14ac:dyDescent="0.25">
      <c r="A58333">
        <v>0.41332000000000002</v>
      </c>
      <c r="B58333">
        <v>5.3003500000000002E-2</v>
      </c>
    </row>
    <row r="58334" spans="1:2" x14ac:dyDescent="0.25">
      <c r="A58334">
        <v>0.41335100000000002</v>
      </c>
      <c r="B58334">
        <v>5.3003500000000002E-2</v>
      </c>
    </row>
    <row r="58335" spans="1:2" x14ac:dyDescent="0.25">
      <c r="A58335">
        <v>0.413381</v>
      </c>
      <c r="B58335">
        <v>5.3003500000000002E-2</v>
      </c>
    </row>
    <row r="58336" spans="1:2" x14ac:dyDescent="0.25">
      <c r="A58336">
        <v>0.41341099999999997</v>
      </c>
      <c r="B58336">
        <v>5.3003500000000002E-2</v>
      </c>
    </row>
    <row r="58337" spans="1:2" x14ac:dyDescent="0.25">
      <c r="A58337">
        <v>0.413441</v>
      </c>
      <c r="B58337">
        <v>5.3003500000000002E-2</v>
      </c>
    </row>
    <row r="58338" spans="1:2" x14ac:dyDescent="0.25">
      <c r="A58338">
        <v>0.41347200000000001</v>
      </c>
      <c r="B58338">
        <v>5.3003500000000002E-2</v>
      </c>
    </row>
    <row r="58339" spans="1:2" x14ac:dyDescent="0.25">
      <c r="A58339">
        <v>0.41350199999999998</v>
      </c>
      <c r="B58339">
        <v>5.3003500000000002E-2</v>
      </c>
    </row>
    <row r="58340" spans="1:2" x14ac:dyDescent="0.25">
      <c r="A58340">
        <v>0.41353200000000001</v>
      </c>
      <c r="B58340">
        <v>5.3003500000000002E-2</v>
      </c>
    </row>
    <row r="58341" spans="1:2" x14ac:dyDescent="0.25">
      <c r="A58341">
        <v>0.41356199999999999</v>
      </c>
      <c r="B58341">
        <v>5.3003500000000002E-2</v>
      </c>
    </row>
    <row r="58342" spans="1:2" x14ac:dyDescent="0.25">
      <c r="A58342">
        <v>0.41359200000000002</v>
      </c>
      <c r="B58342">
        <v>5.3003500000000002E-2</v>
      </c>
    </row>
    <row r="58343" spans="1:2" x14ac:dyDescent="0.25">
      <c r="A58343">
        <v>0.41362300000000002</v>
      </c>
      <c r="B58343">
        <v>4.5936400000000002E-2</v>
      </c>
    </row>
    <row r="58344" spans="1:2" x14ac:dyDescent="0.25">
      <c r="A58344">
        <v>0.41365299999999999</v>
      </c>
      <c r="B58344">
        <v>5.3003500000000002E-2</v>
      </c>
    </row>
    <row r="58345" spans="1:2" x14ac:dyDescent="0.25">
      <c r="A58345">
        <v>0.41368300000000002</v>
      </c>
      <c r="B58345">
        <v>5.3003500000000002E-2</v>
      </c>
    </row>
    <row r="58346" spans="1:2" x14ac:dyDescent="0.25">
      <c r="A58346">
        <v>0.413713</v>
      </c>
      <c r="B58346">
        <v>5.3003500000000002E-2</v>
      </c>
    </row>
    <row r="58347" spans="1:2" x14ac:dyDescent="0.25">
      <c r="A58347">
        <v>0.413744</v>
      </c>
      <c r="B58347">
        <v>5.3003500000000002E-2</v>
      </c>
    </row>
    <row r="58348" spans="1:2" x14ac:dyDescent="0.25">
      <c r="A58348">
        <v>0.41377399999999998</v>
      </c>
      <c r="B58348">
        <v>5.3003500000000002E-2</v>
      </c>
    </row>
    <row r="58349" spans="1:2" x14ac:dyDescent="0.25">
      <c r="A58349">
        <v>0.41380400000000001</v>
      </c>
      <c r="B58349">
        <v>5.3003500000000002E-2</v>
      </c>
    </row>
    <row r="58350" spans="1:2" x14ac:dyDescent="0.25">
      <c r="A58350">
        <v>0.41383399999999998</v>
      </c>
      <c r="B58350">
        <v>5.3003500000000002E-2</v>
      </c>
    </row>
    <row r="58351" spans="1:2" x14ac:dyDescent="0.25">
      <c r="A58351">
        <v>0.41386499999999998</v>
      </c>
      <c r="B58351">
        <v>5.3003500000000002E-2</v>
      </c>
    </row>
    <row r="58352" spans="1:2" x14ac:dyDescent="0.25">
      <c r="A58352">
        <v>0.41389500000000001</v>
      </c>
      <c r="B58352">
        <v>5.3003500000000002E-2</v>
      </c>
    </row>
    <row r="58353" spans="1:2" x14ac:dyDescent="0.25">
      <c r="A58353">
        <v>0.41392499999999999</v>
      </c>
      <c r="B58353">
        <v>5.3003500000000002E-2</v>
      </c>
    </row>
    <row r="58354" spans="1:2" x14ac:dyDescent="0.25">
      <c r="A58354">
        <v>0.41395500000000002</v>
      </c>
      <c r="B58354">
        <v>5.3003500000000002E-2</v>
      </c>
    </row>
    <row r="58355" spans="1:2" x14ac:dyDescent="0.25">
      <c r="A58355">
        <v>0.41398600000000002</v>
      </c>
      <c r="B58355">
        <v>5.3003500000000002E-2</v>
      </c>
    </row>
    <row r="58356" spans="1:2" x14ac:dyDescent="0.25">
      <c r="A58356">
        <v>0.414016</v>
      </c>
      <c r="B58356">
        <v>5.3003500000000002E-2</v>
      </c>
    </row>
    <row r="58357" spans="1:2" x14ac:dyDescent="0.25">
      <c r="A58357">
        <v>0.41404600000000003</v>
      </c>
      <c r="B58357">
        <v>5.3003500000000002E-2</v>
      </c>
    </row>
    <row r="58358" spans="1:2" x14ac:dyDescent="0.25">
      <c r="A58358">
        <v>0.414076</v>
      </c>
      <c r="B58358">
        <v>5.3003500000000002E-2</v>
      </c>
    </row>
    <row r="58359" spans="1:2" x14ac:dyDescent="0.25">
      <c r="A58359">
        <v>0.414107</v>
      </c>
      <c r="B58359">
        <v>5.3003500000000002E-2</v>
      </c>
    </row>
    <row r="58360" spans="1:2" x14ac:dyDescent="0.25">
      <c r="A58360">
        <v>0.41413699999999998</v>
      </c>
      <c r="B58360">
        <v>5.3003500000000002E-2</v>
      </c>
    </row>
    <row r="58361" spans="1:2" x14ac:dyDescent="0.25">
      <c r="A58361">
        <v>0.41416700000000001</v>
      </c>
      <c r="B58361">
        <v>5.3003500000000002E-2</v>
      </c>
    </row>
    <row r="58362" spans="1:2" x14ac:dyDescent="0.25">
      <c r="A58362">
        <v>0.41419699999999998</v>
      </c>
      <c r="B58362">
        <v>5.3003500000000002E-2</v>
      </c>
    </row>
    <row r="58363" spans="1:2" x14ac:dyDescent="0.25">
      <c r="A58363">
        <v>0.41422799999999999</v>
      </c>
      <c r="B58363">
        <v>5.3003500000000002E-2</v>
      </c>
    </row>
    <row r="58364" spans="1:2" x14ac:dyDescent="0.25">
      <c r="A58364">
        <v>0.41425800000000002</v>
      </c>
      <c r="B58364">
        <v>5.3003500000000002E-2</v>
      </c>
    </row>
    <row r="58365" spans="1:2" x14ac:dyDescent="0.25">
      <c r="A58365">
        <v>0.41428799999999999</v>
      </c>
      <c r="B58365">
        <v>5.3003500000000002E-2</v>
      </c>
    </row>
    <row r="58366" spans="1:2" x14ac:dyDescent="0.25">
      <c r="A58366">
        <v>0.41431800000000002</v>
      </c>
      <c r="B58366">
        <v>5.3003500000000002E-2</v>
      </c>
    </row>
    <row r="58367" spans="1:2" x14ac:dyDescent="0.25">
      <c r="A58367">
        <v>0.41434799999999999</v>
      </c>
      <c r="B58367">
        <v>5.3003500000000002E-2</v>
      </c>
    </row>
    <row r="58368" spans="1:2" x14ac:dyDescent="0.25">
      <c r="A58368">
        <v>0.414379</v>
      </c>
      <c r="B58368">
        <v>5.3003500000000002E-2</v>
      </c>
    </row>
    <row r="58369" spans="1:2" x14ac:dyDescent="0.25">
      <c r="A58369">
        <v>0.41440900000000003</v>
      </c>
      <c r="B58369">
        <v>5.3003500000000002E-2</v>
      </c>
    </row>
    <row r="58370" spans="1:2" x14ac:dyDescent="0.25">
      <c r="A58370">
        <v>0.414439</v>
      </c>
      <c r="B58370">
        <v>5.3003500000000002E-2</v>
      </c>
    </row>
    <row r="58371" spans="1:2" x14ac:dyDescent="0.25">
      <c r="A58371">
        <v>0.41446899999999998</v>
      </c>
      <c r="B58371">
        <v>5.3003500000000002E-2</v>
      </c>
    </row>
    <row r="58372" spans="1:2" x14ac:dyDescent="0.25">
      <c r="A58372">
        <v>0.41449999999999998</v>
      </c>
      <c r="B58372">
        <v>5.3003500000000002E-2</v>
      </c>
    </row>
    <row r="58373" spans="1:2" x14ac:dyDescent="0.25">
      <c r="A58373">
        <v>0.41453000000000001</v>
      </c>
      <c r="B58373">
        <v>5.3003500000000002E-2</v>
      </c>
    </row>
    <row r="58374" spans="1:2" x14ac:dyDescent="0.25">
      <c r="A58374">
        <v>0.41455999999999998</v>
      </c>
      <c r="B58374">
        <v>5.3003500000000002E-2</v>
      </c>
    </row>
    <row r="58375" spans="1:2" x14ac:dyDescent="0.25">
      <c r="A58375">
        <v>0.41459000000000001</v>
      </c>
      <c r="B58375">
        <v>5.3003500000000002E-2</v>
      </c>
    </row>
    <row r="58376" spans="1:2" x14ac:dyDescent="0.25">
      <c r="A58376">
        <v>0.41462100000000002</v>
      </c>
      <c r="B58376">
        <v>5.3003500000000002E-2</v>
      </c>
    </row>
    <row r="58377" spans="1:2" x14ac:dyDescent="0.25">
      <c r="A58377">
        <v>0.41465099999999999</v>
      </c>
      <c r="B58377">
        <v>5.3003500000000002E-2</v>
      </c>
    </row>
    <row r="58378" spans="1:2" x14ac:dyDescent="0.25">
      <c r="A58378">
        <v>0.41468100000000002</v>
      </c>
      <c r="B58378">
        <v>5.3003500000000002E-2</v>
      </c>
    </row>
    <row r="58379" spans="1:2" x14ac:dyDescent="0.25">
      <c r="A58379">
        <v>0.414711</v>
      </c>
      <c r="B58379">
        <v>5.3003500000000002E-2</v>
      </c>
    </row>
    <row r="58380" spans="1:2" x14ac:dyDescent="0.25">
      <c r="A58380">
        <v>0.414742</v>
      </c>
      <c r="B58380">
        <v>5.3003500000000002E-2</v>
      </c>
    </row>
    <row r="58381" spans="1:2" x14ac:dyDescent="0.25">
      <c r="A58381">
        <v>0.41477199999999997</v>
      </c>
      <c r="B58381">
        <v>5.3003500000000002E-2</v>
      </c>
    </row>
    <row r="58382" spans="1:2" x14ac:dyDescent="0.25">
      <c r="A58382">
        <v>0.414802</v>
      </c>
      <c r="B58382">
        <v>5.3003500000000002E-2</v>
      </c>
    </row>
    <row r="58383" spans="1:2" x14ac:dyDescent="0.25">
      <c r="A58383">
        <v>0.41483199999999998</v>
      </c>
      <c r="B58383">
        <v>5.3003500000000002E-2</v>
      </c>
    </row>
    <row r="58384" spans="1:2" x14ac:dyDescent="0.25">
      <c r="A58384">
        <v>0.41486299999999998</v>
      </c>
      <c r="B58384">
        <v>5.3003500000000002E-2</v>
      </c>
    </row>
    <row r="58385" spans="1:2" x14ac:dyDescent="0.25">
      <c r="A58385">
        <v>0.41489300000000001</v>
      </c>
      <c r="B58385">
        <v>5.3003500000000002E-2</v>
      </c>
    </row>
    <row r="58386" spans="1:2" x14ac:dyDescent="0.25">
      <c r="A58386">
        <v>0.41492299999999999</v>
      </c>
      <c r="B58386">
        <v>5.3003500000000002E-2</v>
      </c>
    </row>
    <row r="58387" spans="1:2" x14ac:dyDescent="0.25">
      <c r="A58387">
        <v>0.41495300000000002</v>
      </c>
      <c r="B58387">
        <v>5.3003500000000002E-2</v>
      </c>
    </row>
    <row r="58388" spans="1:2" x14ac:dyDescent="0.25">
      <c r="A58388">
        <v>0.41498400000000002</v>
      </c>
      <c r="B58388">
        <v>5.3003500000000002E-2</v>
      </c>
    </row>
    <row r="58389" spans="1:2" x14ac:dyDescent="0.25">
      <c r="A58389">
        <v>0.41501399999999999</v>
      </c>
      <c r="B58389">
        <v>4.5936400000000002E-2</v>
      </c>
    </row>
    <row r="58390" spans="1:2" x14ac:dyDescent="0.25">
      <c r="A58390">
        <v>0.41504400000000002</v>
      </c>
      <c r="B58390">
        <v>5.3003500000000002E-2</v>
      </c>
    </row>
    <row r="58391" spans="1:2" x14ac:dyDescent="0.25">
      <c r="A58391">
        <v>0.415074</v>
      </c>
      <c r="B58391">
        <v>5.3003500000000002E-2</v>
      </c>
    </row>
    <row r="58392" spans="1:2" x14ac:dyDescent="0.25">
      <c r="A58392">
        <v>0.41510399999999997</v>
      </c>
      <c r="B58392">
        <v>5.3003500000000002E-2</v>
      </c>
    </row>
    <row r="58393" spans="1:2" x14ac:dyDescent="0.25">
      <c r="A58393">
        <v>0.41513499999999998</v>
      </c>
      <c r="B58393">
        <v>5.3003500000000002E-2</v>
      </c>
    </row>
    <row r="58394" spans="1:2" x14ac:dyDescent="0.25">
      <c r="A58394">
        <v>0.41516500000000001</v>
      </c>
      <c r="B58394">
        <v>5.3003500000000002E-2</v>
      </c>
    </row>
    <row r="58395" spans="1:2" x14ac:dyDescent="0.25">
      <c r="A58395">
        <v>0.41519499999999998</v>
      </c>
      <c r="B58395">
        <v>5.3003500000000002E-2</v>
      </c>
    </row>
    <row r="58396" spans="1:2" x14ac:dyDescent="0.25">
      <c r="A58396">
        <v>0.41522500000000001</v>
      </c>
      <c r="B58396">
        <v>5.3003500000000002E-2</v>
      </c>
    </row>
    <row r="58397" spans="1:2" x14ac:dyDescent="0.25">
      <c r="A58397">
        <v>0.41525600000000001</v>
      </c>
      <c r="B58397">
        <v>5.3003500000000002E-2</v>
      </c>
    </row>
    <row r="58398" spans="1:2" x14ac:dyDescent="0.25">
      <c r="A58398">
        <v>0.41528599999999999</v>
      </c>
      <c r="B58398">
        <v>5.3003500000000002E-2</v>
      </c>
    </row>
    <row r="58399" spans="1:2" x14ac:dyDescent="0.25">
      <c r="A58399">
        <v>0.41531600000000002</v>
      </c>
      <c r="B58399">
        <v>5.3003500000000002E-2</v>
      </c>
    </row>
    <row r="58400" spans="1:2" x14ac:dyDescent="0.25">
      <c r="A58400">
        <v>0.41534599999999999</v>
      </c>
      <c r="B58400">
        <v>5.3003500000000002E-2</v>
      </c>
    </row>
    <row r="58401" spans="1:2" x14ac:dyDescent="0.25">
      <c r="A58401">
        <v>0.415377</v>
      </c>
      <c r="B58401">
        <v>5.3003500000000002E-2</v>
      </c>
    </row>
    <row r="58402" spans="1:2" x14ac:dyDescent="0.25">
      <c r="A58402">
        <v>0.41540700000000003</v>
      </c>
      <c r="B58402">
        <v>5.3003500000000002E-2</v>
      </c>
    </row>
    <row r="58403" spans="1:2" x14ac:dyDescent="0.25">
      <c r="A58403">
        <v>0.415437</v>
      </c>
      <c r="B58403">
        <v>5.3003500000000002E-2</v>
      </c>
    </row>
    <row r="58404" spans="1:2" x14ac:dyDescent="0.25">
      <c r="A58404">
        <v>0.41546699999999998</v>
      </c>
      <c r="B58404">
        <v>5.3003500000000002E-2</v>
      </c>
    </row>
    <row r="58405" spans="1:2" x14ac:dyDescent="0.25">
      <c r="A58405">
        <v>0.41549799999999998</v>
      </c>
      <c r="B58405">
        <v>5.3003500000000002E-2</v>
      </c>
    </row>
    <row r="58406" spans="1:2" x14ac:dyDescent="0.25">
      <c r="A58406">
        <v>0.41552800000000001</v>
      </c>
      <c r="B58406">
        <v>5.3003500000000002E-2</v>
      </c>
    </row>
    <row r="58407" spans="1:2" x14ac:dyDescent="0.25">
      <c r="A58407">
        <v>0.41555799999999998</v>
      </c>
      <c r="B58407">
        <v>5.3003500000000002E-2</v>
      </c>
    </row>
    <row r="58408" spans="1:2" x14ac:dyDescent="0.25">
      <c r="A58408">
        <v>0.41558800000000001</v>
      </c>
      <c r="B58408">
        <v>5.3003500000000002E-2</v>
      </c>
    </row>
    <row r="58409" spans="1:2" x14ac:dyDescent="0.25">
      <c r="A58409">
        <v>0.41561900000000002</v>
      </c>
      <c r="B58409">
        <v>5.3003500000000002E-2</v>
      </c>
    </row>
    <row r="58410" spans="1:2" x14ac:dyDescent="0.25">
      <c r="A58410">
        <v>0.41564899999999999</v>
      </c>
      <c r="B58410">
        <v>5.3003500000000002E-2</v>
      </c>
    </row>
    <row r="58411" spans="1:2" x14ac:dyDescent="0.25">
      <c r="A58411">
        <v>0.41567900000000002</v>
      </c>
      <c r="B58411">
        <v>4.5936400000000002E-2</v>
      </c>
    </row>
    <row r="58412" spans="1:2" x14ac:dyDescent="0.25">
      <c r="A58412">
        <v>0.415709</v>
      </c>
      <c r="B58412">
        <v>5.3003500000000002E-2</v>
      </c>
    </row>
    <row r="58413" spans="1:2" x14ac:dyDescent="0.25">
      <c r="A58413">
        <v>0.41574</v>
      </c>
      <c r="B58413">
        <v>5.3003500000000002E-2</v>
      </c>
    </row>
    <row r="58414" spans="1:2" x14ac:dyDescent="0.25">
      <c r="A58414">
        <v>0.41576999999999997</v>
      </c>
      <c r="B58414">
        <v>5.3003500000000002E-2</v>
      </c>
    </row>
    <row r="58415" spans="1:2" x14ac:dyDescent="0.25">
      <c r="A58415">
        <v>0.4158</v>
      </c>
      <c r="B58415">
        <v>5.3003500000000002E-2</v>
      </c>
    </row>
    <row r="58416" spans="1:2" x14ac:dyDescent="0.25">
      <c r="A58416">
        <v>0.41582999999999998</v>
      </c>
      <c r="B58416">
        <v>5.3003500000000002E-2</v>
      </c>
    </row>
    <row r="58417" spans="1:2" x14ac:dyDescent="0.25">
      <c r="A58417">
        <v>0.41586000000000001</v>
      </c>
      <c r="B58417">
        <v>5.3003500000000002E-2</v>
      </c>
    </row>
    <row r="58418" spans="1:2" x14ac:dyDescent="0.25">
      <c r="A58418">
        <v>0.41589100000000001</v>
      </c>
      <c r="B58418">
        <v>5.3003500000000002E-2</v>
      </c>
    </row>
    <row r="58419" spans="1:2" x14ac:dyDescent="0.25">
      <c r="A58419">
        <v>0.41592099999999999</v>
      </c>
      <c r="B58419">
        <v>5.3003500000000002E-2</v>
      </c>
    </row>
    <row r="58420" spans="1:2" x14ac:dyDescent="0.25">
      <c r="A58420">
        <v>0.41595100000000002</v>
      </c>
      <c r="B58420">
        <v>5.3003500000000002E-2</v>
      </c>
    </row>
    <row r="58421" spans="1:2" x14ac:dyDescent="0.25">
      <c r="A58421">
        <v>0.41598099999999999</v>
      </c>
      <c r="B58421">
        <v>5.3003500000000002E-2</v>
      </c>
    </row>
    <row r="58422" spans="1:2" x14ac:dyDescent="0.25">
      <c r="A58422">
        <v>0.41601199999999999</v>
      </c>
      <c r="B58422">
        <v>5.3003500000000002E-2</v>
      </c>
    </row>
    <row r="58423" spans="1:2" x14ac:dyDescent="0.25">
      <c r="A58423">
        <v>0.41604200000000002</v>
      </c>
      <c r="B58423">
        <v>5.3003500000000002E-2</v>
      </c>
    </row>
    <row r="58424" spans="1:2" x14ac:dyDescent="0.25">
      <c r="A58424">
        <v>0.416072</v>
      </c>
      <c r="B58424">
        <v>5.3003500000000002E-2</v>
      </c>
    </row>
    <row r="58425" spans="1:2" x14ac:dyDescent="0.25">
      <c r="A58425">
        <v>0.41610200000000003</v>
      </c>
      <c r="B58425">
        <v>4.5936400000000002E-2</v>
      </c>
    </row>
    <row r="58426" spans="1:2" x14ac:dyDescent="0.25">
      <c r="A58426">
        <v>0.41613299999999998</v>
      </c>
      <c r="B58426">
        <v>5.3003500000000002E-2</v>
      </c>
    </row>
    <row r="58427" spans="1:2" x14ac:dyDescent="0.25">
      <c r="A58427">
        <v>0.41616300000000001</v>
      </c>
      <c r="B58427">
        <v>5.3003500000000002E-2</v>
      </c>
    </row>
    <row r="58428" spans="1:2" x14ac:dyDescent="0.25">
      <c r="A58428">
        <v>0.41619299999999998</v>
      </c>
      <c r="B58428">
        <v>5.3003500000000002E-2</v>
      </c>
    </row>
    <row r="58429" spans="1:2" x14ac:dyDescent="0.25">
      <c r="A58429">
        <v>0.41622300000000001</v>
      </c>
      <c r="B58429">
        <v>4.5936400000000002E-2</v>
      </c>
    </row>
    <row r="58430" spans="1:2" x14ac:dyDescent="0.25">
      <c r="A58430">
        <v>0.41625400000000001</v>
      </c>
      <c r="B58430">
        <v>5.3003500000000002E-2</v>
      </c>
    </row>
    <row r="58431" spans="1:2" x14ac:dyDescent="0.25">
      <c r="A58431">
        <v>0.41628399999999999</v>
      </c>
      <c r="B58431">
        <v>5.3003500000000002E-2</v>
      </c>
    </row>
    <row r="58432" spans="1:2" x14ac:dyDescent="0.25">
      <c r="A58432">
        <v>0.41631400000000002</v>
      </c>
      <c r="B58432">
        <v>5.3003500000000002E-2</v>
      </c>
    </row>
    <row r="58433" spans="1:2" x14ac:dyDescent="0.25">
      <c r="A58433">
        <v>0.41634399999999999</v>
      </c>
      <c r="B58433">
        <v>5.3003500000000002E-2</v>
      </c>
    </row>
    <row r="58434" spans="1:2" x14ac:dyDescent="0.25">
      <c r="A58434">
        <v>0.416375</v>
      </c>
      <c r="B58434">
        <v>5.3003500000000002E-2</v>
      </c>
    </row>
    <row r="58435" spans="1:2" x14ac:dyDescent="0.25">
      <c r="A58435">
        <v>0.41640500000000003</v>
      </c>
      <c r="B58435">
        <v>5.3003500000000002E-2</v>
      </c>
    </row>
    <row r="58436" spans="1:2" x14ac:dyDescent="0.25">
      <c r="A58436">
        <v>0.416435</v>
      </c>
      <c r="B58436">
        <v>5.3003500000000002E-2</v>
      </c>
    </row>
    <row r="58437" spans="1:2" x14ac:dyDescent="0.25">
      <c r="A58437">
        <v>0.41646499999999997</v>
      </c>
      <c r="B58437">
        <v>5.3003500000000002E-2</v>
      </c>
    </row>
    <row r="58438" spans="1:2" x14ac:dyDescent="0.25">
      <c r="A58438">
        <v>0.41649599999999998</v>
      </c>
      <c r="B58438">
        <v>5.3003500000000002E-2</v>
      </c>
    </row>
    <row r="58439" spans="1:2" x14ac:dyDescent="0.25">
      <c r="A58439">
        <v>0.41652600000000001</v>
      </c>
      <c r="B58439">
        <v>5.3003500000000002E-2</v>
      </c>
    </row>
    <row r="58440" spans="1:2" x14ac:dyDescent="0.25">
      <c r="A58440">
        <v>0.41655599999999998</v>
      </c>
      <c r="B58440">
        <v>5.3003500000000002E-2</v>
      </c>
    </row>
    <row r="58441" spans="1:2" x14ac:dyDescent="0.25">
      <c r="A58441">
        <v>0.41658600000000001</v>
      </c>
      <c r="B58441">
        <v>5.3003500000000002E-2</v>
      </c>
    </row>
    <row r="58442" spans="1:2" x14ac:dyDescent="0.25">
      <c r="A58442">
        <v>0.41661599999999999</v>
      </c>
      <c r="B58442">
        <v>5.3003500000000002E-2</v>
      </c>
    </row>
    <row r="58443" spans="1:2" x14ac:dyDescent="0.25">
      <c r="A58443">
        <v>0.41664699999999999</v>
      </c>
      <c r="B58443">
        <v>5.3003500000000002E-2</v>
      </c>
    </row>
    <row r="58444" spans="1:2" x14ac:dyDescent="0.25">
      <c r="A58444">
        <v>0.41667700000000002</v>
      </c>
      <c r="B58444">
        <v>5.3003500000000002E-2</v>
      </c>
    </row>
    <row r="58445" spans="1:2" x14ac:dyDescent="0.25">
      <c r="A58445">
        <v>0.41670699999999999</v>
      </c>
      <c r="B58445">
        <v>5.3003500000000002E-2</v>
      </c>
    </row>
    <row r="58446" spans="1:2" x14ac:dyDescent="0.25">
      <c r="A58446">
        <v>0.41673700000000002</v>
      </c>
      <c r="B58446">
        <v>5.3003500000000002E-2</v>
      </c>
    </row>
    <row r="58447" spans="1:2" x14ac:dyDescent="0.25">
      <c r="A58447">
        <v>0.41676800000000003</v>
      </c>
      <c r="B58447">
        <v>5.3003500000000002E-2</v>
      </c>
    </row>
    <row r="58448" spans="1:2" x14ac:dyDescent="0.25">
      <c r="A58448">
        <v>0.416798</v>
      </c>
      <c r="B58448">
        <v>5.3003500000000002E-2</v>
      </c>
    </row>
    <row r="58449" spans="1:2" x14ac:dyDescent="0.25">
      <c r="A58449">
        <v>0.41682799999999998</v>
      </c>
      <c r="B58449">
        <v>5.3003500000000002E-2</v>
      </c>
    </row>
    <row r="58450" spans="1:2" x14ac:dyDescent="0.25">
      <c r="A58450">
        <v>0.41685800000000001</v>
      </c>
      <c r="B58450">
        <v>5.3003500000000002E-2</v>
      </c>
    </row>
    <row r="58451" spans="1:2" x14ac:dyDescent="0.25">
      <c r="A58451">
        <v>0.41688900000000001</v>
      </c>
      <c r="B58451">
        <v>5.3003500000000002E-2</v>
      </c>
    </row>
    <row r="58452" spans="1:2" x14ac:dyDescent="0.25">
      <c r="A58452">
        <v>0.41691899999999998</v>
      </c>
      <c r="B58452">
        <v>5.3003500000000002E-2</v>
      </c>
    </row>
    <row r="58453" spans="1:2" x14ac:dyDescent="0.25">
      <c r="A58453">
        <v>0.41694900000000001</v>
      </c>
      <c r="B58453">
        <v>5.3003500000000002E-2</v>
      </c>
    </row>
    <row r="58454" spans="1:2" x14ac:dyDescent="0.25">
      <c r="A58454">
        <v>0.41697899999999999</v>
      </c>
      <c r="B58454">
        <v>5.3003500000000002E-2</v>
      </c>
    </row>
    <row r="58455" spans="1:2" x14ac:dyDescent="0.25">
      <c r="A58455">
        <v>0.41700999999999999</v>
      </c>
      <c r="B58455">
        <v>5.3003500000000002E-2</v>
      </c>
    </row>
    <row r="58456" spans="1:2" x14ac:dyDescent="0.25">
      <c r="A58456">
        <v>0.41704000000000002</v>
      </c>
      <c r="B58456">
        <v>5.3003500000000002E-2</v>
      </c>
    </row>
    <row r="58457" spans="1:2" x14ac:dyDescent="0.25">
      <c r="A58457">
        <v>0.41707</v>
      </c>
      <c r="B58457">
        <v>5.3003500000000002E-2</v>
      </c>
    </row>
    <row r="58458" spans="1:2" x14ac:dyDescent="0.25">
      <c r="A58458">
        <v>0.41710000000000003</v>
      </c>
      <c r="B58458">
        <v>5.3003500000000002E-2</v>
      </c>
    </row>
    <row r="58459" spans="1:2" x14ac:dyDescent="0.25">
      <c r="A58459">
        <v>0.41713099999999997</v>
      </c>
      <c r="B58459">
        <v>5.3003500000000002E-2</v>
      </c>
    </row>
    <row r="58460" spans="1:2" x14ac:dyDescent="0.25">
      <c r="A58460">
        <v>0.417161</v>
      </c>
      <c r="B58460">
        <v>5.3003500000000002E-2</v>
      </c>
    </row>
    <row r="58461" spans="1:2" x14ac:dyDescent="0.25">
      <c r="A58461">
        <v>0.41719099999999998</v>
      </c>
      <c r="B58461">
        <v>5.3003500000000002E-2</v>
      </c>
    </row>
    <row r="58462" spans="1:2" x14ac:dyDescent="0.25">
      <c r="A58462">
        <v>0.41722100000000001</v>
      </c>
      <c r="B58462">
        <v>5.3003500000000002E-2</v>
      </c>
    </row>
    <row r="58463" spans="1:2" x14ac:dyDescent="0.25">
      <c r="A58463">
        <v>0.41725200000000001</v>
      </c>
      <c r="B58463">
        <v>5.3003500000000002E-2</v>
      </c>
    </row>
    <row r="58464" spans="1:2" x14ac:dyDescent="0.25">
      <c r="A58464">
        <v>0.41728199999999999</v>
      </c>
      <c r="B58464">
        <v>5.3003500000000002E-2</v>
      </c>
    </row>
    <row r="58465" spans="1:2" x14ac:dyDescent="0.25">
      <c r="A58465">
        <v>0.41731200000000002</v>
      </c>
      <c r="B58465">
        <v>5.3003500000000002E-2</v>
      </c>
    </row>
    <row r="58466" spans="1:2" x14ac:dyDescent="0.25">
      <c r="A58466">
        <v>0.41734199999999999</v>
      </c>
      <c r="B58466">
        <v>5.3003500000000002E-2</v>
      </c>
    </row>
    <row r="58467" spans="1:2" x14ac:dyDescent="0.25">
      <c r="A58467">
        <v>0.41737200000000002</v>
      </c>
      <c r="B58467">
        <v>5.3003500000000002E-2</v>
      </c>
    </row>
    <row r="58468" spans="1:2" x14ac:dyDescent="0.25">
      <c r="A58468">
        <v>0.41740300000000002</v>
      </c>
      <c r="B58468">
        <v>5.3003500000000002E-2</v>
      </c>
    </row>
    <row r="58469" spans="1:2" x14ac:dyDescent="0.25">
      <c r="A58469">
        <v>0.417433</v>
      </c>
      <c r="B58469">
        <v>4.5936400000000002E-2</v>
      </c>
    </row>
    <row r="58470" spans="1:2" x14ac:dyDescent="0.25">
      <c r="A58470">
        <v>0.41746299999999997</v>
      </c>
      <c r="B58470">
        <v>5.3003500000000002E-2</v>
      </c>
    </row>
    <row r="58471" spans="1:2" x14ac:dyDescent="0.25">
      <c r="A58471">
        <v>0.417493</v>
      </c>
      <c r="B58471">
        <v>5.3003500000000002E-2</v>
      </c>
    </row>
    <row r="58472" spans="1:2" x14ac:dyDescent="0.25">
      <c r="A58472">
        <v>0.41752400000000001</v>
      </c>
      <c r="B58472">
        <v>5.3003500000000002E-2</v>
      </c>
    </row>
    <row r="58473" spans="1:2" x14ac:dyDescent="0.25">
      <c r="A58473">
        <v>0.41755399999999998</v>
      </c>
      <c r="B58473">
        <v>4.5936400000000002E-2</v>
      </c>
    </row>
    <row r="58474" spans="1:2" x14ac:dyDescent="0.25">
      <c r="A58474">
        <v>0.41758400000000001</v>
      </c>
      <c r="B58474">
        <v>5.3003500000000002E-2</v>
      </c>
    </row>
    <row r="58475" spans="1:2" x14ac:dyDescent="0.25">
      <c r="A58475">
        <v>0.41761399999999999</v>
      </c>
      <c r="B58475">
        <v>4.5936400000000002E-2</v>
      </c>
    </row>
    <row r="58476" spans="1:2" x14ac:dyDescent="0.25">
      <c r="A58476">
        <v>0.41764499999999999</v>
      </c>
      <c r="B58476">
        <v>5.3003500000000002E-2</v>
      </c>
    </row>
    <row r="58477" spans="1:2" x14ac:dyDescent="0.25">
      <c r="A58477">
        <v>0.41767500000000002</v>
      </c>
      <c r="B58477">
        <v>5.3003500000000002E-2</v>
      </c>
    </row>
    <row r="58478" spans="1:2" x14ac:dyDescent="0.25">
      <c r="A58478">
        <v>0.41770499999999999</v>
      </c>
      <c r="B58478">
        <v>5.3003500000000002E-2</v>
      </c>
    </row>
    <row r="58479" spans="1:2" x14ac:dyDescent="0.25">
      <c r="A58479">
        <v>0.41773500000000002</v>
      </c>
      <c r="B58479">
        <v>5.3003500000000002E-2</v>
      </c>
    </row>
    <row r="58480" spans="1:2" x14ac:dyDescent="0.25">
      <c r="A58480">
        <v>0.41776600000000003</v>
      </c>
      <c r="B58480">
        <v>5.3003500000000002E-2</v>
      </c>
    </row>
    <row r="58481" spans="1:2" x14ac:dyDescent="0.25">
      <c r="A58481">
        <v>0.417796</v>
      </c>
      <c r="B58481">
        <v>4.5936400000000002E-2</v>
      </c>
    </row>
    <row r="58482" spans="1:2" x14ac:dyDescent="0.25">
      <c r="A58482">
        <v>0.41782599999999998</v>
      </c>
      <c r="B58482">
        <v>4.5936400000000002E-2</v>
      </c>
    </row>
    <row r="58483" spans="1:2" x14ac:dyDescent="0.25">
      <c r="A58483">
        <v>0.41785600000000001</v>
      </c>
      <c r="B58483">
        <v>4.5936400000000002E-2</v>
      </c>
    </row>
    <row r="58484" spans="1:2" x14ac:dyDescent="0.25">
      <c r="A58484">
        <v>0.41788700000000001</v>
      </c>
      <c r="B58484">
        <v>5.3003500000000002E-2</v>
      </c>
    </row>
    <row r="58485" spans="1:2" x14ac:dyDescent="0.25">
      <c r="A58485">
        <v>0.41791699999999998</v>
      </c>
      <c r="B58485">
        <v>5.3003500000000002E-2</v>
      </c>
    </row>
    <row r="58486" spans="1:2" x14ac:dyDescent="0.25">
      <c r="A58486">
        <v>0.41794700000000001</v>
      </c>
      <c r="B58486">
        <v>5.3003500000000002E-2</v>
      </c>
    </row>
    <row r="58487" spans="1:2" x14ac:dyDescent="0.25">
      <c r="A58487">
        <v>0.41797699999999999</v>
      </c>
      <c r="B58487">
        <v>5.3003500000000002E-2</v>
      </c>
    </row>
    <row r="58488" spans="1:2" x14ac:dyDescent="0.25">
      <c r="A58488">
        <v>0.41800799999999999</v>
      </c>
      <c r="B58488">
        <v>4.5936400000000002E-2</v>
      </c>
    </row>
    <row r="58489" spans="1:2" x14ac:dyDescent="0.25">
      <c r="A58489">
        <v>0.41803800000000002</v>
      </c>
      <c r="B58489">
        <v>5.3003500000000002E-2</v>
      </c>
    </row>
    <row r="58490" spans="1:2" x14ac:dyDescent="0.25">
      <c r="A58490">
        <v>0.418068</v>
      </c>
      <c r="B58490">
        <v>5.3003500000000002E-2</v>
      </c>
    </row>
    <row r="58491" spans="1:2" x14ac:dyDescent="0.25">
      <c r="A58491">
        <v>0.41809800000000003</v>
      </c>
      <c r="B58491">
        <v>5.3003500000000002E-2</v>
      </c>
    </row>
    <row r="58492" spans="1:2" x14ac:dyDescent="0.25">
      <c r="A58492">
        <v>0.418128</v>
      </c>
      <c r="B58492">
        <v>5.3003500000000002E-2</v>
      </c>
    </row>
    <row r="58493" spans="1:2" x14ac:dyDescent="0.25">
      <c r="A58493">
        <v>0.418159</v>
      </c>
      <c r="B58493">
        <v>4.5936400000000002E-2</v>
      </c>
    </row>
    <row r="58494" spans="1:2" x14ac:dyDescent="0.25">
      <c r="A58494">
        <v>0.41818899999999998</v>
      </c>
      <c r="B58494">
        <v>5.3003500000000002E-2</v>
      </c>
    </row>
    <row r="58495" spans="1:2" x14ac:dyDescent="0.25">
      <c r="A58495">
        <v>0.41821900000000001</v>
      </c>
      <c r="B58495">
        <v>5.3003500000000002E-2</v>
      </c>
    </row>
    <row r="58496" spans="1:2" x14ac:dyDescent="0.25">
      <c r="A58496">
        <v>0.41824899999999998</v>
      </c>
      <c r="B58496">
        <v>5.3003500000000002E-2</v>
      </c>
    </row>
    <row r="58497" spans="1:2" x14ac:dyDescent="0.25">
      <c r="A58497">
        <v>0.41827999999999999</v>
      </c>
      <c r="B58497">
        <v>5.3003500000000002E-2</v>
      </c>
    </row>
    <row r="58498" spans="1:2" x14ac:dyDescent="0.25">
      <c r="A58498">
        <v>0.41831000000000002</v>
      </c>
      <c r="B58498">
        <v>4.5936400000000002E-2</v>
      </c>
    </row>
    <row r="58499" spans="1:2" x14ac:dyDescent="0.25">
      <c r="A58499">
        <v>0.41833999999999999</v>
      </c>
      <c r="B58499">
        <v>5.3003500000000002E-2</v>
      </c>
    </row>
    <row r="58500" spans="1:2" x14ac:dyDescent="0.25">
      <c r="A58500">
        <v>0.41837000000000002</v>
      </c>
      <c r="B58500">
        <v>4.5936400000000002E-2</v>
      </c>
    </row>
    <row r="58501" spans="1:2" x14ac:dyDescent="0.25">
      <c r="A58501">
        <v>0.41840100000000002</v>
      </c>
      <c r="B58501">
        <v>5.3003500000000002E-2</v>
      </c>
    </row>
    <row r="58502" spans="1:2" x14ac:dyDescent="0.25">
      <c r="A58502">
        <v>0.418431</v>
      </c>
      <c r="B58502">
        <v>5.3003500000000002E-2</v>
      </c>
    </row>
    <row r="58503" spans="1:2" x14ac:dyDescent="0.25">
      <c r="A58503">
        <v>0.41846100000000003</v>
      </c>
      <c r="B58503">
        <v>5.3003500000000002E-2</v>
      </c>
    </row>
    <row r="58504" spans="1:2" x14ac:dyDescent="0.25">
      <c r="A58504">
        <v>0.418491</v>
      </c>
      <c r="B58504">
        <v>5.3003500000000002E-2</v>
      </c>
    </row>
    <row r="58505" spans="1:2" x14ac:dyDescent="0.25">
      <c r="A58505">
        <v>0.41852200000000001</v>
      </c>
      <c r="B58505">
        <v>5.3003500000000002E-2</v>
      </c>
    </row>
    <row r="58506" spans="1:2" x14ac:dyDescent="0.25">
      <c r="A58506">
        <v>0.41855199999999998</v>
      </c>
      <c r="B58506">
        <v>5.3003500000000002E-2</v>
      </c>
    </row>
    <row r="58507" spans="1:2" x14ac:dyDescent="0.25">
      <c r="A58507">
        <v>0.41858200000000001</v>
      </c>
      <c r="B58507">
        <v>5.3003500000000002E-2</v>
      </c>
    </row>
    <row r="58508" spans="1:2" x14ac:dyDescent="0.25">
      <c r="A58508">
        <v>0.41861199999999998</v>
      </c>
      <c r="B58508">
        <v>5.3003500000000002E-2</v>
      </c>
    </row>
    <row r="58509" spans="1:2" x14ac:dyDescent="0.25">
      <c r="A58509">
        <v>0.41864299999999999</v>
      </c>
      <c r="B58509">
        <v>5.3003500000000002E-2</v>
      </c>
    </row>
    <row r="58510" spans="1:2" x14ac:dyDescent="0.25">
      <c r="A58510">
        <v>0.41867300000000002</v>
      </c>
      <c r="B58510">
        <v>5.3003500000000002E-2</v>
      </c>
    </row>
    <row r="58511" spans="1:2" x14ac:dyDescent="0.25">
      <c r="A58511">
        <v>0.41870299999999999</v>
      </c>
      <c r="B58511">
        <v>5.3003500000000002E-2</v>
      </c>
    </row>
    <row r="58512" spans="1:2" x14ac:dyDescent="0.25">
      <c r="A58512">
        <v>0.41873300000000002</v>
      </c>
      <c r="B58512">
        <v>5.3003500000000002E-2</v>
      </c>
    </row>
    <row r="58513" spans="1:2" x14ac:dyDescent="0.25">
      <c r="A58513">
        <v>0.41876400000000003</v>
      </c>
      <c r="B58513">
        <v>5.3003500000000002E-2</v>
      </c>
    </row>
    <row r="58514" spans="1:2" x14ac:dyDescent="0.25">
      <c r="A58514">
        <v>0.418794</v>
      </c>
      <c r="B58514">
        <v>5.3003500000000002E-2</v>
      </c>
    </row>
    <row r="58515" spans="1:2" x14ac:dyDescent="0.25">
      <c r="A58515">
        <v>0.41882399999999997</v>
      </c>
      <c r="B58515">
        <v>5.3003500000000002E-2</v>
      </c>
    </row>
    <row r="58516" spans="1:2" x14ac:dyDescent="0.25">
      <c r="A58516">
        <v>0.418854</v>
      </c>
      <c r="B58516">
        <v>5.3003500000000002E-2</v>
      </c>
    </row>
    <row r="58517" spans="1:2" x14ac:dyDescent="0.25">
      <c r="A58517">
        <v>0.41888399999999998</v>
      </c>
      <c r="B58517">
        <v>4.5936400000000002E-2</v>
      </c>
    </row>
    <row r="58518" spans="1:2" x14ac:dyDescent="0.25">
      <c r="A58518">
        <v>0.41891499999999998</v>
      </c>
      <c r="B58518">
        <v>5.3003500000000002E-2</v>
      </c>
    </row>
    <row r="58519" spans="1:2" x14ac:dyDescent="0.25">
      <c r="A58519">
        <v>0.41894500000000001</v>
      </c>
      <c r="B58519">
        <v>5.3003500000000002E-2</v>
      </c>
    </row>
    <row r="58520" spans="1:2" x14ac:dyDescent="0.25">
      <c r="A58520">
        <v>0.41897499999999999</v>
      </c>
      <c r="B58520">
        <v>4.5936400000000002E-2</v>
      </c>
    </row>
    <row r="58521" spans="1:2" x14ac:dyDescent="0.25">
      <c r="A58521">
        <v>0.41900500000000002</v>
      </c>
      <c r="B58521">
        <v>5.3003500000000002E-2</v>
      </c>
    </row>
    <row r="58522" spans="1:2" x14ac:dyDescent="0.25">
      <c r="A58522">
        <v>0.41903600000000002</v>
      </c>
      <c r="B58522">
        <v>5.3003500000000002E-2</v>
      </c>
    </row>
    <row r="58523" spans="1:2" x14ac:dyDescent="0.25">
      <c r="A58523">
        <v>0.41906599999999999</v>
      </c>
      <c r="B58523">
        <v>5.3003500000000002E-2</v>
      </c>
    </row>
    <row r="58524" spans="1:2" x14ac:dyDescent="0.25">
      <c r="A58524">
        <v>0.41909600000000002</v>
      </c>
      <c r="B58524">
        <v>5.3003500000000002E-2</v>
      </c>
    </row>
    <row r="58525" spans="1:2" x14ac:dyDescent="0.25">
      <c r="A58525">
        <v>0.419126</v>
      </c>
      <c r="B58525">
        <v>5.3003500000000002E-2</v>
      </c>
    </row>
    <row r="58526" spans="1:2" x14ac:dyDescent="0.25">
      <c r="A58526">
        <v>0.419157</v>
      </c>
      <c r="B58526">
        <v>5.3003500000000002E-2</v>
      </c>
    </row>
    <row r="58527" spans="1:2" x14ac:dyDescent="0.25">
      <c r="A58527">
        <v>0.41918699999999998</v>
      </c>
      <c r="B58527">
        <v>5.3003500000000002E-2</v>
      </c>
    </row>
    <row r="58528" spans="1:2" x14ac:dyDescent="0.25">
      <c r="A58528">
        <v>0.41921700000000001</v>
      </c>
      <c r="B58528">
        <v>5.3003500000000002E-2</v>
      </c>
    </row>
    <row r="58529" spans="1:2" x14ac:dyDescent="0.25">
      <c r="A58529">
        <v>0.41924699999999998</v>
      </c>
      <c r="B58529">
        <v>5.3003500000000002E-2</v>
      </c>
    </row>
    <row r="58530" spans="1:2" x14ac:dyDescent="0.25">
      <c r="A58530">
        <v>0.41927799999999998</v>
      </c>
      <c r="B58530">
        <v>5.3003500000000002E-2</v>
      </c>
    </row>
    <row r="58531" spans="1:2" x14ac:dyDescent="0.25">
      <c r="A58531">
        <v>0.41930800000000001</v>
      </c>
      <c r="B58531">
        <v>5.3003500000000002E-2</v>
      </c>
    </row>
    <row r="58532" spans="1:2" x14ac:dyDescent="0.25">
      <c r="A58532">
        <v>0.41933799999999999</v>
      </c>
      <c r="B58532">
        <v>5.3003500000000002E-2</v>
      </c>
    </row>
    <row r="58533" spans="1:2" x14ac:dyDescent="0.25">
      <c r="A58533">
        <v>0.41936800000000002</v>
      </c>
      <c r="B58533">
        <v>5.3003500000000002E-2</v>
      </c>
    </row>
    <row r="58534" spans="1:2" x14ac:dyDescent="0.25">
      <c r="A58534">
        <v>0.41939900000000002</v>
      </c>
      <c r="B58534">
        <v>5.3003500000000002E-2</v>
      </c>
    </row>
    <row r="58535" spans="1:2" x14ac:dyDescent="0.25">
      <c r="A58535">
        <v>0.419429</v>
      </c>
      <c r="B58535">
        <v>5.3003500000000002E-2</v>
      </c>
    </row>
    <row r="58536" spans="1:2" x14ac:dyDescent="0.25">
      <c r="A58536">
        <v>0.41945900000000003</v>
      </c>
      <c r="B58536">
        <v>5.3003500000000002E-2</v>
      </c>
    </row>
    <row r="58537" spans="1:2" x14ac:dyDescent="0.25">
      <c r="A58537">
        <v>0.419489</v>
      </c>
      <c r="B58537">
        <v>5.3003500000000002E-2</v>
      </c>
    </row>
    <row r="58538" spans="1:2" x14ac:dyDescent="0.25">
      <c r="A58538">
        <v>0.41952</v>
      </c>
      <c r="B58538">
        <v>5.3003500000000002E-2</v>
      </c>
    </row>
    <row r="58539" spans="1:2" x14ac:dyDescent="0.25">
      <c r="A58539">
        <v>0.41954999999999998</v>
      </c>
      <c r="B58539">
        <v>5.3003500000000002E-2</v>
      </c>
    </row>
    <row r="58540" spans="1:2" x14ac:dyDescent="0.25">
      <c r="A58540">
        <v>0.41958000000000001</v>
      </c>
      <c r="B58540">
        <v>4.5936400000000002E-2</v>
      </c>
    </row>
    <row r="58541" spans="1:2" x14ac:dyDescent="0.25">
      <c r="A58541">
        <v>0.41960999999999998</v>
      </c>
      <c r="B58541">
        <v>5.3003500000000002E-2</v>
      </c>
    </row>
    <row r="58542" spans="1:2" x14ac:dyDescent="0.25">
      <c r="A58542">
        <v>0.41964000000000001</v>
      </c>
      <c r="B58542">
        <v>5.3003500000000002E-2</v>
      </c>
    </row>
    <row r="58543" spans="1:2" x14ac:dyDescent="0.25">
      <c r="A58543">
        <v>0.41967100000000002</v>
      </c>
      <c r="B58543">
        <v>5.3003500000000002E-2</v>
      </c>
    </row>
    <row r="58544" spans="1:2" x14ac:dyDescent="0.25">
      <c r="A58544">
        <v>0.41970099999999999</v>
      </c>
      <c r="B58544">
        <v>5.3003500000000002E-2</v>
      </c>
    </row>
    <row r="58545" spans="1:2" x14ac:dyDescent="0.25">
      <c r="A58545">
        <v>0.41973100000000002</v>
      </c>
      <c r="B58545">
        <v>5.3003500000000002E-2</v>
      </c>
    </row>
    <row r="58546" spans="1:2" x14ac:dyDescent="0.25">
      <c r="A58546">
        <v>0.419761</v>
      </c>
      <c r="B58546">
        <v>5.3003500000000002E-2</v>
      </c>
    </row>
    <row r="58547" spans="1:2" x14ac:dyDescent="0.25">
      <c r="A58547">
        <v>0.419792</v>
      </c>
      <c r="B58547">
        <v>5.3003500000000002E-2</v>
      </c>
    </row>
    <row r="58548" spans="1:2" x14ac:dyDescent="0.25">
      <c r="A58548">
        <v>0.41982199999999997</v>
      </c>
      <c r="B58548">
        <v>5.3003500000000002E-2</v>
      </c>
    </row>
    <row r="58549" spans="1:2" x14ac:dyDescent="0.25">
      <c r="A58549">
        <v>0.419852</v>
      </c>
      <c r="B58549">
        <v>5.3003500000000002E-2</v>
      </c>
    </row>
    <row r="58550" spans="1:2" x14ac:dyDescent="0.25">
      <c r="A58550">
        <v>0.41988199999999998</v>
      </c>
      <c r="B58550">
        <v>5.3003500000000002E-2</v>
      </c>
    </row>
    <row r="58551" spans="1:2" x14ac:dyDescent="0.25">
      <c r="A58551">
        <v>0.41991299999999998</v>
      </c>
      <c r="B58551">
        <v>5.3003500000000002E-2</v>
      </c>
    </row>
    <row r="58552" spans="1:2" x14ac:dyDescent="0.25">
      <c r="A58552">
        <v>0.41994300000000001</v>
      </c>
      <c r="B58552">
        <v>5.3003500000000002E-2</v>
      </c>
    </row>
    <row r="58553" spans="1:2" x14ac:dyDescent="0.25">
      <c r="A58553">
        <v>0.41997299999999999</v>
      </c>
      <c r="B58553">
        <v>5.3003500000000002E-2</v>
      </c>
    </row>
    <row r="58554" spans="1:2" x14ac:dyDescent="0.25">
      <c r="A58554">
        <v>0.42000300000000002</v>
      </c>
      <c r="B58554">
        <v>5.3003500000000002E-2</v>
      </c>
    </row>
    <row r="58555" spans="1:2" x14ac:dyDescent="0.25">
      <c r="A58555">
        <v>0.42003400000000002</v>
      </c>
      <c r="B58555">
        <v>5.3003500000000002E-2</v>
      </c>
    </row>
    <row r="58556" spans="1:2" x14ac:dyDescent="0.25">
      <c r="A58556">
        <v>0.42006399999999999</v>
      </c>
      <c r="B58556">
        <v>5.3003500000000002E-2</v>
      </c>
    </row>
    <row r="58557" spans="1:2" x14ac:dyDescent="0.25">
      <c r="A58557">
        <v>0.42009400000000002</v>
      </c>
      <c r="B58557">
        <v>5.3003500000000002E-2</v>
      </c>
    </row>
    <row r="58558" spans="1:2" x14ac:dyDescent="0.25">
      <c r="A58558">
        <v>0.420124</v>
      </c>
      <c r="B58558">
        <v>5.3003500000000002E-2</v>
      </c>
    </row>
    <row r="58559" spans="1:2" x14ac:dyDescent="0.25">
      <c r="A58559">
        <v>0.420155</v>
      </c>
      <c r="B58559">
        <v>5.3003500000000002E-2</v>
      </c>
    </row>
    <row r="58560" spans="1:2" x14ac:dyDescent="0.25">
      <c r="A58560">
        <v>0.42018499999999998</v>
      </c>
      <c r="B58560">
        <v>5.3003500000000002E-2</v>
      </c>
    </row>
    <row r="58561" spans="1:2" x14ac:dyDescent="0.25">
      <c r="A58561">
        <v>0.42021500000000001</v>
      </c>
      <c r="B58561">
        <v>5.3003500000000002E-2</v>
      </c>
    </row>
    <row r="58562" spans="1:2" x14ac:dyDescent="0.25">
      <c r="A58562">
        <v>0.42024499999999998</v>
      </c>
      <c r="B58562">
        <v>5.3003500000000002E-2</v>
      </c>
    </row>
    <row r="58563" spans="1:2" x14ac:dyDescent="0.25">
      <c r="A58563">
        <v>0.42027599999999998</v>
      </c>
      <c r="B58563">
        <v>5.3003500000000002E-2</v>
      </c>
    </row>
    <row r="58564" spans="1:2" x14ac:dyDescent="0.25">
      <c r="A58564">
        <v>0.42030600000000001</v>
      </c>
      <c r="B58564">
        <v>5.3003500000000002E-2</v>
      </c>
    </row>
    <row r="58565" spans="1:2" x14ac:dyDescent="0.25">
      <c r="A58565">
        <v>0.42033599999999999</v>
      </c>
      <c r="B58565">
        <v>5.3003500000000002E-2</v>
      </c>
    </row>
    <row r="58566" spans="1:2" x14ac:dyDescent="0.25">
      <c r="A58566">
        <v>0.42036600000000002</v>
      </c>
      <c r="B58566">
        <v>5.3003500000000002E-2</v>
      </c>
    </row>
    <row r="58567" spans="1:2" x14ac:dyDescent="0.25">
      <c r="A58567">
        <v>0.42039599999999999</v>
      </c>
      <c r="B58567">
        <v>5.3003500000000002E-2</v>
      </c>
    </row>
    <row r="58568" spans="1:2" x14ac:dyDescent="0.25">
      <c r="A58568">
        <v>0.420427</v>
      </c>
      <c r="B58568">
        <v>5.3003500000000002E-2</v>
      </c>
    </row>
    <row r="58569" spans="1:2" x14ac:dyDescent="0.25">
      <c r="A58569">
        <v>0.42045700000000003</v>
      </c>
      <c r="B58569">
        <v>5.3003500000000002E-2</v>
      </c>
    </row>
    <row r="58570" spans="1:2" x14ac:dyDescent="0.25">
      <c r="A58570">
        <v>0.420487</v>
      </c>
      <c r="B58570">
        <v>5.3003500000000002E-2</v>
      </c>
    </row>
    <row r="58571" spans="1:2" x14ac:dyDescent="0.25">
      <c r="A58571">
        <v>0.42051699999999997</v>
      </c>
      <c r="B58571">
        <v>5.3003500000000002E-2</v>
      </c>
    </row>
    <row r="58572" spans="1:2" x14ac:dyDescent="0.25">
      <c r="A58572">
        <v>0.42054799999999998</v>
      </c>
      <c r="B58572">
        <v>5.3003500000000002E-2</v>
      </c>
    </row>
    <row r="58573" spans="1:2" x14ac:dyDescent="0.25">
      <c r="A58573">
        <v>0.42057800000000001</v>
      </c>
      <c r="B58573">
        <v>5.3003500000000002E-2</v>
      </c>
    </row>
    <row r="58574" spans="1:2" x14ac:dyDescent="0.25">
      <c r="A58574">
        <v>0.42060799999999998</v>
      </c>
      <c r="B58574">
        <v>5.3003500000000002E-2</v>
      </c>
    </row>
    <row r="58575" spans="1:2" x14ac:dyDescent="0.25">
      <c r="A58575">
        <v>0.42063800000000001</v>
      </c>
      <c r="B58575">
        <v>5.3003500000000002E-2</v>
      </c>
    </row>
    <row r="58576" spans="1:2" x14ac:dyDescent="0.25">
      <c r="A58576">
        <v>0.42066900000000002</v>
      </c>
      <c r="B58576">
        <v>5.3003500000000002E-2</v>
      </c>
    </row>
    <row r="58577" spans="1:2" x14ac:dyDescent="0.25">
      <c r="A58577">
        <v>0.42069899999999999</v>
      </c>
      <c r="B58577">
        <v>5.3003500000000002E-2</v>
      </c>
    </row>
    <row r="58578" spans="1:2" x14ac:dyDescent="0.25">
      <c r="A58578">
        <v>0.42072900000000002</v>
      </c>
      <c r="B58578">
        <v>5.3003500000000002E-2</v>
      </c>
    </row>
    <row r="58579" spans="1:2" x14ac:dyDescent="0.25">
      <c r="A58579">
        <v>0.42075899999999999</v>
      </c>
      <c r="B58579">
        <v>4.5936400000000002E-2</v>
      </c>
    </row>
    <row r="58580" spans="1:2" x14ac:dyDescent="0.25">
      <c r="A58580">
        <v>0.42079</v>
      </c>
      <c r="B58580">
        <v>5.3003500000000002E-2</v>
      </c>
    </row>
    <row r="58581" spans="1:2" x14ac:dyDescent="0.25">
      <c r="A58581">
        <v>0.42082000000000003</v>
      </c>
      <c r="B58581">
        <v>5.3003500000000002E-2</v>
      </c>
    </row>
    <row r="58582" spans="1:2" x14ac:dyDescent="0.25">
      <c r="A58582">
        <v>0.42085</v>
      </c>
      <c r="B58582">
        <v>5.3003500000000002E-2</v>
      </c>
    </row>
    <row r="58583" spans="1:2" x14ac:dyDescent="0.25">
      <c r="A58583">
        <v>0.42087999999999998</v>
      </c>
      <c r="B58583">
        <v>5.3003500000000002E-2</v>
      </c>
    </row>
    <row r="58584" spans="1:2" x14ac:dyDescent="0.25">
      <c r="A58584">
        <v>0.42091099999999998</v>
      </c>
      <c r="B58584">
        <v>5.3003500000000002E-2</v>
      </c>
    </row>
    <row r="58585" spans="1:2" x14ac:dyDescent="0.25">
      <c r="A58585">
        <v>0.42094100000000001</v>
      </c>
      <c r="B58585">
        <v>5.3003500000000002E-2</v>
      </c>
    </row>
    <row r="58586" spans="1:2" x14ac:dyDescent="0.25">
      <c r="A58586">
        <v>0.42097099999999998</v>
      </c>
      <c r="B58586">
        <v>5.3003500000000002E-2</v>
      </c>
    </row>
    <row r="58587" spans="1:2" x14ac:dyDescent="0.25">
      <c r="A58587">
        <v>0.42100100000000001</v>
      </c>
      <c r="B58587">
        <v>5.3003500000000002E-2</v>
      </c>
    </row>
    <row r="58588" spans="1:2" x14ac:dyDescent="0.25">
      <c r="A58588">
        <v>0.42103200000000002</v>
      </c>
      <c r="B58588">
        <v>5.3003500000000002E-2</v>
      </c>
    </row>
    <row r="58589" spans="1:2" x14ac:dyDescent="0.25">
      <c r="A58589">
        <v>0.42106199999999999</v>
      </c>
      <c r="B58589">
        <v>5.3003500000000002E-2</v>
      </c>
    </row>
    <row r="58590" spans="1:2" x14ac:dyDescent="0.25">
      <c r="A58590">
        <v>0.42109200000000002</v>
      </c>
      <c r="B58590">
        <v>5.3003500000000002E-2</v>
      </c>
    </row>
    <row r="58591" spans="1:2" x14ac:dyDescent="0.25">
      <c r="A58591">
        <v>0.421122</v>
      </c>
      <c r="B58591">
        <v>5.3003500000000002E-2</v>
      </c>
    </row>
    <row r="58592" spans="1:2" x14ac:dyDescent="0.25">
      <c r="A58592">
        <v>0.42115200000000003</v>
      </c>
      <c r="B58592">
        <v>5.3003500000000002E-2</v>
      </c>
    </row>
    <row r="58593" spans="1:2" x14ac:dyDescent="0.25">
      <c r="A58593">
        <v>0.42118299999999997</v>
      </c>
      <c r="B58593">
        <v>5.3003500000000002E-2</v>
      </c>
    </row>
    <row r="58594" spans="1:2" x14ac:dyDescent="0.25">
      <c r="A58594">
        <v>0.421213</v>
      </c>
      <c r="B58594">
        <v>4.5936400000000002E-2</v>
      </c>
    </row>
    <row r="58595" spans="1:2" x14ac:dyDescent="0.25">
      <c r="A58595">
        <v>0.42124299999999998</v>
      </c>
      <c r="B58595">
        <v>4.5936400000000002E-2</v>
      </c>
    </row>
    <row r="58596" spans="1:2" x14ac:dyDescent="0.25">
      <c r="A58596">
        <v>0.42127300000000001</v>
      </c>
      <c r="B58596">
        <v>4.5936400000000002E-2</v>
      </c>
    </row>
    <row r="58597" spans="1:2" x14ac:dyDescent="0.25">
      <c r="A58597">
        <v>0.42130400000000001</v>
      </c>
      <c r="B58597">
        <v>5.3003500000000002E-2</v>
      </c>
    </row>
    <row r="58598" spans="1:2" x14ac:dyDescent="0.25">
      <c r="A58598">
        <v>0.42133399999999999</v>
      </c>
      <c r="B58598">
        <v>5.3003500000000002E-2</v>
      </c>
    </row>
    <row r="58599" spans="1:2" x14ac:dyDescent="0.25">
      <c r="A58599">
        <v>0.42136400000000002</v>
      </c>
      <c r="B58599">
        <v>5.3003500000000002E-2</v>
      </c>
    </row>
    <row r="58600" spans="1:2" x14ac:dyDescent="0.25">
      <c r="A58600">
        <v>0.42139399999999999</v>
      </c>
      <c r="B58600">
        <v>4.5936400000000002E-2</v>
      </c>
    </row>
    <row r="58601" spans="1:2" x14ac:dyDescent="0.25">
      <c r="A58601">
        <v>0.42142499999999999</v>
      </c>
      <c r="B58601">
        <v>5.3003500000000002E-2</v>
      </c>
    </row>
    <row r="58602" spans="1:2" x14ac:dyDescent="0.25">
      <c r="A58602">
        <v>0.42145500000000002</v>
      </c>
      <c r="B58602">
        <v>5.3003500000000002E-2</v>
      </c>
    </row>
    <row r="58603" spans="1:2" x14ac:dyDescent="0.25">
      <c r="A58603">
        <v>0.421485</v>
      </c>
      <c r="B58603">
        <v>5.3003500000000002E-2</v>
      </c>
    </row>
    <row r="58604" spans="1:2" x14ac:dyDescent="0.25">
      <c r="A58604">
        <v>0.42151499999999997</v>
      </c>
      <c r="B58604">
        <v>5.3003500000000002E-2</v>
      </c>
    </row>
    <row r="58605" spans="1:2" x14ac:dyDescent="0.25">
      <c r="A58605">
        <v>0.42154599999999998</v>
      </c>
      <c r="B58605">
        <v>5.3003500000000002E-2</v>
      </c>
    </row>
    <row r="58606" spans="1:2" x14ac:dyDescent="0.25">
      <c r="A58606">
        <v>0.42157600000000001</v>
      </c>
      <c r="B58606">
        <v>5.3003500000000002E-2</v>
      </c>
    </row>
    <row r="58607" spans="1:2" x14ac:dyDescent="0.25">
      <c r="A58607">
        <v>0.42160599999999998</v>
      </c>
      <c r="B58607">
        <v>5.3003500000000002E-2</v>
      </c>
    </row>
    <row r="58608" spans="1:2" x14ac:dyDescent="0.25">
      <c r="A58608">
        <v>0.42163600000000001</v>
      </c>
      <c r="B58608">
        <v>5.3003500000000002E-2</v>
      </c>
    </row>
    <row r="58609" spans="1:2" x14ac:dyDescent="0.25">
      <c r="A58609">
        <v>0.42166700000000001</v>
      </c>
      <c r="B58609">
        <v>5.3003500000000002E-2</v>
      </c>
    </row>
    <row r="58610" spans="1:2" x14ac:dyDescent="0.25">
      <c r="A58610">
        <v>0.42169699999999999</v>
      </c>
      <c r="B58610">
        <v>5.3003500000000002E-2</v>
      </c>
    </row>
    <row r="58611" spans="1:2" x14ac:dyDescent="0.25">
      <c r="A58611">
        <v>0.42172700000000002</v>
      </c>
      <c r="B58611">
        <v>5.3003500000000002E-2</v>
      </c>
    </row>
    <row r="58612" spans="1:2" x14ac:dyDescent="0.25">
      <c r="A58612">
        <v>0.42175699999999999</v>
      </c>
      <c r="B58612">
        <v>5.3003500000000002E-2</v>
      </c>
    </row>
    <row r="58613" spans="1:2" x14ac:dyDescent="0.25">
      <c r="A58613">
        <v>0.421788</v>
      </c>
      <c r="B58613">
        <v>5.3003500000000002E-2</v>
      </c>
    </row>
    <row r="58614" spans="1:2" x14ac:dyDescent="0.25">
      <c r="A58614">
        <v>0.42181800000000003</v>
      </c>
      <c r="B58614">
        <v>5.3003500000000002E-2</v>
      </c>
    </row>
    <row r="58615" spans="1:2" x14ac:dyDescent="0.25">
      <c r="A58615">
        <v>0.421848</v>
      </c>
      <c r="B58615">
        <v>5.3003500000000002E-2</v>
      </c>
    </row>
    <row r="58616" spans="1:2" x14ac:dyDescent="0.25">
      <c r="A58616">
        <v>0.42187799999999998</v>
      </c>
      <c r="B58616">
        <v>5.3003500000000002E-2</v>
      </c>
    </row>
    <row r="58617" spans="1:2" x14ac:dyDescent="0.25">
      <c r="A58617">
        <v>0.42190800000000001</v>
      </c>
      <c r="B58617">
        <v>4.5936400000000002E-2</v>
      </c>
    </row>
    <row r="58618" spans="1:2" x14ac:dyDescent="0.25">
      <c r="A58618">
        <v>0.42193900000000001</v>
      </c>
      <c r="B58618">
        <v>5.3003500000000002E-2</v>
      </c>
    </row>
    <row r="58619" spans="1:2" x14ac:dyDescent="0.25">
      <c r="A58619">
        <v>0.42196899999999998</v>
      </c>
      <c r="B58619">
        <v>4.5936400000000002E-2</v>
      </c>
    </row>
    <row r="58620" spans="1:2" x14ac:dyDescent="0.25">
      <c r="A58620">
        <v>0.42199900000000001</v>
      </c>
      <c r="B58620">
        <v>5.3003500000000002E-2</v>
      </c>
    </row>
    <row r="58621" spans="1:2" x14ac:dyDescent="0.25">
      <c r="A58621">
        <v>0.42202899999999999</v>
      </c>
      <c r="B58621">
        <v>4.5936400000000002E-2</v>
      </c>
    </row>
    <row r="58622" spans="1:2" x14ac:dyDescent="0.25">
      <c r="A58622">
        <v>0.42205999999999999</v>
      </c>
      <c r="B58622">
        <v>5.3003500000000002E-2</v>
      </c>
    </row>
    <row r="58623" spans="1:2" x14ac:dyDescent="0.25">
      <c r="A58623">
        <v>0.42209000000000002</v>
      </c>
      <c r="B58623">
        <v>4.5936400000000002E-2</v>
      </c>
    </row>
    <row r="58624" spans="1:2" x14ac:dyDescent="0.25">
      <c r="A58624">
        <v>0.42212</v>
      </c>
      <c r="B58624">
        <v>5.3003500000000002E-2</v>
      </c>
    </row>
    <row r="58625" spans="1:2" x14ac:dyDescent="0.25">
      <c r="A58625">
        <v>0.42215000000000003</v>
      </c>
      <c r="B58625">
        <v>4.5936400000000002E-2</v>
      </c>
    </row>
    <row r="58626" spans="1:2" x14ac:dyDescent="0.25">
      <c r="A58626">
        <v>0.42218099999999997</v>
      </c>
      <c r="B58626">
        <v>5.3003500000000002E-2</v>
      </c>
    </row>
    <row r="58627" spans="1:2" x14ac:dyDescent="0.25">
      <c r="A58627">
        <v>0.422211</v>
      </c>
      <c r="B58627">
        <v>5.3003500000000002E-2</v>
      </c>
    </row>
    <row r="58628" spans="1:2" x14ac:dyDescent="0.25">
      <c r="A58628">
        <v>0.42224099999999998</v>
      </c>
      <c r="B58628">
        <v>5.3003500000000002E-2</v>
      </c>
    </row>
    <row r="58629" spans="1:2" x14ac:dyDescent="0.25">
      <c r="A58629">
        <v>0.42227100000000001</v>
      </c>
      <c r="B58629">
        <v>5.3003500000000002E-2</v>
      </c>
    </row>
    <row r="58630" spans="1:2" x14ac:dyDescent="0.25">
      <c r="A58630">
        <v>0.42230200000000001</v>
      </c>
      <c r="B58630">
        <v>5.3003500000000002E-2</v>
      </c>
    </row>
    <row r="58631" spans="1:2" x14ac:dyDescent="0.25">
      <c r="A58631">
        <v>0.42233199999999999</v>
      </c>
      <c r="B58631">
        <v>5.3003500000000002E-2</v>
      </c>
    </row>
    <row r="58632" spans="1:2" x14ac:dyDescent="0.25">
      <c r="A58632">
        <v>0.42236200000000002</v>
      </c>
      <c r="B58632">
        <v>5.3003500000000002E-2</v>
      </c>
    </row>
    <row r="58633" spans="1:2" x14ac:dyDescent="0.25">
      <c r="A58633">
        <v>0.42239199999999999</v>
      </c>
      <c r="B58633">
        <v>5.3003500000000002E-2</v>
      </c>
    </row>
    <row r="58634" spans="1:2" x14ac:dyDescent="0.25">
      <c r="A58634">
        <v>0.42242299999999999</v>
      </c>
      <c r="B58634">
        <v>5.3003500000000002E-2</v>
      </c>
    </row>
    <row r="58635" spans="1:2" x14ac:dyDescent="0.25">
      <c r="A58635">
        <v>0.42245300000000002</v>
      </c>
      <c r="B58635">
        <v>5.3003500000000002E-2</v>
      </c>
    </row>
    <row r="58636" spans="1:2" x14ac:dyDescent="0.25">
      <c r="A58636">
        <v>0.422483</v>
      </c>
      <c r="B58636">
        <v>4.5936400000000002E-2</v>
      </c>
    </row>
    <row r="58637" spans="1:2" x14ac:dyDescent="0.25">
      <c r="A58637">
        <v>0.42251300000000003</v>
      </c>
      <c r="B58637">
        <v>5.3003500000000002E-2</v>
      </c>
    </row>
    <row r="58638" spans="1:2" x14ac:dyDescent="0.25">
      <c r="A58638">
        <v>0.42254399999999998</v>
      </c>
      <c r="B58638">
        <v>5.3003500000000002E-2</v>
      </c>
    </row>
    <row r="58639" spans="1:2" x14ac:dyDescent="0.25">
      <c r="A58639">
        <v>0.42257400000000001</v>
      </c>
      <c r="B58639">
        <v>4.5936400000000002E-2</v>
      </c>
    </row>
    <row r="58640" spans="1:2" x14ac:dyDescent="0.25">
      <c r="A58640">
        <v>0.42260399999999998</v>
      </c>
      <c r="B58640">
        <v>5.3003500000000002E-2</v>
      </c>
    </row>
    <row r="58641" spans="1:2" x14ac:dyDescent="0.25">
      <c r="A58641">
        <v>0.42263400000000001</v>
      </c>
      <c r="B58641">
        <v>5.3003500000000002E-2</v>
      </c>
    </row>
    <row r="58642" spans="1:2" x14ac:dyDescent="0.25">
      <c r="A58642">
        <v>0.42266399999999998</v>
      </c>
      <c r="B58642">
        <v>5.3003500000000002E-2</v>
      </c>
    </row>
    <row r="58643" spans="1:2" x14ac:dyDescent="0.25">
      <c r="A58643">
        <v>0.42269499999999999</v>
      </c>
      <c r="B58643">
        <v>5.3003500000000002E-2</v>
      </c>
    </row>
    <row r="58644" spans="1:2" x14ac:dyDescent="0.25">
      <c r="A58644">
        <v>0.42272500000000002</v>
      </c>
      <c r="B58644">
        <v>5.3003500000000002E-2</v>
      </c>
    </row>
    <row r="58645" spans="1:2" x14ac:dyDescent="0.25">
      <c r="A58645">
        <v>0.42275499999999999</v>
      </c>
      <c r="B58645">
        <v>5.3003500000000002E-2</v>
      </c>
    </row>
    <row r="58646" spans="1:2" x14ac:dyDescent="0.25">
      <c r="A58646">
        <v>0.42278500000000002</v>
      </c>
      <c r="B58646">
        <v>5.3003500000000002E-2</v>
      </c>
    </row>
    <row r="58647" spans="1:2" x14ac:dyDescent="0.25">
      <c r="A58647">
        <v>0.42281600000000003</v>
      </c>
      <c r="B58647">
        <v>5.3003500000000002E-2</v>
      </c>
    </row>
    <row r="58648" spans="1:2" x14ac:dyDescent="0.25">
      <c r="A58648">
        <v>0.422846</v>
      </c>
      <c r="B58648">
        <v>4.5936400000000002E-2</v>
      </c>
    </row>
    <row r="58649" spans="1:2" x14ac:dyDescent="0.25">
      <c r="A58649">
        <v>0.42287599999999997</v>
      </c>
      <c r="B58649">
        <v>5.3003500000000002E-2</v>
      </c>
    </row>
    <row r="58650" spans="1:2" x14ac:dyDescent="0.25">
      <c r="A58650">
        <v>0.422906</v>
      </c>
      <c r="B58650">
        <v>5.3003500000000002E-2</v>
      </c>
    </row>
    <row r="58651" spans="1:2" x14ac:dyDescent="0.25">
      <c r="A58651">
        <v>0.42293700000000001</v>
      </c>
      <c r="B58651">
        <v>4.5936400000000002E-2</v>
      </c>
    </row>
    <row r="58652" spans="1:2" x14ac:dyDescent="0.25">
      <c r="A58652">
        <v>0.42296699999999998</v>
      </c>
      <c r="B58652">
        <v>5.3003500000000002E-2</v>
      </c>
    </row>
    <row r="58653" spans="1:2" x14ac:dyDescent="0.25">
      <c r="A58653">
        <v>0.42299700000000001</v>
      </c>
      <c r="B58653">
        <v>5.3003500000000002E-2</v>
      </c>
    </row>
    <row r="58654" spans="1:2" x14ac:dyDescent="0.25">
      <c r="A58654">
        <v>0.42302699999999999</v>
      </c>
      <c r="B58654">
        <v>5.3003500000000002E-2</v>
      </c>
    </row>
    <row r="58655" spans="1:2" x14ac:dyDescent="0.25">
      <c r="A58655">
        <v>0.42305799999999999</v>
      </c>
      <c r="B58655">
        <v>4.5936400000000002E-2</v>
      </c>
    </row>
    <row r="58656" spans="1:2" x14ac:dyDescent="0.25">
      <c r="A58656">
        <v>0.42308800000000002</v>
      </c>
      <c r="B58656">
        <v>5.3003500000000002E-2</v>
      </c>
    </row>
    <row r="58657" spans="1:2" x14ac:dyDescent="0.25">
      <c r="A58657">
        <v>0.42311799999999999</v>
      </c>
      <c r="B58657">
        <v>4.5936400000000002E-2</v>
      </c>
    </row>
    <row r="58658" spans="1:2" x14ac:dyDescent="0.25">
      <c r="A58658">
        <v>0.42314800000000002</v>
      </c>
      <c r="B58658">
        <v>5.3003500000000002E-2</v>
      </c>
    </row>
    <row r="58659" spans="1:2" x14ac:dyDescent="0.25">
      <c r="A58659">
        <v>0.42317900000000003</v>
      </c>
      <c r="B58659">
        <v>5.3003500000000002E-2</v>
      </c>
    </row>
    <row r="58660" spans="1:2" x14ac:dyDescent="0.25">
      <c r="A58660">
        <v>0.423209</v>
      </c>
      <c r="B58660">
        <v>5.3003500000000002E-2</v>
      </c>
    </row>
    <row r="58661" spans="1:2" x14ac:dyDescent="0.25">
      <c r="A58661">
        <v>0.42323899999999998</v>
      </c>
      <c r="B58661">
        <v>5.3003500000000002E-2</v>
      </c>
    </row>
    <row r="58662" spans="1:2" x14ac:dyDescent="0.25">
      <c r="A58662">
        <v>0.42326900000000001</v>
      </c>
      <c r="B58662">
        <v>4.5936400000000002E-2</v>
      </c>
    </row>
    <row r="58663" spans="1:2" x14ac:dyDescent="0.25">
      <c r="A58663">
        <v>0.42330000000000001</v>
      </c>
      <c r="B58663">
        <v>4.5936400000000002E-2</v>
      </c>
    </row>
    <row r="58664" spans="1:2" x14ac:dyDescent="0.25">
      <c r="A58664">
        <v>0.42332999999999998</v>
      </c>
      <c r="B58664">
        <v>5.3003500000000002E-2</v>
      </c>
    </row>
    <row r="58665" spans="1:2" x14ac:dyDescent="0.25">
      <c r="A58665">
        <v>0.42336000000000001</v>
      </c>
      <c r="B58665">
        <v>5.3003500000000002E-2</v>
      </c>
    </row>
    <row r="58666" spans="1:2" x14ac:dyDescent="0.25">
      <c r="A58666">
        <v>0.42338999999999999</v>
      </c>
      <c r="B58666">
        <v>4.5936400000000002E-2</v>
      </c>
    </row>
    <row r="58667" spans="1:2" x14ac:dyDescent="0.25">
      <c r="A58667">
        <v>0.42342000000000002</v>
      </c>
      <c r="B58667">
        <v>5.3003500000000002E-2</v>
      </c>
    </row>
    <row r="58668" spans="1:2" x14ac:dyDescent="0.25">
      <c r="A58668">
        <v>0.42345100000000002</v>
      </c>
      <c r="B58668">
        <v>4.5936400000000002E-2</v>
      </c>
    </row>
    <row r="58669" spans="1:2" x14ac:dyDescent="0.25">
      <c r="A58669">
        <v>0.423481</v>
      </c>
      <c r="B58669">
        <v>4.5936400000000002E-2</v>
      </c>
    </row>
    <row r="58670" spans="1:2" x14ac:dyDescent="0.25">
      <c r="A58670">
        <v>0.42351100000000003</v>
      </c>
      <c r="B58670">
        <v>4.5936400000000002E-2</v>
      </c>
    </row>
    <row r="58671" spans="1:2" x14ac:dyDescent="0.25">
      <c r="A58671">
        <v>0.423541</v>
      </c>
      <c r="B58671">
        <v>4.5936400000000002E-2</v>
      </c>
    </row>
    <row r="58672" spans="1:2" x14ac:dyDescent="0.25">
      <c r="A58672">
        <v>0.423572</v>
      </c>
      <c r="B58672">
        <v>4.5936400000000002E-2</v>
      </c>
    </row>
    <row r="58673" spans="1:2" x14ac:dyDescent="0.25">
      <c r="A58673">
        <v>0.42360199999999998</v>
      </c>
      <c r="B58673">
        <v>4.5936400000000002E-2</v>
      </c>
    </row>
    <row r="58674" spans="1:2" x14ac:dyDescent="0.25">
      <c r="A58674">
        <v>0.42363200000000001</v>
      </c>
      <c r="B58674">
        <v>4.5936400000000002E-2</v>
      </c>
    </row>
    <row r="58675" spans="1:2" x14ac:dyDescent="0.25">
      <c r="A58675">
        <v>0.42366199999999998</v>
      </c>
      <c r="B58675">
        <v>4.5936400000000002E-2</v>
      </c>
    </row>
    <row r="58676" spans="1:2" x14ac:dyDescent="0.25">
      <c r="A58676">
        <v>0.42369299999999999</v>
      </c>
      <c r="B58676">
        <v>4.5936400000000002E-2</v>
      </c>
    </row>
    <row r="58677" spans="1:2" x14ac:dyDescent="0.25">
      <c r="A58677">
        <v>0.42372300000000002</v>
      </c>
      <c r="B58677">
        <v>4.5936400000000002E-2</v>
      </c>
    </row>
    <row r="58678" spans="1:2" x14ac:dyDescent="0.25">
      <c r="A58678">
        <v>0.42375299999999999</v>
      </c>
      <c r="B58678">
        <v>5.3003500000000002E-2</v>
      </c>
    </row>
    <row r="58679" spans="1:2" x14ac:dyDescent="0.25">
      <c r="A58679">
        <v>0.42378300000000002</v>
      </c>
      <c r="B58679">
        <v>5.3003500000000002E-2</v>
      </c>
    </row>
    <row r="58680" spans="1:2" x14ac:dyDescent="0.25">
      <c r="A58680">
        <v>0.42381400000000002</v>
      </c>
      <c r="B58680">
        <v>5.3003500000000002E-2</v>
      </c>
    </row>
    <row r="58681" spans="1:2" x14ac:dyDescent="0.25">
      <c r="A58681">
        <v>0.423844</v>
      </c>
      <c r="B58681">
        <v>5.3003500000000002E-2</v>
      </c>
    </row>
    <row r="58682" spans="1:2" x14ac:dyDescent="0.25">
      <c r="A58682">
        <v>0.42387399999999997</v>
      </c>
      <c r="B58682">
        <v>5.3003500000000002E-2</v>
      </c>
    </row>
    <row r="58683" spans="1:2" x14ac:dyDescent="0.25">
      <c r="A58683">
        <v>0.423904</v>
      </c>
      <c r="B58683">
        <v>4.5936400000000002E-2</v>
      </c>
    </row>
    <row r="58684" spans="1:2" x14ac:dyDescent="0.25">
      <c r="A58684">
        <v>0.42393500000000001</v>
      </c>
      <c r="B58684">
        <v>5.3003500000000002E-2</v>
      </c>
    </row>
    <row r="58685" spans="1:2" x14ac:dyDescent="0.25">
      <c r="A58685">
        <v>0.42396499999999998</v>
      </c>
      <c r="B58685">
        <v>5.3003500000000002E-2</v>
      </c>
    </row>
    <row r="58686" spans="1:2" x14ac:dyDescent="0.25">
      <c r="A58686">
        <v>0.42399500000000001</v>
      </c>
      <c r="B58686">
        <v>5.3003500000000002E-2</v>
      </c>
    </row>
    <row r="58687" spans="1:2" x14ac:dyDescent="0.25">
      <c r="A58687">
        <v>0.42402499999999999</v>
      </c>
      <c r="B58687">
        <v>4.5936400000000002E-2</v>
      </c>
    </row>
    <row r="58688" spans="1:2" x14ac:dyDescent="0.25">
      <c r="A58688">
        <v>0.42405599999999999</v>
      </c>
      <c r="B58688">
        <v>5.3003500000000002E-2</v>
      </c>
    </row>
    <row r="58689" spans="1:2" x14ac:dyDescent="0.25">
      <c r="A58689">
        <v>0.42408600000000002</v>
      </c>
      <c r="B58689">
        <v>5.3003500000000002E-2</v>
      </c>
    </row>
    <row r="58690" spans="1:2" x14ac:dyDescent="0.25">
      <c r="A58690">
        <v>0.42411599999999999</v>
      </c>
      <c r="B58690">
        <v>5.3003500000000002E-2</v>
      </c>
    </row>
    <row r="58691" spans="1:2" x14ac:dyDescent="0.25">
      <c r="A58691">
        <v>0.42414600000000002</v>
      </c>
      <c r="B58691">
        <v>4.5936400000000002E-2</v>
      </c>
    </row>
    <row r="58692" spans="1:2" x14ac:dyDescent="0.25">
      <c r="A58692">
        <v>0.424176</v>
      </c>
      <c r="B58692">
        <v>5.3003500000000002E-2</v>
      </c>
    </row>
    <row r="58693" spans="1:2" x14ac:dyDescent="0.25">
      <c r="A58693">
        <v>0.424207</v>
      </c>
      <c r="B58693">
        <v>4.5936400000000002E-2</v>
      </c>
    </row>
    <row r="58694" spans="1:2" x14ac:dyDescent="0.25">
      <c r="A58694">
        <v>0.42423699999999998</v>
      </c>
      <c r="B58694">
        <v>5.3003500000000002E-2</v>
      </c>
    </row>
    <row r="58695" spans="1:2" x14ac:dyDescent="0.25">
      <c r="A58695">
        <v>0.42426700000000001</v>
      </c>
      <c r="B58695">
        <v>5.3003500000000002E-2</v>
      </c>
    </row>
    <row r="58696" spans="1:2" x14ac:dyDescent="0.25">
      <c r="A58696">
        <v>0.42429699999999998</v>
      </c>
      <c r="B58696">
        <v>4.5936400000000002E-2</v>
      </c>
    </row>
    <row r="58697" spans="1:2" x14ac:dyDescent="0.25">
      <c r="A58697">
        <v>0.42432799999999998</v>
      </c>
      <c r="B58697">
        <v>3.8869300000000002E-2</v>
      </c>
    </row>
    <row r="58698" spans="1:2" x14ac:dyDescent="0.25">
      <c r="A58698">
        <v>0.42435800000000001</v>
      </c>
      <c r="B58698">
        <v>4.5936400000000002E-2</v>
      </c>
    </row>
    <row r="58699" spans="1:2" x14ac:dyDescent="0.25">
      <c r="A58699">
        <v>0.42438799999999999</v>
      </c>
      <c r="B58699">
        <v>5.3003500000000002E-2</v>
      </c>
    </row>
    <row r="58700" spans="1:2" x14ac:dyDescent="0.25">
      <c r="A58700">
        <v>0.42441800000000002</v>
      </c>
      <c r="B58700">
        <v>5.3003500000000002E-2</v>
      </c>
    </row>
    <row r="58701" spans="1:2" x14ac:dyDescent="0.25">
      <c r="A58701">
        <v>0.42444900000000002</v>
      </c>
      <c r="B58701">
        <v>5.3003500000000002E-2</v>
      </c>
    </row>
    <row r="58702" spans="1:2" x14ac:dyDescent="0.25">
      <c r="A58702">
        <v>0.424479</v>
      </c>
      <c r="B58702">
        <v>4.5936400000000002E-2</v>
      </c>
    </row>
    <row r="58703" spans="1:2" x14ac:dyDescent="0.25">
      <c r="A58703">
        <v>0.42450900000000003</v>
      </c>
      <c r="B58703">
        <v>4.5936400000000002E-2</v>
      </c>
    </row>
    <row r="58704" spans="1:2" x14ac:dyDescent="0.25">
      <c r="A58704">
        <v>0.424539</v>
      </c>
      <c r="B58704">
        <v>4.5936400000000002E-2</v>
      </c>
    </row>
    <row r="58705" spans="1:2" x14ac:dyDescent="0.25">
      <c r="A58705">
        <v>0.42457</v>
      </c>
      <c r="B58705">
        <v>4.5936400000000002E-2</v>
      </c>
    </row>
    <row r="58706" spans="1:2" x14ac:dyDescent="0.25">
      <c r="A58706">
        <v>0.42459999999999998</v>
      </c>
      <c r="B58706">
        <v>5.3003500000000002E-2</v>
      </c>
    </row>
    <row r="58707" spans="1:2" x14ac:dyDescent="0.25">
      <c r="A58707">
        <v>0.42463000000000001</v>
      </c>
      <c r="B58707">
        <v>4.5936400000000002E-2</v>
      </c>
    </row>
    <row r="58708" spans="1:2" x14ac:dyDescent="0.25">
      <c r="A58708">
        <v>0.42465999999999998</v>
      </c>
      <c r="B58708">
        <v>4.5936400000000002E-2</v>
      </c>
    </row>
    <row r="58709" spans="1:2" x14ac:dyDescent="0.25">
      <c r="A58709">
        <v>0.42469099999999999</v>
      </c>
      <c r="B58709">
        <v>4.5936400000000002E-2</v>
      </c>
    </row>
    <row r="58710" spans="1:2" x14ac:dyDescent="0.25">
      <c r="A58710">
        <v>0.42472100000000002</v>
      </c>
      <c r="B58710">
        <v>4.5936400000000002E-2</v>
      </c>
    </row>
    <row r="58711" spans="1:2" x14ac:dyDescent="0.25">
      <c r="A58711">
        <v>0.42475099999999999</v>
      </c>
      <c r="B58711">
        <v>4.5936400000000002E-2</v>
      </c>
    </row>
    <row r="58712" spans="1:2" x14ac:dyDescent="0.25">
      <c r="A58712">
        <v>0.42478100000000002</v>
      </c>
      <c r="B58712">
        <v>4.5936400000000002E-2</v>
      </c>
    </row>
    <row r="58713" spans="1:2" x14ac:dyDescent="0.25">
      <c r="A58713">
        <v>0.42481200000000002</v>
      </c>
      <c r="B58713">
        <v>4.5936400000000002E-2</v>
      </c>
    </row>
    <row r="58714" spans="1:2" x14ac:dyDescent="0.25">
      <c r="A58714">
        <v>0.424842</v>
      </c>
      <c r="B58714">
        <v>4.5936400000000002E-2</v>
      </c>
    </row>
    <row r="58715" spans="1:2" x14ac:dyDescent="0.25">
      <c r="A58715">
        <v>0.42487200000000003</v>
      </c>
      <c r="B58715">
        <v>4.5936400000000002E-2</v>
      </c>
    </row>
    <row r="58716" spans="1:2" x14ac:dyDescent="0.25">
      <c r="A58716">
        <v>0.424902</v>
      </c>
      <c r="B58716">
        <v>5.3003500000000002E-2</v>
      </c>
    </row>
    <row r="58717" spans="1:2" x14ac:dyDescent="0.25">
      <c r="A58717">
        <v>0.42493199999999998</v>
      </c>
      <c r="B58717">
        <v>4.5936400000000002E-2</v>
      </c>
    </row>
    <row r="58718" spans="1:2" x14ac:dyDescent="0.25">
      <c r="A58718">
        <v>0.42496299999999998</v>
      </c>
      <c r="B58718">
        <v>4.5936400000000002E-2</v>
      </c>
    </row>
    <row r="58719" spans="1:2" x14ac:dyDescent="0.25">
      <c r="A58719">
        <v>0.42499300000000001</v>
      </c>
      <c r="B58719">
        <v>5.3003500000000002E-2</v>
      </c>
    </row>
    <row r="58720" spans="1:2" x14ac:dyDescent="0.25">
      <c r="A58720">
        <v>0.42502299999999998</v>
      </c>
      <c r="B58720">
        <v>5.3003500000000002E-2</v>
      </c>
    </row>
    <row r="58721" spans="1:2" x14ac:dyDescent="0.25">
      <c r="A58721">
        <v>0.42505300000000001</v>
      </c>
      <c r="B58721">
        <v>5.3003500000000002E-2</v>
      </c>
    </row>
    <row r="58722" spans="1:2" x14ac:dyDescent="0.25">
      <c r="A58722">
        <v>0.42508400000000002</v>
      </c>
      <c r="B58722">
        <v>5.3003500000000002E-2</v>
      </c>
    </row>
    <row r="58723" spans="1:2" x14ac:dyDescent="0.25">
      <c r="A58723">
        <v>0.42511399999999999</v>
      </c>
      <c r="B58723">
        <v>5.3003500000000002E-2</v>
      </c>
    </row>
    <row r="58724" spans="1:2" x14ac:dyDescent="0.25">
      <c r="A58724">
        <v>0.42514400000000002</v>
      </c>
      <c r="B58724">
        <v>5.3003500000000002E-2</v>
      </c>
    </row>
    <row r="58725" spans="1:2" x14ac:dyDescent="0.25">
      <c r="A58725">
        <v>0.425174</v>
      </c>
      <c r="B58725">
        <v>5.3003500000000002E-2</v>
      </c>
    </row>
    <row r="58726" spans="1:2" x14ac:dyDescent="0.25">
      <c r="A58726">
        <v>0.425205</v>
      </c>
      <c r="B58726">
        <v>4.5936400000000002E-2</v>
      </c>
    </row>
    <row r="58727" spans="1:2" x14ac:dyDescent="0.25">
      <c r="A58727">
        <v>0.42523499999999997</v>
      </c>
      <c r="B58727">
        <v>5.3003500000000002E-2</v>
      </c>
    </row>
    <row r="58728" spans="1:2" x14ac:dyDescent="0.25">
      <c r="A58728">
        <v>0.425265</v>
      </c>
      <c r="B58728">
        <v>5.3003500000000002E-2</v>
      </c>
    </row>
    <row r="58729" spans="1:2" x14ac:dyDescent="0.25">
      <c r="A58729">
        <v>0.42529499999999998</v>
      </c>
      <c r="B58729">
        <v>4.5936400000000002E-2</v>
      </c>
    </row>
    <row r="58730" spans="1:2" x14ac:dyDescent="0.25">
      <c r="A58730">
        <v>0.42532599999999998</v>
      </c>
      <c r="B58730">
        <v>4.5936400000000002E-2</v>
      </c>
    </row>
    <row r="58731" spans="1:2" x14ac:dyDescent="0.25">
      <c r="A58731">
        <v>0.42535600000000001</v>
      </c>
      <c r="B58731">
        <v>4.5936400000000002E-2</v>
      </c>
    </row>
    <row r="58732" spans="1:2" x14ac:dyDescent="0.25">
      <c r="A58732">
        <v>0.42538599999999999</v>
      </c>
      <c r="B58732">
        <v>4.5936400000000002E-2</v>
      </c>
    </row>
    <row r="58733" spans="1:2" x14ac:dyDescent="0.25">
      <c r="A58733">
        <v>0.42541600000000002</v>
      </c>
      <c r="B58733">
        <v>5.3003500000000002E-2</v>
      </c>
    </row>
    <row r="58734" spans="1:2" x14ac:dyDescent="0.25">
      <c r="A58734">
        <v>0.42544700000000002</v>
      </c>
      <c r="B58734">
        <v>5.3003500000000002E-2</v>
      </c>
    </row>
    <row r="58735" spans="1:2" x14ac:dyDescent="0.25">
      <c r="A58735">
        <v>0.42547699999999999</v>
      </c>
      <c r="B58735">
        <v>4.5936400000000002E-2</v>
      </c>
    </row>
    <row r="58736" spans="1:2" x14ac:dyDescent="0.25">
      <c r="A58736">
        <v>0.42550700000000002</v>
      </c>
      <c r="B58736">
        <v>4.5936400000000002E-2</v>
      </c>
    </row>
    <row r="58737" spans="1:2" x14ac:dyDescent="0.25">
      <c r="A58737">
        <v>0.425537</v>
      </c>
      <c r="B58737">
        <v>5.3003500000000002E-2</v>
      </c>
    </row>
    <row r="58738" spans="1:2" x14ac:dyDescent="0.25">
      <c r="A58738">
        <v>0.425568</v>
      </c>
      <c r="B58738">
        <v>5.3003500000000002E-2</v>
      </c>
    </row>
    <row r="58739" spans="1:2" x14ac:dyDescent="0.25">
      <c r="A58739">
        <v>0.42559799999999998</v>
      </c>
      <c r="B58739">
        <v>5.3003500000000002E-2</v>
      </c>
    </row>
    <row r="58740" spans="1:2" x14ac:dyDescent="0.25">
      <c r="A58740">
        <v>0.42562800000000001</v>
      </c>
      <c r="B58740">
        <v>5.3003500000000002E-2</v>
      </c>
    </row>
    <row r="58741" spans="1:2" x14ac:dyDescent="0.25">
      <c r="A58741">
        <v>0.42565799999999998</v>
      </c>
      <c r="B58741">
        <v>4.5936400000000002E-2</v>
      </c>
    </row>
    <row r="58742" spans="1:2" x14ac:dyDescent="0.25">
      <c r="A58742">
        <v>0.42568800000000001</v>
      </c>
      <c r="B58742">
        <v>5.3003500000000002E-2</v>
      </c>
    </row>
    <row r="58743" spans="1:2" x14ac:dyDescent="0.25">
      <c r="A58743">
        <v>0.42571900000000001</v>
      </c>
      <c r="B58743">
        <v>5.3003500000000002E-2</v>
      </c>
    </row>
    <row r="58744" spans="1:2" x14ac:dyDescent="0.25">
      <c r="A58744">
        <v>0.42574899999999999</v>
      </c>
      <c r="B58744">
        <v>5.3003500000000002E-2</v>
      </c>
    </row>
    <row r="58745" spans="1:2" x14ac:dyDescent="0.25">
      <c r="A58745">
        <v>0.42577900000000002</v>
      </c>
      <c r="B58745">
        <v>5.3003500000000002E-2</v>
      </c>
    </row>
    <row r="58746" spans="1:2" x14ac:dyDescent="0.25">
      <c r="A58746">
        <v>0.42580899999999999</v>
      </c>
      <c r="B58746">
        <v>5.3003500000000002E-2</v>
      </c>
    </row>
    <row r="58747" spans="1:2" x14ac:dyDescent="0.25">
      <c r="A58747">
        <v>0.42584</v>
      </c>
      <c r="B58747">
        <v>5.3003500000000002E-2</v>
      </c>
    </row>
    <row r="58748" spans="1:2" x14ac:dyDescent="0.25">
      <c r="A58748">
        <v>0.42587000000000003</v>
      </c>
      <c r="B58748">
        <v>4.5936400000000002E-2</v>
      </c>
    </row>
    <row r="58749" spans="1:2" x14ac:dyDescent="0.25">
      <c r="A58749">
        <v>0.4259</v>
      </c>
      <c r="B58749">
        <v>5.3003500000000002E-2</v>
      </c>
    </row>
    <row r="58750" spans="1:2" x14ac:dyDescent="0.25">
      <c r="A58750">
        <v>0.42592999999999998</v>
      </c>
      <c r="B58750">
        <v>4.5936400000000002E-2</v>
      </c>
    </row>
    <row r="58751" spans="1:2" x14ac:dyDescent="0.25">
      <c r="A58751">
        <v>0.42596099999999998</v>
      </c>
      <c r="B58751">
        <v>4.5936400000000002E-2</v>
      </c>
    </row>
    <row r="58752" spans="1:2" x14ac:dyDescent="0.25">
      <c r="A58752">
        <v>0.42599100000000001</v>
      </c>
      <c r="B58752">
        <v>4.5936400000000002E-2</v>
      </c>
    </row>
    <row r="58753" spans="1:2" x14ac:dyDescent="0.25">
      <c r="A58753">
        <v>0.42602099999999998</v>
      </c>
      <c r="B58753">
        <v>4.5936400000000002E-2</v>
      </c>
    </row>
    <row r="58754" spans="1:2" x14ac:dyDescent="0.25">
      <c r="A58754">
        <v>0.42605100000000001</v>
      </c>
      <c r="B58754">
        <v>5.3003500000000002E-2</v>
      </c>
    </row>
    <row r="58755" spans="1:2" x14ac:dyDescent="0.25">
      <c r="A58755">
        <v>0.42608200000000002</v>
      </c>
      <c r="B58755">
        <v>4.5936400000000002E-2</v>
      </c>
    </row>
    <row r="58756" spans="1:2" x14ac:dyDescent="0.25">
      <c r="A58756">
        <v>0.42611199999999999</v>
      </c>
      <c r="B58756">
        <v>5.3003500000000002E-2</v>
      </c>
    </row>
    <row r="58757" spans="1:2" x14ac:dyDescent="0.25">
      <c r="A58757">
        <v>0.42614200000000002</v>
      </c>
      <c r="B58757">
        <v>4.5936400000000002E-2</v>
      </c>
    </row>
    <row r="58758" spans="1:2" x14ac:dyDescent="0.25">
      <c r="A58758">
        <v>0.426172</v>
      </c>
      <c r="B58758">
        <v>5.3003500000000002E-2</v>
      </c>
    </row>
    <row r="58759" spans="1:2" x14ac:dyDescent="0.25">
      <c r="A58759">
        <v>0.426203</v>
      </c>
      <c r="B58759">
        <v>5.3003500000000002E-2</v>
      </c>
    </row>
    <row r="58760" spans="1:2" x14ac:dyDescent="0.25">
      <c r="A58760">
        <v>0.42623299999999997</v>
      </c>
      <c r="B58760">
        <v>5.3003500000000002E-2</v>
      </c>
    </row>
    <row r="58761" spans="1:2" x14ac:dyDescent="0.25">
      <c r="A58761">
        <v>0.426263</v>
      </c>
      <c r="B58761">
        <v>4.5936400000000002E-2</v>
      </c>
    </row>
    <row r="58762" spans="1:2" x14ac:dyDescent="0.25">
      <c r="A58762">
        <v>0.42629299999999998</v>
      </c>
      <c r="B58762">
        <v>4.5936400000000002E-2</v>
      </c>
    </row>
    <row r="58763" spans="1:2" x14ac:dyDescent="0.25">
      <c r="A58763">
        <v>0.42632399999999998</v>
      </c>
      <c r="B58763">
        <v>4.5936400000000002E-2</v>
      </c>
    </row>
    <row r="58764" spans="1:2" x14ac:dyDescent="0.25">
      <c r="A58764">
        <v>0.42635400000000001</v>
      </c>
      <c r="B58764">
        <v>4.5936400000000002E-2</v>
      </c>
    </row>
    <row r="58765" spans="1:2" x14ac:dyDescent="0.25">
      <c r="A58765">
        <v>0.42638399999999999</v>
      </c>
      <c r="B58765">
        <v>4.5936400000000002E-2</v>
      </c>
    </row>
    <row r="58766" spans="1:2" x14ac:dyDescent="0.25">
      <c r="A58766">
        <v>0.42641400000000002</v>
      </c>
      <c r="B58766">
        <v>4.5936400000000002E-2</v>
      </c>
    </row>
    <row r="58767" spans="1:2" x14ac:dyDescent="0.25">
      <c r="A58767">
        <v>0.42644399999999999</v>
      </c>
      <c r="B58767">
        <v>4.5936400000000002E-2</v>
      </c>
    </row>
    <row r="58768" spans="1:2" x14ac:dyDescent="0.25">
      <c r="A58768">
        <v>0.42647499999999999</v>
      </c>
      <c r="B58768">
        <v>4.5936400000000002E-2</v>
      </c>
    </row>
    <row r="58769" spans="1:2" x14ac:dyDescent="0.25">
      <c r="A58769">
        <v>0.42650500000000002</v>
      </c>
      <c r="B58769">
        <v>4.5936400000000002E-2</v>
      </c>
    </row>
    <row r="58770" spans="1:2" x14ac:dyDescent="0.25">
      <c r="A58770">
        <v>0.426535</v>
      </c>
      <c r="B58770">
        <v>4.5936400000000002E-2</v>
      </c>
    </row>
    <row r="58771" spans="1:2" x14ac:dyDescent="0.25">
      <c r="A58771">
        <v>0.42656500000000003</v>
      </c>
      <c r="B58771">
        <v>5.3003500000000002E-2</v>
      </c>
    </row>
    <row r="58772" spans="1:2" x14ac:dyDescent="0.25">
      <c r="A58772">
        <v>0.42659599999999998</v>
      </c>
      <c r="B58772">
        <v>5.3003500000000002E-2</v>
      </c>
    </row>
    <row r="58773" spans="1:2" x14ac:dyDescent="0.25">
      <c r="A58773">
        <v>0.42662600000000001</v>
      </c>
      <c r="B58773">
        <v>4.5936400000000002E-2</v>
      </c>
    </row>
    <row r="58774" spans="1:2" x14ac:dyDescent="0.25">
      <c r="A58774">
        <v>0.42665599999999998</v>
      </c>
      <c r="B58774">
        <v>4.5936400000000002E-2</v>
      </c>
    </row>
    <row r="58775" spans="1:2" x14ac:dyDescent="0.25">
      <c r="A58775">
        <v>0.42668600000000001</v>
      </c>
      <c r="B58775">
        <v>4.5936400000000002E-2</v>
      </c>
    </row>
    <row r="58776" spans="1:2" x14ac:dyDescent="0.25">
      <c r="A58776">
        <v>0.42671700000000001</v>
      </c>
      <c r="B58776">
        <v>4.5936400000000002E-2</v>
      </c>
    </row>
    <row r="58777" spans="1:2" x14ac:dyDescent="0.25">
      <c r="A58777">
        <v>0.42674699999999999</v>
      </c>
      <c r="B58777">
        <v>4.5936400000000002E-2</v>
      </c>
    </row>
    <row r="58778" spans="1:2" x14ac:dyDescent="0.25">
      <c r="A58778">
        <v>0.42677700000000002</v>
      </c>
      <c r="B58778">
        <v>4.5936400000000002E-2</v>
      </c>
    </row>
    <row r="58779" spans="1:2" x14ac:dyDescent="0.25">
      <c r="A58779">
        <v>0.42680699999999999</v>
      </c>
      <c r="B58779">
        <v>4.5936400000000002E-2</v>
      </c>
    </row>
    <row r="58780" spans="1:2" x14ac:dyDescent="0.25">
      <c r="A58780">
        <v>0.426838</v>
      </c>
      <c r="B58780">
        <v>4.5936400000000002E-2</v>
      </c>
    </row>
    <row r="58781" spans="1:2" x14ac:dyDescent="0.25">
      <c r="A58781">
        <v>0.42686800000000003</v>
      </c>
      <c r="B58781">
        <v>4.5936400000000002E-2</v>
      </c>
    </row>
    <row r="58782" spans="1:2" x14ac:dyDescent="0.25">
      <c r="A58782">
        <v>0.426898</v>
      </c>
      <c r="B58782">
        <v>4.5936400000000002E-2</v>
      </c>
    </row>
    <row r="58783" spans="1:2" x14ac:dyDescent="0.25">
      <c r="A58783">
        <v>0.42692799999999997</v>
      </c>
      <c r="B58783">
        <v>4.5936400000000002E-2</v>
      </c>
    </row>
    <row r="58784" spans="1:2" x14ac:dyDescent="0.25">
      <c r="A58784">
        <v>0.42695899999999998</v>
      </c>
      <c r="B58784">
        <v>4.5936400000000002E-2</v>
      </c>
    </row>
    <row r="58785" spans="1:2" x14ac:dyDescent="0.25">
      <c r="A58785">
        <v>0.42698900000000001</v>
      </c>
      <c r="B58785">
        <v>4.5936400000000002E-2</v>
      </c>
    </row>
    <row r="58786" spans="1:2" x14ac:dyDescent="0.25">
      <c r="A58786">
        <v>0.42701899999999998</v>
      </c>
      <c r="B58786">
        <v>4.5936400000000002E-2</v>
      </c>
    </row>
    <row r="58787" spans="1:2" x14ac:dyDescent="0.25">
      <c r="A58787">
        <v>0.42704900000000001</v>
      </c>
      <c r="B58787">
        <v>5.3003500000000002E-2</v>
      </c>
    </row>
    <row r="58788" spans="1:2" x14ac:dyDescent="0.25">
      <c r="A58788">
        <v>0.42708000000000002</v>
      </c>
      <c r="B58788">
        <v>4.5936400000000002E-2</v>
      </c>
    </row>
    <row r="58789" spans="1:2" x14ac:dyDescent="0.25">
      <c r="A58789">
        <v>0.42710999999999999</v>
      </c>
      <c r="B58789">
        <v>4.5936400000000002E-2</v>
      </c>
    </row>
    <row r="58790" spans="1:2" x14ac:dyDescent="0.25">
      <c r="A58790">
        <v>0.42714000000000002</v>
      </c>
      <c r="B58790">
        <v>4.5936400000000002E-2</v>
      </c>
    </row>
    <row r="58791" spans="1:2" x14ac:dyDescent="0.25">
      <c r="A58791">
        <v>0.42716999999999999</v>
      </c>
      <c r="B58791">
        <v>4.5936400000000002E-2</v>
      </c>
    </row>
    <row r="58792" spans="1:2" x14ac:dyDescent="0.25">
      <c r="A58792">
        <v>0.42720000000000002</v>
      </c>
      <c r="B58792">
        <v>4.5936400000000002E-2</v>
      </c>
    </row>
    <row r="58793" spans="1:2" x14ac:dyDescent="0.25">
      <c r="A58793">
        <v>0.42723100000000003</v>
      </c>
      <c r="B58793">
        <v>4.5936400000000002E-2</v>
      </c>
    </row>
    <row r="58794" spans="1:2" x14ac:dyDescent="0.25">
      <c r="A58794">
        <v>0.427261</v>
      </c>
      <c r="B58794">
        <v>5.3003500000000002E-2</v>
      </c>
    </row>
    <row r="58795" spans="1:2" x14ac:dyDescent="0.25">
      <c r="A58795">
        <v>0.42729099999999998</v>
      </c>
      <c r="B58795">
        <v>4.5936400000000002E-2</v>
      </c>
    </row>
    <row r="58796" spans="1:2" x14ac:dyDescent="0.25">
      <c r="A58796">
        <v>0.42732100000000001</v>
      </c>
      <c r="B58796">
        <v>5.3003500000000002E-2</v>
      </c>
    </row>
    <row r="58797" spans="1:2" x14ac:dyDescent="0.25">
      <c r="A58797">
        <v>0.42735200000000001</v>
      </c>
      <c r="B58797">
        <v>4.5936400000000002E-2</v>
      </c>
    </row>
    <row r="58798" spans="1:2" x14ac:dyDescent="0.25">
      <c r="A58798">
        <v>0.42738199999999998</v>
      </c>
      <c r="B58798">
        <v>5.3003500000000002E-2</v>
      </c>
    </row>
    <row r="58799" spans="1:2" x14ac:dyDescent="0.25">
      <c r="A58799">
        <v>0.42741200000000001</v>
      </c>
      <c r="B58799">
        <v>4.5936400000000002E-2</v>
      </c>
    </row>
    <row r="58800" spans="1:2" x14ac:dyDescent="0.25">
      <c r="A58800">
        <v>0.42744199999999999</v>
      </c>
      <c r="B58800">
        <v>5.3003500000000002E-2</v>
      </c>
    </row>
    <row r="58801" spans="1:2" x14ac:dyDescent="0.25">
      <c r="A58801">
        <v>0.42747299999999999</v>
      </c>
      <c r="B58801">
        <v>5.3003500000000002E-2</v>
      </c>
    </row>
    <row r="58802" spans="1:2" x14ac:dyDescent="0.25">
      <c r="A58802">
        <v>0.42750300000000002</v>
      </c>
      <c r="B58802">
        <v>4.5936400000000002E-2</v>
      </c>
    </row>
    <row r="58803" spans="1:2" x14ac:dyDescent="0.25">
      <c r="A58803">
        <v>0.427533</v>
      </c>
      <c r="B58803">
        <v>4.5936400000000002E-2</v>
      </c>
    </row>
    <row r="58804" spans="1:2" x14ac:dyDescent="0.25">
      <c r="A58804">
        <v>0.42756300000000003</v>
      </c>
      <c r="B58804">
        <v>4.5936400000000002E-2</v>
      </c>
    </row>
    <row r="58805" spans="1:2" x14ac:dyDescent="0.25">
      <c r="A58805">
        <v>0.42759399999999997</v>
      </c>
      <c r="B58805">
        <v>4.5936400000000002E-2</v>
      </c>
    </row>
    <row r="58806" spans="1:2" x14ac:dyDescent="0.25">
      <c r="A58806">
        <v>0.427624</v>
      </c>
      <c r="B58806">
        <v>4.5936400000000002E-2</v>
      </c>
    </row>
    <row r="58807" spans="1:2" x14ac:dyDescent="0.25">
      <c r="A58807">
        <v>0.42765399999999998</v>
      </c>
      <c r="B58807">
        <v>4.5936400000000002E-2</v>
      </c>
    </row>
    <row r="58808" spans="1:2" x14ac:dyDescent="0.25">
      <c r="A58808">
        <v>0.42768400000000001</v>
      </c>
      <c r="B58808">
        <v>5.3003500000000002E-2</v>
      </c>
    </row>
    <row r="58809" spans="1:2" x14ac:dyDescent="0.25">
      <c r="A58809">
        <v>0.42771500000000001</v>
      </c>
      <c r="B58809">
        <v>4.5936400000000002E-2</v>
      </c>
    </row>
    <row r="58810" spans="1:2" x14ac:dyDescent="0.25">
      <c r="A58810">
        <v>0.42774499999999999</v>
      </c>
      <c r="B58810">
        <v>5.3003500000000002E-2</v>
      </c>
    </row>
    <row r="58811" spans="1:2" x14ac:dyDescent="0.25">
      <c r="A58811">
        <v>0.42777500000000002</v>
      </c>
      <c r="B58811">
        <v>4.5936400000000002E-2</v>
      </c>
    </row>
    <row r="58812" spans="1:2" x14ac:dyDescent="0.25">
      <c r="A58812">
        <v>0.42780499999999999</v>
      </c>
      <c r="B58812">
        <v>4.5936400000000002E-2</v>
      </c>
    </row>
    <row r="58813" spans="1:2" x14ac:dyDescent="0.25">
      <c r="A58813">
        <v>0.42783599999999999</v>
      </c>
      <c r="B58813">
        <v>4.5936400000000002E-2</v>
      </c>
    </row>
    <row r="58814" spans="1:2" x14ac:dyDescent="0.25">
      <c r="A58814">
        <v>0.42786600000000002</v>
      </c>
      <c r="B58814">
        <v>5.3003500000000002E-2</v>
      </c>
    </row>
    <row r="58815" spans="1:2" x14ac:dyDescent="0.25">
      <c r="A58815">
        <v>0.427896</v>
      </c>
      <c r="B58815">
        <v>4.5936400000000002E-2</v>
      </c>
    </row>
    <row r="58816" spans="1:2" x14ac:dyDescent="0.25">
      <c r="A58816">
        <v>0.42792599999999997</v>
      </c>
      <c r="B58816">
        <v>5.3003500000000002E-2</v>
      </c>
    </row>
    <row r="58817" spans="1:2" x14ac:dyDescent="0.25">
      <c r="A58817">
        <v>0.427956</v>
      </c>
      <c r="B58817">
        <v>4.5936400000000002E-2</v>
      </c>
    </row>
    <row r="58818" spans="1:2" x14ac:dyDescent="0.25">
      <c r="A58818">
        <v>0.42798700000000001</v>
      </c>
      <c r="B58818">
        <v>5.3003500000000002E-2</v>
      </c>
    </row>
    <row r="58819" spans="1:2" x14ac:dyDescent="0.25">
      <c r="A58819">
        <v>0.42801699999999998</v>
      </c>
      <c r="B58819">
        <v>4.5936400000000002E-2</v>
      </c>
    </row>
    <row r="58820" spans="1:2" x14ac:dyDescent="0.25">
      <c r="A58820">
        <v>0.42804700000000001</v>
      </c>
      <c r="B58820">
        <v>4.5936400000000002E-2</v>
      </c>
    </row>
    <row r="58821" spans="1:2" x14ac:dyDescent="0.25">
      <c r="A58821">
        <v>0.42807699999999999</v>
      </c>
      <c r="B58821">
        <v>4.5936400000000002E-2</v>
      </c>
    </row>
    <row r="58822" spans="1:2" x14ac:dyDescent="0.25">
      <c r="A58822">
        <v>0.42810799999999999</v>
      </c>
      <c r="B58822">
        <v>4.5936400000000002E-2</v>
      </c>
    </row>
    <row r="58823" spans="1:2" x14ac:dyDescent="0.25">
      <c r="A58823">
        <v>0.42813800000000002</v>
      </c>
      <c r="B58823">
        <v>4.5936400000000002E-2</v>
      </c>
    </row>
    <row r="58824" spans="1:2" x14ac:dyDescent="0.25">
      <c r="A58824">
        <v>0.42816799999999999</v>
      </c>
      <c r="B58824">
        <v>4.5936400000000002E-2</v>
      </c>
    </row>
    <row r="58825" spans="1:2" x14ac:dyDescent="0.25">
      <c r="A58825">
        <v>0.42819800000000002</v>
      </c>
      <c r="B58825">
        <v>4.5936400000000002E-2</v>
      </c>
    </row>
    <row r="58826" spans="1:2" x14ac:dyDescent="0.25">
      <c r="A58826">
        <v>0.42822900000000003</v>
      </c>
      <c r="B58826">
        <v>4.5936400000000002E-2</v>
      </c>
    </row>
    <row r="58827" spans="1:2" x14ac:dyDescent="0.25">
      <c r="A58827">
        <v>0.428259</v>
      </c>
      <c r="B58827">
        <v>4.5936400000000002E-2</v>
      </c>
    </row>
    <row r="58828" spans="1:2" x14ac:dyDescent="0.25">
      <c r="A58828">
        <v>0.42828899999999998</v>
      </c>
      <c r="B58828">
        <v>5.3003500000000002E-2</v>
      </c>
    </row>
    <row r="58829" spans="1:2" x14ac:dyDescent="0.25">
      <c r="A58829">
        <v>0.42831900000000001</v>
      </c>
      <c r="B58829">
        <v>4.5936400000000002E-2</v>
      </c>
    </row>
    <row r="58830" spans="1:2" x14ac:dyDescent="0.25">
      <c r="A58830">
        <v>0.42835000000000001</v>
      </c>
      <c r="B58830">
        <v>4.5936400000000002E-2</v>
      </c>
    </row>
    <row r="58831" spans="1:2" x14ac:dyDescent="0.25">
      <c r="A58831">
        <v>0.42837999999999998</v>
      </c>
      <c r="B58831">
        <v>4.5936400000000002E-2</v>
      </c>
    </row>
    <row r="58832" spans="1:2" x14ac:dyDescent="0.25">
      <c r="A58832">
        <v>0.42841000000000001</v>
      </c>
      <c r="B58832">
        <v>5.3003500000000002E-2</v>
      </c>
    </row>
    <row r="58833" spans="1:2" x14ac:dyDescent="0.25">
      <c r="A58833">
        <v>0.42843999999999999</v>
      </c>
      <c r="B58833">
        <v>4.5936400000000002E-2</v>
      </c>
    </row>
    <row r="58834" spans="1:2" x14ac:dyDescent="0.25">
      <c r="A58834">
        <v>0.42847099999999999</v>
      </c>
      <c r="B58834">
        <v>5.3003500000000002E-2</v>
      </c>
    </row>
    <row r="58835" spans="1:2" x14ac:dyDescent="0.25">
      <c r="A58835">
        <v>0.42850100000000002</v>
      </c>
      <c r="B58835">
        <v>4.5936400000000002E-2</v>
      </c>
    </row>
    <row r="58836" spans="1:2" x14ac:dyDescent="0.25">
      <c r="A58836">
        <v>0.428531</v>
      </c>
      <c r="B58836">
        <v>4.5936400000000002E-2</v>
      </c>
    </row>
    <row r="58837" spans="1:2" x14ac:dyDescent="0.25">
      <c r="A58837">
        <v>0.42856100000000003</v>
      </c>
      <c r="B58837">
        <v>4.5936400000000002E-2</v>
      </c>
    </row>
    <row r="58838" spans="1:2" x14ac:dyDescent="0.25">
      <c r="A58838">
        <v>0.42859199999999997</v>
      </c>
      <c r="B58838">
        <v>4.5936400000000002E-2</v>
      </c>
    </row>
    <row r="58839" spans="1:2" x14ac:dyDescent="0.25">
      <c r="A58839">
        <v>0.428622</v>
      </c>
      <c r="B58839">
        <v>4.5936400000000002E-2</v>
      </c>
    </row>
    <row r="58840" spans="1:2" x14ac:dyDescent="0.25">
      <c r="A58840">
        <v>0.42865199999999998</v>
      </c>
      <c r="B58840">
        <v>4.5936400000000002E-2</v>
      </c>
    </row>
    <row r="58841" spans="1:2" x14ac:dyDescent="0.25">
      <c r="A58841">
        <v>0.42868200000000001</v>
      </c>
      <c r="B58841">
        <v>4.5936400000000002E-2</v>
      </c>
    </row>
    <row r="58842" spans="1:2" x14ac:dyDescent="0.25">
      <c r="A58842">
        <v>0.42871199999999998</v>
      </c>
      <c r="B58842">
        <v>4.5936400000000002E-2</v>
      </c>
    </row>
    <row r="58843" spans="1:2" x14ac:dyDescent="0.25">
      <c r="A58843">
        <v>0.42874299999999999</v>
      </c>
      <c r="B58843">
        <v>4.5936400000000002E-2</v>
      </c>
    </row>
    <row r="58844" spans="1:2" x14ac:dyDescent="0.25">
      <c r="A58844">
        <v>0.42877300000000002</v>
      </c>
      <c r="B58844">
        <v>4.5936400000000002E-2</v>
      </c>
    </row>
    <row r="58845" spans="1:2" x14ac:dyDescent="0.25">
      <c r="A58845">
        <v>0.42880299999999999</v>
      </c>
      <c r="B58845">
        <v>4.5936400000000002E-2</v>
      </c>
    </row>
    <row r="58846" spans="1:2" x14ac:dyDescent="0.25">
      <c r="A58846">
        <v>0.42883300000000002</v>
      </c>
      <c r="B58846">
        <v>4.5936400000000002E-2</v>
      </c>
    </row>
    <row r="58847" spans="1:2" x14ac:dyDescent="0.25">
      <c r="A58847">
        <v>0.42886400000000002</v>
      </c>
      <c r="B58847">
        <v>4.5936400000000002E-2</v>
      </c>
    </row>
    <row r="58848" spans="1:2" x14ac:dyDescent="0.25">
      <c r="A58848">
        <v>0.428894</v>
      </c>
      <c r="B58848">
        <v>4.5936400000000002E-2</v>
      </c>
    </row>
    <row r="58849" spans="1:2" x14ac:dyDescent="0.25">
      <c r="A58849">
        <v>0.42892400000000003</v>
      </c>
      <c r="B58849">
        <v>4.5936400000000002E-2</v>
      </c>
    </row>
    <row r="58850" spans="1:2" x14ac:dyDescent="0.25">
      <c r="A58850">
        <v>0.428954</v>
      </c>
      <c r="B58850">
        <v>4.5936400000000002E-2</v>
      </c>
    </row>
    <row r="58851" spans="1:2" x14ac:dyDescent="0.25">
      <c r="A58851">
        <v>0.42898500000000001</v>
      </c>
      <c r="B58851">
        <v>4.5936400000000002E-2</v>
      </c>
    </row>
    <row r="58852" spans="1:2" x14ac:dyDescent="0.25">
      <c r="A58852">
        <v>0.42901499999999998</v>
      </c>
      <c r="B58852">
        <v>4.5936400000000002E-2</v>
      </c>
    </row>
    <row r="58853" spans="1:2" x14ac:dyDescent="0.25">
      <c r="A58853">
        <v>0.42904500000000001</v>
      </c>
      <c r="B58853">
        <v>4.5936400000000002E-2</v>
      </c>
    </row>
    <row r="58854" spans="1:2" x14ac:dyDescent="0.25">
      <c r="A58854">
        <v>0.42907499999999998</v>
      </c>
      <c r="B58854">
        <v>4.5936400000000002E-2</v>
      </c>
    </row>
    <row r="58855" spans="1:2" x14ac:dyDescent="0.25">
      <c r="A58855">
        <v>0.42910599999999999</v>
      </c>
      <c r="B58855">
        <v>4.5936400000000002E-2</v>
      </c>
    </row>
    <row r="58856" spans="1:2" x14ac:dyDescent="0.25">
      <c r="A58856">
        <v>0.42913600000000002</v>
      </c>
      <c r="B58856">
        <v>4.5936400000000002E-2</v>
      </c>
    </row>
    <row r="58857" spans="1:2" x14ac:dyDescent="0.25">
      <c r="A58857">
        <v>0.42916599999999999</v>
      </c>
      <c r="B58857">
        <v>4.5936400000000002E-2</v>
      </c>
    </row>
    <row r="58858" spans="1:2" x14ac:dyDescent="0.25">
      <c r="A58858">
        <v>0.42919600000000002</v>
      </c>
      <c r="B58858">
        <v>4.5936400000000002E-2</v>
      </c>
    </row>
    <row r="58859" spans="1:2" x14ac:dyDescent="0.25">
      <c r="A58859">
        <v>0.42922700000000003</v>
      </c>
      <c r="B58859">
        <v>4.5936400000000002E-2</v>
      </c>
    </row>
    <row r="58860" spans="1:2" x14ac:dyDescent="0.25">
      <c r="A58860">
        <v>0.429257</v>
      </c>
      <c r="B58860">
        <v>4.5936400000000002E-2</v>
      </c>
    </row>
    <row r="58861" spans="1:2" x14ac:dyDescent="0.25">
      <c r="A58861">
        <v>0.42928699999999997</v>
      </c>
      <c r="B58861">
        <v>5.3003500000000002E-2</v>
      </c>
    </row>
    <row r="58862" spans="1:2" x14ac:dyDescent="0.25">
      <c r="A58862">
        <v>0.429317</v>
      </c>
      <c r="B58862">
        <v>5.3003500000000002E-2</v>
      </c>
    </row>
    <row r="58863" spans="1:2" x14ac:dyDescent="0.25">
      <c r="A58863">
        <v>0.42934800000000001</v>
      </c>
      <c r="B58863">
        <v>4.5936400000000002E-2</v>
      </c>
    </row>
    <row r="58864" spans="1:2" x14ac:dyDescent="0.25">
      <c r="A58864">
        <v>0.42937799999999998</v>
      </c>
      <c r="B58864">
        <v>4.5936400000000002E-2</v>
      </c>
    </row>
    <row r="58865" spans="1:2" x14ac:dyDescent="0.25">
      <c r="A58865">
        <v>0.42940800000000001</v>
      </c>
      <c r="B58865">
        <v>4.5936400000000002E-2</v>
      </c>
    </row>
    <row r="58866" spans="1:2" x14ac:dyDescent="0.25">
      <c r="A58866">
        <v>0.42943799999999999</v>
      </c>
      <c r="B58866">
        <v>4.5936400000000002E-2</v>
      </c>
    </row>
    <row r="58867" spans="1:2" x14ac:dyDescent="0.25">
      <c r="A58867">
        <v>0.42946800000000002</v>
      </c>
      <c r="B58867">
        <v>4.5936400000000002E-2</v>
      </c>
    </row>
    <row r="58868" spans="1:2" x14ac:dyDescent="0.25">
      <c r="A58868">
        <v>0.42949900000000002</v>
      </c>
      <c r="B58868">
        <v>4.5936400000000002E-2</v>
      </c>
    </row>
    <row r="58869" spans="1:2" x14ac:dyDescent="0.25">
      <c r="A58869">
        <v>0.42952899999999999</v>
      </c>
      <c r="B58869">
        <v>4.5936400000000002E-2</v>
      </c>
    </row>
    <row r="58870" spans="1:2" x14ac:dyDescent="0.25">
      <c r="A58870">
        <v>0.42955900000000002</v>
      </c>
      <c r="B58870">
        <v>4.5936400000000002E-2</v>
      </c>
    </row>
    <row r="58871" spans="1:2" x14ac:dyDescent="0.25">
      <c r="A58871">
        <v>0.429589</v>
      </c>
      <c r="B58871">
        <v>4.5936400000000002E-2</v>
      </c>
    </row>
    <row r="58872" spans="1:2" x14ac:dyDescent="0.25">
      <c r="A58872">
        <v>0.42962</v>
      </c>
      <c r="B58872">
        <v>4.5936400000000002E-2</v>
      </c>
    </row>
    <row r="58873" spans="1:2" x14ac:dyDescent="0.25">
      <c r="A58873">
        <v>0.42964999999999998</v>
      </c>
      <c r="B58873">
        <v>4.5936400000000002E-2</v>
      </c>
    </row>
    <row r="58874" spans="1:2" x14ac:dyDescent="0.25">
      <c r="A58874">
        <v>0.42968000000000001</v>
      </c>
      <c r="B58874">
        <v>4.5936400000000002E-2</v>
      </c>
    </row>
    <row r="58875" spans="1:2" x14ac:dyDescent="0.25">
      <c r="A58875">
        <v>0.42970999999999998</v>
      </c>
      <c r="B58875">
        <v>4.5936400000000002E-2</v>
      </c>
    </row>
    <row r="58876" spans="1:2" x14ac:dyDescent="0.25">
      <c r="A58876">
        <v>0.42974099999999998</v>
      </c>
      <c r="B58876">
        <v>4.5936400000000002E-2</v>
      </c>
    </row>
    <row r="58877" spans="1:2" x14ac:dyDescent="0.25">
      <c r="A58877">
        <v>0.42977100000000001</v>
      </c>
      <c r="B58877">
        <v>4.5936400000000002E-2</v>
      </c>
    </row>
    <row r="58878" spans="1:2" x14ac:dyDescent="0.25">
      <c r="A58878">
        <v>0.42980099999999999</v>
      </c>
      <c r="B58878">
        <v>4.5936400000000002E-2</v>
      </c>
    </row>
    <row r="58879" spans="1:2" x14ac:dyDescent="0.25">
      <c r="A58879">
        <v>0.42983100000000002</v>
      </c>
      <c r="B58879">
        <v>4.5936400000000002E-2</v>
      </c>
    </row>
    <row r="58880" spans="1:2" x14ac:dyDescent="0.25">
      <c r="A58880">
        <v>0.42986200000000002</v>
      </c>
      <c r="B58880">
        <v>5.3003500000000002E-2</v>
      </c>
    </row>
    <row r="58881" spans="1:2" x14ac:dyDescent="0.25">
      <c r="A58881">
        <v>0.429892</v>
      </c>
      <c r="B58881">
        <v>4.5936400000000002E-2</v>
      </c>
    </row>
    <row r="58882" spans="1:2" x14ac:dyDescent="0.25">
      <c r="A58882">
        <v>0.42992200000000003</v>
      </c>
      <c r="B58882">
        <v>4.5936400000000002E-2</v>
      </c>
    </row>
    <row r="58883" spans="1:2" x14ac:dyDescent="0.25">
      <c r="A58883">
        <v>0.429952</v>
      </c>
      <c r="B58883">
        <v>4.5936400000000002E-2</v>
      </c>
    </row>
    <row r="58884" spans="1:2" x14ac:dyDescent="0.25">
      <c r="A58884">
        <v>0.429983</v>
      </c>
      <c r="B58884">
        <v>4.5936400000000002E-2</v>
      </c>
    </row>
    <row r="58885" spans="1:2" x14ac:dyDescent="0.25">
      <c r="A58885">
        <v>0.43001299999999998</v>
      </c>
      <c r="B58885">
        <v>4.5936400000000002E-2</v>
      </c>
    </row>
    <row r="58886" spans="1:2" x14ac:dyDescent="0.25">
      <c r="A58886">
        <v>0.43004300000000001</v>
      </c>
      <c r="B58886">
        <v>4.5936400000000002E-2</v>
      </c>
    </row>
    <row r="58887" spans="1:2" x14ac:dyDescent="0.25">
      <c r="A58887">
        <v>0.43007299999999998</v>
      </c>
      <c r="B58887">
        <v>4.5936400000000002E-2</v>
      </c>
    </row>
    <row r="58888" spans="1:2" x14ac:dyDescent="0.25">
      <c r="A58888">
        <v>0.43010399999999999</v>
      </c>
      <c r="B58888">
        <v>4.5936400000000002E-2</v>
      </c>
    </row>
    <row r="58889" spans="1:2" x14ac:dyDescent="0.25">
      <c r="A58889">
        <v>0.43013400000000002</v>
      </c>
      <c r="B58889">
        <v>4.5936400000000002E-2</v>
      </c>
    </row>
    <row r="58890" spans="1:2" x14ac:dyDescent="0.25">
      <c r="A58890">
        <v>0.43016399999999999</v>
      </c>
      <c r="B58890">
        <v>4.5936400000000002E-2</v>
      </c>
    </row>
    <row r="58891" spans="1:2" x14ac:dyDescent="0.25">
      <c r="A58891">
        <v>0.43019400000000002</v>
      </c>
      <c r="B58891">
        <v>4.5936400000000002E-2</v>
      </c>
    </row>
    <row r="58892" spans="1:2" x14ac:dyDescent="0.25">
      <c r="A58892">
        <v>0.430224</v>
      </c>
      <c r="B58892">
        <v>4.5936400000000002E-2</v>
      </c>
    </row>
    <row r="58893" spans="1:2" x14ac:dyDescent="0.25">
      <c r="A58893">
        <v>0.430255</v>
      </c>
      <c r="B58893">
        <v>4.5936400000000002E-2</v>
      </c>
    </row>
    <row r="58894" spans="1:2" x14ac:dyDescent="0.25">
      <c r="A58894">
        <v>0.43028499999999997</v>
      </c>
      <c r="B58894">
        <v>4.5936400000000002E-2</v>
      </c>
    </row>
    <row r="58895" spans="1:2" x14ac:dyDescent="0.25">
      <c r="A58895">
        <v>0.430315</v>
      </c>
      <c r="B58895">
        <v>4.5936400000000002E-2</v>
      </c>
    </row>
    <row r="58896" spans="1:2" x14ac:dyDescent="0.25">
      <c r="A58896">
        <v>0.43034499999999998</v>
      </c>
      <c r="B58896">
        <v>4.5936400000000002E-2</v>
      </c>
    </row>
    <row r="58897" spans="1:2" x14ac:dyDescent="0.25">
      <c r="A58897">
        <v>0.43037599999999998</v>
      </c>
      <c r="B58897">
        <v>4.5936400000000002E-2</v>
      </c>
    </row>
    <row r="58898" spans="1:2" x14ac:dyDescent="0.25">
      <c r="A58898">
        <v>0.43040600000000001</v>
      </c>
      <c r="B58898">
        <v>5.3003500000000002E-2</v>
      </c>
    </row>
    <row r="58899" spans="1:2" x14ac:dyDescent="0.25">
      <c r="A58899">
        <v>0.43043599999999999</v>
      </c>
      <c r="B58899">
        <v>4.5936400000000002E-2</v>
      </c>
    </row>
    <row r="58900" spans="1:2" x14ac:dyDescent="0.25">
      <c r="A58900">
        <v>0.43046600000000002</v>
      </c>
      <c r="B58900">
        <v>4.5936400000000002E-2</v>
      </c>
    </row>
    <row r="58901" spans="1:2" x14ac:dyDescent="0.25">
      <c r="A58901">
        <v>0.43049700000000002</v>
      </c>
      <c r="B58901">
        <v>4.5936400000000002E-2</v>
      </c>
    </row>
    <row r="58902" spans="1:2" x14ac:dyDescent="0.25">
      <c r="A58902">
        <v>0.43052699999999999</v>
      </c>
      <c r="B58902">
        <v>4.5936400000000002E-2</v>
      </c>
    </row>
    <row r="58903" spans="1:2" x14ac:dyDescent="0.25">
      <c r="A58903">
        <v>0.43055700000000002</v>
      </c>
      <c r="B58903">
        <v>4.5936400000000002E-2</v>
      </c>
    </row>
    <row r="58904" spans="1:2" x14ac:dyDescent="0.25">
      <c r="A58904">
        <v>0.430587</v>
      </c>
      <c r="B58904">
        <v>5.3003500000000002E-2</v>
      </c>
    </row>
    <row r="58905" spans="1:2" x14ac:dyDescent="0.25">
      <c r="A58905">
        <v>0.430618</v>
      </c>
      <c r="B58905">
        <v>4.5936400000000002E-2</v>
      </c>
    </row>
    <row r="58906" spans="1:2" x14ac:dyDescent="0.25">
      <c r="A58906">
        <v>0.43064799999999998</v>
      </c>
      <c r="B58906">
        <v>5.3003500000000002E-2</v>
      </c>
    </row>
    <row r="58907" spans="1:2" x14ac:dyDescent="0.25">
      <c r="A58907">
        <v>0.43067800000000001</v>
      </c>
      <c r="B58907">
        <v>4.5936400000000002E-2</v>
      </c>
    </row>
    <row r="58908" spans="1:2" x14ac:dyDescent="0.25">
      <c r="A58908">
        <v>0.43070799999999998</v>
      </c>
      <c r="B58908">
        <v>4.5936400000000002E-2</v>
      </c>
    </row>
    <row r="58909" spans="1:2" x14ac:dyDescent="0.25">
      <c r="A58909">
        <v>0.43073899999999998</v>
      </c>
      <c r="B58909">
        <v>4.5936400000000002E-2</v>
      </c>
    </row>
    <row r="58910" spans="1:2" x14ac:dyDescent="0.25">
      <c r="A58910">
        <v>0.43076900000000001</v>
      </c>
      <c r="B58910">
        <v>4.5936400000000002E-2</v>
      </c>
    </row>
    <row r="58911" spans="1:2" x14ac:dyDescent="0.25">
      <c r="A58911">
        <v>0.43079899999999999</v>
      </c>
      <c r="B58911">
        <v>4.5936400000000002E-2</v>
      </c>
    </row>
    <row r="58912" spans="1:2" x14ac:dyDescent="0.25">
      <c r="A58912">
        <v>0.43082900000000002</v>
      </c>
      <c r="B58912">
        <v>4.5936400000000002E-2</v>
      </c>
    </row>
    <row r="58913" spans="1:2" x14ac:dyDescent="0.25">
      <c r="A58913">
        <v>0.43086000000000002</v>
      </c>
      <c r="B58913">
        <v>4.5936400000000002E-2</v>
      </c>
    </row>
    <row r="58914" spans="1:2" x14ac:dyDescent="0.25">
      <c r="A58914">
        <v>0.43089</v>
      </c>
      <c r="B58914">
        <v>4.5936400000000002E-2</v>
      </c>
    </row>
    <row r="58915" spans="1:2" x14ac:dyDescent="0.25">
      <c r="A58915">
        <v>0.43092000000000003</v>
      </c>
      <c r="B58915">
        <v>4.5936400000000002E-2</v>
      </c>
    </row>
    <row r="58916" spans="1:2" x14ac:dyDescent="0.25">
      <c r="A58916">
        <v>0.43095</v>
      </c>
      <c r="B58916">
        <v>4.5936400000000002E-2</v>
      </c>
    </row>
    <row r="58917" spans="1:2" x14ac:dyDescent="0.25">
      <c r="A58917">
        <v>0.43097999999999997</v>
      </c>
      <c r="B58917">
        <v>4.5936400000000002E-2</v>
      </c>
    </row>
    <row r="58918" spans="1:2" x14ac:dyDescent="0.25">
      <c r="A58918">
        <v>0.43101099999999998</v>
      </c>
      <c r="B58918">
        <v>4.5936400000000002E-2</v>
      </c>
    </row>
    <row r="58919" spans="1:2" x14ac:dyDescent="0.25">
      <c r="A58919">
        <v>0.43104100000000001</v>
      </c>
      <c r="B58919">
        <v>4.5936400000000002E-2</v>
      </c>
    </row>
    <row r="58920" spans="1:2" x14ac:dyDescent="0.25">
      <c r="A58920">
        <v>0.43107099999999998</v>
      </c>
      <c r="B58920">
        <v>4.5936400000000002E-2</v>
      </c>
    </row>
    <row r="58921" spans="1:2" x14ac:dyDescent="0.25">
      <c r="A58921">
        <v>0.43110100000000001</v>
      </c>
      <c r="B58921">
        <v>4.5936400000000002E-2</v>
      </c>
    </row>
    <row r="58922" spans="1:2" x14ac:dyDescent="0.25">
      <c r="A58922">
        <v>0.43113200000000002</v>
      </c>
      <c r="B58922">
        <v>4.5936400000000002E-2</v>
      </c>
    </row>
    <row r="58923" spans="1:2" x14ac:dyDescent="0.25">
      <c r="A58923">
        <v>0.43116199999999999</v>
      </c>
      <c r="B58923">
        <v>4.5936400000000002E-2</v>
      </c>
    </row>
    <row r="58924" spans="1:2" x14ac:dyDescent="0.25">
      <c r="A58924">
        <v>0.43119200000000002</v>
      </c>
      <c r="B58924">
        <v>4.5936400000000002E-2</v>
      </c>
    </row>
    <row r="58925" spans="1:2" x14ac:dyDescent="0.25">
      <c r="A58925">
        <v>0.43122199999999999</v>
      </c>
      <c r="B58925">
        <v>4.5936400000000002E-2</v>
      </c>
    </row>
    <row r="58926" spans="1:2" x14ac:dyDescent="0.25">
      <c r="A58926">
        <v>0.431253</v>
      </c>
      <c r="B58926">
        <v>4.5936400000000002E-2</v>
      </c>
    </row>
    <row r="58927" spans="1:2" x14ac:dyDescent="0.25">
      <c r="A58927">
        <v>0.43128300000000003</v>
      </c>
      <c r="B58927">
        <v>4.5936400000000002E-2</v>
      </c>
    </row>
    <row r="58928" spans="1:2" x14ac:dyDescent="0.25">
      <c r="A58928">
        <v>0.431313</v>
      </c>
      <c r="B58928">
        <v>4.5936400000000002E-2</v>
      </c>
    </row>
    <row r="58929" spans="1:2" x14ac:dyDescent="0.25">
      <c r="A58929">
        <v>0.43134299999999998</v>
      </c>
      <c r="B58929">
        <v>4.5936400000000002E-2</v>
      </c>
    </row>
    <row r="58930" spans="1:2" x14ac:dyDescent="0.25">
      <c r="A58930">
        <v>0.43137399999999998</v>
      </c>
      <c r="B58930">
        <v>4.5936400000000002E-2</v>
      </c>
    </row>
    <row r="58931" spans="1:2" x14ac:dyDescent="0.25">
      <c r="A58931">
        <v>0.43140400000000001</v>
      </c>
      <c r="B58931">
        <v>4.5936400000000002E-2</v>
      </c>
    </row>
    <row r="58932" spans="1:2" x14ac:dyDescent="0.25">
      <c r="A58932">
        <v>0.43143399999999998</v>
      </c>
      <c r="B58932">
        <v>4.5936400000000002E-2</v>
      </c>
    </row>
    <row r="58933" spans="1:2" x14ac:dyDescent="0.25">
      <c r="A58933">
        <v>0.43146400000000001</v>
      </c>
      <c r="B58933">
        <v>4.5936400000000002E-2</v>
      </c>
    </row>
    <row r="58934" spans="1:2" x14ac:dyDescent="0.25">
      <c r="A58934">
        <v>0.43149500000000002</v>
      </c>
      <c r="B58934">
        <v>4.5936400000000002E-2</v>
      </c>
    </row>
    <row r="58935" spans="1:2" x14ac:dyDescent="0.25">
      <c r="A58935">
        <v>0.43152499999999999</v>
      </c>
      <c r="B58935">
        <v>4.5936400000000002E-2</v>
      </c>
    </row>
    <row r="58936" spans="1:2" x14ac:dyDescent="0.25">
      <c r="A58936">
        <v>0.43155500000000002</v>
      </c>
      <c r="B58936">
        <v>4.5936400000000002E-2</v>
      </c>
    </row>
    <row r="58937" spans="1:2" x14ac:dyDescent="0.25">
      <c r="A58937">
        <v>0.431585</v>
      </c>
      <c r="B58937">
        <v>4.5936400000000002E-2</v>
      </c>
    </row>
    <row r="58938" spans="1:2" x14ac:dyDescent="0.25">
      <c r="A58938">
        <v>0.431616</v>
      </c>
      <c r="B58938">
        <v>4.5936400000000002E-2</v>
      </c>
    </row>
    <row r="58939" spans="1:2" x14ac:dyDescent="0.25">
      <c r="A58939">
        <v>0.43164599999999997</v>
      </c>
      <c r="B58939">
        <v>4.5936400000000002E-2</v>
      </c>
    </row>
    <row r="58940" spans="1:2" x14ac:dyDescent="0.25">
      <c r="A58940">
        <v>0.431676</v>
      </c>
      <c r="B58940">
        <v>4.5936400000000002E-2</v>
      </c>
    </row>
    <row r="58941" spans="1:2" x14ac:dyDescent="0.25">
      <c r="A58941">
        <v>0.43170599999999998</v>
      </c>
      <c r="B58941">
        <v>4.5936400000000002E-2</v>
      </c>
    </row>
    <row r="58942" spans="1:2" x14ac:dyDescent="0.25">
      <c r="A58942">
        <v>0.43173600000000001</v>
      </c>
      <c r="B58942">
        <v>4.5936400000000002E-2</v>
      </c>
    </row>
    <row r="58943" spans="1:2" x14ac:dyDescent="0.25">
      <c r="A58943">
        <v>0.43176700000000001</v>
      </c>
      <c r="B58943">
        <v>4.5936400000000002E-2</v>
      </c>
    </row>
    <row r="58944" spans="1:2" x14ac:dyDescent="0.25">
      <c r="A58944">
        <v>0.43179699999999999</v>
      </c>
      <c r="B58944">
        <v>4.5936400000000002E-2</v>
      </c>
    </row>
    <row r="58945" spans="1:2" x14ac:dyDescent="0.25">
      <c r="A58945">
        <v>0.43182700000000002</v>
      </c>
      <c r="B58945">
        <v>4.5936400000000002E-2</v>
      </c>
    </row>
    <row r="58946" spans="1:2" x14ac:dyDescent="0.25">
      <c r="A58946">
        <v>0.43185699999999999</v>
      </c>
      <c r="B58946">
        <v>4.5936400000000002E-2</v>
      </c>
    </row>
    <row r="58947" spans="1:2" x14ac:dyDescent="0.25">
      <c r="A58947">
        <v>0.43188799999999999</v>
      </c>
      <c r="B58947">
        <v>4.5936400000000002E-2</v>
      </c>
    </row>
    <row r="58948" spans="1:2" x14ac:dyDescent="0.25">
      <c r="A58948">
        <v>0.43191800000000002</v>
      </c>
      <c r="B58948">
        <v>4.5936400000000002E-2</v>
      </c>
    </row>
    <row r="58949" spans="1:2" x14ac:dyDescent="0.25">
      <c r="A58949">
        <v>0.431948</v>
      </c>
      <c r="B58949">
        <v>4.5936400000000002E-2</v>
      </c>
    </row>
    <row r="58950" spans="1:2" x14ac:dyDescent="0.25">
      <c r="A58950">
        <v>0.43197799999999997</v>
      </c>
      <c r="B58950">
        <v>4.5936400000000002E-2</v>
      </c>
    </row>
    <row r="58951" spans="1:2" x14ac:dyDescent="0.25">
      <c r="A58951">
        <v>0.43200899999999998</v>
      </c>
      <c r="B58951">
        <v>4.5936400000000002E-2</v>
      </c>
    </row>
    <row r="58952" spans="1:2" x14ac:dyDescent="0.25">
      <c r="A58952">
        <v>0.43203900000000001</v>
      </c>
      <c r="B58952">
        <v>4.5936400000000002E-2</v>
      </c>
    </row>
    <row r="58953" spans="1:2" x14ac:dyDescent="0.25">
      <c r="A58953">
        <v>0.43206899999999998</v>
      </c>
      <c r="B58953">
        <v>4.5936400000000002E-2</v>
      </c>
    </row>
    <row r="58954" spans="1:2" x14ac:dyDescent="0.25">
      <c r="A58954">
        <v>0.43209900000000001</v>
      </c>
      <c r="B58954">
        <v>4.5936400000000002E-2</v>
      </c>
    </row>
    <row r="58955" spans="1:2" x14ac:dyDescent="0.25">
      <c r="A58955">
        <v>0.43213000000000001</v>
      </c>
      <c r="B58955">
        <v>4.5936400000000002E-2</v>
      </c>
    </row>
    <row r="58956" spans="1:2" x14ac:dyDescent="0.25">
      <c r="A58956">
        <v>0.43215999999999999</v>
      </c>
      <c r="B58956">
        <v>4.5936400000000002E-2</v>
      </c>
    </row>
    <row r="58957" spans="1:2" x14ac:dyDescent="0.25">
      <c r="A58957">
        <v>0.43219000000000002</v>
      </c>
      <c r="B58957">
        <v>4.5936400000000002E-2</v>
      </c>
    </row>
    <row r="58958" spans="1:2" x14ac:dyDescent="0.25">
      <c r="A58958">
        <v>0.43221999999999999</v>
      </c>
      <c r="B58958">
        <v>4.5936400000000002E-2</v>
      </c>
    </row>
    <row r="58959" spans="1:2" x14ac:dyDescent="0.25">
      <c r="A58959">
        <v>0.432251</v>
      </c>
      <c r="B58959">
        <v>4.5936400000000002E-2</v>
      </c>
    </row>
    <row r="58960" spans="1:2" x14ac:dyDescent="0.25">
      <c r="A58960">
        <v>0.43228100000000003</v>
      </c>
      <c r="B58960">
        <v>4.5936400000000002E-2</v>
      </c>
    </row>
    <row r="58961" spans="1:2" x14ac:dyDescent="0.25">
      <c r="A58961">
        <v>0.432311</v>
      </c>
      <c r="B58961">
        <v>4.5936400000000002E-2</v>
      </c>
    </row>
    <row r="58962" spans="1:2" x14ac:dyDescent="0.25">
      <c r="A58962">
        <v>0.43234099999999998</v>
      </c>
      <c r="B58962">
        <v>4.5936400000000002E-2</v>
      </c>
    </row>
    <row r="58963" spans="1:2" x14ac:dyDescent="0.25">
      <c r="A58963">
        <v>0.43237199999999998</v>
      </c>
      <c r="B58963">
        <v>4.5936400000000002E-2</v>
      </c>
    </row>
    <row r="58964" spans="1:2" x14ac:dyDescent="0.25">
      <c r="A58964">
        <v>0.43240200000000001</v>
      </c>
      <c r="B58964">
        <v>4.5936400000000002E-2</v>
      </c>
    </row>
    <row r="58965" spans="1:2" x14ac:dyDescent="0.25">
      <c r="A58965">
        <v>0.43243199999999998</v>
      </c>
      <c r="B58965">
        <v>4.5936400000000002E-2</v>
      </c>
    </row>
    <row r="58966" spans="1:2" x14ac:dyDescent="0.25">
      <c r="A58966">
        <v>0.43246200000000001</v>
      </c>
      <c r="B58966">
        <v>5.3003500000000002E-2</v>
      </c>
    </row>
    <row r="58967" spans="1:2" x14ac:dyDescent="0.25">
      <c r="A58967">
        <v>0.43249199999999999</v>
      </c>
      <c r="B58967">
        <v>4.5936400000000002E-2</v>
      </c>
    </row>
    <row r="58968" spans="1:2" x14ac:dyDescent="0.25">
      <c r="A58968">
        <v>0.43252299999999999</v>
      </c>
      <c r="B58968">
        <v>4.5936400000000002E-2</v>
      </c>
    </row>
    <row r="58969" spans="1:2" x14ac:dyDescent="0.25">
      <c r="A58969">
        <v>0.43255300000000002</v>
      </c>
      <c r="B58969">
        <v>4.5936400000000002E-2</v>
      </c>
    </row>
    <row r="58970" spans="1:2" x14ac:dyDescent="0.25">
      <c r="A58970">
        <v>0.432583</v>
      </c>
      <c r="B58970">
        <v>4.5936400000000002E-2</v>
      </c>
    </row>
    <row r="58971" spans="1:2" x14ac:dyDescent="0.25">
      <c r="A58971">
        <v>0.43261300000000003</v>
      </c>
      <c r="B58971">
        <v>4.5936400000000002E-2</v>
      </c>
    </row>
    <row r="58972" spans="1:2" x14ac:dyDescent="0.25">
      <c r="A58972">
        <v>0.43264399999999997</v>
      </c>
      <c r="B58972">
        <v>4.5936400000000002E-2</v>
      </c>
    </row>
    <row r="58973" spans="1:2" x14ac:dyDescent="0.25">
      <c r="A58973">
        <v>0.432674</v>
      </c>
      <c r="B58973">
        <v>4.5936400000000002E-2</v>
      </c>
    </row>
    <row r="58974" spans="1:2" x14ac:dyDescent="0.25">
      <c r="A58974">
        <v>0.43270399999999998</v>
      </c>
      <c r="B58974">
        <v>4.5936400000000002E-2</v>
      </c>
    </row>
    <row r="58975" spans="1:2" x14ac:dyDescent="0.25">
      <c r="A58975">
        <v>0.43273400000000001</v>
      </c>
      <c r="B58975">
        <v>4.5936400000000002E-2</v>
      </c>
    </row>
    <row r="58976" spans="1:2" x14ac:dyDescent="0.25">
      <c r="A58976">
        <v>0.43276500000000001</v>
      </c>
      <c r="B58976">
        <v>4.5936400000000002E-2</v>
      </c>
    </row>
    <row r="58977" spans="1:2" x14ac:dyDescent="0.25">
      <c r="A58977">
        <v>0.43279499999999999</v>
      </c>
      <c r="B58977">
        <v>4.5936400000000002E-2</v>
      </c>
    </row>
    <row r="58978" spans="1:2" x14ac:dyDescent="0.25">
      <c r="A58978">
        <v>0.43282500000000002</v>
      </c>
      <c r="B58978">
        <v>4.5936400000000002E-2</v>
      </c>
    </row>
    <row r="58979" spans="1:2" x14ac:dyDescent="0.25">
      <c r="A58979">
        <v>0.43285499999999999</v>
      </c>
      <c r="B58979">
        <v>4.5936400000000002E-2</v>
      </c>
    </row>
    <row r="58980" spans="1:2" x14ac:dyDescent="0.25">
      <c r="A58980">
        <v>0.43288599999999999</v>
      </c>
      <c r="B58980">
        <v>4.5936400000000002E-2</v>
      </c>
    </row>
    <row r="58981" spans="1:2" x14ac:dyDescent="0.25">
      <c r="A58981">
        <v>0.43291600000000002</v>
      </c>
      <c r="B58981">
        <v>4.5936400000000002E-2</v>
      </c>
    </row>
    <row r="58982" spans="1:2" x14ac:dyDescent="0.25">
      <c r="A58982">
        <v>0.432946</v>
      </c>
      <c r="B58982">
        <v>4.5936400000000002E-2</v>
      </c>
    </row>
    <row r="58983" spans="1:2" x14ac:dyDescent="0.25">
      <c r="A58983">
        <v>0.43297600000000003</v>
      </c>
      <c r="B58983">
        <v>4.5936400000000002E-2</v>
      </c>
    </row>
    <row r="58984" spans="1:2" x14ac:dyDescent="0.25">
      <c r="A58984">
        <v>0.43300699999999998</v>
      </c>
      <c r="B58984">
        <v>4.5936400000000002E-2</v>
      </c>
    </row>
    <row r="58985" spans="1:2" x14ac:dyDescent="0.25">
      <c r="A58985">
        <v>0.43303700000000001</v>
      </c>
      <c r="B58985">
        <v>4.5936400000000002E-2</v>
      </c>
    </row>
    <row r="58986" spans="1:2" x14ac:dyDescent="0.25">
      <c r="A58986">
        <v>0.43306699999999998</v>
      </c>
      <c r="B58986">
        <v>4.5936400000000002E-2</v>
      </c>
    </row>
    <row r="58987" spans="1:2" x14ac:dyDescent="0.25">
      <c r="A58987">
        <v>0.43309700000000001</v>
      </c>
      <c r="B58987">
        <v>4.5936400000000002E-2</v>
      </c>
    </row>
    <row r="58988" spans="1:2" x14ac:dyDescent="0.25">
      <c r="A58988">
        <v>0.43312800000000001</v>
      </c>
      <c r="B58988">
        <v>4.5936400000000002E-2</v>
      </c>
    </row>
    <row r="58989" spans="1:2" x14ac:dyDescent="0.25">
      <c r="A58989">
        <v>0.43315799999999999</v>
      </c>
      <c r="B58989">
        <v>4.5936400000000002E-2</v>
      </c>
    </row>
    <row r="58990" spans="1:2" x14ac:dyDescent="0.25">
      <c r="A58990">
        <v>0.43318800000000002</v>
      </c>
      <c r="B58990">
        <v>4.5936400000000002E-2</v>
      </c>
    </row>
    <row r="58991" spans="1:2" x14ac:dyDescent="0.25">
      <c r="A58991">
        <v>0.43321799999999999</v>
      </c>
      <c r="B58991">
        <v>4.5936400000000002E-2</v>
      </c>
    </row>
    <row r="58992" spans="1:2" x14ac:dyDescent="0.25">
      <c r="A58992">
        <v>0.43324800000000002</v>
      </c>
      <c r="B58992">
        <v>4.5936400000000002E-2</v>
      </c>
    </row>
    <row r="58993" spans="1:2" x14ac:dyDescent="0.25">
      <c r="A58993">
        <v>0.43327900000000003</v>
      </c>
      <c r="B58993">
        <v>3.8869300000000002E-2</v>
      </c>
    </row>
    <row r="58994" spans="1:2" x14ac:dyDescent="0.25">
      <c r="A58994">
        <v>0.433309</v>
      </c>
      <c r="B58994">
        <v>4.5936400000000002E-2</v>
      </c>
    </row>
    <row r="58995" spans="1:2" x14ac:dyDescent="0.25">
      <c r="A58995">
        <v>0.43333899999999997</v>
      </c>
      <c r="B58995">
        <v>3.8869300000000002E-2</v>
      </c>
    </row>
    <row r="58996" spans="1:2" x14ac:dyDescent="0.25">
      <c r="A58996">
        <v>0.433369</v>
      </c>
      <c r="B58996">
        <v>3.8869300000000002E-2</v>
      </c>
    </row>
    <row r="58997" spans="1:2" x14ac:dyDescent="0.25">
      <c r="A58997">
        <v>0.43340000000000001</v>
      </c>
      <c r="B58997">
        <v>4.5936400000000002E-2</v>
      </c>
    </row>
    <row r="58998" spans="1:2" x14ac:dyDescent="0.25">
      <c r="A58998">
        <v>0.43342999999999998</v>
      </c>
      <c r="B58998">
        <v>4.5936400000000002E-2</v>
      </c>
    </row>
    <row r="58999" spans="1:2" x14ac:dyDescent="0.25">
      <c r="A58999">
        <v>0.43346000000000001</v>
      </c>
      <c r="B58999">
        <v>4.5936400000000002E-2</v>
      </c>
    </row>
    <row r="59000" spans="1:2" x14ac:dyDescent="0.25">
      <c r="A59000">
        <v>0.43348999999999999</v>
      </c>
      <c r="B59000">
        <v>4.5936400000000002E-2</v>
      </c>
    </row>
    <row r="59001" spans="1:2" x14ac:dyDescent="0.25">
      <c r="A59001">
        <v>0.43352099999999999</v>
      </c>
      <c r="B59001">
        <v>4.5936400000000002E-2</v>
      </c>
    </row>
    <row r="59002" spans="1:2" x14ac:dyDescent="0.25">
      <c r="A59002">
        <v>0.43355100000000002</v>
      </c>
      <c r="B59002">
        <v>4.5936400000000002E-2</v>
      </c>
    </row>
    <row r="59003" spans="1:2" x14ac:dyDescent="0.25">
      <c r="A59003">
        <v>0.43358099999999999</v>
      </c>
      <c r="B59003">
        <v>4.5936400000000002E-2</v>
      </c>
    </row>
    <row r="59004" spans="1:2" x14ac:dyDescent="0.25">
      <c r="A59004">
        <v>0.43361100000000002</v>
      </c>
      <c r="B59004">
        <v>4.5936400000000002E-2</v>
      </c>
    </row>
    <row r="59005" spans="1:2" x14ac:dyDescent="0.25">
      <c r="A59005">
        <v>0.43364200000000003</v>
      </c>
      <c r="B59005">
        <v>4.5936400000000002E-2</v>
      </c>
    </row>
    <row r="59006" spans="1:2" x14ac:dyDescent="0.25">
      <c r="A59006">
        <v>0.433672</v>
      </c>
      <c r="B59006">
        <v>4.5936400000000002E-2</v>
      </c>
    </row>
    <row r="59007" spans="1:2" x14ac:dyDescent="0.25">
      <c r="A59007">
        <v>0.43370199999999998</v>
      </c>
      <c r="B59007">
        <v>4.5936400000000002E-2</v>
      </c>
    </row>
    <row r="59008" spans="1:2" x14ac:dyDescent="0.25">
      <c r="A59008">
        <v>0.43373200000000001</v>
      </c>
      <c r="B59008">
        <v>4.5936400000000002E-2</v>
      </c>
    </row>
    <row r="59009" spans="1:2" x14ac:dyDescent="0.25">
      <c r="A59009">
        <v>0.43376300000000001</v>
      </c>
      <c r="B59009">
        <v>4.5936400000000002E-2</v>
      </c>
    </row>
    <row r="59010" spans="1:2" x14ac:dyDescent="0.25">
      <c r="A59010">
        <v>0.43379299999999998</v>
      </c>
      <c r="B59010">
        <v>4.5936400000000002E-2</v>
      </c>
    </row>
    <row r="59011" spans="1:2" x14ac:dyDescent="0.25">
      <c r="A59011">
        <v>0.43382300000000001</v>
      </c>
      <c r="B59011">
        <v>4.5936400000000002E-2</v>
      </c>
    </row>
    <row r="59012" spans="1:2" x14ac:dyDescent="0.25">
      <c r="A59012">
        <v>0.43385299999999999</v>
      </c>
      <c r="B59012">
        <v>4.5936400000000002E-2</v>
      </c>
    </row>
    <row r="59013" spans="1:2" x14ac:dyDescent="0.25">
      <c r="A59013">
        <v>0.43388399999999999</v>
      </c>
      <c r="B59013">
        <v>4.5936400000000002E-2</v>
      </c>
    </row>
    <row r="59014" spans="1:2" x14ac:dyDescent="0.25">
      <c r="A59014">
        <v>0.43391400000000002</v>
      </c>
      <c r="B59014">
        <v>4.5936400000000002E-2</v>
      </c>
    </row>
    <row r="59015" spans="1:2" x14ac:dyDescent="0.25">
      <c r="A59015">
        <v>0.433944</v>
      </c>
      <c r="B59015">
        <v>4.5936400000000002E-2</v>
      </c>
    </row>
    <row r="59016" spans="1:2" x14ac:dyDescent="0.25">
      <c r="A59016">
        <v>0.43397400000000003</v>
      </c>
      <c r="B59016">
        <v>4.5936400000000002E-2</v>
      </c>
    </row>
    <row r="59017" spans="1:2" x14ac:dyDescent="0.25">
      <c r="A59017">
        <v>0.434004</v>
      </c>
      <c r="B59017">
        <v>4.5936400000000002E-2</v>
      </c>
    </row>
    <row r="59018" spans="1:2" x14ac:dyDescent="0.25">
      <c r="A59018">
        <v>0.434035</v>
      </c>
      <c r="B59018">
        <v>3.8869300000000002E-2</v>
      </c>
    </row>
    <row r="59019" spans="1:2" x14ac:dyDescent="0.25">
      <c r="A59019">
        <v>0.43406499999999998</v>
      </c>
      <c r="B59019">
        <v>3.8869300000000002E-2</v>
      </c>
    </row>
    <row r="59020" spans="1:2" x14ac:dyDescent="0.25">
      <c r="A59020">
        <v>0.43409500000000001</v>
      </c>
      <c r="B59020">
        <v>4.5936400000000002E-2</v>
      </c>
    </row>
    <row r="59021" spans="1:2" x14ac:dyDescent="0.25">
      <c r="A59021">
        <v>0.43412499999999998</v>
      </c>
      <c r="B59021">
        <v>4.5936400000000002E-2</v>
      </c>
    </row>
    <row r="59022" spans="1:2" x14ac:dyDescent="0.25">
      <c r="A59022">
        <v>0.43415599999999999</v>
      </c>
      <c r="B59022">
        <v>4.5936400000000002E-2</v>
      </c>
    </row>
    <row r="59023" spans="1:2" x14ac:dyDescent="0.25">
      <c r="A59023">
        <v>0.43418600000000002</v>
      </c>
      <c r="B59023">
        <v>4.5936400000000002E-2</v>
      </c>
    </row>
    <row r="59024" spans="1:2" x14ac:dyDescent="0.25">
      <c r="A59024">
        <v>0.43421599999999999</v>
      </c>
      <c r="B59024">
        <v>4.5936400000000002E-2</v>
      </c>
    </row>
    <row r="59025" spans="1:2" x14ac:dyDescent="0.25">
      <c r="A59025">
        <v>0.43424600000000002</v>
      </c>
      <c r="B59025">
        <v>4.5936400000000002E-2</v>
      </c>
    </row>
    <row r="59026" spans="1:2" x14ac:dyDescent="0.25">
      <c r="A59026">
        <v>0.43427700000000002</v>
      </c>
      <c r="B59026">
        <v>4.5936400000000002E-2</v>
      </c>
    </row>
    <row r="59027" spans="1:2" x14ac:dyDescent="0.25">
      <c r="A59027">
        <v>0.434307</v>
      </c>
      <c r="B59027">
        <v>4.5936400000000002E-2</v>
      </c>
    </row>
    <row r="59028" spans="1:2" x14ac:dyDescent="0.25">
      <c r="A59028">
        <v>0.43433699999999997</v>
      </c>
      <c r="B59028">
        <v>4.5936400000000002E-2</v>
      </c>
    </row>
    <row r="59029" spans="1:2" x14ac:dyDescent="0.25">
      <c r="A59029">
        <v>0.434367</v>
      </c>
      <c r="B59029">
        <v>4.5936400000000002E-2</v>
      </c>
    </row>
    <row r="59030" spans="1:2" x14ac:dyDescent="0.25">
      <c r="A59030">
        <v>0.43439800000000001</v>
      </c>
      <c r="B59030">
        <v>4.5936400000000002E-2</v>
      </c>
    </row>
    <row r="59031" spans="1:2" x14ac:dyDescent="0.25">
      <c r="A59031">
        <v>0.43442799999999998</v>
      </c>
      <c r="B59031">
        <v>4.5936400000000002E-2</v>
      </c>
    </row>
    <row r="59032" spans="1:2" x14ac:dyDescent="0.25">
      <c r="A59032">
        <v>0.43445800000000001</v>
      </c>
      <c r="B59032">
        <v>4.5936400000000002E-2</v>
      </c>
    </row>
    <row r="59033" spans="1:2" x14ac:dyDescent="0.25">
      <c r="A59033">
        <v>0.43448799999999999</v>
      </c>
      <c r="B59033">
        <v>4.5936400000000002E-2</v>
      </c>
    </row>
    <row r="59034" spans="1:2" x14ac:dyDescent="0.25">
      <c r="A59034">
        <v>0.43451899999999999</v>
      </c>
      <c r="B59034">
        <v>4.5936400000000002E-2</v>
      </c>
    </row>
    <row r="59035" spans="1:2" x14ac:dyDescent="0.25">
      <c r="A59035">
        <v>0.43454900000000002</v>
      </c>
      <c r="B59035">
        <v>4.5936400000000002E-2</v>
      </c>
    </row>
    <row r="59036" spans="1:2" x14ac:dyDescent="0.25">
      <c r="A59036">
        <v>0.43457899999999999</v>
      </c>
      <c r="B59036">
        <v>4.5936400000000002E-2</v>
      </c>
    </row>
    <row r="59037" spans="1:2" x14ac:dyDescent="0.25">
      <c r="A59037">
        <v>0.43460900000000002</v>
      </c>
      <c r="B59037">
        <v>4.5936400000000002E-2</v>
      </c>
    </row>
    <row r="59038" spans="1:2" x14ac:dyDescent="0.25">
      <c r="A59038">
        <v>0.43464000000000003</v>
      </c>
      <c r="B59038">
        <v>4.5936400000000002E-2</v>
      </c>
    </row>
    <row r="59039" spans="1:2" x14ac:dyDescent="0.25">
      <c r="A59039">
        <v>0.43467</v>
      </c>
      <c r="B59039">
        <v>4.5936400000000002E-2</v>
      </c>
    </row>
    <row r="59040" spans="1:2" x14ac:dyDescent="0.25">
      <c r="A59040">
        <v>0.43469999999999998</v>
      </c>
      <c r="B59040">
        <v>4.5936400000000002E-2</v>
      </c>
    </row>
    <row r="59041" spans="1:2" x14ac:dyDescent="0.25">
      <c r="A59041">
        <v>0.43473000000000001</v>
      </c>
      <c r="B59041">
        <v>3.8869300000000002E-2</v>
      </c>
    </row>
    <row r="59042" spans="1:2" x14ac:dyDescent="0.25">
      <c r="A59042">
        <v>0.43475999999999998</v>
      </c>
      <c r="B59042">
        <v>4.5936400000000002E-2</v>
      </c>
    </row>
    <row r="59043" spans="1:2" x14ac:dyDescent="0.25">
      <c r="A59043">
        <v>0.43479099999999998</v>
      </c>
      <c r="B59043">
        <v>3.8869300000000002E-2</v>
      </c>
    </row>
    <row r="59044" spans="1:2" x14ac:dyDescent="0.25">
      <c r="A59044">
        <v>0.43482100000000001</v>
      </c>
      <c r="B59044">
        <v>4.5936400000000002E-2</v>
      </c>
    </row>
    <row r="59045" spans="1:2" x14ac:dyDescent="0.25">
      <c r="A59045">
        <v>0.43485099999999999</v>
      </c>
      <c r="B59045">
        <v>4.5936400000000002E-2</v>
      </c>
    </row>
    <row r="59046" spans="1:2" x14ac:dyDescent="0.25">
      <c r="A59046">
        <v>0.43488100000000002</v>
      </c>
      <c r="B59046">
        <v>4.5936400000000002E-2</v>
      </c>
    </row>
    <row r="59047" spans="1:2" x14ac:dyDescent="0.25">
      <c r="A59047">
        <v>0.43491200000000002</v>
      </c>
      <c r="B59047">
        <v>4.5936400000000002E-2</v>
      </c>
    </row>
    <row r="59048" spans="1:2" x14ac:dyDescent="0.25">
      <c r="A59048">
        <v>0.434942</v>
      </c>
      <c r="B59048">
        <v>4.5936400000000002E-2</v>
      </c>
    </row>
    <row r="59049" spans="1:2" x14ac:dyDescent="0.25">
      <c r="A59049">
        <v>0.43497200000000003</v>
      </c>
      <c r="B59049">
        <v>4.5936400000000002E-2</v>
      </c>
    </row>
    <row r="59050" spans="1:2" x14ac:dyDescent="0.25">
      <c r="A59050">
        <v>0.435002</v>
      </c>
      <c r="B59050">
        <v>3.8869300000000002E-2</v>
      </c>
    </row>
    <row r="59051" spans="1:2" x14ac:dyDescent="0.25">
      <c r="A59051">
        <v>0.435033</v>
      </c>
      <c r="B59051">
        <v>4.5936400000000002E-2</v>
      </c>
    </row>
    <row r="59052" spans="1:2" x14ac:dyDescent="0.25">
      <c r="A59052">
        <v>0.43506299999999998</v>
      </c>
      <c r="B59052">
        <v>4.5936400000000002E-2</v>
      </c>
    </row>
    <row r="59053" spans="1:2" x14ac:dyDescent="0.25">
      <c r="A59053">
        <v>0.43509300000000001</v>
      </c>
      <c r="B59053">
        <v>4.5936400000000002E-2</v>
      </c>
    </row>
    <row r="59054" spans="1:2" x14ac:dyDescent="0.25">
      <c r="A59054">
        <v>0.43512299999999998</v>
      </c>
      <c r="B59054">
        <v>4.5936400000000002E-2</v>
      </c>
    </row>
    <row r="59055" spans="1:2" x14ac:dyDescent="0.25">
      <c r="A59055">
        <v>0.43515399999999999</v>
      </c>
      <c r="B59055">
        <v>4.5936400000000002E-2</v>
      </c>
    </row>
    <row r="59056" spans="1:2" x14ac:dyDescent="0.25">
      <c r="A59056">
        <v>0.43518400000000002</v>
      </c>
      <c r="B59056">
        <v>4.5936400000000002E-2</v>
      </c>
    </row>
    <row r="59057" spans="1:2" x14ac:dyDescent="0.25">
      <c r="A59057">
        <v>0.43521399999999999</v>
      </c>
      <c r="B59057">
        <v>4.5936400000000002E-2</v>
      </c>
    </row>
    <row r="59058" spans="1:2" x14ac:dyDescent="0.25">
      <c r="A59058">
        <v>0.43524400000000002</v>
      </c>
      <c r="B59058">
        <v>4.5936400000000002E-2</v>
      </c>
    </row>
    <row r="59059" spans="1:2" x14ac:dyDescent="0.25">
      <c r="A59059">
        <v>0.43527500000000002</v>
      </c>
      <c r="B59059">
        <v>4.5936400000000002E-2</v>
      </c>
    </row>
    <row r="59060" spans="1:2" x14ac:dyDescent="0.25">
      <c r="A59060">
        <v>0.435305</v>
      </c>
      <c r="B59060">
        <v>4.5936400000000002E-2</v>
      </c>
    </row>
    <row r="59061" spans="1:2" x14ac:dyDescent="0.25">
      <c r="A59061">
        <v>0.43533500000000003</v>
      </c>
      <c r="B59061">
        <v>4.5936400000000002E-2</v>
      </c>
    </row>
    <row r="59062" spans="1:2" x14ac:dyDescent="0.25">
      <c r="A59062">
        <v>0.435365</v>
      </c>
      <c r="B59062">
        <v>4.5936400000000002E-2</v>
      </c>
    </row>
    <row r="59063" spans="1:2" x14ac:dyDescent="0.25">
      <c r="A59063">
        <v>0.43539600000000001</v>
      </c>
      <c r="B59063">
        <v>3.8869300000000002E-2</v>
      </c>
    </row>
    <row r="59064" spans="1:2" x14ac:dyDescent="0.25">
      <c r="A59064">
        <v>0.43542599999999998</v>
      </c>
      <c r="B59064">
        <v>4.5936400000000002E-2</v>
      </c>
    </row>
    <row r="59065" spans="1:2" x14ac:dyDescent="0.25">
      <c r="A59065">
        <v>0.43545600000000001</v>
      </c>
      <c r="B59065">
        <v>3.8869300000000002E-2</v>
      </c>
    </row>
    <row r="59066" spans="1:2" x14ac:dyDescent="0.25">
      <c r="A59066">
        <v>0.43548599999999998</v>
      </c>
      <c r="B59066">
        <v>3.8869300000000002E-2</v>
      </c>
    </row>
    <row r="59067" spans="1:2" x14ac:dyDescent="0.25">
      <c r="A59067">
        <v>0.43551600000000001</v>
      </c>
      <c r="B59067">
        <v>4.5936400000000002E-2</v>
      </c>
    </row>
    <row r="59068" spans="1:2" x14ac:dyDescent="0.25">
      <c r="A59068">
        <v>0.43554700000000002</v>
      </c>
      <c r="B59068">
        <v>4.5936400000000002E-2</v>
      </c>
    </row>
    <row r="59069" spans="1:2" x14ac:dyDescent="0.25">
      <c r="A59069">
        <v>0.43557699999999999</v>
      </c>
      <c r="B59069">
        <v>4.5936400000000002E-2</v>
      </c>
    </row>
    <row r="59070" spans="1:2" x14ac:dyDescent="0.25">
      <c r="A59070">
        <v>0.43560700000000002</v>
      </c>
      <c r="B59070">
        <v>4.5936400000000002E-2</v>
      </c>
    </row>
    <row r="59071" spans="1:2" x14ac:dyDescent="0.25">
      <c r="A59071">
        <v>0.435637</v>
      </c>
      <c r="B59071">
        <v>4.5936400000000002E-2</v>
      </c>
    </row>
    <row r="59072" spans="1:2" x14ac:dyDescent="0.25">
      <c r="A59072">
        <v>0.435668</v>
      </c>
      <c r="B59072">
        <v>4.5936400000000002E-2</v>
      </c>
    </row>
    <row r="59073" spans="1:2" x14ac:dyDescent="0.25">
      <c r="A59073">
        <v>0.43569799999999997</v>
      </c>
      <c r="B59073">
        <v>4.5936400000000002E-2</v>
      </c>
    </row>
    <row r="59074" spans="1:2" x14ac:dyDescent="0.25">
      <c r="A59074">
        <v>0.435728</v>
      </c>
      <c r="B59074">
        <v>4.5936400000000002E-2</v>
      </c>
    </row>
    <row r="59075" spans="1:2" x14ac:dyDescent="0.25">
      <c r="A59075">
        <v>0.43575799999999998</v>
      </c>
      <c r="B59075">
        <v>4.5936400000000002E-2</v>
      </c>
    </row>
    <row r="59076" spans="1:2" x14ac:dyDescent="0.25">
      <c r="A59076">
        <v>0.43578899999999998</v>
      </c>
      <c r="B59076">
        <v>4.5936400000000002E-2</v>
      </c>
    </row>
    <row r="59077" spans="1:2" x14ac:dyDescent="0.25">
      <c r="A59077">
        <v>0.43581900000000001</v>
      </c>
      <c r="B59077">
        <v>4.5936400000000002E-2</v>
      </c>
    </row>
    <row r="59078" spans="1:2" x14ac:dyDescent="0.25">
      <c r="A59078">
        <v>0.43584899999999999</v>
      </c>
      <c r="B59078">
        <v>4.5936400000000002E-2</v>
      </c>
    </row>
    <row r="59079" spans="1:2" x14ac:dyDescent="0.25">
      <c r="A59079">
        <v>0.43587900000000002</v>
      </c>
      <c r="B59079">
        <v>4.5936400000000002E-2</v>
      </c>
    </row>
    <row r="59080" spans="1:2" x14ac:dyDescent="0.25">
      <c r="A59080">
        <v>0.43591000000000002</v>
      </c>
      <c r="B59080">
        <v>4.5936400000000002E-2</v>
      </c>
    </row>
    <row r="59081" spans="1:2" x14ac:dyDescent="0.25">
      <c r="A59081">
        <v>0.43593999999999999</v>
      </c>
      <c r="B59081">
        <v>4.5936400000000002E-2</v>
      </c>
    </row>
    <row r="59082" spans="1:2" x14ac:dyDescent="0.25">
      <c r="A59082">
        <v>0.43597000000000002</v>
      </c>
      <c r="B59082">
        <v>4.5936400000000002E-2</v>
      </c>
    </row>
    <row r="59083" spans="1:2" x14ac:dyDescent="0.25">
      <c r="A59083">
        <v>0.436</v>
      </c>
      <c r="B59083">
        <v>4.5936400000000002E-2</v>
      </c>
    </row>
    <row r="59084" spans="1:2" x14ac:dyDescent="0.25">
      <c r="A59084">
        <v>0.436031</v>
      </c>
      <c r="B59084">
        <v>3.8869300000000002E-2</v>
      </c>
    </row>
    <row r="59085" spans="1:2" x14ac:dyDescent="0.25">
      <c r="A59085">
        <v>0.43606099999999998</v>
      </c>
      <c r="B59085">
        <v>4.5936400000000002E-2</v>
      </c>
    </row>
    <row r="59086" spans="1:2" x14ac:dyDescent="0.25">
      <c r="A59086">
        <v>0.43609100000000001</v>
      </c>
      <c r="B59086">
        <v>4.5936400000000002E-2</v>
      </c>
    </row>
    <row r="59087" spans="1:2" x14ac:dyDescent="0.25">
      <c r="A59087">
        <v>0.43612099999999998</v>
      </c>
      <c r="B59087">
        <v>4.5936400000000002E-2</v>
      </c>
    </row>
    <row r="59088" spans="1:2" x14ac:dyDescent="0.25">
      <c r="A59088">
        <v>0.43615199999999998</v>
      </c>
      <c r="B59088">
        <v>4.5936400000000002E-2</v>
      </c>
    </row>
    <row r="59089" spans="1:2" x14ac:dyDescent="0.25">
      <c r="A59089">
        <v>0.43618200000000001</v>
      </c>
      <c r="B59089">
        <v>4.5936400000000002E-2</v>
      </c>
    </row>
    <row r="59090" spans="1:2" x14ac:dyDescent="0.25">
      <c r="A59090">
        <v>0.43621199999999999</v>
      </c>
      <c r="B59090">
        <v>4.5936400000000002E-2</v>
      </c>
    </row>
    <row r="59091" spans="1:2" x14ac:dyDescent="0.25">
      <c r="A59091">
        <v>0.43624200000000002</v>
      </c>
      <c r="B59091">
        <v>4.5936400000000002E-2</v>
      </c>
    </row>
    <row r="59092" spans="1:2" x14ac:dyDescent="0.25">
      <c r="A59092">
        <v>0.43627199999999999</v>
      </c>
      <c r="B59092">
        <v>4.5936400000000002E-2</v>
      </c>
    </row>
    <row r="59093" spans="1:2" x14ac:dyDescent="0.25">
      <c r="A59093">
        <v>0.436303</v>
      </c>
      <c r="B59093">
        <v>3.8869300000000002E-2</v>
      </c>
    </row>
    <row r="59094" spans="1:2" x14ac:dyDescent="0.25">
      <c r="A59094">
        <v>0.43633300000000003</v>
      </c>
      <c r="B59094">
        <v>4.5936400000000002E-2</v>
      </c>
    </row>
    <row r="59095" spans="1:2" x14ac:dyDescent="0.25">
      <c r="A59095">
        <v>0.436363</v>
      </c>
      <c r="B59095">
        <v>3.8869300000000002E-2</v>
      </c>
    </row>
    <row r="59096" spans="1:2" x14ac:dyDescent="0.25">
      <c r="A59096">
        <v>0.43639299999999998</v>
      </c>
      <c r="B59096">
        <v>4.5936400000000002E-2</v>
      </c>
    </row>
    <row r="59097" spans="1:2" x14ac:dyDescent="0.25">
      <c r="A59097">
        <v>0.43642399999999998</v>
      </c>
      <c r="B59097">
        <v>4.5936400000000002E-2</v>
      </c>
    </row>
    <row r="59098" spans="1:2" x14ac:dyDescent="0.25">
      <c r="A59098">
        <v>0.43645400000000001</v>
      </c>
      <c r="B59098">
        <v>4.5936400000000002E-2</v>
      </c>
    </row>
    <row r="59099" spans="1:2" x14ac:dyDescent="0.25">
      <c r="A59099">
        <v>0.43648399999999998</v>
      </c>
      <c r="B59099">
        <v>4.5936400000000002E-2</v>
      </c>
    </row>
    <row r="59100" spans="1:2" x14ac:dyDescent="0.25">
      <c r="A59100">
        <v>0.43651400000000001</v>
      </c>
      <c r="B59100">
        <v>4.5936400000000002E-2</v>
      </c>
    </row>
    <row r="59101" spans="1:2" x14ac:dyDescent="0.25">
      <c r="A59101">
        <v>0.43654500000000002</v>
      </c>
      <c r="B59101">
        <v>4.5936400000000002E-2</v>
      </c>
    </row>
    <row r="59102" spans="1:2" x14ac:dyDescent="0.25">
      <c r="A59102">
        <v>0.43657499999999999</v>
      </c>
      <c r="B59102">
        <v>4.5936400000000002E-2</v>
      </c>
    </row>
    <row r="59103" spans="1:2" x14ac:dyDescent="0.25">
      <c r="A59103">
        <v>0.43660500000000002</v>
      </c>
      <c r="B59103">
        <v>4.5936400000000002E-2</v>
      </c>
    </row>
    <row r="59104" spans="1:2" x14ac:dyDescent="0.25">
      <c r="A59104">
        <v>0.436635</v>
      </c>
      <c r="B59104">
        <v>4.5936400000000002E-2</v>
      </c>
    </row>
    <row r="59105" spans="1:2" x14ac:dyDescent="0.25">
      <c r="A59105">
        <v>0.436666</v>
      </c>
      <c r="B59105">
        <v>4.5936400000000002E-2</v>
      </c>
    </row>
    <row r="59106" spans="1:2" x14ac:dyDescent="0.25">
      <c r="A59106">
        <v>0.43669599999999997</v>
      </c>
      <c r="B59106">
        <v>4.5936400000000002E-2</v>
      </c>
    </row>
    <row r="59107" spans="1:2" x14ac:dyDescent="0.25">
      <c r="A59107">
        <v>0.436726</v>
      </c>
      <c r="B59107">
        <v>4.5936400000000002E-2</v>
      </c>
    </row>
    <row r="59108" spans="1:2" x14ac:dyDescent="0.25">
      <c r="A59108">
        <v>0.43675599999999998</v>
      </c>
      <c r="B59108">
        <v>4.5936400000000002E-2</v>
      </c>
    </row>
    <row r="59109" spans="1:2" x14ac:dyDescent="0.25">
      <c r="A59109">
        <v>0.43678699999999998</v>
      </c>
      <c r="B59109">
        <v>4.5936400000000002E-2</v>
      </c>
    </row>
    <row r="59110" spans="1:2" x14ac:dyDescent="0.25">
      <c r="A59110">
        <v>0.43681700000000001</v>
      </c>
      <c r="B59110">
        <v>4.5936400000000002E-2</v>
      </c>
    </row>
    <row r="59111" spans="1:2" x14ac:dyDescent="0.25">
      <c r="A59111">
        <v>0.43684699999999999</v>
      </c>
      <c r="B59111">
        <v>4.5936400000000002E-2</v>
      </c>
    </row>
    <row r="59112" spans="1:2" x14ac:dyDescent="0.25">
      <c r="A59112">
        <v>0.43687700000000002</v>
      </c>
      <c r="B59112">
        <v>4.5936400000000002E-2</v>
      </c>
    </row>
    <row r="59113" spans="1:2" x14ac:dyDescent="0.25">
      <c r="A59113">
        <v>0.43690800000000002</v>
      </c>
      <c r="B59113">
        <v>4.5936400000000002E-2</v>
      </c>
    </row>
    <row r="59114" spans="1:2" x14ac:dyDescent="0.25">
      <c r="A59114">
        <v>0.43693799999999999</v>
      </c>
      <c r="B59114">
        <v>4.5936400000000002E-2</v>
      </c>
    </row>
    <row r="59115" spans="1:2" x14ac:dyDescent="0.25">
      <c r="A59115">
        <v>0.43696800000000002</v>
      </c>
      <c r="B59115">
        <v>4.5936400000000002E-2</v>
      </c>
    </row>
    <row r="59116" spans="1:2" x14ac:dyDescent="0.25">
      <c r="A59116">
        <v>0.436998</v>
      </c>
      <c r="B59116">
        <v>4.5936400000000002E-2</v>
      </c>
    </row>
    <row r="59117" spans="1:2" x14ac:dyDescent="0.25">
      <c r="A59117">
        <v>0.43702800000000003</v>
      </c>
      <c r="B59117">
        <v>4.5936400000000002E-2</v>
      </c>
    </row>
    <row r="59118" spans="1:2" x14ac:dyDescent="0.25">
      <c r="A59118">
        <v>0.43705899999999998</v>
      </c>
      <c r="B59118">
        <v>4.5936400000000002E-2</v>
      </c>
    </row>
    <row r="59119" spans="1:2" x14ac:dyDescent="0.25">
      <c r="A59119">
        <v>0.43708900000000001</v>
      </c>
      <c r="B59119">
        <v>4.5936400000000002E-2</v>
      </c>
    </row>
    <row r="59120" spans="1:2" x14ac:dyDescent="0.25">
      <c r="A59120">
        <v>0.43711899999999998</v>
      </c>
      <c r="B59120">
        <v>3.8869300000000002E-2</v>
      </c>
    </row>
    <row r="59121" spans="1:2" x14ac:dyDescent="0.25">
      <c r="A59121">
        <v>0.43714900000000001</v>
      </c>
      <c r="B59121">
        <v>4.5936400000000002E-2</v>
      </c>
    </row>
    <row r="59122" spans="1:2" x14ac:dyDescent="0.25">
      <c r="A59122">
        <v>0.43718000000000001</v>
      </c>
      <c r="B59122">
        <v>5.3003500000000002E-2</v>
      </c>
    </row>
    <row r="59123" spans="1:2" x14ac:dyDescent="0.25">
      <c r="A59123">
        <v>0.43720999999999999</v>
      </c>
      <c r="B59123">
        <v>4.5936400000000002E-2</v>
      </c>
    </row>
    <row r="59124" spans="1:2" x14ac:dyDescent="0.25">
      <c r="A59124">
        <v>0.43724000000000002</v>
      </c>
      <c r="B59124">
        <v>4.5936400000000002E-2</v>
      </c>
    </row>
    <row r="59125" spans="1:2" x14ac:dyDescent="0.25">
      <c r="A59125">
        <v>0.43726999999999999</v>
      </c>
      <c r="B59125">
        <v>4.5936400000000002E-2</v>
      </c>
    </row>
    <row r="59126" spans="1:2" x14ac:dyDescent="0.25">
      <c r="A59126">
        <v>0.437301</v>
      </c>
      <c r="B59126">
        <v>4.5936400000000002E-2</v>
      </c>
    </row>
    <row r="59127" spans="1:2" x14ac:dyDescent="0.25">
      <c r="A59127">
        <v>0.43733100000000003</v>
      </c>
      <c r="B59127">
        <v>4.5936400000000002E-2</v>
      </c>
    </row>
    <row r="59128" spans="1:2" x14ac:dyDescent="0.25">
      <c r="A59128">
        <v>0.437361</v>
      </c>
      <c r="B59128">
        <v>4.5936400000000002E-2</v>
      </c>
    </row>
    <row r="59129" spans="1:2" x14ac:dyDescent="0.25">
      <c r="A59129">
        <v>0.43739099999999997</v>
      </c>
      <c r="B59129">
        <v>4.5936400000000002E-2</v>
      </c>
    </row>
    <row r="59130" spans="1:2" x14ac:dyDescent="0.25">
      <c r="A59130">
        <v>0.43742199999999998</v>
      </c>
      <c r="B59130">
        <v>4.5936400000000002E-2</v>
      </c>
    </row>
    <row r="59131" spans="1:2" x14ac:dyDescent="0.25">
      <c r="A59131">
        <v>0.43745200000000001</v>
      </c>
      <c r="B59131">
        <v>4.5936400000000002E-2</v>
      </c>
    </row>
    <row r="59132" spans="1:2" x14ac:dyDescent="0.25">
      <c r="A59132">
        <v>0.43748199999999998</v>
      </c>
      <c r="B59132">
        <v>4.5936400000000002E-2</v>
      </c>
    </row>
    <row r="59133" spans="1:2" x14ac:dyDescent="0.25">
      <c r="A59133">
        <v>0.43751200000000001</v>
      </c>
      <c r="B59133">
        <v>4.5936400000000002E-2</v>
      </c>
    </row>
    <row r="59134" spans="1:2" x14ac:dyDescent="0.25">
      <c r="A59134">
        <v>0.43754300000000002</v>
      </c>
      <c r="B59134">
        <v>4.5936400000000002E-2</v>
      </c>
    </row>
    <row r="59135" spans="1:2" x14ac:dyDescent="0.25">
      <c r="A59135">
        <v>0.43757299999999999</v>
      </c>
      <c r="B59135">
        <v>4.5936400000000002E-2</v>
      </c>
    </row>
    <row r="59136" spans="1:2" x14ac:dyDescent="0.25">
      <c r="A59136">
        <v>0.43760300000000002</v>
      </c>
      <c r="B59136">
        <v>4.5936400000000002E-2</v>
      </c>
    </row>
    <row r="59137" spans="1:2" x14ac:dyDescent="0.25">
      <c r="A59137">
        <v>0.43763299999999999</v>
      </c>
      <c r="B59137">
        <v>4.5936400000000002E-2</v>
      </c>
    </row>
    <row r="59138" spans="1:2" x14ac:dyDescent="0.25">
      <c r="A59138">
        <v>0.437664</v>
      </c>
      <c r="B59138">
        <v>4.5936400000000002E-2</v>
      </c>
    </row>
    <row r="59139" spans="1:2" x14ac:dyDescent="0.25">
      <c r="A59139">
        <v>0.43769400000000003</v>
      </c>
      <c r="B59139">
        <v>4.5936400000000002E-2</v>
      </c>
    </row>
    <row r="59140" spans="1:2" x14ac:dyDescent="0.25">
      <c r="A59140">
        <v>0.437724</v>
      </c>
      <c r="B59140">
        <v>4.5936400000000002E-2</v>
      </c>
    </row>
    <row r="59141" spans="1:2" x14ac:dyDescent="0.25">
      <c r="A59141">
        <v>0.43775399999999998</v>
      </c>
      <c r="B59141">
        <v>4.5936400000000002E-2</v>
      </c>
    </row>
    <row r="59142" spans="1:2" x14ac:dyDescent="0.25">
      <c r="A59142">
        <v>0.43778400000000001</v>
      </c>
      <c r="B59142">
        <v>3.8869300000000002E-2</v>
      </c>
    </row>
    <row r="59143" spans="1:2" x14ac:dyDescent="0.25">
      <c r="A59143">
        <v>0.43781500000000001</v>
      </c>
      <c r="B59143">
        <v>4.5936400000000002E-2</v>
      </c>
    </row>
    <row r="59144" spans="1:2" x14ac:dyDescent="0.25">
      <c r="A59144">
        <v>0.43784499999999998</v>
      </c>
      <c r="B59144">
        <v>4.5936400000000002E-2</v>
      </c>
    </row>
    <row r="59145" spans="1:2" x14ac:dyDescent="0.25">
      <c r="A59145">
        <v>0.43787500000000001</v>
      </c>
      <c r="B59145">
        <v>4.5936400000000002E-2</v>
      </c>
    </row>
    <row r="59146" spans="1:2" x14ac:dyDescent="0.25">
      <c r="A59146">
        <v>0.43790499999999999</v>
      </c>
      <c r="B59146">
        <v>4.5936400000000002E-2</v>
      </c>
    </row>
    <row r="59147" spans="1:2" x14ac:dyDescent="0.25">
      <c r="A59147">
        <v>0.43793599999999999</v>
      </c>
      <c r="B59147">
        <v>4.5936400000000002E-2</v>
      </c>
    </row>
    <row r="59148" spans="1:2" x14ac:dyDescent="0.25">
      <c r="A59148">
        <v>0.43796600000000002</v>
      </c>
      <c r="B59148">
        <v>4.5936400000000002E-2</v>
      </c>
    </row>
    <row r="59149" spans="1:2" x14ac:dyDescent="0.25">
      <c r="A59149">
        <v>0.437996</v>
      </c>
      <c r="B59149">
        <v>4.5936400000000002E-2</v>
      </c>
    </row>
    <row r="59150" spans="1:2" x14ac:dyDescent="0.25">
      <c r="A59150">
        <v>0.43802600000000003</v>
      </c>
      <c r="B59150">
        <v>4.5936400000000002E-2</v>
      </c>
    </row>
    <row r="59151" spans="1:2" x14ac:dyDescent="0.25">
      <c r="A59151">
        <v>0.43805699999999997</v>
      </c>
      <c r="B59151">
        <v>4.5936400000000002E-2</v>
      </c>
    </row>
    <row r="59152" spans="1:2" x14ac:dyDescent="0.25">
      <c r="A59152">
        <v>0.438087</v>
      </c>
      <c r="B59152">
        <v>4.5936400000000002E-2</v>
      </c>
    </row>
    <row r="59153" spans="1:2" x14ac:dyDescent="0.25">
      <c r="A59153">
        <v>0.43811699999999998</v>
      </c>
      <c r="B59153">
        <v>4.5936400000000002E-2</v>
      </c>
    </row>
    <row r="59154" spans="1:2" x14ac:dyDescent="0.25">
      <c r="A59154">
        <v>0.43814700000000001</v>
      </c>
      <c r="B59154">
        <v>4.5936400000000002E-2</v>
      </c>
    </row>
    <row r="59155" spans="1:2" x14ac:dyDescent="0.25">
      <c r="A59155">
        <v>0.43817800000000001</v>
      </c>
      <c r="B59155">
        <v>3.8869300000000002E-2</v>
      </c>
    </row>
    <row r="59156" spans="1:2" x14ac:dyDescent="0.25">
      <c r="A59156">
        <v>0.43820799999999999</v>
      </c>
      <c r="B59156">
        <v>4.5936400000000002E-2</v>
      </c>
    </row>
    <row r="59157" spans="1:2" x14ac:dyDescent="0.25">
      <c r="A59157">
        <v>0.43823800000000002</v>
      </c>
      <c r="B59157">
        <v>4.5936400000000002E-2</v>
      </c>
    </row>
    <row r="59158" spans="1:2" x14ac:dyDescent="0.25">
      <c r="A59158">
        <v>0.43826799999999999</v>
      </c>
      <c r="B59158">
        <v>4.5936400000000002E-2</v>
      </c>
    </row>
    <row r="59159" spans="1:2" x14ac:dyDescent="0.25">
      <c r="A59159">
        <v>0.43829899999999999</v>
      </c>
      <c r="B59159">
        <v>4.5936400000000002E-2</v>
      </c>
    </row>
    <row r="59160" spans="1:2" x14ac:dyDescent="0.25">
      <c r="A59160">
        <v>0.43832900000000002</v>
      </c>
      <c r="B59160">
        <v>3.8869300000000002E-2</v>
      </c>
    </row>
    <row r="59161" spans="1:2" x14ac:dyDescent="0.25">
      <c r="A59161">
        <v>0.438359</v>
      </c>
      <c r="B59161">
        <v>3.8869300000000002E-2</v>
      </c>
    </row>
    <row r="59162" spans="1:2" x14ac:dyDescent="0.25">
      <c r="A59162">
        <v>0.43838899999999997</v>
      </c>
      <c r="B59162">
        <v>4.5936400000000002E-2</v>
      </c>
    </row>
    <row r="59163" spans="1:2" x14ac:dyDescent="0.25">
      <c r="A59163">
        <v>0.43841999999999998</v>
      </c>
      <c r="B59163">
        <v>4.5936400000000002E-2</v>
      </c>
    </row>
    <row r="59164" spans="1:2" x14ac:dyDescent="0.25">
      <c r="A59164">
        <v>0.43845000000000001</v>
      </c>
      <c r="B59164">
        <v>4.5936400000000002E-2</v>
      </c>
    </row>
    <row r="59165" spans="1:2" x14ac:dyDescent="0.25">
      <c r="A59165">
        <v>0.43847999999999998</v>
      </c>
      <c r="B59165">
        <v>4.5936400000000002E-2</v>
      </c>
    </row>
    <row r="59166" spans="1:2" x14ac:dyDescent="0.25">
      <c r="A59166">
        <v>0.43851000000000001</v>
      </c>
      <c r="B59166">
        <v>4.5936400000000002E-2</v>
      </c>
    </row>
    <row r="59167" spans="1:2" x14ac:dyDescent="0.25">
      <c r="A59167">
        <v>0.43853999999999999</v>
      </c>
      <c r="B59167">
        <v>4.5936400000000002E-2</v>
      </c>
    </row>
    <row r="59168" spans="1:2" x14ac:dyDescent="0.25">
      <c r="A59168">
        <v>0.43857099999999999</v>
      </c>
      <c r="B59168">
        <v>4.5936400000000002E-2</v>
      </c>
    </row>
    <row r="59169" spans="1:2" x14ac:dyDescent="0.25">
      <c r="A59169">
        <v>0.43860100000000002</v>
      </c>
      <c r="B59169">
        <v>4.5936400000000002E-2</v>
      </c>
    </row>
    <row r="59170" spans="1:2" x14ac:dyDescent="0.25">
      <c r="A59170">
        <v>0.43863099999999999</v>
      </c>
      <c r="B59170">
        <v>4.5936400000000002E-2</v>
      </c>
    </row>
    <row r="59171" spans="1:2" x14ac:dyDescent="0.25">
      <c r="A59171">
        <v>0.43866100000000002</v>
      </c>
      <c r="B59171">
        <v>4.5936400000000002E-2</v>
      </c>
    </row>
    <row r="59172" spans="1:2" x14ac:dyDescent="0.25">
      <c r="A59172">
        <v>0.43869200000000003</v>
      </c>
      <c r="B59172">
        <v>4.5936400000000002E-2</v>
      </c>
    </row>
    <row r="59173" spans="1:2" x14ac:dyDescent="0.25">
      <c r="A59173">
        <v>0.438722</v>
      </c>
      <c r="B59173">
        <v>4.5936400000000002E-2</v>
      </c>
    </row>
    <row r="59174" spans="1:2" x14ac:dyDescent="0.25">
      <c r="A59174">
        <v>0.43875199999999998</v>
      </c>
      <c r="B59174">
        <v>4.5936400000000002E-2</v>
      </c>
    </row>
    <row r="59175" spans="1:2" x14ac:dyDescent="0.25">
      <c r="A59175">
        <v>0.43878200000000001</v>
      </c>
      <c r="B59175">
        <v>4.5936400000000002E-2</v>
      </c>
    </row>
    <row r="59176" spans="1:2" x14ac:dyDescent="0.25">
      <c r="A59176">
        <v>0.43881300000000001</v>
      </c>
      <c r="B59176">
        <v>4.5936400000000002E-2</v>
      </c>
    </row>
    <row r="59177" spans="1:2" x14ac:dyDescent="0.25">
      <c r="A59177">
        <v>0.43884299999999998</v>
      </c>
      <c r="B59177">
        <v>4.5936400000000002E-2</v>
      </c>
    </row>
    <row r="59178" spans="1:2" x14ac:dyDescent="0.25">
      <c r="A59178">
        <v>0.43887300000000001</v>
      </c>
      <c r="B59178">
        <v>4.5936400000000002E-2</v>
      </c>
    </row>
    <row r="59179" spans="1:2" x14ac:dyDescent="0.25">
      <c r="A59179">
        <v>0.43890299999999999</v>
      </c>
      <c r="B59179">
        <v>4.5936400000000002E-2</v>
      </c>
    </row>
    <row r="59180" spans="1:2" x14ac:dyDescent="0.25">
      <c r="A59180">
        <v>0.43893399999999999</v>
      </c>
      <c r="B59180">
        <v>4.5936400000000002E-2</v>
      </c>
    </row>
    <row r="59181" spans="1:2" x14ac:dyDescent="0.25">
      <c r="A59181">
        <v>0.43896400000000002</v>
      </c>
      <c r="B59181">
        <v>4.5936400000000002E-2</v>
      </c>
    </row>
    <row r="59182" spans="1:2" x14ac:dyDescent="0.25">
      <c r="A59182">
        <v>0.438994</v>
      </c>
      <c r="B59182">
        <v>4.5936400000000002E-2</v>
      </c>
    </row>
    <row r="59183" spans="1:2" x14ac:dyDescent="0.25">
      <c r="A59183">
        <v>0.43902400000000003</v>
      </c>
      <c r="B59183">
        <v>4.5936400000000002E-2</v>
      </c>
    </row>
    <row r="59184" spans="1:2" x14ac:dyDescent="0.25">
      <c r="A59184">
        <v>0.43905499999999997</v>
      </c>
      <c r="B59184">
        <v>4.5936400000000002E-2</v>
      </c>
    </row>
    <row r="59185" spans="1:2" x14ac:dyDescent="0.25">
      <c r="A59185">
        <v>0.439085</v>
      </c>
      <c r="B59185">
        <v>4.5936400000000002E-2</v>
      </c>
    </row>
    <row r="59186" spans="1:2" x14ac:dyDescent="0.25">
      <c r="A59186">
        <v>0.43911499999999998</v>
      </c>
      <c r="B59186">
        <v>4.5936400000000002E-2</v>
      </c>
    </row>
    <row r="59187" spans="1:2" x14ac:dyDescent="0.25">
      <c r="A59187">
        <v>0.43914500000000001</v>
      </c>
      <c r="B59187">
        <v>4.5936400000000002E-2</v>
      </c>
    </row>
    <row r="59188" spans="1:2" x14ac:dyDescent="0.25">
      <c r="A59188">
        <v>0.43917600000000001</v>
      </c>
      <c r="B59188">
        <v>4.5936400000000002E-2</v>
      </c>
    </row>
    <row r="59189" spans="1:2" x14ac:dyDescent="0.25">
      <c r="A59189">
        <v>0.43920599999999999</v>
      </c>
      <c r="B59189">
        <v>3.8869300000000002E-2</v>
      </c>
    </row>
    <row r="59190" spans="1:2" x14ac:dyDescent="0.25">
      <c r="A59190">
        <v>0.43923600000000002</v>
      </c>
      <c r="B59190">
        <v>4.5936400000000002E-2</v>
      </c>
    </row>
    <row r="59191" spans="1:2" x14ac:dyDescent="0.25">
      <c r="A59191">
        <v>0.43926599999999999</v>
      </c>
      <c r="B59191">
        <v>3.8869300000000002E-2</v>
      </c>
    </row>
    <row r="59192" spans="1:2" x14ac:dyDescent="0.25">
      <c r="A59192">
        <v>0.43929600000000002</v>
      </c>
      <c r="B59192">
        <v>4.5936400000000002E-2</v>
      </c>
    </row>
    <row r="59193" spans="1:2" x14ac:dyDescent="0.25">
      <c r="A59193">
        <v>0.43932700000000002</v>
      </c>
      <c r="B59193">
        <v>3.8869300000000002E-2</v>
      </c>
    </row>
    <row r="59194" spans="1:2" x14ac:dyDescent="0.25">
      <c r="A59194">
        <v>0.439357</v>
      </c>
      <c r="B59194">
        <v>4.5936400000000002E-2</v>
      </c>
    </row>
    <row r="59195" spans="1:2" x14ac:dyDescent="0.25">
      <c r="A59195">
        <v>0.43938700000000003</v>
      </c>
      <c r="B59195">
        <v>4.5936400000000002E-2</v>
      </c>
    </row>
    <row r="59196" spans="1:2" x14ac:dyDescent="0.25">
      <c r="A59196">
        <v>0.439417</v>
      </c>
      <c r="B59196">
        <v>4.5936400000000002E-2</v>
      </c>
    </row>
    <row r="59197" spans="1:2" x14ac:dyDescent="0.25">
      <c r="A59197">
        <v>0.43944800000000001</v>
      </c>
      <c r="B59197">
        <v>4.5936400000000002E-2</v>
      </c>
    </row>
    <row r="59198" spans="1:2" x14ac:dyDescent="0.25">
      <c r="A59198">
        <v>0.43947799999999998</v>
      </c>
      <c r="B59198">
        <v>4.5936400000000002E-2</v>
      </c>
    </row>
    <row r="59199" spans="1:2" x14ac:dyDescent="0.25">
      <c r="A59199">
        <v>0.43950800000000001</v>
      </c>
      <c r="B59199">
        <v>4.5936400000000002E-2</v>
      </c>
    </row>
    <row r="59200" spans="1:2" x14ac:dyDescent="0.25">
      <c r="A59200">
        <v>0.43953799999999998</v>
      </c>
      <c r="B59200">
        <v>4.5936400000000002E-2</v>
      </c>
    </row>
    <row r="59201" spans="1:2" x14ac:dyDescent="0.25">
      <c r="A59201">
        <v>0.43956899999999999</v>
      </c>
      <c r="B59201">
        <v>4.5936400000000002E-2</v>
      </c>
    </row>
    <row r="59202" spans="1:2" x14ac:dyDescent="0.25">
      <c r="A59202">
        <v>0.43959900000000002</v>
      </c>
      <c r="B59202">
        <v>3.8869300000000002E-2</v>
      </c>
    </row>
    <row r="59203" spans="1:2" x14ac:dyDescent="0.25">
      <c r="A59203">
        <v>0.43962899999999999</v>
      </c>
      <c r="B59203">
        <v>4.5936400000000002E-2</v>
      </c>
    </row>
    <row r="59204" spans="1:2" x14ac:dyDescent="0.25">
      <c r="A59204">
        <v>0.43965900000000002</v>
      </c>
      <c r="B59204">
        <v>4.5936400000000002E-2</v>
      </c>
    </row>
    <row r="59205" spans="1:2" x14ac:dyDescent="0.25">
      <c r="A59205">
        <v>0.43969000000000003</v>
      </c>
      <c r="B59205">
        <v>4.5936400000000002E-2</v>
      </c>
    </row>
    <row r="59206" spans="1:2" x14ac:dyDescent="0.25">
      <c r="A59206">
        <v>0.43972</v>
      </c>
      <c r="B59206">
        <v>4.5936400000000002E-2</v>
      </c>
    </row>
    <row r="59207" spans="1:2" x14ac:dyDescent="0.25">
      <c r="A59207">
        <v>0.43974999999999997</v>
      </c>
      <c r="B59207">
        <v>4.5936400000000002E-2</v>
      </c>
    </row>
    <row r="59208" spans="1:2" x14ac:dyDescent="0.25">
      <c r="A59208">
        <v>0.43978</v>
      </c>
      <c r="B59208">
        <v>4.5936400000000002E-2</v>
      </c>
    </row>
    <row r="59209" spans="1:2" x14ac:dyDescent="0.25">
      <c r="A59209">
        <v>0.43981100000000001</v>
      </c>
      <c r="B59209">
        <v>4.5936400000000002E-2</v>
      </c>
    </row>
    <row r="59210" spans="1:2" x14ac:dyDescent="0.25">
      <c r="A59210">
        <v>0.43984099999999998</v>
      </c>
      <c r="B59210">
        <v>4.5936400000000002E-2</v>
      </c>
    </row>
    <row r="59211" spans="1:2" x14ac:dyDescent="0.25">
      <c r="A59211">
        <v>0.43987100000000001</v>
      </c>
      <c r="B59211">
        <v>3.8869300000000002E-2</v>
      </c>
    </row>
    <row r="59212" spans="1:2" x14ac:dyDescent="0.25">
      <c r="A59212">
        <v>0.43990099999999999</v>
      </c>
      <c r="B59212">
        <v>4.5936400000000002E-2</v>
      </c>
    </row>
    <row r="59213" spans="1:2" x14ac:dyDescent="0.25">
      <c r="A59213">
        <v>0.43993199999999999</v>
      </c>
      <c r="B59213">
        <v>4.5936400000000002E-2</v>
      </c>
    </row>
    <row r="59214" spans="1:2" x14ac:dyDescent="0.25">
      <c r="A59214">
        <v>0.43996200000000002</v>
      </c>
      <c r="B59214">
        <v>4.5936400000000002E-2</v>
      </c>
    </row>
    <row r="59215" spans="1:2" x14ac:dyDescent="0.25">
      <c r="A59215">
        <v>0.43999199999999999</v>
      </c>
      <c r="B59215">
        <v>3.8869300000000002E-2</v>
      </c>
    </row>
    <row r="59216" spans="1:2" x14ac:dyDescent="0.25">
      <c r="A59216">
        <v>0.44002200000000002</v>
      </c>
      <c r="B59216">
        <v>4.5936400000000002E-2</v>
      </c>
    </row>
    <row r="59217" spans="1:2" x14ac:dyDescent="0.25">
      <c r="A59217">
        <v>0.440052</v>
      </c>
      <c r="B59217">
        <v>3.8869300000000002E-2</v>
      </c>
    </row>
    <row r="59218" spans="1:2" x14ac:dyDescent="0.25">
      <c r="A59218">
        <v>0.440083</v>
      </c>
      <c r="B59218">
        <v>4.5936400000000002E-2</v>
      </c>
    </row>
    <row r="59219" spans="1:2" x14ac:dyDescent="0.25">
      <c r="A59219">
        <v>0.44011299999999998</v>
      </c>
      <c r="B59219">
        <v>3.8869300000000002E-2</v>
      </c>
    </row>
    <row r="59220" spans="1:2" x14ac:dyDescent="0.25">
      <c r="A59220">
        <v>0.44014300000000001</v>
      </c>
      <c r="B59220">
        <v>4.5936400000000002E-2</v>
      </c>
    </row>
    <row r="59221" spans="1:2" x14ac:dyDescent="0.25">
      <c r="A59221">
        <v>0.44017299999999998</v>
      </c>
      <c r="B59221">
        <v>4.5936400000000002E-2</v>
      </c>
    </row>
    <row r="59222" spans="1:2" x14ac:dyDescent="0.25">
      <c r="A59222">
        <v>0.44020399999999998</v>
      </c>
      <c r="B59222">
        <v>4.5936400000000002E-2</v>
      </c>
    </row>
    <row r="59223" spans="1:2" x14ac:dyDescent="0.25">
      <c r="A59223">
        <v>0.44023400000000001</v>
      </c>
      <c r="B59223">
        <v>4.5936400000000002E-2</v>
      </c>
    </row>
    <row r="59224" spans="1:2" x14ac:dyDescent="0.25">
      <c r="A59224">
        <v>0.44026399999999999</v>
      </c>
      <c r="B59224">
        <v>4.5936400000000002E-2</v>
      </c>
    </row>
    <row r="59225" spans="1:2" x14ac:dyDescent="0.25">
      <c r="A59225">
        <v>0.44029400000000002</v>
      </c>
      <c r="B59225">
        <v>4.5936400000000002E-2</v>
      </c>
    </row>
    <row r="59226" spans="1:2" x14ac:dyDescent="0.25">
      <c r="A59226">
        <v>0.44032500000000002</v>
      </c>
      <c r="B59226">
        <v>4.5936400000000002E-2</v>
      </c>
    </row>
    <row r="59227" spans="1:2" x14ac:dyDescent="0.25">
      <c r="A59227">
        <v>0.440355</v>
      </c>
      <c r="B59227">
        <v>4.5936400000000002E-2</v>
      </c>
    </row>
    <row r="59228" spans="1:2" x14ac:dyDescent="0.25">
      <c r="A59228">
        <v>0.44038500000000003</v>
      </c>
      <c r="B59228">
        <v>4.5936400000000002E-2</v>
      </c>
    </row>
    <row r="59229" spans="1:2" x14ac:dyDescent="0.25">
      <c r="A59229">
        <v>0.440415</v>
      </c>
      <c r="B59229">
        <v>3.8869300000000002E-2</v>
      </c>
    </row>
    <row r="59230" spans="1:2" x14ac:dyDescent="0.25">
      <c r="A59230">
        <v>0.440446</v>
      </c>
      <c r="B59230">
        <v>4.5936400000000002E-2</v>
      </c>
    </row>
    <row r="59231" spans="1:2" x14ac:dyDescent="0.25">
      <c r="A59231">
        <v>0.44047599999999998</v>
      </c>
      <c r="B59231">
        <v>4.5936400000000002E-2</v>
      </c>
    </row>
    <row r="59232" spans="1:2" x14ac:dyDescent="0.25">
      <c r="A59232">
        <v>0.44050600000000001</v>
      </c>
      <c r="B59232">
        <v>4.5936400000000002E-2</v>
      </c>
    </row>
    <row r="59233" spans="1:2" x14ac:dyDescent="0.25">
      <c r="A59233">
        <v>0.44053599999999998</v>
      </c>
      <c r="B59233">
        <v>4.5936400000000002E-2</v>
      </c>
    </row>
    <row r="59234" spans="1:2" x14ac:dyDescent="0.25">
      <c r="A59234">
        <v>0.44056699999999999</v>
      </c>
      <c r="B59234">
        <v>4.5936400000000002E-2</v>
      </c>
    </row>
    <row r="59235" spans="1:2" x14ac:dyDescent="0.25">
      <c r="A59235">
        <v>0.44059700000000002</v>
      </c>
      <c r="B59235">
        <v>4.5936400000000002E-2</v>
      </c>
    </row>
    <row r="59236" spans="1:2" x14ac:dyDescent="0.25">
      <c r="A59236">
        <v>0.44062699999999999</v>
      </c>
      <c r="B59236">
        <v>4.5936400000000002E-2</v>
      </c>
    </row>
    <row r="59237" spans="1:2" x14ac:dyDescent="0.25">
      <c r="A59237">
        <v>0.44065700000000002</v>
      </c>
      <c r="B59237">
        <v>4.5936400000000002E-2</v>
      </c>
    </row>
    <row r="59238" spans="1:2" x14ac:dyDescent="0.25">
      <c r="A59238">
        <v>0.44068800000000002</v>
      </c>
      <c r="B59238">
        <v>4.5936400000000002E-2</v>
      </c>
    </row>
    <row r="59239" spans="1:2" x14ac:dyDescent="0.25">
      <c r="A59239">
        <v>0.440718</v>
      </c>
      <c r="B59239">
        <v>3.8869300000000002E-2</v>
      </c>
    </row>
    <row r="59240" spans="1:2" x14ac:dyDescent="0.25">
      <c r="A59240">
        <v>0.44074799999999997</v>
      </c>
      <c r="B59240">
        <v>3.8869300000000002E-2</v>
      </c>
    </row>
    <row r="59241" spans="1:2" x14ac:dyDescent="0.25">
      <c r="A59241">
        <v>0.440778</v>
      </c>
      <c r="B59241">
        <v>3.8869300000000002E-2</v>
      </c>
    </row>
    <row r="59242" spans="1:2" x14ac:dyDescent="0.25">
      <c r="A59242">
        <v>0.44080799999999998</v>
      </c>
      <c r="B59242">
        <v>4.5936400000000002E-2</v>
      </c>
    </row>
    <row r="59243" spans="1:2" x14ac:dyDescent="0.25">
      <c r="A59243">
        <v>0.44083899999999998</v>
      </c>
      <c r="B59243">
        <v>3.8869300000000002E-2</v>
      </c>
    </row>
    <row r="59244" spans="1:2" x14ac:dyDescent="0.25">
      <c r="A59244">
        <v>0.44086900000000001</v>
      </c>
      <c r="B59244">
        <v>4.5936400000000002E-2</v>
      </c>
    </row>
    <row r="59245" spans="1:2" x14ac:dyDescent="0.25">
      <c r="A59245">
        <v>0.44089899999999999</v>
      </c>
      <c r="B59245">
        <v>3.8869300000000002E-2</v>
      </c>
    </row>
    <row r="59246" spans="1:2" x14ac:dyDescent="0.25">
      <c r="A59246">
        <v>0.44092900000000002</v>
      </c>
      <c r="B59246">
        <v>4.5936400000000002E-2</v>
      </c>
    </row>
    <row r="59247" spans="1:2" x14ac:dyDescent="0.25">
      <c r="A59247">
        <v>0.44096000000000002</v>
      </c>
      <c r="B59247">
        <v>3.8869300000000002E-2</v>
      </c>
    </row>
    <row r="59248" spans="1:2" x14ac:dyDescent="0.25">
      <c r="A59248">
        <v>0.44098999999999999</v>
      </c>
      <c r="B59248">
        <v>4.5936400000000002E-2</v>
      </c>
    </row>
    <row r="59249" spans="1:2" x14ac:dyDescent="0.25">
      <c r="A59249">
        <v>0.44102000000000002</v>
      </c>
      <c r="B59249">
        <v>3.8869300000000002E-2</v>
      </c>
    </row>
    <row r="59250" spans="1:2" x14ac:dyDescent="0.25">
      <c r="A59250">
        <v>0.44105</v>
      </c>
      <c r="B59250">
        <v>4.5936400000000002E-2</v>
      </c>
    </row>
    <row r="59251" spans="1:2" x14ac:dyDescent="0.25">
      <c r="A59251">
        <v>0.441081</v>
      </c>
      <c r="B59251">
        <v>4.5936400000000002E-2</v>
      </c>
    </row>
    <row r="59252" spans="1:2" x14ac:dyDescent="0.25">
      <c r="A59252">
        <v>0.44111099999999998</v>
      </c>
      <c r="B59252">
        <v>4.5936400000000002E-2</v>
      </c>
    </row>
    <row r="59253" spans="1:2" x14ac:dyDescent="0.25">
      <c r="A59253">
        <v>0.44114100000000001</v>
      </c>
      <c r="B59253">
        <v>4.5936400000000002E-2</v>
      </c>
    </row>
    <row r="59254" spans="1:2" x14ac:dyDescent="0.25">
      <c r="A59254">
        <v>0.44117099999999998</v>
      </c>
      <c r="B59254">
        <v>4.5936400000000002E-2</v>
      </c>
    </row>
    <row r="59255" spans="1:2" x14ac:dyDescent="0.25">
      <c r="A59255">
        <v>0.44120199999999998</v>
      </c>
      <c r="B59255">
        <v>3.8869300000000002E-2</v>
      </c>
    </row>
    <row r="59256" spans="1:2" x14ac:dyDescent="0.25">
      <c r="A59256">
        <v>0.44123200000000001</v>
      </c>
      <c r="B59256">
        <v>4.5936400000000002E-2</v>
      </c>
    </row>
    <row r="59257" spans="1:2" x14ac:dyDescent="0.25">
      <c r="A59257">
        <v>0.44126199999999999</v>
      </c>
      <c r="B59257">
        <v>3.8869300000000002E-2</v>
      </c>
    </row>
    <row r="59258" spans="1:2" x14ac:dyDescent="0.25">
      <c r="A59258">
        <v>0.44129200000000002</v>
      </c>
      <c r="B59258">
        <v>4.5936400000000002E-2</v>
      </c>
    </row>
    <row r="59259" spans="1:2" x14ac:dyDescent="0.25">
      <c r="A59259">
        <v>0.44132300000000002</v>
      </c>
      <c r="B59259">
        <v>4.5936400000000002E-2</v>
      </c>
    </row>
    <row r="59260" spans="1:2" x14ac:dyDescent="0.25">
      <c r="A59260">
        <v>0.441353</v>
      </c>
      <c r="B59260">
        <v>4.5936400000000002E-2</v>
      </c>
    </row>
    <row r="59261" spans="1:2" x14ac:dyDescent="0.25">
      <c r="A59261">
        <v>0.44138300000000003</v>
      </c>
      <c r="B59261">
        <v>4.5936400000000002E-2</v>
      </c>
    </row>
    <row r="59262" spans="1:2" x14ac:dyDescent="0.25">
      <c r="A59262">
        <v>0.441413</v>
      </c>
      <c r="B59262">
        <v>4.5936400000000002E-2</v>
      </c>
    </row>
    <row r="59263" spans="1:2" x14ac:dyDescent="0.25">
      <c r="A59263">
        <v>0.441444</v>
      </c>
      <c r="B59263">
        <v>3.8869300000000002E-2</v>
      </c>
    </row>
    <row r="59264" spans="1:2" x14ac:dyDescent="0.25">
      <c r="A59264">
        <v>0.44147399999999998</v>
      </c>
      <c r="B59264">
        <v>4.5936400000000002E-2</v>
      </c>
    </row>
    <row r="59265" spans="1:2" x14ac:dyDescent="0.25">
      <c r="A59265">
        <v>0.44150400000000001</v>
      </c>
      <c r="B59265">
        <v>4.5936400000000002E-2</v>
      </c>
    </row>
    <row r="59266" spans="1:2" x14ac:dyDescent="0.25">
      <c r="A59266">
        <v>0.44153399999999998</v>
      </c>
      <c r="B59266">
        <v>4.5936400000000002E-2</v>
      </c>
    </row>
    <row r="59267" spans="1:2" x14ac:dyDescent="0.25">
      <c r="A59267">
        <v>0.44156400000000001</v>
      </c>
      <c r="B59267">
        <v>3.8869300000000002E-2</v>
      </c>
    </row>
    <row r="59268" spans="1:2" x14ac:dyDescent="0.25">
      <c r="A59268">
        <v>0.44159500000000002</v>
      </c>
      <c r="B59268">
        <v>3.8869300000000002E-2</v>
      </c>
    </row>
    <row r="59269" spans="1:2" x14ac:dyDescent="0.25">
      <c r="A59269">
        <v>0.44162499999999999</v>
      </c>
      <c r="B59269">
        <v>4.5936400000000002E-2</v>
      </c>
    </row>
    <row r="59270" spans="1:2" x14ac:dyDescent="0.25">
      <c r="A59270">
        <v>0.44165500000000002</v>
      </c>
      <c r="B59270">
        <v>4.5936400000000002E-2</v>
      </c>
    </row>
    <row r="59271" spans="1:2" x14ac:dyDescent="0.25">
      <c r="A59271">
        <v>0.44168499999999999</v>
      </c>
      <c r="B59271">
        <v>3.8869300000000002E-2</v>
      </c>
    </row>
    <row r="59272" spans="1:2" x14ac:dyDescent="0.25">
      <c r="A59272">
        <v>0.441716</v>
      </c>
      <c r="B59272">
        <v>3.8869300000000002E-2</v>
      </c>
    </row>
    <row r="59273" spans="1:2" x14ac:dyDescent="0.25">
      <c r="A59273">
        <v>0.44174600000000003</v>
      </c>
      <c r="B59273">
        <v>3.8869300000000002E-2</v>
      </c>
    </row>
    <row r="59274" spans="1:2" x14ac:dyDescent="0.25">
      <c r="A59274">
        <v>0.441776</v>
      </c>
      <c r="B59274">
        <v>3.8869300000000002E-2</v>
      </c>
    </row>
    <row r="59275" spans="1:2" x14ac:dyDescent="0.25">
      <c r="A59275">
        <v>0.44180599999999998</v>
      </c>
      <c r="B59275">
        <v>3.8869300000000002E-2</v>
      </c>
    </row>
    <row r="59276" spans="1:2" x14ac:dyDescent="0.25">
      <c r="A59276">
        <v>0.44183699999999998</v>
      </c>
      <c r="B59276">
        <v>4.5936400000000002E-2</v>
      </c>
    </row>
    <row r="59277" spans="1:2" x14ac:dyDescent="0.25">
      <c r="A59277">
        <v>0.44186700000000001</v>
      </c>
      <c r="B59277">
        <v>4.5936400000000002E-2</v>
      </c>
    </row>
    <row r="59278" spans="1:2" x14ac:dyDescent="0.25">
      <c r="A59278">
        <v>0.44189699999999998</v>
      </c>
      <c r="B59278">
        <v>4.5936400000000002E-2</v>
      </c>
    </row>
    <row r="59279" spans="1:2" x14ac:dyDescent="0.25">
      <c r="A59279">
        <v>0.44192700000000001</v>
      </c>
      <c r="B59279">
        <v>3.8869300000000002E-2</v>
      </c>
    </row>
    <row r="59280" spans="1:2" x14ac:dyDescent="0.25">
      <c r="A59280">
        <v>0.44195800000000002</v>
      </c>
      <c r="B59280">
        <v>3.8869300000000002E-2</v>
      </c>
    </row>
    <row r="59281" spans="1:2" x14ac:dyDescent="0.25">
      <c r="A59281">
        <v>0.44198799999999999</v>
      </c>
      <c r="B59281">
        <v>3.8869300000000002E-2</v>
      </c>
    </row>
    <row r="59282" spans="1:2" x14ac:dyDescent="0.25">
      <c r="A59282">
        <v>0.44201800000000002</v>
      </c>
      <c r="B59282">
        <v>4.5936400000000002E-2</v>
      </c>
    </row>
    <row r="59283" spans="1:2" x14ac:dyDescent="0.25">
      <c r="A59283">
        <v>0.442048</v>
      </c>
      <c r="B59283">
        <v>3.8869300000000002E-2</v>
      </c>
    </row>
    <row r="59284" spans="1:2" x14ac:dyDescent="0.25">
      <c r="A59284">
        <v>0.442079</v>
      </c>
      <c r="B59284">
        <v>4.5936400000000002E-2</v>
      </c>
    </row>
    <row r="59285" spans="1:2" x14ac:dyDescent="0.25">
      <c r="A59285">
        <v>0.44210899999999997</v>
      </c>
      <c r="B59285">
        <v>3.8869300000000002E-2</v>
      </c>
    </row>
    <row r="59286" spans="1:2" x14ac:dyDescent="0.25">
      <c r="A59286">
        <v>0.442139</v>
      </c>
      <c r="B59286">
        <v>4.5936400000000002E-2</v>
      </c>
    </row>
    <row r="59287" spans="1:2" x14ac:dyDescent="0.25">
      <c r="A59287">
        <v>0.44216899999999998</v>
      </c>
      <c r="B59287">
        <v>3.8869300000000002E-2</v>
      </c>
    </row>
    <row r="59288" spans="1:2" x14ac:dyDescent="0.25">
      <c r="A59288">
        <v>0.44219999999999998</v>
      </c>
      <c r="B59288">
        <v>3.8869300000000002E-2</v>
      </c>
    </row>
    <row r="59289" spans="1:2" x14ac:dyDescent="0.25">
      <c r="A59289">
        <v>0.44223000000000001</v>
      </c>
      <c r="B59289">
        <v>3.8869300000000002E-2</v>
      </c>
    </row>
    <row r="59290" spans="1:2" x14ac:dyDescent="0.25">
      <c r="A59290">
        <v>0.44225999999999999</v>
      </c>
      <c r="B59290">
        <v>3.8869300000000002E-2</v>
      </c>
    </row>
    <row r="59291" spans="1:2" x14ac:dyDescent="0.25">
      <c r="A59291">
        <v>0.44229000000000002</v>
      </c>
      <c r="B59291">
        <v>3.8869300000000002E-2</v>
      </c>
    </row>
    <row r="59292" spans="1:2" x14ac:dyDescent="0.25">
      <c r="A59292">
        <v>0.44231999999999999</v>
      </c>
      <c r="B59292">
        <v>3.8869300000000002E-2</v>
      </c>
    </row>
    <row r="59293" spans="1:2" x14ac:dyDescent="0.25">
      <c r="A59293">
        <v>0.44235099999999999</v>
      </c>
      <c r="B59293">
        <v>3.8869300000000002E-2</v>
      </c>
    </row>
    <row r="59294" spans="1:2" x14ac:dyDescent="0.25">
      <c r="A59294">
        <v>0.44238100000000002</v>
      </c>
      <c r="B59294">
        <v>3.8869300000000002E-2</v>
      </c>
    </row>
    <row r="59295" spans="1:2" x14ac:dyDescent="0.25">
      <c r="A59295">
        <v>0.442411</v>
      </c>
      <c r="B59295">
        <v>4.5936400000000002E-2</v>
      </c>
    </row>
    <row r="59296" spans="1:2" x14ac:dyDescent="0.25">
      <c r="A59296">
        <v>0.44244099999999997</v>
      </c>
      <c r="B59296">
        <v>4.5936400000000002E-2</v>
      </c>
    </row>
    <row r="59297" spans="1:2" x14ac:dyDescent="0.25">
      <c r="A59297">
        <v>0.44247199999999998</v>
      </c>
      <c r="B59297">
        <v>4.5936400000000002E-2</v>
      </c>
    </row>
    <row r="59298" spans="1:2" x14ac:dyDescent="0.25">
      <c r="A59298">
        <v>0.44250200000000001</v>
      </c>
      <c r="B59298">
        <v>4.5936400000000002E-2</v>
      </c>
    </row>
    <row r="59299" spans="1:2" x14ac:dyDescent="0.25">
      <c r="A59299">
        <v>0.44253199999999998</v>
      </c>
      <c r="B59299">
        <v>3.8869300000000002E-2</v>
      </c>
    </row>
    <row r="59300" spans="1:2" x14ac:dyDescent="0.25">
      <c r="A59300">
        <v>0.44256200000000001</v>
      </c>
      <c r="B59300">
        <v>3.8869300000000002E-2</v>
      </c>
    </row>
    <row r="59301" spans="1:2" x14ac:dyDescent="0.25">
      <c r="A59301">
        <v>0.44259300000000001</v>
      </c>
      <c r="B59301">
        <v>3.8869300000000002E-2</v>
      </c>
    </row>
    <row r="59302" spans="1:2" x14ac:dyDescent="0.25">
      <c r="A59302">
        <v>0.44262299999999999</v>
      </c>
      <c r="B59302">
        <v>4.5936400000000002E-2</v>
      </c>
    </row>
    <row r="59303" spans="1:2" x14ac:dyDescent="0.25">
      <c r="A59303">
        <v>0.44265300000000002</v>
      </c>
      <c r="B59303">
        <v>3.8869300000000002E-2</v>
      </c>
    </row>
    <row r="59304" spans="1:2" x14ac:dyDescent="0.25">
      <c r="A59304">
        <v>0.44268299999999999</v>
      </c>
      <c r="B59304">
        <v>4.5936400000000002E-2</v>
      </c>
    </row>
    <row r="59305" spans="1:2" x14ac:dyDescent="0.25">
      <c r="A59305">
        <v>0.442714</v>
      </c>
      <c r="B59305">
        <v>4.5936400000000002E-2</v>
      </c>
    </row>
    <row r="59306" spans="1:2" x14ac:dyDescent="0.25">
      <c r="A59306">
        <v>0.44274400000000003</v>
      </c>
      <c r="B59306">
        <v>4.5936400000000002E-2</v>
      </c>
    </row>
    <row r="59307" spans="1:2" x14ac:dyDescent="0.25">
      <c r="A59307">
        <v>0.442774</v>
      </c>
      <c r="B59307">
        <v>3.8869300000000002E-2</v>
      </c>
    </row>
    <row r="59308" spans="1:2" x14ac:dyDescent="0.25">
      <c r="A59308">
        <v>0.44280399999999998</v>
      </c>
      <c r="B59308">
        <v>4.5936400000000002E-2</v>
      </c>
    </row>
    <row r="59309" spans="1:2" x14ac:dyDescent="0.25">
      <c r="A59309">
        <v>0.44283499999999998</v>
      </c>
      <c r="B59309">
        <v>4.5936400000000002E-2</v>
      </c>
    </row>
    <row r="59310" spans="1:2" x14ac:dyDescent="0.25">
      <c r="A59310">
        <v>0.44286500000000001</v>
      </c>
      <c r="B59310">
        <v>4.5936400000000002E-2</v>
      </c>
    </row>
    <row r="59311" spans="1:2" x14ac:dyDescent="0.25">
      <c r="A59311">
        <v>0.44289499999999998</v>
      </c>
      <c r="B59311">
        <v>3.8869300000000002E-2</v>
      </c>
    </row>
    <row r="59312" spans="1:2" x14ac:dyDescent="0.25">
      <c r="A59312">
        <v>0.44292500000000001</v>
      </c>
      <c r="B59312">
        <v>4.5936400000000002E-2</v>
      </c>
    </row>
    <row r="59313" spans="1:2" x14ac:dyDescent="0.25">
      <c r="A59313">
        <v>0.44295600000000002</v>
      </c>
      <c r="B59313">
        <v>3.8869300000000002E-2</v>
      </c>
    </row>
    <row r="59314" spans="1:2" x14ac:dyDescent="0.25">
      <c r="A59314">
        <v>0.44298599999999999</v>
      </c>
      <c r="B59314">
        <v>4.5936400000000002E-2</v>
      </c>
    </row>
    <row r="59315" spans="1:2" x14ac:dyDescent="0.25">
      <c r="A59315">
        <v>0.44301600000000002</v>
      </c>
      <c r="B59315">
        <v>3.8869300000000002E-2</v>
      </c>
    </row>
    <row r="59316" spans="1:2" x14ac:dyDescent="0.25">
      <c r="A59316">
        <v>0.443046</v>
      </c>
      <c r="B59316">
        <v>4.5936400000000002E-2</v>
      </c>
    </row>
    <row r="59317" spans="1:2" x14ac:dyDescent="0.25">
      <c r="A59317">
        <v>0.44307600000000003</v>
      </c>
      <c r="B59317">
        <v>4.5936400000000002E-2</v>
      </c>
    </row>
    <row r="59318" spans="1:2" x14ac:dyDescent="0.25">
      <c r="A59318">
        <v>0.44310699999999997</v>
      </c>
      <c r="B59318">
        <v>4.5936400000000002E-2</v>
      </c>
    </row>
    <row r="59319" spans="1:2" x14ac:dyDescent="0.25">
      <c r="A59319">
        <v>0.443137</v>
      </c>
      <c r="B59319">
        <v>4.5936400000000002E-2</v>
      </c>
    </row>
    <row r="59320" spans="1:2" x14ac:dyDescent="0.25">
      <c r="A59320">
        <v>0.44316699999999998</v>
      </c>
      <c r="B59320">
        <v>4.5936400000000002E-2</v>
      </c>
    </row>
    <row r="59321" spans="1:2" x14ac:dyDescent="0.25">
      <c r="A59321">
        <v>0.44319700000000001</v>
      </c>
      <c r="B59321">
        <v>4.5936400000000002E-2</v>
      </c>
    </row>
    <row r="59322" spans="1:2" x14ac:dyDescent="0.25">
      <c r="A59322">
        <v>0.44322800000000001</v>
      </c>
      <c r="B59322">
        <v>3.8869300000000002E-2</v>
      </c>
    </row>
    <row r="59323" spans="1:2" x14ac:dyDescent="0.25">
      <c r="A59323">
        <v>0.44325799999999999</v>
      </c>
      <c r="B59323">
        <v>3.8869300000000002E-2</v>
      </c>
    </row>
    <row r="59324" spans="1:2" x14ac:dyDescent="0.25">
      <c r="A59324">
        <v>0.44328800000000002</v>
      </c>
      <c r="B59324">
        <v>4.5936400000000002E-2</v>
      </c>
    </row>
    <row r="59325" spans="1:2" x14ac:dyDescent="0.25">
      <c r="A59325">
        <v>0.44331799999999999</v>
      </c>
      <c r="B59325">
        <v>4.5936400000000002E-2</v>
      </c>
    </row>
    <row r="59326" spans="1:2" x14ac:dyDescent="0.25">
      <c r="A59326">
        <v>0.44334899999999999</v>
      </c>
      <c r="B59326">
        <v>4.5936400000000002E-2</v>
      </c>
    </row>
    <row r="59327" spans="1:2" x14ac:dyDescent="0.25">
      <c r="A59327">
        <v>0.44337900000000002</v>
      </c>
      <c r="B59327">
        <v>4.5936400000000002E-2</v>
      </c>
    </row>
    <row r="59328" spans="1:2" x14ac:dyDescent="0.25">
      <c r="A59328">
        <v>0.443409</v>
      </c>
      <c r="B59328">
        <v>4.5936400000000002E-2</v>
      </c>
    </row>
    <row r="59329" spans="1:2" x14ac:dyDescent="0.25">
      <c r="A59329">
        <v>0.44343900000000003</v>
      </c>
      <c r="B59329">
        <v>4.5936400000000002E-2</v>
      </c>
    </row>
    <row r="59330" spans="1:2" x14ac:dyDescent="0.25">
      <c r="A59330">
        <v>0.44346999999999998</v>
      </c>
      <c r="B59330">
        <v>4.5936400000000002E-2</v>
      </c>
    </row>
    <row r="59331" spans="1:2" x14ac:dyDescent="0.25">
      <c r="A59331">
        <v>0.44350000000000001</v>
      </c>
      <c r="B59331">
        <v>3.8869300000000002E-2</v>
      </c>
    </row>
    <row r="59332" spans="1:2" x14ac:dyDescent="0.25">
      <c r="A59332">
        <v>0.44352999999999998</v>
      </c>
      <c r="B59332">
        <v>4.5936400000000002E-2</v>
      </c>
    </row>
    <row r="59333" spans="1:2" x14ac:dyDescent="0.25">
      <c r="A59333">
        <v>0.44356000000000001</v>
      </c>
      <c r="B59333">
        <v>3.8869300000000002E-2</v>
      </c>
    </row>
    <row r="59334" spans="1:2" x14ac:dyDescent="0.25">
      <c r="A59334">
        <v>0.44359100000000001</v>
      </c>
      <c r="B59334">
        <v>4.5936400000000002E-2</v>
      </c>
    </row>
    <row r="59335" spans="1:2" x14ac:dyDescent="0.25">
      <c r="A59335">
        <v>0.44362099999999999</v>
      </c>
      <c r="B59335">
        <v>4.5936400000000002E-2</v>
      </c>
    </row>
    <row r="59336" spans="1:2" x14ac:dyDescent="0.25">
      <c r="A59336">
        <v>0.44365100000000002</v>
      </c>
      <c r="B59336">
        <v>4.5936400000000002E-2</v>
      </c>
    </row>
    <row r="59337" spans="1:2" x14ac:dyDescent="0.25">
      <c r="A59337">
        <v>0.44368099999999999</v>
      </c>
      <c r="B59337">
        <v>4.5936400000000002E-2</v>
      </c>
    </row>
    <row r="59338" spans="1:2" x14ac:dyDescent="0.25">
      <c r="A59338">
        <v>0.443712</v>
      </c>
      <c r="B59338">
        <v>4.5936400000000002E-2</v>
      </c>
    </row>
    <row r="59339" spans="1:2" x14ac:dyDescent="0.25">
      <c r="A59339">
        <v>0.44374200000000003</v>
      </c>
      <c r="B59339">
        <v>4.5936400000000002E-2</v>
      </c>
    </row>
    <row r="59340" spans="1:2" x14ac:dyDescent="0.25">
      <c r="A59340">
        <v>0.443772</v>
      </c>
      <c r="B59340">
        <v>4.5936400000000002E-2</v>
      </c>
    </row>
    <row r="59341" spans="1:2" x14ac:dyDescent="0.25">
      <c r="A59341">
        <v>0.44380199999999997</v>
      </c>
      <c r="B59341">
        <v>4.5936400000000002E-2</v>
      </c>
    </row>
    <row r="59342" spans="1:2" x14ac:dyDescent="0.25">
      <c r="A59342">
        <v>0.443832</v>
      </c>
      <c r="B59342">
        <v>4.5936400000000002E-2</v>
      </c>
    </row>
    <row r="59343" spans="1:2" x14ac:dyDescent="0.25">
      <c r="A59343">
        <v>0.44386300000000001</v>
      </c>
      <c r="B59343">
        <v>4.5936400000000002E-2</v>
      </c>
    </row>
    <row r="59344" spans="1:2" x14ac:dyDescent="0.25">
      <c r="A59344">
        <v>0.44389299999999998</v>
      </c>
      <c r="B59344">
        <v>4.5936400000000002E-2</v>
      </c>
    </row>
    <row r="59345" spans="1:2" x14ac:dyDescent="0.25">
      <c r="A59345">
        <v>0.44392300000000001</v>
      </c>
      <c r="B59345">
        <v>3.8869300000000002E-2</v>
      </c>
    </row>
    <row r="59346" spans="1:2" x14ac:dyDescent="0.25">
      <c r="A59346">
        <v>0.44395299999999999</v>
      </c>
      <c r="B59346">
        <v>3.8869300000000002E-2</v>
      </c>
    </row>
    <row r="59347" spans="1:2" x14ac:dyDescent="0.25">
      <c r="A59347">
        <v>0.44398399999999999</v>
      </c>
      <c r="B59347">
        <v>3.8869300000000002E-2</v>
      </c>
    </row>
    <row r="59348" spans="1:2" x14ac:dyDescent="0.25">
      <c r="A59348">
        <v>0.44401400000000002</v>
      </c>
      <c r="B59348">
        <v>4.5936400000000002E-2</v>
      </c>
    </row>
    <row r="59349" spans="1:2" x14ac:dyDescent="0.25">
      <c r="A59349">
        <v>0.44404399999999999</v>
      </c>
      <c r="B59349">
        <v>4.5936400000000002E-2</v>
      </c>
    </row>
    <row r="59350" spans="1:2" x14ac:dyDescent="0.25">
      <c r="A59350">
        <v>0.44407400000000002</v>
      </c>
      <c r="B59350">
        <v>4.5936400000000002E-2</v>
      </c>
    </row>
    <row r="59351" spans="1:2" x14ac:dyDescent="0.25">
      <c r="A59351">
        <v>0.44410500000000003</v>
      </c>
      <c r="B59351">
        <v>4.5936400000000002E-2</v>
      </c>
    </row>
    <row r="59352" spans="1:2" x14ac:dyDescent="0.25">
      <c r="A59352">
        <v>0.444135</v>
      </c>
      <c r="B59352">
        <v>3.8869300000000002E-2</v>
      </c>
    </row>
    <row r="59353" spans="1:2" x14ac:dyDescent="0.25">
      <c r="A59353">
        <v>0.44416499999999998</v>
      </c>
      <c r="B59353">
        <v>3.8869300000000002E-2</v>
      </c>
    </row>
    <row r="59354" spans="1:2" x14ac:dyDescent="0.25">
      <c r="A59354">
        <v>0.44419500000000001</v>
      </c>
      <c r="B59354">
        <v>4.5936400000000002E-2</v>
      </c>
    </row>
    <row r="59355" spans="1:2" x14ac:dyDescent="0.25">
      <c r="A59355">
        <v>0.44422600000000001</v>
      </c>
      <c r="B59355">
        <v>4.5936400000000002E-2</v>
      </c>
    </row>
    <row r="59356" spans="1:2" x14ac:dyDescent="0.25">
      <c r="A59356">
        <v>0.44425599999999998</v>
      </c>
      <c r="B59356">
        <v>4.5936400000000002E-2</v>
      </c>
    </row>
    <row r="59357" spans="1:2" x14ac:dyDescent="0.25">
      <c r="A59357">
        <v>0.44428600000000001</v>
      </c>
      <c r="B59357">
        <v>4.5936400000000002E-2</v>
      </c>
    </row>
    <row r="59358" spans="1:2" x14ac:dyDescent="0.25">
      <c r="A59358">
        <v>0.44431599999999999</v>
      </c>
      <c r="B59358">
        <v>4.5936400000000002E-2</v>
      </c>
    </row>
    <row r="59359" spans="1:2" x14ac:dyDescent="0.25">
      <c r="A59359">
        <v>0.44434699999999999</v>
      </c>
      <c r="B59359">
        <v>4.5936400000000002E-2</v>
      </c>
    </row>
    <row r="59360" spans="1:2" x14ac:dyDescent="0.25">
      <c r="A59360">
        <v>0.44437700000000002</v>
      </c>
      <c r="B59360">
        <v>4.5936400000000002E-2</v>
      </c>
    </row>
    <row r="59361" spans="1:2" x14ac:dyDescent="0.25">
      <c r="A59361">
        <v>0.444407</v>
      </c>
      <c r="B59361">
        <v>4.5936400000000002E-2</v>
      </c>
    </row>
    <row r="59362" spans="1:2" x14ac:dyDescent="0.25">
      <c r="A59362">
        <v>0.44443700000000003</v>
      </c>
      <c r="B59362">
        <v>3.8869300000000002E-2</v>
      </c>
    </row>
    <row r="59363" spans="1:2" x14ac:dyDescent="0.25">
      <c r="A59363">
        <v>0.44446799999999997</v>
      </c>
      <c r="B59363">
        <v>3.8869300000000002E-2</v>
      </c>
    </row>
    <row r="59364" spans="1:2" x14ac:dyDescent="0.25">
      <c r="A59364">
        <v>0.444498</v>
      </c>
      <c r="B59364">
        <v>3.8869300000000002E-2</v>
      </c>
    </row>
    <row r="59365" spans="1:2" x14ac:dyDescent="0.25">
      <c r="A59365">
        <v>0.44452799999999998</v>
      </c>
      <c r="B59365">
        <v>3.8869300000000002E-2</v>
      </c>
    </row>
    <row r="59366" spans="1:2" x14ac:dyDescent="0.25">
      <c r="A59366">
        <v>0.44455800000000001</v>
      </c>
      <c r="B59366">
        <v>4.5936400000000002E-2</v>
      </c>
    </row>
    <row r="59367" spans="1:2" x14ac:dyDescent="0.25">
      <c r="A59367">
        <v>0.44458799999999998</v>
      </c>
      <c r="B59367">
        <v>3.8869300000000002E-2</v>
      </c>
    </row>
    <row r="59368" spans="1:2" x14ac:dyDescent="0.25">
      <c r="A59368">
        <v>0.44461899999999999</v>
      </c>
      <c r="B59368">
        <v>3.8869300000000002E-2</v>
      </c>
    </row>
    <row r="59369" spans="1:2" x14ac:dyDescent="0.25">
      <c r="A59369">
        <v>0.44464900000000002</v>
      </c>
      <c r="B59369">
        <v>3.8869300000000002E-2</v>
      </c>
    </row>
    <row r="59370" spans="1:2" x14ac:dyDescent="0.25">
      <c r="A59370">
        <v>0.44467899999999999</v>
      </c>
      <c r="B59370">
        <v>4.5936400000000002E-2</v>
      </c>
    </row>
    <row r="59371" spans="1:2" x14ac:dyDescent="0.25">
      <c r="A59371">
        <v>0.44470900000000002</v>
      </c>
      <c r="B59371">
        <v>4.5936400000000002E-2</v>
      </c>
    </row>
    <row r="59372" spans="1:2" x14ac:dyDescent="0.25">
      <c r="A59372">
        <v>0.44474000000000002</v>
      </c>
      <c r="B59372">
        <v>3.8869300000000002E-2</v>
      </c>
    </row>
    <row r="59373" spans="1:2" x14ac:dyDescent="0.25">
      <c r="A59373">
        <v>0.44477</v>
      </c>
      <c r="B59373">
        <v>4.5936400000000002E-2</v>
      </c>
    </row>
    <row r="59374" spans="1:2" x14ac:dyDescent="0.25">
      <c r="A59374">
        <v>0.44479999999999997</v>
      </c>
      <c r="B59374">
        <v>4.5936400000000002E-2</v>
      </c>
    </row>
    <row r="59375" spans="1:2" x14ac:dyDescent="0.25">
      <c r="A59375">
        <v>0.44483</v>
      </c>
      <c r="B59375">
        <v>4.5936400000000002E-2</v>
      </c>
    </row>
    <row r="59376" spans="1:2" x14ac:dyDescent="0.25">
      <c r="A59376">
        <v>0.44486100000000001</v>
      </c>
      <c r="B59376">
        <v>4.5936400000000002E-2</v>
      </c>
    </row>
    <row r="59377" spans="1:2" x14ac:dyDescent="0.25">
      <c r="A59377">
        <v>0.44489099999999998</v>
      </c>
      <c r="B59377">
        <v>4.5936400000000002E-2</v>
      </c>
    </row>
    <row r="59378" spans="1:2" x14ac:dyDescent="0.25">
      <c r="A59378">
        <v>0.44492100000000001</v>
      </c>
      <c r="B59378">
        <v>4.5936400000000002E-2</v>
      </c>
    </row>
    <row r="59379" spans="1:2" x14ac:dyDescent="0.25">
      <c r="A59379">
        <v>0.44495099999999999</v>
      </c>
      <c r="B59379">
        <v>4.5936400000000002E-2</v>
      </c>
    </row>
    <row r="59380" spans="1:2" x14ac:dyDescent="0.25">
      <c r="A59380">
        <v>0.44498199999999999</v>
      </c>
      <c r="B59380">
        <v>4.5936400000000002E-2</v>
      </c>
    </row>
    <row r="59381" spans="1:2" x14ac:dyDescent="0.25">
      <c r="A59381">
        <v>0.44501200000000002</v>
      </c>
      <c r="B59381">
        <v>4.5936400000000002E-2</v>
      </c>
    </row>
    <row r="59382" spans="1:2" x14ac:dyDescent="0.25">
      <c r="A59382">
        <v>0.44504199999999999</v>
      </c>
      <c r="B59382">
        <v>4.5936400000000002E-2</v>
      </c>
    </row>
    <row r="59383" spans="1:2" x14ac:dyDescent="0.25">
      <c r="A59383">
        <v>0.44507200000000002</v>
      </c>
      <c r="B59383">
        <v>4.5936400000000002E-2</v>
      </c>
    </row>
    <row r="59384" spans="1:2" x14ac:dyDescent="0.25">
      <c r="A59384">
        <v>0.44510300000000003</v>
      </c>
      <c r="B59384">
        <v>4.5936400000000002E-2</v>
      </c>
    </row>
    <row r="59385" spans="1:2" x14ac:dyDescent="0.25">
      <c r="A59385">
        <v>0.445133</v>
      </c>
      <c r="B59385">
        <v>4.5936400000000002E-2</v>
      </c>
    </row>
    <row r="59386" spans="1:2" x14ac:dyDescent="0.25">
      <c r="A59386">
        <v>0.44516299999999998</v>
      </c>
      <c r="B59386">
        <v>4.5936400000000002E-2</v>
      </c>
    </row>
    <row r="59387" spans="1:2" x14ac:dyDescent="0.25">
      <c r="A59387">
        <v>0.44519300000000001</v>
      </c>
      <c r="B59387">
        <v>4.5936400000000002E-2</v>
      </c>
    </row>
    <row r="59388" spans="1:2" x14ac:dyDescent="0.25">
      <c r="A59388">
        <v>0.44522400000000001</v>
      </c>
      <c r="B59388">
        <v>4.5936400000000002E-2</v>
      </c>
    </row>
    <row r="59389" spans="1:2" x14ac:dyDescent="0.25">
      <c r="A59389">
        <v>0.44525399999999998</v>
      </c>
      <c r="B59389">
        <v>4.5936400000000002E-2</v>
      </c>
    </row>
    <row r="59390" spans="1:2" x14ac:dyDescent="0.25">
      <c r="A59390">
        <v>0.44528400000000001</v>
      </c>
      <c r="B59390">
        <v>4.5936400000000002E-2</v>
      </c>
    </row>
    <row r="59391" spans="1:2" x14ac:dyDescent="0.25">
      <c r="A59391">
        <v>0.44531399999999999</v>
      </c>
      <c r="B59391">
        <v>3.8869300000000002E-2</v>
      </c>
    </row>
    <row r="59392" spans="1:2" x14ac:dyDescent="0.25">
      <c r="A59392">
        <v>0.44534400000000002</v>
      </c>
      <c r="B59392">
        <v>4.5936400000000002E-2</v>
      </c>
    </row>
    <row r="59393" spans="1:2" x14ac:dyDescent="0.25">
      <c r="A59393">
        <v>0.44537500000000002</v>
      </c>
      <c r="B59393">
        <v>3.8869300000000002E-2</v>
      </c>
    </row>
    <row r="59394" spans="1:2" x14ac:dyDescent="0.25">
      <c r="A59394">
        <v>0.445405</v>
      </c>
      <c r="B59394">
        <v>4.5936400000000002E-2</v>
      </c>
    </row>
    <row r="59395" spans="1:2" x14ac:dyDescent="0.25">
      <c r="A59395">
        <v>0.44543500000000003</v>
      </c>
      <c r="B59395">
        <v>3.8869300000000002E-2</v>
      </c>
    </row>
    <row r="59396" spans="1:2" x14ac:dyDescent="0.25">
      <c r="A59396">
        <v>0.445465</v>
      </c>
      <c r="B59396">
        <v>4.5936400000000002E-2</v>
      </c>
    </row>
    <row r="59397" spans="1:2" x14ac:dyDescent="0.25">
      <c r="A59397">
        <v>0.445496</v>
      </c>
      <c r="B59397">
        <v>4.5936400000000002E-2</v>
      </c>
    </row>
    <row r="59398" spans="1:2" x14ac:dyDescent="0.25">
      <c r="A59398">
        <v>0.44552599999999998</v>
      </c>
      <c r="B59398">
        <v>4.5936400000000002E-2</v>
      </c>
    </row>
    <row r="59399" spans="1:2" x14ac:dyDescent="0.25">
      <c r="A59399">
        <v>0.44555600000000001</v>
      </c>
      <c r="B59399">
        <v>3.8869300000000002E-2</v>
      </c>
    </row>
    <row r="59400" spans="1:2" x14ac:dyDescent="0.25">
      <c r="A59400">
        <v>0.44558599999999998</v>
      </c>
      <c r="B59400">
        <v>4.5936400000000002E-2</v>
      </c>
    </row>
    <row r="59401" spans="1:2" x14ac:dyDescent="0.25">
      <c r="A59401">
        <v>0.44561699999999999</v>
      </c>
      <c r="B59401">
        <v>4.5936400000000002E-2</v>
      </c>
    </row>
    <row r="59402" spans="1:2" x14ac:dyDescent="0.25">
      <c r="A59402">
        <v>0.44564700000000002</v>
      </c>
      <c r="B59402">
        <v>3.8869300000000002E-2</v>
      </c>
    </row>
    <row r="59403" spans="1:2" x14ac:dyDescent="0.25">
      <c r="A59403">
        <v>0.44567699999999999</v>
      </c>
      <c r="B59403">
        <v>4.5936400000000002E-2</v>
      </c>
    </row>
    <row r="59404" spans="1:2" x14ac:dyDescent="0.25">
      <c r="A59404">
        <v>0.44570700000000002</v>
      </c>
      <c r="B59404">
        <v>4.5936400000000002E-2</v>
      </c>
    </row>
    <row r="59405" spans="1:2" x14ac:dyDescent="0.25">
      <c r="A59405">
        <v>0.44573800000000002</v>
      </c>
      <c r="B59405">
        <v>4.5936400000000002E-2</v>
      </c>
    </row>
    <row r="59406" spans="1:2" x14ac:dyDescent="0.25">
      <c r="A59406">
        <v>0.445768</v>
      </c>
      <c r="B59406">
        <v>4.5936400000000002E-2</v>
      </c>
    </row>
    <row r="59407" spans="1:2" x14ac:dyDescent="0.25">
      <c r="A59407">
        <v>0.44579800000000003</v>
      </c>
      <c r="B59407">
        <v>4.5936400000000002E-2</v>
      </c>
    </row>
    <row r="59408" spans="1:2" x14ac:dyDescent="0.25">
      <c r="A59408">
        <v>0.445828</v>
      </c>
      <c r="B59408">
        <v>4.5936400000000002E-2</v>
      </c>
    </row>
    <row r="59409" spans="1:2" x14ac:dyDescent="0.25">
      <c r="A59409">
        <v>0.44585900000000001</v>
      </c>
      <c r="B59409">
        <v>3.8869300000000002E-2</v>
      </c>
    </row>
    <row r="59410" spans="1:2" x14ac:dyDescent="0.25">
      <c r="A59410">
        <v>0.44588899999999998</v>
      </c>
      <c r="B59410">
        <v>4.5936400000000002E-2</v>
      </c>
    </row>
    <row r="59411" spans="1:2" x14ac:dyDescent="0.25">
      <c r="A59411">
        <v>0.44591900000000001</v>
      </c>
      <c r="B59411">
        <v>4.5936400000000002E-2</v>
      </c>
    </row>
    <row r="59412" spans="1:2" x14ac:dyDescent="0.25">
      <c r="A59412">
        <v>0.44594899999999998</v>
      </c>
      <c r="B59412">
        <v>4.5936400000000002E-2</v>
      </c>
    </row>
    <row r="59413" spans="1:2" x14ac:dyDescent="0.25">
      <c r="A59413">
        <v>0.44597999999999999</v>
      </c>
      <c r="B59413">
        <v>4.5936400000000002E-2</v>
      </c>
    </row>
    <row r="59414" spans="1:2" x14ac:dyDescent="0.25">
      <c r="A59414">
        <v>0.44601000000000002</v>
      </c>
      <c r="B59414">
        <v>4.5936400000000002E-2</v>
      </c>
    </row>
    <row r="59415" spans="1:2" x14ac:dyDescent="0.25">
      <c r="A59415">
        <v>0.44603999999999999</v>
      </c>
      <c r="B59415">
        <v>4.5936400000000002E-2</v>
      </c>
    </row>
    <row r="59416" spans="1:2" x14ac:dyDescent="0.25">
      <c r="A59416">
        <v>0.44607000000000002</v>
      </c>
      <c r="B59416">
        <v>4.5936400000000002E-2</v>
      </c>
    </row>
    <row r="59417" spans="1:2" x14ac:dyDescent="0.25">
      <c r="A59417">
        <v>0.4461</v>
      </c>
      <c r="B59417">
        <v>4.5936400000000002E-2</v>
      </c>
    </row>
    <row r="59418" spans="1:2" x14ac:dyDescent="0.25">
      <c r="A59418">
        <v>0.446131</v>
      </c>
      <c r="B59418">
        <v>4.5936400000000002E-2</v>
      </c>
    </row>
    <row r="59419" spans="1:2" x14ac:dyDescent="0.25">
      <c r="A59419">
        <v>0.44616099999999997</v>
      </c>
      <c r="B59419">
        <v>4.5936400000000002E-2</v>
      </c>
    </row>
    <row r="59420" spans="1:2" x14ac:dyDescent="0.25">
      <c r="A59420">
        <v>0.446191</v>
      </c>
      <c r="B59420">
        <v>4.5936400000000002E-2</v>
      </c>
    </row>
    <row r="59421" spans="1:2" x14ac:dyDescent="0.25">
      <c r="A59421">
        <v>0.44622099999999998</v>
      </c>
      <c r="B59421">
        <v>4.5936400000000002E-2</v>
      </c>
    </row>
    <row r="59422" spans="1:2" x14ac:dyDescent="0.25">
      <c r="A59422">
        <v>0.44625199999999998</v>
      </c>
      <c r="B59422">
        <v>4.5936400000000002E-2</v>
      </c>
    </row>
    <row r="59423" spans="1:2" x14ac:dyDescent="0.25">
      <c r="A59423">
        <v>0.44628200000000001</v>
      </c>
      <c r="B59423">
        <v>4.5936400000000002E-2</v>
      </c>
    </row>
    <row r="59424" spans="1:2" x14ac:dyDescent="0.25">
      <c r="A59424">
        <v>0.44631199999999999</v>
      </c>
      <c r="B59424">
        <v>4.5936400000000002E-2</v>
      </c>
    </row>
    <row r="59425" spans="1:2" x14ac:dyDescent="0.25">
      <c r="A59425">
        <v>0.44634200000000002</v>
      </c>
      <c r="B59425">
        <v>4.5936400000000002E-2</v>
      </c>
    </row>
    <row r="59426" spans="1:2" x14ac:dyDescent="0.25">
      <c r="A59426">
        <v>0.44637300000000002</v>
      </c>
      <c r="B59426">
        <v>4.5936400000000002E-2</v>
      </c>
    </row>
    <row r="59427" spans="1:2" x14ac:dyDescent="0.25">
      <c r="A59427">
        <v>0.44640299999999999</v>
      </c>
      <c r="B59427">
        <v>3.8869300000000002E-2</v>
      </c>
    </row>
    <row r="59428" spans="1:2" x14ac:dyDescent="0.25">
      <c r="A59428">
        <v>0.44643300000000002</v>
      </c>
      <c r="B59428">
        <v>4.5936400000000002E-2</v>
      </c>
    </row>
    <row r="59429" spans="1:2" x14ac:dyDescent="0.25">
      <c r="A59429">
        <v>0.446463</v>
      </c>
      <c r="B59429">
        <v>4.5936400000000002E-2</v>
      </c>
    </row>
    <row r="59430" spans="1:2" x14ac:dyDescent="0.25">
      <c r="A59430">
        <v>0.446494</v>
      </c>
      <c r="B59430">
        <v>4.5936400000000002E-2</v>
      </c>
    </row>
    <row r="59431" spans="1:2" x14ac:dyDescent="0.25">
      <c r="A59431">
        <v>0.44652399999999998</v>
      </c>
      <c r="B59431">
        <v>3.8869300000000002E-2</v>
      </c>
    </row>
    <row r="59432" spans="1:2" x14ac:dyDescent="0.25">
      <c r="A59432">
        <v>0.44655400000000001</v>
      </c>
      <c r="B59432">
        <v>4.5936400000000002E-2</v>
      </c>
    </row>
    <row r="59433" spans="1:2" x14ac:dyDescent="0.25">
      <c r="A59433">
        <v>0.44658399999999998</v>
      </c>
      <c r="B59433">
        <v>3.8869300000000002E-2</v>
      </c>
    </row>
    <row r="59434" spans="1:2" x14ac:dyDescent="0.25">
      <c r="A59434">
        <v>0.44661499999999998</v>
      </c>
      <c r="B59434">
        <v>4.5936400000000002E-2</v>
      </c>
    </row>
    <row r="59435" spans="1:2" x14ac:dyDescent="0.25">
      <c r="A59435">
        <v>0.44664500000000001</v>
      </c>
      <c r="B59435">
        <v>4.5936400000000002E-2</v>
      </c>
    </row>
    <row r="59436" spans="1:2" x14ac:dyDescent="0.25">
      <c r="A59436">
        <v>0.44667499999999999</v>
      </c>
      <c r="B59436">
        <v>4.5936400000000002E-2</v>
      </c>
    </row>
    <row r="59437" spans="1:2" x14ac:dyDescent="0.25">
      <c r="A59437">
        <v>0.44670500000000002</v>
      </c>
      <c r="B59437">
        <v>3.8869300000000002E-2</v>
      </c>
    </row>
    <row r="59438" spans="1:2" x14ac:dyDescent="0.25">
      <c r="A59438">
        <v>0.44673600000000002</v>
      </c>
      <c r="B59438">
        <v>4.5936400000000002E-2</v>
      </c>
    </row>
    <row r="59439" spans="1:2" x14ac:dyDescent="0.25">
      <c r="A59439">
        <v>0.446766</v>
      </c>
      <c r="B59439">
        <v>3.8869300000000002E-2</v>
      </c>
    </row>
    <row r="59440" spans="1:2" x14ac:dyDescent="0.25">
      <c r="A59440">
        <v>0.44679600000000003</v>
      </c>
      <c r="B59440">
        <v>3.8869300000000002E-2</v>
      </c>
    </row>
    <row r="59441" spans="1:2" x14ac:dyDescent="0.25">
      <c r="A59441">
        <v>0.446826</v>
      </c>
      <c r="B59441">
        <v>3.8869300000000002E-2</v>
      </c>
    </row>
    <row r="59442" spans="1:2" x14ac:dyDescent="0.25">
      <c r="A59442">
        <v>0.44685599999999998</v>
      </c>
      <c r="B59442">
        <v>4.5936400000000002E-2</v>
      </c>
    </row>
    <row r="59443" spans="1:2" x14ac:dyDescent="0.25">
      <c r="A59443">
        <v>0.44688699999999998</v>
      </c>
      <c r="B59443">
        <v>3.8869300000000002E-2</v>
      </c>
    </row>
    <row r="59444" spans="1:2" x14ac:dyDescent="0.25">
      <c r="A59444">
        <v>0.44691700000000001</v>
      </c>
      <c r="B59444">
        <v>3.8869300000000002E-2</v>
      </c>
    </row>
    <row r="59445" spans="1:2" x14ac:dyDescent="0.25">
      <c r="A59445">
        <v>0.44694699999999998</v>
      </c>
      <c r="B59445">
        <v>3.8869300000000002E-2</v>
      </c>
    </row>
    <row r="59446" spans="1:2" x14ac:dyDescent="0.25">
      <c r="A59446">
        <v>0.44697700000000001</v>
      </c>
      <c r="B59446">
        <v>3.8869300000000002E-2</v>
      </c>
    </row>
    <row r="59447" spans="1:2" x14ac:dyDescent="0.25">
      <c r="A59447">
        <v>0.44700800000000002</v>
      </c>
      <c r="B59447">
        <v>4.5936400000000002E-2</v>
      </c>
    </row>
    <row r="59448" spans="1:2" x14ac:dyDescent="0.25">
      <c r="A59448">
        <v>0.44703799999999999</v>
      </c>
      <c r="B59448">
        <v>4.5936400000000002E-2</v>
      </c>
    </row>
    <row r="59449" spans="1:2" x14ac:dyDescent="0.25">
      <c r="A59449">
        <v>0.44706800000000002</v>
      </c>
      <c r="B59449">
        <v>4.5936400000000002E-2</v>
      </c>
    </row>
    <row r="59450" spans="1:2" x14ac:dyDescent="0.25">
      <c r="A59450">
        <v>0.447098</v>
      </c>
      <c r="B59450">
        <v>4.5936400000000002E-2</v>
      </c>
    </row>
    <row r="59451" spans="1:2" x14ac:dyDescent="0.25">
      <c r="A59451">
        <v>0.447129</v>
      </c>
      <c r="B59451">
        <v>4.5936400000000002E-2</v>
      </c>
    </row>
    <row r="59452" spans="1:2" x14ac:dyDescent="0.25">
      <c r="A59452">
        <v>0.44715899999999997</v>
      </c>
      <c r="B59452">
        <v>4.5936400000000002E-2</v>
      </c>
    </row>
    <row r="59453" spans="1:2" x14ac:dyDescent="0.25">
      <c r="A59453">
        <v>0.447189</v>
      </c>
      <c r="B59453">
        <v>4.5936400000000002E-2</v>
      </c>
    </row>
    <row r="59454" spans="1:2" x14ac:dyDescent="0.25">
      <c r="A59454">
        <v>0.44721899999999998</v>
      </c>
      <c r="B59454">
        <v>4.5936400000000002E-2</v>
      </c>
    </row>
    <row r="59455" spans="1:2" x14ac:dyDescent="0.25">
      <c r="A59455">
        <v>0.44724999999999998</v>
      </c>
      <c r="B59455">
        <v>4.5936400000000002E-2</v>
      </c>
    </row>
    <row r="59456" spans="1:2" x14ac:dyDescent="0.25">
      <c r="A59456">
        <v>0.44728000000000001</v>
      </c>
      <c r="B59456">
        <v>4.5936400000000002E-2</v>
      </c>
    </row>
    <row r="59457" spans="1:2" x14ac:dyDescent="0.25">
      <c r="A59457">
        <v>0.44730999999999999</v>
      </c>
      <c r="B59457">
        <v>4.5936400000000002E-2</v>
      </c>
    </row>
    <row r="59458" spans="1:2" x14ac:dyDescent="0.25">
      <c r="A59458">
        <v>0.44734000000000002</v>
      </c>
      <c r="B59458">
        <v>4.5936400000000002E-2</v>
      </c>
    </row>
    <row r="59459" spans="1:2" x14ac:dyDescent="0.25">
      <c r="A59459">
        <v>0.44737100000000002</v>
      </c>
      <c r="B59459">
        <v>3.8869300000000002E-2</v>
      </c>
    </row>
    <row r="59460" spans="1:2" x14ac:dyDescent="0.25">
      <c r="A59460">
        <v>0.44740099999999999</v>
      </c>
      <c r="B59460">
        <v>4.5936400000000002E-2</v>
      </c>
    </row>
    <row r="59461" spans="1:2" x14ac:dyDescent="0.25">
      <c r="A59461">
        <v>0.44743100000000002</v>
      </c>
      <c r="B59461">
        <v>3.8869300000000002E-2</v>
      </c>
    </row>
    <row r="59462" spans="1:2" x14ac:dyDescent="0.25">
      <c r="A59462">
        <v>0.447461</v>
      </c>
      <c r="B59462">
        <v>4.5936400000000002E-2</v>
      </c>
    </row>
    <row r="59463" spans="1:2" x14ac:dyDescent="0.25">
      <c r="A59463">
        <v>0.447492</v>
      </c>
      <c r="B59463">
        <v>3.8869300000000002E-2</v>
      </c>
    </row>
    <row r="59464" spans="1:2" x14ac:dyDescent="0.25">
      <c r="A59464">
        <v>0.44752199999999998</v>
      </c>
      <c r="B59464">
        <v>4.5936400000000002E-2</v>
      </c>
    </row>
    <row r="59465" spans="1:2" x14ac:dyDescent="0.25">
      <c r="A59465">
        <v>0.44755200000000001</v>
      </c>
      <c r="B59465">
        <v>4.5936400000000002E-2</v>
      </c>
    </row>
    <row r="59466" spans="1:2" x14ac:dyDescent="0.25">
      <c r="A59466">
        <v>0.44758199999999998</v>
      </c>
      <c r="B59466">
        <v>4.5936400000000002E-2</v>
      </c>
    </row>
    <row r="59467" spans="1:2" x14ac:dyDescent="0.25">
      <c r="A59467">
        <v>0.44761200000000001</v>
      </c>
      <c r="B59467">
        <v>4.5936400000000002E-2</v>
      </c>
    </row>
    <row r="59468" spans="1:2" x14ac:dyDescent="0.25">
      <c r="A59468">
        <v>0.44764300000000001</v>
      </c>
      <c r="B59468">
        <v>3.8869300000000002E-2</v>
      </c>
    </row>
    <row r="59469" spans="1:2" x14ac:dyDescent="0.25">
      <c r="A59469">
        <v>0.44767299999999999</v>
      </c>
      <c r="B59469">
        <v>4.5936400000000002E-2</v>
      </c>
    </row>
    <row r="59470" spans="1:2" x14ac:dyDescent="0.25">
      <c r="A59470">
        <v>0.44770300000000002</v>
      </c>
      <c r="B59470">
        <v>4.5936400000000002E-2</v>
      </c>
    </row>
    <row r="59471" spans="1:2" x14ac:dyDescent="0.25">
      <c r="A59471">
        <v>0.44773299999999999</v>
      </c>
      <c r="B59471">
        <v>4.5936400000000002E-2</v>
      </c>
    </row>
    <row r="59472" spans="1:2" x14ac:dyDescent="0.25">
      <c r="A59472">
        <v>0.447764</v>
      </c>
      <c r="B59472">
        <v>4.5936400000000002E-2</v>
      </c>
    </row>
    <row r="59473" spans="1:2" x14ac:dyDescent="0.25">
      <c r="A59473">
        <v>0.44779400000000003</v>
      </c>
      <c r="B59473">
        <v>4.5936400000000002E-2</v>
      </c>
    </row>
    <row r="59474" spans="1:2" x14ac:dyDescent="0.25">
      <c r="A59474">
        <v>0.447824</v>
      </c>
      <c r="B59474">
        <v>4.5936400000000002E-2</v>
      </c>
    </row>
    <row r="59475" spans="1:2" x14ac:dyDescent="0.25">
      <c r="A59475">
        <v>0.44785399999999997</v>
      </c>
      <c r="B59475">
        <v>3.8869300000000002E-2</v>
      </c>
    </row>
    <row r="59476" spans="1:2" x14ac:dyDescent="0.25">
      <c r="A59476">
        <v>0.44788499999999998</v>
      </c>
      <c r="B59476">
        <v>4.5936400000000002E-2</v>
      </c>
    </row>
    <row r="59477" spans="1:2" x14ac:dyDescent="0.25">
      <c r="A59477">
        <v>0.44791500000000001</v>
      </c>
      <c r="B59477">
        <v>4.5936400000000002E-2</v>
      </c>
    </row>
    <row r="59478" spans="1:2" x14ac:dyDescent="0.25">
      <c r="A59478">
        <v>0.44794499999999998</v>
      </c>
      <c r="B59478">
        <v>3.8869300000000002E-2</v>
      </c>
    </row>
    <row r="59479" spans="1:2" x14ac:dyDescent="0.25">
      <c r="A59479">
        <v>0.44797500000000001</v>
      </c>
      <c r="B59479">
        <v>3.8869300000000002E-2</v>
      </c>
    </row>
    <row r="59480" spans="1:2" x14ac:dyDescent="0.25">
      <c r="A59480">
        <v>0.44800600000000002</v>
      </c>
      <c r="B59480">
        <v>3.8869300000000002E-2</v>
      </c>
    </row>
    <row r="59481" spans="1:2" x14ac:dyDescent="0.25">
      <c r="A59481">
        <v>0.44803599999999999</v>
      </c>
      <c r="B59481">
        <v>3.8869300000000002E-2</v>
      </c>
    </row>
    <row r="59482" spans="1:2" x14ac:dyDescent="0.25">
      <c r="A59482">
        <v>0.44806600000000002</v>
      </c>
      <c r="B59482">
        <v>3.8869300000000002E-2</v>
      </c>
    </row>
    <row r="59483" spans="1:2" x14ac:dyDescent="0.25">
      <c r="A59483">
        <v>0.44809599999999999</v>
      </c>
      <c r="B59483">
        <v>3.8869300000000002E-2</v>
      </c>
    </row>
    <row r="59484" spans="1:2" x14ac:dyDescent="0.25">
      <c r="A59484">
        <v>0.448127</v>
      </c>
      <c r="B59484">
        <v>3.8869300000000002E-2</v>
      </c>
    </row>
    <row r="59485" spans="1:2" x14ac:dyDescent="0.25">
      <c r="A59485">
        <v>0.44815700000000003</v>
      </c>
      <c r="B59485">
        <v>4.5936400000000002E-2</v>
      </c>
    </row>
    <row r="59486" spans="1:2" x14ac:dyDescent="0.25">
      <c r="A59486">
        <v>0.448187</v>
      </c>
      <c r="B59486">
        <v>3.8869300000000002E-2</v>
      </c>
    </row>
    <row r="59487" spans="1:2" x14ac:dyDescent="0.25">
      <c r="A59487">
        <v>0.44821699999999998</v>
      </c>
      <c r="B59487">
        <v>3.8869300000000002E-2</v>
      </c>
    </row>
    <row r="59488" spans="1:2" x14ac:dyDescent="0.25">
      <c r="A59488">
        <v>0.44824799999999998</v>
      </c>
      <c r="B59488">
        <v>4.5936400000000002E-2</v>
      </c>
    </row>
    <row r="59489" spans="1:2" x14ac:dyDescent="0.25">
      <c r="A59489">
        <v>0.44827800000000001</v>
      </c>
      <c r="B59489">
        <v>3.8869300000000002E-2</v>
      </c>
    </row>
    <row r="59490" spans="1:2" x14ac:dyDescent="0.25">
      <c r="A59490">
        <v>0.44830799999999998</v>
      </c>
      <c r="B59490">
        <v>3.8869300000000002E-2</v>
      </c>
    </row>
    <row r="59491" spans="1:2" x14ac:dyDescent="0.25">
      <c r="A59491">
        <v>0.44833800000000001</v>
      </c>
      <c r="B59491">
        <v>3.8869300000000002E-2</v>
      </c>
    </row>
    <row r="59492" spans="1:2" x14ac:dyDescent="0.25">
      <c r="A59492">
        <v>0.44836799999999999</v>
      </c>
      <c r="B59492">
        <v>3.8869300000000002E-2</v>
      </c>
    </row>
    <row r="59493" spans="1:2" x14ac:dyDescent="0.25">
      <c r="A59493">
        <v>0.44839899999999999</v>
      </c>
      <c r="B59493">
        <v>4.5936400000000002E-2</v>
      </c>
    </row>
    <row r="59494" spans="1:2" x14ac:dyDescent="0.25">
      <c r="A59494">
        <v>0.44842900000000002</v>
      </c>
      <c r="B59494">
        <v>3.8869300000000002E-2</v>
      </c>
    </row>
    <row r="59495" spans="1:2" x14ac:dyDescent="0.25">
      <c r="A59495">
        <v>0.448459</v>
      </c>
      <c r="B59495">
        <v>3.8869300000000002E-2</v>
      </c>
    </row>
    <row r="59496" spans="1:2" x14ac:dyDescent="0.25">
      <c r="A59496">
        <v>0.44848900000000003</v>
      </c>
      <c r="B59496">
        <v>4.5936400000000002E-2</v>
      </c>
    </row>
    <row r="59497" spans="1:2" x14ac:dyDescent="0.25">
      <c r="A59497">
        <v>0.44851999999999997</v>
      </c>
      <c r="B59497">
        <v>4.5936400000000002E-2</v>
      </c>
    </row>
    <row r="59498" spans="1:2" x14ac:dyDescent="0.25">
      <c r="A59498">
        <v>0.44855</v>
      </c>
      <c r="B59498">
        <v>3.8869300000000002E-2</v>
      </c>
    </row>
    <row r="59499" spans="1:2" x14ac:dyDescent="0.25">
      <c r="A59499">
        <v>0.44857999999999998</v>
      </c>
      <c r="B59499">
        <v>4.5936400000000002E-2</v>
      </c>
    </row>
    <row r="59500" spans="1:2" x14ac:dyDescent="0.25">
      <c r="A59500">
        <v>0.44861000000000001</v>
      </c>
      <c r="B59500">
        <v>3.8869300000000002E-2</v>
      </c>
    </row>
    <row r="59501" spans="1:2" x14ac:dyDescent="0.25">
      <c r="A59501">
        <v>0.44864100000000001</v>
      </c>
      <c r="B59501">
        <v>3.8869300000000002E-2</v>
      </c>
    </row>
    <row r="59502" spans="1:2" x14ac:dyDescent="0.25">
      <c r="A59502">
        <v>0.44867099999999999</v>
      </c>
      <c r="B59502">
        <v>4.5936400000000002E-2</v>
      </c>
    </row>
    <row r="59503" spans="1:2" x14ac:dyDescent="0.25">
      <c r="A59503">
        <v>0.44870100000000002</v>
      </c>
      <c r="B59503">
        <v>3.8869300000000002E-2</v>
      </c>
    </row>
    <row r="59504" spans="1:2" x14ac:dyDescent="0.25">
      <c r="A59504">
        <v>0.44873099999999999</v>
      </c>
      <c r="B59504">
        <v>4.5936400000000002E-2</v>
      </c>
    </row>
    <row r="59505" spans="1:2" x14ac:dyDescent="0.25">
      <c r="A59505">
        <v>0.44876199999999999</v>
      </c>
      <c r="B59505">
        <v>3.8869300000000002E-2</v>
      </c>
    </row>
    <row r="59506" spans="1:2" x14ac:dyDescent="0.25">
      <c r="A59506">
        <v>0.44879200000000002</v>
      </c>
      <c r="B59506">
        <v>4.5936400000000002E-2</v>
      </c>
    </row>
    <row r="59507" spans="1:2" x14ac:dyDescent="0.25">
      <c r="A59507">
        <v>0.448822</v>
      </c>
      <c r="B59507">
        <v>3.8869300000000002E-2</v>
      </c>
    </row>
    <row r="59508" spans="1:2" x14ac:dyDescent="0.25">
      <c r="A59508">
        <v>0.44885199999999997</v>
      </c>
      <c r="B59508">
        <v>3.8869300000000002E-2</v>
      </c>
    </row>
    <row r="59509" spans="1:2" x14ac:dyDescent="0.25">
      <c r="A59509">
        <v>0.44888299999999998</v>
      </c>
      <c r="B59509">
        <v>3.8869300000000002E-2</v>
      </c>
    </row>
    <row r="59510" spans="1:2" x14ac:dyDescent="0.25">
      <c r="A59510">
        <v>0.44891300000000001</v>
      </c>
      <c r="B59510">
        <v>3.8869300000000002E-2</v>
      </c>
    </row>
    <row r="59511" spans="1:2" x14ac:dyDescent="0.25">
      <c r="A59511">
        <v>0.44894299999999998</v>
      </c>
      <c r="B59511">
        <v>3.8869300000000002E-2</v>
      </c>
    </row>
    <row r="59512" spans="1:2" x14ac:dyDescent="0.25">
      <c r="A59512">
        <v>0.44897300000000001</v>
      </c>
      <c r="B59512">
        <v>3.8869300000000002E-2</v>
      </c>
    </row>
    <row r="59513" spans="1:2" x14ac:dyDescent="0.25">
      <c r="A59513">
        <v>0.44900400000000001</v>
      </c>
      <c r="B59513">
        <v>4.5936400000000002E-2</v>
      </c>
    </row>
    <row r="59514" spans="1:2" x14ac:dyDescent="0.25">
      <c r="A59514">
        <v>0.44903399999999999</v>
      </c>
      <c r="B59514">
        <v>3.8869300000000002E-2</v>
      </c>
    </row>
    <row r="59515" spans="1:2" x14ac:dyDescent="0.25">
      <c r="A59515">
        <v>0.44906400000000002</v>
      </c>
      <c r="B59515">
        <v>4.5936400000000002E-2</v>
      </c>
    </row>
    <row r="59516" spans="1:2" x14ac:dyDescent="0.25">
      <c r="A59516">
        <v>0.44909399999999999</v>
      </c>
      <c r="B59516">
        <v>3.8869300000000002E-2</v>
      </c>
    </row>
    <row r="59517" spans="1:2" x14ac:dyDescent="0.25">
      <c r="A59517">
        <v>0.44912400000000002</v>
      </c>
      <c r="B59517">
        <v>3.8869300000000002E-2</v>
      </c>
    </row>
    <row r="59518" spans="1:2" x14ac:dyDescent="0.25">
      <c r="A59518">
        <v>0.44915500000000003</v>
      </c>
      <c r="B59518">
        <v>4.5936400000000002E-2</v>
      </c>
    </row>
    <row r="59519" spans="1:2" x14ac:dyDescent="0.25">
      <c r="A59519">
        <v>0.449185</v>
      </c>
      <c r="B59519">
        <v>4.5936400000000002E-2</v>
      </c>
    </row>
    <row r="59520" spans="1:2" x14ac:dyDescent="0.25">
      <c r="A59520">
        <v>0.44921499999999998</v>
      </c>
      <c r="B59520">
        <v>4.5936400000000002E-2</v>
      </c>
    </row>
    <row r="59521" spans="1:2" x14ac:dyDescent="0.25">
      <c r="A59521">
        <v>0.44924500000000001</v>
      </c>
      <c r="B59521">
        <v>3.8869300000000002E-2</v>
      </c>
    </row>
    <row r="59522" spans="1:2" x14ac:dyDescent="0.25">
      <c r="A59522">
        <v>0.44927600000000001</v>
      </c>
      <c r="B59522">
        <v>4.5936400000000002E-2</v>
      </c>
    </row>
    <row r="59523" spans="1:2" x14ac:dyDescent="0.25">
      <c r="A59523">
        <v>0.44930599999999998</v>
      </c>
      <c r="B59523">
        <v>3.8869300000000002E-2</v>
      </c>
    </row>
    <row r="59524" spans="1:2" x14ac:dyDescent="0.25">
      <c r="A59524">
        <v>0.44933600000000001</v>
      </c>
      <c r="B59524">
        <v>3.8869300000000002E-2</v>
      </c>
    </row>
    <row r="59525" spans="1:2" x14ac:dyDescent="0.25">
      <c r="A59525">
        <v>0.44936599999999999</v>
      </c>
      <c r="B59525">
        <v>3.8869300000000002E-2</v>
      </c>
    </row>
    <row r="59526" spans="1:2" x14ac:dyDescent="0.25">
      <c r="A59526">
        <v>0.44939699999999999</v>
      </c>
      <c r="B59526">
        <v>3.8869300000000002E-2</v>
      </c>
    </row>
    <row r="59527" spans="1:2" x14ac:dyDescent="0.25">
      <c r="A59527">
        <v>0.44942700000000002</v>
      </c>
      <c r="B59527">
        <v>3.8869300000000002E-2</v>
      </c>
    </row>
    <row r="59528" spans="1:2" x14ac:dyDescent="0.25">
      <c r="A59528">
        <v>0.449457</v>
      </c>
      <c r="B59528">
        <v>3.8869300000000002E-2</v>
      </c>
    </row>
    <row r="59529" spans="1:2" x14ac:dyDescent="0.25">
      <c r="A59529">
        <v>0.44948700000000003</v>
      </c>
      <c r="B59529">
        <v>3.8869300000000002E-2</v>
      </c>
    </row>
    <row r="59530" spans="1:2" x14ac:dyDescent="0.25">
      <c r="A59530">
        <v>0.44951799999999997</v>
      </c>
      <c r="B59530">
        <v>3.8869300000000002E-2</v>
      </c>
    </row>
    <row r="59531" spans="1:2" x14ac:dyDescent="0.25">
      <c r="A59531">
        <v>0.449548</v>
      </c>
      <c r="B59531">
        <v>3.8869300000000002E-2</v>
      </c>
    </row>
    <row r="59532" spans="1:2" x14ac:dyDescent="0.25">
      <c r="A59532">
        <v>0.44957799999999998</v>
      </c>
      <c r="B59532">
        <v>3.8869300000000002E-2</v>
      </c>
    </row>
    <row r="59533" spans="1:2" x14ac:dyDescent="0.25">
      <c r="A59533">
        <v>0.44960800000000001</v>
      </c>
      <c r="B59533">
        <v>3.8869300000000002E-2</v>
      </c>
    </row>
    <row r="59534" spans="1:2" x14ac:dyDescent="0.25">
      <c r="A59534">
        <v>0.44963900000000001</v>
      </c>
      <c r="B59534">
        <v>3.8869300000000002E-2</v>
      </c>
    </row>
    <row r="59535" spans="1:2" x14ac:dyDescent="0.25">
      <c r="A59535">
        <v>0.44966899999999999</v>
      </c>
      <c r="B59535">
        <v>3.8869300000000002E-2</v>
      </c>
    </row>
    <row r="59536" spans="1:2" x14ac:dyDescent="0.25">
      <c r="A59536">
        <v>0.44969900000000002</v>
      </c>
      <c r="B59536">
        <v>3.8869300000000002E-2</v>
      </c>
    </row>
    <row r="59537" spans="1:2" x14ac:dyDescent="0.25">
      <c r="A59537">
        <v>0.44972899999999999</v>
      </c>
      <c r="B59537">
        <v>3.8869300000000002E-2</v>
      </c>
    </row>
    <row r="59538" spans="1:2" x14ac:dyDescent="0.25">
      <c r="A59538">
        <v>0.44975999999999999</v>
      </c>
      <c r="B59538">
        <v>3.8869300000000002E-2</v>
      </c>
    </row>
    <row r="59539" spans="1:2" x14ac:dyDescent="0.25">
      <c r="A59539">
        <v>0.44979000000000002</v>
      </c>
      <c r="B59539">
        <v>3.8869300000000002E-2</v>
      </c>
    </row>
    <row r="59540" spans="1:2" x14ac:dyDescent="0.25">
      <c r="A59540">
        <v>0.44982</v>
      </c>
      <c r="B59540">
        <v>3.8869300000000002E-2</v>
      </c>
    </row>
    <row r="59541" spans="1:2" x14ac:dyDescent="0.25">
      <c r="A59541">
        <v>0.44985000000000003</v>
      </c>
      <c r="B59541">
        <v>3.8869300000000002E-2</v>
      </c>
    </row>
    <row r="59542" spans="1:2" x14ac:dyDescent="0.25">
      <c r="A59542">
        <v>0.44988</v>
      </c>
      <c r="B59542">
        <v>3.8869300000000002E-2</v>
      </c>
    </row>
    <row r="59543" spans="1:2" x14ac:dyDescent="0.25">
      <c r="A59543">
        <v>0.44991100000000001</v>
      </c>
      <c r="B59543">
        <v>3.8869300000000002E-2</v>
      </c>
    </row>
    <row r="59544" spans="1:2" x14ac:dyDescent="0.25">
      <c r="A59544">
        <v>0.44994099999999998</v>
      </c>
      <c r="B59544">
        <v>3.8869300000000002E-2</v>
      </c>
    </row>
    <row r="59545" spans="1:2" x14ac:dyDescent="0.25">
      <c r="A59545">
        <v>0.44997100000000001</v>
      </c>
      <c r="B59545">
        <v>3.8869300000000002E-2</v>
      </c>
    </row>
    <row r="59546" spans="1:2" x14ac:dyDescent="0.25">
      <c r="A59546">
        <v>0.45000099999999998</v>
      </c>
      <c r="B59546">
        <v>4.5936400000000002E-2</v>
      </c>
    </row>
    <row r="59547" spans="1:2" x14ac:dyDescent="0.25">
      <c r="A59547">
        <v>0.45003199999999999</v>
      </c>
      <c r="B59547">
        <v>3.8869300000000002E-2</v>
      </c>
    </row>
    <row r="59548" spans="1:2" x14ac:dyDescent="0.25">
      <c r="A59548">
        <v>0.45006200000000002</v>
      </c>
      <c r="B59548">
        <v>3.8869300000000002E-2</v>
      </c>
    </row>
    <row r="59549" spans="1:2" x14ac:dyDescent="0.25">
      <c r="A59549">
        <v>0.45009199999999999</v>
      </c>
      <c r="B59549">
        <v>4.5936400000000002E-2</v>
      </c>
    </row>
    <row r="59550" spans="1:2" x14ac:dyDescent="0.25">
      <c r="A59550">
        <v>0.45012200000000002</v>
      </c>
      <c r="B59550">
        <v>4.5936400000000002E-2</v>
      </c>
    </row>
    <row r="59551" spans="1:2" x14ac:dyDescent="0.25">
      <c r="A59551">
        <v>0.45015300000000003</v>
      </c>
      <c r="B59551">
        <v>4.5936400000000002E-2</v>
      </c>
    </row>
    <row r="59552" spans="1:2" x14ac:dyDescent="0.25">
      <c r="A59552">
        <v>0.450183</v>
      </c>
      <c r="B59552">
        <v>3.8869300000000002E-2</v>
      </c>
    </row>
    <row r="59553" spans="1:2" x14ac:dyDescent="0.25">
      <c r="A59553">
        <v>0.45021299999999997</v>
      </c>
      <c r="B59553">
        <v>3.8869300000000002E-2</v>
      </c>
    </row>
    <row r="59554" spans="1:2" x14ac:dyDescent="0.25">
      <c r="A59554">
        <v>0.450243</v>
      </c>
      <c r="B59554">
        <v>3.8869300000000002E-2</v>
      </c>
    </row>
    <row r="59555" spans="1:2" x14ac:dyDescent="0.25">
      <c r="A59555">
        <v>0.45027400000000001</v>
      </c>
      <c r="B59555">
        <v>3.8869300000000002E-2</v>
      </c>
    </row>
    <row r="59556" spans="1:2" x14ac:dyDescent="0.25">
      <c r="A59556">
        <v>0.45030399999999998</v>
      </c>
      <c r="B59556">
        <v>3.8869300000000002E-2</v>
      </c>
    </row>
    <row r="59557" spans="1:2" x14ac:dyDescent="0.25">
      <c r="A59557">
        <v>0.45033400000000001</v>
      </c>
      <c r="B59557">
        <v>3.8869300000000002E-2</v>
      </c>
    </row>
    <row r="59558" spans="1:2" x14ac:dyDescent="0.25">
      <c r="A59558">
        <v>0.45036399999999999</v>
      </c>
      <c r="B59558">
        <v>3.8869300000000002E-2</v>
      </c>
    </row>
    <row r="59559" spans="1:2" x14ac:dyDescent="0.25">
      <c r="A59559">
        <v>0.45039499999999999</v>
      </c>
      <c r="B59559">
        <v>3.8869300000000002E-2</v>
      </c>
    </row>
    <row r="59560" spans="1:2" x14ac:dyDescent="0.25">
      <c r="A59560">
        <v>0.45042500000000002</v>
      </c>
      <c r="B59560">
        <v>4.5936400000000002E-2</v>
      </c>
    </row>
    <row r="59561" spans="1:2" x14ac:dyDescent="0.25">
      <c r="A59561">
        <v>0.45045499999999999</v>
      </c>
      <c r="B59561">
        <v>3.8869300000000002E-2</v>
      </c>
    </row>
    <row r="59562" spans="1:2" x14ac:dyDescent="0.25">
      <c r="A59562">
        <v>0.45048500000000002</v>
      </c>
      <c r="B59562">
        <v>3.8869300000000002E-2</v>
      </c>
    </row>
    <row r="59563" spans="1:2" x14ac:dyDescent="0.25">
      <c r="A59563">
        <v>0.45051600000000003</v>
      </c>
      <c r="B59563">
        <v>3.8869300000000002E-2</v>
      </c>
    </row>
    <row r="59564" spans="1:2" x14ac:dyDescent="0.25">
      <c r="A59564">
        <v>0.450546</v>
      </c>
      <c r="B59564">
        <v>3.8869300000000002E-2</v>
      </c>
    </row>
    <row r="59565" spans="1:2" x14ac:dyDescent="0.25">
      <c r="A59565">
        <v>0.45057599999999998</v>
      </c>
      <c r="B59565">
        <v>3.8869300000000002E-2</v>
      </c>
    </row>
    <row r="59566" spans="1:2" x14ac:dyDescent="0.25">
      <c r="A59566">
        <v>0.45060600000000001</v>
      </c>
      <c r="B59566">
        <v>3.8869300000000002E-2</v>
      </c>
    </row>
    <row r="59567" spans="1:2" x14ac:dyDescent="0.25">
      <c r="A59567">
        <v>0.45063599999999998</v>
      </c>
      <c r="B59567">
        <v>4.5936400000000002E-2</v>
      </c>
    </row>
    <row r="59568" spans="1:2" x14ac:dyDescent="0.25">
      <c r="A59568">
        <v>0.45066699999999998</v>
      </c>
      <c r="B59568">
        <v>3.8869300000000002E-2</v>
      </c>
    </row>
    <row r="59569" spans="1:2" x14ac:dyDescent="0.25">
      <c r="A59569">
        <v>0.45069700000000001</v>
      </c>
      <c r="B59569">
        <v>3.8869300000000002E-2</v>
      </c>
    </row>
    <row r="59570" spans="1:2" x14ac:dyDescent="0.25">
      <c r="A59570">
        <v>0.45072699999999999</v>
      </c>
      <c r="B59570">
        <v>3.8869300000000002E-2</v>
      </c>
    </row>
    <row r="59571" spans="1:2" x14ac:dyDescent="0.25">
      <c r="A59571">
        <v>0.45075700000000002</v>
      </c>
      <c r="B59571">
        <v>3.8869300000000002E-2</v>
      </c>
    </row>
    <row r="59572" spans="1:2" x14ac:dyDescent="0.25">
      <c r="A59572">
        <v>0.45078800000000002</v>
      </c>
      <c r="B59572">
        <v>3.8869300000000002E-2</v>
      </c>
    </row>
    <row r="59573" spans="1:2" x14ac:dyDescent="0.25">
      <c r="A59573">
        <v>0.450818</v>
      </c>
      <c r="B59573">
        <v>3.8869300000000002E-2</v>
      </c>
    </row>
    <row r="59574" spans="1:2" x14ac:dyDescent="0.25">
      <c r="A59574">
        <v>0.45084800000000003</v>
      </c>
      <c r="B59574">
        <v>3.8869300000000002E-2</v>
      </c>
    </row>
    <row r="59575" spans="1:2" x14ac:dyDescent="0.25">
      <c r="A59575">
        <v>0.450878</v>
      </c>
      <c r="B59575">
        <v>3.8869300000000002E-2</v>
      </c>
    </row>
    <row r="59576" spans="1:2" x14ac:dyDescent="0.25">
      <c r="A59576">
        <v>0.450909</v>
      </c>
      <c r="B59576">
        <v>3.8869300000000002E-2</v>
      </c>
    </row>
    <row r="59577" spans="1:2" x14ac:dyDescent="0.25">
      <c r="A59577">
        <v>0.45093899999999998</v>
      </c>
      <c r="B59577">
        <v>3.8869300000000002E-2</v>
      </c>
    </row>
    <row r="59578" spans="1:2" x14ac:dyDescent="0.25">
      <c r="A59578">
        <v>0.45096900000000001</v>
      </c>
      <c r="B59578">
        <v>3.8869300000000002E-2</v>
      </c>
    </row>
    <row r="59579" spans="1:2" x14ac:dyDescent="0.25">
      <c r="A59579">
        <v>0.45099899999999998</v>
      </c>
      <c r="B59579">
        <v>3.8869300000000002E-2</v>
      </c>
    </row>
    <row r="59580" spans="1:2" x14ac:dyDescent="0.25">
      <c r="A59580">
        <v>0.45102999999999999</v>
      </c>
      <c r="B59580">
        <v>3.8869300000000002E-2</v>
      </c>
    </row>
    <row r="59581" spans="1:2" x14ac:dyDescent="0.25">
      <c r="A59581">
        <v>0.45106000000000002</v>
      </c>
      <c r="B59581">
        <v>3.8869300000000002E-2</v>
      </c>
    </row>
    <row r="59582" spans="1:2" x14ac:dyDescent="0.25">
      <c r="A59582">
        <v>0.45108999999999999</v>
      </c>
      <c r="B59582">
        <v>3.8869300000000002E-2</v>
      </c>
    </row>
    <row r="59583" spans="1:2" x14ac:dyDescent="0.25">
      <c r="A59583">
        <v>0.45112000000000002</v>
      </c>
      <c r="B59583">
        <v>3.8869300000000002E-2</v>
      </c>
    </row>
    <row r="59584" spans="1:2" x14ac:dyDescent="0.25">
      <c r="A59584">
        <v>0.45115100000000002</v>
      </c>
      <c r="B59584">
        <v>3.8869300000000002E-2</v>
      </c>
    </row>
    <row r="59585" spans="1:2" x14ac:dyDescent="0.25">
      <c r="A59585">
        <v>0.451181</v>
      </c>
      <c r="B59585">
        <v>3.8869300000000002E-2</v>
      </c>
    </row>
    <row r="59586" spans="1:2" x14ac:dyDescent="0.25">
      <c r="A59586">
        <v>0.45121099999999997</v>
      </c>
      <c r="B59586">
        <v>3.8869300000000002E-2</v>
      </c>
    </row>
    <row r="59587" spans="1:2" x14ac:dyDescent="0.25">
      <c r="A59587">
        <v>0.451241</v>
      </c>
      <c r="B59587">
        <v>3.8869300000000002E-2</v>
      </c>
    </row>
    <row r="59588" spans="1:2" x14ac:dyDescent="0.25">
      <c r="A59588">
        <v>0.45127200000000001</v>
      </c>
      <c r="B59588">
        <v>3.8869300000000002E-2</v>
      </c>
    </row>
    <row r="59589" spans="1:2" x14ac:dyDescent="0.25">
      <c r="A59589">
        <v>0.45130199999999998</v>
      </c>
      <c r="B59589">
        <v>3.8869300000000002E-2</v>
      </c>
    </row>
    <row r="59590" spans="1:2" x14ac:dyDescent="0.25">
      <c r="A59590">
        <v>0.45133200000000001</v>
      </c>
      <c r="B59590">
        <v>3.8869300000000002E-2</v>
      </c>
    </row>
    <row r="59591" spans="1:2" x14ac:dyDescent="0.25">
      <c r="A59591">
        <v>0.45136199999999999</v>
      </c>
      <c r="B59591">
        <v>3.8869300000000002E-2</v>
      </c>
    </row>
    <row r="59592" spans="1:2" x14ac:dyDescent="0.25">
      <c r="A59592">
        <v>0.45139200000000002</v>
      </c>
      <c r="B59592">
        <v>3.8869300000000002E-2</v>
      </c>
    </row>
    <row r="59593" spans="1:2" x14ac:dyDescent="0.25">
      <c r="A59593">
        <v>0.45142300000000002</v>
      </c>
      <c r="B59593">
        <v>3.8869300000000002E-2</v>
      </c>
    </row>
    <row r="59594" spans="1:2" x14ac:dyDescent="0.25">
      <c r="A59594">
        <v>0.45145299999999999</v>
      </c>
      <c r="B59594">
        <v>3.8869300000000002E-2</v>
      </c>
    </row>
    <row r="59595" spans="1:2" x14ac:dyDescent="0.25">
      <c r="A59595">
        <v>0.45148300000000002</v>
      </c>
      <c r="B59595">
        <v>3.8869300000000002E-2</v>
      </c>
    </row>
    <row r="59596" spans="1:2" x14ac:dyDescent="0.25">
      <c r="A59596">
        <v>0.451513</v>
      </c>
      <c r="B59596">
        <v>3.8869300000000002E-2</v>
      </c>
    </row>
    <row r="59597" spans="1:2" x14ac:dyDescent="0.25">
      <c r="A59597">
        <v>0.451544</v>
      </c>
      <c r="B59597">
        <v>3.8869300000000002E-2</v>
      </c>
    </row>
    <row r="59598" spans="1:2" x14ac:dyDescent="0.25">
      <c r="A59598">
        <v>0.45157399999999998</v>
      </c>
      <c r="B59598">
        <v>4.5936400000000002E-2</v>
      </c>
    </row>
    <row r="59599" spans="1:2" x14ac:dyDescent="0.25">
      <c r="A59599">
        <v>0.45160400000000001</v>
      </c>
      <c r="B59599">
        <v>3.8869300000000002E-2</v>
      </c>
    </row>
    <row r="59600" spans="1:2" x14ac:dyDescent="0.25">
      <c r="A59600">
        <v>0.45163399999999998</v>
      </c>
      <c r="B59600">
        <v>3.8869300000000002E-2</v>
      </c>
    </row>
    <row r="59601" spans="1:2" x14ac:dyDescent="0.25">
      <c r="A59601">
        <v>0.45166499999999998</v>
      </c>
      <c r="B59601">
        <v>3.8869300000000002E-2</v>
      </c>
    </row>
    <row r="59602" spans="1:2" x14ac:dyDescent="0.25">
      <c r="A59602">
        <v>0.45169500000000001</v>
      </c>
      <c r="B59602">
        <v>3.8869300000000002E-2</v>
      </c>
    </row>
    <row r="59603" spans="1:2" x14ac:dyDescent="0.25">
      <c r="A59603">
        <v>0.45172499999999999</v>
      </c>
      <c r="B59603">
        <v>3.8869300000000002E-2</v>
      </c>
    </row>
    <row r="59604" spans="1:2" x14ac:dyDescent="0.25">
      <c r="A59604">
        <v>0.45175500000000002</v>
      </c>
      <c r="B59604">
        <v>3.8869300000000002E-2</v>
      </c>
    </row>
    <row r="59605" spans="1:2" x14ac:dyDescent="0.25">
      <c r="A59605">
        <v>0.45178600000000002</v>
      </c>
      <c r="B59605">
        <v>3.8869300000000002E-2</v>
      </c>
    </row>
    <row r="59606" spans="1:2" x14ac:dyDescent="0.25">
      <c r="A59606">
        <v>0.451816</v>
      </c>
      <c r="B59606">
        <v>3.8869300000000002E-2</v>
      </c>
    </row>
    <row r="59607" spans="1:2" x14ac:dyDescent="0.25">
      <c r="A59607">
        <v>0.45184600000000003</v>
      </c>
      <c r="B59607">
        <v>3.8869300000000002E-2</v>
      </c>
    </row>
    <row r="59608" spans="1:2" x14ac:dyDescent="0.25">
      <c r="A59608">
        <v>0.451876</v>
      </c>
      <c r="B59608">
        <v>3.8869300000000002E-2</v>
      </c>
    </row>
    <row r="59609" spans="1:2" x14ac:dyDescent="0.25">
      <c r="A59609">
        <v>0.451907</v>
      </c>
      <c r="B59609">
        <v>3.8869300000000002E-2</v>
      </c>
    </row>
    <row r="59610" spans="1:2" x14ac:dyDescent="0.25">
      <c r="A59610">
        <v>0.45193699999999998</v>
      </c>
      <c r="B59610">
        <v>3.8869300000000002E-2</v>
      </c>
    </row>
    <row r="59611" spans="1:2" x14ac:dyDescent="0.25">
      <c r="A59611">
        <v>0.45196700000000001</v>
      </c>
      <c r="B59611">
        <v>3.8869300000000002E-2</v>
      </c>
    </row>
    <row r="59612" spans="1:2" x14ac:dyDescent="0.25">
      <c r="A59612">
        <v>0.45199699999999998</v>
      </c>
      <c r="B59612">
        <v>4.5936400000000002E-2</v>
      </c>
    </row>
    <row r="59613" spans="1:2" x14ac:dyDescent="0.25">
      <c r="A59613">
        <v>0.45202799999999999</v>
      </c>
      <c r="B59613">
        <v>3.8869300000000002E-2</v>
      </c>
    </row>
    <row r="59614" spans="1:2" x14ac:dyDescent="0.25">
      <c r="A59614">
        <v>0.45205800000000002</v>
      </c>
      <c r="B59614">
        <v>4.5936400000000002E-2</v>
      </c>
    </row>
    <row r="59615" spans="1:2" x14ac:dyDescent="0.25">
      <c r="A59615">
        <v>0.45208799999999999</v>
      </c>
      <c r="B59615">
        <v>3.8869300000000002E-2</v>
      </c>
    </row>
    <row r="59616" spans="1:2" x14ac:dyDescent="0.25">
      <c r="A59616">
        <v>0.45211800000000002</v>
      </c>
      <c r="B59616">
        <v>4.5936400000000002E-2</v>
      </c>
    </row>
    <row r="59617" spans="1:2" x14ac:dyDescent="0.25">
      <c r="A59617">
        <v>0.45214799999999999</v>
      </c>
      <c r="B59617">
        <v>3.8869300000000002E-2</v>
      </c>
    </row>
    <row r="59618" spans="1:2" x14ac:dyDescent="0.25">
      <c r="A59618">
        <v>0.452179</v>
      </c>
      <c r="B59618">
        <v>3.8869300000000002E-2</v>
      </c>
    </row>
    <row r="59619" spans="1:2" x14ac:dyDescent="0.25">
      <c r="A59619">
        <v>0.45220900000000003</v>
      </c>
      <c r="B59619">
        <v>3.8869300000000002E-2</v>
      </c>
    </row>
    <row r="59620" spans="1:2" x14ac:dyDescent="0.25">
      <c r="A59620">
        <v>0.452239</v>
      </c>
      <c r="B59620">
        <v>4.5936400000000002E-2</v>
      </c>
    </row>
    <row r="59621" spans="1:2" x14ac:dyDescent="0.25">
      <c r="A59621">
        <v>0.45226899999999998</v>
      </c>
      <c r="B59621">
        <v>3.8869300000000002E-2</v>
      </c>
    </row>
    <row r="59622" spans="1:2" x14ac:dyDescent="0.25">
      <c r="A59622">
        <v>0.45229999999999998</v>
      </c>
      <c r="B59622">
        <v>3.8869300000000002E-2</v>
      </c>
    </row>
    <row r="59623" spans="1:2" x14ac:dyDescent="0.25">
      <c r="A59623">
        <v>0.45233000000000001</v>
      </c>
      <c r="B59623">
        <v>3.8869300000000002E-2</v>
      </c>
    </row>
    <row r="59624" spans="1:2" x14ac:dyDescent="0.25">
      <c r="A59624">
        <v>0.45235999999999998</v>
      </c>
      <c r="B59624">
        <v>3.8869300000000002E-2</v>
      </c>
    </row>
    <row r="59625" spans="1:2" x14ac:dyDescent="0.25">
      <c r="A59625">
        <v>0.45239000000000001</v>
      </c>
      <c r="B59625">
        <v>3.8869300000000002E-2</v>
      </c>
    </row>
    <row r="59626" spans="1:2" x14ac:dyDescent="0.25">
      <c r="A59626">
        <v>0.45242100000000002</v>
      </c>
      <c r="B59626">
        <v>3.8869300000000002E-2</v>
      </c>
    </row>
    <row r="59627" spans="1:2" x14ac:dyDescent="0.25">
      <c r="A59627">
        <v>0.45245099999999999</v>
      </c>
      <c r="B59627">
        <v>3.8869300000000002E-2</v>
      </c>
    </row>
    <row r="59628" spans="1:2" x14ac:dyDescent="0.25">
      <c r="A59628">
        <v>0.45248100000000002</v>
      </c>
      <c r="B59628">
        <v>3.8869300000000002E-2</v>
      </c>
    </row>
    <row r="59629" spans="1:2" x14ac:dyDescent="0.25">
      <c r="A59629">
        <v>0.452511</v>
      </c>
      <c r="B59629">
        <v>3.8869300000000002E-2</v>
      </c>
    </row>
    <row r="59630" spans="1:2" x14ac:dyDescent="0.25">
      <c r="A59630">
        <v>0.452542</v>
      </c>
      <c r="B59630">
        <v>4.5936400000000002E-2</v>
      </c>
    </row>
    <row r="59631" spans="1:2" x14ac:dyDescent="0.25">
      <c r="A59631">
        <v>0.45257199999999997</v>
      </c>
      <c r="B59631">
        <v>3.8869300000000002E-2</v>
      </c>
    </row>
    <row r="59632" spans="1:2" x14ac:dyDescent="0.25">
      <c r="A59632">
        <v>0.452602</v>
      </c>
      <c r="B59632">
        <v>4.5936400000000002E-2</v>
      </c>
    </row>
    <row r="59633" spans="1:2" x14ac:dyDescent="0.25">
      <c r="A59633">
        <v>0.45263199999999998</v>
      </c>
      <c r="B59633">
        <v>3.8869300000000002E-2</v>
      </c>
    </row>
    <row r="59634" spans="1:2" x14ac:dyDescent="0.25">
      <c r="A59634">
        <v>0.45266299999999998</v>
      </c>
      <c r="B59634">
        <v>3.8869300000000002E-2</v>
      </c>
    </row>
    <row r="59635" spans="1:2" x14ac:dyDescent="0.25">
      <c r="A59635">
        <v>0.45269300000000001</v>
      </c>
      <c r="B59635">
        <v>3.8869300000000002E-2</v>
      </c>
    </row>
    <row r="59636" spans="1:2" x14ac:dyDescent="0.25">
      <c r="A59636">
        <v>0.45272299999999999</v>
      </c>
      <c r="B59636">
        <v>3.8869300000000002E-2</v>
      </c>
    </row>
    <row r="59637" spans="1:2" x14ac:dyDescent="0.25">
      <c r="A59637">
        <v>0.45275300000000002</v>
      </c>
      <c r="B59637">
        <v>3.8869300000000002E-2</v>
      </c>
    </row>
    <row r="59638" spans="1:2" x14ac:dyDescent="0.25">
      <c r="A59638">
        <v>0.45278400000000002</v>
      </c>
      <c r="B59638">
        <v>3.8869300000000002E-2</v>
      </c>
    </row>
    <row r="59639" spans="1:2" x14ac:dyDescent="0.25">
      <c r="A59639">
        <v>0.45281399999999999</v>
      </c>
      <c r="B59639">
        <v>3.18021E-2</v>
      </c>
    </row>
    <row r="59640" spans="1:2" x14ac:dyDescent="0.25">
      <c r="A59640">
        <v>0.45284400000000002</v>
      </c>
      <c r="B59640">
        <v>3.8869300000000002E-2</v>
      </c>
    </row>
    <row r="59641" spans="1:2" x14ac:dyDescent="0.25">
      <c r="A59641">
        <v>0.452874</v>
      </c>
      <c r="B59641">
        <v>3.8869300000000002E-2</v>
      </c>
    </row>
    <row r="59642" spans="1:2" x14ac:dyDescent="0.25">
      <c r="A59642">
        <v>0.45290399999999997</v>
      </c>
      <c r="B59642">
        <v>3.8869300000000002E-2</v>
      </c>
    </row>
    <row r="59643" spans="1:2" x14ac:dyDescent="0.25">
      <c r="A59643">
        <v>0.45293499999999998</v>
      </c>
      <c r="B59643">
        <v>3.8869300000000002E-2</v>
      </c>
    </row>
    <row r="59644" spans="1:2" x14ac:dyDescent="0.25">
      <c r="A59644">
        <v>0.45296500000000001</v>
      </c>
      <c r="B59644">
        <v>3.8869300000000002E-2</v>
      </c>
    </row>
    <row r="59645" spans="1:2" x14ac:dyDescent="0.25">
      <c r="A59645">
        <v>0.45299499999999998</v>
      </c>
      <c r="B59645">
        <v>3.8869300000000002E-2</v>
      </c>
    </row>
    <row r="59646" spans="1:2" x14ac:dyDescent="0.25">
      <c r="A59646">
        <v>0.45302500000000001</v>
      </c>
      <c r="B59646">
        <v>3.8869300000000002E-2</v>
      </c>
    </row>
    <row r="59647" spans="1:2" x14ac:dyDescent="0.25">
      <c r="A59647">
        <v>0.45305600000000001</v>
      </c>
      <c r="B59647">
        <v>4.5936400000000002E-2</v>
      </c>
    </row>
    <row r="59648" spans="1:2" x14ac:dyDescent="0.25">
      <c r="A59648">
        <v>0.45308599999999999</v>
      </c>
      <c r="B59648">
        <v>3.8869300000000002E-2</v>
      </c>
    </row>
    <row r="59649" spans="1:2" x14ac:dyDescent="0.25">
      <c r="A59649">
        <v>0.45311600000000002</v>
      </c>
      <c r="B59649">
        <v>3.8869300000000002E-2</v>
      </c>
    </row>
    <row r="59650" spans="1:2" x14ac:dyDescent="0.25">
      <c r="A59650">
        <v>0.45314599999999999</v>
      </c>
      <c r="B59650">
        <v>3.8869300000000002E-2</v>
      </c>
    </row>
    <row r="59651" spans="1:2" x14ac:dyDescent="0.25">
      <c r="A59651">
        <v>0.453177</v>
      </c>
      <c r="B59651">
        <v>4.5936400000000002E-2</v>
      </c>
    </row>
    <row r="59652" spans="1:2" x14ac:dyDescent="0.25">
      <c r="A59652">
        <v>0.45320700000000003</v>
      </c>
      <c r="B59652">
        <v>3.8869300000000002E-2</v>
      </c>
    </row>
    <row r="59653" spans="1:2" x14ac:dyDescent="0.25">
      <c r="A59653">
        <v>0.453237</v>
      </c>
      <c r="B59653">
        <v>3.8869300000000002E-2</v>
      </c>
    </row>
    <row r="59654" spans="1:2" x14ac:dyDescent="0.25">
      <c r="A59654">
        <v>0.45326699999999998</v>
      </c>
      <c r="B59654">
        <v>4.5936400000000002E-2</v>
      </c>
    </row>
    <row r="59655" spans="1:2" x14ac:dyDescent="0.25">
      <c r="A59655">
        <v>0.45329799999999998</v>
      </c>
      <c r="B59655">
        <v>3.8869300000000002E-2</v>
      </c>
    </row>
    <row r="59656" spans="1:2" x14ac:dyDescent="0.25">
      <c r="A59656">
        <v>0.45332800000000001</v>
      </c>
      <c r="B59656">
        <v>3.8869300000000002E-2</v>
      </c>
    </row>
    <row r="59657" spans="1:2" x14ac:dyDescent="0.25">
      <c r="A59657">
        <v>0.45335799999999998</v>
      </c>
      <c r="B59657">
        <v>3.8869300000000002E-2</v>
      </c>
    </row>
    <row r="59658" spans="1:2" x14ac:dyDescent="0.25">
      <c r="A59658">
        <v>0.45338800000000001</v>
      </c>
      <c r="B59658">
        <v>3.8869300000000002E-2</v>
      </c>
    </row>
    <row r="59659" spans="1:2" x14ac:dyDescent="0.25">
      <c r="A59659">
        <v>0.45341900000000002</v>
      </c>
      <c r="B59659">
        <v>3.8869300000000002E-2</v>
      </c>
    </row>
    <row r="59660" spans="1:2" x14ac:dyDescent="0.25">
      <c r="A59660">
        <v>0.45344899999999999</v>
      </c>
      <c r="B59660">
        <v>3.8869300000000002E-2</v>
      </c>
    </row>
    <row r="59661" spans="1:2" x14ac:dyDescent="0.25">
      <c r="A59661">
        <v>0.45347900000000002</v>
      </c>
      <c r="B59661">
        <v>3.8869300000000002E-2</v>
      </c>
    </row>
    <row r="59662" spans="1:2" x14ac:dyDescent="0.25">
      <c r="A59662">
        <v>0.453509</v>
      </c>
      <c r="B59662">
        <v>3.8869300000000002E-2</v>
      </c>
    </row>
    <row r="59663" spans="1:2" x14ac:dyDescent="0.25">
      <c r="A59663">
        <v>0.45354</v>
      </c>
      <c r="B59663">
        <v>3.8869300000000002E-2</v>
      </c>
    </row>
    <row r="59664" spans="1:2" x14ac:dyDescent="0.25">
      <c r="A59664">
        <v>0.45356999999999997</v>
      </c>
      <c r="B59664">
        <v>3.8869300000000002E-2</v>
      </c>
    </row>
    <row r="59665" spans="1:2" x14ac:dyDescent="0.25">
      <c r="A59665">
        <v>0.4536</v>
      </c>
      <c r="B59665">
        <v>3.8869300000000002E-2</v>
      </c>
    </row>
    <row r="59666" spans="1:2" x14ac:dyDescent="0.25">
      <c r="A59666">
        <v>0.45362999999999998</v>
      </c>
      <c r="B59666">
        <v>3.8869300000000002E-2</v>
      </c>
    </row>
    <row r="59667" spans="1:2" x14ac:dyDescent="0.25">
      <c r="A59667">
        <v>0.45366000000000001</v>
      </c>
      <c r="B59667">
        <v>3.8869300000000002E-2</v>
      </c>
    </row>
    <row r="59668" spans="1:2" x14ac:dyDescent="0.25">
      <c r="A59668">
        <v>0.45369100000000001</v>
      </c>
      <c r="B59668">
        <v>3.8869300000000002E-2</v>
      </c>
    </row>
    <row r="59669" spans="1:2" x14ac:dyDescent="0.25">
      <c r="A59669">
        <v>0.45372099999999999</v>
      </c>
      <c r="B59669">
        <v>3.8869300000000002E-2</v>
      </c>
    </row>
    <row r="59670" spans="1:2" x14ac:dyDescent="0.25">
      <c r="A59670">
        <v>0.45375100000000002</v>
      </c>
      <c r="B59670">
        <v>3.8869300000000002E-2</v>
      </c>
    </row>
    <row r="59671" spans="1:2" x14ac:dyDescent="0.25">
      <c r="A59671">
        <v>0.45378099999999999</v>
      </c>
      <c r="B59671">
        <v>3.8869300000000002E-2</v>
      </c>
    </row>
    <row r="59672" spans="1:2" x14ac:dyDescent="0.25">
      <c r="A59672">
        <v>0.45381199999999999</v>
      </c>
      <c r="B59672">
        <v>3.8869300000000002E-2</v>
      </c>
    </row>
    <row r="59673" spans="1:2" x14ac:dyDescent="0.25">
      <c r="A59673">
        <v>0.45384200000000002</v>
      </c>
      <c r="B59673">
        <v>3.8869300000000002E-2</v>
      </c>
    </row>
    <row r="59674" spans="1:2" x14ac:dyDescent="0.25">
      <c r="A59674">
        <v>0.453872</v>
      </c>
      <c r="B59674">
        <v>4.5936400000000002E-2</v>
      </c>
    </row>
    <row r="59675" spans="1:2" x14ac:dyDescent="0.25">
      <c r="A59675">
        <v>0.45390200000000003</v>
      </c>
      <c r="B59675">
        <v>3.8869300000000002E-2</v>
      </c>
    </row>
    <row r="59676" spans="1:2" x14ac:dyDescent="0.25">
      <c r="A59676">
        <v>0.45393299999999998</v>
      </c>
      <c r="B59676">
        <v>3.8869300000000002E-2</v>
      </c>
    </row>
    <row r="59677" spans="1:2" x14ac:dyDescent="0.25">
      <c r="A59677">
        <v>0.45396300000000001</v>
      </c>
      <c r="B59677">
        <v>3.8869300000000002E-2</v>
      </c>
    </row>
    <row r="59678" spans="1:2" x14ac:dyDescent="0.25">
      <c r="A59678">
        <v>0.45399299999999998</v>
      </c>
      <c r="B59678">
        <v>3.8869300000000002E-2</v>
      </c>
    </row>
    <row r="59679" spans="1:2" x14ac:dyDescent="0.25">
      <c r="A59679">
        <v>0.45402300000000001</v>
      </c>
      <c r="B59679">
        <v>3.18021E-2</v>
      </c>
    </row>
    <row r="59680" spans="1:2" x14ac:dyDescent="0.25">
      <c r="A59680">
        <v>0.45405400000000001</v>
      </c>
      <c r="B59680">
        <v>3.8869300000000002E-2</v>
      </c>
    </row>
    <row r="59681" spans="1:2" x14ac:dyDescent="0.25">
      <c r="A59681">
        <v>0.45408399999999999</v>
      </c>
      <c r="B59681">
        <v>3.8869300000000002E-2</v>
      </c>
    </row>
    <row r="59682" spans="1:2" x14ac:dyDescent="0.25">
      <c r="A59682">
        <v>0.45411400000000002</v>
      </c>
      <c r="B59682">
        <v>3.8869300000000002E-2</v>
      </c>
    </row>
    <row r="59683" spans="1:2" x14ac:dyDescent="0.25">
      <c r="A59683">
        <v>0.45414399999999999</v>
      </c>
      <c r="B59683">
        <v>3.8869300000000002E-2</v>
      </c>
    </row>
    <row r="59684" spans="1:2" x14ac:dyDescent="0.25">
      <c r="A59684">
        <v>0.454175</v>
      </c>
      <c r="B59684">
        <v>3.8869300000000002E-2</v>
      </c>
    </row>
    <row r="59685" spans="1:2" x14ac:dyDescent="0.25">
      <c r="A59685">
        <v>0.45420500000000003</v>
      </c>
      <c r="B59685">
        <v>3.8869300000000002E-2</v>
      </c>
    </row>
    <row r="59686" spans="1:2" x14ac:dyDescent="0.25">
      <c r="A59686">
        <v>0.454235</v>
      </c>
      <c r="B59686">
        <v>3.8869300000000002E-2</v>
      </c>
    </row>
    <row r="59687" spans="1:2" x14ac:dyDescent="0.25">
      <c r="A59687">
        <v>0.45426499999999997</v>
      </c>
      <c r="B59687">
        <v>3.8869300000000002E-2</v>
      </c>
    </row>
    <row r="59688" spans="1:2" x14ac:dyDescent="0.25">
      <c r="A59688">
        <v>0.45429599999999998</v>
      </c>
      <c r="B59688">
        <v>3.8869300000000002E-2</v>
      </c>
    </row>
    <row r="59689" spans="1:2" x14ac:dyDescent="0.25">
      <c r="A59689">
        <v>0.45432600000000001</v>
      </c>
      <c r="B59689">
        <v>3.8869300000000002E-2</v>
      </c>
    </row>
    <row r="59690" spans="1:2" x14ac:dyDescent="0.25">
      <c r="A59690">
        <v>0.45435599999999998</v>
      </c>
      <c r="B59690">
        <v>3.8869300000000002E-2</v>
      </c>
    </row>
    <row r="59691" spans="1:2" x14ac:dyDescent="0.25">
      <c r="A59691">
        <v>0.45438600000000001</v>
      </c>
      <c r="B59691">
        <v>3.8869300000000002E-2</v>
      </c>
    </row>
    <row r="59692" spans="1:2" x14ac:dyDescent="0.25">
      <c r="A59692">
        <v>0.45441599999999999</v>
      </c>
      <c r="B59692">
        <v>3.8869300000000002E-2</v>
      </c>
    </row>
    <row r="59693" spans="1:2" x14ac:dyDescent="0.25">
      <c r="A59693">
        <v>0.45444699999999999</v>
      </c>
      <c r="B59693">
        <v>3.8869300000000002E-2</v>
      </c>
    </row>
    <row r="59694" spans="1:2" x14ac:dyDescent="0.25">
      <c r="A59694">
        <v>0.45447700000000002</v>
      </c>
      <c r="B59694">
        <v>3.8869300000000002E-2</v>
      </c>
    </row>
    <row r="59695" spans="1:2" x14ac:dyDescent="0.25">
      <c r="A59695">
        <v>0.45450699999999999</v>
      </c>
      <c r="B59695">
        <v>3.8869300000000002E-2</v>
      </c>
    </row>
    <row r="59696" spans="1:2" x14ac:dyDescent="0.25">
      <c r="A59696">
        <v>0.45453700000000002</v>
      </c>
      <c r="B59696">
        <v>3.8869300000000002E-2</v>
      </c>
    </row>
    <row r="59697" spans="1:2" x14ac:dyDescent="0.25">
      <c r="A59697">
        <v>0.45456800000000003</v>
      </c>
      <c r="B59697">
        <v>3.8869300000000002E-2</v>
      </c>
    </row>
    <row r="59698" spans="1:2" x14ac:dyDescent="0.25">
      <c r="A59698">
        <v>0.454598</v>
      </c>
      <c r="B59698">
        <v>3.8869300000000002E-2</v>
      </c>
    </row>
    <row r="59699" spans="1:2" x14ac:dyDescent="0.25">
      <c r="A59699">
        <v>0.45462799999999998</v>
      </c>
      <c r="B59699">
        <v>3.8869300000000002E-2</v>
      </c>
    </row>
    <row r="59700" spans="1:2" x14ac:dyDescent="0.25">
      <c r="A59700">
        <v>0.45465800000000001</v>
      </c>
      <c r="B59700">
        <v>3.8869300000000002E-2</v>
      </c>
    </row>
    <row r="59701" spans="1:2" x14ac:dyDescent="0.25">
      <c r="A59701">
        <v>0.45468900000000001</v>
      </c>
      <c r="B59701">
        <v>3.8869300000000002E-2</v>
      </c>
    </row>
    <row r="59702" spans="1:2" x14ac:dyDescent="0.25">
      <c r="A59702">
        <v>0.45471899999999998</v>
      </c>
      <c r="B59702">
        <v>3.8869300000000002E-2</v>
      </c>
    </row>
    <row r="59703" spans="1:2" x14ac:dyDescent="0.25">
      <c r="A59703">
        <v>0.45474900000000001</v>
      </c>
      <c r="B59703">
        <v>3.8869300000000002E-2</v>
      </c>
    </row>
    <row r="59704" spans="1:2" x14ac:dyDescent="0.25">
      <c r="A59704">
        <v>0.45477899999999999</v>
      </c>
      <c r="B59704">
        <v>3.8869300000000002E-2</v>
      </c>
    </row>
    <row r="59705" spans="1:2" x14ac:dyDescent="0.25">
      <c r="A59705">
        <v>0.45480999999999999</v>
      </c>
      <c r="B59705">
        <v>3.8869300000000002E-2</v>
      </c>
    </row>
    <row r="59706" spans="1:2" x14ac:dyDescent="0.25">
      <c r="A59706">
        <v>0.45484000000000002</v>
      </c>
      <c r="B59706">
        <v>3.8869300000000002E-2</v>
      </c>
    </row>
    <row r="59707" spans="1:2" x14ac:dyDescent="0.25">
      <c r="A59707">
        <v>0.45487</v>
      </c>
      <c r="B59707">
        <v>3.8869300000000002E-2</v>
      </c>
    </row>
    <row r="59708" spans="1:2" x14ac:dyDescent="0.25">
      <c r="A59708">
        <v>0.45490000000000003</v>
      </c>
      <c r="B59708">
        <v>3.8869300000000002E-2</v>
      </c>
    </row>
    <row r="59709" spans="1:2" x14ac:dyDescent="0.25">
      <c r="A59709">
        <v>0.45493099999999997</v>
      </c>
      <c r="B59709">
        <v>3.8869300000000002E-2</v>
      </c>
    </row>
    <row r="59710" spans="1:2" x14ac:dyDescent="0.25">
      <c r="A59710">
        <v>0.454961</v>
      </c>
      <c r="B59710">
        <v>3.8869300000000002E-2</v>
      </c>
    </row>
    <row r="59711" spans="1:2" x14ac:dyDescent="0.25">
      <c r="A59711">
        <v>0.45499099999999998</v>
      </c>
      <c r="B59711">
        <v>3.8869300000000002E-2</v>
      </c>
    </row>
    <row r="59712" spans="1:2" x14ac:dyDescent="0.25">
      <c r="A59712">
        <v>0.45502100000000001</v>
      </c>
      <c r="B59712">
        <v>3.8869300000000002E-2</v>
      </c>
    </row>
    <row r="59713" spans="1:2" x14ac:dyDescent="0.25">
      <c r="A59713">
        <v>0.45505200000000001</v>
      </c>
      <c r="B59713">
        <v>3.8869300000000002E-2</v>
      </c>
    </row>
    <row r="59714" spans="1:2" x14ac:dyDescent="0.25">
      <c r="A59714">
        <v>0.45508199999999999</v>
      </c>
      <c r="B59714">
        <v>3.8869300000000002E-2</v>
      </c>
    </row>
    <row r="59715" spans="1:2" x14ac:dyDescent="0.25">
      <c r="A59715">
        <v>0.45511200000000002</v>
      </c>
      <c r="B59715">
        <v>3.8869300000000002E-2</v>
      </c>
    </row>
    <row r="59716" spans="1:2" x14ac:dyDescent="0.25">
      <c r="A59716">
        <v>0.45514199999999999</v>
      </c>
      <c r="B59716">
        <v>3.8869300000000002E-2</v>
      </c>
    </row>
    <row r="59717" spans="1:2" x14ac:dyDescent="0.25">
      <c r="A59717">
        <v>0.45517200000000002</v>
      </c>
      <c r="B59717">
        <v>3.8869300000000002E-2</v>
      </c>
    </row>
    <row r="59718" spans="1:2" x14ac:dyDescent="0.25">
      <c r="A59718">
        <v>0.45520300000000002</v>
      </c>
      <c r="B59718">
        <v>3.8869300000000002E-2</v>
      </c>
    </row>
    <row r="59719" spans="1:2" x14ac:dyDescent="0.25">
      <c r="A59719">
        <v>0.455233</v>
      </c>
      <c r="B59719">
        <v>3.8869300000000002E-2</v>
      </c>
    </row>
    <row r="59720" spans="1:2" x14ac:dyDescent="0.25">
      <c r="A59720">
        <v>0.45526299999999997</v>
      </c>
      <c r="B59720">
        <v>3.8869300000000002E-2</v>
      </c>
    </row>
    <row r="59721" spans="1:2" x14ac:dyDescent="0.25">
      <c r="A59721">
        <v>0.455293</v>
      </c>
      <c r="B59721">
        <v>3.8869300000000002E-2</v>
      </c>
    </row>
    <row r="59722" spans="1:2" x14ac:dyDescent="0.25">
      <c r="A59722">
        <v>0.45532400000000001</v>
      </c>
      <c r="B59722">
        <v>3.8869300000000002E-2</v>
      </c>
    </row>
    <row r="59723" spans="1:2" x14ac:dyDescent="0.25">
      <c r="A59723">
        <v>0.45535399999999998</v>
      </c>
      <c r="B59723">
        <v>3.8869300000000002E-2</v>
      </c>
    </row>
    <row r="59724" spans="1:2" x14ac:dyDescent="0.25">
      <c r="A59724">
        <v>0.45538400000000001</v>
      </c>
      <c r="B59724">
        <v>3.8869300000000002E-2</v>
      </c>
    </row>
    <row r="59725" spans="1:2" x14ac:dyDescent="0.25">
      <c r="A59725">
        <v>0.45541399999999999</v>
      </c>
      <c r="B59725">
        <v>3.8869300000000002E-2</v>
      </c>
    </row>
    <row r="59726" spans="1:2" x14ac:dyDescent="0.25">
      <c r="A59726">
        <v>0.45544499999999999</v>
      </c>
      <c r="B59726">
        <v>3.8869300000000002E-2</v>
      </c>
    </row>
    <row r="59727" spans="1:2" x14ac:dyDescent="0.25">
      <c r="A59727">
        <v>0.45547500000000002</v>
      </c>
      <c r="B59727">
        <v>3.8869300000000002E-2</v>
      </c>
    </row>
    <row r="59728" spans="1:2" x14ac:dyDescent="0.25">
      <c r="A59728">
        <v>0.45550499999999999</v>
      </c>
      <c r="B59728">
        <v>3.8869300000000002E-2</v>
      </c>
    </row>
    <row r="59729" spans="1:2" x14ac:dyDescent="0.25">
      <c r="A59729">
        <v>0.45553500000000002</v>
      </c>
      <c r="B59729">
        <v>3.8869300000000002E-2</v>
      </c>
    </row>
    <row r="59730" spans="1:2" x14ac:dyDescent="0.25">
      <c r="A59730">
        <v>0.45556600000000003</v>
      </c>
      <c r="B59730">
        <v>3.8869300000000002E-2</v>
      </c>
    </row>
    <row r="59731" spans="1:2" x14ac:dyDescent="0.25">
      <c r="A59731">
        <v>0.455596</v>
      </c>
      <c r="B59731">
        <v>3.8869300000000002E-2</v>
      </c>
    </row>
    <row r="59732" spans="1:2" x14ac:dyDescent="0.25">
      <c r="A59732">
        <v>0.45562599999999998</v>
      </c>
      <c r="B59732">
        <v>3.8869300000000002E-2</v>
      </c>
    </row>
    <row r="59733" spans="1:2" x14ac:dyDescent="0.25">
      <c r="A59733">
        <v>0.45565600000000001</v>
      </c>
      <c r="B59733">
        <v>3.8869300000000002E-2</v>
      </c>
    </row>
    <row r="59734" spans="1:2" x14ac:dyDescent="0.25">
      <c r="A59734">
        <v>0.45568700000000001</v>
      </c>
      <c r="B59734">
        <v>3.8869300000000002E-2</v>
      </c>
    </row>
    <row r="59735" spans="1:2" x14ac:dyDescent="0.25">
      <c r="A59735">
        <v>0.45571699999999998</v>
      </c>
      <c r="B59735">
        <v>3.8869300000000002E-2</v>
      </c>
    </row>
    <row r="59736" spans="1:2" x14ac:dyDescent="0.25">
      <c r="A59736">
        <v>0.45574700000000001</v>
      </c>
      <c r="B59736">
        <v>3.8869300000000002E-2</v>
      </c>
    </row>
    <row r="59737" spans="1:2" x14ac:dyDescent="0.25">
      <c r="A59737">
        <v>0.45577699999999999</v>
      </c>
      <c r="B59737">
        <v>3.8869300000000002E-2</v>
      </c>
    </row>
    <row r="59738" spans="1:2" x14ac:dyDescent="0.25">
      <c r="A59738">
        <v>0.45580799999999999</v>
      </c>
      <c r="B59738">
        <v>3.8869300000000002E-2</v>
      </c>
    </row>
    <row r="59739" spans="1:2" x14ac:dyDescent="0.25">
      <c r="A59739">
        <v>0.45583800000000002</v>
      </c>
      <c r="B59739">
        <v>3.8869300000000002E-2</v>
      </c>
    </row>
    <row r="59740" spans="1:2" x14ac:dyDescent="0.25">
      <c r="A59740">
        <v>0.455868</v>
      </c>
      <c r="B59740">
        <v>3.8869300000000002E-2</v>
      </c>
    </row>
    <row r="59741" spans="1:2" x14ac:dyDescent="0.25">
      <c r="A59741">
        <v>0.45589800000000003</v>
      </c>
      <c r="B59741">
        <v>3.8869300000000002E-2</v>
      </c>
    </row>
    <row r="59742" spans="1:2" x14ac:dyDescent="0.25">
      <c r="A59742">
        <v>0.455928</v>
      </c>
      <c r="B59742">
        <v>3.8869300000000002E-2</v>
      </c>
    </row>
    <row r="59743" spans="1:2" x14ac:dyDescent="0.25">
      <c r="A59743">
        <v>0.455959</v>
      </c>
      <c r="B59743">
        <v>3.8869300000000002E-2</v>
      </c>
    </row>
    <row r="59744" spans="1:2" x14ac:dyDescent="0.25">
      <c r="A59744">
        <v>0.45598899999999998</v>
      </c>
      <c r="B59744">
        <v>3.8869300000000002E-2</v>
      </c>
    </row>
    <row r="59745" spans="1:2" x14ac:dyDescent="0.25">
      <c r="A59745">
        <v>0.45601900000000001</v>
      </c>
      <c r="B59745">
        <v>3.8869300000000002E-2</v>
      </c>
    </row>
    <row r="59746" spans="1:2" x14ac:dyDescent="0.25">
      <c r="A59746">
        <v>0.45604899999999998</v>
      </c>
      <c r="B59746">
        <v>3.8869300000000002E-2</v>
      </c>
    </row>
    <row r="59747" spans="1:2" x14ac:dyDescent="0.25">
      <c r="A59747">
        <v>0.45607999999999999</v>
      </c>
      <c r="B59747">
        <v>3.8869300000000002E-2</v>
      </c>
    </row>
    <row r="59748" spans="1:2" x14ac:dyDescent="0.25">
      <c r="A59748">
        <v>0.45611000000000002</v>
      </c>
      <c r="B59748">
        <v>3.8869300000000002E-2</v>
      </c>
    </row>
    <row r="59749" spans="1:2" x14ac:dyDescent="0.25">
      <c r="A59749">
        <v>0.45613999999999999</v>
      </c>
      <c r="B59749">
        <v>3.8869300000000002E-2</v>
      </c>
    </row>
    <row r="59750" spans="1:2" x14ac:dyDescent="0.25">
      <c r="A59750">
        <v>0.45617000000000002</v>
      </c>
      <c r="B59750">
        <v>3.8869300000000002E-2</v>
      </c>
    </row>
    <row r="59751" spans="1:2" x14ac:dyDescent="0.25">
      <c r="A59751">
        <v>0.45620100000000002</v>
      </c>
      <c r="B59751">
        <v>3.8869300000000002E-2</v>
      </c>
    </row>
    <row r="59752" spans="1:2" x14ac:dyDescent="0.25">
      <c r="A59752">
        <v>0.456231</v>
      </c>
      <c r="B59752">
        <v>3.8869300000000002E-2</v>
      </c>
    </row>
    <row r="59753" spans="1:2" x14ac:dyDescent="0.25">
      <c r="A59753">
        <v>0.45626100000000003</v>
      </c>
      <c r="B59753">
        <v>3.8869300000000002E-2</v>
      </c>
    </row>
    <row r="59754" spans="1:2" x14ac:dyDescent="0.25">
      <c r="A59754">
        <v>0.456291</v>
      </c>
      <c r="B59754">
        <v>3.8869300000000002E-2</v>
      </c>
    </row>
    <row r="59755" spans="1:2" x14ac:dyDescent="0.25">
      <c r="A59755">
        <v>0.45632200000000001</v>
      </c>
      <c r="B59755">
        <v>3.8869300000000002E-2</v>
      </c>
    </row>
    <row r="59756" spans="1:2" x14ac:dyDescent="0.25">
      <c r="A59756">
        <v>0.45635199999999998</v>
      </c>
      <c r="B59756">
        <v>3.8869300000000002E-2</v>
      </c>
    </row>
    <row r="59757" spans="1:2" x14ac:dyDescent="0.25">
      <c r="A59757">
        <v>0.45638200000000001</v>
      </c>
      <c r="B59757">
        <v>3.8869300000000002E-2</v>
      </c>
    </row>
    <row r="59758" spans="1:2" x14ac:dyDescent="0.25">
      <c r="A59758">
        <v>0.45641199999999998</v>
      </c>
      <c r="B59758">
        <v>3.8869300000000002E-2</v>
      </c>
    </row>
    <row r="59759" spans="1:2" x14ac:dyDescent="0.25">
      <c r="A59759">
        <v>0.45644299999999999</v>
      </c>
      <c r="B59759">
        <v>3.8869300000000002E-2</v>
      </c>
    </row>
    <row r="59760" spans="1:2" x14ac:dyDescent="0.25">
      <c r="A59760">
        <v>0.45647300000000002</v>
      </c>
      <c r="B59760">
        <v>3.8869300000000002E-2</v>
      </c>
    </row>
    <row r="59761" spans="1:2" x14ac:dyDescent="0.25">
      <c r="A59761">
        <v>0.45650299999999999</v>
      </c>
      <c r="B59761">
        <v>3.8869300000000002E-2</v>
      </c>
    </row>
    <row r="59762" spans="1:2" x14ac:dyDescent="0.25">
      <c r="A59762">
        <v>0.45653300000000002</v>
      </c>
      <c r="B59762">
        <v>3.8869300000000002E-2</v>
      </c>
    </row>
    <row r="59763" spans="1:2" x14ac:dyDescent="0.25">
      <c r="A59763">
        <v>0.45656400000000003</v>
      </c>
      <c r="B59763">
        <v>3.8869300000000002E-2</v>
      </c>
    </row>
    <row r="59764" spans="1:2" x14ac:dyDescent="0.25">
      <c r="A59764">
        <v>0.456594</v>
      </c>
      <c r="B59764">
        <v>3.8869300000000002E-2</v>
      </c>
    </row>
    <row r="59765" spans="1:2" x14ac:dyDescent="0.25">
      <c r="A59765">
        <v>0.45662399999999997</v>
      </c>
      <c r="B59765">
        <v>3.8869300000000002E-2</v>
      </c>
    </row>
    <row r="59766" spans="1:2" x14ac:dyDescent="0.25">
      <c r="A59766">
        <v>0.456654</v>
      </c>
      <c r="B59766">
        <v>3.8869300000000002E-2</v>
      </c>
    </row>
    <row r="59767" spans="1:2" x14ac:dyDescent="0.25">
      <c r="A59767">
        <v>0.45668399999999998</v>
      </c>
      <c r="B59767">
        <v>3.8869300000000002E-2</v>
      </c>
    </row>
    <row r="59768" spans="1:2" x14ac:dyDescent="0.25">
      <c r="A59768">
        <v>0.45671499999999998</v>
      </c>
      <c r="B59768">
        <v>3.8869300000000002E-2</v>
      </c>
    </row>
    <row r="59769" spans="1:2" x14ac:dyDescent="0.25">
      <c r="A59769">
        <v>0.45674500000000001</v>
      </c>
      <c r="B59769">
        <v>3.8869300000000002E-2</v>
      </c>
    </row>
    <row r="59770" spans="1:2" x14ac:dyDescent="0.25">
      <c r="A59770">
        <v>0.45677499999999999</v>
      </c>
      <c r="B59770">
        <v>3.8869300000000002E-2</v>
      </c>
    </row>
    <row r="59771" spans="1:2" x14ac:dyDescent="0.25">
      <c r="A59771">
        <v>0.45680500000000002</v>
      </c>
      <c r="B59771">
        <v>3.8869300000000002E-2</v>
      </c>
    </row>
    <row r="59772" spans="1:2" x14ac:dyDescent="0.25">
      <c r="A59772">
        <v>0.45683600000000002</v>
      </c>
      <c r="B59772">
        <v>3.8869300000000002E-2</v>
      </c>
    </row>
    <row r="59773" spans="1:2" x14ac:dyDescent="0.25">
      <c r="A59773">
        <v>0.45686599999999999</v>
      </c>
      <c r="B59773">
        <v>3.8869300000000002E-2</v>
      </c>
    </row>
    <row r="59774" spans="1:2" x14ac:dyDescent="0.25">
      <c r="A59774">
        <v>0.45689600000000002</v>
      </c>
      <c r="B59774">
        <v>3.8869300000000002E-2</v>
      </c>
    </row>
    <row r="59775" spans="1:2" x14ac:dyDescent="0.25">
      <c r="A59775">
        <v>0.456926</v>
      </c>
      <c r="B59775">
        <v>3.8869300000000002E-2</v>
      </c>
    </row>
    <row r="59776" spans="1:2" x14ac:dyDescent="0.25">
      <c r="A59776">
        <v>0.456957</v>
      </c>
      <c r="B59776">
        <v>3.8869300000000002E-2</v>
      </c>
    </row>
    <row r="59777" spans="1:2" x14ac:dyDescent="0.25">
      <c r="A59777">
        <v>0.45698699999999998</v>
      </c>
      <c r="B59777">
        <v>3.8869300000000002E-2</v>
      </c>
    </row>
    <row r="59778" spans="1:2" x14ac:dyDescent="0.25">
      <c r="A59778">
        <v>0.45701700000000001</v>
      </c>
      <c r="B59778">
        <v>3.8869300000000002E-2</v>
      </c>
    </row>
    <row r="59779" spans="1:2" x14ac:dyDescent="0.25">
      <c r="A59779">
        <v>0.45704699999999998</v>
      </c>
      <c r="B59779">
        <v>3.8869300000000002E-2</v>
      </c>
    </row>
    <row r="59780" spans="1:2" x14ac:dyDescent="0.25">
      <c r="A59780">
        <v>0.45707799999999998</v>
      </c>
      <c r="B59780">
        <v>3.8869300000000002E-2</v>
      </c>
    </row>
    <row r="59781" spans="1:2" x14ac:dyDescent="0.25">
      <c r="A59781">
        <v>0.45710800000000001</v>
      </c>
      <c r="B59781">
        <v>3.8869300000000002E-2</v>
      </c>
    </row>
    <row r="59782" spans="1:2" x14ac:dyDescent="0.25">
      <c r="A59782">
        <v>0.45713799999999999</v>
      </c>
      <c r="B59782">
        <v>3.8869300000000002E-2</v>
      </c>
    </row>
    <row r="59783" spans="1:2" x14ac:dyDescent="0.25">
      <c r="A59783">
        <v>0.45716800000000002</v>
      </c>
      <c r="B59783">
        <v>3.8869300000000002E-2</v>
      </c>
    </row>
    <row r="59784" spans="1:2" x14ac:dyDescent="0.25">
      <c r="A59784">
        <v>0.45719900000000002</v>
      </c>
      <c r="B59784">
        <v>3.8869300000000002E-2</v>
      </c>
    </row>
    <row r="59785" spans="1:2" x14ac:dyDescent="0.25">
      <c r="A59785">
        <v>0.457229</v>
      </c>
      <c r="B59785">
        <v>3.8869300000000002E-2</v>
      </c>
    </row>
    <row r="59786" spans="1:2" x14ac:dyDescent="0.25">
      <c r="A59786">
        <v>0.45725900000000003</v>
      </c>
      <c r="B59786">
        <v>3.8869300000000002E-2</v>
      </c>
    </row>
    <row r="59787" spans="1:2" x14ac:dyDescent="0.25">
      <c r="A59787">
        <v>0.457289</v>
      </c>
      <c r="B59787">
        <v>3.8869300000000002E-2</v>
      </c>
    </row>
    <row r="59788" spans="1:2" x14ac:dyDescent="0.25">
      <c r="A59788">
        <v>0.45732</v>
      </c>
      <c r="B59788">
        <v>3.8869300000000002E-2</v>
      </c>
    </row>
    <row r="59789" spans="1:2" x14ac:dyDescent="0.25">
      <c r="A59789">
        <v>0.45734999999999998</v>
      </c>
      <c r="B59789">
        <v>3.8869300000000002E-2</v>
      </c>
    </row>
    <row r="59790" spans="1:2" x14ac:dyDescent="0.25">
      <c r="A59790">
        <v>0.45738000000000001</v>
      </c>
      <c r="B59790">
        <v>3.8869300000000002E-2</v>
      </c>
    </row>
    <row r="59791" spans="1:2" x14ac:dyDescent="0.25">
      <c r="A59791">
        <v>0.45740999999999998</v>
      </c>
      <c r="B59791">
        <v>3.8869300000000002E-2</v>
      </c>
    </row>
    <row r="59792" spans="1:2" x14ac:dyDescent="0.25">
      <c r="A59792">
        <v>0.45744000000000001</v>
      </c>
      <c r="B59792">
        <v>3.8869300000000002E-2</v>
      </c>
    </row>
    <row r="59793" spans="1:2" x14ac:dyDescent="0.25">
      <c r="A59793">
        <v>0.45747100000000002</v>
      </c>
      <c r="B59793">
        <v>3.8869300000000002E-2</v>
      </c>
    </row>
    <row r="59794" spans="1:2" x14ac:dyDescent="0.25">
      <c r="A59794">
        <v>0.45750099999999999</v>
      </c>
      <c r="B59794">
        <v>3.18021E-2</v>
      </c>
    </row>
    <row r="59795" spans="1:2" x14ac:dyDescent="0.25">
      <c r="A59795">
        <v>0.45753100000000002</v>
      </c>
      <c r="B59795">
        <v>3.18021E-2</v>
      </c>
    </row>
    <row r="59796" spans="1:2" x14ac:dyDescent="0.25">
      <c r="A59796">
        <v>0.457561</v>
      </c>
      <c r="B59796">
        <v>3.8869300000000002E-2</v>
      </c>
    </row>
    <row r="59797" spans="1:2" x14ac:dyDescent="0.25">
      <c r="A59797">
        <v>0.457592</v>
      </c>
      <c r="B59797">
        <v>3.8869300000000002E-2</v>
      </c>
    </row>
    <row r="59798" spans="1:2" x14ac:dyDescent="0.25">
      <c r="A59798">
        <v>0.45762199999999997</v>
      </c>
      <c r="B59798">
        <v>3.8869300000000002E-2</v>
      </c>
    </row>
    <row r="59799" spans="1:2" x14ac:dyDescent="0.25">
      <c r="A59799">
        <v>0.457652</v>
      </c>
      <c r="B59799">
        <v>3.18021E-2</v>
      </c>
    </row>
    <row r="59800" spans="1:2" x14ac:dyDescent="0.25">
      <c r="A59800">
        <v>0.45768199999999998</v>
      </c>
      <c r="B59800">
        <v>3.8869300000000002E-2</v>
      </c>
    </row>
    <row r="59801" spans="1:2" x14ac:dyDescent="0.25">
      <c r="A59801">
        <v>0.45771299999999998</v>
      </c>
      <c r="B59801">
        <v>3.8869300000000002E-2</v>
      </c>
    </row>
    <row r="59802" spans="1:2" x14ac:dyDescent="0.25">
      <c r="A59802">
        <v>0.45774300000000001</v>
      </c>
      <c r="B59802">
        <v>3.8869300000000002E-2</v>
      </c>
    </row>
    <row r="59803" spans="1:2" x14ac:dyDescent="0.25">
      <c r="A59803">
        <v>0.45777299999999999</v>
      </c>
      <c r="B59803">
        <v>3.18021E-2</v>
      </c>
    </row>
    <row r="59804" spans="1:2" x14ac:dyDescent="0.25">
      <c r="A59804">
        <v>0.45780300000000002</v>
      </c>
      <c r="B59804">
        <v>3.8869300000000002E-2</v>
      </c>
    </row>
    <row r="59805" spans="1:2" x14ac:dyDescent="0.25">
      <c r="A59805">
        <v>0.45783400000000002</v>
      </c>
      <c r="B59805">
        <v>3.8869300000000002E-2</v>
      </c>
    </row>
    <row r="59806" spans="1:2" x14ac:dyDescent="0.25">
      <c r="A59806">
        <v>0.45786399999999999</v>
      </c>
      <c r="B59806">
        <v>3.8869300000000002E-2</v>
      </c>
    </row>
    <row r="59807" spans="1:2" x14ac:dyDescent="0.25">
      <c r="A59807">
        <v>0.45789400000000002</v>
      </c>
      <c r="B59807">
        <v>3.8869300000000002E-2</v>
      </c>
    </row>
    <row r="59808" spans="1:2" x14ac:dyDescent="0.25">
      <c r="A59808">
        <v>0.457924</v>
      </c>
      <c r="B59808">
        <v>4.5936400000000002E-2</v>
      </c>
    </row>
    <row r="59809" spans="1:2" x14ac:dyDescent="0.25">
      <c r="A59809">
        <v>0.457955</v>
      </c>
      <c r="B59809">
        <v>3.8869300000000002E-2</v>
      </c>
    </row>
    <row r="59810" spans="1:2" x14ac:dyDescent="0.25">
      <c r="A59810">
        <v>0.45798499999999998</v>
      </c>
      <c r="B59810">
        <v>3.8869300000000002E-2</v>
      </c>
    </row>
    <row r="59811" spans="1:2" x14ac:dyDescent="0.25">
      <c r="A59811">
        <v>0.45801500000000001</v>
      </c>
      <c r="B59811">
        <v>3.8869300000000002E-2</v>
      </c>
    </row>
    <row r="59812" spans="1:2" x14ac:dyDescent="0.25">
      <c r="A59812">
        <v>0.45804499999999998</v>
      </c>
      <c r="B59812">
        <v>3.8869300000000002E-2</v>
      </c>
    </row>
    <row r="59813" spans="1:2" x14ac:dyDescent="0.25">
      <c r="A59813">
        <v>0.45807599999999998</v>
      </c>
      <c r="B59813">
        <v>3.8869300000000002E-2</v>
      </c>
    </row>
    <row r="59814" spans="1:2" x14ac:dyDescent="0.25">
      <c r="A59814">
        <v>0.45810600000000001</v>
      </c>
      <c r="B59814">
        <v>3.8869300000000002E-2</v>
      </c>
    </row>
    <row r="59815" spans="1:2" x14ac:dyDescent="0.25">
      <c r="A59815">
        <v>0.45813599999999999</v>
      </c>
      <c r="B59815">
        <v>3.8869300000000002E-2</v>
      </c>
    </row>
    <row r="59816" spans="1:2" x14ac:dyDescent="0.25">
      <c r="A59816">
        <v>0.45816600000000002</v>
      </c>
      <c r="B59816">
        <v>3.8869300000000002E-2</v>
      </c>
    </row>
    <row r="59817" spans="1:2" x14ac:dyDescent="0.25">
      <c r="A59817">
        <v>0.45819599999999999</v>
      </c>
      <c r="B59817">
        <v>3.8869300000000002E-2</v>
      </c>
    </row>
    <row r="59818" spans="1:2" x14ac:dyDescent="0.25">
      <c r="A59818">
        <v>0.458227</v>
      </c>
      <c r="B59818">
        <v>3.8869300000000002E-2</v>
      </c>
    </row>
    <row r="59819" spans="1:2" x14ac:dyDescent="0.25">
      <c r="A59819">
        <v>0.45825700000000003</v>
      </c>
      <c r="B59819">
        <v>3.8869300000000002E-2</v>
      </c>
    </row>
    <row r="59820" spans="1:2" x14ac:dyDescent="0.25">
      <c r="A59820">
        <v>0.458287</v>
      </c>
      <c r="B59820">
        <v>3.8869300000000002E-2</v>
      </c>
    </row>
    <row r="59821" spans="1:2" x14ac:dyDescent="0.25">
      <c r="A59821">
        <v>0.45831699999999997</v>
      </c>
      <c r="B59821">
        <v>3.18021E-2</v>
      </c>
    </row>
    <row r="59822" spans="1:2" x14ac:dyDescent="0.25">
      <c r="A59822">
        <v>0.45834799999999998</v>
      </c>
      <c r="B59822">
        <v>3.8869300000000002E-2</v>
      </c>
    </row>
    <row r="59823" spans="1:2" x14ac:dyDescent="0.25">
      <c r="A59823">
        <v>0.45837800000000001</v>
      </c>
      <c r="B59823">
        <v>3.8869300000000002E-2</v>
      </c>
    </row>
    <row r="59824" spans="1:2" x14ac:dyDescent="0.25">
      <c r="A59824">
        <v>0.45840799999999998</v>
      </c>
      <c r="B59824">
        <v>4.5936400000000002E-2</v>
      </c>
    </row>
    <row r="59825" spans="1:2" x14ac:dyDescent="0.25">
      <c r="A59825">
        <v>0.45843800000000001</v>
      </c>
      <c r="B59825">
        <v>3.8869300000000002E-2</v>
      </c>
    </row>
    <row r="59826" spans="1:2" x14ac:dyDescent="0.25">
      <c r="A59826">
        <v>0.45846900000000002</v>
      </c>
      <c r="B59826">
        <v>3.8869300000000002E-2</v>
      </c>
    </row>
    <row r="59827" spans="1:2" x14ac:dyDescent="0.25">
      <c r="A59827">
        <v>0.45849899999999999</v>
      </c>
      <c r="B59827">
        <v>3.8869300000000002E-2</v>
      </c>
    </row>
    <row r="59828" spans="1:2" x14ac:dyDescent="0.25">
      <c r="A59828">
        <v>0.45852900000000002</v>
      </c>
      <c r="B59828">
        <v>3.8869300000000002E-2</v>
      </c>
    </row>
    <row r="59829" spans="1:2" x14ac:dyDescent="0.25">
      <c r="A59829">
        <v>0.45855899999999999</v>
      </c>
      <c r="B59829">
        <v>3.8869300000000002E-2</v>
      </c>
    </row>
    <row r="59830" spans="1:2" x14ac:dyDescent="0.25">
      <c r="A59830">
        <v>0.45859</v>
      </c>
      <c r="B59830">
        <v>3.8869300000000002E-2</v>
      </c>
    </row>
    <row r="59831" spans="1:2" x14ac:dyDescent="0.25">
      <c r="A59831">
        <v>0.45862000000000003</v>
      </c>
      <c r="B59831">
        <v>3.8869300000000002E-2</v>
      </c>
    </row>
    <row r="59832" spans="1:2" x14ac:dyDescent="0.25">
      <c r="A59832">
        <v>0.45865</v>
      </c>
      <c r="B59832">
        <v>3.8869300000000002E-2</v>
      </c>
    </row>
    <row r="59833" spans="1:2" x14ac:dyDescent="0.25">
      <c r="A59833">
        <v>0.45867999999999998</v>
      </c>
      <c r="B59833">
        <v>3.8869300000000002E-2</v>
      </c>
    </row>
    <row r="59834" spans="1:2" x14ac:dyDescent="0.25">
      <c r="A59834">
        <v>0.45871099999999998</v>
      </c>
      <c r="B59834">
        <v>3.8869300000000002E-2</v>
      </c>
    </row>
    <row r="59835" spans="1:2" x14ac:dyDescent="0.25">
      <c r="A59835">
        <v>0.45874100000000001</v>
      </c>
      <c r="B59835">
        <v>3.8869300000000002E-2</v>
      </c>
    </row>
    <row r="59836" spans="1:2" x14ac:dyDescent="0.25">
      <c r="A59836">
        <v>0.45877099999999998</v>
      </c>
      <c r="B59836">
        <v>3.8869300000000002E-2</v>
      </c>
    </row>
    <row r="59837" spans="1:2" x14ac:dyDescent="0.25">
      <c r="A59837">
        <v>0.45880100000000001</v>
      </c>
      <c r="B59837">
        <v>3.8869300000000002E-2</v>
      </c>
    </row>
    <row r="59838" spans="1:2" x14ac:dyDescent="0.25">
      <c r="A59838">
        <v>0.45883200000000002</v>
      </c>
      <c r="B59838">
        <v>3.8869300000000002E-2</v>
      </c>
    </row>
    <row r="59839" spans="1:2" x14ac:dyDescent="0.25">
      <c r="A59839">
        <v>0.45886199999999999</v>
      </c>
      <c r="B59839">
        <v>3.8869300000000002E-2</v>
      </c>
    </row>
    <row r="59840" spans="1:2" x14ac:dyDescent="0.25">
      <c r="A59840">
        <v>0.45889200000000002</v>
      </c>
      <c r="B59840">
        <v>3.8869300000000002E-2</v>
      </c>
    </row>
    <row r="59841" spans="1:2" x14ac:dyDescent="0.25">
      <c r="A59841">
        <v>0.458922</v>
      </c>
      <c r="B59841">
        <v>3.8869300000000002E-2</v>
      </c>
    </row>
    <row r="59842" spans="1:2" x14ac:dyDescent="0.25">
      <c r="A59842">
        <v>0.45895200000000003</v>
      </c>
      <c r="B59842">
        <v>3.8869300000000002E-2</v>
      </c>
    </row>
    <row r="59843" spans="1:2" x14ac:dyDescent="0.25">
      <c r="A59843">
        <v>0.45898299999999997</v>
      </c>
      <c r="B59843">
        <v>3.8869300000000002E-2</v>
      </c>
    </row>
    <row r="59844" spans="1:2" x14ac:dyDescent="0.25">
      <c r="A59844">
        <v>0.459013</v>
      </c>
      <c r="B59844">
        <v>3.8869300000000002E-2</v>
      </c>
    </row>
    <row r="59845" spans="1:2" x14ac:dyDescent="0.25">
      <c r="A59845">
        <v>0.45904299999999998</v>
      </c>
      <c r="B59845">
        <v>3.8869300000000002E-2</v>
      </c>
    </row>
    <row r="59846" spans="1:2" x14ac:dyDescent="0.25">
      <c r="A59846">
        <v>0.45907300000000001</v>
      </c>
      <c r="B59846">
        <v>3.8869300000000002E-2</v>
      </c>
    </row>
    <row r="59847" spans="1:2" x14ac:dyDescent="0.25">
      <c r="A59847">
        <v>0.45910400000000001</v>
      </c>
      <c r="B59847">
        <v>3.8869300000000002E-2</v>
      </c>
    </row>
    <row r="59848" spans="1:2" x14ac:dyDescent="0.25">
      <c r="A59848">
        <v>0.45913399999999999</v>
      </c>
      <c r="B59848">
        <v>3.8869300000000002E-2</v>
      </c>
    </row>
    <row r="59849" spans="1:2" x14ac:dyDescent="0.25">
      <c r="A59849">
        <v>0.45916400000000002</v>
      </c>
      <c r="B59849">
        <v>3.8869300000000002E-2</v>
      </c>
    </row>
    <row r="59850" spans="1:2" x14ac:dyDescent="0.25">
      <c r="A59850">
        <v>0.45919399999999999</v>
      </c>
      <c r="B59850">
        <v>3.8869300000000002E-2</v>
      </c>
    </row>
    <row r="59851" spans="1:2" x14ac:dyDescent="0.25">
      <c r="A59851">
        <v>0.45922499999999999</v>
      </c>
      <c r="B59851">
        <v>3.8869300000000002E-2</v>
      </c>
    </row>
    <row r="59852" spans="1:2" x14ac:dyDescent="0.25">
      <c r="A59852">
        <v>0.45925500000000002</v>
      </c>
      <c r="B59852">
        <v>3.8869300000000002E-2</v>
      </c>
    </row>
    <row r="59853" spans="1:2" x14ac:dyDescent="0.25">
      <c r="A59853">
        <v>0.459285</v>
      </c>
      <c r="B59853">
        <v>4.5936400000000002E-2</v>
      </c>
    </row>
    <row r="59854" spans="1:2" x14ac:dyDescent="0.25">
      <c r="A59854">
        <v>0.45931499999999997</v>
      </c>
      <c r="B59854">
        <v>3.8869300000000002E-2</v>
      </c>
    </row>
    <row r="59855" spans="1:2" x14ac:dyDescent="0.25">
      <c r="A59855">
        <v>0.45934599999999998</v>
      </c>
      <c r="B59855">
        <v>3.8869300000000002E-2</v>
      </c>
    </row>
    <row r="59856" spans="1:2" x14ac:dyDescent="0.25">
      <c r="A59856">
        <v>0.45937600000000001</v>
      </c>
      <c r="B59856">
        <v>3.8869300000000002E-2</v>
      </c>
    </row>
    <row r="59857" spans="1:2" x14ac:dyDescent="0.25">
      <c r="A59857">
        <v>0.45940599999999998</v>
      </c>
      <c r="B59857">
        <v>3.8869300000000002E-2</v>
      </c>
    </row>
    <row r="59858" spans="1:2" x14ac:dyDescent="0.25">
      <c r="A59858">
        <v>0.45943600000000001</v>
      </c>
      <c r="B59858">
        <v>3.8869300000000002E-2</v>
      </c>
    </row>
    <row r="59859" spans="1:2" x14ac:dyDescent="0.25">
      <c r="A59859">
        <v>0.45946700000000001</v>
      </c>
      <c r="B59859">
        <v>3.8869300000000002E-2</v>
      </c>
    </row>
    <row r="59860" spans="1:2" x14ac:dyDescent="0.25">
      <c r="A59860">
        <v>0.45949699999999999</v>
      </c>
      <c r="B59860">
        <v>3.8869300000000002E-2</v>
      </c>
    </row>
    <row r="59861" spans="1:2" x14ac:dyDescent="0.25">
      <c r="A59861">
        <v>0.45952700000000002</v>
      </c>
      <c r="B59861">
        <v>3.8869300000000002E-2</v>
      </c>
    </row>
    <row r="59862" spans="1:2" x14ac:dyDescent="0.25">
      <c r="A59862">
        <v>0.45955699999999999</v>
      </c>
      <c r="B59862">
        <v>3.8869300000000002E-2</v>
      </c>
    </row>
    <row r="59863" spans="1:2" x14ac:dyDescent="0.25">
      <c r="A59863">
        <v>0.459588</v>
      </c>
      <c r="B59863">
        <v>3.8869300000000002E-2</v>
      </c>
    </row>
    <row r="59864" spans="1:2" x14ac:dyDescent="0.25">
      <c r="A59864">
        <v>0.45961800000000003</v>
      </c>
      <c r="B59864">
        <v>3.8869300000000002E-2</v>
      </c>
    </row>
    <row r="59865" spans="1:2" x14ac:dyDescent="0.25">
      <c r="A59865">
        <v>0.459648</v>
      </c>
      <c r="B59865">
        <v>3.8869300000000002E-2</v>
      </c>
    </row>
    <row r="59866" spans="1:2" x14ac:dyDescent="0.25">
      <c r="A59866">
        <v>0.45967799999999998</v>
      </c>
      <c r="B59866">
        <v>3.8869300000000002E-2</v>
      </c>
    </row>
    <row r="59867" spans="1:2" x14ac:dyDescent="0.25">
      <c r="A59867">
        <v>0.45970800000000001</v>
      </c>
      <c r="B59867">
        <v>3.8869300000000002E-2</v>
      </c>
    </row>
    <row r="59868" spans="1:2" x14ac:dyDescent="0.25">
      <c r="A59868">
        <v>0.45973900000000001</v>
      </c>
      <c r="B59868">
        <v>3.8869300000000002E-2</v>
      </c>
    </row>
    <row r="59869" spans="1:2" x14ac:dyDescent="0.25">
      <c r="A59869">
        <v>0.45976899999999998</v>
      </c>
      <c r="B59869">
        <v>3.8869300000000002E-2</v>
      </c>
    </row>
    <row r="59870" spans="1:2" x14ac:dyDescent="0.25">
      <c r="A59870">
        <v>0.45979900000000001</v>
      </c>
      <c r="B59870">
        <v>3.8869300000000002E-2</v>
      </c>
    </row>
    <row r="59871" spans="1:2" x14ac:dyDescent="0.25">
      <c r="A59871">
        <v>0.45982899999999999</v>
      </c>
      <c r="B59871">
        <v>3.8869300000000002E-2</v>
      </c>
    </row>
    <row r="59872" spans="1:2" x14ac:dyDescent="0.25">
      <c r="A59872">
        <v>0.45985999999999999</v>
      </c>
      <c r="B59872">
        <v>3.8869300000000002E-2</v>
      </c>
    </row>
    <row r="59873" spans="1:2" x14ac:dyDescent="0.25">
      <c r="A59873">
        <v>0.45989000000000002</v>
      </c>
      <c r="B59873">
        <v>3.8869300000000002E-2</v>
      </c>
    </row>
    <row r="59874" spans="1:2" x14ac:dyDescent="0.25">
      <c r="A59874">
        <v>0.45992</v>
      </c>
      <c r="B59874">
        <v>3.8869300000000002E-2</v>
      </c>
    </row>
    <row r="59875" spans="1:2" x14ac:dyDescent="0.25">
      <c r="A59875">
        <v>0.45995000000000003</v>
      </c>
      <c r="B59875">
        <v>3.8869300000000002E-2</v>
      </c>
    </row>
    <row r="59876" spans="1:2" x14ac:dyDescent="0.25">
      <c r="A59876">
        <v>0.45998099999999997</v>
      </c>
      <c r="B59876">
        <v>3.8869300000000002E-2</v>
      </c>
    </row>
    <row r="59877" spans="1:2" x14ac:dyDescent="0.25">
      <c r="A59877">
        <v>0.460011</v>
      </c>
      <c r="B59877">
        <v>3.8869300000000002E-2</v>
      </c>
    </row>
    <row r="59878" spans="1:2" x14ac:dyDescent="0.25">
      <c r="A59878">
        <v>0.46004099999999998</v>
      </c>
      <c r="B59878">
        <v>3.8869300000000002E-2</v>
      </c>
    </row>
    <row r="59879" spans="1:2" x14ac:dyDescent="0.25">
      <c r="A59879">
        <v>0.46007100000000001</v>
      </c>
      <c r="B59879">
        <v>3.8869300000000002E-2</v>
      </c>
    </row>
    <row r="59880" spans="1:2" x14ac:dyDescent="0.25">
      <c r="A59880">
        <v>0.46010200000000001</v>
      </c>
      <c r="B59880">
        <v>3.8869300000000002E-2</v>
      </c>
    </row>
    <row r="59881" spans="1:2" x14ac:dyDescent="0.25">
      <c r="A59881">
        <v>0.46013199999999999</v>
      </c>
      <c r="B59881">
        <v>3.8869300000000002E-2</v>
      </c>
    </row>
    <row r="59882" spans="1:2" x14ac:dyDescent="0.25">
      <c r="A59882">
        <v>0.46016200000000002</v>
      </c>
      <c r="B59882">
        <v>3.8869300000000002E-2</v>
      </c>
    </row>
    <row r="59883" spans="1:2" x14ac:dyDescent="0.25">
      <c r="A59883">
        <v>0.46019199999999999</v>
      </c>
      <c r="B59883">
        <v>3.8869300000000002E-2</v>
      </c>
    </row>
    <row r="59884" spans="1:2" x14ac:dyDescent="0.25">
      <c r="A59884">
        <v>0.46022299999999999</v>
      </c>
      <c r="B59884">
        <v>3.8869300000000002E-2</v>
      </c>
    </row>
    <row r="59885" spans="1:2" x14ac:dyDescent="0.25">
      <c r="A59885">
        <v>0.46025300000000002</v>
      </c>
      <c r="B59885">
        <v>3.18021E-2</v>
      </c>
    </row>
    <row r="59886" spans="1:2" x14ac:dyDescent="0.25">
      <c r="A59886">
        <v>0.460283</v>
      </c>
      <c r="B59886">
        <v>3.8869300000000002E-2</v>
      </c>
    </row>
    <row r="59887" spans="1:2" x14ac:dyDescent="0.25">
      <c r="A59887">
        <v>0.46031300000000003</v>
      </c>
      <c r="B59887">
        <v>3.8869300000000002E-2</v>
      </c>
    </row>
    <row r="59888" spans="1:2" x14ac:dyDescent="0.25">
      <c r="A59888">
        <v>0.46034399999999998</v>
      </c>
      <c r="B59888">
        <v>3.8869300000000002E-2</v>
      </c>
    </row>
    <row r="59889" spans="1:2" x14ac:dyDescent="0.25">
      <c r="A59889">
        <v>0.46037400000000001</v>
      </c>
      <c r="B59889">
        <v>3.18021E-2</v>
      </c>
    </row>
    <row r="59890" spans="1:2" x14ac:dyDescent="0.25">
      <c r="A59890">
        <v>0.46040399999999998</v>
      </c>
      <c r="B59890">
        <v>3.18021E-2</v>
      </c>
    </row>
    <row r="59891" spans="1:2" x14ac:dyDescent="0.25">
      <c r="A59891">
        <v>0.46043400000000001</v>
      </c>
      <c r="B59891">
        <v>3.8869300000000002E-2</v>
      </c>
    </row>
    <row r="59892" spans="1:2" x14ac:dyDescent="0.25">
      <c r="A59892">
        <v>0.46046399999999998</v>
      </c>
      <c r="B59892">
        <v>3.8869300000000002E-2</v>
      </c>
    </row>
    <row r="59893" spans="1:2" x14ac:dyDescent="0.25">
      <c r="A59893">
        <v>0.46049499999999999</v>
      </c>
      <c r="B59893">
        <v>3.8869300000000002E-2</v>
      </c>
    </row>
    <row r="59894" spans="1:2" x14ac:dyDescent="0.25">
      <c r="A59894">
        <v>0.46052500000000002</v>
      </c>
      <c r="B59894">
        <v>3.8869300000000002E-2</v>
      </c>
    </row>
    <row r="59895" spans="1:2" x14ac:dyDescent="0.25">
      <c r="A59895">
        <v>0.46055499999999999</v>
      </c>
      <c r="B59895">
        <v>3.8869300000000002E-2</v>
      </c>
    </row>
    <row r="59896" spans="1:2" x14ac:dyDescent="0.25">
      <c r="A59896">
        <v>0.46058500000000002</v>
      </c>
      <c r="B59896">
        <v>3.8869300000000002E-2</v>
      </c>
    </row>
    <row r="59897" spans="1:2" x14ac:dyDescent="0.25">
      <c r="A59897">
        <v>0.46061600000000003</v>
      </c>
      <c r="B59897">
        <v>3.8869300000000002E-2</v>
      </c>
    </row>
    <row r="59898" spans="1:2" x14ac:dyDescent="0.25">
      <c r="A59898">
        <v>0.460646</v>
      </c>
      <c r="B59898">
        <v>3.8869300000000002E-2</v>
      </c>
    </row>
    <row r="59899" spans="1:2" x14ac:dyDescent="0.25">
      <c r="A59899">
        <v>0.46067599999999997</v>
      </c>
      <c r="B59899">
        <v>3.18021E-2</v>
      </c>
    </row>
    <row r="59900" spans="1:2" x14ac:dyDescent="0.25">
      <c r="A59900">
        <v>0.460706</v>
      </c>
      <c r="B59900">
        <v>3.8869300000000002E-2</v>
      </c>
    </row>
    <row r="59901" spans="1:2" x14ac:dyDescent="0.25">
      <c r="A59901">
        <v>0.46073700000000001</v>
      </c>
      <c r="B59901">
        <v>3.8869300000000002E-2</v>
      </c>
    </row>
    <row r="59902" spans="1:2" x14ac:dyDescent="0.25">
      <c r="A59902">
        <v>0.46076699999999998</v>
      </c>
      <c r="B59902">
        <v>3.8869300000000002E-2</v>
      </c>
    </row>
    <row r="59903" spans="1:2" x14ac:dyDescent="0.25">
      <c r="A59903">
        <v>0.46079700000000001</v>
      </c>
      <c r="B59903">
        <v>3.8869300000000002E-2</v>
      </c>
    </row>
    <row r="59904" spans="1:2" x14ac:dyDescent="0.25">
      <c r="A59904">
        <v>0.46082699999999999</v>
      </c>
      <c r="B59904">
        <v>3.8869300000000002E-2</v>
      </c>
    </row>
    <row r="59905" spans="1:2" x14ac:dyDescent="0.25">
      <c r="A59905">
        <v>0.46085799999999999</v>
      </c>
      <c r="B59905">
        <v>3.18021E-2</v>
      </c>
    </row>
    <row r="59906" spans="1:2" x14ac:dyDescent="0.25">
      <c r="A59906">
        <v>0.46088800000000002</v>
      </c>
      <c r="B59906">
        <v>3.8869300000000002E-2</v>
      </c>
    </row>
    <row r="59907" spans="1:2" x14ac:dyDescent="0.25">
      <c r="A59907">
        <v>0.46091799999999999</v>
      </c>
      <c r="B59907">
        <v>3.8869300000000002E-2</v>
      </c>
    </row>
    <row r="59908" spans="1:2" x14ac:dyDescent="0.25">
      <c r="A59908">
        <v>0.46094800000000002</v>
      </c>
      <c r="B59908">
        <v>3.8869300000000002E-2</v>
      </c>
    </row>
    <row r="59909" spans="1:2" x14ac:dyDescent="0.25">
      <c r="A59909">
        <v>0.46097900000000003</v>
      </c>
      <c r="B59909">
        <v>3.8869300000000002E-2</v>
      </c>
    </row>
    <row r="59910" spans="1:2" x14ac:dyDescent="0.25">
      <c r="A59910">
        <v>0.461009</v>
      </c>
      <c r="B59910">
        <v>3.8869300000000002E-2</v>
      </c>
    </row>
    <row r="59911" spans="1:2" x14ac:dyDescent="0.25">
      <c r="A59911">
        <v>0.46103899999999998</v>
      </c>
      <c r="B59911">
        <v>3.8869300000000002E-2</v>
      </c>
    </row>
    <row r="59912" spans="1:2" x14ac:dyDescent="0.25">
      <c r="A59912">
        <v>0.46106900000000001</v>
      </c>
      <c r="B59912">
        <v>3.8869300000000002E-2</v>
      </c>
    </row>
    <row r="59913" spans="1:2" x14ac:dyDescent="0.25">
      <c r="A59913">
        <v>0.46110000000000001</v>
      </c>
      <c r="B59913">
        <v>3.8869300000000002E-2</v>
      </c>
    </row>
    <row r="59914" spans="1:2" x14ac:dyDescent="0.25">
      <c r="A59914">
        <v>0.46112999999999998</v>
      </c>
      <c r="B59914">
        <v>3.8869300000000002E-2</v>
      </c>
    </row>
    <row r="59915" spans="1:2" x14ac:dyDescent="0.25">
      <c r="A59915">
        <v>0.46116000000000001</v>
      </c>
      <c r="B59915">
        <v>3.8869300000000002E-2</v>
      </c>
    </row>
    <row r="59916" spans="1:2" x14ac:dyDescent="0.25">
      <c r="A59916">
        <v>0.46118999999999999</v>
      </c>
      <c r="B59916">
        <v>3.8869300000000002E-2</v>
      </c>
    </row>
    <row r="59917" spans="1:2" x14ac:dyDescent="0.25">
      <c r="A59917">
        <v>0.46122000000000002</v>
      </c>
      <c r="B59917">
        <v>3.8869300000000002E-2</v>
      </c>
    </row>
    <row r="59918" spans="1:2" x14ac:dyDescent="0.25">
      <c r="A59918">
        <v>0.46125100000000002</v>
      </c>
      <c r="B59918">
        <v>3.8869300000000002E-2</v>
      </c>
    </row>
    <row r="59919" spans="1:2" x14ac:dyDescent="0.25">
      <c r="A59919">
        <v>0.461281</v>
      </c>
      <c r="B59919">
        <v>3.8869300000000002E-2</v>
      </c>
    </row>
    <row r="59920" spans="1:2" x14ac:dyDescent="0.25">
      <c r="A59920">
        <v>0.46131100000000003</v>
      </c>
      <c r="B59920">
        <v>3.8869300000000002E-2</v>
      </c>
    </row>
    <row r="59921" spans="1:2" x14ac:dyDescent="0.25">
      <c r="A59921">
        <v>0.461341</v>
      </c>
      <c r="B59921">
        <v>3.8869300000000002E-2</v>
      </c>
    </row>
    <row r="59922" spans="1:2" x14ac:dyDescent="0.25">
      <c r="A59922">
        <v>0.461372</v>
      </c>
      <c r="B59922">
        <v>3.8869300000000002E-2</v>
      </c>
    </row>
    <row r="59923" spans="1:2" x14ac:dyDescent="0.25">
      <c r="A59923">
        <v>0.46140199999999998</v>
      </c>
      <c r="B59923">
        <v>3.8869300000000002E-2</v>
      </c>
    </row>
    <row r="59924" spans="1:2" x14ac:dyDescent="0.25">
      <c r="A59924">
        <v>0.46143200000000001</v>
      </c>
      <c r="B59924">
        <v>3.8869300000000002E-2</v>
      </c>
    </row>
    <row r="59925" spans="1:2" x14ac:dyDescent="0.25">
      <c r="A59925">
        <v>0.46146199999999998</v>
      </c>
      <c r="B59925">
        <v>3.8869300000000002E-2</v>
      </c>
    </row>
    <row r="59926" spans="1:2" x14ac:dyDescent="0.25">
      <c r="A59926">
        <v>0.46149299999999999</v>
      </c>
      <c r="B59926">
        <v>3.18021E-2</v>
      </c>
    </row>
    <row r="59927" spans="1:2" x14ac:dyDescent="0.25">
      <c r="A59927">
        <v>0.46152300000000002</v>
      </c>
      <c r="B59927">
        <v>3.8869300000000002E-2</v>
      </c>
    </row>
    <row r="59928" spans="1:2" x14ac:dyDescent="0.25">
      <c r="A59928">
        <v>0.46155299999999999</v>
      </c>
      <c r="B59928">
        <v>3.8869300000000002E-2</v>
      </c>
    </row>
    <row r="59929" spans="1:2" x14ac:dyDescent="0.25">
      <c r="A59929">
        <v>0.46158300000000002</v>
      </c>
      <c r="B59929">
        <v>3.8869300000000002E-2</v>
      </c>
    </row>
    <row r="59930" spans="1:2" x14ac:dyDescent="0.25">
      <c r="A59930">
        <v>0.46161400000000002</v>
      </c>
      <c r="B59930">
        <v>3.8869300000000002E-2</v>
      </c>
    </row>
    <row r="59931" spans="1:2" x14ac:dyDescent="0.25">
      <c r="A59931">
        <v>0.461644</v>
      </c>
      <c r="B59931">
        <v>3.8869300000000002E-2</v>
      </c>
    </row>
    <row r="59932" spans="1:2" x14ac:dyDescent="0.25">
      <c r="A59932">
        <v>0.46167399999999997</v>
      </c>
      <c r="B59932">
        <v>3.8869300000000002E-2</v>
      </c>
    </row>
    <row r="59933" spans="1:2" x14ac:dyDescent="0.25">
      <c r="A59933">
        <v>0.461704</v>
      </c>
      <c r="B59933">
        <v>3.8869300000000002E-2</v>
      </c>
    </row>
    <row r="59934" spans="1:2" x14ac:dyDescent="0.25">
      <c r="A59934">
        <v>0.46173500000000001</v>
      </c>
      <c r="B59934">
        <v>3.8869300000000002E-2</v>
      </c>
    </row>
    <row r="59935" spans="1:2" x14ac:dyDescent="0.25">
      <c r="A59935">
        <v>0.46176499999999998</v>
      </c>
      <c r="B59935">
        <v>3.8869300000000002E-2</v>
      </c>
    </row>
    <row r="59936" spans="1:2" x14ac:dyDescent="0.25">
      <c r="A59936">
        <v>0.46179500000000001</v>
      </c>
      <c r="B59936">
        <v>3.8869300000000002E-2</v>
      </c>
    </row>
    <row r="59937" spans="1:2" x14ac:dyDescent="0.25">
      <c r="A59937">
        <v>0.46182499999999999</v>
      </c>
      <c r="B59937">
        <v>3.8869300000000002E-2</v>
      </c>
    </row>
    <row r="59938" spans="1:2" x14ac:dyDescent="0.25">
      <c r="A59938">
        <v>0.46185599999999999</v>
      </c>
      <c r="B59938">
        <v>3.8869300000000002E-2</v>
      </c>
    </row>
    <row r="59939" spans="1:2" x14ac:dyDescent="0.25">
      <c r="A59939">
        <v>0.46188600000000002</v>
      </c>
      <c r="B59939">
        <v>3.8869300000000002E-2</v>
      </c>
    </row>
    <row r="59940" spans="1:2" x14ac:dyDescent="0.25">
      <c r="A59940">
        <v>0.46191599999999999</v>
      </c>
      <c r="B59940">
        <v>3.8869300000000002E-2</v>
      </c>
    </row>
    <row r="59941" spans="1:2" x14ac:dyDescent="0.25">
      <c r="A59941">
        <v>0.46194600000000002</v>
      </c>
      <c r="B59941">
        <v>3.8869300000000002E-2</v>
      </c>
    </row>
    <row r="59942" spans="1:2" x14ac:dyDescent="0.25">
      <c r="A59942">
        <v>0.461976</v>
      </c>
      <c r="B59942">
        <v>3.8869300000000002E-2</v>
      </c>
    </row>
    <row r="59943" spans="1:2" x14ac:dyDescent="0.25">
      <c r="A59943">
        <v>0.462007</v>
      </c>
      <c r="B59943">
        <v>3.8869300000000002E-2</v>
      </c>
    </row>
    <row r="59944" spans="1:2" x14ac:dyDescent="0.25">
      <c r="A59944">
        <v>0.46203699999999998</v>
      </c>
      <c r="B59944">
        <v>3.8869300000000002E-2</v>
      </c>
    </row>
    <row r="59945" spans="1:2" x14ac:dyDescent="0.25">
      <c r="A59945">
        <v>0.46206700000000001</v>
      </c>
      <c r="B59945">
        <v>3.8869300000000002E-2</v>
      </c>
    </row>
    <row r="59946" spans="1:2" x14ac:dyDescent="0.25">
      <c r="A59946">
        <v>0.46209699999999998</v>
      </c>
      <c r="B59946">
        <v>3.8869300000000002E-2</v>
      </c>
    </row>
    <row r="59947" spans="1:2" x14ac:dyDescent="0.25">
      <c r="A59947">
        <v>0.46212799999999998</v>
      </c>
      <c r="B59947">
        <v>3.8869300000000002E-2</v>
      </c>
    </row>
    <row r="59948" spans="1:2" x14ac:dyDescent="0.25">
      <c r="A59948">
        <v>0.46215800000000001</v>
      </c>
      <c r="B59948">
        <v>3.8869300000000002E-2</v>
      </c>
    </row>
    <row r="59949" spans="1:2" x14ac:dyDescent="0.25">
      <c r="A59949">
        <v>0.46218799999999999</v>
      </c>
      <c r="B59949">
        <v>3.8869300000000002E-2</v>
      </c>
    </row>
    <row r="59950" spans="1:2" x14ac:dyDescent="0.25">
      <c r="A59950">
        <v>0.46221800000000002</v>
      </c>
      <c r="B59950">
        <v>3.8869300000000002E-2</v>
      </c>
    </row>
    <row r="59951" spans="1:2" x14ac:dyDescent="0.25">
      <c r="A59951">
        <v>0.46224900000000002</v>
      </c>
      <c r="B59951">
        <v>3.8869300000000002E-2</v>
      </c>
    </row>
    <row r="59952" spans="1:2" x14ac:dyDescent="0.25">
      <c r="A59952">
        <v>0.462279</v>
      </c>
      <c r="B59952">
        <v>3.8869300000000002E-2</v>
      </c>
    </row>
    <row r="59953" spans="1:2" x14ac:dyDescent="0.25">
      <c r="A59953">
        <v>0.46230900000000003</v>
      </c>
      <c r="B59953">
        <v>3.8869300000000002E-2</v>
      </c>
    </row>
    <row r="59954" spans="1:2" x14ac:dyDescent="0.25">
      <c r="A59954">
        <v>0.462339</v>
      </c>
      <c r="B59954">
        <v>3.8869300000000002E-2</v>
      </c>
    </row>
    <row r="59955" spans="1:2" x14ac:dyDescent="0.25">
      <c r="A59955">
        <v>0.46237</v>
      </c>
      <c r="B59955">
        <v>3.18021E-2</v>
      </c>
    </row>
    <row r="59956" spans="1:2" x14ac:dyDescent="0.25">
      <c r="A59956">
        <v>0.46239999999999998</v>
      </c>
      <c r="B59956">
        <v>3.8869300000000002E-2</v>
      </c>
    </row>
    <row r="59957" spans="1:2" x14ac:dyDescent="0.25">
      <c r="A59957">
        <v>0.46243000000000001</v>
      </c>
      <c r="B59957">
        <v>3.18021E-2</v>
      </c>
    </row>
    <row r="59958" spans="1:2" x14ac:dyDescent="0.25">
      <c r="A59958">
        <v>0.46245999999999998</v>
      </c>
      <c r="B59958">
        <v>3.8869300000000002E-2</v>
      </c>
    </row>
    <row r="59959" spans="1:2" x14ac:dyDescent="0.25">
      <c r="A59959">
        <v>0.46249099999999999</v>
      </c>
      <c r="B59959">
        <v>3.8869300000000002E-2</v>
      </c>
    </row>
    <row r="59960" spans="1:2" x14ac:dyDescent="0.25">
      <c r="A59960">
        <v>0.46252100000000002</v>
      </c>
      <c r="B59960">
        <v>3.8869300000000002E-2</v>
      </c>
    </row>
    <row r="59961" spans="1:2" x14ac:dyDescent="0.25">
      <c r="A59961">
        <v>0.46255099999999999</v>
      </c>
      <c r="B59961">
        <v>3.8869300000000002E-2</v>
      </c>
    </row>
    <row r="59962" spans="1:2" x14ac:dyDescent="0.25">
      <c r="A59962">
        <v>0.46258100000000002</v>
      </c>
      <c r="B59962">
        <v>3.8869300000000002E-2</v>
      </c>
    </row>
    <row r="59963" spans="1:2" x14ac:dyDescent="0.25">
      <c r="A59963">
        <v>0.46261200000000002</v>
      </c>
      <c r="B59963">
        <v>3.8869300000000002E-2</v>
      </c>
    </row>
    <row r="59964" spans="1:2" x14ac:dyDescent="0.25">
      <c r="A59964">
        <v>0.462642</v>
      </c>
      <c r="B59964">
        <v>3.8869300000000002E-2</v>
      </c>
    </row>
    <row r="59965" spans="1:2" x14ac:dyDescent="0.25">
      <c r="A59965">
        <v>0.46267200000000003</v>
      </c>
      <c r="B59965">
        <v>3.18021E-2</v>
      </c>
    </row>
    <row r="59966" spans="1:2" x14ac:dyDescent="0.25">
      <c r="A59966">
        <v>0.462702</v>
      </c>
      <c r="B59966">
        <v>3.8869300000000002E-2</v>
      </c>
    </row>
    <row r="59967" spans="1:2" x14ac:dyDescent="0.25">
      <c r="A59967">
        <v>0.46273199999999998</v>
      </c>
      <c r="B59967">
        <v>3.18021E-2</v>
      </c>
    </row>
    <row r="59968" spans="1:2" x14ac:dyDescent="0.25">
      <c r="A59968">
        <v>0.46276299999999998</v>
      </c>
      <c r="B59968">
        <v>3.8869300000000002E-2</v>
      </c>
    </row>
    <row r="59969" spans="1:2" x14ac:dyDescent="0.25">
      <c r="A59969">
        <v>0.46279300000000001</v>
      </c>
      <c r="B59969">
        <v>3.8869300000000002E-2</v>
      </c>
    </row>
    <row r="59970" spans="1:2" x14ac:dyDescent="0.25">
      <c r="A59970">
        <v>0.46282299999999998</v>
      </c>
      <c r="B59970">
        <v>3.8869300000000002E-2</v>
      </c>
    </row>
    <row r="59971" spans="1:2" x14ac:dyDescent="0.25">
      <c r="A59971">
        <v>0.46285300000000001</v>
      </c>
      <c r="B59971">
        <v>3.8869300000000002E-2</v>
      </c>
    </row>
    <row r="59972" spans="1:2" x14ac:dyDescent="0.25">
      <c r="A59972">
        <v>0.46288400000000002</v>
      </c>
      <c r="B59972">
        <v>3.8869300000000002E-2</v>
      </c>
    </row>
    <row r="59973" spans="1:2" x14ac:dyDescent="0.25">
      <c r="A59973">
        <v>0.46291399999999999</v>
      </c>
      <c r="B59973">
        <v>3.8869300000000002E-2</v>
      </c>
    </row>
    <row r="59974" spans="1:2" x14ac:dyDescent="0.25">
      <c r="A59974">
        <v>0.46294400000000002</v>
      </c>
      <c r="B59974">
        <v>3.8869300000000002E-2</v>
      </c>
    </row>
    <row r="59975" spans="1:2" x14ac:dyDescent="0.25">
      <c r="A59975">
        <v>0.462974</v>
      </c>
      <c r="B59975">
        <v>3.8869300000000002E-2</v>
      </c>
    </row>
    <row r="59976" spans="1:2" x14ac:dyDescent="0.25">
      <c r="A59976">
        <v>0.463005</v>
      </c>
      <c r="B59976">
        <v>3.8869300000000002E-2</v>
      </c>
    </row>
    <row r="59977" spans="1:2" x14ac:dyDescent="0.25">
      <c r="A59977">
        <v>0.46303499999999997</v>
      </c>
      <c r="B59977">
        <v>3.8869300000000002E-2</v>
      </c>
    </row>
    <row r="59978" spans="1:2" x14ac:dyDescent="0.25">
      <c r="A59978">
        <v>0.463065</v>
      </c>
      <c r="B59978">
        <v>3.8869300000000002E-2</v>
      </c>
    </row>
    <row r="59979" spans="1:2" x14ac:dyDescent="0.25">
      <c r="A59979">
        <v>0.46309499999999998</v>
      </c>
      <c r="B59979">
        <v>3.8869300000000002E-2</v>
      </c>
    </row>
    <row r="59980" spans="1:2" x14ac:dyDescent="0.25">
      <c r="A59980">
        <v>0.46312599999999998</v>
      </c>
      <c r="B59980">
        <v>3.8869300000000002E-2</v>
      </c>
    </row>
    <row r="59981" spans="1:2" x14ac:dyDescent="0.25">
      <c r="A59981">
        <v>0.46315600000000001</v>
      </c>
      <c r="B59981">
        <v>3.8869300000000002E-2</v>
      </c>
    </row>
    <row r="59982" spans="1:2" x14ac:dyDescent="0.25">
      <c r="A59982">
        <v>0.46318599999999999</v>
      </c>
      <c r="B59982">
        <v>3.8869300000000002E-2</v>
      </c>
    </row>
    <row r="59983" spans="1:2" x14ac:dyDescent="0.25">
      <c r="A59983">
        <v>0.46321600000000002</v>
      </c>
      <c r="B59983">
        <v>3.8869300000000002E-2</v>
      </c>
    </row>
    <row r="59984" spans="1:2" x14ac:dyDescent="0.25">
      <c r="A59984">
        <v>0.46324700000000002</v>
      </c>
      <c r="B59984">
        <v>3.8869300000000002E-2</v>
      </c>
    </row>
    <row r="59985" spans="1:2" x14ac:dyDescent="0.25">
      <c r="A59985">
        <v>0.46327699999999999</v>
      </c>
      <c r="B59985">
        <v>3.8869300000000002E-2</v>
      </c>
    </row>
    <row r="59986" spans="1:2" x14ac:dyDescent="0.25">
      <c r="A59986">
        <v>0.46330700000000002</v>
      </c>
      <c r="B59986">
        <v>3.8869300000000002E-2</v>
      </c>
    </row>
    <row r="59987" spans="1:2" x14ac:dyDescent="0.25">
      <c r="A59987">
        <v>0.463337</v>
      </c>
      <c r="B59987">
        <v>3.8869300000000002E-2</v>
      </c>
    </row>
    <row r="59988" spans="1:2" x14ac:dyDescent="0.25">
      <c r="A59988">
        <v>0.463368</v>
      </c>
      <c r="B59988">
        <v>3.8869300000000002E-2</v>
      </c>
    </row>
    <row r="59989" spans="1:2" x14ac:dyDescent="0.25">
      <c r="A59989">
        <v>0.46339799999999998</v>
      </c>
      <c r="B59989">
        <v>3.8869300000000002E-2</v>
      </c>
    </row>
    <row r="59990" spans="1:2" x14ac:dyDescent="0.25">
      <c r="A59990">
        <v>0.46342800000000001</v>
      </c>
      <c r="B59990">
        <v>3.8869300000000002E-2</v>
      </c>
    </row>
    <row r="59991" spans="1:2" x14ac:dyDescent="0.25">
      <c r="A59991">
        <v>0.46345799999999998</v>
      </c>
      <c r="B59991">
        <v>3.18021E-2</v>
      </c>
    </row>
    <row r="59992" spans="1:2" x14ac:dyDescent="0.25">
      <c r="A59992">
        <v>0.46348800000000001</v>
      </c>
      <c r="B59992">
        <v>3.8869300000000002E-2</v>
      </c>
    </row>
    <row r="59993" spans="1:2" x14ac:dyDescent="0.25">
      <c r="A59993">
        <v>0.46351900000000001</v>
      </c>
      <c r="B59993">
        <v>3.8869300000000002E-2</v>
      </c>
    </row>
    <row r="59994" spans="1:2" x14ac:dyDescent="0.25">
      <c r="A59994">
        <v>0.46354899999999999</v>
      </c>
      <c r="B59994">
        <v>3.8869300000000002E-2</v>
      </c>
    </row>
    <row r="59995" spans="1:2" x14ac:dyDescent="0.25">
      <c r="A59995">
        <v>0.46357900000000002</v>
      </c>
      <c r="B59995">
        <v>3.8869300000000002E-2</v>
      </c>
    </row>
    <row r="59996" spans="1:2" x14ac:dyDescent="0.25">
      <c r="A59996">
        <v>0.46360899999999999</v>
      </c>
      <c r="B59996">
        <v>3.8869300000000002E-2</v>
      </c>
    </row>
    <row r="59997" spans="1:2" x14ac:dyDescent="0.25">
      <c r="A59997">
        <v>0.46364</v>
      </c>
      <c r="B59997">
        <v>3.18021E-2</v>
      </c>
    </row>
    <row r="59998" spans="1:2" x14ac:dyDescent="0.25">
      <c r="A59998">
        <v>0.46367000000000003</v>
      </c>
      <c r="B59998">
        <v>3.8869300000000002E-2</v>
      </c>
    </row>
    <row r="59999" spans="1:2" x14ac:dyDescent="0.25">
      <c r="A59999">
        <v>0.4637</v>
      </c>
      <c r="B59999">
        <v>3.18021E-2</v>
      </c>
    </row>
    <row r="60000" spans="1:2" x14ac:dyDescent="0.25">
      <c r="A60000">
        <v>0.46372999999999998</v>
      </c>
      <c r="B60000">
        <v>3.8869300000000002E-2</v>
      </c>
    </row>
    <row r="60001" spans="1:2" x14ac:dyDescent="0.25">
      <c r="A60001">
        <v>0.46376099999999998</v>
      </c>
      <c r="B60001">
        <v>3.18021E-2</v>
      </c>
    </row>
    <row r="60002" spans="1:2" x14ac:dyDescent="0.25">
      <c r="A60002">
        <v>0.46379100000000001</v>
      </c>
      <c r="B60002">
        <v>3.8869300000000002E-2</v>
      </c>
    </row>
    <row r="60003" spans="1:2" x14ac:dyDescent="0.25">
      <c r="A60003">
        <v>0.46382099999999998</v>
      </c>
      <c r="B60003">
        <v>3.18021E-2</v>
      </c>
    </row>
    <row r="60004" spans="1:2" x14ac:dyDescent="0.25">
      <c r="A60004">
        <v>0.46385100000000001</v>
      </c>
      <c r="B60004">
        <v>3.8869300000000002E-2</v>
      </c>
    </row>
    <row r="60005" spans="1:2" x14ac:dyDescent="0.25">
      <c r="A60005">
        <v>0.46388200000000002</v>
      </c>
      <c r="B60005">
        <v>3.18021E-2</v>
      </c>
    </row>
    <row r="60006" spans="1:2" x14ac:dyDescent="0.25">
      <c r="A60006">
        <v>0.46391199999999999</v>
      </c>
      <c r="B60006">
        <v>3.8869300000000002E-2</v>
      </c>
    </row>
    <row r="60007" spans="1:2" x14ac:dyDescent="0.25">
      <c r="A60007">
        <v>0.46394200000000002</v>
      </c>
      <c r="B60007">
        <v>3.8869300000000002E-2</v>
      </c>
    </row>
    <row r="60008" spans="1:2" x14ac:dyDescent="0.25">
      <c r="A60008">
        <v>0.463972</v>
      </c>
      <c r="B60008">
        <v>3.8869300000000002E-2</v>
      </c>
    </row>
    <row r="60009" spans="1:2" x14ac:dyDescent="0.25">
      <c r="A60009">
        <v>0.464003</v>
      </c>
      <c r="B60009">
        <v>3.18021E-2</v>
      </c>
    </row>
    <row r="60010" spans="1:2" x14ac:dyDescent="0.25">
      <c r="A60010">
        <v>0.46403299999999997</v>
      </c>
      <c r="B60010">
        <v>3.8869300000000002E-2</v>
      </c>
    </row>
    <row r="60011" spans="1:2" x14ac:dyDescent="0.25">
      <c r="A60011">
        <v>0.464063</v>
      </c>
      <c r="B60011">
        <v>3.8869300000000002E-2</v>
      </c>
    </row>
    <row r="60012" spans="1:2" x14ac:dyDescent="0.25">
      <c r="A60012">
        <v>0.46409299999999998</v>
      </c>
      <c r="B60012">
        <v>3.8869300000000002E-2</v>
      </c>
    </row>
    <row r="60013" spans="1:2" x14ac:dyDescent="0.25">
      <c r="A60013">
        <v>0.46412399999999998</v>
      </c>
      <c r="B60013">
        <v>3.8869300000000002E-2</v>
      </c>
    </row>
    <row r="60014" spans="1:2" x14ac:dyDescent="0.25">
      <c r="A60014">
        <v>0.46415400000000001</v>
      </c>
      <c r="B60014">
        <v>3.8869300000000002E-2</v>
      </c>
    </row>
    <row r="60015" spans="1:2" x14ac:dyDescent="0.25">
      <c r="A60015">
        <v>0.46418399999999999</v>
      </c>
      <c r="B60015">
        <v>3.18021E-2</v>
      </c>
    </row>
    <row r="60016" spans="1:2" x14ac:dyDescent="0.25">
      <c r="A60016">
        <v>0.46421400000000002</v>
      </c>
      <c r="B60016">
        <v>3.8869300000000002E-2</v>
      </c>
    </row>
    <row r="60017" spans="1:2" x14ac:dyDescent="0.25">
      <c r="A60017">
        <v>0.46424399999999999</v>
      </c>
      <c r="B60017">
        <v>3.8869300000000002E-2</v>
      </c>
    </row>
    <row r="60018" spans="1:2" x14ac:dyDescent="0.25">
      <c r="A60018">
        <v>0.46427499999999999</v>
      </c>
      <c r="B60018">
        <v>3.8869300000000002E-2</v>
      </c>
    </row>
    <row r="60019" spans="1:2" x14ac:dyDescent="0.25">
      <c r="A60019">
        <v>0.46430500000000002</v>
      </c>
      <c r="B60019">
        <v>3.8869300000000002E-2</v>
      </c>
    </row>
    <row r="60020" spans="1:2" x14ac:dyDescent="0.25">
      <c r="A60020">
        <v>0.464335</v>
      </c>
      <c r="B60020">
        <v>3.8869300000000002E-2</v>
      </c>
    </row>
    <row r="60021" spans="1:2" x14ac:dyDescent="0.25">
      <c r="A60021">
        <v>0.46436500000000003</v>
      </c>
      <c r="B60021">
        <v>3.18021E-2</v>
      </c>
    </row>
    <row r="60022" spans="1:2" x14ac:dyDescent="0.25">
      <c r="A60022">
        <v>0.46439599999999998</v>
      </c>
      <c r="B60022">
        <v>3.8869300000000002E-2</v>
      </c>
    </row>
    <row r="60023" spans="1:2" x14ac:dyDescent="0.25">
      <c r="A60023">
        <v>0.46442600000000001</v>
      </c>
      <c r="B60023">
        <v>3.8869300000000002E-2</v>
      </c>
    </row>
    <row r="60024" spans="1:2" x14ac:dyDescent="0.25">
      <c r="A60024">
        <v>0.46445599999999998</v>
      </c>
      <c r="B60024">
        <v>3.8869300000000002E-2</v>
      </c>
    </row>
    <row r="60025" spans="1:2" x14ac:dyDescent="0.25">
      <c r="A60025">
        <v>0.46448600000000001</v>
      </c>
      <c r="B60025">
        <v>3.8869300000000002E-2</v>
      </c>
    </row>
    <row r="60026" spans="1:2" x14ac:dyDescent="0.25">
      <c r="A60026">
        <v>0.46451700000000001</v>
      </c>
      <c r="B60026">
        <v>3.8869300000000002E-2</v>
      </c>
    </row>
    <row r="60027" spans="1:2" x14ac:dyDescent="0.25">
      <c r="A60027">
        <v>0.46454699999999999</v>
      </c>
      <c r="B60027">
        <v>3.18021E-2</v>
      </c>
    </row>
    <row r="60028" spans="1:2" x14ac:dyDescent="0.25">
      <c r="A60028">
        <v>0.46457700000000002</v>
      </c>
      <c r="B60028">
        <v>3.8869300000000002E-2</v>
      </c>
    </row>
    <row r="60029" spans="1:2" x14ac:dyDescent="0.25">
      <c r="A60029">
        <v>0.46460699999999999</v>
      </c>
      <c r="B60029">
        <v>3.8869300000000002E-2</v>
      </c>
    </row>
    <row r="60030" spans="1:2" x14ac:dyDescent="0.25">
      <c r="A60030">
        <v>0.464638</v>
      </c>
      <c r="B60030">
        <v>3.8869300000000002E-2</v>
      </c>
    </row>
    <row r="60031" spans="1:2" x14ac:dyDescent="0.25">
      <c r="A60031">
        <v>0.46466800000000003</v>
      </c>
      <c r="B60031">
        <v>3.18021E-2</v>
      </c>
    </row>
    <row r="60032" spans="1:2" x14ac:dyDescent="0.25">
      <c r="A60032">
        <v>0.464698</v>
      </c>
      <c r="B60032">
        <v>3.18021E-2</v>
      </c>
    </row>
    <row r="60033" spans="1:2" x14ac:dyDescent="0.25">
      <c r="A60033">
        <v>0.46472799999999997</v>
      </c>
      <c r="B60033">
        <v>3.18021E-2</v>
      </c>
    </row>
    <row r="60034" spans="1:2" x14ac:dyDescent="0.25">
      <c r="A60034">
        <v>0.46475899999999998</v>
      </c>
      <c r="B60034">
        <v>3.8869300000000002E-2</v>
      </c>
    </row>
    <row r="60035" spans="1:2" x14ac:dyDescent="0.25">
      <c r="A60035">
        <v>0.46478900000000001</v>
      </c>
      <c r="B60035">
        <v>3.8869300000000002E-2</v>
      </c>
    </row>
    <row r="60036" spans="1:2" x14ac:dyDescent="0.25">
      <c r="A60036">
        <v>0.46481899999999998</v>
      </c>
      <c r="B60036">
        <v>3.8869300000000002E-2</v>
      </c>
    </row>
    <row r="60037" spans="1:2" x14ac:dyDescent="0.25">
      <c r="A60037">
        <v>0.46484900000000001</v>
      </c>
      <c r="B60037">
        <v>3.18021E-2</v>
      </c>
    </row>
    <row r="60038" spans="1:2" x14ac:dyDescent="0.25">
      <c r="A60038">
        <v>0.46488000000000002</v>
      </c>
      <c r="B60038">
        <v>3.8869300000000002E-2</v>
      </c>
    </row>
    <row r="60039" spans="1:2" x14ac:dyDescent="0.25">
      <c r="A60039">
        <v>0.46490999999999999</v>
      </c>
      <c r="B60039">
        <v>3.18021E-2</v>
      </c>
    </row>
    <row r="60040" spans="1:2" x14ac:dyDescent="0.25">
      <c r="A60040">
        <v>0.46494000000000002</v>
      </c>
      <c r="B60040">
        <v>3.8869300000000002E-2</v>
      </c>
    </row>
    <row r="60041" spans="1:2" x14ac:dyDescent="0.25">
      <c r="A60041">
        <v>0.46496999999999999</v>
      </c>
      <c r="B60041">
        <v>3.18021E-2</v>
      </c>
    </row>
    <row r="60042" spans="1:2" x14ac:dyDescent="0.25">
      <c r="A60042">
        <v>0.46500000000000002</v>
      </c>
      <c r="B60042">
        <v>3.8869300000000002E-2</v>
      </c>
    </row>
    <row r="60043" spans="1:2" x14ac:dyDescent="0.25">
      <c r="A60043">
        <v>0.46503100000000003</v>
      </c>
      <c r="B60043">
        <v>3.8869300000000002E-2</v>
      </c>
    </row>
    <row r="60044" spans="1:2" x14ac:dyDescent="0.25">
      <c r="A60044">
        <v>0.465061</v>
      </c>
      <c r="B60044">
        <v>3.8869300000000002E-2</v>
      </c>
    </row>
    <row r="60045" spans="1:2" x14ac:dyDescent="0.25">
      <c r="A60045">
        <v>0.46509099999999998</v>
      </c>
      <c r="B60045">
        <v>3.8869300000000002E-2</v>
      </c>
    </row>
    <row r="60046" spans="1:2" x14ac:dyDescent="0.25">
      <c r="A60046">
        <v>0.46512100000000001</v>
      </c>
      <c r="B60046">
        <v>3.8869300000000002E-2</v>
      </c>
    </row>
    <row r="60047" spans="1:2" x14ac:dyDescent="0.25">
      <c r="A60047">
        <v>0.46515200000000001</v>
      </c>
      <c r="B60047">
        <v>3.8869300000000002E-2</v>
      </c>
    </row>
    <row r="60048" spans="1:2" x14ac:dyDescent="0.25">
      <c r="A60048">
        <v>0.46518199999999998</v>
      </c>
      <c r="B60048">
        <v>3.8869300000000002E-2</v>
      </c>
    </row>
    <row r="60049" spans="1:2" x14ac:dyDescent="0.25">
      <c r="A60049">
        <v>0.46521200000000001</v>
      </c>
      <c r="B60049">
        <v>3.18021E-2</v>
      </c>
    </row>
    <row r="60050" spans="1:2" x14ac:dyDescent="0.25">
      <c r="A60050">
        <v>0.46524199999999999</v>
      </c>
      <c r="B60050">
        <v>3.18021E-2</v>
      </c>
    </row>
    <row r="60051" spans="1:2" x14ac:dyDescent="0.25">
      <c r="A60051">
        <v>0.46527299999999999</v>
      </c>
      <c r="B60051">
        <v>3.18021E-2</v>
      </c>
    </row>
    <row r="60052" spans="1:2" x14ac:dyDescent="0.25">
      <c r="A60052">
        <v>0.46530300000000002</v>
      </c>
      <c r="B60052">
        <v>3.8869300000000002E-2</v>
      </c>
    </row>
    <row r="60053" spans="1:2" x14ac:dyDescent="0.25">
      <c r="A60053">
        <v>0.465333</v>
      </c>
      <c r="B60053">
        <v>3.8869300000000002E-2</v>
      </c>
    </row>
    <row r="60054" spans="1:2" x14ac:dyDescent="0.25">
      <c r="A60054">
        <v>0.46536300000000003</v>
      </c>
      <c r="B60054">
        <v>3.8869300000000002E-2</v>
      </c>
    </row>
    <row r="60055" spans="1:2" x14ac:dyDescent="0.25">
      <c r="A60055">
        <v>0.46539399999999997</v>
      </c>
      <c r="B60055">
        <v>3.18021E-2</v>
      </c>
    </row>
    <row r="60056" spans="1:2" x14ac:dyDescent="0.25">
      <c r="A60056">
        <v>0.465424</v>
      </c>
      <c r="B60056">
        <v>3.8869300000000002E-2</v>
      </c>
    </row>
    <row r="60057" spans="1:2" x14ac:dyDescent="0.25">
      <c r="A60057">
        <v>0.46545399999999998</v>
      </c>
      <c r="B60057">
        <v>3.8869300000000002E-2</v>
      </c>
    </row>
    <row r="60058" spans="1:2" x14ac:dyDescent="0.25">
      <c r="A60058">
        <v>0.46548400000000001</v>
      </c>
      <c r="B60058">
        <v>3.8869300000000002E-2</v>
      </c>
    </row>
    <row r="60059" spans="1:2" x14ac:dyDescent="0.25">
      <c r="A60059">
        <v>0.46551500000000001</v>
      </c>
      <c r="B60059">
        <v>3.8869300000000002E-2</v>
      </c>
    </row>
    <row r="60060" spans="1:2" x14ac:dyDescent="0.25">
      <c r="A60060">
        <v>0.46554499999999999</v>
      </c>
      <c r="B60060">
        <v>3.8869300000000002E-2</v>
      </c>
    </row>
    <row r="60061" spans="1:2" x14ac:dyDescent="0.25">
      <c r="A60061">
        <v>0.46557500000000002</v>
      </c>
      <c r="B60061">
        <v>3.8869300000000002E-2</v>
      </c>
    </row>
    <row r="60062" spans="1:2" x14ac:dyDescent="0.25">
      <c r="A60062">
        <v>0.46560499999999999</v>
      </c>
      <c r="B60062">
        <v>3.8869300000000002E-2</v>
      </c>
    </row>
    <row r="60063" spans="1:2" x14ac:dyDescent="0.25">
      <c r="A60063">
        <v>0.46563599999999999</v>
      </c>
      <c r="B60063">
        <v>3.8869300000000002E-2</v>
      </c>
    </row>
    <row r="60064" spans="1:2" x14ac:dyDescent="0.25">
      <c r="A60064">
        <v>0.46566600000000002</v>
      </c>
      <c r="B60064">
        <v>3.8869300000000002E-2</v>
      </c>
    </row>
    <row r="60065" spans="1:2" x14ac:dyDescent="0.25">
      <c r="A60065">
        <v>0.465696</v>
      </c>
      <c r="B60065">
        <v>3.18021E-2</v>
      </c>
    </row>
    <row r="60066" spans="1:2" x14ac:dyDescent="0.25">
      <c r="A60066">
        <v>0.46572599999999997</v>
      </c>
      <c r="B60066">
        <v>3.8869300000000002E-2</v>
      </c>
    </row>
    <row r="60067" spans="1:2" x14ac:dyDescent="0.25">
      <c r="A60067">
        <v>0.465756</v>
      </c>
      <c r="B60067">
        <v>3.18021E-2</v>
      </c>
    </row>
    <row r="60068" spans="1:2" x14ac:dyDescent="0.25">
      <c r="A60068">
        <v>0.46578700000000001</v>
      </c>
      <c r="B60068">
        <v>3.8869300000000002E-2</v>
      </c>
    </row>
    <row r="60069" spans="1:2" x14ac:dyDescent="0.25">
      <c r="A60069">
        <v>0.46581699999999998</v>
      </c>
      <c r="B60069">
        <v>3.8869300000000002E-2</v>
      </c>
    </row>
    <row r="60070" spans="1:2" x14ac:dyDescent="0.25">
      <c r="A60070">
        <v>0.46584700000000001</v>
      </c>
      <c r="B60070">
        <v>3.8869300000000002E-2</v>
      </c>
    </row>
    <row r="60071" spans="1:2" x14ac:dyDescent="0.25">
      <c r="A60071">
        <v>0.46587699999999999</v>
      </c>
      <c r="B60071">
        <v>3.8869300000000002E-2</v>
      </c>
    </row>
    <row r="60072" spans="1:2" x14ac:dyDescent="0.25">
      <c r="A60072">
        <v>0.46590799999999999</v>
      </c>
      <c r="B60072">
        <v>3.8869300000000002E-2</v>
      </c>
    </row>
    <row r="60073" spans="1:2" x14ac:dyDescent="0.25">
      <c r="A60073">
        <v>0.46593800000000002</v>
      </c>
      <c r="B60073">
        <v>3.8869300000000002E-2</v>
      </c>
    </row>
    <row r="60074" spans="1:2" x14ac:dyDescent="0.25">
      <c r="A60074">
        <v>0.46596799999999999</v>
      </c>
      <c r="B60074">
        <v>3.8869300000000002E-2</v>
      </c>
    </row>
    <row r="60075" spans="1:2" x14ac:dyDescent="0.25">
      <c r="A60075">
        <v>0.46599800000000002</v>
      </c>
      <c r="B60075">
        <v>3.8869300000000002E-2</v>
      </c>
    </row>
    <row r="60076" spans="1:2" x14ac:dyDescent="0.25">
      <c r="A60076">
        <v>0.46602900000000003</v>
      </c>
      <c r="B60076">
        <v>3.8869300000000002E-2</v>
      </c>
    </row>
    <row r="60077" spans="1:2" x14ac:dyDescent="0.25">
      <c r="A60077">
        <v>0.466059</v>
      </c>
      <c r="B60077">
        <v>3.8869300000000002E-2</v>
      </c>
    </row>
    <row r="60078" spans="1:2" x14ac:dyDescent="0.25">
      <c r="A60078">
        <v>0.46608899999999998</v>
      </c>
      <c r="B60078">
        <v>3.8869300000000002E-2</v>
      </c>
    </row>
    <row r="60079" spans="1:2" x14ac:dyDescent="0.25">
      <c r="A60079">
        <v>0.46611900000000001</v>
      </c>
      <c r="B60079">
        <v>3.18021E-2</v>
      </c>
    </row>
    <row r="60080" spans="1:2" x14ac:dyDescent="0.25">
      <c r="A60080">
        <v>0.46615000000000001</v>
      </c>
      <c r="B60080">
        <v>3.18021E-2</v>
      </c>
    </row>
    <row r="60081" spans="1:2" x14ac:dyDescent="0.25">
      <c r="A60081">
        <v>0.46617999999999998</v>
      </c>
      <c r="B60081">
        <v>3.18021E-2</v>
      </c>
    </row>
    <row r="60082" spans="1:2" x14ac:dyDescent="0.25">
      <c r="A60082">
        <v>0.46621000000000001</v>
      </c>
      <c r="B60082">
        <v>3.18021E-2</v>
      </c>
    </row>
    <row r="60083" spans="1:2" x14ac:dyDescent="0.25">
      <c r="A60083">
        <v>0.46623999999999999</v>
      </c>
      <c r="B60083">
        <v>3.18021E-2</v>
      </c>
    </row>
    <row r="60084" spans="1:2" x14ac:dyDescent="0.25">
      <c r="A60084">
        <v>0.46627099999999999</v>
      </c>
      <c r="B60084">
        <v>3.18021E-2</v>
      </c>
    </row>
    <row r="60085" spans="1:2" x14ac:dyDescent="0.25">
      <c r="A60085">
        <v>0.46630100000000002</v>
      </c>
      <c r="B60085">
        <v>3.8869300000000002E-2</v>
      </c>
    </row>
    <row r="60086" spans="1:2" x14ac:dyDescent="0.25">
      <c r="A60086">
        <v>0.466331</v>
      </c>
      <c r="B60086">
        <v>3.8869300000000002E-2</v>
      </c>
    </row>
    <row r="60087" spans="1:2" x14ac:dyDescent="0.25">
      <c r="A60087">
        <v>0.46636100000000003</v>
      </c>
      <c r="B60087">
        <v>3.8869300000000002E-2</v>
      </c>
    </row>
    <row r="60088" spans="1:2" x14ac:dyDescent="0.25">
      <c r="A60088">
        <v>0.46639199999999997</v>
      </c>
      <c r="B60088">
        <v>3.8869300000000002E-2</v>
      </c>
    </row>
    <row r="60089" spans="1:2" x14ac:dyDescent="0.25">
      <c r="A60089">
        <v>0.466422</v>
      </c>
      <c r="B60089">
        <v>3.18021E-2</v>
      </c>
    </row>
    <row r="60090" spans="1:2" x14ac:dyDescent="0.25">
      <c r="A60090">
        <v>0.46645199999999998</v>
      </c>
      <c r="B60090">
        <v>3.18021E-2</v>
      </c>
    </row>
    <row r="60091" spans="1:2" x14ac:dyDescent="0.25">
      <c r="A60091">
        <v>0.46648200000000001</v>
      </c>
      <c r="B60091">
        <v>3.8869300000000002E-2</v>
      </c>
    </row>
    <row r="60092" spans="1:2" x14ac:dyDescent="0.25">
      <c r="A60092">
        <v>0.46651199999999998</v>
      </c>
      <c r="B60092">
        <v>3.8869300000000002E-2</v>
      </c>
    </row>
    <row r="60093" spans="1:2" x14ac:dyDescent="0.25">
      <c r="A60093">
        <v>0.46654299999999999</v>
      </c>
      <c r="B60093">
        <v>3.8869300000000002E-2</v>
      </c>
    </row>
    <row r="60094" spans="1:2" x14ac:dyDescent="0.25">
      <c r="A60094">
        <v>0.46657300000000002</v>
      </c>
      <c r="B60094">
        <v>3.8869300000000002E-2</v>
      </c>
    </row>
    <row r="60095" spans="1:2" x14ac:dyDescent="0.25">
      <c r="A60095">
        <v>0.46660299999999999</v>
      </c>
      <c r="B60095">
        <v>3.8869300000000002E-2</v>
      </c>
    </row>
    <row r="60096" spans="1:2" x14ac:dyDescent="0.25">
      <c r="A60096">
        <v>0.46663300000000002</v>
      </c>
      <c r="B60096">
        <v>3.8869300000000002E-2</v>
      </c>
    </row>
    <row r="60097" spans="1:2" x14ac:dyDescent="0.25">
      <c r="A60097">
        <v>0.46666400000000002</v>
      </c>
      <c r="B60097">
        <v>3.8869300000000002E-2</v>
      </c>
    </row>
    <row r="60098" spans="1:2" x14ac:dyDescent="0.25">
      <c r="A60098">
        <v>0.466694</v>
      </c>
      <c r="B60098">
        <v>3.8869300000000002E-2</v>
      </c>
    </row>
    <row r="60099" spans="1:2" x14ac:dyDescent="0.25">
      <c r="A60099">
        <v>0.46672400000000003</v>
      </c>
      <c r="B60099">
        <v>3.8869300000000002E-2</v>
      </c>
    </row>
    <row r="60100" spans="1:2" x14ac:dyDescent="0.25">
      <c r="A60100">
        <v>0.466754</v>
      </c>
      <c r="B60100">
        <v>3.18021E-2</v>
      </c>
    </row>
    <row r="60101" spans="1:2" x14ac:dyDescent="0.25">
      <c r="A60101">
        <v>0.46678500000000001</v>
      </c>
      <c r="B60101">
        <v>3.8869300000000002E-2</v>
      </c>
    </row>
    <row r="60102" spans="1:2" x14ac:dyDescent="0.25">
      <c r="A60102">
        <v>0.46681499999999998</v>
      </c>
      <c r="B60102">
        <v>3.8869300000000002E-2</v>
      </c>
    </row>
    <row r="60103" spans="1:2" x14ac:dyDescent="0.25">
      <c r="A60103">
        <v>0.46684500000000001</v>
      </c>
      <c r="B60103">
        <v>3.8869300000000002E-2</v>
      </c>
    </row>
    <row r="60104" spans="1:2" x14ac:dyDescent="0.25">
      <c r="A60104">
        <v>0.46687499999999998</v>
      </c>
      <c r="B60104">
        <v>3.8869300000000002E-2</v>
      </c>
    </row>
    <row r="60105" spans="1:2" x14ac:dyDescent="0.25">
      <c r="A60105">
        <v>0.46690599999999999</v>
      </c>
      <c r="B60105">
        <v>3.8869300000000002E-2</v>
      </c>
    </row>
    <row r="60106" spans="1:2" x14ac:dyDescent="0.25">
      <c r="A60106">
        <v>0.46693600000000002</v>
      </c>
      <c r="B60106">
        <v>3.8869300000000002E-2</v>
      </c>
    </row>
    <row r="60107" spans="1:2" x14ac:dyDescent="0.25">
      <c r="A60107">
        <v>0.46696599999999999</v>
      </c>
      <c r="B60107">
        <v>3.8869300000000002E-2</v>
      </c>
    </row>
    <row r="60108" spans="1:2" x14ac:dyDescent="0.25">
      <c r="A60108">
        <v>0.46699600000000002</v>
      </c>
      <c r="B60108">
        <v>3.8869300000000002E-2</v>
      </c>
    </row>
    <row r="60109" spans="1:2" x14ac:dyDescent="0.25">
      <c r="A60109">
        <v>0.46702700000000003</v>
      </c>
      <c r="B60109">
        <v>3.8869300000000002E-2</v>
      </c>
    </row>
    <row r="60110" spans="1:2" x14ac:dyDescent="0.25">
      <c r="A60110">
        <v>0.467057</v>
      </c>
      <c r="B60110">
        <v>3.8869300000000002E-2</v>
      </c>
    </row>
    <row r="60111" spans="1:2" x14ac:dyDescent="0.25">
      <c r="A60111">
        <v>0.46708699999999997</v>
      </c>
      <c r="B60111">
        <v>3.8869300000000002E-2</v>
      </c>
    </row>
    <row r="60112" spans="1:2" x14ac:dyDescent="0.25">
      <c r="A60112">
        <v>0.467117</v>
      </c>
      <c r="B60112">
        <v>3.8869300000000002E-2</v>
      </c>
    </row>
    <row r="60113" spans="1:2" x14ac:dyDescent="0.25">
      <c r="A60113">
        <v>0.46714800000000001</v>
      </c>
      <c r="B60113">
        <v>3.18021E-2</v>
      </c>
    </row>
    <row r="60114" spans="1:2" x14ac:dyDescent="0.25">
      <c r="A60114">
        <v>0.46717799999999998</v>
      </c>
      <c r="B60114">
        <v>3.8869300000000002E-2</v>
      </c>
    </row>
    <row r="60115" spans="1:2" x14ac:dyDescent="0.25">
      <c r="A60115">
        <v>0.46720800000000001</v>
      </c>
      <c r="B60115">
        <v>3.18021E-2</v>
      </c>
    </row>
    <row r="60116" spans="1:2" x14ac:dyDescent="0.25">
      <c r="A60116">
        <v>0.46723799999999999</v>
      </c>
      <c r="B60116">
        <v>3.8869300000000002E-2</v>
      </c>
    </row>
    <row r="60117" spans="1:2" x14ac:dyDescent="0.25">
      <c r="A60117">
        <v>0.46726800000000002</v>
      </c>
      <c r="B60117">
        <v>3.18021E-2</v>
      </c>
    </row>
    <row r="60118" spans="1:2" x14ac:dyDescent="0.25">
      <c r="A60118">
        <v>0.46729900000000002</v>
      </c>
      <c r="B60118">
        <v>3.8869300000000002E-2</v>
      </c>
    </row>
    <row r="60119" spans="1:2" x14ac:dyDescent="0.25">
      <c r="A60119">
        <v>0.46732899999999999</v>
      </c>
      <c r="B60119">
        <v>3.8869300000000002E-2</v>
      </c>
    </row>
    <row r="60120" spans="1:2" x14ac:dyDescent="0.25">
      <c r="A60120">
        <v>0.46735900000000002</v>
      </c>
      <c r="B60120">
        <v>3.8869300000000002E-2</v>
      </c>
    </row>
    <row r="60121" spans="1:2" x14ac:dyDescent="0.25">
      <c r="A60121">
        <v>0.467389</v>
      </c>
      <c r="B60121">
        <v>3.8869300000000002E-2</v>
      </c>
    </row>
    <row r="60122" spans="1:2" x14ac:dyDescent="0.25">
      <c r="A60122">
        <v>0.46742</v>
      </c>
      <c r="B60122">
        <v>3.8869300000000002E-2</v>
      </c>
    </row>
    <row r="60123" spans="1:2" x14ac:dyDescent="0.25">
      <c r="A60123">
        <v>0.46744999999999998</v>
      </c>
      <c r="B60123">
        <v>3.18021E-2</v>
      </c>
    </row>
    <row r="60124" spans="1:2" x14ac:dyDescent="0.25">
      <c r="A60124">
        <v>0.46748000000000001</v>
      </c>
      <c r="B60124">
        <v>3.18021E-2</v>
      </c>
    </row>
    <row r="60125" spans="1:2" x14ac:dyDescent="0.25">
      <c r="A60125">
        <v>0.46750999999999998</v>
      </c>
      <c r="B60125">
        <v>3.8869300000000002E-2</v>
      </c>
    </row>
    <row r="60126" spans="1:2" x14ac:dyDescent="0.25">
      <c r="A60126">
        <v>0.46754099999999998</v>
      </c>
      <c r="B60126">
        <v>3.8869300000000002E-2</v>
      </c>
    </row>
    <row r="60127" spans="1:2" x14ac:dyDescent="0.25">
      <c r="A60127">
        <v>0.46757100000000001</v>
      </c>
      <c r="B60127">
        <v>3.8869300000000002E-2</v>
      </c>
    </row>
    <row r="60128" spans="1:2" x14ac:dyDescent="0.25">
      <c r="A60128">
        <v>0.46760099999999999</v>
      </c>
      <c r="B60128">
        <v>3.8869300000000002E-2</v>
      </c>
    </row>
    <row r="60129" spans="1:2" x14ac:dyDescent="0.25">
      <c r="A60129">
        <v>0.46763100000000002</v>
      </c>
      <c r="B60129">
        <v>3.8869300000000002E-2</v>
      </c>
    </row>
    <row r="60130" spans="1:2" x14ac:dyDescent="0.25">
      <c r="A60130">
        <v>0.46766200000000002</v>
      </c>
      <c r="B60130">
        <v>3.8869300000000002E-2</v>
      </c>
    </row>
    <row r="60131" spans="1:2" x14ac:dyDescent="0.25">
      <c r="A60131">
        <v>0.467692</v>
      </c>
      <c r="B60131">
        <v>3.8869300000000002E-2</v>
      </c>
    </row>
    <row r="60132" spans="1:2" x14ac:dyDescent="0.25">
      <c r="A60132">
        <v>0.46772200000000003</v>
      </c>
      <c r="B60132">
        <v>3.8869300000000002E-2</v>
      </c>
    </row>
    <row r="60133" spans="1:2" x14ac:dyDescent="0.25">
      <c r="A60133">
        <v>0.467752</v>
      </c>
      <c r="B60133">
        <v>3.8869300000000002E-2</v>
      </c>
    </row>
    <row r="60134" spans="1:2" x14ac:dyDescent="0.25">
      <c r="A60134">
        <v>0.467783</v>
      </c>
      <c r="B60134">
        <v>3.8869300000000002E-2</v>
      </c>
    </row>
    <row r="60135" spans="1:2" x14ac:dyDescent="0.25">
      <c r="A60135">
        <v>0.46781299999999998</v>
      </c>
      <c r="B60135">
        <v>3.8869300000000002E-2</v>
      </c>
    </row>
    <row r="60136" spans="1:2" x14ac:dyDescent="0.25">
      <c r="A60136">
        <v>0.46784300000000001</v>
      </c>
      <c r="B60136">
        <v>3.8869300000000002E-2</v>
      </c>
    </row>
    <row r="60137" spans="1:2" x14ac:dyDescent="0.25">
      <c r="A60137">
        <v>0.46787299999999998</v>
      </c>
      <c r="B60137">
        <v>3.8869300000000002E-2</v>
      </c>
    </row>
    <row r="60138" spans="1:2" x14ac:dyDescent="0.25">
      <c r="A60138">
        <v>0.46790399999999999</v>
      </c>
      <c r="B60138">
        <v>3.8869300000000002E-2</v>
      </c>
    </row>
    <row r="60139" spans="1:2" x14ac:dyDescent="0.25">
      <c r="A60139">
        <v>0.46793400000000002</v>
      </c>
      <c r="B60139">
        <v>3.8869300000000002E-2</v>
      </c>
    </row>
    <row r="60140" spans="1:2" x14ac:dyDescent="0.25">
      <c r="A60140">
        <v>0.46796399999999999</v>
      </c>
      <c r="B60140">
        <v>3.8869300000000002E-2</v>
      </c>
    </row>
    <row r="60141" spans="1:2" x14ac:dyDescent="0.25">
      <c r="A60141">
        <v>0.46799400000000002</v>
      </c>
      <c r="B60141">
        <v>3.18021E-2</v>
      </c>
    </row>
    <row r="60142" spans="1:2" x14ac:dyDescent="0.25">
      <c r="A60142">
        <v>0.468024</v>
      </c>
      <c r="B60142">
        <v>3.8869300000000002E-2</v>
      </c>
    </row>
    <row r="60143" spans="1:2" x14ac:dyDescent="0.25">
      <c r="A60143">
        <v>0.468055</v>
      </c>
      <c r="B60143">
        <v>3.8869300000000002E-2</v>
      </c>
    </row>
    <row r="60144" spans="1:2" x14ac:dyDescent="0.25">
      <c r="A60144">
        <v>0.46808499999999997</v>
      </c>
      <c r="B60144">
        <v>3.8869300000000002E-2</v>
      </c>
    </row>
    <row r="60145" spans="1:2" x14ac:dyDescent="0.25">
      <c r="A60145">
        <v>0.468115</v>
      </c>
      <c r="B60145">
        <v>3.18021E-2</v>
      </c>
    </row>
    <row r="60146" spans="1:2" x14ac:dyDescent="0.25">
      <c r="A60146">
        <v>0.46814499999999998</v>
      </c>
      <c r="B60146">
        <v>3.8869300000000002E-2</v>
      </c>
    </row>
    <row r="60147" spans="1:2" x14ac:dyDescent="0.25">
      <c r="A60147">
        <v>0.46817599999999998</v>
      </c>
      <c r="B60147">
        <v>3.8869300000000002E-2</v>
      </c>
    </row>
    <row r="60148" spans="1:2" x14ac:dyDescent="0.25">
      <c r="A60148">
        <v>0.46820600000000001</v>
      </c>
      <c r="B60148">
        <v>3.8869300000000002E-2</v>
      </c>
    </row>
    <row r="60149" spans="1:2" x14ac:dyDescent="0.25">
      <c r="A60149">
        <v>0.46823599999999999</v>
      </c>
      <c r="B60149">
        <v>3.8869300000000002E-2</v>
      </c>
    </row>
    <row r="60150" spans="1:2" x14ac:dyDescent="0.25">
      <c r="A60150">
        <v>0.46826600000000002</v>
      </c>
      <c r="B60150">
        <v>3.8869300000000002E-2</v>
      </c>
    </row>
    <row r="60151" spans="1:2" x14ac:dyDescent="0.25">
      <c r="A60151">
        <v>0.46829700000000002</v>
      </c>
      <c r="B60151">
        <v>3.18021E-2</v>
      </c>
    </row>
    <row r="60152" spans="1:2" x14ac:dyDescent="0.25">
      <c r="A60152">
        <v>0.46832699999999999</v>
      </c>
      <c r="B60152">
        <v>3.18021E-2</v>
      </c>
    </row>
    <row r="60153" spans="1:2" x14ac:dyDescent="0.25">
      <c r="A60153">
        <v>0.46835700000000002</v>
      </c>
      <c r="B60153">
        <v>3.8869300000000002E-2</v>
      </c>
    </row>
    <row r="60154" spans="1:2" x14ac:dyDescent="0.25">
      <c r="A60154">
        <v>0.468387</v>
      </c>
      <c r="B60154">
        <v>3.8869300000000002E-2</v>
      </c>
    </row>
    <row r="60155" spans="1:2" x14ac:dyDescent="0.25">
      <c r="A60155">
        <v>0.468418</v>
      </c>
      <c r="B60155">
        <v>3.18021E-2</v>
      </c>
    </row>
    <row r="60156" spans="1:2" x14ac:dyDescent="0.25">
      <c r="A60156">
        <v>0.46844799999999998</v>
      </c>
      <c r="B60156">
        <v>3.8869300000000002E-2</v>
      </c>
    </row>
    <row r="60157" spans="1:2" x14ac:dyDescent="0.25">
      <c r="A60157">
        <v>0.46847800000000001</v>
      </c>
      <c r="B60157">
        <v>3.8869300000000002E-2</v>
      </c>
    </row>
    <row r="60158" spans="1:2" x14ac:dyDescent="0.25">
      <c r="A60158">
        <v>0.46850799999999998</v>
      </c>
      <c r="B60158">
        <v>3.8869300000000002E-2</v>
      </c>
    </row>
    <row r="60159" spans="1:2" x14ac:dyDescent="0.25">
      <c r="A60159">
        <v>0.46853899999999998</v>
      </c>
      <c r="B60159">
        <v>3.18021E-2</v>
      </c>
    </row>
    <row r="60160" spans="1:2" x14ac:dyDescent="0.25">
      <c r="A60160">
        <v>0.46856900000000001</v>
      </c>
      <c r="B60160">
        <v>3.8869300000000002E-2</v>
      </c>
    </row>
    <row r="60161" spans="1:2" x14ac:dyDescent="0.25">
      <c r="A60161">
        <v>0.46859899999999999</v>
      </c>
      <c r="B60161">
        <v>3.8869300000000002E-2</v>
      </c>
    </row>
    <row r="60162" spans="1:2" x14ac:dyDescent="0.25">
      <c r="A60162">
        <v>0.46862900000000002</v>
      </c>
      <c r="B60162">
        <v>3.8869300000000002E-2</v>
      </c>
    </row>
    <row r="60163" spans="1:2" x14ac:dyDescent="0.25">
      <c r="A60163">
        <v>0.46866000000000002</v>
      </c>
      <c r="B60163">
        <v>3.18021E-2</v>
      </c>
    </row>
    <row r="60164" spans="1:2" x14ac:dyDescent="0.25">
      <c r="A60164">
        <v>0.46869</v>
      </c>
      <c r="B60164">
        <v>3.8869300000000002E-2</v>
      </c>
    </row>
    <row r="60165" spans="1:2" x14ac:dyDescent="0.25">
      <c r="A60165">
        <v>0.46872000000000003</v>
      </c>
      <c r="B60165">
        <v>3.18021E-2</v>
      </c>
    </row>
    <row r="60166" spans="1:2" x14ac:dyDescent="0.25">
      <c r="A60166">
        <v>0.46875</v>
      </c>
      <c r="B60166">
        <v>3.8869300000000002E-2</v>
      </c>
    </row>
    <row r="60167" spans="1:2" x14ac:dyDescent="0.25">
      <c r="A60167">
        <v>0.46877999999999997</v>
      </c>
      <c r="B60167">
        <v>3.18021E-2</v>
      </c>
    </row>
    <row r="60168" spans="1:2" x14ac:dyDescent="0.25">
      <c r="A60168">
        <v>0.46881099999999998</v>
      </c>
      <c r="B60168">
        <v>3.18021E-2</v>
      </c>
    </row>
    <row r="60169" spans="1:2" x14ac:dyDescent="0.25">
      <c r="A60169">
        <v>0.46884100000000001</v>
      </c>
      <c r="B60169">
        <v>3.18021E-2</v>
      </c>
    </row>
    <row r="60170" spans="1:2" x14ac:dyDescent="0.25">
      <c r="A60170">
        <v>0.46887099999999998</v>
      </c>
      <c r="B60170">
        <v>3.8869300000000002E-2</v>
      </c>
    </row>
    <row r="60171" spans="1:2" x14ac:dyDescent="0.25">
      <c r="A60171">
        <v>0.46890100000000001</v>
      </c>
      <c r="B60171">
        <v>3.18021E-2</v>
      </c>
    </row>
    <row r="60172" spans="1:2" x14ac:dyDescent="0.25">
      <c r="A60172">
        <v>0.46893200000000002</v>
      </c>
      <c r="B60172">
        <v>3.8869300000000002E-2</v>
      </c>
    </row>
    <row r="60173" spans="1:2" x14ac:dyDescent="0.25">
      <c r="A60173">
        <v>0.46896199999999999</v>
      </c>
      <c r="B60173">
        <v>3.18021E-2</v>
      </c>
    </row>
    <row r="60174" spans="1:2" x14ac:dyDescent="0.25">
      <c r="A60174">
        <v>0.46899200000000002</v>
      </c>
      <c r="B60174">
        <v>3.8869300000000002E-2</v>
      </c>
    </row>
    <row r="60175" spans="1:2" x14ac:dyDescent="0.25">
      <c r="A60175">
        <v>0.46902199999999999</v>
      </c>
      <c r="B60175">
        <v>3.18021E-2</v>
      </c>
    </row>
    <row r="60176" spans="1:2" x14ac:dyDescent="0.25">
      <c r="A60176">
        <v>0.469053</v>
      </c>
      <c r="B60176">
        <v>3.8869300000000002E-2</v>
      </c>
    </row>
    <row r="60177" spans="1:2" x14ac:dyDescent="0.25">
      <c r="A60177">
        <v>0.46908300000000003</v>
      </c>
      <c r="B60177">
        <v>3.18021E-2</v>
      </c>
    </row>
    <row r="60178" spans="1:2" x14ac:dyDescent="0.25">
      <c r="A60178">
        <v>0.469113</v>
      </c>
      <c r="B60178">
        <v>3.8869300000000002E-2</v>
      </c>
    </row>
    <row r="60179" spans="1:2" x14ac:dyDescent="0.25">
      <c r="A60179">
        <v>0.46914299999999998</v>
      </c>
      <c r="B60179">
        <v>3.8869300000000002E-2</v>
      </c>
    </row>
    <row r="60180" spans="1:2" x14ac:dyDescent="0.25">
      <c r="A60180">
        <v>0.46917399999999998</v>
      </c>
      <c r="B60180">
        <v>3.8869300000000002E-2</v>
      </c>
    </row>
    <row r="60181" spans="1:2" x14ac:dyDescent="0.25">
      <c r="A60181">
        <v>0.46920400000000001</v>
      </c>
      <c r="B60181">
        <v>3.8869300000000002E-2</v>
      </c>
    </row>
    <row r="60182" spans="1:2" x14ac:dyDescent="0.25">
      <c r="A60182">
        <v>0.46923399999999998</v>
      </c>
      <c r="B60182">
        <v>3.8869300000000002E-2</v>
      </c>
    </row>
    <row r="60183" spans="1:2" x14ac:dyDescent="0.25">
      <c r="A60183">
        <v>0.46926400000000001</v>
      </c>
      <c r="B60183">
        <v>3.18021E-2</v>
      </c>
    </row>
    <row r="60184" spans="1:2" x14ac:dyDescent="0.25">
      <c r="A60184">
        <v>0.46929500000000002</v>
      </c>
      <c r="B60184">
        <v>3.18021E-2</v>
      </c>
    </row>
    <row r="60185" spans="1:2" x14ac:dyDescent="0.25">
      <c r="A60185">
        <v>0.46932499999999999</v>
      </c>
      <c r="B60185">
        <v>3.18021E-2</v>
      </c>
    </row>
    <row r="60186" spans="1:2" x14ac:dyDescent="0.25">
      <c r="A60186">
        <v>0.46935500000000002</v>
      </c>
      <c r="B60186">
        <v>3.8869300000000002E-2</v>
      </c>
    </row>
    <row r="60187" spans="1:2" x14ac:dyDescent="0.25">
      <c r="A60187">
        <v>0.469385</v>
      </c>
      <c r="B60187">
        <v>3.8869300000000002E-2</v>
      </c>
    </row>
    <row r="60188" spans="1:2" x14ac:dyDescent="0.25">
      <c r="A60188">
        <v>0.469416</v>
      </c>
      <c r="B60188">
        <v>3.8869300000000002E-2</v>
      </c>
    </row>
    <row r="60189" spans="1:2" x14ac:dyDescent="0.25">
      <c r="A60189">
        <v>0.46944599999999997</v>
      </c>
      <c r="B60189">
        <v>3.18021E-2</v>
      </c>
    </row>
    <row r="60190" spans="1:2" x14ac:dyDescent="0.25">
      <c r="A60190">
        <v>0.469476</v>
      </c>
      <c r="B60190">
        <v>3.8869300000000002E-2</v>
      </c>
    </row>
    <row r="60191" spans="1:2" x14ac:dyDescent="0.25">
      <c r="A60191">
        <v>0.46950599999999998</v>
      </c>
      <c r="B60191">
        <v>3.18021E-2</v>
      </c>
    </row>
    <row r="60192" spans="1:2" x14ac:dyDescent="0.25">
      <c r="A60192">
        <v>0.46953600000000001</v>
      </c>
      <c r="B60192">
        <v>3.8869300000000002E-2</v>
      </c>
    </row>
    <row r="60193" spans="1:2" x14ac:dyDescent="0.25">
      <c r="A60193">
        <v>0.46956700000000001</v>
      </c>
      <c r="B60193">
        <v>3.8869300000000002E-2</v>
      </c>
    </row>
    <row r="60194" spans="1:2" x14ac:dyDescent="0.25">
      <c r="A60194">
        <v>0.46959699999999999</v>
      </c>
      <c r="B60194">
        <v>3.8869300000000002E-2</v>
      </c>
    </row>
    <row r="60195" spans="1:2" x14ac:dyDescent="0.25">
      <c r="A60195">
        <v>0.46962700000000002</v>
      </c>
      <c r="B60195">
        <v>3.8869300000000002E-2</v>
      </c>
    </row>
    <row r="60196" spans="1:2" x14ac:dyDescent="0.25">
      <c r="A60196">
        <v>0.46965699999999999</v>
      </c>
      <c r="B60196">
        <v>3.8869300000000002E-2</v>
      </c>
    </row>
    <row r="60197" spans="1:2" x14ac:dyDescent="0.25">
      <c r="A60197">
        <v>0.46968799999999999</v>
      </c>
      <c r="B60197">
        <v>3.18021E-2</v>
      </c>
    </row>
    <row r="60198" spans="1:2" x14ac:dyDescent="0.25">
      <c r="A60198">
        <v>0.46971800000000002</v>
      </c>
      <c r="B60198">
        <v>3.8869300000000002E-2</v>
      </c>
    </row>
    <row r="60199" spans="1:2" x14ac:dyDescent="0.25">
      <c r="A60199">
        <v>0.469748</v>
      </c>
      <c r="B60199">
        <v>3.8869300000000002E-2</v>
      </c>
    </row>
    <row r="60200" spans="1:2" x14ac:dyDescent="0.25">
      <c r="A60200">
        <v>0.46977799999999997</v>
      </c>
      <c r="B60200">
        <v>3.8869300000000002E-2</v>
      </c>
    </row>
    <row r="60201" spans="1:2" x14ac:dyDescent="0.25">
      <c r="A60201">
        <v>0.46980899999999998</v>
      </c>
      <c r="B60201">
        <v>3.8869300000000002E-2</v>
      </c>
    </row>
    <row r="60202" spans="1:2" x14ac:dyDescent="0.25">
      <c r="A60202">
        <v>0.46983900000000001</v>
      </c>
      <c r="B60202">
        <v>3.8869300000000002E-2</v>
      </c>
    </row>
    <row r="60203" spans="1:2" x14ac:dyDescent="0.25">
      <c r="A60203">
        <v>0.46986899999999998</v>
      </c>
      <c r="B60203">
        <v>3.8869300000000002E-2</v>
      </c>
    </row>
    <row r="60204" spans="1:2" x14ac:dyDescent="0.25">
      <c r="A60204">
        <v>0.46989900000000001</v>
      </c>
      <c r="B60204">
        <v>3.8869300000000002E-2</v>
      </c>
    </row>
    <row r="60205" spans="1:2" x14ac:dyDescent="0.25">
      <c r="A60205">
        <v>0.46993000000000001</v>
      </c>
      <c r="B60205">
        <v>3.8869300000000002E-2</v>
      </c>
    </row>
    <row r="60206" spans="1:2" x14ac:dyDescent="0.25">
      <c r="A60206">
        <v>0.46995999999999999</v>
      </c>
      <c r="B60206">
        <v>3.8869300000000002E-2</v>
      </c>
    </row>
    <row r="60207" spans="1:2" x14ac:dyDescent="0.25">
      <c r="A60207">
        <v>0.46999000000000002</v>
      </c>
      <c r="B60207">
        <v>3.8869300000000002E-2</v>
      </c>
    </row>
    <row r="60208" spans="1:2" x14ac:dyDescent="0.25">
      <c r="A60208">
        <v>0.47001999999999999</v>
      </c>
      <c r="B60208">
        <v>3.8869300000000002E-2</v>
      </c>
    </row>
    <row r="60209" spans="1:2" x14ac:dyDescent="0.25">
      <c r="A60209">
        <v>0.470051</v>
      </c>
      <c r="B60209">
        <v>3.8869300000000002E-2</v>
      </c>
    </row>
    <row r="60210" spans="1:2" x14ac:dyDescent="0.25">
      <c r="A60210">
        <v>0.47008100000000003</v>
      </c>
      <c r="B60210">
        <v>3.18021E-2</v>
      </c>
    </row>
    <row r="60211" spans="1:2" x14ac:dyDescent="0.25">
      <c r="A60211">
        <v>0.470111</v>
      </c>
      <c r="B60211">
        <v>3.18021E-2</v>
      </c>
    </row>
    <row r="60212" spans="1:2" x14ac:dyDescent="0.25">
      <c r="A60212">
        <v>0.47014099999999998</v>
      </c>
      <c r="B60212">
        <v>3.18021E-2</v>
      </c>
    </row>
    <row r="60213" spans="1:2" x14ac:dyDescent="0.25">
      <c r="A60213">
        <v>0.47017199999999998</v>
      </c>
      <c r="B60213">
        <v>3.18021E-2</v>
      </c>
    </row>
    <row r="60214" spans="1:2" x14ac:dyDescent="0.25">
      <c r="A60214">
        <v>0.47020200000000001</v>
      </c>
      <c r="B60214">
        <v>3.8869300000000002E-2</v>
      </c>
    </row>
    <row r="60215" spans="1:2" x14ac:dyDescent="0.25">
      <c r="A60215">
        <v>0.47023199999999998</v>
      </c>
      <c r="B60215">
        <v>3.8869300000000002E-2</v>
      </c>
    </row>
    <row r="60216" spans="1:2" x14ac:dyDescent="0.25">
      <c r="A60216">
        <v>0.47026200000000001</v>
      </c>
      <c r="B60216">
        <v>3.8869300000000002E-2</v>
      </c>
    </row>
    <row r="60217" spans="1:2" x14ac:dyDescent="0.25">
      <c r="A60217">
        <v>0.47029199999999999</v>
      </c>
      <c r="B60217">
        <v>3.8869300000000002E-2</v>
      </c>
    </row>
    <row r="60218" spans="1:2" x14ac:dyDescent="0.25">
      <c r="A60218">
        <v>0.47032299999999999</v>
      </c>
      <c r="B60218">
        <v>3.8869300000000002E-2</v>
      </c>
    </row>
    <row r="60219" spans="1:2" x14ac:dyDescent="0.25">
      <c r="A60219">
        <v>0.47035300000000002</v>
      </c>
      <c r="B60219">
        <v>3.18021E-2</v>
      </c>
    </row>
    <row r="60220" spans="1:2" x14ac:dyDescent="0.25">
      <c r="A60220">
        <v>0.470383</v>
      </c>
      <c r="B60220">
        <v>3.8869300000000002E-2</v>
      </c>
    </row>
    <row r="60221" spans="1:2" x14ac:dyDescent="0.25">
      <c r="A60221">
        <v>0.47041300000000003</v>
      </c>
      <c r="B60221">
        <v>3.18021E-2</v>
      </c>
    </row>
    <row r="60222" spans="1:2" x14ac:dyDescent="0.25">
      <c r="A60222">
        <v>0.47044399999999997</v>
      </c>
      <c r="B60222">
        <v>3.8869300000000002E-2</v>
      </c>
    </row>
    <row r="60223" spans="1:2" x14ac:dyDescent="0.25">
      <c r="A60223">
        <v>0.470474</v>
      </c>
      <c r="B60223">
        <v>3.8869300000000002E-2</v>
      </c>
    </row>
    <row r="60224" spans="1:2" x14ac:dyDescent="0.25">
      <c r="A60224">
        <v>0.47050399999999998</v>
      </c>
      <c r="B60224">
        <v>3.18021E-2</v>
      </c>
    </row>
    <row r="60225" spans="1:2" x14ac:dyDescent="0.25">
      <c r="A60225">
        <v>0.47053400000000001</v>
      </c>
      <c r="B60225">
        <v>3.18021E-2</v>
      </c>
    </row>
    <row r="60226" spans="1:2" x14ac:dyDescent="0.25">
      <c r="A60226">
        <v>0.47056500000000001</v>
      </c>
      <c r="B60226">
        <v>3.18021E-2</v>
      </c>
    </row>
    <row r="60227" spans="1:2" x14ac:dyDescent="0.25">
      <c r="A60227">
        <v>0.47059499999999999</v>
      </c>
      <c r="B60227">
        <v>3.18021E-2</v>
      </c>
    </row>
    <row r="60228" spans="1:2" x14ac:dyDescent="0.25">
      <c r="A60228">
        <v>0.47062500000000002</v>
      </c>
      <c r="B60228">
        <v>3.8869300000000002E-2</v>
      </c>
    </row>
    <row r="60229" spans="1:2" x14ac:dyDescent="0.25">
      <c r="A60229">
        <v>0.47065499999999999</v>
      </c>
      <c r="B60229">
        <v>3.8869300000000002E-2</v>
      </c>
    </row>
    <row r="60230" spans="1:2" x14ac:dyDescent="0.25">
      <c r="A60230">
        <v>0.47068599999999999</v>
      </c>
      <c r="B60230">
        <v>3.8869300000000002E-2</v>
      </c>
    </row>
    <row r="60231" spans="1:2" x14ac:dyDescent="0.25">
      <c r="A60231">
        <v>0.47071600000000002</v>
      </c>
      <c r="B60231">
        <v>3.8869300000000002E-2</v>
      </c>
    </row>
    <row r="60232" spans="1:2" x14ac:dyDescent="0.25">
      <c r="A60232">
        <v>0.470746</v>
      </c>
      <c r="B60232">
        <v>3.8869300000000002E-2</v>
      </c>
    </row>
    <row r="60233" spans="1:2" x14ac:dyDescent="0.25">
      <c r="A60233">
        <v>0.47077599999999997</v>
      </c>
      <c r="B60233">
        <v>3.8869300000000002E-2</v>
      </c>
    </row>
    <row r="60234" spans="1:2" x14ac:dyDescent="0.25">
      <c r="A60234">
        <v>0.47080699999999998</v>
      </c>
      <c r="B60234">
        <v>3.8869300000000002E-2</v>
      </c>
    </row>
    <row r="60235" spans="1:2" x14ac:dyDescent="0.25">
      <c r="A60235">
        <v>0.47083700000000001</v>
      </c>
      <c r="B60235">
        <v>3.18021E-2</v>
      </c>
    </row>
    <row r="60236" spans="1:2" x14ac:dyDescent="0.25">
      <c r="A60236">
        <v>0.47086699999999998</v>
      </c>
      <c r="B60236">
        <v>3.8869300000000002E-2</v>
      </c>
    </row>
    <row r="60237" spans="1:2" x14ac:dyDescent="0.25">
      <c r="A60237">
        <v>0.47089700000000001</v>
      </c>
      <c r="B60237">
        <v>3.18021E-2</v>
      </c>
    </row>
    <row r="60238" spans="1:2" x14ac:dyDescent="0.25">
      <c r="A60238">
        <v>0.47092800000000001</v>
      </c>
      <c r="B60238">
        <v>3.8869300000000002E-2</v>
      </c>
    </row>
    <row r="60239" spans="1:2" x14ac:dyDescent="0.25">
      <c r="A60239">
        <v>0.47095799999999999</v>
      </c>
      <c r="B60239">
        <v>3.8869300000000002E-2</v>
      </c>
    </row>
    <row r="60240" spans="1:2" x14ac:dyDescent="0.25">
      <c r="A60240">
        <v>0.47098800000000002</v>
      </c>
      <c r="B60240">
        <v>3.8869300000000002E-2</v>
      </c>
    </row>
    <row r="60241" spans="1:2" x14ac:dyDescent="0.25">
      <c r="A60241">
        <v>0.47101799999999999</v>
      </c>
      <c r="B60241">
        <v>3.18021E-2</v>
      </c>
    </row>
    <row r="60242" spans="1:2" x14ac:dyDescent="0.25">
      <c r="A60242">
        <v>0.47104800000000002</v>
      </c>
      <c r="B60242">
        <v>3.8869300000000002E-2</v>
      </c>
    </row>
    <row r="60243" spans="1:2" x14ac:dyDescent="0.25">
      <c r="A60243">
        <v>0.47107900000000003</v>
      </c>
      <c r="B60243">
        <v>3.18021E-2</v>
      </c>
    </row>
    <row r="60244" spans="1:2" x14ac:dyDescent="0.25">
      <c r="A60244">
        <v>0.471109</v>
      </c>
      <c r="B60244">
        <v>3.18021E-2</v>
      </c>
    </row>
    <row r="60245" spans="1:2" x14ac:dyDescent="0.25">
      <c r="A60245">
        <v>0.47113899999999997</v>
      </c>
      <c r="B60245">
        <v>3.18021E-2</v>
      </c>
    </row>
    <row r="60246" spans="1:2" x14ac:dyDescent="0.25">
      <c r="A60246">
        <v>0.471169</v>
      </c>
      <c r="B60246">
        <v>3.8869300000000002E-2</v>
      </c>
    </row>
    <row r="60247" spans="1:2" x14ac:dyDescent="0.25">
      <c r="A60247">
        <v>0.47120000000000001</v>
      </c>
      <c r="B60247">
        <v>3.18021E-2</v>
      </c>
    </row>
    <row r="60248" spans="1:2" x14ac:dyDescent="0.25">
      <c r="A60248">
        <v>0.47122999999999998</v>
      </c>
      <c r="B60248">
        <v>3.18021E-2</v>
      </c>
    </row>
    <row r="60249" spans="1:2" x14ac:dyDescent="0.25">
      <c r="A60249">
        <v>0.47126000000000001</v>
      </c>
      <c r="B60249">
        <v>3.18021E-2</v>
      </c>
    </row>
    <row r="60250" spans="1:2" x14ac:dyDescent="0.25">
      <c r="A60250">
        <v>0.47128999999999999</v>
      </c>
      <c r="B60250">
        <v>3.8869300000000002E-2</v>
      </c>
    </row>
    <row r="60251" spans="1:2" x14ac:dyDescent="0.25">
      <c r="A60251">
        <v>0.47132099999999999</v>
      </c>
      <c r="B60251">
        <v>3.18021E-2</v>
      </c>
    </row>
    <row r="60252" spans="1:2" x14ac:dyDescent="0.25">
      <c r="A60252">
        <v>0.47135100000000002</v>
      </c>
      <c r="B60252">
        <v>3.18021E-2</v>
      </c>
    </row>
    <row r="60253" spans="1:2" x14ac:dyDescent="0.25">
      <c r="A60253">
        <v>0.47138099999999999</v>
      </c>
      <c r="B60253">
        <v>3.18021E-2</v>
      </c>
    </row>
    <row r="60254" spans="1:2" x14ac:dyDescent="0.25">
      <c r="A60254">
        <v>0.47141100000000002</v>
      </c>
      <c r="B60254">
        <v>3.8869300000000002E-2</v>
      </c>
    </row>
    <row r="60255" spans="1:2" x14ac:dyDescent="0.25">
      <c r="A60255">
        <v>0.47144200000000003</v>
      </c>
      <c r="B60255">
        <v>3.8869300000000002E-2</v>
      </c>
    </row>
    <row r="60256" spans="1:2" x14ac:dyDescent="0.25">
      <c r="A60256">
        <v>0.471472</v>
      </c>
      <c r="B60256">
        <v>3.8869300000000002E-2</v>
      </c>
    </row>
    <row r="60257" spans="1:2" x14ac:dyDescent="0.25">
      <c r="A60257">
        <v>0.47150199999999998</v>
      </c>
      <c r="B60257">
        <v>3.18021E-2</v>
      </c>
    </row>
    <row r="60258" spans="1:2" x14ac:dyDescent="0.25">
      <c r="A60258">
        <v>0.47153200000000001</v>
      </c>
      <c r="B60258">
        <v>3.8869300000000002E-2</v>
      </c>
    </row>
    <row r="60259" spans="1:2" x14ac:dyDescent="0.25">
      <c r="A60259">
        <v>0.47156300000000001</v>
      </c>
      <c r="B60259">
        <v>3.18021E-2</v>
      </c>
    </row>
    <row r="60260" spans="1:2" x14ac:dyDescent="0.25">
      <c r="A60260">
        <v>0.47159299999999998</v>
      </c>
      <c r="B60260">
        <v>3.8869300000000002E-2</v>
      </c>
    </row>
    <row r="60261" spans="1:2" x14ac:dyDescent="0.25">
      <c r="A60261">
        <v>0.47162300000000001</v>
      </c>
      <c r="B60261">
        <v>3.8869300000000002E-2</v>
      </c>
    </row>
    <row r="60262" spans="1:2" x14ac:dyDescent="0.25">
      <c r="A60262">
        <v>0.47165299999999999</v>
      </c>
      <c r="B60262">
        <v>3.8869300000000002E-2</v>
      </c>
    </row>
    <row r="60263" spans="1:2" x14ac:dyDescent="0.25">
      <c r="A60263">
        <v>0.47168399999999999</v>
      </c>
      <c r="B60263">
        <v>3.18021E-2</v>
      </c>
    </row>
    <row r="60264" spans="1:2" x14ac:dyDescent="0.25">
      <c r="A60264">
        <v>0.47171400000000002</v>
      </c>
      <c r="B60264">
        <v>3.18021E-2</v>
      </c>
    </row>
    <row r="60265" spans="1:2" x14ac:dyDescent="0.25">
      <c r="A60265">
        <v>0.471744</v>
      </c>
      <c r="B60265">
        <v>3.18021E-2</v>
      </c>
    </row>
    <row r="60266" spans="1:2" x14ac:dyDescent="0.25">
      <c r="A60266">
        <v>0.47177400000000003</v>
      </c>
      <c r="B60266">
        <v>3.8869300000000002E-2</v>
      </c>
    </row>
    <row r="60267" spans="1:2" x14ac:dyDescent="0.25">
      <c r="A60267">
        <v>0.471804</v>
      </c>
      <c r="B60267">
        <v>3.8869300000000002E-2</v>
      </c>
    </row>
    <row r="60268" spans="1:2" x14ac:dyDescent="0.25">
      <c r="A60268">
        <v>0.471835</v>
      </c>
      <c r="B60268">
        <v>3.8869300000000002E-2</v>
      </c>
    </row>
    <row r="60269" spans="1:2" x14ac:dyDescent="0.25">
      <c r="A60269">
        <v>0.47186499999999998</v>
      </c>
      <c r="B60269">
        <v>3.8869300000000002E-2</v>
      </c>
    </row>
    <row r="60270" spans="1:2" x14ac:dyDescent="0.25">
      <c r="A60270">
        <v>0.47189500000000001</v>
      </c>
      <c r="B60270">
        <v>3.8869300000000002E-2</v>
      </c>
    </row>
    <row r="60271" spans="1:2" x14ac:dyDescent="0.25">
      <c r="A60271">
        <v>0.47192499999999998</v>
      </c>
      <c r="B60271">
        <v>3.18021E-2</v>
      </c>
    </row>
    <row r="60272" spans="1:2" x14ac:dyDescent="0.25">
      <c r="A60272">
        <v>0.47195599999999999</v>
      </c>
      <c r="B60272">
        <v>3.8869300000000002E-2</v>
      </c>
    </row>
    <row r="60273" spans="1:2" x14ac:dyDescent="0.25">
      <c r="A60273">
        <v>0.47198600000000002</v>
      </c>
      <c r="B60273">
        <v>3.18021E-2</v>
      </c>
    </row>
    <row r="60274" spans="1:2" x14ac:dyDescent="0.25">
      <c r="A60274">
        <v>0.47201599999999999</v>
      </c>
      <c r="B60274">
        <v>3.18021E-2</v>
      </c>
    </row>
    <row r="60275" spans="1:2" x14ac:dyDescent="0.25">
      <c r="A60275">
        <v>0.47204600000000002</v>
      </c>
      <c r="B60275">
        <v>3.18021E-2</v>
      </c>
    </row>
    <row r="60276" spans="1:2" x14ac:dyDescent="0.25">
      <c r="A60276">
        <v>0.47207700000000002</v>
      </c>
      <c r="B60276">
        <v>3.18021E-2</v>
      </c>
    </row>
    <row r="60277" spans="1:2" x14ac:dyDescent="0.25">
      <c r="A60277">
        <v>0.472107</v>
      </c>
      <c r="B60277">
        <v>3.8869300000000002E-2</v>
      </c>
    </row>
    <row r="60278" spans="1:2" x14ac:dyDescent="0.25">
      <c r="A60278">
        <v>0.47213699999999997</v>
      </c>
      <c r="B60278">
        <v>3.8869300000000002E-2</v>
      </c>
    </row>
    <row r="60279" spans="1:2" x14ac:dyDescent="0.25">
      <c r="A60279">
        <v>0.472167</v>
      </c>
      <c r="B60279">
        <v>3.18021E-2</v>
      </c>
    </row>
    <row r="60280" spans="1:2" x14ac:dyDescent="0.25">
      <c r="A60280">
        <v>0.47219800000000001</v>
      </c>
      <c r="B60280">
        <v>3.18021E-2</v>
      </c>
    </row>
    <row r="60281" spans="1:2" x14ac:dyDescent="0.25">
      <c r="A60281">
        <v>0.47222799999999998</v>
      </c>
      <c r="B60281">
        <v>3.18021E-2</v>
      </c>
    </row>
    <row r="60282" spans="1:2" x14ac:dyDescent="0.25">
      <c r="A60282">
        <v>0.47225800000000001</v>
      </c>
      <c r="B60282">
        <v>3.18021E-2</v>
      </c>
    </row>
    <row r="60283" spans="1:2" x14ac:dyDescent="0.25">
      <c r="A60283">
        <v>0.47228799999999999</v>
      </c>
      <c r="B60283">
        <v>3.18021E-2</v>
      </c>
    </row>
    <row r="60284" spans="1:2" x14ac:dyDescent="0.25">
      <c r="A60284">
        <v>0.47231899999999999</v>
      </c>
      <c r="B60284">
        <v>3.18021E-2</v>
      </c>
    </row>
    <row r="60285" spans="1:2" x14ac:dyDescent="0.25">
      <c r="A60285">
        <v>0.47234900000000002</v>
      </c>
      <c r="B60285">
        <v>3.18021E-2</v>
      </c>
    </row>
    <row r="60286" spans="1:2" x14ac:dyDescent="0.25">
      <c r="A60286">
        <v>0.47237899999999999</v>
      </c>
      <c r="B60286">
        <v>3.18021E-2</v>
      </c>
    </row>
    <row r="60287" spans="1:2" x14ac:dyDescent="0.25">
      <c r="A60287">
        <v>0.47240900000000002</v>
      </c>
      <c r="B60287">
        <v>3.8869300000000002E-2</v>
      </c>
    </row>
    <row r="60288" spans="1:2" x14ac:dyDescent="0.25">
      <c r="A60288">
        <v>0.47244000000000003</v>
      </c>
      <c r="B60288">
        <v>3.8869300000000002E-2</v>
      </c>
    </row>
    <row r="60289" spans="1:2" x14ac:dyDescent="0.25">
      <c r="A60289">
        <v>0.47247</v>
      </c>
      <c r="B60289">
        <v>3.18021E-2</v>
      </c>
    </row>
    <row r="60290" spans="1:2" x14ac:dyDescent="0.25">
      <c r="A60290">
        <v>0.47249999999999998</v>
      </c>
      <c r="B60290">
        <v>3.8869300000000002E-2</v>
      </c>
    </row>
    <row r="60291" spans="1:2" x14ac:dyDescent="0.25">
      <c r="A60291">
        <v>0.47253000000000001</v>
      </c>
      <c r="B60291">
        <v>3.18021E-2</v>
      </c>
    </row>
    <row r="60292" spans="1:2" x14ac:dyDescent="0.25">
      <c r="A60292">
        <v>0.47255999999999998</v>
      </c>
      <c r="B60292">
        <v>3.18021E-2</v>
      </c>
    </row>
    <row r="60293" spans="1:2" x14ac:dyDescent="0.25">
      <c r="A60293">
        <v>0.47259099999999998</v>
      </c>
      <c r="B60293">
        <v>3.18021E-2</v>
      </c>
    </row>
    <row r="60294" spans="1:2" x14ac:dyDescent="0.25">
      <c r="A60294">
        <v>0.47262100000000001</v>
      </c>
      <c r="B60294">
        <v>3.8869300000000002E-2</v>
      </c>
    </row>
    <row r="60295" spans="1:2" x14ac:dyDescent="0.25">
      <c r="A60295">
        <v>0.47265099999999999</v>
      </c>
      <c r="B60295">
        <v>3.8869300000000002E-2</v>
      </c>
    </row>
    <row r="60296" spans="1:2" x14ac:dyDescent="0.25">
      <c r="A60296">
        <v>0.47268100000000002</v>
      </c>
      <c r="B60296">
        <v>3.18021E-2</v>
      </c>
    </row>
    <row r="60297" spans="1:2" x14ac:dyDescent="0.25">
      <c r="A60297">
        <v>0.47271200000000002</v>
      </c>
      <c r="B60297">
        <v>3.18021E-2</v>
      </c>
    </row>
    <row r="60298" spans="1:2" x14ac:dyDescent="0.25">
      <c r="A60298">
        <v>0.472742</v>
      </c>
      <c r="B60298">
        <v>3.8869300000000002E-2</v>
      </c>
    </row>
    <row r="60299" spans="1:2" x14ac:dyDescent="0.25">
      <c r="A60299">
        <v>0.47277200000000003</v>
      </c>
      <c r="B60299">
        <v>3.8869300000000002E-2</v>
      </c>
    </row>
    <row r="60300" spans="1:2" x14ac:dyDescent="0.25">
      <c r="A60300">
        <v>0.472802</v>
      </c>
      <c r="B60300">
        <v>3.18021E-2</v>
      </c>
    </row>
    <row r="60301" spans="1:2" x14ac:dyDescent="0.25">
      <c r="A60301">
        <v>0.472833</v>
      </c>
      <c r="B60301">
        <v>3.18021E-2</v>
      </c>
    </row>
    <row r="60302" spans="1:2" x14ac:dyDescent="0.25">
      <c r="A60302">
        <v>0.47286299999999998</v>
      </c>
      <c r="B60302">
        <v>3.18021E-2</v>
      </c>
    </row>
    <row r="60303" spans="1:2" x14ac:dyDescent="0.25">
      <c r="A60303">
        <v>0.47289300000000001</v>
      </c>
      <c r="B60303">
        <v>3.18021E-2</v>
      </c>
    </row>
    <row r="60304" spans="1:2" x14ac:dyDescent="0.25">
      <c r="A60304">
        <v>0.47292299999999998</v>
      </c>
      <c r="B60304">
        <v>3.8869300000000002E-2</v>
      </c>
    </row>
    <row r="60305" spans="1:2" x14ac:dyDescent="0.25">
      <c r="A60305">
        <v>0.47295399999999999</v>
      </c>
      <c r="B60305">
        <v>3.18021E-2</v>
      </c>
    </row>
    <row r="60306" spans="1:2" x14ac:dyDescent="0.25">
      <c r="A60306">
        <v>0.47298400000000002</v>
      </c>
      <c r="B60306">
        <v>3.8869300000000002E-2</v>
      </c>
    </row>
    <row r="60307" spans="1:2" x14ac:dyDescent="0.25">
      <c r="A60307">
        <v>0.47301399999999999</v>
      </c>
      <c r="B60307">
        <v>3.8869300000000002E-2</v>
      </c>
    </row>
    <row r="60308" spans="1:2" x14ac:dyDescent="0.25">
      <c r="A60308">
        <v>0.47304400000000002</v>
      </c>
      <c r="B60308">
        <v>3.18021E-2</v>
      </c>
    </row>
    <row r="60309" spans="1:2" x14ac:dyDescent="0.25">
      <c r="A60309">
        <v>0.47307500000000002</v>
      </c>
      <c r="B60309">
        <v>3.18021E-2</v>
      </c>
    </row>
    <row r="60310" spans="1:2" x14ac:dyDescent="0.25">
      <c r="A60310">
        <v>0.473105</v>
      </c>
      <c r="B60310">
        <v>3.18021E-2</v>
      </c>
    </row>
    <row r="60311" spans="1:2" x14ac:dyDescent="0.25">
      <c r="A60311">
        <v>0.47313499999999997</v>
      </c>
      <c r="B60311">
        <v>3.18021E-2</v>
      </c>
    </row>
    <row r="60312" spans="1:2" x14ac:dyDescent="0.25">
      <c r="A60312">
        <v>0.473165</v>
      </c>
      <c r="B60312">
        <v>3.18021E-2</v>
      </c>
    </row>
    <row r="60313" spans="1:2" x14ac:dyDescent="0.25">
      <c r="A60313">
        <v>0.47319600000000001</v>
      </c>
      <c r="B60313">
        <v>3.18021E-2</v>
      </c>
    </row>
    <row r="60314" spans="1:2" x14ac:dyDescent="0.25">
      <c r="A60314">
        <v>0.47322599999999998</v>
      </c>
      <c r="B60314">
        <v>3.18021E-2</v>
      </c>
    </row>
    <row r="60315" spans="1:2" x14ac:dyDescent="0.25">
      <c r="A60315">
        <v>0.47325600000000001</v>
      </c>
      <c r="B60315">
        <v>3.18021E-2</v>
      </c>
    </row>
    <row r="60316" spans="1:2" x14ac:dyDescent="0.25">
      <c r="A60316">
        <v>0.47328599999999998</v>
      </c>
      <c r="B60316">
        <v>3.18021E-2</v>
      </c>
    </row>
    <row r="60317" spans="1:2" x14ac:dyDescent="0.25">
      <c r="A60317">
        <v>0.47331600000000001</v>
      </c>
      <c r="B60317">
        <v>3.18021E-2</v>
      </c>
    </row>
    <row r="60318" spans="1:2" x14ac:dyDescent="0.25">
      <c r="A60318">
        <v>0.47334700000000002</v>
      </c>
      <c r="B60318">
        <v>3.18021E-2</v>
      </c>
    </row>
    <row r="60319" spans="1:2" x14ac:dyDescent="0.25">
      <c r="A60319">
        <v>0.47337699999999999</v>
      </c>
      <c r="B60319">
        <v>3.18021E-2</v>
      </c>
    </row>
    <row r="60320" spans="1:2" x14ac:dyDescent="0.25">
      <c r="A60320">
        <v>0.47340700000000002</v>
      </c>
      <c r="B60320">
        <v>3.18021E-2</v>
      </c>
    </row>
    <row r="60321" spans="1:2" x14ac:dyDescent="0.25">
      <c r="A60321">
        <v>0.473437</v>
      </c>
      <c r="B60321">
        <v>3.8869300000000002E-2</v>
      </c>
    </row>
    <row r="60322" spans="1:2" x14ac:dyDescent="0.25">
      <c r="A60322">
        <v>0.473468</v>
      </c>
      <c r="B60322">
        <v>3.8869300000000002E-2</v>
      </c>
    </row>
    <row r="60323" spans="1:2" x14ac:dyDescent="0.25">
      <c r="A60323">
        <v>0.47349799999999997</v>
      </c>
      <c r="B60323">
        <v>3.18021E-2</v>
      </c>
    </row>
    <row r="60324" spans="1:2" x14ac:dyDescent="0.25">
      <c r="A60324">
        <v>0.473528</v>
      </c>
      <c r="B60324">
        <v>3.8869300000000002E-2</v>
      </c>
    </row>
    <row r="60325" spans="1:2" x14ac:dyDescent="0.25">
      <c r="A60325">
        <v>0.47355799999999998</v>
      </c>
      <c r="B60325">
        <v>3.8869300000000002E-2</v>
      </c>
    </row>
    <row r="60326" spans="1:2" x14ac:dyDescent="0.25">
      <c r="A60326">
        <v>0.47358899999999998</v>
      </c>
      <c r="B60326">
        <v>3.8869300000000002E-2</v>
      </c>
    </row>
    <row r="60327" spans="1:2" x14ac:dyDescent="0.25">
      <c r="A60327">
        <v>0.47361900000000001</v>
      </c>
      <c r="B60327">
        <v>3.18021E-2</v>
      </c>
    </row>
    <row r="60328" spans="1:2" x14ac:dyDescent="0.25">
      <c r="A60328">
        <v>0.47364899999999999</v>
      </c>
      <c r="B60328">
        <v>3.8869300000000002E-2</v>
      </c>
    </row>
    <row r="60329" spans="1:2" x14ac:dyDescent="0.25">
      <c r="A60329">
        <v>0.47367900000000002</v>
      </c>
      <c r="B60329">
        <v>3.8869300000000002E-2</v>
      </c>
    </row>
    <row r="60330" spans="1:2" x14ac:dyDescent="0.25">
      <c r="A60330">
        <v>0.47371000000000002</v>
      </c>
      <c r="B60330">
        <v>3.8869300000000002E-2</v>
      </c>
    </row>
    <row r="60331" spans="1:2" x14ac:dyDescent="0.25">
      <c r="A60331">
        <v>0.47373999999999999</v>
      </c>
      <c r="B60331">
        <v>3.8869300000000002E-2</v>
      </c>
    </row>
    <row r="60332" spans="1:2" x14ac:dyDescent="0.25">
      <c r="A60332">
        <v>0.47377000000000002</v>
      </c>
      <c r="B60332">
        <v>3.8869300000000002E-2</v>
      </c>
    </row>
    <row r="60333" spans="1:2" x14ac:dyDescent="0.25">
      <c r="A60333">
        <v>0.4738</v>
      </c>
      <c r="B60333">
        <v>3.8869300000000002E-2</v>
      </c>
    </row>
    <row r="60334" spans="1:2" x14ac:dyDescent="0.25">
      <c r="A60334">
        <v>0.473831</v>
      </c>
      <c r="B60334">
        <v>3.18021E-2</v>
      </c>
    </row>
    <row r="60335" spans="1:2" x14ac:dyDescent="0.25">
      <c r="A60335">
        <v>0.47386099999999998</v>
      </c>
      <c r="B60335">
        <v>3.8869300000000002E-2</v>
      </c>
    </row>
    <row r="60336" spans="1:2" x14ac:dyDescent="0.25">
      <c r="A60336">
        <v>0.47389100000000001</v>
      </c>
      <c r="B60336">
        <v>3.8869300000000002E-2</v>
      </c>
    </row>
    <row r="60337" spans="1:2" x14ac:dyDescent="0.25">
      <c r="A60337">
        <v>0.47392099999999998</v>
      </c>
      <c r="B60337">
        <v>3.18021E-2</v>
      </c>
    </row>
    <row r="60338" spans="1:2" x14ac:dyDescent="0.25">
      <c r="A60338">
        <v>0.47395199999999998</v>
      </c>
      <c r="B60338">
        <v>3.8869300000000002E-2</v>
      </c>
    </row>
    <row r="60339" spans="1:2" x14ac:dyDescent="0.25">
      <c r="A60339">
        <v>0.47398200000000001</v>
      </c>
      <c r="B60339">
        <v>3.18021E-2</v>
      </c>
    </row>
    <row r="60340" spans="1:2" x14ac:dyDescent="0.25">
      <c r="A60340">
        <v>0.47401199999999999</v>
      </c>
      <c r="B60340">
        <v>3.8869300000000002E-2</v>
      </c>
    </row>
    <row r="60341" spans="1:2" x14ac:dyDescent="0.25">
      <c r="A60341">
        <v>0.47404200000000002</v>
      </c>
      <c r="B60341">
        <v>3.18021E-2</v>
      </c>
    </row>
    <row r="60342" spans="1:2" x14ac:dyDescent="0.25">
      <c r="A60342">
        <v>0.47407199999999999</v>
      </c>
      <c r="B60342">
        <v>3.18021E-2</v>
      </c>
    </row>
    <row r="60343" spans="1:2" x14ac:dyDescent="0.25">
      <c r="A60343">
        <v>0.474103</v>
      </c>
      <c r="B60343">
        <v>3.18021E-2</v>
      </c>
    </row>
    <row r="60344" spans="1:2" x14ac:dyDescent="0.25">
      <c r="A60344">
        <v>0.47413300000000003</v>
      </c>
      <c r="B60344">
        <v>3.18021E-2</v>
      </c>
    </row>
    <row r="60345" spans="1:2" x14ac:dyDescent="0.25">
      <c r="A60345">
        <v>0.474163</v>
      </c>
      <c r="B60345">
        <v>3.18021E-2</v>
      </c>
    </row>
    <row r="60346" spans="1:2" x14ac:dyDescent="0.25">
      <c r="A60346">
        <v>0.47419299999999998</v>
      </c>
      <c r="B60346">
        <v>3.18021E-2</v>
      </c>
    </row>
    <row r="60347" spans="1:2" x14ac:dyDescent="0.25">
      <c r="A60347">
        <v>0.47422399999999998</v>
      </c>
      <c r="B60347">
        <v>3.18021E-2</v>
      </c>
    </row>
    <row r="60348" spans="1:2" x14ac:dyDescent="0.25">
      <c r="A60348">
        <v>0.47425400000000001</v>
      </c>
      <c r="B60348">
        <v>3.18021E-2</v>
      </c>
    </row>
    <row r="60349" spans="1:2" x14ac:dyDescent="0.25">
      <c r="A60349">
        <v>0.47428399999999998</v>
      </c>
      <c r="B60349">
        <v>3.18021E-2</v>
      </c>
    </row>
    <row r="60350" spans="1:2" x14ac:dyDescent="0.25">
      <c r="A60350">
        <v>0.47431400000000001</v>
      </c>
      <c r="B60350">
        <v>3.8869300000000002E-2</v>
      </c>
    </row>
    <row r="60351" spans="1:2" x14ac:dyDescent="0.25">
      <c r="A60351">
        <v>0.47434500000000002</v>
      </c>
      <c r="B60351">
        <v>3.18021E-2</v>
      </c>
    </row>
    <row r="60352" spans="1:2" x14ac:dyDescent="0.25">
      <c r="A60352">
        <v>0.47437499999999999</v>
      </c>
      <c r="B60352">
        <v>3.18021E-2</v>
      </c>
    </row>
    <row r="60353" spans="1:2" x14ac:dyDescent="0.25">
      <c r="A60353">
        <v>0.47440500000000002</v>
      </c>
      <c r="B60353">
        <v>3.18021E-2</v>
      </c>
    </row>
    <row r="60354" spans="1:2" x14ac:dyDescent="0.25">
      <c r="A60354">
        <v>0.474435</v>
      </c>
      <c r="B60354">
        <v>3.18021E-2</v>
      </c>
    </row>
    <row r="60355" spans="1:2" x14ac:dyDescent="0.25">
      <c r="A60355">
        <v>0.474466</v>
      </c>
      <c r="B60355">
        <v>3.18021E-2</v>
      </c>
    </row>
    <row r="60356" spans="1:2" x14ac:dyDescent="0.25">
      <c r="A60356">
        <v>0.47449599999999997</v>
      </c>
      <c r="B60356">
        <v>3.8869300000000002E-2</v>
      </c>
    </row>
    <row r="60357" spans="1:2" x14ac:dyDescent="0.25">
      <c r="A60357">
        <v>0.474526</v>
      </c>
      <c r="B60357">
        <v>3.18021E-2</v>
      </c>
    </row>
    <row r="60358" spans="1:2" x14ac:dyDescent="0.25">
      <c r="A60358">
        <v>0.47455599999999998</v>
      </c>
      <c r="B60358">
        <v>3.18021E-2</v>
      </c>
    </row>
    <row r="60359" spans="1:2" x14ac:dyDescent="0.25">
      <c r="A60359">
        <v>0.47458699999999998</v>
      </c>
      <c r="B60359">
        <v>3.18021E-2</v>
      </c>
    </row>
    <row r="60360" spans="1:2" x14ac:dyDescent="0.25">
      <c r="A60360">
        <v>0.47461700000000001</v>
      </c>
      <c r="B60360">
        <v>3.18021E-2</v>
      </c>
    </row>
    <row r="60361" spans="1:2" x14ac:dyDescent="0.25">
      <c r="A60361">
        <v>0.47464699999999999</v>
      </c>
      <c r="B60361">
        <v>3.18021E-2</v>
      </c>
    </row>
    <row r="60362" spans="1:2" x14ac:dyDescent="0.25">
      <c r="A60362">
        <v>0.47467700000000002</v>
      </c>
      <c r="B60362">
        <v>3.18021E-2</v>
      </c>
    </row>
    <row r="60363" spans="1:2" x14ac:dyDescent="0.25">
      <c r="A60363">
        <v>0.47470800000000002</v>
      </c>
      <c r="B60363">
        <v>3.18021E-2</v>
      </c>
    </row>
    <row r="60364" spans="1:2" x14ac:dyDescent="0.25">
      <c r="A60364">
        <v>0.47473799999999999</v>
      </c>
      <c r="B60364">
        <v>3.18021E-2</v>
      </c>
    </row>
    <row r="60365" spans="1:2" x14ac:dyDescent="0.25">
      <c r="A60365">
        <v>0.47476800000000002</v>
      </c>
      <c r="B60365">
        <v>3.18021E-2</v>
      </c>
    </row>
    <row r="60366" spans="1:2" x14ac:dyDescent="0.25">
      <c r="A60366">
        <v>0.474798</v>
      </c>
      <c r="B60366">
        <v>3.8869300000000002E-2</v>
      </c>
    </row>
    <row r="60367" spans="1:2" x14ac:dyDescent="0.25">
      <c r="A60367">
        <v>0.47482799999999997</v>
      </c>
      <c r="B60367">
        <v>3.18021E-2</v>
      </c>
    </row>
    <row r="60368" spans="1:2" x14ac:dyDescent="0.25">
      <c r="A60368">
        <v>0.47485899999999998</v>
      </c>
      <c r="B60368">
        <v>3.8869300000000002E-2</v>
      </c>
    </row>
    <row r="60369" spans="1:2" x14ac:dyDescent="0.25">
      <c r="A60369">
        <v>0.47488900000000001</v>
      </c>
      <c r="B60369">
        <v>3.18021E-2</v>
      </c>
    </row>
    <row r="60370" spans="1:2" x14ac:dyDescent="0.25">
      <c r="A60370">
        <v>0.47491899999999998</v>
      </c>
      <c r="B60370">
        <v>3.18021E-2</v>
      </c>
    </row>
    <row r="60371" spans="1:2" x14ac:dyDescent="0.25">
      <c r="A60371">
        <v>0.47494900000000001</v>
      </c>
      <c r="B60371">
        <v>3.18021E-2</v>
      </c>
    </row>
    <row r="60372" spans="1:2" x14ac:dyDescent="0.25">
      <c r="A60372">
        <v>0.47498000000000001</v>
      </c>
      <c r="B60372">
        <v>3.8869300000000002E-2</v>
      </c>
    </row>
    <row r="60373" spans="1:2" x14ac:dyDescent="0.25">
      <c r="A60373">
        <v>0.47500999999999999</v>
      </c>
      <c r="B60373">
        <v>3.18021E-2</v>
      </c>
    </row>
    <row r="60374" spans="1:2" x14ac:dyDescent="0.25">
      <c r="A60374">
        <v>0.47504000000000002</v>
      </c>
      <c r="B60374">
        <v>3.18021E-2</v>
      </c>
    </row>
    <row r="60375" spans="1:2" x14ac:dyDescent="0.25">
      <c r="A60375">
        <v>0.47506999999999999</v>
      </c>
      <c r="B60375">
        <v>3.18021E-2</v>
      </c>
    </row>
    <row r="60376" spans="1:2" x14ac:dyDescent="0.25">
      <c r="A60376">
        <v>0.475101</v>
      </c>
      <c r="B60376">
        <v>3.18021E-2</v>
      </c>
    </row>
    <row r="60377" spans="1:2" x14ac:dyDescent="0.25">
      <c r="A60377">
        <v>0.47513100000000003</v>
      </c>
      <c r="B60377">
        <v>3.18021E-2</v>
      </c>
    </row>
    <row r="60378" spans="1:2" x14ac:dyDescent="0.25">
      <c r="A60378">
        <v>0.475161</v>
      </c>
      <c r="B60378">
        <v>3.8869300000000002E-2</v>
      </c>
    </row>
    <row r="60379" spans="1:2" x14ac:dyDescent="0.25">
      <c r="A60379">
        <v>0.47519099999999997</v>
      </c>
      <c r="B60379">
        <v>3.18021E-2</v>
      </c>
    </row>
    <row r="60380" spans="1:2" x14ac:dyDescent="0.25">
      <c r="A60380">
        <v>0.47522199999999998</v>
      </c>
      <c r="B60380">
        <v>3.8869300000000002E-2</v>
      </c>
    </row>
    <row r="60381" spans="1:2" x14ac:dyDescent="0.25">
      <c r="A60381">
        <v>0.47525200000000001</v>
      </c>
      <c r="B60381">
        <v>3.18021E-2</v>
      </c>
    </row>
    <row r="60382" spans="1:2" x14ac:dyDescent="0.25">
      <c r="A60382">
        <v>0.47528199999999998</v>
      </c>
      <c r="B60382">
        <v>3.18021E-2</v>
      </c>
    </row>
    <row r="60383" spans="1:2" x14ac:dyDescent="0.25">
      <c r="A60383">
        <v>0.47531200000000001</v>
      </c>
      <c r="B60383">
        <v>3.18021E-2</v>
      </c>
    </row>
    <row r="60384" spans="1:2" x14ac:dyDescent="0.25">
      <c r="A60384">
        <v>0.47534300000000002</v>
      </c>
      <c r="B60384">
        <v>3.8869300000000002E-2</v>
      </c>
    </row>
    <row r="60385" spans="1:2" x14ac:dyDescent="0.25">
      <c r="A60385">
        <v>0.47537299999999999</v>
      </c>
      <c r="B60385">
        <v>3.18021E-2</v>
      </c>
    </row>
    <row r="60386" spans="1:2" x14ac:dyDescent="0.25">
      <c r="A60386">
        <v>0.47540300000000002</v>
      </c>
      <c r="B60386">
        <v>3.8869300000000002E-2</v>
      </c>
    </row>
    <row r="60387" spans="1:2" x14ac:dyDescent="0.25">
      <c r="A60387">
        <v>0.47543299999999999</v>
      </c>
      <c r="B60387">
        <v>3.18021E-2</v>
      </c>
    </row>
    <row r="60388" spans="1:2" x14ac:dyDescent="0.25">
      <c r="A60388">
        <v>0.475464</v>
      </c>
      <c r="B60388">
        <v>3.8869300000000002E-2</v>
      </c>
    </row>
    <row r="60389" spans="1:2" x14ac:dyDescent="0.25">
      <c r="A60389">
        <v>0.47549400000000003</v>
      </c>
      <c r="B60389">
        <v>3.18021E-2</v>
      </c>
    </row>
    <row r="60390" spans="1:2" x14ac:dyDescent="0.25">
      <c r="A60390">
        <v>0.475524</v>
      </c>
      <c r="B60390">
        <v>3.18021E-2</v>
      </c>
    </row>
    <row r="60391" spans="1:2" x14ac:dyDescent="0.25">
      <c r="A60391">
        <v>0.47555399999999998</v>
      </c>
      <c r="B60391">
        <v>3.18021E-2</v>
      </c>
    </row>
    <row r="60392" spans="1:2" x14ac:dyDescent="0.25">
      <c r="A60392">
        <v>0.47558400000000001</v>
      </c>
      <c r="B60392">
        <v>3.18021E-2</v>
      </c>
    </row>
    <row r="60393" spans="1:2" x14ac:dyDescent="0.25">
      <c r="A60393">
        <v>0.47561500000000001</v>
      </c>
      <c r="B60393">
        <v>3.18021E-2</v>
      </c>
    </row>
    <row r="60394" spans="1:2" x14ac:dyDescent="0.25">
      <c r="A60394">
        <v>0.47564499999999998</v>
      </c>
      <c r="B60394">
        <v>3.18021E-2</v>
      </c>
    </row>
    <row r="60395" spans="1:2" x14ac:dyDescent="0.25">
      <c r="A60395">
        <v>0.47567500000000001</v>
      </c>
      <c r="B60395">
        <v>3.18021E-2</v>
      </c>
    </row>
    <row r="60396" spans="1:2" x14ac:dyDescent="0.25">
      <c r="A60396">
        <v>0.47570499999999999</v>
      </c>
      <c r="B60396">
        <v>3.18021E-2</v>
      </c>
    </row>
    <row r="60397" spans="1:2" x14ac:dyDescent="0.25">
      <c r="A60397">
        <v>0.47573599999999999</v>
      </c>
      <c r="B60397">
        <v>3.18021E-2</v>
      </c>
    </row>
    <row r="60398" spans="1:2" x14ac:dyDescent="0.25">
      <c r="A60398">
        <v>0.47576600000000002</v>
      </c>
      <c r="B60398">
        <v>3.18021E-2</v>
      </c>
    </row>
    <row r="60399" spans="1:2" x14ac:dyDescent="0.25">
      <c r="A60399">
        <v>0.475796</v>
      </c>
      <c r="B60399">
        <v>3.18021E-2</v>
      </c>
    </row>
    <row r="60400" spans="1:2" x14ac:dyDescent="0.25">
      <c r="A60400">
        <v>0.47582600000000003</v>
      </c>
      <c r="B60400">
        <v>3.18021E-2</v>
      </c>
    </row>
    <row r="60401" spans="1:2" x14ac:dyDescent="0.25">
      <c r="A60401">
        <v>0.47585699999999997</v>
      </c>
      <c r="B60401">
        <v>3.18021E-2</v>
      </c>
    </row>
    <row r="60402" spans="1:2" x14ac:dyDescent="0.25">
      <c r="A60402">
        <v>0.475887</v>
      </c>
      <c r="B60402">
        <v>3.18021E-2</v>
      </c>
    </row>
    <row r="60403" spans="1:2" x14ac:dyDescent="0.25">
      <c r="A60403">
        <v>0.47591699999999998</v>
      </c>
      <c r="B60403">
        <v>3.18021E-2</v>
      </c>
    </row>
    <row r="60404" spans="1:2" x14ac:dyDescent="0.25">
      <c r="A60404">
        <v>0.47594700000000001</v>
      </c>
      <c r="B60404">
        <v>3.18021E-2</v>
      </c>
    </row>
    <row r="60405" spans="1:2" x14ac:dyDescent="0.25">
      <c r="A60405">
        <v>0.47597800000000001</v>
      </c>
      <c r="B60405">
        <v>3.18021E-2</v>
      </c>
    </row>
    <row r="60406" spans="1:2" x14ac:dyDescent="0.25">
      <c r="A60406">
        <v>0.47600799999999999</v>
      </c>
      <c r="B60406">
        <v>3.18021E-2</v>
      </c>
    </row>
    <row r="60407" spans="1:2" x14ac:dyDescent="0.25">
      <c r="A60407">
        <v>0.47603800000000002</v>
      </c>
      <c r="B60407">
        <v>3.18021E-2</v>
      </c>
    </row>
    <row r="60408" spans="1:2" x14ac:dyDescent="0.25">
      <c r="A60408">
        <v>0.47606799999999999</v>
      </c>
      <c r="B60408">
        <v>3.18021E-2</v>
      </c>
    </row>
    <row r="60409" spans="1:2" x14ac:dyDescent="0.25">
      <c r="A60409">
        <v>0.47609899999999999</v>
      </c>
      <c r="B60409">
        <v>3.18021E-2</v>
      </c>
    </row>
    <row r="60410" spans="1:2" x14ac:dyDescent="0.25">
      <c r="A60410">
        <v>0.47612900000000002</v>
      </c>
      <c r="B60410">
        <v>3.18021E-2</v>
      </c>
    </row>
    <row r="60411" spans="1:2" x14ac:dyDescent="0.25">
      <c r="A60411">
        <v>0.476159</v>
      </c>
      <c r="B60411">
        <v>3.18021E-2</v>
      </c>
    </row>
    <row r="60412" spans="1:2" x14ac:dyDescent="0.25">
      <c r="A60412">
        <v>0.47618899999999997</v>
      </c>
      <c r="B60412">
        <v>3.18021E-2</v>
      </c>
    </row>
    <row r="60413" spans="1:2" x14ac:dyDescent="0.25">
      <c r="A60413">
        <v>0.47621999999999998</v>
      </c>
      <c r="B60413">
        <v>3.18021E-2</v>
      </c>
    </row>
    <row r="60414" spans="1:2" x14ac:dyDescent="0.25">
      <c r="A60414">
        <v>0.47625000000000001</v>
      </c>
      <c r="B60414">
        <v>3.8869300000000002E-2</v>
      </c>
    </row>
    <row r="60415" spans="1:2" x14ac:dyDescent="0.25">
      <c r="A60415">
        <v>0.47627999999999998</v>
      </c>
      <c r="B60415">
        <v>3.18021E-2</v>
      </c>
    </row>
    <row r="60416" spans="1:2" x14ac:dyDescent="0.25">
      <c r="A60416">
        <v>0.47631000000000001</v>
      </c>
      <c r="B60416">
        <v>3.8869300000000002E-2</v>
      </c>
    </row>
    <row r="60417" spans="1:2" x14ac:dyDescent="0.25">
      <c r="A60417">
        <v>0.47633999999999999</v>
      </c>
      <c r="B60417">
        <v>3.18021E-2</v>
      </c>
    </row>
    <row r="60418" spans="1:2" x14ac:dyDescent="0.25">
      <c r="A60418">
        <v>0.47637099999999999</v>
      </c>
      <c r="B60418">
        <v>3.8869300000000002E-2</v>
      </c>
    </row>
    <row r="60419" spans="1:2" x14ac:dyDescent="0.25">
      <c r="A60419">
        <v>0.47640100000000002</v>
      </c>
      <c r="B60419">
        <v>3.8869300000000002E-2</v>
      </c>
    </row>
    <row r="60420" spans="1:2" x14ac:dyDescent="0.25">
      <c r="A60420">
        <v>0.47643099999999999</v>
      </c>
      <c r="B60420">
        <v>3.8869300000000002E-2</v>
      </c>
    </row>
    <row r="60421" spans="1:2" x14ac:dyDescent="0.25">
      <c r="A60421">
        <v>0.47646100000000002</v>
      </c>
      <c r="B60421">
        <v>3.18021E-2</v>
      </c>
    </row>
    <row r="60422" spans="1:2" x14ac:dyDescent="0.25">
      <c r="A60422">
        <v>0.47649200000000003</v>
      </c>
      <c r="B60422">
        <v>3.18021E-2</v>
      </c>
    </row>
    <row r="60423" spans="1:2" x14ac:dyDescent="0.25">
      <c r="A60423">
        <v>0.476522</v>
      </c>
      <c r="B60423">
        <v>3.18021E-2</v>
      </c>
    </row>
    <row r="60424" spans="1:2" x14ac:dyDescent="0.25">
      <c r="A60424">
        <v>0.47655199999999998</v>
      </c>
      <c r="B60424">
        <v>3.18021E-2</v>
      </c>
    </row>
    <row r="60425" spans="1:2" x14ac:dyDescent="0.25">
      <c r="A60425">
        <v>0.47658200000000001</v>
      </c>
      <c r="B60425">
        <v>3.18021E-2</v>
      </c>
    </row>
    <row r="60426" spans="1:2" x14ac:dyDescent="0.25">
      <c r="A60426">
        <v>0.47661300000000001</v>
      </c>
      <c r="B60426">
        <v>3.18021E-2</v>
      </c>
    </row>
    <row r="60427" spans="1:2" x14ac:dyDescent="0.25">
      <c r="A60427">
        <v>0.47664299999999998</v>
      </c>
      <c r="B60427">
        <v>3.18021E-2</v>
      </c>
    </row>
    <row r="60428" spans="1:2" x14ac:dyDescent="0.25">
      <c r="A60428">
        <v>0.47667300000000001</v>
      </c>
      <c r="B60428">
        <v>3.18021E-2</v>
      </c>
    </row>
    <row r="60429" spans="1:2" x14ac:dyDescent="0.25">
      <c r="A60429">
        <v>0.47670299999999999</v>
      </c>
      <c r="B60429">
        <v>3.18021E-2</v>
      </c>
    </row>
    <row r="60430" spans="1:2" x14ac:dyDescent="0.25">
      <c r="A60430">
        <v>0.47673399999999999</v>
      </c>
      <c r="B60430">
        <v>3.8869300000000002E-2</v>
      </c>
    </row>
    <row r="60431" spans="1:2" x14ac:dyDescent="0.25">
      <c r="A60431">
        <v>0.47676400000000002</v>
      </c>
      <c r="B60431">
        <v>3.18021E-2</v>
      </c>
    </row>
    <row r="60432" spans="1:2" x14ac:dyDescent="0.25">
      <c r="A60432">
        <v>0.476794</v>
      </c>
      <c r="B60432">
        <v>3.18021E-2</v>
      </c>
    </row>
    <row r="60433" spans="1:2" x14ac:dyDescent="0.25">
      <c r="A60433">
        <v>0.47682400000000003</v>
      </c>
      <c r="B60433">
        <v>3.18021E-2</v>
      </c>
    </row>
    <row r="60434" spans="1:2" x14ac:dyDescent="0.25">
      <c r="A60434">
        <v>0.47685499999999997</v>
      </c>
      <c r="B60434">
        <v>3.8869300000000002E-2</v>
      </c>
    </row>
    <row r="60435" spans="1:2" x14ac:dyDescent="0.25">
      <c r="A60435">
        <v>0.476885</v>
      </c>
      <c r="B60435">
        <v>3.18021E-2</v>
      </c>
    </row>
    <row r="60436" spans="1:2" x14ac:dyDescent="0.25">
      <c r="A60436">
        <v>0.47691499999999998</v>
      </c>
      <c r="B60436">
        <v>3.8869300000000002E-2</v>
      </c>
    </row>
    <row r="60437" spans="1:2" x14ac:dyDescent="0.25">
      <c r="A60437">
        <v>0.47694500000000001</v>
      </c>
      <c r="B60437">
        <v>3.18021E-2</v>
      </c>
    </row>
    <row r="60438" spans="1:2" x14ac:dyDescent="0.25">
      <c r="A60438">
        <v>0.47697600000000001</v>
      </c>
      <c r="B60438">
        <v>3.8869300000000002E-2</v>
      </c>
    </row>
    <row r="60439" spans="1:2" x14ac:dyDescent="0.25">
      <c r="A60439">
        <v>0.47700599999999999</v>
      </c>
      <c r="B60439">
        <v>3.18021E-2</v>
      </c>
    </row>
    <row r="60440" spans="1:2" x14ac:dyDescent="0.25">
      <c r="A60440">
        <v>0.47703600000000002</v>
      </c>
      <c r="B60440">
        <v>3.18021E-2</v>
      </c>
    </row>
    <row r="60441" spans="1:2" x14ac:dyDescent="0.25">
      <c r="A60441">
        <v>0.47706599999999999</v>
      </c>
      <c r="B60441">
        <v>3.18021E-2</v>
      </c>
    </row>
    <row r="60442" spans="1:2" x14ac:dyDescent="0.25">
      <c r="A60442">
        <v>0.47709600000000002</v>
      </c>
      <c r="B60442">
        <v>3.18021E-2</v>
      </c>
    </row>
    <row r="60443" spans="1:2" x14ac:dyDescent="0.25">
      <c r="A60443">
        <v>0.47712700000000002</v>
      </c>
      <c r="B60443">
        <v>3.18021E-2</v>
      </c>
    </row>
    <row r="60444" spans="1:2" x14ac:dyDescent="0.25">
      <c r="A60444">
        <v>0.477157</v>
      </c>
      <c r="B60444">
        <v>3.8869300000000002E-2</v>
      </c>
    </row>
    <row r="60445" spans="1:2" x14ac:dyDescent="0.25">
      <c r="A60445">
        <v>0.47718699999999997</v>
      </c>
      <c r="B60445">
        <v>3.18021E-2</v>
      </c>
    </row>
    <row r="60446" spans="1:2" x14ac:dyDescent="0.25">
      <c r="A60446">
        <v>0.477217</v>
      </c>
      <c r="B60446">
        <v>3.18021E-2</v>
      </c>
    </row>
    <row r="60447" spans="1:2" x14ac:dyDescent="0.25">
      <c r="A60447">
        <v>0.47724800000000001</v>
      </c>
      <c r="B60447">
        <v>3.18021E-2</v>
      </c>
    </row>
    <row r="60448" spans="1:2" x14ac:dyDescent="0.25">
      <c r="A60448">
        <v>0.47727799999999998</v>
      </c>
      <c r="B60448">
        <v>3.8869300000000002E-2</v>
      </c>
    </row>
    <row r="60449" spans="1:2" x14ac:dyDescent="0.25">
      <c r="A60449">
        <v>0.47730800000000001</v>
      </c>
      <c r="B60449">
        <v>3.8869300000000002E-2</v>
      </c>
    </row>
    <row r="60450" spans="1:2" x14ac:dyDescent="0.25">
      <c r="A60450">
        <v>0.47733799999999998</v>
      </c>
      <c r="B60450">
        <v>3.8869300000000002E-2</v>
      </c>
    </row>
    <row r="60451" spans="1:2" x14ac:dyDescent="0.25">
      <c r="A60451">
        <v>0.47736899999999999</v>
      </c>
      <c r="B60451">
        <v>3.18021E-2</v>
      </c>
    </row>
    <row r="60452" spans="1:2" x14ac:dyDescent="0.25">
      <c r="A60452">
        <v>0.47739900000000002</v>
      </c>
      <c r="B60452">
        <v>3.8869300000000002E-2</v>
      </c>
    </row>
    <row r="60453" spans="1:2" x14ac:dyDescent="0.25">
      <c r="A60453">
        <v>0.47742899999999999</v>
      </c>
      <c r="B60453">
        <v>3.18021E-2</v>
      </c>
    </row>
    <row r="60454" spans="1:2" x14ac:dyDescent="0.25">
      <c r="A60454">
        <v>0.47745900000000002</v>
      </c>
      <c r="B60454">
        <v>3.8869300000000002E-2</v>
      </c>
    </row>
    <row r="60455" spans="1:2" x14ac:dyDescent="0.25">
      <c r="A60455">
        <v>0.47749000000000003</v>
      </c>
      <c r="B60455">
        <v>3.18021E-2</v>
      </c>
    </row>
    <row r="60456" spans="1:2" x14ac:dyDescent="0.25">
      <c r="A60456">
        <v>0.47752</v>
      </c>
      <c r="B60456">
        <v>3.8869300000000002E-2</v>
      </c>
    </row>
    <row r="60457" spans="1:2" x14ac:dyDescent="0.25">
      <c r="A60457">
        <v>0.47754999999999997</v>
      </c>
      <c r="B60457">
        <v>3.18021E-2</v>
      </c>
    </row>
    <row r="60458" spans="1:2" x14ac:dyDescent="0.25">
      <c r="A60458">
        <v>0.47758</v>
      </c>
      <c r="B60458">
        <v>3.8869300000000002E-2</v>
      </c>
    </row>
    <row r="60459" spans="1:2" x14ac:dyDescent="0.25">
      <c r="A60459">
        <v>0.47761100000000001</v>
      </c>
      <c r="B60459">
        <v>3.18021E-2</v>
      </c>
    </row>
    <row r="60460" spans="1:2" x14ac:dyDescent="0.25">
      <c r="A60460">
        <v>0.47764099999999998</v>
      </c>
      <c r="B60460">
        <v>3.18021E-2</v>
      </c>
    </row>
    <row r="60461" spans="1:2" x14ac:dyDescent="0.25">
      <c r="A60461">
        <v>0.47767100000000001</v>
      </c>
      <c r="B60461">
        <v>3.18021E-2</v>
      </c>
    </row>
    <row r="60462" spans="1:2" x14ac:dyDescent="0.25">
      <c r="A60462">
        <v>0.47770099999999999</v>
      </c>
      <c r="B60462">
        <v>3.18021E-2</v>
      </c>
    </row>
    <row r="60463" spans="1:2" x14ac:dyDescent="0.25">
      <c r="A60463">
        <v>0.47773199999999999</v>
      </c>
      <c r="B60463">
        <v>3.18021E-2</v>
      </c>
    </row>
    <row r="60464" spans="1:2" x14ac:dyDescent="0.25">
      <c r="A60464">
        <v>0.47776200000000002</v>
      </c>
      <c r="B60464">
        <v>3.18021E-2</v>
      </c>
    </row>
    <row r="60465" spans="1:2" x14ac:dyDescent="0.25">
      <c r="A60465">
        <v>0.47779199999999999</v>
      </c>
      <c r="B60465">
        <v>3.18021E-2</v>
      </c>
    </row>
    <row r="60466" spans="1:2" x14ac:dyDescent="0.25">
      <c r="A60466">
        <v>0.47782200000000002</v>
      </c>
      <c r="B60466">
        <v>3.18021E-2</v>
      </c>
    </row>
    <row r="60467" spans="1:2" x14ac:dyDescent="0.25">
      <c r="A60467">
        <v>0.477852</v>
      </c>
      <c r="B60467">
        <v>3.18021E-2</v>
      </c>
    </row>
    <row r="60468" spans="1:2" x14ac:dyDescent="0.25">
      <c r="A60468">
        <v>0.477883</v>
      </c>
      <c r="B60468">
        <v>3.8869300000000002E-2</v>
      </c>
    </row>
    <row r="60469" spans="1:2" x14ac:dyDescent="0.25">
      <c r="A60469">
        <v>0.47791299999999998</v>
      </c>
      <c r="B60469">
        <v>3.18021E-2</v>
      </c>
    </row>
    <row r="60470" spans="1:2" x14ac:dyDescent="0.25">
      <c r="A60470">
        <v>0.47794300000000001</v>
      </c>
      <c r="B60470">
        <v>3.8869300000000002E-2</v>
      </c>
    </row>
    <row r="60471" spans="1:2" x14ac:dyDescent="0.25">
      <c r="A60471">
        <v>0.47797299999999998</v>
      </c>
      <c r="B60471">
        <v>3.18021E-2</v>
      </c>
    </row>
    <row r="60472" spans="1:2" x14ac:dyDescent="0.25">
      <c r="A60472">
        <v>0.47800399999999998</v>
      </c>
      <c r="B60472">
        <v>3.8869300000000002E-2</v>
      </c>
    </row>
    <row r="60473" spans="1:2" x14ac:dyDescent="0.25">
      <c r="A60473">
        <v>0.47803400000000001</v>
      </c>
      <c r="B60473">
        <v>3.18021E-2</v>
      </c>
    </row>
    <row r="60474" spans="1:2" x14ac:dyDescent="0.25">
      <c r="A60474">
        <v>0.47806399999999999</v>
      </c>
      <c r="B60474">
        <v>3.8869300000000002E-2</v>
      </c>
    </row>
    <row r="60475" spans="1:2" x14ac:dyDescent="0.25">
      <c r="A60475">
        <v>0.47809400000000002</v>
      </c>
      <c r="B60475">
        <v>3.18021E-2</v>
      </c>
    </row>
    <row r="60476" spans="1:2" x14ac:dyDescent="0.25">
      <c r="A60476">
        <v>0.47812500000000002</v>
      </c>
      <c r="B60476">
        <v>3.8869300000000002E-2</v>
      </c>
    </row>
    <row r="60477" spans="1:2" x14ac:dyDescent="0.25">
      <c r="A60477">
        <v>0.478155</v>
      </c>
      <c r="B60477">
        <v>3.18021E-2</v>
      </c>
    </row>
    <row r="60478" spans="1:2" x14ac:dyDescent="0.25">
      <c r="A60478">
        <v>0.47818500000000003</v>
      </c>
      <c r="B60478">
        <v>3.18021E-2</v>
      </c>
    </row>
    <row r="60479" spans="1:2" x14ac:dyDescent="0.25">
      <c r="A60479">
        <v>0.478215</v>
      </c>
      <c r="B60479">
        <v>3.18021E-2</v>
      </c>
    </row>
    <row r="60480" spans="1:2" x14ac:dyDescent="0.25">
      <c r="A60480">
        <v>0.478246</v>
      </c>
      <c r="B60480">
        <v>3.18021E-2</v>
      </c>
    </row>
    <row r="60481" spans="1:2" x14ac:dyDescent="0.25">
      <c r="A60481">
        <v>0.47827599999999998</v>
      </c>
      <c r="B60481">
        <v>3.18021E-2</v>
      </c>
    </row>
    <row r="60482" spans="1:2" x14ac:dyDescent="0.25">
      <c r="A60482">
        <v>0.47830600000000001</v>
      </c>
      <c r="B60482">
        <v>3.18021E-2</v>
      </c>
    </row>
    <row r="60483" spans="1:2" x14ac:dyDescent="0.25">
      <c r="A60483">
        <v>0.47833599999999998</v>
      </c>
      <c r="B60483">
        <v>3.18021E-2</v>
      </c>
    </row>
    <row r="60484" spans="1:2" x14ac:dyDescent="0.25">
      <c r="A60484">
        <v>0.47836699999999999</v>
      </c>
      <c r="B60484">
        <v>3.18021E-2</v>
      </c>
    </row>
    <row r="60485" spans="1:2" x14ac:dyDescent="0.25">
      <c r="A60485">
        <v>0.47839700000000002</v>
      </c>
      <c r="B60485">
        <v>3.18021E-2</v>
      </c>
    </row>
    <row r="60486" spans="1:2" x14ac:dyDescent="0.25">
      <c r="A60486">
        <v>0.47842699999999999</v>
      </c>
      <c r="B60486">
        <v>3.8869300000000002E-2</v>
      </c>
    </row>
    <row r="60487" spans="1:2" x14ac:dyDescent="0.25">
      <c r="A60487">
        <v>0.47845700000000002</v>
      </c>
      <c r="B60487">
        <v>3.18021E-2</v>
      </c>
    </row>
    <row r="60488" spans="1:2" x14ac:dyDescent="0.25">
      <c r="A60488">
        <v>0.47848800000000002</v>
      </c>
      <c r="B60488">
        <v>3.8869300000000002E-2</v>
      </c>
    </row>
    <row r="60489" spans="1:2" x14ac:dyDescent="0.25">
      <c r="A60489">
        <v>0.478518</v>
      </c>
      <c r="B60489">
        <v>3.18021E-2</v>
      </c>
    </row>
    <row r="60490" spans="1:2" x14ac:dyDescent="0.25">
      <c r="A60490">
        <v>0.47854799999999997</v>
      </c>
      <c r="B60490">
        <v>3.18021E-2</v>
      </c>
    </row>
    <row r="60491" spans="1:2" x14ac:dyDescent="0.25">
      <c r="A60491">
        <v>0.478578</v>
      </c>
      <c r="B60491">
        <v>3.18021E-2</v>
      </c>
    </row>
    <row r="60492" spans="1:2" x14ac:dyDescent="0.25">
      <c r="A60492">
        <v>0.47860799999999998</v>
      </c>
      <c r="B60492">
        <v>3.18021E-2</v>
      </c>
    </row>
    <row r="60493" spans="1:2" x14ac:dyDescent="0.25">
      <c r="A60493">
        <v>0.47863899999999998</v>
      </c>
      <c r="B60493">
        <v>3.18021E-2</v>
      </c>
    </row>
    <row r="60494" spans="1:2" x14ac:dyDescent="0.25">
      <c r="A60494">
        <v>0.47866900000000001</v>
      </c>
      <c r="B60494">
        <v>3.18021E-2</v>
      </c>
    </row>
    <row r="60495" spans="1:2" x14ac:dyDescent="0.25">
      <c r="A60495">
        <v>0.47869899999999999</v>
      </c>
      <c r="B60495">
        <v>3.18021E-2</v>
      </c>
    </row>
    <row r="60496" spans="1:2" x14ac:dyDescent="0.25">
      <c r="A60496">
        <v>0.47872900000000002</v>
      </c>
      <c r="B60496">
        <v>3.18021E-2</v>
      </c>
    </row>
    <row r="60497" spans="1:2" x14ac:dyDescent="0.25">
      <c r="A60497">
        <v>0.47876000000000002</v>
      </c>
      <c r="B60497">
        <v>3.18021E-2</v>
      </c>
    </row>
    <row r="60498" spans="1:2" x14ac:dyDescent="0.25">
      <c r="A60498">
        <v>0.47878999999999999</v>
      </c>
      <c r="B60498">
        <v>3.18021E-2</v>
      </c>
    </row>
    <row r="60499" spans="1:2" x14ac:dyDescent="0.25">
      <c r="A60499">
        <v>0.47882000000000002</v>
      </c>
      <c r="B60499">
        <v>3.18021E-2</v>
      </c>
    </row>
    <row r="60500" spans="1:2" x14ac:dyDescent="0.25">
      <c r="A60500">
        <v>0.47885</v>
      </c>
      <c r="B60500">
        <v>3.8869300000000002E-2</v>
      </c>
    </row>
    <row r="60501" spans="1:2" x14ac:dyDescent="0.25">
      <c r="A60501">
        <v>0.478881</v>
      </c>
      <c r="B60501">
        <v>3.18021E-2</v>
      </c>
    </row>
    <row r="60502" spans="1:2" x14ac:dyDescent="0.25">
      <c r="A60502">
        <v>0.47891099999999998</v>
      </c>
      <c r="B60502">
        <v>3.18021E-2</v>
      </c>
    </row>
    <row r="60503" spans="1:2" x14ac:dyDescent="0.25">
      <c r="A60503">
        <v>0.47894100000000001</v>
      </c>
      <c r="B60503">
        <v>3.18021E-2</v>
      </c>
    </row>
    <row r="60504" spans="1:2" x14ac:dyDescent="0.25">
      <c r="A60504">
        <v>0.47897099999999998</v>
      </c>
      <c r="B60504">
        <v>3.18021E-2</v>
      </c>
    </row>
    <row r="60505" spans="1:2" x14ac:dyDescent="0.25">
      <c r="A60505">
        <v>0.47900199999999998</v>
      </c>
      <c r="B60505">
        <v>3.18021E-2</v>
      </c>
    </row>
    <row r="60506" spans="1:2" x14ac:dyDescent="0.25">
      <c r="A60506">
        <v>0.47903200000000001</v>
      </c>
      <c r="B60506">
        <v>3.8869300000000002E-2</v>
      </c>
    </row>
    <row r="60507" spans="1:2" x14ac:dyDescent="0.25">
      <c r="A60507">
        <v>0.47906199999999999</v>
      </c>
      <c r="B60507">
        <v>3.18021E-2</v>
      </c>
    </row>
    <row r="60508" spans="1:2" x14ac:dyDescent="0.25">
      <c r="A60508">
        <v>0.47909200000000002</v>
      </c>
      <c r="B60508">
        <v>3.18021E-2</v>
      </c>
    </row>
    <row r="60509" spans="1:2" x14ac:dyDescent="0.25">
      <c r="A60509">
        <v>0.47912300000000002</v>
      </c>
      <c r="B60509">
        <v>3.18021E-2</v>
      </c>
    </row>
    <row r="60510" spans="1:2" x14ac:dyDescent="0.25">
      <c r="A60510">
        <v>0.479153</v>
      </c>
      <c r="B60510">
        <v>3.18021E-2</v>
      </c>
    </row>
    <row r="60511" spans="1:2" x14ac:dyDescent="0.25">
      <c r="A60511">
        <v>0.47918300000000003</v>
      </c>
      <c r="B60511">
        <v>3.18021E-2</v>
      </c>
    </row>
    <row r="60512" spans="1:2" x14ac:dyDescent="0.25">
      <c r="A60512">
        <v>0.479213</v>
      </c>
      <c r="B60512">
        <v>3.8869300000000002E-2</v>
      </c>
    </row>
    <row r="60513" spans="1:2" x14ac:dyDescent="0.25">
      <c r="A60513">
        <v>0.479244</v>
      </c>
      <c r="B60513">
        <v>3.18021E-2</v>
      </c>
    </row>
    <row r="60514" spans="1:2" x14ac:dyDescent="0.25">
      <c r="A60514">
        <v>0.47927399999999998</v>
      </c>
      <c r="B60514">
        <v>3.18021E-2</v>
      </c>
    </row>
    <row r="60515" spans="1:2" x14ac:dyDescent="0.25">
      <c r="A60515">
        <v>0.47930400000000001</v>
      </c>
      <c r="B60515">
        <v>3.18021E-2</v>
      </c>
    </row>
    <row r="60516" spans="1:2" x14ac:dyDescent="0.25">
      <c r="A60516">
        <v>0.47933399999999998</v>
      </c>
      <c r="B60516">
        <v>3.18021E-2</v>
      </c>
    </row>
    <row r="60517" spans="1:2" x14ac:dyDescent="0.25">
      <c r="A60517">
        <v>0.47936400000000001</v>
      </c>
      <c r="B60517">
        <v>3.18021E-2</v>
      </c>
    </row>
    <row r="60518" spans="1:2" x14ac:dyDescent="0.25">
      <c r="A60518">
        <v>0.47939500000000002</v>
      </c>
      <c r="B60518">
        <v>3.18021E-2</v>
      </c>
    </row>
    <row r="60519" spans="1:2" x14ac:dyDescent="0.25">
      <c r="A60519">
        <v>0.47942499999999999</v>
      </c>
      <c r="B60519">
        <v>3.18021E-2</v>
      </c>
    </row>
    <row r="60520" spans="1:2" x14ac:dyDescent="0.25">
      <c r="A60520">
        <v>0.47945500000000002</v>
      </c>
      <c r="B60520">
        <v>3.8869300000000002E-2</v>
      </c>
    </row>
    <row r="60521" spans="1:2" x14ac:dyDescent="0.25">
      <c r="A60521">
        <v>0.47948499999999999</v>
      </c>
      <c r="B60521">
        <v>3.18021E-2</v>
      </c>
    </row>
    <row r="60522" spans="1:2" x14ac:dyDescent="0.25">
      <c r="A60522">
        <v>0.479516</v>
      </c>
      <c r="B60522">
        <v>3.8869300000000002E-2</v>
      </c>
    </row>
    <row r="60523" spans="1:2" x14ac:dyDescent="0.25">
      <c r="A60523">
        <v>0.47954599999999997</v>
      </c>
      <c r="B60523">
        <v>3.18021E-2</v>
      </c>
    </row>
    <row r="60524" spans="1:2" x14ac:dyDescent="0.25">
      <c r="A60524">
        <v>0.479576</v>
      </c>
      <c r="B60524">
        <v>3.18021E-2</v>
      </c>
    </row>
    <row r="60525" spans="1:2" x14ac:dyDescent="0.25">
      <c r="A60525">
        <v>0.47960599999999998</v>
      </c>
      <c r="B60525">
        <v>3.18021E-2</v>
      </c>
    </row>
    <row r="60526" spans="1:2" x14ac:dyDescent="0.25">
      <c r="A60526">
        <v>0.47963699999999998</v>
      </c>
      <c r="B60526">
        <v>3.18021E-2</v>
      </c>
    </row>
    <row r="60527" spans="1:2" x14ac:dyDescent="0.25">
      <c r="A60527">
        <v>0.47966700000000001</v>
      </c>
      <c r="B60527">
        <v>3.18021E-2</v>
      </c>
    </row>
    <row r="60528" spans="1:2" x14ac:dyDescent="0.25">
      <c r="A60528">
        <v>0.47969699999999998</v>
      </c>
      <c r="B60528">
        <v>3.18021E-2</v>
      </c>
    </row>
    <row r="60529" spans="1:2" x14ac:dyDescent="0.25">
      <c r="A60529">
        <v>0.47972700000000001</v>
      </c>
      <c r="B60529">
        <v>3.18021E-2</v>
      </c>
    </row>
    <row r="60530" spans="1:2" x14ac:dyDescent="0.25">
      <c r="A60530">
        <v>0.47975800000000002</v>
      </c>
      <c r="B60530">
        <v>3.18021E-2</v>
      </c>
    </row>
    <row r="60531" spans="1:2" x14ac:dyDescent="0.25">
      <c r="A60531">
        <v>0.47978799999999999</v>
      </c>
      <c r="B60531">
        <v>3.18021E-2</v>
      </c>
    </row>
    <row r="60532" spans="1:2" x14ac:dyDescent="0.25">
      <c r="A60532">
        <v>0.47981800000000002</v>
      </c>
      <c r="B60532">
        <v>3.18021E-2</v>
      </c>
    </row>
    <row r="60533" spans="1:2" x14ac:dyDescent="0.25">
      <c r="A60533">
        <v>0.479848</v>
      </c>
      <c r="B60533">
        <v>3.18021E-2</v>
      </c>
    </row>
    <row r="60534" spans="1:2" x14ac:dyDescent="0.25">
      <c r="A60534">
        <v>0.479879</v>
      </c>
      <c r="B60534">
        <v>3.8869300000000002E-2</v>
      </c>
    </row>
    <row r="60535" spans="1:2" x14ac:dyDescent="0.25">
      <c r="A60535">
        <v>0.47990899999999997</v>
      </c>
      <c r="B60535">
        <v>3.18021E-2</v>
      </c>
    </row>
    <row r="60536" spans="1:2" x14ac:dyDescent="0.25">
      <c r="A60536">
        <v>0.479939</v>
      </c>
      <c r="B60536">
        <v>3.8869300000000002E-2</v>
      </c>
    </row>
    <row r="60537" spans="1:2" x14ac:dyDescent="0.25">
      <c r="A60537">
        <v>0.47996899999999998</v>
      </c>
      <c r="B60537">
        <v>3.18021E-2</v>
      </c>
    </row>
    <row r="60538" spans="1:2" x14ac:dyDescent="0.25">
      <c r="A60538">
        <v>0.48</v>
      </c>
      <c r="B60538">
        <v>3.18021E-2</v>
      </c>
    </row>
    <row r="60539" spans="1:2" x14ac:dyDescent="0.25">
      <c r="A60539">
        <v>0.48003000000000001</v>
      </c>
      <c r="B60539">
        <v>3.18021E-2</v>
      </c>
    </row>
    <row r="60540" spans="1:2" x14ac:dyDescent="0.25">
      <c r="A60540">
        <v>0.48005999999999999</v>
      </c>
      <c r="B60540">
        <v>3.18021E-2</v>
      </c>
    </row>
    <row r="60541" spans="1:2" x14ac:dyDescent="0.25">
      <c r="A60541">
        <v>0.48009000000000002</v>
      </c>
      <c r="B60541">
        <v>3.18021E-2</v>
      </c>
    </row>
    <row r="60542" spans="1:2" x14ac:dyDescent="0.25">
      <c r="A60542">
        <v>0.48011999999999999</v>
      </c>
      <c r="B60542">
        <v>3.18021E-2</v>
      </c>
    </row>
    <row r="60543" spans="1:2" x14ac:dyDescent="0.25">
      <c r="A60543">
        <v>0.48015099999999999</v>
      </c>
      <c r="B60543">
        <v>3.18021E-2</v>
      </c>
    </row>
    <row r="60544" spans="1:2" x14ac:dyDescent="0.25">
      <c r="A60544">
        <v>0.48018100000000002</v>
      </c>
      <c r="B60544">
        <v>3.18021E-2</v>
      </c>
    </row>
    <row r="60545" spans="1:2" x14ac:dyDescent="0.25">
      <c r="A60545">
        <v>0.480211</v>
      </c>
      <c r="B60545">
        <v>3.18021E-2</v>
      </c>
    </row>
    <row r="60546" spans="1:2" x14ac:dyDescent="0.25">
      <c r="A60546">
        <v>0.48024099999999997</v>
      </c>
      <c r="B60546">
        <v>3.18021E-2</v>
      </c>
    </row>
    <row r="60547" spans="1:2" x14ac:dyDescent="0.25">
      <c r="A60547">
        <v>0.48027199999999998</v>
      </c>
      <c r="B60547">
        <v>3.18021E-2</v>
      </c>
    </row>
    <row r="60548" spans="1:2" x14ac:dyDescent="0.25">
      <c r="A60548">
        <v>0.48030200000000001</v>
      </c>
      <c r="B60548">
        <v>3.18021E-2</v>
      </c>
    </row>
    <row r="60549" spans="1:2" x14ac:dyDescent="0.25">
      <c r="A60549">
        <v>0.48033199999999998</v>
      </c>
      <c r="B60549">
        <v>3.18021E-2</v>
      </c>
    </row>
    <row r="60550" spans="1:2" x14ac:dyDescent="0.25">
      <c r="A60550">
        <v>0.48036200000000001</v>
      </c>
      <c r="B60550">
        <v>3.18021E-2</v>
      </c>
    </row>
    <row r="60551" spans="1:2" x14ac:dyDescent="0.25">
      <c r="A60551">
        <v>0.48039300000000001</v>
      </c>
      <c r="B60551">
        <v>3.18021E-2</v>
      </c>
    </row>
    <row r="60552" spans="1:2" x14ac:dyDescent="0.25">
      <c r="A60552">
        <v>0.48042299999999999</v>
      </c>
      <c r="B60552">
        <v>3.8869300000000002E-2</v>
      </c>
    </row>
    <row r="60553" spans="1:2" x14ac:dyDescent="0.25">
      <c r="A60553">
        <v>0.48045300000000002</v>
      </c>
      <c r="B60553">
        <v>3.18021E-2</v>
      </c>
    </row>
    <row r="60554" spans="1:2" x14ac:dyDescent="0.25">
      <c r="A60554">
        <v>0.48048299999999999</v>
      </c>
      <c r="B60554">
        <v>3.8869300000000002E-2</v>
      </c>
    </row>
    <row r="60555" spans="1:2" x14ac:dyDescent="0.25">
      <c r="A60555">
        <v>0.480514</v>
      </c>
      <c r="B60555">
        <v>3.18021E-2</v>
      </c>
    </row>
    <row r="60556" spans="1:2" x14ac:dyDescent="0.25">
      <c r="A60556">
        <v>0.48054400000000003</v>
      </c>
      <c r="B60556">
        <v>3.18021E-2</v>
      </c>
    </row>
    <row r="60557" spans="1:2" x14ac:dyDescent="0.25">
      <c r="A60557">
        <v>0.480574</v>
      </c>
      <c r="B60557">
        <v>3.18021E-2</v>
      </c>
    </row>
    <row r="60558" spans="1:2" x14ac:dyDescent="0.25">
      <c r="A60558">
        <v>0.48060399999999998</v>
      </c>
      <c r="B60558">
        <v>3.18021E-2</v>
      </c>
    </row>
    <row r="60559" spans="1:2" x14ac:dyDescent="0.25">
      <c r="A60559">
        <v>0.48063499999999998</v>
      </c>
      <c r="B60559">
        <v>3.18021E-2</v>
      </c>
    </row>
    <row r="60560" spans="1:2" x14ac:dyDescent="0.25">
      <c r="A60560">
        <v>0.48066500000000001</v>
      </c>
      <c r="B60560">
        <v>3.8869300000000002E-2</v>
      </c>
    </row>
    <row r="60561" spans="1:2" x14ac:dyDescent="0.25">
      <c r="A60561">
        <v>0.48069499999999998</v>
      </c>
      <c r="B60561">
        <v>3.18021E-2</v>
      </c>
    </row>
    <row r="60562" spans="1:2" x14ac:dyDescent="0.25">
      <c r="A60562">
        <v>0.48072500000000001</v>
      </c>
      <c r="B60562">
        <v>3.18021E-2</v>
      </c>
    </row>
    <row r="60563" spans="1:2" x14ac:dyDescent="0.25">
      <c r="A60563">
        <v>0.48075600000000002</v>
      </c>
      <c r="B60563">
        <v>3.18021E-2</v>
      </c>
    </row>
    <row r="60564" spans="1:2" x14ac:dyDescent="0.25">
      <c r="A60564">
        <v>0.48078599999999999</v>
      </c>
      <c r="B60564">
        <v>3.18021E-2</v>
      </c>
    </row>
    <row r="60565" spans="1:2" x14ac:dyDescent="0.25">
      <c r="A60565">
        <v>0.48081600000000002</v>
      </c>
      <c r="B60565">
        <v>3.18021E-2</v>
      </c>
    </row>
    <row r="60566" spans="1:2" x14ac:dyDescent="0.25">
      <c r="A60566">
        <v>0.480846</v>
      </c>
      <c r="B60566">
        <v>3.8869300000000002E-2</v>
      </c>
    </row>
    <row r="60567" spans="1:2" x14ac:dyDescent="0.25">
      <c r="A60567">
        <v>0.48087600000000003</v>
      </c>
      <c r="B60567">
        <v>3.18021E-2</v>
      </c>
    </row>
    <row r="60568" spans="1:2" x14ac:dyDescent="0.25">
      <c r="A60568">
        <v>0.48090699999999997</v>
      </c>
      <c r="B60568">
        <v>3.8869300000000002E-2</v>
      </c>
    </row>
    <row r="60569" spans="1:2" x14ac:dyDescent="0.25">
      <c r="A60569">
        <v>0.480937</v>
      </c>
      <c r="B60569">
        <v>3.18021E-2</v>
      </c>
    </row>
    <row r="60570" spans="1:2" x14ac:dyDescent="0.25">
      <c r="A60570">
        <v>0.48096699999999998</v>
      </c>
      <c r="B60570">
        <v>3.18021E-2</v>
      </c>
    </row>
    <row r="60571" spans="1:2" x14ac:dyDescent="0.25">
      <c r="A60571">
        <v>0.48099700000000001</v>
      </c>
      <c r="B60571">
        <v>3.18021E-2</v>
      </c>
    </row>
    <row r="60572" spans="1:2" x14ac:dyDescent="0.25">
      <c r="A60572">
        <v>0.48102800000000001</v>
      </c>
      <c r="B60572">
        <v>3.18021E-2</v>
      </c>
    </row>
    <row r="60573" spans="1:2" x14ac:dyDescent="0.25">
      <c r="A60573">
        <v>0.48105799999999999</v>
      </c>
      <c r="B60573">
        <v>3.18021E-2</v>
      </c>
    </row>
    <row r="60574" spans="1:2" x14ac:dyDescent="0.25">
      <c r="A60574">
        <v>0.48108800000000002</v>
      </c>
      <c r="B60574">
        <v>3.18021E-2</v>
      </c>
    </row>
    <row r="60575" spans="1:2" x14ac:dyDescent="0.25">
      <c r="A60575">
        <v>0.48111799999999999</v>
      </c>
      <c r="B60575">
        <v>3.18021E-2</v>
      </c>
    </row>
    <row r="60576" spans="1:2" x14ac:dyDescent="0.25">
      <c r="A60576">
        <v>0.48114899999999999</v>
      </c>
      <c r="B60576">
        <v>3.18021E-2</v>
      </c>
    </row>
    <row r="60577" spans="1:2" x14ac:dyDescent="0.25">
      <c r="A60577">
        <v>0.48117900000000002</v>
      </c>
      <c r="B60577">
        <v>3.18021E-2</v>
      </c>
    </row>
    <row r="60578" spans="1:2" x14ac:dyDescent="0.25">
      <c r="A60578">
        <v>0.481209</v>
      </c>
      <c r="B60578">
        <v>3.18021E-2</v>
      </c>
    </row>
    <row r="60579" spans="1:2" x14ac:dyDescent="0.25">
      <c r="A60579">
        <v>0.48123899999999997</v>
      </c>
      <c r="B60579">
        <v>3.18021E-2</v>
      </c>
    </row>
    <row r="60580" spans="1:2" x14ac:dyDescent="0.25">
      <c r="A60580">
        <v>0.48126999999999998</v>
      </c>
      <c r="B60580">
        <v>3.18021E-2</v>
      </c>
    </row>
    <row r="60581" spans="1:2" x14ac:dyDescent="0.25">
      <c r="A60581">
        <v>0.48130000000000001</v>
      </c>
      <c r="B60581">
        <v>3.18021E-2</v>
      </c>
    </row>
    <row r="60582" spans="1:2" x14ac:dyDescent="0.25">
      <c r="A60582">
        <v>0.48132999999999998</v>
      </c>
      <c r="B60582">
        <v>3.8869300000000002E-2</v>
      </c>
    </row>
    <row r="60583" spans="1:2" x14ac:dyDescent="0.25">
      <c r="A60583">
        <v>0.48136000000000001</v>
      </c>
      <c r="B60583">
        <v>3.18021E-2</v>
      </c>
    </row>
    <row r="60584" spans="1:2" x14ac:dyDescent="0.25">
      <c r="A60584">
        <v>0.48139100000000001</v>
      </c>
      <c r="B60584">
        <v>3.18021E-2</v>
      </c>
    </row>
    <row r="60585" spans="1:2" x14ac:dyDescent="0.25">
      <c r="A60585">
        <v>0.48142099999999999</v>
      </c>
      <c r="B60585">
        <v>3.18021E-2</v>
      </c>
    </row>
    <row r="60586" spans="1:2" x14ac:dyDescent="0.25">
      <c r="A60586">
        <v>0.48145100000000002</v>
      </c>
      <c r="B60586">
        <v>3.18021E-2</v>
      </c>
    </row>
    <row r="60587" spans="1:2" x14ac:dyDescent="0.25">
      <c r="A60587">
        <v>0.48148099999999999</v>
      </c>
      <c r="B60587">
        <v>3.18021E-2</v>
      </c>
    </row>
    <row r="60588" spans="1:2" x14ac:dyDescent="0.25">
      <c r="A60588">
        <v>0.481512</v>
      </c>
      <c r="B60588">
        <v>3.18021E-2</v>
      </c>
    </row>
    <row r="60589" spans="1:2" x14ac:dyDescent="0.25">
      <c r="A60589">
        <v>0.48154200000000003</v>
      </c>
      <c r="B60589">
        <v>3.18021E-2</v>
      </c>
    </row>
    <row r="60590" spans="1:2" x14ac:dyDescent="0.25">
      <c r="A60590">
        <v>0.481572</v>
      </c>
      <c r="B60590">
        <v>3.18021E-2</v>
      </c>
    </row>
    <row r="60591" spans="1:2" x14ac:dyDescent="0.25">
      <c r="A60591">
        <v>0.48160199999999997</v>
      </c>
      <c r="B60591">
        <v>3.18021E-2</v>
      </c>
    </row>
    <row r="60592" spans="1:2" x14ac:dyDescent="0.25">
      <c r="A60592">
        <v>0.481632</v>
      </c>
      <c r="B60592">
        <v>3.8869300000000002E-2</v>
      </c>
    </row>
    <row r="60593" spans="1:2" x14ac:dyDescent="0.25">
      <c r="A60593">
        <v>0.48166300000000001</v>
      </c>
      <c r="B60593">
        <v>3.18021E-2</v>
      </c>
    </row>
    <row r="60594" spans="1:2" x14ac:dyDescent="0.25">
      <c r="A60594">
        <v>0.48169299999999998</v>
      </c>
      <c r="B60594">
        <v>3.18021E-2</v>
      </c>
    </row>
    <row r="60595" spans="1:2" x14ac:dyDescent="0.25">
      <c r="A60595">
        <v>0.48172300000000001</v>
      </c>
      <c r="B60595">
        <v>3.18021E-2</v>
      </c>
    </row>
    <row r="60596" spans="1:2" x14ac:dyDescent="0.25">
      <c r="A60596">
        <v>0.48175299999999999</v>
      </c>
      <c r="B60596">
        <v>3.18021E-2</v>
      </c>
    </row>
    <row r="60597" spans="1:2" x14ac:dyDescent="0.25">
      <c r="A60597">
        <v>0.48178399999999999</v>
      </c>
      <c r="B60597">
        <v>3.18021E-2</v>
      </c>
    </row>
    <row r="60598" spans="1:2" x14ac:dyDescent="0.25">
      <c r="A60598">
        <v>0.48181400000000002</v>
      </c>
      <c r="B60598">
        <v>3.18021E-2</v>
      </c>
    </row>
    <row r="60599" spans="1:2" x14ac:dyDescent="0.25">
      <c r="A60599">
        <v>0.48184399999999999</v>
      </c>
      <c r="B60599">
        <v>3.18021E-2</v>
      </c>
    </row>
    <row r="60600" spans="1:2" x14ac:dyDescent="0.25">
      <c r="A60600">
        <v>0.48187400000000002</v>
      </c>
      <c r="B60600">
        <v>3.18021E-2</v>
      </c>
    </row>
    <row r="60601" spans="1:2" x14ac:dyDescent="0.25">
      <c r="A60601">
        <v>0.48190500000000003</v>
      </c>
      <c r="B60601">
        <v>3.18021E-2</v>
      </c>
    </row>
    <row r="60602" spans="1:2" x14ac:dyDescent="0.25">
      <c r="A60602">
        <v>0.481935</v>
      </c>
      <c r="B60602">
        <v>3.18021E-2</v>
      </c>
    </row>
    <row r="60603" spans="1:2" x14ac:dyDescent="0.25">
      <c r="A60603">
        <v>0.48196499999999998</v>
      </c>
      <c r="B60603">
        <v>3.18021E-2</v>
      </c>
    </row>
    <row r="60604" spans="1:2" x14ac:dyDescent="0.25">
      <c r="A60604">
        <v>0.48199500000000001</v>
      </c>
      <c r="B60604">
        <v>3.18021E-2</v>
      </c>
    </row>
    <row r="60605" spans="1:2" x14ac:dyDescent="0.25">
      <c r="A60605">
        <v>0.48202600000000001</v>
      </c>
      <c r="B60605">
        <v>3.18021E-2</v>
      </c>
    </row>
    <row r="60606" spans="1:2" x14ac:dyDescent="0.25">
      <c r="A60606">
        <v>0.48205599999999998</v>
      </c>
      <c r="B60606">
        <v>3.18021E-2</v>
      </c>
    </row>
    <row r="60607" spans="1:2" x14ac:dyDescent="0.25">
      <c r="A60607">
        <v>0.48208600000000001</v>
      </c>
      <c r="B60607">
        <v>3.18021E-2</v>
      </c>
    </row>
    <row r="60608" spans="1:2" x14ac:dyDescent="0.25">
      <c r="A60608">
        <v>0.48211599999999999</v>
      </c>
      <c r="B60608">
        <v>3.18021E-2</v>
      </c>
    </row>
    <row r="60609" spans="1:2" x14ac:dyDescent="0.25">
      <c r="A60609">
        <v>0.48214699999999999</v>
      </c>
      <c r="B60609">
        <v>3.18021E-2</v>
      </c>
    </row>
    <row r="60610" spans="1:2" x14ac:dyDescent="0.25">
      <c r="A60610">
        <v>0.48217700000000002</v>
      </c>
      <c r="B60610">
        <v>3.18021E-2</v>
      </c>
    </row>
    <row r="60611" spans="1:2" x14ac:dyDescent="0.25">
      <c r="A60611">
        <v>0.482207</v>
      </c>
      <c r="B60611">
        <v>3.18021E-2</v>
      </c>
    </row>
    <row r="60612" spans="1:2" x14ac:dyDescent="0.25">
      <c r="A60612">
        <v>0.48223700000000003</v>
      </c>
      <c r="B60612">
        <v>3.18021E-2</v>
      </c>
    </row>
    <row r="60613" spans="1:2" x14ac:dyDescent="0.25">
      <c r="A60613">
        <v>0.48226799999999997</v>
      </c>
      <c r="B60613">
        <v>3.18021E-2</v>
      </c>
    </row>
    <row r="60614" spans="1:2" x14ac:dyDescent="0.25">
      <c r="A60614">
        <v>0.482298</v>
      </c>
      <c r="B60614">
        <v>3.18021E-2</v>
      </c>
    </row>
    <row r="60615" spans="1:2" x14ac:dyDescent="0.25">
      <c r="A60615">
        <v>0.48232799999999998</v>
      </c>
      <c r="B60615">
        <v>3.18021E-2</v>
      </c>
    </row>
    <row r="60616" spans="1:2" x14ac:dyDescent="0.25">
      <c r="A60616">
        <v>0.48235800000000001</v>
      </c>
      <c r="B60616">
        <v>3.18021E-2</v>
      </c>
    </row>
    <row r="60617" spans="1:2" x14ac:dyDescent="0.25">
      <c r="A60617">
        <v>0.48238799999999998</v>
      </c>
      <c r="B60617">
        <v>3.18021E-2</v>
      </c>
    </row>
    <row r="60618" spans="1:2" x14ac:dyDescent="0.25">
      <c r="A60618">
        <v>0.48241899999999999</v>
      </c>
      <c r="B60618">
        <v>3.18021E-2</v>
      </c>
    </row>
    <row r="60619" spans="1:2" x14ac:dyDescent="0.25">
      <c r="A60619">
        <v>0.48244900000000002</v>
      </c>
      <c r="B60619">
        <v>3.18021E-2</v>
      </c>
    </row>
    <row r="60620" spans="1:2" x14ac:dyDescent="0.25">
      <c r="A60620">
        <v>0.48247899999999999</v>
      </c>
      <c r="B60620">
        <v>3.8869300000000002E-2</v>
      </c>
    </row>
    <row r="60621" spans="1:2" x14ac:dyDescent="0.25">
      <c r="A60621">
        <v>0.48250900000000002</v>
      </c>
      <c r="B60621">
        <v>3.8869300000000002E-2</v>
      </c>
    </row>
    <row r="60622" spans="1:2" x14ac:dyDescent="0.25">
      <c r="A60622">
        <v>0.48254000000000002</v>
      </c>
      <c r="B60622">
        <v>3.8869300000000002E-2</v>
      </c>
    </row>
    <row r="60623" spans="1:2" x14ac:dyDescent="0.25">
      <c r="A60623">
        <v>0.48257</v>
      </c>
      <c r="B60623">
        <v>3.18021E-2</v>
      </c>
    </row>
    <row r="60624" spans="1:2" x14ac:dyDescent="0.25">
      <c r="A60624">
        <v>0.48259999999999997</v>
      </c>
      <c r="B60624">
        <v>3.18021E-2</v>
      </c>
    </row>
    <row r="60625" spans="1:2" x14ac:dyDescent="0.25">
      <c r="A60625">
        <v>0.48263</v>
      </c>
      <c r="B60625">
        <v>3.18021E-2</v>
      </c>
    </row>
    <row r="60626" spans="1:2" x14ac:dyDescent="0.25">
      <c r="A60626">
        <v>0.48266100000000001</v>
      </c>
      <c r="B60626">
        <v>3.18021E-2</v>
      </c>
    </row>
    <row r="60627" spans="1:2" x14ac:dyDescent="0.25">
      <c r="A60627">
        <v>0.48269099999999998</v>
      </c>
      <c r="B60627">
        <v>3.18021E-2</v>
      </c>
    </row>
    <row r="60628" spans="1:2" x14ac:dyDescent="0.25">
      <c r="A60628">
        <v>0.48272100000000001</v>
      </c>
      <c r="B60628">
        <v>3.8869300000000002E-2</v>
      </c>
    </row>
    <row r="60629" spans="1:2" x14ac:dyDescent="0.25">
      <c r="A60629">
        <v>0.48275099999999999</v>
      </c>
      <c r="B60629">
        <v>3.18021E-2</v>
      </c>
    </row>
    <row r="60630" spans="1:2" x14ac:dyDescent="0.25">
      <c r="A60630">
        <v>0.48278199999999999</v>
      </c>
      <c r="B60630">
        <v>3.18021E-2</v>
      </c>
    </row>
    <row r="60631" spans="1:2" x14ac:dyDescent="0.25">
      <c r="A60631">
        <v>0.48281200000000002</v>
      </c>
      <c r="B60631">
        <v>3.18021E-2</v>
      </c>
    </row>
    <row r="60632" spans="1:2" x14ac:dyDescent="0.25">
      <c r="A60632">
        <v>0.48284199999999999</v>
      </c>
      <c r="B60632">
        <v>3.18021E-2</v>
      </c>
    </row>
    <row r="60633" spans="1:2" x14ac:dyDescent="0.25">
      <c r="A60633">
        <v>0.48287200000000002</v>
      </c>
      <c r="B60633">
        <v>3.18021E-2</v>
      </c>
    </row>
    <row r="60634" spans="1:2" x14ac:dyDescent="0.25">
      <c r="A60634">
        <v>0.48290300000000003</v>
      </c>
      <c r="B60634">
        <v>3.18021E-2</v>
      </c>
    </row>
    <row r="60635" spans="1:2" x14ac:dyDescent="0.25">
      <c r="A60635">
        <v>0.482933</v>
      </c>
      <c r="B60635">
        <v>3.18021E-2</v>
      </c>
    </row>
    <row r="60636" spans="1:2" x14ac:dyDescent="0.25">
      <c r="A60636">
        <v>0.48296299999999998</v>
      </c>
      <c r="B60636">
        <v>3.18021E-2</v>
      </c>
    </row>
    <row r="60637" spans="1:2" x14ac:dyDescent="0.25">
      <c r="A60637">
        <v>0.48299300000000001</v>
      </c>
      <c r="B60637">
        <v>3.18021E-2</v>
      </c>
    </row>
    <row r="60638" spans="1:2" x14ac:dyDescent="0.25">
      <c r="A60638">
        <v>0.48302400000000001</v>
      </c>
      <c r="B60638">
        <v>3.18021E-2</v>
      </c>
    </row>
    <row r="60639" spans="1:2" x14ac:dyDescent="0.25">
      <c r="A60639">
        <v>0.48305399999999998</v>
      </c>
      <c r="B60639">
        <v>3.18021E-2</v>
      </c>
    </row>
    <row r="60640" spans="1:2" x14ac:dyDescent="0.25">
      <c r="A60640">
        <v>0.48308400000000001</v>
      </c>
      <c r="B60640">
        <v>3.18021E-2</v>
      </c>
    </row>
    <row r="60641" spans="1:2" x14ac:dyDescent="0.25">
      <c r="A60641">
        <v>0.48311399999999999</v>
      </c>
      <c r="B60641">
        <v>3.18021E-2</v>
      </c>
    </row>
    <row r="60642" spans="1:2" x14ac:dyDescent="0.25">
      <c r="A60642">
        <v>0.48314400000000002</v>
      </c>
      <c r="B60642">
        <v>3.18021E-2</v>
      </c>
    </row>
    <row r="60643" spans="1:2" x14ac:dyDescent="0.25">
      <c r="A60643">
        <v>0.48317500000000002</v>
      </c>
      <c r="B60643">
        <v>3.18021E-2</v>
      </c>
    </row>
    <row r="60644" spans="1:2" x14ac:dyDescent="0.25">
      <c r="A60644">
        <v>0.483205</v>
      </c>
      <c r="B60644">
        <v>3.8869300000000002E-2</v>
      </c>
    </row>
    <row r="60645" spans="1:2" x14ac:dyDescent="0.25">
      <c r="A60645">
        <v>0.48323500000000003</v>
      </c>
      <c r="B60645">
        <v>3.18021E-2</v>
      </c>
    </row>
    <row r="60646" spans="1:2" x14ac:dyDescent="0.25">
      <c r="A60646">
        <v>0.483265</v>
      </c>
      <c r="B60646">
        <v>3.18021E-2</v>
      </c>
    </row>
    <row r="60647" spans="1:2" x14ac:dyDescent="0.25">
      <c r="A60647">
        <v>0.483296</v>
      </c>
      <c r="B60647">
        <v>3.18021E-2</v>
      </c>
    </row>
    <row r="60648" spans="1:2" x14ac:dyDescent="0.25">
      <c r="A60648">
        <v>0.48332599999999998</v>
      </c>
      <c r="B60648">
        <v>3.18021E-2</v>
      </c>
    </row>
    <row r="60649" spans="1:2" x14ac:dyDescent="0.25">
      <c r="A60649">
        <v>0.48335600000000001</v>
      </c>
      <c r="B60649">
        <v>3.18021E-2</v>
      </c>
    </row>
    <row r="60650" spans="1:2" x14ac:dyDescent="0.25">
      <c r="A60650">
        <v>0.48338599999999998</v>
      </c>
      <c r="B60650">
        <v>3.18021E-2</v>
      </c>
    </row>
    <row r="60651" spans="1:2" x14ac:dyDescent="0.25">
      <c r="A60651">
        <v>0.48341699999999999</v>
      </c>
      <c r="B60651">
        <v>3.18021E-2</v>
      </c>
    </row>
    <row r="60652" spans="1:2" x14ac:dyDescent="0.25">
      <c r="A60652">
        <v>0.48344700000000002</v>
      </c>
      <c r="B60652">
        <v>3.18021E-2</v>
      </c>
    </row>
    <row r="60653" spans="1:2" x14ac:dyDescent="0.25">
      <c r="A60653">
        <v>0.48347699999999999</v>
      </c>
      <c r="B60653">
        <v>3.18021E-2</v>
      </c>
    </row>
    <row r="60654" spans="1:2" x14ac:dyDescent="0.25">
      <c r="A60654">
        <v>0.48350700000000002</v>
      </c>
      <c r="B60654">
        <v>3.18021E-2</v>
      </c>
    </row>
    <row r="60655" spans="1:2" x14ac:dyDescent="0.25">
      <c r="A60655">
        <v>0.48353800000000002</v>
      </c>
      <c r="B60655">
        <v>3.18021E-2</v>
      </c>
    </row>
    <row r="60656" spans="1:2" x14ac:dyDescent="0.25">
      <c r="A60656">
        <v>0.483568</v>
      </c>
      <c r="B60656">
        <v>3.8869300000000002E-2</v>
      </c>
    </row>
    <row r="60657" spans="1:2" x14ac:dyDescent="0.25">
      <c r="A60657">
        <v>0.48359799999999997</v>
      </c>
      <c r="B60657">
        <v>3.18021E-2</v>
      </c>
    </row>
    <row r="60658" spans="1:2" x14ac:dyDescent="0.25">
      <c r="A60658">
        <v>0.483628</v>
      </c>
      <c r="B60658">
        <v>3.18021E-2</v>
      </c>
    </row>
    <row r="60659" spans="1:2" x14ac:dyDescent="0.25">
      <c r="A60659">
        <v>0.48365900000000001</v>
      </c>
      <c r="B60659">
        <v>3.18021E-2</v>
      </c>
    </row>
    <row r="60660" spans="1:2" x14ac:dyDescent="0.25">
      <c r="A60660">
        <v>0.48368899999999998</v>
      </c>
      <c r="B60660">
        <v>3.18021E-2</v>
      </c>
    </row>
    <row r="60661" spans="1:2" x14ac:dyDescent="0.25">
      <c r="A60661">
        <v>0.48371900000000001</v>
      </c>
      <c r="B60661">
        <v>3.18021E-2</v>
      </c>
    </row>
    <row r="60662" spans="1:2" x14ac:dyDescent="0.25">
      <c r="A60662">
        <v>0.48374899999999998</v>
      </c>
      <c r="B60662">
        <v>3.18021E-2</v>
      </c>
    </row>
    <row r="60663" spans="1:2" x14ac:dyDescent="0.25">
      <c r="A60663">
        <v>0.48377999999999999</v>
      </c>
      <c r="B60663">
        <v>3.18021E-2</v>
      </c>
    </row>
    <row r="60664" spans="1:2" x14ac:dyDescent="0.25">
      <c r="A60664">
        <v>0.48381000000000002</v>
      </c>
      <c r="B60664">
        <v>3.8869300000000002E-2</v>
      </c>
    </row>
    <row r="60665" spans="1:2" x14ac:dyDescent="0.25">
      <c r="A60665">
        <v>0.48383999999999999</v>
      </c>
      <c r="B60665">
        <v>3.18021E-2</v>
      </c>
    </row>
    <row r="60666" spans="1:2" x14ac:dyDescent="0.25">
      <c r="A60666">
        <v>0.48387000000000002</v>
      </c>
      <c r="B60666">
        <v>3.18021E-2</v>
      </c>
    </row>
    <row r="60667" spans="1:2" x14ac:dyDescent="0.25">
      <c r="A60667">
        <v>0.4839</v>
      </c>
      <c r="B60667">
        <v>3.18021E-2</v>
      </c>
    </row>
    <row r="60668" spans="1:2" x14ac:dyDescent="0.25">
      <c r="A60668">
        <v>0.483931</v>
      </c>
      <c r="B60668">
        <v>3.18021E-2</v>
      </c>
    </row>
    <row r="60669" spans="1:2" x14ac:dyDescent="0.25">
      <c r="A60669">
        <v>0.48396099999999997</v>
      </c>
      <c r="B60669">
        <v>3.18021E-2</v>
      </c>
    </row>
    <row r="60670" spans="1:2" x14ac:dyDescent="0.25">
      <c r="A60670">
        <v>0.483991</v>
      </c>
      <c r="B60670">
        <v>3.18021E-2</v>
      </c>
    </row>
    <row r="60671" spans="1:2" x14ac:dyDescent="0.25">
      <c r="A60671">
        <v>0.48402099999999998</v>
      </c>
      <c r="B60671">
        <v>3.18021E-2</v>
      </c>
    </row>
    <row r="60672" spans="1:2" x14ac:dyDescent="0.25">
      <c r="A60672">
        <v>0.48405199999999998</v>
      </c>
      <c r="B60672">
        <v>3.18021E-2</v>
      </c>
    </row>
    <row r="60673" spans="1:2" x14ac:dyDescent="0.25">
      <c r="A60673">
        <v>0.48408200000000001</v>
      </c>
      <c r="B60673">
        <v>3.18021E-2</v>
      </c>
    </row>
    <row r="60674" spans="1:2" x14ac:dyDescent="0.25">
      <c r="A60674">
        <v>0.48411199999999999</v>
      </c>
      <c r="B60674">
        <v>3.18021E-2</v>
      </c>
    </row>
    <row r="60675" spans="1:2" x14ac:dyDescent="0.25">
      <c r="A60675">
        <v>0.48414200000000002</v>
      </c>
      <c r="B60675">
        <v>3.8869300000000002E-2</v>
      </c>
    </row>
    <row r="60676" spans="1:2" x14ac:dyDescent="0.25">
      <c r="A60676">
        <v>0.48417300000000002</v>
      </c>
      <c r="B60676">
        <v>3.18021E-2</v>
      </c>
    </row>
    <row r="60677" spans="1:2" x14ac:dyDescent="0.25">
      <c r="A60677">
        <v>0.48420299999999999</v>
      </c>
      <c r="B60677">
        <v>3.18021E-2</v>
      </c>
    </row>
    <row r="60678" spans="1:2" x14ac:dyDescent="0.25">
      <c r="A60678">
        <v>0.48423300000000002</v>
      </c>
      <c r="B60678">
        <v>3.18021E-2</v>
      </c>
    </row>
    <row r="60679" spans="1:2" x14ac:dyDescent="0.25">
      <c r="A60679">
        <v>0.484263</v>
      </c>
      <c r="B60679">
        <v>3.18021E-2</v>
      </c>
    </row>
    <row r="60680" spans="1:2" x14ac:dyDescent="0.25">
      <c r="A60680">
        <v>0.484294</v>
      </c>
      <c r="B60680">
        <v>3.18021E-2</v>
      </c>
    </row>
    <row r="60681" spans="1:2" x14ac:dyDescent="0.25">
      <c r="A60681">
        <v>0.48432399999999998</v>
      </c>
      <c r="B60681">
        <v>3.18021E-2</v>
      </c>
    </row>
    <row r="60682" spans="1:2" x14ac:dyDescent="0.25">
      <c r="A60682">
        <v>0.48435400000000001</v>
      </c>
      <c r="B60682">
        <v>3.18021E-2</v>
      </c>
    </row>
    <row r="60683" spans="1:2" x14ac:dyDescent="0.25">
      <c r="A60683">
        <v>0.48438399999999998</v>
      </c>
      <c r="B60683">
        <v>3.18021E-2</v>
      </c>
    </row>
    <row r="60684" spans="1:2" x14ac:dyDescent="0.25">
      <c r="A60684">
        <v>0.48441499999999998</v>
      </c>
      <c r="B60684">
        <v>3.18021E-2</v>
      </c>
    </row>
    <row r="60685" spans="1:2" x14ac:dyDescent="0.25">
      <c r="A60685">
        <v>0.48444500000000001</v>
      </c>
      <c r="B60685">
        <v>3.8869300000000002E-2</v>
      </c>
    </row>
    <row r="60686" spans="1:2" x14ac:dyDescent="0.25">
      <c r="A60686">
        <v>0.48447499999999999</v>
      </c>
      <c r="B60686">
        <v>3.18021E-2</v>
      </c>
    </row>
    <row r="60687" spans="1:2" x14ac:dyDescent="0.25">
      <c r="A60687">
        <v>0.48450500000000002</v>
      </c>
      <c r="B60687">
        <v>3.18021E-2</v>
      </c>
    </row>
    <row r="60688" spans="1:2" x14ac:dyDescent="0.25">
      <c r="A60688">
        <v>0.48453600000000002</v>
      </c>
      <c r="B60688">
        <v>3.18021E-2</v>
      </c>
    </row>
    <row r="60689" spans="1:2" x14ac:dyDescent="0.25">
      <c r="A60689">
        <v>0.484566</v>
      </c>
      <c r="B60689">
        <v>3.18021E-2</v>
      </c>
    </row>
    <row r="60690" spans="1:2" x14ac:dyDescent="0.25">
      <c r="A60690">
        <v>0.48459600000000003</v>
      </c>
      <c r="B60690">
        <v>3.18021E-2</v>
      </c>
    </row>
    <row r="60691" spans="1:2" x14ac:dyDescent="0.25">
      <c r="A60691">
        <v>0.484626</v>
      </c>
      <c r="B60691">
        <v>3.18021E-2</v>
      </c>
    </row>
    <row r="60692" spans="1:2" x14ac:dyDescent="0.25">
      <c r="A60692">
        <v>0.48465599999999998</v>
      </c>
      <c r="B60692">
        <v>3.18021E-2</v>
      </c>
    </row>
    <row r="60693" spans="1:2" x14ac:dyDescent="0.25">
      <c r="A60693">
        <v>0.48468699999999998</v>
      </c>
      <c r="B60693">
        <v>3.18021E-2</v>
      </c>
    </row>
    <row r="60694" spans="1:2" x14ac:dyDescent="0.25">
      <c r="A60694">
        <v>0.48471700000000001</v>
      </c>
      <c r="B60694">
        <v>3.18021E-2</v>
      </c>
    </row>
    <row r="60695" spans="1:2" x14ac:dyDescent="0.25">
      <c r="A60695">
        <v>0.48474699999999998</v>
      </c>
      <c r="B60695">
        <v>3.18021E-2</v>
      </c>
    </row>
    <row r="60696" spans="1:2" x14ac:dyDescent="0.25">
      <c r="A60696">
        <v>0.48477700000000001</v>
      </c>
      <c r="B60696">
        <v>3.18021E-2</v>
      </c>
    </row>
    <row r="60697" spans="1:2" x14ac:dyDescent="0.25">
      <c r="A60697">
        <v>0.48480800000000002</v>
      </c>
      <c r="B60697">
        <v>3.18021E-2</v>
      </c>
    </row>
    <row r="60698" spans="1:2" x14ac:dyDescent="0.25">
      <c r="A60698">
        <v>0.48483799999999999</v>
      </c>
      <c r="B60698">
        <v>3.18021E-2</v>
      </c>
    </row>
    <row r="60699" spans="1:2" x14ac:dyDescent="0.25">
      <c r="A60699">
        <v>0.48486800000000002</v>
      </c>
      <c r="B60699">
        <v>3.18021E-2</v>
      </c>
    </row>
    <row r="60700" spans="1:2" x14ac:dyDescent="0.25">
      <c r="A60700">
        <v>0.484898</v>
      </c>
      <c r="B60700">
        <v>3.8869300000000002E-2</v>
      </c>
    </row>
    <row r="60701" spans="1:2" x14ac:dyDescent="0.25">
      <c r="A60701">
        <v>0.484929</v>
      </c>
      <c r="B60701">
        <v>3.18021E-2</v>
      </c>
    </row>
    <row r="60702" spans="1:2" x14ac:dyDescent="0.25">
      <c r="A60702">
        <v>0.48495899999999997</v>
      </c>
      <c r="B60702">
        <v>3.18021E-2</v>
      </c>
    </row>
    <row r="60703" spans="1:2" x14ac:dyDescent="0.25">
      <c r="A60703">
        <v>0.484989</v>
      </c>
      <c r="B60703">
        <v>3.18021E-2</v>
      </c>
    </row>
    <row r="60704" spans="1:2" x14ac:dyDescent="0.25">
      <c r="A60704">
        <v>0.48501899999999998</v>
      </c>
      <c r="B60704">
        <v>3.18021E-2</v>
      </c>
    </row>
    <row r="60705" spans="1:2" x14ac:dyDescent="0.25">
      <c r="A60705">
        <v>0.48504999999999998</v>
      </c>
      <c r="B60705">
        <v>2.4735E-2</v>
      </c>
    </row>
    <row r="60706" spans="1:2" x14ac:dyDescent="0.25">
      <c r="A60706">
        <v>0.48508000000000001</v>
      </c>
      <c r="B60706">
        <v>3.18021E-2</v>
      </c>
    </row>
    <row r="60707" spans="1:2" x14ac:dyDescent="0.25">
      <c r="A60707">
        <v>0.48510999999999999</v>
      </c>
      <c r="B60707">
        <v>3.18021E-2</v>
      </c>
    </row>
    <row r="60708" spans="1:2" x14ac:dyDescent="0.25">
      <c r="A60708">
        <v>0.48514000000000002</v>
      </c>
      <c r="B60708">
        <v>3.18021E-2</v>
      </c>
    </row>
    <row r="60709" spans="1:2" x14ac:dyDescent="0.25">
      <c r="A60709">
        <v>0.48517100000000002</v>
      </c>
      <c r="B60709">
        <v>3.18021E-2</v>
      </c>
    </row>
    <row r="60710" spans="1:2" x14ac:dyDescent="0.25">
      <c r="A60710">
        <v>0.48520099999999999</v>
      </c>
      <c r="B60710">
        <v>3.18021E-2</v>
      </c>
    </row>
    <row r="60711" spans="1:2" x14ac:dyDescent="0.25">
      <c r="A60711">
        <v>0.48523100000000002</v>
      </c>
      <c r="B60711">
        <v>3.18021E-2</v>
      </c>
    </row>
    <row r="60712" spans="1:2" x14ac:dyDescent="0.25">
      <c r="A60712">
        <v>0.485261</v>
      </c>
      <c r="B60712">
        <v>3.18021E-2</v>
      </c>
    </row>
    <row r="60713" spans="1:2" x14ac:dyDescent="0.25">
      <c r="A60713">
        <v>0.485292</v>
      </c>
      <c r="B60713">
        <v>3.18021E-2</v>
      </c>
    </row>
    <row r="60714" spans="1:2" x14ac:dyDescent="0.25">
      <c r="A60714">
        <v>0.48532199999999998</v>
      </c>
      <c r="B60714">
        <v>3.18021E-2</v>
      </c>
    </row>
    <row r="60715" spans="1:2" x14ac:dyDescent="0.25">
      <c r="A60715">
        <v>0.48535200000000001</v>
      </c>
      <c r="B60715">
        <v>3.18021E-2</v>
      </c>
    </row>
    <row r="60716" spans="1:2" x14ac:dyDescent="0.25">
      <c r="A60716">
        <v>0.48538199999999998</v>
      </c>
      <c r="B60716">
        <v>3.18021E-2</v>
      </c>
    </row>
    <row r="60717" spans="1:2" x14ac:dyDescent="0.25">
      <c r="A60717">
        <v>0.48541200000000001</v>
      </c>
      <c r="B60717">
        <v>3.18021E-2</v>
      </c>
    </row>
    <row r="60718" spans="1:2" x14ac:dyDescent="0.25">
      <c r="A60718">
        <v>0.48544300000000001</v>
      </c>
      <c r="B60718">
        <v>3.18021E-2</v>
      </c>
    </row>
    <row r="60719" spans="1:2" x14ac:dyDescent="0.25">
      <c r="A60719">
        <v>0.48547299999999999</v>
      </c>
      <c r="B60719">
        <v>3.18021E-2</v>
      </c>
    </row>
    <row r="60720" spans="1:2" x14ac:dyDescent="0.25">
      <c r="A60720">
        <v>0.48550300000000002</v>
      </c>
      <c r="B60720">
        <v>3.18021E-2</v>
      </c>
    </row>
    <row r="60721" spans="1:2" x14ac:dyDescent="0.25">
      <c r="A60721">
        <v>0.48553299999999999</v>
      </c>
      <c r="B60721">
        <v>3.18021E-2</v>
      </c>
    </row>
    <row r="60722" spans="1:2" x14ac:dyDescent="0.25">
      <c r="A60722">
        <v>0.485564</v>
      </c>
      <c r="B60722">
        <v>3.18021E-2</v>
      </c>
    </row>
    <row r="60723" spans="1:2" x14ac:dyDescent="0.25">
      <c r="A60723">
        <v>0.48559400000000003</v>
      </c>
      <c r="B60723">
        <v>3.18021E-2</v>
      </c>
    </row>
    <row r="60724" spans="1:2" x14ac:dyDescent="0.25">
      <c r="A60724">
        <v>0.485624</v>
      </c>
      <c r="B60724">
        <v>3.18021E-2</v>
      </c>
    </row>
    <row r="60725" spans="1:2" x14ac:dyDescent="0.25">
      <c r="A60725">
        <v>0.48565399999999997</v>
      </c>
      <c r="B60725">
        <v>3.18021E-2</v>
      </c>
    </row>
    <row r="60726" spans="1:2" x14ac:dyDescent="0.25">
      <c r="A60726">
        <v>0.48568499999999998</v>
      </c>
      <c r="B60726">
        <v>3.18021E-2</v>
      </c>
    </row>
    <row r="60727" spans="1:2" x14ac:dyDescent="0.25">
      <c r="A60727">
        <v>0.48571500000000001</v>
      </c>
      <c r="B60727">
        <v>3.18021E-2</v>
      </c>
    </row>
    <row r="60728" spans="1:2" x14ac:dyDescent="0.25">
      <c r="A60728">
        <v>0.48574499999999998</v>
      </c>
      <c r="B60728">
        <v>3.18021E-2</v>
      </c>
    </row>
    <row r="60729" spans="1:2" x14ac:dyDescent="0.25">
      <c r="A60729">
        <v>0.48577500000000001</v>
      </c>
      <c r="B60729">
        <v>3.8869300000000002E-2</v>
      </c>
    </row>
    <row r="60730" spans="1:2" x14ac:dyDescent="0.25">
      <c r="A60730">
        <v>0.48580600000000002</v>
      </c>
      <c r="B60730">
        <v>3.18021E-2</v>
      </c>
    </row>
    <row r="60731" spans="1:2" x14ac:dyDescent="0.25">
      <c r="A60731">
        <v>0.48583599999999999</v>
      </c>
      <c r="B60731">
        <v>3.18021E-2</v>
      </c>
    </row>
    <row r="60732" spans="1:2" x14ac:dyDescent="0.25">
      <c r="A60732">
        <v>0.48586600000000002</v>
      </c>
      <c r="B60732">
        <v>3.18021E-2</v>
      </c>
    </row>
    <row r="60733" spans="1:2" x14ac:dyDescent="0.25">
      <c r="A60733">
        <v>0.48589599999999999</v>
      </c>
      <c r="B60733">
        <v>3.18021E-2</v>
      </c>
    </row>
    <row r="60734" spans="1:2" x14ac:dyDescent="0.25">
      <c r="A60734">
        <v>0.485927</v>
      </c>
      <c r="B60734">
        <v>3.8869300000000002E-2</v>
      </c>
    </row>
    <row r="60735" spans="1:2" x14ac:dyDescent="0.25">
      <c r="A60735">
        <v>0.48595699999999997</v>
      </c>
      <c r="B60735">
        <v>3.18021E-2</v>
      </c>
    </row>
    <row r="60736" spans="1:2" x14ac:dyDescent="0.25">
      <c r="A60736">
        <v>0.485987</v>
      </c>
      <c r="B60736">
        <v>3.18021E-2</v>
      </c>
    </row>
    <row r="60737" spans="1:2" x14ac:dyDescent="0.25">
      <c r="A60737">
        <v>0.48601699999999998</v>
      </c>
      <c r="B60737">
        <v>3.18021E-2</v>
      </c>
    </row>
    <row r="60738" spans="1:2" x14ac:dyDescent="0.25">
      <c r="A60738">
        <v>0.48604799999999998</v>
      </c>
      <c r="B60738">
        <v>3.18021E-2</v>
      </c>
    </row>
    <row r="60739" spans="1:2" x14ac:dyDescent="0.25">
      <c r="A60739">
        <v>0.48607800000000001</v>
      </c>
      <c r="B60739">
        <v>3.18021E-2</v>
      </c>
    </row>
    <row r="60740" spans="1:2" x14ac:dyDescent="0.25">
      <c r="A60740">
        <v>0.48610799999999998</v>
      </c>
      <c r="B60740">
        <v>3.18021E-2</v>
      </c>
    </row>
    <row r="60741" spans="1:2" x14ac:dyDescent="0.25">
      <c r="A60741">
        <v>0.48613800000000001</v>
      </c>
      <c r="B60741">
        <v>3.18021E-2</v>
      </c>
    </row>
    <row r="60742" spans="1:2" x14ac:dyDescent="0.25">
      <c r="A60742">
        <v>0.48616799999999999</v>
      </c>
      <c r="B60742">
        <v>3.18021E-2</v>
      </c>
    </row>
    <row r="60743" spans="1:2" x14ac:dyDescent="0.25">
      <c r="A60743">
        <v>0.48619899999999999</v>
      </c>
      <c r="B60743">
        <v>3.18021E-2</v>
      </c>
    </row>
    <row r="60744" spans="1:2" x14ac:dyDescent="0.25">
      <c r="A60744">
        <v>0.48622900000000002</v>
      </c>
      <c r="B60744">
        <v>3.18021E-2</v>
      </c>
    </row>
    <row r="60745" spans="1:2" x14ac:dyDescent="0.25">
      <c r="A60745">
        <v>0.486259</v>
      </c>
      <c r="B60745">
        <v>3.18021E-2</v>
      </c>
    </row>
    <row r="60746" spans="1:2" x14ac:dyDescent="0.25">
      <c r="A60746">
        <v>0.48628900000000003</v>
      </c>
      <c r="B60746">
        <v>3.18021E-2</v>
      </c>
    </row>
    <row r="60747" spans="1:2" x14ac:dyDescent="0.25">
      <c r="A60747">
        <v>0.48631999999999997</v>
      </c>
      <c r="B60747">
        <v>3.18021E-2</v>
      </c>
    </row>
    <row r="60748" spans="1:2" x14ac:dyDescent="0.25">
      <c r="A60748">
        <v>0.48635</v>
      </c>
      <c r="B60748">
        <v>3.18021E-2</v>
      </c>
    </row>
    <row r="60749" spans="1:2" x14ac:dyDescent="0.25">
      <c r="A60749">
        <v>0.48637999999999998</v>
      </c>
      <c r="B60749">
        <v>3.18021E-2</v>
      </c>
    </row>
    <row r="60750" spans="1:2" x14ac:dyDescent="0.25">
      <c r="A60750">
        <v>0.48641000000000001</v>
      </c>
      <c r="B60750">
        <v>3.18021E-2</v>
      </c>
    </row>
    <row r="60751" spans="1:2" x14ac:dyDescent="0.25">
      <c r="A60751">
        <v>0.48644100000000001</v>
      </c>
      <c r="B60751">
        <v>3.18021E-2</v>
      </c>
    </row>
    <row r="60752" spans="1:2" x14ac:dyDescent="0.25">
      <c r="A60752">
        <v>0.48647099999999999</v>
      </c>
      <c r="B60752">
        <v>3.18021E-2</v>
      </c>
    </row>
    <row r="60753" spans="1:2" x14ac:dyDescent="0.25">
      <c r="A60753">
        <v>0.48650100000000002</v>
      </c>
      <c r="B60753">
        <v>3.18021E-2</v>
      </c>
    </row>
    <row r="60754" spans="1:2" x14ac:dyDescent="0.25">
      <c r="A60754">
        <v>0.48653099999999999</v>
      </c>
      <c r="B60754">
        <v>3.18021E-2</v>
      </c>
    </row>
    <row r="60755" spans="1:2" x14ac:dyDescent="0.25">
      <c r="A60755">
        <v>0.48656199999999999</v>
      </c>
      <c r="B60755">
        <v>3.18021E-2</v>
      </c>
    </row>
    <row r="60756" spans="1:2" x14ac:dyDescent="0.25">
      <c r="A60756">
        <v>0.48659200000000002</v>
      </c>
      <c r="B60756">
        <v>3.18021E-2</v>
      </c>
    </row>
    <row r="60757" spans="1:2" x14ac:dyDescent="0.25">
      <c r="A60757">
        <v>0.486622</v>
      </c>
      <c r="B60757">
        <v>3.18021E-2</v>
      </c>
    </row>
    <row r="60758" spans="1:2" x14ac:dyDescent="0.25">
      <c r="A60758">
        <v>0.48665199999999997</v>
      </c>
      <c r="B60758">
        <v>3.18021E-2</v>
      </c>
    </row>
    <row r="60759" spans="1:2" x14ac:dyDescent="0.25">
      <c r="A60759">
        <v>0.48668299999999998</v>
      </c>
      <c r="B60759">
        <v>3.18021E-2</v>
      </c>
    </row>
    <row r="60760" spans="1:2" x14ac:dyDescent="0.25">
      <c r="A60760">
        <v>0.48671300000000001</v>
      </c>
      <c r="B60760">
        <v>3.18021E-2</v>
      </c>
    </row>
    <row r="60761" spans="1:2" x14ac:dyDescent="0.25">
      <c r="A60761">
        <v>0.48674299999999998</v>
      </c>
      <c r="B60761">
        <v>3.18021E-2</v>
      </c>
    </row>
    <row r="60762" spans="1:2" x14ac:dyDescent="0.25">
      <c r="A60762">
        <v>0.48677300000000001</v>
      </c>
      <c r="B60762">
        <v>3.18021E-2</v>
      </c>
    </row>
    <row r="60763" spans="1:2" x14ac:dyDescent="0.25">
      <c r="A60763">
        <v>0.48680400000000001</v>
      </c>
      <c r="B60763">
        <v>3.18021E-2</v>
      </c>
    </row>
    <row r="60764" spans="1:2" x14ac:dyDescent="0.25">
      <c r="A60764">
        <v>0.48683399999999999</v>
      </c>
      <c r="B60764">
        <v>3.8869300000000002E-2</v>
      </c>
    </row>
    <row r="60765" spans="1:2" x14ac:dyDescent="0.25">
      <c r="A60765">
        <v>0.48686400000000002</v>
      </c>
      <c r="B60765">
        <v>3.18021E-2</v>
      </c>
    </row>
    <row r="60766" spans="1:2" x14ac:dyDescent="0.25">
      <c r="A60766">
        <v>0.48689399999999999</v>
      </c>
      <c r="B60766">
        <v>3.8869300000000002E-2</v>
      </c>
    </row>
    <row r="60767" spans="1:2" x14ac:dyDescent="0.25">
      <c r="A60767">
        <v>0.48692400000000002</v>
      </c>
      <c r="B60767">
        <v>3.18021E-2</v>
      </c>
    </row>
    <row r="60768" spans="1:2" x14ac:dyDescent="0.25">
      <c r="A60768">
        <v>0.48695500000000003</v>
      </c>
      <c r="B60768">
        <v>3.18021E-2</v>
      </c>
    </row>
    <row r="60769" spans="1:2" x14ac:dyDescent="0.25">
      <c r="A60769">
        <v>0.486985</v>
      </c>
      <c r="B60769">
        <v>3.18021E-2</v>
      </c>
    </row>
    <row r="60770" spans="1:2" x14ac:dyDescent="0.25">
      <c r="A60770">
        <v>0.48701499999999998</v>
      </c>
      <c r="B60770">
        <v>3.18021E-2</v>
      </c>
    </row>
    <row r="60771" spans="1:2" x14ac:dyDescent="0.25">
      <c r="A60771">
        <v>0.48704500000000001</v>
      </c>
      <c r="B60771">
        <v>2.4735E-2</v>
      </c>
    </row>
    <row r="60772" spans="1:2" x14ac:dyDescent="0.25">
      <c r="A60772">
        <v>0.48707600000000001</v>
      </c>
      <c r="B60772">
        <v>3.18021E-2</v>
      </c>
    </row>
    <row r="60773" spans="1:2" x14ac:dyDescent="0.25">
      <c r="A60773">
        <v>0.48710599999999998</v>
      </c>
      <c r="B60773">
        <v>2.4735E-2</v>
      </c>
    </row>
    <row r="60774" spans="1:2" x14ac:dyDescent="0.25">
      <c r="A60774">
        <v>0.48713600000000001</v>
      </c>
      <c r="B60774">
        <v>3.18021E-2</v>
      </c>
    </row>
    <row r="60775" spans="1:2" x14ac:dyDescent="0.25">
      <c r="A60775">
        <v>0.48716599999999999</v>
      </c>
      <c r="B60775">
        <v>3.18021E-2</v>
      </c>
    </row>
    <row r="60776" spans="1:2" x14ac:dyDescent="0.25">
      <c r="A60776">
        <v>0.48719699999999999</v>
      </c>
      <c r="B60776">
        <v>3.18021E-2</v>
      </c>
    </row>
    <row r="60777" spans="1:2" x14ac:dyDescent="0.25">
      <c r="A60777">
        <v>0.48722700000000002</v>
      </c>
      <c r="B60777">
        <v>2.4735E-2</v>
      </c>
    </row>
    <row r="60778" spans="1:2" x14ac:dyDescent="0.25">
      <c r="A60778">
        <v>0.487257</v>
      </c>
      <c r="B60778">
        <v>3.18021E-2</v>
      </c>
    </row>
    <row r="60779" spans="1:2" x14ac:dyDescent="0.25">
      <c r="A60779">
        <v>0.48728700000000003</v>
      </c>
      <c r="B60779">
        <v>3.18021E-2</v>
      </c>
    </row>
    <row r="60780" spans="1:2" x14ac:dyDescent="0.25">
      <c r="A60780">
        <v>0.48731799999999997</v>
      </c>
      <c r="B60780">
        <v>3.18021E-2</v>
      </c>
    </row>
    <row r="60781" spans="1:2" x14ac:dyDescent="0.25">
      <c r="A60781">
        <v>0.487348</v>
      </c>
      <c r="B60781">
        <v>3.18021E-2</v>
      </c>
    </row>
    <row r="60782" spans="1:2" x14ac:dyDescent="0.25">
      <c r="A60782">
        <v>0.48737799999999998</v>
      </c>
      <c r="B60782">
        <v>3.18021E-2</v>
      </c>
    </row>
    <row r="60783" spans="1:2" x14ac:dyDescent="0.25">
      <c r="A60783">
        <v>0.48740800000000001</v>
      </c>
      <c r="B60783">
        <v>3.18021E-2</v>
      </c>
    </row>
    <row r="60784" spans="1:2" x14ac:dyDescent="0.25">
      <c r="A60784">
        <v>0.48743900000000001</v>
      </c>
      <c r="B60784">
        <v>3.18021E-2</v>
      </c>
    </row>
    <row r="60785" spans="1:2" x14ac:dyDescent="0.25">
      <c r="A60785">
        <v>0.48746899999999999</v>
      </c>
      <c r="B60785">
        <v>2.4735E-2</v>
      </c>
    </row>
    <row r="60786" spans="1:2" x14ac:dyDescent="0.25">
      <c r="A60786">
        <v>0.48749900000000002</v>
      </c>
      <c r="B60786">
        <v>3.18021E-2</v>
      </c>
    </row>
    <row r="60787" spans="1:2" x14ac:dyDescent="0.25">
      <c r="A60787">
        <v>0.48752899999999999</v>
      </c>
      <c r="B60787">
        <v>3.18021E-2</v>
      </c>
    </row>
    <row r="60788" spans="1:2" x14ac:dyDescent="0.25">
      <c r="A60788">
        <v>0.48755999999999999</v>
      </c>
      <c r="B60788">
        <v>3.18021E-2</v>
      </c>
    </row>
    <row r="60789" spans="1:2" x14ac:dyDescent="0.25">
      <c r="A60789">
        <v>0.48759000000000002</v>
      </c>
      <c r="B60789">
        <v>3.18021E-2</v>
      </c>
    </row>
    <row r="60790" spans="1:2" x14ac:dyDescent="0.25">
      <c r="A60790">
        <v>0.48762</v>
      </c>
      <c r="B60790">
        <v>3.18021E-2</v>
      </c>
    </row>
    <row r="60791" spans="1:2" x14ac:dyDescent="0.25">
      <c r="A60791">
        <v>0.48764999999999997</v>
      </c>
      <c r="B60791">
        <v>3.18021E-2</v>
      </c>
    </row>
    <row r="60792" spans="1:2" x14ac:dyDescent="0.25">
      <c r="A60792">
        <v>0.48768</v>
      </c>
      <c r="B60792">
        <v>3.18021E-2</v>
      </c>
    </row>
    <row r="60793" spans="1:2" x14ac:dyDescent="0.25">
      <c r="A60793">
        <v>0.48771100000000001</v>
      </c>
      <c r="B60793">
        <v>3.18021E-2</v>
      </c>
    </row>
    <row r="60794" spans="1:2" x14ac:dyDescent="0.25">
      <c r="A60794">
        <v>0.48774099999999998</v>
      </c>
      <c r="B60794">
        <v>3.8869300000000002E-2</v>
      </c>
    </row>
    <row r="60795" spans="1:2" x14ac:dyDescent="0.25">
      <c r="A60795">
        <v>0.48777100000000001</v>
      </c>
      <c r="B60795">
        <v>3.18021E-2</v>
      </c>
    </row>
    <row r="60796" spans="1:2" x14ac:dyDescent="0.25">
      <c r="A60796">
        <v>0.48780099999999998</v>
      </c>
      <c r="B60796">
        <v>3.18021E-2</v>
      </c>
    </row>
    <row r="60797" spans="1:2" x14ac:dyDescent="0.25">
      <c r="A60797">
        <v>0.48783199999999999</v>
      </c>
      <c r="B60797">
        <v>3.18021E-2</v>
      </c>
    </row>
    <row r="60798" spans="1:2" x14ac:dyDescent="0.25">
      <c r="A60798">
        <v>0.48786200000000002</v>
      </c>
      <c r="B60798">
        <v>3.18021E-2</v>
      </c>
    </row>
    <row r="60799" spans="1:2" x14ac:dyDescent="0.25">
      <c r="A60799">
        <v>0.48789199999999999</v>
      </c>
      <c r="B60799">
        <v>3.18021E-2</v>
      </c>
    </row>
    <row r="60800" spans="1:2" x14ac:dyDescent="0.25">
      <c r="A60800">
        <v>0.48792200000000002</v>
      </c>
      <c r="B60800">
        <v>3.18021E-2</v>
      </c>
    </row>
    <row r="60801" spans="1:2" x14ac:dyDescent="0.25">
      <c r="A60801">
        <v>0.48795300000000003</v>
      </c>
      <c r="B60801">
        <v>3.18021E-2</v>
      </c>
    </row>
    <row r="60802" spans="1:2" x14ac:dyDescent="0.25">
      <c r="A60802">
        <v>0.487983</v>
      </c>
      <c r="B60802">
        <v>3.18021E-2</v>
      </c>
    </row>
    <row r="60803" spans="1:2" x14ac:dyDescent="0.25">
      <c r="A60803">
        <v>0.48801299999999997</v>
      </c>
      <c r="B60803">
        <v>3.18021E-2</v>
      </c>
    </row>
    <row r="60804" spans="1:2" x14ac:dyDescent="0.25">
      <c r="A60804">
        <v>0.488043</v>
      </c>
      <c r="B60804">
        <v>3.18021E-2</v>
      </c>
    </row>
    <row r="60805" spans="1:2" x14ac:dyDescent="0.25">
      <c r="A60805">
        <v>0.48807400000000001</v>
      </c>
      <c r="B60805">
        <v>3.18021E-2</v>
      </c>
    </row>
    <row r="60806" spans="1:2" x14ac:dyDescent="0.25">
      <c r="A60806">
        <v>0.48810399999999998</v>
      </c>
      <c r="B60806">
        <v>3.18021E-2</v>
      </c>
    </row>
    <row r="60807" spans="1:2" x14ac:dyDescent="0.25">
      <c r="A60807">
        <v>0.48813400000000001</v>
      </c>
      <c r="B60807">
        <v>3.18021E-2</v>
      </c>
    </row>
    <row r="60808" spans="1:2" x14ac:dyDescent="0.25">
      <c r="A60808">
        <v>0.48816399999999999</v>
      </c>
      <c r="B60808">
        <v>3.18021E-2</v>
      </c>
    </row>
    <row r="60809" spans="1:2" x14ac:dyDescent="0.25">
      <c r="A60809">
        <v>0.48819499999999999</v>
      </c>
      <c r="B60809">
        <v>3.18021E-2</v>
      </c>
    </row>
    <row r="60810" spans="1:2" x14ac:dyDescent="0.25">
      <c r="A60810">
        <v>0.48822500000000002</v>
      </c>
      <c r="B60810">
        <v>3.18021E-2</v>
      </c>
    </row>
    <row r="60811" spans="1:2" x14ac:dyDescent="0.25">
      <c r="A60811">
        <v>0.48825499999999999</v>
      </c>
      <c r="B60811">
        <v>3.18021E-2</v>
      </c>
    </row>
    <row r="60812" spans="1:2" x14ac:dyDescent="0.25">
      <c r="A60812">
        <v>0.48828500000000002</v>
      </c>
      <c r="B60812">
        <v>3.18021E-2</v>
      </c>
    </row>
    <row r="60813" spans="1:2" x14ac:dyDescent="0.25">
      <c r="A60813">
        <v>0.48831599999999997</v>
      </c>
      <c r="B60813">
        <v>3.18021E-2</v>
      </c>
    </row>
    <row r="60814" spans="1:2" x14ac:dyDescent="0.25">
      <c r="A60814">
        <v>0.488346</v>
      </c>
      <c r="B60814">
        <v>3.18021E-2</v>
      </c>
    </row>
    <row r="60815" spans="1:2" x14ac:dyDescent="0.25">
      <c r="A60815">
        <v>0.48837599999999998</v>
      </c>
      <c r="B60815">
        <v>3.18021E-2</v>
      </c>
    </row>
    <row r="60816" spans="1:2" x14ac:dyDescent="0.25">
      <c r="A60816">
        <v>0.48840600000000001</v>
      </c>
      <c r="B60816">
        <v>3.18021E-2</v>
      </c>
    </row>
    <row r="60817" spans="1:2" x14ac:dyDescent="0.25">
      <c r="A60817">
        <v>0.48843599999999998</v>
      </c>
      <c r="B60817">
        <v>3.18021E-2</v>
      </c>
    </row>
    <row r="60818" spans="1:2" x14ac:dyDescent="0.25">
      <c r="A60818">
        <v>0.48846699999999998</v>
      </c>
      <c r="B60818">
        <v>3.18021E-2</v>
      </c>
    </row>
    <row r="60819" spans="1:2" x14ac:dyDescent="0.25">
      <c r="A60819">
        <v>0.48849700000000001</v>
      </c>
      <c r="B60819">
        <v>3.18021E-2</v>
      </c>
    </row>
    <row r="60820" spans="1:2" x14ac:dyDescent="0.25">
      <c r="A60820">
        <v>0.48852699999999999</v>
      </c>
      <c r="B60820">
        <v>3.18021E-2</v>
      </c>
    </row>
    <row r="60821" spans="1:2" x14ac:dyDescent="0.25">
      <c r="A60821">
        <v>0.48855700000000002</v>
      </c>
      <c r="B60821">
        <v>3.18021E-2</v>
      </c>
    </row>
    <row r="60822" spans="1:2" x14ac:dyDescent="0.25">
      <c r="A60822">
        <v>0.48858800000000002</v>
      </c>
      <c r="B60822">
        <v>3.18021E-2</v>
      </c>
    </row>
    <row r="60823" spans="1:2" x14ac:dyDescent="0.25">
      <c r="A60823">
        <v>0.488618</v>
      </c>
      <c r="B60823">
        <v>3.18021E-2</v>
      </c>
    </row>
    <row r="60824" spans="1:2" x14ac:dyDescent="0.25">
      <c r="A60824">
        <v>0.48864800000000003</v>
      </c>
      <c r="B60824">
        <v>3.18021E-2</v>
      </c>
    </row>
    <row r="60825" spans="1:2" x14ac:dyDescent="0.25">
      <c r="A60825">
        <v>0.488678</v>
      </c>
      <c r="B60825">
        <v>3.18021E-2</v>
      </c>
    </row>
    <row r="60826" spans="1:2" x14ac:dyDescent="0.25">
      <c r="A60826">
        <v>0.488709</v>
      </c>
      <c r="B60826">
        <v>3.18021E-2</v>
      </c>
    </row>
    <row r="60827" spans="1:2" x14ac:dyDescent="0.25">
      <c r="A60827">
        <v>0.48873899999999998</v>
      </c>
      <c r="B60827">
        <v>3.18021E-2</v>
      </c>
    </row>
    <row r="60828" spans="1:2" x14ac:dyDescent="0.25">
      <c r="A60828">
        <v>0.48876900000000001</v>
      </c>
      <c r="B60828">
        <v>3.8869300000000002E-2</v>
      </c>
    </row>
    <row r="60829" spans="1:2" x14ac:dyDescent="0.25">
      <c r="A60829">
        <v>0.48879899999999998</v>
      </c>
      <c r="B60829">
        <v>3.18021E-2</v>
      </c>
    </row>
    <row r="60830" spans="1:2" x14ac:dyDescent="0.25">
      <c r="A60830">
        <v>0.48882999999999999</v>
      </c>
      <c r="B60830">
        <v>3.18021E-2</v>
      </c>
    </row>
    <row r="60831" spans="1:2" x14ac:dyDescent="0.25">
      <c r="A60831">
        <v>0.48886000000000002</v>
      </c>
      <c r="B60831">
        <v>3.18021E-2</v>
      </c>
    </row>
    <row r="60832" spans="1:2" x14ac:dyDescent="0.25">
      <c r="A60832">
        <v>0.48888999999999999</v>
      </c>
      <c r="B60832">
        <v>3.18021E-2</v>
      </c>
    </row>
    <row r="60833" spans="1:2" x14ac:dyDescent="0.25">
      <c r="A60833">
        <v>0.48892000000000002</v>
      </c>
      <c r="B60833">
        <v>3.18021E-2</v>
      </c>
    </row>
    <row r="60834" spans="1:2" x14ac:dyDescent="0.25">
      <c r="A60834">
        <v>0.48895100000000002</v>
      </c>
      <c r="B60834">
        <v>3.18021E-2</v>
      </c>
    </row>
    <row r="60835" spans="1:2" x14ac:dyDescent="0.25">
      <c r="A60835">
        <v>0.488981</v>
      </c>
      <c r="B60835">
        <v>3.18021E-2</v>
      </c>
    </row>
    <row r="60836" spans="1:2" x14ac:dyDescent="0.25">
      <c r="A60836">
        <v>0.48901099999999997</v>
      </c>
      <c r="B60836">
        <v>3.18021E-2</v>
      </c>
    </row>
    <row r="60837" spans="1:2" x14ac:dyDescent="0.25">
      <c r="A60837">
        <v>0.489041</v>
      </c>
      <c r="B60837">
        <v>3.18021E-2</v>
      </c>
    </row>
    <row r="60838" spans="1:2" x14ac:dyDescent="0.25">
      <c r="A60838">
        <v>0.48907200000000001</v>
      </c>
      <c r="B60838">
        <v>3.18021E-2</v>
      </c>
    </row>
    <row r="60839" spans="1:2" x14ac:dyDescent="0.25">
      <c r="A60839">
        <v>0.48910199999999998</v>
      </c>
      <c r="B60839">
        <v>3.18021E-2</v>
      </c>
    </row>
    <row r="60840" spans="1:2" x14ac:dyDescent="0.25">
      <c r="A60840">
        <v>0.48913200000000001</v>
      </c>
      <c r="B60840">
        <v>3.18021E-2</v>
      </c>
    </row>
    <row r="60841" spans="1:2" x14ac:dyDescent="0.25">
      <c r="A60841">
        <v>0.48916199999999999</v>
      </c>
      <c r="B60841">
        <v>3.18021E-2</v>
      </c>
    </row>
    <row r="60842" spans="1:2" x14ac:dyDescent="0.25">
      <c r="A60842">
        <v>0.48919200000000002</v>
      </c>
      <c r="B60842">
        <v>3.18021E-2</v>
      </c>
    </row>
    <row r="60843" spans="1:2" x14ac:dyDescent="0.25">
      <c r="A60843">
        <v>0.48922300000000002</v>
      </c>
      <c r="B60843">
        <v>3.18021E-2</v>
      </c>
    </row>
    <row r="60844" spans="1:2" x14ac:dyDescent="0.25">
      <c r="A60844">
        <v>0.48925299999999999</v>
      </c>
      <c r="B60844">
        <v>3.18021E-2</v>
      </c>
    </row>
    <row r="60845" spans="1:2" x14ac:dyDescent="0.25">
      <c r="A60845">
        <v>0.48928300000000002</v>
      </c>
      <c r="B60845">
        <v>3.18021E-2</v>
      </c>
    </row>
    <row r="60846" spans="1:2" x14ac:dyDescent="0.25">
      <c r="A60846">
        <v>0.489313</v>
      </c>
      <c r="B60846">
        <v>3.18021E-2</v>
      </c>
    </row>
    <row r="60847" spans="1:2" x14ac:dyDescent="0.25">
      <c r="A60847">
        <v>0.489344</v>
      </c>
      <c r="B60847">
        <v>3.18021E-2</v>
      </c>
    </row>
    <row r="60848" spans="1:2" x14ac:dyDescent="0.25">
      <c r="A60848">
        <v>0.48937399999999998</v>
      </c>
      <c r="B60848">
        <v>3.18021E-2</v>
      </c>
    </row>
    <row r="60849" spans="1:2" x14ac:dyDescent="0.25">
      <c r="A60849">
        <v>0.48940400000000001</v>
      </c>
      <c r="B60849">
        <v>3.18021E-2</v>
      </c>
    </row>
    <row r="60850" spans="1:2" x14ac:dyDescent="0.25">
      <c r="A60850">
        <v>0.48943399999999998</v>
      </c>
      <c r="B60850">
        <v>3.18021E-2</v>
      </c>
    </row>
    <row r="60851" spans="1:2" x14ac:dyDescent="0.25">
      <c r="A60851">
        <v>0.48946499999999998</v>
      </c>
      <c r="B60851">
        <v>3.18021E-2</v>
      </c>
    </row>
    <row r="60852" spans="1:2" x14ac:dyDescent="0.25">
      <c r="A60852">
        <v>0.48949500000000001</v>
      </c>
      <c r="B60852">
        <v>3.18021E-2</v>
      </c>
    </row>
    <row r="60853" spans="1:2" x14ac:dyDescent="0.25">
      <c r="A60853">
        <v>0.48952499999999999</v>
      </c>
      <c r="B60853">
        <v>3.18021E-2</v>
      </c>
    </row>
    <row r="60854" spans="1:2" x14ac:dyDescent="0.25">
      <c r="A60854">
        <v>0.48955500000000002</v>
      </c>
      <c r="B60854">
        <v>3.18021E-2</v>
      </c>
    </row>
    <row r="60855" spans="1:2" x14ac:dyDescent="0.25">
      <c r="A60855">
        <v>0.48958600000000002</v>
      </c>
      <c r="B60855">
        <v>3.18021E-2</v>
      </c>
    </row>
    <row r="60856" spans="1:2" x14ac:dyDescent="0.25">
      <c r="A60856">
        <v>0.489616</v>
      </c>
      <c r="B60856">
        <v>3.18021E-2</v>
      </c>
    </row>
    <row r="60857" spans="1:2" x14ac:dyDescent="0.25">
      <c r="A60857">
        <v>0.48964600000000003</v>
      </c>
      <c r="B60857">
        <v>3.18021E-2</v>
      </c>
    </row>
    <row r="60858" spans="1:2" x14ac:dyDescent="0.25">
      <c r="A60858">
        <v>0.489676</v>
      </c>
      <c r="B60858">
        <v>3.18021E-2</v>
      </c>
    </row>
    <row r="60859" spans="1:2" x14ac:dyDescent="0.25">
      <c r="A60859">
        <v>0.489707</v>
      </c>
      <c r="B60859">
        <v>3.18021E-2</v>
      </c>
    </row>
    <row r="60860" spans="1:2" x14ac:dyDescent="0.25">
      <c r="A60860">
        <v>0.48973699999999998</v>
      </c>
      <c r="B60860">
        <v>3.18021E-2</v>
      </c>
    </row>
    <row r="60861" spans="1:2" x14ac:dyDescent="0.25">
      <c r="A60861">
        <v>0.48976700000000001</v>
      </c>
      <c r="B60861">
        <v>3.18021E-2</v>
      </c>
    </row>
    <row r="60862" spans="1:2" x14ac:dyDescent="0.25">
      <c r="A60862">
        <v>0.48979699999999998</v>
      </c>
      <c r="B60862">
        <v>3.18021E-2</v>
      </c>
    </row>
    <row r="60863" spans="1:2" x14ac:dyDescent="0.25">
      <c r="A60863">
        <v>0.48982799999999999</v>
      </c>
      <c r="B60863">
        <v>3.18021E-2</v>
      </c>
    </row>
    <row r="60864" spans="1:2" x14ac:dyDescent="0.25">
      <c r="A60864">
        <v>0.48985800000000002</v>
      </c>
      <c r="B60864">
        <v>3.18021E-2</v>
      </c>
    </row>
    <row r="60865" spans="1:2" x14ac:dyDescent="0.25">
      <c r="A60865">
        <v>0.48988799999999999</v>
      </c>
      <c r="B60865">
        <v>2.4735E-2</v>
      </c>
    </row>
    <row r="60866" spans="1:2" x14ac:dyDescent="0.25">
      <c r="A60866">
        <v>0.48991800000000002</v>
      </c>
      <c r="B60866">
        <v>3.18021E-2</v>
      </c>
    </row>
    <row r="60867" spans="1:2" x14ac:dyDescent="0.25">
      <c r="A60867">
        <v>0.48994799999999999</v>
      </c>
      <c r="B60867">
        <v>3.18021E-2</v>
      </c>
    </row>
    <row r="60868" spans="1:2" x14ac:dyDescent="0.25">
      <c r="A60868">
        <v>0.489979</v>
      </c>
      <c r="B60868">
        <v>3.8869300000000002E-2</v>
      </c>
    </row>
    <row r="60869" spans="1:2" x14ac:dyDescent="0.25">
      <c r="A60869">
        <v>0.49000899999999997</v>
      </c>
      <c r="B60869">
        <v>3.18021E-2</v>
      </c>
    </row>
    <row r="60870" spans="1:2" x14ac:dyDescent="0.25">
      <c r="A60870">
        <v>0.490039</v>
      </c>
      <c r="B60870">
        <v>3.18021E-2</v>
      </c>
    </row>
    <row r="60871" spans="1:2" x14ac:dyDescent="0.25">
      <c r="A60871">
        <v>0.49006899999999998</v>
      </c>
      <c r="B60871">
        <v>3.18021E-2</v>
      </c>
    </row>
    <row r="60872" spans="1:2" x14ac:dyDescent="0.25">
      <c r="A60872">
        <v>0.49009999999999998</v>
      </c>
      <c r="B60872">
        <v>3.18021E-2</v>
      </c>
    </row>
    <row r="60873" spans="1:2" x14ac:dyDescent="0.25">
      <c r="A60873">
        <v>0.49013000000000001</v>
      </c>
      <c r="B60873">
        <v>3.18021E-2</v>
      </c>
    </row>
    <row r="60874" spans="1:2" x14ac:dyDescent="0.25">
      <c r="A60874">
        <v>0.49015999999999998</v>
      </c>
      <c r="B60874">
        <v>3.18021E-2</v>
      </c>
    </row>
    <row r="60875" spans="1:2" x14ac:dyDescent="0.25">
      <c r="A60875">
        <v>0.49019000000000001</v>
      </c>
      <c r="B60875">
        <v>3.18021E-2</v>
      </c>
    </row>
    <row r="60876" spans="1:2" x14ac:dyDescent="0.25">
      <c r="A60876">
        <v>0.49022100000000002</v>
      </c>
      <c r="B60876">
        <v>3.18021E-2</v>
      </c>
    </row>
    <row r="60877" spans="1:2" x14ac:dyDescent="0.25">
      <c r="A60877">
        <v>0.49025099999999999</v>
      </c>
      <c r="B60877">
        <v>3.18021E-2</v>
      </c>
    </row>
    <row r="60878" spans="1:2" x14ac:dyDescent="0.25">
      <c r="A60878">
        <v>0.49028100000000002</v>
      </c>
      <c r="B60878">
        <v>3.18021E-2</v>
      </c>
    </row>
    <row r="60879" spans="1:2" x14ac:dyDescent="0.25">
      <c r="A60879">
        <v>0.490311</v>
      </c>
      <c r="B60879">
        <v>3.18021E-2</v>
      </c>
    </row>
    <row r="60880" spans="1:2" x14ac:dyDescent="0.25">
      <c r="A60880">
        <v>0.490342</v>
      </c>
      <c r="B60880">
        <v>3.18021E-2</v>
      </c>
    </row>
    <row r="60881" spans="1:2" x14ac:dyDescent="0.25">
      <c r="A60881">
        <v>0.49037199999999997</v>
      </c>
      <c r="B60881">
        <v>3.18021E-2</v>
      </c>
    </row>
    <row r="60882" spans="1:2" x14ac:dyDescent="0.25">
      <c r="A60882">
        <v>0.490402</v>
      </c>
      <c r="B60882">
        <v>3.18021E-2</v>
      </c>
    </row>
    <row r="60883" spans="1:2" x14ac:dyDescent="0.25">
      <c r="A60883">
        <v>0.49043199999999998</v>
      </c>
      <c r="B60883">
        <v>3.18021E-2</v>
      </c>
    </row>
    <row r="60884" spans="1:2" x14ac:dyDescent="0.25">
      <c r="A60884">
        <v>0.49046299999999998</v>
      </c>
      <c r="B60884">
        <v>3.18021E-2</v>
      </c>
    </row>
    <row r="60885" spans="1:2" x14ac:dyDescent="0.25">
      <c r="A60885">
        <v>0.49049300000000001</v>
      </c>
      <c r="B60885">
        <v>3.18021E-2</v>
      </c>
    </row>
    <row r="60886" spans="1:2" x14ac:dyDescent="0.25">
      <c r="A60886">
        <v>0.49052299999999999</v>
      </c>
      <c r="B60886">
        <v>3.18021E-2</v>
      </c>
    </row>
    <row r="60887" spans="1:2" x14ac:dyDescent="0.25">
      <c r="A60887">
        <v>0.49055300000000002</v>
      </c>
      <c r="B60887">
        <v>3.18021E-2</v>
      </c>
    </row>
    <row r="60888" spans="1:2" x14ac:dyDescent="0.25">
      <c r="A60888">
        <v>0.49058400000000002</v>
      </c>
      <c r="B60888">
        <v>2.4735E-2</v>
      </c>
    </row>
    <row r="60889" spans="1:2" x14ac:dyDescent="0.25">
      <c r="A60889">
        <v>0.49061399999999999</v>
      </c>
      <c r="B60889">
        <v>3.18021E-2</v>
      </c>
    </row>
    <row r="60890" spans="1:2" x14ac:dyDescent="0.25">
      <c r="A60890">
        <v>0.49064400000000002</v>
      </c>
      <c r="B60890">
        <v>3.18021E-2</v>
      </c>
    </row>
    <row r="60891" spans="1:2" x14ac:dyDescent="0.25">
      <c r="A60891">
        <v>0.490674</v>
      </c>
      <c r="B60891">
        <v>3.18021E-2</v>
      </c>
    </row>
    <row r="60892" spans="1:2" x14ac:dyDescent="0.25">
      <c r="A60892">
        <v>0.49070399999999997</v>
      </c>
      <c r="B60892">
        <v>3.18021E-2</v>
      </c>
    </row>
    <row r="60893" spans="1:2" x14ac:dyDescent="0.25">
      <c r="A60893">
        <v>0.49073499999999998</v>
      </c>
      <c r="B60893">
        <v>3.18021E-2</v>
      </c>
    </row>
    <row r="60894" spans="1:2" x14ac:dyDescent="0.25">
      <c r="A60894">
        <v>0.49076500000000001</v>
      </c>
      <c r="B60894">
        <v>3.18021E-2</v>
      </c>
    </row>
    <row r="60895" spans="1:2" x14ac:dyDescent="0.25">
      <c r="A60895">
        <v>0.49079499999999998</v>
      </c>
      <c r="B60895">
        <v>2.4735E-2</v>
      </c>
    </row>
    <row r="60896" spans="1:2" x14ac:dyDescent="0.25">
      <c r="A60896">
        <v>0.49082500000000001</v>
      </c>
      <c r="B60896">
        <v>3.18021E-2</v>
      </c>
    </row>
    <row r="60897" spans="1:2" x14ac:dyDescent="0.25">
      <c r="A60897">
        <v>0.49085600000000001</v>
      </c>
      <c r="B60897">
        <v>3.18021E-2</v>
      </c>
    </row>
    <row r="60898" spans="1:2" x14ac:dyDescent="0.25">
      <c r="A60898">
        <v>0.49088599999999999</v>
      </c>
      <c r="B60898">
        <v>3.18021E-2</v>
      </c>
    </row>
    <row r="60899" spans="1:2" x14ac:dyDescent="0.25">
      <c r="A60899">
        <v>0.49091600000000002</v>
      </c>
      <c r="B60899">
        <v>3.18021E-2</v>
      </c>
    </row>
    <row r="60900" spans="1:2" x14ac:dyDescent="0.25">
      <c r="A60900">
        <v>0.49094599999999999</v>
      </c>
      <c r="B60900">
        <v>3.18021E-2</v>
      </c>
    </row>
    <row r="60901" spans="1:2" x14ac:dyDescent="0.25">
      <c r="A60901">
        <v>0.490977</v>
      </c>
      <c r="B60901">
        <v>3.18021E-2</v>
      </c>
    </row>
    <row r="60902" spans="1:2" x14ac:dyDescent="0.25">
      <c r="A60902">
        <v>0.49100700000000003</v>
      </c>
      <c r="B60902">
        <v>3.18021E-2</v>
      </c>
    </row>
    <row r="60903" spans="1:2" x14ac:dyDescent="0.25">
      <c r="A60903">
        <v>0.491037</v>
      </c>
      <c r="B60903">
        <v>3.18021E-2</v>
      </c>
    </row>
    <row r="60904" spans="1:2" x14ac:dyDescent="0.25">
      <c r="A60904">
        <v>0.49106699999999998</v>
      </c>
      <c r="B60904">
        <v>3.18021E-2</v>
      </c>
    </row>
    <row r="60905" spans="1:2" x14ac:dyDescent="0.25">
      <c r="A60905">
        <v>0.49109799999999998</v>
      </c>
      <c r="B60905">
        <v>2.4735E-2</v>
      </c>
    </row>
    <row r="60906" spans="1:2" x14ac:dyDescent="0.25">
      <c r="A60906">
        <v>0.49112800000000001</v>
      </c>
      <c r="B60906">
        <v>3.18021E-2</v>
      </c>
    </row>
    <row r="60907" spans="1:2" x14ac:dyDescent="0.25">
      <c r="A60907">
        <v>0.49115799999999998</v>
      </c>
      <c r="B60907">
        <v>3.18021E-2</v>
      </c>
    </row>
    <row r="60908" spans="1:2" x14ac:dyDescent="0.25">
      <c r="A60908">
        <v>0.49118800000000001</v>
      </c>
      <c r="B60908">
        <v>3.18021E-2</v>
      </c>
    </row>
    <row r="60909" spans="1:2" x14ac:dyDescent="0.25">
      <c r="A60909">
        <v>0.49121900000000002</v>
      </c>
      <c r="B60909">
        <v>2.4735E-2</v>
      </c>
    </row>
    <row r="60910" spans="1:2" x14ac:dyDescent="0.25">
      <c r="A60910">
        <v>0.49124899999999999</v>
      </c>
      <c r="B60910">
        <v>3.18021E-2</v>
      </c>
    </row>
    <row r="60911" spans="1:2" x14ac:dyDescent="0.25">
      <c r="A60911">
        <v>0.49127900000000002</v>
      </c>
      <c r="B60911">
        <v>2.4735E-2</v>
      </c>
    </row>
    <row r="60912" spans="1:2" x14ac:dyDescent="0.25">
      <c r="A60912">
        <v>0.491309</v>
      </c>
      <c r="B60912">
        <v>3.18021E-2</v>
      </c>
    </row>
    <row r="60913" spans="1:2" x14ac:dyDescent="0.25">
      <c r="A60913">
        <v>0.49134</v>
      </c>
      <c r="B60913">
        <v>3.18021E-2</v>
      </c>
    </row>
    <row r="60914" spans="1:2" x14ac:dyDescent="0.25">
      <c r="A60914">
        <v>0.49136999999999997</v>
      </c>
      <c r="B60914">
        <v>3.18021E-2</v>
      </c>
    </row>
    <row r="60915" spans="1:2" x14ac:dyDescent="0.25">
      <c r="A60915">
        <v>0.4914</v>
      </c>
      <c r="B60915">
        <v>3.18021E-2</v>
      </c>
    </row>
    <row r="60916" spans="1:2" x14ac:dyDescent="0.25">
      <c r="A60916">
        <v>0.49142999999999998</v>
      </c>
      <c r="B60916">
        <v>3.18021E-2</v>
      </c>
    </row>
    <row r="60917" spans="1:2" x14ac:dyDescent="0.25">
      <c r="A60917">
        <v>0.49146000000000001</v>
      </c>
      <c r="B60917">
        <v>3.18021E-2</v>
      </c>
    </row>
    <row r="60918" spans="1:2" x14ac:dyDescent="0.25">
      <c r="A60918">
        <v>0.49149100000000001</v>
      </c>
      <c r="B60918">
        <v>3.18021E-2</v>
      </c>
    </row>
    <row r="60919" spans="1:2" x14ac:dyDescent="0.25">
      <c r="A60919">
        <v>0.49152099999999999</v>
      </c>
      <c r="B60919">
        <v>3.18021E-2</v>
      </c>
    </row>
    <row r="60920" spans="1:2" x14ac:dyDescent="0.25">
      <c r="A60920">
        <v>0.49155100000000002</v>
      </c>
      <c r="B60920">
        <v>3.18021E-2</v>
      </c>
    </row>
    <row r="60921" spans="1:2" x14ac:dyDescent="0.25">
      <c r="A60921">
        <v>0.49158099999999999</v>
      </c>
      <c r="B60921">
        <v>3.18021E-2</v>
      </c>
    </row>
    <row r="60922" spans="1:2" x14ac:dyDescent="0.25">
      <c r="A60922">
        <v>0.49161199999999999</v>
      </c>
      <c r="B60922">
        <v>3.18021E-2</v>
      </c>
    </row>
    <row r="60923" spans="1:2" x14ac:dyDescent="0.25">
      <c r="A60923">
        <v>0.49164200000000002</v>
      </c>
      <c r="B60923">
        <v>3.18021E-2</v>
      </c>
    </row>
    <row r="60924" spans="1:2" x14ac:dyDescent="0.25">
      <c r="A60924">
        <v>0.491672</v>
      </c>
      <c r="B60924">
        <v>3.18021E-2</v>
      </c>
    </row>
    <row r="60925" spans="1:2" x14ac:dyDescent="0.25">
      <c r="A60925">
        <v>0.49170199999999997</v>
      </c>
      <c r="B60925">
        <v>3.18021E-2</v>
      </c>
    </row>
    <row r="60926" spans="1:2" x14ac:dyDescent="0.25">
      <c r="A60926">
        <v>0.49173299999999998</v>
      </c>
      <c r="B60926">
        <v>2.4735E-2</v>
      </c>
    </row>
    <row r="60927" spans="1:2" x14ac:dyDescent="0.25">
      <c r="A60927">
        <v>0.49176300000000001</v>
      </c>
      <c r="B60927">
        <v>2.4735E-2</v>
      </c>
    </row>
    <row r="60928" spans="1:2" x14ac:dyDescent="0.25">
      <c r="A60928">
        <v>0.49179299999999998</v>
      </c>
      <c r="B60928">
        <v>3.18021E-2</v>
      </c>
    </row>
    <row r="60929" spans="1:2" x14ac:dyDescent="0.25">
      <c r="A60929">
        <v>0.49182300000000001</v>
      </c>
      <c r="B60929">
        <v>3.18021E-2</v>
      </c>
    </row>
    <row r="60930" spans="1:2" x14ac:dyDescent="0.25">
      <c r="A60930">
        <v>0.49185400000000001</v>
      </c>
      <c r="B60930">
        <v>3.18021E-2</v>
      </c>
    </row>
    <row r="60931" spans="1:2" x14ac:dyDescent="0.25">
      <c r="A60931">
        <v>0.49188399999999999</v>
      </c>
      <c r="B60931">
        <v>3.18021E-2</v>
      </c>
    </row>
    <row r="60932" spans="1:2" x14ac:dyDescent="0.25">
      <c r="A60932">
        <v>0.49191400000000002</v>
      </c>
      <c r="B60932">
        <v>3.18021E-2</v>
      </c>
    </row>
    <row r="60933" spans="1:2" x14ac:dyDescent="0.25">
      <c r="A60933">
        <v>0.49194399999999999</v>
      </c>
      <c r="B60933">
        <v>3.18021E-2</v>
      </c>
    </row>
    <row r="60934" spans="1:2" x14ac:dyDescent="0.25">
      <c r="A60934">
        <v>0.491975</v>
      </c>
      <c r="B60934">
        <v>3.18021E-2</v>
      </c>
    </row>
    <row r="60935" spans="1:2" x14ac:dyDescent="0.25">
      <c r="A60935">
        <v>0.49200500000000003</v>
      </c>
      <c r="B60935">
        <v>2.4735E-2</v>
      </c>
    </row>
    <row r="60936" spans="1:2" x14ac:dyDescent="0.25">
      <c r="A60936">
        <v>0.492035</v>
      </c>
      <c r="B60936">
        <v>2.4735E-2</v>
      </c>
    </row>
    <row r="60937" spans="1:2" x14ac:dyDescent="0.25">
      <c r="A60937">
        <v>0.49206499999999997</v>
      </c>
      <c r="B60937">
        <v>3.18021E-2</v>
      </c>
    </row>
    <row r="60938" spans="1:2" x14ac:dyDescent="0.25">
      <c r="A60938">
        <v>0.49209599999999998</v>
      </c>
      <c r="B60938">
        <v>3.18021E-2</v>
      </c>
    </row>
    <row r="60939" spans="1:2" x14ac:dyDescent="0.25">
      <c r="A60939">
        <v>0.49212600000000001</v>
      </c>
      <c r="B60939">
        <v>3.18021E-2</v>
      </c>
    </row>
    <row r="60940" spans="1:2" x14ac:dyDescent="0.25">
      <c r="A60940">
        <v>0.49215599999999998</v>
      </c>
      <c r="B60940">
        <v>3.18021E-2</v>
      </c>
    </row>
    <row r="60941" spans="1:2" x14ac:dyDescent="0.25">
      <c r="A60941">
        <v>0.49218600000000001</v>
      </c>
      <c r="B60941">
        <v>3.18021E-2</v>
      </c>
    </row>
    <row r="60942" spans="1:2" x14ac:dyDescent="0.25">
      <c r="A60942">
        <v>0.49221599999999999</v>
      </c>
      <c r="B60942">
        <v>3.18021E-2</v>
      </c>
    </row>
    <row r="60943" spans="1:2" x14ac:dyDescent="0.25">
      <c r="A60943">
        <v>0.49224699999999999</v>
      </c>
      <c r="B60943">
        <v>3.18021E-2</v>
      </c>
    </row>
    <row r="60944" spans="1:2" x14ac:dyDescent="0.25">
      <c r="A60944">
        <v>0.49227700000000002</v>
      </c>
      <c r="B60944">
        <v>3.18021E-2</v>
      </c>
    </row>
    <row r="60945" spans="1:2" x14ac:dyDescent="0.25">
      <c r="A60945">
        <v>0.49230699999999999</v>
      </c>
      <c r="B60945">
        <v>3.18021E-2</v>
      </c>
    </row>
    <row r="60946" spans="1:2" x14ac:dyDescent="0.25">
      <c r="A60946">
        <v>0.49233700000000002</v>
      </c>
      <c r="B60946">
        <v>3.18021E-2</v>
      </c>
    </row>
    <row r="60947" spans="1:2" x14ac:dyDescent="0.25">
      <c r="A60947">
        <v>0.49236799999999997</v>
      </c>
      <c r="B60947">
        <v>3.18021E-2</v>
      </c>
    </row>
    <row r="60948" spans="1:2" x14ac:dyDescent="0.25">
      <c r="A60948">
        <v>0.492398</v>
      </c>
      <c r="B60948">
        <v>3.18021E-2</v>
      </c>
    </row>
    <row r="60949" spans="1:2" x14ac:dyDescent="0.25">
      <c r="A60949">
        <v>0.49242799999999998</v>
      </c>
      <c r="B60949">
        <v>3.18021E-2</v>
      </c>
    </row>
    <row r="60950" spans="1:2" x14ac:dyDescent="0.25">
      <c r="A60950">
        <v>0.49245800000000001</v>
      </c>
      <c r="B60950">
        <v>3.18021E-2</v>
      </c>
    </row>
    <row r="60951" spans="1:2" x14ac:dyDescent="0.25">
      <c r="A60951">
        <v>0.49248900000000001</v>
      </c>
      <c r="B60951">
        <v>3.18021E-2</v>
      </c>
    </row>
    <row r="60952" spans="1:2" x14ac:dyDescent="0.25">
      <c r="A60952">
        <v>0.49251899999999998</v>
      </c>
      <c r="B60952">
        <v>3.18021E-2</v>
      </c>
    </row>
    <row r="60953" spans="1:2" x14ac:dyDescent="0.25">
      <c r="A60953">
        <v>0.49254900000000001</v>
      </c>
      <c r="B60953">
        <v>3.18021E-2</v>
      </c>
    </row>
    <row r="60954" spans="1:2" x14ac:dyDescent="0.25">
      <c r="A60954">
        <v>0.49257899999999999</v>
      </c>
      <c r="B60954">
        <v>3.18021E-2</v>
      </c>
    </row>
    <row r="60955" spans="1:2" x14ac:dyDescent="0.25">
      <c r="A60955">
        <v>0.49260999999999999</v>
      </c>
      <c r="B60955">
        <v>3.18021E-2</v>
      </c>
    </row>
    <row r="60956" spans="1:2" x14ac:dyDescent="0.25">
      <c r="A60956">
        <v>0.49264000000000002</v>
      </c>
      <c r="B60956">
        <v>3.18021E-2</v>
      </c>
    </row>
    <row r="60957" spans="1:2" x14ac:dyDescent="0.25">
      <c r="A60957">
        <v>0.49267</v>
      </c>
      <c r="B60957">
        <v>3.18021E-2</v>
      </c>
    </row>
    <row r="60958" spans="1:2" x14ac:dyDescent="0.25">
      <c r="A60958">
        <v>0.49270000000000003</v>
      </c>
      <c r="B60958">
        <v>3.18021E-2</v>
      </c>
    </row>
    <row r="60959" spans="1:2" x14ac:dyDescent="0.25">
      <c r="A60959">
        <v>0.49273099999999997</v>
      </c>
      <c r="B60959">
        <v>3.18021E-2</v>
      </c>
    </row>
    <row r="60960" spans="1:2" x14ac:dyDescent="0.25">
      <c r="A60960">
        <v>0.492761</v>
      </c>
      <c r="B60960">
        <v>3.18021E-2</v>
      </c>
    </row>
    <row r="60961" spans="1:2" x14ac:dyDescent="0.25">
      <c r="A60961">
        <v>0.49279099999999998</v>
      </c>
      <c r="B60961">
        <v>3.18021E-2</v>
      </c>
    </row>
    <row r="60962" spans="1:2" x14ac:dyDescent="0.25">
      <c r="A60962">
        <v>0.49282100000000001</v>
      </c>
      <c r="B60962">
        <v>3.18021E-2</v>
      </c>
    </row>
    <row r="60963" spans="1:2" x14ac:dyDescent="0.25">
      <c r="A60963">
        <v>0.49285200000000001</v>
      </c>
      <c r="B60963">
        <v>3.18021E-2</v>
      </c>
    </row>
    <row r="60964" spans="1:2" x14ac:dyDescent="0.25">
      <c r="A60964">
        <v>0.49288199999999999</v>
      </c>
      <c r="B60964">
        <v>3.18021E-2</v>
      </c>
    </row>
    <row r="60965" spans="1:2" x14ac:dyDescent="0.25">
      <c r="A60965">
        <v>0.49291200000000002</v>
      </c>
      <c r="B60965">
        <v>2.4735E-2</v>
      </c>
    </row>
    <row r="60966" spans="1:2" x14ac:dyDescent="0.25">
      <c r="A60966">
        <v>0.49294199999999999</v>
      </c>
      <c r="B60966">
        <v>3.18021E-2</v>
      </c>
    </row>
    <row r="60967" spans="1:2" x14ac:dyDescent="0.25">
      <c r="A60967">
        <v>0.49297200000000002</v>
      </c>
      <c r="B60967">
        <v>3.18021E-2</v>
      </c>
    </row>
    <row r="60968" spans="1:2" x14ac:dyDescent="0.25">
      <c r="A60968">
        <v>0.49300300000000002</v>
      </c>
      <c r="B60968">
        <v>3.18021E-2</v>
      </c>
    </row>
    <row r="60969" spans="1:2" x14ac:dyDescent="0.25">
      <c r="A60969">
        <v>0.493033</v>
      </c>
      <c r="B60969">
        <v>3.18021E-2</v>
      </c>
    </row>
    <row r="60970" spans="1:2" x14ac:dyDescent="0.25">
      <c r="A60970">
        <v>0.49306299999999997</v>
      </c>
      <c r="B60970">
        <v>3.18021E-2</v>
      </c>
    </row>
    <row r="60971" spans="1:2" x14ac:dyDescent="0.25">
      <c r="A60971">
        <v>0.493093</v>
      </c>
      <c r="B60971">
        <v>3.18021E-2</v>
      </c>
    </row>
    <row r="60972" spans="1:2" x14ac:dyDescent="0.25">
      <c r="A60972">
        <v>0.49312400000000001</v>
      </c>
      <c r="B60972">
        <v>3.18021E-2</v>
      </c>
    </row>
    <row r="60973" spans="1:2" x14ac:dyDescent="0.25">
      <c r="A60973">
        <v>0.49315399999999998</v>
      </c>
      <c r="B60973">
        <v>3.18021E-2</v>
      </c>
    </row>
    <row r="60974" spans="1:2" x14ac:dyDescent="0.25">
      <c r="A60974">
        <v>0.49318400000000001</v>
      </c>
      <c r="B60974">
        <v>3.18021E-2</v>
      </c>
    </row>
    <row r="60975" spans="1:2" x14ac:dyDescent="0.25">
      <c r="A60975">
        <v>0.49321399999999999</v>
      </c>
      <c r="B60975">
        <v>3.18021E-2</v>
      </c>
    </row>
    <row r="60976" spans="1:2" x14ac:dyDescent="0.25">
      <c r="A60976">
        <v>0.49324499999999999</v>
      </c>
      <c r="B60976">
        <v>3.18021E-2</v>
      </c>
    </row>
    <row r="60977" spans="1:2" x14ac:dyDescent="0.25">
      <c r="A60977">
        <v>0.49327500000000002</v>
      </c>
      <c r="B60977">
        <v>3.18021E-2</v>
      </c>
    </row>
    <row r="60978" spans="1:2" x14ac:dyDescent="0.25">
      <c r="A60978">
        <v>0.49330499999999999</v>
      </c>
      <c r="B60978">
        <v>3.18021E-2</v>
      </c>
    </row>
    <row r="60979" spans="1:2" x14ac:dyDescent="0.25">
      <c r="A60979">
        <v>0.49333500000000002</v>
      </c>
      <c r="B60979">
        <v>3.18021E-2</v>
      </c>
    </row>
    <row r="60980" spans="1:2" x14ac:dyDescent="0.25">
      <c r="A60980">
        <v>0.49336600000000003</v>
      </c>
      <c r="B60980">
        <v>3.18021E-2</v>
      </c>
    </row>
    <row r="60981" spans="1:2" x14ac:dyDescent="0.25">
      <c r="A60981">
        <v>0.493396</v>
      </c>
      <c r="B60981">
        <v>3.18021E-2</v>
      </c>
    </row>
    <row r="60982" spans="1:2" x14ac:dyDescent="0.25">
      <c r="A60982">
        <v>0.49342599999999998</v>
      </c>
      <c r="B60982">
        <v>3.18021E-2</v>
      </c>
    </row>
    <row r="60983" spans="1:2" x14ac:dyDescent="0.25">
      <c r="A60983">
        <v>0.49345600000000001</v>
      </c>
      <c r="B60983">
        <v>3.18021E-2</v>
      </c>
    </row>
    <row r="60984" spans="1:2" x14ac:dyDescent="0.25">
      <c r="A60984">
        <v>0.49348700000000001</v>
      </c>
      <c r="B60984">
        <v>3.18021E-2</v>
      </c>
    </row>
    <row r="60985" spans="1:2" x14ac:dyDescent="0.25">
      <c r="A60985">
        <v>0.49351699999999998</v>
      </c>
      <c r="B60985">
        <v>3.18021E-2</v>
      </c>
    </row>
    <row r="60986" spans="1:2" x14ac:dyDescent="0.25">
      <c r="A60986">
        <v>0.49354700000000001</v>
      </c>
      <c r="B60986">
        <v>3.18021E-2</v>
      </c>
    </row>
    <row r="60987" spans="1:2" x14ac:dyDescent="0.25">
      <c r="A60987">
        <v>0.49357699999999999</v>
      </c>
      <c r="B60987">
        <v>3.18021E-2</v>
      </c>
    </row>
    <row r="60988" spans="1:2" x14ac:dyDescent="0.25">
      <c r="A60988">
        <v>0.49360799999999999</v>
      </c>
      <c r="B60988">
        <v>3.18021E-2</v>
      </c>
    </row>
    <row r="60989" spans="1:2" x14ac:dyDescent="0.25">
      <c r="A60989">
        <v>0.49363800000000002</v>
      </c>
      <c r="B60989">
        <v>3.18021E-2</v>
      </c>
    </row>
    <row r="60990" spans="1:2" x14ac:dyDescent="0.25">
      <c r="A60990">
        <v>0.493668</v>
      </c>
      <c r="B60990">
        <v>3.18021E-2</v>
      </c>
    </row>
    <row r="60991" spans="1:2" x14ac:dyDescent="0.25">
      <c r="A60991">
        <v>0.49369800000000003</v>
      </c>
      <c r="B60991">
        <v>3.18021E-2</v>
      </c>
    </row>
    <row r="60992" spans="1:2" x14ac:dyDescent="0.25">
      <c r="A60992">
        <v>0.493728</v>
      </c>
      <c r="B60992">
        <v>3.18021E-2</v>
      </c>
    </row>
    <row r="60993" spans="1:2" x14ac:dyDescent="0.25">
      <c r="A60993">
        <v>0.493759</v>
      </c>
      <c r="B60993">
        <v>3.18021E-2</v>
      </c>
    </row>
    <row r="60994" spans="1:2" x14ac:dyDescent="0.25">
      <c r="A60994">
        <v>0.49378899999999998</v>
      </c>
      <c r="B60994">
        <v>3.18021E-2</v>
      </c>
    </row>
    <row r="60995" spans="1:2" x14ac:dyDescent="0.25">
      <c r="A60995">
        <v>0.49381900000000001</v>
      </c>
      <c r="B60995">
        <v>3.18021E-2</v>
      </c>
    </row>
    <row r="60996" spans="1:2" x14ac:dyDescent="0.25">
      <c r="A60996">
        <v>0.49384899999999998</v>
      </c>
      <c r="B60996">
        <v>3.18021E-2</v>
      </c>
    </row>
    <row r="60997" spans="1:2" x14ac:dyDescent="0.25">
      <c r="A60997">
        <v>0.49387999999999999</v>
      </c>
      <c r="B60997">
        <v>3.18021E-2</v>
      </c>
    </row>
    <row r="60998" spans="1:2" x14ac:dyDescent="0.25">
      <c r="A60998">
        <v>0.49391000000000002</v>
      </c>
      <c r="B60998">
        <v>3.18021E-2</v>
      </c>
    </row>
    <row r="60999" spans="1:2" x14ac:dyDescent="0.25">
      <c r="A60999">
        <v>0.49393999999999999</v>
      </c>
      <c r="B60999">
        <v>3.18021E-2</v>
      </c>
    </row>
    <row r="61000" spans="1:2" x14ac:dyDescent="0.25">
      <c r="A61000">
        <v>0.49397000000000002</v>
      </c>
      <c r="B61000">
        <v>2.4735E-2</v>
      </c>
    </row>
    <row r="61001" spans="1:2" x14ac:dyDescent="0.25">
      <c r="A61001">
        <v>0.49400100000000002</v>
      </c>
      <c r="B61001">
        <v>3.18021E-2</v>
      </c>
    </row>
    <row r="61002" spans="1:2" x14ac:dyDescent="0.25">
      <c r="A61002">
        <v>0.494031</v>
      </c>
      <c r="B61002">
        <v>3.18021E-2</v>
      </c>
    </row>
    <row r="61003" spans="1:2" x14ac:dyDescent="0.25">
      <c r="A61003">
        <v>0.49406099999999997</v>
      </c>
      <c r="B61003">
        <v>3.18021E-2</v>
      </c>
    </row>
    <row r="61004" spans="1:2" x14ac:dyDescent="0.25">
      <c r="A61004">
        <v>0.494091</v>
      </c>
      <c r="B61004">
        <v>3.18021E-2</v>
      </c>
    </row>
    <row r="61005" spans="1:2" x14ac:dyDescent="0.25">
      <c r="A61005">
        <v>0.49412200000000001</v>
      </c>
      <c r="B61005">
        <v>3.18021E-2</v>
      </c>
    </row>
    <row r="61006" spans="1:2" x14ac:dyDescent="0.25">
      <c r="A61006">
        <v>0.49415199999999998</v>
      </c>
      <c r="B61006">
        <v>3.18021E-2</v>
      </c>
    </row>
    <row r="61007" spans="1:2" x14ac:dyDescent="0.25">
      <c r="A61007">
        <v>0.49418200000000001</v>
      </c>
      <c r="B61007">
        <v>3.18021E-2</v>
      </c>
    </row>
    <row r="61008" spans="1:2" x14ac:dyDescent="0.25">
      <c r="A61008">
        <v>0.49421199999999998</v>
      </c>
      <c r="B61008">
        <v>3.18021E-2</v>
      </c>
    </row>
    <row r="61009" spans="1:2" x14ac:dyDescent="0.25">
      <c r="A61009">
        <v>0.49424299999999999</v>
      </c>
      <c r="B61009">
        <v>3.18021E-2</v>
      </c>
    </row>
    <row r="61010" spans="1:2" x14ac:dyDescent="0.25">
      <c r="A61010">
        <v>0.49427300000000002</v>
      </c>
      <c r="B61010">
        <v>3.18021E-2</v>
      </c>
    </row>
    <row r="61011" spans="1:2" x14ac:dyDescent="0.25">
      <c r="A61011">
        <v>0.49430299999999999</v>
      </c>
      <c r="B61011">
        <v>3.18021E-2</v>
      </c>
    </row>
    <row r="61012" spans="1:2" x14ac:dyDescent="0.25">
      <c r="A61012">
        <v>0.49433300000000002</v>
      </c>
      <c r="B61012">
        <v>3.18021E-2</v>
      </c>
    </row>
    <row r="61013" spans="1:2" x14ac:dyDescent="0.25">
      <c r="A61013">
        <v>0.49436400000000003</v>
      </c>
      <c r="B61013">
        <v>3.18021E-2</v>
      </c>
    </row>
    <row r="61014" spans="1:2" x14ac:dyDescent="0.25">
      <c r="A61014">
        <v>0.494394</v>
      </c>
      <c r="B61014">
        <v>3.18021E-2</v>
      </c>
    </row>
    <row r="61015" spans="1:2" x14ac:dyDescent="0.25">
      <c r="A61015">
        <v>0.49442399999999997</v>
      </c>
      <c r="B61015">
        <v>3.18021E-2</v>
      </c>
    </row>
    <row r="61016" spans="1:2" x14ac:dyDescent="0.25">
      <c r="A61016">
        <v>0.494454</v>
      </c>
      <c r="B61016">
        <v>3.18021E-2</v>
      </c>
    </row>
    <row r="61017" spans="1:2" x14ac:dyDescent="0.25">
      <c r="A61017">
        <v>0.49448399999999998</v>
      </c>
      <c r="B61017">
        <v>2.4735E-2</v>
      </c>
    </row>
    <row r="61018" spans="1:2" x14ac:dyDescent="0.25">
      <c r="A61018">
        <v>0.49451499999999998</v>
      </c>
      <c r="B61018">
        <v>3.18021E-2</v>
      </c>
    </row>
    <row r="61019" spans="1:2" x14ac:dyDescent="0.25">
      <c r="A61019">
        <v>0.49454500000000001</v>
      </c>
      <c r="B61019">
        <v>2.4735E-2</v>
      </c>
    </row>
    <row r="61020" spans="1:2" x14ac:dyDescent="0.25">
      <c r="A61020">
        <v>0.49457499999999999</v>
      </c>
      <c r="B61020">
        <v>3.18021E-2</v>
      </c>
    </row>
    <row r="61021" spans="1:2" x14ac:dyDescent="0.25">
      <c r="A61021">
        <v>0.49460500000000002</v>
      </c>
      <c r="B61021">
        <v>3.18021E-2</v>
      </c>
    </row>
    <row r="61022" spans="1:2" x14ac:dyDescent="0.25">
      <c r="A61022">
        <v>0.49463600000000002</v>
      </c>
      <c r="B61022">
        <v>3.18021E-2</v>
      </c>
    </row>
    <row r="61023" spans="1:2" x14ac:dyDescent="0.25">
      <c r="A61023">
        <v>0.49466599999999999</v>
      </c>
      <c r="B61023">
        <v>3.18021E-2</v>
      </c>
    </row>
    <row r="61024" spans="1:2" x14ac:dyDescent="0.25">
      <c r="A61024">
        <v>0.49469600000000002</v>
      </c>
      <c r="B61024">
        <v>3.18021E-2</v>
      </c>
    </row>
    <row r="61025" spans="1:2" x14ac:dyDescent="0.25">
      <c r="A61025">
        <v>0.494726</v>
      </c>
      <c r="B61025">
        <v>3.18021E-2</v>
      </c>
    </row>
    <row r="61026" spans="1:2" x14ac:dyDescent="0.25">
      <c r="A61026">
        <v>0.494757</v>
      </c>
      <c r="B61026">
        <v>3.18021E-2</v>
      </c>
    </row>
    <row r="61027" spans="1:2" x14ac:dyDescent="0.25">
      <c r="A61027">
        <v>0.49478699999999998</v>
      </c>
      <c r="B61027">
        <v>3.18021E-2</v>
      </c>
    </row>
    <row r="61028" spans="1:2" x14ac:dyDescent="0.25">
      <c r="A61028">
        <v>0.49481700000000001</v>
      </c>
      <c r="B61028">
        <v>3.18021E-2</v>
      </c>
    </row>
    <row r="61029" spans="1:2" x14ac:dyDescent="0.25">
      <c r="A61029">
        <v>0.49484699999999998</v>
      </c>
      <c r="B61029">
        <v>2.4735E-2</v>
      </c>
    </row>
    <row r="61030" spans="1:2" x14ac:dyDescent="0.25">
      <c r="A61030">
        <v>0.49487799999999998</v>
      </c>
      <c r="B61030">
        <v>3.18021E-2</v>
      </c>
    </row>
    <row r="61031" spans="1:2" x14ac:dyDescent="0.25">
      <c r="A61031">
        <v>0.49490800000000001</v>
      </c>
      <c r="B61031">
        <v>3.18021E-2</v>
      </c>
    </row>
    <row r="61032" spans="1:2" x14ac:dyDescent="0.25">
      <c r="A61032">
        <v>0.49493799999999999</v>
      </c>
      <c r="B61032">
        <v>3.18021E-2</v>
      </c>
    </row>
    <row r="61033" spans="1:2" x14ac:dyDescent="0.25">
      <c r="A61033">
        <v>0.49496800000000002</v>
      </c>
      <c r="B61033">
        <v>3.18021E-2</v>
      </c>
    </row>
    <row r="61034" spans="1:2" x14ac:dyDescent="0.25">
      <c r="A61034">
        <v>0.49499900000000002</v>
      </c>
      <c r="B61034">
        <v>3.18021E-2</v>
      </c>
    </row>
    <row r="61035" spans="1:2" x14ac:dyDescent="0.25">
      <c r="A61035">
        <v>0.495029</v>
      </c>
      <c r="B61035">
        <v>3.18021E-2</v>
      </c>
    </row>
    <row r="61036" spans="1:2" x14ac:dyDescent="0.25">
      <c r="A61036">
        <v>0.49505900000000003</v>
      </c>
      <c r="B61036">
        <v>3.18021E-2</v>
      </c>
    </row>
    <row r="61037" spans="1:2" x14ac:dyDescent="0.25">
      <c r="A61037">
        <v>0.495089</v>
      </c>
      <c r="B61037">
        <v>3.18021E-2</v>
      </c>
    </row>
    <row r="61038" spans="1:2" x14ac:dyDescent="0.25">
      <c r="A61038">
        <v>0.49512</v>
      </c>
      <c r="B61038">
        <v>3.18021E-2</v>
      </c>
    </row>
    <row r="61039" spans="1:2" x14ac:dyDescent="0.25">
      <c r="A61039">
        <v>0.49514999999999998</v>
      </c>
      <c r="B61039">
        <v>3.18021E-2</v>
      </c>
    </row>
    <row r="61040" spans="1:2" x14ac:dyDescent="0.25">
      <c r="A61040">
        <v>0.49518000000000001</v>
      </c>
      <c r="B61040">
        <v>3.18021E-2</v>
      </c>
    </row>
    <row r="61041" spans="1:2" x14ac:dyDescent="0.25">
      <c r="A61041">
        <v>0.49520999999999998</v>
      </c>
      <c r="B61041">
        <v>3.18021E-2</v>
      </c>
    </row>
    <row r="61042" spans="1:2" x14ac:dyDescent="0.25">
      <c r="A61042">
        <v>0.49524000000000001</v>
      </c>
      <c r="B61042">
        <v>3.18021E-2</v>
      </c>
    </row>
    <row r="61043" spans="1:2" x14ac:dyDescent="0.25">
      <c r="A61043">
        <v>0.49527100000000002</v>
      </c>
      <c r="B61043">
        <v>3.18021E-2</v>
      </c>
    </row>
    <row r="61044" spans="1:2" x14ac:dyDescent="0.25">
      <c r="A61044">
        <v>0.49530099999999999</v>
      </c>
      <c r="B61044">
        <v>3.18021E-2</v>
      </c>
    </row>
    <row r="61045" spans="1:2" x14ac:dyDescent="0.25">
      <c r="A61045">
        <v>0.49533100000000002</v>
      </c>
      <c r="B61045">
        <v>3.18021E-2</v>
      </c>
    </row>
    <row r="61046" spans="1:2" x14ac:dyDescent="0.25">
      <c r="A61046">
        <v>0.495361</v>
      </c>
      <c r="B61046">
        <v>3.18021E-2</v>
      </c>
    </row>
    <row r="61047" spans="1:2" x14ac:dyDescent="0.25">
      <c r="A61047">
        <v>0.495392</v>
      </c>
      <c r="B61047">
        <v>3.18021E-2</v>
      </c>
    </row>
    <row r="61048" spans="1:2" x14ac:dyDescent="0.25">
      <c r="A61048">
        <v>0.49542199999999997</v>
      </c>
      <c r="B61048">
        <v>3.18021E-2</v>
      </c>
    </row>
    <row r="61049" spans="1:2" x14ac:dyDescent="0.25">
      <c r="A61049">
        <v>0.495452</v>
      </c>
      <c r="B61049">
        <v>3.18021E-2</v>
      </c>
    </row>
    <row r="61050" spans="1:2" x14ac:dyDescent="0.25">
      <c r="A61050">
        <v>0.49548199999999998</v>
      </c>
      <c r="B61050">
        <v>3.18021E-2</v>
      </c>
    </row>
    <row r="61051" spans="1:2" x14ac:dyDescent="0.25">
      <c r="A61051">
        <v>0.49551299999999998</v>
      </c>
      <c r="B61051">
        <v>3.18021E-2</v>
      </c>
    </row>
    <row r="61052" spans="1:2" x14ac:dyDescent="0.25">
      <c r="A61052">
        <v>0.49554300000000001</v>
      </c>
      <c r="B61052">
        <v>3.18021E-2</v>
      </c>
    </row>
    <row r="61053" spans="1:2" x14ac:dyDescent="0.25">
      <c r="A61053">
        <v>0.49557299999999999</v>
      </c>
      <c r="B61053">
        <v>3.18021E-2</v>
      </c>
    </row>
    <row r="61054" spans="1:2" x14ac:dyDescent="0.25">
      <c r="A61054">
        <v>0.49560300000000002</v>
      </c>
      <c r="B61054">
        <v>3.18021E-2</v>
      </c>
    </row>
    <row r="61055" spans="1:2" x14ac:dyDescent="0.25">
      <c r="A61055">
        <v>0.49563400000000002</v>
      </c>
      <c r="B61055">
        <v>2.4735E-2</v>
      </c>
    </row>
    <row r="61056" spans="1:2" x14ac:dyDescent="0.25">
      <c r="A61056">
        <v>0.49566399999999999</v>
      </c>
      <c r="B61056">
        <v>3.18021E-2</v>
      </c>
    </row>
    <row r="61057" spans="1:2" x14ac:dyDescent="0.25">
      <c r="A61057">
        <v>0.49569400000000002</v>
      </c>
      <c r="B61057">
        <v>2.4735E-2</v>
      </c>
    </row>
    <row r="61058" spans="1:2" x14ac:dyDescent="0.25">
      <c r="A61058">
        <v>0.495724</v>
      </c>
      <c r="B61058">
        <v>3.18021E-2</v>
      </c>
    </row>
    <row r="61059" spans="1:2" x14ac:dyDescent="0.25">
      <c r="A61059">
        <v>0.495755</v>
      </c>
      <c r="B61059">
        <v>3.18021E-2</v>
      </c>
    </row>
    <row r="61060" spans="1:2" x14ac:dyDescent="0.25">
      <c r="A61060">
        <v>0.49578499999999998</v>
      </c>
      <c r="B61060">
        <v>3.18021E-2</v>
      </c>
    </row>
    <row r="61061" spans="1:2" x14ac:dyDescent="0.25">
      <c r="A61061">
        <v>0.49581500000000001</v>
      </c>
      <c r="B61061">
        <v>3.18021E-2</v>
      </c>
    </row>
    <row r="61062" spans="1:2" x14ac:dyDescent="0.25">
      <c r="A61062">
        <v>0.49584499999999998</v>
      </c>
      <c r="B61062">
        <v>3.18021E-2</v>
      </c>
    </row>
    <row r="61063" spans="1:2" x14ac:dyDescent="0.25">
      <c r="A61063">
        <v>0.49587599999999998</v>
      </c>
      <c r="B61063">
        <v>3.18021E-2</v>
      </c>
    </row>
    <row r="61064" spans="1:2" x14ac:dyDescent="0.25">
      <c r="A61064">
        <v>0.49590600000000001</v>
      </c>
      <c r="B61064">
        <v>3.18021E-2</v>
      </c>
    </row>
    <row r="61065" spans="1:2" x14ac:dyDescent="0.25">
      <c r="A61065">
        <v>0.49593599999999999</v>
      </c>
      <c r="B61065">
        <v>3.18021E-2</v>
      </c>
    </row>
    <row r="61066" spans="1:2" x14ac:dyDescent="0.25">
      <c r="A61066">
        <v>0.49596600000000002</v>
      </c>
      <c r="B61066">
        <v>3.18021E-2</v>
      </c>
    </row>
    <row r="61067" spans="1:2" x14ac:dyDescent="0.25">
      <c r="A61067">
        <v>0.49599599999999999</v>
      </c>
      <c r="B61067">
        <v>3.18021E-2</v>
      </c>
    </row>
    <row r="61068" spans="1:2" x14ac:dyDescent="0.25">
      <c r="A61068">
        <v>0.496027</v>
      </c>
      <c r="B61068">
        <v>3.18021E-2</v>
      </c>
    </row>
    <row r="61069" spans="1:2" x14ac:dyDescent="0.25">
      <c r="A61069">
        <v>0.49605700000000003</v>
      </c>
      <c r="B61069">
        <v>2.4735E-2</v>
      </c>
    </row>
    <row r="61070" spans="1:2" x14ac:dyDescent="0.25">
      <c r="A61070">
        <v>0.496087</v>
      </c>
      <c r="B61070">
        <v>3.18021E-2</v>
      </c>
    </row>
    <row r="61071" spans="1:2" x14ac:dyDescent="0.25">
      <c r="A61071">
        <v>0.49611699999999997</v>
      </c>
      <c r="B61071">
        <v>3.18021E-2</v>
      </c>
    </row>
    <row r="61072" spans="1:2" x14ac:dyDescent="0.25">
      <c r="A61072">
        <v>0.49614799999999998</v>
      </c>
      <c r="B61072">
        <v>3.18021E-2</v>
      </c>
    </row>
    <row r="61073" spans="1:2" x14ac:dyDescent="0.25">
      <c r="A61073">
        <v>0.49617800000000001</v>
      </c>
      <c r="B61073">
        <v>3.18021E-2</v>
      </c>
    </row>
    <row r="61074" spans="1:2" x14ac:dyDescent="0.25">
      <c r="A61074">
        <v>0.49620799999999998</v>
      </c>
      <c r="B61074">
        <v>3.18021E-2</v>
      </c>
    </row>
    <row r="61075" spans="1:2" x14ac:dyDescent="0.25">
      <c r="A61075">
        <v>0.49623800000000001</v>
      </c>
      <c r="B61075">
        <v>3.18021E-2</v>
      </c>
    </row>
    <row r="61076" spans="1:2" x14ac:dyDescent="0.25">
      <c r="A61076">
        <v>0.49626900000000002</v>
      </c>
      <c r="B61076">
        <v>3.18021E-2</v>
      </c>
    </row>
    <row r="61077" spans="1:2" x14ac:dyDescent="0.25">
      <c r="A61077">
        <v>0.49629899999999999</v>
      </c>
      <c r="B61077">
        <v>3.18021E-2</v>
      </c>
    </row>
    <row r="61078" spans="1:2" x14ac:dyDescent="0.25">
      <c r="A61078">
        <v>0.49632900000000002</v>
      </c>
      <c r="B61078">
        <v>3.18021E-2</v>
      </c>
    </row>
    <row r="61079" spans="1:2" x14ac:dyDescent="0.25">
      <c r="A61079">
        <v>0.49635899999999999</v>
      </c>
      <c r="B61079">
        <v>3.18021E-2</v>
      </c>
    </row>
    <row r="61080" spans="1:2" x14ac:dyDescent="0.25">
      <c r="A61080">
        <v>0.49639</v>
      </c>
      <c r="B61080">
        <v>3.18021E-2</v>
      </c>
    </row>
    <row r="61081" spans="1:2" x14ac:dyDescent="0.25">
      <c r="A61081">
        <v>0.49641999999999997</v>
      </c>
      <c r="B61081">
        <v>2.4735E-2</v>
      </c>
    </row>
    <row r="61082" spans="1:2" x14ac:dyDescent="0.25">
      <c r="A61082">
        <v>0.49645</v>
      </c>
      <c r="B61082">
        <v>3.18021E-2</v>
      </c>
    </row>
    <row r="61083" spans="1:2" x14ac:dyDescent="0.25">
      <c r="A61083">
        <v>0.49647999999999998</v>
      </c>
      <c r="B61083">
        <v>3.18021E-2</v>
      </c>
    </row>
    <row r="61084" spans="1:2" x14ac:dyDescent="0.25">
      <c r="A61084">
        <v>0.49651099999999998</v>
      </c>
      <c r="B61084">
        <v>2.4735E-2</v>
      </c>
    </row>
    <row r="61085" spans="1:2" x14ac:dyDescent="0.25">
      <c r="A61085">
        <v>0.49654100000000001</v>
      </c>
      <c r="B61085">
        <v>3.18021E-2</v>
      </c>
    </row>
    <row r="61086" spans="1:2" x14ac:dyDescent="0.25">
      <c r="A61086">
        <v>0.49657099999999998</v>
      </c>
      <c r="B61086">
        <v>2.4735E-2</v>
      </c>
    </row>
    <row r="61087" spans="1:2" x14ac:dyDescent="0.25">
      <c r="A61087">
        <v>0.49660100000000001</v>
      </c>
      <c r="B61087">
        <v>3.18021E-2</v>
      </c>
    </row>
    <row r="61088" spans="1:2" x14ac:dyDescent="0.25">
      <c r="A61088">
        <v>0.49663200000000002</v>
      </c>
      <c r="B61088">
        <v>3.18021E-2</v>
      </c>
    </row>
    <row r="61089" spans="1:2" x14ac:dyDescent="0.25">
      <c r="A61089">
        <v>0.49666199999999999</v>
      </c>
      <c r="B61089">
        <v>3.18021E-2</v>
      </c>
    </row>
    <row r="61090" spans="1:2" x14ac:dyDescent="0.25">
      <c r="A61090">
        <v>0.49669200000000002</v>
      </c>
      <c r="B61090">
        <v>2.4735E-2</v>
      </c>
    </row>
    <row r="61091" spans="1:2" x14ac:dyDescent="0.25">
      <c r="A61091">
        <v>0.496722</v>
      </c>
      <c r="B61091">
        <v>3.18021E-2</v>
      </c>
    </row>
    <row r="61092" spans="1:2" x14ac:dyDescent="0.25">
      <c r="A61092">
        <v>0.49675200000000003</v>
      </c>
      <c r="B61092">
        <v>3.18021E-2</v>
      </c>
    </row>
    <row r="61093" spans="1:2" x14ac:dyDescent="0.25">
      <c r="A61093">
        <v>0.49678299999999997</v>
      </c>
      <c r="B61093">
        <v>3.18021E-2</v>
      </c>
    </row>
    <row r="61094" spans="1:2" x14ac:dyDescent="0.25">
      <c r="A61094">
        <v>0.496813</v>
      </c>
      <c r="B61094">
        <v>3.18021E-2</v>
      </c>
    </row>
    <row r="61095" spans="1:2" x14ac:dyDescent="0.25">
      <c r="A61095">
        <v>0.49684299999999998</v>
      </c>
      <c r="B61095">
        <v>3.18021E-2</v>
      </c>
    </row>
    <row r="61096" spans="1:2" x14ac:dyDescent="0.25">
      <c r="A61096">
        <v>0.49687300000000001</v>
      </c>
      <c r="B61096">
        <v>3.18021E-2</v>
      </c>
    </row>
    <row r="61097" spans="1:2" x14ac:dyDescent="0.25">
      <c r="A61097">
        <v>0.49690400000000001</v>
      </c>
      <c r="B61097">
        <v>2.4735E-2</v>
      </c>
    </row>
    <row r="61098" spans="1:2" x14ac:dyDescent="0.25">
      <c r="A61098">
        <v>0.49693399999999999</v>
      </c>
      <c r="B61098">
        <v>2.4735E-2</v>
      </c>
    </row>
    <row r="61099" spans="1:2" x14ac:dyDescent="0.25">
      <c r="A61099">
        <v>0.49696400000000002</v>
      </c>
      <c r="B61099">
        <v>2.4735E-2</v>
      </c>
    </row>
    <row r="61100" spans="1:2" x14ac:dyDescent="0.25">
      <c r="A61100">
        <v>0.49699399999999999</v>
      </c>
      <c r="B61100">
        <v>3.18021E-2</v>
      </c>
    </row>
    <row r="61101" spans="1:2" x14ac:dyDescent="0.25">
      <c r="A61101">
        <v>0.49702499999999999</v>
      </c>
      <c r="B61101">
        <v>3.18021E-2</v>
      </c>
    </row>
    <row r="61102" spans="1:2" x14ac:dyDescent="0.25">
      <c r="A61102">
        <v>0.49705500000000002</v>
      </c>
      <c r="B61102">
        <v>3.18021E-2</v>
      </c>
    </row>
    <row r="61103" spans="1:2" x14ac:dyDescent="0.25">
      <c r="A61103">
        <v>0.497085</v>
      </c>
      <c r="B61103">
        <v>3.18021E-2</v>
      </c>
    </row>
    <row r="61104" spans="1:2" x14ac:dyDescent="0.25">
      <c r="A61104">
        <v>0.49711499999999997</v>
      </c>
      <c r="B61104">
        <v>3.18021E-2</v>
      </c>
    </row>
    <row r="61105" spans="1:2" x14ac:dyDescent="0.25">
      <c r="A61105">
        <v>0.49714599999999998</v>
      </c>
      <c r="B61105">
        <v>3.18021E-2</v>
      </c>
    </row>
    <row r="61106" spans="1:2" x14ac:dyDescent="0.25">
      <c r="A61106">
        <v>0.49717600000000001</v>
      </c>
      <c r="B61106">
        <v>3.18021E-2</v>
      </c>
    </row>
    <row r="61107" spans="1:2" x14ac:dyDescent="0.25">
      <c r="A61107">
        <v>0.49720599999999998</v>
      </c>
      <c r="B61107">
        <v>3.18021E-2</v>
      </c>
    </row>
    <row r="61108" spans="1:2" x14ac:dyDescent="0.25">
      <c r="A61108">
        <v>0.49723600000000001</v>
      </c>
      <c r="B61108">
        <v>3.18021E-2</v>
      </c>
    </row>
    <row r="61109" spans="1:2" x14ac:dyDescent="0.25">
      <c r="A61109">
        <v>0.49726700000000001</v>
      </c>
      <c r="B61109">
        <v>3.18021E-2</v>
      </c>
    </row>
    <row r="61110" spans="1:2" x14ac:dyDescent="0.25">
      <c r="A61110">
        <v>0.49729699999999999</v>
      </c>
      <c r="B61110">
        <v>3.18021E-2</v>
      </c>
    </row>
    <row r="61111" spans="1:2" x14ac:dyDescent="0.25">
      <c r="A61111">
        <v>0.49732700000000002</v>
      </c>
      <c r="B61111">
        <v>3.18021E-2</v>
      </c>
    </row>
    <row r="61112" spans="1:2" x14ac:dyDescent="0.25">
      <c r="A61112">
        <v>0.49735699999999999</v>
      </c>
      <c r="B61112">
        <v>3.18021E-2</v>
      </c>
    </row>
    <row r="61113" spans="1:2" x14ac:dyDescent="0.25">
      <c r="A61113">
        <v>0.497388</v>
      </c>
      <c r="B61113">
        <v>3.18021E-2</v>
      </c>
    </row>
    <row r="61114" spans="1:2" x14ac:dyDescent="0.25">
      <c r="A61114">
        <v>0.49741800000000003</v>
      </c>
      <c r="B61114">
        <v>3.18021E-2</v>
      </c>
    </row>
    <row r="61115" spans="1:2" x14ac:dyDescent="0.25">
      <c r="A61115">
        <v>0.497448</v>
      </c>
      <c r="B61115">
        <v>3.18021E-2</v>
      </c>
    </row>
    <row r="61116" spans="1:2" x14ac:dyDescent="0.25">
      <c r="A61116">
        <v>0.49747799999999998</v>
      </c>
      <c r="B61116">
        <v>3.18021E-2</v>
      </c>
    </row>
    <row r="61117" spans="1:2" x14ac:dyDescent="0.25">
      <c r="A61117">
        <v>0.49750800000000001</v>
      </c>
      <c r="B61117">
        <v>3.18021E-2</v>
      </c>
    </row>
    <row r="61118" spans="1:2" x14ac:dyDescent="0.25">
      <c r="A61118">
        <v>0.49753900000000001</v>
      </c>
      <c r="B61118">
        <v>3.18021E-2</v>
      </c>
    </row>
    <row r="61119" spans="1:2" x14ac:dyDescent="0.25">
      <c r="A61119">
        <v>0.49756899999999998</v>
      </c>
      <c r="B61119">
        <v>3.18021E-2</v>
      </c>
    </row>
    <row r="61120" spans="1:2" x14ac:dyDescent="0.25">
      <c r="A61120">
        <v>0.49759900000000001</v>
      </c>
      <c r="B61120">
        <v>3.18021E-2</v>
      </c>
    </row>
    <row r="61121" spans="1:2" x14ac:dyDescent="0.25">
      <c r="A61121">
        <v>0.49762899999999999</v>
      </c>
      <c r="B61121">
        <v>3.18021E-2</v>
      </c>
    </row>
    <row r="61122" spans="1:2" x14ac:dyDescent="0.25">
      <c r="A61122">
        <v>0.49765999999999999</v>
      </c>
      <c r="B61122">
        <v>3.18021E-2</v>
      </c>
    </row>
    <row r="61123" spans="1:2" x14ac:dyDescent="0.25">
      <c r="A61123">
        <v>0.49769000000000002</v>
      </c>
      <c r="B61123">
        <v>2.4735E-2</v>
      </c>
    </row>
    <row r="61124" spans="1:2" x14ac:dyDescent="0.25">
      <c r="A61124">
        <v>0.49772</v>
      </c>
      <c r="B61124">
        <v>3.18021E-2</v>
      </c>
    </row>
    <row r="61125" spans="1:2" x14ac:dyDescent="0.25">
      <c r="A61125">
        <v>0.49775000000000003</v>
      </c>
      <c r="B61125">
        <v>3.18021E-2</v>
      </c>
    </row>
    <row r="61126" spans="1:2" x14ac:dyDescent="0.25">
      <c r="A61126">
        <v>0.49778099999999997</v>
      </c>
      <c r="B61126">
        <v>3.18021E-2</v>
      </c>
    </row>
    <row r="61127" spans="1:2" x14ac:dyDescent="0.25">
      <c r="A61127">
        <v>0.497811</v>
      </c>
      <c r="B61127">
        <v>3.18021E-2</v>
      </c>
    </row>
    <row r="61128" spans="1:2" x14ac:dyDescent="0.25">
      <c r="A61128">
        <v>0.49784099999999998</v>
      </c>
      <c r="B61128">
        <v>3.18021E-2</v>
      </c>
    </row>
    <row r="61129" spans="1:2" x14ac:dyDescent="0.25">
      <c r="A61129">
        <v>0.49787100000000001</v>
      </c>
      <c r="B61129">
        <v>3.18021E-2</v>
      </c>
    </row>
    <row r="61130" spans="1:2" x14ac:dyDescent="0.25">
      <c r="A61130">
        <v>0.49790200000000001</v>
      </c>
      <c r="B61130">
        <v>3.18021E-2</v>
      </c>
    </row>
    <row r="61131" spans="1:2" x14ac:dyDescent="0.25">
      <c r="A61131">
        <v>0.49793199999999999</v>
      </c>
      <c r="B61131">
        <v>3.18021E-2</v>
      </c>
    </row>
    <row r="61132" spans="1:2" x14ac:dyDescent="0.25">
      <c r="A61132">
        <v>0.49796200000000002</v>
      </c>
      <c r="B61132">
        <v>3.18021E-2</v>
      </c>
    </row>
    <row r="61133" spans="1:2" x14ac:dyDescent="0.25">
      <c r="A61133">
        <v>0.49799199999999999</v>
      </c>
      <c r="B61133">
        <v>3.18021E-2</v>
      </c>
    </row>
    <row r="61134" spans="1:2" x14ac:dyDescent="0.25">
      <c r="A61134">
        <v>0.49802299999999999</v>
      </c>
      <c r="B61134">
        <v>3.18021E-2</v>
      </c>
    </row>
    <row r="61135" spans="1:2" x14ac:dyDescent="0.25">
      <c r="A61135">
        <v>0.49805300000000002</v>
      </c>
      <c r="B61135">
        <v>3.18021E-2</v>
      </c>
    </row>
    <row r="61136" spans="1:2" x14ac:dyDescent="0.25">
      <c r="A61136">
        <v>0.498083</v>
      </c>
      <c r="B61136">
        <v>3.18021E-2</v>
      </c>
    </row>
    <row r="61137" spans="1:2" x14ac:dyDescent="0.25">
      <c r="A61137">
        <v>0.49811299999999997</v>
      </c>
      <c r="B61137">
        <v>3.18021E-2</v>
      </c>
    </row>
    <row r="61138" spans="1:2" x14ac:dyDescent="0.25">
      <c r="A61138">
        <v>0.49814399999999998</v>
      </c>
      <c r="B61138">
        <v>3.18021E-2</v>
      </c>
    </row>
    <row r="61139" spans="1:2" x14ac:dyDescent="0.25">
      <c r="A61139">
        <v>0.49817400000000001</v>
      </c>
      <c r="B61139">
        <v>3.18021E-2</v>
      </c>
    </row>
    <row r="61140" spans="1:2" x14ac:dyDescent="0.25">
      <c r="A61140">
        <v>0.49820399999999998</v>
      </c>
      <c r="B61140">
        <v>3.18021E-2</v>
      </c>
    </row>
    <row r="61141" spans="1:2" x14ac:dyDescent="0.25">
      <c r="A61141">
        <v>0.49823400000000001</v>
      </c>
      <c r="B61141">
        <v>3.18021E-2</v>
      </c>
    </row>
    <row r="61142" spans="1:2" x14ac:dyDescent="0.25">
      <c r="A61142">
        <v>0.49826399999999998</v>
      </c>
      <c r="B61142">
        <v>3.18021E-2</v>
      </c>
    </row>
    <row r="61143" spans="1:2" x14ac:dyDescent="0.25">
      <c r="A61143">
        <v>0.49829499999999999</v>
      </c>
      <c r="B61143">
        <v>3.18021E-2</v>
      </c>
    </row>
    <row r="61144" spans="1:2" x14ac:dyDescent="0.25">
      <c r="A61144">
        <v>0.49832500000000002</v>
      </c>
      <c r="B61144">
        <v>3.18021E-2</v>
      </c>
    </row>
    <row r="61145" spans="1:2" x14ac:dyDescent="0.25">
      <c r="A61145">
        <v>0.49835499999999999</v>
      </c>
      <c r="B61145">
        <v>3.18021E-2</v>
      </c>
    </row>
    <row r="61146" spans="1:2" x14ac:dyDescent="0.25">
      <c r="A61146">
        <v>0.49838500000000002</v>
      </c>
      <c r="B61146">
        <v>3.18021E-2</v>
      </c>
    </row>
    <row r="61147" spans="1:2" x14ac:dyDescent="0.25">
      <c r="A61147">
        <v>0.49841600000000003</v>
      </c>
      <c r="B61147">
        <v>2.4735E-2</v>
      </c>
    </row>
    <row r="61148" spans="1:2" x14ac:dyDescent="0.25">
      <c r="A61148">
        <v>0.498446</v>
      </c>
      <c r="B61148">
        <v>3.18021E-2</v>
      </c>
    </row>
    <row r="61149" spans="1:2" x14ac:dyDescent="0.25">
      <c r="A61149">
        <v>0.49847599999999997</v>
      </c>
      <c r="B61149">
        <v>3.18021E-2</v>
      </c>
    </row>
    <row r="61150" spans="1:2" x14ac:dyDescent="0.25">
      <c r="A61150">
        <v>0.498506</v>
      </c>
      <c r="B61150">
        <v>3.18021E-2</v>
      </c>
    </row>
    <row r="61151" spans="1:2" x14ac:dyDescent="0.25">
      <c r="A61151">
        <v>0.49853700000000001</v>
      </c>
      <c r="B61151">
        <v>2.4735E-2</v>
      </c>
    </row>
    <row r="61152" spans="1:2" x14ac:dyDescent="0.25">
      <c r="A61152">
        <v>0.49856699999999998</v>
      </c>
      <c r="B61152">
        <v>2.4735E-2</v>
      </c>
    </row>
    <row r="61153" spans="1:2" x14ac:dyDescent="0.25">
      <c r="A61153">
        <v>0.49859700000000001</v>
      </c>
      <c r="B61153">
        <v>2.4735E-2</v>
      </c>
    </row>
    <row r="61154" spans="1:2" x14ac:dyDescent="0.25">
      <c r="A61154">
        <v>0.49862699999999999</v>
      </c>
      <c r="B61154">
        <v>3.18021E-2</v>
      </c>
    </row>
    <row r="61155" spans="1:2" x14ac:dyDescent="0.25">
      <c r="A61155">
        <v>0.49865799999999999</v>
      </c>
      <c r="B61155">
        <v>2.4735E-2</v>
      </c>
    </row>
    <row r="61156" spans="1:2" x14ac:dyDescent="0.25">
      <c r="A61156">
        <v>0.49868800000000002</v>
      </c>
      <c r="B61156">
        <v>3.18021E-2</v>
      </c>
    </row>
    <row r="61157" spans="1:2" x14ac:dyDescent="0.25">
      <c r="A61157">
        <v>0.49871799999999999</v>
      </c>
      <c r="B61157">
        <v>2.4735E-2</v>
      </c>
    </row>
    <row r="61158" spans="1:2" x14ac:dyDescent="0.25">
      <c r="A61158">
        <v>0.49874800000000002</v>
      </c>
      <c r="B61158">
        <v>3.18021E-2</v>
      </c>
    </row>
    <row r="61159" spans="1:2" x14ac:dyDescent="0.25">
      <c r="A61159">
        <v>0.49877899999999997</v>
      </c>
      <c r="B61159">
        <v>2.4735E-2</v>
      </c>
    </row>
    <row r="61160" spans="1:2" x14ac:dyDescent="0.25">
      <c r="A61160">
        <v>0.498809</v>
      </c>
      <c r="B61160">
        <v>3.18021E-2</v>
      </c>
    </row>
    <row r="61161" spans="1:2" x14ac:dyDescent="0.25">
      <c r="A61161">
        <v>0.49883899999999998</v>
      </c>
      <c r="B61161">
        <v>3.18021E-2</v>
      </c>
    </row>
    <row r="61162" spans="1:2" x14ac:dyDescent="0.25">
      <c r="A61162">
        <v>0.49886900000000001</v>
      </c>
      <c r="B61162">
        <v>3.18021E-2</v>
      </c>
    </row>
    <row r="61163" spans="1:2" x14ac:dyDescent="0.25">
      <c r="A61163">
        <v>0.49890000000000001</v>
      </c>
      <c r="B61163">
        <v>3.18021E-2</v>
      </c>
    </row>
    <row r="61164" spans="1:2" x14ac:dyDescent="0.25">
      <c r="A61164">
        <v>0.49892999999999998</v>
      </c>
      <c r="B61164">
        <v>3.18021E-2</v>
      </c>
    </row>
    <row r="61165" spans="1:2" x14ac:dyDescent="0.25">
      <c r="A61165">
        <v>0.49896000000000001</v>
      </c>
      <c r="B61165">
        <v>3.18021E-2</v>
      </c>
    </row>
    <row r="61166" spans="1:2" x14ac:dyDescent="0.25">
      <c r="A61166">
        <v>0.49898999999999999</v>
      </c>
      <c r="B61166">
        <v>3.18021E-2</v>
      </c>
    </row>
    <row r="61167" spans="1:2" x14ac:dyDescent="0.25">
      <c r="A61167">
        <v>0.49902000000000002</v>
      </c>
      <c r="B61167">
        <v>3.18021E-2</v>
      </c>
    </row>
    <row r="61168" spans="1:2" x14ac:dyDescent="0.25">
      <c r="A61168">
        <v>0.49905100000000002</v>
      </c>
      <c r="B61168">
        <v>3.18021E-2</v>
      </c>
    </row>
    <row r="61169" spans="1:2" x14ac:dyDescent="0.25">
      <c r="A61169">
        <v>0.499081</v>
      </c>
      <c r="B61169">
        <v>3.18021E-2</v>
      </c>
    </row>
    <row r="61170" spans="1:2" x14ac:dyDescent="0.25">
      <c r="A61170">
        <v>0.49911100000000003</v>
      </c>
      <c r="B61170">
        <v>3.18021E-2</v>
      </c>
    </row>
    <row r="61171" spans="1:2" x14ac:dyDescent="0.25">
      <c r="A61171">
        <v>0.499141</v>
      </c>
      <c r="B61171">
        <v>3.18021E-2</v>
      </c>
    </row>
    <row r="61172" spans="1:2" x14ac:dyDescent="0.25">
      <c r="A61172">
        <v>0.499172</v>
      </c>
      <c r="B61172">
        <v>3.18021E-2</v>
      </c>
    </row>
    <row r="61173" spans="1:2" x14ac:dyDescent="0.25">
      <c r="A61173">
        <v>0.49920199999999998</v>
      </c>
      <c r="B61173">
        <v>3.18021E-2</v>
      </c>
    </row>
    <row r="61174" spans="1:2" x14ac:dyDescent="0.25">
      <c r="A61174">
        <v>0.49923200000000001</v>
      </c>
      <c r="B61174">
        <v>3.18021E-2</v>
      </c>
    </row>
    <row r="61175" spans="1:2" x14ac:dyDescent="0.25">
      <c r="A61175">
        <v>0.49926199999999998</v>
      </c>
      <c r="B61175">
        <v>2.4735E-2</v>
      </c>
    </row>
    <row r="61176" spans="1:2" x14ac:dyDescent="0.25">
      <c r="A61176">
        <v>0.49929299999999999</v>
      </c>
      <c r="B61176">
        <v>2.4735E-2</v>
      </c>
    </row>
    <row r="61177" spans="1:2" x14ac:dyDescent="0.25">
      <c r="A61177">
        <v>0.49932300000000002</v>
      </c>
      <c r="B61177">
        <v>2.4735E-2</v>
      </c>
    </row>
    <row r="61178" spans="1:2" x14ac:dyDescent="0.25">
      <c r="A61178">
        <v>0.49935299999999999</v>
      </c>
      <c r="B61178">
        <v>3.18021E-2</v>
      </c>
    </row>
    <row r="61179" spans="1:2" x14ac:dyDescent="0.25">
      <c r="A61179">
        <v>0.49938300000000002</v>
      </c>
      <c r="B61179">
        <v>2.4735E-2</v>
      </c>
    </row>
    <row r="61180" spans="1:2" x14ac:dyDescent="0.25">
      <c r="A61180">
        <v>0.49941400000000002</v>
      </c>
      <c r="B61180">
        <v>3.18021E-2</v>
      </c>
    </row>
    <row r="61181" spans="1:2" x14ac:dyDescent="0.25">
      <c r="A61181">
        <v>0.499444</v>
      </c>
      <c r="B61181">
        <v>3.18021E-2</v>
      </c>
    </row>
    <row r="61182" spans="1:2" x14ac:dyDescent="0.25">
      <c r="A61182">
        <v>0.49947399999999997</v>
      </c>
      <c r="B61182">
        <v>3.18021E-2</v>
      </c>
    </row>
    <row r="61183" spans="1:2" x14ac:dyDescent="0.25">
      <c r="A61183">
        <v>0.499504</v>
      </c>
      <c r="B61183">
        <v>3.18021E-2</v>
      </c>
    </row>
    <row r="61184" spans="1:2" x14ac:dyDescent="0.25">
      <c r="A61184">
        <v>0.49953500000000001</v>
      </c>
      <c r="B61184">
        <v>3.18021E-2</v>
      </c>
    </row>
    <row r="61185" spans="1:2" x14ac:dyDescent="0.25">
      <c r="A61185">
        <v>0.49956499999999998</v>
      </c>
      <c r="B61185">
        <v>3.18021E-2</v>
      </c>
    </row>
    <row r="61186" spans="1:2" x14ac:dyDescent="0.25">
      <c r="A61186">
        <v>0.49959500000000001</v>
      </c>
      <c r="B61186">
        <v>3.18021E-2</v>
      </c>
    </row>
    <row r="61187" spans="1:2" x14ac:dyDescent="0.25">
      <c r="A61187">
        <v>0.49962499999999999</v>
      </c>
      <c r="B61187">
        <v>3.18021E-2</v>
      </c>
    </row>
    <row r="61188" spans="1:2" x14ac:dyDescent="0.25">
      <c r="A61188">
        <v>0.49965599999999999</v>
      </c>
      <c r="B61188">
        <v>3.18021E-2</v>
      </c>
    </row>
    <row r="61189" spans="1:2" x14ac:dyDescent="0.25">
      <c r="A61189">
        <v>0.49968600000000002</v>
      </c>
      <c r="B61189">
        <v>3.18021E-2</v>
      </c>
    </row>
    <row r="61190" spans="1:2" x14ac:dyDescent="0.25">
      <c r="A61190">
        <v>0.49971599999999999</v>
      </c>
      <c r="B61190">
        <v>3.18021E-2</v>
      </c>
    </row>
    <row r="61191" spans="1:2" x14ac:dyDescent="0.25">
      <c r="A61191">
        <v>0.49974600000000002</v>
      </c>
      <c r="B61191">
        <v>3.18021E-2</v>
      </c>
    </row>
    <row r="61192" spans="1:2" x14ac:dyDescent="0.25">
      <c r="A61192">
        <v>0.499776</v>
      </c>
      <c r="B61192">
        <v>3.18021E-2</v>
      </c>
    </row>
    <row r="61193" spans="1:2" x14ac:dyDescent="0.25">
      <c r="A61193">
        <v>0.499807</v>
      </c>
      <c r="B61193">
        <v>2.4735E-2</v>
      </c>
    </row>
    <row r="61194" spans="1:2" x14ac:dyDescent="0.25">
      <c r="A61194">
        <v>0.49983699999999998</v>
      </c>
      <c r="B61194">
        <v>3.18021E-2</v>
      </c>
    </row>
    <row r="61195" spans="1:2" x14ac:dyDescent="0.25">
      <c r="A61195">
        <v>0.49986700000000001</v>
      </c>
      <c r="B61195">
        <v>2.4735E-2</v>
      </c>
    </row>
    <row r="61196" spans="1:2" x14ac:dyDescent="0.25">
      <c r="A61196">
        <v>0.49989699999999998</v>
      </c>
      <c r="B61196">
        <v>3.18021E-2</v>
      </c>
    </row>
    <row r="61197" spans="1:2" x14ac:dyDescent="0.25">
      <c r="A61197">
        <v>0.49992799999999998</v>
      </c>
      <c r="B61197">
        <v>3.18021E-2</v>
      </c>
    </row>
    <row r="61198" spans="1:2" x14ac:dyDescent="0.25">
      <c r="A61198">
        <v>0.49995800000000001</v>
      </c>
      <c r="B61198">
        <v>3.18021E-2</v>
      </c>
    </row>
    <row r="61199" spans="1:2" x14ac:dyDescent="0.25">
      <c r="A61199">
        <v>0.49998799999999999</v>
      </c>
      <c r="B61199">
        <v>2.4735E-2</v>
      </c>
    </row>
    <row r="61200" spans="1:2" x14ac:dyDescent="0.25">
      <c r="A61200">
        <v>0.50001799999999996</v>
      </c>
      <c r="B61200">
        <v>3.18021E-2</v>
      </c>
    </row>
    <row r="61201" spans="1:2" x14ac:dyDescent="0.25">
      <c r="A61201">
        <v>0.50004899999999997</v>
      </c>
      <c r="B61201">
        <v>2.4735E-2</v>
      </c>
    </row>
    <row r="61202" spans="1:2" x14ac:dyDescent="0.25">
      <c r="A61202">
        <v>0.50007900000000005</v>
      </c>
      <c r="B61202">
        <v>2.4735E-2</v>
      </c>
    </row>
    <row r="61203" spans="1:2" x14ac:dyDescent="0.25">
      <c r="A61203">
        <v>0.50010900000000003</v>
      </c>
      <c r="B61203">
        <v>2.4735E-2</v>
      </c>
    </row>
    <row r="61204" spans="1:2" x14ac:dyDescent="0.25">
      <c r="A61204">
        <v>0.500139</v>
      </c>
      <c r="B61204">
        <v>3.18021E-2</v>
      </c>
    </row>
    <row r="61205" spans="1:2" x14ac:dyDescent="0.25">
      <c r="A61205">
        <v>0.50017</v>
      </c>
      <c r="B61205">
        <v>2.4735E-2</v>
      </c>
    </row>
    <row r="61206" spans="1:2" x14ac:dyDescent="0.25">
      <c r="A61206">
        <v>0.50019999999999998</v>
      </c>
      <c r="B61206">
        <v>3.18021E-2</v>
      </c>
    </row>
    <row r="61207" spans="1:2" x14ac:dyDescent="0.25">
      <c r="A61207">
        <v>0.50022999999999995</v>
      </c>
      <c r="B61207">
        <v>2.4735E-2</v>
      </c>
    </row>
    <row r="61208" spans="1:2" x14ac:dyDescent="0.25">
      <c r="A61208">
        <v>0.50026000000000004</v>
      </c>
      <c r="B61208">
        <v>3.18021E-2</v>
      </c>
    </row>
    <row r="61209" spans="1:2" x14ac:dyDescent="0.25">
      <c r="A61209">
        <v>0.50029100000000004</v>
      </c>
      <c r="B61209">
        <v>3.18021E-2</v>
      </c>
    </row>
    <row r="61210" spans="1:2" x14ac:dyDescent="0.25">
      <c r="A61210">
        <v>0.50032100000000002</v>
      </c>
      <c r="B61210">
        <v>3.18021E-2</v>
      </c>
    </row>
    <row r="61211" spans="1:2" x14ac:dyDescent="0.25">
      <c r="A61211">
        <v>0.50035099999999999</v>
      </c>
      <c r="B61211">
        <v>2.4735E-2</v>
      </c>
    </row>
    <row r="61212" spans="1:2" x14ac:dyDescent="0.25">
      <c r="A61212">
        <v>0.50038099999999996</v>
      </c>
      <c r="B61212">
        <v>3.18021E-2</v>
      </c>
    </row>
    <row r="61213" spans="1:2" x14ac:dyDescent="0.25">
      <c r="A61213">
        <v>0.50041199999999997</v>
      </c>
      <c r="B61213">
        <v>2.4735E-2</v>
      </c>
    </row>
    <row r="61214" spans="1:2" x14ac:dyDescent="0.25">
      <c r="A61214">
        <v>0.50044200000000005</v>
      </c>
      <c r="B61214">
        <v>3.18021E-2</v>
      </c>
    </row>
    <row r="61215" spans="1:2" x14ac:dyDescent="0.25">
      <c r="A61215">
        <v>0.50047200000000003</v>
      </c>
      <c r="B61215">
        <v>2.4735E-2</v>
      </c>
    </row>
    <row r="61216" spans="1:2" x14ac:dyDescent="0.25">
      <c r="A61216">
        <v>0.500502</v>
      </c>
      <c r="B61216">
        <v>3.18021E-2</v>
      </c>
    </row>
    <row r="61217" spans="1:2" x14ac:dyDescent="0.25">
      <c r="A61217">
        <v>0.50053199999999998</v>
      </c>
      <c r="B61217">
        <v>3.18021E-2</v>
      </c>
    </row>
    <row r="61218" spans="1:2" x14ac:dyDescent="0.25">
      <c r="A61218">
        <v>0.50056299999999998</v>
      </c>
      <c r="B61218">
        <v>3.18021E-2</v>
      </c>
    </row>
    <row r="61219" spans="1:2" x14ac:dyDescent="0.25">
      <c r="A61219">
        <v>0.50059299999999995</v>
      </c>
      <c r="B61219">
        <v>3.18021E-2</v>
      </c>
    </row>
    <row r="61220" spans="1:2" x14ac:dyDescent="0.25">
      <c r="A61220">
        <v>0.50062300000000004</v>
      </c>
      <c r="B61220">
        <v>3.18021E-2</v>
      </c>
    </row>
    <row r="61221" spans="1:2" x14ac:dyDescent="0.25">
      <c r="A61221">
        <v>0.50065300000000001</v>
      </c>
      <c r="B61221">
        <v>3.18021E-2</v>
      </c>
    </row>
    <row r="61222" spans="1:2" x14ac:dyDescent="0.25">
      <c r="A61222">
        <v>0.50068400000000002</v>
      </c>
      <c r="B61222">
        <v>3.18021E-2</v>
      </c>
    </row>
    <row r="61223" spans="1:2" x14ac:dyDescent="0.25">
      <c r="A61223">
        <v>0.50071399999999999</v>
      </c>
      <c r="B61223">
        <v>3.18021E-2</v>
      </c>
    </row>
    <row r="61224" spans="1:2" x14ac:dyDescent="0.25">
      <c r="A61224">
        <v>0.50074399999999997</v>
      </c>
      <c r="B61224">
        <v>3.18021E-2</v>
      </c>
    </row>
    <row r="61225" spans="1:2" x14ac:dyDescent="0.25">
      <c r="A61225">
        <v>0.50077400000000005</v>
      </c>
      <c r="B61225">
        <v>2.4735E-2</v>
      </c>
    </row>
    <row r="61226" spans="1:2" x14ac:dyDescent="0.25">
      <c r="A61226">
        <v>0.50080499999999994</v>
      </c>
      <c r="B61226">
        <v>3.18021E-2</v>
      </c>
    </row>
    <row r="61227" spans="1:2" x14ac:dyDescent="0.25">
      <c r="A61227">
        <v>0.50083500000000003</v>
      </c>
      <c r="B61227">
        <v>2.4735E-2</v>
      </c>
    </row>
    <row r="61228" spans="1:2" x14ac:dyDescent="0.25">
      <c r="A61228">
        <v>0.500865</v>
      </c>
      <c r="B61228">
        <v>2.4735E-2</v>
      </c>
    </row>
    <row r="61229" spans="1:2" x14ac:dyDescent="0.25">
      <c r="A61229">
        <v>0.50089499999999998</v>
      </c>
      <c r="B61229">
        <v>2.4735E-2</v>
      </c>
    </row>
    <row r="61230" spans="1:2" x14ac:dyDescent="0.25">
      <c r="A61230">
        <v>0.50092599999999998</v>
      </c>
      <c r="B61230">
        <v>3.18021E-2</v>
      </c>
    </row>
    <row r="61231" spans="1:2" x14ac:dyDescent="0.25">
      <c r="A61231">
        <v>0.50095599999999996</v>
      </c>
      <c r="B61231">
        <v>2.4735E-2</v>
      </c>
    </row>
    <row r="61232" spans="1:2" x14ac:dyDescent="0.25">
      <c r="A61232">
        <v>0.50098600000000004</v>
      </c>
      <c r="B61232">
        <v>3.18021E-2</v>
      </c>
    </row>
    <row r="61233" spans="1:2" x14ac:dyDescent="0.25">
      <c r="A61233">
        <v>0.50101600000000002</v>
      </c>
      <c r="B61233">
        <v>3.18021E-2</v>
      </c>
    </row>
    <row r="61234" spans="1:2" x14ac:dyDescent="0.25">
      <c r="A61234">
        <v>0.50104700000000002</v>
      </c>
      <c r="B61234">
        <v>3.18021E-2</v>
      </c>
    </row>
    <row r="61235" spans="1:2" x14ac:dyDescent="0.25">
      <c r="A61235">
        <v>0.50107699999999999</v>
      </c>
      <c r="B61235">
        <v>3.18021E-2</v>
      </c>
    </row>
    <row r="61236" spans="1:2" x14ac:dyDescent="0.25">
      <c r="A61236">
        <v>0.50110699999999997</v>
      </c>
      <c r="B61236">
        <v>3.18021E-2</v>
      </c>
    </row>
    <row r="61237" spans="1:2" x14ac:dyDescent="0.25">
      <c r="A61237">
        <v>0.50113700000000005</v>
      </c>
      <c r="B61237">
        <v>2.4735E-2</v>
      </c>
    </row>
    <row r="61238" spans="1:2" x14ac:dyDescent="0.25">
      <c r="A61238">
        <v>0.50116799999999995</v>
      </c>
      <c r="B61238">
        <v>3.18021E-2</v>
      </c>
    </row>
    <row r="61239" spans="1:2" x14ac:dyDescent="0.25">
      <c r="A61239">
        <v>0.50119800000000003</v>
      </c>
      <c r="B61239">
        <v>3.18021E-2</v>
      </c>
    </row>
    <row r="61240" spans="1:2" x14ac:dyDescent="0.25">
      <c r="A61240">
        <v>0.50122800000000001</v>
      </c>
      <c r="B61240">
        <v>3.18021E-2</v>
      </c>
    </row>
    <row r="61241" spans="1:2" x14ac:dyDescent="0.25">
      <c r="A61241">
        <v>0.50125799999999998</v>
      </c>
      <c r="B61241">
        <v>3.18021E-2</v>
      </c>
    </row>
    <row r="61242" spans="1:2" x14ac:dyDescent="0.25">
      <c r="A61242">
        <v>0.50128799999999996</v>
      </c>
      <c r="B61242">
        <v>3.18021E-2</v>
      </c>
    </row>
    <row r="61243" spans="1:2" x14ac:dyDescent="0.25">
      <c r="A61243">
        <v>0.50131899999999996</v>
      </c>
      <c r="B61243">
        <v>2.4735E-2</v>
      </c>
    </row>
    <row r="61244" spans="1:2" x14ac:dyDescent="0.25">
      <c r="A61244">
        <v>0.50134900000000004</v>
      </c>
      <c r="B61244">
        <v>3.18021E-2</v>
      </c>
    </row>
    <row r="61245" spans="1:2" x14ac:dyDescent="0.25">
      <c r="A61245">
        <v>0.50137900000000002</v>
      </c>
      <c r="B61245">
        <v>3.18021E-2</v>
      </c>
    </row>
    <row r="61246" spans="1:2" x14ac:dyDescent="0.25">
      <c r="A61246">
        <v>0.50140899999999999</v>
      </c>
      <c r="B61246">
        <v>3.18021E-2</v>
      </c>
    </row>
    <row r="61247" spans="1:2" x14ac:dyDescent="0.25">
      <c r="A61247">
        <v>0.50144</v>
      </c>
      <c r="B61247">
        <v>3.18021E-2</v>
      </c>
    </row>
    <row r="61248" spans="1:2" x14ac:dyDescent="0.25">
      <c r="A61248">
        <v>0.50146999999999997</v>
      </c>
      <c r="B61248">
        <v>3.18021E-2</v>
      </c>
    </row>
    <row r="61249" spans="1:2" x14ac:dyDescent="0.25">
      <c r="A61249">
        <v>0.50149999999999995</v>
      </c>
      <c r="B61249">
        <v>3.18021E-2</v>
      </c>
    </row>
    <row r="61250" spans="1:2" x14ac:dyDescent="0.25">
      <c r="A61250">
        <v>0.50153000000000003</v>
      </c>
      <c r="B61250">
        <v>3.18021E-2</v>
      </c>
    </row>
    <row r="61251" spans="1:2" x14ac:dyDescent="0.25">
      <c r="A61251">
        <v>0.50156100000000003</v>
      </c>
      <c r="B61251">
        <v>3.18021E-2</v>
      </c>
    </row>
    <row r="61252" spans="1:2" x14ac:dyDescent="0.25">
      <c r="A61252">
        <v>0.50159100000000001</v>
      </c>
      <c r="B61252">
        <v>3.18021E-2</v>
      </c>
    </row>
    <row r="61253" spans="1:2" x14ac:dyDescent="0.25">
      <c r="A61253">
        <v>0.50162099999999998</v>
      </c>
      <c r="B61253">
        <v>3.18021E-2</v>
      </c>
    </row>
    <row r="61254" spans="1:2" x14ac:dyDescent="0.25">
      <c r="A61254">
        <v>0.50165099999999996</v>
      </c>
      <c r="B61254">
        <v>3.18021E-2</v>
      </c>
    </row>
    <row r="61255" spans="1:2" x14ac:dyDescent="0.25">
      <c r="A61255">
        <v>0.50168199999999996</v>
      </c>
      <c r="B61255">
        <v>3.18021E-2</v>
      </c>
    </row>
    <row r="61256" spans="1:2" x14ac:dyDescent="0.25">
      <c r="A61256">
        <v>0.50171200000000005</v>
      </c>
      <c r="B61256">
        <v>3.18021E-2</v>
      </c>
    </row>
    <row r="61257" spans="1:2" x14ac:dyDescent="0.25">
      <c r="A61257">
        <v>0.50174200000000002</v>
      </c>
      <c r="B61257">
        <v>3.18021E-2</v>
      </c>
    </row>
    <row r="61258" spans="1:2" x14ac:dyDescent="0.25">
      <c r="A61258">
        <v>0.501772</v>
      </c>
      <c r="B61258">
        <v>3.18021E-2</v>
      </c>
    </row>
    <row r="61259" spans="1:2" x14ac:dyDescent="0.25">
      <c r="A61259">
        <v>0.501803</v>
      </c>
      <c r="B61259">
        <v>2.4735E-2</v>
      </c>
    </row>
    <row r="61260" spans="1:2" x14ac:dyDescent="0.25">
      <c r="A61260">
        <v>0.50183299999999997</v>
      </c>
      <c r="B61260">
        <v>3.18021E-2</v>
      </c>
    </row>
    <row r="61261" spans="1:2" x14ac:dyDescent="0.25">
      <c r="A61261">
        <v>0.50186299999999995</v>
      </c>
      <c r="B61261">
        <v>2.4735E-2</v>
      </c>
    </row>
    <row r="61262" spans="1:2" x14ac:dyDescent="0.25">
      <c r="A61262">
        <v>0.50189300000000003</v>
      </c>
      <c r="B61262">
        <v>3.18021E-2</v>
      </c>
    </row>
    <row r="61263" spans="1:2" x14ac:dyDescent="0.25">
      <c r="A61263">
        <v>0.50192400000000004</v>
      </c>
      <c r="B61263">
        <v>3.18021E-2</v>
      </c>
    </row>
    <row r="61264" spans="1:2" x14ac:dyDescent="0.25">
      <c r="A61264">
        <v>0.50195400000000001</v>
      </c>
      <c r="B61264">
        <v>3.18021E-2</v>
      </c>
    </row>
    <row r="61265" spans="1:2" x14ac:dyDescent="0.25">
      <c r="A61265">
        <v>0.50198399999999999</v>
      </c>
      <c r="B61265">
        <v>3.18021E-2</v>
      </c>
    </row>
    <row r="61266" spans="1:2" x14ac:dyDescent="0.25">
      <c r="A61266">
        <v>0.50201399999999996</v>
      </c>
      <c r="B61266">
        <v>3.18021E-2</v>
      </c>
    </row>
    <row r="61267" spans="1:2" x14ac:dyDescent="0.25">
      <c r="A61267">
        <v>0.50204400000000005</v>
      </c>
      <c r="B61267">
        <v>3.18021E-2</v>
      </c>
    </row>
    <row r="61268" spans="1:2" x14ac:dyDescent="0.25">
      <c r="A61268">
        <v>0.50207500000000005</v>
      </c>
      <c r="B61268">
        <v>3.18021E-2</v>
      </c>
    </row>
    <row r="61269" spans="1:2" x14ac:dyDescent="0.25">
      <c r="A61269">
        <v>0.50210500000000002</v>
      </c>
      <c r="B61269">
        <v>3.18021E-2</v>
      </c>
    </row>
    <row r="61270" spans="1:2" x14ac:dyDescent="0.25">
      <c r="A61270">
        <v>0.502135</v>
      </c>
      <c r="B61270">
        <v>2.4735E-2</v>
      </c>
    </row>
    <row r="61271" spans="1:2" x14ac:dyDescent="0.25">
      <c r="A61271">
        <v>0.50216499999999997</v>
      </c>
      <c r="B61271">
        <v>2.4735E-2</v>
      </c>
    </row>
    <row r="61272" spans="1:2" x14ac:dyDescent="0.25">
      <c r="A61272">
        <v>0.50219599999999998</v>
      </c>
      <c r="B61272">
        <v>2.4735E-2</v>
      </c>
    </row>
    <row r="61273" spans="1:2" x14ac:dyDescent="0.25">
      <c r="A61273">
        <v>0.50222599999999995</v>
      </c>
      <c r="B61273">
        <v>3.18021E-2</v>
      </c>
    </row>
    <row r="61274" spans="1:2" x14ac:dyDescent="0.25">
      <c r="A61274">
        <v>0.50225600000000004</v>
      </c>
      <c r="B61274">
        <v>2.4735E-2</v>
      </c>
    </row>
    <row r="61275" spans="1:2" x14ac:dyDescent="0.25">
      <c r="A61275">
        <v>0.50228600000000001</v>
      </c>
      <c r="B61275">
        <v>3.18021E-2</v>
      </c>
    </row>
    <row r="61276" spans="1:2" x14ac:dyDescent="0.25">
      <c r="A61276">
        <v>0.50231700000000001</v>
      </c>
      <c r="B61276">
        <v>3.18021E-2</v>
      </c>
    </row>
    <row r="61277" spans="1:2" x14ac:dyDescent="0.25">
      <c r="A61277">
        <v>0.50234699999999999</v>
      </c>
      <c r="B61277">
        <v>3.18021E-2</v>
      </c>
    </row>
    <row r="61278" spans="1:2" x14ac:dyDescent="0.25">
      <c r="A61278">
        <v>0.50237699999999996</v>
      </c>
      <c r="B61278">
        <v>3.18021E-2</v>
      </c>
    </row>
    <row r="61279" spans="1:2" x14ac:dyDescent="0.25">
      <c r="A61279">
        <v>0.50240700000000005</v>
      </c>
      <c r="B61279">
        <v>2.4735E-2</v>
      </c>
    </row>
    <row r="61280" spans="1:2" x14ac:dyDescent="0.25">
      <c r="A61280">
        <v>0.50243800000000005</v>
      </c>
      <c r="B61280">
        <v>3.18021E-2</v>
      </c>
    </row>
    <row r="61281" spans="1:2" x14ac:dyDescent="0.25">
      <c r="A61281">
        <v>0.50246800000000003</v>
      </c>
      <c r="B61281">
        <v>2.4735E-2</v>
      </c>
    </row>
    <row r="61282" spans="1:2" x14ac:dyDescent="0.25">
      <c r="A61282">
        <v>0.502498</v>
      </c>
      <c r="B61282">
        <v>3.18021E-2</v>
      </c>
    </row>
    <row r="61283" spans="1:2" x14ac:dyDescent="0.25">
      <c r="A61283">
        <v>0.50252799999999997</v>
      </c>
      <c r="B61283">
        <v>3.18021E-2</v>
      </c>
    </row>
    <row r="61284" spans="1:2" x14ac:dyDescent="0.25">
      <c r="A61284">
        <v>0.50255899999999998</v>
      </c>
      <c r="B61284">
        <v>3.18021E-2</v>
      </c>
    </row>
    <row r="61285" spans="1:2" x14ac:dyDescent="0.25">
      <c r="A61285">
        <v>0.50258899999999995</v>
      </c>
      <c r="B61285">
        <v>2.4735E-2</v>
      </c>
    </row>
    <row r="61286" spans="1:2" x14ac:dyDescent="0.25">
      <c r="A61286">
        <v>0.50261900000000004</v>
      </c>
      <c r="B61286">
        <v>3.18021E-2</v>
      </c>
    </row>
    <row r="61287" spans="1:2" x14ac:dyDescent="0.25">
      <c r="A61287">
        <v>0.50264900000000001</v>
      </c>
      <c r="B61287">
        <v>2.4735E-2</v>
      </c>
    </row>
    <row r="61288" spans="1:2" x14ac:dyDescent="0.25">
      <c r="A61288">
        <v>0.50268000000000002</v>
      </c>
      <c r="B61288">
        <v>3.18021E-2</v>
      </c>
    </row>
    <row r="61289" spans="1:2" x14ac:dyDescent="0.25">
      <c r="A61289">
        <v>0.50270999999999999</v>
      </c>
      <c r="B61289">
        <v>2.4735E-2</v>
      </c>
    </row>
    <row r="61290" spans="1:2" x14ac:dyDescent="0.25">
      <c r="A61290">
        <v>0.50273999999999996</v>
      </c>
      <c r="B61290">
        <v>3.18021E-2</v>
      </c>
    </row>
    <row r="61291" spans="1:2" x14ac:dyDescent="0.25">
      <c r="A61291">
        <v>0.50277000000000005</v>
      </c>
      <c r="B61291">
        <v>3.18021E-2</v>
      </c>
    </row>
    <row r="61292" spans="1:2" x14ac:dyDescent="0.25">
      <c r="A61292">
        <v>0.50280000000000002</v>
      </c>
      <c r="B61292">
        <v>3.18021E-2</v>
      </c>
    </row>
    <row r="61293" spans="1:2" x14ac:dyDescent="0.25">
      <c r="A61293">
        <v>0.50283100000000003</v>
      </c>
      <c r="B61293">
        <v>2.4735E-2</v>
      </c>
    </row>
    <row r="61294" spans="1:2" x14ac:dyDescent="0.25">
      <c r="A61294">
        <v>0.502861</v>
      </c>
      <c r="B61294">
        <v>2.4735E-2</v>
      </c>
    </row>
    <row r="61295" spans="1:2" x14ac:dyDescent="0.25">
      <c r="A61295">
        <v>0.50289099999999998</v>
      </c>
      <c r="B61295">
        <v>2.4735E-2</v>
      </c>
    </row>
    <row r="61296" spans="1:2" x14ac:dyDescent="0.25">
      <c r="A61296">
        <v>0.50292099999999995</v>
      </c>
      <c r="B61296">
        <v>3.18021E-2</v>
      </c>
    </row>
    <row r="61297" spans="1:2" x14ac:dyDescent="0.25">
      <c r="A61297">
        <v>0.50295199999999995</v>
      </c>
      <c r="B61297">
        <v>2.4735E-2</v>
      </c>
    </row>
    <row r="61298" spans="1:2" x14ac:dyDescent="0.25">
      <c r="A61298">
        <v>0.50298200000000004</v>
      </c>
      <c r="B61298">
        <v>3.18021E-2</v>
      </c>
    </row>
    <row r="61299" spans="1:2" x14ac:dyDescent="0.25">
      <c r="A61299">
        <v>0.50301200000000001</v>
      </c>
      <c r="B61299">
        <v>2.4735E-2</v>
      </c>
    </row>
    <row r="61300" spans="1:2" x14ac:dyDescent="0.25">
      <c r="A61300">
        <v>0.50304199999999999</v>
      </c>
      <c r="B61300">
        <v>3.18021E-2</v>
      </c>
    </row>
    <row r="61301" spans="1:2" x14ac:dyDescent="0.25">
      <c r="A61301">
        <v>0.50307299999999999</v>
      </c>
      <c r="B61301">
        <v>2.4735E-2</v>
      </c>
    </row>
    <row r="61302" spans="1:2" x14ac:dyDescent="0.25">
      <c r="A61302">
        <v>0.50310299999999997</v>
      </c>
      <c r="B61302">
        <v>3.18021E-2</v>
      </c>
    </row>
    <row r="61303" spans="1:2" x14ac:dyDescent="0.25">
      <c r="A61303">
        <v>0.50313300000000005</v>
      </c>
      <c r="B61303">
        <v>2.4735E-2</v>
      </c>
    </row>
    <row r="61304" spans="1:2" x14ac:dyDescent="0.25">
      <c r="A61304">
        <v>0.50316300000000003</v>
      </c>
      <c r="B61304">
        <v>3.18021E-2</v>
      </c>
    </row>
    <row r="61305" spans="1:2" x14ac:dyDescent="0.25">
      <c r="A61305">
        <v>0.50319400000000003</v>
      </c>
      <c r="B61305">
        <v>2.4735E-2</v>
      </c>
    </row>
    <row r="61306" spans="1:2" x14ac:dyDescent="0.25">
      <c r="A61306">
        <v>0.503224</v>
      </c>
      <c r="B61306">
        <v>3.18021E-2</v>
      </c>
    </row>
    <row r="61307" spans="1:2" x14ac:dyDescent="0.25">
      <c r="A61307">
        <v>0.50325399999999998</v>
      </c>
      <c r="B61307">
        <v>2.4735E-2</v>
      </c>
    </row>
    <row r="61308" spans="1:2" x14ac:dyDescent="0.25">
      <c r="A61308">
        <v>0.50328399999999995</v>
      </c>
      <c r="B61308">
        <v>2.4735E-2</v>
      </c>
    </row>
    <row r="61309" spans="1:2" x14ac:dyDescent="0.25">
      <c r="A61309">
        <v>0.50331499999999996</v>
      </c>
      <c r="B61309">
        <v>2.4735E-2</v>
      </c>
    </row>
    <row r="61310" spans="1:2" x14ac:dyDescent="0.25">
      <c r="A61310">
        <v>0.50334500000000004</v>
      </c>
      <c r="B61310">
        <v>2.4735E-2</v>
      </c>
    </row>
    <row r="61311" spans="1:2" x14ac:dyDescent="0.25">
      <c r="A61311">
        <v>0.50337500000000002</v>
      </c>
      <c r="B61311">
        <v>3.18021E-2</v>
      </c>
    </row>
    <row r="61312" spans="1:2" x14ac:dyDescent="0.25">
      <c r="A61312">
        <v>0.50340499999999999</v>
      </c>
      <c r="B61312">
        <v>3.18021E-2</v>
      </c>
    </row>
    <row r="61313" spans="1:2" x14ac:dyDescent="0.25">
      <c r="A61313">
        <v>0.50343599999999999</v>
      </c>
      <c r="B61313">
        <v>3.18021E-2</v>
      </c>
    </row>
    <row r="61314" spans="1:2" x14ac:dyDescent="0.25">
      <c r="A61314">
        <v>0.50346599999999997</v>
      </c>
      <c r="B61314">
        <v>3.18021E-2</v>
      </c>
    </row>
    <row r="61315" spans="1:2" x14ac:dyDescent="0.25">
      <c r="A61315">
        <v>0.50349600000000005</v>
      </c>
      <c r="B61315">
        <v>2.4735E-2</v>
      </c>
    </row>
    <row r="61316" spans="1:2" x14ac:dyDescent="0.25">
      <c r="A61316">
        <v>0.50352600000000003</v>
      </c>
      <c r="B61316">
        <v>3.18021E-2</v>
      </c>
    </row>
    <row r="61317" spans="1:2" x14ac:dyDescent="0.25">
      <c r="A61317">
        <v>0.503556</v>
      </c>
      <c r="B61317">
        <v>2.4735E-2</v>
      </c>
    </row>
    <row r="61318" spans="1:2" x14ac:dyDescent="0.25">
      <c r="A61318">
        <v>0.50358700000000001</v>
      </c>
      <c r="B61318">
        <v>3.18021E-2</v>
      </c>
    </row>
    <row r="61319" spans="1:2" x14ac:dyDescent="0.25">
      <c r="A61319">
        <v>0.50361699999999998</v>
      </c>
      <c r="B61319">
        <v>3.18021E-2</v>
      </c>
    </row>
    <row r="61320" spans="1:2" x14ac:dyDescent="0.25">
      <c r="A61320">
        <v>0.50364699999999996</v>
      </c>
      <c r="B61320">
        <v>3.18021E-2</v>
      </c>
    </row>
    <row r="61321" spans="1:2" x14ac:dyDescent="0.25">
      <c r="A61321">
        <v>0.50367700000000004</v>
      </c>
      <c r="B61321">
        <v>3.18021E-2</v>
      </c>
    </row>
    <row r="61322" spans="1:2" x14ac:dyDescent="0.25">
      <c r="A61322">
        <v>0.50370800000000004</v>
      </c>
      <c r="B61322">
        <v>3.18021E-2</v>
      </c>
    </row>
    <row r="61323" spans="1:2" x14ac:dyDescent="0.25">
      <c r="A61323">
        <v>0.50373800000000002</v>
      </c>
      <c r="B61323">
        <v>3.18021E-2</v>
      </c>
    </row>
    <row r="61324" spans="1:2" x14ac:dyDescent="0.25">
      <c r="A61324">
        <v>0.50376799999999999</v>
      </c>
      <c r="B61324">
        <v>3.18021E-2</v>
      </c>
    </row>
    <row r="61325" spans="1:2" x14ac:dyDescent="0.25">
      <c r="A61325">
        <v>0.50379799999999997</v>
      </c>
      <c r="B61325">
        <v>2.4735E-2</v>
      </c>
    </row>
    <row r="61326" spans="1:2" x14ac:dyDescent="0.25">
      <c r="A61326">
        <v>0.50382899999999997</v>
      </c>
      <c r="B61326">
        <v>3.18021E-2</v>
      </c>
    </row>
    <row r="61327" spans="1:2" x14ac:dyDescent="0.25">
      <c r="A61327">
        <v>0.50385899999999995</v>
      </c>
      <c r="B61327">
        <v>2.4735E-2</v>
      </c>
    </row>
    <row r="61328" spans="1:2" x14ac:dyDescent="0.25">
      <c r="A61328">
        <v>0.50388900000000003</v>
      </c>
      <c r="B61328">
        <v>3.18021E-2</v>
      </c>
    </row>
    <row r="61329" spans="1:2" x14ac:dyDescent="0.25">
      <c r="A61329">
        <v>0.50391900000000001</v>
      </c>
      <c r="B61329">
        <v>3.18021E-2</v>
      </c>
    </row>
    <row r="61330" spans="1:2" x14ac:dyDescent="0.25">
      <c r="A61330">
        <v>0.50395000000000001</v>
      </c>
      <c r="B61330">
        <v>2.4735E-2</v>
      </c>
    </row>
    <row r="61331" spans="1:2" x14ac:dyDescent="0.25">
      <c r="A61331">
        <v>0.50397999999999998</v>
      </c>
      <c r="B61331">
        <v>3.18021E-2</v>
      </c>
    </row>
    <row r="61332" spans="1:2" x14ac:dyDescent="0.25">
      <c r="A61332">
        <v>0.50400999999999996</v>
      </c>
      <c r="B61332">
        <v>2.4735E-2</v>
      </c>
    </row>
    <row r="61333" spans="1:2" x14ac:dyDescent="0.25">
      <c r="A61333">
        <v>0.50404000000000004</v>
      </c>
      <c r="B61333">
        <v>3.18021E-2</v>
      </c>
    </row>
    <row r="61334" spans="1:2" x14ac:dyDescent="0.25">
      <c r="A61334">
        <v>0.50407100000000005</v>
      </c>
      <c r="B61334">
        <v>3.18021E-2</v>
      </c>
    </row>
    <row r="61335" spans="1:2" x14ac:dyDescent="0.25">
      <c r="A61335">
        <v>0.50410100000000002</v>
      </c>
      <c r="B61335">
        <v>3.18021E-2</v>
      </c>
    </row>
    <row r="61336" spans="1:2" x14ac:dyDescent="0.25">
      <c r="A61336">
        <v>0.504131</v>
      </c>
      <c r="B61336">
        <v>3.18021E-2</v>
      </c>
    </row>
    <row r="61337" spans="1:2" x14ac:dyDescent="0.25">
      <c r="A61337">
        <v>0.50416099999999997</v>
      </c>
      <c r="B61337">
        <v>2.4735E-2</v>
      </c>
    </row>
    <row r="61338" spans="1:2" x14ac:dyDescent="0.25">
      <c r="A61338">
        <v>0.50419199999999997</v>
      </c>
      <c r="B61338">
        <v>3.18021E-2</v>
      </c>
    </row>
    <row r="61339" spans="1:2" x14ac:dyDescent="0.25">
      <c r="A61339">
        <v>0.50422199999999995</v>
      </c>
      <c r="B61339">
        <v>2.4735E-2</v>
      </c>
    </row>
    <row r="61340" spans="1:2" x14ac:dyDescent="0.25">
      <c r="A61340">
        <v>0.50425200000000003</v>
      </c>
      <c r="B61340">
        <v>3.18021E-2</v>
      </c>
    </row>
    <row r="61341" spans="1:2" x14ac:dyDescent="0.25">
      <c r="A61341">
        <v>0.50428200000000001</v>
      </c>
      <c r="B61341">
        <v>2.4735E-2</v>
      </c>
    </row>
    <row r="61342" spans="1:2" x14ac:dyDescent="0.25">
      <c r="A61342">
        <v>0.50431199999999998</v>
      </c>
      <c r="B61342">
        <v>2.4735E-2</v>
      </c>
    </row>
    <row r="61343" spans="1:2" x14ac:dyDescent="0.25">
      <c r="A61343">
        <v>0.50434299999999999</v>
      </c>
      <c r="B61343">
        <v>2.4735E-2</v>
      </c>
    </row>
    <row r="61344" spans="1:2" x14ac:dyDescent="0.25">
      <c r="A61344">
        <v>0.50437299999999996</v>
      </c>
      <c r="B61344">
        <v>3.18021E-2</v>
      </c>
    </row>
    <row r="61345" spans="1:2" x14ac:dyDescent="0.25">
      <c r="A61345">
        <v>0.50440300000000005</v>
      </c>
      <c r="B61345">
        <v>2.4735E-2</v>
      </c>
    </row>
    <row r="61346" spans="1:2" x14ac:dyDescent="0.25">
      <c r="A61346">
        <v>0.50443300000000002</v>
      </c>
      <c r="B61346">
        <v>3.18021E-2</v>
      </c>
    </row>
    <row r="61347" spans="1:2" x14ac:dyDescent="0.25">
      <c r="A61347">
        <v>0.50446400000000002</v>
      </c>
      <c r="B61347">
        <v>2.4735E-2</v>
      </c>
    </row>
    <row r="61348" spans="1:2" x14ac:dyDescent="0.25">
      <c r="A61348">
        <v>0.504494</v>
      </c>
      <c r="B61348">
        <v>3.18021E-2</v>
      </c>
    </row>
    <row r="61349" spans="1:2" x14ac:dyDescent="0.25">
      <c r="A61349">
        <v>0.50452399999999997</v>
      </c>
      <c r="B61349">
        <v>3.18021E-2</v>
      </c>
    </row>
    <row r="61350" spans="1:2" x14ac:dyDescent="0.25">
      <c r="A61350">
        <v>0.50455399999999995</v>
      </c>
      <c r="B61350">
        <v>3.18021E-2</v>
      </c>
    </row>
    <row r="61351" spans="1:2" x14ac:dyDescent="0.25">
      <c r="A61351">
        <v>0.50458499999999995</v>
      </c>
      <c r="B61351">
        <v>3.18021E-2</v>
      </c>
    </row>
    <row r="61352" spans="1:2" x14ac:dyDescent="0.25">
      <c r="A61352">
        <v>0.50461500000000004</v>
      </c>
      <c r="B61352">
        <v>3.18021E-2</v>
      </c>
    </row>
    <row r="61353" spans="1:2" x14ac:dyDescent="0.25">
      <c r="A61353">
        <v>0.50464500000000001</v>
      </c>
      <c r="B61353">
        <v>3.18021E-2</v>
      </c>
    </row>
    <row r="61354" spans="1:2" x14ac:dyDescent="0.25">
      <c r="A61354">
        <v>0.50467499999999998</v>
      </c>
      <c r="B61354">
        <v>3.18021E-2</v>
      </c>
    </row>
    <row r="61355" spans="1:2" x14ac:dyDescent="0.25">
      <c r="A61355">
        <v>0.50470599999999999</v>
      </c>
      <c r="B61355">
        <v>3.18021E-2</v>
      </c>
    </row>
    <row r="61356" spans="1:2" x14ac:dyDescent="0.25">
      <c r="A61356">
        <v>0.50473599999999996</v>
      </c>
      <c r="B61356">
        <v>3.18021E-2</v>
      </c>
    </row>
    <row r="61357" spans="1:2" x14ac:dyDescent="0.25">
      <c r="A61357">
        <v>0.50476600000000005</v>
      </c>
      <c r="B61357">
        <v>3.18021E-2</v>
      </c>
    </row>
    <row r="61358" spans="1:2" x14ac:dyDescent="0.25">
      <c r="A61358">
        <v>0.50479600000000002</v>
      </c>
      <c r="B61358">
        <v>2.4735E-2</v>
      </c>
    </row>
    <row r="61359" spans="1:2" x14ac:dyDescent="0.25">
      <c r="A61359">
        <v>0.50482700000000003</v>
      </c>
      <c r="B61359">
        <v>2.4735E-2</v>
      </c>
    </row>
    <row r="61360" spans="1:2" x14ac:dyDescent="0.25">
      <c r="A61360">
        <v>0.504857</v>
      </c>
      <c r="B61360">
        <v>3.18021E-2</v>
      </c>
    </row>
    <row r="61361" spans="1:2" x14ac:dyDescent="0.25">
      <c r="A61361">
        <v>0.50488699999999997</v>
      </c>
      <c r="B61361">
        <v>3.18021E-2</v>
      </c>
    </row>
    <row r="61362" spans="1:2" x14ac:dyDescent="0.25">
      <c r="A61362">
        <v>0.50491699999999995</v>
      </c>
      <c r="B61362">
        <v>3.18021E-2</v>
      </c>
    </row>
    <row r="61363" spans="1:2" x14ac:dyDescent="0.25">
      <c r="A61363">
        <v>0.50494799999999995</v>
      </c>
      <c r="B61363">
        <v>3.18021E-2</v>
      </c>
    </row>
    <row r="61364" spans="1:2" x14ac:dyDescent="0.25">
      <c r="A61364">
        <v>0.50497800000000004</v>
      </c>
      <c r="B61364">
        <v>3.18021E-2</v>
      </c>
    </row>
    <row r="61365" spans="1:2" x14ac:dyDescent="0.25">
      <c r="A61365">
        <v>0.50500800000000001</v>
      </c>
      <c r="B61365">
        <v>2.4735E-2</v>
      </c>
    </row>
    <row r="61366" spans="1:2" x14ac:dyDescent="0.25">
      <c r="A61366">
        <v>0.50503799999999999</v>
      </c>
      <c r="B61366">
        <v>2.4735E-2</v>
      </c>
    </row>
    <row r="61367" spans="1:2" x14ac:dyDescent="0.25">
      <c r="A61367">
        <v>0.50506799999999996</v>
      </c>
      <c r="B61367">
        <v>3.18021E-2</v>
      </c>
    </row>
    <row r="61368" spans="1:2" x14ac:dyDescent="0.25">
      <c r="A61368">
        <v>0.50509899999999996</v>
      </c>
      <c r="B61368">
        <v>2.4735E-2</v>
      </c>
    </row>
    <row r="61369" spans="1:2" x14ac:dyDescent="0.25">
      <c r="A61369">
        <v>0.50512900000000005</v>
      </c>
      <c r="B61369">
        <v>3.18021E-2</v>
      </c>
    </row>
    <row r="61370" spans="1:2" x14ac:dyDescent="0.25">
      <c r="A61370">
        <v>0.50515900000000002</v>
      </c>
      <c r="B61370">
        <v>3.18021E-2</v>
      </c>
    </row>
    <row r="61371" spans="1:2" x14ac:dyDescent="0.25">
      <c r="A61371">
        <v>0.505189</v>
      </c>
      <c r="B61371">
        <v>3.18021E-2</v>
      </c>
    </row>
    <row r="61372" spans="1:2" x14ac:dyDescent="0.25">
      <c r="A61372">
        <v>0.50522</v>
      </c>
      <c r="B61372">
        <v>3.18021E-2</v>
      </c>
    </row>
    <row r="61373" spans="1:2" x14ac:dyDescent="0.25">
      <c r="A61373">
        <v>0.50524999999999998</v>
      </c>
      <c r="B61373">
        <v>3.18021E-2</v>
      </c>
    </row>
    <row r="61374" spans="1:2" x14ac:dyDescent="0.25">
      <c r="A61374">
        <v>0.50527999999999995</v>
      </c>
      <c r="B61374">
        <v>3.18021E-2</v>
      </c>
    </row>
    <row r="61375" spans="1:2" x14ac:dyDescent="0.25">
      <c r="A61375">
        <v>0.50531000000000004</v>
      </c>
      <c r="B61375">
        <v>3.18021E-2</v>
      </c>
    </row>
    <row r="61376" spans="1:2" x14ac:dyDescent="0.25">
      <c r="A61376">
        <v>0.50534100000000004</v>
      </c>
      <c r="B61376">
        <v>3.18021E-2</v>
      </c>
    </row>
    <row r="61377" spans="1:2" x14ac:dyDescent="0.25">
      <c r="A61377">
        <v>0.50537100000000001</v>
      </c>
      <c r="B61377">
        <v>3.18021E-2</v>
      </c>
    </row>
    <row r="61378" spans="1:2" x14ac:dyDescent="0.25">
      <c r="A61378">
        <v>0.50540099999999999</v>
      </c>
      <c r="B61378">
        <v>3.18021E-2</v>
      </c>
    </row>
    <row r="61379" spans="1:2" x14ac:dyDescent="0.25">
      <c r="A61379">
        <v>0.50543099999999996</v>
      </c>
      <c r="B61379">
        <v>3.18021E-2</v>
      </c>
    </row>
    <row r="61380" spans="1:2" x14ac:dyDescent="0.25">
      <c r="A61380">
        <v>0.50546199999999997</v>
      </c>
      <c r="B61380">
        <v>3.18021E-2</v>
      </c>
    </row>
    <row r="61381" spans="1:2" x14ac:dyDescent="0.25">
      <c r="A61381">
        <v>0.50549200000000005</v>
      </c>
      <c r="B61381">
        <v>3.18021E-2</v>
      </c>
    </row>
    <row r="61382" spans="1:2" x14ac:dyDescent="0.25">
      <c r="A61382">
        <v>0.50552200000000003</v>
      </c>
      <c r="B61382">
        <v>2.4735E-2</v>
      </c>
    </row>
    <row r="61383" spans="1:2" x14ac:dyDescent="0.25">
      <c r="A61383">
        <v>0.505552</v>
      </c>
      <c r="B61383">
        <v>2.4735E-2</v>
      </c>
    </row>
    <row r="61384" spans="1:2" x14ac:dyDescent="0.25">
      <c r="A61384">
        <v>0.505583</v>
      </c>
      <c r="B61384">
        <v>3.18021E-2</v>
      </c>
    </row>
    <row r="61385" spans="1:2" x14ac:dyDescent="0.25">
      <c r="A61385">
        <v>0.50561299999999998</v>
      </c>
      <c r="B61385">
        <v>3.18021E-2</v>
      </c>
    </row>
    <row r="61386" spans="1:2" x14ac:dyDescent="0.25">
      <c r="A61386">
        <v>0.50564299999999995</v>
      </c>
      <c r="B61386">
        <v>2.4735E-2</v>
      </c>
    </row>
    <row r="61387" spans="1:2" x14ac:dyDescent="0.25">
      <c r="A61387">
        <v>0.50567300000000004</v>
      </c>
      <c r="B61387">
        <v>2.4735E-2</v>
      </c>
    </row>
    <row r="61388" spans="1:2" x14ac:dyDescent="0.25">
      <c r="A61388">
        <v>0.50570400000000004</v>
      </c>
      <c r="B61388">
        <v>3.18021E-2</v>
      </c>
    </row>
    <row r="61389" spans="1:2" x14ac:dyDescent="0.25">
      <c r="A61389">
        <v>0.50573400000000002</v>
      </c>
      <c r="B61389">
        <v>3.18021E-2</v>
      </c>
    </row>
    <row r="61390" spans="1:2" x14ac:dyDescent="0.25">
      <c r="A61390">
        <v>0.50576399999999999</v>
      </c>
      <c r="B61390">
        <v>3.18021E-2</v>
      </c>
    </row>
    <row r="61391" spans="1:2" x14ac:dyDescent="0.25">
      <c r="A61391">
        <v>0.50579399999999997</v>
      </c>
      <c r="B61391">
        <v>2.4735E-2</v>
      </c>
    </row>
    <row r="61392" spans="1:2" x14ac:dyDescent="0.25">
      <c r="A61392">
        <v>0.50582400000000005</v>
      </c>
      <c r="B61392">
        <v>2.4735E-2</v>
      </c>
    </row>
    <row r="61393" spans="1:2" x14ac:dyDescent="0.25">
      <c r="A61393">
        <v>0.50585500000000005</v>
      </c>
      <c r="B61393">
        <v>2.4735E-2</v>
      </c>
    </row>
    <row r="61394" spans="1:2" x14ac:dyDescent="0.25">
      <c r="A61394">
        <v>0.50588500000000003</v>
      </c>
      <c r="B61394">
        <v>3.18021E-2</v>
      </c>
    </row>
    <row r="61395" spans="1:2" x14ac:dyDescent="0.25">
      <c r="A61395">
        <v>0.505915</v>
      </c>
      <c r="B61395">
        <v>3.18021E-2</v>
      </c>
    </row>
    <row r="61396" spans="1:2" x14ac:dyDescent="0.25">
      <c r="A61396">
        <v>0.50594499999999998</v>
      </c>
      <c r="B61396">
        <v>3.18021E-2</v>
      </c>
    </row>
    <row r="61397" spans="1:2" x14ac:dyDescent="0.25">
      <c r="A61397">
        <v>0.50597599999999998</v>
      </c>
      <c r="B61397">
        <v>3.18021E-2</v>
      </c>
    </row>
    <row r="61398" spans="1:2" x14ac:dyDescent="0.25">
      <c r="A61398">
        <v>0.50600599999999996</v>
      </c>
      <c r="B61398">
        <v>3.18021E-2</v>
      </c>
    </row>
    <row r="61399" spans="1:2" x14ac:dyDescent="0.25">
      <c r="A61399">
        <v>0.50603600000000004</v>
      </c>
      <c r="B61399">
        <v>3.18021E-2</v>
      </c>
    </row>
    <row r="61400" spans="1:2" x14ac:dyDescent="0.25">
      <c r="A61400">
        <v>0.50606600000000002</v>
      </c>
      <c r="B61400">
        <v>3.18021E-2</v>
      </c>
    </row>
    <row r="61401" spans="1:2" x14ac:dyDescent="0.25">
      <c r="A61401">
        <v>0.50609700000000002</v>
      </c>
      <c r="B61401">
        <v>3.18021E-2</v>
      </c>
    </row>
    <row r="61402" spans="1:2" x14ac:dyDescent="0.25">
      <c r="A61402">
        <v>0.50612699999999999</v>
      </c>
      <c r="B61402">
        <v>3.18021E-2</v>
      </c>
    </row>
    <row r="61403" spans="1:2" x14ac:dyDescent="0.25">
      <c r="A61403">
        <v>0.50615699999999997</v>
      </c>
      <c r="B61403">
        <v>3.18021E-2</v>
      </c>
    </row>
    <row r="61404" spans="1:2" x14ac:dyDescent="0.25">
      <c r="A61404">
        <v>0.50618700000000005</v>
      </c>
      <c r="B61404">
        <v>3.18021E-2</v>
      </c>
    </row>
    <row r="61405" spans="1:2" x14ac:dyDescent="0.25">
      <c r="A61405">
        <v>0.50621799999999995</v>
      </c>
      <c r="B61405">
        <v>2.4735E-2</v>
      </c>
    </row>
    <row r="61406" spans="1:2" x14ac:dyDescent="0.25">
      <c r="A61406">
        <v>0.50624800000000003</v>
      </c>
      <c r="B61406">
        <v>3.18021E-2</v>
      </c>
    </row>
    <row r="61407" spans="1:2" x14ac:dyDescent="0.25">
      <c r="A61407">
        <v>0.50627800000000001</v>
      </c>
      <c r="B61407">
        <v>2.4735E-2</v>
      </c>
    </row>
    <row r="61408" spans="1:2" x14ac:dyDescent="0.25">
      <c r="A61408">
        <v>0.50630799999999998</v>
      </c>
      <c r="B61408">
        <v>3.18021E-2</v>
      </c>
    </row>
    <row r="61409" spans="1:2" x14ac:dyDescent="0.25">
      <c r="A61409">
        <v>0.50633899999999998</v>
      </c>
      <c r="B61409">
        <v>3.18021E-2</v>
      </c>
    </row>
    <row r="61410" spans="1:2" x14ac:dyDescent="0.25">
      <c r="A61410">
        <v>0.50636899999999996</v>
      </c>
      <c r="B61410">
        <v>3.18021E-2</v>
      </c>
    </row>
    <row r="61411" spans="1:2" x14ac:dyDescent="0.25">
      <c r="A61411">
        <v>0.50639900000000004</v>
      </c>
      <c r="B61411">
        <v>2.4735E-2</v>
      </c>
    </row>
    <row r="61412" spans="1:2" x14ac:dyDescent="0.25">
      <c r="A61412">
        <v>0.50642900000000002</v>
      </c>
      <c r="B61412">
        <v>2.4735E-2</v>
      </c>
    </row>
    <row r="61413" spans="1:2" x14ac:dyDescent="0.25">
      <c r="A61413">
        <v>0.50646000000000002</v>
      </c>
      <c r="B61413">
        <v>2.4735E-2</v>
      </c>
    </row>
    <row r="61414" spans="1:2" x14ac:dyDescent="0.25">
      <c r="A61414">
        <v>0.50649</v>
      </c>
      <c r="B61414">
        <v>2.4735E-2</v>
      </c>
    </row>
    <row r="61415" spans="1:2" x14ac:dyDescent="0.25">
      <c r="A61415">
        <v>0.50651999999999997</v>
      </c>
      <c r="B61415">
        <v>2.4735E-2</v>
      </c>
    </row>
    <row r="61416" spans="1:2" x14ac:dyDescent="0.25">
      <c r="A61416">
        <v>0.50654999999999994</v>
      </c>
      <c r="B61416">
        <v>2.4735E-2</v>
      </c>
    </row>
    <row r="61417" spans="1:2" x14ac:dyDescent="0.25">
      <c r="A61417">
        <v>0.50658000000000003</v>
      </c>
      <c r="B61417">
        <v>2.4735E-2</v>
      </c>
    </row>
    <row r="61418" spans="1:2" x14ac:dyDescent="0.25">
      <c r="A61418">
        <v>0.50661100000000003</v>
      </c>
      <c r="B61418">
        <v>3.18021E-2</v>
      </c>
    </row>
    <row r="61419" spans="1:2" x14ac:dyDescent="0.25">
      <c r="A61419">
        <v>0.50664100000000001</v>
      </c>
      <c r="B61419">
        <v>2.4735E-2</v>
      </c>
    </row>
    <row r="61420" spans="1:2" x14ac:dyDescent="0.25">
      <c r="A61420">
        <v>0.50667099999999998</v>
      </c>
      <c r="B61420">
        <v>3.18021E-2</v>
      </c>
    </row>
    <row r="61421" spans="1:2" x14ac:dyDescent="0.25">
      <c r="A61421">
        <v>0.50670099999999996</v>
      </c>
      <c r="B61421">
        <v>3.18021E-2</v>
      </c>
    </row>
    <row r="61422" spans="1:2" x14ac:dyDescent="0.25">
      <c r="A61422">
        <v>0.50673199999999996</v>
      </c>
      <c r="B61422">
        <v>3.18021E-2</v>
      </c>
    </row>
    <row r="61423" spans="1:2" x14ac:dyDescent="0.25">
      <c r="A61423">
        <v>0.50676200000000005</v>
      </c>
      <c r="B61423">
        <v>2.4735E-2</v>
      </c>
    </row>
    <row r="61424" spans="1:2" x14ac:dyDescent="0.25">
      <c r="A61424">
        <v>0.50679200000000002</v>
      </c>
      <c r="B61424">
        <v>3.18021E-2</v>
      </c>
    </row>
    <row r="61425" spans="1:2" x14ac:dyDescent="0.25">
      <c r="A61425">
        <v>0.50682199999999999</v>
      </c>
      <c r="B61425">
        <v>3.18021E-2</v>
      </c>
    </row>
    <row r="61426" spans="1:2" x14ac:dyDescent="0.25">
      <c r="A61426">
        <v>0.506853</v>
      </c>
      <c r="B61426">
        <v>3.18021E-2</v>
      </c>
    </row>
    <row r="61427" spans="1:2" x14ac:dyDescent="0.25">
      <c r="A61427">
        <v>0.50688299999999997</v>
      </c>
      <c r="B61427">
        <v>2.4735E-2</v>
      </c>
    </row>
    <row r="61428" spans="1:2" x14ac:dyDescent="0.25">
      <c r="A61428">
        <v>0.50691299999999995</v>
      </c>
      <c r="B61428">
        <v>2.4735E-2</v>
      </c>
    </row>
    <row r="61429" spans="1:2" x14ac:dyDescent="0.25">
      <c r="A61429">
        <v>0.50694300000000003</v>
      </c>
      <c r="B61429">
        <v>2.4735E-2</v>
      </c>
    </row>
    <row r="61430" spans="1:2" x14ac:dyDescent="0.25">
      <c r="A61430">
        <v>0.50697400000000004</v>
      </c>
      <c r="B61430">
        <v>3.18021E-2</v>
      </c>
    </row>
    <row r="61431" spans="1:2" x14ac:dyDescent="0.25">
      <c r="A61431">
        <v>0.50700400000000001</v>
      </c>
      <c r="B61431">
        <v>3.18021E-2</v>
      </c>
    </row>
    <row r="61432" spans="1:2" x14ac:dyDescent="0.25">
      <c r="A61432">
        <v>0.50703399999999998</v>
      </c>
      <c r="B61432">
        <v>3.18021E-2</v>
      </c>
    </row>
    <row r="61433" spans="1:2" x14ac:dyDescent="0.25">
      <c r="A61433">
        <v>0.50706399999999996</v>
      </c>
      <c r="B61433">
        <v>2.4735E-2</v>
      </c>
    </row>
    <row r="61434" spans="1:2" x14ac:dyDescent="0.25">
      <c r="A61434">
        <v>0.50709499999999996</v>
      </c>
      <c r="B61434">
        <v>2.4735E-2</v>
      </c>
    </row>
    <row r="61435" spans="1:2" x14ac:dyDescent="0.25">
      <c r="A61435">
        <v>0.50712500000000005</v>
      </c>
      <c r="B61435">
        <v>3.18021E-2</v>
      </c>
    </row>
    <row r="61436" spans="1:2" x14ac:dyDescent="0.25">
      <c r="A61436">
        <v>0.50715500000000002</v>
      </c>
      <c r="B61436">
        <v>3.18021E-2</v>
      </c>
    </row>
    <row r="61437" spans="1:2" x14ac:dyDescent="0.25">
      <c r="A61437">
        <v>0.507185</v>
      </c>
      <c r="B61437">
        <v>3.18021E-2</v>
      </c>
    </row>
    <row r="61438" spans="1:2" x14ac:dyDescent="0.25">
      <c r="A61438">
        <v>0.507216</v>
      </c>
      <c r="B61438">
        <v>2.4735E-2</v>
      </c>
    </row>
    <row r="61439" spans="1:2" x14ac:dyDescent="0.25">
      <c r="A61439">
        <v>0.50724599999999997</v>
      </c>
      <c r="B61439">
        <v>3.18021E-2</v>
      </c>
    </row>
    <row r="61440" spans="1:2" x14ac:dyDescent="0.25">
      <c r="A61440">
        <v>0.50727599999999995</v>
      </c>
      <c r="B61440">
        <v>2.4735E-2</v>
      </c>
    </row>
    <row r="61441" spans="1:2" x14ac:dyDescent="0.25">
      <c r="A61441">
        <v>0.50730600000000003</v>
      </c>
      <c r="B61441">
        <v>3.18021E-2</v>
      </c>
    </row>
    <row r="61442" spans="1:2" x14ac:dyDescent="0.25">
      <c r="A61442">
        <v>0.50733600000000001</v>
      </c>
      <c r="B61442">
        <v>2.4735E-2</v>
      </c>
    </row>
    <row r="61443" spans="1:2" x14ac:dyDescent="0.25">
      <c r="A61443">
        <v>0.50736700000000001</v>
      </c>
      <c r="B61443">
        <v>2.4735E-2</v>
      </c>
    </row>
    <row r="61444" spans="1:2" x14ac:dyDescent="0.25">
      <c r="A61444">
        <v>0.50739699999999999</v>
      </c>
      <c r="B61444">
        <v>2.4735E-2</v>
      </c>
    </row>
    <row r="61445" spans="1:2" x14ac:dyDescent="0.25">
      <c r="A61445">
        <v>0.50742699999999996</v>
      </c>
      <c r="B61445">
        <v>2.4735E-2</v>
      </c>
    </row>
    <row r="61446" spans="1:2" x14ac:dyDescent="0.25">
      <c r="A61446">
        <v>0.50745700000000005</v>
      </c>
      <c r="B61446">
        <v>3.18021E-2</v>
      </c>
    </row>
    <row r="61447" spans="1:2" x14ac:dyDescent="0.25">
      <c r="A61447">
        <v>0.50748800000000005</v>
      </c>
      <c r="B61447">
        <v>2.4735E-2</v>
      </c>
    </row>
    <row r="61448" spans="1:2" x14ac:dyDescent="0.25">
      <c r="A61448">
        <v>0.50751800000000002</v>
      </c>
      <c r="B61448">
        <v>3.18021E-2</v>
      </c>
    </row>
    <row r="61449" spans="1:2" x14ac:dyDescent="0.25">
      <c r="A61449">
        <v>0.507548</v>
      </c>
      <c r="B61449">
        <v>2.4735E-2</v>
      </c>
    </row>
    <row r="61450" spans="1:2" x14ac:dyDescent="0.25">
      <c r="A61450">
        <v>0.50757799999999997</v>
      </c>
      <c r="B61450">
        <v>2.4735E-2</v>
      </c>
    </row>
    <row r="61451" spans="1:2" x14ac:dyDescent="0.25">
      <c r="A61451">
        <v>0.50760899999999998</v>
      </c>
      <c r="B61451">
        <v>2.4735E-2</v>
      </c>
    </row>
    <row r="61452" spans="1:2" x14ac:dyDescent="0.25">
      <c r="A61452">
        <v>0.50763899999999995</v>
      </c>
      <c r="B61452">
        <v>2.4735E-2</v>
      </c>
    </row>
    <row r="61453" spans="1:2" x14ac:dyDescent="0.25">
      <c r="A61453">
        <v>0.50766900000000004</v>
      </c>
      <c r="B61453">
        <v>3.18021E-2</v>
      </c>
    </row>
    <row r="61454" spans="1:2" x14ac:dyDescent="0.25">
      <c r="A61454">
        <v>0.50769900000000001</v>
      </c>
      <c r="B61454">
        <v>2.4735E-2</v>
      </c>
    </row>
    <row r="61455" spans="1:2" x14ac:dyDescent="0.25">
      <c r="A61455">
        <v>0.50773000000000001</v>
      </c>
      <c r="B61455">
        <v>2.4735E-2</v>
      </c>
    </row>
    <row r="61456" spans="1:2" x14ac:dyDescent="0.25">
      <c r="A61456">
        <v>0.50775999999999999</v>
      </c>
      <c r="B61456">
        <v>3.18021E-2</v>
      </c>
    </row>
    <row r="61457" spans="1:2" x14ac:dyDescent="0.25">
      <c r="A61457">
        <v>0.50778999999999996</v>
      </c>
      <c r="B61457">
        <v>2.4735E-2</v>
      </c>
    </row>
    <row r="61458" spans="1:2" x14ac:dyDescent="0.25">
      <c r="A61458">
        <v>0.50782000000000005</v>
      </c>
      <c r="B61458">
        <v>2.4735E-2</v>
      </c>
    </row>
    <row r="61459" spans="1:2" x14ac:dyDescent="0.25">
      <c r="A61459">
        <v>0.50785100000000005</v>
      </c>
      <c r="B61459">
        <v>2.4735E-2</v>
      </c>
    </row>
    <row r="61460" spans="1:2" x14ac:dyDescent="0.25">
      <c r="A61460">
        <v>0.50788100000000003</v>
      </c>
      <c r="B61460">
        <v>3.18021E-2</v>
      </c>
    </row>
    <row r="61461" spans="1:2" x14ac:dyDescent="0.25">
      <c r="A61461">
        <v>0.507911</v>
      </c>
      <c r="B61461">
        <v>2.4735E-2</v>
      </c>
    </row>
    <row r="61462" spans="1:2" x14ac:dyDescent="0.25">
      <c r="A61462">
        <v>0.50794099999999998</v>
      </c>
      <c r="B61462">
        <v>3.18021E-2</v>
      </c>
    </row>
    <row r="61463" spans="1:2" x14ac:dyDescent="0.25">
      <c r="A61463">
        <v>0.50797199999999998</v>
      </c>
      <c r="B61463">
        <v>2.4735E-2</v>
      </c>
    </row>
    <row r="61464" spans="1:2" x14ac:dyDescent="0.25">
      <c r="A61464">
        <v>0.50800199999999995</v>
      </c>
      <c r="B61464">
        <v>3.18021E-2</v>
      </c>
    </row>
    <row r="61465" spans="1:2" x14ac:dyDescent="0.25">
      <c r="A61465">
        <v>0.50803200000000004</v>
      </c>
      <c r="B61465">
        <v>2.4735E-2</v>
      </c>
    </row>
    <row r="61466" spans="1:2" x14ac:dyDescent="0.25">
      <c r="A61466">
        <v>0.50806200000000001</v>
      </c>
      <c r="B61466">
        <v>3.18021E-2</v>
      </c>
    </row>
    <row r="61467" spans="1:2" x14ac:dyDescent="0.25">
      <c r="A61467">
        <v>0.50809199999999999</v>
      </c>
      <c r="B61467">
        <v>2.4735E-2</v>
      </c>
    </row>
    <row r="61468" spans="1:2" x14ac:dyDescent="0.25">
      <c r="A61468">
        <v>0.50812299999999999</v>
      </c>
      <c r="B61468">
        <v>3.18021E-2</v>
      </c>
    </row>
    <row r="61469" spans="1:2" x14ac:dyDescent="0.25">
      <c r="A61469">
        <v>0.50815299999999997</v>
      </c>
      <c r="B61469">
        <v>2.4735E-2</v>
      </c>
    </row>
    <row r="61470" spans="1:2" x14ac:dyDescent="0.25">
      <c r="A61470">
        <v>0.50818300000000005</v>
      </c>
      <c r="B61470">
        <v>3.18021E-2</v>
      </c>
    </row>
    <row r="61471" spans="1:2" x14ac:dyDescent="0.25">
      <c r="A61471">
        <v>0.50821300000000003</v>
      </c>
      <c r="B61471">
        <v>2.4735E-2</v>
      </c>
    </row>
    <row r="61472" spans="1:2" x14ac:dyDescent="0.25">
      <c r="A61472">
        <v>0.50824400000000003</v>
      </c>
      <c r="B61472">
        <v>3.18021E-2</v>
      </c>
    </row>
    <row r="61473" spans="1:2" x14ac:dyDescent="0.25">
      <c r="A61473">
        <v>0.508274</v>
      </c>
      <c r="B61473">
        <v>3.18021E-2</v>
      </c>
    </row>
    <row r="61474" spans="1:2" x14ac:dyDescent="0.25">
      <c r="A61474">
        <v>0.50830399999999998</v>
      </c>
      <c r="B61474">
        <v>3.18021E-2</v>
      </c>
    </row>
    <row r="61475" spans="1:2" x14ac:dyDescent="0.25">
      <c r="A61475">
        <v>0.50833399999999995</v>
      </c>
      <c r="B61475">
        <v>3.18021E-2</v>
      </c>
    </row>
    <row r="61476" spans="1:2" x14ac:dyDescent="0.25">
      <c r="A61476">
        <v>0.50836499999999996</v>
      </c>
      <c r="B61476">
        <v>3.18021E-2</v>
      </c>
    </row>
    <row r="61477" spans="1:2" x14ac:dyDescent="0.25">
      <c r="A61477">
        <v>0.50839500000000004</v>
      </c>
      <c r="B61477">
        <v>3.18021E-2</v>
      </c>
    </row>
    <row r="61478" spans="1:2" x14ac:dyDescent="0.25">
      <c r="A61478">
        <v>0.50842500000000002</v>
      </c>
      <c r="B61478">
        <v>3.18021E-2</v>
      </c>
    </row>
    <row r="61479" spans="1:2" x14ac:dyDescent="0.25">
      <c r="A61479">
        <v>0.50845499999999999</v>
      </c>
      <c r="B61479">
        <v>3.18021E-2</v>
      </c>
    </row>
    <row r="61480" spans="1:2" x14ac:dyDescent="0.25">
      <c r="A61480">
        <v>0.50848599999999999</v>
      </c>
      <c r="B61480">
        <v>3.18021E-2</v>
      </c>
    </row>
    <row r="61481" spans="1:2" x14ac:dyDescent="0.25">
      <c r="A61481">
        <v>0.50851599999999997</v>
      </c>
      <c r="B61481">
        <v>3.18021E-2</v>
      </c>
    </row>
    <row r="61482" spans="1:2" x14ac:dyDescent="0.25">
      <c r="A61482">
        <v>0.50854600000000005</v>
      </c>
      <c r="B61482">
        <v>3.18021E-2</v>
      </c>
    </row>
    <row r="61483" spans="1:2" x14ac:dyDescent="0.25">
      <c r="A61483">
        <v>0.50857600000000003</v>
      </c>
      <c r="B61483">
        <v>3.18021E-2</v>
      </c>
    </row>
    <row r="61484" spans="1:2" x14ac:dyDescent="0.25">
      <c r="A61484">
        <v>0.50860700000000003</v>
      </c>
      <c r="B61484">
        <v>2.4735E-2</v>
      </c>
    </row>
    <row r="61485" spans="1:2" x14ac:dyDescent="0.25">
      <c r="A61485">
        <v>0.50863700000000001</v>
      </c>
      <c r="B61485">
        <v>3.18021E-2</v>
      </c>
    </row>
    <row r="61486" spans="1:2" x14ac:dyDescent="0.25">
      <c r="A61486">
        <v>0.50866699999999998</v>
      </c>
      <c r="B61486">
        <v>3.18021E-2</v>
      </c>
    </row>
    <row r="61487" spans="1:2" x14ac:dyDescent="0.25">
      <c r="A61487">
        <v>0.50869699999999995</v>
      </c>
      <c r="B61487">
        <v>3.18021E-2</v>
      </c>
    </row>
    <row r="61488" spans="1:2" x14ac:dyDescent="0.25">
      <c r="A61488">
        <v>0.50872799999999996</v>
      </c>
      <c r="B61488">
        <v>2.4735E-2</v>
      </c>
    </row>
    <row r="61489" spans="1:2" x14ac:dyDescent="0.25">
      <c r="A61489">
        <v>0.50875800000000004</v>
      </c>
      <c r="B61489">
        <v>2.4735E-2</v>
      </c>
    </row>
    <row r="61490" spans="1:2" x14ac:dyDescent="0.25">
      <c r="A61490">
        <v>0.50878800000000002</v>
      </c>
      <c r="B61490">
        <v>2.4735E-2</v>
      </c>
    </row>
    <row r="61491" spans="1:2" x14ac:dyDescent="0.25">
      <c r="A61491">
        <v>0.50881799999999999</v>
      </c>
      <c r="B61491">
        <v>2.4735E-2</v>
      </c>
    </row>
    <row r="61492" spans="1:2" x14ac:dyDescent="0.25">
      <c r="A61492">
        <v>0.50884799999999997</v>
      </c>
      <c r="B61492">
        <v>3.18021E-2</v>
      </c>
    </row>
    <row r="61493" spans="1:2" x14ac:dyDescent="0.25">
      <c r="A61493">
        <v>0.50887899999999997</v>
      </c>
      <c r="B61493">
        <v>2.4735E-2</v>
      </c>
    </row>
    <row r="61494" spans="1:2" x14ac:dyDescent="0.25">
      <c r="A61494">
        <v>0.50890899999999994</v>
      </c>
      <c r="B61494">
        <v>2.4735E-2</v>
      </c>
    </row>
    <row r="61495" spans="1:2" x14ac:dyDescent="0.25">
      <c r="A61495">
        <v>0.50893900000000003</v>
      </c>
      <c r="B61495">
        <v>2.4735E-2</v>
      </c>
    </row>
    <row r="61496" spans="1:2" x14ac:dyDescent="0.25">
      <c r="A61496">
        <v>0.508969</v>
      </c>
      <c r="B61496">
        <v>3.18021E-2</v>
      </c>
    </row>
    <row r="61497" spans="1:2" x14ac:dyDescent="0.25">
      <c r="A61497">
        <v>0.50900000000000001</v>
      </c>
      <c r="B61497">
        <v>3.18021E-2</v>
      </c>
    </row>
    <row r="61498" spans="1:2" x14ac:dyDescent="0.25">
      <c r="A61498">
        <v>0.50902999999999998</v>
      </c>
      <c r="B61498">
        <v>3.18021E-2</v>
      </c>
    </row>
    <row r="61499" spans="1:2" x14ac:dyDescent="0.25">
      <c r="A61499">
        <v>0.50905999999999996</v>
      </c>
      <c r="B61499">
        <v>2.4735E-2</v>
      </c>
    </row>
    <row r="61500" spans="1:2" x14ac:dyDescent="0.25">
      <c r="A61500">
        <v>0.50909000000000004</v>
      </c>
      <c r="B61500">
        <v>2.4735E-2</v>
      </c>
    </row>
    <row r="61501" spans="1:2" x14ac:dyDescent="0.25">
      <c r="A61501">
        <v>0.50912100000000005</v>
      </c>
      <c r="B61501">
        <v>2.4735E-2</v>
      </c>
    </row>
    <row r="61502" spans="1:2" x14ac:dyDescent="0.25">
      <c r="A61502">
        <v>0.50915100000000002</v>
      </c>
      <c r="B61502">
        <v>2.4735E-2</v>
      </c>
    </row>
    <row r="61503" spans="1:2" x14ac:dyDescent="0.25">
      <c r="A61503">
        <v>0.50918099999999999</v>
      </c>
      <c r="B61503">
        <v>2.4735E-2</v>
      </c>
    </row>
    <row r="61504" spans="1:2" x14ac:dyDescent="0.25">
      <c r="A61504">
        <v>0.50921099999999997</v>
      </c>
      <c r="B61504">
        <v>2.4735E-2</v>
      </c>
    </row>
    <row r="61505" spans="1:2" x14ac:dyDescent="0.25">
      <c r="A61505">
        <v>0.50924199999999997</v>
      </c>
      <c r="B61505">
        <v>2.4735E-2</v>
      </c>
    </row>
    <row r="61506" spans="1:2" x14ac:dyDescent="0.25">
      <c r="A61506">
        <v>0.50927199999999995</v>
      </c>
      <c r="B61506">
        <v>3.18021E-2</v>
      </c>
    </row>
    <row r="61507" spans="1:2" x14ac:dyDescent="0.25">
      <c r="A61507">
        <v>0.50930200000000003</v>
      </c>
      <c r="B61507">
        <v>2.4735E-2</v>
      </c>
    </row>
    <row r="61508" spans="1:2" x14ac:dyDescent="0.25">
      <c r="A61508">
        <v>0.50933200000000001</v>
      </c>
      <c r="B61508">
        <v>2.4735E-2</v>
      </c>
    </row>
    <row r="61509" spans="1:2" x14ac:dyDescent="0.25">
      <c r="A61509">
        <v>0.50936300000000001</v>
      </c>
      <c r="B61509">
        <v>2.4735E-2</v>
      </c>
    </row>
    <row r="61510" spans="1:2" x14ac:dyDescent="0.25">
      <c r="A61510">
        <v>0.50939299999999998</v>
      </c>
      <c r="B61510">
        <v>2.4735E-2</v>
      </c>
    </row>
    <row r="61511" spans="1:2" x14ac:dyDescent="0.25">
      <c r="A61511">
        <v>0.50942299999999996</v>
      </c>
      <c r="B61511">
        <v>3.18021E-2</v>
      </c>
    </row>
    <row r="61512" spans="1:2" x14ac:dyDescent="0.25">
      <c r="A61512">
        <v>0.50945300000000004</v>
      </c>
      <c r="B61512">
        <v>3.18021E-2</v>
      </c>
    </row>
    <row r="61513" spans="1:2" x14ac:dyDescent="0.25">
      <c r="A61513">
        <v>0.50948400000000005</v>
      </c>
      <c r="B61513">
        <v>3.18021E-2</v>
      </c>
    </row>
    <row r="61514" spans="1:2" x14ac:dyDescent="0.25">
      <c r="A61514">
        <v>0.50951400000000002</v>
      </c>
      <c r="B61514">
        <v>3.18021E-2</v>
      </c>
    </row>
    <row r="61515" spans="1:2" x14ac:dyDescent="0.25">
      <c r="A61515">
        <v>0.509544</v>
      </c>
      <c r="B61515">
        <v>3.18021E-2</v>
      </c>
    </row>
    <row r="61516" spans="1:2" x14ac:dyDescent="0.25">
      <c r="A61516">
        <v>0.50957399999999997</v>
      </c>
      <c r="B61516">
        <v>3.18021E-2</v>
      </c>
    </row>
    <row r="61517" spans="1:2" x14ac:dyDescent="0.25">
      <c r="A61517">
        <v>0.50960399999999995</v>
      </c>
      <c r="B61517">
        <v>2.4735E-2</v>
      </c>
    </row>
    <row r="61518" spans="1:2" x14ac:dyDescent="0.25">
      <c r="A61518">
        <v>0.50963499999999995</v>
      </c>
      <c r="B61518">
        <v>3.18021E-2</v>
      </c>
    </row>
    <row r="61519" spans="1:2" x14ac:dyDescent="0.25">
      <c r="A61519">
        <v>0.50966500000000003</v>
      </c>
      <c r="B61519">
        <v>3.18021E-2</v>
      </c>
    </row>
    <row r="61520" spans="1:2" x14ac:dyDescent="0.25">
      <c r="A61520">
        <v>0.50969500000000001</v>
      </c>
      <c r="B61520">
        <v>3.18021E-2</v>
      </c>
    </row>
    <row r="61521" spans="1:2" x14ac:dyDescent="0.25">
      <c r="A61521">
        <v>0.50972499999999998</v>
      </c>
      <c r="B61521">
        <v>3.18021E-2</v>
      </c>
    </row>
    <row r="61522" spans="1:2" x14ac:dyDescent="0.25">
      <c r="A61522">
        <v>0.50975599999999999</v>
      </c>
      <c r="B61522">
        <v>3.18021E-2</v>
      </c>
    </row>
    <row r="61523" spans="1:2" x14ac:dyDescent="0.25">
      <c r="A61523">
        <v>0.50978599999999996</v>
      </c>
      <c r="B61523">
        <v>2.4735E-2</v>
      </c>
    </row>
    <row r="61524" spans="1:2" x14ac:dyDescent="0.25">
      <c r="A61524">
        <v>0.50981600000000005</v>
      </c>
      <c r="B61524">
        <v>3.18021E-2</v>
      </c>
    </row>
    <row r="61525" spans="1:2" x14ac:dyDescent="0.25">
      <c r="A61525">
        <v>0.50984600000000002</v>
      </c>
      <c r="B61525">
        <v>2.4735E-2</v>
      </c>
    </row>
    <row r="61526" spans="1:2" x14ac:dyDescent="0.25">
      <c r="A61526">
        <v>0.50987700000000002</v>
      </c>
      <c r="B61526">
        <v>3.18021E-2</v>
      </c>
    </row>
    <row r="61527" spans="1:2" x14ac:dyDescent="0.25">
      <c r="A61527">
        <v>0.509907</v>
      </c>
      <c r="B61527">
        <v>3.18021E-2</v>
      </c>
    </row>
    <row r="61528" spans="1:2" x14ac:dyDescent="0.25">
      <c r="A61528">
        <v>0.50993699999999997</v>
      </c>
      <c r="B61528">
        <v>3.18021E-2</v>
      </c>
    </row>
    <row r="61529" spans="1:2" x14ac:dyDescent="0.25">
      <c r="A61529">
        <v>0.50996699999999995</v>
      </c>
      <c r="B61529">
        <v>3.18021E-2</v>
      </c>
    </row>
    <row r="61530" spans="1:2" x14ac:dyDescent="0.25">
      <c r="A61530">
        <v>0.50999799999999995</v>
      </c>
      <c r="B61530">
        <v>3.18021E-2</v>
      </c>
    </row>
    <row r="61531" spans="1:2" x14ac:dyDescent="0.25">
      <c r="A61531">
        <v>0.51002800000000004</v>
      </c>
      <c r="B61531">
        <v>2.4735E-2</v>
      </c>
    </row>
    <row r="61532" spans="1:2" x14ac:dyDescent="0.25">
      <c r="A61532">
        <v>0.51005800000000001</v>
      </c>
      <c r="B61532">
        <v>3.18021E-2</v>
      </c>
    </row>
    <row r="61533" spans="1:2" x14ac:dyDescent="0.25">
      <c r="A61533">
        <v>0.51008799999999999</v>
      </c>
      <c r="B61533">
        <v>2.4735E-2</v>
      </c>
    </row>
    <row r="61534" spans="1:2" x14ac:dyDescent="0.25">
      <c r="A61534">
        <v>0.51011899999999999</v>
      </c>
      <c r="B61534">
        <v>3.18021E-2</v>
      </c>
    </row>
    <row r="61535" spans="1:2" x14ac:dyDescent="0.25">
      <c r="A61535">
        <v>0.51014899999999996</v>
      </c>
      <c r="B61535">
        <v>3.18021E-2</v>
      </c>
    </row>
    <row r="61536" spans="1:2" x14ac:dyDescent="0.25">
      <c r="A61536">
        <v>0.51017900000000005</v>
      </c>
      <c r="B61536">
        <v>2.4735E-2</v>
      </c>
    </row>
    <row r="61537" spans="1:2" x14ac:dyDescent="0.25">
      <c r="A61537">
        <v>0.51020900000000002</v>
      </c>
      <c r="B61537">
        <v>3.18021E-2</v>
      </c>
    </row>
    <row r="61538" spans="1:2" x14ac:dyDescent="0.25">
      <c r="A61538">
        <v>0.51024000000000003</v>
      </c>
      <c r="B61538">
        <v>2.4735E-2</v>
      </c>
    </row>
    <row r="61539" spans="1:2" x14ac:dyDescent="0.25">
      <c r="A61539">
        <v>0.51027</v>
      </c>
      <c r="B61539">
        <v>2.4735E-2</v>
      </c>
    </row>
    <row r="61540" spans="1:2" x14ac:dyDescent="0.25">
      <c r="A61540">
        <v>0.51029999999999998</v>
      </c>
      <c r="B61540">
        <v>2.4735E-2</v>
      </c>
    </row>
    <row r="61541" spans="1:2" x14ac:dyDescent="0.25">
      <c r="A61541">
        <v>0.51032999999999995</v>
      </c>
      <c r="B61541">
        <v>3.18021E-2</v>
      </c>
    </row>
    <row r="61542" spans="1:2" x14ac:dyDescent="0.25">
      <c r="A61542">
        <v>0.51036000000000004</v>
      </c>
      <c r="B61542">
        <v>3.18021E-2</v>
      </c>
    </row>
    <row r="61543" spans="1:2" x14ac:dyDescent="0.25">
      <c r="A61543">
        <v>0.51039100000000004</v>
      </c>
      <c r="B61543">
        <v>2.4735E-2</v>
      </c>
    </row>
    <row r="61544" spans="1:2" x14ac:dyDescent="0.25">
      <c r="A61544">
        <v>0.51042100000000001</v>
      </c>
      <c r="B61544">
        <v>3.18021E-2</v>
      </c>
    </row>
    <row r="61545" spans="1:2" x14ac:dyDescent="0.25">
      <c r="A61545">
        <v>0.51045099999999999</v>
      </c>
      <c r="B61545">
        <v>2.4735E-2</v>
      </c>
    </row>
    <row r="61546" spans="1:2" x14ac:dyDescent="0.25">
      <c r="A61546">
        <v>0.51048099999999996</v>
      </c>
      <c r="B61546">
        <v>3.18021E-2</v>
      </c>
    </row>
    <row r="61547" spans="1:2" x14ac:dyDescent="0.25">
      <c r="A61547">
        <v>0.51051199999999997</v>
      </c>
      <c r="B61547">
        <v>2.4735E-2</v>
      </c>
    </row>
    <row r="61548" spans="1:2" x14ac:dyDescent="0.25">
      <c r="A61548">
        <v>0.51054200000000005</v>
      </c>
      <c r="B61548">
        <v>3.18021E-2</v>
      </c>
    </row>
    <row r="61549" spans="1:2" x14ac:dyDescent="0.25">
      <c r="A61549">
        <v>0.51057200000000003</v>
      </c>
      <c r="B61549">
        <v>3.18021E-2</v>
      </c>
    </row>
    <row r="61550" spans="1:2" x14ac:dyDescent="0.25">
      <c r="A61550">
        <v>0.510602</v>
      </c>
      <c r="B61550">
        <v>3.18021E-2</v>
      </c>
    </row>
    <row r="61551" spans="1:2" x14ac:dyDescent="0.25">
      <c r="A61551">
        <v>0.510633</v>
      </c>
      <c r="B61551">
        <v>2.4735E-2</v>
      </c>
    </row>
    <row r="61552" spans="1:2" x14ac:dyDescent="0.25">
      <c r="A61552">
        <v>0.51066299999999998</v>
      </c>
      <c r="B61552">
        <v>3.18021E-2</v>
      </c>
    </row>
    <row r="61553" spans="1:2" x14ac:dyDescent="0.25">
      <c r="A61553">
        <v>0.51069299999999995</v>
      </c>
      <c r="B61553">
        <v>3.18021E-2</v>
      </c>
    </row>
    <row r="61554" spans="1:2" x14ac:dyDescent="0.25">
      <c r="A61554">
        <v>0.51072300000000004</v>
      </c>
      <c r="B61554">
        <v>3.18021E-2</v>
      </c>
    </row>
    <row r="61555" spans="1:2" x14ac:dyDescent="0.25">
      <c r="A61555">
        <v>0.51075400000000004</v>
      </c>
      <c r="B61555">
        <v>2.4735E-2</v>
      </c>
    </row>
    <row r="61556" spans="1:2" x14ac:dyDescent="0.25">
      <c r="A61556">
        <v>0.51078400000000002</v>
      </c>
      <c r="B61556">
        <v>3.18021E-2</v>
      </c>
    </row>
    <row r="61557" spans="1:2" x14ac:dyDescent="0.25">
      <c r="A61557">
        <v>0.51081399999999999</v>
      </c>
      <c r="B61557">
        <v>3.18021E-2</v>
      </c>
    </row>
    <row r="61558" spans="1:2" x14ac:dyDescent="0.25">
      <c r="A61558">
        <v>0.51084399999999996</v>
      </c>
      <c r="B61558">
        <v>3.18021E-2</v>
      </c>
    </row>
    <row r="61559" spans="1:2" x14ac:dyDescent="0.25">
      <c r="A61559">
        <v>0.51087499999999997</v>
      </c>
      <c r="B61559">
        <v>2.4735E-2</v>
      </c>
    </row>
    <row r="61560" spans="1:2" x14ac:dyDescent="0.25">
      <c r="A61560">
        <v>0.51090500000000005</v>
      </c>
      <c r="B61560">
        <v>3.18021E-2</v>
      </c>
    </row>
    <row r="61561" spans="1:2" x14ac:dyDescent="0.25">
      <c r="A61561">
        <v>0.51093500000000003</v>
      </c>
      <c r="B61561">
        <v>3.18021E-2</v>
      </c>
    </row>
    <row r="61562" spans="1:2" x14ac:dyDescent="0.25">
      <c r="A61562">
        <v>0.510965</v>
      </c>
      <c r="B61562">
        <v>2.4735E-2</v>
      </c>
    </row>
    <row r="61563" spans="1:2" x14ac:dyDescent="0.25">
      <c r="A61563">
        <v>0.51099600000000001</v>
      </c>
      <c r="B61563">
        <v>2.4735E-2</v>
      </c>
    </row>
    <row r="61564" spans="1:2" x14ac:dyDescent="0.25">
      <c r="A61564">
        <v>0.51102599999999998</v>
      </c>
      <c r="B61564">
        <v>3.18021E-2</v>
      </c>
    </row>
    <row r="61565" spans="1:2" x14ac:dyDescent="0.25">
      <c r="A61565">
        <v>0.51105599999999995</v>
      </c>
      <c r="B61565">
        <v>2.4735E-2</v>
      </c>
    </row>
    <row r="61566" spans="1:2" x14ac:dyDescent="0.25">
      <c r="A61566">
        <v>0.51108600000000004</v>
      </c>
      <c r="B61566">
        <v>3.18021E-2</v>
      </c>
    </row>
    <row r="61567" spans="1:2" x14ac:dyDescent="0.25">
      <c r="A61567">
        <v>0.51111600000000001</v>
      </c>
      <c r="B61567">
        <v>2.4735E-2</v>
      </c>
    </row>
    <row r="61568" spans="1:2" x14ac:dyDescent="0.25">
      <c r="A61568">
        <v>0.51114700000000002</v>
      </c>
      <c r="B61568">
        <v>2.4735E-2</v>
      </c>
    </row>
    <row r="61569" spans="1:2" x14ac:dyDescent="0.25">
      <c r="A61569">
        <v>0.51117699999999999</v>
      </c>
      <c r="B61569">
        <v>2.4735E-2</v>
      </c>
    </row>
    <row r="61570" spans="1:2" x14ac:dyDescent="0.25">
      <c r="A61570">
        <v>0.51120699999999997</v>
      </c>
      <c r="B61570">
        <v>3.18021E-2</v>
      </c>
    </row>
    <row r="61571" spans="1:2" x14ac:dyDescent="0.25">
      <c r="A61571">
        <v>0.51123700000000005</v>
      </c>
      <c r="B61571">
        <v>2.4735E-2</v>
      </c>
    </row>
    <row r="61572" spans="1:2" x14ac:dyDescent="0.25">
      <c r="A61572">
        <v>0.51126799999999994</v>
      </c>
      <c r="B61572">
        <v>2.4735E-2</v>
      </c>
    </row>
    <row r="61573" spans="1:2" x14ac:dyDescent="0.25">
      <c r="A61573">
        <v>0.51129800000000003</v>
      </c>
      <c r="B61573">
        <v>2.4735E-2</v>
      </c>
    </row>
    <row r="61574" spans="1:2" x14ac:dyDescent="0.25">
      <c r="A61574">
        <v>0.511328</v>
      </c>
      <c r="B61574">
        <v>3.18021E-2</v>
      </c>
    </row>
    <row r="61575" spans="1:2" x14ac:dyDescent="0.25">
      <c r="A61575">
        <v>0.51135799999999998</v>
      </c>
      <c r="B61575">
        <v>2.4735E-2</v>
      </c>
    </row>
    <row r="61576" spans="1:2" x14ac:dyDescent="0.25">
      <c r="A61576">
        <v>0.51138899999999998</v>
      </c>
      <c r="B61576">
        <v>3.18021E-2</v>
      </c>
    </row>
    <row r="61577" spans="1:2" x14ac:dyDescent="0.25">
      <c r="A61577">
        <v>0.51141899999999996</v>
      </c>
      <c r="B61577">
        <v>2.4735E-2</v>
      </c>
    </row>
    <row r="61578" spans="1:2" x14ac:dyDescent="0.25">
      <c r="A61578">
        <v>0.51144900000000004</v>
      </c>
      <c r="B61578">
        <v>2.4735E-2</v>
      </c>
    </row>
    <row r="61579" spans="1:2" x14ac:dyDescent="0.25">
      <c r="A61579">
        <v>0.51147900000000002</v>
      </c>
      <c r="B61579">
        <v>3.18021E-2</v>
      </c>
    </row>
    <row r="61580" spans="1:2" x14ac:dyDescent="0.25">
      <c r="A61580">
        <v>0.51151000000000002</v>
      </c>
      <c r="B61580">
        <v>2.4735E-2</v>
      </c>
    </row>
    <row r="61581" spans="1:2" x14ac:dyDescent="0.25">
      <c r="A61581">
        <v>0.51153999999999999</v>
      </c>
      <c r="B61581">
        <v>3.18021E-2</v>
      </c>
    </row>
    <row r="61582" spans="1:2" x14ac:dyDescent="0.25">
      <c r="A61582">
        <v>0.51156999999999997</v>
      </c>
      <c r="B61582">
        <v>2.4735E-2</v>
      </c>
    </row>
    <row r="61583" spans="1:2" x14ac:dyDescent="0.25">
      <c r="A61583">
        <v>0.51160000000000005</v>
      </c>
      <c r="B61583">
        <v>2.4735E-2</v>
      </c>
    </row>
    <row r="61584" spans="1:2" x14ac:dyDescent="0.25">
      <c r="A61584">
        <v>0.51163099999999995</v>
      </c>
      <c r="B61584">
        <v>2.4735E-2</v>
      </c>
    </row>
    <row r="61585" spans="1:2" x14ac:dyDescent="0.25">
      <c r="A61585">
        <v>0.51166100000000003</v>
      </c>
      <c r="B61585">
        <v>2.4735E-2</v>
      </c>
    </row>
    <row r="61586" spans="1:2" x14ac:dyDescent="0.25">
      <c r="A61586">
        <v>0.51169100000000001</v>
      </c>
      <c r="B61586">
        <v>3.18021E-2</v>
      </c>
    </row>
    <row r="61587" spans="1:2" x14ac:dyDescent="0.25">
      <c r="A61587">
        <v>0.51172099999999998</v>
      </c>
      <c r="B61587">
        <v>3.18021E-2</v>
      </c>
    </row>
    <row r="61588" spans="1:2" x14ac:dyDescent="0.25">
      <c r="A61588">
        <v>0.51175199999999998</v>
      </c>
      <c r="B61588">
        <v>3.18021E-2</v>
      </c>
    </row>
    <row r="61589" spans="1:2" x14ac:dyDescent="0.25">
      <c r="A61589">
        <v>0.51178199999999996</v>
      </c>
      <c r="B61589">
        <v>3.18021E-2</v>
      </c>
    </row>
    <row r="61590" spans="1:2" x14ac:dyDescent="0.25">
      <c r="A61590">
        <v>0.51181200000000004</v>
      </c>
      <c r="B61590">
        <v>3.18021E-2</v>
      </c>
    </row>
    <row r="61591" spans="1:2" x14ac:dyDescent="0.25">
      <c r="A61591">
        <v>0.51184200000000002</v>
      </c>
      <c r="B61591">
        <v>3.18021E-2</v>
      </c>
    </row>
    <row r="61592" spans="1:2" x14ac:dyDescent="0.25">
      <c r="A61592">
        <v>0.51187199999999999</v>
      </c>
      <c r="B61592">
        <v>2.4735E-2</v>
      </c>
    </row>
    <row r="61593" spans="1:2" x14ac:dyDescent="0.25">
      <c r="A61593">
        <v>0.511903</v>
      </c>
      <c r="B61593">
        <v>2.4735E-2</v>
      </c>
    </row>
    <row r="61594" spans="1:2" x14ac:dyDescent="0.25">
      <c r="A61594">
        <v>0.51193299999999997</v>
      </c>
      <c r="B61594">
        <v>2.4735E-2</v>
      </c>
    </row>
    <row r="61595" spans="1:2" x14ac:dyDescent="0.25">
      <c r="A61595">
        <v>0.51196299999999995</v>
      </c>
      <c r="B61595">
        <v>3.18021E-2</v>
      </c>
    </row>
    <row r="61596" spans="1:2" x14ac:dyDescent="0.25">
      <c r="A61596">
        <v>0.51199300000000003</v>
      </c>
      <c r="B61596">
        <v>2.4735E-2</v>
      </c>
    </row>
    <row r="61597" spans="1:2" x14ac:dyDescent="0.25">
      <c r="A61597">
        <v>0.51202400000000003</v>
      </c>
      <c r="B61597">
        <v>2.4735E-2</v>
      </c>
    </row>
    <row r="61598" spans="1:2" x14ac:dyDescent="0.25">
      <c r="A61598">
        <v>0.51205400000000001</v>
      </c>
      <c r="B61598">
        <v>3.18021E-2</v>
      </c>
    </row>
    <row r="61599" spans="1:2" x14ac:dyDescent="0.25">
      <c r="A61599">
        <v>0.51208399999999998</v>
      </c>
      <c r="B61599">
        <v>3.18021E-2</v>
      </c>
    </row>
    <row r="61600" spans="1:2" x14ac:dyDescent="0.25">
      <c r="A61600">
        <v>0.51211399999999996</v>
      </c>
      <c r="B61600">
        <v>3.18021E-2</v>
      </c>
    </row>
    <row r="61601" spans="1:2" x14ac:dyDescent="0.25">
      <c r="A61601">
        <v>0.51214499999999996</v>
      </c>
      <c r="B61601">
        <v>3.18021E-2</v>
      </c>
    </row>
    <row r="61602" spans="1:2" x14ac:dyDescent="0.25">
      <c r="A61602">
        <v>0.51217500000000005</v>
      </c>
      <c r="B61602">
        <v>2.4735E-2</v>
      </c>
    </row>
    <row r="61603" spans="1:2" x14ac:dyDescent="0.25">
      <c r="A61603">
        <v>0.51220500000000002</v>
      </c>
      <c r="B61603">
        <v>2.4735E-2</v>
      </c>
    </row>
    <row r="61604" spans="1:2" x14ac:dyDescent="0.25">
      <c r="A61604">
        <v>0.512235</v>
      </c>
      <c r="B61604">
        <v>2.4735E-2</v>
      </c>
    </row>
    <row r="61605" spans="1:2" x14ac:dyDescent="0.25">
      <c r="A61605">
        <v>0.512266</v>
      </c>
      <c r="B61605">
        <v>2.4735E-2</v>
      </c>
    </row>
    <row r="61606" spans="1:2" x14ac:dyDescent="0.25">
      <c r="A61606">
        <v>0.51229599999999997</v>
      </c>
      <c r="B61606">
        <v>2.4735E-2</v>
      </c>
    </row>
    <row r="61607" spans="1:2" x14ac:dyDescent="0.25">
      <c r="A61607">
        <v>0.51232599999999995</v>
      </c>
      <c r="B61607">
        <v>2.4735E-2</v>
      </c>
    </row>
    <row r="61608" spans="1:2" x14ac:dyDescent="0.25">
      <c r="A61608">
        <v>0.51235600000000003</v>
      </c>
      <c r="B61608">
        <v>3.18021E-2</v>
      </c>
    </row>
    <row r="61609" spans="1:2" x14ac:dyDescent="0.25">
      <c r="A61609">
        <v>0.51238700000000004</v>
      </c>
      <c r="B61609">
        <v>2.4735E-2</v>
      </c>
    </row>
    <row r="61610" spans="1:2" x14ac:dyDescent="0.25">
      <c r="A61610">
        <v>0.51241700000000001</v>
      </c>
      <c r="B61610">
        <v>3.18021E-2</v>
      </c>
    </row>
    <row r="61611" spans="1:2" x14ac:dyDescent="0.25">
      <c r="A61611">
        <v>0.51244699999999999</v>
      </c>
      <c r="B61611">
        <v>2.4735E-2</v>
      </c>
    </row>
    <row r="61612" spans="1:2" x14ac:dyDescent="0.25">
      <c r="A61612">
        <v>0.51247699999999996</v>
      </c>
      <c r="B61612">
        <v>3.18021E-2</v>
      </c>
    </row>
    <row r="61613" spans="1:2" x14ac:dyDescent="0.25">
      <c r="A61613">
        <v>0.51250799999999996</v>
      </c>
      <c r="B61613">
        <v>2.4735E-2</v>
      </c>
    </row>
    <row r="61614" spans="1:2" x14ac:dyDescent="0.25">
      <c r="A61614">
        <v>0.51253800000000005</v>
      </c>
      <c r="B61614">
        <v>3.18021E-2</v>
      </c>
    </row>
    <row r="61615" spans="1:2" x14ac:dyDescent="0.25">
      <c r="A61615">
        <v>0.51256800000000002</v>
      </c>
      <c r="B61615">
        <v>3.18021E-2</v>
      </c>
    </row>
    <row r="61616" spans="1:2" x14ac:dyDescent="0.25">
      <c r="A61616">
        <v>0.512598</v>
      </c>
      <c r="B61616">
        <v>3.18021E-2</v>
      </c>
    </row>
    <row r="61617" spans="1:2" x14ac:dyDescent="0.25">
      <c r="A61617">
        <v>0.51262799999999997</v>
      </c>
      <c r="B61617">
        <v>2.4735E-2</v>
      </c>
    </row>
    <row r="61618" spans="1:2" x14ac:dyDescent="0.25">
      <c r="A61618">
        <v>0.51265899999999998</v>
      </c>
      <c r="B61618">
        <v>3.18021E-2</v>
      </c>
    </row>
    <row r="61619" spans="1:2" x14ac:dyDescent="0.25">
      <c r="A61619">
        <v>0.51268899999999995</v>
      </c>
      <c r="B61619">
        <v>2.4735E-2</v>
      </c>
    </row>
    <row r="61620" spans="1:2" x14ac:dyDescent="0.25">
      <c r="A61620">
        <v>0.51271900000000004</v>
      </c>
      <c r="B61620">
        <v>3.18021E-2</v>
      </c>
    </row>
    <row r="61621" spans="1:2" x14ac:dyDescent="0.25">
      <c r="A61621">
        <v>0.51274900000000001</v>
      </c>
      <c r="B61621">
        <v>2.4735E-2</v>
      </c>
    </row>
    <row r="61622" spans="1:2" x14ac:dyDescent="0.25">
      <c r="A61622">
        <v>0.51278000000000001</v>
      </c>
      <c r="B61622">
        <v>3.18021E-2</v>
      </c>
    </row>
    <row r="61623" spans="1:2" x14ac:dyDescent="0.25">
      <c r="A61623">
        <v>0.51280999999999999</v>
      </c>
      <c r="B61623">
        <v>2.4735E-2</v>
      </c>
    </row>
    <row r="61624" spans="1:2" x14ac:dyDescent="0.25">
      <c r="A61624">
        <v>0.51283999999999996</v>
      </c>
      <c r="B61624">
        <v>3.18021E-2</v>
      </c>
    </row>
    <row r="61625" spans="1:2" x14ac:dyDescent="0.25">
      <c r="A61625">
        <v>0.51287000000000005</v>
      </c>
      <c r="B61625">
        <v>2.4735E-2</v>
      </c>
    </row>
    <row r="61626" spans="1:2" x14ac:dyDescent="0.25">
      <c r="A61626">
        <v>0.51290100000000005</v>
      </c>
      <c r="B61626">
        <v>3.18021E-2</v>
      </c>
    </row>
    <row r="61627" spans="1:2" x14ac:dyDescent="0.25">
      <c r="A61627">
        <v>0.51293100000000003</v>
      </c>
      <c r="B61627">
        <v>2.4735E-2</v>
      </c>
    </row>
    <row r="61628" spans="1:2" x14ac:dyDescent="0.25">
      <c r="A61628">
        <v>0.512961</v>
      </c>
      <c r="B61628">
        <v>3.18021E-2</v>
      </c>
    </row>
    <row r="61629" spans="1:2" x14ac:dyDescent="0.25">
      <c r="A61629">
        <v>0.51299099999999997</v>
      </c>
      <c r="B61629">
        <v>3.18021E-2</v>
      </c>
    </row>
    <row r="61630" spans="1:2" x14ac:dyDescent="0.25">
      <c r="A61630">
        <v>0.51302199999999998</v>
      </c>
      <c r="B61630">
        <v>3.18021E-2</v>
      </c>
    </row>
    <row r="61631" spans="1:2" x14ac:dyDescent="0.25">
      <c r="A61631">
        <v>0.51305199999999995</v>
      </c>
      <c r="B61631">
        <v>2.4735E-2</v>
      </c>
    </row>
    <row r="61632" spans="1:2" x14ac:dyDescent="0.25">
      <c r="A61632">
        <v>0.51308200000000004</v>
      </c>
      <c r="B61632">
        <v>2.4735E-2</v>
      </c>
    </row>
    <row r="61633" spans="1:2" x14ac:dyDescent="0.25">
      <c r="A61633">
        <v>0.51311200000000001</v>
      </c>
      <c r="B61633">
        <v>3.18021E-2</v>
      </c>
    </row>
    <row r="61634" spans="1:2" x14ac:dyDescent="0.25">
      <c r="A61634">
        <v>0.51314300000000002</v>
      </c>
      <c r="B61634">
        <v>3.18021E-2</v>
      </c>
    </row>
    <row r="61635" spans="1:2" x14ac:dyDescent="0.25">
      <c r="A61635">
        <v>0.51317299999999999</v>
      </c>
      <c r="B61635">
        <v>3.18021E-2</v>
      </c>
    </row>
    <row r="61636" spans="1:2" x14ac:dyDescent="0.25">
      <c r="A61636">
        <v>0.51320299999999996</v>
      </c>
      <c r="B61636">
        <v>3.18021E-2</v>
      </c>
    </row>
    <row r="61637" spans="1:2" x14ac:dyDescent="0.25">
      <c r="A61637">
        <v>0.51323300000000005</v>
      </c>
      <c r="B61637">
        <v>3.18021E-2</v>
      </c>
    </row>
    <row r="61638" spans="1:2" x14ac:dyDescent="0.25">
      <c r="A61638">
        <v>0.51326400000000005</v>
      </c>
      <c r="B61638">
        <v>3.18021E-2</v>
      </c>
    </row>
    <row r="61639" spans="1:2" x14ac:dyDescent="0.25">
      <c r="A61639">
        <v>0.51329400000000003</v>
      </c>
      <c r="B61639">
        <v>3.18021E-2</v>
      </c>
    </row>
    <row r="61640" spans="1:2" x14ac:dyDescent="0.25">
      <c r="A61640">
        <v>0.513324</v>
      </c>
      <c r="B61640">
        <v>2.4735E-2</v>
      </c>
    </row>
    <row r="61641" spans="1:2" x14ac:dyDescent="0.25">
      <c r="A61641">
        <v>0.51335399999999998</v>
      </c>
      <c r="B61641">
        <v>2.4735E-2</v>
      </c>
    </row>
    <row r="61642" spans="1:2" x14ac:dyDescent="0.25">
      <c r="A61642">
        <v>0.51338399999999995</v>
      </c>
      <c r="B61642">
        <v>2.4735E-2</v>
      </c>
    </row>
    <row r="61643" spans="1:2" x14ac:dyDescent="0.25">
      <c r="A61643">
        <v>0.51341499999999995</v>
      </c>
      <c r="B61643">
        <v>3.18021E-2</v>
      </c>
    </row>
    <row r="61644" spans="1:2" x14ac:dyDescent="0.25">
      <c r="A61644">
        <v>0.51344500000000004</v>
      </c>
      <c r="B61644">
        <v>2.4735E-2</v>
      </c>
    </row>
    <row r="61645" spans="1:2" x14ac:dyDescent="0.25">
      <c r="A61645">
        <v>0.51347500000000001</v>
      </c>
      <c r="B61645">
        <v>3.18021E-2</v>
      </c>
    </row>
    <row r="61646" spans="1:2" x14ac:dyDescent="0.25">
      <c r="A61646">
        <v>0.51350499999999999</v>
      </c>
      <c r="B61646">
        <v>2.4735E-2</v>
      </c>
    </row>
    <row r="61647" spans="1:2" x14ac:dyDescent="0.25">
      <c r="A61647">
        <v>0.51353599999999999</v>
      </c>
      <c r="B61647">
        <v>3.18021E-2</v>
      </c>
    </row>
    <row r="61648" spans="1:2" x14ac:dyDescent="0.25">
      <c r="A61648">
        <v>0.51356599999999997</v>
      </c>
      <c r="B61648">
        <v>2.4735E-2</v>
      </c>
    </row>
    <row r="61649" spans="1:2" x14ac:dyDescent="0.25">
      <c r="A61649">
        <v>0.51359600000000005</v>
      </c>
      <c r="B61649">
        <v>3.18021E-2</v>
      </c>
    </row>
    <row r="61650" spans="1:2" x14ac:dyDescent="0.25">
      <c r="A61650">
        <v>0.51362600000000003</v>
      </c>
      <c r="B61650">
        <v>2.4735E-2</v>
      </c>
    </row>
    <row r="61651" spans="1:2" x14ac:dyDescent="0.25">
      <c r="A61651">
        <v>0.51365700000000003</v>
      </c>
      <c r="B61651">
        <v>2.4735E-2</v>
      </c>
    </row>
    <row r="61652" spans="1:2" x14ac:dyDescent="0.25">
      <c r="A61652">
        <v>0.513687</v>
      </c>
      <c r="B61652">
        <v>2.4735E-2</v>
      </c>
    </row>
    <row r="61653" spans="1:2" x14ac:dyDescent="0.25">
      <c r="A61653">
        <v>0.51371699999999998</v>
      </c>
      <c r="B61653">
        <v>2.4735E-2</v>
      </c>
    </row>
    <row r="61654" spans="1:2" x14ac:dyDescent="0.25">
      <c r="A61654">
        <v>0.51374699999999995</v>
      </c>
      <c r="B61654">
        <v>2.4735E-2</v>
      </c>
    </row>
    <row r="61655" spans="1:2" x14ac:dyDescent="0.25">
      <c r="A61655">
        <v>0.51377799999999996</v>
      </c>
      <c r="B61655">
        <v>2.4735E-2</v>
      </c>
    </row>
    <row r="61656" spans="1:2" x14ac:dyDescent="0.25">
      <c r="A61656">
        <v>0.51380800000000004</v>
      </c>
      <c r="B61656">
        <v>3.18021E-2</v>
      </c>
    </row>
    <row r="61657" spans="1:2" x14ac:dyDescent="0.25">
      <c r="A61657">
        <v>0.51383800000000002</v>
      </c>
      <c r="B61657">
        <v>2.4735E-2</v>
      </c>
    </row>
    <row r="61658" spans="1:2" x14ac:dyDescent="0.25">
      <c r="A61658">
        <v>0.51386799999999999</v>
      </c>
      <c r="B61658">
        <v>2.4735E-2</v>
      </c>
    </row>
    <row r="61659" spans="1:2" x14ac:dyDescent="0.25">
      <c r="A61659">
        <v>0.51389899999999999</v>
      </c>
      <c r="B61659">
        <v>3.18021E-2</v>
      </c>
    </row>
    <row r="61660" spans="1:2" x14ac:dyDescent="0.25">
      <c r="A61660">
        <v>0.51392899999999997</v>
      </c>
      <c r="B61660">
        <v>3.18021E-2</v>
      </c>
    </row>
    <row r="61661" spans="1:2" x14ac:dyDescent="0.25">
      <c r="A61661">
        <v>0.51395900000000005</v>
      </c>
      <c r="B61661">
        <v>3.18021E-2</v>
      </c>
    </row>
    <row r="61662" spans="1:2" x14ac:dyDescent="0.25">
      <c r="A61662">
        <v>0.51398900000000003</v>
      </c>
      <c r="B61662">
        <v>3.18021E-2</v>
      </c>
    </row>
    <row r="61663" spans="1:2" x14ac:dyDescent="0.25">
      <c r="A61663">
        <v>0.51402000000000003</v>
      </c>
      <c r="B61663">
        <v>3.18021E-2</v>
      </c>
    </row>
    <row r="61664" spans="1:2" x14ac:dyDescent="0.25">
      <c r="A61664">
        <v>0.51405000000000001</v>
      </c>
      <c r="B61664">
        <v>3.18021E-2</v>
      </c>
    </row>
    <row r="61665" spans="1:2" x14ac:dyDescent="0.25">
      <c r="A61665">
        <v>0.51407999999999998</v>
      </c>
      <c r="B61665">
        <v>2.4735E-2</v>
      </c>
    </row>
    <row r="61666" spans="1:2" x14ac:dyDescent="0.25">
      <c r="A61666">
        <v>0.51410999999999996</v>
      </c>
      <c r="B61666">
        <v>2.4735E-2</v>
      </c>
    </row>
    <row r="61667" spans="1:2" x14ac:dyDescent="0.25">
      <c r="A61667">
        <v>0.51414000000000004</v>
      </c>
      <c r="B61667">
        <v>2.4735E-2</v>
      </c>
    </row>
    <row r="61668" spans="1:2" x14ac:dyDescent="0.25">
      <c r="A61668">
        <v>0.51417100000000004</v>
      </c>
      <c r="B61668">
        <v>3.18021E-2</v>
      </c>
    </row>
    <row r="61669" spans="1:2" x14ac:dyDescent="0.25">
      <c r="A61669">
        <v>0.51420100000000002</v>
      </c>
      <c r="B61669">
        <v>2.4735E-2</v>
      </c>
    </row>
    <row r="61670" spans="1:2" x14ac:dyDescent="0.25">
      <c r="A61670">
        <v>0.51423099999999999</v>
      </c>
      <c r="B61670">
        <v>2.4735E-2</v>
      </c>
    </row>
    <row r="61671" spans="1:2" x14ac:dyDescent="0.25">
      <c r="A61671">
        <v>0.51426099999999997</v>
      </c>
      <c r="B61671">
        <v>2.4735E-2</v>
      </c>
    </row>
    <row r="61672" spans="1:2" x14ac:dyDescent="0.25">
      <c r="A61672">
        <v>0.51429199999999997</v>
      </c>
      <c r="B61672">
        <v>3.18021E-2</v>
      </c>
    </row>
    <row r="61673" spans="1:2" x14ac:dyDescent="0.25">
      <c r="A61673">
        <v>0.51432199999999995</v>
      </c>
      <c r="B61673">
        <v>2.4735E-2</v>
      </c>
    </row>
    <row r="61674" spans="1:2" x14ac:dyDescent="0.25">
      <c r="A61674">
        <v>0.51435200000000003</v>
      </c>
      <c r="B61674">
        <v>3.18021E-2</v>
      </c>
    </row>
    <row r="61675" spans="1:2" x14ac:dyDescent="0.25">
      <c r="A61675">
        <v>0.51438200000000001</v>
      </c>
      <c r="B61675">
        <v>2.4735E-2</v>
      </c>
    </row>
    <row r="61676" spans="1:2" x14ac:dyDescent="0.25">
      <c r="A61676">
        <v>0.51441300000000001</v>
      </c>
      <c r="B61676">
        <v>3.18021E-2</v>
      </c>
    </row>
    <row r="61677" spans="1:2" x14ac:dyDescent="0.25">
      <c r="A61677">
        <v>0.51444299999999998</v>
      </c>
      <c r="B61677">
        <v>2.4735E-2</v>
      </c>
    </row>
    <row r="61678" spans="1:2" x14ac:dyDescent="0.25">
      <c r="A61678">
        <v>0.51447299999999996</v>
      </c>
      <c r="B61678">
        <v>3.18021E-2</v>
      </c>
    </row>
    <row r="61679" spans="1:2" x14ac:dyDescent="0.25">
      <c r="A61679">
        <v>0.51450300000000004</v>
      </c>
      <c r="B61679">
        <v>3.18021E-2</v>
      </c>
    </row>
    <row r="61680" spans="1:2" x14ac:dyDescent="0.25">
      <c r="A61680">
        <v>0.51453400000000005</v>
      </c>
      <c r="B61680">
        <v>2.4735E-2</v>
      </c>
    </row>
    <row r="61681" spans="1:2" x14ac:dyDescent="0.25">
      <c r="A61681">
        <v>0.51456400000000002</v>
      </c>
      <c r="B61681">
        <v>2.4735E-2</v>
      </c>
    </row>
    <row r="61682" spans="1:2" x14ac:dyDescent="0.25">
      <c r="A61682">
        <v>0.514594</v>
      </c>
      <c r="B61682">
        <v>3.18021E-2</v>
      </c>
    </row>
    <row r="61683" spans="1:2" x14ac:dyDescent="0.25">
      <c r="A61683">
        <v>0.51462399999999997</v>
      </c>
      <c r="B61683">
        <v>2.4735E-2</v>
      </c>
    </row>
    <row r="61684" spans="1:2" x14ac:dyDescent="0.25">
      <c r="A61684">
        <v>0.51465499999999997</v>
      </c>
      <c r="B61684">
        <v>3.18021E-2</v>
      </c>
    </row>
    <row r="61685" spans="1:2" x14ac:dyDescent="0.25">
      <c r="A61685">
        <v>0.51468499999999995</v>
      </c>
      <c r="B61685">
        <v>3.18021E-2</v>
      </c>
    </row>
    <row r="61686" spans="1:2" x14ac:dyDescent="0.25">
      <c r="A61686">
        <v>0.51471500000000003</v>
      </c>
      <c r="B61686">
        <v>2.4735E-2</v>
      </c>
    </row>
    <row r="61687" spans="1:2" x14ac:dyDescent="0.25">
      <c r="A61687">
        <v>0.51474500000000001</v>
      </c>
      <c r="B61687">
        <v>2.4735E-2</v>
      </c>
    </row>
    <row r="61688" spans="1:2" x14ac:dyDescent="0.25">
      <c r="A61688">
        <v>0.51477600000000001</v>
      </c>
      <c r="B61688">
        <v>2.4735E-2</v>
      </c>
    </row>
    <row r="61689" spans="1:2" x14ac:dyDescent="0.25">
      <c r="A61689">
        <v>0.51480599999999999</v>
      </c>
      <c r="B61689">
        <v>2.4735E-2</v>
      </c>
    </row>
    <row r="61690" spans="1:2" x14ac:dyDescent="0.25">
      <c r="A61690">
        <v>0.51483599999999996</v>
      </c>
      <c r="B61690">
        <v>3.18021E-2</v>
      </c>
    </row>
    <row r="61691" spans="1:2" x14ac:dyDescent="0.25">
      <c r="A61691">
        <v>0.51486600000000005</v>
      </c>
      <c r="B61691">
        <v>2.4735E-2</v>
      </c>
    </row>
    <row r="61692" spans="1:2" x14ac:dyDescent="0.25">
      <c r="A61692">
        <v>0.51489600000000002</v>
      </c>
      <c r="B61692">
        <v>3.18021E-2</v>
      </c>
    </row>
    <row r="61693" spans="1:2" x14ac:dyDescent="0.25">
      <c r="A61693">
        <v>0.51492700000000002</v>
      </c>
      <c r="B61693">
        <v>2.4735E-2</v>
      </c>
    </row>
    <row r="61694" spans="1:2" x14ac:dyDescent="0.25">
      <c r="A61694">
        <v>0.514957</v>
      </c>
      <c r="B61694">
        <v>3.18021E-2</v>
      </c>
    </row>
    <row r="61695" spans="1:2" x14ac:dyDescent="0.25">
      <c r="A61695">
        <v>0.51498699999999997</v>
      </c>
      <c r="B61695">
        <v>2.4735E-2</v>
      </c>
    </row>
    <row r="61696" spans="1:2" x14ac:dyDescent="0.25">
      <c r="A61696">
        <v>0.51501699999999995</v>
      </c>
      <c r="B61696">
        <v>3.18021E-2</v>
      </c>
    </row>
    <row r="61697" spans="1:2" x14ac:dyDescent="0.25">
      <c r="A61697">
        <v>0.51504799999999995</v>
      </c>
      <c r="B61697">
        <v>2.4735E-2</v>
      </c>
    </row>
    <row r="61698" spans="1:2" x14ac:dyDescent="0.25">
      <c r="A61698">
        <v>0.51507800000000004</v>
      </c>
      <c r="B61698">
        <v>3.18021E-2</v>
      </c>
    </row>
    <row r="61699" spans="1:2" x14ac:dyDescent="0.25">
      <c r="A61699">
        <v>0.51510800000000001</v>
      </c>
      <c r="B61699">
        <v>2.4735E-2</v>
      </c>
    </row>
    <row r="61700" spans="1:2" x14ac:dyDescent="0.25">
      <c r="A61700">
        <v>0.51513799999999998</v>
      </c>
      <c r="B61700">
        <v>3.18021E-2</v>
      </c>
    </row>
    <row r="61701" spans="1:2" x14ac:dyDescent="0.25">
      <c r="A61701">
        <v>0.51516899999999999</v>
      </c>
      <c r="B61701">
        <v>2.4735E-2</v>
      </c>
    </row>
    <row r="61702" spans="1:2" x14ac:dyDescent="0.25">
      <c r="A61702">
        <v>0.51519899999999996</v>
      </c>
      <c r="B61702">
        <v>3.18021E-2</v>
      </c>
    </row>
    <row r="61703" spans="1:2" x14ac:dyDescent="0.25">
      <c r="A61703">
        <v>0.51522900000000005</v>
      </c>
      <c r="B61703">
        <v>2.4735E-2</v>
      </c>
    </row>
    <row r="61704" spans="1:2" x14ac:dyDescent="0.25">
      <c r="A61704">
        <v>0.51525900000000002</v>
      </c>
      <c r="B61704">
        <v>2.4735E-2</v>
      </c>
    </row>
    <row r="61705" spans="1:2" x14ac:dyDescent="0.25">
      <c r="A61705">
        <v>0.51529000000000003</v>
      </c>
      <c r="B61705">
        <v>2.4735E-2</v>
      </c>
    </row>
    <row r="61706" spans="1:2" x14ac:dyDescent="0.25">
      <c r="A61706">
        <v>0.51532</v>
      </c>
      <c r="B61706">
        <v>2.4735E-2</v>
      </c>
    </row>
    <row r="61707" spans="1:2" x14ac:dyDescent="0.25">
      <c r="A61707">
        <v>0.51534999999999997</v>
      </c>
      <c r="B61707">
        <v>2.4735E-2</v>
      </c>
    </row>
    <row r="61708" spans="1:2" x14ac:dyDescent="0.25">
      <c r="A61708">
        <v>0.51537999999999995</v>
      </c>
      <c r="B61708">
        <v>3.18021E-2</v>
      </c>
    </row>
    <row r="61709" spans="1:2" x14ac:dyDescent="0.25">
      <c r="A61709">
        <v>0.51541099999999995</v>
      </c>
      <c r="B61709">
        <v>2.4735E-2</v>
      </c>
    </row>
    <row r="61710" spans="1:2" x14ac:dyDescent="0.25">
      <c r="A61710">
        <v>0.51544100000000004</v>
      </c>
      <c r="B61710">
        <v>3.18021E-2</v>
      </c>
    </row>
    <row r="61711" spans="1:2" x14ac:dyDescent="0.25">
      <c r="A61711">
        <v>0.51547100000000001</v>
      </c>
      <c r="B61711">
        <v>2.4735E-2</v>
      </c>
    </row>
    <row r="61712" spans="1:2" x14ac:dyDescent="0.25">
      <c r="A61712">
        <v>0.51550099999999999</v>
      </c>
      <c r="B61712">
        <v>3.18021E-2</v>
      </c>
    </row>
    <row r="61713" spans="1:2" x14ac:dyDescent="0.25">
      <c r="A61713">
        <v>0.51553199999999999</v>
      </c>
      <c r="B61713">
        <v>2.4735E-2</v>
      </c>
    </row>
    <row r="61714" spans="1:2" x14ac:dyDescent="0.25">
      <c r="A61714">
        <v>0.51556199999999996</v>
      </c>
      <c r="B61714">
        <v>2.4735E-2</v>
      </c>
    </row>
    <row r="61715" spans="1:2" x14ac:dyDescent="0.25">
      <c r="A61715">
        <v>0.51559200000000005</v>
      </c>
      <c r="B61715">
        <v>2.4735E-2</v>
      </c>
    </row>
    <row r="61716" spans="1:2" x14ac:dyDescent="0.25">
      <c r="A61716">
        <v>0.51562200000000002</v>
      </c>
      <c r="B61716">
        <v>2.4735E-2</v>
      </c>
    </row>
    <row r="61717" spans="1:2" x14ac:dyDescent="0.25">
      <c r="A61717">
        <v>0.515652</v>
      </c>
      <c r="B61717">
        <v>2.4735E-2</v>
      </c>
    </row>
    <row r="61718" spans="1:2" x14ac:dyDescent="0.25">
      <c r="A61718">
        <v>0.515683</v>
      </c>
      <c r="B61718">
        <v>2.4735E-2</v>
      </c>
    </row>
    <row r="61719" spans="1:2" x14ac:dyDescent="0.25">
      <c r="A61719">
        <v>0.51571299999999998</v>
      </c>
      <c r="B61719">
        <v>2.4735E-2</v>
      </c>
    </row>
    <row r="61720" spans="1:2" x14ac:dyDescent="0.25">
      <c r="A61720">
        <v>0.51574299999999995</v>
      </c>
      <c r="B61720">
        <v>2.4735E-2</v>
      </c>
    </row>
    <row r="61721" spans="1:2" x14ac:dyDescent="0.25">
      <c r="A61721">
        <v>0.51577300000000004</v>
      </c>
      <c r="B61721">
        <v>2.4735E-2</v>
      </c>
    </row>
    <row r="61722" spans="1:2" x14ac:dyDescent="0.25">
      <c r="A61722">
        <v>0.51580400000000004</v>
      </c>
      <c r="B61722">
        <v>2.4735E-2</v>
      </c>
    </row>
    <row r="61723" spans="1:2" x14ac:dyDescent="0.25">
      <c r="A61723">
        <v>0.51583400000000001</v>
      </c>
      <c r="B61723">
        <v>2.4735E-2</v>
      </c>
    </row>
    <row r="61724" spans="1:2" x14ac:dyDescent="0.25">
      <c r="A61724">
        <v>0.51586399999999999</v>
      </c>
      <c r="B61724">
        <v>2.4735E-2</v>
      </c>
    </row>
    <row r="61725" spans="1:2" x14ac:dyDescent="0.25">
      <c r="A61725">
        <v>0.51589399999999996</v>
      </c>
      <c r="B61725">
        <v>3.18021E-2</v>
      </c>
    </row>
    <row r="61726" spans="1:2" x14ac:dyDescent="0.25">
      <c r="A61726">
        <v>0.51592499999999997</v>
      </c>
      <c r="B61726">
        <v>3.18021E-2</v>
      </c>
    </row>
    <row r="61727" spans="1:2" x14ac:dyDescent="0.25">
      <c r="A61727">
        <v>0.51595500000000005</v>
      </c>
      <c r="B61727">
        <v>2.4735E-2</v>
      </c>
    </row>
    <row r="61728" spans="1:2" x14ac:dyDescent="0.25">
      <c r="A61728">
        <v>0.51598500000000003</v>
      </c>
      <c r="B61728">
        <v>2.4735E-2</v>
      </c>
    </row>
    <row r="61729" spans="1:2" x14ac:dyDescent="0.25">
      <c r="A61729">
        <v>0.516015</v>
      </c>
      <c r="B61729">
        <v>2.4735E-2</v>
      </c>
    </row>
    <row r="61730" spans="1:2" x14ac:dyDescent="0.25">
      <c r="A61730">
        <v>0.516046</v>
      </c>
      <c r="B61730">
        <v>2.4735E-2</v>
      </c>
    </row>
    <row r="61731" spans="1:2" x14ac:dyDescent="0.25">
      <c r="A61731">
        <v>0.51607599999999998</v>
      </c>
      <c r="B61731">
        <v>3.18021E-2</v>
      </c>
    </row>
    <row r="61732" spans="1:2" x14ac:dyDescent="0.25">
      <c r="A61732">
        <v>0.51610599999999995</v>
      </c>
      <c r="B61732">
        <v>2.4735E-2</v>
      </c>
    </row>
    <row r="61733" spans="1:2" x14ac:dyDescent="0.25">
      <c r="A61733">
        <v>0.51613600000000004</v>
      </c>
      <c r="B61733">
        <v>2.4735E-2</v>
      </c>
    </row>
    <row r="61734" spans="1:2" x14ac:dyDescent="0.25">
      <c r="A61734">
        <v>0.51616700000000004</v>
      </c>
      <c r="B61734">
        <v>2.4735E-2</v>
      </c>
    </row>
    <row r="61735" spans="1:2" x14ac:dyDescent="0.25">
      <c r="A61735">
        <v>0.51619700000000002</v>
      </c>
      <c r="B61735">
        <v>2.4735E-2</v>
      </c>
    </row>
    <row r="61736" spans="1:2" x14ac:dyDescent="0.25">
      <c r="A61736">
        <v>0.51622699999999999</v>
      </c>
      <c r="B61736">
        <v>3.18021E-2</v>
      </c>
    </row>
    <row r="61737" spans="1:2" x14ac:dyDescent="0.25">
      <c r="A61737">
        <v>0.51625699999999997</v>
      </c>
      <c r="B61737">
        <v>2.4735E-2</v>
      </c>
    </row>
    <row r="61738" spans="1:2" x14ac:dyDescent="0.25">
      <c r="A61738">
        <v>0.51628799999999997</v>
      </c>
      <c r="B61738">
        <v>2.4735E-2</v>
      </c>
    </row>
    <row r="61739" spans="1:2" x14ac:dyDescent="0.25">
      <c r="A61739">
        <v>0.51631800000000005</v>
      </c>
      <c r="B61739">
        <v>2.4735E-2</v>
      </c>
    </row>
    <row r="61740" spans="1:2" x14ac:dyDescent="0.25">
      <c r="A61740">
        <v>0.51634800000000003</v>
      </c>
      <c r="B61740">
        <v>2.4735E-2</v>
      </c>
    </row>
    <row r="61741" spans="1:2" x14ac:dyDescent="0.25">
      <c r="A61741">
        <v>0.516378</v>
      </c>
      <c r="B61741">
        <v>2.4735E-2</v>
      </c>
    </row>
    <row r="61742" spans="1:2" x14ac:dyDescent="0.25">
      <c r="A61742">
        <v>0.51640799999999998</v>
      </c>
      <c r="B61742">
        <v>2.4735E-2</v>
      </c>
    </row>
    <row r="61743" spans="1:2" x14ac:dyDescent="0.25">
      <c r="A61743">
        <v>0.51643899999999998</v>
      </c>
      <c r="B61743">
        <v>2.4735E-2</v>
      </c>
    </row>
    <row r="61744" spans="1:2" x14ac:dyDescent="0.25">
      <c r="A61744">
        <v>0.51646899999999996</v>
      </c>
      <c r="B61744">
        <v>2.4735E-2</v>
      </c>
    </row>
    <row r="61745" spans="1:2" x14ac:dyDescent="0.25">
      <c r="A61745">
        <v>0.51649900000000004</v>
      </c>
      <c r="B61745">
        <v>2.4735E-2</v>
      </c>
    </row>
    <row r="61746" spans="1:2" x14ac:dyDescent="0.25">
      <c r="A61746">
        <v>0.51652900000000002</v>
      </c>
      <c r="B61746">
        <v>2.4735E-2</v>
      </c>
    </row>
    <row r="61747" spans="1:2" x14ac:dyDescent="0.25">
      <c r="A61747">
        <v>0.51656000000000002</v>
      </c>
      <c r="B61747">
        <v>2.4735E-2</v>
      </c>
    </row>
    <row r="61748" spans="1:2" x14ac:dyDescent="0.25">
      <c r="A61748">
        <v>0.51658999999999999</v>
      </c>
      <c r="B61748">
        <v>2.4735E-2</v>
      </c>
    </row>
    <row r="61749" spans="1:2" x14ac:dyDescent="0.25">
      <c r="A61749">
        <v>0.51661999999999997</v>
      </c>
      <c r="B61749">
        <v>2.4735E-2</v>
      </c>
    </row>
    <row r="61750" spans="1:2" x14ac:dyDescent="0.25">
      <c r="A61750">
        <v>0.51665000000000005</v>
      </c>
      <c r="B61750">
        <v>2.4735E-2</v>
      </c>
    </row>
    <row r="61751" spans="1:2" x14ac:dyDescent="0.25">
      <c r="A61751">
        <v>0.51668099999999995</v>
      </c>
      <c r="B61751">
        <v>2.4735E-2</v>
      </c>
    </row>
    <row r="61752" spans="1:2" x14ac:dyDescent="0.25">
      <c r="A61752">
        <v>0.51671100000000003</v>
      </c>
      <c r="B61752">
        <v>2.4735E-2</v>
      </c>
    </row>
    <row r="61753" spans="1:2" x14ac:dyDescent="0.25">
      <c r="A61753">
        <v>0.51674100000000001</v>
      </c>
      <c r="B61753">
        <v>2.4735E-2</v>
      </c>
    </row>
    <row r="61754" spans="1:2" x14ac:dyDescent="0.25">
      <c r="A61754">
        <v>0.51677099999999998</v>
      </c>
      <c r="B61754">
        <v>2.4735E-2</v>
      </c>
    </row>
    <row r="61755" spans="1:2" x14ac:dyDescent="0.25">
      <c r="A61755">
        <v>0.51680199999999998</v>
      </c>
      <c r="B61755">
        <v>2.4735E-2</v>
      </c>
    </row>
    <row r="61756" spans="1:2" x14ac:dyDescent="0.25">
      <c r="A61756">
        <v>0.51683199999999996</v>
      </c>
      <c r="B61756">
        <v>2.4735E-2</v>
      </c>
    </row>
    <row r="61757" spans="1:2" x14ac:dyDescent="0.25">
      <c r="A61757">
        <v>0.51686200000000004</v>
      </c>
      <c r="B61757">
        <v>3.18021E-2</v>
      </c>
    </row>
    <row r="61758" spans="1:2" x14ac:dyDescent="0.25">
      <c r="A61758">
        <v>0.51689200000000002</v>
      </c>
      <c r="B61758">
        <v>3.18021E-2</v>
      </c>
    </row>
    <row r="61759" spans="1:2" x14ac:dyDescent="0.25">
      <c r="A61759">
        <v>0.51692300000000002</v>
      </c>
      <c r="B61759">
        <v>2.4735E-2</v>
      </c>
    </row>
    <row r="61760" spans="1:2" x14ac:dyDescent="0.25">
      <c r="A61760">
        <v>0.516953</v>
      </c>
      <c r="B61760">
        <v>2.4735E-2</v>
      </c>
    </row>
    <row r="61761" spans="1:2" x14ac:dyDescent="0.25">
      <c r="A61761">
        <v>0.51698299999999997</v>
      </c>
      <c r="B61761">
        <v>2.4735E-2</v>
      </c>
    </row>
    <row r="61762" spans="1:2" x14ac:dyDescent="0.25">
      <c r="A61762">
        <v>0.51701299999999994</v>
      </c>
      <c r="B61762">
        <v>3.18021E-2</v>
      </c>
    </row>
    <row r="61763" spans="1:2" x14ac:dyDescent="0.25">
      <c r="A61763">
        <v>0.51704399999999995</v>
      </c>
      <c r="B61763">
        <v>2.4735E-2</v>
      </c>
    </row>
    <row r="61764" spans="1:2" x14ac:dyDescent="0.25">
      <c r="A61764">
        <v>0.51707400000000003</v>
      </c>
      <c r="B61764">
        <v>3.18021E-2</v>
      </c>
    </row>
    <row r="61765" spans="1:2" x14ac:dyDescent="0.25">
      <c r="A61765">
        <v>0.51710400000000001</v>
      </c>
      <c r="B61765">
        <v>2.4735E-2</v>
      </c>
    </row>
    <row r="61766" spans="1:2" x14ac:dyDescent="0.25">
      <c r="A61766">
        <v>0.51713399999999998</v>
      </c>
      <c r="B61766">
        <v>3.18021E-2</v>
      </c>
    </row>
    <row r="61767" spans="1:2" x14ac:dyDescent="0.25">
      <c r="A61767">
        <v>0.51716399999999996</v>
      </c>
      <c r="B61767">
        <v>3.18021E-2</v>
      </c>
    </row>
    <row r="61768" spans="1:2" x14ac:dyDescent="0.25">
      <c r="A61768">
        <v>0.51719499999999996</v>
      </c>
      <c r="B61768">
        <v>2.4735E-2</v>
      </c>
    </row>
    <row r="61769" spans="1:2" x14ac:dyDescent="0.25">
      <c r="A61769">
        <v>0.51722500000000005</v>
      </c>
      <c r="B61769">
        <v>2.4735E-2</v>
      </c>
    </row>
    <row r="61770" spans="1:2" x14ac:dyDescent="0.25">
      <c r="A61770">
        <v>0.51725500000000002</v>
      </c>
      <c r="B61770">
        <v>2.4735E-2</v>
      </c>
    </row>
    <row r="61771" spans="1:2" x14ac:dyDescent="0.25">
      <c r="A61771">
        <v>0.51728499999999999</v>
      </c>
      <c r="B61771">
        <v>2.4735E-2</v>
      </c>
    </row>
    <row r="61772" spans="1:2" x14ac:dyDescent="0.25">
      <c r="A61772">
        <v>0.517316</v>
      </c>
      <c r="B61772">
        <v>2.4735E-2</v>
      </c>
    </row>
    <row r="61773" spans="1:2" x14ac:dyDescent="0.25">
      <c r="A61773">
        <v>0.51734599999999997</v>
      </c>
      <c r="B61773">
        <v>3.18021E-2</v>
      </c>
    </row>
    <row r="61774" spans="1:2" x14ac:dyDescent="0.25">
      <c r="A61774">
        <v>0.51737599999999995</v>
      </c>
      <c r="B61774">
        <v>2.4735E-2</v>
      </c>
    </row>
    <row r="61775" spans="1:2" x14ac:dyDescent="0.25">
      <c r="A61775">
        <v>0.51740600000000003</v>
      </c>
      <c r="B61775">
        <v>2.4735E-2</v>
      </c>
    </row>
    <row r="61776" spans="1:2" x14ac:dyDescent="0.25">
      <c r="A61776">
        <v>0.51743700000000004</v>
      </c>
      <c r="B61776">
        <v>2.4735E-2</v>
      </c>
    </row>
    <row r="61777" spans="1:2" x14ac:dyDescent="0.25">
      <c r="A61777">
        <v>0.51746700000000001</v>
      </c>
      <c r="B61777">
        <v>2.4735E-2</v>
      </c>
    </row>
    <row r="61778" spans="1:2" x14ac:dyDescent="0.25">
      <c r="A61778">
        <v>0.51749699999999998</v>
      </c>
      <c r="B61778">
        <v>2.4735E-2</v>
      </c>
    </row>
    <row r="61779" spans="1:2" x14ac:dyDescent="0.25">
      <c r="A61779">
        <v>0.51752699999999996</v>
      </c>
      <c r="B61779">
        <v>2.4735E-2</v>
      </c>
    </row>
    <row r="61780" spans="1:2" x14ac:dyDescent="0.25">
      <c r="A61780">
        <v>0.51755799999999996</v>
      </c>
      <c r="B61780">
        <v>3.18021E-2</v>
      </c>
    </row>
    <row r="61781" spans="1:2" x14ac:dyDescent="0.25">
      <c r="A61781">
        <v>0.51758800000000005</v>
      </c>
      <c r="B61781">
        <v>2.4735E-2</v>
      </c>
    </row>
    <row r="61782" spans="1:2" x14ac:dyDescent="0.25">
      <c r="A61782">
        <v>0.51761800000000002</v>
      </c>
      <c r="B61782">
        <v>2.4735E-2</v>
      </c>
    </row>
    <row r="61783" spans="1:2" x14ac:dyDescent="0.25">
      <c r="A61783">
        <v>0.517648</v>
      </c>
      <c r="B61783">
        <v>2.4735E-2</v>
      </c>
    </row>
    <row r="61784" spans="1:2" x14ac:dyDescent="0.25">
      <c r="A61784">
        <v>0.517679</v>
      </c>
      <c r="B61784">
        <v>2.4735E-2</v>
      </c>
    </row>
    <row r="61785" spans="1:2" x14ac:dyDescent="0.25">
      <c r="A61785">
        <v>0.51770899999999997</v>
      </c>
      <c r="B61785">
        <v>3.18021E-2</v>
      </c>
    </row>
    <row r="61786" spans="1:2" x14ac:dyDescent="0.25">
      <c r="A61786">
        <v>0.51773899999999995</v>
      </c>
      <c r="B61786">
        <v>2.4735E-2</v>
      </c>
    </row>
    <row r="61787" spans="1:2" x14ac:dyDescent="0.25">
      <c r="A61787">
        <v>0.51776900000000003</v>
      </c>
      <c r="B61787">
        <v>2.4735E-2</v>
      </c>
    </row>
    <row r="61788" spans="1:2" x14ac:dyDescent="0.25">
      <c r="A61788">
        <v>0.51780000000000004</v>
      </c>
      <c r="B61788">
        <v>2.4735E-2</v>
      </c>
    </row>
    <row r="61789" spans="1:2" x14ac:dyDescent="0.25">
      <c r="A61789">
        <v>0.51783000000000001</v>
      </c>
      <c r="B61789">
        <v>2.4735E-2</v>
      </c>
    </row>
    <row r="61790" spans="1:2" x14ac:dyDescent="0.25">
      <c r="A61790">
        <v>0.51785999999999999</v>
      </c>
      <c r="B61790">
        <v>3.18021E-2</v>
      </c>
    </row>
    <row r="61791" spans="1:2" x14ac:dyDescent="0.25">
      <c r="A61791">
        <v>0.51788999999999996</v>
      </c>
      <c r="B61791">
        <v>2.4735E-2</v>
      </c>
    </row>
    <row r="61792" spans="1:2" x14ac:dyDescent="0.25">
      <c r="A61792">
        <v>0.51792000000000005</v>
      </c>
      <c r="B61792">
        <v>2.4735E-2</v>
      </c>
    </row>
    <row r="61793" spans="1:2" x14ac:dyDescent="0.25">
      <c r="A61793">
        <v>0.51795100000000005</v>
      </c>
      <c r="B61793">
        <v>2.4735E-2</v>
      </c>
    </row>
    <row r="61794" spans="1:2" x14ac:dyDescent="0.25">
      <c r="A61794">
        <v>0.51798100000000002</v>
      </c>
      <c r="B61794">
        <v>2.4735E-2</v>
      </c>
    </row>
    <row r="61795" spans="1:2" x14ac:dyDescent="0.25">
      <c r="A61795">
        <v>0.518011</v>
      </c>
      <c r="B61795">
        <v>2.4735E-2</v>
      </c>
    </row>
    <row r="61796" spans="1:2" x14ac:dyDescent="0.25">
      <c r="A61796">
        <v>0.51804099999999997</v>
      </c>
      <c r="B61796">
        <v>3.18021E-2</v>
      </c>
    </row>
    <row r="61797" spans="1:2" x14ac:dyDescent="0.25">
      <c r="A61797">
        <v>0.51807199999999998</v>
      </c>
      <c r="B61797">
        <v>2.4735E-2</v>
      </c>
    </row>
    <row r="61798" spans="1:2" x14ac:dyDescent="0.25">
      <c r="A61798">
        <v>0.51810199999999995</v>
      </c>
      <c r="B61798">
        <v>3.18021E-2</v>
      </c>
    </row>
    <row r="61799" spans="1:2" x14ac:dyDescent="0.25">
      <c r="A61799">
        <v>0.51813200000000004</v>
      </c>
      <c r="B61799">
        <v>2.4735E-2</v>
      </c>
    </row>
    <row r="61800" spans="1:2" x14ac:dyDescent="0.25">
      <c r="A61800">
        <v>0.51816200000000001</v>
      </c>
      <c r="B61800">
        <v>2.4735E-2</v>
      </c>
    </row>
    <row r="61801" spans="1:2" x14ac:dyDescent="0.25">
      <c r="A61801">
        <v>0.51819300000000001</v>
      </c>
      <c r="B61801">
        <v>2.4735E-2</v>
      </c>
    </row>
    <row r="61802" spans="1:2" x14ac:dyDescent="0.25">
      <c r="A61802">
        <v>0.51822299999999999</v>
      </c>
      <c r="B61802">
        <v>3.18021E-2</v>
      </c>
    </row>
    <row r="61803" spans="1:2" x14ac:dyDescent="0.25">
      <c r="A61803">
        <v>0.51825299999999996</v>
      </c>
      <c r="B61803">
        <v>2.4735E-2</v>
      </c>
    </row>
    <row r="61804" spans="1:2" x14ac:dyDescent="0.25">
      <c r="A61804">
        <v>0.51828300000000005</v>
      </c>
      <c r="B61804">
        <v>2.4735E-2</v>
      </c>
    </row>
    <row r="61805" spans="1:2" x14ac:dyDescent="0.25">
      <c r="A61805">
        <v>0.51831400000000005</v>
      </c>
      <c r="B61805">
        <v>2.4735E-2</v>
      </c>
    </row>
    <row r="61806" spans="1:2" x14ac:dyDescent="0.25">
      <c r="A61806">
        <v>0.51834400000000003</v>
      </c>
      <c r="B61806">
        <v>2.4735E-2</v>
      </c>
    </row>
    <row r="61807" spans="1:2" x14ac:dyDescent="0.25">
      <c r="A61807">
        <v>0.518374</v>
      </c>
      <c r="B61807">
        <v>2.4735E-2</v>
      </c>
    </row>
    <row r="61808" spans="1:2" x14ac:dyDescent="0.25">
      <c r="A61808">
        <v>0.51840399999999998</v>
      </c>
      <c r="B61808">
        <v>2.4735E-2</v>
      </c>
    </row>
    <row r="61809" spans="1:2" x14ac:dyDescent="0.25">
      <c r="A61809">
        <v>0.51843499999999998</v>
      </c>
      <c r="B61809">
        <v>2.4735E-2</v>
      </c>
    </row>
    <row r="61810" spans="1:2" x14ac:dyDescent="0.25">
      <c r="A61810">
        <v>0.51846499999999995</v>
      </c>
      <c r="B61810">
        <v>2.4735E-2</v>
      </c>
    </row>
    <row r="61811" spans="1:2" x14ac:dyDescent="0.25">
      <c r="A61811">
        <v>0.51849500000000004</v>
      </c>
      <c r="B61811">
        <v>2.4735E-2</v>
      </c>
    </row>
    <row r="61812" spans="1:2" x14ac:dyDescent="0.25">
      <c r="A61812">
        <v>0.51852500000000001</v>
      </c>
      <c r="B61812">
        <v>2.4735E-2</v>
      </c>
    </row>
    <row r="61813" spans="1:2" x14ac:dyDescent="0.25">
      <c r="A61813">
        <v>0.51855600000000002</v>
      </c>
      <c r="B61813">
        <v>2.4735E-2</v>
      </c>
    </row>
    <row r="61814" spans="1:2" x14ac:dyDescent="0.25">
      <c r="A61814">
        <v>0.51858599999999999</v>
      </c>
      <c r="B61814">
        <v>3.18021E-2</v>
      </c>
    </row>
    <row r="61815" spans="1:2" x14ac:dyDescent="0.25">
      <c r="A61815">
        <v>0.51861599999999997</v>
      </c>
      <c r="B61815">
        <v>2.4735E-2</v>
      </c>
    </row>
    <row r="61816" spans="1:2" x14ac:dyDescent="0.25">
      <c r="A61816">
        <v>0.51864600000000005</v>
      </c>
      <c r="B61816">
        <v>3.18021E-2</v>
      </c>
    </row>
    <row r="61817" spans="1:2" x14ac:dyDescent="0.25">
      <c r="A61817">
        <v>0.51867600000000003</v>
      </c>
      <c r="B61817">
        <v>3.18021E-2</v>
      </c>
    </row>
    <row r="61818" spans="1:2" x14ac:dyDescent="0.25">
      <c r="A61818">
        <v>0.51870700000000003</v>
      </c>
      <c r="B61818">
        <v>3.18021E-2</v>
      </c>
    </row>
    <row r="61819" spans="1:2" x14ac:dyDescent="0.25">
      <c r="A61819">
        <v>0.518737</v>
      </c>
      <c r="B61819">
        <v>2.4735E-2</v>
      </c>
    </row>
    <row r="61820" spans="1:2" x14ac:dyDescent="0.25">
      <c r="A61820">
        <v>0.51876699999999998</v>
      </c>
      <c r="B61820">
        <v>2.4735E-2</v>
      </c>
    </row>
    <row r="61821" spans="1:2" x14ac:dyDescent="0.25">
      <c r="A61821">
        <v>0.51879699999999995</v>
      </c>
      <c r="B61821">
        <v>2.4735E-2</v>
      </c>
    </row>
    <row r="61822" spans="1:2" x14ac:dyDescent="0.25">
      <c r="A61822">
        <v>0.51882799999999996</v>
      </c>
      <c r="B61822">
        <v>2.4735E-2</v>
      </c>
    </row>
    <row r="61823" spans="1:2" x14ac:dyDescent="0.25">
      <c r="A61823">
        <v>0.51885800000000004</v>
      </c>
      <c r="B61823">
        <v>2.4735E-2</v>
      </c>
    </row>
    <row r="61824" spans="1:2" x14ac:dyDescent="0.25">
      <c r="A61824">
        <v>0.51888800000000002</v>
      </c>
      <c r="B61824">
        <v>3.18021E-2</v>
      </c>
    </row>
    <row r="61825" spans="1:2" x14ac:dyDescent="0.25">
      <c r="A61825">
        <v>0.51891799999999999</v>
      </c>
      <c r="B61825">
        <v>2.4735E-2</v>
      </c>
    </row>
    <row r="61826" spans="1:2" x14ac:dyDescent="0.25">
      <c r="A61826">
        <v>0.51894899999999999</v>
      </c>
      <c r="B61826">
        <v>2.4735E-2</v>
      </c>
    </row>
    <row r="61827" spans="1:2" x14ac:dyDescent="0.25">
      <c r="A61827">
        <v>0.51897899999999997</v>
      </c>
      <c r="B61827">
        <v>2.4735E-2</v>
      </c>
    </row>
    <row r="61828" spans="1:2" x14ac:dyDescent="0.25">
      <c r="A61828">
        <v>0.51900900000000005</v>
      </c>
      <c r="B61828">
        <v>3.18021E-2</v>
      </c>
    </row>
    <row r="61829" spans="1:2" x14ac:dyDescent="0.25">
      <c r="A61829">
        <v>0.51903900000000003</v>
      </c>
      <c r="B61829">
        <v>2.4735E-2</v>
      </c>
    </row>
    <row r="61830" spans="1:2" x14ac:dyDescent="0.25">
      <c r="A61830">
        <v>0.51907000000000003</v>
      </c>
      <c r="B61830">
        <v>2.4735E-2</v>
      </c>
    </row>
    <row r="61831" spans="1:2" x14ac:dyDescent="0.25">
      <c r="A61831">
        <v>0.51910000000000001</v>
      </c>
      <c r="B61831">
        <v>2.4735E-2</v>
      </c>
    </row>
    <row r="61832" spans="1:2" x14ac:dyDescent="0.25">
      <c r="A61832">
        <v>0.51912999999999998</v>
      </c>
      <c r="B61832">
        <v>2.4735E-2</v>
      </c>
    </row>
    <row r="61833" spans="1:2" x14ac:dyDescent="0.25">
      <c r="A61833">
        <v>0.51915999999999995</v>
      </c>
      <c r="B61833">
        <v>2.4735E-2</v>
      </c>
    </row>
    <row r="61834" spans="1:2" x14ac:dyDescent="0.25">
      <c r="A61834">
        <v>0.51919099999999996</v>
      </c>
      <c r="B61834">
        <v>2.4735E-2</v>
      </c>
    </row>
    <row r="61835" spans="1:2" x14ac:dyDescent="0.25">
      <c r="A61835">
        <v>0.51922100000000004</v>
      </c>
      <c r="B61835">
        <v>2.4735E-2</v>
      </c>
    </row>
    <row r="61836" spans="1:2" x14ac:dyDescent="0.25">
      <c r="A61836">
        <v>0.51925100000000002</v>
      </c>
      <c r="B61836">
        <v>2.4735E-2</v>
      </c>
    </row>
    <row r="61837" spans="1:2" x14ac:dyDescent="0.25">
      <c r="A61837">
        <v>0.51928099999999999</v>
      </c>
      <c r="B61837">
        <v>2.4735E-2</v>
      </c>
    </row>
    <row r="61838" spans="1:2" x14ac:dyDescent="0.25">
      <c r="A61838">
        <v>0.519312</v>
      </c>
      <c r="B61838">
        <v>2.4735E-2</v>
      </c>
    </row>
    <row r="61839" spans="1:2" x14ac:dyDescent="0.25">
      <c r="A61839">
        <v>0.51934199999999997</v>
      </c>
      <c r="B61839">
        <v>2.4735E-2</v>
      </c>
    </row>
    <row r="61840" spans="1:2" x14ac:dyDescent="0.25">
      <c r="A61840">
        <v>0.51937199999999994</v>
      </c>
      <c r="B61840">
        <v>2.4735E-2</v>
      </c>
    </row>
    <row r="61841" spans="1:2" x14ac:dyDescent="0.25">
      <c r="A61841">
        <v>0.51940200000000003</v>
      </c>
      <c r="B61841">
        <v>2.4735E-2</v>
      </c>
    </row>
    <row r="61842" spans="1:2" x14ac:dyDescent="0.25">
      <c r="A61842">
        <v>0.519432</v>
      </c>
      <c r="B61842">
        <v>3.18021E-2</v>
      </c>
    </row>
    <row r="61843" spans="1:2" x14ac:dyDescent="0.25">
      <c r="A61843">
        <v>0.51946300000000001</v>
      </c>
      <c r="B61843">
        <v>2.4735E-2</v>
      </c>
    </row>
    <row r="61844" spans="1:2" x14ac:dyDescent="0.25">
      <c r="A61844">
        <v>0.51949299999999998</v>
      </c>
      <c r="B61844">
        <v>2.4735E-2</v>
      </c>
    </row>
    <row r="61845" spans="1:2" x14ac:dyDescent="0.25">
      <c r="A61845">
        <v>0.51952299999999996</v>
      </c>
      <c r="B61845">
        <v>2.4735E-2</v>
      </c>
    </row>
    <row r="61846" spans="1:2" x14ac:dyDescent="0.25">
      <c r="A61846">
        <v>0.51955300000000004</v>
      </c>
      <c r="B61846">
        <v>2.4735E-2</v>
      </c>
    </row>
    <row r="61847" spans="1:2" x14ac:dyDescent="0.25">
      <c r="A61847">
        <v>0.51958400000000005</v>
      </c>
      <c r="B61847">
        <v>2.4735E-2</v>
      </c>
    </row>
    <row r="61848" spans="1:2" x14ac:dyDescent="0.25">
      <c r="A61848">
        <v>0.51961400000000002</v>
      </c>
      <c r="B61848">
        <v>2.4735E-2</v>
      </c>
    </row>
    <row r="61849" spans="1:2" x14ac:dyDescent="0.25">
      <c r="A61849">
        <v>0.51964399999999999</v>
      </c>
      <c r="B61849">
        <v>2.4735E-2</v>
      </c>
    </row>
    <row r="61850" spans="1:2" x14ac:dyDescent="0.25">
      <c r="A61850">
        <v>0.51967399999999997</v>
      </c>
      <c r="B61850">
        <v>2.4735E-2</v>
      </c>
    </row>
    <row r="61851" spans="1:2" x14ac:dyDescent="0.25">
      <c r="A61851">
        <v>0.51970499999999997</v>
      </c>
      <c r="B61851">
        <v>2.4735E-2</v>
      </c>
    </row>
    <row r="61852" spans="1:2" x14ac:dyDescent="0.25">
      <c r="A61852">
        <v>0.51973499999999995</v>
      </c>
      <c r="B61852">
        <v>2.4735E-2</v>
      </c>
    </row>
    <row r="61853" spans="1:2" x14ac:dyDescent="0.25">
      <c r="A61853">
        <v>0.51976500000000003</v>
      </c>
      <c r="B61853">
        <v>2.4735E-2</v>
      </c>
    </row>
    <row r="61854" spans="1:2" x14ac:dyDescent="0.25">
      <c r="A61854">
        <v>0.51979500000000001</v>
      </c>
      <c r="B61854">
        <v>3.18021E-2</v>
      </c>
    </row>
    <row r="61855" spans="1:2" x14ac:dyDescent="0.25">
      <c r="A61855">
        <v>0.51982600000000001</v>
      </c>
      <c r="B61855">
        <v>2.4735E-2</v>
      </c>
    </row>
    <row r="61856" spans="1:2" x14ac:dyDescent="0.25">
      <c r="A61856">
        <v>0.51985599999999998</v>
      </c>
      <c r="B61856">
        <v>2.4735E-2</v>
      </c>
    </row>
    <row r="61857" spans="1:2" x14ac:dyDescent="0.25">
      <c r="A61857">
        <v>0.51988599999999996</v>
      </c>
      <c r="B61857">
        <v>2.4735E-2</v>
      </c>
    </row>
    <row r="61858" spans="1:2" x14ac:dyDescent="0.25">
      <c r="A61858">
        <v>0.51991600000000004</v>
      </c>
      <c r="B61858">
        <v>3.18021E-2</v>
      </c>
    </row>
    <row r="61859" spans="1:2" x14ac:dyDescent="0.25">
      <c r="A61859">
        <v>0.51994700000000005</v>
      </c>
      <c r="B61859">
        <v>3.18021E-2</v>
      </c>
    </row>
    <row r="61860" spans="1:2" x14ac:dyDescent="0.25">
      <c r="A61860">
        <v>0.51997700000000002</v>
      </c>
      <c r="B61860">
        <v>2.4735E-2</v>
      </c>
    </row>
    <row r="61861" spans="1:2" x14ac:dyDescent="0.25">
      <c r="A61861">
        <v>0.520007</v>
      </c>
      <c r="B61861">
        <v>2.4735E-2</v>
      </c>
    </row>
    <row r="61862" spans="1:2" x14ac:dyDescent="0.25">
      <c r="A61862">
        <v>0.52003699999999997</v>
      </c>
      <c r="B61862">
        <v>2.4735E-2</v>
      </c>
    </row>
    <row r="61863" spans="1:2" x14ac:dyDescent="0.25">
      <c r="A61863">
        <v>0.52006799999999997</v>
      </c>
      <c r="B61863">
        <v>2.4735E-2</v>
      </c>
    </row>
    <row r="61864" spans="1:2" x14ac:dyDescent="0.25">
      <c r="A61864">
        <v>0.52009799999999995</v>
      </c>
      <c r="B61864">
        <v>2.4735E-2</v>
      </c>
    </row>
    <row r="61865" spans="1:2" x14ac:dyDescent="0.25">
      <c r="A61865">
        <v>0.52012800000000003</v>
      </c>
      <c r="B61865">
        <v>2.4735E-2</v>
      </c>
    </row>
    <row r="61866" spans="1:2" x14ac:dyDescent="0.25">
      <c r="A61866">
        <v>0.52015800000000001</v>
      </c>
      <c r="B61866">
        <v>2.4735E-2</v>
      </c>
    </row>
    <row r="61867" spans="1:2" x14ac:dyDescent="0.25">
      <c r="A61867">
        <v>0.52018799999999998</v>
      </c>
      <c r="B61867">
        <v>2.4735E-2</v>
      </c>
    </row>
    <row r="61868" spans="1:2" x14ac:dyDescent="0.25">
      <c r="A61868">
        <v>0.52021899999999999</v>
      </c>
      <c r="B61868">
        <v>2.4735E-2</v>
      </c>
    </row>
    <row r="61869" spans="1:2" x14ac:dyDescent="0.25">
      <c r="A61869">
        <v>0.52024899999999996</v>
      </c>
      <c r="B61869">
        <v>2.4735E-2</v>
      </c>
    </row>
    <row r="61870" spans="1:2" x14ac:dyDescent="0.25">
      <c r="A61870">
        <v>0.52027900000000005</v>
      </c>
      <c r="B61870">
        <v>2.4735E-2</v>
      </c>
    </row>
    <row r="61871" spans="1:2" x14ac:dyDescent="0.25">
      <c r="A61871">
        <v>0.52030900000000002</v>
      </c>
      <c r="B61871">
        <v>2.4735E-2</v>
      </c>
    </row>
    <row r="61872" spans="1:2" x14ac:dyDescent="0.25">
      <c r="A61872">
        <v>0.52034000000000002</v>
      </c>
      <c r="B61872">
        <v>2.4735E-2</v>
      </c>
    </row>
    <row r="61873" spans="1:2" x14ac:dyDescent="0.25">
      <c r="A61873">
        <v>0.52037</v>
      </c>
      <c r="B61873">
        <v>2.4735E-2</v>
      </c>
    </row>
    <row r="61874" spans="1:2" x14ac:dyDescent="0.25">
      <c r="A61874">
        <v>0.52039999999999997</v>
      </c>
      <c r="B61874">
        <v>3.18021E-2</v>
      </c>
    </row>
    <row r="61875" spans="1:2" x14ac:dyDescent="0.25">
      <c r="A61875">
        <v>0.52042999999999995</v>
      </c>
      <c r="B61875">
        <v>3.18021E-2</v>
      </c>
    </row>
    <row r="61876" spans="1:2" x14ac:dyDescent="0.25">
      <c r="A61876">
        <v>0.52046099999999995</v>
      </c>
      <c r="B61876">
        <v>3.18021E-2</v>
      </c>
    </row>
    <row r="61877" spans="1:2" x14ac:dyDescent="0.25">
      <c r="A61877">
        <v>0.52049100000000004</v>
      </c>
      <c r="B61877">
        <v>2.4735E-2</v>
      </c>
    </row>
    <row r="61878" spans="1:2" x14ac:dyDescent="0.25">
      <c r="A61878">
        <v>0.52052100000000001</v>
      </c>
      <c r="B61878">
        <v>3.18021E-2</v>
      </c>
    </row>
    <row r="61879" spans="1:2" x14ac:dyDescent="0.25">
      <c r="A61879">
        <v>0.52055099999999999</v>
      </c>
      <c r="B61879">
        <v>2.4735E-2</v>
      </c>
    </row>
    <row r="61880" spans="1:2" x14ac:dyDescent="0.25">
      <c r="A61880">
        <v>0.52058199999999999</v>
      </c>
      <c r="B61880">
        <v>2.4735E-2</v>
      </c>
    </row>
    <row r="61881" spans="1:2" x14ac:dyDescent="0.25">
      <c r="A61881">
        <v>0.52061199999999996</v>
      </c>
      <c r="B61881">
        <v>2.4735E-2</v>
      </c>
    </row>
    <row r="61882" spans="1:2" x14ac:dyDescent="0.25">
      <c r="A61882">
        <v>0.52064200000000005</v>
      </c>
      <c r="B61882">
        <v>2.4735E-2</v>
      </c>
    </row>
    <row r="61883" spans="1:2" x14ac:dyDescent="0.25">
      <c r="A61883">
        <v>0.52067200000000002</v>
      </c>
      <c r="B61883">
        <v>2.4735E-2</v>
      </c>
    </row>
    <row r="61884" spans="1:2" x14ac:dyDescent="0.25">
      <c r="A61884">
        <v>0.52070300000000003</v>
      </c>
      <c r="B61884">
        <v>2.4735E-2</v>
      </c>
    </row>
    <row r="61885" spans="1:2" x14ac:dyDescent="0.25">
      <c r="A61885">
        <v>0.520733</v>
      </c>
      <c r="B61885">
        <v>2.4735E-2</v>
      </c>
    </row>
    <row r="61886" spans="1:2" x14ac:dyDescent="0.25">
      <c r="A61886">
        <v>0.52076299999999998</v>
      </c>
      <c r="B61886">
        <v>2.4735E-2</v>
      </c>
    </row>
    <row r="61887" spans="1:2" x14ac:dyDescent="0.25">
      <c r="A61887">
        <v>0.52079299999999995</v>
      </c>
      <c r="B61887">
        <v>2.4735E-2</v>
      </c>
    </row>
    <row r="61888" spans="1:2" x14ac:dyDescent="0.25">
      <c r="A61888">
        <v>0.52082399999999995</v>
      </c>
      <c r="B61888">
        <v>2.4735E-2</v>
      </c>
    </row>
    <row r="61889" spans="1:2" x14ac:dyDescent="0.25">
      <c r="A61889">
        <v>0.52085400000000004</v>
      </c>
      <c r="B61889">
        <v>2.4735E-2</v>
      </c>
    </row>
    <row r="61890" spans="1:2" x14ac:dyDescent="0.25">
      <c r="A61890">
        <v>0.52088400000000001</v>
      </c>
      <c r="B61890">
        <v>3.18021E-2</v>
      </c>
    </row>
    <row r="61891" spans="1:2" x14ac:dyDescent="0.25">
      <c r="A61891">
        <v>0.52091399999999999</v>
      </c>
      <c r="B61891">
        <v>2.4735E-2</v>
      </c>
    </row>
    <row r="61892" spans="1:2" x14ac:dyDescent="0.25">
      <c r="A61892">
        <v>0.52094399999999996</v>
      </c>
      <c r="B61892">
        <v>3.18021E-2</v>
      </c>
    </row>
    <row r="61893" spans="1:2" x14ac:dyDescent="0.25">
      <c r="A61893">
        <v>0.52097499999999997</v>
      </c>
      <c r="B61893">
        <v>2.4735E-2</v>
      </c>
    </row>
    <row r="61894" spans="1:2" x14ac:dyDescent="0.25">
      <c r="A61894">
        <v>0.52100500000000005</v>
      </c>
      <c r="B61894">
        <v>2.4735E-2</v>
      </c>
    </row>
    <row r="61895" spans="1:2" x14ac:dyDescent="0.25">
      <c r="A61895">
        <v>0.52103500000000003</v>
      </c>
      <c r="B61895">
        <v>2.4735E-2</v>
      </c>
    </row>
    <row r="61896" spans="1:2" x14ac:dyDescent="0.25">
      <c r="A61896">
        <v>0.521065</v>
      </c>
      <c r="B61896">
        <v>2.4735E-2</v>
      </c>
    </row>
    <row r="61897" spans="1:2" x14ac:dyDescent="0.25">
      <c r="A61897">
        <v>0.521096</v>
      </c>
      <c r="B61897">
        <v>2.4735E-2</v>
      </c>
    </row>
    <row r="61898" spans="1:2" x14ac:dyDescent="0.25">
      <c r="A61898">
        <v>0.52112599999999998</v>
      </c>
      <c r="B61898">
        <v>2.4735E-2</v>
      </c>
    </row>
    <row r="61899" spans="1:2" x14ac:dyDescent="0.25">
      <c r="A61899">
        <v>0.52115599999999995</v>
      </c>
      <c r="B61899">
        <v>2.4735E-2</v>
      </c>
    </row>
    <row r="61900" spans="1:2" x14ac:dyDescent="0.25">
      <c r="A61900">
        <v>0.52118600000000004</v>
      </c>
      <c r="B61900">
        <v>3.18021E-2</v>
      </c>
    </row>
    <row r="61901" spans="1:2" x14ac:dyDescent="0.25">
      <c r="A61901">
        <v>0.52121700000000004</v>
      </c>
      <c r="B61901">
        <v>2.4735E-2</v>
      </c>
    </row>
    <row r="61902" spans="1:2" x14ac:dyDescent="0.25">
      <c r="A61902">
        <v>0.52124700000000002</v>
      </c>
      <c r="B61902">
        <v>2.4735E-2</v>
      </c>
    </row>
    <row r="61903" spans="1:2" x14ac:dyDescent="0.25">
      <c r="A61903">
        <v>0.52127699999999999</v>
      </c>
      <c r="B61903">
        <v>2.4735E-2</v>
      </c>
    </row>
    <row r="61904" spans="1:2" x14ac:dyDescent="0.25">
      <c r="A61904">
        <v>0.52130699999999996</v>
      </c>
      <c r="B61904">
        <v>3.18021E-2</v>
      </c>
    </row>
    <row r="61905" spans="1:2" x14ac:dyDescent="0.25">
      <c r="A61905">
        <v>0.52133799999999997</v>
      </c>
      <c r="B61905">
        <v>2.4735E-2</v>
      </c>
    </row>
    <row r="61906" spans="1:2" x14ac:dyDescent="0.25">
      <c r="A61906">
        <v>0.52136800000000005</v>
      </c>
      <c r="B61906">
        <v>3.18021E-2</v>
      </c>
    </row>
    <row r="61907" spans="1:2" x14ac:dyDescent="0.25">
      <c r="A61907">
        <v>0.52139800000000003</v>
      </c>
      <c r="B61907">
        <v>2.4735E-2</v>
      </c>
    </row>
    <row r="61908" spans="1:2" x14ac:dyDescent="0.25">
      <c r="A61908">
        <v>0.521428</v>
      </c>
      <c r="B61908">
        <v>3.18021E-2</v>
      </c>
    </row>
    <row r="61909" spans="1:2" x14ac:dyDescent="0.25">
      <c r="A61909">
        <v>0.52145900000000001</v>
      </c>
      <c r="B61909">
        <v>2.4735E-2</v>
      </c>
    </row>
    <row r="61910" spans="1:2" x14ac:dyDescent="0.25">
      <c r="A61910">
        <v>0.52148899999999998</v>
      </c>
      <c r="B61910">
        <v>2.4735E-2</v>
      </c>
    </row>
    <row r="61911" spans="1:2" x14ac:dyDescent="0.25">
      <c r="A61911">
        <v>0.52151899999999995</v>
      </c>
      <c r="B61911">
        <v>2.4735E-2</v>
      </c>
    </row>
    <row r="61912" spans="1:2" x14ac:dyDescent="0.25">
      <c r="A61912">
        <v>0.52154900000000004</v>
      </c>
      <c r="B61912">
        <v>2.4735E-2</v>
      </c>
    </row>
    <row r="61913" spans="1:2" x14ac:dyDescent="0.25">
      <c r="A61913">
        <v>0.52158000000000004</v>
      </c>
      <c r="B61913">
        <v>2.4735E-2</v>
      </c>
    </row>
    <row r="61914" spans="1:2" x14ac:dyDescent="0.25">
      <c r="A61914">
        <v>0.52161000000000002</v>
      </c>
      <c r="B61914">
        <v>2.4735E-2</v>
      </c>
    </row>
    <row r="61915" spans="1:2" x14ac:dyDescent="0.25">
      <c r="A61915">
        <v>0.52163999999999999</v>
      </c>
      <c r="B61915">
        <v>2.4735E-2</v>
      </c>
    </row>
    <row r="61916" spans="1:2" x14ac:dyDescent="0.25">
      <c r="A61916">
        <v>0.52166999999999997</v>
      </c>
      <c r="B61916">
        <v>2.4735E-2</v>
      </c>
    </row>
    <row r="61917" spans="1:2" x14ac:dyDescent="0.25">
      <c r="A61917">
        <v>0.52170000000000005</v>
      </c>
      <c r="B61917">
        <v>2.4735E-2</v>
      </c>
    </row>
    <row r="61918" spans="1:2" x14ac:dyDescent="0.25">
      <c r="A61918">
        <v>0.52173099999999994</v>
      </c>
      <c r="B61918">
        <v>2.4735E-2</v>
      </c>
    </row>
    <row r="61919" spans="1:2" x14ac:dyDescent="0.25">
      <c r="A61919">
        <v>0.52176100000000003</v>
      </c>
      <c r="B61919">
        <v>2.4735E-2</v>
      </c>
    </row>
    <row r="61920" spans="1:2" x14ac:dyDescent="0.25">
      <c r="A61920">
        <v>0.521791</v>
      </c>
      <c r="B61920">
        <v>2.4735E-2</v>
      </c>
    </row>
    <row r="61921" spans="1:2" x14ac:dyDescent="0.25">
      <c r="A61921">
        <v>0.52182099999999998</v>
      </c>
      <c r="B61921">
        <v>2.4735E-2</v>
      </c>
    </row>
    <row r="61922" spans="1:2" x14ac:dyDescent="0.25">
      <c r="A61922">
        <v>0.52185199999999998</v>
      </c>
      <c r="B61922">
        <v>2.4735E-2</v>
      </c>
    </row>
    <row r="61923" spans="1:2" x14ac:dyDescent="0.25">
      <c r="A61923">
        <v>0.52188199999999996</v>
      </c>
      <c r="B61923">
        <v>2.4735E-2</v>
      </c>
    </row>
    <row r="61924" spans="1:2" x14ac:dyDescent="0.25">
      <c r="A61924">
        <v>0.52191200000000004</v>
      </c>
      <c r="B61924">
        <v>2.4735E-2</v>
      </c>
    </row>
    <row r="61925" spans="1:2" x14ac:dyDescent="0.25">
      <c r="A61925">
        <v>0.52194200000000002</v>
      </c>
      <c r="B61925">
        <v>2.4735E-2</v>
      </c>
    </row>
    <row r="61926" spans="1:2" x14ac:dyDescent="0.25">
      <c r="A61926">
        <v>0.52197300000000002</v>
      </c>
      <c r="B61926">
        <v>2.4735E-2</v>
      </c>
    </row>
    <row r="61927" spans="1:2" x14ac:dyDescent="0.25">
      <c r="A61927">
        <v>0.52200299999999999</v>
      </c>
      <c r="B61927">
        <v>2.4735E-2</v>
      </c>
    </row>
    <row r="61928" spans="1:2" x14ac:dyDescent="0.25">
      <c r="A61928">
        <v>0.52203299999999997</v>
      </c>
      <c r="B61928">
        <v>2.4735E-2</v>
      </c>
    </row>
    <row r="61929" spans="1:2" x14ac:dyDescent="0.25">
      <c r="A61929">
        <v>0.52206300000000005</v>
      </c>
      <c r="B61929">
        <v>2.4735E-2</v>
      </c>
    </row>
    <row r="61930" spans="1:2" x14ac:dyDescent="0.25">
      <c r="A61930">
        <v>0.52209399999999995</v>
      </c>
      <c r="B61930">
        <v>3.18021E-2</v>
      </c>
    </row>
    <row r="61931" spans="1:2" x14ac:dyDescent="0.25">
      <c r="A61931">
        <v>0.52212400000000003</v>
      </c>
      <c r="B61931">
        <v>2.4735E-2</v>
      </c>
    </row>
    <row r="61932" spans="1:2" x14ac:dyDescent="0.25">
      <c r="A61932">
        <v>0.52215400000000001</v>
      </c>
      <c r="B61932">
        <v>3.18021E-2</v>
      </c>
    </row>
    <row r="61933" spans="1:2" x14ac:dyDescent="0.25">
      <c r="A61933">
        <v>0.52218399999999998</v>
      </c>
      <c r="B61933">
        <v>2.4735E-2</v>
      </c>
    </row>
    <row r="61934" spans="1:2" x14ac:dyDescent="0.25">
      <c r="A61934">
        <v>0.52221499999999998</v>
      </c>
      <c r="B61934">
        <v>3.18021E-2</v>
      </c>
    </row>
    <row r="61935" spans="1:2" x14ac:dyDescent="0.25">
      <c r="A61935">
        <v>0.52224499999999996</v>
      </c>
      <c r="B61935">
        <v>2.4735E-2</v>
      </c>
    </row>
    <row r="61936" spans="1:2" x14ac:dyDescent="0.25">
      <c r="A61936">
        <v>0.52227500000000004</v>
      </c>
      <c r="B61936">
        <v>2.4735E-2</v>
      </c>
    </row>
    <row r="61937" spans="1:2" x14ac:dyDescent="0.25">
      <c r="A61937">
        <v>0.52230500000000002</v>
      </c>
      <c r="B61937">
        <v>2.4735E-2</v>
      </c>
    </row>
    <row r="61938" spans="1:2" x14ac:dyDescent="0.25">
      <c r="A61938">
        <v>0.52233600000000002</v>
      </c>
      <c r="B61938">
        <v>2.4735E-2</v>
      </c>
    </row>
    <row r="61939" spans="1:2" x14ac:dyDescent="0.25">
      <c r="A61939">
        <v>0.522366</v>
      </c>
      <c r="B61939">
        <v>2.4735E-2</v>
      </c>
    </row>
    <row r="61940" spans="1:2" x14ac:dyDescent="0.25">
      <c r="A61940">
        <v>0.52239599999999997</v>
      </c>
      <c r="B61940">
        <v>2.4735E-2</v>
      </c>
    </row>
    <row r="61941" spans="1:2" x14ac:dyDescent="0.25">
      <c r="A61941">
        <v>0.52242599999999995</v>
      </c>
      <c r="B61941">
        <v>2.4735E-2</v>
      </c>
    </row>
    <row r="61942" spans="1:2" x14ac:dyDescent="0.25">
      <c r="A61942">
        <v>0.52245600000000003</v>
      </c>
      <c r="B61942">
        <v>2.4735E-2</v>
      </c>
    </row>
    <row r="61943" spans="1:2" x14ac:dyDescent="0.25">
      <c r="A61943">
        <v>0.52248700000000003</v>
      </c>
      <c r="B61943">
        <v>2.4735E-2</v>
      </c>
    </row>
    <row r="61944" spans="1:2" x14ac:dyDescent="0.25">
      <c r="A61944">
        <v>0.52251700000000001</v>
      </c>
      <c r="B61944">
        <v>2.4735E-2</v>
      </c>
    </row>
    <row r="61945" spans="1:2" x14ac:dyDescent="0.25">
      <c r="A61945">
        <v>0.52254699999999998</v>
      </c>
      <c r="B61945">
        <v>2.4735E-2</v>
      </c>
    </row>
    <row r="61946" spans="1:2" x14ac:dyDescent="0.25">
      <c r="A61946">
        <v>0.52257699999999996</v>
      </c>
      <c r="B61946">
        <v>2.4735E-2</v>
      </c>
    </row>
    <row r="61947" spans="1:2" x14ac:dyDescent="0.25">
      <c r="A61947">
        <v>0.52260799999999996</v>
      </c>
      <c r="B61947">
        <v>2.4735E-2</v>
      </c>
    </row>
    <row r="61948" spans="1:2" x14ac:dyDescent="0.25">
      <c r="A61948">
        <v>0.52263800000000005</v>
      </c>
      <c r="B61948">
        <v>2.4735E-2</v>
      </c>
    </row>
    <row r="61949" spans="1:2" x14ac:dyDescent="0.25">
      <c r="A61949">
        <v>0.52266800000000002</v>
      </c>
      <c r="B61949">
        <v>2.4735E-2</v>
      </c>
    </row>
    <row r="61950" spans="1:2" x14ac:dyDescent="0.25">
      <c r="A61950">
        <v>0.522698</v>
      </c>
      <c r="B61950">
        <v>2.4735E-2</v>
      </c>
    </row>
    <row r="61951" spans="1:2" x14ac:dyDescent="0.25">
      <c r="A61951">
        <v>0.522729</v>
      </c>
      <c r="B61951">
        <v>2.4735E-2</v>
      </c>
    </row>
    <row r="61952" spans="1:2" x14ac:dyDescent="0.25">
      <c r="A61952">
        <v>0.52275899999999997</v>
      </c>
      <c r="B61952">
        <v>2.4735E-2</v>
      </c>
    </row>
    <row r="61953" spans="1:2" x14ac:dyDescent="0.25">
      <c r="A61953">
        <v>0.52278899999999995</v>
      </c>
      <c r="B61953">
        <v>2.4735E-2</v>
      </c>
    </row>
    <row r="61954" spans="1:2" x14ac:dyDescent="0.25">
      <c r="A61954">
        <v>0.52281900000000003</v>
      </c>
      <c r="B61954">
        <v>2.4735E-2</v>
      </c>
    </row>
    <row r="61955" spans="1:2" x14ac:dyDescent="0.25">
      <c r="A61955">
        <v>0.52285000000000004</v>
      </c>
      <c r="B61955">
        <v>2.4735E-2</v>
      </c>
    </row>
    <row r="61956" spans="1:2" x14ac:dyDescent="0.25">
      <c r="A61956">
        <v>0.52288000000000001</v>
      </c>
      <c r="B61956">
        <v>2.4735E-2</v>
      </c>
    </row>
    <row r="61957" spans="1:2" x14ac:dyDescent="0.25">
      <c r="A61957">
        <v>0.52290999999999999</v>
      </c>
      <c r="B61957">
        <v>2.4735E-2</v>
      </c>
    </row>
    <row r="61958" spans="1:2" x14ac:dyDescent="0.25">
      <c r="A61958">
        <v>0.52293999999999996</v>
      </c>
      <c r="B61958">
        <v>2.4735E-2</v>
      </c>
    </row>
    <row r="61959" spans="1:2" x14ac:dyDescent="0.25">
      <c r="A61959">
        <v>0.52297099999999996</v>
      </c>
      <c r="B61959">
        <v>2.4735E-2</v>
      </c>
    </row>
    <row r="61960" spans="1:2" x14ac:dyDescent="0.25">
      <c r="A61960">
        <v>0.52300100000000005</v>
      </c>
      <c r="B61960">
        <v>2.4735E-2</v>
      </c>
    </row>
    <row r="61961" spans="1:2" x14ac:dyDescent="0.25">
      <c r="A61961">
        <v>0.52303100000000002</v>
      </c>
      <c r="B61961">
        <v>2.4735E-2</v>
      </c>
    </row>
    <row r="61962" spans="1:2" x14ac:dyDescent="0.25">
      <c r="A61962">
        <v>0.523061</v>
      </c>
      <c r="B61962">
        <v>2.4735E-2</v>
      </c>
    </row>
    <row r="61963" spans="1:2" x14ac:dyDescent="0.25">
      <c r="A61963">
        <v>0.523092</v>
      </c>
      <c r="B61963">
        <v>2.4735E-2</v>
      </c>
    </row>
    <row r="61964" spans="1:2" x14ac:dyDescent="0.25">
      <c r="A61964">
        <v>0.52312199999999998</v>
      </c>
      <c r="B61964">
        <v>2.4735E-2</v>
      </c>
    </row>
    <row r="61965" spans="1:2" x14ac:dyDescent="0.25">
      <c r="A61965">
        <v>0.52315199999999995</v>
      </c>
      <c r="B61965">
        <v>2.4735E-2</v>
      </c>
    </row>
    <row r="61966" spans="1:2" x14ac:dyDescent="0.25">
      <c r="A61966">
        <v>0.52318200000000004</v>
      </c>
      <c r="B61966">
        <v>2.4735E-2</v>
      </c>
    </row>
    <row r="61967" spans="1:2" x14ac:dyDescent="0.25">
      <c r="A61967">
        <v>0.52321200000000001</v>
      </c>
      <c r="B61967">
        <v>2.4735E-2</v>
      </c>
    </row>
    <row r="61968" spans="1:2" x14ac:dyDescent="0.25">
      <c r="A61968">
        <v>0.52324300000000001</v>
      </c>
      <c r="B61968">
        <v>2.4735E-2</v>
      </c>
    </row>
    <row r="61969" spans="1:2" x14ac:dyDescent="0.25">
      <c r="A61969">
        <v>0.52327299999999999</v>
      </c>
      <c r="B61969">
        <v>2.4735E-2</v>
      </c>
    </row>
    <row r="61970" spans="1:2" x14ac:dyDescent="0.25">
      <c r="A61970">
        <v>0.52330299999999996</v>
      </c>
      <c r="B61970">
        <v>3.18021E-2</v>
      </c>
    </row>
    <row r="61971" spans="1:2" x14ac:dyDescent="0.25">
      <c r="A61971">
        <v>0.52333300000000005</v>
      </c>
      <c r="B61971">
        <v>3.18021E-2</v>
      </c>
    </row>
    <row r="61972" spans="1:2" x14ac:dyDescent="0.25">
      <c r="A61972">
        <v>0.52336400000000005</v>
      </c>
      <c r="B61972">
        <v>3.18021E-2</v>
      </c>
    </row>
    <row r="61973" spans="1:2" x14ac:dyDescent="0.25">
      <c r="A61973">
        <v>0.52339400000000003</v>
      </c>
      <c r="B61973">
        <v>3.18021E-2</v>
      </c>
    </row>
    <row r="61974" spans="1:2" x14ac:dyDescent="0.25">
      <c r="A61974">
        <v>0.523424</v>
      </c>
      <c r="B61974">
        <v>2.4735E-2</v>
      </c>
    </row>
    <row r="61975" spans="1:2" x14ac:dyDescent="0.25">
      <c r="A61975">
        <v>0.52345399999999997</v>
      </c>
      <c r="B61975">
        <v>2.4735E-2</v>
      </c>
    </row>
    <row r="61976" spans="1:2" x14ac:dyDescent="0.25">
      <c r="A61976">
        <v>0.52348499999999998</v>
      </c>
      <c r="B61976">
        <v>2.4735E-2</v>
      </c>
    </row>
    <row r="61977" spans="1:2" x14ac:dyDescent="0.25">
      <c r="A61977">
        <v>0.52351499999999995</v>
      </c>
      <c r="B61977">
        <v>2.4735E-2</v>
      </c>
    </row>
    <row r="61978" spans="1:2" x14ac:dyDescent="0.25">
      <c r="A61978">
        <v>0.52354500000000004</v>
      </c>
      <c r="B61978">
        <v>2.4735E-2</v>
      </c>
    </row>
    <row r="61979" spans="1:2" x14ac:dyDescent="0.25">
      <c r="A61979">
        <v>0.52357500000000001</v>
      </c>
      <c r="B61979">
        <v>2.4735E-2</v>
      </c>
    </row>
    <row r="61980" spans="1:2" x14ac:dyDescent="0.25">
      <c r="A61980">
        <v>0.52360600000000002</v>
      </c>
      <c r="B61980">
        <v>2.4735E-2</v>
      </c>
    </row>
    <row r="61981" spans="1:2" x14ac:dyDescent="0.25">
      <c r="A61981">
        <v>0.52363599999999999</v>
      </c>
      <c r="B61981">
        <v>2.4735E-2</v>
      </c>
    </row>
    <row r="61982" spans="1:2" x14ac:dyDescent="0.25">
      <c r="A61982">
        <v>0.52366599999999996</v>
      </c>
      <c r="B61982">
        <v>2.4735E-2</v>
      </c>
    </row>
    <row r="61983" spans="1:2" x14ac:dyDescent="0.25">
      <c r="A61983">
        <v>0.52369600000000005</v>
      </c>
      <c r="B61983">
        <v>2.4735E-2</v>
      </c>
    </row>
    <row r="61984" spans="1:2" x14ac:dyDescent="0.25">
      <c r="A61984">
        <v>0.52372700000000005</v>
      </c>
      <c r="B61984">
        <v>2.4735E-2</v>
      </c>
    </row>
    <row r="61985" spans="1:2" x14ac:dyDescent="0.25">
      <c r="A61985">
        <v>0.52375700000000003</v>
      </c>
      <c r="B61985">
        <v>2.4735E-2</v>
      </c>
    </row>
    <row r="61986" spans="1:2" x14ac:dyDescent="0.25">
      <c r="A61986">
        <v>0.523787</v>
      </c>
      <c r="B61986">
        <v>2.4735E-2</v>
      </c>
    </row>
    <row r="61987" spans="1:2" x14ac:dyDescent="0.25">
      <c r="A61987">
        <v>0.52381699999999998</v>
      </c>
      <c r="B61987">
        <v>2.4735E-2</v>
      </c>
    </row>
    <row r="61988" spans="1:2" x14ac:dyDescent="0.25">
      <c r="A61988">
        <v>0.52384799999999998</v>
      </c>
      <c r="B61988">
        <v>2.4735E-2</v>
      </c>
    </row>
    <row r="61989" spans="1:2" x14ac:dyDescent="0.25">
      <c r="A61989">
        <v>0.52387799999999995</v>
      </c>
      <c r="B61989">
        <v>2.4735E-2</v>
      </c>
    </row>
    <row r="61990" spans="1:2" x14ac:dyDescent="0.25">
      <c r="A61990">
        <v>0.52390800000000004</v>
      </c>
      <c r="B61990">
        <v>2.4735E-2</v>
      </c>
    </row>
    <row r="61991" spans="1:2" x14ac:dyDescent="0.25">
      <c r="A61991">
        <v>0.52393800000000001</v>
      </c>
      <c r="B61991">
        <v>2.4735E-2</v>
      </c>
    </row>
    <row r="61992" spans="1:2" x14ac:dyDescent="0.25">
      <c r="A61992">
        <v>0.52396799999999999</v>
      </c>
      <c r="B61992">
        <v>2.4735E-2</v>
      </c>
    </row>
    <row r="61993" spans="1:2" x14ac:dyDescent="0.25">
      <c r="A61993">
        <v>0.52399899999999999</v>
      </c>
      <c r="B61993">
        <v>2.4735E-2</v>
      </c>
    </row>
    <row r="61994" spans="1:2" x14ac:dyDescent="0.25">
      <c r="A61994">
        <v>0.52402899999999997</v>
      </c>
      <c r="B61994">
        <v>2.4735E-2</v>
      </c>
    </row>
    <row r="61995" spans="1:2" x14ac:dyDescent="0.25">
      <c r="A61995">
        <v>0.52405900000000005</v>
      </c>
      <c r="B61995">
        <v>2.4735E-2</v>
      </c>
    </row>
    <row r="61996" spans="1:2" x14ac:dyDescent="0.25">
      <c r="A61996">
        <v>0.52408900000000003</v>
      </c>
      <c r="B61996">
        <v>2.4735E-2</v>
      </c>
    </row>
    <row r="61997" spans="1:2" x14ac:dyDescent="0.25">
      <c r="A61997">
        <v>0.52412000000000003</v>
      </c>
      <c r="B61997">
        <v>2.4735E-2</v>
      </c>
    </row>
    <row r="61998" spans="1:2" x14ac:dyDescent="0.25">
      <c r="A61998">
        <v>0.52415</v>
      </c>
      <c r="B61998">
        <v>2.4735E-2</v>
      </c>
    </row>
    <row r="61999" spans="1:2" x14ac:dyDescent="0.25">
      <c r="A61999">
        <v>0.52417999999999998</v>
      </c>
      <c r="B61999">
        <v>2.4735E-2</v>
      </c>
    </row>
    <row r="62000" spans="1:2" x14ac:dyDescent="0.25">
      <c r="A62000">
        <v>0.52420999999999995</v>
      </c>
      <c r="B62000">
        <v>3.18021E-2</v>
      </c>
    </row>
    <row r="62001" spans="1:2" x14ac:dyDescent="0.25">
      <c r="A62001">
        <v>0.52424099999999996</v>
      </c>
      <c r="B62001">
        <v>2.4735E-2</v>
      </c>
    </row>
    <row r="62002" spans="1:2" x14ac:dyDescent="0.25">
      <c r="A62002">
        <v>0.52427100000000004</v>
      </c>
      <c r="B62002">
        <v>3.18021E-2</v>
      </c>
    </row>
    <row r="62003" spans="1:2" x14ac:dyDescent="0.25">
      <c r="A62003">
        <v>0.52430100000000002</v>
      </c>
      <c r="B62003">
        <v>2.4735E-2</v>
      </c>
    </row>
    <row r="62004" spans="1:2" x14ac:dyDescent="0.25">
      <c r="A62004">
        <v>0.52433099999999999</v>
      </c>
      <c r="B62004">
        <v>2.4735E-2</v>
      </c>
    </row>
    <row r="62005" spans="1:2" x14ac:dyDescent="0.25">
      <c r="A62005">
        <v>0.52436199999999999</v>
      </c>
      <c r="B62005">
        <v>2.4735E-2</v>
      </c>
    </row>
    <row r="62006" spans="1:2" x14ac:dyDescent="0.25">
      <c r="A62006">
        <v>0.52439199999999997</v>
      </c>
      <c r="B62006">
        <v>2.4735E-2</v>
      </c>
    </row>
    <row r="62007" spans="1:2" x14ac:dyDescent="0.25">
      <c r="A62007">
        <v>0.52442200000000005</v>
      </c>
      <c r="B62007">
        <v>2.4735E-2</v>
      </c>
    </row>
    <row r="62008" spans="1:2" x14ac:dyDescent="0.25">
      <c r="A62008">
        <v>0.52445200000000003</v>
      </c>
      <c r="B62008">
        <v>2.4735E-2</v>
      </c>
    </row>
    <row r="62009" spans="1:2" x14ac:dyDescent="0.25">
      <c r="A62009">
        <v>0.52448300000000003</v>
      </c>
      <c r="B62009">
        <v>2.4735E-2</v>
      </c>
    </row>
    <row r="62010" spans="1:2" x14ac:dyDescent="0.25">
      <c r="A62010">
        <v>0.52451300000000001</v>
      </c>
      <c r="B62010">
        <v>2.4735E-2</v>
      </c>
    </row>
    <row r="62011" spans="1:2" x14ac:dyDescent="0.25">
      <c r="A62011">
        <v>0.52454299999999998</v>
      </c>
      <c r="B62011">
        <v>2.4735E-2</v>
      </c>
    </row>
    <row r="62012" spans="1:2" x14ac:dyDescent="0.25">
      <c r="A62012">
        <v>0.52457299999999996</v>
      </c>
      <c r="B62012">
        <v>2.4735E-2</v>
      </c>
    </row>
    <row r="62013" spans="1:2" x14ac:dyDescent="0.25">
      <c r="A62013">
        <v>0.52460399999999996</v>
      </c>
      <c r="B62013">
        <v>2.4735E-2</v>
      </c>
    </row>
    <row r="62014" spans="1:2" x14ac:dyDescent="0.25">
      <c r="A62014">
        <v>0.52463400000000004</v>
      </c>
      <c r="B62014">
        <v>2.4735E-2</v>
      </c>
    </row>
    <row r="62015" spans="1:2" x14ac:dyDescent="0.25">
      <c r="A62015">
        <v>0.52466400000000002</v>
      </c>
      <c r="B62015">
        <v>2.4735E-2</v>
      </c>
    </row>
    <row r="62016" spans="1:2" x14ac:dyDescent="0.25">
      <c r="A62016">
        <v>0.52469399999999999</v>
      </c>
      <c r="B62016">
        <v>2.4735E-2</v>
      </c>
    </row>
    <row r="62017" spans="1:2" x14ac:dyDescent="0.25">
      <c r="A62017">
        <v>0.52472399999999997</v>
      </c>
      <c r="B62017">
        <v>2.4735E-2</v>
      </c>
    </row>
    <row r="62018" spans="1:2" x14ac:dyDescent="0.25">
      <c r="A62018">
        <v>0.52475499999999997</v>
      </c>
      <c r="B62018">
        <v>2.4735E-2</v>
      </c>
    </row>
    <row r="62019" spans="1:2" x14ac:dyDescent="0.25">
      <c r="A62019">
        <v>0.52478499999999995</v>
      </c>
      <c r="B62019">
        <v>2.4735E-2</v>
      </c>
    </row>
    <row r="62020" spans="1:2" x14ac:dyDescent="0.25">
      <c r="A62020">
        <v>0.52481500000000003</v>
      </c>
      <c r="B62020">
        <v>2.4735E-2</v>
      </c>
    </row>
    <row r="62021" spans="1:2" x14ac:dyDescent="0.25">
      <c r="A62021">
        <v>0.52484500000000001</v>
      </c>
      <c r="B62021">
        <v>2.4735E-2</v>
      </c>
    </row>
    <row r="62022" spans="1:2" x14ac:dyDescent="0.25">
      <c r="A62022">
        <v>0.52487600000000001</v>
      </c>
      <c r="B62022">
        <v>2.4735E-2</v>
      </c>
    </row>
    <row r="62023" spans="1:2" x14ac:dyDescent="0.25">
      <c r="A62023">
        <v>0.52490599999999998</v>
      </c>
      <c r="B62023">
        <v>2.4735E-2</v>
      </c>
    </row>
    <row r="62024" spans="1:2" x14ac:dyDescent="0.25">
      <c r="A62024">
        <v>0.52493599999999996</v>
      </c>
      <c r="B62024">
        <v>2.4735E-2</v>
      </c>
    </row>
    <row r="62025" spans="1:2" x14ac:dyDescent="0.25">
      <c r="A62025">
        <v>0.52496600000000004</v>
      </c>
      <c r="B62025">
        <v>2.4735E-2</v>
      </c>
    </row>
    <row r="62026" spans="1:2" x14ac:dyDescent="0.25">
      <c r="A62026">
        <v>0.52499700000000005</v>
      </c>
      <c r="B62026">
        <v>2.4735E-2</v>
      </c>
    </row>
    <row r="62027" spans="1:2" x14ac:dyDescent="0.25">
      <c r="A62027">
        <v>0.52502700000000002</v>
      </c>
      <c r="B62027">
        <v>3.18021E-2</v>
      </c>
    </row>
    <row r="62028" spans="1:2" x14ac:dyDescent="0.25">
      <c r="A62028">
        <v>0.525057</v>
      </c>
      <c r="B62028">
        <v>2.4735E-2</v>
      </c>
    </row>
    <row r="62029" spans="1:2" x14ac:dyDescent="0.25">
      <c r="A62029">
        <v>0.52508699999999997</v>
      </c>
      <c r="B62029">
        <v>2.4735E-2</v>
      </c>
    </row>
    <row r="62030" spans="1:2" x14ac:dyDescent="0.25">
      <c r="A62030">
        <v>0.52511799999999997</v>
      </c>
      <c r="B62030">
        <v>3.18021E-2</v>
      </c>
    </row>
    <row r="62031" spans="1:2" x14ac:dyDescent="0.25">
      <c r="A62031">
        <v>0.52514799999999995</v>
      </c>
      <c r="B62031">
        <v>2.4735E-2</v>
      </c>
    </row>
    <row r="62032" spans="1:2" x14ac:dyDescent="0.25">
      <c r="A62032">
        <v>0.52517800000000003</v>
      </c>
      <c r="B62032">
        <v>2.4735E-2</v>
      </c>
    </row>
    <row r="62033" spans="1:2" x14ac:dyDescent="0.25">
      <c r="A62033">
        <v>0.52520800000000001</v>
      </c>
      <c r="B62033">
        <v>2.4735E-2</v>
      </c>
    </row>
    <row r="62034" spans="1:2" x14ac:dyDescent="0.25">
      <c r="A62034">
        <v>0.52523900000000001</v>
      </c>
      <c r="B62034">
        <v>3.18021E-2</v>
      </c>
    </row>
    <row r="62035" spans="1:2" x14ac:dyDescent="0.25">
      <c r="A62035">
        <v>0.52526899999999999</v>
      </c>
      <c r="B62035">
        <v>2.4735E-2</v>
      </c>
    </row>
    <row r="62036" spans="1:2" x14ac:dyDescent="0.25">
      <c r="A62036">
        <v>0.52529899999999996</v>
      </c>
      <c r="B62036">
        <v>3.18021E-2</v>
      </c>
    </row>
    <row r="62037" spans="1:2" x14ac:dyDescent="0.25">
      <c r="A62037">
        <v>0.52532900000000005</v>
      </c>
      <c r="B62037">
        <v>2.4735E-2</v>
      </c>
    </row>
    <row r="62038" spans="1:2" x14ac:dyDescent="0.25">
      <c r="A62038">
        <v>0.52536000000000005</v>
      </c>
      <c r="B62038">
        <v>2.4735E-2</v>
      </c>
    </row>
    <row r="62039" spans="1:2" x14ac:dyDescent="0.25">
      <c r="A62039">
        <v>0.52539000000000002</v>
      </c>
      <c r="B62039">
        <v>2.4735E-2</v>
      </c>
    </row>
    <row r="62040" spans="1:2" x14ac:dyDescent="0.25">
      <c r="A62040">
        <v>0.52542</v>
      </c>
      <c r="B62040">
        <v>2.4735E-2</v>
      </c>
    </row>
    <row r="62041" spans="1:2" x14ac:dyDescent="0.25">
      <c r="A62041">
        <v>0.52544999999999997</v>
      </c>
      <c r="B62041">
        <v>2.4735E-2</v>
      </c>
    </row>
    <row r="62042" spans="1:2" x14ac:dyDescent="0.25">
      <c r="A62042">
        <v>0.52547999999999995</v>
      </c>
      <c r="B62042">
        <v>2.4735E-2</v>
      </c>
    </row>
    <row r="62043" spans="1:2" x14ac:dyDescent="0.25">
      <c r="A62043">
        <v>0.52551099999999995</v>
      </c>
      <c r="B62043">
        <v>2.4735E-2</v>
      </c>
    </row>
    <row r="62044" spans="1:2" x14ac:dyDescent="0.25">
      <c r="A62044">
        <v>0.52554100000000004</v>
      </c>
      <c r="B62044">
        <v>2.4735E-2</v>
      </c>
    </row>
    <row r="62045" spans="1:2" x14ac:dyDescent="0.25">
      <c r="A62045">
        <v>0.52557100000000001</v>
      </c>
      <c r="B62045">
        <v>2.4735E-2</v>
      </c>
    </row>
    <row r="62046" spans="1:2" x14ac:dyDescent="0.25">
      <c r="A62046">
        <v>0.52560099999999998</v>
      </c>
      <c r="B62046">
        <v>2.4735E-2</v>
      </c>
    </row>
    <row r="62047" spans="1:2" x14ac:dyDescent="0.25">
      <c r="A62047">
        <v>0.52563199999999999</v>
      </c>
      <c r="B62047">
        <v>2.4735E-2</v>
      </c>
    </row>
    <row r="62048" spans="1:2" x14ac:dyDescent="0.25">
      <c r="A62048">
        <v>0.52566199999999996</v>
      </c>
      <c r="B62048">
        <v>2.4735E-2</v>
      </c>
    </row>
    <row r="62049" spans="1:2" x14ac:dyDescent="0.25">
      <c r="A62049">
        <v>0.52569200000000005</v>
      </c>
      <c r="B62049">
        <v>2.4735E-2</v>
      </c>
    </row>
    <row r="62050" spans="1:2" x14ac:dyDescent="0.25">
      <c r="A62050">
        <v>0.52572200000000002</v>
      </c>
      <c r="B62050">
        <v>3.18021E-2</v>
      </c>
    </row>
    <row r="62051" spans="1:2" x14ac:dyDescent="0.25">
      <c r="A62051">
        <v>0.52575300000000003</v>
      </c>
      <c r="B62051">
        <v>3.18021E-2</v>
      </c>
    </row>
    <row r="62052" spans="1:2" x14ac:dyDescent="0.25">
      <c r="A62052">
        <v>0.525783</v>
      </c>
      <c r="B62052">
        <v>2.4735E-2</v>
      </c>
    </row>
    <row r="62053" spans="1:2" x14ac:dyDescent="0.25">
      <c r="A62053">
        <v>0.52581299999999997</v>
      </c>
      <c r="B62053">
        <v>2.4735E-2</v>
      </c>
    </row>
    <row r="62054" spans="1:2" x14ac:dyDescent="0.25">
      <c r="A62054">
        <v>0.52584299999999995</v>
      </c>
      <c r="B62054">
        <v>2.4735E-2</v>
      </c>
    </row>
    <row r="62055" spans="1:2" x14ac:dyDescent="0.25">
      <c r="A62055">
        <v>0.52587399999999995</v>
      </c>
      <c r="B62055">
        <v>2.4735E-2</v>
      </c>
    </row>
    <row r="62056" spans="1:2" x14ac:dyDescent="0.25">
      <c r="A62056">
        <v>0.52590400000000004</v>
      </c>
      <c r="B62056">
        <v>3.18021E-2</v>
      </c>
    </row>
    <row r="62057" spans="1:2" x14ac:dyDescent="0.25">
      <c r="A62057">
        <v>0.52593400000000001</v>
      </c>
      <c r="B62057">
        <v>2.4735E-2</v>
      </c>
    </row>
    <row r="62058" spans="1:2" x14ac:dyDescent="0.25">
      <c r="A62058">
        <v>0.52596399999999999</v>
      </c>
      <c r="B62058">
        <v>2.4735E-2</v>
      </c>
    </row>
    <row r="62059" spans="1:2" x14ac:dyDescent="0.25">
      <c r="A62059">
        <v>0.52599499999999999</v>
      </c>
      <c r="B62059">
        <v>2.4735E-2</v>
      </c>
    </row>
    <row r="62060" spans="1:2" x14ac:dyDescent="0.25">
      <c r="A62060">
        <v>0.52602499999999996</v>
      </c>
      <c r="B62060">
        <v>2.4735E-2</v>
      </c>
    </row>
    <row r="62061" spans="1:2" x14ac:dyDescent="0.25">
      <c r="A62061">
        <v>0.52605500000000005</v>
      </c>
      <c r="B62061">
        <v>2.4735E-2</v>
      </c>
    </row>
    <row r="62062" spans="1:2" x14ac:dyDescent="0.25">
      <c r="A62062">
        <v>0.52608500000000002</v>
      </c>
      <c r="B62062">
        <v>2.4735E-2</v>
      </c>
    </row>
    <row r="62063" spans="1:2" x14ac:dyDescent="0.25">
      <c r="A62063">
        <v>0.52611600000000003</v>
      </c>
      <c r="B62063">
        <v>2.4735E-2</v>
      </c>
    </row>
    <row r="62064" spans="1:2" x14ac:dyDescent="0.25">
      <c r="A62064">
        <v>0.526146</v>
      </c>
      <c r="B62064">
        <v>3.18021E-2</v>
      </c>
    </row>
    <row r="62065" spans="1:2" x14ac:dyDescent="0.25">
      <c r="A62065">
        <v>0.52617599999999998</v>
      </c>
      <c r="B62065">
        <v>2.4735E-2</v>
      </c>
    </row>
    <row r="62066" spans="1:2" x14ac:dyDescent="0.25">
      <c r="A62066">
        <v>0.52620599999999995</v>
      </c>
      <c r="B62066">
        <v>2.4735E-2</v>
      </c>
    </row>
    <row r="62067" spans="1:2" x14ac:dyDescent="0.25">
      <c r="A62067">
        <v>0.52623600000000004</v>
      </c>
      <c r="B62067">
        <v>2.4735E-2</v>
      </c>
    </row>
    <row r="62068" spans="1:2" x14ac:dyDescent="0.25">
      <c r="A62068">
        <v>0.52626700000000004</v>
      </c>
      <c r="B62068">
        <v>2.4735E-2</v>
      </c>
    </row>
    <row r="62069" spans="1:2" x14ac:dyDescent="0.25">
      <c r="A62069">
        <v>0.52629700000000001</v>
      </c>
      <c r="B62069">
        <v>2.4735E-2</v>
      </c>
    </row>
    <row r="62070" spans="1:2" x14ac:dyDescent="0.25">
      <c r="A62070">
        <v>0.52632699999999999</v>
      </c>
      <c r="B62070">
        <v>2.4735E-2</v>
      </c>
    </row>
    <row r="62071" spans="1:2" x14ac:dyDescent="0.25">
      <c r="A62071">
        <v>0.52635699999999996</v>
      </c>
      <c r="B62071">
        <v>2.4735E-2</v>
      </c>
    </row>
    <row r="62072" spans="1:2" x14ac:dyDescent="0.25">
      <c r="A62072">
        <v>0.52638799999999997</v>
      </c>
      <c r="B62072">
        <v>2.4735E-2</v>
      </c>
    </row>
    <row r="62073" spans="1:2" x14ac:dyDescent="0.25">
      <c r="A62073">
        <v>0.52641800000000005</v>
      </c>
      <c r="B62073">
        <v>2.4735E-2</v>
      </c>
    </row>
    <row r="62074" spans="1:2" x14ac:dyDescent="0.25">
      <c r="A62074">
        <v>0.52644800000000003</v>
      </c>
      <c r="B62074">
        <v>2.4735E-2</v>
      </c>
    </row>
    <row r="62075" spans="1:2" x14ac:dyDescent="0.25">
      <c r="A62075">
        <v>0.526478</v>
      </c>
      <c r="B62075">
        <v>2.4735E-2</v>
      </c>
    </row>
    <row r="62076" spans="1:2" x14ac:dyDescent="0.25">
      <c r="A62076">
        <v>0.526509</v>
      </c>
      <c r="B62076">
        <v>2.4735E-2</v>
      </c>
    </row>
    <row r="62077" spans="1:2" x14ac:dyDescent="0.25">
      <c r="A62077">
        <v>0.52653899999999998</v>
      </c>
      <c r="B62077">
        <v>2.4735E-2</v>
      </c>
    </row>
    <row r="62078" spans="1:2" x14ac:dyDescent="0.25">
      <c r="A62078">
        <v>0.52656899999999995</v>
      </c>
      <c r="B62078">
        <v>2.4735E-2</v>
      </c>
    </row>
    <row r="62079" spans="1:2" x14ac:dyDescent="0.25">
      <c r="A62079">
        <v>0.52659900000000004</v>
      </c>
      <c r="B62079">
        <v>2.4735E-2</v>
      </c>
    </row>
    <row r="62080" spans="1:2" x14ac:dyDescent="0.25">
      <c r="A62080">
        <v>0.52663000000000004</v>
      </c>
      <c r="B62080">
        <v>2.4735E-2</v>
      </c>
    </row>
    <row r="62081" spans="1:2" x14ac:dyDescent="0.25">
      <c r="A62081">
        <v>0.52666000000000002</v>
      </c>
      <c r="B62081">
        <v>2.4735E-2</v>
      </c>
    </row>
    <row r="62082" spans="1:2" x14ac:dyDescent="0.25">
      <c r="A62082">
        <v>0.52668999999999999</v>
      </c>
      <c r="B62082">
        <v>2.4735E-2</v>
      </c>
    </row>
    <row r="62083" spans="1:2" x14ac:dyDescent="0.25">
      <c r="A62083">
        <v>0.52671999999999997</v>
      </c>
      <c r="B62083">
        <v>2.4735E-2</v>
      </c>
    </row>
    <row r="62084" spans="1:2" x14ac:dyDescent="0.25">
      <c r="A62084">
        <v>0.52675099999999997</v>
      </c>
      <c r="B62084">
        <v>2.4735E-2</v>
      </c>
    </row>
    <row r="62085" spans="1:2" x14ac:dyDescent="0.25">
      <c r="A62085">
        <v>0.52678100000000005</v>
      </c>
      <c r="B62085">
        <v>2.4735E-2</v>
      </c>
    </row>
    <row r="62086" spans="1:2" x14ac:dyDescent="0.25">
      <c r="A62086">
        <v>0.52681100000000003</v>
      </c>
      <c r="B62086">
        <v>2.4735E-2</v>
      </c>
    </row>
    <row r="62087" spans="1:2" x14ac:dyDescent="0.25">
      <c r="A62087">
        <v>0.526841</v>
      </c>
      <c r="B62087">
        <v>2.4735E-2</v>
      </c>
    </row>
    <row r="62088" spans="1:2" x14ac:dyDescent="0.25">
      <c r="A62088">
        <v>0.52687200000000001</v>
      </c>
      <c r="B62088">
        <v>2.4735E-2</v>
      </c>
    </row>
    <row r="62089" spans="1:2" x14ac:dyDescent="0.25">
      <c r="A62089">
        <v>0.52690199999999998</v>
      </c>
      <c r="B62089">
        <v>2.4735E-2</v>
      </c>
    </row>
    <row r="62090" spans="1:2" x14ac:dyDescent="0.25">
      <c r="A62090">
        <v>0.52693199999999996</v>
      </c>
      <c r="B62090">
        <v>2.4735E-2</v>
      </c>
    </row>
    <row r="62091" spans="1:2" x14ac:dyDescent="0.25">
      <c r="A62091">
        <v>0.52696200000000004</v>
      </c>
      <c r="B62091">
        <v>2.4735E-2</v>
      </c>
    </row>
    <row r="62092" spans="1:2" x14ac:dyDescent="0.25">
      <c r="A62092">
        <v>0.52699200000000002</v>
      </c>
      <c r="B62092">
        <v>2.4735E-2</v>
      </c>
    </row>
    <row r="62093" spans="1:2" x14ac:dyDescent="0.25">
      <c r="A62093">
        <v>0.52702300000000002</v>
      </c>
      <c r="B62093">
        <v>2.4735E-2</v>
      </c>
    </row>
    <row r="62094" spans="1:2" x14ac:dyDescent="0.25">
      <c r="A62094">
        <v>0.52705299999999999</v>
      </c>
      <c r="B62094">
        <v>2.4735E-2</v>
      </c>
    </row>
    <row r="62095" spans="1:2" x14ac:dyDescent="0.25">
      <c r="A62095">
        <v>0.52708299999999997</v>
      </c>
      <c r="B62095">
        <v>1.7667800000000001E-2</v>
      </c>
    </row>
    <row r="62096" spans="1:2" x14ac:dyDescent="0.25">
      <c r="A62096">
        <v>0.52711300000000005</v>
      </c>
      <c r="B62096">
        <v>2.4735E-2</v>
      </c>
    </row>
    <row r="62097" spans="1:2" x14ac:dyDescent="0.25">
      <c r="A62097">
        <v>0.52714399999999995</v>
      </c>
      <c r="B62097">
        <v>2.4735E-2</v>
      </c>
    </row>
    <row r="62098" spans="1:2" x14ac:dyDescent="0.25">
      <c r="A62098">
        <v>0.52717400000000003</v>
      </c>
      <c r="B62098">
        <v>2.4735E-2</v>
      </c>
    </row>
    <row r="62099" spans="1:2" x14ac:dyDescent="0.25">
      <c r="A62099">
        <v>0.52720400000000001</v>
      </c>
      <c r="B62099">
        <v>2.4735E-2</v>
      </c>
    </row>
    <row r="62100" spans="1:2" x14ac:dyDescent="0.25">
      <c r="A62100">
        <v>0.52723399999999998</v>
      </c>
      <c r="B62100">
        <v>2.4735E-2</v>
      </c>
    </row>
    <row r="62101" spans="1:2" x14ac:dyDescent="0.25">
      <c r="A62101">
        <v>0.52726499999999998</v>
      </c>
      <c r="B62101">
        <v>2.4735E-2</v>
      </c>
    </row>
    <row r="62102" spans="1:2" x14ac:dyDescent="0.25">
      <c r="A62102">
        <v>0.52729499999999996</v>
      </c>
      <c r="B62102">
        <v>2.4735E-2</v>
      </c>
    </row>
    <row r="62103" spans="1:2" x14ac:dyDescent="0.25">
      <c r="A62103">
        <v>0.52732500000000004</v>
      </c>
      <c r="B62103">
        <v>1.7667800000000001E-2</v>
      </c>
    </row>
    <row r="62104" spans="1:2" x14ac:dyDescent="0.25">
      <c r="A62104">
        <v>0.52735500000000002</v>
      </c>
      <c r="B62104">
        <v>2.4735E-2</v>
      </c>
    </row>
    <row r="62105" spans="1:2" x14ac:dyDescent="0.25">
      <c r="A62105">
        <v>0.52738600000000002</v>
      </c>
      <c r="B62105">
        <v>2.4735E-2</v>
      </c>
    </row>
    <row r="62106" spans="1:2" x14ac:dyDescent="0.25">
      <c r="A62106">
        <v>0.527416</v>
      </c>
      <c r="B62106">
        <v>2.4735E-2</v>
      </c>
    </row>
    <row r="62107" spans="1:2" x14ac:dyDescent="0.25">
      <c r="A62107">
        <v>0.52744599999999997</v>
      </c>
      <c r="B62107">
        <v>2.4735E-2</v>
      </c>
    </row>
    <row r="62108" spans="1:2" x14ac:dyDescent="0.25">
      <c r="A62108">
        <v>0.52747599999999994</v>
      </c>
      <c r="B62108">
        <v>2.4735E-2</v>
      </c>
    </row>
    <row r="62109" spans="1:2" x14ac:dyDescent="0.25">
      <c r="A62109">
        <v>0.52750699999999995</v>
      </c>
      <c r="B62109">
        <v>2.4735E-2</v>
      </c>
    </row>
    <row r="62110" spans="1:2" x14ac:dyDescent="0.25">
      <c r="A62110">
        <v>0.52753700000000003</v>
      </c>
      <c r="B62110">
        <v>2.4735E-2</v>
      </c>
    </row>
    <row r="62111" spans="1:2" x14ac:dyDescent="0.25">
      <c r="A62111">
        <v>0.52756700000000001</v>
      </c>
      <c r="B62111">
        <v>2.4735E-2</v>
      </c>
    </row>
    <row r="62112" spans="1:2" x14ac:dyDescent="0.25">
      <c r="A62112">
        <v>0.52759699999999998</v>
      </c>
      <c r="B62112">
        <v>2.4735E-2</v>
      </c>
    </row>
    <row r="62113" spans="1:2" x14ac:dyDescent="0.25">
      <c r="A62113">
        <v>0.52762799999999999</v>
      </c>
      <c r="B62113">
        <v>2.4735E-2</v>
      </c>
    </row>
    <row r="62114" spans="1:2" x14ac:dyDescent="0.25">
      <c r="A62114">
        <v>0.52765799999999996</v>
      </c>
      <c r="B62114">
        <v>2.4735E-2</v>
      </c>
    </row>
    <row r="62115" spans="1:2" x14ac:dyDescent="0.25">
      <c r="A62115">
        <v>0.52768800000000005</v>
      </c>
      <c r="B62115">
        <v>2.4735E-2</v>
      </c>
    </row>
    <row r="62116" spans="1:2" x14ac:dyDescent="0.25">
      <c r="A62116">
        <v>0.52771800000000002</v>
      </c>
      <c r="B62116">
        <v>2.4735E-2</v>
      </c>
    </row>
    <row r="62117" spans="1:2" x14ac:dyDescent="0.25">
      <c r="A62117">
        <v>0.52774799999999999</v>
      </c>
      <c r="B62117">
        <v>2.4735E-2</v>
      </c>
    </row>
    <row r="62118" spans="1:2" x14ac:dyDescent="0.25">
      <c r="A62118">
        <v>0.527779</v>
      </c>
      <c r="B62118">
        <v>2.4735E-2</v>
      </c>
    </row>
    <row r="62119" spans="1:2" x14ac:dyDescent="0.25">
      <c r="A62119">
        <v>0.52780899999999997</v>
      </c>
      <c r="B62119">
        <v>1.7667800000000001E-2</v>
      </c>
    </row>
    <row r="62120" spans="1:2" x14ac:dyDescent="0.25">
      <c r="A62120">
        <v>0.52783899999999995</v>
      </c>
      <c r="B62120">
        <v>2.4735E-2</v>
      </c>
    </row>
    <row r="62121" spans="1:2" x14ac:dyDescent="0.25">
      <c r="A62121">
        <v>0.52786900000000003</v>
      </c>
      <c r="B62121">
        <v>2.4735E-2</v>
      </c>
    </row>
    <row r="62122" spans="1:2" x14ac:dyDescent="0.25">
      <c r="A62122">
        <v>0.52790000000000004</v>
      </c>
      <c r="B62122">
        <v>2.4735E-2</v>
      </c>
    </row>
    <row r="62123" spans="1:2" x14ac:dyDescent="0.25">
      <c r="A62123">
        <v>0.52793000000000001</v>
      </c>
      <c r="B62123">
        <v>2.4735E-2</v>
      </c>
    </row>
    <row r="62124" spans="1:2" x14ac:dyDescent="0.25">
      <c r="A62124">
        <v>0.52795999999999998</v>
      </c>
      <c r="B62124">
        <v>2.4735E-2</v>
      </c>
    </row>
    <row r="62125" spans="1:2" x14ac:dyDescent="0.25">
      <c r="A62125">
        <v>0.52798999999999996</v>
      </c>
      <c r="B62125">
        <v>2.4735E-2</v>
      </c>
    </row>
    <row r="62126" spans="1:2" x14ac:dyDescent="0.25">
      <c r="A62126">
        <v>0.52802099999999996</v>
      </c>
      <c r="B62126">
        <v>3.18021E-2</v>
      </c>
    </row>
    <row r="62127" spans="1:2" x14ac:dyDescent="0.25">
      <c r="A62127">
        <v>0.52805100000000005</v>
      </c>
      <c r="B62127">
        <v>3.18021E-2</v>
      </c>
    </row>
    <row r="62128" spans="1:2" x14ac:dyDescent="0.25">
      <c r="A62128">
        <v>0.52808100000000002</v>
      </c>
      <c r="B62128">
        <v>2.4735E-2</v>
      </c>
    </row>
    <row r="62129" spans="1:2" x14ac:dyDescent="0.25">
      <c r="A62129">
        <v>0.528111</v>
      </c>
      <c r="B62129">
        <v>2.4735E-2</v>
      </c>
    </row>
    <row r="62130" spans="1:2" x14ac:dyDescent="0.25">
      <c r="A62130">
        <v>0.528142</v>
      </c>
      <c r="B62130">
        <v>2.4735E-2</v>
      </c>
    </row>
    <row r="62131" spans="1:2" x14ac:dyDescent="0.25">
      <c r="A62131">
        <v>0.52817199999999997</v>
      </c>
      <c r="B62131">
        <v>2.4735E-2</v>
      </c>
    </row>
    <row r="62132" spans="1:2" x14ac:dyDescent="0.25">
      <c r="A62132">
        <v>0.52820199999999995</v>
      </c>
      <c r="B62132">
        <v>2.4735E-2</v>
      </c>
    </row>
    <row r="62133" spans="1:2" x14ac:dyDescent="0.25">
      <c r="A62133">
        <v>0.52823200000000003</v>
      </c>
      <c r="B62133">
        <v>2.4735E-2</v>
      </c>
    </row>
    <row r="62134" spans="1:2" x14ac:dyDescent="0.25">
      <c r="A62134">
        <v>0.52826300000000004</v>
      </c>
      <c r="B62134">
        <v>2.4735E-2</v>
      </c>
    </row>
    <row r="62135" spans="1:2" x14ac:dyDescent="0.25">
      <c r="A62135">
        <v>0.52829300000000001</v>
      </c>
      <c r="B62135">
        <v>2.4735E-2</v>
      </c>
    </row>
    <row r="62136" spans="1:2" x14ac:dyDescent="0.25">
      <c r="A62136">
        <v>0.52832299999999999</v>
      </c>
      <c r="B62136">
        <v>3.18021E-2</v>
      </c>
    </row>
    <row r="62137" spans="1:2" x14ac:dyDescent="0.25">
      <c r="A62137">
        <v>0.52835299999999996</v>
      </c>
      <c r="B62137">
        <v>2.4735E-2</v>
      </c>
    </row>
    <row r="62138" spans="1:2" x14ac:dyDescent="0.25">
      <c r="A62138">
        <v>0.52838399999999996</v>
      </c>
      <c r="B62138">
        <v>2.4735E-2</v>
      </c>
    </row>
    <row r="62139" spans="1:2" x14ac:dyDescent="0.25">
      <c r="A62139">
        <v>0.52841400000000005</v>
      </c>
      <c r="B62139">
        <v>2.4735E-2</v>
      </c>
    </row>
    <row r="62140" spans="1:2" x14ac:dyDescent="0.25">
      <c r="A62140">
        <v>0.52844400000000002</v>
      </c>
      <c r="B62140">
        <v>2.4735E-2</v>
      </c>
    </row>
    <row r="62141" spans="1:2" x14ac:dyDescent="0.25">
      <c r="A62141">
        <v>0.528474</v>
      </c>
      <c r="B62141">
        <v>2.4735E-2</v>
      </c>
    </row>
    <row r="62142" spans="1:2" x14ac:dyDescent="0.25">
      <c r="A62142">
        <v>0.52850399999999997</v>
      </c>
      <c r="B62142">
        <v>2.4735E-2</v>
      </c>
    </row>
    <row r="62143" spans="1:2" x14ac:dyDescent="0.25">
      <c r="A62143">
        <v>0.52853499999999998</v>
      </c>
      <c r="B62143">
        <v>2.4735E-2</v>
      </c>
    </row>
    <row r="62144" spans="1:2" x14ac:dyDescent="0.25">
      <c r="A62144">
        <v>0.52856499999999995</v>
      </c>
      <c r="B62144">
        <v>2.4735E-2</v>
      </c>
    </row>
    <row r="62145" spans="1:2" x14ac:dyDescent="0.25">
      <c r="A62145">
        <v>0.52859500000000004</v>
      </c>
      <c r="B62145">
        <v>2.4735E-2</v>
      </c>
    </row>
    <row r="62146" spans="1:2" x14ac:dyDescent="0.25">
      <c r="A62146">
        <v>0.52862500000000001</v>
      </c>
      <c r="B62146">
        <v>2.4735E-2</v>
      </c>
    </row>
    <row r="62147" spans="1:2" x14ac:dyDescent="0.25">
      <c r="A62147">
        <v>0.52865600000000001</v>
      </c>
      <c r="B62147">
        <v>2.4735E-2</v>
      </c>
    </row>
    <row r="62148" spans="1:2" x14ac:dyDescent="0.25">
      <c r="A62148">
        <v>0.52868599999999999</v>
      </c>
      <c r="B62148">
        <v>2.4735E-2</v>
      </c>
    </row>
    <row r="62149" spans="1:2" x14ac:dyDescent="0.25">
      <c r="A62149">
        <v>0.52871599999999996</v>
      </c>
      <c r="B62149">
        <v>2.4735E-2</v>
      </c>
    </row>
    <row r="62150" spans="1:2" x14ac:dyDescent="0.25">
      <c r="A62150">
        <v>0.52874600000000005</v>
      </c>
      <c r="B62150">
        <v>2.4735E-2</v>
      </c>
    </row>
    <row r="62151" spans="1:2" x14ac:dyDescent="0.25">
      <c r="A62151">
        <v>0.52877700000000005</v>
      </c>
      <c r="B62151">
        <v>2.4735E-2</v>
      </c>
    </row>
    <row r="62152" spans="1:2" x14ac:dyDescent="0.25">
      <c r="A62152">
        <v>0.52880700000000003</v>
      </c>
      <c r="B62152">
        <v>2.4735E-2</v>
      </c>
    </row>
    <row r="62153" spans="1:2" x14ac:dyDescent="0.25">
      <c r="A62153">
        <v>0.528837</v>
      </c>
      <c r="B62153">
        <v>2.4735E-2</v>
      </c>
    </row>
    <row r="62154" spans="1:2" x14ac:dyDescent="0.25">
      <c r="A62154">
        <v>0.52886699999999998</v>
      </c>
      <c r="B62154">
        <v>2.4735E-2</v>
      </c>
    </row>
    <row r="62155" spans="1:2" x14ac:dyDescent="0.25">
      <c r="A62155">
        <v>0.52889799999999998</v>
      </c>
      <c r="B62155">
        <v>2.4735E-2</v>
      </c>
    </row>
    <row r="62156" spans="1:2" x14ac:dyDescent="0.25">
      <c r="A62156">
        <v>0.52892799999999995</v>
      </c>
      <c r="B62156">
        <v>2.4735E-2</v>
      </c>
    </row>
    <row r="62157" spans="1:2" x14ac:dyDescent="0.25">
      <c r="A62157">
        <v>0.52895800000000004</v>
      </c>
      <c r="B62157">
        <v>2.4735E-2</v>
      </c>
    </row>
    <row r="62158" spans="1:2" x14ac:dyDescent="0.25">
      <c r="A62158">
        <v>0.52898800000000001</v>
      </c>
      <c r="B62158">
        <v>3.18021E-2</v>
      </c>
    </row>
    <row r="62159" spans="1:2" x14ac:dyDescent="0.25">
      <c r="A62159">
        <v>0.52901900000000002</v>
      </c>
      <c r="B62159">
        <v>2.4735E-2</v>
      </c>
    </row>
    <row r="62160" spans="1:2" x14ac:dyDescent="0.25">
      <c r="A62160">
        <v>0.52904899999999999</v>
      </c>
      <c r="B62160">
        <v>2.4735E-2</v>
      </c>
    </row>
    <row r="62161" spans="1:2" x14ac:dyDescent="0.25">
      <c r="A62161">
        <v>0.52907899999999997</v>
      </c>
      <c r="B62161">
        <v>2.4735E-2</v>
      </c>
    </row>
    <row r="62162" spans="1:2" x14ac:dyDescent="0.25">
      <c r="A62162">
        <v>0.52910900000000005</v>
      </c>
      <c r="B62162">
        <v>2.4735E-2</v>
      </c>
    </row>
    <row r="62163" spans="1:2" x14ac:dyDescent="0.25">
      <c r="A62163">
        <v>0.52914000000000005</v>
      </c>
      <c r="B62163">
        <v>2.4735E-2</v>
      </c>
    </row>
    <row r="62164" spans="1:2" x14ac:dyDescent="0.25">
      <c r="A62164">
        <v>0.52917000000000003</v>
      </c>
      <c r="B62164">
        <v>2.4735E-2</v>
      </c>
    </row>
    <row r="62165" spans="1:2" x14ac:dyDescent="0.25">
      <c r="A62165">
        <v>0.5292</v>
      </c>
      <c r="B62165">
        <v>2.4735E-2</v>
      </c>
    </row>
    <row r="62166" spans="1:2" x14ac:dyDescent="0.25">
      <c r="A62166">
        <v>0.52922999999999998</v>
      </c>
      <c r="B62166">
        <v>2.4735E-2</v>
      </c>
    </row>
    <row r="62167" spans="1:2" x14ac:dyDescent="0.25">
      <c r="A62167">
        <v>0.52925999999999995</v>
      </c>
      <c r="B62167">
        <v>2.4735E-2</v>
      </c>
    </row>
    <row r="62168" spans="1:2" x14ac:dyDescent="0.25">
      <c r="A62168">
        <v>0.52929099999999996</v>
      </c>
      <c r="B62168">
        <v>2.4735E-2</v>
      </c>
    </row>
    <row r="62169" spans="1:2" x14ac:dyDescent="0.25">
      <c r="A62169">
        <v>0.52932100000000004</v>
      </c>
      <c r="B62169">
        <v>2.4735E-2</v>
      </c>
    </row>
    <row r="62170" spans="1:2" x14ac:dyDescent="0.25">
      <c r="A62170">
        <v>0.52935100000000002</v>
      </c>
      <c r="B62170">
        <v>2.4735E-2</v>
      </c>
    </row>
    <row r="62171" spans="1:2" x14ac:dyDescent="0.25">
      <c r="A62171">
        <v>0.52938099999999999</v>
      </c>
      <c r="B62171">
        <v>2.4735E-2</v>
      </c>
    </row>
    <row r="62172" spans="1:2" x14ac:dyDescent="0.25">
      <c r="A62172">
        <v>0.52941199999999999</v>
      </c>
      <c r="B62172">
        <v>3.18021E-2</v>
      </c>
    </row>
    <row r="62173" spans="1:2" x14ac:dyDescent="0.25">
      <c r="A62173">
        <v>0.52944199999999997</v>
      </c>
      <c r="B62173">
        <v>2.4735E-2</v>
      </c>
    </row>
    <row r="62174" spans="1:2" x14ac:dyDescent="0.25">
      <c r="A62174">
        <v>0.52947200000000005</v>
      </c>
      <c r="B62174">
        <v>2.4735E-2</v>
      </c>
    </row>
    <row r="62175" spans="1:2" x14ac:dyDescent="0.25">
      <c r="A62175">
        <v>0.52950200000000003</v>
      </c>
      <c r="B62175">
        <v>2.4735E-2</v>
      </c>
    </row>
    <row r="62176" spans="1:2" x14ac:dyDescent="0.25">
      <c r="A62176">
        <v>0.52953300000000003</v>
      </c>
      <c r="B62176">
        <v>2.4735E-2</v>
      </c>
    </row>
    <row r="62177" spans="1:2" x14ac:dyDescent="0.25">
      <c r="A62177">
        <v>0.52956300000000001</v>
      </c>
      <c r="B62177">
        <v>2.4735E-2</v>
      </c>
    </row>
    <row r="62178" spans="1:2" x14ac:dyDescent="0.25">
      <c r="A62178">
        <v>0.52959299999999998</v>
      </c>
      <c r="B62178">
        <v>2.4735E-2</v>
      </c>
    </row>
    <row r="62179" spans="1:2" x14ac:dyDescent="0.25">
      <c r="A62179">
        <v>0.52962299999999995</v>
      </c>
      <c r="B62179">
        <v>2.4735E-2</v>
      </c>
    </row>
    <row r="62180" spans="1:2" x14ac:dyDescent="0.25">
      <c r="A62180">
        <v>0.52965399999999996</v>
      </c>
      <c r="B62180">
        <v>2.4735E-2</v>
      </c>
    </row>
    <row r="62181" spans="1:2" x14ac:dyDescent="0.25">
      <c r="A62181">
        <v>0.52968400000000004</v>
      </c>
      <c r="B62181">
        <v>2.4735E-2</v>
      </c>
    </row>
    <row r="62182" spans="1:2" x14ac:dyDescent="0.25">
      <c r="A62182">
        <v>0.52971400000000002</v>
      </c>
      <c r="B62182">
        <v>2.4735E-2</v>
      </c>
    </row>
    <row r="62183" spans="1:2" x14ac:dyDescent="0.25">
      <c r="A62183">
        <v>0.52974399999999999</v>
      </c>
      <c r="B62183">
        <v>2.4735E-2</v>
      </c>
    </row>
    <row r="62184" spans="1:2" x14ac:dyDescent="0.25">
      <c r="A62184">
        <v>0.529775</v>
      </c>
      <c r="B62184">
        <v>2.4735E-2</v>
      </c>
    </row>
    <row r="62185" spans="1:2" x14ac:dyDescent="0.25">
      <c r="A62185">
        <v>0.52980499999999997</v>
      </c>
      <c r="B62185">
        <v>2.4735E-2</v>
      </c>
    </row>
    <row r="62186" spans="1:2" x14ac:dyDescent="0.25">
      <c r="A62186">
        <v>0.52983499999999994</v>
      </c>
      <c r="B62186">
        <v>2.4735E-2</v>
      </c>
    </row>
    <row r="62187" spans="1:2" x14ac:dyDescent="0.25">
      <c r="A62187">
        <v>0.52986500000000003</v>
      </c>
      <c r="B62187">
        <v>2.4735E-2</v>
      </c>
    </row>
    <row r="62188" spans="1:2" x14ac:dyDescent="0.25">
      <c r="A62188">
        <v>0.52989600000000003</v>
      </c>
      <c r="B62188">
        <v>2.4735E-2</v>
      </c>
    </row>
    <row r="62189" spans="1:2" x14ac:dyDescent="0.25">
      <c r="A62189">
        <v>0.52992600000000001</v>
      </c>
      <c r="B62189">
        <v>2.4735E-2</v>
      </c>
    </row>
    <row r="62190" spans="1:2" x14ac:dyDescent="0.25">
      <c r="A62190">
        <v>0.52995599999999998</v>
      </c>
      <c r="B62190">
        <v>2.4735E-2</v>
      </c>
    </row>
    <row r="62191" spans="1:2" x14ac:dyDescent="0.25">
      <c r="A62191">
        <v>0.52998599999999996</v>
      </c>
      <c r="B62191">
        <v>2.4735E-2</v>
      </c>
    </row>
    <row r="62192" spans="1:2" x14ac:dyDescent="0.25">
      <c r="A62192">
        <v>0.53001600000000004</v>
      </c>
      <c r="B62192">
        <v>2.4735E-2</v>
      </c>
    </row>
    <row r="62193" spans="1:2" x14ac:dyDescent="0.25">
      <c r="A62193">
        <v>0.53004700000000005</v>
      </c>
      <c r="B62193">
        <v>2.4735E-2</v>
      </c>
    </row>
    <row r="62194" spans="1:2" x14ac:dyDescent="0.25">
      <c r="A62194">
        <v>0.53007700000000002</v>
      </c>
      <c r="B62194">
        <v>3.18021E-2</v>
      </c>
    </row>
    <row r="62195" spans="1:2" x14ac:dyDescent="0.25">
      <c r="A62195">
        <v>0.53010699999999999</v>
      </c>
      <c r="B62195">
        <v>2.4735E-2</v>
      </c>
    </row>
    <row r="62196" spans="1:2" x14ac:dyDescent="0.25">
      <c r="A62196">
        <v>0.53013699999999997</v>
      </c>
      <c r="B62196">
        <v>3.18021E-2</v>
      </c>
    </row>
    <row r="62197" spans="1:2" x14ac:dyDescent="0.25">
      <c r="A62197">
        <v>0.53016799999999997</v>
      </c>
      <c r="B62197">
        <v>2.4735E-2</v>
      </c>
    </row>
    <row r="62198" spans="1:2" x14ac:dyDescent="0.25">
      <c r="A62198">
        <v>0.53019799999999995</v>
      </c>
      <c r="B62198">
        <v>2.4735E-2</v>
      </c>
    </row>
    <row r="62199" spans="1:2" x14ac:dyDescent="0.25">
      <c r="A62199">
        <v>0.53022800000000003</v>
      </c>
      <c r="B62199">
        <v>2.4735E-2</v>
      </c>
    </row>
    <row r="62200" spans="1:2" x14ac:dyDescent="0.25">
      <c r="A62200">
        <v>0.53025800000000001</v>
      </c>
      <c r="B62200">
        <v>2.4735E-2</v>
      </c>
    </row>
    <row r="62201" spans="1:2" x14ac:dyDescent="0.25">
      <c r="A62201">
        <v>0.53028900000000001</v>
      </c>
      <c r="B62201">
        <v>2.4735E-2</v>
      </c>
    </row>
    <row r="62202" spans="1:2" x14ac:dyDescent="0.25">
      <c r="A62202">
        <v>0.53031899999999998</v>
      </c>
      <c r="B62202">
        <v>2.4735E-2</v>
      </c>
    </row>
    <row r="62203" spans="1:2" x14ac:dyDescent="0.25">
      <c r="A62203">
        <v>0.53034899999999996</v>
      </c>
      <c r="B62203">
        <v>2.4735E-2</v>
      </c>
    </row>
    <row r="62204" spans="1:2" x14ac:dyDescent="0.25">
      <c r="A62204">
        <v>0.53037900000000004</v>
      </c>
      <c r="B62204">
        <v>2.4735E-2</v>
      </c>
    </row>
    <row r="62205" spans="1:2" x14ac:dyDescent="0.25">
      <c r="A62205">
        <v>0.53041000000000005</v>
      </c>
      <c r="B62205">
        <v>2.4735E-2</v>
      </c>
    </row>
    <row r="62206" spans="1:2" x14ac:dyDescent="0.25">
      <c r="A62206">
        <v>0.53044000000000002</v>
      </c>
      <c r="B62206">
        <v>2.4735E-2</v>
      </c>
    </row>
    <row r="62207" spans="1:2" x14ac:dyDescent="0.25">
      <c r="A62207">
        <v>0.53047</v>
      </c>
      <c r="B62207">
        <v>2.4735E-2</v>
      </c>
    </row>
    <row r="62208" spans="1:2" x14ac:dyDescent="0.25">
      <c r="A62208">
        <v>0.53049999999999997</v>
      </c>
      <c r="B62208">
        <v>2.4735E-2</v>
      </c>
    </row>
    <row r="62209" spans="1:2" x14ac:dyDescent="0.25">
      <c r="A62209">
        <v>0.53053099999999997</v>
      </c>
      <c r="B62209">
        <v>2.4735E-2</v>
      </c>
    </row>
    <row r="62210" spans="1:2" x14ac:dyDescent="0.25">
      <c r="A62210">
        <v>0.53056099999999995</v>
      </c>
      <c r="B62210">
        <v>2.4735E-2</v>
      </c>
    </row>
    <row r="62211" spans="1:2" x14ac:dyDescent="0.25">
      <c r="A62211">
        <v>0.53059100000000003</v>
      </c>
      <c r="B62211">
        <v>2.4735E-2</v>
      </c>
    </row>
    <row r="62212" spans="1:2" x14ac:dyDescent="0.25">
      <c r="A62212">
        <v>0.53062100000000001</v>
      </c>
      <c r="B62212">
        <v>1.7667800000000001E-2</v>
      </c>
    </row>
    <row r="62213" spans="1:2" x14ac:dyDescent="0.25">
      <c r="A62213">
        <v>0.53065200000000001</v>
      </c>
      <c r="B62213">
        <v>2.4735E-2</v>
      </c>
    </row>
    <row r="62214" spans="1:2" x14ac:dyDescent="0.25">
      <c r="A62214">
        <v>0.53068199999999999</v>
      </c>
      <c r="B62214">
        <v>2.4735E-2</v>
      </c>
    </row>
    <row r="62215" spans="1:2" x14ac:dyDescent="0.25">
      <c r="A62215">
        <v>0.53071199999999996</v>
      </c>
      <c r="B62215">
        <v>2.4735E-2</v>
      </c>
    </row>
    <row r="62216" spans="1:2" x14ac:dyDescent="0.25">
      <c r="A62216">
        <v>0.53074200000000005</v>
      </c>
      <c r="B62216">
        <v>2.4735E-2</v>
      </c>
    </row>
    <row r="62217" spans="1:2" x14ac:dyDescent="0.25">
      <c r="A62217">
        <v>0.53077200000000002</v>
      </c>
      <c r="B62217">
        <v>2.4735E-2</v>
      </c>
    </row>
    <row r="62218" spans="1:2" x14ac:dyDescent="0.25">
      <c r="A62218">
        <v>0.53080300000000002</v>
      </c>
      <c r="B62218">
        <v>2.4735E-2</v>
      </c>
    </row>
    <row r="62219" spans="1:2" x14ac:dyDescent="0.25">
      <c r="A62219">
        <v>0.530833</v>
      </c>
      <c r="B62219">
        <v>2.4735E-2</v>
      </c>
    </row>
    <row r="62220" spans="1:2" x14ac:dyDescent="0.25">
      <c r="A62220">
        <v>0.53086299999999997</v>
      </c>
      <c r="B62220">
        <v>2.4735E-2</v>
      </c>
    </row>
    <row r="62221" spans="1:2" x14ac:dyDescent="0.25">
      <c r="A62221">
        <v>0.53089299999999995</v>
      </c>
      <c r="B62221">
        <v>2.4735E-2</v>
      </c>
    </row>
    <row r="62222" spans="1:2" x14ac:dyDescent="0.25">
      <c r="A62222">
        <v>0.53092399999999995</v>
      </c>
      <c r="B62222">
        <v>2.4735E-2</v>
      </c>
    </row>
    <row r="62223" spans="1:2" x14ac:dyDescent="0.25">
      <c r="A62223">
        <v>0.53095400000000004</v>
      </c>
      <c r="B62223">
        <v>2.4735E-2</v>
      </c>
    </row>
    <row r="62224" spans="1:2" x14ac:dyDescent="0.25">
      <c r="A62224">
        <v>0.53098400000000001</v>
      </c>
      <c r="B62224">
        <v>3.18021E-2</v>
      </c>
    </row>
    <row r="62225" spans="1:2" x14ac:dyDescent="0.25">
      <c r="A62225">
        <v>0.53101399999999999</v>
      </c>
      <c r="B62225">
        <v>2.4735E-2</v>
      </c>
    </row>
    <row r="62226" spans="1:2" x14ac:dyDescent="0.25">
      <c r="A62226">
        <v>0.53104499999999999</v>
      </c>
      <c r="B62226">
        <v>2.4735E-2</v>
      </c>
    </row>
    <row r="62227" spans="1:2" x14ac:dyDescent="0.25">
      <c r="A62227">
        <v>0.53107499999999996</v>
      </c>
      <c r="B62227">
        <v>2.4735E-2</v>
      </c>
    </row>
    <row r="62228" spans="1:2" x14ac:dyDescent="0.25">
      <c r="A62228">
        <v>0.53110500000000005</v>
      </c>
      <c r="B62228">
        <v>2.4735E-2</v>
      </c>
    </row>
    <row r="62229" spans="1:2" x14ac:dyDescent="0.25">
      <c r="A62229">
        <v>0.53113500000000002</v>
      </c>
      <c r="B62229">
        <v>2.4735E-2</v>
      </c>
    </row>
    <row r="62230" spans="1:2" x14ac:dyDescent="0.25">
      <c r="A62230">
        <v>0.53116600000000003</v>
      </c>
      <c r="B62230">
        <v>3.18021E-2</v>
      </c>
    </row>
    <row r="62231" spans="1:2" x14ac:dyDescent="0.25">
      <c r="A62231">
        <v>0.531196</v>
      </c>
      <c r="B62231">
        <v>3.18021E-2</v>
      </c>
    </row>
    <row r="62232" spans="1:2" x14ac:dyDescent="0.25">
      <c r="A62232">
        <v>0.53122599999999998</v>
      </c>
      <c r="B62232">
        <v>3.18021E-2</v>
      </c>
    </row>
    <row r="62233" spans="1:2" x14ac:dyDescent="0.25">
      <c r="A62233">
        <v>0.53125599999999995</v>
      </c>
      <c r="B62233">
        <v>2.4735E-2</v>
      </c>
    </row>
    <row r="62234" spans="1:2" x14ac:dyDescent="0.25">
      <c r="A62234">
        <v>0.53128699999999995</v>
      </c>
      <c r="B62234">
        <v>2.4735E-2</v>
      </c>
    </row>
    <row r="62235" spans="1:2" x14ac:dyDescent="0.25">
      <c r="A62235">
        <v>0.53131700000000004</v>
      </c>
      <c r="B62235">
        <v>2.4735E-2</v>
      </c>
    </row>
    <row r="62236" spans="1:2" x14ac:dyDescent="0.25">
      <c r="A62236">
        <v>0.53134700000000001</v>
      </c>
      <c r="B62236">
        <v>2.4735E-2</v>
      </c>
    </row>
    <row r="62237" spans="1:2" x14ac:dyDescent="0.25">
      <c r="A62237">
        <v>0.53137699999999999</v>
      </c>
      <c r="B62237">
        <v>2.4735E-2</v>
      </c>
    </row>
    <row r="62238" spans="1:2" x14ac:dyDescent="0.25">
      <c r="A62238">
        <v>0.53140799999999999</v>
      </c>
      <c r="B62238">
        <v>2.4735E-2</v>
      </c>
    </row>
    <row r="62239" spans="1:2" x14ac:dyDescent="0.25">
      <c r="A62239">
        <v>0.53143799999999997</v>
      </c>
      <c r="B62239">
        <v>2.4735E-2</v>
      </c>
    </row>
    <row r="62240" spans="1:2" x14ac:dyDescent="0.25">
      <c r="A62240">
        <v>0.53146800000000005</v>
      </c>
      <c r="B62240">
        <v>2.4735E-2</v>
      </c>
    </row>
    <row r="62241" spans="1:2" x14ac:dyDescent="0.25">
      <c r="A62241">
        <v>0.53149800000000003</v>
      </c>
      <c r="B62241">
        <v>2.4735E-2</v>
      </c>
    </row>
    <row r="62242" spans="1:2" x14ac:dyDescent="0.25">
      <c r="A62242">
        <v>0.531528</v>
      </c>
      <c r="B62242">
        <v>2.4735E-2</v>
      </c>
    </row>
    <row r="62243" spans="1:2" x14ac:dyDescent="0.25">
      <c r="A62243">
        <v>0.531559</v>
      </c>
      <c r="B62243">
        <v>2.4735E-2</v>
      </c>
    </row>
    <row r="62244" spans="1:2" x14ac:dyDescent="0.25">
      <c r="A62244">
        <v>0.53158899999999998</v>
      </c>
      <c r="B62244">
        <v>2.4735E-2</v>
      </c>
    </row>
    <row r="62245" spans="1:2" x14ac:dyDescent="0.25">
      <c r="A62245">
        <v>0.53161899999999995</v>
      </c>
      <c r="B62245">
        <v>2.4735E-2</v>
      </c>
    </row>
    <row r="62246" spans="1:2" x14ac:dyDescent="0.25">
      <c r="A62246">
        <v>0.53164900000000004</v>
      </c>
      <c r="B62246">
        <v>2.4735E-2</v>
      </c>
    </row>
    <row r="62247" spans="1:2" x14ac:dyDescent="0.25">
      <c r="A62247">
        <v>0.53168000000000004</v>
      </c>
      <c r="B62247">
        <v>2.4735E-2</v>
      </c>
    </row>
    <row r="62248" spans="1:2" x14ac:dyDescent="0.25">
      <c r="A62248">
        <v>0.53171000000000002</v>
      </c>
      <c r="B62248">
        <v>2.4735E-2</v>
      </c>
    </row>
    <row r="62249" spans="1:2" x14ac:dyDescent="0.25">
      <c r="A62249">
        <v>0.53173999999999999</v>
      </c>
      <c r="B62249">
        <v>2.4735E-2</v>
      </c>
    </row>
    <row r="62250" spans="1:2" x14ac:dyDescent="0.25">
      <c r="A62250">
        <v>0.53176999999999996</v>
      </c>
      <c r="B62250">
        <v>2.4735E-2</v>
      </c>
    </row>
    <row r="62251" spans="1:2" x14ac:dyDescent="0.25">
      <c r="A62251">
        <v>0.53180099999999997</v>
      </c>
      <c r="B62251">
        <v>2.4735E-2</v>
      </c>
    </row>
    <row r="62252" spans="1:2" x14ac:dyDescent="0.25">
      <c r="A62252">
        <v>0.53183100000000005</v>
      </c>
      <c r="B62252">
        <v>2.4735E-2</v>
      </c>
    </row>
    <row r="62253" spans="1:2" x14ac:dyDescent="0.25">
      <c r="A62253">
        <v>0.53186100000000003</v>
      </c>
      <c r="B62253">
        <v>2.4735E-2</v>
      </c>
    </row>
    <row r="62254" spans="1:2" x14ac:dyDescent="0.25">
      <c r="A62254">
        <v>0.531891</v>
      </c>
      <c r="B62254">
        <v>2.4735E-2</v>
      </c>
    </row>
    <row r="62255" spans="1:2" x14ac:dyDescent="0.25">
      <c r="A62255">
        <v>0.53192200000000001</v>
      </c>
      <c r="B62255">
        <v>2.4735E-2</v>
      </c>
    </row>
    <row r="62256" spans="1:2" x14ac:dyDescent="0.25">
      <c r="A62256">
        <v>0.53195199999999998</v>
      </c>
      <c r="B62256">
        <v>2.4735E-2</v>
      </c>
    </row>
    <row r="62257" spans="1:2" x14ac:dyDescent="0.25">
      <c r="A62257">
        <v>0.53198199999999995</v>
      </c>
      <c r="B62257">
        <v>2.4735E-2</v>
      </c>
    </row>
    <row r="62258" spans="1:2" x14ac:dyDescent="0.25">
      <c r="A62258">
        <v>0.53201200000000004</v>
      </c>
      <c r="B62258">
        <v>2.4735E-2</v>
      </c>
    </row>
    <row r="62259" spans="1:2" x14ac:dyDescent="0.25">
      <c r="A62259">
        <v>0.53204300000000004</v>
      </c>
      <c r="B62259">
        <v>2.4735E-2</v>
      </c>
    </row>
    <row r="62260" spans="1:2" x14ac:dyDescent="0.25">
      <c r="A62260">
        <v>0.53207300000000002</v>
      </c>
      <c r="B62260">
        <v>2.4735E-2</v>
      </c>
    </row>
    <row r="62261" spans="1:2" x14ac:dyDescent="0.25">
      <c r="A62261">
        <v>0.53210299999999999</v>
      </c>
      <c r="B62261">
        <v>2.4735E-2</v>
      </c>
    </row>
    <row r="62262" spans="1:2" x14ac:dyDescent="0.25">
      <c r="A62262">
        <v>0.53213299999999997</v>
      </c>
      <c r="B62262">
        <v>2.4735E-2</v>
      </c>
    </row>
    <row r="62263" spans="1:2" x14ac:dyDescent="0.25">
      <c r="A62263">
        <v>0.53216399999999997</v>
      </c>
      <c r="B62263">
        <v>2.4735E-2</v>
      </c>
    </row>
    <row r="62264" spans="1:2" x14ac:dyDescent="0.25">
      <c r="A62264">
        <v>0.53219399999999994</v>
      </c>
      <c r="B62264">
        <v>2.4735E-2</v>
      </c>
    </row>
    <row r="62265" spans="1:2" x14ac:dyDescent="0.25">
      <c r="A62265">
        <v>0.53222400000000003</v>
      </c>
      <c r="B62265">
        <v>2.4735E-2</v>
      </c>
    </row>
    <row r="62266" spans="1:2" x14ac:dyDescent="0.25">
      <c r="A62266">
        <v>0.532254</v>
      </c>
      <c r="B62266">
        <v>3.18021E-2</v>
      </c>
    </row>
    <row r="62267" spans="1:2" x14ac:dyDescent="0.25">
      <c r="A62267">
        <v>0.53228399999999998</v>
      </c>
      <c r="B62267">
        <v>2.4735E-2</v>
      </c>
    </row>
    <row r="62268" spans="1:2" x14ac:dyDescent="0.25">
      <c r="A62268">
        <v>0.53231499999999998</v>
      </c>
      <c r="B62268">
        <v>2.4735E-2</v>
      </c>
    </row>
    <row r="62269" spans="1:2" x14ac:dyDescent="0.25">
      <c r="A62269">
        <v>0.53234499999999996</v>
      </c>
      <c r="B62269">
        <v>2.4735E-2</v>
      </c>
    </row>
    <row r="62270" spans="1:2" x14ac:dyDescent="0.25">
      <c r="A62270">
        <v>0.53237500000000004</v>
      </c>
      <c r="B62270">
        <v>2.4735E-2</v>
      </c>
    </row>
    <row r="62271" spans="1:2" x14ac:dyDescent="0.25">
      <c r="A62271">
        <v>0.53240500000000002</v>
      </c>
      <c r="B62271">
        <v>2.4735E-2</v>
      </c>
    </row>
    <row r="62272" spans="1:2" x14ac:dyDescent="0.25">
      <c r="A62272">
        <v>0.53243600000000002</v>
      </c>
      <c r="B62272">
        <v>2.4735E-2</v>
      </c>
    </row>
    <row r="62273" spans="1:2" x14ac:dyDescent="0.25">
      <c r="A62273">
        <v>0.53246599999999999</v>
      </c>
      <c r="B62273">
        <v>2.4735E-2</v>
      </c>
    </row>
    <row r="62274" spans="1:2" x14ac:dyDescent="0.25">
      <c r="A62274">
        <v>0.53249599999999997</v>
      </c>
      <c r="B62274">
        <v>2.4735E-2</v>
      </c>
    </row>
    <row r="62275" spans="1:2" x14ac:dyDescent="0.25">
      <c r="A62275">
        <v>0.53252600000000005</v>
      </c>
      <c r="B62275">
        <v>2.4735E-2</v>
      </c>
    </row>
    <row r="62276" spans="1:2" x14ac:dyDescent="0.25">
      <c r="A62276">
        <v>0.53255699999999995</v>
      </c>
      <c r="B62276">
        <v>3.18021E-2</v>
      </c>
    </row>
    <row r="62277" spans="1:2" x14ac:dyDescent="0.25">
      <c r="A62277">
        <v>0.53258700000000003</v>
      </c>
      <c r="B62277">
        <v>2.4735E-2</v>
      </c>
    </row>
    <row r="62278" spans="1:2" x14ac:dyDescent="0.25">
      <c r="A62278">
        <v>0.53261700000000001</v>
      </c>
      <c r="B62278">
        <v>2.4735E-2</v>
      </c>
    </row>
    <row r="62279" spans="1:2" x14ac:dyDescent="0.25">
      <c r="A62279">
        <v>0.53264699999999998</v>
      </c>
      <c r="B62279">
        <v>2.4735E-2</v>
      </c>
    </row>
    <row r="62280" spans="1:2" x14ac:dyDescent="0.25">
      <c r="A62280">
        <v>0.53267799999999998</v>
      </c>
      <c r="B62280">
        <v>2.4735E-2</v>
      </c>
    </row>
    <row r="62281" spans="1:2" x14ac:dyDescent="0.25">
      <c r="A62281">
        <v>0.53270799999999996</v>
      </c>
      <c r="B62281">
        <v>2.4735E-2</v>
      </c>
    </row>
    <row r="62282" spans="1:2" x14ac:dyDescent="0.25">
      <c r="A62282">
        <v>0.53273800000000004</v>
      </c>
      <c r="B62282">
        <v>2.4735E-2</v>
      </c>
    </row>
    <row r="62283" spans="1:2" x14ac:dyDescent="0.25">
      <c r="A62283">
        <v>0.53276800000000002</v>
      </c>
      <c r="B62283">
        <v>2.4735E-2</v>
      </c>
    </row>
    <row r="62284" spans="1:2" x14ac:dyDescent="0.25">
      <c r="A62284">
        <v>0.53279900000000002</v>
      </c>
      <c r="B62284">
        <v>2.4735E-2</v>
      </c>
    </row>
    <row r="62285" spans="1:2" x14ac:dyDescent="0.25">
      <c r="A62285">
        <v>0.532829</v>
      </c>
      <c r="B62285">
        <v>2.4735E-2</v>
      </c>
    </row>
    <row r="62286" spans="1:2" x14ac:dyDescent="0.25">
      <c r="A62286">
        <v>0.53285899999999997</v>
      </c>
      <c r="B62286">
        <v>2.4735E-2</v>
      </c>
    </row>
    <row r="62287" spans="1:2" x14ac:dyDescent="0.25">
      <c r="A62287">
        <v>0.53288899999999995</v>
      </c>
      <c r="B62287">
        <v>2.4735E-2</v>
      </c>
    </row>
    <row r="62288" spans="1:2" x14ac:dyDescent="0.25">
      <c r="A62288">
        <v>0.53291999999999995</v>
      </c>
      <c r="B62288">
        <v>2.4735E-2</v>
      </c>
    </row>
    <row r="62289" spans="1:2" x14ac:dyDescent="0.25">
      <c r="A62289">
        <v>0.53295000000000003</v>
      </c>
      <c r="B62289">
        <v>2.4735E-2</v>
      </c>
    </row>
    <row r="62290" spans="1:2" x14ac:dyDescent="0.25">
      <c r="A62290">
        <v>0.53298000000000001</v>
      </c>
      <c r="B62290">
        <v>2.4735E-2</v>
      </c>
    </row>
    <row r="62291" spans="1:2" x14ac:dyDescent="0.25">
      <c r="A62291">
        <v>0.53300999999999998</v>
      </c>
      <c r="B62291">
        <v>2.4735E-2</v>
      </c>
    </row>
    <row r="62292" spans="1:2" x14ac:dyDescent="0.25">
      <c r="A62292">
        <v>0.53303999999999996</v>
      </c>
      <c r="B62292">
        <v>2.4735E-2</v>
      </c>
    </row>
    <row r="62293" spans="1:2" x14ac:dyDescent="0.25">
      <c r="A62293">
        <v>0.53307099999999996</v>
      </c>
      <c r="B62293">
        <v>2.4735E-2</v>
      </c>
    </row>
    <row r="62294" spans="1:2" x14ac:dyDescent="0.25">
      <c r="A62294">
        <v>0.53310100000000005</v>
      </c>
      <c r="B62294">
        <v>2.4735E-2</v>
      </c>
    </row>
    <row r="62295" spans="1:2" x14ac:dyDescent="0.25">
      <c r="A62295">
        <v>0.53313100000000002</v>
      </c>
      <c r="B62295">
        <v>2.4735E-2</v>
      </c>
    </row>
    <row r="62296" spans="1:2" x14ac:dyDescent="0.25">
      <c r="A62296">
        <v>0.533161</v>
      </c>
      <c r="B62296">
        <v>2.4735E-2</v>
      </c>
    </row>
    <row r="62297" spans="1:2" x14ac:dyDescent="0.25">
      <c r="A62297">
        <v>0.533192</v>
      </c>
      <c r="B62297">
        <v>2.4735E-2</v>
      </c>
    </row>
    <row r="62298" spans="1:2" x14ac:dyDescent="0.25">
      <c r="A62298">
        <v>0.53322199999999997</v>
      </c>
      <c r="B62298">
        <v>2.4735E-2</v>
      </c>
    </row>
    <row r="62299" spans="1:2" x14ac:dyDescent="0.25">
      <c r="A62299">
        <v>0.53325199999999995</v>
      </c>
      <c r="B62299">
        <v>2.4735E-2</v>
      </c>
    </row>
    <row r="62300" spans="1:2" x14ac:dyDescent="0.25">
      <c r="A62300">
        <v>0.53328200000000003</v>
      </c>
      <c r="B62300">
        <v>2.4735E-2</v>
      </c>
    </row>
    <row r="62301" spans="1:2" x14ac:dyDescent="0.25">
      <c r="A62301">
        <v>0.53331300000000004</v>
      </c>
      <c r="B62301">
        <v>2.4735E-2</v>
      </c>
    </row>
    <row r="62302" spans="1:2" x14ac:dyDescent="0.25">
      <c r="A62302">
        <v>0.53334300000000001</v>
      </c>
      <c r="B62302">
        <v>2.4735E-2</v>
      </c>
    </row>
    <row r="62303" spans="1:2" x14ac:dyDescent="0.25">
      <c r="A62303">
        <v>0.53337299999999999</v>
      </c>
      <c r="B62303">
        <v>2.4735E-2</v>
      </c>
    </row>
    <row r="62304" spans="1:2" x14ac:dyDescent="0.25">
      <c r="A62304">
        <v>0.53340299999999996</v>
      </c>
      <c r="B62304">
        <v>2.4735E-2</v>
      </c>
    </row>
    <row r="62305" spans="1:2" x14ac:dyDescent="0.25">
      <c r="A62305">
        <v>0.53343399999999996</v>
      </c>
      <c r="B62305">
        <v>2.4735E-2</v>
      </c>
    </row>
    <row r="62306" spans="1:2" x14ac:dyDescent="0.25">
      <c r="A62306">
        <v>0.53346400000000005</v>
      </c>
      <c r="B62306">
        <v>3.18021E-2</v>
      </c>
    </row>
    <row r="62307" spans="1:2" x14ac:dyDescent="0.25">
      <c r="A62307">
        <v>0.53349400000000002</v>
      </c>
      <c r="B62307">
        <v>3.18021E-2</v>
      </c>
    </row>
    <row r="62308" spans="1:2" x14ac:dyDescent="0.25">
      <c r="A62308">
        <v>0.533524</v>
      </c>
      <c r="B62308">
        <v>3.18021E-2</v>
      </c>
    </row>
    <row r="62309" spans="1:2" x14ac:dyDescent="0.25">
      <c r="A62309">
        <v>0.533555</v>
      </c>
      <c r="B62309">
        <v>3.18021E-2</v>
      </c>
    </row>
    <row r="62310" spans="1:2" x14ac:dyDescent="0.25">
      <c r="A62310">
        <v>0.53358499999999998</v>
      </c>
      <c r="B62310">
        <v>2.4735E-2</v>
      </c>
    </row>
    <row r="62311" spans="1:2" x14ac:dyDescent="0.25">
      <c r="A62311">
        <v>0.53361499999999995</v>
      </c>
      <c r="B62311">
        <v>2.4735E-2</v>
      </c>
    </row>
    <row r="62312" spans="1:2" x14ac:dyDescent="0.25">
      <c r="A62312">
        <v>0.53364500000000004</v>
      </c>
      <c r="B62312">
        <v>2.4735E-2</v>
      </c>
    </row>
    <row r="62313" spans="1:2" x14ac:dyDescent="0.25">
      <c r="A62313">
        <v>0.53367600000000004</v>
      </c>
      <c r="B62313">
        <v>2.4735E-2</v>
      </c>
    </row>
    <row r="62314" spans="1:2" x14ac:dyDescent="0.25">
      <c r="A62314">
        <v>0.53370600000000001</v>
      </c>
      <c r="B62314">
        <v>2.4735E-2</v>
      </c>
    </row>
    <row r="62315" spans="1:2" x14ac:dyDescent="0.25">
      <c r="A62315">
        <v>0.53373599999999999</v>
      </c>
      <c r="B62315">
        <v>2.4735E-2</v>
      </c>
    </row>
    <row r="62316" spans="1:2" x14ac:dyDescent="0.25">
      <c r="A62316">
        <v>0.53376599999999996</v>
      </c>
      <c r="B62316">
        <v>2.4735E-2</v>
      </c>
    </row>
    <row r="62317" spans="1:2" x14ac:dyDescent="0.25">
      <c r="A62317">
        <v>0.53379600000000005</v>
      </c>
      <c r="B62317">
        <v>2.4735E-2</v>
      </c>
    </row>
    <row r="62318" spans="1:2" x14ac:dyDescent="0.25">
      <c r="A62318">
        <v>0.53382700000000005</v>
      </c>
      <c r="B62318">
        <v>3.18021E-2</v>
      </c>
    </row>
    <row r="62319" spans="1:2" x14ac:dyDescent="0.25">
      <c r="A62319">
        <v>0.53385700000000003</v>
      </c>
      <c r="B62319">
        <v>3.18021E-2</v>
      </c>
    </row>
    <row r="62320" spans="1:2" x14ac:dyDescent="0.25">
      <c r="A62320">
        <v>0.533887</v>
      </c>
      <c r="B62320">
        <v>2.4735E-2</v>
      </c>
    </row>
    <row r="62321" spans="1:2" x14ac:dyDescent="0.25">
      <c r="A62321">
        <v>0.53391699999999997</v>
      </c>
      <c r="B62321">
        <v>2.4735E-2</v>
      </c>
    </row>
    <row r="62322" spans="1:2" x14ac:dyDescent="0.25">
      <c r="A62322">
        <v>0.53394799999999998</v>
      </c>
      <c r="B62322">
        <v>2.4735E-2</v>
      </c>
    </row>
    <row r="62323" spans="1:2" x14ac:dyDescent="0.25">
      <c r="A62323">
        <v>0.53397799999999995</v>
      </c>
      <c r="B62323">
        <v>2.4735E-2</v>
      </c>
    </row>
    <row r="62324" spans="1:2" x14ac:dyDescent="0.25">
      <c r="A62324">
        <v>0.53400800000000004</v>
      </c>
      <c r="B62324">
        <v>2.4735E-2</v>
      </c>
    </row>
    <row r="62325" spans="1:2" x14ac:dyDescent="0.25">
      <c r="A62325">
        <v>0.53403800000000001</v>
      </c>
      <c r="B62325">
        <v>2.4735E-2</v>
      </c>
    </row>
    <row r="62326" spans="1:2" x14ac:dyDescent="0.25">
      <c r="A62326">
        <v>0.53406900000000002</v>
      </c>
      <c r="B62326">
        <v>2.4735E-2</v>
      </c>
    </row>
    <row r="62327" spans="1:2" x14ac:dyDescent="0.25">
      <c r="A62327">
        <v>0.53409899999999999</v>
      </c>
      <c r="B62327">
        <v>2.4735E-2</v>
      </c>
    </row>
    <row r="62328" spans="1:2" x14ac:dyDescent="0.25">
      <c r="A62328">
        <v>0.53412899999999996</v>
      </c>
      <c r="B62328">
        <v>2.4735E-2</v>
      </c>
    </row>
    <row r="62329" spans="1:2" x14ac:dyDescent="0.25">
      <c r="A62329">
        <v>0.53415900000000005</v>
      </c>
      <c r="B62329">
        <v>2.4735E-2</v>
      </c>
    </row>
    <row r="62330" spans="1:2" x14ac:dyDescent="0.25">
      <c r="A62330">
        <v>0.53419000000000005</v>
      </c>
      <c r="B62330">
        <v>2.4735E-2</v>
      </c>
    </row>
    <row r="62331" spans="1:2" x14ac:dyDescent="0.25">
      <c r="A62331">
        <v>0.53422000000000003</v>
      </c>
      <c r="B62331">
        <v>2.4735E-2</v>
      </c>
    </row>
    <row r="62332" spans="1:2" x14ac:dyDescent="0.25">
      <c r="A62332">
        <v>0.53425</v>
      </c>
      <c r="B62332">
        <v>2.4735E-2</v>
      </c>
    </row>
    <row r="62333" spans="1:2" x14ac:dyDescent="0.25">
      <c r="A62333">
        <v>0.53427999999999998</v>
      </c>
      <c r="B62333">
        <v>2.4735E-2</v>
      </c>
    </row>
    <row r="62334" spans="1:2" x14ac:dyDescent="0.25">
      <c r="A62334">
        <v>0.53431099999999998</v>
      </c>
      <c r="B62334">
        <v>2.4735E-2</v>
      </c>
    </row>
    <row r="62335" spans="1:2" x14ac:dyDescent="0.25">
      <c r="A62335">
        <v>0.53434099999999995</v>
      </c>
      <c r="B62335">
        <v>2.4735E-2</v>
      </c>
    </row>
    <row r="62336" spans="1:2" x14ac:dyDescent="0.25">
      <c r="A62336">
        <v>0.53437100000000004</v>
      </c>
      <c r="B62336">
        <v>2.4735E-2</v>
      </c>
    </row>
    <row r="62337" spans="1:2" x14ac:dyDescent="0.25">
      <c r="A62337">
        <v>0.53440100000000001</v>
      </c>
      <c r="B62337">
        <v>2.4735E-2</v>
      </c>
    </row>
    <row r="62338" spans="1:2" x14ac:dyDescent="0.25">
      <c r="A62338">
        <v>0.53443200000000002</v>
      </c>
      <c r="B62338">
        <v>2.4735E-2</v>
      </c>
    </row>
    <row r="62339" spans="1:2" x14ac:dyDescent="0.25">
      <c r="A62339">
        <v>0.53446199999999999</v>
      </c>
      <c r="B62339">
        <v>2.4735E-2</v>
      </c>
    </row>
    <row r="62340" spans="1:2" x14ac:dyDescent="0.25">
      <c r="A62340">
        <v>0.53449199999999997</v>
      </c>
      <c r="B62340">
        <v>2.4735E-2</v>
      </c>
    </row>
    <row r="62341" spans="1:2" x14ac:dyDescent="0.25">
      <c r="A62341">
        <v>0.53452200000000005</v>
      </c>
      <c r="B62341">
        <v>2.4735E-2</v>
      </c>
    </row>
    <row r="62342" spans="1:2" x14ac:dyDescent="0.25">
      <c r="A62342">
        <v>0.53455200000000003</v>
      </c>
      <c r="B62342">
        <v>2.4735E-2</v>
      </c>
    </row>
    <row r="62343" spans="1:2" x14ac:dyDescent="0.25">
      <c r="A62343">
        <v>0.53458300000000003</v>
      </c>
      <c r="B62343">
        <v>2.4735E-2</v>
      </c>
    </row>
    <row r="62344" spans="1:2" x14ac:dyDescent="0.25">
      <c r="A62344">
        <v>0.534613</v>
      </c>
      <c r="B62344">
        <v>2.4735E-2</v>
      </c>
    </row>
    <row r="62345" spans="1:2" x14ac:dyDescent="0.25">
      <c r="A62345">
        <v>0.53464299999999998</v>
      </c>
      <c r="B62345">
        <v>2.4735E-2</v>
      </c>
    </row>
    <row r="62346" spans="1:2" x14ac:dyDescent="0.25">
      <c r="A62346">
        <v>0.53467299999999995</v>
      </c>
      <c r="B62346">
        <v>2.4735E-2</v>
      </c>
    </row>
    <row r="62347" spans="1:2" x14ac:dyDescent="0.25">
      <c r="A62347">
        <v>0.53470399999999996</v>
      </c>
      <c r="B62347">
        <v>2.4735E-2</v>
      </c>
    </row>
    <row r="62348" spans="1:2" x14ac:dyDescent="0.25">
      <c r="A62348">
        <v>0.53473400000000004</v>
      </c>
      <c r="B62348">
        <v>2.4735E-2</v>
      </c>
    </row>
    <row r="62349" spans="1:2" x14ac:dyDescent="0.25">
      <c r="A62349">
        <v>0.53476400000000002</v>
      </c>
      <c r="B62349">
        <v>2.4735E-2</v>
      </c>
    </row>
    <row r="62350" spans="1:2" x14ac:dyDescent="0.25">
      <c r="A62350">
        <v>0.53479399999999999</v>
      </c>
      <c r="B62350">
        <v>2.4735E-2</v>
      </c>
    </row>
    <row r="62351" spans="1:2" x14ac:dyDescent="0.25">
      <c r="A62351">
        <v>0.53482499999999999</v>
      </c>
      <c r="B62351">
        <v>2.4735E-2</v>
      </c>
    </row>
    <row r="62352" spans="1:2" x14ac:dyDescent="0.25">
      <c r="A62352">
        <v>0.53485499999999997</v>
      </c>
      <c r="B62352">
        <v>2.4735E-2</v>
      </c>
    </row>
    <row r="62353" spans="1:2" x14ac:dyDescent="0.25">
      <c r="A62353">
        <v>0.53488500000000005</v>
      </c>
      <c r="B62353">
        <v>2.4735E-2</v>
      </c>
    </row>
    <row r="62354" spans="1:2" x14ac:dyDescent="0.25">
      <c r="A62354">
        <v>0.53491500000000003</v>
      </c>
      <c r="B62354">
        <v>2.4735E-2</v>
      </c>
    </row>
    <row r="62355" spans="1:2" x14ac:dyDescent="0.25">
      <c r="A62355">
        <v>0.53494600000000003</v>
      </c>
      <c r="B62355">
        <v>2.4735E-2</v>
      </c>
    </row>
    <row r="62356" spans="1:2" x14ac:dyDescent="0.25">
      <c r="A62356">
        <v>0.53497600000000001</v>
      </c>
      <c r="B62356">
        <v>2.4735E-2</v>
      </c>
    </row>
    <row r="62357" spans="1:2" x14ac:dyDescent="0.25">
      <c r="A62357">
        <v>0.53500599999999998</v>
      </c>
      <c r="B62357">
        <v>2.4735E-2</v>
      </c>
    </row>
    <row r="62358" spans="1:2" x14ac:dyDescent="0.25">
      <c r="A62358">
        <v>0.53503599999999996</v>
      </c>
      <c r="B62358">
        <v>2.4735E-2</v>
      </c>
    </row>
    <row r="62359" spans="1:2" x14ac:dyDescent="0.25">
      <c r="A62359">
        <v>0.53506699999999996</v>
      </c>
      <c r="B62359">
        <v>2.4735E-2</v>
      </c>
    </row>
    <row r="62360" spans="1:2" x14ac:dyDescent="0.25">
      <c r="A62360">
        <v>0.53509700000000004</v>
      </c>
      <c r="B62360">
        <v>2.4735E-2</v>
      </c>
    </row>
    <row r="62361" spans="1:2" x14ac:dyDescent="0.25">
      <c r="A62361">
        <v>0.53512700000000002</v>
      </c>
      <c r="B62361">
        <v>2.4735E-2</v>
      </c>
    </row>
    <row r="62362" spans="1:2" x14ac:dyDescent="0.25">
      <c r="A62362">
        <v>0.53515699999999999</v>
      </c>
      <c r="B62362">
        <v>2.4735E-2</v>
      </c>
    </row>
    <row r="62363" spans="1:2" x14ac:dyDescent="0.25">
      <c r="A62363">
        <v>0.535188</v>
      </c>
      <c r="B62363">
        <v>2.4735E-2</v>
      </c>
    </row>
    <row r="62364" spans="1:2" x14ac:dyDescent="0.25">
      <c r="A62364">
        <v>0.53521799999999997</v>
      </c>
      <c r="B62364">
        <v>2.4735E-2</v>
      </c>
    </row>
    <row r="62365" spans="1:2" x14ac:dyDescent="0.25">
      <c r="A62365">
        <v>0.53524799999999995</v>
      </c>
      <c r="B62365">
        <v>2.4735E-2</v>
      </c>
    </row>
    <row r="62366" spans="1:2" x14ac:dyDescent="0.25">
      <c r="A62366">
        <v>0.53527800000000003</v>
      </c>
      <c r="B62366">
        <v>2.4735E-2</v>
      </c>
    </row>
    <row r="62367" spans="1:2" x14ac:dyDescent="0.25">
      <c r="A62367">
        <v>0.53530800000000001</v>
      </c>
      <c r="B62367">
        <v>2.4735E-2</v>
      </c>
    </row>
    <row r="62368" spans="1:2" x14ac:dyDescent="0.25">
      <c r="A62368">
        <v>0.53533900000000001</v>
      </c>
      <c r="B62368">
        <v>2.4735E-2</v>
      </c>
    </row>
    <row r="62369" spans="1:2" x14ac:dyDescent="0.25">
      <c r="A62369">
        <v>0.53536899999999998</v>
      </c>
      <c r="B62369">
        <v>2.4735E-2</v>
      </c>
    </row>
    <row r="62370" spans="1:2" x14ac:dyDescent="0.25">
      <c r="A62370">
        <v>0.53539899999999996</v>
      </c>
      <c r="B62370">
        <v>2.4735E-2</v>
      </c>
    </row>
    <row r="62371" spans="1:2" x14ac:dyDescent="0.25">
      <c r="A62371">
        <v>0.53542900000000004</v>
      </c>
      <c r="B62371">
        <v>2.4735E-2</v>
      </c>
    </row>
    <row r="62372" spans="1:2" x14ac:dyDescent="0.25">
      <c r="A62372">
        <v>0.53546000000000005</v>
      </c>
      <c r="B62372">
        <v>2.4735E-2</v>
      </c>
    </row>
    <row r="62373" spans="1:2" x14ac:dyDescent="0.25">
      <c r="A62373">
        <v>0.53549000000000002</v>
      </c>
      <c r="B62373">
        <v>1.7667800000000001E-2</v>
      </c>
    </row>
    <row r="62374" spans="1:2" x14ac:dyDescent="0.25">
      <c r="A62374">
        <v>0.53552</v>
      </c>
      <c r="B62374">
        <v>2.4735E-2</v>
      </c>
    </row>
    <row r="62375" spans="1:2" x14ac:dyDescent="0.25">
      <c r="A62375">
        <v>0.53554999999999997</v>
      </c>
      <c r="B62375">
        <v>2.4735E-2</v>
      </c>
    </row>
    <row r="62376" spans="1:2" x14ac:dyDescent="0.25">
      <c r="A62376">
        <v>0.53558099999999997</v>
      </c>
      <c r="B62376">
        <v>2.4735E-2</v>
      </c>
    </row>
    <row r="62377" spans="1:2" x14ac:dyDescent="0.25">
      <c r="A62377">
        <v>0.53561099999999995</v>
      </c>
      <c r="B62377">
        <v>2.4735E-2</v>
      </c>
    </row>
    <row r="62378" spans="1:2" x14ac:dyDescent="0.25">
      <c r="A62378">
        <v>0.53564100000000003</v>
      </c>
      <c r="B62378">
        <v>2.4735E-2</v>
      </c>
    </row>
    <row r="62379" spans="1:2" x14ac:dyDescent="0.25">
      <c r="A62379">
        <v>0.53567100000000001</v>
      </c>
      <c r="B62379">
        <v>2.4735E-2</v>
      </c>
    </row>
    <row r="62380" spans="1:2" x14ac:dyDescent="0.25">
      <c r="A62380">
        <v>0.53570200000000001</v>
      </c>
      <c r="B62380">
        <v>2.4735E-2</v>
      </c>
    </row>
    <row r="62381" spans="1:2" x14ac:dyDescent="0.25">
      <c r="A62381">
        <v>0.53573199999999999</v>
      </c>
      <c r="B62381">
        <v>2.4735E-2</v>
      </c>
    </row>
    <row r="62382" spans="1:2" x14ac:dyDescent="0.25">
      <c r="A62382">
        <v>0.53576199999999996</v>
      </c>
      <c r="B62382">
        <v>2.4735E-2</v>
      </c>
    </row>
    <row r="62383" spans="1:2" x14ac:dyDescent="0.25">
      <c r="A62383">
        <v>0.53579200000000005</v>
      </c>
      <c r="B62383">
        <v>2.4735E-2</v>
      </c>
    </row>
    <row r="62384" spans="1:2" x14ac:dyDescent="0.25">
      <c r="A62384">
        <v>0.53582300000000005</v>
      </c>
      <c r="B62384">
        <v>2.4735E-2</v>
      </c>
    </row>
    <row r="62385" spans="1:2" x14ac:dyDescent="0.25">
      <c r="A62385">
        <v>0.53585300000000002</v>
      </c>
      <c r="B62385">
        <v>3.18021E-2</v>
      </c>
    </row>
    <row r="62386" spans="1:2" x14ac:dyDescent="0.25">
      <c r="A62386">
        <v>0.535883</v>
      </c>
      <c r="B62386">
        <v>2.4735E-2</v>
      </c>
    </row>
    <row r="62387" spans="1:2" x14ac:dyDescent="0.25">
      <c r="A62387">
        <v>0.53591299999999997</v>
      </c>
      <c r="B62387">
        <v>2.4735E-2</v>
      </c>
    </row>
    <row r="62388" spans="1:2" x14ac:dyDescent="0.25">
      <c r="A62388">
        <v>0.53594399999999998</v>
      </c>
      <c r="B62388">
        <v>2.4735E-2</v>
      </c>
    </row>
    <row r="62389" spans="1:2" x14ac:dyDescent="0.25">
      <c r="A62389">
        <v>0.53597399999999995</v>
      </c>
      <c r="B62389">
        <v>2.4735E-2</v>
      </c>
    </row>
    <row r="62390" spans="1:2" x14ac:dyDescent="0.25">
      <c r="A62390">
        <v>0.53600400000000004</v>
      </c>
      <c r="B62390">
        <v>2.4735E-2</v>
      </c>
    </row>
    <row r="62391" spans="1:2" x14ac:dyDescent="0.25">
      <c r="A62391">
        <v>0.53603400000000001</v>
      </c>
      <c r="B62391">
        <v>2.4735E-2</v>
      </c>
    </row>
    <row r="62392" spans="1:2" x14ac:dyDescent="0.25">
      <c r="A62392">
        <v>0.53606399999999998</v>
      </c>
      <c r="B62392">
        <v>2.4735E-2</v>
      </c>
    </row>
    <row r="62393" spans="1:2" x14ac:dyDescent="0.25">
      <c r="A62393">
        <v>0.53609499999999999</v>
      </c>
      <c r="B62393">
        <v>2.4735E-2</v>
      </c>
    </row>
    <row r="62394" spans="1:2" x14ac:dyDescent="0.25">
      <c r="A62394">
        <v>0.53612499999999996</v>
      </c>
      <c r="B62394">
        <v>2.4735E-2</v>
      </c>
    </row>
    <row r="62395" spans="1:2" x14ac:dyDescent="0.25">
      <c r="A62395">
        <v>0.53615500000000005</v>
      </c>
      <c r="B62395">
        <v>2.4735E-2</v>
      </c>
    </row>
    <row r="62396" spans="1:2" x14ac:dyDescent="0.25">
      <c r="A62396">
        <v>0.53618500000000002</v>
      </c>
      <c r="B62396">
        <v>3.18021E-2</v>
      </c>
    </row>
    <row r="62397" spans="1:2" x14ac:dyDescent="0.25">
      <c r="A62397">
        <v>0.53621600000000003</v>
      </c>
      <c r="B62397">
        <v>2.4735E-2</v>
      </c>
    </row>
    <row r="62398" spans="1:2" x14ac:dyDescent="0.25">
      <c r="A62398">
        <v>0.536246</v>
      </c>
      <c r="B62398">
        <v>3.18021E-2</v>
      </c>
    </row>
    <row r="62399" spans="1:2" x14ac:dyDescent="0.25">
      <c r="A62399">
        <v>0.53627599999999997</v>
      </c>
      <c r="B62399">
        <v>2.4735E-2</v>
      </c>
    </row>
    <row r="62400" spans="1:2" x14ac:dyDescent="0.25">
      <c r="A62400">
        <v>0.53630599999999995</v>
      </c>
      <c r="B62400">
        <v>2.4735E-2</v>
      </c>
    </row>
    <row r="62401" spans="1:2" x14ac:dyDescent="0.25">
      <c r="A62401">
        <v>0.53633699999999995</v>
      </c>
      <c r="B62401">
        <v>2.4735E-2</v>
      </c>
    </row>
    <row r="62402" spans="1:2" x14ac:dyDescent="0.25">
      <c r="A62402">
        <v>0.53636700000000004</v>
      </c>
      <c r="B62402">
        <v>2.4735E-2</v>
      </c>
    </row>
    <row r="62403" spans="1:2" x14ac:dyDescent="0.25">
      <c r="A62403">
        <v>0.53639700000000001</v>
      </c>
      <c r="B62403">
        <v>2.4735E-2</v>
      </c>
    </row>
    <row r="62404" spans="1:2" x14ac:dyDescent="0.25">
      <c r="A62404">
        <v>0.53642699999999999</v>
      </c>
      <c r="B62404">
        <v>2.4735E-2</v>
      </c>
    </row>
    <row r="62405" spans="1:2" x14ac:dyDescent="0.25">
      <c r="A62405">
        <v>0.53645799999999999</v>
      </c>
      <c r="B62405">
        <v>2.4735E-2</v>
      </c>
    </row>
    <row r="62406" spans="1:2" x14ac:dyDescent="0.25">
      <c r="A62406">
        <v>0.53648799999999996</v>
      </c>
      <c r="B62406">
        <v>2.4735E-2</v>
      </c>
    </row>
    <row r="62407" spans="1:2" x14ac:dyDescent="0.25">
      <c r="A62407">
        <v>0.53651800000000005</v>
      </c>
      <c r="B62407">
        <v>2.4735E-2</v>
      </c>
    </row>
    <row r="62408" spans="1:2" x14ac:dyDescent="0.25">
      <c r="A62408">
        <v>0.53654800000000002</v>
      </c>
      <c r="B62408">
        <v>2.4735E-2</v>
      </c>
    </row>
    <row r="62409" spans="1:2" x14ac:dyDescent="0.25">
      <c r="A62409">
        <v>0.53657900000000003</v>
      </c>
      <c r="B62409">
        <v>2.4735E-2</v>
      </c>
    </row>
    <row r="62410" spans="1:2" x14ac:dyDescent="0.25">
      <c r="A62410">
        <v>0.536609</v>
      </c>
      <c r="B62410">
        <v>2.4735E-2</v>
      </c>
    </row>
    <row r="62411" spans="1:2" x14ac:dyDescent="0.25">
      <c r="A62411">
        <v>0.53663899999999998</v>
      </c>
      <c r="B62411">
        <v>2.4735E-2</v>
      </c>
    </row>
    <row r="62412" spans="1:2" x14ac:dyDescent="0.25">
      <c r="A62412">
        <v>0.53666899999999995</v>
      </c>
      <c r="B62412">
        <v>2.4735E-2</v>
      </c>
    </row>
    <row r="62413" spans="1:2" x14ac:dyDescent="0.25">
      <c r="A62413">
        <v>0.53669999999999995</v>
      </c>
      <c r="B62413">
        <v>2.4735E-2</v>
      </c>
    </row>
    <row r="62414" spans="1:2" x14ac:dyDescent="0.25">
      <c r="A62414">
        <v>0.53673000000000004</v>
      </c>
      <c r="B62414">
        <v>2.4735E-2</v>
      </c>
    </row>
    <row r="62415" spans="1:2" x14ac:dyDescent="0.25">
      <c r="A62415">
        <v>0.53676000000000001</v>
      </c>
      <c r="B62415">
        <v>2.4735E-2</v>
      </c>
    </row>
    <row r="62416" spans="1:2" x14ac:dyDescent="0.25">
      <c r="A62416">
        <v>0.53678999999999999</v>
      </c>
      <c r="B62416">
        <v>2.4735E-2</v>
      </c>
    </row>
    <row r="62417" spans="1:2" x14ac:dyDescent="0.25">
      <c r="A62417">
        <v>0.53681999999999996</v>
      </c>
      <c r="B62417">
        <v>2.4735E-2</v>
      </c>
    </row>
    <row r="62418" spans="1:2" x14ac:dyDescent="0.25">
      <c r="A62418">
        <v>0.53685099999999997</v>
      </c>
      <c r="B62418">
        <v>2.4735E-2</v>
      </c>
    </row>
    <row r="62419" spans="1:2" x14ac:dyDescent="0.25">
      <c r="A62419">
        <v>0.53688100000000005</v>
      </c>
      <c r="B62419">
        <v>2.4735E-2</v>
      </c>
    </row>
    <row r="62420" spans="1:2" x14ac:dyDescent="0.25">
      <c r="A62420">
        <v>0.53691100000000003</v>
      </c>
      <c r="B62420">
        <v>2.4735E-2</v>
      </c>
    </row>
    <row r="62421" spans="1:2" x14ac:dyDescent="0.25">
      <c r="A62421">
        <v>0.536941</v>
      </c>
      <c r="B62421">
        <v>2.4735E-2</v>
      </c>
    </row>
    <row r="62422" spans="1:2" x14ac:dyDescent="0.25">
      <c r="A62422">
        <v>0.536972</v>
      </c>
      <c r="B62422">
        <v>2.4735E-2</v>
      </c>
    </row>
    <row r="62423" spans="1:2" x14ac:dyDescent="0.25">
      <c r="A62423">
        <v>0.53700199999999998</v>
      </c>
      <c r="B62423">
        <v>1.7667800000000001E-2</v>
      </c>
    </row>
    <row r="62424" spans="1:2" x14ac:dyDescent="0.25">
      <c r="A62424">
        <v>0.53703199999999995</v>
      </c>
      <c r="B62424">
        <v>2.4735E-2</v>
      </c>
    </row>
    <row r="62425" spans="1:2" x14ac:dyDescent="0.25">
      <c r="A62425">
        <v>0.53706200000000004</v>
      </c>
      <c r="B62425">
        <v>1.7667800000000001E-2</v>
      </c>
    </row>
    <row r="62426" spans="1:2" x14ac:dyDescent="0.25">
      <c r="A62426">
        <v>0.53709300000000004</v>
      </c>
      <c r="B62426">
        <v>2.4735E-2</v>
      </c>
    </row>
    <row r="62427" spans="1:2" x14ac:dyDescent="0.25">
      <c r="A62427">
        <v>0.53712300000000002</v>
      </c>
      <c r="B62427">
        <v>2.4735E-2</v>
      </c>
    </row>
    <row r="62428" spans="1:2" x14ac:dyDescent="0.25">
      <c r="A62428">
        <v>0.53715299999999999</v>
      </c>
      <c r="B62428">
        <v>2.4735E-2</v>
      </c>
    </row>
    <row r="62429" spans="1:2" x14ac:dyDescent="0.25">
      <c r="A62429">
        <v>0.53718299999999997</v>
      </c>
      <c r="B62429">
        <v>2.4735E-2</v>
      </c>
    </row>
    <row r="62430" spans="1:2" x14ac:dyDescent="0.25">
      <c r="A62430">
        <v>0.53721399999999997</v>
      </c>
      <c r="B62430">
        <v>3.18021E-2</v>
      </c>
    </row>
    <row r="62431" spans="1:2" x14ac:dyDescent="0.25">
      <c r="A62431">
        <v>0.53724400000000005</v>
      </c>
      <c r="B62431">
        <v>2.4735E-2</v>
      </c>
    </row>
    <row r="62432" spans="1:2" x14ac:dyDescent="0.25">
      <c r="A62432">
        <v>0.53727400000000003</v>
      </c>
      <c r="B62432">
        <v>2.4735E-2</v>
      </c>
    </row>
    <row r="62433" spans="1:2" x14ac:dyDescent="0.25">
      <c r="A62433">
        <v>0.537304</v>
      </c>
      <c r="B62433">
        <v>2.4735E-2</v>
      </c>
    </row>
    <row r="62434" spans="1:2" x14ac:dyDescent="0.25">
      <c r="A62434">
        <v>0.53733500000000001</v>
      </c>
      <c r="B62434">
        <v>2.4735E-2</v>
      </c>
    </row>
    <row r="62435" spans="1:2" x14ac:dyDescent="0.25">
      <c r="A62435">
        <v>0.53736499999999998</v>
      </c>
      <c r="B62435">
        <v>2.4735E-2</v>
      </c>
    </row>
    <row r="62436" spans="1:2" x14ac:dyDescent="0.25">
      <c r="A62436">
        <v>0.53739499999999996</v>
      </c>
      <c r="B62436">
        <v>2.4735E-2</v>
      </c>
    </row>
    <row r="62437" spans="1:2" x14ac:dyDescent="0.25">
      <c r="A62437">
        <v>0.53742500000000004</v>
      </c>
      <c r="B62437">
        <v>2.4735E-2</v>
      </c>
    </row>
    <row r="62438" spans="1:2" x14ac:dyDescent="0.25">
      <c r="A62438">
        <v>0.53745600000000004</v>
      </c>
      <c r="B62438">
        <v>2.4735E-2</v>
      </c>
    </row>
    <row r="62439" spans="1:2" x14ac:dyDescent="0.25">
      <c r="A62439">
        <v>0.53748600000000002</v>
      </c>
      <c r="B62439">
        <v>2.4735E-2</v>
      </c>
    </row>
    <row r="62440" spans="1:2" x14ac:dyDescent="0.25">
      <c r="A62440">
        <v>0.53751599999999999</v>
      </c>
      <c r="B62440">
        <v>2.4735E-2</v>
      </c>
    </row>
    <row r="62441" spans="1:2" x14ac:dyDescent="0.25">
      <c r="A62441">
        <v>0.53754599999999997</v>
      </c>
      <c r="B62441">
        <v>2.4735E-2</v>
      </c>
    </row>
    <row r="62442" spans="1:2" x14ac:dyDescent="0.25">
      <c r="A62442">
        <v>0.53757600000000005</v>
      </c>
      <c r="B62442">
        <v>2.4735E-2</v>
      </c>
    </row>
    <row r="62443" spans="1:2" x14ac:dyDescent="0.25">
      <c r="A62443">
        <v>0.53760699999999995</v>
      </c>
      <c r="B62443">
        <v>2.4735E-2</v>
      </c>
    </row>
    <row r="62444" spans="1:2" x14ac:dyDescent="0.25">
      <c r="A62444">
        <v>0.53763700000000003</v>
      </c>
      <c r="B62444">
        <v>2.4735E-2</v>
      </c>
    </row>
    <row r="62445" spans="1:2" x14ac:dyDescent="0.25">
      <c r="A62445">
        <v>0.53766700000000001</v>
      </c>
      <c r="B62445">
        <v>2.4735E-2</v>
      </c>
    </row>
    <row r="62446" spans="1:2" x14ac:dyDescent="0.25">
      <c r="A62446">
        <v>0.53769699999999998</v>
      </c>
      <c r="B62446">
        <v>2.4735E-2</v>
      </c>
    </row>
    <row r="62447" spans="1:2" x14ac:dyDescent="0.25">
      <c r="A62447">
        <v>0.53772799999999998</v>
      </c>
      <c r="B62447">
        <v>2.4735E-2</v>
      </c>
    </row>
    <row r="62448" spans="1:2" x14ac:dyDescent="0.25">
      <c r="A62448">
        <v>0.53775799999999996</v>
      </c>
      <c r="B62448">
        <v>2.4735E-2</v>
      </c>
    </row>
    <row r="62449" spans="1:2" x14ac:dyDescent="0.25">
      <c r="A62449">
        <v>0.53778800000000004</v>
      </c>
      <c r="B62449">
        <v>2.4735E-2</v>
      </c>
    </row>
    <row r="62450" spans="1:2" x14ac:dyDescent="0.25">
      <c r="A62450">
        <v>0.53781800000000002</v>
      </c>
      <c r="B62450">
        <v>2.4735E-2</v>
      </c>
    </row>
    <row r="62451" spans="1:2" x14ac:dyDescent="0.25">
      <c r="A62451">
        <v>0.53784900000000002</v>
      </c>
      <c r="B62451">
        <v>2.4735E-2</v>
      </c>
    </row>
    <row r="62452" spans="1:2" x14ac:dyDescent="0.25">
      <c r="A62452">
        <v>0.537879</v>
      </c>
      <c r="B62452">
        <v>2.4735E-2</v>
      </c>
    </row>
    <row r="62453" spans="1:2" x14ac:dyDescent="0.25">
      <c r="A62453">
        <v>0.53790899999999997</v>
      </c>
      <c r="B62453">
        <v>2.4735E-2</v>
      </c>
    </row>
    <row r="62454" spans="1:2" x14ac:dyDescent="0.25">
      <c r="A62454">
        <v>0.53793899999999994</v>
      </c>
      <c r="B62454">
        <v>2.4735E-2</v>
      </c>
    </row>
    <row r="62455" spans="1:2" x14ac:dyDescent="0.25">
      <c r="A62455">
        <v>0.53796999999999995</v>
      </c>
      <c r="B62455">
        <v>1.7667800000000001E-2</v>
      </c>
    </row>
    <row r="62456" spans="1:2" x14ac:dyDescent="0.25">
      <c r="A62456">
        <v>0.53800000000000003</v>
      </c>
      <c r="B62456">
        <v>2.4735E-2</v>
      </c>
    </row>
    <row r="62457" spans="1:2" x14ac:dyDescent="0.25">
      <c r="A62457">
        <v>0.53803000000000001</v>
      </c>
      <c r="B62457">
        <v>2.4735E-2</v>
      </c>
    </row>
    <row r="62458" spans="1:2" x14ac:dyDescent="0.25">
      <c r="A62458">
        <v>0.53805999999999998</v>
      </c>
      <c r="B62458">
        <v>2.4735E-2</v>
      </c>
    </row>
    <row r="62459" spans="1:2" x14ac:dyDescent="0.25">
      <c r="A62459">
        <v>0.53809099999999999</v>
      </c>
      <c r="B62459">
        <v>2.4735E-2</v>
      </c>
    </row>
    <row r="62460" spans="1:2" x14ac:dyDescent="0.25">
      <c r="A62460">
        <v>0.53812099999999996</v>
      </c>
      <c r="B62460">
        <v>2.4735E-2</v>
      </c>
    </row>
    <row r="62461" spans="1:2" x14ac:dyDescent="0.25">
      <c r="A62461">
        <v>0.53815100000000005</v>
      </c>
      <c r="B62461">
        <v>2.4735E-2</v>
      </c>
    </row>
    <row r="62462" spans="1:2" x14ac:dyDescent="0.25">
      <c r="A62462">
        <v>0.53818100000000002</v>
      </c>
      <c r="B62462">
        <v>2.4735E-2</v>
      </c>
    </row>
    <row r="62463" spans="1:2" x14ac:dyDescent="0.25">
      <c r="A62463">
        <v>0.53821200000000002</v>
      </c>
      <c r="B62463">
        <v>2.4735E-2</v>
      </c>
    </row>
    <row r="62464" spans="1:2" x14ac:dyDescent="0.25">
      <c r="A62464">
        <v>0.538242</v>
      </c>
      <c r="B62464">
        <v>2.4735E-2</v>
      </c>
    </row>
    <row r="62465" spans="1:2" x14ac:dyDescent="0.25">
      <c r="A62465">
        <v>0.53827199999999997</v>
      </c>
      <c r="B62465">
        <v>2.4735E-2</v>
      </c>
    </row>
    <row r="62466" spans="1:2" x14ac:dyDescent="0.25">
      <c r="A62466">
        <v>0.53830199999999995</v>
      </c>
      <c r="B62466">
        <v>2.4735E-2</v>
      </c>
    </row>
    <row r="62467" spans="1:2" x14ac:dyDescent="0.25">
      <c r="A62467">
        <v>0.53833200000000003</v>
      </c>
      <c r="B62467">
        <v>1.7667800000000001E-2</v>
      </c>
    </row>
    <row r="62468" spans="1:2" x14ac:dyDescent="0.25">
      <c r="A62468">
        <v>0.53836300000000004</v>
      </c>
      <c r="B62468">
        <v>2.4735E-2</v>
      </c>
    </row>
    <row r="62469" spans="1:2" x14ac:dyDescent="0.25">
      <c r="A62469">
        <v>0.53839300000000001</v>
      </c>
      <c r="B62469">
        <v>2.4735E-2</v>
      </c>
    </row>
    <row r="62470" spans="1:2" x14ac:dyDescent="0.25">
      <c r="A62470">
        <v>0.53842299999999998</v>
      </c>
      <c r="B62470">
        <v>2.4735E-2</v>
      </c>
    </row>
    <row r="62471" spans="1:2" x14ac:dyDescent="0.25">
      <c r="A62471">
        <v>0.53845299999999996</v>
      </c>
      <c r="B62471">
        <v>2.4735E-2</v>
      </c>
    </row>
    <row r="62472" spans="1:2" x14ac:dyDescent="0.25">
      <c r="A62472">
        <v>0.53848399999999996</v>
      </c>
      <c r="B62472">
        <v>2.4735E-2</v>
      </c>
    </row>
    <row r="62473" spans="1:2" x14ac:dyDescent="0.25">
      <c r="A62473">
        <v>0.53851400000000005</v>
      </c>
      <c r="B62473">
        <v>2.4735E-2</v>
      </c>
    </row>
    <row r="62474" spans="1:2" x14ac:dyDescent="0.25">
      <c r="A62474">
        <v>0.53854400000000002</v>
      </c>
      <c r="B62474">
        <v>1.7667800000000001E-2</v>
      </c>
    </row>
    <row r="62475" spans="1:2" x14ac:dyDescent="0.25">
      <c r="A62475">
        <v>0.538574</v>
      </c>
      <c r="B62475">
        <v>2.4735E-2</v>
      </c>
    </row>
    <row r="62476" spans="1:2" x14ac:dyDescent="0.25">
      <c r="A62476">
        <v>0.538605</v>
      </c>
      <c r="B62476">
        <v>2.4735E-2</v>
      </c>
    </row>
    <row r="62477" spans="1:2" x14ac:dyDescent="0.25">
      <c r="A62477">
        <v>0.53863499999999997</v>
      </c>
      <c r="B62477">
        <v>1.7667800000000001E-2</v>
      </c>
    </row>
    <row r="62478" spans="1:2" x14ac:dyDescent="0.25">
      <c r="A62478">
        <v>0.53866499999999995</v>
      </c>
      <c r="B62478">
        <v>2.4735E-2</v>
      </c>
    </row>
    <row r="62479" spans="1:2" x14ac:dyDescent="0.25">
      <c r="A62479">
        <v>0.53869500000000003</v>
      </c>
      <c r="B62479">
        <v>2.4735E-2</v>
      </c>
    </row>
    <row r="62480" spans="1:2" x14ac:dyDescent="0.25">
      <c r="A62480">
        <v>0.53872600000000004</v>
      </c>
      <c r="B62480">
        <v>2.4735E-2</v>
      </c>
    </row>
    <row r="62481" spans="1:2" x14ac:dyDescent="0.25">
      <c r="A62481">
        <v>0.53875600000000001</v>
      </c>
      <c r="B62481">
        <v>2.4735E-2</v>
      </c>
    </row>
    <row r="62482" spans="1:2" x14ac:dyDescent="0.25">
      <c r="A62482">
        <v>0.53878599999999999</v>
      </c>
      <c r="B62482">
        <v>2.4735E-2</v>
      </c>
    </row>
    <row r="62483" spans="1:2" x14ac:dyDescent="0.25">
      <c r="A62483">
        <v>0.53881599999999996</v>
      </c>
      <c r="B62483">
        <v>2.4735E-2</v>
      </c>
    </row>
    <row r="62484" spans="1:2" x14ac:dyDescent="0.25">
      <c r="A62484">
        <v>0.53884699999999996</v>
      </c>
      <c r="B62484">
        <v>2.4735E-2</v>
      </c>
    </row>
    <row r="62485" spans="1:2" x14ac:dyDescent="0.25">
      <c r="A62485">
        <v>0.53887700000000005</v>
      </c>
      <c r="B62485">
        <v>2.4735E-2</v>
      </c>
    </row>
    <row r="62486" spans="1:2" x14ac:dyDescent="0.25">
      <c r="A62486">
        <v>0.53890700000000002</v>
      </c>
      <c r="B62486">
        <v>2.4735E-2</v>
      </c>
    </row>
    <row r="62487" spans="1:2" x14ac:dyDescent="0.25">
      <c r="A62487">
        <v>0.538937</v>
      </c>
      <c r="B62487">
        <v>2.4735E-2</v>
      </c>
    </row>
    <row r="62488" spans="1:2" x14ac:dyDescent="0.25">
      <c r="A62488">
        <v>0.538968</v>
      </c>
      <c r="B62488">
        <v>2.4735E-2</v>
      </c>
    </row>
    <row r="62489" spans="1:2" x14ac:dyDescent="0.25">
      <c r="A62489">
        <v>0.53899799999999998</v>
      </c>
      <c r="B62489">
        <v>2.4735E-2</v>
      </c>
    </row>
    <row r="62490" spans="1:2" x14ac:dyDescent="0.25">
      <c r="A62490">
        <v>0.53902799999999995</v>
      </c>
      <c r="B62490">
        <v>2.4735E-2</v>
      </c>
    </row>
    <row r="62491" spans="1:2" x14ac:dyDescent="0.25">
      <c r="A62491">
        <v>0.53905800000000004</v>
      </c>
      <c r="B62491">
        <v>2.4735E-2</v>
      </c>
    </row>
    <row r="62492" spans="1:2" x14ac:dyDescent="0.25">
      <c r="A62492">
        <v>0.53908800000000001</v>
      </c>
      <c r="B62492">
        <v>2.4735E-2</v>
      </c>
    </row>
    <row r="62493" spans="1:2" x14ac:dyDescent="0.25">
      <c r="A62493">
        <v>0.53911900000000001</v>
      </c>
      <c r="B62493">
        <v>2.4735E-2</v>
      </c>
    </row>
    <row r="62494" spans="1:2" x14ac:dyDescent="0.25">
      <c r="A62494">
        <v>0.53914899999999999</v>
      </c>
      <c r="B62494">
        <v>2.4735E-2</v>
      </c>
    </row>
    <row r="62495" spans="1:2" x14ac:dyDescent="0.25">
      <c r="A62495">
        <v>0.53917899999999996</v>
      </c>
      <c r="B62495">
        <v>2.4735E-2</v>
      </c>
    </row>
    <row r="62496" spans="1:2" x14ac:dyDescent="0.25">
      <c r="A62496">
        <v>0.53920900000000005</v>
      </c>
      <c r="B62496">
        <v>2.4735E-2</v>
      </c>
    </row>
    <row r="62497" spans="1:2" x14ac:dyDescent="0.25">
      <c r="A62497">
        <v>0.53924000000000005</v>
      </c>
      <c r="B62497">
        <v>2.4735E-2</v>
      </c>
    </row>
    <row r="62498" spans="1:2" x14ac:dyDescent="0.25">
      <c r="A62498">
        <v>0.53927000000000003</v>
      </c>
      <c r="B62498">
        <v>2.4735E-2</v>
      </c>
    </row>
    <row r="62499" spans="1:2" x14ac:dyDescent="0.25">
      <c r="A62499">
        <v>0.5393</v>
      </c>
      <c r="B62499">
        <v>2.4735E-2</v>
      </c>
    </row>
    <row r="62500" spans="1:2" x14ac:dyDescent="0.25">
      <c r="A62500">
        <v>0.53932999999999998</v>
      </c>
      <c r="B62500">
        <v>2.4735E-2</v>
      </c>
    </row>
    <row r="62501" spans="1:2" x14ac:dyDescent="0.25">
      <c r="A62501">
        <v>0.53936099999999998</v>
      </c>
      <c r="B62501">
        <v>1.7667800000000001E-2</v>
      </c>
    </row>
    <row r="62502" spans="1:2" x14ac:dyDescent="0.25">
      <c r="A62502">
        <v>0.53939099999999995</v>
      </c>
      <c r="B62502">
        <v>2.4735E-2</v>
      </c>
    </row>
    <row r="62503" spans="1:2" x14ac:dyDescent="0.25">
      <c r="A62503">
        <v>0.53942100000000004</v>
      </c>
      <c r="B62503">
        <v>2.4735E-2</v>
      </c>
    </row>
    <row r="62504" spans="1:2" x14ac:dyDescent="0.25">
      <c r="A62504">
        <v>0.53945100000000001</v>
      </c>
      <c r="B62504">
        <v>2.4735E-2</v>
      </c>
    </row>
    <row r="62505" spans="1:2" x14ac:dyDescent="0.25">
      <c r="A62505">
        <v>0.53948200000000002</v>
      </c>
      <c r="B62505">
        <v>2.4735E-2</v>
      </c>
    </row>
    <row r="62506" spans="1:2" x14ac:dyDescent="0.25">
      <c r="A62506">
        <v>0.53951199999999999</v>
      </c>
      <c r="B62506">
        <v>2.4735E-2</v>
      </c>
    </row>
    <row r="62507" spans="1:2" x14ac:dyDescent="0.25">
      <c r="A62507">
        <v>0.53954199999999997</v>
      </c>
      <c r="B62507">
        <v>2.4735E-2</v>
      </c>
    </row>
    <row r="62508" spans="1:2" x14ac:dyDescent="0.25">
      <c r="A62508">
        <v>0.53957200000000005</v>
      </c>
      <c r="B62508">
        <v>3.18021E-2</v>
      </c>
    </row>
    <row r="62509" spans="1:2" x14ac:dyDescent="0.25">
      <c r="A62509">
        <v>0.53960300000000005</v>
      </c>
      <c r="B62509">
        <v>2.4735E-2</v>
      </c>
    </row>
    <row r="62510" spans="1:2" x14ac:dyDescent="0.25">
      <c r="A62510">
        <v>0.53963300000000003</v>
      </c>
      <c r="B62510">
        <v>2.4735E-2</v>
      </c>
    </row>
    <row r="62511" spans="1:2" x14ac:dyDescent="0.25">
      <c r="A62511">
        <v>0.539663</v>
      </c>
      <c r="B62511">
        <v>2.4735E-2</v>
      </c>
    </row>
    <row r="62512" spans="1:2" x14ac:dyDescent="0.25">
      <c r="A62512">
        <v>0.53969299999999998</v>
      </c>
      <c r="B62512">
        <v>2.4735E-2</v>
      </c>
    </row>
    <row r="62513" spans="1:2" x14ac:dyDescent="0.25">
      <c r="A62513">
        <v>0.53972399999999998</v>
      </c>
      <c r="B62513">
        <v>2.4735E-2</v>
      </c>
    </row>
    <row r="62514" spans="1:2" x14ac:dyDescent="0.25">
      <c r="A62514">
        <v>0.53975399999999996</v>
      </c>
      <c r="B62514">
        <v>2.4735E-2</v>
      </c>
    </row>
    <row r="62515" spans="1:2" x14ac:dyDescent="0.25">
      <c r="A62515">
        <v>0.53978400000000004</v>
      </c>
      <c r="B62515">
        <v>2.4735E-2</v>
      </c>
    </row>
    <row r="62516" spans="1:2" x14ac:dyDescent="0.25">
      <c r="A62516">
        <v>0.53981400000000002</v>
      </c>
      <c r="B62516">
        <v>1.7667800000000001E-2</v>
      </c>
    </row>
    <row r="62517" spans="1:2" x14ac:dyDescent="0.25">
      <c r="A62517">
        <v>0.53984399999999999</v>
      </c>
      <c r="B62517">
        <v>1.7667800000000001E-2</v>
      </c>
    </row>
    <row r="62518" spans="1:2" x14ac:dyDescent="0.25">
      <c r="A62518">
        <v>0.53987499999999999</v>
      </c>
      <c r="B62518">
        <v>1.7667800000000001E-2</v>
      </c>
    </row>
    <row r="62519" spans="1:2" x14ac:dyDescent="0.25">
      <c r="A62519">
        <v>0.53990499999999997</v>
      </c>
      <c r="B62519">
        <v>2.4735E-2</v>
      </c>
    </row>
    <row r="62520" spans="1:2" x14ac:dyDescent="0.25">
      <c r="A62520">
        <v>0.53993500000000005</v>
      </c>
      <c r="B62520">
        <v>2.4735E-2</v>
      </c>
    </row>
    <row r="62521" spans="1:2" x14ac:dyDescent="0.25">
      <c r="A62521">
        <v>0.53996500000000003</v>
      </c>
      <c r="B62521">
        <v>2.4735E-2</v>
      </c>
    </row>
    <row r="62522" spans="1:2" x14ac:dyDescent="0.25">
      <c r="A62522">
        <v>0.53999600000000003</v>
      </c>
      <c r="B62522">
        <v>2.4735E-2</v>
      </c>
    </row>
    <row r="62523" spans="1:2" x14ac:dyDescent="0.25">
      <c r="A62523">
        <v>0.54002600000000001</v>
      </c>
      <c r="B62523">
        <v>2.4735E-2</v>
      </c>
    </row>
    <row r="62524" spans="1:2" x14ac:dyDescent="0.25">
      <c r="A62524">
        <v>0.54005599999999998</v>
      </c>
      <c r="B62524">
        <v>2.4735E-2</v>
      </c>
    </row>
    <row r="62525" spans="1:2" x14ac:dyDescent="0.25">
      <c r="A62525">
        <v>0.54008599999999996</v>
      </c>
      <c r="B62525">
        <v>2.4735E-2</v>
      </c>
    </row>
    <row r="62526" spans="1:2" x14ac:dyDescent="0.25">
      <c r="A62526">
        <v>0.54011699999999996</v>
      </c>
      <c r="B62526">
        <v>2.4735E-2</v>
      </c>
    </row>
    <row r="62527" spans="1:2" x14ac:dyDescent="0.25">
      <c r="A62527">
        <v>0.54014700000000004</v>
      </c>
      <c r="B62527">
        <v>2.4735E-2</v>
      </c>
    </row>
    <row r="62528" spans="1:2" x14ac:dyDescent="0.25">
      <c r="A62528">
        <v>0.54017700000000002</v>
      </c>
      <c r="B62528">
        <v>3.18021E-2</v>
      </c>
    </row>
    <row r="62529" spans="1:2" x14ac:dyDescent="0.25">
      <c r="A62529">
        <v>0.54020699999999999</v>
      </c>
      <c r="B62529">
        <v>2.4735E-2</v>
      </c>
    </row>
    <row r="62530" spans="1:2" x14ac:dyDescent="0.25">
      <c r="A62530">
        <v>0.540238</v>
      </c>
      <c r="B62530">
        <v>2.4735E-2</v>
      </c>
    </row>
    <row r="62531" spans="1:2" x14ac:dyDescent="0.25">
      <c r="A62531">
        <v>0.54026799999999997</v>
      </c>
      <c r="B62531">
        <v>2.4735E-2</v>
      </c>
    </row>
    <row r="62532" spans="1:2" x14ac:dyDescent="0.25">
      <c r="A62532">
        <v>0.54029799999999994</v>
      </c>
      <c r="B62532">
        <v>2.4735E-2</v>
      </c>
    </row>
    <row r="62533" spans="1:2" x14ac:dyDescent="0.25">
      <c r="A62533">
        <v>0.54032800000000003</v>
      </c>
      <c r="B62533">
        <v>2.4735E-2</v>
      </c>
    </row>
    <row r="62534" spans="1:2" x14ac:dyDescent="0.25">
      <c r="A62534">
        <v>0.54035900000000003</v>
      </c>
      <c r="B62534">
        <v>2.4735E-2</v>
      </c>
    </row>
    <row r="62535" spans="1:2" x14ac:dyDescent="0.25">
      <c r="A62535">
        <v>0.54038900000000001</v>
      </c>
      <c r="B62535">
        <v>2.4735E-2</v>
      </c>
    </row>
    <row r="62536" spans="1:2" x14ac:dyDescent="0.25">
      <c r="A62536">
        <v>0.54041899999999998</v>
      </c>
      <c r="B62536">
        <v>2.4735E-2</v>
      </c>
    </row>
    <row r="62537" spans="1:2" x14ac:dyDescent="0.25">
      <c r="A62537">
        <v>0.54044899999999996</v>
      </c>
      <c r="B62537">
        <v>2.4735E-2</v>
      </c>
    </row>
    <row r="62538" spans="1:2" x14ac:dyDescent="0.25">
      <c r="A62538">
        <v>0.54047999999999996</v>
      </c>
      <c r="B62538">
        <v>2.4735E-2</v>
      </c>
    </row>
    <row r="62539" spans="1:2" x14ac:dyDescent="0.25">
      <c r="A62539">
        <v>0.54051000000000005</v>
      </c>
      <c r="B62539">
        <v>2.4735E-2</v>
      </c>
    </row>
    <row r="62540" spans="1:2" x14ac:dyDescent="0.25">
      <c r="A62540">
        <v>0.54054000000000002</v>
      </c>
      <c r="B62540">
        <v>2.4735E-2</v>
      </c>
    </row>
    <row r="62541" spans="1:2" x14ac:dyDescent="0.25">
      <c r="A62541">
        <v>0.54056999999999999</v>
      </c>
      <c r="B62541">
        <v>2.4735E-2</v>
      </c>
    </row>
    <row r="62542" spans="1:2" x14ac:dyDescent="0.25">
      <c r="A62542">
        <v>0.54059999999999997</v>
      </c>
      <c r="B62542">
        <v>2.4735E-2</v>
      </c>
    </row>
    <row r="62543" spans="1:2" x14ac:dyDescent="0.25">
      <c r="A62543">
        <v>0.54063099999999997</v>
      </c>
      <c r="B62543">
        <v>2.4735E-2</v>
      </c>
    </row>
    <row r="62544" spans="1:2" x14ac:dyDescent="0.25">
      <c r="A62544">
        <v>0.54066099999999995</v>
      </c>
      <c r="B62544">
        <v>2.4735E-2</v>
      </c>
    </row>
    <row r="62545" spans="1:2" x14ac:dyDescent="0.25">
      <c r="A62545">
        <v>0.54069100000000003</v>
      </c>
      <c r="B62545">
        <v>2.4735E-2</v>
      </c>
    </row>
    <row r="62546" spans="1:2" x14ac:dyDescent="0.25">
      <c r="A62546">
        <v>0.54072100000000001</v>
      </c>
      <c r="B62546">
        <v>2.4735E-2</v>
      </c>
    </row>
    <row r="62547" spans="1:2" x14ac:dyDescent="0.25">
      <c r="A62547">
        <v>0.54075200000000001</v>
      </c>
      <c r="B62547">
        <v>2.4735E-2</v>
      </c>
    </row>
    <row r="62548" spans="1:2" x14ac:dyDescent="0.25">
      <c r="A62548">
        <v>0.54078199999999998</v>
      </c>
      <c r="B62548">
        <v>2.4735E-2</v>
      </c>
    </row>
    <row r="62549" spans="1:2" x14ac:dyDescent="0.25">
      <c r="A62549">
        <v>0.54081199999999996</v>
      </c>
      <c r="B62549">
        <v>2.4735E-2</v>
      </c>
    </row>
    <row r="62550" spans="1:2" x14ac:dyDescent="0.25">
      <c r="A62550">
        <v>0.54084200000000004</v>
      </c>
      <c r="B62550">
        <v>2.4735E-2</v>
      </c>
    </row>
    <row r="62551" spans="1:2" x14ac:dyDescent="0.25">
      <c r="A62551">
        <v>0.54087300000000005</v>
      </c>
      <c r="B62551">
        <v>2.4735E-2</v>
      </c>
    </row>
    <row r="62552" spans="1:2" x14ac:dyDescent="0.25">
      <c r="A62552">
        <v>0.54090300000000002</v>
      </c>
      <c r="B62552">
        <v>2.4735E-2</v>
      </c>
    </row>
    <row r="62553" spans="1:2" x14ac:dyDescent="0.25">
      <c r="A62553">
        <v>0.540933</v>
      </c>
      <c r="B62553">
        <v>2.4735E-2</v>
      </c>
    </row>
    <row r="62554" spans="1:2" x14ac:dyDescent="0.25">
      <c r="A62554">
        <v>0.54096299999999997</v>
      </c>
      <c r="B62554">
        <v>2.4735E-2</v>
      </c>
    </row>
    <row r="62555" spans="1:2" x14ac:dyDescent="0.25">
      <c r="A62555">
        <v>0.54099399999999997</v>
      </c>
      <c r="B62555">
        <v>2.4735E-2</v>
      </c>
    </row>
    <row r="62556" spans="1:2" x14ac:dyDescent="0.25">
      <c r="A62556">
        <v>0.54102399999999995</v>
      </c>
      <c r="B62556">
        <v>2.4735E-2</v>
      </c>
    </row>
    <row r="62557" spans="1:2" x14ac:dyDescent="0.25">
      <c r="A62557">
        <v>0.54105400000000003</v>
      </c>
      <c r="B62557">
        <v>2.4735E-2</v>
      </c>
    </row>
    <row r="62558" spans="1:2" x14ac:dyDescent="0.25">
      <c r="A62558">
        <v>0.54108400000000001</v>
      </c>
      <c r="B62558">
        <v>2.4735E-2</v>
      </c>
    </row>
    <row r="62559" spans="1:2" x14ac:dyDescent="0.25">
      <c r="A62559">
        <v>0.54111500000000001</v>
      </c>
      <c r="B62559">
        <v>1.7667800000000001E-2</v>
      </c>
    </row>
    <row r="62560" spans="1:2" x14ac:dyDescent="0.25">
      <c r="A62560">
        <v>0.54114499999999999</v>
      </c>
      <c r="B62560">
        <v>2.4735E-2</v>
      </c>
    </row>
    <row r="62561" spans="1:2" x14ac:dyDescent="0.25">
      <c r="A62561">
        <v>0.54117499999999996</v>
      </c>
      <c r="B62561">
        <v>2.4735E-2</v>
      </c>
    </row>
    <row r="62562" spans="1:2" x14ac:dyDescent="0.25">
      <c r="A62562">
        <v>0.54120500000000005</v>
      </c>
      <c r="B62562">
        <v>2.4735E-2</v>
      </c>
    </row>
    <row r="62563" spans="1:2" x14ac:dyDescent="0.25">
      <c r="A62563">
        <v>0.54123600000000005</v>
      </c>
      <c r="B62563">
        <v>2.4735E-2</v>
      </c>
    </row>
    <row r="62564" spans="1:2" x14ac:dyDescent="0.25">
      <c r="A62564">
        <v>0.54126600000000002</v>
      </c>
      <c r="B62564">
        <v>2.4735E-2</v>
      </c>
    </row>
    <row r="62565" spans="1:2" x14ac:dyDescent="0.25">
      <c r="A62565">
        <v>0.541296</v>
      </c>
      <c r="B62565">
        <v>2.4735E-2</v>
      </c>
    </row>
    <row r="62566" spans="1:2" x14ac:dyDescent="0.25">
      <c r="A62566">
        <v>0.54132599999999997</v>
      </c>
      <c r="B62566">
        <v>2.4735E-2</v>
      </c>
    </row>
    <row r="62567" spans="1:2" x14ac:dyDescent="0.25">
      <c r="A62567">
        <v>0.54135599999999995</v>
      </c>
      <c r="B62567">
        <v>1.7667800000000001E-2</v>
      </c>
    </row>
    <row r="62568" spans="1:2" x14ac:dyDescent="0.25">
      <c r="A62568">
        <v>0.54138699999999995</v>
      </c>
      <c r="B62568">
        <v>2.4735E-2</v>
      </c>
    </row>
    <row r="62569" spans="1:2" x14ac:dyDescent="0.25">
      <c r="A62569">
        <v>0.54141700000000004</v>
      </c>
      <c r="B62569">
        <v>2.4735E-2</v>
      </c>
    </row>
    <row r="62570" spans="1:2" x14ac:dyDescent="0.25">
      <c r="A62570">
        <v>0.54144700000000001</v>
      </c>
      <c r="B62570">
        <v>2.4735E-2</v>
      </c>
    </row>
    <row r="62571" spans="1:2" x14ac:dyDescent="0.25">
      <c r="A62571">
        <v>0.54147699999999999</v>
      </c>
      <c r="B62571">
        <v>2.4735E-2</v>
      </c>
    </row>
    <row r="62572" spans="1:2" x14ac:dyDescent="0.25">
      <c r="A62572">
        <v>0.54150799999999999</v>
      </c>
      <c r="B62572">
        <v>2.4735E-2</v>
      </c>
    </row>
    <row r="62573" spans="1:2" x14ac:dyDescent="0.25">
      <c r="A62573">
        <v>0.54153799999999996</v>
      </c>
      <c r="B62573">
        <v>2.4735E-2</v>
      </c>
    </row>
    <row r="62574" spans="1:2" x14ac:dyDescent="0.25">
      <c r="A62574">
        <v>0.54156800000000005</v>
      </c>
      <c r="B62574">
        <v>2.4735E-2</v>
      </c>
    </row>
    <row r="62575" spans="1:2" x14ac:dyDescent="0.25">
      <c r="A62575">
        <v>0.54159800000000002</v>
      </c>
      <c r="B62575">
        <v>2.4735E-2</v>
      </c>
    </row>
    <row r="62576" spans="1:2" x14ac:dyDescent="0.25">
      <c r="A62576">
        <v>0.54162900000000003</v>
      </c>
      <c r="B62576">
        <v>2.4735E-2</v>
      </c>
    </row>
    <row r="62577" spans="1:2" x14ac:dyDescent="0.25">
      <c r="A62577">
        <v>0.541659</v>
      </c>
      <c r="B62577">
        <v>2.4735E-2</v>
      </c>
    </row>
    <row r="62578" spans="1:2" x14ac:dyDescent="0.25">
      <c r="A62578">
        <v>0.54168899999999998</v>
      </c>
      <c r="B62578">
        <v>2.4735E-2</v>
      </c>
    </row>
    <row r="62579" spans="1:2" x14ac:dyDescent="0.25">
      <c r="A62579">
        <v>0.54171899999999995</v>
      </c>
      <c r="B62579">
        <v>2.4735E-2</v>
      </c>
    </row>
    <row r="62580" spans="1:2" x14ac:dyDescent="0.25">
      <c r="A62580">
        <v>0.54174999999999995</v>
      </c>
      <c r="B62580">
        <v>2.4735E-2</v>
      </c>
    </row>
    <row r="62581" spans="1:2" x14ac:dyDescent="0.25">
      <c r="A62581">
        <v>0.54178000000000004</v>
      </c>
      <c r="B62581">
        <v>2.4735E-2</v>
      </c>
    </row>
    <row r="62582" spans="1:2" x14ac:dyDescent="0.25">
      <c r="A62582">
        <v>0.54181000000000001</v>
      </c>
      <c r="B62582">
        <v>2.4735E-2</v>
      </c>
    </row>
    <row r="62583" spans="1:2" x14ac:dyDescent="0.25">
      <c r="A62583">
        <v>0.54183999999999999</v>
      </c>
      <c r="B62583">
        <v>2.4735E-2</v>
      </c>
    </row>
    <row r="62584" spans="1:2" x14ac:dyDescent="0.25">
      <c r="A62584">
        <v>0.54187099999999999</v>
      </c>
      <c r="B62584">
        <v>2.4735E-2</v>
      </c>
    </row>
    <row r="62585" spans="1:2" x14ac:dyDescent="0.25">
      <c r="A62585">
        <v>0.54190099999999997</v>
      </c>
      <c r="B62585">
        <v>2.4735E-2</v>
      </c>
    </row>
    <row r="62586" spans="1:2" x14ac:dyDescent="0.25">
      <c r="A62586">
        <v>0.54193100000000005</v>
      </c>
      <c r="B62586">
        <v>2.4735E-2</v>
      </c>
    </row>
    <row r="62587" spans="1:2" x14ac:dyDescent="0.25">
      <c r="A62587">
        <v>0.54196100000000003</v>
      </c>
      <c r="B62587">
        <v>2.4735E-2</v>
      </c>
    </row>
    <row r="62588" spans="1:2" x14ac:dyDescent="0.25">
      <c r="A62588">
        <v>0.54199200000000003</v>
      </c>
      <c r="B62588">
        <v>2.4735E-2</v>
      </c>
    </row>
    <row r="62589" spans="1:2" x14ac:dyDescent="0.25">
      <c r="A62589">
        <v>0.542022</v>
      </c>
      <c r="B62589">
        <v>2.4735E-2</v>
      </c>
    </row>
    <row r="62590" spans="1:2" x14ac:dyDescent="0.25">
      <c r="A62590">
        <v>0.54205199999999998</v>
      </c>
      <c r="B62590">
        <v>3.18021E-2</v>
      </c>
    </row>
    <row r="62591" spans="1:2" x14ac:dyDescent="0.25">
      <c r="A62591">
        <v>0.54208199999999995</v>
      </c>
      <c r="B62591">
        <v>2.4735E-2</v>
      </c>
    </row>
    <row r="62592" spans="1:2" x14ac:dyDescent="0.25">
      <c r="A62592">
        <v>0.54211200000000004</v>
      </c>
      <c r="B62592">
        <v>2.4735E-2</v>
      </c>
    </row>
    <row r="62593" spans="1:2" x14ac:dyDescent="0.25">
      <c r="A62593">
        <v>0.54214300000000004</v>
      </c>
      <c r="B62593">
        <v>2.4735E-2</v>
      </c>
    </row>
    <row r="62594" spans="1:2" x14ac:dyDescent="0.25">
      <c r="A62594">
        <v>0.54217300000000002</v>
      </c>
      <c r="B62594">
        <v>3.18021E-2</v>
      </c>
    </row>
    <row r="62595" spans="1:2" x14ac:dyDescent="0.25">
      <c r="A62595">
        <v>0.54220299999999999</v>
      </c>
      <c r="B62595">
        <v>2.4735E-2</v>
      </c>
    </row>
    <row r="62596" spans="1:2" x14ac:dyDescent="0.25">
      <c r="A62596">
        <v>0.54223299999999997</v>
      </c>
      <c r="B62596">
        <v>2.4735E-2</v>
      </c>
    </row>
    <row r="62597" spans="1:2" x14ac:dyDescent="0.25">
      <c r="A62597">
        <v>0.54226399999999997</v>
      </c>
      <c r="B62597">
        <v>2.4735E-2</v>
      </c>
    </row>
    <row r="62598" spans="1:2" x14ac:dyDescent="0.25">
      <c r="A62598">
        <v>0.54229400000000005</v>
      </c>
      <c r="B62598">
        <v>2.4735E-2</v>
      </c>
    </row>
    <row r="62599" spans="1:2" x14ac:dyDescent="0.25">
      <c r="A62599">
        <v>0.54232400000000003</v>
      </c>
      <c r="B62599">
        <v>2.4735E-2</v>
      </c>
    </row>
    <row r="62600" spans="1:2" x14ac:dyDescent="0.25">
      <c r="A62600">
        <v>0.542354</v>
      </c>
      <c r="B62600">
        <v>2.4735E-2</v>
      </c>
    </row>
    <row r="62601" spans="1:2" x14ac:dyDescent="0.25">
      <c r="A62601">
        <v>0.54238500000000001</v>
      </c>
      <c r="B62601">
        <v>2.4735E-2</v>
      </c>
    </row>
    <row r="62602" spans="1:2" x14ac:dyDescent="0.25">
      <c r="A62602">
        <v>0.54241499999999998</v>
      </c>
      <c r="B62602">
        <v>2.4735E-2</v>
      </c>
    </row>
    <row r="62603" spans="1:2" x14ac:dyDescent="0.25">
      <c r="A62603">
        <v>0.54244499999999995</v>
      </c>
      <c r="B62603">
        <v>2.4735E-2</v>
      </c>
    </row>
    <row r="62604" spans="1:2" x14ac:dyDescent="0.25">
      <c r="A62604">
        <v>0.54247500000000004</v>
      </c>
      <c r="B62604">
        <v>2.4735E-2</v>
      </c>
    </row>
    <row r="62605" spans="1:2" x14ac:dyDescent="0.25">
      <c r="A62605">
        <v>0.54250600000000004</v>
      </c>
      <c r="B62605">
        <v>1.7667800000000001E-2</v>
      </c>
    </row>
    <row r="62606" spans="1:2" x14ac:dyDescent="0.25">
      <c r="A62606">
        <v>0.54253600000000002</v>
      </c>
      <c r="B62606">
        <v>2.4735E-2</v>
      </c>
    </row>
    <row r="62607" spans="1:2" x14ac:dyDescent="0.25">
      <c r="A62607">
        <v>0.54256599999999999</v>
      </c>
      <c r="B62607">
        <v>2.4735E-2</v>
      </c>
    </row>
    <row r="62608" spans="1:2" x14ac:dyDescent="0.25">
      <c r="A62608">
        <v>0.54259599999999997</v>
      </c>
      <c r="B62608">
        <v>2.4735E-2</v>
      </c>
    </row>
    <row r="62609" spans="1:2" x14ac:dyDescent="0.25">
      <c r="A62609">
        <v>0.54262699999999997</v>
      </c>
      <c r="B62609">
        <v>2.4735E-2</v>
      </c>
    </row>
    <row r="62610" spans="1:2" x14ac:dyDescent="0.25">
      <c r="A62610">
        <v>0.54265699999999994</v>
      </c>
      <c r="B62610">
        <v>2.4735E-2</v>
      </c>
    </row>
    <row r="62611" spans="1:2" x14ac:dyDescent="0.25">
      <c r="A62611">
        <v>0.54268700000000003</v>
      </c>
      <c r="B62611">
        <v>2.4735E-2</v>
      </c>
    </row>
    <row r="62612" spans="1:2" x14ac:dyDescent="0.25">
      <c r="A62612">
        <v>0.542717</v>
      </c>
      <c r="B62612">
        <v>2.4735E-2</v>
      </c>
    </row>
    <row r="62613" spans="1:2" x14ac:dyDescent="0.25">
      <c r="A62613">
        <v>0.54274800000000001</v>
      </c>
      <c r="B62613">
        <v>1.7667800000000001E-2</v>
      </c>
    </row>
    <row r="62614" spans="1:2" x14ac:dyDescent="0.25">
      <c r="A62614">
        <v>0.54277799999999998</v>
      </c>
      <c r="B62614">
        <v>2.4735E-2</v>
      </c>
    </row>
    <row r="62615" spans="1:2" x14ac:dyDescent="0.25">
      <c r="A62615">
        <v>0.54280799999999996</v>
      </c>
      <c r="B62615">
        <v>1.7667800000000001E-2</v>
      </c>
    </row>
    <row r="62616" spans="1:2" x14ac:dyDescent="0.25">
      <c r="A62616">
        <v>0.54283800000000004</v>
      </c>
      <c r="B62616">
        <v>2.4735E-2</v>
      </c>
    </row>
    <row r="62617" spans="1:2" x14ac:dyDescent="0.25">
      <c r="A62617">
        <v>0.54286800000000002</v>
      </c>
      <c r="B62617">
        <v>2.4735E-2</v>
      </c>
    </row>
    <row r="62618" spans="1:2" x14ac:dyDescent="0.25">
      <c r="A62618">
        <v>0.54289900000000002</v>
      </c>
      <c r="B62618">
        <v>2.4735E-2</v>
      </c>
    </row>
    <row r="62619" spans="1:2" x14ac:dyDescent="0.25">
      <c r="A62619">
        <v>0.54292899999999999</v>
      </c>
      <c r="B62619">
        <v>2.4735E-2</v>
      </c>
    </row>
    <row r="62620" spans="1:2" x14ac:dyDescent="0.25">
      <c r="A62620">
        <v>0.54295899999999997</v>
      </c>
      <c r="B62620">
        <v>2.4735E-2</v>
      </c>
    </row>
    <row r="62621" spans="1:2" x14ac:dyDescent="0.25">
      <c r="A62621">
        <v>0.54298900000000005</v>
      </c>
      <c r="B62621">
        <v>1.7667800000000001E-2</v>
      </c>
    </row>
    <row r="62622" spans="1:2" x14ac:dyDescent="0.25">
      <c r="A62622">
        <v>0.54301999999999995</v>
      </c>
      <c r="B62622">
        <v>2.4735E-2</v>
      </c>
    </row>
    <row r="62623" spans="1:2" x14ac:dyDescent="0.25">
      <c r="A62623">
        <v>0.54305000000000003</v>
      </c>
      <c r="B62623">
        <v>1.7667800000000001E-2</v>
      </c>
    </row>
    <row r="62624" spans="1:2" x14ac:dyDescent="0.25">
      <c r="A62624">
        <v>0.54308000000000001</v>
      </c>
      <c r="B62624">
        <v>2.4735E-2</v>
      </c>
    </row>
    <row r="62625" spans="1:2" x14ac:dyDescent="0.25">
      <c r="A62625">
        <v>0.54310999999999998</v>
      </c>
      <c r="B62625">
        <v>2.4735E-2</v>
      </c>
    </row>
    <row r="62626" spans="1:2" x14ac:dyDescent="0.25">
      <c r="A62626">
        <v>0.54314099999999998</v>
      </c>
      <c r="B62626">
        <v>2.4735E-2</v>
      </c>
    </row>
    <row r="62627" spans="1:2" x14ac:dyDescent="0.25">
      <c r="A62627">
        <v>0.54317099999999996</v>
      </c>
      <c r="B62627">
        <v>2.4735E-2</v>
      </c>
    </row>
    <row r="62628" spans="1:2" x14ac:dyDescent="0.25">
      <c r="A62628">
        <v>0.54320100000000004</v>
      </c>
      <c r="B62628">
        <v>2.4735E-2</v>
      </c>
    </row>
    <row r="62629" spans="1:2" x14ac:dyDescent="0.25">
      <c r="A62629">
        <v>0.54323100000000002</v>
      </c>
      <c r="B62629">
        <v>2.4735E-2</v>
      </c>
    </row>
    <row r="62630" spans="1:2" x14ac:dyDescent="0.25">
      <c r="A62630">
        <v>0.54326200000000002</v>
      </c>
      <c r="B62630">
        <v>2.4735E-2</v>
      </c>
    </row>
    <row r="62631" spans="1:2" x14ac:dyDescent="0.25">
      <c r="A62631">
        <v>0.543292</v>
      </c>
      <c r="B62631">
        <v>2.4735E-2</v>
      </c>
    </row>
    <row r="62632" spans="1:2" x14ac:dyDescent="0.25">
      <c r="A62632">
        <v>0.54332199999999997</v>
      </c>
      <c r="B62632">
        <v>2.4735E-2</v>
      </c>
    </row>
    <row r="62633" spans="1:2" x14ac:dyDescent="0.25">
      <c r="A62633">
        <v>0.54335199999999995</v>
      </c>
      <c r="B62633">
        <v>2.4735E-2</v>
      </c>
    </row>
    <row r="62634" spans="1:2" x14ac:dyDescent="0.25">
      <c r="A62634">
        <v>0.54338299999999995</v>
      </c>
      <c r="B62634">
        <v>2.4735E-2</v>
      </c>
    </row>
    <row r="62635" spans="1:2" x14ac:dyDescent="0.25">
      <c r="A62635">
        <v>0.54341300000000003</v>
      </c>
      <c r="B62635">
        <v>2.4735E-2</v>
      </c>
    </row>
    <row r="62636" spans="1:2" x14ac:dyDescent="0.25">
      <c r="A62636">
        <v>0.54344300000000001</v>
      </c>
      <c r="B62636">
        <v>2.4735E-2</v>
      </c>
    </row>
    <row r="62637" spans="1:2" x14ac:dyDescent="0.25">
      <c r="A62637">
        <v>0.54347299999999998</v>
      </c>
      <c r="B62637">
        <v>2.4735E-2</v>
      </c>
    </row>
    <row r="62638" spans="1:2" x14ac:dyDescent="0.25">
      <c r="A62638">
        <v>0.54350399999999999</v>
      </c>
      <c r="B62638">
        <v>2.4735E-2</v>
      </c>
    </row>
    <row r="62639" spans="1:2" x14ac:dyDescent="0.25">
      <c r="A62639">
        <v>0.54353399999999996</v>
      </c>
      <c r="B62639">
        <v>2.4735E-2</v>
      </c>
    </row>
    <row r="62640" spans="1:2" x14ac:dyDescent="0.25">
      <c r="A62640">
        <v>0.54356400000000005</v>
      </c>
      <c r="B62640">
        <v>2.4735E-2</v>
      </c>
    </row>
    <row r="62641" spans="1:2" x14ac:dyDescent="0.25">
      <c r="A62641">
        <v>0.54359400000000002</v>
      </c>
      <c r="B62641">
        <v>2.4735E-2</v>
      </c>
    </row>
    <row r="62642" spans="1:2" x14ac:dyDescent="0.25">
      <c r="A62642">
        <v>0.543624</v>
      </c>
      <c r="B62642">
        <v>2.4735E-2</v>
      </c>
    </row>
    <row r="62643" spans="1:2" x14ac:dyDescent="0.25">
      <c r="A62643">
        <v>0.543655</v>
      </c>
      <c r="B62643">
        <v>2.4735E-2</v>
      </c>
    </row>
    <row r="62644" spans="1:2" x14ac:dyDescent="0.25">
      <c r="A62644">
        <v>0.54368499999999997</v>
      </c>
      <c r="B62644">
        <v>2.4735E-2</v>
      </c>
    </row>
    <row r="62645" spans="1:2" x14ac:dyDescent="0.25">
      <c r="A62645">
        <v>0.54371499999999995</v>
      </c>
      <c r="B62645">
        <v>2.4735E-2</v>
      </c>
    </row>
    <row r="62646" spans="1:2" x14ac:dyDescent="0.25">
      <c r="A62646">
        <v>0.54374500000000003</v>
      </c>
      <c r="B62646">
        <v>2.4735E-2</v>
      </c>
    </row>
    <row r="62647" spans="1:2" x14ac:dyDescent="0.25">
      <c r="A62647">
        <v>0.54377600000000004</v>
      </c>
      <c r="B62647">
        <v>1.7667800000000001E-2</v>
      </c>
    </row>
    <row r="62648" spans="1:2" x14ac:dyDescent="0.25">
      <c r="A62648">
        <v>0.54380600000000001</v>
      </c>
      <c r="B62648">
        <v>2.4735E-2</v>
      </c>
    </row>
    <row r="62649" spans="1:2" x14ac:dyDescent="0.25">
      <c r="A62649">
        <v>0.54383599999999999</v>
      </c>
      <c r="B62649">
        <v>2.4735E-2</v>
      </c>
    </row>
    <row r="62650" spans="1:2" x14ac:dyDescent="0.25">
      <c r="A62650">
        <v>0.54386599999999996</v>
      </c>
      <c r="B62650">
        <v>2.4735E-2</v>
      </c>
    </row>
    <row r="62651" spans="1:2" x14ac:dyDescent="0.25">
      <c r="A62651">
        <v>0.54389699999999996</v>
      </c>
      <c r="B62651">
        <v>2.4735E-2</v>
      </c>
    </row>
    <row r="62652" spans="1:2" x14ac:dyDescent="0.25">
      <c r="A62652">
        <v>0.54392700000000005</v>
      </c>
      <c r="B62652">
        <v>2.4735E-2</v>
      </c>
    </row>
    <row r="62653" spans="1:2" x14ac:dyDescent="0.25">
      <c r="A62653">
        <v>0.54395700000000002</v>
      </c>
      <c r="B62653">
        <v>2.4735E-2</v>
      </c>
    </row>
    <row r="62654" spans="1:2" x14ac:dyDescent="0.25">
      <c r="A62654">
        <v>0.543987</v>
      </c>
      <c r="B62654">
        <v>2.4735E-2</v>
      </c>
    </row>
    <row r="62655" spans="1:2" x14ac:dyDescent="0.25">
      <c r="A62655">
        <v>0.544018</v>
      </c>
      <c r="B62655">
        <v>2.4735E-2</v>
      </c>
    </row>
    <row r="62656" spans="1:2" x14ac:dyDescent="0.25">
      <c r="A62656">
        <v>0.54404799999999998</v>
      </c>
      <c r="B62656">
        <v>2.4735E-2</v>
      </c>
    </row>
    <row r="62657" spans="1:2" x14ac:dyDescent="0.25">
      <c r="A62657">
        <v>0.54407799999999995</v>
      </c>
      <c r="B62657">
        <v>1.7667800000000001E-2</v>
      </c>
    </row>
    <row r="62658" spans="1:2" x14ac:dyDescent="0.25">
      <c r="A62658">
        <v>0.54410800000000004</v>
      </c>
      <c r="B62658">
        <v>2.4735E-2</v>
      </c>
    </row>
    <row r="62659" spans="1:2" x14ac:dyDescent="0.25">
      <c r="A62659">
        <v>0.54413900000000004</v>
      </c>
      <c r="B62659">
        <v>2.4735E-2</v>
      </c>
    </row>
    <row r="62660" spans="1:2" x14ac:dyDescent="0.25">
      <c r="A62660">
        <v>0.54416900000000001</v>
      </c>
      <c r="B62660">
        <v>2.4735E-2</v>
      </c>
    </row>
    <row r="62661" spans="1:2" x14ac:dyDescent="0.25">
      <c r="A62661">
        <v>0.54419899999999999</v>
      </c>
      <c r="B62661">
        <v>2.4735E-2</v>
      </c>
    </row>
    <row r="62662" spans="1:2" x14ac:dyDescent="0.25">
      <c r="A62662">
        <v>0.54422899999999996</v>
      </c>
      <c r="B62662">
        <v>2.4735E-2</v>
      </c>
    </row>
    <row r="62663" spans="1:2" x14ac:dyDescent="0.25">
      <c r="A62663">
        <v>0.54425999999999997</v>
      </c>
      <c r="B62663">
        <v>2.4735E-2</v>
      </c>
    </row>
    <row r="62664" spans="1:2" x14ac:dyDescent="0.25">
      <c r="A62664">
        <v>0.54429000000000005</v>
      </c>
      <c r="B62664">
        <v>2.4735E-2</v>
      </c>
    </row>
    <row r="62665" spans="1:2" x14ac:dyDescent="0.25">
      <c r="A62665">
        <v>0.54432000000000003</v>
      </c>
      <c r="B62665">
        <v>2.4735E-2</v>
      </c>
    </row>
    <row r="62666" spans="1:2" x14ac:dyDescent="0.25">
      <c r="A62666">
        <v>0.54435</v>
      </c>
      <c r="B62666">
        <v>2.4735E-2</v>
      </c>
    </row>
    <row r="62667" spans="1:2" x14ac:dyDescent="0.25">
      <c r="A62667">
        <v>0.54437999999999998</v>
      </c>
      <c r="B62667">
        <v>2.4735E-2</v>
      </c>
    </row>
    <row r="62668" spans="1:2" x14ac:dyDescent="0.25">
      <c r="A62668">
        <v>0.54441099999999998</v>
      </c>
      <c r="B62668">
        <v>2.4735E-2</v>
      </c>
    </row>
    <row r="62669" spans="1:2" x14ac:dyDescent="0.25">
      <c r="A62669">
        <v>0.54444099999999995</v>
      </c>
      <c r="B62669">
        <v>2.4735E-2</v>
      </c>
    </row>
    <row r="62670" spans="1:2" x14ac:dyDescent="0.25">
      <c r="A62670">
        <v>0.54447100000000004</v>
      </c>
      <c r="B62670">
        <v>2.4735E-2</v>
      </c>
    </row>
    <row r="62671" spans="1:2" x14ac:dyDescent="0.25">
      <c r="A62671">
        <v>0.54450100000000001</v>
      </c>
      <c r="B62671">
        <v>2.4735E-2</v>
      </c>
    </row>
    <row r="62672" spans="1:2" x14ac:dyDescent="0.25">
      <c r="A62672">
        <v>0.54453200000000002</v>
      </c>
      <c r="B62672">
        <v>2.4735E-2</v>
      </c>
    </row>
    <row r="62673" spans="1:2" x14ac:dyDescent="0.25">
      <c r="A62673">
        <v>0.54456199999999999</v>
      </c>
      <c r="B62673">
        <v>2.4735E-2</v>
      </c>
    </row>
    <row r="62674" spans="1:2" x14ac:dyDescent="0.25">
      <c r="A62674">
        <v>0.54459199999999996</v>
      </c>
      <c r="B62674">
        <v>2.4735E-2</v>
      </c>
    </row>
    <row r="62675" spans="1:2" x14ac:dyDescent="0.25">
      <c r="A62675">
        <v>0.54462200000000005</v>
      </c>
      <c r="B62675">
        <v>2.4735E-2</v>
      </c>
    </row>
    <row r="62676" spans="1:2" x14ac:dyDescent="0.25">
      <c r="A62676">
        <v>0.54465300000000005</v>
      </c>
      <c r="B62676">
        <v>2.4735E-2</v>
      </c>
    </row>
    <row r="62677" spans="1:2" x14ac:dyDescent="0.25">
      <c r="A62677">
        <v>0.54468300000000003</v>
      </c>
      <c r="B62677">
        <v>2.4735E-2</v>
      </c>
    </row>
    <row r="62678" spans="1:2" x14ac:dyDescent="0.25">
      <c r="A62678">
        <v>0.544713</v>
      </c>
      <c r="B62678">
        <v>2.4735E-2</v>
      </c>
    </row>
    <row r="62679" spans="1:2" x14ac:dyDescent="0.25">
      <c r="A62679">
        <v>0.54474299999999998</v>
      </c>
      <c r="B62679">
        <v>2.4735E-2</v>
      </c>
    </row>
    <row r="62680" spans="1:2" x14ac:dyDescent="0.25">
      <c r="A62680">
        <v>0.54477399999999998</v>
      </c>
      <c r="B62680">
        <v>2.4735E-2</v>
      </c>
    </row>
    <row r="62681" spans="1:2" x14ac:dyDescent="0.25">
      <c r="A62681">
        <v>0.54480399999999995</v>
      </c>
      <c r="B62681">
        <v>2.4735E-2</v>
      </c>
    </row>
    <row r="62682" spans="1:2" x14ac:dyDescent="0.25">
      <c r="A62682">
        <v>0.54483400000000004</v>
      </c>
      <c r="B62682">
        <v>2.4735E-2</v>
      </c>
    </row>
    <row r="62683" spans="1:2" x14ac:dyDescent="0.25">
      <c r="A62683">
        <v>0.54486400000000001</v>
      </c>
      <c r="B62683">
        <v>2.4735E-2</v>
      </c>
    </row>
    <row r="62684" spans="1:2" x14ac:dyDescent="0.25">
      <c r="A62684">
        <v>0.54489500000000002</v>
      </c>
      <c r="B62684">
        <v>2.4735E-2</v>
      </c>
    </row>
    <row r="62685" spans="1:2" x14ac:dyDescent="0.25">
      <c r="A62685">
        <v>0.54492499999999999</v>
      </c>
      <c r="B62685">
        <v>2.4735E-2</v>
      </c>
    </row>
    <row r="62686" spans="1:2" x14ac:dyDescent="0.25">
      <c r="A62686">
        <v>0.54495499999999997</v>
      </c>
      <c r="B62686">
        <v>2.4735E-2</v>
      </c>
    </row>
    <row r="62687" spans="1:2" x14ac:dyDescent="0.25">
      <c r="A62687">
        <v>0.54498500000000005</v>
      </c>
      <c r="B62687">
        <v>2.4735E-2</v>
      </c>
    </row>
    <row r="62688" spans="1:2" x14ac:dyDescent="0.25">
      <c r="A62688">
        <v>0.54501599999999994</v>
      </c>
      <c r="B62688">
        <v>2.4735E-2</v>
      </c>
    </row>
    <row r="62689" spans="1:2" x14ac:dyDescent="0.25">
      <c r="A62689">
        <v>0.54504600000000003</v>
      </c>
      <c r="B62689">
        <v>2.4735E-2</v>
      </c>
    </row>
    <row r="62690" spans="1:2" x14ac:dyDescent="0.25">
      <c r="A62690">
        <v>0.545076</v>
      </c>
      <c r="B62690">
        <v>2.4735E-2</v>
      </c>
    </row>
    <row r="62691" spans="1:2" x14ac:dyDescent="0.25">
      <c r="A62691">
        <v>0.54510599999999998</v>
      </c>
      <c r="B62691">
        <v>2.4735E-2</v>
      </c>
    </row>
    <row r="62692" spans="1:2" x14ac:dyDescent="0.25">
      <c r="A62692">
        <v>0.54513599999999995</v>
      </c>
      <c r="B62692">
        <v>2.4735E-2</v>
      </c>
    </row>
    <row r="62693" spans="1:2" x14ac:dyDescent="0.25">
      <c r="A62693">
        <v>0.54516699999999996</v>
      </c>
      <c r="B62693">
        <v>2.4735E-2</v>
      </c>
    </row>
    <row r="62694" spans="1:2" x14ac:dyDescent="0.25">
      <c r="A62694">
        <v>0.54519700000000004</v>
      </c>
      <c r="B62694">
        <v>2.4735E-2</v>
      </c>
    </row>
    <row r="62695" spans="1:2" x14ac:dyDescent="0.25">
      <c r="A62695">
        <v>0.54522700000000002</v>
      </c>
      <c r="B62695">
        <v>2.4735E-2</v>
      </c>
    </row>
    <row r="62696" spans="1:2" x14ac:dyDescent="0.25">
      <c r="A62696">
        <v>0.54525699999999999</v>
      </c>
      <c r="B62696">
        <v>2.4735E-2</v>
      </c>
    </row>
    <row r="62697" spans="1:2" x14ac:dyDescent="0.25">
      <c r="A62697">
        <v>0.54528799999999999</v>
      </c>
      <c r="B62697">
        <v>2.4735E-2</v>
      </c>
    </row>
    <row r="62698" spans="1:2" x14ac:dyDescent="0.25">
      <c r="A62698">
        <v>0.54531799999999997</v>
      </c>
      <c r="B62698">
        <v>2.4735E-2</v>
      </c>
    </row>
    <row r="62699" spans="1:2" x14ac:dyDescent="0.25">
      <c r="A62699">
        <v>0.54534800000000005</v>
      </c>
      <c r="B62699">
        <v>2.4735E-2</v>
      </c>
    </row>
    <row r="62700" spans="1:2" x14ac:dyDescent="0.25">
      <c r="A62700">
        <v>0.54537800000000003</v>
      </c>
      <c r="B62700">
        <v>2.4735E-2</v>
      </c>
    </row>
    <row r="62701" spans="1:2" x14ac:dyDescent="0.25">
      <c r="A62701">
        <v>0.54540900000000003</v>
      </c>
      <c r="B62701">
        <v>2.4735E-2</v>
      </c>
    </row>
    <row r="62702" spans="1:2" x14ac:dyDescent="0.25">
      <c r="A62702">
        <v>0.54543900000000001</v>
      </c>
      <c r="B62702">
        <v>2.4735E-2</v>
      </c>
    </row>
    <row r="62703" spans="1:2" x14ac:dyDescent="0.25">
      <c r="A62703">
        <v>0.54546899999999998</v>
      </c>
      <c r="B62703">
        <v>2.4735E-2</v>
      </c>
    </row>
    <row r="62704" spans="1:2" x14ac:dyDescent="0.25">
      <c r="A62704">
        <v>0.54549899999999996</v>
      </c>
      <c r="B62704">
        <v>2.4735E-2</v>
      </c>
    </row>
    <row r="62705" spans="1:2" x14ac:dyDescent="0.25">
      <c r="A62705">
        <v>0.54552999999999996</v>
      </c>
      <c r="B62705">
        <v>2.4735E-2</v>
      </c>
    </row>
    <row r="62706" spans="1:2" x14ac:dyDescent="0.25">
      <c r="A62706">
        <v>0.54556000000000004</v>
      </c>
      <c r="B62706">
        <v>2.4735E-2</v>
      </c>
    </row>
    <row r="62707" spans="1:2" x14ac:dyDescent="0.25">
      <c r="A62707">
        <v>0.54559000000000002</v>
      </c>
      <c r="B62707">
        <v>2.4735E-2</v>
      </c>
    </row>
    <row r="62708" spans="1:2" x14ac:dyDescent="0.25">
      <c r="A62708">
        <v>0.54561999999999999</v>
      </c>
      <c r="B62708">
        <v>2.4735E-2</v>
      </c>
    </row>
    <row r="62709" spans="1:2" x14ac:dyDescent="0.25">
      <c r="A62709">
        <v>0.545651</v>
      </c>
      <c r="B62709">
        <v>2.4735E-2</v>
      </c>
    </row>
    <row r="62710" spans="1:2" x14ac:dyDescent="0.25">
      <c r="A62710">
        <v>0.54568099999999997</v>
      </c>
      <c r="B62710">
        <v>2.4735E-2</v>
      </c>
    </row>
    <row r="62711" spans="1:2" x14ac:dyDescent="0.25">
      <c r="A62711">
        <v>0.54571099999999995</v>
      </c>
      <c r="B62711">
        <v>2.4735E-2</v>
      </c>
    </row>
    <row r="62712" spans="1:2" x14ac:dyDescent="0.25">
      <c r="A62712">
        <v>0.54574100000000003</v>
      </c>
      <c r="B62712">
        <v>2.4735E-2</v>
      </c>
    </row>
    <row r="62713" spans="1:2" x14ac:dyDescent="0.25">
      <c r="A62713">
        <v>0.54577200000000003</v>
      </c>
      <c r="B62713">
        <v>2.4735E-2</v>
      </c>
    </row>
    <row r="62714" spans="1:2" x14ac:dyDescent="0.25">
      <c r="A62714">
        <v>0.54580200000000001</v>
      </c>
      <c r="B62714">
        <v>2.4735E-2</v>
      </c>
    </row>
    <row r="62715" spans="1:2" x14ac:dyDescent="0.25">
      <c r="A62715">
        <v>0.54583199999999998</v>
      </c>
      <c r="B62715">
        <v>1.7667800000000001E-2</v>
      </c>
    </row>
    <row r="62716" spans="1:2" x14ac:dyDescent="0.25">
      <c r="A62716">
        <v>0.54586199999999996</v>
      </c>
      <c r="B62716">
        <v>2.4735E-2</v>
      </c>
    </row>
    <row r="62717" spans="1:2" x14ac:dyDescent="0.25">
      <c r="A62717">
        <v>0.54589200000000004</v>
      </c>
      <c r="B62717">
        <v>2.4735E-2</v>
      </c>
    </row>
    <row r="62718" spans="1:2" x14ac:dyDescent="0.25">
      <c r="A62718">
        <v>0.54592300000000005</v>
      </c>
      <c r="B62718">
        <v>2.4735E-2</v>
      </c>
    </row>
    <row r="62719" spans="1:2" x14ac:dyDescent="0.25">
      <c r="A62719">
        <v>0.54595300000000002</v>
      </c>
      <c r="B62719">
        <v>2.4735E-2</v>
      </c>
    </row>
    <row r="62720" spans="1:2" x14ac:dyDescent="0.25">
      <c r="A62720">
        <v>0.545983</v>
      </c>
      <c r="B62720">
        <v>2.4735E-2</v>
      </c>
    </row>
    <row r="62721" spans="1:2" x14ac:dyDescent="0.25">
      <c r="A62721">
        <v>0.54601299999999997</v>
      </c>
      <c r="B62721">
        <v>2.4735E-2</v>
      </c>
    </row>
    <row r="62722" spans="1:2" x14ac:dyDescent="0.25">
      <c r="A62722">
        <v>0.54604399999999997</v>
      </c>
      <c r="B62722">
        <v>2.4735E-2</v>
      </c>
    </row>
    <row r="62723" spans="1:2" x14ac:dyDescent="0.25">
      <c r="A62723">
        <v>0.54607399999999995</v>
      </c>
      <c r="B62723">
        <v>2.4735E-2</v>
      </c>
    </row>
    <row r="62724" spans="1:2" x14ac:dyDescent="0.25">
      <c r="A62724">
        <v>0.54610400000000003</v>
      </c>
      <c r="B62724">
        <v>2.4735E-2</v>
      </c>
    </row>
    <row r="62725" spans="1:2" x14ac:dyDescent="0.25">
      <c r="A62725">
        <v>0.54613400000000001</v>
      </c>
      <c r="B62725">
        <v>2.4735E-2</v>
      </c>
    </row>
    <row r="62726" spans="1:2" x14ac:dyDescent="0.25">
      <c r="A62726">
        <v>0.54616500000000001</v>
      </c>
      <c r="B62726">
        <v>1.7667800000000001E-2</v>
      </c>
    </row>
    <row r="62727" spans="1:2" x14ac:dyDescent="0.25">
      <c r="A62727">
        <v>0.54619499999999999</v>
      </c>
      <c r="B62727">
        <v>1.7667800000000001E-2</v>
      </c>
    </row>
    <row r="62728" spans="1:2" x14ac:dyDescent="0.25">
      <c r="A62728">
        <v>0.54622499999999996</v>
      </c>
      <c r="B62728">
        <v>2.4735E-2</v>
      </c>
    </row>
    <row r="62729" spans="1:2" x14ac:dyDescent="0.25">
      <c r="A62729">
        <v>0.54625500000000005</v>
      </c>
      <c r="B62729">
        <v>2.4735E-2</v>
      </c>
    </row>
    <row r="62730" spans="1:2" x14ac:dyDescent="0.25">
      <c r="A62730">
        <v>0.54628600000000005</v>
      </c>
      <c r="B62730">
        <v>2.4735E-2</v>
      </c>
    </row>
    <row r="62731" spans="1:2" x14ac:dyDescent="0.25">
      <c r="A62731">
        <v>0.54631600000000002</v>
      </c>
      <c r="B62731">
        <v>1.7667800000000001E-2</v>
      </c>
    </row>
    <row r="62732" spans="1:2" x14ac:dyDescent="0.25">
      <c r="A62732">
        <v>0.546346</v>
      </c>
      <c r="B62732">
        <v>2.4735E-2</v>
      </c>
    </row>
    <row r="62733" spans="1:2" x14ac:dyDescent="0.25">
      <c r="A62733">
        <v>0.54637599999999997</v>
      </c>
      <c r="B62733">
        <v>1.7667800000000001E-2</v>
      </c>
    </row>
    <row r="62734" spans="1:2" x14ac:dyDescent="0.25">
      <c r="A62734">
        <v>0.54640699999999998</v>
      </c>
      <c r="B62734">
        <v>2.4735E-2</v>
      </c>
    </row>
    <row r="62735" spans="1:2" x14ac:dyDescent="0.25">
      <c r="A62735">
        <v>0.54643699999999995</v>
      </c>
      <c r="B62735">
        <v>2.4735E-2</v>
      </c>
    </row>
    <row r="62736" spans="1:2" x14ac:dyDescent="0.25">
      <c r="A62736">
        <v>0.54646700000000004</v>
      </c>
      <c r="B62736">
        <v>2.4735E-2</v>
      </c>
    </row>
    <row r="62737" spans="1:2" x14ac:dyDescent="0.25">
      <c r="A62737">
        <v>0.54649700000000001</v>
      </c>
      <c r="B62737">
        <v>1.7667800000000001E-2</v>
      </c>
    </row>
    <row r="62738" spans="1:2" x14ac:dyDescent="0.25">
      <c r="A62738">
        <v>0.54652800000000001</v>
      </c>
      <c r="B62738">
        <v>2.4735E-2</v>
      </c>
    </row>
    <row r="62739" spans="1:2" x14ac:dyDescent="0.25">
      <c r="A62739">
        <v>0.54655799999999999</v>
      </c>
      <c r="B62739">
        <v>2.4735E-2</v>
      </c>
    </row>
    <row r="62740" spans="1:2" x14ac:dyDescent="0.25">
      <c r="A62740">
        <v>0.54658799999999996</v>
      </c>
      <c r="B62740">
        <v>2.4735E-2</v>
      </c>
    </row>
    <row r="62741" spans="1:2" x14ac:dyDescent="0.25">
      <c r="A62741">
        <v>0.54661800000000005</v>
      </c>
      <c r="B62741">
        <v>2.4735E-2</v>
      </c>
    </row>
    <row r="62742" spans="1:2" x14ac:dyDescent="0.25">
      <c r="A62742">
        <v>0.54664800000000002</v>
      </c>
      <c r="B62742">
        <v>2.4735E-2</v>
      </c>
    </row>
    <row r="62743" spans="1:2" x14ac:dyDescent="0.25">
      <c r="A62743">
        <v>0.54667900000000003</v>
      </c>
      <c r="B62743">
        <v>1.7667800000000001E-2</v>
      </c>
    </row>
    <row r="62744" spans="1:2" x14ac:dyDescent="0.25">
      <c r="A62744">
        <v>0.546709</v>
      </c>
      <c r="B62744">
        <v>2.4735E-2</v>
      </c>
    </row>
    <row r="62745" spans="1:2" x14ac:dyDescent="0.25">
      <c r="A62745">
        <v>0.54673899999999998</v>
      </c>
      <c r="B62745">
        <v>2.4735E-2</v>
      </c>
    </row>
    <row r="62746" spans="1:2" x14ac:dyDescent="0.25">
      <c r="A62746">
        <v>0.54676899999999995</v>
      </c>
      <c r="B62746">
        <v>2.4735E-2</v>
      </c>
    </row>
    <row r="62747" spans="1:2" x14ac:dyDescent="0.25">
      <c r="A62747">
        <v>0.54679999999999995</v>
      </c>
      <c r="B62747">
        <v>2.4735E-2</v>
      </c>
    </row>
    <row r="62748" spans="1:2" x14ac:dyDescent="0.25">
      <c r="A62748">
        <v>0.54683000000000004</v>
      </c>
      <c r="B62748">
        <v>2.4735E-2</v>
      </c>
    </row>
    <row r="62749" spans="1:2" x14ac:dyDescent="0.25">
      <c r="A62749">
        <v>0.54686000000000001</v>
      </c>
      <c r="B62749">
        <v>2.4735E-2</v>
      </c>
    </row>
    <row r="62750" spans="1:2" x14ac:dyDescent="0.25">
      <c r="A62750">
        <v>0.54688999999999999</v>
      </c>
      <c r="B62750">
        <v>2.4735E-2</v>
      </c>
    </row>
    <row r="62751" spans="1:2" x14ac:dyDescent="0.25">
      <c r="A62751">
        <v>0.54692099999999999</v>
      </c>
      <c r="B62751">
        <v>2.4735E-2</v>
      </c>
    </row>
    <row r="62752" spans="1:2" x14ac:dyDescent="0.25">
      <c r="A62752">
        <v>0.54695099999999996</v>
      </c>
      <c r="B62752">
        <v>2.4735E-2</v>
      </c>
    </row>
    <row r="62753" spans="1:2" x14ac:dyDescent="0.25">
      <c r="A62753">
        <v>0.54698100000000005</v>
      </c>
      <c r="B62753">
        <v>2.4735E-2</v>
      </c>
    </row>
    <row r="62754" spans="1:2" x14ac:dyDescent="0.25">
      <c r="A62754">
        <v>0.54701100000000002</v>
      </c>
      <c r="B62754">
        <v>2.4735E-2</v>
      </c>
    </row>
    <row r="62755" spans="1:2" x14ac:dyDescent="0.25">
      <c r="A62755">
        <v>0.54704200000000003</v>
      </c>
      <c r="B62755">
        <v>2.4735E-2</v>
      </c>
    </row>
    <row r="62756" spans="1:2" x14ac:dyDescent="0.25">
      <c r="A62756">
        <v>0.547072</v>
      </c>
      <c r="B62756">
        <v>2.4735E-2</v>
      </c>
    </row>
    <row r="62757" spans="1:2" x14ac:dyDescent="0.25">
      <c r="A62757">
        <v>0.54710199999999998</v>
      </c>
      <c r="B62757">
        <v>2.4735E-2</v>
      </c>
    </row>
    <row r="62758" spans="1:2" x14ac:dyDescent="0.25">
      <c r="A62758">
        <v>0.54713199999999995</v>
      </c>
      <c r="B62758">
        <v>2.4735E-2</v>
      </c>
    </row>
    <row r="62759" spans="1:2" x14ac:dyDescent="0.25">
      <c r="A62759">
        <v>0.54716299999999995</v>
      </c>
      <c r="B62759">
        <v>1.7667800000000001E-2</v>
      </c>
    </row>
    <row r="62760" spans="1:2" x14ac:dyDescent="0.25">
      <c r="A62760">
        <v>0.54719300000000004</v>
      </c>
      <c r="B62760">
        <v>2.4735E-2</v>
      </c>
    </row>
    <row r="62761" spans="1:2" x14ac:dyDescent="0.25">
      <c r="A62761">
        <v>0.54722300000000001</v>
      </c>
      <c r="B62761">
        <v>2.4735E-2</v>
      </c>
    </row>
    <row r="62762" spans="1:2" x14ac:dyDescent="0.25">
      <c r="A62762">
        <v>0.54725299999999999</v>
      </c>
      <c r="B62762">
        <v>2.4735E-2</v>
      </c>
    </row>
    <row r="62763" spans="1:2" x14ac:dyDescent="0.25">
      <c r="A62763">
        <v>0.54728399999999999</v>
      </c>
      <c r="B62763">
        <v>2.4735E-2</v>
      </c>
    </row>
    <row r="62764" spans="1:2" x14ac:dyDescent="0.25">
      <c r="A62764">
        <v>0.54731399999999997</v>
      </c>
      <c r="B62764">
        <v>2.4735E-2</v>
      </c>
    </row>
    <row r="62765" spans="1:2" x14ac:dyDescent="0.25">
      <c r="A62765">
        <v>0.54734400000000005</v>
      </c>
      <c r="B62765">
        <v>2.4735E-2</v>
      </c>
    </row>
    <row r="62766" spans="1:2" x14ac:dyDescent="0.25">
      <c r="A62766">
        <v>0.54737400000000003</v>
      </c>
      <c r="B62766">
        <v>3.18021E-2</v>
      </c>
    </row>
    <row r="62767" spans="1:2" x14ac:dyDescent="0.25">
      <c r="A62767">
        <v>0.547404</v>
      </c>
      <c r="B62767">
        <v>2.4735E-2</v>
      </c>
    </row>
    <row r="62768" spans="1:2" x14ac:dyDescent="0.25">
      <c r="A62768">
        <v>0.547435</v>
      </c>
      <c r="B62768">
        <v>2.4735E-2</v>
      </c>
    </row>
    <row r="62769" spans="1:2" x14ac:dyDescent="0.25">
      <c r="A62769">
        <v>0.54746499999999998</v>
      </c>
      <c r="B62769">
        <v>2.4735E-2</v>
      </c>
    </row>
    <row r="62770" spans="1:2" x14ac:dyDescent="0.25">
      <c r="A62770">
        <v>0.54749499999999995</v>
      </c>
      <c r="B62770">
        <v>2.4735E-2</v>
      </c>
    </row>
    <row r="62771" spans="1:2" x14ac:dyDescent="0.25">
      <c r="A62771">
        <v>0.54752500000000004</v>
      </c>
      <c r="B62771">
        <v>2.4735E-2</v>
      </c>
    </row>
    <row r="62772" spans="1:2" x14ac:dyDescent="0.25">
      <c r="A62772">
        <v>0.54755600000000004</v>
      </c>
      <c r="B62772">
        <v>2.4735E-2</v>
      </c>
    </row>
    <row r="62773" spans="1:2" x14ac:dyDescent="0.25">
      <c r="A62773">
        <v>0.54758600000000002</v>
      </c>
      <c r="B62773">
        <v>2.4735E-2</v>
      </c>
    </row>
    <row r="62774" spans="1:2" x14ac:dyDescent="0.25">
      <c r="A62774">
        <v>0.54761599999999999</v>
      </c>
      <c r="B62774">
        <v>2.4735E-2</v>
      </c>
    </row>
    <row r="62775" spans="1:2" x14ac:dyDescent="0.25">
      <c r="A62775">
        <v>0.54764599999999997</v>
      </c>
      <c r="B62775">
        <v>2.4735E-2</v>
      </c>
    </row>
    <row r="62776" spans="1:2" x14ac:dyDescent="0.25">
      <c r="A62776">
        <v>0.54767699999999997</v>
      </c>
      <c r="B62776">
        <v>2.4735E-2</v>
      </c>
    </row>
    <row r="62777" spans="1:2" x14ac:dyDescent="0.25">
      <c r="A62777">
        <v>0.54770700000000005</v>
      </c>
      <c r="B62777">
        <v>2.4735E-2</v>
      </c>
    </row>
    <row r="62778" spans="1:2" x14ac:dyDescent="0.25">
      <c r="A62778">
        <v>0.54773700000000003</v>
      </c>
      <c r="B62778">
        <v>2.4735E-2</v>
      </c>
    </row>
    <row r="62779" spans="1:2" x14ac:dyDescent="0.25">
      <c r="A62779">
        <v>0.547767</v>
      </c>
      <c r="B62779">
        <v>2.4735E-2</v>
      </c>
    </row>
    <row r="62780" spans="1:2" x14ac:dyDescent="0.25">
      <c r="A62780">
        <v>0.54779800000000001</v>
      </c>
      <c r="B62780">
        <v>2.4735E-2</v>
      </c>
    </row>
    <row r="62781" spans="1:2" x14ac:dyDescent="0.25">
      <c r="A62781">
        <v>0.54782799999999998</v>
      </c>
      <c r="B62781">
        <v>2.4735E-2</v>
      </c>
    </row>
    <row r="62782" spans="1:2" x14ac:dyDescent="0.25">
      <c r="A62782">
        <v>0.54785799999999996</v>
      </c>
      <c r="B62782">
        <v>2.4735E-2</v>
      </c>
    </row>
    <row r="62783" spans="1:2" x14ac:dyDescent="0.25">
      <c r="A62783">
        <v>0.54788800000000004</v>
      </c>
      <c r="B62783">
        <v>2.4735E-2</v>
      </c>
    </row>
    <row r="62784" spans="1:2" x14ac:dyDescent="0.25">
      <c r="A62784">
        <v>0.54791900000000004</v>
      </c>
      <c r="B62784">
        <v>2.4735E-2</v>
      </c>
    </row>
    <row r="62785" spans="1:2" x14ac:dyDescent="0.25">
      <c r="A62785">
        <v>0.54794900000000002</v>
      </c>
      <c r="B62785">
        <v>2.4735E-2</v>
      </c>
    </row>
    <row r="62786" spans="1:2" x14ac:dyDescent="0.25">
      <c r="A62786">
        <v>0.54797899999999999</v>
      </c>
      <c r="B62786">
        <v>2.4735E-2</v>
      </c>
    </row>
    <row r="62787" spans="1:2" x14ac:dyDescent="0.25">
      <c r="A62787">
        <v>0.54800899999999997</v>
      </c>
      <c r="B62787">
        <v>2.4735E-2</v>
      </c>
    </row>
    <row r="62788" spans="1:2" x14ac:dyDescent="0.25">
      <c r="A62788">
        <v>0.54803999999999997</v>
      </c>
      <c r="B62788">
        <v>2.4735E-2</v>
      </c>
    </row>
    <row r="62789" spans="1:2" x14ac:dyDescent="0.25">
      <c r="A62789">
        <v>0.54806999999999995</v>
      </c>
      <c r="B62789">
        <v>2.4735E-2</v>
      </c>
    </row>
    <row r="62790" spans="1:2" x14ac:dyDescent="0.25">
      <c r="A62790">
        <v>0.54810000000000003</v>
      </c>
      <c r="B62790">
        <v>2.4735E-2</v>
      </c>
    </row>
    <row r="62791" spans="1:2" x14ac:dyDescent="0.25">
      <c r="A62791">
        <v>0.54813000000000001</v>
      </c>
      <c r="B62791">
        <v>1.7667800000000001E-2</v>
      </c>
    </row>
    <row r="62792" spans="1:2" x14ac:dyDescent="0.25">
      <c r="A62792">
        <v>0.54815999999999998</v>
      </c>
      <c r="B62792">
        <v>2.4735E-2</v>
      </c>
    </row>
    <row r="62793" spans="1:2" x14ac:dyDescent="0.25">
      <c r="A62793">
        <v>0.54819099999999998</v>
      </c>
      <c r="B62793">
        <v>2.4735E-2</v>
      </c>
    </row>
    <row r="62794" spans="1:2" x14ac:dyDescent="0.25">
      <c r="A62794">
        <v>0.54822099999999996</v>
      </c>
      <c r="B62794">
        <v>2.4735E-2</v>
      </c>
    </row>
    <row r="62795" spans="1:2" x14ac:dyDescent="0.25">
      <c r="A62795">
        <v>0.54825100000000004</v>
      </c>
      <c r="B62795">
        <v>2.4735E-2</v>
      </c>
    </row>
    <row r="62796" spans="1:2" x14ac:dyDescent="0.25">
      <c r="A62796">
        <v>0.54828100000000002</v>
      </c>
      <c r="B62796">
        <v>2.4735E-2</v>
      </c>
    </row>
    <row r="62797" spans="1:2" x14ac:dyDescent="0.25">
      <c r="A62797">
        <v>0.54831200000000002</v>
      </c>
      <c r="B62797">
        <v>2.4735E-2</v>
      </c>
    </row>
    <row r="62798" spans="1:2" x14ac:dyDescent="0.25">
      <c r="A62798">
        <v>0.548342</v>
      </c>
      <c r="B62798">
        <v>3.18021E-2</v>
      </c>
    </row>
    <row r="62799" spans="1:2" x14ac:dyDescent="0.25">
      <c r="A62799">
        <v>0.54837199999999997</v>
      </c>
      <c r="B62799">
        <v>2.4735E-2</v>
      </c>
    </row>
    <row r="62800" spans="1:2" x14ac:dyDescent="0.25">
      <c r="A62800">
        <v>0.54840199999999995</v>
      </c>
      <c r="B62800">
        <v>2.4735E-2</v>
      </c>
    </row>
    <row r="62801" spans="1:2" x14ac:dyDescent="0.25">
      <c r="A62801">
        <v>0.54843299999999995</v>
      </c>
      <c r="B62801">
        <v>2.4735E-2</v>
      </c>
    </row>
    <row r="62802" spans="1:2" x14ac:dyDescent="0.25">
      <c r="A62802">
        <v>0.54846300000000003</v>
      </c>
      <c r="B62802">
        <v>2.4735E-2</v>
      </c>
    </row>
    <row r="62803" spans="1:2" x14ac:dyDescent="0.25">
      <c r="A62803">
        <v>0.54849300000000001</v>
      </c>
      <c r="B62803">
        <v>2.4735E-2</v>
      </c>
    </row>
    <row r="62804" spans="1:2" x14ac:dyDescent="0.25">
      <c r="A62804">
        <v>0.54852299999999998</v>
      </c>
      <c r="B62804">
        <v>2.4735E-2</v>
      </c>
    </row>
    <row r="62805" spans="1:2" x14ac:dyDescent="0.25">
      <c r="A62805">
        <v>0.54855399999999999</v>
      </c>
      <c r="B62805">
        <v>2.4735E-2</v>
      </c>
    </row>
    <row r="62806" spans="1:2" x14ac:dyDescent="0.25">
      <c r="A62806">
        <v>0.54858399999999996</v>
      </c>
      <c r="B62806">
        <v>2.4735E-2</v>
      </c>
    </row>
    <row r="62807" spans="1:2" x14ac:dyDescent="0.25">
      <c r="A62807">
        <v>0.54861400000000005</v>
      </c>
      <c r="B62807">
        <v>2.4735E-2</v>
      </c>
    </row>
    <row r="62808" spans="1:2" x14ac:dyDescent="0.25">
      <c r="A62808">
        <v>0.54864400000000002</v>
      </c>
      <c r="B62808">
        <v>2.4735E-2</v>
      </c>
    </row>
    <row r="62809" spans="1:2" x14ac:dyDescent="0.25">
      <c r="A62809">
        <v>0.54867500000000002</v>
      </c>
      <c r="B62809">
        <v>2.4735E-2</v>
      </c>
    </row>
    <row r="62810" spans="1:2" x14ac:dyDescent="0.25">
      <c r="A62810">
        <v>0.548705</v>
      </c>
      <c r="B62810">
        <v>2.4735E-2</v>
      </c>
    </row>
    <row r="62811" spans="1:2" x14ac:dyDescent="0.25">
      <c r="A62811">
        <v>0.54873499999999997</v>
      </c>
      <c r="B62811">
        <v>2.4735E-2</v>
      </c>
    </row>
    <row r="62812" spans="1:2" x14ac:dyDescent="0.25">
      <c r="A62812">
        <v>0.54876499999999995</v>
      </c>
      <c r="B62812">
        <v>2.4735E-2</v>
      </c>
    </row>
    <row r="62813" spans="1:2" x14ac:dyDescent="0.25">
      <c r="A62813">
        <v>0.54879599999999995</v>
      </c>
      <c r="B62813">
        <v>2.4735E-2</v>
      </c>
    </row>
    <row r="62814" spans="1:2" x14ac:dyDescent="0.25">
      <c r="A62814">
        <v>0.54882600000000004</v>
      </c>
      <c r="B62814">
        <v>3.18021E-2</v>
      </c>
    </row>
    <row r="62815" spans="1:2" x14ac:dyDescent="0.25">
      <c r="A62815">
        <v>0.54885600000000001</v>
      </c>
      <c r="B62815">
        <v>2.4735E-2</v>
      </c>
    </row>
    <row r="62816" spans="1:2" x14ac:dyDescent="0.25">
      <c r="A62816">
        <v>0.54888599999999999</v>
      </c>
      <c r="B62816">
        <v>2.4735E-2</v>
      </c>
    </row>
    <row r="62817" spans="1:2" x14ac:dyDescent="0.25">
      <c r="A62817">
        <v>0.54891599999999996</v>
      </c>
      <c r="B62817">
        <v>2.4735E-2</v>
      </c>
    </row>
    <row r="62818" spans="1:2" x14ac:dyDescent="0.25">
      <c r="A62818">
        <v>0.54894699999999996</v>
      </c>
      <c r="B62818">
        <v>2.4735E-2</v>
      </c>
    </row>
    <row r="62819" spans="1:2" x14ac:dyDescent="0.25">
      <c r="A62819">
        <v>0.54897700000000005</v>
      </c>
      <c r="B62819">
        <v>2.4735E-2</v>
      </c>
    </row>
    <row r="62820" spans="1:2" x14ac:dyDescent="0.25">
      <c r="A62820">
        <v>0.54900700000000002</v>
      </c>
      <c r="B62820">
        <v>2.4735E-2</v>
      </c>
    </row>
    <row r="62821" spans="1:2" x14ac:dyDescent="0.25">
      <c r="A62821">
        <v>0.549037</v>
      </c>
      <c r="B62821">
        <v>2.4735E-2</v>
      </c>
    </row>
    <row r="62822" spans="1:2" x14ac:dyDescent="0.25">
      <c r="A62822">
        <v>0.549068</v>
      </c>
      <c r="B62822">
        <v>2.4735E-2</v>
      </c>
    </row>
    <row r="62823" spans="1:2" x14ac:dyDescent="0.25">
      <c r="A62823">
        <v>0.54909799999999997</v>
      </c>
      <c r="B62823">
        <v>2.4735E-2</v>
      </c>
    </row>
    <row r="62824" spans="1:2" x14ac:dyDescent="0.25">
      <c r="A62824">
        <v>0.54912799999999995</v>
      </c>
      <c r="B62824">
        <v>1.7667800000000001E-2</v>
      </c>
    </row>
    <row r="62825" spans="1:2" x14ac:dyDescent="0.25">
      <c r="A62825">
        <v>0.54915800000000004</v>
      </c>
      <c r="B62825">
        <v>2.4735E-2</v>
      </c>
    </row>
    <row r="62826" spans="1:2" x14ac:dyDescent="0.25">
      <c r="A62826">
        <v>0.54918900000000004</v>
      </c>
      <c r="B62826">
        <v>2.4735E-2</v>
      </c>
    </row>
    <row r="62827" spans="1:2" x14ac:dyDescent="0.25">
      <c r="A62827">
        <v>0.54921900000000001</v>
      </c>
      <c r="B62827">
        <v>2.4735E-2</v>
      </c>
    </row>
    <row r="62828" spans="1:2" x14ac:dyDescent="0.25">
      <c r="A62828">
        <v>0.54924899999999999</v>
      </c>
      <c r="B62828">
        <v>2.4735E-2</v>
      </c>
    </row>
    <row r="62829" spans="1:2" x14ac:dyDescent="0.25">
      <c r="A62829">
        <v>0.54927899999999996</v>
      </c>
      <c r="B62829">
        <v>1.7667800000000001E-2</v>
      </c>
    </row>
    <row r="62830" spans="1:2" x14ac:dyDescent="0.25">
      <c r="A62830">
        <v>0.54930999999999996</v>
      </c>
      <c r="B62830">
        <v>2.4735E-2</v>
      </c>
    </row>
    <row r="62831" spans="1:2" x14ac:dyDescent="0.25">
      <c r="A62831">
        <v>0.54934000000000005</v>
      </c>
      <c r="B62831">
        <v>2.4735E-2</v>
      </c>
    </row>
    <row r="62832" spans="1:2" x14ac:dyDescent="0.25">
      <c r="A62832">
        <v>0.54937000000000002</v>
      </c>
      <c r="B62832">
        <v>2.4735E-2</v>
      </c>
    </row>
    <row r="62833" spans="1:2" x14ac:dyDescent="0.25">
      <c r="A62833">
        <v>0.5494</v>
      </c>
      <c r="B62833">
        <v>2.4735E-2</v>
      </c>
    </row>
    <row r="62834" spans="1:2" x14ac:dyDescent="0.25">
      <c r="A62834">
        <v>0.549431</v>
      </c>
      <c r="B62834">
        <v>2.4735E-2</v>
      </c>
    </row>
    <row r="62835" spans="1:2" x14ac:dyDescent="0.25">
      <c r="A62835">
        <v>0.54946099999999998</v>
      </c>
      <c r="B62835">
        <v>2.4735E-2</v>
      </c>
    </row>
    <row r="62836" spans="1:2" x14ac:dyDescent="0.25">
      <c r="A62836">
        <v>0.54949099999999995</v>
      </c>
      <c r="B62836">
        <v>2.4735E-2</v>
      </c>
    </row>
    <row r="62837" spans="1:2" x14ac:dyDescent="0.25">
      <c r="A62837">
        <v>0.54952100000000004</v>
      </c>
      <c r="B62837">
        <v>2.4735E-2</v>
      </c>
    </row>
    <row r="62838" spans="1:2" x14ac:dyDescent="0.25">
      <c r="A62838">
        <v>0.54955200000000004</v>
      </c>
      <c r="B62838">
        <v>2.4735E-2</v>
      </c>
    </row>
    <row r="62839" spans="1:2" x14ac:dyDescent="0.25">
      <c r="A62839">
        <v>0.54958200000000001</v>
      </c>
      <c r="B62839">
        <v>1.7667800000000001E-2</v>
      </c>
    </row>
    <row r="62840" spans="1:2" x14ac:dyDescent="0.25">
      <c r="A62840">
        <v>0.54961199999999999</v>
      </c>
      <c r="B62840">
        <v>1.7667800000000001E-2</v>
      </c>
    </row>
    <row r="62841" spans="1:2" x14ac:dyDescent="0.25">
      <c r="A62841">
        <v>0.54964199999999996</v>
      </c>
      <c r="B62841">
        <v>2.4735E-2</v>
      </c>
    </row>
    <row r="62842" spans="1:2" x14ac:dyDescent="0.25">
      <c r="A62842">
        <v>0.54967200000000005</v>
      </c>
      <c r="B62842">
        <v>1.7667800000000001E-2</v>
      </c>
    </row>
    <row r="62843" spans="1:2" x14ac:dyDescent="0.25">
      <c r="A62843">
        <v>0.54970300000000005</v>
      </c>
      <c r="B62843">
        <v>2.4735E-2</v>
      </c>
    </row>
    <row r="62844" spans="1:2" x14ac:dyDescent="0.25">
      <c r="A62844">
        <v>0.54973300000000003</v>
      </c>
      <c r="B62844">
        <v>1.7667800000000001E-2</v>
      </c>
    </row>
    <row r="62845" spans="1:2" x14ac:dyDescent="0.25">
      <c r="A62845">
        <v>0.549763</v>
      </c>
      <c r="B62845">
        <v>1.7667800000000001E-2</v>
      </c>
    </row>
    <row r="62846" spans="1:2" x14ac:dyDescent="0.25">
      <c r="A62846">
        <v>0.54979299999999998</v>
      </c>
      <c r="B62846">
        <v>1.7667800000000001E-2</v>
      </c>
    </row>
    <row r="62847" spans="1:2" x14ac:dyDescent="0.25">
      <c r="A62847">
        <v>0.54982399999999998</v>
      </c>
      <c r="B62847">
        <v>2.4735E-2</v>
      </c>
    </row>
    <row r="62848" spans="1:2" x14ac:dyDescent="0.25">
      <c r="A62848">
        <v>0.54985399999999995</v>
      </c>
      <c r="B62848">
        <v>3.18021E-2</v>
      </c>
    </row>
    <row r="62849" spans="1:2" x14ac:dyDescent="0.25">
      <c r="A62849">
        <v>0.54988400000000004</v>
      </c>
      <c r="B62849">
        <v>2.4735E-2</v>
      </c>
    </row>
    <row r="62850" spans="1:2" x14ac:dyDescent="0.25">
      <c r="A62850">
        <v>0.54991400000000001</v>
      </c>
      <c r="B62850">
        <v>1.7667800000000001E-2</v>
      </c>
    </row>
    <row r="62851" spans="1:2" x14ac:dyDescent="0.25">
      <c r="A62851">
        <v>0.54994500000000002</v>
      </c>
      <c r="B62851">
        <v>2.4735E-2</v>
      </c>
    </row>
    <row r="62852" spans="1:2" x14ac:dyDescent="0.25">
      <c r="A62852">
        <v>0.54997499999999999</v>
      </c>
      <c r="B62852">
        <v>2.4735E-2</v>
      </c>
    </row>
    <row r="62853" spans="1:2" x14ac:dyDescent="0.25">
      <c r="A62853">
        <v>0.55000499999999997</v>
      </c>
      <c r="B62853">
        <v>2.4735E-2</v>
      </c>
    </row>
    <row r="62854" spans="1:2" x14ac:dyDescent="0.25">
      <c r="A62854">
        <v>0.55003500000000005</v>
      </c>
      <c r="B62854">
        <v>2.4735E-2</v>
      </c>
    </row>
    <row r="62855" spans="1:2" x14ac:dyDescent="0.25">
      <c r="A62855">
        <v>0.55006600000000005</v>
      </c>
      <c r="B62855">
        <v>2.4735E-2</v>
      </c>
    </row>
    <row r="62856" spans="1:2" x14ac:dyDescent="0.25">
      <c r="A62856">
        <v>0.55009600000000003</v>
      </c>
      <c r="B62856">
        <v>2.4735E-2</v>
      </c>
    </row>
    <row r="62857" spans="1:2" x14ac:dyDescent="0.25">
      <c r="A62857">
        <v>0.550126</v>
      </c>
      <c r="B62857">
        <v>1.7667800000000001E-2</v>
      </c>
    </row>
    <row r="62858" spans="1:2" x14ac:dyDescent="0.25">
      <c r="A62858">
        <v>0.55015599999999998</v>
      </c>
      <c r="B62858">
        <v>2.4735E-2</v>
      </c>
    </row>
    <row r="62859" spans="1:2" x14ac:dyDescent="0.25">
      <c r="A62859">
        <v>0.55018699999999998</v>
      </c>
      <c r="B62859">
        <v>2.4735E-2</v>
      </c>
    </row>
    <row r="62860" spans="1:2" x14ac:dyDescent="0.25">
      <c r="A62860">
        <v>0.55021699999999996</v>
      </c>
      <c r="B62860">
        <v>1.7667800000000001E-2</v>
      </c>
    </row>
    <row r="62861" spans="1:2" x14ac:dyDescent="0.25">
      <c r="A62861">
        <v>0.55024700000000004</v>
      </c>
      <c r="B62861">
        <v>1.7667800000000001E-2</v>
      </c>
    </row>
    <row r="62862" spans="1:2" x14ac:dyDescent="0.25">
      <c r="A62862">
        <v>0.55027700000000002</v>
      </c>
      <c r="B62862">
        <v>1.7667800000000001E-2</v>
      </c>
    </row>
    <row r="62863" spans="1:2" x14ac:dyDescent="0.25">
      <c r="A62863">
        <v>0.55030800000000002</v>
      </c>
      <c r="B62863">
        <v>2.4735E-2</v>
      </c>
    </row>
    <row r="62864" spans="1:2" x14ac:dyDescent="0.25">
      <c r="A62864">
        <v>0.55033799999999999</v>
      </c>
      <c r="B62864">
        <v>2.4735E-2</v>
      </c>
    </row>
    <row r="62865" spans="1:2" x14ac:dyDescent="0.25">
      <c r="A62865">
        <v>0.55036799999999997</v>
      </c>
      <c r="B62865">
        <v>1.7667800000000001E-2</v>
      </c>
    </row>
    <row r="62866" spans="1:2" x14ac:dyDescent="0.25">
      <c r="A62866">
        <v>0.55039800000000005</v>
      </c>
      <c r="B62866">
        <v>2.4735E-2</v>
      </c>
    </row>
    <row r="62867" spans="1:2" x14ac:dyDescent="0.25">
      <c r="A62867">
        <v>0.55042800000000003</v>
      </c>
      <c r="B62867">
        <v>2.4735E-2</v>
      </c>
    </row>
    <row r="62868" spans="1:2" x14ac:dyDescent="0.25">
      <c r="A62868">
        <v>0.55045900000000003</v>
      </c>
      <c r="B62868">
        <v>2.4735E-2</v>
      </c>
    </row>
    <row r="62869" spans="1:2" x14ac:dyDescent="0.25">
      <c r="A62869">
        <v>0.55048900000000001</v>
      </c>
      <c r="B62869">
        <v>2.4735E-2</v>
      </c>
    </row>
    <row r="62870" spans="1:2" x14ac:dyDescent="0.25">
      <c r="A62870">
        <v>0.55051899999999998</v>
      </c>
      <c r="B62870">
        <v>2.4735E-2</v>
      </c>
    </row>
    <row r="62871" spans="1:2" x14ac:dyDescent="0.25">
      <c r="A62871">
        <v>0.55054899999999996</v>
      </c>
      <c r="B62871">
        <v>2.4735E-2</v>
      </c>
    </row>
    <row r="62872" spans="1:2" x14ac:dyDescent="0.25">
      <c r="A62872">
        <v>0.55057999999999996</v>
      </c>
      <c r="B62872">
        <v>2.4735E-2</v>
      </c>
    </row>
    <row r="62873" spans="1:2" x14ac:dyDescent="0.25">
      <c r="A62873">
        <v>0.55061000000000004</v>
      </c>
      <c r="B62873">
        <v>2.4735E-2</v>
      </c>
    </row>
    <row r="62874" spans="1:2" x14ac:dyDescent="0.25">
      <c r="A62874">
        <v>0.55064000000000002</v>
      </c>
      <c r="B62874">
        <v>2.4735E-2</v>
      </c>
    </row>
    <row r="62875" spans="1:2" x14ac:dyDescent="0.25">
      <c r="A62875">
        <v>0.55066999999999999</v>
      </c>
      <c r="B62875">
        <v>2.4735E-2</v>
      </c>
    </row>
    <row r="62876" spans="1:2" x14ac:dyDescent="0.25">
      <c r="A62876">
        <v>0.550701</v>
      </c>
      <c r="B62876">
        <v>2.4735E-2</v>
      </c>
    </row>
    <row r="62877" spans="1:2" x14ac:dyDescent="0.25">
      <c r="A62877">
        <v>0.55073099999999997</v>
      </c>
      <c r="B62877">
        <v>2.4735E-2</v>
      </c>
    </row>
    <row r="62878" spans="1:2" x14ac:dyDescent="0.25">
      <c r="A62878">
        <v>0.55076099999999995</v>
      </c>
      <c r="B62878">
        <v>2.4735E-2</v>
      </c>
    </row>
    <row r="62879" spans="1:2" x14ac:dyDescent="0.25">
      <c r="A62879">
        <v>0.55079100000000003</v>
      </c>
      <c r="B62879">
        <v>2.4735E-2</v>
      </c>
    </row>
    <row r="62880" spans="1:2" x14ac:dyDescent="0.25">
      <c r="A62880">
        <v>0.55082200000000003</v>
      </c>
      <c r="B62880">
        <v>2.4735E-2</v>
      </c>
    </row>
    <row r="62881" spans="1:2" x14ac:dyDescent="0.25">
      <c r="A62881">
        <v>0.55085200000000001</v>
      </c>
      <c r="B62881">
        <v>2.4735E-2</v>
      </c>
    </row>
    <row r="62882" spans="1:2" x14ac:dyDescent="0.25">
      <c r="A62882">
        <v>0.55088199999999998</v>
      </c>
      <c r="B62882">
        <v>2.4735E-2</v>
      </c>
    </row>
    <row r="62883" spans="1:2" x14ac:dyDescent="0.25">
      <c r="A62883">
        <v>0.55091199999999996</v>
      </c>
      <c r="B62883">
        <v>2.4735E-2</v>
      </c>
    </row>
    <row r="62884" spans="1:2" x14ac:dyDescent="0.25">
      <c r="A62884">
        <v>0.55094299999999996</v>
      </c>
      <c r="B62884">
        <v>2.4735E-2</v>
      </c>
    </row>
    <row r="62885" spans="1:2" x14ac:dyDescent="0.25">
      <c r="A62885">
        <v>0.55097300000000005</v>
      </c>
      <c r="B62885">
        <v>2.4735E-2</v>
      </c>
    </row>
    <row r="62886" spans="1:2" x14ac:dyDescent="0.25">
      <c r="A62886">
        <v>0.55100300000000002</v>
      </c>
      <c r="B62886">
        <v>2.4735E-2</v>
      </c>
    </row>
    <row r="62887" spans="1:2" x14ac:dyDescent="0.25">
      <c r="A62887">
        <v>0.551033</v>
      </c>
      <c r="B62887">
        <v>2.4735E-2</v>
      </c>
    </row>
    <row r="62888" spans="1:2" x14ac:dyDescent="0.25">
      <c r="A62888">
        <v>0.551064</v>
      </c>
      <c r="B62888">
        <v>2.4735E-2</v>
      </c>
    </row>
    <row r="62889" spans="1:2" x14ac:dyDescent="0.25">
      <c r="A62889">
        <v>0.55109399999999997</v>
      </c>
      <c r="B62889">
        <v>2.4735E-2</v>
      </c>
    </row>
    <row r="62890" spans="1:2" x14ac:dyDescent="0.25">
      <c r="A62890">
        <v>0.55112399999999995</v>
      </c>
      <c r="B62890">
        <v>1.7667800000000001E-2</v>
      </c>
    </row>
    <row r="62891" spans="1:2" x14ac:dyDescent="0.25">
      <c r="A62891">
        <v>0.55115400000000003</v>
      </c>
      <c r="B62891">
        <v>2.4735E-2</v>
      </c>
    </row>
    <row r="62892" spans="1:2" x14ac:dyDescent="0.25">
      <c r="A62892">
        <v>0.55118400000000001</v>
      </c>
      <c r="B62892">
        <v>1.7667800000000001E-2</v>
      </c>
    </row>
    <row r="62893" spans="1:2" x14ac:dyDescent="0.25">
      <c r="A62893">
        <v>0.55121500000000001</v>
      </c>
      <c r="B62893">
        <v>2.4735E-2</v>
      </c>
    </row>
    <row r="62894" spans="1:2" x14ac:dyDescent="0.25">
      <c r="A62894">
        <v>0.55124499999999999</v>
      </c>
      <c r="B62894">
        <v>2.4735E-2</v>
      </c>
    </row>
    <row r="62895" spans="1:2" x14ac:dyDescent="0.25">
      <c r="A62895">
        <v>0.55127499999999996</v>
      </c>
      <c r="B62895">
        <v>2.4735E-2</v>
      </c>
    </row>
    <row r="62896" spans="1:2" x14ac:dyDescent="0.25">
      <c r="A62896">
        <v>0.55130500000000005</v>
      </c>
      <c r="B62896">
        <v>2.4735E-2</v>
      </c>
    </row>
    <row r="62897" spans="1:2" x14ac:dyDescent="0.25">
      <c r="A62897">
        <v>0.55133600000000005</v>
      </c>
      <c r="B62897">
        <v>2.4735E-2</v>
      </c>
    </row>
    <row r="62898" spans="1:2" x14ac:dyDescent="0.25">
      <c r="A62898">
        <v>0.55136600000000002</v>
      </c>
      <c r="B62898">
        <v>2.4735E-2</v>
      </c>
    </row>
    <row r="62899" spans="1:2" x14ac:dyDescent="0.25">
      <c r="A62899">
        <v>0.551396</v>
      </c>
      <c r="B62899">
        <v>2.4735E-2</v>
      </c>
    </row>
    <row r="62900" spans="1:2" x14ac:dyDescent="0.25">
      <c r="A62900">
        <v>0.55142599999999997</v>
      </c>
      <c r="B62900">
        <v>1.7667800000000001E-2</v>
      </c>
    </row>
    <row r="62901" spans="1:2" x14ac:dyDescent="0.25">
      <c r="A62901">
        <v>0.55145699999999997</v>
      </c>
      <c r="B62901">
        <v>2.4735E-2</v>
      </c>
    </row>
    <row r="62902" spans="1:2" x14ac:dyDescent="0.25">
      <c r="A62902">
        <v>0.55148699999999995</v>
      </c>
      <c r="B62902">
        <v>2.4735E-2</v>
      </c>
    </row>
    <row r="62903" spans="1:2" x14ac:dyDescent="0.25">
      <c r="A62903">
        <v>0.55151700000000003</v>
      </c>
      <c r="B62903">
        <v>2.4735E-2</v>
      </c>
    </row>
    <row r="62904" spans="1:2" x14ac:dyDescent="0.25">
      <c r="A62904">
        <v>0.55154700000000001</v>
      </c>
      <c r="B62904">
        <v>1.7667800000000001E-2</v>
      </c>
    </row>
    <row r="62905" spans="1:2" x14ac:dyDescent="0.25">
      <c r="A62905">
        <v>0.55157800000000001</v>
      </c>
      <c r="B62905">
        <v>1.7667800000000001E-2</v>
      </c>
    </row>
    <row r="62906" spans="1:2" x14ac:dyDescent="0.25">
      <c r="A62906">
        <v>0.55160799999999999</v>
      </c>
      <c r="B62906">
        <v>2.4735E-2</v>
      </c>
    </row>
    <row r="62907" spans="1:2" x14ac:dyDescent="0.25">
      <c r="A62907">
        <v>0.55163799999999996</v>
      </c>
      <c r="B62907">
        <v>2.4735E-2</v>
      </c>
    </row>
    <row r="62908" spans="1:2" x14ac:dyDescent="0.25">
      <c r="A62908">
        <v>0.55166800000000005</v>
      </c>
      <c r="B62908">
        <v>2.4735E-2</v>
      </c>
    </row>
    <row r="62909" spans="1:2" x14ac:dyDescent="0.25">
      <c r="A62909">
        <v>0.55169900000000005</v>
      </c>
      <c r="B62909">
        <v>2.4735E-2</v>
      </c>
    </row>
    <row r="62910" spans="1:2" x14ac:dyDescent="0.25">
      <c r="A62910">
        <v>0.55172900000000002</v>
      </c>
      <c r="B62910">
        <v>2.4735E-2</v>
      </c>
    </row>
    <row r="62911" spans="1:2" x14ac:dyDescent="0.25">
      <c r="A62911">
        <v>0.551759</v>
      </c>
      <c r="B62911">
        <v>2.4735E-2</v>
      </c>
    </row>
    <row r="62912" spans="1:2" x14ac:dyDescent="0.25">
      <c r="A62912">
        <v>0.55178899999999997</v>
      </c>
      <c r="B62912">
        <v>2.4735E-2</v>
      </c>
    </row>
    <row r="62913" spans="1:2" x14ac:dyDescent="0.25">
      <c r="A62913">
        <v>0.55181999999999998</v>
      </c>
      <c r="B62913">
        <v>2.4735E-2</v>
      </c>
    </row>
    <row r="62914" spans="1:2" x14ac:dyDescent="0.25">
      <c r="A62914">
        <v>0.55184999999999995</v>
      </c>
      <c r="B62914">
        <v>2.4735E-2</v>
      </c>
    </row>
    <row r="62915" spans="1:2" x14ac:dyDescent="0.25">
      <c r="A62915">
        <v>0.55188000000000004</v>
      </c>
      <c r="B62915">
        <v>2.4735E-2</v>
      </c>
    </row>
    <row r="62916" spans="1:2" x14ac:dyDescent="0.25">
      <c r="A62916">
        <v>0.55191000000000001</v>
      </c>
      <c r="B62916">
        <v>2.4735E-2</v>
      </c>
    </row>
    <row r="62917" spans="1:2" x14ac:dyDescent="0.25">
      <c r="A62917">
        <v>0.55193999999999999</v>
      </c>
      <c r="B62917">
        <v>1.7667800000000001E-2</v>
      </c>
    </row>
    <row r="62918" spans="1:2" x14ac:dyDescent="0.25">
      <c r="A62918">
        <v>0.55197099999999999</v>
      </c>
      <c r="B62918">
        <v>2.4735E-2</v>
      </c>
    </row>
    <row r="62919" spans="1:2" x14ac:dyDescent="0.25">
      <c r="A62919">
        <v>0.55200099999999996</v>
      </c>
      <c r="B62919">
        <v>1.7667800000000001E-2</v>
      </c>
    </row>
    <row r="62920" spans="1:2" x14ac:dyDescent="0.25">
      <c r="A62920">
        <v>0.55203100000000005</v>
      </c>
      <c r="B62920">
        <v>1.7667800000000001E-2</v>
      </c>
    </row>
    <row r="62921" spans="1:2" x14ac:dyDescent="0.25">
      <c r="A62921">
        <v>0.55206100000000002</v>
      </c>
      <c r="B62921">
        <v>2.4735E-2</v>
      </c>
    </row>
    <row r="62922" spans="1:2" x14ac:dyDescent="0.25">
      <c r="A62922">
        <v>0.55209200000000003</v>
      </c>
      <c r="B62922">
        <v>2.4735E-2</v>
      </c>
    </row>
    <row r="62923" spans="1:2" x14ac:dyDescent="0.25">
      <c r="A62923">
        <v>0.552122</v>
      </c>
      <c r="B62923">
        <v>2.4735E-2</v>
      </c>
    </row>
    <row r="62924" spans="1:2" x14ac:dyDescent="0.25">
      <c r="A62924">
        <v>0.55215199999999998</v>
      </c>
      <c r="B62924">
        <v>2.4735E-2</v>
      </c>
    </row>
    <row r="62925" spans="1:2" x14ac:dyDescent="0.25">
      <c r="A62925">
        <v>0.55218199999999995</v>
      </c>
      <c r="B62925">
        <v>2.4735E-2</v>
      </c>
    </row>
    <row r="62926" spans="1:2" x14ac:dyDescent="0.25">
      <c r="A62926">
        <v>0.55221299999999995</v>
      </c>
      <c r="B62926">
        <v>2.4735E-2</v>
      </c>
    </row>
    <row r="62927" spans="1:2" x14ac:dyDescent="0.25">
      <c r="A62927">
        <v>0.55224300000000004</v>
      </c>
      <c r="B62927">
        <v>1.7667800000000001E-2</v>
      </c>
    </row>
    <row r="62928" spans="1:2" x14ac:dyDescent="0.25">
      <c r="A62928">
        <v>0.55227300000000001</v>
      </c>
      <c r="B62928">
        <v>2.4735E-2</v>
      </c>
    </row>
    <row r="62929" spans="1:2" x14ac:dyDescent="0.25">
      <c r="A62929">
        <v>0.55230299999999999</v>
      </c>
      <c r="B62929">
        <v>2.4735E-2</v>
      </c>
    </row>
    <row r="62930" spans="1:2" x14ac:dyDescent="0.25">
      <c r="A62930">
        <v>0.55233399999999999</v>
      </c>
      <c r="B62930">
        <v>2.4735E-2</v>
      </c>
    </row>
    <row r="62931" spans="1:2" x14ac:dyDescent="0.25">
      <c r="A62931">
        <v>0.55236399999999997</v>
      </c>
      <c r="B62931">
        <v>2.4735E-2</v>
      </c>
    </row>
    <row r="62932" spans="1:2" x14ac:dyDescent="0.25">
      <c r="A62932">
        <v>0.55239400000000005</v>
      </c>
      <c r="B62932">
        <v>2.4735E-2</v>
      </c>
    </row>
    <row r="62933" spans="1:2" x14ac:dyDescent="0.25">
      <c r="A62933">
        <v>0.55242400000000003</v>
      </c>
      <c r="B62933">
        <v>2.4735E-2</v>
      </c>
    </row>
    <row r="62934" spans="1:2" x14ac:dyDescent="0.25">
      <c r="A62934">
        <v>0.55245500000000003</v>
      </c>
      <c r="B62934">
        <v>2.4735E-2</v>
      </c>
    </row>
    <row r="62935" spans="1:2" x14ac:dyDescent="0.25">
      <c r="A62935">
        <v>0.552485</v>
      </c>
      <c r="B62935">
        <v>2.4735E-2</v>
      </c>
    </row>
    <row r="62936" spans="1:2" x14ac:dyDescent="0.25">
      <c r="A62936">
        <v>0.55251499999999998</v>
      </c>
      <c r="B62936">
        <v>2.4735E-2</v>
      </c>
    </row>
    <row r="62937" spans="1:2" x14ac:dyDescent="0.25">
      <c r="A62937">
        <v>0.55254499999999995</v>
      </c>
      <c r="B62937">
        <v>2.4735E-2</v>
      </c>
    </row>
    <row r="62938" spans="1:2" x14ac:dyDescent="0.25">
      <c r="A62938">
        <v>0.55257599999999996</v>
      </c>
      <c r="B62938">
        <v>2.4735E-2</v>
      </c>
    </row>
    <row r="62939" spans="1:2" x14ac:dyDescent="0.25">
      <c r="A62939">
        <v>0.55260600000000004</v>
      </c>
      <c r="B62939">
        <v>2.4735E-2</v>
      </c>
    </row>
    <row r="62940" spans="1:2" x14ac:dyDescent="0.25">
      <c r="A62940">
        <v>0.55263600000000002</v>
      </c>
      <c r="B62940">
        <v>2.4735E-2</v>
      </c>
    </row>
    <row r="62941" spans="1:2" x14ac:dyDescent="0.25">
      <c r="A62941">
        <v>0.55266599999999999</v>
      </c>
      <c r="B62941">
        <v>2.4735E-2</v>
      </c>
    </row>
    <row r="62942" spans="1:2" x14ac:dyDescent="0.25">
      <c r="A62942">
        <v>0.55269599999999997</v>
      </c>
      <c r="B62942">
        <v>2.4735E-2</v>
      </c>
    </row>
    <row r="62943" spans="1:2" x14ac:dyDescent="0.25">
      <c r="A62943">
        <v>0.55272699999999997</v>
      </c>
      <c r="B62943">
        <v>2.4735E-2</v>
      </c>
    </row>
    <row r="62944" spans="1:2" x14ac:dyDescent="0.25">
      <c r="A62944">
        <v>0.55275700000000005</v>
      </c>
      <c r="B62944">
        <v>2.4735E-2</v>
      </c>
    </row>
    <row r="62945" spans="1:2" x14ac:dyDescent="0.25">
      <c r="A62945">
        <v>0.55278700000000003</v>
      </c>
      <c r="B62945">
        <v>2.4735E-2</v>
      </c>
    </row>
    <row r="62946" spans="1:2" x14ac:dyDescent="0.25">
      <c r="A62946">
        <v>0.552817</v>
      </c>
      <c r="B62946">
        <v>2.4735E-2</v>
      </c>
    </row>
    <row r="62947" spans="1:2" x14ac:dyDescent="0.25">
      <c r="A62947">
        <v>0.55284800000000001</v>
      </c>
      <c r="B62947">
        <v>2.4735E-2</v>
      </c>
    </row>
    <row r="62948" spans="1:2" x14ac:dyDescent="0.25">
      <c r="A62948">
        <v>0.55287799999999998</v>
      </c>
      <c r="B62948">
        <v>2.4735E-2</v>
      </c>
    </row>
    <row r="62949" spans="1:2" x14ac:dyDescent="0.25">
      <c r="A62949">
        <v>0.55290799999999996</v>
      </c>
      <c r="B62949">
        <v>2.4735E-2</v>
      </c>
    </row>
    <row r="62950" spans="1:2" x14ac:dyDescent="0.25">
      <c r="A62950">
        <v>0.55293800000000004</v>
      </c>
      <c r="B62950">
        <v>2.4735E-2</v>
      </c>
    </row>
    <row r="62951" spans="1:2" x14ac:dyDescent="0.25">
      <c r="A62951">
        <v>0.55296900000000004</v>
      </c>
      <c r="B62951">
        <v>2.4735E-2</v>
      </c>
    </row>
    <row r="62952" spans="1:2" x14ac:dyDescent="0.25">
      <c r="A62952">
        <v>0.55299900000000002</v>
      </c>
      <c r="B62952">
        <v>2.4735E-2</v>
      </c>
    </row>
    <row r="62953" spans="1:2" x14ac:dyDescent="0.25">
      <c r="A62953">
        <v>0.55302899999999999</v>
      </c>
      <c r="B62953">
        <v>2.4735E-2</v>
      </c>
    </row>
    <row r="62954" spans="1:2" x14ac:dyDescent="0.25">
      <c r="A62954">
        <v>0.55305899999999997</v>
      </c>
      <c r="B62954">
        <v>2.4735E-2</v>
      </c>
    </row>
    <row r="62955" spans="1:2" x14ac:dyDescent="0.25">
      <c r="A62955">
        <v>0.55308999999999997</v>
      </c>
      <c r="B62955">
        <v>1.7667800000000001E-2</v>
      </c>
    </row>
    <row r="62956" spans="1:2" x14ac:dyDescent="0.25">
      <c r="A62956">
        <v>0.55311999999999995</v>
      </c>
      <c r="B62956">
        <v>2.4735E-2</v>
      </c>
    </row>
    <row r="62957" spans="1:2" x14ac:dyDescent="0.25">
      <c r="A62957">
        <v>0.55315000000000003</v>
      </c>
      <c r="B62957">
        <v>2.4735E-2</v>
      </c>
    </row>
    <row r="62958" spans="1:2" x14ac:dyDescent="0.25">
      <c r="A62958">
        <v>0.55318000000000001</v>
      </c>
      <c r="B62958">
        <v>2.4735E-2</v>
      </c>
    </row>
    <row r="62959" spans="1:2" x14ac:dyDescent="0.25">
      <c r="A62959">
        <v>0.55321100000000001</v>
      </c>
      <c r="B62959">
        <v>2.4735E-2</v>
      </c>
    </row>
    <row r="62960" spans="1:2" x14ac:dyDescent="0.25">
      <c r="A62960">
        <v>0.55324099999999998</v>
      </c>
      <c r="B62960">
        <v>2.4735E-2</v>
      </c>
    </row>
    <row r="62961" spans="1:2" x14ac:dyDescent="0.25">
      <c r="A62961">
        <v>0.55327099999999996</v>
      </c>
      <c r="B62961">
        <v>2.4735E-2</v>
      </c>
    </row>
    <row r="62962" spans="1:2" x14ac:dyDescent="0.25">
      <c r="A62962">
        <v>0.55330100000000004</v>
      </c>
      <c r="B62962">
        <v>2.4735E-2</v>
      </c>
    </row>
    <row r="62963" spans="1:2" x14ac:dyDescent="0.25">
      <c r="A62963">
        <v>0.55333200000000005</v>
      </c>
      <c r="B62963">
        <v>2.4735E-2</v>
      </c>
    </row>
    <row r="62964" spans="1:2" x14ac:dyDescent="0.25">
      <c r="A62964">
        <v>0.55336200000000002</v>
      </c>
      <c r="B62964">
        <v>2.4735E-2</v>
      </c>
    </row>
    <row r="62965" spans="1:2" x14ac:dyDescent="0.25">
      <c r="A62965">
        <v>0.553392</v>
      </c>
      <c r="B62965">
        <v>2.4735E-2</v>
      </c>
    </row>
    <row r="62966" spans="1:2" x14ac:dyDescent="0.25">
      <c r="A62966">
        <v>0.55342199999999997</v>
      </c>
      <c r="B62966">
        <v>2.4735E-2</v>
      </c>
    </row>
    <row r="62967" spans="1:2" x14ac:dyDescent="0.25">
      <c r="A62967">
        <v>0.55345200000000006</v>
      </c>
      <c r="B62967">
        <v>2.4735E-2</v>
      </c>
    </row>
    <row r="62968" spans="1:2" x14ac:dyDescent="0.25">
      <c r="A62968">
        <v>0.55348299999999995</v>
      </c>
      <c r="B62968">
        <v>2.4735E-2</v>
      </c>
    </row>
    <row r="62969" spans="1:2" x14ac:dyDescent="0.25">
      <c r="A62969">
        <v>0.55351300000000003</v>
      </c>
      <c r="B62969">
        <v>2.4735E-2</v>
      </c>
    </row>
    <row r="62970" spans="1:2" x14ac:dyDescent="0.25">
      <c r="A62970">
        <v>0.55354300000000001</v>
      </c>
      <c r="B62970">
        <v>2.4735E-2</v>
      </c>
    </row>
    <row r="62971" spans="1:2" x14ac:dyDescent="0.25">
      <c r="A62971">
        <v>0.55357299999999998</v>
      </c>
      <c r="B62971">
        <v>2.4735E-2</v>
      </c>
    </row>
    <row r="62972" spans="1:2" x14ac:dyDescent="0.25">
      <c r="A62972">
        <v>0.55360399999999998</v>
      </c>
      <c r="B62972">
        <v>2.4735E-2</v>
      </c>
    </row>
    <row r="62973" spans="1:2" x14ac:dyDescent="0.25">
      <c r="A62973">
        <v>0.55363399999999996</v>
      </c>
      <c r="B62973">
        <v>2.4735E-2</v>
      </c>
    </row>
    <row r="62974" spans="1:2" x14ac:dyDescent="0.25">
      <c r="A62974">
        <v>0.55366400000000004</v>
      </c>
      <c r="B62974">
        <v>2.4735E-2</v>
      </c>
    </row>
    <row r="62975" spans="1:2" x14ac:dyDescent="0.25">
      <c r="A62975">
        <v>0.55369400000000002</v>
      </c>
      <c r="B62975">
        <v>2.4735E-2</v>
      </c>
    </row>
    <row r="62976" spans="1:2" x14ac:dyDescent="0.25">
      <c r="A62976">
        <v>0.55372500000000002</v>
      </c>
      <c r="B62976">
        <v>2.4735E-2</v>
      </c>
    </row>
    <row r="62977" spans="1:2" x14ac:dyDescent="0.25">
      <c r="A62977">
        <v>0.553755</v>
      </c>
      <c r="B62977">
        <v>1.7667800000000001E-2</v>
      </c>
    </row>
    <row r="62978" spans="1:2" x14ac:dyDescent="0.25">
      <c r="A62978">
        <v>0.55378499999999997</v>
      </c>
      <c r="B62978">
        <v>2.4735E-2</v>
      </c>
    </row>
    <row r="62979" spans="1:2" x14ac:dyDescent="0.25">
      <c r="A62979">
        <v>0.55381499999999995</v>
      </c>
      <c r="B62979">
        <v>1.7667800000000001E-2</v>
      </c>
    </row>
    <row r="62980" spans="1:2" x14ac:dyDescent="0.25">
      <c r="A62980">
        <v>0.55384599999999995</v>
      </c>
      <c r="B62980">
        <v>2.4735E-2</v>
      </c>
    </row>
    <row r="62981" spans="1:2" x14ac:dyDescent="0.25">
      <c r="A62981">
        <v>0.55387600000000003</v>
      </c>
      <c r="B62981">
        <v>1.7667800000000001E-2</v>
      </c>
    </row>
    <row r="62982" spans="1:2" x14ac:dyDescent="0.25">
      <c r="A62982">
        <v>0.55390600000000001</v>
      </c>
      <c r="B62982">
        <v>2.4735E-2</v>
      </c>
    </row>
    <row r="62983" spans="1:2" x14ac:dyDescent="0.25">
      <c r="A62983">
        <v>0.55393599999999998</v>
      </c>
      <c r="B62983">
        <v>1.7667800000000001E-2</v>
      </c>
    </row>
    <row r="62984" spans="1:2" x14ac:dyDescent="0.25">
      <c r="A62984">
        <v>0.55396699999999999</v>
      </c>
      <c r="B62984">
        <v>1.7667800000000001E-2</v>
      </c>
    </row>
    <row r="62985" spans="1:2" x14ac:dyDescent="0.25">
      <c r="A62985">
        <v>0.55399699999999996</v>
      </c>
      <c r="B62985">
        <v>2.4735E-2</v>
      </c>
    </row>
    <row r="62986" spans="1:2" x14ac:dyDescent="0.25">
      <c r="A62986">
        <v>0.55402700000000005</v>
      </c>
      <c r="B62986">
        <v>2.4735E-2</v>
      </c>
    </row>
    <row r="62987" spans="1:2" x14ac:dyDescent="0.25">
      <c r="A62987">
        <v>0.55405700000000002</v>
      </c>
      <c r="B62987">
        <v>2.4735E-2</v>
      </c>
    </row>
    <row r="62988" spans="1:2" x14ac:dyDescent="0.25">
      <c r="A62988">
        <v>0.55408800000000002</v>
      </c>
      <c r="B62988">
        <v>2.4735E-2</v>
      </c>
    </row>
    <row r="62989" spans="1:2" x14ac:dyDescent="0.25">
      <c r="A62989">
        <v>0.554118</v>
      </c>
      <c r="B62989">
        <v>1.7667800000000001E-2</v>
      </c>
    </row>
    <row r="62990" spans="1:2" x14ac:dyDescent="0.25">
      <c r="A62990">
        <v>0.55414799999999997</v>
      </c>
      <c r="B62990">
        <v>2.4735E-2</v>
      </c>
    </row>
    <row r="62991" spans="1:2" x14ac:dyDescent="0.25">
      <c r="A62991">
        <v>0.55417799999999995</v>
      </c>
      <c r="B62991">
        <v>2.4735E-2</v>
      </c>
    </row>
    <row r="62992" spans="1:2" x14ac:dyDescent="0.25">
      <c r="A62992">
        <v>0.55420800000000003</v>
      </c>
      <c r="B62992">
        <v>2.4735E-2</v>
      </c>
    </row>
    <row r="62993" spans="1:2" x14ac:dyDescent="0.25">
      <c r="A62993">
        <v>0.55423900000000004</v>
      </c>
      <c r="B62993">
        <v>2.4735E-2</v>
      </c>
    </row>
    <row r="62994" spans="1:2" x14ac:dyDescent="0.25">
      <c r="A62994">
        <v>0.55426900000000001</v>
      </c>
      <c r="B62994">
        <v>2.4735E-2</v>
      </c>
    </row>
    <row r="62995" spans="1:2" x14ac:dyDescent="0.25">
      <c r="A62995">
        <v>0.55429899999999999</v>
      </c>
      <c r="B62995">
        <v>1.7667800000000001E-2</v>
      </c>
    </row>
    <row r="62996" spans="1:2" x14ac:dyDescent="0.25">
      <c r="A62996">
        <v>0.55432899999999996</v>
      </c>
      <c r="B62996">
        <v>2.4735E-2</v>
      </c>
    </row>
    <row r="62997" spans="1:2" x14ac:dyDescent="0.25">
      <c r="A62997">
        <v>0.55435999999999996</v>
      </c>
      <c r="B62997">
        <v>2.4735E-2</v>
      </c>
    </row>
    <row r="62998" spans="1:2" x14ac:dyDescent="0.25">
      <c r="A62998">
        <v>0.55439000000000005</v>
      </c>
      <c r="B62998">
        <v>2.4735E-2</v>
      </c>
    </row>
    <row r="62999" spans="1:2" x14ac:dyDescent="0.25">
      <c r="A62999">
        <v>0.55442000000000002</v>
      </c>
      <c r="B62999">
        <v>2.4735E-2</v>
      </c>
    </row>
    <row r="63000" spans="1:2" x14ac:dyDescent="0.25">
      <c r="A63000">
        <v>0.55445</v>
      </c>
      <c r="B63000">
        <v>2.4735E-2</v>
      </c>
    </row>
    <row r="63001" spans="1:2" x14ac:dyDescent="0.25">
      <c r="A63001">
        <v>0.554481</v>
      </c>
      <c r="B63001">
        <v>1.7667800000000001E-2</v>
      </c>
    </row>
    <row r="63002" spans="1:2" x14ac:dyDescent="0.25">
      <c r="A63002">
        <v>0.55451099999999998</v>
      </c>
      <c r="B63002">
        <v>1.7667800000000001E-2</v>
      </c>
    </row>
    <row r="63003" spans="1:2" x14ac:dyDescent="0.25">
      <c r="A63003">
        <v>0.55454099999999995</v>
      </c>
      <c r="B63003">
        <v>1.7667800000000001E-2</v>
      </c>
    </row>
    <row r="63004" spans="1:2" x14ac:dyDescent="0.25">
      <c r="A63004">
        <v>0.55457100000000004</v>
      </c>
      <c r="B63004">
        <v>1.7667800000000001E-2</v>
      </c>
    </row>
    <row r="63005" spans="1:2" x14ac:dyDescent="0.25">
      <c r="A63005">
        <v>0.55460200000000004</v>
      </c>
      <c r="B63005">
        <v>1.7667800000000001E-2</v>
      </c>
    </row>
    <row r="63006" spans="1:2" x14ac:dyDescent="0.25">
      <c r="A63006">
        <v>0.55463200000000001</v>
      </c>
      <c r="B63006">
        <v>1.7667800000000001E-2</v>
      </c>
    </row>
    <row r="63007" spans="1:2" x14ac:dyDescent="0.25">
      <c r="A63007">
        <v>0.55466199999999999</v>
      </c>
      <c r="B63007">
        <v>2.4735E-2</v>
      </c>
    </row>
    <row r="63008" spans="1:2" x14ac:dyDescent="0.25">
      <c r="A63008">
        <v>0.55469199999999996</v>
      </c>
      <c r="B63008">
        <v>2.4735E-2</v>
      </c>
    </row>
    <row r="63009" spans="1:2" x14ac:dyDescent="0.25">
      <c r="A63009">
        <v>0.55472299999999997</v>
      </c>
      <c r="B63009">
        <v>2.4735E-2</v>
      </c>
    </row>
    <row r="63010" spans="1:2" x14ac:dyDescent="0.25">
      <c r="A63010">
        <v>0.55475300000000005</v>
      </c>
      <c r="B63010">
        <v>2.4735E-2</v>
      </c>
    </row>
    <row r="63011" spans="1:2" x14ac:dyDescent="0.25">
      <c r="A63011">
        <v>0.55478300000000003</v>
      </c>
      <c r="B63011">
        <v>2.4735E-2</v>
      </c>
    </row>
    <row r="63012" spans="1:2" x14ac:dyDescent="0.25">
      <c r="A63012">
        <v>0.554813</v>
      </c>
      <c r="B63012">
        <v>2.4735E-2</v>
      </c>
    </row>
    <row r="63013" spans="1:2" x14ac:dyDescent="0.25">
      <c r="A63013">
        <v>0.554844</v>
      </c>
      <c r="B63013">
        <v>2.4735E-2</v>
      </c>
    </row>
    <row r="63014" spans="1:2" x14ac:dyDescent="0.25">
      <c r="A63014">
        <v>0.55487399999999998</v>
      </c>
      <c r="B63014">
        <v>2.4735E-2</v>
      </c>
    </row>
    <row r="63015" spans="1:2" x14ac:dyDescent="0.25">
      <c r="A63015">
        <v>0.55490399999999995</v>
      </c>
      <c r="B63015">
        <v>2.4735E-2</v>
      </c>
    </row>
    <row r="63016" spans="1:2" x14ac:dyDescent="0.25">
      <c r="A63016">
        <v>0.55493400000000004</v>
      </c>
      <c r="B63016">
        <v>2.4735E-2</v>
      </c>
    </row>
    <row r="63017" spans="1:2" x14ac:dyDescent="0.25">
      <c r="A63017">
        <v>0.55496400000000001</v>
      </c>
      <c r="B63017">
        <v>2.4735E-2</v>
      </c>
    </row>
    <row r="63018" spans="1:2" x14ac:dyDescent="0.25">
      <c r="A63018">
        <v>0.55499500000000002</v>
      </c>
      <c r="B63018">
        <v>2.4735E-2</v>
      </c>
    </row>
    <row r="63019" spans="1:2" x14ac:dyDescent="0.25">
      <c r="A63019">
        <v>0.55502499999999999</v>
      </c>
      <c r="B63019">
        <v>2.4735E-2</v>
      </c>
    </row>
    <row r="63020" spans="1:2" x14ac:dyDescent="0.25">
      <c r="A63020">
        <v>0.55505499999999997</v>
      </c>
      <c r="B63020">
        <v>2.4735E-2</v>
      </c>
    </row>
    <row r="63021" spans="1:2" x14ac:dyDescent="0.25">
      <c r="A63021">
        <v>0.55508500000000005</v>
      </c>
      <c r="B63021">
        <v>2.4735E-2</v>
      </c>
    </row>
    <row r="63022" spans="1:2" x14ac:dyDescent="0.25">
      <c r="A63022">
        <v>0.55511600000000005</v>
      </c>
      <c r="B63022">
        <v>2.4735E-2</v>
      </c>
    </row>
    <row r="63023" spans="1:2" x14ac:dyDescent="0.25">
      <c r="A63023">
        <v>0.55514600000000003</v>
      </c>
      <c r="B63023">
        <v>2.4735E-2</v>
      </c>
    </row>
    <row r="63024" spans="1:2" x14ac:dyDescent="0.25">
      <c r="A63024">
        <v>0.555176</v>
      </c>
      <c r="B63024">
        <v>2.4735E-2</v>
      </c>
    </row>
    <row r="63025" spans="1:2" x14ac:dyDescent="0.25">
      <c r="A63025">
        <v>0.55520599999999998</v>
      </c>
      <c r="B63025">
        <v>2.4735E-2</v>
      </c>
    </row>
    <row r="63026" spans="1:2" x14ac:dyDescent="0.25">
      <c r="A63026">
        <v>0.55523699999999998</v>
      </c>
      <c r="B63026">
        <v>2.4735E-2</v>
      </c>
    </row>
    <row r="63027" spans="1:2" x14ac:dyDescent="0.25">
      <c r="A63027">
        <v>0.55526699999999996</v>
      </c>
      <c r="B63027">
        <v>1.7667800000000001E-2</v>
      </c>
    </row>
    <row r="63028" spans="1:2" x14ac:dyDescent="0.25">
      <c r="A63028">
        <v>0.55529700000000004</v>
      </c>
      <c r="B63028">
        <v>2.4735E-2</v>
      </c>
    </row>
    <row r="63029" spans="1:2" x14ac:dyDescent="0.25">
      <c r="A63029">
        <v>0.55532700000000002</v>
      </c>
      <c r="B63029">
        <v>2.4735E-2</v>
      </c>
    </row>
    <row r="63030" spans="1:2" x14ac:dyDescent="0.25">
      <c r="A63030">
        <v>0.55535800000000002</v>
      </c>
      <c r="B63030">
        <v>2.4735E-2</v>
      </c>
    </row>
    <row r="63031" spans="1:2" x14ac:dyDescent="0.25">
      <c r="A63031">
        <v>0.55538799999999999</v>
      </c>
      <c r="B63031">
        <v>2.4735E-2</v>
      </c>
    </row>
    <row r="63032" spans="1:2" x14ac:dyDescent="0.25">
      <c r="A63032">
        <v>0.55541799999999997</v>
      </c>
      <c r="B63032">
        <v>2.4735E-2</v>
      </c>
    </row>
    <row r="63033" spans="1:2" x14ac:dyDescent="0.25">
      <c r="A63033">
        <v>0.55544800000000005</v>
      </c>
      <c r="B63033">
        <v>2.4735E-2</v>
      </c>
    </row>
    <row r="63034" spans="1:2" x14ac:dyDescent="0.25">
      <c r="A63034">
        <v>0.55547899999999995</v>
      </c>
      <c r="B63034">
        <v>2.4735E-2</v>
      </c>
    </row>
    <row r="63035" spans="1:2" x14ac:dyDescent="0.25">
      <c r="A63035">
        <v>0.55550900000000003</v>
      </c>
      <c r="B63035">
        <v>2.4735E-2</v>
      </c>
    </row>
    <row r="63036" spans="1:2" x14ac:dyDescent="0.25">
      <c r="A63036">
        <v>0.55553900000000001</v>
      </c>
      <c r="B63036">
        <v>2.4735E-2</v>
      </c>
    </row>
    <row r="63037" spans="1:2" x14ac:dyDescent="0.25">
      <c r="A63037">
        <v>0.55556899999999998</v>
      </c>
      <c r="B63037">
        <v>2.4735E-2</v>
      </c>
    </row>
    <row r="63038" spans="1:2" x14ac:dyDescent="0.25">
      <c r="A63038">
        <v>0.55559999999999998</v>
      </c>
      <c r="B63038">
        <v>2.4735E-2</v>
      </c>
    </row>
    <row r="63039" spans="1:2" x14ac:dyDescent="0.25">
      <c r="A63039">
        <v>0.55562999999999996</v>
      </c>
      <c r="B63039">
        <v>2.4735E-2</v>
      </c>
    </row>
    <row r="63040" spans="1:2" x14ac:dyDescent="0.25">
      <c r="A63040">
        <v>0.55566000000000004</v>
      </c>
      <c r="B63040">
        <v>2.4735E-2</v>
      </c>
    </row>
    <row r="63041" spans="1:2" x14ac:dyDescent="0.25">
      <c r="A63041">
        <v>0.55569000000000002</v>
      </c>
      <c r="B63041">
        <v>2.4735E-2</v>
      </c>
    </row>
    <row r="63042" spans="1:2" x14ac:dyDescent="0.25">
      <c r="A63042">
        <v>0.55571999999999999</v>
      </c>
      <c r="B63042">
        <v>2.4735E-2</v>
      </c>
    </row>
    <row r="63043" spans="1:2" x14ac:dyDescent="0.25">
      <c r="A63043">
        <v>0.555751</v>
      </c>
      <c r="B63043">
        <v>2.4735E-2</v>
      </c>
    </row>
    <row r="63044" spans="1:2" x14ac:dyDescent="0.25">
      <c r="A63044">
        <v>0.55578099999999997</v>
      </c>
      <c r="B63044">
        <v>2.4735E-2</v>
      </c>
    </row>
    <row r="63045" spans="1:2" x14ac:dyDescent="0.25">
      <c r="A63045">
        <v>0.55581100000000006</v>
      </c>
      <c r="B63045">
        <v>2.4735E-2</v>
      </c>
    </row>
    <row r="63046" spans="1:2" x14ac:dyDescent="0.25">
      <c r="A63046">
        <v>0.55584100000000003</v>
      </c>
      <c r="B63046">
        <v>2.4735E-2</v>
      </c>
    </row>
    <row r="63047" spans="1:2" x14ac:dyDescent="0.25">
      <c r="A63047">
        <v>0.55587200000000003</v>
      </c>
      <c r="B63047">
        <v>2.4735E-2</v>
      </c>
    </row>
    <row r="63048" spans="1:2" x14ac:dyDescent="0.25">
      <c r="A63048">
        <v>0.55590200000000001</v>
      </c>
      <c r="B63048">
        <v>2.4735E-2</v>
      </c>
    </row>
    <row r="63049" spans="1:2" x14ac:dyDescent="0.25">
      <c r="A63049">
        <v>0.55593199999999998</v>
      </c>
      <c r="B63049">
        <v>2.4735E-2</v>
      </c>
    </row>
    <row r="63050" spans="1:2" x14ac:dyDescent="0.25">
      <c r="A63050">
        <v>0.55596199999999996</v>
      </c>
      <c r="B63050">
        <v>2.4735E-2</v>
      </c>
    </row>
    <row r="63051" spans="1:2" x14ac:dyDescent="0.25">
      <c r="A63051">
        <v>0.55599299999999996</v>
      </c>
      <c r="B63051">
        <v>1.7667800000000001E-2</v>
      </c>
    </row>
    <row r="63052" spans="1:2" x14ac:dyDescent="0.25">
      <c r="A63052">
        <v>0.55602300000000004</v>
      </c>
      <c r="B63052">
        <v>2.4735E-2</v>
      </c>
    </row>
    <row r="63053" spans="1:2" x14ac:dyDescent="0.25">
      <c r="A63053">
        <v>0.55605300000000002</v>
      </c>
      <c r="B63053">
        <v>2.4735E-2</v>
      </c>
    </row>
    <row r="63054" spans="1:2" x14ac:dyDescent="0.25">
      <c r="A63054">
        <v>0.55608299999999999</v>
      </c>
      <c r="B63054">
        <v>2.4735E-2</v>
      </c>
    </row>
    <row r="63055" spans="1:2" x14ac:dyDescent="0.25">
      <c r="A63055">
        <v>0.556114</v>
      </c>
      <c r="B63055">
        <v>2.4735E-2</v>
      </c>
    </row>
    <row r="63056" spans="1:2" x14ac:dyDescent="0.25">
      <c r="A63056">
        <v>0.55614399999999997</v>
      </c>
      <c r="B63056">
        <v>2.4735E-2</v>
      </c>
    </row>
    <row r="63057" spans="1:2" x14ac:dyDescent="0.25">
      <c r="A63057">
        <v>0.55617399999999995</v>
      </c>
      <c r="B63057">
        <v>2.4735E-2</v>
      </c>
    </row>
    <row r="63058" spans="1:2" x14ac:dyDescent="0.25">
      <c r="A63058">
        <v>0.55620400000000003</v>
      </c>
      <c r="B63058">
        <v>2.4735E-2</v>
      </c>
    </row>
    <row r="63059" spans="1:2" x14ac:dyDescent="0.25">
      <c r="A63059">
        <v>0.55623500000000003</v>
      </c>
      <c r="B63059">
        <v>2.4735E-2</v>
      </c>
    </row>
    <row r="63060" spans="1:2" x14ac:dyDescent="0.25">
      <c r="A63060">
        <v>0.55626500000000001</v>
      </c>
      <c r="B63060">
        <v>1.7667800000000001E-2</v>
      </c>
    </row>
    <row r="63061" spans="1:2" x14ac:dyDescent="0.25">
      <c r="A63061">
        <v>0.55629499999999998</v>
      </c>
      <c r="B63061">
        <v>2.4735E-2</v>
      </c>
    </row>
    <row r="63062" spans="1:2" x14ac:dyDescent="0.25">
      <c r="A63062">
        <v>0.55632499999999996</v>
      </c>
      <c r="B63062">
        <v>2.4735E-2</v>
      </c>
    </row>
    <row r="63063" spans="1:2" x14ac:dyDescent="0.25">
      <c r="A63063">
        <v>0.55635599999999996</v>
      </c>
      <c r="B63063">
        <v>2.4735E-2</v>
      </c>
    </row>
    <row r="63064" spans="1:2" x14ac:dyDescent="0.25">
      <c r="A63064">
        <v>0.55638600000000005</v>
      </c>
      <c r="B63064">
        <v>2.4735E-2</v>
      </c>
    </row>
    <row r="63065" spans="1:2" x14ac:dyDescent="0.25">
      <c r="A63065">
        <v>0.55641600000000002</v>
      </c>
      <c r="B63065">
        <v>2.4735E-2</v>
      </c>
    </row>
    <row r="63066" spans="1:2" x14ac:dyDescent="0.25">
      <c r="A63066">
        <v>0.556446</v>
      </c>
      <c r="B63066">
        <v>2.4735E-2</v>
      </c>
    </row>
    <row r="63067" spans="1:2" x14ac:dyDescent="0.25">
      <c r="A63067">
        <v>0.55647599999999997</v>
      </c>
      <c r="B63067">
        <v>2.4735E-2</v>
      </c>
    </row>
    <row r="63068" spans="1:2" x14ac:dyDescent="0.25">
      <c r="A63068">
        <v>0.55650699999999997</v>
      </c>
      <c r="B63068">
        <v>2.4735E-2</v>
      </c>
    </row>
    <row r="63069" spans="1:2" x14ac:dyDescent="0.25">
      <c r="A63069">
        <v>0.55653699999999995</v>
      </c>
      <c r="B63069">
        <v>2.4735E-2</v>
      </c>
    </row>
    <row r="63070" spans="1:2" x14ac:dyDescent="0.25">
      <c r="A63070">
        <v>0.55656700000000003</v>
      </c>
      <c r="B63070">
        <v>2.4735E-2</v>
      </c>
    </row>
    <row r="63071" spans="1:2" x14ac:dyDescent="0.25">
      <c r="A63071">
        <v>0.55659700000000001</v>
      </c>
      <c r="B63071">
        <v>1.7667800000000001E-2</v>
      </c>
    </row>
    <row r="63072" spans="1:2" x14ac:dyDescent="0.25">
      <c r="A63072">
        <v>0.55662800000000001</v>
      </c>
      <c r="B63072">
        <v>2.4735E-2</v>
      </c>
    </row>
    <row r="63073" spans="1:2" x14ac:dyDescent="0.25">
      <c r="A63073">
        <v>0.55665799999999999</v>
      </c>
      <c r="B63073">
        <v>2.4735E-2</v>
      </c>
    </row>
    <row r="63074" spans="1:2" x14ac:dyDescent="0.25">
      <c r="A63074">
        <v>0.55668799999999996</v>
      </c>
      <c r="B63074">
        <v>2.4735E-2</v>
      </c>
    </row>
    <row r="63075" spans="1:2" x14ac:dyDescent="0.25">
      <c r="A63075">
        <v>0.55671800000000005</v>
      </c>
      <c r="B63075">
        <v>1.7667800000000001E-2</v>
      </c>
    </row>
    <row r="63076" spans="1:2" x14ac:dyDescent="0.25">
      <c r="A63076">
        <v>0.55674900000000005</v>
      </c>
      <c r="B63076">
        <v>2.4735E-2</v>
      </c>
    </row>
    <row r="63077" spans="1:2" x14ac:dyDescent="0.25">
      <c r="A63077">
        <v>0.55677900000000002</v>
      </c>
      <c r="B63077">
        <v>2.4735E-2</v>
      </c>
    </row>
    <row r="63078" spans="1:2" x14ac:dyDescent="0.25">
      <c r="A63078">
        <v>0.556809</v>
      </c>
      <c r="B63078">
        <v>2.4735E-2</v>
      </c>
    </row>
    <row r="63079" spans="1:2" x14ac:dyDescent="0.25">
      <c r="A63079">
        <v>0.55683899999999997</v>
      </c>
      <c r="B63079">
        <v>2.4735E-2</v>
      </c>
    </row>
    <row r="63080" spans="1:2" x14ac:dyDescent="0.25">
      <c r="A63080">
        <v>0.55686999999999998</v>
      </c>
      <c r="B63080">
        <v>2.4735E-2</v>
      </c>
    </row>
    <row r="63081" spans="1:2" x14ac:dyDescent="0.25">
      <c r="A63081">
        <v>0.55689999999999995</v>
      </c>
      <c r="B63081">
        <v>2.4735E-2</v>
      </c>
    </row>
    <row r="63082" spans="1:2" x14ac:dyDescent="0.25">
      <c r="A63082">
        <v>0.55693000000000004</v>
      </c>
      <c r="B63082">
        <v>2.4735E-2</v>
      </c>
    </row>
    <row r="63083" spans="1:2" x14ac:dyDescent="0.25">
      <c r="A63083">
        <v>0.55696000000000001</v>
      </c>
      <c r="B63083">
        <v>2.4735E-2</v>
      </c>
    </row>
    <row r="63084" spans="1:2" x14ac:dyDescent="0.25">
      <c r="A63084">
        <v>0.55699100000000001</v>
      </c>
      <c r="B63084">
        <v>2.4735E-2</v>
      </c>
    </row>
    <row r="63085" spans="1:2" x14ac:dyDescent="0.25">
      <c r="A63085">
        <v>0.55702099999999999</v>
      </c>
      <c r="B63085">
        <v>2.4735E-2</v>
      </c>
    </row>
    <row r="63086" spans="1:2" x14ac:dyDescent="0.25">
      <c r="A63086">
        <v>0.55705099999999996</v>
      </c>
      <c r="B63086">
        <v>2.4735E-2</v>
      </c>
    </row>
    <row r="63087" spans="1:2" x14ac:dyDescent="0.25">
      <c r="A63087">
        <v>0.55708100000000005</v>
      </c>
      <c r="B63087">
        <v>2.4735E-2</v>
      </c>
    </row>
    <row r="63088" spans="1:2" x14ac:dyDescent="0.25">
      <c r="A63088">
        <v>0.55711200000000005</v>
      </c>
      <c r="B63088">
        <v>2.4735E-2</v>
      </c>
    </row>
    <row r="63089" spans="1:2" x14ac:dyDescent="0.25">
      <c r="A63089">
        <v>0.55714200000000003</v>
      </c>
      <c r="B63089">
        <v>1.7667800000000001E-2</v>
      </c>
    </row>
    <row r="63090" spans="1:2" x14ac:dyDescent="0.25">
      <c r="A63090">
        <v>0.557172</v>
      </c>
      <c r="B63090">
        <v>2.4735E-2</v>
      </c>
    </row>
    <row r="63091" spans="1:2" x14ac:dyDescent="0.25">
      <c r="A63091">
        <v>0.55720199999999998</v>
      </c>
      <c r="B63091">
        <v>2.4735E-2</v>
      </c>
    </row>
    <row r="63092" spans="1:2" x14ac:dyDescent="0.25">
      <c r="A63092">
        <v>0.55723199999999995</v>
      </c>
      <c r="B63092">
        <v>2.4735E-2</v>
      </c>
    </row>
    <row r="63093" spans="1:2" x14ac:dyDescent="0.25">
      <c r="A63093">
        <v>0.55726299999999995</v>
      </c>
      <c r="B63093">
        <v>2.4735E-2</v>
      </c>
    </row>
    <row r="63094" spans="1:2" x14ac:dyDescent="0.25">
      <c r="A63094">
        <v>0.55729300000000004</v>
      </c>
      <c r="B63094">
        <v>2.4735E-2</v>
      </c>
    </row>
    <row r="63095" spans="1:2" x14ac:dyDescent="0.25">
      <c r="A63095">
        <v>0.55732300000000001</v>
      </c>
      <c r="B63095">
        <v>2.4735E-2</v>
      </c>
    </row>
    <row r="63096" spans="1:2" x14ac:dyDescent="0.25">
      <c r="A63096">
        <v>0.55735299999999999</v>
      </c>
      <c r="B63096">
        <v>2.4735E-2</v>
      </c>
    </row>
    <row r="63097" spans="1:2" x14ac:dyDescent="0.25">
      <c r="A63097">
        <v>0.55738399999999999</v>
      </c>
      <c r="B63097">
        <v>1.7667800000000001E-2</v>
      </c>
    </row>
    <row r="63098" spans="1:2" x14ac:dyDescent="0.25">
      <c r="A63098">
        <v>0.55741399999999997</v>
      </c>
      <c r="B63098">
        <v>1.7667800000000001E-2</v>
      </c>
    </row>
    <row r="63099" spans="1:2" x14ac:dyDescent="0.25">
      <c r="A63099">
        <v>0.55744400000000005</v>
      </c>
      <c r="B63099">
        <v>2.4735E-2</v>
      </c>
    </row>
    <row r="63100" spans="1:2" x14ac:dyDescent="0.25">
      <c r="A63100">
        <v>0.55747400000000003</v>
      </c>
      <c r="B63100">
        <v>2.4735E-2</v>
      </c>
    </row>
    <row r="63101" spans="1:2" x14ac:dyDescent="0.25">
      <c r="A63101">
        <v>0.55750500000000003</v>
      </c>
      <c r="B63101">
        <v>2.4735E-2</v>
      </c>
    </row>
    <row r="63102" spans="1:2" x14ac:dyDescent="0.25">
      <c r="A63102">
        <v>0.557535</v>
      </c>
      <c r="B63102">
        <v>2.4735E-2</v>
      </c>
    </row>
    <row r="63103" spans="1:2" x14ac:dyDescent="0.25">
      <c r="A63103">
        <v>0.55756499999999998</v>
      </c>
      <c r="B63103">
        <v>2.4735E-2</v>
      </c>
    </row>
    <row r="63104" spans="1:2" x14ac:dyDescent="0.25">
      <c r="A63104">
        <v>0.55759499999999995</v>
      </c>
      <c r="B63104">
        <v>2.4735E-2</v>
      </c>
    </row>
    <row r="63105" spans="1:2" x14ac:dyDescent="0.25">
      <c r="A63105">
        <v>0.55762599999999996</v>
      </c>
      <c r="B63105">
        <v>1.7667800000000001E-2</v>
      </c>
    </row>
    <row r="63106" spans="1:2" x14ac:dyDescent="0.25">
      <c r="A63106">
        <v>0.55765600000000004</v>
      </c>
      <c r="B63106">
        <v>2.4735E-2</v>
      </c>
    </row>
    <row r="63107" spans="1:2" x14ac:dyDescent="0.25">
      <c r="A63107">
        <v>0.55768600000000002</v>
      </c>
      <c r="B63107">
        <v>2.4735E-2</v>
      </c>
    </row>
    <row r="63108" spans="1:2" x14ac:dyDescent="0.25">
      <c r="A63108">
        <v>0.55771599999999999</v>
      </c>
      <c r="B63108">
        <v>2.4735E-2</v>
      </c>
    </row>
    <row r="63109" spans="1:2" x14ac:dyDescent="0.25">
      <c r="A63109">
        <v>0.55774699999999999</v>
      </c>
      <c r="B63109">
        <v>2.4735E-2</v>
      </c>
    </row>
    <row r="63110" spans="1:2" x14ac:dyDescent="0.25">
      <c r="A63110">
        <v>0.55777699999999997</v>
      </c>
      <c r="B63110">
        <v>2.4735E-2</v>
      </c>
    </row>
    <row r="63111" spans="1:2" x14ac:dyDescent="0.25">
      <c r="A63111">
        <v>0.55780700000000005</v>
      </c>
      <c r="B63111">
        <v>2.4735E-2</v>
      </c>
    </row>
    <row r="63112" spans="1:2" x14ac:dyDescent="0.25">
      <c r="A63112">
        <v>0.55783700000000003</v>
      </c>
      <c r="B63112">
        <v>2.4735E-2</v>
      </c>
    </row>
    <row r="63113" spans="1:2" x14ac:dyDescent="0.25">
      <c r="A63113">
        <v>0.55786800000000003</v>
      </c>
      <c r="B63113">
        <v>2.4735E-2</v>
      </c>
    </row>
    <row r="63114" spans="1:2" x14ac:dyDescent="0.25">
      <c r="A63114">
        <v>0.55789800000000001</v>
      </c>
      <c r="B63114">
        <v>2.4735E-2</v>
      </c>
    </row>
    <row r="63115" spans="1:2" x14ac:dyDescent="0.25">
      <c r="A63115">
        <v>0.55792799999999998</v>
      </c>
      <c r="B63115">
        <v>2.4735E-2</v>
      </c>
    </row>
    <row r="63116" spans="1:2" x14ac:dyDescent="0.25">
      <c r="A63116">
        <v>0.55795799999999995</v>
      </c>
      <c r="B63116">
        <v>1.7667800000000001E-2</v>
      </c>
    </row>
    <row r="63117" spans="1:2" x14ac:dyDescent="0.25">
      <c r="A63117">
        <v>0.55798800000000004</v>
      </c>
      <c r="B63117">
        <v>2.4735E-2</v>
      </c>
    </row>
    <row r="63118" spans="1:2" x14ac:dyDescent="0.25">
      <c r="A63118">
        <v>0.55801900000000004</v>
      </c>
      <c r="B63118">
        <v>2.4735E-2</v>
      </c>
    </row>
    <row r="63119" spans="1:2" x14ac:dyDescent="0.25">
      <c r="A63119">
        <v>0.55804900000000002</v>
      </c>
      <c r="B63119">
        <v>1.7667800000000001E-2</v>
      </c>
    </row>
    <row r="63120" spans="1:2" x14ac:dyDescent="0.25">
      <c r="A63120">
        <v>0.55807899999999999</v>
      </c>
      <c r="B63120">
        <v>1.7667800000000001E-2</v>
      </c>
    </row>
    <row r="63121" spans="1:2" x14ac:dyDescent="0.25">
      <c r="A63121">
        <v>0.55810899999999997</v>
      </c>
      <c r="B63121">
        <v>1.7667800000000001E-2</v>
      </c>
    </row>
    <row r="63122" spans="1:2" x14ac:dyDescent="0.25">
      <c r="A63122">
        <v>0.55813999999999997</v>
      </c>
      <c r="B63122">
        <v>2.4735E-2</v>
      </c>
    </row>
    <row r="63123" spans="1:2" x14ac:dyDescent="0.25">
      <c r="A63123">
        <v>0.55817000000000005</v>
      </c>
      <c r="B63123">
        <v>2.4735E-2</v>
      </c>
    </row>
    <row r="63124" spans="1:2" x14ac:dyDescent="0.25">
      <c r="A63124">
        <v>0.55820000000000003</v>
      </c>
      <c r="B63124">
        <v>2.4735E-2</v>
      </c>
    </row>
    <row r="63125" spans="1:2" x14ac:dyDescent="0.25">
      <c r="A63125">
        <v>0.55823</v>
      </c>
      <c r="B63125">
        <v>2.4735E-2</v>
      </c>
    </row>
    <row r="63126" spans="1:2" x14ac:dyDescent="0.25">
      <c r="A63126">
        <v>0.55826100000000001</v>
      </c>
      <c r="B63126">
        <v>2.4735E-2</v>
      </c>
    </row>
    <row r="63127" spans="1:2" x14ac:dyDescent="0.25">
      <c r="A63127">
        <v>0.55829099999999998</v>
      </c>
      <c r="B63127">
        <v>2.4735E-2</v>
      </c>
    </row>
    <row r="63128" spans="1:2" x14ac:dyDescent="0.25">
      <c r="A63128">
        <v>0.55832099999999996</v>
      </c>
      <c r="B63128">
        <v>2.4735E-2</v>
      </c>
    </row>
    <row r="63129" spans="1:2" x14ac:dyDescent="0.25">
      <c r="A63129">
        <v>0.55835100000000004</v>
      </c>
      <c r="B63129">
        <v>2.4735E-2</v>
      </c>
    </row>
    <row r="63130" spans="1:2" x14ac:dyDescent="0.25">
      <c r="A63130">
        <v>0.55838200000000004</v>
      </c>
      <c r="B63130">
        <v>2.4735E-2</v>
      </c>
    </row>
    <row r="63131" spans="1:2" x14ac:dyDescent="0.25">
      <c r="A63131">
        <v>0.55841200000000002</v>
      </c>
      <c r="B63131">
        <v>2.4735E-2</v>
      </c>
    </row>
    <row r="63132" spans="1:2" x14ac:dyDescent="0.25">
      <c r="A63132">
        <v>0.55844199999999999</v>
      </c>
      <c r="B63132">
        <v>2.4735E-2</v>
      </c>
    </row>
    <row r="63133" spans="1:2" x14ac:dyDescent="0.25">
      <c r="A63133">
        <v>0.55847199999999997</v>
      </c>
      <c r="B63133">
        <v>2.4735E-2</v>
      </c>
    </row>
    <row r="63134" spans="1:2" x14ac:dyDescent="0.25">
      <c r="A63134">
        <v>0.55850299999999997</v>
      </c>
      <c r="B63134">
        <v>2.4735E-2</v>
      </c>
    </row>
    <row r="63135" spans="1:2" x14ac:dyDescent="0.25">
      <c r="A63135">
        <v>0.55853299999999995</v>
      </c>
      <c r="B63135">
        <v>1.7667800000000001E-2</v>
      </c>
    </row>
    <row r="63136" spans="1:2" x14ac:dyDescent="0.25">
      <c r="A63136">
        <v>0.55856300000000003</v>
      </c>
      <c r="B63136">
        <v>2.4735E-2</v>
      </c>
    </row>
    <row r="63137" spans="1:2" x14ac:dyDescent="0.25">
      <c r="A63137">
        <v>0.55859300000000001</v>
      </c>
      <c r="B63137">
        <v>2.4735E-2</v>
      </c>
    </row>
    <row r="63138" spans="1:2" x14ac:dyDescent="0.25">
      <c r="A63138">
        <v>0.55862400000000001</v>
      </c>
      <c r="B63138">
        <v>2.4735E-2</v>
      </c>
    </row>
    <row r="63139" spans="1:2" x14ac:dyDescent="0.25">
      <c r="A63139">
        <v>0.55865399999999998</v>
      </c>
      <c r="B63139">
        <v>2.4735E-2</v>
      </c>
    </row>
    <row r="63140" spans="1:2" x14ac:dyDescent="0.25">
      <c r="A63140">
        <v>0.55868399999999996</v>
      </c>
      <c r="B63140">
        <v>2.4735E-2</v>
      </c>
    </row>
    <row r="63141" spans="1:2" x14ac:dyDescent="0.25">
      <c r="A63141">
        <v>0.55871400000000004</v>
      </c>
      <c r="B63141">
        <v>2.4735E-2</v>
      </c>
    </row>
    <row r="63142" spans="1:2" x14ac:dyDescent="0.25">
      <c r="A63142">
        <v>0.55874400000000002</v>
      </c>
      <c r="B63142">
        <v>2.4735E-2</v>
      </c>
    </row>
    <row r="63143" spans="1:2" x14ac:dyDescent="0.25">
      <c r="A63143">
        <v>0.55877500000000002</v>
      </c>
      <c r="B63143">
        <v>2.4735E-2</v>
      </c>
    </row>
    <row r="63144" spans="1:2" x14ac:dyDescent="0.25">
      <c r="A63144">
        <v>0.558805</v>
      </c>
      <c r="B63144">
        <v>1.7667800000000001E-2</v>
      </c>
    </row>
    <row r="63145" spans="1:2" x14ac:dyDescent="0.25">
      <c r="A63145">
        <v>0.55883499999999997</v>
      </c>
      <c r="B63145">
        <v>1.7667800000000001E-2</v>
      </c>
    </row>
    <row r="63146" spans="1:2" x14ac:dyDescent="0.25">
      <c r="A63146">
        <v>0.55886499999999995</v>
      </c>
      <c r="B63146">
        <v>1.7667800000000001E-2</v>
      </c>
    </row>
    <row r="63147" spans="1:2" x14ac:dyDescent="0.25">
      <c r="A63147">
        <v>0.55889599999999995</v>
      </c>
      <c r="B63147">
        <v>1.7667800000000001E-2</v>
      </c>
    </row>
    <row r="63148" spans="1:2" x14ac:dyDescent="0.25">
      <c r="A63148">
        <v>0.55892600000000003</v>
      </c>
      <c r="B63148">
        <v>1.7667800000000001E-2</v>
      </c>
    </row>
    <row r="63149" spans="1:2" x14ac:dyDescent="0.25">
      <c r="A63149">
        <v>0.55895600000000001</v>
      </c>
      <c r="B63149">
        <v>1.7667800000000001E-2</v>
      </c>
    </row>
    <row r="63150" spans="1:2" x14ac:dyDescent="0.25">
      <c r="A63150">
        <v>0.55898599999999998</v>
      </c>
      <c r="B63150">
        <v>1.7667800000000001E-2</v>
      </c>
    </row>
    <row r="63151" spans="1:2" x14ac:dyDescent="0.25">
      <c r="A63151">
        <v>0.55901699999999999</v>
      </c>
      <c r="B63151">
        <v>1.7667800000000001E-2</v>
      </c>
    </row>
    <row r="63152" spans="1:2" x14ac:dyDescent="0.25">
      <c r="A63152">
        <v>0.55904699999999996</v>
      </c>
      <c r="B63152">
        <v>2.4735E-2</v>
      </c>
    </row>
    <row r="63153" spans="1:2" x14ac:dyDescent="0.25">
      <c r="A63153">
        <v>0.55907700000000005</v>
      </c>
      <c r="B63153">
        <v>2.4735E-2</v>
      </c>
    </row>
    <row r="63154" spans="1:2" x14ac:dyDescent="0.25">
      <c r="A63154">
        <v>0.55910700000000002</v>
      </c>
      <c r="B63154">
        <v>2.4735E-2</v>
      </c>
    </row>
    <row r="63155" spans="1:2" x14ac:dyDescent="0.25">
      <c r="A63155">
        <v>0.55913800000000002</v>
      </c>
      <c r="B63155">
        <v>2.4735E-2</v>
      </c>
    </row>
    <row r="63156" spans="1:2" x14ac:dyDescent="0.25">
      <c r="A63156">
        <v>0.559168</v>
      </c>
      <c r="B63156">
        <v>2.4735E-2</v>
      </c>
    </row>
    <row r="63157" spans="1:2" x14ac:dyDescent="0.25">
      <c r="A63157">
        <v>0.55919799999999997</v>
      </c>
      <c r="B63157">
        <v>2.4735E-2</v>
      </c>
    </row>
    <row r="63158" spans="1:2" x14ac:dyDescent="0.25">
      <c r="A63158">
        <v>0.55922799999999995</v>
      </c>
      <c r="B63158">
        <v>2.4735E-2</v>
      </c>
    </row>
    <row r="63159" spans="1:2" x14ac:dyDescent="0.25">
      <c r="A63159">
        <v>0.55925899999999995</v>
      </c>
      <c r="B63159">
        <v>2.4735E-2</v>
      </c>
    </row>
    <row r="63160" spans="1:2" x14ac:dyDescent="0.25">
      <c r="A63160">
        <v>0.55928900000000004</v>
      </c>
      <c r="B63160">
        <v>2.4735E-2</v>
      </c>
    </row>
    <row r="63161" spans="1:2" x14ac:dyDescent="0.25">
      <c r="A63161">
        <v>0.55931900000000001</v>
      </c>
      <c r="B63161">
        <v>1.7667800000000001E-2</v>
      </c>
    </row>
    <row r="63162" spans="1:2" x14ac:dyDescent="0.25">
      <c r="A63162">
        <v>0.55934899999999999</v>
      </c>
      <c r="B63162">
        <v>1.7667800000000001E-2</v>
      </c>
    </row>
    <row r="63163" spans="1:2" x14ac:dyDescent="0.25">
      <c r="A63163">
        <v>0.55937999999999999</v>
      </c>
      <c r="B63163">
        <v>1.7667800000000001E-2</v>
      </c>
    </row>
    <row r="63164" spans="1:2" x14ac:dyDescent="0.25">
      <c r="A63164">
        <v>0.55940999999999996</v>
      </c>
      <c r="B63164">
        <v>1.7667800000000001E-2</v>
      </c>
    </row>
    <row r="63165" spans="1:2" x14ac:dyDescent="0.25">
      <c r="A63165">
        <v>0.55944000000000005</v>
      </c>
      <c r="B63165">
        <v>2.4735E-2</v>
      </c>
    </row>
    <row r="63166" spans="1:2" x14ac:dyDescent="0.25">
      <c r="A63166">
        <v>0.55947000000000002</v>
      </c>
      <c r="B63166">
        <v>2.4735E-2</v>
      </c>
    </row>
    <row r="63167" spans="1:2" x14ac:dyDescent="0.25">
      <c r="A63167">
        <v>0.5595</v>
      </c>
      <c r="B63167">
        <v>2.4735E-2</v>
      </c>
    </row>
    <row r="63168" spans="1:2" x14ac:dyDescent="0.25">
      <c r="A63168">
        <v>0.559531</v>
      </c>
      <c r="B63168">
        <v>2.4735E-2</v>
      </c>
    </row>
    <row r="63169" spans="1:2" x14ac:dyDescent="0.25">
      <c r="A63169">
        <v>0.55956099999999998</v>
      </c>
      <c r="B63169">
        <v>2.4735E-2</v>
      </c>
    </row>
    <row r="63170" spans="1:2" x14ac:dyDescent="0.25">
      <c r="A63170">
        <v>0.55959099999999995</v>
      </c>
      <c r="B63170">
        <v>2.4735E-2</v>
      </c>
    </row>
    <row r="63171" spans="1:2" x14ac:dyDescent="0.25">
      <c r="A63171">
        <v>0.55962100000000004</v>
      </c>
      <c r="B63171">
        <v>2.4735E-2</v>
      </c>
    </row>
    <row r="63172" spans="1:2" x14ac:dyDescent="0.25">
      <c r="A63172">
        <v>0.55965200000000004</v>
      </c>
      <c r="B63172">
        <v>2.4735E-2</v>
      </c>
    </row>
    <row r="63173" spans="1:2" x14ac:dyDescent="0.25">
      <c r="A63173">
        <v>0.55968200000000001</v>
      </c>
      <c r="B63173">
        <v>2.4735E-2</v>
      </c>
    </row>
    <row r="63174" spans="1:2" x14ac:dyDescent="0.25">
      <c r="A63174">
        <v>0.55971199999999999</v>
      </c>
      <c r="B63174">
        <v>2.4735E-2</v>
      </c>
    </row>
    <row r="63175" spans="1:2" x14ac:dyDescent="0.25">
      <c r="A63175">
        <v>0.55974199999999996</v>
      </c>
      <c r="B63175">
        <v>2.4735E-2</v>
      </c>
    </row>
    <row r="63176" spans="1:2" x14ac:dyDescent="0.25">
      <c r="A63176">
        <v>0.55977299999999997</v>
      </c>
      <c r="B63176">
        <v>2.4735E-2</v>
      </c>
    </row>
    <row r="63177" spans="1:2" x14ac:dyDescent="0.25">
      <c r="A63177">
        <v>0.55980300000000005</v>
      </c>
      <c r="B63177">
        <v>2.4735E-2</v>
      </c>
    </row>
    <row r="63178" spans="1:2" x14ac:dyDescent="0.25">
      <c r="A63178">
        <v>0.55983300000000003</v>
      </c>
      <c r="B63178">
        <v>2.4735E-2</v>
      </c>
    </row>
    <row r="63179" spans="1:2" x14ac:dyDescent="0.25">
      <c r="A63179">
        <v>0.559863</v>
      </c>
      <c r="B63179">
        <v>1.7667800000000001E-2</v>
      </c>
    </row>
    <row r="63180" spans="1:2" x14ac:dyDescent="0.25">
      <c r="A63180">
        <v>0.559894</v>
      </c>
      <c r="B63180">
        <v>2.4735E-2</v>
      </c>
    </row>
    <row r="63181" spans="1:2" x14ac:dyDescent="0.25">
      <c r="A63181">
        <v>0.55992399999999998</v>
      </c>
      <c r="B63181">
        <v>2.4735E-2</v>
      </c>
    </row>
    <row r="63182" spans="1:2" x14ac:dyDescent="0.25">
      <c r="A63182">
        <v>0.55995399999999995</v>
      </c>
      <c r="B63182">
        <v>1.7667800000000001E-2</v>
      </c>
    </row>
    <row r="63183" spans="1:2" x14ac:dyDescent="0.25">
      <c r="A63183">
        <v>0.55998400000000004</v>
      </c>
      <c r="B63183">
        <v>2.4735E-2</v>
      </c>
    </row>
    <row r="63184" spans="1:2" x14ac:dyDescent="0.25">
      <c r="A63184">
        <v>0.56001500000000004</v>
      </c>
      <c r="B63184">
        <v>2.4735E-2</v>
      </c>
    </row>
    <row r="63185" spans="1:2" x14ac:dyDescent="0.25">
      <c r="A63185">
        <v>0.56004500000000002</v>
      </c>
      <c r="B63185">
        <v>2.4735E-2</v>
      </c>
    </row>
    <row r="63186" spans="1:2" x14ac:dyDescent="0.25">
      <c r="A63186">
        <v>0.56007499999999999</v>
      </c>
      <c r="B63186">
        <v>2.4735E-2</v>
      </c>
    </row>
    <row r="63187" spans="1:2" x14ac:dyDescent="0.25">
      <c r="A63187">
        <v>0.56010499999999996</v>
      </c>
      <c r="B63187">
        <v>2.4735E-2</v>
      </c>
    </row>
    <row r="63188" spans="1:2" x14ac:dyDescent="0.25">
      <c r="A63188">
        <v>0.56013599999999997</v>
      </c>
      <c r="B63188">
        <v>2.4735E-2</v>
      </c>
    </row>
    <row r="63189" spans="1:2" x14ac:dyDescent="0.25">
      <c r="A63189">
        <v>0.56016600000000005</v>
      </c>
      <c r="B63189">
        <v>2.4735E-2</v>
      </c>
    </row>
    <row r="63190" spans="1:2" x14ac:dyDescent="0.25">
      <c r="A63190">
        <v>0.56019600000000003</v>
      </c>
      <c r="B63190">
        <v>2.4735E-2</v>
      </c>
    </row>
    <row r="63191" spans="1:2" x14ac:dyDescent="0.25">
      <c r="A63191">
        <v>0.560226</v>
      </c>
      <c r="B63191">
        <v>2.4735E-2</v>
      </c>
    </row>
    <row r="63192" spans="1:2" x14ac:dyDescent="0.25">
      <c r="A63192">
        <v>0.56025599999999998</v>
      </c>
      <c r="B63192">
        <v>2.4735E-2</v>
      </c>
    </row>
    <row r="63193" spans="1:2" x14ac:dyDescent="0.25">
      <c r="A63193">
        <v>0.56028699999999998</v>
      </c>
      <c r="B63193">
        <v>2.4735E-2</v>
      </c>
    </row>
    <row r="63194" spans="1:2" x14ac:dyDescent="0.25">
      <c r="A63194">
        <v>0.56031699999999995</v>
      </c>
      <c r="B63194">
        <v>2.4735E-2</v>
      </c>
    </row>
    <row r="63195" spans="1:2" x14ac:dyDescent="0.25">
      <c r="A63195">
        <v>0.56034700000000004</v>
      </c>
      <c r="B63195">
        <v>2.4735E-2</v>
      </c>
    </row>
    <row r="63196" spans="1:2" x14ac:dyDescent="0.25">
      <c r="A63196">
        <v>0.56037700000000001</v>
      </c>
      <c r="B63196">
        <v>2.4735E-2</v>
      </c>
    </row>
    <row r="63197" spans="1:2" x14ac:dyDescent="0.25">
      <c r="A63197">
        <v>0.56040800000000002</v>
      </c>
      <c r="B63197">
        <v>2.4735E-2</v>
      </c>
    </row>
    <row r="63198" spans="1:2" x14ac:dyDescent="0.25">
      <c r="A63198">
        <v>0.56043799999999999</v>
      </c>
      <c r="B63198">
        <v>2.4735E-2</v>
      </c>
    </row>
    <row r="63199" spans="1:2" x14ac:dyDescent="0.25">
      <c r="A63199">
        <v>0.56046799999999997</v>
      </c>
      <c r="B63199">
        <v>2.4735E-2</v>
      </c>
    </row>
    <row r="63200" spans="1:2" x14ac:dyDescent="0.25">
      <c r="A63200">
        <v>0.56049800000000005</v>
      </c>
      <c r="B63200">
        <v>2.4735E-2</v>
      </c>
    </row>
    <row r="63201" spans="1:2" x14ac:dyDescent="0.25">
      <c r="A63201">
        <v>0.56052900000000005</v>
      </c>
      <c r="B63201">
        <v>2.4735E-2</v>
      </c>
    </row>
    <row r="63202" spans="1:2" x14ac:dyDescent="0.25">
      <c r="A63202">
        <v>0.56055900000000003</v>
      </c>
      <c r="B63202">
        <v>2.4735E-2</v>
      </c>
    </row>
    <row r="63203" spans="1:2" x14ac:dyDescent="0.25">
      <c r="A63203">
        <v>0.560589</v>
      </c>
      <c r="B63203">
        <v>2.4735E-2</v>
      </c>
    </row>
    <row r="63204" spans="1:2" x14ac:dyDescent="0.25">
      <c r="A63204">
        <v>0.56061899999999998</v>
      </c>
      <c r="B63204">
        <v>2.4735E-2</v>
      </c>
    </row>
    <row r="63205" spans="1:2" x14ac:dyDescent="0.25">
      <c r="A63205">
        <v>0.56064999999999998</v>
      </c>
      <c r="B63205">
        <v>1.7667800000000001E-2</v>
      </c>
    </row>
    <row r="63206" spans="1:2" x14ac:dyDescent="0.25">
      <c r="A63206">
        <v>0.56067999999999996</v>
      </c>
      <c r="B63206">
        <v>2.4735E-2</v>
      </c>
    </row>
    <row r="63207" spans="1:2" x14ac:dyDescent="0.25">
      <c r="A63207">
        <v>0.56071000000000004</v>
      </c>
      <c r="B63207">
        <v>2.4735E-2</v>
      </c>
    </row>
    <row r="63208" spans="1:2" x14ac:dyDescent="0.25">
      <c r="A63208">
        <v>0.56074000000000002</v>
      </c>
      <c r="B63208">
        <v>2.4735E-2</v>
      </c>
    </row>
    <row r="63209" spans="1:2" x14ac:dyDescent="0.25">
      <c r="A63209">
        <v>0.56077100000000002</v>
      </c>
      <c r="B63209">
        <v>1.7667800000000001E-2</v>
      </c>
    </row>
    <row r="63210" spans="1:2" x14ac:dyDescent="0.25">
      <c r="A63210">
        <v>0.56080099999999999</v>
      </c>
      <c r="B63210">
        <v>2.4735E-2</v>
      </c>
    </row>
    <row r="63211" spans="1:2" x14ac:dyDescent="0.25">
      <c r="A63211">
        <v>0.56083099999999997</v>
      </c>
      <c r="B63211">
        <v>2.4735E-2</v>
      </c>
    </row>
    <row r="63212" spans="1:2" x14ac:dyDescent="0.25">
      <c r="A63212">
        <v>0.56086100000000005</v>
      </c>
      <c r="B63212">
        <v>2.4735E-2</v>
      </c>
    </row>
    <row r="63213" spans="1:2" x14ac:dyDescent="0.25">
      <c r="A63213">
        <v>0.56089199999999995</v>
      </c>
      <c r="B63213">
        <v>2.4735E-2</v>
      </c>
    </row>
    <row r="63214" spans="1:2" x14ac:dyDescent="0.25">
      <c r="A63214">
        <v>0.56092200000000003</v>
      </c>
      <c r="B63214">
        <v>2.4735E-2</v>
      </c>
    </row>
    <row r="63215" spans="1:2" x14ac:dyDescent="0.25">
      <c r="A63215">
        <v>0.56095200000000001</v>
      </c>
      <c r="B63215">
        <v>2.4735E-2</v>
      </c>
    </row>
    <row r="63216" spans="1:2" x14ac:dyDescent="0.25">
      <c r="A63216">
        <v>0.56098199999999998</v>
      </c>
      <c r="B63216">
        <v>2.4735E-2</v>
      </c>
    </row>
    <row r="63217" spans="1:2" x14ac:dyDescent="0.25">
      <c r="A63217">
        <v>0.56101199999999996</v>
      </c>
      <c r="B63217">
        <v>1.7667800000000001E-2</v>
      </c>
    </row>
    <row r="63218" spans="1:2" x14ac:dyDescent="0.25">
      <c r="A63218">
        <v>0.56104299999999996</v>
      </c>
      <c r="B63218">
        <v>2.4735E-2</v>
      </c>
    </row>
    <row r="63219" spans="1:2" x14ac:dyDescent="0.25">
      <c r="A63219">
        <v>0.56107300000000004</v>
      </c>
      <c r="B63219">
        <v>1.7667800000000001E-2</v>
      </c>
    </row>
    <row r="63220" spans="1:2" x14ac:dyDescent="0.25">
      <c r="A63220">
        <v>0.56110300000000002</v>
      </c>
      <c r="B63220">
        <v>2.4735E-2</v>
      </c>
    </row>
    <row r="63221" spans="1:2" x14ac:dyDescent="0.25">
      <c r="A63221">
        <v>0.56113299999999999</v>
      </c>
      <c r="B63221">
        <v>2.4735E-2</v>
      </c>
    </row>
    <row r="63222" spans="1:2" x14ac:dyDescent="0.25">
      <c r="A63222">
        <v>0.561164</v>
      </c>
      <c r="B63222">
        <v>1.7667800000000001E-2</v>
      </c>
    </row>
    <row r="63223" spans="1:2" x14ac:dyDescent="0.25">
      <c r="A63223">
        <v>0.56119399999999997</v>
      </c>
      <c r="B63223">
        <v>1.7667800000000001E-2</v>
      </c>
    </row>
    <row r="63224" spans="1:2" x14ac:dyDescent="0.25">
      <c r="A63224">
        <v>0.56122399999999995</v>
      </c>
      <c r="B63224">
        <v>2.4735E-2</v>
      </c>
    </row>
    <row r="63225" spans="1:2" x14ac:dyDescent="0.25">
      <c r="A63225">
        <v>0.56125400000000003</v>
      </c>
      <c r="B63225">
        <v>2.4735E-2</v>
      </c>
    </row>
    <row r="63226" spans="1:2" x14ac:dyDescent="0.25">
      <c r="A63226">
        <v>0.56128500000000003</v>
      </c>
      <c r="B63226">
        <v>2.4735E-2</v>
      </c>
    </row>
    <row r="63227" spans="1:2" x14ac:dyDescent="0.25">
      <c r="A63227">
        <v>0.56131500000000001</v>
      </c>
      <c r="B63227">
        <v>1.7667800000000001E-2</v>
      </c>
    </row>
    <row r="63228" spans="1:2" x14ac:dyDescent="0.25">
      <c r="A63228">
        <v>0.56134499999999998</v>
      </c>
      <c r="B63228">
        <v>2.4735E-2</v>
      </c>
    </row>
    <row r="63229" spans="1:2" x14ac:dyDescent="0.25">
      <c r="A63229">
        <v>0.56137499999999996</v>
      </c>
      <c r="B63229">
        <v>2.4735E-2</v>
      </c>
    </row>
    <row r="63230" spans="1:2" x14ac:dyDescent="0.25">
      <c r="A63230">
        <v>0.56140599999999996</v>
      </c>
      <c r="B63230">
        <v>1.7667800000000001E-2</v>
      </c>
    </row>
    <row r="63231" spans="1:2" x14ac:dyDescent="0.25">
      <c r="A63231">
        <v>0.56143600000000005</v>
      </c>
      <c r="B63231">
        <v>2.4735E-2</v>
      </c>
    </row>
    <row r="63232" spans="1:2" x14ac:dyDescent="0.25">
      <c r="A63232">
        <v>0.56146600000000002</v>
      </c>
      <c r="B63232">
        <v>2.4735E-2</v>
      </c>
    </row>
    <row r="63233" spans="1:2" x14ac:dyDescent="0.25">
      <c r="A63233">
        <v>0.561496</v>
      </c>
      <c r="B63233">
        <v>2.4735E-2</v>
      </c>
    </row>
    <row r="63234" spans="1:2" x14ac:dyDescent="0.25">
      <c r="A63234">
        <v>0.561527</v>
      </c>
      <c r="B63234">
        <v>2.4735E-2</v>
      </c>
    </row>
    <row r="63235" spans="1:2" x14ac:dyDescent="0.25">
      <c r="A63235">
        <v>0.56155699999999997</v>
      </c>
      <c r="B63235">
        <v>1.7667800000000001E-2</v>
      </c>
    </row>
    <row r="63236" spans="1:2" x14ac:dyDescent="0.25">
      <c r="A63236">
        <v>0.56158699999999995</v>
      </c>
      <c r="B63236">
        <v>2.4735E-2</v>
      </c>
    </row>
    <row r="63237" spans="1:2" x14ac:dyDescent="0.25">
      <c r="A63237">
        <v>0.56161700000000003</v>
      </c>
      <c r="B63237">
        <v>2.4735E-2</v>
      </c>
    </row>
    <row r="63238" spans="1:2" x14ac:dyDescent="0.25">
      <c r="A63238">
        <v>0.56164800000000004</v>
      </c>
      <c r="B63238">
        <v>2.4735E-2</v>
      </c>
    </row>
    <row r="63239" spans="1:2" x14ac:dyDescent="0.25">
      <c r="A63239">
        <v>0.56167800000000001</v>
      </c>
      <c r="B63239">
        <v>2.4735E-2</v>
      </c>
    </row>
    <row r="63240" spans="1:2" x14ac:dyDescent="0.25">
      <c r="A63240">
        <v>0.56170799999999999</v>
      </c>
      <c r="B63240">
        <v>1.7667800000000001E-2</v>
      </c>
    </row>
    <row r="63241" spans="1:2" x14ac:dyDescent="0.25">
      <c r="A63241">
        <v>0.56173799999999996</v>
      </c>
      <c r="B63241">
        <v>1.7667800000000001E-2</v>
      </c>
    </row>
    <row r="63242" spans="1:2" x14ac:dyDescent="0.25">
      <c r="A63242">
        <v>0.56176800000000005</v>
      </c>
      <c r="B63242">
        <v>1.7667800000000001E-2</v>
      </c>
    </row>
    <row r="63243" spans="1:2" x14ac:dyDescent="0.25">
      <c r="A63243">
        <v>0.56179900000000005</v>
      </c>
      <c r="B63243">
        <v>1.7667800000000001E-2</v>
      </c>
    </row>
    <row r="63244" spans="1:2" x14ac:dyDescent="0.25">
      <c r="A63244">
        <v>0.56182900000000002</v>
      </c>
      <c r="B63244">
        <v>1.7667800000000001E-2</v>
      </c>
    </row>
    <row r="63245" spans="1:2" x14ac:dyDescent="0.25">
      <c r="A63245">
        <v>0.561859</v>
      </c>
      <c r="B63245">
        <v>1.7667800000000001E-2</v>
      </c>
    </row>
    <row r="63246" spans="1:2" x14ac:dyDescent="0.25">
      <c r="A63246">
        <v>0.56188899999999997</v>
      </c>
      <c r="B63246">
        <v>2.4735E-2</v>
      </c>
    </row>
    <row r="63247" spans="1:2" x14ac:dyDescent="0.25">
      <c r="A63247">
        <v>0.56191999999999998</v>
      </c>
      <c r="B63247">
        <v>2.4735E-2</v>
      </c>
    </row>
    <row r="63248" spans="1:2" x14ac:dyDescent="0.25">
      <c r="A63248">
        <v>0.56194999999999995</v>
      </c>
      <c r="B63248">
        <v>2.4735E-2</v>
      </c>
    </row>
    <row r="63249" spans="1:2" x14ac:dyDescent="0.25">
      <c r="A63249">
        <v>0.56198000000000004</v>
      </c>
      <c r="B63249">
        <v>2.4735E-2</v>
      </c>
    </row>
    <row r="63250" spans="1:2" x14ac:dyDescent="0.25">
      <c r="A63250">
        <v>0.56201000000000001</v>
      </c>
      <c r="B63250">
        <v>2.4735E-2</v>
      </c>
    </row>
    <row r="63251" spans="1:2" x14ac:dyDescent="0.25">
      <c r="A63251">
        <v>0.56204100000000001</v>
      </c>
      <c r="B63251">
        <v>1.7667800000000001E-2</v>
      </c>
    </row>
    <row r="63252" spans="1:2" x14ac:dyDescent="0.25">
      <c r="A63252">
        <v>0.56207099999999999</v>
      </c>
      <c r="B63252">
        <v>2.4735E-2</v>
      </c>
    </row>
    <row r="63253" spans="1:2" x14ac:dyDescent="0.25">
      <c r="A63253">
        <v>0.56210099999999996</v>
      </c>
      <c r="B63253">
        <v>2.4735E-2</v>
      </c>
    </row>
    <row r="63254" spans="1:2" x14ac:dyDescent="0.25">
      <c r="A63254">
        <v>0.56213100000000005</v>
      </c>
      <c r="B63254">
        <v>2.4735E-2</v>
      </c>
    </row>
    <row r="63255" spans="1:2" x14ac:dyDescent="0.25">
      <c r="A63255">
        <v>0.56216200000000005</v>
      </c>
      <c r="B63255">
        <v>1.7667800000000001E-2</v>
      </c>
    </row>
    <row r="63256" spans="1:2" x14ac:dyDescent="0.25">
      <c r="A63256">
        <v>0.56219200000000003</v>
      </c>
      <c r="B63256">
        <v>2.4735E-2</v>
      </c>
    </row>
    <row r="63257" spans="1:2" x14ac:dyDescent="0.25">
      <c r="A63257">
        <v>0.562222</v>
      </c>
      <c r="B63257">
        <v>2.4735E-2</v>
      </c>
    </row>
    <row r="63258" spans="1:2" x14ac:dyDescent="0.25">
      <c r="A63258">
        <v>0.56225199999999997</v>
      </c>
      <c r="B63258">
        <v>2.4735E-2</v>
      </c>
    </row>
    <row r="63259" spans="1:2" x14ac:dyDescent="0.25">
      <c r="A63259">
        <v>0.56228299999999998</v>
      </c>
      <c r="B63259">
        <v>2.4735E-2</v>
      </c>
    </row>
    <row r="63260" spans="1:2" x14ac:dyDescent="0.25">
      <c r="A63260">
        <v>0.56231299999999995</v>
      </c>
      <c r="B63260">
        <v>2.4735E-2</v>
      </c>
    </row>
    <row r="63261" spans="1:2" x14ac:dyDescent="0.25">
      <c r="A63261">
        <v>0.56234300000000004</v>
      </c>
      <c r="B63261">
        <v>2.4735E-2</v>
      </c>
    </row>
    <row r="63262" spans="1:2" x14ac:dyDescent="0.25">
      <c r="A63262">
        <v>0.56237300000000001</v>
      </c>
      <c r="B63262">
        <v>1.7667800000000001E-2</v>
      </c>
    </row>
    <row r="63263" spans="1:2" x14ac:dyDescent="0.25">
      <c r="A63263">
        <v>0.56240400000000002</v>
      </c>
      <c r="B63263">
        <v>1.7667800000000001E-2</v>
      </c>
    </row>
    <row r="63264" spans="1:2" x14ac:dyDescent="0.25">
      <c r="A63264">
        <v>0.56243399999999999</v>
      </c>
      <c r="B63264">
        <v>1.7667800000000001E-2</v>
      </c>
    </row>
    <row r="63265" spans="1:2" x14ac:dyDescent="0.25">
      <c r="A63265">
        <v>0.56246399999999996</v>
      </c>
      <c r="B63265">
        <v>1.7667800000000001E-2</v>
      </c>
    </row>
    <row r="63266" spans="1:2" x14ac:dyDescent="0.25">
      <c r="A63266">
        <v>0.56249400000000005</v>
      </c>
      <c r="B63266">
        <v>2.4735E-2</v>
      </c>
    </row>
    <row r="63267" spans="1:2" x14ac:dyDescent="0.25">
      <c r="A63267">
        <v>0.56252400000000002</v>
      </c>
      <c r="B63267">
        <v>1.7667800000000001E-2</v>
      </c>
    </row>
    <row r="63268" spans="1:2" x14ac:dyDescent="0.25">
      <c r="A63268">
        <v>0.56255500000000003</v>
      </c>
      <c r="B63268">
        <v>1.7667800000000001E-2</v>
      </c>
    </row>
    <row r="63269" spans="1:2" x14ac:dyDescent="0.25">
      <c r="A63269">
        <v>0.562585</v>
      </c>
      <c r="B63269">
        <v>1.7667800000000001E-2</v>
      </c>
    </row>
    <row r="63270" spans="1:2" x14ac:dyDescent="0.25">
      <c r="A63270">
        <v>0.56261499999999998</v>
      </c>
      <c r="B63270">
        <v>2.4735E-2</v>
      </c>
    </row>
    <row r="63271" spans="1:2" x14ac:dyDescent="0.25">
      <c r="A63271">
        <v>0.56264499999999995</v>
      </c>
      <c r="B63271">
        <v>1.7667800000000001E-2</v>
      </c>
    </row>
    <row r="63272" spans="1:2" x14ac:dyDescent="0.25">
      <c r="A63272">
        <v>0.56267599999999995</v>
      </c>
      <c r="B63272">
        <v>2.4735E-2</v>
      </c>
    </row>
    <row r="63273" spans="1:2" x14ac:dyDescent="0.25">
      <c r="A63273">
        <v>0.56270600000000004</v>
      </c>
      <c r="B63273">
        <v>1.7667800000000001E-2</v>
      </c>
    </row>
    <row r="63274" spans="1:2" x14ac:dyDescent="0.25">
      <c r="A63274">
        <v>0.56273600000000001</v>
      </c>
      <c r="B63274">
        <v>2.4735E-2</v>
      </c>
    </row>
    <row r="63275" spans="1:2" x14ac:dyDescent="0.25">
      <c r="A63275">
        <v>0.56276599999999999</v>
      </c>
      <c r="B63275">
        <v>1.7667800000000001E-2</v>
      </c>
    </row>
    <row r="63276" spans="1:2" x14ac:dyDescent="0.25">
      <c r="A63276">
        <v>0.56279699999999999</v>
      </c>
      <c r="B63276">
        <v>2.4735E-2</v>
      </c>
    </row>
    <row r="63277" spans="1:2" x14ac:dyDescent="0.25">
      <c r="A63277">
        <v>0.56282699999999997</v>
      </c>
      <c r="B63277">
        <v>2.4735E-2</v>
      </c>
    </row>
    <row r="63278" spans="1:2" x14ac:dyDescent="0.25">
      <c r="A63278">
        <v>0.56285700000000005</v>
      </c>
      <c r="B63278">
        <v>2.4735E-2</v>
      </c>
    </row>
    <row r="63279" spans="1:2" x14ac:dyDescent="0.25">
      <c r="A63279">
        <v>0.56288700000000003</v>
      </c>
      <c r="B63279">
        <v>2.4735E-2</v>
      </c>
    </row>
    <row r="63280" spans="1:2" x14ac:dyDescent="0.25">
      <c r="A63280">
        <v>0.56291800000000003</v>
      </c>
      <c r="B63280">
        <v>2.4735E-2</v>
      </c>
    </row>
    <row r="63281" spans="1:2" x14ac:dyDescent="0.25">
      <c r="A63281">
        <v>0.562948</v>
      </c>
      <c r="B63281">
        <v>1.7667800000000001E-2</v>
      </c>
    </row>
    <row r="63282" spans="1:2" x14ac:dyDescent="0.25">
      <c r="A63282">
        <v>0.56297799999999998</v>
      </c>
      <c r="B63282">
        <v>2.4735E-2</v>
      </c>
    </row>
    <row r="63283" spans="1:2" x14ac:dyDescent="0.25">
      <c r="A63283">
        <v>0.56300799999999995</v>
      </c>
      <c r="B63283">
        <v>1.7667800000000001E-2</v>
      </c>
    </row>
    <row r="63284" spans="1:2" x14ac:dyDescent="0.25">
      <c r="A63284">
        <v>0.56303899999999996</v>
      </c>
      <c r="B63284">
        <v>1.7667800000000001E-2</v>
      </c>
    </row>
    <row r="63285" spans="1:2" x14ac:dyDescent="0.25">
      <c r="A63285">
        <v>0.56306900000000004</v>
      </c>
      <c r="B63285">
        <v>1.7667800000000001E-2</v>
      </c>
    </row>
    <row r="63286" spans="1:2" x14ac:dyDescent="0.25">
      <c r="A63286">
        <v>0.56309900000000002</v>
      </c>
      <c r="B63286">
        <v>2.4735E-2</v>
      </c>
    </row>
    <row r="63287" spans="1:2" x14ac:dyDescent="0.25">
      <c r="A63287">
        <v>0.56312899999999999</v>
      </c>
      <c r="B63287">
        <v>2.4735E-2</v>
      </c>
    </row>
    <row r="63288" spans="1:2" x14ac:dyDescent="0.25">
      <c r="A63288">
        <v>0.56315999999999999</v>
      </c>
      <c r="B63288">
        <v>2.4735E-2</v>
      </c>
    </row>
    <row r="63289" spans="1:2" x14ac:dyDescent="0.25">
      <c r="A63289">
        <v>0.56318999999999997</v>
      </c>
      <c r="B63289">
        <v>1.7667800000000001E-2</v>
      </c>
    </row>
    <row r="63290" spans="1:2" x14ac:dyDescent="0.25">
      <c r="A63290">
        <v>0.56322000000000005</v>
      </c>
      <c r="B63290">
        <v>2.4735E-2</v>
      </c>
    </row>
    <row r="63291" spans="1:2" x14ac:dyDescent="0.25">
      <c r="A63291">
        <v>0.56325000000000003</v>
      </c>
      <c r="B63291">
        <v>2.4735E-2</v>
      </c>
    </row>
    <row r="63292" spans="1:2" x14ac:dyDescent="0.25">
      <c r="A63292">
        <v>0.56328</v>
      </c>
      <c r="B63292">
        <v>2.4735E-2</v>
      </c>
    </row>
    <row r="63293" spans="1:2" x14ac:dyDescent="0.25">
      <c r="A63293">
        <v>0.56331100000000001</v>
      </c>
      <c r="B63293">
        <v>2.4735E-2</v>
      </c>
    </row>
    <row r="63294" spans="1:2" x14ac:dyDescent="0.25">
      <c r="A63294">
        <v>0.56334099999999998</v>
      </c>
      <c r="B63294">
        <v>2.4735E-2</v>
      </c>
    </row>
    <row r="63295" spans="1:2" x14ac:dyDescent="0.25">
      <c r="A63295">
        <v>0.56337099999999996</v>
      </c>
      <c r="B63295">
        <v>2.4735E-2</v>
      </c>
    </row>
    <row r="63296" spans="1:2" x14ac:dyDescent="0.25">
      <c r="A63296">
        <v>0.56340100000000004</v>
      </c>
      <c r="B63296">
        <v>2.4735E-2</v>
      </c>
    </row>
    <row r="63297" spans="1:2" x14ac:dyDescent="0.25">
      <c r="A63297">
        <v>0.56343200000000004</v>
      </c>
      <c r="B63297">
        <v>2.4735E-2</v>
      </c>
    </row>
    <row r="63298" spans="1:2" x14ac:dyDescent="0.25">
      <c r="A63298">
        <v>0.56346200000000002</v>
      </c>
      <c r="B63298">
        <v>2.4735E-2</v>
      </c>
    </row>
    <row r="63299" spans="1:2" x14ac:dyDescent="0.25">
      <c r="A63299">
        <v>0.56349199999999999</v>
      </c>
      <c r="B63299">
        <v>2.4735E-2</v>
      </c>
    </row>
    <row r="63300" spans="1:2" x14ac:dyDescent="0.25">
      <c r="A63300">
        <v>0.56352199999999997</v>
      </c>
      <c r="B63300">
        <v>2.4735E-2</v>
      </c>
    </row>
    <row r="63301" spans="1:2" x14ac:dyDescent="0.25">
      <c r="A63301">
        <v>0.56355299999999997</v>
      </c>
      <c r="B63301">
        <v>1.7667800000000001E-2</v>
      </c>
    </row>
    <row r="63302" spans="1:2" x14ac:dyDescent="0.25">
      <c r="A63302">
        <v>0.56358299999999995</v>
      </c>
      <c r="B63302">
        <v>2.4735E-2</v>
      </c>
    </row>
    <row r="63303" spans="1:2" x14ac:dyDescent="0.25">
      <c r="A63303">
        <v>0.56361300000000003</v>
      </c>
      <c r="B63303">
        <v>1.7667800000000001E-2</v>
      </c>
    </row>
    <row r="63304" spans="1:2" x14ac:dyDescent="0.25">
      <c r="A63304">
        <v>0.56364300000000001</v>
      </c>
      <c r="B63304">
        <v>2.4735E-2</v>
      </c>
    </row>
    <row r="63305" spans="1:2" x14ac:dyDescent="0.25">
      <c r="A63305">
        <v>0.56367400000000001</v>
      </c>
      <c r="B63305">
        <v>1.7667800000000001E-2</v>
      </c>
    </row>
    <row r="63306" spans="1:2" x14ac:dyDescent="0.25">
      <c r="A63306">
        <v>0.56370399999999998</v>
      </c>
      <c r="B63306">
        <v>2.4735E-2</v>
      </c>
    </row>
    <row r="63307" spans="1:2" x14ac:dyDescent="0.25">
      <c r="A63307">
        <v>0.56373399999999996</v>
      </c>
      <c r="B63307">
        <v>1.7667800000000001E-2</v>
      </c>
    </row>
    <row r="63308" spans="1:2" x14ac:dyDescent="0.25">
      <c r="A63308">
        <v>0.56376400000000004</v>
      </c>
      <c r="B63308">
        <v>2.4735E-2</v>
      </c>
    </row>
    <row r="63309" spans="1:2" x14ac:dyDescent="0.25">
      <c r="A63309">
        <v>0.56379500000000005</v>
      </c>
      <c r="B63309">
        <v>1.7667800000000001E-2</v>
      </c>
    </row>
    <row r="63310" spans="1:2" x14ac:dyDescent="0.25">
      <c r="A63310">
        <v>0.56382500000000002</v>
      </c>
      <c r="B63310">
        <v>2.4735E-2</v>
      </c>
    </row>
    <row r="63311" spans="1:2" x14ac:dyDescent="0.25">
      <c r="A63311">
        <v>0.563855</v>
      </c>
      <c r="B63311">
        <v>2.4735E-2</v>
      </c>
    </row>
    <row r="63312" spans="1:2" x14ac:dyDescent="0.25">
      <c r="A63312">
        <v>0.56388499999999997</v>
      </c>
      <c r="B63312">
        <v>2.4735E-2</v>
      </c>
    </row>
    <row r="63313" spans="1:2" x14ac:dyDescent="0.25">
      <c r="A63313">
        <v>0.56391599999999997</v>
      </c>
      <c r="B63313">
        <v>2.4735E-2</v>
      </c>
    </row>
    <row r="63314" spans="1:2" x14ac:dyDescent="0.25">
      <c r="A63314">
        <v>0.56394599999999995</v>
      </c>
      <c r="B63314">
        <v>2.4735E-2</v>
      </c>
    </row>
    <row r="63315" spans="1:2" x14ac:dyDescent="0.25">
      <c r="A63315">
        <v>0.56397600000000003</v>
      </c>
      <c r="B63315">
        <v>2.4735E-2</v>
      </c>
    </row>
    <row r="63316" spans="1:2" x14ac:dyDescent="0.25">
      <c r="A63316">
        <v>0.56400600000000001</v>
      </c>
      <c r="B63316">
        <v>2.4735E-2</v>
      </c>
    </row>
    <row r="63317" spans="1:2" x14ac:dyDescent="0.25">
      <c r="A63317">
        <v>0.56403599999999998</v>
      </c>
      <c r="B63317">
        <v>2.4735E-2</v>
      </c>
    </row>
    <row r="63318" spans="1:2" x14ac:dyDescent="0.25">
      <c r="A63318">
        <v>0.56406699999999999</v>
      </c>
      <c r="B63318">
        <v>2.4735E-2</v>
      </c>
    </row>
    <row r="63319" spans="1:2" x14ac:dyDescent="0.25">
      <c r="A63319">
        <v>0.56409699999999996</v>
      </c>
      <c r="B63319">
        <v>2.4735E-2</v>
      </c>
    </row>
    <row r="63320" spans="1:2" x14ac:dyDescent="0.25">
      <c r="A63320">
        <v>0.56412700000000005</v>
      </c>
      <c r="B63320">
        <v>2.4735E-2</v>
      </c>
    </row>
    <row r="63321" spans="1:2" x14ac:dyDescent="0.25">
      <c r="A63321">
        <v>0.56415700000000002</v>
      </c>
      <c r="B63321">
        <v>2.4735E-2</v>
      </c>
    </row>
    <row r="63322" spans="1:2" x14ac:dyDescent="0.25">
      <c r="A63322">
        <v>0.56418800000000002</v>
      </c>
      <c r="B63322">
        <v>2.4735E-2</v>
      </c>
    </row>
    <row r="63323" spans="1:2" x14ac:dyDescent="0.25">
      <c r="A63323">
        <v>0.564218</v>
      </c>
      <c r="B63323">
        <v>2.4735E-2</v>
      </c>
    </row>
    <row r="63324" spans="1:2" x14ac:dyDescent="0.25">
      <c r="A63324">
        <v>0.56424799999999997</v>
      </c>
      <c r="B63324">
        <v>1.7667800000000001E-2</v>
      </c>
    </row>
    <row r="63325" spans="1:2" x14ac:dyDescent="0.25">
      <c r="A63325">
        <v>0.56427799999999995</v>
      </c>
      <c r="B63325">
        <v>1.7667800000000001E-2</v>
      </c>
    </row>
    <row r="63326" spans="1:2" x14ac:dyDescent="0.25">
      <c r="A63326">
        <v>0.56430899999999995</v>
      </c>
      <c r="B63326">
        <v>1.7667800000000001E-2</v>
      </c>
    </row>
    <row r="63327" spans="1:2" x14ac:dyDescent="0.25">
      <c r="A63327">
        <v>0.56433900000000004</v>
      </c>
      <c r="B63327">
        <v>2.4735E-2</v>
      </c>
    </row>
    <row r="63328" spans="1:2" x14ac:dyDescent="0.25">
      <c r="A63328">
        <v>0.56436900000000001</v>
      </c>
      <c r="B63328">
        <v>1.7667800000000001E-2</v>
      </c>
    </row>
    <row r="63329" spans="1:2" x14ac:dyDescent="0.25">
      <c r="A63329">
        <v>0.56439899999999998</v>
      </c>
      <c r="B63329">
        <v>2.4735E-2</v>
      </c>
    </row>
    <row r="63330" spans="1:2" x14ac:dyDescent="0.25">
      <c r="A63330">
        <v>0.56442999999999999</v>
      </c>
      <c r="B63330">
        <v>2.4735E-2</v>
      </c>
    </row>
    <row r="63331" spans="1:2" x14ac:dyDescent="0.25">
      <c r="A63331">
        <v>0.56445999999999996</v>
      </c>
      <c r="B63331">
        <v>1.7667800000000001E-2</v>
      </c>
    </row>
    <row r="63332" spans="1:2" x14ac:dyDescent="0.25">
      <c r="A63332">
        <v>0.56449000000000005</v>
      </c>
      <c r="B63332">
        <v>2.4735E-2</v>
      </c>
    </row>
    <row r="63333" spans="1:2" x14ac:dyDescent="0.25">
      <c r="A63333">
        <v>0.56452000000000002</v>
      </c>
      <c r="B63333">
        <v>1.7667800000000001E-2</v>
      </c>
    </row>
    <row r="63334" spans="1:2" x14ac:dyDescent="0.25">
      <c r="A63334">
        <v>0.56455100000000003</v>
      </c>
      <c r="B63334">
        <v>2.4735E-2</v>
      </c>
    </row>
    <row r="63335" spans="1:2" x14ac:dyDescent="0.25">
      <c r="A63335">
        <v>0.564581</v>
      </c>
      <c r="B63335">
        <v>2.4735E-2</v>
      </c>
    </row>
    <row r="63336" spans="1:2" x14ac:dyDescent="0.25">
      <c r="A63336">
        <v>0.56461099999999997</v>
      </c>
      <c r="B63336">
        <v>2.4735E-2</v>
      </c>
    </row>
    <row r="63337" spans="1:2" x14ac:dyDescent="0.25">
      <c r="A63337">
        <v>0.56464099999999995</v>
      </c>
      <c r="B63337">
        <v>1.7667800000000001E-2</v>
      </c>
    </row>
    <row r="63338" spans="1:2" x14ac:dyDescent="0.25">
      <c r="A63338">
        <v>0.56467199999999995</v>
      </c>
      <c r="B63338">
        <v>1.7667800000000001E-2</v>
      </c>
    </row>
    <row r="63339" spans="1:2" x14ac:dyDescent="0.25">
      <c r="A63339">
        <v>0.56470200000000004</v>
      </c>
      <c r="B63339">
        <v>1.7667800000000001E-2</v>
      </c>
    </row>
    <row r="63340" spans="1:2" x14ac:dyDescent="0.25">
      <c r="A63340">
        <v>0.56473200000000001</v>
      </c>
      <c r="B63340">
        <v>2.4735E-2</v>
      </c>
    </row>
    <row r="63341" spans="1:2" x14ac:dyDescent="0.25">
      <c r="A63341">
        <v>0.56476199999999999</v>
      </c>
      <c r="B63341">
        <v>1.7667800000000001E-2</v>
      </c>
    </row>
    <row r="63342" spans="1:2" x14ac:dyDescent="0.25">
      <c r="A63342">
        <v>0.56479199999999996</v>
      </c>
      <c r="B63342">
        <v>1.7667800000000001E-2</v>
      </c>
    </row>
    <row r="63343" spans="1:2" x14ac:dyDescent="0.25">
      <c r="A63343">
        <v>0.56482299999999996</v>
      </c>
      <c r="B63343">
        <v>1.7667800000000001E-2</v>
      </c>
    </row>
    <row r="63344" spans="1:2" x14ac:dyDescent="0.25">
      <c r="A63344">
        <v>0.56485300000000005</v>
      </c>
      <c r="B63344">
        <v>2.4735E-2</v>
      </c>
    </row>
    <row r="63345" spans="1:2" x14ac:dyDescent="0.25">
      <c r="A63345">
        <v>0.56488300000000002</v>
      </c>
      <c r="B63345">
        <v>1.7667800000000001E-2</v>
      </c>
    </row>
    <row r="63346" spans="1:2" x14ac:dyDescent="0.25">
      <c r="A63346">
        <v>0.564913</v>
      </c>
      <c r="B63346">
        <v>2.4735E-2</v>
      </c>
    </row>
    <row r="63347" spans="1:2" x14ac:dyDescent="0.25">
      <c r="A63347">
        <v>0.564944</v>
      </c>
      <c r="B63347">
        <v>2.4735E-2</v>
      </c>
    </row>
    <row r="63348" spans="1:2" x14ac:dyDescent="0.25">
      <c r="A63348">
        <v>0.56497399999999998</v>
      </c>
      <c r="B63348">
        <v>2.4735E-2</v>
      </c>
    </row>
    <row r="63349" spans="1:2" x14ac:dyDescent="0.25">
      <c r="A63349">
        <v>0.56500399999999995</v>
      </c>
      <c r="B63349">
        <v>1.7667800000000001E-2</v>
      </c>
    </row>
    <row r="63350" spans="1:2" x14ac:dyDescent="0.25">
      <c r="A63350">
        <v>0.56503400000000004</v>
      </c>
      <c r="B63350">
        <v>1.7667800000000001E-2</v>
      </c>
    </row>
    <row r="63351" spans="1:2" x14ac:dyDescent="0.25">
      <c r="A63351">
        <v>0.56506500000000004</v>
      </c>
      <c r="B63351">
        <v>2.4735E-2</v>
      </c>
    </row>
    <row r="63352" spans="1:2" x14ac:dyDescent="0.25">
      <c r="A63352">
        <v>0.56509500000000001</v>
      </c>
      <c r="B63352">
        <v>2.4735E-2</v>
      </c>
    </row>
    <row r="63353" spans="1:2" x14ac:dyDescent="0.25">
      <c r="A63353">
        <v>0.56512499999999999</v>
      </c>
      <c r="B63353">
        <v>2.4735E-2</v>
      </c>
    </row>
    <row r="63354" spans="1:2" x14ac:dyDescent="0.25">
      <c r="A63354">
        <v>0.56515499999999996</v>
      </c>
      <c r="B63354">
        <v>2.4735E-2</v>
      </c>
    </row>
    <row r="63355" spans="1:2" x14ac:dyDescent="0.25">
      <c r="A63355">
        <v>0.56518599999999997</v>
      </c>
      <c r="B63355">
        <v>1.7667800000000001E-2</v>
      </c>
    </row>
    <row r="63356" spans="1:2" x14ac:dyDescent="0.25">
      <c r="A63356">
        <v>0.56521600000000005</v>
      </c>
      <c r="B63356">
        <v>2.4735E-2</v>
      </c>
    </row>
    <row r="63357" spans="1:2" x14ac:dyDescent="0.25">
      <c r="A63357">
        <v>0.56524600000000003</v>
      </c>
      <c r="B63357">
        <v>1.7667800000000001E-2</v>
      </c>
    </row>
    <row r="63358" spans="1:2" x14ac:dyDescent="0.25">
      <c r="A63358">
        <v>0.565276</v>
      </c>
      <c r="B63358">
        <v>2.4735E-2</v>
      </c>
    </row>
    <row r="63359" spans="1:2" x14ac:dyDescent="0.25">
      <c r="A63359">
        <v>0.565307</v>
      </c>
      <c r="B63359">
        <v>1.7667800000000001E-2</v>
      </c>
    </row>
    <row r="63360" spans="1:2" x14ac:dyDescent="0.25">
      <c r="A63360">
        <v>0.56533699999999998</v>
      </c>
      <c r="B63360">
        <v>2.4735E-2</v>
      </c>
    </row>
    <row r="63361" spans="1:2" x14ac:dyDescent="0.25">
      <c r="A63361">
        <v>0.56536699999999995</v>
      </c>
      <c r="B63361">
        <v>1.7667800000000001E-2</v>
      </c>
    </row>
    <row r="63362" spans="1:2" x14ac:dyDescent="0.25">
      <c r="A63362">
        <v>0.56539700000000004</v>
      </c>
      <c r="B63362">
        <v>1.7667800000000001E-2</v>
      </c>
    </row>
    <row r="63363" spans="1:2" x14ac:dyDescent="0.25">
      <c r="A63363">
        <v>0.56542800000000004</v>
      </c>
      <c r="B63363">
        <v>1.7667800000000001E-2</v>
      </c>
    </row>
    <row r="63364" spans="1:2" x14ac:dyDescent="0.25">
      <c r="A63364">
        <v>0.56545800000000002</v>
      </c>
      <c r="B63364">
        <v>1.7667800000000001E-2</v>
      </c>
    </row>
    <row r="63365" spans="1:2" x14ac:dyDescent="0.25">
      <c r="A63365">
        <v>0.56548799999999999</v>
      </c>
      <c r="B63365">
        <v>1.7667800000000001E-2</v>
      </c>
    </row>
    <row r="63366" spans="1:2" x14ac:dyDescent="0.25">
      <c r="A63366">
        <v>0.56551799999999997</v>
      </c>
      <c r="B63366">
        <v>1.7667800000000001E-2</v>
      </c>
    </row>
    <row r="63367" spans="1:2" x14ac:dyDescent="0.25">
      <c r="A63367">
        <v>0.56554800000000005</v>
      </c>
      <c r="B63367">
        <v>1.7667800000000001E-2</v>
      </c>
    </row>
    <row r="63368" spans="1:2" x14ac:dyDescent="0.25">
      <c r="A63368">
        <v>0.56557900000000005</v>
      </c>
      <c r="B63368">
        <v>1.7667800000000001E-2</v>
      </c>
    </row>
    <row r="63369" spans="1:2" x14ac:dyDescent="0.25">
      <c r="A63369">
        <v>0.56560900000000003</v>
      </c>
      <c r="B63369">
        <v>1.7667800000000001E-2</v>
      </c>
    </row>
    <row r="63370" spans="1:2" x14ac:dyDescent="0.25">
      <c r="A63370">
        <v>0.565639</v>
      </c>
      <c r="B63370">
        <v>2.4735E-2</v>
      </c>
    </row>
    <row r="63371" spans="1:2" x14ac:dyDescent="0.25">
      <c r="A63371">
        <v>0.56566899999999998</v>
      </c>
      <c r="B63371">
        <v>2.4735E-2</v>
      </c>
    </row>
    <row r="63372" spans="1:2" x14ac:dyDescent="0.25">
      <c r="A63372">
        <v>0.56569999999999998</v>
      </c>
      <c r="B63372">
        <v>2.4735E-2</v>
      </c>
    </row>
    <row r="63373" spans="1:2" x14ac:dyDescent="0.25">
      <c r="A63373">
        <v>0.56572999999999996</v>
      </c>
      <c r="B63373">
        <v>2.4735E-2</v>
      </c>
    </row>
    <row r="63374" spans="1:2" x14ac:dyDescent="0.25">
      <c r="A63374">
        <v>0.56576000000000004</v>
      </c>
      <c r="B63374">
        <v>2.4735E-2</v>
      </c>
    </row>
    <row r="63375" spans="1:2" x14ac:dyDescent="0.25">
      <c r="A63375">
        <v>0.56579000000000002</v>
      </c>
      <c r="B63375">
        <v>1.7667800000000001E-2</v>
      </c>
    </row>
    <row r="63376" spans="1:2" x14ac:dyDescent="0.25">
      <c r="A63376">
        <v>0.56582100000000002</v>
      </c>
      <c r="B63376">
        <v>2.4735E-2</v>
      </c>
    </row>
    <row r="63377" spans="1:2" x14ac:dyDescent="0.25">
      <c r="A63377">
        <v>0.56585099999999999</v>
      </c>
      <c r="B63377">
        <v>1.7667800000000001E-2</v>
      </c>
    </row>
    <row r="63378" spans="1:2" x14ac:dyDescent="0.25">
      <c r="A63378">
        <v>0.56588099999999997</v>
      </c>
      <c r="B63378">
        <v>2.4735E-2</v>
      </c>
    </row>
    <row r="63379" spans="1:2" x14ac:dyDescent="0.25">
      <c r="A63379">
        <v>0.56591100000000005</v>
      </c>
      <c r="B63379">
        <v>2.4735E-2</v>
      </c>
    </row>
    <row r="63380" spans="1:2" x14ac:dyDescent="0.25">
      <c r="A63380">
        <v>0.56594199999999995</v>
      </c>
      <c r="B63380">
        <v>2.4735E-2</v>
      </c>
    </row>
    <row r="63381" spans="1:2" x14ac:dyDescent="0.25">
      <c r="A63381">
        <v>0.56597200000000003</v>
      </c>
      <c r="B63381">
        <v>2.4735E-2</v>
      </c>
    </row>
    <row r="63382" spans="1:2" x14ac:dyDescent="0.25">
      <c r="A63382">
        <v>0.56600200000000001</v>
      </c>
      <c r="B63382">
        <v>2.4735E-2</v>
      </c>
    </row>
    <row r="63383" spans="1:2" x14ac:dyDescent="0.25">
      <c r="A63383">
        <v>0.56603199999999998</v>
      </c>
      <c r="B63383">
        <v>2.4735E-2</v>
      </c>
    </row>
    <row r="63384" spans="1:2" x14ac:dyDescent="0.25">
      <c r="A63384">
        <v>0.56606299999999998</v>
      </c>
      <c r="B63384">
        <v>2.4735E-2</v>
      </c>
    </row>
    <row r="63385" spans="1:2" x14ac:dyDescent="0.25">
      <c r="A63385">
        <v>0.56609299999999996</v>
      </c>
      <c r="B63385">
        <v>2.4735E-2</v>
      </c>
    </row>
    <row r="63386" spans="1:2" x14ac:dyDescent="0.25">
      <c r="A63386">
        <v>0.56612300000000004</v>
      </c>
      <c r="B63386">
        <v>2.4735E-2</v>
      </c>
    </row>
    <row r="63387" spans="1:2" x14ac:dyDescent="0.25">
      <c r="A63387">
        <v>0.56615300000000002</v>
      </c>
      <c r="B63387">
        <v>2.4735E-2</v>
      </c>
    </row>
    <row r="63388" spans="1:2" x14ac:dyDescent="0.25">
      <c r="A63388">
        <v>0.56618400000000002</v>
      </c>
      <c r="B63388">
        <v>1.7667800000000001E-2</v>
      </c>
    </row>
    <row r="63389" spans="1:2" x14ac:dyDescent="0.25">
      <c r="A63389">
        <v>0.566214</v>
      </c>
      <c r="B63389">
        <v>1.7667800000000001E-2</v>
      </c>
    </row>
    <row r="63390" spans="1:2" x14ac:dyDescent="0.25">
      <c r="A63390">
        <v>0.56624399999999997</v>
      </c>
      <c r="B63390">
        <v>2.4735E-2</v>
      </c>
    </row>
    <row r="63391" spans="1:2" x14ac:dyDescent="0.25">
      <c r="A63391">
        <v>0.56627400000000006</v>
      </c>
      <c r="B63391">
        <v>1.7667800000000001E-2</v>
      </c>
    </row>
    <row r="63392" spans="1:2" x14ac:dyDescent="0.25">
      <c r="A63392">
        <v>0.56630400000000003</v>
      </c>
      <c r="B63392">
        <v>2.4735E-2</v>
      </c>
    </row>
    <row r="63393" spans="1:2" x14ac:dyDescent="0.25">
      <c r="A63393">
        <v>0.56633500000000003</v>
      </c>
      <c r="B63393">
        <v>1.7667800000000001E-2</v>
      </c>
    </row>
    <row r="63394" spans="1:2" x14ac:dyDescent="0.25">
      <c r="A63394">
        <v>0.56636500000000001</v>
      </c>
      <c r="B63394">
        <v>1.7667800000000001E-2</v>
      </c>
    </row>
    <row r="63395" spans="1:2" x14ac:dyDescent="0.25">
      <c r="A63395">
        <v>0.56639499999999998</v>
      </c>
      <c r="B63395">
        <v>1.7667800000000001E-2</v>
      </c>
    </row>
    <row r="63396" spans="1:2" x14ac:dyDescent="0.25">
      <c r="A63396">
        <v>0.56642499999999996</v>
      </c>
      <c r="B63396">
        <v>2.4735E-2</v>
      </c>
    </row>
    <row r="63397" spans="1:2" x14ac:dyDescent="0.25">
      <c r="A63397">
        <v>0.56645599999999996</v>
      </c>
      <c r="B63397">
        <v>2.4735E-2</v>
      </c>
    </row>
    <row r="63398" spans="1:2" x14ac:dyDescent="0.25">
      <c r="A63398">
        <v>0.56648600000000005</v>
      </c>
      <c r="B63398">
        <v>2.4735E-2</v>
      </c>
    </row>
    <row r="63399" spans="1:2" x14ac:dyDescent="0.25">
      <c r="A63399">
        <v>0.56651600000000002</v>
      </c>
      <c r="B63399">
        <v>2.4735E-2</v>
      </c>
    </row>
    <row r="63400" spans="1:2" x14ac:dyDescent="0.25">
      <c r="A63400">
        <v>0.56654599999999999</v>
      </c>
      <c r="B63400">
        <v>2.4735E-2</v>
      </c>
    </row>
    <row r="63401" spans="1:2" x14ac:dyDescent="0.25">
      <c r="A63401">
        <v>0.566577</v>
      </c>
      <c r="B63401">
        <v>1.7667800000000001E-2</v>
      </c>
    </row>
    <row r="63402" spans="1:2" x14ac:dyDescent="0.25">
      <c r="A63402">
        <v>0.56660699999999997</v>
      </c>
      <c r="B63402">
        <v>1.7667800000000001E-2</v>
      </c>
    </row>
    <row r="63403" spans="1:2" x14ac:dyDescent="0.25">
      <c r="A63403">
        <v>0.56663699999999995</v>
      </c>
      <c r="B63403">
        <v>1.7667800000000001E-2</v>
      </c>
    </row>
    <row r="63404" spans="1:2" x14ac:dyDescent="0.25">
      <c r="A63404">
        <v>0.56666700000000003</v>
      </c>
      <c r="B63404">
        <v>1.7667800000000001E-2</v>
      </c>
    </row>
    <row r="63405" spans="1:2" x14ac:dyDescent="0.25">
      <c r="A63405">
        <v>0.56669800000000004</v>
      </c>
      <c r="B63405">
        <v>1.7667800000000001E-2</v>
      </c>
    </row>
    <row r="63406" spans="1:2" x14ac:dyDescent="0.25">
      <c r="A63406">
        <v>0.56672800000000001</v>
      </c>
      <c r="B63406">
        <v>1.7667800000000001E-2</v>
      </c>
    </row>
    <row r="63407" spans="1:2" x14ac:dyDescent="0.25">
      <c r="A63407">
        <v>0.56675799999999998</v>
      </c>
      <c r="B63407">
        <v>2.4735E-2</v>
      </c>
    </row>
    <row r="63408" spans="1:2" x14ac:dyDescent="0.25">
      <c r="A63408">
        <v>0.56678799999999996</v>
      </c>
      <c r="B63408">
        <v>2.4735E-2</v>
      </c>
    </row>
    <row r="63409" spans="1:2" x14ac:dyDescent="0.25">
      <c r="A63409">
        <v>0.56681899999999996</v>
      </c>
      <c r="B63409">
        <v>1.7667800000000001E-2</v>
      </c>
    </row>
    <row r="63410" spans="1:2" x14ac:dyDescent="0.25">
      <c r="A63410">
        <v>0.56684900000000005</v>
      </c>
      <c r="B63410">
        <v>1.7667800000000001E-2</v>
      </c>
    </row>
    <row r="63411" spans="1:2" x14ac:dyDescent="0.25">
      <c r="A63411">
        <v>0.56687900000000002</v>
      </c>
      <c r="B63411">
        <v>2.4735E-2</v>
      </c>
    </row>
    <row r="63412" spans="1:2" x14ac:dyDescent="0.25">
      <c r="A63412">
        <v>0.566909</v>
      </c>
      <c r="B63412">
        <v>2.4735E-2</v>
      </c>
    </row>
    <row r="63413" spans="1:2" x14ac:dyDescent="0.25">
      <c r="A63413">
        <v>0.56694</v>
      </c>
      <c r="B63413">
        <v>1.7667800000000001E-2</v>
      </c>
    </row>
    <row r="63414" spans="1:2" x14ac:dyDescent="0.25">
      <c r="A63414">
        <v>0.56696999999999997</v>
      </c>
      <c r="B63414">
        <v>2.4735E-2</v>
      </c>
    </row>
    <row r="63415" spans="1:2" x14ac:dyDescent="0.25">
      <c r="A63415">
        <v>0.56699999999999995</v>
      </c>
      <c r="B63415">
        <v>1.7667800000000001E-2</v>
      </c>
    </row>
    <row r="63416" spans="1:2" x14ac:dyDescent="0.25">
      <c r="A63416">
        <v>0.56703000000000003</v>
      </c>
      <c r="B63416">
        <v>2.4735E-2</v>
      </c>
    </row>
    <row r="63417" spans="1:2" x14ac:dyDescent="0.25">
      <c r="A63417">
        <v>0.56706000000000001</v>
      </c>
      <c r="B63417">
        <v>1.7667800000000001E-2</v>
      </c>
    </row>
    <row r="63418" spans="1:2" x14ac:dyDescent="0.25">
      <c r="A63418">
        <v>0.56709100000000001</v>
      </c>
      <c r="B63418">
        <v>1.7667800000000001E-2</v>
      </c>
    </row>
    <row r="63419" spans="1:2" x14ac:dyDescent="0.25">
      <c r="A63419">
        <v>0.56712099999999999</v>
      </c>
      <c r="B63419">
        <v>1.7667800000000001E-2</v>
      </c>
    </row>
    <row r="63420" spans="1:2" x14ac:dyDescent="0.25">
      <c r="A63420">
        <v>0.56715099999999996</v>
      </c>
      <c r="B63420">
        <v>2.4735E-2</v>
      </c>
    </row>
    <row r="63421" spans="1:2" x14ac:dyDescent="0.25">
      <c r="A63421">
        <v>0.56718100000000005</v>
      </c>
      <c r="B63421">
        <v>2.4735E-2</v>
      </c>
    </row>
    <row r="63422" spans="1:2" x14ac:dyDescent="0.25">
      <c r="A63422">
        <v>0.56721200000000005</v>
      </c>
      <c r="B63422">
        <v>2.4735E-2</v>
      </c>
    </row>
    <row r="63423" spans="1:2" x14ac:dyDescent="0.25">
      <c r="A63423">
        <v>0.56724200000000002</v>
      </c>
      <c r="B63423">
        <v>2.4735E-2</v>
      </c>
    </row>
    <row r="63424" spans="1:2" x14ac:dyDescent="0.25">
      <c r="A63424">
        <v>0.567272</v>
      </c>
      <c r="B63424">
        <v>1.7667800000000001E-2</v>
      </c>
    </row>
    <row r="63425" spans="1:2" x14ac:dyDescent="0.25">
      <c r="A63425">
        <v>0.56730199999999997</v>
      </c>
      <c r="B63425">
        <v>2.4735E-2</v>
      </c>
    </row>
    <row r="63426" spans="1:2" x14ac:dyDescent="0.25">
      <c r="A63426">
        <v>0.56733299999999998</v>
      </c>
      <c r="B63426">
        <v>2.4735E-2</v>
      </c>
    </row>
    <row r="63427" spans="1:2" x14ac:dyDescent="0.25">
      <c r="A63427">
        <v>0.56736299999999995</v>
      </c>
      <c r="B63427">
        <v>1.7667800000000001E-2</v>
      </c>
    </row>
    <row r="63428" spans="1:2" x14ac:dyDescent="0.25">
      <c r="A63428">
        <v>0.56739300000000004</v>
      </c>
      <c r="B63428">
        <v>2.4735E-2</v>
      </c>
    </row>
    <row r="63429" spans="1:2" x14ac:dyDescent="0.25">
      <c r="A63429">
        <v>0.56742300000000001</v>
      </c>
      <c r="B63429">
        <v>1.7667800000000001E-2</v>
      </c>
    </row>
    <row r="63430" spans="1:2" x14ac:dyDescent="0.25">
      <c r="A63430">
        <v>0.56745400000000001</v>
      </c>
      <c r="B63430">
        <v>1.7667800000000001E-2</v>
      </c>
    </row>
    <row r="63431" spans="1:2" x14ac:dyDescent="0.25">
      <c r="A63431">
        <v>0.56748399999999999</v>
      </c>
      <c r="B63431">
        <v>1.7667800000000001E-2</v>
      </c>
    </row>
    <row r="63432" spans="1:2" x14ac:dyDescent="0.25">
      <c r="A63432">
        <v>0.56751399999999996</v>
      </c>
      <c r="B63432">
        <v>2.4735E-2</v>
      </c>
    </row>
    <row r="63433" spans="1:2" x14ac:dyDescent="0.25">
      <c r="A63433">
        <v>0.56754400000000005</v>
      </c>
      <c r="B63433">
        <v>2.4735E-2</v>
      </c>
    </row>
    <row r="63434" spans="1:2" x14ac:dyDescent="0.25">
      <c r="A63434">
        <v>0.56757500000000005</v>
      </c>
      <c r="B63434">
        <v>1.7667800000000001E-2</v>
      </c>
    </row>
    <row r="63435" spans="1:2" x14ac:dyDescent="0.25">
      <c r="A63435">
        <v>0.56760500000000003</v>
      </c>
      <c r="B63435">
        <v>2.4735E-2</v>
      </c>
    </row>
    <row r="63436" spans="1:2" x14ac:dyDescent="0.25">
      <c r="A63436">
        <v>0.567635</v>
      </c>
      <c r="B63436">
        <v>1.7667800000000001E-2</v>
      </c>
    </row>
    <row r="63437" spans="1:2" x14ac:dyDescent="0.25">
      <c r="A63437">
        <v>0.56766499999999998</v>
      </c>
      <c r="B63437">
        <v>2.4735E-2</v>
      </c>
    </row>
    <row r="63438" spans="1:2" x14ac:dyDescent="0.25">
      <c r="A63438">
        <v>0.56769599999999998</v>
      </c>
      <c r="B63438">
        <v>1.7667800000000001E-2</v>
      </c>
    </row>
    <row r="63439" spans="1:2" x14ac:dyDescent="0.25">
      <c r="A63439">
        <v>0.56772599999999995</v>
      </c>
      <c r="B63439">
        <v>1.7667800000000001E-2</v>
      </c>
    </row>
    <row r="63440" spans="1:2" x14ac:dyDescent="0.25">
      <c r="A63440">
        <v>0.56775600000000004</v>
      </c>
      <c r="B63440">
        <v>1.7667800000000001E-2</v>
      </c>
    </row>
    <row r="63441" spans="1:2" x14ac:dyDescent="0.25">
      <c r="A63441">
        <v>0.56778600000000001</v>
      </c>
      <c r="B63441">
        <v>2.4735E-2</v>
      </c>
    </row>
    <row r="63442" spans="1:2" x14ac:dyDescent="0.25">
      <c r="A63442">
        <v>0.56781599999999999</v>
      </c>
      <c r="B63442">
        <v>1.7667800000000001E-2</v>
      </c>
    </row>
    <row r="63443" spans="1:2" x14ac:dyDescent="0.25">
      <c r="A63443">
        <v>0.56784699999999999</v>
      </c>
      <c r="B63443">
        <v>1.7667800000000001E-2</v>
      </c>
    </row>
    <row r="63444" spans="1:2" x14ac:dyDescent="0.25">
      <c r="A63444">
        <v>0.56787699999999997</v>
      </c>
      <c r="B63444">
        <v>1.7667800000000001E-2</v>
      </c>
    </row>
    <row r="63445" spans="1:2" x14ac:dyDescent="0.25">
      <c r="A63445">
        <v>0.56790700000000005</v>
      </c>
      <c r="B63445">
        <v>1.7667800000000001E-2</v>
      </c>
    </row>
    <row r="63446" spans="1:2" x14ac:dyDescent="0.25">
      <c r="A63446">
        <v>0.56793700000000003</v>
      </c>
      <c r="B63446">
        <v>1.7667800000000001E-2</v>
      </c>
    </row>
    <row r="63447" spans="1:2" x14ac:dyDescent="0.25">
      <c r="A63447">
        <v>0.56796800000000003</v>
      </c>
      <c r="B63447">
        <v>2.4735E-2</v>
      </c>
    </row>
    <row r="63448" spans="1:2" x14ac:dyDescent="0.25">
      <c r="A63448">
        <v>0.567998</v>
      </c>
      <c r="B63448">
        <v>1.7667800000000001E-2</v>
      </c>
    </row>
    <row r="63449" spans="1:2" x14ac:dyDescent="0.25">
      <c r="A63449">
        <v>0.56802799999999998</v>
      </c>
      <c r="B63449">
        <v>2.4735E-2</v>
      </c>
    </row>
    <row r="63450" spans="1:2" x14ac:dyDescent="0.25">
      <c r="A63450">
        <v>0.56805799999999995</v>
      </c>
      <c r="B63450">
        <v>1.7667800000000001E-2</v>
      </c>
    </row>
    <row r="63451" spans="1:2" x14ac:dyDescent="0.25">
      <c r="A63451">
        <v>0.56808899999999996</v>
      </c>
      <c r="B63451">
        <v>1.7667800000000001E-2</v>
      </c>
    </row>
    <row r="63452" spans="1:2" x14ac:dyDescent="0.25">
      <c r="A63452">
        <v>0.56811900000000004</v>
      </c>
      <c r="B63452">
        <v>1.7667800000000001E-2</v>
      </c>
    </row>
    <row r="63453" spans="1:2" x14ac:dyDescent="0.25">
      <c r="A63453">
        <v>0.56814900000000002</v>
      </c>
      <c r="B63453">
        <v>1.7667800000000001E-2</v>
      </c>
    </row>
    <row r="63454" spans="1:2" x14ac:dyDescent="0.25">
      <c r="A63454">
        <v>0.56817899999999999</v>
      </c>
      <c r="B63454">
        <v>2.4735E-2</v>
      </c>
    </row>
    <row r="63455" spans="1:2" x14ac:dyDescent="0.25">
      <c r="A63455">
        <v>0.56820999999999999</v>
      </c>
      <c r="B63455">
        <v>1.7667800000000001E-2</v>
      </c>
    </row>
    <row r="63456" spans="1:2" x14ac:dyDescent="0.25">
      <c r="A63456">
        <v>0.56823999999999997</v>
      </c>
      <c r="B63456">
        <v>2.4735E-2</v>
      </c>
    </row>
    <row r="63457" spans="1:2" x14ac:dyDescent="0.25">
      <c r="A63457">
        <v>0.56827000000000005</v>
      </c>
      <c r="B63457">
        <v>2.4735E-2</v>
      </c>
    </row>
    <row r="63458" spans="1:2" x14ac:dyDescent="0.25">
      <c r="A63458">
        <v>0.56830000000000003</v>
      </c>
      <c r="B63458">
        <v>1.7667800000000001E-2</v>
      </c>
    </row>
    <row r="63459" spans="1:2" x14ac:dyDescent="0.25">
      <c r="A63459">
        <v>0.56833100000000003</v>
      </c>
      <c r="B63459">
        <v>1.7667800000000001E-2</v>
      </c>
    </row>
    <row r="63460" spans="1:2" x14ac:dyDescent="0.25">
      <c r="A63460">
        <v>0.56836100000000001</v>
      </c>
      <c r="B63460">
        <v>1.7667800000000001E-2</v>
      </c>
    </row>
    <row r="63461" spans="1:2" x14ac:dyDescent="0.25">
      <c r="A63461">
        <v>0.56839099999999998</v>
      </c>
      <c r="B63461">
        <v>1.7667800000000001E-2</v>
      </c>
    </row>
    <row r="63462" spans="1:2" x14ac:dyDescent="0.25">
      <c r="A63462">
        <v>0.56842099999999995</v>
      </c>
      <c r="B63462">
        <v>1.7667800000000001E-2</v>
      </c>
    </row>
    <row r="63463" spans="1:2" x14ac:dyDescent="0.25">
      <c r="A63463">
        <v>0.56845199999999996</v>
      </c>
      <c r="B63463">
        <v>1.7667800000000001E-2</v>
      </c>
    </row>
    <row r="63464" spans="1:2" x14ac:dyDescent="0.25">
      <c r="A63464">
        <v>0.56848200000000004</v>
      </c>
      <c r="B63464">
        <v>1.7667800000000001E-2</v>
      </c>
    </row>
    <row r="63465" spans="1:2" x14ac:dyDescent="0.25">
      <c r="A63465">
        <v>0.56851200000000002</v>
      </c>
      <c r="B63465">
        <v>2.4735E-2</v>
      </c>
    </row>
    <row r="63466" spans="1:2" x14ac:dyDescent="0.25">
      <c r="A63466">
        <v>0.56854199999999999</v>
      </c>
      <c r="B63466">
        <v>1.7667800000000001E-2</v>
      </c>
    </row>
    <row r="63467" spans="1:2" x14ac:dyDescent="0.25">
      <c r="A63467">
        <v>0.56857199999999997</v>
      </c>
      <c r="B63467">
        <v>2.4735E-2</v>
      </c>
    </row>
    <row r="63468" spans="1:2" x14ac:dyDescent="0.25">
      <c r="A63468">
        <v>0.56860299999999997</v>
      </c>
      <c r="B63468">
        <v>1.7667800000000001E-2</v>
      </c>
    </row>
    <row r="63469" spans="1:2" x14ac:dyDescent="0.25">
      <c r="A63469">
        <v>0.56863300000000006</v>
      </c>
      <c r="B63469">
        <v>2.4735E-2</v>
      </c>
    </row>
    <row r="63470" spans="1:2" x14ac:dyDescent="0.25">
      <c r="A63470">
        <v>0.56866300000000003</v>
      </c>
      <c r="B63470">
        <v>1.7667800000000001E-2</v>
      </c>
    </row>
    <row r="63471" spans="1:2" x14ac:dyDescent="0.25">
      <c r="A63471">
        <v>0.568693</v>
      </c>
      <c r="B63471">
        <v>2.4735E-2</v>
      </c>
    </row>
    <row r="63472" spans="1:2" x14ac:dyDescent="0.25">
      <c r="A63472">
        <v>0.56872400000000001</v>
      </c>
      <c r="B63472">
        <v>2.4735E-2</v>
      </c>
    </row>
    <row r="63473" spans="1:2" x14ac:dyDescent="0.25">
      <c r="A63473">
        <v>0.56875399999999998</v>
      </c>
      <c r="B63473">
        <v>1.7667800000000001E-2</v>
      </c>
    </row>
    <row r="63474" spans="1:2" x14ac:dyDescent="0.25">
      <c r="A63474">
        <v>0.56878399999999996</v>
      </c>
      <c r="B63474">
        <v>2.4735E-2</v>
      </c>
    </row>
    <row r="63475" spans="1:2" x14ac:dyDescent="0.25">
      <c r="A63475">
        <v>0.56881400000000004</v>
      </c>
      <c r="B63475">
        <v>1.7667800000000001E-2</v>
      </c>
    </row>
    <row r="63476" spans="1:2" x14ac:dyDescent="0.25">
      <c r="A63476">
        <v>0.56884500000000005</v>
      </c>
      <c r="B63476">
        <v>1.7667800000000001E-2</v>
      </c>
    </row>
    <row r="63477" spans="1:2" x14ac:dyDescent="0.25">
      <c r="A63477">
        <v>0.56887500000000002</v>
      </c>
      <c r="B63477">
        <v>1.7667800000000001E-2</v>
      </c>
    </row>
    <row r="63478" spans="1:2" x14ac:dyDescent="0.25">
      <c r="A63478">
        <v>0.56890499999999999</v>
      </c>
      <c r="B63478">
        <v>2.4735E-2</v>
      </c>
    </row>
    <row r="63479" spans="1:2" x14ac:dyDescent="0.25">
      <c r="A63479">
        <v>0.56893499999999997</v>
      </c>
      <c r="B63479">
        <v>1.7667800000000001E-2</v>
      </c>
    </row>
    <row r="63480" spans="1:2" x14ac:dyDescent="0.25">
      <c r="A63480">
        <v>0.56896599999999997</v>
      </c>
      <c r="B63480">
        <v>1.7667800000000001E-2</v>
      </c>
    </row>
    <row r="63481" spans="1:2" x14ac:dyDescent="0.25">
      <c r="A63481">
        <v>0.56899599999999995</v>
      </c>
      <c r="B63481">
        <v>1.7667800000000001E-2</v>
      </c>
    </row>
    <row r="63482" spans="1:2" x14ac:dyDescent="0.25">
      <c r="A63482">
        <v>0.56902600000000003</v>
      </c>
      <c r="B63482">
        <v>1.7667800000000001E-2</v>
      </c>
    </row>
    <row r="63483" spans="1:2" x14ac:dyDescent="0.25">
      <c r="A63483">
        <v>0.56905600000000001</v>
      </c>
      <c r="B63483">
        <v>1.7667800000000001E-2</v>
      </c>
    </row>
    <row r="63484" spans="1:2" x14ac:dyDescent="0.25">
      <c r="A63484">
        <v>0.56908700000000001</v>
      </c>
      <c r="B63484">
        <v>1.7667800000000001E-2</v>
      </c>
    </row>
    <row r="63485" spans="1:2" x14ac:dyDescent="0.25">
      <c r="A63485">
        <v>0.56911699999999998</v>
      </c>
      <c r="B63485">
        <v>1.7667800000000001E-2</v>
      </c>
    </row>
    <row r="63486" spans="1:2" x14ac:dyDescent="0.25">
      <c r="A63486">
        <v>0.56914699999999996</v>
      </c>
      <c r="B63486">
        <v>1.7667800000000001E-2</v>
      </c>
    </row>
    <row r="63487" spans="1:2" x14ac:dyDescent="0.25">
      <c r="A63487">
        <v>0.56917700000000004</v>
      </c>
      <c r="B63487">
        <v>1.7667800000000001E-2</v>
      </c>
    </row>
    <row r="63488" spans="1:2" x14ac:dyDescent="0.25">
      <c r="A63488">
        <v>0.56920800000000005</v>
      </c>
      <c r="B63488">
        <v>1.7667800000000001E-2</v>
      </c>
    </row>
    <row r="63489" spans="1:2" x14ac:dyDescent="0.25">
      <c r="A63489">
        <v>0.56923800000000002</v>
      </c>
      <c r="B63489">
        <v>1.7667800000000001E-2</v>
      </c>
    </row>
    <row r="63490" spans="1:2" x14ac:dyDescent="0.25">
      <c r="A63490">
        <v>0.569268</v>
      </c>
      <c r="B63490">
        <v>1.7667800000000001E-2</v>
      </c>
    </row>
    <row r="63491" spans="1:2" x14ac:dyDescent="0.25">
      <c r="A63491">
        <v>0.56929799999999997</v>
      </c>
      <c r="B63491">
        <v>1.7667800000000001E-2</v>
      </c>
    </row>
    <row r="63492" spans="1:2" x14ac:dyDescent="0.25">
      <c r="A63492">
        <v>0.56932799999999995</v>
      </c>
      <c r="B63492">
        <v>1.7667800000000001E-2</v>
      </c>
    </row>
    <row r="63493" spans="1:2" x14ac:dyDescent="0.25">
      <c r="A63493">
        <v>0.56935899999999995</v>
      </c>
      <c r="B63493">
        <v>1.7667800000000001E-2</v>
      </c>
    </row>
    <row r="63494" spans="1:2" x14ac:dyDescent="0.25">
      <c r="A63494">
        <v>0.56938900000000003</v>
      </c>
      <c r="B63494">
        <v>1.7667800000000001E-2</v>
      </c>
    </row>
    <row r="63495" spans="1:2" x14ac:dyDescent="0.25">
      <c r="A63495">
        <v>0.56941900000000001</v>
      </c>
      <c r="B63495">
        <v>2.4735E-2</v>
      </c>
    </row>
    <row r="63496" spans="1:2" x14ac:dyDescent="0.25">
      <c r="A63496">
        <v>0.56944899999999998</v>
      </c>
      <c r="B63496">
        <v>1.7667800000000001E-2</v>
      </c>
    </row>
    <row r="63497" spans="1:2" x14ac:dyDescent="0.25">
      <c r="A63497">
        <v>0.56947999999999999</v>
      </c>
      <c r="B63497">
        <v>2.4735E-2</v>
      </c>
    </row>
    <row r="63498" spans="1:2" x14ac:dyDescent="0.25">
      <c r="A63498">
        <v>0.56950999999999996</v>
      </c>
      <c r="B63498">
        <v>2.4735E-2</v>
      </c>
    </row>
    <row r="63499" spans="1:2" x14ac:dyDescent="0.25">
      <c r="A63499">
        <v>0.56954000000000005</v>
      </c>
      <c r="B63499">
        <v>1.7667800000000001E-2</v>
      </c>
    </row>
    <row r="63500" spans="1:2" x14ac:dyDescent="0.25">
      <c r="A63500">
        <v>0.56957000000000002</v>
      </c>
      <c r="B63500">
        <v>2.4735E-2</v>
      </c>
    </row>
    <row r="63501" spans="1:2" x14ac:dyDescent="0.25">
      <c r="A63501">
        <v>0.56960100000000002</v>
      </c>
      <c r="B63501">
        <v>1.7667800000000001E-2</v>
      </c>
    </row>
    <row r="63502" spans="1:2" x14ac:dyDescent="0.25">
      <c r="A63502">
        <v>0.569631</v>
      </c>
      <c r="B63502">
        <v>2.4735E-2</v>
      </c>
    </row>
    <row r="63503" spans="1:2" x14ac:dyDescent="0.25">
      <c r="A63503">
        <v>0.56966099999999997</v>
      </c>
      <c r="B63503">
        <v>2.4735E-2</v>
      </c>
    </row>
    <row r="63504" spans="1:2" x14ac:dyDescent="0.25">
      <c r="A63504">
        <v>0.56969099999999995</v>
      </c>
      <c r="B63504">
        <v>2.4735E-2</v>
      </c>
    </row>
    <row r="63505" spans="1:2" x14ac:dyDescent="0.25">
      <c r="A63505">
        <v>0.56972199999999995</v>
      </c>
      <c r="B63505">
        <v>1.7667800000000001E-2</v>
      </c>
    </row>
    <row r="63506" spans="1:2" x14ac:dyDescent="0.25">
      <c r="A63506">
        <v>0.56975200000000004</v>
      </c>
      <c r="B63506">
        <v>1.7667800000000001E-2</v>
      </c>
    </row>
    <row r="63507" spans="1:2" x14ac:dyDescent="0.25">
      <c r="A63507">
        <v>0.56978200000000001</v>
      </c>
      <c r="B63507">
        <v>1.7667800000000001E-2</v>
      </c>
    </row>
    <row r="63508" spans="1:2" x14ac:dyDescent="0.25">
      <c r="A63508">
        <v>0.56981199999999999</v>
      </c>
      <c r="B63508">
        <v>2.4735E-2</v>
      </c>
    </row>
    <row r="63509" spans="1:2" x14ac:dyDescent="0.25">
      <c r="A63509">
        <v>0.56984299999999999</v>
      </c>
      <c r="B63509">
        <v>1.7667800000000001E-2</v>
      </c>
    </row>
    <row r="63510" spans="1:2" x14ac:dyDescent="0.25">
      <c r="A63510">
        <v>0.56987299999999996</v>
      </c>
      <c r="B63510">
        <v>1.7667800000000001E-2</v>
      </c>
    </row>
    <row r="63511" spans="1:2" x14ac:dyDescent="0.25">
      <c r="A63511">
        <v>0.56990300000000005</v>
      </c>
      <c r="B63511">
        <v>1.7667800000000001E-2</v>
      </c>
    </row>
    <row r="63512" spans="1:2" x14ac:dyDescent="0.25">
      <c r="A63512">
        <v>0.56993300000000002</v>
      </c>
      <c r="B63512">
        <v>1.7667800000000001E-2</v>
      </c>
    </row>
    <row r="63513" spans="1:2" x14ac:dyDescent="0.25">
      <c r="A63513">
        <v>0.56996400000000003</v>
      </c>
      <c r="B63513">
        <v>1.7667800000000001E-2</v>
      </c>
    </row>
    <row r="63514" spans="1:2" x14ac:dyDescent="0.25">
      <c r="A63514">
        <v>0.569994</v>
      </c>
      <c r="B63514">
        <v>1.7667800000000001E-2</v>
      </c>
    </row>
    <row r="63515" spans="1:2" x14ac:dyDescent="0.25">
      <c r="A63515">
        <v>0.57002399999999998</v>
      </c>
      <c r="B63515">
        <v>1.7667800000000001E-2</v>
      </c>
    </row>
    <row r="63516" spans="1:2" x14ac:dyDescent="0.25">
      <c r="A63516">
        <v>0.57005399999999995</v>
      </c>
      <c r="B63516">
        <v>1.7667800000000001E-2</v>
      </c>
    </row>
    <row r="63517" spans="1:2" x14ac:dyDescent="0.25">
      <c r="A63517">
        <v>0.57008400000000004</v>
      </c>
      <c r="B63517">
        <v>1.7667800000000001E-2</v>
      </c>
    </row>
    <row r="63518" spans="1:2" x14ac:dyDescent="0.25">
      <c r="A63518">
        <v>0.57011500000000004</v>
      </c>
      <c r="B63518">
        <v>2.4735E-2</v>
      </c>
    </row>
    <row r="63519" spans="1:2" x14ac:dyDescent="0.25">
      <c r="A63519">
        <v>0.57014500000000001</v>
      </c>
      <c r="B63519">
        <v>2.4735E-2</v>
      </c>
    </row>
    <row r="63520" spans="1:2" x14ac:dyDescent="0.25">
      <c r="A63520">
        <v>0.57017499999999999</v>
      </c>
      <c r="B63520">
        <v>2.4735E-2</v>
      </c>
    </row>
    <row r="63521" spans="1:2" x14ac:dyDescent="0.25">
      <c r="A63521">
        <v>0.57020499999999996</v>
      </c>
      <c r="B63521">
        <v>2.4735E-2</v>
      </c>
    </row>
    <row r="63522" spans="1:2" x14ac:dyDescent="0.25">
      <c r="A63522">
        <v>0.57023599999999997</v>
      </c>
      <c r="B63522">
        <v>2.4735E-2</v>
      </c>
    </row>
    <row r="63523" spans="1:2" x14ac:dyDescent="0.25">
      <c r="A63523">
        <v>0.57026600000000005</v>
      </c>
      <c r="B63523">
        <v>2.4735E-2</v>
      </c>
    </row>
    <row r="63524" spans="1:2" x14ac:dyDescent="0.25">
      <c r="A63524">
        <v>0.57029600000000003</v>
      </c>
      <c r="B63524">
        <v>2.4735E-2</v>
      </c>
    </row>
    <row r="63525" spans="1:2" x14ac:dyDescent="0.25">
      <c r="A63525">
        <v>0.570326</v>
      </c>
      <c r="B63525">
        <v>2.4735E-2</v>
      </c>
    </row>
    <row r="63526" spans="1:2" x14ac:dyDescent="0.25">
      <c r="A63526">
        <v>0.570357</v>
      </c>
      <c r="B63526">
        <v>1.7667800000000001E-2</v>
      </c>
    </row>
    <row r="63527" spans="1:2" x14ac:dyDescent="0.25">
      <c r="A63527">
        <v>0.57038699999999998</v>
      </c>
      <c r="B63527">
        <v>2.4735E-2</v>
      </c>
    </row>
    <row r="63528" spans="1:2" x14ac:dyDescent="0.25">
      <c r="A63528">
        <v>0.57041699999999995</v>
      </c>
      <c r="B63528">
        <v>1.7667800000000001E-2</v>
      </c>
    </row>
    <row r="63529" spans="1:2" x14ac:dyDescent="0.25">
      <c r="A63529">
        <v>0.57044700000000004</v>
      </c>
      <c r="B63529">
        <v>1.7667800000000001E-2</v>
      </c>
    </row>
    <row r="63530" spans="1:2" x14ac:dyDescent="0.25">
      <c r="A63530">
        <v>0.57047800000000004</v>
      </c>
      <c r="B63530">
        <v>1.7667800000000001E-2</v>
      </c>
    </row>
    <row r="63531" spans="1:2" x14ac:dyDescent="0.25">
      <c r="A63531">
        <v>0.57050800000000002</v>
      </c>
      <c r="B63531">
        <v>2.4735E-2</v>
      </c>
    </row>
    <row r="63532" spans="1:2" x14ac:dyDescent="0.25">
      <c r="A63532">
        <v>0.57053799999999999</v>
      </c>
      <c r="B63532">
        <v>2.4735E-2</v>
      </c>
    </row>
    <row r="63533" spans="1:2" x14ac:dyDescent="0.25">
      <c r="A63533">
        <v>0.57056799999999996</v>
      </c>
      <c r="B63533">
        <v>2.4735E-2</v>
      </c>
    </row>
    <row r="63534" spans="1:2" x14ac:dyDescent="0.25">
      <c r="A63534">
        <v>0.57059899999999997</v>
      </c>
      <c r="B63534">
        <v>1.7667800000000001E-2</v>
      </c>
    </row>
    <row r="63535" spans="1:2" x14ac:dyDescent="0.25">
      <c r="A63535">
        <v>0.57062900000000005</v>
      </c>
      <c r="B63535">
        <v>2.4735E-2</v>
      </c>
    </row>
    <row r="63536" spans="1:2" x14ac:dyDescent="0.25">
      <c r="A63536">
        <v>0.57065900000000003</v>
      </c>
      <c r="B63536">
        <v>1.7667800000000001E-2</v>
      </c>
    </row>
    <row r="63537" spans="1:2" x14ac:dyDescent="0.25">
      <c r="A63537">
        <v>0.570689</v>
      </c>
      <c r="B63537">
        <v>2.4735E-2</v>
      </c>
    </row>
    <row r="63538" spans="1:2" x14ac:dyDescent="0.25">
      <c r="A63538">
        <v>0.57072000000000001</v>
      </c>
      <c r="B63538">
        <v>1.7667800000000001E-2</v>
      </c>
    </row>
    <row r="63539" spans="1:2" x14ac:dyDescent="0.25">
      <c r="A63539">
        <v>0.57074999999999998</v>
      </c>
      <c r="B63539">
        <v>2.4735E-2</v>
      </c>
    </row>
    <row r="63540" spans="1:2" x14ac:dyDescent="0.25">
      <c r="A63540">
        <v>0.57077999999999995</v>
      </c>
      <c r="B63540">
        <v>2.4735E-2</v>
      </c>
    </row>
    <row r="63541" spans="1:2" x14ac:dyDescent="0.25">
      <c r="A63541">
        <v>0.57081000000000004</v>
      </c>
      <c r="B63541">
        <v>1.7667800000000001E-2</v>
      </c>
    </row>
    <row r="63542" spans="1:2" x14ac:dyDescent="0.25">
      <c r="A63542">
        <v>0.57084000000000001</v>
      </c>
      <c r="B63542">
        <v>2.4735E-2</v>
      </c>
    </row>
    <row r="63543" spans="1:2" x14ac:dyDescent="0.25">
      <c r="A63543">
        <v>0.57087100000000002</v>
      </c>
      <c r="B63543">
        <v>1.7667800000000001E-2</v>
      </c>
    </row>
    <row r="63544" spans="1:2" x14ac:dyDescent="0.25">
      <c r="A63544">
        <v>0.57090099999999999</v>
      </c>
      <c r="B63544">
        <v>1.7667800000000001E-2</v>
      </c>
    </row>
    <row r="63545" spans="1:2" x14ac:dyDescent="0.25">
      <c r="A63545">
        <v>0.57093099999999997</v>
      </c>
      <c r="B63545">
        <v>2.4735E-2</v>
      </c>
    </row>
    <row r="63546" spans="1:2" x14ac:dyDescent="0.25">
      <c r="A63546">
        <v>0.57096100000000005</v>
      </c>
      <c r="B63546">
        <v>2.4735E-2</v>
      </c>
    </row>
    <row r="63547" spans="1:2" x14ac:dyDescent="0.25">
      <c r="A63547">
        <v>0.57099200000000006</v>
      </c>
      <c r="B63547">
        <v>2.4735E-2</v>
      </c>
    </row>
    <row r="63548" spans="1:2" x14ac:dyDescent="0.25">
      <c r="A63548">
        <v>0.57102200000000003</v>
      </c>
      <c r="B63548">
        <v>2.4735E-2</v>
      </c>
    </row>
    <row r="63549" spans="1:2" x14ac:dyDescent="0.25">
      <c r="A63549">
        <v>0.571052</v>
      </c>
      <c r="B63549">
        <v>2.4735E-2</v>
      </c>
    </row>
    <row r="63550" spans="1:2" x14ac:dyDescent="0.25">
      <c r="A63550">
        <v>0.57108199999999998</v>
      </c>
      <c r="B63550">
        <v>2.4735E-2</v>
      </c>
    </row>
    <row r="63551" spans="1:2" x14ac:dyDescent="0.25">
      <c r="A63551">
        <v>0.57111299999999998</v>
      </c>
      <c r="B63551">
        <v>2.4735E-2</v>
      </c>
    </row>
    <row r="63552" spans="1:2" x14ac:dyDescent="0.25">
      <c r="A63552">
        <v>0.57114299999999996</v>
      </c>
      <c r="B63552">
        <v>2.4735E-2</v>
      </c>
    </row>
    <row r="63553" spans="1:2" x14ac:dyDescent="0.25">
      <c r="A63553">
        <v>0.57117300000000004</v>
      </c>
      <c r="B63553">
        <v>1.7667800000000001E-2</v>
      </c>
    </row>
    <row r="63554" spans="1:2" x14ac:dyDescent="0.25">
      <c r="A63554">
        <v>0.57120300000000002</v>
      </c>
      <c r="B63554">
        <v>2.4735E-2</v>
      </c>
    </row>
    <row r="63555" spans="1:2" x14ac:dyDescent="0.25">
      <c r="A63555">
        <v>0.57123400000000002</v>
      </c>
      <c r="B63555">
        <v>2.4735E-2</v>
      </c>
    </row>
    <row r="63556" spans="1:2" x14ac:dyDescent="0.25">
      <c r="A63556">
        <v>0.57126399999999999</v>
      </c>
      <c r="B63556">
        <v>1.7667800000000001E-2</v>
      </c>
    </row>
    <row r="63557" spans="1:2" x14ac:dyDescent="0.25">
      <c r="A63557">
        <v>0.57129399999999997</v>
      </c>
      <c r="B63557">
        <v>2.4735E-2</v>
      </c>
    </row>
    <row r="63558" spans="1:2" x14ac:dyDescent="0.25">
      <c r="A63558">
        <v>0.57132400000000005</v>
      </c>
      <c r="B63558">
        <v>2.4735E-2</v>
      </c>
    </row>
    <row r="63559" spans="1:2" x14ac:dyDescent="0.25">
      <c r="A63559">
        <v>0.57135499999999995</v>
      </c>
      <c r="B63559">
        <v>2.4735E-2</v>
      </c>
    </row>
    <row r="63560" spans="1:2" x14ac:dyDescent="0.25">
      <c r="A63560">
        <v>0.57138500000000003</v>
      </c>
      <c r="B63560">
        <v>1.7667800000000001E-2</v>
      </c>
    </row>
    <row r="63561" spans="1:2" x14ac:dyDescent="0.25">
      <c r="A63561">
        <v>0.57141500000000001</v>
      </c>
      <c r="B63561">
        <v>1.7667800000000001E-2</v>
      </c>
    </row>
    <row r="63562" spans="1:2" x14ac:dyDescent="0.25">
      <c r="A63562">
        <v>0.57144499999999998</v>
      </c>
      <c r="B63562">
        <v>1.7667800000000001E-2</v>
      </c>
    </row>
    <row r="63563" spans="1:2" x14ac:dyDescent="0.25">
      <c r="A63563">
        <v>0.57147599999999998</v>
      </c>
      <c r="B63563">
        <v>2.4735E-2</v>
      </c>
    </row>
    <row r="63564" spans="1:2" x14ac:dyDescent="0.25">
      <c r="A63564">
        <v>0.57150599999999996</v>
      </c>
      <c r="B63564">
        <v>1.7667800000000001E-2</v>
      </c>
    </row>
    <row r="63565" spans="1:2" x14ac:dyDescent="0.25">
      <c r="A63565">
        <v>0.57153600000000004</v>
      </c>
      <c r="B63565">
        <v>2.4735E-2</v>
      </c>
    </row>
    <row r="63566" spans="1:2" x14ac:dyDescent="0.25">
      <c r="A63566">
        <v>0.57156600000000002</v>
      </c>
      <c r="B63566">
        <v>2.4735E-2</v>
      </c>
    </row>
    <row r="63567" spans="1:2" x14ac:dyDescent="0.25">
      <c r="A63567">
        <v>0.57159599999999999</v>
      </c>
      <c r="B63567">
        <v>2.4735E-2</v>
      </c>
    </row>
    <row r="63568" spans="1:2" x14ac:dyDescent="0.25">
      <c r="A63568">
        <v>0.571627</v>
      </c>
      <c r="B63568">
        <v>2.4735E-2</v>
      </c>
    </row>
    <row r="63569" spans="1:2" x14ac:dyDescent="0.25">
      <c r="A63569">
        <v>0.57165699999999997</v>
      </c>
      <c r="B63569">
        <v>2.4735E-2</v>
      </c>
    </row>
    <row r="63570" spans="1:2" x14ac:dyDescent="0.25">
      <c r="A63570">
        <v>0.57168699999999995</v>
      </c>
      <c r="B63570">
        <v>2.4735E-2</v>
      </c>
    </row>
    <row r="63571" spans="1:2" x14ac:dyDescent="0.25">
      <c r="A63571">
        <v>0.57171700000000003</v>
      </c>
      <c r="B63571">
        <v>1.7667800000000001E-2</v>
      </c>
    </row>
    <row r="63572" spans="1:2" x14ac:dyDescent="0.25">
      <c r="A63572">
        <v>0.57174800000000003</v>
      </c>
      <c r="B63572">
        <v>2.4735E-2</v>
      </c>
    </row>
    <row r="63573" spans="1:2" x14ac:dyDescent="0.25">
      <c r="A63573">
        <v>0.57177800000000001</v>
      </c>
      <c r="B63573">
        <v>2.4735E-2</v>
      </c>
    </row>
    <row r="63574" spans="1:2" x14ac:dyDescent="0.25">
      <c r="A63574">
        <v>0.57180799999999998</v>
      </c>
      <c r="B63574">
        <v>2.4735E-2</v>
      </c>
    </row>
    <row r="63575" spans="1:2" x14ac:dyDescent="0.25">
      <c r="A63575">
        <v>0.57183799999999996</v>
      </c>
      <c r="B63575">
        <v>2.4735E-2</v>
      </c>
    </row>
    <row r="63576" spans="1:2" x14ac:dyDescent="0.25">
      <c r="A63576">
        <v>0.57186899999999996</v>
      </c>
      <c r="B63576">
        <v>1.7667800000000001E-2</v>
      </c>
    </row>
    <row r="63577" spans="1:2" x14ac:dyDescent="0.25">
      <c r="A63577">
        <v>0.57189900000000005</v>
      </c>
      <c r="B63577">
        <v>2.4735E-2</v>
      </c>
    </row>
    <row r="63578" spans="1:2" x14ac:dyDescent="0.25">
      <c r="A63578">
        <v>0.57192900000000002</v>
      </c>
      <c r="B63578">
        <v>1.7667800000000001E-2</v>
      </c>
    </row>
    <row r="63579" spans="1:2" x14ac:dyDescent="0.25">
      <c r="A63579">
        <v>0.571959</v>
      </c>
      <c r="B63579">
        <v>1.7667800000000001E-2</v>
      </c>
    </row>
    <row r="63580" spans="1:2" x14ac:dyDescent="0.25">
      <c r="A63580">
        <v>0.57199</v>
      </c>
      <c r="B63580">
        <v>1.7667800000000001E-2</v>
      </c>
    </row>
    <row r="63581" spans="1:2" x14ac:dyDescent="0.25">
      <c r="A63581">
        <v>0.57201999999999997</v>
      </c>
      <c r="B63581">
        <v>1.7667800000000001E-2</v>
      </c>
    </row>
    <row r="63582" spans="1:2" x14ac:dyDescent="0.25">
      <c r="A63582">
        <v>0.57204999999999995</v>
      </c>
      <c r="B63582">
        <v>1.7667800000000001E-2</v>
      </c>
    </row>
    <row r="63583" spans="1:2" x14ac:dyDescent="0.25">
      <c r="A63583">
        <v>0.57208000000000003</v>
      </c>
      <c r="B63583">
        <v>2.4735E-2</v>
      </c>
    </row>
    <row r="63584" spans="1:2" x14ac:dyDescent="0.25">
      <c r="A63584">
        <v>0.57211100000000004</v>
      </c>
      <c r="B63584">
        <v>2.4735E-2</v>
      </c>
    </row>
    <row r="63585" spans="1:2" x14ac:dyDescent="0.25">
      <c r="A63585">
        <v>0.57214100000000001</v>
      </c>
      <c r="B63585">
        <v>1.7667800000000001E-2</v>
      </c>
    </row>
    <row r="63586" spans="1:2" x14ac:dyDescent="0.25">
      <c r="A63586">
        <v>0.57217099999999999</v>
      </c>
      <c r="B63586">
        <v>1.7667800000000001E-2</v>
      </c>
    </row>
    <row r="63587" spans="1:2" x14ac:dyDescent="0.25">
      <c r="A63587">
        <v>0.57220099999999996</v>
      </c>
      <c r="B63587">
        <v>2.4735E-2</v>
      </c>
    </row>
    <row r="63588" spans="1:2" x14ac:dyDescent="0.25">
      <c r="A63588">
        <v>0.57223199999999996</v>
      </c>
      <c r="B63588">
        <v>1.7667800000000001E-2</v>
      </c>
    </row>
    <row r="63589" spans="1:2" x14ac:dyDescent="0.25">
      <c r="A63589">
        <v>0.57226200000000005</v>
      </c>
      <c r="B63589">
        <v>2.4735E-2</v>
      </c>
    </row>
    <row r="63590" spans="1:2" x14ac:dyDescent="0.25">
      <c r="A63590">
        <v>0.57229200000000002</v>
      </c>
      <c r="B63590">
        <v>2.4735E-2</v>
      </c>
    </row>
    <row r="63591" spans="1:2" x14ac:dyDescent="0.25">
      <c r="A63591">
        <v>0.572322</v>
      </c>
      <c r="B63591">
        <v>1.7667800000000001E-2</v>
      </c>
    </row>
    <row r="63592" spans="1:2" x14ac:dyDescent="0.25">
      <c r="A63592">
        <v>0.57235199999999997</v>
      </c>
      <c r="B63592">
        <v>1.7667800000000001E-2</v>
      </c>
    </row>
    <row r="63593" spans="1:2" x14ac:dyDescent="0.25">
      <c r="A63593">
        <v>0.57238299999999998</v>
      </c>
      <c r="B63593">
        <v>2.4735E-2</v>
      </c>
    </row>
    <row r="63594" spans="1:2" x14ac:dyDescent="0.25">
      <c r="A63594">
        <v>0.57241299999999995</v>
      </c>
      <c r="B63594">
        <v>1.7667800000000001E-2</v>
      </c>
    </row>
    <row r="63595" spans="1:2" x14ac:dyDescent="0.25">
      <c r="A63595">
        <v>0.57244300000000004</v>
      </c>
      <c r="B63595">
        <v>1.7667800000000001E-2</v>
      </c>
    </row>
    <row r="63596" spans="1:2" x14ac:dyDescent="0.25">
      <c r="A63596">
        <v>0.57247300000000001</v>
      </c>
      <c r="B63596">
        <v>1.7667800000000001E-2</v>
      </c>
    </row>
    <row r="63597" spans="1:2" x14ac:dyDescent="0.25">
      <c r="A63597">
        <v>0.57250400000000001</v>
      </c>
      <c r="B63597">
        <v>1.7667800000000001E-2</v>
      </c>
    </row>
    <row r="63598" spans="1:2" x14ac:dyDescent="0.25">
      <c r="A63598">
        <v>0.57253399999999999</v>
      </c>
      <c r="B63598">
        <v>2.4735E-2</v>
      </c>
    </row>
    <row r="63599" spans="1:2" x14ac:dyDescent="0.25">
      <c r="A63599">
        <v>0.57256399999999996</v>
      </c>
      <c r="B63599">
        <v>1.7667800000000001E-2</v>
      </c>
    </row>
    <row r="63600" spans="1:2" x14ac:dyDescent="0.25">
      <c r="A63600">
        <v>0.57259400000000005</v>
      </c>
      <c r="B63600">
        <v>2.4735E-2</v>
      </c>
    </row>
    <row r="63601" spans="1:2" x14ac:dyDescent="0.25">
      <c r="A63601">
        <v>0.57262500000000005</v>
      </c>
      <c r="B63601">
        <v>1.7667800000000001E-2</v>
      </c>
    </row>
    <row r="63602" spans="1:2" x14ac:dyDescent="0.25">
      <c r="A63602">
        <v>0.57265500000000003</v>
      </c>
      <c r="B63602">
        <v>2.4735E-2</v>
      </c>
    </row>
    <row r="63603" spans="1:2" x14ac:dyDescent="0.25">
      <c r="A63603">
        <v>0.572685</v>
      </c>
      <c r="B63603">
        <v>2.4735E-2</v>
      </c>
    </row>
    <row r="63604" spans="1:2" x14ac:dyDescent="0.25">
      <c r="A63604">
        <v>0.57271499999999997</v>
      </c>
      <c r="B63604">
        <v>1.7667800000000001E-2</v>
      </c>
    </row>
    <row r="63605" spans="1:2" x14ac:dyDescent="0.25">
      <c r="A63605">
        <v>0.57274599999999998</v>
      </c>
      <c r="B63605">
        <v>2.4735E-2</v>
      </c>
    </row>
    <row r="63606" spans="1:2" x14ac:dyDescent="0.25">
      <c r="A63606">
        <v>0.57277599999999995</v>
      </c>
      <c r="B63606">
        <v>2.4735E-2</v>
      </c>
    </row>
    <row r="63607" spans="1:2" x14ac:dyDescent="0.25">
      <c r="A63607">
        <v>0.57280600000000004</v>
      </c>
      <c r="B63607">
        <v>1.7667800000000001E-2</v>
      </c>
    </row>
    <row r="63608" spans="1:2" x14ac:dyDescent="0.25">
      <c r="A63608">
        <v>0.57283600000000001</v>
      </c>
      <c r="B63608">
        <v>2.4735E-2</v>
      </c>
    </row>
    <row r="63609" spans="1:2" x14ac:dyDescent="0.25">
      <c r="A63609">
        <v>0.57286700000000002</v>
      </c>
      <c r="B63609">
        <v>1.7667800000000001E-2</v>
      </c>
    </row>
    <row r="63610" spans="1:2" x14ac:dyDescent="0.25">
      <c r="A63610">
        <v>0.57289699999999999</v>
      </c>
      <c r="B63610">
        <v>2.4735E-2</v>
      </c>
    </row>
    <row r="63611" spans="1:2" x14ac:dyDescent="0.25">
      <c r="A63611">
        <v>0.57292699999999996</v>
      </c>
      <c r="B63611">
        <v>2.4735E-2</v>
      </c>
    </row>
    <row r="63612" spans="1:2" x14ac:dyDescent="0.25">
      <c r="A63612">
        <v>0.57295700000000005</v>
      </c>
      <c r="B63612">
        <v>2.4735E-2</v>
      </c>
    </row>
    <row r="63613" spans="1:2" x14ac:dyDescent="0.25">
      <c r="A63613">
        <v>0.57298800000000005</v>
      </c>
      <c r="B63613">
        <v>2.4735E-2</v>
      </c>
    </row>
    <row r="63614" spans="1:2" x14ac:dyDescent="0.25">
      <c r="A63614">
        <v>0.57301800000000003</v>
      </c>
      <c r="B63614">
        <v>2.4735E-2</v>
      </c>
    </row>
    <row r="63615" spans="1:2" x14ac:dyDescent="0.25">
      <c r="A63615">
        <v>0.573048</v>
      </c>
      <c r="B63615">
        <v>2.4735E-2</v>
      </c>
    </row>
    <row r="63616" spans="1:2" x14ac:dyDescent="0.25">
      <c r="A63616">
        <v>0.57307799999999998</v>
      </c>
      <c r="B63616">
        <v>1.7667800000000001E-2</v>
      </c>
    </row>
    <row r="63617" spans="1:2" x14ac:dyDescent="0.25">
      <c r="A63617">
        <v>0.57310799999999995</v>
      </c>
      <c r="B63617">
        <v>2.4735E-2</v>
      </c>
    </row>
    <row r="63618" spans="1:2" x14ac:dyDescent="0.25">
      <c r="A63618">
        <v>0.57313899999999995</v>
      </c>
      <c r="B63618">
        <v>2.4735E-2</v>
      </c>
    </row>
    <row r="63619" spans="1:2" x14ac:dyDescent="0.25">
      <c r="A63619">
        <v>0.57316900000000004</v>
      </c>
      <c r="B63619">
        <v>1.7667800000000001E-2</v>
      </c>
    </row>
    <row r="63620" spans="1:2" x14ac:dyDescent="0.25">
      <c r="A63620">
        <v>0.57319900000000001</v>
      </c>
      <c r="B63620">
        <v>2.4735E-2</v>
      </c>
    </row>
    <row r="63621" spans="1:2" x14ac:dyDescent="0.25">
      <c r="A63621">
        <v>0.57322899999999999</v>
      </c>
      <c r="B63621">
        <v>1.7667800000000001E-2</v>
      </c>
    </row>
    <row r="63622" spans="1:2" x14ac:dyDescent="0.25">
      <c r="A63622">
        <v>0.57325999999999999</v>
      </c>
      <c r="B63622">
        <v>1.7667800000000001E-2</v>
      </c>
    </row>
    <row r="63623" spans="1:2" x14ac:dyDescent="0.25">
      <c r="A63623">
        <v>0.57328999999999997</v>
      </c>
      <c r="B63623">
        <v>1.7667800000000001E-2</v>
      </c>
    </row>
    <row r="63624" spans="1:2" x14ac:dyDescent="0.25">
      <c r="A63624">
        <v>0.57332000000000005</v>
      </c>
      <c r="B63624">
        <v>2.4735E-2</v>
      </c>
    </row>
    <row r="63625" spans="1:2" x14ac:dyDescent="0.25">
      <c r="A63625">
        <v>0.57335000000000003</v>
      </c>
      <c r="B63625">
        <v>2.4735E-2</v>
      </c>
    </row>
    <row r="63626" spans="1:2" x14ac:dyDescent="0.25">
      <c r="A63626">
        <v>0.57338100000000003</v>
      </c>
      <c r="B63626">
        <v>2.4735E-2</v>
      </c>
    </row>
    <row r="63627" spans="1:2" x14ac:dyDescent="0.25">
      <c r="A63627">
        <v>0.573411</v>
      </c>
      <c r="B63627">
        <v>1.7667800000000001E-2</v>
      </c>
    </row>
    <row r="63628" spans="1:2" x14ac:dyDescent="0.25">
      <c r="A63628">
        <v>0.57344099999999998</v>
      </c>
      <c r="B63628">
        <v>2.4735E-2</v>
      </c>
    </row>
    <row r="63629" spans="1:2" x14ac:dyDescent="0.25">
      <c r="A63629">
        <v>0.57347099999999995</v>
      </c>
      <c r="B63629">
        <v>2.4735E-2</v>
      </c>
    </row>
    <row r="63630" spans="1:2" x14ac:dyDescent="0.25">
      <c r="A63630">
        <v>0.57350199999999996</v>
      </c>
      <c r="B63630">
        <v>1.7667800000000001E-2</v>
      </c>
    </row>
    <row r="63631" spans="1:2" x14ac:dyDescent="0.25">
      <c r="A63631">
        <v>0.57353200000000004</v>
      </c>
      <c r="B63631">
        <v>1.7667800000000001E-2</v>
      </c>
    </row>
    <row r="63632" spans="1:2" x14ac:dyDescent="0.25">
      <c r="A63632">
        <v>0.57356200000000002</v>
      </c>
      <c r="B63632">
        <v>2.4735E-2</v>
      </c>
    </row>
    <row r="63633" spans="1:2" x14ac:dyDescent="0.25">
      <c r="A63633">
        <v>0.57359199999999999</v>
      </c>
      <c r="B63633">
        <v>1.7667800000000001E-2</v>
      </c>
    </row>
    <row r="63634" spans="1:2" x14ac:dyDescent="0.25">
      <c r="A63634">
        <v>0.57362299999999999</v>
      </c>
      <c r="B63634">
        <v>2.4735E-2</v>
      </c>
    </row>
    <row r="63635" spans="1:2" x14ac:dyDescent="0.25">
      <c r="A63635">
        <v>0.57365299999999997</v>
      </c>
      <c r="B63635">
        <v>1.7667800000000001E-2</v>
      </c>
    </row>
    <row r="63636" spans="1:2" x14ac:dyDescent="0.25">
      <c r="A63636">
        <v>0.57368300000000005</v>
      </c>
      <c r="B63636">
        <v>2.4735E-2</v>
      </c>
    </row>
    <row r="63637" spans="1:2" x14ac:dyDescent="0.25">
      <c r="A63637">
        <v>0.57371300000000003</v>
      </c>
      <c r="B63637">
        <v>1.7667800000000001E-2</v>
      </c>
    </row>
    <row r="63638" spans="1:2" x14ac:dyDescent="0.25">
      <c r="A63638">
        <v>0.57374400000000003</v>
      </c>
      <c r="B63638">
        <v>2.4735E-2</v>
      </c>
    </row>
    <row r="63639" spans="1:2" x14ac:dyDescent="0.25">
      <c r="A63639">
        <v>0.57377400000000001</v>
      </c>
      <c r="B63639">
        <v>1.7667800000000001E-2</v>
      </c>
    </row>
    <row r="63640" spans="1:2" x14ac:dyDescent="0.25">
      <c r="A63640">
        <v>0.57380399999999998</v>
      </c>
      <c r="B63640">
        <v>1.7667800000000001E-2</v>
      </c>
    </row>
    <row r="63641" spans="1:2" x14ac:dyDescent="0.25">
      <c r="A63641">
        <v>0.57383399999999996</v>
      </c>
      <c r="B63641">
        <v>1.7667800000000001E-2</v>
      </c>
    </row>
    <row r="63642" spans="1:2" x14ac:dyDescent="0.25">
      <c r="A63642">
        <v>0.57386400000000004</v>
      </c>
      <c r="B63642">
        <v>1.7667800000000001E-2</v>
      </c>
    </row>
    <row r="63643" spans="1:2" x14ac:dyDescent="0.25">
      <c r="A63643">
        <v>0.57389500000000004</v>
      </c>
      <c r="B63643">
        <v>1.7667800000000001E-2</v>
      </c>
    </row>
    <row r="63644" spans="1:2" x14ac:dyDescent="0.25">
      <c r="A63644">
        <v>0.57392500000000002</v>
      </c>
      <c r="B63644">
        <v>1.7667800000000001E-2</v>
      </c>
    </row>
    <row r="63645" spans="1:2" x14ac:dyDescent="0.25">
      <c r="A63645">
        <v>0.57395499999999999</v>
      </c>
      <c r="B63645">
        <v>1.7667800000000001E-2</v>
      </c>
    </row>
    <row r="63646" spans="1:2" x14ac:dyDescent="0.25">
      <c r="A63646">
        <v>0.57398499999999997</v>
      </c>
      <c r="B63646">
        <v>1.7667800000000001E-2</v>
      </c>
    </row>
    <row r="63647" spans="1:2" x14ac:dyDescent="0.25">
      <c r="A63647">
        <v>0.57401599999999997</v>
      </c>
      <c r="B63647">
        <v>2.4735E-2</v>
      </c>
    </row>
    <row r="63648" spans="1:2" x14ac:dyDescent="0.25">
      <c r="A63648">
        <v>0.57404599999999995</v>
      </c>
      <c r="B63648">
        <v>2.4735E-2</v>
      </c>
    </row>
    <row r="63649" spans="1:2" x14ac:dyDescent="0.25">
      <c r="A63649">
        <v>0.57407600000000003</v>
      </c>
      <c r="B63649">
        <v>2.4735E-2</v>
      </c>
    </row>
    <row r="63650" spans="1:2" x14ac:dyDescent="0.25">
      <c r="A63650">
        <v>0.57410600000000001</v>
      </c>
      <c r="B63650">
        <v>2.4735E-2</v>
      </c>
    </row>
    <row r="63651" spans="1:2" x14ac:dyDescent="0.25">
      <c r="A63651">
        <v>0.57413700000000001</v>
      </c>
      <c r="B63651">
        <v>2.4735E-2</v>
      </c>
    </row>
    <row r="63652" spans="1:2" x14ac:dyDescent="0.25">
      <c r="A63652">
        <v>0.57416699999999998</v>
      </c>
      <c r="B63652">
        <v>1.7667800000000001E-2</v>
      </c>
    </row>
    <row r="63653" spans="1:2" x14ac:dyDescent="0.25">
      <c r="A63653">
        <v>0.57419699999999996</v>
      </c>
      <c r="B63653">
        <v>2.4735E-2</v>
      </c>
    </row>
    <row r="63654" spans="1:2" x14ac:dyDescent="0.25">
      <c r="A63654">
        <v>0.57422700000000004</v>
      </c>
      <c r="B63654">
        <v>2.4735E-2</v>
      </c>
    </row>
    <row r="63655" spans="1:2" x14ac:dyDescent="0.25">
      <c r="A63655">
        <v>0.57425800000000005</v>
      </c>
      <c r="B63655">
        <v>2.4735E-2</v>
      </c>
    </row>
    <row r="63656" spans="1:2" x14ac:dyDescent="0.25">
      <c r="A63656">
        <v>0.57428800000000002</v>
      </c>
      <c r="B63656">
        <v>2.4735E-2</v>
      </c>
    </row>
    <row r="63657" spans="1:2" x14ac:dyDescent="0.25">
      <c r="A63657">
        <v>0.574318</v>
      </c>
      <c r="B63657">
        <v>1.7667800000000001E-2</v>
      </c>
    </row>
    <row r="63658" spans="1:2" x14ac:dyDescent="0.25">
      <c r="A63658">
        <v>0.57434799999999997</v>
      </c>
      <c r="B63658">
        <v>1.7667800000000001E-2</v>
      </c>
    </row>
    <row r="63659" spans="1:2" x14ac:dyDescent="0.25">
      <c r="A63659">
        <v>0.57437899999999997</v>
      </c>
      <c r="B63659">
        <v>1.7667800000000001E-2</v>
      </c>
    </row>
    <row r="63660" spans="1:2" x14ac:dyDescent="0.25">
      <c r="A63660">
        <v>0.57440899999999995</v>
      </c>
      <c r="B63660">
        <v>2.4735E-2</v>
      </c>
    </row>
    <row r="63661" spans="1:2" x14ac:dyDescent="0.25">
      <c r="A63661">
        <v>0.57443900000000003</v>
      </c>
      <c r="B63661">
        <v>1.7667800000000001E-2</v>
      </c>
    </row>
    <row r="63662" spans="1:2" x14ac:dyDescent="0.25">
      <c r="A63662">
        <v>0.57446900000000001</v>
      </c>
      <c r="B63662">
        <v>2.4735E-2</v>
      </c>
    </row>
    <row r="63663" spans="1:2" x14ac:dyDescent="0.25">
      <c r="A63663">
        <v>0.57450000000000001</v>
      </c>
      <c r="B63663">
        <v>2.4735E-2</v>
      </c>
    </row>
    <row r="63664" spans="1:2" x14ac:dyDescent="0.25">
      <c r="A63664">
        <v>0.57452999999999999</v>
      </c>
      <c r="B63664">
        <v>1.7667800000000001E-2</v>
      </c>
    </row>
    <row r="63665" spans="1:2" x14ac:dyDescent="0.25">
      <c r="A63665">
        <v>0.57455999999999996</v>
      </c>
      <c r="B63665">
        <v>1.7667800000000001E-2</v>
      </c>
    </row>
    <row r="63666" spans="1:2" x14ac:dyDescent="0.25">
      <c r="A63666">
        <v>0.57459000000000005</v>
      </c>
      <c r="B63666">
        <v>1.7667800000000001E-2</v>
      </c>
    </row>
    <row r="63667" spans="1:2" x14ac:dyDescent="0.25">
      <c r="A63667">
        <v>0.57462000000000002</v>
      </c>
      <c r="B63667">
        <v>2.4735E-2</v>
      </c>
    </row>
    <row r="63668" spans="1:2" x14ac:dyDescent="0.25">
      <c r="A63668">
        <v>0.57465100000000002</v>
      </c>
      <c r="B63668">
        <v>2.4735E-2</v>
      </c>
    </row>
    <row r="63669" spans="1:2" x14ac:dyDescent="0.25">
      <c r="A63669">
        <v>0.574681</v>
      </c>
      <c r="B63669">
        <v>1.7667800000000001E-2</v>
      </c>
    </row>
    <row r="63670" spans="1:2" x14ac:dyDescent="0.25">
      <c r="A63670">
        <v>0.57471099999999997</v>
      </c>
      <c r="B63670">
        <v>1.7667800000000001E-2</v>
      </c>
    </row>
    <row r="63671" spans="1:2" x14ac:dyDescent="0.25">
      <c r="A63671">
        <v>0.57474099999999995</v>
      </c>
      <c r="B63671">
        <v>1.7667800000000001E-2</v>
      </c>
    </row>
    <row r="63672" spans="1:2" x14ac:dyDescent="0.25">
      <c r="A63672">
        <v>0.57477199999999995</v>
      </c>
      <c r="B63672">
        <v>2.4735E-2</v>
      </c>
    </row>
    <row r="63673" spans="1:2" x14ac:dyDescent="0.25">
      <c r="A63673">
        <v>0.57480200000000004</v>
      </c>
      <c r="B63673">
        <v>1.7667800000000001E-2</v>
      </c>
    </row>
    <row r="63674" spans="1:2" x14ac:dyDescent="0.25">
      <c r="A63674">
        <v>0.57483200000000001</v>
      </c>
      <c r="B63674">
        <v>2.4735E-2</v>
      </c>
    </row>
    <row r="63675" spans="1:2" x14ac:dyDescent="0.25">
      <c r="A63675">
        <v>0.57486199999999998</v>
      </c>
      <c r="B63675">
        <v>1.7667800000000001E-2</v>
      </c>
    </row>
    <row r="63676" spans="1:2" x14ac:dyDescent="0.25">
      <c r="A63676">
        <v>0.57489299999999999</v>
      </c>
      <c r="B63676">
        <v>2.4735E-2</v>
      </c>
    </row>
    <row r="63677" spans="1:2" x14ac:dyDescent="0.25">
      <c r="A63677">
        <v>0.57492299999999996</v>
      </c>
      <c r="B63677">
        <v>2.4735E-2</v>
      </c>
    </row>
    <row r="63678" spans="1:2" x14ac:dyDescent="0.25">
      <c r="A63678">
        <v>0.57495300000000005</v>
      </c>
      <c r="B63678">
        <v>2.4735E-2</v>
      </c>
    </row>
    <row r="63679" spans="1:2" x14ac:dyDescent="0.25">
      <c r="A63679">
        <v>0.57498300000000002</v>
      </c>
      <c r="B63679">
        <v>2.4735E-2</v>
      </c>
    </row>
    <row r="63680" spans="1:2" x14ac:dyDescent="0.25">
      <c r="A63680">
        <v>0.57501400000000003</v>
      </c>
      <c r="B63680">
        <v>2.4735E-2</v>
      </c>
    </row>
    <row r="63681" spans="1:2" x14ac:dyDescent="0.25">
      <c r="A63681">
        <v>0.575044</v>
      </c>
      <c r="B63681">
        <v>2.4735E-2</v>
      </c>
    </row>
    <row r="63682" spans="1:2" x14ac:dyDescent="0.25">
      <c r="A63682">
        <v>0.57507399999999997</v>
      </c>
      <c r="B63682">
        <v>2.4735E-2</v>
      </c>
    </row>
    <row r="63683" spans="1:2" x14ac:dyDescent="0.25">
      <c r="A63683">
        <v>0.57510399999999995</v>
      </c>
      <c r="B63683">
        <v>2.4735E-2</v>
      </c>
    </row>
    <row r="63684" spans="1:2" x14ac:dyDescent="0.25">
      <c r="A63684">
        <v>0.57513499999999995</v>
      </c>
      <c r="B63684">
        <v>2.4735E-2</v>
      </c>
    </row>
    <row r="63685" spans="1:2" x14ac:dyDescent="0.25">
      <c r="A63685">
        <v>0.57516500000000004</v>
      </c>
      <c r="B63685">
        <v>2.4735E-2</v>
      </c>
    </row>
    <row r="63686" spans="1:2" x14ac:dyDescent="0.25">
      <c r="A63686">
        <v>0.57519500000000001</v>
      </c>
      <c r="B63686">
        <v>1.7667800000000001E-2</v>
      </c>
    </row>
    <row r="63687" spans="1:2" x14ac:dyDescent="0.25">
      <c r="A63687">
        <v>0.57522499999999999</v>
      </c>
      <c r="B63687">
        <v>1.7667800000000001E-2</v>
      </c>
    </row>
    <row r="63688" spans="1:2" x14ac:dyDescent="0.25">
      <c r="A63688">
        <v>0.57525599999999999</v>
      </c>
      <c r="B63688">
        <v>1.7667800000000001E-2</v>
      </c>
    </row>
    <row r="63689" spans="1:2" x14ac:dyDescent="0.25">
      <c r="A63689">
        <v>0.57528599999999996</v>
      </c>
      <c r="B63689">
        <v>2.4735E-2</v>
      </c>
    </row>
    <row r="63690" spans="1:2" x14ac:dyDescent="0.25">
      <c r="A63690">
        <v>0.57531600000000005</v>
      </c>
      <c r="B63690">
        <v>2.4735E-2</v>
      </c>
    </row>
    <row r="63691" spans="1:2" x14ac:dyDescent="0.25">
      <c r="A63691">
        <v>0.57534600000000002</v>
      </c>
      <c r="B63691">
        <v>1.7667800000000001E-2</v>
      </c>
    </row>
    <row r="63692" spans="1:2" x14ac:dyDescent="0.25">
      <c r="A63692">
        <v>0.575376</v>
      </c>
      <c r="B63692">
        <v>2.4735E-2</v>
      </c>
    </row>
    <row r="63693" spans="1:2" x14ac:dyDescent="0.25">
      <c r="A63693">
        <v>0.575407</v>
      </c>
      <c r="B63693">
        <v>1.7667800000000001E-2</v>
      </c>
    </row>
    <row r="63694" spans="1:2" x14ac:dyDescent="0.25">
      <c r="A63694">
        <v>0.57543699999999998</v>
      </c>
      <c r="B63694">
        <v>2.4735E-2</v>
      </c>
    </row>
    <row r="63695" spans="1:2" x14ac:dyDescent="0.25">
      <c r="A63695">
        <v>0.57546699999999995</v>
      </c>
      <c r="B63695">
        <v>1.7667800000000001E-2</v>
      </c>
    </row>
    <row r="63696" spans="1:2" x14ac:dyDescent="0.25">
      <c r="A63696">
        <v>0.57549700000000004</v>
      </c>
      <c r="B63696">
        <v>1.7667800000000001E-2</v>
      </c>
    </row>
    <row r="63697" spans="1:2" x14ac:dyDescent="0.25">
      <c r="A63697">
        <v>0.57552800000000004</v>
      </c>
      <c r="B63697">
        <v>1.7667800000000001E-2</v>
      </c>
    </row>
    <row r="63698" spans="1:2" x14ac:dyDescent="0.25">
      <c r="A63698">
        <v>0.57555800000000001</v>
      </c>
      <c r="B63698">
        <v>1.7667800000000001E-2</v>
      </c>
    </row>
    <row r="63699" spans="1:2" x14ac:dyDescent="0.25">
      <c r="A63699">
        <v>0.57558799999999999</v>
      </c>
      <c r="B63699">
        <v>1.7667800000000001E-2</v>
      </c>
    </row>
    <row r="63700" spans="1:2" x14ac:dyDescent="0.25">
      <c r="A63700">
        <v>0.57561799999999996</v>
      </c>
      <c r="B63700">
        <v>1.7667800000000001E-2</v>
      </c>
    </row>
    <row r="63701" spans="1:2" x14ac:dyDescent="0.25">
      <c r="A63701">
        <v>0.57564899999999997</v>
      </c>
      <c r="B63701">
        <v>1.7667800000000001E-2</v>
      </c>
    </row>
    <row r="63702" spans="1:2" x14ac:dyDescent="0.25">
      <c r="A63702">
        <v>0.57567900000000005</v>
      </c>
      <c r="B63702">
        <v>1.7667800000000001E-2</v>
      </c>
    </row>
    <row r="63703" spans="1:2" x14ac:dyDescent="0.25">
      <c r="A63703">
        <v>0.57570900000000003</v>
      </c>
      <c r="B63703">
        <v>1.7667800000000001E-2</v>
      </c>
    </row>
    <row r="63704" spans="1:2" x14ac:dyDescent="0.25">
      <c r="A63704">
        <v>0.575739</v>
      </c>
      <c r="B63704">
        <v>1.7667800000000001E-2</v>
      </c>
    </row>
    <row r="63705" spans="1:2" x14ac:dyDescent="0.25">
      <c r="A63705">
        <v>0.57577</v>
      </c>
      <c r="B63705">
        <v>1.7667800000000001E-2</v>
      </c>
    </row>
    <row r="63706" spans="1:2" x14ac:dyDescent="0.25">
      <c r="A63706">
        <v>0.57579999999999998</v>
      </c>
      <c r="B63706">
        <v>1.7667800000000001E-2</v>
      </c>
    </row>
    <row r="63707" spans="1:2" x14ac:dyDescent="0.25">
      <c r="A63707">
        <v>0.57582999999999995</v>
      </c>
      <c r="B63707">
        <v>2.4735E-2</v>
      </c>
    </row>
    <row r="63708" spans="1:2" x14ac:dyDescent="0.25">
      <c r="A63708">
        <v>0.57586000000000004</v>
      </c>
      <c r="B63708">
        <v>2.4735E-2</v>
      </c>
    </row>
    <row r="63709" spans="1:2" x14ac:dyDescent="0.25">
      <c r="A63709">
        <v>0.57589100000000004</v>
      </c>
      <c r="B63709">
        <v>2.4735E-2</v>
      </c>
    </row>
    <row r="63710" spans="1:2" x14ac:dyDescent="0.25">
      <c r="A63710">
        <v>0.57592100000000002</v>
      </c>
      <c r="B63710">
        <v>1.7667800000000001E-2</v>
      </c>
    </row>
    <row r="63711" spans="1:2" x14ac:dyDescent="0.25">
      <c r="A63711">
        <v>0.57595099999999999</v>
      </c>
      <c r="B63711">
        <v>2.4735E-2</v>
      </c>
    </row>
    <row r="63712" spans="1:2" x14ac:dyDescent="0.25">
      <c r="A63712">
        <v>0.57598099999999997</v>
      </c>
      <c r="B63712">
        <v>2.4735E-2</v>
      </c>
    </row>
    <row r="63713" spans="1:2" x14ac:dyDescent="0.25">
      <c r="A63713">
        <v>0.57601199999999997</v>
      </c>
      <c r="B63713">
        <v>2.4735E-2</v>
      </c>
    </row>
    <row r="63714" spans="1:2" x14ac:dyDescent="0.25">
      <c r="A63714">
        <v>0.57604200000000005</v>
      </c>
      <c r="B63714">
        <v>2.4735E-2</v>
      </c>
    </row>
    <row r="63715" spans="1:2" x14ac:dyDescent="0.25">
      <c r="A63715">
        <v>0.57607200000000003</v>
      </c>
      <c r="B63715">
        <v>2.4735E-2</v>
      </c>
    </row>
    <row r="63716" spans="1:2" x14ac:dyDescent="0.25">
      <c r="A63716">
        <v>0.576102</v>
      </c>
      <c r="B63716">
        <v>1.7667800000000001E-2</v>
      </c>
    </row>
    <row r="63717" spans="1:2" x14ac:dyDescent="0.25">
      <c r="A63717">
        <v>0.57613199999999998</v>
      </c>
      <c r="B63717">
        <v>1.7667800000000001E-2</v>
      </c>
    </row>
    <row r="63718" spans="1:2" x14ac:dyDescent="0.25">
      <c r="A63718">
        <v>0.57616299999999998</v>
      </c>
      <c r="B63718">
        <v>2.4735E-2</v>
      </c>
    </row>
    <row r="63719" spans="1:2" x14ac:dyDescent="0.25">
      <c r="A63719">
        <v>0.57619299999999996</v>
      </c>
      <c r="B63719">
        <v>1.7667800000000001E-2</v>
      </c>
    </row>
    <row r="63720" spans="1:2" x14ac:dyDescent="0.25">
      <c r="A63720">
        <v>0.57622300000000004</v>
      </c>
      <c r="B63720">
        <v>1.7667800000000001E-2</v>
      </c>
    </row>
    <row r="63721" spans="1:2" x14ac:dyDescent="0.25">
      <c r="A63721">
        <v>0.57625300000000002</v>
      </c>
      <c r="B63721">
        <v>1.7667800000000001E-2</v>
      </c>
    </row>
    <row r="63722" spans="1:2" x14ac:dyDescent="0.25">
      <c r="A63722">
        <v>0.57628400000000002</v>
      </c>
      <c r="B63722">
        <v>2.4735E-2</v>
      </c>
    </row>
    <row r="63723" spans="1:2" x14ac:dyDescent="0.25">
      <c r="A63723">
        <v>0.57631399999999999</v>
      </c>
      <c r="B63723">
        <v>1.7667800000000001E-2</v>
      </c>
    </row>
    <row r="63724" spans="1:2" x14ac:dyDescent="0.25">
      <c r="A63724">
        <v>0.57634399999999997</v>
      </c>
      <c r="B63724">
        <v>2.4735E-2</v>
      </c>
    </row>
    <row r="63725" spans="1:2" x14ac:dyDescent="0.25">
      <c r="A63725">
        <v>0.57637400000000005</v>
      </c>
      <c r="B63725">
        <v>2.4735E-2</v>
      </c>
    </row>
    <row r="63726" spans="1:2" x14ac:dyDescent="0.25">
      <c r="A63726">
        <v>0.57640499999999995</v>
      </c>
      <c r="B63726">
        <v>2.4735E-2</v>
      </c>
    </row>
    <row r="63727" spans="1:2" x14ac:dyDescent="0.25">
      <c r="A63727">
        <v>0.57643500000000003</v>
      </c>
      <c r="B63727">
        <v>2.4735E-2</v>
      </c>
    </row>
    <row r="63728" spans="1:2" x14ac:dyDescent="0.25">
      <c r="A63728">
        <v>0.57646500000000001</v>
      </c>
      <c r="B63728">
        <v>2.4735E-2</v>
      </c>
    </row>
    <row r="63729" spans="1:2" x14ac:dyDescent="0.25">
      <c r="A63729">
        <v>0.57649499999999998</v>
      </c>
      <c r="B63729">
        <v>1.7667800000000001E-2</v>
      </c>
    </row>
    <row r="63730" spans="1:2" x14ac:dyDescent="0.25">
      <c r="A63730">
        <v>0.57652599999999998</v>
      </c>
      <c r="B63730">
        <v>2.4735E-2</v>
      </c>
    </row>
    <row r="63731" spans="1:2" x14ac:dyDescent="0.25">
      <c r="A63731">
        <v>0.57655599999999996</v>
      </c>
      <c r="B63731">
        <v>2.4735E-2</v>
      </c>
    </row>
    <row r="63732" spans="1:2" x14ac:dyDescent="0.25">
      <c r="A63732">
        <v>0.57658600000000004</v>
      </c>
      <c r="B63732">
        <v>2.4735E-2</v>
      </c>
    </row>
    <row r="63733" spans="1:2" x14ac:dyDescent="0.25">
      <c r="A63733">
        <v>0.57661600000000002</v>
      </c>
      <c r="B63733">
        <v>1.7667800000000001E-2</v>
      </c>
    </row>
    <row r="63734" spans="1:2" x14ac:dyDescent="0.25">
      <c r="A63734">
        <v>0.57664700000000002</v>
      </c>
      <c r="B63734">
        <v>2.4735E-2</v>
      </c>
    </row>
    <row r="63735" spans="1:2" x14ac:dyDescent="0.25">
      <c r="A63735">
        <v>0.576677</v>
      </c>
      <c r="B63735">
        <v>1.7667800000000001E-2</v>
      </c>
    </row>
    <row r="63736" spans="1:2" x14ac:dyDescent="0.25">
      <c r="A63736">
        <v>0.57670699999999997</v>
      </c>
      <c r="B63736">
        <v>2.4735E-2</v>
      </c>
    </row>
    <row r="63737" spans="1:2" x14ac:dyDescent="0.25">
      <c r="A63737">
        <v>0.57673700000000006</v>
      </c>
      <c r="B63737">
        <v>2.4735E-2</v>
      </c>
    </row>
    <row r="63738" spans="1:2" x14ac:dyDescent="0.25">
      <c r="A63738">
        <v>0.57676799999999995</v>
      </c>
      <c r="B63738">
        <v>1.7667800000000001E-2</v>
      </c>
    </row>
    <row r="63739" spans="1:2" x14ac:dyDescent="0.25">
      <c r="A63739">
        <v>0.57679800000000003</v>
      </c>
      <c r="B63739">
        <v>1.7667800000000001E-2</v>
      </c>
    </row>
    <row r="63740" spans="1:2" x14ac:dyDescent="0.25">
      <c r="A63740">
        <v>0.57682800000000001</v>
      </c>
      <c r="B63740">
        <v>1.7667800000000001E-2</v>
      </c>
    </row>
    <row r="63741" spans="1:2" x14ac:dyDescent="0.25">
      <c r="A63741">
        <v>0.57685799999999998</v>
      </c>
      <c r="B63741">
        <v>1.7667800000000001E-2</v>
      </c>
    </row>
    <row r="63742" spans="1:2" x14ac:dyDescent="0.25">
      <c r="A63742">
        <v>0.57688799999999996</v>
      </c>
      <c r="B63742">
        <v>1.7667800000000001E-2</v>
      </c>
    </row>
    <row r="63743" spans="1:2" x14ac:dyDescent="0.25">
      <c r="A63743">
        <v>0.57691899999999996</v>
      </c>
      <c r="B63743">
        <v>1.7667800000000001E-2</v>
      </c>
    </row>
    <row r="63744" spans="1:2" x14ac:dyDescent="0.25">
      <c r="A63744">
        <v>0.57694900000000005</v>
      </c>
      <c r="B63744">
        <v>1.7667800000000001E-2</v>
      </c>
    </row>
    <row r="63745" spans="1:2" x14ac:dyDescent="0.25">
      <c r="A63745">
        <v>0.57697900000000002</v>
      </c>
      <c r="B63745">
        <v>2.4735E-2</v>
      </c>
    </row>
    <row r="63746" spans="1:2" x14ac:dyDescent="0.25">
      <c r="A63746">
        <v>0.57700899999999999</v>
      </c>
      <c r="B63746">
        <v>2.4735E-2</v>
      </c>
    </row>
    <row r="63747" spans="1:2" x14ac:dyDescent="0.25">
      <c r="A63747">
        <v>0.57704</v>
      </c>
      <c r="B63747">
        <v>2.4735E-2</v>
      </c>
    </row>
    <row r="63748" spans="1:2" x14ac:dyDescent="0.25">
      <c r="A63748">
        <v>0.57706999999999997</v>
      </c>
      <c r="B63748">
        <v>1.7667800000000001E-2</v>
      </c>
    </row>
    <row r="63749" spans="1:2" x14ac:dyDescent="0.25">
      <c r="A63749">
        <v>0.57709999999999995</v>
      </c>
      <c r="B63749">
        <v>2.4735E-2</v>
      </c>
    </row>
    <row r="63750" spans="1:2" x14ac:dyDescent="0.25">
      <c r="A63750">
        <v>0.57713000000000003</v>
      </c>
      <c r="B63750">
        <v>2.4735E-2</v>
      </c>
    </row>
    <row r="63751" spans="1:2" x14ac:dyDescent="0.25">
      <c r="A63751">
        <v>0.57716100000000004</v>
      </c>
      <c r="B63751">
        <v>2.4735E-2</v>
      </c>
    </row>
    <row r="63752" spans="1:2" x14ac:dyDescent="0.25">
      <c r="A63752">
        <v>0.57719100000000001</v>
      </c>
      <c r="B63752">
        <v>2.4735E-2</v>
      </c>
    </row>
    <row r="63753" spans="1:2" x14ac:dyDescent="0.25">
      <c r="A63753">
        <v>0.57722099999999998</v>
      </c>
      <c r="B63753">
        <v>1.7667800000000001E-2</v>
      </c>
    </row>
    <row r="63754" spans="1:2" x14ac:dyDescent="0.25">
      <c r="A63754">
        <v>0.57725099999999996</v>
      </c>
      <c r="B63754">
        <v>1.7667800000000001E-2</v>
      </c>
    </row>
    <row r="63755" spans="1:2" x14ac:dyDescent="0.25">
      <c r="A63755">
        <v>0.57728199999999996</v>
      </c>
      <c r="B63755">
        <v>1.7667800000000001E-2</v>
      </c>
    </row>
    <row r="63756" spans="1:2" x14ac:dyDescent="0.25">
      <c r="A63756">
        <v>0.57731200000000005</v>
      </c>
      <c r="B63756">
        <v>1.7667800000000001E-2</v>
      </c>
    </row>
    <row r="63757" spans="1:2" x14ac:dyDescent="0.25">
      <c r="A63757">
        <v>0.57734200000000002</v>
      </c>
      <c r="B63757">
        <v>1.7667800000000001E-2</v>
      </c>
    </row>
    <row r="63758" spans="1:2" x14ac:dyDescent="0.25">
      <c r="A63758">
        <v>0.577372</v>
      </c>
      <c r="B63758">
        <v>2.4735E-2</v>
      </c>
    </row>
    <row r="63759" spans="1:2" x14ac:dyDescent="0.25">
      <c r="A63759">
        <v>0.577403</v>
      </c>
      <c r="B63759">
        <v>2.4735E-2</v>
      </c>
    </row>
    <row r="63760" spans="1:2" x14ac:dyDescent="0.25">
      <c r="A63760">
        <v>0.57743299999999997</v>
      </c>
      <c r="B63760">
        <v>2.4735E-2</v>
      </c>
    </row>
    <row r="63761" spans="1:2" x14ac:dyDescent="0.25">
      <c r="A63761">
        <v>0.57746299999999995</v>
      </c>
      <c r="B63761">
        <v>2.4735E-2</v>
      </c>
    </row>
    <row r="63762" spans="1:2" x14ac:dyDescent="0.25">
      <c r="A63762">
        <v>0.57749300000000003</v>
      </c>
      <c r="B63762">
        <v>2.4735E-2</v>
      </c>
    </row>
    <row r="63763" spans="1:2" x14ac:dyDescent="0.25">
      <c r="A63763">
        <v>0.57752400000000004</v>
      </c>
      <c r="B63763">
        <v>2.4735E-2</v>
      </c>
    </row>
    <row r="63764" spans="1:2" x14ac:dyDescent="0.25">
      <c r="A63764">
        <v>0.57755400000000001</v>
      </c>
      <c r="B63764">
        <v>1.7667800000000001E-2</v>
      </c>
    </row>
    <row r="63765" spans="1:2" x14ac:dyDescent="0.25">
      <c r="A63765">
        <v>0.57758399999999999</v>
      </c>
      <c r="B63765">
        <v>1.7667800000000001E-2</v>
      </c>
    </row>
    <row r="63766" spans="1:2" x14ac:dyDescent="0.25">
      <c r="A63766">
        <v>0.57761399999999996</v>
      </c>
      <c r="B63766">
        <v>1.7667800000000001E-2</v>
      </c>
    </row>
    <row r="63767" spans="1:2" x14ac:dyDescent="0.25">
      <c r="A63767">
        <v>0.57764400000000005</v>
      </c>
      <c r="B63767">
        <v>1.7667800000000001E-2</v>
      </c>
    </row>
    <row r="63768" spans="1:2" x14ac:dyDescent="0.25">
      <c r="A63768">
        <v>0.57767500000000005</v>
      </c>
      <c r="B63768">
        <v>2.4735E-2</v>
      </c>
    </row>
    <row r="63769" spans="1:2" x14ac:dyDescent="0.25">
      <c r="A63769">
        <v>0.57770500000000002</v>
      </c>
      <c r="B63769">
        <v>2.4735E-2</v>
      </c>
    </row>
    <row r="63770" spans="1:2" x14ac:dyDescent="0.25">
      <c r="A63770">
        <v>0.577735</v>
      </c>
      <c r="B63770">
        <v>1.7667800000000001E-2</v>
      </c>
    </row>
    <row r="63771" spans="1:2" x14ac:dyDescent="0.25">
      <c r="A63771">
        <v>0.57776499999999997</v>
      </c>
      <c r="B63771">
        <v>2.4735E-2</v>
      </c>
    </row>
    <row r="63772" spans="1:2" x14ac:dyDescent="0.25">
      <c r="A63772">
        <v>0.57779599999999998</v>
      </c>
      <c r="B63772">
        <v>1.7667800000000001E-2</v>
      </c>
    </row>
    <row r="63773" spans="1:2" x14ac:dyDescent="0.25">
      <c r="A63773">
        <v>0.57782599999999995</v>
      </c>
      <c r="B63773">
        <v>2.4735E-2</v>
      </c>
    </row>
    <row r="63774" spans="1:2" x14ac:dyDescent="0.25">
      <c r="A63774">
        <v>0.57785600000000004</v>
      </c>
      <c r="B63774">
        <v>2.4735E-2</v>
      </c>
    </row>
    <row r="63775" spans="1:2" x14ac:dyDescent="0.25">
      <c r="A63775">
        <v>0.57788600000000001</v>
      </c>
      <c r="B63775">
        <v>2.4735E-2</v>
      </c>
    </row>
    <row r="63776" spans="1:2" x14ac:dyDescent="0.25">
      <c r="A63776">
        <v>0.57791700000000001</v>
      </c>
      <c r="B63776">
        <v>1.7667800000000001E-2</v>
      </c>
    </row>
    <row r="63777" spans="1:2" x14ac:dyDescent="0.25">
      <c r="A63777">
        <v>0.57794699999999999</v>
      </c>
      <c r="B63777">
        <v>1.7667800000000001E-2</v>
      </c>
    </row>
    <row r="63778" spans="1:2" x14ac:dyDescent="0.25">
      <c r="A63778">
        <v>0.57797699999999996</v>
      </c>
      <c r="B63778">
        <v>1.7667800000000001E-2</v>
      </c>
    </row>
    <row r="63779" spans="1:2" x14ac:dyDescent="0.25">
      <c r="A63779">
        <v>0.57800700000000005</v>
      </c>
      <c r="B63779">
        <v>1.7667800000000001E-2</v>
      </c>
    </row>
    <row r="63780" spans="1:2" x14ac:dyDescent="0.25">
      <c r="A63780">
        <v>0.57803800000000005</v>
      </c>
      <c r="B63780">
        <v>1.7667800000000001E-2</v>
      </c>
    </row>
    <row r="63781" spans="1:2" x14ac:dyDescent="0.25">
      <c r="A63781">
        <v>0.57806800000000003</v>
      </c>
      <c r="B63781">
        <v>1.7667800000000001E-2</v>
      </c>
    </row>
    <row r="63782" spans="1:2" x14ac:dyDescent="0.25">
      <c r="A63782">
        <v>0.578098</v>
      </c>
      <c r="B63782">
        <v>1.7667800000000001E-2</v>
      </c>
    </row>
    <row r="63783" spans="1:2" x14ac:dyDescent="0.25">
      <c r="A63783">
        <v>0.57812799999999998</v>
      </c>
      <c r="B63783">
        <v>1.7667800000000001E-2</v>
      </c>
    </row>
    <row r="63784" spans="1:2" x14ac:dyDescent="0.25">
      <c r="A63784">
        <v>0.57815899999999998</v>
      </c>
      <c r="B63784">
        <v>2.4735E-2</v>
      </c>
    </row>
    <row r="63785" spans="1:2" x14ac:dyDescent="0.25">
      <c r="A63785">
        <v>0.57818899999999995</v>
      </c>
      <c r="B63785">
        <v>1.7667800000000001E-2</v>
      </c>
    </row>
    <row r="63786" spans="1:2" x14ac:dyDescent="0.25">
      <c r="A63786">
        <v>0.57821900000000004</v>
      </c>
      <c r="B63786">
        <v>1.7667800000000001E-2</v>
      </c>
    </row>
    <row r="63787" spans="1:2" x14ac:dyDescent="0.25">
      <c r="A63787">
        <v>0.57824900000000001</v>
      </c>
      <c r="B63787">
        <v>1.7667800000000001E-2</v>
      </c>
    </row>
    <row r="63788" spans="1:2" x14ac:dyDescent="0.25">
      <c r="A63788">
        <v>0.57828000000000002</v>
      </c>
      <c r="B63788">
        <v>2.4735E-2</v>
      </c>
    </row>
    <row r="63789" spans="1:2" x14ac:dyDescent="0.25">
      <c r="A63789">
        <v>0.57830999999999999</v>
      </c>
      <c r="B63789">
        <v>2.4735E-2</v>
      </c>
    </row>
    <row r="63790" spans="1:2" x14ac:dyDescent="0.25">
      <c r="A63790">
        <v>0.57833999999999997</v>
      </c>
      <c r="B63790">
        <v>2.4735E-2</v>
      </c>
    </row>
    <row r="63791" spans="1:2" x14ac:dyDescent="0.25">
      <c r="A63791">
        <v>0.57837000000000005</v>
      </c>
      <c r="B63791">
        <v>2.4735E-2</v>
      </c>
    </row>
    <row r="63792" spans="1:2" x14ac:dyDescent="0.25">
      <c r="A63792">
        <v>0.57840000000000003</v>
      </c>
      <c r="B63792">
        <v>2.4735E-2</v>
      </c>
    </row>
    <row r="63793" spans="1:2" x14ac:dyDescent="0.25">
      <c r="A63793">
        <v>0.57843100000000003</v>
      </c>
      <c r="B63793">
        <v>2.4735E-2</v>
      </c>
    </row>
    <row r="63794" spans="1:2" x14ac:dyDescent="0.25">
      <c r="A63794">
        <v>0.578461</v>
      </c>
      <c r="B63794">
        <v>2.4735E-2</v>
      </c>
    </row>
    <row r="63795" spans="1:2" x14ac:dyDescent="0.25">
      <c r="A63795">
        <v>0.57849099999999998</v>
      </c>
      <c r="B63795">
        <v>2.4735E-2</v>
      </c>
    </row>
    <row r="63796" spans="1:2" x14ac:dyDescent="0.25">
      <c r="A63796">
        <v>0.57852099999999995</v>
      </c>
      <c r="B63796">
        <v>2.4735E-2</v>
      </c>
    </row>
    <row r="63797" spans="1:2" x14ac:dyDescent="0.25">
      <c r="A63797">
        <v>0.57855199999999996</v>
      </c>
      <c r="B63797">
        <v>2.4735E-2</v>
      </c>
    </row>
    <row r="63798" spans="1:2" x14ac:dyDescent="0.25">
      <c r="A63798">
        <v>0.57858200000000004</v>
      </c>
      <c r="B63798">
        <v>2.4735E-2</v>
      </c>
    </row>
    <row r="63799" spans="1:2" x14ac:dyDescent="0.25">
      <c r="A63799">
        <v>0.57861200000000002</v>
      </c>
      <c r="B63799">
        <v>2.4735E-2</v>
      </c>
    </row>
    <row r="63800" spans="1:2" x14ac:dyDescent="0.25">
      <c r="A63800">
        <v>0.57864199999999999</v>
      </c>
      <c r="B63800">
        <v>2.4735E-2</v>
      </c>
    </row>
    <row r="63801" spans="1:2" x14ac:dyDescent="0.25">
      <c r="A63801">
        <v>0.57867299999999999</v>
      </c>
      <c r="B63801">
        <v>2.4735E-2</v>
      </c>
    </row>
    <row r="63802" spans="1:2" x14ac:dyDescent="0.25">
      <c r="A63802">
        <v>0.57870299999999997</v>
      </c>
      <c r="B63802">
        <v>1.7667800000000001E-2</v>
      </c>
    </row>
    <row r="63803" spans="1:2" x14ac:dyDescent="0.25">
      <c r="A63803">
        <v>0.57873300000000005</v>
      </c>
      <c r="B63803">
        <v>1.7667800000000001E-2</v>
      </c>
    </row>
    <row r="63804" spans="1:2" x14ac:dyDescent="0.25">
      <c r="A63804">
        <v>0.57876300000000003</v>
      </c>
      <c r="B63804">
        <v>1.7667800000000001E-2</v>
      </c>
    </row>
    <row r="63805" spans="1:2" x14ac:dyDescent="0.25">
      <c r="A63805">
        <v>0.57879400000000003</v>
      </c>
      <c r="B63805">
        <v>1.7667800000000001E-2</v>
      </c>
    </row>
    <row r="63806" spans="1:2" x14ac:dyDescent="0.25">
      <c r="A63806">
        <v>0.57882400000000001</v>
      </c>
      <c r="B63806">
        <v>2.4735E-2</v>
      </c>
    </row>
    <row r="63807" spans="1:2" x14ac:dyDescent="0.25">
      <c r="A63807">
        <v>0.57885399999999998</v>
      </c>
      <c r="B63807">
        <v>2.4735E-2</v>
      </c>
    </row>
    <row r="63808" spans="1:2" x14ac:dyDescent="0.25">
      <c r="A63808">
        <v>0.57888399999999995</v>
      </c>
      <c r="B63808">
        <v>2.4735E-2</v>
      </c>
    </row>
    <row r="63809" spans="1:2" x14ac:dyDescent="0.25">
      <c r="A63809">
        <v>0.57891499999999996</v>
      </c>
      <c r="B63809">
        <v>1.7667800000000001E-2</v>
      </c>
    </row>
    <row r="63810" spans="1:2" x14ac:dyDescent="0.25">
      <c r="A63810">
        <v>0.57894500000000004</v>
      </c>
      <c r="B63810">
        <v>2.4735E-2</v>
      </c>
    </row>
    <row r="63811" spans="1:2" x14ac:dyDescent="0.25">
      <c r="A63811">
        <v>0.57897500000000002</v>
      </c>
      <c r="B63811">
        <v>2.4735E-2</v>
      </c>
    </row>
    <row r="63812" spans="1:2" x14ac:dyDescent="0.25">
      <c r="A63812">
        <v>0.57900499999999999</v>
      </c>
      <c r="B63812">
        <v>2.4735E-2</v>
      </c>
    </row>
    <row r="63813" spans="1:2" x14ac:dyDescent="0.25">
      <c r="A63813">
        <v>0.579036</v>
      </c>
      <c r="B63813">
        <v>2.4735E-2</v>
      </c>
    </row>
    <row r="63814" spans="1:2" x14ac:dyDescent="0.25">
      <c r="A63814">
        <v>0.57906599999999997</v>
      </c>
      <c r="B63814">
        <v>2.4735E-2</v>
      </c>
    </row>
    <row r="63815" spans="1:2" x14ac:dyDescent="0.25">
      <c r="A63815">
        <v>0.57909600000000006</v>
      </c>
      <c r="B63815">
        <v>1.7667800000000001E-2</v>
      </c>
    </row>
    <row r="63816" spans="1:2" x14ac:dyDescent="0.25">
      <c r="A63816">
        <v>0.57912600000000003</v>
      </c>
      <c r="B63816">
        <v>2.4735E-2</v>
      </c>
    </row>
    <row r="63817" spans="1:2" x14ac:dyDescent="0.25">
      <c r="A63817">
        <v>0.579156</v>
      </c>
      <c r="B63817">
        <v>1.7667800000000001E-2</v>
      </c>
    </row>
    <row r="63818" spans="1:2" x14ac:dyDescent="0.25">
      <c r="A63818">
        <v>0.57918700000000001</v>
      </c>
      <c r="B63818">
        <v>2.4735E-2</v>
      </c>
    </row>
    <row r="63819" spans="1:2" x14ac:dyDescent="0.25">
      <c r="A63819">
        <v>0.57921699999999998</v>
      </c>
      <c r="B63819">
        <v>1.7667800000000001E-2</v>
      </c>
    </row>
    <row r="63820" spans="1:2" x14ac:dyDescent="0.25">
      <c r="A63820">
        <v>0.57924699999999996</v>
      </c>
      <c r="B63820">
        <v>2.4735E-2</v>
      </c>
    </row>
    <row r="63821" spans="1:2" x14ac:dyDescent="0.25">
      <c r="A63821">
        <v>0.57927700000000004</v>
      </c>
      <c r="B63821">
        <v>1.7667800000000001E-2</v>
      </c>
    </row>
    <row r="63822" spans="1:2" x14ac:dyDescent="0.25">
      <c r="A63822">
        <v>0.57930800000000005</v>
      </c>
      <c r="B63822">
        <v>2.4735E-2</v>
      </c>
    </row>
    <row r="63823" spans="1:2" x14ac:dyDescent="0.25">
      <c r="A63823">
        <v>0.57933800000000002</v>
      </c>
      <c r="B63823">
        <v>1.7667800000000001E-2</v>
      </c>
    </row>
    <row r="63824" spans="1:2" x14ac:dyDescent="0.25">
      <c r="A63824">
        <v>0.57936799999999999</v>
      </c>
      <c r="B63824">
        <v>1.7667800000000001E-2</v>
      </c>
    </row>
    <row r="63825" spans="1:2" x14ac:dyDescent="0.25">
      <c r="A63825">
        <v>0.57939799999999997</v>
      </c>
      <c r="B63825">
        <v>1.7667800000000001E-2</v>
      </c>
    </row>
    <row r="63826" spans="1:2" x14ac:dyDescent="0.25">
      <c r="A63826">
        <v>0.57942899999999997</v>
      </c>
      <c r="B63826">
        <v>2.4735E-2</v>
      </c>
    </row>
    <row r="63827" spans="1:2" x14ac:dyDescent="0.25">
      <c r="A63827">
        <v>0.57945899999999995</v>
      </c>
      <c r="B63827">
        <v>2.4735E-2</v>
      </c>
    </row>
    <row r="63828" spans="1:2" x14ac:dyDescent="0.25">
      <c r="A63828">
        <v>0.57948900000000003</v>
      </c>
      <c r="B63828">
        <v>1.7667800000000001E-2</v>
      </c>
    </row>
    <row r="63829" spans="1:2" x14ac:dyDescent="0.25">
      <c r="A63829">
        <v>0.57951900000000001</v>
      </c>
      <c r="B63829">
        <v>2.4735E-2</v>
      </c>
    </row>
    <row r="63830" spans="1:2" x14ac:dyDescent="0.25">
      <c r="A63830">
        <v>0.57955000000000001</v>
      </c>
      <c r="B63830">
        <v>2.4735E-2</v>
      </c>
    </row>
    <row r="63831" spans="1:2" x14ac:dyDescent="0.25">
      <c r="A63831">
        <v>0.57957999999999998</v>
      </c>
      <c r="B63831">
        <v>1.7667800000000001E-2</v>
      </c>
    </row>
    <row r="63832" spans="1:2" x14ac:dyDescent="0.25">
      <c r="A63832">
        <v>0.57960999999999996</v>
      </c>
      <c r="B63832">
        <v>1.7667800000000001E-2</v>
      </c>
    </row>
    <row r="63833" spans="1:2" x14ac:dyDescent="0.25">
      <c r="A63833">
        <v>0.57964000000000004</v>
      </c>
      <c r="B63833">
        <v>1.7667800000000001E-2</v>
      </c>
    </row>
    <row r="63834" spans="1:2" x14ac:dyDescent="0.25">
      <c r="A63834">
        <v>0.57967100000000005</v>
      </c>
      <c r="B63834">
        <v>1.7667800000000001E-2</v>
      </c>
    </row>
    <row r="63835" spans="1:2" x14ac:dyDescent="0.25">
      <c r="A63835">
        <v>0.57970100000000002</v>
      </c>
      <c r="B63835">
        <v>1.7667800000000001E-2</v>
      </c>
    </row>
    <row r="63836" spans="1:2" x14ac:dyDescent="0.25">
      <c r="A63836">
        <v>0.579731</v>
      </c>
      <c r="B63836">
        <v>2.4735E-2</v>
      </c>
    </row>
    <row r="63837" spans="1:2" x14ac:dyDescent="0.25">
      <c r="A63837">
        <v>0.57976099999999997</v>
      </c>
      <c r="B63837">
        <v>1.7667800000000001E-2</v>
      </c>
    </row>
    <row r="63838" spans="1:2" x14ac:dyDescent="0.25">
      <c r="A63838">
        <v>0.57979199999999997</v>
      </c>
      <c r="B63838">
        <v>2.4735E-2</v>
      </c>
    </row>
    <row r="63839" spans="1:2" x14ac:dyDescent="0.25">
      <c r="A63839">
        <v>0.57982199999999995</v>
      </c>
      <c r="B63839">
        <v>2.4735E-2</v>
      </c>
    </row>
    <row r="63840" spans="1:2" x14ac:dyDescent="0.25">
      <c r="A63840">
        <v>0.57985200000000003</v>
      </c>
      <c r="B63840">
        <v>2.4735E-2</v>
      </c>
    </row>
    <row r="63841" spans="1:2" x14ac:dyDescent="0.25">
      <c r="A63841">
        <v>0.57988200000000001</v>
      </c>
      <c r="B63841">
        <v>2.4735E-2</v>
      </c>
    </row>
    <row r="63842" spans="1:2" x14ac:dyDescent="0.25">
      <c r="A63842">
        <v>0.57991199999999998</v>
      </c>
      <c r="B63842">
        <v>2.4735E-2</v>
      </c>
    </row>
    <row r="63843" spans="1:2" x14ac:dyDescent="0.25">
      <c r="A63843">
        <v>0.57994299999999999</v>
      </c>
      <c r="B63843">
        <v>2.4735E-2</v>
      </c>
    </row>
    <row r="63844" spans="1:2" x14ac:dyDescent="0.25">
      <c r="A63844">
        <v>0.57997299999999996</v>
      </c>
      <c r="B63844">
        <v>2.4735E-2</v>
      </c>
    </row>
    <row r="63845" spans="1:2" x14ac:dyDescent="0.25">
      <c r="A63845">
        <v>0.58000300000000005</v>
      </c>
      <c r="B63845">
        <v>1.7667800000000001E-2</v>
      </c>
    </row>
    <row r="63846" spans="1:2" x14ac:dyDescent="0.25">
      <c r="A63846">
        <v>0.58003300000000002</v>
      </c>
      <c r="B63846">
        <v>2.4735E-2</v>
      </c>
    </row>
    <row r="63847" spans="1:2" x14ac:dyDescent="0.25">
      <c r="A63847">
        <v>0.58006400000000002</v>
      </c>
      <c r="B63847">
        <v>1.7667800000000001E-2</v>
      </c>
    </row>
    <row r="63848" spans="1:2" x14ac:dyDescent="0.25">
      <c r="A63848">
        <v>0.580094</v>
      </c>
      <c r="B63848">
        <v>2.4735E-2</v>
      </c>
    </row>
    <row r="63849" spans="1:2" x14ac:dyDescent="0.25">
      <c r="A63849">
        <v>0.58012399999999997</v>
      </c>
      <c r="B63849">
        <v>1.7667800000000001E-2</v>
      </c>
    </row>
    <row r="63850" spans="1:2" x14ac:dyDescent="0.25">
      <c r="A63850">
        <v>0.58015399999999995</v>
      </c>
      <c r="B63850">
        <v>2.4735E-2</v>
      </c>
    </row>
    <row r="63851" spans="1:2" x14ac:dyDescent="0.25">
      <c r="A63851">
        <v>0.58018499999999995</v>
      </c>
      <c r="B63851">
        <v>1.7667800000000001E-2</v>
      </c>
    </row>
    <row r="63852" spans="1:2" x14ac:dyDescent="0.25">
      <c r="A63852">
        <v>0.58021500000000004</v>
      </c>
      <c r="B63852">
        <v>1.7667800000000001E-2</v>
      </c>
    </row>
    <row r="63853" spans="1:2" x14ac:dyDescent="0.25">
      <c r="A63853">
        <v>0.58024500000000001</v>
      </c>
      <c r="B63853">
        <v>1.7667800000000001E-2</v>
      </c>
    </row>
    <row r="63854" spans="1:2" x14ac:dyDescent="0.25">
      <c r="A63854">
        <v>0.58027499999999999</v>
      </c>
      <c r="B63854">
        <v>2.4735E-2</v>
      </c>
    </row>
    <row r="63855" spans="1:2" x14ac:dyDescent="0.25">
      <c r="A63855">
        <v>0.58030599999999999</v>
      </c>
      <c r="B63855">
        <v>1.7667800000000001E-2</v>
      </c>
    </row>
    <row r="63856" spans="1:2" x14ac:dyDescent="0.25">
      <c r="A63856">
        <v>0.58033599999999996</v>
      </c>
      <c r="B63856">
        <v>2.4735E-2</v>
      </c>
    </row>
    <row r="63857" spans="1:2" x14ac:dyDescent="0.25">
      <c r="A63857">
        <v>0.58036600000000005</v>
      </c>
      <c r="B63857">
        <v>2.4735E-2</v>
      </c>
    </row>
    <row r="63858" spans="1:2" x14ac:dyDescent="0.25">
      <c r="A63858">
        <v>0.58039600000000002</v>
      </c>
      <c r="B63858">
        <v>2.4735E-2</v>
      </c>
    </row>
    <row r="63859" spans="1:2" x14ac:dyDescent="0.25">
      <c r="A63859">
        <v>0.58042700000000003</v>
      </c>
      <c r="B63859">
        <v>1.7667800000000001E-2</v>
      </c>
    </row>
    <row r="63860" spans="1:2" x14ac:dyDescent="0.25">
      <c r="A63860">
        <v>0.580457</v>
      </c>
      <c r="B63860">
        <v>1.7667800000000001E-2</v>
      </c>
    </row>
    <row r="63861" spans="1:2" x14ac:dyDescent="0.25">
      <c r="A63861">
        <v>0.58048699999999998</v>
      </c>
      <c r="B63861">
        <v>2.4735E-2</v>
      </c>
    </row>
    <row r="63862" spans="1:2" x14ac:dyDescent="0.25">
      <c r="A63862">
        <v>0.58051699999999995</v>
      </c>
      <c r="B63862">
        <v>2.4735E-2</v>
      </c>
    </row>
    <row r="63863" spans="1:2" x14ac:dyDescent="0.25">
      <c r="A63863">
        <v>0.58054799999999995</v>
      </c>
      <c r="B63863">
        <v>2.4735E-2</v>
      </c>
    </row>
    <row r="63864" spans="1:2" x14ac:dyDescent="0.25">
      <c r="A63864">
        <v>0.58057800000000004</v>
      </c>
      <c r="B63864">
        <v>2.4735E-2</v>
      </c>
    </row>
    <row r="63865" spans="1:2" x14ac:dyDescent="0.25">
      <c r="A63865">
        <v>0.58060800000000001</v>
      </c>
      <c r="B63865">
        <v>1.7667800000000001E-2</v>
      </c>
    </row>
    <row r="63866" spans="1:2" x14ac:dyDescent="0.25">
      <c r="A63866">
        <v>0.58063799999999999</v>
      </c>
      <c r="B63866">
        <v>1.7667800000000001E-2</v>
      </c>
    </row>
    <row r="63867" spans="1:2" x14ac:dyDescent="0.25">
      <c r="A63867">
        <v>0.58066799999999996</v>
      </c>
      <c r="B63867">
        <v>1.7667800000000001E-2</v>
      </c>
    </row>
    <row r="63868" spans="1:2" x14ac:dyDescent="0.25">
      <c r="A63868">
        <v>0.58069899999999997</v>
      </c>
      <c r="B63868">
        <v>2.4735E-2</v>
      </c>
    </row>
    <row r="63869" spans="1:2" x14ac:dyDescent="0.25">
      <c r="A63869">
        <v>0.58072900000000005</v>
      </c>
      <c r="B63869">
        <v>2.4735E-2</v>
      </c>
    </row>
    <row r="63870" spans="1:2" x14ac:dyDescent="0.25">
      <c r="A63870">
        <v>0.58075900000000003</v>
      </c>
      <c r="B63870">
        <v>2.4735E-2</v>
      </c>
    </row>
    <row r="63871" spans="1:2" x14ac:dyDescent="0.25">
      <c r="A63871">
        <v>0.580789</v>
      </c>
      <c r="B63871">
        <v>1.7667800000000001E-2</v>
      </c>
    </row>
    <row r="63872" spans="1:2" x14ac:dyDescent="0.25">
      <c r="A63872">
        <v>0.58082</v>
      </c>
      <c r="B63872">
        <v>2.4735E-2</v>
      </c>
    </row>
    <row r="63873" spans="1:2" x14ac:dyDescent="0.25">
      <c r="A63873">
        <v>0.58084999999999998</v>
      </c>
      <c r="B63873">
        <v>1.7667800000000001E-2</v>
      </c>
    </row>
    <row r="63874" spans="1:2" x14ac:dyDescent="0.25">
      <c r="A63874">
        <v>0.58087999999999995</v>
      </c>
      <c r="B63874">
        <v>2.4735E-2</v>
      </c>
    </row>
    <row r="63875" spans="1:2" x14ac:dyDescent="0.25">
      <c r="A63875">
        <v>0.58091000000000004</v>
      </c>
      <c r="B63875">
        <v>2.4735E-2</v>
      </c>
    </row>
    <row r="63876" spans="1:2" x14ac:dyDescent="0.25">
      <c r="A63876">
        <v>0.58094100000000004</v>
      </c>
      <c r="B63876">
        <v>2.4735E-2</v>
      </c>
    </row>
    <row r="63877" spans="1:2" x14ac:dyDescent="0.25">
      <c r="A63877">
        <v>0.58097100000000002</v>
      </c>
      <c r="B63877">
        <v>1.7667800000000001E-2</v>
      </c>
    </row>
    <row r="63878" spans="1:2" x14ac:dyDescent="0.25">
      <c r="A63878">
        <v>0.58100099999999999</v>
      </c>
      <c r="B63878">
        <v>2.4735E-2</v>
      </c>
    </row>
    <row r="63879" spans="1:2" x14ac:dyDescent="0.25">
      <c r="A63879">
        <v>0.58103099999999996</v>
      </c>
      <c r="B63879">
        <v>1.7667800000000001E-2</v>
      </c>
    </row>
    <row r="63880" spans="1:2" x14ac:dyDescent="0.25">
      <c r="A63880">
        <v>0.58106199999999997</v>
      </c>
      <c r="B63880">
        <v>2.4735E-2</v>
      </c>
    </row>
    <row r="63881" spans="1:2" x14ac:dyDescent="0.25">
      <c r="A63881">
        <v>0.58109200000000005</v>
      </c>
      <c r="B63881">
        <v>1.7667800000000001E-2</v>
      </c>
    </row>
    <row r="63882" spans="1:2" x14ac:dyDescent="0.25">
      <c r="A63882">
        <v>0.58112200000000003</v>
      </c>
      <c r="B63882">
        <v>2.4735E-2</v>
      </c>
    </row>
    <row r="63883" spans="1:2" x14ac:dyDescent="0.25">
      <c r="A63883">
        <v>0.581152</v>
      </c>
      <c r="B63883">
        <v>1.7667800000000001E-2</v>
      </c>
    </row>
    <row r="63884" spans="1:2" x14ac:dyDescent="0.25">
      <c r="A63884">
        <v>0.58118300000000001</v>
      </c>
      <c r="B63884">
        <v>2.4735E-2</v>
      </c>
    </row>
    <row r="63885" spans="1:2" x14ac:dyDescent="0.25">
      <c r="A63885">
        <v>0.58121299999999998</v>
      </c>
      <c r="B63885">
        <v>1.7667800000000001E-2</v>
      </c>
    </row>
    <row r="63886" spans="1:2" x14ac:dyDescent="0.25">
      <c r="A63886">
        <v>0.58124299999999995</v>
      </c>
      <c r="B63886">
        <v>1.7667800000000001E-2</v>
      </c>
    </row>
    <row r="63887" spans="1:2" x14ac:dyDescent="0.25">
      <c r="A63887">
        <v>0.58127300000000004</v>
      </c>
      <c r="B63887">
        <v>2.4735E-2</v>
      </c>
    </row>
    <row r="63888" spans="1:2" x14ac:dyDescent="0.25">
      <c r="A63888">
        <v>0.58130400000000004</v>
      </c>
      <c r="B63888">
        <v>2.4735E-2</v>
      </c>
    </row>
    <row r="63889" spans="1:2" x14ac:dyDescent="0.25">
      <c r="A63889">
        <v>0.58133400000000002</v>
      </c>
      <c r="B63889">
        <v>2.4735E-2</v>
      </c>
    </row>
    <row r="63890" spans="1:2" x14ac:dyDescent="0.25">
      <c r="A63890">
        <v>0.58136399999999999</v>
      </c>
      <c r="B63890">
        <v>2.4735E-2</v>
      </c>
    </row>
    <row r="63891" spans="1:2" x14ac:dyDescent="0.25">
      <c r="A63891">
        <v>0.58139399999999997</v>
      </c>
      <c r="B63891">
        <v>1.7667800000000001E-2</v>
      </c>
    </row>
    <row r="63892" spans="1:2" x14ac:dyDescent="0.25">
      <c r="A63892">
        <v>0.58142400000000005</v>
      </c>
      <c r="B63892">
        <v>1.7667800000000001E-2</v>
      </c>
    </row>
    <row r="63893" spans="1:2" x14ac:dyDescent="0.25">
      <c r="A63893">
        <v>0.58145500000000006</v>
      </c>
      <c r="B63893">
        <v>1.7667800000000001E-2</v>
      </c>
    </row>
    <row r="63894" spans="1:2" x14ac:dyDescent="0.25">
      <c r="A63894">
        <v>0.58148500000000003</v>
      </c>
      <c r="B63894">
        <v>2.4735E-2</v>
      </c>
    </row>
    <row r="63895" spans="1:2" x14ac:dyDescent="0.25">
      <c r="A63895">
        <v>0.581515</v>
      </c>
      <c r="B63895">
        <v>1.7667800000000001E-2</v>
      </c>
    </row>
    <row r="63896" spans="1:2" x14ac:dyDescent="0.25">
      <c r="A63896">
        <v>0.58154499999999998</v>
      </c>
      <c r="B63896">
        <v>2.4735E-2</v>
      </c>
    </row>
    <row r="63897" spans="1:2" x14ac:dyDescent="0.25">
      <c r="A63897">
        <v>0.58157599999999998</v>
      </c>
      <c r="B63897">
        <v>1.7667800000000001E-2</v>
      </c>
    </row>
    <row r="63898" spans="1:2" x14ac:dyDescent="0.25">
      <c r="A63898">
        <v>0.58160599999999996</v>
      </c>
      <c r="B63898">
        <v>2.4735E-2</v>
      </c>
    </row>
    <row r="63899" spans="1:2" x14ac:dyDescent="0.25">
      <c r="A63899">
        <v>0.58163600000000004</v>
      </c>
      <c r="B63899">
        <v>1.7667800000000001E-2</v>
      </c>
    </row>
    <row r="63900" spans="1:2" x14ac:dyDescent="0.25">
      <c r="A63900">
        <v>0.58166600000000002</v>
      </c>
      <c r="B63900">
        <v>1.7667800000000001E-2</v>
      </c>
    </row>
    <row r="63901" spans="1:2" x14ac:dyDescent="0.25">
      <c r="A63901">
        <v>0.58169700000000002</v>
      </c>
      <c r="B63901">
        <v>1.7667800000000001E-2</v>
      </c>
    </row>
    <row r="63902" spans="1:2" x14ac:dyDescent="0.25">
      <c r="A63902">
        <v>0.58172699999999999</v>
      </c>
      <c r="B63902">
        <v>1.7667800000000001E-2</v>
      </c>
    </row>
    <row r="63903" spans="1:2" x14ac:dyDescent="0.25">
      <c r="A63903">
        <v>0.58175699999999997</v>
      </c>
      <c r="B63903">
        <v>1.7667800000000001E-2</v>
      </c>
    </row>
    <row r="63904" spans="1:2" x14ac:dyDescent="0.25">
      <c r="A63904">
        <v>0.58178700000000005</v>
      </c>
      <c r="B63904">
        <v>2.4735E-2</v>
      </c>
    </row>
    <row r="63905" spans="1:2" x14ac:dyDescent="0.25">
      <c r="A63905">
        <v>0.58181799999999995</v>
      </c>
      <c r="B63905">
        <v>2.4735E-2</v>
      </c>
    </row>
    <row r="63906" spans="1:2" x14ac:dyDescent="0.25">
      <c r="A63906">
        <v>0.58184800000000003</v>
      </c>
      <c r="B63906">
        <v>2.4735E-2</v>
      </c>
    </row>
    <row r="63907" spans="1:2" x14ac:dyDescent="0.25">
      <c r="A63907">
        <v>0.58187800000000001</v>
      </c>
      <c r="B63907">
        <v>1.7667800000000001E-2</v>
      </c>
    </row>
    <row r="63908" spans="1:2" x14ac:dyDescent="0.25">
      <c r="A63908">
        <v>0.58190799999999998</v>
      </c>
      <c r="B63908">
        <v>2.4735E-2</v>
      </c>
    </row>
    <row r="63909" spans="1:2" x14ac:dyDescent="0.25">
      <c r="A63909">
        <v>0.58193899999999998</v>
      </c>
      <c r="B63909">
        <v>2.4735E-2</v>
      </c>
    </row>
    <row r="63910" spans="1:2" x14ac:dyDescent="0.25">
      <c r="A63910">
        <v>0.58196899999999996</v>
      </c>
      <c r="B63910">
        <v>2.4735E-2</v>
      </c>
    </row>
    <row r="63911" spans="1:2" x14ac:dyDescent="0.25">
      <c r="A63911">
        <v>0.58199900000000004</v>
      </c>
      <c r="B63911">
        <v>1.7667800000000001E-2</v>
      </c>
    </row>
    <row r="63912" spans="1:2" x14ac:dyDescent="0.25">
      <c r="A63912">
        <v>0.58202900000000002</v>
      </c>
      <c r="B63912">
        <v>2.4735E-2</v>
      </c>
    </row>
    <row r="63913" spans="1:2" x14ac:dyDescent="0.25">
      <c r="A63913">
        <v>0.58206000000000002</v>
      </c>
      <c r="B63913">
        <v>1.7667800000000001E-2</v>
      </c>
    </row>
    <row r="63914" spans="1:2" x14ac:dyDescent="0.25">
      <c r="A63914">
        <v>0.58209</v>
      </c>
      <c r="B63914">
        <v>2.4735E-2</v>
      </c>
    </row>
    <row r="63915" spans="1:2" x14ac:dyDescent="0.25">
      <c r="A63915">
        <v>0.58211999999999997</v>
      </c>
      <c r="B63915">
        <v>2.4735E-2</v>
      </c>
    </row>
    <row r="63916" spans="1:2" x14ac:dyDescent="0.25">
      <c r="A63916">
        <v>0.58214999999999995</v>
      </c>
      <c r="B63916">
        <v>2.4735E-2</v>
      </c>
    </row>
    <row r="63917" spans="1:2" x14ac:dyDescent="0.25">
      <c r="A63917">
        <v>0.58218000000000003</v>
      </c>
      <c r="B63917">
        <v>1.7667800000000001E-2</v>
      </c>
    </row>
    <row r="63918" spans="1:2" x14ac:dyDescent="0.25">
      <c r="A63918">
        <v>0.58221100000000003</v>
      </c>
      <c r="B63918">
        <v>2.4735E-2</v>
      </c>
    </row>
    <row r="63919" spans="1:2" x14ac:dyDescent="0.25">
      <c r="A63919">
        <v>0.58224100000000001</v>
      </c>
      <c r="B63919">
        <v>2.4735E-2</v>
      </c>
    </row>
    <row r="63920" spans="1:2" x14ac:dyDescent="0.25">
      <c r="A63920">
        <v>0.58227099999999998</v>
      </c>
      <c r="B63920">
        <v>2.4735E-2</v>
      </c>
    </row>
    <row r="63921" spans="1:2" x14ac:dyDescent="0.25">
      <c r="A63921">
        <v>0.58230099999999996</v>
      </c>
      <c r="B63921">
        <v>2.4735E-2</v>
      </c>
    </row>
    <row r="63922" spans="1:2" x14ac:dyDescent="0.25">
      <c r="A63922">
        <v>0.58233199999999996</v>
      </c>
      <c r="B63922">
        <v>2.4735E-2</v>
      </c>
    </row>
    <row r="63923" spans="1:2" x14ac:dyDescent="0.25">
      <c r="A63923">
        <v>0.58236200000000005</v>
      </c>
      <c r="B63923">
        <v>2.4735E-2</v>
      </c>
    </row>
    <row r="63924" spans="1:2" x14ac:dyDescent="0.25">
      <c r="A63924">
        <v>0.58239200000000002</v>
      </c>
      <c r="B63924">
        <v>1.7667800000000001E-2</v>
      </c>
    </row>
    <row r="63925" spans="1:2" x14ac:dyDescent="0.25">
      <c r="A63925">
        <v>0.582422</v>
      </c>
      <c r="B63925">
        <v>2.4735E-2</v>
      </c>
    </row>
    <row r="63926" spans="1:2" x14ac:dyDescent="0.25">
      <c r="A63926">
        <v>0.582453</v>
      </c>
      <c r="B63926">
        <v>1.7667800000000001E-2</v>
      </c>
    </row>
    <row r="63927" spans="1:2" x14ac:dyDescent="0.25">
      <c r="A63927">
        <v>0.58248299999999997</v>
      </c>
      <c r="B63927">
        <v>2.4735E-2</v>
      </c>
    </row>
    <row r="63928" spans="1:2" x14ac:dyDescent="0.25">
      <c r="A63928">
        <v>0.58251299999999995</v>
      </c>
      <c r="B63928">
        <v>2.4735E-2</v>
      </c>
    </row>
    <row r="63929" spans="1:2" x14ac:dyDescent="0.25">
      <c r="A63929">
        <v>0.58254300000000003</v>
      </c>
      <c r="B63929">
        <v>2.4735E-2</v>
      </c>
    </row>
    <row r="63930" spans="1:2" x14ac:dyDescent="0.25">
      <c r="A63930">
        <v>0.58257400000000004</v>
      </c>
      <c r="B63930">
        <v>2.4735E-2</v>
      </c>
    </row>
    <row r="63931" spans="1:2" x14ac:dyDescent="0.25">
      <c r="A63931">
        <v>0.58260400000000001</v>
      </c>
      <c r="B63931">
        <v>1.7667800000000001E-2</v>
      </c>
    </row>
    <row r="63932" spans="1:2" x14ac:dyDescent="0.25">
      <c r="A63932">
        <v>0.58263399999999999</v>
      </c>
      <c r="B63932">
        <v>2.4735E-2</v>
      </c>
    </row>
    <row r="63933" spans="1:2" x14ac:dyDescent="0.25">
      <c r="A63933">
        <v>0.58266399999999996</v>
      </c>
      <c r="B63933">
        <v>2.4735E-2</v>
      </c>
    </row>
    <row r="63934" spans="1:2" x14ac:dyDescent="0.25">
      <c r="A63934">
        <v>0.58269499999999996</v>
      </c>
      <c r="B63934">
        <v>2.4735E-2</v>
      </c>
    </row>
    <row r="63935" spans="1:2" x14ac:dyDescent="0.25">
      <c r="A63935">
        <v>0.58272500000000005</v>
      </c>
      <c r="B63935">
        <v>1.7667800000000001E-2</v>
      </c>
    </row>
    <row r="63936" spans="1:2" x14ac:dyDescent="0.25">
      <c r="A63936">
        <v>0.58275500000000002</v>
      </c>
      <c r="B63936">
        <v>2.4735E-2</v>
      </c>
    </row>
    <row r="63937" spans="1:2" x14ac:dyDescent="0.25">
      <c r="A63937">
        <v>0.582785</v>
      </c>
      <c r="B63937">
        <v>1.7667800000000001E-2</v>
      </c>
    </row>
    <row r="63938" spans="1:2" x14ac:dyDescent="0.25">
      <c r="A63938">
        <v>0.582816</v>
      </c>
      <c r="B63938">
        <v>2.4735E-2</v>
      </c>
    </row>
    <row r="63939" spans="1:2" x14ac:dyDescent="0.25">
      <c r="A63939">
        <v>0.58284599999999998</v>
      </c>
      <c r="B63939">
        <v>1.7667800000000001E-2</v>
      </c>
    </row>
    <row r="63940" spans="1:2" x14ac:dyDescent="0.25">
      <c r="A63940">
        <v>0.58287599999999995</v>
      </c>
      <c r="B63940">
        <v>1.7667800000000001E-2</v>
      </c>
    </row>
    <row r="63941" spans="1:2" x14ac:dyDescent="0.25">
      <c r="A63941">
        <v>0.58290600000000004</v>
      </c>
      <c r="B63941">
        <v>1.7667800000000001E-2</v>
      </c>
    </row>
    <row r="63942" spans="1:2" x14ac:dyDescent="0.25">
      <c r="A63942">
        <v>0.58293600000000001</v>
      </c>
      <c r="B63942">
        <v>1.7667800000000001E-2</v>
      </c>
    </row>
    <row r="63943" spans="1:2" x14ac:dyDescent="0.25">
      <c r="A63943">
        <v>0.58296700000000001</v>
      </c>
      <c r="B63943">
        <v>2.4735E-2</v>
      </c>
    </row>
    <row r="63944" spans="1:2" x14ac:dyDescent="0.25">
      <c r="A63944">
        <v>0.58299699999999999</v>
      </c>
      <c r="B63944">
        <v>2.4735E-2</v>
      </c>
    </row>
    <row r="63945" spans="1:2" x14ac:dyDescent="0.25">
      <c r="A63945">
        <v>0.58302699999999996</v>
      </c>
      <c r="B63945">
        <v>2.4735E-2</v>
      </c>
    </row>
    <row r="63946" spans="1:2" x14ac:dyDescent="0.25">
      <c r="A63946">
        <v>0.58305700000000005</v>
      </c>
      <c r="B63946">
        <v>2.4735E-2</v>
      </c>
    </row>
    <row r="63947" spans="1:2" x14ac:dyDescent="0.25">
      <c r="A63947">
        <v>0.58308800000000005</v>
      </c>
      <c r="B63947">
        <v>2.4735E-2</v>
      </c>
    </row>
    <row r="63948" spans="1:2" x14ac:dyDescent="0.25">
      <c r="A63948">
        <v>0.58311800000000003</v>
      </c>
      <c r="B63948">
        <v>2.4735E-2</v>
      </c>
    </row>
    <row r="63949" spans="1:2" x14ac:dyDescent="0.25">
      <c r="A63949">
        <v>0.583148</v>
      </c>
      <c r="B63949">
        <v>1.7667800000000001E-2</v>
      </c>
    </row>
    <row r="63950" spans="1:2" x14ac:dyDescent="0.25">
      <c r="A63950">
        <v>0.58317799999999997</v>
      </c>
      <c r="B63950">
        <v>2.4735E-2</v>
      </c>
    </row>
    <row r="63951" spans="1:2" x14ac:dyDescent="0.25">
      <c r="A63951">
        <v>0.58320899999999998</v>
      </c>
      <c r="B63951">
        <v>2.4735E-2</v>
      </c>
    </row>
    <row r="63952" spans="1:2" x14ac:dyDescent="0.25">
      <c r="A63952">
        <v>0.58323899999999995</v>
      </c>
      <c r="B63952">
        <v>2.4735E-2</v>
      </c>
    </row>
    <row r="63953" spans="1:2" x14ac:dyDescent="0.25">
      <c r="A63953">
        <v>0.58326900000000004</v>
      </c>
      <c r="B63953">
        <v>2.4735E-2</v>
      </c>
    </row>
    <row r="63954" spans="1:2" x14ac:dyDescent="0.25">
      <c r="A63954">
        <v>0.58329900000000001</v>
      </c>
      <c r="B63954">
        <v>1.7667800000000001E-2</v>
      </c>
    </row>
    <row r="63955" spans="1:2" x14ac:dyDescent="0.25">
      <c r="A63955">
        <v>0.58333000000000002</v>
      </c>
      <c r="B63955">
        <v>1.7667800000000001E-2</v>
      </c>
    </row>
    <row r="63956" spans="1:2" x14ac:dyDescent="0.25">
      <c r="A63956">
        <v>0.58335999999999999</v>
      </c>
      <c r="B63956">
        <v>1.7667800000000001E-2</v>
      </c>
    </row>
    <row r="63957" spans="1:2" x14ac:dyDescent="0.25">
      <c r="A63957">
        <v>0.58338999999999996</v>
      </c>
      <c r="B63957">
        <v>1.7667800000000001E-2</v>
      </c>
    </row>
    <row r="63958" spans="1:2" x14ac:dyDescent="0.25">
      <c r="A63958">
        <v>0.58342000000000005</v>
      </c>
      <c r="B63958">
        <v>1.7667800000000001E-2</v>
      </c>
    </row>
    <row r="63959" spans="1:2" x14ac:dyDescent="0.25">
      <c r="A63959">
        <v>0.58345100000000005</v>
      </c>
      <c r="B63959">
        <v>1.7667800000000001E-2</v>
      </c>
    </row>
    <row r="63960" spans="1:2" x14ac:dyDescent="0.25">
      <c r="A63960">
        <v>0.58348100000000003</v>
      </c>
      <c r="B63960">
        <v>2.4735E-2</v>
      </c>
    </row>
    <row r="63961" spans="1:2" x14ac:dyDescent="0.25">
      <c r="A63961">
        <v>0.583511</v>
      </c>
      <c r="B63961">
        <v>1.7667800000000001E-2</v>
      </c>
    </row>
    <row r="63962" spans="1:2" x14ac:dyDescent="0.25">
      <c r="A63962">
        <v>0.58354099999999998</v>
      </c>
      <c r="B63962">
        <v>2.4735E-2</v>
      </c>
    </row>
    <row r="63963" spans="1:2" x14ac:dyDescent="0.25">
      <c r="A63963">
        <v>0.58357199999999998</v>
      </c>
      <c r="B63963">
        <v>2.4735E-2</v>
      </c>
    </row>
    <row r="63964" spans="1:2" x14ac:dyDescent="0.25">
      <c r="A63964">
        <v>0.58360199999999995</v>
      </c>
      <c r="B63964">
        <v>2.4735E-2</v>
      </c>
    </row>
    <row r="63965" spans="1:2" x14ac:dyDescent="0.25">
      <c r="A63965">
        <v>0.58363200000000004</v>
      </c>
      <c r="B63965">
        <v>2.4735E-2</v>
      </c>
    </row>
    <row r="63966" spans="1:2" x14ac:dyDescent="0.25">
      <c r="A63966">
        <v>0.58366200000000001</v>
      </c>
      <c r="B63966">
        <v>1.7667800000000001E-2</v>
      </c>
    </row>
    <row r="63967" spans="1:2" x14ac:dyDescent="0.25">
      <c r="A63967">
        <v>0.58369199999999999</v>
      </c>
      <c r="B63967">
        <v>1.7667800000000001E-2</v>
      </c>
    </row>
    <row r="63968" spans="1:2" x14ac:dyDescent="0.25">
      <c r="A63968">
        <v>0.58372299999999999</v>
      </c>
      <c r="B63968">
        <v>2.4735E-2</v>
      </c>
    </row>
    <row r="63969" spans="1:2" x14ac:dyDescent="0.25">
      <c r="A63969">
        <v>0.58375299999999997</v>
      </c>
      <c r="B63969">
        <v>1.7667800000000001E-2</v>
      </c>
    </row>
    <row r="63970" spans="1:2" x14ac:dyDescent="0.25">
      <c r="A63970">
        <v>0.58378300000000005</v>
      </c>
      <c r="B63970">
        <v>2.4735E-2</v>
      </c>
    </row>
    <row r="63971" spans="1:2" x14ac:dyDescent="0.25">
      <c r="A63971">
        <v>0.58381300000000003</v>
      </c>
      <c r="B63971">
        <v>1.7667800000000001E-2</v>
      </c>
    </row>
    <row r="63972" spans="1:2" x14ac:dyDescent="0.25">
      <c r="A63972">
        <v>0.58384400000000003</v>
      </c>
      <c r="B63972">
        <v>1.7667800000000001E-2</v>
      </c>
    </row>
    <row r="63973" spans="1:2" x14ac:dyDescent="0.25">
      <c r="A63973">
        <v>0.583874</v>
      </c>
      <c r="B63973">
        <v>1.7667800000000001E-2</v>
      </c>
    </row>
    <row r="63974" spans="1:2" x14ac:dyDescent="0.25">
      <c r="A63974">
        <v>0.58390399999999998</v>
      </c>
      <c r="B63974">
        <v>1.7667800000000001E-2</v>
      </c>
    </row>
    <row r="63975" spans="1:2" x14ac:dyDescent="0.25">
      <c r="A63975">
        <v>0.58393399999999995</v>
      </c>
      <c r="B63975">
        <v>2.4735E-2</v>
      </c>
    </row>
    <row r="63976" spans="1:2" x14ac:dyDescent="0.25">
      <c r="A63976">
        <v>0.58396499999999996</v>
      </c>
      <c r="B63976">
        <v>2.4735E-2</v>
      </c>
    </row>
    <row r="63977" spans="1:2" x14ac:dyDescent="0.25">
      <c r="A63977">
        <v>0.58399500000000004</v>
      </c>
      <c r="B63977">
        <v>2.4735E-2</v>
      </c>
    </row>
    <row r="63978" spans="1:2" x14ac:dyDescent="0.25">
      <c r="A63978">
        <v>0.58402500000000002</v>
      </c>
      <c r="B63978">
        <v>1.7667800000000001E-2</v>
      </c>
    </row>
    <row r="63979" spans="1:2" x14ac:dyDescent="0.25">
      <c r="A63979">
        <v>0.58405499999999999</v>
      </c>
      <c r="B63979">
        <v>1.7667800000000001E-2</v>
      </c>
    </row>
    <row r="63980" spans="1:2" x14ac:dyDescent="0.25">
      <c r="A63980">
        <v>0.58408599999999999</v>
      </c>
      <c r="B63980">
        <v>2.4735E-2</v>
      </c>
    </row>
    <row r="63981" spans="1:2" x14ac:dyDescent="0.25">
      <c r="A63981">
        <v>0.58411599999999997</v>
      </c>
      <c r="B63981">
        <v>2.4735E-2</v>
      </c>
    </row>
    <row r="63982" spans="1:2" x14ac:dyDescent="0.25">
      <c r="A63982">
        <v>0.58414600000000005</v>
      </c>
      <c r="B63982">
        <v>1.7667800000000001E-2</v>
      </c>
    </row>
    <row r="63983" spans="1:2" x14ac:dyDescent="0.25">
      <c r="A63983">
        <v>0.58417600000000003</v>
      </c>
      <c r="B63983">
        <v>1.7667800000000001E-2</v>
      </c>
    </row>
    <row r="63984" spans="1:2" x14ac:dyDescent="0.25">
      <c r="A63984">
        <v>0.58420700000000003</v>
      </c>
      <c r="B63984">
        <v>1.7667800000000001E-2</v>
      </c>
    </row>
    <row r="63985" spans="1:2" x14ac:dyDescent="0.25">
      <c r="A63985">
        <v>0.58423700000000001</v>
      </c>
      <c r="B63985">
        <v>1.7667800000000001E-2</v>
      </c>
    </row>
    <row r="63986" spans="1:2" x14ac:dyDescent="0.25">
      <c r="A63986">
        <v>0.58426699999999998</v>
      </c>
      <c r="B63986">
        <v>1.7667800000000001E-2</v>
      </c>
    </row>
    <row r="63987" spans="1:2" x14ac:dyDescent="0.25">
      <c r="A63987">
        <v>0.58429699999999996</v>
      </c>
      <c r="B63987">
        <v>1.7667800000000001E-2</v>
      </c>
    </row>
    <row r="63988" spans="1:2" x14ac:dyDescent="0.25">
      <c r="A63988">
        <v>0.58432799999999996</v>
      </c>
      <c r="B63988">
        <v>1.7667800000000001E-2</v>
      </c>
    </row>
    <row r="63989" spans="1:2" x14ac:dyDescent="0.25">
      <c r="A63989">
        <v>0.58435800000000004</v>
      </c>
      <c r="B63989">
        <v>1.7667800000000001E-2</v>
      </c>
    </row>
    <row r="63990" spans="1:2" x14ac:dyDescent="0.25">
      <c r="A63990">
        <v>0.58438800000000002</v>
      </c>
      <c r="B63990">
        <v>1.7667800000000001E-2</v>
      </c>
    </row>
    <row r="63991" spans="1:2" x14ac:dyDescent="0.25">
      <c r="A63991">
        <v>0.58441799999999999</v>
      </c>
      <c r="B63991">
        <v>1.7667800000000001E-2</v>
      </c>
    </row>
    <row r="63992" spans="1:2" x14ac:dyDescent="0.25">
      <c r="A63992">
        <v>0.58444799999999997</v>
      </c>
      <c r="B63992">
        <v>1.7667800000000001E-2</v>
      </c>
    </row>
    <row r="63993" spans="1:2" x14ac:dyDescent="0.25">
      <c r="A63993">
        <v>0.58447899999999997</v>
      </c>
      <c r="B63993">
        <v>1.7667800000000001E-2</v>
      </c>
    </row>
    <row r="63994" spans="1:2" x14ac:dyDescent="0.25">
      <c r="A63994">
        <v>0.58450899999999995</v>
      </c>
      <c r="B63994">
        <v>1.7667800000000001E-2</v>
      </c>
    </row>
    <row r="63995" spans="1:2" x14ac:dyDescent="0.25">
      <c r="A63995">
        <v>0.58453900000000003</v>
      </c>
      <c r="B63995">
        <v>2.4735E-2</v>
      </c>
    </row>
    <row r="63996" spans="1:2" x14ac:dyDescent="0.25">
      <c r="A63996">
        <v>0.58456900000000001</v>
      </c>
      <c r="B63996">
        <v>1.7667800000000001E-2</v>
      </c>
    </row>
    <row r="63997" spans="1:2" x14ac:dyDescent="0.25">
      <c r="A63997">
        <v>0.58460000000000001</v>
      </c>
      <c r="B63997">
        <v>1.7667800000000001E-2</v>
      </c>
    </row>
    <row r="63998" spans="1:2" x14ac:dyDescent="0.25">
      <c r="A63998">
        <v>0.58462999999999998</v>
      </c>
      <c r="B63998">
        <v>1.7667800000000001E-2</v>
      </c>
    </row>
    <row r="63999" spans="1:2" x14ac:dyDescent="0.25">
      <c r="A63999">
        <v>0.58465999999999996</v>
      </c>
      <c r="B63999">
        <v>1.7667800000000001E-2</v>
      </c>
    </row>
    <row r="64000" spans="1:2" x14ac:dyDescent="0.25">
      <c r="A64000">
        <v>0.58469000000000004</v>
      </c>
      <c r="B64000">
        <v>1.7667800000000001E-2</v>
      </c>
    </row>
    <row r="64001" spans="1:2" x14ac:dyDescent="0.25">
      <c r="A64001">
        <v>0.58472100000000005</v>
      </c>
      <c r="B64001">
        <v>1.7667800000000001E-2</v>
      </c>
    </row>
    <row r="64002" spans="1:2" x14ac:dyDescent="0.25">
      <c r="A64002">
        <v>0.58475100000000002</v>
      </c>
      <c r="B64002">
        <v>2.4735E-2</v>
      </c>
    </row>
    <row r="64003" spans="1:2" x14ac:dyDescent="0.25">
      <c r="A64003">
        <v>0.584781</v>
      </c>
      <c r="B64003">
        <v>1.7667800000000001E-2</v>
      </c>
    </row>
    <row r="64004" spans="1:2" x14ac:dyDescent="0.25">
      <c r="A64004">
        <v>0.58481099999999997</v>
      </c>
      <c r="B64004">
        <v>2.4735E-2</v>
      </c>
    </row>
    <row r="64005" spans="1:2" x14ac:dyDescent="0.25">
      <c r="A64005">
        <v>0.58484199999999997</v>
      </c>
      <c r="B64005">
        <v>1.7667800000000001E-2</v>
      </c>
    </row>
    <row r="64006" spans="1:2" x14ac:dyDescent="0.25">
      <c r="A64006">
        <v>0.58487199999999995</v>
      </c>
      <c r="B64006">
        <v>1.7667800000000001E-2</v>
      </c>
    </row>
    <row r="64007" spans="1:2" x14ac:dyDescent="0.25">
      <c r="A64007">
        <v>0.58490200000000003</v>
      </c>
      <c r="B64007">
        <v>1.7667800000000001E-2</v>
      </c>
    </row>
    <row r="64008" spans="1:2" x14ac:dyDescent="0.25">
      <c r="A64008">
        <v>0.58493200000000001</v>
      </c>
      <c r="B64008">
        <v>1.7667800000000001E-2</v>
      </c>
    </row>
    <row r="64009" spans="1:2" x14ac:dyDescent="0.25">
      <c r="A64009">
        <v>0.58496300000000001</v>
      </c>
      <c r="B64009">
        <v>1.7667800000000001E-2</v>
      </c>
    </row>
    <row r="64010" spans="1:2" x14ac:dyDescent="0.25">
      <c r="A64010">
        <v>0.58499299999999999</v>
      </c>
      <c r="B64010">
        <v>1.7667800000000001E-2</v>
      </c>
    </row>
    <row r="64011" spans="1:2" x14ac:dyDescent="0.25">
      <c r="A64011">
        <v>0.58502299999999996</v>
      </c>
      <c r="B64011">
        <v>1.7667800000000001E-2</v>
      </c>
    </row>
    <row r="64012" spans="1:2" x14ac:dyDescent="0.25">
      <c r="A64012">
        <v>0.58505300000000005</v>
      </c>
      <c r="B64012">
        <v>1.7667800000000001E-2</v>
      </c>
    </row>
    <row r="64013" spans="1:2" x14ac:dyDescent="0.25">
      <c r="A64013">
        <v>0.58508400000000005</v>
      </c>
      <c r="B64013">
        <v>2.4735E-2</v>
      </c>
    </row>
    <row r="64014" spans="1:2" x14ac:dyDescent="0.25">
      <c r="A64014">
        <v>0.58511400000000002</v>
      </c>
      <c r="B64014">
        <v>1.7667800000000001E-2</v>
      </c>
    </row>
    <row r="64015" spans="1:2" x14ac:dyDescent="0.25">
      <c r="A64015">
        <v>0.585144</v>
      </c>
      <c r="B64015">
        <v>2.4735E-2</v>
      </c>
    </row>
    <row r="64016" spans="1:2" x14ac:dyDescent="0.25">
      <c r="A64016">
        <v>0.58517399999999997</v>
      </c>
      <c r="B64016">
        <v>1.7667800000000001E-2</v>
      </c>
    </row>
    <row r="64017" spans="1:2" x14ac:dyDescent="0.25">
      <c r="A64017">
        <v>0.58520399999999995</v>
      </c>
      <c r="B64017">
        <v>1.7667800000000001E-2</v>
      </c>
    </row>
    <row r="64018" spans="1:2" x14ac:dyDescent="0.25">
      <c r="A64018">
        <v>0.58523499999999995</v>
      </c>
      <c r="B64018">
        <v>1.7667800000000001E-2</v>
      </c>
    </row>
    <row r="64019" spans="1:2" x14ac:dyDescent="0.25">
      <c r="A64019">
        <v>0.58526500000000004</v>
      </c>
      <c r="B64019">
        <v>1.7667800000000001E-2</v>
      </c>
    </row>
    <row r="64020" spans="1:2" x14ac:dyDescent="0.25">
      <c r="A64020">
        <v>0.58529500000000001</v>
      </c>
      <c r="B64020">
        <v>2.4735E-2</v>
      </c>
    </row>
    <row r="64021" spans="1:2" x14ac:dyDescent="0.25">
      <c r="A64021">
        <v>0.58532499999999998</v>
      </c>
      <c r="B64021">
        <v>1.7667800000000001E-2</v>
      </c>
    </row>
    <row r="64022" spans="1:2" x14ac:dyDescent="0.25">
      <c r="A64022">
        <v>0.58535599999999999</v>
      </c>
      <c r="B64022">
        <v>2.4735E-2</v>
      </c>
    </row>
    <row r="64023" spans="1:2" x14ac:dyDescent="0.25">
      <c r="A64023">
        <v>0.58538599999999996</v>
      </c>
      <c r="B64023">
        <v>1.7667800000000001E-2</v>
      </c>
    </row>
    <row r="64024" spans="1:2" x14ac:dyDescent="0.25">
      <c r="A64024">
        <v>0.58541600000000005</v>
      </c>
      <c r="B64024">
        <v>1.7667800000000001E-2</v>
      </c>
    </row>
    <row r="64025" spans="1:2" x14ac:dyDescent="0.25">
      <c r="A64025">
        <v>0.58544600000000002</v>
      </c>
      <c r="B64025">
        <v>1.7667800000000001E-2</v>
      </c>
    </row>
    <row r="64026" spans="1:2" x14ac:dyDescent="0.25">
      <c r="A64026">
        <v>0.58547700000000003</v>
      </c>
      <c r="B64026">
        <v>1.7667800000000001E-2</v>
      </c>
    </row>
    <row r="64027" spans="1:2" x14ac:dyDescent="0.25">
      <c r="A64027">
        <v>0.585507</v>
      </c>
      <c r="B64027">
        <v>1.7667800000000001E-2</v>
      </c>
    </row>
    <row r="64028" spans="1:2" x14ac:dyDescent="0.25">
      <c r="A64028">
        <v>0.58553699999999997</v>
      </c>
      <c r="B64028">
        <v>2.4735E-2</v>
      </c>
    </row>
    <row r="64029" spans="1:2" x14ac:dyDescent="0.25">
      <c r="A64029">
        <v>0.58556699999999995</v>
      </c>
      <c r="B64029">
        <v>1.7667800000000001E-2</v>
      </c>
    </row>
    <row r="64030" spans="1:2" x14ac:dyDescent="0.25">
      <c r="A64030">
        <v>0.58559799999999995</v>
      </c>
      <c r="B64030">
        <v>1.7667800000000001E-2</v>
      </c>
    </row>
    <row r="64031" spans="1:2" x14ac:dyDescent="0.25">
      <c r="A64031">
        <v>0.58562800000000004</v>
      </c>
      <c r="B64031">
        <v>1.7667800000000001E-2</v>
      </c>
    </row>
    <row r="64032" spans="1:2" x14ac:dyDescent="0.25">
      <c r="A64032">
        <v>0.58565800000000001</v>
      </c>
      <c r="B64032">
        <v>1.7667800000000001E-2</v>
      </c>
    </row>
    <row r="64033" spans="1:2" x14ac:dyDescent="0.25">
      <c r="A64033">
        <v>0.58568799999999999</v>
      </c>
      <c r="B64033">
        <v>1.7667800000000001E-2</v>
      </c>
    </row>
    <row r="64034" spans="1:2" x14ac:dyDescent="0.25">
      <c r="A64034">
        <v>0.58571899999999999</v>
      </c>
      <c r="B64034">
        <v>1.7667800000000001E-2</v>
      </c>
    </row>
    <row r="64035" spans="1:2" x14ac:dyDescent="0.25">
      <c r="A64035">
        <v>0.58574899999999996</v>
      </c>
      <c r="B64035">
        <v>1.7667800000000001E-2</v>
      </c>
    </row>
    <row r="64036" spans="1:2" x14ac:dyDescent="0.25">
      <c r="A64036">
        <v>0.58577900000000005</v>
      </c>
      <c r="B64036">
        <v>1.7667800000000001E-2</v>
      </c>
    </row>
    <row r="64037" spans="1:2" x14ac:dyDescent="0.25">
      <c r="A64037">
        <v>0.58580900000000002</v>
      </c>
      <c r="B64037">
        <v>1.7667800000000001E-2</v>
      </c>
    </row>
    <row r="64038" spans="1:2" x14ac:dyDescent="0.25">
      <c r="A64038">
        <v>0.58584000000000003</v>
      </c>
      <c r="B64038">
        <v>1.7667800000000001E-2</v>
      </c>
    </row>
    <row r="64039" spans="1:2" x14ac:dyDescent="0.25">
      <c r="A64039">
        <v>0.58587</v>
      </c>
      <c r="B64039">
        <v>1.7667800000000001E-2</v>
      </c>
    </row>
    <row r="64040" spans="1:2" x14ac:dyDescent="0.25">
      <c r="A64040">
        <v>0.58589999999999998</v>
      </c>
      <c r="B64040">
        <v>1.7667800000000001E-2</v>
      </c>
    </row>
    <row r="64041" spans="1:2" x14ac:dyDescent="0.25">
      <c r="A64041">
        <v>0.58592999999999995</v>
      </c>
      <c r="B64041">
        <v>1.7667800000000001E-2</v>
      </c>
    </row>
    <row r="64042" spans="1:2" x14ac:dyDescent="0.25">
      <c r="A64042">
        <v>0.58596000000000004</v>
      </c>
      <c r="B64042">
        <v>1.7667800000000001E-2</v>
      </c>
    </row>
    <row r="64043" spans="1:2" x14ac:dyDescent="0.25">
      <c r="A64043">
        <v>0.58599100000000004</v>
      </c>
      <c r="B64043">
        <v>1.7667800000000001E-2</v>
      </c>
    </row>
    <row r="64044" spans="1:2" x14ac:dyDescent="0.25">
      <c r="A64044">
        <v>0.58602100000000001</v>
      </c>
      <c r="B64044">
        <v>1.7667800000000001E-2</v>
      </c>
    </row>
    <row r="64045" spans="1:2" x14ac:dyDescent="0.25">
      <c r="A64045">
        <v>0.58605099999999999</v>
      </c>
      <c r="B64045">
        <v>1.7667800000000001E-2</v>
      </c>
    </row>
    <row r="64046" spans="1:2" x14ac:dyDescent="0.25">
      <c r="A64046">
        <v>0.58608099999999996</v>
      </c>
      <c r="B64046">
        <v>1.7667800000000001E-2</v>
      </c>
    </row>
    <row r="64047" spans="1:2" x14ac:dyDescent="0.25">
      <c r="A64047">
        <v>0.58611199999999997</v>
      </c>
      <c r="B64047">
        <v>1.7667800000000001E-2</v>
      </c>
    </row>
    <row r="64048" spans="1:2" x14ac:dyDescent="0.25">
      <c r="A64048">
        <v>0.58614200000000005</v>
      </c>
      <c r="B64048">
        <v>2.4735E-2</v>
      </c>
    </row>
    <row r="64049" spans="1:2" x14ac:dyDescent="0.25">
      <c r="A64049">
        <v>0.58617200000000003</v>
      </c>
      <c r="B64049">
        <v>1.7667800000000001E-2</v>
      </c>
    </row>
    <row r="64050" spans="1:2" x14ac:dyDescent="0.25">
      <c r="A64050">
        <v>0.586202</v>
      </c>
      <c r="B64050">
        <v>2.4735E-2</v>
      </c>
    </row>
    <row r="64051" spans="1:2" x14ac:dyDescent="0.25">
      <c r="A64051">
        <v>0.586233</v>
      </c>
      <c r="B64051">
        <v>1.7667800000000001E-2</v>
      </c>
    </row>
    <row r="64052" spans="1:2" x14ac:dyDescent="0.25">
      <c r="A64052">
        <v>0.58626299999999998</v>
      </c>
      <c r="B64052">
        <v>2.4735E-2</v>
      </c>
    </row>
    <row r="64053" spans="1:2" x14ac:dyDescent="0.25">
      <c r="A64053">
        <v>0.58629299999999995</v>
      </c>
      <c r="B64053">
        <v>2.4735E-2</v>
      </c>
    </row>
    <row r="64054" spans="1:2" x14ac:dyDescent="0.25">
      <c r="A64054">
        <v>0.58632300000000004</v>
      </c>
      <c r="B64054">
        <v>2.4735E-2</v>
      </c>
    </row>
    <row r="64055" spans="1:2" x14ac:dyDescent="0.25">
      <c r="A64055">
        <v>0.58635400000000004</v>
      </c>
      <c r="B64055">
        <v>1.7667800000000001E-2</v>
      </c>
    </row>
    <row r="64056" spans="1:2" x14ac:dyDescent="0.25">
      <c r="A64056">
        <v>0.58638400000000002</v>
      </c>
      <c r="B64056">
        <v>2.4735E-2</v>
      </c>
    </row>
    <row r="64057" spans="1:2" x14ac:dyDescent="0.25">
      <c r="A64057">
        <v>0.58641399999999999</v>
      </c>
      <c r="B64057">
        <v>1.7667800000000001E-2</v>
      </c>
    </row>
    <row r="64058" spans="1:2" x14ac:dyDescent="0.25">
      <c r="A64058">
        <v>0.58644399999999997</v>
      </c>
      <c r="B64058">
        <v>1.7667800000000001E-2</v>
      </c>
    </row>
    <row r="64059" spans="1:2" x14ac:dyDescent="0.25">
      <c r="A64059">
        <v>0.58647499999999997</v>
      </c>
      <c r="B64059">
        <v>1.7667800000000001E-2</v>
      </c>
    </row>
    <row r="64060" spans="1:2" x14ac:dyDescent="0.25">
      <c r="A64060">
        <v>0.58650500000000005</v>
      </c>
      <c r="B64060">
        <v>1.7667800000000001E-2</v>
      </c>
    </row>
    <row r="64061" spans="1:2" x14ac:dyDescent="0.25">
      <c r="A64061">
        <v>0.58653500000000003</v>
      </c>
      <c r="B64061">
        <v>1.7667800000000001E-2</v>
      </c>
    </row>
    <row r="64062" spans="1:2" x14ac:dyDescent="0.25">
      <c r="A64062">
        <v>0.586565</v>
      </c>
      <c r="B64062">
        <v>2.4735E-2</v>
      </c>
    </row>
    <row r="64063" spans="1:2" x14ac:dyDescent="0.25">
      <c r="A64063">
        <v>0.58659600000000001</v>
      </c>
      <c r="B64063">
        <v>2.4735E-2</v>
      </c>
    </row>
    <row r="64064" spans="1:2" x14ac:dyDescent="0.25">
      <c r="A64064">
        <v>0.58662599999999998</v>
      </c>
      <c r="B64064">
        <v>1.7667800000000001E-2</v>
      </c>
    </row>
    <row r="64065" spans="1:2" x14ac:dyDescent="0.25">
      <c r="A64065">
        <v>0.58665599999999996</v>
      </c>
      <c r="B64065">
        <v>1.7667800000000001E-2</v>
      </c>
    </row>
    <row r="64066" spans="1:2" x14ac:dyDescent="0.25">
      <c r="A64066">
        <v>0.58668600000000004</v>
      </c>
      <c r="B64066">
        <v>1.7667800000000001E-2</v>
      </c>
    </row>
    <row r="64067" spans="1:2" x14ac:dyDescent="0.25">
      <c r="A64067">
        <v>0.58671600000000002</v>
      </c>
      <c r="B64067">
        <v>1.7667800000000001E-2</v>
      </c>
    </row>
    <row r="64068" spans="1:2" x14ac:dyDescent="0.25">
      <c r="A64068">
        <v>0.58674700000000002</v>
      </c>
      <c r="B64068">
        <v>1.7667800000000001E-2</v>
      </c>
    </row>
    <row r="64069" spans="1:2" x14ac:dyDescent="0.25">
      <c r="A64069">
        <v>0.58677699999999999</v>
      </c>
      <c r="B64069">
        <v>1.7667800000000001E-2</v>
      </c>
    </row>
    <row r="64070" spans="1:2" x14ac:dyDescent="0.25">
      <c r="A64070">
        <v>0.58680699999999997</v>
      </c>
      <c r="B64070">
        <v>1.7667800000000001E-2</v>
      </c>
    </row>
    <row r="64071" spans="1:2" x14ac:dyDescent="0.25">
      <c r="A64071">
        <v>0.58683700000000005</v>
      </c>
      <c r="B64071">
        <v>1.7667800000000001E-2</v>
      </c>
    </row>
    <row r="64072" spans="1:2" x14ac:dyDescent="0.25">
      <c r="A64072">
        <v>0.58686799999999995</v>
      </c>
      <c r="B64072">
        <v>1.7667800000000001E-2</v>
      </c>
    </row>
    <row r="64073" spans="1:2" x14ac:dyDescent="0.25">
      <c r="A64073">
        <v>0.58689800000000003</v>
      </c>
      <c r="B64073">
        <v>1.7667800000000001E-2</v>
      </c>
    </row>
    <row r="64074" spans="1:2" x14ac:dyDescent="0.25">
      <c r="A64074">
        <v>0.58692800000000001</v>
      </c>
      <c r="B64074">
        <v>1.7667800000000001E-2</v>
      </c>
    </row>
    <row r="64075" spans="1:2" x14ac:dyDescent="0.25">
      <c r="A64075">
        <v>0.58695799999999998</v>
      </c>
      <c r="B64075">
        <v>1.7667800000000001E-2</v>
      </c>
    </row>
    <row r="64076" spans="1:2" x14ac:dyDescent="0.25">
      <c r="A64076">
        <v>0.58698899999999998</v>
      </c>
      <c r="B64076">
        <v>1.7667800000000001E-2</v>
      </c>
    </row>
    <row r="64077" spans="1:2" x14ac:dyDescent="0.25">
      <c r="A64077">
        <v>0.58701899999999996</v>
      </c>
      <c r="B64077">
        <v>1.7667800000000001E-2</v>
      </c>
    </row>
    <row r="64078" spans="1:2" x14ac:dyDescent="0.25">
      <c r="A64078">
        <v>0.58704900000000004</v>
      </c>
      <c r="B64078">
        <v>1.7667800000000001E-2</v>
      </c>
    </row>
    <row r="64079" spans="1:2" x14ac:dyDescent="0.25">
      <c r="A64079">
        <v>0.58707900000000002</v>
      </c>
      <c r="B64079">
        <v>1.7667800000000001E-2</v>
      </c>
    </row>
    <row r="64080" spans="1:2" x14ac:dyDescent="0.25">
      <c r="A64080">
        <v>0.58711000000000002</v>
      </c>
      <c r="B64080">
        <v>1.7667800000000001E-2</v>
      </c>
    </row>
    <row r="64081" spans="1:2" x14ac:dyDescent="0.25">
      <c r="A64081">
        <v>0.58714</v>
      </c>
      <c r="B64081">
        <v>1.7667800000000001E-2</v>
      </c>
    </row>
    <row r="64082" spans="1:2" x14ac:dyDescent="0.25">
      <c r="A64082">
        <v>0.58716999999999997</v>
      </c>
      <c r="B64082">
        <v>2.4735E-2</v>
      </c>
    </row>
    <row r="64083" spans="1:2" x14ac:dyDescent="0.25">
      <c r="A64083">
        <v>0.58720000000000006</v>
      </c>
      <c r="B64083">
        <v>1.7667800000000001E-2</v>
      </c>
    </row>
    <row r="64084" spans="1:2" x14ac:dyDescent="0.25">
      <c r="A64084">
        <v>0.58723099999999995</v>
      </c>
      <c r="B64084">
        <v>1.7667800000000001E-2</v>
      </c>
    </row>
    <row r="64085" spans="1:2" x14ac:dyDescent="0.25">
      <c r="A64085">
        <v>0.58726100000000003</v>
      </c>
      <c r="B64085">
        <v>1.7667800000000001E-2</v>
      </c>
    </row>
    <row r="64086" spans="1:2" x14ac:dyDescent="0.25">
      <c r="A64086">
        <v>0.58729100000000001</v>
      </c>
      <c r="B64086">
        <v>1.7667800000000001E-2</v>
      </c>
    </row>
    <row r="64087" spans="1:2" x14ac:dyDescent="0.25">
      <c r="A64087">
        <v>0.58732099999999998</v>
      </c>
      <c r="B64087">
        <v>2.4735E-2</v>
      </c>
    </row>
    <row r="64088" spans="1:2" x14ac:dyDescent="0.25">
      <c r="A64088">
        <v>0.58735199999999999</v>
      </c>
      <c r="B64088">
        <v>2.4735E-2</v>
      </c>
    </row>
    <row r="64089" spans="1:2" x14ac:dyDescent="0.25">
      <c r="A64089">
        <v>0.58738199999999996</v>
      </c>
      <c r="B64089">
        <v>2.4735E-2</v>
      </c>
    </row>
    <row r="64090" spans="1:2" x14ac:dyDescent="0.25">
      <c r="A64090">
        <v>0.58741200000000005</v>
      </c>
      <c r="B64090">
        <v>2.4735E-2</v>
      </c>
    </row>
    <row r="64091" spans="1:2" x14ac:dyDescent="0.25">
      <c r="A64091">
        <v>0.58744200000000002</v>
      </c>
      <c r="B64091">
        <v>1.7667800000000001E-2</v>
      </c>
    </row>
    <row r="64092" spans="1:2" x14ac:dyDescent="0.25">
      <c r="A64092">
        <v>0.58747199999999999</v>
      </c>
      <c r="B64092">
        <v>2.4735E-2</v>
      </c>
    </row>
    <row r="64093" spans="1:2" x14ac:dyDescent="0.25">
      <c r="A64093">
        <v>0.587503</v>
      </c>
      <c r="B64093">
        <v>1.7667800000000001E-2</v>
      </c>
    </row>
    <row r="64094" spans="1:2" x14ac:dyDescent="0.25">
      <c r="A64094">
        <v>0.58753299999999997</v>
      </c>
      <c r="B64094">
        <v>1.7667800000000001E-2</v>
      </c>
    </row>
    <row r="64095" spans="1:2" x14ac:dyDescent="0.25">
      <c r="A64095">
        <v>0.58756299999999995</v>
      </c>
      <c r="B64095">
        <v>1.7667800000000001E-2</v>
      </c>
    </row>
    <row r="64096" spans="1:2" x14ac:dyDescent="0.25">
      <c r="A64096">
        <v>0.58759300000000003</v>
      </c>
      <c r="B64096">
        <v>1.7667800000000001E-2</v>
      </c>
    </row>
    <row r="64097" spans="1:2" x14ac:dyDescent="0.25">
      <c r="A64097">
        <v>0.58762400000000004</v>
      </c>
      <c r="B64097">
        <v>1.7667800000000001E-2</v>
      </c>
    </row>
    <row r="64098" spans="1:2" x14ac:dyDescent="0.25">
      <c r="A64098">
        <v>0.58765400000000001</v>
      </c>
      <c r="B64098">
        <v>1.7667800000000001E-2</v>
      </c>
    </row>
    <row r="64099" spans="1:2" x14ac:dyDescent="0.25">
      <c r="A64099">
        <v>0.58768399999999998</v>
      </c>
      <c r="B64099">
        <v>1.7667800000000001E-2</v>
      </c>
    </row>
    <row r="64100" spans="1:2" x14ac:dyDescent="0.25">
      <c r="A64100">
        <v>0.58771399999999996</v>
      </c>
      <c r="B64100">
        <v>1.7667800000000001E-2</v>
      </c>
    </row>
    <row r="64101" spans="1:2" x14ac:dyDescent="0.25">
      <c r="A64101">
        <v>0.58774499999999996</v>
      </c>
      <c r="B64101">
        <v>1.7667800000000001E-2</v>
      </c>
    </row>
    <row r="64102" spans="1:2" x14ac:dyDescent="0.25">
      <c r="A64102">
        <v>0.58777500000000005</v>
      </c>
      <c r="B64102">
        <v>1.7667800000000001E-2</v>
      </c>
    </row>
    <row r="64103" spans="1:2" x14ac:dyDescent="0.25">
      <c r="A64103">
        <v>0.58780500000000002</v>
      </c>
      <c r="B64103">
        <v>1.7667800000000001E-2</v>
      </c>
    </row>
    <row r="64104" spans="1:2" x14ac:dyDescent="0.25">
      <c r="A64104">
        <v>0.587835</v>
      </c>
      <c r="B64104">
        <v>2.4735E-2</v>
      </c>
    </row>
    <row r="64105" spans="1:2" x14ac:dyDescent="0.25">
      <c r="A64105">
        <v>0.587866</v>
      </c>
      <c r="B64105">
        <v>1.7667800000000001E-2</v>
      </c>
    </row>
    <row r="64106" spans="1:2" x14ac:dyDescent="0.25">
      <c r="A64106">
        <v>0.58789599999999997</v>
      </c>
      <c r="B64106">
        <v>1.7667800000000001E-2</v>
      </c>
    </row>
    <row r="64107" spans="1:2" x14ac:dyDescent="0.25">
      <c r="A64107">
        <v>0.58792599999999995</v>
      </c>
      <c r="B64107">
        <v>1.7667800000000001E-2</v>
      </c>
    </row>
    <row r="64108" spans="1:2" x14ac:dyDescent="0.25">
      <c r="A64108">
        <v>0.58795600000000003</v>
      </c>
      <c r="B64108">
        <v>2.4735E-2</v>
      </c>
    </row>
    <row r="64109" spans="1:2" x14ac:dyDescent="0.25">
      <c r="A64109">
        <v>0.58798700000000004</v>
      </c>
      <c r="B64109">
        <v>1.7667800000000001E-2</v>
      </c>
    </row>
    <row r="64110" spans="1:2" x14ac:dyDescent="0.25">
      <c r="A64110">
        <v>0.58801700000000001</v>
      </c>
      <c r="B64110">
        <v>2.4735E-2</v>
      </c>
    </row>
    <row r="64111" spans="1:2" x14ac:dyDescent="0.25">
      <c r="A64111">
        <v>0.58804699999999999</v>
      </c>
      <c r="B64111">
        <v>1.7667800000000001E-2</v>
      </c>
    </row>
    <row r="64112" spans="1:2" x14ac:dyDescent="0.25">
      <c r="A64112">
        <v>0.58807699999999996</v>
      </c>
      <c r="B64112">
        <v>2.4735E-2</v>
      </c>
    </row>
    <row r="64113" spans="1:2" x14ac:dyDescent="0.25">
      <c r="A64113">
        <v>0.58810799999999996</v>
      </c>
      <c r="B64113">
        <v>1.7667800000000001E-2</v>
      </c>
    </row>
    <row r="64114" spans="1:2" x14ac:dyDescent="0.25">
      <c r="A64114">
        <v>0.58813800000000005</v>
      </c>
      <c r="B64114">
        <v>1.7667800000000001E-2</v>
      </c>
    </row>
    <row r="64115" spans="1:2" x14ac:dyDescent="0.25">
      <c r="A64115">
        <v>0.58816800000000002</v>
      </c>
      <c r="B64115">
        <v>1.7667800000000001E-2</v>
      </c>
    </row>
    <row r="64116" spans="1:2" x14ac:dyDescent="0.25">
      <c r="A64116">
        <v>0.588198</v>
      </c>
      <c r="B64116">
        <v>1.7667800000000001E-2</v>
      </c>
    </row>
    <row r="64117" spans="1:2" x14ac:dyDescent="0.25">
      <c r="A64117">
        <v>0.58822799999999997</v>
      </c>
      <c r="B64117">
        <v>1.7667800000000001E-2</v>
      </c>
    </row>
    <row r="64118" spans="1:2" x14ac:dyDescent="0.25">
      <c r="A64118">
        <v>0.58825899999999998</v>
      </c>
      <c r="B64118">
        <v>1.7667800000000001E-2</v>
      </c>
    </row>
    <row r="64119" spans="1:2" x14ac:dyDescent="0.25">
      <c r="A64119">
        <v>0.58828899999999995</v>
      </c>
      <c r="B64119">
        <v>1.7667800000000001E-2</v>
      </c>
    </row>
    <row r="64120" spans="1:2" x14ac:dyDescent="0.25">
      <c r="A64120">
        <v>0.58831900000000004</v>
      </c>
      <c r="B64120">
        <v>1.7667800000000001E-2</v>
      </c>
    </row>
    <row r="64121" spans="1:2" x14ac:dyDescent="0.25">
      <c r="A64121">
        <v>0.58834900000000001</v>
      </c>
      <c r="B64121">
        <v>1.7667800000000001E-2</v>
      </c>
    </row>
    <row r="64122" spans="1:2" x14ac:dyDescent="0.25">
      <c r="A64122">
        <v>0.58838000000000001</v>
      </c>
      <c r="B64122">
        <v>1.7667800000000001E-2</v>
      </c>
    </row>
    <row r="64123" spans="1:2" x14ac:dyDescent="0.25">
      <c r="A64123">
        <v>0.58840999999999999</v>
      </c>
      <c r="B64123">
        <v>1.7667800000000001E-2</v>
      </c>
    </row>
    <row r="64124" spans="1:2" x14ac:dyDescent="0.25">
      <c r="A64124">
        <v>0.58843999999999996</v>
      </c>
      <c r="B64124">
        <v>1.7667800000000001E-2</v>
      </c>
    </row>
    <row r="64125" spans="1:2" x14ac:dyDescent="0.25">
      <c r="A64125">
        <v>0.58847000000000005</v>
      </c>
      <c r="B64125">
        <v>1.7667800000000001E-2</v>
      </c>
    </row>
    <row r="64126" spans="1:2" x14ac:dyDescent="0.25">
      <c r="A64126">
        <v>0.58850100000000005</v>
      </c>
      <c r="B64126">
        <v>1.7667800000000001E-2</v>
      </c>
    </row>
    <row r="64127" spans="1:2" x14ac:dyDescent="0.25">
      <c r="A64127">
        <v>0.58853100000000003</v>
      </c>
      <c r="B64127">
        <v>1.7667800000000001E-2</v>
      </c>
    </row>
    <row r="64128" spans="1:2" x14ac:dyDescent="0.25">
      <c r="A64128">
        <v>0.588561</v>
      </c>
      <c r="B64128">
        <v>1.7667800000000001E-2</v>
      </c>
    </row>
    <row r="64129" spans="1:2" x14ac:dyDescent="0.25">
      <c r="A64129">
        <v>0.58859099999999998</v>
      </c>
      <c r="B64129">
        <v>1.7667800000000001E-2</v>
      </c>
    </row>
    <row r="64130" spans="1:2" x14ac:dyDescent="0.25">
      <c r="A64130">
        <v>0.58862199999999998</v>
      </c>
      <c r="B64130">
        <v>1.7667800000000001E-2</v>
      </c>
    </row>
    <row r="64131" spans="1:2" x14ac:dyDescent="0.25">
      <c r="A64131">
        <v>0.58865199999999995</v>
      </c>
      <c r="B64131">
        <v>1.7667800000000001E-2</v>
      </c>
    </row>
    <row r="64132" spans="1:2" x14ac:dyDescent="0.25">
      <c r="A64132">
        <v>0.58868200000000004</v>
      </c>
      <c r="B64132">
        <v>1.7667800000000001E-2</v>
      </c>
    </row>
    <row r="64133" spans="1:2" x14ac:dyDescent="0.25">
      <c r="A64133">
        <v>0.58871200000000001</v>
      </c>
      <c r="B64133">
        <v>1.7667800000000001E-2</v>
      </c>
    </row>
    <row r="64134" spans="1:2" x14ac:dyDescent="0.25">
      <c r="A64134">
        <v>0.58874300000000002</v>
      </c>
      <c r="B64134">
        <v>1.7667800000000001E-2</v>
      </c>
    </row>
    <row r="64135" spans="1:2" x14ac:dyDescent="0.25">
      <c r="A64135">
        <v>0.58877299999999999</v>
      </c>
      <c r="B64135">
        <v>2.4735E-2</v>
      </c>
    </row>
    <row r="64136" spans="1:2" x14ac:dyDescent="0.25">
      <c r="A64136">
        <v>0.58880299999999997</v>
      </c>
      <c r="B64136">
        <v>1.7667800000000001E-2</v>
      </c>
    </row>
    <row r="64137" spans="1:2" x14ac:dyDescent="0.25">
      <c r="A64137">
        <v>0.58883300000000005</v>
      </c>
      <c r="B64137">
        <v>1.7667800000000001E-2</v>
      </c>
    </row>
    <row r="64138" spans="1:2" x14ac:dyDescent="0.25">
      <c r="A64138">
        <v>0.58886400000000005</v>
      </c>
      <c r="B64138">
        <v>1.7667800000000001E-2</v>
      </c>
    </row>
    <row r="64139" spans="1:2" x14ac:dyDescent="0.25">
      <c r="A64139">
        <v>0.58889400000000003</v>
      </c>
      <c r="B64139">
        <v>1.7667800000000001E-2</v>
      </c>
    </row>
    <row r="64140" spans="1:2" x14ac:dyDescent="0.25">
      <c r="A64140">
        <v>0.588924</v>
      </c>
      <c r="B64140">
        <v>1.7667800000000001E-2</v>
      </c>
    </row>
    <row r="64141" spans="1:2" x14ac:dyDescent="0.25">
      <c r="A64141">
        <v>0.58895399999999998</v>
      </c>
      <c r="B64141">
        <v>1.7667800000000001E-2</v>
      </c>
    </row>
    <row r="64142" spans="1:2" x14ac:dyDescent="0.25">
      <c r="A64142">
        <v>0.58898399999999995</v>
      </c>
      <c r="B64142">
        <v>1.7667800000000001E-2</v>
      </c>
    </row>
    <row r="64143" spans="1:2" x14ac:dyDescent="0.25">
      <c r="A64143">
        <v>0.58901499999999996</v>
      </c>
      <c r="B64143">
        <v>1.7667800000000001E-2</v>
      </c>
    </row>
    <row r="64144" spans="1:2" x14ac:dyDescent="0.25">
      <c r="A64144">
        <v>0.58904500000000004</v>
      </c>
      <c r="B64144">
        <v>2.4735E-2</v>
      </c>
    </row>
    <row r="64145" spans="1:2" x14ac:dyDescent="0.25">
      <c r="A64145">
        <v>0.58907500000000002</v>
      </c>
      <c r="B64145">
        <v>1.7667800000000001E-2</v>
      </c>
    </row>
    <row r="64146" spans="1:2" x14ac:dyDescent="0.25">
      <c r="A64146">
        <v>0.58910499999999999</v>
      </c>
      <c r="B64146">
        <v>1.7667800000000001E-2</v>
      </c>
    </row>
    <row r="64147" spans="1:2" x14ac:dyDescent="0.25">
      <c r="A64147">
        <v>0.58913599999999999</v>
      </c>
      <c r="B64147">
        <v>1.7667800000000001E-2</v>
      </c>
    </row>
    <row r="64148" spans="1:2" x14ac:dyDescent="0.25">
      <c r="A64148">
        <v>0.58916599999999997</v>
      </c>
      <c r="B64148">
        <v>1.7667800000000001E-2</v>
      </c>
    </row>
    <row r="64149" spans="1:2" x14ac:dyDescent="0.25">
      <c r="A64149">
        <v>0.58919600000000005</v>
      </c>
      <c r="B64149">
        <v>1.7667800000000001E-2</v>
      </c>
    </row>
    <row r="64150" spans="1:2" x14ac:dyDescent="0.25">
      <c r="A64150">
        <v>0.58922600000000003</v>
      </c>
      <c r="B64150">
        <v>1.7667800000000001E-2</v>
      </c>
    </row>
    <row r="64151" spans="1:2" x14ac:dyDescent="0.25">
      <c r="A64151">
        <v>0.58925700000000003</v>
      </c>
      <c r="B64151">
        <v>1.7667800000000001E-2</v>
      </c>
    </row>
    <row r="64152" spans="1:2" x14ac:dyDescent="0.25">
      <c r="A64152">
        <v>0.58928700000000001</v>
      </c>
      <c r="B64152">
        <v>1.7667800000000001E-2</v>
      </c>
    </row>
    <row r="64153" spans="1:2" x14ac:dyDescent="0.25">
      <c r="A64153">
        <v>0.58931699999999998</v>
      </c>
      <c r="B64153">
        <v>1.7667800000000001E-2</v>
      </c>
    </row>
    <row r="64154" spans="1:2" x14ac:dyDescent="0.25">
      <c r="A64154">
        <v>0.58934699999999995</v>
      </c>
      <c r="B64154">
        <v>2.4735E-2</v>
      </c>
    </row>
    <row r="64155" spans="1:2" x14ac:dyDescent="0.25">
      <c r="A64155">
        <v>0.58937799999999996</v>
      </c>
      <c r="B64155">
        <v>1.7667800000000001E-2</v>
      </c>
    </row>
    <row r="64156" spans="1:2" x14ac:dyDescent="0.25">
      <c r="A64156">
        <v>0.58940800000000004</v>
      </c>
      <c r="B64156">
        <v>1.7667800000000001E-2</v>
      </c>
    </row>
    <row r="64157" spans="1:2" x14ac:dyDescent="0.25">
      <c r="A64157">
        <v>0.58943800000000002</v>
      </c>
      <c r="B64157">
        <v>1.7667800000000001E-2</v>
      </c>
    </row>
    <row r="64158" spans="1:2" x14ac:dyDescent="0.25">
      <c r="A64158">
        <v>0.58946799999999999</v>
      </c>
      <c r="B64158">
        <v>1.7667800000000001E-2</v>
      </c>
    </row>
    <row r="64159" spans="1:2" x14ac:dyDescent="0.25">
      <c r="A64159">
        <v>0.589499</v>
      </c>
      <c r="B64159">
        <v>1.7667800000000001E-2</v>
      </c>
    </row>
    <row r="64160" spans="1:2" x14ac:dyDescent="0.25">
      <c r="A64160">
        <v>0.58952899999999997</v>
      </c>
      <c r="B64160">
        <v>1.7667800000000001E-2</v>
      </c>
    </row>
    <row r="64161" spans="1:2" x14ac:dyDescent="0.25">
      <c r="A64161">
        <v>0.58955900000000006</v>
      </c>
      <c r="B64161">
        <v>1.7667800000000001E-2</v>
      </c>
    </row>
    <row r="64162" spans="1:2" x14ac:dyDescent="0.25">
      <c r="A64162">
        <v>0.58958900000000003</v>
      </c>
      <c r="B64162">
        <v>1.7667800000000001E-2</v>
      </c>
    </row>
    <row r="64163" spans="1:2" x14ac:dyDescent="0.25">
      <c r="A64163">
        <v>0.58962000000000003</v>
      </c>
      <c r="B64163">
        <v>1.7667800000000001E-2</v>
      </c>
    </row>
    <row r="64164" spans="1:2" x14ac:dyDescent="0.25">
      <c r="A64164">
        <v>0.58965000000000001</v>
      </c>
      <c r="B64164">
        <v>1.7667800000000001E-2</v>
      </c>
    </row>
    <row r="64165" spans="1:2" x14ac:dyDescent="0.25">
      <c r="A64165">
        <v>0.58967999999999998</v>
      </c>
      <c r="B64165">
        <v>1.7667800000000001E-2</v>
      </c>
    </row>
    <row r="64166" spans="1:2" x14ac:dyDescent="0.25">
      <c r="A64166">
        <v>0.58970999999999996</v>
      </c>
      <c r="B64166">
        <v>1.7667800000000001E-2</v>
      </c>
    </row>
    <row r="64167" spans="1:2" x14ac:dyDescent="0.25">
      <c r="A64167">
        <v>0.58974000000000004</v>
      </c>
      <c r="B64167">
        <v>1.7667800000000001E-2</v>
      </c>
    </row>
    <row r="64168" spans="1:2" x14ac:dyDescent="0.25">
      <c r="A64168">
        <v>0.58977100000000005</v>
      </c>
      <c r="B64168">
        <v>1.7667800000000001E-2</v>
      </c>
    </row>
    <row r="64169" spans="1:2" x14ac:dyDescent="0.25">
      <c r="A64169">
        <v>0.58980100000000002</v>
      </c>
      <c r="B64169">
        <v>1.7667800000000001E-2</v>
      </c>
    </row>
    <row r="64170" spans="1:2" x14ac:dyDescent="0.25">
      <c r="A64170">
        <v>0.58983099999999999</v>
      </c>
      <c r="B64170">
        <v>1.7667800000000001E-2</v>
      </c>
    </row>
    <row r="64171" spans="1:2" x14ac:dyDescent="0.25">
      <c r="A64171">
        <v>0.58986099999999997</v>
      </c>
      <c r="B64171">
        <v>2.4735E-2</v>
      </c>
    </row>
    <row r="64172" spans="1:2" x14ac:dyDescent="0.25">
      <c r="A64172">
        <v>0.58989199999999997</v>
      </c>
      <c r="B64172">
        <v>2.4735E-2</v>
      </c>
    </row>
    <row r="64173" spans="1:2" x14ac:dyDescent="0.25">
      <c r="A64173">
        <v>0.58992199999999995</v>
      </c>
      <c r="B64173">
        <v>1.7667800000000001E-2</v>
      </c>
    </row>
    <row r="64174" spans="1:2" x14ac:dyDescent="0.25">
      <c r="A64174">
        <v>0.58995200000000003</v>
      </c>
      <c r="B64174">
        <v>2.4735E-2</v>
      </c>
    </row>
    <row r="64175" spans="1:2" x14ac:dyDescent="0.25">
      <c r="A64175">
        <v>0.58998200000000001</v>
      </c>
      <c r="B64175">
        <v>1.7667800000000001E-2</v>
      </c>
    </row>
    <row r="64176" spans="1:2" x14ac:dyDescent="0.25">
      <c r="A64176">
        <v>0.59001300000000001</v>
      </c>
      <c r="B64176">
        <v>1.7667800000000001E-2</v>
      </c>
    </row>
    <row r="64177" spans="1:2" x14ac:dyDescent="0.25">
      <c r="A64177">
        <v>0.59004299999999998</v>
      </c>
      <c r="B64177">
        <v>1.7667800000000001E-2</v>
      </c>
    </row>
    <row r="64178" spans="1:2" x14ac:dyDescent="0.25">
      <c r="A64178">
        <v>0.59007299999999996</v>
      </c>
      <c r="B64178">
        <v>2.4735E-2</v>
      </c>
    </row>
    <row r="64179" spans="1:2" x14ac:dyDescent="0.25">
      <c r="A64179">
        <v>0.59010300000000004</v>
      </c>
      <c r="B64179">
        <v>2.4735E-2</v>
      </c>
    </row>
    <row r="64180" spans="1:2" x14ac:dyDescent="0.25">
      <c r="A64180">
        <v>0.59013400000000005</v>
      </c>
      <c r="B64180">
        <v>2.4735E-2</v>
      </c>
    </row>
    <row r="64181" spans="1:2" x14ac:dyDescent="0.25">
      <c r="A64181">
        <v>0.59016400000000002</v>
      </c>
      <c r="B64181">
        <v>1.7667800000000001E-2</v>
      </c>
    </row>
    <row r="64182" spans="1:2" x14ac:dyDescent="0.25">
      <c r="A64182">
        <v>0.590194</v>
      </c>
      <c r="B64182">
        <v>1.7667800000000001E-2</v>
      </c>
    </row>
    <row r="64183" spans="1:2" x14ac:dyDescent="0.25">
      <c r="A64183">
        <v>0.59022399999999997</v>
      </c>
      <c r="B64183">
        <v>2.4735E-2</v>
      </c>
    </row>
    <row r="64184" spans="1:2" x14ac:dyDescent="0.25">
      <c r="A64184">
        <v>0.59025499999999997</v>
      </c>
      <c r="B64184">
        <v>2.4735E-2</v>
      </c>
    </row>
    <row r="64185" spans="1:2" x14ac:dyDescent="0.25">
      <c r="A64185">
        <v>0.59028499999999995</v>
      </c>
      <c r="B64185">
        <v>1.7667800000000001E-2</v>
      </c>
    </row>
    <row r="64186" spans="1:2" x14ac:dyDescent="0.25">
      <c r="A64186">
        <v>0.59031500000000003</v>
      </c>
      <c r="B64186">
        <v>1.7667800000000001E-2</v>
      </c>
    </row>
    <row r="64187" spans="1:2" x14ac:dyDescent="0.25">
      <c r="A64187">
        <v>0.59034500000000001</v>
      </c>
      <c r="B64187">
        <v>1.7667800000000001E-2</v>
      </c>
    </row>
    <row r="64188" spans="1:2" x14ac:dyDescent="0.25">
      <c r="A64188">
        <v>0.59037600000000001</v>
      </c>
      <c r="B64188">
        <v>1.7667800000000001E-2</v>
      </c>
    </row>
    <row r="64189" spans="1:2" x14ac:dyDescent="0.25">
      <c r="A64189">
        <v>0.59040599999999999</v>
      </c>
      <c r="B64189">
        <v>2.4735E-2</v>
      </c>
    </row>
    <row r="64190" spans="1:2" x14ac:dyDescent="0.25">
      <c r="A64190">
        <v>0.59043599999999996</v>
      </c>
      <c r="B64190">
        <v>1.7667800000000001E-2</v>
      </c>
    </row>
    <row r="64191" spans="1:2" x14ac:dyDescent="0.25">
      <c r="A64191">
        <v>0.59046600000000005</v>
      </c>
      <c r="B64191">
        <v>1.7667800000000001E-2</v>
      </c>
    </row>
    <row r="64192" spans="1:2" x14ac:dyDescent="0.25">
      <c r="A64192">
        <v>0.59049600000000002</v>
      </c>
      <c r="B64192">
        <v>1.7667800000000001E-2</v>
      </c>
    </row>
    <row r="64193" spans="1:2" x14ac:dyDescent="0.25">
      <c r="A64193">
        <v>0.59052700000000002</v>
      </c>
      <c r="B64193">
        <v>1.7667800000000001E-2</v>
      </c>
    </row>
    <row r="64194" spans="1:2" x14ac:dyDescent="0.25">
      <c r="A64194">
        <v>0.590557</v>
      </c>
      <c r="B64194">
        <v>1.7667800000000001E-2</v>
      </c>
    </row>
    <row r="64195" spans="1:2" x14ac:dyDescent="0.25">
      <c r="A64195">
        <v>0.59058699999999997</v>
      </c>
      <c r="B64195">
        <v>1.7667800000000001E-2</v>
      </c>
    </row>
    <row r="64196" spans="1:2" x14ac:dyDescent="0.25">
      <c r="A64196">
        <v>0.59061699999999995</v>
      </c>
      <c r="B64196">
        <v>1.7667800000000001E-2</v>
      </c>
    </row>
    <row r="64197" spans="1:2" x14ac:dyDescent="0.25">
      <c r="A64197">
        <v>0.59064799999999995</v>
      </c>
      <c r="B64197">
        <v>2.4735E-2</v>
      </c>
    </row>
    <row r="64198" spans="1:2" x14ac:dyDescent="0.25">
      <c r="A64198">
        <v>0.59067800000000004</v>
      </c>
      <c r="B64198">
        <v>2.4735E-2</v>
      </c>
    </row>
    <row r="64199" spans="1:2" x14ac:dyDescent="0.25">
      <c r="A64199">
        <v>0.59070800000000001</v>
      </c>
      <c r="B64199">
        <v>2.4735E-2</v>
      </c>
    </row>
    <row r="64200" spans="1:2" x14ac:dyDescent="0.25">
      <c r="A64200">
        <v>0.59073799999999999</v>
      </c>
      <c r="B64200">
        <v>2.4735E-2</v>
      </c>
    </row>
    <row r="64201" spans="1:2" x14ac:dyDescent="0.25">
      <c r="A64201">
        <v>0.59076899999999999</v>
      </c>
      <c r="B64201">
        <v>2.4735E-2</v>
      </c>
    </row>
    <row r="64202" spans="1:2" x14ac:dyDescent="0.25">
      <c r="A64202">
        <v>0.59079899999999996</v>
      </c>
      <c r="B64202">
        <v>1.7667800000000001E-2</v>
      </c>
    </row>
    <row r="64203" spans="1:2" x14ac:dyDescent="0.25">
      <c r="A64203">
        <v>0.59082900000000005</v>
      </c>
      <c r="B64203">
        <v>1.7667800000000001E-2</v>
      </c>
    </row>
    <row r="64204" spans="1:2" x14ac:dyDescent="0.25">
      <c r="A64204">
        <v>0.59085900000000002</v>
      </c>
      <c r="B64204">
        <v>1.7667800000000001E-2</v>
      </c>
    </row>
    <row r="64205" spans="1:2" x14ac:dyDescent="0.25">
      <c r="A64205">
        <v>0.59089000000000003</v>
      </c>
      <c r="B64205">
        <v>1.7667800000000001E-2</v>
      </c>
    </row>
    <row r="64206" spans="1:2" x14ac:dyDescent="0.25">
      <c r="A64206">
        <v>0.59092</v>
      </c>
      <c r="B64206">
        <v>1.7667800000000001E-2</v>
      </c>
    </row>
    <row r="64207" spans="1:2" x14ac:dyDescent="0.25">
      <c r="A64207">
        <v>0.59094999999999998</v>
      </c>
      <c r="B64207">
        <v>2.4735E-2</v>
      </c>
    </row>
    <row r="64208" spans="1:2" x14ac:dyDescent="0.25">
      <c r="A64208">
        <v>0.59097999999999995</v>
      </c>
      <c r="B64208">
        <v>1.7667800000000001E-2</v>
      </c>
    </row>
    <row r="64209" spans="1:2" x14ac:dyDescent="0.25">
      <c r="A64209">
        <v>0.59101099999999995</v>
      </c>
      <c r="B64209">
        <v>2.4735E-2</v>
      </c>
    </row>
    <row r="64210" spans="1:2" x14ac:dyDescent="0.25">
      <c r="A64210">
        <v>0.59104100000000004</v>
      </c>
      <c r="B64210">
        <v>1.7667800000000001E-2</v>
      </c>
    </row>
    <row r="64211" spans="1:2" x14ac:dyDescent="0.25">
      <c r="A64211">
        <v>0.59107100000000001</v>
      </c>
      <c r="B64211">
        <v>1.7667800000000001E-2</v>
      </c>
    </row>
    <row r="64212" spans="1:2" x14ac:dyDescent="0.25">
      <c r="A64212">
        <v>0.59110099999999999</v>
      </c>
      <c r="B64212">
        <v>1.7667800000000001E-2</v>
      </c>
    </row>
    <row r="64213" spans="1:2" x14ac:dyDescent="0.25">
      <c r="A64213">
        <v>0.59113199999999999</v>
      </c>
      <c r="B64213">
        <v>2.4735E-2</v>
      </c>
    </row>
    <row r="64214" spans="1:2" x14ac:dyDescent="0.25">
      <c r="A64214">
        <v>0.59116199999999997</v>
      </c>
      <c r="B64214">
        <v>1.7667800000000001E-2</v>
      </c>
    </row>
    <row r="64215" spans="1:2" x14ac:dyDescent="0.25">
      <c r="A64215">
        <v>0.59119200000000005</v>
      </c>
      <c r="B64215">
        <v>1.7667800000000001E-2</v>
      </c>
    </row>
    <row r="64216" spans="1:2" x14ac:dyDescent="0.25">
      <c r="A64216">
        <v>0.59122200000000003</v>
      </c>
      <c r="B64216">
        <v>1.7667800000000001E-2</v>
      </c>
    </row>
    <row r="64217" spans="1:2" x14ac:dyDescent="0.25">
      <c r="A64217">
        <v>0.591252</v>
      </c>
      <c r="B64217">
        <v>1.7667800000000001E-2</v>
      </c>
    </row>
    <row r="64218" spans="1:2" x14ac:dyDescent="0.25">
      <c r="A64218">
        <v>0.591283</v>
      </c>
      <c r="B64218">
        <v>1.7667800000000001E-2</v>
      </c>
    </row>
    <row r="64219" spans="1:2" x14ac:dyDescent="0.25">
      <c r="A64219">
        <v>0.59131299999999998</v>
      </c>
      <c r="B64219">
        <v>2.4735E-2</v>
      </c>
    </row>
    <row r="64220" spans="1:2" x14ac:dyDescent="0.25">
      <c r="A64220">
        <v>0.59134299999999995</v>
      </c>
      <c r="B64220">
        <v>1.7667800000000001E-2</v>
      </c>
    </row>
    <row r="64221" spans="1:2" x14ac:dyDescent="0.25">
      <c r="A64221">
        <v>0.59137300000000004</v>
      </c>
      <c r="B64221">
        <v>1.7667800000000001E-2</v>
      </c>
    </row>
    <row r="64222" spans="1:2" x14ac:dyDescent="0.25">
      <c r="A64222">
        <v>0.59140400000000004</v>
      </c>
      <c r="B64222">
        <v>1.7667800000000001E-2</v>
      </c>
    </row>
    <row r="64223" spans="1:2" x14ac:dyDescent="0.25">
      <c r="A64223">
        <v>0.59143400000000002</v>
      </c>
      <c r="B64223">
        <v>1.7667800000000001E-2</v>
      </c>
    </row>
    <row r="64224" spans="1:2" x14ac:dyDescent="0.25">
      <c r="A64224">
        <v>0.59146399999999999</v>
      </c>
      <c r="B64224">
        <v>2.4735E-2</v>
      </c>
    </row>
    <row r="64225" spans="1:2" x14ac:dyDescent="0.25">
      <c r="A64225">
        <v>0.59149399999999996</v>
      </c>
      <c r="B64225">
        <v>1.7667800000000001E-2</v>
      </c>
    </row>
    <row r="64226" spans="1:2" x14ac:dyDescent="0.25">
      <c r="A64226">
        <v>0.59152499999999997</v>
      </c>
      <c r="B64226">
        <v>1.7667800000000001E-2</v>
      </c>
    </row>
    <row r="64227" spans="1:2" x14ac:dyDescent="0.25">
      <c r="A64227">
        <v>0.59155500000000005</v>
      </c>
      <c r="B64227">
        <v>2.4735E-2</v>
      </c>
    </row>
    <row r="64228" spans="1:2" x14ac:dyDescent="0.25">
      <c r="A64228">
        <v>0.59158500000000003</v>
      </c>
      <c r="B64228">
        <v>2.4735E-2</v>
      </c>
    </row>
    <row r="64229" spans="1:2" x14ac:dyDescent="0.25">
      <c r="A64229">
        <v>0.591615</v>
      </c>
      <c r="B64229">
        <v>1.7667800000000001E-2</v>
      </c>
    </row>
    <row r="64230" spans="1:2" x14ac:dyDescent="0.25">
      <c r="A64230">
        <v>0.59164600000000001</v>
      </c>
      <c r="B64230">
        <v>1.7667800000000001E-2</v>
      </c>
    </row>
    <row r="64231" spans="1:2" x14ac:dyDescent="0.25">
      <c r="A64231">
        <v>0.59167599999999998</v>
      </c>
      <c r="B64231">
        <v>2.4735E-2</v>
      </c>
    </row>
    <row r="64232" spans="1:2" x14ac:dyDescent="0.25">
      <c r="A64232">
        <v>0.59170599999999995</v>
      </c>
      <c r="B64232">
        <v>2.4735E-2</v>
      </c>
    </row>
    <row r="64233" spans="1:2" x14ac:dyDescent="0.25">
      <c r="A64233">
        <v>0.59173600000000004</v>
      </c>
      <c r="B64233">
        <v>1.7667800000000001E-2</v>
      </c>
    </row>
    <row r="64234" spans="1:2" x14ac:dyDescent="0.25">
      <c r="A64234">
        <v>0.59176700000000004</v>
      </c>
      <c r="B64234">
        <v>2.4735E-2</v>
      </c>
    </row>
    <row r="64235" spans="1:2" x14ac:dyDescent="0.25">
      <c r="A64235">
        <v>0.59179700000000002</v>
      </c>
      <c r="B64235">
        <v>1.7667800000000001E-2</v>
      </c>
    </row>
    <row r="64236" spans="1:2" x14ac:dyDescent="0.25">
      <c r="A64236">
        <v>0.59182699999999999</v>
      </c>
      <c r="B64236">
        <v>1.7667800000000001E-2</v>
      </c>
    </row>
    <row r="64237" spans="1:2" x14ac:dyDescent="0.25">
      <c r="A64237">
        <v>0.59185699999999997</v>
      </c>
      <c r="B64237">
        <v>1.7667800000000001E-2</v>
      </c>
    </row>
    <row r="64238" spans="1:2" x14ac:dyDescent="0.25">
      <c r="A64238">
        <v>0.59188799999999997</v>
      </c>
      <c r="B64238">
        <v>1.7667800000000001E-2</v>
      </c>
    </row>
    <row r="64239" spans="1:2" x14ac:dyDescent="0.25">
      <c r="A64239">
        <v>0.59191800000000006</v>
      </c>
      <c r="B64239">
        <v>1.7667800000000001E-2</v>
      </c>
    </row>
    <row r="64240" spans="1:2" x14ac:dyDescent="0.25">
      <c r="A64240">
        <v>0.59194800000000003</v>
      </c>
      <c r="B64240">
        <v>2.4735E-2</v>
      </c>
    </row>
    <row r="64241" spans="1:2" x14ac:dyDescent="0.25">
      <c r="A64241">
        <v>0.591978</v>
      </c>
      <c r="B64241">
        <v>1.7667800000000001E-2</v>
      </c>
    </row>
    <row r="64242" spans="1:2" x14ac:dyDescent="0.25">
      <c r="A64242">
        <v>0.59200799999999998</v>
      </c>
      <c r="B64242">
        <v>2.4735E-2</v>
      </c>
    </row>
    <row r="64243" spans="1:2" x14ac:dyDescent="0.25">
      <c r="A64243">
        <v>0.59203899999999998</v>
      </c>
      <c r="B64243">
        <v>1.7667800000000001E-2</v>
      </c>
    </row>
    <row r="64244" spans="1:2" x14ac:dyDescent="0.25">
      <c r="A64244">
        <v>0.59206899999999996</v>
      </c>
      <c r="B64244">
        <v>1.7667800000000001E-2</v>
      </c>
    </row>
    <row r="64245" spans="1:2" x14ac:dyDescent="0.25">
      <c r="A64245">
        <v>0.59209900000000004</v>
      </c>
      <c r="B64245">
        <v>1.7667800000000001E-2</v>
      </c>
    </row>
    <row r="64246" spans="1:2" x14ac:dyDescent="0.25">
      <c r="A64246">
        <v>0.59212900000000002</v>
      </c>
      <c r="B64246">
        <v>1.7667800000000001E-2</v>
      </c>
    </row>
    <row r="64247" spans="1:2" x14ac:dyDescent="0.25">
      <c r="A64247">
        <v>0.59216000000000002</v>
      </c>
      <c r="B64247">
        <v>1.7667800000000001E-2</v>
      </c>
    </row>
    <row r="64248" spans="1:2" x14ac:dyDescent="0.25">
      <c r="A64248">
        <v>0.59218999999999999</v>
      </c>
      <c r="B64248">
        <v>1.7667800000000001E-2</v>
      </c>
    </row>
    <row r="64249" spans="1:2" x14ac:dyDescent="0.25">
      <c r="A64249">
        <v>0.59221999999999997</v>
      </c>
      <c r="B64249">
        <v>1.7667800000000001E-2</v>
      </c>
    </row>
    <row r="64250" spans="1:2" x14ac:dyDescent="0.25">
      <c r="A64250">
        <v>0.59225000000000005</v>
      </c>
      <c r="B64250">
        <v>1.7667800000000001E-2</v>
      </c>
    </row>
    <row r="64251" spans="1:2" x14ac:dyDescent="0.25">
      <c r="A64251">
        <v>0.59228099999999995</v>
      </c>
      <c r="B64251">
        <v>1.7667800000000001E-2</v>
      </c>
    </row>
    <row r="64252" spans="1:2" x14ac:dyDescent="0.25">
      <c r="A64252">
        <v>0.59231100000000003</v>
      </c>
      <c r="B64252">
        <v>1.7667800000000001E-2</v>
      </c>
    </row>
    <row r="64253" spans="1:2" x14ac:dyDescent="0.25">
      <c r="A64253">
        <v>0.59234100000000001</v>
      </c>
      <c r="B64253">
        <v>1.7667800000000001E-2</v>
      </c>
    </row>
    <row r="64254" spans="1:2" x14ac:dyDescent="0.25">
      <c r="A64254">
        <v>0.59237099999999998</v>
      </c>
      <c r="B64254">
        <v>2.4735E-2</v>
      </c>
    </row>
    <row r="64255" spans="1:2" x14ac:dyDescent="0.25">
      <c r="A64255">
        <v>0.59240199999999998</v>
      </c>
      <c r="B64255">
        <v>1.7667800000000001E-2</v>
      </c>
    </row>
    <row r="64256" spans="1:2" x14ac:dyDescent="0.25">
      <c r="A64256">
        <v>0.59243199999999996</v>
      </c>
      <c r="B64256">
        <v>1.7667800000000001E-2</v>
      </c>
    </row>
    <row r="64257" spans="1:2" x14ac:dyDescent="0.25">
      <c r="A64257">
        <v>0.59246200000000004</v>
      </c>
      <c r="B64257">
        <v>1.7667800000000001E-2</v>
      </c>
    </row>
    <row r="64258" spans="1:2" x14ac:dyDescent="0.25">
      <c r="A64258">
        <v>0.59249200000000002</v>
      </c>
      <c r="B64258">
        <v>2.4735E-2</v>
      </c>
    </row>
    <row r="64259" spans="1:2" x14ac:dyDescent="0.25">
      <c r="A64259">
        <v>0.59252300000000002</v>
      </c>
      <c r="B64259">
        <v>1.7667800000000001E-2</v>
      </c>
    </row>
    <row r="64260" spans="1:2" x14ac:dyDescent="0.25">
      <c r="A64260">
        <v>0.592553</v>
      </c>
      <c r="B64260">
        <v>2.4735E-2</v>
      </c>
    </row>
    <row r="64261" spans="1:2" x14ac:dyDescent="0.25">
      <c r="A64261">
        <v>0.59258299999999997</v>
      </c>
      <c r="B64261">
        <v>1.7667800000000001E-2</v>
      </c>
    </row>
    <row r="64262" spans="1:2" x14ac:dyDescent="0.25">
      <c r="A64262">
        <v>0.59261299999999995</v>
      </c>
      <c r="B64262">
        <v>1.7667800000000001E-2</v>
      </c>
    </row>
    <row r="64263" spans="1:2" x14ac:dyDescent="0.25">
      <c r="A64263">
        <v>0.59264399999999995</v>
      </c>
      <c r="B64263">
        <v>1.7667800000000001E-2</v>
      </c>
    </row>
    <row r="64264" spans="1:2" x14ac:dyDescent="0.25">
      <c r="A64264">
        <v>0.59267400000000003</v>
      </c>
      <c r="B64264">
        <v>1.7667800000000001E-2</v>
      </c>
    </row>
    <row r="64265" spans="1:2" x14ac:dyDescent="0.25">
      <c r="A64265">
        <v>0.59270400000000001</v>
      </c>
      <c r="B64265">
        <v>1.7667800000000001E-2</v>
      </c>
    </row>
    <row r="64266" spans="1:2" x14ac:dyDescent="0.25">
      <c r="A64266">
        <v>0.59273399999999998</v>
      </c>
      <c r="B64266">
        <v>1.7667800000000001E-2</v>
      </c>
    </row>
    <row r="64267" spans="1:2" x14ac:dyDescent="0.25">
      <c r="A64267">
        <v>0.59276399999999996</v>
      </c>
      <c r="B64267">
        <v>1.7667800000000001E-2</v>
      </c>
    </row>
    <row r="64268" spans="1:2" x14ac:dyDescent="0.25">
      <c r="A64268">
        <v>0.59279499999999996</v>
      </c>
      <c r="B64268">
        <v>1.7667800000000001E-2</v>
      </c>
    </row>
    <row r="64269" spans="1:2" x14ac:dyDescent="0.25">
      <c r="A64269">
        <v>0.59282500000000005</v>
      </c>
      <c r="B64269">
        <v>1.7667800000000001E-2</v>
      </c>
    </row>
    <row r="64270" spans="1:2" x14ac:dyDescent="0.25">
      <c r="A64270">
        <v>0.59285500000000002</v>
      </c>
      <c r="B64270">
        <v>2.4735E-2</v>
      </c>
    </row>
    <row r="64271" spans="1:2" x14ac:dyDescent="0.25">
      <c r="A64271">
        <v>0.592885</v>
      </c>
      <c r="B64271">
        <v>1.7667800000000001E-2</v>
      </c>
    </row>
    <row r="64272" spans="1:2" x14ac:dyDescent="0.25">
      <c r="A64272">
        <v>0.592916</v>
      </c>
      <c r="B64272">
        <v>1.7667800000000001E-2</v>
      </c>
    </row>
    <row r="64273" spans="1:2" x14ac:dyDescent="0.25">
      <c r="A64273">
        <v>0.59294599999999997</v>
      </c>
      <c r="B64273">
        <v>1.7667800000000001E-2</v>
      </c>
    </row>
    <row r="64274" spans="1:2" x14ac:dyDescent="0.25">
      <c r="A64274">
        <v>0.59297599999999995</v>
      </c>
      <c r="B64274">
        <v>1.7667800000000001E-2</v>
      </c>
    </row>
    <row r="64275" spans="1:2" x14ac:dyDescent="0.25">
      <c r="A64275">
        <v>0.59300600000000003</v>
      </c>
      <c r="B64275">
        <v>1.7667800000000001E-2</v>
      </c>
    </row>
    <row r="64276" spans="1:2" x14ac:dyDescent="0.25">
      <c r="A64276">
        <v>0.59303700000000004</v>
      </c>
      <c r="B64276">
        <v>1.7667800000000001E-2</v>
      </c>
    </row>
    <row r="64277" spans="1:2" x14ac:dyDescent="0.25">
      <c r="A64277">
        <v>0.59306700000000001</v>
      </c>
      <c r="B64277">
        <v>1.7667800000000001E-2</v>
      </c>
    </row>
    <row r="64278" spans="1:2" x14ac:dyDescent="0.25">
      <c r="A64278">
        <v>0.59309699999999999</v>
      </c>
      <c r="B64278">
        <v>1.7667800000000001E-2</v>
      </c>
    </row>
    <row r="64279" spans="1:2" x14ac:dyDescent="0.25">
      <c r="A64279">
        <v>0.59312699999999996</v>
      </c>
      <c r="B64279">
        <v>1.7667800000000001E-2</v>
      </c>
    </row>
    <row r="64280" spans="1:2" x14ac:dyDescent="0.25">
      <c r="A64280">
        <v>0.59315799999999996</v>
      </c>
      <c r="B64280">
        <v>1.7667800000000001E-2</v>
      </c>
    </row>
    <row r="64281" spans="1:2" x14ac:dyDescent="0.25">
      <c r="A64281">
        <v>0.59318800000000005</v>
      </c>
      <c r="B64281">
        <v>1.7667800000000001E-2</v>
      </c>
    </row>
    <row r="64282" spans="1:2" x14ac:dyDescent="0.25">
      <c r="A64282">
        <v>0.59321800000000002</v>
      </c>
      <c r="B64282">
        <v>2.4735E-2</v>
      </c>
    </row>
    <row r="64283" spans="1:2" x14ac:dyDescent="0.25">
      <c r="A64283">
        <v>0.593248</v>
      </c>
      <c r="B64283">
        <v>1.7667800000000001E-2</v>
      </c>
    </row>
    <row r="64284" spans="1:2" x14ac:dyDescent="0.25">
      <c r="A64284">
        <v>0.593279</v>
      </c>
      <c r="B64284">
        <v>2.4735E-2</v>
      </c>
    </row>
    <row r="64285" spans="1:2" x14ac:dyDescent="0.25">
      <c r="A64285">
        <v>0.59330899999999998</v>
      </c>
      <c r="B64285">
        <v>1.7667800000000001E-2</v>
      </c>
    </row>
    <row r="64286" spans="1:2" x14ac:dyDescent="0.25">
      <c r="A64286">
        <v>0.59333899999999995</v>
      </c>
      <c r="B64286">
        <v>1.7667800000000001E-2</v>
      </c>
    </row>
    <row r="64287" spans="1:2" x14ac:dyDescent="0.25">
      <c r="A64287">
        <v>0.59336900000000004</v>
      </c>
      <c r="B64287">
        <v>1.7667800000000001E-2</v>
      </c>
    </row>
    <row r="64288" spans="1:2" x14ac:dyDescent="0.25">
      <c r="A64288">
        <v>0.59340000000000004</v>
      </c>
      <c r="B64288">
        <v>1.7667800000000001E-2</v>
      </c>
    </row>
    <row r="64289" spans="1:2" x14ac:dyDescent="0.25">
      <c r="A64289">
        <v>0.59343000000000001</v>
      </c>
      <c r="B64289">
        <v>1.7667800000000001E-2</v>
      </c>
    </row>
    <row r="64290" spans="1:2" x14ac:dyDescent="0.25">
      <c r="A64290">
        <v>0.59345999999999999</v>
      </c>
      <c r="B64290">
        <v>1.7667800000000001E-2</v>
      </c>
    </row>
    <row r="64291" spans="1:2" x14ac:dyDescent="0.25">
      <c r="A64291">
        <v>0.59348999999999996</v>
      </c>
      <c r="B64291">
        <v>1.7667800000000001E-2</v>
      </c>
    </row>
    <row r="64292" spans="1:2" x14ac:dyDescent="0.25">
      <c r="A64292">
        <v>0.59352000000000005</v>
      </c>
      <c r="B64292">
        <v>1.7667800000000001E-2</v>
      </c>
    </row>
    <row r="64293" spans="1:2" x14ac:dyDescent="0.25">
      <c r="A64293">
        <v>0.59355100000000005</v>
      </c>
      <c r="B64293">
        <v>1.7667800000000001E-2</v>
      </c>
    </row>
    <row r="64294" spans="1:2" x14ac:dyDescent="0.25">
      <c r="A64294">
        <v>0.59358100000000003</v>
      </c>
      <c r="B64294">
        <v>2.4735E-2</v>
      </c>
    </row>
    <row r="64295" spans="1:2" x14ac:dyDescent="0.25">
      <c r="A64295">
        <v>0.593611</v>
      </c>
      <c r="B64295">
        <v>1.7667800000000001E-2</v>
      </c>
    </row>
    <row r="64296" spans="1:2" x14ac:dyDescent="0.25">
      <c r="A64296">
        <v>0.59364099999999997</v>
      </c>
      <c r="B64296">
        <v>2.4735E-2</v>
      </c>
    </row>
    <row r="64297" spans="1:2" x14ac:dyDescent="0.25">
      <c r="A64297">
        <v>0.59367199999999998</v>
      </c>
      <c r="B64297">
        <v>1.7667800000000001E-2</v>
      </c>
    </row>
    <row r="64298" spans="1:2" x14ac:dyDescent="0.25">
      <c r="A64298">
        <v>0.59370199999999995</v>
      </c>
      <c r="B64298">
        <v>2.4735E-2</v>
      </c>
    </row>
    <row r="64299" spans="1:2" x14ac:dyDescent="0.25">
      <c r="A64299">
        <v>0.59373200000000004</v>
      </c>
      <c r="B64299">
        <v>1.7667800000000001E-2</v>
      </c>
    </row>
    <row r="64300" spans="1:2" x14ac:dyDescent="0.25">
      <c r="A64300">
        <v>0.59376200000000001</v>
      </c>
      <c r="B64300">
        <v>1.7667800000000001E-2</v>
      </c>
    </row>
    <row r="64301" spans="1:2" x14ac:dyDescent="0.25">
      <c r="A64301">
        <v>0.59379300000000002</v>
      </c>
      <c r="B64301">
        <v>2.4735E-2</v>
      </c>
    </row>
    <row r="64302" spans="1:2" x14ac:dyDescent="0.25">
      <c r="A64302">
        <v>0.59382299999999999</v>
      </c>
      <c r="B64302">
        <v>1.7667800000000001E-2</v>
      </c>
    </row>
    <row r="64303" spans="1:2" x14ac:dyDescent="0.25">
      <c r="A64303">
        <v>0.59385299999999996</v>
      </c>
      <c r="B64303">
        <v>1.7667800000000001E-2</v>
      </c>
    </row>
    <row r="64304" spans="1:2" x14ac:dyDescent="0.25">
      <c r="A64304">
        <v>0.59388300000000005</v>
      </c>
      <c r="B64304">
        <v>1.7667800000000001E-2</v>
      </c>
    </row>
    <row r="64305" spans="1:2" x14ac:dyDescent="0.25">
      <c r="A64305">
        <v>0.59391400000000005</v>
      </c>
      <c r="B64305">
        <v>2.4735E-2</v>
      </c>
    </row>
    <row r="64306" spans="1:2" x14ac:dyDescent="0.25">
      <c r="A64306">
        <v>0.59394400000000003</v>
      </c>
      <c r="B64306">
        <v>1.7667800000000001E-2</v>
      </c>
    </row>
    <row r="64307" spans="1:2" x14ac:dyDescent="0.25">
      <c r="A64307">
        <v>0.593974</v>
      </c>
      <c r="B64307">
        <v>2.4735E-2</v>
      </c>
    </row>
    <row r="64308" spans="1:2" x14ac:dyDescent="0.25">
      <c r="A64308">
        <v>0.59400399999999998</v>
      </c>
      <c r="B64308">
        <v>1.7667800000000001E-2</v>
      </c>
    </row>
    <row r="64309" spans="1:2" x14ac:dyDescent="0.25">
      <c r="A64309">
        <v>0.59403499999999998</v>
      </c>
      <c r="B64309">
        <v>1.7667800000000001E-2</v>
      </c>
    </row>
    <row r="64310" spans="1:2" x14ac:dyDescent="0.25">
      <c r="A64310">
        <v>0.59406499999999995</v>
      </c>
      <c r="B64310">
        <v>1.7667800000000001E-2</v>
      </c>
    </row>
    <row r="64311" spans="1:2" x14ac:dyDescent="0.25">
      <c r="A64311">
        <v>0.59409500000000004</v>
      </c>
      <c r="B64311">
        <v>1.7667800000000001E-2</v>
      </c>
    </row>
    <row r="64312" spans="1:2" x14ac:dyDescent="0.25">
      <c r="A64312">
        <v>0.59412500000000001</v>
      </c>
      <c r="B64312">
        <v>1.7667800000000001E-2</v>
      </c>
    </row>
    <row r="64313" spans="1:2" x14ac:dyDescent="0.25">
      <c r="A64313">
        <v>0.59415600000000002</v>
      </c>
      <c r="B64313">
        <v>1.7667800000000001E-2</v>
      </c>
    </row>
    <row r="64314" spans="1:2" x14ac:dyDescent="0.25">
      <c r="A64314">
        <v>0.59418599999999999</v>
      </c>
      <c r="B64314">
        <v>1.7667800000000001E-2</v>
      </c>
    </row>
    <row r="64315" spans="1:2" x14ac:dyDescent="0.25">
      <c r="A64315">
        <v>0.59421599999999997</v>
      </c>
      <c r="B64315">
        <v>1.7667800000000001E-2</v>
      </c>
    </row>
    <row r="64316" spans="1:2" x14ac:dyDescent="0.25">
      <c r="A64316">
        <v>0.59424600000000005</v>
      </c>
      <c r="B64316">
        <v>1.7667800000000001E-2</v>
      </c>
    </row>
    <row r="64317" spans="1:2" x14ac:dyDescent="0.25">
      <c r="A64317">
        <v>0.59427600000000003</v>
      </c>
      <c r="B64317">
        <v>1.7667800000000001E-2</v>
      </c>
    </row>
    <row r="64318" spans="1:2" x14ac:dyDescent="0.25">
      <c r="A64318">
        <v>0.59430700000000003</v>
      </c>
      <c r="B64318">
        <v>1.7667800000000001E-2</v>
      </c>
    </row>
    <row r="64319" spans="1:2" x14ac:dyDescent="0.25">
      <c r="A64319">
        <v>0.594337</v>
      </c>
      <c r="B64319">
        <v>1.7667800000000001E-2</v>
      </c>
    </row>
    <row r="64320" spans="1:2" x14ac:dyDescent="0.25">
      <c r="A64320">
        <v>0.59436699999999998</v>
      </c>
      <c r="B64320">
        <v>1.7667800000000001E-2</v>
      </c>
    </row>
    <row r="64321" spans="1:2" x14ac:dyDescent="0.25">
      <c r="A64321">
        <v>0.59439699999999995</v>
      </c>
      <c r="B64321">
        <v>1.7667800000000001E-2</v>
      </c>
    </row>
    <row r="64322" spans="1:2" x14ac:dyDescent="0.25">
      <c r="A64322">
        <v>0.59442799999999996</v>
      </c>
      <c r="B64322">
        <v>1.7667800000000001E-2</v>
      </c>
    </row>
    <row r="64323" spans="1:2" x14ac:dyDescent="0.25">
      <c r="A64323">
        <v>0.59445800000000004</v>
      </c>
      <c r="B64323">
        <v>1.7667800000000001E-2</v>
      </c>
    </row>
    <row r="64324" spans="1:2" x14ac:dyDescent="0.25">
      <c r="A64324">
        <v>0.59448800000000002</v>
      </c>
      <c r="B64324">
        <v>1.7667800000000001E-2</v>
      </c>
    </row>
    <row r="64325" spans="1:2" x14ac:dyDescent="0.25">
      <c r="A64325">
        <v>0.59451799999999999</v>
      </c>
      <c r="B64325">
        <v>1.7667800000000001E-2</v>
      </c>
    </row>
    <row r="64326" spans="1:2" x14ac:dyDescent="0.25">
      <c r="A64326">
        <v>0.59454899999999999</v>
      </c>
      <c r="B64326">
        <v>2.4735E-2</v>
      </c>
    </row>
    <row r="64327" spans="1:2" x14ac:dyDescent="0.25">
      <c r="A64327">
        <v>0.59457899999999997</v>
      </c>
      <c r="B64327">
        <v>1.7667800000000001E-2</v>
      </c>
    </row>
    <row r="64328" spans="1:2" x14ac:dyDescent="0.25">
      <c r="A64328">
        <v>0.59460900000000005</v>
      </c>
      <c r="B64328">
        <v>1.7667800000000001E-2</v>
      </c>
    </row>
    <row r="64329" spans="1:2" x14ac:dyDescent="0.25">
      <c r="A64329">
        <v>0.59463900000000003</v>
      </c>
      <c r="B64329">
        <v>1.7667800000000001E-2</v>
      </c>
    </row>
    <row r="64330" spans="1:2" x14ac:dyDescent="0.25">
      <c r="A64330">
        <v>0.59467000000000003</v>
      </c>
      <c r="B64330">
        <v>1.7667800000000001E-2</v>
      </c>
    </row>
    <row r="64331" spans="1:2" x14ac:dyDescent="0.25">
      <c r="A64331">
        <v>0.59470000000000001</v>
      </c>
      <c r="B64331">
        <v>1.7667800000000001E-2</v>
      </c>
    </row>
    <row r="64332" spans="1:2" x14ac:dyDescent="0.25">
      <c r="A64332">
        <v>0.59472999999999998</v>
      </c>
      <c r="B64332">
        <v>1.7667800000000001E-2</v>
      </c>
    </row>
    <row r="64333" spans="1:2" x14ac:dyDescent="0.25">
      <c r="A64333">
        <v>0.59475999999999996</v>
      </c>
      <c r="B64333">
        <v>2.4735E-2</v>
      </c>
    </row>
    <row r="64334" spans="1:2" x14ac:dyDescent="0.25">
      <c r="A64334">
        <v>0.59479099999999996</v>
      </c>
      <c r="B64334">
        <v>1.7667800000000001E-2</v>
      </c>
    </row>
    <row r="64335" spans="1:2" x14ac:dyDescent="0.25">
      <c r="A64335">
        <v>0.59482100000000004</v>
      </c>
      <c r="B64335">
        <v>1.7667800000000001E-2</v>
      </c>
    </row>
    <row r="64336" spans="1:2" x14ac:dyDescent="0.25">
      <c r="A64336">
        <v>0.59485100000000002</v>
      </c>
      <c r="B64336">
        <v>1.7667800000000001E-2</v>
      </c>
    </row>
    <row r="64337" spans="1:2" x14ac:dyDescent="0.25">
      <c r="A64337">
        <v>0.59488099999999999</v>
      </c>
      <c r="B64337">
        <v>1.7667800000000001E-2</v>
      </c>
    </row>
    <row r="64338" spans="1:2" x14ac:dyDescent="0.25">
      <c r="A64338">
        <v>0.594912</v>
      </c>
      <c r="B64338">
        <v>1.7667800000000001E-2</v>
      </c>
    </row>
    <row r="64339" spans="1:2" x14ac:dyDescent="0.25">
      <c r="A64339">
        <v>0.59494199999999997</v>
      </c>
      <c r="B64339">
        <v>1.7667800000000001E-2</v>
      </c>
    </row>
    <row r="64340" spans="1:2" x14ac:dyDescent="0.25">
      <c r="A64340">
        <v>0.59497199999999995</v>
      </c>
      <c r="B64340">
        <v>1.7667800000000001E-2</v>
      </c>
    </row>
    <row r="64341" spans="1:2" x14ac:dyDescent="0.25">
      <c r="A64341">
        <v>0.59500200000000003</v>
      </c>
      <c r="B64341">
        <v>1.7667800000000001E-2</v>
      </c>
    </row>
    <row r="64342" spans="1:2" x14ac:dyDescent="0.25">
      <c r="A64342">
        <v>0.59503200000000001</v>
      </c>
      <c r="B64342">
        <v>1.7667800000000001E-2</v>
      </c>
    </row>
    <row r="64343" spans="1:2" x14ac:dyDescent="0.25">
      <c r="A64343">
        <v>0.59506300000000001</v>
      </c>
      <c r="B64343">
        <v>1.7667800000000001E-2</v>
      </c>
    </row>
    <row r="64344" spans="1:2" x14ac:dyDescent="0.25">
      <c r="A64344">
        <v>0.59509299999999998</v>
      </c>
      <c r="B64344">
        <v>1.7667800000000001E-2</v>
      </c>
    </row>
    <row r="64345" spans="1:2" x14ac:dyDescent="0.25">
      <c r="A64345">
        <v>0.59512299999999996</v>
      </c>
      <c r="B64345">
        <v>1.7667800000000001E-2</v>
      </c>
    </row>
    <row r="64346" spans="1:2" x14ac:dyDescent="0.25">
      <c r="A64346">
        <v>0.59515300000000004</v>
      </c>
      <c r="B64346">
        <v>1.7667800000000001E-2</v>
      </c>
    </row>
    <row r="64347" spans="1:2" x14ac:dyDescent="0.25">
      <c r="A64347">
        <v>0.59518400000000005</v>
      </c>
      <c r="B64347">
        <v>1.0600699999999999E-2</v>
      </c>
    </row>
    <row r="64348" spans="1:2" x14ac:dyDescent="0.25">
      <c r="A64348">
        <v>0.59521400000000002</v>
      </c>
      <c r="B64348">
        <v>1.7667800000000001E-2</v>
      </c>
    </row>
    <row r="64349" spans="1:2" x14ac:dyDescent="0.25">
      <c r="A64349">
        <v>0.595244</v>
      </c>
      <c r="B64349">
        <v>1.7667800000000001E-2</v>
      </c>
    </row>
    <row r="64350" spans="1:2" x14ac:dyDescent="0.25">
      <c r="A64350">
        <v>0.59527399999999997</v>
      </c>
      <c r="B64350">
        <v>1.7667800000000001E-2</v>
      </c>
    </row>
    <row r="64351" spans="1:2" x14ac:dyDescent="0.25">
      <c r="A64351">
        <v>0.59530499999999997</v>
      </c>
      <c r="B64351">
        <v>1.7667800000000001E-2</v>
      </c>
    </row>
    <row r="64352" spans="1:2" x14ac:dyDescent="0.25">
      <c r="A64352">
        <v>0.59533499999999995</v>
      </c>
      <c r="B64352">
        <v>1.7667800000000001E-2</v>
      </c>
    </row>
    <row r="64353" spans="1:2" x14ac:dyDescent="0.25">
      <c r="A64353">
        <v>0.59536500000000003</v>
      </c>
      <c r="B64353">
        <v>1.7667800000000001E-2</v>
      </c>
    </row>
    <row r="64354" spans="1:2" x14ac:dyDescent="0.25">
      <c r="A64354">
        <v>0.59539500000000001</v>
      </c>
      <c r="B64354">
        <v>1.7667800000000001E-2</v>
      </c>
    </row>
    <row r="64355" spans="1:2" x14ac:dyDescent="0.25">
      <c r="A64355">
        <v>0.59542600000000001</v>
      </c>
      <c r="B64355">
        <v>1.7667800000000001E-2</v>
      </c>
    </row>
    <row r="64356" spans="1:2" x14ac:dyDescent="0.25">
      <c r="A64356">
        <v>0.59545599999999999</v>
      </c>
      <c r="B64356">
        <v>1.7667800000000001E-2</v>
      </c>
    </row>
    <row r="64357" spans="1:2" x14ac:dyDescent="0.25">
      <c r="A64357">
        <v>0.59548599999999996</v>
      </c>
      <c r="B64357">
        <v>1.7667800000000001E-2</v>
      </c>
    </row>
    <row r="64358" spans="1:2" x14ac:dyDescent="0.25">
      <c r="A64358">
        <v>0.59551600000000005</v>
      </c>
      <c r="B64358">
        <v>1.7667800000000001E-2</v>
      </c>
    </row>
    <row r="64359" spans="1:2" x14ac:dyDescent="0.25">
      <c r="A64359">
        <v>0.59554700000000005</v>
      </c>
      <c r="B64359">
        <v>1.7667800000000001E-2</v>
      </c>
    </row>
    <row r="64360" spans="1:2" x14ac:dyDescent="0.25">
      <c r="A64360">
        <v>0.59557700000000002</v>
      </c>
      <c r="B64360">
        <v>1.7667800000000001E-2</v>
      </c>
    </row>
    <row r="64361" spans="1:2" x14ac:dyDescent="0.25">
      <c r="A64361">
        <v>0.595607</v>
      </c>
      <c r="B64361">
        <v>1.7667800000000001E-2</v>
      </c>
    </row>
    <row r="64362" spans="1:2" x14ac:dyDescent="0.25">
      <c r="A64362">
        <v>0.59563699999999997</v>
      </c>
      <c r="B64362">
        <v>2.4735E-2</v>
      </c>
    </row>
    <row r="64363" spans="1:2" x14ac:dyDescent="0.25">
      <c r="A64363">
        <v>0.59566799999999998</v>
      </c>
      <c r="B64363">
        <v>2.4735E-2</v>
      </c>
    </row>
    <row r="64364" spans="1:2" x14ac:dyDescent="0.25">
      <c r="A64364">
        <v>0.59569799999999995</v>
      </c>
      <c r="B64364">
        <v>1.7667800000000001E-2</v>
      </c>
    </row>
    <row r="64365" spans="1:2" x14ac:dyDescent="0.25">
      <c r="A64365">
        <v>0.59572800000000004</v>
      </c>
      <c r="B64365">
        <v>1.7667800000000001E-2</v>
      </c>
    </row>
    <row r="64366" spans="1:2" x14ac:dyDescent="0.25">
      <c r="A64366">
        <v>0.59575800000000001</v>
      </c>
      <c r="B64366">
        <v>2.4735E-2</v>
      </c>
    </row>
    <row r="64367" spans="1:2" x14ac:dyDescent="0.25">
      <c r="A64367">
        <v>0.59578799999999998</v>
      </c>
      <c r="B64367">
        <v>1.7667800000000001E-2</v>
      </c>
    </row>
    <row r="64368" spans="1:2" x14ac:dyDescent="0.25">
      <c r="A64368">
        <v>0.59581899999999999</v>
      </c>
      <c r="B64368">
        <v>1.7667800000000001E-2</v>
      </c>
    </row>
    <row r="64369" spans="1:2" x14ac:dyDescent="0.25">
      <c r="A64369">
        <v>0.59584899999999996</v>
      </c>
      <c r="B64369">
        <v>1.7667800000000001E-2</v>
      </c>
    </row>
    <row r="64370" spans="1:2" x14ac:dyDescent="0.25">
      <c r="A64370">
        <v>0.59587900000000005</v>
      </c>
      <c r="B64370">
        <v>1.7667800000000001E-2</v>
      </c>
    </row>
    <row r="64371" spans="1:2" x14ac:dyDescent="0.25">
      <c r="A64371">
        <v>0.59590900000000002</v>
      </c>
      <c r="B64371">
        <v>1.7667800000000001E-2</v>
      </c>
    </row>
    <row r="64372" spans="1:2" x14ac:dyDescent="0.25">
      <c r="A64372">
        <v>0.59594000000000003</v>
      </c>
      <c r="B64372">
        <v>2.4735E-2</v>
      </c>
    </row>
    <row r="64373" spans="1:2" x14ac:dyDescent="0.25">
      <c r="A64373">
        <v>0.59597</v>
      </c>
      <c r="B64373">
        <v>1.7667800000000001E-2</v>
      </c>
    </row>
    <row r="64374" spans="1:2" x14ac:dyDescent="0.25">
      <c r="A64374">
        <v>0.59599999999999997</v>
      </c>
      <c r="B64374">
        <v>1.7667800000000001E-2</v>
      </c>
    </row>
    <row r="64375" spans="1:2" x14ac:dyDescent="0.25">
      <c r="A64375">
        <v>0.59602999999999995</v>
      </c>
      <c r="B64375">
        <v>1.7667800000000001E-2</v>
      </c>
    </row>
    <row r="64376" spans="1:2" x14ac:dyDescent="0.25">
      <c r="A64376">
        <v>0.59606099999999995</v>
      </c>
      <c r="B64376">
        <v>1.7667800000000001E-2</v>
      </c>
    </row>
    <row r="64377" spans="1:2" x14ac:dyDescent="0.25">
      <c r="A64377">
        <v>0.59609100000000004</v>
      </c>
      <c r="B64377">
        <v>1.7667800000000001E-2</v>
      </c>
    </row>
    <row r="64378" spans="1:2" x14ac:dyDescent="0.25">
      <c r="A64378">
        <v>0.59612100000000001</v>
      </c>
      <c r="B64378">
        <v>1.7667800000000001E-2</v>
      </c>
    </row>
    <row r="64379" spans="1:2" x14ac:dyDescent="0.25">
      <c r="A64379">
        <v>0.59615099999999999</v>
      </c>
      <c r="B64379">
        <v>1.7667800000000001E-2</v>
      </c>
    </row>
    <row r="64380" spans="1:2" x14ac:dyDescent="0.25">
      <c r="A64380">
        <v>0.59618199999999999</v>
      </c>
      <c r="B64380">
        <v>1.7667800000000001E-2</v>
      </c>
    </row>
    <row r="64381" spans="1:2" x14ac:dyDescent="0.25">
      <c r="A64381">
        <v>0.59621199999999996</v>
      </c>
      <c r="B64381">
        <v>1.0600699999999999E-2</v>
      </c>
    </row>
    <row r="64382" spans="1:2" x14ac:dyDescent="0.25">
      <c r="A64382">
        <v>0.59624200000000005</v>
      </c>
      <c r="B64382">
        <v>1.7667800000000001E-2</v>
      </c>
    </row>
    <row r="64383" spans="1:2" x14ac:dyDescent="0.25">
      <c r="A64383">
        <v>0.59627200000000002</v>
      </c>
      <c r="B64383">
        <v>1.7667800000000001E-2</v>
      </c>
    </row>
    <row r="64384" spans="1:2" x14ac:dyDescent="0.25">
      <c r="A64384">
        <v>0.59630300000000003</v>
      </c>
      <c r="B64384">
        <v>1.7667800000000001E-2</v>
      </c>
    </row>
    <row r="64385" spans="1:2" x14ac:dyDescent="0.25">
      <c r="A64385">
        <v>0.596333</v>
      </c>
      <c r="B64385">
        <v>1.7667800000000001E-2</v>
      </c>
    </row>
    <row r="64386" spans="1:2" x14ac:dyDescent="0.25">
      <c r="A64386">
        <v>0.59636299999999998</v>
      </c>
      <c r="B64386">
        <v>1.7667800000000001E-2</v>
      </c>
    </row>
    <row r="64387" spans="1:2" x14ac:dyDescent="0.25">
      <c r="A64387">
        <v>0.59639299999999995</v>
      </c>
      <c r="B64387">
        <v>1.7667800000000001E-2</v>
      </c>
    </row>
    <row r="64388" spans="1:2" x14ac:dyDescent="0.25">
      <c r="A64388">
        <v>0.59642399999999995</v>
      </c>
      <c r="B64388">
        <v>1.7667800000000001E-2</v>
      </c>
    </row>
    <row r="64389" spans="1:2" x14ac:dyDescent="0.25">
      <c r="A64389">
        <v>0.59645400000000004</v>
      </c>
      <c r="B64389">
        <v>1.7667800000000001E-2</v>
      </c>
    </row>
    <row r="64390" spans="1:2" x14ac:dyDescent="0.25">
      <c r="A64390">
        <v>0.59648400000000001</v>
      </c>
      <c r="B64390">
        <v>2.4735E-2</v>
      </c>
    </row>
    <row r="64391" spans="1:2" x14ac:dyDescent="0.25">
      <c r="A64391">
        <v>0.59651399999999999</v>
      </c>
      <c r="B64391">
        <v>1.7667800000000001E-2</v>
      </c>
    </row>
    <row r="64392" spans="1:2" x14ac:dyDescent="0.25">
      <c r="A64392">
        <v>0.59654399999999996</v>
      </c>
      <c r="B64392">
        <v>1.7667800000000001E-2</v>
      </c>
    </row>
    <row r="64393" spans="1:2" x14ac:dyDescent="0.25">
      <c r="A64393">
        <v>0.59657499999999997</v>
      </c>
      <c r="B64393">
        <v>1.7667800000000001E-2</v>
      </c>
    </row>
    <row r="64394" spans="1:2" x14ac:dyDescent="0.25">
      <c r="A64394">
        <v>0.59660500000000005</v>
      </c>
      <c r="B64394">
        <v>1.7667800000000001E-2</v>
      </c>
    </row>
    <row r="64395" spans="1:2" x14ac:dyDescent="0.25">
      <c r="A64395">
        <v>0.59663500000000003</v>
      </c>
      <c r="B64395">
        <v>1.7667800000000001E-2</v>
      </c>
    </row>
    <row r="64396" spans="1:2" x14ac:dyDescent="0.25">
      <c r="A64396">
        <v>0.596665</v>
      </c>
      <c r="B64396">
        <v>1.7667800000000001E-2</v>
      </c>
    </row>
    <row r="64397" spans="1:2" x14ac:dyDescent="0.25">
      <c r="A64397">
        <v>0.596696</v>
      </c>
      <c r="B64397">
        <v>1.7667800000000001E-2</v>
      </c>
    </row>
    <row r="64398" spans="1:2" x14ac:dyDescent="0.25">
      <c r="A64398">
        <v>0.59672599999999998</v>
      </c>
      <c r="B64398">
        <v>1.7667800000000001E-2</v>
      </c>
    </row>
    <row r="64399" spans="1:2" x14ac:dyDescent="0.25">
      <c r="A64399">
        <v>0.59675599999999995</v>
      </c>
      <c r="B64399">
        <v>1.7667800000000001E-2</v>
      </c>
    </row>
    <row r="64400" spans="1:2" x14ac:dyDescent="0.25">
      <c r="A64400">
        <v>0.59678600000000004</v>
      </c>
      <c r="B64400">
        <v>2.4735E-2</v>
      </c>
    </row>
    <row r="64401" spans="1:2" x14ac:dyDescent="0.25">
      <c r="A64401">
        <v>0.59681700000000004</v>
      </c>
      <c r="B64401">
        <v>2.4735E-2</v>
      </c>
    </row>
    <row r="64402" spans="1:2" x14ac:dyDescent="0.25">
      <c r="A64402">
        <v>0.59684700000000002</v>
      </c>
      <c r="B64402">
        <v>2.4735E-2</v>
      </c>
    </row>
    <row r="64403" spans="1:2" x14ac:dyDescent="0.25">
      <c r="A64403">
        <v>0.59687699999999999</v>
      </c>
      <c r="B64403">
        <v>1.7667800000000001E-2</v>
      </c>
    </row>
    <row r="64404" spans="1:2" x14ac:dyDescent="0.25">
      <c r="A64404">
        <v>0.59690699999999997</v>
      </c>
      <c r="B64404">
        <v>2.4735E-2</v>
      </c>
    </row>
    <row r="64405" spans="1:2" x14ac:dyDescent="0.25">
      <c r="A64405">
        <v>0.59693799999999997</v>
      </c>
      <c r="B64405">
        <v>1.7667800000000001E-2</v>
      </c>
    </row>
    <row r="64406" spans="1:2" x14ac:dyDescent="0.25">
      <c r="A64406">
        <v>0.59696800000000005</v>
      </c>
      <c r="B64406">
        <v>1.7667800000000001E-2</v>
      </c>
    </row>
    <row r="64407" spans="1:2" x14ac:dyDescent="0.25">
      <c r="A64407">
        <v>0.59699800000000003</v>
      </c>
      <c r="B64407">
        <v>1.7667800000000001E-2</v>
      </c>
    </row>
    <row r="64408" spans="1:2" x14ac:dyDescent="0.25">
      <c r="A64408">
        <v>0.597028</v>
      </c>
      <c r="B64408">
        <v>1.7667800000000001E-2</v>
      </c>
    </row>
    <row r="64409" spans="1:2" x14ac:dyDescent="0.25">
      <c r="A64409">
        <v>0.59705900000000001</v>
      </c>
      <c r="B64409">
        <v>1.0600699999999999E-2</v>
      </c>
    </row>
    <row r="64410" spans="1:2" x14ac:dyDescent="0.25">
      <c r="A64410">
        <v>0.59708899999999998</v>
      </c>
      <c r="B64410">
        <v>1.7667800000000001E-2</v>
      </c>
    </row>
    <row r="64411" spans="1:2" x14ac:dyDescent="0.25">
      <c r="A64411">
        <v>0.59711899999999996</v>
      </c>
      <c r="B64411">
        <v>1.7667800000000001E-2</v>
      </c>
    </row>
    <row r="64412" spans="1:2" x14ac:dyDescent="0.25">
      <c r="A64412">
        <v>0.59714900000000004</v>
      </c>
      <c r="B64412">
        <v>2.4735E-2</v>
      </c>
    </row>
    <row r="64413" spans="1:2" x14ac:dyDescent="0.25">
      <c r="A64413">
        <v>0.59718000000000004</v>
      </c>
      <c r="B64413">
        <v>1.7667800000000001E-2</v>
      </c>
    </row>
    <row r="64414" spans="1:2" x14ac:dyDescent="0.25">
      <c r="A64414">
        <v>0.59721000000000002</v>
      </c>
      <c r="B64414">
        <v>1.7667800000000001E-2</v>
      </c>
    </row>
    <row r="64415" spans="1:2" x14ac:dyDescent="0.25">
      <c r="A64415">
        <v>0.59723999999999999</v>
      </c>
      <c r="B64415">
        <v>1.7667800000000001E-2</v>
      </c>
    </row>
    <row r="64416" spans="1:2" x14ac:dyDescent="0.25">
      <c r="A64416">
        <v>0.59726999999999997</v>
      </c>
      <c r="B64416">
        <v>1.7667800000000001E-2</v>
      </c>
    </row>
    <row r="64417" spans="1:2" x14ac:dyDescent="0.25">
      <c r="A64417">
        <v>0.59730000000000005</v>
      </c>
      <c r="B64417">
        <v>1.7667800000000001E-2</v>
      </c>
    </row>
    <row r="64418" spans="1:2" x14ac:dyDescent="0.25">
      <c r="A64418">
        <v>0.59733099999999995</v>
      </c>
      <c r="B64418">
        <v>1.7667800000000001E-2</v>
      </c>
    </row>
    <row r="64419" spans="1:2" x14ac:dyDescent="0.25">
      <c r="A64419">
        <v>0.59736100000000003</v>
      </c>
      <c r="B64419">
        <v>1.7667800000000001E-2</v>
      </c>
    </row>
    <row r="64420" spans="1:2" x14ac:dyDescent="0.25">
      <c r="A64420">
        <v>0.59739100000000001</v>
      </c>
      <c r="B64420">
        <v>1.7667800000000001E-2</v>
      </c>
    </row>
    <row r="64421" spans="1:2" x14ac:dyDescent="0.25">
      <c r="A64421">
        <v>0.59742099999999998</v>
      </c>
      <c r="B64421">
        <v>1.7667800000000001E-2</v>
      </c>
    </row>
    <row r="64422" spans="1:2" x14ac:dyDescent="0.25">
      <c r="A64422">
        <v>0.59745199999999998</v>
      </c>
      <c r="B64422">
        <v>1.7667800000000001E-2</v>
      </c>
    </row>
    <row r="64423" spans="1:2" x14ac:dyDescent="0.25">
      <c r="A64423">
        <v>0.59748199999999996</v>
      </c>
      <c r="B64423">
        <v>1.7667800000000001E-2</v>
      </c>
    </row>
    <row r="64424" spans="1:2" x14ac:dyDescent="0.25">
      <c r="A64424">
        <v>0.59751200000000004</v>
      </c>
      <c r="B64424">
        <v>1.7667800000000001E-2</v>
      </c>
    </row>
    <row r="64425" spans="1:2" x14ac:dyDescent="0.25">
      <c r="A64425">
        <v>0.59754200000000002</v>
      </c>
      <c r="B64425">
        <v>1.7667800000000001E-2</v>
      </c>
    </row>
    <row r="64426" spans="1:2" x14ac:dyDescent="0.25">
      <c r="A64426">
        <v>0.59757300000000002</v>
      </c>
      <c r="B64426">
        <v>1.7667800000000001E-2</v>
      </c>
    </row>
    <row r="64427" spans="1:2" x14ac:dyDescent="0.25">
      <c r="A64427">
        <v>0.597603</v>
      </c>
      <c r="B64427">
        <v>1.7667800000000001E-2</v>
      </c>
    </row>
    <row r="64428" spans="1:2" x14ac:dyDescent="0.25">
      <c r="A64428">
        <v>0.59763299999999997</v>
      </c>
      <c r="B64428">
        <v>1.7667800000000001E-2</v>
      </c>
    </row>
    <row r="64429" spans="1:2" x14ac:dyDescent="0.25">
      <c r="A64429">
        <v>0.59766300000000006</v>
      </c>
      <c r="B64429">
        <v>1.7667800000000001E-2</v>
      </c>
    </row>
    <row r="64430" spans="1:2" x14ac:dyDescent="0.25">
      <c r="A64430">
        <v>0.59769399999999995</v>
      </c>
      <c r="B64430">
        <v>1.7667800000000001E-2</v>
      </c>
    </row>
    <row r="64431" spans="1:2" x14ac:dyDescent="0.25">
      <c r="A64431">
        <v>0.59772400000000003</v>
      </c>
      <c r="B64431">
        <v>1.7667800000000001E-2</v>
      </c>
    </row>
    <row r="64432" spans="1:2" x14ac:dyDescent="0.25">
      <c r="A64432">
        <v>0.59775400000000001</v>
      </c>
      <c r="B64432">
        <v>1.7667800000000001E-2</v>
      </c>
    </row>
    <row r="64433" spans="1:2" x14ac:dyDescent="0.25">
      <c r="A64433">
        <v>0.59778399999999998</v>
      </c>
      <c r="B64433">
        <v>1.7667800000000001E-2</v>
      </c>
    </row>
    <row r="64434" spans="1:2" x14ac:dyDescent="0.25">
      <c r="A64434">
        <v>0.59781499999999999</v>
      </c>
      <c r="B64434">
        <v>1.7667800000000001E-2</v>
      </c>
    </row>
    <row r="64435" spans="1:2" x14ac:dyDescent="0.25">
      <c r="A64435">
        <v>0.59784499999999996</v>
      </c>
      <c r="B64435">
        <v>1.7667800000000001E-2</v>
      </c>
    </row>
    <row r="64436" spans="1:2" x14ac:dyDescent="0.25">
      <c r="A64436">
        <v>0.59787500000000005</v>
      </c>
      <c r="B64436">
        <v>1.7667800000000001E-2</v>
      </c>
    </row>
    <row r="64437" spans="1:2" x14ac:dyDescent="0.25">
      <c r="A64437">
        <v>0.59790500000000002</v>
      </c>
      <c r="B64437">
        <v>1.7667800000000001E-2</v>
      </c>
    </row>
    <row r="64438" spans="1:2" x14ac:dyDescent="0.25">
      <c r="A64438">
        <v>0.59793600000000002</v>
      </c>
      <c r="B64438">
        <v>1.7667800000000001E-2</v>
      </c>
    </row>
    <row r="64439" spans="1:2" x14ac:dyDescent="0.25">
      <c r="A64439">
        <v>0.597966</v>
      </c>
      <c r="B64439">
        <v>1.7667800000000001E-2</v>
      </c>
    </row>
    <row r="64440" spans="1:2" x14ac:dyDescent="0.25">
      <c r="A64440">
        <v>0.59799599999999997</v>
      </c>
      <c r="B64440">
        <v>1.7667800000000001E-2</v>
      </c>
    </row>
    <row r="64441" spans="1:2" x14ac:dyDescent="0.25">
      <c r="A64441">
        <v>0.59802599999999995</v>
      </c>
      <c r="B64441">
        <v>1.7667800000000001E-2</v>
      </c>
    </row>
    <row r="64442" spans="1:2" x14ac:dyDescent="0.25">
      <c r="A64442">
        <v>0.59805600000000003</v>
      </c>
      <c r="B64442">
        <v>1.7667800000000001E-2</v>
      </c>
    </row>
    <row r="64443" spans="1:2" x14ac:dyDescent="0.25">
      <c r="A64443">
        <v>0.59808700000000004</v>
      </c>
      <c r="B64443">
        <v>1.7667800000000001E-2</v>
      </c>
    </row>
    <row r="64444" spans="1:2" x14ac:dyDescent="0.25">
      <c r="A64444">
        <v>0.59811700000000001</v>
      </c>
      <c r="B64444">
        <v>1.7667800000000001E-2</v>
      </c>
    </row>
    <row r="64445" spans="1:2" x14ac:dyDescent="0.25">
      <c r="A64445">
        <v>0.59814699999999998</v>
      </c>
      <c r="B64445">
        <v>1.7667800000000001E-2</v>
      </c>
    </row>
    <row r="64446" spans="1:2" x14ac:dyDescent="0.25">
      <c r="A64446">
        <v>0.59817699999999996</v>
      </c>
      <c r="B64446">
        <v>2.4735E-2</v>
      </c>
    </row>
    <row r="64447" spans="1:2" x14ac:dyDescent="0.25">
      <c r="A64447">
        <v>0.59820799999999996</v>
      </c>
      <c r="B64447">
        <v>1.7667800000000001E-2</v>
      </c>
    </row>
    <row r="64448" spans="1:2" x14ac:dyDescent="0.25">
      <c r="A64448">
        <v>0.59823800000000005</v>
      </c>
      <c r="B64448">
        <v>2.4735E-2</v>
      </c>
    </row>
    <row r="64449" spans="1:2" x14ac:dyDescent="0.25">
      <c r="A64449">
        <v>0.59826800000000002</v>
      </c>
      <c r="B64449">
        <v>1.7667800000000001E-2</v>
      </c>
    </row>
    <row r="64450" spans="1:2" x14ac:dyDescent="0.25">
      <c r="A64450">
        <v>0.598298</v>
      </c>
      <c r="B64450">
        <v>1.7667800000000001E-2</v>
      </c>
    </row>
    <row r="64451" spans="1:2" x14ac:dyDescent="0.25">
      <c r="A64451">
        <v>0.598329</v>
      </c>
      <c r="B64451">
        <v>1.7667800000000001E-2</v>
      </c>
    </row>
    <row r="64452" spans="1:2" x14ac:dyDescent="0.25">
      <c r="A64452">
        <v>0.59835899999999997</v>
      </c>
      <c r="B64452">
        <v>1.7667800000000001E-2</v>
      </c>
    </row>
    <row r="64453" spans="1:2" x14ac:dyDescent="0.25">
      <c r="A64453">
        <v>0.59838899999999995</v>
      </c>
      <c r="B64453">
        <v>1.7667800000000001E-2</v>
      </c>
    </row>
    <row r="64454" spans="1:2" x14ac:dyDescent="0.25">
      <c r="A64454">
        <v>0.59841900000000003</v>
      </c>
      <c r="B64454">
        <v>1.7667800000000001E-2</v>
      </c>
    </row>
    <row r="64455" spans="1:2" x14ac:dyDescent="0.25">
      <c r="A64455">
        <v>0.59845000000000004</v>
      </c>
      <c r="B64455">
        <v>1.7667800000000001E-2</v>
      </c>
    </row>
    <row r="64456" spans="1:2" x14ac:dyDescent="0.25">
      <c r="A64456">
        <v>0.59848000000000001</v>
      </c>
      <c r="B64456">
        <v>1.7667800000000001E-2</v>
      </c>
    </row>
    <row r="64457" spans="1:2" x14ac:dyDescent="0.25">
      <c r="A64457">
        <v>0.59850999999999999</v>
      </c>
      <c r="B64457">
        <v>1.7667800000000001E-2</v>
      </c>
    </row>
    <row r="64458" spans="1:2" x14ac:dyDescent="0.25">
      <c r="A64458">
        <v>0.59853999999999996</v>
      </c>
      <c r="B64458">
        <v>1.7667800000000001E-2</v>
      </c>
    </row>
    <row r="64459" spans="1:2" x14ac:dyDescent="0.25">
      <c r="A64459">
        <v>0.59857099999999996</v>
      </c>
      <c r="B64459">
        <v>1.7667800000000001E-2</v>
      </c>
    </row>
    <row r="64460" spans="1:2" x14ac:dyDescent="0.25">
      <c r="A64460">
        <v>0.59860100000000005</v>
      </c>
      <c r="B64460">
        <v>2.4735E-2</v>
      </c>
    </row>
    <row r="64461" spans="1:2" x14ac:dyDescent="0.25">
      <c r="A64461">
        <v>0.59863100000000002</v>
      </c>
      <c r="B64461">
        <v>1.7667800000000001E-2</v>
      </c>
    </row>
    <row r="64462" spans="1:2" x14ac:dyDescent="0.25">
      <c r="A64462">
        <v>0.598661</v>
      </c>
      <c r="B64462">
        <v>1.7667800000000001E-2</v>
      </c>
    </row>
    <row r="64463" spans="1:2" x14ac:dyDescent="0.25">
      <c r="A64463">
        <v>0.598692</v>
      </c>
      <c r="B64463">
        <v>1.7667800000000001E-2</v>
      </c>
    </row>
    <row r="64464" spans="1:2" x14ac:dyDescent="0.25">
      <c r="A64464">
        <v>0.59872199999999998</v>
      </c>
      <c r="B64464">
        <v>2.4735E-2</v>
      </c>
    </row>
    <row r="64465" spans="1:2" x14ac:dyDescent="0.25">
      <c r="A64465">
        <v>0.59875199999999995</v>
      </c>
      <c r="B64465">
        <v>1.7667800000000001E-2</v>
      </c>
    </row>
    <row r="64466" spans="1:2" x14ac:dyDescent="0.25">
      <c r="A64466">
        <v>0.59878200000000004</v>
      </c>
      <c r="B64466">
        <v>1.7667800000000001E-2</v>
      </c>
    </row>
    <row r="64467" spans="1:2" x14ac:dyDescent="0.25">
      <c r="A64467">
        <v>0.59881200000000001</v>
      </c>
      <c r="B64467">
        <v>1.7667800000000001E-2</v>
      </c>
    </row>
    <row r="64468" spans="1:2" x14ac:dyDescent="0.25">
      <c r="A64468">
        <v>0.59884300000000001</v>
      </c>
      <c r="B64468">
        <v>1.7667800000000001E-2</v>
      </c>
    </row>
    <row r="64469" spans="1:2" x14ac:dyDescent="0.25">
      <c r="A64469">
        <v>0.59887299999999999</v>
      </c>
      <c r="B64469">
        <v>1.7667800000000001E-2</v>
      </c>
    </row>
    <row r="64470" spans="1:2" x14ac:dyDescent="0.25">
      <c r="A64470">
        <v>0.59890299999999996</v>
      </c>
      <c r="B64470">
        <v>1.7667800000000001E-2</v>
      </c>
    </row>
    <row r="64471" spans="1:2" x14ac:dyDescent="0.25">
      <c r="A64471">
        <v>0.59893300000000005</v>
      </c>
      <c r="B64471">
        <v>1.7667800000000001E-2</v>
      </c>
    </row>
    <row r="64472" spans="1:2" x14ac:dyDescent="0.25">
      <c r="A64472">
        <v>0.59896400000000005</v>
      </c>
      <c r="B64472">
        <v>2.4735E-2</v>
      </c>
    </row>
    <row r="64473" spans="1:2" x14ac:dyDescent="0.25">
      <c r="A64473">
        <v>0.59899400000000003</v>
      </c>
      <c r="B64473">
        <v>1.7667800000000001E-2</v>
      </c>
    </row>
    <row r="64474" spans="1:2" x14ac:dyDescent="0.25">
      <c r="A64474">
        <v>0.599024</v>
      </c>
      <c r="B64474">
        <v>1.7667800000000001E-2</v>
      </c>
    </row>
    <row r="64475" spans="1:2" x14ac:dyDescent="0.25">
      <c r="A64475">
        <v>0.59905399999999998</v>
      </c>
      <c r="B64475">
        <v>1.7667800000000001E-2</v>
      </c>
    </row>
    <row r="64476" spans="1:2" x14ac:dyDescent="0.25">
      <c r="A64476">
        <v>0.59908499999999998</v>
      </c>
      <c r="B64476">
        <v>1.7667800000000001E-2</v>
      </c>
    </row>
    <row r="64477" spans="1:2" x14ac:dyDescent="0.25">
      <c r="A64477">
        <v>0.59911499999999995</v>
      </c>
      <c r="B64477">
        <v>1.7667800000000001E-2</v>
      </c>
    </row>
    <row r="64478" spans="1:2" x14ac:dyDescent="0.25">
      <c r="A64478">
        <v>0.59914500000000004</v>
      </c>
      <c r="B64478">
        <v>1.7667800000000001E-2</v>
      </c>
    </row>
    <row r="64479" spans="1:2" x14ac:dyDescent="0.25">
      <c r="A64479">
        <v>0.59917500000000001</v>
      </c>
      <c r="B64479">
        <v>1.7667800000000001E-2</v>
      </c>
    </row>
    <row r="64480" spans="1:2" x14ac:dyDescent="0.25">
      <c r="A64480">
        <v>0.59920600000000002</v>
      </c>
      <c r="B64480">
        <v>1.7667800000000001E-2</v>
      </c>
    </row>
    <row r="64481" spans="1:2" x14ac:dyDescent="0.25">
      <c r="A64481">
        <v>0.59923599999999999</v>
      </c>
      <c r="B64481">
        <v>1.7667800000000001E-2</v>
      </c>
    </row>
    <row r="64482" spans="1:2" x14ac:dyDescent="0.25">
      <c r="A64482">
        <v>0.59926599999999997</v>
      </c>
      <c r="B64482">
        <v>2.4735E-2</v>
      </c>
    </row>
    <row r="64483" spans="1:2" x14ac:dyDescent="0.25">
      <c r="A64483">
        <v>0.59929600000000005</v>
      </c>
      <c r="B64483">
        <v>1.7667800000000001E-2</v>
      </c>
    </row>
    <row r="64484" spans="1:2" x14ac:dyDescent="0.25">
      <c r="A64484">
        <v>0.59932700000000005</v>
      </c>
      <c r="B64484">
        <v>1.7667800000000001E-2</v>
      </c>
    </row>
    <row r="64485" spans="1:2" x14ac:dyDescent="0.25">
      <c r="A64485">
        <v>0.59935700000000003</v>
      </c>
      <c r="B64485">
        <v>1.7667800000000001E-2</v>
      </c>
    </row>
    <row r="64486" spans="1:2" x14ac:dyDescent="0.25">
      <c r="A64486">
        <v>0.599387</v>
      </c>
      <c r="B64486">
        <v>1.7667800000000001E-2</v>
      </c>
    </row>
    <row r="64487" spans="1:2" x14ac:dyDescent="0.25">
      <c r="A64487">
        <v>0.59941699999999998</v>
      </c>
      <c r="B64487">
        <v>1.7667800000000001E-2</v>
      </c>
    </row>
    <row r="64488" spans="1:2" x14ac:dyDescent="0.25">
      <c r="A64488">
        <v>0.59944799999999998</v>
      </c>
      <c r="B64488">
        <v>1.7667800000000001E-2</v>
      </c>
    </row>
    <row r="64489" spans="1:2" x14ac:dyDescent="0.25">
      <c r="A64489">
        <v>0.59947799999999996</v>
      </c>
      <c r="B64489">
        <v>1.7667800000000001E-2</v>
      </c>
    </row>
    <row r="64490" spans="1:2" x14ac:dyDescent="0.25">
      <c r="A64490">
        <v>0.59950800000000004</v>
      </c>
      <c r="B64490">
        <v>1.7667800000000001E-2</v>
      </c>
    </row>
    <row r="64491" spans="1:2" x14ac:dyDescent="0.25">
      <c r="A64491">
        <v>0.59953800000000002</v>
      </c>
      <c r="B64491">
        <v>1.7667800000000001E-2</v>
      </c>
    </row>
    <row r="64492" spans="1:2" x14ac:dyDescent="0.25">
      <c r="A64492">
        <v>0.59956799999999999</v>
      </c>
      <c r="B64492">
        <v>1.7667800000000001E-2</v>
      </c>
    </row>
    <row r="64493" spans="1:2" x14ac:dyDescent="0.25">
      <c r="A64493">
        <v>0.59959899999999999</v>
      </c>
      <c r="B64493">
        <v>1.7667800000000001E-2</v>
      </c>
    </row>
    <row r="64494" spans="1:2" x14ac:dyDescent="0.25">
      <c r="A64494">
        <v>0.59962899999999997</v>
      </c>
      <c r="B64494">
        <v>1.7667800000000001E-2</v>
      </c>
    </row>
    <row r="64495" spans="1:2" x14ac:dyDescent="0.25">
      <c r="A64495">
        <v>0.59965900000000005</v>
      </c>
      <c r="B64495">
        <v>1.7667800000000001E-2</v>
      </c>
    </row>
    <row r="64496" spans="1:2" x14ac:dyDescent="0.25">
      <c r="A64496">
        <v>0.59968900000000003</v>
      </c>
      <c r="B64496">
        <v>1.7667800000000001E-2</v>
      </c>
    </row>
    <row r="64497" spans="1:2" x14ac:dyDescent="0.25">
      <c r="A64497">
        <v>0.59972000000000003</v>
      </c>
      <c r="B64497">
        <v>1.7667800000000001E-2</v>
      </c>
    </row>
    <row r="64498" spans="1:2" x14ac:dyDescent="0.25">
      <c r="A64498">
        <v>0.59975000000000001</v>
      </c>
      <c r="B64498">
        <v>1.7667800000000001E-2</v>
      </c>
    </row>
    <row r="64499" spans="1:2" x14ac:dyDescent="0.25">
      <c r="A64499">
        <v>0.59977999999999998</v>
      </c>
      <c r="B64499">
        <v>1.7667800000000001E-2</v>
      </c>
    </row>
    <row r="64500" spans="1:2" x14ac:dyDescent="0.25">
      <c r="A64500">
        <v>0.59980999999999995</v>
      </c>
      <c r="B64500">
        <v>1.7667800000000001E-2</v>
      </c>
    </row>
    <row r="64501" spans="1:2" x14ac:dyDescent="0.25">
      <c r="A64501">
        <v>0.59984099999999996</v>
      </c>
      <c r="B64501">
        <v>1.7667800000000001E-2</v>
      </c>
    </row>
    <row r="64502" spans="1:2" x14ac:dyDescent="0.25">
      <c r="A64502">
        <v>0.59987100000000004</v>
      </c>
      <c r="B64502">
        <v>1.7667800000000001E-2</v>
      </c>
    </row>
    <row r="64503" spans="1:2" x14ac:dyDescent="0.25">
      <c r="A64503">
        <v>0.59990100000000002</v>
      </c>
      <c r="B64503">
        <v>1.7667800000000001E-2</v>
      </c>
    </row>
    <row r="64504" spans="1:2" x14ac:dyDescent="0.25">
      <c r="A64504">
        <v>0.59993099999999999</v>
      </c>
      <c r="B64504">
        <v>1.7667800000000001E-2</v>
      </c>
    </row>
    <row r="64505" spans="1:2" x14ac:dyDescent="0.25">
      <c r="A64505">
        <v>0.599962</v>
      </c>
      <c r="B64505">
        <v>1.7667800000000001E-2</v>
      </c>
    </row>
    <row r="64506" spans="1:2" x14ac:dyDescent="0.25">
      <c r="A64506">
        <v>0.59999199999999997</v>
      </c>
      <c r="B64506">
        <v>1.7667800000000001E-2</v>
      </c>
    </row>
    <row r="64507" spans="1:2" x14ac:dyDescent="0.25">
      <c r="A64507">
        <v>0.60002200000000006</v>
      </c>
      <c r="B64507">
        <v>1.7667800000000001E-2</v>
      </c>
    </row>
    <row r="64508" spans="1:2" x14ac:dyDescent="0.25">
      <c r="A64508">
        <v>0.60005200000000003</v>
      </c>
      <c r="B64508">
        <v>1.7667800000000001E-2</v>
      </c>
    </row>
    <row r="64509" spans="1:2" x14ac:dyDescent="0.25">
      <c r="A64509">
        <v>0.60008300000000003</v>
      </c>
      <c r="B64509">
        <v>1.7667800000000001E-2</v>
      </c>
    </row>
    <row r="64510" spans="1:2" x14ac:dyDescent="0.25">
      <c r="A64510">
        <v>0.60011300000000001</v>
      </c>
      <c r="B64510">
        <v>1.7667800000000001E-2</v>
      </c>
    </row>
    <row r="64511" spans="1:2" x14ac:dyDescent="0.25">
      <c r="A64511">
        <v>0.60014299999999998</v>
      </c>
      <c r="B64511">
        <v>1.7667800000000001E-2</v>
      </c>
    </row>
    <row r="64512" spans="1:2" x14ac:dyDescent="0.25">
      <c r="A64512">
        <v>0.60017299999999996</v>
      </c>
      <c r="B64512">
        <v>1.7667800000000001E-2</v>
      </c>
    </row>
    <row r="64513" spans="1:2" x14ac:dyDescent="0.25">
      <c r="A64513">
        <v>0.60020399999999996</v>
      </c>
      <c r="B64513">
        <v>1.7667800000000001E-2</v>
      </c>
    </row>
    <row r="64514" spans="1:2" x14ac:dyDescent="0.25">
      <c r="A64514">
        <v>0.60023400000000005</v>
      </c>
      <c r="B64514">
        <v>1.7667800000000001E-2</v>
      </c>
    </row>
    <row r="64515" spans="1:2" x14ac:dyDescent="0.25">
      <c r="A64515">
        <v>0.60026400000000002</v>
      </c>
      <c r="B64515">
        <v>1.7667800000000001E-2</v>
      </c>
    </row>
    <row r="64516" spans="1:2" x14ac:dyDescent="0.25">
      <c r="A64516">
        <v>0.60029399999999999</v>
      </c>
      <c r="B64516">
        <v>1.7667800000000001E-2</v>
      </c>
    </row>
    <row r="64517" spans="1:2" x14ac:dyDescent="0.25">
      <c r="A64517">
        <v>0.60032399999999997</v>
      </c>
      <c r="B64517">
        <v>1.7667800000000001E-2</v>
      </c>
    </row>
    <row r="64518" spans="1:2" x14ac:dyDescent="0.25">
      <c r="A64518">
        <v>0.60035499999999997</v>
      </c>
      <c r="B64518">
        <v>1.7667800000000001E-2</v>
      </c>
    </row>
    <row r="64519" spans="1:2" x14ac:dyDescent="0.25">
      <c r="A64519">
        <v>0.60038499999999995</v>
      </c>
      <c r="B64519">
        <v>1.7667800000000001E-2</v>
      </c>
    </row>
    <row r="64520" spans="1:2" x14ac:dyDescent="0.25">
      <c r="A64520">
        <v>0.60041500000000003</v>
      </c>
      <c r="B64520">
        <v>1.7667800000000001E-2</v>
      </c>
    </row>
    <row r="64521" spans="1:2" x14ac:dyDescent="0.25">
      <c r="A64521">
        <v>0.60044500000000001</v>
      </c>
      <c r="B64521">
        <v>1.7667800000000001E-2</v>
      </c>
    </row>
    <row r="64522" spans="1:2" x14ac:dyDescent="0.25">
      <c r="A64522">
        <v>0.60047600000000001</v>
      </c>
      <c r="B64522">
        <v>1.7667800000000001E-2</v>
      </c>
    </row>
    <row r="64523" spans="1:2" x14ac:dyDescent="0.25">
      <c r="A64523">
        <v>0.60050599999999998</v>
      </c>
      <c r="B64523">
        <v>1.7667800000000001E-2</v>
      </c>
    </row>
    <row r="64524" spans="1:2" x14ac:dyDescent="0.25">
      <c r="A64524">
        <v>0.60053599999999996</v>
      </c>
      <c r="B64524">
        <v>1.7667800000000001E-2</v>
      </c>
    </row>
    <row r="64525" spans="1:2" x14ac:dyDescent="0.25">
      <c r="A64525">
        <v>0.60056600000000004</v>
      </c>
      <c r="B64525">
        <v>1.7667800000000001E-2</v>
      </c>
    </row>
    <row r="64526" spans="1:2" x14ac:dyDescent="0.25">
      <c r="A64526">
        <v>0.60059700000000005</v>
      </c>
      <c r="B64526">
        <v>2.4735E-2</v>
      </c>
    </row>
    <row r="64527" spans="1:2" x14ac:dyDescent="0.25">
      <c r="A64527">
        <v>0.60062700000000002</v>
      </c>
      <c r="B64527">
        <v>1.7667800000000001E-2</v>
      </c>
    </row>
    <row r="64528" spans="1:2" x14ac:dyDescent="0.25">
      <c r="A64528">
        <v>0.600657</v>
      </c>
      <c r="B64528">
        <v>2.4735E-2</v>
      </c>
    </row>
    <row r="64529" spans="1:2" x14ac:dyDescent="0.25">
      <c r="A64529">
        <v>0.60068699999999997</v>
      </c>
      <c r="B64529">
        <v>1.7667800000000001E-2</v>
      </c>
    </row>
    <row r="64530" spans="1:2" x14ac:dyDescent="0.25">
      <c r="A64530">
        <v>0.60071799999999997</v>
      </c>
      <c r="B64530">
        <v>1.7667800000000001E-2</v>
      </c>
    </row>
    <row r="64531" spans="1:2" x14ac:dyDescent="0.25">
      <c r="A64531">
        <v>0.60074799999999995</v>
      </c>
      <c r="B64531">
        <v>1.7667800000000001E-2</v>
      </c>
    </row>
    <row r="64532" spans="1:2" x14ac:dyDescent="0.25">
      <c r="A64532">
        <v>0.60077800000000003</v>
      </c>
      <c r="B64532">
        <v>1.7667800000000001E-2</v>
      </c>
    </row>
    <row r="64533" spans="1:2" x14ac:dyDescent="0.25">
      <c r="A64533">
        <v>0.60080800000000001</v>
      </c>
      <c r="B64533">
        <v>1.7667800000000001E-2</v>
      </c>
    </row>
    <row r="64534" spans="1:2" x14ac:dyDescent="0.25">
      <c r="A64534">
        <v>0.60083900000000001</v>
      </c>
      <c r="B64534">
        <v>1.7667800000000001E-2</v>
      </c>
    </row>
    <row r="64535" spans="1:2" x14ac:dyDescent="0.25">
      <c r="A64535">
        <v>0.60086899999999999</v>
      </c>
      <c r="B64535">
        <v>1.7667800000000001E-2</v>
      </c>
    </row>
    <row r="64536" spans="1:2" x14ac:dyDescent="0.25">
      <c r="A64536">
        <v>0.60089899999999996</v>
      </c>
      <c r="B64536">
        <v>1.7667800000000001E-2</v>
      </c>
    </row>
    <row r="64537" spans="1:2" x14ac:dyDescent="0.25">
      <c r="A64537">
        <v>0.60092900000000005</v>
      </c>
      <c r="B64537">
        <v>1.7667800000000001E-2</v>
      </c>
    </row>
    <row r="64538" spans="1:2" x14ac:dyDescent="0.25">
      <c r="A64538">
        <v>0.60096000000000005</v>
      </c>
      <c r="B64538">
        <v>1.7667800000000001E-2</v>
      </c>
    </row>
    <row r="64539" spans="1:2" x14ac:dyDescent="0.25">
      <c r="A64539">
        <v>0.60099000000000002</v>
      </c>
      <c r="B64539">
        <v>1.7667800000000001E-2</v>
      </c>
    </row>
    <row r="64540" spans="1:2" x14ac:dyDescent="0.25">
      <c r="A64540">
        <v>0.60102</v>
      </c>
      <c r="B64540">
        <v>1.7667800000000001E-2</v>
      </c>
    </row>
    <row r="64541" spans="1:2" x14ac:dyDescent="0.25">
      <c r="A64541">
        <v>0.60104999999999997</v>
      </c>
      <c r="B64541">
        <v>1.7667800000000001E-2</v>
      </c>
    </row>
    <row r="64542" spans="1:2" x14ac:dyDescent="0.25">
      <c r="A64542">
        <v>0.60107999999999995</v>
      </c>
      <c r="B64542">
        <v>1.7667800000000001E-2</v>
      </c>
    </row>
    <row r="64543" spans="1:2" x14ac:dyDescent="0.25">
      <c r="A64543">
        <v>0.60111099999999995</v>
      </c>
      <c r="B64543">
        <v>1.7667800000000001E-2</v>
      </c>
    </row>
    <row r="64544" spans="1:2" x14ac:dyDescent="0.25">
      <c r="A64544">
        <v>0.60114100000000004</v>
      </c>
      <c r="B64544">
        <v>1.7667800000000001E-2</v>
      </c>
    </row>
    <row r="64545" spans="1:2" x14ac:dyDescent="0.25">
      <c r="A64545">
        <v>0.60117100000000001</v>
      </c>
      <c r="B64545">
        <v>1.7667800000000001E-2</v>
      </c>
    </row>
    <row r="64546" spans="1:2" x14ac:dyDescent="0.25">
      <c r="A64546">
        <v>0.60120099999999999</v>
      </c>
      <c r="B64546">
        <v>1.7667800000000001E-2</v>
      </c>
    </row>
    <row r="64547" spans="1:2" x14ac:dyDescent="0.25">
      <c r="A64547">
        <v>0.60123199999999999</v>
      </c>
      <c r="B64547">
        <v>1.7667800000000001E-2</v>
      </c>
    </row>
    <row r="64548" spans="1:2" x14ac:dyDescent="0.25">
      <c r="A64548">
        <v>0.60126199999999996</v>
      </c>
      <c r="B64548">
        <v>1.7667800000000001E-2</v>
      </c>
    </row>
    <row r="64549" spans="1:2" x14ac:dyDescent="0.25">
      <c r="A64549">
        <v>0.60129200000000005</v>
      </c>
      <c r="B64549">
        <v>2.4735E-2</v>
      </c>
    </row>
    <row r="64550" spans="1:2" x14ac:dyDescent="0.25">
      <c r="A64550">
        <v>0.60132200000000002</v>
      </c>
      <c r="B64550">
        <v>2.4735E-2</v>
      </c>
    </row>
    <row r="64551" spans="1:2" x14ac:dyDescent="0.25">
      <c r="A64551">
        <v>0.60135300000000003</v>
      </c>
      <c r="B64551">
        <v>1.7667800000000001E-2</v>
      </c>
    </row>
    <row r="64552" spans="1:2" x14ac:dyDescent="0.25">
      <c r="A64552">
        <v>0.601383</v>
      </c>
      <c r="B64552">
        <v>1.7667800000000001E-2</v>
      </c>
    </row>
    <row r="64553" spans="1:2" x14ac:dyDescent="0.25">
      <c r="A64553">
        <v>0.60141299999999998</v>
      </c>
      <c r="B64553">
        <v>1.7667800000000001E-2</v>
      </c>
    </row>
    <row r="64554" spans="1:2" x14ac:dyDescent="0.25">
      <c r="A64554">
        <v>0.60144299999999995</v>
      </c>
      <c r="B64554">
        <v>1.7667800000000001E-2</v>
      </c>
    </row>
    <row r="64555" spans="1:2" x14ac:dyDescent="0.25">
      <c r="A64555">
        <v>0.60147399999999995</v>
      </c>
      <c r="B64555">
        <v>1.7667800000000001E-2</v>
      </c>
    </row>
    <row r="64556" spans="1:2" x14ac:dyDescent="0.25">
      <c r="A64556">
        <v>0.60150400000000004</v>
      </c>
      <c r="B64556">
        <v>1.7667800000000001E-2</v>
      </c>
    </row>
    <row r="64557" spans="1:2" x14ac:dyDescent="0.25">
      <c r="A64557">
        <v>0.60153400000000001</v>
      </c>
      <c r="B64557">
        <v>1.7667800000000001E-2</v>
      </c>
    </row>
    <row r="64558" spans="1:2" x14ac:dyDescent="0.25">
      <c r="A64558">
        <v>0.60156399999999999</v>
      </c>
      <c r="B64558">
        <v>1.7667800000000001E-2</v>
      </c>
    </row>
    <row r="64559" spans="1:2" x14ac:dyDescent="0.25">
      <c r="A64559">
        <v>0.60159499999999999</v>
      </c>
      <c r="B64559">
        <v>1.7667800000000001E-2</v>
      </c>
    </row>
    <row r="64560" spans="1:2" x14ac:dyDescent="0.25">
      <c r="A64560">
        <v>0.60162499999999997</v>
      </c>
      <c r="B64560">
        <v>1.7667800000000001E-2</v>
      </c>
    </row>
    <row r="64561" spans="1:2" x14ac:dyDescent="0.25">
      <c r="A64561">
        <v>0.60165500000000005</v>
      </c>
      <c r="B64561">
        <v>1.7667800000000001E-2</v>
      </c>
    </row>
    <row r="64562" spans="1:2" x14ac:dyDescent="0.25">
      <c r="A64562">
        <v>0.60168500000000003</v>
      </c>
      <c r="B64562">
        <v>2.4735E-2</v>
      </c>
    </row>
    <row r="64563" spans="1:2" x14ac:dyDescent="0.25">
      <c r="A64563">
        <v>0.60171600000000003</v>
      </c>
      <c r="B64563">
        <v>1.7667800000000001E-2</v>
      </c>
    </row>
    <row r="64564" spans="1:2" x14ac:dyDescent="0.25">
      <c r="A64564">
        <v>0.601746</v>
      </c>
      <c r="B64564">
        <v>1.7667800000000001E-2</v>
      </c>
    </row>
    <row r="64565" spans="1:2" x14ac:dyDescent="0.25">
      <c r="A64565">
        <v>0.60177599999999998</v>
      </c>
      <c r="B64565">
        <v>1.7667800000000001E-2</v>
      </c>
    </row>
    <row r="64566" spans="1:2" x14ac:dyDescent="0.25">
      <c r="A64566">
        <v>0.60180599999999995</v>
      </c>
      <c r="B64566">
        <v>1.7667800000000001E-2</v>
      </c>
    </row>
    <row r="64567" spans="1:2" x14ac:dyDescent="0.25">
      <c r="A64567">
        <v>0.60183600000000004</v>
      </c>
      <c r="B64567">
        <v>1.7667800000000001E-2</v>
      </c>
    </row>
    <row r="64568" spans="1:2" x14ac:dyDescent="0.25">
      <c r="A64568">
        <v>0.60186700000000004</v>
      </c>
      <c r="B64568">
        <v>1.7667800000000001E-2</v>
      </c>
    </row>
    <row r="64569" spans="1:2" x14ac:dyDescent="0.25">
      <c r="A64569">
        <v>0.60189700000000002</v>
      </c>
      <c r="B64569">
        <v>1.7667800000000001E-2</v>
      </c>
    </row>
    <row r="64570" spans="1:2" x14ac:dyDescent="0.25">
      <c r="A64570">
        <v>0.60192699999999999</v>
      </c>
      <c r="B64570">
        <v>1.7667800000000001E-2</v>
      </c>
    </row>
    <row r="64571" spans="1:2" x14ac:dyDescent="0.25">
      <c r="A64571">
        <v>0.60195699999999996</v>
      </c>
      <c r="B64571">
        <v>1.7667800000000001E-2</v>
      </c>
    </row>
    <row r="64572" spans="1:2" x14ac:dyDescent="0.25">
      <c r="A64572">
        <v>0.60198799999999997</v>
      </c>
      <c r="B64572">
        <v>1.7667800000000001E-2</v>
      </c>
    </row>
    <row r="64573" spans="1:2" x14ac:dyDescent="0.25">
      <c r="A64573">
        <v>0.60201800000000005</v>
      </c>
      <c r="B64573">
        <v>1.7667800000000001E-2</v>
      </c>
    </row>
    <row r="64574" spans="1:2" x14ac:dyDescent="0.25">
      <c r="A64574">
        <v>0.60204800000000003</v>
      </c>
      <c r="B64574">
        <v>1.7667800000000001E-2</v>
      </c>
    </row>
    <row r="64575" spans="1:2" x14ac:dyDescent="0.25">
      <c r="A64575">
        <v>0.602078</v>
      </c>
      <c r="B64575">
        <v>1.7667800000000001E-2</v>
      </c>
    </row>
    <row r="64576" spans="1:2" x14ac:dyDescent="0.25">
      <c r="A64576">
        <v>0.60210900000000001</v>
      </c>
      <c r="B64576">
        <v>1.7667800000000001E-2</v>
      </c>
    </row>
    <row r="64577" spans="1:2" x14ac:dyDescent="0.25">
      <c r="A64577">
        <v>0.60213899999999998</v>
      </c>
      <c r="B64577">
        <v>1.7667800000000001E-2</v>
      </c>
    </row>
    <row r="64578" spans="1:2" x14ac:dyDescent="0.25">
      <c r="A64578">
        <v>0.60216899999999995</v>
      </c>
      <c r="B64578">
        <v>1.7667800000000001E-2</v>
      </c>
    </row>
    <row r="64579" spans="1:2" x14ac:dyDescent="0.25">
      <c r="A64579">
        <v>0.60219900000000004</v>
      </c>
      <c r="B64579">
        <v>1.7667800000000001E-2</v>
      </c>
    </row>
    <row r="64580" spans="1:2" x14ac:dyDescent="0.25">
      <c r="A64580">
        <v>0.60223000000000004</v>
      </c>
      <c r="B64580">
        <v>1.7667800000000001E-2</v>
      </c>
    </row>
    <row r="64581" spans="1:2" x14ac:dyDescent="0.25">
      <c r="A64581">
        <v>0.60226000000000002</v>
      </c>
      <c r="B64581">
        <v>1.7667800000000001E-2</v>
      </c>
    </row>
    <row r="64582" spans="1:2" x14ac:dyDescent="0.25">
      <c r="A64582">
        <v>0.60228999999999999</v>
      </c>
      <c r="B64582">
        <v>1.7667800000000001E-2</v>
      </c>
    </row>
    <row r="64583" spans="1:2" x14ac:dyDescent="0.25">
      <c r="A64583">
        <v>0.60231999999999997</v>
      </c>
      <c r="B64583">
        <v>1.7667800000000001E-2</v>
      </c>
    </row>
    <row r="64584" spans="1:2" x14ac:dyDescent="0.25">
      <c r="A64584">
        <v>0.60235099999999997</v>
      </c>
      <c r="B64584">
        <v>1.7667800000000001E-2</v>
      </c>
    </row>
    <row r="64585" spans="1:2" x14ac:dyDescent="0.25">
      <c r="A64585">
        <v>0.60238100000000006</v>
      </c>
      <c r="B64585">
        <v>1.7667800000000001E-2</v>
      </c>
    </row>
    <row r="64586" spans="1:2" x14ac:dyDescent="0.25">
      <c r="A64586">
        <v>0.60241100000000003</v>
      </c>
      <c r="B64586">
        <v>1.7667800000000001E-2</v>
      </c>
    </row>
    <row r="64587" spans="1:2" x14ac:dyDescent="0.25">
      <c r="A64587">
        <v>0.602441</v>
      </c>
      <c r="B64587">
        <v>1.7667800000000001E-2</v>
      </c>
    </row>
    <row r="64588" spans="1:2" x14ac:dyDescent="0.25">
      <c r="A64588">
        <v>0.60247200000000001</v>
      </c>
      <c r="B64588">
        <v>2.4735E-2</v>
      </c>
    </row>
    <row r="64589" spans="1:2" x14ac:dyDescent="0.25">
      <c r="A64589">
        <v>0.60250199999999998</v>
      </c>
      <c r="B64589">
        <v>1.7667800000000001E-2</v>
      </c>
    </row>
    <row r="64590" spans="1:2" x14ac:dyDescent="0.25">
      <c r="A64590">
        <v>0.60253199999999996</v>
      </c>
      <c r="B64590">
        <v>2.4735E-2</v>
      </c>
    </row>
    <row r="64591" spans="1:2" x14ac:dyDescent="0.25">
      <c r="A64591">
        <v>0.60256200000000004</v>
      </c>
      <c r="B64591">
        <v>1.7667800000000001E-2</v>
      </c>
    </row>
    <row r="64592" spans="1:2" x14ac:dyDescent="0.25">
      <c r="A64592">
        <v>0.60259200000000002</v>
      </c>
      <c r="B64592">
        <v>1.7667800000000001E-2</v>
      </c>
    </row>
    <row r="64593" spans="1:2" x14ac:dyDescent="0.25">
      <c r="A64593">
        <v>0.60262300000000002</v>
      </c>
      <c r="B64593">
        <v>1.7667800000000001E-2</v>
      </c>
    </row>
    <row r="64594" spans="1:2" x14ac:dyDescent="0.25">
      <c r="A64594">
        <v>0.60265299999999999</v>
      </c>
      <c r="B64594">
        <v>1.7667800000000001E-2</v>
      </c>
    </row>
    <row r="64595" spans="1:2" x14ac:dyDescent="0.25">
      <c r="A64595">
        <v>0.60268299999999997</v>
      </c>
      <c r="B64595">
        <v>1.7667800000000001E-2</v>
      </c>
    </row>
    <row r="64596" spans="1:2" x14ac:dyDescent="0.25">
      <c r="A64596">
        <v>0.60271300000000005</v>
      </c>
      <c r="B64596">
        <v>1.7667800000000001E-2</v>
      </c>
    </row>
    <row r="64597" spans="1:2" x14ac:dyDescent="0.25">
      <c r="A64597">
        <v>0.60274399999999995</v>
      </c>
      <c r="B64597">
        <v>1.7667800000000001E-2</v>
      </c>
    </row>
    <row r="64598" spans="1:2" x14ac:dyDescent="0.25">
      <c r="A64598">
        <v>0.60277400000000003</v>
      </c>
      <c r="B64598">
        <v>1.7667800000000001E-2</v>
      </c>
    </row>
    <row r="64599" spans="1:2" x14ac:dyDescent="0.25">
      <c r="A64599">
        <v>0.60280400000000001</v>
      </c>
      <c r="B64599">
        <v>1.7667800000000001E-2</v>
      </c>
    </row>
    <row r="64600" spans="1:2" x14ac:dyDescent="0.25">
      <c r="A64600">
        <v>0.60283399999999998</v>
      </c>
      <c r="B64600">
        <v>2.4735E-2</v>
      </c>
    </row>
    <row r="64601" spans="1:2" x14ac:dyDescent="0.25">
      <c r="A64601">
        <v>0.60286499999999998</v>
      </c>
      <c r="B64601">
        <v>2.4735E-2</v>
      </c>
    </row>
    <row r="64602" spans="1:2" x14ac:dyDescent="0.25">
      <c r="A64602">
        <v>0.60289499999999996</v>
      </c>
      <c r="B64602">
        <v>1.7667800000000001E-2</v>
      </c>
    </row>
    <row r="64603" spans="1:2" x14ac:dyDescent="0.25">
      <c r="A64603">
        <v>0.60292500000000004</v>
      </c>
      <c r="B64603">
        <v>1.7667800000000001E-2</v>
      </c>
    </row>
    <row r="64604" spans="1:2" x14ac:dyDescent="0.25">
      <c r="A64604">
        <v>0.60295500000000002</v>
      </c>
      <c r="B64604">
        <v>2.4735E-2</v>
      </c>
    </row>
    <row r="64605" spans="1:2" x14ac:dyDescent="0.25">
      <c r="A64605">
        <v>0.60298600000000002</v>
      </c>
      <c r="B64605">
        <v>2.4735E-2</v>
      </c>
    </row>
    <row r="64606" spans="1:2" x14ac:dyDescent="0.25">
      <c r="A64606">
        <v>0.603016</v>
      </c>
      <c r="B64606">
        <v>2.4735E-2</v>
      </c>
    </row>
    <row r="64607" spans="1:2" x14ac:dyDescent="0.25">
      <c r="A64607">
        <v>0.60304599999999997</v>
      </c>
      <c r="B64607">
        <v>1.7667800000000001E-2</v>
      </c>
    </row>
    <row r="64608" spans="1:2" x14ac:dyDescent="0.25">
      <c r="A64608">
        <v>0.60307599999999995</v>
      </c>
      <c r="B64608">
        <v>1.7667800000000001E-2</v>
      </c>
    </row>
    <row r="64609" spans="1:2" x14ac:dyDescent="0.25">
      <c r="A64609">
        <v>0.60310699999999995</v>
      </c>
      <c r="B64609">
        <v>1.7667800000000001E-2</v>
      </c>
    </row>
    <row r="64610" spans="1:2" x14ac:dyDescent="0.25">
      <c r="A64610">
        <v>0.60313700000000003</v>
      </c>
      <c r="B64610">
        <v>1.7667800000000001E-2</v>
      </c>
    </row>
    <row r="64611" spans="1:2" x14ac:dyDescent="0.25">
      <c r="A64611">
        <v>0.60316700000000001</v>
      </c>
      <c r="B64611">
        <v>1.7667800000000001E-2</v>
      </c>
    </row>
    <row r="64612" spans="1:2" x14ac:dyDescent="0.25">
      <c r="A64612">
        <v>0.60319699999999998</v>
      </c>
      <c r="B64612">
        <v>1.7667800000000001E-2</v>
      </c>
    </row>
    <row r="64613" spans="1:2" x14ac:dyDescent="0.25">
      <c r="A64613">
        <v>0.60322799999999999</v>
      </c>
      <c r="B64613">
        <v>1.7667800000000001E-2</v>
      </c>
    </row>
    <row r="64614" spans="1:2" x14ac:dyDescent="0.25">
      <c r="A64614">
        <v>0.60325799999999996</v>
      </c>
      <c r="B64614">
        <v>1.7667800000000001E-2</v>
      </c>
    </row>
    <row r="64615" spans="1:2" x14ac:dyDescent="0.25">
      <c r="A64615">
        <v>0.60328800000000005</v>
      </c>
      <c r="B64615">
        <v>1.7667800000000001E-2</v>
      </c>
    </row>
    <row r="64616" spans="1:2" x14ac:dyDescent="0.25">
      <c r="A64616">
        <v>0.60331800000000002</v>
      </c>
      <c r="B64616">
        <v>2.4735E-2</v>
      </c>
    </row>
    <row r="64617" spans="1:2" x14ac:dyDescent="0.25">
      <c r="A64617">
        <v>0.603348</v>
      </c>
      <c r="B64617">
        <v>1.7667800000000001E-2</v>
      </c>
    </row>
    <row r="64618" spans="1:2" x14ac:dyDescent="0.25">
      <c r="A64618">
        <v>0.603379</v>
      </c>
      <c r="B64618">
        <v>1.7667800000000001E-2</v>
      </c>
    </row>
    <row r="64619" spans="1:2" x14ac:dyDescent="0.25">
      <c r="A64619">
        <v>0.60340899999999997</v>
      </c>
      <c r="B64619">
        <v>1.7667800000000001E-2</v>
      </c>
    </row>
    <row r="64620" spans="1:2" x14ac:dyDescent="0.25">
      <c r="A64620">
        <v>0.60343899999999995</v>
      </c>
      <c r="B64620">
        <v>2.4735E-2</v>
      </c>
    </row>
    <row r="64621" spans="1:2" x14ac:dyDescent="0.25">
      <c r="A64621">
        <v>0.60346900000000003</v>
      </c>
      <c r="B64621">
        <v>1.7667800000000001E-2</v>
      </c>
    </row>
    <row r="64622" spans="1:2" x14ac:dyDescent="0.25">
      <c r="A64622">
        <v>0.60350000000000004</v>
      </c>
      <c r="B64622">
        <v>1.7667800000000001E-2</v>
      </c>
    </row>
    <row r="64623" spans="1:2" x14ac:dyDescent="0.25">
      <c r="A64623">
        <v>0.60353000000000001</v>
      </c>
      <c r="B64623">
        <v>1.7667800000000001E-2</v>
      </c>
    </row>
    <row r="64624" spans="1:2" x14ac:dyDescent="0.25">
      <c r="A64624">
        <v>0.60355999999999999</v>
      </c>
      <c r="B64624">
        <v>1.7667800000000001E-2</v>
      </c>
    </row>
    <row r="64625" spans="1:2" x14ac:dyDescent="0.25">
      <c r="A64625">
        <v>0.60358999999999996</v>
      </c>
      <c r="B64625">
        <v>1.7667800000000001E-2</v>
      </c>
    </row>
    <row r="64626" spans="1:2" x14ac:dyDescent="0.25">
      <c r="A64626">
        <v>0.60362099999999996</v>
      </c>
      <c r="B64626">
        <v>1.7667800000000001E-2</v>
      </c>
    </row>
    <row r="64627" spans="1:2" x14ac:dyDescent="0.25">
      <c r="A64627">
        <v>0.60365100000000005</v>
      </c>
      <c r="B64627">
        <v>1.7667800000000001E-2</v>
      </c>
    </row>
    <row r="64628" spans="1:2" x14ac:dyDescent="0.25">
      <c r="A64628">
        <v>0.60368100000000002</v>
      </c>
      <c r="B64628">
        <v>1.7667800000000001E-2</v>
      </c>
    </row>
    <row r="64629" spans="1:2" x14ac:dyDescent="0.25">
      <c r="A64629">
        <v>0.603711</v>
      </c>
      <c r="B64629">
        <v>1.7667800000000001E-2</v>
      </c>
    </row>
    <row r="64630" spans="1:2" x14ac:dyDescent="0.25">
      <c r="A64630">
        <v>0.603742</v>
      </c>
      <c r="B64630">
        <v>1.7667800000000001E-2</v>
      </c>
    </row>
    <row r="64631" spans="1:2" x14ac:dyDescent="0.25">
      <c r="A64631">
        <v>0.60377199999999998</v>
      </c>
      <c r="B64631">
        <v>1.7667800000000001E-2</v>
      </c>
    </row>
    <row r="64632" spans="1:2" x14ac:dyDescent="0.25">
      <c r="A64632">
        <v>0.60380199999999995</v>
      </c>
      <c r="B64632">
        <v>1.7667800000000001E-2</v>
      </c>
    </row>
    <row r="64633" spans="1:2" x14ac:dyDescent="0.25">
      <c r="A64633">
        <v>0.60383200000000004</v>
      </c>
      <c r="B64633">
        <v>1.7667800000000001E-2</v>
      </c>
    </row>
    <row r="64634" spans="1:2" x14ac:dyDescent="0.25">
      <c r="A64634">
        <v>0.60386300000000004</v>
      </c>
      <c r="B64634">
        <v>1.7667800000000001E-2</v>
      </c>
    </row>
    <row r="64635" spans="1:2" x14ac:dyDescent="0.25">
      <c r="A64635">
        <v>0.60389300000000001</v>
      </c>
      <c r="B64635">
        <v>1.0600699999999999E-2</v>
      </c>
    </row>
    <row r="64636" spans="1:2" x14ac:dyDescent="0.25">
      <c r="A64636">
        <v>0.60392299999999999</v>
      </c>
      <c r="B64636">
        <v>1.7667800000000001E-2</v>
      </c>
    </row>
    <row r="64637" spans="1:2" x14ac:dyDescent="0.25">
      <c r="A64637">
        <v>0.60395299999999996</v>
      </c>
      <c r="B64637">
        <v>1.7667800000000001E-2</v>
      </c>
    </row>
    <row r="64638" spans="1:2" x14ac:dyDescent="0.25">
      <c r="A64638">
        <v>0.60398399999999997</v>
      </c>
      <c r="B64638">
        <v>1.7667800000000001E-2</v>
      </c>
    </row>
    <row r="64639" spans="1:2" x14ac:dyDescent="0.25">
      <c r="A64639">
        <v>0.60401400000000005</v>
      </c>
      <c r="B64639">
        <v>1.7667800000000001E-2</v>
      </c>
    </row>
    <row r="64640" spans="1:2" x14ac:dyDescent="0.25">
      <c r="A64640">
        <v>0.60404400000000003</v>
      </c>
      <c r="B64640">
        <v>2.4735E-2</v>
      </c>
    </row>
    <row r="64641" spans="1:2" x14ac:dyDescent="0.25">
      <c r="A64641">
        <v>0.604074</v>
      </c>
      <c r="B64641">
        <v>1.7667800000000001E-2</v>
      </c>
    </row>
    <row r="64642" spans="1:2" x14ac:dyDescent="0.25">
      <c r="A64642">
        <v>0.60410399999999997</v>
      </c>
      <c r="B64642">
        <v>1.7667800000000001E-2</v>
      </c>
    </row>
    <row r="64643" spans="1:2" x14ac:dyDescent="0.25">
      <c r="A64643">
        <v>0.60413499999999998</v>
      </c>
      <c r="B64643">
        <v>1.0600699999999999E-2</v>
      </c>
    </row>
    <row r="64644" spans="1:2" x14ac:dyDescent="0.25">
      <c r="A64644">
        <v>0.60416499999999995</v>
      </c>
      <c r="B64644">
        <v>1.7667800000000001E-2</v>
      </c>
    </row>
    <row r="64645" spans="1:2" x14ac:dyDescent="0.25">
      <c r="A64645">
        <v>0.60419500000000004</v>
      </c>
      <c r="B64645">
        <v>2.4735E-2</v>
      </c>
    </row>
    <row r="64646" spans="1:2" x14ac:dyDescent="0.25">
      <c r="A64646">
        <v>0.60422500000000001</v>
      </c>
      <c r="B64646">
        <v>1.7667800000000001E-2</v>
      </c>
    </row>
    <row r="64647" spans="1:2" x14ac:dyDescent="0.25">
      <c r="A64647">
        <v>0.60425600000000002</v>
      </c>
      <c r="B64647">
        <v>1.7667800000000001E-2</v>
      </c>
    </row>
    <row r="64648" spans="1:2" x14ac:dyDescent="0.25">
      <c r="A64648">
        <v>0.60428599999999999</v>
      </c>
      <c r="B64648">
        <v>1.7667800000000001E-2</v>
      </c>
    </row>
    <row r="64649" spans="1:2" x14ac:dyDescent="0.25">
      <c r="A64649">
        <v>0.60431599999999996</v>
      </c>
      <c r="B64649">
        <v>1.7667800000000001E-2</v>
      </c>
    </row>
    <row r="64650" spans="1:2" x14ac:dyDescent="0.25">
      <c r="A64650">
        <v>0.60434600000000005</v>
      </c>
      <c r="B64650">
        <v>1.7667800000000001E-2</v>
      </c>
    </row>
    <row r="64651" spans="1:2" x14ac:dyDescent="0.25">
      <c r="A64651">
        <v>0.60437700000000005</v>
      </c>
      <c r="B64651">
        <v>1.7667800000000001E-2</v>
      </c>
    </row>
    <row r="64652" spans="1:2" x14ac:dyDescent="0.25">
      <c r="A64652">
        <v>0.60440700000000003</v>
      </c>
      <c r="B64652">
        <v>1.7667800000000001E-2</v>
      </c>
    </row>
    <row r="64653" spans="1:2" x14ac:dyDescent="0.25">
      <c r="A64653">
        <v>0.604437</v>
      </c>
      <c r="B64653">
        <v>1.7667800000000001E-2</v>
      </c>
    </row>
    <row r="64654" spans="1:2" x14ac:dyDescent="0.25">
      <c r="A64654">
        <v>0.60446699999999998</v>
      </c>
      <c r="B64654">
        <v>2.4735E-2</v>
      </c>
    </row>
    <row r="64655" spans="1:2" x14ac:dyDescent="0.25">
      <c r="A64655">
        <v>0.60449799999999998</v>
      </c>
      <c r="B64655">
        <v>1.7667800000000001E-2</v>
      </c>
    </row>
    <row r="64656" spans="1:2" x14ac:dyDescent="0.25">
      <c r="A64656">
        <v>0.60452799999999995</v>
      </c>
      <c r="B64656">
        <v>1.7667800000000001E-2</v>
      </c>
    </row>
    <row r="64657" spans="1:2" x14ac:dyDescent="0.25">
      <c r="A64657">
        <v>0.60455800000000004</v>
      </c>
      <c r="B64657">
        <v>1.7667800000000001E-2</v>
      </c>
    </row>
    <row r="64658" spans="1:2" x14ac:dyDescent="0.25">
      <c r="A64658">
        <v>0.60458800000000001</v>
      </c>
      <c r="B64658">
        <v>1.7667800000000001E-2</v>
      </c>
    </row>
    <row r="64659" spans="1:2" x14ac:dyDescent="0.25">
      <c r="A64659">
        <v>0.60461900000000002</v>
      </c>
      <c r="B64659">
        <v>1.7667800000000001E-2</v>
      </c>
    </row>
    <row r="64660" spans="1:2" x14ac:dyDescent="0.25">
      <c r="A64660">
        <v>0.60464899999999999</v>
      </c>
      <c r="B64660">
        <v>1.7667800000000001E-2</v>
      </c>
    </row>
    <row r="64661" spans="1:2" x14ac:dyDescent="0.25">
      <c r="A64661">
        <v>0.60467899999999997</v>
      </c>
      <c r="B64661">
        <v>1.7667800000000001E-2</v>
      </c>
    </row>
    <row r="64662" spans="1:2" x14ac:dyDescent="0.25">
      <c r="A64662">
        <v>0.60470900000000005</v>
      </c>
      <c r="B64662">
        <v>1.7667800000000001E-2</v>
      </c>
    </row>
    <row r="64663" spans="1:2" x14ac:dyDescent="0.25">
      <c r="A64663">
        <v>0.60474000000000006</v>
      </c>
      <c r="B64663">
        <v>1.7667800000000001E-2</v>
      </c>
    </row>
    <row r="64664" spans="1:2" x14ac:dyDescent="0.25">
      <c r="A64664">
        <v>0.60477000000000003</v>
      </c>
      <c r="B64664">
        <v>1.7667800000000001E-2</v>
      </c>
    </row>
    <row r="64665" spans="1:2" x14ac:dyDescent="0.25">
      <c r="A64665">
        <v>0.6048</v>
      </c>
      <c r="B64665">
        <v>1.7667800000000001E-2</v>
      </c>
    </row>
    <row r="64666" spans="1:2" x14ac:dyDescent="0.25">
      <c r="A64666">
        <v>0.60482999999999998</v>
      </c>
      <c r="B64666">
        <v>1.7667800000000001E-2</v>
      </c>
    </row>
    <row r="64667" spans="1:2" x14ac:dyDescent="0.25">
      <c r="A64667">
        <v>0.60485999999999995</v>
      </c>
      <c r="B64667">
        <v>1.7667800000000001E-2</v>
      </c>
    </row>
    <row r="64668" spans="1:2" x14ac:dyDescent="0.25">
      <c r="A64668">
        <v>0.60489099999999996</v>
      </c>
      <c r="B64668">
        <v>1.7667800000000001E-2</v>
      </c>
    </row>
    <row r="64669" spans="1:2" x14ac:dyDescent="0.25">
      <c r="A64669">
        <v>0.60492100000000004</v>
      </c>
      <c r="B64669">
        <v>1.0600699999999999E-2</v>
      </c>
    </row>
    <row r="64670" spans="1:2" x14ac:dyDescent="0.25">
      <c r="A64670">
        <v>0.60495100000000002</v>
      </c>
      <c r="B64670">
        <v>1.7667800000000001E-2</v>
      </c>
    </row>
    <row r="64671" spans="1:2" x14ac:dyDescent="0.25">
      <c r="A64671">
        <v>0.60498099999999999</v>
      </c>
      <c r="B64671">
        <v>1.7667800000000001E-2</v>
      </c>
    </row>
    <row r="64672" spans="1:2" x14ac:dyDescent="0.25">
      <c r="A64672">
        <v>0.60501199999999999</v>
      </c>
      <c r="B64672">
        <v>1.7667800000000001E-2</v>
      </c>
    </row>
    <row r="64673" spans="1:2" x14ac:dyDescent="0.25">
      <c r="A64673">
        <v>0.60504199999999997</v>
      </c>
      <c r="B64673">
        <v>1.7667800000000001E-2</v>
      </c>
    </row>
    <row r="64674" spans="1:2" x14ac:dyDescent="0.25">
      <c r="A64674">
        <v>0.60507200000000005</v>
      </c>
      <c r="B64674">
        <v>1.7667800000000001E-2</v>
      </c>
    </row>
    <row r="64675" spans="1:2" x14ac:dyDescent="0.25">
      <c r="A64675">
        <v>0.60510200000000003</v>
      </c>
      <c r="B64675">
        <v>1.7667800000000001E-2</v>
      </c>
    </row>
    <row r="64676" spans="1:2" x14ac:dyDescent="0.25">
      <c r="A64676">
        <v>0.60513300000000003</v>
      </c>
      <c r="B64676">
        <v>1.7667800000000001E-2</v>
      </c>
    </row>
    <row r="64677" spans="1:2" x14ac:dyDescent="0.25">
      <c r="A64677">
        <v>0.60516300000000001</v>
      </c>
      <c r="B64677">
        <v>1.7667800000000001E-2</v>
      </c>
    </row>
    <row r="64678" spans="1:2" x14ac:dyDescent="0.25">
      <c r="A64678">
        <v>0.60519299999999998</v>
      </c>
      <c r="B64678">
        <v>2.4735E-2</v>
      </c>
    </row>
    <row r="64679" spans="1:2" x14ac:dyDescent="0.25">
      <c r="A64679">
        <v>0.60522299999999996</v>
      </c>
      <c r="B64679">
        <v>1.7667800000000001E-2</v>
      </c>
    </row>
    <row r="64680" spans="1:2" x14ac:dyDescent="0.25">
      <c r="A64680">
        <v>0.60525399999999996</v>
      </c>
      <c r="B64680">
        <v>1.7667800000000001E-2</v>
      </c>
    </row>
    <row r="64681" spans="1:2" x14ac:dyDescent="0.25">
      <c r="A64681">
        <v>0.60528400000000004</v>
      </c>
      <c r="B64681">
        <v>1.7667800000000001E-2</v>
      </c>
    </row>
    <row r="64682" spans="1:2" x14ac:dyDescent="0.25">
      <c r="A64682">
        <v>0.60531400000000002</v>
      </c>
      <c r="B64682">
        <v>1.7667800000000001E-2</v>
      </c>
    </row>
    <row r="64683" spans="1:2" x14ac:dyDescent="0.25">
      <c r="A64683">
        <v>0.60534399999999999</v>
      </c>
      <c r="B64683">
        <v>1.7667800000000001E-2</v>
      </c>
    </row>
    <row r="64684" spans="1:2" x14ac:dyDescent="0.25">
      <c r="A64684">
        <v>0.605375</v>
      </c>
      <c r="B64684">
        <v>1.7667800000000001E-2</v>
      </c>
    </row>
    <row r="64685" spans="1:2" x14ac:dyDescent="0.25">
      <c r="A64685">
        <v>0.60540499999999997</v>
      </c>
      <c r="B64685">
        <v>1.7667800000000001E-2</v>
      </c>
    </row>
    <row r="64686" spans="1:2" x14ac:dyDescent="0.25">
      <c r="A64686">
        <v>0.60543499999999995</v>
      </c>
      <c r="B64686">
        <v>2.4735E-2</v>
      </c>
    </row>
    <row r="64687" spans="1:2" x14ac:dyDescent="0.25">
      <c r="A64687">
        <v>0.60546500000000003</v>
      </c>
      <c r="B64687">
        <v>1.7667800000000001E-2</v>
      </c>
    </row>
    <row r="64688" spans="1:2" x14ac:dyDescent="0.25">
      <c r="A64688">
        <v>0.60549600000000003</v>
      </c>
      <c r="B64688">
        <v>2.4735E-2</v>
      </c>
    </row>
    <row r="64689" spans="1:2" x14ac:dyDescent="0.25">
      <c r="A64689">
        <v>0.60552600000000001</v>
      </c>
      <c r="B64689">
        <v>1.7667800000000001E-2</v>
      </c>
    </row>
    <row r="64690" spans="1:2" x14ac:dyDescent="0.25">
      <c r="A64690">
        <v>0.60555599999999998</v>
      </c>
      <c r="B64690">
        <v>1.7667800000000001E-2</v>
      </c>
    </row>
    <row r="64691" spans="1:2" x14ac:dyDescent="0.25">
      <c r="A64691">
        <v>0.60558599999999996</v>
      </c>
      <c r="B64691">
        <v>1.7667800000000001E-2</v>
      </c>
    </row>
    <row r="64692" spans="1:2" x14ac:dyDescent="0.25">
      <c r="A64692">
        <v>0.60561600000000004</v>
      </c>
      <c r="B64692">
        <v>1.7667800000000001E-2</v>
      </c>
    </row>
    <row r="64693" spans="1:2" x14ac:dyDescent="0.25">
      <c r="A64693">
        <v>0.60564700000000005</v>
      </c>
      <c r="B64693">
        <v>1.7667800000000001E-2</v>
      </c>
    </row>
    <row r="64694" spans="1:2" x14ac:dyDescent="0.25">
      <c r="A64694">
        <v>0.60567700000000002</v>
      </c>
      <c r="B64694">
        <v>1.7667800000000001E-2</v>
      </c>
    </row>
    <row r="64695" spans="1:2" x14ac:dyDescent="0.25">
      <c r="A64695">
        <v>0.605707</v>
      </c>
      <c r="B64695">
        <v>1.7667800000000001E-2</v>
      </c>
    </row>
    <row r="64696" spans="1:2" x14ac:dyDescent="0.25">
      <c r="A64696">
        <v>0.60573699999999997</v>
      </c>
      <c r="B64696">
        <v>1.7667800000000001E-2</v>
      </c>
    </row>
    <row r="64697" spans="1:2" x14ac:dyDescent="0.25">
      <c r="A64697">
        <v>0.60576799999999997</v>
      </c>
      <c r="B64697">
        <v>1.7667800000000001E-2</v>
      </c>
    </row>
    <row r="64698" spans="1:2" x14ac:dyDescent="0.25">
      <c r="A64698">
        <v>0.60579799999999995</v>
      </c>
      <c r="B64698">
        <v>1.7667800000000001E-2</v>
      </c>
    </row>
    <row r="64699" spans="1:2" x14ac:dyDescent="0.25">
      <c r="A64699">
        <v>0.60582800000000003</v>
      </c>
      <c r="B64699">
        <v>1.7667800000000001E-2</v>
      </c>
    </row>
    <row r="64700" spans="1:2" x14ac:dyDescent="0.25">
      <c r="A64700">
        <v>0.60585800000000001</v>
      </c>
      <c r="B64700">
        <v>1.7667800000000001E-2</v>
      </c>
    </row>
    <row r="64701" spans="1:2" x14ac:dyDescent="0.25">
      <c r="A64701">
        <v>0.60588900000000001</v>
      </c>
      <c r="B64701">
        <v>1.7667800000000001E-2</v>
      </c>
    </row>
    <row r="64702" spans="1:2" x14ac:dyDescent="0.25">
      <c r="A64702">
        <v>0.60591899999999999</v>
      </c>
      <c r="B64702">
        <v>1.7667800000000001E-2</v>
      </c>
    </row>
    <row r="64703" spans="1:2" x14ac:dyDescent="0.25">
      <c r="A64703">
        <v>0.60594899999999996</v>
      </c>
      <c r="B64703">
        <v>1.7667800000000001E-2</v>
      </c>
    </row>
    <row r="64704" spans="1:2" x14ac:dyDescent="0.25">
      <c r="A64704">
        <v>0.60597900000000005</v>
      </c>
      <c r="B64704">
        <v>1.7667800000000001E-2</v>
      </c>
    </row>
    <row r="64705" spans="1:2" x14ac:dyDescent="0.25">
      <c r="A64705">
        <v>0.60601000000000005</v>
      </c>
      <c r="B64705">
        <v>1.7667800000000001E-2</v>
      </c>
    </row>
    <row r="64706" spans="1:2" x14ac:dyDescent="0.25">
      <c r="A64706">
        <v>0.60604000000000002</v>
      </c>
      <c r="B64706">
        <v>1.7667800000000001E-2</v>
      </c>
    </row>
    <row r="64707" spans="1:2" x14ac:dyDescent="0.25">
      <c r="A64707">
        <v>0.60607</v>
      </c>
      <c r="B64707">
        <v>1.7667800000000001E-2</v>
      </c>
    </row>
    <row r="64708" spans="1:2" x14ac:dyDescent="0.25">
      <c r="A64708">
        <v>0.60609999999999997</v>
      </c>
      <c r="B64708">
        <v>1.7667800000000001E-2</v>
      </c>
    </row>
    <row r="64709" spans="1:2" x14ac:dyDescent="0.25">
      <c r="A64709">
        <v>0.60613099999999998</v>
      </c>
      <c r="B64709">
        <v>1.7667800000000001E-2</v>
      </c>
    </row>
    <row r="64710" spans="1:2" x14ac:dyDescent="0.25">
      <c r="A64710">
        <v>0.60616099999999995</v>
      </c>
      <c r="B64710">
        <v>1.7667800000000001E-2</v>
      </c>
    </row>
    <row r="64711" spans="1:2" x14ac:dyDescent="0.25">
      <c r="A64711">
        <v>0.60619100000000004</v>
      </c>
      <c r="B64711">
        <v>1.7667800000000001E-2</v>
      </c>
    </row>
    <row r="64712" spans="1:2" x14ac:dyDescent="0.25">
      <c r="A64712">
        <v>0.60622100000000001</v>
      </c>
      <c r="B64712">
        <v>1.7667800000000001E-2</v>
      </c>
    </row>
    <row r="64713" spans="1:2" x14ac:dyDescent="0.25">
      <c r="A64713">
        <v>0.60625200000000001</v>
      </c>
      <c r="B64713">
        <v>1.7667800000000001E-2</v>
      </c>
    </row>
    <row r="64714" spans="1:2" x14ac:dyDescent="0.25">
      <c r="A64714">
        <v>0.60628199999999999</v>
      </c>
      <c r="B64714">
        <v>1.7667800000000001E-2</v>
      </c>
    </row>
    <row r="64715" spans="1:2" x14ac:dyDescent="0.25">
      <c r="A64715">
        <v>0.60631199999999996</v>
      </c>
      <c r="B64715">
        <v>1.7667800000000001E-2</v>
      </c>
    </row>
    <row r="64716" spans="1:2" x14ac:dyDescent="0.25">
      <c r="A64716">
        <v>0.60634200000000005</v>
      </c>
      <c r="B64716">
        <v>1.7667800000000001E-2</v>
      </c>
    </row>
    <row r="64717" spans="1:2" x14ac:dyDescent="0.25">
      <c r="A64717">
        <v>0.60637200000000002</v>
      </c>
      <c r="B64717">
        <v>1.7667800000000001E-2</v>
      </c>
    </row>
    <row r="64718" spans="1:2" x14ac:dyDescent="0.25">
      <c r="A64718">
        <v>0.60640300000000003</v>
      </c>
      <c r="B64718">
        <v>1.7667800000000001E-2</v>
      </c>
    </row>
    <row r="64719" spans="1:2" x14ac:dyDescent="0.25">
      <c r="A64719">
        <v>0.606433</v>
      </c>
      <c r="B64719">
        <v>1.7667800000000001E-2</v>
      </c>
    </row>
    <row r="64720" spans="1:2" x14ac:dyDescent="0.25">
      <c r="A64720">
        <v>0.60646299999999997</v>
      </c>
      <c r="B64720">
        <v>1.7667800000000001E-2</v>
      </c>
    </row>
    <row r="64721" spans="1:2" x14ac:dyDescent="0.25">
      <c r="A64721">
        <v>0.60649299999999995</v>
      </c>
      <c r="B64721">
        <v>1.7667800000000001E-2</v>
      </c>
    </row>
    <row r="64722" spans="1:2" x14ac:dyDescent="0.25">
      <c r="A64722">
        <v>0.60652399999999995</v>
      </c>
      <c r="B64722">
        <v>1.7667800000000001E-2</v>
      </c>
    </row>
    <row r="64723" spans="1:2" x14ac:dyDescent="0.25">
      <c r="A64723">
        <v>0.60655400000000004</v>
      </c>
      <c r="B64723">
        <v>1.7667800000000001E-2</v>
      </c>
    </row>
    <row r="64724" spans="1:2" x14ac:dyDescent="0.25">
      <c r="A64724">
        <v>0.60658400000000001</v>
      </c>
      <c r="B64724">
        <v>1.7667800000000001E-2</v>
      </c>
    </row>
    <row r="64725" spans="1:2" x14ac:dyDescent="0.25">
      <c r="A64725">
        <v>0.60661399999999999</v>
      </c>
      <c r="B64725">
        <v>1.7667800000000001E-2</v>
      </c>
    </row>
    <row r="64726" spans="1:2" x14ac:dyDescent="0.25">
      <c r="A64726">
        <v>0.60664499999999999</v>
      </c>
      <c r="B64726">
        <v>1.7667800000000001E-2</v>
      </c>
    </row>
    <row r="64727" spans="1:2" x14ac:dyDescent="0.25">
      <c r="A64727">
        <v>0.60667499999999996</v>
      </c>
      <c r="B64727">
        <v>1.7667800000000001E-2</v>
      </c>
    </row>
    <row r="64728" spans="1:2" x14ac:dyDescent="0.25">
      <c r="A64728">
        <v>0.60670500000000005</v>
      </c>
      <c r="B64728">
        <v>1.7667800000000001E-2</v>
      </c>
    </row>
    <row r="64729" spans="1:2" x14ac:dyDescent="0.25">
      <c r="A64729">
        <v>0.60673500000000002</v>
      </c>
      <c r="B64729">
        <v>1.7667800000000001E-2</v>
      </c>
    </row>
    <row r="64730" spans="1:2" x14ac:dyDescent="0.25">
      <c r="A64730">
        <v>0.60676600000000003</v>
      </c>
      <c r="B64730">
        <v>1.7667800000000001E-2</v>
      </c>
    </row>
    <row r="64731" spans="1:2" x14ac:dyDescent="0.25">
      <c r="A64731">
        <v>0.606796</v>
      </c>
      <c r="B64731">
        <v>1.7667800000000001E-2</v>
      </c>
    </row>
    <row r="64732" spans="1:2" x14ac:dyDescent="0.25">
      <c r="A64732">
        <v>0.60682599999999998</v>
      </c>
      <c r="B64732">
        <v>1.7667800000000001E-2</v>
      </c>
    </row>
    <row r="64733" spans="1:2" x14ac:dyDescent="0.25">
      <c r="A64733">
        <v>0.60685599999999995</v>
      </c>
      <c r="B64733">
        <v>1.7667800000000001E-2</v>
      </c>
    </row>
    <row r="64734" spans="1:2" x14ac:dyDescent="0.25">
      <c r="A64734">
        <v>0.60688699999999995</v>
      </c>
      <c r="B64734">
        <v>1.7667800000000001E-2</v>
      </c>
    </row>
    <row r="64735" spans="1:2" x14ac:dyDescent="0.25">
      <c r="A64735">
        <v>0.60691700000000004</v>
      </c>
      <c r="B64735">
        <v>1.7667800000000001E-2</v>
      </c>
    </row>
    <row r="64736" spans="1:2" x14ac:dyDescent="0.25">
      <c r="A64736">
        <v>0.60694700000000001</v>
      </c>
      <c r="B64736">
        <v>1.7667800000000001E-2</v>
      </c>
    </row>
    <row r="64737" spans="1:2" x14ac:dyDescent="0.25">
      <c r="A64737">
        <v>0.60697699999999999</v>
      </c>
      <c r="B64737">
        <v>1.7667800000000001E-2</v>
      </c>
    </row>
    <row r="64738" spans="1:2" x14ac:dyDescent="0.25">
      <c r="A64738">
        <v>0.60700799999999999</v>
      </c>
      <c r="B64738">
        <v>1.7667800000000001E-2</v>
      </c>
    </row>
    <row r="64739" spans="1:2" x14ac:dyDescent="0.25">
      <c r="A64739">
        <v>0.60703799999999997</v>
      </c>
      <c r="B64739">
        <v>1.7667800000000001E-2</v>
      </c>
    </row>
    <row r="64740" spans="1:2" x14ac:dyDescent="0.25">
      <c r="A64740">
        <v>0.60706800000000005</v>
      </c>
      <c r="B64740">
        <v>1.7667800000000001E-2</v>
      </c>
    </row>
    <row r="64741" spans="1:2" x14ac:dyDescent="0.25">
      <c r="A64741">
        <v>0.60709800000000003</v>
      </c>
      <c r="B64741">
        <v>1.7667800000000001E-2</v>
      </c>
    </row>
    <row r="64742" spans="1:2" x14ac:dyDescent="0.25">
      <c r="A64742">
        <v>0.607128</v>
      </c>
      <c r="B64742">
        <v>1.7667800000000001E-2</v>
      </c>
    </row>
    <row r="64743" spans="1:2" x14ac:dyDescent="0.25">
      <c r="A64743">
        <v>0.607159</v>
      </c>
      <c r="B64743">
        <v>1.7667800000000001E-2</v>
      </c>
    </row>
    <row r="64744" spans="1:2" x14ac:dyDescent="0.25">
      <c r="A64744">
        <v>0.60718899999999998</v>
      </c>
      <c r="B64744">
        <v>1.7667800000000001E-2</v>
      </c>
    </row>
    <row r="64745" spans="1:2" x14ac:dyDescent="0.25">
      <c r="A64745">
        <v>0.60721899999999995</v>
      </c>
      <c r="B64745">
        <v>1.7667800000000001E-2</v>
      </c>
    </row>
    <row r="64746" spans="1:2" x14ac:dyDescent="0.25">
      <c r="A64746">
        <v>0.60724900000000004</v>
      </c>
      <c r="B64746">
        <v>1.7667800000000001E-2</v>
      </c>
    </row>
    <row r="64747" spans="1:2" x14ac:dyDescent="0.25">
      <c r="A64747">
        <v>0.60728000000000004</v>
      </c>
      <c r="B64747">
        <v>1.7667800000000001E-2</v>
      </c>
    </row>
    <row r="64748" spans="1:2" x14ac:dyDescent="0.25">
      <c r="A64748">
        <v>0.60731000000000002</v>
      </c>
      <c r="B64748">
        <v>1.7667800000000001E-2</v>
      </c>
    </row>
    <row r="64749" spans="1:2" x14ac:dyDescent="0.25">
      <c r="A64749">
        <v>0.60733999999999999</v>
      </c>
      <c r="B64749">
        <v>1.7667800000000001E-2</v>
      </c>
    </row>
    <row r="64750" spans="1:2" x14ac:dyDescent="0.25">
      <c r="A64750">
        <v>0.60736999999999997</v>
      </c>
      <c r="B64750">
        <v>1.7667800000000001E-2</v>
      </c>
    </row>
    <row r="64751" spans="1:2" x14ac:dyDescent="0.25">
      <c r="A64751">
        <v>0.60740099999999997</v>
      </c>
      <c r="B64751">
        <v>1.7667800000000001E-2</v>
      </c>
    </row>
    <row r="64752" spans="1:2" x14ac:dyDescent="0.25">
      <c r="A64752">
        <v>0.60743100000000005</v>
      </c>
      <c r="B64752">
        <v>1.7667800000000001E-2</v>
      </c>
    </row>
    <row r="64753" spans="1:2" x14ac:dyDescent="0.25">
      <c r="A64753">
        <v>0.60746100000000003</v>
      </c>
      <c r="B64753">
        <v>1.7667800000000001E-2</v>
      </c>
    </row>
    <row r="64754" spans="1:2" x14ac:dyDescent="0.25">
      <c r="A64754">
        <v>0.607491</v>
      </c>
      <c r="B64754">
        <v>1.7667800000000001E-2</v>
      </c>
    </row>
    <row r="64755" spans="1:2" x14ac:dyDescent="0.25">
      <c r="A64755">
        <v>0.60752200000000001</v>
      </c>
      <c r="B64755">
        <v>1.7667800000000001E-2</v>
      </c>
    </row>
    <row r="64756" spans="1:2" x14ac:dyDescent="0.25">
      <c r="A64756">
        <v>0.60755199999999998</v>
      </c>
      <c r="B64756">
        <v>1.7667800000000001E-2</v>
      </c>
    </row>
    <row r="64757" spans="1:2" x14ac:dyDescent="0.25">
      <c r="A64757">
        <v>0.60758199999999996</v>
      </c>
      <c r="B64757">
        <v>1.7667800000000001E-2</v>
      </c>
    </row>
    <row r="64758" spans="1:2" x14ac:dyDescent="0.25">
      <c r="A64758">
        <v>0.60761200000000004</v>
      </c>
      <c r="B64758">
        <v>1.7667800000000001E-2</v>
      </c>
    </row>
    <row r="64759" spans="1:2" x14ac:dyDescent="0.25">
      <c r="A64759">
        <v>0.60764300000000004</v>
      </c>
      <c r="B64759">
        <v>1.7667800000000001E-2</v>
      </c>
    </row>
    <row r="64760" spans="1:2" x14ac:dyDescent="0.25">
      <c r="A64760">
        <v>0.60767300000000002</v>
      </c>
      <c r="B64760">
        <v>2.4735E-2</v>
      </c>
    </row>
    <row r="64761" spans="1:2" x14ac:dyDescent="0.25">
      <c r="A64761">
        <v>0.60770299999999999</v>
      </c>
      <c r="B64761">
        <v>1.7667800000000001E-2</v>
      </c>
    </row>
    <row r="64762" spans="1:2" x14ac:dyDescent="0.25">
      <c r="A64762">
        <v>0.60773299999999997</v>
      </c>
      <c r="B64762">
        <v>1.7667800000000001E-2</v>
      </c>
    </row>
    <row r="64763" spans="1:2" x14ac:dyDescent="0.25">
      <c r="A64763">
        <v>0.60776399999999997</v>
      </c>
      <c r="B64763">
        <v>1.7667800000000001E-2</v>
      </c>
    </row>
    <row r="64764" spans="1:2" x14ac:dyDescent="0.25">
      <c r="A64764">
        <v>0.60779399999999995</v>
      </c>
      <c r="B64764">
        <v>1.7667800000000001E-2</v>
      </c>
    </row>
    <row r="64765" spans="1:2" x14ac:dyDescent="0.25">
      <c r="A64765">
        <v>0.60782400000000003</v>
      </c>
      <c r="B64765">
        <v>1.7667800000000001E-2</v>
      </c>
    </row>
    <row r="64766" spans="1:2" x14ac:dyDescent="0.25">
      <c r="A64766">
        <v>0.60785400000000001</v>
      </c>
      <c r="B64766">
        <v>1.7667800000000001E-2</v>
      </c>
    </row>
    <row r="64767" spans="1:2" x14ac:dyDescent="0.25">
      <c r="A64767">
        <v>0.60788399999999998</v>
      </c>
      <c r="B64767">
        <v>1.7667800000000001E-2</v>
      </c>
    </row>
    <row r="64768" spans="1:2" x14ac:dyDescent="0.25">
      <c r="A64768">
        <v>0.60791499999999998</v>
      </c>
      <c r="B64768">
        <v>1.7667800000000001E-2</v>
      </c>
    </row>
    <row r="64769" spans="1:2" x14ac:dyDescent="0.25">
      <c r="A64769">
        <v>0.60794499999999996</v>
      </c>
      <c r="B64769">
        <v>1.7667800000000001E-2</v>
      </c>
    </row>
    <row r="64770" spans="1:2" x14ac:dyDescent="0.25">
      <c r="A64770">
        <v>0.60797500000000004</v>
      </c>
      <c r="B64770">
        <v>1.7667800000000001E-2</v>
      </c>
    </row>
    <row r="64771" spans="1:2" x14ac:dyDescent="0.25">
      <c r="A64771">
        <v>0.60800500000000002</v>
      </c>
      <c r="B64771">
        <v>1.7667800000000001E-2</v>
      </c>
    </row>
    <row r="64772" spans="1:2" x14ac:dyDescent="0.25">
      <c r="A64772">
        <v>0.60803600000000002</v>
      </c>
      <c r="B64772">
        <v>1.7667800000000001E-2</v>
      </c>
    </row>
    <row r="64773" spans="1:2" x14ac:dyDescent="0.25">
      <c r="A64773">
        <v>0.608066</v>
      </c>
      <c r="B64773">
        <v>1.7667800000000001E-2</v>
      </c>
    </row>
    <row r="64774" spans="1:2" x14ac:dyDescent="0.25">
      <c r="A64774">
        <v>0.60809599999999997</v>
      </c>
      <c r="B64774">
        <v>1.7667800000000001E-2</v>
      </c>
    </row>
    <row r="64775" spans="1:2" x14ac:dyDescent="0.25">
      <c r="A64775">
        <v>0.60812600000000006</v>
      </c>
      <c r="B64775">
        <v>1.7667800000000001E-2</v>
      </c>
    </row>
    <row r="64776" spans="1:2" x14ac:dyDescent="0.25">
      <c r="A64776">
        <v>0.60815699999999995</v>
      </c>
      <c r="B64776">
        <v>1.7667800000000001E-2</v>
      </c>
    </row>
    <row r="64777" spans="1:2" x14ac:dyDescent="0.25">
      <c r="A64777">
        <v>0.60818700000000003</v>
      </c>
      <c r="B64777">
        <v>1.0600699999999999E-2</v>
      </c>
    </row>
    <row r="64778" spans="1:2" x14ac:dyDescent="0.25">
      <c r="A64778">
        <v>0.60821700000000001</v>
      </c>
      <c r="B64778">
        <v>1.7667800000000001E-2</v>
      </c>
    </row>
    <row r="64779" spans="1:2" x14ac:dyDescent="0.25">
      <c r="A64779">
        <v>0.60824699999999998</v>
      </c>
      <c r="B64779">
        <v>1.7667800000000001E-2</v>
      </c>
    </row>
    <row r="64780" spans="1:2" x14ac:dyDescent="0.25">
      <c r="A64780">
        <v>0.60827799999999999</v>
      </c>
      <c r="B64780">
        <v>1.7667800000000001E-2</v>
      </c>
    </row>
    <row r="64781" spans="1:2" x14ac:dyDescent="0.25">
      <c r="A64781">
        <v>0.60830799999999996</v>
      </c>
      <c r="B64781">
        <v>1.7667800000000001E-2</v>
      </c>
    </row>
    <row r="64782" spans="1:2" x14ac:dyDescent="0.25">
      <c r="A64782">
        <v>0.60833800000000005</v>
      </c>
      <c r="B64782">
        <v>1.7667800000000001E-2</v>
      </c>
    </row>
    <row r="64783" spans="1:2" x14ac:dyDescent="0.25">
      <c r="A64783">
        <v>0.60836800000000002</v>
      </c>
      <c r="B64783">
        <v>1.7667800000000001E-2</v>
      </c>
    </row>
    <row r="64784" spans="1:2" x14ac:dyDescent="0.25">
      <c r="A64784">
        <v>0.60839900000000002</v>
      </c>
      <c r="B64784">
        <v>1.7667800000000001E-2</v>
      </c>
    </row>
    <row r="64785" spans="1:2" x14ac:dyDescent="0.25">
      <c r="A64785">
        <v>0.608429</v>
      </c>
      <c r="B64785">
        <v>1.7667800000000001E-2</v>
      </c>
    </row>
    <row r="64786" spans="1:2" x14ac:dyDescent="0.25">
      <c r="A64786">
        <v>0.60845899999999997</v>
      </c>
      <c r="B64786">
        <v>1.7667800000000001E-2</v>
      </c>
    </row>
    <row r="64787" spans="1:2" x14ac:dyDescent="0.25">
      <c r="A64787">
        <v>0.60848899999999995</v>
      </c>
      <c r="B64787">
        <v>1.7667800000000001E-2</v>
      </c>
    </row>
    <row r="64788" spans="1:2" x14ac:dyDescent="0.25">
      <c r="A64788">
        <v>0.60851999999999995</v>
      </c>
      <c r="B64788">
        <v>1.7667800000000001E-2</v>
      </c>
    </row>
    <row r="64789" spans="1:2" x14ac:dyDescent="0.25">
      <c r="A64789">
        <v>0.60855000000000004</v>
      </c>
      <c r="B64789">
        <v>2.4735E-2</v>
      </c>
    </row>
    <row r="64790" spans="1:2" x14ac:dyDescent="0.25">
      <c r="A64790">
        <v>0.60858000000000001</v>
      </c>
      <c r="B64790">
        <v>2.4735E-2</v>
      </c>
    </row>
    <row r="64791" spans="1:2" x14ac:dyDescent="0.25">
      <c r="A64791">
        <v>0.60860999999999998</v>
      </c>
      <c r="B64791">
        <v>1.7667800000000001E-2</v>
      </c>
    </row>
    <row r="64792" spans="1:2" x14ac:dyDescent="0.25">
      <c r="A64792">
        <v>0.60863999999999996</v>
      </c>
      <c r="B64792">
        <v>1.7667800000000001E-2</v>
      </c>
    </row>
    <row r="64793" spans="1:2" x14ac:dyDescent="0.25">
      <c r="A64793">
        <v>0.60867099999999996</v>
      </c>
      <c r="B64793">
        <v>1.7667800000000001E-2</v>
      </c>
    </row>
    <row r="64794" spans="1:2" x14ac:dyDescent="0.25">
      <c r="A64794">
        <v>0.60870100000000005</v>
      </c>
      <c r="B64794">
        <v>2.4735E-2</v>
      </c>
    </row>
    <row r="64795" spans="1:2" x14ac:dyDescent="0.25">
      <c r="A64795">
        <v>0.60873100000000002</v>
      </c>
      <c r="B64795">
        <v>1.7667800000000001E-2</v>
      </c>
    </row>
    <row r="64796" spans="1:2" x14ac:dyDescent="0.25">
      <c r="A64796">
        <v>0.608761</v>
      </c>
      <c r="B64796">
        <v>1.7667800000000001E-2</v>
      </c>
    </row>
    <row r="64797" spans="1:2" x14ac:dyDescent="0.25">
      <c r="A64797">
        <v>0.608792</v>
      </c>
      <c r="B64797">
        <v>1.7667800000000001E-2</v>
      </c>
    </row>
    <row r="64798" spans="1:2" x14ac:dyDescent="0.25">
      <c r="A64798">
        <v>0.60882199999999997</v>
      </c>
      <c r="B64798">
        <v>1.7667800000000001E-2</v>
      </c>
    </row>
    <row r="64799" spans="1:2" x14ac:dyDescent="0.25">
      <c r="A64799">
        <v>0.60885199999999995</v>
      </c>
      <c r="B64799">
        <v>1.7667800000000001E-2</v>
      </c>
    </row>
    <row r="64800" spans="1:2" x14ac:dyDescent="0.25">
      <c r="A64800">
        <v>0.60888200000000003</v>
      </c>
      <c r="B64800">
        <v>2.4735E-2</v>
      </c>
    </row>
    <row r="64801" spans="1:2" x14ac:dyDescent="0.25">
      <c r="A64801">
        <v>0.60891300000000004</v>
      </c>
      <c r="B64801">
        <v>1.7667800000000001E-2</v>
      </c>
    </row>
    <row r="64802" spans="1:2" x14ac:dyDescent="0.25">
      <c r="A64802">
        <v>0.60894300000000001</v>
      </c>
      <c r="B64802">
        <v>1.7667800000000001E-2</v>
      </c>
    </row>
    <row r="64803" spans="1:2" x14ac:dyDescent="0.25">
      <c r="A64803">
        <v>0.60897299999999999</v>
      </c>
      <c r="B64803">
        <v>1.7667800000000001E-2</v>
      </c>
    </row>
    <row r="64804" spans="1:2" x14ac:dyDescent="0.25">
      <c r="A64804">
        <v>0.60900299999999996</v>
      </c>
      <c r="B64804">
        <v>1.7667800000000001E-2</v>
      </c>
    </row>
    <row r="64805" spans="1:2" x14ac:dyDescent="0.25">
      <c r="A64805">
        <v>0.60903399999999996</v>
      </c>
      <c r="B64805">
        <v>1.7667800000000001E-2</v>
      </c>
    </row>
    <row r="64806" spans="1:2" x14ac:dyDescent="0.25">
      <c r="A64806">
        <v>0.60906400000000005</v>
      </c>
      <c r="B64806">
        <v>1.7667800000000001E-2</v>
      </c>
    </row>
    <row r="64807" spans="1:2" x14ac:dyDescent="0.25">
      <c r="A64807">
        <v>0.60909400000000002</v>
      </c>
      <c r="B64807">
        <v>1.7667800000000001E-2</v>
      </c>
    </row>
    <row r="64808" spans="1:2" x14ac:dyDescent="0.25">
      <c r="A64808">
        <v>0.609124</v>
      </c>
      <c r="B64808">
        <v>1.7667800000000001E-2</v>
      </c>
    </row>
    <row r="64809" spans="1:2" x14ac:dyDescent="0.25">
      <c r="A64809">
        <v>0.609155</v>
      </c>
      <c r="B64809">
        <v>1.7667800000000001E-2</v>
      </c>
    </row>
    <row r="64810" spans="1:2" x14ac:dyDescent="0.25">
      <c r="A64810">
        <v>0.60918499999999998</v>
      </c>
      <c r="B64810">
        <v>1.7667800000000001E-2</v>
      </c>
    </row>
    <row r="64811" spans="1:2" x14ac:dyDescent="0.25">
      <c r="A64811">
        <v>0.60921499999999995</v>
      </c>
      <c r="B64811">
        <v>1.7667800000000001E-2</v>
      </c>
    </row>
    <row r="64812" spans="1:2" x14ac:dyDescent="0.25">
      <c r="A64812">
        <v>0.60924500000000004</v>
      </c>
      <c r="B64812">
        <v>1.7667800000000001E-2</v>
      </c>
    </row>
    <row r="64813" spans="1:2" x14ac:dyDescent="0.25">
      <c r="A64813">
        <v>0.60927600000000004</v>
      </c>
      <c r="B64813">
        <v>1.7667800000000001E-2</v>
      </c>
    </row>
    <row r="64814" spans="1:2" x14ac:dyDescent="0.25">
      <c r="A64814">
        <v>0.60930600000000001</v>
      </c>
      <c r="B64814">
        <v>1.7667800000000001E-2</v>
      </c>
    </row>
    <row r="64815" spans="1:2" x14ac:dyDescent="0.25">
      <c r="A64815">
        <v>0.60933599999999999</v>
      </c>
      <c r="B64815">
        <v>1.7667800000000001E-2</v>
      </c>
    </row>
    <row r="64816" spans="1:2" x14ac:dyDescent="0.25">
      <c r="A64816">
        <v>0.60936599999999996</v>
      </c>
      <c r="B64816">
        <v>1.7667800000000001E-2</v>
      </c>
    </row>
    <row r="64817" spans="1:2" x14ac:dyDescent="0.25">
      <c r="A64817">
        <v>0.60939600000000005</v>
      </c>
      <c r="B64817">
        <v>1.7667800000000001E-2</v>
      </c>
    </row>
    <row r="64818" spans="1:2" x14ac:dyDescent="0.25">
      <c r="A64818">
        <v>0.60942700000000005</v>
      </c>
      <c r="B64818">
        <v>1.7667800000000001E-2</v>
      </c>
    </row>
    <row r="64819" spans="1:2" x14ac:dyDescent="0.25">
      <c r="A64819">
        <v>0.60945700000000003</v>
      </c>
      <c r="B64819">
        <v>1.7667800000000001E-2</v>
      </c>
    </row>
    <row r="64820" spans="1:2" x14ac:dyDescent="0.25">
      <c r="A64820">
        <v>0.609487</v>
      </c>
      <c r="B64820">
        <v>1.7667800000000001E-2</v>
      </c>
    </row>
    <row r="64821" spans="1:2" x14ac:dyDescent="0.25">
      <c r="A64821">
        <v>0.60951699999999998</v>
      </c>
      <c r="B64821">
        <v>1.7667800000000001E-2</v>
      </c>
    </row>
    <row r="64822" spans="1:2" x14ac:dyDescent="0.25">
      <c r="A64822">
        <v>0.60954799999999998</v>
      </c>
      <c r="B64822">
        <v>1.7667800000000001E-2</v>
      </c>
    </row>
    <row r="64823" spans="1:2" x14ac:dyDescent="0.25">
      <c r="A64823">
        <v>0.60957799999999995</v>
      </c>
      <c r="B64823">
        <v>1.7667800000000001E-2</v>
      </c>
    </row>
    <row r="64824" spans="1:2" x14ac:dyDescent="0.25">
      <c r="A64824">
        <v>0.60960800000000004</v>
      </c>
      <c r="B64824">
        <v>1.7667800000000001E-2</v>
      </c>
    </row>
    <row r="64825" spans="1:2" x14ac:dyDescent="0.25">
      <c r="A64825">
        <v>0.60963800000000001</v>
      </c>
      <c r="B64825">
        <v>1.7667800000000001E-2</v>
      </c>
    </row>
    <row r="64826" spans="1:2" x14ac:dyDescent="0.25">
      <c r="A64826">
        <v>0.60966900000000002</v>
      </c>
      <c r="B64826">
        <v>1.7667800000000001E-2</v>
      </c>
    </row>
    <row r="64827" spans="1:2" x14ac:dyDescent="0.25">
      <c r="A64827">
        <v>0.60969899999999999</v>
      </c>
      <c r="B64827">
        <v>1.7667800000000001E-2</v>
      </c>
    </row>
    <row r="64828" spans="1:2" x14ac:dyDescent="0.25">
      <c r="A64828">
        <v>0.60972899999999997</v>
      </c>
      <c r="B64828">
        <v>1.7667800000000001E-2</v>
      </c>
    </row>
    <row r="64829" spans="1:2" x14ac:dyDescent="0.25">
      <c r="A64829">
        <v>0.60975900000000005</v>
      </c>
      <c r="B64829">
        <v>1.7667800000000001E-2</v>
      </c>
    </row>
    <row r="64830" spans="1:2" x14ac:dyDescent="0.25">
      <c r="A64830">
        <v>0.60979000000000005</v>
      </c>
      <c r="B64830">
        <v>1.7667800000000001E-2</v>
      </c>
    </row>
    <row r="64831" spans="1:2" x14ac:dyDescent="0.25">
      <c r="A64831">
        <v>0.60982000000000003</v>
      </c>
      <c r="B64831">
        <v>1.7667800000000001E-2</v>
      </c>
    </row>
    <row r="64832" spans="1:2" x14ac:dyDescent="0.25">
      <c r="A64832">
        <v>0.60985</v>
      </c>
      <c r="B64832">
        <v>1.7667800000000001E-2</v>
      </c>
    </row>
    <row r="64833" spans="1:2" x14ac:dyDescent="0.25">
      <c r="A64833">
        <v>0.60987999999999998</v>
      </c>
      <c r="B64833">
        <v>1.7667800000000001E-2</v>
      </c>
    </row>
    <row r="64834" spans="1:2" x14ac:dyDescent="0.25">
      <c r="A64834">
        <v>0.60991099999999998</v>
      </c>
      <c r="B64834">
        <v>1.7667800000000001E-2</v>
      </c>
    </row>
    <row r="64835" spans="1:2" x14ac:dyDescent="0.25">
      <c r="A64835">
        <v>0.60994099999999996</v>
      </c>
      <c r="B64835">
        <v>1.7667800000000001E-2</v>
      </c>
    </row>
    <row r="64836" spans="1:2" x14ac:dyDescent="0.25">
      <c r="A64836">
        <v>0.60997100000000004</v>
      </c>
      <c r="B64836">
        <v>1.7667800000000001E-2</v>
      </c>
    </row>
    <row r="64837" spans="1:2" x14ac:dyDescent="0.25">
      <c r="A64837">
        <v>0.61000100000000002</v>
      </c>
      <c r="B64837">
        <v>1.7667800000000001E-2</v>
      </c>
    </row>
    <row r="64838" spans="1:2" x14ac:dyDescent="0.25">
      <c r="A64838">
        <v>0.61003200000000002</v>
      </c>
      <c r="B64838">
        <v>1.7667800000000001E-2</v>
      </c>
    </row>
    <row r="64839" spans="1:2" x14ac:dyDescent="0.25">
      <c r="A64839">
        <v>0.61006199999999999</v>
      </c>
      <c r="B64839">
        <v>1.7667800000000001E-2</v>
      </c>
    </row>
    <row r="64840" spans="1:2" x14ac:dyDescent="0.25">
      <c r="A64840">
        <v>0.61009199999999997</v>
      </c>
      <c r="B64840">
        <v>1.7667800000000001E-2</v>
      </c>
    </row>
    <row r="64841" spans="1:2" x14ac:dyDescent="0.25">
      <c r="A64841">
        <v>0.61012200000000005</v>
      </c>
      <c r="B64841">
        <v>1.7667800000000001E-2</v>
      </c>
    </row>
    <row r="64842" spans="1:2" x14ac:dyDescent="0.25">
      <c r="A64842">
        <v>0.61015200000000003</v>
      </c>
      <c r="B64842">
        <v>1.7667800000000001E-2</v>
      </c>
    </row>
    <row r="64843" spans="1:2" x14ac:dyDescent="0.25">
      <c r="A64843">
        <v>0.61018300000000003</v>
      </c>
      <c r="B64843">
        <v>1.7667800000000001E-2</v>
      </c>
    </row>
    <row r="64844" spans="1:2" x14ac:dyDescent="0.25">
      <c r="A64844">
        <v>0.61021300000000001</v>
      </c>
      <c r="B64844">
        <v>1.7667800000000001E-2</v>
      </c>
    </row>
    <row r="64845" spans="1:2" x14ac:dyDescent="0.25">
      <c r="A64845">
        <v>0.61024299999999998</v>
      </c>
      <c r="B64845">
        <v>1.7667800000000001E-2</v>
      </c>
    </row>
    <row r="64846" spans="1:2" x14ac:dyDescent="0.25">
      <c r="A64846">
        <v>0.61027299999999995</v>
      </c>
      <c r="B64846">
        <v>1.7667800000000001E-2</v>
      </c>
    </row>
    <row r="64847" spans="1:2" x14ac:dyDescent="0.25">
      <c r="A64847">
        <v>0.61030399999999996</v>
      </c>
      <c r="B64847">
        <v>1.7667800000000001E-2</v>
      </c>
    </row>
    <row r="64848" spans="1:2" x14ac:dyDescent="0.25">
      <c r="A64848">
        <v>0.61033400000000004</v>
      </c>
      <c r="B64848">
        <v>1.7667800000000001E-2</v>
      </c>
    </row>
    <row r="64849" spans="1:2" x14ac:dyDescent="0.25">
      <c r="A64849">
        <v>0.61036400000000002</v>
      </c>
      <c r="B64849">
        <v>2.4735E-2</v>
      </c>
    </row>
    <row r="64850" spans="1:2" x14ac:dyDescent="0.25">
      <c r="A64850">
        <v>0.61039399999999999</v>
      </c>
      <c r="B64850">
        <v>1.7667800000000001E-2</v>
      </c>
    </row>
    <row r="64851" spans="1:2" x14ac:dyDescent="0.25">
      <c r="A64851">
        <v>0.610425</v>
      </c>
      <c r="B64851">
        <v>1.7667800000000001E-2</v>
      </c>
    </row>
    <row r="64852" spans="1:2" x14ac:dyDescent="0.25">
      <c r="A64852">
        <v>0.61045499999999997</v>
      </c>
      <c r="B64852">
        <v>1.7667800000000001E-2</v>
      </c>
    </row>
    <row r="64853" spans="1:2" x14ac:dyDescent="0.25">
      <c r="A64853">
        <v>0.61048500000000006</v>
      </c>
      <c r="B64853">
        <v>1.7667800000000001E-2</v>
      </c>
    </row>
    <row r="64854" spans="1:2" x14ac:dyDescent="0.25">
      <c r="A64854">
        <v>0.61051500000000003</v>
      </c>
      <c r="B64854">
        <v>1.7667800000000001E-2</v>
      </c>
    </row>
    <row r="64855" spans="1:2" x14ac:dyDescent="0.25">
      <c r="A64855">
        <v>0.61054600000000003</v>
      </c>
      <c r="B64855">
        <v>1.7667800000000001E-2</v>
      </c>
    </row>
    <row r="64856" spans="1:2" x14ac:dyDescent="0.25">
      <c r="A64856">
        <v>0.61057600000000001</v>
      </c>
      <c r="B64856">
        <v>2.4735E-2</v>
      </c>
    </row>
    <row r="64857" spans="1:2" x14ac:dyDescent="0.25">
      <c r="A64857">
        <v>0.61060599999999998</v>
      </c>
      <c r="B64857">
        <v>1.7667800000000001E-2</v>
      </c>
    </row>
    <row r="64858" spans="1:2" x14ac:dyDescent="0.25">
      <c r="A64858">
        <v>0.61063599999999996</v>
      </c>
      <c r="B64858">
        <v>2.4735E-2</v>
      </c>
    </row>
    <row r="64859" spans="1:2" x14ac:dyDescent="0.25">
      <c r="A64859">
        <v>0.61066699999999996</v>
      </c>
      <c r="B64859">
        <v>1.7667800000000001E-2</v>
      </c>
    </row>
    <row r="64860" spans="1:2" x14ac:dyDescent="0.25">
      <c r="A64860">
        <v>0.61069700000000005</v>
      </c>
      <c r="B64860">
        <v>2.4735E-2</v>
      </c>
    </row>
    <row r="64861" spans="1:2" x14ac:dyDescent="0.25">
      <c r="A64861">
        <v>0.61072700000000002</v>
      </c>
      <c r="B64861">
        <v>1.7667800000000001E-2</v>
      </c>
    </row>
    <row r="64862" spans="1:2" x14ac:dyDescent="0.25">
      <c r="A64862">
        <v>0.61075699999999999</v>
      </c>
      <c r="B64862">
        <v>1.7667800000000001E-2</v>
      </c>
    </row>
    <row r="64863" spans="1:2" x14ac:dyDescent="0.25">
      <c r="A64863">
        <v>0.610788</v>
      </c>
      <c r="B64863">
        <v>1.7667800000000001E-2</v>
      </c>
    </row>
    <row r="64864" spans="1:2" x14ac:dyDescent="0.25">
      <c r="A64864">
        <v>0.61081799999999997</v>
      </c>
      <c r="B64864">
        <v>2.4735E-2</v>
      </c>
    </row>
    <row r="64865" spans="1:2" x14ac:dyDescent="0.25">
      <c r="A64865">
        <v>0.61084799999999995</v>
      </c>
      <c r="B64865">
        <v>1.7667800000000001E-2</v>
      </c>
    </row>
    <row r="64866" spans="1:2" x14ac:dyDescent="0.25">
      <c r="A64866">
        <v>0.61087800000000003</v>
      </c>
      <c r="B64866">
        <v>1.7667800000000001E-2</v>
      </c>
    </row>
    <row r="64867" spans="1:2" x14ac:dyDescent="0.25">
      <c r="A64867">
        <v>0.61090800000000001</v>
      </c>
      <c r="B64867">
        <v>1.7667800000000001E-2</v>
      </c>
    </row>
    <row r="64868" spans="1:2" x14ac:dyDescent="0.25">
      <c r="A64868">
        <v>0.61093900000000001</v>
      </c>
      <c r="B64868">
        <v>1.7667800000000001E-2</v>
      </c>
    </row>
    <row r="64869" spans="1:2" x14ac:dyDescent="0.25">
      <c r="A64869">
        <v>0.61096899999999998</v>
      </c>
      <c r="B64869">
        <v>1.7667800000000001E-2</v>
      </c>
    </row>
    <row r="64870" spans="1:2" x14ac:dyDescent="0.25">
      <c r="A64870">
        <v>0.61099899999999996</v>
      </c>
      <c r="B64870">
        <v>1.7667800000000001E-2</v>
      </c>
    </row>
    <row r="64871" spans="1:2" x14ac:dyDescent="0.25">
      <c r="A64871">
        <v>0.61102900000000004</v>
      </c>
      <c r="B64871">
        <v>1.7667800000000001E-2</v>
      </c>
    </row>
    <row r="64872" spans="1:2" x14ac:dyDescent="0.25">
      <c r="A64872">
        <v>0.61106000000000005</v>
      </c>
      <c r="B64872">
        <v>1.7667800000000001E-2</v>
      </c>
    </row>
    <row r="64873" spans="1:2" x14ac:dyDescent="0.25">
      <c r="A64873">
        <v>0.61109000000000002</v>
      </c>
      <c r="B64873">
        <v>1.7667800000000001E-2</v>
      </c>
    </row>
    <row r="64874" spans="1:2" x14ac:dyDescent="0.25">
      <c r="A64874">
        <v>0.61112</v>
      </c>
      <c r="B64874">
        <v>1.7667800000000001E-2</v>
      </c>
    </row>
    <row r="64875" spans="1:2" x14ac:dyDescent="0.25">
      <c r="A64875">
        <v>0.61114999999999997</v>
      </c>
      <c r="B64875">
        <v>1.7667800000000001E-2</v>
      </c>
    </row>
    <row r="64876" spans="1:2" x14ac:dyDescent="0.25">
      <c r="A64876">
        <v>0.61118099999999997</v>
      </c>
      <c r="B64876">
        <v>1.7667800000000001E-2</v>
      </c>
    </row>
    <row r="64877" spans="1:2" x14ac:dyDescent="0.25">
      <c r="A64877">
        <v>0.61121099999999995</v>
      </c>
      <c r="B64877">
        <v>1.7667800000000001E-2</v>
      </c>
    </row>
    <row r="64878" spans="1:2" x14ac:dyDescent="0.25">
      <c r="A64878">
        <v>0.61124100000000003</v>
      </c>
      <c r="B64878">
        <v>1.7667800000000001E-2</v>
      </c>
    </row>
    <row r="64879" spans="1:2" x14ac:dyDescent="0.25">
      <c r="A64879">
        <v>0.61127100000000001</v>
      </c>
      <c r="B64879">
        <v>1.7667800000000001E-2</v>
      </c>
    </row>
    <row r="64880" spans="1:2" x14ac:dyDescent="0.25">
      <c r="A64880">
        <v>0.61130200000000001</v>
      </c>
      <c r="B64880">
        <v>1.7667800000000001E-2</v>
      </c>
    </row>
    <row r="64881" spans="1:2" x14ac:dyDescent="0.25">
      <c r="A64881">
        <v>0.61133199999999999</v>
      </c>
      <c r="B64881">
        <v>1.7667800000000001E-2</v>
      </c>
    </row>
    <row r="64882" spans="1:2" x14ac:dyDescent="0.25">
      <c r="A64882">
        <v>0.61136199999999996</v>
      </c>
      <c r="B64882">
        <v>1.7667800000000001E-2</v>
      </c>
    </row>
    <row r="64883" spans="1:2" x14ac:dyDescent="0.25">
      <c r="A64883">
        <v>0.61139200000000005</v>
      </c>
      <c r="B64883">
        <v>1.7667800000000001E-2</v>
      </c>
    </row>
    <row r="64884" spans="1:2" x14ac:dyDescent="0.25">
      <c r="A64884">
        <v>0.61142300000000005</v>
      </c>
      <c r="B64884">
        <v>1.7667800000000001E-2</v>
      </c>
    </row>
    <row r="64885" spans="1:2" x14ac:dyDescent="0.25">
      <c r="A64885">
        <v>0.61145300000000002</v>
      </c>
      <c r="B64885">
        <v>1.7667800000000001E-2</v>
      </c>
    </row>
    <row r="64886" spans="1:2" x14ac:dyDescent="0.25">
      <c r="A64886">
        <v>0.611483</v>
      </c>
      <c r="B64886">
        <v>1.7667800000000001E-2</v>
      </c>
    </row>
    <row r="64887" spans="1:2" x14ac:dyDescent="0.25">
      <c r="A64887">
        <v>0.61151299999999997</v>
      </c>
      <c r="B64887">
        <v>1.7667800000000001E-2</v>
      </c>
    </row>
    <row r="64888" spans="1:2" x14ac:dyDescent="0.25">
      <c r="A64888">
        <v>0.61154399999999998</v>
      </c>
      <c r="B64888">
        <v>1.7667800000000001E-2</v>
      </c>
    </row>
    <row r="64889" spans="1:2" x14ac:dyDescent="0.25">
      <c r="A64889">
        <v>0.61157399999999995</v>
      </c>
      <c r="B64889">
        <v>1.7667800000000001E-2</v>
      </c>
    </row>
    <row r="64890" spans="1:2" x14ac:dyDescent="0.25">
      <c r="A64890">
        <v>0.61160400000000004</v>
      </c>
      <c r="B64890">
        <v>1.7667800000000001E-2</v>
      </c>
    </row>
    <row r="64891" spans="1:2" x14ac:dyDescent="0.25">
      <c r="A64891">
        <v>0.61163400000000001</v>
      </c>
      <c r="B64891">
        <v>1.7667800000000001E-2</v>
      </c>
    </row>
    <row r="64892" spans="1:2" x14ac:dyDescent="0.25">
      <c r="A64892">
        <v>0.61166399999999999</v>
      </c>
      <c r="B64892">
        <v>1.7667800000000001E-2</v>
      </c>
    </row>
    <row r="64893" spans="1:2" x14ac:dyDescent="0.25">
      <c r="A64893">
        <v>0.61169499999999999</v>
      </c>
      <c r="B64893">
        <v>1.7667800000000001E-2</v>
      </c>
    </row>
    <row r="64894" spans="1:2" x14ac:dyDescent="0.25">
      <c r="A64894">
        <v>0.61172499999999996</v>
      </c>
      <c r="B64894">
        <v>1.7667800000000001E-2</v>
      </c>
    </row>
    <row r="64895" spans="1:2" x14ac:dyDescent="0.25">
      <c r="A64895">
        <v>0.61175500000000005</v>
      </c>
      <c r="B64895">
        <v>1.7667800000000001E-2</v>
      </c>
    </row>
    <row r="64896" spans="1:2" x14ac:dyDescent="0.25">
      <c r="A64896">
        <v>0.61178500000000002</v>
      </c>
      <c r="B64896">
        <v>1.7667800000000001E-2</v>
      </c>
    </row>
    <row r="64897" spans="1:2" x14ac:dyDescent="0.25">
      <c r="A64897">
        <v>0.61181600000000003</v>
      </c>
      <c r="B64897">
        <v>1.7667800000000001E-2</v>
      </c>
    </row>
    <row r="64898" spans="1:2" x14ac:dyDescent="0.25">
      <c r="A64898">
        <v>0.611846</v>
      </c>
      <c r="B64898">
        <v>1.7667800000000001E-2</v>
      </c>
    </row>
    <row r="64899" spans="1:2" x14ac:dyDescent="0.25">
      <c r="A64899">
        <v>0.61187599999999998</v>
      </c>
      <c r="B64899">
        <v>1.7667800000000001E-2</v>
      </c>
    </row>
    <row r="64900" spans="1:2" x14ac:dyDescent="0.25">
      <c r="A64900">
        <v>0.61190599999999995</v>
      </c>
      <c r="B64900">
        <v>1.7667800000000001E-2</v>
      </c>
    </row>
    <row r="64901" spans="1:2" x14ac:dyDescent="0.25">
      <c r="A64901">
        <v>0.61193699999999995</v>
      </c>
      <c r="B64901">
        <v>1.7667800000000001E-2</v>
      </c>
    </row>
    <row r="64902" spans="1:2" x14ac:dyDescent="0.25">
      <c r="A64902">
        <v>0.61196700000000004</v>
      </c>
      <c r="B64902">
        <v>1.7667800000000001E-2</v>
      </c>
    </row>
    <row r="64903" spans="1:2" x14ac:dyDescent="0.25">
      <c r="A64903">
        <v>0.61199700000000001</v>
      </c>
      <c r="B64903">
        <v>1.7667800000000001E-2</v>
      </c>
    </row>
    <row r="64904" spans="1:2" x14ac:dyDescent="0.25">
      <c r="A64904">
        <v>0.61202699999999999</v>
      </c>
      <c r="B64904">
        <v>1.7667800000000001E-2</v>
      </c>
    </row>
    <row r="64905" spans="1:2" x14ac:dyDescent="0.25">
      <c r="A64905">
        <v>0.61205799999999999</v>
      </c>
      <c r="B64905">
        <v>1.7667800000000001E-2</v>
      </c>
    </row>
    <row r="64906" spans="1:2" x14ac:dyDescent="0.25">
      <c r="A64906">
        <v>0.61208799999999997</v>
      </c>
      <c r="B64906">
        <v>1.7667800000000001E-2</v>
      </c>
    </row>
    <row r="64907" spans="1:2" x14ac:dyDescent="0.25">
      <c r="A64907">
        <v>0.61211800000000005</v>
      </c>
      <c r="B64907">
        <v>1.7667800000000001E-2</v>
      </c>
    </row>
    <row r="64908" spans="1:2" x14ac:dyDescent="0.25">
      <c r="A64908">
        <v>0.61214800000000003</v>
      </c>
      <c r="B64908">
        <v>1.7667800000000001E-2</v>
      </c>
    </row>
    <row r="64909" spans="1:2" x14ac:dyDescent="0.25">
      <c r="A64909">
        <v>0.61217900000000003</v>
      </c>
      <c r="B64909">
        <v>1.7667800000000001E-2</v>
      </c>
    </row>
    <row r="64910" spans="1:2" x14ac:dyDescent="0.25">
      <c r="A64910">
        <v>0.612209</v>
      </c>
      <c r="B64910">
        <v>1.7667800000000001E-2</v>
      </c>
    </row>
    <row r="64911" spans="1:2" x14ac:dyDescent="0.25">
      <c r="A64911">
        <v>0.61223899999999998</v>
      </c>
      <c r="B64911">
        <v>1.7667800000000001E-2</v>
      </c>
    </row>
    <row r="64912" spans="1:2" x14ac:dyDescent="0.25">
      <c r="A64912">
        <v>0.61226899999999995</v>
      </c>
      <c r="B64912">
        <v>1.7667800000000001E-2</v>
      </c>
    </row>
    <row r="64913" spans="1:2" x14ac:dyDescent="0.25">
      <c r="A64913">
        <v>0.61229999999999996</v>
      </c>
      <c r="B64913">
        <v>1.7667800000000001E-2</v>
      </c>
    </row>
    <row r="64914" spans="1:2" x14ac:dyDescent="0.25">
      <c r="A64914">
        <v>0.61233000000000004</v>
      </c>
      <c r="B64914">
        <v>1.7667800000000001E-2</v>
      </c>
    </row>
    <row r="64915" spans="1:2" x14ac:dyDescent="0.25">
      <c r="A64915">
        <v>0.61236000000000002</v>
      </c>
      <c r="B64915">
        <v>1.7667800000000001E-2</v>
      </c>
    </row>
    <row r="64916" spans="1:2" x14ac:dyDescent="0.25">
      <c r="A64916">
        <v>0.61238999999999999</v>
      </c>
      <c r="B64916">
        <v>1.7667800000000001E-2</v>
      </c>
    </row>
    <row r="64917" spans="1:2" x14ac:dyDescent="0.25">
      <c r="A64917">
        <v>0.61241999999999996</v>
      </c>
      <c r="B64917">
        <v>1.7667800000000001E-2</v>
      </c>
    </row>
    <row r="64918" spans="1:2" x14ac:dyDescent="0.25">
      <c r="A64918">
        <v>0.61245099999999997</v>
      </c>
      <c r="B64918">
        <v>1.7667800000000001E-2</v>
      </c>
    </row>
    <row r="64919" spans="1:2" x14ac:dyDescent="0.25">
      <c r="A64919">
        <v>0.61248100000000005</v>
      </c>
      <c r="B64919">
        <v>1.7667800000000001E-2</v>
      </c>
    </row>
    <row r="64920" spans="1:2" x14ac:dyDescent="0.25">
      <c r="A64920">
        <v>0.61251100000000003</v>
      </c>
      <c r="B64920">
        <v>1.7667800000000001E-2</v>
      </c>
    </row>
    <row r="64921" spans="1:2" x14ac:dyDescent="0.25">
      <c r="A64921">
        <v>0.612541</v>
      </c>
      <c r="B64921">
        <v>1.7667800000000001E-2</v>
      </c>
    </row>
    <row r="64922" spans="1:2" x14ac:dyDescent="0.25">
      <c r="A64922">
        <v>0.61257200000000001</v>
      </c>
      <c r="B64922">
        <v>2.4735E-2</v>
      </c>
    </row>
    <row r="64923" spans="1:2" x14ac:dyDescent="0.25">
      <c r="A64923">
        <v>0.61260199999999998</v>
      </c>
      <c r="B64923">
        <v>1.7667800000000001E-2</v>
      </c>
    </row>
    <row r="64924" spans="1:2" x14ac:dyDescent="0.25">
      <c r="A64924">
        <v>0.61263199999999995</v>
      </c>
      <c r="B64924">
        <v>1.7667800000000001E-2</v>
      </c>
    </row>
    <row r="64925" spans="1:2" x14ac:dyDescent="0.25">
      <c r="A64925">
        <v>0.61266200000000004</v>
      </c>
      <c r="B64925">
        <v>1.7667800000000001E-2</v>
      </c>
    </row>
    <row r="64926" spans="1:2" x14ac:dyDescent="0.25">
      <c r="A64926">
        <v>0.61269300000000004</v>
      </c>
      <c r="B64926">
        <v>1.7667800000000001E-2</v>
      </c>
    </row>
    <row r="64927" spans="1:2" x14ac:dyDescent="0.25">
      <c r="A64927">
        <v>0.61272300000000002</v>
      </c>
      <c r="B64927">
        <v>1.7667800000000001E-2</v>
      </c>
    </row>
    <row r="64928" spans="1:2" x14ac:dyDescent="0.25">
      <c r="A64928">
        <v>0.61275299999999999</v>
      </c>
      <c r="B64928">
        <v>1.7667800000000001E-2</v>
      </c>
    </row>
    <row r="64929" spans="1:2" x14ac:dyDescent="0.25">
      <c r="A64929">
        <v>0.61278299999999997</v>
      </c>
      <c r="B64929">
        <v>1.7667800000000001E-2</v>
      </c>
    </row>
    <row r="64930" spans="1:2" x14ac:dyDescent="0.25">
      <c r="A64930">
        <v>0.61281399999999997</v>
      </c>
      <c r="B64930">
        <v>1.7667800000000001E-2</v>
      </c>
    </row>
    <row r="64931" spans="1:2" x14ac:dyDescent="0.25">
      <c r="A64931">
        <v>0.61284400000000006</v>
      </c>
      <c r="B64931">
        <v>1.7667800000000001E-2</v>
      </c>
    </row>
    <row r="64932" spans="1:2" x14ac:dyDescent="0.25">
      <c r="A64932">
        <v>0.61287400000000003</v>
      </c>
      <c r="B64932">
        <v>1.7667800000000001E-2</v>
      </c>
    </row>
    <row r="64933" spans="1:2" x14ac:dyDescent="0.25">
      <c r="A64933">
        <v>0.612904</v>
      </c>
      <c r="B64933">
        <v>1.7667800000000001E-2</v>
      </c>
    </row>
    <row r="64934" spans="1:2" x14ac:dyDescent="0.25">
      <c r="A64934">
        <v>0.61293500000000001</v>
      </c>
      <c r="B64934">
        <v>1.7667800000000001E-2</v>
      </c>
    </row>
    <row r="64935" spans="1:2" x14ac:dyDescent="0.25">
      <c r="A64935">
        <v>0.61296499999999998</v>
      </c>
      <c r="B64935">
        <v>1.7667800000000001E-2</v>
      </c>
    </row>
    <row r="64936" spans="1:2" x14ac:dyDescent="0.25">
      <c r="A64936">
        <v>0.61299499999999996</v>
      </c>
      <c r="B64936">
        <v>1.7667800000000001E-2</v>
      </c>
    </row>
    <row r="64937" spans="1:2" x14ac:dyDescent="0.25">
      <c r="A64937">
        <v>0.61302500000000004</v>
      </c>
      <c r="B64937">
        <v>1.7667800000000001E-2</v>
      </c>
    </row>
    <row r="64938" spans="1:2" x14ac:dyDescent="0.25">
      <c r="A64938">
        <v>0.61305600000000005</v>
      </c>
      <c r="B64938">
        <v>1.7667800000000001E-2</v>
      </c>
    </row>
    <row r="64939" spans="1:2" x14ac:dyDescent="0.25">
      <c r="A64939">
        <v>0.61308600000000002</v>
      </c>
      <c r="B64939">
        <v>1.7667800000000001E-2</v>
      </c>
    </row>
    <row r="64940" spans="1:2" x14ac:dyDescent="0.25">
      <c r="A64940">
        <v>0.61311599999999999</v>
      </c>
      <c r="B64940">
        <v>2.4735E-2</v>
      </c>
    </row>
    <row r="64941" spans="1:2" x14ac:dyDescent="0.25">
      <c r="A64941">
        <v>0.61314599999999997</v>
      </c>
      <c r="B64941">
        <v>1.7667800000000001E-2</v>
      </c>
    </row>
    <row r="64942" spans="1:2" x14ac:dyDescent="0.25">
      <c r="A64942">
        <v>0.61317600000000005</v>
      </c>
      <c r="B64942">
        <v>1.7667800000000001E-2</v>
      </c>
    </row>
    <row r="64943" spans="1:2" x14ac:dyDescent="0.25">
      <c r="A64943">
        <v>0.61320699999999995</v>
      </c>
      <c r="B64943">
        <v>1.7667800000000001E-2</v>
      </c>
    </row>
    <row r="64944" spans="1:2" x14ac:dyDescent="0.25">
      <c r="A64944">
        <v>0.61323700000000003</v>
      </c>
      <c r="B64944">
        <v>1.7667800000000001E-2</v>
      </c>
    </row>
    <row r="64945" spans="1:2" x14ac:dyDescent="0.25">
      <c r="A64945">
        <v>0.61326700000000001</v>
      </c>
      <c r="B64945">
        <v>1.7667800000000001E-2</v>
      </c>
    </row>
    <row r="64946" spans="1:2" x14ac:dyDescent="0.25">
      <c r="A64946">
        <v>0.61329699999999998</v>
      </c>
      <c r="B64946">
        <v>1.7667800000000001E-2</v>
      </c>
    </row>
    <row r="64947" spans="1:2" x14ac:dyDescent="0.25">
      <c r="A64947">
        <v>0.61332799999999998</v>
      </c>
      <c r="B64947">
        <v>1.7667800000000001E-2</v>
      </c>
    </row>
    <row r="64948" spans="1:2" x14ac:dyDescent="0.25">
      <c r="A64948">
        <v>0.61335799999999996</v>
      </c>
      <c r="B64948">
        <v>1.0600699999999999E-2</v>
      </c>
    </row>
    <row r="64949" spans="1:2" x14ac:dyDescent="0.25">
      <c r="A64949">
        <v>0.61338800000000004</v>
      </c>
      <c r="B64949">
        <v>1.7667800000000001E-2</v>
      </c>
    </row>
    <row r="64950" spans="1:2" x14ac:dyDescent="0.25">
      <c r="A64950">
        <v>0.61341800000000002</v>
      </c>
      <c r="B64950">
        <v>1.7667800000000001E-2</v>
      </c>
    </row>
    <row r="64951" spans="1:2" x14ac:dyDescent="0.25">
      <c r="A64951">
        <v>0.61344900000000002</v>
      </c>
      <c r="B64951">
        <v>1.7667800000000001E-2</v>
      </c>
    </row>
    <row r="64952" spans="1:2" x14ac:dyDescent="0.25">
      <c r="A64952">
        <v>0.613479</v>
      </c>
      <c r="B64952">
        <v>1.7667800000000001E-2</v>
      </c>
    </row>
    <row r="64953" spans="1:2" x14ac:dyDescent="0.25">
      <c r="A64953">
        <v>0.61350899999999997</v>
      </c>
      <c r="B64953">
        <v>1.7667800000000001E-2</v>
      </c>
    </row>
    <row r="64954" spans="1:2" x14ac:dyDescent="0.25">
      <c r="A64954">
        <v>0.61353899999999995</v>
      </c>
      <c r="B64954">
        <v>1.7667800000000001E-2</v>
      </c>
    </row>
    <row r="64955" spans="1:2" x14ac:dyDescent="0.25">
      <c r="A64955">
        <v>0.61356999999999995</v>
      </c>
      <c r="B64955">
        <v>1.7667800000000001E-2</v>
      </c>
    </row>
    <row r="64956" spans="1:2" x14ac:dyDescent="0.25">
      <c r="A64956">
        <v>0.61360000000000003</v>
      </c>
      <c r="B64956">
        <v>1.7667800000000001E-2</v>
      </c>
    </row>
    <row r="64957" spans="1:2" x14ac:dyDescent="0.25">
      <c r="A64957">
        <v>0.61363000000000001</v>
      </c>
      <c r="B64957">
        <v>1.7667800000000001E-2</v>
      </c>
    </row>
    <row r="64958" spans="1:2" x14ac:dyDescent="0.25">
      <c r="A64958">
        <v>0.61365999999999998</v>
      </c>
      <c r="B64958">
        <v>1.7667800000000001E-2</v>
      </c>
    </row>
    <row r="64959" spans="1:2" x14ac:dyDescent="0.25">
      <c r="A64959">
        <v>0.61369099999999999</v>
      </c>
      <c r="B64959">
        <v>1.7667800000000001E-2</v>
      </c>
    </row>
    <row r="64960" spans="1:2" x14ac:dyDescent="0.25">
      <c r="A64960">
        <v>0.61372099999999996</v>
      </c>
      <c r="B64960">
        <v>1.7667800000000001E-2</v>
      </c>
    </row>
    <row r="64961" spans="1:2" x14ac:dyDescent="0.25">
      <c r="A64961">
        <v>0.61375100000000005</v>
      </c>
      <c r="B64961">
        <v>1.7667800000000001E-2</v>
      </c>
    </row>
    <row r="64962" spans="1:2" x14ac:dyDescent="0.25">
      <c r="A64962">
        <v>0.61378100000000002</v>
      </c>
      <c r="B64962">
        <v>1.7667800000000001E-2</v>
      </c>
    </row>
    <row r="64963" spans="1:2" x14ac:dyDescent="0.25">
      <c r="A64963">
        <v>0.61381200000000002</v>
      </c>
      <c r="B64963">
        <v>1.7667800000000001E-2</v>
      </c>
    </row>
    <row r="64964" spans="1:2" x14ac:dyDescent="0.25">
      <c r="A64964">
        <v>0.613842</v>
      </c>
      <c r="B64964">
        <v>1.7667800000000001E-2</v>
      </c>
    </row>
    <row r="64965" spans="1:2" x14ac:dyDescent="0.25">
      <c r="A64965">
        <v>0.61387199999999997</v>
      </c>
      <c r="B64965">
        <v>1.7667800000000001E-2</v>
      </c>
    </row>
    <row r="64966" spans="1:2" x14ac:dyDescent="0.25">
      <c r="A64966">
        <v>0.61390199999999995</v>
      </c>
      <c r="B64966">
        <v>1.7667800000000001E-2</v>
      </c>
    </row>
    <row r="64967" spans="1:2" x14ac:dyDescent="0.25">
      <c r="A64967">
        <v>0.61393200000000003</v>
      </c>
      <c r="B64967">
        <v>1.7667800000000001E-2</v>
      </c>
    </row>
    <row r="64968" spans="1:2" x14ac:dyDescent="0.25">
      <c r="A64968">
        <v>0.61396300000000004</v>
      </c>
      <c r="B64968">
        <v>1.7667800000000001E-2</v>
      </c>
    </row>
    <row r="64969" spans="1:2" x14ac:dyDescent="0.25">
      <c r="A64969">
        <v>0.61399300000000001</v>
      </c>
      <c r="B64969">
        <v>1.7667800000000001E-2</v>
      </c>
    </row>
    <row r="64970" spans="1:2" x14ac:dyDescent="0.25">
      <c r="A64970">
        <v>0.61402299999999999</v>
      </c>
      <c r="B64970">
        <v>1.7667800000000001E-2</v>
      </c>
    </row>
    <row r="64971" spans="1:2" x14ac:dyDescent="0.25">
      <c r="A64971">
        <v>0.61405299999999996</v>
      </c>
      <c r="B64971">
        <v>1.7667800000000001E-2</v>
      </c>
    </row>
    <row r="64972" spans="1:2" x14ac:dyDescent="0.25">
      <c r="A64972">
        <v>0.61408399999999996</v>
      </c>
      <c r="B64972">
        <v>1.7667800000000001E-2</v>
      </c>
    </row>
    <row r="64973" spans="1:2" x14ac:dyDescent="0.25">
      <c r="A64973">
        <v>0.61411400000000005</v>
      </c>
      <c r="B64973">
        <v>1.7667800000000001E-2</v>
      </c>
    </row>
    <row r="64974" spans="1:2" x14ac:dyDescent="0.25">
      <c r="A64974">
        <v>0.61414400000000002</v>
      </c>
      <c r="B64974">
        <v>1.7667800000000001E-2</v>
      </c>
    </row>
    <row r="64975" spans="1:2" x14ac:dyDescent="0.25">
      <c r="A64975">
        <v>0.614174</v>
      </c>
      <c r="B64975">
        <v>1.7667800000000001E-2</v>
      </c>
    </row>
    <row r="64976" spans="1:2" x14ac:dyDescent="0.25">
      <c r="A64976">
        <v>0.614205</v>
      </c>
      <c r="B64976">
        <v>2.4735E-2</v>
      </c>
    </row>
    <row r="64977" spans="1:2" x14ac:dyDescent="0.25">
      <c r="A64977">
        <v>0.61423499999999998</v>
      </c>
      <c r="B64977">
        <v>2.4735E-2</v>
      </c>
    </row>
    <row r="64978" spans="1:2" x14ac:dyDescent="0.25">
      <c r="A64978">
        <v>0.61426499999999995</v>
      </c>
      <c r="B64978">
        <v>2.4735E-2</v>
      </c>
    </row>
    <row r="64979" spans="1:2" x14ac:dyDescent="0.25">
      <c r="A64979">
        <v>0.61429500000000004</v>
      </c>
      <c r="B64979">
        <v>1.7667800000000001E-2</v>
      </c>
    </row>
    <row r="64980" spans="1:2" x14ac:dyDescent="0.25">
      <c r="A64980">
        <v>0.61432600000000004</v>
      </c>
      <c r="B64980">
        <v>1.7667800000000001E-2</v>
      </c>
    </row>
    <row r="64981" spans="1:2" x14ac:dyDescent="0.25">
      <c r="A64981">
        <v>0.61435600000000001</v>
      </c>
      <c r="B64981">
        <v>1.7667800000000001E-2</v>
      </c>
    </row>
    <row r="64982" spans="1:2" x14ac:dyDescent="0.25">
      <c r="A64982">
        <v>0.61438599999999999</v>
      </c>
      <c r="B64982">
        <v>1.7667800000000001E-2</v>
      </c>
    </row>
    <row r="64983" spans="1:2" x14ac:dyDescent="0.25">
      <c r="A64983">
        <v>0.61441599999999996</v>
      </c>
      <c r="B64983">
        <v>1.7667800000000001E-2</v>
      </c>
    </row>
    <row r="64984" spans="1:2" x14ac:dyDescent="0.25">
      <c r="A64984">
        <v>0.61444699999999997</v>
      </c>
      <c r="B64984">
        <v>1.7667800000000001E-2</v>
      </c>
    </row>
    <row r="64985" spans="1:2" x14ac:dyDescent="0.25">
      <c r="A64985">
        <v>0.61447700000000005</v>
      </c>
      <c r="B64985">
        <v>1.7667800000000001E-2</v>
      </c>
    </row>
    <row r="64986" spans="1:2" x14ac:dyDescent="0.25">
      <c r="A64986">
        <v>0.61450700000000003</v>
      </c>
      <c r="B64986">
        <v>1.7667800000000001E-2</v>
      </c>
    </row>
    <row r="64987" spans="1:2" x14ac:dyDescent="0.25">
      <c r="A64987">
        <v>0.614537</v>
      </c>
      <c r="B64987">
        <v>1.7667800000000001E-2</v>
      </c>
    </row>
    <row r="64988" spans="1:2" x14ac:dyDescent="0.25">
      <c r="A64988">
        <v>0.614568</v>
      </c>
      <c r="B64988">
        <v>1.7667800000000001E-2</v>
      </c>
    </row>
    <row r="64989" spans="1:2" x14ac:dyDescent="0.25">
      <c r="A64989">
        <v>0.61459799999999998</v>
      </c>
      <c r="B64989">
        <v>1.7667800000000001E-2</v>
      </c>
    </row>
    <row r="64990" spans="1:2" x14ac:dyDescent="0.25">
      <c r="A64990">
        <v>0.61462799999999995</v>
      </c>
      <c r="B64990">
        <v>1.7667800000000001E-2</v>
      </c>
    </row>
    <row r="64991" spans="1:2" x14ac:dyDescent="0.25">
      <c r="A64991">
        <v>0.61465800000000004</v>
      </c>
      <c r="B64991">
        <v>1.7667800000000001E-2</v>
      </c>
    </row>
    <row r="64992" spans="1:2" x14ac:dyDescent="0.25">
      <c r="A64992">
        <v>0.61468800000000001</v>
      </c>
      <c r="B64992">
        <v>1.7667800000000001E-2</v>
      </c>
    </row>
    <row r="64993" spans="1:2" x14ac:dyDescent="0.25">
      <c r="A64993">
        <v>0.61471900000000002</v>
      </c>
      <c r="B64993">
        <v>1.7667800000000001E-2</v>
      </c>
    </row>
    <row r="64994" spans="1:2" x14ac:dyDescent="0.25">
      <c r="A64994">
        <v>0.61474899999999999</v>
      </c>
      <c r="B64994">
        <v>1.7667800000000001E-2</v>
      </c>
    </row>
    <row r="64995" spans="1:2" x14ac:dyDescent="0.25">
      <c r="A64995">
        <v>0.61477899999999996</v>
      </c>
      <c r="B64995">
        <v>1.7667800000000001E-2</v>
      </c>
    </row>
    <row r="64996" spans="1:2" x14ac:dyDescent="0.25">
      <c r="A64996">
        <v>0.61480900000000005</v>
      </c>
      <c r="B64996">
        <v>1.7667800000000001E-2</v>
      </c>
    </row>
    <row r="64997" spans="1:2" x14ac:dyDescent="0.25">
      <c r="A64997">
        <v>0.61484000000000005</v>
      </c>
      <c r="B64997">
        <v>1.7667800000000001E-2</v>
      </c>
    </row>
    <row r="64998" spans="1:2" x14ac:dyDescent="0.25">
      <c r="A64998">
        <v>0.61487000000000003</v>
      </c>
      <c r="B64998">
        <v>1.7667800000000001E-2</v>
      </c>
    </row>
    <row r="64999" spans="1:2" x14ac:dyDescent="0.25">
      <c r="A64999">
        <v>0.6149</v>
      </c>
      <c r="B64999">
        <v>1.7667800000000001E-2</v>
      </c>
    </row>
    <row r="65000" spans="1:2" x14ac:dyDescent="0.25">
      <c r="A65000">
        <v>0.61492999999999998</v>
      </c>
      <c r="B65000">
        <v>1.7667800000000001E-2</v>
      </c>
    </row>
    <row r="65001" spans="1:2" x14ac:dyDescent="0.25">
      <c r="A65001">
        <v>0.61496099999999998</v>
      </c>
      <c r="B65001">
        <v>1.7667800000000001E-2</v>
      </c>
    </row>
    <row r="65002" spans="1:2" x14ac:dyDescent="0.25">
      <c r="A65002">
        <v>0.61499099999999995</v>
      </c>
      <c r="B65002">
        <v>1.7667800000000001E-2</v>
      </c>
    </row>
    <row r="65003" spans="1:2" x14ac:dyDescent="0.25">
      <c r="A65003">
        <v>0.61502100000000004</v>
      </c>
      <c r="B65003">
        <v>1.7667800000000001E-2</v>
      </c>
    </row>
    <row r="65004" spans="1:2" x14ac:dyDescent="0.25">
      <c r="A65004">
        <v>0.61505100000000001</v>
      </c>
      <c r="B65004">
        <v>1.7667800000000001E-2</v>
      </c>
    </row>
    <row r="65005" spans="1:2" x14ac:dyDescent="0.25">
      <c r="A65005">
        <v>0.61508200000000002</v>
      </c>
      <c r="B65005">
        <v>1.7667800000000001E-2</v>
      </c>
    </row>
    <row r="65006" spans="1:2" x14ac:dyDescent="0.25">
      <c r="A65006">
        <v>0.61511199999999999</v>
      </c>
      <c r="B65006">
        <v>1.7667800000000001E-2</v>
      </c>
    </row>
    <row r="65007" spans="1:2" x14ac:dyDescent="0.25">
      <c r="A65007">
        <v>0.61514199999999997</v>
      </c>
      <c r="B65007">
        <v>1.7667800000000001E-2</v>
      </c>
    </row>
    <row r="65008" spans="1:2" x14ac:dyDescent="0.25">
      <c r="A65008">
        <v>0.61517200000000005</v>
      </c>
      <c r="B65008">
        <v>1.7667800000000001E-2</v>
      </c>
    </row>
    <row r="65009" spans="1:2" x14ac:dyDescent="0.25">
      <c r="A65009">
        <v>0.61520300000000006</v>
      </c>
      <c r="B65009">
        <v>1.7667800000000001E-2</v>
      </c>
    </row>
    <row r="65010" spans="1:2" x14ac:dyDescent="0.25">
      <c r="A65010">
        <v>0.61523300000000003</v>
      </c>
      <c r="B65010">
        <v>1.7667800000000001E-2</v>
      </c>
    </row>
    <row r="65011" spans="1:2" x14ac:dyDescent="0.25">
      <c r="A65011">
        <v>0.615263</v>
      </c>
      <c r="B65011">
        <v>1.7667800000000001E-2</v>
      </c>
    </row>
    <row r="65012" spans="1:2" x14ac:dyDescent="0.25">
      <c r="A65012">
        <v>0.61529299999999998</v>
      </c>
      <c r="B65012">
        <v>1.7667800000000001E-2</v>
      </c>
    </row>
    <row r="65013" spans="1:2" x14ac:dyDescent="0.25">
      <c r="A65013">
        <v>0.61532399999999998</v>
      </c>
      <c r="B65013">
        <v>1.7667800000000001E-2</v>
      </c>
    </row>
    <row r="65014" spans="1:2" x14ac:dyDescent="0.25">
      <c r="A65014">
        <v>0.61535399999999996</v>
      </c>
      <c r="B65014">
        <v>1.7667800000000001E-2</v>
      </c>
    </row>
    <row r="65015" spans="1:2" x14ac:dyDescent="0.25">
      <c r="A65015">
        <v>0.61538400000000004</v>
      </c>
      <c r="B65015">
        <v>1.7667800000000001E-2</v>
      </c>
    </row>
    <row r="65016" spans="1:2" x14ac:dyDescent="0.25">
      <c r="A65016">
        <v>0.61541400000000002</v>
      </c>
      <c r="B65016">
        <v>1.7667800000000001E-2</v>
      </c>
    </row>
    <row r="65017" spans="1:2" x14ac:dyDescent="0.25">
      <c r="A65017">
        <v>0.61544399999999999</v>
      </c>
      <c r="B65017">
        <v>1.7667800000000001E-2</v>
      </c>
    </row>
    <row r="65018" spans="1:2" x14ac:dyDescent="0.25">
      <c r="A65018">
        <v>0.61547499999999999</v>
      </c>
      <c r="B65018">
        <v>1.7667800000000001E-2</v>
      </c>
    </row>
    <row r="65019" spans="1:2" x14ac:dyDescent="0.25">
      <c r="A65019">
        <v>0.61550499999999997</v>
      </c>
      <c r="B65019">
        <v>1.7667800000000001E-2</v>
      </c>
    </row>
    <row r="65020" spans="1:2" x14ac:dyDescent="0.25">
      <c r="A65020">
        <v>0.61553500000000005</v>
      </c>
      <c r="B65020">
        <v>1.7667800000000001E-2</v>
      </c>
    </row>
    <row r="65021" spans="1:2" x14ac:dyDescent="0.25">
      <c r="A65021">
        <v>0.61556500000000003</v>
      </c>
      <c r="B65021">
        <v>1.7667800000000001E-2</v>
      </c>
    </row>
    <row r="65022" spans="1:2" x14ac:dyDescent="0.25">
      <c r="A65022">
        <v>0.61559600000000003</v>
      </c>
      <c r="B65022">
        <v>1.7667800000000001E-2</v>
      </c>
    </row>
    <row r="65023" spans="1:2" x14ac:dyDescent="0.25">
      <c r="A65023">
        <v>0.61562600000000001</v>
      </c>
      <c r="B65023">
        <v>1.7667800000000001E-2</v>
      </c>
    </row>
    <row r="65024" spans="1:2" x14ac:dyDescent="0.25">
      <c r="A65024">
        <v>0.61565599999999998</v>
      </c>
      <c r="B65024">
        <v>1.7667800000000001E-2</v>
      </c>
    </row>
    <row r="65025" spans="1:2" x14ac:dyDescent="0.25">
      <c r="A65025">
        <v>0.61568599999999996</v>
      </c>
      <c r="B65025">
        <v>1.7667800000000001E-2</v>
      </c>
    </row>
    <row r="65026" spans="1:2" x14ac:dyDescent="0.25">
      <c r="A65026">
        <v>0.61571699999999996</v>
      </c>
      <c r="B65026">
        <v>1.7667800000000001E-2</v>
      </c>
    </row>
    <row r="65027" spans="1:2" x14ac:dyDescent="0.25">
      <c r="A65027">
        <v>0.61574700000000004</v>
      </c>
      <c r="B65027">
        <v>1.7667800000000001E-2</v>
      </c>
    </row>
    <row r="65028" spans="1:2" x14ac:dyDescent="0.25">
      <c r="A65028">
        <v>0.61577700000000002</v>
      </c>
      <c r="B65028">
        <v>1.7667800000000001E-2</v>
      </c>
    </row>
    <row r="65029" spans="1:2" x14ac:dyDescent="0.25">
      <c r="A65029">
        <v>0.61580699999999999</v>
      </c>
      <c r="B65029">
        <v>1.7667800000000001E-2</v>
      </c>
    </row>
    <row r="65030" spans="1:2" x14ac:dyDescent="0.25">
      <c r="A65030">
        <v>0.615838</v>
      </c>
      <c r="B65030">
        <v>1.7667800000000001E-2</v>
      </c>
    </row>
    <row r="65031" spans="1:2" x14ac:dyDescent="0.25">
      <c r="A65031">
        <v>0.61586799999999997</v>
      </c>
      <c r="B65031">
        <v>1.7667800000000001E-2</v>
      </c>
    </row>
    <row r="65032" spans="1:2" x14ac:dyDescent="0.25">
      <c r="A65032">
        <v>0.61589799999999995</v>
      </c>
      <c r="B65032">
        <v>1.7667800000000001E-2</v>
      </c>
    </row>
    <row r="65033" spans="1:2" x14ac:dyDescent="0.25">
      <c r="A65033">
        <v>0.61592800000000003</v>
      </c>
      <c r="B65033">
        <v>1.7667800000000001E-2</v>
      </c>
    </row>
    <row r="65034" spans="1:2" x14ac:dyDescent="0.25">
      <c r="A65034">
        <v>0.61595900000000003</v>
      </c>
      <c r="B65034">
        <v>2.4735E-2</v>
      </c>
    </row>
    <row r="65035" spans="1:2" x14ac:dyDescent="0.25">
      <c r="A65035">
        <v>0.61598900000000001</v>
      </c>
      <c r="B65035">
        <v>1.7667800000000001E-2</v>
      </c>
    </row>
    <row r="65036" spans="1:2" x14ac:dyDescent="0.25">
      <c r="A65036">
        <v>0.61601899999999998</v>
      </c>
      <c r="B65036">
        <v>2.4735E-2</v>
      </c>
    </row>
    <row r="65037" spans="1:2" x14ac:dyDescent="0.25">
      <c r="A65037">
        <v>0.61604899999999996</v>
      </c>
      <c r="B65037">
        <v>1.7667800000000001E-2</v>
      </c>
    </row>
    <row r="65038" spans="1:2" x14ac:dyDescent="0.25">
      <c r="A65038">
        <v>0.61607999999999996</v>
      </c>
      <c r="B65038">
        <v>1.7667800000000001E-2</v>
      </c>
    </row>
    <row r="65039" spans="1:2" x14ac:dyDescent="0.25">
      <c r="A65039">
        <v>0.61611000000000005</v>
      </c>
      <c r="B65039">
        <v>1.7667800000000001E-2</v>
      </c>
    </row>
    <row r="65040" spans="1:2" x14ac:dyDescent="0.25">
      <c r="A65040">
        <v>0.61614000000000002</v>
      </c>
      <c r="B65040">
        <v>1.7667800000000001E-2</v>
      </c>
    </row>
    <row r="65041" spans="1:2" x14ac:dyDescent="0.25">
      <c r="A65041">
        <v>0.61617</v>
      </c>
      <c r="B65041">
        <v>1.0600699999999999E-2</v>
      </c>
    </row>
    <row r="65042" spans="1:2" x14ac:dyDescent="0.25">
      <c r="A65042">
        <v>0.61619999999999997</v>
      </c>
      <c r="B65042">
        <v>1.7667800000000001E-2</v>
      </c>
    </row>
    <row r="65043" spans="1:2" x14ac:dyDescent="0.25">
      <c r="A65043">
        <v>0.61623099999999997</v>
      </c>
      <c r="B65043">
        <v>1.7667800000000001E-2</v>
      </c>
    </row>
    <row r="65044" spans="1:2" x14ac:dyDescent="0.25">
      <c r="A65044">
        <v>0.61626099999999995</v>
      </c>
      <c r="B65044">
        <v>1.7667800000000001E-2</v>
      </c>
    </row>
    <row r="65045" spans="1:2" x14ac:dyDescent="0.25">
      <c r="A65045">
        <v>0.61629100000000003</v>
      </c>
      <c r="B65045">
        <v>1.7667800000000001E-2</v>
      </c>
    </row>
    <row r="65046" spans="1:2" x14ac:dyDescent="0.25">
      <c r="A65046">
        <v>0.61632100000000001</v>
      </c>
      <c r="B65046">
        <v>1.7667800000000001E-2</v>
      </c>
    </row>
    <row r="65047" spans="1:2" x14ac:dyDescent="0.25">
      <c r="A65047">
        <v>0.61635200000000001</v>
      </c>
      <c r="B65047">
        <v>1.7667800000000001E-2</v>
      </c>
    </row>
    <row r="65048" spans="1:2" x14ac:dyDescent="0.25">
      <c r="A65048">
        <v>0.61638199999999999</v>
      </c>
      <c r="B65048">
        <v>1.7667800000000001E-2</v>
      </c>
    </row>
    <row r="65049" spans="1:2" x14ac:dyDescent="0.25">
      <c r="A65049">
        <v>0.61641199999999996</v>
      </c>
      <c r="B65049">
        <v>1.7667800000000001E-2</v>
      </c>
    </row>
    <row r="65050" spans="1:2" x14ac:dyDescent="0.25">
      <c r="A65050">
        <v>0.61644200000000005</v>
      </c>
      <c r="B65050">
        <v>1.7667800000000001E-2</v>
      </c>
    </row>
    <row r="65051" spans="1:2" x14ac:dyDescent="0.25">
      <c r="A65051">
        <v>0.61647300000000005</v>
      </c>
      <c r="B65051">
        <v>1.7667800000000001E-2</v>
      </c>
    </row>
    <row r="65052" spans="1:2" x14ac:dyDescent="0.25">
      <c r="A65052">
        <v>0.61650300000000002</v>
      </c>
      <c r="B65052">
        <v>1.7667800000000001E-2</v>
      </c>
    </row>
    <row r="65053" spans="1:2" x14ac:dyDescent="0.25">
      <c r="A65053">
        <v>0.616533</v>
      </c>
      <c r="B65053">
        <v>1.7667800000000001E-2</v>
      </c>
    </row>
    <row r="65054" spans="1:2" x14ac:dyDescent="0.25">
      <c r="A65054">
        <v>0.61656299999999997</v>
      </c>
      <c r="B65054">
        <v>1.7667800000000001E-2</v>
      </c>
    </row>
    <row r="65055" spans="1:2" x14ac:dyDescent="0.25">
      <c r="A65055">
        <v>0.61659399999999998</v>
      </c>
      <c r="B65055">
        <v>1.7667800000000001E-2</v>
      </c>
    </row>
    <row r="65056" spans="1:2" x14ac:dyDescent="0.25">
      <c r="A65056">
        <v>0.61662399999999995</v>
      </c>
      <c r="B65056">
        <v>1.7667800000000001E-2</v>
      </c>
    </row>
    <row r="65057" spans="1:2" x14ac:dyDescent="0.25">
      <c r="A65057">
        <v>0.61665400000000004</v>
      </c>
      <c r="B65057">
        <v>1.7667800000000001E-2</v>
      </c>
    </row>
    <row r="65058" spans="1:2" x14ac:dyDescent="0.25">
      <c r="A65058">
        <v>0.61668400000000001</v>
      </c>
      <c r="B65058">
        <v>1.7667800000000001E-2</v>
      </c>
    </row>
    <row r="65059" spans="1:2" x14ac:dyDescent="0.25">
      <c r="A65059">
        <v>0.61671500000000001</v>
      </c>
      <c r="B65059">
        <v>1.7667800000000001E-2</v>
      </c>
    </row>
    <row r="65060" spans="1:2" x14ac:dyDescent="0.25">
      <c r="A65060">
        <v>0.61674499999999999</v>
      </c>
      <c r="B65060">
        <v>1.7667800000000001E-2</v>
      </c>
    </row>
    <row r="65061" spans="1:2" x14ac:dyDescent="0.25">
      <c r="A65061">
        <v>0.61677499999999996</v>
      </c>
      <c r="B65061">
        <v>1.7667800000000001E-2</v>
      </c>
    </row>
    <row r="65062" spans="1:2" x14ac:dyDescent="0.25">
      <c r="A65062">
        <v>0.61680500000000005</v>
      </c>
      <c r="B65062">
        <v>1.7667800000000001E-2</v>
      </c>
    </row>
    <row r="65063" spans="1:2" x14ac:dyDescent="0.25">
      <c r="A65063">
        <v>0.61683600000000005</v>
      </c>
      <c r="B65063">
        <v>1.7667800000000001E-2</v>
      </c>
    </row>
    <row r="65064" spans="1:2" x14ac:dyDescent="0.25">
      <c r="A65064">
        <v>0.61686600000000003</v>
      </c>
      <c r="B65064">
        <v>1.7667800000000001E-2</v>
      </c>
    </row>
    <row r="65065" spans="1:2" x14ac:dyDescent="0.25">
      <c r="A65065">
        <v>0.616896</v>
      </c>
      <c r="B65065">
        <v>1.7667800000000001E-2</v>
      </c>
    </row>
    <row r="65066" spans="1:2" x14ac:dyDescent="0.25">
      <c r="A65066">
        <v>0.61692599999999997</v>
      </c>
      <c r="B65066">
        <v>1.7667800000000001E-2</v>
      </c>
    </row>
    <row r="65067" spans="1:2" x14ac:dyDescent="0.25">
      <c r="A65067">
        <v>0.61695599999999995</v>
      </c>
      <c r="B65067">
        <v>1.7667800000000001E-2</v>
      </c>
    </row>
    <row r="65068" spans="1:2" x14ac:dyDescent="0.25">
      <c r="A65068">
        <v>0.61698699999999995</v>
      </c>
      <c r="B65068">
        <v>1.7667800000000001E-2</v>
      </c>
    </row>
    <row r="65069" spans="1:2" x14ac:dyDescent="0.25">
      <c r="A65069">
        <v>0.61701700000000004</v>
      </c>
      <c r="B65069">
        <v>1.7667800000000001E-2</v>
      </c>
    </row>
    <row r="65070" spans="1:2" x14ac:dyDescent="0.25">
      <c r="A65070">
        <v>0.61704700000000001</v>
      </c>
      <c r="B65070">
        <v>1.7667800000000001E-2</v>
      </c>
    </row>
    <row r="65071" spans="1:2" x14ac:dyDescent="0.25">
      <c r="A65071">
        <v>0.61707699999999999</v>
      </c>
      <c r="B65071">
        <v>1.7667800000000001E-2</v>
      </c>
    </row>
    <row r="65072" spans="1:2" x14ac:dyDescent="0.25">
      <c r="A65072">
        <v>0.61710799999999999</v>
      </c>
      <c r="B65072">
        <v>1.7667800000000001E-2</v>
      </c>
    </row>
    <row r="65073" spans="1:2" x14ac:dyDescent="0.25">
      <c r="A65073">
        <v>0.61713799999999996</v>
      </c>
      <c r="B65073">
        <v>1.7667800000000001E-2</v>
      </c>
    </row>
    <row r="65074" spans="1:2" x14ac:dyDescent="0.25">
      <c r="A65074">
        <v>0.61716800000000005</v>
      </c>
      <c r="B65074">
        <v>1.7667800000000001E-2</v>
      </c>
    </row>
    <row r="65075" spans="1:2" x14ac:dyDescent="0.25">
      <c r="A65075">
        <v>0.61719800000000002</v>
      </c>
      <c r="B65075">
        <v>1.0600699999999999E-2</v>
      </c>
    </row>
    <row r="65076" spans="1:2" x14ac:dyDescent="0.25">
      <c r="A65076">
        <v>0.61722900000000003</v>
      </c>
      <c r="B65076">
        <v>1.7667800000000001E-2</v>
      </c>
    </row>
    <row r="65077" spans="1:2" x14ac:dyDescent="0.25">
      <c r="A65077">
        <v>0.617259</v>
      </c>
      <c r="B65077">
        <v>1.7667800000000001E-2</v>
      </c>
    </row>
    <row r="65078" spans="1:2" x14ac:dyDescent="0.25">
      <c r="A65078">
        <v>0.61728899999999998</v>
      </c>
      <c r="B65078">
        <v>1.7667800000000001E-2</v>
      </c>
    </row>
    <row r="65079" spans="1:2" x14ac:dyDescent="0.25">
      <c r="A65079">
        <v>0.61731899999999995</v>
      </c>
      <c r="B65079">
        <v>1.7667800000000001E-2</v>
      </c>
    </row>
    <row r="65080" spans="1:2" x14ac:dyDescent="0.25">
      <c r="A65080">
        <v>0.61734999999999995</v>
      </c>
      <c r="B65080">
        <v>1.7667800000000001E-2</v>
      </c>
    </row>
    <row r="65081" spans="1:2" x14ac:dyDescent="0.25">
      <c r="A65081">
        <v>0.61738000000000004</v>
      </c>
      <c r="B65081">
        <v>1.7667800000000001E-2</v>
      </c>
    </row>
    <row r="65082" spans="1:2" x14ac:dyDescent="0.25">
      <c r="A65082">
        <v>0.61741000000000001</v>
      </c>
      <c r="B65082">
        <v>1.7667800000000001E-2</v>
      </c>
    </row>
    <row r="65083" spans="1:2" x14ac:dyDescent="0.25">
      <c r="A65083">
        <v>0.61743999999999999</v>
      </c>
      <c r="B65083">
        <v>1.7667800000000001E-2</v>
      </c>
    </row>
    <row r="65084" spans="1:2" x14ac:dyDescent="0.25">
      <c r="A65084">
        <v>0.61747099999999999</v>
      </c>
      <c r="B65084">
        <v>1.7667800000000001E-2</v>
      </c>
    </row>
    <row r="65085" spans="1:2" x14ac:dyDescent="0.25">
      <c r="A65085">
        <v>0.61750099999999997</v>
      </c>
      <c r="B65085">
        <v>1.0600699999999999E-2</v>
      </c>
    </row>
    <row r="65086" spans="1:2" x14ac:dyDescent="0.25">
      <c r="A65086">
        <v>0.61753100000000005</v>
      </c>
      <c r="B65086">
        <v>1.7667800000000001E-2</v>
      </c>
    </row>
    <row r="65087" spans="1:2" x14ac:dyDescent="0.25">
      <c r="A65087">
        <v>0.61756100000000003</v>
      </c>
      <c r="B65087">
        <v>2.4735E-2</v>
      </c>
    </row>
    <row r="65088" spans="1:2" x14ac:dyDescent="0.25">
      <c r="A65088">
        <v>0.61759200000000003</v>
      </c>
      <c r="B65088">
        <v>1.7667800000000001E-2</v>
      </c>
    </row>
    <row r="65089" spans="1:2" x14ac:dyDescent="0.25">
      <c r="A65089">
        <v>0.617622</v>
      </c>
      <c r="B65089">
        <v>1.7667800000000001E-2</v>
      </c>
    </row>
    <row r="65090" spans="1:2" x14ac:dyDescent="0.25">
      <c r="A65090">
        <v>0.61765199999999998</v>
      </c>
      <c r="B65090">
        <v>1.7667800000000001E-2</v>
      </c>
    </row>
    <row r="65091" spans="1:2" x14ac:dyDescent="0.25">
      <c r="A65091">
        <v>0.61768199999999995</v>
      </c>
      <c r="B65091">
        <v>1.7667800000000001E-2</v>
      </c>
    </row>
    <row r="65092" spans="1:2" x14ac:dyDescent="0.25">
      <c r="A65092">
        <v>0.61771200000000004</v>
      </c>
      <c r="B65092">
        <v>1.7667800000000001E-2</v>
      </c>
    </row>
    <row r="65093" spans="1:2" x14ac:dyDescent="0.25">
      <c r="A65093">
        <v>0.61774300000000004</v>
      </c>
      <c r="B65093">
        <v>1.7667800000000001E-2</v>
      </c>
    </row>
    <row r="65094" spans="1:2" x14ac:dyDescent="0.25">
      <c r="A65094">
        <v>0.61777300000000002</v>
      </c>
      <c r="B65094">
        <v>1.7667800000000001E-2</v>
      </c>
    </row>
    <row r="65095" spans="1:2" x14ac:dyDescent="0.25">
      <c r="A65095">
        <v>0.61780299999999999</v>
      </c>
      <c r="B65095">
        <v>1.7667800000000001E-2</v>
      </c>
    </row>
    <row r="65096" spans="1:2" x14ac:dyDescent="0.25">
      <c r="A65096">
        <v>0.61783299999999997</v>
      </c>
      <c r="B65096">
        <v>1.7667800000000001E-2</v>
      </c>
    </row>
    <row r="65097" spans="1:2" x14ac:dyDescent="0.25">
      <c r="A65097">
        <v>0.61786399999999997</v>
      </c>
      <c r="B65097">
        <v>1.7667800000000001E-2</v>
      </c>
    </row>
    <row r="65098" spans="1:2" x14ac:dyDescent="0.25">
      <c r="A65098">
        <v>0.61789400000000005</v>
      </c>
      <c r="B65098">
        <v>1.7667800000000001E-2</v>
      </c>
    </row>
    <row r="65099" spans="1:2" x14ac:dyDescent="0.25">
      <c r="A65099">
        <v>0.61792400000000003</v>
      </c>
      <c r="B65099">
        <v>1.7667800000000001E-2</v>
      </c>
    </row>
    <row r="65100" spans="1:2" x14ac:dyDescent="0.25">
      <c r="A65100">
        <v>0.617954</v>
      </c>
      <c r="B65100">
        <v>1.7667800000000001E-2</v>
      </c>
    </row>
    <row r="65101" spans="1:2" x14ac:dyDescent="0.25">
      <c r="A65101">
        <v>0.61798500000000001</v>
      </c>
      <c r="B65101">
        <v>1.7667800000000001E-2</v>
      </c>
    </row>
    <row r="65102" spans="1:2" x14ac:dyDescent="0.25">
      <c r="A65102">
        <v>0.61801499999999998</v>
      </c>
      <c r="B65102">
        <v>1.7667800000000001E-2</v>
      </c>
    </row>
    <row r="65103" spans="1:2" x14ac:dyDescent="0.25">
      <c r="A65103">
        <v>0.61804499999999996</v>
      </c>
      <c r="B65103">
        <v>1.7667800000000001E-2</v>
      </c>
    </row>
    <row r="65104" spans="1:2" x14ac:dyDescent="0.25">
      <c r="A65104">
        <v>0.61807500000000004</v>
      </c>
      <c r="B65104">
        <v>1.7667800000000001E-2</v>
      </c>
    </row>
    <row r="65105" spans="1:2" x14ac:dyDescent="0.25">
      <c r="A65105">
        <v>0.61810600000000004</v>
      </c>
      <c r="B65105">
        <v>1.7667800000000001E-2</v>
      </c>
    </row>
    <row r="65106" spans="1:2" x14ac:dyDescent="0.25">
      <c r="A65106">
        <v>0.61813600000000002</v>
      </c>
      <c r="B65106">
        <v>1.7667800000000001E-2</v>
      </c>
    </row>
    <row r="65107" spans="1:2" x14ac:dyDescent="0.25">
      <c r="A65107">
        <v>0.61816599999999999</v>
      </c>
      <c r="B65107">
        <v>1.7667800000000001E-2</v>
      </c>
    </row>
    <row r="65108" spans="1:2" x14ac:dyDescent="0.25">
      <c r="A65108">
        <v>0.61819599999999997</v>
      </c>
      <c r="B65108">
        <v>1.7667800000000001E-2</v>
      </c>
    </row>
    <row r="65109" spans="1:2" x14ac:dyDescent="0.25">
      <c r="A65109">
        <v>0.61822699999999997</v>
      </c>
      <c r="B65109">
        <v>1.7667800000000001E-2</v>
      </c>
    </row>
    <row r="65110" spans="1:2" x14ac:dyDescent="0.25">
      <c r="A65110">
        <v>0.61825699999999995</v>
      </c>
      <c r="B65110">
        <v>1.7667800000000001E-2</v>
      </c>
    </row>
    <row r="65111" spans="1:2" x14ac:dyDescent="0.25">
      <c r="A65111">
        <v>0.61828700000000003</v>
      </c>
      <c r="B65111">
        <v>2.4735E-2</v>
      </c>
    </row>
    <row r="65112" spans="1:2" x14ac:dyDescent="0.25">
      <c r="A65112">
        <v>0.61831700000000001</v>
      </c>
      <c r="B65112">
        <v>1.7667800000000001E-2</v>
      </c>
    </row>
    <row r="65113" spans="1:2" x14ac:dyDescent="0.25">
      <c r="A65113">
        <v>0.61834800000000001</v>
      </c>
      <c r="B65113">
        <v>1.7667800000000001E-2</v>
      </c>
    </row>
    <row r="65114" spans="1:2" x14ac:dyDescent="0.25">
      <c r="A65114">
        <v>0.61837799999999998</v>
      </c>
      <c r="B65114">
        <v>1.7667800000000001E-2</v>
      </c>
    </row>
    <row r="65115" spans="1:2" x14ac:dyDescent="0.25">
      <c r="A65115">
        <v>0.61840799999999996</v>
      </c>
      <c r="B65115">
        <v>1.7667800000000001E-2</v>
      </c>
    </row>
    <row r="65116" spans="1:2" x14ac:dyDescent="0.25">
      <c r="A65116">
        <v>0.61843800000000004</v>
      </c>
      <c r="B65116">
        <v>1.7667800000000001E-2</v>
      </c>
    </row>
    <row r="65117" spans="1:2" x14ac:dyDescent="0.25">
      <c r="A65117">
        <v>0.61846800000000002</v>
      </c>
      <c r="B65117">
        <v>1.7667800000000001E-2</v>
      </c>
    </row>
    <row r="65118" spans="1:2" x14ac:dyDescent="0.25">
      <c r="A65118">
        <v>0.61849900000000002</v>
      </c>
      <c r="B65118">
        <v>1.7667800000000001E-2</v>
      </c>
    </row>
    <row r="65119" spans="1:2" x14ac:dyDescent="0.25">
      <c r="A65119">
        <v>0.618529</v>
      </c>
      <c r="B65119">
        <v>1.7667800000000001E-2</v>
      </c>
    </row>
    <row r="65120" spans="1:2" x14ac:dyDescent="0.25">
      <c r="A65120">
        <v>0.61855899999999997</v>
      </c>
      <c r="B65120">
        <v>1.7667800000000001E-2</v>
      </c>
    </row>
    <row r="65121" spans="1:2" x14ac:dyDescent="0.25">
      <c r="A65121">
        <v>0.61858900000000006</v>
      </c>
      <c r="B65121">
        <v>1.7667800000000001E-2</v>
      </c>
    </row>
    <row r="65122" spans="1:2" x14ac:dyDescent="0.25">
      <c r="A65122">
        <v>0.61861999999999995</v>
      </c>
      <c r="B65122">
        <v>1.7667800000000001E-2</v>
      </c>
    </row>
    <row r="65123" spans="1:2" x14ac:dyDescent="0.25">
      <c r="A65123">
        <v>0.61865000000000003</v>
      </c>
      <c r="B65123">
        <v>1.7667800000000001E-2</v>
      </c>
    </row>
    <row r="65124" spans="1:2" x14ac:dyDescent="0.25">
      <c r="A65124">
        <v>0.61868000000000001</v>
      </c>
      <c r="B65124">
        <v>1.7667800000000001E-2</v>
      </c>
    </row>
    <row r="65125" spans="1:2" x14ac:dyDescent="0.25">
      <c r="A65125">
        <v>0.61870999999999998</v>
      </c>
      <c r="B65125">
        <v>1.7667800000000001E-2</v>
      </c>
    </row>
    <row r="65126" spans="1:2" x14ac:dyDescent="0.25">
      <c r="A65126">
        <v>0.61874099999999999</v>
      </c>
      <c r="B65126">
        <v>1.7667800000000001E-2</v>
      </c>
    </row>
    <row r="65127" spans="1:2" x14ac:dyDescent="0.25">
      <c r="A65127">
        <v>0.61877099999999996</v>
      </c>
      <c r="B65127">
        <v>1.7667800000000001E-2</v>
      </c>
    </row>
    <row r="65128" spans="1:2" x14ac:dyDescent="0.25">
      <c r="A65128">
        <v>0.61880100000000005</v>
      </c>
      <c r="B65128">
        <v>1.7667800000000001E-2</v>
      </c>
    </row>
    <row r="65129" spans="1:2" x14ac:dyDescent="0.25">
      <c r="A65129">
        <v>0.61883100000000002</v>
      </c>
      <c r="B65129">
        <v>1.7667800000000001E-2</v>
      </c>
    </row>
    <row r="65130" spans="1:2" x14ac:dyDescent="0.25">
      <c r="A65130">
        <v>0.61886200000000002</v>
      </c>
      <c r="B65130">
        <v>1.7667800000000001E-2</v>
      </c>
    </row>
    <row r="65131" spans="1:2" x14ac:dyDescent="0.25">
      <c r="A65131">
        <v>0.618892</v>
      </c>
      <c r="B65131">
        <v>1.7667800000000001E-2</v>
      </c>
    </row>
    <row r="65132" spans="1:2" x14ac:dyDescent="0.25">
      <c r="A65132">
        <v>0.61892199999999997</v>
      </c>
      <c r="B65132">
        <v>1.7667800000000001E-2</v>
      </c>
    </row>
    <row r="65133" spans="1:2" x14ac:dyDescent="0.25">
      <c r="A65133">
        <v>0.61895199999999995</v>
      </c>
      <c r="B65133">
        <v>1.7667800000000001E-2</v>
      </c>
    </row>
    <row r="65134" spans="1:2" x14ac:dyDescent="0.25">
      <c r="A65134">
        <v>0.61898299999999995</v>
      </c>
      <c r="B65134">
        <v>1.7667800000000001E-2</v>
      </c>
    </row>
    <row r="65135" spans="1:2" x14ac:dyDescent="0.25">
      <c r="A65135">
        <v>0.61901300000000004</v>
      </c>
      <c r="B65135">
        <v>1.7667800000000001E-2</v>
      </c>
    </row>
    <row r="65136" spans="1:2" x14ac:dyDescent="0.25">
      <c r="A65136">
        <v>0.61904300000000001</v>
      </c>
      <c r="B65136">
        <v>1.7667800000000001E-2</v>
      </c>
    </row>
    <row r="65137" spans="1:2" x14ac:dyDescent="0.25">
      <c r="A65137">
        <v>0.61907299999999998</v>
      </c>
      <c r="B65137">
        <v>1.7667800000000001E-2</v>
      </c>
    </row>
    <row r="65138" spans="1:2" x14ac:dyDescent="0.25">
      <c r="A65138">
        <v>0.61910399999999999</v>
      </c>
      <c r="B65138">
        <v>2.4735E-2</v>
      </c>
    </row>
    <row r="65139" spans="1:2" x14ac:dyDescent="0.25">
      <c r="A65139">
        <v>0.61913399999999996</v>
      </c>
      <c r="B65139">
        <v>1.7667800000000001E-2</v>
      </c>
    </row>
    <row r="65140" spans="1:2" x14ac:dyDescent="0.25">
      <c r="A65140">
        <v>0.61916400000000005</v>
      </c>
      <c r="B65140">
        <v>1.7667800000000001E-2</v>
      </c>
    </row>
    <row r="65141" spans="1:2" x14ac:dyDescent="0.25">
      <c r="A65141">
        <v>0.61919400000000002</v>
      </c>
      <c r="B65141">
        <v>1.7667800000000001E-2</v>
      </c>
    </row>
    <row r="65142" spans="1:2" x14ac:dyDescent="0.25">
      <c r="A65142">
        <v>0.619224</v>
      </c>
      <c r="B65142">
        <v>1.7667800000000001E-2</v>
      </c>
    </row>
    <row r="65143" spans="1:2" x14ac:dyDescent="0.25">
      <c r="A65143">
        <v>0.619255</v>
      </c>
      <c r="B65143">
        <v>1.7667800000000001E-2</v>
      </c>
    </row>
    <row r="65144" spans="1:2" x14ac:dyDescent="0.25">
      <c r="A65144">
        <v>0.61928499999999997</v>
      </c>
      <c r="B65144">
        <v>1.7667800000000001E-2</v>
      </c>
    </row>
    <row r="65145" spans="1:2" x14ac:dyDescent="0.25">
      <c r="A65145">
        <v>0.61931499999999995</v>
      </c>
      <c r="B65145">
        <v>1.7667800000000001E-2</v>
      </c>
    </row>
    <row r="65146" spans="1:2" x14ac:dyDescent="0.25">
      <c r="A65146">
        <v>0.61934500000000003</v>
      </c>
      <c r="B65146">
        <v>1.7667800000000001E-2</v>
      </c>
    </row>
    <row r="65147" spans="1:2" x14ac:dyDescent="0.25">
      <c r="A65147">
        <v>0.61937600000000004</v>
      </c>
      <c r="B65147">
        <v>1.0600699999999999E-2</v>
      </c>
    </row>
    <row r="65148" spans="1:2" x14ac:dyDescent="0.25">
      <c r="A65148">
        <v>0.61940600000000001</v>
      </c>
      <c r="B65148">
        <v>1.7667800000000001E-2</v>
      </c>
    </row>
    <row r="65149" spans="1:2" x14ac:dyDescent="0.25">
      <c r="A65149">
        <v>0.61943599999999999</v>
      </c>
      <c r="B65149">
        <v>1.7667800000000001E-2</v>
      </c>
    </row>
    <row r="65150" spans="1:2" x14ac:dyDescent="0.25">
      <c r="A65150">
        <v>0.61946599999999996</v>
      </c>
      <c r="B65150">
        <v>1.7667800000000001E-2</v>
      </c>
    </row>
    <row r="65151" spans="1:2" x14ac:dyDescent="0.25">
      <c r="A65151">
        <v>0.61949699999999996</v>
      </c>
      <c r="B65151">
        <v>1.7667800000000001E-2</v>
      </c>
    </row>
    <row r="65152" spans="1:2" x14ac:dyDescent="0.25">
      <c r="A65152">
        <v>0.61952700000000005</v>
      </c>
      <c r="B65152">
        <v>1.7667800000000001E-2</v>
      </c>
    </row>
    <row r="65153" spans="1:2" x14ac:dyDescent="0.25">
      <c r="A65153">
        <v>0.61955700000000002</v>
      </c>
      <c r="B65153">
        <v>1.7667800000000001E-2</v>
      </c>
    </row>
    <row r="65154" spans="1:2" x14ac:dyDescent="0.25">
      <c r="A65154">
        <v>0.619587</v>
      </c>
      <c r="B65154">
        <v>1.7667800000000001E-2</v>
      </c>
    </row>
    <row r="65155" spans="1:2" x14ac:dyDescent="0.25">
      <c r="A65155">
        <v>0.619618</v>
      </c>
      <c r="B65155">
        <v>1.7667800000000001E-2</v>
      </c>
    </row>
    <row r="65156" spans="1:2" x14ac:dyDescent="0.25">
      <c r="A65156">
        <v>0.61964799999999998</v>
      </c>
      <c r="B65156">
        <v>1.7667800000000001E-2</v>
      </c>
    </row>
    <row r="65157" spans="1:2" x14ac:dyDescent="0.25">
      <c r="A65157">
        <v>0.61967799999999995</v>
      </c>
      <c r="B65157">
        <v>1.7667800000000001E-2</v>
      </c>
    </row>
    <row r="65158" spans="1:2" x14ac:dyDescent="0.25">
      <c r="A65158">
        <v>0.61970800000000004</v>
      </c>
      <c r="B65158">
        <v>1.7667800000000001E-2</v>
      </c>
    </row>
    <row r="65159" spans="1:2" x14ac:dyDescent="0.25">
      <c r="A65159">
        <v>0.61973900000000004</v>
      </c>
      <c r="B65159">
        <v>1.7667800000000001E-2</v>
      </c>
    </row>
    <row r="65160" spans="1:2" x14ac:dyDescent="0.25">
      <c r="A65160">
        <v>0.61976900000000001</v>
      </c>
      <c r="B65160">
        <v>1.7667800000000001E-2</v>
      </c>
    </row>
    <row r="65161" spans="1:2" x14ac:dyDescent="0.25">
      <c r="A65161">
        <v>0.61979899999999999</v>
      </c>
      <c r="B65161">
        <v>1.7667800000000001E-2</v>
      </c>
    </row>
    <row r="65162" spans="1:2" x14ac:dyDescent="0.25">
      <c r="A65162">
        <v>0.61982899999999996</v>
      </c>
      <c r="B65162">
        <v>1.7667800000000001E-2</v>
      </c>
    </row>
    <row r="65163" spans="1:2" x14ac:dyDescent="0.25">
      <c r="A65163">
        <v>0.61985999999999997</v>
      </c>
      <c r="B65163">
        <v>1.7667800000000001E-2</v>
      </c>
    </row>
    <row r="65164" spans="1:2" x14ac:dyDescent="0.25">
      <c r="A65164">
        <v>0.61989000000000005</v>
      </c>
      <c r="B65164">
        <v>1.7667800000000001E-2</v>
      </c>
    </row>
    <row r="65165" spans="1:2" x14ac:dyDescent="0.25">
      <c r="A65165">
        <v>0.61992000000000003</v>
      </c>
      <c r="B65165">
        <v>1.0600699999999999E-2</v>
      </c>
    </row>
    <row r="65166" spans="1:2" x14ac:dyDescent="0.25">
      <c r="A65166">
        <v>0.61995</v>
      </c>
      <c r="B65166">
        <v>1.7667800000000001E-2</v>
      </c>
    </row>
    <row r="65167" spans="1:2" x14ac:dyDescent="0.25">
      <c r="A65167">
        <v>0.61997999999999998</v>
      </c>
      <c r="B65167">
        <v>1.7667800000000001E-2</v>
      </c>
    </row>
    <row r="65168" spans="1:2" x14ac:dyDescent="0.25">
      <c r="A65168">
        <v>0.62001099999999998</v>
      </c>
      <c r="B65168">
        <v>1.7667800000000001E-2</v>
      </c>
    </row>
    <row r="65169" spans="1:2" x14ac:dyDescent="0.25">
      <c r="A65169">
        <v>0.62004099999999995</v>
      </c>
      <c r="B65169">
        <v>1.7667800000000001E-2</v>
      </c>
    </row>
    <row r="65170" spans="1:2" x14ac:dyDescent="0.25">
      <c r="A65170">
        <v>0.62007100000000004</v>
      </c>
      <c r="B65170">
        <v>1.7667800000000001E-2</v>
      </c>
    </row>
    <row r="65171" spans="1:2" x14ac:dyDescent="0.25">
      <c r="A65171">
        <v>0.62010100000000001</v>
      </c>
      <c r="B65171">
        <v>1.7667800000000001E-2</v>
      </c>
    </row>
    <row r="65172" spans="1:2" x14ac:dyDescent="0.25">
      <c r="A65172">
        <v>0.62013200000000002</v>
      </c>
      <c r="B65172">
        <v>1.7667800000000001E-2</v>
      </c>
    </row>
    <row r="65173" spans="1:2" x14ac:dyDescent="0.25">
      <c r="A65173">
        <v>0.62016199999999999</v>
      </c>
      <c r="B65173">
        <v>1.7667800000000001E-2</v>
      </c>
    </row>
    <row r="65174" spans="1:2" x14ac:dyDescent="0.25">
      <c r="A65174">
        <v>0.62019199999999997</v>
      </c>
      <c r="B65174">
        <v>1.7667800000000001E-2</v>
      </c>
    </row>
    <row r="65175" spans="1:2" x14ac:dyDescent="0.25">
      <c r="A65175">
        <v>0.62022200000000005</v>
      </c>
      <c r="B65175">
        <v>1.7667800000000001E-2</v>
      </c>
    </row>
    <row r="65176" spans="1:2" x14ac:dyDescent="0.25">
      <c r="A65176">
        <v>0.62025300000000005</v>
      </c>
      <c r="B65176">
        <v>1.7667800000000001E-2</v>
      </c>
    </row>
    <row r="65177" spans="1:2" x14ac:dyDescent="0.25">
      <c r="A65177">
        <v>0.62028300000000003</v>
      </c>
      <c r="B65177">
        <v>1.7667800000000001E-2</v>
      </c>
    </row>
    <row r="65178" spans="1:2" x14ac:dyDescent="0.25">
      <c r="A65178">
        <v>0.620313</v>
      </c>
      <c r="B65178">
        <v>1.7667800000000001E-2</v>
      </c>
    </row>
    <row r="65179" spans="1:2" x14ac:dyDescent="0.25">
      <c r="A65179">
        <v>0.62034299999999998</v>
      </c>
      <c r="B65179">
        <v>1.7667800000000001E-2</v>
      </c>
    </row>
    <row r="65180" spans="1:2" x14ac:dyDescent="0.25">
      <c r="A65180">
        <v>0.62037399999999998</v>
      </c>
      <c r="B65180">
        <v>1.7667800000000001E-2</v>
      </c>
    </row>
    <row r="65181" spans="1:2" x14ac:dyDescent="0.25">
      <c r="A65181">
        <v>0.62040399999999996</v>
      </c>
      <c r="B65181">
        <v>1.7667800000000001E-2</v>
      </c>
    </row>
    <row r="65182" spans="1:2" x14ac:dyDescent="0.25">
      <c r="A65182">
        <v>0.62043400000000004</v>
      </c>
      <c r="B65182">
        <v>1.7667800000000001E-2</v>
      </c>
    </row>
    <row r="65183" spans="1:2" x14ac:dyDescent="0.25">
      <c r="A65183">
        <v>0.62046400000000002</v>
      </c>
      <c r="B65183">
        <v>1.7667800000000001E-2</v>
      </c>
    </row>
    <row r="65184" spans="1:2" x14ac:dyDescent="0.25">
      <c r="A65184">
        <v>0.62049500000000002</v>
      </c>
      <c r="B65184">
        <v>1.7667800000000001E-2</v>
      </c>
    </row>
    <row r="65185" spans="1:2" x14ac:dyDescent="0.25">
      <c r="A65185">
        <v>0.62052499999999999</v>
      </c>
      <c r="B65185">
        <v>1.7667800000000001E-2</v>
      </c>
    </row>
    <row r="65186" spans="1:2" x14ac:dyDescent="0.25">
      <c r="A65186">
        <v>0.62055499999999997</v>
      </c>
      <c r="B65186">
        <v>1.7667800000000001E-2</v>
      </c>
    </row>
    <row r="65187" spans="1:2" x14ac:dyDescent="0.25">
      <c r="A65187">
        <v>0.62058500000000005</v>
      </c>
      <c r="B65187">
        <v>1.7667800000000001E-2</v>
      </c>
    </row>
    <row r="65188" spans="1:2" x14ac:dyDescent="0.25">
      <c r="A65188">
        <v>0.62061599999999995</v>
      </c>
      <c r="B65188">
        <v>1.7667800000000001E-2</v>
      </c>
    </row>
    <row r="65189" spans="1:2" x14ac:dyDescent="0.25">
      <c r="A65189">
        <v>0.62064600000000003</v>
      </c>
      <c r="B65189">
        <v>1.7667800000000001E-2</v>
      </c>
    </row>
    <row r="65190" spans="1:2" x14ac:dyDescent="0.25">
      <c r="A65190">
        <v>0.62067600000000001</v>
      </c>
      <c r="B65190">
        <v>1.7667800000000001E-2</v>
      </c>
    </row>
    <row r="65191" spans="1:2" x14ac:dyDescent="0.25">
      <c r="A65191">
        <v>0.62070599999999998</v>
      </c>
      <c r="B65191">
        <v>1.7667800000000001E-2</v>
      </c>
    </row>
    <row r="65192" spans="1:2" x14ac:dyDescent="0.25">
      <c r="A65192">
        <v>0.62073599999999995</v>
      </c>
      <c r="B65192">
        <v>1.7667800000000001E-2</v>
      </c>
    </row>
    <row r="65193" spans="1:2" x14ac:dyDescent="0.25">
      <c r="A65193">
        <v>0.62076699999999996</v>
      </c>
      <c r="B65193">
        <v>1.7667800000000001E-2</v>
      </c>
    </row>
    <row r="65194" spans="1:2" x14ac:dyDescent="0.25">
      <c r="A65194">
        <v>0.62079700000000004</v>
      </c>
      <c r="B65194">
        <v>1.7667800000000001E-2</v>
      </c>
    </row>
    <row r="65195" spans="1:2" x14ac:dyDescent="0.25">
      <c r="A65195">
        <v>0.62082700000000002</v>
      </c>
      <c r="B65195">
        <v>1.7667800000000001E-2</v>
      </c>
    </row>
    <row r="65196" spans="1:2" x14ac:dyDescent="0.25">
      <c r="A65196">
        <v>0.62085699999999999</v>
      </c>
      <c r="B65196">
        <v>1.7667800000000001E-2</v>
      </c>
    </row>
    <row r="65197" spans="1:2" x14ac:dyDescent="0.25">
      <c r="A65197">
        <v>0.620888</v>
      </c>
      <c r="B65197">
        <v>1.7667800000000001E-2</v>
      </c>
    </row>
    <row r="65198" spans="1:2" x14ac:dyDescent="0.25">
      <c r="A65198">
        <v>0.62091799999999997</v>
      </c>
      <c r="B65198">
        <v>1.7667800000000001E-2</v>
      </c>
    </row>
    <row r="65199" spans="1:2" x14ac:dyDescent="0.25">
      <c r="A65199">
        <v>0.62094800000000006</v>
      </c>
      <c r="B65199">
        <v>1.7667800000000001E-2</v>
      </c>
    </row>
    <row r="65200" spans="1:2" x14ac:dyDescent="0.25">
      <c r="A65200">
        <v>0.62097800000000003</v>
      </c>
      <c r="B65200">
        <v>1.7667800000000001E-2</v>
      </c>
    </row>
    <row r="65201" spans="1:2" x14ac:dyDescent="0.25">
      <c r="A65201">
        <v>0.62100900000000003</v>
      </c>
      <c r="B65201">
        <v>1.7667800000000001E-2</v>
      </c>
    </row>
    <row r="65202" spans="1:2" x14ac:dyDescent="0.25">
      <c r="A65202">
        <v>0.62103900000000001</v>
      </c>
      <c r="B65202">
        <v>1.7667800000000001E-2</v>
      </c>
    </row>
    <row r="65203" spans="1:2" x14ac:dyDescent="0.25">
      <c r="A65203">
        <v>0.62106899999999998</v>
      </c>
      <c r="B65203">
        <v>1.7667800000000001E-2</v>
      </c>
    </row>
    <row r="65204" spans="1:2" x14ac:dyDescent="0.25">
      <c r="A65204">
        <v>0.62109899999999996</v>
      </c>
      <c r="B65204">
        <v>1.7667800000000001E-2</v>
      </c>
    </row>
    <row r="65205" spans="1:2" x14ac:dyDescent="0.25">
      <c r="A65205">
        <v>0.62112999999999996</v>
      </c>
      <c r="B65205">
        <v>1.7667800000000001E-2</v>
      </c>
    </row>
    <row r="65206" spans="1:2" x14ac:dyDescent="0.25">
      <c r="A65206">
        <v>0.62116000000000005</v>
      </c>
      <c r="B65206">
        <v>1.7667800000000001E-2</v>
      </c>
    </row>
    <row r="65207" spans="1:2" x14ac:dyDescent="0.25">
      <c r="A65207">
        <v>0.62119000000000002</v>
      </c>
      <c r="B65207">
        <v>1.7667800000000001E-2</v>
      </c>
    </row>
    <row r="65208" spans="1:2" x14ac:dyDescent="0.25">
      <c r="A65208">
        <v>0.62121999999999999</v>
      </c>
      <c r="B65208">
        <v>1.7667800000000001E-2</v>
      </c>
    </row>
    <row r="65209" spans="1:2" x14ac:dyDescent="0.25">
      <c r="A65209">
        <v>0.621251</v>
      </c>
      <c r="B65209">
        <v>1.0600699999999999E-2</v>
      </c>
    </row>
    <row r="65210" spans="1:2" x14ac:dyDescent="0.25">
      <c r="A65210">
        <v>0.62128099999999997</v>
      </c>
      <c r="B65210">
        <v>1.7667800000000001E-2</v>
      </c>
    </row>
    <row r="65211" spans="1:2" x14ac:dyDescent="0.25">
      <c r="A65211">
        <v>0.62131099999999995</v>
      </c>
      <c r="B65211">
        <v>1.7667800000000001E-2</v>
      </c>
    </row>
    <row r="65212" spans="1:2" x14ac:dyDescent="0.25">
      <c r="A65212">
        <v>0.62134100000000003</v>
      </c>
      <c r="B65212">
        <v>1.7667800000000001E-2</v>
      </c>
    </row>
    <row r="65213" spans="1:2" x14ac:dyDescent="0.25">
      <c r="A65213">
        <v>0.62137200000000004</v>
      </c>
      <c r="B65213">
        <v>1.7667800000000001E-2</v>
      </c>
    </row>
    <row r="65214" spans="1:2" x14ac:dyDescent="0.25">
      <c r="A65214">
        <v>0.62140200000000001</v>
      </c>
      <c r="B65214">
        <v>1.7667800000000001E-2</v>
      </c>
    </row>
    <row r="65215" spans="1:2" x14ac:dyDescent="0.25">
      <c r="A65215">
        <v>0.62143199999999998</v>
      </c>
      <c r="B65215">
        <v>1.7667800000000001E-2</v>
      </c>
    </row>
    <row r="65216" spans="1:2" x14ac:dyDescent="0.25">
      <c r="A65216">
        <v>0.62146199999999996</v>
      </c>
      <c r="B65216">
        <v>1.7667800000000001E-2</v>
      </c>
    </row>
    <row r="65217" spans="1:2" x14ac:dyDescent="0.25">
      <c r="A65217">
        <v>0.62149200000000004</v>
      </c>
      <c r="B65217">
        <v>1.7667800000000001E-2</v>
      </c>
    </row>
    <row r="65218" spans="1:2" x14ac:dyDescent="0.25">
      <c r="A65218">
        <v>0.62152300000000005</v>
      </c>
      <c r="B65218">
        <v>1.7667800000000001E-2</v>
      </c>
    </row>
    <row r="65219" spans="1:2" x14ac:dyDescent="0.25">
      <c r="A65219">
        <v>0.62155300000000002</v>
      </c>
      <c r="B65219">
        <v>1.7667800000000001E-2</v>
      </c>
    </row>
    <row r="65220" spans="1:2" x14ac:dyDescent="0.25">
      <c r="A65220">
        <v>0.621583</v>
      </c>
      <c r="B65220">
        <v>1.7667800000000001E-2</v>
      </c>
    </row>
    <row r="65221" spans="1:2" x14ac:dyDescent="0.25">
      <c r="A65221">
        <v>0.62161299999999997</v>
      </c>
      <c r="B65221">
        <v>1.7667800000000001E-2</v>
      </c>
    </row>
    <row r="65222" spans="1:2" x14ac:dyDescent="0.25">
      <c r="A65222">
        <v>0.62164399999999997</v>
      </c>
      <c r="B65222">
        <v>1.7667800000000001E-2</v>
      </c>
    </row>
    <row r="65223" spans="1:2" x14ac:dyDescent="0.25">
      <c r="A65223">
        <v>0.62167399999999995</v>
      </c>
      <c r="B65223">
        <v>1.7667800000000001E-2</v>
      </c>
    </row>
    <row r="65224" spans="1:2" x14ac:dyDescent="0.25">
      <c r="A65224">
        <v>0.62170400000000003</v>
      </c>
      <c r="B65224">
        <v>1.7667800000000001E-2</v>
      </c>
    </row>
    <row r="65225" spans="1:2" x14ac:dyDescent="0.25">
      <c r="A65225">
        <v>0.62173400000000001</v>
      </c>
      <c r="B65225">
        <v>1.7667800000000001E-2</v>
      </c>
    </row>
    <row r="65226" spans="1:2" x14ac:dyDescent="0.25">
      <c r="A65226">
        <v>0.62176500000000001</v>
      </c>
      <c r="B65226">
        <v>1.7667800000000001E-2</v>
      </c>
    </row>
    <row r="65227" spans="1:2" x14ac:dyDescent="0.25">
      <c r="A65227">
        <v>0.62179499999999999</v>
      </c>
      <c r="B65227">
        <v>1.7667800000000001E-2</v>
      </c>
    </row>
    <row r="65228" spans="1:2" x14ac:dyDescent="0.25">
      <c r="A65228">
        <v>0.62182499999999996</v>
      </c>
      <c r="B65228">
        <v>1.7667800000000001E-2</v>
      </c>
    </row>
    <row r="65229" spans="1:2" x14ac:dyDescent="0.25">
      <c r="A65229">
        <v>0.62185500000000005</v>
      </c>
      <c r="B65229">
        <v>1.7667800000000001E-2</v>
      </c>
    </row>
    <row r="65230" spans="1:2" x14ac:dyDescent="0.25">
      <c r="A65230">
        <v>0.62188600000000005</v>
      </c>
      <c r="B65230">
        <v>1.7667800000000001E-2</v>
      </c>
    </row>
    <row r="65231" spans="1:2" x14ac:dyDescent="0.25">
      <c r="A65231">
        <v>0.62191600000000002</v>
      </c>
      <c r="B65231">
        <v>1.0600699999999999E-2</v>
      </c>
    </row>
    <row r="65232" spans="1:2" x14ac:dyDescent="0.25">
      <c r="A65232">
        <v>0.621946</v>
      </c>
      <c r="B65232">
        <v>1.7667800000000001E-2</v>
      </c>
    </row>
    <row r="65233" spans="1:2" x14ac:dyDescent="0.25">
      <c r="A65233">
        <v>0.62197599999999997</v>
      </c>
      <c r="B65233">
        <v>1.0600699999999999E-2</v>
      </c>
    </row>
    <row r="65234" spans="1:2" x14ac:dyDescent="0.25">
      <c r="A65234">
        <v>0.62200699999999998</v>
      </c>
      <c r="B65234">
        <v>1.7667800000000001E-2</v>
      </c>
    </row>
    <row r="65235" spans="1:2" x14ac:dyDescent="0.25">
      <c r="A65235">
        <v>0.62203699999999995</v>
      </c>
      <c r="B65235">
        <v>1.7667800000000001E-2</v>
      </c>
    </row>
    <row r="65236" spans="1:2" x14ac:dyDescent="0.25">
      <c r="A65236">
        <v>0.62206700000000004</v>
      </c>
      <c r="B65236">
        <v>1.7667800000000001E-2</v>
      </c>
    </row>
    <row r="65237" spans="1:2" x14ac:dyDescent="0.25">
      <c r="A65237">
        <v>0.62209700000000001</v>
      </c>
      <c r="B65237">
        <v>1.7667800000000001E-2</v>
      </c>
    </row>
    <row r="65238" spans="1:2" x14ac:dyDescent="0.25">
      <c r="A65238">
        <v>0.62212800000000001</v>
      </c>
      <c r="B65238">
        <v>1.7667800000000001E-2</v>
      </c>
    </row>
    <row r="65239" spans="1:2" x14ac:dyDescent="0.25">
      <c r="A65239">
        <v>0.62215799999999999</v>
      </c>
      <c r="B65239">
        <v>1.7667800000000001E-2</v>
      </c>
    </row>
    <row r="65240" spans="1:2" x14ac:dyDescent="0.25">
      <c r="A65240">
        <v>0.62218799999999996</v>
      </c>
      <c r="B65240">
        <v>1.7667800000000001E-2</v>
      </c>
    </row>
    <row r="65241" spans="1:2" x14ac:dyDescent="0.25">
      <c r="A65241">
        <v>0.62221800000000005</v>
      </c>
      <c r="B65241">
        <v>1.7667800000000001E-2</v>
      </c>
    </row>
    <row r="65242" spans="1:2" x14ac:dyDescent="0.25">
      <c r="A65242">
        <v>0.62224800000000002</v>
      </c>
      <c r="B65242">
        <v>1.7667800000000001E-2</v>
      </c>
    </row>
    <row r="65243" spans="1:2" x14ac:dyDescent="0.25">
      <c r="A65243">
        <v>0.62227900000000003</v>
      </c>
      <c r="B65243">
        <v>1.7667800000000001E-2</v>
      </c>
    </row>
    <row r="65244" spans="1:2" x14ac:dyDescent="0.25">
      <c r="A65244">
        <v>0.622309</v>
      </c>
      <c r="B65244">
        <v>1.7667800000000001E-2</v>
      </c>
    </row>
    <row r="65245" spans="1:2" x14ac:dyDescent="0.25">
      <c r="A65245">
        <v>0.62233899999999998</v>
      </c>
      <c r="B65245">
        <v>1.7667800000000001E-2</v>
      </c>
    </row>
    <row r="65246" spans="1:2" x14ac:dyDescent="0.25">
      <c r="A65246">
        <v>0.62236899999999995</v>
      </c>
      <c r="B65246">
        <v>2.4735E-2</v>
      </c>
    </row>
    <row r="65247" spans="1:2" x14ac:dyDescent="0.25">
      <c r="A65247">
        <v>0.62239999999999995</v>
      </c>
      <c r="B65247">
        <v>1.7667800000000001E-2</v>
      </c>
    </row>
    <row r="65248" spans="1:2" x14ac:dyDescent="0.25">
      <c r="A65248">
        <v>0.62243000000000004</v>
      </c>
      <c r="B65248">
        <v>1.7667800000000001E-2</v>
      </c>
    </row>
    <row r="65249" spans="1:2" x14ac:dyDescent="0.25">
      <c r="A65249">
        <v>0.62246000000000001</v>
      </c>
      <c r="B65249">
        <v>1.7667800000000001E-2</v>
      </c>
    </row>
    <row r="65250" spans="1:2" x14ac:dyDescent="0.25">
      <c r="A65250">
        <v>0.62248999999999999</v>
      </c>
      <c r="B65250">
        <v>1.7667800000000001E-2</v>
      </c>
    </row>
    <row r="65251" spans="1:2" x14ac:dyDescent="0.25">
      <c r="A65251">
        <v>0.62252099999999999</v>
      </c>
      <c r="B65251">
        <v>1.7667800000000001E-2</v>
      </c>
    </row>
    <row r="65252" spans="1:2" x14ac:dyDescent="0.25">
      <c r="A65252">
        <v>0.62255099999999997</v>
      </c>
      <c r="B65252">
        <v>1.7667800000000001E-2</v>
      </c>
    </row>
    <row r="65253" spans="1:2" x14ac:dyDescent="0.25">
      <c r="A65253">
        <v>0.62258100000000005</v>
      </c>
      <c r="B65253">
        <v>1.7667800000000001E-2</v>
      </c>
    </row>
    <row r="65254" spans="1:2" x14ac:dyDescent="0.25">
      <c r="A65254">
        <v>0.62261100000000003</v>
      </c>
      <c r="B65254">
        <v>1.7667800000000001E-2</v>
      </c>
    </row>
    <row r="65255" spans="1:2" x14ac:dyDescent="0.25">
      <c r="A65255">
        <v>0.62264200000000003</v>
      </c>
      <c r="B65255">
        <v>1.7667800000000001E-2</v>
      </c>
    </row>
    <row r="65256" spans="1:2" x14ac:dyDescent="0.25">
      <c r="A65256">
        <v>0.622672</v>
      </c>
      <c r="B65256">
        <v>1.7667800000000001E-2</v>
      </c>
    </row>
    <row r="65257" spans="1:2" x14ac:dyDescent="0.25">
      <c r="A65257">
        <v>0.62270199999999998</v>
      </c>
      <c r="B65257">
        <v>1.0600699999999999E-2</v>
      </c>
    </row>
    <row r="65258" spans="1:2" x14ac:dyDescent="0.25">
      <c r="A65258">
        <v>0.62273199999999995</v>
      </c>
      <c r="B65258">
        <v>1.7667800000000001E-2</v>
      </c>
    </row>
    <row r="65259" spans="1:2" x14ac:dyDescent="0.25">
      <c r="A65259">
        <v>0.62276299999999996</v>
      </c>
      <c r="B65259">
        <v>1.7667800000000001E-2</v>
      </c>
    </row>
    <row r="65260" spans="1:2" x14ac:dyDescent="0.25">
      <c r="A65260">
        <v>0.62279300000000004</v>
      </c>
      <c r="B65260">
        <v>1.7667800000000001E-2</v>
      </c>
    </row>
    <row r="65261" spans="1:2" x14ac:dyDescent="0.25">
      <c r="A65261">
        <v>0.62282300000000002</v>
      </c>
      <c r="B65261">
        <v>1.7667800000000001E-2</v>
      </c>
    </row>
    <row r="65262" spans="1:2" x14ac:dyDescent="0.25">
      <c r="A65262">
        <v>0.62285299999999999</v>
      </c>
      <c r="B65262">
        <v>1.7667800000000001E-2</v>
      </c>
    </row>
    <row r="65263" spans="1:2" x14ac:dyDescent="0.25">
      <c r="A65263">
        <v>0.62288399999999999</v>
      </c>
      <c r="B65263">
        <v>1.7667800000000001E-2</v>
      </c>
    </row>
    <row r="65264" spans="1:2" x14ac:dyDescent="0.25">
      <c r="A65264">
        <v>0.62291399999999997</v>
      </c>
      <c r="B65264">
        <v>1.7667800000000001E-2</v>
      </c>
    </row>
    <row r="65265" spans="1:2" x14ac:dyDescent="0.25">
      <c r="A65265">
        <v>0.62294400000000005</v>
      </c>
      <c r="B65265">
        <v>1.0600699999999999E-2</v>
      </c>
    </row>
    <row r="65266" spans="1:2" x14ac:dyDescent="0.25">
      <c r="A65266">
        <v>0.62297400000000003</v>
      </c>
      <c r="B65266">
        <v>1.7667800000000001E-2</v>
      </c>
    </row>
    <row r="65267" spans="1:2" x14ac:dyDescent="0.25">
      <c r="A65267">
        <v>0.623004</v>
      </c>
      <c r="B65267">
        <v>1.7667800000000001E-2</v>
      </c>
    </row>
    <row r="65268" spans="1:2" x14ac:dyDescent="0.25">
      <c r="A65268">
        <v>0.62303500000000001</v>
      </c>
      <c r="B65268">
        <v>1.7667800000000001E-2</v>
      </c>
    </row>
    <row r="65269" spans="1:2" x14ac:dyDescent="0.25">
      <c r="A65269">
        <v>0.62306499999999998</v>
      </c>
      <c r="B65269">
        <v>1.7667800000000001E-2</v>
      </c>
    </row>
    <row r="65270" spans="1:2" x14ac:dyDescent="0.25">
      <c r="A65270">
        <v>0.62309499999999995</v>
      </c>
      <c r="B65270">
        <v>1.7667800000000001E-2</v>
      </c>
    </row>
    <row r="65271" spans="1:2" x14ac:dyDescent="0.25">
      <c r="A65271">
        <v>0.62312500000000004</v>
      </c>
      <c r="B65271">
        <v>1.7667800000000001E-2</v>
      </c>
    </row>
    <row r="65272" spans="1:2" x14ac:dyDescent="0.25">
      <c r="A65272">
        <v>0.62315600000000004</v>
      </c>
      <c r="B65272">
        <v>1.7667800000000001E-2</v>
      </c>
    </row>
    <row r="65273" spans="1:2" x14ac:dyDescent="0.25">
      <c r="A65273">
        <v>0.62318600000000002</v>
      </c>
      <c r="B65273">
        <v>1.7667800000000001E-2</v>
      </c>
    </row>
    <row r="65274" spans="1:2" x14ac:dyDescent="0.25">
      <c r="A65274">
        <v>0.62321599999999999</v>
      </c>
      <c r="B65274">
        <v>1.7667800000000001E-2</v>
      </c>
    </row>
    <row r="65275" spans="1:2" x14ac:dyDescent="0.25">
      <c r="A65275">
        <v>0.62324599999999997</v>
      </c>
      <c r="B65275">
        <v>1.7667800000000001E-2</v>
      </c>
    </row>
    <row r="65276" spans="1:2" x14ac:dyDescent="0.25">
      <c r="A65276">
        <v>0.62327699999999997</v>
      </c>
      <c r="B65276">
        <v>1.7667800000000001E-2</v>
      </c>
    </row>
    <row r="65277" spans="1:2" x14ac:dyDescent="0.25">
      <c r="A65277">
        <v>0.62330700000000006</v>
      </c>
      <c r="B65277">
        <v>1.7667800000000001E-2</v>
      </c>
    </row>
    <row r="65278" spans="1:2" x14ac:dyDescent="0.25">
      <c r="A65278">
        <v>0.62333700000000003</v>
      </c>
      <c r="B65278">
        <v>1.7667800000000001E-2</v>
      </c>
    </row>
    <row r="65279" spans="1:2" x14ac:dyDescent="0.25">
      <c r="A65279">
        <v>0.623367</v>
      </c>
      <c r="B65279">
        <v>1.7667800000000001E-2</v>
      </c>
    </row>
    <row r="65280" spans="1:2" x14ac:dyDescent="0.25">
      <c r="A65280">
        <v>0.62339800000000001</v>
      </c>
      <c r="B65280">
        <v>1.7667800000000001E-2</v>
      </c>
    </row>
    <row r="65281" spans="1:2" x14ac:dyDescent="0.25">
      <c r="A65281">
        <v>0.62342799999999998</v>
      </c>
      <c r="B65281">
        <v>1.0600699999999999E-2</v>
      </c>
    </row>
    <row r="65282" spans="1:2" x14ac:dyDescent="0.25">
      <c r="A65282">
        <v>0.62345799999999996</v>
      </c>
      <c r="B65282">
        <v>1.7667800000000001E-2</v>
      </c>
    </row>
    <row r="65283" spans="1:2" x14ac:dyDescent="0.25">
      <c r="A65283">
        <v>0.62348800000000004</v>
      </c>
      <c r="B65283">
        <v>1.0600699999999999E-2</v>
      </c>
    </row>
    <row r="65284" spans="1:2" x14ac:dyDescent="0.25">
      <c r="A65284">
        <v>0.62351900000000005</v>
      </c>
      <c r="B65284">
        <v>1.7667800000000001E-2</v>
      </c>
    </row>
    <row r="65285" spans="1:2" x14ac:dyDescent="0.25">
      <c r="A65285">
        <v>0.62354900000000002</v>
      </c>
      <c r="B65285">
        <v>1.7667800000000001E-2</v>
      </c>
    </row>
    <row r="65286" spans="1:2" x14ac:dyDescent="0.25">
      <c r="A65286">
        <v>0.62357899999999999</v>
      </c>
      <c r="B65286">
        <v>1.7667800000000001E-2</v>
      </c>
    </row>
    <row r="65287" spans="1:2" x14ac:dyDescent="0.25">
      <c r="A65287">
        <v>0.62360899999999997</v>
      </c>
      <c r="B65287">
        <v>1.7667800000000001E-2</v>
      </c>
    </row>
    <row r="65288" spans="1:2" x14ac:dyDescent="0.25">
      <c r="A65288">
        <v>0.62363999999999997</v>
      </c>
      <c r="B65288">
        <v>1.7667800000000001E-2</v>
      </c>
    </row>
    <row r="65289" spans="1:2" x14ac:dyDescent="0.25">
      <c r="A65289">
        <v>0.62366999999999995</v>
      </c>
      <c r="B65289">
        <v>1.7667800000000001E-2</v>
      </c>
    </row>
    <row r="65290" spans="1:2" x14ac:dyDescent="0.25">
      <c r="A65290">
        <v>0.62370000000000003</v>
      </c>
      <c r="B65290">
        <v>1.7667800000000001E-2</v>
      </c>
    </row>
    <row r="65291" spans="1:2" x14ac:dyDescent="0.25">
      <c r="A65291">
        <v>0.62373000000000001</v>
      </c>
      <c r="B65291">
        <v>1.7667800000000001E-2</v>
      </c>
    </row>
    <row r="65292" spans="1:2" x14ac:dyDescent="0.25">
      <c r="A65292">
        <v>0.62375999999999998</v>
      </c>
      <c r="B65292">
        <v>1.7667800000000001E-2</v>
      </c>
    </row>
    <row r="65293" spans="1:2" x14ac:dyDescent="0.25">
      <c r="A65293">
        <v>0.62379099999999998</v>
      </c>
      <c r="B65293">
        <v>1.7667800000000001E-2</v>
      </c>
    </row>
    <row r="65294" spans="1:2" x14ac:dyDescent="0.25">
      <c r="A65294">
        <v>0.62382099999999996</v>
      </c>
      <c r="B65294">
        <v>1.7667800000000001E-2</v>
      </c>
    </row>
    <row r="65295" spans="1:2" x14ac:dyDescent="0.25">
      <c r="A65295">
        <v>0.62385100000000004</v>
      </c>
      <c r="B65295">
        <v>1.7667800000000001E-2</v>
      </c>
    </row>
    <row r="65296" spans="1:2" x14ac:dyDescent="0.25">
      <c r="A65296">
        <v>0.62388100000000002</v>
      </c>
      <c r="B65296">
        <v>1.7667800000000001E-2</v>
      </c>
    </row>
    <row r="65297" spans="1:2" x14ac:dyDescent="0.25">
      <c r="A65297">
        <v>0.62391200000000002</v>
      </c>
      <c r="B65297">
        <v>1.7667800000000001E-2</v>
      </c>
    </row>
    <row r="65298" spans="1:2" x14ac:dyDescent="0.25">
      <c r="A65298">
        <v>0.623942</v>
      </c>
      <c r="B65298">
        <v>1.7667800000000001E-2</v>
      </c>
    </row>
    <row r="65299" spans="1:2" x14ac:dyDescent="0.25">
      <c r="A65299">
        <v>0.62397199999999997</v>
      </c>
      <c r="B65299">
        <v>1.7667800000000001E-2</v>
      </c>
    </row>
    <row r="65300" spans="1:2" x14ac:dyDescent="0.25">
      <c r="A65300">
        <v>0.62400199999999995</v>
      </c>
      <c r="B65300">
        <v>1.7667800000000001E-2</v>
      </c>
    </row>
    <row r="65301" spans="1:2" x14ac:dyDescent="0.25">
      <c r="A65301">
        <v>0.62403299999999995</v>
      </c>
      <c r="B65301">
        <v>1.7667800000000001E-2</v>
      </c>
    </row>
    <row r="65302" spans="1:2" x14ac:dyDescent="0.25">
      <c r="A65302">
        <v>0.62406300000000003</v>
      </c>
      <c r="B65302">
        <v>1.7667800000000001E-2</v>
      </c>
    </row>
    <row r="65303" spans="1:2" x14ac:dyDescent="0.25">
      <c r="A65303">
        <v>0.62409300000000001</v>
      </c>
      <c r="B65303">
        <v>1.7667800000000001E-2</v>
      </c>
    </row>
    <row r="65304" spans="1:2" x14ac:dyDescent="0.25">
      <c r="A65304">
        <v>0.62412299999999998</v>
      </c>
      <c r="B65304">
        <v>1.7667800000000001E-2</v>
      </c>
    </row>
    <row r="65305" spans="1:2" x14ac:dyDescent="0.25">
      <c r="A65305">
        <v>0.62415399999999999</v>
      </c>
      <c r="B65305">
        <v>1.7667800000000001E-2</v>
      </c>
    </row>
    <row r="65306" spans="1:2" x14ac:dyDescent="0.25">
      <c r="A65306">
        <v>0.62418399999999996</v>
      </c>
      <c r="B65306">
        <v>1.7667800000000001E-2</v>
      </c>
    </row>
    <row r="65307" spans="1:2" x14ac:dyDescent="0.25">
      <c r="A65307">
        <v>0.62421400000000005</v>
      </c>
      <c r="B65307">
        <v>1.7667800000000001E-2</v>
      </c>
    </row>
    <row r="65308" spans="1:2" x14ac:dyDescent="0.25">
      <c r="A65308">
        <v>0.62424400000000002</v>
      </c>
      <c r="B65308">
        <v>2.4735E-2</v>
      </c>
    </row>
    <row r="65309" spans="1:2" x14ac:dyDescent="0.25">
      <c r="A65309">
        <v>0.62427500000000002</v>
      </c>
      <c r="B65309">
        <v>1.7667800000000001E-2</v>
      </c>
    </row>
    <row r="65310" spans="1:2" x14ac:dyDescent="0.25">
      <c r="A65310">
        <v>0.624305</v>
      </c>
      <c r="B65310">
        <v>2.4735E-2</v>
      </c>
    </row>
    <row r="65311" spans="1:2" x14ac:dyDescent="0.25">
      <c r="A65311">
        <v>0.62433499999999997</v>
      </c>
      <c r="B65311">
        <v>1.7667800000000001E-2</v>
      </c>
    </row>
    <row r="65312" spans="1:2" x14ac:dyDescent="0.25">
      <c r="A65312">
        <v>0.62436499999999995</v>
      </c>
      <c r="B65312">
        <v>1.7667800000000001E-2</v>
      </c>
    </row>
    <row r="65313" spans="1:2" x14ac:dyDescent="0.25">
      <c r="A65313">
        <v>0.62439599999999995</v>
      </c>
      <c r="B65313">
        <v>1.7667800000000001E-2</v>
      </c>
    </row>
    <row r="65314" spans="1:2" x14ac:dyDescent="0.25">
      <c r="A65314">
        <v>0.62442600000000004</v>
      </c>
      <c r="B65314">
        <v>1.7667800000000001E-2</v>
      </c>
    </row>
    <row r="65315" spans="1:2" x14ac:dyDescent="0.25">
      <c r="A65315">
        <v>0.62445600000000001</v>
      </c>
      <c r="B65315">
        <v>1.7667800000000001E-2</v>
      </c>
    </row>
    <row r="65316" spans="1:2" x14ac:dyDescent="0.25">
      <c r="A65316">
        <v>0.62448599999999999</v>
      </c>
      <c r="B65316">
        <v>1.7667800000000001E-2</v>
      </c>
    </row>
    <row r="65317" spans="1:2" x14ac:dyDescent="0.25">
      <c r="A65317">
        <v>0.62451599999999996</v>
      </c>
      <c r="B65317">
        <v>1.7667800000000001E-2</v>
      </c>
    </row>
    <row r="65318" spans="1:2" x14ac:dyDescent="0.25">
      <c r="A65318">
        <v>0.62454699999999996</v>
      </c>
      <c r="B65318">
        <v>1.7667800000000001E-2</v>
      </c>
    </row>
    <row r="65319" spans="1:2" x14ac:dyDescent="0.25">
      <c r="A65319">
        <v>0.62457700000000005</v>
      </c>
      <c r="B65319">
        <v>1.7667800000000001E-2</v>
      </c>
    </row>
    <row r="65320" spans="1:2" x14ac:dyDescent="0.25">
      <c r="A65320">
        <v>0.62460700000000002</v>
      </c>
      <c r="B65320">
        <v>1.7667800000000001E-2</v>
      </c>
    </row>
    <row r="65321" spans="1:2" x14ac:dyDescent="0.25">
      <c r="A65321">
        <v>0.624637</v>
      </c>
      <c r="B65321">
        <v>1.7667800000000001E-2</v>
      </c>
    </row>
    <row r="65322" spans="1:2" x14ac:dyDescent="0.25">
      <c r="A65322">
        <v>0.624668</v>
      </c>
      <c r="B65322">
        <v>1.7667800000000001E-2</v>
      </c>
    </row>
    <row r="65323" spans="1:2" x14ac:dyDescent="0.25">
      <c r="A65323">
        <v>0.62469799999999998</v>
      </c>
      <c r="B65323">
        <v>1.7667800000000001E-2</v>
      </c>
    </row>
    <row r="65324" spans="1:2" x14ac:dyDescent="0.25">
      <c r="A65324">
        <v>0.62472799999999995</v>
      </c>
      <c r="B65324">
        <v>1.7667800000000001E-2</v>
      </c>
    </row>
    <row r="65325" spans="1:2" x14ac:dyDescent="0.25">
      <c r="A65325">
        <v>0.62475800000000004</v>
      </c>
      <c r="B65325">
        <v>1.7667800000000001E-2</v>
      </c>
    </row>
    <row r="65326" spans="1:2" x14ac:dyDescent="0.25">
      <c r="A65326">
        <v>0.62478900000000004</v>
      </c>
      <c r="B65326">
        <v>1.7667800000000001E-2</v>
      </c>
    </row>
    <row r="65327" spans="1:2" x14ac:dyDescent="0.25">
      <c r="A65327">
        <v>0.62481900000000001</v>
      </c>
      <c r="B65327">
        <v>1.7667800000000001E-2</v>
      </c>
    </row>
    <row r="65328" spans="1:2" x14ac:dyDescent="0.25">
      <c r="A65328">
        <v>0.62484899999999999</v>
      </c>
      <c r="B65328">
        <v>1.7667800000000001E-2</v>
      </c>
    </row>
    <row r="65329" spans="1:2" x14ac:dyDescent="0.25">
      <c r="A65329">
        <v>0.62487899999999996</v>
      </c>
      <c r="B65329">
        <v>1.0600699999999999E-2</v>
      </c>
    </row>
    <row r="65330" spans="1:2" x14ac:dyDescent="0.25">
      <c r="A65330">
        <v>0.62490999999999997</v>
      </c>
      <c r="B65330">
        <v>1.7667800000000001E-2</v>
      </c>
    </row>
    <row r="65331" spans="1:2" x14ac:dyDescent="0.25">
      <c r="A65331">
        <v>0.62494000000000005</v>
      </c>
      <c r="B65331">
        <v>1.7667800000000001E-2</v>
      </c>
    </row>
    <row r="65332" spans="1:2" x14ac:dyDescent="0.25">
      <c r="A65332">
        <v>0.62497000000000003</v>
      </c>
      <c r="B65332">
        <v>1.7667800000000001E-2</v>
      </c>
    </row>
    <row r="65333" spans="1:2" x14ac:dyDescent="0.25">
      <c r="A65333">
        <v>0.625</v>
      </c>
      <c r="B65333">
        <v>1.7667800000000001E-2</v>
      </c>
    </row>
    <row r="65334" spans="1:2" x14ac:dyDescent="0.25">
      <c r="A65334">
        <v>0.625031</v>
      </c>
      <c r="B65334">
        <v>1.7667800000000001E-2</v>
      </c>
    </row>
    <row r="65335" spans="1:2" x14ac:dyDescent="0.25">
      <c r="A65335">
        <v>0.62506099999999998</v>
      </c>
      <c r="B65335">
        <v>1.7667800000000001E-2</v>
      </c>
    </row>
    <row r="65336" spans="1:2" x14ac:dyDescent="0.25">
      <c r="A65336">
        <v>0.62509099999999995</v>
      </c>
      <c r="B65336">
        <v>1.7667800000000001E-2</v>
      </c>
    </row>
    <row r="65337" spans="1:2" x14ac:dyDescent="0.25">
      <c r="A65337">
        <v>0.62512100000000004</v>
      </c>
      <c r="B65337">
        <v>1.7667800000000001E-2</v>
      </c>
    </row>
    <row r="65338" spans="1:2" x14ac:dyDescent="0.25">
      <c r="A65338">
        <v>0.62515200000000004</v>
      </c>
      <c r="B65338">
        <v>1.7667800000000001E-2</v>
      </c>
    </row>
    <row r="65339" spans="1:2" x14ac:dyDescent="0.25">
      <c r="A65339">
        <v>0.62518200000000002</v>
      </c>
      <c r="B65339">
        <v>1.7667800000000001E-2</v>
      </c>
    </row>
    <row r="65340" spans="1:2" x14ac:dyDescent="0.25">
      <c r="A65340">
        <v>0.62521199999999999</v>
      </c>
      <c r="B65340">
        <v>1.7667800000000001E-2</v>
      </c>
    </row>
    <row r="65341" spans="1:2" x14ac:dyDescent="0.25">
      <c r="A65341">
        <v>0.62524199999999996</v>
      </c>
      <c r="B65341">
        <v>1.7667800000000001E-2</v>
      </c>
    </row>
    <row r="65342" spans="1:2" x14ac:dyDescent="0.25">
      <c r="A65342">
        <v>0.62527200000000005</v>
      </c>
      <c r="B65342">
        <v>1.7667800000000001E-2</v>
      </c>
    </row>
    <row r="65343" spans="1:2" x14ac:dyDescent="0.25">
      <c r="A65343">
        <v>0.62530300000000005</v>
      </c>
      <c r="B65343">
        <v>1.7667800000000001E-2</v>
      </c>
    </row>
    <row r="65344" spans="1:2" x14ac:dyDescent="0.25">
      <c r="A65344">
        <v>0.62533300000000003</v>
      </c>
      <c r="B65344">
        <v>1.7667800000000001E-2</v>
      </c>
    </row>
    <row r="65345" spans="1:2" x14ac:dyDescent="0.25">
      <c r="A65345">
        <v>0.625363</v>
      </c>
      <c r="B65345">
        <v>1.7667800000000001E-2</v>
      </c>
    </row>
    <row r="65346" spans="1:2" x14ac:dyDescent="0.25">
      <c r="A65346">
        <v>0.62539299999999998</v>
      </c>
      <c r="B65346">
        <v>1.7667800000000001E-2</v>
      </c>
    </row>
    <row r="65347" spans="1:2" x14ac:dyDescent="0.25">
      <c r="A65347">
        <v>0.62542399999999998</v>
      </c>
      <c r="B65347">
        <v>1.7667800000000001E-2</v>
      </c>
    </row>
    <row r="65348" spans="1:2" x14ac:dyDescent="0.25">
      <c r="A65348">
        <v>0.62545399999999995</v>
      </c>
      <c r="B65348">
        <v>1.7667800000000001E-2</v>
      </c>
    </row>
    <row r="65349" spans="1:2" x14ac:dyDescent="0.25">
      <c r="A65349">
        <v>0.62548400000000004</v>
      </c>
      <c r="B65349">
        <v>1.7667800000000001E-2</v>
      </c>
    </row>
    <row r="65350" spans="1:2" x14ac:dyDescent="0.25">
      <c r="A65350">
        <v>0.62551400000000001</v>
      </c>
      <c r="B65350">
        <v>1.7667800000000001E-2</v>
      </c>
    </row>
    <row r="65351" spans="1:2" x14ac:dyDescent="0.25">
      <c r="A65351">
        <v>0.62554500000000002</v>
      </c>
      <c r="B65351">
        <v>1.7667800000000001E-2</v>
      </c>
    </row>
    <row r="65352" spans="1:2" x14ac:dyDescent="0.25">
      <c r="A65352">
        <v>0.62557499999999999</v>
      </c>
      <c r="B65352">
        <v>1.7667800000000001E-2</v>
      </c>
    </row>
    <row r="65353" spans="1:2" x14ac:dyDescent="0.25">
      <c r="A65353">
        <v>0.62560499999999997</v>
      </c>
      <c r="B65353">
        <v>1.7667800000000001E-2</v>
      </c>
    </row>
    <row r="65354" spans="1:2" x14ac:dyDescent="0.25">
      <c r="A65354">
        <v>0.62563500000000005</v>
      </c>
      <c r="B65354">
        <v>1.7667800000000001E-2</v>
      </c>
    </row>
    <row r="65355" spans="1:2" x14ac:dyDescent="0.25">
      <c r="A65355">
        <v>0.62566600000000006</v>
      </c>
      <c r="B65355">
        <v>1.7667800000000001E-2</v>
      </c>
    </row>
    <row r="65356" spans="1:2" x14ac:dyDescent="0.25">
      <c r="A65356">
        <v>0.62569600000000003</v>
      </c>
      <c r="B65356">
        <v>1.7667800000000001E-2</v>
      </c>
    </row>
    <row r="65357" spans="1:2" x14ac:dyDescent="0.25">
      <c r="A65357">
        <v>0.625726</v>
      </c>
      <c r="B65357">
        <v>1.7667800000000001E-2</v>
      </c>
    </row>
    <row r="65358" spans="1:2" x14ac:dyDescent="0.25">
      <c r="A65358">
        <v>0.62575599999999998</v>
      </c>
      <c r="B65358">
        <v>1.7667800000000001E-2</v>
      </c>
    </row>
    <row r="65359" spans="1:2" x14ac:dyDescent="0.25">
      <c r="A65359">
        <v>0.62578699999999998</v>
      </c>
      <c r="B65359">
        <v>1.7667800000000001E-2</v>
      </c>
    </row>
    <row r="65360" spans="1:2" x14ac:dyDescent="0.25">
      <c r="A65360">
        <v>0.62581699999999996</v>
      </c>
      <c r="B65360">
        <v>1.7667800000000001E-2</v>
      </c>
    </row>
    <row r="65361" spans="1:2" x14ac:dyDescent="0.25">
      <c r="A65361">
        <v>0.62584700000000004</v>
      </c>
      <c r="B65361">
        <v>1.7667800000000001E-2</v>
      </c>
    </row>
    <row r="65362" spans="1:2" x14ac:dyDescent="0.25">
      <c r="A65362">
        <v>0.62587700000000002</v>
      </c>
      <c r="B65362">
        <v>1.7667800000000001E-2</v>
      </c>
    </row>
    <row r="65363" spans="1:2" x14ac:dyDescent="0.25">
      <c r="A65363">
        <v>0.62590800000000002</v>
      </c>
      <c r="B65363">
        <v>1.7667800000000001E-2</v>
      </c>
    </row>
    <row r="65364" spans="1:2" x14ac:dyDescent="0.25">
      <c r="A65364">
        <v>0.62593799999999999</v>
      </c>
      <c r="B65364">
        <v>1.7667800000000001E-2</v>
      </c>
    </row>
    <row r="65365" spans="1:2" x14ac:dyDescent="0.25">
      <c r="A65365">
        <v>0.62596799999999997</v>
      </c>
      <c r="B65365">
        <v>2.4735E-2</v>
      </c>
    </row>
    <row r="65366" spans="1:2" x14ac:dyDescent="0.25">
      <c r="A65366">
        <v>0.62599800000000005</v>
      </c>
      <c r="B65366">
        <v>2.4735E-2</v>
      </c>
    </row>
    <row r="65367" spans="1:2" x14ac:dyDescent="0.25">
      <c r="A65367">
        <v>0.62602800000000003</v>
      </c>
      <c r="B65367">
        <v>1.7667800000000001E-2</v>
      </c>
    </row>
    <row r="65368" spans="1:2" x14ac:dyDescent="0.25">
      <c r="A65368">
        <v>0.62605900000000003</v>
      </c>
      <c r="B65368">
        <v>1.7667800000000001E-2</v>
      </c>
    </row>
    <row r="65369" spans="1:2" x14ac:dyDescent="0.25">
      <c r="A65369">
        <v>0.62608900000000001</v>
      </c>
      <c r="B65369">
        <v>1.7667800000000001E-2</v>
      </c>
    </row>
    <row r="65370" spans="1:2" x14ac:dyDescent="0.25">
      <c r="A65370">
        <v>0.62611899999999998</v>
      </c>
      <c r="B65370">
        <v>1.7667800000000001E-2</v>
      </c>
    </row>
    <row r="65371" spans="1:2" x14ac:dyDescent="0.25">
      <c r="A65371">
        <v>0.62614899999999996</v>
      </c>
      <c r="B65371">
        <v>1.0600699999999999E-2</v>
      </c>
    </row>
    <row r="65372" spans="1:2" x14ac:dyDescent="0.25">
      <c r="A65372">
        <v>0.62617999999999996</v>
      </c>
      <c r="B65372">
        <v>1.7667800000000001E-2</v>
      </c>
    </row>
    <row r="65373" spans="1:2" x14ac:dyDescent="0.25">
      <c r="A65373">
        <v>0.62621000000000004</v>
      </c>
      <c r="B65373">
        <v>1.7667800000000001E-2</v>
      </c>
    </row>
    <row r="65374" spans="1:2" x14ac:dyDescent="0.25">
      <c r="A65374">
        <v>0.62624000000000002</v>
      </c>
      <c r="B65374">
        <v>1.7667800000000001E-2</v>
      </c>
    </row>
    <row r="65375" spans="1:2" x14ac:dyDescent="0.25">
      <c r="A65375">
        <v>0.62626999999999999</v>
      </c>
      <c r="B65375">
        <v>1.7667800000000001E-2</v>
      </c>
    </row>
    <row r="65376" spans="1:2" x14ac:dyDescent="0.25">
      <c r="A65376">
        <v>0.626301</v>
      </c>
      <c r="B65376">
        <v>1.7667800000000001E-2</v>
      </c>
    </row>
    <row r="65377" spans="1:2" x14ac:dyDescent="0.25">
      <c r="A65377">
        <v>0.62633099999999997</v>
      </c>
      <c r="B65377">
        <v>1.7667800000000001E-2</v>
      </c>
    </row>
    <row r="65378" spans="1:2" x14ac:dyDescent="0.25">
      <c r="A65378">
        <v>0.62636099999999995</v>
      </c>
      <c r="B65378">
        <v>1.7667800000000001E-2</v>
      </c>
    </row>
    <row r="65379" spans="1:2" x14ac:dyDescent="0.25">
      <c r="A65379">
        <v>0.62639100000000003</v>
      </c>
      <c r="B65379">
        <v>1.0600699999999999E-2</v>
      </c>
    </row>
    <row r="65380" spans="1:2" x14ac:dyDescent="0.25">
      <c r="A65380">
        <v>0.62642200000000003</v>
      </c>
      <c r="B65380">
        <v>1.7667800000000001E-2</v>
      </c>
    </row>
    <row r="65381" spans="1:2" x14ac:dyDescent="0.25">
      <c r="A65381">
        <v>0.62645200000000001</v>
      </c>
      <c r="B65381">
        <v>1.7667800000000001E-2</v>
      </c>
    </row>
    <row r="65382" spans="1:2" x14ac:dyDescent="0.25">
      <c r="A65382">
        <v>0.62648199999999998</v>
      </c>
      <c r="B65382">
        <v>1.7667800000000001E-2</v>
      </c>
    </row>
    <row r="65383" spans="1:2" x14ac:dyDescent="0.25">
      <c r="A65383">
        <v>0.62651199999999996</v>
      </c>
      <c r="B65383">
        <v>1.7667800000000001E-2</v>
      </c>
    </row>
    <row r="65384" spans="1:2" x14ac:dyDescent="0.25">
      <c r="A65384">
        <v>0.62654299999999996</v>
      </c>
      <c r="B65384">
        <v>1.7667800000000001E-2</v>
      </c>
    </row>
    <row r="65385" spans="1:2" x14ac:dyDescent="0.25">
      <c r="A65385">
        <v>0.62657300000000005</v>
      </c>
      <c r="B65385">
        <v>1.7667800000000001E-2</v>
      </c>
    </row>
    <row r="65386" spans="1:2" x14ac:dyDescent="0.25">
      <c r="A65386">
        <v>0.62660300000000002</v>
      </c>
      <c r="B65386">
        <v>1.0600699999999999E-2</v>
      </c>
    </row>
    <row r="65387" spans="1:2" x14ac:dyDescent="0.25">
      <c r="A65387">
        <v>0.626633</v>
      </c>
      <c r="B65387">
        <v>1.7667800000000001E-2</v>
      </c>
    </row>
    <row r="65388" spans="1:2" x14ac:dyDescent="0.25">
      <c r="A65388">
        <v>0.626664</v>
      </c>
      <c r="B65388">
        <v>1.7667800000000001E-2</v>
      </c>
    </row>
    <row r="65389" spans="1:2" x14ac:dyDescent="0.25">
      <c r="A65389">
        <v>0.62669399999999997</v>
      </c>
      <c r="B65389">
        <v>1.7667800000000001E-2</v>
      </c>
    </row>
    <row r="65390" spans="1:2" x14ac:dyDescent="0.25">
      <c r="A65390">
        <v>0.62672399999999995</v>
      </c>
      <c r="B65390">
        <v>1.7667800000000001E-2</v>
      </c>
    </row>
    <row r="65391" spans="1:2" x14ac:dyDescent="0.25">
      <c r="A65391">
        <v>0.62675400000000003</v>
      </c>
      <c r="B65391">
        <v>1.0600699999999999E-2</v>
      </c>
    </row>
    <row r="65392" spans="1:2" x14ac:dyDescent="0.25">
      <c r="A65392">
        <v>0.62678400000000001</v>
      </c>
      <c r="B65392">
        <v>1.7667800000000001E-2</v>
      </c>
    </row>
    <row r="65393" spans="1:2" x14ac:dyDescent="0.25">
      <c r="A65393">
        <v>0.62681500000000001</v>
      </c>
      <c r="B65393">
        <v>1.7667800000000001E-2</v>
      </c>
    </row>
    <row r="65394" spans="1:2" x14ac:dyDescent="0.25">
      <c r="A65394">
        <v>0.62684499999999999</v>
      </c>
      <c r="B65394">
        <v>1.7667800000000001E-2</v>
      </c>
    </row>
    <row r="65395" spans="1:2" x14ac:dyDescent="0.25">
      <c r="A65395">
        <v>0.62687499999999996</v>
      </c>
      <c r="B65395">
        <v>1.7667800000000001E-2</v>
      </c>
    </row>
    <row r="65396" spans="1:2" x14ac:dyDescent="0.25">
      <c r="A65396">
        <v>0.62690500000000005</v>
      </c>
      <c r="B65396">
        <v>1.7667800000000001E-2</v>
      </c>
    </row>
    <row r="65397" spans="1:2" x14ac:dyDescent="0.25">
      <c r="A65397">
        <v>0.62693600000000005</v>
      </c>
      <c r="B65397">
        <v>1.7667800000000001E-2</v>
      </c>
    </row>
    <row r="65398" spans="1:2" x14ac:dyDescent="0.25">
      <c r="A65398">
        <v>0.62696600000000002</v>
      </c>
      <c r="B65398">
        <v>1.7667800000000001E-2</v>
      </c>
    </row>
    <row r="65399" spans="1:2" x14ac:dyDescent="0.25">
      <c r="A65399">
        <v>0.626996</v>
      </c>
      <c r="B65399">
        <v>1.7667800000000001E-2</v>
      </c>
    </row>
    <row r="65400" spans="1:2" x14ac:dyDescent="0.25">
      <c r="A65400">
        <v>0.62702599999999997</v>
      </c>
      <c r="B65400">
        <v>1.7667800000000001E-2</v>
      </c>
    </row>
    <row r="65401" spans="1:2" x14ac:dyDescent="0.25">
      <c r="A65401">
        <v>0.62705699999999998</v>
      </c>
      <c r="B65401">
        <v>1.0600699999999999E-2</v>
      </c>
    </row>
    <row r="65402" spans="1:2" x14ac:dyDescent="0.25">
      <c r="A65402">
        <v>0.62708699999999995</v>
      </c>
      <c r="B65402">
        <v>1.0600699999999999E-2</v>
      </c>
    </row>
    <row r="65403" spans="1:2" x14ac:dyDescent="0.25">
      <c r="A65403">
        <v>0.62711700000000004</v>
      </c>
      <c r="B65403">
        <v>1.0600699999999999E-2</v>
      </c>
    </row>
    <row r="65404" spans="1:2" x14ac:dyDescent="0.25">
      <c r="A65404">
        <v>0.62714700000000001</v>
      </c>
      <c r="B65404">
        <v>1.0600699999999999E-2</v>
      </c>
    </row>
    <row r="65405" spans="1:2" x14ac:dyDescent="0.25">
      <c r="A65405">
        <v>0.62717800000000001</v>
      </c>
      <c r="B65405">
        <v>1.7667800000000001E-2</v>
      </c>
    </row>
    <row r="65406" spans="1:2" x14ac:dyDescent="0.25">
      <c r="A65406">
        <v>0.62720799999999999</v>
      </c>
      <c r="B65406">
        <v>1.7667800000000001E-2</v>
      </c>
    </row>
    <row r="65407" spans="1:2" x14ac:dyDescent="0.25">
      <c r="A65407">
        <v>0.62723799999999996</v>
      </c>
      <c r="B65407">
        <v>1.7667800000000001E-2</v>
      </c>
    </row>
    <row r="65408" spans="1:2" x14ac:dyDescent="0.25">
      <c r="A65408">
        <v>0.62726800000000005</v>
      </c>
      <c r="B65408">
        <v>1.7667800000000001E-2</v>
      </c>
    </row>
    <row r="65409" spans="1:2" x14ac:dyDescent="0.25">
      <c r="A65409">
        <v>0.62729900000000005</v>
      </c>
      <c r="B65409">
        <v>1.7667800000000001E-2</v>
      </c>
    </row>
    <row r="65410" spans="1:2" x14ac:dyDescent="0.25">
      <c r="A65410">
        <v>0.62732900000000003</v>
      </c>
      <c r="B65410">
        <v>1.7667800000000001E-2</v>
      </c>
    </row>
    <row r="65411" spans="1:2" x14ac:dyDescent="0.25">
      <c r="A65411">
        <v>0.627359</v>
      </c>
      <c r="B65411">
        <v>1.7667800000000001E-2</v>
      </c>
    </row>
    <row r="65412" spans="1:2" x14ac:dyDescent="0.25">
      <c r="A65412">
        <v>0.62738899999999997</v>
      </c>
      <c r="B65412">
        <v>1.7667800000000001E-2</v>
      </c>
    </row>
    <row r="65413" spans="1:2" x14ac:dyDescent="0.25">
      <c r="A65413">
        <v>0.62741999999999998</v>
      </c>
      <c r="B65413">
        <v>1.7667800000000001E-2</v>
      </c>
    </row>
    <row r="65414" spans="1:2" x14ac:dyDescent="0.25">
      <c r="A65414">
        <v>0.62744999999999995</v>
      </c>
      <c r="B65414">
        <v>1.7667800000000001E-2</v>
      </c>
    </row>
    <row r="65415" spans="1:2" x14ac:dyDescent="0.25">
      <c r="A65415">
        <v>0.62748000000000004</v>
      </c>
      <c r="B65415">
        <v>1.0600699999999999E-2</v>
      </c>
    </row>
    <row r="65416" spans="1:2" x14ac:dyDescent="0.25">
      <c r="A65416">
        <v>0.62751000000000001</v>
      </c>
      <c r="B65416">
        <v>1.7667800000000001E-2</v>
      </c>
    </row>
    <row r="65417" spans="1:2" x14ac:dyDescent="0.25">
      <c r="A65417">
        <v>0.62753999999999999</v>
      </c>
      <c r="B65417">
        <v>1.7667800000000001E-2</v>
      </c>
    </row>
    <row r="65418" spans="1:2" x14ac:dyDescent="0.25">
      <c r="A65418">
        <v>0.62757099999999999</v>
      </c>
      <c r="B65418">
        <v>1.7667800000000001E-2</v>
      </c>
    </row>
    <row r="65419" spans="1:2" x14ac:dyDescent="0.25">
      <c r="A65419">
        <v>0.62760099999999996</v>
      </c>
      <c r="B65419">
        <v>1.7667800000000001E-2</v>
      </c>
    </row>
    <row r="65420" spans="1:2" x14ac:dyDescent="0.25">
      <c r="A65420">
        <v>0.62763100000000005</v>
      </c>
      <c r="B65420">
        <v>1.7667800000000001E-2</v>
      </c>
    </row>
    <row r="65421" spans="1:2" x14ac:dyDescent="0.25">
      <c r="A65421">
        <v>0.62766100000000002</v>
      </c>
      <c r="B65421">
        <v>1.7667800000000001E-2</v>
      </c>
    </row>
    <row r="65422" spans="1:2" x14ac:dyDescent="0.25">
      <c r="A65422">
        <v>0.62769200000000003</v>
      </c>
      <c r="B65422">
        <v>1.7667800000000001E-2</v>
      </c>
    </row>
    <row r="65423" spans="1:2" x14ac:dyDescent="0.25">
      <c r="A65423">
        <v>0.627722</v>
      </c>
      <c r="B65423">
        <v>1.7667800000000001E-2</v>
      </c>
    </row>
    <row r="65424" spans="1:2" x14ac:dyDescent="0.25">
      <c r="A65424">
        <v>0.62775199999999998</v>
      </c>
      <c r="B65424">
        <v>1.7667800000000001E-2</v>
      </c>
    </row>
    <row r="65425" spans="1:2" x14ac:dyDescent="0.25">
      <c r="A65425">
        <v>0.62778199999999995</v>
      </c>
      <c r="B65425">
        <v>1.7667800000000001E-2</v>
      </c>
    </row>
    <row r="65426" spans="1:2" x14ac:dyDescent="0.25">
      <c r="A65426">
        <v>0.62781299999999995</v>
      </c>
      <c r="B65426">
        <v>1.7667800000000001E-2</v>
      </c>
    </row>
    <row r="65427" spans="1:2" x14ac:dyDescent="0.25">
      <c r="A65427">
        <v>0.62784300000000004</v>
      </c>
      <c r="B65427">
        <v>1.0600699999999999E-2</v>
      </c>
    </row>
    <row r="65428" spans="1:2" x14ac:dyDescent="0.25">
      <c r="A65428">
        <v>0.62787300000000001</v>
      </c>
      <c r="B65428">
        <v>1.7667800000000001E-2</v>
      </c>
    </row>
    <row r="65429" spans="1:2" x14ac:dyDescent="0.25">
      <c r="A65429">
        <v>0.62790299999999999</v>
      </c>
      <c r="B65429">
        <v>1.7667800000000001E-2</v>
      </c>
    </row>
    <row r="65430" spans="1:2" x14ac:dyDescent="0.25">
      <c r="A65430">
        <v>0.62793399999999999</v>
      </c>
      <c r="B65430">
        <v>1.7667800000000001E-2</v>
      </c>
    </row>
    <row r="65431" spans="1:2" x14ac:dyDescent="0.25">
      <c r="A65431">
        <v>0.62796399999999997</v>
      </c>
      <c r="B65431">
        <v>1.0600699999999999E-2</v>
      </c>
    </row>
    <row r="65432" spans="1:2" x14ac:dyDescent="0.25">
      <c r="A65432">
        <v>0.62799400000000005</v>
      </c>
      <c r="B65432">
        <v>1.7667800000000001E-2</v>
      </c>
    </row>
    <row r="65433" spans="1:2" x14ac:dyDescent="0.25">
      <c r="A65433">
        <v>0.62802400000000003</v>
      </c>
      <c r="B65433">
        <v>1.7667800000000001E-2</v>
      </c>
    </row>
    <row r="65434" spans="1:2" x14ac:dyDescent="0.25">
      <c r="A65434">
        <v>0.62805500000000003</v>
      </c>
      <c r="B65434">
        <v>1.7667800000000001E-2</v>
      </c>
    </row>
    <row r="65435" spans="1:2" x14ac:dyDescent="0.25">
      <c r="A65435">
        <v>0.628085</v>
      </c>
      <c r="B65435">
        <v>1.7667800000000001E-2</v>
      </c>
    </row>
    <row r="65436" spans="1:2" x14ac:dyDescent="0.25">
      <c r="A65436">
        <v>0.62811499999999998</v>
      </c>
      <c r="B65436">
        <v>1.7667800000000001E-2</v>
      </c>
    </row>
    <row r="65437" spans="1:2" x14ac:dyDescent="0.25">
      <c r="A65437">
        <v>0.62814499999999995</v>
      </c>
      <c r="B65437">
        <v>1.7667800000000001E-2</v>
      </c>
    </row>
    <row r="65438" spans="1:2" x14ac:dyDescent="0.25">
      <c r="A65438">
        <v>0.62817599999999996</v>
      </c>
      <c r="B65438">
        <v>1.7667800000000001E-2</v>
      </c>
    </row>
    <row r="65439" spans="1:2" x14ac:dyDescent="0.25">
      <c r="A65439">
        <v>0.62820600000000004</v>
      </c>
      <c r="B65439">
        <v>1.7667800000000001E-2</v>
      </c>
    </row>
    <row r="65440" spans="1:2" x14ac:dyDescent="0.25">
      <c r="A65440">
        <v>0.62823600000000002</v>
      </c>
      <c r="B65440">
        <v>1.7667800000000001E-2</v>
      </c>
    </row>
    <row r="65441" spans="1:2" x14ac:dyDescent="0.25">
      <c r="A65441">
        <v>0.62826599999999999</v>
      </c>
      <c r="B65441">
        <v>1.7667800000000001E-2</v>
      </c>
    </row>
    <row r="65442" spans="1:2" x14ac:dyDescent="0.25">
      <c r="A65442">
        <v>0.62829599999999997</v>
      </c>
      <c r="B65442">
        <v>1.7667800000000001E-2</v>
      </c>
    </row>
    <row r="65443" spans="1:2" x14ac:dyDescent="0.25">
      <c r="A65443">
        <v>0.62832699999999997</v>
      </c>
      <c r="B65443">
        <v>1.7667800000000001E-2</v>
      </c>
    </row>
    <row r="65444" spans="1:2" x14ac:dyDescent="0.25">
      <c r="A65444">
        <v>0.62835700000000005</v>
      </c>
      <c r="B65444">
        <v>1.7667800000000001E-2</v>
      </c>
    </row>
    <row r="65445" spans="1:2" x14ac:dyDescent="0.25">
      <c r="A65445">
        <v>0.62838700000000003</v>
      </c>
      <c r="B65445">
        <v>1.7667800000000001E-2</v>
      </c>
    </row>
    <row r="65446" spans="1:2" x14ac:dyDescent="0.25">
      <c r="A65446">
        <v>0.628417</v>
      </c>
      <c r="B65446">
        <v>1.7667800000000001E-2</v>
      </c>
    </row>
    <row r="65447" spans="1:2" x14ac:dyDescent="0.25">
      <c r="A65447">
        <v>0.62844800000000001</v>
      </c>
      <c r="B65447">
        <v>1.7667800000000001E-2</v>
      </c>
    </row>
    <row r="65448" spans="1:2" x14ac:dyDescent="0.25">
      <c r="A65448">
        <v>0.62847799999999998</v>
      </c>
      <c r="B65448">
        <v>1.7667800000000001E-2</v>
      </c>
    </row>
    <row r="65449" spans="1:2" x14ac:dyDescent="0.25">
      <c r="A65449">
        <v>0.62850799999999996</v>
      </c>
      <c r="B65449">
        <v>1.7667800000000001E-2</v>
      </c>
    </row>
    <row r="65450" spans="1:2" x14ac:dyDescent="0.25">
      <c r="A65450">
        <v>0.62853800000000004</v>
      </c>
      <c r="B65450">
        <v>1.7667800000000001E-2</v>
      </c>
    </row>
    <row r="65451" spans="1:2" x14ac:dyDescent="0.25">
      <c r="A65451">
        <v>0.62856900000000004</v>
      </c>
      <c r="B65451">
        <v>1.7667800000000001E-2</v>
      </c>
    </row>
    <row r="65452" spans="1:2" x14ac:dyDescent="0.25">
      <c r="A65452">
        <v>0.62859900000000002</v>
      </c>
      <c r="B65452">
        <v>1.7667800000000001E-2</v>
      </c>
    </row>
    <row r="65453" spans="1:2" x14ac:dyDescent="0.25">
      <c r="A65453">
        <v>0.62862899999999999</v>
      </c>
      <c r="B65453">
        <v>1.7667800000000001E-2</v>
      </c>
    </row>
    <row r="65454" spans="1:2" x14ac:dyDescent="0.25">
      <c r="A65454">
        <v>0.62865899999999997</v>
      </c>
      <c r="B65454">
        <v>1.7667800000000001E-2</v>
      </c>
    </row>
    <row r="65455" spans="1:2" x14ac:dyDescent="0.25">
      <c r="A65455">
        <v>0.62868999999999997</v>
      </c>
      <c r="B65455">
        <v>1.0600699999999999E-2</v>
      </c>
    </row>
    <row r="65456" spans="1:2" x14ac:dyDescent="0.25">
      <c r="A65456">
        <v>0.62871999999999995</v>
      </c>
      <c r="B65456">
        <v>1.7667800000000001E-2</v>
      </c>
    </row>
    <row r="65457" spans="1:2" x14ac:dyDescent="0.25">
      <c r="A65457">
        <v>0.62875000000000003</v>
      </c>
      <c r="B65457">
        <v>1.7667800000000001E-2</v>
      </c>
    </row>
    <row r="65458" spans="1:2" x14ac:dyDescent="0.25">
      <c r="A65458">
        <v>0.62878000000000001</v>
      </c>
      <c r="B65458">
        <v>1.7667800000000001E-2</v>
      </c>
    </row>
    <row r="65459" spans="1:2" x14ac:dyDescent="0.25">
      <c r="A65459">
        <v>0.62881100000000001</v>
      </c>
      <c r="B65459">
        <v>1.7667800000000001E-2</v>
      </c>
    </row>
    <row r="65460" spans="1:2" x14ac:dyDescent="0.25">
      <c r="A65460">
        <v>0.62884099999999998</v>
      </c>
      <c r="B65460">
        <v>1.7667800000000001E-2</v>
      </c>
    </row>
    <row r="65461" spans="1:2" x14ac:dyDescent="0.25">
      <c r="A65461">
        <v>0.62887099999999996</v>
      </c>
      <c r="B65461">
        <v>1.7667800000000001E-2</v>
      </c>
    </row>
    <row r="65462" spans="1:2" x14ac:dyDescent="0.25">
      <c r="A65462">
        <v>0.62890100000000004</v>
      </c>
      <c r="B65462">
        <v>1.7667800000000001E-2</v>
      </c>
    </row>
    <row r="65463" spans="1:2" x14ac:dyDescent="0.25">
      <c r="A65463">
        <v>0.62893200000000005</v>
      </c>
      <c r="B65463">
        <v>1.7667800000000001E-2</v>
      </c>
    </row>
    <row r="65464" spans="1:2" x14ac:dyDescent="0.25">
      <c r="A65464">
        <v>0.62896200000000002</v>
      </c>
      <c r="B65464">
        <v>1.7667800000000001E-2</v>
      </c>
    </row>
    <row r="65465" spans="1:2" x14ac:dyDescent="0.25">
      <c r="A65465">
        <v>0.628992</v>
      </c>
      <c r="B65465">
        <v>1.7667800000000001E-2</v>
      </c>
    </row>
    <row r="65466" spans="1:2" x14ac:dyDescent="0.25">
      <c r="A65466">
        <v>0.62902199999999997</v>
      </c>
      <c r="B65466">
        <v>1.7667800000000001E-2</v>
      </c>
    </row>
    <row r="65467" spans="1:2" x14ac:dyDescent="0.25">
      <c r="A65467">
        <v>0.62905199999999994</v>
      </c>
      <c r="B65467">
        <v>1.7667800000000001E-2</v>
      </c>
    </row>
    <row r="65468" spans="1:2" x14ac:dyDescent="0.25">
      <c r="A65468">
        <v>0.62908299999999995</v>
      </c>
      <c r="B65468">
        <v>1.7667800000000001E-2</v>
      </c>
    </row>
    <row r="65469" spans="1:2" x14ac:dyDescent="0.25">
      <c r="A65469">
        <v>0.62911300000000003</v>
      </c>
      <c r="B65469">
        <v>1.7667800000000001E-2</v>
      </c>
    </row>
    <row r="65470" spans="1:2" x14ac:dyDescent="0.25">
      <c r="A65470">
        <v>0.62914300000000001</v>
      </c>
      <c r="B65470">
        <v>1.7667800000000001E-2</v>
      </c>
    </row>
    <row r="65471" spans="1:2" x14ac:dyDescent="0.25">
      <c r="A65471">
        <v>0.62917299999999998</v>
      </c>
      <c r="B65471">
        <v>1.7667800000000001E-2</v>
      </c>
    </row>
    <row r="65472" spans="1:2" x14ac:dyDescent="0.25">
      <c r="A65472">
        <v>0.62920399999999999</v>
      </c>
      <c r="B65472">
        <v>1.7667800000000001E-2</v>
      </c>
    </row>
    <row r="65473" spans="1:2" x14ac:dyDescent="0.25">
      <c r="A65473">
        <v>0.62923399999999996</v>
      </c>
      <c r="B65473">
        <v>1.7667800000000001E-2</v>
      </c>
    </row>
    <row r="65474" spans="1:2" x14ac:dyDescent="0.25">
      <c r="A65474">
        <v>0.62926400000000005</v>
      </c>
      <c r="B65474">
        <v>1.7667800000000001E-2</v>
      </c>
    </row>
    <row r="65475" spans="1:2" x14ac:dyDescent="0.25">
      <c r="A65475">
        <v>0.62929400000000002</v>
      </c>
      <c r="B65475">
        <v>1.0600699999999999E-2</v>
      </c>
    </row>
    <row r="65476" spans="1:2" x14ac:dyDescent="0.25">
      <c r="A65476">
        <v>0.62932500000000002</v>
      </c>
      <c r="B65476">
        <v>1.7667800000000001E-2</v>
      </c>
    </row>
    <row r="65477" spans="1:2" x14ac:dyDescent="0.25">
      <c r="A65477">
        <v>0.629355</v>
      </c>
      <c r="B65477">
        <v>1.7667800000000001E-2</v>
      </c>
    </row>
    <row r="65478" spans="1:2" x14ac:dyDescent="0.25">
      <c r="A65478">
        <v>0.62938499999999997</v>
      </c>
      <c r="B65478">
        <v>1.7667800000000001E-2</v>
      </c>
    </row>
    <row r="65479" spans="1:2" x14ac:dyDescent="0.25">
      <c r="A65479">
        <v>0.62941499999999995</v>
      </c>
      <c r="B65479">
        <v>1.0600699999999999E-2</v>
      </c>
    </row>
    <row r="65480" spans="1:2" x14ac:dyDescent="0.25">
      <c r="A65480">
        <v>0.62944599999999995</v>
      </c>
      <c r="B65480">
        <v>1.7667800000000001E-2</v>
      </c>
    </row>
    <row r="65481" spans="1:2" x14ac:dyDescent="0.25">
      <c r="A65481">
        <v>0.62947600000000004</v>
      </c>
      <c r="B65481">
        <v>1.7667800000000001E-2</v>
      </c>
    </row>
    <row r="65482" spans="1:2" x14ac:dyDescent="0.25">
      <c r="A65482">
        <v>0.62950600000000001</v>
      </c>
      <c r="B65482">
        <v>1.7667800000000001E-2</v>
      </c>
    </row>
    <row r="65483" spans="1:2" x14ac:dyDescent="0.25">
      <c r="A65483">
        <v>0.62953599999999998</v>
      </c>
      <c r="B65483">
        <v>1.7667800000000001E-2</v>
      </c>
    </row>
    <row r="65484" spans="1:2" x14ac:dyDescent="0.25">
      <c r="A65484">
        <v>0.62956699999999999</v>
      </c>
      <c r="B65484">
        <v>1.7667800000000001E-2</v>
      </c>
    </row>
    <row r="65485" spans="1:2" x14ac:dyDescent="0.25">
      <c r="A65485">
        <v>0.62959699999999996</v>
      </c>
      <c r="B65485">
        <v>1.7667800000000001E-2</v>
      </c>
    </row>
    <row r="65486" spans="1:2" x14ac:dyDescent="0.25">
      <c r="A65486">
        <v>0.62962700000000005</v>
      </c>
      <c r="B65486">
        <v>1.7667800000000001E-2</v>
      </c>
    </row>
    <row r="65487" spans="1:2" x14ac:dyDescent="0.25">
      <c r="A65487">
        <v>0.62965700000000002</v>
      </c>
      <c r="B65487">
        <v>1.7667800000000001E-2</v>
      </c>
    </row>
    <row r="65488" spans="1:2" x14ac:dyDescent="0.25">
      <c r="A65488">
        <v>0.62968800000000003</v>
      </c>
      <c r="B65488">
        <v>1.7667800000000001E-2</v>
      </c>
    </row>
    <row r="65489" spans="1:2" x14ac:dyDescent="0.25">
      <c r="A65489">
        <v>0.629718</v>
      </c>
      <c r="B65489">
        <v>1.7667800000000001E-2</v>
      </c>
    </row>
    <row r="65490" spans="1:2" x14ac:dyDescent="0.25">
      <c r="A65490">
        <v>0.62974799999999997</v>
      </c>
      <c r="B65490">
        <v>1.7667800000000001E-2</v>
      </c>
    </row>
    <row r="65491" spans="1:2" x14ac:dyDescent="0.25">
      <c r="A65491">
        <v>0.62977799999999995</v>
      </c>
      <c r="B65491">
        <v>1.7667800000000001E-2</v>
      </c>
    </row>
    <row r="65492" spans="1:2" x14ac:dyDescent="0.25">
      <c r="A65492">
        <v>0.62980800000000003</v>
      </c>
      <c r="B65492">
        <v>1.7667800000000001E-2</v>
      </c>
    </row>
    <row r="65493" spans="1:2" x14ac:dyDescent="0.25">
      <c r="A65493">
        <v>0.62983900000000004</v>
      </c>
      <c r="B65493">
        <v>1.7667800000000001E-2</v>
      </c>
    </row>
    <row r="65494" spans="1:2" x14ac:dyDescent="0.25">
      <c r="A65494">
        <v>0.62986900000000001</v>
      </c>
      <c r="B65494">
        <v>1.7667800000000001E-2</v>
      </c>
    </row>
    <row r="65495" spans="1:2" x14ac:dyDescent="0.25">
      <c r="A65495">
        <v>0.62989899999999999</v>
      </c>
      <c r="B65495">
        <v>1.7667800000000001E-2</v>
      </c>
    </row>
    <row r="65496" spans="1:2" x14ac:dyDescent="0.25">
      <c r="A65496">
        <v>0.62992899999999996</v>
      </c>
      <c r="B65496">
        <v>1.7667800000000001E-2</v>
      </c>
    </row>
    <row r="65497" spans="1:2" x14ac:dyDescent="0.25">
      <c r="A65497">
        <v>0.62995999999999996</v>
      </c>
      <c r="B65497">
        <v>1.0600699999999999E-2</v>
      </c>
    </row>
    <row r="65498" spans="1:2" x14ac:dyDescent="0.25">
      <c r="A65498">
        <v>0.62999000000000005</v>
      </c>
      <c r="B65498">
        <v>1.7667800000000001E-2</v>
      </c>
    </row>
    <row r="65499" spans="1:2" x14ac:dyDescent="0.25">
      <c r="A65499">
        <v>0.63002000000000002</v>
      </c>
      <c r="B65499">
        <v>1.7667800000000001E-2</v>
      </c>
    </row>
    <row r="65500" spans="1:2" x14ac:dyDescent="0.25">
      <c r="A65500">
        <v>0.63005</v>
      </c>
      <c r="B65500">
        <v>1.7667800000000001E-2</v>
      </c>
    </row>
    <row r="65501" spans="1:2" x14ac:dyDescent="0.25">
      <c r="A65501">
        <v>0.630081</v>
      </c>
      <c r="B65501">
        <v>1.7667800000000001E-2</v>
      </c>
    </row>
    <row r="65502" spans="1:2" x14ac:dyDescent="0.25">
      <c r="A65502">
        <v>0.63011099999999998</v>
      </c>
      <c r="B65502">
        <v>1.7667800000000001E-2</v>
      </c>
    </row>
    <row r="65503" spans="1:2" x14ac:dyDescent="0.25">
      <c r="A65503">
        <v>0.63014099999999995</v>
      </c>
      <c r="B65503">
        <v>1.7667800000000001E-2</v>
      </c>
    </row>
    <row r="65504" spans="1:2" x14ac:dyDescent="0.25">
      <c r="A65504">
        <v>0.63017100000000004</v>
      </c>
      <c r="B65504">
        <v>1.7667800000000001E-2</v>
      </c>
    </row>
    <row r="65505" spans="1:2" x14ac:dyDescent="0.25">
      <c r="A65505">
        <v>0.63020200000000004</v>
      </c>
      <c r="B65505">
        <v>1.7667800000000001E-2</v>
      </c>
    </row>
    <row r="65506" spans="1:2" x14ac:dyDescent="0.25">
      <c r="A65506">
        <v>0.63023200000000001</v>
      </c>
      <c r="B65506">
        <v>1.7667800000000001E-2</v>
      </c>
    </row>
    <row r="65507" spans="1:2" x14ac:dyDescent="0.25">
      <c r="A65507">
        <v>0.63026199999999999</v>
      </c>
      <c r="B65507">
        <v>1.7667800000000001E-2</v>
      </c>
    </row>
    <row r="65508" spans="1:2" x14ac:dyDescent="0.25">
      <c r="A65508">
        <v>0.63029199999999996</v>
      </c>
      <c r="B65508">
        <v>1.7667800000000001E-2</v>
      </c>
    </row>
    <row r="65509" spans="1:2" x14ac:dyDescent="0.25">
      <c r="A65509">
        <v>0.63032299999999997</v>
      </c>
      <c r="B65509">
        <v>1.7667800000000001E-2</v>
      </c>
    </row>
    <row r="65510" spans="1:2" x14ac:dyDescent="0.25">
      <c r="A65510">
        <v>0.63035300000000005</v>
      </c>
      <c r="B65510">
        <v>1.7667800000000001E-2</v>
      </c>
    </row>
    <row r="65511" spans="1:2" x14ac:dyDescent="0.25">
      <c r="A65511">
        <v>0.63038300000000003</v>
      </c>
      <c r="B65511">
        <v>1.7667800000000001E-2</v>
      </c>
    </row>
    <row r="65512" spans="1:2" x14ac:dyDescent="0.25">
      <c r="A65512">
        <v>0.630413</v>
      </c>
      <c r="B65512">
        <v>1.7667800000000001E-2</v>
      </c>
    </row>
    <row r="65513" spans="1:2" x14ac:dyDescent="0.25">
      <c r="A65513">
        <v>0.630444</v>
      </c>
      <c r="B65513">
        <v>1.7667800000000001E-2</v>
      </c>
    </row>
    <row r="65514" spans="1:2" x14ac:dyDescent="0.25">
      <c r="A65514">
        <v>0.63047399999999998</v>
      </c>
      <c r="B65514">
        <v>1.7667800000000001E-2</v>
      </c>
    </row>
    <row r="65515" spans="1:2" x14ac:dyDescent="0.25">
      <c r="A65515">
        <v>0.63050399999999995</v>
      </c>
      <c r="B65515">
        <v>1.7667800000000001E-2</v>
      </c>
    </row>
    <row r="65516" spans="1:2" x14ac:dyDescent="0.25">
      <c r="A65516">
        <v>0.63053400000000004</v>
      </c>
      <c r="B65516">
        <v>1.7667800000000001E-2</v>
      </c>
    </row>
    <row r="65517" spans="1:2" x14ac:dyDescent="0.25">
      <c r="A65517">
        <v>0.63056400000000001</v>
      </c>
      <c r="B65517">
        <v>1.0600699999999999E-2</v>
      </c>
    </row>
    <row r="65518" spans="1:2" x14ac:dyDescent="0.25">
      <c r="A65518">
        <v>0.63059500000000002</v>
      </c>
      <c r="B65518">
        <v>1.7667800000000001E-2</v>
      </c>
    </row>
    <row r="65519" spans="1:2" x14ac:dyDescent="0.25">
      <c r="A65519">
        <v>0.63062499999999999</v>
      </c>
      <c r="B65519">
        <v>1.7667800000000001E-2</v>
      </c>
    </row>
    <row r="65520" spans="1:2" x14ac:dyDescent="0.25">
      <c r="A65520">
        <v>0.63065499999999997</v>
      </c>
      <c r="B65520">
        <v>1.7667800000000001E-2</v>
      </c>
    </row>
    <row r="65521" spans="1:2" x14ac:dyDescent="0.25">
      <c r="A65521">
        <v>0.63068500000000005</v>
      </c>
      <c r="B65521">
        <v>1.7667800000000001E-2</v>
      </c>
    </row>
    <row r="65522" spans="1:2" x14ac:dyDescent="0.25">
      <c r="A65522">
        <v>0.63071600000000005</v>
      </c>
      <c r="B65522">
        <v>1.7667800000000001E-2</v>
      </c>
    </row>
    <row r="65523" spans="1:2" x14ac:dyDescent="0.25">
      <c r="A65523">
        <v>0.63074600000000003</v>
      </c>
      <c r="B65523">
        <v>1.0600699999999999E-2</v>
      </c>
    </row>
    <row r="65524" spans="1:2" x14ac:dyDescent="0.25">
      <c r="A65524">
        <v>0.630776</v>
      </c>
      <c r="B65524">
        <v>1.7667800000000001E-2</v>
      </c>
    </row>
    <row r="65525" spans="1:2" x14ac:dyDescent="0.25">
      <c r="A65525">
        <v>0.63080599999999998</v>
      </c>
      <c r="B65525">
        <v>1.7667800000000001E-2</v>
      </c>
    </row>
    <row r="65526" spans="1:2" x14ac:dyDescent="0.25">
      <c r="A65526">
        <v>0.63083699999999998</v>
      </c>
      <c r="B65526">
        <v>1.7667800000000001E-2</v>
      </c>
    </row>
    <row r="65527" spans="1:2" x14ac:dyDescent="0.25">
      <c r="A65527">
        <v>0.63086699999999996</v>
      </c>
      <c r="B65527">
        <v>1.7667800000000001E-2</v>
      </c>
    </row>
    <row r="65528" spans="1:2" x14ac:dyDescent="0.25">
      <c r="A65528">
        <v>0.63089700000000004</v>
      </c>
      <c r="B65528">
        <v>1.7667800000000001E-2</v>
      </c>
    </row>
    <row r="65529" spans="1:2" x14ac:dyDescent="0.25">
      <c r="A65529">
        <v>0.63092700000000002</v>
      </c>
      <c r="B65529">
        <v>1.7667800000000001E-2</v>
      </c>
    </row>
    <row r="65530" spans="1:2" x14ac:dyDescent="0.25">
      <c r="A65530">
        <v>0.63095800000000002</v>
      </c>
      <c r="B65530">
        <v>1.7667800000000001E-2</v>
      </c>
    </row>
    <row r="65531" spans="1:2" x14ac:dyDescent="0.25">
      <c r="A65531">
        <v>0.63098799999999999</v>
      </c>
      <c r="B65531">
        <v>1.7667800000000001E-2</v>
      </c>
    </row>
    <row r="65532" spans="1:2" x14ac:dyDescent="0.25">
      <c r="A65532">
        <v>0.63101799999999997</v>
      </c>
      <c r="B65532">
        <v>1.7667800000000001E-2</v>
      </c>
    </row>
    <row r="65533" spans="1:2" x14ac:dyDescent="0.25">
      <c r="A65533">
        <v>0.63104800000000005</v>
      </c>
      <c r="B65533">
        <v>1.7667800000000001E-2</v>
      </c>
    </row>
    <row r="65534" spans="1:2" x14ac:dyDescent="0.25">
      <c r="A65534">
        <v>0.63107899999999995</v>
      </c>
      <c r="B65534">
        <v>1.7667800000000001E-2</v>
      </c>
    </row>
    <row r="65535" spans="1:2" x14ac:dyDescent="0.25">
      <c r="A65535">
        <v>0.63110900000000003</v>
      </c>
      <c r="B65535">
        <v>1.7667800000000001E-2</v>
      </c>
    </row>
    <row r="65536" spans="1:2" x14ac:dyDescent="0.25">
      <c r="A65536">
        <v>0.63113900000000001</v>
      </c>
      <c r="B65536">
        <v>1.7667800000000001E-2</v>
      </c>
    </row>
    <row r="65537" spans="1:2" x14ac:dyDescent="0.25">
      <c r="A65537">
        <v>0.63116899999999998</v>
      </c>
      <c r="B65537">
        <v>1.7667800000000001E-2</v>
      </c>
    </row>
    <row r="65538" spans="1:2" x14ac:dyDescent="0.25">
      <c r="A65538">
        <v>0.63119999999999998</v>
      </c>
      <c r="B65538">
        <v>1.7667800000000001E-2</v>
      </c>
    </row>
    <row r="65539" spans="1:2" x14ac:dyDescent="0.25">
      <c r="A65539">
        <v>0.63122999999999996</v>
      </c>
      <c r="B65539">
        <v>1.0600699999999999E-2</v>
      </c>
    </row>
    <row r="65540" spans="1:2" x14ac:dyDescent="0.25">
      <c r="A65540">
        <v>0.63126000000000004</v>
      </c>
      <c r="B65540">
        <v>1.7667800000000001E-2</v>
      </c>
    </row>
    <row r="65541" spans="1:2" x14ac:dyDescent="0.25">
      <c r="A65541">
        <v>0.63129000000000002</v>
      </c>
      <c r="B65541">
        <v>1.7667800000000001E-2</v>
      </c>
    </row>
    <row r="65542" spans="1:2" x14ac:dyDescent="0.25">
      <c r="A65542">
        <v>0.63131999999999999</v>
      </c>
      <c r="B65542">
        <v>1.7667800000000001E-2</v>
      </c>
    </row>
    <row r="65543" spans="1:2" x14ac:dyDescent="0.25">
      <c r="A65543">
        <v>0.631351</v>
      </c>
      <c r="B65543">
        <v>1.7667800000000001E-2</v>
      </c>
    </row>
    <row r="65544" spans="1:2" x14ac:dyDescent="0.25">
      <c r="A65544">
        <v>0.63138099999999997</v>
      </c>
      <c r="B65544">
        <v>1.7667800000000001E-2</v>
      </c>
    </row>
    <row r="65545" spans="1:2" x14ac:dyDescent="0.25">
      <c r="A65545">
        <v>0.63141099999999994</v>
      </c>
      <c r="B65545">
        <v>1.0600699999999999E-2</v>
      </c>
    </row>
    <row r="65546" spans="1:2" x14ac:dyDescent="0.25">
      <c r="A65546">
        <v>0.63144100000000003</v>
      </c>
      <c r="B65546">
        <v>1.7667800000000001E-2</v>
      </c>
    </row>
    <row r="65547" spans="1:2" x14ac:dyDescent="0.25">
      <c r="A65547">
        <v>0.63147200000000003</v>
      </c>
      <c r="B65547">
        <v>1.7667800000000001E-2</v>
      </c>
    </row>
    <row r="65548" spans="1:2" x14ac:dyDescent="0.25">
      <c r="A65548">
        <v>0.63150200000000001</v>
      </c>
      <c r="B65548">
        <v>1.7667800000000001E-2</v>
      </c>
    </row>
    <row r="65549" spans="1:2" x14ac:dyDescent="0.25">
      <c r="A65549">
        <v>0.63153199999999998</v>
      </c>
      <c r="B65549">
        <v>1.0600699999999999E-2</v>
      </c>
    </row>
    <row r="65550" spans="1:2" x14ac:dyDescent="0.25">
      <c r="A65550">
        <v>0.63156199999999996</v>
      </c>
      <c r="B65550">
        <v>1.7667800000000001E-2</v>
      </c>
    </row>
    <row r="65551" spans="1:2" x14ac:dyDescent="0.25">
      <c r="A65551">
        <v>0.63159299999999996</v>
      </c>
      <c r="B65551">
        <v>1.7667800000000001E-2</v>
      </c>
    </row>
    <row r="65552" spans="1:2" x14ac:dyDescent="0.25">
      <c r="A65552">
        <v>0.63162300000000005</v>
      </c>
      <c r="B65552">
        <v>1.7667800000000001E-2</v>
      </c>
    </row>
    <row r="65553" spans="1:2" x14ac:dyDescent="0.25">
      <c r="A65553">
        <v>0.63165300000000002</v>
      </c>
      <c r="B65553">
        <v>1.7667800000000001E-2</v>
      </c>
    </row>
    <row r="65554" spans="1:2" x14ac:dyDescent="0.25">
      <c r="A65554">
        <v>0.63168299999999999</v>
      </c>
      <c r="B65554">
        <v>1.7667800000000001E-2</v>
      </c>
    </row>
    <row r="65555" spans="1:2" x14ac:dyDescent="0.25">
      <c r="A65555">
        <v>0.631714</v>
      </c>
      <c r="B65555">
        <v>1.0600699999999999E-2</v>
      </c>
    </row>
    <row r="65556" spans="1:2" x14ac:dyDescent="0.25">
      <c r="A65556">
        <v>0.63174399999999997</v>
      </c>
      <c r="B65556">
        <v>1.7667800000000001E-2</v>
      </c>
    </row>
    <row r="65557" spans="1:2" x14ac:dyDescent="0.25">
      <c r="A65557">
        <v>0.63177399999999995</v>
      </c>
      <c r="B65557">
        <v>1.7667800000000001E-2</v>
      </c>
    </row>
    <row r="65558" spans="1:2" x14ac:dyDescent="0.25">
      <c r="A65558">
        <v>0.63180400000000003</v>
      </c>
      <c r="B65558">
        <v>1.7667800000000001E-2</v>
      </c>
    </row>
    <row r="65559" spans="1:2" x14ac:dyDescent="0.25">
      <c r="A65559">
        <v>0.63183500000000004</v>
      </c>
      <c r="B65559">
        <v>1.7667800000000001E-2</v>
      </c>
    </row>
    <row r="65560" spans="1:2" x14ac:dyDescent="0.25">
      <c r="A65560">
        <v>0.63186500000000001</v>
      </c>
      <c r="B65560">
        <v>1.7667800000000001E-2</v>
      </c>
    </row>
    <row r="65561" spans="1:2" x14ac:dyDescent="0.25">
      <c r="A65561">
        <v>0.63189499999999998</v>
      </c>
      <c r="B65561">
        <v>1.0600699999999999E-2</v>
      </c>
    </row>
    <row r="65562" spans="1:2" x14ac:dyDescent="0.25">
      <c r="A65562">
        <v>0.63192499999999996</v>
      </c>
      <c r="B65562">
        <v>1.7667800000000001E-2</v>
      </c>
    </row>
    <row r="65563" spans="1:2" x14ac:dyDescent="0.25">
      <c r="A65563">
        <v>0.63195599999999996</v>
      </c>
      <c r="B65563">
        <v>1.7667800000000001E-2</v>
      </c>
    </row>
    <row r="65564" spans="1:2" x14ac:dyDescent="0.25">
      <c r="A65564">
        <v>0.63198600000000005</v>
      </c>
      <c r="B65564">
        <v>1.7667800000000001E-2</v>
      </c>
    </row>
    <row r="65565" spans="1:2" x14ac:dyDescent="0.25">
      <c r="A65565">
        <v>0.63201600000000002</v>
      </c>
      <c r="B65565">
        <v>1.7667800000000001E-2</v>
      </c>
    </row>
    <row r="65566" spans="1:2" x14ac:dyDescent="0.25">
      <c r="A65566">
        <v>0.632046</v>
      </c>
      <c r="B65566">
        <v>1.7667800000000001E-2</v>
      </c>
    </row>
    <row r="65567" spans="1:2" x14ac:dyDescent="0.25">
      <c r="A65567">
        <v>0.63207599999999997</v>
      </c>
      <c r="B65567">
        <v>1.7667800000000001E-2</v>
      </c>
    </row>
    <row r="65568" spans="1:2" x14ac:dyDescent="0.25">
      <c r="A65568">
        <v>0.63210699999999997</v>
      </c>
      <c r="B65568">
        <v>1.7667800000000001E-2</v>
      </c>
    </row>
    <row r="65569" spans="1:2" x14ac:dyDescent="0.25">
      <c r="A65569">
        <v>0.63213699999999995</v>
      </c>
      <c r="B65569">
        <v>1.7667800000000001E-2</v>
      </c>
    </row>
    <row r="65570" spans="1:2" x14ac:dyDescent="0.25">
      <c r="A65570">
        <v>0.63216700000000003</v>
      </c>
      <c r="B65570">
        <v>1.7667800000000001E-2</v>
      </c>
    </row>
    <row r="65571" spans="1:2" x14ac:dyDescent="0.25">
      <c r="A65571">
        <v>0.63219700000000001</v>
      </c>
      <c r="B65571">
        <v>1.7667800000000001E-2</v>
      </c>
    </row>
    <row r="65572" spans="1:2" x14ac:dyDescent="0.25">
      <c r="A65572">
        <v>0.63222800000000001</v>
      </c>
      <c r="B65572">
        <v>1.7667800000000001E-2</v>
      </c>
    </row>
    <row r="65573" spans="1:2" x14ac:dyDescent="0.25">
      <c r="A65573">
        <v>0.63225799999999999</v>
      </c>
      <c r="B65573">
        <v>1.7667800000000001E-2</v>
      </c>
    </row>
    <row r="65574" spans="1:2" x14ac:dyDescent="0.25">
      <c r="A65574">
        <v>0.63228799999999996</v>
      </c>
      <c r="B65574">
        <v>1.7667800000000001E-2</v>
      </c>
    </row>
    <row r="65575" spans="1:2" x14ac:dyDescent="0.25">
      <c r="A65575">
        <v>0.63231800000000005</v>
      </c>
      <c r="B65575">
        <v>1.7667800000000001E-2</v>
      </c>
    </row>
    <row r="65576" spans="1:2" x14ac:dyDescent="0.25">
      <c r="A65576">
        <v>0.63234900000000005</v>
      </c>
      <c r="B65576">
        <v>1.7667800000000001E-2</v>
      </c>
    </row>
    <row r="65577" spans="1:2" x14ac:dyDescent="0.25">
      <c r="A65577">
        <v>0.63237900000000002</v>
      </c>
      <c r="B65577">
        <v>1.7667800000000001E-2</v>
      </c>
    </row>
    <row r="65578" spans="1:2" x14ac:dyDescent="0.25">
      <c r="A65578">
        <v>0.632409</v>
      </c>
      <c r="B65578">
        <v>1.7667800000000001E-2</v>
      </c>
    </row>
    <row r="65579" spans="1:2" x14ac:dyDescent="0.25">
      <c r="A65579">
        <v>0.63243899999999997</v>
      </c>
      <c r="B65579">
        <v>1.0600699999999999E-2</v>
      </c>
    </row>
    <row r="65580" spans="1:2" x14ac:dyDescent="0.25">
      <c r="A65580">
        <v>0.63246999999999998</v>
      </c>
      <c r="B65580">
        <v>1.7667800000000001E-2</v>
      </c>
    </row>
    <row r="65581" spans="1:2" x14ac:dyDescent="0.25">
      <c r="A65581">
        <v>0.63249999999999995</v>
      </c>
      <c r="B65581">
        <v>1.7667800000000001E-2</v>
      </c>
    </row>
    <row r="65582" spans="1:2" x14ac:dyDescent="0.25">
      <c r="A65582">
        <v>0.63253000000000004</v>
      </c>
      <c r="B65582">
        <v>1.7667800000000001E-2</v>
      </c>
    </row>
    <row r="65583" spans="1:2" x14ac:dyDescent="0.25">
      <c r="A65583">
        <v>0.63256000000000001</v>
      </c>
      <c r="B65583">
        <v>1.7667800000000001E-2</v>
      </c>
    </row>
    <row r="65584" spans="1:2" x14ac:dyDescent="0.25">
      <c r="A65584">
        <v>0.63259100000000001</v>
      </c>
      <c r="B65584">
        <v>1.0600699999999999E-2</v>
      </c>
    </row>
    <row r="65585" spans="1:2" x14ac:dyDescent="0.25">
      <c r="A65585">
        <v>0.63262099999999999</v>
      </c>
      <c r="B65585">
        <v>1.7667800000000001E-2</v>
      </c>
    </row>
    <row r="65586" spans="1:2" x14ac:dyDescent="0.25">
      <c r="A65586">
        <v>0.63265099999999996</v>
      </c>
      <c r="B65586">
        <v>1.7667800000000001E-2</v>
      </c>
    </row>
    <row r="65587" spans="1:2" x14ac:dyDescent="0.25">
      <c r="A65587">
        <v>0.63268100000000005</v>
      </c>
      <c r="B65587">
        <v>1.7667800000000001E-2</v>
      </c>
    </row>
    <row r="65588" spans="1:2" x14ac:dyDescent="0.25">
      <c r="A65588">
        <v>0.63271200000000005</v>
      </c>
      <c r="B65588">
        <v>1.7667800000000001E-2</v>
      </c>
    </row>
    <row r="65589" spans="1:2" x14ac:dyDescent="0.25">
      <c r="A65589">
        <v>0.63274200000000003</v>
      </c>
      <c r="B65589">
        <v>1.7667800000000001E-2</v>
      </c>
    </row>
    <row r="65590" spans="1:2" x14ac:dyDescent="0.25">
      <c r="A65590">
        <v>0.632772</v>
      </c>
      <c r="B65590">
        <v>1.7667800000000001E-2</v>
      </c>
    </row>
    <row r="65591" spans="1:2" x14ac:dyDescent="0.25">
      <c r="A65591">
        <v>0.63280199999999998</v>
      </c>
      <c r="B65591">
        <v>1.7667800000000001E-2</v>
      </c>
    </row>
    <row r="65592" spans="1:2" x14ac:dyDescent="0.25">
      <c r="A65592">
        <v>0.63283199999999995</v>
      </c>
      <c r="B65592">
        <v>1.7667800000000001E-2</v>
      </c>
    </row>
    <row r="65593" spans="1:2" x14ac:dyDescent="0.25">
      <c r="A65593">
        <v>0.63286299999999995</v>
      </c>
      <c r="B65593">
        <v>1.0600699999999999E-2</v>
      </c>
    </row>
    <row r="65594" spans="1:2" x14ac:dyDescent="0.25">
      <c r="A65594">
        <v>0.63289300000000004</v>
      </c>
      <c r="B65594">
        <v>1.7667800000000001E-2</v>
      </c>
    </row>
    <row r="65595" spans="1:2" x14ac:dyDescent="0.25">
      <c r="A65595">
        <v>0.63292300000000001</v>
      </c>
      <c r="B65595">
        <v>1.7667800000000001E-2</v>
      </c>
    </row>
    <row r="65596" spans="1:2" x14ac:dyDescent="0.25">
      <c r="A65596">
        <v>0.63295299999999999</v>
      </c>
      <c r="B65596">
        <v>1.7667800000000001E-2</v>
      </c>
    </row>
    <row r="65597" spans="1:2" x14ac:dyDescent="0.25">
      <c r="A65597">
        <v>0.63298399999999999</v>
      </c>
      <c r="B65597">
        <v>1.7667800000000001E-2</v>
      </c>
    </row>
    <row r="65598" spans="1:2" x14ac:dyDescent="0.25">
      <c r="A65598">
        <v>0.63301399999999997</v>
      </c>
      <c r="B65598">
        <v>1.7667800000000001E-2</v>
      </c>
    </row>
    <row r="65599" spans="1:2" x14ac:dyDescent="0.25">
      <c r="A65599">
        <v>0.63304400000000005</v>
      </c>
      <c r="B65599">
        <v>1.7667800000000001E-2</v>
      </c>
    </row>
    <row r="65600" spans="1:2" x14ac:dyDescent="0.25">
      <c r="A65600">
        <v>0.63307400000000003</v>
      </c>
      <c r="B65600">
        <v>1.7667800000000001E-2</v>
      </c>
    </row>
    <row r="65601" spans="1:2" x14ac:dyDescent="0.25">
      <c r="A65601">
        <v>0.63310500000000003</v>
      </c>
      <c r="B65601">
        <v>1.7667800000000001E-2</v>
      </c>
    </row>
    <row r="65602" spans="1:2" x14ac:dyDescent="0.25">
      <c r="A65602">
        <v>0.633135</v>
      </c>
      <c r="B65602">
        <v>1.7667800000000001E-2</v>
      </c>
    </row>
    <row r="65603" spans="1:2" x14ac:dyDescent="0.25">
      <c r="A65603">
        <v>0.63316499999999998</v>
      </c>
      <c r="B65603">
        <v>1.7667800000000001E-2</v>
      </c>
    </row>
    <row r="65604" spans="1:2" x14ac:dyDescent="0.25">
      <c r="A65604">
        <v>0.63319499999999995</v>
      </c>
      <c r="B65604">
        <v>1.7667800000000001E-2</v>
      </c>
    </row>
    <row r="65605" spans="1:2" x14ac:dyDescent="0.25">
      <c r="A65605">
        <v>0.63322599999999996</v>
      </c>
      <c r="B65605">
        <v>1.7667800000000001E-2</v>
      </c>
    </row>
    <row r="65606" spans="1:2" x14ac:dyDescent="0.25">
      <c r="A65606">
        <v>0.63325600000000004</v>
      </c>
      <c r="B65606">
        <v>1.7667800000000001E-2</v>
      </c>
    </row>
    <row r="65607" spans="1:2" x14ac:dyDescent="0.25">
      <c r="A65607">
        <v>0.63328600000000002</v>
      </c>
      <c r="B65607">
        <v>1.0600699999999999E-2</v>
      </c>
    </row>
    <row r="65608" spans="1:2" x14ac:dyDescent="0.25">
      <c r="A65608">
        <v>0.63331599999999999</v>
      </c>
      <c r="B65608">
        <v>1.7667800000000001E-2</v>
      </c>
    </row>
    <row r="65609" spans="1:2" x14ac:dyDescent="0.25">
      <c r="A65609">
        <v>0.63334699999999999</v>
      </c>
      <c r="B65609">
        <v>1.0600699999999999E-2</v>
      </c>
    </row>
    <row r="65610" spans="1:2" x14ac:dyDescent="0.25">
      <c r="A65610">
        <v>0.63337699999999997</v>
      </c>
      <c r="B65610">
        <v>1.7667800000000001E-2</v>
      </c>
    </row>
    <row r="65611" spans="1:2" x14ac:dyDescent="0.25">
      <c r="A65611">
        <v>0.63340700000000005</v>
      </c>
      <c r="B65611">
        <v>1.0600699999999999E-2</v>
      </c>
    </row>
    <row r="65612" spans="1:2" x14ac:dyDescent="0.25">
      <c r="A65612">
        <v>0.63343700000000003</v>
      </c>
      <c r="B65612">
        <v>1.7667800000000001E-2</v>
      </c>
    </row>
    <row r="65613" spans="1:2" x14ac:dyDescent="0.25">
      <c r="A65613">
        <v>0.63346800000000003</v>
      </c>
      <c r="B65613">
        <v>1.0600699999999999E-2</v>
      </c>
    </row>
    <row r="65614" spans="1:2" x14ac:dyDescent="0.25">
      <c r="A65614">
        <v>0.63349800000000001</v>
      </c>
      <c r="B65614">
        <v>1.7667800000000001E-2</v>
      </c>
    </row>
    <row r="65615" spans="1:2" x14ac:dyDescent="0.25">
      <c r="A65615">
        <v>0.63352799999999998</v>
      </c>
      <c r="B65615">
        <v>1.7667800000000001E-2</v>
      </c>
    </row>
    <row r="65616" spans="1:2" x14ac:dyDescent="0.25">
      <c r="A65616">
        <v>0.63355799999999995</v>
      </c>
      <c r="B65616">
        <v>1.7667800000000001E-2</v>
      </c>
    </row>
    <row r="65617" spans="1:2" x14ac:dyDescent="0.25">
      <c r="A65617">
        <v>0.63358800000000004</v>
      </c>
      <c r="B65617">
        <v>1.7667800000000001E-2</v>
      </c>
    </row>
    <row r="65618" spans="1:2" x14ac:dyDescent="0.25">
      <c r="A65618">
        <v>0.63361900000000004</v>
      </c>
      <c r="B65618">
        <v>1.7667800000000001E-2</v>
      </c>
    </row>
    <row r="65619" spans="1:2" x14ac:dyDescent="0.25">
      <c r="A65619">
        <v>0.63364900000000002</v>
      </c>
      <c r="B65619">
        <v>1.7667800000000001E-2</v>
      </c>
    </row>
    <row r="65620" spans="1:2" x14ac:dyDescent="0.25">
      <c r="A65620">
        <v>0.63367899999999999</v>
      </c>
      <c r="B65620">
        <v>1.7667800000000001E-2</v>
      </c>
    </row>
    <row r="65621" spans="1:2" x14ac:dyDescent="0.25">
      <c r="A65621">
        <v>0.63370899999999997</v>
      </c>
      <c r="B65621">
        <v>1.7667800000000001E-2</v>
      </c>
    </row>
    <row r="65622" spans="1:2" x14ac:dyDescent="0.25">
      <c r="A65622">
        <v>0.63373999999999997</v>
      </c>
      <c r="B65622">
        <v>1.7667800000000001E-2</v>
      </c>
    </row>
    <row r="65623" spans="1:2" x14ac:dyDescent="0.25">
      <c r="A65623">
        <v>0.63376999999999994</v>
      </c>
      <c r="B65623">
        <v>1.7667800000000001E-2</v>
      </c>
    </row>
    <row r="65624" spans="1:2" x14ac:dyDescent="0.25">
      <c r="A65624">
        <v>0.63380000000000003</v>
      </c>
      <c r="B65624">
        <v>1.7667800000000001E-2</v>
      </c>
    </row>
    <row r="65625" spans="1:2" x14ac:dyDescent="0.25">
      <c r="A65625">
        <v>0.63383</v>
      </c>
      <c r="B65625">
        <v>1.7667800000000001E-2</v>
      </c>
    </row>
    <row r="65626" spans="1:2" x14ac:dyDescent="0.25">
      <c r="A65626">
        <v>0.63386100000000001</v>
      </c>
      <c r="B65626">
        <v>1.7667800000000001E-2</v>
      </c>
    </row>
    <row r="65627" spans="1:2" x14ac:dyDescent="0.25">
      <c r="A65627">
        <v>0.63389099999999998</v>
      </c>
      <c r="B65627">
        <v>1.7667800000000001E-2</v>
      </c>
    </row>
    <row r="65628" spans="1:2" x14ac:dyDescent="0.25">
      <c r="A65628">
        <v>0.63392099999999996</v>
      </c>
      <c r="B65628">
        <v>1.7667800000000001E-2</v>
      </c>
    </row>
    <row r="65629" spans="1:2" x14ac:dyDescent="0.25">
      <c r="A65629">
        <v>0.63395100000000004</v>
      </c>
      <c r="B65629">
        <v>1.7667800000000001E-2</v>
      </c>
    </row>
    <row r="65630" spans="1:2" x14ac:dyDescent="0.25">
      <c r="A65630">
        <v>0.63398200000000005</v>
      </c>
      <c r="B65630">
        <v>1.7667800000000001E-2</v>
      </c>
    </row>
    <row r="65631" spans="1:2" x14ac:dyDescent="0.25">
      <c r="A65631">
        <v>0.63401200000000002</v>
      </c>
      <c r="B65631">
        <v>1.7667800000000001E-2</v>
      </c>
    </row>
    <row r="65632" spans="1:2" x14ac:dyDescent="0.25">
      <c r="A65632">
        <v>0.63404199999999999</v>
      </c>
      <c r="B65632">
        <v>1.7667800000000001E-2</v>
      </c>
    </row>
    <row r="65633" spans="1:2" x14ac:dyDescent="0.25">
      <c r="A65633">
        <v>0.63407199999999997</v>
      </c>
      <c r="B65633">
        <v>1.7667800000000001E-2</v>
      </c>
    </row>
    <row r="65634" spans="1:2" x14ac:dyDescent="0.25">
      <c r="A65634">
        <v>0.63410299999999997</v>
      </c>
      <c r="B65634">
        <v>1.7667800000000001E-2</v>
      </c>
    </row>
    <row r="65635" spans="1:2" x14ac:dyDescent="0.25">
      <c r="A65635">
        <v>0.63413299999999995</v>
      </c>
      <c r="B65635">
        <v>1.7667800000000001E-2</v>
      </c>
    </row>
    <row r="65636" spans="1:2" x14ac:dyDescent="0.25">
      <c r="A65636">
        <v>0.63416300000000003</v>
      </c>
      <c r="B65636">
        <v>1.7667800000000001E-2</v>
      </c>
    </row>
    <row r="65637" spans="1:2" x14ac:dyDescent="0.25">
      <c r="A65637">
        <v>0.63419300000000001</v>
      </c>
      <c r="B65637">
        <v>1.7667800000000001E-2</v>
      </c>
    </row>
    <row r="65638" spans="1:2" x14ac:dyDescent="0.25">
      <c r="A65638">
        <v>0.63422400000000001</v>
      </c>
      <c r="B65638">
        <v>1.7667800000000001E-2</v>
      </c>
    </row>
    <row r="65639" spans="1:2" x14ac:dyDescent="0.25">
      <c r="A65639">
        <v>0.63425399999999998</v>
      </c>
      <c r="B65639">
        <v>1.7667800000000001E-2</v>
      </c>
    </row>
    <row r="65640" spans="1:2" x14ac:dyDescent="0.25">
      <c r="A65640">
        <v>0.63428399999999996</v>
      </c>
      <c r="B65640">
        <v>1.7667800000000001E-2</v>
      </c>
    </row>
    <row r="65641" spans="1:2" x14ac:dyDescent="0.25">
      <c r="A65641">
        <v>0.63431400000000004</v>
      </c>
      <c r="B65641">
        <v>1.7667800000000001E-2</v>
      </c>
    </row>
    <row r="65642" spans="1:2" x14ac:dyDescent="0.25">
      <c r="A65642">
        <v>0.63434400000000002</v>
      </c>
      <c r="B65642">
        <v>1.7667800000000001E-2</v>
      </c>
    </row>
    <row r="65643" spans="1:2" x14ac:dyDescent="0.25">
      <c r="A65643">
        <v>0.63437500000000002</v>
      </c>
      <c r="B65643">
        <v>1.7667800000000001E-2</v>
      </c>
    </row>
    <row r="65644" spans="1:2" x14ac:dyDescent="0.25">
      <c r="A65644">
        <v>0.634405</v>
      </c>
      <c r="B65644">
        <v>1.7667800000000001E-2</v>
      </c>
    </row>
    <row r="65645" spans="1:2" x14ac:dyDescent="0.25">
      <c r="A65645">
        <v>0.63443499999999997</v>
      </c>
      <c r="B65645">
        <v>1.7667800000000001E-2</v>
      </c>
    </row>
    <row r="65646" spans="1:2" x14ac:dyDescent="0.25">
      <c r="A65646">
        <v>0.63446499999999995</v>
      </c>
      <c r="B65646">
        <v>1.7667800000000001E-2</v>
      </c>
    </row>
    <row r="65647" spans="1:2" x14ac:dyDescent="0.25">
      <c r="A65647">
        <v>0.63449599999999995</v>
      </c>
      <c r="B65647">
        <v>1.0600699999999999E-2</v>
      </c>
    </row>
    <row r="65648" spans="1:2" x14ac:dyDescent="0.25">
      <c r="A65648">
        <v>0.63452600000000003</v>
      </c>
      <c r="B65648">
        <v>1.7667800000000001E-2</v>
      </c>
    </row>
    <row r="65649" spans="1:2" x14ac:dyDescent="0.25">
      <c r="A65649">
        <v>0.63455600000000001</v>
      </c>
      <c r="B65649">
        <v>1.7667800000000001E-2</v>
      </c>
    </row>
    <row r="65650" spans="1:2" x14ac:dyDescent="0.25">
      <c r="A65650">
        <v>0.63458599999999998</v>
      </c>
      <c r="B65650">
        <v>1.7667800000000001E-2</v>
      </c>
    </row>
    <row r="65651" spans="1:2" x14ac:dyDescent="0.25">
      <c r="A65651">
        <v>0.63461699999999999</v>
      </c>
      <c r="B65651">
        <v>1.7667800000000001E-2</v>
      </c>
    </row>
    <row r="65652" spans="1:2" x14ac:dyDescent="0.25">
      <c r="A65652">
        <v>0.63464699999999996</v>
      </c>
      <c r="B65652">
        <v>1.7667800000000001E-2</v>
      </c>
    </row>
    <row r="65653" spans="1:2" x14ac:dyDescent="0.25">
      <c r="A65653">
        <v>0.63467700000000005</v>
      </c>
      <c r="B65653">
        <v>1.7667800000000001E-2</v>
      </c>
    </row>
    <row r="65654" spans="1:2" x14ac:dyDescent="0.25">
      <c r="A65654">
        <v>0.63470700000000002</v>
      </c>
      <c r="B65654">
        <v>1.7667800000000001E-2</v>
      </c>
    </row>
    <row r="65655" spans="1:2" x14ac:dyDescent="0.25">
      <c r="A65655">
        <v>0.63473800000000002</v>
      </c>
      <c r="B65655">
        <v>1.0600699999999999E-2</v>
      </c>
    </row>
    <row r="65656" spans="1:2" x14ac:dyDescent="0.25">
      <c r="A65656">
        <v>0.634768</v>
      </c>
      <c r="B65656">
        <v>1.7667800000000001E-2</v>
      </c>
    </row>
    <row r="65657" spans="1:2" x14ac:dyDescent="0.25">
      <c r="A65657">
        <v>0.63479799999999997</v>
      </c>
      <c r="B65657">
        <v>1.0600699999999999E-2</v>
      </c>
    </row>
    <row r="65658" spans="1:2" x14ac:dyDescent="0.25">
      <c r="A65658">
        <v>0.63482799999999995</v>
      </c>
      <c r="B65658">
        <v>1.7667800000000001E-2</v>
      </c>
    </row>
    <row r="65659" spans="1:2" x14ac:dyDescent="0.25">
      <c r="A65659">
        <v>0.63485899999999995</v>
      </c>
      <c r="B65659">
        <v>1.7667800000000001E-2</v>
      </c>
    </row>
    <row r="65660" spans="1:2" x14ac:dyDescent="0.25">
      <c r="A65660">
        <v>0.63488900000000004</v>
      </c>
      <c r="B65660">
        <v>1.7667800000000001E-2</v>
      </c>
    </row>
    <row r="65661" spans="1:2" x14ac:dyDescent="0.25">
      <c r="A65661">
        <v>0.63491900000000001</v>
      </c>
      <c r="B65661">
        <v>1.0600699999999999E-2</v>
      </c>
    </row>
    <row r="65662" spans="1:2" x14ac:dyDescent="0.25">
      <c r="A65662">
        <v>0.63494899999999999</v>
      </c>
      <c r="B65662">
        <v>1.7667800000000001E-2</v>
      </c>
    </row>
    <row r="65663" spans="1:2" x14ac:dyDescent="0.25">
      <c r="A65663">
        <v>0.63497999999999999</v>
      </c>
      <c r="B65663">
        <v>1.7667800000000001E-2</v>
      </c>
    </row>
    <row r="65664" spans="1:2" x14ac:dyDescent="0.25">
      <c r="A65664">
        <v>0.63500999999999996</v>
      </c>
      <c r="B65664">
        <v>1.7667800000000001E-2</v>
      </c>
    </row>
    <row r="65665" spans="1:2" x14ac:dyDescent="0.25">
      <c r="A65665">
        <v>0.63504000000000005</v>
      </c>
      <c r="B65665">
        <v>1.7667800000000001E-2</v>
      </c>
    </row>
    <row r="65666" spans="1:2" x14ac:dyDescent="0.25">
      <c r="A65666">
        <v>0.63507000000000002</v>
      </c>
      <c r="B65666">
        <v>1.7667800000000001E-2</v>
      </c>
    </row>
    <row r="65667" spans="1:2" x14ac:dyDescent="0.25">
      <c r="A65667">
        <v>0.6351</v>
      </c>
      <c r="B65667">
        <v>1.7667800000000001E-2</v>
      </c>
    </row>
    <row r="65668" spans="1:2" x14ac:dyDescent="0.25">
      <c r="A65668">
        <v>0.635131</v>
      </c>
      <c r="B65668">
        <v>1.7667800000000001E-2</v>
      </c>
    </row>
    <row r="65669" spans="1:2" x14ac:dyDescent="0.25">
      <c r="A65669">
        <v>0.63516099999999998</v>
      </c>
      <c r="B65669">
        <v>1.7667800000000001E-2</v>
      </c>
    </row>
    <row r="65670" spans="1:2" x14ac:dyDescent="0.25">
      <c r="A65670">
        <v>0.63519099999999995</v>
      </c>
      <c r="B65670">
        <v>1.7667800000000001E-2</v>
      </c>
    </row>
    <row r="65671" spans="1:2" x14ac:dyDescent="0.25">
      <c r="A65671">
        <v>0.63522100000000004</v>
      </c>
      <c r="B65671">
        <v>1.0600699999999999E-2</v>
      </c>
    </row>
    <row r="65672" spans="1:2" x14ac:dyDescent="0.25">
      <c r="A65672">
        <v>0.63525200000000004</v>
      </c>
      <c r="B65672">
        <v>1.7667800000000001E-2</v>
      </c>
    </row>
    <row r="65673" spans="1:2" x14ac:dyDescent="0.25">
      <c r="A65673">
        <v>0.63528200000000001</v>
      </c>
      <c r="B65673">
        <v>1.7667800000000001E-2</v>
      </c>
    </row>
    <row r="65674" spans="1:2" x14ac:dyDescent="0.25">
      <c r="A65674">
        <v>0.63531199999999999</v>
      </c>
      <c r="B65674">
        <v>1.7667800000000001E-2</v>
      </c>
    </row>
    <row r="65675" spans="1:2" x14ac:dyDescent="0.25">
      <c r="A65675">
        <v>0.63534199999999996</v>
      </c>
      <c r="B65675">
        <v>1.7667800000000001E-2</v>
      </c>
    </row>
    <row r="65676" spans="1:2" x14ac:dyDescent="0.25">
      <c r="A65676">
        <v>0.63537299999999997</v>
      </c>
      <c r="B65676">
        <v>1.7667800000000001E-2</v>
      </c>
    </row>
    <row r="65677" spans="1:2" x14ac:dyDescent="0.25">
      <c r="A65677">
        <v>0.63540300000000005</v>
      </c>
      <c r="B65677">
        <v>1.0600699999999999E-2</v>
      </c>
    </row>
    <row r="65678" spans="1:2" x14ac:dyDescent="0.25">
      <c r="A65678">
        <v>0.63543300000000003</v>
      </c>
      <c r="B65678">
        <v>1.7667800000000001E-2</v>
      </c>
    </row>
    <row r="65679" spans="1:2" x14ac:dyDescent="0.25">
      <c r="A65679">
        <v>0.635463</v>
      </c>
      <c r="B65679">
        <v>1.0600699999999999E-2</v>
      </c>
    </row>
    <row r="65680" spans="1:2" x14ac:dyDescent="0.25">
      <c r="A65680">
        <v>0.635494</v>
      </c>
      <c r="B65680">
        <v>1.7667800000000001E-2</v>
      </c>
    </row>
    <row r="65681" spans="1:2" x14ac:dyDescent="0.25">
      <c r="A65681">
        <v>0.63552399999999998</v>
      </c>
      <c r="B65681">
        <v>1.7667800000000001E-2</v>
      </c>
    </row>
    <row r="65682" spans="1:2" x14ac:dyDescent="0.25">
      <c r="A65682">
        <v>0.63555399999999995</v>
      </c>
      <c r="B65682">
        <v>1.7667800000000001E-2</v>
      </c>
    </row>
    <row r="65683" spans="1:2" x14ac:dyDescent="0.25">
      <c r="A65683">
        <v>0.63558400000000004</v>
      </c>
      <c r="B65683">
        <v>1.7667800000000001E-2</v>
      </c>
    </row>
    <row r="65684" spans="1:2" x14ac:dyDescent="0.25">
      <c r="A65684">
        <v>0.63561500000000004</v>
      </c>
      <c r="B65684">
        <v>1.7667800000000001E-2</v>
      </c>
    </row>
    <row r="65685" spans="1:2" x14ac:dyDescent="0.25">
      <c r="A65685">
        <v>0.63564500000000002</v>
      </c>
      <c r="B65685">
        <v>1.7667800000000001E-2</v>
      </c>
    </row>
    <row r="65686" spans="1:2" x14ac:dyDescent="0.25">
      <c r="A65686">
        <v>0.63567499999999999</v>
      </c>
      <c r="B65686">
        <v>1.7667800000000001E-2</v>
      </c>
    </row>
    <row r="65687" spans="1:2" x14ac:dyDescent="0.25">
      <c r="A65687">
        <v>0.63570499999999996</v>
      </c>
      <c r="B65687">
        <v>1.7667800000000001E-2</v>
      </c>
    </row>
    <row r="65688" spans="1:2" x14ac:dyDescent="0.25">
      <c r="A65688">
        <v>0.63573599999999997</v>
      </c>
      <c r="B65688">
        <v>1.0600699999999999E-2</v>
      </c>
    </row>
    <row r="65689" spans="1:2" x14ac:dyDescent="0.25">
      <c r="A65689">
        <v>0.63576600000000005</v>
      </c>
      <c r="B65689">
        <v>1.7667800000000001E-2</v>
      </c>
    </row>
    <row r="65690" spans="1:2" x14ac:dyDescent="0.25">
      <c r="A65690">
        <v>0.63579600000000003</v>
      </c>
      <c r="B65690">
        <v>1.7667800000000001E-2</v>
      </c>
    </row>
    <row r="65691" spans="1:2" x14ac:dyDescent="0.25">
      <c r="A65691">
        <v>0.635826</v>
      </c>
      <c r="B65691">
        <v>1.7667800000000001E-2</v>
      </c>
    </row>
    <row r="65692" spans="1:2" x14ac:dyDescent="0.25">
      <c r="A65692">
        <v>0.63585599999999998</v>
      </c>
      <c r="B65692">
        <v>1.7667800000000001E-2</v>
      </c>
    </row>
    <row r="65693" spans="1:2" x14ac:dyDescent="0.25">
      <c r="A65693">
        <v>0.63588699999999998</v>
      </c>
      <c r="B65693">
        <v>1.7667800000000001E-2</v>
      </c>
    </row>
    <row r="65694" spans="1:2" x14ac:dyDescent="0.25">
      <c r="A65694">
        <v>0.63591699999999995</v>
      </c>
      <c r="B65694">
        <v>1.7667800000000001E-2</v>
      </c>
    </row>
    <row r="65695" spans="1:2" x14ac:dyDescent="0.25">
      <c r="A65695">
        <v>0.63594700000000004</v>
      </c>
      <c r="B65695">
        <v>1.7667800000000001E-2</v>
      </c>
    </row>
    <row r="65696" spans="1:2" x14ac:dyDescent="0.25">
      <c r="A65696">
        <v>0.63597700000000001</v>
      </c>
      <c r="B65696">
        <v>1.7667800000000001E-2</v>
      </c>
    </row>
    <row r="65697" spans="1:2" x14ac:dyDescent="0.25">
      <c r="A65697">
        <v>0.63600800000000002</v>
      </c>
      <c r="B65697">
        <v>1.7667800000000001E-2</v>
      </c>
    </row>
    <row r="65698" spans="1:2" x14ac:dyDescent="0.25">
      <c r="A65698">
        <v>0.63603799999999999</v>
      </c>
      <c r="B65698">
        <v>1.7667800000000001E-2</v>
      </c>
    </row>
    <row r="65699" spans="1:2" x14ac:dyDescent="0.25">
      <c r="A65699">
        <v>0.63606799999999997</v>
      </c>
      <c r="B65699">
        <v>1.7667800000000001E-2</v>
      </c>
    </row>
    <row r="65700" spans="1:2" x14ac:dyDescent="0.25">
      <c r="A65700">
        <v>0.63609800000000005</v>
      </c>
      <c r="B65700">
        <v>1.7667800000000001E-2</v>
      </c>
    </row>
    <row r="65701" spans="1:2" x14ac:dyDescent="0.25">
      <c r="A65701">
        <v>0.63612899999999994</v>
      </c>
      <c r="B65701">
        <v>1.7667800000000001E-2</v>
      </c>
    </row>
    <row r="65702" spans="1:2" x14ac:dyDescent="0.25">
      <c r="A65702">
        <v>0.63615900000000003</v>
      </c>
      <c r="B65702">
        <v>1.7667800000000001E-2</v>
      </c>
    </row>
    <row r="65703" spans="1:2" x14ac:dyDescent="0.25">
      <c r="A65703">
        <v>0.636189</v>
      </c>
      <c r="B65703">
        <v>1.7667800000000001E-2</v>
      </c>
    </row>
    <row r="65704" spans="1:2" x14ac:dyDescent="0.25">
      <c r="A65704">
        <v>0.63621899999999998</v>
      </c>
      <c r="B65704">
        <v>1.7667800000000001E-2</v>
      </c>
    </row>
    <row r="65705" spans="1:2" x14ac:dyDescent="0.25">
      <c r="A65705">
        <v>0.63624999999999998</v>
      </c>
      <c r="B65705">
        <v>1.7667800000000001E-2</v>
      </c>
    </row>
    <row r="65706" spans="1:2" x14ac:dyDescent="0.25">
      <c r="A65706">
        <v>0.63627999999999996</v>
      </c>
      <c r="B65706">
        <v>1.7667800000000001E-2</v>
      </c>
    </row>
    <row r="65707" spans="1:2" x14ac:dyDescent="0.25">
      <c r="A65707">
        <v>0.63631000000000004</v>
      </c>
      <c r="B65707">
        <v>1.7667800000000001E-2</v>
      </c>
    </row>
    <row r="65708" spans="1:2" x14ac:dyDescent="0.25">
      <c r="A65708">
        <v>0.63634000000000002</v>
      </c>
      <c r="B65708">
        <v>1.7667800000000001E-2</v>
      </c>
    </row>
    <row r="65709" spans="1:2" x14ac:dyDescent="0.25">
      <c r="A65709">
        <v>0.63637100000000002</v>
      </c>
      <c r="B65709">
        <v>1.7667800000000001E-2</v>
      </c>
    </row>
    <row r="65710" spans="1:2" x14ac:dyDescent="0.25">
      <c r="A65710">
        <v>0.63640099999999999</v>
      </c>
      <c r="B65710">
        <v>1.7667800000000001E-2</v>
      </c>
    </row>
    <row r="65711" spans="1:2" x14ac:dyDescent="0.25">
      <c r="A65711">
        <v>0.63643099999999997</v>
      </c>
      <c r="B65711">
        <v>1.7667800000000001E-2</v>
      </c>
    </row>
    <row r="65712" spans="1:2" x14ac:dyDescent="0.25">
      <c r="A65712">
        <v>0.63646100000000005</v>
      </c>
      <c r="B65712">
        <v>1.7667800000000001E-2</v>
      </c>
    </row>
    <row r="65713" spans="1:2" x14ac:dyDescent="0.25">
      <c r="A65713">
        <v>0.63649199999999995</v>
      </c>
      <c r="B65713">
        <v>1.7667800000000001E-2</v>
      </c>
    </row>
    <row r="65714" spans="1:2" x14ac:dyDescent="0.25">
      <c r="A65714">
        <v>0.63652200000000003</v>
      </c>
      <c r="B65714">
        <v>1.7667800000000001E-2</v>
      </c>
    </row>
    <row r="65715" spans="1:2" x14ac:dyDescent="0.25">
      <c r="A65715">
        <v>0.63655200000000001</v>
      </c>
      <c r="B65715">
        <v>1.7667800000000001E-2</v>
      </c>
    </row>
    <row r="65716" spans="1:2" x14ac:dyDescent="0.25">
      <c r="A65716">
        <v>0.63658199999999998</v>
      </c>
      <c r="B65716">
        <v>1.7667800000000001E-2</v>
      </c>
    </row>
    <row r="65717" spans="1:2" x14ac:dyDescent="0.25">
      <c r="A65717">
        <v>0.63661199999999996</v>
      </c>
      <c r="B65717">
        <v>1.7667800000000001E-2</v>
      </c>
    </row>
    <row r="65718" spans="1:2" x14ac:dyDescent="0.25">
      <c r="A65718">
        <v>0.63664299999999996</v>
      </c>
      <c r="B65718">
        <v>1.0600699999999999E-2</v>
      </c>
    </row>
    <row r="65719" spans="1:2" x14ac:dyDescent="0.25">
      <c r="A65719">
        <v>0.63667300000000004</v>
      </c>
      <c r="B65719">
        <v>1.0600699999999999E-2</v>
      </c>
    </row>
    <row r="65720" spans="1:2" x14ac:dyDescent="0.25">
      <c r="A65720">
        <v>0.63670300000000002</v>
      </c>
      <c r="B65720">
        <v>1.7667800000000001E-2</v>
      </c>
    </row>
    <row r="65721" spans="1:2" x14ac:dyDescent="0.25">
      <c r="A65721">
        <v>0.63673299999999999</v>
      </c>
      <c r="B65721">
        <v>1.0600699999999999E-2</v>
      </c>
    </row>
    <row r="65722" spans="1:2" x14ac:dyDescent="0.25">
      <c r="A65722">
        <v>0.636764</v>
      </c>
      <c r="B65722">
        <v>1.7667800000000001E-2</v>
      </c>
    </row>
    <row r="65723" spans="1:2" x14ac:dyDescent="0.25">
      <c r="A65723">
        <v>0.63679399999999997</v>
      </c>
      <c r="B65723">
        <v>1.7667800000000001E-2</v>
      </c>
    </row>
    <row r="65724" spans="1:2" x14ac:dyDescent="0.25">
      <c r="A65724">
        <v>0.63682399999999995</v>
      </c>
      <c r="B65724">
        <v>1.7667800000000001E-2</v>
      </c>
    </row>
    <row r="65725" spans="1:2" x14ac:dyDescent="0.25">
      <c r="A65725">
        <v>0.63685400000000003</v>
      </c>
      <c r="B65725">
        <v>1.7667800000000001E-2</v>
      </c>
    </row>
    <row r="65726" spans="1:2" x14ac:dyDescent="0.25">
      <c r="A65726">
        <v>0.63688500000000003</v>
      </c>
      <c r="B65726">
        <v>1.7667800000000001E-2</v>
      </c>
    </row>
    <row r="65727" spans="1:2" x14ac:dyDescent="0.25">
      <c r="A65727">
        <v>0.63691500000000001</v>
      </c>
      <c r="B65727">
        <v>1.7667800000000001E-2</v>
      </c>
    </row>
    <row r="65728" spans="1:2" x14ac:dyDescent="0.25">
      <c r="A65728">
        <v>0.63694499999999998</v>
      </c>
      <c r="B65728">
        <v>1.7667800000000001E-2</v>
      </c>
    </row>
    <row r="65729" spans="1:2" x14ac:dyDescent="0.25">
      <c r="A65729">
        <v>0.63697499999999996</v>
      </c>
      <c r="B65729">
        <v>1.7667800000000001E-2</v>
      </c>
    </row>
    <row r="65730" spans="1:2" x14ac:dyDescent="0.25">
      <c r="A65730">
        <v>0.63700599999999996</v>
      </c>
      <c r="B65730">
        <v>1.7667800000000001E-2</v>
      </c>
    </row>
    <row r="65731" spans="1:2" x14ac:dyDescent="0.25">
      <c r="A65731">
        <v>0.63703600000000005</v>
      </c>
      <c r="B65731">
        <v>1.7667800000000001E-2</v>
      </c>
    </row>
    <row r="65732" spans="1:2" x14ac:dyDescent="0.25">
      <c r="A65732">
        <v>0.63706600000000002</v>
      </c>
      <c r="B65732">
        <v>1.7667800000000001E-2</v>
      </c>
    </row>
    <row r="65733" spans="1:2" x14ac:dyDescent="0.25">
      <c r="A65733">
        <v>0.637096</v>
      </c>
      <c r="B65733">
        <v>1.7667800000000001E-2</v>
      </c>
    </row>
    <row r="65734" spans="1:2" x14ac:dyDescent="0.25">
      <c r="A65734">
        <v>0.637127</v>
      </c>
      <c r="B65734">
        <v>1.7667800000000001E-2</v>
      </c>
    </row>
    <row r="65735" spans="1:2" x14ac:dyDescent="0.25">
      <c r="A65735">
        <v>0.63715699999999997</v>
      </c>
      <c r="B65735">
        <v>1.7667800000000001E-2</v>
      </c>
    </row>
    <row r="65736" spans="1:2" x14ac:dyDescent="0.25">
      <c r="A65736">
        <v>0.63718699999999995</v>
      </c>
      <c r="B65736">
        <v>1.7667800000000001E-2</v>
      </c>
    </row>
    <row r="65737" spans="1:2" x14ac:dyDescent="0.25">
      <c r="A65737">
        <v>0.63721700000000003</v>
      </c>
      <c r="B65737">
        <v>1.7667800000000001E-2</v>
      </c>
    </row>
    <row r="65738" spans="1:2" x14ac:dyDescent="0.25">
      <c r="A65738">
        <v>0.63724800000000004</v>
      </c>
      <c r="B65738">
        <v>1.7667800000000001E-2</v>
      </c>
    </row>
    <row r="65739" spans="1:2" x14ac:dyDescent="0.25">
      <c r="A65739">
        <v>0.63727800000000001</v>
      </c>
      <c r="B65739">
        <v>1.7667800000000001E-2</v>
      </c>
    </row>
    <row r="65740" spans="1:2" x14ac:dyDescent="0.25">
      <c r="A65740">
        <v>0.63730799999999999</v>
      </c>
      <c r="B65740">
        <v>1.7667800000000001E-2</v>
      </c>
    </row>
    <row r="65741" spans="1:2" x14ac:dyDescent="0.25">
      <c r="A65741">
        <v>0.63733799999999996</v>
      </c>
      <c r="B65741">
        <v>1.7667800000000001E-2</v>
      </c>
    </row>
    <row r="65742" spans="1:2" x14ac:dyDescent="0.25">
      <c r="A65742">
        <v>0.63736800000000005</v>
      </c>
      <c r="B65742">
        <v>1.7667800000000001E-2</v>
      </c>
    </row>
    <row r="65743" spans="1:2" x14ac:dyDescent="0.25">
      <c r="A65743">
        <v>0.63739900000000005</v>
      </c>
      <c r="B65743">
        <v>1.0600699999999999E-2</v>
      </c>
    </row>
    <row r="65744" spans="1:2" x14ac:dyDescent="0.25">
      <c r="A65744">
        <v>0.63742900000000002</v>
      </c>
      <c r="B65744">
        <v>1.7667800000000001E-2</v>
      </c>
    </row>
    <row r="65745" spans="1:2" x14ac:dyDescent="0.25">
      <c r="A65745">
        <v>0.637459</v>
      </c>
      <c r="B65745">
        <v>1.0600699999999999E-2</v>
      </c>
    </row>
    <row r="65746" spans="1:2" x14ac:dyDescent="0.25">
      <c r="A65746">
        <v>0.63748899999999997</v>
      </c>
      <c r="B65746">
        <v>1.7667800000000001E-2</v>
      </c>
    </row>
    <row r="65747" spans="1:2" x14ac:dyDescent="0.25">
      <c r="A65747">
        <v>0.63751999999999998</v>
      </c>
      <c r="B65747">
        <v>1.7667800000000001E-2</v>
      </c>
    </row>
    <row r="65748" spans="1:2" x14ac:dyDescent="0.25">
      <c r="A65748">
        <v>0.63754999999999995</v>
      </c>
      <c r="B65748">
        <v>1.7667800000000001E-2</v>
      </c>
    </row>
    <row r="65749" spans="1:2" x14ac:dyDescent="0.25">
      <c r="A65749">
        <v>0.63758000000000004</v>
      </c>
      <c r="B65749">
        <v>1.7667800000000001E-2</v>
      </c>
    </row>
    <row r="65750" spans="1:2" x14ac:dyDescent="0.25">
      <c r="A65750">
        <v>0.63761000000000001</v>
      </c>
      <c r="B65750">
        <v>1.7667800000000001E-2</v>
      </c>
    </row>
    <row r="65751" spans="1:2" x14ac:dyDescent="0.25">
      <c r="A65751">
        <v>0.63764100000000001</v>
      </c>
      <c r="B65751">
        <v>1.7667800000000001E-2</v>
      </c>
    </row>
    <row r="65752" spans="1:2" x14ac:dyDescent="0.25">
      <c r="A65752">
        <v>0.63767099999999999</v>
      </c>
      <c r="B65752">
        <v>1.7667800000000001E-2</v>
      </c>
    </row>
    <row r="65753" spans="1:2" x14ac:dyDescent="0.25">
      <c r="A65753">
        <v>0.63770099999999996</v>
      </c>
      <c r="B65753">
        <v>1.7667800000000001E-2</v>
      </c>
    </row>
    <row r="65754" spans="1:2" x14ac:dyDescent="0.25">
      <c r="A65754">
        <v>0.63773100000000005</v>
      </c>
      <c r="B65754">
        <v>1.7667800000000001E-2</v>
      </c>
    </row>
    <row r="65755" spans="1:2" x14ac:dyDescent="0.25">
      <c r="A65755">
        <v>0.63776200000000005</v>
      </c>
      <c r="B65755">
        <v>1.7667800000000001E-2</v>
      </c>
    </row>
    <row r="65756" spans="1:2" x14ac:dyDescent="0.25">
      <c r="A65756">
        <v>0.63779200000000003</v>
      </c>
      <c r="B65756">
        <v>1.7667800000000001E-2</v>
      </c>
    </row>
    <row r="65757" spans="1:2" x14ac:dyDescent="0.25">
      <c r="A65757">
        <v>0.637822</v>
      </c>
      <c r="B65757">
        <v>1.7667800000000001E-2</v>
      </c>
    </row>
    <row r="65758" spans="1:2" x14ac:dyDescent="0.25">
      <c r="A65758">
        <v>0.63785199999999997</v>
      </c>
      <c r="B65758">
        <v>1.7667800000000001E-2</v>
      </c>
    </row>
    <row r="65759" spans="1:2" x14ac:dyDescent="0.25">
      <c r="A65759">
        <v>0.63788299999999998</v>
      </c>
      <c r="B65759">
        <v>1.0600699999999999E-2</v>
      </c>
    </row>
    <row r="65760" spans="1:2" x14ac:dyDescent="0.25">
      <c r="A65760">
        <v>0.63791299999999995</v>
      </c>
      <c r="B65760">
        <v>1.7667800000000001E-2</v>
      </c>
    </row>
    <row r="65761" spans="1:2" x14ac:dyDescent="0.25">
      <c r="A65761">
        <v>0.63794300000000004</v>
      </c>
      <c r="B65761">
        <v>1.7667800000000001E-2</v>
      </c>
    </row>
    <row r="65762" spans="1:2" x14ac:dyDescent="0.25">
      <c r="A65762">
        <v>0.63797300000000001</v>
      </c>
      <c r="B65762">
        <v>1.7667800000000001E-2</v>
      </c>
    </row>
    <row r="65763" spans="1:2" x14ac:dyDescent="0.25">
      <c r="A65763">
        <v>0.63800400000000002</v>
      </c>
      <c r="B65763">
        <v>1.7667800000000001E-2</v>
      </c>
    </row>
    <row r="65764" spans="1:2" x14ac:dyDescent="0.25">
      <c r="A65764">
        <v>0.63803399999999999</v>
      </c>
      <c r="B65764">
        <v>1.7667800000000001E-2</v>
      </c>
    </row>
    <row r="65765" spans="1:2" x14ac:dyDescent="0.25">
      <c r="A65765">
        <v>0.63806399999999996</v>
      </c>
      <c r="B65765">
        <v>1.7667800000000001E-2</v>
      </c>
    </row>
    <row r="65766" spans="1:2" x14ac:dyDescent="0.25">
      <c r="A65766">
        <v>0.63809400000000005</v>
      </c>
      <c r="B65766">
        <v>1.7667800000000001E-2</v>
      </c>
    </row>
    <row r="65767" spans="1:2" x14ac:dyDescent="0.25">
      <c r="A65767">
        <v>0.63812400000000002</v>
      </c>
      <c r="B65767">
        <v>1.7667800000000001E-2</v>
      </c>
    </row>
    <row r="65768" spans="1:2" x14ac:dyDescent="0.25">
      <c r="A65768">
        <v>0.63815500000000003</v>
      </c>
      <c r="B65768">
        <v>1.7667800000000001E-2</v>
      </c>
    </row>
    <row r="65769" spans="1:2" x14ac:dyDescent="0.25">
      <c r="A65769">
        <v>0.638185</v>
      </c>
      <c r="B65769">
        <v>1.0600699999999999E-2</v>
      </c>
    </row>
    <row r="65770" spans="1:2" x14ac:dyDescent="0.25">
      <c r="A65770">
        <v>0.63821499999999998</v>
      </c>
      <c r="B65770">
        <v>1.7667800000000001E-2</v>
      </c>
    </row>
    <row r="65771" spans="1:2" x14ac:dyDescent="0.25">
      <c r="A65771">
        <v>0.63824499999999995</v>
      </c>
      <c r="B65771">
        <v>1.7667800000000001E-2</v>
      </c>
    </row>
    <row r="65772" spans="1:2" x14ac:dyDescent="0.25">
      <c r="A65772">
        <v>0.63827599999999995</v>
      </c>
      <c r="B65772">
        <v>1.7667800000000001E-2</v>
      </c>
    </row>
    <row r="65773" spans="1:2" x14ac:dyDescent="0.25">
      <c r="A65773">
        <v>0.63830600000000004</v>
      </c>
      <c r="B65773">
        <v>1.7667800000000001E-2</v>
      </c>
    </row>
    <row r="65774" spans="1:2" x14ac:dyDescent="0.25">
      <c r="A65774">
        <v>0.63833600000000001</v>
      </c>
      <c r="B65774">
        <v>1.7667800000000001E-2</v>
      </c>
    </row>
    <row r="65775" spans="1:2" x14ac:dyDescent="0.25">
      <c r="A65775">
        <v>0.63836599999999999</v>
      </c>
      <c r="B65775">
        <v>1.7667800000000001E-2</v>
      </c>
    </row>
    <row r="65776" spans="1:2" x14ac:dyDescent="0.25">
      <c r="A65776">
        <v>0.63839699999999999</v>
      </c>
      <c r="B65776">
        <v>1.7667800000000001E-2</v>
      </c>
    </row>
    <row r="65777" spans="1:2" x14ac:dyDescent="0.25">
      <c r="A65777">
        <v>0.63842699999999997</v>
      </c>
      <c r="B65777">
        <v>1.7667800000000001E-2</v>
      </c>
    </row>
    <row r="65778" spans="1:2" x14ac:dyDescent="0.25">
      <c r="A65778">
        <v>0.63845700000000005</v>
      </c>
      <c r="B65778">
        <v>1.7667800000000001E-2</v>
      </c>
    </row>
    <row r="65779" spans="1:2" x14ac:dyDescent="0.25">
      <c r="A65779">
        <v>0.63848700000000003</v>
      </c>
      <c r="B65779">
        <v>1.7667800000000001E-2</v>
      </c>
    </row>
    <row r="65780" spans="1:2" x14ac:dyDescent="0.25">
      <c r="A65780">
        <v>0.63851800000000003</v>
      </c>
      <c r="B65780">
        <v>1.7667800000000001E-2</v>
      </c>
    </row>
    <row r="65781" spans="1:2" x14ac:dyDescent="0.25">
      <c r="A65781">
        <v>0.638548</v>
      </c>
      <c r="B65781">
        <v>1.7667800000000001E-2</v>
      </c>
    </row>
    <row r="65782" spans="1:2" x14ac:dyDescent="0.25">
      <c r="A65782">
        <v>0.63857799999999998</v>
      </c>
      <c r="B65782">
        <v>1.7667800000000001E-2</v>
      </c>
    </row>
    <row r="65783" spans="1:2" x14ac:dyDescent="0.25">
      <c r="A65783">
        <v>0.63860799999999995</v>
      </c>
      <c r="B65783">
        <v>1.7667800000000001E-2</v>
      </c>
    </row>
    <row r="65784" spans="1:2" x14ac:dyDescent="0.25">
      <c r="A65784">
        <v>0.63863899999999996</v>
      </c>
      <c r="B65784">
        <v>1.7667800000000001E-2</v>
      </c>
    </row>
    <row r="65785" spans="1:2" x14ac:dyDescent="0.25">
      <c r="A65785">
        <v>0.63866900000000004</v>
      </c>
      <c r="B65785">
        <v>1.7667800000000001E-2</v>
      </c>
    </row>
    <row r="65786" spans="1:2" x14ac:dyDescent="0.25">
      <c r="A65786">
        <v>0.63869900000000002</v>
      </c>
      <c r="B65786">
        <v>1.7667800000000001E-2</v>
      </c>
    </row>
    <row r="65787" spans="1:2" x14ac:dyDescent="0.25">
      <c r="A65787">
        <v>0.63872899999999999</v>
      </c>
      <c r="B65787">
        <v>1.7667800000000001E-2</v>
      </c>
    </row>
    <row r="65788" spans="1:2" x14ac:dyDescent="0.25">
      <c r="A65788">
        <v>0.63875999999999999</v>
      </c>
      <c r="B65788">
        <v>1.7667800000000001E-2</v>
      </c>
    </row>
    <row r="65789" spans="1:2" x14ac:dyDescent="0.25">
      <c r="A65789">
        <v>0.63878999999999997</v>
      </c>
      <c r="B65789">
        <v>1.7667800000000001E-2</v>
      </c>
    </row>
    <row r="65790" spans="1:2" x14ac:dyDescent="0.25">
      <c r="A65790">
        <v>0.63882000000000005</v>
      </c>
      <c r="B65790">
        <v>1.0600699999999999E-2</v>
      </c>
    </row>
    <row r="65791" spans="1:2" x14ac:dyDescent="0.25">
      <c r="A65791">
        <v>0.63885000000000003</v>
      </c>
      <c r="B65791">
        <v>1.7667800000000001E-2</v>
      </c>
    </row>
    <row r="65792" spans="1:2" x14ac:dyDescent="0.25">
      <c r="A65792">
        <v>0.63888</v>
      </c>
      <c r="B65792">
        <v>1.7667800000000001E-2</v>
      </c>
    </row>
    <row r="65793" spans="1:2" x14ac:dyDescent="0.25">
      <c r="A65793">
        <v>0.63891100000000001</v>
      </c>
      <c r="B65793">
        <v>1.7667800000000001E-2</v>
      </c>
    </row>
    <row r="65794" spans="1:2" x14ac:dyDescent="0.25">
      <c r="A65794">
        <v>0.63894099999999998</v>
      </c>
      <c r="B65794">
        <v>1.7667800000000001E-2</v>
      </c>
    </row>
    <row r="65795" spans="1:2" x14ac:dyDescent="0.25">
      <c r="A65795">
        <v>0.63897099999999996</v>
      </c>
      <c r="B65795">
        <v>1.7667800000000001E-2</v>
      </c>
    </row>
    <row r="65796" spans="1:2" x14ac:dyDescent="0.25">
      <c r="A65796">
        <v>0.63900100000000004</v>
      </c>
      <c r="B65796">
        <v>1.7667800000000001E-2</v>
      </c>
    </row>
    <row r="65797" spans="1:2" x14ac:dyDescent="0.25">
      <c r="A65797">
        <v>0.63903200000000004</v>
      </c>
      <c r="B65797">
        <v>1.7667800000000001E-2</v>
      </c>
    </row>
    <row r="65798" spans="1:2" x14ac:dyDescent="0.25">
      <c r="A65798">
        <v>0.63906200000000002</v>
      </c>
      <c r="B65798">
        <v>1.7667800000000001E-2</v>
      </c>
    </row>
    <row r="65799" spans="1:2" x14ac:dyDescent="0.25">
      <c r="A65799">
        <v>0.63909199999999999</v>
      </c>
      <c r="B65799">
        <v>1.0600699999999999E-2</v>
      </c>
    </row>
    <row r="65800" spans="1:2" x14ac:dyDescent="0.25">
      <c r="A65800">
        <v>0.63912199999999997</v>
      </c>
      <c r="B65800">
        <v>1.7667800000000001E-2</v>
      </c>
    </row>
    <row r="65801" spans="1:2" x14ac:dyDescent="0.25">
      <c r="A65801">
        <v>0.63915299999999997</v>
      </c>
      <c r="B65801">
        <v>1.7667800000000001E-2</v>
      </c>
    </row>
    <row r="65802" spans="1:2" x14ac:dyDescent="0.25">
      <c r="A65802">
        <v>0.63918299999999995</v>
      </c>
      <c r="B65802">
        <v>1.7667800000000001E-2</v>
      </c>
    </row>
    <row r="65803" spans="1:2" x14ac:dyDescent="0.25">
      <c r="A65803">
        <v>0.63921300000000003</v>
      </c>
      <c r="B65803">
        <v>1.7667800000000001E-2</v>
      </c>
    </row>
    <row r="65804" spans="1:2" x14ac:dyDescent="0.25">
      <c r="A65804">
        <v>0.63924300000000001</v>
      </c>
      <c r="B65804">
        <v>1.7667800000000001E-2</v>
      </c>
    </row>
    <row r="65805" spans="1:2" x14ac:dyDescent="0.25">
      <c r="A65805">
        <v>0.63927400000000001</v>
      </c>
      <c r="B65805">
        <v>1.7667800000000001E-2</v>
      </c>
    </row>
    <row r="65806" spans="1:2" x14ac:dyDescent="0.25">
      <c r="A65806">
        <v>0.63930399999999998</v>
      </c>
      <c r="B65806">
        <v>1.7667800000000001E-2</v>
      </c>
    </row>
    <row r="65807" spans="1:2" x14ac:dyDescent="0.25">
      <c r="A65807">
        <v>0.63933399999999996</v>
      </c>
      <c r="B65807">
        <v>1.7667800000000001E-2</v>
      </c>
    </row>
    <row r="65808" spans="1:2" x14ac:dyDescent="0.25">
      <c r="A65808">
        <v>0.63936400000000004</v>
      </c>
      <c r="B65808">
        <v>1.7667800000000001E-2</v>
      </c>
    </row>
    <row r="65809" spans="1:2" x14ac:dyDescent="0.25">
      <c r="A65809">
        <v>0.63939500000000005</v>
      </c>
      <c r="B65809">
        <v>1.7667800000000001E-2</v>
      </c>
    </row>
    <row r="65810" spans="1:2" x14ac:dyDescent="0.25">
      <c r="A65810">
        <v>0.63942500000000002</v>
      </c>
      <c r="B65810">
        <v>1.7667800000000001E-2</v>
      </c>
    </row>
    <row r="65811" spans="1:2" x14ac:dyDescent="0.25">
      <c r="A65811">
        <v>0.639455</v>
      </c>
      <c r="B65811">
        <v>1.7667800000000001E-2</v>
      </c>
    </row>
    <row r="65812" spans="1:2" x14ac:dyDescent="0.25">
      <c r="A65812">
        <v>0.63948499999999997</v>
      </c>
      <c r="B65812">
        <v>1.7667800000000001E-2</v>
      </c>
    </row>
    <row r="65813" spans="1:2" x14ac:dyDescent="0.25">
      <c r="A65813">
        <v>0.63951599999999997</v>
      </c>
      <c r="B65813">
        <v>1.7667800000000001E-2</v>
      </c>
    </row>
    <row r="65814" spans="1:2" x14ac:dyDescent="0.25">
      <c r="A65814">
        <v>0.63954599999999995</v>
      </c>
      <c r="B65814">
        <v>1.7667800000000001E-2</v>
      </c>
    </row>
    <row r="65815" spans="1:2" x14ac:dyDescent="0.25">
      <c r="A65815">
        <v>0.63957600000000003</v>
      </c>
      <c r="B65815">
        <v>1.7667800000000001E-2</v>
      </c>
    </row>
    <row r="65816" spans="1:2" x14ac:dyDescent="0.25">
      <c r="A65816">
        <v>0.63960600000000001</v>
      </c>
      <c r="B65816">
        <v>1.7667800000000001E-2</v>
      </c>
    </row>
    <row r="65817" spans="1:2" x14ac:dyDescent="0.25">
      <c r="A65817">
        <v>0.63963599999999998</v>
      </c>
      <c r="B65817">
        <v>1.0600699999999999E-2</v>
      </c>
    </row>
    <row r="65818" spans="1:2" x14ac:dyDescent="0.25">
      <c r="A65818">
        <v>0.63966699999999999</v>
      </c>
      <c r="B65818">
        <v>1.7667800000000001E-2</v>
      </c>
    </row>
    <row r="65819" spans="1:2" x14ac:dyDescent="0.25">
      <c r="A65819">
        <v>0.63969699999999996</v>
      </c>
      <c r="B65819">
        <v>1.7667800000000001E-2</v>
      </c>
    </row>
    <row r="65820" spans="1:2" x14ac:dyDescent="0.25">
      <c r="A65820">
        <v>0.63972700000000005</v>
      </c>
      <c r="B65820">
        <v>1.7667800000000001E-2</v>
      </c>
    </row>
    <row r="65821" spans="1:2" x14ac:dyDescent="0.25">
      <c r="A65821">
        <v>0.63975700000000002</v>
      </c>
      <c r="B65821">
        <v>1.7667800000000001E-2</v>
      </c>
    </row>
    <row r="65822" spans="1:2" x14ac:dyDescent="0.25">
      <c r="A65822">
        <v>0.63978800000000002</v>
      </c>
      <c r="B65822">
        <v>1.7667800000000001E-2</v>
      </c>
    </row>
    <row r="65823" spans="1:2" x14ac:dyDescent="0.25">
      <c r="A65823">
        <v>0.639818</v>
      </c>
      <c r="B65823">
        <v>1.7667800000000001E-2</v>
      </c>
    </row>
    <row r="65824" spans="1:2" x14ac:dyDescent="0.25">
      <c r="A65824">
        <v>0.63984799999999997</v>
      </c>
      <c r="B65824">
        <v>1.7667800000000001E-2</v>
      </c>
    </row>
    <row r="65825" spans="1:2" x14ac:dyDescent="0.25">
      <c r="A65825">
        <v>0.63987799999999995</v>
      </c>
      <c r="B65825">
        <v>1.7667800000000001E-2</v>
      </c>
    </row>
    <row r="65826" spans="1:2" x14ac:dyDescent="0.25">
      <c r="A65826">
        <v>0.63990899999999995</v>
      </c>
      <c r="B65826">
        <v>1.7667800000000001E-2</v>
      </c>
    </row>
    <row r="65827" spans="1:2" x14ac:dyDescent="0.25">
      <c r="A65827">
        <v>0.63993900000000004</v>
      </c>
      <c r="B65827">
        <v>1.7667800000000001E-2</v>
      </c>
    </row>
    <row r="65828" spans="1:2" x14ac:dyDescent="0.25">
      <c r="A65828">
        <v>0.63996900000000001</v>
      </c>
      <c r="B65828">
        <v>1.7667800000000001E-2</v>
      </c>
    </row>
    <row r="65829" spans="1:2" x14ac:dyDescent="0.25">
      <c r="A65829">
        <v>0.63999899999999998</v>
      </c>
      <c r="B65829">
        <v>1.7667800000000001E-2</v>
      </c>
    </row>
    <row r="65830" spans="1:2" x14ac:dyDescent="0.25">
      <c r="A65830">
        <v>0.64002999999999999</v>
      </c>
      <c r="B65830">
        <v>1.7667800000000001E-2</v>
      </c>
    </row>
    <row r="65831" spans="1:2" x14ac:dyDescent="0.25">
      <c r="A65831">
        <v>0.64005999999999996</v>
      </c>
      <c r="B65831">
        <v>1.0600699999999999E-2</v>
      </c>
    </row>
    <row r="65832" spans="1:2" x14ac:dyDescent="0.25">
      <c r="A65832">
        <v>0.64009000000000005</v>
      </c>
      <c r="B65832">
        <v>1.7667800000000001E-2</v>
      </c>
    </row>
    <row r="65833" spans="1:2" x14ac:dyDescent="0.25">
      <c r="A65833">
        <v>0.64012000000000002</v>
      </c>
      <c r="B65833">
        <v>1.7667800000000001E-2</v>
      </c>
    </row>
    <row r="65834" spans="1:2" x14ac:dyDescent="0.25">
      <c r="A65834">
        <v>0.64015100000000003</v>
      </c>
      <c r="B65834">
        <v>1.7667800000000001E-2</v>
      </c>
    </row>
    <row r="65835" spans="1:2" x14ac:dyDescent="0.25">
      <c r="A65835">
        <v>0.640181</v>
      </c>
      <c r="B65835">
        <v>1.7667800000000001E-2</v>
      </c>
    </row>
    <row r="65836" spans="1:2" x14ac:dyDescent="0.25">
      <c r="A65836">
        <v>0.64021099999999997</v>
      </c>
      <c r="B65836">
        <v>1.7667800000000001E-2</v>
      </c>
    </row>
    <row r="65837" spans="1:2" x14ac:dyDescent="0.25">
      <c r="A65837">
        <v>0.64024099999999995</v>
      </c>
      <c r="B65837">
        <v>1.7667800000000001E-2</v>
      </c>
    </row>
    <row r="65838" spans="1:2" x14ac:dyDescent="0.25">
      <c r="A65838">
        <v>0.64027199999999995</v>
      </c>
      <c r="B65838">
        <v>1.0600699999999999E-2</v>
      </c>
    </row>
    <row r="65839" spans="1:2" x14ac:dyDescent="0.25">
      <c r="A65839">
        <v>0.64030200000000004</v>
      </c>
      <c r="B65839">
        <v>1.7667800000000001E-2</v>
      </c>
    </row>
    <row r="65840" spans="1:2" x14ac:dyDescent="0.25">
      <c r="A65840">
        <v>0.64033200000000001</v>
      </c>
      <c r="B65840">
        <v>1.7667800000000001E-2</v>
      </c>
    </row>
    <row r="65841" spans="1:2" x14ac:dyDescent="0.25">
      <c r="A65841">
        <v>0.64036199999999999</v>
      </c>
      <c r="B65841">
        <v>1.0600699999999999E-2</v>
      </c>
    </row>
    <row r="65842" spans="1:2" x14ac:dyDescent="0.25">
      <c r="A65842">
        <v>0.64039199999999996</v>
      </c>
      <c r="B65842">
        <v>1.7667800000000001E-2</v>
      </c>
    </row>
    <row r="65843" spans="1:2" x14ac:dyDescent="0.25">
      <c r="A65843">
        <v>0.64042299999999996</v>
      </c>
      <c r="B65843">
        <v>1.0600699999999999E-2</v>
      </c>
    </row>
    <row r="65844" spans="1:2" x14ac:dyDescent="0.25">
      <c r="A65844">
        <v>0.64045300000000005</v>
      </c>
      <c r="B65844">
        <v>1.7667800000000001E-2</v>
      </c>
    </row>
    <row r="65845" spans="1:2" x14ac:dyDescent="0.25">
      <c r="A65845">
        <v>0.64048300000000002</v>
      </c>
      <c r="B65845">
        <v>1.7667800000000001E-2</v>
      </c>
    </row>
    <row r="65846" spans="1:2" x14ac:dyDescent="0.25">
      <c r="A65846">
        <v>0.640513</v>
      </c>
      <c r="B65846">
        <v>1.7667800000000001E-2</v>
      </c>
    </row>
    <row r="65847" spans="1:2" x14ac:dyDescent="0.25">
      <c r="A65847">
        <v>0.640544</v>
      </c>
      <c r="B65847">
        <v>1.7667800000000001E-2</v>
      </c>
    </row>
    <row r="65848" spans="1:2" x14ac:dyDescent="0.25">
      <c r="A65848">
        <v>0.64057399999999998</v>
      </c>
      <c r="B65848">
        <v>1.7667800000000001E-2</v>
      </c>
    </row>
    <row r="65849" spans="1:2" x14ac:dyDescent="0.25">
      <c r="A65849">
        <v>0.64060399999999995</v>
      </c>
      <c r="B65849">
        <v>1.7667800000000001E-2</v>
      </c>
    </row>
    <row r="65850" spans="1:2" x14ac:dyDescent="0.25">
      <c r="A65850">
        <v>0.64063400000000004</v>
      </c>
      <c r="B65850">
        <v>1.7667800000000001E-2</v>
      </c>
    </row>
    <row r="65851" spans="1:2" x14ac:dyDescent="0.25">
      <c r="A65851">
        <v>0.64066500000000004</v>
      </c>
      <c r="B65851">
        <v>1.7667800000000001E-2</v>
      </c>
    </row>
    <row r="65852" spans="1:2" x14ac:dyDescent="0.25">
      <c r="A65852">
        <v>0.64069500000000001</v>
      </c>
      <c r="B65852">
        <v>1.7667800000000001E-2</v>
      </c>
    </row>
    <row r="65853" spans="1:2" x14ac:dyDescent="0.25">
      <c r="A65853">
        <v>0.64072499999999999</v>
      </c>
      <c r="B65853">
        <v>1.7667800000000001E-2</v>
      </c>
    </row>
    <row r="65854" spans="1:2" x14ac:dyDescent="0.25">
      <c r="A65854">
        <v>0.64075499999999996</v>
      </c>
      <c r="B65854">
        <v>1.7667800000000001E-2</v>
      </c>
    </row>
    <row r="65855" spans="1:2" x14ac:dyDescent="0.25">
      <c r="A65855">
        <v>0.64078599999999997</v>
      </c>
      <c r="B65855">
        <v>1.0600699999999999E-2</v>
      </c>
    </row>
    <row r="65856" spans="1:2" x14ac:dyDescent="0.25">
      <c r="A65856">
        <v>0.64081600000000005</v>
      </c>
      <c r="B65856">
        <v>1.7667800000000001E-2</v>
      </c>
    </row>
    <row r="65857" spans="1:2" x14ac:dyDescent="0.25">
      <c r="A65857">
        <v>0.64084600000000003</v>
      </c>
      <c r="B65857">
        <v>1.7667800000000001E-2</v>
      </c>
    </row>
    <row r="65858" spans="1:2" x14ac:dyDescent="0.25">
      <c r="A65858">
        <v>0.640876</v>
      </c>
      <c r="B65858">
        <v>1.7667800000000001E-2</v>
      </c>
    </row>
    <row r="65859" spans="1:2" x14ac:dyDescent="0.25">
      <c r="A65859">
        <v>0.640907</v>
      </c>
      <c r="B65859">
        <v>1.7667800000000001E-2</v>
      </c>
    </row>
    <row r="65860" spans="1:2" x14ac:dyDescent="0.25">
      <c r="A65860">
        <v>0.64093699999999998</v>
      </c>
      <c r="B65860">
        <v>1.7667800000000001E-2</v>
      </c>
    </row>
    <row r="65861" spans="1:2" x14ac:dyDescent="0.25">
      <c r="A65861">
        <v>0.64096699999999995</v>
      </c>
      <c r="B65861">
        <v>1.0600699999999999E-2</v>
      </c>
    </row>
    <row r="65862" spans="1:2" x14ac:dyDescent="0.25">
      <c r="A65862">
        <v>0.64099700000000004</v>
      </c>
      <c r="B65862">
        <v>1.7667800000000001E-2</v>
      </c>
    </row>
    <row r="65863" spans="1:2" x14ac:dyDescent="0.25">
      <c r="A65863">
        <v>0.64102800000000004</v>
      </c>
      <c r="B65863">
        <v>1.7667800000000001E-2</v>
      </c>
    </row>
    <row r="65864" spans="1:2" x14ac:dyDescent="0.25">
      <c r="A65864">
        <v>0.64105800000000002</v>
      </c>
      <c r="B65864">
        <v>1.7667800000000001E-2</v>
      </c>
    </row>
    <row r="65865" spans="1:2" x14ac:dyDescent="0.25">
      <c r="A65865">
        <v>0.64108799999999999</v>
      </c>
      <c r="B65865">
        <v>1.7667800000000001E-2</v>
      </c>
    </row>
    <row r="65866" spans="1:2" x14ac:dyDescent="0.25">
      <c r="A65866">
        <v>0.64111799999999997</v>
      </c>
      <c r="B65866">
        <v>1.7667800000000001E-2</v>
      </c>
    </row>
    <row r="65867" spans="1:2" x14ac:dyDescent="0.25">
      <c r="A65867">
        <v>0.64114800000000005</v>
      </c>
      <c r="B65867">
        <v>1.7667800000000001E-2</v>
      </c>
    </row>
    <row r="65868" spans="1:2" x14ac:dyDescent="0.25">
      <c r="A65868">
        <v>0.64117900000000005</v>
      </c>
      <c r="B65868">
        <v>1.7667800000000001E-2</v>
      </c>
    </row>
    <row r="65869" spans="1:2" x14ac:dyDescent="0.25">
      <c r="A65869">
        <v>0.64120900000000003</v>
      </c>
      <c r="B65869">
        <v>1.7667800000000001E-2</v>
      </c>
    </row>
    <row r="65870" spans="1:2" x14ac:dyDescent="0.25">
      <c r="A65870">
        <v>0.641239</v>
      </c>
      <c r="B65870">
        <v>1.7667800000000001E-2</v>
      </c>
    </row>
    <row r="65871" spans="1:2" x14ac:dyDescent="0.25">
      <c r="A65871">
        <v>0.64126899999999998</v>
      </c>
      <c r="B65871">
        <v>1.0600699999999999E-2</v>
      </c>
    </row>
    <row r="65872" spans="1:2" x14ac:dyDescent="0.25">
      <c r="A65872">
        <v>0.64129999999999998</v>
      </c>
      <c r="B65872">
        <v>1.7667800000000001E-2</v>
      </c>
    </row>
    <row r="65873" spans="1:2" x14ac:dyDescent="0.25">
      <c r="A65873">
        <v>0.64132999999999996</v>
      </c>
      <c r="B65873">
        <v>1.7667800000000001E-2</v>
      </c>
    </row>
    <row r="65874" spans="1:2" x14ac:dyDescent="0.25">
      <c r="A65874">
        <v>0.64136000000000004</v>
      </c>
      <c r="B65874">
        <v>1.7667800000000001E-2</v>
      </c>
    </row>
    <row r="65875" spans="1:2" x14ac:dyDescent="0.25">
      <c r="A65875">
        <v>0.64139000000000002</v>
      </c>
      <c r="B65875">
        <v>1.7667800000000001E-2</v>
      </c>
    </row>
    <row r="65876" spans="1:2" x14ac:dyDescent="0.25">
      <c r="A65876">
        <v>0.64142100000000002</v>
      </c>
      <c r="B65876">
        <v>1.7667800000000001E-2</v>
      </c>
    </row>
    <row r="65877" spans="1:2" x14ac:dyDescent="0.25">
      <c r="A65877">
        <v>0.64145099999999999</v>
      </c>
      <c r="B65877">
        <v>1.7667800000000001E-2</v>
      </c>
    </row>
    <row r="65878" spans="1:2" x14ac:dyDescent="0.25">
      <c r="A65878">
        <v>0.64148099999999997</v>
      </c>
      <c r="B65878">
        <v>1.7667800000000001E-2</v>
      </c>
    </row>
    <row r="65879" spans="1:2" x14ac:dyDescent="0.25">
      <c r="A65879">
        <v>0.64151100000000005</v>
      </c>
      <c r="B65879">
        <v>1.7667800000000001E-2</v>
      </c>
    </row>
    <row r="65880" spans="1:2" x14ac:dyDescent="0.25">
      <c r="A65880">
        <v>0.64154199999999995</v>
      </c>
      <c r="B65880">
        <v>1.7667800000000001E-2</v>
      </c>
    </row>
    <row r="65881" spans="1:2" x14ac:dyDescent="0.25">
      <c r="A65881">
        <v>0.64157200000000003</v>
      </c>
      <c r="B65881">
        <v>1.0600699999999999E-2</v>
      </c>
    </row>
    <row r="65882" spans="1:2" x14ac:dyDescent="0.25">
      <c r="A65882">
        <v>0.64160200000000001</v>
      </c>
      <c r="B65882">
        <v>1.7667800000000001E-2</v>
      </c>
    </row>
    <row r="65883" spans="1:2" x14ac:dyDescent="0.25">
      <c r="A65883">
        <v>0.64163199999999998</v>
      </c>
      <c r="B65883">
        <v>1.0600699999999999E-2</v>
      </c>
    </row>
    <row r="65884" spans="1:2" x14ac:dyDescent="0.25">
      <c r="A65884">
        <v>0.64166299999999998</v>
      </c>
      <c r="B65884">
        <v>1.7667800000000001E-2</v>
      </c>
    </row>
    <row r="65885" spans="1:2" x14ac:dyDescent="0.25">
      <c r="A65885">
        <v>0.64169299999999996</v>
      </c>
      <c r="B65885">
        <v>1.7667800000000001E-2</v>
      </c>
    </row>
    <row r="65886" spans="1:2" x14ac:dyDescent="0.25">
      <c r="A65886">
        <v>0.64172300000000004</v>
      </c>
      <c r="B65886">
        <v>1.7667800000000001E-2</v>
      </c>
    </row>
    <row r="65887" spans="1:2" x14ac:dyDescent="0.25">
      <c r="A65887">
        <v>0.64175300000000002</v>
      </c>
      <c r="B65887">
        <v>1.0600699999999999E-2</v>
      </c>
    </row>
    <row r="65888" spans="1:2" x14ac:dyDescent="0.25">
      <c r="A65888">
        <v>0.64178400000000002</v>
      </c>
      <c r="B65888">
        <v>1.7667800000000001E-2</v>
      </c>
    </row>
    <row r="65889" spans="1:2" x14ac:dyDescent="0.25">
      <c r="A65889">
        <v>0.641814</v>
      </c>
      <c r="B65889">
        <v>1.7667800000000001E-2</v>
      </c>
    </row>
    <row r="65890" spans="1:2" x14ac:dyDescent="0.25">
      <c r="A65890">
        <v>0.64184399999999997</v>
      </c>
      <c r="B65890">
        <v>1.7667800000000001E-2</v>
      </c>
    </row>
    <row r="65891" spans="1:2" x14ac:dyDescent="0.25">
      <c r="A65891">
        <v>0.64187399999999994</v>
      </c>
      <c r="B65891">
        <v>1.7667800000000001E-2</v>
      </c>
    </row>
    <row r="65892" spans="1:2" x14ac:dyDescent="0.25">
      <c r="A65892">
        <v>0.64190400000000003</v>
      </c>
      <c r="B65892">
        <v>1.7667800000000001E-2</v>
      </c>
    </row>
    <row r="65893" spans="1:2" x14ac:dyDescent="0.25">
      <c r="A65893">
        <v>0.64193500000000003</v>
      </c>
      <c r="B65893">
        <v>1.7667800000000001E-2</v>
      </c>
    </row>
    <row r="65894" spans="1:2" x14ac:dyDescent="0.25">
      <c r="A65894">
        <v>0.64196500000000001</v>
      </c>
      <c r="B65894">
        <v>1.7667800000000001E-2</v>
      </c>
    </row>
    <row r="65895" spans="1:2" x14ac:dyDescent="0.25">
      <c r="A65895">
        <v>0.64199499999999998</v>
      </c>
      <c r="B65895">
        <v>1.7667800000000001E-2</v>
      </c>
    </row>
    <row r="65896" spans="1:2" x14ac:dyDescent="0.25">
      <c r="A65896">
        <v>0.64202499999999996</v>
      </c>
      <c r="B65896">
        <v>1.7667800000000001E-2</v>
      </c>
    </row>
    <row r="65897" spans="1:2" x14ac:dyDescent="0.25">
      <c r="A65897">
        <v>0.64205599999999996</v>
      </c>
      <c r="B65897">
        <v>1.7667800000000001E-2</v>
      </c>
    </row>
    <row r="65898" spans="1:2" x14ac:dyDescent="0.25">
      <c r="A65898">
        <v>0.64208600000000005</v>
      </c>
      <c r="B65898">
        <v>1.7667800000000001E-2</v>
      </c>
    </row>
    <row r="65899" spans="1:2" x14ac:dyDescent="0.25">
      <c r="A65899">
        <v>0.64211600000000002</v>
      </c>
      <c r="B65899">
        <v>1.7667800000000001E-2</v>
      </c>
    </row>
    <row r="65900" spans="1:2" x14ac:dyDescent="0.25">
      <c r="A65900">
        <v>0.64214599999999999</v>
      </c>
      <c r="B65900">
        <v>1.7667800000000001E-2</v>
      </c>
    </row>
    <row r="65901" spans="1:2" x14ac:dyDescent="0.25">
      <c r="A65901">
        <v>0.642177</v>
      </c>
      <c r="B65901">
        <v>1.0600699999999999E-2</v>
      </c>
    </row>
    <row r="65902" spans="1:2" x14ac:dyDescent="0.25">
      <c r="A65902">
        <v>0.64220699999999997</v>
      </c>
      <c r="B65902">
        <v>1.7667800000000001E-2</v>
      </c>
    </row>
    <row r="65903" spans="1:2" x14ac:dyDescent="0.25">
      <c r="A65903">
        <v>0.64223699999999995</v>
      </c>
      <c r="B65903">
        <v>1.7667800000000001E-2</v>
      </c>
    </row>
    <row r="65904" spans="1:2" x14ac:dyDescent="0.25">
      <c r="A65904">
        <v>0.64226700000000003</v>
      </c>
      <c r="B65904">
        <v>1.7667800000000001E-2</v>
      </c>
    </row>
    <row r="65905" spans="1:2" x14ac:dyDescent="0.25">
      <c r="A65905">
        <v>0.64229800000000004</v>
      </c>
      <c r="B65905">
        <v>1.7667800000000001E-2</v>
      </c>
    </row>
    <row r="65906" spans="1:2" x14ac:dyDescent="0.25">
      <c r="A65906">
        <v>0.64232800000000001</v>
      </c>
      <c r="B65906">
        <v>1.7667800000000001E-2</v>
      </c>
    </row>
    <row r="65907" spans="1:2" x14ac:dyDescent="0.25">
      <c r="A65907">
        <v>0.64235799999999998</v>
      </c>
      <c r="B65907">
        <v>1.7667800000000001E-2</v>
      </c>
    </row>
    <row r="65908" spans="1:2" x14ac:dyDescent="0.25">
      <c r="A65908">
        <v>0.64238799999999996</v>
      </c>
      <c r="B65908">
        <v>1.7667800000000001E-2</v>
      </c>
    </row>
    <row r="65909" spans="1:2" x14ac:dyDescent="0.25">
      <c r="A65909">
        <v>0.64241899999999996</v>
      </c>
      <c r="B65909">
        <v>1.7667800000000001E-2</v>
      </c>
    </row>
    <row r="65910" spans="1:2" x14ac:dyDescent="0.25">
      <c r="A65910">
        <v>0.64244900000000005</v>
      </c>
      <c r="B65910">
        <v>1.7667800000000001E-2</v>
      </c>
    </row>
    <row r="65911" spans="1:2" x14ac:dyDescent="0.25">
      <c r="A65911">
        <v>0.64247900000000002</v>
      </c>
      <c r="B65911">
        <v>1.0600699999999999E-2</v>
      </c>
    </row>
    <row r="65912" spans="1:2" x14ac:dyDescent="0.25">
      <c r="A65912">
        <v>0.642509</v>
      </c>
      <c r="B65912">
        <v>1.7667800000000001E-2</v>
      </c>
    </row>
    <row r="65913" spans="1:2" x14ac:dyDescent="0.25">
      <c r="A65913">
        <v>0.64254</v>
      </c>
      <c r="B65913">
        <v>1.7667800000000001E-2</v>
      </c>
    </row>
    <row r="65914" spans="1:2" x14ac:dyDescent="0.25">
      <c r="A65914">
        <v>0.64256999999999997</v>
      </c>
      <c r="B65914">
        <v>1.7667800000000001E-2</v>
      </c>
    </row>
    <row r="65915" spans="1:2" x14ac:dyDescent="0.25">
      <c r="A65915">
        <v>0.64259999999999995</v>
      </c>
      <c r="B65915">
        <v>1.7667800000000001E-2</v>
      </c>
    </row>
    <row r="65916" spans="1:2" x14ac:dyDescent="0.25">
      <c r="A65916">
        <v>0.64263000000000003</v>
      </c>
      <c r="B65916">
        <v>1.7667800000000001E-2</v>
      </c>
    </row>
    <row r="65917" spans="1:2" x14ac:dyDescent="0.25">
      <c r="A65917">
        <v>0.64266000000000001</v>
      </c>
      <c r="B65917">
        <v>1.7667800000000001E-2</v>
      </c>
    </row>
    <row r="65918" spans="1:2" x14ac:dyDescent="0.25">
      <c r="A65918">
        <v>0.64269100000000001</v>
      </c>
      <c r="B65918">
        <v>1.7667800000000001E-2</v>
      </c>
    </row>
    <row r="65919" spans="1:2" x14ac:dyDescent="0.25">
      <c r="A65919">
        <v>0.64272099999999999</v>
      </c>
      <c r="B65919">
        <v>1.7667800000000001E-2</v>
      </c>
    </row>
    <row r="65920" spans="1:2" x14ac:dyDescent="0.25">
      <c r="A65920">
        <v>0.64275099999999996</v>
      </c>
      <c r="B65920">
        <v>1.7667800000000001E-2</v>
      </c>
    </row>
    <row r="65921" spans="1:2" x14ac:dyDescent="0.25">
      <c r="A65921">
        <v>0.64278100000000005</v>
      </c>
      <c r="B65921">
        <v>1.0600699999999999E-2</v>
      </c>
    </row>
    <row r="65922" spans="1:2" x14ac:dyDescent="0.25">
      <c r="A65922">
        <v>0.64281200000000005</v>
      </c>
      <c r="B65922">
        <v>1.7667800000000001E-2</v>
      </c>
    </row>
    <row r="65923" spans="1:2" x14ac:dyDescent="0.25">
      <c r="A65923">
        <v>0.64284200000000002</v>
      </c>
      <c r="B65923">
        <v>1.7667800000000001E-2</v>
      </c>
    </row>
    <row r="65924" spans="1:2" x14ac:dyDescent="0.25">
      <c r="A65924">
        <v>0.642872</v>
      </c>
      <c r="B65924">
        <v>1.7667800000000001E-2</v>
      </c>
    </row>
    <row r="65925" spans="1:2" x14ac:dyDescent="0.25">
      <c r="A65925">
        <v>0.64290199999999997</v>
      </c>
      <c r="B65925">
        <v>1.0600699999999999E-2</v>
      </c>
    </row>
    <row r="65926" spans="1:2" x14ac:dyDescent="0.25">
      <c r="A65926">
        <v>0.64293299999999998</v>
      </c>
      <c r="B65926">
        <v>1.7667800000000001E-2</v>
      </c>
    </row>
    <row r="65927" spans="1:2" x14ac:dyDescent="0.25">
      <c r="A65927">
        <v>0.64296299999999995</v>
      </c>
      <c r="B65927">
        <v>1.7667800000000001E-2</v>
      </c>
    </row>
    <row r="65928" spans="1:2" x14ac:dyDescent="0.25">
      <c r="A65928">
        <v>0.64299300000000004</v>
      </c>
      <c r="B65928">
        <v>1.7667800000000001E-2</v>
      </c>
    </row>
    <row r="65929" spans="1:2" x14ac:dyDescent="0.25">
      <c r="A65929">
        <v>0.64302300000000001</v>
      </c>
      <c r="B65929">
        <v>1.7667800000000001E-2</v>
      </c>
    </row>
    <row r="65930" spans="1:2" x14ac:dyDescent="0.25">
      <c r="A65930">
        <v>0.64305400000000001</v>
      </c>
      <c r="B65930">
        <v>1.0600699999999999E-2</v>
      </c>
    </row>
    <row r="65931" spans="1:2" x14ac:dyDescent="0.25">
      <c r="A65931">
        <v>0.64308399999999999</v>
      </c>
      <c r="B65931">
        <v>1.0600699999999999E-2</v>
      </c>
    </row>
    <row r="65932" spans="1:2" x14ac:dyDescent="0.25">
      <c r="A65932">
        <v>0.64311399999999996</v>
      </c>
      <c r="B65932">
        <v>1.7667800000000001E-2</v>
      </c>
    </row>
    <row r="65933" spans="1:2" x14ac:dyDescent="0.25">
      <c r="A65933">
        <v>0.64314400000000005</v>
      </c>
      <c r="B65933">
        <v>1.0600699999999999E-2</v>
      </c>
    </row>
    <row r="65934" spans="1:2" x14ac:dyDescent="0.25">
      <c r="A65934">
        <v>0.64317500000000005</v>
      </c>
      <c r="B65934">
        <v>1.7667800000000001E-2</v>
      </c>
    </row>
    <row r="65935" spans="1:2" x14ac:dyDescent="0.25">
      <c r="A65935">
        <v>0.64320500000000003</v>
      </c>
      <c r="B65935">
        <v>1.7667800000000001E-2</v>
      </c>
    </row>
    <row r="65936" spans="1:2" x14ac:dyDescent="0.25">
      <c r="A65936">
        <v>0.643235</v>
      </c>
      <c r="B65936">
        <v>1.7667800000000001E-2</v>
      </c>
    </row>
    <row r="65937" spans="1:2" x14ac:dyDescent="0.25">
      <c r="A65937">
        <v>0.64326499999999998</v>
      </c>
      <c r="B65937">
        <v>1.7667800000000001E-2</v>
      </c>
    </row>
    <row r="65938" spans="1:2" x14ac:dyDescent="0.25">
      <c r="A65938">
        <v>0.64329599999999998</v>
      </c>
      <c r="B65938">
        <v>1.7667800000000001E-2</v>
      </c>
    </row>
    <row r="65939" spans="1:2" x14ac:dyDescent="0.25">
      <c r="A65939">
        <v>0.64332599999999995</v>
      </c>
      <c r="B65939">
        <v>1.7667800000000001E-2</v>
      </c>
    </row>
    <row r="65940" spans="1:2" x14ac:dyDescent="0.25">
      <c r="A65940">
        <v>0.64335600000000004</v>
      </c>
      <c r="B65940">
        <v>1.0600699999999999E-2</v>
      </c>
    </row>
    <row r="65941" spans="1:2" x14ac:dyDescent="0.25">
      <c r="A65941">
        <v>0.64338600000000001</v>
      </c>
      <c r="B65941">
        <v>1.7667800000000001E-2</v>
      </c>
    </row>
    <row r="65942" spans="1:2" x14ac:dyDescent="0.25">
      <c r="A65942">
        <v>0.64341599999999999</v>
      </c>
      <c r="B65942">
        <v>1.0600699999999999E-2</v>
      </c>
    </row>
    <row r="65943" spans="1:2" x14ac:dyDescent="0.25">
      <c r="A65943">
        <v>0.64344699999999999</v>
      </c>
      <c r="B65943">
        <v>1.7667800000000001E-2</v>
      </c>
    </row>
    <row r="65944" spans="1:2" x14ac:dyDescent="0.25">
      <c r="A65944">
        <v>0.64347699999999997</v>
      </c>
      <c r="B65944">
        <v>1.7667800000000001E-2</v>
      </c>
    </row>
    <row r="65945" spans="1:2" x14ac:dyDescent="0.25">
      <c r="A65945">
        <v>0.64350700000000005</v>
      </c>
      <c r="B65945">
        <v>1.7667800000000001E-2</v>
      </c>
    </row>
    <row r="65946" spans="1:2" x14ac:dyDescent="0.25">
      <c r="A65946">
        <v>0.64353700000000003</v>
      </c>
      <c r="B65946">
        <v>1.7667800000000001E-2</v>
      </c>
    </row>
    <row r="65947" spans="1:2" x14ac:dyDescent="0.25">
      <c r="A65947">
        <v>0.64356800000000003</v>
      </c>
      <c r="B65947">
        <v>1.7667800000000001E-2</v>
      </c>
    </row>
    <row r="65948" spans="1:2" x14ac:dyDescent="0.25">
      <c r="A65948">
        <v>0.643598</v>
      </c>
      <c r="B65948">
        <v>1.7667800000000001E-2</v>
      </c>
    </row>
    <row r="65949" spans="1:2" x14ac:dyDescent="0.25">
      <c r="A65949">
        <v>0.64362799999999998</v>
      </c>
      <c r="B65949">
        <v>1.7667800000000001E-2</v>
      </c>
    </row>
    <row r="65950" spans="1:2" x14ac:dyDescent="0.25">
      <c r="A65950">
        <v>0.64365799999999995</v>
      </c>
      <c r="B65950">
        <v>1.7667800000000001E-2</v>
      </c>
    </row>
    <row r="65951" spans="1:2" x14ac:dyDescent="0.25">
      <c r="A65951">
        <v>0.64368899999999996</v>
      </c>
      <c r="B65951">
        <v>1.7667800000000001E-2</v>
      </c>
    </row>
    <row r="65952" spans="1:2" x14ac:dyDescent="0.25">
      <c r="A65952">
        <v>0.64371900000000004</v>
      </c>
      <c r="B65952">
        <v>1.0600699999999999E-2</v>
      </c>
    </row>
    <row r="65953" spans="1:2" x14ac:dyDescent="0.25">
      <c r="A65953">
        <v>0.64374900000000002</v>
      </c>
      <c r="B65953">
        <v>1.7667800000000001E-2</v>
      </c>
    </row>
    <row r="65954" spans="1:2" x14ac:dyDescent="0.25">
      <c r="A65954">
        <v>0.64377899999999999</v>
      </c>
      <c r="B65954">
        <v>1.7667800000000001E-2</v>
      </c>
    </row>
    <row r="65955" spans="1:2" x14ac:dyDescent="0.25">
      <c r="A65955">
        <v>0.64380999999999999</v>
      </c>
      <c r="B65955">
        <v>1.0600699999999999E-2</v>
      </c>
    </row>
    <row r="65956" spans="1:2" x14ac:dyDescent="0.25">
      <c r="A65956">
        <v>0.64383999999999997</v>
      </c>
      <c r="B65956">
        <v>1.7667800000000001E-2</v>
      </c>
    </row>
    <row r="65957" spans="1:2" x14ac:dyDescent="0.25">
      <c r="A65957">
        <v>0.64387000000000005</v>
      </c>
      <c r="B65957">
        <v>1.7667800000000001E-2</v>
      </c>
    </row>
    <row r="65958" spans="1:2" x14ac:dyDescent="0.25">
      <c r="A65958">
        <v>0.64390000000000003</v>
      </c>
      <c r="B65958">
        <v>1.7667800000000001E-2</v>
      </c>
    </row>
    <row r="65959" spans="1:2" x14ac:dyDescent="0.25">
      <c r="A65959">
        <v>0.64393100000000003</v>
      </c>
      <c r="B65959">
        <v>1.7667800000000001E-2</v>
      </c>
    </row>
    <row r="65960" spans="1:2" x14ac:dyDescent="0.25">
      <c r="A65960">
        <v>0.64396100000000001</v>
      </c>
      <c r="B65960">
        <v>1.7667800000000001E-2</v>
      </c>
    </row>
    <row r="65961" spans="1:2" x14ac:dyDescent="0.25">
      <c r="A65961">
        <v>0.64399099999999998</v>
      </c>
      <c r="B65961">
        <v>1.7667800000000001E-2</v>
      </c>
    </row>
    <row r="65962" spans="1:2" x14ac:dyDescent="0.25">
      <c r="A65962">
        <v>0.64402099999999995</v>
      </c>
      <c r="B65962">
        <v>1.7667800000000001E-2</v>
      </c>
    </row>
    <row r="65963" spans="1:2" x14ac:dyDescent="0.25">
      <c r="A65963">
        <v>0.64405199999999996</v>
      </c>
      <c r="B65963">
        <v>1.7667800000000001E-2</v>
      </c>
    </row>
    <row r="65964" spans="1:2" x14ac:dyDescent="0.25">
      <c r="A65964">
        <v>0.64408200000000004</v>
      </c>
      <c r="B65964">
        <v>1.7667800000000001E-2</v>
      </c>
    </row>
    <row r="65965" spans="1:2" x14ac:dyDescent="0.25">
      <c r="A65965">
        <v>0.64411200000000002</v>
      </c>
      <c r="B65965">
        <v>1.7667800000000001E-2</v>
      </c>
    </row>
    <row r="65966" spans="1:2" x14ac:dyDescent="0.25">
      <c r="A65966">
        <v>0.64414199999999999</v>
      </c>
      <c r="B65966">
        <v>1.7667800000000001E-2</v>
      </c>
    </row>
    <row r="65967" spans="1:2" x14ac:dyDescent="0.25">
      <c r="A65967">
        <v>0.64417199999999997</v>
      </c>
      <c r="B65967">
        <v>1.7667800000000001E-2</v>
      </c>
    </row>
    <row r="65968" spans="1:2" x14ac:dyDescent="0.25">
      <c r="A65968">
        <v>0.64420299999999997</v>
      </c>
      <c r="B65968">
        <v>1.7667800000000001E-2</v>
      </c>
    </row>
    <row r="65969" spans="1:2" x14ac:dyDescent="0.25">
      <c r="A65969">
        <v>0.64423299999999994</v>
      </c>
      <c r="B65969">
        <v>1.7667800000000001E-2</v>
      </c>
    </row>
    <row r="65970" spans="1:2" x14ac:dyDescent="0.25">
      <c r="A65970">
        <v>0.64426300000000003</v>
      </c>
      <c r="B65970">
        <v>1.7667800000000001E-2</v>
      </c>
    </row>
    <row r="65971" spans="1:2" x14ac:dyDescent="0.25">
      <c r="A65971">
        <v>0.644293</v>
      </c>
      <c r="B65971">
        <v>1.0600699999999999E-2</v>
      </c>
    </row>
    <row r="65972" spans="1:2" x14ac:dyDescent="0.25">
      <c r="A65972">
        <v>0.64432400000000001</v>
      </c>
      <c r="B65972">
        <v>1.7667800000000001E-2</v>
      </c>
    </row>
    <row r="65973" spans="1:2" x14ac:dyDescent="0.25">
      <c r="A65973">
        <v>0.64435399999999998</v>
      </c>
      <c r="B65973">
        <v>1.0600699999999999E-2</v>
      </c>
    </row>
    <row r="65974" spans="1:2" x14ac:dyDescent="0.25">
      <c r="A65974">
        <v>0.64438399999999996</v>
      </c>
      <c r="B65974">
        <v>1.7667800000000001E-2</v>
      </c>
    </row>
    <row r="65975" spans="1:2" x14ac:dyDescent="0.25">
      <c r="A65975">
        <v>0.64441400000000004</v>
      </c>
      <c r="B65975">
        <v>1.0600699999999999E-2</v>
      </c>
    </row>
    <row r="65976" spans="1:2" x14ac:dyDescent="0.25">
      <c r="A65976">
        <v>0.64444500000000005</v>
      </c>
      <c r="B65976">
        <v>1.7667800000000001E-2</v>
      </c>
    </row>
    <row r="65977" spans="1:2" x14ac:dyDescent="0.25">
      <c r="A65977">
        <v>0.64447500000000002</v>
      </c>
      <c r="B65977">
        <v>1.7667800000000001E-2</v>
      </c>
    </row>
    <row r="65978" spans="1:2" x14ac:dyDescent="0.25">
      <c r="A65978">
        <v>0.64450499999999999</v>
      </c>
      <c r="B65978">
        <v>1.7667800000000001E-2</v>
      </c>
    </row>
    <row r="65979" spans="1:2" x14ac:dyDescent="0.25">
      <c r="A65979">
        <v>0.64453499999999997</v>
      </c>
      <c r="B65979">
        <v>1.7667800000000001E-2</v>
      </c>
    </row>
    <row r="65980" spans="1:2" x14ac:dyDescent="0.25">
      <c r="A65980">
        <v>0.64456599999999997</v>
      </c>
      <c r="B65980">
        <v>1.7667800000000001E-2</v>
      </c>
    </row>
    <row r="65981" spans="1:2" x14ac:dyDescent="0.25">
      <c r="A65981">
        <v>0.64459599999999995</v>
      </c>
      <c r="B65981">
        <v>1.7667800000000001E-2</v>
      </c>
    </row>
    <row r="65982" spans="1:2" x14ac:dyDescent="0.25">
      <c r="A65982">
        <v>0.64462600000000003</v>
      </c>
      <c r="B65982">
        <v>1.0600699999999999E-2</v>
      </c>
    </row>
    <row r="65983" spans="1:2" x14ac:dyDescent="0.25">
      <c r="A65983">
        <v>0.64465600000000001</v>
      </c>
      <c r="B65983">
        <v>1.0600699999999999E-2</v>
      </c>
    </row>
    <row r="65984" spans="1:2" x14ac:dyDescent="0.25">
      <c r="A65984">
        <v>0.64468700000000001</v>
      </c>
      <c r="B65984">
        <v>1.7667800000000001E-2</v>
      </c>
    </row>
    <row r="65985" spans="1:2" x14ac:dyDescent="0.25">
      <c r="A65985">
        <v>0.64471699999999998</v>
      </c>
      <c r="B65985">
        <v>1.0600699999999999E-2</v>
      </c>
    </row>
    <row r="65986" spans="1:2" x14ac:dyDescent="0.25">
      <c r="A65986">
        <v>0.64474699999999996</v>
      </c>
      <c r="B65986">
        <v>1.7667800000000001E-2</v>
      </c>
    </row>
    <row r="65987" spans="1:2" x14ac:dyDescent="0.25">
      <c r="A65987">
        <v>0.64477700000000004</v>
      </c>
      <c r="B65987">
        <v>1.7667800000000001E-2</v>
      </c>
    </row>
    <row r="65988" spans="1:2" x14ac:dyDescent="0.25">
      <c r="A65988">
        <v>0.64480800000000005</v>
      </c>
      <c r="B65988">
        <v>1.7667800000000001E-2</v>
      </c>
    </row>
    <row r="65989" spans="1:2" x14ac:dyDescent="0.25">
      <c r="A65989">
        <v>0.64483800000000002</v>
      </c>
      <c r="B65989">
        <v>1.7667800000000001E-2</v>
      </c>
    </row>
    <row r="65990" spans="1:2" x14ac:dyDescent="0.25">
      <c r="A65990">
        <v>0.644868</v>
      </c>
      <c r="B65990">
        <v>1.7667800000000001E-2</v>
      </c>
    </row>
    <row r="65991" spans="1:2" x14ac:dyDescent="0.25">
      <c r="A65991">
        <v>0.64489799999999997</v>
      </c>
      <c r="B65991">
        <v>1.0600699999999999E-2</v>
      </c>
    </row>
    <row r="65992" spans="1:2" x14ac:dyDescent="0.25">
      <c r="A65992">
        <v>0.64492799999999995</v>
      </c>
      <c r="B65992">
        <v>1.7667800000000001E-2</v>
      </c>
    </row>
    <row r="65993" spans="1:2" x14ac:dyDescent="0.25">
      <c r="A65993">
        <v>0.64495899999999995</v>
      </c>
      <c r="B65993">
        <v>1.7667800000000001E-2</v>
      </c>
    </row>
    <row r="65994" spans="1:2" x14ac:dyDescent="0.25">
      <c r="A65994">
        <v>0.64498900000000003</v>
      </c>
      <c r="B65994">
        <v>1.7667800000000001E-2</v>
      </c>
    </row>
    <row r="65995" spans="1:2" x14ac:dyDescent="0.25">
      <c r="A65995">
        <v>0.64501900000000001</v>
      </c>
      <c r="B65995">
        <v>1.0600699999999999E-2</v>
      </c>
    </row>
    <row r="65996" spans="1:2" x14ac:dyDescent="0.25">
      <c r="A65996">
        <v>0.64504899999999998</v>
      </c>
      <c r="B65996">
        <v>1.7667800000000001E-2</v>
      </c>
    </row>
    <row r="65997" spans="1:2" x14ac:dyDescent="0.25">
      <c r="A65997">
        <v>0.64507999999999999</v>
      </c>
      <c r="B65997">
        <v>1.7667800000000001E-2</v>
      </c>
    </row>
    <row r="65998" spans="1:2" x14ac:dyDescent="0.25">
      <c r="A65998">
        <v>0.64510999999999996</v>
      </c>
      <c r="B65998">
        <v>1.7667800000000001E-2</v>
      </c>
    </row>
    <row r="65999" spans="1:2" x14ac:dyDescent="0.25">
      <c r="A65999">
        <v>0.64514000000000005</v>
      </c>
      <c r="B65999">
        <v>1.7667800000000001E-2</v>
      </c>
    </row>
    <row r="66000" spans="1:2" x14ac:dyDescent="0.25">
      <c r="A66000">
        <v>0.64517000000000002</v>
      </c>
      <c r="B66000">
        <v>1.7667800000000001E-2</v>
      </c>
    </row>
    <row r="66001" spans="1:2" x14ac:dyDescent="0.25">
      <c r="A66001">
        <v>0.64520100000000002</v>
      </c>
      <c r="B66001">
        <v>1.7667800000000001E-2</v>
      </c>
    </row>
    <row r="66002" spans="1:2" x14ac:dyDescent="0.25">
      <c r="A66002">
        <v>0.645231</v>
      </c>
      <c r="B66002">
        <v>1.7667800000000001E-2</v>
      </c>
    </row>
    <row r="66003" spans="1:2" x14ac:dyDescent="0.25">
      <c r="A66003">
        <v>0.64526099999999997</v>
      </c>
      <c r="B66003">
        <v>1.7667800000000001E-2</v>
      </c>
    </row>
    <row r="66004" spans="1:2" x14ac:dyDescent="0.25">
      <c r="A66004">
        <v>0.64529099999999995</v>
      </c>
      <c r="B66004">
        <v>1.7667800000000001E-2</v>
      </c>
    </row>
    <row r="66005" spans="1:2" x14ac:dyDescent="0.25">
      <c r="A66005">
        <v>0.64532199999999995</v>
      </c>
      <c r="B66005">
        <v>1.0600699999999999E-2</v>
      </c>
    </row>
    <row r="66006" spans="1:2" x14ac:dyDescent="0.25">
      <c r="A66006">
        <v>0.64535200000000004</v>
      </c>
      <c r="B66006">
        <v>1.0600699999999999E-2</v>
      </c>
    </row>
    <row r="66007" spans="1:2" x14ac:dyDescent="0.25">
      <c r="A66007">
        <v>0.64538200000000001</v>
      </c>
      <c r="B66007">
        <v>1.0600699999999999E-2</v>
      </c>
    </row>
    <row r="66008" spans="1:2" x14ac:dyDescent="0.25">
      <c r="A66008">
        <v>0.64541199999999999</v>
      </c>
      <c r="B66008">
        <v>1.7667800000000001E-2</v>
      </c>
    </row>
    <row r="66009" spans="1:2" x14ac:dyDescent="0.25">
      <c r="A66009">
        <v>0.64544299999999999</v>
      </c>
      <c r="B66009">
        <v>1.0600699999999999E-2</v>
      </c>
    </row>
    <row r="66010" spans="1:2" x14ac:dyDescent="0.25">
      <c r="A66010">
        <v>0.64547299999999996</v>
      </c>
      <c r="B66010">
        <v>1.7667800000000001E-2</v>
      </c>
    </row>
    <row r="66011" spans="1:2" x14ac:dyDescent="0.25">
      <c r="A66011">
        <v>0.64550300000000005</v>
      </c>
      <c r="B66011">
        <v>1.7667800000000001E-2</v>
      </c>
    </row>
    <row r="66012" spans="1:2" x14ac:dyDescent="0.25">
      <c r="A66012">
        <v>0.64553300000000002</v>
      </c>
      <c r="B66012">
        <v>1.7667800000000001E-2</v>
      </c>
    </row>
    <row r="66013" spans="1:2" x14ac:dyDescent="0.25">
      <c r="A66013">
        <v>0.64556400000000003</v>
      </c>
      <c r="B66013">
        <v>1.7667800000000001E-2</v>
      </c>
    </row>
    <row r="66014" spans="1:2" x14ac:dyDescent="0.25">
      <c r="A66014">
        <v>0.645594</v>
      </c>
      <c r="B66014">
        <v>1.7667800000000001E-2</v>
      </c>
    </row>
    <row r="66015" spans="1:2" x14ac:dyDescent="0.25">
      <c r="A66015">
        <v>0.64562399999999998</v>
      </c>
      <c r="B66015">
        <v>1.7667800000000001E-2</v>
      </c>
    </row>
    <row r="66016" spans="1:2" x14ac:dyDescent="0.25">
      <c r="A66016">
        <v>0.64565399999999995</v>
      </c>
      <c r="B66016">
        <v>1.7667800000000001E-2</v>
      </c>
    </row>
    <row r="66017" spans="1:2" x14ac:dyDescent="0.25">
      <c r="A66017">
        <v>0.64568400000000004</v>
      </c>
      <c r="B66017">
        <v>1.7667800000000001E-2</v>
      </c>
    </row>
    <row r="66018" spans="1:2" x14ac:dyDescent="0.25">
      <c r="A66018">
        <v>0.64571500000000004</v>
      </c>
      <c r="B66018">
        <v>1.7667800000000001E-2</v>
      </c>
    </row>
    <row r="66019" spans="1:2" x14ac:dyDescent="0.25">
      <c r="A66019">
        <v>0.64574500000000001</v>
      </c>
      <c r="B66019">
        <v>1.7667800000000001E-2</v>
      </c>
    </row>
    <row r="66020" spans="1:2" x14ac:dyDescent="0.25">
      <c r="A66020">
        <v>0.64577499999999999</v>
      </c>
      <c r="B66020">
        <v>1.7667800000000001E-2</v>
      </c>
    </row>
    <row r="66021" spans="1:2" x14ac:dyDescent="0.25">
      <c r="A66021">
        <v>0.64580499999999996</v>
      </c>
      <c r="B66021">
        <v>1.7667800000000001E-2</v>
      </c>
    </row>
    <row r="66022" spans="1:2" x14ac:dyDescent="0.25">
      <c r="A66022">
        <v>0.64583599999999997</v>
      </c>
      <c r="B66022">
        <v>1.7667800000000001E-2</v>
      </c>
    </row>
    <row r="66023" spans="1:2" x14ac:dyDescent="0.25">
      <c r="A66023">
        <v>0.64586600000000005</v>
      </c>
      <c r="B66023">
        <v>1.7667800000000001E-2</v>
      </c>
    </row>
    <row r="66024" spans="1:2" x14ac:dyDescent="0.25">
      <c r="A66024">
        <v>0.64589600000000003</v>
      </c>
      <c r="B66024">
        <v>1.7667800000000001E-2</v>
      </c>
    </row>
    <row r="66025" spans="1:2" x14ac:dyDescent="0.25">
      <c r="A66025">
        <v>0.645926</v>
      </c>
      <c r="B66025">
        <v>1.7667800000000001E-2</v>
      </c>
    </row>
    <row r="66026" spans="1:2" x14ac:dyDescent="0.25">
      <c r="A66026">
        <v>0.645957</v>
      </c>
      <c r="B66026">
        <v>1.7667800000000001E-2</v>
      </c>
    </row>
    <row r="66027" spans="1:2" x14ac:dyDescent="0.25">
      <c r="A66027">
        <v>0.64598699999999998</v>
      </c>
      <c r="B66027">
        <v>1.7667800000000001E-2</v>
      </c>
    </row>
    <row r="66028" spans="1:2" x14ac:dyDescent="0.25">
      <c r="A66028">
        <v>0.64601699999999995</v>
      </c>
      <c r="B66028">
        <v>1.7667800000000001E-2</v>
      </c>
    </row>
    <row r="66029" spans="1:2" x14ac:dyDescent="0.25">
      <c r="A66029">
        <v>0.64604700000000004</v>
      </c>
      <c r="B66029">
        <v>1.0600699999999999E-2</v>
      </c>
    </row>
    <row r="66030" spans="1:2" x14ac:dyDescent="0.25">
      <c r="A66030">
        <v>0.64607800000000004</v>
      </c>
      <c r="B66030">
        <v>1.7667800000000001E-2</v>
      </c>
    </row>
    <row r="66031" spans="1:2" x14ac:dyDescent="0.25">
      <c r="A66031">
        <v>0.64610800000000002</v>
      </c>
      <c r="B66031">
        <v>1.7667800000000001E-2</v>
      </c>
    </row>
    <row r="66032" spans="1:2" x14ac:dyDescent="0.25">
      <c r="A66032">
        <v>0.64613799999999999</v>
      </c>
      <c r="B66032">
        <v>1.7667800000000001E-2</v>
      </c>
    </row>
    <row r="66033" spans="1:2" x14ac:dyDescent="0.25">
      <c r="A66033">
        <v>0.64616799999999996</v>
      </c>
      <c r="B66033">
        <v>1.0600699999999999E-2</v>
      </c>
    </row>
    <row r="66034" spans="1:2" x14ac:dyDescent="0.25">
      <c r="A66034">
        <v>0.64619899999999997</v>
      </c>
      <c r="B66034">
        <v>1.7667800000000001E-2</v>
      </c>
    </row>
    <row r="66035" spans="1:2" x14ac:dyDescent="0.25">
      <c r="A66035">
        <v>0.64622900000000005</v>
      </c>
      <c r="B66035">
        <v>1.7667800000000001E-2</v>
      </c>
    </row>
    <row r="66036" spans="1:2" x14ac:dyDescent="0.25">
      <c r="A66036">
        <v>0.64625900000000003</v>
      </c>
      <c r="B66036">
        <v>1.7667800000000001E-2</v>
      </c>
    </row>
    <row r="66037" spans="1:2" x14ac:dyDescent="0.25">
      <c r="A66037">
        <v>0.646289</v>
      </c>
      <c r="B66037">
        <v>1.7667800000000001E-2</v>
      </c>
    </row>
    <row r="66038" spans="1:2" x14ac:dyDescent="0.25">
      <c r="A66038">
        <v>0.64632000000000001</v>
      </c>
      <c r="B66038">
        <v>1.7667800000000001E-2</v>
      </c>
    </row>
    <row r="66039" spans="1:2" x14ac:dyDescent="0.25">
      <c r="A66039">
        <v>0.64634999999999998</v>
      </c>
      <c r="B66039">
        <v>1.7667800000000001E-2</v>
      </c>
    </row>
    <row r="66040" spans="1:2" x14ac:dyDescent="0.25">
      <c r="A66040">
        <v>0.64637999999999995</v>
      </c>
      <c r="B66040">
        <v>1.7667800000000001E-2</v>
      </c>
    </row>
    <row r="66041" spans="1:2" x14ac:dyDescent="0.25">
      <c r="A66041">
        <v>0.64641000000000004</v>
      </c>
      <c r="B66041">
        <v>1.7667800000000001E-2</v>
      </c>
    </row>
    <row r="66042" spans="1:2" x14ac:dyDescent="0.25">
      <c r="A66042">
        <v>0.64644000000000001</v>
      </c>
      <c r="B66042">
        <v>1.7667800000000001E-2</v>
      </c>
    </row>
    <row r="66043" spans="1:2" x14ac:dyDescent="0.25">
      <c r="A66043">
        <v>0.64647100000000002</v>
      </c>
      <c r="B66043">
        <v>1.7667800000000001E-2</v>
      </c>
    </row>
    <row r="66044" spans="1:2" x14ac:dyDescent="0.25">
      <c r="A66044">
        <v>0.64650099999999999</v>
      </c>
      <c r="B66044">
        <v>1.7667800000000001E-2</v>
      </c>
    </row>
    <row r="66045" spans="1:2" x14ac:dyDescent="0.25">
      <c r="A66045">
        <v>0.64653099999999997</v>
      </c>
      <c r="B66045">
        <v>1.7667800000000001E-2</v>
      </c>
    </row>
    <row r="66046" spans="1:2" x14ac:dyDescent="0.25">
      <c r="A66046">
        <v>0.64656100000000005</v>
      </c>
      <c r="B66046">
        <v>1.7667800000000001E-2</v>
      </c>
    </row>
    <row r="66047" spans="1:2" x14ac:dyDescent="0.25">
      <c r="A66047">
        <v>0.64659199999999994</v>
      </c>
      <c r="B66047">
        <v>1.7667800000000001E-2</v>
      </c>
    </row>
    <row r="66048" spans="1:2" x14ac:dyDescent="0.25">
      <c r="A66048">
        <v>0.64662200000000003</v>
      </c>
      <c r="B66048">
        <v>1.7667800000000001E-2</v>
      </c>
    </row>
    <row r="66049" spans="1:2" x14ac:dyDescent="0.25">
      <c r="A66049">
        <v>0.646652</v>
      </c>
      <c r="B66049">
        <v>1.7667800000000001E-2</v>
      </c>
    </row>
    <row r="66050" spans="1:2" x14ac:dyDescent="0.25">
      <c r="A66050">
        <v>0.64668199999999998</v>
      </c>
      <c r="B66050">
        <v>1.7667800000000001E-2</v>
      </c>
    </row>
    <row r="66051" spans="1:2" x14ac:dyDescent="0.25">
      <c r="A66051">
        <v>0.64671299999999998</v>
      </c>
      <c r="B66051">
        <v>1.0600699999999999E-2</v>
      </c>
    </row>
    <row r="66052" spans="1:2" x14ac:dyDescent="0.25">
      <c r="A66052">
        <v>0.64674299999999996</v>
      </c>
      <c r="B66052">
        <v>1.0600699999999999E-2</v>
      </c>
    </row>
    <row r="66053" spans="1:2" x14ac:dyDescent="0.25">
      <c r="A66053">
        <v>0.64677300000000004</v>
      </c>
      <c r="B66053">
        <v>1.0600699999999999E-2</v>
      </c>
    </row>
    <row r="66054" spans="1:2" x14ac:dyDescent="0.25">
      <c r="A66054">
        <v>0.64680300000000002</v>
      </c>
      <c r="B66054">
        <v>1.7667800000000001E-2</v>
      </c>
    </row>
    <row r="66055" spans="1:2" x14ac:dyDescent="0.25">
      <c r="A66055">
        <v>0.64683400000000002</v>
      </c>
      <c r="B66055">
        <v>1.0600699999999999E-2</v>
      </c>
    </row>
    <row r="66056" spans="1:2" x14ac:dyDescent="0.25">
      <c r="A66056">
        <v>0.64686399999999999</v>
      </c>
      <c r="B66056">
        <v>1.7667800000000001E-2</v>
      </c>
    </row>
    <row r="66057" spans="1:2" x14ac:dyDescent="0.25">
      <c r="A66057">
        <v>0.64689399999999997</v>
      </c>
      <c r="B66057">
        <v>1.0600699999999999E-2</v>
      </c>
    </row>
    <row r="66058" spans="1:2" x14ac:dyDescent="0.25">
      <c r="A66058">
        <v>0.64692400000000005</v>
      </c>
      <c r="B66058">
        <v>1.7667800000000001E-2</v>
      </c>
    </row>
    <row r="66059" spans="1:2" x14ac:dyDescent="0.25">
      <c r="A66059">
        <v>0.64695499999999995</v>
      </c>
      <c r="B66059">
        <v>1.0600699999999999E-2</v>
      </c>
    </row>
    <row r="66060" spans="1:2" x14ac:dyDescent="0.25">
      <c r="A66060">
        <v>0.64698500000000003</v>
      </c>
      <c r="B66060">
        <v>1.7667800000000001E-2</v>
      </c>
    </row>
    <row r="66061" spans="1:2" x14ac:dyDescent="0.25">
      <c r="A66061">
        <v>0.64701500000000001</v>
      </c>
      <c r="B66061">
        <v>1.0600699999999999E-2</v>
      </c>
    </row>
    <row r="66062" spans="1:2" x14ac:dyDescent="0.25">
      <c r="A66062">
        <v>0.64704499999999998</v>
      </c>
      <c r="B66062">
        <v>1.7667800000000001E-2</v>
      </c>
    </row>
    <row r="66063" spans="1:2" x14ac:dyDescent="0.25">
      <c r="A66063">
        <v>0.64707599999999998</v>
      </c>
      <c r="B66063">
        <v>1.0600699999999999E-2</v>
      </c>
    </row>
    <row r="66064" spans="1:2" x14ac:dyDescent="0.25">
      <c r="A66064">
        <v>0.64710599999999996</v>
      </c>
      <c r="B66064">
        <v>1.7667800000000001E-2</v>
      </c>
    </row>
    <row r="66065" spans="1:2" x14ac:dyDescent="0.25">
      <c r="A66065">
        <v>0.64713600000000004</v>
      </c>
      <c r="B66065">
        <v>1.0600699999999999E-2</v>
      </c>
    </row>
    <row r="66066" spans="1:2" x14ac:dyDescent="0.25">
      <c r="A66066">
        <v>0.64716600000000002</v>
      </c>
      <c r="B66066">
        <v>1.0600699999999999E-2</v>
      </c>
    </row>
    <row r="66067" spans="1:2" x14ac:dyDescent="0.25">
      <c r="A66067">
        <v>0.64719599999999999</v>
      </c>
      <c r="B66067">
        <v>1.0600699999999999E-2</v>
      </c>
    </row>
    <row r="66068" spans="1:2" x14ac:dyDescent="0.25">
      <c r="A66068">
        <v>0.647227</v>
      </c>
      <c r="B66068">
        <v>1.7667800000000001E-2</v>
      </c>
    </row>
    <row r="66069" spans="1:2" x14ac:dyDescent="0.25">
      <c r="A66069">
        <v>0.64725699999999997</v>
      </c>
      <c r="B66069">
        <v>1.7667800000000001E-2</v>
      </c>
    </row>
    <row r="66070" spans="1:2" x14ac:dyDescent="0.25">
      <c r="A66070">
        <v>0.64728699999999995</v>
      </c>
      <c r="B66070">
        <v>1.7667800000000001E-2</v>
      </c>
    </row>
    <row r="66071" spans="1:2" x14ac:dyDescent="0.25">
      <c r="A66071">
        <v>0.64731700000000003</v>
      </c>
      <c r="B66071">
        <v>1.7667800000000001E-2</v>
      </c>
    </row>
    <row r="66072" spans="1:2" x14ac:dyDescent="0.25">
      <c r="A66072">
        <v>0.64734800000000003</v>
      </c>
      <c r="B66072">
        <v>1.7667800000000001E-2</v>
      </c>
    </row>
    <row r="66073" spans="1:2" x14ac:dyDescent="0.25">
      <c r="A66073">
        <v>0.64737800000000001</v>
      </c>
      <c r="B66073">
        <v>1.7667800000000001E-2</v>
      </c>
    </row>
    <row r="66074" spans="1:2" x14ac:dyDescent="0.25">
      <c r="A66074">
        <v>0.64740799999999998</v>
      </c>
      <c r="B66074">
        <v>1.7667800000000001E-2</v>
      </c>
    </row>
    <row r="66075" spans="1:2" x14ac:dyDescent="0.25">
      <c r="A66075">
        <v>0.64743799999999996</v>
      </c>
      <c r="B66075">
        <v>1.0600699999999999E-2</v>
      </c>
    </row>
    <row r="66076" spans="1:2" x14ac:dyDescent="0.25">
      <c r="A66076">
        <v>0.64746899999999996</v>
      </c>
      <c r="B66076">
        <v>1.7667800000000001E-2</v>
      </c>
    </row>
    <row r="66077" spans="1:2" x14ac:dyDescent="0.25">
      <c r="A66077">
        <v>0.64749900000000005</v>
      </c>
      <c r="B66077">
        <v>1.0600699999999999E-2</v>
      </c>
    </row>
    <row r="66078" spans="1:2" x14ac:dyDescent="0.25">
      <c r="A66078">
        <v>0.64752900000000002</v>
      </c>
      <c r="B66078">
        <v>1.7667800000000001E-2</v>
      </c>
    </row>
    <row r="66079" spans="1:2" x14ac:dyDescent="0.25">
      <c r="A66079">
        <v>0.647559</v>
      </c>
      <c r="B66079">
        <v>1.0600699999999999E-2</v>
      </c>
    </row>
    <row r="66080" spans="1:2" x14ac:dyDescent="0.25">
      <c r="A66080">
        <v>0.64759</v>
      </c>
      <c r="B66080">
        <v>1.7667800000000001E-2</v>
      </c>
    </row>
    <row r="66081" spans="1:2" x14ac:dyDescent="0.25">
      <c r="A66081">
        <v>0.64761999999999997</v>
      </c>
      <c r="B66081">
        <v>1.7667800000000001E-2</v>
      </c>
    </row>
    <row r="66082" spans="1:2" x14ac:dyDescent="0.25">
      <c r="A66082">
        <v>0.64764999999999995</v>
      </c>
      <c r="B66082">
        <v>1.7667800000000001E-2</v>
      </c>
    </row>
    <row r="66083" spans="1:2" x14ac:dyDescent="0.25">
      <c r="A66083">
        <v>0.64768000000000003</v>
      </c>
      <c r="B66083">
        <v>1.0600699999999999E-2</v>
      </c>
    </row>
    <row r="66084" spans="1:2" x14ac:dyDescent="0.25">
      <c r="A66084">
        <v>0.64771100000000004</v>
      </c>
      <c r="B66084">
        <v>1.7667800000000001E-2</v>
      </c>
    </row>
    <row r="66085" spans="1:2" x14ac:dyDescent="0.25">
      <c r="A66085">
        <v>0.64774100000000001</v>
      </c>
      <c r="B66085">
        <v>1.0600699999999999E-2</v>
      </c>
    </row>
    <row r="66086" spans="1:2" x14ac:dyDescent="0.25">
      <c r="A66086">
        <v>0.64777099999999999</v>
      </c>
      <c r="B66086">
        <v>1.7667800000000001E-2</v>
      </c>
    </row>
    <row r="66087" spans="1:2" x14ac:dyDescent="0.25">
      <c r="A66087">
        <v>0.64780099999999996</v>
      </c>
      <c r="B66087">
        <v>1.0600699999999999E-2</v>
      </c>
    </row>
    <row r="66088" spans="1:2" x14ac:dyDescent="0.25">
      <c r="A66088">
        <v>0.64783199999999996</v>
      </c>
      <c r="B66088">
        <v>1.7667800000000001E-2</v>
      </c>
    </row>
    <row r="66089" spans="1:2" x14ac:dyDescent="0.25">
      <c r="A66089">
        <v>0.64786200000000005</v>
      </c>
      <c r="B66089">
        <v>1.0600699999999999E-2</v>
      </c>
    </row>
    <row r="66090" spans="1:2" x14ac:dyDescent="0.25">
      <c r="A66090">
        <v>0.64789200000000002</v>
      </c>
      <c r="B66090">
        <v>1.7667800000000001E-2</v>
      </c>
    </row>
    <row r="66091" spans="1:2" x14ac:dyDescent="0.25">
      <c r="A66091">
        <v>0.647922</v>
      </c>
      <c r="B66091">
        <v>1.7667800000000001E-2</v>
      </c>
    </row>
    <row r="66092" spans="1:2" x14ac:dyDescent="0.25">
      <c r="A66092">
        <v>0.64795199999999997</v>
      </c>
      <c r="B66092">
        <v>1.7667800000000001E-2</v>
      </c>
    </row>
    <row r="66093" spans="1:2" x14ac:dyDescent="0.25">
      <c r="A66093">
        <v>0.64798299999999998</v>
      </c>
      <c r="B66093">
        <v>1.0600699999999999E-2</v>
      </c>
    </row>
    <row r="66094" spans="1:2" x14ac:dyDescent="0.25">
      <c r="A66094">
        <v>0.64801299999999995</v>
      </c>
      <c r="B66094">
        <v>1.7667800000000001E-2</v>
      </c>
    </row>
    <row r="66095" spans="1:2" x14ac:dyDescent="0.25">
      <c r="A66095">
        <v>0.64804300000000004</v>
      </c>
      <c r="B66095">
        <v>1.0600699999999999E-2</v>
      </c>
    </row>
    <row r="66096" spans="1:2" x14ac:dyDescent="0.25">
      <c r="A66096">
        <v>0.64807300000000001</v>
      </c>
      <c r="B66096">
        <v>1.7667800000000001E-2</v>
      </c>
    </row>
    <row r="66097" spans="1:2" x14ac:dyDescent="0.25">
      <c r="A66097">
        <v>0.64810400000000001</v>
      </c>
      <c r="B66097">
        <v>1.0600699999999999E-2</v>
      </c>
    </row>
    <row r="66098" spans="1:2" x14ac:dyDescent="0.25">
      <c r="A66098">
        <v>0.64813399999999999</v>
      </c>
      <c r="B66098">
        <v>1.7667800000000001E-2</v>
      </c>
    </row>
    <row r="66099" spans="1:2" x14ac:dyDescent="0.25">
      <c r="A66099">
        <v>0.64816399999999996</v>
      </c>
      <c r="B66099">
        <v>1.7667800000000001E-2</v>
      </c>
    </row>
    <row r="66100" spans="1:2" x14ac:dyDescent="0.25">
      <c r="A66100">
        <v>0.64819400000000005</v>
      </c>
      <c r="B66100">
        <v>1.7667800000000001E-2</v>
      </c>
    </row>
    <row r="66101" spans="1:2" x14ac:dyDescent="0.25">
      <c r="A66101">
        <v>0.64822500000000005</v>
      </c>
      <c r="B66101">
        <v>1.7667800000000001E-2</v>
      </c>
    </row>
    <row r="66102" spans="1:2" x14ac:dyDescent="0.25">
      <c r="A66102">
        <v>0.64825500000000003</v>
      </c>
      <c r="B66102">
        <v>1.7667800000000001E-2</v>
      </c>
    </row>
    <row r="66103" spans="1:2" x14ac:dyDescent="0.25">
      <c r="A66103">
        <v>0.648285</v>
      </c>
      <c r="B66103">
        <v>1.0600699999999999E-2</v>
      </c>
    </row>
    <row r="66104" spans="1:2" x14ac:dyDescent="0.25">
      <c r="A66104">
        <v>0.64831499999999997</v>
      </c>
      <c r="B66104">
        <v>1.7667800000000001E-2</v>
      </c>
    </row>
    <row r="66105" spans="1:2" x14ac:dyDescent="0.25">
      <c r="A66105">
        <v>0.64834599999999998</v>
      </c>
      <c r="B66105">
        <v>1.7667800000000001E-2</v>
      </c>
    </row>
    <row r="66106" spans="1:2" x14ac:dyDescent="0.25">
      <c r="A66106">
        <v>0.64837599999999995</v>
      </c>
      <c r="B66106">
        <v>1.7667800000000001E-2</v>
      </c>
    </row>
    <row r="66107" spans="1:2" x14ac:dyDescent="0.25">
      <c r="A66107">
        <v>0.64840600000000004</v>
      </c>
      <c r="B66107">
        <v>1.0600699999999999E-2</v>
      </c>
    </row>
    <row r="66108" spans="1:2" x14ac:dyDescent="0.25">
      <c r="A66108">
        <v>0.64843600000000001</v>
      </c>
      <c r="B66108">
        <v>1.7667800000000001E-2</v>
      </c>
    </row>
    <row r="66109" spans="1:2" x14ac:dyDescent="0.25">
      <c r="A66109">
        <v>0.64846700000000002</v>
      </c>
      <c r="B66109">
        <v>1.0600699999999999E-2</v>
      </c>
    </row>
    <row r="66110" spans="1:2" x14ac:dyDescent="0.25">
      <c r="A66110">
        <v>0.64849699999999999</v>
      </c>
      <c r="B66110">
        <v>1.7667800000000001E-2</v>
      </c>
    </row>
    <row r="66111" spans="1:2" x14ac:dyDescent="0.25">
      <c r="A66111">
        <v>0.64852699999999996</v>
      </c>
      <c r="B66111">
        <v>1.7667800000000001E-2</v>
      </c>
    </row>
    <row r="66112" spans="1:2" x14ac:dyDescent="0.25">
      <c r="A66112">
        <v>0.64855700000000005</v>
      </c>
      <c r="B66112">
        <v>1.7667800000000001E-2</v>
      </c>
    </row>
    <row r="66113" spans="1:2" x14ac:dyDescent="0.25">
      <c r="A66113">
        <v>0.64858800000000005</v>
      </c>
      <c r="B66113">
        <v>1.0600699999999999E-2</v>
      </c>
    </row>
    <row r="66114" spans="1:2" x14ac:dyDescent="0.25">
      <c r="A66114">
        <v>0.64861800000000003</v>
      </c>
      <c r="B66114">
        <v>1.7667800000000001E-2</v>
      </c>
    </row>
    <row r="66115" spans="1:2" x14ac:dyDescent="0.25">
      <c r="A66115">
        <v>0.648648</v>
      </c>
      <c r="B66115">
        <v>1.7667800000000001E-2</v>
      </c>
    </row>
    <row r="66116" spans="1:2" x14ac:dyDescent="0.25">
      <c r="A66116">
        <v>0.64867799999999998</v>
      </c>
      <c r="B66116">
        <v>1.7667800000000001E-2</v>
      </c>
    </row>
    <row r="66117" spans="1:2" x14ac:dyDescent="0.25">
      <c r="A66117">
        <v>0.64870799999999995</v>
      </c>
      <c r="B66117">
        <v>1.7667800000000001E-2</v>
      </c>
    </row>
    <row r="66118" spans="1:2" x14ac:dyDescent="0.25">
      <c r="A66118">
        <v>0.64873899999999995</v>
      </c>
      <c r="B66118">
        <v>1.7667800000000001E-2</v>
      </c>
    </row>
    <row r="66119" spans="1:2" x14ac:dyDescent="0.25">
      <c r="A66119">
        <v>0.64876900000000004</v>
      </c>
      <c r="B66119">
        <v>1.7667800000000001E-2</v>
      </c>
    </row>
    <row r="66120" spans="1:2" x14ac:dyDescent="0.25">
      <c r="A66120">
        <v>0.64879900000000001</v>
      </c>
      <c r="B66120">
        <v>1.7667800000000001E-2</v>
      </c>
    </row>
    <row r="66121" spans="1:2" x14ac:dyDescent="0.25">
      <c r="A66121">
        <v>0.64882899999999999</v>
      </c>
      <c r="B66121">
        <v>1.0600699999999999E-2</v>
      </c>
    </row>
    <row r="66122" spans="1:2" x14ac:dyDescent="0.25">
      <c r="A66122">
        <v>0.64885999999999999</v>
      </c>
      <c r="B66122">
        <v>1.7667800000000001E-2</v>
      </c>
    </row>
    <row r="66123" spans="1:2" x14ac:dyDescent="0.25">
      <c r="A66123">
        <v>0.64888999999999997</v>
      </c>
      <c r="B66123">
        <v>1.0600699999999999E-2</v>
      </c>
    </row>
    <row r="66124" spans="1:2" x14ac:dyDescent="0.25">
      <c r="A66124">
        <v>0.64892000000000005</v>
      </c>
      <c r="B66124">
        <v>1.7667800000000001E-2</v>
      </c>
    </row>
    <row r="66125" spans="1:2" x14ac:dyDescent="0.25">
      <c r="A66125">
        <v>0.64895000000000003</v>
      </c>
      <c r="B66125">
        <v>1.7667800000000001E-2</v>
      </c>
    </row>
    <row r="66126" spans="1:2" x14ac:dyDescent="0.25">
      <c r="A66126">
        <v>0.64898100000000003</v>
      </c>
      <c r="B66126">
        <v>1.7667800000000001E-2</v>
      </c>
    </row>
    <row r="66127" spans="1:2" x14ac:dyDescent="0.25">
      <c r="A66127">
        <v>0.649011</v>
      </c>
      <c r="B66127">
        <v>1.7667800000000001E-2</v>
      </c>
    </row>
    <row r="66128" spans="1:2" x14ac:dyDescent="0.25">
      <c r="A66128">
        <v>0.64904099999999998</v>
      </c>
      <c r="B66128">
        <v>1.0600699999999999E-2</v>
      </c>
    </row>
    <row r="66129" spans="1:2" x14ac:dyDescent="0.25">
      <c r="A66129">
        <v>0.64907099999999995</v>
      </c>
      <c r="B66129">
        <v>1.7667800000000001E-2</v>
      </c>
    </row>
    <row r="66130" spans="1:2" x14ac:dyDescent="0.25">
      <c r="A66130">
        <v>0.64910199999999996</v>
      </c>
      <c r="B66130">
        <v>1.7667800000000001E-2</v>
      </c>
    </row>
    <row r="66131" spans="1:2" x14ac:dyDescent="0.25">
      <c r="A66131">
        <v>0.64913200000000004</v>
      </c>
      <c r="B66131">
        <v>1.0600699999999999E-2</v>
      </c>
    </row>
    <row r="66132" spans="1:2" x14ac:dyDescent="0.25">
      <c r="A66132">
        <v>0.64916200000000002</v>
      </c>
      <c r="B66132">
        <v>1.0600699999999999E-2</v>
      </c>
    </row>
    <row r="66133" spans="1:2" x14ac:dyDescent="0.25">
      <c r="A66133">
        <v>0.64919199999999999</v>
      </c>
      <c r="B66133">
        <v>1.0600699999999999E-2</v>
      </c>
    </row>
    <row r="66134" spans="1:2" x14ac:dyDescent="0.25">
      <c r="A66134">
        <v>0.64922299999999999</v>
      </c>
      <c r="B66134">
        <v>1.0600699999999999E-2</v>
      </c>
    </row>
    <row r="66135" spans="1:2" x14ac:dyDescent="0.25">
      <c r="A66135">
        <v>0.64925299999999997</v>
      </c>
      <c r="B66135">
        <v>1.7667800000000001E-2</v>
      </c>
    </row>
    <row r="66136" spans="1:2" x14ac:dyDescent="0.25">
      <c r="A66136">
        <v>0.64928300000000005</v>
      </c>
      <c r="B66136">
        <v>1.0600699999999999E-2</v>
      </c>
    </row>
    <row r="66137" spans="1:2" x14ac:dyDescent="0.25">
      <c r="A66137">
        <v>0.64931300000000003</v>
      </c>
      <c r="B66137">
        <v>1.0600699999999999E-2</v>
      </c>
    </row>
    <row r="66138" spans="1:2" x14ac:dyDescent="0.25">
      <c r="A66138">
        <v>0.64934400000000003</v>
      </c>
      <c r="B66138">
        <v>1.7667800000000001E-2</v>
      </c>
    </row>
    <row r="66139" spans="1:2" x14ac:dyDescent="0.25">
      <c r="A66139">
        <v>0.64937400000000001</v>
      </c>
      <c r="B66139">
        <v>1.0600699999999999E-2</v>
      </c>
    </row>
    <row r="66140" spans="1:2" x14ac:dyDescent="0.25">
      <c r="A66140">
        <v>0.64940399999999998</v>
      </c>
      <c r="B66140">
        <v>1.7667800000000001E-2</v>
      </c>
    </row>
    <row r="66141" spans="1:2" x14ac:dyDescent="0.25">
      <c r="A66141">
        <v>0.64943399999999996</v>
      </c>
      <c r="B66141">
        <v>1.7667800000000001E-2</v>
      </c>
    </row>
    <row r="66142" spans="1:2" x14ac:dyDescent="0.25">
      <c r="A66142">
        <v>0.64946400000000004</v>
      </c>
      <c r="B66142">
        <v>1.7667800000000001E-2</v>
      </c>
    </row>
    <row r="66143" spans="1:2" x14ac:dyDescent="0.25">
      <c r="A66143">
        <v>0.64949500000000004</v>
      </c>
      <c r="B66143">
        <v>1.0600699999999999E-2</v>
      </c>
    </row>
    <row r="66144" spans="1:2" x14ac:dyDescent="0.25">
      <c r="A66144">
        <v>0.64952500000000002</v>
      </c>
      <c r="B66144">
        <v>1.7667800000000001E-2</v>
      </c>
    </row>
    <row r="66145" spans="1:2" x14ac:dyDescent="0.25">
      <c r="A66145">
        <v>0.64955499999999999</v>
      </c>
      <c r="B66145">
        <v>1.0600699999999999E-2</v>
      </c>
    </row>
    <row r="66146" spans="1:2" x14ac:dyDescent="0.25">
      <c r="A66146">
        <v>0.64958499999999997</v>
      </c>
      <c r="B66146">
        <v>1.7667800000000001E-2</v>
      </c>
    </row>
    <row r="66147" spans="1:2" x14ac:dyDescent="0.25">
      <c r="A66147">
        <v>0.64961599999999997</v>
      </c>
      <c r="B66147">
        <v>1.0600699999999999E-2</v>
      </c>
    </row>
    <row r="66148" spans="1:2" x14ac:dyDescent="0.25">
      <c r="A66148">
        <v>0.64964599999999995</v>
      </c>
      <c r="B66148">
        <v>1.7667800000000001E-2</v>
      </c>
    </row>
    <row r="66149" spans="1:2" x14ac:dyDescent="0.25">
      <c r="A66149">
        <v>0.64967600000000003</v>
      </c>
      <c r="B66149">
        <v>1.0600699999999999E-2</v>
      </c>
    </row>
    <row r="66150" spans="1:2" x14ac:dyDescent="0.25">
      <c r="A66150">
        <v>0.64970600000000001</v>
      </c>
      <c r="B66150">
        <v>1.7667800000000001E-2</v>
      </c>
    </row>
    <row r="66151" spans="1:2" x14ac:dyDescent="0.25">
      <c r="A66151">
        <v>0.64973700000000001</v>
      </c>
      <c r="B66151">
        <v>1.7667800000000001E-2</v>
      </c>
    </row>
    <row r="66152" spans="1:2" x14ac:dyDescent="0.25">
      <c r="A66152">
        <v>0.64976699999999998</v>
      </c>
      <c r="B66152">
        <v>1.7667800000000001E-2</v>
      </c>
    </row>
    <row r="66153" spans="1:2" x14ac:dyDescent="0.25">
      <c r="A66153">
        <v>0.64979699999999996</v>
      </c>
      <c r="B66153">
        <v>1.0600699999999999E-2</v>
      </c>
    </row>
    <row r="66154" spans="1:2" x14ac:dyDescent="0.25">
      <c r="A66154">
        <v>0.64982700000000004</v>
      </c>
      <c r="B66154">
        <v>1.7667800000000001E-2</v>
      </c>
    </row>
    <row r="66155" spans="1:2" x14ac:dyDescent="0.25">
      <c r="A66155">
        <v>0.64985800000000005</v>
      </c>
      <c r="B66155">
        <v>1.7667800000000001E-2</v>
      </c>
    </row>
    <row r="66156" spans="1:2" x14ac:dyDescent="0.25">
      <c r="A66156">
        <v>0.64988800000000002</v>
      </c>
      <c r="B66156">
        <v>1.7667800000000001E-2</v>
      </c>
    </row>
    <row r="66157" spans="1:2" x14ac:dyDescent="0.25">
      <c r="A66157">
        <v>0.649918</v>
      </c>
      <c r="B66157">
        <v>1.7667800000000001E-2</v>
      </c>
    </row>
    <row r="66158" spans="1:2" x14ac:dyDescent="0.25">
      <c r="A66158">
        <v>0.64994799999999997</v>
      </c>
      <c r="B66158">
        <v>1.7667800000000001E-2</v>
      </c>
    </row>
    <row r="66159" spans="1:2" x14ac:dyDescent="0.25">
      <c r="A66159">
        <v>0.64997899999999997</v>
      </c>
      <c r="B66159">
        <v>1.0600699999999999E-2</v>
      </c>
    </row>
    <row r="66160" spans="1:2" x14ac:dyDescent="0.25">
      <c r="A66160">
        <v>0.65000899999999995</v>
      </c>
      <c r="B66160">
        <v>1.7667800000000001E-2</v>
      </c>
    </row>
    <row r="66161" spans="1:2" x14ac:dyDescent="0.25">
      <c r="A66161">
        <v>0.65003900000000003</v>
      </c>
      <c r="B66161">
        <v>1.7667800000000001E-2</v>
      </c>
    </row>
    <row r="66162" spans="1:2" x14ac:dyDescent="0.25">
      <c r="A66162">
        <v>0.65006900000000001</v>
      </c>
      <c r="B66162">
        <v>1.7667800000000001E-2</v>
      </c>
    </row>
    <row r="66163" spans="1:2" x14ac:dyDescent="0.25">
      <c r="A66163">
        <v>0.65010000000000001</v>
      </c>
      <c r="B66163">
        <v>1.7667800000000001E-2</v>
      </c>
    </row>
    <row r="66164" spans="1:2" x14ac:dyDescent="0.25">
      <c r="A66164">
        <v>0.65012999999999999</v>
      </c>
      <c r="B66164">
        <v>1.7667800000000001E-2</v>
      </c>
    </row>
    <row r="66165" spans="1:2" x14ac:dyDescent="0.25">
      <c r="A66165">
        <v>0.65015999999999996</v>
      </c>
      <c r="B66165">
        <v>1.7667800000000001E-2</v>
      </c>
    </row>
    <row r="66166" spans="1:2" x14ac:dyDescent="0.25">
      <c r="A66166">
        <v>0.65019000000000005</v>
      </c>
      <c r="B66166">
        <v>1.7667800000000001E-2</v>
      </c>
    </row>
    <row r="66167" spans="1:2" x14ac:dyDescent="0.25">
      <c r="A66167">
        <v>0.65022000000000002</v>
      </c>
      <c r="B66167">
        <v>1.0600699999999999E-2</v>
      </c>
    </row>
    <row r="66168" spans="1:2" x14ac:dyDescent="0.25">
      <c r="A66168">
        <v>0.65025100000000002</v>
      </c>
      <c r="B66168">
        <v>1.7667800000000001E-2</v>
      </c>
    </row>
    <row r="66169" spans="1:2" x14ac:dyDescent="0.25">
      <c r="A66169">
        <v>0.650281</v>
      </c>
      <c r="B66169">
        <v>1.0600699999999999E-2</v>
      </c>
    </row>
    <row r="66170" spans="1:2" x14ac:dyDescent="0.25">
      <c r="A66170">
        <v>0.65031099999999997</v>
      </c>
      <c r="B66170">
        <v>1.7667800000000001E-2</v>
      </c>
    </row>
    <row r="66171" spans="1:2" x14ac:dyDescent="0.25">
      <c r="A66171">
        <v>0.65034099999999995</v>
      </c>
      <c r="B66171">
        <v>1.7667800000000001E-2</v>
      </c>
    </row>
    <row r="66172" spans="1:2" x14ac:dyDescent="0.25">
      <c r="A66172">
        <v>0.65037199999999995</v>
      </c>
      <c r="B66172">
        <v>1.7667800000000001E-2</v>
      </c>
    </row>
    <row r="66173" spans="1:2" x14ac:dyDescent="0.25">
      <c r="A66173">
        <v>0.65040200000000004</v>
      </c>
      <c r="B66173">
        <v>1.7667800000000001E-2</v>
      </c>
    </row>
    <row r="66174" spans="1:2" x14ac:dyDescent="0.25">
      <c r="A66174">
        <v>0.65043200000000001</v>
      </c>
      <c r="B66174">
        <v>1.7667800000000001E-2</v>
      </c>
    </row>
    <row r="66175" spans="1:2" x14ac:dyDescent="0.25">
      <c r="A66175">
        <v>0.65046199999999998</v>
      </c>
      <c r="B66175">
        <v>1.7667800000000001E-2</v>
      </c>
    </row>
    <row r="66176" spans="1:2" x14ac:dyDescent="0.25">
      <c r="A66176">
        <v>0.65049299999999999</v>
      </c>
      <c r="B66176">
        <v>1.7667800000000001E-2</v>
      </c>
    </row>
    <row r="66177" spans="1:2" x14ac:dyDescent="0.25">
      <c r="A66177">
        <v>0.65052299999999996</v>
      </c>
      <c r="B66177">
        <v>1.7667800000000001E-2</v>
      </c>
    </row>
    <row r="66178" spans="1:2" x14ac:dyDescent="0.25">
      <c r="A66178">
        <v>0.65055300000000005</v>
      </c>
      <c r="B66178">
        <v>1.0600699999999999E-2</v>
      </c>
    </row>
    <row r="66179" spans="1:2" x14ac:dyDescent="0.25">
      <c r="A66179">
        <v>0.65058300000000002</v>
      </c>
      <c r="B66179">
        <v>1.0600699999999999E-2</v>
      </c>
    </row>
    <row r="66180" spans="1:2" x14ac:dyDescent="0.25">
      <c r="A66180">
        <v>0.65061400000000003</v>
      </c>
      <c r="B66180">
        <v>1.0600699999999999E-2</v>
      </c>
    </row>
    <row r="66181" spans="1:2" x14ac:dyDescent="0.25">
      <c r="A66181">
        <v>0.650644</v>
      </c>
      <c r="B66181">
        <v>1.0600699999999999E-2</v>
      </c>
    </row>
    <row r="66182" spans="1:2" x14ac:dyDescent="0.25">
      <c r="A66182">
        <v>0.65067399999999997</v>
      </c>
      <c r="B66182">
        <v>1.0600699999999999E-2</v>
      </c>
    </row>
    <row r="66183" spans="1:2" x14ac:dyDescent="0.25">
      <c r="A66183">
        <v>0.65070399999999995</v>
      </c>
      <c r="B66183">
        <v>1.0600699999999999E-2</v>
      </c>
    </row>
    <row r="66184" spans="1:2" x14ac:dyDescent="0.25">
      <c r="A66184">
        <v>0.65073499999999995</v>
      </c>
      <c r="B66184">
        <v>1.0600699999999999E-2</v>
      </c>
    </row>
    <row r="66185" spans="1:2" x14ac:dyDescent="0.25">
      <c r="A66185">
        <v>0.65076500000000004</v>
      </c>
      <c r="B66185">
        <v>1.0600699999999999E-2</v>
      </c>
    </row>
    <row r="66186" spans="1:2" x14ac:dyDescent="0.25">
      <c r="A66186">
        <v>0.65079500000000001</v>
      </c>
      <c r="B66186">
        <v>1.0600699999999999E-2</v>
      </c>
    </row>
    <row r="66187" spans="1:2" x14ac:dyDescent="0.25">
      <c r="A66187">
        <v>0.65082499999999999</v>
      </c>
      <c r="B66187">
        <v>1.0600699999999999E-2</v>
      </c>
    </row>
    <row r="66188" spans="1:2" x14ac:dyDescent="0.25">
      <c r="A66188">
        <v>0.65085599999999999</v>
      </c>
      <c r="B66188">
        <v>1.7667800000000001E-2</v>
      </c>
    </row>
    <row r="66189" spans="1:2" x14ac:dyDescent="0.25">
      <c r="A66189">
        <v>0.65088599999999996</v>
      </c>
      <c r="B66189">
        <v>1.0600699999999999E-2</v>
      </c>
    </row>
    <row r="66190" spans="1:2" x14ac:dyDescent="0.25">
      <c r="A66190">
        <v>0.65091600000000005</v>
      </c>
      <c r="B66190">
        <v>1.0600699999999999E-2</v>
      </c>
    </row>
    <row r="66191" spans="1:2" x14ac:dyDescent="0.25">
      <c r="A66191">
        <v>0.65094600000000002</v>
      </c>
      <c r="B66191">
        <v>1.7667800000000001E-2</v>
      </c>
    </row>
    <row r="66192" spans="1:2" x14ac:dyDescent="0.25">
      <c r="A66192">
        <v>0.650976</v>
      </c>
      <c r="B66192">
        <v>1.7667800000000001E-2</v>
      </c>
    </row>
    <row r="66193" spans="1:2" x14ac:dyDescent="0.25">
      <c r="A66193">
        <v>0.651007</v>
      </c>
      <c r="B66193">
        <v>1.7667800000000001E-2</v>
      </c>
    </row>
    <row r="66194" spans="1:2" x14ac:dyDescent="0.25">
      <c r="A66194">
        <v>0.65103699999999998</v>
      </c>
      <c r="B66194">
        <v>1.7667800000000001E-2</v>
      </c>
    </row>
    <row r="66195" spans="1:2" x14ac:dyDescent="0.25">
      <c r="A66195">
        <v>0.65106699999999995</v>
      </c>
      <c r="B66195">
        <v>1.7667800000000001E-2</v>
      </c>
    </row>
    <row r="66196" spans="1:2" x14ac:dyDescent="0.25">
      <c r="A66196">
        <v>0.65109700000000004</v>
      </c>
      <c r="B66196">
        <v>1.0600699999999999E-2</v>
      </c>
    </row>
    <row r="66197" spans="1:2" x14ac:dyDescent="0.25">
      <c r="A66197">
        <v>0.65112800000000004</v>
      </c>
      <c r="B66197">
        <v>1.0600699999999999E-2</v>
      </c>
    </row>
    <row r="66198" spans="1:2" x14ac:dyDescent="0.25">
      <c r="A66198">
        <v>0.65115800000000001</v>
      </c>
      <c r="B66198">
        <v>1.7667800000000001E-2</v>
      </c>
    </row>
    <row r="66199" spans="1:2" x14ac:dyDescent="0.25">
      <c r="A66199">
        <v>0.65118799999999999</v>
      </c>
      <c r="B66199">
        <v>1.7667800000000001E-2</v>
      </c>
    </row>
    <row r="66200" spans="1:2" x14ac:dyDescent="0.25">
      <c r="A66200">
        <v>0.65121799999999996</v>
      </c>
      <c r="B66200">
        <v>1.0600699999999999E-2</v>
      </c>
    </row>
    <row r="66201" spans="1:2" x14ac:dyDescent="0.25">
      <c r="A66201">
        <v>0.65124899999999997</v>
      </c>
      <c r="B66201">
        <v>1.7667800000000001E-2</v>
      </c>
    </row>
    <row r="66202" spans="1:2" x14ac:dyDescent="0.25">
      <c r="A66202">
        <v>0.65127900000000005</v>
      </c>
      <c r="B66202">
        <v>1.7667800000000001E-2</v>
      </c>
    </row>
    <row r="66203" spans="1:2" x14ac:dyDescent="0.25">
      <c r="A66203">
        <v>0.65130900000000003</v>
      </c>
      <c r="B66203">
        <v>1.0600699999999999E-2</v>
      </c>
    </row>
    <row r="66204" spans="1:2" x14ac:dyDescent="0.25">
      <c r="A66204">
        <v>0.651339</v>
      </c>
      <c r="B66204">
        <v>1.7667800000000001E-2</v>
      </c>
    </row>
    <row r="66205" spans="1:2" x14ac:dyDescent="0.25">
      <c r="A66205">
        <v>0.65137</v>
      </c>
      <c r="B66205">
        <v>1.7667800000000001E-2</v>
      </c>
    </row>
    <row r="66206" spans="1:2" x14ac:dyDescent="0.25">
      <c r="A66206">
        <v>0.65139999999999998</v>
      </c>
      <c r="B66206">
        <v>1.7667800000000001E-2</v>
      </c>
    </row>
    <row r="66207" spans="1:2" x14ac:dyDescent="0.25">
      <c r="A66207">
        <v>0.65142999999999995</v>
      </c>
      <c r="B66207">
        <v>1.7667800000000001E-2</v>
      </c>
    </row>
    <row r="66208" spans="1:2" x14ac:dyDescent="0.25">
      <c r="A66208">
        <v>0.65146000000000004</v>
      </c>
      <c r="B66208">
        <v>1.7667800000000001E-2</v>
      </c>
    </row>
    <row r="66209" spans="1:2" x14ac:dyDescent="0.25">
      <c r="A66209">
        <v>0.65149100000000004</v>
      </c>
      <c r="B66209">
        <v>1.7667800000000001E-2</v>
      </c>
    </row>
    <row r="66210" spans="1:2" x14ac:dyDescent="0.25">
      <c r="A66210">
        <v>0.65152100000000002</v>
      </c>
      <c r="B66210">
        <v>1.7667800000000001E-2</v>
      </c>
    </row>
    <row r="66211" spans="1:2" x14ac:dyDescent="0.25">
      <c r="A66211">
        <v>0.65155099999999999</v>
      </c>
      <c r="B66211">
        <v>1.0600699999999999E-2</v>
      </c>
    </row>
    <row r="66212" spans="1:2" x14ac:dyDescent="0.25">
      <c r="A66212">
        <v>0.65158099999999997</v>
      </c>
      <c r="B66212">
        <v>1.0600699999999999E-2</v>
      </c>
    </row>
    <row r="66213" spans="1:2" x14ac:dyDescent="0.25">
      <c r="A66213">
        <v>0.65161199999999997</v>
      </c>
      <c r="B66213">
        <v>1.0600699999999999E-2</v>
      </c>
    </row>
    <row r="66214" spans="1:2" x14ac:dyDescent="0.25">
      <c r="A66214">
        <v>0.65164200000000005</v>
      </c>
      <c r="B66214">
        <v>1.7667800000000001E-2</v>
      </c>
    </row>
    <row r="66215" spans="1:2" x14ac:dyDescent="0.25">
      <c r="A66215">
        <v>0.65167200000000003</v>
      </c>
      <c r="B66215">
        <v>1.7667800000000001E-2</v>
      </c>
    </row>
    <row r="66216" spans="1:2" x14ac:dyDescent="0.25">
      <c r="A66216">
        <v>0.651702</v>
      </c>
      <c r="B66216">
        <v>1.0600699999999999E-2</v>
      </c>
    </row>
    <row r="66217" spans="1:2" x14ac:dyDescent="0.25">
      <c r="A66217">
        <v>0.65173199999999998</v>
      </c>
      <c r="B66217">
        <v>1.0600699999999999E-2</v>
      </c>
    </row>
    <row r="66218" spans="1:2" x14ac:dyDescent="0.25">
      <c r="A66218">
        <v>0.65176299999999998</v>
      </c>
      <c r="B66218">
        <v>1.0600699999999999E-2</v>
      </c>
    </row>
    <row r="66219" spans="1:2" x14ac:dyDescent="0.25">
      <c r="A66219">
        <v>0.65179299999999996</v>
      </c>
      <c r="B66219">
        <v>1.0600699999999999E-2</v>
      </c>
    </row>
    <row r="66220" spans="1:2" x14ac:dyDescent="0.25">
      <c r="A66220">
        <v>0.65182300000000004</v>
      </c>
      <c r="B66220">
        <v>1.0600699999999999E-2</v>
      </c>
    </row>
    <row r="66221" spans="1:2" x14ac:dyDescent="0.25">
      <c r="A66221">
        <v>0.65185300000000002</v>
      </c>
      <c r="B66221">
        <v>1.0600699999999999E-2</v>
      </c>
    </row>
    <row r="66222" spans="1:2" x14ac:dyDescent="0.25">
      <c r="A66222">
        <v>0.65188400000000002</v>
      </c>
      <c r="B66222">
        <v>1.7667800000000001E-2</v>
      </c>
    </row>
    <row r="66223" spans="1:2" x14ac:dyDescent="0.25">
      <c r="A66223">
        <v>0.65191399999999999</v>
      </c>
      <c r="B66223">
        <v>1.7667800000000001E-2</v>
      </c>
    </row>
    <row r="66224" spans="1:2" x14ac:dyDescent="0.25">
      <c r="A66224">
        <v>0.65194399999999997</v>
      </c>
      <c r="B66224">
        <v>1.7667800000000001E-2</v>
      </c>
    </row>
    <row r="66225" spans="1:2" x14ac:dyDescent="0.25">
      <c r="A66225">
        <v>0.65197400000000005</v>
      </c>
      <c r="B66225">
        <v>1.0600699999999999E-2</v>
      </c>
    </row>
    <row r="66226" spans="1:2" x14ac:dyDescent="0.25">
      <c r="A66226">
        <v>0.65200499999999995</v>
      </c>
      <c r="B66226">
        <v>1.0600699999999999E-2</v>
      </c>
    </row>
    <row r="66227" spans="1:2" x14ac:dyDescent="0.25">
      <c r="A66227">
        <v>0.65203500000000003</v>
      </c>
      <c r="B66227">
        <v>1.7667800000000001E-2</v>
      </c>
    </row>
    <row r="66228" spans="1:2" x14ac:dyDescent="0.25">
      <c r="A66228">
        <v>0.65206500000000001</v>
      </c>
      <c r="B66228">
        <v>1.7667800000000001E-2</v>
      </c>
    </row>
    <row r="66229" spans="1:2" x14ac:dyDescent="0.25">
      <c r="A66229">
        <v>0.65209499999999998</v>
      </c>
      <c r="B66229">
        <v>1.7667800000000001E-2</v>
      </c>
    </row>
    <row r="66230" spans="1:2" x14ac:dyDescent="0.25">
      <c r="A66230">
        <v>0.65212599999999998</v>
      </c>
      <c r="B66230">
        <v>1.7667800000000001E-2</v>
      </c>
    </row>
    <row r="66231" spans="1:2" x14ac:dyDescent="0.25">
      <c r="A66231">
        <v>0.65215599999999996</v>
      </c>
      <c r="B66231">
        <v>1.7667800000000001E-2</v>
      </c>
    </row>
    <row r="66232" spans="1:2" x14ac:dyDescent="0.25">
      <c r="A66232">
        <v>0.65218600000000004</v>
      </c>
      <c r="B66232">
        <v>1.7667800000000001E-2</v>
      </c>
    </row>
    <row r="66233" spans="1:2" x14ac:dyDescent="0.25">
      <c r="A66233">
        <v>0.65221600000000002</v>
      </c>
      <c r="B66233">
        <v>1.7667800000000001E-2</v>
      </c>
    </row>
    <row r="66234" spans="1:2" x14ac:dyDescent="0.25">
      <c r="A66234">
        <v>0.65224700000000002</v>
      </c>
      <c r="B66234">
        <v>1.7667800000000001E-2</v>
      </c>
    </row>
    <row r="66235" spans="1:2" x14ac:dyDescent="0.25">
      <c r="A66235">
        <v>0.652277</v>
      </c>
      <c r="B66235">
        <v>1.0600699999999999E-2</v>
      </c>
    </row>
    <row r="66236" spans="1:2" x14ac:dyDescent="0.25">
      <c r="A66236">
        <v>0.65230699999999997</v>
      </c>
      <c r="B66236">
        <v>1.7667800000000001E-2</v>
      </c>
    </row>
    <row r="66237" spans="1:2" x14ac:dyDescent="0.25">
      <c r="A66237">
        <v>0.65233699999999994</v>
      </c>
      <c r="B66237">
        <v>1.7667800000000001E-2</v>
      </c>
    </row>
    <row r="66238" spans="1:2" x14ac:dyDescent="0.25">
      <c r="A66238">
        <v>0.65236799999999995</v>
      </c>
      <c r="B66238">
        <v>1.7667800000000001E-2</v>
      </c>
    </row>
    <row r="66239" spans="1:2" x14ac:dyDescent="0.25">
      <c r="A66239">
        <v>0.65239800000000003</v>
      </c>
      <c r="B66239">
        <v>1.7667800000000001E-2</v>
      </c>
    </row>
    <row r="66240" spans="1:2" x14ac:dyDescent="0.25">
      <c r="A66240">
        <v>0.65242800000000001</v>
      </c>
      <c r="B66240">
        <v>1.7667800000000001E-2</v>
      </c>
    </row>
    <row r="66241" spans="1:2" x14ac:dyDescent="0.25">
      <c r="A66241">
        <v>0.65245799999999998</v>
      </c>
      <c r="B66241">
        <v>1.7667800000000001E-2</v>
      </c>
    </row>
    <row r="66242" spans="1:2" x14ac:dyDescent="0.25">
      <c r="A66242">
        <v>0.65248799999999996</v>
      </c>
      <c r="B66242">
        <v>1.7667800000000001E-2</v>
      </c>
    </row>
    <row r="66243" spans="1:2" x14ac:dyDescent="0.25">
      <c r="A66243">
        <v>0.65251899999999996</v>
      </c>
      <c r="B66243">
        <v>1.7667800000000001E-2</v>
      </c>
    </row>
    <row r="66244" spans="1:2" x14ac:dyDescent="0.25">
      <c r="A66244">
        <v>0.65254900000000005</v>
      </c>
      <c r="B66244">
        <v>1.7667800000000001E-2</v>
      </c>
    </row>
    <row r="66245" spans="1:2" x14ac:dyDescent="0.25">
      <c r="A66245">
        <v>0.65257900000000002</v>
      </c>
      <c r="B66245">
        <v>1.7667800000000001E-2</v>
      </c>
    </row>
    <row r="66246" spans="1:2" x14ac:dyDescent="0.25">
      <c r="A66246">
        <v>0.65260899999999999</v>
      </c>
      <c r="B66246">
        <v>1.7667800000000001E-2</v>
      </c>
    </row>
    <row r="66247" spans="1:2" x14ac:dyDescent="0.25">
      <c r="A66247">
        <v>0.65264</v>
      </c>
      <c r="B66247">
        <v>1.0600699999999999E-2</v>
      </c>
    </row>
    <row r="66248" spans="1:2" x14ac:dyDescent="0.25">
      <c r="A66248">
        <v>0.65266999999999997</v>
      </c>
      <c r="B66248">
        <v>1.7667800000000001E-2</v>
      </c>
    </row>
    <row r="66249" spans="1:2" x14ac:dyDescent="0.25">
      <c r="A66249">
        <v>0.65269999999999995</v>
      </c>
      <c r="B66249">
        <v>1.7667800000000001E-2</v>
      </c>
    </row>
    <row r="66250" spans="1:2" x14ac:dyDescent="0.25">
      <c r="A66250">
        <v>0.65273000000000003</v>
      </c>
      <c r="B66250">
        <v>1.0600699999999999E-2</v>
      </c>
    </row>
    <row r="66251" spans="1:2" x14ac:dyDescent="0.25">
      <c r="A66251">
        <v>0.65276100000000004</v>
      </c>
      <c r="B66251">
        <v>1.0600699999999999E-2</v>
      </c>
    </row>
    <row r="66252" spans="1:2" x14ac:dyDescent="0.25">
      <c r="A66252">
        <v>0.65279100000000001</v>
      </c>
      <c r="B66252">
        <v>1.7667800000000001E-2</v>
      </c>
    </row>
    <row r="66253" spans="1:2" x14ac:dyDescent="0.25">
      <c r="A66253">
        <v>0.65282099999999998</v>
      </c>
      <c r="B66253">
        <v>1.0600699999999999E-2</v>
      </c>
    </row>
    <row r="66254" spans="1:2" x14ac:dyDescent="0.25">
      <c r="A66254">
        <v>0.65285099999999996</v>
      </c>
      <c r="B66254">
        <v>1.7667800000000001E-2</v>
      </c>
    </row>
    <row r="66255" spans="1:2" x14ac:dyDescent="0.25">
      <c r="A66255">
        <v>0.65288199999999996</v>
      </c>
      <c r="B66255">
        <v>1.7667800000000001E-2</v>
      </c>
    </row>
    <row r="66256" spans="1:2" x14ac:dyDescent="0.25">
      <c r="A66256">
        <v>0.65291200000000005</v>
      </c>
      <c r="B66256">
        <v>1.7667800000000001E-2</v>
      </c>
    </row>
    <row r="66257" spans="1:2" x14ac:dyDescent="0.25">
      <c r="A66257">
        <v>0.65294200000000002</v>
      </c>
      <c r="B66257">
        <v>1.7667800000000001E-2</v>
      </c>
    </row>
    <row r="66258" spans="1:2" x14ac:dyDescent="0.25">
      <c r="A66258">
        <v>0.652972</v>
      </c>
      <c r="B66258">
        <v>1.7667800000000001E-2</v>
      </c>
    </row>
    <row r="66259" spans="1:2" x14ac:dyDescent="0.25">
      <c r="A66259">
        <v>0.653003</v>
      </c>
      <c r="B66259">
        <v>1.7667800000000001E-2</v>
      </c>
    </row>
    <row r="66260" spans="1:2" x14ac:dyDescent="0.25">
      <c r="A66260">
        <v>0.65303299999999997</v>
      </c>
      <c r="B66260">
        <v>1.7667800000000001E-2</v>
      </c>
    </row>
    <row r="66261" spans="1:2" x14ac:dyDescent="0.25">
      <c r="A66261">
        <v>0.65306299999999995</v>
      </c>
      <c r="B66261">
        <v>1.7667800000000001E-2</v>
      </c>
    </row>
    <row r="66262" spans="1:2" x14ac:dyDescent="0.25">
      <c r="A66262">
        <v>0.65309300000000003</v>
      </c>
      <c r="B66262">
        <v>1.7667800000000001E-2</v>
      </c>
    </row>
    <row r="66263" spans="1:2" x14ac:dyDescent="0.25">
      <c r="A66263">
        <v>0.65312400000000004</v>
      </c>
      <c r="B66263">
        <v>1.7667800000000001E-2</v>
      </c>
    </row>
    <row r="66264" spans="1:2" x14ac:dyDescent="0.25">
      <c r="A66264">
        <v>0.65315400000000001</v>
      </c>
      <c r="B66264">
        <v>1.7667800000000001E-2</v>
      </c>
    </row>
    <row r="66265" spans="1:2" x14ac:dyDescent="0.25">
      <c r="A66265">
        <v>0.65318399999999999</v>
      </c>
      <c r="B66265">
        <v>1.7667800000000001E-2</v>
      </c>
    </row>
    <row r="66266" spans="1:2" x14ac:dyDescent="0.25">
      <c r="A66266">
        <v>0.65321399999999996</v>
      </c>
      <c r="B66266">
        <v>1.7667800000000001E-2</v>
      </c>
    </row>
    <row r="66267" spans="1:2" x14ac:dyDescent="0.25">
      <c r="A66267">
        <v>0.65324400000000005</v>
      </c>
      <c r="B66267">
        <v>1.7667800000000001E-2</v>
      </c>
    </row>
    <row r="66268" spans="1:2" x14ac:dyDescent="0.25">
      <c r="A66268">
        <v>0.65327500000000005</v>
      </c>
      <c r="B66268">
        <v>1.7667800000000001E-2</v>
      </c>
    </row>
    <row r="66269" spans="1:2" x14ac:dyDescent="0.25">
      <c r="A66269">
        <v>0.65330500000000002</v>
      </c>
      <c r="B66269">
        <v>1.7667800000000001E-2</v>
      </c>
    </row>
    <row r="66270" spans="1:2" x14ac:dyDescent="0.25">
      <c r="A66270">
        <v>0.653335</v>
      </c>
      <c r="B66270">
        <v>1.7667800000000001E-2</v>
      </c>
    </row>
    <row r="66271" spans="1:2" x14ac:dyDescent="0.25">
      <c r="A66271">
        <v>0.65336499999999997</v>
      </c>
      <c r="B66271">
        <v>1.7667800000000001E-2</v>
      </c>
    </row>
    <row r="66272" spans="1:2" x14ac:dyDescent="0.25">
      <c r="A66272">
        <v>0.65339599999999998</v>
      </c>
      <c r="B66272">
        <v>1.7667800000000001E-2</v>
      </c>
    </row>
    <row r="66273" spans="1:2" x14ac:dyDescent="0.25">
      <c r="A66273">
        <v>0.65342599999999995</v>
      </c>
      <c r="B66273">
        <v>1.0600699999999999E-2</v>
      </c>
    </row>
    <row r="66274" spans="1:2" x14ac:dyDescent="0.25">
      <c r="A66274">
        <v>0.65345600000000004</v>
      </c>
      <c r="B66274">
        <v>1.0600699999999999E-2</v>
      </c>
    </row>
    <row r="66275" spans="1:2" x14ac:dyDescent="0.25">
      <c r="A66275">
        <v>0.65348600000000001</v>
      </c>
      <c r="B66275">
        <v>1.7667800000000001E-2</v>
      </c>
    </row>
    <row r="66276" spans="1:2" x14ac:dyDescent="0.25">
      <c r="A66276">
        <v>0.65351700000000001</v>
      </c>
      <c r="B66276">
        <v>1.7667800000000001E-2</v>
      </c>
    </row>
    <row r="66277" spans="1:2" x14ac:dyDescent="0.25">
      <c r="A66277">
        <v>0.65354699999999999</v>
      </c>
      <c r="B66277">
        <v>1.0600699999999999E-2</v>
      </c>
    </row>
    <row r="66278" spans="1:2" x14ac:dyDescent="0.25">
      <c r="A66278">
        <v>0.65357699999999996</v>
      </c>
      <c r="B66278">
        <v>1.7667800000000001E-2</v>
      </c>
    </row>
    <row r="66279" spans="1:2" x14ac:dyDescent="0.25">
      <c r="A66279">
        <v>0.65360700000000005</v>
      </c>
      <c r="B66279">
        <v>1.7667800000000001E-2</v>
      </c>
    </row>
    <row r="66280" spans="1:2" x14ac:dyDescent="0.25">
      <c r="A66280">
        <v>0.65363800000000005</v>
      </c>
      <c r="B66280">
        <v>1.7667800000000001E-2</v>
      </c>
    </row>
    <row r="66281" spans="1:2" x14ac:dyDescent="0.25">
      <c r="A66281">
        <v>0.65366800000000003</v>
      </c>
      <c r="B66281">
        <v>1.7667800000000001E-2</v>
      </c>
    </row>
    <row r="66282" spans="1:2" x14ac:dyDescent="0.25">
      <c r="A66282">
        <v>0.653698</v>
      </c>
      <c r="B66282">
        <v>1.7667800000000001E-2</v>
      </c>
    </row>
    <row r="66283" spans="1:2" x14ac:dyDescent="0.25">
      <c r="A66283">
        <v>0.65372799999999998</v>
      </c>
      <c r="B66283">
        <v>1.7667800000000001E-2</v>
      </c>
    </row>
    <row r="66284" spans="1:2" x14ac:dyDescent="0.25">
      <c r="A66284">
        <v>0.65375899999999998</v>
      </c>
      <c r="B66284">
        <v>1.7667800000000001E-2</v>
      </c>
    </row>
    <row r="66285" spans="1:2" x14ac:dyDescent="0.25">
      <c r="A66285">
        <v>0.65378899999999995</v>
      </c>
      <c r="B66285">
        <v>1.7667800000000001E-2</v>
      </c>
    </row>
    <row r="66286" spans="1:2" x14ac:dyDescent="0.25">
      <c r="A66286">
        <v>0.65381900000000004</v>
      </c>
      <c r="B66286">
        <v>1.0600699999999999E-2</v>
      </c>
    </row>
    <row r="66287" spans="1:2" x14ac:dyDescent="0.25">
      <c r="A66287">
        <v>0.65384900000000001</v>
      </c>
      <c r="B66287">
        <v>1.0600699999999999E-2</v>
      </c>
    </row>
    <row r="66288" spans="1:2" x14ac:dyDescent="0.25">
      <c r="A66288">
        <v>0.65388000000000002</v>
      </c>
      <c r="B66288">
        <v>1.0600699999999999E-2</v>
      </c>
    </row>
    <row r="66289" spans="1:2" x14ac:dyDescent="0.25">
      <c r="A66289">
        <v>0.65390999999999999</v>
      </c>
      <c r="B66289">
        <v>1.0600699999999999E-2</v>
      </c>
    </row>
    <row r="66290" spans="1:2" x14ac:dyDescent="0.25">
      <c r="A66290">
        <v>0.65393999999999997</v>
      </c>
      <c r="B66290">
        <v>1.7667800000000001E-2</v>
      </c>
    </row>
    <row r="66291" spans="1:2" x14ac:dyDescent="0.25">
      <c r="A66291">
        <v>0.65397000000000005</v>
      </c>
      <c r="B66291">
        <v>1.7667800000000001E-2</v>
      </c>
    </row>
    <row r="66292" spans="1:2" x14ac:dyDescent="0.25">
      <c r="A66292">
        <v>0.65400000000000003</v>
      </c>
      <c r="B66292">
        <v>1.7667800000000001E-2</v>
      </c>
    </row>
    <row r="66293" spans="1:2" x14ac:dyDescent="0.25">
      <c r="A66293">
        <v>0.65403100000000003</v>
      </c>
      <c r="B66293">
        <v>1.0600699999999999E-2</v>
      </c>
    </row>
    <row r="66294" spans="1:2" x14ac:dyDescent="0.25">
      <c r="A66294">
        <v>0.654061</v>
      </c>
      <c r="B66294">
        <v>1.7667800000000001E-2</v>
      </c>
    </row>
    <row r="66295" spans="1:2" x14ac:dyDescent="0.25">
      <c r="A66295">
        <v>0.65409099999999998</v>
      </c>
      <c r="B66295">
        <v>1.7667800000000001E-2</v>
      </c>
    </row>
    <row r="66296" spans="1:2" x14ac:dyDescent="0.25">
      <c r="A66296">
        <v>0.65412099999999995</v>
      </c>
      <c r="B66296">
        <v>1.7667800000000001E-2</v>
      </c>
    </row>
    <row r="66297" spans="1:2" x14ac:dyDescent="0.25">
      <c r="A66297">
        <v>0.65415199999999996</v>
      </c>
      <c r="B66297">
        <v>1.7667800000000001E-2</v>
      </c>
    </row>
    <row r="66298" spans="1:2" x14ac:dyDescent="0.25">
      <c r="A66298">
        <v>0.65418200000000004</v>
      </c>
      <c r="B66298">
        <v>1.7667800000000001E-2</v>
      </c>
    </row>
    <row r="66299" spans="1:2" x14ac:dyDescent="0.25">
      <c r="A66299">
        <v>0.65421200000000002</v>
      </c>
      <c r="B66299">
        <v>1.0600699999999999E-2</v>
      </c>
    </row>
    <row r="66300" spans="1:2" x14ac:dyDescent="0.25">
      <c r="A66300">
        <v>0.65424199999999999</v>
      </c>
      <c r="B66300">
        <v>1.7667800000000001E-2</v>
      </c>
    </row>
    <row r="66301" spans="1:2" x14ac:dyDescent="0.25">
      <c r="A66301">
        <v>0.65427299999999999</v>
      </c>
      <c r="B66301">
        <v>1.0600699999999999E-2</v>
      </c>
    </row>
    <row r="66302" spans="1:2" x14ac:dyDescent="0.25">
      <c r="A66302">
        <v>0.65430299999999997</v>
      </c>
      <c r="B66302">
        <v>1.7667800000000001E-2</v>
      </c>
    </row>
    <row r="66303" spans="1:2" x14ac:dyDescent="0.25">
      <c r="A66303">
        <v>0.65433300000000005</v>
      </c>
      <c r="B66303">
        <v>1.0600699999999999E-2</v>
      </c>
    </row>
    <row r="66304" spans="1:2" x14ac:dyDescent="0.25">
      <c r="A66304">
        <v>0.65436300000000003</v>
      </c>
      <c r="B66304">
        <v>1.7667800000000001E-2</v>
      </c>
    </row>
    <row r="66305" spans="1:2" x14ac:dyDescent="0.25">
      <c r="A66305">
        <v>0.65439400000000003</v>
      </c>
      <c r="B66305">
        <v>1.0600699999999999E-2</v>
      </c>
    </row>
    <row r="66306" spans="1:2" x14ac:dyDescent="0.25">
      <c r="A66306">
        <v>0.65442400000000001</v>
      </c>
      <c r="B66306">
        <v>1.7667800000000001E-2</v>
      </c>
    </row>
    <row r="66307" spans="1:2" x14ac:dyDescent="0.25">
      <c r="A66307">
        <v>0.65445399999999998</v>
      </c>
      <c r="B66307">
        <v>1.0600699999999999E-2</v>
      </c>
    </row>
    <row r="66308" spans="1:2" x14ac:dyDescent="0.25">
      <c r="A66308">
        <v>0.65448399999999995</v>
      </c>
      <c r="B66308">
        <v>1.7667800000000001E-2</v>
      </c>
    </row>
    <row r="66309" spans="1:2" x14ac:dyDescent="0.25">
      <c r="A66309">
        <v>0.65451499999999996</v>
      </c>
      <c r="B66309">
        <v>1.7667800000000001E-2</v>
      </c>
    </row>
    <row r="66310" spans="1:2" x14ac:dyDescent="0.25">
      <c r="A66310">
        <v>0.65454500000000004</v>
      </c>
      <c r="B66310">
        <v>1.7667800000000001E-2</v>
      </c>
    </row>
    <row r="66311" spans="1:2" x14ac:dyDescent="0.25">
      <c r="A66311">
        <v>0.65457500000000002</v>
      </c>
      <c r="B66311">
        <v>1.7667800000000001E-2</v>
      </c>
    </row>
    <row r="66312" spans="1:2" x14ac:dyDescent="0.25">
      <c r="A66312">
        <v>0.65460499999999999</v>
      </c>
      <c r="B66312">
        <v>1.0600699999999999E-2</v>
      </c>
    </row>
    <row r="66313" spans="1:2" x14ac:dyDescent="0.25">
      <c r="A66313">
        <v>0.654636</v>
      </c>
      <c r="B66313">
        <v>1.7667800000000001E-2</v>
      </c>
    </row>
    <row r="66314" spans="1:2" x14ac:dyDescent="0.25">
      <c r="A66314">
        <v>0.65466599999999997</v>
      </c>
      <c r="B66314">
        <v>1.7667800000000001E-2</v>
      </c>
    </row>
    <row r="66315" spans="1:2" x14ac:dyDescent="0.25">
      <c r="A66315">
        <v>0.65469599999999994</v>
      </c>
      <c r="B66315">
        <v>1.7667800000000001E-2</v>
      </c>
    </row>
    <row r="66316" spans="1:2" x14ac:dyDescent="0.25">
      <c r="A66316">
        <v>0.65472600000000003</v>
      </c>
      <c r="B66316">
        <v>1.0600699999999999E-2</v>
      </c>
    </row>
    <row r="66317" spans="1:2" x14ac:dyDescent="0.25">
      <c r="A66317">
        <v>0.654756</v>
      </c>
      <c r="B66317">
        <v>1.0600699999999999E-2</v>
      </c>
    </row>
    <row r="66318" spans="1:2" x14ac:dyDescent="0.25">
      <c r="A66318">
        <v>0.65478700000000001</v>
      </c>
      <c r="B66318">
        <v>1.0600699999999999E-2</v>
      </c>
    </row>
    <row r="66319" spans="1:2" x14ac:dyDescent="0.25">
      <c r="A66319">
        <v>0.65481699999999998</v>
      </c>
      <c r="B66319">
        <v>1.7667800000000001E-2</v>
      </c>
    </row>
    <row r="66320" spans="1:2" x14ac:dyDescent="0.25">
      <c r="A66320">
        <v>0.65484699999999996</v>
      </c>
      <c r="B66320">
        <v>1.7667800000000001E-2</v>
      </c>
    </row>
    <row r="66321" spans="1:2" x14ac:dyDescent="0.25">
      <c r="A66321">
        <v>0.65487700000000004</v>
      </c>
      <c r="B66321">
        <v>1.0600699999999999E-2</v>
      </c>
    </row>
    <row r="66322" spans="1:2" x14ac:dyDescent="0.25">
      <c r="A66322">
        <v>0.65490800000000005</v>
      </c>
      <c r="B66322">
        <v>1.7667800000000001E-2</v>
      </c>
    </row>
    <row r="66323" spans="1:2" x14ac:dyDescent="0.25">
      <c r="A66323">
        <v>0.65493800000000002</v>
      </c>
      <c r="B66323">
        <v>1.0600699999999999E-2</v>
      </c>
    </row>
    <row r="66324" spans="1:2" x14ac:dyDescent="0.25">
      <c r="A66324">
        <v>0.65496799999999999</v>
      </c>
      <c r="B66324">
        <v>1.7667800000000001E-2</v>
      </c>
    </row>
    <row r="66325" spans="1:2" x14ac:dyDescent="0.25">
      <c r="A66325">
        <v>0.65499799999999997</v>
      </c>
      <c r="B66325">
        <v>1.7667800000000001E-2</v>
      </c>
    </row>
    <row r="66326" spans="1:2" x14ac:dyDescent="0.25">
      <c r="A66326">
        <v>0.65502899999999997</v>
      </c>
      <c r="B66326">
        <v>1.7667800000000001E-2</v>
      </c>
    </row>
    <row r="66327" spans="1:2" x14ac:dyDescent="0.25">
      <c r="A66327">
        <v>0.65505899999999995</v>
      </c>
      <c r="B66327">
        <v>1.7667800000000001E-2</v>
      </c>
    </row>
    <row r="66328" spans="1:2" x14ac:dyDescent="0.25">
      <c r="A66328">
        <v>0.65508900000000003</v>
      </c>
      <c r="B66328">
        <v>1.7667800000000001E-2</v>
      </c>
    </row>
    <row r="66329" spans="1:2" x14ac:dyDescent="0.25">
      <c r="A66329">
        <v>0.65511900000000001</v>
      </c>
      <c r="B66329">
        <v>1.7667800000000001E-2</v>
      </c>
    </row>
    <row r="66330" spans="1:2" x14ac:dyDescent="0.25">
      <c r="A66330">
        <v>0.65515000000000001</v>
      </c>
      <c r="B66330">
        <v>1.7667800000000001E-2</v>
      </c>
    </row>
    <row r="66331" spans="1:2" x14ac:dyDescent="0.25">
      <c r="A66331">
        <v>0.65517999999999998</v>
      </c>
      <c r="B66331">
        <v>1.7667800000000001E-2</v>
      </c>
    </row>
    <row r="66332" spans="1:2" x14ac:dyDescent="0.25">
      <c r="A66332">
        <v>0.65520999999999996</v>
      </c>
      <c r="B66332">
        <v>1.7667800000000001E-2</v>
      </c>
    </row>
    <row r="66333" spans="1:2" x14ac:dyDescent="0.25">
      <c r="A66333">
        <v>0.65524000000000004</v>
      </c>
      <c r="B66333">
        <v>1.0600699999999999E-2</v>
      </c>
    </row>
    <row r="66334" spans="1:2" x14ac:dyDescent="0.25">
      <c r="A66334">
        <v>0.65527100000000005</v>
      </c>
      <c r="B66334">
        <v>1.7667800000000001E-2</v>
      </c>
    </row>
    <row r="66335" spans="1:2" x14ac:dyDescent="0.25">
      <c r="A66335">
        <v>0.65530100000000002</v>
      </c>
      <c r="B66335">
        <v>1.7667800000000001E-2</v>
      </c>
    </row>
    <row r="66336" spans="1:2" x14ac:dyDescent="0.25">
      <c r="A66336">
        <v>0.655331</v>
      </c>
      <c r="B66336">
        <v>1.7667800000000001E-2</v>
      </c>
    </row>
    <row r="66337" spans="1:2" x14ac:dyDescent="0.25">
      <c r="A66337">
        <v>0.65536099999999997</v>
      </c>
      <c r="B66337">
        <v>1.0600699999999999E-2</v>
      </c>
    </row>
    <row r="66338" spans="1:2" x14ac:dyDescent="0.25">
      <c r="A66338">
        <v>0.65539199999999997</v>
      </c>
      <c r="B66338">
        <v>1.0600699999999999E-2</v>
      </c>
    </row>
    <row r="66339" spans="1:2" x14ac:dyDescent="0.25">
      <c r="A66339">
        <v>0.65542199999999995</v>
      </c>
      <c r="B66339">
        <v>1.7667800000000001E-2</v>
      </c>
    </row>
    <row r="66340" spans="1:2" x14ac:dyDescent="0.25">
      <c r="A66340">
        <v>0.65545200000000003</v>
      </c>
      <c r="B66340">
        <v>1.7667800000000001E-2</v>
      </c>
    </row>
    <row r="66341" spans="1:2" x14ac:dyDescent="0.25">
      <c r="A66341">
        <v>0.65548200000000001</v>
      </c>
      <c r="B66341">
        <v>1.7667800000000001E-2</v>
      </c>
    </row>
    <row r="66342" spans="1:2" x14ac:dyDescent="0.25">
      <c r="A66342">
        <v>0.65551199999999998</v>
      </c>
      <c r="B66342">
        <v>1.7667800000000001E-2</v>
      </c>
    </row>
    <row r="66343" spans="1:2" x14ac:dyDescent="0.25">
      <c r="A66343">
        <v>0.65554299999999999</v>
      </c>
      <c r="B66343">
        <v>1.7667800000000001E-2</v>
      </c>
    </row>
    <row r="66344" spans="1:2" x14ac:dyDescent="0.25">
      <c r="A66344">
        <v>0.65557299999999996</v>
      </c>
      <c r="B66344">
        <v>1.7667800000000001E-2</v>
      </c>
    </row>
    <row r="66345" spans="1:2" x14ac:dyDescent="0.25">
      <c r="A66345">
        <v>0.65560300000000005</v>
      </c>
      <c r="B66345">
        <v>1.0600699999999999E-2</v>
      </c>
    </row>
    <row r="66346" spans="1:2" x14ac:dyDescent="0.25">
      <c r="A66346">
        <v>0.65563300000000002</v>
      </c>
      <c r="B66346">
        <v>1.0600699999999999E-2</v>
      </c>
    </row>
    <row r="66347" spans="1:2" x14ac:dyDescent="0.25">
      <c r="A66347">
        <v>0.65566400000000002</v>
      </c>
      <c r="B66347">
        <v>1.0600699999999999E-2</v>
      </c>
    </row>
    <row r="66348" spans="1:2" x14ac:dyDescent="0.25">
      <c r="A66348">
        <v>0.655694</v>
      </c>
      <c r="B66348">
        <v>1.7667800000000001E-2</v>
      </c>
    </row>
    <row r="66349" spans="1:2" x14ac:dyDescent="0.25">
      <c r="A66349">
        <v>0.65572399999999997</v>
      </c>
      <c r="B66349">
        <v>1.7667800000000001E-2</v>
      </c>
    </row>
    <row r="66350" spans="1:2" x14ac:dyDescent="0.25">
      <c r="A66350">
        <v>0.65575399999999995</v>
      </c>
      <c r="B66350">
        <v>1.7667800000000001E-2</v>
      </c>
    </row>
    <row r="66351" spans="1:2" x14ac:dyDescent="0.25">
      <c r="A66351">
        <v>0.65578499999999995</v>
      </c>
      <c r="B66351">
        <v>1.7667800000000001E-2</v>
      </c>
    </row>
    <row r="66352" spans="1:2" x14ac:dyDescent="0.25">
      <c r="A66352">
        <v>0.65581500000000004</v>
      </c>
      <c r="B66352">
        <v>1.7667800000000001E-2</v>
      </c>
    </row>
    <row r="66353" spans="1:2" x14ac:dyDescent="0.25">
      <c r="A66353">
        <v>0.65584500000000001</v>
      </c>
      <c r="B66353">
        <v>1.0600699999999999E-2</v>
      </c>
    </row>
    <row r="66354" spans="1:2" x14ac:dyDescent="0.25">
      <c r="A66354">
        <v>0.65587499999999999</v>
      </c>
      <c r="B66354">
        <v>1.7667800000000001E-2</v>
      </c>
    </row>
    <row r="66355" spans="1:2" x14ac:dyDescent="0.25">
      <c r="A66355">
        <v>0.65590599999999999</v>
      </c>
      <c r="B66355">
        <v>1.7667800000000001E-2</v>
      </c>
    </row>
    <row r="66356" spans="1:2" x14ac:dyDescent="0.25">
      <c r="A66356">
        <v>0.65593599999999996</v>
      </c>
      <c r="B66356">
        <v>1.7667800000000001E-2</v>
      </c>
    </row>
    <row r="66357" spans="1:2" x14ac:dyDescent="0.25">
      <c r="A66357">
        <v>0.65596600000000005</v>
      </c>
      <c r="B66357">
        <v>1.0600699999999999E-2</v>
      </c>
    </row>
    <row r="66358" spans="1:2" x14ac:dyDescent="0.25">
      <c r="A66358">
        <v>0.65599600000000002</v>
      </c>
      <c r="B66358">
        <v>1.7667800000000001E-2</v>
      </c>
    </row>
    <row r="66359" spans="1:2" x14ac:dyDescent="0.25">
      <c r="A66359">
        <v>0.65602700000000003</v>
      </c>
      <c r="B66359">
        <v>1.7667800000000001E-2</v>
      </c>
    </row>
    <row r="66360" spans="1:2" x14ac:dyDescent="0.25">
      <c r="A66360">
        <v>0.656057</v>
      </c>
      <c r="B66360">
        <v>1.7667800000000001E-2</v>
      </c>
    </row>
    <row r="66361" spans="1:2" x14ac:dyDescent="0.25">
      <c r="A66361">
        <v>0.65608699999999998</v>
      </c>
      <c r="B66361">
        <v>1.7667800000000001E-2</v>
      </c>
    </row>
    <row r="66362" spans="1:2" x14ac:dyDescent="0.25">
      <c r="A66362">
        <v>0.65611699999999995</v>
      </c>
      <c r="B66362">
        <v>1.7667800000000001E-2</v>
      </c>
    </row>
    <row r="66363" spans="1:2" x14ac:dyDescent="0.25">
      <c r="A66363">
        <v>0.65614799999999995</v>
      </c>
      <c r="B66363">
        <v>1.0600699999999999E-2</v>
      </c>
    </row>
    <row r="66364" spans="1:2" x14ac:dyDescent="0.25">
      <c r="A66364">
        <v>0.65617800000000004</v>
      </c>
      <c r="B66364">
        <v>1.7667800000000001E-2</v>
      </c>
    </row>
    <row r="66365" spans="1:2" x14ac:dyDescent="0.25">
      <c r="A66365">
        <v>0.65620800000000001</v>
      </c>
      <c r="B66365">
        <v>1.0600699999999999E-2</v>
      </c>
    </row>
    <row r="66366" spans="1:2" x14ac:dyDescent="0.25">
      <c r="A66366">
        <v>0.65623799999999999</v>
      </c>
      <c r="B66366">
        <v>1.7667800000000001E-2</v>
      </c>
    </row>
    <row r="66367" spans="1:2" x14ac:dyDescent="0.25">
      <c r="A66367">
        <v>0.65626799999999996</v>
      </c>
      <c r="B66367">
        <v>1.0600699999999999E-2</v>
      </c>
    </row>
    <row r="66368" spans="1:2" x14ac:dyDescent="0.25">
      <c r="A66368">
        <v>0.65629899999999997</v>
      </c>
      <c r="B66368">
        <v>1.7667800000000001E-2</v>
      </c>
    </row>
    <row r="66369" spans="1:2" x14ac:dyDescent="0.25">
      <c r="A66369">
        <v>0.65632900000000005</v>
      </c>
      <c r="B66369">
        <v>1.0600699999999999E-2</v>
      </c>
    </row>
    <row r="66370" spans="1:2" x14ac:dyDescent="0.25">
      <c r="A66370">
        <v>0.65635900000000003</v>
      </c>
      <c r="B66370">
        <v>1.7667800000000001E-2</v>
      </c>
    </row>
    <row r="66371" spans="1:2" x14ac:dyDescent="0.25">
      <c r="A66371">
        <v>0.656389</v>
      </c>
      <c r="B66371">
        <v>1.7667800000000001E-2</v>
      </c>
    </row>
    <row r="66372" spans="1:2" x14ac:dyDescent="0.25">
      <c r="A66372">
        <v>0.65642</v>
      </c>
      <c r="B66372">
        <v>1.7667800000000001E-2</v>
      </c>
    </row>
    <row r="66373" spans="1:2" x14ac:dyDescent="0.25">
      <c r="A66373">
        <v>0.65644999999999998</v>
      </c>
      <c r="B66373">
        <v>1.7667800000000001E-2</v>
      </c>
    </row>
    <row r="66374" spans="1:2" x14ac:dyDescent="0.25">
      <c r="A66374">
        <v>0.65647999999999995</v>
      </c>
      <c r="B66374">
        <v>1.7667800000000001E-2</v>
      </c>
    </row>
    <row r="66375" spans="1:2" x14ac:dyDescent="0.25">
      <c r="A66375">
        <v>0.65651000000000004</v>
      </c>
      <c r="B66375">
        <v>1.7667800000000001E-2</v>
      </c>
    </row>
    <row r="66376" spans="1:2" x14ac:dyDescent="0.25">
      <c r="A66376">
        <v>0.65654100000000004</v>
      </c>
      <c r="B66376">
        <v>1.7667800000000001E-2</v>
      </c>
    </row>
    <row r="66377" spans="1:2" x14ac:dyDescent="0.25">
      <c r="A66377">
        <v>0.65657100000000002</v>
      </c>
      <c r="B66377">
        <v>1.7667800000000001E-2</v>
      </c>
    </row>
    <row r="66378" spans="1:2" x14ac:dyDescent="0.25">
      <c r="A66378">
        <v>0.65660099999999999</v>
      </c>
      <c r="B66378">
        <v>1.7667800000000001E-2</v>
      </c>
    </row>
    <row r="66379" spans="1:2" x14ac:dyDescent="0.25">
      <c r="A66379">
        <v>0.65663099999999996</v>
      </c>
      <c r="B66379">
        <v>1.7667800000000001E-2</v>
      </c>
    </row>
    <row r="66380" spans="1:2" x14ac:dyDescent="0.25">
      <c r="A66380">
        <v>0.65666199999999997</v>
      </c>
      <c r="B66380">
        <v>1.7667800000000001E-2</v>
      </c>
    </row>
    <row r="66381" spans="1:2" x14ac:dyDescent="0.25">
      <c r="A66381">
        <v>0.65669200000000005</v>
      </c>
      <c r="B66381">
        <v>1.0600699999999999E-2</v>
      </c>
    </row>
    <row r="66382" spans="1:2" x14ac:dyDescent="0.25">
      <c r="A66382">
        <v>0.65672200000000003</v>
      </c>
      <c r="B66382">
        <v>1.7667800000000001E-2</v>
      </c>
    </row>
    <row r="66383" spans="1:2" x14ac:dyDescent="0.25">
      <c r="A66383">
        <v>0.656752</v>
      </c>
      <c r="B66383">
        <v>1.7667800000000001E-2</v>
      </c>
    </row>
    <row r="66384" spans="1:2" x14ac:dyDescent="0.25">
      <c r="A66384">
        <v>0.65678300000000001</v>
      </c>
      <c r="B66384">
        <v>1.7667800000000001E-2</v>
      </c>
    </row>
    <row r="66385" spans="1:2" x14ac:dyDescent="0.25">
      <c r="A66385">
        <v>0.65681299999999998</v>
      </c>
      <c r="B66385">
        <v>1.7667800000000001E-2</v>
      </c>
    </row>
    <row r="66386" spans="1:2" x14ac:dyDescent="0.25">
      <c r="A66386">
        <v>0.65684299999999995</v>
      </c>
      <c r="B66386">
        <v>1.7667800000000001E-2</v>
      </c>
    </row>
    <row r="66387" spans="1:2" x14ac:dyDescent="0.25">
      <c r="A66387">
        <v>0.65687300000000004</v>
      </c>
      <c r="B66387">
        <v>1.7667800000000001E-2</v>
      </c>
    </row>
    <row r="66388" spans="1:2" x14ac:dyDescent="0.25">
      <c r="A66388">
        <v>0.65690400000000004</v>
      </c>
      <c r="B66388">
        <v>1.7667800000000001E-2</v>
      </c>
    </row>
    <row r="66389" spans="1:2" x14ac:dyDescent="0.25">
      <c r="A66389">
        <v>0.65693400000000002</v>
      </c>
      <c r="B66389">
        <v>1.7667800000000001E-2</v>
      </c>
    </row>
    <row r="66390" spans="1:2" x14ac:dyDescent="0.25">
      <c r="A66390">
        <v>0.65696399999999999</v>
      </c>
      <c r="B66390">
        <v>1.7667800000000001E-2</v>
      </c>
    </row>
    <row r="66391" spans="1:2" x14ac:dyDescent="0.25">
      <c r="A66391">
        <v>0.65699399999999997</v>
      </c>
      <c r="B66391">
        <v>1.7667800000000001E-2</v>
      </c>
    </row>
    <row r="66392" spans="1:2" x14ac:dyDescent="0.25">
      <c r="A66392">
        <v>0.65702400000000005</v>
      </c>
      <c r="B66392">
        <v>1.7667800000000001E-2</v>
      </c>
    </row>
    <row r="66393" spans="1:2" x14ac:dyDescent="0.25">
      <c r="A66393">
        <v>0.65705499999999994</v>
      </c>
      <c r="B66393">
        <v>1.0600699999999999E-2</v>
      </c>
    </row>
    <row r="66394" spans="1:2" x14ac:dyDescent="0.25">
      <c r="A66394">
        <v>0.65708500000000003</v>
      </c>
      <c r="B66394">
        <v>1.7667800000000001E-2</v>
      </c>
    </row>
    <row r="66395" spans="1:2" x14ac:dyDescent="0.25">
      <c r="A66395">
        <v>0.657115</v>
      </c>
      <c r="B66395">
        <v>1.7667800000000001E-2</v>
      </c>
    </row>
    <row r="66396" spans="1:2" x14ac:dyDescent="0.25">
      <c r="A66396">
        <v>0.65714499999999998</v>
      </c>
      <c r="B66396">
        <v>1.7667800000000001E-2</v>
      </c>
    </row>
    <row r="66397" spans="1:2" x14ac:dyDescent="0.25">
      <c r="A66397">
        <v>0.65717599999999998</v>
      </c>
      <c r="B66397">
        <v>1.0600699999999999E-2</v>
      </c>
    </row>
    <row r="66398" spans="1:2" x14ac:dyDescent="0.25">
      <c r="A66398">
        <v>0.65720599999999996</v>
      </c>
      <c r="B66398">
        <v>1.7667800000000001E-2</v>
      </c>
    </row>
    <row r="66399" spans="1:2" x14ac:dyDescent="0.25">
      <c r="A66399">
        <v>0.65723600000000004</v>
      </c>
      <c r="B66399">
        <v>1.0600699999999999E-2</v>
      </c>
    </row>
    <row r="66400" spans="1:2" x14ac:dyDescent="0.25">
      <c r="A66400">
        <v>0.65726600000000002</v>
      </c>
      <c r="B66400">
        <v>1.7667800000000001E-2</v>
      </c>
    </row>
    <row r="66401" spans="1:2" x14ac:dyDescent="0.25">
      <c r="A66401">
        <v>0.65729700000000002</v>
      </c>
      <c r="B66401">
        <v>1.0600699999999999E-2</v>
      </c>
    </row>
    <row r="66402" spans="1:2" x14ac:dyDescent="0.25">
      <c r="A66402">
        <v>0.65732699999999999</v>
      </c>
      <c r="B66402">
        <v>1.7667800000000001E-2</v>
      </c>
    </row>
    <row r="66403" spans="1:2" x14ac:dyDescent="0.25">
      <c r="A66403">
        <v>0.65735699999999997</v>
      </c>
      <c r="B66403">
        <v>1.0600699999999999E-2</v>
      </c>
    </row>
    <row r="66404" spans="1:2" x14ac:dyDescent="0.25">
      <c r="A66404">
        <v>0.65738700000000005</v>
      </c>
      <c r="B66404">
        <v>1.7667800000000001E-2</v>
      </c>
    </row>
    <row r="66405" spans="1:2" x14ac:dyDescent="0.25">
      <c r="A66405">
        <v>0.65741799999999995</v>
      </c>
      <c r="B66405">
        <v>1.7667800000000001E-2</v>
      </c>
    </row>
    <row r="66406" spans="1:2" x14ac:dyDescent="0.25">
      <c r="A66406">
        <v>0.65744800000000003</v>
      </c>
      <c r="B66406">
        <v>1.7667800000000001E-2</v>
      </c>
    </row>
    <row r="66407" spans="1:2" x14ac:dyDescent="0.25">
      <c r="A66407">
        <v>0.65747800000000001</v>
      </c>
      <c r="B66407">
        <v>1.7667800000000001E-2</v>
      </c>
    </row>
    <row r="66408" spans="1:2" x14ac:dyDescent="0.25">
      <c r="A66408">
        <v>0.65750799999999998</v>
      </c>
      <c r="B66408">
        <v>1.7667800000000001E-2</v>
      </c>
    </row>
    <row r="66409" spans="1:2" x14ac:dyDescent="0.25">
      <c r="A66409">
        <v>0.65753899999999998</v>
      </c>
      <c r="B66409">
        <v>1.7667800000000001E-2</v>
      </c>
    </row>
    <row r="66410" spans="1:2" x14ac:dyDescent="0.25">
      <c r="A66410">
        <v>0.65756899999999996</v>
      </c>
      <c r="B66410">
        <v>1.7667800000000001E-2</v>
      </c>
    </row>
    <row r="66411" spans="1:2" x14ac:dyDescent="0.25">
      <c r="A66411">
        <v>0.65759900000000004</v>
      </c>
      <c r="B66411">
        <v>1.7667800000000001E-2</v>
      </c>
    </row>
    <row r="66412" spans="1:2" x14ac:dyDescent="0.25">
      <c r="A66412">
        <v>0.65762900000000002</v>
      </c>
      <c r="B66412">
        <v>1.7667800000000001E-2</v>
      </c>
    </row>
    <row r="66413" spans="1:2" x14ac:dyDescent="0.25">
      <c r="A66413">
        <v>0.65766000000000002</v>
      </c>
      <c r="B66413">
        <v>1.0600699999999999E-2</v>
      </c>
    </row>
    <row r="66414" spans="1:2" x14ac:dyDescent="0.25">
      <c r="A66414">
        <v>0.65769</v>
      </c>
      <c r="B66414">
        <v>1.7667800000000001E-2</v>
      </c>
    </row>
    <row r="66415" spans="1:2" x14ac:dyDescent="0.25">
      <c r="A66415">
        <v>0.65771999999999997</v>
      </c>
      <c r="B66415">
        <v>1.7667800000000001E-2</v>
      </c>
    </row>
    <row r="66416" spans="1:2" x14ac:dyDescent="0.25">
      <c r="A66416">
        <v>0.65774999999999995</v>
      </c>
      <c r="B66416">
        <v>1.7667800000000001E-2</v>
      </c>
    </row>
    <row r="66417" spans="1:2" x14ac:dyDescent="0.25">
      <c r="A66417">
        <v>0.65778000000000003</v>
      </c>
      <c r="B66417">
        <v>1.7667800000000001E-2</v>
      </c>
    </row>
    <row r="66418" spans="1:2" x14ac:dyDescent="0.25">
      <c r="A66418">
        <v>0.65781100000000003</v>
      </c>
      <c r="B66418">
        <v>1.0600699999999999E-2</v>
      </c>
    </row>
    <row r="66419" spans="1:2" x14ac:dyDescent="0.25">
      <c r="A66419">
        <v>0.65784100000000001</v>
      </c>
      <c r="B66419">
        <v>1.0600699999999999E-2</v>
      </c>
    </row>
    <row r="66420" spans="1:2" x14ac:dyDescent="0.25">
      <c r="A66420">
        <v>0.65787099999999998</v>
      </c>
      <c r="B66420">
        <v>1.0600699999999999E-2</v>
      </c>
    </row>
    <row r="66421" spans="1:2" x14ac:dyDescent="0.25">
      <c r="A66421">
        <v>0.65790099999999996</v>
      </c>
      <c r="B66421">
        <v>1.0600699999999999E-2</v>
      </c>
    </row>
    <row r="66422" spans="1:2" x14ac:dyDescent="0.25">
      <c r="A66422">
        <v>0.65793199999999996</v>
      </c>
      <c r="B66422">
        <v>1.7667800000000001E-2</v>
      </c>
    </row>
    <row r="66423" spans="1:2" x14ac:dyDescent="0.25">
      <c r="A66423">
        <v>0.65796200000000005</v>
      </c>
      <c r="B66423">
        <v>1.0600699999999999E-2</v>
      </c>
    </row>
    <row r="66424" spans="1:2" x14ac:dyDescent="0.25">
      <c r="A66424">
        <v>0.65799200000000002</v>
      </c>
      <c r="B66424">
        <v>1.0600699999999999E-2</v>
      </c>
    </row>
    <row r="66425" spans="1:2" x14ac:dyDescent="0.25">
      <c r="A66425">
        <v>0.658022</v>
      </c>
      <c r="B66425">
        <v>1.0600699999999999E-2</v>
      </c>
    </row>
    <row r="66426" spans="1:2" x14ac:dyDescent="0.25">
      <c r="A66426">
        <v>0.658053</v>
      </c>
      <c r="B66426">
        <v>1.0600699999999999E-2</v>
      </c>
    </row>
    <row r="66427" spans="1:2" x14ac:dyDescent="0.25">
      <c r="A66427">
        <v>0.65808299999999997</v>
      </c>
      <c r="B66427">
        <v>1.7667800000000001E-2</v>
      </c>
    </row>
    <row r="66428" spans="1:2" x14ac:dyDescent="0.25">
      <c r="A66428">
        <v>0.65811299999999995</v>
      </c>
      <c r="B66428">
        <v>1.7667800000000001E-2</v>
      </c>
    </row>
    <row r="66429" spans="1:2" x14ac:dyDescent="0.25">
      <c r="A66429">
        <v>0.65814300000000003</v>
      </c>
      <c r="B66429">
        <v>1.7667800000000001E-2</v>
      </c>
    </row>
    <row r="66430" spans="1:2" x14ac:dyDescent="0.25">
      <c r="A66430">
        <v>0.65817400000000004</v>
      </c>
      <c r="B66430">
        <v>1.7667800000000001E-2</v>
      </c>
    </row>
    <row r="66431" spans="1:2" x14ac:dyDescent="0.25">
      <c r="A66431">
        <v>0.65820400000000001</v>
      </c>
      <c r="B66431">
        <v>1.7667800000000001E-2</v>
      </c>
    </row>
    <row r="66432" spans="1:2" x14ac:dyDescent="0.25">
      <c r="A66432">
        <v>0.65823399999999999</v>
      </c>
      <c r="B66432">
        <v>1.7667800000000001E-2</v>
      </c>
    </row>
    <row r="66433" spans="1:2" x14ac:dyDescent="0.25">
      <c r="A66433">
        <v>0.65826399999999996</v>
      </c>
      <c r="B66433">
        <v>1.7667800000000001E-2</v>
      </c>
    </row>
    <row r="66434" spans="1:2" x14ac:dyDescent="0.25">
      <c r="A66434">
        <v>0.65829499999999996</v>
      </c>
      <c r="B66434">
        <v>1.7667800000000001E-2</v>
      </c>
    </row>
    <row r="66435" spans="1:2" x14ac:dyDescent="0.25">
      <c r="A66435">
        <v>0.65832500000000005</v>
      </c>
      <c r="B66435">
        <v>1.7667800000000001E-2</v>
      </c>
    </row>
    <row r="66436" spans="1:2" x14ac:dyDescent="0.25">
      <c r="A66436">
        <v>0.65835500000000002</v>
      </c>
      <c r="B66436">
        <v>1.7667800000000001E-2</v>
      </c>
    </row>
    <row r="66437" spans="1:2" x14ac:dyDescent="0.25">
      <c r="A66437">
        <v>0.658385</v>
      </c>
      <c r="B66437">
        <v>1.7667800000000001E-2</v>
      </c>
    </row>
    <row r="66438" spans="1:2" x14ac:dyDescent="0.25">
      <c r="A66438">
        <v>0.658416</v>
      </c>
      <c r="B66438">
        <v>1.7667800000000001E-2</v>
      </c>
    </row>
    <row r="66439" spans="1:2" x14ac:dyDescent="0.25">
      <c r="A66439">
        <v>0.65844599999999998</v>
      </c>
      <c r="B66439">
        <v>1.7667800000000001E-2</v>
      </c>
    </row>
    <row r="66440" spans="1:2" x14ac:dyDescent="0.25">
      <c r="A66440">
        <v>0.65847599999999995</v>
      </c>
      <c r="B66440">
        <v>1.7667800000000001E-2</v>
      </c>
    </row>
    <row r="66441" spans="1:2" x14ac:dyDescent="0.25">
      <c r="A66441">
        <v>0.65850600000000004</v>
      </c>
      <c r="B66441">
        <v>1.0600699999999999E-2</v>
      </c>
    </row>
    <row r="66442" spans="1:2" x14ac:dyDescent="0.25">
      <c r="A66442">
        <v>0.65853600000000001</v>
      </c>
      <c r="B66442">
        <v>1.7667800000000001E-2</v>
      </c>
    </row>
    <row r="66443" spans="1:2" x14ac:dyDescent="0.25">
      <c r="A66443">
        <v>0.65856700000000001</v>
      </c>
      <c r="B66443">
        <v>1.0600699999999999E-2</v>
      </c>
    </row>
    <row r="66444" spans="1:2" x14ac:dyDescent="0.25">
      <c r="A66444">
        <v>0.65859699999999999</v>
      </c>
      <c r="B66444">
        <v>1.7667800000000001E-2</v>
      </c>
    </row>
    <row r="66445" spans="1:2" x14ac:dyDescent="0.25">
      <c r="A66445">
        <v>0.65862699999999996</v>
      </c>
      <c r="B66445">
        <v>1.7667800000000001E-2</v>
      </c>
    </row>
    <row r="66446" spans="1:2" x14ac:dyDescent="0.25">
      <c r="A66446">
        <v>0.65865700000000005</v>
      </c>
      <c r="B66446">
        <v>1.7667800000000001E-2</v>
      </c>
    </row>
    <row r="66447" spans="1:2" x14ac:dyDescent="0.25">
      <c r="A66447">
        <v>0.65868800000000005</v>
      </c>
      <c r="B66447">
        <v>1.7667800000000001E-2</v>
      </c>
    </row>
    <row r="66448" spans="1:2" x14ac:dyDescent="0.25">
      <c r="A66448">
        <v>0.65871800000000003</v>
      </c>
      <c r="B66448">
        <v>1.7667800000000001E-2</v>
      </c>
    </row>
    <row r="66449" spans="1:2" x14ac:dyDescent="0.25">
      <c r="A66449">
        <v>0.658748</v>
      </c>
      <c r="B66449">
        <v>1.7667800000000001E-2</v>
      </c>
    </row>
    <row r="66450" spans="1:2" x14ac:dyDescent="0.25">
      <c r="A66450">
        <v>0.65877799999999997</v>
      </c>
      <c r="B66450">
        <v>1.7667800000000001E-2</v>
      </c>
    </row>
    <row r="66451" spans="1:2" x14ac:dyDescent="0.25">
      <c r="A66451">
        <v>0.65880899999999998</v>
      </c>
      <c r="B66451">
        <v>1.0600699999999999E-2</v>
      </c>
    </row>
    <row r="66452" spans="1:2" x14ac:dyDescent="0.25">
      <c r="A66452">
        <v>0.65883899999999995</v>
      </c>
      <c r="B66452">
        <v>1.7667800000000001E-2</v>
      </c>
    </row>
    <row r="66453" spans="1:2" x14ac:dyDescent="0.25">
      <c r="A66453">
        <v>0.65886900000000004</v>
      </c>
      <c r="B66453">
        <v>1.0600699999999999E-2</v>
      </c>
    </row>
    <row r="66454" spans="1:2" x14ac:dyDescent="0.25">
      <c r="A66454">
        <v>0.65889900000000001</v>
      </c>
      <c r="B66454">
        <v>1.7667800000000001E-2</v>
      </c>
    </row>
    <row r="66455" spans="1:2" x14ac:dyDescent="0.25">
      <c r="A66455">
        <v>0.65893000000000002</v>
      </c>
      <c r="B66455">
        <v>1.0600699999999999E-2</v>
      </c>
    </row>
    <row r="66456" spans="1:2" x14ac:dyDescent="0.25">
      <c r="A66456">
        <v>0.65895999999999999</v>
      </c>
      <c r="B66456">
        <v>1.7667800000000001E-2</v>
      </c>
    </row>
    <row r="66457" spans="1:2" x14ac:dyDescent="0.25">
      <c r="A66457">
        <v>0.65898999999999996</v>
      </c>
      <c r="B66457">
        <v>1.7667800000000001E-2</v>
      </c>
    </row>
    <row r="66458" spans="1:2" x14ac:dyDescent="0.25">
      <c r="A66458">
        <v>0.65902000000000005</v>
      </c>
      <c r="B66458">
        <v>1.7667800000000001E-2</v>
      </c>
    </row>
    <row r="66459" spans="1:2" x14ac:dyDescent="0.25">
      <c r="A66459">
        <v>0.65905100000000005</v>
      </c>
      <c r="B66459">
        <v>1.0600699999999999E-2</v>
      </c>
    </row>
    <row r="66460" spans="1:2" x14ac:dyDescent="0.25">
      <c r="A66460">
        <v>0.65908100000000003</v>
      </c>
      <c r="B66460">
        <v>1.7667800000000001E-2</v>
      </c>
    </row>
    <row r="66461" spans="1:2" x14ac:dyDescent="0.25">
      <c r="A66461">
        <v>0.659111</v>
      </c>
      <c r="B66461">
        <v>1.7667800000000001E-2</v>
      </c>
    </row>
    <row r="66462" spans="1:2" x14ac:dyDescent="0.25">
      <c r="A66462">
        <v>0.65914099999999998</v>
      </c>
      <c r="B66462">
        <v>1.7667800000000001E-2</v>
      </c>
    </row>
    <row r="66463" spans="1:2" x14ac:dyDescent="0.25">
      <c r="A66463">
        <v>0.65917199999999998</v>
      </c>
      <c r="B66463">
        <v>1.7667800000000001E-2</v>
      </c>
    </row>
    <row r="66464" spans="1:2" x14ac:dyDescent="0.25">
      <c r="A66464">
        <v>0.65920199999999995</v>
      </c>
      <c r="B66464">
        <v>1.7667800000000001E-2</v>
      </c>
    </row>
    <row r="66465" spans="1:2" x14ac:dyDescent="0.25">
      <c r="A66465">
        <v>0.65923200000000004</v>
      </c>
      <c r="B66465">
        <v>1.0600699999999999E-2</v>
      </c>
    </row>
    <row r="66466" spans="1:2" x14ac:dyDescent="0.25">
      <c r="A66466">
        <v>0.65926200000000001</v>
      </c>
      <c r="B66466">
        <v>1.7667800000000001E-2</v>
      </c>
    </row>
    <row r="66467" spans="1:2" x14ac:dyDescent="0.25">
      <c r="A66467">
        <v>0.65929199999999999</v>
      </c>
      <c r="B66467">
        <v>1.0600699999999999E-2</v>
      </c>
    </row>
    <row r="66468" spans="1:2" x14ac:dyDescent="0.25">
      <c r="A66468">
        <v>0.65932299999999999</v>
      </c>
      <c r="B66468">
        <v>1.7667800000000001E-2</v>
      </c>
    </row>
    <row r="66469" spans="1:2" x14ac:dyDescent="0.25">
      <c r="A66469">
        <v>0.65935299999999997</v>
      </c>
      <c r="B66469">
        <v>1.0600699999999999E-2</v>
      </c>
    </row>
    <row r="66470" spans="1:2" x14ac:dyDescent="0.25">
      <c r="A66470">
        <v>0.65938300000000005</v>
      </c>
      <c r="B66470">
        <v>1.0600699999999999E-2</v>
      </c>
    </row>
    <row r="66471" spans="1:2" x14ac:dyDescent="0.25">
      <c r="A66471">
        <v>0.65941300000000003</v>
      </c>
      <c r="B66471">
        <v>1.0600699999999999E-2</v>
      </c>
    </row>
    <row r="66472" spans="1:2" x14ac:dyDescent="0.25">
      <c r="A66472">
        <v>0.65944400000000003</v>
      </c>
      <c r="B66472">
        <v>1.0600699999999999E-2</v>
      </c>
    </row>
    <row r="66473" spans="1:2" x14ac:dyDescent="0.25">
      <c r="A66473">
        <v>0.659474</v>
      </c>
      <c r="B66473">
        <v>1.0600699999999999E-2</v>
      </c>
    </row>
    <row r="66474" spans="1:2" x14ac:dyDescent="0.25">
      <c r="A66474">
        <v>0.65950399999999998</v>
      </c>
      <c r="B66474">
        <v>1.7667800000000001E-2</v>
      </c>
    </row>
    <row r="66475" spans="1:2" x14ac:dyDescent="0.25">
      <c r="A66475">
        <v>0.65953399999999995</v>
      </c>
      <c r="B66475">
        <v>1.0600699999999999E-2</v>
      </c>
    </row>
    <row r="66476" spans="1:2" x14ac:dyDescent="0.25">
      <c r="A66476">
        <v>0.65956499999999996</v>
      </c>
      <c r="B66476">
        <v>1.7667800000000001E-2</v>
      </c>
    </row>
    <row r="66477" spans="1:2" x14ac:dyDescent="0.25">
      <c r="A66477">
        <v>0.65959500000000004</v>
      </c>
      <c r="B66477">
        <v>1.7667800000000001E-2</v>
      </c>
    </row>
    <row r="66478" spans="1:2" x14ac:dyDescent="0.25">
      <c r="A66478">
        <v>0.65962500000000002</v>
      </c>
      <c r="B66478">
        <v>1.7667800000000001E-2</v>
      </c>
    </row>
    <row r="66479" spans="1:2" x14ac:dyDescent="0.25">
      <c r="A66479">
        <v>0.65965499999999999</v>
      </c>
      <c r="B66479">
        <v>1.7667800000000001E-2</v>
      </c>
    </row>
    <row r="66480" spans="1:2" x14ac:dyDescent="0.25">
      <c r="A66480">
        <v>0.65968599999999999</v>
      </c>
      <c r="B66480">
        <v>1.7667800000000001E-2</v>
      </c>
    </row>
    <row r="66481" spans="1:2" x14ac:dyDescent="0.25">
      <c r="A66481">
        <v>0.65971599999999997</v>
      </c>
      <c r="B66481">
        <v>1.7667800000000001E-2</v>
      </c>
    </row>
    <row r="66482" spans="1:2" x14ac:dyDescent="0.25">
      <c r="A66482">
        <v>0.65974600000000005</v>
      </c>
      <c r="B66482">
        <v>1.7667800000000001E-2</v>
      </c>
    </row>
    <row r="66483" spans="1:2" x14ac:dyDescent="0.25">
      <c r="A66483">
        <v>0.65977600000000003</v>
      </c>
      <c r="B66483">
        <v>1.7667800000000001E-2</v>
      </c>
    </row>
    <row r="66484" spans="1:2" x14ac:dyDescent="0.25">
      <c r="A66484">
        <v>0.65980700000000003</v>
      </c>
      <c r="B66484">
        <v>1.7667800000000001E-2</v>
      </c>
    </row>
    <row r="66485" spans="1:2" x14ac:dyDescent="0.25">
      <c r="A66485">
        <v>0.65983700000000001</v>
      </c>
      <c r="B66485">
        <v>1.7667800000000001E-2</v>
      </c>
    </row>
    <row r="66486" spans="1:2" x14ac:dyDescent="0.25">
      <c r="A66486">
        <v>0.65986699999999998</v>
      </c>
      <c r="B66486">
        <v>1.7667800000000001E-2</v>
      </c>
    </row>
    <row r="66487" spans="1:2" x14ac:dyDescent="0.25">
      <c r="A66487">
        <v>0.65989699999999996</v>
      </c>
      <c r="B66487">
        <v>1.7667800000000001E-2</v>
      </c>
    </row>
    <row r="66488" spans="1:2" x14ac:dyDescent="0.25">
      <c r="A66488">
        <v>0.65992799999999996</v>
      </c>
      <c r="B66488">
        <v>1.7667800000000001E-2</v>
      </c>
    </row>
    <row r="66489" spans="1:2" x14ac:dyDescent="0.25">
      <c r="A66489">
        <v>0.65995800000000004</v>
      </c>
      <c r="B66489">
        <v>1.7667800000000001E-2</v>
      </c>
    </row>
    <row r="66490" spans="1:2" x14ac:dyDescent="0.25">
      <c r="A66490">
        <v>0.65998800000000002</v>
      </c>
      <c r="B66490">
        <v>1.7667800000000001E-2</v>
      </c>
    </row>
    <row r="66491" spans="1:2" x14ac:dyDescent="0.25">
      <c r="A66491">
        <v>0.66001799999999999</v>
      </c>
      <c r="B66491">
        <v>1.7667800000000001E-2</v>
      </c>
    </row>
    <row r="66492" spans="1:2" x14ac:dyDescent="0.25">
      <c r="A66492">
        <v>0.66004799999999997</v>
      </c>
      <c r="B66492">
        <v>1.7667800000000001E-2</v>
      </c>
    </row>
    <row r="66493" spans="1:2" x14ac:dyDescent="0.25">
      <c r="A66493">
        <v>0.66007899999999997</v>
      </c>
      <c r="B66493">
        <v>1.7667800000000001E-2</v>
      </c>
    </row>
    <row r="66494" spans="1:2" x14ac:dyDescent="0.25">
      <c r="A66494">
        <v>0.66010899999999995</v>
      </c>
      <c r="B66494">
        <v>1.7667800000000001E-2</v>
      </c>
    </row>
    <row r="66495" spans="1:2" x14ac:dyDescent="0.25">
      <c r="A66495">
        <v>0.66013900000000003</v>
      </c>
      <c r="B66495">
        <v>1.7667800000000001E-2</v>
      </c>
    </row>
    <row r="66496" spans="1:2" x14ac:dyDescent="0.25">
      <c r="A66496">
        <v>0.66016900000000001</v>
      </c>
      <c r="B66496">
        <v>1.7667800000000001E-2</v>
      </c>
    </row>
    <row r="66497" spans="1:2" x14ac:dyDescent="0.25">
      <c r="A66497">
        <v>0.66020000000000001</v>
      </c>
      <c r="B66497">
        <v>1.7667800000000001E-2</v>
      </c>
    </row>
    <row r="66498" spans="1:2" x14ac:dyDescent="0.25">
      <c r="A66498">
        <v>0.66022999999999998</v>
      </c>
      <c r="B66498">
        <v>1.7667800000000001E-2</v>
      </c>
    </row>
    <row r="66499" spans="1:2" x14ac:dyDescent="0.25">
      <c r="A66499">
        <v>0.66025999999999996</v>
      </c>
      <c r="B66499">
        <v>1.0600699999999999E-2</v>
      </c>
    </row>
    <row r="66500" spans="1:2" x14ac:dyDescent="0.25">
      <c r="A66500">
        <v>0.66029000000000004</v>
      </c>
      <c r="B66500">
        <v>1.7667800000000001E-2</v>
      </c>
    </row>
    <row r="66501" spans="1:2" x14ac:dyDescent="0.25">
      <c r="A66501">
        <v>0.66032100000000005</v>
      </c>
      <c r="B66501">
        <v>1.7667800000000001E-2</v>
      </c>
    </row>
    <row r="66502" spans="1:2" x14ac:dyDescent="0.25">
      <c r="A66502">
        <v>0.66035100000000002</v>
      </c>
      <c r="B66502">
        <v>1.7667800000000001E-2</v>
      </c>
    </row>
    <row r="66503" spans="1:2" x14ac:dyDescent="0.25">
      <c r="A66503">
        <v>0.660381</v>
      </c>
      <c r="B66503">
        <v>1.7667800000000001E-2</v>
      </c>
    </row>
    <row r="66504" spans="1:2" x14ac:dyDescent="0.25">
      <c r="A66504">
        <v>0.66041099999999997</v>
      </c>
      <c r="B66504">
        <v>1.7667800000000001E-2</v>
      </c>
    </row>
    <row r="66505" spans="1:2" x14ac:dyDescent="0.25">
      <c r="A66505">
        <v>0.66044199999999997</v>
      </c>
      <c r="B66505">
        <v>1.7667800000000001E-2</v>
      </c>
    </row>
    <row r="66506" spans="1:2" x14ac:dyDescent="0.25">
      <c r="A66506">
        <v>0.66047199999999995</v>
      </c>
      <c r="B66506">
        <v>1.7667800000000001E-2</v>
      </c>
    </row>
    <row r="66507" spans="1:2" x14ac:dyDescent="0.25">
      <c r="A66507">
        <v>0.66050200000000003</v>
      </c>
      <c r="B66507">
        <v>1.7667800000000001E-2</v>
      </c>
    </row>
    <row r="66508" spans="1:2" x14ac:dyDescent="0.25">
      <c r="A66508">
        <v>0.66053200000000001</v>
      </c>
      <c r="B66508">
        <v>1.7667800000000001E-2</v>
      </c>
    </row>
    <row r="66509" spans="1:2" x14ac:dyDescent="0.25">
      <c r="A66509">
        <v>0.66056300000000001</v>
      </c>
      <c r="B66509">
        <v>1.7667800000000001E-2</v>
      </c>
    </row>
    <row r="66510" spans="1:2" x14ac:dyDescent="0.25">
      <c r="A66510">
        <v>0.66059299999999999</v>
      </c>
      <c r="B66510">
        <v>1.7667800000000001E-2</v>
      </c>
    </row>
    <row r="66511" spans="1:2" x14ac:dyDescent="0.25">
      <c r="A66511">
        <v>0.66062299999999996</v>
      </c>
      <c r="B66511">
        <v>1.7667800000000001E-2</v>
      </c>
    </row>
    <row r="66512" spans="1:2" x14ac:dyDescent="0.25">
      <c r="A66512">
        <v>0.66065300000000005</v>
      </c>
      <c r="B66512">
        <v>1.7667800000000001E-2</v>
      </c>
    </row>
    <row r="66513" spans="1:2" x14ac:dyDescent="0.25">
      <c r="A66513">
        <v>0.66068400000000005</v>
      </c>
      <c r="B66513">
        <v>1.7667800000000001E-2</v>
      </c>
    </row>
    <row r="66514" spans="1:2" x14ac:dyDescent="0.25">
      <c r="A66514">
        <v>0.66071400000000002</v>
      </c>
      <c r="B66514">
        <v>1.7667800000000001E-2</v>
      </c>
    </row>
    <row r="66515" spans="1:2" x14ac:dyDescent="0.25">
      <c r="A66515">
        <v>0.660744</v>
      </c>
      <c r="B66515">
        <v>1.7667800000000001E-2</v>
      </c>
    </row>
    <row r="66516" spans="1:2" x14ac:dyDescent="0.25">
      <c r="A66516">
        <v>0.66077399999999997</v>
      </c>
      <c r="B66516">
        <v>1.7667800000000001E-2</v>
      </c>
    </row>
    <row r="66517" spans="1:2" x14ac:dyDescent="0.25">
      <c r="A66517">
        <v>0.66080399999999995</v>
      </c>
      <c r="B66517">
        <v>1.7667800000000001E-2</v>
      </c>
    </row>
    <row r="66518" spans="1:2" x14ac:dyDescent="0.25">
      <c r="A66518">
        <v>0.66083499999999995</v>
      </c>
      <c r="B66518">
        <v>1.7667800000000001E-2</v>
      </c>
    </row>
    <row r="66519" spans="1:2" x14ac:dyDescent="0.25">
      <c r="A66519">
        <v>0.66086500000000004</v>
      </c>
      <c r="B66519">
        <v>1.7667800000000001E-2</v>
      </c>
    </row>
    <row r="66520" spans="1:2" x14ac:dyDescent="0.25">
      <c r="A66520">
        <v>0.66089500000000001</v>
      </c>
      <c r="B66520">
        <v>1.7667800000000001E-2</v>
      </c>
    </row>
    <row r="66521" spans="1:2" x14ac:dyDescent="0.25">
      <c r="A66521">
        <v>0.66092499999999998</v>
      </c>
      <c r="B66521">
        <v>1.7667800000000001E-2</v>
      </c>
    </row>
    <row r="66522" spans="1:2" x14ac:dyDescent="0.25">
      <c r="A66522">
        <v>0.66095599999999999</v>
      </c>
      <c r="B66522">
        <v>1.7667800000000001E-2</v>
      </c>
    </row>
    <row r="66523" spans="1:2" x14ac:dyDescent="0.25">
      <c r="A66523">
        <v>0.66098599999999996</v>
      </c>
      <c r="B66523">
        <v>1.7667800000000001E-2</v>
      </c>
    </row>
    <row r="66524" spans="1:2" x14ac:dyDescent="0.25">
      <c r="A66524">
        <v>0.66101600000000005</v>
      </c>
      <c r="B66524">
        <v>1.7667800000000001E-2</v>
      </c>
    </row>
    <row r="66525" spans="1:2" x14ac:dyDescent="0.25">
      <c r="A66525">
        <v>0.66104600000000002</v>
      </c>
      <c r="B66525">
        <v>1.7667800000000001E-2</v>
      </c>
    </row>
    <row r="66526" spans="1:2" x14ac:dyDescent="0.25">
      <c r="A66526">
        <v>0.66107700000000003</v>
      </c>
      <c r="B66526">
        <v>1.7667800000000001E-2</v>
      </c>
    </row>
    <row r="66527" spans="1:2" x14ac:dyDescent="0.25">
      <c r="A66527">
        <v>0.661107</v>
      </c>
      <c r="B66527">
        <v>1.7667800000000001E-2</v>
      </c>
    </row>
    <row r="66528" spans="1:2" x14ac:dyDescent="0.25">
      <c r="A66528">
        <v>0.66113699999999997</v>
      </c>
      <c r="B66528">
        <v>1.7667800000000001E-2</v>
      </c>
    </row>
    <row r="66529" spans="1:2" x14ac:dyDescent="0.25">
      <c r="A66529">
        <v>0.66116699999999995</v>
      </c>
      <c r="B66529">
        <v>1.0600699999999999E-2</v>
      </c>
    </row>
    <row r="66530" spans="1:2" x14ac:dyDescent="0.25">
      <c r="A66530">
        <v>0.66119799999999995</v>
      </c>
      <c r="B66530">
        <v>1.7667800000000001E-2</v>
      </c>
    </row>
    <row r="66531" spans="1:2" x14ac:dyDescent="0.25">
      <c r="A66531">
        <v>0.66122800000000004</v>
      </c>
      <c r="B66531">
        <v>1.7667800000000001E-2</v>
      </c>
    </row>
    <row r="66532" spans="1:2" x14ac:dyDescent="0.25">
      <c r="A66532">
        <v>0.66125800000000001</v>
      </c>
      <c r="B66532">
        <v>1.7667800000000001E-2</v>
      </c>
    </row>
    <row r="66533" spans="1:2" x14ac:dyDescent="0.25">
      <c r="A66533">
        <v>0.66128799999999999</v>
      </c>
      <c r="B66533">
        <v>1.0600699999999999E-2</v>
      </c>
    </row>
    <row r="66534" spans="1:2" x14ac:dyDescent="0.25">
      <c r="A66534">
        <v>0.66131899999999999</v>
      </c>
      <c r="B66534">
        <v>1.7667800000000001E-2</v>
      </c>
    </row>
    <row r="66535" spans="1:2" x14ac:dyDescent="0.25">
      <c r="A66535">
        <v>0.66134899999999996</v>
      </c>
      <c r="B66535">
        <v>1.0600699999999999E-2</v>
      </c>
    </row>
    <row r="66536" spans="1:2" x14ac:dyDescent="0.25">
      <c r="A66536">
        <v>0.66137900000000005</v>
      </c>
      <c r="B66536">
        <v>1.7667800000000001E-2</v>
      </c>
    </row>
    <row r="66537" spans="1:2" x14ac:dyDescent="0.25">
      <c r="A66537">
        <v>0.66140900000000002</v>
      </c>
      <c r="B66537">
        <v>1.0600699999999999E-2</v>
      </c>
    </row>
    <row r="66538" spans="1:2" x14ac:dyDescent="0.25">
      <c r="A66538">
        <v>0.66144000000000003</v>
      </c>
      <c r="B66538">
        <v>1.7667800000000001E-2</v>
      </c>
    </row>
    <row r="66539" spans="1:2" x14ac:dyDescent="0.25">
      <c r="A66539">
        <v>0.66147</v>
      </c>
      <c r="B66539">
        <v>1.0600699999999999E-2</v>
      </c>
    </row>
    <row r="66540" spans="1:2" x14ac:dyDescent="0.25">
      <c r="A66540">
        <v>0.66149999999999998</v>
      </c>
      <c r="B66540">
        <v>1.0600699999999999E-2</v>
      </c>
    </row>
    <row r="66541" spans="1:2" x14ac:dyDescent="0.25">
      <c r="A66541">
        <v>0.66152999999999995</v>
      </c>
      <c r="B66541">
        <v>1.7667800000000001E-2</v>
      </c>
    </row>
    <row r="66542" spans="1:2" x14ac:dyDescent="0.25">
      <c r="A66542">
        <v>0.66156000000000004</v>
      </c>
      <c r="B66542">
        <v>1.7667800000000001E-2</v>
      </c>
    </row>
    <row r="66543" spans="1:2" x14ac:dyDescent="0.25">
      <c r="A66543">
        <v>0.66159100000000004</v>
      </c>
      <c r="B66543">
        <v>1.7667800000000001E-2</v>
      </c>
    </row>
    <row r="66544" spans="1:2" x14ac:dyDescent="0.25">
      <c r="A66544">
        <v>0.66162100000000001</v>
      </c>
      <c r="B66544">
        <v>1.7667800000000001E-2</v>
      </c>
    </row>
    <row r="66545" spans="1:2" x14ac:dyDescent="0.25">
      <c r="A66545">
        <v>0.66165099999999999</v>
      </c>
      <c r="B66545">
        <v>1.7667800000000001E-2</v>
      </c>
    </row>
    <row r="66546" spans="1:2" x14ac:dyDescent="0.25">
      <c r="A66546">
        <v>0.66168099999999996</v>
      </c>
      <c r="B66546">
        <v>1.7667800000000001E-2</v>
      </c>
    </row>
    <row r="66547" spans="1:2" x14ac:dyDescent="0.25">
      <c r="A66547">
        <v>0.66171199999999997</v>
      </c>
      <c r="B66547">
        <v>1.0600699999999999E-2</v>
      </c>
    </row>
    <row r="66548" spans="1:2" x14ac:dyDescent="0.25">
      <c r="A66548">
        <v>0.66174200000000005</v>
      </c>
      <c r="B66548">
        <v>1.7667800000000001E-2</v>
      </c>
    </row>
    <row r="66549" spans="1:2" x14ac:dyDescent="0.25">
      <c r="A66549">
        <v>0.66177200000000003</v>
      </c>
      <c r="B66549">
        <v>1.0600699999999999E-2</v>
      </c>
    </row>
    <row r="66550" spans="1:2" x14ac:dyDescent="0.25">
      <c r="A66550">
        <v>0.661802</v>
      </c>
      <c r="B66550">
        <v>1.7667800000000001E-2</v>
      </c>
    </row>
    <row r="66551" spans="1:2" x14ac:dyDescent="0.25">
      <c r="A66551">
        <v>0.661833</v>
      </c>
      <c r="B66551">
        <v>1.7667800000000001E-2</v>
      </c>
    </row>
    <row r="66552" spans="1:2" x14ac:dyDescent="0.25">
      <c r="A66552">
        <v>0.66186299999999998</v>
      </c>
      <c r="B66552">
        <v>1.7667800000000001E-2</v>
      </c>
    </row>
    <row r="66553" spans="1:2" x14ac:dyDescent="0.25">
      <c r="A66553">
        <v>0.66189299999999995</v>
      </c>
      <c r="B66553">
        <v>1.0600699999999999E-2</v>
      </c>
    </row>
    <row r="66554" spans="1:2" x14ac:dyDescent="0.25">
      <c r="A66554">
        <v>0.66192300000000004</v>
      </c>
      <c r="B66554">
        <v>1.0600699999999999E-2</v>
      </c>
    </row>
    <row r="66555" spans="1:2" x14ac:dyDescent="0.25">
      <c r="A66555">
        <v>0.66195400000000004</v>
      </c>
      <c r="B66555">
        <v>1.0600699999999999E-2</v>
      </c>
    </row>
    <row r="66556" spans="1:2" x14ac:dyDescent="0.25">
      <c r="A66556">
        <v>0.66198400000000002</v>
      </c>
      <c r="B66556">
        <v>1.7667800000000001E-2</v>
      </c>
    </row>
    <row r="66557" spans="1:2" x14ac:dyDescent="0.25">
      <c r="A66557">
        <v>0.66201399999999999</v>
      </c>
      <c r="B66557">
        <v>1.0600699999999999E-2</v>
      </c>
    </row>
    <row r="66558" spans="1:2" x14ac:dyDescent="0.25">
      <c r="A66558">
        <v>0.66204399999999997</v>
      </c>
      <c r="B66558">
        <v>1.7667800000000001E-2</v>
      </c>
    </row>
    <row r="66559" spans="1:2" x14ac:dyDescent="0.25">
      <c r="A66559">
        <v>0.66207499999999997</v>
      </c>
      <c r="B66559">
        <v>1.0600699999999999E-2</v>
      </c>
    </row>
    <row r="66560" spans="1:2" x14ac:dyDescent="0.25">
      <c r="A66560">
        <v>0.66210500000000005</v>
      </c>
      <c r="B66560">
        <v>1.7667800000000001E-2</v>
      </c>
    </row>
    <row r="66561" spans="1:2" x14ac:dyDescent="0.25">
      <c r="A66561">
        <v>0.66213500000000003</v>
      </c>
      <c r="B66561">
        <v>1.0600699999999999E-2</v>
      </c>
    </row>
    <row r="66562" spans="1:2" x14ac:dyDescent="0.25">
      <c r="A66562">
        <v>0.662165</v>
      </c>
      <c r="B66562">
        <v>1.7667800000000001E-2</v>
      </c>
    </row>
    <row r="66563" spans="1:2" x14ac:dyDescent="0.25">
      <c r="A66563">
        <v>0.66219600000000001</v>
      </c>
      <c r="B66563">
        <v>1.0600699999999999E-2</v>
      </c>
    </row>
    <row r="66564" spans="1:2" x14ac:dyDescent="0.25">
      <c r="A66564">
        <v>0.66222599999999998</v>
      </c>
      <c r="B66564">
        <v>1.7667800000000001E-2</v>
      </c>
    </row>
    <row r="66565" spans="1:2" x14ac:dyDescent="0.25">
      <c r="A66565">
        <v>0.66225599999999996</v>
      </c>
      <c r="B66565">
        <v>1.7667800000000001E-2</v>
      </c>
    </row>
    <row r="66566" spans="1:2" x14ac:dyDescent="0.25">
      <c r="A66566">
        <v>0.66228600000000004</v>
      </c>
      <c r="B66566">
        <v>1.7667800000000001E-2</v>
      </c>
    </row>
    <row r="66567" spans="1:2" x14ac:dyDescent="0.25">
      <c r="A66567">
        <v>0.66231600000000002</v>
      </c>
      <c r="B66567">
        <v>1.7667800000000001E-2</v>
      </c>
    </row>
    <row r="66568" spans="1:2" x14ac:dyDescent="0.25">
      <c r="A66568">
        <v>0.66234700000000002</v>
      </c>
      <c r="B66568">
        <v>1.7667800000000001E-2</v>
      </c>
    </row>
    <row r="66569" spans="1:2" x14ac:dyDescent="0.25">
      <c r="A66569">
        <v>0.66237699999999999</v>
      </c>
      <c r="B66569">
        <v>1.7667800000000001E-2</v>
      </c>
    </row>
    <row r="66570" spans="1:2" x14ac:dyDescent="0.25">
      <c r="A66570">
        <v>0.66240699999999997</v>
      </c>
      <c r="B66570">
        <v>1.7667800000000001E-2</v>
      </c>
    </row>
    <row r="66571" spans="1:2" x14ac:dyDescent="0.25">
      <c r="A66571">
        <v>0.66243700000000005</v>
      </c>
      <c r="B66571">
        <v>1.0600699999999999E-2</v>
      </c>
    </row>
    <row r="66572" spans="1:2" x14ac:dyDescent="0.25">
      <c r="A66572">
        <v>0.66246799999999995</v>
      </c>
      <c r="B66572">
        <v>1.7667800000000001E-2</v>
      </c>
    </row>
    <row r="66573" spans="1:2" x14ac:dyDescent="0.25">
      <c r="A66573">
        <v>0.66249800000000003</v>
      </c>
      <c r="B66573">
        <v>1.7667800000000001E-2</v>
      </c>
    </row>
    <row r="66574" spans="1:2" x14ac:dyDescent="0.25">
      <c r="A66574">
        <v>0.66252800000000001</v>
      </c>
      <c r="B66574">
        <v>1.0600699999999999E-2</v>
      </c>
    </row>
    <row r="66575" spans="1:2" x14ac:dyDescent="0.25">
      <c r="A66575">
        <v>0.66255799999999998</v>
      </c>
      <c r="B66575">
        <v>1.0600699999999999E-2</v>
      </c>
    </row>
    <row r="66576" spans="1:2" x14ac:dyDescent="0.25">
      <c r="A66576">
        <v>0.66258899999999998</v>
      </c>
      <c r="B66576">
        <v>1.7667800000000001E-2</v>
      </c>
    </row>
    <row r="66577" spans="1:2" x14ac:dyDescent="0.25">
      <c r="A66577">
        <v>0.66261899999999996</v>
      </c>
      <c r="B66577">
        <v>1.0600699999999999E-2</v>
      </c>
    </row>
    <row r="66578" spans="1:2" x14ac:dyDescent="0.25">
      <c r="A66578">
        <v>0.66264900000000004</v>
      </c>
      <c r="B66578">
        <v>1.0600699999999999E-2</v>
      </c>
    </row>
    <row r="66579" spans="1:2" x14ac:dyDescent="0.25">
      <c r="A66579">
        <v>0.66267900000000002</v>
      </c>
      <c r="B66579">
        <v>1.0600699999999999E-2</v>
      </c>
    </row>
    <row r="66580" spans="1:2" x14ac:dyDescent="0.25">
      <c r="A66580">
        <v>0.66271000000000002</v>
      </c>
      <c r="B66580">
        <v>1.0600699999999999E-2</v>
      </c>
    </row>
    <row r="66581" spans="1:2" x14ac:dyDescent="0.25">
      <c r="A66581">
        <v>0.66274</v>
      </c>
      <c r="B66581">
        <v>1.7667800000000001E-2</v>
      </c>
    </row>
    <row r="66582" spans="1:2" x14ac:dyDescent="0.25">
      <c r="A66582">
        <v>0.66276999999999997</v>
      </c>
      <c r="B66582">
        <v>1.7667800000000001E-2</v>
      </c>
    </row>
    <row r="66583" spans="1:2" x14ac:dyDescent="0.25">
      <c r="A66583">
        <v>0.66279999999999994</v>
      </c>
      <c r="B66583">
        <v>1.0600699999999999E-2</v>
      </c>
    </row>
    <row r="66584" spans="1:2" x14ac:dyDescent="0.25">
      <c r="A66584">
        <v>0.66283099999999995</v>
      </c>
      <c r="B66584">
        <v>1.7667800000000001E-2</v>
      </c>
    </row>
    <row r="66585" spans="1:2" x14ac:dyDescent="0.25">
      <c r="A66585">
        <v>0.66286100000000003</v>
      </c>
      <c r="B66585">
        <v>1.7667800000000001E-2</v>
      </c>
    </row>
    <row r="66586" spans="1:2" x14ac:dyDescent="0.25">
      <c r="A66586">
        <v>0.66289100000000001</v>
      </c>
      <c r="B66586">
        <v>1.7667800000000001E-2</v>
      </c>
    </row>
    <row r="66587" spans="1:2" x14ac:dyDescent="0.25">
      <c r="A66587">
        <v>0.66292099999999998</v>
      </c>
      <c r="B66587">
        <v>1.7667800000000001E-2</v>
      </c>
    </row>
    <row r="66588" spans="1:2" x14ac:dyDescent="0.25">
      <c r="A66588">
        <v>0.66295199999999999</v>
      </c>
      <c r="B66588">
        <v>1.7667800000000001E-2</v>
      </c>
    </row>
    <row r="66589" spans="1:2" x14ac:dyDescent="0.25">
      <c r="A66589">
        <v>0.66298199999999996</v>
      </c>
      <c r="B66589">
        <v>1.0600699999999999E-2</v>
      </c>
    </row>
    <row r="66590" spans="1:2" x14ac:dyDescent="0.25">
      <c r="A66590">
        <v>0.66301200000000005</v>
      </c>
      <c r="B66590">
        <v>1.7667800000000001E-2</v>
      </c>
    </row>
    <row r="66591" spans="1:2" x14ac:dyDescent="0.25">
      <c r="A66591">
        <v>0.66304200000000002</v>
      </c>
      <c r="B66591">
        <v>1.0600699999999999E-2</v>
      </c>
    </row>
    <row r="66592" spans="1:2" x14ac:dyDescent="0.25">
      <c r="A66592">
        <v>0.66307199999999999</v>
      </c>
      <c r="B66592">
        <v>1.7667800000000001E-2</v>
      </c>
    </row>
    <row r="66593" spans="1:2" x14ac:dyDescent="0.25">
      <c r="A66593">
        <v>0.663103</v>
      </c>
      <c r="B66593">
        <v>1.7667800000000001E-2</v>
      </c>
    </row>
    <row r="66594" spans="1:2" x14ac:dyDescent="0.25">
      <c r="A66594">
        <v>0.66313299999999997</v>
      </c>
      <c r="B66594">
        <v>1.7667800000000001E-2</v>
      </c>
    </row>
    <row r="66595" spans="1:2" x14ac:dyDescent="0.25">
      <c r="A66595">
        <v>0.66316299999999995</v>
      </c>
      <c r="B66595">
        <v>1.0600699999999999E-2</v>
      </c>
    </row>
    <row r="66596" spans="1:2" x14ac:dyDescent="0.25">
      <c r="A66596">
        <v>0.66319300000000003</v>
      </c>
      <c r="B66596">
        <v>1.7667800000000001E-2</v>
      </c>
    </row>
    <row r="66597" spans="1:2" x14ac:dyDescent="0.25">
      <c r="A66597">
        <v>0.66322400000000004</v>
      </c>
      <c r="B66597">
        <v>1.7667800000000001E-2</v>
      </c>
    </row>
    <row r="66598" spans="1:2" x14ac:dyDescent="0.25">
      <c r="A66598">
        <v>0.66325400000000001</v>
      </c>
      <c r="B66598">
        <v>1.7667800000000001E-2</v>
      </c>
    </row>
    <row r="66599" spans="1:2" x14ac:dyDescent="0.25">
      <c r="A66599">
        <v>0.66328399999999998</v>
      </c>
      <c r="B66599">
        <v>1.7667800000000001E-2</v>
      </c>
    </row>
    <row r="66600" spans="1:2" x14ac:dyDescent="0.25">
      <c r="A66600">
        <v>0.66331399999999996</v>
      </c>
      <c r="B66600">
        <v>1.0600699999999999E-2</v>
      </c>
    </row>
    <row r="66601" spans="1:2" x14ac:dyDescent="0.25">
      <c r="A66601">
        <v>0.66334499999999996</v>
      </c>
      <c r="B66601">
        <v>1.0600699999999999E-2</v>
      </c>
    </row>
    <row r="66602" spans="1:2" x14ac:dyDescent="0.25">
      <c r="A66602">
        <v>0.66337500000000005</v>
      </c>
      <c r="B66602">
        <v>1.0600699999999999E-2</v>
      </c>
    </row>
    <row r="66603" spans="1:2" x14ac:dyDescent="0.25">
      <c r="A66603">
        <v>0.66340500000000002</v>
      </c>
      <c r="B66603">
        <v>1.7667800000000001E-2</v>
      </c>
    </row>
    <row r="66604" spans="1:2" x14ac:dyDescent="0.25">
      <c r="A66604">
        <v>0.663435</v>
      </c>
      <c r="B66604">
        <v>1.7667800000000001E-2</v>
      </c>
    </row>
    <row r="66605" spans="1:2" x14ac:dyDescent="0.25">
      <c r="A66605">
        <v>0.663466</v>
      </c>
      <c r="B66605">
        <v>1.7667800000000001E-2</v>
      </c>
    </row>
    <row r="66606" spans="1:2" x14ac:dyDescent="0.25">
      <c r="A66606">
        <v>0.66349599999999997</v>
      </c>
      <c r="B66606">
        <v>1.7667800000000001E-2</v>
      </c>
    </row>
    <row r="66607" spans="1:2" x14ac:dyDescent="0.25">
      <c r="A66607">
        <v>0.66352599999999995</v>
      </c>
      <c r="B66607">
        <v>1.0600699999999999E-2</v>
      </c>
    </row>
    <row r="66608" spans="1:2" x14ac:dyDescent="0.25">
      <c r="A66608">
        <v>0.66355600000000003</v>
      </c>
      <c r="B66608">
        <v>1.0600699999999999E-2</v>
      </c>
    </row>
    <row r="66609" spans="1:2" x14ac:dyDescent="0.25">
      <c r="A66609">
        <v>0.66358700000000004</v>
      </c>
      <c r="B66609">
        <v>1.7667800000000001E-2</v>
      </c>
    </row>
    <row r="66610" spans="1:2" x14ac:dyDescent="0.25">
      <c r="A66610">
        <v>0.66361700000000001</v>
      </c>
      <c r="B66610">
        <v>1.7667800000000001E-2</v>
      </c>
    </row>
    <row r="66611" spans="1:2" x14ac:dyDescent="0.25">
      <c r="A66611">
        <v>0.66364699999999999</v>
      </c>
      <c r="B66611">
        <v>1.7667800000000001E-2</v>
      </c>
    </row>
    <row r="66612" spans="1:2" x14ac:dyDescent="0.25">
      <c r="A66612">
        <v>0.66367699999999996</v>
      </c>
      <c r="B66612">
        <v>1.7667800000000001E-2</v>
      </c>
    </row>
    <row r="66613" spans="1:2" x14ac:dyDescent="0.25">
      <c r="A66613">
        <v>0.66370799999999996</v>
      </c>
      <c r="B66613">
        <v>1.7667800000000001E-2</v>
      </c>
    </row>
    <row r="66614" spans="1:2" x14ac:dyDescent="0.25">
      <c r="A66614">
        <v>0.66373800000000005</v>
      </c>
      <c r="B66614">
        <v>1.7667800000000001E-2</v>
      </c>
    </row>
    <row r="66615" spans="1:2" x14ac:dyDescent="0.25">
      <c r="A66615">
        <v>0.66376800000000002</v>
      </c>
      <c r="B66615">
        <v>1.7667800000000001E-2</v>
      </c>
    </row>
    <row r="66616" spans="1:2" x14ac:dyDescent="0.25">
      <c r="A66616">
        <v>0.663798</v>
      </c>
      <c r="B66616">
        <v>1.0600699999999999E-2</v>
      </c>
    </row>
    <row r="66617" spans="1:2" x14ac:dyDescent="0.25">
      <c r="A66617">
        <v>0.66382799999999997</v>
      </c>
      <c r="B66617">
        <v>1.0600699999999999E-2</v>
      </c>
    </row>
    <row r="66618" spans="1:2" x14ac:dyDescent="0.25">
      <c r="A66618">
        <v>0.66385899999999998</v>
      </c>
      <c r="B66618">
        <v>1.7667800000000001E-2</v>
      </c>
    </row>
    <row r="66619" spans="1:2" x14ac:dyDescent="0.25">
      <c r="A66619">
        <v>0.66388899999999995</v>
      </c>
      <c r="B66619">
        <v>1.0600699999999999E-2</v>
      </c>
    </row>
    <row r="66620" spans="1:2" x14ac:dyDescent="0.25">
      <c r="A66620">
        <v>0.66391900000000004</v>
      </c>
      <c r="B66620">
        <v>1.0600699999999999E-2</v>
      </c>
    </row>
    <row r="66621" spans="1:2" x14ac:dyDescent="0.25">
      <c r="A66621">
        <v>0.66394900000000001</v>
      </c>
      <c r="B66621">
        <v>1.7667800000000001E-2</v>
      </c>
    </row>
    <row r="66622" spans="1:2" x14ac:dyDescent="0.25">
      <c r="A66622">
        <v>0.66398000000000001</v>
      </c>
      <c r="B66622">
        <v>1.7667800000000001E-2</v>
      </c>
    </row>
    <row r="66623" spans="1:2" x14ac:dyDescent="0.25">
      <c r="A66623">
        <v>0.66400999999999999</v>
      </c>
      <c r="B66623">
        <v>1.0600699999999999E-2</v>
      </c>
    </row>
    <row r="66624" spans="1:2" x14ac:dyDescent="0.25">
      <c r="A66624">
        <v>0.66403999999999996</v>
      </c>
      <c r="B66624">
        <v>1.7667800000000001E-2</v>
      </c>
    </row>
    <row r="66625" spans="1:2" x14ac:dyDescent="0.25">
      <c r="A66625">
        <v>0.66407000000000005</v>
      </c>
      <c r="B66625">
        <v>1.0600699999999999E-2</v>
      </c>
    </row>
    <row r="66626" spans="1:2" x14ac:dyDescent="0.25">
      <c r="A66626">
        <v>0.66410100000000005</v>
      </c>
      <c r="B66626">
        <v>1.7667800000000001E-2</v>
      </c>
    </row>
    <row r="66627" spans="1:2" x14ac:dyDescent="0.25">
      <c r="A66627">
        <v>0.66413100000000003</v>
      </c>
      <c r="B66627">
        <v>1.7667800000000001E-2</v>
      </c>
    </row>
    <row r="66628" spans="1:2" x14ac:dyDescent="0.25">
      <c r="A66628">
        <v>0.664161</v>
      </c>
      <c r="B66628">
        <v>1.7667800000000001E-2</v>
      </c>
    </row>
    <row r="66629" spans="1:2" x14ac:dyDescent="0.25">
      <c r="A66629">
        <v>0.66419099999999998</v>
      </c>
      <c r="B66629">
        <v>1.0600699999999999E-2</v>
      </c>
    </row>
    <row r="66630" spans="1:2" x14ac:dyDescent="0.25">
      <c r="A66630">
        <v>0.66422199999999998</v>
      </c>
      <c r="B66630">
        <v>1.0600699999999999E-2</v>
      </c>
    </row>
    <row r="66631" spans="1:2" x14ac:dyDescent="0.25">
      <c r="A66631">
        <v>0.66425199999999995</v>
      </c>
      <c r="B66631">
        <v>1.0600699999999999E-2</v>
      </c>
    </row>
    <row r="66632" spans="1:2" x14ac:dyDescent="0.25">
      <c r="A66632">
        <v>0.66428200000000004</v>
      </c>
      <c r="B66632">
        <v>1.7667800000000001E-2</v>
      </c>
    </row>
    <row r="66633" spans="1:2" x14ac:dyDescent="0.25">
      <c r="A66633">
        <v>0.66431200000000001</v>
      </c>
      <c r="B66633">
        <v>1.0600699999999999E-2</v>
      </c>
    </row>
    <row r="66634" spans="1:2" x14ac:dyDescent="0.25">
      <c r="A66634">
        <v>0.66434300000000002</v>
      </c>
      <c r="B66634">
        <v>1.7667800000000001E-2</v>
      </c>
    </row>
    <row r="66635" spans="1:2" x14ac:dyDescent="0.25">
      <c r="A66635">
        <v>0.66437299999999999</v>
      </c>
      <c r="B66635">
        <v>1.0600699999999999E-2</v>
      </c>
    </row>
    <row r="66636" spans="1:2" x14ac:dyDescent="0.25">
      <c r="A66636">
        <v>0.66440299999999997</v>
      </c>
      <c r="B66636">
        <v>1.7667800000000001E-2</v>
      </c>
    </row>
    <row r="66637" spans="1:2" x14ac:dyDescent="0.25">
      <c r="A66637">
        <v>0.66443300000000005</v>
      </c>
      <c r="B66637">
        <v>1.0600699999999999E-2</v>
      </c>
    </row>
    <row r="66638" spans="1:2" x14ac:dyDescent="0.25">
      <c r="A66638">
        <v>0.66446400000000005</v>
      </c>
      <c r="B66638">
        <v>1.0600699999999999E-2</v>
      </c>
    </row>
    <row r="66639" spans="1:2" x14ac:dyDescent="0.25">
      <c r="A66639">
        <v>0.66449400000000003</v>
      </c>
      <c r="B66639">
        <v>1.0600699999999999E-2</v>
      </c>
    </row>
    <row r="66640" spans="1:2" x14ac:dyDescent="0.25">
      <c r="A66640">
        <v>0.664524</v>
      </c>
      <c r="B66640">
        <v>1.0600699999999999E-2</v>
      </c>
    </row>
    <row r="66641" spans="1:2" x14ac:dyDescent="0.25">
      <c r="A66641">
        <v>0.66455399999999998</v>
      </c>
      <c r="B66641">
        <v>1.0600699999999999E-2</v>
      </c>
    </row>
    <row r="66642" spans="1:2" x14ac:dyDescent="0.25">
      <c r="A66642">
        <v>0.66458399999999995</v>
      </c>
      <c r="B66642">
        <v>1.0600699999999999E-2</v>
      </c>
    </row>
    <row r="66643" spans="1:2" x14ac:dyDescent="0.25">
      <c r="A66643">
        <v>0.66461499999999996</v>
      </c>
      <c r="B66643">
        <v>1.0600699999999999E-2</v>
      </c>
    </row>
    <row r="66644" spans="1:2" x14ac:dyDescent="0.25">
      <c r="A66644">
        <v>0.66464500000000004</v>
      </c>
      <c r="B66644">
        <v>1.0600699999999999E-2</v>
      </c>
    </row>
    <row r="66645" spans="1:2" x14ac:dyDescent="0.25">
      <c r="A66645">
        <v>0.66467500000000002</v>
      </c>
      <c r="B66645">
        <v>1.0600699999999999E-2</v>
      </c>
    </row>
    <row r="66646" spans="1:2" x14ac:dyDescent="0.25">
      <c r="A66646">
        <v>0.66470499999999999</v>
      </c>
      <c r="B66646">
        <v>1.0600699999999999E-2</v>
      </c>
    </row>
    <row r="66647" spans="1:2" x14ac:dyDescent="0.25">
      <c r="A66647">
        <v>0.66473599999999999</v>
      </c>
      <c r="B66647">
        <v>1.0600699999999999E-2</v>
      </c>
    </row>
    <row r="66648" spans="1:2" x14ac:dyDescent="0.25">
      <c r="A66648">
        <v>0.66476599999999997</v>
      </c>
      <c r="B66648">
        <v>1.7667800000000001E-2</v>
      </c>
    </row>
    <row r="66649" spans="1:2" x14ac:dyDescent="0.25">
      <c r="A66649">
        <v>0.66479600000000005</v>
      </c>
      <c r="B66649">
        <v>1.0600699999999999E-2</v>
      </c>
    </row>
    <row r="66650" spans="1:2" x14ac:dyDescent="0.25">
      <c r="A66650">
        <v>0.66482600000000003</v>
      </c>
      <c r="B66650">
        <v>1.0600699999999999E-2</v>
      </c>
    </row>
    <row r="66651" spans="1:2" x14ac:dyDescent="0.25">
      <c r="A66651">
        <v>0.66485700000000003</v>
      </c>
      <c r="B66651">
        <v>1.7667800000000001E-2</v>
      </c>
    </row>
    <row r="66652" spans="1:2" x14ac:dyDescent="0.25">
      <c r="A66652">
        <v>0.66488700000000001</v>
      </c>
      <c r="B66652">
        <v>1.7667800000000001E-2</v>
      </c>
    </row>
    <row r="66653" spans="1:2" x14ac:dyDescent="0.25">
      <c r="A66653">
        <v>0.66491699999999998</v>
      </c>
      <c r="B66653">
        <v>1.0600699999999999E-2</v>
      </c>
    </row>
    <row r="66654" spans="1:2" x14ac:dyDescent="0.25">
      <c r="A66654">
        <v>0.66494699999999995</v>
      </c>
      <c r="B66654">
        <v>1.0600699999999999E-2</v>
      </c>
    </row>
    <row r="66655" spans="1:2" x14ac:dyDescent="0.25">
      <c r="A66655">
        <v>0.66497799999999996</v>
      </c>
      <c r="B66655">
        <v>1.0600699999999999E-2</v>
      </c>
    </row>
    <row r="66656" spans="1:2" x14ac:dyDescent="0.25">
      <c r="A66656">
        <v>0.66500800000000004</v>
      </c>
      <c r="B66656">
        <v>1.0600699999999999E-2</v>
      </c>
    </row>
    <row r="66657" spans="1:2" x14ac:dyDescent="0.25">
      <c r="A66657">
        <v>0.66503800000000002</v>
      </c>
      <c r="B66657">
        <v>1.0600699999999999E-2</v>
      </c>
    </row>
    <row r="66658" spans="1:2" x14ac:dyDescent="0.25">
      <c r="A66658">
        <v>0.66506799999999999</v>
      </c>
      <c r="B66658">
        <v>1.7667800000000001E-2</v>
      </c>
    </row>
    <row r="66659" spans="1:2" x14ac:dyDescent="0.25">
      <c r="A66659">
        <v>0.665099</v>
      </c>
      <c r="B66659">
        <v>1.0600699999999999E-2</v>
      </c>
    </row>
    <row r="66660" spans="1:2" x14ac:dyDescent="0.25">
      <c r="A66660">
        <v>0.66512899999999997</v>
      </c>
      <c r="B66660">
        <v>1.7667800000000001E-2</v>
      </c>
    </row>
    <row r="66661" spans="1:2" x14ac:dyDescent="0.25">
      <c r="A66661">
        <v>0.66515899999999994</v>
      </c>
      <c r="B66661">
        <v>1.0600699999999999E-2</v>
      </c>
    </row>
    <row r="66662" spans="1:2" x14ac:dyDescent="0.25">
      <c r="A66662">
        <v>0.66518900000000003</v>
      </c>
      <c r="B66662">
        <v>1.7667800000000001E-2</v>
      </c>
    </row>
    <row r="66663" spans="1:2" x14ac:dyDescent="0.25">
      <c r="A66663">
        <v>0.66522000000000003</v>
      </c>
      <c r="B66663">
        <v>1.7667800000000001E-2</v>
      </c>
    </row>
    <row r="66664" spans="1:2" x14ac:dyDescent="0.25">
      <c r="A66664">
        <v>0.66525000000000001</v>
      </c>
      <c r="B66664">
        <v>1.7667800000000001E-2</v>
      </c>
    </row>
    <row r="66665" spans="1:2" x14ac:dyDescent="0.25">
      <c r="A66665">
        <v>0.66527999999999998</v>
      </c>
      <c r="B66665">
        <v>1.7667800000000001E-2</v>
      </c>
    </row>
    <row r="66666" spans="1:2" x14ac:dyDescent="0.25">
      <c r="A66666">
        <v>0.66530999999999996</v>
      </c>
      <c r="B66666">
        <v>1.7667800000000001E-2</v>
      </c>
    </row>
    <row r="66667" spans="1:2" x14ac:dyDescent="0.25">
      <c r="A66667">
        <v>0.66534000000000004</v>
      </c>
      <c r="B66667">
        <v>1.0600699999999999E-2</v>
      </c>
    </row>
    <row r="66668" spans="1:2" x14ac:dyDescent="0.25">
      <c r="A66668">
        <v>0.66537100000000005</v>
      </c>
      <c r="B66668">
        <v>1.7667800000000001E-2</v>
      </c>
    </row>
    <row r="66669" spans="1:2" x14ac:dyDescent="0.25">
      <c r="A66669">
        <v>0.66540100000000002</v>
      </c>
      <c r="B66669">
        <v>1.0600699999999999E-2</v>
      </c>
    </row>
    <row r="66670" spans="1:2" x14ac:dyDescent="0.25">
      <c r="A66670">
        <v>0.66543099999999999</v>
      </c>
      <c r="B66670">
        <v>1.7667800000000001E-2</v>
      </c>
    </row>
    <row r="66671" spans="1:2" x14ac:dyDescent="0.25">
      <c r="A66671">
        <v>0.66546099999999997</v>
      </c>
      <c r="B66671">
        <v>1.7667800000000001E-2</v>
      </c>
    </row>
    <row r="66672" spans="1:2" x14ac:dyDescent="0.25">
      <c r="A66672">
        <v>0.66549199999999997</v>
      </c>
      <c r="B66672">
        <v>1.7667800000000001E-2</v>
      </c>
    </row>
    <row r="66673" spans="1:2" x14ac:dyDescent="0.25">
      <c r="A66673">
        <v>0.66552199999999995</v>
      </c>
      <c r="B66673">
        <v>1.7667800000000001E-2</v>
      </c>
    </row>
    <row r="66674" spans="1:2" x14ac:dyDescent="0.25">
      <c r="A66674">
        <v>0.66555200000000003</v>
      </c>
      <c r="B66674">
        <v>1.0600699999999999E-2</v>
      </c>
    </row>
    <row r="66675" spans="1:2" x14ac:dyDescent="0.25">
      <c r="A66675">
        <v>0.66558200000000001</v>
      </c>
      <c r="B66675">
        <v>1.7667800000000001E-2</v>
      </c>
    </row>
    <row r="66676" spans="1:2" x14ac:dyDescent="0.25">
      <c r="A66676">
        <v>0.66561300000000001</v>
      </c>
      <c r="B66676">
        <v>1.7667800000000001E-2</v>
      </c>
    </row>
    <row r="66677" spans="1:2" x14ac:dyDescent="0.25">
      <c r="A66677">
        <v>0.66564299999999998</v>
      </c>
      <c r="B66677">
        <v>1.0600699999999999E-2</v>
      </c>
    </row>
    <row r="66678" spans="1:2" x14ac:dyDescent="0.25">
      <c r="A66678">
        <v>0.66567299999999996</v>
      </c>
      <c r="B66678">
        <v>1.7667800000000001E-2</v>
      </c>
    </row>
    <row r="66679" spans="1:2" x14ac:dyDescent="0.25">
      <c r="A66679">
        <v>0.66570300000000004</v>
      </c>
      <c r="B66679">
        <v>1.0600699999999999E-2</v>
      </c>
    </row>
    <row r="66680" spans="1:2" x14ac:dyDescent="0.25">
      <c r="A66680">
        <v>0.66573400000000005</v>
      </c>
      <c r="B66680">
        <v>1.0600699999999999E-2</v>
      </c>
    </row>
    <row r="66681" spans="1:2" x14ac:dyDescent="0.25">
      <c r="A66681">
        <v>0.66576400000000002</v>
      </c>
      <c r="B66681">
        <v>1.0600699999999999E-2</v>
      </c>
    </row>
    <row r="66682" spans="1:2" x14ac:dyDescent="0.25">
      <c r="A66682">
        <v>0.665794</v>
      </c>
      <c r="B66682">
        <v>1.0600699999999999E-2</v>
      </c>
    </row>
    <row r="66683" spans="1:2" x14ac:dyDescent="0.25">
      <c r="A66683">
        <v>0.66582399999999997</v>
      </c>
      <c r="B66683">
        <v>1.0600699999999999E-2</v>
      </c>
    </row>
    <row r="66684" spans="1:2" x14ac:dyDescent="0.25">
      <c r="A66684">
        <v>0.66585499999999997</v>
      </c>
      <c r="B66684">
        <v>1.0600699999999999E-2</v>
      </c>
    </row>
    <row r="66685" spans="1:2" x14ac:dyDescent="0.25">
      <c r="A66685">
        <v>0.66588499999999995</v>
      </c>
      <c r="B66685">
        <v>1.0600699999999999E-2</v>
      </c>
    </row>
    <row r="66686" spans="1:2" x14ac:dyDescent="0.25">
      <c r="A66686">
        <v>0.66591500000000003</v>
      </c>
      <c r="B66686">
        <v>1.0600699999999999E-2</v>
      </c>
    </row>
    <row r="66687" spans="1:2" x14ac:dyDescent="0.25">
      <c r="A66687">
        <v>0.66594500000000001</v>
      </c>
      <c r="B66687">
        <v>1.0600699999999999E-2</v>
      </c>
    </row>
    <row r="66688" spans="1:2" x14ac:dyDescent="0.25">
      <c r="A66688">
        <v>0.66597600000000001</v>
      </c>
      <c r="B66688">
        <v>1.0600699999999999E-2</v>
      </c>
    </row>
    <row r="66689" spans="1:2" x14ac:dyDescent="0.25">
      <c r="A66689">
        <v>0.66600599999999999</v>
      </c>
      <c r="B66689">
        <v>1.0600699999999999E-2</v>
      </c>
    </row>
    <row r="66690" spans="1:2" x14ac:dyDescent="0.25">
      <c r="A66690">
        <v>0.66603599999999996</v>
      </c>
      <c r="B66690">
        <v>1.7667800000000001E-2</v>
      </c>
    </row>
    <row r="66691" spans="1:2" x14ac:dyDescent="0.25">
      <c r="A66691">
        <v>0.66606600000000005</v>
      </c>
      <c r="B66691">
        <v>1.0600699999999999E-2</v>
      </c>
    </row>
    <row r="66692" spans="1:2" x14ac:dyDescent="0.25">
      <c r="A66692">
        <v>0.66609600000000002</v>
      </c>
      <c r="B66692">
        <v>1.7667800000000001E-2</v>
      </c>
    </row>
    <row r="66693" spans="1:2" x14ac:dyDescent="0.25">
      <c r="A66693">
        <v>0.66612700000000002</v>
      </c>
      <c r="B66693">
        <v>1.7667800000000001E-2</v>
      </c>
    </row>
    <row r="66694" spans="1:2" x14ac:dyDescent="0.25">
      <c r="A66694">
        <v>0.666157</v>
      </c>
      <c r="B66694">
        <v>1.7667800000000001E-2</v>
      </c>
    </row>
    <row r="66695" spans="1:2" x14ac:dyDescent="0.25">
      <c r="A66695">
        <v>0.66618699999999997</v>
      </c>
      <c r="B66695">
        <v>1.0600699999999999E-2</v>
      </c>
    </row>
    <row r="66696" spans="1:2" x14ac:dyDescent="0.25">
      <c r="A66696">
        <v>0.66621699999999995</v>
      </c>
      <c r="B66696">
        <v>1.7667800000000001E-2</v>
      </c>
    </row>
    <row r="66697" spans="1:2" x14ac:dyDescent="0.25">
      <c r="A66697">
        <v>0.66624799999999995</v>
      </c>
      <c r="B66697">
        <v>1.7667800000000001E-2</v>
      </c>
    </row>
    <row r="66698" spans="1:2" x14ac:dyDescent="0.25">
      <c r="A66698">
        <v>0.66627800000000004</v>
      </c>
      <c r="B66698">
        <v>1.7667800000000001E-2</v>
      </c>
    </row>
    <row r="66699" spans="1:2" x14ac:dyDescent="0.25">
      <c r="A66699">
        <v>0.66630800000000001</v>
      </c>
      <c r="B66699">
        <v>1.0600699999999999E-2</v>
      </c>
    </row>
    <row r="66700" spans="1:2" x14ac:dyDescent="0.25">
      <c r="A66700">
        <v>0.66633799999999999</v>
      </c>
      <c r="B66700">
        <v>1.0600699999999999E-2</v>
      </c>
    </row>
    <row r="66701" spans="1:2" x14ac:dyDescent="0.25">
      <c r="A66701">
        <v>0.66636899999999999</v>
      </c>
      <c r="B66701">
        <v>1.0600699999999999E-2</v>
      </c>
    </row>
    <row r="66702" spans="1:2" x14ac:dyDescent="0.25">
      <c r="A66702">
        <v>0.66639899999999996</v>
      </c>
      <c r="B66702">
        <v>1.7667800000000001E-2</v>
      </c>
    </row>
    <row r="66703" spans="1:2" x14ac:dyDescent="0.25">
      <c r="A66703">
        <v>0.66642900000000005</v>
      </c>
      <c r="B66703">
        <v>1.0600699999999999E-2</v>
      </c>
    </row>
    <row r="66704" spans="1:2" x14ac:dyDescent="0.25">
      <c r="A66704">
        <v>0.66645900000000002</v>
      </c>
      <c r="B66704">
        <v>1.0600699999999999E-2</v>
      </c>
    </row>
    <row r="66705" spans="1:2" x14ac:dyDescent="0.25">
      <c r="A66705">
        <v>0.66649000000000003</v>
      </c>
      <c r="B66705">
        <v>1.0600699999999999E-2</v>
      </c>
    </row>
    <row r="66706" spans="1:2" x14ac:dyDescent="0.25">
      <c r="A66706">
        <v>0.66652</v>
      </c>
      <c r="B66706">
        <v>1.0600699999999999E-2</v>
      </c>
    </row>
    <row r="66707" spans="1:2" x14ac:dyDescent="0.25">
      <c r="A66707">
        <v>0.66654999999999998</v>
      </c>
      <c r="B66707">
        <v>1.0600699999999999E-2</v>
      </c>
    </row>
    <row r="66708" spans="1:2" x14ac:dyDescent="0.25">
      <c r="A66708">
        <v>0.66657999999999995</v>
      </c>
      <c r="B66708">
        <v>1.7667800000000001E-2</v>
      </c>
    </row>
    <row r="66709" spans="1:2" x14ac:dyDescent="0.25">
      <c r="A66709">
        <v>0.66661099999999995</v>
      </c>
      <c r="B66709">
        <v>1.7667800000000001E-2</v>
      </c>
    </row>
    <row r="66710" spans="1:2" x14ac:dyDescent="0.25">
      <c r="A66710">
        <v>0.66664100000000004</v>
      </c>
      <c r="B66710">
        <v>1.7667800000000001E-2</v>
      </c>
    </row>
    <row r="66711" spans="1:2" x14ac:dyDescent="0.25">
      <c r="A66711">
        <v>0.66667100000000001</v>
      </c>
      <c r="B66711">
        <v>1.7667800000000001E-2</v>
      </c>
    </row>
    <row r="66712" spans="1:2" x14ac:dyDescent="0.25">
      <c r="A66712">
        <v>0.66670099999999999</v>
      </c>
      <c r="B66712">
        <v>1.0600699999999999E-2</v>
      </c>
    </row>
    <row r="66713" spans="1:2" x14ac:dyDescent="0.25">
      <c r="A66713">
        <v>0.66673199999999999</v>
      </c>
      <c r="B66713">
        <v>1.7667800000000001E-2</v>
      </c>
    </row>
    <row r="66714" spans="1:2" x14ac:dyDescent="0.25">
      <c r="A66714">
        <v>0.66676199999999997</v>
      </c>
      <c r="B66714">
        <v>1.0600699999999999E-2</v>
      </c>
    </row>
    <row r="66715" spans="1:2" x14ac:dyDescent="0.25">
      <c r="A66715">
        <v>0.66679200000000005</v>
      </c>
      <c r="B66715">
        <v>1.0600699999999999E-2</v>
      </c>
    </row>
    <row r="66716" spans="1:2" x14ac:dyDescent="0.25">
      <c r="A66716">
        <v>0.66682200000000003</v>
      </c>
      <c r="B66716">
        <v>1.7667800000000001E-2</v>
      </c>
    </row>
    <row r="66717" spans="1:2" x14ac:dyDescent="0.25">
      <c r="A66717">
        <v>0.666852</v>
      </c>
      <c r="B66717">
        <v>1.0600699999999999E-2</v>
      </c>
    </row>
    <row r="66718" spans="1:2" x14ac:dyDescent="0.25">
      <c r="A66718">
        <v>0.666883</v>
      </c>
      <c r="B66718">
        <v>1.7667800000000001E-2</v>
      </c>
    </row>
    <row r="66719" spans="1:2" x14ac:dyDescent="0.25">
      <c r="A66719">
        <v>0.66691299999999998</v>
      </c>
      <c r="B66719">
        <v>1.0600699999999999E-2</v>
      </c>
    </row>
    <row r="66720" spans="1:2" x14ac:dyDescent="0.25">
      <c r="A66720">
        <v>0.66694299999999995</v>
      </c>
      <c r="B66720">
        <v>1.7667800000000001E-2</v>
      </c>
    </row>
    <row r="66721" spans="1:2" x14ac:dyDescent="0.25">
      <c r="A66721">
        <v>0.66697300000000004</v>
      </c>
      <c r="B66721">
        <v>1.0600699999999999E-2</v>
      </c>
    </row>
    <row r="66722" spans="1:2" x14ac:dyDescent="0.25">
      <c r="A66722">
        <v>0.66700400000000004</v>
      </c>
      <c r="B66722">
        <v>1.0600699999999999E-2</v>
      </c>
    </row>
    <row r="66723" spans="1:2" x14ac:dyDescent="0.25">
      <c r="A66723">
        <v>0.66703400000000002</v>
      </c>
      <c r="B66723">
        <v>1.7667800000000001E-2</v>
      </c>
    </row>
    <row r="66724" spans="1:2" x14ac:dyDescent="0.25">
      <c r="A66724">
        <v>0.66706399999999999</v>
      </c>
      <c r="B66724">
        <v>1.7667800000000001E-2</v>
      </c>
    </row>
    <row r="66725" spans="1:2" x14ac:dyDescent="0.25">
      <c r="A66725">
        <v>0.66709399999999996</v>
      </c>
      <c r="B66725">
        <v>1.0600699999999999E-2</v>
      </c>
    </row>
    <row r="66726" spans="1:2" x14ac:dyDescent="0.25">
      <c r="A66726">
        <v>0.66712499999999997</v>
      </c>
      <c r="B66726">
        <v>1.0600699999999999E-2</v>
      </c>
    </row>
    <row r="66727" spans="1:2" x14ac:dyDescent="0.25">
      <c r="A66727">
        <v>0.66715500000000005</v>
      </c>
      <c r="B66727">
        <v>1.0600699999999999E-2</v>
      </c>
    </row>
    <row r="66728" spans="1:2" x14ac:dyDescent="0.25">
      <c r="A66728">
        <v>0.66718500000000003</v>
      </c>
      <c r="B66728">
        <v>1.0600699999999999E-2</v>
      </c>
    </row>
    <row r="66729" spans="1:2" x14ac:dyDescent="0.25">
      <c r="A66729">
        <v>0.667215</v>
      </c>
      <c r="B66729">
        <v>1.0600699999999999E-2</v>
      </c>
    </row>
    <row r="66730" spans="1:2" x14ac:dyDescent="0.25">
      <c r="A66730">
        <v>0.66724600000000001</v>
      </c>
      <c r="B66730">
        <v>1.0600699999999999E-2</v>
      </c>
    </row>
    <row r="66731" spans="1:2" x14ac:dyDescent="0.25">
      <c r="A66731">
        <v>0.66727599999999998</v>
      </c>
      <c r="B66731">
        <v>1.0600699999999999E-2</v>
      </c>
    </row>
    <row r="66732" spans="1:2" x14ac:dyDescent="0.25">
      <c r="A66732">
        <v>0.66730599999999995</v>
      </c>
      <c r="B66732">
        <v>1.0600699999999999E-2</v>
      </c>
    </row>
    <row r="66733" spans="1:2" x14ac:dyDescent="0.25">
      <c r="A66733">
        <v>0.66733600000000004</v>
      </c>
      <c r="B66733">
        <v>1.0600699999999999E-2</v>
      </c>
    </row>
    <row r="66734" spans="1:2" x14ac:dyDescent="0.25">
      <c r="A66734">
        <v>0.66736700000000004</v>
      </c>
      <c r="B66734">
        <v>1.7667800000000001E-2</v>
      </c>
    </row>
    <row r="66735" spans="1:2" x14ac:dyDescent="0.25">
      <c r="A66735">
        <v>0.66739700000000002</v>
      </c>
      <c r="B66735">
        <v>1.0600699999999999E-2</v>
      </c>
    </row>
    <row r="66736" spans="1:2" x14ac:dyDescent="0.25">
      <c r="A66736">
        <v>0.66742699999999999</v>
      </c>
      <c r="B66736">
        <v>1.0600699999999999E-2</v>
      </c>
    </row>
    <row r="66737" spans="1:2" x14ac:dyDescent="0.25">
      <c r="A66737">
        <v>0.66745699999999997</v>
      </c>
      <c r="B66737">
        <v>1.0600699999999999E-2</v>
      </c>
    </row>
    <row r="66738" spans="1:2" x14ac:dyDescent="0.25">
      <c r="A66738">
        <v>0.66748799999999997</v>
      </c>
      <c r="B66738">
        <v>1.0600699999999999E-2</v>
      </c>
    </row>
    <row r="66739" spans="1:2" x14ac:dyDescent="0.25">
      <c r="A66739">
        <v>0.66751799999999994</v>
      </c>
      <c r="B66739">
        <v>1.7667800000000001E-2</v>
      </c>
    </row>
    <row r="66740" spans="1:2" x14ac:dyDescent="0.25">
      <c r="A66740">
        <v>0.66754800000000003</v>
      </c>
      <c r="B66740">
        <v>1.0600699999999999E-2</v>
      </c>
    </row>
    <row r="66741" spans="1:2" x14ac:dyDescent="0.25">
      <c r="A66741">
        <v>0.667578</v>
      </c>
      <c r="B66741">
        <v>1.0600699999999999E-2</v>
      </c>
    </row>
    <row r="66742" spans="1:2" x14ac:dyDescent="0.25">
      <c r="A66742">
        <v>0.66760799999999998</v>
      </c>
      <c r="B66742">
        <v>1.7667800000000001E-2</v>
      </c>
    </row>
    <row r="66743" spans="1:2" x14ac:dyDescent="0.25">
      <c r="A66743">
        <v>0.66763899999999998</v>
      </c>
      <c r="B66743">
        <v>1.7667800000000001E-2</v>
      </c>
    </row>
    <row r="66744" spans="1:2" x14ac:dyDescent="0.25">
      <c r="A66744">
        <v>0.66766899999999996</v>
      </c>
      <c r="B66744">
        <v>1.0600699999999999E-2</v>
      </c>
    </row>
    <row r="66745" spans="1:2" x14ac:dyDescent="0.25">
      <c r="A66745">
        <v>0.66769900000000004</v>
      </c>
      <c r="B66745">
        <v>1.0600699999999999E-2</v>
      </c>
    </row>
    <row r="66746" spans="1:2" x14ac:dyDescent="0.25">
      <c r="A66746">
        <v>0.66772900000000002</v>
      </c>
      <c r="B66746">
        <v>1.7667800000000001E-2</v>
      </c>
    </row>
    <row r="66747" spans="1:2" x14ac:dyDescent="0.25">
      <c r="A66747">
        <v>0.66776000000000002</v>
      </c>
      <c r="B66747">
        <v>1.7667800000000001E-2</v>
      </c>
    </row>
    <row r="66748" spans="1:2" x14ac:dyDescent="0.25">
      <c r="A66748">
        <v>0.66778999999999999</v>
      </c>
      <c r="B66748">
        <v>1.7667800000000001E-2</v>
      </c>
    </row>
    <row r="66749" spans="1:2" x14ac:dyDescent="0.25">
      <c r="A66749">
        <v>0.66781999999999997</v>
      </c>
      <c r="B66749">
        <v>1.7667800000000001E-2</v>
      </c>
    </row>
    <row r="66750" spans="1:2" x14ac:dyDescent="0.25">
      <c r="A66750">
        <v>0.66785000000000005</v>
      </c>
      <c r="B66750">
        <v>1.7667800000000001E-2</v>
      </c>
    </row>
    <row r="66751" spans="1:2" x14ac:dyDescent="0.25">
      <c r="A66751">
        <v>0.66788099999999995</v>
      </c>
      <c r="B66751">
        <v>1.7667800000000001E-2</v>
      </c>
    </row>
    <row r="66752" spans="1:2" x14ac:dyDescent="0.25">
      <c r="A66752">
        <v>0.66791100000000003</v>
      </c>
      <c r="B66752">
        <v>1.7667800000000001E-2</v>
      </c>
    </row>
    <row r="66753" spans="1:2" x14ac:dyDescent="0.25">
      <c r="A66753">
        <v>0.66794100000000001</v>
      </c>
      <c r="B66753">
        <v>1.0600699999999999E-2</v>
      </c>
    </row>
    <row r="66754" spans="1:2" x14ac:dyDescent="0.25">
      <c r="A66754">
        <v>0.66797099999999998</v>
      </c>
      <c r="B66754">
        <v>1.0600699999999999E-2</v>
      </c>
    </row>
    <row r="66755" spans="1:2" x14ac:dyDescent="0.25">
      <c r="A66755">
        <v>0.66800199999999998</v>
      </c>
      <c r="B66755">
        <v>1.0600699999999999E-2</v>
      </c>
    </row>
    <row r="66756" spans="1:2" x14ac:dyDescent="0.25">
      <c r="A66756">
        <v>0.66803199999999996</v>
      </c>
      <c r="B66756">
        <v>1.0600699999999999E-2</v>
      </c>
    </row>
    <row r="66757" spans="1:2" x14ac:dyDescent="0.25">
      <c r="A66757">
        <v>0.66806200000000004</v>
      </c>
      <c r="B66757">
        <v>1.7667800000000001E-2</v>
      </c>
    </row>
    <row r="66758" spans="1:2" x14ac:dyDescent="0.25">
      <c r="A66758">
        <v>0.66809200000000002</v>
      </c>
      <c r="B66758">
        <v>1.7667800000000001E-2</v>
      </c>
    </row>
    <row r="66759" spans="1:2" x14ac:dyDescent="0.25">
      <c r="A66759">
        <v>0.66812300000000002</v>
      </c>
      <c r="B66759">
        <v>1.0600699999999999E-2</v>
      </c>
    </row>
    <row r="66760" spans="1:2" x14ac:dyDescent="0.25">
      <c r="A66760">
        <v>0.668153</v>
      </c>
      <c r="B66760">
        <v>1.7667800000000001E-2</v>
      </c>
    </row>
    <row r="66761" spans="1:2" x14ac:dyDescent="0.25">
      <c r="A66761">
        <v>0.66818299999999997</v>
      </c>
      <c r="B66761">
        <v>1.7667800000000001E-2</v>
      </c>
    </row>
    <row r="66762" spans="1:2" x14ac:dyDescent="0.25">
      <c r="A66762">
        <v>0.66821299999999995</v>
      </c>
      <c r="B66762">
        <v>1.0600699999999999E-2</v>
      </c>
    </row>
    <row r="66763" spans="1:2" x14ac:dyDescent="0.25">
      <c r="A66763">
        <v>0.66824399999999995</v>
      </c>
      <c r="B66763">
        <v>1.7667800000000001E-2</v>
      </c>
    </row>
    <row r="66764" spans="1:2" x14ac:dyDescent="0.25">
      <c r="A66764">
        <v>0.66827400000000003</v>
      </c>
      <c r="B66764">
        <v>1.0600699999999999E-2</v>
      </c>
    </row>
    <row r="66765" spans="1:2" x14ac:dyDescent="0.25">
      <c r="A66765">
        <v>0.66830400000000001</v>
      </c>
      <c r="B66765">
        <v>1.0600699999999999E-2</v>
      </c>
    </row>
    <row r="66766" spans="1:2" x14ac:dyDescent="0.25">
      <c r="A66766">
        <v>0.66833399999999998</v>
      </c>
      <c r="B66766">
        <v>1.0600699999999999E-2</v>
      </c>
    </row>
    <row r="66767" spans="1:2" x14ac:dyDescent="0.25">
      <c r="A66767">
        <v>0.66836399999999996</v>
      </c>
      <c r="B66767">
        <v>1.0600699999999999E-2</v>
      </c>
    </row>
    <row r="66768" spans="1:2" x14ac:dyDescent="0.25">
      <c r="A66768">
        <v>0.66839499999999996</v>
      </c>
      <c r="B66768">
        <v>1.7667800000000001E-2</v>
      </c>
    </row>
    <row r="66769" spans="1:2" x14ac:dyDescent="0.25">
      <c r="A66769">
        <v>0.66842500000000005</v>
      </c>
      <c r="B66769">
        <v>1.7667800000000001E-2</v>
      </c>
    </row>
    <row r="66770" spans="1:2" x14ac:dyDescent="0.25">
      <c r="A66770">
        <v>0.66845500000000002</v>
      </c>
      <c r="B66770">
        <v>1.7667800000000001E-2</v>
      </c>
    </row>
    <row r="66771" spans="1:2" x14ac:dyDescent="0.25">
      <c r="A66771">
        <v>0.668485</v>
      </c>
      <c r="B66771">
        <v>1.0600699999999999E-2</v>
      </c>
    </row>
    <row r="66772" spans="1:2" x14ac:dyDescent="0.25">
      <c r="A66772">
        <v>0.668516</v>
      </c>
      <c r="B66772">
        <v>1.7667800000000001E-2</v>
      </c>
    </row>
    <row r="66773" spans="1:2" x14ac:dyDescent="0.25">
      <c r="A66773">
        <v>0.66854599999999997</v>
      </c>
      <c r="B66773">
        <v>1.7667800000000001E-2</v>
      </c>
    </row>
    <row r="66774" spans="1:2" x14ac:dyDescent="0.25">
      <c r="A66774">
        <v>0.66857599999999995</v>
      </c>
      <c r="B66774">
        <v>1.7667800000000001E-2</v>
      </c>
    </row>
    <row r="66775" spans="1:2" x14ac:dyDescent="0.25">
      <c r="A66775">
        <v>0.66860600000000003</v>
      </c>
      <c r="B66775">
        <v>1.0600699999999999E-2</v>
      </c>
    </row>
    <row r="66776" spans="1:2" x14ac:dyDescent="0.25">
      <c r="A66776">
        <v>0.66863700000000004</v>
      </c>
      <c r="B66776">
        <v>1.0600699999999999E-2</v>
      </c>
    </row>
    <row r="66777" spans="1:2" x14ac:dyDescent="0.25">
      <c r="A66777">
        <v>0.66866700000000001</v>
      </c>
      <c r="B66777">
        <v>1.0600699999999999E-2</v>
      </c>
    </row>
    <row r="66778" spans="1:2" x14ac:dyDescent="0.25">
      <c r="A66778">
        <v>0.66869699999999999</v>
      </c>
      <c r="B66778">
        <v>1.7667800000000001E-2</v>
      </c>
    </row>
    <row r="66779" spans="1:2" x14ac:dyDescent="0.25">
      <c r="A66779">
        <v>0.66872699999999996</v>
      </c>
      <c r="B66779">
        <v>1.0600699999999999E-2</v>
      </c>
    </row>
    <row r="66780" spans="1:2" x14ac:dyDescent="0.25">
      <c r="A66780">
        <v>0.66875799999999996</v>
      </c>
      <c r="B66780">
        <v>1.7667800000000001E-2</v>
      </c>
    </row>
    <row r="66781" spans="1:2" x14ac:dyDescent="0.25">
      <c r="A66781">
        <v>0.66878800000000005</v>
      </c>
      <c r="B66781">
        <v>1.0600699999999999E-2</v>
      </c>
    </row>
    <row r="66782" spans="1:2" x14ac:dyDescent="0.25">
      <c r="A66782">
        <v>0.66881800000000002</v>
      </c>
      <c r="B66782">
        <v>1.7667800000000001E-2</v>
      </c>
    </row>
    <row r="66783" spans="1:2" x14ac:dyDescent="0.25">
      <c r="A66783">
        <v>0.668848</v>
      </c>
      <c r="B66783">
        <v>1.7667800000000001E-2</v>
      </c>
    </row>
    <row r="66784" spans="1:2" x14ac:dyDescent="0.25">
      <c r="A66784">
        <v>0.668879</v>
      </c>
      <c r="B66784">
        <v>1.7667800000000001E-2</v>
      </c>
    </row>
    <row r="66785" spans="1:2" x14ac:dyDescent="0.25">
      <c r="A66785">
        <v>0.66890899999999998</v>
      </c>
      <c r="B66785">
        <v>1.7667800000000001E-2</v>
      </c>
    </row>
    <row r="66786" spans="1:2" x14ac:dyDescent="0.25">
      <c r="A66786">
        <v>0.66893899999999995</v>
      </c>
      <c r="B66786">
        <v>1.7667800000000001E-2</v>
      </c>
    </row>
    <row r="66787" spans="1:2" x14ac:dyDescent="0.25">
      <c r="A66787">
        <v>0.66896900000000004</v>
      </c>
      <c r="B66787">
        <v>1.0600699999999999E-2</v>
      </c>
    </row>
    <row r="66788" spans="1:2" x14ac:dyDescent="0.25">
      <c r="A66788">
        <v>0.66900000000000004</v>
      </c>
      <c r="B66788">
        <v>1.7667800000000001E-2</v>
      </c>
    </row>
    <row r="66789" spans="1:2" x14ac:dyDescent="0.25">
      <c r="A66789">
        <v>0.66903000000000001</v>
      </c>
      <c r="B66789">
        <v>1.0600699999999999E-2</v>
      </c>
    </row>
    <row r="66790" spans="1:2" x14ac:dyDescent="0.25">
      <c r="A66790">
        <v>0.66905999999999999</v>
      </c>
      <c r="B66790">
        <v>1.7667800000000001E-2</v>
      </c>
    </row>
    <row r="66791" spans="1:2" x14ac:dyDescent="0.25">
      <c r="A66791">
        <v>0.66908999999999996</v>
      </c>
      <c r="B66791">
        <v>1.7667800000000001E-2</v>
      </c>
    </row>
    <row r="66792" spans="1:2" x14ac:dyDescent="0.25">
      <c r="A66792">
        <v>0.66912000000000005</v>
      </c>
      <c r="B66792">
        <v>1.7667800000000001E-2</v>
      </c>
    </row>
    <row r="66793" spans="1:2" x14ac:dyDescent="0.25">
      <c r="A66793">
        <v>0.66915100000000005</v>
      </c>
      <c r="B66793">
        <v>1.0600699999999999E-2</v>
      </c>
    </row>
    <row r="66794" spans="1:2" x14ac:dyDescent="0.25">
      <c r="A66794">
        <v>0.66918100000000003</v>
      </c>
      <c r="B66794">
        <v>1.7667800000000001E-2</v>
      </c>
    </row>
    <row r="66795" spans="1:2" x14ac:dyDescent="0.25">
      <c r="A66795">
        <v>0.669211</v>
      </c>
      <c r="B66795">
        <v>1.0600699999999999E-2</v>
      </c>
    </row>
    <row r="66796" spans="1:2" x14ac:dyDescent="0.25">
      <c r="A66796">
        <v>0.66924099999999997</v>
      </c>
      <c r="B66796">
        <v>1.7667800000000001E-2</v>
      </c>
    </row>
    <row r="66797" spans="1:2" x14ac:dyDescent="0.25">
      <c r="A66797">
        <v>0.66927199999999998</v>
      </c>
      <c r="B66797">
        <v>1.0600699999999999E-2</v>
      </c>
    </row>
    <row r="66798" spans="1:2" x14ac:dyDescent="0.25">
      <c r="A66798">
        <v>0.66930199999999995</v>
      </c>
      <c r="B66798">
        <v>1.7667800000000001E-2</v>
      </c>
    </row>
    <row r="66799" spans="1:2" x14ac:dyDescent="0.25">
      <c r="A66799">
        <v>0.66933200000000004</v>
      </c>
      <c r="B66799">
        <v>1.0600699999999999E-2</v>
      </c>
    </row>
    <row r="66800" spans="1:2" x14ac:dyDescent="0.25">
      <c r="A66800">
        <v>0.66936200000000001</v>
      </c>
      <c r="B66800">
        <v>1.7667800000000001E-2</v>
      </c>
    </row>
    <row r="66801" spans="1:2" x14ac:dyDescent="0.25">
      <c r="A66801">
        <v>0.66939300000000002</v>
      </c>
      <c r="B66801">
        <v>1.0600699999999999E-2</v>
      </c>
    </row>
    <row r="66802" spans="1:2" x14ac:dyDescent="0.25">
      <c r="A66802">
        <v>0.66942299999999999</v>
      </c>
      <c r="B66802">
        <v>1.7667800000000001E-2</v>
      </c>
    </row>
    <row r="66803" spans="1:2" x14ac:dyDescent="0.25">
      <c r="A66803">
        <v>0.66945299999999996</v>
      </c>
      <c r="B66803">
        <v>1.0600699999999999E-2</v>
      </c>
    </row>
    <row r="66804" spans="1:2" x14ac:dyDescent="0.25">
      <c r="A66804">
        <v>0.66948300000000005</v>
      </c>
      <c r="B66804">
        <v>1.7667800000000001E-2</v>
      </c>
    </row>
    <row r="66805" spans="1:2" x14ac:dyDescent="0.25">
      <c r="A66805">
        <v>0.66951400000000005</v>
      </c>
      <c r="B66805">
        <v>1.0600699999999999E-2</v>
      </c>
    </row>
    <row r="66806" spans="1:2" x14ac:dyDescent="0.25">
      <c r="A66806">
        <v>0.66954400000000003</v>
      </c>
      <c r="B66806">
        <v>1.0600699999999999E-2</v>
      </c>
    </row>
    <row r="66807" spans="1:2" x14ac:dyDescent="0.25">
      <c r="A66807">
        <v>0.669574</v>
      </c>
      <c r="B66807">
        <v>1.0600699999999999E-2</v>
      </c>
    </row>
    <row r="66808" spans="1:2" x14ac:dyDescent="0.25">
      <c r="A66808">
        <v>0.66960399999999998</v>
      </c>
      <c r="B66808">
        <v>1.7667800000000001E-2</v>
      </c>
    </row>
    <row r="66809" spans="1:2" x14ac:dyDescent="0.25">
      <c r="A66809">
        <v>0.66963499999999998</v>
      </c>
      <c r="B66809">
        <v>1.7667800000000001E-2</v>
      </c>
    </row>
    <row r="66810" spans="1:2" x14ac:dyDescent="0.25">
      <c r="A66810">
        <v>0.66966499999999995</v>
      </c>
      <c r="B66810">
        <v>1.7667800000000001E-2</v>
      </c>
    </row>
    <row r="66811" spans="1:2" x14ac:dyDescent="0.25">
      <c r="A66811">
        <v>0.66969500000000004</v>
      </c>
      <c r="B66811">
        <v>1.7667800000000001E-2</v>
      </c>
    </row>
    <row r="66812" spans="1:2" x14ac:dyDescent="0.25">
      <c r="A66812">
        <v>0.66972500000000001</v>
      </c>
      <c r="B66812">
        <v>1.7667800000000001E-2</v>
      </c>
    </row>
    <row r="66813" spans="1:2" x14ac:dyDescent="0.25">
      <c r="A66813">
        <v>0.66975600000000002</v>
      </c>
      <c r="B66813">
        <v>1.7667800000000001E-2</v>
      </c>
    </row>
    <row r="66814" spans="1:2" x14ac:dyDescent="0.25">
      <c r="A66814">
        <v>0.66978599999999999</v>
      </c>
      <c r="B66814">
        <v>1.7667800000000001E-2</v>
      </c>
    </row>
    <row r="66815" spans="1:2" x14ac:dyDescent="0.25">
      <c r="A66815">
        <v>0.66981599999999997</v>
      </c>
      <c r="B66815">
        <v>1.0600699999999999E-2</v>
      </c>
    </row>
    <row r="66816" spans="1:2" x14ac:dyDescent="0.25">
      <c r="A66816">
        <v>0.66984600000000005</v>
      </c>
      <c r="B66816">
        <v>1.0600699999999999E-2</v>
      </c>
    </row>
    <row r="66817" spans="1:2" x14ac:dyDescent="0.25">
      <c r="A66817">
        <v>0.66987600000000003</v>
      </c>
      <c r="B66817">
        <v>1.0600699999999999E-2</v>
      </c>
    </row>
    <row r="66818" spans="1:2" x14ac:dyDescent="0.25">
      <c r="A66818">
        <v>0.66990700000000003</v>
      </c>
      <c r="B66818">
        <v>1.0600699999999999E-2</v>
      </c>
    </row>
    <row r="66819" spans="1:2" x14ac:dyDescent="0.25">
      <c r="A66819">
        <v>0.669937</v>
      </c>
      <c r="B66819">
        <v>1.7667800000000001E-2</v>
      </c>
    </row>
    <row r="66820" spans="1:2" x14ac:dyDescent="0.25">
      <c r="A66820">
        <v>0.66996699999999998</v>
      </c>
      <c r="B66820">
        <v>1.7667800000000001E-2</v>
      </c>
    </row>
    <row r="66821" spans="1:2" x14ac:dyDescent="0.25">
      <c r="A66821">
        <v>0.66999699999999995</v>
      </c>
      <c r="B66821">
        <v>1.0600699999999999E-2</v>
      </c>
    </row>
    <row r="66822" spans="1:2" x14ac:dyDescent="0.25">
      <c r="A66822">
        <v>0.67002799999999996</v>
      </c>
      <c r="B66822">
        <v>1.7667800000000001E-2</v>
      </c>
    </row>
    <row r="66823" spans="1:2" x14ac:dyDescent="0.25">
      <c r="A66823">
        <v>0.67005800000000004</v>
      </c>
      <c r="B66823">
        <v>1.7667800000000001E-2</v>
      </c>
    </row>
    <row r="66824" spans="1:2" x14ac:dyDescent="0.25">
      <c r="A66824">
        <v>0.67008800000000002</v>
      </c>
      <c r="B66824">
        <v>1.7667800000000001E-2</v>
      </c>
    </row>
    <row r="66825" spans="1:2" x14ac:dyDescent="0.25">
      <c r="A66825">
        <v>0.67011799999999999</v>
      </c>
      <c r="B66825">
        <v>1.0600699999999999E-2</v>
      </c>
    </row>
    <row r="66826" spans="1:2" x14ac:dyDescent="0.25">
      <c r="A66826">
        <v>0.67014899999999999</v>
      </c>
      <c r="B66826">
        <v>1.7667800000000001E-2</v>
      </c>
    </row>
    <row r="66827" spans="1:2" x14ac:dyDescent="0.25">
      <c r="A66827">
        <v>0.67017899999999997</v>
      </c>
      <c r="B66827">
        <v>1.0600699999999999E-2</v>
      </c>
    </row>
    <row r="66828" spans="1:2" x14ac:dyDescent="0.25">
      <c r="A66828">
        <v>0.67020900000000005</v>
      </c>
      <c r="B66828">
        <v>1.7667800000000001E-2</v>
      </c>
    </row>
    <row r="66829" spans="1:2" x14ac:dyDescent="0.25">
      <c r="A66829">
        <v>0.67023900000000003</v>
      </c>
      <c r="B66829">
        <v>1.7667800000000001E-2</v>
      </c>
    </row>
    <row r="66830" spans="1:2" x14ac:dyDescent="0.25">
      <c r="A66830">
        <v>0.67027000000000003</v>
      </c>
      <c r="B66830">
        <v>1.7667800000000001E-2</v>
      </c>
    </row>
    <row r="66831" spans="1:2" x14ac:dyDescent="0.25">
      <c r="A66831">
        <v>0.67030000000000001</v>
      </c>
      <c r="B66831">
        <v>1.7667800000000001E-2</v>
      </c>
    </row>
    <row r="66832" spans="1:2" x14ac:dyDescent="0.25">
      <c r="A66832">
        <v>0.67032999999999998</v>
      </c>
      <c r="B66832">
        <v>1.7667800000000001E-2</v>
      </c>
    </row>
    <row r="66833" spans="1:2" x14ac:dyDescent="0.25">
      <c r="A66833">
        <v>0.67035999999999996</v>
      </c>
      <c r="B66833">
        <v>1.0600699999999999E-2</v>
      </c>
    </row>
    <row r="66834" spans="1:2" x14ac:dyDescent="0.25">
      <c r="A66834">
        <v>0.67039099999999996</v>
      </c>
      <c r="B66834">
        <v>1.0600699999999999E-2</v>
      </c>
    </row>
    <row r="66835" spans="1:2" x14ac:dyDescent="0.25">
      <c r="A66835">
        <v>0.67042100000000004</v>
      </c>
      <c r="B66835">
        <v>1.0600699999999999E-2</v>
      </c>
    </row>
    <row r="66836" spans="1:2" x14ac:dyDescent="0.25">
      <c r="A66836">
        <v>0.67045100000000002</v>
      </c>
      <c r="B66836">
        <v>1.7667800000000001E-2</v>
      </c>
    </row>
    <row r="66837" spans="1:2" x14ac:dyDescent="0.25">
      <c r="A66837">
        <v>0.67048099999999999</v>
      </c>
      <c r="B66837">
        <v>1.7667800000000001E-2</v>
      </c>
    </row>
    <row r="66838" spans="1:2" x14ac:dyDescent="0.25">
      <c r="A66838">
        <v>0.670512</v>
      </c>
      <c r="B66838">
        <v>1.7667800000000001E-2</v>
      </c>
    </row>
    <row r="66839" spans="1:2" x14ac:dyDescent="0.25">
      <c r="A66839">
        <v>0.67054199999999997</v>
      </c>
      <c r="B66839">
        <v>1.0600699999999999E-2</v>
      </c>
    </row>
    <row r="66840" spans="1:2" x14ac:dyDescent="0.25">
      <c r="A66840">
        <v>0.67057199999999995</v>
      </c>
      <c r="B66840">
        <v>1.0600699999999999E-2</v>
      </c>
    </row>
    <row r="66841" spans="1:2" x14ac:dyDescent="0.25">
      <c r="A66841">
        <v>0.67060200000000003</v>
      </c>
      <c r="B66841">
        <v>1.0600699999999999E-2</v>
      </c>
    </row>
    <row r="66842" spans="1:2" x14ac:dyDescent="0.25">
      <c r="A66842">
        <v>0.67063200000000001</v>
      </c>
      <c r="B66842">
        <v>1.7667800000000001E-2</v>
      </c>
    </row>
    <row r="66843" spans="1:2" x14ac:dyDescent="0.25">
      <c r="A66843">
        <v>0.67066300000000001</v>
      </c>
      <c r="B66843">
        <v>1.0600699999999999E-2</v>
      </c>
    </row>
    <row r="66844" spans="1:2" x14ac:dyDescent="0.25">
      <c r="A66844">
        <v>0.67069299999999998</v>
      </c>
      <c r="B66844">
        <v>1.0600699999999999E-2</v>
      </c>
    </row>
    <row r="66845" spans="1:2" x14ac:dyDescent="0.25">
      <c r="A66845">
        <v>0.67072299999999996</v>
      </c>
      <c r="B66845">
        <v>1.0600699999999999E-2</v>
      </c>
    </row>
    <row r="66846" spans="1:2" x14ac:dyDescent="0.25">
      <c r="A66846">
        <v>0.67075300000000004</v>
      </c>
      <c r="B66846">
        <v>1.7667800000000001E-2</v>
      </c>
    </row>
    <row r="66847" spans="1:2" x14ac:dyDescent="0.25">
      <c r="A66847">
        <v>0.67078400000000005</v>
      </c>
      <c r="B66847">
        <v>1.0600699999999999E-2</v>
      </c>
    </row>
    <row r="66848" spans="1:2" x14ac:dyDescent="0.25">
      <c r="A66848">
        <v>0.67081400000000002</v>
      </c>
      <c r="B66848">
        <v>1.0600699999999999E-2</v>
      </c>
    </row>
    <row r="66849" spans="1:2" x14ac:dyDescent="0.25">
      <c r="A66849">
        <v>0.670844</v>
      </c>
      <c r="B66849">
        <v>1.0600699999999999E-2</v>
      </c>
    </row>
    <row r="66850" spans="1:2" x14ac:dyDescent="0.25">
      <c r="A66850">
        <v>0.67087399999999997</v>
      </c>
      <c r="B66850">
        <v>1.7667800000000001E-2</v>
      </c>
    </row>
    <row r="66851" spans="1:2" x14ac:dyDescent="0.25">
      <c r="A66851">
        <v>0.67090499999999997</v>
      </c>
      <c r="B66851">
        <v>1.0600699999999999E-2</v>
      </c>
    </row>
    <row r="66852" spans="1:2" x14ac:dyDescent="0.25">
      <c r="A66852">
        <v>0.67093499999999995</v>
      </c>
      <c r="B66852">
        <v>1.7667800000000001E-2</v>
      </c>
    </row>
    <row r="66853" spans="1:2" x14ac:dyDescent="0.25">
      <c r="A66853">
        <v>0.67096500000000003</v>
      </c>
      <c r="B66853">
        <v>1.0600699999999999E-2</v>
      </c>
    </row>
    <row r="66854" spans="1:2" x14ac:dyDescent="0.25">
      <c r="A66854">
        <v>0.67099500000000001</v>
      </c>
      <c r="B66854">
        <v>1.0600699999999999E-2</v>
      </c>
    </row>
    <row r="66855" spans="1:2" x14ac:dyDescent="0.25">
      <c r="A66855">
        <v>0.67102600000000001</v>
      </c>
      <c r="B66855">
        <v>1.0600699999999999E-2</v>
      </c>
    </row>
    <row r="66856" spans="1:2" x14ac:dyDescent="0.25">
      <c r="A66856">
        <v>0.67105599999999999</v>
      </c>
      <c r="B66856">
        <v>1.0600699999999999E-2</v>
      </c>
    </row>
    <row r="66857" spans="1:2" x14ac:dyDescent="0.25">
      <c r="A66857">
        <v>0.67108599999999996</v>
      </c>
      <c r="B66857">
        <v>1.0600699999999999E-2</v>
      </c>
    </row>
    <row r="66858" spans="1:2" x14ac:dyDescent="0.25">
      <c r="A66858">
        <v>0.67111600000000005</v>
      </c>
      <c r="B66858">
        <v>1.7667800000000001E-2</v>
      </c>
    </row>
    <row r="66859" spans="1:2" x14ac:dyDescent="0.25">
      <c r="A66859">
        <v>0.67114700000000005</v>
      </c>
      <c r="B66859">
        <v>1.0600699999999999E-2</v>
      </c>
    </row>
    <row r="66860" spans="1:2" x14ac:dyDescent="0.25">
      <c r="A66860">
        <v>0.67117700000000002</v>
      </c>
      <c r="B66860">
        <v>1.0600699999999999E-2</v>
      </c>
    </row>
    <row r="66861" spans="1:2" x14ac:dyDescent="0.25">
      <c r="A66861">
        <v>0.671207</v>
      </c>
      <c r="B66861">
        <v>1.0600699999999999E-2</v>
      </c>
    </row>
    <row r="66862" spans="1:2" x14ac:dyDescent="0.25">
      <c r="A66862">
        <v>0.67123699999999997</v>
      </c>
      <c r="B66862">
        <v>1.7667800000000001E-2</v>
      </c>
    </row>
    <row r="66863" spans="1:2" x14ac:dyDescent="0.25">
      <c r="A66863">
        <v>0.67126799999999998</v>
      </c>
      <c r="B66863">
        <v>1.0600699999999999E-2</v>
      </c>
    </row>
    <row r="66864" spans="1:2" x14ac:dyDescent="0.25">
      <c r="A66864">
        <v>0.67129799999999995</v>
      </c>
      <c r="B66864">
        <v>1.7667800000000001E-2</v>
      </c>
    </row>
    <row r="66865" spans="1:2" x14ac:dyDescent="0.25">
      <c r="A66865">
        <v>0.67132800000000004</v>
      </c>
      <c r="B66865">
        <v>1.0600699999999999E-2</v>
      </c>
    </row>
    <row r="66866" spans="1:2" x14ac:dyDescent="0.25">
      <c r="A66866">
        <v>0.67135800000000001</v>
      </c>
      <c r="B66866">
        <v>1.7667800000000001E-2</v>
      </c>
    </row>
    <row r="66867" spans="1:2" x14ac:dyDescent="0.25">
      <c r="A66867">
        <v>0.67138799999999998</v>
      </c>
      <c r="B66867">
        <v>1.0600699999999999E-2</v>
      </c>
    </row>
    <row r="66868" spans="1:2" x14ac:dyDescent="0.25">
      <c r="A66868">
        <v>0.67141899999999999</v>
      </c>
      <c r="B66868">
        <v>1.0600699999999999E-2</v>
      </c>
    </row>
    <row r="66869" spans="1:2" x14ac:dyDescent="0.25">
      <c r="A66869">
        <v>0.67144899999999996</v>
      </c>
      <c r="B66869">
        <v>1.0600699999999999E-2</v>
      </c>
    </row>
    <row r="66870" spans="1:2" x14ac:dyDescent="0.25">
      <c r="A66870">
        <v>0.67147900000000005</v>
      </c>
      <c r="B66870">
        <v>1.7667800000000001E-2</v>
      </c>
    </row>
    <row r="66871" spans="1:2" x14ac:dyDescent="0.25">
      <c r="A66871">
        <v>0.67150900000000002</v>
      </c>
      <c r="B66871">
        <v>1.0600699999999999E-2</v>
      </c>
    </row>
    <row r="66872" spans="1:2" x14ac:dyDescent="0.25">
      <c r="A66872">
        <v>0.67154000000000003</v>
      </c>
      <c r="B66872">
        <v>1.7667800000000001E-2</v>
      </c>
    </row>
    <row r="66873" spans="1:2" x14ac:dyDescent="0.25">
      <c r="A66873">
        <v>0.67157</v>
      </c>
      <c r="B66873">
        <v>1.0600699999999999E-2</v>
      </c>
    </row>
    <row r="66874" spans="1:2" x14ac:dyDescent="0.25">
      <c r="A66874">
        <v>0.67159999999999997</v>
      </c>
      <c r="B66874">
        <v>1.7667800000000001E-2</v>
      </c>
    </row>
    <row r="66875" spans="1:2" x14ac:dyDescent="0.25">
      <c r="A66875">
        <v>0.67162999999999995</v>
      </c>
      <c r="B66875">
        <v>1.0600699999999999E-2</v>
      </c>
    </row>
    <row r="66876" spans="1:2" x14ac:dyDescent="0.25">
      <c r="A66876">
        <v>0.67166099999999995</v>
      </c>
      <c r="B66876">
        <v>1.7667800000000001E-2</v>
      </c>
    </row>
    <row r="66877" spans="1:2" x14ac:dyDescent="0.25">
      <c r="A66877">
        <v>0.67169100000000004</v>
      </c>
      <c r="B66877">
        <v>1.0600699999999999E-2</v>
      </c>
    </row>
    <row r="66878" spans="1:2" x14ac:dyDescent="0.25">
      <c r="A66878">
        <v>0.67172100000000001</v>
      </c>
      <c r="B66878">
        <v>1.7667800000000001E-2</v>
      </c>
    </row>
    <row r="66879" spans="1:2" x14ac:dyDescent="0.25">
      <c r="A66879">
        <v>0.67175099999999999</v>
      </c>
      <c r="B66879">
        <v>1.0600699999999999E-2</v>
      </c>
    </row>
    <row r="66880" spans="1:2" x14ac:dyDescent="0.25">
      <c r="A66880">
        <v>0.67178199999999999</v>
      </c>
      <c r="B66880">
        <v>1.7667800000000001E-2</v>
      </c>
    </row>
    <row r="66881" spans="1:2" x14ac:dyDescent="0.25">
      <c r="A66881">
        <v>0.67181199999999996</v>
      </c>
      <c r="B66881">
        <v>1.0600699999999999E-2</v>
      </c>
    </row>
    <row r="66882" spans="1:2" x14ac:dyDescent="0.25">
      <c r="A66882">
        <v>0.67184200000000005</v>
      </c>
      <c r="B66882">
        <v>1.7667800000000001E-2</v>
      </c>
    </row>
    <row r="66883" spans="1:2" x14ac:dyDescent="0.25">
      <c r="A66883">
        <v>0.67187200000000002</v>
      </c>
      <c r="B66883">
        <v>1.7667800000000001E-2</v>
      </c>
    </row>
    <row r="66884" spans="1:2" x14ac:dyDescent="0.25">
      <c r="A66884">
        <v>0.67190300000000003</v>
      </c>
      <c r="B66884">
        <v>1.7667800000000001E-2</v>
      </c>
    </row>
    <row r="66885" spans="1:2" x14ac:dyDescent="0.25">
      <c r="A66885">
        <v>0.671933</v>
      </c>
      <c r="B66885">
        <v>1.0600699999999999E-2</v>
      </c>
    </row>
    <row r="66886" spans="1:2" x14ac:dyDescent="0.25">
      <c r="A66886">
        <v>0.67196299999999998</v>
      </c>
      <c r="B66886">
        <v>1.0600699999999999E-2</v>
      </c>
    </row>
    <row r="66887" spans="1:2" x14ac:dyDescent="0.25">
      <c r="A66887">
        <v>0.67199299999999995</v>
      </c>
      <c r="B66887">
        <v>1.0600699999999999E-2</v>
      </c>
    </row>
    <row r="66888" spans="1:2" x14ac:dyDescent="0.25">
      <c r="A66888">
        <v>0.67202399999999995</v>
      </c>
      <c r="B66888">
        <v>1.0600699999999999E-2</v>
      </c>
    </row>
    <row r="66889" spans="1:2" x14ac:dyDescent="0.25">
      <c r="A66889">
        <v>0.67205400000000004</v>
      </c>
      <c r="B66889">
        <v>1.0600699999999999E-2</v>
      </c>
    </row>
    <row r="66890" spans="1:2" x14ac:dyDescent="0.25">
      <c r="A66890">
        <v>0.67208400000000001</v>
      </c>
      <c r="B66890">
        <v>1.7667800000000001E-2</v>
      </c>
    </row>
    <row r="66891" spans="1:2" x14ac:dyDescent="0.25">
      <c r="A66891">
        <v>0.67211399999999999</v>
      </c>
      <c r="B66891">
        <v>1.7667800000000001E-2</v>
      </c>
    </row>
    <row r="66892" spans="1:2" x14ac:dyDescent="0.25">
      <c r="A66892">
        <v>0.67214399999999996</v>
      </c>
      <c r="B66892">
        <v>1.7667800000000001E-2</v>
      </c>
    </row>
    <row r="66893" spans="1:2" x14ac:dyDescent="0.25">
      <c r="A66893">
        <v>0.67217499999999997</v>
      </c>
      <c r="B66893">
        <v>1.0600699999999999E-2</v>
      </c>
    </row>
    <row r="66894" spans="1:2" x14ac:dyDescent="0.25">
      <c r="A66894">
        <v>0.67220500000000005</v>
      </c>
      <c r="B66894">
        <v>1.0600699999999999E-2</v>
      </c>
    </row>
    <row r="66895" spans="1:2" x14ac:dyDescent="0.25">
      <c r="A66895">
        <v>0.67223500000000003</v>
      </c>
      <c r="B66895">
        <v>1.0600699999999999E-2</v>
      </c>
    </row>
    <row r="66896" spans="1:2" x14ac:dyDescent="0.25">
      <c r="A66896">
        <v>0.672265</v>
      </c>
      <c r="B66896">
        <v>1.0600699999999999E-2</v>
      </c>
    </row>
    <row r="66897" spans="1:2" x14ac:dyDescent="0.25">
      <c r="A66897">
        <v>0.672296</v>
      </c>
      <c r="B66897">
        <v>1.0600699999999999E-2</v>
      </c>
    </row>
    <row r="66898" spans="1:2" x14ac:dyDescent="0.25">
      <c r="A66898">
        <v>0.67232599999999998</v>
      </c>
      <c r="B66898">
        <v>1.7667800000000001E-2</v>
      </c>
    </row>
    <row r="66899" spans="1:2" x14ac:dyDescent="0.25">
      <c r="A66899">
        <v>0.67235599999999995</v>
      </c>
      <c r="B66899">
        <v>1.7667800000000001E-2</v>
      </c>
    </row>
    <row r="66900" spans="1:2" x14ac:dyDescent="0.25">
      <c r="A66900">
        <v>0.67238600000000004</v>
      </c>
      <c r="B66900">
        <v>1.7667800000000001E-2</v>
      </c>
    </row>
    <row r="66901" spans="1:2" x14ac:dyDescent="0.25">
      <c r="A66901">
        <v>0.67241700000000004</v>
      </c>
      <c r="B66901">
        <v>1.7667800000000001E-2</v>
      </c>
    </row>
    <row r="66902" spans="1:2" x14ac:dyDescent="0.25">
      <c r="A66902">
        <v>0.67244700000000002</v>
      </c>
      <c r="B66902">
        <v>1.7667800000000001E-2</v>
      </c>
    </row>
    <row r="66903" spans="1:2" x14ac:dyDescent="0.25">
      <c r="A66903">
        <v>0.67247699999999999</v>
      </c>
      <c r="B66903">
        <v>1.0600699999999999E-2</v>
      </c>
    </row>
    <row r="66904" spans="1:2" x14ac:dyDescent="0.25">
      <c r="A66904">
        <v>0.67250699999999997</v>
      </c>
      <c r="B66904">
        <v>1.7667800000000001E-2</v>
      </c>
    </row>
    <row r="66905" spans="1:2" x14ac:dyDescent="0.25">
      <c r="A66905">
        <v>0.67253799999999997</v>
      </c>
      <c r="B66905">
        <v>1.0600699999999999E-2</v>
      </c>
    </row>
    <row r="66906" spans="1:2" x14ac:dyDescent="0.25">
      <c r="A66906">
        <v>0.67256800000000005</v>
      </c>
      <c r="B66906">
        <v>1.7667800000000001E-2</v>
      </c>
    </row>
    <row r="66907" spans="1:2" x14ac:dyDescent="0.25">
      <c r="A66907">
        <v>0.67259800000000003</v>
      </c>
      <c r="B66907">
        <v>1.0600699999999999E-2</v>
      </c>
    </row>
    <row r="66908" spans="1:2" x14ac:dyDescent="0.25">
      <c r="A66908">
        <v>0.672628</v>
      </c>
      <c r="B66908">
        <v>1.7667800000000001E-2</v>
      </c>
    </row>
    <row r="66909" spans="1:2" x14ac:dyDescent="0.25">
      <c r="A66909">
        <v>0.67265900000000001</v>
      </c>
      <c r="B66909">
        <v>1.0600699999999999E-2</v>
      </c>
    </row>
    <row r="66910" spans="1:2" x14ac:dyDescent="0.25">
      <c r="A66910">
        <v>0.67268899999999998</v>
      </c>
      <c r="B66910">
        <v>1.7667800000000001E-2</v>
      </c>
    </row>
    <row r="66911" spans="1:2" x14ac:dyDescent="0.25">
      <c r="A66911">
        <v>0.67271899999999996</v>
      </c>
      <c r="B66911">
        <v>1.0600699999999999E-2</v>
      </c>
    </row>
    <row r="66912" spans="1:2" x14ac:dyDescent="0.25">
      <c r="A66912">
        <v>0.67274900000000004</v>
      </c>
      <c r="B66912">
        <v>1.0600699999999999E-2</v>
      </c>
    </row>
    <row r="66913" spans="1:2" x14ac:dyDescent="0.25">
      <c r="A66913">
        <v>0.67278000000000004</v>
      </c>
      <c r="B66913">
        <v>1.0600699999999999E-2</v>
      </c>
    </row>
    <row r="66914" spans="1:2" x14ac:dyDescent="0.25">
      <c r="A66914">
        <v>0.67281000000000002</v>
      </c>
      <c r="B66914">
        <v>1.0600699999999999E-2</v>
      </c>
    </row>
    <row r="66915" spans="1:2" x14ac:dyDescent="0.25">
      <c r="A66915">
        <v>0.67283999999999999</v>
      </c>
      <c r="B66915">
        <v>1.0600699999999999E-2</v>
      </c>
    </row>
    <row r="66916" spans="1:2" x14ac:dyDescent="0.25">
      <c r="A66916">
        <v>0.67286999999999997</v>
      </c>
      <c r="B66916">
        <v>1.7667800000000001E-2</v>
      </c>
    </row>
    <row r="66917" spans="1:2" x14ac:dyDescent="0.25">
      <c r="A66917">
        <v>0.67290000000000005</v>
      </c>
      <c r="B66917">
        <v>1.0600699999999999E-2</v>
      </c>
    </row>
    <row r="66918" spans="1:2" x14ac:dyDescent="0.25">
      <c r="A66918">
        <v>0.67293099999999995</v>
      </c>
      <c r="B66918">
        <v>1.7667800000000001E-2</v>
      </c>
    </row>
    <row r="66919" spans="1:2" x14ac:dyDescent="0.25">
      <c r="A66919">
        <v>0.67296100000000003</v>
      </c>
      <c r="B66919">
        <v>1.0600699999999999E-2</v>
      </c>
    </row>
    <row r="66920" spans="1:2" x14ac:dyDescent="0.25">
      <c r="A66920">
        <v>0.67299100000000001</v>
      </c>
      <c r="B66920">
        <v>1.7667800000000001E-2</v>
      </c>
    </row>
    <row r="66921" spans="1:2" x14ac:dyDescent="0.25">
      <c r="A66921">
        <v>0.67302099999999998</v>
      </c>
      <c r="B66921">
        <v>1.0600699999999999E-2</v>
      </c>
    </row>
    <row r="66922" spans="1:2" x14ac:dyDescent="0.25">
      <c r="A66922">
        <v>0.67305199999999998</v>
      </c>
      <c r="B66922">
        <v>1.7667800000000001E-2</v>
      </c>
    </row>
    <row r="66923" spans="1:2" x14ac:dyDescent="0.25">
      <c r="A66923">
        <v>0.67308199999999996</v>
      </c>
      <c r="B66923">
        <v>1.0600699999999999E-2</v>
      </c>
    </row>
    <row r="66924" spans="1:2" x14ac:dyDescent="0.25">
      <c r="A66924">
        <v>0.67311200000000004</v>
      </c>
      <c r="B66924">
        <v>1.0600699999999999E-2</v>
      </c>
    </row>
    <row r="66925" spans="1:2" x14ac:dyDescent="0.25">
      <c r="A66925">
        <v>0.67314200000000002</v>
      </c>
      <c r="B66925">
        <v>1.0600699999999999E-2</v>
      </c>
    </row>
    <row r="66926" spans="1:2" x14ac:dyDescent="0.25">
      <c r="A66926">
        <v>0.67317300000000002</v>
      </c>
      <c r="B66926">
        <v>1.0600699999999999E-2</v>
      </c>
    </row>
    <row r="66927" spans="1:2" x14ac:dyDescent="0.25">
      <c r="A66927">
        <v>0.673203</v>
      </c>
      <c r="B66927">
        <v>1.0600699999999999E-2</v>
      </c>
    </row>
    <row r="66928" spans="1:2" x14ac:dyDescent="0.25">
      <c r="A66928">
        <v>0.67323299999999997</v>
      </c>
      <c r="B66928">
        <v>1.7667800000000001E-2</v>
      </c>
    </row>
    <row r="66929" spans="1:2" x14ac:dyDescent="0.25">
      <c r="A66929">
        <v>0.67326299999999994</v>
      </c>
      <c r="B66929">
        <v>1.0600699999999999E-2</v>
      </c>
    </row>
    <row r="66930" spans="1:2" x14ac:dyDescent="0.25">
      <c r="A66930">
        <v>0.67329399999999995</v>
      </c>
      <c r="B66930">
        <v>1.7667800000000001E-2</v>
      </c>
    </row>
    <row r="66931" spans="1:2" x14ac:dyDescent="0.25">
      <c r="A66931">
        <v>0.67332400000000003</v>
      </c>
      <c r="B66931">
        <v>1.0600699999999999E-2</v>
      </c>
    </row>
    <row r="66932" spans="1:2" x14ac:dyDescent="0.25">
      <c r="A66932">
        <v>0.67335400000000001</v>
      </c>
      <c r="B66932">
        <v>1.7667800000000001E-2</v>
      </c>
    </row>
    <row r="66933" spans="1:2" x14ac:dyDescent="0.25">
      <c r="A66933">
        <v>0.67338399999999998</v>
      </c>
      <c r="B66933">
        <v>1.0600699999999999E-2</v>
      </c>
    </row>
    <row r="66934" spans="1:2" x14ac:dyDescent="0.25">
      <c r="A66934">
        <v>0.67341499999999999</v>
      </c>
      <c r="B66934">
        <v>1.7667800000000001E-2</v>
      </c>
    </row>
    <row r="66935" spans="1:2" x14ac:dyDescent="0.25">
      <c r="A66935">
        <v>0.67344499999999996</v>
      </c>
      <c r="B66935">
        <v>1.7667800000000001E-2</v>
      </c>
    </row>
    <row r="66936" spans="1:2" x14ac:dyDescent="0.25">
      <c r="A66936">
        <v>0.67347500000000005</v>
      </c>
      <c r="B66936">
        <v>1.7667800000000001E-2</v>
      </c>
    </row>
    <row r="66937" spans="1:2" x14ac:dyDescent="0.25">
      <c r="A66937">
        <v>0.67350500000000002</v>
      </c>
      <c r="B66937">
        <v>1.0600699999999999E-2</v>
      </c>
    </row>
    <row r="66938" spans="1:2" x14ac:dyDescent="0.25">
      <c r="A66938">
        <v>0.67353600000000002</v>
      </c>
      <c r="B66938">
        <v>1.7667800000000001E-2</v>
      </c>
    </row>
    <row r="66939" spans="1:2" x14ac:dyDescent="0.25">
      <c r="A66939">
        <v>0.673566</v>
      </c>
      <c r="B66939">
        <v>1.0600699999999999E-2</v>
      </c>
    </row>
    <row r="66940" spans="1:2" x14ac:dyDescent="0.25">
      <c r="A66940">
        <v>0.67359599999999997</v>
      </c>
      <c r="B66940">
        <v>1.0600699999999999E-2</v>
      </c>
    </row>
    <row r="66941" spans="1:2" x14ac:dyDescent="0.25">
      <c r="A66941">
        <v>0.67362599999999995</v>
      </c>
      <c r="B66941">
        <v>1.0600699999999999E-2</v>
      </c>
    </row>
    <row r="66942" spans="1:2" x14ac:dyDescent="0.25">
      <c r="A66942">
        <v>0.67365600000000003</v>
      </c>
      <c r="B66942">
        <v>1.0600699999999999E-2</v>
      </c>
    </row>
    <row r="66943" spans="1:2" x14ac:dyDescent="0.25">
      <c r="A66943">
        <v>0.67368700000000004</v>
      </c>
      <c r="B66943">
        <v>1.0600699999999999E-2</v>
      </c>
    </row>
    <row r="66944" spans="1:2" x14ac:dyDescent="0.25">
      <c r="A66944">
        <v>0.67371700000000001</v>
      </c>
      <c r="B66944">
        <v>1.0600699999999999E-2</v>
      </c>
    </row>
    <row r="66945" spans="1:2" x14ac:dyDescent="0.25">
      <c r="A66945">
        <v>0.67374699999999998</v>
      </c>
      <c r="B66945">
        <v>1.7667800000000001E-2</v>
      </c>
    </row>
    <row r="66946" spans="1:2" x14ac:dyDescent="0.25">
      <c r="A66946">
        <v>0.67377699999999996</v>
      </c>
      <c r="B66946">
        <v>1.7667800000000001E-2</v>
      </c>
    </row>
    <row r="66947" spans="1:2" x14ac:dyDescent="0.25">
      <c r="A66947">
        <v>0.67380799999999996</v>
      </c>
      <c r="B66947">
        <v>1.7667800000000001E-2</v>
      </c>
    </row>
    <row r="66948" spans="1:2" x14ac:dyDescent="0.25">
      <c r="A66948">
        <v>0.67383800000000005</v>
      </c>
      <c r="B66948">
        <v>1.7667800000000001E-2</v>
      </c>
    </row>
    <row r="66949" spans="1:2" x14ac:dyDescent="0.25">
      <c r="A66949">
        <v>0.67386800000000002</v>
      </c>
      <c r="B66949">
        <v>1.0600699999999999E-2</v>
      </c>
    </row>
    <row r="66950" spans="1:2" x14ac:dyDescent="0.25">
      <c r="A66950">
        <v>0.673898</v>
      </c>
      <c r="B66950">
        <v>1.7667800000000001E-2</v>
      </c>
    </row>
    <row r="66951" spans="1:2" x14ac:dyDescent="0.25">
      <c r="A66951">
        <v>0.673929</v>
      </c>
      <c r="B66951">
        <v>1.7667800000000001E-2</v>
      </c>
    </row>
    <row r="66952" spans="1:2" x14ac:dyDescent="0.25">
      <c r="A66952">
        <v>0.67395899999999997</v>
      </c>
      <c r="B66952">
        <v>1.7667800000000001E-2</v>
      </c>
    </row>
    <row r="66953" spans="1:2" x14ac:dyDescent="0.25">
      <c r="A66953">
        <v>0.67398899999999995</v>
      </c>
      <c r="B66953">
        <v>1.0600699999999999E-2</v>
      </c>
    </row>
    <row r="66954" spans="1:2" x14ac:dyDescent="0.25">
      <c r="A66954">
        <v>0.67401900000000003</v>
      </c>
      <c r="B66954">
        <v>1.7667800000000001E-2</v>
      </c>
    </row>
    <row r="66955" spans="1:2" x14ac:dyDescent="0.25">
      <c r="A66955">
        <v>0.67405000000000004</v>
      </c>
      <c r="B66955">
        <v>1.0600699999999999E-2</v>
      </c>
    </row>
    <row r="66956" spans="1:2" x14ac:dyDescent="0.25">
      <c r="A66956">
        <v>0.67408000000000001</v>
      </c>
      <c r="B66956">
        <v>1.7667800000000001E-2</v>
      </c>
    </row>
    <row r="66957" spans="1:2" x14ac:dyDescent="0.25">
      <c r="A66957">
        <v>0.67410999999999999</v>
      </c>
      <c r="B66957">
        <v>1.0600699999999999E-2</v>
      </c>
    </row>
    <row r="66958" spans="1:2" x14ac:dyDescent="0.25">
      <c r="A66958">
        <v>0.67413999999999996</v>
      </c>
      <c r="B66958">
        <v>1.7667800000000001E-2</v>
      </c>
    </row>
    <row r="66959" spans="1:2" x14ac:dyDescent="0.25">
      <c r="A66959">
        <v>0.67417099999999996</v>
      </c>
      <c r="B66959">
        <v>1.7667800000000001E-2</v>
      </c>
    </row>
    <row r="66960" spans="1:2" x14ac:dyDescent="0.25">
      <c r="A66960">
        <v>0.67420100000000005</v>
      </c>
      <c r="B66960">
        <v>1.7667800000000001E-2</v>
      </c>
    </row>
    <row r="66961" spans="1:2" x14ac:dyDescent="0.25">
      <c r="A66961">
        <v>0.67423100000000002</v>
      </c>
      <c r="B66961">
        <v>1.0600699999999999E-2</v>
      </c>
    </row>
    <row r="66962" spans="1:2" x14ac:dyDescent="0.25">
      <c r="A66962">
        <v>0.674261</v>
      </c>
      <c r="B66962">
        <v>1.0600699999999999E-2</v>
      </c>
    </row>
    <row r="66963" spans="1:2" x14ac:dyDescent="0.25">
      <c r="A66963">
        <v>0.674292</v>
      </c>
      <c r="B66963">
        <v>1.0600699999999999E-2</v>
      </c>
    </row>
    <row r="66964" spans="1:2" x14ac:dyDescent="0.25">
      <c r="A66964">
        <v>0.67432199999999998</v>
      </c>
      <c r="B66964">
        <v>1.7667800000000001E-2</v>
      </c>
    </row>
    <row r="66965" spans="1:2" x14ac:dyDescent="0.25">
      <c r="A66965">
        <v>0.67435199999999995</v>
      </c>
      <c r="B66965">
        <v>1.7667800000000001E-2</v>
      </c>
    </row>
    <row r="66966" spans="1:2" x14ac:dyDescent="0.25">
      <c r="A66966">
        <v>0.67438200000000004</v>
      </c>
      <c r="B66966">
        <v>1.7667800000000001E-2</v>
      </c>
    </row>
    <row r="66967" spans="1:2" x14ac:dyDescent="0.25">
      <c r="A66967">
        <v>0.67441200000000001</v>
      </c>
      <c r="B66967">
        <v>1.7667800000000001E-2</v>
      </c>
    </row>
    <row r="66968" spans="1:2" x14ac:dyDescent="0.25">
      <c r="A66968">
        <v>0.67444300000000001</v>
      </c>
      <c r="B66968">
        <v>1.7667800000000001E-2</v>
      </c>
    </row>
    <row r="66969" spans="1:2" x14ac:dyDescent="0.25">
      <c r="A66969">
        <v>0.67447299999999999</v>
      </c>
      <c r="B66969">
        <v>1.7667800000000001E-2</v>
      </c>
    </row>
    <row r="66970" spans="1:2" x14ac:dyDescent="0.25">
      <c r="A66970">
        <v>0.67450299999999996</v>
      </c>
      <c r="B66970">
        <v>1.7667800000000001E-2</v>
      </c>
    </row>
    <row r="66971" spans="1:2" x14ac:dyDescent="0.25">
      <c r="A66971">
        <v>0.67453300000000005</v>
      </c>
      <c r="B66971">
        <v>1.0600699999999999E-2</v>
      </c>
    </row>
    <row r="66972" spans="1:2" x14ac:dyDescent="0.25">
      <c r="A66972">
        <v>0.67456400000000005</v>
      </c>
      <c r="B66972">
        <v>1.0600699999999999E-2</v>
      </c>
    </row>
    <row r="66973" spans="1:2" x14ac:dyDescent="0.25">
      <c r="A66973">
        <v>0.67459400000000003</v>
      </c>
      <c r="B66973">
        <v>1.0600699999999999E-2</v>
      </c>
    </row>
    <row r="66974" spans="1:2" x14ac:dyDescent="0.25">
      <c r="A66974">
        <v>0.674624</v>
      </c>
      <c r="B66974">
        <v>1.7667800000000001E-2</v>
      </c>
    </row>
    <row r="66975" spans="1:2" x14ac:dyDescent="0.25">
      <c r="A66975">
        <v>0.67465399999999998</v>
      </c>
      <c r="B66975">
        <v>1.0600699999999999E-2</v>
      </c>
    </row>
    <row r="66976" spans="1:2" x14ac:dyDescent="0.25">
      <c r="A66976">
        <v>0.67468499999999998</v>
      </c>
      <c r="B66976">
        <v>1.7667800000000001E-2</v>
      </c>
    </row>
    <row r="66977" spans="1:2" x14ac:dyDescent="0.25">
      <c r="A66977">
        <v>0.67471499999999995</v>
      </c>
      <c r="B66977">
        <v>1.0600699999999999E-2</v>
      </c>
    </row>
    <row r="66978" spans="1:2" x14ac:dyDescent="0.25">
      <c r="A66978">
        <v>0.67474500000000004</v>
      </c>
      <c r="B66978">
        <v>1.0600699999999999E-2</v>
      </c>
    </row>
    <row r="66979" spans="1:2" x14ac:dyDescent="0.25">
      <c r="A66979">
        <v>0.67477500000000001</v>
      </c>
      <c r="B66979">
        <v>1.7667800000000001E-2</v>
      </c>
    </row>
    <row r="66980" spans="1:2" x14ac:dyDescent="0.25">
      <c r="A66980">
        <v>0.67480600000000002</v>
      </c>
      <c r="B66980">
        <v>1.0600699999999999E-2</v>
      </c>
    </row>
    <row r="66981" spans="1:2" x14ac:dyDescent="0.25">
      <c r="A66981">
        <v>0.67483599999999999</v>
      </c>
      <c r="B66981">
        <v>1.7667800000000001E-2</v>
      </c>
    </row>
    <row r="66982" spans="1:2" x14ac:dyDescent="0.25">
      <c r="A66982">
        <v>0.67486599999999997</v>
      </c>
      <c r="B66982">
        <v>1.7667800000000001E-2</v>
      </c>
    </row>
    <row r="66983" spans="1:2" x14ac:dyDescent="0.25">
      <c r="A66983">
        <v>0.67489600000000005</v>
      </c>
      <c r="B66983">
        <v>1.7667800000000001E-2</v>
      </c>
    </row>
    <row r="66984" spans="1:2" x14ac:dyDescent="0.25">
      <c r="A66984">
        <v>0.67492700000000005</v>
      </c>
      <c r="B66984">
        <v>1.0600699999999999E-2</v>
      </c>
    </row>
    <row r="66985" spans="1:2" x14ac:dyDescent="0.25">
      <c r="A66985">
        <v>0.67495700000000003</v>
      </c>
      <c r="B66985">
        <v>1.0600699999999999E-2</v>
      </c>
    </row>
    <row r="66986" spans="1:2" x14ac:dyDescent="0.25">
      <c r="A66986">
        <v>0.674987</v>
      </c>
      <c r="B66986">
        <v>1.7667800000000001E-2</v>
      </c>
    </row>
    <row r="66987" spans="1:2" x14ac:dyDescent="0.25">
      <c r="A66987">
        <v>0.67501699999999998</v>
      </c>
      <c r="B66987">
        <v>1.0600699999999999E-2</v>
      </c>
    </row>
    <row r="66988" spans="1:2" x14ac:dyDescent="0.25">
      <c r="A66988">
        <v>0.67504799999999998</v>
      </c>
      <c r="B66988">
        <v>1.7667800000000001E-2</v>
      </c>
    </row>
    <row r="66989" spans="1:2" x14ac:dyDescent="0.25">
      <c r="A66989">
        <v>0.67507799999999996</v>
      </c>
      <c r="B66989">
        <v>1.0600699999999999E-2</v>
      </c>
    </row>
    <row r="66990" spans="1:2" x14ac:dyDescent="0.25">
      <c r="A66990">
        <v>0.67510800000000004</v>
      </c>
      <c r="B66990">
        <v>1.0600699999999999E-2</v>
      </c>
    </row>
    <row r="66991" spans="1:2" x14ac:dyDescent="0.25">
      <c r="A66991">
        <v>0.67513800000000002</v>
      </c>
      <c r="B66991">
        <v>1.7667800000000001E-2</v>
      </c>
    </row>
    <row r="66992" spans="1:2" x14ac:dyDescent="0.25">
      <c r="A66992">
        <v>0.67516799999999999</v>
      </c>
      <c r="B66992">
        <v>1.0600699999999999E-2</v>
      </c>
    </row>
    <row r="66993" spans="1:2" x14ac:dyDescent="0.25">
      <c r="A66993">
        <v>0.67519899999999999</v>
      </c>
      <c r="B66993">
        <v>1.7667800000000001E-2</v>
      </c>
    </row>
    <row r="66994" spans="1:2" x14ac:dyDescent="0.25">
      <c r="A66994">
        <v>0.67522899999999997</v>
      </c>
      <c r="B66994">
        <v>1.7667800000000001E-2</v>
      </c>
    </row>
    <row r="66995" spans="1:2" x14ac:dyDescent="0.25">
      <c r="A66995">
        <v>0.67525900000000005</v>
      </c>
      <c r="B66995">
        <v>1.0600699999999999E-2</v>
      </c>
    </row>
    <row r="66996" spans="1:2" x14ac:dyDescent="0.25">
      <c r="A66996">
        <v>0.67528900000000003</v>
      </c>
      <c r="B66996">
        <v>1.0600699999999999E-2</v>
      </c>
    </row>
    <row r="66997" spans="1:2" x14ac:dyDescent="0.25">
      <c r="A66997">
        <v>0.67532000000000003</v>
      </c>
      <c r="B66997">
        <v>1.0600699999999999E-2</v>
      </c>
    </row>
    <row r="66998" spans="1:2" x14ac:dyDescent="0.25">
      <c r="A66998">
        <v>0.67535000000000001</v>
      </c>
      <c r="B66998">
        <v>1.7667800000000001E-2</v>
      </c>
    </row>
    <row r="66999" spans="1:2" x14ac:dyDescent="0.25">
      <c r="A66999">
        <v>0.67537999999999998</v>
      </c>
      <c r="B66999">
        <v>1.7667800000000001E-2</v>
      </c>
    </row>
    <row r="67000" spans="1:2" x14ac:dyDescent="0.25">
      <c r="A67000">
        <v>0.67540999999999995</v>
      </c>
      <c r="B67000">
        <v>1.7667800000000001E-2</v>
      </c>
    </row>
    <row r="67001" spans="1:2" x14ac:dyDescent="0.25">
      <c r="A67001">
        <v>0.67544099999999996</v>
      </c>
      <c r="B67001">
        <v>1.7667800000000001E-2</v>
      </c>
    </row>
    <row r="67002" spans="1:2" x14ac:dyDescent="0.25">
      <c r="A67002">
        <v>0.67547100000000004</v>
      </c>
      <c r="B67002">
        <v>1.7667800000000001E-2</v>
      </c>
    </row>
    <row r="67003" spans="1:2" x14ac:dyDescent="0.25">
      <c r="A67003">
        <v>0.67550100000000002</v>
      </c>
      <c r="B67003">
        <v>1.0600699999999999E-2</v>
      </c>
    </row>
    <row r="67004" spans="1:2" x14ac:dyDescent="0.25">
      <c r="A67004">
        <v>0.67553099999999999</v>
      </c>
      <c r="B67004">
        <v>1.7667800000000001E-2</v>
      </c>
    </row>
    <row r="67005" spans="1:2" x14ac:dyDescent="0.25">
      <c r="A67005">
        <v>0.675562</v>
      </c>
      <c r="B67005">
        <v>1.0600699999999999E-2</v>
      </c>
    </row>
    <row r="67006" spans="1:2" x14ac:dyDescent="0.25">
      <c r="A67006">
        <v>0.67559199999999997</v>
      </c>
      <c r="B67006">
        <v>1.0600699999999999E-2</v>
      </c>
    </row>
    <row r="67007" spans="1:2" x14ac:dyDescent="0.25">
      <c r="A67007">
        <v>0.67562199999999994</v>
      </c>
      <c r="B67007">
        <v>1.0600699999999999E-2</v>
      </c>
    </row>
    <row r="67008" spans="1:2" x14ac:dyDescent="0.25">
      <c r="A67008">
        <v>0.67565200000000003</v>
      </c>
      <c r="B67008">
        <v>1.7667800000000001E-2</v>
      </c>
    </row>
    <row r="67009" spans="1:2" x14ac:dyDescent="0.25">
      <c r="A67009">
        <v>0.67568300000000003</v>
      </c>
      <c r="B67009">
        <v>1.0600699999999999E-2</v>
      </c>
    </row>
    <row r="67010" spans="1:2" x14ac:dyDescent="0.25">
      <c r="A67010">
        <v>0.67571300000000001</v>
      </c>
      <c r="B67010">
        <v>1.7667800000000001E-2</v>
      </c>
    </row>
    <row r="67011" spans="1:2" x14ac:dyDescent="0.25">
      <c r="A67011">
        <v>0.67574299999999998</v>
      </c>
      <c r="B67011">
        <v>1.0600699999999999E-2</v>
      </c>
    </row>
    <row r="67012" spans="1:2" x14ac:dyDescent="0.25">
      <c r="A67012">
        <v>0.67577299999999996</v>
      </c>
      <c r="B67012">
        <v>1.7667800000000001E-2</v>
      </c>
    </row>
    <row r="67013" spans="1:2" x14ac:dyDescent="0.25">
      <c r="A67013">
        <v>0.67580399999999996</v>
      </c>
      <c r="B67013">
        <v>1.0600699999999999E-2</v>
      </c>
    </row>
    <row r="67014" spans="1:2" x14ac:dyDescent="0.25">
      <c r="A67014">
        <v>0.67583400000000005</v>
      </c>
      <c r="B67014">
        <v>1.7667800000000001E-2</v>
      </c>
    </row>
    <row r="67015" spans="1:2" x14ac:dyDescent="0.25">
      <c r="A67015">
        <v>0.67586400000000002</v>
      </c>
      <c r="B67015">
        <v>1.0600699999999999E-2</v>
      </c>
    </row>
    <row r="67016" spans="1:2" x14ac:dyDescent="0.25">
      <c r="A67016">
        <v>0.67589399999999999</v>
      </c>
      <c r="B67016">
        <v>1.7667800000000001E-2</v>
      </c>
    </row>
    <row r="67017" spans="1:2" x14ac:dyDescent="0.25">
      <c r="A67017">
        <v>0.67592399999999997</v>
      </c>
      <c r="B67017">
        <v>1.0600699999999999E-2</v>
      </c>
    </row>
    <row r="67018" spans="1:2" x14ac:dyDescent="0.25">
      <c r="A67018">
        <v>0.67595499999999997</v>
      </c>
      <c r="B67018">
        <v>1.7667800000000001E-2</v>
      </c>
    </row>
    <row r="67019" spans="1:2" x14ac:dyDescent="0.25">
      <c r="A67019">
        <v>0.67598499999999995</v>
      </c>
      <c r="B67019">
        <v>1.0600699999999999E-2</v>
      </c>
    </row>
    <row r="67020" spans="1:2" x14ac:dyDescent="0.25">
      <c r="A67020">
        <v>0.67601500000000003</v>
      </c>
      <c r="B67020">
        <v>1.7667800000000001E-2</v>
      </c>
    </row>
    <row r="67021" spans="1:2" x14ac:dyDescent="0.25">
      <c r="A67021">
        <v>0.67604500000000001</v>
      </c>
      <c r="B67021">
        <v>1.7667800000000001E-2</v>
      </c>
    </row>
    <row r="67022" spans="1:2" x14ac:dyDescent="0.25">
      <c r="A67022">
        <v>0.67607600000000001</v>
      </c>
      <c r="B67022">
        <v>1.7667800000000001E-2</v>
      </c>
    </row>
    <row r="67023" spans="1:2" x14ac:dyDescent="0.25">
      <c r="A67023">
        <v>0.67610599999999998</v>
      </c>
      <c r="B67023">
        <v>1.7667800000000001E-2</v>
      </c>
    </row>
    <row r="67024" spans="1:2" x14ac:dyDescent="0.25">
      <c r="A67024">
        <v>0.67613599999999996</v>
      </c>
      <c r="B67024">
        <v>1.7667800000000001E-2</v>
      </c>
    </row>
    <row r="67025" spans="1:2" x14ac:dyDescent="0.25">
      <c r="A67025">
        <v>0.67616600000000004</v>
      </c>
      <c r="B67025">
        <v>1.7667800000000001E-2</v>
      </c>
    </row>
    <row r="67026" spans="1:2" x14ac:dyDescent="0.25">
      <c r="A67026">
        <v>0.67619700000000005</v>
      </c>
      <c r="B67026">
        <v>1.7667800000000001E-2</v>
      </c>
    </row>
    <row r="67027" spans="1:2" x14ac:dyDescent="0.25">
      <c r="A67027">
        <v>0.67622700000000002</v>
      </c>
      <c r="B67027">
        <v>1.7667800000000001E-2</v>
      </c>
    </row>
    <row r="67028" spans="1:2" x14ac:dyDescent="0.25">
      <c r="A67028">
        <v>0.676257</v>
      </c>
      <c r="B67028">
        <v>1.7667800000000001E-2</v>
      </c>
    </row>
    <row r="67029" spans="1:2" x14ac:dyDescent="0.25">
      <c r="A67029">
        <v>0.67628699999999997</v>
      </c>
      <c r="B67029">
        <v>1.0600699999999999E-2</v>
      </c>
    </row>
    <row r="67030" spans="1:2" x14ac:dyDescent="0.25">
      <c r="A67030">
        <v>0.67631799999999997</v>
      </c>
      <c r="B67030">
        <v>1.7667800000000001E-2</v>
      </c>
    </row>
    <row r="67031" spans="1:2" x14ac:dyDescent="0.25">
      <c r="A67031">
        <v>0.67634799999999995</v>
      </c>
      <c r="B67031">
        <v>1.0600699999999999E-2</v>
      </c>
    </row>
    <row r="67032" spans="1:2" x14ac:dyDescent="0.25">
      <c r="A67032">
        <v>0.67637800000000003</v>
      </c>
      <c r="B67032">
        <v>1.7667800000000001E-2</v>
      </c>
    </row>
    <row r="67033" spans="1:2" x14ac:dyDescent="0.25">
      <c r="A67033">
        <v>0.67640800000000001</v>
      </c>
      <c r="B67033">
        <v>1.0600699999999999E-2</v>
      </c>
    </row>
    <row r="67034" spans="1:2" x14ac:dyDescent="0.25">
      <c r="A67034">
        <v>0.67643900000000001</v>
      </c>
      <c r="B67034">
        <v>1.7667800000000001E-2</v>
      </c>
    </row>
    <row r="67035" spans="1:2" x14ac:dyDescent="0.25">
      <c r="A67035">
        <v>0.67646899999999999</v>
      </c>
      <c r="B67035">
        <v>1.7667800000000001E-2</v>
      </c>
    </row>
    <row r="67036" spans="1:2" x14ac:dyDescent="0.25">
      <c r="A67036">
        <v>0.67649899999999996</v>
      </c>
      <c r="B67036">
        <v>1.7667800000000001E-2</v>
      </c>
    </row>
    <row r="67037" spans="1:2" x14ac:dyDescent="0.25">
      <c r="A67037">
        <v>0.67652900000000005</v>
      </c>
      <c r="B67037">
        <v>1.0600699999999999E-2</v>
      </c>
    </row>
    <row r="67038" spans="1:2" x14ac:dyDescent="0.25">
      <c r="A67038">
        <v>0.67656000000000005</v>
      </c>
      <c r="B67038">
        <v>1.7667800000000001E-2</v>
      </c>
    </row>
    <row r="67039" spans="1:2" x14ac:dyDescent="0.25">
      <c r="A67039">
        <v>0.67659000000000002</v>
      </c>
      <c r="B67039">
        <v>1.7667800000000001E-2</v>
      </c>
    </row>
    <row r="67040" spans="1:2" x14ac:dyDescent="0.25">
      <c r="A67040">
        <v>0.67662</v>
      </c>
      <c r="B67040">
        <v>1.7667800000000001E-2</v>
      </c>
    </row>
    <row r="67041" spans="1:2" x14ac:dyDescent="0.25">
      <c r="A67041">
        <v>0.67664999999999997</v>
      </c>
      <c r="B67041">
        <v>1.7667800000000001E-2</v>
      </c>
    </row>
    <row r="67042" spans="1:2" x14ac:dyDescent="0.25">
      <c r="A67042">
        <v>0.67667999999999995</v>
      </c>
      <c r="B67042">
        <v>1.7667800000000001E-2</v>
      </c>
    </row>
    <row r="67043" spans="1:2" x14ac:dyDescent="0.25">
      <c r="A67043">
        <v>0.67671099999999995</v>
      </c>
      <c r="B67043">
        <v>1.7667800000000001E-2</v>
      </c>
    </row>
    <row r="67044" spans="1:2" x14ac:dyDescent="0.25">
      <c r="A67044">
        <v>0.67674100000000004</v>
      </c>
      <c r="B67044">
        <v>1.7667800000000001E-2</v>
      </c>
    </row>
    <row r="67045" spans="1:2" x14ac:dyDescent="0.25">
      <c r="A67045">
        <v>0.67677100000000001</v>
      </c>
      <c r="B67045">
        <v>1.7667800000000001E-2</v>
      </c>
    </row>
    <row r="67046" spans="1:2" x14ac:dyDescent="0.25">
      <c r="A67046">
        <v>0.67680099999999999</v>
      </c>
      <c r="B67046">
        <v>1.7667800000000001E-2</v>
      </c>
    </row>
    <row r="67047" spans="1:2" x14ac:dyDescent="0.25">
      <c r="A67047">
        <v>0.67683199999999999</v>
      </c>
      <c r="B67047">
        <v>1.7667800000000001E-2</v>
      </c>
    </row>
    <row r="67048" spans="1:2" x14ac:dyDescent="0.25">
      <c r="A67048">
        <v>0.67686199999999996</v>
      </c>
      <c r="B67048">
        <v>1.0600699999999999E-2</v>
      </c>
    </row>
    <row r="67049" spans="1:2" x14ac:dyDescent="0.25">
      <c r="A67049">
        <v>0.67689200000000005</v>
      </c>
      <c r="B67049">
        <v>1.0600699999999999E-2</v>
      </c>
    </row>
    <row r="67050" spans="1:2" x14ac:dyDescent="0.25">
      <c r="A67050">
        <v>0.67692200000000002</v>
      </c>
      <c r="B67050">
        <v>1.7667800000000001E-2</v>
      </c>
    </row>
    <row r="67051" spans="1:2" x14ac:dyDescent="0.25">
      <c r="A67051">
        <v>0.67695300000000003</v>
      </c>
      <c r="B67051">
        <v>1.0600699999999999E-2</v>
      </c>
    </row>
    <row r="67052" spans="1:2" x14ac:dyDescent="0.25">
      <c r="A67052">
        <v>0.676983</v>
      </c>
      <c r="B67052">
        <v>1.0600699999999999E-2</v>
      </c>
    </row>
    <row r="67053" spans="1:2" x14ac:dyDescent="0.25">
      <c r="A67053">
        <v>0.67701299999999998</v>
      </c>
      <c r="B67053">
        <v>1.0600699999999999E-2</v>
      </c>
    </row>
    <row r="67054" spans="1:2" x14ac:dyDescent="0.25">
      <c r="A67054">
        <v>0.67704299999999995</v>
      </c>
      <c r="B67054">
        <v>1.7667800000000001E-2</v>
      </c>
    </row>
    <row r="67055" spans="1:2" x14ac:dyDescent="0.25">
      <c r="A67055">
        <v>0.67707399999999995</v>
      </c>
      <c r="B67055">
        <v>1.0600699999999999E-2</v>
      </c>
    </row>
    <row r="67056" spans="1:2" x14ac:dyDescent="0.25">
      <c r="A67056">
        <v>0.67710400000000004</v>
      </c>
      <c r="B67056">
        <v>1.7667800000000001E-2</v>
      </c>
    </row>
    <row r="67057" spans="1:2" x14ac:dyDescent="0.25">
      <c r="A67057">
        <v>0.67713400000000001</v>
      </c>
      <c r="B67057">
        <v>1.0600699999999999E-2</v>
      </c>
    </row>
    <row r="67058" spans="1:2" x14ac:dyDescent="0.25">
      <c r="A67058">
        <v>0.67716399999999999</v>
      </c>
      <c r="B67058">
        <v>1.7667800000000001E-2</v>
      </c>
    </row>
    <row r="67059" spans="1:2" x14ac:dyDescent="0.25">
      <c r="A67059">
        <v>0.67719499999999999</v>
      </c>
      <c r="B67059">
        <v>1.7667800000000001E-2</v>
      </c>
    </row>
    <row r="67060" spans="1:2" x14ac:dyDescent="0.25">
      <c r="A67060">
        <v>0.67722499999999997</v>
      </c>
      <c r="B67060">
        <v>1.7667800000000001E-2</v>
      </c>
    </row>
    <row r="67061" spans="1:2" x14ac:dyDescent="0.25">
      <c r="A67061">
        <v>0.67725500000000005</v>
      </c>
      <c r="B67061">
        <v>1.7667800000000001E-2</v>
      </c>
    </row>
    <row r="67062" spans="1:2" x14ac:dyDescent="0.25">
      <c r="A67062">
        <v>0.67728500000000003</v>
      </c>
      <c r="B67062">
        <v>1.7667800000000001E-2</v>
      </c>
    </row>
    <row r="67063" spans="1:2" x14ac:dyDescent="0.25">
      <c r="A67063">
        <v>0.67731600000000003</v>
      </c>
      <c r="B67063">
        <v>1.7667800000000001E-2</v>
      </c>
    </row>
    <row r="67064" spans="1:2" x14ac:dyDescent="0.25">
      <c r="A67064">
        <v>0.677346</v>
      </c>
      <c r="B67064">
        <v>1.7667800000000001E-2</v>
      </c>
    </row>
    <row r="67065" spans="1:2" x14ac:dyDescent="0.25">
      <c r="A67065">
        <v>0.67737599999999998</v>
      </c>
      <c r="B67065">
        <v>1.7667800000000001E-2</v>
      </c>
    </row>
    <row r="67066" spans="1:2" x14ac:dyDescent="0.25">
      <c r="A67066">
        <v>0.67740599999999995</v>
      </c>
      <c r="B67066">
        <v>1.7667800000000001E-2</v>
      </c>
    </row>
    <row r="67067" spans="1:2" x14ac:dyDescent="0.25">
      <c r="A67067">
        <v>0.67743600000000004</v>
      </c>
      <c r="B67067">
        <v>1.7667800000000001E-2</v>
      </c>
    </row>
    <row r="67068" spans="1:2" x14ac:dyDescent="0.25">
      <c r="A67068">
        <v>0.67746700000000004</v>
      </c>
      <c r="B67068">
        <v>1.7667800000000001E-2</v>
      </c>
    </row>
    <row r="67069" spans="1:2" x14ac:dyDescent="0.25">
      <c r="A67069">
        <v>0.67749700000000002</v>
      </c>
      <c r="B67069">
        <v>1.7667800000000001E-2</v>
      </c>
    </row>
    <row r="67070" spans="1:2" x14ac:dyDescent="0.25">
      <c r="A67070">
        <v>0.67752699999999999</v>
      </c>
      <c r="B67070">
        <v>1.7667800000000001E-2</v>
      </c>
    </row>
    <row r="67071" spans="1:2" x14ac:dyDescent="0.25">
      <c r="A67071">
        <v>0.67755699999999996</v>
      </c>
      <c r="B67071">
        <v>1.0600699999999999E-2</v>
      </c>
    </row>
    <row r="67072" spans="1:2" x14ac:dyDescent="0.25">
      <c r="A67072">
        <v>0.67758799999999997</v>
      </c>
      <c r="B67072">
        <v>1.7667800000000001E-2</v>
      </c>
    </row>
    <row r="67073" spans="1:2" x14ac:dyDescent="0.25">
      <c r="A67073">
        <v>0.67761800000000005</v>
      </c>
      <c r="B67073">
        <v>1.0600699999999999E-2</v>
      </c>
    </row>
    <row r="67074" spans="1:2" x14ac:dyDescent="0.25">
      <c r="A67074">
        <v>0.67764800000000003</v>
      </c>
      <c r="B67074">
        <v>1.7667800000000001E-2</v>
      </c>
    </row>
    <row r="67075" spans="1:2" x14ac:dyDescent="0.25">
      <c r="A67075">
        <v>0.677678</v>
      </c>
      <c r="B67075">
        <v>1.0600699999999999E-2</v>
      </c>
    </row>
    <row r="67076" spans="1:2" x14ac:dyDescent="0.25">
      <c r="A67076">
        <v>0.67770900000000001</v>
      </c>
      <c r="B67076">
        <v>1.7667800000000001E-2</v>
      </c>
    </row>
    <row r="67077" spans="1:2" x14ac:dyDescent="0.25">
      <c r="A67077">
        <v>0.67773899999999998</v>
      </c>
      <c r="B67077">
        <v>1.7667800000000001E-2</v>
      </c>
    </row>
    <row r="67078" spans="1:2" x14ac:dyDescent="0.25">
      <c r="A67078">
        <v>0.67776899999999995</v>
      </c>
      <c r="B67078">
        <v>1.7667800000000001E-2</v>
      </c>
    </row>
    <row r="67079" spans="1:2" x14ac:dyDescent="0.25">
      <c r="A67079">
        <v>0.67779900000000004</v>
      </c>
      <c r="B67079">
        <v>1.0600699999999999E-2</v>
      </c>
    </row>
    <row r="67080" spans="1:2" x14ac:dyDescent="0.25">
      <c r="A67080">
        <v>0.67783000000000004</v>
      </c>
      <c r="B67080">
        <v>1.7667800000000001E-2</v>
      </c>
    </row>
    <row r="67081" spans="1:2" x14ac:dyDescent="0.25">
      <c r="A67081">
        <v>0.67786000000000002</v>
      </c>
      <c r="B67081">
        <v>1.7667800000000001E-2</v>
      </c>
    </row>
    <row r="67082" spans="1:2" x14ac:dyDescent="0.25">
      <c r="A67082">
        <v>0.67788999999999999</v>
      </c>
      <c r="B67082">
        <v>1.7667800000000001E-2</v>
      </c>
    </row>
    <row r="67083" spans="1:2" x14ac:dyDescent="0.25">
      <c r="A67083">
        <v>0.67791999999999997</v>
      </c>
      <c r="B67083">
        <v>1.7667800000000001E-2</v>
      </c>
    </row>
    <row r="67084" spans="1:2" x14ac:dyDescent="0.25">
      <c r="A67084">
        <v>0.67795099999999997</v>
      </c>
      <c r="B67084">
        <v>1.7667800000000001E-2</v>
      </c>
    </row>
    <row r="67085" spans="1:2" x14ac:dyDescent="0.25">
      <c r="A67085">
        <v>0.67798099999999994</v>
      </c>
      <c r="B67085">
        <v>1.7667800000000001E-2</v>
      </c>
    </row>
    <row r="67086" spans="1:2" x14ac:dyDescent="0.25">
      <c r="A67086">
        <v>0.67801100000000003</v>
      </c>
      <c r="B67086">
        <v>1.7667800000000001E-2</v>
      </c>
    </row>
    <row r="67087" spans="1:2" x14ac:dyDescent="0.25">
      <c r="A67087">
        <v>0.678041</v>
      </c>
      <c r="B67087">
        <v>1.7667800000000001E-2</v>
      </c>
    </row>
    <row r="67088" spans="1:2" x14ac:dyDescent="0.25">
      <c r="A67088">
        <v>0.67807200000000001</v>
      </c>
      <c r="B67088">
        <v>1.7667800000000001E-2</v>
      </c>
    </row>
    <row r="67089" spans="1:2" x14ac:dyDescent="0.25">
      <c r="A67089">
        <v>0.67810199999999998</v>
      </c>
      <c r="B67089">
        <v>1.0600699999999999E-2</v>
      </c>
    </row>
    <row r="67090" spans="1:2" x14ac:dyDescent="0.25">
      <c r="A67090">
        <v>0.67813199999999996</v>
      </c>
      <c r="B67090">
        <v>1.7667800000000001E-2</v>
      </c>
    </row>
    <row r="67091" spans="1:2" x14ac:dyDescent="0.25">
      <c r="A67091">
        <v>0.67816200000000004</v>
      </c>
      <c r="B67091">
        <v>1.0600699999999999E-2</v>
      </c>
    </row>
    <row r="67092" spans="1:2" x14ac:dyDescent="0.25">
      <c r="A67092">
        <v>0.67819200000000002</v>
      </c>
      <c r="B67092">
        <v>1.7667800000000001E-2</v>
      </c>
    </row>
    <row r="67093" spans="1:2" x14ac:dyDescent="0.25">
      <c r="A67093">
        <v>0.67822300000000002</v>
      </c>
      <c r="B67093">
        <v>1.0600699999999999E-2</v>
      </c>
    </row>
    <row r="67094" spans="1:2" x14ac:dyDescent="0.25">
      <c r="A67094">
        <v>0.67825299999999999</v>
      </c>
      <c r="B67094">
        <v>1.7667800000000001E-2</v>
      </c>
    </row>
    <row r="67095" spans="1:2" x14ac:dyDescent="0.25">
      <c r="A67095">
        <v>0.67828299999999997</v>
      </c>
      <c r="B67095">
        <v>1.0600699999999999E-2</v>
      </c>
    </row>
    <row r="67096" spans="1:2" x14ac:dyDescent="0.25">
      <c r="A67096">
        <v>0.67831300000000005</v>
      </c>
      <c r="B67096">
        <v>1.7667800000000001E-2</v>
      </c>
    </row>
    <row r="67097" spans="1:2" x14ac:dyDescent="0.25">
      <c r="A67097">
        <v>0.67834399999999995</v>
      </c>
      <c r="B67097">
        <v>1.0600699999999999E-2</v>
      </c>
    </row>
    <row r="67098" spans="1:2" x14ac:dyDescent="0.25">
      <c r="A67098">
        <v>0.67837400000000003</v>
      </c>
      <c r="B67098">
        <v>1.7667800000000001E-2</v>
      </c>
    </row>
    <row r="67099" spans="1:2" x14ac:dyDescent="0.25">
      <c r="A67099">
        <v>0.67840400000000001</v>
      </c>
      <c r="B67099">
        <v>1.0600699999999999E-2</v>
      </c>
    </row>
    <row r="67100" spans="1:2" x14ac:dyDescent="0.25">
      <c r="A67100">
        <v>0.67843399999999998</v>
      </c>
      <c r="B67100">
        <v>1.7667800000000001E-2</v>
      </c>
    </row>
    <row r="67101" spans="1:2" x14ac:dyDescent="0.25">
      <c r="A67101">
        <v>0.67846499999999998</v>
      </c>
      <c r="B67101">
        <v>1.0600699999999999E-2</v>
      </c>
    </row>
    <row r="67102" spans="1:2" x14ac:dyDescent="0.25">
      <c r="A67102">
        <v>0.67849499999999996</v>
      </c>
      <c r="B67102">
        <v>1.7667800000000001E-2</v>
      </c>
    </row>
    <row r="67103" spans="1:2" x14ac:dyDescent="0.25">
      <c r="A67103">
        <v>0.67852500000000004</v>
      </c>
      <c r="B67103">
        <v>1.0600699999999999E-2</v>
      </c>
    </row>
    <row r="67104" spans="1:2" x14ac:dyDescent="0.25">
      <c r="A67104">
        <v>0.67855500000000002</v>
      </c>
      <c r="B67104">
        <v>1.7667800000000001E-2</v>
      </c>
    </row>
    <row r="67105" spans="1:2" x14ac:dyDescent="0.25">
      <c r="A67105">
        <v>0.67858600000000002</v>
      </c>
      <c r="B67105">
        <v>1.0600699999999999E-2</v>
      </c>
    </row>
    <row r="67106" spans="1:2" x14ac:dyDescent="0.25">
      <c r="A67106">
        <v>0.678616</v>
      </c>
      <c r="B67106">
        <v>1.7667800000000001E-2</v>
      </c>
    </row>
    <row r="67107" spans="1:2" x14ac:dyDescent="0.25">
      <c r="A67107">
        <v>0.67864599999999997</v>
      </c>
      <c r="B67107">
        <v>1.0600699999999999E-2</v>
      </c>
    </row>
    <row r="67108" spans="1:2" x14ac:dyDescent="0.25">
      <c r="A67108">
        <v>0.67867599999999995</v>
      </c>
      <c r="B67108">
        <v>1.0600699999999999E-2</v>
      </c>
    </row>
    <row r="67109" spans="1:2" x14ac:dyDescent="0.25">
      <c r="A67109">
        <v>0.67870699999999995</v>
      </c>
      <c r="B67109">
        <v>1.0600699999999999E-2</v>
      </c>
    </row>
    <row r="67110" spans="1:2" x14ac:dyDescent="0.25">
      <c r="A67110">
        <v>0.67873700000000003</v>
      </c>
      <c r="B67110">
        <v>1.0600699999999999E-2</v>
      </c>
    </row>
    <row r="67111" spans="1:2" x14ac:dyDescent="0.25">
      <c r="A67111">
        <v>0.67876700000000001</v>
      </c>
      <c r="B67111">
        <v>1.0600699999999999E-2</v>
      </c>
    </row>
    <row r="67112" spans="1:2" x14ac:dyDescent="0.25">
      <c r="A67112">
        <v>0.67879699999999998</v>
      </c>
      <c r="B67112">
        <v>1.7667800000000001E-2</v>
      </c>
    </row>
    <row r="67113" spans="1:2" x14ac:dyDescent="0.25">
      <c r="A67113">
        <v>0.67882799999999999</v>
      </c>
      <c r="B67113">
        <v>1.7667800000000001E-2</v>
      </c>
    </row>
    <row r="67114" spans="1:2" x14ac:dyDescent="0.25">
      <c r="A67114">
        <v>0.67885799999999996</v>
      </c>
      <c r="B67114">
        <v>1.7667800000000001E-2</v>
      </c>
    </row>
    <row r="67115" spans="1:2" x14ac:dyDescent="0.25">
      <c r="A67115">
        <v>0.67888800000000005</v>
      </c>
      <c r="B67115">
        <v>1.0600699999999999E-2</v>
      </c>
    </row>
    <row r="67116" spans="1:2" x14ac:dyDescent="0.25">
      <c r="A67116">
        <v>0.67891800000000002</v>
      </c>
      <c r="B67116">
        <v>1.0600699999999999E-2</v>
      </c>
    </row>
    <row r="67117" spans="1:2" x14ac:dyDescent="0.25">
      <c r="A67117">
        <v>0.678948</v>
      </c>
      <c r="B67117">
        <v>1.7667800000000001E-2</v>
      </c>
    </row>
    <row r="67118" spans="1:2" x14ac:dyDescent="0.25">
      <c r="A67118">
        <v>0.678979</v>
      </c>
      <c r="B67118">
        <v>1.7667800000000001E-2</v>
      </c>
    </row>
    <row r="67119" spans="1:2" x14ac:dyDescent="0.25">
      <c r="A67119">
        <v>0.67900899999999997</v>
      </c>
      <c r="B67119">
        <v>1.7667800000000001E-2</v>
      </c>
    </row>
    <row r="67120" spans="1:2" x14ac:dyDescent="0.25">
      <c r="A67120">
        <v>0.67903899999999995</v>
      </c>
      <c r="B67120">
        <v>1.0600699999999999E-2</v>
      </c>
    </row>
    <row r="67121" spans="1:2" x14ac:dyDescent="0.25">
      <c r="A67121">
        <v>0.67906900000000003</v>
      </c>
      <c r="B67121">
        <v>1.7667800000000001E-2</v>
      </c>
    </row>
    <row r="67122" spans="1:2" x14ac:dyDescent="0.25">
      <c r="A67122">
        <v>0.67910000000000004</v>
      </c>
      <c r="B67122">
        <v>1.7667800000000001E-2</v>
      </c>
    </row>
    <row r="67123" spans="1:2" x14ac:dyDescent="0.25">
      <c r="A67123">
        <v>0.67913000000000001</v>
      </c>
      <c r="B67123">
        <v>1.7667800000000001E-2</v>
      </c>
    </row>
    <row r="67124" spans="1:2" x14ac:dyDescent="0.25">
      <c r="A67124">
        <v>0.67915999999999999</v>
      </c>
      <c r="B67124">
        <v>2.4735E-2</v>
      </c>
    </row>
    <row r="67125" spans="1:2" x14ac:dyDescent="0.25">
      <c r="A67125">
        <v>0.67918999999999996</v>
      </c>
      <c r="B67125">
        <v>1.7667800000000001E-2</v>
      </c>
    </row>
    <row r="67126" spans="1:2" x14ac:dyDescent="0.25">
      <c r="A67126">
        <v>0.67922099999999996</v>
      </c>
      <c r="B67126">
        <v>1.7667800000000001E-2</v>
      </c>
    </row>
    <row r="67127" spans="1:2" x14ac:dyDescent="0.25">
      <c r="A67127">
        <v>0.67925100000000005</v>
      </c>
      <c r="B67127">
        <v>1.7667800000000001E-2</v>
      </c>
    </row>
    <row r="67128" spans="1:2" x14ac:dyDescent="0.25">
      <c r="A67128">
        <v>0.67928100000000002</v>
      </c>
      <c r="B67128">
        <v>1.0600699999999999E-2</v>
      </c>
    </row>
    <row r="67129" spans="1:2" x14ac:dyDescent="0.25">
      <c r="A67129">
        <v>0.679311</v>
      </c>
      <c r="B67129">
        <v>1.7667800000000001E-2</v>
      </c>
    </row>
    <row r="67130" spans="1:2" x14ac:dyDescent="0.25">
      <c r="A67130">
        <v>0.679342</v>
      </c>
      <c r="B67130">
        <v>1.7667800000000001E-2</v>
      </c>
    </row>
    <row r="67131" spans="1:2" x14ac:dyDescent="0.25">
      <c r="A67131">
        <v>0.67937199999999998</v>
      </c>
      <c r="B67131">
        <v>1.0600699999999999E-2</v>
      </c>
    </row>
    <row r="67132" spans="1:2" x14ac:dyDescent="0.25">
      <c r="A67132">
        <v>0.67940199999999995</v>
      </c>
      <c r="B67132">
        <v>1.0600699999999999E-2</v>
      </c>
    </row>
    <row r="67133" spans="1:2" x14ac:dyDescent="0.25">
      <c r="A67133">
        <v>0.67943200000000004</v>
      </c>
      <c r="B67133">
        <v>1.0600699999999999E-2</v>
      </c>
    </row>
    <row r="67134" spans="1:2" x14ac:dyDescent="0.25">
      <c r="A67134">
        <v>0.67946300000000004</v>
      </c>
      <c r="B67134">
        <v>1.7667800000000001E-2</v>
      </c>
    </row>
    <row r="67135" spans="1:2" x14ac:dyDescent="0.25">
      <c r="A67135">
        <v>0.67949300000000001</v>
      </c>
      <c r="B67135">
        <v>1.7667800000000001E-2</v>
      </c>
    </row>
    <row r="67136" spans="1:2" x14ac:dyDescent="0.25">
      <c r="A67136">
        <v>0.67952299999999999</v>
      </c>
      <c r="B67136">
        <v>1.7667800000000001E-2</v>
      </c>
    </row>
    <row r="67137" spans="1:2" x14ac:dyDescent="0.25">
      <c r="A67137">
        <v>0.67955299999999996</v>
      </c>
      <c r="B67137">
        <v>1.0600699999999999E-2</v>
      </c>
    </row>
    <row r="67138" spans="1:2" x14ac:dyDescent="0.25">
      <c r="A67138">
        <v>0.67958399999999997</v>
      </c>
      <c r="B67138">
        <v>1.7667800000000001E-2</v>
      </c>
    </row>
    <row r="67139" spans="1:2" x14ac:dyDescent="0.25">
      <c r="A67139">
        <v>0.67961400000000005</v>
      </c>
      <c r="B67139">
        <v>1.7667800000000001E-2</v>
      </c>
    </row>
    <row r="67140" spans="1:2" x14ac:dyDescent="0.25">
      <c r="A67140">
        <v>0.67964400000000003</v>
      </c>
      <c r="B67140">
        <v>1.7667800000000001E-2</v>
      </c>
    </row>
    <row r="67141" spans="1:2" x14ac:dyDescent="0.25">
      <c r="A67141">
        <v>0.679674</v>
      </c>
      <c r="B67141">
        <v>1.7667800000000001E-2</v>
      </c>
    </row>
    <row r="67142" spans="1:2" x14ac:dyDescent="0.25">
      <c r="A67142">
        <v>0.67970399999999997</v>
      </c>
      <c r="B67142">
        <v>1.7667800000000001E-2</v>
      </c>
    </row>
    <row r="67143" spans="1:2" x14ac:dyDescent="0.25">
      <c r="A67143">
        <v>0.67973499999999998</v>
      </c>
      <c r="B67143">
        <v>1.0600699999999999E-2</v>
      </c>
    </row>
    <row r="67144" spans="1:2" x14ac:dyDescent="0.25">
      <c r="A67144">
        <v>0.67976499999999995</v>
      </c>
      <c r="B67144">
        <v>1.7667800000000001E-2</v>
      </c>
    </row>
    <row r="67145" spans="1:2" x14ac:dyDescent="0.25">
      <c r="A67145">
        <v>0.67979500000000004</v>
      </c>
      <c r="B67145">
        <v>1.0600699999999999E-2</v>
      </c>
    </row>
    <row r="67146" spans="1:2" x14ac:dyDescent="0.25">
      <c r="A67146">
        <v>0.67982500000000001</v>
      </c>
      <c r="B67146">
        <v>1.7667800000000001E-2</v>
      </c>
    </row>
    <row r="67147" spans="1:2" x14ac:dyDescent="0.25">
      <c r="A67147">
        <v>0.67985600000000002</v>
      </c>
      <c r="B67147">
        <v>1.0600699999999999E-2</v>
      </c>
    </row>
    <row r="67148" spans="1:2" x14ac:dyDescent="0.25">
      <c r="A67148">
        <v>0.67988599999999999</v>
      </c>
      <c r="B67148">
        <v>1.7667800000000001E-2</v>
      </c>
    </row>
    <row r="67149" spans="1:2" x14ac:dyDescent="0.25">
      <c r="A67149">
        <v>0.67991599999999996</v>
      </c>
      <c r="B67149">
        <v>1.7667800000000001E-2</v>
      </c>
    </row>
    <row r="67150" spans="1:2" x14ac:dyDescent="0.25">
      <c r="A67150">
        <v>0.67994600000000005</v>
      </c>
      <c r="B67150">
        <v>1.7667800000000001E-2</v>
      </c>
    </row>
    <row r="67151" spans="1:2" x14ac:dyDescent="0.25">
      <c r="A67151">
        <v>0.67997700000000005</v>
      </c>
      <c r="B67151">
        <v>1.0600699999999999E-2</v>
      </c>
    </row>
    <row r="67152" spans="1:2" x14ac:dyDescent="0.25">
      <c r="A67152">
        <v>0.68000700000000003</v>
      </c>
      <c r="B67152">
        <v>1.7667800000000001E-2</v>
      </c>
    </row>
    <row r="67153" spans="1:2" x14ac:dyDescent="0.25">
      <c r="A67153">
        <v>0.680037</v>
      </c>
      <c r="B67153">
        <v>1.0600699999999999E-2</v>
      </c>
    </row>
    <row r="67154" spans="1:2" x14ac:dyDescent="0.25">
      <c r="A67154">
        <v>0.68006699999999998</v>
      </c>
      <c r="B67154">
        <v>1.7667800000000001E-2</v>
      </c>
    </row>
    <row r="67155" spans="1:2" x14ac:dyDescent="0.25">
      <c r="A67155">
        <v>0.68009799999999998</v>
      </c>
      <c r="B67155">
        <v>1.0600699999999999E-2</v>
      </c>
    </row>
    <row r="67156" spans="1:2" x14ac:dyDescent="0.25">
      <c r="A67156">
        <v>0.68012799999999995</v>
      </c>
      <c r="B67156">
        <v>1.7667800000000001E-2</v>
      </c>
    </row>
    <row r="67157" spans="1:2" x14ac:dyDescent="0.25">
      <c r="A67157">
        <v>0.68015800000000004</v>
      </c>
      <c r="B67157">
        <v>1.7667800000000001E-2</v>
      </c>
    </row>
    <row r="67158" spans="1:2" x14ac:dyDescent="0.25">
      <c r="A67158">
        <v>0.68018800000000001</v>
      </c>
      <c r="B67158">
        <v>1.7667800000000001E-2</v>
      </c>
    </row>
    <row r="67159" spans="1:2" x14ac:dyDescent="0.25">
      <c r="A67159">
        <v>0.68021900000000002</v>
      </c>
      <c r="B67159">
        <v>1.7667800000000001E-2</v>
      </c>
    </row>
    <row r="67160" spans="1:2" x14ac:dyDescent="0.25">
      <c r="A67160">
        <v>0.68024899999999999</v>
      </c>
      <c r="B67160">
        <v>1.7667800000000001E-2</v>
      </c>
    </row>
    <row r="67161" spans="1:2" x14ac:dyDescent="0.25">
      <c r="A67161">
        <v>0.68027899999999997</v>
      </c>
      <c r="B67161">
        <v>1.0600699999999999E-2</v>
      </c>
    </row>
    <row r="67162" spans="1:2" x14ac:dyDescent="0.25">
      <c r="A67162">
        <v>0.68030900000000005</v>
      </c>
      <c r="B67162">
        <v>1.7667800000000001E-2</v>
      </c>
    </row>
    <row r="67163" spans="1:2" x14ac:dyDescent="0.25">
      <c r="A67163">
        <v>0.68033999999999994</v>
      </c>
      <c r="B67163">
        <v>1.0600699999999999E-2</v>
      </c>
    </row>
    <row r="67164" spans="1:2" x14ac:dyDescent="0.25">
      <c r="A67164">
        <v>0.68037000000000003</v>
      </c>
      <c r="B67164">
        <v>1.7667800000000001E-2</v>
      </c>
    </row>
    <row r="67165" spans="1:2" x14ac:dyDescent="0.25">
      <c r="A67165">
        <v>0.6804</v>
      </c>
      <c r="B67165">
        <v>1.0600699999999999E-2</v>
      </c>
    </row>
    <row r="67166" spans="1:2" x14ac:dyDescent="0.25">
      <c r="A67166">
        <v>0.68042999999999998</v>
      </c>
      <c r="B67166">
        <v>1.7667800000000001E-2</v>
      </c>
    </row>
    <row r="67167" spans="1:2" x14ac:dyDescent="0.25">
      <c r="A67167">
        <v>0.68045999999999995</v>
      </c>
      <c r="B67167">
        <v>1.7667800000000001E-2</v>
      </c>
    </row>
    <row r="67168" spans="1:2" x14ac:dyDescent="0.25">
      <c r="A67168">
        <v>0.68049099999999996</v>
      </c>
      <c r="B67168">
        <v>1.7667800000000001E-2</v>
      </c>
    </row>
    <row r="67169" spans="1:2" x14ac:dyDescent="0.25">
      <c r="A67169">
        <v>0.68052100000000004</v>
      </c>
      <c r="B67169">
        <v>1.7667800000000001E-2</v>
      </c>
    </row>
    <row r="67170" spans="1:2" x14ac:dyDescent="0.25">
      <c r="A67170">
        <v>0.68055100000000002</v>
      </c>
      <c r="B67170">
        <v>1.7667800000000001E-2</v>
      </c>
    </row>
    <row r="67171" spans="1:2" x14ac:dyDescent="0.25">
      <c r="A67171">
        <v>0.68058099999999999</v>
      </c>
      <c r="B67171">
        <v>1.7667800000000001E-2</v>
      </c>
    </row>
    <row r="67172" spans="1:2" x14ac:dyDescent="0.25">
      <c r="A67172">
        <v>0.68061199999999999</v>
      </c>
      <c r="B67172">
        <v>1.7667800000000001E-2</v>
      </c>
    </row>
    <row r="67173" spans="1:2" x14ac:dyDescent="0.25">
      <c r="A67173">
        <v>0.68064199999999997</v>
      </c>
      <c r="B67173">
        <v>1.0600699999999999E-2</v>
      </c>
    </row>
    <row r="67174" spans="1:2" x14ac:dyDescent="0.25">
      <c r="A67174">
        <v>0.68067200000000005</v>
      </c>
      <c r="B67174">
        <v>1.7667800000000001E-2</v>
      </c>
    </row>
    <row r="67175" spans="1:2" x14ac:dyDescent="0.25">
      <c r="A67175">
        <v>0.68070200000000003</v>
      </c>
      <c r="B67175">
        <v>1.7667800000000001E-2</v>
      </c>
    </row>
    <row r="67176" spans="1:2" x14ac:dyDescent="0.25">
      <c r="A67176">
        <v>0.68073300000000003</v>
      </c>
      <c r="B67176">
        <v>1.7667800000000001E-2</v>
      </c>
    </row>
    <row r="67177" spans="1:2" x14ac:dyDescent="0.25">
      <c r="A67177">
        <v>0.68076300000000001</v>
      </c>
      <c r="B67177">
        <v>1.7667800000000001E-2</v>
      </c>
    </row>
    <row r="67178" spans="1:2" x14ac:dyDescent="0.25">
      <c r="A67178">
        <v>0.68079299999999998</v>
      </c>
      <c r="B67178">
        <v>1.7667800000000001E-2</v>
      </c>
    </row>
    <row r="67179" spans="1:2" x14ac:dyDescent="0.25">
      <c r="A67179">
        <v>0.68082299999999996</v>
      </c>
      <c r="B67179">
        <v>1.7667800000000001E-2</v>
      </c>
    </row>
    <row r="67180" spans="1:2" x14ac:dyDescent="0.25">
      <c r="A67180">
        <v>0.68085399999999996</v>
      </c>
      <c r="B67180">
        <v>1.7667800000000001E-2</v>
      </c>
    </row>
    <row r="67181" spans="1:2" x14ac:dyDescent="0.25">
      <c r="A67181">
        <v>0.68088400000000004</v>
      </c>
      <c r="B67181">
        <v>1.0600699999999999E-2</v>
      </c>
    </row>
    <row r="67182" spans="1:2" x14ac:dyDescent="0.25">
      <c r="A67182">
        <v>0.68091400000000002</v>
      </c>
      <c r="B67182">
        <v>1.0600699999999999E-2</v>
      </c>
    </row>
    <row r="67183" spans="1:2" x14ac:dyDescent="0.25">
      <c r="A67183">
        <v>0.68094399999999999</v>
      </c>
      <c r="B67183">
        <v>1.0600699999999999E-2</v>
      </c>
    </row>
    <row r="67184" spans="1:2" x14ac:dyDescent="0.25">
      <c r="A67184">
        <v>0.680975</v>
      </c>
      <c r="B67184">
        <v>1.7667800000000001E-2</v>
      </c>
    </row>
    <row r="67185" spans="1:2" x14ac:dyDescent="0.25">
      <c r="A67185">
        <v>0.68100499999999997</v>
      </c>
      <c r="B67185">
        <v>1.0600699999999999E-2</v>
      </c>
    </row>
    <row r="67186" spans="1:2" x14ac:dyDescent="0.25">
      <c r="A67186">
        <v>0.68103499999999995</v>
      </c>
      <c r="B67186">
        <v>1.7667800000000001E-2</v>
      </c>
    </row>
    <row r="67187" spans="1:2" x14ac:dyDescent="0.25">
      <c r="A67187">
        <v>0.68106500000000003</v>
      </c>
      <c r="B67187">
        <v>1.7667800000000001E-2</v>
      </c>
    </row>
    <row r="67188" spans="1:2" x14ac:dyDescent="0.25">
      <c r="A67188">
        <v>0.68109600000000003</v>
      </c>
      <c r="B67188">
        <v>1.7667800000000001E-2</v>
      </c>
    </row>
    <row r="67189" spans="1:2" x14ac:dyDescent="0.25">
      <c r="A67189">
        <v>0.68112600000000001</v>
      </c>
      <c r="B67189">
        <v>1.7667800000000001E-2</v>
      </c>
    </row>
    <row r="67190" spans="1:2" x14ac:dyDescent="0.25">
      <c r="A67190">
        <v>0.68115599999999998</v>
      </c>
      <c r="B67190">
        <v>1.7667800000000001E-2</v>
      </c>
    </row>
    <row r="67191" spans="1:2" x14ac:dyDescent="0.25">
      <c r="A67191">
        <v>0.68118599999999996</v>
      </c>
      <c r="B67191">
        <v>1.7667800000000001E-2</v>
      </c>
    </row>
    <row r="67192" spans="1:2" x14ac:dyDescent="0.25">
      <c r="A67192">
        <v>0.68121600000000004</v>
      </c>
      <c r="B67192">
        <v>1.7667800000000001E-2</v>
      </c>
    </row>
    <row r="67193" spans="1:2" x14ac:dyDescent="0.25">
      <c r="A67193">
        <v>0.68124700000000005</v>
      </c>
      <c r="B67193">
        <v>1.0600699999999999E-2</v>
      </c>
    </row>
    <row r="67194" spans="1:2" x14ac:dyDescent="0.25">
      <c r="A67194">
        <v>0.68127700000000002</v>
      </c>
      <c r="B67194">
        <v>1.7667800000000001E-2</v>
      </c>
    </row>
    <row r="67195" spans="1:2" x14ac:dyDescent="0.25">
      <c r="A67195">
        <v>0.681307</v>
      </c>
      <c r="B67195">
        <v>1.0600699999999999E-2</v>
      </c>
    </row>
    <row r="67196" spans="1:2" x14ac:dyDescent="0.25">
      <c r="A67196">
        <v>0.68133699999999997</v>
      </c>
      <c r="B67196">
        <v>1.0600699999999999E-2</v>
      </c>
    </row>
    <row r="67197" spans="1:2" x14ac:dyDescent="0.25">
      <c r="A67197">
        <v>0.68136799999999997</v>
      </c>
      <c r="B67197">
        <v>1.0600699999999999E-2</v>
      </c>
    </row>
    <row r="67198" spans="1:2" x14ac:dyDescent="0.25">
      <c r="A67198">
        <v>0.68139799999999995</v>
      </c>
      <c r="B67198">
        <v>1.0600699999999999E-2</v>
      </c>
    </row>
    <row r="67199" spans="1:2" x14ac:dyDescent="0.25">
      <c r="A67199">
        <v>0.68142800000000003</v>
      </c>
      <c r="B67199">
        <v>1.0600699999999999E-2</v>
      </c>
    </row>
    <row r="67200" spans="1:2" x14ac:dyDescent="0.25">
      <c r="A67200">
        <v>0.68145800000000001</v>
      </c>
      <c r="B67200">
        <v>1.0600699999999999E-2</v>
      </c>
    </row>
    <row r="67201" spans="1:2" x14ac:dyDescent="0.25">
      <c r="A67201">
        <v>0.68148900000000001</v>
      </c>
      <c r="B67201">
        <v>1.0600699999999999E-2</v>
      </c>
    </row>
    <row r="67202" spans="1:2" x14ac:dyDescent="0.25">
      <c r="A67202">
        <v>0.68151899999999999</v>
      </c>
      <c r="B67202">
        <v>1.7667800000000001E-2</v>
      </c>
    </row>
    <row r="67203" spans="1:2" x14ac:dyDescent="0.25">
      <c r="A67203">
        <v>0.68154899999999996</v>
      </c>
      <c r="B67203">
        <v>1.0600699999999999E-2</v>
      </c>
    </row>
    <row r="67204" spans="1:2" x14ac:dyDescent="0.25">
      <c r="A67204">
        <v>0.68157900000000005</v>
      </c>
      <c r="B67204">
        <v>1.7667800000000001E-2</v>
      </c>
    </row>
    <row r="67205" spans="1:2" x14ac:dyDescent="0.25">
      <c r="A67205">
        <v>0.68161000000000005</v>
      </c>
      <c r="B67205">
        <v>1.0600699999999999E-2</v>
      </c>
    </row>
    <row r="67206" spans="1:2" x14ac:dyDescent="0.25">
      <c r="A67206">
        <v>0.68164000000000002</v>
      </c>
      <c r="B67206">
        <v>1.7667800000000001E-2</v>
      </c>
    </row>
    <row r="67207" spans="1:2" x14ac:dyDescent="0.25">
      <c r="A67207">
        <v>0.68167</v>
      </c>
      <c r="B67207">
        <v>1.0600699999999999E-2</v>
      </c>
    </row>
    <row r="67208" spans="1:2" x14ac:dyDescent="0.25">
      <c r="A67208">
        <v>0.68169999999999997</v>
      </c>
      <c r="B67208">
        <v>1.0600699999999999E-2</v>
      </c>
    </row>
    <row r="67209" spans="1:2" x14ac:dyDescent="0.25">
      <c r="A67209">
        <v>0.68173099999999998</v>
      </c>
      <c r="B67209">
        <v>1.0600699999999999E-2</v>
      </c>
    </row>
    <row r="67210" spans="1:2" x14ac:dyDescent="0.25">
      <c r="A67210">
        <v>0.68176099999999995</v>
      </c>
      <c r="B67210">
        <v>1.0600699999999999E-2</v>
      </c>
    </row>
    <row r="67211" spans="1:2" x14ac:dyDescent="0.25">
      <c r="A67211">
        <v>0.68179100000000004</v>
      </c>
      <c r="B67211">
        <v>1.0600699999999999E-2</v>
      </c>
    </row>
    <row r="67212" spans="1:2" x14ac:dyDescent="0.25">
      <c r="A67212">
        <v>0.68182100000000001</v>
      </c>
      <c r="B67212">
        <v>1.0600699999999999E-2</v>
      </c>
    </row>
    <row r="67213" spans="1:2" x14ac:dyDescent="0.25">
      <c r="A67213">
        <v>0.68185200000000001</v>
      </c>
      <c r="B67213">
        <v>1.0600699999999999E-2</v>
      </c>
    </row>
    <row r="67214" spans="1:2" x14ac:dyDescent="0.25">
      <c r="A67214">
        <v>0.68188199999999999</v>
      </c>
      <c r="B67214">
        <v>1.0600699999999999E-2</v>
      </c>
    </row>
    <row r="67215" spans="1:2" x14ac:dyDescent="0.25">
      <c r="A67215">
        <v>0.68191199999999996</v>
      </c>
      <c r="B67215">
        <v>1.7667800000000001E-2</v>
      </c>
    </row>
    <row r="67216" spans="1:2" x14ac:dyDescent="0.25">
      <c r="A67216">
        <v>0.68194200000000005</v>
      </c>
      <c r="B67216">
        <v>1.7667800000000001E-2</v>
      </c>
    </row>
    <row r="67217" spans="1:2" x14ac:dyDescent="0.25">
      <c r="A67217">
        <v>0.68197200000000002</v>
      </c>
      <c r="B67217">
        <v>1.7667800000000001E-2</v>
      </c>
    </row>
    <row r="67218" spans="1:2" x14ac:dyDescent="0.25">
      <c r="A67218">
        <v>0.68200300000000003</v>
      </c>
      <c r="B67218">
        <v>1.0600699999999999E-2</v>
      </c>
    </row>
    <row r="67219" spans="1:2" x14ac:dyDescent="0.25">
      <c r="A67219">
        <v>0.682033</v>
      </c>
      <c r="B67219">
        <v>1.0600699999999999E-2</v>
      </c>
    </row>
    <row r="67220" spans="1:2" x14ac:dyDescent="0.25">
      <c r="A67220">
        <v>0.68206299999999997</v>
      </c>
      <c r="B67220">
        <v>1.7667800000000001E-2</v>
      </c>
    </row>
    <row r="67221" spans="1:2" x14ac:dyDescent="0.25">
      <c r="A67221">
        <v>0.68209299999999995</v>
      </c>
      <c r="B67221">
        <v>1.7667800000000001E-2</v>
      </c>
    </row>
    <row r="67222" spans="1:2" x14ac:dyDescent="0.25">
      <c r="A67222">
        <v>0.68212399999999995</v>
      </c>
      <c r="B67222">
        <v>1.7667800000000001E-2</v>
      </c>
    </row>
    <row r="67223" spans="1:2" x14ac:dyDescent="0.25">
      <c r="A67223">
        <v>0.68215400000000004</v>
      </c>
      <c r="B67223">
        <v>1.0600699999999999E-2</v>
      </c>
    </row>
    <row r="67224" spans="1:2" x14ac:dyDescent="0.25">
      <c r="A67224">
        <v>0.68218400000000001</v>
      </c>
      <c r="B67224">
        <v>1.7667800000000001E-2</v>
      </c>
    </row>
    <row r="67225" spans="1:2" x14ac:dyDescent="0.25">
      <c r="A67225">
        <v>0.68221399999999999</v>
      </c>
      <c r="B67225">
        <v>1.7667800000000001E-2</v>
      </c>
    </row>
    <row r="67226" spans="1:2" x14ac:dyDescent="0.25">
      <c r="A67226">
        <v>0.68224499999999999</v>
      </c>
      <c r="B67226">
        <v>1.0600699999999999E-2</v>
      </c>
    </row>
    <row r="67227" spans="1:2" x14ac:dyDescent="0.25">
      <c r="A67227">
        <v>0.68227499999999996</v>
      </c>
      <c r="B67227">
        <v>1.7667800000000001E-2</v>
      </c>
    </row>
    <row r="67228" spans="1:2" x14ac:dyDescent="0.25">
      <c r="A67228">
        <v>0.68230500000000005</v>
      </c>
      <c r="B67228">
        <v>1.7667800000000001E-2</v>
      </c>
    </row>
    <row r="67229" spans="1:2" x14ac:dyDescent="0.25">
      <c r="A67229">
        <v>0.68233500000000002</v>
      </c>
      <c r="B67229">
        <v>1.7667800000000001E-2</v>
      </c>
    </row>
    <row r="67230" spans="1:2" x14ac:dyDescent="0.25">
      <c r="A67230">
        <v>0.68236600000000003</v>
      </c>
      <c r="B67230">
        <v>1.7667800000000001E-2</v>
      </c>
    </row>
    <row r="67231" spans="1:2" x14ac:dyDescent="0.25">
      <c r="A67231">
        <v>0.682396</v>
      </c>
      <c r="B67231">
        <v>1.7667800000000001E-2</v>
      </c>
    </row>
    <row r="67232" spans="1:2" x14ac:dyDescent="0.25">
      <c r="A67232">
        <v>0.68242599999999998</v>
      </c>
      <c r="B67232">
        <v>1.0600699999999999E-2</v>
      </c>
    </row>
    <row r="67233" spans="1:2" x14ac:dyDescent="0.25">
      <c r="A67233">
        <v>0.68245599999999995</v>
      </c>
      <c r="B67233">
        <v>1.7667800000000001E-2</v>
      </c>
    </row>
    <row r="67234" spans="1:2" x14ac:dyDescent="0.25">
      <c r="A67234">
        <v>0.68248699999999995</v>
      </c>
      <c r="B67234">
        <v>1.7667800000000001E-2</v>
      </c>
    </row>
    <row r="67235" spans="1:2" x14ac:dyDescent="0.25">
      <c r="A67235">
        <v>0.68251700000000004</v>
      </c>
      <c r="B67235">
        <v>1.7667800000000001E-2</v>
      </c>
    </row>
    <row r="67236" spans="1:2" x14ac:dyDescent="0.25">
      <c r="A67236">
        <v>0.68254700000000001</v>
      </c>
      <c r="B67236">
        <v>1.7667800000000001E-2</v>
      </c>
    </row>
    <row r="67237" spans="1:2" x14ac:dyDescent="0.25">
      <c r="A67237">
        <v>0.68257699999999999</v>
      </c>
      <c r="B67237">
        <v>1.0600699999999999E-2</v>
      </c>
    </row>
    <row r="67238" spans="1:2" x14ac:dyDescent="0.25">
      <c r="A67238">
        <v>0.68260799999999999</v>
      </c>
      <c r="B67238">
        <v>1.0600699999999999E-2</v>
      </c>
    </row>
    <row r="67239" spans="1:2" x14ac:dyDescent="0.25">
      <c r="A67239">
        <v>0.68263799999999997</v>
      </c>
      <c r="B67239">
        <v>1.0600699999999999E-2</v>
      </c>
    </row>
    <row r="67240" spans="1:2" x14ac:dyDescent="0.25">
      <c r="A67240">
        <v>0.68266800000000005</v>
      </c>
      <c r="B67240">
        <v>1.0600699999999999E-2</v>
      </c>
    </row>
    <row r="67241" spans="1:2" x14ac:dyDescent="0.25">
      <c r="A67241">
        <v>0.68269800000000003</v>
      </c>
      <c r="B67241">
        <v>1.0600699999999999E-2</v>
      </c>
    </row>
    <row r="67242" spans="1:2" x14ac:dyDescent="0.25">
      <c r="A67242">
        <v>0.682728</v>
      </c>
      <c r="B67242">
        <v>1.7667800000000001E-2</v>
      </c>
    </row>
    <row r="67243" spans="1:2" x14ac:dyDescent="0.25">
      <c r="A67243">
        <v>0.682759</v>
      </c>
      <c r="B67243">
        <v>1.0600699999999999E-2</v>
      </c>
    </row>
    <row r="67244" spans="1:2" x14ac:dyDescent="0.25">
      <c r="A67244">
        <v>0.68278899999999998</v>
      </c>
      <c r="B67244">
        <v>1.7667800000000001E-2</v>
      </c>
    </row>
    <row r="67245" spans="1:2" x14ac:dyDescent="0.25">
      <c r="A67245">
        <v>0.68281899999999995</v>
      </c>
      <c r="B67245">
        <v>1.0600699999999999E-2</v>
      </c>
    </row>
    <row r="67246" spans="1:2" x14ac:dyDescent="0.25">
      <c r="A67246">
        <v>0.68284900000000004</v>
      </c>
      <c r="B67246">
        <v>1.7667800000000001E-2</v>
      </c>
    </row>
    <row r="67247" spans="1:2" x14ac:dyDescent="0.25">
      <c r="A67247">
        <v>0.68288000000000004</v>
      </c>
      <c r="B67247">
        <v>1.0600699999999999E-2</v>
      </c>
    </row>
    <row r="67248" spans="1:2" x14ac:dyDescent="0.25">
      <c r="A67248">
        <v>0.68291000000000002</v>
      </c>
      <c r="B67248">
        <v>1.0600699999999999E-2</v>
      </c>
    </row>
    <row r="67249" spans="1:2" x14ac:dyDescent="0.25">
      <c r="A67249">
        <v>0.68293999999999999</v>
      </c>
      <c r="B67249">
        <v>1.0600699999999999E-2</v>
      </c>
    </row>
    <row r="67250" spans="1:2" x14ac:dyDescent="0.25">
      <c r="A67250">
        <v>0.68296999999999997</v>
      </c>
      <c r="B67250">
        <v>1.7667800000000001E-2</v>
      </c>
    </row>
    <row r="67251" spans="1:2" x14ac:dyDescent="0.25">
      <c r="A67251">
        <v>0.68300099999999997</v>
      </c>
      <c r="B67251">
        <v>1.0600699999999999E-2</v>
      </c>
    </row>
    <row r="67252" spans="1:2" x14ac:dyDescent="0.25">
      <c r="A67252">
        <v>0.68303100000000005</v>
      </c>
      <c r="B67252">
        <v>1.0600699999999999E-2</v>
      </c>
    </row>
    <row r="67253" spans="1:2" x14ac:dyDescent="0.25">
      <c r="A67253">
        <v>0.68306100000000003</v>
      </c>
      <c r="B67253">
        <v>3.5335700000000002E-3</v>
      </c>
    </row>
    <row r="67254" spans="1:2" x14ac:dyDescent="0.25">
      <c r="A67254">
        <v>0.683091</v>
      </c>
      <c r="B67254">
        <v>1.7667800000000001E-2</v>
      </c>
    </row>
    <row r="67255" spans="1:2" x14ac:dyDescent="0.25">
      <c r="A67255">
        <v>0.68312200000000001</v>
      </c>
      <c r="B67255">
        <v>1.7667800000000001E-2</v>
      </c>
    </row>
    <row r="67256" spans="1:2" x14ac:dyDescent="0.25">
      <c r="A67256">
        <v>0.68315199999999998</v>
      </c>
      <c r="B67256">
        <v>1.7667800000000001E-2</v>
      </c>
    </row>
    <row r="67257" spans="1:2" x14ac:dyDescent="0.25">
      <c r="A67257">
        <v>0.68318199999999996</v>
      </c>
      <c r="B67257">
        <v>1.0600699999999999E-2</v>
      </c>
    </row>
    <row r="67258" spans="1:2" x14ac:dyDescent="0.25">
      <c r="A67258">
        <v>0.68321200000000004</v>
      </c>
      <c r="B67258">
        <v>1.7667800000000001E-2</v>
      </c>
    </row>
    <row r="67259" spans="1:2" x14ac:dyDescent="0.25">
      <c r="A67259">
        <v>0.68324300000000004</v>
      </c>
      <c r="B67259">
        <v>1.7667800000000001E-2</v>
      </c>
    </row>
    <row r="67260" spans="1:2" x14ac:dyDescent="0.25">
      <c r="A67260">
        <v>0.68327300000000002</v>
      </c>
      <c r="B67260">
        <v>1.7667800000000001E-2</v>
      </c>
    </row>
    <row r="67261" spans="1:2" x14ac:dyDescent="0.25">
      <c r="A67261">
        <v>0.68330299999999999</v>
      </c>
      <c r="B67261">
        <v>1.7667800000000001E-2</v>
      </c>
    </row>
    <row r="67262" spans="1:2" x14ac:dyDescent="0.25">
      <c r="A67262">
        <v>0.68333299999999997</v>
      </c>
      <c r="B67262">
        <v>1.7667800000000001E-2</v>
      </c>
    </row>
    <row r="67263" spans="1:2" x14ac:dyDescent="0.25">
      <c r="A67263">
        <v>0.68336399999999997</v>
      </c>
      <c r="B67263">
        <v>1.0600699999999999E-2</v>
      </c>
    </row>
    <row r="67264" spans="1:2" x14ac:dyDescent="0.25">
      <c r="A67264">
        <v>0.68339399999999995</v>
      </c>
      <c r="B67264">
        <v>1.0600699999999999E-2</v>
      </c>
    </row>
    <row r="67265" spans="1:2" x14ac:dyDescent="0.25">
      <c r="A67265">
        <v>0.68342400000000003</v>
      </c>
      <c r="B67265">
        <v>1.0600699999999999E-2</v>
      </c>
    </row>
    <row r="67266" spans="1:2" x14ac:dyDescent="0.25">
      <c r="A67266">
        <v>0.68345400000000001</v>
      </c>
      <c r="B67266">
        <v>1.7667800000000001E-2</v>
      </c>
    </row>
    <row r="67267" spans="1:2" x14ac:dyDescent="0.25">
      <c r="A67267">
        <v>0.68348399999999998</v>
      </c>
      <c r="B67267">
        <v>1.7667800000000001E-2</v>
      </c>
    </row>
    <row r="67268" spans="1:2" x14ac:dyDescent="0.25">
      <c r="A67268">
        <v>0.68351499999999998</v>
      </c>
      <c r="B67268">
        <v>1.7667800000000001E-2</v>
      </c>
    </row>
    <row r="67269" spans="1:2" x14ac:dyDescent="0.25">
      <c r="A67269">
        <v>0.68354499999999996</v>
      </c>
      <c r="B67269">
        <v>1.0600699999999999E-2</v>
      </c>
    </row>
    <row r="67270" spans="1:2" x14ac:dyDescent="0.25">
      <c r="A67270">
        <v>0.68357500000000004</v>
      </c>
      <c r="B67270">
        <v>1.0600699999999999E-2</v>
      </c>
    </row>
    <row r="67271" spans="1:2" x14ac:dyDescent="0.25">
      <c r="A67271">
        <v>0.68360500000000002</v>
      </c>
      <c r="B67271">
        <v>1.0600699999999999E-2</v>
      </c>
    </row>
    <row r="67272" spans="1:2" x14ac:dyDescent="0.25">
      <c r="A67272">
        <v>0.68363600000000002</v>
      </c>
      <c r="B67272">
        <v>1.7667800000000001E-2</v>
      </c>
    </row>
    <row r="67273" spans="1:2" x14ac:dyDescent="0.25">
      <c r="A67273">
        <v>0.683666</v>
      </c>
      <c r="B67273">
        <v>1.7667800000000001E-2</v>
      </c>
    </row>
    <row r="67274" spans="1:2" x14ac:dyDescent="0.25">
      <c r="A67274">
        <v>0.68369599999999997</v>
      </c>
      <c r="B67274">
        <v>1.0600699999999999E-2</v>
      </c>
    </row>
    <row r="67275" spans="1:2" x14ac:dyDescent="0.25">
      <c r="A67275">
        <v>0.68372599999999994</v>
      </c>
      <c r="B67275">
        <v>1.0600699999999999E-2</v>
      </c>
    </row>
    <row r="67276" spans="1:2" x14ac:dyDescent="0.25">
      <c r="A67276">
        <v>0.68375699999999995</v>
      </c>
      <c r="B67276">
        <v>1.7667800000000001E-2</v>
      </c>
    </row>
    <row r="67277" spans="1:2" x14ac:dyDescent="0.25">
      <c r="A67277">
        <v>0.68378700000000003</v>
      </c>
      <c r="B67277">
        <v>1.7667800000000001E-2</v>
      </c>
    </row>
    <row r="67278" spans="1:2" x14ac:dyDescent="0.25">
      <c r="A67278">
        <v>0.68381700000000001</v>
      </c>
      <c r="B67278">
        <v>1.7667800000000001E-2</v>
      </c>
    </row>
    <row r="67279" spans="1:2" x14ac:dyDescent="0.25">
      <c r="A67279">
        <v>0.68384699999999998</v>
      </c>
      <c r="B67279">
        <v>1.7667800000000001E-2</v>
      </c>
    </row>
    <row r="67280" spans="1:2" x14ac:dyDescent="0.25">
      <c r="A67280">
        <v>0.68387799999999999</v>
      </c>
      <c r="B67280">
        <v>1.7667800000000001E-2</v>
      </c>
    </row>
    <row r="67281" spans="1:2" x14ac:dyDescent="0.25">
      <c r="A67281">
        <v>0.68390799999999996</v>
      </c>
      <c r="B67281">
        <v>1.0600699999999999E-2</v>
      </c>
    </row>
    <row r="67282" spans="1:2" x14ac:dyDescent="0.25">
      <c r="A67282">
        <v>0.68393800000000005</v>
      </c>
      <c r="B67282">
        <v>1.7667800000000001E-2</v>
      </c>
    </row>
    <row r="67283" spans="1:2" x14ac:dyDescent="0.25">
      <c r="A67283">
        <v>0.68396800000000002</v>
      </c>
      <c r="B67283">
        <v>1.0600699999999999E-2</v>
      </c>
    </row>
    <row r="67284" spans="1:2" x14ac:dyDescent="0.25">
      <c r="A67284">
        <v>0.68399900000000002</v>
      </c>
      <c r="B67284">
        <v>1.0600699999999999E-2</v>
      </c>
    </row>
    <row r="67285" spans="1:2" x14ac:dyDescent="0.25">
      <c r="A67285">
        <v>0.684029</v>
      </c>
      <c r="B67285">
        <v>1.0600699999999999E-2</v>
      </c>
    </row>
    <row r="67286" spans="1:2" x14ac:dyDescent="0.25">
      <c r="A67286">
        <v>0.68405899999999997</v>
      </c>
      <c r="B67286">
        <v>1.7667800000000001E-2</v>
      </c>
    </row>
    <row r="67287" spans="1:2" x14ac:dyDescent="0.25">
      <c r="A67287">
        <v>0.68408899999999995</v>
      </c>
      <c r="B67287">
        <v>1.7667800000000001E-2</v>
      </c>
    </row>
    <row r="67288" spans="1:2" x14ac:dyDescent="0.25">
      <c r="A67288">
        <v>0.68411999999999995</v>
      </c>
      <c r="B67288">
        <v>1.0600699999999999E-2</v>
      </c>
    </row>
    <row r="67289" spans="1:2" x14ac:dyDescent="0.25">
      <c r="A67289">
        <v>0.68415000000000004</v>
      </c>
      <c r="B67289">
        <v>1.0600699999999999E-2</v>
      </c>
    </row>
    <row r="67290" spans="1:2" x14ac:dyDescent="0.25">
      <c r="A67290">
        <v>0.68418000000000001</v>
      </c>
      <c r="B67290">
        <v>1.7667800000000001E-2</v>
      </c>
    </row>
    <row r="67291" spans="1:2" x14ac:dyDescent="0.25">
      <c r="A67291">
        <v>0.68420999999999998</v>
      </c>
      <c r="B67291">
        <v>1.0600699999999999E-2</v>
      </c>
    </row>
    <row r="67292" spans="1:2" x14ac:dyDescent="0.25">
      <c r="A67292">
        <v>0.68423999999999996</v>
      </c>
      <c r="B67292">
        <v>1.0600699999999999E-2</v>
      </c>
    </row>
    <row r="67293" spans="1:2" x14ac:dyDescent="0.25">
      <c r="A67293">
        <v>0.68427099999999996</v>
      </c>
      <c r="B67293">
        <v>1.0600699999999999E-2</v>
      </c>
    </row>
    <row r="67294" spans="1:2" x14ac:dyDescent="0.25">
      <c r="A67294">
        <v>0.68430100000000005</v>
      </c>
      <c r="B67294">
        <v>1.0600699999999999E-2</v>
      </c>
    </row>
    <row r="67295" spans="1:2" x14ac:dyDescent="0.25">
      <c r="A67295">
        <v>0.68433100000000002</v>
      </c>
      <c r="B67295">
        <v>1.0600699999999999E-2</v>
      </c>
    </row>
    <row r="67296" spans="1:2" x14ac:dyDescent="0.25">
      <c r="A67296">
        <v>0.684361</v>
      </c>
      <c r="B67296">
        <v>1.0600699999999999E-2</v>
      </c>
    </row>
    <row r="67297" spans="1:2" x14ac:dyDescent="0.25">
      <c r="A67297">
        <v>0.684392</v>
      </c>
      <c r="B67297">
        <v>1.0600699999999999E-2</v>
      </c>
    </row>
    <row r="67298" spans="1:2" x14ac:dyDescent="0.25">
      <c r="A67298">
        <v>0.68442199999999997</v>
      </c>
      <c r="B67298">
        <v>1.0600699999999999E-2</v>
      </c>
    </row>
    <row r="67299" spans="1:2" x14ac:dyDescent="0.25">
      <c r="A67299">
        <v>0.68445199999999995</v>
      </c>
      <c r="B67299">
        <v>1.0600699999999999E-2</v>
      </c>
    </row>
    <row r="67300" spans="1:2" x14ac:dyDescent="0.25">
      <c r="A67300">
        <v>0.68448200000000003</v>
      </c>
      <c r="B67300">
        <v>1.7667800000000001E-2</v>
      </c>
    </row>
    <row r="67301" spans="1:2" x14ac:dyDescent="0.25">
      <c r="A67301">
        <v>0.68451300000000004</v>
      </c>
      <c r="B67301">
        <v>1.0600699999999999E-2</v>
      </c>
    </row>
    <row r="67302" spans="1:2" x14ac:dyDescent="0.25">
      <c r="A67302">
        <v>0.68454300000000001</v>
      </c>
      <c r="B67302">
        <v>1.7667800000000001E-2</v>
      </c>
    </row>
    <row r="67303" spans="1:2" x14ac:dyDescent="0.25">
      <c r="A67303">
        <v>0.68457299999999999</v>
      </c>
      <c r="B67303">
        <v>1.7667800000000001E-2</v>
      </c>
    </row>
    <row r="67304" spans="1:2" x14ac:dyDescent="0.25">
      <c r="A67304">
        <v>0.68460299999999996</v>
      </c>
      <c r="B67304">
        <v>1.7667800000000001E-2</v>
      </c>
    </row>
    <row r="67305" spans="1:2" x14ac:dyDescent="0.25">
      <c r="A67305">
        <v>0.68463399999999996</v>
      </c>
      <c r="B67305">
        <v>1.0600699999999999E-2</v>
      </c>
    </row>
    <row r="67306" spans="1:2" x14ac:dyDescent="0.25">
      <c r="A67306">
        <v>0.68466400000000005</v>
      </c>
      <c r="B67306">
        <v>1.7667800000000001E-2</v>
      </c>
    </row>
    <row r="67307" spans="1:2" x14ac:dyDescent="0.25">
      <c r="A67307">
        <v>0.68469400000000002</v>
      </c>
      <c r="B67307">
        <v>1.0600699999999999E-2</v>
      </c>
    </row>
    <row r="67308" spans="1:2" x14ac:dyDescent="0.25">
      <c r="A67308">
        <v>0.684724</v>
      </c>
      <c r="B67308">
        <v>1.7667800000000001E-2</v>
      </c>
    </row>
    <row r="67309" spans="1:2" x14ac:dyDescent="0.25">
      <c r="A67309">
        <v>0.684755</v>
      </c>
      <c r="B67309">
        <v>1.0600699999999999E-2</v>
      </c>
    </row>
    <row r="67310" spans="1:2" x14ac:dyDescent="0.25">
      <c r="A67310">
        <v>0.68478499999999998</v>
      </c>
      <c r="B67310">
        <v>1.7667800000000001E-2</v>
      </c>
    </row>
    <row r="67311" spans="1:2" x14ac:dyDescent="0.25">
      <c r="A67311">
        <v>0.68481499999999995</v>
      </c>
      <c r="B67311">
        <v>1.7667800000000001E-2</v>
      </c>
    </row>
    <row r="67312" spans="1:2" x14ac:dyDescent="0.25">
      <c r="A67312">
        <v>0.68484500000000004</v>
      </c>
      <c r="B67312">
        <v>1.7667800000000001E-2</v>
      </c>
    </row>
    <row r="67313" spans="1:2" x14ac:dyDescent="0.25">
      <c r="A67313">
        <v>0.68487600000000004</v>
      </c>
      <c r="B67313">
        <v>1.0600699999999999E-2</v>
      </c>
    </row>
    <row r="67314" spans="1:2" x14ac:dyDescent="0.25">
      <c r="A67314">
        <v>0.68490600000000001</v>
      </c>
      <c r="B67314">
        <v>1.0600699999999999E-2</v>
      </c>
    </row>
    <row r="67315" spans="1:2" x14ac:dyDescent="0.25">
      <c r="A67315">
        <v>0.68493599999999999</v>
      </c>
      <c r="B67315">
        <v>1.0600699999999999E-2</v>
      </c>
    </row>
    <row r="67316" spans="1:2" x14ac:dyDescent="0.25">
      <c r="A67316">
        <v>0.68496599999999996</v>
      </c>
      <c r="B67316">
        <v>1.0600699999999999E-2</v>
      </c>
    </row>
    <row r="67317" spans="1:2" x14ac:dyDescent="0.25">
      <c r="A67317">
        <v>0.68499600000000005</v>
      </c>
      <c r="B67317">
        <v>1.0600699999999999E-2</v>
      </c>
    </row>
    <row r="67318" spans="1:2" x14ac:dyDescent="0.25">
      <c r="A67318">
        <v>0.68502700000000005</v>
      </c>
      <c r="B67318">
        <v>1.0600699999999999E-2</v>
      </c>
    </row>
    <row r="67319" spans="1:2" x14ac:dyDescent="0.25">
      <c r="A67319">
        <v>0.68505700000000003</v>
      </c>
      <c r="B67319">
        <v>1.7667800000000001E-2</v>
      </c>
    </row>
    <row r="67320" spans="1:2" x14ac:dyDescent="0.25">
      <c r="A67320">
        <v>0.685087</v>
      </c>
      <c r="B67320">
        <v>1.0600699999999999E-2</v>
      </c>
    </row>
    <row r="67321" spans="1:2" x14ac:dyDescent="0.25">
      <c r="A67321">
        <v>0.68511699999999998</v>
      </c>
      <c r="B67321">
        <v>1.7667800000000001E-2</v>
      </c>
    </row>
    <row r="67322" spans="1:2" x14ac:dyDescent="0.25">
      <c r="A67322">
        <v>0.68514799999999998</v>
      </c>
      <c r="B67322">
        <v>1.7667800000000001E-2</v>
      </c>
    </row>
    <row r="67323" spans="1:2" x14ac:dyDescent="0.25">
      <c r="A67323">
        <v>0.68517799999999995</v>
      </c>
      <c r="B67323">
        <v>1.0600699999999999E-2</v>
      </c>
    </row>
    <row r="67324" spans="1:2" x14ac:dyDescent="0.25">
      <c r="A67324">
        <v>0.68520800000000004</v>
      </c>
      <c r="B67324">
        <v>1.0600699999999999E-2</v>
      </c>
    </row>
    <row r="67325" spans="1:2" x14ac:dyDescent="0.25">
      <c r="A67325">
        <v>0.68523800000000001</v>
      </c>
      <c r="B67325">
        <v>1.0600699999999999E-2</v>
      </c>
    </row>
    <row r="67326" spans="1:2" x14ac:dyDescent="0.25">
      <c r="A67326">
        <v>0.68526900000000002</v>
      </c>
      <c r="B67326">
        <v>1.7667800000000001E-2</v>
      </c>
    </row>
    <row r="67327" spans="1:2" x14ac:dyDescent="0.25">
      <c r="A67327">
        <v>0.68529899999999999</v>
      </c>
      <c r="B67327">
        <v>1.0600699999999999E-2</v>
      </c>
    </row>
    <row r="67328" spans="1:2" x14ac:dyDescent="0.25">
      <c r="A67328">
        <v>0.68532899999999997</v>
      </c>
      <c r="B67328">
        <v>1.7667800000000001E-2</v>
      </c>
    </row>
    <row r="67329" spans="1:2" x14ac:dyDescent="0.25">
      <c r="A67329">
        <v>0.68535900000000005</v>
      </c>
      <c r="B67329">
        <v>1.0600699999999999E-2</v>
      </c>
    </row>
    <row r="67330" spans="1:2" x14ac:dyDescent="0.25">
      <c r="A67330">
        <v>0.68539000000000005</v>
      </c>
      <c r="B67330">
        <v>1.7667800000000001E-2</v>
      </c>
    </row>
    <row r="67331" spans="1:2" x14ac:dyDescent="0.25">
      <c r="A67331">
        <v>0.68542000000000003</v>
      </c>
      <c r="B67331">
        <v>1.0600699999999999E-2</v>
      </c>
    </row>
    <row r="67332" spans="1:2" x14ac:dyDescent="0.25">
      <c r="A67332">
        <v>0.68545</v>
      </c>
      <c r="B67332">
        <v>1.0600699999999999E-2</v>
      </c>
    </row>
    <row r="67333" spans="1:2" x14ac:dyDescent="0.25">
      <c r="A67333">
        <v>0.68547999999999998</v>
      </c>
      <c r="B67333">
        <v>1.0600699999999999E-2</v>
      </c>
    </row>
    <row r="67334" spans="1:2" x14ac:dyDescent="0.25">
      <c r="A67334">
        <v>0.68551099999999998</v>
      </c>
      <c r="B67334">
        <v>1.0600699999999999E-2</v>
      </c>
    </row>
    <row r="67335" spans="1:2" x14ac:dyDescent="0.25">
      <c r="A67335">
        <v>0.68554099999999996</v>
      </c>
      <c r="B67335">
        <v>1.0600699999999999E-2</v>
      </c>
    </row>
    <row r="67336" spans="1:2" x14ac:dyDescent="0.25">
      <c r="A67336">
        <v>0.68557100000000004</v>
      </c>
      <c r="B67336">
        <v>1.0600699999999999E-2</v>
      </c>
    </row>
    <row r="67337" spans="1:2" x14ac:dyDescent="0.25">
      <c r="A67337">
        <v>0.68560100000000002</v>
      </c>
      <c r="B67337">
        <v>1.0600699999999999E-2</v>
      </c>
    </row>
    <row r="67338" spans="1:2" x14ac:dyDescent="0.25">
      <c r="A67338">
        <v>0.68563200000000002</v>
      </c>
      <c r="B67338">
        <v>1.0600699999999999E-2</v>
      </c>
    </row>
    <row r="67339" spans="1:2" x14ac:dyDescent="0.25">
      <c r="A67339">
        <v>0.68566199999999999</v>
      </c>
      <c r="B67339">
        <v>1.0600699999999999E-2</v>
      </c>
    </row>
    <row r="67340" spans="1:2" x14ac:dyDescent="0.25">
      <c r="A67340">
        <v>0.68569199999999997</v>
      </c>
      <c r="B67340">
        <v>1.0600699999999999E-2</v>
      </c>
    </row>
    <row r="67341" spans="1:2" x14ac:dyDescent="0.25">
      <c r="A67341">
        <v>0.68572200000000005</v>
      </c>
      <c r="B67341">
        <v>1.0600699999999999E-2</v>
      </c>
    </row>
    <row r="67342" spans="1:2" x14ac:dyDescent="0.25">
      <c r="A67342">
        <v>0.68575200000000003</v>
      </c>
      <c r="B67342">
        <v>1.0600699999999999E-2</v>
      </c>
    </row>
    <row r="67343" spans="1:2" x14ac:dyDescent="0.25">
      <c r="A67343">
        <v>0.68578300000000003</v>
      </c>
      <c r="B67343">
        <v>1.0600699999999999E-2</v>
      </c>
    </row>
    <row r="67344" spans="1:2" x14ac:dyDescent="0.25">
      <c r="A67344">
        <v>0.68581300000000001</v>
      </c>
      <c r="B67344">
        <v>1.7667800000000001E-2</v>
      </c>
    </row>
    <row r="67345" spans="1:2" x14ac:dyDescent="0.25">
      <c r="A67345">
        <v>0.68584299999999998</v>
      </c>
      <c r="B67345">
        <v>1.0600699999999999E-2</v>
      </c>
    </row>
    <row r="67346" spans="1:2" x14ac:dyDescent="0.25">
      <c r="A67346">
        <v>0.68587299999999995</v>
      </c>
      <c r="B67346">
        <v>1.0600699999999999E-2</v>
      </c>
    </row>
    <row r="67347" spans="1:2" x14ac:dyDescent="0.25">
      <c r="A67347">
        <v>0.68590399999999996</v>
      </c>
      <c r="B67347">
        <v>1.0600699999999999E-2</v>
      </c>
    </row>
    <row r="67348" spans="1:2" x14ac:dyDescent="0.25">
      <c r="A67348">
        <v>0.68593400000000004</v>
      </c>
      <c r="B67348">
        <v>1.7667800000000001E-2</v>
      </c>
    </row>
    <row r="67349" spans="1:2" x14ac:dyDescent="0.25">
      <c r="A67349">
        <v>0.68596400000000002</v>
      </c>
      <c r="B67349">
        <v>1.0600699999999999E-2</v>
      </c>
    </row>
    <row r="67350" spans="1:2" x14ac:dyDescent="0.25">
      <c r="A67350">
        <v>0.68599399999999999</v>
      </c>
      <c r="B67350">
        <v>1.0600699999999999E-2</v>
      </c>
    </row>
    <row r="67351" spans="1:2" x14ac:dyDescent="0.25">
      <c r="A67351">
        <v>0.686025</v>
      </c>
      <c r="B67351">
        <v>1.0600699999999999E-2</v>
      </c>
    </row>
    <row r="67352" spans="1:2" x14ac:dyDescent="0.25">
      <c r="A67352">
        <v>0.68605499999999997</v>
      </c>
      <c r="B67352">
        <v>1.7667800000000001E-2</v>
      </c>
    </row>
    <row r="67353" spans="1:2" x14ac:dyDescent="0.25">
      <c r="A67353">
        <v>0.68608499999999994</v>
      </c>
      <c r="B67353">
        <v>1.7667800000000001E-2</v>
      </c>
    </row>
    <row r="67354" spans="1:2" x14ac:dyDescent="0.25">
      <c r="A67354">
        <v>0.68611500000000003</v>
      </c>
      <c r="B67354">
        <v>1.7667800000000001E-2</v>
      </c>
    </row>
    <row r="67355" spans="1:2" x14ac:dyDescent="0.25">
      <c r="A67355">
        <v>0.68614600000000003</v>
      </c>
      <c r="B67355">
        <v>1.0600699999999999E-2</v>
      </c>
    </row>
    <row r="67356" spans="1:2" x14ac:dyDescent="0.25">
      <c r="A67356">
        <v>0.68617600000000001</v>
      </c>
      <c r="B67356">
        <v>1.7667800000000001E-2</v>
      </c>
    </row>
    <row r="67357" spans="1:2" x14ac:dyDescent="0.25">
      <c r="A67357">
        <v>0.68620599999999998</v>
      </c>
      <c r="B67357">
        <v>1.7667800000000001E-2</v>
      </c>
    </row>
    <row r="67358" spans="1:2" x14ac:dyDescent="0.25">
      <c r="A67358">
        <v>0.68623599999999996</v>
      </c>
      <c r="B67358">
        <v>1.7667800000000001E-2</v>
      </c>
    </row>
    <row r="67359" spans="1:2" x14ac:dyDescent="0.25">
      <c r="A67359">
        <v>0.68626699999999996</v>
      </c>
      <c r="B67359">
        <v>1.0600699999999999E-2</v>
      </c>
    </row>
    <row r="67360" spans="1:2" x14ac:dyDescent="0.25">
      <c r="A67360">
        <v>0.68629700000000005</v>
      </c>
      <c r="B67360">
        <v>1.0600699999999999E-2</v>
      </c>
    </row>
    <row r="67361" spans="1:2" x14ac:dyDescent="0.25">
      <c r="A67361">
        <v>0.68632700000000002</v>
      </c>
      <c r="B67361">
        <v>1.0600699999999999E-2</v>
      </c>
    </row>
    <row r="67362" spans="1:2" x14ac:dyDescent="0.25">
      <c r="A67362">
        <v>0.68635699999999999</v>
      </c>
      <c r="B67362">
        <v>1.0600699999999999E-2</v>
      </c>
    </row>
    <row r="67363" spans="1:2" x14ac:dyDescent="0.25">
      <c r="A67363">
        <v>0.686388</v>
      </c>
      <c r="B67363">
        <v>1.0600699999999999E-2</v>
      </c>
    </row>
    <row r="67364" spans="1:2" x14ac:dyDescent="0.25">
      <c r="A67364">
        <v>0.68641799999999997</v>
      </c>
      <c r="B67364">
        <v>1.7667800000000001E-2</v>
      </c>
    </row>
    <row r="67365" spans="1:2" x14ac:dyDescent="0.25">
      <c r="A67365">
        <v>0.68644799999999995</v>
      </c>
      <c r="B67365">
        <v>1.0600699999999999E-2</v>
      </c>
    </row>
    <row r="67366" spans="1:2" x14ac:dyDescent="0.25">
      <c r="A67366">
        <v>0.68647800000000003</v>
      </c>
      <c r="B67366">
        <v>1.7667800000000001E-2</v>
      </c>
    </row>
    <row r="67367" spans="1:2" x14ac:dyDescent="0.25">
      <c r="A67367">
        <v>0.68650800000000001</v>
      </c>
      <c r="B67367">
        <v>1.7667800000000001E-2</v>
      </c>
    </row>
    <row r="67368" spans="1:2" x14ac:dyDescent="0.25">
      <c r="A67368">
        <v>0.68653900000000001</v>
      </c>
      <c r="B67368">
        <v>1.7667800000000001E-2</v>
      </c>
    </row>
    <row r="67369" spans="1:2" x14ac:dyDescent="0.25">
      <c r="A67369">
        <v>0.68656899999999998</v>
      </c>
      <c r="B67369">
        <v>1.7667800000000001E-2</v>
      </c>
    </row>
    <row r="67370" spans="1:2" x14ac:dyDescent="0.25">
      <c r="A67370">
        <v>0.68659899999999996</v>
      </c>
      <c r="B67370">
        <v>1.7667800000000001E-2</v>
      </c>
    </row>
    <row r="67371" spans="1:2" x14ac:dyDescent="0.25">
      <c r="A67371">
        <v>0.68662900000000004</v>
      </c>
      <c r="B67371">
        <v>1.0600699999999999E-2</v>
      </c>
    </row>
    <row r="67372" spans="1:2" x14ac:dyDescent="0.25">
      <c r="A67372">
        <v>0.68666000000000005</v>
      </c>
      <c r="B67372">
        <v>1.0600699999999999E-2</v>
      </c>
    </row>
    <row r="67373" spans="1:2" x14ac:dyDescent="0.25">
      <c r="A67373">
        <v>0.68669000000000002</v>
      </c>
      <c r="B67373">
        <v>1.0600699999999999E-2</v>
      </c>
    </row>
    <row r="67374" spans="1:2" x14ac:dyDescent="0.25">
      <c r="A67374">
        <v>0.68672</v>
      </c>
      <c r="B67374">
        <v>1.0600699999999999E-2</v>
      </c>
    </row>
    <row r="67375" spans="1:2" x14ac:dyDescent="0.25">
      <c r="A67375">
        <v>0.68674999999999997</v>
      </c>
      <c r="B67375">
        <v>1.0600699999999999E-2</v>
      </c>
    </row>
    <row r="67376" spans="1:2" x14ac:dyDescent="0.25">
      <c r="A67376">
        <v>0.68678099999999997</v>
      </c>
      <c r="B67376">
        <v>1.7667800000000001E-2</v>
      </c>
    </row>
    <row r="67377" spans="1:2" x14ac:dyDescent="0.25">
      <c r="A67377">
        <v>0.68681099999999995</v>
      </c>
      <c r="B67377">
        <v>1.0600699999999999E-2</v>
      </c>
    </row>
    <row r="67378" spans="1:2" x14ac:dyDescent="0.25">
      <c r="A67378">
        <v>0.68684100000000003</v>
      </c>
      <c r="B67378">
        <v>1.0600699999999999E-2</v>
      </c>
    </row>
    <row r="67379" spans="1:2" x14ac:dyDescent="0.25">
      <c r="A67379">
        <v>0.68687100000000001</v>
      </c>
      <c r="B67379">
        <v>1.0600699999999999E-2</v>
      </c>
    </row>
    <row r="67380" spans="1:2" x14ac:dyDescent="0.25">
      <c r="A67380">
        <v>0.68690200000000001</v>
      </c>
      <c r="B67380">
        <v>1.7667800000000001E-2</v>
      </c>
    </row>
    <row r="67381" spans="1:2" x14ac:dyDescent="0.25">
      <c r="A67381">
        <v>0.68693199999999999</v>
      </c>
      <c r="B67381">
        <v>1.7667800000000001E-2</v>
      </c>
    </row>
    <row r="67382" spans="1:2" x14ac:dyDescent="0.25">
      <c r="A67382">
        <v>0.68696199999999996</v>
      </c>
      <c r="B67382">
        <v>1.7667800000000001E-2</v>
      </c>
    </row>
    <row r="67383" spans="1:2" x14ac:dyDescent="0.25">
      <c r="A67383">
        <v>0.68699200000000005</v>
      </c>
      <c r="B67383">
        <v>1.0600699999999999E-2</v>
      </c>
    </row>
    <row r="67384" spans="1:2" x14ac:dyDescent="0.25">
      <c r="A67384">
        <v>0.68702300000000005</v>
      </c>
      <c r="B67384">
        <v>1.7667800000000001E-2</v>
      </c>
    </row>
    <row r="67385" spans="1:2" x14ac:dyDescent="0.25">
      <c r="A67385">
        <v>0.68705300000000002</v>
      </c>
      <c r="B67385">
        <v>1.0600699999999999E-2</v>
      </c>
    </row>
    <row r="67386" spans="1:2" x14ac:dyDescent="0.25">
      <c r="A67386">
        <v>0.687083</v>
      </c>
      <c r="B67386">
        <v>1.7667800000000001E-2</v>
      </c>
    </row>
    <row r="67387" spans="1:2" x14ac:dyDescent="0.25">
      <c r="A67387">
        <v>0.68711299999999997</v>
      </c>
      <c r="B67387">
        <v>1.7667800000000001E-2</v>
      </c>
    </row>
    <row r="67388" spans="1:2" x14ac:dyDescent="0.25">
      <c r="A67388">
        <v>0.68714399999999998</v>
      </c>
      <c r="B67388">
        <v>1.7667800000000001E-2</v>
      </c>
    </row>
    <row r="67389" spans="1:2" x14ac:dyDescent="0.25">
      <c r="A67389">
        <v>0.68717399999999995</v>
      </c>
      <c r="B67389">
        <v>1.7667800000000001E-2</v>
      </c>
    </row>
    <row r="67390" spans="1:2" x14ac:dyDescent="0.25">
      <c r="A67390">
        <v>0.68720400000000004</v>
      </c>
      <c r="B67390">
        <v>1.7667800000000001E-2</v>
      </c>
    </row>
    <row r="67391" spans="1:2" x14ac:dyDescent="0.25">
      <c r="A67391">
        <v>0.68723400000000001</v>
      </c>
      <c r="B67391">
        <v>1.0600699999999999E-2</v>
      </c>
    </row>
    <row r="67392" spans="1:2" x14ac:dyDescent="0.25">
      <c r="A67392">
        <v>0.68726399999999999</v>
      </c>
      <c r="B67392">
        <v>1.7667800000000001E-2</v>
      </c>
    </row>
    <row r="67393" spans="1:2" x14ac:dyDescent="0.25">
      <c r="A67393">
        <v>0.68729499999999999</v>
      </c>
      <c r="B67393">
        <v>1.7667800000000001E-2</v>
      </c>
    </row>
    <row r="67394" spans="1:2" x14ac:dyDescent="0.25">
      <c r="A67394">
        <v>0.68732499999999996</v>
      </c>
      <c r="B67394">
        <v>1.7667800000000001E-2</v>
      </c>
    </row>
    <row r="67395" spans="1:2" x14ac:dyDescent="0.25">
      <c r="A67395">
        <v>0.68735500000000005</v>
      </c>
      <c r="B67395">
        <v>1.0600699999999999E-2</v>
      </c>
    </row>
    <row r="67396" spans="1:2" x14ac:dyDescent="0.25">
      <c r="A67396">
        <v>0.68738500000000002</v>
      </c>
      <c r="B67396">
        <v>1.7667800000000001E-2</v>
      </c>
    </row>
    <row r="67397" spans="1:2" x14ac:dyDescent="0.25">
      <c r="A67397">
        <v>0.68741600000000003</v>
      </c>
      <c r="B67397">
        <v>1.0600699999999999E-2</v>
      </c>
    </row>
    <row r="67398" spans="1:2" x14ac:dyDescent="0.25">
      <c r="A67398">
        <v>0.687446</v>
      </c>
      <c r="B67398">
        <v>1.7667800000000001E-2</v>
      </c>
    </row>
    <row r="67399" spans="1:2" x14ac:dyDescent="0.25">
      <c r="A67399">
        <v>0.68747599999999998</v>
      </c>
      <c r="B67399">
        <v>1.0600699999999999E-2</v>
      </c>
    </row>
    <row r="67400" spans="1:2" x14ac:dyDescent="0.25">
      <c r="A67400">
        <v>0.68750599999999995</v>
      </c>
      <c r="B67400">
        <v>1.0600699999999999E-2</v>
      </c>
    </row>
    <row r="67401" spans="1:2" x14ac:dyDescent="0.25">
      <c r="A67401">
        <v>0.68753699999999995</v>
      </c>
      <c r="B67401">
        <v>1.0600699999999999E-2</v>
      </c>
    </row>
    <row r="67402" spans="1:2" x14ac:dyDescent="0.25">
      <c r="A67402">
        <v>0.68756700000000004</v>
      </c>
      <c r="B67402">
        <v>1.0600699999999999E-2</v>
      </c>
    </row>
    <row r="67403" spans="1:2" x14ac:dyDescent="0.25">
      <c r="A67403">
        <v>0.68759700000000001</v>
      </c>
      <c r="B67403">
        <v>1.0600699999999999E-2</v>
      </c>
    </row>
    <row r="67404" spans="1:2" x14ac:dyDescent="0.25">
      <c r="A67404">
        <v>0.68762699999999999</v>
      </c>
      <c r="B67404">
        <v>1.0600699999999999E-2</v>
      </c>
    </row>
    <row r="67405" spans="1:2" x14ac:dyDescent="0.25">
      <c r="A67405">
        <v>0.68765799999999999</v>
      </c>
      <c r="B67405">
        <v>1.0600699999999999E-2</v>
      </c>
    </row>
    <row r="67406" spans="1:2" x14ac:dyDescent="0.25">
      <c r="A67406">
        <v>0.68768799999999997</v>
      </c>
      <c r="B67406">
        <v>1.0600699999999999E-2</v>
      </c>
    </row>
    <row r="67407" spans="1:2" x14ac:dyDescent="0.25">
      <c r="A67407">
        <v>0.68771800000000005</v>
      </c>
      <c r="B67407">
        <v>1.0600699999999999E-2</v>
      </c>
    </row>
    <row r="67408" spans="1:2" x14ac:dyDescent="0.25">
      <c r="A67408">
        <v>0.68774800000000003</v>
      </c>
      <c r="B67408">
        <v>1.7667800000000001E-2</v>
      </c>
    </row>
    <row r="67409" spans="1:2" x14ac:dyDescent="0.25">
      <c r="A67409">
        <v>0.68777900000000003</v>
      </c>
      <c r="B67409">
        <v>1.7667800000000001E-2</v>
      </c>
    </row>
    <row r="67410" spans="1:2" x14ac:dyDescent="0.25">
      <c r="A67410">
        <v>0.687809</v>
      </c>
      <c r="B67410">
        <v>1.7667800000000001E-2</v>
      </c>
    </row>
    <row r="67411" spans="1:2" x14ac:dyDescent="0.25">
      <c r="A67411">
        <v>0.68783899999999998</v>
      </c>
      <c r="B67411">
        <v>1.7667800000000001E-2</v>
      </c>
    </row>
    <row r="67412" spans="1:2" x14ac:dyDescent="0.25">
      <c r="A67412">
        <v>0.68786899999999995</v>
      </c>
      <c r="B67412">
        <v>1.7667800000000001E-2</v>
      </c>
    </row>
    <row r="67413" spans="1:2" x14ac:dyDescent="0.25">
      <c r="A67413">
        <v>0.68789999999999996</v>
      </c>
      <c r="B67413">
        <v>1.0600699999999999E-2</v>
      </c>
    </row>
    <row r="67414" spans="1:2" x14ac:dyDescent="0.25">
      <c r="A67414">
        <v>0.68793000000000004</v>
      </c>
      <c r="B67414">
        <v>1.0600699999999999E-2</v>
      </c>
    </row>
    <row r="67415" spans="1:2" x14ac:dyDescent="0.25">
      <c r="A67415">
        <v>0.68796000000000002</v>
      </c>
      <c r="B67415">
        <v>1.0600699999999999E-2</v>
      </c>
    </row>
    <row r="67416" spans="1:2" x14ac:dyDescent="0.25">
      <c r="A67416">
        <v>0.68798999999999999</v>
      </c>
      <c r="B67416">
        <v>1.0600699999999999E-2</v>
      </c>
    </row>
    <row r="67417" spans="1:2" x14ac:dyDescent="0.25">
      <c r="A67417">
        <v>0.68801999999999996</v>
      </c>
      <c r="B67417">
        <v>1.0600699999999999E-2</v>
      </c>
    </row>
    <row r="67418" spans="1:2" x14ac:dyDescent="0.25">
      <c r="A67418">
        <v>0.68805099999999997</v>
      </c>
      <c r="B67418">
        <v>1.7667800000000001E-2</v>
      </c>
    </row>
    <row r="67419" spans="1:2" x14ac:dyDescent="0.25">
      <c r="A67419">
        <v>0.68808100000000005</v>
      </c>
      <c r="B67419">
        <v>1.0600699999999999E-2</v>
      </c>
    </row>
    <row r="67420" spans="1:2" x14ac:dyDescent="0.25">
      <c r="A67420">
        <v>0.68811100000000003</v>
      </c>
      <c r="B67420">
        <v>1.0600699999999999E-2</v>
      </c>
    </row>
    <row r="67421" spans="1:2" x14ac:dyDescent="0.25">
      <c r="A67421">
        <v>0.688141</v>
      </c>
      <c r="B67421">
        <v>1.7667800000000001E-2</v>
      </c>
    </row>
    <row r="67422" spans="1:2" x14ac:dyDescent="0.25">
      <c r="A67422">
        <v>0.68817200000000001</v>
      </c>
      <c r="B67422">
        <v>1.7667800000000001E-2</v>
      </c>
    </row>
    <row r="67423" spans="1:2" x14ac:dyDescent="0.25">
      <c r="A67423">
        <v>0.68820199999999998</v>
      </c>
      <c r="B67423">
        <v>1.0600699999999999E-2</v>
      </c>
    </row>
    <row r="67424" spans="1:2" x14ac:dyDescent="0.25">
      <c r="A67424">
        <v>0.68823199999999995</v>
      </c>
      <c r="B67424">
        <v>1.7667800000000001E-2</v>
      </c>
    </row>
    <row r="67425" spans="1:2" x14ac:dyDescent="0.25">
      <c r="A67425">
        <v>0.68826200000000004</v>
      </c>
      <c r="B67425">
        <v>1.0600699999999999E-2</v>
      </c>
    </row>
    <row r="67426" spans="1:2" x14ac:dyDescent="0.25">
      <c r="A67426">
        <v>0.68829300000000004</v>
      </c>
      <c r="B67426">
        <v>1.0600699999999999E-2</v>
      </c>
    </row>
    <row r="67427" spans="1:2" x14ac:dyDescent="0.25">
      <c r="A67427">
        <v>0.68832300000000002</v>
      </c>
      <c r="B67427">
        <v>1.0600699999999999E-2</v>
      </c>
    </row>
    <row r="67428" spans="1:2" x14ac:dyDescent="0.25">
      <c r="A67428">
        <v>0.68835299999999999</v>
      </c>
      <c r="B67428">
        <v>1.7667800000000001E-2</v>
      </c>
    </row>
    <row r="67429" spans="1:2" x14ac:dyDescent="0.25">
      <c r="A67429">
        <v>0.68838299999999997</v>
      </c>
      <c r="B67429">
        <v>1.0600699999999999E-2</v>
      </c>
    </row>
    <row r="67430" spans="1:2" x14ac:dyDescent="0.25">
      <c r="A67430">
        <v>0.68841399999999997</v>
      </c>
      <c r="B67430">
        <v>1.7667800000000001E-2</v>
      </c>
    </row>
    <row r="67431" spans="1:2" x14ac:dyDescent="0.25">
      <c r="A67431">
        <v>0.68844399999999994</v>
      </c>
      <c r="B67431">
        <v>1.7667800000000001E-2</v>
      </c>
    </row>
    <row r="67432" spans="1:2" x14ac:dyDescent="0.25">
      <c r="A67432">
        <v>0.68847400000000003</v>
      </c>
      <c r="B67432">
        <v>1.7667800000000001E-2</v>
      </c>
    </row>
    <row r="67433" spans="1:2" x14ac:dyDescent="0.25">
      <c r="A67433">
        <v>0.688504</v>
      </c>
      <c r="B67433">
        <v>1.0600699999999999E-2</v>
      </c>
    </row>
    <row r="67434" spans="1:2" x14ac:dyDescent="0.25">
      <c r="A67434">
        <v>0.68853500000000001</v>
      </c>
      <c r="B67434">
        <v>1.7667800000000001E-2</v>
      </c>
    </row>
    <row r="67435" spans="1:2" x14ac:dyDescent="0.25">
      <c r="A67435">
        <v>0.68856499999999998</v>
      </c>
      <c r="B67435">
        <v>1.0600699999999999E-2</v>
      </c>
    </row>
    <row r="67436" spans="1:2" x14ac:dyDescent="0.25">
      <c r="A67436">
        <v>0.68859499999999996</v>
      </c>
      <c r="B67436">
        <v>1.7667800000000001E-2</v>
      </c>
    </row>
    <row r="67437" spans="1:2" x14ac:dyDescent="0.25">
      <c r="A67437">
        <v>0.68862500000000004</v>
      </c>
      <c r="B67437">
        <v>1.0600699999999999E-2</v>
      </c>
    </row>
    <row r="67438" spans="1:2" x14ac:dyDescent="0.25">
      <c r="A67438">
        <v>0.68865600000000005</v>
      </c>
      <c r="B67438">
        <v>1.7667800000000001E-2</v>
      </c>
    </row>
    <row r="67439" spans="1:2" x14ac:dyDescent="0.25">
      <c r="A67439">
        <v>0.68868600000000002</v>
      </c>
      <c r="B67439">
        <v>1.0600699999999999E-2</v>
      </c>
    </row>
    <row r="67440" spans="1:2" x14ac:dyDescent="0.25">
      <c r="A67440">
        <v>0.68871599999999999</v>
      </c>
      <c r="B67440">
        <v>1.0600699999999999E-2</v>
      </c>
    </row>
    <row r="67441" spans="1:2" x14ac:dyDescent="0.25">
      <c r="A67441">
        <v>0.68874599999999997</v>
      </c>
      <c r="B67441">
        <v>1.0600699999999999E-2</v>
      </c>
    </row>
    <row r="67442" spans="1:2" x14ac:dyDescent="0.25">
      <c r="A67442">
        <v>0.68877600000000005</v>
      </c>
      <c r="B67442">
        <v>1.0600699999999999E-2</v>
      </c>
    </row>
    <row r="67443" spans="1:2" x14ac:dyDescent="0.25">
      <c r="A67443">
        <v>0.68880699999999995</v>
      </c>
      <c r="B67443">
        <v>1.0600699999999999E-2</v>
      </c>
    </row>
    <row r="67444" spans="1:2" x14ac:dyDescent="0.25">
      <c r="A67444">
        <v>0.68883700000000003</v>
      </c>
      <c r="B67444">
        <v>1.7667800000000001E-2</v>
      </c>
    </row>
    <row r="67445" spans="1:2" x14ac:dyDescent="0.25">
      <c r="A67445">
        <v>0.68886700000000001</v>
      </c>
      <c r="B67445">
        <v>1.0600699999999999E-2</v>
      </c>
    </row>
    <row r="67446" spans="1:2" x14ac:dyDescent="0.25">
      <c r="A67446">
        <v>0.68889699999999998</v>
      </c>
      <c r="B67446">
        <v>1.0600699999999999E-2</v>
      </c>
    </row>
    <row r="67447" spans="1:2" x14ac:dyDescent="0.25">
      <c r="A67447">
        <v>0.68892799999999998</v>
      </c>
      <c r="B67447">
        <v>1.0600699999999999E-2</v>
      </c>
    </row>
    <row r="67448" spans="1:2" x14ac:dyDescent="0.25">
      <c r="A67448">
        <v>0.68895799999999996</v>
      </c>
      <c r="B67448">
        <v>1.0600699999999999E-2</v>
      </c>
    </row>
    <row r="67449" spans="1:2" x14ac:dyDescent="0.25">
      <c r="A67449">
        <v>0.68898800000000004</v>
      </c>
      <c r="B67449">
        <v>1.0600699999999999E-2</v>
      </c>
    </row>
    <row r="67450" spans="1:2" x14ac:dyDescent="0.25">
      <c r="A67450">
        <v>0.68901800000000002</v>
      </c>
      <c r="B67450">
        <v>1.0600699999999999E-2</v>
      </c>
    </row>
    <row r="67451" spans="1:2" x14ac:dyDescent="0.25">
      <c r="A67451">
        <v>0.68904900000000002</v>
      </c>
      <c r="B67451">
        <v>1.0600699999999999E-2</v>
      </c>
    </row>
    <row r="67452" spans="1:2" x14ac:dyDescent="0.25">
      <c r="A67452">
        <v>0.689079</v>
      </c>
      <c r="B67452">
        <v>1.0600699999999999E-2</v>
      </c>
    </row>
    <row r="67453" spans="1:2" x14ac:dyDescent="0.25">
      <c r="A67453">
        <v>0.68910899999999997</v>
      </c>
      <c r="B67453">
        <v>1.0600699999999999E-2</v>
      </c>
    </row>
    <row r="67454" spans="1:2" x14ac:dyDescent="0.25">
      <c r="A67454">
        <v>0.68913899999999995</v>
      </c>
      <c r="B67454">
        <v>1.0600699999999999E-2</v>
      </c>
    </row>
    <row r="67455" spans="1:2" x14ac:dyDescent="0.25">
      <c r="A67455">
        <v>0.68916999999999995</v>
      </c>
      <c r="B67455">
        <v>1.0600699999999999E-2</v>
      </c>
    </row>
    <row r="67456" spans="1:2" x14ac:dyDescent="0.25">
      <c r="A67456">
        <v>0.68920000000000003</v>
      </c>
      <c r="B67456">
        <v>1.0600699999999999E-2</v>
      </c>
    </row>
    <row r="67457" spans="1:2" x14ac:dyDescent="0.25">
      <c r="A67457">
        <v>0.68923000000000001</v>
      </c>
      <c r="B67457">
        <v>1.0600699999999999E-2</v>
      </c>
    </row>
    <row r="67458" spans="1:2" x14ac:dyDescent="0.25">
      <c r="A67458">
        <v>0.68925999999999998</v>
      </c>
      <c r="B67458">
        <v>1.7667800000000001E-2</v>
      </c>
    </row>
    <row r="67459" spans="1:2" x14ac:dyDescent="0.25">
      <c r="A67459">
        <v>0.68929099999999999</v>
      </c>
      <c r="B67459">
        <v>1.0600699999999999E-2</v>
      </c>
    </row>
    <row r="67460" spans="1:2" x14ac:dyDescent="0.25">
      <c r="A67460">
        <v>0.68932099999999996</v>
      </c>
      <c r="B67460">
        <v>1.0600699999999999E-2</v>
      </c>
    </row>
    <row r="67461" spans="1:2" x14ac:dyDescent="0.25">
      <c r="A67461">
        <v>0.68935100000000005</v>
      </c>
      <c r="B67461">
        <v>1.0600699999999999E-2</v>
      </c>
    </row>
    <row r="67462" spans="1:2" x14ac:dyDescent="0.25">
      <c r="A67462">
        <v>0.68938100000000002</v>
      </c>
      <c r="B67462">
        <v>1.0600699999999999E-2</v>
      </c>
    </row>
    <row r="67463" spans="1:2" x14ac:dyDescent="0.25">
      <c r="A67463">
        <v>0.68941200000000002</v>
      </c>
      <c r="B67463">
        <v>1.0600699999999999E-2</v>
      </c>
    </row>
    <row r="67464" spans="1:2" x14ac:dyDescent="0.25">
      <c r="A67464">
        <v>0.689442</v>
      </c>
      <c r="B67464">
        <v>1.0600699999999999E-2</v>
      </c>
    </row>
    <row r="67465" spans="1:2" x14ac:dyDescent="0.25">
      <c r="A67465">
        <v>0.68947199999999997</v>
      </c>
      <c r="B67465">
        <v>1.0600699999999999E-2</v>
      </c>
    </row>
    <row r="67466" spans="1:2" x14ac:dyDescent="0.25">
      <c r="A67466">
        <v>0.68950199999999995</v>
      </c>
      <c r="B67466">
        <v>1.7667800000000001E-2</v>
      </c>
    </row>
    <row r="67467" spans="1:2" x14ac:dyDescent="0.25">
      <c r="A67467">
        <v>0.68953200000000003</v>
      </c>
      <c r="B67467">
        <v>1.0600699999999999E-2</v>
      </c>
    </row>
    <row r="67468" spans="1:2" x14ac:dyDescent="0.25">
      <c r="A67468">
        <v>0.68956300000000004</v>
      </c>
      <c r="B67468">
        <v>1.0600699999999999E-2</v>
      </c>
    </row>
    <row r="67469" spans="1:2" x14ac:dyDescent="0.25">
      <c r="A67469">
        <v>0.68959300000000001</v>
      </c>
      <c r="B67469">
        <v>1.0600699999999999E-2</v>
      </c>
    </row>
    <row r="67470" spans="1:2" x14ac:dyDescent="0.25">
      <c r="A67470">
        <v>0.68962299999999999</v>
      </c>
      <c r="B67470">
        <v>1.0600699999999999E-2</v>
      </c>
    </row>
    <row r="67471" spans="1:2" x14ac:dyDescent="0.25">
      <c r="A67471">
        <v>0.68965299999999996</v>
      </c>
      <c r="B67471">
        <v>1.0600699999999999E-2</v>
      </c>
    </row>
    <row r="67472" spans="1:2" x14ac:dyDescent="0.25">
      <c r="A67472">
        <v>0.68968399999999996</v>
      </c>
      <c r="B67472">
        <v>1.0600699999999999E-2</v>
      </c>
    </row>
    <row r="67473" spans="1:2" x14ac:dyDescent="0.25">
      <c r="A67473">
        <v>0.68971400000000005</v>
      </c>
      <c r="B67473">
        <v>1.0600699999999999E-2</v>
      </c>
    </row>
    <row r="67474" spans="1:2" x14ac:dyDescent="0.25">
      <c r="A67474">
        <v>0.68974400000000002</v>
      </c>
      <c r="B67474">
        <v>1.0600699999999999E-2</v>
      </c>
    </row>
    <row r="67475" spans="1:2" x14ac:dyDescent="0.25">
      <c r="A67475">
        <v>0.689774</v>
      </c>
      <c r="B67475">
        <v>1.0600699999999999E-2</v>
      </c>
    </row>
    <row r="67476" spans="1:2" x14ac:dyDescent="0.25">
      <c r="A67476">
        <v>0.689805</v>
      </c>
      <c r="B67476">
        <v>1.0600699999999999E-2</v>
      </c>
    </row>
    <row r="67477" spans="1:2" x14ac:dyDescent="0.25">
      <c r="A67477">
        <v>0.68983499999999998</v>
      </c>
      <c r="B67477">
        <v>1.0600699999999999E-2</v>
      </c>
    </row>
    <row r="67478" spans="1:2" x14ac:dyDescent="0.25">
      <c r="A67478">
        <v>0.68986499999999995</v>
      </c>
      <c r="B67478">
        <v>1.7667800000000001E-2</v>
      </c>
    </row>
    <row r="67479" spans="1:2" x14ac:dyDescent="0.25">
      <c r="A67479">
        <v>0.68989500000000004</v>
      </c>
      <c r="B67479">
        <v>1.0600699999999999E-2</v>
      </c>
    </row>
    <row r="67480" spans="1:2" x14ac:dyDescent="0.25">
      <c r="A67480">
        <v>0.68992600000000004</v>
      </c>
      <c r="B67480">
        <v>1.0600699999999999E-2</v>
      </c>
    </row>
    <row r="67481" spans="1:2" x14ac:dyDescent="0.25">
      <c r="A67481">
        <v>0.68995600000000001</v>
      </c>
      <c r="B67481">
        <v>1.0600699999999999E-2</v>
      </c>
    </row>
    <row r="67482" spans="1:2" x14ac:dyDescent="0.25">
      <c r="A67482">
        <v>0.68998599999999999</v>
      </c>
      <c r="B67482">
        <v>1.0600699999999999E-2</v>
      </c>
    </row>
    <row r="67483" spans="1:2" x14ac:dyDescent="0.25">
      <c r="A67483">
        <v>0.69001599999999996</v>
      </c>
      <c r="B67483">
        <v>1.0600699999999999E-2</v>
      </c>
    </row>
    <row r="67484" spans="1:2" x14ac:dyDescent="0.25">
      <c r="A67484">
        <v>0.69004699999999997</v>
      </c>
      <c r="B67484">
        <v>1.0600699999999999E-2</v>
      </c>
    </row>
    <row r="67485" spans="1:2" x14ac:dyDescent="0.25">
      <c r="A67485">
        <v>0.69007700000000005</v>
      </c>
      <c r="B67485">
        <v>1.0600699999999999E-2</v>
      </c>
    </row>
    <row r="67486" spans="1:2" x14ac:dyDescent="0.25">
      <c r="A67486">
        <v>0.69010700000000003</v>
      </c>
      <c r="B67486">
        <v>1.0600699999999999E-2</v>
      </c>
    </row>
    <row r="67487" spans="1:2" x14ac:dyDescent="0.25">
      <c r="A67487">
        <v>0.690137</v>
      </c>
      <c r="B67487">
        <v>1.0600699999999999E-2</v>
      </c>
    </row>
    <row r="67488" spans="1:2" x14ac:dyDescent="0.25">
      <c r="A67488">
        <v>0.690168</v>
      </c>
      <c r="B67488">
        <v>1.0600699999999999E-2</v>
      </c>
    </row>
    <row r="67489" spans="1:2" x14ac:dyDescent="0.25">
      <c r="A67489">
        <v>0.69019799999999998</v>
      </c>
      <c r="B67489">
        <v>1.0600699999999999E-2</v>
      </c>
    </row>
    <row r="67490" spans="1:2" x14ac:dyDescent="0.25">
      <c r="A67490">
        <v>0.69022799999999995</v>
      </c>
      <c r="B67490">
        <v>1.0600699999999999E-2</v>
      </c>
    </row>
    <row r="67491" spans="1:2" x14ac:dyDescent="0.25">
      <c r="A67491">
        <v>0.69025800000000004</v>
      </c>
      <c r="B67491">
        <v>1.0600699999999999E-2</v>
      </c>
    </row>
    <row r="67492" spans="1:2" x14ac:dyDescent="0.25">
      <c r="A67492">
        <v>0.69028800000000001</v>
      </c>
      <c r="B67492">
        <v>1.0600699999999999E-2</v>
      </c>
    </row>
    <row r="67493" spans="1:2" x14ac:dyDescent="0.25">
      <c r="A67493">
        <v>0.69031900000000002</v>
      </c>
      <c r="B67493">
        <v>1.7667800000000001E-2</v>
      </c>
    </row>
    <row r="67494" spans="1:2" x14ac:dyDescent="0.25">
      <c r="A67494">
        <v>0.69034899999999999</v>
      </c>
      <c r="B67494">
        <v>1.7667800000000001E-2</v>
      </c>
    </row>
    <row r="67495" spans="1:2" x14ac:dyDescent="0.25">
      <c r="A67495">
        <v>0.69037899999999996</v>
      </c>
      <c r="B67495">
        <v>1.7667800000000001E-2</v>
      </c>
    </row>
    <row r="67496" spans="1:2" x14ac:dyDescent="0.25">
      <c r="A67496">
        <v>0.69040900000000005</v>
      </c>
      <c r="B67496">
        <v>1.7667800000000001E-2</v>
      </c>
    </row>
    <row r="67497" spans="1:2" x14ac:dyDescent="0.25">
      <c r="A67497">
        <v>0.69044000000000005</v>
      </c>
      <c r="B67497">
        <v>1.0600699999999999E-2</v>
      </c>
    </row>
    <row r="67498" spans="1:2" x14ac:dyDescent="0.25">
      <c r="A67498">
        <v>0.69047000000000003</v>
      </c>
      <c r="B67498">
        <v>1.7667800000000001E-2</v>
      </c>
    </row>
    <row r="67499" spans="1:2" x14ac:dyDescent="0.25">
      <c r="A67499">
        <v>0.6905</v>
      </c>
      <c r="B67499">
        <v>1.0600699999999999E-2</v>
      </c>
    </row>
    <row r="67500" spans="1:2" x14ac:dyDescent="0.25">
      <c r="A67500">
        <v>0.69052999999999998</v>
      </c>
      <c r="B67500">
        <v>1.0600699999999999E-2</v>
      </c>
    </row>
    <row r="67501" spans="1:2" x14ac:dyDescent="0.25">
      <c r="A67501">
        <v>0.69056099999999998</v>
      </c>
      <c r="B67501">
        <v>1.0600699999999999E-2</v>
      </c>
    </row>
    <row r="67502" spans="1:2" x14ac:dyDescent="0.25">
      <c r="A67502">
        <v>0.69059099999999995</v>
      </c>
      <c r="B67502">
        <v>1.7667800000000001E-2</v>
      </c>
    </row>
    <row r="67503" spans="1:2" x14ac:dyDescent="0.25">
      <c r="A67503">
        <v>0.69062100000000004</v>
      </c>
      <c r="B67503">
        <v>1.0600699999999999E-2</v>
      </c>
    </row>
    <row r="67504" spans="1:2" x14ac:dyDescent="0.25">
      <c r="A67504">
        <v>0.69065100000000001</v>
      </c>
      <c r="B67504">
        <v>1.0600699999999999E-2</v>
      </c>
    </row>
    <row r="67505" spans="1:2" x14ac:dyDescent="0.25">
      <c r="A67505">
        <v>0.69068200000000002</v>
      </c>
      <c r="B67505">
        <v>1.0600699999999999E-2</v>
      </c>
    </row>
    <row r="67506" spans="1:2" x14ac:dyDescent="0.25">
      <c r="A67506">
        <v>0.69071199999999999</v>
      </c>
      <c r="B67506">
        <v>1.7667800000000001E-2</v>
      </c>
    </row>
    <row r="67507" spans="1:2" x14ac:dyDescent="0.25">
      <c r="A67507">
        <v>0.69074199999999997</v>
      </c>
      <c r="B67507">
        <v>1.0600699999999999E-2</v>
      </c>
    </row>
    <row r="67508" spans="1:2" x14ac:dyDescent="0.25">
      <c r="A67508">
        <v>0.69077200000000005</v>
      </c>
      <c r="B67508">
        <v>1.0600699999999999E-2</v>
      </c>
    </row>
    <row r="67509" spans="1:2" x14ac:dyDescent="0.25">
      <c r="A67509">
        <v>0.69080299999999994</v>
      </c>
      <c r="B67509">
        <v>1.0600699999999999E-2</v>
      </c>
    </row>
    <row r="67510" spans="1:2" x14ac:dyDescent="0.25">
      <c r="A67510">
        <v>0.69083300000000003</v>
      </c>
      <c r="B67510">
        <v>1.0600699999999999E-2</v>
      </c>
    </row>
    <row r="67511" spans="1:2" x14ac:dyDescent="0.25">
      <c r="A67511">
        <v>0.690863</v>
      </c>
      <c r="B67511">
        <v>1.0600699999999999E-2</v>
      </c>
    </row>
    <row r="67512" spans="1:2" x14ac:dyDescent="0.25">
      <c r="A67512">
        <v>0.69089299999999998</v>
      </c>
      <c r="B67512">
        <v>1.0600699999999999E-2</v>
      </c>
    </row>
    <row r="67513" spans="1:2" x14ac:dyDescent="0.25">
      <c r="A67513">
        <v>0.69092399999999998</v>
      </c>
      <c r="B67513">
        <v>1.0600699999999999E-2</v>
      </c>
    </row>
    <row r="67514" spans="1:2" x14ac:dyDescent="0.25">
      <c r="A67514">
        <v>0.69095399999999996</v>
      </c>
      <c r="B67514">
        <v>1.0600699999999999E-2</v>
      </c>
    </row>
    <row r="67515" spans="1:2" x14ac:dyDescent="0.25">
      <c r="A67515">
        <v>0.69098400000000004</v>
      </c>
      <c r="B67515">
        <v>1.7667800000000001E-2</v>
      </c>
    </row>
    <row r="67516" spans="1:2" x14ac:dyDescent="0.25">
      <c r="A67516">
        <v>0.69101400000000002</v>
      </c>
      <c r="B67516">
        <v>1.0600699999999999E-2</v>
      </c>
    </row>
    <row r="67517" spans="1:2" x14ac:dyDescent="0.25">
      <c r="A67517">
        <v>0.69104399999999999</v>
      </c>
      <c r="B67517">
        <v>1.0600699999999999E-2</v>
      </c>
    </row>
    <row r="67518" spans="1:2" x14ac:dyDescent="0.25">
      <c r="A67518">
        <v>0.69107499999999999</v>
      </c>
      <c r="B67518">
        <v>1.0600699999999999E-2</v>
      </c>
    </row>
    <row r="67519" spans="1:2" x14ac:dyDescent="0.25">
      <c r="A67519">
        <v>0.69110499999999997</v>
      </c>
      <c r="B67519">
        <v>1.0600699999999999E-2</v>
      </c>
    </row>
    <row r="67520" spans="1:2" x14ac:dyDescent="0.25">
      <c r="A67520">
        <v>0.69113500000000005</v>
      </c>
      <c r="B67520">
        <v>1.0600699999999999E-2</v>
      </c>
    </row>
    <row r="67521" spans="1:2" x14ac:dyDescent="0.25">
      <c r="A67521">
        <v>0.69116500000000003</v>
      </c>
      <c r="B67521">
        <v>1.7667800000000001E-2</v>
      </c>
    </row>
    <row r="67522" spans="1:2" x14ac:dyDescent="0.25">
      <c r="A67522">
        <v>0.69119600000000003</v>
      </c>
      <c r="B67522">
        <v>1.0600699999999999E-2</v>
      </c>
    </row>
    <row r="67523" spans="1:2" x14ac:dyDescent="0.25">
      <c r="A67523">
        <v>0.69122600000000001</v>
      </c>
      <c r="B67523">
        <v>1.0600699999999999E-2</v>
      </c>
    </row>
    <row r="67524" spans="1:2" x14ac:dyDescent="0.25">
      <c r="A67524">
        <v>0.69125599999999998</v>
      </c>
      <c r="B67524">
        <v>1.0600699999999999E-2</v>
      </c>
    </row>
    <row r="67525" spans="1:2" x14ac:dyDescent="0.25">
      <c r="A67525">
        <v>0.69128599999999996</v>
      </c>
      <c r="B67525">
        <v>1.7667800000000001E-2</v>
      </c>
    </row>
    <row r="67526" spans="1:2" x14ac:dyDescent="0.25">
      <c r="A67526">
        <v>0.69131699999999996</v>
      </c>
      <c r="B67526">
        <v>1.7667800000000001E-2</v>
      </c>
    </row>
    <row r="67527" spans="1:2" x14ac:dyDescent="0.25">
      <c r="A67527">
        <v>0.69134700000000004</v>
      </c>
      <c r="B67527">
        <v>1.0600699999999999E-2</v>
      </c>
    </row>
    <row r="67528" spans="1:2" x14ac:dyDescent="0.25">
      <c r="A67528">
        <v>0.69137700000000002</v>
      </c>
      <c r="B67528">
        <v>1.7667800000000001E-2</v>
      </c>
    </row>
    <row r="67529" spans="1:2" x14ac:dyDescent="0.25">
      <c r="A67529">
        <v>0.69140699999999999</v>
      </c>
      <c r="B67529">
        <v>1.0600699999999999E-2</v>
      </c>
    </row>
    <row r="67530" spans="1:2" x14ac:dyDescent="0.25">
      <c r="A67530">
        <v>0.691438</v>
      </c>
      <c r="B67530">
        <v>1.7667800000000001E-2</v>
      </c>
    </row>
    <row r="67531" spans="1:2" x14ac:dyDescent="0.25">
      <c r="A67531">
        <v>0.69146799999999997</v>
      </c>
      <c r="B67531">
        <v>1.0600699999999999E-2</v>
      </c>
    </row>
    <row r="67532" spans="1:2" x14ac:dyDescent="0.25">
      <c r="A67532">
        <v>0.69149799999999995</v>
      </c>
      <c r="B67532">
        <v>1.0600699999999999E-2</v>
      </c>
    </row>
    <row r="67533" spans="1:2" x14ac:dyDescent="0.25">
      <c r="A67533">
        <v>0.69152800000000003</v>
      </c>
      <c r="B67533">
        <v>1.0600699999999999E-2</v>
      </c>
    </row>
    <row r="67534" spans="1:2" x14ac:dyDescent="0.25">
      <c r="A67534">
        <v>0.69155900000000003</v>
      </c>
      <c r="B67534">
        <v>1.7667800000000001E-2</v>
      </c>
    </row>
    <row r="67535" spans="1:2" x14ac:dyDescent="0.25">
      <c r="A67535">
        <v>0.69158900000000001</v>
      </c>
      <c r="B67535">
        <v>1.0600699999999999E-2</v>
      </c>
    </row>
    <row r="67536" spans="1:2" x14ac:dyDescent="0.25">
      <c r="A67536">
        <v>0.69161899999999998</v>
      </c>
      <c r="B67536">
        <v>1.0600699999999999E-2</v>
      </c>
    </row>
    <row r="67537" spans="1:2" x14ac:dyDescent="0.25">
      <c r="A67537">
        <v>0.69164899999999996</v>
      </c>
      <c r="B67537">
        <v>1.0600699999999999E-2</v>
      </c>
    </row>
    <row r="67538" spans="1:2" x14ac:dyDescent="0.25">
      <c r="A67538">
        <v>0.69167999999999996</v>
      </c>
      <c r="B67538">
        <v>1.0600699999999999E-2</v>
      </c>
    </row>
    <row r="67539" spans="1:2" x14ac:dyDescent="0.25">
      <c r="A67539">
        <v>0.69171000000000005</v>
      </c>
      <c r="B67539">
        <v>1.0600699999999999E-2</v>
      </c>
    </row>
    <row r="67540" spans="1:2" x14ac:dyDescent="0.25">
      <c r="A67540">
        <v>0.69174000000000002</v>
      </c>
      <c r="B67540">
        <v>1.0600699999999999E-2</v>
      </c>
    </row>
    <row r="67541" spans="1:2" x14ac:dyDescent="0.25">
      <c r="A67541">
        <v>0.69177</v>
      </c>
      <c r="B67541">
        <v>1.0600699999999999E-2</v>
      </c>
    </row>
    <row r="67542" spans="1:2" x14ac:dyDescent="0.25">
      <c r="A67542">
        <v>0.69179999999999997</v>
      </c>
      <c r="B67542">
        <v>1.0600699999999999E-2</v>
      </c>
    </row>
    <row r="67543" spans="1:2" x14ac:dyDescent="0.25">
      <c r="A67543">
        <v>0.69183099999999997</v>
      </c>
      <c r="B67543">
        <v>1.0600699999999999E-2</v>
      </c>
    </row>
    <row r="67544" spans="1:2" x14ac:dyDescent="0.25">
      <c r="A67544">
        <v>0.69186099999999995</v>
      </c>
      <c r="B67544">
        <v>1.7667800000000001E-2</v>
      </c>
    </row>
    <row r="67545" spans="1:2" x14ac:dyDescent="0.25">
      <c r="A67545">
        <v>0.69189100000000003</v>
      </c>
      <c r="B67545">
        <v>1.0600699999999999E-2</v>
      </c>
    </row>
    <row r="67546" spans="1:2" x14ac:dyDescent="0.25">
      <c r="A67546">
        <v>0.69192100000000001</v>
      </c>
      <c r="B67546">
        <v>1.7667800000000001E-2</v>
      </c>
    </row>
    <row r="67547" spans="1:2" x14ac:dyDescent="0.25">
      <c r="A67547">
        <v>0.69195200000000001</v>
      </c>
      <c r="B67547">
        <v>1.0600699999999999E-2</v>
      </c>
    </row>
    <row r="67548" spans="1:2" x14ac:dyDescent="0.25">
      <c r="A67548">
        <v>0.69198199999999999</v>
      </c>
      <c r="B67548">
        <v>1.0600699999999999E-2</v>
      </c>
    </row>
    <row r="67549" spans="1:2" x14ac:dyDescent="0.25">
      <c r="A67549">
        <v>0.69201199999999996</v>
      </c>
      <c r="B67549">
        <v>1.7667800000000001E-2</v>
      </c>
    </row>
    <row r="67550" spans="1:2" x14ac:dyDescent="0.25">
      <c r="A67550">
        <v>0.69204200000000005</v>
      </c>
      <c r="B67550">
        <v>1.7667800000000001E-2</v>
      </c>
    </row>
    <row r="67551" spans="1:2" x14ac:dyDescent="0.25">
      <c r="A67551">
        <v>0.69207300000000005</v>
      </c>
      <c r="B67551">
        <v>1.0600699999999999E-2</v>
      </c>
    </row>
    <row r="67552" spans="1:2" x14ac:dyDescent="0.25">
      <c r="A67552">
        <v>0.69210300000000002</v>
      </c>
      <c r="B67552">
        <v>1.0600699999999999E-2</v>
      </c>
    </row>
    <row r="67553" spans="1:2" x14ac:dyDescent="0.25">
      <c r="A67553">
        <v>0.692133</v>
      </c>
      <c r="B67553">
        <v>1.0600699999999999E-2</v>
      </c>
    </row>
    <row r="67554" spans="1:2" x14ac:dyDescent="0.25">
      <c r="A67554">
        <v>0.69216299999999997</v>
      </c>
      <c r="B67554">
        <v>1.7667800000000001E-2</v>
      </c>
    </row>
    <row r="67555" spans="1:2" x14ac:dyDescent="0.25">
      <c r="A67555">
        <v>0.69219399999999998</v>
      </c>
      <c r="B67555">
        <v>1.7667800000000001E-2</v>
      </c>
    </row>
    <row r="67556" spans="1:2" x14ac:dyDescent="0.25">
      <c r="A67556">
        <v>0.69222399999999995</v>
      </c>
      <c r="B67556">
        <v>1.0600699999999999E-2</v>
      </c>
    </row>
    <row r="67557" spans="1:2" x14ac:dyDescent="0.25">
      <c r="A67557">
        <v>0.69225400000000004</v>
      </c>
      <c r="B67557">
        <v>1.7667800000000001E-2</v>
      </c>
    </row>
    <row r="67558" spans="1:2" x14ac:dyDescent="0.25">
      <c r="A67558">
        <v>0.69228400000000001</v>
      </c>
      <c r="B67558">
        <v>1.7667800000000001E-2</v>
      </c>
    </row>
    <row r="67559" spans="1:2" x14ac:dyDescent="0.25">
      <c r="A67559">
        <v>0.69231500000000001</v>
      </c>
      <c r="B67559">
        <v>1.0600699999999999E-2</v>
      </c>
    </row>
    <row r="67560" spans="1:2" x14ac:dyDescent="0.25">
      <c r="A67560">
        <v>0.69234499999999999</v>
      </c>
      <c r="B67560">
        <v>1.0600699999999999E-2</v>
      </c>
    </row>
    <row r="67561" spans="1:2" x14ac:dyDescent="0.25">
      <c r="A67561">
        <v>0.69237499999999996</v>
      </c>
      <c r="B67561">
        <v>1.7667800000000001E-2</v>
      </c>
    </row>
    <row r="67562" spans="1:2" x14ac:dyDescent="0.25">
      <c r="A67562">
        <v>0.69240500000000005</v>
      </c>
      <c r="B67562">
        <v>1.7667800000000001E-2</v>
      </c>
    </row>
    <row r="67563" spans="1:2" x14ac:dyDescent="0.25">
      <c r="A67563">
        <v>0.69243600000000005</v>
      </c>
      <c r="B67563">
        <v>1.0600699999999999E-2</v>
      </c>
    </row>
    <row r="67564" spans="1:2" x14ac:dyDescent="0.25">
      <c r="A67564">
        <v>0.69246600000000003</v>
      </c>
      <c r="B67564">
        <v>1.0600699999999999E-2</v>
      </c>
    </row>
    <row r="67565" spans="1:2" x14ac:dyDescent="0.25">
      <c r="A67565">
        <v>0.692496</v>
      </c>
      <c r="B67565">
        <v>1.0600699999999999E-2</v>
      </c>
    </row>
    <row r="67566" spans="1:2" x14ac:dyDescent="0.25">
      <c r="A67566">
        <v>0.69252599999999997</v>
      </c>
      <c r="B67566">
        <v>1.0600699999999999E-2</v>
      </c>
    </row>
    <row r="67567" spans="1:2" x14ac:dyDescent="0.25">
      <c r="A67567">
        <v>0.69255599999999995</v>
      </c>
      <c r="B67567">
        <v>1.0600699999999999E-2</v>
      </c>
    </row>
    <row r="67568" spans="1:2" x14ac:dyDescent="0.25">
      <c r="A67568">
        <v>0.69258699999999995</v>
      </c>
      <c r="B67568">
        <v>1.0600699999999999E-2</v>
      </c>
    </row>
    <row r="67569" spans="1:2" x14ac:dyDescent="0.25">
      <c r="A67569">
        <v>0.69261700000000004</v>
      </c>
      <c r="B67569">
        <v>1.0600699999999999E-2</v>
      </c>
    </row>
    <row r="67570" spans="1:2" x14ac:dyDescent="0.25">
      <c r="A67570">
        <v>0.69264700000000001</v>
      </c>
      <c r="B67570">
        <v>1.7667800000000001E-2</v>
      </c>
    </row>
    <row r="67571" spans="1:2" x14ac:dyDescent="0.25">
      <c r="A67571">
        <v>0.69267699999999999</v>
      </c>
      <c r="B67571">
        <v>1.7667800000000001E-2</v>
      </c>
    </row>
    <row r="67572" spans="1:2" x14ac:dyDescent="0.25">
      <c r="A67572">
        <v>0.69270799999999999</v>
      </c>
      <c r="B67572">
        <v>1.0600699999999999E-2</v>
      </c>
    </row>
    <row r="67573" spans="1:2" x14ac:dyDescent="0.25">
      <c r="A67573">
        <v>0.69273799999999996</v>
      </c>
      <c r="B67573">
        <v>1.7667800000000001E-2</v>
      </c>
    </row>
    <row r="67574" spans="1:2" x14ac:dyDescent="0.25">
      <c r="A67574">
        <v>0.69276800000000005</v>
      </c>
      <c r="B67574">
        <v>1.0600699999999999E-2</v>
      </c>
    </row>
    <row r="67575" spans="1:2" x14ac:dyDescent="0.25">
      <c r="A67575">
        <v>0.69279800000000002</v>
      </c>
      <c r="B67575">
        <v>1.0600699999999999E-2</v>
      </c>
    </row>
    <row r="67576" spans="1:2" x14ac:dyDescent="0.25">
      <c r="A67576">
        <v>0.69282900000000003</v>
      </c>
      <c r="B67576">
        <v>1.0600699999999999E-2</v>
      </c>
    </row>
    <row r="67577" spans="1:2" x14ac:dyDescent="0.25">
      <c r="A67577">
        <v>0.692859</v>
      </c>
      <c r="B67577">
        <v>1.0600699999999999E-2</v>
      </c>
    </row>
    <row r="67578" spans="1:2" x14ac:dyDescent="0.25">
      <c r="A67578">
        <v>0.69288899999999998</v>
      </c>
      <c r="B67578">
        <v>1.7667800000000001E-2</v>
      </c>
    </row>
    <row r="67579" spans="1:2" x14ac:dyDescent="0.25">
      <c r="A67579">
        <v>0.69291899999999995</v>
      </c>
      <c r="B67579">
        <v>1.7667800000000001E-2</v>
      </c>
    </row>
    <row r="67580" spans="1:2" x14ac:dyDescent="0.25">
      <c r="A67580">
        <v>0.69294999999999995</v>
      </c>
      <c r="B67580">
        <v>1.7667800000000001E-2</v>
      </c>
    </row>
    <row r="67581" spans="1:2" x14ac:dyDescent="0.25">
      <c r="A67581">
        <v>0.69298000000000004</v>
      </c>
      <c r="B67581">
        <v>1.0600699999999999E-2</v>
      </c>
    </row>
    <row r="67582" spans="1:2" x14ac:dyDescent="0.25">
      <c r="A67582">
        <v>0.69301000000000001</v>
      </c>
      <c r="B67582">
        <v>1.0600699999999999E-2</v>
      </c>
    </row>
    <row r="67583" spans="1:2" x14ac:dyDescent="0.25">
      <c r="A67583">
        <v>0.69303999999999999</v>
      </c>
      <c r="B67583">
        <v>1.0600699999999999E-2</v>
      </c>
    </row>
    <row r="67584" spans="1:2" x14ac:dyDescent="0.25">
      <c r="A67584">
        <v>0.69307099999999999</v>
      </c>
      <c r="B67584">
        <v>1.7667800000000001E-2</v>
      </c>
    </row>
    <row r="67585" spans="1:2" x14ac:dyDescent="0.25">
      <c r="A67585">
        <v>0.69310099999999997</v>
      </c>
      <c r="B67585">
        <v>1.0600699999999999E-2</v>
      </c>
    </row>
    <row r="67586" spans="1:2" x14ac:dyDescent="0.25">
      <c r="A67586">
        <v>0.69313100000000005</v>
      </c>
      <c r="B67586">
        <v>1.7667800000000001E-2</v>
      </c>
    </row>
    <row r="67587" spans="1:2" x14ac:dyDescent="0.25">
      <c r="A67587">
        <v>0.69316100000000003</v>
      </c>
      <c r="B67587">
        <v>1.0600699999999999E-2</v>
      </c>
    </row>
    <row r="67588" spans="1:2" x14ac:dyDescent="0.25">
      <c r="A67588">
        <v>0.69319200000000003</v>
      </c>
      <c r="B67588">
        <v>1.0600699999999999E-2</v>
      </c>
    </row>
    <row r="67589" spans="1:2" x14ac:dyDescent="0.25">
      <c r="A67589">
        <v>0.693222</v>
      </c>
      <c r="B67589">
        <v>1.0600699999999999E-2</v>
      </c>
    </row>
    <row r="67590" spans="1:2" x14ac:dyDescent="0.25">
      <c r="A67590">
        <v>0.69325199999999998</v>
      </c>
      <c r="B67590">
        <v>1.0600699999999999E-2</v>
      </c>
    </row>
    <row r="67591" spans="1:2" x14ac:dyDescent="0.25">
      <c r="A67591">
        <v>0.69328199999999995</v>
      </c>
      <c r="B67591">
        <v>1.0600699999999999E-2</v>
      </c>
    </row>
    <row r="67592" spans="1:2" x14ac:dyDescent="0.25">
      <c r="A67592">
        <v>0.69331200000000004</v>
      </c>
      <c r="B67592">
        <v>1.7667800000000001E-2</v>
      </c>
    </row>
    <row r="67593" spans="1:2" x14ac:dyDescent="0.25">
      <c r="A67593">
        <v>0.69334300000000004</v>
      </c>
      <c r="B67593">
        <v>1.0600699999999999E-2</v>
      </c>
    </row>
    <row r="67594" spans="1:2" x14ac:dyDescent="0.25">
      <c r="A67594">
        <v>0.69337300000000002</v>
      </c>
      <c r="B67594">
        <v>1.0600699999999999E-2</v>
      </c>
    </row>
    <row r="67595" spans="1:2" x14ac:dyDescent="0.25">
      <c r="A67595">
        <v>0.69340299999999999</v>
      </c>
      <c r="B67595">
        <v>1.0600699999999999E-2</v>
      </c>
    </row>
    <row r="67596" spans="1:2" x14ac:dyDescent="0.25">
      <c r="A67596">
        <v>0.69343299999999997</v>
      </c>
      <c r="B67596">
        <v>1.0600699999999999E-2</v>
      </c>
    </row>
    <row r="67597" spans="1:2" x14ac:dyDescent="0.25">
      <c r="A67597">
        <v>0.69346399999999997</v>
      </c>
      <c r="B67597">
        <v>1.0600699999999999E-2</v>
      </c>
    </row>
    <row r="67598" spans="1:2" x14ac:dyDescent="0.25">
      <c r="A67598">
        <v>0.69349400000000005</v>
      </c>
      <c r="B67598">
        <v>1.0600699999999999E-2</v>
      </c>
    </row>
    <row r="67599" spans="1:2" x14ac:dyDescent="0.25">
      <c r="A67599">
        <v>0.69352400000000003</v>
      </c>
      <c r="B67599">
        <v>1.0600699999999999E-2</v>
      </c>
    </row>
    <row r="67600" spans="1:2" x14ac:dyDescent="0.25">
      <c r="A67600">
        <v>0.693554</v>
      </c>
      <c r="B67600">
        <v>1.0600699999999999E-2</v>
      </c>
    </row>
    <row r="67601" spans="1:2" x14ac:dyDescent="0.25">
      <c r="A67601">
        <v>0.69358500000000001</v>
      </c>
      <c r="B67601">
        <v>1.0600699999999999E-2</v>
      </c>
    </row>
    <row r="67602" spans="1:2" x14ac:dyDescent="0.25">
      <c r="A67602">
        <v>0.69361499999999998</v>
      </c>
      <c r="B67602">
        <v>1.7667800000000001E-2</v>
      </c>
    </row>
    <row r="67603" spans="1:2" x14ac:dyDescent="0.25">
      <c r="A67603">
        <v>0.69364499999999996</v>
      </c>
      <c r="B67603">
        <v>1.0600699999999999E-2</v>
      </c>
    </row>
    <row r="67604" spans="1:2" x14ac:dyDescent="0.25">
      <c r="A67604">
        <v>0.69367500000000004</v>
      </c>
      <c r="B67604">
        <v>1.7667800000000001E-2</v>
      </c>
    </row>
    <row r="67605" spans="1:2" x14ac:dyDescent="0.25">
      <c r="A67605">
        <v>0.69370600000000004</v>
      </c>
      <c r="B67605">
        <v>1.0600699999999999E-2</v>
      </c>
    </row>
    <row r="67606" spans="1:2" x14ac:dyDescent="0.25">
      <c r="A67606">
        <v>0.69373600000000002</v>
      </c>
      <c r="B67606">
        <v>1.7667800000000001E-2</v>
      </c>
    </row>
    <row r="67607" spans="1:2" x14ac:dyDescent="0.25">
      <c r="A67607">
        <v>0.69376599999999999</v>
      </c>
      <c r="B67607">
        <v>1.7667800000000001E-2</v>
      </c>
    </row>
    <row r="67608" spans="1:2" x14ac:dyDescent="0.25">
      <c r="A67608">
        <v>0.69379599999999997</v>
      </c>
      <c r="B67608">
        <v>1.7667800000000001E-2</v>
      </c>
    </row>
    <row r="67609" spans="1:2" x14ac:dyDescent="0.25">
      <c r="A67609">
        <v>0.69382699999999997</v>
      </c>
      <c r="B67609">
        <v>1.0600699999999999E-2</v>
      </c>
    </row>
    <row r="67610" spans="1:2" x14ac:dyDescent="0.25">
      <c r="A67610">
        <v>0.69385699999999995</v>
      </c>
      <c r="B67610">
        <v>1.0600699999999999E-2</v>
      </c>
    </row>
    <row r="67611" spans="1:2" x14ac:dyDescent="0.25">
      <c r="A67611">
        <v>0.69388700000000003</v>
      </c>
      <c r="B67611">
        <v>1.7667800000000001E-2</v>
      </c>
    </row>
    <row r="67612" spans="1:2" x14ac:dyDescent="0.25">
      <c r="A67612">
        <v>0.69391700000000001</v>
      </c>
      <c r="B67612">
        <v>1.7667800000000001E-2</v>
      </c>
    </row>
    <row r="67613" spans="1:2" x14ac:dyDescent="0.25">
      <c r="A67613">
        <v>0.69394800000000001</v>
      </c>
      <c r="B67613">
        <v>1.7667800000000001E-2</v>
      </c>
    </row>
    <row r="67614" spans="1:2" x14ac:dyDescent="0.25">
      <c r="A67614">
        <v>0.69397799999999998</v>
      </c>
      <c r="B67614">
        <v>1.7667800000000001E-2</v>
      </c>
    </row>
    <row r="67615" spans="1:2" x14ac:dyDescent="0.25">
      <c r="A67615">
        <v>0.69400799999999996</v>
      </c>
      <c r="B67615">
        <v>1.7667800000000001E-2</v>
      </c>
    </row>
    <row r="67616" spans="1:2" x14ac:dyDescent="0.25">
      <c r="A67616">
        <v>0.69403800000000004</v>
      </c>
      <c r="B67616">
        <v>1.7667800000000001E-2</v>
      </c>
    </row>
    <row r="67617" spans="1:2" x14ac:dyDescent="0.25">
      <c r="A67617">
        <v>0.69406800000000002</v>
      </c>
      <c r="B67617">
        <v>1.7667800000000001E-2</v>
      </c>
    </row>
    <row r="67618" spans="1:2" x14ac:dyDescent="0.25">
      <c r="A67618">
        <v>0.69409900000000002</v>
      </c>
      <c r="B67618">
        <v>1.0600699999999999E-2</v>
      </c>
    </row>
    <row r="67619" spans="1:2" x14ac:dyDescent="0.25">
      <c r="A67619">
        <v>0.694129</v>
      </c>
      <c r="B67619">
        <v>1.0600699999999999E-2</v>
      </c>
    </row>
    <row r="67620" spans="1:2" x14ac:dyDescent="0.25">
      <c r="A67620">
        <v>0.69415899999999997</v>
      </c>
      <c r="B67620">
        <v>1.0600699999999999E-2</v>
      </c>
    </row>
    <row r="67621" spans="1:2" x14ac:dyDescent="0.25">
      <c r="A67621">
        <v>0.69418899999999994</v>
      </c>
      <c r="B67621">
        <v>1.0600699999999999E-2</v>
      </c>
    </row>
    <row r="67622" spans="1:2" x14ac:dyDescent="0.25">
      <c r="A67622">
        <v>0.69421999999999995</v>
      </c>
      <c r="B67622">
        <v>1.0600699999999999E-2</v>
      </c>
    </row>
    <row r="67623" spans="1:2" x14ac:dyDescent="0.25">
      <c r="A67623">
        <v>0.69425000000000003</v>
      </c>
      <c r="B67623">
        <v>1.7667800000000001E-2</v>
      </c>
    </row>
    <row r="67624" spans="1:2" x14ac:dyDescent="0.25">
      <c r="A67624">
        <v>0.69428000000000001</v>
      </c>
      <c r="B67624">
        <v>1.7667800000000001E-2</v>
      </c>
    </row>
    <row r="67625" spans="1:2" x14ac:dyDescent="0.25">
      <c r="A67625">
        <v>0.69430999999999998</v>
      </c>
      <c r="B67625">
        <v>1.0600699999999999E-2</v>
      </c>
    </row>
    <row r="67626" spans="1:2" x14ac:dyDescent="0.25">
      <c r="A67626">
        <v>0.69434099999999999</v>
      </c>
      <c r="B67626">
        <v>1.7667800000000001E-2</v>
      </c>
    </row>
    <row r="67627" spans="1:2" x14ac:dyDescent="0.25">
      <c r="A67627">
        <v>0.69437099999999996</v>
      </c>
      <c r="B67627">
        <v>1.7667800000000001E-2</v>
      </c>
    </row>
    <row r="67628" spans="1:2" x14ac:dyDescent="0.25">
      <c r="A67628">
        <v>0.69440100000000005</v>
      </c>
      <c r="B67628">
        <v>1.7667800000000001E-2</v>
      </c>
    </row>
    <row r="67629" spans="1:2" x14ac:dyDescent="0.25">
      <c r="A67629">
        <v>0.69443100000000002</v>
      </c>
      <c r="B67629">
        <v>1.7667800000000001E-2</v>
      </c>
    </row>
    <row r="67630" spans="1:2" x14ac:dyDescent="0.25">
      <c r="A67630">
        <v>0.69446200000000002</v>
      </c>
      <c r="B67630">
        <v>1.7667800000000001E-2</v>
      </c>
    </row>
    <row r="67631" spans="1:2" x14ac:dyDescent="0.25">
      <c r="A67631">
        <v>0.694492</v>
      </c>
      <c r="B67631">
        <v>1.7667800000000001E-2</v>
      </c>
    </row>
    <row r="67632" spans="1:2" x14ac:dyDescent="0.25">
      <c r="A67632">
        <v>0.69452199999999997</v>
      </c>
      <c r="B67632">
        <v>1.7667800000000001E-2</v>
      </c>
    </row>
    <row r="67633" spans="1:2" x14ac:dyDescent="0.25">
      <c r="A67633">
        <v>0.69455199999999995</v>
      </c>
      <c r="B67633">
        <v>1.0600699999999999E-2</v>
      </c>
    </row>
    <row r="67634" spans="1:2" x14ac:dyDescent="0.25">
      <c r="A67634">
        <v>0.69458299999999995</v>
      </c>
      <c r="B67634">
        <v>1.0600699999999999E-2</v>
      </c>
    </row>
    <row r="67635" spans="1:2" x14ac:dyDescent="0.25">
      <c r="A67635">
        <v>0.69461300000000004</v>
      </c>
      <c r="B67635">
        <v>1.0600699999999999E-2</v>
      </c>
    </row>
    <row r="67636" spans="1:2" x14ac:dyDescent="0.25">
      <c r="A67636">
        <v>0.69464300000000001</v>
      </c>
      <c r="B67636">
        <v>1.7667800000000001E-2</v>
      </c>
    </row>
    <row r="67637" spans="1:2" x14ac:dyDescent="0.25">
      <c r="A67637">
        <v>0.69467299999999998</v>
      </c>
      <c r="B67637">
        <v>1.7667800000000001E-2</v>
      </c>
    </row>
    <row r="67638" spans="1:2" x14ac:dyDescent="0.25">
      <c r="A67638">
        <v>0.69470399999999999</v>
      </c>
      <c r="B67638">
        <v>1.7667800000000001E-2</v>
      </c>
    </row>
    <row r="67639" spans="1:2" x14ac:dyDescent="0.25">
      <c r="A67639">
        <v>0.69473399999999996</v>
      </c>
      <c r="B67639">
        <v>1.0600699999999999E-2</v>
      </c>
    </row>
    <row r="67640" spans="1:2" x14ac:dyDescent="0.25">
      <c r="A67640">
        <v>0.69476400000000005</v>
      </c>
      <c r="B67640">
        <v>1.0600699999999999E-2</v>
      </c>
    </row>
    <row r="67641" spans="1:2" x14ac:dyDescent="0.25">
      <c r="A67641">
        <v>0.69479400000000002</v>
      </c>
      <c r="B67641">
        <v>1.0600699999999999E-2</v>
      </c>
    </row>
    <row r="67642" spans="1:2" x14ac:dyDescent="0.25">
      <c r="A67642">
        <v>0.694824</v>
      </c>
      <c r="B67642">
        <v>1.0600699999999999E-2</v>
      </c>
    </row>
    <row r="67643" spans="1:2" x14ac:dyDescent="0.25">
      <c r="A67643">
        <v>0.694855</v>
      </c>
      <c r="B67643">
        <v>1.0600699999999999E-2</v>
      </c>
    </row>
    <row r="67644" spans="1:2" x14ac:dyDescent="0.25">
      <c r="A67644">
        <v>0.69488499999999997</v>
      </c>
      <c r="B67644">
        <v>1.7667800000000001E-2</v>
      </c>
    </row>
    <row r="67645" spans="1:2" x14ac:dyDescent="0.25">
      <c r="A67645">
        <v>0.69491499999999995</v>
      </c>
      <c r="B67645">
        <v>1.0600699999999999E-2</v>
      </c>
    </row>
    <row r="67646" spans="1:2" x14ac:dyDescent="0.25">
      <c r="A67646">
        <v>0.69494500000000003</v>
      </c>
      <c r="B67646">
        <v>1.7667800000000001E-2</v>
      </c>
    </row>
    <row r="67647" spans="1:2" x14ac:dyDescent="0.25">
      <c r="A67647">
        <v>0.69497600000000004</v>
      </c>
      <c r="B67647">
        <v>1.0600699999999999E-2</v>
      </c>
    </row>
    <row r="67648" spans="1:2" x14ac:dyDescent="0.25">
      <c r="A67648">
        <v>0.69500600000000001</v>
      </c>
      <c r="B67648">
        <v>1.7667800000000001E-2</v>
      </c>
    </row>
    <row r="67649" spans="1:2" x14ac:dyDescent="0.25">
      <c r="A67649">
        <v>0.69503599999999999</v>
      </c>
      <c r="B67649">
        <v>1.7667800000000001E-2</v>
      </c>
    </row>
    <row r="67650" spans="1:2" x14ac:dyDescent="0.25">
      <c r="A67650">
        <v>0.69506599999999996</v>
      </c>
      <c r="B67650">
        <v>1.7667800000000001E-2</v>
      </c>
    </row>
    <row r="67651" spans="1:2" x14ac:dyDescent="0.25">
      <c r="A67651">
        <v>0.69509699999999996</v>
      </c>
      <c r="B67651">
        <v>1.7667800000000001E-2</v>
      </c>
    </row>
    <row r="67652" spans="1:2" x14ac:dyDescent="0.25">
      <c r="A67652">
        <v>0.69512700000000005</v>
      </c>
      <c r="B67652">
        <v>1.7667800000000001E-2</v>
      </c>
    </row>
    <row r="67653" spans="1:2" x14ac:dyDescent="0.25">
      <c r="A67653">
        <v>0.69515700000000002</v>
      </c>
      <c r="B67653">
        <v>1.7667800000000001E-2</v>
      </c>
    </row>
    <row r="67654" spans="1:2" x14ac:dyDescent="0.25">
      <c r="A67654">
        <v>0.695187</v>
      </c>
      <c r="B67654">
        <v>1.7667800000000001E-2</v>
      </c>
    </row>
    <row r="67655" spans="1:2" x14ac:dyDescent="0.25">
      <c r="A67655">
        <v>0.695218</v>
      </c>
      <c r="B67655">
        <v>1.0600699999999999E-2</v>
      </c>
    </row>
    <row r="67656" spans="1:2" x14ac:dyDescent="0.25">
      <c r="A67656">
        <v>0.69524799999999998</v>
      </c>
      <c r="B67656">
        <v>1.0600699999999999E-2</v>
      </c>
    </row>
    <row r="67657" spans="1:2" x14ac:dyDescent="0.25">
      <c r="A67657">
        <v>0.69527799999999995</v>
      </c>
      <c r="B67657">
        <v>1.0600699999999999E-2</v>
      </c>
    </row>
    <row r="67658" spans="1:2" x14ac:dyDescent="0.25">
      <c r="A67658">
        <v>0.69530800000000004</v>
      </c>
      <c r="B67658">
        <v>1.0600699999999999E-2</v>
      </c>
    </row>
    <row r="67659" spans="1:2" x14ac:dyDescent="0.25">
      <c r="A67659">
        <v>0.69533900000000004</v>
      </c>
      <c r="B67659">
        <v>1.0600699999999999E-2</v>
      </c>
    </row>
    <row r="67660" spans="1:2" x14ac:dyDescent="0.25">
      <c r="A67660">
        <v>0.69536900000000001</v>
      </c>
      <c r="B67660">
        <v>1.0600699999999999E-2</v>
      </c>
    </row>
    <row r="67661" spans="1:2" x14ac:dyDescent="0.25">
      <c r="A67661">
        <v>0.69539899999999999</v>
      </c>
      <c r="B67661">
        <v>1.0600699999999999E-2</v>
      </c>
    </row>
    <row r="67662" spans="1:2" x14ac:dyDescent="0.25">
      <c r="A67662">
        <v>0.69542899999999996</v>
      </c>
      <c r="B67662">
        <v>1.0600699999999999E-2</v>
      </c>
    </row>
    <row r="67663" spans="1:2" x14ac:dyDescent="0.25">
      <c r="A67663">
        <v>0.69545999999999997</v>
      </c>
      <c r="B67663">
        <v>1.0600699999999999E-2</v>
      </c>
    </row>
    <row r="67664" spans="1:2" x14ac:dyDescent="0.25">
      <c r="A67664">
        <v>0.69549000000000005</v>
      </c>
      <c r="B67664">
        <v>1.7667800000000001E-2</v>
      </c>
    </row>
    <row r="67665" spans="1:2" x14ac:dyDescent="0.25">
      <c r="A67665">
        <v>0.69552000000000003</v>
      </c>
      <c r="B67665">
        <v>1.7667800000000001E-2</v>
      </c>
    </row>
    <row r="67666" spans="1:2" x14ac:dyDescent="0.25">
      <c r="A67666">
        <v>0.69555</v>
      </c>
      <c r="B67666">
        <v>1.7667800000000001E-2</v>
      </c>
    </row>
    <row r="67667" spans="1:2" x14ac:dyDescent="0.25">
      <c r="A67667">
        <v>0.69557999999999998</v>
      </c>
      <c r="B67667">
        <v>1.7667800000000001E-2</v>
      </c>
    </row>
    <row r="67668" spans="1:2" x14ac:dyDescent="0.25">
      <c r="A67668">
        <v>0.69561099999999998</v>
      </c>
      <c r="B67668">
        <v>1.7667800000000001E-2</v>
      </c>
    </row>
    <row r="67669" spans="1:2" x14ac:dyDescent="0.25">
      <c r="A67669">
        <v>0.69564099999999995</v>
      </c>
      <c r="B67669">
        <v>1.7667800000000001E-2</v>
      </c>
    </row>
    <row r="67670" spans="1:2" x14ac:dyDescent="0.25">
      <c r="A67670">
        <v>0.69567100000000004</v>
      </c>
      <c r="B67670">
        <v>1.0600699999999999E-2</v>
      </c>
    </row>
    <row r="67671" spans="1:2" x14ac:dyDescent="0.25">
      <c r="A67671">
        <v>0.69570100000000001</v>
      </c>
      <c r="B67671">
        <v>1.0600699999999999E-2</v>
      </c>
    </row>
    <row r="67672" spans="1:2" x14ac:dyDescent="0.25">
      <c r="A67672">
        <v>0.69573200000000002</v>
      </c>
      <c r="B67672">
        <v>1.7667800000000001E-2</v>
      </c>
    </row>
    <row r="67673" spans="1:2" x14ac:dyDescent="0.25">
      <c r="A67673">
        <v>0.69576199999999999</v>
      </c>
      <c r="B67673">
        <v>1.7667800000000001E-2</v>
      </c>
    </row>
    <row r="67674" spans="1:2" x14ac:dyDescent="0.25">
      <c r="A67674">
        <v>0.69579199999999997</v>
      </c>
      <c r="B67674">
        <v>1.7667800000000001E-2</v>
      </c>
    </row>
    <row r="67675" spans="1:2" x14ac:dyDescent="0.25">
      <c r="A67675">
        <v>0.69582200000000005</v>
      </c>
      <c r="B67675">
        <v>1.0600699999999999E-2</v>
      </c>
    </row>
    <row r="67676" spans="1:2" x14ac:dyDescent="0.25">
      <c r="A67676">
        <v>0.69585300000000005</v>
      </c>
      <c r="B67676">
        <v>1.7667800000000001E-2</v>
      </c>
    </row>
    <row r="67677" spans="1:2" x14ac:dyDescent="0.25">
      <c r="A67677">
        <v>0.69588300000000003</v>
      </c>
      <c r="B67677">
        <v>1.7667800000000001E-2</v>
      </c>
    </row>
    <row r="67678" spans="1:2" x14ac:dyDescent="0.25">
      <c r="A67678">
        <v>0.695913</v>
      </c>
      <c r="B67678">
        <v>1.7667800000000001E-2</v>
      </c>
    </row>
    <row r="67679" spans="1:2" x14ac:dyDescent="0.25">
      <c r="A67679">
        <v>0.69594299999999998</v>
      </c>
      <c r="B67679">
        <v>1.0600699999999999E-2</v>
      </c>
    </row>
    <row r="67680" spans="1:2" x14ac:dyDescent="0.25">
      <c r="A67680">
        <v>0.69597399999999998</v>
      </c>
      <c r="B67680">
        <v>1.7667800000000001E-2</v>
      </c>
    </row>
    <row r="67681" spans="1:2" x14ac:dyDescent="0.25">
      <c r="A67681">
        <v>0.69600399999999996</v>
      </c>
      <c r="B67681">
        <v>1.7667800000000001E-2</v>
      </c>
    </row>
    <row r="67682" spans="1:2" x14ac:dyDescent="0.25">
      <c r="A67682">
        <v>0.69603400000000004</v>
      </c>
      <c r="B67682">
        <v>1.7667800000000001E-2</v>
      </c>
    </row>
    <row r="67683" spans="1:2" x14ac:dyDescent="0.25">
      <c r="A67683">
        <v>0.69606400000000002</v>
      </c>
      <c r="B67683">
        <v>1.7667800000000001E-2</v>
      </c>
    </row>
    <row r="67684" spans="1:2" x14ac:dyDescent="0.25">
      <c r="A67684">
        <v>0.69609500000000002</v>
      </c>
      <c r="B67684">
        <v>1.7667800000000001E-2</v>
      </c>
    </row>
    <row r="67685" spans="1:2" x14ac:dyDescent="0.25">
      <c r="A67685">
        <v>0.69612499999999999</v>
      </c>
      <c r="B67685">
        <v>1.7667800000000001E-2</v>
      </c>
    </row>
    <row r="67686" spans="1:2" x14ac:dyDescent="0.25">
      <c r="A67686">
        <v>0.69615499999999997</v>
      </c>
      <c r="B67686">
        <v>1.7667800000000001E-2</v>
      </c>
    </row>
    <row r="67687" spans="1:2" x14ac:dyDescent="0.25">
      <c r="A67687">
        <v>0.69618500000000005</v>
      </c>
      <c r="B67687">
        <v>1.7667800000000001E-2</v>
      </c>
    </row>
    <row r="67688" spans="1:2" x14ac:dyDescent="0.25">
      <c r="A67688">
        <v>0.69621599999999995</v>
      </c>
      <c r="B67688">
        <v>1.7667800000000001E-2</v>
      </c>
    </row>
    <row r="67689" spans="1:2" x14ac:dyDescent="0.25">
      <c r="A67689">
        <v>0.69624600000000003</v>
      </c>
      <c r="B67689">
        <v>1.7667800000000001E-2</v>
      </c>
    </row>
    <row r="67690" spans="1:2" x14ac:dyDescent="0.25">
      <c r="A67690">
        <v>0.69627600000000001</v>
      </c>
      <c r="B67690">
        <v>1.0600699999999999E-2</v>
      </c>
    </row>
    <row r="67691" spans="1:2" x14ac:dyDescent="0.25">
      <c r="A67691">
        <v>0.69630599999999998</v>
      </c>
      <c r="B67691">
        <v>1.0600699999999999E-2</v>
      </c>
    </row>
    <row r="67692" spans="1:2" x14ac:dyDescent="0.25">
      <c r="A67692">
        <v>0.69633599999999996</v>
      </c>
      <c r="B67692">
        <v>1.7667800000000001E-2</v>
      </c>
    </row>
    <row r="67693" spans="1:2" x14ac:dyDescent="0.25">
      <c r="A67693">
        <v>0.69636699999999996</v>
      </c>
      <c r="B67693">
        <v>1.7667800000000001E-2</v>
      </c>
    </row>
    <row r="67694" spans="1:2" x14ac:dyDescent="0.25">
      <c r="A67694">
        <v>0.69639700000000004</v>
      </c>
      <c r="B67694">
        <v>1.7667800000000001E-2</v>
      </c>
    </row>
    <row r="67695" spans="1:2" x14ac:dyDescent="0.25">
      <c r="A67695">
        <v>0.69642700000000002</v>
      </c>
      <c r="B67695">
        <v>1.7667800000000001E-2</v>
      </c>
    </row>
    <row r="67696" spans="1:2" x14ac:dyDescent="0.25">
      <c r="A67696">
        <v>0.69645699999999999</v>
      </c>
      <c r="B67696">
        <v>1.7667800000000001E-2</v>
      </c>
    </row>
    <row r="67697" spans="1:2" x14ac:dyDescent="0.25">
      <c r="A67697">
        <v>0.696488</v>
      </c>
      <c r="B67697">
        <v>1.0600699999999999E-2</v>
      </c>
    </row>
    <row r="67698" spans="1:2" x14ac:dyDescent="0.25">
      <c r="A67698">
        <v>0.69651799999999997</v>
      </c>
      <c r="B67698">
        <v>1.0600699999999999E-2</v>
      </c>
    </row>
    <row r="67699" spans="1:2" x14ac:dyDescent="0.25">
      <c r="A67699">
        <v>0.69654799999999994</v>
      </c>
      <c r="B67699">
        <v>1.0600699999999999E-2</v>
      </c>
    </row>
    <row r="67700" spans="1:2" x14ac:dyDescent="0.25">
      <c r="A67700">
        <v>0.69657800000000003</v>
      </c>
      <c r="B67700">
        <v>1.7667800000000001E-2</v>
      </c>
    </row>
    <row r="67701" spans="1:2" x14ac:dyDescent="0.25">
      <c r="A67701">
        <v>0.69660900000000003</v>
      </c>
      <c r="B67701">
        <v>1.7667800000000001E-2</v>
      </c>
    </row>
    <row r="67702" spans="1:2" x14ac:dyDescent="0.25">
      <c r="A67702">
        <v>0.69663900000000001</v>
      </c>
      <c r="B67702">
        <v>1.7667800000000001E-2</v>
      </c>
    </row>
    <row r="67703" spans="1:2" x14ac:dyDescent="0.25">
      <c r="A67703">
        <v>0.69666899999999998</v>
      </c>
      <c r="B67703">
        <v>1.0600699999999999E-2</v>
      </c>
    </row>
    <row r="67704" spans="1:2" x14ac:dyDescent="0.25">
      <c r="A67704">
        <v>0.69669899999999996</v>
      </c>
      <c r="B67704">
        <v>1.7667800000000001E-2</v>
      </c>
    </row>
    <row r="67705" spans="1:2" x14ac:dyDescent="0.25">
      <c r="A67705">
        <v>0.69672999999999996</v>
      </c>
      <c r="B67705">
        <v>1.0600699999999999E-2</v>
      </c>
    </row>
    <row r="67706" spans="1:2" x14ac:dyDescent="0.25">
      <c r="A67706">
        <v>0.69676000000000005</v>
      </c>
      <c r="B67706">
        <v>1.7667800000000001E-2</v>
      </c>
    </row>
    <row r="67707" spans="1:2" x14ac:dyDescent="0.25">
      <c r="A67707">
        <v>0.69679000000000002</v>
      </c>
      <c r="B67707">
        <v>1.7667800000000001E-2</v>
      </c>
    </row>
    <row r="67708" spans="1:2" x14ac:dyDescent="0.25">
      <c r="A67708">
        <v>0.69681999999999999</v>
      </c>
      <c r="B67708">
        <v>1.7667800000000001E-2</v>
      </c>
    </row>
    <row r="67709" spans="1:2" x14ac:dyDescent="0.25">
      <c r="A67709">
        <v>0.696851</v>
      </c>
      <c r="B67709">
        <v>1.7667800000000001E-2</v>
      </c>
    </row>
    <row r="67710" spans="1:2" x14ac:dyDescent="0.25">
      <c r="A67710">
        <v>0.69688099999999997</v>
      </c>
      <c r="B67710">
        <v>1.7667800000000001E-2</v>
      </c>
    </row>
    <row r="67711" spans="1:2" x14ac:dyDescent="0.25">
      <c r="A67711">
        <v>0.69691099999999995</v>
      </c>
      <c r="B67711">
        <v>1.0600699999999999E-2</v>
      </c>
    </row>
    <row r="67712" spans="1:2" x14ac:dyDescent="0.25">
      <c r="A67712">
        <v>0.69694100000000003</v>
      </c>
      <c r="B67712">
        <v>1.7667800000000001E-2</v>
      </c>
    </row>
    <row r="67713" spans="1:2" x14ac:dyDescent="0.25">
      <c r="A67713">
        <v>0.69697200000000004</v>
      </c>
      <c r="B67713">
        <v>1.0600699999999999E-2</v>
      </c>
    </row>
    <row r="67714" spans="1:2" x14ac:dyDescent="0.25">
      <c r="A67714">
        <v>0.69700200000000001</v>
      </c>
      <c r="B67714">
        <v>1.7667800000000001E-2</v>
      </c>
    </row>
    <row r="67715" spans="1:2" x14ac:dyDescent="0.25">
      <c r="A67715">
        <v>0.69703199999999998</v>
      </c>
      <c r="B67715">
        <v>1.0600699999999999E-2</v>
      </c>
    </row>
    <row r="67716" spans="1:2" x14ac:dyDescent="0.25">
      <c r="A67716">
        <v>0.69706199999999996</v>
      </c>
      <c r="B67716">
        <v>1.7667800000000001E-2</v>
      </c>
    </row>
    <row r="67717" spans="1:2" x14ac:dyDescent="0.25">
      <c r="A67717">
        <v>0.69709200000000004</v>
      </c>
      <c r="B67717">
        <v>1.7667800000000001E-2</v>
      </c>
    </row>
    <row r="67718" spans="1:2" x14ac:dyDescent="0.25">
      <c r="A67718">
        <v>0.69712300000000005</v>
      </c>
      <c r="B67718">
        <v>1.7667800000000001E-2</v>
      </c>
    </row>
    <row r="67719" spans="1:2" x14ac:dyDescent="0.25">
      <c r="A67719">
        <v>0.69715300000000002</v>
      </c>
      <c r="B67719">
        <v>1.0600699999999999E-2</v>
      </c>
    </row>
    <row r="67720" spans="1:2" x14ac:dyDescent="0.25">
      <c r="A67720">
        <v>0.697183</v>
      </c>
      <c r="B67720">
        <v>1.0600699999999999E-2</v>
      </c>
    </row>
    <row r="67721" spans="1:2" x14ac:dyDescent="0.25">
      <c r="A67721">
        <v>0.69721299999999997</v>
      </c>
      <c r="B67721">
        <v>1.0600699999999999E-2</v>
      </c>
    </row>
    <row r="67722" spans="1:2" x14ac:dyDescent="0.25">
      <c r="A67722">
        <v>0.69724399999999997</v>
      </c>
      <c r="B67722">
        <v>1.0600699999999999E-2</v>
      </c>
    </row>
    <row r="67723" spans="1:2" x14ac:dyDescent="0.25">
      <c r="A67723">
        <v>0.69727399999999995</v>
      </c>
      <c r="B67723">
        <v>1.7667800000000001E-2</v>
      </c>
    </row>
    <row r="67724" spans="1:2" x14ac:dyDescent="0.25">
      <c r="A67724">
        <v>0.69730400000000003</v>
      </c>
      <c r="B67724">
        <v>1.7667800000000001E-2</v>
      </c>
    </row>
    <row r="67725" spans="1:2" x14ac:dyDescent="0.25">
      <c r="A67725">
        <v>0.69733400000000001</v>
      </c>
      <c r="B67725">
        <v>1.0600699999999999E-2</v>
      </c>
    </row>
    <row r="67726" spans="1:2" x14ac:dyDescent="0.25">
      <c r="A67726">
        <v>0.69736500000000001</v>
      </c>
      <c r="B67726">
        <v>1.0600699999999999E-2</v>
      </c>
    </row>
    <row r="67727" spans="1:2" x14ac:dyDescent="0.25">
      <c r="A67727">
        <v>0.69739499999999999</v>
      </c>
      <c r="B67727">
        <v>1.0600699999999999E-2</v>
      </c>
    </row>
    <row r="67728" spans="1:2" x14ac:dyDescent="0.25">
      <c r="A67728">
        <v>0.69742499999999996</v>
      </c>
      <c r="B67728">
        <v>1.0600699999999999E-2</v>
      </c>
    </row>
    <row r="67729" spans="1:2" x14ac:dyDescent="0.25">
      <c r="A67729">
        <v>0.69745500000000005</v>
      </c>
      <c r="B67729">
        <v>1.0600699999999999E-2</v>
      </c>
    </row>
    <row r="67730" spans="1:2" x14ac:dyDescent="0.25">
      <c r="A67730">
        <v>0.69748600000000005</v>
      </c>
      <c r="B67730">
        <v>1.7667800000000001E-2</v>
      </c>
    </row>
    <row r="67731" spans="1:2" x14ac:dyDescent="0.25">
      <c r="A67731">
        <v>0.69751600000000002</v>
      </c>
      <c r="B67731">
        <v>1.0600699999999999E-2</v>
      </c>
    </row>
    <row r="67732" spans="1:2" x14ac:dyDescent="0.25">
      <c r="A67732">
        <v>0.697546</v>
      </c>
      <c r="B67732">
        <v>1.0600699999999999E-2</v>
      </c>
    </row>
    <row r="67733" spans="1:2" x14ac:dyDescent="0.25">
      <c r="A67733">
        <v>0.69757599999999997</v>
      </c>
      <c r="B67733">
        <v>1.0600699999999999E-2</v>
      </c>
    </row>
    <row r="67734" spans="1:2" x14ac:dyDescent="0.25">
      <c r="A67734">
        <v>0.69760699999999998</v>
      </c>
      <c r="B67734">
        <v>1.7667800000000001E-2</v>
      </c>
    </row>
    <row r="67735" spans="1:2" x14ac:dyDescent="0.25">
      <c r="A67735">
        <v>0.69763699999999995</v>
      </c>
      <c r="B67735">
        <v>1.0600699999999999E-2</v>
      </c>
    </row>
    <row r="67736" spans="1:2" x14ac:dyDescent="0.25">
      <c r="A67736">
        <v>0.69766700000000004</v>
      </c>
      <c r="B67736">
        <v>1.7667800000000001E-2</v>
      </c>
    </row>
    <row r="67737" spans="1:2" x14ac:dyDescent="0.25">
      <c r="A67737">
        <v>0.69769700000000001</v>
      </c>
      <c r="B67737">
        <v>1.0600699999999999E-2</v>
      </c>
    </row>
    <row r="67738" spans="1:2" x14ac:dyDescent="0.25">
      <c r="A67738">
        <v>0.69772800000000001</v>
      </c>
      <c r="B67738">
        <v>1.7667800000000001E-2</v>
      </c>
    </row>
    <row r="67739" spans="1:2" x14ac:dyDescent="0.25">
      <c r="A67739">
        <v>0.69775799999999999</v>
      </c>
      <c r="B67739">
        <v>1.0600699999999999E-2</v>
      </c>
    </row>
    <row r="67740" spans="1:2" x14ac:dyDescent="0.25">
      <c r="A67740">
        <v>0.69778799999999996</v>
      </c>
      <c r="B67740">
        <v>1.7667800000000001E-2</v>
      </c>
    </row>
    <row r="67741" spans="1:2" x14ac:dyDescent="0.25">
      <c r="A67741">
        <v>0.69781800000000005</v>
      </c>
      <c r="B67741">
        <v>1.0600699999999999E-2</v>
      </c>
    </row>
    <row r="67742" spans="1:2" x14ac:dyDescent="0.25">
      <c r="A67742">
        <v>0.69784800000000002</v>
      </c>
      <c r="B67742">
        <v>1.7667800000000001E-2</v>
      </c>
    </row>
    <row r="67743" spans="1:2" x14ac:dyDescent="0.25">
      <c r="A67743">
        <v>0.69787900000000003</v>
      </c>
      <c r="B67743">
        <v>1.0600699999999999E-2</v>
      </c>
    </row>
    <row r="67744" spans="1:2" x14ac:dyDescent="0.25">
      <c r="A67744">
        <v>0.697909</v>
      </c>
      <c r="B67744">
        <v>1.0600699999999999E-2</v>
      </c>
    </row>
    <row r="67745" spans="1:2" x14ac:dyDescent="0.25">
      <c r="A67745">
        <v>0.69793899999999998</v>
      </c>
      <c r="B67745">
        <v>1.0600699999999999E-2</v>
      </c>
    </row>
    <row r="67746" spans="1:2" x14ac:dyDescent="0.25">
      <c r="A67746">
        <v>0.69796899999999995</v>
      </c>
      <c r="B67746">
        <v>1.7667800000000001E-2</v>
      </c>
    </row>
    <row r="67747" spans="1:2" x14ac:dyDescent="0.25">
      <c r="A67747">
        <v>0.69799999999999995</v>
      </c>
      <c r="B67747">
        <v>1.0600699999999999E-2</v>
      </c>
    </row>
    <row r="67748" spans="1:2" x14ac:dyDescent="0.25">
      <c r="A67748">
        <v>0.69803000000000004</v>
      </c>
      <c r="B67748">
        <v>1.7667800000000001E-2</v>
      </c>
    </row>
    <row r="67749" spans="1:2" x14ac:dyDescent="0.25">
      <c r="A67749">
        <v>0.69806000000000001</v>
      </c>
      <c r="B67749">
        <v>1.0600699999999999E-2</v>
      </c>
    </row>
    <row r="67750" spans="1:2" x14ac:dyDescent="0.25">
      <c r="A67750">
        <v>0.69808999999999999</v>
      </c>
      <c r="B67750">
        <v>1.0600699999999999E-2</v>
      </c>
    </row>
    <row r="67751" spans="1:2" x14ac:dyDescent="0.25">
      <c r="A67751">
        <v>0.69812099999999999</v>
      </c>
      <c r="B67751">
        <v>1.7667800000000001E-2</v>
      </c>
    </row>
    <row r="67752" spans="1:2" x14ac:dyDescent="0.25">
      <c r="A67752">
        <v>0.69815099999999997</v>
      </c>
      <c r="B67752">
        <v>1.0600699999999999E-2</v>
      </c>
    </row>
    <row r="67753" spans="1:2" x14ac:dyDescent="0.25">
      <c r="A67753">
        <v>0.69818100000000005</v>
      </c>
      <c r="B67753">
        <v>1.0600699999999999E-2</v>
      </c>
    </row>
    <row r="67754" spans="1:2" x14ac:dyDescent="0.25">
      <c r="A67754">
        <v>0.69821100000000003</v>
      </c>
      <c r="B67754">
        <v>1.7667800000000001E-2</v>
      </c>
    </row>
    <row r="67755" spans="1:2" x14ac:dyDescent="0.25">
      <c r="A67755">
        <v>0.69824200000000003</v>
      </c>
      <c r="B67755">
        <v>1.0600699999999999E-2</v>
      </c>
    </row>
    <row r="67756" spans="1:2" x14ac:dyDescent="0.25">
      <c r="A67756">
        <v>0.698272</v>
      </c>
      <c r="B67756">
        <v>1.7667800000000001E-2</v>
      </c>
    </row>
    <row r="67757" spans="1:2" x14ac:dyDescent="0.25">
      <c r="A67757">
        <v>0.69830199999999998</v>
      </c>
      <c r="B67757">
        <v>1.0600699999999999E-2</v>
      </c>
    </row>
    <row r="67758" spans="1:2" x14ac:dyDescent="0.25">
      <c r="A67758">
        <v>0.69833199999999995</v>
      </c>
      <c r="B67758">
        <v>1.7667800000000001E-2</v>
      </c>
    </row>
    <row r="67759" spans="1:2" x14ac:dyDescent="0.25">
      <c r="A67759">
        <v>0.69836299999999996</v>
      </c>
      <c r="B67759">
        <v>1.7667800000000001E-2</v>
      </c>
    </row>
    <row r="67760" spans="1:2" x14ac:dyDescent="0.25">
      <c r="A67760">
        <v>0.69839300000000004</v>
      </c>
      <c r="B67760">
        <v>1.7667800000000001E-2</v>
      </c>
    </row>
    <row r="67761" spans="1:2" x14ac:dyDescent="0.25">
      <c r="A67761">
        <v>0.69842300000000002</v>
      </c>
      <c r="B67761">
        <v>1.7667800000000001E-2</v>
      </c>
    </row>
    <row r="67762" spans="1:2" x14ac:dyDescent="0.25">
      <c r="A67762">
        <v>0.69845299999999999</v>
      </c>
      <c r="B67762">
        <v>1.0600699999999999E-2</v>
      </c>
    </row>
    <row r="67763" spans="1:2" x14ac:dyDescent="0.25">
      <c r="A67763">
        <v>0.69848399999999999</v>
      </c>
      <c r="B67763">
        <v>1.0600699999999999E-2</v>
      </c>
    </row>
    <row r="67764" spans="1:2" x14ac:dyDescent="0.25">
      <c r="A67764">
        <v>0.69851399999999997</v>
      </c>
      <c r="B67764">
        <v>1.0600699999999999E-2</v>
      </c>
    </row>
    <row r="67765" spans="1:2" x14ac:dyDescent="0.25">
      <c r="A67765">
        <v>0.69854400000000005</v>
      </c>
      <c r="B67765">
        <v>1.0600699999999999E-2</v>
      </c>
    </row>
    <row r="67766" spans="1:2" x14ac:dyDescent="0.25">
      <c r="A67766">
        <v>0.69857400000000003</v>
      </c>
      <c r="B67766">
        <v>1.7667800000000001E-2</v>
      </c>
    </row>
    <row r="67767" spans="1:2" x14ac:dyDescent="0.25">
      <c r="A67767">
        <v>0.698604</v>
      </c>
      <c r="B67767">
        <v>1.0600699999999999E-2</v>
      </c>
    </row>
    <row r="67768" spans="1:2" x14ac:dyDescent="0.25">
      <c r="A67768">
        <v>0.69863500000000001</v>
      </c>
      <c r="B67768">
        <v>1.0600699999999999E-2</v>
      </c>
    </row>
    <row r="67769" spans="1:2" x14ac:dyDescent="0.25">
      <c r="A67769">
        <v>0.69866499999999998</v>
      </c>
      <c r="B67769">
        <v>1.0600699999999999E-2</v>
      </c>
    </row>
    <row r="67770" spans="1:2" x14ac:dyDescent="0.25">
      <c r="A67770">
        <v>0.69869499999999995</v>
      </c>
      <c r="B67770">
        <v>1.0600699999999999E-2</v>
      </c>
    </row>
    <row r="67771" spans="1:2" x14ac:dyDescent="0.25">
      <c r="A67771">
        <v>0.69872500000000004</v>
      </c>
      <c r="B67771">
        <v>1.0600699999999999E-2</v>
      </c>
    </row>
    <row r="67772" spans="1:2" x14ac:dyDescent="0.25">
      <c r="A67772">
        <v>0.69875600000000004</v>
      </c>
      <c r="B67772">
        <v>1.0600699999999999E-2</v>
      </c>
    </row>
    <row r="67773" spans="1:2" x14ac:dyDescent="0.25">
      <c r="A67773">
        <v>0.69878600000000002</v>
      </c>
      <c r="B67773">
        <v>1.0600699999999999E-2</v>
      </c>
    </row>
    <row r="67774" spans="1:2" x14ac:dyDescent="0.25">
      <c r="A67774">
        <v>0.69881599999999999</v>
      </c>
      <c r="B67774">
        <v>1.7667800000000001E-2</v>
      </c>
    </row>
    <row r="67775" spans="1:2" x14ac:dyDescent="0.25">
      <c r="A67775">
        <v>0.69884599999999997</v>
      </c>
      <c r="B67775">
        <v>1.0600699999999999E-2</v>
      </c>
    </row>
    <row r="67776" spans="1:2" x14ac:dyDescent="0.25">
      <c r="A67776">
        <v>0.69887699999999997</v>
      </c>
      <c r="B67776">
        <v>1.7667800000000001E-2</v>
      </c>
    </row>
    <row r="67777" spans="1:2" x14ac:dyDescent="0.25">
      <c r="A67777">
        <v>0.69890699999999994</v>
      </c>
      <c r="B67777">
        <v>1.7667800000000001E-2</v>
      </c>
    </row>
    <row r="67778" spans="1:2" x14ac:dyDescent="0.25">
      <c r="A67778">
        <v>0.69893700000000003</v>
      </c>
      <c r="B67778">
        <v>1.7667800000000001E-2</v>
      </c>
    </row>
    <row r="67779" spans="1:2" x14ac:dyDescent="0.25">
      <c r="A67779">
        <v>0.698967</v>
      </c>
      <c r="B67779">
        <v>1.7667800000000001E-2</v>
      </c>
    </row>
    <row r="67780" spans="1:2" x14ac:dyDescent="0.25">
      <c r="A67780">
        <v>0.69899800000000001</v>
      </c>
      <c r="B67780">
        <v>1.7667800000000001E-2</v>
      </c>
    </row>
    <row r="67781" spans="1:2" x14ac:dyDescent="0.25">
      <c r="A67781">
        <v>0.69902799999999998</v>
      </c>
      <c r="B67781">
        <v>1.7667800000000001E-2</v>
      </c>
    </row>
    <row r="67782" spans="1:2" x14ac:dyDescent="0.25">
      <c r="A67782">
        <v>0.69905799999999996</v>
      </c>
      <c r="B67782">
        <v>1.7667800000000001E-2</v>
      </c>
    </row>
    <row r="67783" spans="1:2" x14ac:dyDescent="0.25">
      <c r="A67783">
        <v>0.69908800000000004</v>
      </c>
      <c r="B67783">
        <v>1.7667800000000001E-2</v>
      </c>
    </row>
    <row r="67784" spans="1:2" x14ac:dyDescent="0.25">
      <c r="A67784">
        <v>0.69911900000000005</v>
      </c>
      <c r="B67784">
        <v>1.7667800000000001E-2</v>
      </c>
    </row>
    <row r="67785" spans="1:2" x14ac:dyDescent="0.25">
      <c r="A67785">
        <v>0.69914900000000002</v>
      </c>
      <c r="B67785">
        <v>1.0600699999999999E-2</v>
      </c>
    </row>
    <row r="67786" spans="1:2" x14ac:dyDescent="0.25">
      <c r="A67786">
        <v>0.69917899999999999</v>
      </c>
      <c r="B67786">
        <v>1.0600699999999999E-2</v>
      </c>
    </row>
    <row r="67787" spans="1:2" x14ac:dyDescent="0.25">
      <c r="A67787">
        <v>0.69920899999999997</v>
      </c>
      <c r="B67787">
        <v>1.0600699999999999E-2</v>
      </c>
    </row>
    <row r="67788" spans="1:2" x14ac:dyDescent="0.25">
      <c r="A67788">
        <v>0.69923999999999997</v>
      </c>
      <c r="B67788">
        <v>1.0600699999999999E-2</v>
      </c>
    </row>
    <row r="67789" spans="1:2" x14ac:dyDescent="0.25">
      <c r="A67789">
        <v>0.69926999999999995</v>
      </c>
      <c r="B67789">
        <v>1.0600699999999999E-2</v>
      </c>
    </row>
    <row r="67790" spans="1:2" x14ac:dyDescent="0.25">
      <c r="A67790">
        <v>0.69930000000000003</v>
      </c>
      <c r="B67790">
        <v>1.0600699999999999E-2</v>
      </c>
    </row>
    <row r="67791" spans="1:2" x14ac:dyDescent="0.25">
      <c r="A67791">
        <v>0.69933000000000001</v>
      </c>
      <c r="B67791">
        <v>1.7667800000000001E-2</v>
      </c>
    </row>
    <row r="67792" spans="1:2" x14ac:dyDescent="0.25">
      <c r="A67792">
        <v>0.69935999999999998</v>
      </c>
      <c r="B67792">
        <v>1.7667800000000001E-2</v>
      </c>
    </row>
    <row r="67793" spans="1:2" x14ac:dyDescent="0.25">
      <c r="A67793">
        <v>0.69939099999999998</v>
      </c>
      <c r="B67793">
        <v>1.0600699999999999E-2</v>
      </c>
    </row>
    <row r="67794" spans="1:2" x14ac:dyDescent="0.25">
      <c r="A67794">
        <v>0.69942099999999996</v>
      </c>
      <c r="B67794">
        <v>1.7667800000000001E-2</v>
      </c>
    </row>
    <row r="67795" spans="1:2" x14ac:dyDescent="0.25">
      <c r="A67795">
        <v>0.69945100000000004</v>
      </c>
      <c r="B67795">
        <v>1.0600699999999999E-2</v>
      </c>
    </row>
    <row r="67796" spans="1:2" x14ac:dyDescent="0.25">
      <c r="A67796">
        <v>0.69948100000000002</v>
      </c>
      <c r="B67796">
        <v>1.0600699999999999E-2</v>
      </c>
    </row>
    <row r="67797" spans="1:2" x14ac:dyDescent="0.25">
      <c r="A67797">
        <v>0.69951200000000002</v>
      </c>
      <c r="B67797">
        <v>1.7667800000000001E-2</v>
      </c>
    </row>
    <row r="67798" spans="1:2" x14ac:dyDescent="0.25">
      <c r="A67798">
        <v>0.699542</v>
      </c>
      <c r="B67798">
        <v>1.0600699999999999E-2</v>
      </c>
    </row>
    <row r="67799" spans="1:2" x14ac:dyDescent="0.25">
      <c r="A67799">
        <v>0.69957199999999997</v>
      </c>
      <c r="B67799">
        <v>1.0600699999999999E-2</v>
      </c>
    </row>
    <row r="67800" spans="1:2" x14ac:dyDescent="0.25">
      <c r="A67800">
        <v>0.69960199999999995</v>
      </c>
      <c r="B67800">
        <v>1.0600699999999999E-2</v>
      </c>
    </row>
    <row r="67801" spans="1:2" x14ac:dyDescent="0.25">
      <c r="A67801">
        <v>0.69963299999999995</v>
      </c>
      <c r="B67801">
        <v>1.0600699999999999E-2</v>
      </c>
    </row>
    <row r="67802" spans="1:2" x14ac:dyDescent="0.25">
      <c r="A67802">
        <v>0.69966300000000003</v>
      </c>
      <c r="B67802">
        <v>1.0600699999999999E-2</v>
      </c>
    </row>
    <row r="67803" spans="1:2" x14ac:dyDescent="0.25">
      <c r="A67803">
        <v>0.69969300000000001</v>
      </c>
      <c r="B67803">
        <v>1.0600699999999999E-2</v>
      </c>
    </row>
    <row r="67804" spans="1:2" x14ac:dyDescent="0.25">
      <c r="A67804">
        <v>0.69972299999999998</v>
      </c>
      <c r="B67804">
        <v>1.7667800000000001E-2</v>
      </c>
    </row>
    <row r="67805" spans="1:2" x14ac:dyDescent="0.25">
      <c r="A67805">
        <v>0.69975399999999999</v>
      </c>
      <c r="B67805">
        <v>1.0600699999999999E-2</v>
      </c>
    </row>
    <row r="67806" spans="1:2" x14ac:dyDescent="0.25">
      <c r="A67806">
        <v>0.69978399999999996</v>
      </c>
      <c r="B67806">
        <v>1.7667800000000001E-2</v>
      </c>
    </row>
    <row r="67807" spans="1:2" x14ac:dyDescent="0.25">
      <c r="A67807">
        <v>0.69981400000000005</v>
      </c>
      <c r="B67807">
        <v>1.0600699999999999E-2</v>
      </c>
    </row>
    <row r="67808" spans="1:2" x14ac:dyDescent="0.25">
      <c r="A67808">
        <v>0.69984400000000002</v>
      </c>
      <c r="B67808">
        <v>1.0600699999999999E-2</v>
      </c>
    </row>
    <row r="67809" spans="1:2" x14ac:dyDescent="0.25">
      <c r="A67809">
        <v>0.69987500000000002</v>
      </c>
      <c r="B67809">
        <v>1.0600699999999999E-2</v>
      </c>
    </row>
    <row r="67810" spans="1:2" x14ac:dyDescent="0.25">
      <c r="A67810">
        <v>0.699905</v>
      </c>
      <c r="B67810">
        <v>1.7667800000000001E-2</v>
      </c>
    </row>
    <row r="67811" spans="1:2" x14ac:dyDescent="0.25">
      <c r="A67811">
        <v>0.69993499999999997</v>
      </c>
      <c r="B67811">
        <v>1.0600699999999999E-2</v>
      </c>
    </row>
    <row r="67812" spans="1:2" x14ac:dyDescent="0.25">
      <c r="A67812">
        <v>0.69996499999999995</v>
      </c>
      <c r="B67812">
        <v>1.7667800000000001E-2</v>
      </c>
    </row>
    <row r="67813" spans="1:2" x14ac:dyDescent="0.25">
      <c r="A67813">
        <v>0.69999599999999995</v>
      </c>
      <c r="B67813">
        <v>1.7667800000000001E-2</v>
      </c>
    </row>
    <row r="67814" spans="1:2" x14ac:dyDescent="0.25">
      <c r="A67814">
        <v>0.70002600000000004</v>
      </c>
      <c r="B67814">
        <v>1.7667800000000001E-2</v>
      </c>
    </row>
    <row r="67815" spans="1:2" x14ac:dyDescent="0.25">
      <c r="A67815">
        <v>0.70005600000000001</v>
      </c>
      <c r="B67815">
        <v>1.0600699999999999E-2</v>
      </c>
    </row>
    <row r="67816" spans="1:2" x14ac:dyDescent="0.25">
      <c r="A67816">
        <v>0.70008599999999999</v>
      </c>
      <c r="B67816">
        <v>1.0600699999999999E-2</v>
      </c>
    </row>
    <row r="67817" spans="1:2" x14ac:dyDescent="0.25">
      <c r="A67817">
        <v>0.70011599999999996</v>
      </c>
      <c r="B67817">
        <v>1.0600699999999999E-2</v>
      </c>
    </row>
    <row r="67818" spans="1:2" x14ac:dyDescent="0.25">
      <c r="A67818">
        <v>0.70014699999999996</v>
      </c>
      <c r="B67818">
        <v>1.7667800000000001E-2</v>
      </c>
    </row>
    <row r="67819" spans="1:2" x14ac:dyDescent="0.25">
      <c r="A67819">
        <v>0.70017700000000005</v>
      </c>
      <c r="B67819">
        <v>1.0600699999999999E-2</v>
      </c>
    </row>
    <row r="67820" spans="1:2" x14ac:dyDescent="0.25">
      <c r="A67820">
        <v>0.70020700000000002</v>
      </c>
      <c r="B67820">
        <v>1.0600699999999999E-2</v>
      </c>
    </row>
    <row r="67821" spans="1:2" x14ac:dyDescent="0.25">
      <c r="A67821">
        <v>0.700237</v>
      </c>
      <c r="B67821">
        <v>1.0600699999999999E-2</v>
      </c>
    </row>
    <row r="67822" spans="1:2" x14ac:dyDescent="0.25">
      <c r="A67822">
        <v>0.700268</v>
      </c>
      <c r="B67822">
        <v>1.7667800000000001E-2</v>
      </c>
    </row>
    <row r="67823" spans="1:2" x14ac:dyDescent="0.25">
      <c r="A67823">
        <v>0.70029799999999998</v>
      </c>
      <c r="B67823">
        <v>1.0600699999999999E-2</v>
      </c>
    </row>
    <row r="67824" spans="1:2" x14ac:dyDescent="0.25">
      <c r="A67824">
        <v>0.70032799999999995</v>
      </c>
      <c r="B67824">
        <v>1.0600699999999999E-2</v>
      </c>
    </row>
    <row r="67825" spans="1:2" x14ac:dyDescent="0.25">
      <c r="A67825">
        <v>0.70035800000000004</v>
      </c>
      <c r="B67825">
        <v>1.0600699999999999E-2</v>
      </c>
    </row>
    <row r="67826" spans="1:2" x14ac:dyDescent="0.25">
      <c r="A67826">
        <v>0.70038900000000004</v>
      </c>
      <c r="B67826">
        <v>1.7667800000000001E-2</v>
      </c>
    </row>
    <row r="67827" spans="1:2" x14ac:dyDescent="0.25">
      <c r="A67827">
        <v>0.70041900000000001</v>
      </c>
      <c r="B67827">
        <v>1.0600699999999999E-2</v>
      </c>
    </row>
    <row r="67828" spans="1:2" x14ac:dyDescent="0.25">
      <c r="A67828">
        <v>0.70044899999999999</v>
      </c>
      <c r="B67828">
        <v>1.0600699999999999E-2</v>
      </c>
    </row>
    <row r="67829" spans="1:2" x14ac:dyDescent="0.25">
      <c r="A67829">
        <v>0.70047899999999996</v>
      </c>
      <c r="B67829">
        <v>1.0600699999999999E-2</v>
      </c>
    </row>
    <row r="67830" spans="1:2" x14ac:dyDescent="0.25">
      <c r="A67830">
        <v>0.70050999999999997</v>
      </c>
      <c r="B67830">
        <v>1.7667800000000001E-2</v>
      </c>
    </row>
    <row r="67831" spans="1:2" x14ac:dyDescent="0.25">
      <c r="A67831">
        <v>0.70054000000000005</v>
      </c>
      <c r="B67831">
        <v>1.7667800000000001E-2</v>
      </c>
    </row>
    <row r="67832" spans="1:2" x14ac:dyDescent="0.25">
      <c r="A67832">
        <v>0.70057000000000003</v>
      </c>
      <c r="B67832">
        <v>1.7667800000000001E-2</v>
      </c>
    </row>
    <row r="67833" spans="1:2" x14ac:dyDescent="0.25">
      <c r="A67833">
        <v>0.7006</v>
      </c>
      <c r="B67833">
        <v>1.0600699999999999E-2</v>
      </c>
    </row>
    <row r="67834" spans="1:2" x14ac:dyDescent="0.25">
      <c r="A67834">
        <v>0.700631</v>
      </c>
      <c r="B67834">
        <v>1.7667800000000001E-2</v>
      </c>
    </row>
    <row r="67835" spans="1:2" x14ac:dyDescent="0.25">
      <c r="A67835">
        <v>0.70066099999999998</v>
      </c>
      <c r="B67835">
        <v>1.0600699999999999E-2</v>
      </c>
    </row>
    <row r="67836" spans="1:2" x14ac:dyDescent="0.25">
      <c r="A67836">
        <v>0.70069099999999995</v>
      </c>
      <c r="B67836">
        <v>1.0600699999999999E-2</v>
      </c>
    </row>
    <row r="67837" spans="1:2" x14ac:dyDescent="0.25">
      <c r="A67837">
        <v>0.70072100000000004</v>
      </c>
      <c r="B67837">
        <v>1.0600699999999999E-2</v>
      </c>
    </row>
    <row r="67838" spans="1:2" x14ac:dyDescent="0.25">
      <c r="A67838">
        <v>0.70075200000000004</v>
      </c>
      <c r="B67838">
        <v>1.7667800000000001E-2</v>
      </c>
    </row>
    <row r="67839" spans="1:2" x14ac:dyDescent="0.25">
      <c r="A67839">
        <v>0.70078200000000002</v>
      </c>
      <c r="B67839">
        <v>1.0600699999999999E-2</v>
      </c>
    </row>
    <row r="67840" spans="1:2" x14ac:dyDescent="0.25">
      <c r="A67840">
        <v>0.70081199999999999</v>
      </c>
      <c r="B67840">
        <v>1.0600699999999999E-2</v>
      </c>
    </row>
    <row r="67841" spans="1:2" x14ac:dyDescent="0.25">
      <c r="A67841">
        <v>0.70084199999999996</v>
      </c>
      <c r="B67841">
        <v>1.7667800000000001E-2</v>
      </c>
    </row>
    <row r="67842" spans="1:2" x14ac:dyDescent="0.25">
      <c r="A67842">
        <v>0.70087200000000005</v>
      </c>
      <c r="B67842">
        <v>1.0600699999999999E-2</v>
      </c>
    </row>
    <row r="67843" spans="1:2" x14ac:dyDescent="0.25">
      <c r="A67843">
        <v>0.70090300000000005</v>
      </c>
      <c r="B67843">
        <v>1.0600699999999999E-2</v>
      </c>
    </row>
    <row r="67844" spans="1:2" x14ac:dyDescent="0.25">
      <c r="A67844">
        <v>0.70093300000000003</v>
      </c>
      <c r="B67844">
        <v>1.0600699999999999E-2</v>
      </c>
    </row>
    <row r="67845" spans="1:2" x14ac:dyDescent="0.25">
      <c r="A67845">
        <v>0.700963</v>
      </c>
      <c r="B67845">
        <v>1.0600699999999999E-2</v>
      </c>
    </row>
    <row r="67846" spans="1:2" x14ac:dyDescent="0.25">
      <c r="A67846">
        <v>0.70099299999999998</v>
      </c>
      <c r="B67846">
        <v>1.0600699999999999E-2</v>
      </c>
    </row>
    <row r="67847" spans="1:2" x14ac:dyDescent="0.25">
      <c r="A67847">
        <v>0.70102399999999998</v>
      </c>
      <c r="B67847">
        <v>1.0600699999999999E-2</v>
      </c>
    </row>
    <row r="67848" spans="1:2" x14ac:dyDescent="0.25">
      <c r="A67848">
        <v>0.70105399999999995</v>
      </c>
      <c r="B67848">
        <v>1.0600699999999999E-2</v>
      </c>
    </row>
    <row r="67849" spans="1:2" x14ac:dyDescent="0.25">
      <c r="A67849">
        <v>0.70108400000000004</v>
      </c>
      <c r="B67849">
        <v>1.0600699999999999E-2</v>
      </c>
    </row>
    <row r="67850" spans="1:2" x14ac:dyDescent="0.25">
      <c r="A67850">
        <v>0.70111400000000001</v>
      </c>
      <c r="B67850">
        <v>1.7667800000000001E-2</v>
      </c>
    </row>
    <row r="67851" spans="1:2" x14ac:dyDescent="0.25">
      <c r="A67851">
        <v>0.70114500000000002</v>
      </c>
      <c r="B67851">
        <v>1.0600699999999999E-2</v>
      </c>
    </row>
    <row r="67852" spans="1:2" x14ac:dyDescent="0.25">
      <c r="A67852">
        <v>0.70117499999999999</v>
      </c>
      <c r="B67852">
        <v>1.0600699999999999E-2</v>
      </c>
    </row>
    <row r="67853" spans="1:2" x14ac:dyDescent="0.25">
      <c r="A67853">
        <v>0.70120499999999997</v>
      </c>
      <c r="B67853">
        <v>1.0600699999999999E-2</v>
      </c>
    </row>
    <row r="67854" spans="1:2" x14ac:dyDescent="0.25">
      <c r="A67854">
        <v>0.70123500000000005</v>
      </c>
      <c r="B67854">
        <v>1.7667800000000001E-2</v>
      </c>
    </row>
    <row r="67855" spans="1:2" x14ac:dyDescent="0.25">
      <c r="A67855">
        <v>0.70126599999999994</v>
      </c>
      <c r="B67855">
        <v>1.0600699999999999E-2</v>
      </c>
    </row>
    <row r="67856" spans="1:2" x14ac:dyDescent="0.25">
      <c r="A67856">
        <v>0.70129600000000003</v>
      </c>
      <c r="B67856">
        <v>1.0600699999999999E-2</v>
      </c>
    </row>
    <row r="67857" spans="1:2" x14ac:dyDescent="0.25">
      <c r="A67857">
        <v>0.701326</v>
      </c>
      <c r="B67857">
        <v>1.0600699999999999E-2</v>
      </c>
    </row>
    <row r="67858" spans="1:2" x14ac:dyDescent="0.25">
      <c r="A67858">
        <v>0.70135599999999998</v>
      </c>
      <c r="B67858">
        <v>1.0600699999999999E-2</v>
      </c>
    </row>
    <row r="67859" spans="1:2" x14ac:dyDescent="0.25">
      <c r="A67859">
        <v>0.70138699999999998</v>
      </c>
      <c r="B67859">
        <v>1.0600699999999999E-2</v>
      </c>
    </row>
    <row r="67860" spans="1:2" x14ac:dyDescent="0.25">
      <c r="A67860">
        <v>0.70141699999999996</v>
      </c>
      <c r="B67860">
        <v>1.0600699999999999E-2</v>
      </c>
    </row>
    <row r="67861" spans="1:2" x14ac:dyDescent="0.25">
      <c r="A67861">
        <v>0.70144700000000004</v>
      </c>
      <c r="B67861">
        <v>1.0600699999999999E-2</v>
      </c>
    </row>
    <row r="67862" spans="1:2" x14ac:dyDescent="0.25">
      <c r="A67862">
        <v>0.70147700000000002</v>
      </c>
      <c r="B67862">
        <v>1.0600699999999999E-2</v>
      </c>
    </row>
    <row r="67863" spans="1:2" x14ac:dyDescent="0.25">
      <c r="A67863">
        <v>0.70150800000000002</v>
      </c>
      <c r="B67863">
        <v>1.0600699999999999E-2</v>
      </c>
    </row>
    <row r="67864" spans="1:2" x14ac:dyDescent="0.25">
      <c r="A67864">
        <v>0.70153799999999999</v>
      </c>
      <c r="B67864">
        <v>1.7667800000000001E-2</v>
      </c>
    </row>
    <row r="67865" spans="1:2" x14ac:dyDescent="0.25">
      <c r="A67865">
        <v>0.70156799999999997</v>
      </c>
      <c r="B67865">
        <v>1.7667800000000001E-2</v>
      </c>
    </row>
    <row r="67866" spans="1:2" x14ac:dyDescent="0.25">
      <c r="A67866">
        <v>0.70159800000000005</v>
      </c>
      <c r="B67866">
        <v>1.7667800000000001E-2</v>
      </c>
    </row>
    <row r="67867" spans="1:2" x14ac:dyDescent="0.25">
      <c r="A67867">
        <v>0.70162800000000003</v>
      </c>
      <c r="B67867">
        <v>1.7667800000000001E-2</v>
      </c>
    </row>
    <row r="67868" spans="1:2" x14ac:dyDescent="0.25">
      <c r="A67868">
        <v>0.70165900000000003</v>
      </c>
      <c r="B67868">
        <v>1.7667800000000001E-2</v>
      </c>
    </row>
    <row r="67869" spans="1:2" x14ac:dyDescent="0.25">
      <c r="A67869">
        <v>0.70168900000000001</v>
      </c>
      <c r="B67869">
        <v>1.0600699999999999E-2</v>
      </c>
    </row>
    <row r="67870" spans="1:2" x14ac:dyDescent="0.25">
      <c r="A67870">
        <v>0.70171899999999998</v>
      </c>
      <c r="B67870">
        <v>1.0600699999999999E-2</v>
      </c>
    </row>
    <row r="67871" spans="1:2" x14ac:dyDescent="0.25">
      <c r="A67871">
        <v>0.70174899999999996</v>
      </c>
      <c r="B67871">
        <v>1.0600699999999999E-2</v>
      </c>
    </row>
    <row r="67872" spans="1:2" x14ac:dyDescent="0.25">
      <c r="A67872">
        <v>0.70177999999999996</v>
      </c>
      <c r="B67872">
        <v>1.0600699999999999E-2</v>
      </c>
    </row>
    <row r="67873" spans="1:2" x14ac:dyDescent="0.25">
      <c r="A67873">
        <v>0.70181000000000004</v>
      </c>
      <c r="B67873">
        <v>1.0600699999999999E-2</v>
      </c>
    </row>
    <row r="67874" spans="1:2" x14ac:dyDescent="0.25">
      <c r="A67874">
        <v>0.70184000000000002</v>
      </c>
      <c r="B67874">
        <v>1.0600699999999999E-2</v>
      </c>
    </row>
    <row r="67875" spans="1:2" x14ac:dyDescent="0.25">
      <c r="A67875">
        <v>0.70186999999999999</v>
      </c>
      <c r="B67875">
        <v>1.0600699999999999E-2</v>
      </c>
    </row>
    <row r="67876" spans="1:2" x14ac:dyDescent="0.25">
      <c r="A67876">
        <v>0.701901</v>
      </c>
      <c r="B67876">
        <v>1.7667800000000001E-2</v>
      </c>
    </row>
    <row r="67877" spans="1:2" x14ac:dyDescent="0.25">
      <c r="A67877">
        <v>0.70193099999999997</v>
      </c>
      <c r="B67877">
        <v>1.0600699999999999E-2</v>
      </c>
    </row>
    <row r="67878" spans="1:2" x14ac:dyDescent="0.25">
      <c r="A67878">
        <v>0.70196099999999995</v>
      </c>
      <c r="B67878">
        <v>1.0600699999999999E-2</v>
      </c>
    </row>
    <row r="67879" spans="1:2" x14ac:dyDescent="0.25">
      <c r="A67879">
        <v>0.70199100000000003</v>
      </c>
      <c r="B67879">
        <v>1.0600699999999999E-2</v>
      </c>
    </row>
    <row r="67880" spans="1:2" x14ac:dyDescent="0.25">
      <c r="A67880">
        <v>0.70202200000000003</v>
      </c>
      <c r="B67880">
        <v>1.7667800000000001E-2</v>
      </c>
    </row>
    <row r="67881" spans="1:2" x14ac:dyDescent="0.25">
      <c r="A67881">
        <v>0.70205200000000001</v>
      </c>
      <c r="B67881">
        <v>1.0600699999999999E-2</v>
      </c>
    </row>
    <row r="67882" spans="1:2" x14ac:dyDescent="0.25">
      <c r="A67882">
        <v>0.70208199999999998</v>
      </c>
      <c r="B67882">
        <v>1.7667800000000001E-2</v>
      </c>
    </row>
    <row r="67883" spans="1:2" x14ac:dyDescent="0.25">
      <c r="A67883">
        <v>0.70211199999999996</v>
      </c>
      <c r="B67883">
        <v>1.0600699999999999E-2</v>
      </c>
    </row>
    <row r="67884" spans="1:2" x14ac:dyDescent="0.25">
      <c r="A67884">
        <v>0.70214299999999996</v>
      </c>
      <c r="B67884">
        <v>1.7667800000000001E-2</v>
      </c>
    </row>
    <row r="67885" spans="1:2" x14ac:dyDescent="0.25">
      <c r="A67885">
        <v>0.70217300000000005</v>
      </c>
      <c r="B67885">
        <v>1.0600699999999999E-2</v>
      </c>
    </row>
    <row r="67886" spans="1:2" x14ac:dyDescent="0.25">
      <c r="A67886">
        <v>0.70220300000000002</v>
      </c>
      <c r="B67886">
        <v>1.0600699999999999E-2</v>
      </c>
    </row>
    <row r="67887" spans="1:2" x14ac:dyDescent="0.25">
      <c r="A67887">
        <v>0.702233</v>
      </c>
      <c r="B67887">
        <v>1.0600699999999999E-2</v>
      </c>
    </row>
    <row r="67888" spans="1:2" x14ac:dyDescent="0.25">
      <c r="A67888">
        <v>0.702264</v>
      </c>
      <c r="B67888">
        <v>1.0600699999999999E-2</v>
      </c>
    </row>
    <row r="67889" spans="1:2" x14ac:dyDescent="0.25">
      <c r="A67889">
        <v>0.70229399999999997</v>
      </c>
      <c r="B67889">
        <v>1.0600699999999999E-2</v>
      </c>
    </row>
    <row r="67890" spans="1:2" x14ac:dyDescent="0.25">
      <c r="A67890">
        <v>0.70232399999999995</v>
      </c>
      <c r="B67890">
        <v>1.0600699999999999E-2</v>
      </c>
    </row>
    <row r="67891" spans="1:2" x14ac:dyDescent="0.25">
      <c r="A67891">
        <v>0.70235400000000003</v>
      </c>
      <c r="B67891">
        <v>1.0600699999999999E-2</v>
      </c>
    </row>
    <row r="67892" spans="1:2" x14ac:dyDescent="0.25">
      <c r="A67892">
        <v>0.70238400000000001</v>
      </c>
      <c r="B67892">
        <v>1.0600699999999999E-2</v>
      </c>
    </row>
    <row r="67893" spans="1:2" x14ac:dyDescent="0.25">
      <c r="A67893">
        <v>0.70241500000000001</v>
      </c>
      <c r="B67893">
        <v>1.0600699999999999E-2</v>
      </c>
    </row>
    <row r="67894" spans="1:2" x14ac:dyDescent="0.25">
      <c r="A67894">
        <v>0.70244499999999999</v>
      </c>
      <c r="B67894">
        <v>1.7667800000000001E-2</v>
      </c>
    </row>
    <row r="67895" spans="1:2" x14ac:dyDescent="0.25">
      <c r="A67895">
        <v>0.70247499999999996</v>
      </c>
      <c r="B67895">
        <v>1.0600699999999999E-2</v>
      </c>
    </row>
    <row r="67896" spans="1:2" x14ac:dyDescent="0.25">
      <c r="A67896">
        <v>0.70250500000000005</v>
      </c>
      <c r="B67896">
        <v>1.7667800000000001E-2</v>
      </c>
    </row>
    <row r="67897" spans="1:2" x14ac:dyDescent="0.25">
      <c r="A67897">
        <v>0.70253600000000005</v>
      </c>
      <c r="B67897">
        <v>1.7667800000000001E-2</v>
      </c>
    </row>
    <row r="67898" spans="1:2" x14ac:dyDescent="0.25">
      <c r="A67898">
        <v>0.70256600000000002</v>
      </c>
      <c r="B67898">
        <v>1.0600699999999999E-2</v>
      </c>
    </row>
    <row r="67899" spans="1:2" x14ac:dyDescent="0.25">
      <c r="A67899">
        <v>0.702596</v>
      </c>
      <c r="B67899">
        <v>1.0600699999999999E-2</v>
      </c>
    </row>
    <row r="67900" spans="1:2" x14ac:dyDescent="0.25">
      <c r="A67900">
        <v>0.70262599999999997</v>
      </c>
      <c r="B67900">
        <v>1.0600699999999999E-2</v>
      </c>
    </row>
    <row r="67901" spans="1:2" x14ac:dyDescent="0.25">
      <c r="A67901">
        <v>0.70265699999999998</v>
      </c>
      <c r="B67901">
        <v>1.0600699999999999E-2</v>
      </c>
    </row>
    <row r="67902" spans="1:2" x14ac:dyDescent="0.25">
      <c r="A67902">
        <v>0.70268699999999995</v>
      </c>
      <c r="B67902">
        <v>1.0600699999999999E-2</v>
      </c>
    </row>
    <row r="67903" spans="1:2" x14ac:dyDescent="0.25">
      <c r="A67903">
        <v>0.70271700000000004</v>
      </c>
      <c r="B67903">
        <v>1.0600699999999999E-2</v>
      </c>
    </row>
    <row r="67904" spans="1:2" x14ac:dyDescent="0.25">
      <c r="A67904">
        <v>0.70274700000000001</v>
      </c>
      <c r="B67904">
        <v>1.0600699999999999E-2</v>
      </c>
    </row>
    <row r="67905" spans="1:2" x14ac:dyDescent="0.25">
      <c r="A67905">
        <v>0.70277800000000001</v>
      </c>
      <c r="B67905">
        <v>1.0600699999999999E-2</v>
      </c>
    </row>
    <row r="67906" spans="1:2" x14ac:dyDescent="0.25">
      <c r="A67906">
        <v>0.70280799999999999</v>
      </c>
      <c r="B67906">
        <v>1.0600699999999999E-2</v>
      </c>
    </row>
    <row r="67907" spans="1:2" x14ac:dyDescent="0.25">
      <c r="A67907">
        <v>0.70283799999999996</v>
      </c>
      <c r="B67907">
        <v>1.0600699999999999E-2</v>
      </c>
    </row>
    <row r="67908" spans="1:2" x14ac:dyDescent="0.25">
      <c r="A67908">
        <v>0.70286800000000005</v>
      </c>
      <c r="B67908">
        <v>1.0600699999999999E-2</v>
      </c>
    </row>
    <row r="67909" spans="1:2" x14ac:dyDescent="0.25">
      <c r="A67909">
        <v>0.70289900000000005</v>
      </c>
      <c r="B67909">
        <v>1.0600699999999999E-2</v>
      </c>
    </row>
    <row r="67910" spans="1:2" x14ac:dyDescent="0.25">
      <c r="A67910">
        <v>0.70292900000000003</v>
      </c>
      <c r="B67910">
        <v>1.0600699999999999E-2</v>
      </c>
    </row>
    <row r="67911" spans="1:2" x14ac:dyDescent="0.25">
      <c r="A67911">
        <v>0.702959</v>
      </c>
      <c r="B67911">
        <v>1.0600699999999999E-2</v>
      </c>
    </row>
    <row r="67912" spans="1:2" x14ac:dyDescent="0.25">
      <c r="A67912">
        <v>0.70298899999999998</v>
      </c>
      <c r="B67912">
        <v>1.0600699999999999E-2</v>
      </c>
    </row>
    <row r="67913" spans="1:2" x14ac:dyDescent="0.25">
      <c r="A67913">
        <v>0.70301999999999998</v>
      </c>
      <c r="B67913">
        <v>1.0600699999999999E-2</v>
      </c>
    </row>
    <row r="67914" spans="1:2" x14ac:dyDescent="0.25">
      <c r="A67914">
        <v>0.70304999999999995</v>
      </c>
      <c r="B67914">
        <v>1.0600699999999999E-2</v>
      </c>
    </row>
    <row r="67915" spans="1:2" x14ac:dyDescent="0.25">
      <c r="A67915">
        <v>0.70308000000000004</v>
      </c>
      <c r="B67915">
        <v>1.7667800000000001E-2</v>
      </c>
    </row>
    <row r="67916" spans="1:2" x14ac:dyDescent="0.25">
      <c r="A67916">
        <v>0.70311000000000001</v>
      </c>
      <c r="B67916">
        <v>1.7667800000000001E-2</v>
      </c>
    </row>
    <row r="67917" spans="1:2" x14ac:dyDescent="0.25">
      <c r="A67917">
        <v>0.70313999999999999</v>
      </c>
      <c r="B67917">
        <v>1.0600699999999999E-2</v>
      </c>
    </row>
    <row r="67918" spans="1:2" x14ac:dyDescent="0.25">
      <c r="A67918">
        <v>0.70317099999999999</v>
      </c>
      <c r="B67918">
        <v>1.0600699999999999E-2</v>
      </c>
    </row>
    <row r="67919" spans="1:2" x14ac:dyDescent="0.25">
      <c r="A67919">
        <v>0.70320099999999996</v>
      </c>
      <c r="B67919">
        <v>3.5335700000000002E-3</v>
      </c>
    </row>
    <row r="67920" spans="1:2" x14ac:dyDescent="0.25">
      <c r="A67920">
        <v>0.70323100000000005</v>
      </c>
      <c r="B67920">
        <v>1.0600699999999999E-2</v>
      </c>
    </row>
    <row r="67921" spans="1:2" x14ac:dyDescent="0.25">
      <c r="A67921">
        <v>0.70326100000000002</v>
      </c>
      <c r="B67921">
        <v>1.0600699999999999E-2</v>
      </c>
    </row>
    <row r="67922" spans="1:2" x14ac:dyDescent="0.25">
      <c r="A67922">
        <v>0.70329200000000003</v>
      </c>
      <c r="B67922">
        <v>1.0600699999999999E-2</v>
      </c>
    </row>
    <row r="67923" spans="1:2" x14ac:dyDescent="0.25">
      <c r="A67923">
        <v>0.703322</v>
      </c>
      <c r="B67923">
        <v>1.0600699999999999E-2</v>
      </c>
    </row>
    <row r="67924" spans="1:2" x14ac:dyDescent="0.25">
      <c r="A67924">
        <v>0.70335199999999998</v>
      </c>
      <c r="B67924">
        <v>1.7667800000000001E-2</v>
      </c>
    </row>
    <row r="67925" spans="1:2" x14ac:dyDescent="0.25">
      <c r="A67925">
        <v>0.70338199999999995</v>
      </c>
      <c r="B67925">
        <v>1.0600699999999999E-2</v>
      </c>
    </row>
    <row r="67926" spans="1:2" x14ac:dyDescent="0.25">
      <c r="A67926">
        <v>0.70341299999999995</v>
      </c>
      <c r="B67926">
        <v>1.0600699999999999E-2</v>
      </c>
    </row>
    <row r="67927" spans="1:2" x14ac:dyDescent="0.25">
      <c r="A67927">
        <v>0.70344300000000004</v>
      </c>
      <c r="B67927">
        <v>1.0600699999999999E-2</v>
      </c>
    </row>
    <row r="67928" spans="1:2" x14ac:dyDescent="0.25">
      <c r="A67928">
        <v>0.70347300000000001</v>
      </c>
      <c r="B67928">
        <v>1.0600699999999999E-2</v>
      </c>
    </row>
    <row r="67929" spans="1:2" x14ac:dyDescent="0.25">
      <c r="A67929">
        <v>0.70350299999999999</v>
      </c>
      <c r="B67929">
        <v>1.0600699999999999E-2</v>
      </c>
    </row>
    <row r="67930" spans="1:2" x14ac:dyDescent="0.25">
      <c r="A67930">
        <v>0.70353399999999999</v>
      </c>
      <c r="B67930">
        <v>1.0600699999999999E-2</v>
      </c>
    </row>
    <row r="67931" spans="1:2" x14ac:dyDescent="0.25">
      <c r="A67931">
        <v>0.70356399999999997</v>
      </c>
      <c r="B67931">
        <v>1.0600699999999999E-2</v>
      </c>
    </row>
    <row r="67932" spans="1:2" x14ac:dyDescent="0.25">
      <c r="A67932">
        <v>0.70359400000000005</v>
      </c>
      <c r="B67932">
        <v>1.0600699999999999E-2</v>
      </c>
    </row>
    <row r="67933" spans="1:2" x14ac:dyDescent="0.25">
      <c r="A67933">
        <v>0.70362400000000003</v>
      </c>
      <c r="B67933">
        <v>3.5335700000000002E-3</v>
      </c>
    </row>
    <row r="67934" spans="1:2" x14ac:dyDescent="0.25">
      <c r="A67934">
        <v>0.70365500000000003</v>
      </c>
      <c r="B67934">
        <v>1.0600699999999999E-2</v>
      </c>
    </row>
    <row r="67935" spans="1:2" x14ac:dyDescent="0.25">
      <c r="A67935">
        <v>0.703685</v>
      </c>
      <c r="B67935">
        <v>1.7667800000000001E-2</v>
      </c>
    </row>
    <row r="67936" spans="1:2" x14ac:dyDescent="0.25">
      <c r="A67936">
        <v>0.70371499999999998</v>
      </c>
      <c r="B67936">
        <v>1.7667800000000001E-2</v>
      </c>
    </row>
    <row r="67937" spans="1:2" x14ac:dyDescent="0.25">
      <c r="A67937">
        <v>0.70374499999999995</v>
      </c>
      <c r="B67937">
        <v>1.0600699999999999E-2</v>
      </c>
    </row>
    <row r="67938" spans="1:2" x14ac:dyDescent="0.25">
      <c r="A67938">
        <v>0.70377599999999996</v>
      </c>
      <c r="B67938">
        <v>1.0600699999999999E-2</v>
      </c>
    </row>
    <row r="67939" spans="1:2" x14ac:dyDescent="0.25">
      <c r="A67939">
        <v>0.70380600000000004</v>
      </c>
      <c r="B67939">
        <v>1.0600699999999999E-2</v>
      </c>
    </row>
    <row r="67940" spans="1:2" x14ac:dyDescent="0.25">
      <c r="A67940">
        <v>0.70383600000000002</v>
      </c>
      <c r="B67940">
        <v>1.7667800000000001E-2</v>
      </c>
    </row>
    <row r="67941" spans="1:2" x14ac:dyDescent="0.25">
      <c r="A67941">
        <v>0.70386599999999999</v>
      </c>
      <c r="B67941">
        <v>1.7667800000000001E-2</v>
      </c>
    </row>
    <row r="67942" spans="1:2" x14ac:dyDescent="0.25">
      <c r="A67942">
        <v>0.70389599999999997</v>
      </c>
      <c r="B67942">
        <v>1.0600699999999999E-2</v>
      </c>
    </row>
    <row r="67943" spans="1:2" x14ac:dyDescent="0.25">
      <c r="A67943">
        <v>0.70392699999999997</v>
      </c>
      <c r="B67943">
        <v>1.0600699999999999E-2</v>
      </c>
    </row>
    <row r="67944" spans="1:2" x14ac:dyDescent="0.25">
      <c r="A67944">
        <v>0.70395700000000005</v>
      </c>
      <c r="B67944">
        <v>1.7667800000000001E-2</v>
      </c>
    </row>
    <row r="67945" spans="1:2" x14ac:dyDescent="0.25">
      <c r="A67945">
        <v>0.70398700000000003</v>
      </c>
      <c r="B67945">
        <v>1.7667800000000001E-2</v>
      </c>
    </row>
    <row r="67946" spans="1:2" x14ac:dyDescent="0.25">
      <c r="A67946">
        <v>0.704017</v>
      </c>
      <c r="B67946">
        <v>1.0600699999999999E-2</v>
      </c>
    </row>
    <row r="67947" spans="1:2" x14ac:dyDescent="0.25">
      <c r="A67947">
        <v>0.70404800000000001</v>
      </c>
      <c r="B67947">
        <v>1.0600699999999999E-2</v>
      </c>
    </row>
    <row r="67948" spans="1:2" x14ac:dyDescent="0.25">
      <c r="A67948">
        <v>0.70407799999999998</v>
      </c>
      <c r="B67948">
        <v>1.0600699999999999E-2</v>
      </c>
    </row>
    <row r="67949" spans="1:2" x14ac:dyDescent="0.25">
      <c r="A67949">
        <v>0.70410799999999996</v>
      </c>
      <c r="B67949">
        <v>1.0600699999999999E-2</v>
      </c>
    </row>
    <row r="67950" spans="1:2" x14ac:dyDescent="0.25">
      <c r="A67950">
        <v>0.70413800000000004</v>
      </c>
      <c r="B67950">
        <v>1.0600699999999999E-2</v>
      </c>
    </row>
    <row r="67951" spans="1:2" x14ac:dyDescent="0.25">
      <c r="A67951">
        <v>0.70416900000000004</v>
      </c>
      <c r="B67951">
        <v>1.0600699999999999E-2</v>
      </c>
    </row>
    <row r="67952" spans="1:2" x14ac:dyDescent="0.25">
      <c r="A67952">
        <v>0.70419900000000002</v>
      </c>
      <c r="B67952">
        <v>1.0600699999999999E-2</v>
      </c>
    </row>
    <row r="67953" spans="1:2" x14ac:dyDescent="0.25">
      <c r="A67953">
        <v>0.70422899999999999</v>
      </c>
      <c r="B67953">
        <v>1.0600699999999999E-2</v>
      </c>
    </row>
    <row r="67954" spans="1:2" x14ac:dyDescent="0.25">
      <c r="A67954">
        <v>0.70425899999999997</v>
      </c>
      <c r="B67954">
        <v>1.0600699999999999E-2</v>
      </c>
    </row>
    <row r="67955" spans="1:2" x14ac:dyDescent="0.25">
      <c r="A67955">
        <v>0.70428999999999997</v>
      </c>
      <c r="B67955">
        <v>1.0600699999999999E-2</v>
      </c>
    </row>
    <row r="67956" spans="1:2" x14ac:dyDescent="0.25">
      <c r="A67956">
        <v>0.70431999999999995</v>
      </c>
      <c r="B67956">
        <v>1.7667800000000001E-2</v>
      </c>
    </row>
    <row r="67957" spans="1:2" x14ac:dyDescent="0.25">
      <c r="A67957">
        <v>0.70435000000000003</v>
      </c>
      <c r="B67957">
        <v>1.0600699999999999E-2</v>
      </c>
    </row>
    <row r="67958" spans="1:2" x14ac:dyDescent="0.25">
      <c r="A67958">
        <v>0.70438000000000001</v>
      </c>
      <c r="B67958">
        <v>1.0600699999999999E-2</v>
      </c>
    </row>
    <row r="67959" spans="1:2" x14ac:dyDescent="0.25">
      <c r="A67959">
        <v>0.70441100000000001</v>
      </c>
      <c r="B67959">
        <v>1.0600699999999999E-2</v>
      </c>
    </row>
    <row r="67960" spans="1:2" x14ac:dyDescent="0.25">
      <c r="A67960">
        <v>0.70444099999999998</v>
      </c>
      <c r="B67960">
        <v>1.0600699999999999E-2</v>
      </c>
    </row>
    <row r="67961" spans="1:2" x14ac:dyDescent="0.25">
      <c r="A67961">
        <v>0.70447099999999996</v>
      </c>
      <c r="B67961">
        <v>1.0600699999999999E-2</v>
      </c>
    </row>
    <row r="67962" spans="1:2" x14ac:dyDescent="0.25">
      <c r="A67962">
        <v>0.70450100000000004</v>
      </c>
      <c r="B67962">
        <v>1.0600699999999999E-2</v>
      </c>
    </row>
    <row r="67963" spans="1:2" x14ac:dyDescent="0.25">
      <c r="A67963">
        <v>0.70453200000000005</v>
      </c>
      <c r="B67963">
        <v>1.7667800000000001E-2</v>
      </c>
    </row>
    <row r="67964" spans="1:2" x14ac:dyDescent="0.25">
      <c r="A67964">
        <v>0.70456200000000002</v>
      </c>
      <c r="B67964">
        <v>1.0600699999999999E-2</v>
      </c>
    </row>
    <row r="67965" spans="1:2" x14ac:dyDescent="0.25">
      <c r="A67965">
        <v>0.704592</v>
      </c>
      <c r="B67965">
        <v>1.0600699999999999E-2</v>
      </c>
    </row>
    <row r="67966" spans="1:2" x14ac:dyDescent="0.25">
      <c r="A67966">
        <v>0.70462199999999997</v>
      </c>
      <c r="B67966">
        <v>1.0600699999999999E-2</v>
      </c>
    </row>
    <row r="67967" spans="1:2" x14ac:dyDescent="0.25">
      <c r="A67967">
        <v>0.70465199999999995</v>
      </c>
      <c r="B67967">
        <v>1.0600699999999999E-2</v>
      </c>
    </row>
    <row r="67968" spans="1:2" x14ac:dyDescent="0.25">
      <c r="A67968">
        <v>0.70468299999999995</v>
      </c>
      <c r="B67968">
        <v>1.0600699999999999E-2</v>
      </c>
    </row>
    <row r="67969" spans="1:2" x14ac:dyDescent="0.25">
      <c r="A67969">
        <v>0.70471300000000003</v>
      </c>
      <c r="B67969">
        <v>1.0600699999999999E-2</v>
      </c>
    </row>
    <row r="67970" spans="1:2" x14ac:dyDescent="0.25">
      <c r="A67970">
        <v>0.70474300000000001</v>
      </c>
      <c r="B67970">
        <v>1.0600699999999999E-2</v>
      </c>
    </row>
    <row r="67971" spans="1:2" x14ac:dyDescent="0.25">
      <c r="A67971">
        <v>0.70477299999999998</v>
      </c>
      <c r="B67971">
        <v>1.0600699999999999E-2</v>
      </c>
    </row>
    <row r="67972" spans="1:2" x14ac:dyDescent="0.25">
      <c r="A67972">
        <v>0.70480399999999999</v>
      </c>
      <c r="B67972">
        <v>1.0600699999999999E-2</v>
      </c>
    </row>
    <row r="67973" spans="1:2" x14ac:dyDescent="0.25">
      <c r="A67973">
        <v>0.70483399999999996</v>
      </c>
      <c r="B67973">
        <v>1.0600699999999999E-2</v>
      </c>
    </row>
    <row r="67974" spans="1:2" x14ac:dyDescent="0.25">
      <c r="A67974">
        <v>0.70486400000000005</v>
      </c>
      <c r="B67974">
        <v>1.0600699999999999E-2</v>
      </c>
    </row>
    <row r="67975" spans="1:2" x14ac:dyDescent="0.25">
      <c r="A67975">
        <v>0.70489400000000002</v>
      </c>
      <c r="B67975">
        <v>1.0600699999999999E-2</v>
      </c>
    </row>
    <row r="67976" spans="1:2" x14ac:dyDescent="0.25">
      <c r="A67976">
        <v>0.70492500000000002</v>
      </c>
      <c r="B67976">
        <v>1.7667800000000001E-2</v>
      </c>
    </row>
    <row r="67977" spans="1:2" x14ac:dyDescent="0.25">
      <c r="A67977">
        <v>0.704955</v>
      </c>
      <c r="B67977">
        <v>1.0600699999999999E-2</v>
      </c>
    </row>
    <row r="67978" spans="1:2" x14ac:dyDescent="0.25">
      <c r="A67978">
        <v>0.70498499999999997</v>
      </c>
      <c r="B67978">
        <v>1.0600699999999999E-2</v>
      </c>
    </row>
    <row r="67979" spans="1:2" x14ac:dyDescent="0.25">
      <c r="A67979">
        <v>0.70501499999999995</v>
      </c>
      <c r="B67979">
        <v>1.0600699999999999E-2</v>
      </c>
    </row>
    <row r="67980" spans="1:2" x14ac:dyDescent="0.25">
      <c r="A67980">
        <v>0.70504599999999995</v>
      </c>
      <c r="B67980">
        <v>1.0600699999999999E-2</v>
      </c>
    </row>
    <row r="67981" spans="1:2" x14ac:dyDescent="0.25">
      <c r="A67981">
        <v>0.70507600000000004</v>
      </c>
      <c r="B67981">
        <v>1.0600699999999999E-2</v>
      </c>
    </row>
    <row r="67982" spans="1:2" x14ac:dyDescent="0.25">
      <c r="A67982">
        <v>0.70510600000000001</v>
      </c>
      <c r="B67982">
        <v>1.0600699999999999E-2</v>
      </c>
    </row>
    <row r="67983" spans="1:2" x14ac:dyDescent="0.25">
      <c r="A67983">
        <v>0.70513599999999999</v>
      </c>
      <c r="B67983">
        <v>1.0600699999999999E-2</v>
      </c>
    </row>
    <row r="67984" spans="1:2" x14ac:dyDescent="0.25">
      <c r="A67984">
        <v>0.70516699999999999</v>
      </c>
      <c r="B67984">
        <v>1.0600699999999999E-2</v>
      </c>
    </row>
    <row r="67985" spans="1:2" x14ac:dyDescent="0.25">
      <c r="A67985">
        <v>0.70519699999999996</v>
      </c>
      <c r="B67985">
        <v>1.0600699999999999E-2</v>
      </c>
    </row>
    <row r="67986" spans="1:2" x14ac:dyDescent="0.25">
      <c r="A67986">
        <v>0.70522700000000005</v>
      </c>
      <c r="B67986">
        <v>1.7667800000000001E-2</v>
      </c>
    </row>
    <row r="67987" spans="1:2" x14ac:dyDescent="0.25">
      <c r="A67987">
        <v>0.70525700000000002</v>
      </c>
      <c r="B67987">
        <v>1.0600699999999999E-2</v>
      </c>
    </row>
    <row r="67988" spans="1:2" x14ac:dyDescent="0.25">
      <c r="A67988">
        <v>0.70528800000000003</v>
      </c>
      <c r="B67988">
        <v>1.0600699999999999E-2</v>
      </c>
    </row>
    <row r="67989" spans="1:2" x14ac:dyDescent="0.25">
      <c r="A67989">
        <v>0.705318</v>
      </c>
      <c r="B67989">
        <v>1.0600699999999999E-2</v>
      </c>
    </row>
    <row r="67990" spans="1:2" x14ac:dyDescent="0.25">
      <c r="A67990">
        <v>0.70534799999999997</v>
      </c>
      <c r="B67990">
        <v>1.0600699999999999E-2</v>
      </c>
    </row>
    <row r="67991" spans="1:2" x14ac:dyDescent="0.25">
      <c r="A67991">
        <v>0.70537799999999995</v>
      </c>
      <c r="B67991">
        <v>1.0600699999999999E-2</v>
      </c>
    </row>
    <row r="67992" spans="1:2" x14ac:dyDescent="0.25">
      <c r="A67992">
        <v>0.70540800000000004</v>
      </c>
      <c r="B67992">
        <v>1.7667800000000001E-2</v>
      </c>
    </row>
    <row r="67993" spans="1:2" x14ac:dyDescent="0.25">
      <c r="A67993">
        <v>0.70543900000000004</v>
      </c>
      <c r="B67993">
        <v>1.0600699999999999E-2</v>
      </c>
    </row>
    <row r="67994" spans="1:2" x14ac:dyDescent="0.25">
      <c r="A67994">
        <v>0.70546900000000001</v>
      </c>
      <c r="B67994">
        <v>1.0600699999999999E-2</v>
      </c>
    </row>
    <row r="67995" spans="1:2" x14ac:dyDescent="0.25">
      <c r="A67995">
        <v>0.70549899999999999</v>
      </c>
      <c r="B67995">
        <v>1.0600699999999999E-2</v>
      </c>
    </row>
    <row r="67996" spans="1:2" x14ac:dyDescent="0.25">
      <c r="A67996">
        <v>0.70552899999999996</v>
      </c>
      <c r="B67996">
        <v>1.7667800000000001E-2</v>
      </c>
    </row>
    <row r="67997" spans="1:2" x14ac:dyDescent="0.25">
      <c r="A67997">
        <v>0.70555999999999996</v>
      </c>
      <c r="B67997">
        <v>1.0600699999999999E-2</v>
      </c>
    </row>
    <row r="67998" spans="1:2" x14ac:dyDescent="0.25">
      <c r="A67998">
        <v>0.70559000000000005</v>
      </c>
      <c r="B67998">
        <v>1.0600699999999999E-2</v>
      </c>
    </row>
    <row r="67999" spans="1:2" x14ac:dyDescent="0.25">
      <c r="A67999">
        <v>0.70562000000000002</v>
      </c>
      <c r="B67999">
        <v>1.0600699999999999E-2</v>
      </c>
    </row>
    <row r="68000" spans="1:2" x14ac:dyDescent="0.25">
      <c r="A68000">
        <v>0.70565</v>
      </c>
      <c r="B68000">
        <v>1.7667800000000001E-2</v>
      </c>
    </row>
    <row r="68001" spans="1:2" x14ac:dyDescent="0.25">
      <c r="A68001">
        <v>0.705681</v>
      </c>
      <c r="B68001">
        <v>1.0600699999999999E-2</v>
      </c>
    </row>
    <row r="68002" spans="1:2" x14ac:dyDescent="0.25">
      <c r="A68002">
        <v>0.70571099999999998</v>
      </c>
      <c r="B68002">
        <v>1.7667800000000001E-2</v>
      </c>
    </row>
    <row r="68003" spans="1:2" x14ac:dyDescent="0.25">
      <c r="A68003">
        <v>0.70574099999999995</v>
      </c>
      <c r="B68003">
        <v>1.0600699999999999E-2</v>
      </c>
    </row>
    <row r="68004" spans="1:2" x14ac:dyDescent="0.25">
      <c r="A68004">
        <v>0.70577100000000004</v>
      </c>
      <c r="B68004">
        <v>1.7667800000000001E-2</v>
      </c>
    </row>
    <row r="68005" spans="1:2" x14ac:dyDescent="0.25">
      <c r="A68005">
        <v>0.70580200000000004</v>
      </c>
      <c r="B68005">
        <v>1.0600699999999999E-2</v>
      </c>
    </row>
    <row r="68006" spans="1:2" x14ac:dyDescent="0.25">
      <c r="A68006">
        <v>0.70583200000000001</v>
      </c>
      <c r="B68006">
        <v>1.0600699999999999E-2</v>
      </c>
    </row>
    <row r="68007" spans="1:2" x14ac:dyDescent="0.25">
      <c r="A68007">
        <v>0.70586199999999999</v>
      </c>
      <c r="B68007">
        <v>1.0600699999999999E-2</v>
      </c>
    </row>
    <row r="68008" spans="1:2" x14ac:dyDescent="0.25">
      <c r="A68008">
        <v>0.70589199999999996</v>
      </c>
      <c r="B68008">
        <v>1.0600699999999999E-2</v>
      </c>
    </row>
    <row r="68009" spans="1:2" x14ac:dyDescent="0.25">
      <c r="A68009">
        <v>0.70592299999999997</v>
      </c>
      <c r="B68009">
        <v>1.0600699999999999E-2</v>
      </c>
    </row>
    <row r="68010" spans="1:2" x14ac:dyDescent="0.25">
      <c r="A68010">
        <v>0.70595300000000005</v>
      </c>
      <c r="B68010">
        <v>1.7667800000000001E-2</v>
      </c>
    </row>
    <row r="68011" spans="1:2" x14ac:dyDescent="0.25">
      <c r="A68011">
        <v>0.70598300000000003</v>
      </c>
      <c r="B68011">
        <v>1.0600699999999999E-2</v>
      </c>
    </row>
    <row r="68012" spans="1:2" x14ac:dyDescent="0.25">
      <c r="A68012">
        <v>0.706013</v>
      </c>
      <c r="B68012">
        <v>1.7667800000000001E-2</v>
      </c>
    </row>
    <row r="68013" spans="1:2" x14ac:dyDescent="0.25">
      <c r="A68013">
        <v>0.706044</v>
      </c>
      <c r="B68013">
        <v>1.0600699999999999E-2</v>
      </c>
    </row>
    <row r="68014" spans="1:2" x14ac:dyDescent="0.25">
      <c r="A68014">
        <v>0.70607399999999998</v>
      </c>
      <c r="B68014">
        <v>1.0600699999999999E-2</v>
      </c>
    </row>
    <row r="68015" spans="1:2" x14ac:dyDescent="0.25">
      <c r="A68015">
        <v>0.70610399999999995</v>
      </c>
      <c r="B68015">
        <v>1.0600699999999999E-2</v>
      </c>
    </row>
    <row r="68016" spans="1:2" x14ac:dyDescent="0.25">
      <c r="A68016">
        <v>0.70613400000000004</v>
      </c>
      <c r="B68016">
        <v>1.0600699999999999E-2</v>
      </c>
    </row>
    <row r="68017" spans="1:2" x14ac:dyDescent="0.25">
      <c r="A68017">
        <v>0.70616400000000001</v>
      </c>
      <c r="B68017">
        <v>1.0600699999999999E-2</v>
      </c>
    </row>
    <row r="68018" spans="1:2" x14ac:dyDescent="0.25">
      <c r="A68018">
        <v>0.70619500000000002</v>
      </c>
      <c r="B68018">
        <v>1.0600699999999999E-2</v>
      </c>
    </row>
    <row r="68019" spans="1:2" x14ac:dyDescent="0.25">
      <c r="A68019">
        <v>0.70622499999999999</v>
      </c>
      <c r="B68019">
        <v>1.0600699999999999E-2</v>
      </c>
    </row>
    <row r="68020" spans="1:2" x14ac:dyDescent="0.25">
      <c r="A68020">
        <v>0.70625499999999997</v>
      </c>
      <c r="B68020">
        <v>1.0600699999999999E-2</v>
      </c>
    </row>
    <row r="68021" spans="1:2" x14ac:dyDescent="0.25">
      <c r="A68021">
        <v>0.70628500000000005</v>
      </c>
      <c r="B68021">
        <v>1.0600699999999999E-2</v>
      </c>
    </row>
    <row r="68022" spans="1:2" x14ac:dyDescent="0.25">
      <c r="A68022">
        <v>0.70631600000000005</v>
      </c>
      <c r="B68022">
        <v>1.0600699999999999E-2</v>
      </c>
    </row>
    <row r="68023" spans="1:2" x14ac:dyDescent="0.25">
      <c r="A68023">
        <v>0.70634600000000003</v>
      </c>
      <c r="B68023">
        <v>1.7667800000000001E-2</v>
      </c>
    </row>
    <row r="68024" spans="1:2" x14ac:dyDescent="0.25">
      <c r="A68024">
        <v>0.706376</v>
      </c>
      <c r="B68024">
        <v>1.0600699999999999E-2</v>
      </c>
    </row>
    <row r="68025" spans="1:2" x14ac:dyDescent="0.25">
      <c r="A68025">
        <v>0.70640599999999998</v>
      </c>
      <c r="B68025">
        <v>1.0600699999999999E-2</v>
      </c>
    </row>
    <row r="68026" spans="1:2" x14ac:dyDescent="0.25">
      <c r="A68026">
        <v>0.70643699999999998</v>
      </c>
      <c r="B68026">
        <v>1.0600699999999999E-2</v>
      </c>
    </row>
    <row r="68027" spans="1:2" x14ac:dyDescent="0.25">
      <c r="A68027">
        <v>0.70646699999999996</v>
      </c>
      <c r="B68027">
        <v>1.0600699999999999E-2</v>
      </c>
    </row>
    <row r="68028" spans="1:2" x14ac:dyDescent="0.25">
      <c r="A68028">
        <v>0.70649700000000004</v>
      </c>
      <c r="B68028">
        <v>1.0600699999999999E-2</v>
      </c>
    </row>
    <row r="68029" spans="1:2" x14ac:dyDescent="0.25">
      <c r="A68029">
        <v>0.70652700000000002</v>
      </c>
      <c r="B68029">
        <v>1.0600699999999999E-2</v>
      </c>
    </row>
    <row r="68030" spans="1:2" x14ac:dyDescent="0.25">
      <c r="A68030">
        <v>0.70655800000000002</v>
      </c>
      <c r="B68030">
        <v>1.0600699999999999E-2</v>
      </c>
    </row>
    <row r="68031" spans="1:2" x14ac:dyDescent="0.25">
      <c r="A68031">
        <v>0.70658799999999999</v>
      </c>
      <c r="B68031">
        <v>1.7667800000000001E-2</v>
      </c>
    </row>
    <row r="68032" spans="1:2" x14ac:dyDescent="0.25">
      <c r="A68032">
        <v>0.70661799999999997</v>
      </c>
      <c r="B68032">
        <v>1.0600699999999999E-2</v>
      </c>
    </row>
    <row r="68033" spans="1:2" x14ac:dyDescent="0.25">
      <c r="A68033">
        <v>0.70664800000000005</v>
      </c>
      <c r="B68033">
        <v>1.0600699999999999E-2</v>
      </c>
    </row>
    <row r="68034" spans="1:2" x14ac:dyDescent="0.25">
      <c r="A68034">
        <v>0.70667899999999995</v>
      </c>
      <c r="B68034">
        <v>1.0600699999999999E-2</v>
      </c>
    </row>
    <row r="68035" spans="1:2" x14ac:dyDescent="0.25">
      <c r="A68035">
        <v>0.70670900000000003</v>
      </c>
      <c r="B68035">
        <v>1.0600699999999999E-2</v>
      </c>
    </row>
    <row r="68036" spans="1:2" x14ac:dyDescent="0.25">
      <c r="A68036">
        <v>0.70673900000000001</v>
      </c>
      <c r="B68036">
        <v>1.0600699999999999E-2</v>
      </c>
    </row>
    <row r="68037" spans="1:2" x14ac:dyDescent="0.25">
      <c r="A68037">
        <v>0.70676899999999998</v>
      </c>
      <c r="B68037">
        <v>1.7667800000000001E-2</v>
      </c>
    </row>
    <row r="68038" spans="1:2" x14ac:dyDescent="0.25">
      <c r="A68038">
        <v>0.70679999999999998</v>
      </c>
      <c r="B68038">
        <v>1.7667800000000001E-2</v>
      </c>
    </row>
    <row r="68039" spans="1:2" x14ac:dyDescent="0.25">
      <c r="A68039">
        <v>0.70682999999999996</v>
      </c>
      <c r="B68039">
        <v>1.0600699999999999E-2</v>
      </c>
    </row>
    <row r="68040" spans="1:2" x14ac:dyDescent="0.25">
      <c r="A68040">
        <v>0.70686000000000004</v>
      </c>
      <c r="B68040">
        <v>1.7667800000000001E-2</v>
      </c>
    </row>
    <row r="68041" spans="1:2" x14ac:dyDescent="0.25">
      <c r="A68041">
        <v>0.70689000000000002</v>
      </c>
      <c r="B68041">
        <v>1.7667800000000001E-2</v>
      </c>
    </row>
    <row r="68042" spans="1:2" x14ac:dyDescent="0.25">
      <c r="A68042">
        <v>0.70691999999999999</v>
      </c>
      <c r="B68042">
        <v>1.7667800000000001E-2</v>
      </c>
    </row>
    <row r="68043" spans="1:2" x14ac:dyDescent="0.25">
      <c r="A68043">
        <v>0.706951</v>
      </c>
      <c r="B68043">
        <v>1.0600699999999999E-2</v>
      </c>
    </row>
    <row r="68044" spans="1:2" x14ac:dyDescent="0.25">
      <c r="A68044">
        <v>0.70698099999999997</v>
      </c>
      <c r="B68044">
        <v>1.0600699999999999E-2</v>
      </c>
    </row>
    <row r="68045" spans="1:2" x14ac:dyDescent="0.25">
      <c r="A68045">
        <v>0.70701099999999995</v>
      </c>
      <c r="B68045">
        <v>1.0600699999999999E-2</v>
      </c>
    </row>
    <row r="68046" spans="1:2" x14ac:dyDescent="0.25">
      <c r="A68046">
        <v>0.70704100000000003</v>
      </c>
      <c r="B68046">
        <v>1.0600699999999999E-2</v>
      </c>
    </row>
    <row r="68047" spans="1:2" x14ac:dyDescent="0.25">
      <c r="A68047">
        <v>0.70707200000000003</v>
      </c>
      <c r="B68047">
        <v>1.0600699999999999E-2</v>
      </c>
    </row>
    <row r="68048" spans="1:2" x14ac:dyDescent="0.25">
      <c r="A68048">
        <v>0.70710200000000001</v>
      </c>
      <c r="B68048">
        <v>1.0600699999999999E-2</v>
      </c>
    </row>
    <row r="68049" spans="1:2" x14ac:dyDescent="0.25">
      <c r="A68049">
        <v>0.70713199999999998</v>
      </c>
      <c r="B68049">
        <v>1.0600699999999999E-2</v>
      </c>
    </row>
    <row r="68050" spans="1:2" x14ac:dyDescent="0.25">
      <c r="A68050">
        <v>0.70716199999999996</v>
      </c>
      <c r="B68050">
        <v>1.0600699999999999E-2</v>
      </c>
    </row>
    <row r="68051" spans="1:2" x14ac:dyDescent="0.25">
      <c r="A68051">
        <v>0.70719299999999996</v>
      </c>
      <c r="B68051">
        <v>1.0600699999999999E-2</v>
      </c>
    </row>
    <row r="68052" spans="1:2" x14ac:dyDescent="0.25">
      <c r="A68052">
        <v>0.70722300000000005</v>
      </c>
      <c r="B68052">
        <v>1.7667800000000001E-2</v>
      </c>
    </row>
    <row r="68053" spans="1:2" x14ac:dyDescent="0.25">
      <c r="A68053">
        <v>0.70725300000000002</v>
      </c>
      <c r="B68053">
        <v>1.0600699999999999E-2</v>
      </c>
    </row>
    <row r="68054" spans="1:2" x14ac:dyDescent="0.25">
      <c r="A68054">
        <v>0.707283</v>
      </c>
      <c r="B68054">
        <v>1.0600699999999999E-2</v>
      </c>
    </row>
    <row r="68055" spans="1:2" x14ac:dyDescent="0.25">
      <c r="A68055">
        <v>0.707314</v>
      </c>
      <c r="B68055">
        <v>1.0600699999999999E-2</v>
      </c>
    </row>
    <row r="68056" spans="1:2" x14ac:dyDescent="0.25">
      <c r="A68056">
        <v>0.70734399999999997</v>
      </c>
      <c r="B68056">
        <v>1.0600699999999999E-2</v>
      </c>
    </row>
    <row r="68057" spans="1:2" x14ac:dyDescent="0.25">
      <c r="A68057">
        <v>0.70737399999999995</v>
      </c>
      <c r="B68057">
        <v>1.0600699999999999E-2</v>
      </c>
    </row>
    <row r="68058" spans="1:2" x14ac:dyDescent="0.25">
      <c r="A68058">
        <v>0.70740400000000003</v>
      </c>
      <c r="B68058">
        <v>1.0600699999999999E-2</v>
      </c>
    </row>
    <row r="68059" spans="1:2" x14ac:dyDescent="0.25">
      <c r="A68059">
        <v>0.70743500000000004</v>
      </c>
      <c r="B68059">
        <v>1.0600699999999999E-2</v>
      </c>
    </row>
    <row r="68060" spans="1:2" x14ac:dyDescent="0.25">
      <c r="A68060">
        <v>0.70746500000000001</v>
      </c>
      <c r="B68060">
        <v>1.7667800000000001E-2</v>
      </c>
    </row>
    <row r="68061" spans="1:2" x14ac:dyDescent="0.25">
      <c r="A68061">
        <v>0.70749499999999999</v>
      </c>
      <c r="B68061">
        <v>1.0600699999999999E-2</v>
      </c>
    </row>
    <row r="68062" spans="1:2" x14ac:dyDescent="0.25">
      <c r="A68062">
        <v>0.70752499999999996</v>
      </c>
      <c r="B68062">
        <v>1.7667800000000001E-2</v>
      </c>
    </row>
    <row r="68063" spans="1:2" x14ac:dyDescent="0.25">
      <c r="A68063">
        <v>0.70755599999999996</v>
      </c>
      <c r="B68063">
        <v>1.0600699999999999E-2</v>
      </c>
    </row>
    <row r="68064" spans="1:2" x14ac:dyDescent="0.25">
      <c r="A68064">
        <v>0.70758600000000005</v>
      </c>
      <c r="B68064">
        <v>1.7667800000000001E-2</v>
      </c>
    </row>
    <row r="68065" spans="1:2" x14ac:dyDescent="0.25">
      <c r="A68065">
        <v>0.70761600000000002</v>
      </c>
      <c r="B68065">
        <v>1.0600699999999999E-2</v>
      </c>
    </row>
    <row r="68066" spans="1:2" x14ac:dyDescent="0.25">
      <c r="A68066">
        <v>0.707646</v>
      </c>
      <c r="B68066">
        <v>1.7667800000000001E-2</v>
      </c>
    </row>
    <row r="68067" spans="1:2" x14ac:dyDescent="0.25">
      <c r="A68067">
        <v>0.70767599999999997</v>
      </c>
      <c r="B68067">
        <v>1.7667800000000001E-2</v>
      </c>
    </row>
    <row r="68068" spans="1:2" x14ac:dyDescent="0.25">
      <c r="A68068">
        <v>0.70770699999999997</v>
      </c>
      <c r="B68068">
        <v>1.7667800000000001E-2</v>
      </c>
    </row>
    <row r="68069" spans="1:2" x14ac:dyDescent="0.25">
      <c r="A68069">
        <v>0.70773699999999995</v>
      </c>
      <c r="B68069">
        <v>1.0600699999999999E-2</v>
      </c>
    </row>
    <row r="68070" spans="1:2" x14ac:dyDescent="0.25">
      <c r="A68070">
        <v>0.70776700000000003</v>
      </c>
      <c r="B68070">
        <v>1.7667800000000001E-2</v>
      </c>
    </row>
    <row r="68071" spans="1:2" x14ac:dyDescent="0.25">
      <c r="A68071">
        <v>0.70779700000000001</v>
      </c>
      <c r="B68071">
        <v>1.0600699999999999E-2</v>
      </c>
    </row>
    <row r="68072" spans="1:2" x14ac:dyDescent="0.25">
      <c r="A68072">
        <v>0.70782800000000001</v>
      </c>
      <c r="B68072">
        <v>1.0600699999999999E-2</v>
      </c>
    </row>
    <row r="68073" spans="1:2" x14ac:dyDescent="0.25">
      <c r="A68073">
        <v>0.70785799999999999</v>
      </c>
      <c r="B68073">
        <v>1.0600699999999999E-2</v>
      </c>
    </row>
    <row r="68074" spans="1:2" x14ac:dyDescent="0.25">
      <c r="A68074">
        <v>0.70788799999999996</v>
      </c>
      <c r="B68074">
        <v>1.0600699999999999E-2</v>
      </c>
    </row>
    <row r="68075" spans="1:2" x14ac:dyDescent="0.25">
      <c r="A68075">
        <v>0.70791800000000005</v>
      </c>
      <c r="B68075">
        <v>1.0600699999999999E-2</v>
      </c>
    </row>
    <row r="68076" spans="1:2" x14ac:dyDescent="0.25">
      <c r="A68076">
        <v>0.70794900000000005</v>
      </c>
      <c r="B68076">
        <v>1.7667800000000001E-2</v>
      </c>
    </row>
    <row r="68077" spans="1:2" x14ac:dyDescent="0.25">
      <c r="A68077">
        <v>0.70797900000000002</v>
      </c>
      <c r="B68077">
        <v>1.0600699999999999E-2</v>
      </c>
    </row>
    <row r="68078" spans="1:2" x14ac:dyDescent="0.25">
      <c r="A68078">
        <v>0.708009</v>
      </c>
      <c r="B68078">
        <v>1.0600699999999999E-2</v>
      </c>
    </row>
    <row r="68079" spans="1:2" x14ac:dyDescent="0.25">
      <c r="A68079">
        <v>0.70803899999999997</v>
      </c>
      <c r="B68079">
        <v>1.0600699999999999E-2</v>
      </c>
    </row>
    <row r="68080" spans="1:2" x14ac:dyDescent="0.25">
      <c r="A68080">
        <v>0.70806999999999998</v>
      </c>
      <c r="B68080">
        <v>1.0600699999999999E-2</v>
      </c>
    </row>
    <row r="68081" spans="1:2" x14ac:dyDescent="0.25">
      <c r="A68081">
        <v>0.70809999999999995</v>
      </c>
      <c r="B68081">
        <v>1.0600699999999999E-2</v>
      </c>
    </row>
    <row r="68082" spans="1:2" x14ac:dyDescent="0.25">
      <c r="A68082">
        <v>0.70813000000000004</v>
      </c>
      <c r="B68082">
        <v>1.0600699999999999E-2</v>
      </c>
    </row>
    <row r="68083" spans="1:2" x14ac:dyDescent="0.25">
      <c r="A68083">
        <v>0.70816000000000001</v>
      </c>
      <c r="B68083">
        <v>1.0600699999999999E-2</v>
      </c>
    </row>
    <row r="68084" spans="1:2" x14ac:dyDescent="0.25">
      <c r="A68084">
        <v>0.70819100000000001</v>
      </c>
      <c r="B68084">
        <v>1.0600699999999999E-2</v>
      </c>
    </row>
    <row r="68085" spans="1:2" x14ac:dyDescent="0.25">
      <c r="A68085">
        <v>0.70822099999999999</v>
      </c>
      <c r="B68085">
        <v>1.0600699999999999E-2</v>
      </c>
    </row>
    <row r="68086" spans="1:2" x14ac:dyDescent="0.25">
      <c r="A68086">
        <v>0.70825099999999996</v>
      </c>
      <c r="B68086">
        <v>1.0600699999999999E-2</v>
      </c>
    </row>
    <row r="68087" spans="1:2" x14ac:dyDescent="0.25">
      <c r="A68087">
        <v>0.70828100000000005</v>
      </c>
      <c r="B68087">
        <v>1.0600699999999999E-2</v>
      </c>
    </row>
    <row r="68088" spans="1:2" x14ac:dyDescent="0.25">
      <c r="A68088">
        <v>0.70831200000000005</v>
      </c>
      <c r="B68088">
        <v>1.0600699999999999E-2</v>
      </c>
    </row>
    <row r="68089" spans="1:2" x14ac:dyDescent="0.25">
      <c r="A68089">
        <v>0.70834200000000003</v>
      </c>
      <c r="B68089">
        <v>1.7667800000000001E-2</v>
      </c>
    </row>
    <row r="68090" spans="1:2" x14ac:dyDescent="0.25">
      <c r="A68090">
        <v>0.708372</v>
      </c>
      <c r="B68090">
        <v>1.0600699999999999E-2</v>
      </c>
    </row>
    <row r="68091" spans="1:2" x14ac:dyDescent="0.25">
      <c r="A68091">
        <v>0.70840199999999998</v>
      </c>
      <c r="B68091">
        <v>1.0600699999999999E-2</v>
      </c>
    </row>
    <row r="68092" spans="1:2" x14ac:dyDescent="0.25">
      <c r="A68092">
        <v>0.70843199999999995</v>
      </c>
      <c r="B68092">
        <v>1.0600699999999999E-2</v>
      </c>
    </row>
    <row r="68093" spans="1:2" x14ac:dyDescent="0.25">
      <c r="A68093">
        <v>0.70846299999999995</v>
      </c>
      <c r="B68093">
        <v>1.0600699999999999E-2</v>
      </c>
    </row>
    <row r="68094" spans="1:2" x14ac:dyDescent="0.25">
      <c r="A68094">
        <v>0.70849300000000004</v>
      </c>
      <c r="B68094">
        <v>1.0600699999999999E-2</v>
      </c>
    </row>
    <row r="68095" spans="1:2" x14ac:dyDescent="0.25">
      <c r="A68095">
        <v>0.70852300000000001</v>
      </c>
      <c r="B68095">
        <v>1.7667800000000001E-2</v>
      </c>
    </row>
    <row r="68096" spans="1:2" x14ac:dyDescent="0.25">
      <c r="A68096">
        <v>0.70855299999999999</v>
      </c>
      <c r="B68096">
        <v>1.7667800000000001E-2</v>
      </c>
    </row>
    <row r="68097" spans="1:2" x14ac:dyDescent="0.25">
      <c r="A68097">
        <v>0.70858399999999999</v>
      </c>
      <c r="B68097">
        <v>1.0600699999999999E-2</v>
      </c>
    </row>
    <row r="68098" spans="1:2" x14ac:dyDescent="0.25">
      <c r="A68098">
        <v>0.70861399999999997</v>
      </c>
      <c r="B68098">
        <v>1.7667800000000001E-2</v>
      </c>
    </row>
    <row r="68099" spans="1:2" x14ac:dyDescent="0.25">
      <c r="A68099">
        <v>0.70864400000000005</v>
      </c>
      <c r="B68099">
        <v>1.7667800000000001E-2</v>
      </c>
    </row>
    <row r="68100" spans="1:2" x14ac:dyDescent="0.25">
      <c r="A68100">
        <v>0.70867400000000003</v>
      </c>
      <c r="B68100">
        <v>1.0600699999999999E-2</v>
      </c>
    </row>
    <row r="68101" spans="1:2" x14ac:dyDescent="0.25">
      <c r="A68101">
        <v>0.70870500000000003</v>
      </c>
      <c r="B68101">
        <v>1.7667800000000001E-2</v>
      </c>
    </row>
    <row r="68102" spans="1:2" x14ac:dyDescent="0.25">
      <c r="A68102">
        <v>0.708735</v>
      </c>
      <c r="B68102">
        <v>1.7667800000000001E-2</v>
      </c>
    </row>
    <row r="68103" spans="1:2" x14ac:dyDescent="0.25">
      <c r="A68103">
        <v>0.70876499999999998</v>
      </c>
      <c r="B68103">
        <v>1.0600699999999999E-2</v>
      </c>
    </row>
    <row r="68104" spans="1:2" x14ac:dyDescent="0.25">
      <c r="A68104">
        <v>0.70879499999999995</v>
      </c>
      <c r="B68104">
        <v>1.0600699999999999E-2</v>
      </c>
    </row>
    <row r="68105" spans="1:2" x14ac:dyDescent="0.25">
      <c r="A68105">
        <v>0.70882599999999996</v>
      </c>
      <c r="B68105">
        <v>1.0600699999999999E-2</v>
      </c>
    </row>
    <row r="68106" spans="1:2" x14ac:dyDescent="0.25">
      <c r="A68106">
        <v>0.70885600000000004</v>
      </c>
      <c r="B68106">
        <v>1.0600699999999999E-2</v>
      </c>
    </row>
    <row r="68107" spans="1:2" x14ac:dyDescent="0.25">
      <c r="A68107">
        <v>0.70888600000000002</v>
      </c>
      <c r="B68107">
        <v>1.0600699999999999E-2</v>
      </c>
    </row>
    <row r="68108" spans="1:2" x14ac:dyDescent="0.25">
      <c r="A68108">
        <v>0.70891599999999999</v>
      </c>
      <c r="B68108">
        <v>1.0600699999999999E-2</v>
      </c>
    </row>
    <row r="68109" spans="1:2" x14ac:dyDescent="0.25">
      <c r="A68109">
        <v>0.70894699999999999</v>
      </c>
      <c r="B68109">
        <v>1.0600699999999999E-2</v>
      </c>
    </row>
    <row r="68110" spans="1:2" x14ac:dyDescent="0.25">
      <c r="A68110">
        <v>0.70897699999999997</v>
      </c>
      <c r="B68110">
        <v>1.0600699999999999E-2</v>
      </c>
    </row>
    <row r="68111" spans="1:2" x14ac:dyDescent="0.25">
      <c r="A68111">
        <v>0.70900700000000005</v>
      </c>
      <c r="B68111">
        <v>1.0600699999999999E-2</v>
      </c>
    </row>
    <row r="68112" spans="1:2" x14ac:dyDescent="0.25">
      <c r="A68112">
        <v>0.70903700000000003</v>
      </c>
      <c r="B68112">
        <v>1.0600699999999999E-2</v>
      </c>
    </row>
    <row r="68113" spans="1:2" x14ac:dyDescent="0.25">
      <c r="A68113">
        <v>0.70906800000000003</v>
      </c>
      <c r="B68113">
        <v>1.7667800000000001E-2</v>
      </c>
    </row>
    <row r="68114" spans="1:2" x14ac:dyDescent="0.25">
      <c r="A68114">
        <v>0.70909800000000001</v>
      </c>
      <c r="B68114">
        <v>1.7667800000000001E-2</v>
      </c>
    </row>
    <row r="68115" spans="1:2" x14ac:dyDescent="0.25">
      <c r="A68115">
        <v>0.70912799999999998</v>
      </c>
      <c r="B68115">
        <v>1.0600699999999999E-2</v>
      </c>
    </row>
    <row r="68116" spans="1:2" x14ac:dyDescent="0.25">
      <c r="A68116">
        <v>0.70915799999999996</v>
      </c>
      <c r="B68116">
        <v>1.0600699999999999E-2</v>
      </c>
    </row>
    <row r="68117" spans="1:2" x14ac:dyDescent="0.25">
      <c r="A68117">
        <v>0.70918800000000004</v>
      </c>
      <c r="B68117">
        <v>1.0600699999999999E-2</v>
      </c>
    </row>
    <row r="68118" spans="1:2" x14ac:dyDescent="0.25">
      <c r="A68118">
        <v>0.70921900000000004</v>
      </c>
      <c r="B68118">
        <v>1.0600699999999999E-2</v>
      </c>
    </row>
    <row r="68119" spans="1:2" x14ac:dyDescent="0.25">
      <c r="A68119">
        <v>0.70924900000000002</v>
      </c>
      <c r="B68119">
        <v>1.0600699999999999E-2</v>
      </c>
    </row>
    <row r="68120" spans="1:2" x14ac:dyDescent="0.25">
      <c r="A68120">
        <v>0.70927899999999999</v>
      </c>
      <c r="B68120">
        <v>1.0600699999999999E-2</v>
      </c>
    </row>
    <row r="68121" spans="1:2" x14ac:dyDescent="0.25">
      <c r="A68121">
        <v>0.70930899999999997</v>
      </c>
      <c r="B68121">
        <v>1.0600699999999999E-2</v>
      </c>
    </row>
    <row r="68122" spans="1:2" x14ac:dyDescent="0.25">
      <c r="A68122">
        <v>0.70933999999999997</v>
      </c>
      <c r="B68122">
        <v>1.0600699999999999E-2</v>
      </c>
    </row>
    <row r="68123" spans="1:2" x14ac:dyDescent="0.25">
      <c r="A68123">
        <v>0.70936999999999995</v>
      </c>
      <c r="B68123">
        <v>1.0600699999999999E-2</v>
      </c>
    </row>
    <row r="68124" spans="1:2" x14ac:dyDescent="0.25">
      <c r="A68124">
        <v>0.70940000000000003</v>
      </c>
      <c r="B68124">
        <v>1.0600699999999999E-2</v>
      </c>
    </row>
    <row r="68125" spans="1:2" x14ac:dyDescent="0.25">
      <c r="A68125">
        <v>0.70943000000000001</v>
      </c>
      <c r="B68125">
        <v>1.0600699999999999E-2</v>
      </c>
    </row>
    <row r="68126" spans="1:2" x14ac:dyDescent="0.25">
      <c r="A68126">
        <v>0.70946100000000001</v>
      </c>
      <c r="B68126">
        <v>1.0600699999999999E-2</v>
      </c>
    </row>
    <row r="68127" spans="1:2" x14ac:dyDescent="0.25">
      <c r="A68127">
        <v>0.70949099999999998</v>
      </c>
      <c r="B68127">
        <v>1.0600699999999999E-2</v>
      </c>
    </row>
    <row r="68128" spans="1:2" x14ac:dyDescent="0.25">
      <c r="A68128">
        <v>0.70952099999999996</v>
      </c>
      <c r="B68128">
        <v>1.0600699999999999E-2</v>
      </c>
    </row>
    <row r="68129" spans="1:2" x14ac:dyDescent="0.25">
      <c r="A68129">
        <v>0.70955100000000004</v>
      </c>
      <c r="B68129">
        <v>1.0600699999999999E-2</v>
      </c>
    </row>
    <row r="68130" spans="1:2" x14ac:dyDescent="0.25">
      <c r="A68130">
        <v>0.70958200000000005</v>
      </c>
      <c r="B68130">
        <v>1.0600699999999999E-2</v>
      </c>
    </row>
    <row r="68131" spans="1:2" x14ac:dyDescent="0.25">
      <c r="A68131">
        <v>0.70961200000000002</v>
      </c>
      <c r="B68131">
        <v>1.0600699999999999E-2</v>
      </c>
    </row>
    <row r="68132" spans="1:2" x14ac:dyDescent="0.25">
      <c r="A68132">
        <v>0.709642</v>
      </c>
      <c r="B68132">
        <v>1.0600699999999999E-2</v>
      </c>
    </row>
    <row r="68133" spans="1:2" x14ac:dyDescent="0.25">
      <c r="A68133">
        <v>0.70967199999999997</v>
      </c>
      <c r="B68133">
        <v>1.0600699999999999E-2</v>
      </c>
    </row>
    <row r="68134" spans="1:2" x14ac:dyDescent="0.25">
      <c r="A68134">
        <v>0.70970299999999997</v>
      </c>
      <c r="B68134">
        <v>1.0600699999999999E-2</v>
      </c>
    </row>
    <row r="68135" spans="1:2" x14ac:dyDescent="0.25">
      <c r="A68135">
        <v>0.70973299999999995</v>
      </c>
      <c r="B68135">
        <v>1.0600699999999999E-2</v>
      </c>
    </row>
    <row r="68136" spans="1:2" x14ac:dyDescent="0.25">
      <c r="A68136">
        <v>0.70976300000000003</v>
      </c>
      <c r="B68136">
        <v>1.0600699999999999E-2</v>
      </c>
    </row>
    <row r="68137" spans="1:2" x14ac:dyDescent="0.25">
      <c r="A68137">
        <v>0.70979300000000001</v>
      </c>
      <c r="B68137">
        <v>1.7667800000000001E-2</v>
      </c>
    </row>
    <row r="68138" spans="1:2" x14ac:dyDescent="0.25">
      <c r="A68138">
        <v>0.70982400000000001</v>
      </c>
      <c r="B68138">
        <v>1.7667800000000001E-2</v>
      </c>
    </row>
    <row r="68139" spans="1:2" x14ac:dyDescent="0.25">
      <c r="A68139">
        <v>0.70985399999999998</v>
      </c>
      <c r="B68139">
        <v>1.0600699999999999E-2</v>
      </c>
    </row>
    <row r="68140" spans="1:2" x14ac:dyDescent="0.25">
      <c r="A68140">
        <v>0.70988399999999996</v>
      </c>
      <c r="B68140">
        <v>1.0600699999999999E-2</v>
      </c>
    </row>
    <row r="68141" spans="1:2" x14ac:dyDescent="0.25">
      <c r="A68141">
        <v>0.70991400000000004</v>
      </c>
      <c r="B68141">
        <v>1.0600699999999999E-2</v>
      </c>
    </row>
    <row r="68142" spans="1:2" x14ac:dyDescent="0.25">
      <c r="A68142">
        <v>0.70994400000000002</v>
      </c>
      <c r="B68142">
        <v>1.7667800000000001E-2</v>
      </c>
    </row>
    <row r="68143" spans="1:2" x14ac:dyDescent="0.25">
      <c r="A68143">
        <v>0.70997500000000002</v>
      </c>
      <c r="B68143">
        <v>1.0600699999999999E-2</v>
      </c>
    </row>
    <row r="68144" spans="1:2" x14ac:dyDescent="0.25">
      <c r="A68144">
        <v>0.710005</v>
      </c>
      <c r="B68144">
        <v>1.7667800000000001E-2</v>
      </c>
    </row>
    <row r="68145" spans="1:2" x14ac:dyDescent="0.25">
      <c r="A68145">
        <v>0.71003499999999997</v>
      </c>
      <c r="B68145">
        <v>1.0600699999999999E-2</v>
      </c>
    </row>
    <row r="68146" spans="1:2" x14ac:dyDescent="0.25">
      <c r="A68146">
        <v>0.71006499999999995</v>
      </c>
      <c r="B68146">
        <v>1.0600699999999999E-2</v>
      </c>
    </row>
    <row r="68147" spans="1:2" x14ac:dyDescent="0.25">
      <c r="A68147">
        <v>0.71009599999999995</v>
      </c>
      <c r="B68147">
        <v>1.0600699999999999E-2</v>
      </c>
    </row>
    <row r="68148" spans="1:2" x14ac:dyDescent="0.25">
      <c r="A68148">
        <v>0.71012600000000003</v>
      </c>
      <c r="B68148">
        <v>1.0600699999999999E-2</v>
      </c>
    </row>
    <row r="68149" spans="1:2" x14ac:dyDescent="0.25">
      <c r="A68149">
        <v>0.71015600000000001</v>
      </c>
      <c r="B68149">
        <v>1.0600699999999999E-2</v>
      </c>
    </row>
    <row r="68150" spans="1:2" x14ac:dyDescent="0.25">
      <c r="A68150">
        <v>0.71018599999999998</v>
      </c>
      <c r="B68150">
        <v>1.0600699999999999E-2</v>
      </c>
    </row>
    <row r="68151" spans="1:2" x14ac:dyDescent="0.25">
      <c r="A68151">
        <v>0.71021699999999999</v>
      </c>
      <c r="B68151">
        <v>1.0600699999999999E-2</v>
      </c>
    </row>
    <row r="68152" spans="1:2" x14ac:dyDescent="0.25">
      <c r="A68152">
        <v>0.71024699999999996</v>
      </c>
      <c r="B68152">
        <v>1.0600699999999999E-2</v>
      </c>
    </row>
    <row r="68153" spans="1:2" x14ac:dyDescent="0.25">
      <c r="A68153">
        <v>0.71027700000000005</v>
      </c>
      <c r="B68153">
        <v>1.0600699999999999E-2</v>
      </c>
    </row>
    <row r="68154" spans="1:2" x14ac:dyDescent="0.25">
      <c r="A68154">
        <v>0.71030700000000002</v>
      </c>
      <c r="B68154">
        <v>1.7667800000000001E-2</v>
      </c>
    </row>
    <row r="68155" spans="1:2" x14ac:dyDescent="0.25">
      <c r="A68155">
        <v>0.71033800000000002</v>
      </c>
      <c r="B68155">
        <v>1.7667800000000001E-2</v>
      </c>
    </row>
    <row r="68156" spans="1:2" x14ac:dyDescent="0.25">
      <c r="A68156">
        <v>0.710368</v>
      </c>
      <c r="B68156">
        <v>1.0600699999999999E-2</v>
      </c>
    </row>
    <row r="68157" spans="1:2" x14ac:dyDescent="0.25">
      <c r="A68157">
        <v>0.71039799999999997</v>
      </c>
      <c r="B68157">
        <v>1.0600699999999999E-2</v>
      </c>
    </row>
    <row r="68158" spans="1:2" x14ac:dyDescent="0.25">
      <c r="A68158">
        <v>0.71042799999999995</v>
      </c>
      <c r="B68158">
        <v>1.0600699999999999E-2</v>
      </c>
    </row>
    <row r="68159" spans="1:2" x14ac:dyDescent="0.25">
      <c r="A68159">
        <v>0.71045899999999995</v>
      </c>
      <c r="B68159">
        <v>1.0600699999999999E-2</v>
      </c>
    </row>
    <row r="68160" spans="1:2" x14ac:dyDescent="0.25">
      <c r="A68160">
        <v>0.71048900000000004</v>
      </c>
      <c r="B68160">
        <v>1.0600699999999999E-2</v>
      </c>
    </row>
    <row r="68161" spans="1:2" x14ac:dyDescent="0.25">
      <c r="A68161">
        <v>0.71051900000000001</v>
      </c>
      <c r="B68161">
        <v>1.0600699999999999E-2</v>
      </c>
    </row>
    <row r="68162" spans="1:2" x14ac:dyDescent="0.25">
      <c r="A68162">
        <v>0.71054899999999999</v>
      </c>
      <c r="B68162">
        <v>1.0600699999999999E-2</v>
      </c>
    </row>
    <row r="68163" spans="1:2" x14ac:dyDescent="0.25">
      <c r="A68163">
        <v>0.71057999999999999</v>
      </c>
      <c r="B68163">
        <v>1.0600699999999999E-2</v>
      </c>
    </row>
    <row r="68164" spans="1:2" x14ac:dyDescent="0.25">
      <c r="A68164">
        <v>0.71060999999999996</v>
      </c>
      <c r="B68164">
        <v>1.0600699999999999E-2</v>
      </c>
    </row>
    <row r="68165" spans="1:2" x14ac:dyDescent="0.25">
      <c r="A68165">
        <v>0.71064000000000005</v>
      </c>
      <c r="B68165">
        <v>1.0600699999999999E-2</v>
      </c>
    </row>
    <row r="68166" spans="1:2" x14ac:dyDescent="0.25">
      <c r="A68166">
        <v>0.71067000000000002</v>
      </c>
      <c r="B68166">
        <v>1.0600699999999999E-2</v>
      </c>
    </row>
    <row r="68167" spans="1:2" x14ac:dyDescent="0.25">
      <c r="A68167">
        <v>0.7107</v>
      </c>
      <c r="B68167">
        <v>1.0600699999999999E-2</v>
      </c>
    </row>
    <row r="68168" spans="1:2" x14ac:dyDescent="0.25">
      <c r="A68168">
        <v>0.710731</v>
      </c>
      <c r="B68168">
        <v>1.0600699999999999E-2</v>
      </c>
    </row>
    <row r="68169" spans="1:2" x14ac:dyDescent="0.25">
      <c r="A68169">
        <v>0.71076099999999998</v>
      </c>
      <c r="B68169">
        <v>1.0600699999999999E-2</v>
      </c>
    </row>
    <row r="68170" spans="1:2" x14ac:dyDescent="0.25">
      <c r="A68170">
        <v>0.71079099999999995</v>
      </c>
      <c r="B68170">
        <v>1.0600699999999999E-2</v>
      </c>
    </row>
    <row r="68171" spans="1:2" x14ac:dyDescent="0.25">
      <c r="A68171">
        <v>0.71082100000000004</v>
      </c>
      <c r="B68171">
        <v>1.0600699999999999E-2</v>
      </c>
    </row>
    <row r="68172" spans="1:2" x14ac:dyDescent="0.25">
      <c r="A68172">
        <v>0.71085200000000004</v>
      </c>
      <c r="B68172">
        <v>1.0600699999999999E-2</v>
      </c>
    </row>
    <row r="68173" spans="1:2" x14ac:dyDescent="0.25">
      <c r="A68173">
        <v>0.71088200000000001</v>
      </c>
      <c r="B68173">
        <v>1.0600699999999999E-2</v>
      </c>
    </row>
    <row r="68174" spans="1:2" x14ac:dyDescent="0.25">
      <c r="A68174">
        <v>0.71091199999999999</v>
      </c>
      <c r="B68174">
        <v>1.0600699999999999E-2</v>
      </c>
    </row>
    <row r="68175" spans="1:2" x14ac:dyDescent="0.25">
      <c r="A68175">
        <v>0.71094199999999996</v>
      </c>
      <c r="B68175">
        <v>1.0600699999999999E-2</v>
      </c>
    </row>
    <row r="68176" spans="1:2" x14ac:dyDescent="0.25">
      <c r="A68176">
        <v>0.71097299999999997</v>
      </c>
      <c r="B68176">
        <v>1.0600699999999999E-2</v>
      </c>
    </row>
    <row r="68177" spans="1:2" x14ac:dyDescent="0.25">
      <c r="A68177">
        <v>0.71100300000000005</v>
      </c>
      <c r="B68177">
        <v>1.0600699999999999E-2</v>
      </c>
    </row>
    <row r="68178" spans="1:2" x14ac:dyDescent="0.25">
      <c r="A68178">
        <v>0.71103300000000003</v>
      </c>
      <c r="B68178">
        <v>1.0600699999999999E-2</v>
      </c>
    </row>
    <row r="68179" spans="1:2" x14ac:dyDescent="0.25">
      <c r="A68179">
        <v>0.711063</v>
      </c>
      <c r="B68179">
        <v>1.0600699999999999E-2</v>
      </c>
    </row>
    <row r="68180" spans="1:2" x14ac:dyDescent="0.25">
      <c r="A68180">
        <v>0.711094</v>
      </c>
      <c r="B68180">
        <v>1.0600699999999999E-2</v>
      </c>
    </row>
    <row r="68181" spans="1:2" x14ac:dyDescent="0.25">
      <c r="A68181">
        <v>0.71112399999999998</v>
      </c>
      <c r="B68181">
        <v>1.0600699999999999E-2</v>
      </c>
    </row>
    <row r="68182" spans="1:2" x14ac:dyDescent="0.25">
      <c r="A68182">
        <v>0.71115399999999995</v>
      </c>
      <c r="B68182">
        <v>1.0600699999999999E-2</v>
      </c>
    </row>
    <row r="68183" spans="1:2" x14ac:dyDescent="0.25">
      <c r="A68183">
        <v>0.71118400000000004</v>
      </c>
      <c r="B68183">
        <v>1.0600699999999999E-2</v>
      </c>
    </row>
    <row r="68184" spans="1:2" x14ac:dyDescent="0.25">
      <c r="A68184">
        <v>0.71121500000000004</v>
      </c>
      <c r="B68184">
        <v>1.0600699999999999E-2</v>
      </c>
    </row>
    <row r="68185" spans="1:2" x14ac:dyDescent="0.25">
      <c r="A68185">
        <v>0.71124500000000002</v>
      </c>
      <c r="B68185">
        <v>1.0600699999999999E-2</v>
      </c>
    </row>
    <row r="68186" spans="1:2" x14ac:dyDescent="0.25">
      <c r="A68186">
        <v>0.71127499999999999</v>
      </c>
      <c r="B68186">
        <v>1.0600699999999999E-2</v>
      </c>
    </row>
    <row r="68187" spans="1:2" x14ac:dyDescent="0.25">
      <c r="A68187">
        <v>0.71130499999999997</v>
      </c>
      <c r="B68187">
        <v>1.0600699999999999E-2</v>
      </c>
    </row>
    <row r="68188" spans="1:2" x14ac:dyDescent="0.25">
      <c r="A68188">
        <v>0.71133599999999997</v>
      </c>
      <c r="B68188">
        <v>1.0600699999999999E-2</v>
      </c>
    </row>
    <row r="68189" spans="1:2" x14ac:dyDescent="0.25">
      <c r="A68189">
        <v>0.71136600000000005</v>
      </c>
      <c r="B68189">
        <v>1.0600699999999999E-2</v>
      </c>
    </row>
    <row r="68190" spans="1:2" x14ac:dyDescent="0.25">
      <c r="A68190">
        <v>0.71139600000000003</v>
      </c>
      <c r="B68190">
        <v>1.0600699999999999E-2</v>
      </c>
    </row>
    <row r="68191" spans="1:2" x14ac:dyDescent="0.25">
      <c r="A68191">
        <v>0.711426</v>
      </c>
      <c r="B68191">
        <v>1.7667800000000001E-2</v>
      </c>
    </row>
    <row r="68192" spans="1:2" x14ac:dyDescent="0.25">
      <c r="A68192">
        <v>0.71145599999999998</v>
      </c>
      <c r="B68192">
        <v>1.0600699999999999E-2</v>
      </c>
    </row>
    <row r="68193" spans="1:2" x14ac:dyDescent="0.25">
      <c r="A68193">
        <v>0.71148699999999998</v>
      </c>
      <c r="B68193">
        <v>1.0600699999999999E-2</v>
      </c>
    </row>
    <row r="68194" spans="1:2" x14ac:dyDescent="0.25">
      <c r="A68194">
        <v>0.71151699999999996</v>
      </c>
      <c r="B68194">
        <v>1.0600699999999999E-2</v>
      </c>
    </row>
    <row r="68195" spans="1:2" x14ac:dyDescent="0.25">
      <c r="A68195">
        <v>0.71154700000000004</v>
      </c>
      <c r="B68195">
        <v>1.0600699999999999E-2</v>
      </c>
    </row>
    <row r="68196" spans="1:2" x14ac:dyDescent="0.25">
      <c r="A68196">
        <v>0.71157700000000002</v>
      </c>
      <c r="B68196">
        <v>1.0600699999999999E-2</v>
      </c>
    </row>
    <row r="68197" spans="1:2" x14ac:dyDescent="0.25">
      <c r="A68197">
        <v>0.71160800000000002</v>
      </c>
      <c r="B68197">
        <v>1.0600699999999999E-2</v>
      </c>
    </row>
    <row r="68198" spans="1:2" x14ac:dyDescent="0.25">
      <c r="A68198">
        <v>0.71163799999999999</v>
      </c>
      <c r="B68198">
        <v>1.0600699999999999E-2</v>
      </c>
    </row>
    <row r="68199" spans="1:2" x14ac:dyDescent="0.25">
      <c r="A68199">
        <v>0.71166799999999997</v>
      </c>
      <c r="B68199">
        <v>1.0600699999999999E-2</v>
      </c>
    </row>
    <row r="68200" spans="1:2" x14ac:dyDescent="0.25">
      <c r="A68200">
        <v>0.71169800000000005</v>
      </c>
      <c r="B68200">
        <v>1.0600699999999999E-2</v>
      </c>
    </row>
    <row r="68201" spans="1:2" x14ac:dyDescent="0.25">
      <c r="A68201">
        <v>0.71172899999999995</v>
      </c>
      <c r="B68201">
        <v>1.0600699999999999E-2</v>
      </c>
    </row>
    <row r="68202" spans="1:2" x14ac:dyDescent="0.25">
      <c r="A68202">
        <v>0.71175900000000003</v>
      </c>
      <c r="B68202">
        <v>1.0600699999999999E-2</v>
      </c>
    </row>
    <row r="68203" spans="1:2" x14ac:dyDescent="0.25">
      <c r="A68203">
        <v>0.71178900000000001</v>
      </c>
      <c r="B68203">
        <v>1.0600699999999999E-2</v>
      </c>
    </row>
    <row r="68204" spans="1:2" x14ac:dyDescent="0.25">
      <c r="A68204">
        <v>0.71181899999999998</v>
      </c>
      <c r="B68204">
        <v>1.7667800000000001E-2</v>
      </c>
    </row>
    <row r="68205" spans="1:2" x14ac:dyDescent="0.25">
      <c r="A68205">
        <v>0.71184999999999998</v>
      </c>
      <c r="B68205">
        <v>1.0600699999999999E-2</v>
      </c>
    </row>
    <row r="68206" spans="1:2" x14ac:dyDescent="0.25">
      <c r="A68206">
        <v>0.71187999999999996</v>
      </c>
      <c r="B68206">
        <v>1.0600699999999999E-2</v>
      </c>
    </row>
    <row r="68207" spans="1:2" x14ac:dyDescent="0.25">
      <c r="A68207">
        <v>0.71191000000000004</v>
      </c>
      <c r="B68207">
        <v>1.7667800000000001E-2</v>
      </c>
    </row>
    <row r="68208" spans="1:2" x14ac:dyDescent="0.25">
      <c r="A68208">
        <v>0.71194000000000002</v>
      </c>
      <c r="B68208">
        <v>1.0600699999999999E-2</v>
      </c>
    </row>
    <row r="68209" spans="1:2" x14ac:dyDescent="0.25">
      <c r="A68209">
        <v>0.71197100000000002</v>
      </c>
      <c r="B68209">
        <v>1.0600699999999999E-2</v>
      </c>
    </row>
    <row r="68210" spans="1:2" x14ac:dyDescent="0.25">
      <c r="A68210">
        <v>0.712001</v>
      </c>
      <c r="B68210">
        <v>1.0600699999999999E-2</v>
      </c>
    </row>
    <row r="68211" spans="1:2" x14ac:dyDescent="0.25">
      <c r="A68211">
        <v>0.71203099999999997</v>
      </c>
      <c r="B68211">
        <v>1.0600699999999999E-2</v>
      </c>
    </row>
    <row r="68212" spans="1:2" x14ac:dyDescent="0.25">
      <c r="A68212">
        <v>0.71206100000000006</v>
      </c>
      <c r="B68212">
        <v>1.0600699999999999E-2</v>
      </c>
    </row>
    <row r="68213" spans="1:2" x14ac:dyDescent="0.25">
      <c r="A68213">
        <v>0.71209199999999995</v>
      </c>
      <c r="B68213">
        <v>1.0600699999999999E-2</v>
      </c>
    </row>
    <row r="68214" spans="1:2" x14ac:dyDescent="0.25">
      <c r="A68214">
        <v>0.71212200000000003</v>
      </c>
      <c r="B68214">
        <v>1.7667800000000001E-2</v>
      </c>
    </row>
    <row r="68215" spans="1:2" x14ac:dyDescent="0.25">
      <c r="A68215">
        <v>0.71215200000000001</v>
      </c>
      <c r="B68215">
        <v>1.0600699999999999E-2</v>
      </c>
    </row>
    <row r="68216" spans="1:2" x14ac:dyDescent="0.25">
      <c r="A68216">
        <v>0.71218199999999998</v>
      </c>
      <c r="B68216">
        <v>1.0600699999999999E-2</v>
      </c>
    </row>
    <row r="68217" spans="1:2" x14ac:dyDescent="0.25">
      <c r="A68217">
        <v>0.71221199999999996</v>
      </c>
      <c r="B68217">
        <v>1.0600699999999999E-2</v>
      </c>
    </row>
    <row r="68218" spans="1:2" x14ac:dyDescent="0.25">
      <c r="A68218">
        <v>0.71224299999999996</v>
      </c>
      <c r="B68218">
        <v>1.0600699999999999E-2</v>
      </c>
    </row>
    <row r="68219" spans="1:2" x14ac:dyDescent="0.25">
      <c r="A68219">
        <v>0.71227300000000004</v>
      </c>
      <c r="B68219">
        <v>1.0600699999999999E-2</v>
      </c>
    </row>
    <row r="68220" spans="1:2" x14ac:dyDescent="0.25">
      <c r="A68220">
        <v>0.71230300000000002</v>
      </c>
      <c r="B68220">
        <v>1.7667800000000001E-2</v>
      </c>
    </row>
    <row r="68221" spans="1:2" x14ac:dyDescent="0.25">
      <c r="A68221">
        <v>0.71233299999999999</v>
      </c>
      <c r="B68221">
        <v>1.0600699999999999E-2</v>
      </c>
    </row>
    <row r="68222" spans="1:2" x14ac:dyDescent="0.25">
      <c r="A68222">
        <v>0.712364</v>
      </c>
      <c r="B68222">
        <v>1.0600699999999999E-2</v>
      </c>
    </row>
    <row r="68223" spans="1:2" x14ac:dyDescent="0.25">
      <c r="A68223">
        <v>0.71239399999999997</v>
      </c>
      <c r="B68223">
        <v>1.0600699999999999E-2</v>
      </c>
    </row>
    <row r="68224" spans="1:2" x14ac:dyDescent="0.25">
      <c r="A68224">
        <v>0.71242399999999995</v>
      </c>
      <c r="B68224">
        <v>1.0600699999999999E-2</v>
      </c>
    </row>
    <row r="68225" spans="1:2" x14ac:dyDescent="0.25">
      <c r="A68225">
        <v>0.71245400000000003</v>
      </c>
      <c r="B68225">
        <v>1.0600699999999999E-2</v>
      </c>
    </row>
    <row r="68226" spans="1:2" x14ac:dyDescent="0.25">
      <c r="A68226">
        <v>0.71248500000000003</v>
      </c>
      <c r="B68226">
        <v>1.0600699999999999E-2</v>
      </c>
    </row>
    <row r="68227" spans="1:2" x14ac:dyDescent="0.25">
      <c r="A68227">
        <v>0.71251500000000001</v>
      </c>
      <c r="B68227">
        <v>1.0600699999999999E-2</v>
      </c>
    </row>
    <row r="68228" spans="1:2" x14ac:dyDescent="0.25">
      <c r="A68228">
        <v>0.71254499999999998</v>
      </c>
      <c r="B68228">
        <v>1.0600699999999999E-2</v>
      </c>
    </row>
    <row r="68229" spans="1:2" x14ac:dyDescent="0.25">
      <c r="A68229">
        <v>0.71257499999999996</v>
      </c>
      <c r="B68229">
        <v>1.0600699999999999E-2</v>
      </c>
    </row>
    <row r="68230" spans="1:2" x14ac:dyDescent="0.25">
      <c r="A68230">
        <v>0.71260599999999996</v>
      </c>
      <c r="B68230">
        <v>1.0600699999999999E-2</v>
      </c>
    </row>
    <row r="68231" spans="1:2" x14ac:dyDescent="0.25">
      <c r="A68231">
        <v>0.71263600000000005</v>
      </c>
      <c r="B68231">
        <v>1.0600699999999999E-2</v>
      </c>
    </row>
    <row r="68232" spans="1:2" x14ac:dyDescent="0.25">
      <c r="A68232">
        <v>0.71266600000000002</v>
      </c>
      <c r="B68232">
        <v>1.0600699999999999E-2</v>
      </c>
    </row>
    <row r="68233" spans="1:2" x14ac:dyDescent="0.25">
      <c r="A68233">
        <v>0.712696</v>
      </c>
      <c r="B68233">
        <v>1.0600699999999999E-2</v>
      </c>
    </row>
    <row r="68234" spans="1:2" x14ac:dyDescent="0.25">
      <c r="A68234">
        <v>0.712727</v>
      </c>
      <c r="B68234">
        <v>1.0600699999999999E-2</v>
      </c>
    </row>
    <row r="68235" spans="1:2" x14ac:dyDescent="0.25">
      <c r="A68235">
        <v>0.71275699999999997</v>
      </c>
      <c r="B68235">
        <v>1.0600699999999999E-2</v>
      </c>
    </row>
    <row r="68236" spans="1:2" x14ac:dyDescent="0.25">
      <c r="A68236">
        <v>0.71278699999999995</v>
      </c>
      <c r="B68236">
        <v>1.0600699999999999E-2</v>
      </c>
    </row>
    <row r="68237" spans="1:2" x14ac:dyDescent="0.25">
      <c r="A68237">
        <v>0.71281700000000003</v>
      </c>
      <c r="B68237">
        <v>1.0600699999999999E-2</v>
      </c>
    </row>
    <row r="68238" spans="1:2" x14ac:dyDescent="0.25">
      <c r="A68238">
        <v>0.71284800000000004</v>
      </c>
      <c r="B68238">
        <v>1.0600699999999999E-2</v>
      </c>
    </row>
    <row r="68239" spans="1:2" x14ac:dyDescent="0.25">
      <c r="A68239">
        <v>0.71287800000000001</v>
      </c>
      <c r="B68239">
        <v>1.0600699999999999E-2</v>
      </c>
    </row>
    <row r="68240" spans="1:2" x14ac:dyDescent="0.25">
      <c r="A68240">
        <v>0.71290799999999999</v>
      </c>
      <c r="B68240">
        <v>1.0600699999999999E-2</v>
      </c>
    </row>
    <row r="68241" spans="1:2" x14ac:dyDescent="0.25">
      <c r="A68241">
        <v>0.71293799999999996</v>
      </c>
      <c r="B68241">
        <v>1.0600699999999999E-2</v>
      </c>
    </row>
    <row r="68242" spans="1:2" x14ac:dyDescent="0.25">
      <c r="A68242">
        <v>0.71296800000000005</v>
      </c>
      <c r="B68242">
        <v>1.0600699999999999E-2</v>
      </c>
    </row>
    <row r="68243" spans="1:2" x14ac:dyDescent="0.25">
      <c r="A68243">
        <v>0.71299900000000005</v>
      </c>
      <c r="B68243">
        <v>1.0600699999999999E-2</v>
      </c>
    </row>
    <row r="68244" spans="1:2" x14ac:dyDescent="0.25">
      <c r="A68244">
        <v>0.71302900000000002</v>
      </c>
      <c r="B68244">
        <v>1.0600699999999999E-2</v>
      </c>
    </row>
    <row r="68245" spans="1:2" x14ac:dyDescent="0.25">
      <c r="A68245">
        <v>0.713059</v>
      </c>
      <c r="B68245">
        <v>1.0600699999999999E-2</v>
      </c>
    </row>
    <row r="68246" spans="1:2" x14ac:dyDescent="0.25">
      <c r="A68246">
        <v>0.71308899999999997</v>
      </c>
      <c r="B68246">
        <v>1.7667800000000001E-2</v>
      </c>
    </row>
    <row r="68247" spans="1:2" x14ac:dyDescent="0.25">
      <c r="A68247">
        <v>0.71311999999999998</v>
      </c>
      <c r="B68247">
        <v>1.0600699999999999E-2</v>
      </c>
    </row>
    <row r="68248" spans="1:2" x14ac:dyDescent="0.25">
      <c r="A68248">
        <v>0.71314999999999995</v>
      </c>
      <c r="B68248">
        <v>1.0600699999999999E-2</v>
      </c>
    </row>
    <row r="68249" spans="1:2" x14ac:dyDescent="0.25">
      <c r="A68249">
        <v>0.71318000000000004</v>
      </c>
      <c r="B68249">
        <v>1.0600699999999999E-2</v>
      </c>
    </row>
    <row r="68250" spans="1:2" x14ac:dyDescent="0.25">
      <c r="A68250">
        <v>0.71321000000000001</v>
      </c>
      <c r="B68250">
        <v>1.0600699999999999E-2</v>
      </c>
    </row>
    <row r="68251" spans="1:2" x14ac:dyDescent="0.25">
      <c r="A68251">
        <v>0.71324100000000001</v>
      </c>
      <c r="B68251">
        <v>1.0600699999999999E-2</v>
      </c>
    </row>
    <row r="68252" spans="1:2" x14ac:dyDescent="0.25">
      <c r="A68252">
        <v>0.71327099999999999</v>
      </c>
      <c r="B68252">
        <v>1.0600699999999999E-2</v>
      </c>
    </row>
    <row r="68253" spans="1:2" x14ac:dyDescent="0.25">
      <c r="A68253">
        <v>0.71330099999999996</v>
      </c>
      <c r="B68253">
        <v>1.0600699999999999E-2</v>
      </c>
    </row>
    <row r="68254" spans="1:2" x14ac:dyDescent="0.25">
      <c r="A68254">
        <v>0.71333100000000005</v>
      </c>
      <c r="B68254">
        <v>1.0600699999999999E-2</v>
      </c>
    </row>
    <row r="68255" spans="1:2" x14ac:dyDescent="0.25">
      <c r="A68255">
        <v>0.71336200000000005</v>
      </c>
      <c r="B68255">
        <v>1.0600699999999999E-2</v>
      </c>
    </row>
    <row r="68256" spans="1:2" x14ac:dyDescent="0.25">
      <c r="A68256">
        <v>0.71339200000000003</v>
      </c>
      <c r="B68256">
        <v>1.0600699999999999E-2</v>
      </c>
    </row>
    <row r="68257" spans="1:2" x14ac:dyDescent="0.25">
      <c r="A68257">
        <v>0.713422</v>
      </c>
      <c r="B68257">
        <v>1.0600699999999999E-2</v>
      </c>
    </row>
    <row r="68258" spans="1:2" x14ac:dyDescent="0.25">
      <c r="A68258">
        <v>0.71345199999999998</v>
      </c>
      <c r="B68258">
        <v>1.0600699999999999E-2</v>
      </c>
    </row>
    <row r="68259" spans="1:2" x14ac:dyDescent="0.25">
      <c r="A68259">
        <v>0.71348299999999998</v>
      </c>
      <c r="B68259">
        <v>1.0600699999999999E-2</v>
      </c>
    </row>
    <row r="68260" spans="1:2" x14ac:dyDescent="0.25">
      <c r="A68260">
        <v>0.71351299999999995</v>
      </c>
      <c r="B68260">
        <v>1.0600699999999999E-2</v>
      </c>
    </row>
    <row r="68261" spans="1:2" x14ac:dyDescent="0.25">
      <c r="A68261">
        <v>0.71354300000000004</v>
      </c>
      <c r="B68261">
        <v>1.0600699999999999E-2</v>
      </c>
    </row>
    <row r="68262" spans="1:2" x14ac:dyDescent="0.25">
      <c r="A68262">
        <v>0.71357300000000001</v>
      </c>
      <c r="B68262">
        <v>1.0600699999999999E-2</v>
      </c>
    </row>
    <row r="68263" spans="1:2" x14ac:dyDescent="0.25">
      <c r="A68263">
        <v>0.71360400000000002</v>
      </c>
      <c r="B68263">
        <v>1.0600699999999999E-2</v>
      </c>
    </row>
    <row r="68264" spans="1:2" x14ac:dyDescent="0.25">
      <c r="A68264">
        <v>0.71363399999999999</v>
      </c>
      <c r="B68264">
        <v>1.0600699999999999E-2</v>
      </c>
    </row>
    <row r="68265" spans="1:2" x14ac:dyDescent="0.25">
      <c r="A68265">
        <v>0.71366399999999997</v>
      </c>
      <c r="B68265">
        <v>1.0600699999999999E-2</v>
      </c>
    </row>
    <row r="68266" spans="1:2" x14ac:dyDescent="0.25">
      <c r="A68266">
        <v>0.71369400000000005</v>
      </c>
      <c r="B68266">
        <v>1.0600699999999999E-2</v>
      </c>
    </row>
    <row r="68267" spans="1:2" x14ac:dyDescent="0.25">
      <c r="A68267">
        <v>0.71372400000000003</v>
      </c>
      <c r="B68267">
        <v>1.0600699999999999E-2</v>
      </c>
    </row>
    <row r="68268" spans="1:2" x14ac:dyDescent="0.25">
      <c r="A68268">
        <v>0.71375500000000003</v>
      </c>
      <c r="B68268">
        <v>1.0600699999999999E-2</v>
      </c>
    </row>
    <row r="68269" spans="1:2" x14ac:dyDescent="0.25">
      <c r="A68269">
        <v>0.713785</v>
      </c>
      <c r="B68269">
        <v>1.0600699999999999E-2</v>
      </c>
    </row>
    <row r="68270" spans="1:2" x14ac:dyDescent="0.25">
      <c r="A68270">
        <v>0.71381499999999998</v>
      </c>
      <c r="B68270">
        <v>1.7667800000000001E-2</v>
      </c>
    </row>
    <row r="68271" spans="1:2" x14ac:dyDescent="0.25">
      <c r="A68271">
        <v>0.71384499999999995</v>
      </c>
      <c r="B68271">
        <v>1.0600699999999999E-2</v>
      </c>
    </row>
    <row r="68272" spans="1:2" x14ac:dyDescent="0.25">
      <c r="A68272">
        <v>0.71387599999999996</v>
      </c>
      <c r="B68272">
        <v>1.0600699999999999E-2</v>
      </c>
    </row>
    <row r="68273" spans="1:2" x14ac:dyDescent="0.25">
      <c r="A68273">
        <v>0.71390600000000004</v>
      </c>
      <c r="B68273">
        <v>1.0600699999999999E-2</v>
      </c>
    </row>
    <row r="68274" spans="1:2" x14ac:dyDescent="0.25">
      <c r="A68274">
        <v>0.71393600000000002</v>
      </c>
      <c r="B68274">
        <v>1.0600699999999999E-2</v>
      </c>
    </row>
    <row r="68275" spans="1:2" x14ac:dyDescent="0.25">
      <c r="A68275">
        <v>0.71396599999999999</v>
      </c>
      <c r="B68275">
        <v>1.0600699999999999E-2</v>
      </c>
    </row>
    <row r="68276" spans="1:2" x14ac:dyDescent="0.25">
      <c r="A68276">
        <v>0.71399699999999999</v>
      </c>
      <c r="B68276">
        <v>1.0600699999999999E-2</v>
      </c>
    </row>
    <row r="68277" spans="1:2" x14ac:dyDescent="0.25">
      <c r="A68277">
        <v>0.71402699999999997</v>
      </c>
      <c r="B68277">
        <v>1.0600699999999999E-2</v>
      </c>
    </row>
    <row r="68278" spans="1:2" x14ac:dyDescent="0.25">
      <c r="A68278">
        <v>0.71405700000000005</v>
      </c>
      <c r="B68278">
        <v>1.0600699999999999E-2</v>
      </c>
    </row>
    <row r="68279" spans="1:2" x14ac:dyDescent="0.25">
      <c r="A68279">
        <v>0.71408700000000003</v>
      </c>
      <c r="B68279">
        <v>1.0600699999999999E-2</v>
      </c>
    </row>
    <row r="68280" spans="1:2" x14ac:dyDescent="0.25">
      <c r="A68280">
        <v>0.71411800000000003</v>
      </c>
      <c r="B68280">
        <v>1.0600699999999999E-2</v>
      </c>
    </row>
    <row r="68281" spans="1:2" x14ac:dyDescent="0.25">
      <c r="A68281">
        <v>0.71414800000000001</v>
      </c>
      <c r="B68281">
        <v>1.0600699999999999E-2</v>
      </c>
    </row>
    <row r="68282" spans="1:2" x14ac:dyDescent="0.25">
      <c r="A68282">
        <v>0.71417799999999998</v>
      </c>
      <c r="B68282">
        <v>1.0600699999999999E-2</v>
      </c>
    </row>
    <row r="68283" spans="1:2" x14ac:dyDescent="0.25">
      <c r="A68283">
        <v>0.71420799999999995</v>
      </c>
      <c r="B68283">
        <v>1.0600699999999999E-2</v>
      </c>
    </row>
    <row r="68284" spans="1:2" x14ac:dyDescent="0.25">
      <c r="A68284">
        <v>0.71423899999999996</v>
      </c>
      <c r="B68284">
        <v>1.0600699999999999E-2</v>
      </c>
    </row>
    <row r="68285" spans="1:2" x14ac:dyDescent="0.25">
      <c r="A68285">
        <v>0.71426900000000004</v>
      </c>
      <c r="B68285">
        <v>1.0600699999999999E-2</v>
      </c>
    </row>
    <row r="68286" spans="1:2" x14ac:dyDescent="0.25">
      <c r="A68286">
        <v>0.71429900000000002</v>
      </c>
      <c r="B68286">
        <v>1.0600699999999999E-2</v>
      </c>
    </row>
    <row r="68287" spans="1:2" x14ac:dyDescent="0.25">
      <c r="A68287">
        <v>0.71432899999999999</v>
      </c>
      <c r="B68287">
        <v>1.0600699999999999E-2</v>
      </c>
    </row>
    <row r="68288" spans="1:2" x14ac:dyDescent="0.25">
      <c r="A68288">
        <v>0.71435999999999999</v>
      </c>
      <c r="B68288">
        <v>1.0600699999999999E-2</v>
      </c>
    </row>
    <row r="68289" spans="1:2" x14ac:dyDescent="0.25">
      <c r="A68289">
        <v>0.71438999999999997</v>
      </c>
      <c r="B68289">
        <v>1.0600699999999999E-2</v>
      </c>
    </row>
    <row r="68290" spans="1:2" x14ac:dyDescent="0.25">
      <c r="A68290">
        <v>0.71442000000000005</v>
      </c>
      <c r="B68290">
        <v>1.7667800000000001E-2</v>
      </c>
    </row>
    <row r="68291" spans="1:2" x14ac:dyDescent="0.25">
      <c r="A68291">
        <v>0.71445000000000003</v>
      </c>
      <c r="B68291">
        <v>1.0600699999999999E-2</v>
      </c>
    </row>
    <row r="68292" spans="1:2" x14ac:dyDescent="0.25">
      <c r="A68292">
        <v>0.71448</v>
      </c>
      <c r="B68292">
        <v>1.0600699999999999E-2</v>
      </c>
    </row>
    <row r="68293" spans="1:2" x14ac:dyDescent="0.25">
      <c r="A68293">
        <v>0.71451100000000001</v>
      </c>
      <c r="B68293">
        <v>1.0600699999999999E-2</v>
      </c>
    </row>
    <row r="68294" spans="1:2" x14ac:dyDescent="0.25">
      <c r="A68294">
        <v>0.71454099999999998</v>
      </c>
      <c r="B68294">
        <v>1.0600699999999999E-2</v>
      </c>
    </row>
    <row r="68295" spans="1:2" x14ac:dyDescent="0.25">
      <c r="A68295">
        <v>0.71457099999999996</v>
      </c>
      <c r="B68295">
        <v>1.0600699999999999E-2</v>
      </c>
    </row>
    <row r="68296" spans="1:2" x14ac:dyDescent="0.25">
      <c r="A68296">
        <v>0.71460100000000004</v>
      </c>
      <c r="B68296">
        <v>1.0600699999999999E-2</v>
      </c>
    </row>
    <row r="68297" spans="1:2" x14ac:dyDescent="0.25">
      <c r="A68297">
        <v>0.71463200000000004</v>
      </c>
      <c r="B68297">
        <v>1.0600699999999999E-2</v>
      </c>
    </row>
    <row r="68298" spans="1:2" x14ac:dyDescent="0.25">
      <c r="A68298">
        <v>0.71466200000000002</v>
      </c>
      <c r="B68298">
        <v>1.0600699999999999E-2</v>
      </c>
    </row>
    <row r="68299" spans="1:2" x14ac:dyDescent="0.25">
      <c r="A68299">
        <v>0.71469199999999999</v>
      </c>
      <c r="B68299">
        <v>1.0600699999999999E-2</v>
      </c>
    </row>
    <row r="68300" spans="1:2" x14ac:dyDescent="0.25">
      <c r="A68300">
        <v>0.71472199999999997</v>
      </c>
      <c r="B68300">
        <v>1.0600699999999999E-2</v>
      </c>
    </row>
    <row r="68301" spans="1:2" x14ac:dyDescent="0.25">
      <c r="A68301">
        <v>0.71475299999999997</v>
      </c>
      <c r="B68301">
        <v>1.0600699999999999E-2</v>
      </c>
    </row>
    <row r="68302" spans="1:2" x14ac:dyDescent="0.25">
      <c r="A68302">
        <v>0.71478299999999995</v>
      </c>
      <c r="B68302">
        <v>1.0600699999999999E-2</v>
      </c>
    </row>
    <row r="68303" spans="1:2" x14ac:dyDescent="0.25">
      <c r="A68303">
        <v>0.71481300000000003</v>
      </c>
      <c r="B68303">
        <v>1.0600699999999999E-2</v>
      </c>
    </row>
    <row r="68304" spans="1:2" x14ac:dyDescent="0.25">
      <c r="A68304">
        <v>0.71484300000000001</v>
      </c>
      <c r="B68304">
        <v>1.0600699999999999E-2</v>
      </c>
    </row>
    <row r="68305" spans="1:2" x14ac:dyDescent="0.25">
      <c r="A68305">
        <v>0.71487400000000001</v>
      </c>
      <c r="B68305">
        <v>1.0600699999999999E-2</v>
      </c>
    </row>
    <row r="68306" spans="1:2" x14ac:dyDescent="0.25">
      <c r="A68306">
        <v>0.71490399999999998</v>
      </c>
      <c r="B68306">
        <v>1.0600699999999999E-2</v>
      </c>
    </row>
    <row r="68307" spans="1:2" x14ac:dyDescent="0.25">
      <c r="A68307">
        <v>0.71493399999999996</v>
      </c>
      <c r="B68307">
        <v>1.0600699999999999E-2</v>
      </c>
    </row>
    <row r="68308" spans="1:2" x14ac:dyDescent="0.25">
      <c r="A68308">
        <v>0.71496400000000004</v>
      </c>
      <c r="B68308">
        <v>1.0600699999999999E-2</v>
      </c>
    </row>
    <row r="68309" spans="1:2" x14ac:dyDescent="0.25">
      <c r="A68309">
        <v>0.71499500000000005</v>
      </c>
      <c r="B68309">
        <v>1.0600699999999999E-2</v>
      </c>
    </row>
    <row r="68310" spans="1:2" x14ac:dyDescent="0.25">
      <c r="A68310">
        <v>0.71502500000000002</v>
      </c>
      <c r="B68310">
        <v>1.0600699999999999E-2</v>
      </c>
    </row>
    <row r="68311" spans="1:2" x14ac:dyDescent="0.25">
      <c r="A68311">
        <v>0.715055</v>
      </c>
      <c r="B68311">
        <v>1.0600699999999999E-2</v>
      </c>
    </row>
    <row r="68312" spans="1:2" x14ac:dyDescent="0.25">
      <c r="A68312">
        <v>0.71508499999999997</v>
      </c>
      <c r="B68312">
        <v>1.0600699999999999E-2</v>
      </c>
    </row>
    <row r="68313" spans="1:2" x14ac:dyDescent="0.25">
      <c r="A68313">
        <v>0.71511599999999997</v>
      </c>
      <c r="B68313">
        <v>1.0600699999999999E-2</v>
      </c>
    </row>
    <row r="68314" spans="1:2" x14ac:dyDescent="0.25">
      <c r="A68314">
        <v>0.71514599999999995</v>
      </c>
      <c r="B68314">
        <v>1.7667800000000001E-2</v>
      </c>
    </row>
    <row r="68315" spans="1:2" x14ac:dyDescent="0.25">
      <c r="A68315">
        <v>0.71517600000000003</v>
      </c>
      <c r="B68315">
        <v>1.0600699999999999E-2</v>
      </c>
    </row>
    <row r="68316" spans="1:2" x14ac:dyDescent="0.25">
      <c r="A68316">
        <v>0.71520600000000001</v>
      </c>
      <c r="B68316">
        <v>1.0600699999999999E-2</v>
      </c>
    </row>
    <row r="68317" spans="1:2" x14ac:dyDescent="0.25">
      <c r="A68317">
        <v>0.71523599999999998</v>
      </c>
      <c r="B68317">
        <v>1.0600699999999999E-2</v>
      </c>
    </row>
    <row r="68318" spans="1:2" x14ac:dyDescent="0.25">
      <c r="A68318">
        <v>0.71526699999999999</v>
      </c>
      <c r="B68318">
        <v>1.7667800000000001E-2</v>
      </c>
    </row>
    <row r="68319" spans="1:2" x14ac:dyDescent="0.25">
      <c r="A68319">
        <v>0.71529699999999996</v>
      </c>
      <c r="B68319">
        <v>1.0600699999999999E-2</v>
      </c>
    </row>
    <row r="68320" spans="1:2" x14ac:dyDescent="0.25">
      <c r="A68320">
        <v>0.71532700000000005</v>
      </c>
      <c r="B68320">
        <v>1.7667800000000001E-2</v>
      </c>
    </row>
    <row r="68321" spans="1:2" x14ac:dyDescent="0.25">
      <c r="A68321">
        <v>0.71535700000000002</v>
      </c>
      <c r="B68321">
        <v>1.0600699999999999E-2</v>
      </c>
    </row>
    <row r="68322" spans="1:2" x14ac:dyDescent="0.25">
      <c r="A68322">
        <v>0.71538800000000002</v>
      </c>
      <c r="B68322">
        <v>1.0600699999999999E-2</v>
      </c>
    </row>
    <row r="68323" spans="1:2" x14ac:dyDescent="0.25">
      <c r="A68323">
        <v>0.715418</v>
      </c>
      <c r="B68323">
        <v>1.0600699999999999E-2</v>
      </c>
    </row>
    <row r="68324" spans="1:2" x14ac:dyDescent="0.25">
      <c r="A68324">
        <v>0.71544799999999997</v>
      </c>
      <c r="B68324">
        <v>1.0600699999999999E-2</v>
      </c>
    </row>
    <row r="68325" spans="1:2" x14ac:dyDescent="0.25">
      <c r="A68325">
        <v>0.71547799999999995</v>
      </c>
      <c r="B68325">
        <v>1.0600699999999999E-2</v>
      </c>
    </row>
    <row r="68326" spans="1:2" x14ac:dyDescent="0.25">
      <c r="A68326">
        <v>0.71550899999999995</v>
      </c>
      <c r="B68326">
        <v>1.0600699999999999E-2</v>
      </c>
    </row>
    <row r="68327" spans="1:2" x14ac:dyDescent="0.25">
      <c r="A68327">
        <v>0.71553900000000004</v>
      </c>
      <c r="B68327">
        <v>1.0600699999999999E-2</v>
      </c>
    </row>
    <row r="68328" spans="1:2" x14ac:dyDescent="0.25">
      <c r="A68328">
        <v>0.71556900000000001</v>
      </c>
      <c r="B68328">
        <v>1.0600699999999999E-2</v>
      </c>
    </row>
    <row r="68329" spans="1:2" x14ac:dyDescent="0.25">
      <c r="A68329">
        <v>0.71559899999999999</v>
      </c>
      <c r="B68329">
        <v>1.0600699999999999E-2</v>
      </c>
    </row>
    <row r="68330" spans="1:2" x14ac:dyDescent="0.25">
      <c r="A68330">
        <v>0.71562999999999999</v>
      </c>
      <c r="B68330">
        <v>1.0600699999999999E-2</v>
      </c>
    </row>
    <row r="68331" spans="1:2" x14ac:dyDescent="0.25">
      <c r="A68331">
        <v>0.71565999999999996</v>
      </c>
      <c r="B68331">
        <v>1.0600699999999999E-2</v>
      </c>
    </row>
    <row r="68332" spans="1:2" x14ac:dyDescent="0.25">
      <c r="A68332">
        <v>0.71569000000000005</v>
      </c>
      <c r="B68332">
        <v>1.0600699999999999E-2</v>
      </c>
    </row>
    <row r="68333" spans="1:2" x14ac:dyDescent="0.25">
      <c r="A68333">
        <v>0.71572000000000002</v>
      </c>
      <c r="B68333">
        <v>1.0600699999999999E-2</v>
      </c>
    </row>
    <row r="68334" spans="1:2" x14ac:dyDescent="0.25">
      <c r="A68334">
        <v>0.71575100000000003</v>
      </c>
      <c r="B68334">
        <v>1.0600699999999999E-2</v>
      </c>
    </row>
    <row r="68335" spans="1:2" x14ac:dyDescent="0.25">
      <c r="A68335">
        <v>0.715781</v>
      </c>
      <c r="B68335">
        <v>1.0600699999999999E-2</v>
      </c>
    </row>
    <row r="68336" spans="1:2" x14ac:dyDescent="0.25">
      <c r="A68336">
        <v>0.71581099999999998</v>
      </c>
      <c r="B68336">
        <v>1.7667800000000001E-2</v>
      </c>
    </row>
    <row r="68337" spans="1:2" x14ac:dyDescent="0.25">
      <c r="A68337">
        <v>0.71584099999999995</v>
      </c>
      <c r="B68337">
        <v>1.0600699999999999E-2</v>
      </c>
    </row>
    <row r="68338" spans="1:2" x14ac:dyDescent="0.25">
      <c r="A68338">
        <v>0.71587199999999995</v>
      </c>
      <c r="B68338">
        <v>1.0600699999999999E-2</v>
      </c>
    </row>
    <row r="68339" spans="1:2" x14ac:dyDescent="0.25">
      <c r="A68339">
        <v>0.71590200000000004</v>
      </c>
      <c r="B68339">
        <v>1.0600699999999999E-2</v>
      </c>
    </row>
    <row r="68340" spans="1:2" x14ac:dyDescent="0.25">
      <c r="A68340">
        <v>0.71593200000000001</v>
      </c>
      <c r="B68340">
        <v>1.0600699999999999E-2</v>
      </c>
    </row>
    <row r="68341" spans="1:2" x14ac:dyDescent="0.25">
      <c r="A68341">
        <v>0.71596199999999999</v>
      </c>
      <c r="B68341">
        <v>1.0600699999999999E-2</v>
      </c>
    </row>
    <row r="68342" spans="1:2" x14ac:dyDescent="0.25">
      <c r="A68342">
        <v>0.71599199999999996</v>
      </c>
      <c r="B68342">
        <v>1.0600699999999999E-2</v>
      </c>
    </row>
    <row r="68343" spans="1:2" x14ac:dyDescent="0.25">
      <c r="A68343">
        <v>0.71602299999999997</v>
      </c>
      <c r="B68343">
        <v>1.0600699999999999E-2</v>
      </c>
    </row>
    <row r="68344" spans="1:2" x14ac:dyDescent="0.25">
      <c r="A68344">
        <v>0.71605300000000005</v>
      </c>
      <c r="B68344">
        <v>1.0600699999999999E-2</v>
      </c>
    </row>
    <row r="68345" spans="1:2" x14ac:dyDescent="0.25">
      <c r="A68345">
        <v>0.71608300000000003</v>
      </c>
      <c r="B68345">
        <v>1.0600699999999999E-2</v>
      </c>
    </row>
    <row r="68346" spans="1:2" x14ac:dyDescent="0.25">
      <c r="A68346">
        <v>0.716113</v>
      </c>
      <c r="B68346">
        <v>1.0600699999999999E-2</v>
      </c>
    </row>
    <row r="68347" spans="1:2" x14ac:dyDescent="0.25">
      <c r="A68347">
        <v>0.716144</v>
      </c>
      <c r="B68347">
        <v>1.0600699999999999E-2</v>
      </c>
    </row>
    <row r="68348" spans="1:2" x14ac:dyDescent="0.25">
      <c r="A68348">
        <v>0.71617399999999998</v>
      </c>
      <c r="B68348">
        <v>1.0600699999999999E-2</v>
      </c>
    </row>
    <row r="68349" spans="1:2" x14ac:dyDescent="0.25">
      <c r="A68349">
        <v>0.71620399999999995</v>
      </c>
      <c r="B68349">
        <v>3.5335700000000002E-3</v>
      </c>
    </row>
    <row r="68350" spans="1:2" x14ac:dyDescent="0.25">
      <c r="A68350">
        <v>0.71623400000000004</v>
      </c>
      <c r="B68350">
        <v>1.0600699999999999E-2</v>
      </c>
    </row>
    <row r="68351" spans="1:2" x14ac:dyDescent="0.25">
      <c r="A68351">
        <v>0.71626500000000004</v>
      </c>
      <c r="B68351">
        <v>1.7667800000000001E-2</v>
      </c>
    </row>
    <row r="68352" spans="1:2" x14ac:dyDescent="0.25">
      <c r="A68352">
        <v>0.71629500000000002</v>
      </c>
      <c r="B68352">
        <v>1.0600699999999999E-2</v>
      </c>
    </row>
    <row r="68353" spans="1:2" x14ac:dyDescent="0.25">
      <c r="A68353">
        <v>0.71632499999999999</v>
      </c>
      <c r="B68353">
        <v>1.0600699999999999E-2</v>
      </c>
    </row>
    <row r="68354" spans="1:2" x14ac:dyDescent="0.25">
      <c r="A68354">
        <v>0.71635499999999996</v>
      </c>
      <c r="B68354">
        <v>1.0600699999999999E-2</v>
      </c>
    </row>
    <row r="68355" spans="1:2" x14ac:dyDescent="0.25">
      <c r="A68355">
        <v>0.71638599999999997</v>
      </c>
      <c r="B68355">
        <v>1.0600699999999999E-2</v>
      </c>
    </row>
    <row r="68356" spans="1:2" x14ac:dyDescent="0.25">
      <c r="A68356">
        <v>0.71641600000000005</v>
      </c>
      <c r="B68356">
        <v>1.0600699999999999E-2</v>
      </c>
    </row>
    <row r="68357" spans="1:2" x14ac:dyDescent="0.25">
      <c r="A68357">
        <v>0.71644600000000003</v>
      </c>
      <c r="B68357">
        <v>1.0600699999999999E-2</v>
      </c>
    </row>
    <row r="68358" spans="1:2" x14ac:dyDescent="0.25">
      <c r="A68358">
        <v>0.716476</v>
      </c>
      <c r="B68358">
        <v>1.0600699999999999E-2</v>
      </c>
    </row>
    <row r="68359" spans="1:2" x14ac:dyDescent="0.25">
      <c r="A68359">
        <v>0.71650700000000001</v>
      </c>
      <c r="B68359">
        <v>1.0600699999999999E-2</v>
      </c>
    </row>
    <row r="68360" spans="1:2" x14ac:dyDescent="0.25">
      <c r="A68360">
        <v>0.71653699999999998</v>
      </c>
      <c r="B68360">
        <v>1.0600699999999999E-2</v>
      </c>
    </row>
    <row r="68361" spans="1:2" x14ac:dyDescent="0.25">
      <c r="A68361">
        <v>0.71656699999999995</v>
      </c>
      <c r="B68361">
        <v>1.0600699999999999E-2</v>
      </c>
    </row>
    <row r="68362" spans="1:2" x14ac:dyDescent="0.25">
      <c r="A68362">
        <v>0.71659700000000004</v>
      </c>
      <c r="B68362">
        <v>1.0600699999999999E-2</v>
      </c>
    </row>
    <row r="68363" spans="1:2" x14ac:dyDescent="0.25">
      <c r="A68363">
        <v>0.71662800000000004</v>
      </c>
      <c r="B68363">
        <v>1.0600699999999999E-2</v>
      </c>
    </row>
    <row r="68364" spans="1:2" x14ac:dyDescent="0.25">
      <c r="A68364">
        <v>0.71665800000000002</v>
      </c>
      <c r="B68364">
        <v>1.0600699999999999E-2</v>
      </c>
    </row>
    <row r="68365" spans="1:2" x14ac:dyDescent="0.25">
      <c r="A68365">
        <v>0.71668799999999999</v>
      </c>
      <c r="B68365">
        <v>1.0600699999999999E-2</v>
      </c>
    </row>
    <row r="68366" spans="1:2" x14ac:dyDescent="0.25">
      <c r="A68366">
        <v>0.71671799999999997</v>
      </c>
      <c r="B68366">
        <v>1.0600699999999999E-2</v>
      </c>
    </row>
    <row r="68367" spans="1:2" x14ac:dyDescent="0.25">
      <c r="A68367">
        <v>0.71674800000000005</v>
      </c>
      <c r="B68367">
        <v>1.0600699999999999E-2</v>
      </c>
    </row>
    <row r="68368" spans="1:2" x14ac:dyDescent="0.25">
      <c r="A68368">
        <v>0.71677900000000005</v>
      </c>
      <c r="B68368">
        <v>1.0600699999999999E-2</v>
      </c>
    </row>
    <row r="68369" spans="1:2" x14ac:dyDescent="0.25">
      <c r="A68369">
        <v>0.71680900000000003</v>
      </c>
      <c r="B68369">
        <v>1.0600699999999999E-2</v>
      </c>
    </row>
    <row r="68370" spans="1:2" x14ac:dyDescent="0.25">
      <c r="A68370">
        <v>0.716839</v>
      </c>
      <c r="B68370">
        <v>1.7667800000000001E-2</v>
      </c>
    </row>
    <row r="68371" spans="1:2" x14ac:dyDescent="0.25">
      <c r="A68371">
        <v>0.71686899999999998</v>
      </c>
      <c r="B68371">
        <v>1.0600699999999999E-2</v>
      </c>
    </row>
    <row r="68372" spans="1:2" x14ac:dyDescent="0.25">
      <c r="A68372">
        <v>0.71689999999999998</v>
      </c>
      <c r="B68372">
        <v>1.7667800000000001E-2</v>
      </c>
    </row>
    <row r="68373" spans="1:2" x14ac:dyDescent="0.25">
      <c r="A68373">
        <v>0.71692999999999996</v>
      </c>
      <c r="B68373">
        <v>1.0600699999999999E-2</v>
      </c>
    </row>
    <row r="68374" spans="1:2" x14ac:dyDescent="0.25">
      <c r="A68374">
        <v>0.71696000000000004</v>
      </c>
      <c r="B68374">
        <v>1.0600699999999999E-2</v>
      </c>
    </row>
    <row r="68375" spans="1:2" x14ac:dyDescent="0.25">
      <c r="A68375">
        <v>0.71699000000000002</v>
      </c>
      <c r="B68375">
        <v>1.0600699999999999E-2</v>
      </c>
    </row>
    <row r="68376" spans="1:2" x14ac:dyDescent="0.25">
      <c r="A68376">
        <v>0.71702100000000002</v>
      </c>
      <c r="B68376">
        <v>1.0600699999999999E-2</v>
      </c>
    </row>
    <row r="68377" spans="1:2" x14ac:dyDescent="0.25">
      <c r="A68377">
        <v>0.71705099999999999</v>
      </c>
      <c r="B68377">
        <v>1.0600699999999999E-2</v>
      </c>
    </row>
    <row r="68378" spans="1:2" x14ac:dyDescent="0.25">
      <c r="A68378">
        <v>0.71708099999999997</v>
      </c>
      <c r="B68378">
        <v>1.0600699999999999E-2</v>
      </c>
    </row>
    <row r="68379" spans="1:2" x14ac:dyDescent="0.25">
      <c r="A68379">
        <v>0.71711100000000005</v>
      </c>
      <c r="B68379">
        <v>1.0600699999999999E-2</v>
      </c>
    </row>
    <row r="68380" spans="1:2" x14ac:dyDescent="0.25">
      <c r="A68380">
        <v>0.71714199999999995</v>
      </c>
      <c r="B68380">
        <v>1.7667800000000001E-2</v>
      </c>
    </row>
    <row r="68381" spans="1:2" x14ac:dyDescent="0.25">
      <c r="A68381">
        <v>0.71717200000000003</v>
      </c>
      <c r="B68381">
        <v>1.0600699999999999E-2</v>
      </c>
    </row>
    <row r="68382" spans="1:2" x14ac:dyDescent="0.25">
      <c r="A68382">
        <v>0.71720200000000001</v>
      </c>
      <c r="B68382">
        <v>1.0600699999999999E-2</v>
      </c>
    </row>
    <row r="68383" spans="1:2" x14ac:dyDescent="0.25">
      <c r="A68383">
        <v>0.71723199999999998</v>
      </c>
      <c r="B68383">
        <v>1.0600699999999999E-2</v>
      </c>
    </row>
    <row r="68384" spans="1:2" x14ac:dyDescent="0.25">
      <c r="A68384">
        <v>0.71726299999999998</v>
      </c>
      <c r="B68384">
        <v>1.7667800000000001E-2</v>
      </c>
    </row>
    <row r="68385" spans="1:2" x14ac:dyDescent="0.25">
      <c r="A68385">
        <v>0.71729299999999996</v>
      </c>
      <c r="B68385">
        <v>1.0600699999999999E-2</v>
      </c>
    </row>
    <row r="68386" spans="1:2" x14ac:dyDescent="0.25">
      <c r="A68386">
        <v>0.71732300000000004</v>
      </c>
      <c r="B68386">
        <v>1.7667800000000001E-2</v>
      </c>
    </row>
    <row r="68387" spans="1:2" x14ac:dyDescent="0.25">
      <c r="A68387">
        <v>0.71735300000000002</v>
      </c>
      <c r="B68387">
        <v>1.0600699999999999E-2</v>
      </c>
    </row>
    <row r="68388" spans="1:2" x14ac:dyDescent="0.25">
      <c r="A68388">
        <v>0.71738400000000002</v>
      </c>
      <c r="B68388">
        <v>1.0600699999999999E-2</v>
      </c>
    </row>
    <row r="68389" spans="1:2" x14ac:dyDescent="0.25">
      <c r="A68389">
        <v>0.717414</v>
      </c>
      <c r="B68389">
        <v>1.0600699999999999E-2</v>
      </c>
    </row>
    <row r="68390" spans="1:2" x14ac:dyDescent="0.25">
      <c r="A68390">
        <v>0.71744399999999997</v>
      </c>
      <c r="B68390">
        <v>1.0600699999999999E-2</v>
      </c>
    </row>
    <row r="68391" spans="1:2" x14ac:dyDescent="0.25">
      <c r="A68391">
        <v>0.71747399999999995</v>
      </c>
      <c r="B68391">
        <v>1.0600699999999999E-2</v>
      </c>
    </row>
    <row r="68392" spans="1:2" x14ac:dyDescent="0.25">
      <c r="A68392">
        <v>0.71750400000000003</v>
      </c>
      <c r="B68392">
        <v>1.0600699999999999E-2</v>
      </c>
    </row>
    <row r="68393" spans="1:2" x14ac:dyDescent="0.25">
      <c r="A68393">
        <v>0.71753500000000003</v>
      </c>
      <c r="B68393">
        <v>1.0600699999999999E-2</v>
      </c>
    </row>
    <row r="68394" spans="1:2" x14ac:dyDescent="0.25">
      <c r="A68394">
        <v>0.71756500000000001</v>
      </c>
      <c r="B68394">
        <v>1.0600699999999999E-2</v>
      </c>
    </row>
    <row r="68395" spans="1:2" x14ac:dyDescent="0.25">
      <c r="A68395">
        <v>0.71759499999999998</v>
      </c>
      <c r="B68395">
        <v>1.0600699999999999E-2</v>
      </c>
    </row>
    <row r="68396" spans="1:2" x14ac:dyDescent="0.25">
      <c r="A68396">
        <v>0.71762499999999996</v>
      </c>
      <c r="B68396">
        <v>1.0600699999999999E-2</v>
      </c>
    </row>
    <row r="68397" spans="1:2" x14ac:dyDescent="0.25">
      <c r="A68397">
        <v>0.71765599999999996</v>
      </c>
      <c r="B68397">
        <v>1.0600699999999999E-2</v>
      </c>
    </row>
    <row r="68398" spans="1:2" x14ac:dyDescent="0.25">
      <c r="A68398">
        <v>0.71768600000000005</v>
      </c>
      <c r="B68398">
        <v>1.0600699999999999E-2</v>
      </c>
    </row>
    <row r="68399" spans="1:2" x14ac:dyDescent="0.25">
      <c r="A68399">
        <v>0.71771600000000002</v>
      </c>
      <c r="B68399">
        <v>1.0600699999999999E-2</v>
      </c>
    </row>
    <row r="68400" spans="1:2" x14ac:dyDescent="0.25">
      <c r="A68400">
        <v>0.717746</v>
      </c>
      <c r="B68400">
        <v>1.0600699999999999E-2</v>
      </c>
    </row>
    <row r="68401" spans="1:2" x14ac:dyDescent="0.25">
      <c r="A68401">
        <v>0.717777</v>
      </c>
      <c r="B68401">
        <v>1.0600699999999999E-2</v>
      </c>
    </row>
    <row r="68402" spans="1:2" x14ac:dyDescent="0.25">
      <c r="A68402">
        <v>0.71780699999999997</v>
      </c>
      <c r="B68402">
        <v>1.0600699999999999E-2</v>
      </c>
    </row>
    <row r="68403" spans="1:2" x14ac:dyDescent="0.25">
      <c r="A68403">
        <v>0.71783699999999995</v>
      </c>
      <c r="B68403">
        <v>1.0600699999999999E-2</v>
      </c>
    </row>
    <row r="68404" spans="1:2" x14ac:dyDescent="0.25">
      <c r="A68404">
        <v>0.71786700000000003</v>
      </c>
      <c r="B68404">
        <v>1.7667800000000001E-2</v>
      </c>
    </row>
    <row r="68405" spans="1:2" x14ac:dyDescent="0.25">
      <c r="A68405">
        <v>0.71789800000000004</v>
      </c>
      <c r="B68405">
        <v>1.0600699999999999E-2</v>
      </c>
    </row>
    <row r="68406" spans="1:2" x14ac:dyDescent="0.25">
      <c r="A68406">
        <v>0.71792800000000001</v>
      </c>
      <c r="B68406">
        <v>1.0600699999999999E-2</v>
      </c>
    </row>
    <row r="68407" spans="1:2" x14ac:dyDescent="0.25">
      <c r="A68407">
        <v>0.71795799999999999</v>
      </c>
      <c r="B68407">
        <v>1.0600699999999999E-2</v>
      </c>
    </row>
    <row r="68408" spans="1:2" x14ac:dyDescent="0.25">
      <c r="A68408">
        <v>0.71798799999999996</v>
      </c>
      <c r="B68408">
        <v>1.7667800000000001E-2</v>
      </c>
    </row>
    <row r="68409" spans="1:2" x14ac:dyDescent="0.25">
      <c r="A68409">
        <v>0.71801899999999996</v>
      </c>
      <c r="B68409">
        <v>1.0600699999999999E-2</v>
      </c>
    </row>
    <row r="68410" spans="1:2" x14ac:dyDescent="0.25">
      <c r="A68410">
        <v>0.71804900000000005</v>
      </c>
      <c r="B68410">
        <v>1.0600699999999999E-2</v>
      </c>
    </row>
    <row r="68411" spans="1:2" x14ac:dyDescent="0.25">
      <c r="A68411">
        <v>0.71807900000000002</v>
      </c>
      <c r="B68411">
        <v>1.0600699999999999E-2</v>
      </c>
    </row>
    <row r="68412" spans="1:2" x14ac:dyDescent="0.25">
      <c r="A68412">
        <v>0.718109</v>
      </c>
      <c r="B68412">
        <v>1.0600699999999999E-2</v>
      </c>
    </row>
    <row r="68413" spans="1:2" x14ac:dyDescent="0.25">
      <c r="A68413">
        <v>0.71814</v>
      </c>
      <c r="B68413">
        <v>1.0600699999999999E-2</v>
      </c>
    </row>
    <row r="68414" spans="1:2" x14ac:dyDescent="0.25">
      <c r="A68414">
        <v>0.71816999999999998</v>
      </c>
      <c r="B68414">
        <v>1.0600699999999999E-2</v>
      </c>
    </row>
    <row r="68415" spans="1:2" x14ac:dyDescent="0.25">
      <c r="A68415">
        <v>0.71819999999999995</v>
      </c>
      <c r="B68415">
        <v>1.0600699999999999E-2</v>
      </c>
    </row>
    <row r="68416" spans="1:2" x14ac:dyDescent="0.25">
      <c r="A68416">
        <v>0.71823000000000004</v>
      </c>
      <c r="B68416">
        <v>1.0600699999999999E-2</v>
      </c>
    </row>
    <row r="68417" spans="1:2" x14ac:dyDescent="0.25">
      <c r="A68417">
        <v>0.71826000000000001</v>
      </c>
      <c r="B68417">
        <v>1.7667800000000001E-2</v>
      </c>
    </row>
    <row r="68418" spans="1:2" x14ac:dyDescent="0.25">
      <c r="A68418">
        <v>0.71829100000000001</v>
      </c>
      <c r="B68418">
        <v>1.0600699999999999E-2</v>
      </c>
    </row>
    <row r="68419" spans="1:2" x14ac:dyDescent="0.25">
      <c r="A68419">
        <v>0.71832099999999999</v>
      </c>
      <c r="B68419">
        <v>1.0600699999999999E-2</v>
      </c>
    </row>
    <row r="68420" spans="1:2" x14ac:dyDescent="0.25">
      <c r="A68420">
        <v>0.71835099999999996</v>
      </c>
      <c r="B68420">
        <v>1.0600699999999999E-2</v>
      </c>
    </row>
    <row r="68421" spans="1:2" x14ac:dyDescent="0.25">
      <c r="A68421">
        <v>0.71838100000000005</v>
      </c>
      <c r="B68421">
        <v>1.0600699999999999E-2</v>
      </c>
    </row>
    <row r="68422" spans="1:2" x14ac:dyDescent="0.25">
      <c r="A68422">
        <v>0.71841200000000005</v>
      </c>
      <c r="B68422">
        <v>1.0600699999999999E-2</v>
      </c>
    </row>
    <row r="68423" spans="1:2" x14ac:dyDescent="0.25">
      <c r="A68423">
        <v>0.71844200000000003</v>
      </c>
      <c r="B68423">
        <v>1.0600699999999999E-2</v>
      </c>
    </row>
    <row r="68424" spans="1:2" x14ac:dyDescent="0.25">
      <c r="A68424">
        <v>0.718472</v>
      </c>
      <c r="B68424">
        <v>1.0600699999999999E-2</v>
      </c>
    </row>
    <row r="68425" spans="1:2" x14ac:dyDescent="0.25">
      <c r="A68425">
        <v>0.71850199999999997</v>
      </c>
      <c r="B68425">
        <v>1.0600699999999999E-2</v>
      </c>
    </row>
    <row r="68426" spans="1:2" x14ac:dyDescent="0.25">
      <c r="A68426">
        <v>0.71853299999999998</v>
      </c>
      <c r="B68426">
        <v>1.0600699999999999E-2</v>
      </c>
    </row>
    <row r="68427" spans="1:2" x14ac:dyDescent="0.25">
      <c r="A68427">
        <v>0.71856299999999995</v>
      </c>
      <c r="B68427">
        <v>1.0600699999999999E-2</v>
      </c>
    </row>
    <row r="68428" spans="1:2" x14ac:dyDescent="0.25">
      <c r="A68428">
        <v>0.71859300000000004</v>
      </c>
      <c r="B68428">
        <v>1.0600699999999999E-2</v>
      </c>
    </row>
    <row r="68429" spans="1:2" x14ac:dyDescent="0.25">
      <c r="A68429">
        <v>0.71862300000000001</v>
      </c>
      <c r="B68429">
        <v>1.0600699999999999E-2</v>
      </c>
    </row>
    <row r="68430" spans="1:2" x14ac:dyDescent="0.25">
      <c r="A68430">
        <v>0.71865400000000002</v>
      </c>
      <c r="B68430">
        <v>1.0600699999999999E-2</v>
      </c>
    </row>
    <row r="68431" spans="1:2" x14ac:dyDescent="0.25">
      <c r="A68431">
        <v>0.71868399999999999</v>
      </c>
      <c r="B68431">
        <v>1.0600699999999999E-2</v>
      </c>
    </row>
    <row r="68432" spans="1:2" x14ac:dyDescent="0.25">
      <c r="A68432">
        <v>0.71871399999999996</v>
      </c>
      <c r="B68432">
        <v>1.0600699999999999E-2</v>
      </c>
    </row>
    <row r="68433" spans="1:2" x14ac:dyDescent="0.25">
      <c r="A68433">
        <v>0.71874400000000005</v>
      </c>
      <c r="B68433">
        <v>1.0600699999999999E-2</v>
      </c>
    </row>
    <row r="68434" spans="1:2" x14ac:dyDescent="0.25">
      <c r="A68434">
        <v>0.71877500000000005</v>
      </c>
      <c r="B68434">
        <v>1.0600699999999999E-2</v>
      </c>
    </row>
    <row r="68435" spans="1:2" x14ac:dyDescent="0.25">
      <c r="A68435">
        <v>0.71880500000000003</v>
      </c>
      <c r="B68435">
        <v>1.0600699999999999E-2</v>
      </c>
    </row>
    <row r="68436" spans="1:2" x14ac:dyDescent="0.25">
      <c r="A68436">
        <v>0.718835</v>
      </c>
      <c r="B68436">
        <v>1.0600699999999999E-2</v>
      </c>
    </row>
    <row r="68437" spans="1:2" x14ac:dyDescent="0.25">
      <c r="A68437">
        <v>0.71886499999999998</v>
      </c>
      <c r="B68437">
        <v>1.0600699999999999E-2</v>
      </c>
    </row>
    <row r="68438" spans="1:2" x14ac:dyDescent="0.25">
      <c r="A68438">
        <v>0.71889599999999998</v>
      </c>
      <c r="B68438">
        <v>1.0600699999999999E-2</v>
      </c>
    </row>
    <row r="68439" spans="1:2" x14ac:dyDescent="0.25">
      <c r="A68439">
        <v>0.71892599999999995</v>
      </c>
      <c r="B68439">
        <v>1.0600699999999999E-2</v>
      </c>
    </row>
    <row r="68440" spans="1:2" x14ac:dyDescent="0.25">
      <c r="A68440">
        <v>0.71895600000000004</v>
      </c>
      <c r="B68440">
        <v>1.0600699999999999E-2</v>
      </c>
    </row>
    <row r="68441" spans="1:2" x14ac:dyDescent="0.25">
      <c r="A68441">
        <v>0.71898600000000001</v>
      </c>
      <c r="B68441">
        <v>1.0600699999999999E-2</v>
      </c>
    </row>
    <row r="68442" spans="1:2" x14ac:dyDescent="0.25">
      <c r="A68442">
        <v>0.71901599999999999</v>
      </c>
      <c r="B68442">
        <v>1.0600699999999999E-2</v>
      </c>
    </row>
    <row r="68443" spans="1:2" x14ac:dyDescent="0.25">
      <c r="A68443">
        <v>0.71904699999999999</v>
      </c>
      <c r="B68443">
        <v>1.0600699999999999E-2</v>
      </c>
    </row>
    <row r="68444" spans="1:2" x14ac:dyDescent="0.25">
      <c r="A68444">
        <v>0.71907699999999997</v>
      </c>
      <c r="B68444">
        <v>1.7667800000000001E-2</v>
      </c>
    </row>
    <row r="68445" spans="1:2" x14ac:dyDescent="0.25">
      <c r="A68445">
        <v>0.71910700000000005</v>
      </c>
      <c r="B68445">
        <v>1.0600699999999999E-2</v>
      </c>
    </row>
    <row r="68446" spans="1:2" x14ac:dyDescent="0.25">
      <c r="A68446">
        <v>0.71913700000000003</v>
      </c>
      <c r="B68446">
        <v>1.0600699999999999E-2</v>
      </c>
    </row>
    <row r="68447" spans="1:2" x14ac:dyDescent="0.25">
      <c r="A68447">
        <v>0.71916800000000003</v>
      </c>
      <c r="B68447">
        <v>1.0600699999999999E-2</v>
      </c>
    </row>
    <row r="68448" spans="1:2" x14ac:dyDescent="0.25">
      <c r="A68448">
        <v>0.719198</v>
      </c>
      <c r="B68448">
        <v>1.0600699999999999E-2</v>
      </c>
    </row>
    <row r="68449" spans="1:2" x14ac:dyDescent="0.25">
      <c r="A68449">
        <v>0.71922799999999998</v>
      </c>
      <c r="B68449">
        <v>1.0600699999999999E-2</v>
      </c>
    </row>
    <row r="68450" spans="1:2" x14ac:dyDescent="0.25">
      <c r="A68450">
        <v>0.71925799999999995</v>
      </c>
      <c r="B68450">
        <v>1.0600699999999999E-2</v>
      </c>
    </row>
    <row r="68451" spans="1:2" x14ac:dyDescent="0.25">
      <c r="A68451">
        <v>0.71928899999999996</v>
      </c>
      <c r="B68451">
        <v>1.0600699999999999E-2</v>
      </c>
    </row>
    <row r="68452" spans="1:2" x14ac:dyDescent="0.25">
      <c r="A68452">
        <v>0.71931900000000004</v>
      </c>
      <c r="B68452">
        <v>1.7667800000000001E-2</v>
      </c>
    </row>
    <row r="68453" spans="1:2" x14ac:dyDescent="0.25">
      <c r="A68453">
        <v>0.71934900000000002</v>
      </c>
      <c r="B68453">
        <v>1.0600699999999999E-2</v>
      </c>
    </row>
    <row r="68454" spans="1:2" x14ac:dyDescent="0.25">
      <c r="A68454">
        <v>0.71937899999999999</v>
      </c>
      <c r="B68454">
        <v>1.0600699999999999E-2</v>
      </c>
    </row>
    <row r="68455" spans="1:2" x14ac:dyDescent="0.25">
      <c r="A68455">
        <v>0.71940999999999999</v>
      </c>
      <c r="B68455">
        <v>1.0600699999999999E-2</v>
      </c>
    </row>
    <row r="68456" spans="1:2" x14ac:dyDescent="0.25">
      <c r="A68456">
        <v>0.71943999999999997</v>
      </c>
      <c r="B68456">
        <v>1.7667800000000001E-2</v>
      </c>
    </row>
    <row r="68457" spans="1:2" x14ac:dyDescent="0.25">
      <c r="A68457">
        <v>0.71947000000000005</v>
      </c>
      <c r="B68457">
        <v>1.0600699999999999E-2</v>
      </c>
    </row>
    <row r="68458" spans="1:2" x14ac:dyDescent="0.25">
      <c r="A68458">
        <v>0.71950000000000003</v>
      </c>
      <c r="B68458">
        <v>1.0600699999999999E-2</v>
      </c>
    </row>
    <row r="68459" spans="1:2" x14ac:dyDescent="0.25">
      <c r="A68459">
        <v>0.71953100000000003</v>
      </c>
      <c r="B68459">
        <v>1.0600699999999999E-2</v>
      </c>
    </row>
    <row r="68460" spans="1:2" x14ac:dyDescent="0.25">
      <c r="A68460">
        <v>0.71956100000000001</v>
      </c>
      <c r="B68460">
        <v>1.0600699999999999E-2</v>
      </c>
    </row>
    <row r="68461" spans="1:2" x14ac:dyDescent="0.25">
      <c r="A68461">
        <v>0.71959099999999998</v>
      </c>
      <c r="B68461">
        <v>1.0600699999999999E-2</v>
      </c>
    </row>
    <row r="68462" spans="1:2" x14ac:dyDescent="0.25">
      <c r="A68462">
        <v>0.71962099999999996</v>
      </c>
      <c r="B68462">
        <v>1.0600699999999999E-2</v>
      </c>
    </row>
    <row r="68463" spans="1:2" x14ac:dyDescent="0.25">
      <c r="A68463">
        <v>0.71965199999999996</v>
      </c>
      <c r="B68463">
        <v>1.0600699999999999E-2</v>
      </c>
    </row>
    <row r="68464" spans="1:2" x14ac:dyDescent="0.25">
      <c r="A68464">
        <v>0.71968200000000004</v>
      </c>
      <c r="B68464">
        <v>1.0600699999999999E-2</v>
      </c>
    </row>
    <row r="68465" spans="1:2" x14ac:dyDescent="0.25">
      <c r="A68465">
        <v>0.71971200000000002</v>
      </c>
      <c r="B68465">
        <v>1.0600699999999999E-2</v>
      </c>
    </row>
    <row r="68466" spans="1:2" x14ac:dyDescent="0.25">
      <c r="A68466">
        <v>0.71974199999999999</v>
      </c>
      <c r="B68466">
        <v>1.0600699999999999E-2</v>
      </c>
    </row>
    <row r="68467" spans="1:2" x14ac:dyDescent="0.25">
      <c r="A68467">
        <v>0.71977199999999997</v>
      </c>
      <c r="B68467">
        <v>1.0600699999999999E-2</v>
      </c>
    </row>
    <row r="68468" spans="1:2" x14ac:dyDescent="0.25">
      <c r="A68468">
        <v>0.71980299999999997</v>
      </c>
      <c r="B68468">
        <v>1.0600699999999999E-2</v>
      </c>
    </row>
    <row r="68469" spans="1:2" x14ac:dyDescent="0.25">
      <c r="A68469">
        <v>0.71983299999999995</v>
      </c>
      <c r="B68469">
        <v>1.0600699999999999E-2</v>
      </c>
    </row>
    <row r="68470" spans="1:2" x14ac:dyDescent="0.25">
      <c r="A68470">
        <v>0.71986300000000003</v>
      </c>
      <c r="B68470">
        <v>1.0600699999999999E-2</v>
      </c>
    </row>
    <row r="68471" spans="1:2" x14ac:dyDescent="0.25">
      <c r="A68471">
        <v>0.71989300000000001</v>
      </c>
      <c r="B68471">
        <v>1.0600699999999999E-2</v>
      </c>
    </row>
    <row r="68472" spans="1:2" x14ac:dyDescent="0.25">
      <c r="A68472">
        <v>0.71992400000000001</v>
      </c>
      <c r="B68472">
        <v>1.0600699999999999E-2</v>
      </c>
    </row>
    <row r="68473" spans="1:2" x14ac:dyDescent="0.25">
      <c r="A68473">
        <v>0.71995399999999998</v>
      </c>
      <c r="B68473">
        <v>1.0600699999999999E-2</v>
      </c>
    </row>
    <row r="68474" spans="1:2" x14ac:dyDescent="0.25">
      <c r="A68474">
        <v>0.71998399999999996</v>
      </c>
      <c r="B68474">
        <v>1.0600699999999999E-2</v>
      </c>
    </row>
    <row r="68475" spans="1:2" x14ac:dyDescent="0.25">
      <c r="A68475">
        <v>0.72001400000000004</v>
      </c>
      <c r="B68475">
        <v>1.0600699999999999E-2</v>
      </c>
    </row>
    <row r="68476" spans="1:2" x14ac:dyDescent="0.25">
      <c r="A68476">
        <v>0.72004500000000005</v>
      </c>
      <c r="B68476">
        <v>1.0600699999999999E-2</v>
      </c>
    </row>
    <row r="68477" spans="1:2" x14ac:dyDescent="0.25">
      <c r="A68477">
        <v>0.72007500000000002</v>
      </c>
      <c r="B68477">
        <v>1.0600699999999999E-2</v>
      </c>
    </row>
    <row r="68478" spans="1:2" x14ac:dyDescent="0.25">
      <c r="A68478">
        <v>0.720105</v>
      </c>
      <c r="B68478">
        <v>1.0600699999999999E-2</v>
      </c>
    </row>
    <row r="68479" spans="1:2" x14ac:dyDescent="0.25">
      <c r="A68479">
        <v>0.72013499999999997</v>
      </c>
      <c r="B68479">
        <v>1.0600699999999999E-2</v>
      </c>
    </row>
    <row r="68480" spans="1:2" x14ac:dyDescent="0.25">
      <c r="A68480">
        <v>0.72016599999999997</v>
      </c>
      <c r="B68480">
        <v>1.0600699999999999E-2</v>
      </c>
    </row>
    <row r="68481" spans="1:2" x14ac:dyDescent="0.25">
      <c r="A68481">
        <v>0.72019599999999995</v>
      </c>
      <c r="B68481">
        <v>1.0600699999999999E-2</v>
      </c>
    </row>
    <row r="68482" spans="1:2" x14ac:dyDescent="0.25">
      <c r="A68482">
        <v>0.72022600000000003</v>
      </c>
      <c r="B68482">
        <v>1.0600699999999999E-2</v>
      </c>
    </row>
    <row r="68483" spans="1:2" x14ac:dyDescent="0.25">
      <c r="A68483">
        <v>0.72025600000000001</v>
      </c>
      <c r="B68483">
        <v>1.0600699999999999E-2</v>
      </c>
    </row>
    <row r="68484" spans="1:2" x14ac:dyDescent="0.25">
      <c r="A68484">
        <v>0.72028700000000001</v>
      </c>
      <c r="B68484">
        <v>1.0600699999999999E-2</v>
      </c>
    </row>
    <row r="68485" spans="1:2" x14ac:dyDescent="0.25">
      <c r="A68485">
        <v>0.72031699999999999</v>
      </c>
      <c r="B68485">
        <v>1.0600699999999999E-2</v>
      </c>
    </row>
    <row r="68486" spans="1:2" x14ac:dyDescent="0.25">
      <c r="A68486">
        <v>0.72034699999999996</v>
      </c>
      <c r="B68486">
        <v>1.0600699999999999E-2</v>
      </c>
    </row>
    <row r="68487" spans="1:2" x14ac:dyDescent="0.25">
      <c r="A68487">
        <v>0.72037700000000005</v>
      </c>
      <c r="B68487">
        <v>1.0600699999999999E-2</v>
      </c>
    </row>
    <row r="68488" spans="1:2" x14ac:dyDescent="0.25">
      <c r="A68488">
        <v>0.72040800000000005</v>
      </c>
      <c r="B68488">
        <v>1.0600699999999999E-2</v>
      </c>
    </row>
    <row r="68489" spans="1:2" x14ac:dyDescent="0.25">
      <c r="A68489">
        <v>0.72043800000000002</v>
      </c>
      <c r="B68489">
        <v>1.0600699999999999E-2</v>
      </c>
    </row>
    <row r="68490" spans="1:2" x14ac:dyDescent="0.25">
      <c r="A68490">
        <v>0.720468</v>
      </c>
      <c r="B68490">
        <v>1.0600699999999999E-2</v>
      </c>
    </row>
    <row r="68491" spans="1:2" x14ac:dyDescent="0.25">
      <c r="A68491">
        <v>0.72049799999999997</v>
      </c>
      <c r="B68491">
        <v>1.0600699999999999E-2</v>
      </c>
    </row>
    <row r="68492" spans="1:2" x14ac:dyDescent="0.25">
      <c r="A68492">
        <v>0.72052799999999995</v>
      </c>
      <c r="B68492">
        <v>1.0600699999999999E-2</v>
      </c>
    </row>
    <row r="68493" spans="1:2" x14ac:dyDescent="0.25">
      <c r="A68493">
        <v>0.72055899999999995</v>
      </c>
      <c r="B68493">
        <v>1.0600699999999999E-2</v>
      </c>
    </row>
    <row r="68494" spans="1:2" x14ac:dyDescent="0.25">
      <c r="A68494">
        <v>0.72058900000000004</v>
      </c>
      <c r="B68494">
        <v>1.0600699999999999E-2</v>
      </c>
    </row>
    <row r="68495" spans="1:2" x14ac:dyDescent="0.25">
      <c r="A68495">
        <v>0.72061900000000001</v>
      </c>
      <c r="B68495">
        <v>1.0600699999999999E-2</v>
      </c>
    </row>
    <row r="68496" spans="1:2" x14ac:dyDescent="0.25">
      <c r="A68496">
        <v>0.72064899999999998</v>
      </c>
      <c r="B68496">
        <v>1.0600699999999999E-2</v>
      </c>
    </row>
    <row r="68497" spans="1:2" x14ac:dyDescent="0.25">
      <c r="A68497">
        <v>0.72067999999999999</v>
      </c>
      <c r="B68497">
        <v>1.0600699999999999E-2</v>
      </c>
    </row>
    <row r="68498" spans="1:2" x14ac:dyDescent="0.25">
      <c r="A68498">
        <v>0.72070999999999996</v>
      </c>
      <c r="B68498">
        <v>1.0600699999999999E-2</v>
      </c>
    </row>
    <row r="68499" spans="1:2" x14ac:dyDescent="0.25">
      <c r="A68499">
        <v>0.72074000000000005</v>
      </c>
      <c r="B68499">
        <v>1.0600699999999999E-2</v>
      </c>
    </row>
    <row r="68500" spans="1:2" x14ac:dyDescent="0.25">
      <c r="A68500">
        <v>0.72077000000000002</v>
      </c>
      <c r="B68500">
        <v>1.0600699999999999E-2</v>
      </c>
    </row>
    <row r="68501" spans="1:2" x14ac:dyDescent="0.25">
      <c r="A68501">
        <v>0.72080100000000003</v>
      </c>
      <c r="B68501">
        <v>1.0600699999999999E-2</v>
      </c>
    </row>
    <row r="68502" spans="1:2" x14ac:dyDescent="0.25">
      <c r="A68502">
        <v>0.720831</v>
      </c>
      <c r="B68502">
        <v>1.0600699999999999E-2</v>
      </c>
    </row>
    <row r="68503" spans="1:2" x14ac:dyDescent="0.25">
      <c r="A68503">
        <v>0.72086099999999997</v>
      </c>
      <c r="B68503">
        <v>1.0600699999999999E-2</v>
      </c>
    </row>
    <row r="68504" spans="1:2" x14ac:dyDescent="0.25">
      <c r="A68504">
        <v>0.72089099999999995</v>
      </c>
      <c r="B68504">
        <v>1.0600699999999999E-2</v>
      </c>
    </row>
    <row r="68505" spans="1:2" x14ac:dyDescent="0.25">
      <c r="A68505">
        <v>0.72092199999999995</v>
      </c>
      <c r="B68505">
        <v>1.0600699999999999E-2</v>
      </c>
    </row>
    <row r="68506" spans="1:2" x14ac:dyDescent="0.25">
      <c r="A68506">
        <v>0.72095200000000004</v>
      </c>
      <c r="B68506">
        <v>1.0600699999999999E-2</v>
      </c>
    </row>
    <row r="68507" spans="1:2" x14ac:dyDescent="0.25">
      <c r="A68507">
        <v>0.72098200000000001</v>
      </c>
      <c r="B68507">
        <v>1.0600699999999999E-2</v>
      </c>
    </row>
    <row r="68508" spans="1:2" x14ac:dyDescent="0.25">
      <c r="A68508">
        <v>0.72101199999999999</v>
      </c>
      <c r="B68508">
        <v>1.0600699999999999E-2</v>
      </c>
    </row>
    <row r="68509" spans="1:2" x14ac:dyDescent="0.25">
      <c r="A68509">
        <v>0.72104299999999999</v>
      </c>
      <c r="B68509">
        <v>1.0600699999999999E-2</v>
      </c>
    </row>
    <row r="68510" spans="1:2" x14ac:dyDescent="0.25">
      <c r="A68510">
        <v>0.72107299999999996</v>
      </c>
      <c r="B68510">
        <v>1.0600699999999999E-2</v>
      </c>
    </row>
    <row r="68511" spans="1:2" x14ac:dyDescent="0.25">
      <c r="A68511">
        <v>0.72110300000000005</v>
      </c>
      <c r="B68511">
        <v>1.0600699999999999E-2</v>
      </c>
    </row>
    <row r="68512" spans="1:2" x14ac:dyDescent="0.25">
      <c r="A68512">
        <v>0.72113300000000002</v>
      </c>
      <c r="B68512">
        <v>1.0600699999999999E-2</v>
      </c>
    </row>
    <row r="68513" spans="1:2" x14ac:dyDescent="0.25">
      <c r="A68513">
        <v>0.72116400000000003</v>
      </c>
      <c r="B68513">
        <v>3.5335700000000002E-3</v>
      </c>
    </row>
    <row r="68514" spans="1:2" x14ac:dyDescent="0.25">
      <c r="A68514">
        <v>0.721194</v>
      </c>
      <c r="B68514">
        <v>1.0600699999999999E-2</v>
      </c>
    </row>
    <row r="68515" spans="1:2" x14ac:dyDescent="0.25">
      <c r="A68515">
        <v>0.72122399999999998</v>
      </c>
      <c r="B68515">
        <v>1.0600699999999999E-2</v>
      </c>
    </row>
    <row r="68516" spans="1:2" x14ac:dyDescent="0.25">
      <c r="A68516">
        <v>0.72125399999999995</v>
      </c>
      <c r="B68516">
        <v>1.7667800000000001E-2</v>
      </c>
    </row>
    <row r="68517" spans="1:2" x14ac:dyDescent="0.25">
      <c r="A68517">
        <v>0.72128400000000004</v>
      </c>
      <c r="B68517">
        <v>1.0600699999999999E-2</v>
      </c>
    </row>
    <row r="68518" spans="1:2" x14ac:dyDescent="0.25">
      <c r="A68518">
        <v>0.72131500000000004</v>
      </c>
      <c r="B68518">
        <v>1.7667800000000001E-2</v>
      </c>
    </row>
    <row r="68519" spans="1:2" x14ac:dyDescent="0.25">
      <c r="A68519">
        <v>0.72134500000000001</v>
      </c>
      <c r="B68519">
        <v>1.0600699999999999E-2</v>
      </c>
    </row>
    <row r="68520" spans="1:2" x14ac:dyDescent="0.25">
      <c r="A68520">
        <v>0.72137499999999999</v>
      </c>
      <c r="B68520">
        <v>1.7667800000000001E-2</v>
      </c>
    </row>
    <row r="68521" spans="1:2" x14ac:dyDescent="0.25">
      <c r="A68521">
        <v>0.72140499999999996</v>
      </c>
      <c r="B68521">
        <v>1.0600699999999999E-2</v>
      </c>
    </row>
    <row r="68522" spans="1:2" x14ac:dyDescent="0.25">
      <c r="A68522">
        <v>0.72143599999999997</v>
      </c>
      <c r="B68522">
        <v>1.7667800000000001E-2</v>
      </c>
    </row>
    <row r="68523" spans="1:2" x14ac:dyDescent="0.25">
      <c r="A68523">
        <v>0.72146600000000005</v>
      </c>
      <c r="B68523">
        <v>1.0600699999999999E-2</v>
      </c>
    </row>
    <row r="68524" spans="1:2" x14ac:dyDescent="0.25">
      <c r="A68524">
        <v>0.72149600000000003</v>
      </c>
      <c r="B68524">
        <v>1.0600699999999999E-2</v>
      </c>
    </row>
    <row r="68525" spans="1:2" x14ac:dyDescent="0.25">
      <c r="A68525">
        <v>0.721526</v>
      </c>
      <c r="B68525">
        <v>1.0600699999999999E-2</v>
      </c>
    </row>
    <row r="68526" spans="1:2" x14ac:dyDescent="0.25">
      <c r="A68526">
        <v>0.721557</v>
      </c>
      <c r="B68526">
        <v>1.0600699999999999E-2</v>
      </c>
    </row>
    <row r="68527" spans="1:2" x14ac:dyDescent="0.25">
      <c r="A68527">
        <v>0.72158699999999998</v>
      </c>
      <c r="B68527">
        <v>1.0600699999999999E-2</v>
      </c>
    </row>
    <row r="68528" spans="1:2" x14ac:dyDescent="0.25">
      <c r="A68528">
        <v>0.72161699999999995</v>
      </c>
      <c r="B68528">
        <v>1.0600699999999999E-2</v>
      </c>
    </row>
    <row r="68529" spans="1:2" x14ac:dyDescent="0.25">
      <c r="A68529">
        <v>0.72164700000000004</v>
      </c>
      <c r="B68529">
        <v>1.0600699999999999E-2</v>
      </c>
    </row>
    <row r="68530" spans="1:2" x14ac:dyDescent="0.25">
      <c r="A68530">
        <v>0.72167800000000004</v>
      </c>
      <c r="B68530">
        <v>1.0600699999999999E-2</v>
      </c>
    </row>
    <row r="68531" spans="1:2" x14ac:dyDescent="0.25">
      <c r="A68531">
        <v>0.72170800000000002</v>
      </c>
      <c r="B68531">
        <v>1.0600699999999999E-2</v>
      </c>
    </row>
    <row r="68532" spans="1:2" x14ac:dyDescent="0.25">
      <c r="A68532">
        <v>0.72173799999999999</v>
      </c>
      <c r="B68532">
        <v>1.0600699999999999E-2</v>
      </c>
    </row>
    <row r="68533" spans="1:2" x14ac:dyDescent="0.25">
      <c r="A68533">
        <v>0.72176799999999997</v>
      </c>
      <c r="B68533">
        <v>1.0600699999999999E-2</v>
      </c>
    </row>
    <row r="68534" spans="1:2" x14ac:dyDescent="0.25">
      <c r="A68534">
        <v>0.72179899999999997</v>
      </c>
      <c r="B68534">
        <v>1.0600699999999999E-2</v>
      </c>
    </row>
    <row r="68535" spans="1:2" x14ac:dyDescent="0.25">
      <c r="A68535">
        <v>0.72182900000000005</v>
      </c>
      <c r="B68535">
        <v>1.0600699999999999E-2</v>
      </c>
    </row>
    <row r="68536" spans="1:2" x14ac:dyDescent="0.25">
      <c r="A68536">
        <v>0.72185900000000003</v>
      </c>
      <c r="B68536">
        <v>1.0600699999999999E-2</v>
      </c>
    </row>
    <row r="68537" spans="1:2" x14ac:dyDescent="0.25">
      <c r="A68537">
        <v>0.721889</v>
      </c>
      <c r="B68537">
        <v>1.0600699999999999E-2</v>
      </c>
    </row>
    <row r="68538" spans="1:2" x14ac:dyDescent="0.25">
      <c r="A68538">
        <v>0.72192000000000001</v>
      </c>
      <c r="B68538">
        <v>1.0600699999999999E-2</v>
      </c>
    </row>
    <row r="68539" spans="1:2" x14ac:dyDescent="0.25">
      <c r="A68539">
        <v>0.72194999999999998</v>
      </c>
      <c r="B68539">
        <v>1.0600699999999999E-2</v>
      </c>
    </row>
    <row r="68540" spans="1:2" x14ac:dyDescent="0.25">
      <c r="A68540">
        <v>0.72197999999999996</v>
      </c>
      <c r="B68540">
        <v>1.7667800000000001E-2</v>
      </c>
    </row>
    <row r="68541" spans="1:2" x14ac:dyDescent="0.25">
      <c r="A68541">
        <v>0.72201000000000004</v>
      </c>
      <c r="B68541">
        <v>1.0600699999999999E-2</v>
      </c>
    </row>
    <row r="68542" spans="1:2" x14ac:dyDescent="0.25">
      <c r="A68542">
        <v>0.72204000000000002</v>
      </c>
      <c r="B68542">
        <v>1.0600699999999999E-2</v>
      </c>
    </row>
    <row r="68543" spans="1:2" x14ac:dyDescent="0.25">
      <c r="A68543">
        <v>0.72207100000000002</v>
      </c>
      <c r="B68543">
        <v>1.0600699999999999E-2</v>
      </c>
    </row>
    <row r="68544" spans="1:2" x14ac:dyDescent="0.25">
      <c r="A68544">
        <v>0.72210099999999999</v>
      </c>
      <c r="B68544">
        <v>1.7667800000000001E-2</v>
      </c>
    </row>
    <row r="68545" spans="1:2" x14ac:dyDescent="0.25">
      <c r="A68545">
        <v>0.72213099999999997</v>
      </c>
      <c r="B68545">
        <v>1.0600699999999999E-2</v>
      </c>
    </row>
    <row r="68546" spans="1:2" x14ac:dyDescent="0.25">
      <c r="A68546">
        <v>0.72216100000000005</v>
      </c>
      <c r="B68546">
        <v>1.7667800000000001E-2</v>
      </c>
    </row>
    <row r="68547" spans="1:2" x14ac:dyDescent="0.25">
      <c r="A68547">
        <v>0.72219199999999995</v>
      </c>
      <c r="B68547">
        <v>1.0600699999999999E-2</v>
      </c>
    </row>
    <row r="68548" spans="1:2" x14ac:dyDescent="0.25">
      <c r="A68548">
        <v>0.72222200000000003</v>
      </c>
      <c r="B68548">
        <v>1.7667800000000001E-2</v>
      </c>
    </row>
    <row r="68549" spans="1:2" x14ac:dyDescent="0.25">
      <c r="A68549">
        <v>0.72225200000000001</v>
      </c>
      <c r="B68549">
        <v>1.0600699999999999E-2</v>
      </c>
    </row>
    <row r="68550" spans="1:2" x14ac:dyDescent="0.25">
      <c r="A68550">
        <v>0.72228199999999998</v>
      </c>
      <c r="B68550">
        <v>1.7667800000000001E-2</v>
      </c>
    </row>
    <row r="68551" spans="1:2" x14ac:dyDescent="0.25">
      <c r="A68551">
        <v>0.72231299999999998</v>
      </c>
      <c r="B68551">
        <v>1.0600699999999999E-2</v>
      </c>
    </row>
    <row r="68552" spans="1:2" x14ac:dyDescent="0.25">
      <c r="A68552">
        <v>0.72234299999999996</v>
      </c>
      <c r="B68552">
        <v>1.7667800000000001E-2</v>
      </c>
    </row>
    <row r="68553" spans="1:2" x14ac:dyDescent="0.25">
      <c r="A68553">
        <v>0.72237300000000004</v>
      </c>
      <c r="B68553">
        <v>1.0600699999999999E-2</v>
      </c>
    </row>
    <row r="68554" spans="1:2" x14ac:dyDescent="0.25">
      <c r="A68554">
        <v>0.72240300000000002</v>
      </c>
      <c r="B68554">
        <v>1.0600699999999999E-2</v>
      </c>
    </row>
    <row r="68555" spans="1:2" x14ac:dyDescent="0.25">
      <c r="A68555">
        <v>0.72243400000000002</v>
      </c>
      <c r="B68555">
        <v>1.0600699999999999E-2</v>
      </c>
    </row>
    <row r="68556" spans="1:2" x14ac:dyDescent="0.25">
      <c r="A68556">
        <v>0.722464</v>
      </c>
      <c r="B68556">
        <v>1.0600699999999999E-2</v>
      </c>
    </row>
    <row r="68557" spans="1:2" x14ac:dyDescent="0.25">
      <c r="A68557">
        <v>0.72249399999999997</v>
      </c>
      <c r="B68557">
        <v>1.0600699999999999E-2</v>
      </c>
    </row>
    <row r="68558" spans="1:2" x14ac:dyDescent="0.25">
      <c r="A68558">
        <v>0.72252400000000006</v>
      </c>
      <c r="B68558">
        <v>1.7667800000000001E-2</v>
      </c>
    </row>
    <row r="68559" spans="1:2" x14ac:dyDescent="0.25">
      <c r="A68559">
        <v>0.72255499999999995</v>
      </c>
      <c r="B68559">
        <v>1.0600699999999999E-2</v>
      </c>
    </row>
    <row r="68560" spans="1:2" x14ac:dyDescent="0.25">
      <c r="A68560">
        <v>0.72258500000000003</v>
      </c>
      <c r="B68560">
        <v>1.0600699999999999E-2</v>
      </c>
    </row>
    <row r="68561" spans="1:2" x14ac:dyDescent="0.25">
      <c r="A68561">
        <v>0.72261500000000001</v>
      </c>
      <c r="B68561">
        <v>1.0600699999999999E-2</v>
      </c>
    </row>
    <row r="68562" spans="1:2" x14ac:dyDescent="0.25">
      <c r="A68562">
        <v>0.72264499999999998</v>
      </c>
      <c r="B68562">
        <v>1.0600699999999999E-2</v>
      </c>
    </row>
    <row r="68563" spans="1:2" x14ac:dyDescent="0.25">
      <c r="A68563">
        <v>0.72267599999999999</v>
      </c>
      <c r="B68563">
        <v>1.0600699999999999E-2</v>
      </c>
    </row>
    <row r="68564" spans="1:2" x14ac:dyDescent="0.25">
      <c r="A68564">
        <v>0.72270599999999996</v>
      </c>
      <c r="B68564">
        <v>1.0600699999999999E-2</v>
      </c>
    </row>
    <row r="68565" spans="1:2" x14ac:dyDescent="0.25">
      <c r="A68565">
        <v>0.72273600000000005</v>
      </c>
      <c r="B68565">
        <v>1.0600699999999999E-2</v>
      </c>
    </row>
    <row r="68566" spans="1:2" x14ac:dyDescent="0.25">
      <c r="A68566">
        <v>0.72276600000000002</v>
      </c>
      <c r="B68566">
        <v>1.0600699999999999E-2</v>
      </c>
    </row>
    <row r="68567" spans="1:2" x14ac:dyDescent="0.25">
      <c r="A68567">
        <v>0.72279599999999999</v>
      </c>
      <c r="B68567">
        <v>1.7667800000000001E-2</v>
      </c>
    </row>
    <row r="68568" spans="1:2" x14ac:dyDescent="0.25">
      <c r="A68568">
        <v>0.722827</v>
      </c>
      <c r="B68568">
        <v>1.7667800000000001E-2</v>
      </c>
    </row>
    <row r="68569" spans="1:2" x14ac:dyDescent="0.25">
      <c r="A68569">
        <v>0.72285699999999997</v>
      </c>
      <c r="B68569">
        <v>1.0600699999999999E-2</v>
      </c>
    </row>
    <row r="68570" spans="1:2" x14ac:dyDescent="0.25">
      <c r="A68570">
        <v>0.72288699999999995</v>
      </c>
      <c r="B68570">
        <v>1.0600699999999999E-2</v>
      </c>
    </row>
    <row r="68571" spans="1:2" x14ac:dyDescent="0.25">
      <c r="A68571">
        <v>0.72291700000000003</v>
      </c>
      <c r="B68571">
        <v>1.0600699999999999E-2</v>
      </c>
    </row>
    <row r="68572" spans="1:2" x14ac:dyDescent="0.25">
      <c r="A68572">
        <v>0.72294800000000004</v>
      </c>
      <c r="B68572">
        <v>1.7667800000000001E-2</v>
      </c>
    </row>
    <row r="68573" spans="1:2" x14ac:dyDescent="0.25">
      <c r="A68573">
        <v>0.72297800000000001</v>
      </c>
      <c r="B68573">
        <v>1.0600699999999999E-2</v>
      </c>
    </row>
    <row r="68574" spans="1:2" x14ac:dyDescent="0.25">
      <c r="A68574">
        <v>0.72300799999999998</v>
      </c>
      <c r="B68574">
        <v>1.0600699999999999E-2</v>
      </c>
    </row>
    <row r="68575" spans="1:2" x14ac:dyDescent="0.25">
      <c r="A68575">
        <v>0.72303799999999996</v>
      </c>
      <c r="B68575">
        <v>1.0600699999999999E-2</v>
      </c>
    </row>
    <row r="68576" spans="1:2" x14ac:dyDescent="0.25">
      <c r="A68576">
        <v>0.72306899999999996</v>
      </c>
      <c r="B68576">
        <v>1.7667800000000001E-2</v>
      </c>
    </row>
    <row r="68577" spans="1:2" x14ac:dyDescent="0.25">
      <c r="A68577">
        <v>0.72309900000000005</v>
      </c>
      <c r="B68577">
        <v>1.0600699999999999E-2</v>
      </c>
    </row>
    <row r="68578" spans="1:2" x14ac:dyDescent="0.25">
      <c r="A68578">
        <v>0.72312900000000002</v>
      </c>
      <c r="B68578">
        <v>1.7667800000000001E-2</v>
      </c>
    </row>
    <row r="68579" spans="1:2" x14ac:dyDescent="0.25">
      <c r="A68579">
        <v>0.723159</v>
      </c>
      <c r="B68579">
        <v>1.0600699999999999E-2</v>
      </c>
    </row>
    <row r="68580" spans="1:2" x14ac:dyDescent="0.25">
      <c r="A68580">
        <v>0.72319</v>
      </c>
      <c r="B68580">
        <v>1.0600699999999999E-2</v>
      </c>
    </row>
    <row r="68581" spans="1:2" x14ac:dyDescent="0.25">
      <c r="A68581">
        <v>0.72321999999999997</v>
      </c>
      <c r="B68581">
        <v>1.0600699999999999E-2</v>
      </c>
    </row>
    <row r="68582" spans="1:2" x14ac:dyDescent="0.25">
      <c r="A68582">
        <v>0.72324999999999995</v>
      </c>
      <c r="B68582">
        <v>1.0600699999999999E-2</v>
      </c>
    </row>
    <row r="68583" spans="1:2" x14ac:dyDescent="0.25">
      <c r="A68583">
        <v>0.72328000000000003</v>
      </c>
      <c r="B68583">
        <v>1.0600699999999999E-2</v>
      </c>
    </row>
    <row r="68584" spans="1:2" x14ac:dyDescent="0.25">
      <c r="A68584">
        <v>0.72331100000000004</v>
      </c>
      <c r="B68584">
        <v>1.7667800000000001E-2</v>
      </c>
    </row>
    <row r="68585" spans="1:2" x14ac:dyDescent="0.25">
      <c r="A68585">
        <v>0.72334100000000001</v>
      </c>
      <c r="B68585">
        <v>1.0600699999999999E-2</v>
      </c>
    </row>
    <row r="68586" spans="1:2" x14ac:dyDescent="0.25">
      <c r="A68586">
        <v>0.72337099999999999</v>
      </c>
      <c r="B68586">
        <v>1.7667800000000001E-2</v>
      </c>
    </row>
    <row r="68587" spans="1:2" x14ac:dyDescent="0.25">
      <c r="A68587">
        <v>0.72340099999999996</v>
      </c>
      <c r="B68587">
        <v>1.0600699999999999E-2</v>
      </c>
    </row>
    <row r="68588" spans="1:2" x14ac:dyDescent="0.25">
      <c r="A68588">
        <v>0.72343199999999996</v>
      </c>
      <c r="B68588">
        <v>1.0600699999999999E-2</v>
      </c>
    </row>
    <row r="68589" spans="1:2" x14ac:dyDescent="0.25">
      <c r="A68589">
        <v>0.72346200000000005</v>
      </c>
      <c r="B68589">
        <v>1.0600699999999999E-2</v>
      </c>
    </row>
    <row r="68590" spans="1:2" x14ac:dyDescent="0.25">
      <c r="A68590">
        <v>0.72349200000000002</v>
      </c>
      <c r="B68590">
        <v>1.0600699999999999E-2</v>
      </c>
    </row>
    <row r="68591" spans="1:2" x14ac:dyDescent="0.25">
      <c r="A68591">
        <v>0.723522</v>
      </c>
      <c r="B68591">
        <v>1.0600699999999999E-2</v>
      </c>
    </row>
    <row r="68592" spans="1:2" x14ac:dyDescent="0.25">
      <c r="A68592">
        <v>0.72355199999999997</v>
      </c>
      <c r="B68592">
        <v>1.0600699999999999E-2</v>
      </c>
    </row>
    <row r="68593" spans="1:2" x14ac:dyDescent="0.25">
      <c r="A68593">
        <v>0.72358299999999998</v>
      </c>
      <c r="B68593">
        <v>1.0600699999999999E-2</v>
      </c>
    </row>
    <row r="68594" spans="1:2" x14ac:dyDescent="0.25">
      <c r="A68594">
        <v>0.72361299999999995</v>
      </c>
      <c r="B68594">
        <v>1.0600699999999999E-2</v>
      </c>
    </row>
    <row r="68595" spans="1:2" x14ac:dyDescent="0.25">
      <c r="A68595">
        <v>0.72364300000000004</v>
      </c>
      <c r="B68595">
        <v>1.7667800000000001E-2</v>
      </c>
    </row>
    <row r="68596" spans="1:2" x14ac:dyDescent="0.25">
      <c r="A68596">
        <v>0.72367300000000001</v>
      </c>
      <c r="B68596">
        <v>1.0600699999999999E-2</v>
      </c>
    </row>
    <row r="68597" spans="1:2" x14ac:dyDescent="0.25">
      <c r="A68597">
        <v>0.72370400000000001</v>
      </c>
      <c r="B68597">
        <v>1.0600699999999999E-2</v>
      </c>
    </row>
    <row r="68598" spans="1:2" x14ac:dyDescent="0.25">
      <c r="A68598">
        <v>0.72373399999999999</v>
      </c>
      <c r="B68598">
        <v>1.7667800000000001E-2</v>
      </c>
    </row>
    <row r="68599" spans="1:2" x14ac:dyDescent="0.25">
      <c r="A68599">
        <v>0.72376399999999996</v>
      </c>
      <c r="B68599">
        <v>1.0600699999999999E-2</v>
      </c>
    </row>
    <row r="68600" spans="1:2" x14ac:dyDescent="0.25">
      <c r="A68600">
        <v>0.72379400000000005</v>
      </c>
      <c r="B68600">
        <v>1.0600699999999999E-2</v>
      </c>
    </row>
    <row r="68601" spans="1:2" x14ac:dyDescent="0.25">
      <c r="A68601">
        <v>0.72382500000000005</v>
      </c>
      <c r="B68601">
        <v>1.0600699999999999E-2</v>
      </c>
    </row>
    <row r="68602" spans="1:2" x14ac:dyDescent="0.25">
      <c r="A68602">
        <v>0.72385500000000003</v>
      </c>
      <c r="B68602">
        <v>1.0600699999999999E-2</v>
      </c>
    </row>
    <row r="68603" spans="1:2" x14ac:dyDescent="0.25">
      <c r="A68603">
        <v>0.723885</v>
      </c>
      <c r="B68603">
        <v>1.0600699999999999E-2</v>
      </c>
    </row>
    <row r="68604" spans="1:2" x14ac:dyDescent="0.25">
      <c r="A68604">
        <v>0.72391499999999998</v>
      </c>
      <c r="B68604">
        <v>1.0600699999999999E-2</v>
      </c>
    </row>
    <row r="68605" spans="1:2" x14ac:dyDescent="0.25">
      <c r="A68605">
        <v>0.72394599999999998</v>
      </c>
      <c r="B68605">
        <v>1.0600699999999999E-2</v>
      </c>
    </row>
    <row r="68606" spans="1:2" x14ac:dyDescent="0.25">
      <c r="A68606">
        <v>0.72397599999999995</v>
      </c>
      <c r="B68606">
        <v>1.0600699999999999E-2</v>
      </c>
    </row>
    <row r="68607" spans="1:2" x14ac:dyDescent="0.25">
      <c r="A68607">
        <v>0.72400600000000004</v>
      </c>
      <c r="B68607">
        <v>1.0600699999999999E-2</v>
      </c>
    </row>
    <row r="68608" spans="1:2" x14ac:dyDescent="0.25">
      <c r="A68608">
        <v>0.72403600000000001</v>
      </c>
      <c r="B68608">
        <v>1.0600699999999999E-2</v>
      </c>
    </row>
    <row r="68609" spans="1:2" x14ac:dyDescent="0.25">
      <c r="A68609">
        <v>0.72406700000000002</v>
      </c>
      <c r="B68609">
        <v>1.0600699999999999E-2</v>
      </c>
    </row>
    <row r="68610" spans="1:2" x14ac:dyDescent="0.25">
      <c r="A68610">
        <v>0.72409699999999999</v>
      </c>
      <c r="B68610">
        <v>1.0600699999999999E-2</v>
      </c>
    </row>
    <row r="68611" spans="1:2" x14ac:dyDescent="0.25">
      <c r="A68611">
        <v>0.72412699999999997</v>
      </c>
      <c r="B68611">
        <v>1.0600699999999999E-2</v>
      </c>
    </row>
    <row r="68612" spans="1:2" x14ac:dyDescent="0.25">
      <c r="A68612">
        <v>0.72415700000000005</v>
      </c>
      <c r="B68612">
        <v>1.0600699999999999E-2</v>
      </c>
    </row>
    <row r="68613" spans="1:2" x14ac:dyDescent="0.25">
      <c r="A68613">
        <v>0.72418800000000005</v>
      </c>
      <c r="B68613">
        <v>1.0600699999999999E-2</v>
      </c>
    </row>
    <row r="68614" spans="1:2" x14ac:dyDescent="0.25">
      <c r="A68614">
        <v>0.72421800000000003</v>
      </c>
      <c r="B68614">
        <v>1.0600699999999999E-2</v>
      </c>
    </row>
    <row r="68615" spans="1:2" x14ac:dyDescent="0.25">
      <c r="A68615">
        <v>0.724248</v>
      </c>
      <c r="B68615">
        <v>1.0600699999999999E-2</v>
      </c>
    </row>
    <row r="68616" spans="1:2" x14ac:dyDescent="0.25">
      <c r="A68616">
        <v>0.72427799999999998</v>
      </c>
      <c r="B68616">
        <v>1.7667800000000001E-2</v>
      </c>
    </row>
    <row r="68617" spans="1:2" x14ac:dyDescent="0.25">
      <c r="A68617">
        <v>0.72430799999999995</v>
      </c>
      <c r="B68617">
        <v>1.0600699999999999E-2</v>
      </c>
    </row>
    <row r="68618" spans="1:2" x14ac:dyDescent="0.25">
      <c r="A68618">
        <v>0.72433899999999996</v>
      </c>
      <c r="B68618">
        <v>1.7667800000000001E-2</v>
      </c>
    </row>
    <row r="68619" spans="1:2" x14ac:dyDescent="0.25">
      <c r="A68619">
        <v>0.72436900000000004</v>
      </c>
      <c r="B68619">
        <v>1.0600699999999999E-2</v>
      </c>
    </row>
    <row r="68620" spans="1:2" x14ac:dyDescent="0.25">
      <c r="A68620">
        <v>0.72439900000000002</v>
      </c>
      <c r="B68620">
        <v>1.7667800000000001E-2</v>
      </c>
    </row>
    <row r="68621" spans="1:2" x14ac:dyDescent="0.25">
      <c r="A68621">
        <v>0.72442899999999999</v>
      </c>
      <c r="B68621">
        <v>1.0600699999999999E-2</v>
      </c>
    </row>
    <row r="68622" spans="1:2" x14ac:dyDescent="0.25">
      <c r="A68622">
        <v>0.72445999999999999</v>
      </c>
      <c r="B68622">
        <v>1.0600699999999999E-2</v>
      </c>
    </row>
    <row r="68623" spans="1:2" x14ac:dyDescent="0.25">
      <c r="A68623">
        <v>0.72448999999999997</v>
      </c>
      <c r="B68623">
        <v>1.0600699999999999E-2</v>
      </c>
    </row>
    <row r="68624" spans="1:2" x14ac:dyDescent="0.25">
      <c r="A68624">
        <v>0.72452000000000005</v>
      </c>
      <c r="B68624">
        <v>1.7667800000000001E-2</v>
      </c>
    </row>
    <row r="68625" spans="1:2" x14ac:dyDescent="0.25">
      <c r="A68625">
        <v>0.72455000000000003</v>
      </c>
      <c r="B68625">
        <v>1.0600699999999999E-2</v>
      </c>
    </row>
    <row r="68626" spans="1:2" x14ac:dyDescent="0.25">
      <c r="A68626">
        <v>0.72458100000000003</v>
      </c>
      <c r="B68626">
        <v>1.0600699999999999E-2</v>
      </c>
    </row>
    <row r="68627" spans="1:2" x14ac:dyDescent="0.25">
      <c r="A68627">
        <v>0.72461100000000001</v>
      </c>
      <c r="B68627">
        <v>1.0600699999999999E-2</v>
      </c>
    </row>
    <row r="68628" spans="1:2" x14ac:dyDescent="0.25">
      <c r="A68628">
        <v>0.72464099999999998</v>
      </c>
      <c r="B68628">
        <v>1.0600699999999999E-2</v>
      </c>
    </row>
    <row r="68629" spans="1:2" x14ac:dyDescent="0.25">
      <c r="A68629">
        <v>0.72467099999999995</v>
      </c>
      <c r="B68629">
        <v>1.0600699999999999E-2</v>
      </c>
    </row>
    <row r="68630" spans="1:2" x14ac:dyDescent="0.25">
      <c r="A68630">
        <v>0.72470199999999996</v>
      </c>
      <c r="B68630">
        <v>1.7667800000000001E-2</v>
      </c>
    </row>
    <row r="68631" spans="1:2" x14ac:dyDescent="0.25">
      <c r="A68631">
        <v>0.72473200000000004</v>
      </c>
      <c r="B68631">
        <v>1.0600699999999999E-2</v>
      </c>
    </row>
    <row r="68632" spans="1:2" x14ac:dyDescent="0.25">
      <c r="A68632">
        <v>0.72476200000000002</v>
      </c>
      <c r="B68632">
        <v>1.7667800000000001E-2</v>
      </c>
    </row>
    <row r="68633" spans="1:2" x14ac:dyDescent="0.25">
      <c r="A68633">
        <v>0.72479199999999999</v>
      </c>
      <c r="B68633">
        <v>1.0600699999999999E-2</v>
      </c>
    </row>
    <row r="68634" spans="1:2" x14ac:dyDescent="0.25">
      <c r="A68634">
        <v>0.724823</v>
      </c>
      <c r="B68634">
        <v>1.0600699999999999E-2</v>
      </c>
    </row>
    <row r="68635" spans="1:2" x14ac:dyDescent="0.25">
      <c r="A68635">
        <v>0.72485299999999997</v>
      </c>
      <c r="B68635">
        <v>1.0600699999999999E-2</v>
      </c>
    </row>
    <row r="68636" spans="1:2" x14ac:dyDescent="0.25">
      <c r="A68636">
        <v>0.72488300000000006</v>
      </c>
      <c r="B68636">
        <v>1.0600699999999999E-2</v>
      </c>
    </row>
    <row r="68637" spans="1:2" x14ac:dyDescent="0.25">
      <c r="A68637">
        <v>0.72491300000000003</v>
      </c>
      <c r="B68637">
        <v>1.0600699999999999E-2</v>
      </c>
    </row>
    <row r="68638" spans="1:2" x14ac:dyDescent="0.25">
      <c r="A68638">
        <v>0.72494400000000003</v>
      </c>
      <c r="B68638">
        <v>1.0600699999999999E-2</v>
      </c>
    </row>
    <row r="68639" spans="1:2" x14ac:dyDescent="0.25">
      <c r="A68639">
        <v>0.72497400000000001</v>
      </c>
      <c r="B68639">
        <v>1.0600699999999999E-2</v>
      </c>
    </row>
    <row r="68640" spans="1:2" x14ac:dyDescent="0.25">
      <c r="A68640">
        <v>0.72500399999999998</v>
      </c>
      <c r="B68640">
        <v>1.0600699999999999E-2</v>
      </c>
    </row>
    <row r="68641" spans="1:2" x14ac:dyDescent="0.25">
      <c r="A68641">
        <v>0.72503399999999996</v>
      </c>
      <c r="B68641">
        <v>1.0600699999999999E-2</v>
      </c>
    </row>
    <row r="68642" spans="1:2" x14ac:dyDescent="0.25">
      <c r="A68642">
        <v>0.72506400000000004</v>
      </c>
      <c r="B68642">
        <v>1.0600699999999999E-2</v>
      </c>
    </row>
    <row r="68643" spans="1:2" x14ac:dyDescent="0.25">
      <c r="A68643">
        <v>0.72509500000000005</v>
      </c>
      <c r="B68643">
        <v>1.0600699999999999E-2</v>
      </c>
    </row>
    <row r="68644" spans="1:2" x14ac:dyDescent="0.25">
      <c r="A68644">
        <v>0.72512500000000002</v>
      </c>
      <c r="B68644">
        <v>1.0600699999999999E-2</v>
      </c>
    </row>
    <row r="68645" spans="1:2" x14ac:dyDescent="0.25">
      <c r="A68645">
        <v>0.72515499999999999</v>
      </c>
      <c r="B68645">
        <v>1.0600699999999999E-2</v>
      </c>
    </row>
    <row r="68646" spans="1:2" x14ac:dyDescent="0.25">
      <c r="A68646">
        <v>0.72518499999999997</v>
      </c>
      <c r="B68646">
        <v>1.0600699999999999E-2</v>
      </c>
    </row>
    <row r="68647" spans="1:2" x14ac:dyDescent="0.25">
      <c r="A68647">
        <v>0.72521599999999997</v>
      </c>
      <c r="B68647">
        <v>1.0600699999999999E-2</v>
      </c>
    </row>
    <row r="68648" spans="1:2" x14ac:dyDescent="0.25">
      <c r="A68648">
        <v>0.72524599999999995</v>
      </c>
      <c r="B68648">
        <v>1.0600699999999999E-2</v>
      </c>
    </row>
    <row r="68649" spans="1:2" x14ac:dyDescent="0.25">
      <c r="A68649">
        <v>0.72527600000000003</v>
      </c>
      <c r="B68649">
        <v>1.0600699999999999E-2</v>
      </c>
    </row>
    <row r="68650" spans="1:2" x14ac:dyDescent="0.25">
      <c r="A68650">
        <v>0.72530600000000001</v>
      </c>
      <c r="B68650">
        <v>1.0600699999999999E-2</v>
      </c>
    </row>
    <row r="68651" spans="1:2" x14ac:dyDescent="0.25">
      <c r="A68651">
        <v>0.72533700000000001</v>
      </c>
      <c r="B68651">
        <v>1.7667800000000001E-2</v>
      </c>
    </row>
    <row r="68652" spans="1:2" x14ac:dyDescent="0.25">
      <c r="A68652">
        <v>0.72536699999999998</v>
      </c>
      <c r="B68652">
        <v>1.0600699999999999E-2</v>
      </c>
    </row>
    <row r="68653" spans="1:2" x14ac:dyDescent="0.25">
      <c r="A68653">
        <v>0.72539699999999996</v>
      </c>
      <c r="B68653">
        <v>1.0600699999999999E-2</v>
      </c>
    </row>
    <row r="68654" spans="1:2" x14ac:dyDescent="0.25">
      <c r="A68654">
        <v>0.72542700000000004</v>
      </c>
      <c r="B68654">
        <v>1.7667800000000001E-2</v>
      </c>
    </row>
    <row r="68655" spans="1:2" x14ac:dyDescent="0.25">
      <c r="A68655">
        <v>0.72545800000000005</v>
      </c>
      <c r="B68655">
        <v>1.0600699999999999E-2</v>
      </c>
    </row>
    <row r="68656" spans="1:2" x14ac:dyDescent="0.25">
      <c r="A68656">
        <v>0.72548800000000002</v>
      </c>
      <c r="B68656">
        <v>1.0600699999999999E-2</v>
      </c>
    </row>
    <row r="68657" spans="1:2" x14ac:dyDescent="0.25">
      <c r="A68657">
        <v>0.725518</v>
      </c>
      <c r="B68657">
        <v>1.0600699999999999E-2</v>
      </c>
    </row>
    <row r="68658" spans="1:2" x14ac:dyDescent="0.25">
      <c r="A68658">
        <v>0.72554799999999997</v>
      </c>
      <c r="B68658">
        <v>1.0600699999999999E-2</v>
      </c>
    </row>
    <row r="68659" spans="1:2" x14ac:dyDescent="0.25">
      <c r="A68659">
        <v>0.72557899999999997</v>
      </c>
      <c r="B68659">
        <v>1.0600699999999999E-2</v>
      </c>
    </row>
    <row r="68660" spans="1:2" x14ac:dyDescent="0.25">
      <c r="A68660">
        <v>0.72560899999999995</v>
      </c>
      <c r="B68660">
        <v>1.0600699999999999E-2</v>
      </c>
    </row>
    <row r="68661" spans="1:2" x14ac:dyDescent="0.25">
      <c r="A68661">
        <v>0.72563900000000003</v>
      </c>
      <c r="B68661">
        <v>1.0600699999999999E-2</v>
      </c>
    </row>
    <row r="68662" spans="1:2" x14ac:dyDescent="0.25">
      <c r="A68662">
        <v>0.72566900000000001</v>
      </c>
      <c r="B68662">
        <v>1.0600699999999999E-2</v>
      </c>
    </row>
    <row r="68663" spans="1:2" x14ac:dyDescent="0.25">
      <c r="A68663">
        <v>0.72570000000000001</v>
      </c>
      <c r="B68663">
        <v>1.0600699999999999E-2</v>
      </c>
    </row>
    <row r="68664" spans="1:2" x14ac:dyDescent="0.25">
      <c r="A68664">
        <v>0.72572999999999999</v>
      </c>
      <c r="B68664">
        <v>1.0600699999999999E-2</v>
      </c>
    </row>
    <row r="68665" spans="1:2" x14ac:dyDescent="0.25">
      <c r="A68665">
        <v>0.72575999999999996</v>
      </c>
      <c r="B68665">
        <v>1.0600699999999999E-2</v>
      </c>
    </row>
    <row r="68666" spans="1:2" x14ac:dyDescent="0.25">
      <c r="A68666">
        <v>0.72579000000000005</v>
      </c>
      <c r="B68666">
        <v>1.0600699999999999E-2</v>
      </c>
    </row>
    <row r="68667" spans="1:2" x14ac:dyDescent="0.25">
      <c r="A68667">
        <v>0.72582000000000002</v>
      </c>
      <c r="B68667">
        <v>1.0600699999999999E-2</v>
      </c>
    </row>
    <row r="68668" spans="1:2" x14ac:dyDescent="0.25">
      <c r="A68668">
        <v>0.72585100000000002</v>
      </c>
      <c r="B68668">
        <v>1.0600699999999999E-2</v>
      </c>
    </row>
    <row r="68669" spans="1:2" x14ac:dyDescent="0.25">
      <c r="A68669">
        <v>0.725881</v>
      </c>
      <c r="B68669">
        <v>1.0600699999999999E-2</v>
      </c>
    </row>
    <row r="68670" spans="1:2" x14ac:dyDescent="0.25">
      <c r="A68670">
        <v>0.72591099999999997</v>
      </c>
      <c r="B68670">
        <v>1.0600699999999999E-2</v>
      </c>
    </row>
    <row r="68671" spans="1:2" x14ac:dyDescent="0.25">
      <c r="A68671">
        <v>0.72594099999999995</v>
      </c>
      <c r="B68671">
        <v>1.0600699999999999E-2</v>
      </c>
    </row>
    <row r="68672" spans="1:2" x14ac:dyDescent="0.25">
      <c r="A68672">
        <v>0.72597199999999995</v>
      </c>
      <c r="B68672">
        <v>1.0600699999999999E-2</v>
      </c>
    </row>
    <row r="68673" spans="1:2" x14ac:dyDescent="0.25">
      <c r="A68673">
        <v>0.72600200000000004</v>
      </c>
      <c r="B68673">
        <v>1.0600699999999999E-2</v>
      </c>
    </row>
    <row r="68674" spans="1:2" x14ac:dyDescent="0.25">
      <c r="A68674">
        <v>0.72603200000000001</v>
      </c>
      <c r="B68674">
        <v>1.0600699999999999E-2</v>
      </c>
    </row>
    <row r="68675" spans="1:2" x14ac:dyDescent="0.25">
      <c r="A68675">
        <v>0.72606199999999999</v>
      </c>
      <c r="B68675">
        <v>1.0600699999999999E-2</v>
      </c>
    </row>
    <row r="68676" spans="1:2" x14ac:dyDescent="0.25">
      <c r="A68676">
        <v>0.72609299999999999</v>
      </c>
      <c r="B68676">
        <v>1.0600699999999999E-2</v>
      </c>
    </row>
    <row r="68677" spans="1:2" x14ac:dyDescent="0.25">
      <c r="A68677">
        <v>0.72612299999999996</v>
      </c>
      <c r="B68677">
        <v>1.0600699999999999E-2</v>
      </c>
    </row>
    <row r="68678" spans="1:2" x14ac:dyDescent="0.25">
      <c r="A68678">
        <v>0.72615300000000005</v>
      </c>
      <c r="B68678">
        <v>1.7667800000000001E-2</v>
      </c>
    </row>
    <row r="68679" spans="1:2" x14ac:dyDescent="0.25">
      <c r="A68679">
        <v>0.72618300000000002</v>
      </c>
      <c r="B68679">
        <v>1.0600699999999999E-2</v>
      </c>
    </row>
    <row r="68680" spans="1:2" x14ac:dyDescent="0.25">
      <c r="A68680">
        <v>0.72621400000000003</v>
      </c>
      <c r="B68680">
        <v>1.0600699999999999E-2</v>
      </c>
    </row>
    <row r="68681" spans="1:2" x14ac:dyDescent="0.25">
      <c r="A68681">
        <v>0.726244</v>
      </c>
      <c r="B68681">
        <v>1.7667800000000001E-2</v>
      </c>
    </row>
    <row r="68682" spans="1:2" x14ac:dyDescent="0.25">
      <c r="A68682">
        <v>0.72627399999999998</v>
      </c>
      <c r="B68682">
        <v>1.0600699999999999E-2</v>
      </c>
    </row>
    <row r="68683" spans="1:2" x14ac:dyDescent="0.25">
      <c r="A68683">
        <v>0.72630399999999995</v>
      </c>
      <c r="B68683">
        <v>1.0600699999999999E-2</v>
      </c>
    </row>
    <row r="68684" spans="1:2" x14ac:dyDescent="0.25">
      <c r="A68684">
        <v>0.72633499999999995</v>
      </c>
      <c r="B68684">
        <v>1.0600699999999999E-2</v>
      </c>
    </row>
    <row r="68685" spans="1:2" x14ac:dyDescent="0.25">
      <c r="A68685">
        <v>0.72636500000000004</v>
      </c>
      <c r="B68685">
        <v>1.0600699999999999E-2</v>
      </c>
    </row>
    <row r="68686" spans="1:2" x14ac:dyDescent="0.25">
      <c r="A68686">
        <v>0.72639500000000001</v>
      </c>
      <c r="B68686">
        <v>1.0600699999999999E-2</v>
      </c>
    </row>
    <row r="68687" spans="1:2" x14ac:dyDescent="0.25">
      <c r="A68687">
        <v>0.72642499999999999</v>
      </c>
      <c r="B68687">
        <v>1.0600699999999999E-2</v>
      </c>
    </row>
    <row r="68688" spans="1:2" x14ac:dyDescent="0.25">
      <c r="A68688">
        <v>0.72645599999999999</v>
      </c>
      <c r="B68688">
        <v>1.0600699999999999E-2</v>
      </c>
    </row>
    <row r="68689" spans="1:2" x14ac:dyDescent="0.25">
      <c r="A68689">
        <v>0.72648599999999997</v>
      </c>
      <c r="B68689">
        <v>1.0600699999999999E-2</v>
      </c>
    </row>
    <row r="68690" spans="1:2" x14ac:dyDescent="0.25">
      <c r="A68690">
        <v>0.72651600000000005</v>
      </c>
      <c r="B68690">
        <v>1.0600699999999999E-2</v>
      </c>
    </row>
    <row r="68691" spans="1:2" x14ac:dyDescent="0.25">
      <c r="A68691">
        <v>0.72654600000000003</v>
      </c>
      <c r="B68691">
        <v>1.0600699999999999E-2</v>
      </c>
    </row>
    <row r="68692" spans="1:2" x14ac:dyDescent="0.25">
      <c r="A68692">
        <v>0.726576</v>
      </c>
      <c r="B68692">
        <v>1.0600699999999999E-2</v>
      </c>
    </row>
    <row r="68693" spans="1:2" x14ac:dyDescent="0.25">
      <c r="A68693">
        <v>0.726607</v>
      </c>
      <c r="B68693">
        <v>1.0600699999999999E-2</v>
      </c>
    </row>
    <row r="68694" spans="1:2" x14ac:dyDescent="0.25">
      <c r="A68694">
        <v>0.72663699999999998</v>
      </c>
      <c r="B68694">
        <v>1.0600699999999999E-2</v>
      </c>
    </row>
    <row r="68695" spans="1:2" x14ac:dyDescent="0.25">
      <c r="A68695">
        <v>0.72666699999999995</v>
      </c>
      <c r="B68695">
        <v>1.0600699999999999E-2</v>
      </c>
    </row>
    <row r="68696" spans="1:2" x14ac:dyDescent="0.25">
      <c r="A68696">
        <v>0.72669700000000004</v>
      </c>
      <c r="B68696">
        <v>1.0600699999999999E-2</v>
      </c>
    </row>
    <row r="68697" spans="1:2" x14ac:dyDescent="0.25">
      <c r="A68697">
        <v>0.72672800000000004</v>
      </c>
      <c r="B68697">
        <v>1.0600699999999999E-2</v>
      </c>
    </row>
    <row r="68698" spans="1:2" x14ac:dyDescent="0.25">
      <c r="A68698">
        <v>0.72675800000000002</v>
      </c>
      <c r="B68698">
        <v>1.0600699999999999E-2</v>
      </c>
    </row>
    <row r="68699" spans="1:2" x14ac:dyDescent="0.25">
      <c r="A68699">
        <v>0.72678799999999999</v>
      </c>
      <c r="B68699">
        <v>1.0600699999999999E-2</v>
      </c>
    </row>
    <row r="68700" spans="1:2" x14ac:dyDescent="0.25">
      <c r="A68700">
        <v>0.72681799999999996</v>
      </c>
      <c r="B68700">
        <v>1.0600699999999999E-2</v>
      </c>
    </row>
    <row r="68701" spans="1:2" x14ac:dyDescent="0.25">
      <c r="A68701">
        <v>0.72684899999999997</v>
      </c>
      <c r="B68701">
        <v>1.0600699999999999E-2</v>
      </c>
    </row>
    <row r="68702" spans="1:2" x14ac:dyDescent="0.25">
      <c r="A68702">
        <v>0.72687900000000005</v>
      </c>
      <c r="B68702">
        <v>1.7667800000000001E-2</v>
      </c>
    </row>
    <row r="68703" spans="1:2" x14ac:dyDescent="0.25">
      <c r="A68703">
        <v>0.72690900000000003</v>
      </c>
      <c r="B68703">
        <v>1.7667800000000001E-2</v>
      </c>
    </row>
    <row r="68704" spans="1:2" x14ac:dyDescent="0.25">
      <c r="A68704">
        <v>0.726939</v>
      </c>
      <c r="B68704">
        <v>1.7667800000000001E-2</v>
      </c>
    </row>
    <row r="68705" spans="1:2" x14ac:dyDescent="0.25">
      <c r="A68705">
        <v>0.72697000000000001</v>
      </c>
      <c r="B68705">
        <v>1.0600699999999999E-2</v>
      </c>
    </row>
    <row r="68706" spans="1:2" x14ac:dyDescent="0.25">
      <c r="A68706">
        <v>0.72699999999999998</v>
      </c>
      <c r="B68706">
        <v>1.0600699999999999E-2</v>
      </c>
    </row>
    <row r="68707" spans="1:2" x14ac:dyDescent="0.25">
      <c r="A68707">
        <v>0.72702999999999995</v>
      </c>
      <c r="B68707">
        <v>1.0600699999999999E-2</v>
      </c>
    </row>
    <row r="68708" spans="1:2" x14ac:dyDescent="0.25">
      <c r="A68708">
        <v>0.72706000000000004</v>
      </c>
      <c r="B68708">
        <v>1.0600699999999999E-2</v>
      </c>
    </row>
    <row r="68709" spans="1:2" x14ac:dyDescent="0.25">
      <c r="A68709">
        <v>0.72709100000000004</v>
      </c>
      <c r="B68709">
        <v>1.0600699999999999E-2</v>
      </c>
    </row>
    <row r="68710" spans="1:2" x14ac:dyDescent="0.25">
      <c r="A68710">
        <v>0.72712100000000002</v>
      </c>
      <c r="B68710">
        <v>1.0600699999999999E-2</v>
      </c>
    </row>
    <row r="68711" spans="1:2" x14ac:dyDescent="0.25">
      <c r="A68711">
        <v>0.72715099999999999</v>
      </c>
      <c r="B68711">
        <v>1.0600699999999999E-2</v>
      </c>
    </row>
    <row r="68712" spans="1:2" x14ac:dyDescent="0.25">
      <c r="A68712">
        <v>0.72718099999999997</v>
      </c>
      <c r="B68712">
        <v>1.7667800000000001E-2</v>
      </c>
    </row>
    <row r="68713" spans="1:2" x14ac:dyDescent="0.25">
      <c r="A68713">
        <v>0.72721199999999997</v>
      </c>
      <c r="B68713">
        <v>1.0600699999999999E-2</v>
      </c>
    </row>
    <row r="68714" spans="1:2" x14ac:dyDescent="0.25">
      <c r="A68714">
        <v>0.72724200000000006</v>
      </c>
      <c r="B68714">
        <v>1.0600699999999999E-2</v>
      </c>
    </row>
    <row r="68715" spans="1:2" x14ac:dyDescent="0.25">
      <c r="A68715">
        <v>0.72727200000000003</v>
      </c>
      <c r="B68715">
        <v>1.0600699999999999E-2</v>
      </c>
    </row>
    <row r="68716" spans="1:2" x14ac:dyDescent="0.25">
      <c r="A68716">
        <v>0.727302</v>
      </c>
      <c r="B68716">
        <v>1.0600699999999999E-2</v>
      </c>
    </row>
    <row r="68717" spans="1:2" x14ac:dyDescent="0.25">
      <c r="A68717">
        <v>0.72733199999999998</v>
      </c>
      <c r="B68717">
        <v>1.0600699999999999E-2</v>
      </c>
    </row>
    <row r="68718" spans="1:2" x14ac:dyDescent="0.25">
      <c r="A68718">
        <v>0.72736299999999998</v>
      </c>
      <c r="B68718">
        <v>1.0600699999999999E-2</v>
      </c>
    </row>
    <row r="68719" spans="1:2" x14ac:dyDescent="0.25">
      <c r="A68719">
        <v>0.72739299999999996</v>
      </c>
      <c r="B68719">
        <v>1.0600699999999999E-2</v>
      </c>
    </row>
    <row r="68720" spans="1:2" x14ac:dyDescent="0.25">
      <c r="A68720">
        <v>0.72742300000000004</v>
      </c>
      <c r="B68720">
        <v>1.0600699999999999E-2</v>
      </c>
    </row>
    <row r="68721" spans="1:2" x14ac:dyDescent="0.25">
      <c r="A68721">
        <v>0.72745300000000002</v>
      </c>
      <c r="B68721">
        <v>1.0600699999999999E-2</v>
      </c>
    </row>
    <row r="68722" spans="1:2" x14ac:dyDescent="0.25">
      <c r="A68722">
        <v>0.72748400000000002</v>
      </c>
      <c r="B68722">
        <v>1.0600699999999999E-2</v>
      </c>
    </row>
    <row r="68723" spans="1:2" x14ac:dyDescent="0.25">
      <c r="A68723">
        <v>0.72751399999999999</v>
      </c>
      <c r="B68723">
        <v>1.0600699999999999E-2</v>
      </c>
    </row>
    <row r="68724" spans="1:2" x14ac:dyDescent="0.25">
      <c r="A68724">
        <v>0.72754399999999997</v>
      </c>
      <c r="B68724">
        <v>1.0600699999999999E-2</v>
      </c>
    </row>
    <row r="68725" spans="1:2" x14ac:dyDescent="0.25">
      <c r="A68725">
        <v>0.72757400000000005</v>
      </c>
      <c r="B68725">
        <v>1.0600699999999999E-2</v>
      </c>
    </row>
    <row r="68726" spans="1:2" x14ac:dyDescent="0.25">
      <c r="A68726">
        <v>0.72760499999999995</v>
      </c>
      <c r="B68726">
        <v>1.0600699999999999E-2</v>
      </c>
    </row>
    <row r="68727" spans="1:2" x14ac:dyDescent="0.25">
      <c r="A68727">
        <v>0.72763500000000003</v>
      </c>
      <c r="B68727">
        <v>1.0600699999999999E-2</v>
      </c>
    </row>
    <row r="68728" spans="1:2" x14ac:dyDescent="0.25">
      <c r="A68728">
        <v>0.72766500000000001</v>
      </c>
      <c r="B68728">
        <v>1.0600699999999999E-2</v>
      </c>
    </row>
    <row r="68729" spans="1:2" x14ac:dyDescent="0.25">
      <c r="A68729">
        <v>0.72769499999999998</v>
      </c>
      <c r="B68729">
        <v>1.0600699999999999E-2</v>
      </c>
    </row>
    <row r="68730" spans="1:2" x14ac:dyDescent="0.25">
      <c r="A68730">
        <v>0.72772599999999998</v>
      </c>
      <c r="B68730">
        <v>1.0600699999999999E-2</v>
      </c>
    </row>
    <row r="68731" spans="1:2" x14ac:dyDescent="0.25">
      <c r="A68731">
        <v>0.72775599999999996</v>
      </c>
      <c r="B68731">
        <v>1.0600699999999999E-2</v>
      </c>
    </row>
    <row r="68732" spans="1:2" x14ac:dyDescent="0.25">
      <c r="A68732">
        <v>0.72778600000000004</v>
      </c>
      <c r="B68732">
        <v>1.0600699999999999E-2</v>
      </c>
    </row>
    <row r="68733" spans="1:2" x14ac:dyDescent="0.25">
      <c r="A68733">
        <v>0.72781600000000002</v>
      </c>
      <c r="B68733">
        <v>1.0600699999999999E-2</v>
      </c>
    </row>
    <row r="68734" spans="1:2" x14ac:dyDescent="0.25">
      <c r="A68734">
        <v>0.72784700000000002</v>
      </c>
      <c r="B68734">
        <v>1.0600699999999999E-2</v>
      </c>
    </row>
    <row r="68735" spans="1:2" x14ac:dyDescent="0.25">
      <c r="A68735">
        <v>0.727877</v>
      </c>
      <c r="B68735">
        <v>1.0600699999999999E-2</v>
      </c>
    </row>
    <row r="68736" spans="1:2" x14ac:dyDescent="0.25">
      <c r="A68736">
        <v>0.72790699999999997</v>
      </c>
      <c r="B68736">
        <v>1.0600699999999999E-2</v>
      </c>
    </row>
    <row r="68737" spans="1:2" x14ac:dyDescent="0.25">
      <c r="A68737">
        <v>0.72793699999999995</v>
      </c>
      <c r="B68737">
        <v>1.0600699999999999E-2</v>
      </c>
    </row>
    <row r="68738" spans="1:2" x14ac:dyDescent="0.25">
      <c r="A68738">
        <v>0.72796799999999995</v>
      </c>
      <c r="B68738">
        <v>1.0600699999999999E-2</v>
      </c>
    </row>
    <row r="68739" spans="1:2" x14ac:dyDescent="0.25">
      <c r="A68739">
        <v>0.72799800000000003</v>
      </c>
      <c r="B68739">
        <v>1.0600699999999999E-2</v>
      </c>
    </row>
    <row r="68740" spans="1:2" x14ac:dyDescent="0.25">
      <c r="A68740">
        <v>0.72802800000000001</v>
      </c>
      <c r="B68740">
        <v>1.7667800000000001E-2</v>
      </c>
    </row>
    <row r="68741" spans="1:2" x14ac:dyDescent="0.25">
      <c r="A68741">
        <v>0.72805799999999998</v>
      </c>
      <c r="B68741">
        <v>1.0600699999999999E-2</v>
      </c>
    </row>
    <row r="68742" spans="1:2" x14ac:dyDescent="0.25">
      <c r="A68742">
        <v>0.72808799999999996</v>
      </c>
      <c r="B68742">
        <v>1.0600699999999999E-2</v>
      </c>
    </row>
    <row r="68743" spans="1:2" x14ac:dyDescent="0.25">
      <c r="A68743">
        <v>0.72811899999999996</v>
      </c>
      <c r="B68743">
        <v>1.0600699999999999E-2</v>
      </c>
    </row>
    <row r="68744" spans="1:2" x14ac:dyDescent="0.25">
      <c r="A68744">
        <v>0.72814900000000005</v>
      </c>
      <c r="B68744">
        <v>1.0600699999999999E-2</v>
      </c>
    </row>
    <row r="68745" spans="1:2" x14ac:dyDescent="0.25">
      <c r="A68745">
        <v>0.72817900000000002</v>
      </c>
      <c r="B68745">
        <v>1.0600699999999999E-2</v>
      </c>
    </row>
    <row r="68746" spans="1:2" x14ac:dyDescent="0.25">
      <c r="A68746">
        <v>0.728209</v>
      </c>
      <c r="B68746">
        <v>1.0600699999999999E-2</v>
      </c>
    </row>
    <row r="68747" spans="1:2" x14ac:dyDescent="0.25">
      <c r="A68747">
        <v>0.72824</v>
      </c>
      <c r="B68747">
        <v>1.0600699999999999E-2</v>
      </c>
    </row>
    <row r="68748" spans="1:2" x14ac:dyDescent="0.25">
      <c r="A68748">
        <v>0.72826999999999997</v>
      </c>
      <c r="B68748">
        <v>1.0600699999999999E-2</v>
      </c>
    </row>
    <row r="68749" spans="1:2" x14ac:dyDescent="0.25">
      <c r="A68749">
        <v>0.72829999999999995</v>
      </c>
      <c r="B68749">
        <v>1.0600699999999999E-2</v>
      </c>
    </row>
    <row r="68750" spans="1:2" x14ac:dyDescent="0.25">
      <c r="A68750">
        <v>0.72833000000000003</v>
      </c>
      <c r="B68750">
        <v>1.0600699999999999E-2</v>
      </c>
    </row>
    <row r="68751" spans="1:2" x14ac:dyDescent="0.25">
      <c r="A68751">
        <v>0.72836100000000004</v>
      </c>
      <c r="B68751">
        <v>1.0600699999999999E-2</v>
      </c>
    </row>
    <row r="68752" spans="1:2" x14ac:dyDescent="0.25">
      <c r="A68752">
        <v>0.72839100000000001</v>
      </c>
      <c r="B68752">
        <v>1.0600699999999999E-2</v>
      </c>
    </row>
    <row r="68753" spans="1:2" x14ac:dyDescent="0.25">
      <c r="A68753">
        <v>0.72842099999999999</v>
      </c>
      <c r="B68753">
        <v>1.0600699999999999E-2</v>
      </c>
    </row>
    <row r="68754" spans="1:2" x14ac:dyDescent="0.25">
      <c r="A68754">
        <v>0.72845099999999996</v>
      </c>
      <c r="B68754">
        <v>1.0600699999999999E-2</v>
      </c>
    </row>
    <row r="68755" spans="1:2" x14ac:dyDescent="0.25">
      <c r="A68755">
        <v>0.72848199999999996</v>
      </c>
      <c r="B68755">
        <v>1.0600699999999999E-2</v>
      </c>
    </row>
    <row r="68756" spans="1:2" x14ac:dyDescent="0.25">
      <c r="A68756">
        <v>0.72851200000000005</v>
      </c>
      <c r="B68756">
        <v>1.0600699999999999E-2</v>
      </c>
    </row>
    <row r="68757" spans="1:2" x14ac:dyDescent="0.25">
      <c r="A68757">
        <v>0.72854200000000002</v>
      </c>
      <c r="B68757">
        <v>1.0600699999999999E-2</v>
      </c>
    </row>
    <row r="68758" spans="1:2" x14ac:dyDescent="0.25">
      <c r="A68758">
        <v>0.728572</v>
      </c>
      <c r="B68758">
        <v>1.0600699999999999E-2</v>
      </c>
    </row>
    <row r="68759" spans="1:2" x14ac:dyDescent="0.25">
      <c r="A68759">
        <v>0.728603</v>
      </c>
      <c r="B68759">
        <v>1.0600699999999999E-2</v>
      </c>
    </row>
    <row r="68760" spans="1:2" x14ac:dyDescent="0.25">
      <c r="A68760">
        <v>0.72863299999999998</v>
      </c>
      <c r="B68760">
        <v>1.7667800000000001E-2</v>
      </c>
    </row>
    <row r="68761" spans="1:2" x14ac:dyDescent="0.25">
      <c r="A68761">
        <v>0.72866299999999995</v>
      </c>
      <c r="B68761">
        <v>1.7667800000000001E-2</v>
      </c>
    </row>
    <row r="68762" spans="1:2" x14ac:dyDescent="0.25">
      <c r="A68762">
        <v>0.72869300000000004</v>
      </c>
      <c r="B68762">
        <v>1.7667800000000001E-2</v>
      </c>
    </row>
    <row r="68763" spans="1:2" x14ac:dyDescent="0.25">
      <c r="A68763">
        <v>0.72872400000000004</v>
      </c>
      <c r="B68763">
        <v>1.0600699999999999E-2</v>
      </c>
    </row>
    <row r="68764" spans="1:2" x14ac:dyDescent="0.25">
      <c r="A68764">
        <v>0.72875400000000001</v>
      </c>
      <c r="B68764">
        <v>1.0600699999999999E-2</v>
      </c>
    </row>
    <row r="68765" spans="1:2" x14ac:dyDescent="0.25">
      <c r="A68765">
        <v>0.72878399999999999</v>
      </c>
      <c r="B68765">
        <v>1.0600699999999999E-2</v>
      </c>
    </row>
    <row r="68766" spans="1:2" x14ac:dyDescent="0.25">
      <c r="A68766">
        <v>0.72881399999999996</v>
      </c>
      <c r="B68766">
        <v>1.0600699999999999E-2</v>
      </c>
    </row>
    <row r="68767" spans="1:2" x14ac:dyDescent="0.25">
      <c r="A68767">
        <v>0.72884400000000005</v>
      </c>
      <c r="B68767">
        <v>1.0600699999999999E-2</v>
      </c>
    </row>
    <row r="68768" spans="1:2" x14ac:dyDescent="0.25">
      <c r="A68768">
        <v>0.72887500000000005</v>
      </c>
      <c r="B68768">
        <v>1.0600699999999999E-2</v>
      </c>
    </row>
    <row r="68769" spans="1:2" x14ac:dyDescent="0.25">
      <c r="A68769">
        <v>0.72890500000000003</v>
      </c>
      <c r="B68769">
        <v>1.0600699999999999E-2</v>
      </c>
    </row>
    <row r="68770" spans="1:2" x14ac:dyDescent="0.25">
      <c r="A68770">
        <v>0.728935</v>
      </c>
      <c r="B68770">
        <v>1.0600699999999999E-2</v>
      </c>
    </row>
    <row r="68771" spans="1:2" x14ac:dyDescent="0.25">
      <c r="A68771">
        <v>0.72896499999999997</v>
      </c>
      <c r="B68771">
        <v>1.0600699999999999E-2</v>
      </c>
    </row>
    <row r="68772" spans="1:2" x14ac:dyDescent="0.25">
      <c r="A68772">
        <v>0.72899599999999998</v>
      </c>
      <c r="B68772">
        <v>1.0600699999999999E-2</v>
      </c>
    </row>
    <row r="68773" spans="1:2" x14ac:dyDescent="0.25">
      <c r="A68773">
        <v>0.72902599999999995</v>
      </c>
      <c r="B68773">
        <v>1.7667800000000001E-2</v>
      </c>
    </row>
    <row r="68774" spans="1:2" x14ac:dyDescent="0.25">
      <c r="A68774">
        <v>0.72905600000000004</v>
      </c>
      <c r="B68774">
        <v>1.0600699999999999E-2</v>
      </c>
    </row>
    <row r="68775" spans="1:2" x14ac:dyDescent="0.25">
      <c r="A68775">
        <v>0.72908600000000001</v>
      </c>
      <c r="B68775">
        <v>1.0600699999999999E-2</v>
      </c>
    </row>
    <row r="68776" spans="1:2" x14ac:dyDescent="0.25">
      <c r="A68776">
        <v>0.72911700000000002</v>
      </c>
      <c r="B68776">
        <v>1.0600699999999999E-2</v>
      </c>
    </row>
    <row r="68777" spans="1:2" x14ac:dyDescent="0.25">
      <c r="A68777">
        <v>0.72914699999999999</v>
      </c>
      <c r="B68777">
        <v>1.0600699999999999E-2</v>
      </c>
    </row>
    <row r="68778" spans="1:2" x14ac:dyDescent="0.25">
      <c r="A68778">
        <v>0.72917699999999996</v>
      </c>
      <c r="B68778">
        <v>1.0600699999999999E-2</v>
      </c>
    </row>
    <row r="68779" spans="1:2" x14ac:dyDescent="0.25">
      <c r="A68779">
        <v>0.72920700000000005</v>
      </c>
      <c r="B68779">
        <v>1.0600699999999999E-2</v>
      </c>
    </row>
    <row r="68780" spans="1:2" x14ac:dyDescent="0.25">
      <c r="A68780">
        <v>0.72923800000000005</v>
      </c>
      <c r="B68780">
        <v>1.0600699999999999E-2</v>
      </c>
    </row>
    <row r="68781" spans="1:2" x14ac:dyDescent="0.25">
      <c r="A68781">
        <v>0.72926800000000003</v>
      </c>
      <c r="B68781">
        <v>1.0600699999999999E-2</v>
      </c>
    </row>
    <row r="68782" spans="1:2" x14ac:dyDescent="0.25">
      <c r="A68782">
        <v>0.729298</v>
      </c>
      <c r="B68782">
        <v>1.0600699999999999E-2</v>
      </c>
    </row>
    <row r="68783" spans="1:2" x14ac:dyDescent="0.25">
      <c r="A68783">
        <v>0.72932799999999998</v>
      </c>
      <c r="B68783">
        <v>1.0600699999999999E-2</v>
      </c>
    </row>
    <row r="68784" spans="1:2" x14ac:dyDescent="0.25">
      <c r="A68784">
        <v>0.72935899999999998</v>
      </c>
      <c r="B68784">
        <v>1.0600699999999999E-2</v>
      </c>
    </row>
    <row r="68785" spans="1:2" x14ac:dyDescent="0.25">
      <c r="A68785">
        <v>0.72938899999999995</v>
      </c>
      <c r="B68785">
        <v>1.0600699999999999E-2</v>
      </c>
    </row>
    <row r="68786" spans="1:2" x14ac:dyDescent="0.25">
      <c r="A68786">
        <v>0.72941900000000004</v>
      </c>
      <c r="B68786">
        <v>1.0600699999999999E-2</v>
      </c>
    </row>
    <row r="68787" spans="1:2" x14ac:dyDescent="0.25">
      <c r="A68787">
        <v>0.72944900000000001</v>
      </c>
      <c r="B68787">
        <v>1.0600699999999999E-2</v>
      </c>
    </row>
    <row r="68788" spans="1:2" x14ac:dyDescent="0.25">
      <c r="A68788">
        <v>0.72948000000000002</v>
      </c>
      <c r="B68788">
        <v>1.0600699999999999E-2</v>
      </c>
    </row>
    <row r="68789" spans="1:2" x14ac:dyDescent="0.25">
      <c r="A68789">
        <v>0.72950999999999999</v>
      </c>
      <c r="B68789">
        <v>1.0600699999999999E-2</v>
      </c>
    </row>
    <row r="68790" spans="1:2" x14ac:dyDescent="0.25">
      <c r="A68790">
        <v>0.72953999999999997</v>
      </c>
      <c r="B68790">
        <v>1.0600699999999999E-2</v>
      </c>
    </row>
    <row r="68791" spans="1:2" x14ac:dyDescent="0.25">
      <c r="A68791">
        <v>0.72957000000000005</v>
      </c>
      <c r="B68791">
        <v>1.0600699999999999E-2</v>
      </c>
    </row>
    <row r="68792" spans="1:2" x14ac:dyDescent="0.25">
      <c r="A68792">
        <v>0.72960000000000003</v>
      </c>
      <c r="B68792">
        <v>1.0600699999999999E-2</v>
      </c>
    </row>
    <row r="68793" spans="1:2" x14ac:dyDescent="0.25">
      <c r="A68793">
        <v>0.72963100000000003</v>
      </c>
      <c r="B68793">
        <v>1.0600699999999999E-2</v>
      </c>
    </row>
    <row r="68794" spans="1:2" x14ac:dyDescent="0.25">
      <c r="A68794">
        <v>0.729661</v>
      </c>
      <c r="B68794">
        <v>1.0600699999999999E-2</v>
      </c>
    </row>
    <row r="68795" spans="1:2" x14ac:dyDescent="0.25">
      <c r="A68795">
        <v>0.72969099999999998</v>
      </c>
      <c r="B68795">
        <v>1.0600699999999999E-2</v>
      </c>
    </row>
    <row r="68796" spans="1:2" x14ac:dyDescent="0.25">
      <c r="A68796">
        <v>0.72972099999999995</v>
      </c>
      <c r="B68796">
        <v>1.0600699999999999E-2</v>
      </c>
    </row>
    <row r="68797" spans="1:2" x14ac:dyDescent="0.25">
      <c r="A68797">
        <v>0.72975199999999996</v>
      </c>
      <c r="B68797">
        <v>1.0600699999999999E-2</v>
      </c>
    </row>
    <row r="68798" spans="1:2" x14ac:dyDescent="0.25">
      <c r="A68798">
        <v>0.72978200000000004</v>
      </c>
      <c r="B68798">
        <v>1.0600699999999999E-2</v>
      </c>
    </row>
    <row r="68799" spans="1:2" x14ac:dyDescent="0.25">
      <c r="A68799">
        <v>0.72981200000000002</v>
      </c>
      <c r="B68799">
        <v>1.0600699999999999E-2</v>
      </c>
    </row>
    <row r="68800" spans="1:2" x14ac:dyDescent="0.25">
      <c r="A68800">
        <v>0.72984199999999999</v>
      </c>
      <c r="B68800">
        <v>1.0600699999999999E-2</v>
      </c>
    </row>
    <row r="68801" spans="1:2" x14ac:dyDescent="0.25">
      <c r="A68801">
        <v>0.72987299999999999</v>
      </c>
      <c r="B68801">
        <v>1.0600699999999999E-2</v>
      </c>
    </row>
    <row r="68802" spans="1:2" x14ac:dyDescent="0.25">
      <c r="A68802">
        <v>0.72990299999999997</v>
      </c>
      <c r="B68802">
        <v>1.0600699999999999E-2</v>
      </c>
    </row>
    <row r="68803" spans="1:2" x14ac:dyDescent="0.25">
      <c r="A68803">
        <v>0.72993300000000005</v>
      </c>
      <c r="B68803">
        <v>1.0600699999999999E-2</v>
      </c>
    </row>
    <row r="68804" spans="1:2" x14ac:dyDescent="0.25">
      <c r="A68804">
        <v>0.72996300000000003</v>
      </c>
      <c r="B68804">
        <v>1.0600699999999999E-2</v>
      </c>
    </row>
    <row r="68805" spans="1:2" x14ac:dyDescent="0.25">
      <c r="A68805">
        <v>0.72999400000000003</v>
      </c>
      <c r="B68805">
        <v>1.0600699999999999E-2</v>
      </c>
    </row>
    <row r="68806" spans="1:2" x14ac:dyDescent="0.25">
      <c r="A68806">
        <v>0.73002400000000001</v>
      </c>
      <c r="B68806">
        <v>1.0600699999999999E-2</v>
      </c>
    </row>
    <row r="68807" spans="1:2" x14ac:dyDescent="0.25">
      <c r="A68807">
        <v>0.73005399999999998</v>
      </c>
      <c r="B68807">
        <v>1.0600699999999999E-2</v>
      </c>
    </row>
    <row r="68808" spans="1:2" x14ac:dyDescent="0.25">
      <c r="A68808">
        <v>0.73008399999999996</v>
      </c>
      <c r="B68808">
        <v>1.0600699999999999E-2</v>
      </c>
    </row>
    <row r="68809" spans="1:2" x14ac:dyDescent="0.25">
      <c r="A68809">
        <v>0.73011499999999996</v>
      </c>
      <c r="B68809">
        <v>1.0600699999999999E-2</v>
      </c>
    </row>
    <row r="68810" spans="1:2" x14ac:dyDescent="0.25">
      <c r="A68810">
        <v>0.73014500000000004</v>
      </c>
      <c r="B68810">
        <v>1.0600699999999999E-2</v>
      </c>
    </row>
    <row r="68811" spans="1:2" x14ac:dyDescent="0.25">
      <c r="A68811">
        <v>0.73017500000000002</v>
      </c>
      <c r="B68811">
        <v>1.0600699999999999E-2</v>
      </c>
    </row>
    <row r="68812" spans="1:2" x14ac:dyDescent="0.25">
      <c r="A68812">
        <v>0.73020499999999999</v>
      </c>
      <c r="B68812">
        <v>1.0600699999999999E-2</v>
      </c>
    </row>
    <row r="68813" spans="1:2" x14ac:dyDescent="0.25">
      <c r="A68813">
        <v>0.730236</v>
      </c>
      <c r="B68813">
        <v>1.0600699999999999E-2</v>
      </c>
    </row>
    <row r="68814" spans="1:2" x14ac:dyDescent="0.25">
      <c r="A68814">
        <v>0.73026599999999997</v>
      </c>
      <c r="B68814">
        <v>1.0600699999999999E-2</v>
      </c>
    </row>
    <row r="68815" spans="1:2" x14ac:dyDescent="0.25">
      <c r="A68815">
        <v>0.73029599999999995</v>
      </c>
      <c r="B68815">
        <v>1.0600699999999999E-2</v>
      </c>
    </row>
    <row r="68816" spans="1:2" x14ac:dyDescent="0.25">
      <c r="A68816">
        <v>0.73032600000000003</v>
      </c>
      <c r="B68816">
        <v>1.0600699999999999E-2</v>
      </c>
    </row>
    <row r="68817" spans="1:2" x14ac:dyDescent="0.25">
      <c r="A68817">
        <v>0.73035600000000001</v>
      </c>
      <c r="B68817">
        <v>1.0600699999999999E-2</v>
      </c>
    </row>
    <row r="68818" spans="1:2" x14ac:dyDescent="0.25">
      <c r="A68818">
        <v>0.73038700000000001</v>
      </c>
      <c r="B68818">
        <v>1.0600699999999999E-2</v>
      </c>
    </row>
    <row r="68819" spans="1:2" x14ac:dyDescent="0.25">
      <c r="A68819">
        <v>0.73041699999999998</v>
      </c>
      <c r="B68819">
        <v>1.0600699999999999E-2</v>
      </c>
    </row>
    <row r="68820" spans="1:2" x14ac:dyDescent="0.25">
      <c r="A68820">
        <v>0.73044699999999996</v>
      </c>
      <c r="B68820">
        <v>1.0600699999999999E-2</v>
      </c>
    </row>
    <row r="68821" spans="1:2" x14ac:dyDescent="0.25">
      <c r="A68821">
        <v>0.73047700000000004</v>
      </c>
      <c r="B68821">
        <v>1.7667800000000001E-2</v>
      </c>
    </row>
    <row r="68822" spans="1:2" x14ac:dyDescent="0.25">
      <c r="A68822">
        <v>0.73050800000000005</v>
      </c>
      <c r="B68822">
        <v>1.0600699999999999E-2</v>
      </c>
    </row>
    <row r="68823" spans="1:2" x14ac:dyDescent="0.25">
      <c r="A68823">
        <v>0.73053800000000002</v>
      </c>
      <c r="B68823">
        <v>3.5335700000000002E-3</v>
      </c>
    </row>
    <row r="68824" spans="1:2" x14ac:dyDescent="0.25">
      <c r="A68824">
        <v>0.730568</v>
      </c>
      <c r="B68824">
        <v>1.0600699999999999E-2</v>
      </c>
    </row>
    <row r="68825" spans="1:2" x14ac:dyDescent="0.25">
      <c r="A68825">
        <v>0.73059799999999997</v>
      </c>
      <c r="B68825">
        <v>1.0600699999999999E-2</v>
      </c>
    </row>
    <row r="68826" spans="1:2" x14ac:dyDescent="0.25">
      <c r="A68826">
        <v>0.73062899999999997</v>
      </c>
      <c r="B68826">
        <v>1.0600699999999999E-2</v>
      </c>
    </row>
    <row r="68827" spans="1:2" x14ac:dyDescent="0.25">
      <c r="A68827">
        <v>0.73065899999999995</v>
      </c>
      <c r="B68827">
        <v>1.0600699999999999E-2</v>
      </c>
    </row>
    <row r="68828" spans="1:2" x14ac:dyDescent="0.25">
      <c r="A68828">
        <v>0.73068900000000003</v>
      </c>
      <c r="B68828">
        <v>1.0600699999999999E-2</v>
      </c>
    </row>
    <row r="68829" spans="1:2" x14ac:dyDescent="0.25">
      <c r="A68829">
        <v>0.73071900000000001</v>
      </c>
      <c r="B68829">
        <v>1.0600699999999999E-2</v>
      </c>
    </row>
    <row r="68830" spans="1:2" x14ac:dyDescent="0.25">
      <c r="A68830">
        <v>0.73075000000000001</v>
      </c>
      <c r="B68830">
        <v>1.0600699999999999E-2</v>
      </c>
    </row>
    <row r="68831" spans="1:2" x14ac:dyDescent="0.25">
      <c r="A68831">
        <v>0.73077999999999999</v>
      </c>
      <c r="B68831">
        <v>1.0600699999999999E-2</v>
      </c>
    </row>
    <row r="68832" spans="1:2" x14ac:dyDescent="0.25">
      <c r="A68832">
        <v>0.73080999999999996</v>
      </c>
      <c r="B68832">
        <v>1.0600699999999999E-2</v>
      </c>
    </row>
    <row r="68833" spans="1:2" x14ac:dyDescent="0.25">
      <c r="A68833">
        <v>0.73084000000000005</v>
      </c>
      <c r="B68833">
        <v>1.0600699999999999E-2</v>
      </c>
    </row>
    <row r="68834" spans="1:2" x14ac:dyDescent="0.25">
      <c r="A68834">
        <v>0.73087100000000005</v>
      </c>
      <c r="B68834">
        <v>1.0600699999999999E-2</v>
      </c>
    </row>
    <row r="68835" spans="1:2" x14ac:dyDescent="0.25">
      <c r="A68835">
        <v>0.73090100000000002</v>
      </c>
      <c r="B68835">
        <v>3.5335700000000002E-3</v>
      </c>
    </row>
    <row r="68836" spans="1:2" x14ac:dyDescent="0.25">
      <c r="A68836">
        <v>0.730931</v>
      </c>
      <c r="B68836">
        <v>1.0600699999999999E-2</v>
      </c>
    </row>
    <row r="68837" spans="1:2" x14ac:dyDescent="0.25">
      <c r="A68837">
        <v>0.73096099999999997</v>
      </c>
      <c r="B68837">
        <v>1.0600699999999999E-2</v>
      </c>
    </row>
    <row r="68838" spans="1:2" x14ac:dyDescent="0.25">
      <c r="A68838">
        <v>0.73099199999999998</v>
      </c>
      <c r="B68838">
        <v>1.0600699999999999E-2</v>
      </c>
    </row>
    <row r="68839" spans="1:2" x14ac:dyDescent="0.25">
      <c r="A68839">
        <v>0.73102199999999995</v>
      </c>
      <c r="B68839">
        <v>1.0600699999999999E-2</v>
      </c>
    </row>
    <row r="68840" spans="1:2" x14ac:dyDescent="0.25">
      <c r="A68840">
        <v>0.73105200000000004</v>
      </c>
      <c r="B68840">
        <v>1.0600699999999999E-2</v>
      </c>
    </row>
    <row r="68841" spans="1:2" x14ac:dyDescent="0.25">
      <c r="A68841">
        <v>0.73108200000000001</v>
      </c>
      <c r="B68841">
        <v>1.0600699999999999E-2</v>
      </c>
    </row>
    <row r="68842" spans="1:2" x14ac:dyDescent="0.25">
      <c r="A68842">
        <v>0.73111199999999998</v>
      </c>
      <c r="B68842">
        <v>1.0600699999999999E-2</v>
      </c>
    </row>
    <row r="68843" spans="1:2" x14ac:dyDescent="0.25">
      <c r="A68843">
        <v>0.73114299999999999</v>
      </c>
      <c r="B68843">
        <v>1.0600699999999999E-2</v>
      </c>
    </row>
    <row r="68844" spans="1:2" x14ac:dyDescent="0.25">
      <c r="A68844">
        <v>0.73117299999999996</v>
      </c>
      <c r="B68844">
        <v>1.0600699999999999E-2</v>
      </c>
    </row>
    <row r="68845" spans="1:2" x14ac:dyDescent="0.25">
      <c r="A68845">
        <v>0.73120300000000005</v>
      </c>
      <c r="B68845">
        <v>1.0600699999999999E-2</v>
      </c>
    </row>
    <row r="68846" spans="1:2" x14ac:dyDescent="0.25">
      <c r="A68846">
        <v>0.73123300000000002</v>
      </c>
      <c r="B68846">
        <v>1.0600699999999999E-2</v>
      </c>
    </row>
    <row r="68847" spans="1:2" x14ac:dyDescent="0.25">
      <c r="A68847">
        <v>0.73126400000000003</v>
      </c>
      <c r="B68847">
        <v>1.0600699999999999E-2</v>
      </c>
    </row>
    <row r="68848" spans="1:2" x14ac:dyDescent="0.25">
      <c r="A68848">
        <v>0.731294</v>
      </c>
      <c r="B68848">
        <v>1.0600699999999999E-2</v>
      </c>
    </row>
    <row r="68849" spans="1:2" x14ac:dyDescent="0.25">
      <c r="A68849">
        <v>0.73132399999999997</v>
      </c>
      <c r="B68849">
        <v>1.0600699999999999E-2</v>
      </c>
    </row>
    <row r="68850" spans="1:2" x14ac:dyDescent="0.25">
      <c r="A68850">
        <v>0.73135399999999995</v>
      </c>
      <c r="B68850">
        <v>1.0600699999999999E-2</v>
      </c>
    </row>
    <row r="68851" spans="1:2" x14ac:dyDescent="0.25">
      <c r="A68851">
        <v>0.73138499999999995</v>
      </c>
      <c r="B68851">
        <v>1.0600699999999999E-2</v>
      </c>
    </row>
    <row r="68852" spans="1:2" x14ac:dyDescent="0.25">
      <c r="A68852">
        <v>0.73141500000000004</v>
      </c>
      <c r="B68852">
        <v>1.0600699999999999E-2</v>
      </c>
    </row>
    <row r="68853" spans="1:2" x14ac:dyDescent="0.25">
      <c r="A68853">
        <v>0.73144500000000001</v>
      </c>
      <c r="B68853">
        <v>1.0600699999999999E-2</v>
      </c>
    </row>
    <row r="68854" spans="1:2" x14ac:dyDescent="0.25">
      <c r="A68854">
        <v>0.73147499999999999</v>
      </c>
      <c r="B68854">
        <v>1.0600699999999999E-2</v>
      </c>
    </row>
    <row r="68855" spans="1:2" x14ac:dyDescent="0.25">
      <c r="A68855">
        <v>0.73150599999999999</v>
      </c>
      <c r="B68855">
        <v>1.0600699999999999E-2</v>
      </c>
    </row>
    <row r="68856" spans="1:2" x14ac:dyDescent="0.25">
      <c r="A68856">
        <v>0.73153599999999996</v>
      </c>
      <c r="B68856">
        <v>1.0600699999999999E-2</v>
      </c>
    </row>
    <row r="68857" spans="1:2" x14ac:dyDescent="0.25">
      <c r="A68857">
        <v>0.73156600000000005</v>
      </c>
      <c r="B68857">
        <v>1.0600699999999999E-2</v>
      </c>
    </row>
    <row r="68858" spans="1:2" x14ac:dyDescent="0.25">
      <c r="A68858">
        <v>0.73159600000000002</v>
      </c>
      <c r="B68858">
        <v>1.0600699999999999E-2</v>
      </c>
    </row>
    <row r="68859" spans="1:2" x14ac:dyDescent="0.25">
      <c r="A68859">
        <v>0.73162700000000003</v>
      </c>
      <c r="B68859">
        <v>1.0600699999999999E-2</v>
      </c>
    </row>
    <row r="68860" spans="1:2" x14ac:dyDescent="0.25">
      <c r="A68860">
        <v>0.731657</v>
      </c>
      <c r="B68860">
        <v>1.0600699999999999E-2</v>
      </c>
    </row>
    <row r="68861" spans="1:2" x14ac:dyDescent="0.25">
      <c r="A68861">
        <v>0.73168699999999998</v>
      </c>
      <c r="B68861">
        <v>1.0600699999999999E-2</v>
      </c>
    </row>
    <row r="68862" spans="1:2" x14ac:dyDescent="0.25">
      <c r="A68862">
        <v>0.73171699999999995</v>
      </c>
      <c r="B68862">
        <v>1.0600699999999999E-2</v>
      </c>
    </row>
    <row r="68863" spans="1:2" x14ac:dyDescent="0.25">
      <c r="A68863">
        <v>0.73174799999999995</v>
      </c>
      <c r="B68863">
        <v>1.0600699999999999E-2</v>
      </c>
    </row>
    <row r="68864" spans="1:2" x14ac:dyDescent="0.25">
      <c r="A68864">
        <v>0.73177800000000004</v>
      </c>
      <c r="B68864">
        <v>1.0600699999999999E-2</v>
      </c>
    </row>
    <row r="68865" spans="1:2" x14ac:dyDescent="0.25">
      <c r="A68865">
        <v>0.73180800000000001</v>
      </c>
      <c r="B68865">
        <v>1.0600699999999999E-2</v>
      </c>
    </row>
    <row r="68866" spans="1:2" x14ac:dyDescent="0.25">
      <c r="A68866">
        <v>0.73183799999999999</v>
      </c>
      <c r="B68866">
        <v>1.0600699999999999E-2</v>
      </c>
    </row>
    <row r="68867" spans="1:2" x14ac:dyDescent="0.25">
      <c r="A68867">
        <v>0.73186799999999996</v>
      </c>
      <c r="B68867">
        <v>1.0600699999999999E-2</v>
      </c>
    </row>
    <row r="68868" spans="1:2" x14ac:dyDescent="0.25">
      <c r="A68868">
        <v>0.73189899999999997</v>
      </c>
      <c r="B68868">
        <v>1.0600699999999999E-2</v>
      </c>
    </row>
    <row r="68869" spans="1:2" x14ac:dyDescent="0.25">
      <c r="A68869">
        <v>0.73192900000000005</v>
      </c>
      <c r="B68869">
        <v>1.0600699999999999E-2</v>
      </c>
    </row>
    <row r="68870" spans="1:2" x14ac:dyDescent="0.25">
      <c r="A68870">
        <v>0.73195900000000003</v>
      </c>
      <c r="B68870">
        <v>1.0600699999999999E-2</v>
      </c>
    </row>
    <row r="68871" spans="1:2" x14ac:dyDescent="0.25">
      <c r="A68871">
        <v>0.731989</v>
      </c>
      <c r="B68871">
        <v>1.0600699999999999E-2</v>
      </c>
    </row>
    <row r="68872" spans="1:2" x14ac:dyDescent="0.25">
      <c r="A68872">
        <v>0.73202</v>
      </c>
      <c r="B68872">
        <v>1.0600699999999999E-2</v>
      </c>
    </row>
    <row r="68873" spans="1:2" x14ac:dyDescent="0.25">
      <c r="A68873">
        <v>0.73204999999999998</v>
      </c>
      <c r="B68873">
        <v>1.0600699999999999E-2</v>
      </c>
    </row>
    <row r="68874" spans="1:2" x14ac:dyDescent="0.25">
      <c r="A68874">
        <v>0.73207999999999995</v>
      </c>
      <c r="B68874">
        <v>1.0600699999999999E-2</v>
      </c>
    </row>
    <row r="68875" spans="1:2" x14ac:dyDescent="0.25">
      <c r="A68875">
        <v>0.73211000000000004</v>
      </c>
      <c r="B68875">
        <v>1.0600699999999999E-2</v>
      </c>
    </row>
    <row r="68876" spans="1:2" x14ac:dyDescent="0.25">
      <c r="A68876">
        <v>0.73214100000000004</v>
      </c>
      <c r="B68876">
        <v>1.0600699999999999E-2</v>
      </c>
    </row>
    <row r="68877" spans="1:2" x14ac:dyDescent="0.25">
      <c r="A68877">
        <v>0.73217100000000002</v>
      </c>
      <c r="B68877">
        <v>1.0600699999999999E-2</v>
      </c>
    </row>
    <row r="68878" spans="1:2" x14ac:dyDescent="0.25">
      <c r="A68878">
        <v>0.73220099999999999</v>
      </c>
      <c r="B68878">
        <v>1.0600699999999999E-2</v>
      </c>
    </row>
    <row r="68879" spans="1:2" x14ac:dyDescent="0.25">
      <c r="A68879">
        <v>0.73223099999999997</v>
      </c>
      <c r="B68879">
        <v>1.0600699999999999E-2</v>
      </c>
    </row>
    <row r="68880" spans="1:2" x14ac:dyDescent="0.25">
      <c r="A68880">
        <v>0.73226199999999997</v>
      </c>
      <c r="B68880">
        <v>1.0600699999999999E-2</v>
      </c>
    </row>
    <row r="68881" spans="1:2" x14ac:dyDescent="0.25">
      <c r="A68881">
        <v>0.73229200000000005</v>
      </c>
      <c r="B68881">
        <v>1.0600699999999999E-2</v>
      </c>
    </row>
    <row r="68882" spans="1:2" x14ac:dyDescent="0.25">
      <c r="A68882">
        <v>0.73232200000000003</v>
      </c>
      <c r="B68882">
        <v>1.0600699999999999E-2</v>
      </c>
    </row>
    <row r="68883" spans="1:2" x14ac:dyDescent="0.25">
      <c r="A68883">
        <v>0.732352</v>
      </c>
      <c r="B68883">
        <v>1.0600699999999999E-2</v>
      </c>
    </row>
    <row r="68884" spans="1:2" x14ac:dyDescent="0.25">
      <c r="A68884">
        <v>0.73238300000000001</v>
      </c>
      <c r="B68884">
        <v>1.7667800000000001E-2</v>
      </c>
    </row>
    <row r="68885" spans="1:2" x14ac:dyDescent="0.25">
      <c r="A68885">
        <v>0.73241299999999998</v>
      </c>
      <c r="B68885">
        <v>1.0600699999999999E-2</v>
      </c>
    </row>
    <row r="68886" spans="1:2" x14ac:dyDescent="0.25">
      <c r="A68886">
        <v>0.73244299999999996</v>
      </c>
      <c r="B68886">
        <v>1.0600699999999999E-2</v>
      </c>
    </row>
    <row r="68887" spans="1:2" x14ac:dyDescent="0.25">
      <c r="A68887">
        <v>0.73247300000000004</v>
      </c>
      <c r="B68887">
        <v>1.0600699999999999E-2</v>
      </c>
    </row>
    <row r="68888" spans="1:2" x14ac:dyDescent="0.25">
      <c r="A68888">
        <v>0.73250400000000004</v>
      </c>
      <c r="B68888">
        <v>1.0600699999999999E-2</v>
      </c>
    </row>
    <row r="68889" spans="1:2" x14ac:dyDescent="0.25">
      <c r="A68889">
        <v>0.73253400000000002</v>
      </c>
      <c r="B68889">
        <v>1.0600699999999999E-2</v>
      </c>
    </row>
    <row r="68890" spans="1:2" x14ac:dyDescent="0.25">
      <c r="A68890">
        <v>0.73256399999999999</v>
      </c>
      <c r="B68890">
        <v>1.0600699999999999E-2</v>
      </c>
    </row>
    <row r="68891" spans="1:2" x14ac:dyDescent="0.25">
      <c r="A68891">
        <v>0.73259399999999997</v>
      </c>
      <c r="B68891">
        <v>1.0600699999999999E-2</v>
      </c>
    </row>
    <row r="68892" spans="1:2" x14ac:dyDescent="0.25">
      <c r="A68892">
        <v>0.73262400000000005</v>
      </c>
      <c r="B68892">
        <v>1.0600699999999999E-2</v>
      </c>
    </row>
    <row r="68893" spans="1:2" x14ac:dyDescent="0.25">
      <c r="A68893">
        <v>0.73265499999999995</v>
      </c>
      <c r="B68893">
        <v>1.0600699999999999E-2</v>
      </c>
    </row>
    <row r="68894" spans="1:2" x14ac:dyDescent="0.25">
      <c r="A68894">
        <v>0.73268500000000003</v>
      </c>
      <c r="B68894">
        <v>1.0600699999999999E-2</v>
      </c>
    </row>
    <row r="68895" spans="1:2" x14ac:dyDescent="0.25">
      <c r="A68895">
        <v>0.73271500000000001</v>
      </c>
      <c r="B68895">
        <v>3.5335700000000002E-3</v>
      </c>
    </row>
    <row r="68896" spans="1:2" x14ac:dyDescent="0.25">
      <c r="A68896">
        <v>0.73274499999999998</v>
      </c>
      <c r="B68896">
        <v>1.0600699999999999E-2</v>
      </c>
    </row>
    <row r="68897" spans="1:2" x14ac:dyDescent="0.25">
      <c r="A68897">
        <v>0.73277599999999998</v>
      </c>
      <c r="B68897">
        <v>1.0600699999999999E-2</v>
      </c>
    </row>
    <row r="68898" spans="1:2" x14ac:dyDescent="0.25">
      <c r="A68898">
        <v>0.73280599999999996</v>
      </c>
      <c r="B68898">
        <v>1.0600699999999999E-2</v>
      </c>
    </row>
    <row r="68899" spans="1:2" x14ac:dyDescent="0.25">
      <c r="A68899">
        <v>0.73283600000000004</v>
      </c>
      <c r="B68899">
        <v>1.0600699999999999E-2</v>
      </c>
    </row>
    <row r="68900" spans="1:2" x14ac:dyDescent="0.25">
      <c r="A68900">
        <v>0.73286600000000002</v>
      </c>
      <c r="B68900">
        <v>1.0600699999999999E-2</v>
      </c>
    </row>
    <row r="68901" spans="1:2" x14ac:dyDescent="0.25">
      <c r="A68901">
        <v>0.73289700000000002</v>
      </c>
      <c r="B68901">
        <v>1.0600699999999999E-2</v>
      </c>
    </row>
    <row r="68902" spans="1:2" x14ac:dyDescent="0.25">
      <c r="A68902">
        <v>0.732927</v>
      </c>
      <c r="B68902">
        <v>1.0600699999999999E-2</v>
      </c>
    </row>
    <row r="68903" spans="1:2" x14ac:dyDescent="0.25">
      <c r="A68903">
        <v>0.73295699999999997</v>
      </c>
      <c r="B68903">
        <v>1.0600699999999999E-2</v>
      </c>
    </row>
    <row r="68904" spans="1:2" x14ac:dyDescent="0.25">
      <c r="A68904">
        <v>0.73298700000000006</v>
      </c>
      <c r="B68904">
        <v>1.7667800000000001E-2</v>
      </c>
    </row>
    <row r="68905" spans="1:2" x14ac:dyDescent="0.25">
      <c r="A68905">
        <v>0.73301799999999995</v>
      </c>
      <c r="B68905">
        <v>1.0600699999999999E-2</v>
      </c>
    </row>
    <row r="68906" spans="1:2" x14ac:dyDescent="0.25">
      <c r="A68906">
        <v>0.73304800000000003</v>
      </c>
      <c r="B68906">
        <v>1.0600699999999999E-2</v>
      </c>
    </row>
    <row r="68907" spans="1:2" x14ac:dyDescent="0.25">
      <c r="A68907">
        <v>0.73307800000000001</v>
      </c>
      <c r="B68907">
        <v>1.0600699999999999E-2</v>
      </c>
    </row>
    <row r="68908" spans="1:2" x14ac:dyDescent="0.25">
      <c r="A68908">
        <v>0.73310799999999998</v>
      </c>
      <c r="B68908">
        <v>1.0600699999999999E-2</v>
      </c>
    </row>
    <row r="68909" spans="1:2" x14ac:dyDescent="0.25">
      <c r="A68909">
        <v>0.73313899999999999</v>
      </c>
      <c r="B68909">
        <v>1.0600699999999999E-2</v>
      </c>
    </row>
    <row r="68910" spans="1:2" x14ac:dyDescent="0.25">
      <c r="A68910">
        <v>0.73316899999999996</v>
      </c>
      <c r="B68910">
        <v>1.0600699999999999E-2</v>
      </c>
    </row>
    <row r="68911" spans="1:2" x14ac:dyDescent="0.25">
      <c r="A68911">
        <v>0.73319900000000005</v>
      </c>
      <c r="B68911">
        <v>1.0600699999999999E-2</v>
      </c>
    </row>
    <row r="68912" spans="1:2" x14ac:dyDescent="0.25">
      <c r="A68912">
        <v>0.73322900000000002</v>
      </c>
      <c r="B68912">
        <v>1.7667800000000001E-2</v>
      </c>
    </row>
    <row r="68913" spans="1:2" x14ac:dyDescent="0.25">
      <c r="A68913">
        <v>0.73326000000000002</v>
      </c>
      <c r="B68913">
        <v>1.7667800000000001E-2</v>
      </c>
    </row>
    <row r="68914" spans="1:2" x14ac:dyDescent="0.25">
      <c r="A68914">
        <v>0.73329</v>
      </c>
      <c r="B68914">
        <v>1.0600699999999999E-2</v>
      </c>
    </row>
    <row r="68915" spans="1:2" x14ac:dyDescent="0.25">
      <c r="A68915">
        <v>0.73331999999999997</v>
      </c>
      <c r="B68915">
        <v>1.0600699999999999E-2</v>
      </c>
    </row>
    <row r="68916" spans="1:2" x14ac:dyDescent="0.25">
      <c r="A68916">
        <v>0.73334999999999995</v>
      </c>
      <c r="B68916">
        <v>1.0600699999999999E-2</v>
      </c>
    </row>
    <row r="68917" spans="1:2" x14ac:dyDescent="0.25">
      <c r="A68917">
        <v>0.73338000000000003</v>
      </c>
      <c r="B68917">
        <v>1.0600699999999999E-2</v>
      </c>
    </row>
    <row r="68918" spans="1:2" x14ac:dyDescent="0.25">
      <c r="A68918">
        <v>0.73341100000000004</v>
      </c>
      <c r="B68918">
        <v>1.0600699999999999E-2</v>
      </c>
    </row>
    <row r="68919" spans="1:2" x14ac:dyDescent="0.25">
      <c r="A68919">
        <v>0.73344100000000001</v>
      </c>
      <c r="B68919">
        <v>1.0600699999999999E-2</v>
      </c>
    </row>
    <row r="68920" spans="1:2" x14ac:dyDescent="0.25">
      <c r="A68920">
        <v>0.73347099999999998</v>
      </c>
      <c r="B68920">
        <v>1.0600699999999999E-2</v>
      </c>
    </row>
    <row r="68921" spans="1:2" x14ac:dyDescent="0.25">
      <c r="A68921">
        <v>0.73350099999999996</v>
      </c>
      <c r="B68921">
        <v>1.0600699999999999E-2</v>
      </c>
    </row>
    <row r="68922" spans="1:2" x14ac:dyDescent="0.25">
      <c r="A68922">
        <v>0.73353199999999996</v>
      </c>
      <c r="B68922">
        <v>1.0600699999999999E-2</v>
      </c>
    </row>
    <row r="68923" spans="1:2" x14ac:dyDescent="0.25">
      <c r="A68923">
        <v>0.73356200000000005</v>
      </c>
      <c r="B68923">
        <v>1.0600699999999999E-2</v>
      </c>
    </row>
    <row r="68924" spans="1:2" x14ac:dyDescent="0.25">
      <c r="A68924">
        <v>0.73359200000000002</v>
      </c>
      <c r="B68924">
        <v>1.7667800000000001E-2</v>
      </c>
    </row>
    <row r="68925" spans="1:2" x14ac:dyDescent="0.25">
      <c r="A68925">
        <v>0.733622</v>
      </c>
      <c r="B68925">
        <v>1.0600699999999999E-2</v>
      </c>
    </row>
    <row r="68926" spans="1:2" x14ac:dyDescent="0.25">
      <c r="A68926">
        <v>0.733653</v>
      </c>
      <c r="B68926">
        <v>1.0600699999999999E-2</v>
      </c>
    </row>
    <row r="68927" spans="1:2" x14ac:dyDescent="0.25">
      <c r="A68927">
        <v>0.73368299999999997</v>
      </c>
      <c r="B68927">
        <v>1.0600699999999999E-2</v>
      </c>
    </row>
    <row r="68928" spans="1:2" x14ac:dyDescent="0.25">
      <c r="A68928">
        <v>0.73371299999999995</v>
      </c>
      <c r="B68928">
        <v>1.0600699999999999E-2</v>
      </c>
    </row>
    <row r="68929" spans="1:2" x14ac:dyDescent="0.25">
      <c r="A68929">
        <v>0.73374300000000003</v>
      </c>
      <c r="B68929">
        <v>1.0600699999999999E-2</v>
      </c>
    </row>
    <row r="68930" spans="1:2" x14ac:dyDescent="0.25">
      <c r="A68930">
        <v>0.73377400000000004</v>
      </c>
      <c r="B68930">
        <v>1.0600699999999999E-2</v>
      </c>
    </row>
    <row r="68931" spans="1:2" x14ac:dyDescent="0.25">
      <c r="A68931">
        <v>0.73380400000000001</v>
      </c>
      <c r="B68931">
        <v>1.0600699999999999E-2</v>
      </c>
    </row>
    <row r="68932" spans="1:2" x14ac:dyDescent="0.25">
      <c r="A68932">
        <v>0.73383399999999999</v>
      </c>
      <c r="B68932">
        <v>1.0600699999999999E-2</v>
      </c>
    </row>
    <row r="68933" spans="1:2" x14ac:dyDescent="0.25">
      <c r="A68933">
        <v>0.73386399999999996</v>
      </c>
      <c r="B68933">
        <v>1.0600699999999999E-2</v>
      </c>
    </row>
    <row r="68934" spans="1:2" x14ac:dyDescent="0.25">
      <c r="A68934">
        <v>0.73389499999999996</v>
      </c>
      <c r="B68934">
        <v>1.0600699999999999E-2</v>
      </c>
    </row>
    <row r="68935" spans="1:2" x14ac:dyDescent="0.25">
      <c r="A68935">
        <v>0.73392500000000005</v>
      </c>
      <c r="B68935">
        <v>1.0600699999999999E-2</v>
      </c>
    </row>
    <row r="68936" spans="1:2" x14ac:dyDescent="0.25">
      <c r="A68936">
        <v>0.73395500000000002</v>
      </c>
      <c r="B68936">
        <v>1.7667800000000001E-2</v>
      </c>
    </row>
    <row r="68937" spans="1:2" x14ac:dyDescent="0.25">
      <c r="A68937">
        <v>0.733985</v>
      </c>
      <c r="B68937">
        <v>1.0600699999999999E-2</v>
      </c>
    </row>
    <row r="68938" spans="1:2" x14ac:dyDescent="0.25">
      <c r="A68938">
        <v>0.734016</v>
      </c>
      <c r="B68938">
        <v>1.0600699999999999E-2</v>
      </c>
    </row>
    <row r="68939" spans="1:2" x14ac:dyDescent="0.25">
      <c r="A68939">
        <v>0.73404599999999998</v>
      </c>
      <c r="B68939">
        <v>1.0600699999999999E-2</v>
      </c>
    </row>
    <row r="68940" spans="1:2" x14ac:dyDescent="0.25">
      <c r="A68940">
        <v>0.73407599999999995</v>
      </c>
      <c r="B68940">
        <v>1.0600699999999999E-2</v>
      </c>
    </row>
    <row r="68941" spans="1:2" x14ac:dyDescent="0.25">
      <c r="A68941">
        <v>0.73410600000000004</v>
      </c>
      <c r="B68941">
        <v>1.0600699999999999E-2</v>
      </c>
    </row>
    <row r="68942" spans="1:2" x14ac:dyDescent="0.25">
      <c r="A68942">
        <v>0.73413600000000001</v>
      </c>
      <c r="B68942">
        <v>1.0600699999999999E-2</v>
      </c>
    </row>
    <row r="68943" spans="1:2" x14ac:dyDescent="0.25">
      <c r="A68943">
        <v>0.73416700000000001</v>
      </c>
      <c r="B68943">
        <v>1.0600699999999999E-2</v>
      </c>
    </row>
    <row r="68944" spans="1:2" x14ac:dyDescent="0.25">
      <c r="A68944">
        <v>0.73419699999999999</v>
      </c>
      <c r="B68944">
        <v>1.7667800000000001E-2</v>
      </c>
    </row>
    <row r="68945" spans="1:2" x14ac:dyDescent="0.25">
      <c r="A68945">
        <v>0.73422699999999996</v>
      </c>
      <c r="B68945">
        <v>1.0600699999999999E-2</v>
      </c>
    </row>
    <row r="68946" spans="1:2" x14ac:dyDescent="0.25">
      <c r="A68946">
        <v>0.73425700000000005</v>
      </c>
      <c r="B68946">
        <v>1.0600699999999999E-2</v>
      </c>
    </row>
    <row r="68947" spans="1:2" x14ac:dyDescent="0.25">
      <c r="A68947">
        <v>0.73428800000000005</v>
      </c>
      <c r="B68947">
        <v>1.0600699999999999E-2</v>
      </c>
    </row>
    <row r="68948" spans="1:2" x14ac:dyDescent="0.25">
      <c r="A68948">
        <v>0.73431800000000003</v>
      </c>
      <c r="B68948">
        <v>1.0600699999999999E-2</v>
      </c>
    </row>
    <row r="68949" spans="1:2" x14ac:dyDescent="0.25">
      <c r="A68949">
        <v>0.734348</v>
      </c>
      <c r="B68949">
        <v>1.0600699999999999E-2</v>
      </c>
    </row>
    <row r="68950" spans="1:2" x14ac:dyDescent="0.25">
      <c r="A68950">
        <v>0.73437799999999998</v>
      </c>
      <c r="B68950">
        <v>1.0600699999999999E-2</v>
      </c>
    </row>
    <row r="68951" spans="1:2" x14ac:dyDescent="0.25">
      <c r="A68951">
        <v>0.73440899999999998</v>
      </c>
      <c r="B68951">
        <v>1.0600699999999999E-2</v>
      </c>
    </row>
    <row r="68952" spans="1:2" x14ac:dyDescent="0.25">
      <c r="A68952">
        <v>0.73443899999999995</v>
      </c>
      <c r="B68952">
        <v>1.0600699999999999E-2</v>
      </c>
    </row>
    <row r="68953" spans="1:2" x14ac:dyDescent="0.25">
      <c r="A68953">
        <v>0.73446900000000004</v>
      </c>
      <c r="B68953">
        <v>1.0600699999999999E-2</v>
      </c>
    </row>
    <row r="68954" spans="1:2" x14ac:dyDescent="0.25">
      <c r="A68954">
        <v>0.73449900000000001</v>
      </c>
      <c r="B68954">
        <v>1.0600699999999999E-2</v>
      </c>
    </row>
    <row r="68955" spans="1:2" x14ac:dyDescent="0.25">
      <c r="A68955">
        <v>0.73453000000000002</v>
      </c>
      <c r="B68955">
        <v>1.0600699999999999E-2</v>
      </c>
    </row>
    <row r="68956" spans="1:2" x14ac:dyDescent="0.25">
      <c r="A68956">
        <v>0.73455999999999999</v>
      </c>
      <c r="B68956">
        <v>1.0600699999999999E-2</v>
      </c>
    </row>
    <row r="68957" spans="1:2" x14ac:dyDescent="0.25">
      <c r="A68957">
        <v>0.73458999999999997</v>
      </c>
      <c r="B68957">
        <v>1.0600699999999999E-2</v>
      </c>
    </row>
    <row r="68958" spans="1:2" x14ac:dyDescent="0.25">
      <c r="A68958">
        <v>0.73462000000000005</v>
      </c>
      <c r="B68958">
        <v>1.0600699999999999E-2</v>
      </c>
    </row>
    <row r="68959" spans="1:2" x14ac:dyDescent="0.25">
      <c r="A68959">
        <v>0.73465100000000005</v>
      </c>
      <c r="B68959">
        <v>1.0600699999999999E-2</v>
      </c>
    </row>
    <row r="68960" spans="1:2" x14ac:dyDescent="0.25">
      <c r="A68960">
        <v>0.73468100000000003</v>
      </c>
      <c r="B68960">
        <v>1.7667800000000001E-2</v>
      </c>
    </row>
    <row r="68961" spans="1:2" x14ac:dyDescent="0.25">
      <c r="A68961">
        <v>0.734711</v>
      </c>
      <c r="B68961">
        <v>1.0600699999999999E-2</v>
      </c>
    </row>
    <row r="68962" spans="1:2" x14ac:dyDescent="0.25">
      <c r="A68962">
        <v>0.73474099999999998</v>
      </c>
      <c r="B68962">
        <v>1.0600699999999999E-2</v>
      </c>
    </row>
    <row r="68963" spans="1:2" x14ac:dyDescent="0.25">
      <c r="A68963">
        <v>0.73477199999999998</v>
      </c>
      <c r="B68963">
        <v>1.0600699999999999E-2</v>
      </c>
    </row>
    <row r="68964" spans="1:2" x14ac:dyDescent="0.25">
      <c r="A68964">
        <v>0.73480199999999996</v>
      </c>
      <c r="B68964">
        <v>1.7667800000000001E-2</v>
      </c>
    </row>
    <row r="68965" spans="1:2" x14ac:dyDescent="0.25">
      <c r="A68965">
        <v>0.73483200000000004</v>
      </c>
      <c r="B68965">
        <v>1.0600699999999999E-2</v>
      </c>
    </row>
    <row r="68966" spans="1:2" x14ac:dyDescent="0.25">
      <c r="A68966">
        <v>0.73486200000000002</v>
      </c>
      <c r="B68966">
        <v>1.0600699999999999E-2</v>
      </c>
    </row>
    <row r="68967" spans="1:2" x14ac:dyDescent="0.25">
      <c r="A68967">
        <v>0.73489199999999999</v>
      </c>
      <c r="B68967">
        <v>1.0600699999999999E-2</v>
      </c>
    </row>
    <row r="68968" spans="1:2" x14ac:dyDescent="0.25">
      <c r="A68968">
        <v>0.73492299999999999</v>
      </c>
      <c r="B68968">
        <v>1.7667800000000001E-2</v>
      </c>
    </row>
    <row r="68969" spans="1:2" x14ac:dyDescent="0.25">
      <c r="A68969">
        <v>0.73495299999999997</v>
      </c>
      <c r="B68969">
        <v>1.0600699999999999E-2</v>
      </c>
    </row>
    <row r="68970" spans="1:2" x14ac:dyDescent="0.25">
      <c r="A68970">
        <v>0.73498300000000005</v>
      </c>
      <c r="B68970">
        <v>1.0600699999999999E-2</v>
      </c>
    </row>
    <row r="68971" spans="1:2" x14ac:dyDescent="0.25">
      <c r="A68971">
        <v>0.73501300000000003</v>
      </c>
      <c r="B68971">
        <v>1.0600699999999999E-2</v>
      </c>
    </row>
    <row r="68972" spans="1:2" x14ac:dyDescent="0.25">
      <c r="A68972">
        <v>0.73504400000000003</v>
      </c>
      <c r="B68972">
        <v>1.7667800000000001E-2</v>
      </c>
    </row>
    <row r="68973" spans="1:2" x14ac:dyDescent="0.25">
      <c r="A68973">
        <v>0.73507400000000001</v>
      </c>
      <c r="B68973">
        <v>1.0600699999999999E-2</v>
      </c>
    </row>
    <row r="68974" spans="1:2" x14ac:dyDescent="0.25">
      <c r="A68974">
        <v>0.73510399999999998</v>
      </c>
      <c r="B68974">
        <v>1.0600699999999999E-2</v>
      </c>
    </row>
    <row r="68975" spans="1:2" x14ac:dyDescent="0.25">
      <c r="A68975">
        <v>0.73513399999999995</v>
      </c>
      <c r="B68975">
        <v>1.0600699999999999E-2</v>
      </c>
    </row>
    <row r="68976" spans="1:2" x14ac:dyDescent="0.25">
      <c r="A68976">
        <v>0.73516499999999996</v>
      </c>
      <c r="B68976">
        <v>1.0600699999999999E-2</v>
      </c>
    </row>
    <row r="68977" spans="1:2" x14ac:dyDescent="0.25">
      <c r="A68977">
        <v>0.73519500000000004</v>
      </c>
      <c r="B68977">
        <v>1.0600699999999999E-2</v>
      </c>
    </row>
    <row r="68978" spans="1:2" x14ac:dyDescent="0.25">
      <c r="A68978">
        <v>0.73522500000000002</v>
      </c>
      <c r="B68978">
        <v>1.0600699999999999E-2</v>
      </c>
    </row>
    <row r="68979" spans="1:2" x14ac:dyDescent="0.25">
      <c r="A68979">
        <v>0.73525499999999999</v>
      </c>
      <c r="B68979">
        <v>1.0600699999999999E-2</v>
      </c>
    </row>
    <row r="68980" spans="1:2" x14ac:dyDescent="0.25">
      <c r="A68980">
        <v>0.735286</v>
      </c>
      <c r="B68980">
        <v>1.0600699999999999E-2</v>
      </c>
    </row>
    <row r="68981" spans="1:2" x14ac:dyDescent="0.25">
      <c r="A68981">
        <v>0.73531599999999997</v>
      </c>
      <c r="B68981">
        <v>1.7667800000000001E-2</v>
      </c>
    </row>
    <row r="68982" spans="1:2" x14ac:dyDescent="0.25">
      <c r="A68982">
        <v>0.73534600000000006</v>
      </c>
      <c r="B68982">
        <v>1.0600699999999999E-2</v>
      </c>
    </row>
    <row r="68983" spans="1:2" x14ac:dyDescent="0.25">
      <c r="A68983">
        <v>0.73537600000000003</v>
      </c>
      <c r="B68983">
        <v>1.0600699999999999E-2</v>
      </c>
    </row>
    <row r="68984" spans="1:2" x14ac:dyDescent="0.25">
      <c r="A68984">
        <v>0.73540700000000003</v>
      </c>
      <c r="B68984">
        <v>1.0600699999999999E-2</v>
      </c>
    </row>
    <row r="68985" spans="1:2" x14ac:dyDescent="0.25">
      <c r="A68985">
        <v>0.73543700000000001</v>
      </c>
      <c r="B68985">
        <v>1.0600699999999999E-2</v>
      </c>
    </row>
    <row r="68986" spans="1:2" x14ac:dyDescent="0.25">
      <c r="A68986">
        <v>0.73546699999999998</v>
      </c>
      <c r="B68986">
        <v>1.0600699999999999E-2</v>
      </c>
    </row>
    <row r="68987" spans="1:2" x14ac:dyDescent="0.25">
      <c r="A68987">
        <v>0.73549699999999996</v>
      </c>
      <c r="B68987">
        <v>1.0600699999999999E-2</v>
      </c>
    </row>
    <row r="68988" spans="1:2" x14ac:dyDescent="0.25">
      <c r="A68988">
        <v>0.73552799999999996</v>
      </c>
      <c r="B68988">
        <v>1.0600699999999999E-2</v>
      </c>
    </row>
    <row r="68989" spans="1:2" x14ac:dyDescent="0.25">
      <c r="A68989">
        <v>0.73555800000000005</v>
      </c>
      <c r="B68989">
        <v>1.0600699999999999E-2</v>
      </c>
    </row>
    <row r="68990" spans="1:2" x14ac:dyDescent="0.25">
      <c r="A68990">
        <v>0.73558800000000002</v>
      </c>
      <c r="B68990">
        <v>1.7667800000000001E-2</v>
      </c>
    </row>
    <row r="68991" spans="1:2" x14ac:dyDescent="0.25">
      <c r="A68991">
        <v>0.73561799999999999</v>
      </c>
      <c r="B68991">
        <v>1.0600699999999999E-2</v>
      </c>
    </row>
    <row r="68992" spans="1:2" x14ac:dyDescent="0.25">
      <c r="A68992">
        <v>0.73564799999999997</v>
      </c>
      <c r="B68992">
        <v>1.0600699999999999E-2</v>
      </c>
    </row>
    <row r="68993" spans="1:2" x14ac:dyDescent="0.25">
      <c r="A68993">
        <v>0.73567899999999997</v>
      </c>
      <c r="B68993">
        <v>1.0600699999999999E-2</v>
      </c>
    </row>
    <row r="68994" spans="1:2" x14ac:dyDescent="0.25">
      <c r="A68994">
        <v>0.73570899999999995</v>
      </c>
      <c r="B68994">
        <v>1.0600699999999999E-2</v>
      </c>
    </row>
    <row r="68995" spans="1:2" x14ac:dyDescent="0.25">
      <c r="A68995">
        <v>0.73573900000000003</v>
      </c>
      <c r="B68995">
        <v>1.0600699999999999E-2</v>
      </c>
    </row>
    <row r="68996" spans="1:2" x14ac:dyDescent="0.25">
      <c r="A68996">
        <v>0.73576900000000001</v>
      </c>
      <c r="B68996">
        <v>1.7667800000000001E-2</v>
      </c>
    </row>
    <row r="68997" spans="1:2" x14ac:dyDescent="0.25">
      <c r="A68997">
        <v>0.73580000000000001</v>
      </c>
      <c r="B68997">
        <v>1.0600699999999999E-2</v>
      </c>
    </row>
    <row r="68998" spans="1:2" x14ac:dyDescent="0.25">
      <c r="A68998">
        <v>0.73582999999999998</v>
      </c>
      <c r="B68998">
        <v>1.0600699999999999E-2</v>
      </c>
    </row>
    <row r="68999" spans="1:2" x14ac:dyDescent="0.25">
      <c r="A68999">
        <v>0.73585999999999996</v>
      </c>
      <c r="B68999">
        <v>1.0600699999999999E-2</v>
      </c>
    </row>
    <row r="69000" spans="1:2" x14ac:dyDescent="0.25">
      <c r="A69000">
        <v>0.73589000000000004</v>
      </c>
      <c r="B69000">
        <v>1.0600699999999999E-2</v>
      </c>
    </row>
    <row r="69001" spans="1:2" x14ac:dyDescent="0.25">
      <c r="A69001">
        <v>0.73592100000000005</v>
      </c>
      <c r="B69001">
        <v>1.0600699999999999E-2</v>
      </c>
    </row>
    <row r="69002" spans="1:2" x14ac:dyDescent="0.25">
      <c r="A69002">
        <v>0.73595100000000002</v>
      </c>
      <c r="B69002">
        <v>1.0600699999999999E-2</v>
      </c>
    </row>
    <row r="69003" spans="1:2" x14ac:dyDescent="0.25">
      <c r="A69003">
        <v>0.735981</v>
      </c>
      <c r="B69003">
        <v>1.0600699999999999E-2</v>
      </c>
    </row>
    <row r="69004" spans="1:2" x14ac:dyDescent="0.25">
      <c r="A69004">
        <v>0.73601099999999997</v>
      </c>
      <c r="B69004">
        <v>1.0600699999999999E-2</v>
      </c>
    </row>
    <row r="69005" spans="1:2" x14ac:dyDescent="0.25">
      <c r="A69005">
        <v>0.73604199999999997</v>
      </c>
      <c r="B69005">
        <v>1.0600699999999999E-2</v>
      </c>
    </row>
    <row r="69006" spans="1:2" x14ac:dyDescent="0.25">
      <c r="A69006">
        <v>0.73607199999999995</v>
      </c>
      <c r="B69006">
        <v>1.0600699999999999E-2</v>
      </c>
    </row>
    <row r="69007" spans="1:2" x14ac:dyDescent="0.25">
      <c r="A69007">
        <v>0.73610200000000003</v>
      </c>
      <c r="B69007">
        <v>1.0600699999999999E-2</v>
      </c>
    </row>
    <row r="69008" spans="1:2" x14ac:dyDescent="0.25">
      <c r="A69008">
        <v>0.73613200000000001</v>
      </c>
      <c r="B69008">
        <v>1.0600699999999999E-2</v>
      </c>
    </row>
    <row r="69009" spans="1:2" x14ac:dyDescent="0.25">
      <c r="A69009">
        <v>0.73616300000000001</v>
      </c>
      <c r="B69009">
        <v>1.0600699999999999E-2</v>
      </c>
    </row>
    <row r="69010" spans="1:2" x14ac:dyDescent="0.25">
      <c r="A69010">
        <v>0.73619299999999999</v>
      </c>
      <c r="B69010">
        <v>1.0600699999999999E-2</v>
      </c>
    </row>
    <row r="69011" spans="1:2" x14ac:dyDescent="0.25">
      <c r="A69011">
        <v>0.73622299999999996</v>
      </c>
      <c r="B69011">
        <v>1.0600699999999999E-2</v>
      </c>
    </row>
    <row r="69012" spans="1:2" x14ac:dyDescent="0.25">
      <c r="A69012">
        <v>0.73625300000000005</v>
      </c>
      <c r="B69012">
        <v>1.0600699999999999E-2</v>
      </c>
    </row>
    <row r="69013" spans="1:2" x14ac:dyDescent="0.25">
      <c r="A69013">
        <v>0.73628400000000005</v>
      </c>
      <c r="B69013">
        <v>1.0600699999999999E-2</v>
      </c>
    </row>
    <row r="69014" spans="1:2" x14ac:dyDescent="0.25">
      <c r="A69014">
        <v>0.73631400000000002</v>
      </c>
      <c r="B69014">
        <v>1.0600699999999999E-2</v>
      </c>
    </row>
    <row r="69015" spans="1:2" x14ac:dyDescent="0.25">
      <c r="A69015">
        <v>0.736344</v>
      </c>
      <c r="B69015">
        <v>1.0600699999999999E-2</v>
      </c>
    </row>
    <row r="69016" spans="1:2" x14ac:dyDescent="0.25">
      <c r="A69016">
        <v>0.73637399999999997</v>
      </c>
      <c r="B69016">
        <v>1.0600699999999999E-2</v>
      </c>
    </row>
    <row r="69017" spans="1:2" x14ac:dyDescent="0.25">
      <c r="A69017">
        <v>0.73640399999999995</v>
      </c>
      <c r="B69017">
        <v>1.0600699999999999E-2</v>
      </c>
    </row>
    <row r="69018" spans="1:2" x14ac:dyDescent="0.25">
      <c r="A69018">
        <v>0.73643499999999995</v>
      </c>
      <c r="B69018">
        <v>1.0600699999999999E-2</v>
      </c>
    </row>
    <row r="69019" spans="1:2" x14ac:dyDescent="0.25">
      <c r="A69019">
        <v>0.73646500000000004</v>
      </c>
      <c r="B69019">
        <v>1.0600699999999999E-2</v>
      </c>
    </row>
    <row r="69020" spans="1:2" x14ac:dyDescent="0.25">
      <c r="A69020">
        <v>0.73649500000000001</v>
      </c>
      <c r="B69020">
        <v>1.0600699999999999E-2</v>
      </c>
    </row>
    <row r="69021" spans="1:2" x14ac:dyDescent="0.25">
      <c r="A69021">
        <v>0.73652499999999999</v>
      </c>
      <c r="B69021">
        <v>1.0600699999999999E-2</v>
      </c>
    </row>
    <row r="69022" spans="1:2" x14ac:dyDescent="0.25">
      <c r="A69022">
        <v>0.73655599999999999</v>
      </c>
      <c r="B69022">
        <v>1.0600699999999999E-2</v>
      </c>
    </row>
    <row r="69023" spans="1:2" x14ac:dyDescent="0.25">
      <c r="A69023">
        <v>0.73658599999999996</v>
      </c>
      <c r="B69023">
        <v>1.0600699999999999E-2</v>
      </c>
    </row>
    <row r="69024" spans="1:2" x14ac:dyDescent="0.25">
      <c r="A69024">
        <v>0.73661600000000005</v>
      </c>
      <c r="B69024">
        <v>1.0600699999999999E-2</v>
      </c>
    </row>
    <row r="69025" spans="1:2" x14ac:dyDescent="0.25">
      <c r="A69025">
        <v>0.73664600000000002</v>
      </c>
      <c r="B69025">
        <v>1.0600699999999999E-2</v>
      </c>
    </row>
    <row r="69026" spans="1:2" x14ac:dyDescent="0.25">
      <c r="A69026">
        <v>0.73667700000000003</v>
      </c>
      <c r="B69026">
        <v>1.0600699999999999E-2</v>
      </c>
    </row>
    <row r="69027" spans="1:2" x14ac:dyDescent="0.25">
      <c r="A69027">
        <v>0.736707</v>
      </c>
      <c r="B69027">
        <v>1.0600699999999999E-2</v>
      </c>
    </row>
    <row r="69028" spans="1:2" x14ac:dyDescent="0.25">
      <c r="A69028">
        <v>0.73673699999999998</v>
      </c>
      <c r="B69028">
        <v>1.0600699999999999E-2</v>
      </c>
    </row>
    <row r="69029" spans="1:2" x14ac:dyDescent="0.25">
      <c r="A69029">
        <v>0.73676699999999995</v>
      </c>
      <c r="B69029">
        <v>1.0600699999999999E-2</v>
      </c>
    </row>
    <row r="69030" spans="1:2" x14ac:dyDescent="0.25">
      <c r="A69030">
        <v>0.73679799999999995</v>
      </c>
      <c r="B69030">
        <v>1.0600699999999999E-2</v>
      </c>
    </row>
    <row r="69031" spans="1:2" x14ac:dyDescent="0.25">
      <c r="A69031">
        <v>0.73682800000000004</v>
      </c>
      <c r="B69031">
        <v>1.0600699999999999E-2</v>
      </c>
    </row>
    <row r="69032" spans="1:2" x14ac:dyDescent="0.25">
      <c r="A69032">
        <v>0.73685800000000001</v>
      </c>
      <c r="B69032">
        <v>1.0600699999999999E-2</v>
      </c>
    </row>
    <row r="69033" spans="1:2" x14ac:dyDescent="0.25">
      <c r="A69033">
        <v>0.73688799999999999</v>
      </c>
      <c r="B69033">
        <v>1.0600699999999999E-2</v>
      </c>
    </row>
    <row r="69034" spans="1:2" x14ac:dyDescent="0.25">
      <c r="A69034">
        <v>0.73691899999999999</v>
      </c>
      <c r="B69034">
        <v>1.7667800000000001E-2</v>
      </c>
    </row>
    <row r="69035" spans="1:2" x14ac:dyDescent="0.25">
      <c r="A69035">
        <v>0.73694899999999997</v>
      </c>
      <c r="B69035">
        <v>1.0600699999999999E-2</v>
      </c>
    </row>
    <row r="69036" spans="1:2" x14ac:dyDescent="0.25">
      <c r="A69036">
        <v>0.73697900000000005</v>
      </c>
      <c r="B69036">
        <v>1.7667800000000001E-2</v>
      </c>
    </row>
    <row r="69037" spans="1:2" x14ac:dyDescent="0.25">
      <c r="A69037">
        <v>0.73700900000000003</v>
      </c>
      <c r="B69037">
        <v>1.0600699999999999E-2</v>
      </c>
    </row>
    <row r="69038" spans="1:2" x14ac:dyDescent="0.25">
      <c r="A69038">
        <v>0.73704000000000003</v>
      </c>
      <c r="B69038">
        <v>1.7667800000000001E-2</v>
      </c>
    </row>
    <row r="69039" spans="1:2" x14ac:dyDescent="0.25">
      <c r="A69039">
        <v>0.73707</v>
      </c>
      <c r="B69039">
        <v>1.0600699999999999E-2</v>
      </c>
    </row>
    <row r="69040" spans="1:2" x14ac:dyDescent="0.25">
      <c r="A69040">
        <v>0.73709999999999998</v>
      </c>
      <c r="B69040">
        <v>1.0600699999999999E-2</v>
      </c>
    </row>
    <row r="69041" spans="1:2" x14ac:dyDescent="0.25">
      <c r="A69041">
        <v>0.73712999999999995</v>
      </c>
      <c r="B69041">
        <v>1.0600699999999999E-2</v>
      </c>
    </row>
    <row r="69042" spans="1:2" x14ac:dyDescent="0.25">
      <c r="A69042">
        <v>0.73716000000000004</v>
      </c>
      <c r="B69042">
        <v>1.0600699999999999E-2</v>
      </c>
    </row>
    <row r="69043" spans="1:2" x14ac:dyDescent="0.25">
      <c r="A69043">
        <v>0.73719100000000004</v>
      </c>
      <c r="B69043">
        <v>1.0600699999999999E-2</v>
      </c>
    </row>
    <row r="69044" spans="1:2" x14ac:dyDescent="0.25">
      <c r="A69044">
        <v>0.73722100000000002</v>
      </c>
      <c r="B69044">
        <v>1.0600699999999999E-2</v>
      </c>
    </row>
    <row r="69045" spans="1:2" x14ac:dyDescent="0.25">
      <c r="A69045">
        <v>0.73725099999999999</v>
      </c>
      <c r="B69045">
        <v>1.0600699999999999E-2</v>
      </c>
    </row>
    <row r="69046" spans="1:2" x14ac:dyDescent="0.25">
      <c r="A69046">
        <v>0.73728099999999996</v>
      </c>
      <c r="B69046">
        <v>1.0600699999999999E-2</v>
      </c>
    </row>
    <row r="69047" spans="1:2" x14ac:dyDescent="0.25">
      <c r="A69047">
        <v>0.73731199999999997</v>
      </c>
      <c r="B69047">
        <v>1.0600699999999999E-2</v>
      </c>
    </row>
    <row r="69048" spans="1:2" x14ac:dyDescent="0.25">
      <c r="A69048">
        <v>0.73734200000000005</v>
      </c>
      <c r="B69048">
        <v>1.0600699999999999E-2</v>
      </c>
    </row>
    <row r="69049" spans="1:2" x14ac:dyDescent="0.25">
      <c r="A69049">
        <v>0.73737200000000003</v>
      </c>
      <c r="B69049">
        <v>1.0600699999999999E-2</v>
      </c>
    </row>
    <row r="69050" spans="1:2" x14ac:dyDescent="0.25">
      <c r="A69050">
        <v>0.737402</v>
      </c>
      <c r="B69050">
        <v>1.0600699999999999E-2</v>
      </c>
    </row>
    <row r="69051" spans="1:2" x14ac:dyDescent="0.25">
      <c r="A69051">
        <v>0.73743300000000001</v>
      </c>
      <c r="B69051">
        <v>1.0600699999999999E-2</v>
      </c>
    </row>
    <row r="69052" spans="1:2" x14ac:dyDescent="0.25">
      <c r="A69052">
        <v>0.73746299999999998</v>
      </c>
      <c r="B69052">
        <v>1.0600699999999999E-2</v>
      </c>
    </row>
    <row r="69053" spans="1:2" x14ac:dyDescent="0.25">
      <c r="A69053">
        <v>0.73749299999999995</v>
      </c>
      <c r="B69053">
        <v>1.0600699999999999E-2</v>
      </c>
    </row>
    <row r="69054" spans="1:2" x14ac:dyDescent="0.25">
      <c r="A69054">
        <v>0.73752300000000004</v>
      </c>
      <c r="B69054">
        <v>1.0600699999999999E-2</v>
      </c>
    </row>
    <row r="69055" spans="1:2" x14ac:dyDescent="0.25">
      <c r="A69055">
        <v>0.73755400000000004</v>
      </c>
      <c r="B69055">
        <v>1.0600699999999999E-2</v>
      </c>
    </row>
    <row r="69056" spans="1:2" x14ac:dyDescent="0.25">
      <c r="A69056">
        <v>0.73758400000000002</v>
      </c>
      <c r="B69056">
        <v>1.0600699999999999E-2</v>
      </c>
    </row>
    <row r="69057" spans="1:2" x14ac:dyDescent="0.25">
      <c r="A69057">
        <v>0.73761399999999999</v>
      </c>
      <c r="B69057">
        <v>1.0600699999999999E-2</v>
      </c>
    </row>
    <row r="69058" spans="1:2" x14ac:dyDescent="0.25">
      <c r="A69058">
        <v>0.73764399999999997</v>
      </c>
      <c r="B69058">
        <v>1.0600699999999999E-2</v>
      </c>
    </row>
    <row r="69059" spans="1:2" x14ac:dyDescent="0.25">
      <c r="A69059">
        <v>0.73767499999999997</v>
      </c>
      <c r="B69059">
        <v>1.0600699999999999E-2</v>
      </c>
    </row>
    <row r="69060" spans="1:2" x14ac:dyDescent="0.25">
      <c r="A69060">
        <v>0.73770500000000006</v>
      </c>
      <c r="B69060">
        <v>1.0600699999999999E-2</v>
      </c>
    </row>
    <row r="69061" spans="1:2" x14ac:dyDescent="0.25">
      <c r="A69061">
        <v>0.73773500000000003</v>
      </c>
      <c r="B69061">
        <v>1.0600699999999999E-2</v>
      </c>
    </row>
    <row r="69062" spans="1:2" x14ac:dyDescent="0.25">
      <c r="A69062">
        <v>0.737765</v>
      </c>
      <c r="B69062">
        <v>1.0600699999999999E-2</v>
      </c>
    </row>
    <row r="69063" spans="1:2" x14ac:dyDescent="0.25">
      <c r="A69063">
        <v>0.73779600000000001</v>
      </c>
      <c r="B69063">
        <v>1.0600699999999999E-2</v>
      </c>
    </row>
    <row r="69064" spans="1:2" x14ac:dyDescent="0.25">
      <c r="A69064">
        <v>0.73782599999999998</v>
      </c>
      <c r="B69064">
        <v>1.7667800000000001E-2</v>
      </c>
    </row>
    <row r="69065" spans="1:2" x14ac:dyDescent="0.25">
      <c r="A69065">
        <v>0.73785599999999996</v>
      </c>
      <c r="B69065">
        <v>1.0600699999999999E-2</v>
      </c>
    </row>
    <row r="69066" spans="1:2" x14ac:dyDescent="0.25">
      <c r="A69066">
        <v>0.73788600000000004</v>
      </c>
      <c r="B69066">
        <v>1.0600699999999999E-2</v>
      </c>
    </row>
    <row r="69067" spans="1:2" x14ac:dyDescent="0.25">
      <c r="A69067">
        <v>0.73791600000000002</v>
      </c>
      <c r="B69067">
        <v>1.0600699999999999E-2</v>
      </c>
    </row>
    <row r="69068" spans="1:2" x14ac:dyDescent="0.25">
      <c r="A69068">
        <v>0.73794700000000002</v>
      </c>
      <c r="B69068">
        <v>1.0600699999999999E-2</v>
      </c>
    </row>
    <row r="69069" spans="1:2" x14ac:dyDescent="0.25">
      <c r="A69069">
        <v>0.73797699999999999</v>
      </c>
      <c r="B69069">
        <v>1.0600699999999999E-2</v>
      </c>
    </row>
    <row r="69070" spans="1:2" x14ac:dyDescent="0.25">
      <c r="A69070">
        <v>0.73800699999999997</v>
      </c>
      <c r="B69070">
        <v>1.0600699999999999E-2</v>
      </c>
    </row>
    <row r="69071" spans="1:2" x14ac:dyDescent="0.25">
      <c r="A69071">
        <v>0.73803700000000005</v>
      </c>
      <c r="B69071">
        <v>1.0600699999999999E-2</v>
      </c>
    </row>
    <row r="69072" spans="1:2" x14ac:dyDescent="0.25">
      <c r="A69072">
        <v>0.73806799999999995</v>
      </c>
      <c r="B69072">
        <v>1.0600699999999999E-2</v>
      </c>
    </row>
    <row r="69073" spans="1:2" x14ac:dyDescent="0.25">
      <c r="A69073">
        <v>0.73809800000000003</v>
      </c>
      <c r="B69073">
        <v>1.0600699999999999E-2</v>
      </c>
    </row>
    <row r="69074" spans="1:2" x14ac:dyDescent="0.25">
      <c r="A69074">
        <v>0.73812800000000001</v>
      </c>
      <c r="B69074">
        <v>1.0600699999999999E-2</v>
      </c>
    </row>
    <row r="69075" spans="1:2" x14ac:dyDescent="0.25">
      <c r="A69075">
        <v>0.73815799999999998</v>
      </c>
      <c r="B69075">
        <v>1.0600699999999999E-2</v>
      </c>
    </row>
    <row r="69076" spans="1:2" x14ac:dyDescent="0.25">
      <c r="A69076">
        <v>0.73818899999999998</v>
      </c>
      <c r="B69076">
        <v>1.7667800000000001E-2</v>
      </c>
    </row>
    <row r="69077" spans="1:2" x14ac:dyDescent="0.25">
      <c r="A69077">
        <v>0.73821899999999996</v>
      </c>
      <c r="B69077">
        <v>1.0600699999999999E-2</v>
      </c>
    </row>
    <row r="69078" spans="1:2" x14ac:dyDescent="0.25">
      <c r="A69078">
        <v>0.73824900000000004</v>
      </c>
      <c r="B69078">
        <v>1.0600699999999999E-2</v>
      </c>
    </row>
    <row r="69079" spans="1:2" x14ac:dyDescent="0.25">
      <c r="A69079">
        <v>0.73827900000000002</v>
      </c>
      <c r="B69079">
        <v>1.0600699999999999E-2</v>
      </c>
    </row>
    <row r="69080" spans="1:2" x14ac:dyDescent="0.25">
      <c r="A69080">
        <v>0.73831000000000002</v>
      </c>
      <c r="B69080">
        <v>1.0600699999999999E-2</v>
      </c>
    </row>
    <row r="69081" spans="1:2" x14ac:dyDescent="0.25">
      <c r="A69081">
        <v>0.73834</v>
      </c>
      <c r="B69081">
        <v>1.0600699999999999E-2</v>
      </c>
    </row>
    <row r="69082" spans="1:2" x14ac:dyDescent="0.25">
      <c r="A69082">
        <v>0.73836999999999997</v>
      </c>
      <c r="B69082">
        <v>1.0600699999999999E-2</v>
      </c>
    </row>
    <row r="69083" spans="1:2" x14ac:dyDescent="0.25">
      <c r="A69083">
        <v>0.73839999999999995</v>
      </c>
      <c r="B69083">
        <v>1.0600699999999999E-2</v>
      </c>
    </row>
    <row r="69084" spans="1:2" x14ac:dyDescent="0.25">
      <c r="A69084">
        <v>0.73843099999999995</v>
      </c>
      <c r="B69084">
        <v>1.0600699999999999E-2</v>
      </c>
    </row>
    <row r="69085" spans="1:2" x14ac:dyDescent="0.25">
      <c r="A69085">
        <v>0.73846100000000003</v>
      </c>
      <c r="B69085">
        <v>1.0600699999999999E-2</v>
      </c>
    </row>
    <row r="69086" spans="1:2" x14ac:dyDescent="0.25">
      <c r="A69086">
        <v>0.73849100000000001</v>
      </c>
      <c r="B69086">
        <v>1.0600699999999999E-2</v>
      </c>
    </row>
    <row r="69087" spans="1:2" x14ac:dyDescent="0.25">
      <c r="A69087">
        <v>0.73852099999999998</v>
      </c>
      <c r="B69087">
        <v>1.0600699999999999E-2</v>
      </c>
    </row>
    <row r="69088" spans="1:2" x14ac:dyDescent="0.25">
      <c r="A69088">
        <v>0.73855199999999999</v>
      </c>
      <c r="B69088">
        <v>1.0600699999999999E-2</v>
      </c>
    </row>
    <row r="69089" spans="1:2" x14ac:dyDescent="0.25">
      <c r="A69089">
        <v>0.73858199999999996</v>
      </c>
      <c r="B69089">
        <v>1.0600699999999999E-2</v>
      </c>
    </row>
    <row r="69090" spans="1:2" x14ac:dyDescent="0.25">
      <c r="A69090">
        <v>0.73861200000000005</v>
      </c>
      <c r="B69090">
        <v>1.0600699999999999E-2</v>
      </c>
    </row>
    <row r="69091" spans="1:2" x14ac:dyDescent="0.25">
      <c r="A69091">
        <v>0.73864200000000002</v>
      </c>
      <c r="B69091">
        <v>1.0600699999999999E-2</v>
      </c>
    </row>
    <row r="69092" spans="1:2" x14ac:dyDescent="0.25">
      <c r="A69092">
        <v>0.738672</v>
      </c>
      <c r="B69092">
        <v>1.0600699999999999E-2</v>
      </c>
    </row>
    <row r="69093" spans="1:2" x14ac:dyDescent="0.25">
      <c r="A69093">
        <v>0.738703</v>
      </c>
      <c r="B69093">
        <v>1.0600699999999999E-2</v>
      </c>
    </row>
    <row r="69094" spans="1:2" x14ac:dyDescent="0.25">
      <c r="A69094">
        <v>0.73873299999999997</v>
      </c>
      <c r="B69094">
        <v>1.0600699999999999E-2</v>
      </c>
    </row>
    <row r="69095" spans="1:2" x14ac:dyDescent="0.25">
      <c r="A69095">
        <v>0.73876299999999995</v>
      </c>
      <c r="B69095">
        <v>1.0600699999999999E-2</v>
      </c>
    </row>
    <row r="69096" spans="1:2" x14ac:dyDescent="0.25">
      <c r="A69096">
        <v>0.73879300000000003</v>
      </c>
      <c r="B69096">
        <v>1.0600699999999999E-2</v>
      </c>
    </row>
    <row r="69097" spans="1:2" x14ac:dyDescent="0.25">
      <c r="A69097">
        <v>0.73882400000000004</v>
      </c>
      <c r="B69097">
        <v>3.5335700000000002E-3</v>
      </c>
    </row>
    <row r="69098" spans="1:2" x14ac:dyDescent="0.25">
      <c r="A69098">
        <v>0.73885400000000001</v>
      </c>
      <c r="B69098">
        <v>1.0600699999999999E-2</v>
      </c>
    </row>
    <row r="69099" spans="1:2" x14ac:dyDescent="0.25">
      <c r="A69099">
        <v>0.73888399999999999</v>
      </c>
      <c r="B69099">
        <v>1.0600699999999999E-2</v>
      </c>
    </row>
    <row r="69100" spans="1:2" x14ac:dyDescent="0.25">
      <c r="A69100">
        <v>0.73891399999999996</v>
      </c>
      <c r="B69100">
        <v>1.0600699999999999E-2</v>
      </c>
    </row>
    <row r="69101" spans="1:2" x14ac:dyDescent="0.25">
      <c r="A69101">
        <v>0.73894499999999996</v>
      </c>
      <c r="B69101">
        <v>1.0600699999999999E-2</v>
      </c>
    </row>
    <row r="69102" spans="1:2" x14ac:dyDescent="0.25">
      <c r="A69102">
        <v>0.73897500000000005</v>
      </c>
      <c r="B69102">
        <v>1.0600699999999999E-2</v>
      </c>
    </row>
    <row r="69103" spans="1:2" x14ac:dyDescent="0.25">
      <c r="A69103">
        <v>0.73900500000000002</v>
      </c>
      <c r="B69103">
        <v>1.0600699999999999E-2</v>
      </c>
    </row>
    <row r="69104" spans="1:2" x14ac:dyDescent="0.25">
      <c r="A69104">
        <v>0.739035</v>
      </c>
      <c r="B69104">
        <v>1.0600699999999999E-2</v>
      </c>
    </row>
    <row r="69105" spans="1:2" x14ac:dyDescent="0.25">
      <c r="A69105">
        <v>0.739066</v>
      </c>
      <c r="B69105">
        <v>1.0600699999999999E-2</v>
      </c>
    </row>
    <row r="69106" spans="1:2" x14ac:dyDescent="0.25">
      <c r="A69106">
        <v>0.73909599999999998</v>
      </c>
      <c r="B69106">
        <v>1.0600699999999999E-2</v>
      </c>
    </row>
    <row r="69107" spans="1:2" x14ac:dyDescent="0.25">
      <c r="A69107">
        <v>0.73912599999999995</v>
      </c>
      <c r="B69107">
        <v>3.5335700000000002E-3</v>
      </c>
    </row>
    <row r="69108" spans="1:2" x14ac:dyDescent="0.25">
      <c r="A69108">
        <v>0.73915600000000004</v>
      </c>
      <c r="B69108">
        <v>1.0600699999999999E-2</v>
      </c>
    </row>
    <row r="69109" spans="1:2" x14ac:dyDescent="0.25">
      <c r="A69109">
        <v>0.73918700000000004</v>
      </c>
      <c r="B69109">
        <v>1.0600699999999999E-2</v>
      </c>
    </row>
    <row r="69110" spans="1:2" x14ac:dyDescent="0.25">
      <c r="A69110">
        <v>0.73921700000000001</v>
      </c>
      <c r="B69110">
        <v>1.0600699999999999E-2</v>
      </c>
    </row>
    <row r="69111" spans="1:2" x14ac:dyDescent="0.25">
      <c r="A69111">
        <v>0.73924699999999999</v>
      </c>
      <c r="B69111">
        <v>1.0600699999999999E-2</v>
      </c>
    </row>
    <row r="69112" spans="1:2" x14ac:dyDescent="0.25">
      <c r="A69112">
        <v>0.73927699999999996</v>
      </c>
      <c r="B69112">
        <v>1.0600699999999999E-2</v>
      </c>
    </row>
    <row r="69113" spans="1:2" x14ac:dyDescent="0.25">
      <c r="A69113">
        <v>0.73930799999999997</v>
      </c>
      <c r="B69113">
        <v>1.0600699999999999E-2</v>
      </c>
    </row>
    <row r="69114" spans="1:2" x14ac:dyDescent="0.25">
      <c r="A69114">
        <v>0.73933800000000005</v>
      </c>
      <c r="B69114">
        <v>1.7667800000000001E-2</v>
      </c>
    </row>
    <row r="69115" spans="1:2" x14ac:dyDescent="0.25">
      <c r="A69115">
        <v>0.73936800000000003</v>
      </c>
      <c r="B69115">
        <v>1.0600699999999999E-2</v>
      </c>
    </row>
    <row r="69116" spans="1:2" x14ac:dyDescent="0.25">
      <c r="A69116">
        <v>0.739398</v>
      </c>
      <c r="B69116">
        <v>1.0600699999999999E-2</v>
      </c>
    </row>
    <row r="69117" spans="1:2" x14ac:dyDescent="0.25">
      <c r="A69117">
        <v>0.73942799999999997</v>
      </c>
      <c r="B69117">
        <v>1.0600699999999999E-2</v>
      </c>
    </row>
    <row r="69118" spans="1:2" x14ac:dyDescent="0.25">
      <c r="A69118">
        <v>0.73945899999999998</v>
      </c>
      <c r="B69118">
        <v>1.0600699999999999E-2</v>
      </c>
    </row>
    <row r="69119" spans="1:2" x14ac:dyDescent="0.25">
      <c r="A69119">
        <v>0.73948899999999995</v>
      </c>
      <c r="B69119">
        <v>1.0600699999999999E-2</v>
      </c>
    </row>
    <row r="69120" spans="1:2" x14ac:dyDescent="0.25">
      <c r="A69120">
        <v>0.73951900000000004</v>
      </c>
      <c r="B69120">
        <v>1.0600699999999999E-2</v>
      </c>
    </row>
    <row r="69121" spans="1:2" x14ac:dyDescent="0.25">
      <c r="A69121">
        <v>0.73954900000000001</v>
      </c>
      <c r="B69121">
        <v>1.0600699999999999E-2</v>
      </c>
    </row>
    <row r="69122" spans="1:2" x14ac:dyDescent="0.25">
      <c r="A69122">
        <v>0.73958000000000002</v>
      </c>
      <c r="B69122">
        <v>1.0600699999999999E-2</v>
      </c>
    </row>
    <row r="69123" spans="1:2" x14ac:dyDescent="0.25">
      <c r="A69123">
        <v>0.73960999999999999</v>
      </c>
      <c r="B69123">
        <v>1.0600699999999999E-2</v>
      </c>
    </row>
    <row r="69124" spans="1:2" x14ac:dyDescent="0.25">
      <c r="A69124">
        <v>0.73963999999999996</v>
      </c>
      <c r="B69124">
        <v>1.0600699999999999E-2</v>
      </c>
    </row>
    <row r="69125" spans="1:2" x14ac:dyDescent="0.25">
      <c r="A69125">
        <v>0.73967000000000005</v>
      </c>
      <c r="B69125">
        <v>3.5335700000000002E-3</v>
      </c>
    </row>
    <row r="69126" spans="1:2" x14ac:dyDescent="0.25">
      <c r="A69126">
        <v>0.73970100000000005</v>
      </c>
      <c r="B69126">
        <v>1.0600699999999999E-2</v>
      </c>
    </row>
    <row r="69127" spans="1:2" x14ac:dyDescent="0.25">
      <c r="A69127">
        <v>0.73973100000000003</v>
      </c>
      <c r="B69127">
        <v>1.0600699999999999E-2</v>
      </c>
    </row>
    <row r="69128" spans="1:2" x14ac:dyDescent="0.25">
      <c r="A69128">
        <v>0.739761</v>
      </c>
      <c r="B69128">
        <v>1.0600699999999999E-2</v>
      </c>
    </row>
    <row r="69129" spans="1:2" x14ac:dyDescent="0.25">
      <c r="A69129">
        <v>0.73979099999999998</v>
      </c>
      <c r="B69129">
        <v>1.0600699999999999E-2</v>
      </c>
    </row>
    <row r="69130" spans="1:2" x14ac:dyDescent="0.25">
      <c r="A69130">
        <v>0.73982199999999998</v>
      </c>
      <c r="B69130">
        <v>1.0600699999999999E-2</v>
      </c>
    </row>
    <row r="69131" spans="1:2" x14ac:dyDescent="0.25">
      <c r="A69131">
        <v>0.73985199999999995</v>
      </c>
      <c r="B69131">
        <v>1.0600699999999999E-2</v>
      </c>
    </row>
    <row r="69132" spans="1:2" x14ac:dyDescent="0.25">
      <c r="A69132">
        <v>0.73988200000000004</v>
      </c>
      <c r="B69132">
        <v>1.0600699999999999E-2</v>
      </c>
    </row>
    <row r="69133" spans="1:2" x14ac:dyDescent="0.25">
      <c r="A69133">
        <v>0.73991200000000001</v>
      </c>
      <c r="B69133">
        <v>1.0600699999999999E-2</v>
      </c>
    </row>
    <row r="69134" spans="1:2" x14ac:dyDescent="0.25">
      <c r="A69134">
        <v>0.73994300000000002</v>
      </c>
      <c r="B69134">
        <v>1.0600699999999999E-2</v>
      </c>
    </row>
    <row r="69135" spans="1:2" x14ac:dyDescent="0.25">
      <c r="A69135">
        <v>0.73997299999999999</v>
      </c>
      <c r="B69135">
        <v>1.0600699999999999E-2</v>
      </c>
    </row>
    <row r="69136" spans="1:2" x14ac:dyDescent="0.25">
      <c r="A69136">
        <v>0.74000299999999997</v>
      </c>
      <c r="B69136">
        <v>1.0600699999999999E-2</v>
      </c>
    </row>
    <row r="69137" spans="1:2" x14ac:dyDescent="0.25">
      <c r="A69137">
        <v>0.74003300000000005</v>
      </c>
      <c r="B69137">
        <v>1.0600699999999999E-2</v>
      </c>
    </row>
    <row r="69138" spans="1:2" x14ac:dyDescent="0.25">
      <c r="A69138">
        <v>0.74006400000000006</v>
      </c>
      <c r="B69138">
        <v>1.0600699999999999E-2</v>
      </c>
    </row>
    <row r="69139" spans="1:2" x14ac:dyDescent="0.25">
      <c r="A69139">
        <v>0.74009400000000003</v>
      </c>
      <c r="B69139">
        <v>1.0600699999999999E-2</v>
      </c>
    </row>
    <row r="69140" spans="1:2" x14ac:dyDescent="0.25">
      <c r="A69140">
        <v>0.740124</v>
      </c>
      <c r="B69140">
        <v>1.0600699999999999E-2</v>
      </c>
    </row>
    <row r="69141" spans="1:2" x14ac:dyDescent="0.25">
      <c r="A69141">
        <v>0.74015399999999998</v>
      </c>
      <c r="B69141">
        <v>1.0600699999999999E-2</v>
      </c>
    </row>
    <row r="69142" spans="1:2" x14ac:dyDescent="0.25">
      <c r="A69142">
        <v>0.74018399999999995</v>
      </c>
      <c r="B69142">
        <v>1.0600699999999999E-2</v>
      </c>
    </row>
    <row r="69143" spans="1:2" x14ac:dyDescent="0.25">
      <c r="A69143">
        <v>0.74021499999999996</v>
      </c>
      <c r="B69143">
        <v>1.0600699999999999E-2</v>
      </c>
    </row>
    <row r="69144" spans="1:2" x14ac:dyDescent="0.25">
      <c r="A69144">
        <v>0.74024500000000004</v>
      </c>
      <c r="B69144">
        <v>1.0600699999999999E-2</v>
      </c>
    </row>
    <row r="69145" spans="1:2" x14ac:dyDescent="0.25">
      <c r="A69145">
        <v>0.74027500000000002</v>
      </c>
      <c r="B69145">
        <v>1.0600699999999999E-2</v>
      </c>
    </row>
    <row r="69146" spans="1:2" x14ac:dyDescent="0.25">
      <c r="A69146">
        <v>0.74030499999999999</v>
      </c>
      <c r="B69146">
        <v>1.0600699999999999E-2</v>
      </c>
    </row>
    <row r="69147" spans="1:2" x14ac:dyDescent="0.25">
      <c r="A69147">
        <v>0.74033599999999999</v>
      </c>
      <c r="B69147">
        <v>1.0600699999999999E-2</v>
      </c>
    </row>
    <row r="69148" spans="1:2" x14ac:dyDescent="0.25">
      <c r="A69148">
        <v>0.74036599999999997</v>
      </c>
      <c r="B69148">
        <v>1.0600699999999999E-2</v>
      </c>
    </row>
    <row r="69149" spans="1:2" x14ac:dyDescent="0.25">
      <c r="A69149">
        <v>0.74039600000000005</v>
      </c>
      <c r="B69149">
        <v>1.0600699999999999E-2</v>
      </c>
    </row>
    <row r="69150" spans="1:2" x14ac:dyDescent="0.25">
      <c r="A69150">
        <v>0.74042600000000003</v>
      </c>
      <c r="B69150">
        <v>1.0600699999999999E-2</v>
      </c>
    </row>
    <row r="69151" spans="1:2" x14ac:dyDescent="0.25">
      <c r="A69151">
        <v>0.74045700000000003</v>
      </c>
      <c r="B69151">
        <v>1.0600699999999999E-2</v>
      </c>
    </row>
    <row r="69152" spans="1:2" x14ac:dyDescent="0.25">
      <c r="A69152">
        <v>0.74048700000000001</v>
      </c>
      <c r="B69152">
        <v>1.0600699999999999E-2</v>
      </c>
    </row>
    <row r="69153" spans="1:2" x14ac:dyDescent="0.25">
      <c r="A69153">
        <v>0.74051699999999998</v>
      </c>
      <c r="B69153">
        <v>1.0600699999999999E-2</v>
      </c>
    </row>
    <row r="69154" spans="1:2" x14ac:dyDescent="0.25">
      <c r="A69154">
        <v>0.74054699999999996</v>
      </c>
      <c r="B69154">
        <v>1.0600699999999999E-2</v>
      </c>
    </row>
    <row r="69155" spans="1:2" x14ac:dyDescent="0.25">
      <c r="A69155">
        <v>0.74057799999999996</v>
      </c>
      <c r="B69155">
        <v>1.0600699999999999E-2</v>
      </c>
    </row>
    <row r="69156" spans="1:2" x14ac:dyDescent="0.25">
      <c r="A69156">
        <v>0.74060800000000004</v>
      </c>
      <c r="B69156">
        <v>1.0600699999999999E-2</v>
      </c>
    </row>
    <row r="69157" spans="1:2" x14ac:dyDescent="0.25">
      <c r="A69157">
        <v>0.74063800000000002</v>
      </c>
      <c r="B69157">
        <v>1.0600699999999999E-2</v>
      </c>
    </row>
    <row r="69158" spans="1:2" x14ac:dyDescent="0.25">
      <c r="A69158">
        <v>0.74066799999999999</v>
      </c>
      <c r="B69158">
        <v>1.0600699999999999E-2</v>
      </c>
    </row>
    <row r="69159" spans="1:2" x14ac:dyDescent="0.25">
      <c r="A69159">
        <v>0.740699</v>
      </c>
      <c r="B69159">
        <v>1.0600699999999999E-2</v>
      </c>
    </row>
    <row r="69160" spans="1:2" x14ac:dyDescent="0.25">
      <c r="A69160">
        <v>0.74072899999999997</v>
      </c>
      <c r="B69160">
        <v>1.0600699999999999E-2</v>
      </c>
    </row>
    <row r="69161" spans="1:2" x14ac:dyDescent="0.25">
      <c r="A69161">
        <v>0.74075899999999995</v>
      </c>
      <c r="B69161">
        <v>1.0600699999999999E-2</v>
      </c>
    </row>
    <row r="69162" spans="1:2" x14ac:dyDescent="0.25">
      <c r="A69162">
        <v>0.74078900000000003</v>
      </c>
      <c r="B69162">
        <v>1.0600699999999999E-2</v>
      </c>
    </row>
    <row r="69163" spans="1:2" x14ac:dyDescent="0.25">
      <c r="A69163">
        <v>0.74082000000000003</v>
      </c>
      <c r="B69163">
        <v>1.0600699999999999E-2</v>
      </c>
    </row>
    <row r="69164" spans="1:2" x14ac:dyDescent="0.25">
      <c r="A69164">
        <v>0.74085000000000001</v>
      </c>
      <c r="B69164">
        <v>1.0600699999999999E-2</v>
      </c>
    </row>
    <row r="69165" spans="1:2" x14ac:dyDescent="0.25">
      <c r="A69165">
        <v>0.74087999999999998</v>
      </c>
      <c r="B69165">
        <v>3.5335700000000002E-3</v>
      </c>
    </row>
    <row r="69166" spans="1:2" x14ac:dyDescent="0.25">
      <c r="A69166">
        <v>0.74090999999999996</v>
      </c>
      <c r="B69166">
        <v>1.0600699999999999E-2</v>
      </c>
    </row>
    <row r="69167" spans="1:2" x14ac:dyDescent="0.25">
      <c r="A69167">
        <v>0.74094000000000004</v>
      </c>
      <c r="B69167">
        <v>1.0600699999999999E-2</v>
      </c>
    </row>
    <row r="69168" spans="1:2" x14ac:dyDescent="0.25">
      <c r="A69168">
        <v>0.74097100000000005</v>
      </c>
      <c r="B69168">
        <v>1.0600699999999999E-2</v>
      </c>
    </row>
    <row r="69169" spans="1:2" x14ac:dyDescent="0.25">
      <c r="A69169">
        <v>0.74100100000000002</v>
      </c>
      <c r="B69169">
        <v>1.0600699999999999E-2</v>
      </c>
    </row>
    <row r="69170" spans="1:2" x14ac:dyDescent="0.25">
      <c r="A69170">
        <v>0.741031</v>
      </c>
      <c r="B69170">
        <v>1.0600699999999999E-2</v>
      </c>
    </row>
    <row r="69171" spans="1:2" x14ac:dyDescent="0.25">
      <c r="A69171">
        <v>0.74106099999999997</v>
      </c>
      <c r="B69171">
        <v>1.0600699999999999E-2</v>
      </c>
    </row>
    <row r="69172" spans="1:2" x14ac:dyDescent="0.25">
      <c r="A69172">
        <v>0.74109199999999997</v>
      </c>
      <c r="B69172">
        <v>1.0600699999999999E-2</v>
      </c>
    </row>
    <row r="69173" spans="1:2" x14ac:dyDescent="0.25">
      <c r="A69173">
        <v>0.74112199999999995</v>
      </c>
      <c r="B69173">
        <v>1.0600699999999999E-2</v>
      </c>
    </row>
    <row r="69174" spans="1:2" x14ac:dyDescent="0.25">
      <c r="A69174">
        <v>0.74115200000000003</v>
      </c>
      <c r="B69174">
        <v>1.0600699999999999E-2</v>
      </c>
    </row>
    <row r="69175" spans="1:2" x14ac:dyDescent="0.25">
      <c r="A69175">
        <v>0.74118200000000001</v>
      </c>
      <c r="B69175">
        <v>1.0600699999999999E-2</v>
      </c>
    </row>
    <row r="69176" spans="1:2" x14ac:dyDescent="0.25">
      <c r="A69176">
        <v>0.74121300000000001</v>
      </c>
      <c r="B69176">
        <v>1.0600699999999999E-2</v>
      </c>
    </row>
    <row r="69177" spans="1:2" x14ac:dyDescent="0.25">
      <c r="A69177">
        <v>0.74124299999999999</v>
      </c>
      <c r="B69177">
        <v>3.5335700000000002E-3</v>
      </c>
    </row>
    <row r="69178" spans="1:2" x14ac:dyDescent="0.25">
      <c r="A69178">
        <v>0.74127299999999996</v>
      </c>
      <c r="B69178">
        <v>1.0600699999999999E-2</v>
      </c>
    </row>
    <row r="69179" spans="1:2" x14ac:dyDescent="0.25">
      <c r="A69179">
        <v>0.74130300000000005</v>
      </c>
      <c r="B69179">
        <v>1.0600699999999999E-2</v>
      </c>
    </row>
    <row r="69180" spans="1:2" x14ac:dyDescent="0.25">
      <c r="A69180">
        <v>0.74133400000000005</v>
      </c>
      <c r="B69180">
        <v>1.0600699999999999E-2</v>
      </c>
    </row>
    <row r="69181" spans="1:2" x14ac:dyDescent="0.25">
      <c r="A69181">
        <v>0.74136400000000002</v>
      </c>
      <c r="B69181">
        <v>1.0600699999999999E-2</v>
      </c>
    </row>
    <row r="69182" spans="1:2" x14ac:dyDescent="0.25">
      <c r="A69182">
        <v>0.741394</v>
      </c>
      <c r="B69182">
        <v>1.0600699999999999E-2</v>
      </c>
    </row>
    <row r="69183" spans="1:2" x14ac:dyDescent="0.25">
      <c r="A69183">
        <v>0.74142399999999997</v>
      </c>
      <c r="B69183">
        <v>1.0600699999999999E-2</v>
      </c>
    </row>
    <row r="69184" spans="1:2" x14ac:dyDescent="0.25">
      <c r="A69184">
        <v>0.74145499999999998</v>
      </c>
      <c r="B69184">
        <v>1.0600699999999999E-2</v>
      </c>
    </row>
    <row r="69185" spans="1:2" x14ac:dyDescent="0.25">
      <c r="A69185">
        <v>0.74148499999999995</v>
      </c>
      <c r="B69185">
        <v>3.5335700000000002E-3</v>
      </c>
    </row>
    <row r="69186" spans="1:2" x14ac:dyDescent="0.25">
      <c r="A69186">
        <v>0.74151500000000004</v>
      </c>
      <c r="B69186">
        <v>1.0600699999999999E-2</v>
      </c>
    </row>
    <row r="69187" spans="1:2" x14ac:dyDescent="0.25">
      <c r="A69187">
        <v>0.74154500000000001</v>
      </c>
      <c r="B69187">
        <v>1.0600699999999999E-2</v>
      </c>
    </row>
    <row r="69188" spans="1:2" x14ac:dyDescent="0.25">
      <c r="A69188">
        <v>0.74157600000000001</v>
      </c>
      <c r="B69188">
        <v>1.0600699999999999E-2</v>
      </c>
    </row>
    <row r="69189" spans="1:2" x14ac:dyDescent="0.25">
      <c r="A69189">
        <v>0.74160599999999999</v>
      </c>
      <c r="B69189">
        <v>1.0600699999999999E-2</v>
      </c>
    </row>
    <row r="69190" spans="1:2" x14ac:dyDescent="0.25">
      <c r="A69190">
        <v>0.74163599999999996</v>
      </c>
      <c r="B69190">
        <v>1.0600699999999999E-2</v>
      </c>
    </row>
    <row r="69191" spans="1:2" x14ac:dyDescent="0.25">
      <c r="A69191">
        <v>0.74166600000000005</v>
      </c>
      <c r="B69191">
        <v>1.0600699999999999E-2</v>
      </c>
    </row>
    <row r="69192" spans="1:2" x14ac:dyDescent="0.25">
      <c r="A69192">
        <v>0.74169600000000002</v>
      </c>
      <c r="B69192">
        <v>1.0600699999999999E-2</v>
      </c>
    </row>
    <row r="69193" spans="1:2" x14ac:dyDescent="0.25">
      <c r="A69193">
        <v>0.74172700000000003</v>
      </c>
      <c r="B69193">
        <v>1.0600699999999999E-2</v>
      </c>
    </row>
    <row r="69194" spans="1:2" x14ac:dyDescent="0.25">
      <c r="A69194">
        <v>0.741757</v>
      </c>
      <c r="B69194">
        <v>1.0600699999999999E-2</v>
      </c>
    </row>
    <row r="69195" spans="1:2" x14ac:dyDescent="0.25">
      <c r="A69195">
        <v>0.74178699999999997</v>
      </c>
      <c r="B69195">
        <v>3.5335700000000002E-3</v>
      </c>
    </row>
    <row r="69196" spans="1:2" x14ac:dyDescent="0.25">
      <c r="A69196">
        <v>0.74181699999999995</v>
      </c>
      <c r="B69196">
        <v>1.0600699999999999E-2</v>
      </c>
    </row>
    <row r="69197" spans="1:2" x14ac:dyDescent="0.25">
      <c r="A69197">
        <v>0.74184799999999995</v>
      </c>
      <c r="B69197">
        <v>1.0600699999999999E-2</v>
      </c>
    </row>
    <row r="69198" spans="1:2" x14ac:dyDescent="0.25">
      <c r="A69198">
        <v>0.74187800000000004</v>
      </c>
      <c r="B69198">
        <v>1.0600699999999999E-2</v>
      </c>
    </row>
    <row r="69199" spans="1:2" x14ac:dyDescent="0.25">
      <c r="A69199">
        <v>0.74190800000000001</v>
      </c>
      <c r="B69199">
        <v>1.0600699999999999E-2</v>
      </c>
    </row>
    <row r="69200" spans="1:2" x14ac:dyDescent="0.25">
      <c r="A69200">
        <v>0.74193799999999999</v>
      </c>
      <c r="B69200">
        <v>1.0600699999999999E-2</v>
      </c>
    </row>
    <row r="69201" spans="1:2" x14ac:dyDescent="0.25">
      <c r="A69201">
        <v>0.74196899999999999</v>
      </c>
      <c r="B69201">
        <v>1.0600699999999999E-2</v>
      </c>
    </row>
    <row r="69202" spans="1:2" x14ac:dyDescent="0.25">
      <c r="A69202">
        <v>0.74199899999999996</v>
      </c>
      <c r="B69202">
        <v>1.0600699999999999E-2</v>
      </c>
    </row>
    <row r="69203" spans="1:2" x14ac:dyDescent="0.25">
      <c r="A69203">
        <v>0.74202900000000005</v>
      </c>
      <c r="B69203">
        <v>1.0600699999999999E-2</v>
      </c>
    </row>
    <row r="69204" spans="1:2" x14ac:dyDescent="0.25">
      <c r="A69204">
        <v>0.74205900000000002</v>
      </c>
      <c r="B69204">
        <v>1.0600699999999999E-2</v>
      </c>
    </row>
    <row r="69205" spans="1:2" x14ac:dyDescent="0.25">
      <c r="A69205">
        <v>0.74209000000000003</v>
      </c>
      <c r="B69205">
        <v>1.0600699999999999E-2</v>
      </c>
    </row>
    <row r="69206" spans="1:2" x14ac:dyDescent="0.25">
      <c r="A69206">
        <v>0.74212</v>
      </c>
      <c r="B69206">
        <v>1.0600699999999999E-2</v>
      </c>
    </row>
    <row r="69207" spans="1:2" x14ac:dyDescent="0.25">
      <c r="A69207">
        <v>0.74214999999999998</v>
      </c>
      <c r="B69207">
        <v>1.0600699999999999E-2</v>
      </c>
    </row>
    <row r="69208" spans="1:2" x14ac:dyDescent="0.25">
      <c r="A69208">
        <v>0.74217999999999995</v>
      </c>
      <c r="B69208">
        <v>1.0600699999999999E-2</v>
      </c>
    </row>
    <row r="69209" spans="1:2" x14ac:dyDescent="0.25">
      <c r="A69209">
        <v>0.74221099999999995</v>
      </c>
      <c r="B69209">
        <v>1.0600699999999999E-2</v>
      </c>
    </row>
    <row r="69210" spans="1:2" x14ac:dyDescent="0.25">
      <c r="A69210">
        <v>0.74224100000000004</v>
      </c>
      <c r="B69210">
        <v>1.0600699999999999E-2</v>
      </c>
    </row>
    <row r="69211" spans="1:2" x14ac:dyDescent="0.25">
      <c r="A69211">
        <v>0.74227100000000001</v>
      </c>
      <c r="B69211">
        <v>1.0600699999999999E-2</v>
      </c>
    </row>
    <row r="69212" spans="1:2" x14ac:dyDescent="0.25">
      <c r="A69212">
        <v>0.74230099999999999</v>
      </c>
      <c r="B69212">
        <v>1.0600699999999999E-2</v>
      </c>
    </row>
    <row r="69213" spans="1:2" x14ac:dyDescent="0.25">
      <c r="A69213">
        <v>0.74233199999999999</v>
      </c>
      <c r="B69213">
        <v>1.0600699999999999E-2</v>
      </c>
    </row>
    <row r="69214" spans="1:2" x14ac:dyDescent="0.25">
      <c r="A69214">
        <v>0.74236199999999997</v>
      </c>
      <c r="B69214">
        <v>1.0600699999999999E-2</v>
      </c>
    </row>
    <row r="69215" spans="1:2" x14ac:dyDescent="0.25">
      <c r="A69215">
        <v>0.74239200000000005</v>
      </c>
      <c r="B69215">
        <v>1.0600699999999999E-2</v>
      </c>
    </row>
    <row r="69216" spans="1:2" x14ac:dyDescent="0.25">
      <c r="A69216">
        <v>0.74242200000000003</v>
      </c>
      <c r="B69216">
        <v>1.0600699999999999E-2</v>
      </c>
    </row>
    <row r="69217" spans="1:2" x14ac:dyDescent="0.25">
      <c r="A69217">
        <v>0.742452</v>
      </c>
      <c r="B69217">
        <v>1.0600699999999999E-2</v>
      </c>
    </row>
    <row r="69218" spans="1:2" x14ac:dyDescent="0.25">
      <c r="A69218">
        <v>0.742483</v>
      </c>
      <c r="B69218">
        <v>1.0600699999999999E-2</v>
      </c>
    </row>
    <row r="69219" spans="1:2" x14ac:dyDescent="0.25">
      <c r="A69219">
        <v>0.74251299999999998</v>
      </c>
      <c r="B69219">
        <v>1.0600699999999999E-2</v>
      </c>
    </row>
    <row r="69220" spans="1:2" x14ac:dyDescent="0.25">
      <c r="A69220">
        <v>0.74254299999999995</v>
      </c>
      <c r="B69220">
        <v>1.0600699999999999E-2</v>
      </c>
    </row>
    <row r="69221" spans="1:2" x14ac:dyDescent="0.25">
      <c r="A69221">
        <v>0.74257300000000004</v>
      </c>
      <c r="B69221">
        <v>1.0600699999999999E-2</v>
      </c>
    </row>
    <row r="69222" spans="1:2" x14ac:dyDescent="0.25">
      <c r="A69222">
        <v>0.74260400000000004</v>
      </c>
      <c r="B69222">
        <v>1.0600699999999999E-2</v>
      </c>
    </row>
    <row r="69223" spans="1:2" x14ac:dyDescent="0.25">
      <c r="A69223">
        <v>0.74263400000000002</v>
      </c>
      <c r="B69223">
        <v>1.0600699999999999E-2</v>
      </c>
    </row>
    <row r="69224" spans="1:2" x14ac:dyDescent="0.25">
      <c r="A69224">
        <v>0.74266399999999999</v>
      </c>
      <c r="B69224">
        <v>1.0600699999999999E-2</v>
      </c>
    </row>
    <row r="69225" spans="1:2" x14ac:dyDescent="0.25">
      <c r="A69225">
        <v>0.74269399999999997</v>
      </c>
      <c r="B69225">
        <v>1.0600699999999999E-2</v>
      </c>
    </row>
    <row r="69226" spans="1:2" x14ac:dyDescent="0.25">
      <c r="A69226">
        <v>0.74272499999999997</v>
      </c>
      <c r="B69226">
        <v>1.0600699999999999E-2</v>
      </c>
    </row>
    <row r="69227" spans="1:2" x14ac:dyDescent="0.25">
      <c r="A69227">
        <v>0.74275500000000005</v>
      </c>
      <c r="B69227">
        <v>1.0600699999999999E-2</v>
      </c>
    </row>
    <row r="69228" spans="1:2" x14ac:dyDescent="0.25">
      <c r="A69228">
        <v>0.74278500000000003</v>
      </c>
      <c r="B69228">
        <v>1.0600699999999999E-2</v>
      </c>
    </row>
    <row r="69229" spans="1:2" x14ac:dyDescent="0.25">
      <c r="A69229">
        <v>0.742815</v>
      </c>
      <c r="B69229">
        <v>1.0600699999999999E-2</v>
      </c>
    </row>
    <row r="69230" spans="1:2" x14ac:dyDescent="0.25">
      <c r="A69230">
        <v>0.74284600000000001</v>
      </c>
      <c r="B69230">
        <v>1.0600699999999999E-2</v>
      </c>
    </row>
    <row r="69231" spans="1:2" x14ac:dyDescent="0.25">
      <c r="A69231">
        <v>0.74287599999999998</v>
      </c>
      <c r="B69231">
        <v>1.0600699999999999E-2</v>
      </c>
    </row>
    <row r="69232" spans="1:2" x14ac:dyDescent="0.25">
      <c r="A69232">
        <v>0.74290599999999996</v>
      </c>
      <c r="B69232">
        <v>1.0600699999999999E-2</v>
      </c>
    </row>
    <row r="69233" spans="1:2" x14ac:dyDescent="0.25">
      <c r="A69233">
        <v>0.74293600000000004</v>
      </c>
      <c r="B69233">
        <v>1.0600699999999999E-2</v>
      </c>
    </row>
    <row r="69234" spans="1:2" x14ac:dyDescent="0.25">
      <c r="A69234">
        <v>0.74296700000000004</v>
      </c>
      <c r="B69234">
        <v>1.0600699999999999E-2</v>
      </c>
    </row>
    <row r="69235" spans="1:2" x14ac:dyDescent="0.25">
      <c r="A69235">
        <v>0.74299700000000002</v>
      </c>
      <c r="B69235">
        <v>1.0600699999999999E-2</v>
      </c>
    </row>
    <row r="69236" spans="1:2" x14ac:dyDescent="0.25">
      <c r="A69236">
        <v>0.74302699999999999</v>
      </c>
      <c r="B69236">
        <v>1.0600699999999999E-2</v>
      </c>
    </row>
    <row r="69237" spans="1:2" x14ac:dyDescent="0.25">
      <c r="A69237">
        <v>0.74305699999999997</v>
      </c>
      <c r="B69237">
        <v>1.0600699999999999E-2</v>
      </c>
    </row>
    <row r="69238" spans="1:2" x14ac:dyDescent="0.25">
      <c r="A69238">
        <v>0.74308799999999997</v>
      </c>
      <c r="B69238">
        <v>1.0600699999999999E-2</v>
      </c>
    </row>
    <row r="69239" spans="1:2" x14ac:dyDescent="0.25">
      <c r="A69239">
        <v>0.74311799999999995</v>
      </c>
      <c r="B69239">
        <v>3.5335700000000002E-3</v>
      </c>
    </row>
    <row r="69240" spans="1:2" x14ac:dyDescent="0.25">
      <c r="A69240">
        <v>0.74314800000000003</v>
      </c>
      <c r="B69240">
        <v>1.0600699999999999E-2</v>
      </c>
    </row>
    <row r="69241" spans="1:2" x14ac:dyDescent="0.25">
      <c r="A69241">
        <v>0.74317800000000001</v>
      </c>
      <c r="B69241">
        <v>1.0600699999999999E-2</v>
      </c>
    </row>
    <row r="69242" spans="1:2" x14ac:dyDescent="0.25">
      <c r="A69242">
        <v>0.74320799999999998</v>
      </c>
      <c r="B69242">
        <v>1.0600699999999999E-2</v>
      </c>
    </row>
    <row r="69243" spans="1:2" x14ac:dyDescent="0.25">
      <c r="A69243">
        <v>0.74323899999999998</v>
      </c>
      <c r="B69243">
        <v>1.0600699999999999E-2</v>
      </c>
    </row>
    <row r="69244" spans="1:2" x14ac:dyDescent="0.25">
      <c r="A69244">
        <v>0.74326899999999996</v>
      </c>
      <c r="B69244">
        <v>1.0600699999999999E-2</v>
      </c>
    </row>
    <row r="69245" spans="1:2" x14ac:dyDescent="0.25">
      <c r="A69245">
        <v>0.74329900000000004</v>
      </c>
      <c r="B69245">
        <v>1.0600699999999999E-2</v>
      </c>
    </row>
    <row r="69246" spans="1:2" x14ac:dyDescent="0.25">
      <c r="A69246">
        <v>0.74332900000000002</v>
      </c>
      <c r="B69246">
        <v>1.0600699999999999E-2</v>
      </c>
    </row>
    <row r="69247" spans="1:2" x14ac:dyDescent="0.25">
      <c r="A69247">
        <v>0.74336000000000002</v>
      </c>
      <c r="B69247">
        <v>3.5335700000000002E-3</v>
      </c>
    </row>
    <row r="69248" spans="1:2" x14ac:dyDescent="0.25">
      <c r="A69248">
        <v>0.74339</v>
      </c>
      <c r="B69248">
        <v>1.0600699999999999E-2</v>
      </c>
    </row>
    <row r="69249" spans="1:2" x14ac:dyDescent="0.25">
      <c r="A69249">
        <v>0.74341999999999997</v>
      </c>
      <c r="B69249">
        <v>1.0600699999999999E-2</v>
      </c>
    </row>
    <row r="69250" spans="1:2" x14ac:dyDescent="0.25">
      <c r="A69250">
        <v>0.74345000000000006</v>
      </c>
      <c r="B69250">
        <v>1.0600699999999999E-2</v>
      </c>
    </row>
    <row r="69251" spans="1:2" x14ac:dyDescent="0.25">
      <c r="A69251">
        <v>0.74348099999999995</v>
      </c>
      <c r="B69251">
        <v>1.0600699999999999E-2</v>
      </c>
    </row>
    <row r="69252" spans="1:2" x14ac:dyDescent="0.25">
      <c r="A69252">
        <v>0.74351100000000003</v>
      </c>
      <c r="B69252">
        <v>1.0600699999999999E-2</v>
      </c>
    </row>
    <row r="69253" spans="1:2" x14ac:dyDescent="0.25">
      <c r="A69253">
        <v>0.74354100000000001</v>
      </c>
      <c r="B69253">
        <v>3.5335700000000002E-3</v>
      </c>
    </row>
    <row r="69254" spans="1:2" x14ac:dyDescent="0.25">
      <c r="A69254">
        <v>0.74357099999999998</v>
      </c>
      <c r="B69254">
        <v>1.0600699999999999E-2</v>
      </c>
    </row>
    <row r="69255" spans="1:2" x14ac:dyDescent="0.25">
      <c r="A69255">
        <v>0.74360199999999999</v>
      </c>
      <c r="B69255">
        <v>3.5335700000000002E-3</v>
      </c>
    </row>
    <row r="69256" spans="1:2" x14ac:dyDescent="0.25">
      <c r="A69256">
        <v>0.74363199999999996</v>
      </c>
      <c r="B69256">
        <v>1.0600699999999999E-2</v>
      </c>
    </row>
    <row r="69257" spans="1:2" x14ac:dyDescent="0.25">
      <c r="A69257">
        <v>0.74366200000000005</v>
      </c>
      <c r="B69257">
        <v>1.0600699999999999E-2</v>
      </c>
    </row>
    <row r="69258" spans="1:2" x14ac:dyDescent="0.25">
      <c r="A69258">
        <v>0.74369200000000002</v>
      </c>
      <c r="B69258">
        <v>1.0600699999999999E-2</v>
      </c>
    </row>
    <row r="69259" spans="1:2" x14ac:dyDescent="0.25">
      <c r="A69259">
        <v>0.74372300000000002</v>
      </c>
      <c r="B69259">
        <v>1.0600699999999999E-2</v>
      </c>
    </row>
    <row r="69260" spans="1:2" x14ac:dyDescent="0.25">
      <c r="A69260">
        <v>0.743753</v>
      </c>
      <c r="B69260">
        <v>1.7667800000000001E-2</v>
      </c>
    </row>
    <row r="69261" spans="1:2" x14ac:dyDescent="0.25">
      <c r="A69261">
        <v>0.74378299999999997</v>
      </c>
      <c r="B69261">
        <v>1.0600699999999999E-2</v>
      </c>
    </row>
    <row r="69262" spans="1:2" x14ac:dyDescent="0.25">
      <c r="A69262">
        <v>0.74381299999999995</v>
      </c>
      <c r="B69262">
        <v>1.0600699999999999E-2</v>
      </c>
    </row>
    <row r="69263" spans="1:2" x14ac:dyDescent="0.25">
      <c r="A69263">
        <v>0.74384399999999995</v>
      </c>
      <c r="B69263">
        <v>1.0600699999999999E-2</v>
      </c>
    </row>
    <row r="69264" spans="1:2" x14ac:dyDescent="0.25">
      <c r="A69264">
        <v>0.74387400000000004</v>
      </c>
      <c r="B69264">
        <v>1.0600699999999999E-2</v>
      </c>
    </row>
    <row r="69265" spans="1:2" x14ac:dyDescent="0.25">
      <c r="A69265">
        <v>0.74390400000000001</v>
      </c>
      <c r="B69265">
        <v>1.0600699999999999E-2</v>
      </c>
    </row>
    <row r="69266" spans="1:2" x14ac:dyDescent="0.25">
      <c r="A69266">
        <v>0.74393399999999998</v>
      </c>
      <c r="B69266">
        <v>1.0600699999999999E-2</v>
      </c>
    </row>
    <row r="69267" spans="1:2" x14ac:dyDescent="0.25">
      <c r="A69267">
        <v>0.74396399999999996</v>
      </c>
      <c r="B69267">
        <v>1.0600699999999999E-2</v>
      </c>
    </row>
    <row r="69268" spans="1:2" x14ac:dyDescent="0.25">
      <c r="A69268">
        <v>0.74399499999999996</v>
      </c>
      <c r="B69268">
        <v>1.0600699999999999E-2</v>
      </c>
    </row>
    <row r="69269" spans="1:2" x14ac:dyDescent="0.25">
      <c r="A69269">
        <v>0.74402500000000005</v>
      </c>
      <c r="B69269">
        <v>1.0600699999999999E-2</v>
      </c>
    </row>
    <row r="69270" spans="1:2" x14ac:dyDescent="0.25">
      <c r="A69270">
        <v>0.74405500000000002</v>
      </c>
      <c r="B69270">
        <v>1.0600699999999999E-2</v>
      </c>
    </row>
    <row r="69271" spans="1:2" x14ac:dyDescent="0.25">
      <c r="A69271">
        <v>0.744085</v>
      </c>
      <c r="B69271">
        <v>3.5335700000000002E-3</v>
      </c>
    </row>
    <row r="69272" spans="1:2" x14ac:dyDescent="0.25">
      <c r="A69272">
        <v>0.744116</v>
      </c>
      <c r="B69272">
        <v>1.0600699999999999E-2</v>
      </c>
    </row>
    <row r="69273" spans="1:2" x14ac:dyDescent="0.25">
      <c r="A69273">
        <v>0.74414599999999997</v>
      </c>
      <c r="B69273">
        <v>1.0600699999999999E-2</v>
      </c>
    </row>
    <row r="69274" spans="1:2" x14ac:dyDescent="0.25">
      <c r="A69274">
        <v>0.74417599999999995</v>
      </c>
      <c r="B69274">
        <v>1.0600699999999999E-2</v>
      </c>
    </row>
    <row r="69275" spans="1:2" x14ac:dyDescent="0.25">
      <c r="A69275">
        <v>0.74420600000000003</v>
      </c>
      <c r="B69275">
        <v>1.0600699999999999E-2</v>
      </c>
    </row>
    <row r="69276" spans="1:2" x14ac:dyDescent="0.25">
      <c r="A69276">
        <v>0.74423700000000004</v>
      </c>
      <c r="B69276">
        <v>1.0600699999999999E-2</v>
      </c>
    </row>
    <row r="69277" spans="1:2" x14ac:dyDescent="0.25">
      <c r="A69277">
        <v>0.74426700000000001</v>
      </c>
      <c r="B69277">
        <v>1.0600699999999999E-2</v>
      </c>
    </row>
    <row r="69278" spans="1:2" x14ac:dyDescent="0.25">
      <c r="A69278">
        <v>0.74429699999999999</v>
      </c>
      <c r="B69278">
        <v>1.0600699999999999E-2</v>
      </c>
    </row>
    <row r="69279" spans="1:2" x14ac:dyDescent="0.25">
      <c r="A69279">
        <v>0.74432699999999996</v>
      </c>
      <c r="B69279">
        <v>1.0600699999999999E-2</v>
      </c>
    </row>
    <row r="69280" spans="1:2" x14ac:dyDescent="0.25">
      <c r="A69280">
        <v>0.74435799999999996</v>
      </c>
      <c r="B69280">
        <v>1.0600699999999999E-2</v>
      </c>
    </row>
    <row r="69281" spans="1:2" x14ac:dyDescent="0.25">
      <c r="A69281">
        <v>0.74438800000000005</v>
      </c>
      <c r="B69281">
        <v>1.0600699999999999E-2</v>
      </c>
    </row>
    <row r="69282" spans="1:2" x14ac:dyDescent="0.25">
      <c r="A69282">
        <v>0.74441800000000002</v>
      </c>
      <c r="B69282">
        <v>1.0600699999999999E-2</v>
      </c>
    </row>
    <row r="69283" spans="1:2" x14ac:dyDescent="0.25">
      <c r="A69283">
        <v>0.744448</v>
      </c>
      <c r="B69283">
        <v>1.0600699999999999E-2</v>
      </c>
    </row>
    <row r="69284" spans="1:2" x14ac:dyDescent="0.25">
      <c r="A69284">
        <v>0.744479</v>
      </c>
      <c r="B69284">
        <v>1.0600699999999999E-2</v>
      </c>
    </row>
    <row r="69285" spans="1:2" x14ac:dyDescent="0.25">
      <c r="A69285">
        <v>0.74450899999999998</v>
      </c>
      <c r="B69285">
        <v>1.0600699999999999E-2</v>
      </c>
    </row>
    <row r="69286" spans="1:2" x14ac:dyDescent="0.25">
      <c r="A69286">
        <v>0.74453899999999995</v>
      </c>
      <c r="B69286">
        <v>1.0600699999999999E-2</v>
      </c>
    </row>
    <row r="69287" spans="1:2" x14ac:dyDescent="0.25">
      <c r="A69287">
        <v>0.74456900000000004</v>
      </c>
      <c r="B69287">
        <v>1.0600699999999999E-2</v>
      </c>
    </row>
    <row r="69288" spans="1:2" x14ac:dyDescent="0.25">
      <c r="A69288">
        <v>0.74460000000000004</v>
      </c>
      <c r="B69288">
        <v>1.0600699999999999E-2</v>
      </c>
    </row>
    <row r="69289" spans="1:2" x14ac:dyDescent="0.25">
      <c r="A69289">
        <v>0.74463000000000001</v>
      </c>
      <c r="B69289">
        <v>1.0600699999999999E-2</v>
      </c>
    </row>
    <row r="69290" spans="1:2" x14ac:dyDescent="0.25">
      <c r="A69290">
        <v>0.74465999999999999</v>
      </c>
      <c r="B69290">
        <v>1.0600699999999999E-2</v>
      </c>
    </row>
    <row r="69291" spans="1:2" x14ac:dyDescent="0.25">
      <c r="A69291">
        <v>0.74468999999999996</v>
      </c>
      <c r="B69291">
        <v>1.0600699999999999E-2</v>
      </c>
    </row>
    <row r="69292" spans="1:2" x14ac:dyDescent="0.25">
      <c r="A69292">
        <v>0.74472000000000005</v>
      </c>
      <c r="B69292">
        <v>1.0600699999999999E-2</v>
      </c>
    </row>
    <row r="69293" spans="1:2" x14ac:dyDescent="0.25">
      <c r="A69293">
        <v>0.74475100000000005</v>
      </c>
      <c r="B69293">
        <v>1.0600699999999999E-2</v>
      </c>
    </row>
    <row r="69294" spans="1:2" x14ac:dyDescent="0.25">
      <c r="A69294">
        <v>0.74478100000000003</v>
      </c>
      <c r="B69294">
        <v>1.0600699999999999E-2</v>
      </c>
    </row>
    <row r="69295" spans="1:2" x14ac:dyDescent="0.25">
      <c r="A69295">
        <v>0.744811</v>
      </c>
      <c r="B69295">
        <v>3.5335700000000002E-3</v>
      </c>
    </row>
    <row r="69296" spans="1:2" x14ac:dyDescent="0.25">
      <c r="A69296">
        <v>0.74484099999999998</v>
      </c>
      <c r="B69296">
        <v>1.0600699999999999E-2</v>
      </c>
    </row>
    <row r="69297" spans="1:2" x14ac:dyDescent="0.25">
      <c r="A69297">
        <v>0.74487199999999998</v>
      </c>
      <c r="B69297">
        <v>1.0600699999999999E-2</v>
      </c>
    </row>
    <row r="69298" spans="1:2" x14ac:dyDescent="0.25">
      <c r="A69298">
        <v>0.74490199999999995</v>
      </c>
      <c r="B69298">
        <v>1.0600699999999999E-2</v>
      </c>
    </row>
    <row r="69299" spans="1:2" x14ac:dyDescent="0.25">
      <c r="A69299">
        <v>0.74493200000000004</v>
      </c>
      <c r="B69299">
        <v>1.0600699999999999E-2</v>
      </c>
    </row>
    <row r="69300" spans="1:2" x14ac:dyDescent="0.25">
      <c r="A69300">
        <v>0.74496200000000001</v>
      </c>
      <c r="B69300">
        <v>1.0600699999999999E-2</v>
      </c>
    </row>
    <row r="69301" spans="1:2" x14ac:dyDescent="0.25">
      <c r="A69301">
        <v>0.74499300000000002</v>
      </c>
      <c r="B69301">
        <v>1.0600699999999999E-2</v>
      </c>
    </row>
    <row r="69302" spans="1:2" x14ac:dyDescent="0.25">
      <c r="A69302">
        <v>0.74502299999999999</v>
      </c>
      <c r="B69302">
        <v>1.0600699999999999E-2</v>
      </c>
    </row>
    <row r="69303" spans="1:2" x14ac:dyDescent="0.25">
      <c r="A69303">
        <v>0.74505299999999997</v>
      </c>
      <c r="B69303">
        <v>1.0600699999999999E-2</v>
      </c>
    </row>
    <row r="69304" spans="1:2" x14ac:dyDescent="0.25">
      <c r="A69304">
        <v>0.74508300000000005</v>
      </c>
      <c r="B69304">
        <v>1.0600699999999999E-2</v>
      </c>
    </row>
    <row r="69305" spans="1:2" x14ac:dyDescent="0.25">
      <c r="A69305">
        <v>0.74511400000000005</v>
      </c>
      <c r="B69305">
        <v>1.0600699999999999E-2</v>
      </c>
    </row>
    <row r="69306" spans="1:2" x14ac:dyDescent="0.25">
      <c r="A69306">
        <v>0.74514400000000003</v>
      </c>
      <c r="B69306">
        <v>1.0600699999999999E-2</v>
      </c>
    </row>
    <row r="69307" spans="1:2" x14ac:dyDescent="0.25">
      <c r="A69307">
        <v>0.745174</v>
      </c>
      <c r="B69307">
        <v>1.0600699999999999E-2</v>
      </c>
    </row>
    <row r="69308" spans="1:2" x14ac:dyDescent="0.25">
      <c r="A69308">
        <v>0.74520399999999998</v>
      </c>
      <c r="B69308">
        <v>1.0600699999999999E-2</v>
      </c>
    </row>
    <row r="69309" spans="1:2" x14ac:dyDescent="0.25">
      <c r="A69309">
        <v>0.74523499999999998</v>
      </c>
      <c r="B69309">
        <v>1.0600699999999999E-2</v>
      </c>
    </row>
    <row r="69310" spans="1:2" x14ac:dyDescent="0.25">
      <c r="A69310">
        <v>0.74526499999999996</v>
      </c>
      <c r="B69310">
        <v>1.0600699999999999E-2</v>
      </c>
    </row>
    <row r="69311" spans="1:2" x14ac:dyDescent="0.25">
      <c r="A69311">
        <v>0.74529500000000004</v>
      </c>
      <c r="B69311">
        <v>1.0600699999999999E-2</v>
      </c>
    </row>
    <row r="69312" spans="1:2" x14ac:dyDescent="0.25">
      <c r="A69312">
        <v>0.74532500000000002</v>
      </c>
      <c r="B69312">
        <v>1.0600699999999999E-2</v>
      </c>
    </row>
    <row r="69313" spans="1:2" x14ac:dyDescent="0.25">
      <c r="A69313">
        <v>0.74535600000000002</v>
      </c>
      <c r="B69313">
        <v>1.0600699999999999E-2</v>
      </c>
    </row>
    <row r="69314" spans="1:2" x14ac:dyDescent="0.25">
      <c r="A69314">
        <v>0.74538599999999999</v>
      </c>
      <c r="B69314">
        <v>1.0600699999999999E-2</v>
      </c>
    </row>
    <row r="69315" spans="1:2" x14ac:dyDescent="0.25">
      <c r="A69315">
        <v>0.74541599999999997</v>
      </c>
      <c r="B69315">
        <v>1.0600699999999999E-2</v>
      </c>
    </row>
    <row r="69316" spans="1:2" x14ac:dyDescent="0.25">
      <c r="A69316">
        <v>0.74544600000000005</v>
      </c>
      <c r="B69316">
        <v>1.0600699999999999E-2</v>
      </c>
    </row>
    <row r="69317" spans="1:2" x14ac:dyDescent="0.25">
      <c r="A69317">
        <v>0.74547600000000003</v>
      </c>
      <c r="B69317">
        <v>1.0600699999999999E-2</v>
      </c>
    </row>
    <row r="69318" spans="1:2" x14ac:dyDescent="0.25">
      <c r="A69318">
        <v>0.74550700000000003</v>
      </c>
      <c r="B69318">
        <v>1.0600699999999999E-2</v>
      </c>
    </row>
    <row r="69319" spans="1:2" x14ac:dyDescent="0.25">
      <c r="A69319">
        <v>0.74553700000000001</v>
      </c>
      <c r="B69319">
        <v>1.0600699999999999E-2</v>
      </c>
    </row>
    <row r="69320" spans="1:2" x14ac:dyDescent="0.25">
      <c r="A69320">
        <v>0.74556699999999998</v>
      </c>
      <c r="B69320">
        <v>1.0600699999999999E-2</v>
      </c>
    </row>
    <row r="69321" spans="1:2" x14ac:dyDescent="0.25">
      <c r="A69321">
        <v>0.74559699999999995</v>
      </c>
      <c r="B69321">
        <v>1.0600699999999999E-2</v>
      </c>
    </row>
    <row r="69322" spans="1:2" x14ac:dyDescent="0.25">
      <c r="A69322">
        <v>0.74562799999999996</v>
      </c>
      <c r="B69322">
        <v>1.7667800000000001E-2</v>
      </c>
    </row>
    <row r="69323" spans="1:2" x14ac:dyDescent="0.25">
      <c r="A69323">
        <v>0.74565800000000004</v>
      </c>
      <c r="B69323">
        <v>1.0600699999999999E-2</v>
      </c>
    </row>
    <row r="69324" spans="1:2" x14ac:dyDescent="0.25">
      <c r="A69324">
        <v>0.74568800000000002</v>
      </c>
      <c r="B69324">
        <v>1.0600699999999999E-2</v>
      </c>
    </row>
    <row r="69325" spans="1:2" x14ac:dyDescent="0.25">
      <c r="A69325">
        <v>0.74571799999999999</v>
      </c>
      <c r="B69325">
        <v>1.0600699999999999E-2</v>
      </c>
    </row>
    <row r="69326" spans="1:2" x14ac:dyDescent="0.25">
      <c r="A69326">
        <v>0.745749</v>
      </c>
      <c r="B69326">
        <v>1.7667800000000001E-2</v>
      </c>
    </row>
    <row r="69327" spans="1:2" x14ac:dyDescent="0.25">
      <c r="A69327">
        <v>0.74577899999999997</v>
      </c>
      <c r="B69327">
        <v>1.0600699999999999E-2</v>
      </c>
    </row>
    <row r="69328" spans="1:2" x14ac:dyDescent="0.25">
      <c r="A69328">
        <v>0.74580900000000006</v>
      </c>
      <c r="B69328">
        <v>1.0600699999999999E-2</v>
      </c>
    </row>
    <row r="69329" spans="1:2" x14ac:dyDescent="0.25">
      <c r="A69329">
        <v>0.74583900000000003</v>
      </c>
      <c r="B69329">
        <v>1.0600699999999999E-2</v>
      </c>
    </row>
    <row r="69330" spans="1:2" x14ac:dyDescent="0.25">
      <c r="A69330">
        <v>0.74587000000000003</v>
      </c>
      <c r="B69330">
        <v>1.0600699999999999E-2</v>
      </c>
    </row>
    <row r="69331" spans="1:2" x14ac:dyDescent="0.25">
      <c r="A69331">
        <v>0.74590000000000001</v>
      </c>
      <c r="B69331">
        <v>1.0600699999999999E-2</v>
      </c>
    </row>
    <row r="69332" spans="1:2" x14ac:dyDescent="0.25">
      <c r="A69332">
        <v>0.74592999999999998</v>
      </c>
      <c r="B69332">
        <v>1.0600699999999999E-2</v>
      </c>
    </row>
    <row r="69333" spans="1:2" x14ac:dyDescent="0.25">
      <c r="A69333">
        <v>0.74595999999999996</v>
      </c>
      <c r="B69333">
        <v>1.0600699999999999E-2</v>
      </c>
    </row>
    <row r="69334" spans="1:2" x14ac:dyDescent="0.25">
      <c r="A69334">
        <v>0.74599099999999996</v>
      </c>
      <c r="B69334">
        <v>1.0600699999999999E-2</v>
      </c>
    </row>
    <row r="69335" spans="1:2" x14ac:dyDescent="0.25">
      <c r="A69335">
        <v>0.74602100000000005</v>
      </c>
      <c r="B69335">
        <v>1.0600699999999999E-2</v>
      </c>
    </row>
    <row r="69336" spans="1:2" x14ac:dyDescent="0.25">
      <c r="A69336">
        <v>0.74605100000000002</v>
      </c>
      <c r="B69336">
        <v>1.0600699999999999E-2</v>
      </c>
    </row>
    <row r="69337" spans="1:2" x14ac:dyDescent="0.25">
      <c r="A69337">
        <v>0.74608099999999999</v>
      </c>
      <c r="B69337">
        <v>1.0600699999999999E-2</v>
      </c>
    </row>
    <row r="69338" spans="1:2" x14ac:dyDescent="0.25">
      <c r="A69338">
        <v>0.746112</v>
      </c>
      <c r="B69338">
        <v>1.0600699999999999E-2</v>
      </c>
    </row>
    <row r="69339" spans="1:2" x14ac:dyDescent="0.25">
      <c r="A69339">
        <v>0.74614199999999997</v>
      </c>
      <c r="B69339">
        <v>1.0600699999999999E-2</v>
      </c>
    </row>
    <row r="69340" spans="1:2" x14ac:dyDescent="0.25">
      <c r="A69340">
        <v>0.74617199999999995</v>
      </c>
      <c r="B69340">
        <v>1.0600699999999999E-2</v>
      </c>
    </row>
    <row r="69341" spans="1:2" x14ac:dyDescent="0.25">
      <c r="A69341">
        <v>0.74620200000000003</v>
      </c>
      <c r="B69341">
        <v>1.0600699999999999E-2</v>
      </c>
    </row>
    <row r="69342" spans="1:2" x14ac:dyDescent="0.25">
      <c r="A69342">
        <v>0.74623200000000001</v>
      </c>
      <c r="B69342">
        <v>1.0600699999999999E-2</v>
      </c>
    </row>
    <row r="69343" spans="1:2" x14ac:dyDescent="0.25">
      <c r="A69343">
        <v>0.74626300000000001</v>
      </c>
      <c r="B69343">
        <v>1.0600699999999999E-2</v>
      </c>
    </row>
    <row r="69344" spans="1:2" x14ac:dyDescent="0.25">
      <c r="A69344">
        <v>0.74629299999999998</v>
      </c>
      <c r="B69344">
        <v>1.0600699999999999E-2</v>
      </c>
    </row>
    <row r="69345" spans="1:2" x14ac:dyDescent="0.25">
      <c r="A69345">
        <v>0.74632299999999996</v>
      </c>
      <c r="B69345">
        <v>1.0600699999999999E-2</v>
      </c>
    </row>
    <row r="69346" spans="1:2" x14ac:dyDescent="0.25">
      <c r="A69346">
        <v>0.74635300000000004</v>
      </c>
      <c r="B69346">
        <v>1.7667800000000001E-2</v>
      </c>
    </row>
    <row r="69347" spans="1:2" x14ac:dyDescent="0.25">
      <c r="A69347">
        <v>0.74638400000000005</v>
      </c>
      <c r="B69347">
        <v>1.0600699999999999E-2</v>
      </c>
    </row>
    <row r="69348" spans="1:2" x14ac:dyDescent="0.25">
      <c r="A69348">
        <v>0.74641400000000002</v>
      </c>
      <c r="B69348">
        <v>1.7667800000000001E-2</v>
      </c>
    </row>
    <row r="69349" spans="1:2" x14ac:dyDescent="0.25">
      <c r="A69349">
        <v>0.746444</v>
      </c>
      <c r="B69349">
        <v>1.0600699999999999E-2</v>
      </c>
    </row>
    <row r="69350" spans="1:2" x14ac:dyDescent="0.25">
      <c r="A69350">
        <v>0.74647399999999997</v>
      </c>
      <c r="B69350">
        <v>1.0600699999999999E-2</v>
      </c>
    </row>
    <row r="69351" spans="1:2" x14ac:dyDescent="0.25">
      <c r="A69351">
        <v>0.74650499999999997</v>
      </c>
      <c r="B69351">
        <v>1.0600699999999999E-2</v>
      </c>
    </row>
    <row r="69352" spans="1:2" x14ac:dyDescent="0.25">
      <c r="A69352">
        <v>0.74653499999999995</v>
      </c>
      <c r="B69352">
        <v>1.0600699999999999E-2</v>
      </c>
    </row>
    <row r="69353" spans="1:2" x14ac:dyDescent="0.25">
      <c r="A69353">
        <v>0.74656500000000003</v>
      </c>
      <c r="B69353">
        <v>1.0600699999999999E-2</v>
      </c>
    </row>
    <row r="69354" spans="1:2" x14ac:dyDescent="0.25">
      <c r="A69354">
        <v>0.74659500000000001</v>
      </c>
      <c r="B69354">
        <v>1.7667800000000001E-2</v>
      </c>
    </row>
    <row r="69355" spans="1:2" x14ac:dyDescent="0.25">
      <c r="A69355">
        <v>0.74662600000000001</v>
      </c>
      <c r="B69355">
        <v>1.0600699999999999E-2</v>
      </c>
    </row>
    <row r="69356" spans="1:2" x14ac:dyDescent="0.25">
      <c r="A69356">
        <v>0.74665599999999999</v>
      </c>
      <c r="B69356">
        <v>1.0600699999999999E-2</v>
      </c>
    </row>
    <row r="69357" spans="1:2" x14ac:dyDescent="0.25">
      <c r="A69357">
        <v>0.74668599999999996</v>
      </c>
      <c r="B69357">
        <v>1.0600699999999999E-2</v>
      </c>
    </row>
    <row r="69358" spans="1:2" x14ac:dyDescent="0.25">
      <c r="A69358">
        <v>0.74671600000000005</v>
      </c>
      <c r="B69358">
        <v>1.0600699999999999E-2</v>
      </c>
    </row>
    <row r="69359" spans="1:2" x14ac:dyDescent="0.25">
      <c r="A69359">
        <v>0.74674700000000005</v>
      </c>
      <c r="B69359">
        <v>1.0600699999999999E-2</v>
      </c>
    </row>
    <row r="69360" spans="1:2" x14ac:dyDescent="0.25">
      <c r="A69360">
        <v>0.74677700000000002</v>
      </c>
      <c r="B69360">
        <v>1.0600699999999999E-2</v>
      </c>
    </row>
    <row r="69361" spans="1:2" x14ac:dyDescent="0.25">
      <c r="A69361">
        <v>0.746807</v>
      </c>
      <c r="B69361">
        <v>1.0600699999999999E-2</v>
      </c>
    </row>
    <row r="69362" spans="1:2" x14ac:dyDescent="0.25">
      <c r="A69362">
        <v>0.74683699999999997</v>
      </c>
      <c r="B69362">
        <v>1.0600699999999999E-2</v>
      </c>
    </row>
    <row r="69363" spans="1:2" x14ac:dyDescent="0.25">
      <c r="A69363">
        <v>0.74686799999999998</v>
      </c>
      <c r="B69363">
        <v>1.0600699999999999E-2</v>
      </c>
    </row>
    <row r="69364" spans="1:2" x14ac:dyDescent="0.25">
      <c r="A69364">
        <v>0.74689799999999995</v>
      </c>
      <c r="B69364">
        <v>1.0600699999999999E-2</v>
      </c>
    </row>
    <row r="69365" spans="1:2" x14ac:dyDescent="0.25">
      <c r="A69365">
        <v>0.74692800000000004</v>
      </c>
      <c r="B69365">
        <v>1.0600699999999999E-2</v>
      </c>
    </row>
    <row r="69366" spans="1:2" x14ac:dyDescent="0.25">
      <c r="A69366">
        <v>0.74695800000000001</v>
      </c>
      <c r="B69366">
        <v>1.0600699999999999E-2</v>
      </c>
    </row>
    <row r="69367" spans="1:2" x14ac:dyDescent="0.25">
      <c r="A69367">
        <v>0.74698799999999999</v>
      </c>
      <c r="B69367">
        <v>1.0600699999999999E-2</v>
      </c>
    </row>
    <row r="69368" spans="1:2" x14ac:dyDescent="0.25">
      <c r="A69368">
        <v>0.74701899999999999</v>
      </c>
      <c r="B69368">
        <v>1.0600699999999999E-2</v>
      </c>
    </row>
    <row r="69369" spans="1:2" x14ac:dyDescent="0.25">
      <c r="A69369">
        <v>0.74704899999999996</v>
      </c>
      <c r="B69369">
        <v>1.0600699999999999E-2</v>
      </c>
    </row>
    <row r="69370" spans="1:2" x14ac:dyDescent="0.25">
      <c r="A69370">
        <v>0.74707900000000005</v>
      </c>
      <c r="B69370">
        <v>1.0600699999999999E-2</v>
      </c>
    </row>
    <row r="69371" spans="1:2" x14ac:dyDescent="0.25">
      <c r="A69371">
        <v>0.74710900000000002</v>
      </c>
      <c r="B69371">
        <v>1.0600699999999999E-2</v>
      </c>
    </row>
    <row r="69372" spans="1:2" x14ac:dyDescent="0.25">
      <c r="A69372">
        <v>0.74714000000000003</v>
      </c>
      <c r="B69372">
        <v>1.0600699999999999E-2</v>
      </c>
    </row>
    <row r="69373" spans="1:2" x14ac:dyDescent="0.25">
      <c r="A69373">
        <v>0.74717</v>
      </c>
      <c r="B69373">
        <v>1.0600699999999999E-2</v>
      </c>
    </row>
    <row r="69374" spans="1:2" x14ac:dyDescent="0.25">
      <c r="A69374">
        <v>0.74719999999999998</v>
      </c>
      <c r="B69374">
        <v>1.0600699999999999E-2</v>
      </c>
    </row>
    <row r="69375" spans="1:2" x14ac:dyDescent="0.25">
      <c r="A69375">
        <v>0.74722999999999995</v>
      </c>
      <c r="B69375">
        <v>1.0600699999999999E-2</v>
      </c>
    </row>
    <row r="69376" spans="1:2" x14ac:dyDescent="0.25">
      <c r="A69376">
        <v>0.74726099999999995</v>
      </c>
      <c r="B69376">
        <v>1.7667800000000001E-2</v>
      </c>
    </row>
    <row r="69377" spans="1:2" x14ac:dyDescent="0.25">
      <c r="A69377">
        <v>0.74729100000000004</v>
      </c>
      <c r="B69377">
        <v>1.0600699999999999E-2</v>
      </c>
    </row>
    <row r="69378" spans="1:2" x14ac:dyDescent="0.25">
      <c r="A69378">
        <v>0.74732100000000001</v>
      </c>
      <c r="B69378">
        <v>1.0600699999999999E-2</v>
      </c>
    </row>
    <row r="69379" spans="1:2" x14ac:dyDescent="0.25">
      <c r="A69379">
        <v>0.74735099999999999</v>
      </c>
      <c r="B69379">
        <v>1.0600699999999999E-2</v>
      </c>
    </row>
    <row r="69380" spans="1:2" x14ac:dyDescent="0.25">
      <c r="A69380">
        <v>0.74738199999999999</v>
      </c>
      <c r="B69380">
        <v>1.0600699999999999E-2</v>
      </c>
    </row>
    <row r="69381" spans="1:2" x14ac:dyDescent="0.25">
      <c r="A69381">
        <v>0.74741199999999997</v>
      </c>
      <c r="B69381">
        <v>1.0600699999999999E-2</v>
      </c>
    </row>
    <row r="69382" spans="1:2" x14ac:dyDescent="0.25">
      <c r="A69382">
        <v>0.74744200000000005</v>
      </c>
      <c r="B69382">
        <v>1.0600699999999999E-2</v>
      </c>
    </row>
    <row r="69383" spans="1:2" x14ac:dyDescent="0.25">
      <c r="A69383">
        <v>0.74747200000000003</v>
      </c>
      <c r="B69383">
        <v>1.0600699999999999E-2</v>
      </c>
    </row>
    <row r="69384" spans="1:2" x14ac:dyDescent="0.25">
      <c r="A69384">
        <v>0.74750300000000003</v>
      </c>
      <c r="B69384">
        <v>1.0600699999999999E-2</v>
      </c>
    </row>
    <row r="69385" spans="1:2" x14ac:dyDescent="0.25">
      <c r="A69385">
        <v>0.747533</v>
      </c>
      <c r="B69385">
        <v>1.0600699999999999E-2</v>
      </c>
    </row>
    <row r="69386" spans="1:2" x14ac:dyDescent="0.25">
      <c r="A69386">
        <v>0.74756299999999998</v>
      </c>
      <c r="B69386">
        <v>1.0600699999999999E-2</v>
      </c>
    </row>
    <row r="69387" spans="1:2" x14ac:dyDescent="0.25">
      <c r="A69387">
        <v>0.74759299999999995</v>
      </c>
      <c r="B69387">
        <v>1.0600699999999999E-2</v>
      </c>
    </row>
    <row r="69388" spans="1:2" x14ac:dyDescent="0.25">
      <c r="A69388">
        <v>0.74762399999999996</v>
      </c>
      <c r="B69388">
        <v>1.0600699999999999E-2</v>
      </c>
    </row>
    <row r="69389" spans="1:2" x14ac:dyDescent="0.25">
      <c r="A69389">
        <v>0.74765400000000004</v>
      </c>
      <c r="B69389">
        <v>1.0600699999999999E-2</v>
      </c>
    </row>
    <row r="69390" spans="1:2" x14ac:dyDescent="0.25">
      <c r="A69390">
        <v>0.74768400000000002</v>
      </c>
      <c r="B69390">
        <v>1.0600699999999999E-2</v>
      </c>
    </row>
    <row r="69391" spans="1:2" x14ac:dyDescent="0.25">
      <c r="A69391">
        <v>0.74771399999999999</v>
      </c>
      <c r="B69391">
        <v>1.0600699999999999E-2</v>
      </c>
    </row>
    <row r="69392" spans="1:2" x14ac:dyDescent="0.25">
      <c r="A69392">
        <v>0.74774399999999996</v>
      </c>
      <c r="B69392">
        <v>1.0600699999999999E-2</v>
      </c>
    </row>
    <row r="69393" spans="1:2" x14ac:dyDescent="0.25">
      <c r="A69393">
        <v>0.74777499999999997</v>
      </c>
      <c r="B69393">
        <v>1.0600699999999999E-2</v>
      </c>
    </row>
    <row r="69394" spans="1:2" x14ac:dyDescent="0.25">
      <c r="A69394">
        <v>0.74780500000000005</v>
      </c>
      <c r="B69394">
        <v>1.0600699999999999E-2</v>
      </c>
    </row>
    <row r="69395" spans="1:2" x14ac:dyDescent="0.25">
      <c r="A69395">
        <v>0.74783500000000003</v>
      </c>
      <c r="B69395">
        <v>1.0600699999999999E-2</v>
      </c>
    </row>
    <row r="69396" spans="1:2" x14ac:dyDescent="0.25">
      <c r="A69396">
        <v>0.747865</v>
      </c>
      <c r="B69396">
        <v>1.7667800000000001E-2</v>
      </c>
    </row>
    <row r="69397" spans="1:2" x14ac:dyDescent="0.25">
      <c r="A69397">
        <v>0.74789600000000001</v>
      </c>
      <c r="B69397">
        <v>1.0600699999999999E-2</v>
      </c>
    </row>
    <row r="69398" spans="1:2" x14ac:dyDescent="0.25">
      <c r="A69398">
        <v>0.74792599999999998</v>
      </c>
      <c r="B69398">
        <v>1.0600699999999999E-2</v>
      </c>
    </row>
    <row r="69399" spans="1:2" x14ac:dyDescent="0.25">
      <c r="A69399">
        <v>0.74795599999999995</v>
      </c>
      <c r="B69399">
        <v>1.0600699999999999E-2</v>
      </c>
    </row>
    <row r="69400" spans="1:2" x14ac:dyDescent="0.25">
      <c r="A69400">
        <v>0.74798600000000004</v>
      </c>
      <c r="B69400">
        <v>1.0600699999999999E-2</v>
      </c>
    </row>
    <row r="69401" spans="1:2" x14ac:dyDescent="0.25">
      <c r="A69401">
        <v>0.74801700000000004</v>
      </c>
      <c r="B69401">
        <v>1.0600699999999999E-2</v>
      </c>
    </row>
    <row r="69402" spans="1:2" x14ac:dyDescent="0.25">
      <c r="A69402">
        <v>0.74804700000000002</v>
      </c>
      <c r="B69402">
        <v>1.0600699999999999E-2</v>
      </c>
    </row>
    <row r="69403" spans="1:2" x14ac:dyDescent="0.25">
      <c r="A69403">
        <v>0.74807699999999999</v>
      </c>
      <c r="B69403">
        <v>1.0600699999999999E-2</v>
      </c>
    </row>
    <row r="69404" spans="1:2" x14ac:dyDescent="0.25">
      <c r="A69404">
        <v>0.74810699999999997</v>
      </c>
      <c r="B69404">
        <v>1.0600699999999999E-2</v>
      </c>
    </row>
    <row r="69405" spans="1:2" x14ac:dyDescent="0.25">
      <c r="A69405">
        <v>0.74813799999999997</v>
      </c>
      <c r="B69405">
        <v>1.0600699999999999E-2</v>
      </c>
    </row>
    <row r="69406" spans="1:2" x14ac:dyDescent="0.25">
      <c r="A69406">
        <v>0.74816800000000006</v>
      </c>
      <c r="B69406">
        <v>1.7667800000000001E-2</v>
      </c>
    </row>
    <row r="69407" spans="1:2" x14ac:dyDescent="0.25">
      <c r="A69407">
        <v>0.74819800000000003</v>
      </c>
      <c r="B69407">
        <v>1.0600699999999999E-2</v>
      </c>
    </row>
    <row r="69408" spans="1:2" x14ac:dyDescent="0.25">
      <c r="A69408">
        <v>0.748228</v>
      </c>
      <c r="B69408">
        <v>1.0600699999999999E-2</v>
      </c>
    </row>
    <row r="69409" spans="1:2" x14ac:dyDescent="0.25">
      <c r="A69409">
        <v>0.74825900000000001</v>
      </c>
      <c r="B69409">
        <v>1.0600699999999999E-2</v>
      </c>
    </row>
    <row r="69410" spans="1:2" x14ac:dyDescent="0.25">
      <c r="A69410">
        <v>0.74828899999999998</v>
      </c>
      <c r="B69410">
        <v>1.0600699999999999E-2</v>
      </c>
    </row>
    <row r="69411" spans="1:2" x14ac:dyDescent="0.25">
      <c r="A69411">
        <v>0.74831899999999996</v>
      </c>
      <c r="B69411">
        <v>1.0600699999999999E-2</v>
      </c>
    </row>
    <row r="69412" spans="1:2" x14ac:dyDescent="0.25">
      <c r="A69412">
        <v>0.74834900000000004</v>
      </c>
      <c r="B69412">
        <v>1.0600699999999999E-2</v>
      </c>
    </row>
    <row r="69413" spans="1:2" x14ac:dyDescent="0.25">
      <c r="A69413">
        <v>0.74838000000000005</v>
      </c>
      <c r="B69413">
        <v>1.0600699999999999E-2</v>
      </c>
    </row>
    <row r="69414" spans="1:2" x14ac:dyDescent="0.25">
      <c r="A69414">
        <v>0.74841000000000002</v>
      </c>
      <c r="B69414">
        <v>1.0600699999999999E-2</v>
      </c>
    </row>
    <row r="69415" spans="1:2" x14ac:dyDescent="0.25">
      <c r="A69415">
        <v>0.74843999999999999</v>
      </c>
      <c r="B69415">
        <v>1.0600699999999999E-2</v>
      </c>
    </row>
    <row r="69416" spans="1:2" x14ac:dyDescent="0.25">
      <c r="A69416">
        <v>0.74846999999999997</v>
      </c>
      <c r="B69416">
        <v>1.0600699999999999E-2</v>
      </c>
    </row>
    <row r="69417" spans="1:2" x14ac:dyDescent="0.25">
      <c r="A69417">
        <v>0.74850000000000005</v>
      </c>
      <c r="B69417">
        <v>1.0600699999999999E-2</v>
      </c>
    </row>
    <row r="69418" spans="1:2" x14ac:dyDescent="0.25">
      <c r="A69418">
        <v>0.74853099999999995</v>
      </c>
      <c r="B69418">
        <v>1.0600699999999999E-2</v>
      </c>
    </row>
    <row r="69419" spans="1:2" x14ac:dyDescent="0.25">
      <c r="A69419">
        <v>0.74856100000000003</v>
      </c>
      <c r="B69419">
        <v>1.0600699999999999E-2</v>
      </c>
    </row>
    <row r="69420" spans="1:2" x14ac:dyDescent="0.25">
      <c r="A69420">
        <v>0.74859100000000001</v>
      </c>
      <c r="B69420">
        <v>1.0600699999999999E-2</v>
      </c>
    </row>
    <row r="69421" spans="1:2" x14ac:dyDescent="0.25">
      <c r="A69421">
        <v>0.74862099999999998</v>
      </c>
      <c r="B69421">
        <v>1.0600699999999999E-2</v>
      </c>
    </row>
    <row r="69422" spans="1:2" x14ac:dyDescent="0.25">
      <c r="A69422">
        <v>0.74865199999999998</v>
      </c>
      <c r="B69422">
        <v>1.7667800000000001E-2</v>
      </c>
    </row>
    <row r="69423" spans="1:2" x14ac:dyDescent="0.25">
      <c r="A69423">
        <v>0.74868199999999996</v>
      </c>
      <c r="B69423">
        <v>1.0600699999999999E-2</v>
      </c>
    </row>
    <row r="69424" spans="1:2" x14ac:dyDescent="0.25">
      <c r="A69424">
        <v>0.74871200000000004</v>
      </c>
      <c r="B69424">
        <v>1.0600699999999999E-2</v>
      </c>
    </row>
    <row r="69425" spans="1:2" x14ac:dyDescent="0.25">
      <c r="A69425">
        <v>0.74874200000000002</v>
      </c>
      <c r="B69425">
        <v>1.0600699999999999E-2</v>
      </c>
    </row>
    <row r="69426" spans="1:2" x14ac:dyDescent="0.25">
      <c r="A69426">
        <v>0.74877300000000002</v>
      </c>
      <c r="B69426">
        <v>1.0600699999999999E-2</v>
      </c>
    </row>
    <row r="69427" spans="1:2" x14ac:dyDescent="0.25">
      <c r="A69427">
        <v>0.748803</v>
      </c>
      <c r="B69427">
        <v>1.0600699999999999E-2</v>
      </c>
    </row>
    <row r="69428" spans="1:2" x14ac:dyDescent="0.25">
      <c r="A69428">
        <v>0.74883299999999997</v>
      </c>
      <c r="B69428">
        <v>1.0600699999999999E-2</v>
      </c>
    </row>
    <row r="69429" spans="1:2" x14ac:dyDescent="0.25">
      <c r="A69429">
        <v>0.74886299999999995</v>
      </c>
      <c r="B69429">
        <v>1.0600699999999999E-2</v>
      </c>
    </row>
    <row r="69430" spans="1:2" x14ac:dyDescent="0.25">
      <c r="A69430">
        <v>0.74889399999999995</v>
      </c>
      <c r="B69430">
        <v>1.0600699999999999E-2</v>
      </c>
    </row>
    <row r="69431" spans="1:2" x14ac:dyDescent="0.25">
      <c r="A69431">
        <v>0.74892400000000003</v>
      </c>
      <c r="B69431">
        <v>1.0600699999999999E-2</v>
      </c>
    </row>
    <row r="69432" spans="1:2" x14ac:dyDescent="0.25">
      <c r="A69432">
        <v>0.74895400000000001</v>
      </c>
      <c r="B69432">
        <v>1.0600699999999999E-2</v>
      </c>
    </row>
    <row r="69433" spans="1:2" x14ac:dyDescent="0.25">
      <c r="A69433">
        <v>0.74898399999999998</v>
      </c>
      <c r="B69433">
        <v>1.0600699999999999E-2</v>
      </c>
    </row>
    <row r="69434" spans="1:2" x14ac:dyDescent="0.25">
      <c r="A69434">
        <v>0.74901499999999999</v>
      </c>
      <c r="B69434">
        <v>1.0600699999999999E-2</v>
      </c>
    </row>
    <row r="69435" spans="1:2" x14ac:dyDescent="0.25">
      <c r="A69435">
        <v>0.74904499999999996</v>
      </c>
      <c r="B69435">
        <v>1.0600699999999999E-2</v>
      </c>
    </row>
    <row r="69436" spans="1:2" x14ac:dyDescent="0.25">
      <c r="A69436">
        <v>0.74907500000000005</v>
      </c>
      <c r="B69436">
        <v>1.0600699999999999E-2</v>
      </c>
    </row>
    <row r="69437" spans="1:2" x14ac:dyDescent="0.25">
      <c r="A69437">
        <v>0.74910500000000002</v>
      </c>
      <c r="B69437">
        <v>1.0600699999999999E-2</v>
      </c>
    </row>
    <row r="69438" spans="1:2" x14ac:dyDescent="0.25">
      <c r="A69438">
        <v>0.74913600000000002</v>
      </c>
      <c r="B69438">
        <v>1.0600699999999999E-2</v>
      </c>
    </row>
    <row r="69439" spans="1:2" x14ac:dyDescent="0.25">
      <c r="A69439">
        <v>0.749166</v>
      </c>
      <c r="B69439">
        <v>1.0600699999999999E-2</v>
      </c>
    </row>
    <row r="69440" spans="1:2" x14ac:dyDescent="0.25">
      <c r="A69440">
        <v>0.74919599999999997</v>
      </c>
      <c r="B69440">
        <v>1.0600699999999999E-2</v>
      </c>
    </row>
    <row r="69441" spans="1:2" x14ac:dyDescent="0.25">
      <c r="A69441">
        <v>0.74922599999999995</v>
      </c>
      <c r="B69441">
        <v>1.0600699999999999E-2</v>
      </c>
    </row>
    <row r="69442" spans="1:2" x14ac:dyDescent="0.25">
      <c r="A69442">
        <v>0.74925600000000003</v>
      </c>
      <c r="B69442">
        <v>1.0600699999999999E-2</v>
      </c>
    </row>
    <row r="69443" spans="1:2" x14ac:dyDescent="0.25">
      <c r="A69443">
        <v>0.74928700000000004</v>
      </c>
      <c r="B69443">
        <v>1.0600699999999999E-2</v>
      </c>
    </row>
    <row r="69444" spans="1:2" x14ac:dyDescent="0.25">
      <c r="A69444">
        <v>0.74931700000000001</v>
      </c>
      <c r="B69444">
        <v>1.0600699999999999E-2</v>
      </c>
    </row>
    <row r="69445" spans="1:2" x14ac:dyDescent="0.25">
      <c r="A69445">
        <v>0.74934699999999999</v>
      </c>
      <c r="B69445">
        <v>1.0600699999999999E-2</v>
      </c>
    </row>
    <row r="69446" spans="1:2" x14ac:dyDescent="0.25">
      <c r="A69446">
        <v>0.74937699999999996</v>
      </c>
      <c r="B69446">
        <v>1.0600699999999999E-2</v>
      </c>
    </row>
    <row r="69447" spans="1:2" x14ac:dyDescent="0.25">
      <c r="A69447">
        <v>0.74940799999999996</v>
      </c>
      <c r="B69447">
        <v>1.0600699999999999E-2</v>
      </c>
    </row>
    <row r="69448" spans="1:2" x14ac:dyDescent="0.25">
      <c r="A69448">
        <v>0.74943800000000005</v>
      </c>
      <c r="B69448">
        <v>1.0600699999999999E-2</v>
      </c>
    </row>
    <row r="69449" spans="1:2" x14ac:dyDescent="0.25">
      <c r="A69449">
        <v>0.74946800000000002</v>
      </c>
      <c r="B69449">
        <v>1.0600699999999999E-2</v>
      </c>
    </row>
    <row r="69450" spans="1:2" x14ac:dyDescent="0.25">
      <c r="A69450">
        <v>0.749498</v>
      </c>
      <c r="B69450">
        <v>1.0600699999999999E-2</v>
      </c>
    </row>
    <row r="69451" spans="1:2" x14ac:dyDescent="0.25">
      <c r="A69451">
        <v>0.749529</v>
      </c>
      <c r="B69451">
        <v>1.0600699999999999E-2</v>
      </c>
    </row>
    <row r="69452" spans="1:2" x14ac:dyDescent="0.25">
      <c r="A69452">
        <v>0.74955899999999998</v>
      </c>
      <c r="B69452">
        <v>1.7667800000000001E-2</v>
      </c>
    </row>
    <row r="69453" spans="1:2" x14ac:dyDescent="0.25">
      <c r="A69453">
        <v>0.74958899999999995</v>
      </c>
      <c r="B69453">
        <v>1.0600699999999999E-2</v>
      </c>
    </row>
    <row r="69454" spans="1:2" x14ac:dyDescent="0.25">
      <c r="A69454">
        <v>0.74961900000000004</v>
      </c>
      <c r="B69454">
        <v>1.0600699999999999E-2</v>
      </c>
    </row>
    <row r="69455" spans="1:2" x14ac:dyDescent="0.25">
      <c r="A69455">
        <v>0.74965000000000004</v>
      </c>
      <c r="B69455">
        <v>1.0600699999999999E-2</v>
      </c>
    </row>
    <row r="69456" spans="1:2" x14ac:dyDescent="0.25">
      <c r="A69456">
        <v>0.74968000000000001</v>
      </c>
      <c r="B69456">
        <v>1.0600699999999999E-2</v>
      </c>
    </row>
    <row r="69457" spans="1:2" x14ac:dyDescent="0.25">
      <c r="A69457">
        <v>0.74970999999999999</v>
      </c>
      <c r="B69457">
        <v>1.0600699999999999E-2</v>
      </c>
    </row>
    <row r="69458" spans="1:2" x14ac:dyDescent="0.25">
      <c r="A69458">
        <v>0.74973999999999996</v>
      </c>
      <c r="B69458">
        <v>1.0600699999999999E-2</v>
      </c>
    </row>
    <row r="69459" spans="1:2" x14ac:dyDescent="0.25">
      <c r="A69459">
        <v>0.74977099999999997</v>
      </c>
      <c r="B69459">
        <v>1.0600699999999999E-2</v>
      </c>
    </row>
    <row r="69460" spans="1:2" x14ac:dyDescent="0.25">
      <c r="A69460">
        <v>0.74980100000000005</v>
      </c>
      <c r="B69460">
        <v>1.0600699999999999E-2</v>
      </c>
    </row>
    <row r="69461" spans="1:2" x14ac:dyDescent="0.25">
      <c r="A69461">
        <v>0.74983100000000003</v>
      </c>
      <c r="B69461">
        <v>1.0600699999999999E-2</v>
      </c>
    </row>
    <row r="69462" spans="1:2" x14ac:dyDescent="0.25">
      <c r="A69462">
        <v>0.749861</v>
      </c>
      <c r="B69462">
        <v>1.0600699999999999E-2</v>
      </c>
    </row>
    <row r="69463" spans="1:2" x14ac:dyDescent="0.25">
      <c r="A69463">
        <v>0.749892</v>
      </c>
      <c r="B69463">
        <v>1.0600699999999999E-2</v>
      </c>
    </row>
    <row r="69464" spans="1:2" x14ac:dyDescent="0.25">
      <c r="A69464">
        <v>0.74992199999999998</v>
      </c>
      <c r="B69464">
        <v>1.0600699999999999E-2</v>
      </c>
    </row>
    <row r="69465" spans="1:2" x14ac:dyDescent="0.25">
      <c r="A69465">
        <v>0.74995199999999995</v>
      </c>
      <c r="B69465">
        <v>1.0600699999999999E-2</v>
      </c>
    </row>
    <row r="69466" spans="1:2" x14ac:dyDescent="0.25">
      <c r="A69466">
        <v>0.74998200000000004</v>
      </c>
      <c r="B69466">
        <v>1.0600699999999999E-2</v>
      </c>
    </row>
    <row r="69467" spans="1:2" x14ac:dyDescent="0.25">
      <c r="A69467">
        <v>0.75001200000000001</v>
      </c>
      <c r="B69467">
        <v>1.0600699999999999E-2</v>
      </c>
    </row>
    <row r="69468" spans="1:2" x14ac:dyDescent="0.25">
      <c r="A69468">
        <v>0.75004300000000002</v>
      </c>
      <c r="B69468">
        <v>1.7667800000000001E-2</v>
      </c>
    </row>
    <row r="69469" spans="1:2" x14ac:dyDescent="0.25">
      <c r="A69469">
        <v>0.75007299999999999</v>
      </c>
      <c r="B69469">
        <v>1.0600699999999999E-2</v>
      </c>
    </row>
    <row r="69470" spans="1:2" x14ac:dyDescent="0.25">
      <c r="A69470">
        <v>0.75010299999999996</v>
      </c>
      <c r="B69470">
        <v>1.0600699999999999E-2</v>
      </c>
    </row>
    <row r="69471" spans="1:2" x14ac:dyDescent="0.25">
      <c r="A69471">
        <v>0.75013300000000005</v>
      </c>
      <c r="B69471">
        <v>1.0600699999999999E-2</v>
      </c>
    </row>
    <row r="69472" spans="1:2" x14ac:dyDescent="0.25">
      <c r="A69472">
        <v>0.75016400000000005</v>
      </c>
      <c r="B69472">
        <v>1.0600699999999999E-2</v>
      </c>
    </row>
    <row r="69473" spans="1:2" x14ac:dyDescent="0.25">
      <c r="A69473">
        <v>0.75019400000000003</v>
      </c>
      <c r="B69473">
        <v>1.0600699999999999E-2</v>
      </c>
    </row>
    <row r="69474" spans="1:2" x14ac:dyDescent="0.25">
      <c r="A69474">
        <v>0.750224</v>
      </c>
      <c r="B69474">
        <v>1.7667800000000001E-2</v>
      </c>
    </row>
    <row r="69475" spans="1:2" x14ac:dyDescent="0.25">
      <c r="A69475">
        <v>0.75025399999999998</v>
      </c>
      <c r="B69475">
        <v>1.0600699999999999E-2</v>
      </c>
    </row>
    <row r="69476" spans="1:2" x14ac:dyDescent="0.25">
      <c r="A69476">
        <v>0.75028499999999998</v>
      </c>
      <c r="B69476">
        <v>1.0600699999999999E-2</v>
      </c>
    </row>
    <row r="69477" spans="1:2" x14ac:dyDescent="0.25">
      <c r="A69477">
        <v>0.75031499999999995</v>
      </c>
      <c r="B69477">
        <v>1.0600699999999999E-2</v>
      </c>
    </row>
    <row r="69478" spans="1:2" x14ac:dyDescent="0.25">
      <c r="A69478">
        <v>0.75034500000000004</v>
      </c>
      <c r="B69478">
        <v>1.0600699999999999E-2</v>
      </c>
    </row>
    <row r="69479" spans="1:2" x14ac:dyDescent="0.25">
      <c r="A69479">
        <v>0.75037500000000001</v>
      </c>
      <c r="B69479">
        <v>1.0600699999999999E-2</v>
      </c>
    </row>
    <row r="69480" spans="1:2" x14ac:dyDescent="0.25">
      <c r="A69480">
        <v>0.75040600000000002</v>
      </c>
      <c r="B69480">
        <v>1.0600699999999999E-2</v>
      </c>
    </row>
    <row r="69481" spans="1:2" x14ac:dyDescent="0.25">
      <c r="A69481">
        <v>0.75043599999999999</v>
      </c>
      <c r="B69481">
        <v>1.0600699999999999E-2</v>
      </c>
    </row>
    <row r="69482" spans="1:2" x14ac:dyDescent="0.25">
      <c r="A69482">
        <v>0.75046599999999997</v>
      </c>
      <c r="B69482">
        <v>1.7667800000000001E-2</v>
      </c>
    </row>
    <row r="69483" spans="1:2" x14ac:dyDescent="0.25">
      <c r="A69483">
        <v>0.75049600000000005</v>
      </c>
      <c r="B69483">
        <v>1.0600699999999999E-2</v>
      </c>
    </row>
    <row r="69484" spans="1:2" x14ac:dyDescent="0.25">
      <c r="A69484">
        <v>0.75052700000000006</v>
      </c>
      <c r="B69484">
        <v>1.7667800000000001E-2</v>
      </c>
    </row>
    <row r="69485" spans="1:2" x14ac:dyDescent="0.25">
      <c r="A69485">
        <v>0.75055700000000003</v>
      </c>
      <c r="B69485">
        <v>1.0600699999999999E-2</v>
      </c>
    </row>
    <row r="69486" spans="1:2" x14ac:dyDescent="0.25">
      <c r="A69486">
        <v>0.750587</v>
      </c>
      <c r="B69486">
        <v>1.0600699999999999E-2</v>
      </c>
    </row>
    <row r="69487" spans="1:2" x14ac:dyDescent="0.25">
      <c r="A69487">
        <v>0.75061699999999998</v>
      </c>
      <c r="B69487">
        <v>1.0600699999999999E-2</v>
      </c>
    </row>
    <row r="69488" spans="1:2" x14ac:dyDescent="0.25">
      <c r="A69488">
        <v>0.75064799999999998</v>
      </c>
      <c r="B69488">
        <v>1.0600699999999999E-2</v>
      </c>
    </row>
    <row r="69489" spans="1:2" x14ac:dyDescent="0.25">
      <c r="A69489">
        <v>0.75067799999999996</v>
      </c>
      <c r="B69489">
        <v>1.0600699999999999E-2</v>
      </c>
    </row>
    <row r="69490" spans="1:2" x14ac:dyDescent="0.25">
      <c r="A69490">
        <v>0.75070800000000004</v>
      </c>
      <c r="B69490">
        <v>1.0600699999999999E-2</v>
      </c>
    </row>
    <row r="69491" spans="1:2" x14ac:dyDescent="0.25">
      <c r="A69491">
        <v>0.75073800000000002</v>
      </c>
      <c r="B69491">
        <v>1.0600699999999999E-2</v>
      </c>
    </row>
    <row r="69492" spans="1:2" x14ac:dyDescent="0.25">
      <c r="A69492">
        <v>0.75076799999999999</v>
      </c>
      <c r="B69492">
        <v>1.0600699999999999E-2</v>
      </c>
    </row>
    <row r="69493" spans="1:2" x14ac:dyDescent="0.25">
      <c r="A69493">
        <v>0.75079899999999999</v>
      </c>
      <c r="B69493">
        <v>1.0600699999999999E-2</v>
      </c>
    </row>
    <row r="69494" spans="1:2" x14ac:dyDescent="0.25">
      <c r="A69494">
        <v>0.75082899999999997</v>
      </c>
      <c r="B69494">
        <v>1.0600699999999999E-2</v>
      </c>
    </row>
    <row r="69495" spans="1:2" x14ac:dyDescent="0.25">
      <c r="A69495">
        <v>0.75085900000000005</v>
      </c>
      <c r="B69495">
        <v>1.0600699999999999E-2</v>
      </c>
    </row>
    <row r="69496" spans="1:2" x14ac:dyDescent="0.25">
      <c r="A69496">
        <v>0.75088900000000003</v>
      </c>
      <c r="B69496">
        <v>1.0600699999999999E-2</v>
      </c>
    </row>
    <row r="69497" spans="1:2" x14ac:dyDescent="0.25">
      <c r="A69497">
        <v>0.75092000000000003</v>
      </c>
      <c r="B69497">
        <v>1.0600699999999999E-2</v>
      </c>
    </row>
    <row r="69498" spans="1:2" x14ac:dyDescent="0.25">
      <c r="A69498">
        <v>0.75095000000000001</v>
      </c>
      <c r="B69498">
        <v>1.0600699999999999E-2</v>
      </c>
    </row>
    <row r="69499" spans="1:2" x14ac:dyDescent="0.25">
      <c r="A69499">
        <v>0.75097999999999998</v>
      </c>
      <c r="B69499">
        <v>1.0600699999999999E-2</v>
      </c>
    </row>
    <row r="69500" spans="1:2" x14ac:dyDescent="0.25">
      <c r="A69500">
        <v>0.75100999999999996</v>
      </c>
      <c r="B69500">
        <v>1.0600699999999999E-2</v>
      </c>
    </row>
    <row r="69501" spans="1:2" x14ac:dyDescent="0.25">
      <c r="A69501">
        <v>0.75104099999999996</v>
      </c>
      <c r="B69501">
        <v>1.0600699999999999E-2</v>
      </c>
    </row>
    <row r="69502" spans="1:2" x14ac:dyDescent="0.25">
      <c r="A69502">
        <v>0.75107100000000004</v>
      </c>
      <c r="B69502">
        <v>1.0600699999999999E-2</v>
      </c>
    </row>
    <row r="69503" spans="1:2" x14ac:dyDescent="0.25">
      <c r="A69503">
        <v>0.75110100000000002</v>
      </c>
      <c r="B69503">
        <v>1.0600699999999999E-2</v>
      </c>
    </row>
    <row r="69504" spans="1:2" x14ac:dyDescent="0.25">
      <c r="A69504">
        <v>0.75113099999999999</v>
      </c>
      <c r="B69504">
        <v>1.0600699999999999E-2</v>
      </c>
    </row>
    <row r="69505" spans="1:2" x14ac:dyDescent="0.25">
      <c r="A69505">
        <v>0.751162</v>
      </c>
      <c r="B69505">
        <v>1.0600699999999999E-2</v>
      </c>
    </row>
    <row r="69506" spans="1:2" x14ac:dyDescent="0.25">
      <c r="A69506">
        <v>0.75119199999999997</v>
      </c>
      <c r="B69506">
        <v>1.7667800000000001E-2</v>
      </c>
    </row>
    <row r="69507" spans="1:2" x14ac:dyDescent="0.25">
      <c r="A69507">
        <v>0.75122199999999995</v>
      </c>
      <c r="B69507">
        <v>1.0600699999999999E-2</v>
      </c>
    </row>
    <row r="69508" spans="1:2" x14ac:dyDescent="0.25">
      <c r="A69508">
        <v>0.75125200000000003</v>
      </c>
      <c r="B69508">
        <v>1.0600699999999999E-2</v>
      </c>
    </row>
    <row r="69509" spans="1:2" x14ac:dyDescent="0.25">
      <c r="A69509">
        <v>0.75128300000000003</v>
      </c>
      <c r="B69509">
        <v>1.0600699999999999E-2</v>
      </c>
    </row>
    <row r="69510" spans="1:2" x14ac:dyDescent="0.25">
      <c r="A69510">
        <v>0.75131300000000001</v>
      </c>
      <c r="B69510">
        <v>1.0600699999999999E-2</v>
      </c>
    </row>
    <row r="69511" spans="1:2" x14ac:dyDescent="0.25">
      <c r="A69511">
        <v>0.75134299999999998</v>
      </c>
      <c r="B69511">
        <v>1.0600699999999999E-2</v>
      </c>
    </row>
    <row r="69512" spans="1:2" x14ac:dyDescent="0.25">
      <c r="A69512">
        <v>0.75137299999999996</v>
      </c>
      <c r="B69512">
        <v>1.0600699999999999E-2</v>
      </c>
    </row>
    <row r="69513" spans="1:2" x14ac:dyDescent="0.25">
      <c r="A69513">
        <v>0.75140399999999996</v>
      </c>
      <c r="B69513">
        <v>1.0600699999999999E-2</v>
      </c>
    </row>
    <row r="69514" spans="1:2" x14ac:dyDescent="0.25">
      <c r="A69514">
        <v>0.75143400000000005</v>
      </c>
      <c r="B69514">
        <v>1.0600699999999999E-2</v>
      </c>
    </row>
    <row r="69515" spans="1:2" x14ac:dyDescent="0.25">
      <c r="A69515">
        <v>0.75146400000000002</v>
      </c>
      <c r="B69515">
        <v>1.0600699999999999E-2</v>
      </c>
    </row>
    <row r="69516" spans="1:2" x14ac:dyDescent="0.25">
      <c r="A69516">
        <v>0.751494</v>
      </c>
      <c r="B69516">
        <v>1.0600699999999999E-2</v>
      </c>
    </row>
    <row r="69517" spans="1:2" x14ac:dyDescent="0.25">
      <c r="A69517">
        <v>0.75152399999999997</v>
      </c>
      <c r="B69517">
        <v>1.0600699999999999E-2</v>
      </c>
    </row>
    <row r="69518" spans="1:2" x14ac:dyDescent="0.25">
      <c r="A69518">
        <v>0.75155499999999997</v>
      </c>
      <c r="B69518">
        <v>1.0600699999999999E-2</v>
      </c>
    </row>
    <row r="69519" spans="1:2" x14ac:dyDescent="0.25">
      <c r="A69519">
        <v>0.75158499999999995</v>
      </c>
      <c r="B69519">
        <v>1.0600699999999999E-2</v>
      </c>
    </row>
    <row r="69520" spans="1:2" x14ac:dyDescent="0.25">
      <c r="A69520">
        <v>0.75161500000000003</v>
      </c>
      <c r="B69520">
        <v>1.0600699999999999E-2</v>
      </c>
    </row>
    <row r="69521" spans="1:2" x14ac:dyDescent="0.25">
      <c r="A69521">
        <v>0.75164500000000001</v>
      </c>
      <c r="B69521">
        <v>1.0600699999999999E-2</v>
      </c>
    </row>
    <row r="69522" spans="1:2" x14ac:dyDescent="0.25">
      <c r="A69522">
        <v>0.75167600000000001</v>
      </c>
      <c r="B69522">
        <v>1.0600699999999999E-2</v>
      </c>
    </row>
    <row r="69523" spans="1:2" x14ac:dyDescent="0.25">
      <c r="A69523">
        <v>0.75170599999999999</v>
      </c>
      <c r="B69523">
        <v>3.5335700000000002E-3</v>
      </c>
    </row>
    <row r="69524" spans="1:2" x14ac:dyDescent="0.25">
      <c r="A69524">
        <v>0.75173599999999996</v>
      </c>
      <c r="B69524">
        <v>1.0600699999999999E-2</v>
      </c>
    </row>
    <row r="69525" spans="1:2" x14ac:dyDescent="0.25">
      <c r="A69525">
        <v>0.75176600000000005</v>
      </c>
      <c r="B69525">
        <v>1.0600699999999999E-2</v>
      </c>
    </row>
    <row r="69526" spans="1:2" x14ac:dyDescent="0.25">
      <c r="A69526">
        <v>0.75179700000000005</v>
      </c>
      <c r="B69526">
        <v>1.0600699999999999E-2</v>
      </c>
    </row>
    <row r="69527" spans="1:2" x14ac:dyDescent="0.25">
      <c r="A69527">
        <v>0.75182700000000002</v>
      </c>
      <c r="B69527">
        <v>1.0600699999999999E-2</v>
      </c>
    </row>
    <row r="69528" spans="1:2" x14ac:dyDescent="0.25">
      <c r="A69528">
        <v>0.751857</v>
      </c>
      <c r="B69528">
        <v>1.0600699999999999E-2</v>
      </c>
    </row>
    <row r="69529" spans="1:2" x14ac:dyDescent="0.25">
      <c r="A69529">
        <v>0.75188699999999997</v>
      </c>
      <c r="B69529">
        <v>1.0600699999999999E-2</v>
      </c>
    </row>
    <row r="69530" spans="1:2" x14ac:dyDescent="0.25">
      <c r="A69530">
        <v>0.75191799999999998</v>
      </c>
      <c r="B69530">
        <v>1.0600699999999999E-2</v>
      </c>
    </row>
    <row r="69531" spans="1:2" x14ac:dyDescent="0.25">
      <c r="A69531">
        <v>0.75194799999999995</v>
      </c>
      <c r="B69531">
        <v>1.0600699999999999E-2</v>
      </c>
    </row>
    <row r="69532" spans="1:2" x14ac:dyDescent="0.25">
      <c r="A69532">
        <v>0.75197800000000004</v>
      </c>
      <c r="B69532">
        <v>1.0600699999999999E-2</v>
      </c>
    </row>
    <row r="69533" spans="1:2" x14ac:dyDescent="0.25">
      <c r="A69533">
        <v>0.75200800000000001</v>
      </c>
      <c r="B69533">
        <v>1.0600699999999999E-2</v>
      </c>
    </row>
    <row r="69534" spans="1:2" x14ac:dyDescent="0.25">
      <c r="A69534">
        <v>0.75203900000000001</v>
      </c>
      <c r="B69534">
        <v>1.0600699999999999E-2</v>
      </c>
    </row>
    <row r="69535" spans="1:2" x14ac:dyDescent="0.25">
      <c r="A69535">
        <v>0.75206899999999999</v>
      </c>
      <c r="B69535">
        <v>1.0600699999999999E-2</v>
      </c>
    </row>
    <row r="69536" spans="1:2" x14ac:dyDescent="0.25">
      <c r="A69536">
        <v>0.75209899999999996</v>
      </c>
      <c r="B69536">
        <v>1.0600699999999999E-2</v>
      </c>
    </row>
    <row r="69537" spans="1:2" x14ac:dyDescent="0.25">
      <c r="A69537">
        <v>0.75212900000000005</v>
      </c>
      <c r="B69537">
        <v>1.0600699999999999E-2</v>
      </c>
    </row>
    <row r="69538" spans="1:2" x14ac:dyDescent="0.25">
      <c r="A69538">
        <v>0.75216000000000005</v>
      </c>
      <c r="B69538">
        <v>1.0600699999999999E-2</v>
      </c>
    </row>
    <row r="69539" spans="1:2" x14ac:dyDescent="0.25">
      <c r="A69539">
        <v>0.75219000000000003</v>
      </c>
      <c r="B69539">
        <v>1.0600699999999999E-2</v>
      </c>
    </row>
    <row r="69540" spans="1:2" x14ac:dyDescent="0.25">
      <c r="A69540">
        <v>0.75222</v>
      </c>
      <c r="B69540">
        <v>1.0600699999999999E-2</v>
      </c>
    </row>
    <row r="69541" spans="1:2" x14ac:dyDescent="0.25">
      <c r="A69541">
        <v>0.75224999999999997</v>
      </c>
      <c r="B69541">
        <v>1.0600699999999999E-2</v>
      </c>
    </row>
    <row r="69542" spans="1:2" x14ac:dyDescent="0.25">
      <c r="A69542">
        <v>0.75227999999999995</v>
      </c>
      <c r="B69542">
        <v>1.0600699999999999E-2</v>
      </c>
    </row>
    <row r="69543" spans="1:2" x14ac:dyDescent="0.25">
      <c r="A69543">
        <v>0.75231099999999995</v>
      </c>
      <c r="B69543">
        <v>1.0600699999999999E-2</v>
      </c>
    </row>
    <row r="69544" spans="1:2" x14ac:dyDescent="0.25">
      <c r="A69544">
        <v>0.75234100000000004</v>
      </c>
      <c r="B69544">
        <v>1.0600699999999999E-2</v>
      </c>
    </row>
    <row r="69545" spans="1:2" x14ac:dyDescent="0.25">
      <c r="A69545">
        <v>0.75237100000000001</v>
      </c>
      <c r="B69545">
        <v>1.0600699999999999E-2</v>
      </c>
    </row>
    <row r="69546" spans="1:2" x14ac:dyDescent="0.25">
      <c r="A69546">
        <v>0.75240099999999999</v>
      </c>
      <c r="B69546">
        <v>1.0600699999999999E-2</v>
      </c>
    </row>
    <row r="69547" spans="1:2" x14ac:dyDescent="0.25">
      <c r="A69547">
        <v>0.75243199999999999</v>
      </c>
      <c r="B69547">
        <v>1.0600699999999999E-2</v>
      </c>
    </row>
    <row r="69548" spans="1:2" x14ac:dyDescent="0.25">
      <c r="A69548">
        <v>0.75246199999999996</v>
      </c>
      <c r="B69548">
        <v>1.0600699999999999E-2</v>
      </c>
    </row>
    <row r="69549" spans="1:2" x14ac:dyDescent="0.25">
      <c r="A69549">
        <v>0.75249200000000005</v>
      </c>
      <c r="B69549">
        <v>1.0600699999999999E-2</v>
      </c>
    </row>
    <row r="69550" spans="1:2" x14ac:dyDescent="0.25">
      <c r="A69550">
        <v>0.75252200000000002</v>
      </c>
      <c r="B69550">
        <v>1.0600699999999999E-2</v>
      </c>
    </row>
    <row r="69551" spans="1:2" x14ac:dyDescent="0.25">
      <c r="A69551">
        <v>0.75255300000000003</v>
      </c>
      <c r="B69551">
        <v>1.0600699999999999E-2</v>
      </c>
    </row>
    <row r="69552" spans="1:2" x14ac:dyDescent="0.25">
      <c r="A69552">
        <v>0.752583</v>
      </c>
      <c r="B69552">
        <v>1.0600699999999999E-2</v>
      </c>
    </row>
    <row r="69553" spans="1:2" x14ac:dyDescent="0.25">
      <c r="A69553">
        <v>0.75261299999999998</v>
      </c>
      <c r="B69553">
        <v>1.0600699999999999E-2</v>
      </c>
    </row>
    <row r="69554" spans="1:2" x14ac:dyDescent="0.25">
      <c r="A69554">
        <v>0.75264299999999995</v>
      </c>
      <c r="B69554">
        <v>1.0600699999999999E-2</v>
      </c>
    </row>
    <row r="69555" spans="1:2" x14ac:dyDescent="0.25">
      <c r="A69555">
        <v>0.75267399999999995</v>
      </c>
      <c r="B69555">
        <v>1.0600699999999999E-2</v>
      </c>
    </row>
    <row r="69556" spans="1:2" x14ac:dyDescent="0.25">
      <c r="A69556">
        <v>0.75270400000000004</v>
      </c>
      <c r="B69556">
        <v>1.0600699999999999E-2</v>
      </c>
    </row>
    <row r="69557" spans="1:2" x14ac:dyDescent="0.25">
      <c r="A69557">
        <v>0.75273400000000001</v>
      </c>
      <c r="B69557">
        <v>1.0600699999999999E-2</v>
      </c>
    </row>
    <row r="69558" spans="1:2" x14ac:dyDescent="0.25">
      <c r="A69558">
        <v>0.75276399999999999</v>
      </c>
      <c r="B69558">
        <v>1.0600699999999999E-2</v>
      </c>
    </row>
    <row r="69559" spans="1:2" x14ac:dyDescent="0.25">
      <c r="A69559">
        <v>0.75279499999999999</v>
      </c>
      <c r="B69559">
        <v>1.0600699999999999E-2</v>
      </c>
    </row>
    <row r="69560" spans="1:2" x14ac:dyDescent="0.25">
      <c r="A69560">
        <v>0.75282499999999997</v>
      </c>
      <c r="B69560">
        <v>1.0600699999999999E-2</v>
      </c>
    </row>
    <row r="69561" spans="1:2" x14ac:dyDescent="0.25">
      <c r="A69561">
        <v>0.75285500000000005</v>
      </c>
      <c r="B69561">
        <v>1.0600699999999999E-2</v>
      </c>
    </row>
    <row r="69562" spans="1:2" x14ac:dyDescent="0.25">
      <c r="A69562">
        <v>0.75288500000000003</v>
      </c>
      <c r="B69562">
        <v>1.0600699999999999E-2</v>
      </c>
    </row>
    <row r="69563" spans="1:2" x14ac:dyDescent="0.25">
      <c r="A69563">
        <v>0.75291600000000003</v>
      </c>
      <c r="B69563">
        <v>1.0600699999999999E-2</v>
      </c>
    </row>
    <row r="69564" spans="1:2" x14ac:dyDescent="0.25">
      <c r="A69564">
        <v>0.752946</v>
      </c>
      <c r="B69564">
        <v>1.0600699999999999E-2</v>
      </c>
    </row>
    <row r="69565" spans="1:2" x14ac:dyDescent="0.25">
      <c r="A69565">
        <v>0.75297599999999998</v>
      </c>
      <c r="B69565">
        <v>1.0600699999999999E-2</v>
      </c>
    </row>
    <row r="69566" spans="1:2" x14ac:dyDescent="0.25">
      <c r="A69566">
        <v>0.75300599999999995</v>
      </c>
      <c r="B69566">
        <v>1.0600699999999999E-2</v>
      </c>
    </row>
    <row r="69567" spans="1:2" x14ac:dyDescent="0.25">
      <c r="A69567">
        <v>0.75303600000000004</v>
      </c>
      <c r="B69567">
        <v>1.0600699999999999E-2</v>
      </c>
    </row>
    <row r="69568" spans="1:2" x14ac:dyDescent="0.25">
      <c r="A69568">
        <v>0.75306700000000004</v>
      </c>
      <c r="B69568">
        <v>1.0600699999999999E-2</v>
      </c>
    </row>
    <row r="69569" spans="1:2" x14ac:dyDescent="0.25">
      <c r="A69569">
        <v>0.75309700000000002</v>
      </c>
      <c r="B69569">
        <v>1.0600699999999999E-2</v>
      </c>
    </row>
    <row r="69570" spans="1:2" x14ac:dyDescent="0.25">
      <c r="A69570">
        <v>0.75312699999999999</v>
      </c>
      <c r="B69570">
        <v>1.0600699999999999E-2</v>
      </c>
    </row>
    <row r="69571" spans="1:2" x14ac:dyDescent="0.25">
      <c r="A69571">
        <v>0.75315699999999997</v>
      </c>
      <c r="B69571">
        <v>1.0600699999999999E-2</v>
      </c>
    </row>
    <row r="69572" spans="1:2" x14ac:dyDescent="0.25">
      <c r="A69572">
        <v>0.75318799999999997</v>
      </c>
      <c r="B69572">
        <v>1.0600699999999999E-2</v>
      </c>
    </row>
    <row r="69573" spans="1:2" x14ac:dyDescent="0.25">
      <c r="A69573">
        <v>0.75321800000000005</v>
      </c>
      <c r="B69573">
        <v>1.0600699999999999E-2</v>
      </c>
    </row>
    <row r="69574" spans="1:2" x14ac:dyDescent="0.25">
      <c r="A69574">
        <v>0.75324800000000003</v>
      </c>
      <c r="B69574">
        <v>1.0600699999999999E-2</v>
      </c>
    </row>
    <row r="69575" spans="1:2" x14ac:dyDescent="0.25">
      <c r="A69575">
        <v>0.753278</v>
      </c>
      <c r="B69575">
        <v>1.0600699999999999E-2</v>
      </c>
    </row>
    <row r="69576" spans="1:2" x14ac:dyDescent="0.25">
      <c r="A69576">
        <v>0.75330900000000001</v>
      </c>
      <c r="B69576">
        <v>1.0600699999999999E-2</v>
      </c>
    </row>
    <row r="69577" spans="1:2" x14ac:dyDescent="0.25">
      <c r="A69577">
        <v>0.75333899999999998</v>
      </c>
      <c r="B69577">
        <v>1.0600699999999999E-2</v>
      </c>
    </row>
    <row r="69578" spans="1:2" x14ac:dyDescent="0.25">
      <c r="A69578">
        <v>0.75336899999999996</v>
      </c>
      <c r="B69578">
        <v>1.0600699999999999E-2</v>
      </c>
    </row>
    <row r="69579" spans="1:2" x14ac:dyDescent="0.25">
      <c r="A69579">
        <v>0.75339900000000004</v>
      </c>
      <c r="B69579">
        <v>1.0600699999999999E-2</v>
      </c>
    </row>
    <row r="69580" spans="1:2" x14ac:dyDescent="0.25">
      <c r="A69580">
        <v>0.75343000000000004</v>
      </c>
      <c r="B69580">
        <v>1.0600699999999999E-2</v>
      </c>
    </row>
    <row r="69581" spans="1:2" x14ac:dyDescent="0.25">
      <c r="A69581">
        <v>0.75346000000000002</v>
      </c>
      <c r="B69581">
        <v>1.0600699999999999E-2</v>
      </c>
    </row>
    <row r="69582" spans="1:2" x14ac:dyDescent="0.25">
      <c r="A69582">
        <v>0.75348999999999999</v>
      </c>
      <c r="B69582">
        <v>1.0600699999999999E-2</v>
      </c>
    </row>
    <row r="69583" spans="1:2" x14ac:dyDescent="0.25">
      <c r="A69583">
        <v>0.75351999999999997</v>
      </c>
      <c r="B69583">
        <v>1.0600699999999999E-2</v>
      </c>
    </row>
    <row r="69584" spans="1:2" x14ac:dyDescent="0.25">
      <c r="A69584">
        <v>0.75355099999999997</v>
      </c>
      <c r="B69584">
        <v>1.7667800000000001E-2</v>
      </c>
    </row>
    <row r="69585" spans="1:2" x14ac:dyDescent="0.25">
      <c r="A69585">
        <v>0.75358099999999995</v>
      </c>
      <c r="B69585">
        <v>1.0600699999999999E-2</v>
      </c>
    </row>
    <row r="69586" spans="1:2" x14ac:dyDescent="0.25">
      <c r="A69586">
        <v>0.75361100000000003</v>
      </c>
      <c r="B69586">
        <v>1.0600699999999999E-2</v>
      </c>
    </row>
    <row r="69587" spans="1:2" x14ac:dyDescent="0.25">
      <c r="A69587">
        <v>0.75364100000000001</v>
      </c>
      <c r="B69587">
        <v>1.0600699999999999E-2</v>
      </c>
    </row>
    <row r="69588" spans="1:2" x14ac:dyDescent="0.25">
      <c r="A69588">
        <v>0.75367200000000001</v>
      </c>
      <c r="B69588">
        <v>1.7667800000000001E-2</v>
      </c>
    </row>
    <row r="69589" spans="1:2" x14ac:dyDescent="0.25">
      <c r="A69589">
        <v>0.75370199999999998</v>
      </c>
      <c r="B69589">
        <v>1.0600699999999999E-2</v>
      </c>
    </row>
    <row r="69590" spans="1:2" x14ac:dyDescent="0.25">
      <c r="A69590">
        <v>0.75373199999999996</v>
      </c>
      <c r="B69590">
        <v>1.0600699999999999E-2</v>
      </c>
    </row>
    <row r="69591" spans="1:2" x14ac:dyDescent="0.25">
      <c r="A69591">
        <v>0.75376200000000004</v>
      </c>
      <c r="B69591">
        <v>1.0600699999999999E-2</v>
      </c>
    </row>
    <row r="69592" spans="1:2" x14ac:dyDescent="0.25">
      <c r="A69592">
        <v>0.75379200000000002</v>
      </c>
      <c r="B69592">
        <v>1.0600699999999999E-2</v>
      </c>
    </row>
    <row r="69593" spans="1:2" x14ac:dyDescent="0.25">
      <c r="A69593">
        <v>0.75382300000000002</v>
      </c>
      <c r="B69593">
        <v>1.0600699999999999E-2</v>
      </c>
    </row>
    <row r="69594" spans="1:2" x14ac:dyDescent="0.25">
      <c r="A69594">
        <v>0.753853</v>
      </c>
      <c r="B69594">
        <v>1.0600699999999999E-2</v>
      </c>
    </row>
    <row r="69595" spans="1:2" x14ac:dyDescent="0.25">
      <c r="A69595">
        <v>0.75388299999999997</v>
      </c>
      <c r="B69595">
        <v>1.0600699999999999E-2</v>
      </c>
    </row>
    <row r="69596" spans="1:2" x14ac:dyDescent="0.25">
      <c r="A69596">
        <v>0.75391300000000006</v>
      </c>
      <c r="B69596">
        <v>1.0600699999999999E-2</v>
      </c>
    </row>
    <row r="69597" spans="1:2" x14ac:dyDescent="0.25">
      <c r="A69597">
        <v>0.75394399999999995</v>
      </c>
      <c r="B69597">
        <v>1.0600699999999999E-2</v>
      </c>
    </row>
    <row r="69598" spans="1:2" x14ac:dyDescent="0.25">
      <c r="A69598">
        <v>0.75397400000000003</v>
      </c>
      <c r="B69598">
        <v>1.0600699999999999E-2</v>
      </c>
    </row>
    <row r="69599" spans="1:2" x14ac:dyDescent="0.25">
      <c r="A69599">
        <v>0.75400400000000001</v>
      </c>
      <c r="B69599">
        <v>1.0600699999999999E-2</v>
      </c>
    </row>
    <row r="69600" spans="1:2" x14ac:dyDescent="0.25">
      <c r="A69600">
        <v>0.75403399999999998</v>
      </c>
      <c r="B69600">
        <v>1.0600699999999999E-2</v>
      </c>
    </row>
    <row r="69601" spans="1:2" x14ac:dyDescent="0.25">
      <c r="A69601">
        <v>0.75406499999999999</v>
      </c>
      <c r="B69601">
        <v>1.0600699999999999E-2</v>
      </c>
    </row>
    <row r="69602" spans="1:2" x14ac:dyDescent="0.25">
      <c r="A69602">
        <v>0.75409499999999996</v>
      </c>
      <c r="B69602">
        <v>1.7667800000000001E-2</v>
      </c>
    </row>
    <row r="69603" spans="1:2" x14ac:dyDescent="0.25">
      <c r="A69603">
        <v>0.75412500000000005</v>
      </c>
      <c r="B69603">
        <v>1.0600699999999999E-2</v>
      </c>
    </row>
    <row r="69604" spans="1:2" x14ac:dyDescent="0.25">
      <c r="A69604">
        <v>0.75415500000000002</v>
      </c>
      <c r="B69604">
        <v>1.7667800000000001E-2</v>
      </c>
    </row>
    <row r="69605" spans="1:2" x14ac:dyDescent="0.25">
      <c r="A69605">
        <v>0.75418600000000002</v>
      </c>
      <c r="B69605">
        <v>1.0600699999999999E-2</v>
      </c>
    </row>
    <row r="69606" spans="1:2" x14ac:dyDescent="0.25">
      <c r="A69606">
        <v>0.754216</v>
      </c>
      <c r="B69606">
        <v>1.7667800000000001E-2</v>
      </c>
    </row>
    <row r="69607" spans="1:2" x14ac:dyDescent="0.25">
      <c r="A69607">
        <v>0.75424599999999997</v>
      </c>
      <c r="B69607">
        <v>1.0600699999999999E-2</v>
      </c>
    </row>
    <row r="69608" spans="1:2" x14ac:dyDescent="0.25">
      <c r="A69608">
        <v>0.75427599999999995</v>
      </c>
      <c r="B69608">
        <v>1.0600699999999999E-2</v>
      </c>
    </row>
    <row r="69609" spans="1:2" x14ac:dyDescent="0.25">
      <c r="A69609">
        <v>0.75430699999999995</v>
      </c>
      <c r="B69609">
        <v>1.0600699999999999E-2</v>
      </c>
    </row>
    <row r="69610" spans="1:2" x14ac:dyDescent="0.25">
      <c r="A69610">
        <v>0.75433700000000004</v>
      </c>
      <c r="B69610">
        <v>1.0600699999999999E-2</v>
      </c>
    </row>
    <row r="69611" spans="1:2" x14ac:dyDescent="0.25">
      <c r="A69611">
        <v>0.75436700000000001</v>
      </c>
      <c r="B69611">
        <v>1.0600699999999999E-2</v>
      </c>
    </row>
    <row r="69612" spans="1:2" x14ac:dyDescent="0.25">
      <c r="A69612">
        <v>0.75439699999999998</v>
      </c>
      <c r="B69612">
        <v>1.0600699999999999E-2</v>
      </c>
    </row>
    <row r="69613" spans="1:2" x14ac:dyDescent="0.25">
      <c r="A69613">
        <v>0.75442799999999999</v>
      </c>
      <c r="B69613">
        <v>1.0600699999999999E-2</v>
      </c>
    </row>
    <row r="69614" spans="1:2" x14ac:dyDescent="0.25">
      <c r="A69614">
        <v>0.75445799999999996</v>
      </c>
      <c r="B69614">
        <v>1.7667800000000001E-2</v>
      </c>
    </row>
    <row r="69615" spans="1:2" x14ac:dyDescent="0.25">
      <c r="A69615">
        <v>0.75448800000000005</v>
      </c>
      <c r="B69615">
        <v>1.0600699999999999E-2</v>
      </c>
    </row>
    <row r="69616" spans="1:2" x14ac:dyDescent="0.25">
      <c r="A69616">
        <v>0.75451800000000002</v>
      </c>
      <c r="B69616">
        <v>1.7667800000000001E-2</v>
      </c>
    </row>
    <row r="69617" spans="1:2" x14ac:dyDescent="0.25">
      <c r="A69617">
        <v>0.754548</v>
      </c>
      <c r="B69617">
        <v>1.0600699999999999E-2</v>
      </c>
    </row>
    <row r="69618" spans="1:2" x14ac:dyDescent="0.25">
      <c r="A69618">
        <v>0.754579</v>
      </c>
      <c r="B69618">
        <v>1.0600699999999999E-2</v>
      </c>
    </row>
    <row r="69619" spans="1:2" x14ac:dyDescent="0.25">
      <c r="A69619">
        <v>0.75460899999999997</v>
      </c>
      <c r="B69619">
        <v>1.0600699999999999E-2</v>
      </c>
    </row>
    <row r="69620" spans="1:2" x14ac:dyDescent="0.25">
      <c r="A69620">
        <v>0.75463899999999995</v>
      </c>
      <c r="B69620">
        <v>1.7667800000000001E-2</v>
      </c>
    </row>
    <row r="69621" spans="1:2" x14ac:dyDescent="0.25">
      <c r="A69621">
        <v>0.75466900000000003</v>
      </c>
      <c r="B69621">
        <v>1.0600699999999999E-2</v>
      </c>
    </row>
    <row r="69622" spans="1:2" x14ac:dyDescent="0.25">
      <c r="A69622">
        <v>0.75470000000000004</v>
      </c>
      <c r="B69622">
        <v>1.0600699999999999E-2</v>
      </c>
    </row>
    <row r="69623" spans="1:2" x14ac:dyDescent="0.25">
      <c r="A69623">
        <v>0.75473000000000001</v>
      </c>
      <c r="B69623">
        <v>3.5335700000000002E-3</v>
      </c>
    </row>
    <row r="69624" spans="1:2" x14ac:dyDescent="0.25">
      <c r="A69624">
        <v>0.75475999999999999</v>
      </c>
      <c r="B69624">
        <v>1.7667800000000001E-2</v>
      </c>
    </row>
    <row r="69625" spans="1:2" x14ac:dyDescent="0.25">
      <c r="A69625">
        <v>0.75478999999999996</v>
      </c>
      <c r="B69625">
        <v>1.0600699999999999E-2</v>
      </c>
    </row>
    <row r="69626" spans="1:2" x14ac:dyDescent="0.25">
      <c r="A69626">
        <v>0.75482099999999996</v>
      </c>
      <c r="B69626">
        <v>1.0600699999999999E-2</v>
      </c>
    </row>
    <row r="69627" spans="1:2" x14ac:dyDescent="0.25">
      <c r="A69627">
        <v>0.75485100000000005</v>
      </c>
      <c r="B69627">
        <v>1.0600699999999999E-2</v>
      </c>
    </row>
    <row r="69628" spans="1:2" x14ac:dyDescent="0.25">
      <c r="A69628">
        <v>0.75488100000000002</v>
      </c>
      <c r="B69628">
        <v>1.0600699999999999E-2</v>
      </c>
    </row>
    <row r="69629" spans="1:2" x14ac:dyDescent="0.25">
      <c r="A69629">
        <v>0.754911</v>
      </c>
      <c r="B69629">
        <v>1.0600699999999999E-2</v>
      </c>
    </row>
    <row r="69630" spans="1:2" x14ac:dyDescent="0.25">
      <c r="A69630">
        <v>0.754942</v>
      </c>
      <c r="B69630">
        <v>1.0600699999999999E-2</v>
      </c>
    </row>
    <row r="69631" spans="1:2" x14ac:dyDescent="0.25">
      <c r="A69631">
        <v>0.75497199999999998</v>
      </c>
      <c r="B69631">
        <v>1.0600699999999999E-2</v>
      </c>
    </row>
    <row r="69632" spans="1:2" x14ac:dyDescent="0.25">
      <c r="A69632">
        <v>0.75500199999999995</v>
      </c>
      <c r="B69632">
        <v>1.0600699999999999E-2</v>
      </c>
    </row>
    <row r="69633" spans="1:2" x14ac:dyDescent="0.25">
      <c r="A69633">
        <v>0.75503200000000004</v>
      </c>
      <c r="B69633">
        <v>1.0600699999999999E-2</v>
      </c>
    </row>
    <row r="69634" spans="1:2" x14ac:dyDescent="0.25">
      <c r="A69634">
        <v>0.75506300000000004</v>
      </c>
      <c r="B69634">
        <v>1.0600699999999999E-2</v>
      </c>
    </row>
    <row r="69635" spans="1:2" x14ac:dyDescent="0.25">
      <c r="A69635">
        <v>0.75509300000000001</v>
      </c>
      <c r="B69635">
        <v>1.0600699999999999E-2</v>
      </c>
    </row>
    <row r="69636" spans="1:2" x14ac:dyDescent="0.25">
      <c r="A69636">
        <v>0.75512299999999999</v>
      </c>
      <c r="B69636">
        <v>1.0600699999999999E-2</v>
      </c>
    </row>
    <row r="69637" spans="1:2" x14ac:dyDescent="0.25">
      <c r="A69637">
        <v>0.75515299999999996</v>
      </c>
      <c r="B69637">
        <v>1.0600699999999999E-2</v>
      </c>
    </row>
    <row r="69638" spans="1:2" x14ac:dyDescent="0.25">
      <c r="A69638">
        <v>0.75518399999999997</v>
      </c>
      <c r="B69638">
        <v>1.0600699999999999E-2</v>
      </c>
    </row>
    <row r="69639" spans="1:2" x14ac:dyDescent="0.25">
      <c r="A69639">
        <v>0.75521400000000005</v>
      </c>
      <c r="B69639">
        <v>1.0600699999999999E-2</v>
      </c>
    </row>
    <row r="69640" spans="1:2" x14ac:dyDescent="0.25">
      <c r="A69640">
        <v>0.75524400000000003</v>
      </c>
      <c r="B69640">
        <v>1.0600699999999999E-2</v>
      </c>
    </row>
    <row r="69641" spans="1:2" x14ac:dyDescent="0.25">
      <c r="A69641">
        <v>0.755274</v>
      </c>
      <c r="B69641">
        <v>1.0600699999999999E-2</v>
      </c>
    </row>
    <row r="69642" spans="1:2" x14ac:dyDescent="0.25">
      <c r="A69642">
        <v>0.75530399999999998</v>
      </c>
      <c r="B69642">
        <v>1.0600699999999999E-2</v>
      </c>
    </row>
    <row r="69643" spans="1:2" x14ac:dyDescent="0.25">
      <c r="A69643">
        <v>0.75533499999999998</v>
      </c>
      <c r="B69643">
        <v>1.0600699999999999E-2</v>
      </c>
    </row>
    <row r="69644" spans="1:2" x14ac:dyDescent="0.25">
      <c r="A69644">
        <v>0.75536499999999995</v>
      </c>
      <c r="B69644">
        <v>1.7667800000000001E-2</v>
      </c>
    </row>
    <row r="69645" spans="1:2" x14ac:dyDescent="0.25">
      <c r="A69645">
        <v>0.75539500000000004</v>
      </c>
      <c r="B69645">
        <v>1.0600699999999999E-2</v>
      </c>
    </row>
    <row r="69646" spans="1:2" x14ac:dyDescent="0.25">
      <c r="A69646">
        <v>0.75542500000000001</v>
      </c>
      <c r="B69646">
        <v>1.7667800000000001E-2</v>
      </c>
    </row>
    <row r="69647" spans="1:2" x14ac:dyDescent="0.25">
      <c r="A69647">
        <v>0.75545600000000002</v>
      </c>
      <c r="B69647">
        <v>1.0600699999999999E-2</v>
      </c>
    </row>
    <row r="69648" spans="1:2" x14ac:dyDescent="0.25">
      <c r="A69648">
        <v>0.75548599999999999</v>
      </c>
      <c r="B69648">
        <v>1.7667800000000001E-2</v>
      </c>
    </row>
    <row r="69649" spans="1:2" x14ac:dyDescent="0.25">
      <c r="A69649">
        <v>0.75551599999999997</v>
      </c>
      <c r="B69649">
        <v>1.0600699999999999E-2</v>
      </c>
    </row>
    <row r="69650" spans="1:2" x14ac:dyDescent="0.25">
      <c r="A69650">
        <v>0.75554600000000005</v>
      </c>
      <c r="B69650">
        <v>1.0600699999999999E-2</v>
      </c>
    </row>
    <row r="69651" spans="1:2" x14ac:dyDescent="0.25">
      <c r="A69651">
        <v>0.75557700000000005</v>
      </c>
      <c r="B69651">
        <v>1.0600699999999999E-2</v>
      </c>
    </row>
    <row r="69652" spans="1:2" x14ac:dyDescent="0.25">
      <c r="A69652">
        <v>0.75560700000000003</v>
      </c>
      <c r="B69652">
        <v>1.0600699999999999E-2</v>
      </c>
    </row>
    <row r="69653" spans="1:2" x14ac:dyDescent="0.25">
      <c r="A69653">
        <v>0.755637</v>
      </c>
      <c r="B69653">
        <v>1.0600699999999999E-2</v>
      </c>
    </row>
    <row r="69654" spans="1:2" x14ac:dyDescent="0.25">
      <c r="A69654">
        <v>0.75566699999999998</v>
      </c>
      <c r="B69654">
        <v>1.0600699999999999E-2</v>
      </c>
    </row>
    <row r="69655" spans="1:2" x14ac:dyDescent="0.25">
      <c r="A69655">
        <v>0.75569799999999998</v>
      </c>
      <c r="B69655">
        <v>1.0600699999999999E-2</v>
      </c>
    </row>
    <row r="69656" spans="1:2" x14ac:dyDescent="0.25">
      <c r="A69656">
        <v>0.75572799999999996</v>
      </c>
      <c r="B69656">
        <v>1.0600699999999999E-2</v>
      </c>
    </row>
    <row r="69657" spans="1:2" x14ac:dyDescent="0.25">
      <c r="A69657">
        <v>0.75575800000000004</v>
      </c>
      <c r="B69657">
        <v>1.0600699999999999E-2</v>
      </c>
    </row>
    <row r="69658" spans="1:2" x14ac:dyDescent="0.25">
      <c r="A69658">
        <v>0.75578800000000002</v>
      </c>
      <c r="B69658">
        <v>1.0600699999999999E-2</v>
      </c>
    </row>
    <row r="69659" spans="1:2" x14ac:dyDescent="0.25">
      <c r="A69659">
        <v>0.75581900000000002</v>
      </c>
      <c r="B69659">
        <v>1.0600699999999999E-2</v>
      </c>
    </row>
    <row r="69660" spans="1:2" x14ac:dyDescent="0.25">
      <c r="A69660">
        <v>0.75584899999999999</v>
      </c>
      <c r="B69660">
        <v>1.0600699999999999E-2</v>
      </c>
    </row>
    <row r="69661" spans="1:2" x14ac:dyDescent="0.25">
      <c r="A69661">
        <v>0.75587899999999997</v>
      </c>
      <c r="B69661">
        <v>1.0600699999999999E-2</v>
      </c>
    </row>
    <row r="69662" spans="1:2" x14ac:dyDescent="0.25">
      <c r="A69662">
        <v>0.75590900000000005</v>
      </c>
      <c r="B69662">
        <v>1.0600699999999999E-2</v>
      </c>
    </row>
    <row r="69663" spans="1:2" x14ac:dyDescent="0.25">
      <c r="A69663">
        <v>0.75593999999999995</v>
      </c>
      <c r="B69663">
        <v>1.0600699999999999E-2</v>
      </c>
    </row>
    <row r="69664" spans="1:2" x14ac:dyDescent="0.25">
      <c r="A69664">
        <v>0.75597000000000003</v>
      </c>
      <c r="B69664">
        <v>1.7667800000000001E-2</v>
      </c>
    </row>
    <row r="69665" spans="1:2" x14ac:dyDescent="0.25">
      <c r="A69665">
        <v>0.75600000000000001</v>
      </c>
      <c r="B69665">
        <v>1.0600699999999999E-2</v>
      </c>
    </row>
    <row r="69666" spans="1:2" x14ac:dyDescent="0.25">
      <c r="A69666">
        <v>0.75602999999999998</v>
      </c>
      <c r="B69666">
        <v>1.0600699999999999E-2</v>
      </c>
    </row>
    <row r="69667" spans="1:2" x14ac:dyDescent="0.25">
      <c r="A69667">
        <v>0.75605999999999995</v>
      </c>
      <c r="B69667">
        <v>1.0600699999999999E-2</v>
      </c>
    </row>
    <row r="69668" spans="1:2" x14ac:dyDescent="0.25">
      <c r="A69668">
        <v>0.75609099999999996</v>
      </c>
      <c r="B69668">
        <v>1.0600699999999999E-2</v>
      </c>
    </row>
    <row r="69669" spans="1:2" x14ac:dyDescent="0.25">
      <c r="A69669">
        <v>0.75612100000000004</v>
      </c>
      <c r="B69669">
        <v>1.0600699999999999E-2</v>
      </c>
    </row>
    <row r="69670" spans="1:2" x14ac:dyDescent="0.25">
      <c r="A69670">
        <v>0.75615100000000002</v>
      </c>
      <c r="B69670">
        <v>1.0600699999999999E-2</v>
      </c>
    </row>
    <row r="69671" spans="1:2" x14ac:dyDescent="0.25">
      <c r="A69671">
        <v>0.75618099999999999</v>
      </c>
      <c r="B69671">
        <v>1.0600699999999999E-2</v>
      </c>
    </row>
    <row r="69672" spans="1:2" x14ac:dyDescent="0.25">
      <c r="A69672">
        <v>0.756212</v>
      </c>
      <c r="B69672">
        <v>1.0600699999999999E-2</v>
      </c>
    </row>
    <row r="69673" spans="1:2" x14ac:dyDescent="0.25">
      <c r="A69673">
        <v>0.75624199999999997</v>
      </c>
      <c r="B69673">
        <v>1.0600699999999999E-2</v>
      </c>
    </row>
    <row r="69674" spans="1:2" x14ac:dyDescent="0.25">
      <c r="A69674">
        <v>0.75627200000000006</v>
      </c>
      <c r="B69674">
        <v>1.0600699999999999E-2</v>
      </c>
    </row>
    <row r="69675" spans="1:2" x14ac:dyDescent="0.25">
      <c r="A69675">
        <v>0.75630200000000003</v>
      </c>
      <c r="B69675">
        <v>3.5335700000000002E-3</v>
      </c>
    </row>
    <row r="69676" spans="1:2" x14ac:dyDescent="0.25">
      <c r="A69676">
        <v>0.75633300000000003</v>
      </c>
      <c r="B69676">
        <v>1.0600699999999999E-2</v>
      </c>
    </row>
    <row r="69677" spans="1:2" x14ac:dyDescent="0.25">
      <c r="A69677">
        <v>0.75636300000000001</v>
      </c>
      <c r="B69677">
        <v>1.0600699999999999E-2</v>
      </c>
    </row>
    <row r="69678" spans="1:2" x14ac:dyDescent="0.25">
      <c r="A69678">
        <v>0.75639299999999998</v>
      </c>
      <c r="B69678">
        <v>1.0600699999999999E-2</v>
      </c>
    </row>
    <row r="69679" spans="1:2" x14ac:dyDescent="0.25">
      <c r="A69679">
        <v>0.75642299999999996</v>
      </c>
      <c r="B69679">
        <v>1.0600699999999999E-2</v>
      </c>
    </row>
    <row r="69680" spans="1:2" x14ac:dyDescent="0.25">
      <c r="A69680">
        <v>0.75645399999999996</v>
      </c>
      <c r="B69680">
        <v>1.0600699999999999E-2</v>
      </c>
    </row>
    <row r="69681" spans="1:2" x14ac:dyDescent="0.25">
      <c r="A69681">
        <v>0.75648400000000005</v>
      </c>
      <c r="B69681">
        <v>1.0600699999999999E-2</v>
      </c>
    </row>
    <row r="69682" spans="1:2" x14ac:dyDescent="0.25">
      <c r="A69682">
        <v>0.75651400000000002</v>
      </c>
      <c r="B69682">
        <v>1.0600699999999999E-2</v>
      </c>
    </row>
    <row r="69683" spans="1:2" x14ac:dyDescent="0.25">
      <c r="A69683">
        <v>0.75654399999999999</v>
      </c>
      <c r="B69683">
        <v>1.0600699999999999E-2</v>
      </c>
    </row>
    <row r="69684" spans="1:2" x14ac:dyDescent="0.25">
      <c r="A69684">
        <v>0.756575</v>
      </c>
      <c r="B69684">
        <v>1.0600699999999999E-2</v>
      </c>
    </row>
    <row r="69685" spans="1:2" x14ac:dyDescent="0.25">
      <c r="A69685">
        <v>0.75660499999999997</v>
      </c>
      <c r="B69685">
        <v>1.0600699999999999E-2</v>
      </c>
    </row>
    <row r="69686" spans="1:2" x14ac:dyDescent="0.25">
      <c r="A69686">
        <v>0.75663499999999995</v>
      </c>
      <c r="B69686">
        <v>1.0600699999999999E-2</v>
      </c>
    </row>
    <row r="69687" spans="1:2" x14ac:dyDescent="0.25">
      <c r="A69687">
        <v>0.75666500000000003</v>
      </c>
      <c r="B69687">
        <v>1.0600699999999999E-2</v>
      </c>
    </row>
    <row r="69688" spans="1:2" x14ac:dyDescent="0.25">
      <c r="A69688">
        <v>0.75669600000000004</v>
      </c>
      <c r="B69688">
        <v>1.0600699999999999E-2</v>
      </c>
    </row>
    <row r="69689" spans="1:2" x14ac:dyDescent="0.25">
      <c r="A69689">
        <v>0.75672600000000001</v>
      </c>
      <c r="B69689">
        <v>1.0600699999999999E-2</v>
      </c>
    </row>
    <row r="69690" spans="1:2" x14ac:dyDescent="0.25">
      <c r="A69690">
        <v>0.75675599999999998</v>
      </c>
      <c r="B69690">
        <v>1.0600699999999999E-2</v>
      </c>
    </row>
    <row r="69691" spans="1:2" x14ac:dyDescent="0.25">
      <c r="A69691">
        <v>0.75678599999999996</v>
      </c>
      <c r="B69691">
        <v>1.0600699999999999E-2</v>
      </c>
    </row>
    <row r="69692" spans="1:2" x14ac:dyDescent="0.25">
      <c r="A69692">
        <v>0.75681600000000004</v>
      </c>
      <c r="B69692">
        <v>1.0600699999999999E-2</v>
      </c>
    </row>
    <row r="69693" spans="1:2" x14ac:dyDescent="0.25">
      <c r="A69693">
        <v>0.75684700000000005</v>
      </c>
      <c r="B69693">
        <v>3.5335700000000002E-3</v>
      </c>
    </row>
    <row r="69694" spans="1:2" x14ac:dyDescent="0.25">
      <c r="A69694">
        <v>0.75687700000000002</v>
      </c>
      <c r="B69694">
        <v>1.0600699999999999E-2</v>
      </c>
    </row>
    <row r="69695" spans="1:2" x14ac:dyDescent="0.25">
      <c r="A69695">
        <v>0.756907</v>
      </c>
      <c r="B69695">
        <v>1.0600699999999999E-2</v>
      </c>
    </row>
    <row r="69696" spans="1:2" x14ac:dyDescent="0.25">
      <c r="A69696">
        <v>0.75693699999999997</v>
      </c>
      <c r="B69696">
        <v>1.0600699999999999E-2</v>
      </c>
    </row>
    <row r="69697" spans="1:2" x14ac:dyDescent="0.25">
      <c r="A69697">
        <v>0.75696799999999997</v>
      </c>
      <c r="B69697">
        <v>1.0600699999999999E-2</v>
      </c>
    </row>
    <row r="69698" spans="1:2" x14ac:dyDescent="0.25">
      <c r="A69698">
        <v>0.75699799999999995</v>
      </c>
      <c r="B69698">
        <v>1.0600699999999999E-2</v>
      </c>
    </row>
    <row r="69699" spans="1:2" x14ac:dyDescent="0.25">
      <c r="A69699">
        <v>0.75702800000000003</v>
      </c>
      <c r="B69699">
        <v>1.0600699999999999E-2</v>
      </c>
    </row>
    <row r="69700" spans="1:2" x14ac:dyDescent="0.25">
      <c r="A69700">
        <v>0.75705800000000001</v>
      </c>
      <c r="B69700">
        <v>1.0600699999999999E-2</v>
      </c>
    </row>
    <row r="69701" spans="1:2" x14ac:dyDescent="0.25">
      <c r="A69701">
        <v>0.75708900000000001</v>
      </c>
      <c r="B69701">
        <v>1.0600699999999999E-2</v>
      </c>
    </row>
    <row r="69702" spans="1:2" x14ac:dyDescent="0.25">
      <c r="A69702">
        <v>0.75711899999999999</v>
      </c>
      <c r="B69702">
        <v>1.0600699999999999E-2</v>
      </c>
    </row>
    <row r="69703" spans="1:2" x14ac:dyDescent="0.25">
      <c r="A69703">
        <v>0.75714899999999996</v>
      </c>
      <c r="B69703">
        <v>1.0600699999999999E-2</v>
      </c>
    </row>
    <row r="69704" spans="1:2" x14ac:dyDescent="0.25">
      <c r="A69704">
        <v>0.75717900000000005</v>
      </c>
      <c r="B69704">
        <v>1.0600699999999999E-2</v>
      </c>
    </row>
    <row r="69705" spans="1:2" x14ac:dyDescent="0.25">
      <c r="A69705">
        <v>0.75721000000000005</v>
      </c>
      <c r="B69705">
        <v>1.0600699999999999E-2</v>
      </c>
    </row>
    <row r="69706" spans="1:2" x14ac:dyDescent="0.25">
      <c r="A69706">
        <v>0.75724000000000002</v>
      </c>
      <c r="B69706">
        <v>1.0600699999999999E-2</v>
      </c>
    </row>
    <row r="69707" spans="1:2" x14ac:dyDescent="0.25">
      <c r="A69707">
        <v>0.75727</v>
      </c>
      <c r="B69707">
        <v>1.0600699999999999E-2</v>
      </c>
    </row>
    <row r="69708" spans="1:2" x14ac:dyDescent="0.25">
      <c r="A69708">
        <v>0.75729999999999997</v>
      </c>
      <c r="B69708">
        <v>1.7667800000000001E-2</v>
      </c>
    </row>
    <row r="69709" spans="1:2" x14ac:dyDescent="0.25">
      <c r="A69709">
        <v>0.75733099999999998</v>
      </c>
      <c r="B69709">
        <v>1.0600699999999999E-2</v>
      </c>
    </row>
    <row r="69710" spans="1:2" x14ac:dyDescent="0.25">
      <c r="A69710">
        <v>0.75736099999999995</v>
      </c>
      <c r="B69710">
        <v>1.0600699999999999E-2</v>
      </c>
    </row>
    <row r="69711" spans="1:2" x14ac:dyDescent="0.25">
      <c r="A69711">
        <v>0.75739100000000004</v>
      </c>
      <c r="B69711">
        <v>1.0600699999999999E-2</v>
      </c>
    </row>
    <row r="69712" spans="1:2" x14ac:dyDescent="0.25">
      <c r="A69712">
        <v>0.75742100000000001</v>
      </c>
      <c r="B69712">
        <v>1.0600699999999999E-2</v>
      </c>
    </row>
    <row r="69713" spans="1:2" x14ac:dyDescent="0.25">
      <c r="A69713">
        <v>0.75745200000000001</v>
      </c>
      <c r="B69713">
        <v>1.0600699999999999E-2</v>
      </c>
    </row>
    <row r="69714" spans="1:2" x14ac:dyDescent="0.25">
      <c r="A69714">
        <v>0.75748199999999999</v>
      </c>
      <c r="B69714">
        <v>1.0600699999999999E-2</v>
      </c>
    </row>
    <row r="69715" spans="1:2" x14ac:dyDescent="0.25">
      <c r="A69715">
        <v>0.75751199999999996</v>
      </c>
      <c r="B69715">
        <v>1.0600699999999999E-2</v>
      </c>
    </row>
    <row r="69716" spans="1:2" x14ac:dyDescent="0.25">
      <c r="A69716">
        <v>0.75754200000000005</v>
      </c>
      <c r="B69716">
        <v>1.0600699999999999E-2</v>
      </c>
    </row>
    <row r="69717" spans="1:2" x14ac:dyDescent="0.25">
      <c r="A69717">
        <v>0.75757200000000002</v>
      </c>
      <c r="B69717">
        <v>1.0600699999999999E-2</v>
      </c>
    </row>
    <row r="69718" spans="1:2" x14ac:dyDescent="0.25">
      <c r="A69718">
        <v>0.75760300000000003</v>
      </c>
      <c r="B69718">
        <v>1.0600699999999999E-2</v>
      </c>
    </row>
    <row r="69719" spans="1:2" x14ac:dyDescent="0.25">
      <c r="A69719">
        <v>0.757633</v>
      </c>
      <c r="B69719">
        <v>1.0600699999999999E-2</v>
      </c>
    </row>
    <row r="69720" spans="1:2" x14ac:dyDescent="0.25">
      <c r="A69720">
        <v>0.75766299999999998</v>
      </c>
      <c r="B69720">
        <v>1.0600699999999999E-2</v>
      </c>
    </row>
    <row r="69721" spans="1:2" x14ac:dyDescent="0.25">
      <c r="A69721">
        <v>0.75769299999999995</v>
      </c>
      <c r="B69721">
        <v>1.0600699999999999E-2</v>
      </c>
    </row>
    <row r="69722" spans="1:2" x14ac:dyDescent="0.25">
      <c r="A69722">
        <v>0.75772399999999995</v>
      </c>
      <c r="B69722">
        <v>1.0600699999999999E-2</v>
      </c>
    </row>
    <row r="69723" spans="1:2" x14ac:dyDescent="0.25">
      <c r="A69723">
        <v>0.75775400000000004</v>
      </c>
      <c r="B69723">
        <v>1.0600699999999999E-2</v>
      </c>
    </row>
    <row r="69724" spans="1:2" x14ac:dyDescent="0.25">
      <c r="A69724">
        <v>0.75778400000000001</v>
      </c>
      <c r="B69724">
        <v>1.0600699999999999E-2</v>
      </c>
    </row>
    <row r="69725" spans="1:2" x14ac:dyDescent="0.25">
      <c r="A69725">
        <v>0.75781399999999999</v>
      </c>
      <c r="B69725">
        <v>1.0600699999999999E-2</v>
      </c>
    </row>
    <row r="69726" spans="1:2" x14ac:dyDescent="0.25">
      <c r="A69726">
        <v>0.75784499999999999</v>
      </c>
      <c r="B69726">
        <v>1.0600699999999999E-2</v>
      </c>
    </row>
    <row r="69727" spans="1:2" x14ac:dyDescent="0.25">
      <c r="A69727">
        <v>0.75787499999999997</v>
      </c>
      <c r="B69727">
        <v>1.0600699999999999E-2</v>
      </c>
    </row>
    <row r="69728" spans="1:2" x14ac:dyDescent="0.25">
      <c r="A69728">
        <v>0.75790500000000005</v>
      </c>
      <c r="B69728">
        <v>1.0600699999999999E-2</v>
      </c>
    </row>
    <row r="69729" spans="1:2" x14ac:dyDescent="0.25">
      <c r="A69729">
        <v>0.75793500000000003</v>
      </c>
      <c r="B69729">
        <v>1.0600699999999999E-2</v>
      </c>
    </row>
    <row r="69730" spans="1:2" x14ac:dyDescent="0.25">
      <c r="A69730">
        <v>0.75796600000000003</v>
      </c>
      <c r="B69730">
        <v>1.0600699999999999E-2</v>
      </c>
    </row>
    <row r="69731" spans="1:2" x14ac:dyDescent="0.25">
      <c r="A69731">
        <v>0.757996</v>
      </c>
      <c r="B69731">
        <v>1.0600699999999999E-2</v>
      </c>
    </row>
    <row r="69732" spans="1:2" x14ac:dyDescent="0.25">
      <c r="A69732">
        <v>0.75802599999999998</v>
      </c>
      <c r="B69732">
        <v>1.0600699999999999E-2</v>
      </c>
    </row>
    <row r="69733" spans="1:2" x14ac:dyDescent="0.25">
      <c r="A69733">
        <v>0.75805599999999995</v>
      </c>
      <c r="B69733">
        <v>1.0600699999999999E-2</v>
      </c>
    </row>
    <row r="69734" spans="1:2" x14ac:dyDescent="0.25">
      <c r="A69734">
        <v>0.75808699999999996</v>
      </c>
      <c r="B69734">
        <v>1.0600699999999999E-2</v>
      </c>
    </row>
    <row r="69735" spans="1:2" x14ac:dyDescent="0.25">
      <c r="A69735">
        <v>0.75811700000000004</v>
      </c>
      <c r="B69735">
        <v>1.0600699999999999E-2</v>
      </c>
    </row>
    <row r="69736" spans="1:2" x14ac:dyDescent="0.25">
      <c r="A69736">
        <v>0.75814700000000002</v>
      </c>
      <c r="B69736">
        <v>1.0600699999999999E-2</v>
      </c>
    </row>
    <row r="69737" spans="1:2" x14ac:dyDescent="0.25">
      <c r="A69737">
        <v>0.75817699999999999</v>
      </c>
      <c r="B69737">
        <v>1.0600699999999999E-2</v>
      </c>
    </row>
    <row r="69738" spans="1:2" x14ac:dyDescent="0.25">
      <c r="A69738">
        <v>0.75820799999999999</v>
      </c>
      <c r="B69738">
        <v>1.0600699999999999E-2</v>
      </c>
    </row>
    <row r="69739" spans="1:2" x14ac:dyDescent="0.25">
      <c r="A69739">
        <v>0.75823799999999997</v>
      </c>
      <c r="B69739">
        <v>1.0600699999999999E-2</v>
      </c>
    </row>
    <row r="69740" spans="1:2" x14ac:dyDescent="0.25">
      <c r="A69740">
        <v>0.75826800000000005</v>
      </c>
      <c r="B69740">
        <v>1.0600699999999999E-2</v>
      </c>
    </row>
    <row r="69741" spans="1:2" x14ac:dyDescent="0.25">
      <c r="A69741">
        <v>0.75829800000000003</v>
      </c>
      <c r="B69741">
        <v>1.0600699999999999E-2</v>
      </c>
    </row>
    <row r="69742" spans="1:2" x14ac:dyDescent="0.25">
      <c r="A69742">
        <v>0.758328</v>
      </c>
      <c r="B69742">
        <v>1.0600699999999999E-2</v>
      </c>
    </row>
    <row r="69743" spans="1:2" x14ac:dyDescent="0.25">
      <c r="A69743">
        <v>0.75835900000000001</v>
      </c>
      <c r="B69743">
        <v>1.0600699999999999E-2</v>
      </c>
    </row>
    <row r="69744" spans="1:2" x14ac:dyDescent="0.25">
      <c r="A69744">
        <v>0.75838899999999998</v>
      </c>
      <c r="B69744">
        <v>1.0600699999999999E-2</v>
      </c>
    </row>
    <row r="69745" spans="1:2" x14ac:dyDescent="0.25">
      <c r="A69745">
        <v>0.75841899999999995</v>
      </c>
      <c r="B69745">
        <v>1.0600699999999999E-2</v>
      </c>
    </row>
    <row r="69746" spans="1:2" x14ac:dyDescent="0.25">
      <c r="A69746">
        <v>0.75844900000000004</v>
      </c>
      <c r="B69746">
        <v>1.0600699999999999E-2</v>
      </c>
    </row>
    <row r="69747" spans="1:2" x14ac:dyDescent="0.25">
      <c r="A69747">
        <v>0.75848000000000004</v>
      </c>
      <c r="B69747">
        <v>1.0600699999999999E-2</v>
      </c>
    </row>
    <row r="69748" spans="1:2" x14ac:dyDescent="0.25">
      <c r="A69748">
        <v>0.75851000000000002</v>
      </c>
      <c r="B69748">
        <v>1.0600699999999999E-2</v>
      </c>
    </row>
    <row r="69749" spans="1:2" x14ac:dyDescent="0.25">
      <c r="A69749">
        <v>0.75853999999999999</v>
      </c>
      <c r="B69749">
        <v>1.0600699999999999E-2</v>
      </c>
    </row>
    <row r="69750" spans="1:2" x14ac:dyDescent="0.25">
      <c r="A69750">
        <v>0.75856999999999997</v>
      </c>
      <c r="B69750">
        <v>1.0600699999999999E-2</v>
      </c>
    </row>
    <row r="69751" spans="1:2" x14ac:dyDescent="0.25">
      <c r="A69751">
        <v>0.75860099999999997</v>
      </c>
      <c r="B69751">
        <v>1.0600699999999999E-2</v>
      </c>
    </row>
    <row r="69752" spans="1:2" x14ac:dyDescent="0.25">
      <c r="A69752">
        <v>0.75863100000000006</v>
      </c>
      <c r="B69752">
        <v>1.0600699999999999E-2</v>
      </c>
    </row>
    <row r="69753" spans="1:2" x14ac:dyDescent="0.25">
      <c r="A69753">
        <v>0.75866100000000003</v>
      </c>
      <c r="B69753">
        <v>1.0600699999999999E-2</v>
      </c>
    </row>
    <row r="69754" spans="1:2" x14ac:dyDescent="0.25">
      <c r="A69754">
        <v>0.758691</v>
      </c>
      <c r="B69754">
        <v>1.0600699999999999E-2</v>
      </c>
    </row>
    <row r="69755" spans="1:2" x14ac:dyDescent="0.25">
      <c r="A69755">
        <v>0.75872200000000001</v>
      </c>
      <c r="B69755">
        <v>3.5335700000000002E-3</v>
      </c>
    </row>
    <row r="69756" spans="1:2" x14ac:dyDescent="0.25">
      <c r="A69756">
        <v>0.75875199999999998</v>
      </c>
      <c r="B69756">
        <v>1.0600699999999999E-2</v>
      </c>
    </row>
    <row r="69757" spans="1:2" x14ac:dyDescent="0.25">
      <c r="A69757">
        <v>0.75878199999999996</v>
      </c>
      <c r="B69757">
        <v>1.0600699999999999E-2</v>
      </c>
    </row>
    <row r="69758" spans="1:2" x14ac:dyDescent="0.25">
      <c r="A69758">
        <v>0.75881200000000004</v>
      </c>
      <c r="B69758">
        <v>1.0600699999999999E-2</v>
      </c>
    </row>
    <row r="69759" spans="1:2" x14ac:dyDescent="0.25">
      <c r="A69759">
        <v>0.75884300000000005</v>
      </c>
      <c r="B69759">
        <v>1.0600699999999999E-2</v>
      </c>
    </row>
    <row r="69760" spans="1:2" x14ac:dyDescent="0.25">
      <c r="A69760">
        <v>0.75887300000000002</v>
      </c>
      <c r="B69760">
        <v>1.0600699999999999E-2</v>
      </c>
    </row>
    <row r="69761" spans="1:2" x14ac:dyDescent="0.25">
      <c r="A69761">
        <v>0.75890299999999999</v>
      </c>
      <c r="B69761">
        <v>1.0600699999999999E-2</v>
      </c>
    </row>
    <row r="69762" spans="1:2" x14ac:dyDescent="0.25">
      <c r="A69762">
        <v>0.75893299999999997</v>
      </c>
      <c r="B69762">
        <v>3.5335700000000002E-3</v>
      </c>
    </row>
    <row r="69763" spans="1:2" x14ac:dyDescent="0.25">
      <c r="A69763">
        <v>0.75896399999999997</v>
      </c>
      <c r="B69763">
        <v>3.5335700000000002E-3</v>
      </c>
    </row>
    <row r="69764" spans="1:2" x14ac:dyDescent="0.25">
      <c r="A69764">
        <v>0.75899399999999995</v>
      </c>
      <c r="B69764">
        <v>1.0600699999999999E-2</v>
      </c>
    </row>
    <row r="69765" spans="1:2" x14ac:dyDescent="0.25">
      <c r="A69765">
        <v>0.75902400000000003</v>
      </c>
      <c r="B69765">
        <v>1.0600699999999999E-2</v>
      </c>
    </row>
    <row r="69766" spans="1:2" x14ac:dyDescent="0.25">
      <c r="A69766">
        <v>0.75905400000000001</v>
      </c>
      <c r="B69766">
        <v>1.0600699999999999E-2</v>
      </c>
    </row>
    <row r="69767" spans="1:2" x14ac:dyDescent="0.25">
      <c r="A69767">
        <v>0.75908399999999998</v>
      </c>
      <c r="B69767">
        <v>3.5335700000000002E-3</v>
      </c>
    </row>
    <row r="69768" spans="1:2" x14ac:dyDescent="0.25">
      <c r="A69768">
        <v>0.75911499999999998</v>
      </c>
      <c r="B69768">
        <v>1.0600699999999999E-2</v>
      </c>
    </row>
    <row r="69769" spans="1:2" x14ac:dyDescent="0.25">
      <c r="A69769">
        <v>0.75914499999999996</v>
      </c>
      <c r="B69769">
        <v>1.0600699999999999E-2</v>
      </c>
    </row>
    <row r="69770" spans="1:2" x14ac:dyDescent="0.25">
      <c r="A69770">
        <v>0.75917500000000004</v>
      </c>
      <c r="B69770">
        <v>1.0600699999999999E-2</v>
      </c>
    </row>
    <row r="69771" spans="1:2" x14ac:dyDescent="0.25">
      <c r="A69771">
        <v>0.75920500000000002</v>
      </c>
      <c r="B69771">
        <v>1.0600699999999999E-2</v>
      </c>
    </row>
    <row r="69772" spans="1:2" x14ac:dyDescent="0.25">
      <c r="A69772">
        <v>0.75923600000000002</v>
      </c>
      <c r="B69772">
        <v>1.0600699999999999E-2</v>
      </c>
    </row>
    <row r="69773" spans="1:2" x14ac:dyDescent="0.25">
      <c r="A69773">
        <v>0.759266</v>
      </c>
      <c r="B69773">
        <v>3.5335700000000002E-3</v>
      </c>
    </row>
    <row r="69774" spans="1:2" x14ac:dyDescent="0.25">
      <c r="A69774">
        <v>0.75929599999999997</v>
      </c>
      <c r="B69774">
        <v>1.0600699999999999E-2</v>
      </c>
    </row>
    <row r="69775" spans="1:2" x14ac:dyDescent="0.25">
      <c r="A69775">
        <v>0.75932599999999995</v>
      </c>
      <c r="B69775">
        <v>3.5335700000000002E-3</v>
      </c>
    </row>
    <row r="69776" spans="1:2" x14ac:dyDescent="0.25">
      <c r="A69776">
        <v>0.75935699999999995</v>
      </c>
      <c r="B69776">
        <v>1.0600699999999999E-2</v>
      </c>
    </row>
    <row r="69777" spans="1:2" x14ac:dyDescent="0.25">
      <c r="A69777">
        <v>0.75938700000000003</v>
      </c>
      <c r="B69777">
        <v>3.5335700000000002E-3</v>
      </c>
    </row>
    <row r="69778" spans="1:2" x14ac:dyDescent="0.25">
      <c r="A69778">
        <v>0.75941700000000001</v>
      </c>
      <c r="B69778">
        <v>1.0600699999999999E-2</v>
      </c>
    </row>
    <row r="69779" spans="1:2" x14ac:dyDescent="0.25">
      <c r="A69779">
        <v>0.75944699999999998</v>
      </c>
      <c r="B69779">
        <v>1.0600699999999999E-2</v>
      </c>
    </row>
    <row r="69780" spans="1:2" x14ac:dyDescent="0.25">
      <c r="A69780">
        <v>0.75947799999999999</v>
      </c>
      <c r="B69780">
        <v>1.0600699999999999E-2</v>
      </c>
    </row>
    <row r="69781" spans="1:2" x14ac:dyDescent="0.25">
      <c r="A69781">
        <v>0.75950799999999996</v>
      </c>
      <c r="B69781">
        <v>1.0600699999999999E-2</v>
      </c>
    </row>
    <row r="69782" spans="1:2" x14ac:dyDescent="0.25">
      <c r="A69782">
        <v>0.75953800000000005</v>
      </c>
      <c r="B69782">
        <v>1.0600699999999999E-2</v>
      </c>
    </row>
    <row r="69783" spans="1:2" x14ac:dyDescent="0.25">
      <c r="A69783">
        <v>0.75956800000000002</v>
      </c>
      <c r="B69783">
        <v>1.0600699999999999E-2</v>
      </c>
    </row>
    <row r="69784" spans="1:2" x14ac:dyDescent="0.25">
      <c r="A69784">
        <v>0.75959900000000002</v>
      </c>
      <c r="B69784">
        <v>1.0600699999999999E-2</v>
      </c>
    </row>
    <row r="69785" spans="1:2" x14ac:dyDescent="0.25">
      <c r="A69785">
        <v>0.759629</v>
      </c>
      <c r="B69785">
        <v>3.5335700000000002E-3</v>
      </c>
    </row>
    <row r="69786" spans="1:2" x14ac:dyDescent="0.25">
      <c r="A69786">
        <v>0.75965899999999997</v>
      </c>
      <c r="B69786">
        <v>1.0600699999999999E-2</v>
      </c>
    </row>
    <row r="69787" spans="1:2" x14ac:dyDescent="0.25">
      <c r="A69787">
        <v>0.75968899999999995</v>
      </c>
      <c r="B69787">
        <v>3.5335700000000002E-3</v>
      </c>
    </row>
    <row r="69788" spans="1:2" x14ac:dyDescent="0.25">
      <c r="A69788">
        <v>0.75971999999999995</v>
      </c>
      <c r="B69788">
        <v>1.0600699999999999E-2</v>
      </c>
    </row>
    <row r="69789" spans="1:2" x14ac:dyDescent="0.25">
      <c r="A69789">
        <v>0.75975000000000004</v>
      </c>
      <c r="B69789">
        <v>1.0600699999999999E-2</v>
      </c>
    </row>
    <row r="69790" spans="1:2" x14ac:dyDescent="0.25">
      <c r="A69790">
        <v>0.75978000000000001</v>
      </c>
      <c r="B69790">
        <v>1.0600699999999999E-2</v>
      </c>
    </row>
    <row r="69791" spans="1:2" x14ac:dyDescent="0.25">
      <c r="A69791">
        <v>0.75980999999999999</v>
      </c>
      <c r="B69791">
        <v>1.0600699999999999E-2</v>
      </c>
    </row>
    <row r="69792" spans="1:2" x14ac:dyDescent="0.25">
      <c r="A69792">
        <v>0.75983999999999996</v>
      </c>
      <c r="B69792">
        <v>1.0600699999999999E-2</v>
      </c>
    </row>
    <row r="69793" spans="1:2" x14ac:dyDescent="0.25">
      <c r="A69793">
        <v>0.75987099999999996</v>
      </c>
      <c r="B69793">
        <v>1.0600699999999999E-2</v>
      </c>
    </row>
    <row r="69794" spans="1:2" x14ac:dyDescent="0.25">
      <c r="A69794">
        <v>0.75990100000000005</v>
      </c>
      <c r="B69794">
        <v>1.0600699999999999E-2</v>
      </c>
    </row>
    <row r="69795" spans="1:2" x14ac:dyDescent="0.25">
      <c r="A69795">
        <v>0.75993100000000002</v>
      </c>
      <c r="B69795">
        <v>1.0600699999999999E-2</v>
      </c>
    </row>
    <row r="69796" spans="1:2" x14ac:dyDescent="0.25">
      <c r="A69796">
        <v>0.759961</v>
      </c>
      <c r="B69796">
        <v>1.0600699999999999E-2</v>
      </c>
    </row>
    <row r="69797" spans="1:2" x14ac:dyDescent="0.25">
      <c r="A69797">
        <v>0.759992</v>
      </c>
      <c r="B69797">
        <v>1.0600699999999999E-2</v>
      </c>
    </row>
    <row r="69798" spans="1:2" x14ac:dyDescent="0.25">
      <c r="A69798">
        <v>0.76002199999999998</v>
      </c>
      <c r="B69798">
        <v>1.0600699999999999E-2</v>
      </c>
    </row>
    <row r="69799" spans="1:2" x14ac:dyDescent="0.25">
      <c r="A69799">
        <v>0.76005199999999995</v>
      </c>
      <c r="B69799">
        <v>1.0600699999999999E-2</v>
      </c>
    </row>
    <row r="69800" spans="1:2" x14ac:dyDescent="0.25">
      <c r="A69800">
        <v>0.76008200000000004</v>
      </c>
      <c r="B69800">
        <v>1.0600699999999999E-2</v>
      </c>
    </row>
    <row r="69801" spans="1:2" x14ac:dyDescent="0.25">
      <c r="A69801">
        <v>0.76011300000000004</v>
      </c>
      <c r="B69801">
        <v>1.0600699999999999E-2</v>
      </c>
    </row>
    <row r="69802" spans="1:2" x14ac:dyDescent="0.25">
      <c r="A69802">
        <v>0.76014300000000001</v>
      </c>
      <c r="B69802">
        <v>1.0600699999999999E-2</v>
      </c>
    </row>
    <row r="69803" spans="1:2" x14ac:dyDescent="0.25">
      <c r="A69803">
        <v>0.76017299999999999</v>
      </c>
      <c r="B69803">
        <v>1.0600699999999999E-2</v>
      </c>
    </row>
    <row r="69804" spans="1:2" x14ac:dyDescent="0.25">
      <c r="A69804">
        <v>0.76020299999999996</v>
      </c>
      <c r="B69804">
        <v>1.0600699999999999E-2</v>
      </c>
    </row>
    <row r="69805" spans="1:2" x14ac:dyDescent="0.25">
      <c r="A69805">
        <v>0.76023399999999997</v>
      </c>
      <c r="B69805">
        <v>1.0600699999999999E-2</v>
      </c>
    </row>
    <row r="69806" spans="1:2" x14ac:dyDescent="0.25">
      <c r="A69806">
        <v>0.76026400000000005</v>
      </c>
      <c r="B69806">
        <v>1.0600699999999999E-2</v>
      </c>
    </row>
    <row r="69807" spans="1:2" x14ac:dyDescent="0.25">
      <c r="A69807">
        <v>0.76029400000000003</v>
      </c>
      <c r="B69807">
        <v>1.0600699999999999E-2</v>
      </c>
    </row>
    <row r="69808" spans="1:2" x14ac:dyDescent="0.25">
      <c r="A69808">
        <v>0.760324</v>
      </c>
      <c r="B69808">
        <v>1.0600699999999999E-2</v>
      </c>
    </row>
    <row r="69809" spans="1:2" x14ac:dyDescent="0.25">
      <c r="A69809">
        <v>0.760355</v>
      </c>
      <c r="B69809">
        <v>1.0600699999999999E-2</v>
      </c>
    </row>
    <row r="69810" spans="1:2" x14ac:dyDescent="0.25">
      <c r="A69810">
        <v>0.76038499999999998</v>
      </c>
      <c r="B69810">
        <v>1.0600699999999999E-2</v>
      </c>
    </row>
    <row r="69811" spans="1:2" x14ac:dyDescent="0.25">
      <c r="A69811">
        <v>0.76041499999999995</v>
      </c>
      <c r="B69811">
        <v>1.0600699999999999E-2</v>
      </c>
    </row>
    <row r="69812" spans="1:2" x14ac:dyDescent="0.25">
      <c r="A69812">
        <v>0.76044500000000004</v>
      </c>
      <c r="B69812">
        <v>1.0600699999999999E-2</v>
      </c>
    </row>
    <row r="69813" spans="1:2" x14ac:dyDescent="0.25">
      <c r="A69813">
        <v>0.76047600000000004</v>
      </c>
      <c r="B69813">
        <v>1.0600699999999999E-2</v>
      </c>
    </row>
    <row r="69814" spans="1:2" x14ac:dyDescent="0.25">
      <c r="A69814">
        <v>0.76050600000000002</v>
      </c>
      <c r="B69814">
        <v>1.0600699999999999E-2</v>
      </c>
    </row>
    <row r="69815" spans="1:2" x14ac:dyDescent="0.25">
      <c r="A69815">
        <v>0.76053599999999999</v>
      </c>
      <c r="B69815">
        <v>1.0600699999999999E-2</v>
      </c>
    </row>
    <row r="69816" spans="1:2" x14ac:dyDescent="0.25">
      <c r="A69816">
        <v>0.76056599999999996</v>
      </c>
      <c r="B69816">
        <v>1.0600699999999999E-2</v>
      </c>
    </row>
    <row r="69817" spans="1:2" x14ac:dyDescent="0.25">
      <c r="A69817">
        <v>0.76059600000000005</v>
      </c>
      <c r="B69817">
        <v>1.0600699999999999E-2</v>
      </c>
    </row>
    <row r="69818" spans="1:2" x14ac:dyDescent="0.25">
      <c r="A69818">
        <v>0.76062700000000005</v>
      </c>
      <c r="B69818">
        <v>1.0600699999999999E-2</v>
      </c>
    </row>
    <row r="69819" spans="1:2" x14ac:dyDescent="0.25">
      <c r="A69819">
        <v>0.76065700000000003</v>
      </c>
      <c r="B69819">
        <v>1.0600699999999999E-2</v>
      </c>
    </row>
    <row r="69820" spans="1:2" x14ac:dyDescent="0.25">
      <c r="A69820">
        <v>0.760687</v>
      </c>
      <c r="B69820">
        <v>1.0600699999999999E-2</v>
      </c>
    </row>
    <row r="69821" spans="1:2" x14ac:dyDescent="0.25">
      <c r="A69821">
        <v>0.76071699999999998</v>
      </c>
      <c r="B69821">
        <v>1.0600699999999999E-2</v>
      </c>
    </row>
    <row r="69822" spans="1:2" x14ac:dyDescent="0.25">
      <c r="A69822">
        <v>0.76074799999999998</v>
      </c>
      <c r="B69822">
        <v>1.0600699999999999E-2</v>
      </c>
    </row>
    <row r="69823" spans="1:2" x14ac:dyDescent="0.25">
      <c r="A69823">
        <v>0.76077799999999995</v>
      </c>
      <c r="B69823">
        <v>1.0600699999999999E-2</v>
      </c>
    </row>
    <row r="69824" spans="1:2" x14ac:dyDescent="0.25">
      <c r="A69824">
        <v>0.76080800000000004</v>
      </c>
      <c r="B69824">
        <v>1.0600699999999999E-2</v>
      </c>
    </row>
    <row r="69825" spans="1:2" x14ac:dyDescent="0.25">
      <c r="A69825">
        <v>0.76083800000000001</v>
      </c>
      <c r="B69825">
        <v>3.5335700000000002E-3</v>
      </c>
    </row>
    <row r="69826" spans="1:2" x14ac:dyDescent="0.25">
      <c r="A69826">
        <v>0.76086900000000002</v>
      </c>
      <c r="B69826">
        <v>1.0600699999999999E-2</v>
      </c>
    </row>
    <row r="69827" spans="1:2" x14ac:dyDescent="0.25">
      <c r="A69827">
        <v>0.76089899999999999</v>
      </c>
      <c r="B69827">
        <v>1.0600699999999999E-2</v>
      </c>
    </row>
    <row r="69828" spans="1:2" x14ac:dyDescent="0.25">
      <c r="A69828">
        <v>0.76092899999999997</v>
      </c>
      <c r="B69828">
        <v>1.0600699999999999E-2</v>
      </c>
    </row>
    <row r="69829" spans="1:2" x14ac:dyDescent="0.25">
      <c r="A69829">
        <v>0.76095900000000005</v>
      </c>
      <c r="B69829">
        <v>1.0600699999999999E-2</v>
      </c>
    </row>
    <row r="69830" spans="1:2" x14ac:dyDescent="0.25">
      <c r="A69830">
        <v>0.76099000000000006</v>
      </c>
      <c r="B69830">
        <v>1.0600699999999999E-2</v>
      </c>
    </row>
    <row r="69831" spans="1:2" x14ac:dyDescent="0.25">
      <c r="A69831">
        <v>0.76102000000000003</v>
      </c>
      <c r="B69831">
        <v>1.0600699999999999E-2</v>
      </c>
    </row>
    <row r="69832" spans="1:2" x14ac:dyDescent="0.25">
      <c r="A69832">
        <v>0.76105</v>
      </c>
      <c r="B69832">
        <v>1.0600699999999999E-2</v>
      </c>
    </row>
    <row r="69833" spans="1:2" x14ac:dyDescent="0.25">
      <c r="A69833">
        <v>0.76107999999999998</v>
      </c>
      <c r="B69833">
        <v>1.0600699999999999E-2</v>
      </c>
    </row>
    <row r="69834" spans="1:2" x14ac:dyDescent="0.25">
      <c r="A69834">
        <v>0.76111099999999998</v>
      </c>
      <c r="B69834">
        <v>1.0600699999999999E-2</v>
      </c>
    </row>
    <row r="69835" spans="1:2" x14ac:dyDescent="0.25">
      <c r="A69835">
        <v>0.76114099999999996</v>
      </c>
      <c r="B69835">
        <v>1.0600699999999999E-2</v>
      </c>
    </row>
    <row r="69836" spans="1:2" x14ac:dyDescent="0.25">
      <c r="A69836">
        <v>0.76117100000000004</v>
      </c>
      <c r="B69836">
        <v>1.0600699999999999E-2</v>
      </c>
    </row>
    <row r="69837" spans="1:2" x14ac:dyDescent="0.25">
      <c r="A69837">
        <v>0.76120100000000002</v>
      </c>
      <c r="B69837">
        <v>1.0600699999999999E-2</v>
      </c>
    </row>
    <row r="69838" spans="1:2" x14ac:dyDescent="0.25">
      <c r="A69838">
        <v>0.76123200000000002</v>
      </c>
      <c r="B69838">
        <v>1.0600699999999999E-2</v>
      </c>
    </row>
    <row r="69839" spans="1:2" x14ac:dyDescent="0.25">
      <c r="A69839">
        <v>0.76126199999999999</v>
      </c>
      <c r="B69839">
        <v>1.0600699999999999E-2</v>
      </c>
    </row>
    <row r="69840" spans="1:2" x14ac:dyDescent="0.25">
      <c r="A69840">
        <v>0.76129199999999997</v>
      </c>
      <c r="B69840">
        <v>1.0600699999999999E-2</v>
      </c>
    </row>
    <row r="69841" spans="1:2" x14ac:dyDescent="0.25">
      <c r="A69841">
        <v>0.76132200000000005</v>
      </c>
      <c r="B69841">
        <v>1.0600699999999999E-2</v>
      </c>
    </row>
    <row r="69842" spans="1:2" x14ac:dyDescent="0.25">
      <c r="A69842">
        <v>0.76135200000000003</v>
      </c>
      <c r="B69842">
        <v>1.0600699999999999E-2</v>
      </c>
    </row>
    <row r="69843" spans="1:2" x14ac:dyDescent="0.25">
      <c r="A69843">
        <v>0.76138300000000003</v>
      </c>
      <c r="B69843">
        <v>1.0600699999999999E-2</v>
      </c>
    </row>
    <row r="69844" spans="1:2" x14ac:dyDescent="0.25">
      <c r="A69844">
        <v>0.76141300000000001</v>
      </c>
      <c r="B69844">
        <v>1.0600699999999999E-2</v>
      </c>
    </row>
    <row r="69845" spans="1:2" x14ac:dyDescent="0.25">
      <c r="A69845">
        <v>0.76144299999999998</v>
      </c>
      <c r="B69845">
        <v>1.0600699999999999E-2</v>
      </c>
    </row>
    <row r="69846" spans="1:2" x14ac:dyDescent="0.25">
      <c r="A69846">
        <v>0.76147299999999996</v>
      </c>
      <c r="B69846">
        <v>1.0600699999999999E-2</v>
      </c>
    </row>
    <row r="69847" spans="1:2" x14ac:dyDescent="0.25">
      <c r="A69847">
        <v>0.76150399999999996</v>
      </c>
      <c r="B69847">
        <v>1.0600699999999999E-2</v>
      </c>
    </row>
    <row r="69848" spans="1:2" x14ac:dyDescent="0.25">
      <c r="A69848">
        <v>0.76153400000000004</v>
      </c>
      <c r="B69848">
        <v>1.0600699999999999E-2</v>
      </c>
    </row>
    <row r="69849" spans="1:2" x14ac:dyDescent="0.25">
      <c r="A69849">
        <v>0.76156400000000002</v>
      </c>
      <c r="B69849">
        <v>1.0600699999999999E-2</v>
      </c>
    </row>
    <row r="69850" spans="1:2" x14ac:dyDescent="0.25">
      <c r="A69850">
        <v>0.76159399999999999</v>
      </c>
      <c r="B69850">
        <v>1.0600699999999999E-2</v>
      </c>
    </row>
    <row r="69851" spans="1:2" x14ac:dyDescent="0.25">
      <c r="A69851">
        <v>0.761625</v>
      </c>
      <c r="B69851">
        <v>1.0600699999999999E-2</v>
      </c>
    </row>
    <row r="69852" spans="1:2" x14ac:dyDescent="0.25">
      <c r="A69852">
        <v>0.76165499999999997</v>
      </c>
      <c r="B69852">
        <v>1.0600699999999999E-2</v>
      </c>
    </row>
    <row r="69853" spans="1:2" x14ac:dyDescent="0.25">
      <c r="A69853">
        <v>0.76168499999999995</v>
      </c>
      <c r="B69853">
        <v>1.0600699999999999E-2</v>
      </c>
    </row>
    <row r="69854" spans="1:2" x14ac:dyDescent="0.25">
      <c r="A69854">
        <v>0.76171500000000003</v>
      </c>
      <c r="B69854">
        <v>1.7667800000000001E-2</v>
      </c>
    </row>
    <row r="69855" spans="1:2" x14ac:dyDescent="0.25">
      <c r="A69855">
        <v>0.76174600000000003</v>
      </c>
      <c r="B69855">
        <v>1.0600699999999999E-2</v>
      </c>
    </row>
    <row r="69856" spans="1:2" x14ac:dyDescent="0.25">
      <c r="A69856">
        <v>0.76177600000000001</v>
      </c>
      <c r="B69856">
        <v>1.0600699999999999E-2</v>
      </c>
    </row>
    <row r="69857" spans="1:2" x14ac:dyDescent="0.25">
      <c r="A69857">
        <v>0.76180599999999998</v>
      </c>
      <c r="B69857">
        <v>1.0600699999999999E-2</v>
      </c>
    </row>
    <row r="69858" spans="1:2" x14ac:dyDescent="0.25">
      <c r="A69858">
        <v>0.76183599999999996</v>
      </c>
      <c r="B69858">
        <v>1.0600699999999999E-2</v>
      </c>
    </row>
    <row r="69859" spans="1:2" x14ac:dyDescent="0.25">
      <c r="A69859">
        <v>0.76186699999999996</v>
      </c>
      <c r="B69859">
        <v>1.0600699999999999E-2</v>
      </c>
    </row>
    <row r="69860" spans="1:2" x14ac:dyDescent="0.25">
      <c r="A69860">
        <v>0.76189700000000005</v>
      </c>
      <c r="B69860">
        <v>1.0600699999999999E-2</v>
      </c>
    </row>
    <row r="69861" spans="1:2" x14ac:dyDescent="0.25">
      <c r="A69861">
        <v>0.76192700000000002</v>
      </c>
      <c r="B69861">
        <v>1.0600699999999999E-2</v>
      </c>
    </row>
    <row r="69862" spans="1:2" x14ac:dyDescent="0.25">
      <c r="A69862">
        <v>0.761957</v>
      </c>
      <c r="B69862">
        <v>1.0600699999999999E-2</v>
      </c>
    </row>
    <row r="69863" spans="1:2" x14ac:dyDescent="0.25">
      <c r="A69863">
        <v>0.761988</v>
      </c>
      <c r="B69863">
        <v>1.0600699999999999E-2</v>
      </c>
    </row>
    <row r="69864" spans="1:2" x14ac:dyDescent="0.25">
      <c r="A69864">
        <v>0.76201799999999997</v>
      </c>
      <c r="B69864">
        <v>1.0600699999999999E-2</v>
      </c>
    </row>
    <row r="69865" spans="1:2" x14ac:dyDescent="0.25">
      <c r="A69865">
        <v>0.76204799999999995</v>
      </c>
      <c r="B69865">
        <v>1.0600699999999999E-2</v>
      </c>
    </row>
    <row r="69866" spans="1:2" x14ac:dyDescent="0.25">
      <c r="A69866">
        <v>0.76207800000000003</v>
      </c>
      <c r="B69866">
        <v>1.0600699999999999E-2</v>
      </c>
    </row>
    <row r="69867" spans="1:2" x14ac:dyDescent="0.25">
      <c r="A69867">
        <v>0.76210800000000001</v>
      </c>
      <c r="B69867">
        <v>1.0600699999999999E-2</v>
      </c>
    </row>
    <row r="69868" spans="1:2" x14ac:dyDescent="0.25">
      <c r="A69868">
        <v>0.76213900000000001</v>
      </c>
      <c r="B69868">
        <v>1.0600699999999999E-2</v>
      </c>
    </row>
    <row r="69869" spans="1:2" x14ac:dyDescent="0.25">
      <c r="A69869">
        <v>0.76216899999999999</v>
      </c>
      <c r="B69869">
        <v>1.0600699999999999E-2</v>
      </c>
    </row>
    <row r="69870" spans="1:2" x14ac:dyDescent="0.25">
      <c r="A69870">
        <v>0.76219899999999996</v>
      </c>
      <c r="B69870">
        <v>1.0600699999999999E-2</v>
      </c>
    </row>
    <row r="69871" spans="1:2" x14ac:dyDescent="0.25">
      <c r="A69871">
        <v>0.76222900000000005</v>
      </c>
      <c r="B69871">
        <v>1.0600699999999999E-2</v>
      </c>
    </row>
    <row r="69872" spans="1:2" x14ac:dyDescent="0.25">
      <c r="A69872">
        <v>0.76226000000000005</v>
      </c>
      <c r="B69872">
        <v>1.0600699999999999E-2</v>
      </c>
    </row>
    <row r="69873" spans="1:2" x14ac:dyDescent="0.25">
      <c r="A69873">
        <v>0.76229000000000002</v>
      </c>
      <c r="B69873">
        <v>1.0600699999999999E-2</v>
      </c>
    </row>
    <row r="69874" spans="1:2" x14ac:dyDescent="0.25">
      <c r="A69874">
        <v>0.76232</v>
      </c>
      <c r="B69874">
        <v>1.0600699999999999E-2</v>
      </c>
    </row>
    <row r="69875" spans="1:2" x14ac:dyDescent="0.25">
      <c r="A69875">
        <v>0.76234999999999997</v>
      </c>
      <c r="B69875">
        <v>1.0600699999999999E-2</v>
      </c>
    </row>
    <row r="69876" spans="1:2" x14ac:dyDescent="0.25">
      <c r="A69876">
        <v>0.76238099999999998</v>
      </c>
      <c r="B69876">
        <v>1.0600699999999999E-2</v>
      </c>
    </row>
    <row r="69877" spans="1:2" x14ac:dyDescent="0.25">
      <c r="A69877">
        <v>0.76241099999999995</v>
      </c>
      <c r="B69877">
        <v>1.0600699999999999E-2</v>
      </c>
    </row>
    <row r="69878" spans="1:2" x14ac:dyDescent="0.25">
      <c r="A69878">
        <v>0.76244100000000004</v>
      </c>
      <c r="B69878">
        <v>1.0600699999999999E-2</v>
      </c>
    </row>
    <row r="69879" spans="1:2" x14ac:dyDescent="0.25">
      <c r="A69879">
        <v>0.76247100000000001</v>
      </c>
      <c r="B69879">
        <v>1.0600699999999999E-2</v>
      </c>
    </row>
    <row r="69880" spans="1:2" x14ac:dyDescent="0.25">
      <c r="A69880">
        <v>0.76250200000000001</v>
      </c>
      <c r="B69880">
        <v>1.0600699999999999E-2</v>
      </c>
    </row>
    <row r="69881" spans="1:2" x14ac:dyDescent="0.25">
      <c r="A69881">
        <v>0.76253199999999999</v>
      </c>
      <c r="B69881">
        <v>1.0600699999999999E-2</v>
      </c>
    </row>
    <row r="69882" spans="1:2" x14ac:dyDescent="0.25">
      <c r="A69882">
        <v>0.76256199999999996</v>
      </c>
      <c r="B69882">
        <v>1.0600699999999999E-2</v>
      </c>
    </row>
    <row r="69883" spans="1:2" x14ac:dyDescent="0.25">
      <c r="A69883">
        <v>0.76259200000000005</v>
      </c>
      <c r="B69883">
        <v>1.0600699999999999E-2</v>
      </c>
    </row>
    <row r="69884" spans="1:2" x14ac:dyDescent="0.25">
      <c r="A69884">
        <v>0.76262300000000005</v>
      </c>
      <c r="B69884">
        <v>1.0600699999999999E-2</v>
      </c>
    </row>
    <row r="69885" spans="1:2" x14ac:dyDescent="0.25">
      <c r="A69885">
        <v>0.76265300000000003</v>
      </c>
      <c r="B69885">
        <v>1.0600699999999999E-2</v>
      </c>
    </row>
    <row r="69886" spans="1:2" x14ac:dyDescent="0.25">
      <c r="A69886">
        <v>0.762683</v>
      </c>
      <c r="B69886">
        <v>1.0600699999999999E-2</v>
      </c>
    </row>
    <row r="69887" spans="1:2" x14ac:dyDescent="0.25">
      <c r="A69887">
        <v>0.76271299999999997</v>
      </c>
      <c r="B69887">
        <v>1.0600699999999999E-2</v>
      </c>
    </row>
    <row r="69888" spans="1:2" x14ac:dyDescent="0.25">
      <c r="A69888">
        <v>0.76274399999999998</v>
      </c>
      <c r="B69888">
        <v>1.0600699999999999E-2</v>
      </c>
    </row>
    <row r="69889" spans="1:2" x14ac:dyDescent="0.25">
      <c r="A69889">
        <v>0.76277399999999995</v>
      </c>
      <c r="B69889">
        <v>1.0600699999999999E-2</v>
      </c>
    </row>
    <row r="69890" spans="1:2" x14ac:dyDescent="0.25">
      <c r="A69890">
        <v>0.76280400000000004</v>
      </c>
      <c r="B69890">
        <v>1.0600699999999999E-2</v>
      </c>
    </row>
    <row r="69891" spans="1:2" x14ac:dyDescent="0.25">
      <c r="A69891">
        <v>0.76283400000000001</v>
      </c>
      <c r="B69891">
        <v>1.0600699999999999E-2</v>
      </c>
    </row>
    <row r="69892" spans="1:2" x14ac:dyDescent="0.25">
      <c r="A69892">
        <v>0.76286399999999999</v>
      </c>
      <c r="B69892">
        <v>1.0600699999999999E-2</v>
      </c>
    </row>
    <row r="69893" spans="1:2" x14ac:dyDescent="0.25">
      <c r="A69893">
        <v>0.76289499999999999</v>
      </c>
      <c r="B69893">
        <v>1.0600699999999999E-2</v>
      </c>
    </row>
    <row r="69894" spans="1:2" x14ac:dyDescent="0.25">
      <c r="A69894">
        <v>0.76292499999999996</v>
      </c>
      <c r="B69894">
        <v>1.0600699999999999E-2</v>
      </c>
    </row>
    <row r="69895" spans="1:2" x14ac:dyDescent="0.25">
      <c r="A69895">
        <v>0.76295500000000005</v>
      </c>
      <c r="B69895">
        <v>1.0600699999999999E-2</v>
      </c>
    </row>
    <row r="69896" spans="1:2" x14ac:dyDescent="0.25">
      <c r="A69896">
        <v>0.76298500000000002</v>
      </c>
      <c r="B69896">
        <v>1.0600699999999999E-2</v>
      </c>
    </row>
    <row r="69897" spans="1:2" x14ac:dyDescent="0.25">
      <c r="A69897">
        <v>0.76301600000000003</v>
      </c>
      <c r="B69897">
        <v>1.0600699999999999E-2</v>
      </c>
    </row>
    <row r="69898" spans="1:2" x14ac:dyDescent="0.25">
      <c r="A69898">
        <v>0.763046</v>
      </c>
      <c r="B69898">
        <v>1.0600699999999999E-2</v>
      </c>
    </row>
    <row r="69899" spans="1:2" x14ac:dyDescent="0.25">
      <c r="A69899">
        <v>0.76307599999999998</v>
      </c>
      <c r="B69899">
        <v>1.0600699999999999E-2</v>
      </c>
    </row>
    <row r="69900" spans="1:2" x14ac:dyDescent="0.25">
      <c r="A69900">
        <v>0.76310599999999995</v>
      </c>
      <c r="B69900">
        <v>1.0600699999999999E-2</v>
      </c>
    </row>
    <row r="69901" spans="1:2" x14ac:dyDescent="0.25">
      <c r="A69901">
        <v>0.76313699999999995</v>
      </c>
      <c r="B69901">
        <v>1.0600699999999999E-2</v>
      </c>
    </row>
    <row r="69902" spans="1:2" x14ac:dyDescent="0.25">
      <c r="A69902">
        <v>0.76316700000000004</v>
      </c>
      <c r="B69902">
        <v>1.0600699999999999E-2</v>
      </c>
    </row>
    <row r="69903" spans="1:2" x14ac:dyDescent="0.25">
      <c r="A69903">
        <v>0.76319700000000001</v>
      </c>
      <c r="B69903">
        <v>1.0600699999999999E-2</v>
      </c>
    </row>
    <row r="69904" spans="1:2" x14ac:dyDescent="0.25">
      <c r="A69904">
        <v>0.76322699999999999</v>
      </c>
      <c r="B69904">
        <v>1.0600699999999999E-2</v>
      </c>
    </row>
    <row r="69905" spans="1:2" x14ac:dyDescent="0.25">
      <c r="A69905">
        <v>0.76325799999999999</v>
      </c>
      <c r="B69905">
        <v>1.0600699999999999E-2</v>
      </c>
    </row>
    <row r="69906" spans="1:2" x14ac:dyDescent="0.25">
      <c r="A69906">
        <v>0.76328799999999997</v>
      </c>
      <c r="B69906">
        <v>1.0600699999999999E-2</v>
      </c>
    </row>
    <row r="69907" spans="1:2" x14ac:dyDescent="0.25">
      <c r="A69907">
        <v>0.76331800000000005</v>
      </c>
      <c r="B69907">
        <v>1.0600699999999999E-2</v>
      </c>
    </row>
    <row r="69908" spans="1:2" x14ac:dyDescent="0.25">
      <c r="A69908">
        <v>0.76334800000000003</v>
      </c>
      <c r="B69908">
        <v>1.0600699999999999E-2</v>
      </c>
    </row>
    <row r="69909" spans="1:2" x14ac:dyDescent="0.25">
      <c r="A69909">
        <v>0.76337900000000003</v>
      </c>
      <c r="B69909">
        <v>1.0600699999999999E-2</v>
      </c>
    </row>
    <row r="69910" spans="1:2" x14ac:dyDescent="0.25">
      <c r="A69910">
        <v>0.763409</v>
      </c>
      <c r="B69910">
        <v>1.0600699999999999E-2</v>
      </c>
    </row>
    <row r="69911" spans="1:2" x14ac:dyDescent="0.25">
      <c r="A69911">
        <v>0.76343899999999998</v>
      </c>
      <c r="B69911">
        <v>1.0600699999999999E-2</v>
      </c>
    </row>
    <row r="69912" spans="1:2" x14ac:dyDescent="0.25">
      <c r="A69912">
        <v>0.76346899999999995</v>
      </c>
      <c r="B69912">
        <v>1.0600699999999999E-2</v>
      </c>
    </row>
    <row r="69913" spans="1:2" x14ac:dyDescent="0.25">
      <c r="A69913">
        <v>0.76349999999999996</v>
      </c>
      <c r="B69913">
        <v>1.0600699999999999E-2</v>
      </c>
    </row>
    <row r="69914" spans="1:2" x14ac:dyDescent="0.25">
      <c r="A69914">
        <v>0.76353000000000004</v>
      </c>
      <c r="B69914">
        <v>1.0600699999999999E-2</v>
      </c>
    </row>
    <row r="69915" spans="1:2" x14ac:dyDescent="0.25">
      <c r="A69915">
        <v>0.76356000000000002</v>
      </c>
      <c r="B69915">
        <v>3.5335700000000002E-3</v>
      </c>
    </row>
    <row r="69916" spans="1:2" x14ac:dyDescent="0.25">
      <c r="A69916">
        <v>0.76358999999999999</v>
      </c>
      <c r="B69916">
        <v>1.0600699999999999E-2</v>
      </c>
    </row>
    <row r="69917" spans="1:2" x14ac:dyDescent="0.25">
      <c r="A69917">
        <v>0.76361999999999997</v>
      </c>
      <c r="B69917">
        <v>1.0600699999999999E-2</v>
      </c>
    </row>
    <row r="69918" spans="1:2" x14ac:dyDescent="0.25">
      <c r="A69918">
        <v>0.76365099999999997</v>
      </c>
      <c r="B69918">
        <v>1.0600699999999999E-2</v>
      </c>
    </row>
    <row r="69919" spans="1:2" x14ac:dyDescent="0.25">
      <c r="A69919">
        <v>0.76368100000000005</v>
      </c>
      <c r="B69919">
        <v>1.0600699999999999E-2</v>
      </c>
    </row>
    <row r="69920" spans="1:2" x14ac:dyDescent="0.25">
      <c r="A69920">
        <v>0.76371100000000003</v>
      </c>
      <c r="B69920">
        <v>1.0600699999999999E-2</v>
      </c>
    </row>
    <row r="69921" spans="1:2" x14ac:dyDescent="0.25">
      <c r="A69921">
        <v>0.763741</v>
      </c>
      <c r="B69921">
        <v>1.0600699999999999E-2</v>
      </c>
    </row>
    <row r="69922" spans="1:2" x14ac:dyDescent="0.25">
      <c r="A69922">
        <v>0.76377200000000001</v>
      </c>
      <c r="B69922">
        <v>1.0600699999999999E-2</v>
      </c>
    </row>
    <row r="69923" spans="1:2" x14ac:dyDescent="0.25">
      <c r="A69923">
        <v>0.76380199999999998</v>
      </c>
      <c r="B69923">
        <v>1.0600699999999999E-2</v>
      </c>
    </row>
    <row r="69924" spans="1:2" x14ac:dyDescent="0.25">
      <c r="A69924">
        <v>0.76383199999999996</v>
      </c>
      <c r="B69924">
        <v>1.0600699999999999E-2</v>
      </c>
    </row>
    <row r="69925" spans="1:2" x14ac:dyDescent="0.25">
      <c r="A69925">
        <v>0.76386200000000004</v>
      </c>
      <c r="B69925">
        <v>1.0600699999999999E-2</v>
      </c>
    </row>
    <row r="69926" spans="1:2" x14ac:dyDescent="0.25">
      <c r="A69926">
        <v>0.76389300000000004</v>
      </c>
      <c r="B69926">
        <v>1.0600699999999999E-2</v>
      </c>
    </row>
    <row r="69927" spans="1:2" x14ac:dyDescent="0.25">
      <c r="A69927">
        <v>0.76392300000000002</v>
      </c>
      <c r="B69927">
        <v>1.0600699999999999E-2</v>
      </c>
    </row>
    <row r="69928" spans="1:2" x14ac:dyDescent="0.25">
      <c r="A69928">
        <v>0.76395299999999999</v>
      </c>
      <c r="B69928">
        <v>1.0600699999999999E-2</v>
      </c>
    </row>
    <row r="69929" spans="1:2" x14ac:dyDescent="0.25">
      <c r="A69929">
        <v>0.76398299999999997</v>
      </c>
      <c r="B69929">
        <v>1.0600699999999999E-2</v>
      </c>
    </row>
    <row r="69930" spans="1:2" x14ac:dyDescent="0.25">
      <c r="A69930">
        <v>0.76401399999999997</v>
      </c>
      <c r="B69930">
        <v>1.0600699999999999E-2</v>
      </c>
    </row>
    <row r="69931" spans="1:2" x14ac:dyDescent="0.25">
      <c r="A69931">
        <v>0.76404399999999995</v>
      </c>
      <c r="B69931">
        <v>1.0600699999999999E-2</v>
      </c>
    </row>
    <row r="69932" spans="1:2" x14ac:dyDescent="0.25">
      <c r="A69932">
        <v>0.76407400000000003</v>
      </c>
      <c r="B69932">
        <v>1.0600699999999999E-2</v>
      </c>
    </row>
    <row r="69933" spans="1:2" x14ac:dyDescent="0.25">
      <c r="A69933">
        <v>0.76410400000000001</v>
      </c>
      <c r="B69933">
        <v>1.0600699999999999E-2</v>
      </c>
    </row>
    <row r="69934" spans="1:2" x14ac:dyDescent="0.25">
      <c r="A69934">
        <v>0.76413500000000001</v>
      </c>
      <c r="B69934">
        <v>1.0600699999999999E-2</v>
      </c>
    </row>
    <row r="69935" spans="1:2" x14ac:dyDescent="0.25">
      <c r="A69935">
        <v>0.76416499999999998</v>
      </c>
      <c r="B69935">
        <v>1.0600699999999999E-2</v>
      </c>
    </row>
    <row r="69936" spans="1:2" x14ac:dyDescent="0.25">
      <c r="A69936">
        <v>0.76419499999999996</v>
      </c>
      <c r="B69936">
        <v>1.0600699999999999E-2</v>
      </c>
    </row>
    <row r="69937" spans="1:2" x14ac:dyDescent="0.25">
      <c r="A69937">
        <v>0.76422500000000004</v>
      </c>
      <c r="B69937">
        <v>1.0600699999999999E-2</v>
      </c>
    </row>
    <row r="69938" spans="1:2" x14ac:dyDescent="0.25">
      <c r="A69938">
        <v>0.76425600000000005</v>
      </c>
      <c r="B69938">
        <v>1.0600699999999999E-2</v>
      </c>
    </row>
    <row r="69939" spans="1:2" x14ac:dyDescent="0.25">
      <c r="A69939">
        <v>0.76428600000000002</v>
      </c>
      <c r="B69939">
        <v>1.0600699999999999E-2</v>
      </c>
    </row>
    <row r="69940" spans="1:2" x14ac:dyDescent="0.25">
      <c r="A69940">
        <v>0.764316</v>
      </c>
      <c r="B69940">
        <v>1.0600699999999999E-2</v>
      </c>
    </row>
    <row r="69941" spans="1:2" x14ac:dyDescent="0.25">
      <c r="A69941">
        <v>0.76434599999999997</v>
      </c>
      <c r="B69941">
        <v>1.0600699999999999E-2</v>
      </c>
    </row>
    <row r="69942" spans="1:2" x14ac:dyDescent="0.25">
      <c r="A69942">
        <v>0.76437600000000006</v>
      </c>
      <c r="B69942">
        <v>1.0600699999999999E-2</v>
      </c>
    </row>
    <row r="69943" spans="1:2" x14ac:dyDescent="0.25">
      <c r="A69943">
        <v>0.76440699999999995</v>
      </c>
      <c r="B69943">
        <v>1.0600699999999999E-2</v>
      </c>
    </row>
    <row r="69944" spans="1:2" x14ac:dyDescent="0.25">
      <c r="A69944">
        <v>0.76443700000000003</v>
      </c>
      <c r="B69944">
        <v>1.0600699999999999E-2</v>
      </c>
    </row>
    <row r="69945" spans="1:2" x14ac:dyDescent="0.25">
      <c r="A69945">
        <v>0.76446700000000001</v>
      </c>
      <c r="B69945">
        <v>1.0600699999999999E-2</v>
      </c>
    </row>
    <row r="69946" spans="1:2" x14ac:dyDescent="0.25">
      <c r="A69946">
        <v>0.76449699999999998</v>
      </c>
      <c r="B69946">
        <v>1.0600699999999999E-2</v>
      </c>
    </row>
    <row r="69947" spans="1:2" x14ac:dyDescent="0.25">
      <c r="A69947">
        <v>0.76452799999999999</v>
      </c>
      <c r="B69947">
        <v>3.5335700000000002E-3</v>
      </c>
    </row>
    <row r="69948" spans="1:2" x14ac:dyDescent="0.25">
      <c r="A69948">
        <v>0.76455799999999996</v>
      </c>
      <c r="B69948">
        <v>1.0600699999999999E-2</v>
      </c>
    </row>
    <row r="69949" spans="1:2" x14ac:dyDescent="0.25">
      <c r="A69949">
        <v>0.76458800000000005</v>
      </c>
      <c r="B69949">
        <v>1.0600699999999999E-2</v>
      </c>
    </row>
    <row r="69950" spans="1:2" x14ac:dyDescent="0.25">
      <c r="A69950">
        <v>0.76461800000000002</v>
      </c>
      <c r="B69950">
        <v>1.0600699999999999E-2</v>
      </c>
    </row>
    <row r="69951" spans="1:2" x14ac:dyDescent="0.25">
      <c r="A69951">
        <v>0.76464900000000002</v>
      </c>
      <c r="B69951">
        <v>1.0600699999999999E-2</v>
      </c>
    </row>
    <row r="69952" spans="1:2" x14ac:dyDescent="0.25">
      <c r="A69952">
        <v>0.764679</v>
      </c>
      <c r="B69952">
        <v>1.0600699999999999E-2</v>
      </c>
    </row>
    <row r="69953" spans="1:2" x14ac:dyDescent="0.25">
      <c r="A69953">
        <v>0.76470899999999997</v>
      </c>
      <c r="B69953">
        <v>1.0600699999999999E-2</v>
      </c>
    </row>
    <row r="69954" spans="1:2" x14ac:dyDescent="0.25">
      <c r="A69954">
        <v>0.76473899999999995</v>
      </c>
      <c r="B69954">
        <v>1.0600699999999999E-2</v>
      </c>
    </row>
    <row r="69955" spans="1:2" x14ac:dyDescent="0.25">
      <c r="A69955">
        <v>0.76476999999999995</v>
      </c>
      <c r="B69955">
        <v>1.0600699999999999E-2</v>
      </c>
    </row>
    <row r="69956" spans="1:2" x14ac:dyDescent="0.25">
      <c r="A69956">
        <v>0.76480000000000004</v>
      </c>
      <c r="B69956">
        <v>1.7667800000000001E-2</v>
      </c>
    </row>
    <row r="69957" spans="1:2" x14ac:dyDescent="0.25">
      <c r="A69957">
        <v>0.76483000000000001</v>
      </c>
      <c r="B69957">
        <v>3.5335700000000002E-3</v>
      </c>
    </row>
    <row r="69958" spans="1:2" x14ac:dyDescent="0.25">
      <c r="A69958">
        <v>0.76485999999999998</v>
      </c>
      <c r="B69958">
        <v>1.0600699999999999E-2</v>
      </c>
    </row>
    <row r="69959" spans="1:2" x14ac:dyDescent="0.25">
      <c r="A69959">
        <v>0.76489099999999999</v>
      </c>
      <c r="B69959">
        <v>1.0600699999999999E-2</v>
      </c>
    </row>
    <row r="69960" spans="1:2" x14ac:dyDescent="0.25">
      <c r="A69960">
        <v>0.76492099999999996</v>
      </c>
      <c r="B69960">
        <v>1.7667800000000001E-2</v>
      </c>
    </row>
    <row r="69961" spans="1:2" x14ac:dyDescent="0.25">
      <c r="A69961">
        <v>0.76495100000000005</v>
      </c>
      <c r="B69961">
        <v>1.0600699999999999E-2</v>
      </c>
    </row>
    <row r="69962" spans="1:2" x14ac:dyDescent="0.25">
      <c r="A69962">
        <v>0.76498100000000002</v>
      </c>
      <c r="B69962">
        <v>1.0600699999999999E-2</v>
      </c>
    </row>
    <row r="69963" spans="1:2" x14ac:dyDescent="0.25">
      <c r="A69963">
        <v>0.76501200000000003</v>
      </c>
      <c r="B69963">
        <v>1.0600699999999999E-2</v>
      </c>
    </row>
    <row r="69964" spans="1:2" x14ac:dyDescent="0.25">
      <c r="A69964">
        <v>0.765042</v>
      </c>
      <c r="B69964">
        <v>1.0600699999999999E-2</v>
      </c>
    </row>
    <row r="69965" spans="1:2" x14ac:dyDescent="0.25">
      <c r="A69965">
        <v>0.76507199999999997</v>
      </c>
      <c r="B69965">
        <v>1.0600699999999999E-2</v>
      </c>
    </row>
    <row r="69966" spans="1:2" x14ac:dyDescent="0.25">
      <c r="A69966">
        <v>0.76510199999999995</v>
      </c>
      <c r="B69966">
        <v>1.0600699999999999E-2</v>
      </c>
    </row>
    <row r="69967" spans="1:2" x14ac:dyDescent="0.25">
      <c r="A69967">
        <v>0.76513200000000003</v>
      </c>
      <c r="B69967">
        <v>1.0600699999999999E-2</v>
      </c>
    </row>
    <row r="69968" spans="1:2" x14ac:dyDescent="0.25">
      <c r="A69968">
        <v>0.76516300000000004</v>
      </c>
      <c r="B69968">
        <v>1.0600699999999999E-2</v>
      </c>
    </row>
    <row r="69969" spans="1:2" x14ac:dyDescent="0.25">
      <c r="A69969">
        <v>0.76519300000000001</v>
      </c>
      <c r="B69969">
        <v>3.5335700000000002E-3</v>
      </c>
    </row>
    <row r="69970" spans="1:2" x14ac:dyDescent="0.25">
      <c r="A69970">
        <v>0.76522299999999999</v>
      </c>
      <c r="B69970">
        <v>1.0600699999999999E-2</v>
      </c>
    </row>
    <row r="69971" spans="1:2" x14ac:dyDescent="0.25">
      <c r="A69971">
        <v>0.76525299999999996</v>
      </c>
      <c r="B69971">
        <v>3.5335700000000002E-3</v>
      </c>
    </row>
    <row r="69972" spans="1:2" x14ac:dyDescent="0.25">
      <c r="A69972">
        <v>0.76528399999999996</v>
      </c>
      <c r="B69972">
        <v>1.0600699999999999E-2</v>
      </c>
    </row>
    <row r="69973" spans="1:2" x14ac:dyDescent="0.25">
      <c r="A69973">
        <v>0.76531400000000005</v>
      </c>
      <c r="B69973">
        <v>1.0600699999999999E-2</v>
      </c>
    </row>
    <row r="69974" spans="1:2" x14ac:dyDescent="0.25">
      <c r="A69974">
        <v>0.76534400000000002</v>
      </c>
      <c r="B69974">
        <v>1.0600699999999999E-2</v>
      </c>
    </row>
    <row r="69975" spans="1:2" x14ac:dyDescent="0.25">
      <c r="A69975">
        <v>0.765374</v>
      </c>
      <c r="B69975">
        <v>1.0600699999999999E-2</v>
      </c>
    </row>
    <row r="69976" spans="1:2" x14ac:dyDescent="0.25">
      <c r="A69976">
        <v>0.765405</v>
      </c>
      <c r="B69976">
        <v>1.0600699999999999E-2</v>
      </c>
    </row>
    <row r="69977" spans="1:2" x14ac:dyDescent="0.25">
      <c r="A69977">
        <v>0.76543499999999998</v>
      </c>
      <c r="B69977">
        <v>1.0600699999999999E-2</v>
      </c>
    </row>
    <row r="69978" spans="1:2" x14ac:dyDescent="0.25">
      <c r="A69978">
        <v>0.76546499999999995</v>
      </c>
      <c r="B69978">
        <v>1.0600699999999999E-2</v>
      </c>
    </row>
    <row r="69979" spans="1:2" x14ac:dyDescent="0.25">
      <c r="A69979">
        <v>0.76549500000000004</v>
      </c>
      <c r="B69979">
        <v>1.0600699999999999E-2</v>
      </c>
    </row>
    <row r="69980" spans="1:2" x14ac:dyDescent="0.25">
      <c r="A69980">
        <v>0.76552600000000004</v>
      </c>
      <c r="B69980">
        <v>1.0600699999999999E-2</v>
      </c>
    </row>
    <row r="69981" spans="1:2" x14ac:dyDescent="0.25">
      <c r="A69981">
        <v>0.76555600000000001</v>
      </c>
      <c r="B69981">
        <v>1.0600699999999999E-2</v>
      </c>
    </row>
    <row r="69982" spans="1:2" x14ac:dyDescent="0.25">
      <c r="A69982">
        <v>0.76558599999999999</v>
      </c>
      <c r="B69982">
        <v>1.0600699999999999E-2</v>
      </c>
    </row>
    <row r="69983" spans="1:2" x14ac:dyDescent="0.25">
      <c r="A69983">
        <v>0.76561599999999996</v>
      </c>
      <c r="B69983">
        <v>3.5335700000000002E-3</v>
      </c>
    </row>
    <row r="69984" spans="1:2" x14ac:dyDescent="0.25">
      <c r="A69984">
        <v>0.76564699999999997</v>
      </c>
      <c r="B69984">
        <v>1.0600699999999999E-2</v>
      </c>
    </row>
    <row r="69985" spans="1:2" x14ac:dyDescent="0.25">
      <c r="A69985">
        <v>0.76567700000000005</v>
      </c>
      <c r="B69985">
        <v>3.5335700000000002E-3</v>
      </c>
    </row>
    <row r="69986" spans="1:2" x14ac:dyDescent="0.25">
      <c r="A69986">
        <v>0.76570700000000003</v>
      </c>
      <c r="B69986">
        <v>1.0600699999999999E-2</v>
      </c>
    </row>
    <row r="69987" spans="1:2" x14ac:dyDescent="0.25">
      <c r="A69987">
        <v>0.765737</v>
      </c>
      <c r="B69987">
        <v>3.5335700000000002E-3</v>
      </c>
    </row>
    <row r="69988" spans="1:2" x14ac:dyDescent="0.25">
      <c r="A69988">
        <v>0.765768</v>
      </c>
      <c r="B69988">
        <v>1.0600699999999999E-2</v>
      </c>
    </row>
    <row r="69989" spans="1:2" x14ac:dyDescent="0.25">
      <c r="A69989">
        <v>0.76579799999999998</v>
      </c>
      <c r="B69989">
        <v>1.0600699999999999E-2</v>
      </c>
    </row>
    <row r="69990" spans="1:2" x14ac:dyDescent="0.25">
      <c r="A69990">
        <v>0.76582799999999995</v>
      </c>
      <c r="B69990">
        <v>1.0600699999999999E-2</v>
      </c>
    </row>
    <row r="69991" spans="1:2" x14ac:dyDescent="0.25">
      <c r="A69991">
        <v>0.76585800000000004</v>
      </c>
      <c r="B69991">
        <v>1.0600699999999999E-2</v>
      </c>
    </row>
    <row r="69992" spans="1:2" x14ac:dyDescent="0.25">
      <c r="A69992">
        <v>0.76588800000000001</v>
      </c>
      <c r="B69992">
        <v>1.0600699999999999E-2</v>
      </c>
    </row>
    <row r="69993" spans="1:2" x14ac:dyDescent="0.25">
      <c r="A69993">
        <v>0.76591900000000002</v>
      </c>
      <c r="B69993">
        <v>3.5335700000000002E-3</v>
      </c>
    </row>
    <row r="69994" spans="1:2" x14ac:dyDescent="0.25">
      <c r="A69994">
        <v>0.76594899999999999</v>
      </c>
      <c r="B69994">
        <v>1.0600699999999999E-2</v>
      </c>
    </row>
    <row r="69995" spans="1:2" x14ac:dyDescent="0.25">
      <c r="A69995">
        <v>0.76597899999999997</v>
      </c>
      <c r="B69995">
        <v>3.5335700000000002E-3</v>
      </c>
    </row>
    <row r="69996" spans="1:2" x14ac:dyDescent="0.25">
      <c r="A69996">
        <v>0.76600900000000005</v>
      </c>
      <c r="B69996">
        <v>1.0600699999999999E-2</v>
      </c>
    </row>
    <row r="69997" spans="1:2" x14ac:dyDescent="0.25">
      <c r="A69997">
        <v>0.76604000000000005</v>
      </c>
      <c r="B69997">
        <v>3.5335700000000002E-3</v>
      </c>
    </row>
    <row r="69998" spans="1:2" x14ac:dyDescent="0.25">
      <c r="A69998">
        <v>0.76607000000000003</v>
      </c>
      <c r="B69998">
        <v>1.0600699999999999E-2</v>
      </c>
    </row>
    <row r="69999" spans="1:2" x14ac:dyDescent="0.25">
      <c r="A69999">
        <v>0.7661</v>
      </c>
      <c r="B69999">
        <v>3.5335700000000002E-3</v>
      </c>
    </row>
    <row r="70000" spans="1:2" x14ac:dyDescent="0.25">
      <c r="A70000">
        <v>0.76612999999999998</v>
      </c>
      <c r="B70000">
        <v>1.0600699999999999E-2</v>
      </c>
    </row>
    <row r="70001" spans="1:2" x14ac:dyDescent="0.25">
      <c r="A70001">
        <v>0.76616099999999998</v>
      </c>
      <c r="B70001">
        <v>1.0600699999999999E-2</v>
      </c>
    </row>
    <row r="70002" spans="1:2" x14ac:dyDescent="0.25">
      <c r="A70002">
        <v>0.76619099999999996</v>
      </c>
      <c r="B70002">
        <v>1.0600699999999999E-2</v>
      </c>
    </row>
    <row r="70003" spans="1:2" x14ac:dyDescent="0.25">
      <c r="A70003">
        <v>0.76622100000000004</v>
      </c>
      <c r="B70003">
        <v>1.0600699999999999E-2</v>
      </c>
    </row>
    <row r="70004" spans="1:2" x14ac:dyDescent="0.25">
      <c r="A70004">
        <v>0.76625100000000002</v>
      </c>
      <c r="B70004">
        <v>1.0600699999999999E-2</v>
      </c>
    </row>
    <row r="70005" spans="1:2" x14ac:dyDescent="0.25">
      <c r="A70005">
        <v>0.76628200000000002</v>
      </c>
      <c r="B70005">
        <v>1.0600699999999999E-2</v>
      </c>
    </row>
    <row r="70006" spans="1:2" x14ac:dyDescent="0.25">
      <c r="A70006">
        <v>0.76631199999999999</v>
      </c>
      <c r="B70006">
        <v>1.0600699999999999E-2</v>
      </c>
    </row>
    <row r="70007" spans="1:2" x14ac:dyDescent="0.25">
      <c r="A70007">
        <v>0.76634199999999997</v>
      </c>
      <c r="B70007">
        <v>1.0600699999999999E-2</v>
      </c>
    </row>
    <row r="70008" spans="1:2" x14ac:dyDescent="0.25">
      <c r="A70008">
        <v>0.76637200000000005</v>
      </c>
      <c r="B70008">
        <v>1.0600699999999999E-2</v>
      </c>
    </row>
    <row r="70009" spans="1:2" x14ac:dyDescent="0.25">
      <c r="A70009">
        <v>0.76640299999999995</v>
      </c>
      <c r="B70009">
        <v>1.0600699999999999E-2</v>
      </c>
    </row>
    <row r="70010" spans="1:2" x14ac:dyDescent="0.25">
      <c r="A70010">
        <v>0.76643300000000003</v>
      </c>
      <c r="B70010">
        <v>1.0600699999999999E-2</v>
      </c>
    </row>
    <row r="70011" spans="1:2" x14ac:dyDescent="0.25">
      <c r="A70011">
        <v>0.76646300000000001</v>
      </c>
      <c r="B70011">
        <v>1.0600699999999999E-2</v>
      </c>
    </row>
    <row r="70012" spans="1:2" x14ac:dyDescent="0.25">
      <c r="A70012">
        <v>0.76649299999999998</v>
      </c>
      <c r="B70012">
        <v>1.0600699999999999E-2</v>
      </c>
    </row>
    <row r="70013" spans="1:2" x14ac:dyDescent="0.25">
      <c r="A70013">
        <v>0.76652399999999998</v>
      </c>
      <c r="B70013">
        <v>1.0600699999999999E-2</v>
      </c>
    </row>
    <row r="70014" spans="1:2" x14ac:dyDescent="0.25">
      <c r="A70014">
        <v>0.76655399999999996</v>
      </c>
      <c r="B70014">
        <v>1.0600699999999999E-2</v>
      </c>
    </row>
    <row r="70015" spans="1:2" x14ac:dyDescent="0.25">
      <c r="A70015">
        <v>0.76658400000000004</v>
      </c>
      <c r="B70015">
        <v>1.0600699999999999E-2</v>
      </c>
    </row>
    <row r="70016" spans="1:2" x14ac:dyDescent="0.25">
      <c r="A70016">
        <v>0.76661400000000002</v>
      </c>
      <c r="B70016">
        <v>1.0600699999999999E-2</v>
      </c>
    </row>
    <row r="70017" spans="1:2" x14ac:dyDescent="0.25">
      <c r="A70017">
        <v>0.76664399999999999</v>
      </c>
      <c r="B70017">
        <v>1.0600699999999999E-2</v>
      </c>
    </row>
    <row r="70018" spans="1:2" x14ac:dyDescent="0.25">
      <c r="A70018">
        <v>0.766675</v>
      </c>
      <c r="B70018">
        <v>1.0600699999999999E-2</v>
      </c>
    </row>
    <row r="70019" spans="1:2" x14ac:dyDescent="0.25">
      <c r="A70019">
        <v>0.76670499999999997</v>
      </c>
      <c r="B70019">
        <v>1.0600699999999999E-2</v>
      </c>
    </row>
    <row r="70020" spans="1:2" x14ac:dyDescent="0.25">
      <c r="A70020">
        <v>0.76673500000000006</v>
      </c>
      <c r="B70020">
        <v>1.0600699999999999E-2</v>
      </c>
    </row>
    <row r="70021" spans="1:2" x14ac:dyDescent="0.25">
      <c r="A70021">
        <v>0.76676500000000003</v>
      </c>
      <c r="B70021">
        <v>1.0600699999999999E-2</v>
      </c>
    </row>
    <row r="70022" spans="1:2" x14ac:dyDescent="0.25">
      <c r="A70022">
        <v>0.76679600000000003</v>
      </c>
      <c r="B70022">
        <v>1.0600699999999999E-2</v>
      </c>
    </row>
    <row r="70023" spans="1:2" x14ac:dyDescent="0.25">
      <c r="A70023">
        <v>0.76682600000000001</v>
      </c>
      <c r="B70023">
        <v>1.0600699999999999E-2</v>
      </c>
    </row>
    <row r="70024" spans="1:2" x14ac:dyDescent="0.25">
      <c r="A70024">
        <v>0.76685599999999998</v>
      </c>
      <c r="B70024">
        <v>1.7667800000000001E-2</v>
      </c>
    </row>
    <row r="70025" spans="1:2" x14ac:dyDescent="0.25">
      <c r="A70025">
        <v>0.76688599999999996</v>
      </c>
      <c r="B70025">
        <v>1.0600699999999999E-2</v>
      </c>
    </row>
    <row r="70026" spans="1:2" x14ac:dyDescent="0.25">
      <c r="A70026">
        <v>0.76691699999999996</v>
      </c>
      <c r="B70026">
        <v>1.0600699999999999E-2</v>
      </c>
    </row>
    <row r="70027" spans="1:2" x14ac:dyDescent="0.25">
      <c r="A70027">
        <v>0.76694700000000005</v>
      </c>
      <c r="B70027">
        <v>3.5335700000000002E-3</v>
      </c>
    </row>
    <row r="70028" spans="1:2" x14ac:dyDescent="0.25">
      <c r="A70028">
        <v>0.76697700000000002</v>
      </c>
      <c r="B70028">
        <v>1.0600699999999999E-2</v>
      </c>
    </row>
    <row r="70029" spans="1:2" x14ac:dyDescent="0.25">
      <c r="A70029">
        <v>0.76700699999999999</v>
      </c>
      <c r="B70029">
        <v>1.0600699999999999E-2</v>
      </c>
    </row>
    <row r="70030" spans="1:2" x14ac:dyDescent="0.25">
      <c r="A70030">
        <v>0.767038</v>
      </c>
      <c r="B70030">
        <v>1.0600699999999999E-2</v>
      </c>
    </row>
    <row r="70031" spans="1:2" x14ac:dyDescent="0.25">
      <c r="A70031">
        <v>0.76706799999999997</v>
      </c>
      <c r="B70031">
        <v>1.0600699999999999E-2</v>
      </c>
    </row>
    <row r="70032" spans="1:2" x14ac:dyDescent="0.25">
      <c r="A70032">
        <v>0.76709799999999995</v>
      </c>
      <c r="B70032">
        <v>1.0600699999999999E-2</v>
      </c>
    </row>
    <row r="70033" spans="1:2" x14ac:dyDescent="0.25">
      <c r="A70033">
        <v>0.76712800000000003</v>
      </c>
      <c r="B70033">
        <v>1.0600699999999999E-2</v>
      </c>
    </row>
    <row r="70034" spans="1:2" x14ac:dyDescent="0.25">
      <c r="A70034">
        <v>0.76715900000000004</v>
      </c>
      <c r="B70034">
        <v>1.0600699999999999E-2</v>
      </c>
    </row>
    <row r="70035" spans="1:2" x14ac:dyDescent="0.25">
      <c r="A70035">
        <v>0.76718900000000001</v>
      </c>
      <c r="B70035">
        <v>1.0600699999999999E-2</v>
      </c>
    </row>
    <row r="70036" spans="1:2" x14ac:dyDescent="0.25">
      <c r="A70036">
        <v>0.76721899999999998</v>
      </c>
      <c r="B70036">
        <v>1.0600699999999999E-2</v>
      </c>
    </row>
    <row r="70037" spans="1:2" x14ac:dyDescent="0.25">
      <c r="A70037">
        <v>0.76724899999999996</v>
      </c>
      <c r="B70037">
        <v>1.0600699999999999E-2</v>
      </c>
    </row>
    <row r="70038" spans="1:2" x14ac:dyDescent="0.25">
      <c r="A70038">
        <v>0.76727999999999996</v>
      </c>
      <c r="B70038">
        <v>1.0600699999999999E-2</v>
      </c>
    </row>
    <row r="70039" spans="1:2" x14ac:dyDescent="0.25">
      <c r="A70039">
        <v>0.76731000000000005</v>
      </c>
      <c r="B70039">
        <v>1.0600699999999999E-2</v>
      </c>
    </row>
    <row r="70040" spans="1:2" x14ac:dyDescent="0.25">
      <c r="A70040">
        <v>0.76734000000000002</v>
      </c>
      <c r="B70040">
        <v>1.0600699999999999E-2</v>
      </c>
    </row>
    <row r="70041" spans="1:2" x14ac:dyDescent="0.25">
      <c r="A70041">
        <v>0.76737</v>
      </c>
      <c r="B70041">
        <v>1.0600699999999999E-2</v>
      </c>
    </row>
    <row r="70042" spans="1:2" x14ac:dyDescent="0.25">
      <c r="A70042">
        <v>0.76739999999999997</v>
      </c>
      <c r="B70042">
        <v>1.0600699999999999E-2</v>
      </c>
    </row>
    <row r="70043" spans="1:2" x14ac:dyDescent="0.25">
      <c r="A70043">
        <v>0.76743099999999997</v>
      </c>
      <c r="B70043">
        <v>3.5335700000000002E-3</v>
      </c>
    </row>
    <row r="70044" spans="1:2" x14ac:dyDescent="0.25">
      <c r="A70044">
        <v>0.76746099999999995</v>
      </c>
      <c r="B70044">
        <v>1.0600699999999999E-2</v>
      </c>
    </row>
    <row r="70045" spans="1:2" x14ac:dyDescent="0.25">
      <c r="A70045">
        <v>0.76749100000000003</v>
      </c>
      <c r="B70045">
        <v>1.0600699999999999E-2</v>
      </c>
    </row>
    <row r="70046" spans="1:2" x14ac:dyDescent="0.25">
      <c r="A70046">
        <v>0.76752100000000001</v>
      </c>
      <c r="B70046">
        <v>1.0600699999999999E-2</v>
      </c>
    </row>
    <row r="70047" spans="1:2" x14ac:dyDescent="0.25">
      <c r="A70047">
        <v>0.76755200000000001</v>
      </c>
      <c r="B70047">
        <v>1.0600699999999999E-2</v>
      </c>
    </row>
    <row r="70048" spans="1:2" x14ac:dyDescent="0.25">
      <c r="A70048">
        <v>0.76758199999999999</v>
      </c>
      <c r="B70048">
        <v>1.0600699999999999E-2</v>
      </c>
    </row>
    <row r="70049" spans="1:2" x14ac:dyDescent="0.25">
      <c r="A70049">
        <v>0.76761199999999996</v>
      </c>
      <c r="B70049">
        <v>1.0600699999999999E-2</v>
      </c>
    </row>
    <row r="70050" spans="1:2" x14ac:dyDescent="0.25">
      <c r="A70050">
        <v>0.76764200000000005</v>
      </c>
      <c r="B70050">
        <v>1.0600699999999999E-2</v>
      </c>
    </row>
    <row r="70051" spans="1:2" x14ac:dyDescent="0.25">
      <c r="A70051">
        <v>0.76767300000000005</v>
      </c>
      <c r="B70051">
        <v>1.0600699999999999E-2</v>
      </c>
    </row>
    <row r="70052" spans="1:2" x14ac:dyDescent="0.25">
      <c r="A70052">
        <v>0.76770300000000002</v>
      </c>
      <c r="B70052">
        <v>1.0600699999999999E-2</v>
      </c>
    </row>
    <row r="70053" spans="1:2" x14ac:dyDescent="0.25">
      <c r="A70053">
        <v>0.767733</v>
      </c>
      <c r="B70053">
        <v>3.5335700000000002E-3</v>
      </c>
    </row>
    <row r="70054" spans="1:2" x14ac:dyDescent="0.25">
      <c r="A70054">
        <v>0.76776299999999997</v>
      </c>
      <c r="B70054">
        <v>1.0600699999999999E-2</v>
      </c>
    </row>
    <row r="70055" spans="1:2" x14ac:dyDescent="0.25">
      <c r="A70055">
        <v>0.76779399999999998</v>
      </c>
      <c r="B70055">
        <v>1.0600699999999999E-2</v>
      </c>
    </row>
    <row r="70056" spans="1:2" x14ac:dyDescent="0.25">
      <c r="A70056">
        <v>0.76782399999999995</v>
      </c>
      <c r="B70056">
        <v>1.0600699999999999E-2</v>
      </c>
    </row>
    <row r="70057" spans="1:2" x14ac:dyDescent="0.25">
      <c r="A70057">
        <v>0.76785400000000004</v>
      </c>
      <c r="B70057">
        <v>1.0600699999999999E-2</v>
      </c>
    </row>
    <row r="70058" spans="1:2" x14ac:dyDescent="0.25">
      <c r="A70058">
        <v>0.76788400000000001</v>
      </c>
      <c r="B70058">
        <v>1.0600699999999999E-2</v>
      </c>
    </row>
    <row r="70059" spans="1:2" x14ac:dyDescent="0.25">
      <c r="A70059">
        <v>0.76791500000000001</v>
      </c>
      <c r="B70059">
        <v>1.0600699999999999E-2</v>
      </c>
    </row>
    <row r="70060" spans="1:2" x14ac:dyDescent="0.25">
      <c r="A70060">
        <v>0.76794499999999999</v>
      </c>
      <c r="B70060">
        <v>1.0600699999999999E-2</v>
      </c>
    </row>
    <row r="70061" spans="1:2" x14ac:dyDescent="0.25">
      <c r="A70061">
        <v>0.76797499999999996</v>
      </c>
      <c r="B70061">
        <v>1.0600699999999999E-2</v>
      </c>
    </row>
    <row r="70062" spans="1:2" x14ac:dyDescent="0.25">
      <c r="A70062">
        <v>0.76800500000000005</v>
      </c>
      <c r="B70062">
        <v>1.0600699999999999E-2</v>
      </c>
    </row>
    <row r="70063" spans="1:2" x14ac:dyDescent="0.25">
      <c r="A70063">
        <v>0.76803600000000005</v>
      </c>
      <c r="B70063">
        <v>1.0600699999999999E-2</v>
      </c>
    </row>
    <row r="70064" spans="1:2" x14ac:dyDescent="0.25">
      <c r="A70064">
        <v>0.76806600000000003</v>
      </c>
      <c r="B70064">
        <v>1.0600699999999999E-2</v>
      </c>
    </row>
    <row r="70065" spans="1:2" x14ac:dyDescent="0.25">
      <c r="A70065">
        <v>0.768096</v>
      </c>
      <c r="B70065">
        <v>3.5335700000000002E-3</v>
      </c>
    </row>
    <row r="70066" spans="1:2" x14ac:dyDescent="0.25">
      <c r="A70066">
        <v>0.76812599999999998</v>
      </c>
      <c r="B70066">
        <v>1.0600699999999999E-2</v>
      </c>
    </row>
    <row r="70067" spans="1:2" x14ac:dyDescent="0.25">
      <c r="A70067">
        <v>0.76815599999999995</v>
      </c>
      <c r="B70067">
        <v>1.0600699999999999E-2</v>
      </c>
    </row>
    <row r="70068" spans="1:2" x14ac:dyDescent="0.25">
      <c r="A70068">
        <v>0.76818699999999995</v>
      </c>
      <c r="B70068">
        <v>1.0600699999999999E-2</v>
      </c>
    </row>
    <row r="70069" spans="1:2" x14ac:dyDescent="0.25">
      <c r="A70069">
        <v>0.76821700000000004</v>
      </c>
      <c r="B70069">
        <v>3.5335700000000002E-3</v>
      </c>
    </row>
    <row r="70070" spans="1:2" x14ac:dyDescent="0.25">
      <c r="A70070">
        <v>0.76824700000000001</v>
      </c>
      <c r="B70070">
        <v>1.0600699999999999E-2</v>
      </c>
    </row>
    <row r="70071" spans="1:2" x14ac:dyDescent="0.25">
      <c r="A70071">
        <v>0.76827699999999999</v>
      </c>
      <c r="B70071">
        <v>1.0600699999999999E-2</v>
      </c>
    </row>
    <row r="70072" spans="1:2" x14ac:dyDescent="0.25">
      <c r="A70072">
        <v>0.76830799999999999</v>
      </c>
      <c r="B70072">
        <v>1.0600699999999999E-2</v>
      </c>
    </row>
    <row r="70073" spans="1:2" x14ac:dyDescent="0.25">
      <c r="A70073">
        <v>0.76833799999999997</v>
      </c>
      <c r="B70073">
        <v>1.0600699999999999E-2</v>
      </c>
    </row>
    <row r="70074" spans="1:2" x14ac:dyDescent="0.25">
      <c r="A70074">
        <v>0.76836800000000005</v>
      </c>
      <c r="B70074">
        <v>1.0600699999999999E-2</v>
      </c>
    </row>
    <row r="70075" spans="1:2" x14ac:dyDescent="0.25">
      <c r="A70075">
        <v>0.76839800000000003</v>
      </c>
      <c r="B70075">
        <v>1.0600699999999999E-2</v>
      </c>
    </row>
    <row r="70076" spans="1:2" x14ac:dyDescent="0.25">
      <c r="A70076">
        <v>0.76842900000000003</v>
      </c>
      <c r="B70076">
        <v>1.0600699999999999E-2</v>
      </c>
    </row>
    <row r="70077" spans="1:2" x14ac:dyDescent="0.25">
      <c r="A70077">
        <v>0.768459</v>
      </c>
      <c r="B70077">
        <v>1.0600699999999999E-2</v>
      </c>
    </row>
    <row r="70078" spans="1:2" x14ac:dyDescent="0.25">
      <c r="A70078">
        <v>0.76848899999999998</v>
      </c>
      <c r="B70078">
        <v>1.0600699999999999E-2</v>
      </c>
    </row>
    <row r="70079" spans="1:2" x14ac:dyDescent="0.25">
      <c r="A70079">
        <v>0.76851899999999995</v>
      </c>
      <c r="B70079">
        <v>1.0600699999999999E-2</v>
      </c>
    </row>
    <row r="70080" spans="1:2" x14ac:dyDescent="0.25">
      <c r="A70080">
        <v>0.76854999999999996</v>
      </c>
      <c r="B70080">
        <v>1.0600699999999999E-2</v>
      </c>
    </row>
    <row r="70081" spans="1:2" x14ac:dyDescent="0.25">
      <c r="A70081">
        <v>0.76858000000000004</v>
      </c>
      <c r="B70081">
        <v>1.0600699999999999E-2</v>
      </c>
    </row>
    <row r="70082" spans="1:2" x14ac:dyDescent="0.25">
      <c r="A70082">
        <v>0.76861000000000002</v>
      </c>
      <c r="B70082">
        <v>1.0600699999999999E-2</v>
      </c>
    </row>
    <row r="70083" spans="1:2" x14ac:dyDescent="0.25">
      <c r="A70083">
        <v>0.76863999999999999</v>
      </c>
      <c r="B70083">
        <v>1.0600699999999999E-2</v>
      </c>
    </row>
    <row r="70084" spans="1:2" x14ac:dyDescent="0.25">
      <c r="A70084">
        <v>0.76867099999999999</v>
      </c>
      <c r="B70084">
        <v>1.0600699999999999E-2</v>
      </c>
    </row>
    <row r="70085" spans="1:2" x14ac:dyDescent="0.25">
      <c r="A70085">
        <v>0.76870099999999997</v>
      </c>
      <c r="B70085">
        <v>3.5335700000000002E-3</v>
      </c>
    </row>
    <row r="70086" spans="1:2" x14ac:dyDescent="0.25">
      <c r="A70086">
        <v>0.76873100000000005</v>
      </c>
      <c r="B70086">
        <v>1.0600699999999999E-2</v>
      </c>
    </row>
    <row r="70087" spans="1:2" x14ac:dyDescent="0.25">
      <c r="A70087">
        <v>0.76876100000000003</v>
      </c>
      <c r="B70087">
        <v>3.5335700000000002E-3</v>
      </c>
    </row>
    <row r="70088" spans="1:2" x14ac:dyDescent="0.25">
      <c r="A70088">
        <v>0.76879200000000003</v>
      </c>
      <c r="B70088">
        <v>1.0600699999999999E-2</v>
      </c>
    </row>
    <row r="70089" spans="1:2" x14ac:dyDescent="0.25">
      <c r="A70089">
        <v>0.76882200000000001</v>
      </c>
      <c r="B70089">
        <v>3.5335700000000002E-3</v>
      </c>
    </row>
    <row r="70090" spans="1:2" x14ac:dyDescent="0.25">
      <c r="A70090">
        <v>0.76885199999999998</v>
      </c>
      <c r="B70090">
        <v>1.0600699999999999E-2</v>
      </c>
    </row>
    <row r="70091" spans="1:2" x14ac:dyDescent="0.25">
      <c r="A70091">
        <v>0.76888199999999995</v>
      </c>
      <c r="B70091">
        <v>3.5335700000000002E-3</v>
      </c>
    </row>
    <row r="70092" spans="1:2" x14ac:dyDescent="0.25">
      <c r="A70092">
        <v>0.76891200000000004</v>
      </c>
      <c r="B70092">
        <v>1.0600699999999999E-2</v>
      </c>
    </row>
    <row r="70093" spans="1:2" x14ac:dyDescent="0.25">
      <c r="A70093">
        <v>0.76894300000000004</v>
      </c>
      <c r="B70093">
        <v>3.5335700000000002E-3</v>
      </c>
    </row>
    <row r="70094" spans="1:2" x14ac:dyDescent="0.25">
      <c r="A70094">
        <v>0.76897300000000002</v>
      </c>
      <c r="B70094">
        <v>1.0600699999999999E-2</v>
      </c>
    </row>
    <row r="70095" spans="1:2" x14ac:dyDescent="0.25">
      <c r="A70095">
        <v>0.76900299999999999</v>
      </c>
      <c r="B70095">
        <v>1.0600699999999999E-2</v>
      </c>
    </row>
    <row r="70096" spans="1:2" x14ac:dyDescent="0.25">
      <c r="A70096">
        <v>0.76903299999999997</v>
      </c>
      <c r="B70096">
        <v>1.0600699999999999E-2</v>
      </c>
    </row>
    <row r="70097" spans="1:2" x14ac:dyDescent="0.25">
      <c r="A70097">
        <v>0.76906399999999997</v>
      </c>
      <c r="B70097">
        <v>1.0600699999999999E-2</v>
      </c>
    </row>
    <row r="70098" spans="1:2" x14ac:dyDescent="0.25">
      <c r="A70098">
        <v>0.76909400000000006</v>
      </c>
      <c r="B70098">
        <v>1.0600699999999999E-2</v>
      </c>
    </row>
    <row r="70099" spans="1:2" x14ac:dyDescent="0.25">
      <c r="A70099">
        <v>0.76912400000000003</v>
      </c>
      <c r="B70099">
        <v>3.5335700000000002E-3</v>
      </c>
    </row>
    <row r="70100" spans="1:2" x14ac:dyDescent="0.25">
      <c r="A70100">
        <v>0.769154</v>
      </c>
      <c r="B70100">
        <v>1.0600699999999999E-2</v>
      </c>
    </row>
    <row r="70101" spans="1:2" x14ac:dyDescent="0.25">
      <c r="A70101">
        <v>0.76918500000000001</v>
      </c>
      <c r="B70101">
        <v>1.0600699999999999E-2</v>
      </c>
    </row>
    <row r="70102" spans="1:2" x14ac:dyDescent="0.25">
      <c r="A70102">
        <v>0.76921499999999998</v>
      </c>
      <c r="B70102">
        <v>1.7667800000000001E-2</v>
      </c>
    </row>
    <row r="70103" spans="1:2" x14ac:dyDescent="0.25">
      <c r="A70103">
        <v>0.76924499999999996</v>
      </c>
      <c r="B70103">
        <v>1.0600699999999999E-2</v>
      </c>
    </row>
    <row r="70104" spans="1:2" x14ac:dyDescent="0.25">
      <c r="A70104">
        <v>0.76927500000000004</v>
      </c>
      <c r="B70104">
        <v>1.0600699999999999E-2</v>
      </c>
    </row>
    <row r="70105" spans="1:2" x14ac:dyDescent="0.25">
      <c r="A70105">
        <v>0.76930600000000005</v>
      </c>
      <c r="B70105">
        <v>3.5335700000000002E-3</v>
      </c>
    </row>
    <row r="70106" spans="1:2" x14ac:dyDescent="0.25">
      <c r="A70106">
        <v>0.76933600000000002</v>
      </c>
      <c r="B70106">
        <v>1.0600699999999999E-2</v>
      </c>
    </row>
    <row r="70107" spans="1:2" x14ac:dyDescent="0.25">
      <c r="A70107">
        <v>0.76936599999999999</v>
      </c>
      <c r="B70107">
        <v>1.0600699999999999E-2</v>
      </c>
    </row>
    <row r="70108" spans="1:2" x14ac:dyDescent="0.25">
      <c r="A70108">
        <v>0.76939599999999997</v>
      </c>
      <c r="B70108">
        <v>1.0600699999999999E-2</v>
      </c>
    </row>
    <row r="70109" spans="1:2" x14ac:dyDescent="0.25">
      <c r="A70109">
        <v>0.76942699999999997</v>
      </c>
      <c r="B70109">
        <v>1.0600699999999999E-2</v>
      </c>
    </row>
    <row r="70110" spans="1:2" x14ac:dyDescent="0.25">
      <c r="A70110">
        <v>0.76945699999999995</v>
      </c>
      <c r="B70110">
        <v>1.0600699999999999E-2</v>
      </c>
    </row>
    <row r="70111" spans="1:2" x14ac:dyDescent="0.25">
      <c r="A70111">
        <v>0.76948700000000003</v>
      </c>
      <c r="B70111">
        <v>1.0600699999999999E-2</v>
      </c>
    </row>
    <row r="70112" spans="1:2" x14ac:dyDescent="0.25">
      <c r="A70112">
        <v>0.76951700000000001</v>
      </c>
      <c r="B70112">
        <v>1.0600699999999999E-2</v>
      </c>
    </row>
    <row r="70113" spans="1:2" x14ac:dyDescent="0.25">
      <c r="A70113">
        <v>0.76954800000000001</v>
      </c>
      <c r="B70113">
        <v>1.0600699999999999E-2</v>
      </c>
    </row>
    <row r="70114" spans="1:2" x14ac:dyDescent="0.25">
      <c r="A70114">
        <v>0.76957799999999998</v>
      </c>
      <c r="B70114">
        <v>1.0600699999999999E-2</v>
      </c>
    </row>
    <row r="70115" spans="1:2" x14ac:dyDescent="0.25">
      <c r="A70115">
        <v>0.76960799999999996</v>
      </c>
      <c r="B70115">
        <v>3.5335700000000002E-3</v>
      </c>
    </row>
    <row r="70116" spans="1:2" x14ac:dyDescent="0.25">
      <c r="A70116">
        <v>0.76963800000000004</v>
      </c>
      <c r="B70116">
        <v>1.0600699999999999E-2</v>
      </c>
    </row>
    <row r="70117" spans="1:2" x14ac:dyDescent="0.25">
      <c r="A70117">
        <v>0.76966800000000002</v>
      </c>
      <c r="B70117">
        <v>1.0600699999999999E-2</v>
      </c>
    </row>
    <row r="70118" spans="1:2" x14ac:dyDescent="0.25">
      <c r="A70118">
        <v>0.76969900000000002</v>
      </c>
      <c r="B70118">
        <v>1.0600699999999999E-2</v>
      </c>
    </row>
    <row r="70119" spans="1:2" x14ac:dyDescent="0.25">
      <c r="A70119">
        <v>0.769729</v>
      </c>
      <c r="B70119">
        <v>1.0600699999999999E-2</v>
      </c>
    </row>
    <row r="70120" spans="1:2" x14ac:dyDescent="0.25">
      <c r="A70120">
        <v>0.76975899999999997</v>
      </c>
      <c r="B70120">
        <v>1.0600699999999999E-2</v>
      </c>
    </row>
    <row r="70121" spans="1:2" x14ac:dyDescent="0.25">
      <c r="A70121">
        <v>0.76978899999999995</v>
      </c>
      <c r="B70121">
        <v>1.0600699999999999E-2</v>
      </c>
    </row>
    <row r="70122" spans="1:2" x14ac:dyDescent="0.25">
      <c r="A70122">
        <v>0.76981999999999995</v>
      </c>
      <c r="B70122">
        <v>1.0600699999999999E-2</v>
      </c>
    </row>
    <row r="70123" spans="1:2" x14ac:dyDescent="0.25">
      <c r="A70123">
        <v>0.76985000000000003</v>
      </c>
      <c r="B70123">
        <v>1.0600699999999999E-2</v>
      </c>
    </row>
    <row r="70124" spans="1:2" x14ac:dyDescent="0.25">
      <c r="A70124">
        <v>0.76988000000000001</v>
      </c>
      <c r="B70124">
        <v>1.0600699999999999E-2</v>
      </c>
    </row>
    <row r="70125" spans="1:2" x14ac:dyDescent="0.25">
      <c r="A70125">
        <v>0.76990999999999998</v>
      </c>
      <c r="B70125">
        <v>1.0600699999999999E-2</v>
      </c>
    </row>
    <row r="70126" spans="1:2" x14ac:dyDescent="0.25">
      <c r="A70126">
        <v>0.76994099999999999</v>
      </c>
      <c r="B70126">
        <v>1.0600699999999999E-2</v>
      </c>
    </row>
    <row r="70127" spans="1:2" x14ac:dyDescent="0.25">
      <c r="A70127">
        <v>0.76997099999999996</v>
      </c>
      <c r="B70127">
        <v>1.0600699999999999E-2</v>
      </c>
    </row>
    <row r="70128" spans="1:2" x14ac:dyDescent="0.25">
      <c r="A70128">
        <v>0.77000100000000005</v>
      </c>
      <c r="B70128">
        <v>1.0600699999999999E-2</v>
      </c>
    </row>
    <row r="70129" spans="1:2" x14ac:dyDescent="0.25">
      <c r="A70129">
        <v>0.77003100000000002</v>
      </c>
      <c r="B70129">
        <v>1.0600699999999999E-2</v>
      </c>
    </row>
    <row r="70130" spans="1:2" x14ac:dyDescent="0.25">
      <c r="A70130">
        <v>0.77006200000000002</v>
      </c>
      <c r="B70130">
        <v>1.0600699999999999E-2</v>
      </c>
    </row>
    <row r="70131" spans="1:2" x14ac:dyDescent="0.25">
      <c r="A70131">
        <v>0.770092</v>
      </c>
      <c r="B70131">
        <v>1.0600699999999999E-2</v>
      </c>
    </row>
    <row r="70132" spans="1:2" x14ac:dyDescent="0.25">
      <c r="A70132">
        <v>0.77012199999999997</v>
      </c>
      <c r="B70132">
        <v>1.0600699999999999E-2</v>
      </c>
    </row>
    <row r="70133" spans="1:2" x14ac:dyDescent="0.25">
      <c r="A70133">
        <v>0.77015199999999995</v>
      </c>
      <c r="B70133">
        <v>3.5335700000000002E-3</v>
      </c>
    </row>
    <row r="70134" spans="1:2" x14ac:dyDescent="0.25">
      <c r="A70134">
        <v>0.77018299999999995</v>
      </c>
      <c r="B70134">
        <v>1.0600699999999999E-2</v>
      </c>
    </row>
    <row r="70135" spans="1:2" x14ac:dyDescent="0.25">
      <c r="A70135">
        <v>0.77021300000000004</v>
      </c>
      <c r="B70135">
        <v>3.5335700000000002E-3</v>
      </c>
    </row>
    <row r="70136" spans="1:2" x14ac:dyDescent="0.25">
      <c r="A70136">
        <v>0.77024300000000001</v>
      </c>
      <c r="B70136">
        <v>1.0600699999999999E-2</v>
      </c>
    </row>
    <row r="70137" spans="1:2" x14ac:dyDescent="0.25">
      <c r="A70137">
        <v>0.77027299999999999</v>
      </c>
      <c r="B70137">
        <v>1.0600699999999999E-2</v>
      </c>
    </row>
    <row r="70138" spans="1:2" x14ac:dyDescent="0.25">
      <c r="A70138">
        <v>0.77030399999999999</v>
      </c>
      <c r="B70138">
        <v>1.0600699999999999E-2</v>
      </c>
    </row>
    <row r="70139" spans="1:2" x14ac:dyDescent="0.25">
      <c r="A70139">
        <v>0.77033399999999996</v>
      </c>
      <c r="B70139">
        <v>1.0600699999999999E-2</v>
      </c>
    </row>
    <row r="70140" spans="1:2" x14ac:dyDescent="0.25">
      <c r="A70140">
        <v>0.77036400000000005</v>
      </c>
      <c r="B70140">
        <v>1.0600699999999999E-2</v>
      </c>
    </row>
    <row r="70141" spans="1:2" x14ac:dyDescent="0.25">
      <c r="A70141">
        <v>0.77039400000000002</v>
      </c>
      <c r="B70141">
        <v>1.0600699999999999E-2</v>
      </c>
    </row>
    <row r="70142" spans="1:2" x14ac:dyDescent="0.25">
      <c r="A70142">
        <v>0.770424</v>
      </c>
      <c r="B70142">
        <v>1.0600699999999999E-2</v>
      </c>
    </row>
    <row r="70143" spans="1:2" x14ac:dyDescent="0.25">
      <c r="A70143">
        <v>0.770455</v>
      </c>
      <c r="B70143">
        <v>1.0600699999999999E-2</v>
      </c>
    </row>
    <row r="70144" spans="1:2" x14ac:dyDescent="0.25">
      <c r="A70144">
        <v>0.77048499999999998</v>
      </c>
      <c r="B70144">
        <v>1.0600699999999999E-2</v>
      </c>
    </row>
    <row r="70145" spans="1:2" x14ac:dyDescent="0.25">
      <c r="A70145">
        <v>0.77051499999999995</v>
      </c>
      <c r="B70145">
        <v>1.0600699999999999E-2</v>
      </c>
    </row>
    <row r="70146" spans="1:2" x14ac:dyDescent="0.25">
      <c r="A70146">
        <v>0.77054500000000004</v>
      </c>
      <c r="B70146">
        <v>1.0600699999999999E-2</v>
      </c>
    </row>
    <row r="70147" spans="1:2" x14ac:dyDescent="0.25">
      <c r="A70147">
        <v>0.77057600000000004</v>
      </c>
      <c r="B70147">
        <v>1.0600699999999999E-2</v>
      </c>
    </row>
    <row r="70148" spans="1:2" x14ac:dyDescent="0.25">
      <c r="A70148">
        <v>0.77060600000000001</v>
      </c>
      <c r="B70148">
        <v>1.0600699999999999E-2</v>
      </c>
    </row>
    <row r="70149" spans="1:2" x14ac:dyDescent="0.25">
      <c r="A70149">
        <v>0.77063599999999999</v>
      </c>
      <c r="B70149">
        <v>1.0600699999999999E-2</v>
      </c>
    </row>
    <row r="70150" spans="1:2" x14ac:dyDescent="0.25">
      <c r="A70150">
        <v>0.77066599999999996</v>
      </c>
      <c r="B70150">
        <v>1.0600699999999999E-2</v>
      </c>
    </row>
    <row r="70151" spans="1:2" x14ac:dyDescent="0.25">
      <c r="A70151">
        <v>0.77069699999999997</v>
      </c>
      <c r="B70151">
        <v>3.5335700000000002E-3</v>
      </c>
    </row>
    <row r="70152" spans="1:2" x14ac:dyDescent="0.25">
      <c r="A70152">
        <v>0.77072700000000005</v>
      </c>
      <c r="B70152">
        <v>1.0600699999999999E-2</v>
      </c>
    </row>
    <row r="70153" spans="1:2" x14ac:dyDescent="0.25">
      <c r="A70153">
        <v>0.77075700000000003</v>
      </c>
      <c r="B70153">
        <v>3.5335700000000002E-3</v>
      </c>
    </row>
    <row r="70154" spans="1:2" x14ac:dyDescent="0.25">
      <c r="A70154">
        <v>0.770787</v>
      </c>
      <c r="B70154">
        <v>1.0600699999999999E-2</v>
      </c>
    </row>
    <row r="70155" spans="1:2" x14ac:dyDescent="0.25">
      <c r="A70155">
        <v>0.770818</v>
      </c>
      <c r="B70155">
        <v>3.5335700000000002E-3</v>
      </c>
    </row>
    <row r="70156" spans="1:2" x14ac:dyDescent="0.25">
      <c r="A70156">
        <v>0.77084799999999998</v>
      </c>
      <c r="B70156">
        <v>1.0600699999999999E-2</v>
      </c>
    </row>
    <row r="70157" spans="1:2" x14ac:dyDescent="0.25">
      <c r="A70157">
        <v>0.77087799999999995</v>
      </c>
      <c r="B70157">
        <v>1.0600699999999999E-2</v>
      </c>
    </row>
    <row r="70158" spans="1:2" x14ac:dyDescent="0.25">
      <c r="A70158">
        <v>0.77090800000000004</v>
      </c>
      <c r="B70158">
        <v>1.0600699999999999E-2</v>
      </c>
    </row>
    <row r="70159" spans="1:2" x14ac:dyDescent="0.25">
      <c r="A70159">
        <v>0.77093900000000004</v>
      </c>
      <c r="B70159">
        <v>1.0600699999999999E-2</v>
      </c>
    </row>
    <row r="70160" spans="1:2" x14ac:dyDescent="0.25">
      <c r="A70160">
        <v>0.77096900000000002</v>
      </c>
      <c r="B70160">
        <v>1.0600699999999999E-2</v>
      </c>
    </row>
    <row r="70161" spans="1:2" x14ac:dyDescent="0.25">
      <c r="A70161">
        <v>0.77099899999999999</v>
      </c>
      <c r="B70161">
        <v>1.0600699999999999E-2</v>
      </c>
    </row>
    <row r="70162" spans="1:2" x14ac:dyDescent="0.25">
      <c r="A70162">
        <v>0.77102899999999996</v>
      </c>
      <c r="B70162">
        <v>1.0600699999999999E-2</v>
      </c>
    </row>
    <row r="70163" spans="1:2" x14ac:dyDescent="0.25">
      <c r="A70163">
        <v>0.77105999999999997</v>
      </c>
      <c r="B70163">
        <v>1.0600699999999999E-2</v>
      </c>
    </row>
    <row r="70164" spans="1:2" x14ac:dyDescent="0.25">
      <c r="A70164">
        <v>0.77109000000000005</v>
      </c>
      <c r="B70164">
        <v>1.0600699999999999E-2</v>
      </c>
    </row>
    <row r="70165" spans="1:2" x14ac:dyDescent="0.25">
      <c r="A70165">
        <v>0.77112000000000003</v>
      </c>
      <c r="B70165">
        <v>1.0600699999999999E-2</v>
      </c>
    </row>
    <row r="70166" spans="1:2" x14ac:dyDescent="0.25">
      <c r="A70166">
        <v>0.77115</v>
      </c>
      <c r="B70166">
        <v>1.0600699999999999E-2</v>
      </c>
    </row>
    <row r="70167" spans="1:2" x14ac:dyDescent="0.25">
      <c r="A70167">
        <v>0.77117999999999998</v>
      </c>
      <c r="B70167">
        <v>1.0600699999999999E-2</v>
      </c>
    </row>
    <row r="70168" spans="1:2" x14ac:dyDescent="0.25">
      <c r="A70168">
        <v>0.77121099999999998</v>
      </c>
      <c r="B70168">
        <v>1.0600699999999999E-2</v>
      </c>
    </row>
    <row r="70169" spans="1:2" x14ac:dyDescent="0.25">
      <c r="A70169">
        <v>0.77124099999999995</v>
      </c>
      <c r="B70169">
        <v>1.0600699999999999E-2</v>
      </c>
    </row>
    <row r="70170" spans="1:2" x14ac:dyDescent="0.25">
      <c r="A70170">
        <v>0.77127100000000004</v>
      </c>
      <c r="B70170">
        <v>1.0600699999999999E-2</v>
      </c>
    </row>
    <row r="70171" spans="1:2" x14ac:dyDescent="0.25">
      <c r="A70171">
        <v>0.77130100000000001</v>
      </c>
      <c r="B70171">
        <v>3.5335700000000002E-3</v>
      </c>
    </row>
    <row r="70172" spans="1:2" x14ac:dyDescent="0.25">
      <c r="A70172">
        <v>0.77133200000000002</v>
      </c>
      <c r="B70172">
        <v>1.0600699999999999E-2</v>
      </c>
    </row>
    <row r="70173" spans="1:2" x14ac:dyDescent="0.25">
      <c r="A70173">
        <v>0.77136199999999999</v>
      </c>
      <c r="B70173">
        <v>1.0600699999999999E-2</v>
      </c>
    </row>
    <row r="70174" spans="1:2" x14ac:dyDescent="0.25">
      <c r="A70174">
        <v>0.77139199999999997</v>
      </c>
      <c r="B70174">
        <v>1.0600699999999999E-2</v>
      </c>
    </row>
    <row r="70175" spans="1:2" x14ac:dyDescent="0.25">
      <c r="A70175">
        <v>0.77142200000000005</v>
      </c>
      <c r="B70175">
        <v>1.0600699999999999E-2</v>
      </c>
    </row>
    <row r="70176" spans="1:2" x14ac:dyDescent="0.25">
      <c r="A70176">
        <v>0.77145300000000006</v>
      </c>
      <c r="B70176">
        <v>1.0600699999999999E-2</v>
      </c>
    </row>
    <row r="70177" spans="1:2" x14ac:dyDescent="0.25">
      <c r="A70177">
        <v>0.77148300000000003</v>
      </c>
      <c r="B70177">
        <v>3.5335700000000002E-3</v>
      </c>
    </row>
    <row r="70178" spans="1:2" x14ac:dyDescent="0.25">
      <c r="A70178">
        <v>0.771513</v>
      </c>
      <c r="B70178">
        <v>1.0600699999999999E-2</v>
      </c>
    </row>
    <row r="70179" spans="1:2" x14ac:dyDescent="0.25">
      <c r="A70179">
        <v>0.77154299999999998</v>
      </c>
      <c r="B70179">
        <v>1.0600699999999999E-2</v>
      </c>
    </row>
    <row r="70180" spans="1:2" x14ac:dyDescent="0.25">
      <c r="A70180">
        <v>0.77157399999999998</v>
      </c>
      <c r="B70180">
        <v>1.0600699999999999E-2</v>
      </c>
    </row>
    <row r="70181" spans="1:2" x14ac:dyDescent="0.25">
      <c r="A70181">
        <v>0.77160399999999996</v>
      </c>
      <c r="B70181">
        <v>3.5335700000000002E-3</v>
      </c>
    </row>
    <row r="70182" spans="1:2" x14ac:dyDescent="0.25">
      <c r="A70182">
        <v>0.77163400000000004</v>
      </c>
      <c r="B70182">
        <v>1.0600699999999999E-2</v>
      </c>
    </row>
    <row r="70183" spans="1:2" x14ac:dyDescent="0.25">
      <c r="A70183">
        <v>0.77166400000000002</v>
      </c>
      <c r="B70183">
        <v>3.5335700000000002E-3</v>
      </c>
    </row>
    <row r="70184" spans="1:2" x14ac:dyDescent="0.25">
      <c r="A70184">
        <v>0.77169500000000002</v>
      </c>
      <c r="B70184">
        <v>1.0600699999999999E-2</v>
      </c>
    </row>
    <row r="70185" spans="1:2" x14ac:dyDescent="0.25">
      <c r="A70185">
        <v>0.77172499999999999</v>
      </c>
      <c r="B70185">
        <v>3.5335700000000002E-3</v>
      </c>
    </row>
    <row r="70186" spans="1:2" x14ac:dyDescent="0.25">
      <c r="A70186">
        <v>0.77175499999999997</v>
      </c>
      <c r="B70186">
        <v>1.0600699999999999E-2</v>
      </c>
    </row>
    <row r="70187" spans="1:2" x14ac:dyDescent="0.25">
      <c r="A70187">
        <v>0.77178500000000005</v>
      </c>
      <c r="B70187">
        <v>3.5335700000000002E-3</v>
      </c>
    </row>
    <row r="70188" spans="1:2" x14ac:dyDescent="0.25">
      <c r="A70188">
        <v>0.77181599999999995</v>
      </c>
      <c r="B70188">
        <v>1.0600699999999999E-2</v>
      </c>
    </row>
    <row r="70189" spans="1:2" x14ac:dyDescent="0.25">
      <c r="A70189">
        <v>0.77184600000000003</v>
      </c>
      <c r="B70189">
        <v>3.5335700000000002E-3</v>
      </c>
    </row>
    <row r="70190" spans="1:2" x14ac:dyDescent="0.25">
      <c r="A70190">
        <v>0.77187600000000001</v>
      </c>
      <c r="B70190">
        <v>1.0600699999999999E-2</v>
      </c>
    </row>
    <row r="70191" spans="1:2" x14ac:dyDescent="0.25">
      <c r="A70191">
        <v>0.77190599999999998</v>
      </c>
      <c r="B70191">
        <v>1.0600699999999999E-2</v>
      </c>
    </row>
    <row r="70192" spans="1:2" x14ac:dyDescent="0.25">
      <c r="A70192">
        <v>0.77193599999999996</v>
      </c>
      <c r="B70192">
        <v>1.0600699999999999E-2</v>
      </c>
    </row>
    <row r="70193" spans="1:2" x14ac:dyDescent="0.25">
      <c r="A70193">
        <v>0.77196699999999996</v>
      </c>
      <c r="B70193">
        <v>1.0600699999999999E-2</v>
      </c>
    </row>
    <row r="70194" spans="1:2" x14ac:dyDescent="0.25">
      <c r="A70194">
        <v>0.77199700000000004</v>
      </c>
      <c r="B70194">
        <v>1.0600699999999999E-2</v>
      </c>
    </row>
    <row r="70195" spans="1:2" x14ac:dyDescent="0.25">
      <c r="A70195">
        <v>0.77202700000000002</v>
      </c>
      <c r="B70195">
        <v>1.0600699999999999E-2</v>
      </c>
    </row>
    <row r="70196" spans="1:2" x14ac:dyDescent="0.25">
      <c r="A70196">
        <v>0.77205699999999999</v>
      </c>
      <c r="B70196">
        <v>1.0600699999999999E-2</v>
      </c>
    </row>
    <row r="70197" spans="1:2" x14ac:dyDescent="0.25">
      <c r="A70197">
        <v>0.772088</v>
      </c>
      <c r="B70197">
        <v>1.0600699999999999E-2</v>
      </c>
    </row>
    <row r="70198" spans="1:2" x14ac:dyDescent="0.25">
      <c r="A70198">
        <v>0.77211799999999997</v>
      </c>
      <c r="B70198">
        <v>1.0600699999999999E-2</v>
      </c>
    </row>
    <row r="70199" spans="1:2" x14ac:dyDescent="0.25">
      <c r="A70199">
        <v>0.77214799999999995</v>
      </c>
      <c r="B70199">
        <v>3.5335700000000002E-3</v>
      </c>
    </row>
    <row r="70200" spans="1:2" x14ac:dyDescent="0.25">
      <c r="A70200">
        <v>0.77217800000000003</v>
      </c>
      <c r="B70200">
        <v>1.0600699999999999E-2</v>
      </c>
    </row>
    <row r="70201" spans="1:2" x14ac:dyDescent="0.25">
      <c r="A70201">
        <v>0.77220900000000003</v>
      </c>
      <c r="B70201">
        <v>1.0600699999999999E-2</v>
      </c>
    </row>
    <row r="70202" spans="1:2" x14ac:dyDescent="0.25">
      <c r="A70202">
        <v>0.77223900000000001</v>
      </c>
      <c r="B70202">
        <v>1.0600699999999999E-2</v>
      </c>
    </row>
    <row r="70203" spans="1:2" x14ac:dyDescent="0.25">
      <c r="A70203">
        <v>0.77226899999999998</v>
      </c>
      <c r="B70203">
        <v>1.0600699999999999E-2</v>
      </c>
    </row>
    <row r="70204" spans="1:2" x14ac:dyDescent="0.25">
      <c r="A70204">
        <v>0.77229899999999996</v>
      </c>
      <c r="B70204">
        <v>1.0600699999999999E-2</v>
      </c>
    </row>
    <row r="70205" spans="1:2" x14ac:dyDescent="0.25">
      <c r="A70205">
        <v>0.77232999999999996</v>
      </c>
      <c r="B70205">
        <v>1.0600699999999999E-2</v>
      </c>
    </row>
    <row r="70206" spans="1:2" x14ac:dyDescent="0.25">
      <c r="A70206">
        <v>0.77236000000000005</v>
      </c>
      <c r="B70206">
        <v>1.0600699999999999E-2</v>
      </c>
    </row>
    <row r="70207" spans="1:2" x14ac:dyDescent="0.25">
      <c r="A70207">
        <v>0.77239000000000002</v>
      </c>
      <c r="B70207">
        <v>1.0600699999999999E-2</v>
      </c>
    </row>
    <row r="70208" spans="1:2" x14ac:dyDescent="0.25">
      <c r="A70208">
        <v>0.77242</v>
      </c>
      <c r="B70208">
        <v>1.0600699999999999E-2</v>
      </c>
    </row>
    <row r="70209" spans="1:2" x14ac:dyDescent="0.25">
      <c r="A70209">
        <v>0.772451</v>
      </c>
      <c r="B70209">
        <v>1.0600699999999999E-2</v>
      </c>
    </row>
    <row r="70210" spans="1:2" x14ac:dyDescent="0.25">
      <c r="A70210">
        <v>0.77248099999999997</v>
      </c>
      <c r="B70210">
        <v>1.0600699999999999E-2</v>
      </c>
    </row>
    <row r="70211" spans="1:2" x14ac:dyDescent="0.25">
      <c r="A70211">
        <v>0.77251099999999995</v>
      </c>
      <c r="B70211">
        <v>3.5335700000000002E-3</v>
      </c>
    </row>
    <row r="70212" spans="1:2" x14ac:dyDescent="0.25">
      <c r="A70212">
        <v>0.77254100000000003</v>
      </c>
      <c r="B70212">
        <v>1.0600699999999999E-2</v>
      </c>
    </row>
    <row r="70213" spans="1:2" x14ac:dyDescent="0.25">
      <c r="A70213">
        <v>0.77257200000000004</v>
      </c>
      <c r="B70213">
        <v>1.0600699999999999E-2</v>
      </c>
    </row>
    <row r="70214" spans="1:2" x14ac:dyDescent="0.25">
      <c r="A70214">
        <v>0.77260200000000001</v>
      </c>
      <c r="B70214">
        <v>1.0600699999999999E-2</v>
      </c>
    </row>
    <row r="70215" spans="1:2" x14ac:dyDescent="0.25">
      <c r="A70215">
        <v>0.77263199999999999</v>
      </c>
      <c r="B70215">
        <v>3.5335700000000002E-3</v>
      </c>
    </row>
    <row r="70216" spans="1:2" x14ac:dyDescent="0.25">
      <c r="A70216">
        <v>0.77266199999999996</v>
      </c>
      <c r="B70216">
        <v>1.0600699999999999E-2</v>
      </c>
    </row>
    <row r="70217" spans="1:2" x14ac:dyDescent="0.25">
      <c r="A70217">
        <v>0.77269200000000005</v>
      </c>
      <c r="B70217">
        <v>1.0600699999999999E-2</v>
      </c>
    </row>
    <row r="70218" spans="1:2" x14ac:dyDescent="0.25">
      <c r="A70218">
        <v>0.77272300000000005</v>
      </c>
      <c r="B70218">
        <v>1.0600699999999999E-2</v>
      </c>
    </row>
    <row r="70219" spans="1:2" x14ac:dyDescent="0.25">
      <c r="A70219">
        <v>0.77275300000000002</v>
      </c>
      <c r="B70219">
        <v>1.0600699999999999E-2</v>
      </c>
    </row>
    <row r="70220" spans="1:2" x14ac:dyDescent="0.25">
      <c r="A70220">
        <v>0.772783</v>
      </c>
      <c r="B70220">
        <v>1.0600699999999999E-2</v>
      </c>
    </row>
    <row r="70221" spans="1:2" x14ac:dyDescent="0.25">
      <c r="A70221">
        <v>0.77281299999999997</v>
      </c>
      <c r="B70221">
        <v>1.0600699999999999E-2</v>
      </c>
    </row>
    <row r="70222" spans="1:2" x14ac:dyDescent="0.25">
      <c r="A70222">
        <v>0.77284399999999998</v>
      </c>
      <c r="B70222">
        <v>1.0600699999999999E-2</v>
      </c>
    </row>
    <row r="70223" spans="1:2" x14ac:dyDescent="0.25">
      <c r="A70223">
        <v>0.77287399999999995</v>
      </c>
      <c r="B70223">
        <v>1.0600699999999999E-2</v>
      </c>
    </row>
    <row r="70224" spans="1:2" x14ac:dyDescent="0.25">
      <c r="A70224">
        <v>0.77290400000000004</v>
      </c>
      <c r="B70224">
        <v>1.0600699999999999E-2</v>
      </c>
    </row>
    <row r="70225" spans="1:2" x14ac:dyDescent="0.25">
      <c r="A70225">
        <v>0.77293400000000001</v>
      </c>
      <c r="B70225">
        <v>1.0600699999999999E-2</v>
      </c>
    </row>
    <row r="70226" spans="1:2" x14ac:dyDescent="0.25">
      <c r="A70226">
        <v>0.77296500000000001</v>
      </c>
      <c r="B70226">
        <v>1.0600699999999999E-2</v>
      </c>
    </row>
    <row r="70227" spans="1:2" x14ac:dyDescent="0.25">
      <c r="A70227">
        <v>0.77299499999999999</v>
      </c>
      <c r="B70227">
        <v>1.0600699999999999E-2</v>
      </c>
    </row>
    <row r="70228" spans="1:2" x14ac:dyDescent="0.25">
      <c r="A70228">
        <v>0.77302499999999996</v>
      </c>
      <c r="B70228">
        <v>1.0600699999999999E-2</v>
      </c>
    </row>
    <row r="70229" spans="1:2" x14ac:dyDescent="0.25">
      <c r="A70229">
        <v>0.77305500000000005</v>
      </c>
      <c r="B70229">
        <v>1.0600699999999999E-2</v>
      </c>
    </row>
    <row r="70230" spans="1:2" x14ac:dyDescent="0.25">
      <c r="A70230">
        <v>0.77308600000000005</v>
      </c>
      <c r="B70230">
        <v>1.0600699999999999E-2</v>
      </c>
    </row>
    <row r="70231" spans="1:2" x14ac:dyDescent="0.25">
      <c r="A70231">
        <v>0.77311600000000003</v>
      </c>
      <c r="B70231">
        <v>3.5335700000000002E-3</v>
      </c>
    </row>
    <row r="70232" spans="1:2" x14ac:dyDescent="0.25">
      <c r="A70232">
        <v>0.773146</v>
      </c>
      <c r="B70232">
        <v>1.0600699999999999E-2</v>
      </c>
    </row>
    <row r="70233" spans="1:2" x14ac:dyDescent="0.25">
      <c r="A70233">
        <v>0.77317599999999997</v>
      </c>
      <c r="B70233">
        <v>1.0600699999999999E-2</v>
      </c>
    </row>
    <row r="70234" spans="1:2" x14ac:dyDescent="0.25">
      <c r="A70234">
        <v>0.77320699999999998</v>
      </c>
      <c r="B70234">
        <v>1.0600699999999999E-2</v>
      </c>
    </row>
    <row r="70235" spans="1:2" x14ac:dyDescent="0.25">
      <c r="A70235">
        <v>0.77323699999999995</v>
      </c>
      <c r="B70235">
        <v>3.5335700000000002E-3</v>
      </c>
    </row>
    <row r="70236" spans="1:2" x14ac:dyDescent="0.25">
      <c r="A70236">
        <v>0.77326700000000004</v>
      </c>
      <c r="B70236">
        <v>1.0600699999999999E-2</v>
      </c>
    </row>
    <row r="70237" spans="1:2" x14ac:dyDescent="0.25">
      <c r="A70237">
        <v>0.77329700000000001</v>
      </c>
      <c r="B70237">
        <v>1.0600699999999999E-2</v>
      </c>
    </row>
    <row r="70238" spans="1:2" x14ac:dyDescent="0.25">
      <c r="A70238">
        <v>0.77332800000000002</v>
      </c>
      <c r="B70238">
        <v>1.0600699999999999E-2</v>
      </c>
    </row>
    <row r="70239" spans="1:2" x14ac:dyDescent="0.25">
      <c r="A70239">
        <v>0.77335799999999999</v>
      </c>
      <c r="B70239">
        <v>1.0600699999999999E-2</v>
      </c>
    </row>
    <row r="70240" spans="1:2" x14ac:dyDescent="0.25">
      <c r="A70240">
        <v>0.77338799999999996</v>
      </c>
      <c r="B70240">
        <v>1.0600699999999999E-2</v>
      </c>
    </row>
    <row r="70241" spans="1:2" x14ac:dyDescent="0.25">
      <c r="A70241">
        <v>0.77341800000000005</v>
      </c>
      <c r="B70241">
        <v>1.0600699999999999E-2</v>
      </c>
    </row>
    <row r="70242" spans="1:2" x14ac:dyDescent="0.25">
      <c r="A70242">
        <v>0.77344800000000002</v>
      </c>
      <c r="B70242">
        <v>1.0600699999999999E-2</v>
      </c>
    </row>
    <row r="70243" spans="1:2" x14ac:dyDescent="0.25">
      <c r="A70243">
        <v>0.77347900000000003</v>
      </c>
      <c r="B70243">
        <v>1.0600699999999999E-2</v>
      </c>
    </row>
    <row r="70244" spans="1:2" x14ac:dyDescent="0.25">
      <c r="A70244">
        <v>0.773509</v>
      </c>
      <c r="B70244">
        <v>1.0600699999999999E-2</v>
      </c>
    </row>
    <row r="70245" spans="1:2" x14ac:dyDescent="0.25">
      <c r="A70245">
        <v>0.77353899999999998</v>
      </c>
      <c r="B70245">
        <v>1.0600699999999999E-2</v>
      </c>
    </row>
    <row r="70246" spans="1:2" x14ac:dyDescent="0.25">
      <c r="A70246">
        <v>0.77356899999999995</v>
      </c>
      <c r="B70246">
        <v>1.0600699999999999E-2</v>
      </c>
    </row>
    <row r="70247" spans="1:2" x14ac:dyDescent="0.25">
      <c r="A70247">
        <v>0.77359999999999995</v>
      </c>
      <c r="B70247">
        <v>1.0600699999999999E-2</v>
      </c>
    </row>
    <row r="70248" spans="1:2" x14ac:dyDescent="0.25">
      <c r="A70248">
        <v>0.77363000000000004</v>
      </c>
      <c r="B70248">
        <v>1.0600699999999999E-2</v>
      </c>
    </row>
    <row r="70249" spans="1:2" x14ac:dyDescent="0.25">
      <c r="A70249">
        <v>0.77366000000000001</v>
      </c>
      <c r="B70249">
        <v>1.0600699999999999E-2</v>
      </c>
    </row>
    <row r="70250" spans="1:2" x14ac:dyDescent="0.25">
      <c r="A70250">
        <v>0.77368999999999999</v>
      </c>
      <c r="B70250">
        <v>1.0600699999999999E-2</v>
      </c>
    </row>
    <row r="70251" spans="1:2" x14ac:dyDescent="0.25">
      <c r="A70251">
        <v>0.77372099999999999</v>
      </c>
      <c r="B70251">
        <v>1.0600699999999999E-2</v>
      </c>
    </row>
    <row r="70252" spans="1:2" x14ac:dyDescent="0.25">
      <c r="A70252">
        <v>0.77375099999999997</v>
      </c>
      <c r="B70252">
        <v>1.0600699999999999E-2</v>
      </c>
    </row>
    <row r="70253" spans="1:2" x14ac:dyDescent="0.25">
      <c r="A70253">
        <v>0.77378100000000005</v>
      </c>
      <c r="B70253">
        <v>1.0600699999999999E-2</v>
      </c>
    </row>
    <row r="70254" spans="1:2" x14ac:dyDescent="0.25">
      <c r="A70254">
        <v>0.77381100000000003</v>
      </c>
      <c r="B70254">
        <v>1.0600699999999999E-2</v>
      </c>
    </row>
    <row r="70255" spans="1:2" x14ac:dyDescent="0.25">
      <c r="A70255">
        <v>0.77384200000000003</v>
      </c>
      <c r="B70255">
        <v>1.0600699999999999E-2</v>
      </c>
    </row>
    <row r="70256" spans="1:2" x14ac:dyDescent="0.25">
      <c r="A70256">
        <v>0.773872</v>
      </c>
      <c r="B70256">
        <v>1.0600699999999999E-2</v>
      </c>
    </row>
    <row r="70257" spans="1:2" x14ac:dyDescent="0.25">
      <c r="A70257">
        <v>0.77390199999999998</v>
      </c>
      <c r="B70257">
        <v>1.0600699999999999E-2</v>
      </c>
    </row>
    <row r="70258" spans="1:2" x14ac:dyDescent="0.25">
      <c r="A70258">
        <v>0.77393199999999995</v>
      </c>
      <c r="B70258">
        <v>1.0600699999999999E-2</v>
      </c>
    </row>
    <row r="70259" spans="1:2" x14ac:dyDescent="0.25">
      <c r="A70259">
        <v>0.77396299999999996</v>
      </c>
      <c r="B70259">
        <v>1.0600699999999999E-2</v>
      </c>
    </row>
    <row r="70260" spans="1:2" x14ac:dyDescent="0.25">
      <c r="A70260">
        <v>0.77399300000000004</v>
      </c>
      <c r="B70260">
        <v>1.0600699999999999E-2</v>
      </c>
    </row>
    <row r="70261" spans="1:2" x14ac:dyDescent="0.25">
      <c r="A70261">
        <v>0.77402300000000002</v>
      </c>
      <c r="B70261">
        <v>1.0600699999999999E-2</v>
      </c>
    </row>
    <row r="70262" spans="1:2" x14ac:dyDescent="0.25">
      <c r="A70262">
        <v>0.77405299999999999</v>
      </c>
      <c r="B70262">
        <v>1.0600699999999999E-2</v>
      </c>
    </row>
    <row r="70263" spans="1:2" x14ac:dyDescent="0.25">
      <c r="A70263">
        <v>0.77408399999999999</v>
      </c>
      <c r="B70263">
        <v>1.0600699999999999E-2</v>
      </c>
    </row>
    <row r="70264" spans="1:2" x14ac:dyDescent="0.25">
      <c r="A70264">
        <v>0.77411399999999997</v>
      </c>
      <c r="B70264">
        <v>1.0600699999999999E-2</v>
      </c>
    </row>
    <row r="70265" spans="1:2" x14ac:dyDescent="0.25">
      <c r="A70265">
        <v>0.77414400000000005</v>
      </c>
      <c r="B70265">
        <v>1.0600699999999999E-2</v>
      </c>
    </row>
    <row r="70266" spans="1:2" x14ac:dyDescent="0.25">
      <c r="A70266">
        <v>0.77417400000000003</v>
      </c>
      <c r="B70266">
        <v>1.0600699999999999E-2</v>
      </c>
    </row>
    <row r="70267" spans="1:2" x14ac:dyDescent="0.25">
      <c r="A70267">
        <v>0.774204</v>
      </c>
      <c r="B70267">
        <v>1.0600699999999999E-2</v>
      </c>
    </row>
    <row r="70268" spans="1:2" x14ac:dyDescent="0.25">
      <c r="A70268">
        <v>0.77423500000000001</v>
      </c>
      <c r="B70268">
        <v>1.0600699999999999E-2</v>
      </c>
    </row>
    <row r="70269" spans="1:2" x14ac:dyDescent="0.25">
      <c r="A70269">
        <v>0.77426499999999998</v>
      </c>
      <c r="B70269">
        <v>1.0600699999999999E-2</v>
      </c>
    </row>
    <row r="70270" spans="1:2" x14ac:dyDescent="0.25">
      <c r="A70270">
        <v>0.77429499999999996</v>
      </c>
      <c r="B70270">
        <v>1.0600699999999999E-2</v>
      </c>
    </row>
    <row r="70271" spans="1:2" x14ac:dyDescent="0.25">
      <c r="A70271">
        <v>0.77432500000000004</v>
      </c>
      <c r="B70271">
        <v>1.0600699999999999E-2</v>
      </c>
    </row>
    <row r="70272" spans="1:2" x14ac:dyDescent="0.25">
      <c r="A70272">
        <v>0.77435600000000004</v>
      </c>
      <c r="B70272">
        <v>1.0600699999999999E-2</v>
      </c>
    </row>
    <row r="70273" spans="1:2" x14ac:dyDescent="0.25">
      <c r="A70273">
        <v>0.77438600000000002</v>
      </c>
      <c r="B70273">
        <v>3.5335700000000002E-3</v>
      </c>
    </row>
    <row r="70274" spans="1:2" x14ac:dyDescent="0.25">
      <c r="A70274">
        <v>0.77441599999999999</v>
      </c>
      <c r="B70274">
        <v>1.0600699999999999E-2</v>
      </c>
    </row>
    <row r="70275" spans="1:2" x14ac:dyDescent="0.25">
      <c r="A70275">
        <v>0.77444599999999997</v>
      </c>
      <c r="B70275">
        <v>3.5335700000000002E-3</v>
      </c>
    </row>
    <row r="70276" spans="1:2" x14ac:dyDescent="0.25">
      <c r="A70276">
        <v>0.77447699999999997</v>
      </c>
      <c r="B70276">
        <v>1.0600699999999999E-2</v>
      </c>
    </row>
    <row r="70277" spans="1:2" x14ac:dyDescent="0.25">
      <c r="A70277">
        <v>0.77450699999999995</v>
      </c>
      <c r="B70277">
        <v>1.0600699999999999E-2</v>
      </c>
    </row>
    <row r="70278" spans="1:2" x14ac:dyDescent="0.25">
      <c r="A70278">
        <v>0.77453700000000003</v>
      </c>
      <c r="B70278">
        <v>1.0600699999999999E-2</v>
      </c>
    </row>
    <row r="70279" spans="1:2" x14ac:dyDescent="0.25">
      <c r="A70279">
        <v>0.77456700000000001</v>
      </c>
      <c r="B70279">
        <v>1.0600699999999999E-2</v>
      </c>
    </row>
    <row r="70280" spans="1:2" x14ac:dyDescent="0.25">
      <c r="A70280">
        <v>0.77459800000000001</v>
      </c>
      <c r="B70280">
        <v>1.0600699999999999E-2</v>
      </c>
    </row>
    <row r="70281" spans="1:2" x14ac:dyDescent="0.25">
      <c r="A70281">
        <v>0.77462799999999998</v>
      </c>
      <c r="B70281">
        <v>1.0600699999999999E-2</v>
      </c>
    </row>
    <row r="70282" spans="1:2" x14ac:dyDescent="0.25">
      <c r="A70282">
        <v>0.77465799999999996</v>
      </c>
      <c r="B70282">
        <v>1.0600699999999999E-2</v>
      </c>
    </row>
    <row r="70283" spans="1:2" x14ac:dyDescent="0.25">
      <c r="A70283">
        <v>0.77468800000000004</v>
      </c>
      <c r="B70283">
        <v>3.5335700000000002E-3</v>
      </c>
    </row>
    <row r="70284" spans="1:2" x14ac:dyDescent="0.25">
      <c r="A70284">
        <v>0.77471900000000005</v>
      </c>
      <c r="B70284">
        <v>1.0600699999999999E-2</v>
      </c>
    </row>
    <row r="70285" spans="1:2" x14ac:dyDescent="0.25">
      <c r="A70285">
        <v>0.77474900000000002</v>
      </c>
      <c r="B70285">
        <v>1.0600699999999999E-2</v>
      </c>
    </row>
    <row r="70286" spans="1:2" x14ac:dyDescent="0.25">
      <c r="A70286">
        <v>0.774779</v>
      </c>
      <c r="B70286">
        <v>1.0600699999999999E-2</v>
      </c>
    </row>
    <row r="70287" spans="1:2" x14ac:dyDescent="0.25">
      <c r="A70287">
        <v>0.77480899999999997</v>
      </c>
      <c r="B70287">
        <v>1.0600699999999999E-2</v>
      </c>
    </row>
    <row r="70288" spans="1:2" x14ac:dyDescent="0.25">
      <c r="A70288">
        <v>0.77483999999999997</v>
      </c>
      <c r="B70288">
        <v>1.0600699999999999E-2</v>
      </c>
    </row>
    <row r="70289" spans="1:2" x14ac:dyDescent="0.25">
      <c r="A70289">
        <v>0.77486999999999995</v>
      </c>
      <c r="B70289">
        <v>1.0600699999999999E-2</v>
      </c>
    </row>
    <row r="70290" spans="1:2" x14ac:dyDescent="0.25">
      <c r="A70290">
        <v>0.77490000000000003</v>
      </c>
      <c r="B70290">
        <v>1.0600699999999999E-2</v>
      </c>
    </row>
    <row r="70291" spans="1:2" x14ac:dyDescent="0.25">
      <c r="A70291">
        <v>0.77493000000000001</v>
      </c>
      <c r="B70291">
        <v>1.0600699999999999E-2</v>
      </c>
    </row>
    <row r="70292" spans="1:2" x14ac:dyDescent="0.25">
      <c r="A70292">
        <v>0.77495999999999998</v>
      </c>
      <c r="B70292">
        <v>1.0600699999999999E-2</v>
      </c>
    </row>
    <row r="70293" spans="1:2" x14ac:dyDescent="0.25">
      <c r="A70293">
        <v>0.77499099999999999</v>
      </c>
      <c r="B70293">
        <v>1.0600699999999999E-2</v>
      </c>
    </row>
    <row r="70294" spans="1:2" x14ac:dyDescent="0.25">
      <c r="A70294">
        <v>0.77502099999999996</v>
      </c>
      <c r="B70294">
        <v>1.0600699999999999E-2</v>
      </c>
    </row>
    <row r="70295" spans="1:2" x14ac:dyDescent="0.25">
      <c r="A70295">
        <v>0.77505100000000005</v>
      </c>
      <c r="B70295">
        <v>1.0600699999999999E-2</v>
      </c>
    </row>
    <row r="70296" spans="1:2" x14ac:dyDescent="0.25">
      <c r="A70296">
        <v>0.77508100000000002</v>
      </c>
      <c r="B70296">
        <v>1.0600699999999999E-2</v>
      </c>
    </row>
    <row r="70297" spans="1:2" x14ac:dyDescent="0.25">
      <c r="A70297">
        <v>0.77511200000000002</v>
      </c>
      <c r="B70297">
        <v>1.0600699999999999E-2</v>
      </c>
    </row>
    <row r="70298" spans="1:2" x14ac:dyDescent="0.25">
      <c r="A70298">
        <v>0.775142</v>
      </c>
      <c r="B70298">
        <v>1.0600699999999999E-2</v>
      </c>
    </row>
    <row r="70299" spans="1:2" x14ac:dyDescent="0.25">
      <c r="A70299">
        <v>0.77517199999999997</v>
      </c>
      <c r="B70299">
        <v>1.0600699999999999E-2</v>
      </c>
    </row>
    <row r="70300" spans="1:2" x14ac:dyDescent="0.25">
      <c r="A70300">
        <v>0.77520199999999995</v>
      </c>
      <c r="B70300">
        <v>1.0600699999999999E-2</v>
      </c>
    </row>
    <row r="70301" spans="1:2" x14ac:dyDescent="0.25">
      <c r="A70301">
        <v>0.77523299999999995</v>
      </c>
      <c r="B70301">
        <v>3.5335700000000002E-3</v>
      </c>
    </row>
    <row r="70302" spans="1:2" x14ac:dyDescent="0.25">
      <c r="A70302">
        <v>0.77526300000000004</v>
      </c>
      <c r="B70302">
        <v>1.0600699999999999E-2</v>
      </c>
    </row>
    <row r="70303" spans="1:2" x14ac:dyDescent="0.25">
      <c r="A70303">
        <v>0.77529300000000001</v>
      </c>
      <c r="B70303">
        <v>1.0600699999999999E-2</v>
      </c>
    </row>
    <row r="70304" spans="1:2" x14ac:dyDescent="0.25">
      <c r="A70304">
        <v>0.77532299999999998</v>
      </c>
      <c r="B70304">
        <v>1.0600699999999999E-2</v>
      </c>
    </row>
    <row r="70305" spans="1:2" x14ac:dyDescent="0.25">
      <c r="A70305">
        <v>0.77535399999999999</v>
      </c>
      <c r="B70305">
        <v>1.0600699999999999E-2</v>
      </c>
    </row>
    <row r="70306" spans="1:2" x14ac:dyDescent="0.25">
      <c r="A70306">
        <v>0.77538399999999996</v>
      </c>
      <c r="B70306">
        <v>1.0600699999999999E-2</v>
      </c>
    </row>
    <row r="70307" spans="1:2" x14ac:dyDescent="0.25">
      <c r="A70307">
        <v>0.77541400000000005</v>
      </c>
      <c r="B70307">
        <v>1.0600699999999999E-2</v>
      </c>
    </row>
    <row r="70308" spans="1:2" x14ac:dyDescent="0.25">
      <c r="A70308">
        <v>0.77544400000000002</v>
      </c>
      <c r="B70308">
        <v>1.0600699999999999E-2</v>
      </c>
    </row>
    <row r="70309" spans="1:2" x14ac:dyDescent="0.25">
      <c r="A70309">
        <v>0.77547500000000003</v>
      </c>
      <c r="B70309">
        <v>1.0600699999999999E-2</v>
      </c>
    </row>
    <row r="70310" spans="1:2" x14ac:dyDescent="0.25">
      <c r="A70310">
        <v>0.775505</v>
      </c>
      <c r="B70310">
        <v>1.0600699999999999E-2</v>
      </c>
    </row>
    <row r="70311" spans="1:2" x14ac:dyDescent="0.25">
      <c r="A70311">
        <v>0.77553499999999997</v>
      </c>
      <c r="B70311">
        <v>1.0600699999999999E-2</v>
      </c>
    </row>
    <row r="70312" spans="1:2" x14ac:dyDescent="0.25">
      <c r="A70312">
        <v>0.77556499999999995</v>
      </c>
      <c r="B70312">
        <v>1.0600699999999999E-2</v>
      </c>
    </row>
    <row r="70313" spans="1:2" x14ac:dyDescent="0.25">
      <c r="A70313">
        <v>0.77559599999999995</v>
      </c>
      <c r="B70313">
        <v>1.0600699999999999E-2</v>
      </c>
    </row>
    <row r="70314" spans="1:2" x14ac:dyDescent="0.25">
      <c r="A70314">
        <v>0.77562600000000004</v>
      </c>
      <c r="B70314">
        <v>1.0600699999999999E-2</v>
      </c>
    </row>
    <row r="70315" spans="1:2" x14ac:dyDescent="0.25">
      <c r="A70315">
        <v>0.77565600000000001</v>
      </c>
      <c r="B70315">
        <v>1.0600699999999999E-2</v>
      </c>
    </row>
    <row r="70316" spans="1:2" x14ac:dyDescent="0.25">
      <c r="A70316">
        <v>0.77568599999999999</v>
      </c>
      <c r="B70316">
        <v>1.0600699999999999E-2</v>
      </c>
    </row>
    <row r="70317" spans="1:2" x14ac:dyDescent="0.25">
      <c r="A70317">
        <v>0.77571599999999996</v>
      </c>
      <c r="B70317">
        <v>1.0600699999999999E-2</v>
      </c>
    </row>
    <row r="70318" spans="1:2" x14ac:dyDescent="0.25">
      <c r="A70318">
        <v>0.77574699999999996</v>
      </c>
      <c r="B70318">
        <v>1.0600699999999999E-2</v>
      </c>
    </row>
    <row r="70319" spans="1:2" x14ac:dyDescent="0.25">
      <c r="A70319">
        <v>0.77577700000000005</v>
      </c>
      <c r="B70319">
        <v>1.0600699999999999E-2</v>
      </c>
    </row>
    <row r="70320" spans="1:2" x14ac:dyDescent="0.25">
      <c r="A70320">
        <v>0.77580700000000002</v>
      </c>
      <c r="B70320">
        <v>1.0600699999999999E-2</v>
      </c>
    </row>
    <row r="70321" spans="1:2" x14ac:dyDescent="0.25">
      <c r="A70321">
        <v>0.775837</v>
      </c>
      <c r="B70321">
        <v>1.0600699999999999E-2</v>
      </c>
    </row>
    <row r="70322" spans="1:2" x14ac:dyDescent="0.25">
      <c r="A70322">
        <v>0.775868</v>
      </c>
      <c r="B70322">
        <v>1.0600699999999999E-2</v>
      </c>
    </row>
    <row r="70323" spans="1:2" x14ac:dyDescent="0.25">
      <c r="A70323">
        <v>0.77589799999999998</v>
      </c>
      <c r="B70323">
        <v>1.0600699999999999E-2</v>
      </c>
    </row>
    <row r="70324" spans="1:2" x14ac:dyDescent="0.25">
      <c r="A70324">
        <v>0.77592799999999995</v>
      </c>
      <c r="B70324">
        <v>1.0600699999999999E-2</v>
      </c>
    </row>
    <row r="70325" spans="1:2" x14ac:dyDescent="0.25">
      <c r="A70325">
        <v>0.77595800000000004</v>
      </c>
      <c r="B70325">
        <v>1.0600699999999999E-2</v>
      </c>
    </row>
    <row r="70326" spans="1:2" x14ac:dyDescent="0.25">
      <c r="A70326">
        <v>0.77598900000000004</v>
      </c>
      <c r="B70326">
        <v>1.0600699999999999E-2</v>
      </c>
    </row>
    <row r="70327" spans="1:2" x14ac:dyDescent="0.25">
      <c r="A70327">
        <v>0.77601900000000001</v>
      </c>
      <c r="B70327">
        <v>1.0600699999999999E-2</v>
      </c>
    </row>
    <row r="70328" spans="1:2" x14ac:dyDescent="0.25">
      <c r="A70328">
        <v>0.77604899999999999</v>
      </c>
      <c r="B70328">
        <v>1.0600699999999999E-2</v>
      </c>
    </row>
    <row r="70329" spans="1:2" x14ac:dyDescent="0.25">
      <c r="A70329">
        <v>0.77607899999999996</v>
      </c>
      <c r="B70329">
        <v>1.0600699999999999E-2</v>
      </c>
    </row>
    <row r="70330" spans="1:2" x14ac:dyDescent="0.25">
      <c r="A70330">
        <v>0.77610999999999997</v>
      </c>
      <c r="B70330">
        <v>1.0600699999999999E-2</v>
      </c>
    </row>
    <row r="70331" spans="1:2" x14ac:dyDescent="0.25">
      <c r="A70331">
        <v>0.77614000000000005</v>
      </c>
      <c r="B70331">
        <v>1.0600699999999999E-2</v>
      </c>
    </row>
    <row r="70332" spans="1:2" x14ac:dyDescent="0.25">
      <c r="A70332">
        <v>0.77617000000000003</v>
      </c>
      <c r="B70332">
        <v>1.0600699999999999E-2</v>
      </c>
    </row>
    <row r="70333" spans="1:2" x14ac:dyDescent="0.25">
      <c r="A70333">
        <v>0.7762</v>
      </c>
      <c r="B70333">
        <v>1.0600699999999999E-2</v>
      </c>
    </row>
    <row r="70334" spans="1:2" x14ac:dyDescent="0.25">
      <c r="A70334">
        <v>0.776231</v>
      </c>
      <c r="B70334">
        <v>1.0600699999999999E-2</v>
      </c>
    </row>
    <row r="70335" spans="1:2" x14ac:dyDescent="0.25">
      <c r="A70335">
        <v>0.77626099999999998</v>
      </c>
      <c r="B70335">
        <v>1.0600699999999999E-2</v>
      </c>
    </row>
    <row r="70336" spans="1:2" x14ac:dyDescent="0.25">
      <c r="A70336">
        <v>0.77629099999999995</v>
      </c>
      <c r="B70336">
        <v>1.0600699999999999E-2</v>
      </c>
    </row>
    <row r="70337" spans="1:2" x14ac:dyDescent="0.25">
      <c r="A70337">
        <v>0.77632100000000004</v>
      </c>
      <c r="B70337">
        <v>1.0600699999999999E-2</v>
      </c>
    </row>
    <row r="70338" spans="1:2" x14ac:dyDescent="0.25">
      <c r="A70338">
        <v>0.77635200000000004</v>
      </c>
      <c r="B70338">
        <v>1.0600699999999999E-2</v>
      </c>
    </row>
    <row r="70339" spans="1:2" x14ac:dyDescent="0.25">
      <c r="A70339">
        <v>0.77638200000000002</v>
      </c>
      <c r="B70339">
        <v>1.0600699999999999E-2</v>
      </c>
    </row>
    <row r="70340" spans="1:2" x14ac:dyDescent="0.25">
      <c r="A70340">
        <v>0.77641199999999999</v>
      </c>
      <c r="B70340">
        <v>1.0600699999999999E-2</v>
      </c>
    </row>
    <row r="70341" spans="1:2" x14ac:dyDescent="0.25">
      <c r="A70341">
        <v>0.77644199999999997</v>
      </c>
      <c r="B70341">
        <v>1.0600699999999999E-2</v>
      </c>
    </row>
    <row r="70342" spans="1:2" x14ac:dyDescent="0.25">
      <c r="A70342">
        <v>0.77647200000000005</v>
      </c>
      <c r="B70342">
        <v>1.0600699999999999E-2</v>
      </c>
    </row>
    <row r="70343" spans="1:2" x14ac:dyDescent="0.25">
      <c r="A70343">
        <v>0.77650300000000005</v>
      </c>
      <c r="B70343">
        <v>1.0600699999999999E-2</v>
      </c>
    </row>
    <row r="70344" spans="1:2" x14ac:dyDescent="0.25">
      <c r="A70344">
        <v>0.77653300000000003</v>
      </c>
      <c r="B70344">
        <v>1.7667800000000001E-2</v>
      </c>
    </row>
    <row r="70345" spans="1:2" x14ac:dyDescent="0.25">
      <c r="A70345">
        <v>0.776563</v>
      </c>
      <c r="B70345">
        <v>1.0600699999999999E-2</v>
      </c>
    </row>
    <row r="70346" spans="1:2" x14ac:dyDescent="0.25">
      <c r="A70346">
        <v>0.77659299999999998</v>
      </c>
      <c r="B70346">
        <v>1.0600699999999999E-2</v>
      </c>
    </row>
    <row r="70347" spans="1:2" x14ac:dyDescent="0.25">
      <c r="A70347">
        <v>0.77662399999999998</v>
      </c>
      <c r="B70347">
        <v>1.0600699999999999E-2</v>
      </c>
    </row>
    <row r="70348" spans="1:2" x14ac:dyDescent="0.25">
      <c r="A70348">
        <v>0.77665399999999996</v>
      </c>
      <c r="B70348">
        <v>1.0600699999999999E-2</v>
      </c>
    </row>
    <row r="70349" spans="1:2" x14ac:dyDescent="0.25">
      <c r="A70349">
        <v>0.77668400000000004</v>
      </c>
      <c r="B70349">
        <v>1.0600699999999999E-2</v>
      </c>
    </row>
    <row r="70350" spans="1:2" x14ac:dyDescent="0.25">
      <c r="A70350">
        <v>0.77671400000000002</v>
      </c>
      <c r="B70350">
        <v>1.0600699999999999E-2</v>
      </c>
    </row>
    <row r="70351" spans="1:2" x14ac:dyDescent="0.25">
      <c r="A70351">
        <v>0.77674500000000002</v>
      </c>
      <c r="B70351">
        <v>1.0600699999999999E-2</v>
      </c>
    </row>
    <row r="70352" spans="1:2" x14ac:dyDescent="0.25">
      <c r="A70352">
        <v>0.77677499999999999</v>
      </c>
      <c r="B70352">
        <v>1.0600699999999999E-2</v>
      </c>
    </row>
    <row r="70353" spans="1:2" x14ac:dyDescent="0.25">
      <c r="A70353">
        <v>0.77680499999999997</v>
      </c>
      <c r="B70353">
        <v>1.0600699999999999E-2</v>
      </c>
    </row>
    <row r="70354" spans="1:2" x14ac:dyDescent="0.25">
      <c r="A70354">
        <v>0.77683500000000005</v>
      </c>
      <c r="B70354">
        <v>1.0600699999999999E-2</v>
      </c>
    </row>
    <row r="70355" spans="1:2" x14ac:dyDescent="0.25">
      <c r="A70355">
        <v>0.77686599999999995</v>
      </c>
      <c r="B70355">
        <v>1.0600699999999999E-2</v>
      </c>
    </row>
    <row r="70356" spans="1:2" x14ac:dyDescent="0.25">
      <c r="A70356">
        <v>0.77689600000000003</v>
      </c>
      <c r="B70356">
        <v>1.0600699999999999E-2</v>
      </c>
    </row>
    <row r="70357" spans="1:2" x14ac:dyDescent="0.25">
      <c r="A70357">
        <v>0.77692600000000001</v>
      </c>
      <c r="B70357">
        <v>1.0600699999999999E-2</v>
      </c>
    </row>
    <row r="70358" spans="1:2" x14ac:dyDescent="0.25">
      <c r="A70358">
        <v>0.77695599999999998</v>
      </c>
      <c r="B70358">
        <v>1.0600699999999999E-2</v>
      </c>
    </row>
    <row r="70359" spans="1:2" x14ac:dyDescent="0.25">
      <c r="A70359">
        <v>0.77698699999999998</v>
      </c>
      <c r="B70359">
        <v>1.0600699999999999E-2</v>
      </c>
    </row>
    <row r="70360" spans="1:2" x14ac:dyDescent="0.25">
      <c r="A70360">
        <v>0.77701699999999996</v>
      </c>
      <c r="B70360">
        <v>1.0600699999999999E-2</v>
      </c>
    </row>
    <row r="70361" spans="1:2" x14ac:dyDescent="0.25">
      <c r="A70361">
        <v>0.77704700000000004</v>
      </c>
      <c r="B70361">
        <v>3.5335700000000002E-3</v>
      </c>
    </row>
    <row r="70362" spans="1:2" x14ac:dyDescent="0.25">
      <c r="A70362">
        <v>0.77707700000000002</v>
      </c>
      <c r="B70362">
        <v>1.0600699999999999E-2</v>
      </c>
    </row>
    <row r="70363" spans="1:2" x14ac:dyDescent="0.25">
      <c r="A70363">
        <v>0.77710800000000002</v>
      </c>
      <c r="B70363">
        <v>1.0600699999999999E-2</v>
      </c>
    </row>
    <row r="70364" spans="1:2" x14ac:dyDescent="0.25">
      <c r="A70364">
        <v>0.777138</v>
      </c>
      <c r="B70364">
        <v>1.0600699999999999E-2</v>
      </c>
    </row>
    <row r="70365" spans="1:2" x14ac:dyDescent="0.25">
      <c r="A70365">
        <v>0.77716799999999997</v>
      </c>
      <c r="B70365">
        <v>1.0600699999999999E-2</v>
      </c>
    </row>
    <row r="70366" spans="1:2" x14ac:dyDescent="0.25">
      <c r="A70366">
        <v>0.77719800000000006</v>
      </c>
      <c r="B70366">
        <v>1.0600699999999999E-2</v>
      </c>
    </row>
    <row r="70367" spans="1:2" x14ac:dyDescent="0.25">
      <c r="A70367">
        <v>0.77722800000000003</v>
      </c>
      <c r="B70367">
        <v>1.0600699999999999E-2</v>
      </c>
    </row>
    <row r="70368" spans="1:2" x14ac:dyDescent="0.25">
      <c r="A70368">
        <v>0.77725900000000003</v>
      </c>
      <c r="B70368">
        <v>1.0600699999999999E-2</v>
      </c>
    </row>
    <row r="70369" spans="1:2" x14ac:dyDescent="0.25">
      <c r="A70369">
        <v>0.77728900000000001</v>
      </c>
      <c r="B70369">
        <v>1.0600699999999999E-2</v>
      </c>
    </row>
    <row r="70370" spans="1:2" x14ac:dyDescent="0.25">
      <c r="A70370">
        <v>0.77731899999999998</v>
      </c>
      <c r="B70370">
        <v>1.0600699999999999E-2</v>
      </c>
    </row>
    <row r="70371" spans="1:2" x14ac:dyDescent="0.25">
      <c r="A70371">
        <v>0.77734899999999996</v>
      </c>
      <c r="B70371">
        <v>1.0600699999999999E-2</v>
      </c>
    </row>
    <row r="70372" spans="1:2" x14ac:dyDescent="0.25">
      <c r="A70372">
        <v>0.77737999999999996</v>
      </c>
      <c r="B70372">
        <v>1.0600699999999999E-2</v>
      </c>
    </row>
    <row r="70373" spans="1:2" x14ac:dyDescent="0.25">
      <c r="A70373">
        <v>0.77741000000000005</v>
      </c>
      <c r="B70373">
        <v>1.0600699999999999E-2</v>
      </c>
    </row>
    <row r="70374" spans="1:2" x14ac:dyDescent="0.25">
      <c r="A70374">
        <v>0.77744000000000002</v>
      </c>
      <c r="B70374">
        <v>1.0600699999999999E-2</v>
      </c>
    </row>
    <row r="70375" spans="1:2" x14ac:dyDescent="0.25">
      <c r="A70375">
        <v>0.77746999999999999</v>
      </c>
      <c r="B70375">
        <v>1.0600699999999999E-2</v>
      </c>
    </row>
    <row r="70376" spans="1:2" x14ac:dyDescent="0.25">
      <c r="A70376">
        <v>0.777501</v>
      </c>
      <c r="B70376">
        <v>1.0600699999999999E-2</v>
      </c>
    </row>
    <row r="70377" spans="1:2" x14ac:dyDescent="0.25">
      <c r="A70377">
        <v>0.77753099999999997</v>
      </c>
      <c r="B70377">
        <v>1.0600699999999999E-2</v>
      </c>
    </row>
    <row r="70378" spans="1:2" x14ac:dyDescent="0.25">
      <c r="A70378">
        <v>0.77756099999999995</v>
      </c>
      <c r="B70378">
        <v>1.0600699999999999E-2</v>
      </c>
    </row>
    <row r="70379" spans="1:2" x14ac:dyDescent="0.25">
      <c r="A70379">
        <v>0.77759100000000003</v>
      </c>
      <c r="B70379">
        <v>1.0600699999999999E-2</v>
      </c>
    </row>
    <row r="70380" spans="1:2" x14ac:dyDescent="0.25">
      <c r="A70380">
        <v>0.77762200000000004</v>
      </c>
      <c r="B70380">
        <v>1.0600699999999999E-2</v>
      </c>
    </row>
    <row r="70381" spans="1:2" x14ac:dyDescent="0.25">
      <c r="A70381">
        <v>0.77765200000000001</v>
      </c>
      <c r="B70381">
        <v>1.0600699999999999E-2</v>
      </c>
    </row>
    <row r="70382" spans="1:2" x14ac:dyDescent="0.25">
      <c r="A70382">
        <v>0.77768199999999998</v>
      </c>
      <c r="B70382">
        <v>1.0600699999999999E-2</v>
      </c>
    </row>
    <row r="70383" spans="1:2" x14ac:dyDescent="0.25">
      <c r="A70383">
        <v>0.77771199999999996</v>
      </c>
      <c r="B70383">
        <v>1.0600699999999999E-2</v>
      </c>
    </row>
    <row r="70384" spans="1:2" x14ac:dyDescent="0.25">
      <c r="A70384">
        <v>0.77774299999999996</v>
      </c>
      <c r="B70384">
        <v>1.0600699999999999E-2</v>
      </c>
    </row>
    <row r="70385" spans="1:2" x14ac:dyDescent="0.25">
      <c r="A70385">
        <v>0.77777300000000005</v>
      </c>
      <c r="B70385">
        <v>1.0600699999999999E-2</v>
      </c>
    </row>
    <row r="70386" spans="1:2" x14ac:dyDescent="0.25">
      <c r="A70386">
        <v>0.77780300000000002</v>
      </c>
      <c r="B70386">
        <v>1.0600699999999999E-2</v>
      </c>
    </row>
    <row r="70387" spans="1:2" x14ac:dyDescent="0.25">
      <c r="A70387">
        <v>0.777833</v>
      </c>
      <c r="B70387">
        <v>3.5335700000000002E-3</v>
      </c>
    </row>
    <row r="70388" spans="1:2" x14ac:dyDescent="0.25">
      <c r="A70388">
        <v>0.777864</v>
      </c>
      <c r="B70388">
        <v>1.0600699999999999E-2</v>
      </c>
    </row>
    <row r="70389" spans="1:2" x14ac:dyDescent="0.25">
      <c r="A70389">
        <v>0.77789399999999997</v>
      </c>
      <c r="B70389">
        <v>3.5335700000000002E-3</v>
      </c>
    </row>
    <row r="70390" spans="1:2" x14ac:dyDescent="0.25">
      <c r="A70390">
        <v>0.77792399999999995</v>
      </c>
      <c r="B70390">
        <v>1.0600699999999999E-2</v>
      </c>
    </row>
    <row r="70391" spans="1:2" x14ac:dyDescent="0.25">
      <c r="A70391">
        <v>0.77795400000000003</v>
      </c>
      <c r="B70391">
        <v>1.0600699999999999E-2</v>
      </c>
    </row>
    <row r="70392" spans="1:2" x14ac:dyDescent="0.25">
      <c r="A70392">
        <v>0.77798400000000001</v>
      </c>
      <c r="B70392">
        <v>1.0600699999999999E-2</v>
      </c>
    </row>
    <row r="70393" spans="1:2" x14ac:dyDescent="0.25">
      <c r="A70393">
        <v>0.77801500000000001</v>
      </c>
      <c r="B70393">
        <v>1.0600699999999999E-2</v>
      </c>
    </row>
    <row r="70394" spans="1:2" x14ac:dyDescent="0.25">
      <c r="A70394">
        <v>0.77804499999999999</v>
      </c>
      <c r="B70394">
        <v>1.0600699999999999E-2</v>
      </c>
    </row>
    <row r="70395" spans="1:2" x14ac:dyDescent="0.25">
      <c r="A70395">
        <v>0.77807499999999996</v>
      </c>
      <c r="B70395">
        <v>1.0600699999999999E-2</v>
      </c>
    </row>
    <row r="70396" spans="1:2" x14ac:dyDescent="0.25">
      <c r="A70396">
        <v>0.77810500000000005</v>
      </c>
      <c r="B70396">
        <v>1.0600699999999999E-2</v>
      </c>
    </row>
    <row r="70397" spans="1:2" x14ac:dyDescent="0.25">
      <c r="A70397">
        <v>0.77813600000000005</v>
      </c>
      <c r="B70397">
        <v>1.0600699999999999E-2</v>
      </c>
    </row>
    <row r="70398" spans="1:2" x14ac:dyDescent="0.25">
      <c r="A70398">
        <v>0.77816600000000002</v>
      </c>
      <c r="B70398">
        <v>1.0600699999999999E-2</v>
      </c>
    </row>
    <row r="70399" spans="1:2" x14ac:dyDescent="0.25">
      <c r="A70399">
        <v>0.778196</v>
      </c>
      <c r="B70399">
        <v>1.0600699999999999E-2</v>
      </c>
    </row>
    <row r="70400" spans="1:2" x14ac:dyDescent="0.25">
      <c r="A70400">
        <v>0.77822599999999997</v>
      </c>
      <c r="B70400">
        <v>1.0600699999999999E-2</v>
      </c>
    </row>
    <row r="70401" spans="1:2" x14ac:dyDescent="0.25">
      <c r="A70401">
        <v>0.77825699999999998</v>
      </c>
      <c r="B70401">
        <v>1.0600699999999999E-2</v>
      </c>
    </row>
    <row r="70402" spans="1:2" x14ac:dyDescent="0.25">
      <c r="A70402">
        <v>0.77828699999999995</v>
      </c>
      <c r="B70402">
        <v>1.0600699999999999E-2</v>
      </c>
    </row>
    <row r="70403" spans="1:2" x14ac:dyDescent="0.25">
      <c r="A70403">
        <v>0.77831700000000004</v>
      </c>
      <c r="B70403">
        <v>1.0600699999999999E-2</v>
      </c>
    </row>
    <row r="70404" spans="1:2" x14ac:dyDescent="0.25">
      <c r="A70404">
        <v>0.77834700000000001</v>
      </c>
      <c r="B70404">
        <v>1.0600699999999999E-2</v>
      </c>
    </row>
    <row r="70405" spans="1:2" x14ac:dyDescent="0.25">
      <c r="A70405">
        <v>0.77837800000000001</v>
      </c>
      <c r="B70405">
        <v>1.0600699999999999E-2</v>
      </c>
    </row>
    <row r="70406" spans="1:2" x14ac:dyDescent="0.25">
      <c r="A70406">
        <v>0.77840799999999999</v>
      </c>
      <c r="B70406">
        <v>1.0600699999999999E-2</v>
      </c>
    </row>
    <row r="70407" spans="1:2" x14ac:dyDescent="0.25">
      <c r="A70407">
        <v>0.77843799999999996</v>
      </c>
      <c r="B70407">
        <v>1.0600699999999999E-2</v>
      </c>
    </row>
    <row r="70408" spans="1:2" x14ac:dyDescent="0.25">
      <c r="A70408">
        <v>0.77846800000000005</v>
      </c>
      <c r="B70408">
        <v>1.0600699999999999E-2</v>
      </c>
    </row>
    <row r="70409" spans="1:2" x14ac:dyDescent="0.25">
      <c r="A70409">
        <v>0.77849900000000005</v>
      </c>
      <c r="B70409">
        <v>1.0600699999999999E-2</v>
      </c>
    </row>
    <row r="70410" spans="1:2" x14ac:dyDescent="0.25">
      <c r="A70410">
        <v>0.77852900000000003</v>
      </c>
      <c r="B70410">
        <v>1.0600699999999999E-2</v>
      </c>
    </row>
    <row r="70411" spans="1:2" x14ac:dyDescent="0.25">
      <c r="A70411">
        <v>0.778559</v>
      </c>
      <c r="B70411">
        <v>1.0600699999999999E-2</v>
      </c>
    </row>
    <row r="70412" spans="1:2" x14ac:dyDescent="0.25">
      <c r="A70412">
        <v>0.77858899999999998</v>
      </c>
      <c r="B70412">
        <v>1.0600699999999999E-2</v>
      </c>
    </row>
    <row r="70413" spans="1:2" x14ac:dyDescent="0.25">
      <c r="A70413">
        <v>0.77861999999999998</v>
      </c>
      <c r="B70413">
        <v>1.0600699999999999E-2</v>
      </c>
    </row>
    <row r="70414" spans="1:2" x14ac:dyDescent="0.25">
      <c r="A70414">
        <v>0.77864999999999995</v>
      </c>
      <c r="B70414">
        <v>1.0600699999999999E-2</v>
      </c>
    </row>
    <row r="70415" spans="1:2" x14ac:dyDescent="0.25">
      <c r="A70415">
        <v>0.77868000000000004</v>
      </c>
      <c r="B70415">
        <v>1.0600699999999999E-2</v>
      </c>
    </row>
    <row r="70416" spans="1:2" x14ac:dyDescent="0.25">
      <c r="A70416">
        <v>0.77871000000000001</v>
      </c>
      <c r="B70416">
        <v>1.0600699999999999E-2</v>
      </c>
    </row>
    <row r="70417" spans="1:2" x14ac:dyDescent="0.25">
      <c r="A70417">
        <v>0.77873999999999999</v>
      </c>
      <c r="B70417">
        <v>3.5335700000000002E-3</v>
      </c>
    </row>
    <row r="70418" spans="1:2" x14ac:dyDescent="0.25">
      <c r="A70418">
        <v>0.77877099999999999</v>
      </c>
      <c r="B70418">
        <v>1.0600699999999999E-2</v>
      </c>
    </row>
    <row r="70419" spans="1:2" x14ac:dyDescent="0.25">
      <c r="A70419">
        <v>0.77880099999999997</v>
      </c>
      <c r="B70419">
        <v>3.5335700000000002E-3</v>
      </c>
    </row>
    <row r="70420" spans="1:2" x14ac:dyDescent="0.25">
      <c r="A70420">
        <v>0.77883100000000005</v>
      </c>
      <c r="B70420">
        <v>1.0600699999999999E-2</v>
      </c>
    </row>
    <row r="70421" spans="1:2" x14ac:dyDescent="0.25">
      <c r="A70421">
        <v>0.77886100000000003</v>
      </c>
      <c r="B70421">
        <v>1.0600699999999999E-2</v>
      </c>
    </row>
    <row r="70422" spans="1:2" x14ac:dyDescent="0.25">
      <c r="A70422">
        <v>0.77889200000000003</v>
      </c>
      <c r="B70422">
        <v>1.0600699999999999E-2</v>
      </c>
    </row>
    <row r="70423" spans="1:2" x14ac:dyDescent="0.25">
      <c r="A70423">
        <v>0.778922</v>
      </c>
      <c r="B70423">
        <v>1.0600699999999999E-2</v>
      </c>
    </row>
    <row r="70424" spans="1:2" x14ac:dyDescent="0.25">
      <c r="A70424">
        <v>0.77895199999999998</v>
      </c>
      <c r="B70424">
        <v>1.0600699999999999E-2</v>
      </c>
    </row>
    <row r="70425" spans="1:2" x14ac:dyDescent="0.25">
      <c r="A70425">
        <v>0.77898199999999995</v>
      </c>
      <c r="B70425">
        <v>1.0600699999999999E-2</v>
      </c>
    </row>
    <row r="70426" spans="1:2" x14ac:dyDescent="0.25">
      <c r="A70426">
        <v>0.77901299999999996</v>
      </c>
      <c r="B70426">
        <v>1.0600699999999999E-2</v>
      </c>
    </row>
    <row r="70427" spans="1:2" x14ac:dyDescent="0.25">
      <c r="A70427">
        <v>0.77904300000000004</v>
      </c>
      <c r="B70427">
        <v>3.5335700000000002E-3</v>
      </c>
    </row>
    <row r="70428" spans="1:2" x14ac:dyDescent="0.25">
      <c r="A70428">
        <v>0.77907300000000002</v>
      </c>
      <c r="B70428">
        <v>1.0600699999999999E-2</v>
      </c>
    </row>
    <row r="70429" spans="1:2" x14ac:dyDescent="0.25">
      <c r="A70429">
        <v>0.77910299999999999</v>
      </c>
      <c r="B70429">
        <v>3.5335700000000002E-3</v>
      </c>
    </row>
    <row r="70430" spans="1:2" x14ac:dyDescent="0.25">
      <c r="A70430">
        <v>0.77913399999999999</v>
      </c>
      <c r="B70430">
        <v>1.0600699999999999E-2</v>
      </c>
    </row>
    <row r="70431" spans="1:2" x14ac:dyDescent="0.25">
      <c r="A70431">
        <v>0.77916399999999997</v>
      </c>
      <c r="B70431">
        <v>1.0600699999999999E-2</v>
      </c>
    </row>
    <row r="70432" spans="1:2" x14ac:dyDescent="0.25">
      <c r="A70432">
        <v>0.77919400000000005</v>
      </c>
      <c r="B70432">
        <v>1.0600699999999999E-2</v>
      </c>
    </row>
    <row r="70433" spans="1:2" x14ac:dyDescent="0.25">
      <c r="A70433">
        <v>0.77922400000000003</v>
      </c>
      <c r="B70433">
        <v>1.0600699999999999E-2</v>
      </c>
    </row>
    <row r="70434" spans="1:2" x14ac:dyDescent="0.25">
      <c r="A70434">
        <v>0.77925500000000003</v>
      </c>
      <c r="B70434">
        <v>1.0600699999999999E-2</v>
      </c>
    </row>
    <row r="70435" spans="1:2" x14ac:dyDescent="0.25">
      <c r="A70435">
        <v>0.77928500000000001</v>
      </c>
      <c r="B70435">
        <v>1.0600699999999999E-2</v>
      </c>
    </row>
    <row r="70436" spans="1:2" x14ac:dyDescent="0.25">
      <c r="A70436">
        <v>0.77931499999999998</v>
      </c>
      <c r="B70436">
        <v>1.0600699999999999E-2</v>
      </c>
    </row>
    <row r="70437" spans="1:2" x14ac:dyDescent="0.25">
      <c r="A70437">
        <v>0.77934499999999995</v>
      </c>
      <c r="B70437">
        <v>1.0600699999999999E-2</v>
      </c>
    </row>
    <row r="70438" spans="1:2" x14ac:dyDescent="0.25">
      <c r="A70438">
        <v>0.77937599999999996</v>
      </c>
      <c r="B70438">
        <v>1.0600699999999999E-2</v>
      </c>
    </row>
    <row r="70439" spans="1:2" x14ac:dyDescent="0.25">
      <c r="A70439">
        <v>0.77940600000000004</v>
      </c>
      <c r="B70439">
        <v>1.0600699999999999E-2</v>
      </c>
    </row>
    <row r="70440" spans="1:2" x14ac:dyDescent="0.25">
      <c r="A70440">
        <v>0.77943600000000002</v>
      </c>
      <c r="B70440">
        <v>1.0600699999999999E-2</v>
      </c>
    </row>
    <row r="70441" spans="1:2" x14ac:dyDescent="0.25">
      <c r="A70441">
        <v>0.77946599999999999</v>
      </c>
      <c r="B70441">
        <v>1.0600699999999999E-2</v>
      </c>
    </row>
    <row r="70442" spans="1:2" x14ac:dyDescent="0.25">
      <c r="A70442">
        <v>0.77949599999999997</v>
      </c>
      <c r="B70442">
        <v>1.0600699999999999E-2</v>
      </c>
    </row>
    <row r="70443" spans="1:2" x14ac:dyDescent="0.25">
      <c r="A70443">
        <v>0.77952699999999997</v>
      </c>
      <c r="B70443">
        <v>1.0600699999999999E-2</v>
      </c>
    </row>
    <row r="70444" spans="1:2" x14ac:dyDescent="0.25">
      <c r="A70444">
        <v>0.77955700000000006</v>
      </c>
      <c r="B70444">
        <v>1.0600699999999999E-2</v>
      </c>
    </row>
    <row r="70445" spans="1:2" x14ac:dyDescent="0.25">
      <c r="A70445">
        <v>0.77958700000000003</v>
      </c>
      <c r="B70445">
        <v>1.0600699999999999E-2</v>
      </c>
    </row>
    <row r="70446" spans="1:2" x14ac:dyDescent="0.25">
      <c r="A70446">
        <v>0.779617</v>
      </c>
      <c r="B70446">
        <v>1.0600699999999999E-2</v>
      </c>
    </row>
    <row r="70447" spans="1:2" x14ac:dyDescent="0.25">
      <c r="A70447">
        <v>0.77964800000000001</v>
      </c>
      <c r="B70447">
        <v>1.0600699999999999E-2</v>
      </c>
    </row>
    <row r="70448" spans="1:2" x14ac:dyDescent="0.25">
      <c r="A70448">
        <v>0.77967799999999998</v>
      </c>
      <c r="B70448">
        <v>1.0600699999999999E-2</v>
      </c>
    </row>
    <row r="70449" spans="1:2" x14ac:dyDescent="0.25">
      <c r="A70449">
        <v>0.77970799999999996</v>
      </c>
      <c r="B70449">
        <v>1.0600699999999999E-2</v>
      </c>
    </row>
    <row r="70450" spans="1:2" x14ac:dyDescent="0.25">
      <c r="A70450">
        <v>0.77973800000000004</v>
      </c>
      <c r="B70450">
        <v>1.0600699999999999E-2</v>
      </c>
    </row>
    <row r="70451" spans="1:2" x14ac:dyDescent="0.25">
      <c r="A70451">
        <v>0.77976900000000005</v>
      </c>
      <c r="B70451">
        <v>1.0600699999999999E-2</v>
      </c>
    </row>
    <row r="70452" spans="1:2" x14ac:dyDescent="0.25">
      <c r="A70452">
        <v>0.77979900000000002</v>
      </c>
      <c r="B70452">
        <v>1.0600699999999999E-2</v>
      </c>
    </row>
    <row r="70453" spans="1:2" x14ac:dyDescent="0.25">
      <c r="A70453">
        <v>0.77982899999999999</v>
      </c>
      <c r="B70453">
        <v>1.0600699999999999E-2</v>
      </c>
    </row>
    <row r="70454" spans="1:2" x14ac:dyDescent="0.25">
      <c r="A70454">
        <v>0.77985899999999997</v>
      </c>
      <c r="B70454">
        <v>1.0600699999999999E-2</v>
      </c>
    </row>
    <row r="70455" spans="1:2" x14ac:dyDescent="0.25">
      <c r="A70455">
        <v>0.77988999999999997</v>
      </c>
      <c r="B70455">
        <v>3.5335700000000002E-3</v>
      </c>
    </row>
    <row r="70456" spans="1:2" x14ac:dyDescent="0.25">
      <c r="A70456">
        <v>0.77991999999999995</v>
      </c>
      <c r="B70456">
        <v>1.0600699999999999E-2</v>
      </c>
    </row>
    <row r="70457" spans="1:2" x14ac:dyDescent="0.25">
      <c r="A70457">
        <v>0.77995000000000003</v>
      </c>
      <c r="B70457">
        <v>1.0600699999999999E-2</v>
      </c>
    </row>
    <row r="70458" spans="1:2" x14ac:dyDescent="0.25">
      <c r="A70458">
        <v>0.77998000000000001</v>
      </c>
      <c r="B70458">
        <v>1.0600699999999999E-2</v>
      </c>
    </row>
    <row r="70459" spans="1:2" x14ac:dyDescent="0.25">
      <c r="A70459">
        <v>0.78001100000000001</v>
      </c>
      <c r="B70459">
        <v>1.0600699999999999E-2</v>
      </c>
    </row>
    <row r="70460" spans="1:2" x14ac:dyDescent="0.25">
      <c r="A70460">
        <v>0.78004099999999998</v>
      </c>
      <c r="B70460">
        <v>1.0600699999999999E-2</v>
      </c>
    </row>
    <row r="70461" spans="1:2" x14ac:dyDescent="0.25">
      <c r="A70461">
        <v>0.78007099999999996</v>
      </c>
      <c r="B70461">
        <v>1.0600699999999999E-2</v>
      </c>
    </row>
    <row r="70462" spans="1:2" x14ac:dyDescent="0.25">
      <c r="A70462">
        <v>0.78010100000000004</v>
      </c>
      <c r="B70462">
        <v>1.0600699999999999E-2</v>
      </c>
    </row>
    <row r="70463" spans="1:2" x14ac:dyDescent="0.25">
      <c r="A70463">
        <v>0.78013200000000005</v>
      </c>
      <c r="B70463">
        <v>1.0600699999999999E-2</v>
      </c>
    </row>
    <row r="70464" spans="1:2" x14ac:dyDescent="0.25">
      <c r="A70464">
        <v>0.78016200000000002</v>
      </c>
      <c r="B70464">
        <v>1.0600699999999999E-2</v>
      </c>
    </row>
    <row r="70465" spans="1:2" x14ac:dyDescent="0.25">
      <c r="A70465">
        <v>0.780192</v>
      </c>
      <c r="B70465">
        <v>1.0600699999999999E-2</v>
      </c>
    </row>
    <row r="70466" spans="1:2" x14ac:dyDescent="0.25">
      <c r="A70466">
        <v>0.78022199999999997</v>
      </c>
      <c r="B70466">
        <v>1.0600699999999999E-2</v>
      </c>
    </row>
    <row r="70467" spans="1:2" x14ac:dyDescent="0.25">
      <c r="A70467">
        <v>0.78025199999999995</v>
      </c>
      <c r="B70467">
        <v>1.0600699999999999E-2</v>
      </c>
    </row>
    <row r="70468" spans="1:2" x14ac:dyDescent="0.25">
      <c r="A70468">
        <v>0.78028299999999995</v>
      </c>
      <c r="B70468">
        <v>1.0600699999999999E-2</v>
      </c>
    </row>
    <row r="70469" spans="1:2" x14ac:dyDescent="0.25">
      <c r="A70469">
        <v>0.78031300000000003</v>
      </c>
      <c r="B70469">
        <v>1.0600699999999999E-2</v>
      </c>
    </row>
    <row r="70470" spans="1:2" x14ac:dyDescent="0.25">
      <c r="A70470">
        <v>0.78034300000000001</v>
      </c>
      <c r="B70470">
        <v>1.0600699999999999E-2</v>
      </c>
    </row>
    <row r="70471" spans="1:2" x14ac:dyDescent="0.25">
      <c r="A70471">
        <v>0.78037299999999998</v>
      </c>
      <c r="B70471">
        <v>1.0600699999999999E-2</v>
      </c>
    </row>
    <row r="70472" spans="1:2" x14ac:dyDescent="0.25">
      <c r="A70472">
        <v>0.78040399999999999</v>
      </c>
      <c r="B70472">
        <v>1.0600699999999999E-2</v>
      </c>
    </row>
    <row r="70473" spans="1:2" x14ac:dyDescent="0.25">
      <c r="A70473">
        <v>0.78043399999999996</v>
      </c>
      <c r="B70473">
        <v>1.0600699999999999E-2</v>
      </c>
    </row>
    <row r="70474" spans="1:2" x14ac:dyDescent="0.25">
      <c r="A70474">
        <v>0.78046400000000005</v>
      </c>
      <c r="B70474">
        <v>1.0600699999999999E-2</v>
      </c>
    </row>
    <row r="70475" spans="1:2" x14ac:dyDescent="0.25">
      <c r="A70475">
        <v>0.78049400000000002</v>
      </c>
      <c r="B70475">
        <v>1.0600699999999999E-2</v>
      </c>
    </row>
    <row r="70476" spans="1:2" x14ac:dyDescent="0.25">
      <c r="A70476">
        <v>0.78052500000000002</v>
      </c>
      <c r="B70476">
        <v>1.0600699999999999E-2</v>
      </c>
    </row>
    <row r="70477" spans="1:2" x14ac:dyDescent="0.25">
      <c r="A70477">
        <v>0.780555</v>
      </c>
      <c r="B70477">
        <v>1.0600699999999999E-2</v>
      </c>
    </row>
    <row r="70478" spans="1:2" x14ac:dyDescent="0.25">
      <c r="A70478">
        <v>0.78058499999999997</v>
      </c>
      <c r="B70478">
        <v>1.0600699999999999E-2</v>
      </c>
    </row>
    <row r="70479" spans="1:2" x14ac:dyDescent="0.25">
      <c r="A70479">
        <v>0.78061499999999995</v>
      </c>
      <c r="B70479">
        <v>1.0600699999999999E-2</v>
      </c>
    </row>
    <row r="70480" spans="1:2" x14ac:dyDescent="0.25">
      <c r="A70480">
        <v>0.78064599999999995</v>
      </c>
      <c r="B70480">
        <v>1.0600699999999999E-2</v>
      </c>
    </row>
    <row r="70481" spans="1:2" x14ac:dyDescent="0.25">
      <c r="A70481">
        <v>0.78067600000000004</v>
      </c>
      <c r="B70481">
        <v>1.0600699999999999E-2</v>
      </c>
    </row>
    <row r="70482" spans="1:2" x14ac:dyDescent="0.25">
      <c r="A70482">
        <v>0.78070600000000001</v>
      </c>
      <c r="B70482">
        <v>1.0600699999999999E-2</v>
      </c>
    </row>
    <row r="70483" spans="1:2" x14ac:dyDescent="0.25">
      <c r="A70483">
        <v>0.78073599999999999</v>
      </c>
      <c r="B70483">
        <v>1.0600699999999999E-2</v>
      </c>
    </row>
    <row r="70484" spans="1:2" x14ac:dyDescent="0.25">
      <c r="A70484">
        <v>0.78076699999999999</v>
      </c>
      <c r="B70484">
        <v>1.0600699999999999E-2</v>
      </c>
    </row>
    <row r="70485" spans="1:2" x14ac:dyDescent="0.25">
      <c r="A70485">
        <v>0.78079699999999996</v>
      </c>
      <c r="B70485">
        <v>1.0600699999999999E-2</v>
      </c>
    </row>
    <row r="70486" spans="1:2" x14ac:dyDescent="0.25">
      <c r="A70486">
        <v>0.78082700000000005</v>
      </c>
      <c r="B70486">
        <v>1.0600699999999999E-2</v>
      </c>
    </row>
    <row r="70487" spans="1:2" x14ac:dyDescent="0.25">
      <c r="A70487">
        <v>0.78085700000000002</v>
      </c>
      <c r="B70487">
        <v>1.0600699999999999E-2</v>
      </c>
    </row>
    <row r="70488" spans="1:2" x14ac:dyDescent="0.25">
      <c r="A70488">
        <v>0.78088800000000003</v>
      </c>
      <c r="B70488">
        <v>1.0600699999999999E-2</v>
      </c>
    </row>
    <row r="70489" spans="1:2" x14ac:dyDescent="0.25">
      <c r="A70489">
        <v>0.780918</v>
      </c>
      <c r="B70489">
        <v>1.0600699999999999E-2</v>
      </c>
    </row>
    <row r="70490" spans="1:2" x14ac:dyDescent="0.25">
      <c r="A70490">
        <v>0.78094799999999998</v>
      </c>
      <c r="B70490">
        <v>1.0600699999999999E-2</v>
      </c>
    </row>
    <row r="70491" spans="1:2" x14ac:dyDescent="0.25">
      <c r="A70491">
        <v>0.78097799999999995</v>
      </c>
      <c r="B70491">
        <v>3.5335700000000002E-3</v>
      </c>
    </row>
    <row r="70492" spans="1:2" x14ac:dyDescent="0.25">
      <c r="A70492">
        <v>0.78100800000000004</v>
      </c>
      <c r="B70492">
        <v>1.0600699999999999E-2</v>
      </c>
    </row>
    <row r="70493" spans="1:2" x14ac:dyDescent="0.25">
      <c r="A70493">
        <v>0.78103900000000004</v>
      </c>
      <c r="B70493">
        <v>1.0600699999999999E-2</v>
      </c>
    </row>
    <row r="70494" spans="1:2" x14ac:dyDescent="0.25">
      <c r="A70494">
        <v>0.78106900000000001</v>
      </c>
      <c r="B70494">
        <v>1.0600699999999999E-2</v>
      </c>
    </row>
    <row r="70495" spans="1:2" x14ac:dyDescent="0.25">
      <c r="A70495">
        <v>0.78109899999999999</v>
      </c>
      <c r="B70495">
        <v>1.0600699999999999E-2</v>
      </c>
    </row>
    <row r="70496" spans="1:2" x14ac:dyDescent="0.25">
      <c r="A70496">
        <v>0.78112899999999996</v>
      </c>
      <c r="B70496">
        <v>1.0600699999999999E-2</v>
      </c>
    </row>
    <row r="70497" spans="1:2" x14ac:dyDescent="0.25">
      <c r="A70497">
        <v>0.78115999999999997</v>
      </c>
      <c r="B70497">
        <v>1.0600699999999999E-2</v>
      </c>
    </row>
    <row r="70498" spans="1:2" x14ac:dyDescent="0.25">
      <c r="A70498">
        <v>0.78119000000000005</v>
      </c>
      <c r="B70498">
        <v>1.0600699999999999E-2</v>
      </c>
    </row>
    <row r="70499" spans="1:2" x14ac:dyDescent="0.25">
      <c r="A70499">
        <v>0.78122000000000003</v>
      </c>
      <c r="B70499">
        <v>1.0600699999999999E-2</v>
      </c>
    </row>
    <row r="70500" spans="1:2" x14ac:dyDescent="0.25">
      <c r="A70500">
        <v>0.78125</v>
      </c>
      <c r="B70500">
        <v>1.0600699999999999E-2</v>
      </c>
    </row>
    <row r="70501" spans="1:2" x14ac:dyDescent="0.25">
      <c r="A70501">
        <v>0.781281</v>
      </c>
      <c r="B70501">
        <v>1.0600699999999999E-2</v>
      </c>
    </row>
    <row r="70502" spans="1:2" x14ac:dyDescent="0.25">
      <c r="A70502">
        <v>0.78131099999999998</v>
      </c>
      <c r="B70502">
        <v>1.0600699999999999E-2</v>
      </c>
    </row>
    <row r="70503" spans="1:2" x14ac:dyDescent="0.25">
      <c r="A70503">
        <v>0.78134099999999995</v>
      </c>
      <c r="B70503">
        <v>1.0600699999999999E-2</v>
      </c>
    </row>
    <row r="70504" spans="1:2" x14ac:dyDescent="0.25">
      <c r="A70504">
        <v>0.78137100000000004</v>
      </c>
      <c r="B70504">
        <v>1.0600699999999999E-2</v>
      </c>
    </row>
    <row r="70505" spans="1:2" x14ac:dyDescent="0.25">
      <c r="A70505">
        <v>0.78140200000000004</v>
      </c>
      <c r="B70505">
        <v>1.0600699999999999E-2</v>
      </c>
    </row>
    <row r="70506" spans="1:2" x14ac:dyDescent="0.25">
      <c r="A70506">
        <v>0.78143200000000002</v>
      </c>
      <c r="B70506">
        <v>1.0600699999999999E-2</v>
      </c>
    </row>
    <row r="70507" spans="1:2" x14ac:dyDescent="0.25">
      <c r="A70507">
        <v>0.78146199999999999</v>
      </c>
      <c r="B70507">
        <v>1.0600699999999999E-2</v>
      </c>
    </row>
    <row r="70508" spans="1:2" x14ac:dyDescent="0.25">
      <c r="A70508">
        <v>0.78149199999999996</v>
      </c>
      <c r="B70508">
        <v>1.0600699999999999E-2</v>
      </c>
    </row>
    <row r="70509" spans="1:2" x14ac:dyDescent="0.25">
      <c r="A70509">
        <v>0.78152299999999997</v>
      </c>
      <c r="B70509">
        <v>3.5335700000000002E-3</v>
      </c>
    </row>
    <row r="70510" spans="1:2" x14ac:dyDescent="0.25">
      <c r="A70510">
        <v>0.78155300000000005</v>
      </c>
      <c r="B70510">
        <v>1.0600699999999999E-2</v>
      </c>
    </row>
    <row r="70511" spans="1:2" x14ac:dyDescent="0.25">
      <c r="A70511">
        <v>0.78158300000000003</v>
      </c>
      <c r="B70511">
        <v>1.0600699999999999E-2</v>
      </c>
    </row>
    <row r="70512" spans="1:2" x14ac:dyDescent="0.25">
      <c r="A70512">
        <v>0.781613</v>
      </c>
      <c r="B70512">
        <v>1.0600699999999999E-2</v>
      </c>
    </row>
    <row r="70513" spans="1:2" x14ac:dyDescent="0.25">
      <c r="A70513">
        <v>0.78164400000000001</v>
      </c>
      <c r="B70513">
        <v>1.0600699999999999E-2</v>
      </c>
    </row>
    <row r="70514" spans="1:2" x14ac:dyDescent="0.25">
      <c r="A70514">
        <v>0.78167399999999998</v>
      </c>
      <c r="B70514">
        <v>1.7667800000000001E-2</v>
      </c>
    </row>
    <row r="70515" spans="1:2" x14ac:dyDescent="0.25">
      <c r="A70515">
        <v>0.78170399999999995</v>
      </c>
      <c r="B70515">
        <v>1.0600699999999999E-2</v>
      </c>
    </row>
    <row r="70516" spans="1:2" x14ac:dyDescent="0.25">
      <c r="A70516">
        <v>0.78173400000000004</v>
      </c>
      <c r="B70516">
        <v>1.0600699999999999E-2</v>
      </c>
    </row>
    <row r="70517" spans="1:2" x14ac:dyDescent="0.25">
      <c r="A70517">
        <v>0.78176400000000001</v>
      </c>
      <c r="B70517">
        <v>1.0600699999999999E-2</v>
      </c>
    </row>
    <row r="70518" spans="1:2" x14ac:dyDescent="0.25">
      <c r="A70518">
        <v>0.78179500000000002</v>
      </c>
      <c r="B70518">
        <v>1.0600699999999999E-2</v>
      </c>
    </row>
    <row r="70519" spans="1:2" x14ac:dyDescent="0.25">
      <c r="A70519">
        <v>0.78182499999999999</v>
      </c>
      <c r="B70519">
        <v>1.0600699999999999E-2</v>
      </c>
    </row>
    <row r="70520" spans="1:2" x14ac:dyDescent="0.25">
      <c r="A70520">
        <v>0.78185499999999997</v>
      </c>
      <c r="B70520">
        <v>3.5335700000000002E-3</v>
      </c>
    </row>
    <row r="70521" spans="1:2" x14ac:dyDescent="0.25">
      <c r="A70521">
        <v>0.78188500000000005</v>
      </c>
      <c r="B70521">
        <v>1.0600699999999999E-2</v>
      </c>
    </row>
    <row r="70522" spans="1:2" x14ac:dyDescent="0.25">
      <c r="A70522">
        <v>0.78191600000000006</v>
      </c>
      <c r="B70522">
        <v>1.0600699999999999E-2</v>
      </c>
    </row>
    <row r="70523" spans="1:2" x14ac:dyDescent="0.25">
      <c r="A70523">
        <v>0.78194600000000003</v>
      </c>
      <c r="B70523">
        <v>1.0600699999999999E-2</v>
      </c>
    </row>
    <row r="70524" spans="1:2" x14ac:dyDescent="0.25">
      <c r="A70524">
        <v>0.781976</v>
      </c>
      <c r="B70524">
        <v>1.0600699999999999E-2</v>
      </c>
    </row>
    <row r="70525" spans="1:2" x14ac:dyDescent="0.25">
      <c r="A70525">
        <v>0.78200599999999998</v>
      </c>
      <c r="B70525">
        <v>3.5335700000000002E-3</v>
      </c>
    </row>
    <row r="70526" spans="1:2" x14ac:dyDescent="0.25">
      <c r="A70526">
        <v>0.78203699999999998</v>
      </c>
      <c r="B70526">
        <v>1.0600699999999999E-2</v>
      </c>
    </row>
    <row r="70527" spans="1:2" x14ac:dyDescent="0.25">
      <c r="A70527">
        <v>0.78206699999999996</v>
      </c>
      <c r="B70527">
        <v>1.0600699999999999E-2</v>
      </c>
    </row>
    <row r="70528" spans="1:2" x14ac:dyDescent="0.25">
      <c r="A70528">
        <v>0.78209700000000004</v>
      </c>
      <c r="B70528">
        <v>1.0600699999999999E-2</v>
      </c>
    </row>
    <row r="70529" spans="1:2" x14ac:dyDescent="0.25">
      <c r="A70529">
        <v>0.78212700000000002</v>
      </c>
      <c r="B70529">
        <v>1.0600699999999999E-2</v>
      </c>
    </row>
    <row r="70530" spans="1:2" x14ac:dyDescent="0.25">
      <c r="A70530">
        <v>0.78215800000000002</v>
      </c>
      <c r="B70530">
        <v>1.0600699999999999E-2</v>
      </c>
    </row>
    <row r="70531" spans="1:2" x14ac:dyDescent="0.25">
      <c r="A70531">
        <v>0.78218799999999999</v>
      </c>
      <c r="B70531">
        <v>1.0600699999999999E-2</v>
      </c>
    </row>
    <row r="70532" spans="1:2" x14ac:dyDescent="0.25">
      <c r="A70532">
        <v>0.78221799999999997</v>
      </c>
      <c r="B70532">
        <v>1.0600699999999999E-2</v>
      </c>
    </row>
    <row r="70533" spans="1:2" x14ac:dyDescent="0.25">
      <c r="A70533">
        <v>0.78224800000000005</v>
      </c>
      <c r="B70533">
        <v>1.0600699999999999E-2</v>
      </c>
    </row>
    <row r="70534" spans="1:2" x14ac:dyDescent="0.25">
      <c r="A70534">
        <v>0.78227899999999995</v>
      </c>
      <c r="B70534">
        <v>3.5335700000000002E-3</v>
      </c>
    </row>
    <row r="70535" spans="1:2" x14ac:dyDescent="0.25">
      <c r="A70535">
        <v>0.78230900000000003</v>
      </c>
      <c r="B70535">
        <v>1.0600699999999999E-2</v>
      </c>
    </row>
    <row r="70536" spans="1:2" x14ac:dyDescent="0.25">
      <c r="A70536">
        <v>0.78233900000000001</v>
      </c>
      <c r="B70536">
        <v>1.0600699999999999E-2</v>
      </c>
    </row>
    <row r="70537" spans="1:2" x14ac:dyDescent="0.25">
      <c r="A70537">
        <v>0.78236899999999998</v>
      </c>
      <c r="B70537">
        <v>1.0600699999999999E-2</v>
      </c>
    </row>
    <row r="70538" spans="1:2" x14ac:dyDescent="0.25">
      <c r="A70538">
        <v>0.78239999999999998</v>
      </c>
      <c r="B70538">
        <v>1.0600699999999999E-2</v>
      </c>
    </row>
    <row r="70539" spans="1:2" x14ac:dyDescent="0.25">
      <c r="A70539">
        <v>0.78242999999999996</v>
      </c>
      <c r="B70539">
        <v>1.0600699999999999E-2</v>
      </c>
    </row>
    <row r="70540" spans="1:2" x14ac:dyDescent="0.25">
      <c r="A70540">
        <v>0.78246000000000004</v>
      </c>
      <c r="B70540">
        <v>1.0600699999999999E-2</v>
      </c>
    </row>
    <row r="70541" spans="1:2" x14ac:dyDescent="0.25">
      <c r="A70541">
        <v>0.78249000000000002</v>
      </c>
      <c r="B70541">
        <v>1.0600699999999999E-2</v>
      </c>
    </row>
    <row r="70542" spans="1:2" x14ac:dyDescent="0.25">
      <c r="A70542">
        <v>0.78251999999999999</v>
      </c>
      <c r="B70542">
        <v>1.0600699999999999E-2</v>
      </c>
    </row>
    <row r="70543" spans="1:2" x14ac:dyDescent="0.25">
      <c r="A70543">
        <v>0.782551</v>
      </c>
      <c r="B70543">
        <v>1.0600699999999999E-2</v>
      </c>
    </row>
    <row r="70544" spans="1:2" x14ac:dyDescent="0.25">
      <c r="A70544">
        <v>0.78258099999999997</v>
      </c>
      <c r="B70544">
        <v>1.0600699999999999E-2</v>
      </c>
    </row>
    <row r="70545" spans="1:2" x14ac:dyDescent="0.25">
      <c r="A70545">
        <v>0.78261099999999995</v>
      </c>
      <c r="B70545">
        <v>3.5335700000000002E-3</v>
      </c>
    </row>
    <row r="70546" spans="1:2" x14ac:dyDescent="0.25">
      <c r="A70546">
        <v>0.78264100000000003</v>
      </c>
      <c r="B70546">
        <v>1.0600699999999999E-2</v>
      </c>
    </row>
    <row r="70547" spans="1:2" x14ac:dyDescent="0.25">
      <c r="A70547">
        <v>0.78267200000000003</v>
      </c>
      <c r="B70547">
        <v>1.0600699999999999E-2</v>
      </c>
    </row>
    <row r="70548" spans="1:2" x14ac:dyDescent="0.25">
      <c r="A70548">
        <v>0.78270200000000001</v>
      </c>
      <c r="B70548">
        <v>1.0600699999999999E-2</v>
      </c>
    </row>
    <row r="70549" spans="1:2" x14ac:dyDescent="0.25">
      <c r="A70549">
        <v>0.78273199999999998</v>
      </c>
      <c r="B70549">
        <v>1.0600699999999999E-2</v>
      </c>
    </row>
    <row r="70550" spans="1:2" x14ac:dyDescent="0.25">
      <c r="A70550">
        <v>0.78276199999999996</v>
      </c>
      <c r="B70550">
        <v>1.0600699999999999E-2</v>
      </c>
    </row>
    <row r="70551" spans="1:2" x14ac:dyDescent="0.25">
      <c r="A70551">
        <v>0.78279299999999996</v>
      </c>
      <c r="B70551">
        <v>1.0600699999999999E-2</v>
      </c>
    </row>
    <row r="70552" spans="1:2" x14ac:dyDescent="0.25">
      <c r="A70552">
        <v>0.78282300000000005</v>
      </c>
      <c r="B70552">
        <v>1.0600699999999999E-2</v>
      </c>
    </row>
    <row r="70553" spans="1:2" x14ac:dyDescent="0.25">
      <c r="A70553">
        <v>0.78285300000000002</v>
      </c>
      <c r="B70553">
        <v>1.0600699999999999E-2</v>
      </c>
    </row>
    <row r="70554" spans="1:2" x14ac:dyDescent="0.25">
      <c r="A70554">
        <v>0.782883</v>
      </c>
      <c r="B70554">
        <v>1.0600699999999999E-2</v>
      </c>
    </row>
    <row r="70555" spans="1:2" x14ac:dyDescent="0.25">
      <c r="A70555">
        <v>0.782914</v>
      </c>
      <c r="B70555">
        <v>1.0600699999999999E-2</v>
      </c>
    </row>
    <row r="70556" spans="1:2" x14ac:dyDescent="0.25">
      <c r="A70556">
        <v>0.78294399999999997</v>
      </c>
      <c r="B70556">
        <v>1.7667800000000001E-2</v>
      </c>
    </row>
    <row r="70557" spans="1:2" x14ac:dyDescent="0.25">
      <c r="A70557">
        <v>0.78297399999999995</v>
      </c>
      <c r="B70557">
        <v>3.5335700000000002E-3</v>
      </c>
    </row>
    <row r="70558" spans="1:2" x14ac:dyDescent="0.25">
      <c r="A70558">
        <v>0.78300400000000003</v>
      </c>
      <c r="B70558">
        <v>1.0600699999999999E-2</v>
      </c>
    </row>
    <row r="70559" spans="1:2" x14ac:dyDescent="0.25">
      <c r="A70559">
        <v>0.78303500000000004</v>
      </c>
      <c r="B70559">
        <v>1.0600699999999999E-2</v>
      </c>
    </row>
    <row r="70560" spans="1:2" x14ac:dyDescent="0.25">
      <c r="A70560">
        <v>0.78306500000000001</v>
      </c>
      <c r="B70560">
        <v>1.0600699999999999E-2</v>
      </c>
    </row>
    <row r="70561" spans="1:2" x14ac:dyDescent="0.25">
      <c r="A70561">
        <v>0.78309499999999999</v>
      </c>
      <c r="B70561">
        <v>1.0600699999999999E-2</v>
      </c>
    </row>
    <row r="70562" spans="1:2" x14ac:dyDescent="0.25">
      <c r="A70562">
        <v>0.78312499999999996</v>
      </c>
      <c r="B70562">
        <v>1.0600699999999999E-2</v>
      </c>
    </row>
    <row r="70563" spans="1:2" x14ac:dyDescent="0.25">
      <c r="A70563">
        <v>0.78315599999999996</v>
      </c>
      <c r="B70563">
        <v>1.0600699999999999E-2</v>
      </c>
    </row>
    <row r="70564" spans="1:2" x14ac:dyDescent="0.25">
      <c r="A70564">
        <v>0.78318600000000005</v>
      </c>
      <c r="B70564">
        <v>1.0600699999999999E-2</v>
      </c>
    </row>
    <row r="70565" spans="1:2" x14ac:dyDescent="0.25">
      <c r="A70565">
        <v>0.78321600000000002</v>
      </c>
      <c r="B70565">
        <v>1.0600699999999999E-2</v>
      </c>
    </row>
    <row r="70566" spans="1:2" x14ac:dyDescent="0.25">
      <c r="A70566">
        <v>0.783246</v>
      </c>
      <c r="B70566">
        <v>1.0600699999999999E-2</v>
      </c>
    </row>
    <row r="70567" spans="1:2" x14ac:dyDescent="0.25">
      <c r="A70567">
        <v>0.78327599999999997</v>
      </c>
      <c r="B70567">
        <v>1.0600699999999999E-2</v>
      </c>
    </row>
    <row r="70568" spans="1:2" x14ac:dyDescent="0.25">
      <c r="A70568">
        <v>0.78330699999999998</v>
      </c>
      <c r="B70568">
        <v>1.0600699999999999E-2</v>
      </c>
    </row>
    <row r="70569" spans="1:2" x14ac:dyDescent="0.25">
      <c r="A70569">
        <v>0.78333699999999995</v>
      </c>
      <c r="B70569">
        <v>1.0600699999999999E-2</v>
      </c>
    </row>
    <row r="70570" spans="1:2" x14ac:dyDescent="0.25">
      <c r="A70570">
        <v>0.78336700000000004</v>
      </c>
      <c r="B70570">
        <v>1.0600699999999999E-2</v>
      </c>
    </row>
    <row r="70571" spans="1:2" x14ac:dyDescent="0.25">
      <c r="A70571">
        <v>0.78339700000000001</v>
      </c>
      <c r="B70571">
        <v>1.0600699999999999E-2</v>
      </c>
    </row>
    <row r="70572" spans="1:2" x14ac:dyDescent="0.25">
      <c r="A70572">
        <v>0.78342800000000001</v>
      </c>
      <c r="B70572">
        <v>1.0600699999999999E-2</v>
      </c>
    </row>
    <row r="70573" spans="1:2" x14ac:dyDescent="0.25">
      <c r="A70573">
        <v>0.78345799999999999</v>
      </c>
      <c r="B70573">
        <v>1.0600699999999999E-2</v>
      </c>
    </row>
    <row r="70574" spans="1:2" x14ac:dyDescent="0.25">
      <c r="A70574">
        <v>0.78348799999999996</v>
      </c>
      <c r="B70574">
        <v>1.0600699999999999E-2</v>
      </c>
    </row>
    <row r="70575" spans="1:2" x14ac:dyDescent="0.25">
      <c r="A70575">
        <v>0.78351800000000005</v>
      </c>
      <c r="B70575">
        <v>1.0600699999999999E-2</v>
      </c>
    </row>
    <row r="70576" spans="1:2" x14ac:dyDescent="0.25">
      <c r="A70576">
        <v>0.78354900000000005</v>
      </c>
      <c r="B70576">
        <v>1.0600699999999999E-2</v>
      </c>
    </row>
    <row r="70577" spans="1:2" x14ac:dyDescent="0.25">
      <c r="A70577">
        <v>0.78357900000000003</v>
      </c>
      <c r="B70577">
        <v>3.5335700000000002E-3</v>
      </c>
    </row>
    <row r="70578" spans="1:2" x14ac:dyDescent="0.25">
      <c r="A70578">
        <v>0.783609</v>
      </c>
      <c r="B70578">
        <v>1.0600699999999999E-2</v>
      </c>
    </row>
    <row r="70579" spans="1:2" x14ac:dyDescent="0.25">
      <c r="A70579">
        <v>0.78363899999999997</v>
      </c>
      <c r="B70579">
        <v>1.0600699999999999E-2</v>
      </c>
    </row>
    <row r="70580" spans="1:2" x14ac:dyDescent="0.25">
      <c r="A70580">
        <v>0.78366999999999998</v>
      </c>
      <c r="B70580">
        <v>1.0600699999999999E-2</v>
      </c>
    </row>
    <row r="70581" spans="1:2" x14ac:dyDescent="0.25">
      <c r="A70581">
        <v>0.78369999999999995</v>
      </c>
      <c r="B70581">
        <v>1.0600699999999999E-2</v>
      </c>
    </row>
    <row r="70582" spans="1:2" x14ac:dyDescent="0.25">
      <c r="A70582">
        <v>0.78373000000000004</v>
      </c>
      <c r="B70582">
        <v>1.0600699999999999E-2</v>
      </c>
    </row>
    <row r="70583" spans="1:2" x14ac:dyDescent="0.25">
      <c r="A70583">
        <v>0.78376000000000001</v>
      </c>
      <c r="B70583">
        <v>1.0600699999999999E-2</v>
      </c>
    </row>
    <row r="70584" spans="1:2" x14ac:dyDescent="0.25">
      <c r="A70584">
        <v>0.78379100000000002</v>
      </c>
      <c r="B70584">
        <v>1.0600699999999999E-2</v>
      </c>
    </row>
    <row r="70585" spans="1:2" x14ac:dyDescent="0.25">
      <c r="A70585">
        <v>0.78382099999999999</v>
      </c>
      <c r="B70585">
        <v>1.0600699999999999E-2</v>
      </c>
    </row>
    <row r="70586" spans="1:2" x14ac:dyDescent="0.25">
      <c r="A70586">
        <v>0.78385099999999996</v>
      </c>
      <c r="B70586">
        <v>1.7667800000000001E-2</v>
      </c>
    </row>
    <row r="70587" spans="1:2" x14ac:dyDescent="0.25">
      <c r="A70587">
        <v>0.78388100000000005</v>
      </c>
      <c r="B70587">
        <v>1.0600699999999999E-2</v>
      </c>
    </row>
    <row r="70588" spans="1:2" x14ac:dyDescent="0.25">
      <c r="A70588">
        <v>0.78391200000000005</v>
      </c>
      <c r="B70588">
        <v>1.0600699999999999E-2</v>
      </c>
    </row>
    <row r="70589" spans="1:2" x14ac:dyDescent="0.25">
      <c r="A70589">
        <v>0.78394200000000003</v>
      </c>
      <c r="B70589">
        <v>1.0600699999999999E-2</v>
      </c>
    </row>
    <row r="70590" spans="1:2" x14ac:dyDescent="0.25">
      <c r="A70590">
        <v>0.783972</v>
      </c>
      <c r="B70590">
        <v>1.0600699999999999E-2</v>
      </c>
    </row>
    <row r="70591" spans="1:2" x14ac:dyDescent="0.25">
      <c r="A70591">
        <v>0.78400199999999998</v>
      </c>
      <c r="B70591">
        <v>1.0600699999999999E-2</v>
      </c>
    </row>
    <row r="70592" spans="1:2" x14ac:dyDescent="0.25">
      <c r="A70592">
        <v>0.78403199999999995</v>
      </c>
      <c r="B70592">
        <v>1.0600699999999999E-2</v>
      </c>
    </row>
    <row r="70593" spans="1:2" x14ac:dyDescent="0.25">
      <c r="A70593">
        <v>0.78406299999999995</v>
      </c>
      <c r="B70593">
        <v>1.0600699999999999E-2</v>
      </c>
    </row>
    <row r="70594" spans="1:2" x14ac:dyDescent="0.25">
      <c r="A70594">
        <v>0.78409300000000004</v>
      </c>
      <c r="B70594">
        <v>1.0600699999999999E-2</v>
      </c>
    </row>
    <row r="70595" spans="1:2" x14ac:dyDescent="0.25">
      <c r="A70595">
        <v>0.78412300000000001</v>
      </c>
      <c r="B70595">
        <v>1.0600699999999999E-2</v>
      </c>
    </row>
    <row r="70596" spans="1:2" x14ac:dyDescent="0.25">
      <c r="A70596">
        <v>0.78415299999999999</v>
      </c>
      <c r="B70596">
        <v>1.0600699999999999E-2</v>
      </c>
    </row>
    <row r="70597" spans="1:2" x14ac:dyDescent="0.25">
      <c r="A70597">
        <v>0.78418399999999999</v>
      </c>
      <c r="B70597">
        <v>1.0600699999999999E-2</v>
      </c>
    </row>
    <row r="70598" spans="1:2" x14ac:dyDescent="0.25">
      <c r="A70598">
        <v>0.78421399999999997</v>
      </c>
      <c r="B70598">
        <v>1.0600699999999999E-2</v>
      </c>
    </row>
    <row r="70599" spans="1:2" x14ac:dyDescent="0.25">
      <c r="A70599">
        <v>0.78424400000000005</v>
      </c>
      <c r="B70599">
        <v>1.0600699999999999E-2</v>
      </c>
    </row>
    <row r="70600" spans="1:2" x14ac:dyDescent="0.25">
      <c r="A70600">
        <v>0.78427400000000003</v>
      </c>
      <c r="B70600">
        <v>1.0600699999999999E-2</v>
      </c>
    </row>
    <row r="70601" spans="1:2" x14ac:dyDescent="0.25">
      <c r="A70601">
        <v>0.78430500000000003</v>
      </c>
      <c r="B70601">
        <v>1.0600699999999999E-2</v>
      </c>
    </row>
    <row r="70602" spans="1:2" x14ac:dyDescent="0.25">
      <c r="A70602">
        <v>0.784335</v>
      </c>
      <c r="B70602">
        <v>1.0600699999999999E-2</v>
      </c>
    </row>
    <row r="70603" spans="1:2" x14ac:dyDescent="0.25">
      <c r="A70603">
        <v>0.78436499999999998</v>
      </c>
      <c r="B70603">
        <v>1.0600699999999999E-2</v>
      </c>
    </row>
    <row r="70604" spans="1:2" x14ac:dyDescent="0.25">
      <c r="A70604">
        <v>0.78439499999999995</v>
      </c>
      <c r="B70604">
        <v>1.0600699999999999E-2</v>
      </c>
    </row>
    <row r="70605" spans="1:2" x14ac:dyDescent="0.25">
      <c r="A70605">
        <v>0.78442599999999996</v>
      </c>
      <c r="B70605">
        <v>1.0600699999999999E-2</v>
      </c>
    </row>
    <row r="70606" spans="1:2" x14ac:dyDescent="0.25">
      <c r="A70606">
        <v>0.78445600000000004</v>
      </c>
      <c r="B70606">
        <v>1.0600699999999999E-2</v>
      </c>
    </row>
    <row r="70607" spans="1:2" x14ac:dyDescent="0.25">
      <c r="A70607">
        <v>0.78448600000000002</v>
      </c>
      <c r="B70607">
        <v>1.0600699999999999E-2</v>
      </c>
    </row>
    <row r="70608" spans="1:2" x14ac:dyDescent="0.25">
      <c r="A70608">
        <v>0.78451599999999999</v>
      </c>
      <c r="B70608">
        <v>1.0600699999999999E-2</v>
      </c>
    </row>
    <row r="70609" spans="1:2" x14ac:dyDescent="0.25">
      <c r="A70609">
        <v>0.78454699999999999</v>
      </c>
      <c r="B70609">
        <v>1.0600699999999999E-2</v>
      </c>
    </row>
    <row r="70610" spans="1:2" x14ac:dyDescent="0.25">
      <c r="A70610">
        <v>0.78457699999999997</v>
      </c>
      <c r="B70610">
        <v>1.0600699999999999E-2</v>
      </c>
    </row>
    <row r="70611" spans="1:2" x14ac:dyDescent="0.25">
      <c r="A70611">
        <v>0.78460700000000005</v>
      </c>
      <c r="B70611">
        <v>3.5335700000000002E-3</v>
      </c>
    </row>
    <row r="70612" spans="1:2" x14ac:dyDescent="0.25">
      <c r="A70612">
        <v>0.78463700000000003</v>
      </c>
      <c r="B70612">
        <v>1.0600699999999999E-2</v>
      </c>
    </row>
    <row r="70613" spans="1:2" x14ac:dyDescent="0.25">
      <c r="A70613">
        <v>0.78466800000000003</v>
      </c>
      <c r="B70613">
        <v>1.0600699999999999E-2</v>
      </c>
    </row>
    <row r="70614" spans="1:2" x14ac:dyDescent="0.25">
      <c r="A70614">
        <v>0.78469800000000001</v>
      </c>
      <c r="B70614">
        <v>1.0600699999999999E-2</v>
      </c>
    </row>
    <row r="70615" spans="1:2" x14ac:dyDescent="0.25">
      <c r="A70615">
        <v>0.78472799999999998</v>
      </c>
      <c r="B70615">
        <v>1.0600699999999999E-2</v>
      </c>
    </row>
    <row r="70616" spans="1:2" x14ac:dyDescent="0.25">
      <c r="A70616">
        <v>0.78475799999999996</v>
      </c>
      <c r="B70616">
        <v>1.0600699999999999E-2</v>
      </c>
    </row>
    <row r="70617" spans="1:2" x14ac:dyDescent="0.25">
      <c r="A70617">
        <v>0.78478800000000004</v>
      </c>
      <c r="B70617">
        <v>1.0600699999999999E-2</v>
      </c>
    </row>
    <row r="70618" spans="1:2" x14ac:dyDescent="0.25">
      <c r="A70618">
        <v>0.78481900000000004</v>
      </c>
      <c r="B70618">
        <v>1.0600699999999999E-2</v>
      </c>
    </row>
    <row r="70619" spans="1:2" x14ac:dyDescent="0.25">
      <c r="A70619">
        <v>0.78484900000000002</v>
      </c>
      <c r="B70619">
        <v>3.5335700000000002E-3</v>
      </c>
    </row>
    <row r="70620" spans="1:2" x14ac:dyDescent="0.25">
      <c r="A70620">
        <v>0.78487899999999999</v>
      </c>
      <c r="B70620">
        <v>1.0600699999999999E-2</v>
      </c>
    </row>
    <row r="70621" spans="1:2" x14ac:dyDescent="0.25">
      <c r="A70621">
        <v>0.78490899999999997</v>
      </c>
      <c r="B70621">
        <v>1.0600699999999999E-2</v>
      </c>
    </row>
    <row r="70622" spans="1:2" x14ac:dyDescent="0.25">
      <c r="A70622">
        <v>0.78493999999999997</v>
      </c>
      <c r="B70622">
        <v>1.0600699999999999E-2</v>
      </c>
    </row>
    <row r="70623" spans="1:2" x14ac:dyDescent="0.25">
      <c r="A70623">
        <v>0.78496999999999995</v>
      </c>
      <c r="B70623">
        <v>3.5335700000000002E-3</v>
      </c>
    </row>
    <row r="70624" spans="1:2" x14ac:dyDescent="0.25">
      <c r="A70624">
        <v>0.78500000000000003</v>
      </c>
      <c r="B70624">
        <v>1.0600699999999999E-2</v>
      </c>
    </row>
    <row r="70625" spans="1:2" x14ac:dyDescent="0.25">
      <c r="A70625">
        <v>0.78503000000000001</v>
      </c>
      <c r="B70625">
        <v>1.0600699999999999E-2</v>
      </c>
    </row>
    <row r="70626" spans="1:2" x14ac:dyDescent="0.25">
      <c r="A70626">
        <v>0.78506100000000001</v>
      </c>
      <c r="B70626">
        <v>1.0600699999999999E-2</v>
      </c>
    </row>
    <row r="70627" spans="1:2" x14ac:dyDescent="0.25">
      <c r="A70627">
        <v>0.78509099999999998</v>
      </c>
      <c r="B70627">
        <v>1.0600699999999999E-2</v>
      </c>
    </row>
    <row r="70628" spans="1:2" x14ac:dyDescent="0.25">
      <c r="A70628">
        <v>0.78512099999999996</v>
      </c>
      <c r="B70628">
        <v>1.0600699999999999E-2</v>
      </c>
    </row>
    <row r="70629" spans="1:2" x14ac:dyDescent="0.25">
      <c r="A70629">
        <v>0.78515100000000004</v>
      </c>
      <c r="B70629">
        <v>1.0600699999999999E-2</v>
      </c>
    </row>
    <row r="70630" spans="1:2" x14ac:dyDescent="0.25">
      <c r="A70630">
        <v>0.78518200000000005</v>
      </c>
      <c r="B70630">
        <v>1.0600699999999999E-2</v>
      </c>
    </row>
    <row r="70631" spans="1:2" x14ac:dyDescent="0.25">
      <c r="A70631">
        <v>0.78521200000000002</v>
      </c>
      <c r="B70631">
        <v>1.0600699999999999E-2</v>
      </c>
    </row>
    <row r="70632" spans="1:2" x14ac:dyDescent="0.25">
      <c r="A70632">
        <v>0.785242</v>
      </c>
      <c r="B70632">
        <v>3.5335700000000002E-3</v>
      </c>
    </row>
    <row r="70633" spans="1:2" x14ac:dyDescent="0.25">
      <c r="A70633">
        <v>0.78527199999999997</v>
      </c>
      <c r="B70633">
        <v>1.0600699999999999E-2</v>
      </c>
    </row>
    <row r="70634" spans="1:2" x14ac:dyDescent="0.25">
      <c r="A70634">
        <v>0.78530299999999997</v>
      </c>
      <c r="B70634">
        <v>1.0600699999999999E-2</v>
      </c>
    </row>
    <row r="70635" spans="1:2" x14ac:dyDescent="0.25">
      <c r="A70635">
        <v>0.78533299999999995</v>
      </c>
      <c r="B70635">
        <v>1.0600699999999999E-2</v>
      </c>
    </row>
    <row r="70636" spans="1:2" x14ac:dyDescent="0.25">
      <c r="A70636">
        <v>0.78536300000000003</v>
      </c>
      <c r="B70636">
        <v>1.0600699999999999E-2</v>
      </c>
    </row>
    <row r="70637" spans="1:2" x14ac:dyDescent="0.25">
      <c r="A70637">
        <v>0.78539300000000001</v>
      </c>
      <c r="B70637">
        <v>1.0600699999999999E-2</v>
      </c>
    </row>
    <row r="70638" spans="1:2" x14ac:dyDescent="0.25">
      <c r="A70638">
        <v>0.78542400000000001</v>
      </c>
      <c r="B70638">
        <v>1.0600699999999999E-2</v>
      </c>
    </row>
    <row r="70639" spans="1:2" x14ac:dyDescent="0.25">
      <c r="A70639">
        <v>0.78545399999999999</v>
      </c>
      <c r="B70639">
        <v>1.0600699999999999E-2</v>
      </c>
    </row>
    <row r="70640" spans="1:2" x14ac:dyDescent="0.25">
      <c r="A70640">
        <v>0.78548399999999996</v>
      </c>
      <c r="B70640">
        <v>1.0600699999999999E-2</v>
      </c>
    </row>
    <row r="70641" spans="1:2" x14ac:dyDescent="0.25">
      <c r="A70641">
        <v>0.78551400000000005</v>
      </c>
      <c r="B70641">
        <v>1.0600699999999999E-2</v>
      </c>
    </row>
    <row r="70642" spans="1:2" x14ac:dyDescent="0.25">
      <c r="A70642">
        <v>0.78554400000000002</v>
      </c>
      <c r="B70642">
        <v>1.0600699999999999E-2</v>
      </c>
    </row>
    <row r="70643" spans="1:2" x14ac:dyDescent="0.25">
      <c r="A70643">
        <v>0.78557500000000002</v>
      </c>
      <c r="B70643">
        <v>1.0600699999999999E-2</v>
      </c>
    </row>
    <row r="70644" spans="1:2" x14ac:dyDescent="0.25">
      <c r="A70644">
        <v>0.785605</v>
      </c>
      <c r="B70644">
        <v>1.0600699999999999E-2</v>
      </c>
    </row>
    <row r="70645" spans="1:2" x14ac:dyDescent="0.25">
      <c r="A70645">
        <v>0.78563499999999997</v>
      </c>
      <c r="B70645">
        <v>3.5335700000000002E-3</v>
      </c>
    </row>
    <row r="70646" spans="1:2" x14ac:dyDescent="0.25">
      <c r="A70646">
        <v>0.78566499999999995</v>
      </c>
      <c r="B70646">
        <v>1.0600699999999999E-2</v>
      </c>
    </row>
    <row r="70647" spans="1:2" x14ac:dyDescent="0.25">
      <c r="A70647">
        <v>0.78569599999999995</v>
      </c>
      <c r="B70647">
        <v>1.0600699999999999E-2</v>
      </c>
    </row>
    <row r="70648" spans="1:2" x14ac:dyDescent="0.25">
      <c r="A70648">
        <v>0.78572600000000004</v>
      </c>
      <c r="B70648">
        <v>1.0600699999999999E-2</v>
      </c>
    </row>
    <row r="70649" spans="1:2" x14ac:dyDescent="0.25">
      <c r="A70649">
        <v>0.78575600000000001</v>
      </c>
      <c r="B70649">
        <v>1.0600699999999999E-2</v>
      </c>
    </row>
    <row r="70650" spans="1:2" x14ac:dyDescent="0.25">
      <c r="A70650">
        <v>0.78578599999999998</v>
      </c>
      <c r="B70650">
        <v>1.0600699999999999E-2</v>
      </c>
    </row>
    <row r="70651" spans="1:2" x14ac:dyDescent="0.25">
      <c r="A70651">
        <v>0.78581699999999999</v>
      </c>
      <c r="B70651">
        <v>1.0600699999999999E-2</v>
      </c>
    </row>
    <row r="70652" spans="1:2" x14ac:dyDescent="0.25">
      <c r="A70652">
        <v>0.78584699999999996</v>
      </c>
      <c r="B70652">
        <v>1.0600699999999999E-2</v>
      </c>
    </row>
    <row r="70653" spans="1:2" x14ac:dyDescent="0.25">
      <c r="A70653">
        <v>0.78587700000000005</v>
      </c>
      <c r="B70653">
        <v>1.0600699999999999E-2</v>
      </c>
    </row>
    <row r="70654" spans="1:2" x14ac:dyDescent="0.25">
      <c r="A70654">
        <v>0.78590700000000002</v>
      </c>
      <c r="B70654">
        <v>1.0600699999999999E-2</v>
      </c>
    </row>
    <row r="70655" spans="1:2" x14ac:dyDescent="0.25">
      <c r="A70655">
        <v>0.78593800000000003</v>
      </c>
      <c r="B70655">
        <v>1.0600699999999999E-2</v>
      </c>
    </row>
    <row r="70656" spans="1:2" x14ac:dyDescent="0.25">
      <c r="A70656">
        <v>0.785968</v>
      </c>
      <c r="B70656">
        <v>1.0600699999999999E-2</v>
      </c>
    </row>
    <row r="70657" spans="1:2" x14ac:dyDescent="0.25">
      <c r="A70657">
        <v>0.78599799999999997</v>
      </c>
      <c r="B70657">
        <v>1.0600699999999999E-2</v>
      </c>
    </row>
    <row r="70658" spans="1:2" x14ac:dyDescent="0.25">
      <c r="A70658">
        <v>0.78602799999999995</v>
      </c>
      <c r="B70658">
        <v>1.0600699999999999E-2</v>
      </c>
    </row>
    <row r="70659" spans="1:2" x14ac:dyDescent="0.25">
      <c r="A70659">
        <v>0.78605899999999995</v>
      </c>
      <c r="B70659">
        <v>1.0600699999999999E-2</v>
      </c>
    </row>
    <row r="70660" spans="1:2" x14ac:dyDescent="0.25">
      <c r="A70660">
        <v>0.78608900000000004</v>
      </c>
      <c r="B70660">
        <v>1.0600699999999999E-2</v>
      </c>
    </row>
    <row r="70661" spans="1:2" x14ac:dyDescent="0.25">
      <c r="A70661">
        <v>0.78611900000000001</v>
      </c>
      <c r="B70661">
        <v>1.0600699999999999E-2</v>
      </c>
    </row>
    <row r="70662" spans="1:2" x14ac:dyDescent="0.25">
      <c r="A70662">
        <v>0.78614899999999999</v>
      </c>
      <c r="B70662">
        <v>1.0600699999999999E-2</v>
      </c>
    </row>
    <row r="70663" spans="1:2" x14ac:dyDescent="0.25">
      <c r="A70663">
        <v>0.78617999999999999</v>
      </c>
      <c r="B70663">
        <v>3.5335700000000002E-3</v>
      </c>
    </row>
    <row r="70664" spans="1:2" x14ac:dyDescent="0.25">
      <c r="A70664">
        <v>0.78620999999999996</v>
      </c>
      <c r="B70664">
        <v>1.0600699999999999E-2</v>
      </c>
    </row>
    <row r="70665" spans="1:2" x14ac:dyDescent="0.25">
      <c r="A70665">
        <v>0.78624000000000005</v>
      </c>
      <c r="B70665">
        <v>1.0600699999999999E-2</v>
      </c>
    </row>
    <row r="70666" spans="1:2" x14ac:dyDescent="0.25">
      <c r="A70666">
        <v>0.78627000000000002</v>
      </c>
      <c r="B70666">
        <v>1.0600699999999999E-2</v>
      </c>
    </row>
    <row r="70667" spans="1:2" x14ac:dyDescent="0.25">
      <c r="A70667">
        <v>0.7863</v>
      </c>
      <c r="B70667">
        <v>3.5335700000000002E-3</v>
      </c>
    </row>
    <row r="70668" spans="1:2" x14ac:dyDescent="0.25">
      <c r="A70668">
        <v>0.786331</v>
      </c>
      <c r="B70668">
        <v>1.0600699999999999E-2</v>
      </c>
    </row>
    <row r="70669" spans="1:2" x14ac:dyDescent="0.25">
      <c r="A70669">
        <v>0.78636099999999998</v>
      </c>
      <c r="B70669">
        <v>1.0600699999999999E-2</v>
      </c>
    </row>
    <row r="70670" spans="1:2" x14ac:dyDescent="0.25">
      <c r="A70670">
        <v>0.78639099999999995</v>
      </c>
      <c r="B70670">
        <v>1.0600699999999999E-2</v>
      </c>
    </row>
    <row r="70671" spans="1:2" x14ac:dyDescent="0.25">
      <c r="A70671">
        <v>0.78642100000000004</v>
      </c>
      <c r="B70671">
        <v>1.0600699999999999E-2</v>
      </c>
    </row>
    <row r="70672" spans="1:2" x14ac:dyDescent="0.25">
      <c r="A70672">
        <v>0.78645200000000004</v>
      </c>
      <c r="B70672">
        <v>1.0600699999999999E-2</v>
      </c>
    </row>
    <row r="70673" spans="1:2" x14ac:dyDescent="0.25">
      <c r="A70673">
        <v>0.78648200000000001</v>
      </c>
      <c r="B70673">
        <v>1.0600699999999999E-2</v>
      </c>
    </row>
    <row r="70674" spans="1:2" x14ac:dyDescent="0.25">
      <c r="A70674">
        <v>0.78651199999999999</v>
      </c>
      <c r="B70674">
        <v>1.0600699999999999E-2</v>
      </c>
    </row>
    <row r="70675" spans="1:2" x14ac:dyDescent="0.25">
      <c r="A70675">
        <v>0.78654199999999996</v>
      </c>
      <c r="B70675">
        <v>1.0600699999999999E-2</v>
      </c>
    </row>
    <row r="70676" spans="1:2" x14ac:dyDescent="0.25">
      <c r="A70676">
        <v>0.78657299999999997</v>
      </c>
      <c r="B70676">
        <v>1.0600699999999999E-2</v>
      </c>
    </row>
    <row r="70677" spans="1:2" x14ac:dyDescent="0.25">
      <c r="A70677">
        <v>0.78660300000000005</v>
      </c>
      <c r="B70677">
        <v>1.0600699999999999E-2</v>
      </c>
    </row>
    <row r="70678" spans="1:2" x14ac:dyDescent="0.25">
      <c r="A70678">
        <v>0.78663300000000003</v>
      </c>
      <c r="B70678">
        <v>1.0600699999999999E-2</v>
      </c>
    </row>
    <row r="70679" spans="1:2" x14ac:dyDescent="0.25">
      <c r="A70679">
        <v>0.786663</v>
      </c>
      <c r="B70679">
        <v>1.0600699999999999E-2</v>
      </c>
    </row>
    <row r="70680" spans="1:2" x14ac:dyDescent="0.25">
      <c r="A70680">
        <v>0.786694</v>
      </c>
      <c r="B70680">
        <v>1.0600699999999999E-2</v>
      </c>
    </row>
    <row r="70681" spans="1:2" x14ac:dyDescent="0.25">
      <c r="A70681">
        <v>0.78672399999999998</v>
      </c>
      <c r="B70681">
        <v>1.0600699999999999E-2</v>
      </c>
    </row>
    <row r="70682" spans="1:2" x14ac:dyDescent="0.25">
      <c r="A70682">
        <v>0.78675399999999995</v>
      </c>
      <c r="B70682">
        <v>1.0600699999999999E-2</v>
      </c>
    </row>
    <row r="70683" spans="1:2" x14ac:dyDescent="0.25">
      <c r="A70683">
        <v>0.78678400000000004</v>
      </c>
      <c r="B70683">
        <v>1.0600699999999999E-2</v>
      </c>
    </row>
    <row r="70684" spans="1:2" x14ac:dyDescent="0.25">
      <c r="A70684">
        <v>0.78681500000000004</v>
      </c>
      <c r="B70684">
        <v>1.0600699999999999E-2</v>
      </c>
    </row>
    <row r="70685" spans="1:2" x14ac:dyDescent="0.25">
      <c r="A70685">
        <v>0.78684500000000002</v>
      </c>
      <c r="B70685">
        <v>1.0600699999999999E-2</v>
      </c>
    </row>
    <row r="70686" spans="1:2" x14ac:dyDescent="0.25">
      <c r="A70686">
        <v>0.78687499999999999</v>
      </c>
      <c r="B70686">
        <v>1.0600699999999999E-2</v>
      </c>
    </row>
    <row r="70687" spans="1:2" x14ac:dyDescent="0.25">
      <c r="A70687">
        <v>0.78690499999999997</v>
      </c>
      <c r="B70687">
        <v>1.0600699999999999E-2</v>
      </c>
    </row>
    <row r="70688" spans="1:2" x14ac:dyDescent="0.25">
      <c r="A70688">
        <v>0.78693599999999997</v>
      </c>
      <c r="B70688">
        <v>1.0600699999999999E-2</v>
      </c>
    </row>
    <row r="70689" spans="1:2" x14ac:dyDescent="0.25">
      <c r="A70689">
        <v>0.78696600000000005</v>
      </c>
      <c r="B70689">
        <v>1.0600699999999999E-2</v>
      </c>
    </row>
    <row r="70690" spans="1:2" x14ac:dyDescent="0.25">
      <c r="A70690">
        <v>0.78699600000000003</v>
      </c>
      <c r="B70690">
        <v>1.0600699999999999E-2</v>
      </c>
    </row>
    <row r="70691" spans="1:2" x14ac:dyDescent="0.25">
      <c r="A70691">
        <v>0.787026</v>
      </c>
      <c r="B70691">
        <v>1.0600699999999999E-2</v>
      </c>
    </row>
    <row r="70692" spans="1:2" x14ac:dyDescent="0.25">
      <c r="A70692">
        <v>0.78705599999999998</v>
      </c>
      <c r="B70692">
        <v>1.0600699999999999E-2</v>
      </c>
    </row>
    <row r="70693" spans="1:2" x14ac:dyDescent="0.25">
      <c r="A70693">
        <v>0.78708699999999998</v>
      </c>
      <c r="B70693">
        <v>1.0600699999999999E-2</v>
      </c>
    </row>
    <row r="70694" spans="1:2" x14ac:dyDescent="0.25">
      <c r="A70694">
        <v>0.78711699999999996</v>
      </c>
      <c r="B70694">
        <v>1.0600699999999999E-2</v>
      </c>
    </row>
    <row r="70695" spans="1:2" x14ac:dyDescent="0.25">
      <c r="A70695">
        <v>0.78714700000000004</v>
      </c>
      <c r="B70695">
        <v>1.0600699999999999E-2</v>
      </c>
    </row>
    <row r="70696" spans="1:2" x14ac:dyDescent="0.25">
      <c r="A70696">
        <v>0.78717700000000002</v>
      </c>
      <c r="B70696">
        <v>1.0600699999999999E-2</v>
      </c>
    </row>
    <row r="70697" spans="1:2" x14ac:dyDescent="0.25">
      <c r="A70697">
        <v>0.78720800000000002</v>
      </c>
      <c r="B70697">
        <v>1.0600699999999999E-2</v>
      </c>
    </row>
    <row r="70698" spans="1:2" x14ac:dyDescent="0.25">
      <c r="A70698">
        <v>0.78723799999999999</v>
      </c>
      <c r="B70698">
        <v>1.0600699999999999E-2</v>
      </c>
    </row>
    <row r="70699" spans="1:2" x14ac:dyDescent="0.25">
      <c r="A70699">
        <v>0.78726799999999997</v>
      </c>
      <c r="B70699">
        <v>1.0600699999999999E-2</v>
      </c>
    </row>
    <row r="70700" spans="1:2" x14ac:dyDescent="0.25">
      <c r="A70700">
        <v>0.78729800000000005</v>
      </c>
      <c r="B70700">
        <v>1.0600699999999999E-2</v>
      </c>
    </row>
    <row r="70701" spans="1:2" x14ac:dyDescent="0.25">
      <c r="A70701">
        <v>0.78732899999999995</v>
      </c>
      <c r="B70701">
        <v>1.0600699999999999E-2</v>
      </c>
    </row>
    <row r="70702" spans="1:2" x14ac:dyDescent="0.25">
      <c r="A70702">
        <v>0.78735900000000003</v>
      </c>
      <c r="B70702">
        <v>1.0600699999999999E-2</v>
      </c>
    </row>
    <row r="70703" spans="1:2" x14ac:dyDescent="0.25">
      <c r="A70703">
        <v>0.78738900000000001</v>
      </c>
      <c r="B70703">
        <v>1.0600699999999999E-2</v>
      </c>
    </row>
    <row r="70704" spans="1:2" x14ac:dyDescent="0.25">
      <c r="A70704">
        <v>0.78741899999999998</v>
      </c>
      <c r="B70704">
        <v>1.0600699999999999E-2</v>
      </c>
    </row>
    <row r="70705" spans="1:2" x14ac:dyDescent="0.25">
      <c r="A70705">
        <v>0.78744999999999998</v>
      </c>
      <c r="B70705">
        <v>1.0600699999999999E-2</v>
      </c>
    </row>
    <row r="70706" spans="1:2" x14ac:dyDescent="0.25">
      <c r="A70706">
        <v>0.78747999999999996</v>
      </c>
      <c r="B70706">
        <v>1.0600699999999999E-2</v>
      </c>
    </row>
    <row r="70707" spans="1:2" x14ac:dyDescent="0.25">
      <c r="A70707">
        <v>0.78751000000000004</v>
      </c>
      <c r="B70707">
        <v>1.0600699999999999E-2</v>
      </c>
    </row>
    <row r="70708" spans="1:2" x14ac:dyDescent="0.25">
      <c r="A70708">
        <v>0.78754000000000002</v>
      </c>
      <c r="B70708">
        <v>1.0600699999999999E-2</v>
      </c>
    </row>
    <row r="70709" spans="1:2" x14ac:dyDescent="0.25">
      <c r="A70709">
        <v>0.78757100000000002</v>
      </c>
      <c r="B70709">
        <v>1.0600699999999999E-2</v>
      </c>
    </row>
    <row r="70710" spans="1:2" x14ac:dyDescent="0.25">
      <c r="A70710">
        <v>0.787601</v>
      </c>
      <c r="B70710">
        <v>1.0600699999999999E-2</v>
      </c>
    </row>
    <row r="70711" spans="1:2" x14ac:dyDescent="0.25">
      <c r="A70711">
        <v>0.78763099999999997</v>
      </c>
      <c r="B70711">
        <v>3.5335700000000002E-3</v>
      </c>
    </row>
    <row r="70712" spans="1:2" x14ac:dyDescent="0.25">
      <c r="A70712">
        <v>0.78766099999999994</v>
      </c>
      <c r="B70712">
        <v>1.0600699999999999E-2</v>
      </c>
    </row>
    <row r="70713" spans="1:2" x14ac:dyDescent="0.25">
      <c r="A70713">
        <v>0.78769199999999995</v>
      </c>
      <c r="B70713">
        <v>3.5335700000000002E-3</v>
      </c>
    </row>
    <row r="70714" spans="1:2" x14ac:dyDescent="0.25">
      <c r="A70714">
        <v>0.78772200000000003</v>
      </c>
      <c r="B70714">
        <v>1.0600699999999999E-2</v>
      </c>
    </row>
    <row r="70715" spans="1:2" x14ac:dyDescent="0.25">
      <c r="A70715">
        <v>0.78775200000000001</v>
      </c>
      <c r="B70715">
        <v>3.5335700000000002E-3</v>
      </c>
    </row>
    <row r="70716" spans="1:2" x14ac:dyDescent="0.25">
      <c r="A70716">
        <v>0.78778199999999998</v>
      </c>
      <c r="B70716">
        <v>1.0600699999999999E-2</v>
      </c>
    </row>
    <row r="70717" spans="1:2" x14ac:dyDescent="0.25">
      <c r="A70717">
        <v>0.78781199999999996</v>
      </c>
      <c r="B70717">
        <v>1.0600699999999999E-2</v>
      </c>
    </row>
    <row r="70718" spans="1:2" x14ac:dyDescent="0.25">
      <c r="A70718">
        <v>0.78784299999999996</v>
      </c>
      <c r="B70718">
        <v>1.0600699999999999E-2</v>
      </c>
    </row>
    <row r="70719" spans="1:2" x14ac:dyDescent="0.25">
      <c r="A70719">
        <v>0.78787300000000005</v>
      </c>
      <c r="B70719">
        <v>1.0600699999999999E-2</v>
      </c>
    </row>
    <row r="70720" spans="1:2" x14ac:dyDescent="0.25">
      <c r="A70720">
        <v>0.78790300000000002</v>
      </c>
      <c r="B70720">
        <v>1.0600699999999999E-2</v>
      </c>
    </row>
    <row r="70721" spans="1:2" x14ac:dyDescent="0.25">
      <c r="A70721">
        <v>0.78793299999999999</v>
      </c>
      <c r="B70721">
        <v>1.0600699999999999E-2</v>
      </c>
    </row>
    <row r="70722" spans="1:2" x14ac:dyDescent="0.25">
      <c r="A70722">
        <v>0.787964</v>
      </c>
      <c r="B70722">
        <v>1.0600699999999999E-2</v>
      </c>
    </row>
    <row r="70723" spans="1:2" x14ac:dyDescent="0.25">
      <c r="A70723">
        <v>0.78799399999999997</v>
      </c>
      <c r="B70723">
        <v>1.0600699999999999E-2</v>
      </c>
    </row>
    <row r="70724" spans="1:2" x14ac:dyDescent="0.25">
      <c r="A70724">
        <v>0.78802399999999995</v>
      </c>
      <c r="B70724">
        <v>1.0600699999999999E-2</v>
      </c>
    </row>
    <row r="70725" spans="1:2" x14ac:dyDescent="0.25">
      <c r="A70725">
        <v>0.78805400000000003</v>
      </c>
      <c r="B70725">
        <v>3.5335700000000002E-3</v>
      </c>
    </row>
    <row r="70726" spans="1:2" x14ac:dyDescent="0.25">
      <c r="A70726">
        <v>0.78808500000000004</v>
      </c>
      <c r="B70726">
        <v>1.0600699999999999E-2</v>
      </c>
    </row>
    <row r="70727" spans="1:2" x14ac:dyDescent="0.25">
      <c r="A70727">
        <v>0.78811500000000001</v>
      </c>
      <c r="B70727">
        <v>1.0600699999999999E-2</v>
      </c>
    </row>
    <row r="70728" spans="1:2" x14ac:dyDescent="0.25">
      <c r="A70728">
        <v>0.78814499999999998</v>
      </c>
      <c r="B70728">
        <v>1.0600699999999999E-2</v>
      </c>
    </row>
    <row r="70729" spans="1:2" x14ac:dyDescent="0.25">
      <c r="A70729">
        <v>0.78817499999999996</v>
      </c>
      <c r="B70729">
        <v>1.0600699999999999E-2</v>
      </c>
    </row>
    <row r="70730" spans="1:2" x14ac:dyDescent="0.25">
      <c r="A70730">
        <v>0.78820599999999996</v>
      </c>
      <c r="B70730">
        <v>1.0600699999999999E-2</v>
      </c>
    </row>
    <row r="70731" spans="1:2" x14ac:dyDescent="0.25">
      <c r="A70731">
        <v>0.78823600000000005</v>
      </c>
      <c r="B70731">
        <v>1.0600699999999999E-2</v>
      </c>
    </row>
    <row r="70732" spans="1:2" x14ac:dyDescent="0.25">
      <c r="A70732">
        <v>0.78826600000000002</v>
      </c>
      <c r="B70732">
        <v>1.0600699999999999E-2</v>
      </c>
    </row>
    <row r="70733" spans="1:2" x14ac:dyDescent="0.25">
      <c r="A70733">
        <v>0.788296</v>
      </c>
      <c r="B70733">
        <v>3.5335700000000002E-3</v>
      </c>
    </row>
    <row r="70734" spans="1:2" x14ac:dyDescent="0.25">
      <c r="A70734">
        <v>0.788327</v>
      </c>
      <c r="B70734">
        <v>1.0600699999999999E-2</v>
      </c>
    </row>
    <row r="70735" spans="1:2" x14ac:dyDescent="0.25">
      <c r="A70735">
        <v>0.78835699999999997</v>
      </c>
      <c r="B70735">
        <v>1.0600699999999999E-2</v>
      </c>
    </row>
    <row r="70736" spans="1:2" x14ac:dyDescent="0.25">
      <c r="A70736">
        <v>0.78838699999999995</v>
      </c>
      <c r="B70736">
        <v>1.0600699999999999E-2</v>
      </c>
    </row>
    <row r="70737" spans="1:2" x14ac:dyDescent="0.25">
      <c r="A70737">
        <v>0.78841700000000003</v>
      </c>
      <c r="B70737">
        <v>3.5335700000000002E-3</v>
      </c>
    </row>
    <row r="70738" spans="1:2" x14ac:dyDescent="0.25">
      <c r="A70738">
        <v>0.78844800000000004</v>
      </c>
      <c r="B70738">
        <v>1.0600699999999999E-2</v>
      </c>
    </row>
    <row r="70739" spans="1:2" x14ac:dyDescent="0.25">
      <c r="A70739">
        <v>0.78847800000000001</v>
      </c>
      <c r="B70739">
        <v>3.5335700000000002E-3</v>
      </c>
    </row>
    <row r="70740" spans="1:2" x14ac:dyDescent="0.25">
      <c r="A70740">
        <v>0.78850799999999999</v>
      </c>
      <c r="B70740">
        <v>1.0600699999999999E-2</v>
      </c>
    </row>
    <row r="70741" spans="1:2" x14ac:dyDescent="0.25">
      <c r="A70741">
        <v>0.78853799999999996</v>
      </c>
      <c r="B70741">
        <v>1.0600699999999999E-2</v>
      </c>
    </row>
    <row r="70742" spans="1:2" x14ac:dyDescent="0.25">
      <c r="A70742">
        <v>0.78856800000000005</v>
      </c>
      <c r="B70742">
        <v>1.0600699999999999E-2</v>
      </c>
    </row>
    <row r="70743" spans="1:2" x14ac:dyDescent="0.25">
      <c r="A70743">
        <v>0.78859900000000005</v>
      </c>
      <c r="B70743">
        <v>3.5335700000000002E-3</v>
      </c>
    </row>
    <row r="70744" spans="1:2" x14ac:dyDescent="0.25">
      <c r="A70744">
        <v>0.78862900000000002</v>
      </c>
      <c r="B70744">
        <v>1.0600699999999999E-2</v>
      </c>
    </row>
    <row r="70745" spans="1:2" x14ac:dyDescent="0.25">
      <c r="A70745">
        <v>0.788659</v>
      </c>
      <c r="B70745">
        <v>3.5335700000000002E-3</v>
      </c>
    </row>
    <row r="70746" spans="1:2" x14ac:dyDescent="0.25">
      <c r="A70746">
        <v>0.78868899999999997</v>
      </c>
      <c r="B70746">
        <v>1.0600699999999999E-2</v>
      </c>
    </row>
    <row r="70747" spans="1:2" x14ac:dyDescent="0.25">
      <c r="A70747">
        <v>0.78871999999999998</v>
      </c>
      <c r="B70747">
        <v>3.5335700000000002E-3</v>
      </c>
    </row>
    <row r="70748" spans="1:2" x14ac:dyDescent="0.25">
      <c r="A70748">
        <v>0.78874999999999995</v>
      </c>
      <c r="B70748">
        <v>1.0600699999999999E-2</v>
      </c>
    </row>
    <row r="70749" spans="1:2" x14ac:dyDescent="0.25">
      <c r="A70749">
        <v>0.78878000000000004</v>
      </c>
      <c r="B70749">
        <v>3.5335700000000002E-3</v>
      </c>
    </row>
    <row r="70750" spans="1:2" x14ac:dyDescent="0.25">
      <c r="A70750">
        <v>0.78881000000000001</v>
      </c>
      <c r="B70750">
        <v>1.0600699999999999E-2</v>
      </c>
    </row>
    <row r="70751" spans="1:2" x14ac:dyDescent="0.25">
      <c r="A70751">
        <v>0.78884100000000001</v>
      </c>
      <c r="B70751">
        <v>1.0600699999999999E-2</v>
      </c>
    </row>
    <row r="70752" spans="1:2" x14ac:dyDescent="0.25">
      <c r="A70752">
        <v>0.78887099999999999</v>
      </c>
      <c r="B70752">
        <v>1.0600699999999999E-2</v>
      </c>
    </row>
    <row r="70753" spans="1:2" x14ac:dyDescent="0.25">
      <c r="A70753">
        <v>0.78890099999999996</v>
      </c>
      <c r="B70753">
        <v>3.5335700000000002E-3</v>
      </c>
    </row>
    <row r="70754" spans="1:2" x14ac:dyDescent="0.25">
      <c r="A70754">
        <v>0.78893100000000005</v>
      </c>
      <c r="B70754">
        <v>1.0600699999999999E-2</v>
      </c>
    </row>
    <row r="70755" spans="1:2" x14ac:dyDescent="0.25">
      <c r="A70755">
        <v>0.78896200000000005</v>
      </c>
      <c r="B70755">
        <v>3.5335700000000002E-3</v>
      </c>
    </row>
    <row r="70756" spans="1:2" x14ac:dyDescent="0.25">
      <c r="A70756">
        <v>0.78899200000000003</v>
      </c>
      <c r="B70756">
        <v>1.0600699999999999E-2</v>
      </c>
    </row>
    <row r="70757" spans="1:2" x14ac:dyDescent="0.25">
      <c r="A70757">
        <v>0.789022</v>
      </c>
      <c r="B70757">
        <v>3.5335700000000002E-3</v>
      </c>
    </row>
    <row r="70758" spans="1:2" x14ac:dyDescent="0.25">
      <c r="A70758">
        <v>0.78905199999999998</v>
      </c>
      <c r="B70758">
        <v>1.0600699999999999E-2</v>
      </c>
    </row>
    <row r="70759" spans="1:2" x14ac:dyDescent="0.25">
      <c r="A70759">
        <v>0.78908299999999998</v>
      </c>
      <c r="B70759">
        <v>1.0600699999999999E-2</v>
      </c>
    </row>
    <row r="70760" spans="1:2" x14ac:dyDescent="0.25">
      <c r="A70760">
        <v>0.78911299999999995</v>
      </c>
      <c r="B70760">
        <v>1.0600699999999999E-2</v>
      </c>
    </row>
    <row r="70761" spans="1:2" x14ac:dyDescent="0.25">
      <c r="A70761">
        <v>0.78914300000000004</v>
      </c>
      <c r="B70761">
        <v>1.0600699999999999E-2</v>
      </c>
    </row>
    <row r="70762" spans="1:2" x14ac:dyDescent="0.25">
      <c r="A70762">
        <v>0.78917300000000001</v>
      </c>
      <c r="B70762">
        <v>1.0600699999999999E-2</v>
      </c>
    </row>
    <row r="70763" spans="1:2" x14ac:dyDescent="0.25">
      <c r="A70763">
        <v>0.78920400000000002</v>
      </c>
      <c r="B70763">
        <v>1.0600699999999999E-2</v>
      </c>
    </row>
    <row r="70764" spans="1:2" x14ac:dyDescent="0.25">
      <c r="A70764">
        <v>0.78923399999999999</v>
      </c>
      <c r="B70764">
        <v>1.0600699999999999E-2</v>
      </c>
    </row>
    <row r="70765" spans="1:2" x14ac:dyDescent="0.25">
      <c r="A70765">
        <v>0.78926399999999997</v>
      </c>
      <c r="B70765">
        <v>3.5335700000000002E-3</v>
      </c>
    </row>
    <row r="70766" spans="1:2" x14ac:dyDescent="0.25">
      <c r="A70766">
        <v>0.78929400000000005</v>
      </c>
      <c r="B70766">
        <v>1.0600699999999999E-2</v>
      </c>
    </row>
    <row r="70767" spans="1:2" x14ac:dyDescent="0.25">
      <c r="A70767">
        <v>0.78932400000000003</v>
      </c>
      <c r="B70767">
        <v>1.0600699999999999E-2</v>
      </c>
    </row>
    <row r="70768" spans="1:2" x14ac:dyDescent="0.25">
      <c r="A70768">
        <v>0.78935500000000003</v>
      </c>
      <c r="B70768">
        <v>1.0600699999999999E-2</v>
      </c>
    </row>
    <row r="70769" spans="1:2" x14ac:dyDescent="0.25">
      <c r="A70769">
        <v>0.789385</v>
      </c>
      <c r="B70769">
        <v>1.0600699999999999E-2</v>
      </c>
    </row>
    <row r="70770" spans="1:2" x14ac:dyDescent="0.25">
      <c r="A70770">
        <v>0.78941499999999998</v>
      </c>
      <c r="B70770">
        <v>1.0600699999999999E-2</v>
      </c>
    </row>
    <row r="70771" spans="1:2" x14ac:dyDescent="0.25">
      <c r="A70771">
        <v>0.78944499999999995</v>
      </c>
      <c r="B70771">
        <v>1.0600699999999999E-2</v>
      </c>
    </row>
    <row r="70772" spans="1:2" x14ac:dyDescent="0.25">
      <c r="A70772">
        <v>0.78947599999999996</v>
      </c>
      <c r="B70772">
        <v>1.0600699999999999E-2</v>
      </c>
    </row>
    <row r="70773" spans="1:2" x14ac:dyDescent="0.25">
      <c r="A70773">
        <v>0.78950600000000004</v>
      </c>
      <c r="B70773">
        <v>3.5335700000000002E-3</v>
      </c>
    </row>
    <row r="70774" spans="1:2" x14ac:dyDescent="0.25">
      <c r="A70774">
        <v>0.78953600000000002</v>
      </c>
      <c r="B70774">
        <v>1.0600699999999999E-2</v>
      </c>
    </row>
    <row r="70775" spans="1:2" x14ac:dyDescent="0.25">
      <c r="A70775">
        <v>0.78956599999999999</v>
      </c>
      <c r="B70775">
        <v>1.0600699999999999E-2</v>
      </c>
    </row>
    <row r="70776" spans="1:2" x14ac:dyDescent="0.25">
      <c r="A70776">
        <v>0.78959699999999999</v>
      </c>
      <c r="B70776">
        <v>1.0600699999999999E-2</v>
      </c>
    </row>
    <row r="70777" spans="1:2" x14ac:dyDescent="0.25">
      <c r="A70777">
        <v>0.78962699999999997</v>
      </c>
      <c r="B70777">
        <v>1.0600699999999999E-2</v>
      </c>
    </row>
    <row r="70778" spans="1:2" x14ac:dyDescent="0.25">
      <c r="A70778">
        <v>0.78965700000000005</v>
      </c>
      <c r="B70778">
        <v>1.0600699999999999E-2</v>
      </c>
    </row>
    <row r="70779" spans="1:2" x14ac:dyDescent="0.25">
      <c r="A70779">
        <v>0.78968700000000003</v>
      </c>
      <c r="B70779">
        <v>1.0600699999999999E-2</v>
      </c>
    </row>
    <row r="70780" spans="1:2" x14ac:dyDescent="0.25">
      <c r="A70780">
        <v>0.78971800000000003</v>
      </c>
      <c r="B70780">
        <v>1.0600699999999999E-2</v>
      </c>
    </row>
    <row r="70781" spans="1:2" x14ac:dyDescent="0.25">
      <c r="A70781">
        <v>0.78974800000000001</v>
      </c>
      <c r="B70781">
        <v>3.5335700000000002E-3</v>
      </c>
    </row>
    <row r="70782" spans="1:2" x14ac:dyDescent="0.25">
      <c r="A70782">
        <v>0.78977799999999998</v>
      </c>
      <c r="B70782">
        <v>1.0600699999999999E-2</v>
      </c>
    </row>
    <row r="70783" spans="1:2" x14ac:dyDescent="0.25">
      <c r="A70783">
        <v>0.78980799999999995</v>
      </c>
      <c r="B70783">
        <v>1.0600699999999999E-2</v>
      </c>
    </row>
    <row r="70784" spans="1:2" x14ac:dyDescent="0.25">
      <c r="A70784">
        <v>0.78983899999999996</v>
      </c>
      <c r="B70784">
        <v>1.0600699999999999E-2</v>
      </c>
    </row>
    <row r="70785" spans="1:2" x14ac:dyDescent="0.25">
      <c r="A70785">
        <v>0.78986900000000004</v>
      </c>
      <c r="B70785">
        <v>1.0600699999999999E-2</v>
      </c>
    </row>
    <row r="70786" spans="1:2" x14ac:dyDescent="0.25">
      <c r="A70786">
        <v>0.78989900000000002</v>
      </c>
      <c r="B70786">
        <v>1.0600699999999999E-2</v>
      </c>
    </row>
    <row r="70787" spans="1:2" x14ac:dyDescent="0.25">
      <c r="A70787">
        <v>0.78992899999999999</v>
      </c>
      <c r="B70787">
        <v>1.0600699999999999E-2</v>
      </c>
    </row>
    <row r="70788" spans="1:2" x14ac:dyDescent="0.25">
      <c r="A70788">
        <v>0.78996</v>
      </c>
      <c r="B70788">
        <v>1.0600699999999999E-2</v>
      </c>
    </row>
    <row r="70789" spans="1:2" x14ac:dyDescent="0.25">
      <c r="A70789">
        <v>0.78998999999999997</v>
      </c>
      <c r="B70789">
        <v>3.5335700000000002E-3</v>
      </c>
    </row>
    <row r="70790" spans="1:2" x14ac:dyDescent="0.25">
      <c r="A70790">
        <v>0.79001999999999994</v>
      </c>
      <c r="B70790">
        <v>3.5335700000000002E-3</v>
      </c>
    </row>
    <row r="70791" spans="1:2" x14ac:dyDescent="0.25">
      <c r="A70791">
        <v>0.79005000000000003</v>
      </c>
      <c r="B70791">
        <v>1.0600699999999999E-2</v>
      </c>
    </row>
    <row r="70792" spans="1:2" x14ac:dyDescent="0.25">
      <c r="A70792">
        <v>0.79008</v>
      </c>
      <c r="B70792">
        <v>1.0600699999999999E-2</v>
      </c>
    </row>
    <row r="70793" spans="1:2" x14ac:dyDescent="0.25">
      <c r="A70793">
        <v>0.79011100000000001</v>
      </c>
      <c r="B70793">
        <v>1.0600699999999999E-2</v>
      </c>
    </row>
    <row r="70794" spans="1:2" x14ac:dyDescent="0.25">
      <c r="A70794">
        <v>0.79014099999999998</v>
      </c>
      <c r="B70794">
        <v>1.0600699999999999E-2</v>
      </c>
    </row>
    <row r="70795" spans="1:2" x14ac:dyDescent="0.25">
      <c r="A70795">
        <v>0.79017099999999996</v>
      </c>
      <c r="B70795">
        <v>1.0600699999999999E-2</v>
      </c>
    </row>
    <row r="70796" spans="1:2" x14ac:dyDescent="0.25">
      <c r="A70796">
        <v>0.79020100000000004</v>
      </c>
      <c r="B70796">
        <v>1.0600699999999999E-2</v>
      </c>
    </row>
    <row r="70797" spans="1:2" x14ac:dyDescent="0.25">
      <c r="A70797">
        <v>0.79023200000000005</v>
      </c>
      <c r="B70797">
        <v>3.5335700000000002E-3</v>
      </c>
    </row>
    <row r="70798" spans="1:2" x14ac:dyDescent="0.25">
      <c r="A70798">
        <v>0.79026200000000002</v>
      </c>
      <c r="B70798">
        <v>1.0600699999999999E-2</v>
      </c>
    </row>
    <row r="70799" spans="1:2" x14ac:dyDescent="0.25">
      <c r="A70799">
        <v>0.79029199999999999</v>
      </c>
      <c r="B70799">
        <v>1.0600699999999999E-2</v>
      </c>
    </row>
    <row r="70800" spans="1:2" x14ac:dyDescent="0.25">
      <c r="A70800">
        <v>0.79032199999999997</v>
      </c>
      <c r="B70800">
        <v>1.0600699999999999E-2</v>
      </c>
    </row>
    <row r="70801" spans="1:2" x14ac:dyDescent="0.25">
      <c r="A70801">
        <v>0.79035299999999997</v>
      </c>
      <c r="B70801">
        <v>3.5335700000000002E-3</v>
      </c>
    </row>
    <row r="70802" spans="1:2" x14ac:dyDescent="0.25">
      <c r="A70802">
        <v>0.79038299999999995</v>
      </c>
      <c r="B70802">
        <v>1.0600699999999999E-2</v>
      </c>
    </row>
    <row r="70803" spans="1:2" x14ac:dyDescent="0.25">
      <c r="A70803">
        <v>0.79041300000000003</v>
      </c>
      <c r="B70803">
        <v>1.0600699999999999E-2</v>
      </c>
    </row>
    <row r="70804" spans="1:2" x14ac:dyDescent="0.25">
      <c r="A70804">
        <v>0.79044300000000001</v>
      </c>
      <c r="B70804">
        <v>1.0600699999999999E-2</v>
      </c>
    </row>
    <row r="70805" spans="1:2" x14ac:dyDescent="0.25">
      <c r="A70805">
        <v>0.79047400000000001</v>
      </c>
      <c r="B70805">
        <v>1.0600699999999999E-2</v>
      </c>
    </row>
    <row r="70806" spans="1:2" x14ac:dyDescent="0.25">
      <c r="A70806">
        <v>0.79050399999999998</v>
      </c>
      <c r="B70806">
        <v>1.0600699999999999E-2</v>
      </c>
    </row>
    <row r="70807" spans="1:2" x14ac:dyDescent="0.25">
      <c r="A70807">
        <v>0.79053399999999996</v>
      </c>
      <c r="B70807">
        <v>1.0600699999999999E-2</v>
      </c>
    </row>
    <row r="70808" spans="1:2" x14ac:dyDescent="0.25">
      <c r="A70808">
        <v>0.79056400000000004</v>
      </c>
      <c r="B70808">
        <v>1.0600699999999999E-2</v>
      </c>
    </row>
    <row r="70809" spans="1:2" x14ac:dyDescent="0.25">
      <c r="A70809">
        <v>0.79059500000000005</v>
      </c>
      <c r="B70809">
        <v>3.5335700000000002E-3</v>
      </c>
    </row>
    <row r="70810" spans="1:2" x14ac:dyDescent="0.25">
      <c r="A70810">
        <v>0.79062500000000002</v>
      </c>
      <c r="B70810">
        <v>1.0600699999999999E-2</v>
      </c>
    </row>
    <row r="70811" spans="1:2" x14ac:dyDescent="0.25">
      <c r="A70811">
        <v>0.790655</v>
      </c>
      <c r="B70811">
        <v>1.0600699999999999E-2</v>
      </c>
    </row>
    <row r="70812" spans="1:2" x14ac:dyDescent="0.25">
      <c r="A70812">
        <v>0.79068499999999997</v>
      </c>
      <c r="B70812">
        <v>1.0600699999999999E-2</v>
      </c>
    </row>
    <row r="70813" spans="1:2" x14ac:dyDescent="0.25">
      <c r="A70813">
        <v>0.79071599999999997</v>
      </c>
      <c r="B70813">
        <v>1.0600699999999999E-2</v>
      </c>
    </row>
    <row r="70814" spans="1:2" x14ac:dyDescent="0.25">
      <c r="A70814">
        <v>0.79074599999999995</v>
      </c>
      <c r="B70814">
        <v>1.0600699999999999E-2</v>
      </c>
    </row>
    <row r="70815" spans="1:2" x14ac:dyDescent="0.25">
      <c r="A70815">
        <v>0.79077600000000003</v>
      </c>
      <c r="B70815">
        <v>3.5335700000000002E-3</v>
      </c>
    </row>
    <row r="70816" spans="1:2" x14ac:dyDescent="0.25">
      <c r="A70816">
        <v>0.79080600000000001</v>
      </c>
      <c r="B70816">
        <v>3.5335700000000002E-3</v>
      </c>
    </row>
    <row r="70817" spans="1:2" x14ac:dyDescent="0.25">
      <c r="A70817">
        <v>0.79083599999999998</v>
      </c>
      <c r="B70817">
        <v>3.5335700000000002E-3</v>
      </c>
    </row>
    <row r="70818" spans="1:2" x14ac:dyDescent="0.25">
      <c r="A70818">
        <v>0.79086699999999999</v>
      </c>
      <c r="B70818">
        <v>1.7667800000000001E-2</v>
      </c>
    </row>
    <row r="70819" spans="1:2" x14ac:dyDescent="0.25">
      <c r="A70819">
        <v>0.79089699999999996</v>
      </c>
      <c r="B70819">
        <v>1.0600699999999999E-2</v>
      </c>
    </row>
    <row r="70820" spans="1:2" x14ac:dyDescent="0.25">
      <c r="A70820">
        <v>0.79092700000000005</v>
      </c>
      <c r="B70820">
        <v>1.0600699999999999E-2</v>
      </c>
    </row>
    <row r="70821" spans="1:2" x14ac:dyDescent="0.25">
      <c r="A70821">
        <v>0.79095700000000002</v>
      </c>
      <c r="B70821">
        <v>1.0600699999999999E-2</v>
      </c>
    </row>
    <row r="70822" spans="1:2" x14ac:dyDescent="0.25">
      <c r="A70822">
        <v>0.79098800000000002</v>
      </c>
      <c r="B70822">
        <v>1.0600699999999999E-2</v>
      </c>
    </row>
    <row r="70823" spans="1:2" x14ac:dyDescent="0.25">
      <c r="A70823">
        <v>0.791018</v>
      </c>
      <c r="B70823">
        <v>1.0600699999999999E-2</v>
      </c>
    </row>
    <row r="70824" spans="1:2" x14ac:dyDescent="0.25">
      <c r="A70824">
        <v>0.79104799999999997</v>
      </c>
      <c r="B70824">
        <v>1.0600699999999999E-2</v>
      </c>
    </row>
    <row r="70825" spans="1:2" x14ac:dyDescent="0.25">
      <c r="A70825">
        <v>0.79107799999999995</v>
      </c>
      <c r="B70825">
        <v>1.0600699999999999E-2</v>
      </c>
    </row>
    <row r="70826" spans="1:2" x14ac:dyDescent="0.25">
      <c r="A70826">
        <v>0.79110899999999995</v>
      </c>
      <c r="B70826">
        <v>1.0600699999999999E-2</v>
      </c>
    </row>
    <row r="70827" spans="1:2" x14ac:dyDescent="0.25">
      <c r="A70827">
        <v>0.79113900000000004</v>
      </c>
      <c r="B70827">
        <v>1.0600699999999999E-2</v>
      </c>
    </row>
    <row r="70828" spans="1:2" x14ac:dyDescent="0.25">
      <c r="A70828">
        <v>0.79116900000000001</v>
      </c>
      <c r="B70828">
        <v>1.0600699999999999E-2</v>
      </c>
    </row>
    <row r="70829" spans="1:2" x14ac:dyDescent="0.25">
      <c r="A70829">
        <v>0.79119899999999999</v>
      </c>
      <c r="B70829">
        <v>1.0600699999999999E-2</v>
      </c>
    </row>
    <row r="70830" spans="1:2" x14ac:dyDescent="0.25">
      <c r="A70830">
        <v>0.79122999999999999</v>
      </c>
      <c r="B70830">
        <v>1.0600699999999999E-2</v>
      </c>
    </row>
    <row r="70831" spans="1:2" x14ac:dyDescent="0.25">
      <c r="A70831">
        <v>0.79125999999999996</v>
      </c>
      <c r="B70831">
        <v>1.0600699999999999E-2</v>
      </c>
    </row>
    <row r="70832" spans="1:2" x14ac:dyDescent="0.25">
      <c r="A70832">
        <v>0.79129000000000005</v>
      </c>
      <c r="B70832">
        <v>1.0600699999999999E-2</v>
      </c>
    </row>
    <row r="70833" spans="1:2" x14ac:dyDescent="0.25">
      <c r="A70833">
        <v>0.79132000000000002</v>
      </c>
      <c r="B70833">
        <v>1.0600699999999999E-2</v>
      </c>
    </row>
    <row r="70834" spans="1:2" x14ac:dyDescent="0.25">
      <c r="A70834">
        <v>0.79135100000000003</v>
      </c>
      <c r="B70834">
        <v>1.0600699999999999E-2</v>
      </c>
    </row>
    <row r="70835" spans="1:2" x14ac:dyDescent="0.25">
      <c r="A70835">
        <v>0.791381</v>
      </c>
      <c r="B70835">
        <v>1.0600699999999999E-2</v>
      </c>
    </row>
    <row r="70836" spans="1:2" x14ac:dyDescent="0.25">
      <c r="A70836">
        <v>0.79141099999999998</v>
      </c>
      <c r="B70836">
        <v>1.0600699999999999E-2</v>
      </c>
    </row>
    <row r="70837" spans="1:2" x14ac:dyDescent="0.25">
      <c r="A70837">
        <v>0.79144099999999995</v>
      </c>
      <c r="B70837">
        <v>1.0600699999999999E-2</v>
      </c>
    </row>
    <row r="70838" spans="1:2" x14ac:dyDescent="0.25">
      <c r="A70838">
        <v>0.79147199999999995</v>
      </c>
      <c r="B70838">
        <v>1.0600699999999999E-2</v>
      </c>
    </row>
    <row r="70839" spans="1:2" x14ac:dyDescent="0.25">
      <c r="A70839">
        <v>0.79150200000000004</v>
      </c>
      <c r="B70839">
        <v>1.0600699999999999E-2</v>
      </c>
    </row>
    <row r="70840" spans="1:2" x14ac:dyDescent="0.25">
      <c r="A70840">
        <v>0.79153200000000001</v>
      </c>
      <c r="B70840">
        <v>1.0600699999999999E-2</v>
      </c>
    </row>
    <row r="70841" spans="1:2" x14ac:dyDescent="0.25">
      <c r="A70841">
        <v>0.79156199999999999</v>
      </c>
      <c r="B70841">
        <v>1.0600699999999999E-2</v>
      </c>
    </row>
    <row r="70842" spans="1:2" x14ac:dyDescent="0.25">
      <c r="A70842">
        <v>0.79159199999999996</v>
      </c>
      <c r="B70842">
        <v>1.0600699999999999E-2</v>
      </c>
    </row>
    <row r="70843" spans="1:2" x14ac:dyDescent="0.25">
      <c r="A70843">
        <v>0.79162299999999997</v>
      </c>
      <c r="B70843">
        <v>1.0600699999999999E-2</v>
      </c>
    </row>
    <row r="70844" spans="1:2" x14ac:dyDescent="0.25">
      <c r="A70844">
        <v>0.79165300000000005</v>
      </c>
      <c r="B70844">
        <v>3.5335700000000002E-3</v>
      </c>
    </row>
    <row r="70845" spans="1:2" x14ac:dyDescent="0.25">
      <c r="A70845">
        <v>0.79168300000000003</v>
      </c>
      <c r="B70845">
        <v>3.5335700000000002E-3</v>
      </c>
    </row>
    <row r="70846" spans="1:2" x14ac:dyDescent="0.25">
      <c r="A70846">
        <v>0.791713</v>
      </c>
      <c r="B70846">
        <v>1.0600699999999999E-2</v>
      </c>
    </row>
    <row r="70847" spans="1:2" x14ac:dyDescent="0.25">
      <c r="A70847">
        <v>0.791744</v>
      </c>
      <c r="B70847">
        <v>1.0600699999999999E-2</v>
      </c>
    </row>
    <row r="70848" spans="1:2" x14ac:dyDescent="0.25">
      <c r="A70848">
        <v>0.79177399999999998</v>
      </c>
      <c r="B70848">
        <v>1.0600699999999999E-2</v>
      </c>
    </row>
    <row r="70849" spans="1:2" x14ac:dyDescent="0.25">
      <c r="A70849">
        <v>0.79180399999999995</v>
      </c>
      <c r="B70849">
        <v>1.0600699999999999E-2</v>
      </c>
    </row>
    <row r="70850" spans="1:2" x14ac:dyDescent="0.25">
      <c r="A70850">
        <v>0.79183400000000004</v>
      </c>
      <c r="B70850">
        <v>1.0600699999999999E-2</v>
      </c>
    </row>
    <row r="70851" spans="1:2" x14ac:dyDescent="0.25">
      <c r="A70851">
        <v>0.79186500000000004</v>
      </c>
      <c r="B70851">
        <v>1.0600699999999999E-2</v>
      </c>
    </row>
    <row r="70852" spans="1:2" x14ac:dyDescent="0.25">
      <c r="A70852">
        <v>0.79189500000000002</v>
      </c>
      <c r="B70852">
        <v>1.0600699999999999E-2</v>
      </c>
    </row>
    <row r="70853" spans="1:2" x14ac:dyDescent="0.25">
      <c r="A70853">
        <v>0.79192499999999999</v>
      </c>
      <c r="B70853">
        <v>1.0600699999999999E-2</v>
      </c>
    </row>
    <row r="70854" spans="1:2" x14ac:dyDescent="0.25">
      <c r="A70854">
        <v>0.79195499999999996</v>
      </c>
      <c r="B70854">
        <v>1.0600699999999999E-2</v>
      </c>
    </row>
    <row r="70855" spans="1:2" x14ac:dyDescent="0.25">
      <c r="A70855">
        <v>0.79198599999999997</v>
      </c>
      <c r="B70855">
        <v>3.5335700000000002E-3</v>
      </c>
    </row>
    <row r="70856" spans="1:2" x14ac:dyDescent="0.25">
      <c r="A70856">
        <v>0.79201600000000005</v>
      </c>
      <c r="B70856">
        <v>1.0600699999999999E-2</v>
      </c>
    </row>
    <row r="70857" spans="1:2" x14ac:dyDescent="0.25">
      <c r="A70857">
        <v>0.79204600000000003</v>
      </c>
      <c r="B70857">
        <v>1.0600699999999999E-2</v>
      </c>
    </row>
    <row r="70858" spans="1:2" x14ac:dyDescent="0.25">
      <c r="A70858">
        <v>0.792076</v>
      </c>
      <c r="B70858">
        <v>1.0600699999999999E-2</v>
      </c>
    </row>
    <row r="70859" spans="1:2" x14ac:dyDescent="0.25">
      <c r="A70859">
        <v>0.79210700000000001</v>
      </c>
      <c r="B70859">
        <v>1.0600699999999999E-2</v>
      </c>
    </row>
    <row r="70860" spans="1:2" x14ac:dyDescent="0.25">
      <c r="A70860">
        <v>0.79213699999999998</v>
      </c>
      <c r="B70860">
        <v>1.0600699999999999E-2</v>
      </c>
    </row>
    <row r="70861" spans="1:2" x14ac:dyDescent="0.25">
      <c r="A70861">
        <v>0.79216699999999995</v>
      </c>
      <c r="B70861">
        <v>1.0600699999999999E-2</v>
      </c>
    </row>
    <row r="70862" spans="1:2" x14ac:dyDescent="0.25">
      <c r="A70862">
        <v>0.79219700000000004</v>
      </c>
      <c r="B70862">
        <v>1.0600699999999999E-2</v>
      </c>
    </row>
    <row r="70863" spans="1:2" x14ac:dyDescent="0.25">
      <c r="A70863">
        <v>0.79222800000000004</v>
      </c>
      <c r="B70863">
        <v>1.0600699999999999E-2</v>
      </c>
    </row>
    <row r="70864" spans="1:2" x14ac:dyDescent="0.25">
      <c r="A70864">
        <v>0.79225800000000002</v>
      </c>
      <c r="B70864">
        <v>1.0600699999999999E-2</v>
      </c>
    </row>
    <row r="70865" spans="1:2" x14ac:dyDescent="0.25">
      <c r="A70865">
        <v>0.79228799999999999</v>
      </c>
      <c r="B70865">
        <v>1.0600699999999999E-2</v>
      </c>
    </row>
    <row r="70866" spans="1:2" x14ac:dyDescent="0.25">
      <c r="A70866">
        <v>0.79231799999999997</v>
      </c>
      <c r="B70866">
        <v>1.0600699999999999E-2</v>
      </c>
    </row>
    <row r="70867" spans="1:2" x14ac:dyDescent="0.25">
      <c r="A70867">
        <v>0.79234800000000005</v>
      </c>
      <c r="B70867">
        <v>1.0600699999999999E-2</v>
      </c>
    </row>
    <row r="70868" spans="1:2" x14ac:dyDescent="0.25">
      <c r="A70868">
        <v>0.79237899999999994</v>
      </c>
      <c r="B70868">
        <v>1.0600699999999999E-2</v>
      </c>
    </row>
    <row r="70869" spans="1:2" x14ac:dyDescent="0.25">
      <c r="A70869">
        <v>0.79240900000000003</v>
      </c>
      <c r="B70869">
        <v>1.0600699999999999E-2</v>
      </c>
    </row>
    <row r="70870" spans="1:2" x14ac:dyDescent="0.25">
      <c r="A70870">
        <v>0.792439</v>
      </c>
      <c r="B70870">
        <v>1.0600699999999999E-2</v>
      </c>
    </row>
    <row r="70871" spans="1:2" x14ac:dyDescent="0.25">
      <c r="A70871">
        <v>0.79246899999999998</v>
      </c>
      <c r="B70871">
        <v>1.0600699999999999E-2</v>
      </c>
    </row>
    <row r="70872" spans="1:2" x14ac:dyDescent="0.25">
      <c r="A70872">
        <v>0.79249999999999998</v>
      </c>
      <c r="B70872">
        <v>1.0600699999999999E-2</v>
      </c>
    </row>
    <row r="70873" spans="1:2" x14ac:dyDescent="0.25">
      <c r="A70873">
        <v>0.79252999999999996</v>
      </c>
      <c r="B70873">
        <v>1.0600699999999999E-2</v>
      </c>
    </row>
    <row r="70874" spans="1:2" x14ac:dyDescent="0.25">
      <c r="A70874">
        <v>0.79256000000000004</v>
      </c>
      <c r="B70874">
        <v>1.0600699999999999E-2</v>
      </c>
    </row>
    <row r="70875" spans="1:2" x14ac:dyDescent="0.25">
      <c r="A70875">
        <v>0.79259000000000002</v>
      </c>
      <c r="B70875">
        <v>1.0600699999999999E-2</v>
      </c>
    </row>
    <row r="70876" spans="1:2" x14ac:dyDescent="0.25">
      <c r="A70876">
        <v>0.79262100000000002</v>
      </c>
      <c r="B70876">
        <v>1.0600699999999999E-2</v>
      </c>
    </row>
    <row r="70877" spans="1:2" x14ac:dyDescent="0.25">
      <c r="A70877">
        <v>0.79265099999999999</v>
      </c>
      <c r="B70877">
        <v>1.0600699999999999E-2</v>
      </c>
    </row>
    <row r="70878" spans="1:2" x14ac:dyDescent="0.25">
      <c r="A70878">
        <v>0.79268099999999997</v>
      </c>
      <c r="B70878">
        <v>1.0600699999999999E-2</v>
      </c>
    </row>
    <row r="70879" spans="1:2" x14ac:dyDescent="0.25">
      <c r="A70879">
        <v>0.79271100000000005</v>
      </c>
      <c r="B70879">
        <v>3.5335700000000002E-3</v>
      </c>
    </row>
    <row r="70880" spans="1:2" x14ac:dyDescent="0.25">
      <c r="A70880">
        <v>0.79274199999999995</v>
      </c>
      <c r="B70880">
        <v>1.0600699999999999E-2</v>
      </c>
    </row>
    <row r="70881" spans="1:2" x14ac:dyDescent="0.25">
      <c r="A70881">
        <v>0.79277200000000003</v>
      </c>
      <c r="B70881">
        <v>1.0600699999999999E-2</v>
      </c>
    </row>
    <row r="70882" spans="1:2" x14ac:dyDescent="0.25">
      <c r="A70882">
        <v>0.79280200000000001</v>
      </c>
      <c r="B70882">
        <v>1.0600699999999999E-2</v>
      </c>
    </row>
    <row r="70883" spans="1:2" x14ac:dyDescent="0.25">
      <c r="A70883">
        <v>0.79283199999999998</v>
      </c>
      <c r="B70883">
        <v>1.0600699999999999E-2</v>
      </c>
    </row>
    <row r="70884" spans="1:2" x14ac:dyDescent="0.25">
      <c r="A70884">
        <v>0.79286299999999998</v>
      </c>
      <c r="B70884">
        <v>1.0600699999999999E-2</v>
      </c>
    </row>
    <row r="70885" spans="1:2" x14ac:dyDescent="0.25">
      <c r="A70885">
        <v>0.79289299999999996</v>
      </c>
      <c r="B70885">
        <v>1.0600699999999999E-2</v>
      </c>
    </row>
    <row r="70886" spans="1:2" x14ac:dyDescent="0.25">
      <c r="A70886">
        <v>0.79292300000000004</v>
      </c>
      <c r="B70886">
        <v>1.0600699999999999E-2</v>
      </c>
    </row>
    <row r="70887" spans="1:2" x14ac:dyDescent="0.25">
      <c r="A70887">
        <v>0.79295300000000002</v>
      </c>
      <c r="B70887">
        <v>3.5335700000000002E-3</v>
      </c>
    </row>
    <row r="70888" spans="1:2" x14ac:dyDescent="0.25">
      <c r="A70888">
        <v>0.79298400000000002</v>
      </c>
      <c r="B70888">
        <v>1.0600699999999999E-2</v>
      </c>
    </row>
    <row r="70889" spans="1:2" x14ac:dyDescent="0.25">
      <c r="A70889">
        <v>0.793014</v>
      </c>
      <c r="B70889">
        <v>1.0600699999999999E-2</v>
      </c>
    </row>
    <row r="70890" spans="1:2" x14ac:dyDescent="0.25">
      <c r="A70890">
        <v>0.79304399999999997</v>
      </c>
      <c r="B70890">
        <v>1.0600699999999999E-2</v>
      </c>
    </row>
    <row r="70891" spans="1:2" x14ac:dyDescent="0.25">
      <c r="A70891">
        <v>0.79307399999999995</v>
      </c>
      <c r="B70891">
        <v>3.5335700000000002E-3</v>
      </c>
    </row>
    <row r="70892" spans="1:2" x14ac:dyDescent="0.25">
      <c r="A70892">
        <v>0.79310400000000003</v>
      </c>
      <c r="B70892">
        <v>3.5335700000000002E-3</v>
      </c>
    </row>
    <row r="70893" spans="1:2" x14ac:dyDescent="0.25">
      <c r="A70893">
        <v>0.79313500000000003</v>
      </c>
      <c r="B70893">
        <v>3.5335700000000002E-3</v>
      </c>
    </row>
    <row r="70894" spans="1:2" x14ac:dyDescent="0.25">
      <c r="A70894">
        <v>0.79316500000000001</v>
      </c>
      <c r="B70894">
        <v>1.0600699999999999E-2</v>
      </c>
    </row>
    <row r="70895" spans="1:2" x14ac:dyDescent="0.25">
      <c r="A70895">
        <v>0.79319499999999998</v>
      </c>
      <c r="B70895">
        <v>1.0600699999999999E-2</v>
      </c>
    </row>
    <row r="70896" spans="1:2" x14ac:dyDescent="0.25">
      <c r="A70896">
        <v>0.79322499999999996</v>
      </c>
      <c r="B70896">
        <v>1.0600699999999999E-2</v>
      </c>
    </row>
    <row r="70897" spans="1:2" x14ac:dyDescent="0.25">
      <c r="A70897">
        <v>0.79325599999999996</v>
      </c>
      <c r="B70897">
        <v>3.5335700000000002E-3</v>
      </c>
    </row>
    <row r="70898" spans="1:2" x14ac:dyDescent="0.25">
      <c r="A70898">
        <v>0.79328600000000005</v>
      </c>
      <c r="B70898">
        <v>1.0600699999999999E-2</v>
      </c>
    </row>
    <row r="70899" spans="1:2" x14ac:dyDescent="0.25">
      <c r="A70899">
        <v>0.79331600000000002</v>
      </c>
      <c r="B70899">
        <v>1.0600699999999999E-2</v>
      </c>
    </row>
    <row r="70900" spans="1:2" x14ac:dyDescent="0.25">
      <c r="A70900">
        <v>0.793346</v>
      </c>
      <c r="B70900">
        <v>1.0600699999999999E-2</v>
      </c>
    </row>
    <row r="70901" spans="1:2" x14ac:dyDescent="0.25">
      <c r="A70901">
        <v>0.793377</v>
      </c>
      <c r="B70901">
        <v>3.5335700000000002E-3</v>
      </c>
    </row>
    <row r="70902" spans="1:2" x14ac:dyDescent="0.25">
      <c r="A70902">
        <v>0.79340699999999997</v>
      </c>
      <c r="B70902">
        <v>1.0600699999999999E-2</v>
      </c>
    </row>
    <row r="70903" spans="1:2" x14ac:dyDescent="0.25">
      <c r="A70903">
        <v>0.79343699999999995</v>
      </c>
      <c r="B70903">
        <v>3.5335700000000002E-3</v>
      </c>
    </row>
    <row r="70904" spans="1:2" x14ac:dyDescent="0.25">
      <c r="A70904">
        <v>0.79346700000000003</v>
      </c>
      <c r="B70904">
        <v>1.0600699999999999E-2</v>
      </c>
    </row>
    <row r="70905" spans="1:2" x14ac:dyDescent="0.25">
      <c r="A70905">
        <v>0.79349800000000004</v>
      </c>
      <c r="B70905">
        <v>3.5335700000000002E-3</v>
      </c>
    </row>
    <row r="70906" spans="1:2" x14ac:dyDescent="0.25">
      <c r="A70906">
        <v>0.79352800000000001</v>
      </c>
      <c r="B70906">
        <v>1.0600699999999999E-2</v>
      </c>
    </row>
    <row r="70907" spans="1:2" x14ac:dyDescent="0.25">
      <c r="A70907">
        <v>0.79355799999999999</v>
      </c>
      <c r="B70907">
        <v>3.5335700000000002E-3</v>
      </c>
    </row>
    <row r="70908" spans="1:2" x14ac:dyDescent="0.25">
      <c r="A70908">
        <v>0.79358799999999996</v>
      </c>
      <c r="B70908">
        <v>1.0600699999999999E-2</v>
      </c>
    </row>
    <row r="70909" spans="1:2" x14ac:dyDescent="0.25">
      <c r="A70909">
        <v>0.79361899999999996</v>
      </c>
      <c r="B70909">
        <v>1.0600699999999999E-2</v>
      </c>
    </row>
    <row r="70910" spans="1:2" x14ac:dyDescent="0.25">
      <c r="A70910">
        <v>0.79364900000000005</v>
      </c>
      <c r="B70910">
        <v>1.0600699999999999E-2</v>
      </c>
    </row>
    <row r="70911" spans="1:2" x14ac:dyDescent="0.25">
      <c r="A70911">
        <v>0.79367900000000002</v>
      </c>
      <c r="B70911">
        <v>1.0600699999999999E-2</v>
      </c>
    </row>
    <row r="70912" spans="1:2" x14ac:dyDescent="0.25">
      <c r="A70912">
        <v>0.793709</v>
      </c>
      <c r="B70912">
        <v>1.0600699999999999E-2</v>
      </c>
    </row>
    <row r="70913" spans="1:2" x14ac:dyDescent="0.25">
      <c r="A70913">
        <v>0.79374</v>
      </c>
      <c r="B70913">
        <v>3.5335700000000002E-3</v>
      </c>
    </row>
    <row r="70914" spans="1:2" x14ac:dyDescent="0.25">
      <c r="A70914">
        <v>0.79376999999999998</v>
      </c>
      <c r="B70914">
        <v>1.0600699999999999E-2</v>
      </c>
    </row>
    <row r="70915" spans="1:2" x14ac:dyDescent="0.25">
      <c r="A70915">
        <v>0.79379999999999995</v>
      </c>
      <c r="B70915">
        <v>3.5335700000000002E-3</v>
      </c>
    </row>
    <row r="70916" spans="1:2" x14ac:dyDescent="0.25">
      <c r="A70916">
        <v>0.79383000000000004</v>
      </c>
      <c r="B70916">
        <v>1.0600699999999999E-2</v>
      </c>
    </row>
    <row r="70917" spans="1:2" x14ac:dyDescent="0.25">
      <c r="A70917">
        <v>0.79386000000000001</v>
      </c>
      <c r="B70917">
        <v>3.5335700000000002E-3</v>
      </c>
    </row>
    <row r="70918" spans="1:2" x14ac:dyDescent="0.25">
      <c r="A70918">
        <v>0.79389100000000001</v>
      </c>
      <c r="B70918">
        <v>1.0600699999999999E-2</v>
      </c>
    </row>
    <row r="70919" spans="1:2" x14ac:dyDescent="0.25">
      <c r="A70919">
        <v>0.79392099999999999</v>
      </c>
      <c r="B70919">
        <v>3.5335700000000002E-3</v>
      </c>
    </row>
    <row r="70920" spans="1:2" x14ac:dyDescent="0.25">
      <c r="A70920">
        <v>0.79395099999999996</v>
      </c>
      <c r="B70920">
        <v>1.0600699999999999E-2</v>
      </c>
    </row>
    <row r="70921" spans="1:2" x14ac:dyDescent="0.25">
      <c r="A70921">
        <v>0.79398100000000005</v>
      </c>
      <c r="B70921">
        <v>3.5335700000000002E-3</v>
      </c>
    </row>
    <row r="70922" spans="1:2" x14ac:dyDescent="0.25">
      <c r="A70922">
        <v>0.79401200000000005</v>
      </c>
      <c r="B70922">
        <v>1.0600699999999999E-2</v>
      </c>
    </row>
    <row r="70923" spans="1:2" x14ac:dyDescent="0.25">
      <c r="A70923">
        <v>0.79404200000000003</v>
      </c>
      <c r="B70923">
        <v>3.5335700000000002E-3</v>
      </c>
    </row>
    <row r="70924" spans="1:2" x14ac:dyDescent="0.25">
      <c r="A70924">
        <v>0.794072</v>
      </c>
      <c r="B70924">
        <v>1.0600699999999999E-2</v>
      </c>
    </row>
    <row r="70925" spans="1:2" x14ac:dyDescent="0.25">
      <c r="A70925">
        <v>0.79410199999999997</v>
      </c>
      <c r="B70925">
        <v>3.5335700000000002E-3</v>
      </c>
    </row>
    <row r="70926" spans="1:2" x14ac:dyDescent="0.25">
      <c r="A70926">
        <v>0.79413299999999998</v>
      </c>
      <c r="B70926">
        <v>1.0600699999999999E-2</v>
      </c>
    </row>
    <row r="70927" spans="1:2" x14ac:dyDescent="0.25">
      <c r="A70927">
        <v>0.79416299999999995</v>
      </c>
      <c r="B70927">
        <v>1.0600699999999999E-2</v>
      </c>
    </row>
    <row r="70928" spans="1:2" x14ac:dyDescent="0.25">
      <c r="A70928">
        <v>0.79419300000000004</v>
      </c>
      <c r="B70928">
        <v>1.0600699999999999E-2</v>
      </c>
    </row>
    <row r="70929" spans="1:2" x14ac:dyDescent="0.25">
      <c r="A70929">
        <v>0.79422300000000001</v>
      </c>
      <c r="B70929">
        <v>3.5335700000000002E-3</v>
      </c>
    </row>
    <row r="70930" spans="1:2" x14ac:dyDescent="0.25">
      <c r="A70930">
        <v>0.79425400000000002</v>
      </c>
      <c r="B70930">
        <v>1.0600699999999999E-2</v>
      </c>
    </row>
    <row r="70931" spans="1:2" x14ac:dyDescent="0.25">
      <c r="A70931">
        <v>0.79428399999999999</v>
      </c>
      <c r="B70931">
        <v>3.5335700000000002E-3</v>
      </c>
    </row>
    <row r="70932" spans="1:2" x14ac:dyDescent="0.25">
      <c r="A70932">
        <v>0.79431399999999996</v>
      </c>
      <c r="B70932">
        <v>1.0600699999999999E-2</v>
      </c>
    </row>
    <row r="70933" spans="1:2" x14ac:dyDescent="0.25">
      <c r="A70933">
        <v>0.79434400000000005</v>
      </c>
      <c r="B70933">
        <v>3.5335700000000002E-3</v>
      </c>
    </row>
    <row r="70934" spans="1:2" x14ac:dyDescent="0.25">
      <c r="A70934">
        <v>0.79437500000000005</v>
      </c>
      <c r="B70934">
        <v>1.0600699999999999E-2</v>
      </c>
    </row>
    <row r="70935" spans="1:2" x14ac:dyDescent="0.25">
      <c r="A70935">
        <v>0.79440500000000003</v>
      </c>
      <c r="B70935">
        <v>3.5335700000000002E-3</v>
      </c>
    </row>
    <row r="70936" spans="1:2" x14ac:dyDescent="0.25">
      <c r="A70936">
        <v>0.794435</v>
      </c>
      <c r="B70936">
        <v>1.0600699999999999E-2</v>
      </c>
    </row>
    <row r="70937" spans="1:2" x14ac:dyDescent="0.25">
      <c r="A70937">
        <v>0.79446499999999998</v>
      </c>
      <c r="B70937">
        <v>1.0600699999999999E-2</v>
      </c>
    </row>
    <row r="70938" spans="1:2" x14ac:dyDescent="0.25">
      <c r="A70938">
        <v>0.79449599999999998</v>
      </c>
      <c r="B70938">
        <v>1.0600699999999999E-2</v>
      </c>
    </row>
    <row r="70939" spans="1:2" x14ac:dyDescent="0.25">
      <c r="A70939">
        <v>0.79452599999999995</v>
      </c>
      <c r="B70939">
        <v>3.5335700000000002E-3</v>
      </c>
    </row>
    <row r="70940" spans="1:2" x14ac:dyDescent="0.25">
      <c r="A70940">
        <v>0.79455600000000004</v>
      </c>
      <c r="B70940">
        <v>1.0600699999999999E-2</v>
      </c>
    </row>
    <row r="70941" spans="1:2" x14ac:dyDescent="0.25">
      <c r="A70941">
        <v>0.79458600000000001</v>
      </c>
      <c r="B70941">
        <v>1.0600699999999999E-2</v>
      </c>
    </row>
    <row r="70942" spans="1:2" x14ac:dyDescent="0.25">
      <c r="A70942">
        <v>0.79461599999999999</v>
      </c>
      <c r="B70942">
        <v>1.0600699999999999E-2</v>
      </c>
    </row>
    <row r="70943" spans="1:2" x14ac:dyDescent="0.25">
      <c r="A70943">
        <v>0.79464699999999999</v>
      </c>
      <c r="B70943">
        <v>3.5335700000000002E-3</v>
      </c>
    </row>
    <row r="70944" spans="1:2" x14ac:dyDescent="0.25">
      <c r="A70944">
        <v>0.79467699999999997</v>
      </c>
      <c r="B70944">
        <v>1.0600699999999999E-2</v>
      </c>
    </row>
    <row r="70945" spans="1:2" x14ac:dyDescent="0.25">
      <c r="A70945">
        <v>0.79470700000000005</v>
      </c>
      <c r="B70945">
        <v>1.0600699999999999E-2</v>
      </c>
    </row>
    <row r="70946" spans="1:2" x14ac:dyDescent="0.25">
      <c r="A70946">
        <v>0.79473700000000003</v>
      </c>
      <c r="B70946">
        <v>1.0600699999999999E-2</v>
      </c>
    </row>
    <row r="70947" spans="1:2" x14ac:dyDescent="0.25">
      <c r="A70947">
        <v>0.79476800000000003</v>
      </c>
      <c r="B70947">
        <v>1.0600699999999999E-2</v>
      </c>
    </row>
    <row r="70948" spans="1:2" x14ac:dyDescent="0.25">
      <c r="A70948">
        <v>0.794798</v>
      </c>
      <c r="B70948">
        <v>1.0600699999999999E-2</v>
      </c>
    </row>
    <row r="70949" spans="1:2" x14ac:dyDescent="0.25">
      <c r="A70949">
        <v>0.79482799999999998</v>
      </c>
      <c r="B70949">
        <v>1.0600699999999999E-2</v>
      </c>
    </row>
    <row r="70950" spans="1:2" x14ac:dyDescent="0.25">
      <c r="A70950">
        <v>0.79485799999999995</v>
      </c>
      <c r="B70950">
        <v>1.0600699999999999E-2</v>
      </c>
    </row>
    <row r="70951" spans="1:2" x14ac:dyDescent="0.25">
      <c r="A70951">
        <v>0.79488899999999996</v>
      </c>
      <c r="B70951">
        <v>3.5335700000000002E-3</v>
      </c>
    </row>
    <row r="70952" spans="1:2" x14ac:dyDescent="0.25">
      <c r="A70952">
        <v>0.79491900000000004</v>
      </c>
      <c r="B70952">
        <v>1.0600699999999999E-2</v>
      </c>
    </row>
    <row r="70953" spans="1:2" x14ac:dyDescent="0.25">
      <c r="A70953">
        <v>0.79494900000000002</v>
      </c>
      <c r="B70953">
        <v>1.0600699999999999E-2</v>
      </c>
    </row>
    <row r="70954" spans="1:2" x14ac:dyDescent="0.25">
      <c r="A70954">
        <v>0.79497899999999999</v>
      </c>
      <c r="B70954">
        <v>1.0600699999999999E-2</v>
      </c>
    </row>
    <row r="70955" spans="1:2" x14ac:dyDescent="0.25">
      <c r="A70955">
        <v>0.79500999999999999</v>
      </c>
      <c r="B70955">
        <v>1.0600699999999999E-2</v>
      </c>
    </row>
    <row r="70956" spans="1:2" x14ac:dyDescent="0.25">
      <c r="A70956">
        <v>0.79503999999999997</v>
      </c>
      <c r="B70956">
        <v>1.0600699999999999E-2</v>
      </c>
    </row>
    <row r="70957" spans="1:2" x14ac:dyDescent="0.25">
      <c r="A70957">
        <v>0.79507000000000005</v>
      </c>
      <c r="B70957">
        <v>1.0600699999999999E-2</v>
      </c>
    </row>
    <row r="70958" spans="1:2" x14ac:dyDescent="0.25">
      <c r="A70958">
        <v>0.79510000000000003</v>
      </c>
      <c r="B70958">
        <v>1.0600699999999999E-2</v>
      </c>
    </row>
    <row r="70959" spans="1:2" x14ac:dyDescent="0.25">
      <c r="A70959">
        <v>0.79513100000000003</v>
      </c>
      <c r="B70959">
        <v>1.0600699999999999E-2</v>
      </c>
    </row>
    <row r="70960" spans="1:2" x14ac:dyDescent="0.25">
      <c r="A70960">
        <v>0.79516100000000001</v>
      </c>
      <c r="B70960">
        <v>1.0600699999999999E-2</v>
      </c>
    </row>
    <row r="70961" spans="1:2" x14ac:dyDescent="0.25">
      <c r="A70961">
        <v>0.79519099999999998</v>
      </c>
      <c r="B70961">
        <v>1.0600699999999999E-2</v>
      </c>
    </row>
    <row r="70962" spans="1:2" x14ac:dyDescent="0.25">
      <c r="A70962">
        <v>0.79522099999999996</v>
      </c>
      <c r="B70962">
        <v>1.0600699999999999E-2</v>
      </c>
    </row>
    <row r="70963" spans="1:2" x14ac:dyDescent="0.25">
      <c r="A70963">
        <v>0.79525199999999996</v>
      </c>
      <c r="B70963">
        <v>1.0600699999999999E-2</v>
      </c>
    </row>
    <row r="70964" spans="1:2" x14ac:dyDescent="0.25">
      <c r="A70964">
        <v>0.79528200000000004</v>
      </c>
      <c r="B70964">
        <v>1.0600699999999999E-2</v>
      </c>
    </row>
    <row r="70965" spans="1:2" x14ac:dyDescent="0.25">
      <c r="A70965">
        <v>0.79531200000000002</v>
      </c>
      <c r="B70965">
        <v>3.5335700000000002E-3</v>
      </c>
    </row>
    <row r="70966" spans="1:2" x14ac:dyDescent="0.25">
      <c r="A70966">
        <v>0.79534199999999999</v>
      </c>
      <c r="B70966">
        <v>1.0600699999999999E-2</v>
      </c>
    </row>
    <row r="70967" spans="1:2" x14ac:dyDescent="0.25">
      <c r="A70967">
        <v>0.79537199999999997</v>
      </c>
      <c r="B70967">
        <v>3.5335700000000002E-3</v>
      </c>
    </row>
    <row r="70968" spans="1:2" x14ac:dyDescent="0.25">
      <c r="A70968">
        <v>0.79540299999999997</v>
      </c>
      <c r="B70968">
        <v>1.0600699999999999E-2</v>
      </c>
    </row>
    <row r="70969" spans="1:2" x14ac:dyDescent="0.25">
      <c r="A70969">
        <v>0.79543299999999995</v>
      </c>
      <c r="B70969">
        <v>1.0600699999999999E-2</v>
      </c>
    </row>
    <row r="70970" spans="1:2" x14ac:dyDescent="0.25">
      <c r="A70970">
        <v>0.79546300000000003</v>
      </c>
      <c r="B70970">
        <v>3.5335700000000002E-3</v>
      </c>
    </row>
    <row r="70971" spans="1:2" x14ac:dyDescent="0.25">
      <c r="A70971">
        <v>0.79549300000000001</v>
      </c>
      <c r="B70971">
        <v>1.0600699999999999E-2</v>
      </c>
    </row>
    <row r="70972" spans="1:2" x14ac:dyDescent="0.25">
      <c r="A70972">
        <v>0.79552400000000001</v>
      </c>
      <c r="B70972">
        <v>1.0600699999999999E-2</v>
      </c>
    </row>
    <row r="70973" spans="1:2" x14ac:dyDescent="0.25">
      <c r="A70973">
        <v>0.79555399999999998</v>
      </c>
      <c r="B70973">
        <v>1.0600699999999999E-2</v>
      </c>
    </row>
    <row r="70974" spans="1:2" x14ac:dyDescent="0.25">
      <c r="A70974">
        <v>0.79558399999999996</v>
      </c>
      <c r="B70974">
        <v>1.0600699999999999E-2</v>
      </c>
    </row>
    <row r="70975" spans="1:2" x14ac:dyDescent="0.25">
      <c r="A70975">
        <v>0.79561400000000004</v>
      </c>
      <c r="B70975">
        <v>1.0600699999999999E-2</v>
      </c>
    </row>
    <row r="70976" spans="1:2" x14ac:dyDescent="0.25">
      <c r="A70976">
        <v>0.79564500000000005</v>
      </c>
      <c r="B70976">
        <v>1.0600699999999999E-2</v>
      </c>
    </row>
    <row r="70977" spans="1:2" x14ac:dyDescent="0.25">
      <c r="A70977">
        <v>0.79567500000000002</v>
      </c>
      <c r="B70977">
        <v>1.0600699999999999E-2</v>
      </c>
    </row>
    <row r="70978" spans="1:2" x14ac:dyDescent="0.25">
      <c r="A70978">
        <v>0.795705</v>
      </c>
      <c r="B70978">
        <v>1.0600699999999999E-2</v>
      </c>
    </row>
    <row r="70979" spans="1:2" x14ac:dyDescent="0.25">
      <c r="A70979">
        <v>0.79573499999999997</v>
      </c>
      <c r="B70979">
        <v>1.0600699999999999E-2</v>
      </c>
    </row>
    <row r="70980" spans="1:2" x14ac:dyDescent="0.25">
      <c r="A70980">
        <v>0.79576599999999997</v>
      </c>
      <c r="B70980">
        <v>1.0600699999999999E-2</v>
      </c>
    </row>
    <row r="70981" spans="1:2" x14ac:dyDescent="0.25">
      <c r="A70981">
        <v>0.79579599999999995</v>
      </c>
      <c r="B70981">
        <v>1.0600699999999999E-2</v>
      </c>
    </row>
    <row r="70982" spans="1:2" x14ac:dyDescent="0.25">
      <c r="A70982">
        <v>0.79582600000000003</v>
      </c>
      <c r="B70982">
        <v>1.0600699999999999E-2</v>
      </c>
    </row>
    <row r="70983" spans="1:2" x14ac:dyDescent="0.25">
      <c r="A70983">
        <v>0.79585600000000001</v>
      </c>
      <c r="B70983">
        <v>1.0600699999999999E-2</v>
      </c>
    </row>
    <row r="70984" spans="1:2" x14ac:dyDescent="0.25">
      <c r="A70984">
        <v>0.79588700000000001</v>
      </c>
      <c r="B70984">
        <v>1.0600699999999999E-2</v>
      </c>
    </row>
    <row r="70985" spans="1:2" x14ac:dyDescent="0.25">
      <c r="A70985">
        <v>0.79591699999999999</v>
      </c>
      <c r="B70985">
        <v>3.5335700000000002E-3</v>
      </c>
    </row>
    <row r="70986" spans="1:2" x14ac:dyDescent="0.25">
      <c r="A70986">
        <v>0.79594699999999996</v>
      </c>
      <c r="B70986">
        <v>1.0600699999999999E-2</v>
      </c>
    </row>
    <row r="70987" spans="1:2" x14ac:dyDescent="0.25">
      <c r="A70987">
        <v>0.79597700000000005</v>
      </c>
      <c r="B70987">
        <v>1.0600699999999999E-2</v>
      </c>
    </row>
    <row r="70988" spans="1:2" x14ac:dyDescent="0.25">
      <c r="A70988">
        <v>0.79600800000000005</v>
      </c>
      <c r="B70988">
        <v>1.0600699999999999E-2</v>
      </c>
    </row>
    <row r="70989" spans="1:2" x14ac:dyDescent="0.25">
      <c r="A70989">
        <v>0.79603800000000002</v>
      </c>
      <c r="B70989">
        <v>3.5335700000000002E-3</v>
      </c>
    </row>
    <row r="70990" spans="1:2" x14ac:dyDescent="0.25">
      <c r="A70990">
        <v>0.796068</v>
      </c>
      <c r="B70990">
        <v>1.0600699999999999E-2</v>
      </c>
    </row>
    <row r="70991" spans="1:2" x14ac:dyDescent="0.25">
      <c r="A70991">
        <v>0.79609799999999997</v>
      </c>
      <c r="B70991">
        <v>1.0600699999999999E-2</v>
      </c>
    </row>
    <row r="70992" spans="1:2" x14ac:dyDescent="0.25">
      <c r="A70992">
        <v>0.79612799999999995</v>
      </c>
      <c r="B70992">
        <v>1.0600699999999999E-2</v>
      </c>
    </row>
    <row r="70993" spans="1:2" x14ac:dyDescent="0.25">
      <c r="A70993">
        <v>0.79615899999999995</v>
      </c>
      <c r="B70993">
        <v>1.0600699999999999E-2</v>
      </c>
    </row>
    <row r="70994" spans="1:2" x14ac:dyDescent="0.25">
      <c r="A70994">
        <v>0.79618900000000004</v>
      </c>
      <c r="B70994">
        <v>1.0600699999999999E-2</v>
      </c>
    </row>
    <row r="70995" spans="1:2" x14ac:dyDescent="0.25">
      <c r="A70995">
        <v>0.79621900000000001</v>
      </c>
      <c r="B70995">
        <v>1.0600699999999999E-2</v>
      </c>
    </row>
    <row r="70996" spans="1:2" x14ac:dyDescent="0.25">
      <c r="A70996">
        <v>0.79624899999999998</v>
      </c>
      <c r="B70996">
        <v>1.0600699999999999E-2</v>
      </c>
    </row>
    <row r="70997" spans="1:2" x14ac:dyDescent="0.25">
      <c r="A70997">
        <v>0.79627999999999999</v>
      </c>
      <c r="B70997">
        <v>1.0600699999999999E-2</v>
      </c>
    </row>
    <row r="70998" spans="1:2" x14ac:dyDescent="0.25">
      <c r="A70998">
        <v>0.79630999999999996</v>
      </c>
      <c r="B70998">
        <v>1.0600699999999999E-2</v>
      </c>
    </row>
    <row r="70999" spans="1:2" x14ac:dyDescent="0.25">
      <c r="A70999">
        <v>0.79634000000000005</v>
      </c>
      <c r="B70999">
        <v>1.0600699999999999E-2</v>
      </c>
    </row>
    <row r="71000" spans="1:2" x14ac:dyDescent="0.25">
      <c r="A71000">
        <v>0.79637000000000002</v>
      </c>
      <c r="B71000">
        <v>1.0600699999999999E-2</v>
      </c>
    </row>
    <row r="71001" spans="1:2" x14ac:dyDescent="0.25">
      <c r="A71001">
        <v>0.79640100000000003</v>
      </c>
      <c r="B71001">
        <v>1.0600699999999999E-2</v>
      </c>
    </row>
    <row r="71002" spans="1:2" x14ac:dyDescent="0.25">
      <c r="A71002">
        <v>0.796431</v>
      </c>
      <c r="B71002">
        <v>1.0600699999999999E-2</v>
      </c>
    </row>
    <row r="71003" spans="1:2" x14ac:dyDescent="0.25">
      <c r="A71003">
        <v>0.79646099999999997</v>
      </c>
      <c r="B71003">
        <v>1.0600699999999999E-2</v>
      </c>
    </row>
    <row r="71004" spans="1:2" x14ac:dyDescent="0.25">
      <c r="A71004">
        <v>0.79649099999999995</v>
      </c>
      <c r="B71004">
        <v>1.0600699999999999E-2</v>
      </c>
    </row>
    <row r="71005" spans="1:2" x14ac:dyDescent="0.25">
      <c r="A71005">
        <v>0.79652199999999995</v>
      </c>
      <c r="B71005">
        <v>1.0600699999999999E-2</v>
      </c>
    </row>
    <row r="71006" spans="1:2" x14ac:dyDescent="0.25">
      <c r="A71006">
        <v>0.79655200000000004</v>
      </c>
      <c r="B71006">
        <v>1.0600699999999999E-2</v>
      </c>
    </row>
    <row r="71007" spans="1:2" x14ac:dyDescent="0.25">
      <c r="A71007">
        <v>0.79658200000000001</v>
      </c>
      <c r="B71007">
        <v>3.5335700000000002E-3</v>
      </c>
    </row>
    <row r="71008" spans="1:2" x14ac:dyDescent="0.25">
      <c r="A71008">
        <v>0.79661199999999999</v>
      </c>
      <c r="B71008">
        <v>1.0600699999999999E-2</v>
      </c>
    </row>
    <row r="71009" spans="1:2" x14ac:dyDescent="0.25">
      <c r="A71009">
        <v>0.79664299999999999</v>
      </c>
      <c r="B71009">
        <v>3.5335700000000002E-3</v>
      </c>
    </row>
    <row r="71010" spans="1:2" x14ac:dyDescent="0.25">
      <c r="A71010">
        <v>0.79667299999999996</v>
      </c>
      <c r="B71010">
        <v>1.0600699999999999E-2</v>
      </c>
    </row>
    <row r="71011" spans="1:2" x14ac:dyDescent="0.25">
      <c r="A71011">
        <v>0.79670300000000005</v>
      </c>
      <c r="B71011">
        <v>1.0600699999999999E-2</v>
      </c>
    </row>
    <row r="71012" spans="1:2" x14ac:dyDescent="0.25">
      <c r="A71012">
        <v>0.79673300000000002</v>
      </c>
      <c r="B71012">
        <v>1.0600699999999999E-2</v>
      </c>
    </row>
    <row r="71013" spans="1:2" x14ac:dyDescent="0.25">
      <c r="A71013">
        <v>0.79676400000000003</v>
      </c>
      <c r="B71013">
        <v>1.0600699999999999E-2</v>
      </c>
    </row>
    <row r="71014" spans="1:2" x14ac:dyDescent="0.25">
      <c r="A71014">
        <v>0.796794</v>
      </c>
      <c r="B71014">
        <v>1.0600699999999999E-2</v>
      </c>
    </row>
    <row r="71015" spans="1:2" x14ac:dyDescent="0.25">
      <c r="A71015">
        <v>0.79682399999999998</v>
      </c>
      <c r="B71015">
        <v>1.0600699999999999E-2</v>
      </c>
    </row>
    <row r="71016" spans="1:2" x14ac:dyDescent="0.25">
      <c r="A71016">
        <v>0.79685399999999995</v>
      </c>
      <c r="B71016">
        <v>1.0600699999999999E-2</v>
      </c>
    </row>
    <row r="71017" spans="1:2" x14ac:dyDescent="0.25">
      <c r="A71017">
        <v>0.79688400000000004</v>
      </c>
      <c r="B71017">
        <v>3.5335700000000002E-3</v>
      </c>
    </row>
    <row r="71018" spans="1:2" x14ac:dyDescent="0.25">
      <c r="A71018">
        <v>0.79691500000000004</v>
      </c>
      <c r="B71018">
        <v>1.0600699999999999E-2</v>
      </c>
    </row>
    <row r="71019" spans="1:2" x14ac:dyDescent="0.25">
      <c r="A71019">
        <v>0.79694500000000001</v>
      </c>
      <c r="B71019">
        <v>1.0600699999999999E-2</v>
      </c>
    </row>
    <row r="71020" spans="1:2" x14ac:dyDescent="0.25">
      <c r="A71020">
        <v>0.79697499999999999</v>
      </c>
      <c r="B71020">
        <v>1.0600699999999999E-2</v>
      </c>
    </row>
    <row r="71021" spans="1:2" x14ac:dyDescent="0.25">
      <c r="A71021">
        <v>0.79700499999999996</v>
      </c>
      <c r="B71021">
        <v>3.5335700000000002E-3</v>
      </c>
    </row>
    <row r="71022" spans="1:2" x14ac:dyDescent="0.25">
      <c r="A71022">
        <v>0.79703599999999997</v>
      </c>
      <c r="B71022">
        <v>1.0600699999999999E-2</v>
      </c>
    </row>
    <row r="71023" spans="1:2" x14ac:dyDescent="0.25">
      <c r="A71023">
        <v>0.79706600000000005</v>
      </c>
      <c r="B71023">
        <v>1.0600699999999999E-2</v>
      </c>
    </row>
    <row r="71024" spans="1:2" x14ac:dyDescent="0.25">
      <c r="A71024">
        <v>0.79709600000000003</v>
      </c>
      <c r="B71024">
        <v>1.0600699999999999E-2</v>
      </c>
    </row>
    <row r="71025" spans="1:2" x14ac:dyDescent="0.25">
      <c r="A71025">
        <v>0.797126</v>
      </c>
      <c r="B71025">
        <v>1.0600699999999999E-2</v>
      </c>
    </row>
    <row r="71026" spans="1:2" x14ac:dyDescent="0.25">
      <c r="A71026">
        <v>0.797157</v>
      </c>
      <c r="B71026">
        <v>1.0600699999999999E-2</v>
      </c>
    </row>
    <row r="71027" spans="1:2" x14ac:dyDescent="0.25">
      <c r="A71027">
        <v>0.79718699999999998</v>
      </c>
      <c r="B71027">
        <v>1.0600699999999999E-2</v>
      </c>
    </row>
    <row r="71028" spans="1:2" x14ac:dyDescent="0.25">
      <c r="A71028">
        <v>0.79721699999999995</v>
      </c>
      <c r="B71028">
        <v>1.0600699999999999E-2</v>
      </c>
    </row>
    <row r="71029" spans="1:2" x14ac:dyDescent="0.25">
      <c r="A71029">
        <v>0.79724700000000004</v>
      </c>
      <c r="B71029">
        <v>1.0600699999999999E-2</v>
      </c>
    </row>
    <row r="71030" spans="1:2" x14ac:dyDescent="0.25">
      <c r="A71030">
        <v>0.79727800000000004</v>
      </c>
      <c r="B71030">
        <v>1.7667800000000001E-2</v>
      </c>
    </row>
    <row r="71031" spans="1:2" x14ac:dyDescent="0.25">
      <c r="A71031">
        <v>0.79730800000000002</v>
      </c>
      <c r="B71031">
        <v>1.0600699999999999E-2</v>
      </c>
    </row>
    <row r="71032" spans="1:2" x14ac:dyDescent="0.25">
      <c r="A71032">
        <v>0.79733799999999999</v>
      </c>
      <c r="B71032">
        <v>1.0600699999999999E-2</v>
      </c>
    </row>
    <row r="71033" spans="1:2" x14ac:dyDescent="0.25">
      <c r="A71033">
        <v>0.79736799999999997</v>
      </c>
      <c r="B71033">
        <v>1.0600699999999999E-2</v>
      </c>
    </row>
    <row r="71034" spans="1:2" x14ac:dyDescent="0.25">
      <c r="A71034">
        <v>0.79739899999999997</v>
      </c>
      <c r="B71034">
        <v>1.0600699999999999E-2</v>
      </c>
    </row>
    <row r="71035" spans="1:2" x14ac:dyDescent="0.25">
      <c r="A71035">
        <v>0.79742900000000005</v>
      </c>
      <c r="B71035">
        <v>1.0600699999999999E-2</v>
      </c>
    </row>
    <row r="71036" spans="1:2" x14ac:dyDescent="0.25">
      <c r="A71036">
        <v>0.79745900000000003</v>
      </c>
      <c r="B71036">
        <v>1.0600699999999999E-2</v>
      </c>
    </row>
    <row r="71037" spans="1:2" x14ac:dyDescent="0.25">
      <c r="A71037">
        <v>0.797489</v>
      </c>
      <c r="B71037">
        <v>1.0600699999999999E-2</v>
      </c>
    </row>
    <row r="71038" spans="1:2" x14ac:dyDescent="0.25">
      <c r="A71038">
        <v>0.79752000000000001</v>
      </c>
      <c r="B71038">
        <v>1.0600699999999999E-2</v>
      </c>
    </row>
    <row r="71039" spans="1:2" x14ac:dyDescent="0.25">
      <c r="A71039">
        <v>0.79754999999999998</v>
      </c>
      <c r="B71039">
        <v>3.5335700000000002E-3</v>
      </c>
    </row>
    <row r="71040" spans="1:2" x14ac:dyDescent="0.25">
      <c r="A71040">
        <v>0.79757999999999996</v>
      </c>
      <c r="B71040">
        <v>1.0600699999999999E-2</v>
      </c>
    </row>
    <row r="71041" spans="1:2" x14ac:dyDescent="0.25">
      <c r="A71041">
        <v>0.79761000000000004</v>
      </c>
      <c r="B71041">
        <v>1.0600699999999999E-2</v>
      </c>
    </row>
    <row r="71042" spans="1:2" x14ac:dyDescent="0.25">
      <c r="A71042">
        <v>0.79764000000000002</v>
      </c>
      <c r="B71042">
        <v>1.0600699999999999E-2</v>
      </c>
    </row>
    <row r="71043" spans="1:2" x14ac:dyDescent="0.25">
      <c r="A71043">
        <v>0.79767100000000002</v>
      </c>
      <c r="B71043">
        <v>1.0600699999999999E-2</v>
      </c>
    </row>
    <row r="71044" spans="1:2" x14ac:dyDescent="0.25">
      <c r="A71044">
        <v>0.79770099999999999</v>
      </c>
      <c r="B71044">
        <v>1.0600699999999999E-2</v>
      </c>
    </row>
    <row r="71045" spans="1:2" x14ac:dyDescent="0.25">
      <c r="A71045">
        <v>0.79773099999999997</v>
      </c>
      <c r="B71045">
        <v>1.0600699999999999E-2</v>
      </c>
    </row>
    <row r="71046" spans="1:2" x14ac:dyDescent="0.25">
      <c r="A71046">
        <v>0.79776100000000005</v>
      </c>
      <c r="B71046">
        <v>1.0600699999999999E-2</v>
      </c>
    </row>
    <row r="71047" spans="1:2" x14ac:dyDescent="0.25">
      <c r="A71047">
        <v>0.79779199999999995</v>
      </c>
      <c r="B71047">
        <v>1.0600699999999999E-2</v>
      </c>
    </row>
    <row r="71048" spans="1:2" x14ac:dyDescent="0.25">
      <c r="A71048">
        <v>0.79782200000000003</v>
      </c>
      <c r="B71048">
        <v>1.0600699999999999E-2</v>
      </c>
    </row>
    <row r="71049" spans="1:2" x14ac:dyDescent="0.25">
      <c r="A71049">
        <v>0.79785200000000001</v>
      </c>
      <c r="B71049">
        <v>1.0600699999999999E-2</v>
      </c>
    </row>
    <row r="71050" spans="1:2" x14ac:dyDescent="0.25">
      <c r="A71050">
        <v>0.79788199999999998</v>
      </c>
      <c r="B71050">
        <v>1.0600699999999999E-2</v>
      </c>
    </row>
    <row r="71051" spans="1:2" x14ac:dyDescent="0.25">
      <c r="A71051">
        <v>0.79791299999999998</v>
      </c>
      <c r="B71051">
        <v>1.0600699999999999E-2</v>
      </c>
    </row>
    <row r="71052" spans="1:2" x14ac:dyDescent="0.25">
      <c r="A71052">
        <v>0.79794299999999996</v>
      </c>
      <c r="B71052">
        <v>1.0600699999999999E-2</v>
      </c>
    </row>
    <row r="71053" spans="1:2" x14ac:dyDescent="0.25">
      <c r="A71053">
        <v>0.79797300000000004</v>
      </c>
      <c r="B71053">
        <v>1.0600699999999999E-2</v>
      </c>
    </row>
    <row r="71054" spans="1:2" x14ac:dyDescent="0.25">
      <c r="A71054">
        <v>0.79800300000000002</v>
      </c>
      <c r="B71054">
        <v>1.0600699999999999E-2</v>
      </c>
    </row>
    <row r="71055" spans="1:2" x14ac:dyDescent="0.25">
      <c r="A71055">
        <v>0.79803400000000002</v>
      </c>
      <c r="B71055">
        <v>3.5335700000000002E-3</v>
      </c>
    </row>
    <row r="71056" spans="1:2" x14ac:dyDescent="0.25">
      <c r="A71056">
        <v>0.798064</v>
      </c>
      <c r="B71056">
        <v>1.0600699999999999E-2</v>
      </c>
    </row>
    <row r="71057" spans="1:2" x14ac:dyDescent="0.25">
      <c r="A71057">
        <v>0.79809399999999997</v>
      </c>
      <c r="B71057">
        <v>3.5335700000000002E-3</v>
      </c>
    </row>
    <row r="71058" spans="1:2" x14ac:dyDescent="0.25">
      <c r="A71058">
        <v>0.79812399999999994</v>
      </c>
      <c r="B71058">
        <v>1.0600699999999999E-2</v>
      </c>
    </row>
    <row r="71059" spans="1:2" x14ac:dyDescent="0.25">
      <c r="A71059">
        <v>0.79815499999999995</v>
      </c>
      <c r="B71059">
        <v>3.5335700000000002E-3</v>
      </c>
    </row>
    <row r="71060" spans="1:2" x14ac:dyDescent="0.25">
      <c r="A71060">
        <v>0.79818500000000003</v>
      </c>
      <c r="B71060">
        <v>1.0600699999999999E-2</v>
      </c>
    </row>
    <row r="71061" spans="1:2" x14ac:dyDescent="0.25">
      <c r="A71061">
        <v>0.79821500000000001</v>
      </c>
      <c r="B71061">
        <v>1.0600699999999999E-2</v>
      </c>
    </row>
    <row r="71062" spans="1:2" x14ac:dyDescent="0.25">
      <c r="A71062">
        <v>0.79824499999999998</v>
      </c>
      <c r="B71062">
        <v>1.0600699999999999E-2</v>
      </c>
    </row>
    <row r="71063" spans="1:2" x14ac:dyDescent="0.25">
      <c r="A71063">
        <v>0.79827599999999999</v>
      </c>
      <c r="B71063">
        <v>1.0600699999999999E-2</v>
      </c>
    </row>
    <row r="71064" spans="1:2" x14ac:dyDescent="0.25">
      <c r="A71064">
        <v>0.79830599999999996</v>
      </c>
      <c r="B71064">
        <v>1.0600699999999999E-2</v>
      </c>
    </row>
    <row r="71065" spans="1:2" x14ac:dyDescent="0.25">
      <c r="A71065">
        <v>0.79833600000000005</v>
      </c>
      <c r="B71065">
        <v>1.0600699999999999E-2</v>
      </c>
    </row>
    <row r="71066" spans="1:2" x14ac:dyDescent="0.25">
      <c r="A71066">
        <v>0.79836600000000002</v>
      </c>
      <c r="B71066">
        <v>1.0600699999999999E-2</v>
      </c>
    </row>
    <row r="71067" spans="1:2" x14ac:dyDescent="0.25">
      <c r="A71067">
        <v>0.79839599999999999</v>
      </c>
      <c r="B71067">
        <v>1.0600699999999999E-2</v>
      </c>
    </row>
    <row r="71068" spans="1:2" x14ac:dyDescent="0.25">
      <c r="A71068">
        <v>0.798427</v>
      </c>
      <c r="B71068">
        <v>1.0600699999999999E-2</v>
      </c>
    </row>
    <row r="71069" spans="1:2" x14ac:dyDescent="0.25">
      <c r="A71069">
        <v>0.79845699999999997</v>
      </c>
      <c r="B71069">
        <v>1.0600699999999999E-2</v>
      </c>
    </row>
    <row r="71070" spans="1:2" x14ac:dyDescent="0.25">
      <c r="A71070">
        <v>0.79848699999999995</v>
      </c>
      <c r="B71070">
        <v>1.0600699999999999E-2</v>
      </c>
    </row>
    <row r="71071" spans="1:2" x14ac:dyDescent="0.25">
      <c r="A71071">
        <v>0.79851700000000003</v>
      </c>
      <c r="B71071">
        <v>1.0600699999999999E-2</v>
      </c>
    </row>
    <row r="71072" spans="1:2" x14ac:dyDescent="0.25">
      <c r="A71072">
        <v>0.79854800000000004</v>
      </c>
      <c r="B71072">
        <v>1.0600699999999999E-2</v>
      </c>
    </row>
    <row r="71073" spans="1:2" x14ac:dyDescent="0.25">
      <c r="A71073">
        <v>0.79857800000000001</v>
      </c>
      <c r="B71073">
        <v>1.0600699999999999E-2</v>
      </c>
    </row>
    <row r="71074" spans="1:2" x14ac:dyDescent="0.25">
      <c r="A71074">
        <v>0.79860799999999998</v>
      </c>
      <c r="B71074">
        <v>1.0600699999999999E-2</v>
      </c>
    </row>
    <row r="71075" spans="1:2" x14ac:dyDescent="0.25">
      <c r="A71075">
        <v>0.79863799999999996</v>
      </c>
      <c r="B71075">
        <v>1.0600699999999999E-2</v>
      </c>
    </row>
    <row r="71076" spans="1:2" x14ac:dyDescent="0.25">
      <c r="A71076">
        <v>0.79866899999999996</v>
      </c>
      <c r="B71076">
        <v>1.0600699999999999E-2</v>
      </c>
    </row>
    <row r="71077" spans="1:2" x14ac:dyDescent="0.25">
      <c r="A71077">
        <v>0.79869900000000005</v>
      </c>
      <c r="B71077">
        <v>1.0600699999999999E-2</v>
      </c>
    </row>
    <row r="71078" spans="1:2" x14ac:dyDescent="0.25">
      <c r="A71078">
        <v>0.79872900000000002</v>
      </c>
      <c r="B71078">
        <v>1.0600699999999999E-2</v>
      </c>
    </row>
    <row r="71079" spans="1:2" x14ac:dyDescent="0.25">
      <c r="A71079">
        <v>0.798759</v>
      </c>
      <c r="B71079">
        <v>3.5335700000000002E-3</v>
      </c>
    </row>
    <row r="71080" spans="1:2" x14ac:dyDescent="0.25">
      <c r="A71080">
        <v>0.79879</v>
      </c>
      <c r="B71080">
        <v>1.0600699999999999E-2</v>
      </c>
    </row>
    <row r="71081" spans="1:2" x14ac:dyDescent="0.25">
      <c r="A71081">
        <v>0.79881999999999997</v>
      </c>
      <c r="B71081">
        <v>3.5335700000000002E-3</v>
      </c>
    </row>
    <row r="71082" spans="1:2" x14ac:dyDescent="0.25">
      <c r="A71082">
        <v>0.79884999999999995</v>
      </c>
      <c r="B71082">
        <v>3.5335700000000002E-3</v>
      </c>
    </row>
    <row r="71083" spans="1:2" x14ac:dyDescent="0.25">
      <c r="A71083">
        <v>0.79888000000000003</v>
      </c>
      <c r="B71083">
        <v>1.0600699999999999E-2</v>
      </c>
    </row>
    <row r="71084" spans="1:2" x14ac:dyDescent="0.25">
      <c r="A71084">
        <v>0.79891100000000004</v>
      </c>
      <c r="B71084">
        <v>1.0600699999999999E-2</v>
      </c>
    </row>
    <row r="71085" spans="1:2" x14ac:dyDescent="0.25">
      <c r="A71085">
        <v>0.79894100000000001</v>
      </c>
      <c r="B71085">
        <v>1.0600699999999999E-2</v>
      </c>
    </row>
    <row r="71086" spans="1:2" x14ac:dyDescent="0.25">
      <c r="A71086">
        <v>0.79897099999999999</v>
      </c>
      <c r="B71086">
        <v>1.0600699999999999E-2</v>
      </c>
    </row>
    <row r="71087" spans="1:2" x14ac:dyDescent="0.25">
      <c r="A71087">
        <v>0.79900099999999996</v>
      </c>
      <c r="B71087">
        <v>1.0600699999999999E-2</v>
      </c>
    </row>
    <row r="71088" spans="1:2" x14ac:dyDescent="0.25">
      <c r="A71088">
        <v>0.79903199999999996</v>
      </c>
      <c r="B71088">
        <v>1.0600699999999999E-2</v>
      </c>
    </row>
    <row r="71089" spans="1:2" x14ac:dyDescent="0.25">
      <c r="A71089">
        <v>0.79906200000000005</v>
      </c>
      <c r="B71089">
        <v>1.0600699999999999E-2</v>
      </c>
    </row>
    <row r="71090" spans="1:2" x14ac:dyDescent="0.25">
      <c r="A71090">
        <v>0.79909200000000002</v>
      </c>
      <c r="B71090">
        <v>1.0600699999999999E-2</v>
      </c>
    </row>
    <row r="71091" spans="1:2" x14ac:dyDescent="0.25">
      <c r="A71091">
        <v>0.799122</v>
      </c>
      <c r="B71091">
        <v>3.5335700000000002E-3</v>
      </c>
    </row>
    <row r="71092" spans="1:2" x14ac:dyDescent="0.25">
      <c r="A71092">
        <v>0.79915199999999997</v>
      </c>
      <c r="B71092">
        <v>1.0600699999999999E-2</v>
      </c>
    </row>
    <row r="71093" spans="1:2" x14ac:dyDescent="0.25">
      <c r="A71093">
        <v>0.79918299999999998</v>
      </c>
      <c r="B71093">
        <v>3.5335700000000002E-3</v>
      </c>
    </row>
    <row r="71094" spans="1:2" x14ac:dyDescent="0.25">
      <c r="A71094">
        <v>0.79921299999999995</v>
      </c>
      <c r="B71094">
        <v>3.5335700000000002E-3</v>
      </c>
    </row>
    <row r="71095" spans="1:2" x14ac:dyDescent="0.25">
      <c r="A71095">
        <v>0.79924300000000004</v>
      </c>
      <c r="B71095">
        <v>1.0600699999999999E-2</v>
      </c>
    </row>
    <row r="71096" spans="1:2" x14ac:dyDescent="0.25">
      <c r="A71096">
        <v>0.79927300000000001</v>
      </c>
      <c r="B71096">
        <v>1.0600699999999999E-2</v>
      </c>
    </row>
    <row r="71097" spans="1:2" x14ac:dyDescent="0.25">
      <c r="A71097">
        <v>0.79930400000000001</v>
      </c>
      <c r="B71097">
        <v>1.0600699999999999E-2</v>
      </c>
    </row>
    <row r="71098" spans="1:2" x14ac:dyDescent="0.25">
      <c r="A71098">
        <v>0.79933399999999999</v>
      </c>
      <c r="B71098">
        <v>1.0600699999999999E-2</v>
      </c>
    </row>
    <row r="71099" spans="1:2" x14ac:dyDescent="0.25">
      <c r="A71099">
        <v>0.79936399999999996</v>
      </c>
      <c r="B71099">
        <v>1.0600699999999999E-2</v>
      </c>
    </row>
    <row r="71100" spans="1:2" x14ac:dyDescent="0.25">
      <c r="A71100">
        <v>0.79939400000000005</v>
      </c>
      <c r="B71100">
        <v>1.0600699999999999E-2</v>
      </c>
    </row>
    <row r="71101" spans="1:2" x14ac:dyDescent="0.25">
      <c r="A71101">
        <v>0.79942500000000005</v>
      </c>
      <c r="B71101">
        <v>1.0600699999999999E-2</v>
      </c>
    </row>
    <row r="71102" spans="1:2" x14ac:dyDescent="0.25">
      <c r="A71102">
        <v>0.79945500000000003</v>
      </c>
      <c r="B71102">
        <v>1.0600699999999999E-2</v>
      </c>
    </row>
    <row r="71103" spans="1:2" x14ac:dyDescent="0.25">
      <c r="A71103">
        <v>0.799485</v>
      </c>
      <c r="B71103">
        <v>1.0600699999999999E-2</v>
      </c>
    </row>
    <row r="71104" spans="1:2" x14ac:dyDescent="0.25">
      <c r="A71104">
        <v>0.79951499999999998</v>
      </c>
      <c r="B71104">
        <v>1.0600699999999999E-2</v>
      </c>
    </row>
    <row r="71105" spans="1:2" x14ac:dyDescent="0.25">
      <c r="A71105">
        <v>0.79954599999999998</v>
      </c>
      <c r="B71105">
        <v>1.0600699999999999E-2</v>
      </c>
    </row>
    <row r="71106" spans="1:2" x14ac:dyDescent="0.25">
      <c r="A71106">
        <v>0.79957599999999995</v>
      </c>
      <c r="B71106">
        <v>1.0600699999999999E-2</v>
      </c>
    </row>
    <row r="71107" spans="1:2" x14ac:dyDescent="0.25">
      <c r="A71107">
        <v>0.79960600000000004</v>
      </c>
      <c r="B71107">
        <v>1.0600699999999999E-2</v>
      </c>
    </row>
    <row r="71108" spans="1:2" x14ac:dyDescent="0.25">
      <c r="A71108">
        <v>0.79963600000000001</v>
      </c>
      <c r="B71108">
        <v>1.0600699999999999E-2</v>
      </c>
    </row>
    <row r="71109" spans="1:2" x14ac:dyDescent="0.25">
      <c r="A71109">
        <v>0.79966700000000002</v>
      </c>
      <c r="B71109">
        <v>1.0600699999999999E-2</v>
      </c>
    </row>
    <row r="71110" spans="1:2" x14ac:dyDescent="0.25">
      <c r="A71110">
        <v>0.79969699999999999</v>
      </c>
      <c r="B71110">
        <v>1.0600699999999999E-2</v>
      </c>
    </row>
    <row r="71111" spans="1:2" x14ac:dyDescent="0.25">
      <c r="A71111">
        <v>0.79972699999999997</v>
      </c>
      <c r="B71111">
        <v>1.0600699999999999E-2</v>
      </c>
    </row>
    <row r="71112" spans="1:2" x14ac:dyDescent="0.25">
      <c r="A71112">
        <v>0.79975700000000005</v>
      </c>
      <c r="B71112">
        <v>1.0600699999999999E-2</v>
      </c>
    </row>
    <row r="71113" spans="1:2" x14ac:dyDescent="0.25">
      <c r="A71113">
        <v>0.79978800000000005</v>
      </c>
      <c r="B71113">
        <v>3.5335700000000002E-3</v>
      </c>
    </row>
    <row r="71114" spans="1:2" x14ac:dyDescent="0.25">
      <c r="A71114">
        <v>0.79981800000000003</v>
      </c>
      <c r="B71114">
        <v>1.0600699999999999E-2</v>
      </c>
    </row>
    <row r="71115" spans="1:2" x14ac:dyDescent="0.25">
      <c r="A71115">
        <v>0.799848</v>
      </c>
      <c r="B71115">
        <v>3.5335700000000002E-3</v>
      </c>
    </row>
    <row r="71116" spans="1:2" x14ac:dyDescent="0.25">
      <c r="A71116">
        <v>0.79987799999999998</v>
      </c>
      <c r="B71116">
        <v>1.0600699999999999E-2</v>
      </c>
    </row>
    <row r="71117" spans="1:2" x14ac:dyDescent="0.25">
      <c r="A71117">
        <v>0.79990799999999995</v>
      </c>
      <c r="B71117">
        <v>3.5335700000000002E-3</v>
      </c>
    </row>
    <row r="71118" spans="1:2" x14ac:dyDescent="0.25">
      <c r="A71118">
        <v>0.79993899999999996</v>
      </c>
      <c r="B71118">
        <v>1.0600699999999999E-2</v>
      </c>
    </row>
    <row r="71119" spans="1:2" x14ac:dyDescent="0.25">
      <c r="A71119">
        <v>0.79996900000000004</v>
      </c>
      <c r="B71119">
        <v>3.5335700000000002E-3</v>
      </c>
    </row>
    <row r="71120" spans="1:2" x14ac:dyDescent="0.25">
      <c r="A71120">
        <v>0.79999900000000002</v>
      </c>
      <c r="B71120">
        <v>1.0600699999999999E-2</v>
      </c>
    </row>
    <row r="71121" spans="1:2" x14ac:dyDescent="0.25">
      <c r="A71121">
        <v>0.80002899999999999</v>
      </c>
      <c r="B71121">
        <v>1.0600699999999999E-2</v>
      </c>
    </row>
    <row r="71122" spans="1:2" x14ac:dyDescent="0.25">
      <c r="A71122">
        <v>0.80005999999999999</v>
      </c>
      <c r="B71122">
        <v>1.0600699999999999E-2</v>
      </c>
    </row>
    <row r="71123" spans="1:2" x14ac:dyDescent="0.25">
      <c r="A71123">
        <v>0.80008999999999997</v>
      </c>
      <c r="B71123">
        <v>3.5335700000000002E-3</v>
      </c>
    </row>
    <row r="71124" spans="1:2" x14ac:dyDescent="0.25">
      <c r="A71124">
        <v>0.80012000000000005</v>
      </c>
      <c r="B71124">
        <v>1.0600699999999999E-2</v>
      </c>
    </row>
    <row r="71125" spans="1:2" x14ac:dyDescent="0.25">
      <c r="A71125">
        <v>0.80015000000000003</v>
      </c>
      <c r="B71125">
        <v>3.5335700000000002E-3</v>
      </c>
    </row>
    <row r="71126" spans="1:2" x14ac:dyDescent="0.25">
      <c r="A71126">
        <v>0.80018100000000003</v>
      </c>
      <c r="B71126">
        <v>1.0600699999999999E-2</v>
      </c>
    </row>
    <row r="71127" spans="1:2" x14ac:dyDescent="0.25">
      <c r="A71127">
        <v>0.80021100000000001</v>
      </c>
      <c r="B71127">
        <v>1.0600699999999999E-2</v>
      </c>
    </row>
    <row r="71128" spans="1:2" x14ac:dyDescent="0.25">
      <c r="A71128">
        <v>0.80024099999999998</v>
      </c>
      <c r="B71128">
        <v>1.0600699999999999E-2</v>
      </c>
    </row>
    <row r="71129" spans="1:2" x14ac:dyDescent="0.25">
      <c r="A71129">
        <v>0.80027099999999995</v>
      </c>
      <c r="B71129">
        <v>3.5335700000000002E-3</v>
      </c>
    </row>
    <row r="71130" spans="1:2" x14ac:dyDescent="0.25">
      <c r="A71130">
        <v>0.80030199999999996</v>
      </c>
      <c r="B71130">
        <v>1.0600699999999999E-2</v>
      </c>
    </row>
    <row r="71131" spans="1:2" x14ac:dyDescent="0.25">
      <c r="A71131">
        <v>0.80033200000000004</v>
      </c>
      <c r="B71131">
        <v>1.0600699999999999E-2</v>
      </c>
    </row>
    <row r="71132" spans="1:2" x14ac:dyDescent="0.25">
      <c r="A71132">
        <v>0.80036200000000002</v>
      </c>
      <c r="B71132">
        <v>1.0600699999999999E-2</v>
      </c>
    </row>
    <row r="71133" spans="1:2" x14ac:dyDescent="0.25">
      <c r="A71133">
        <v>0.80039199999999999</v>
      </c>
      <c r="B71133">
        <v>3.5335700000000002E-3</v>
      </c>
    </row>
    <row r="71134" spans="1:2" x14ac:dyDescent="0.25">
      <c r="A71134">
        <v>0.800423</v>
      </c>
      <c r="B71134">
        <v>1.0600699999999999E-2</v>
      </c>
    </row>
    <row r="71135" spans="1:2" x14ac:dyDescent="0.25">
      <c r="A71135">
        <v>0.80045299999999997</v>
      </c>
      <c r="B71135">
        <v>1.0600699999999999E-2</v>
      </c>
    </row>
    <row r="71136" spans="1:2" x14ac:dyDescent="0.25">
      <c r="A71136">
        <v>0.80048299999999994</v>
      </c>
      <c r="B71136">
        <v>1.0600699999999999E-2</v>
      </c>
    </row>
    <row r="71137" spans="1:2" x14ac:dyDescent="0.25">
      <c r="A71137">
        <v>0.80051300000000003</v>
      </c>
      <c r="B71137">
        <v>1.0600699999999999E-2</v>
      </c>
    </row>
    <row r="71138" spans="1:2" x14ac:dyDescent="0.25">
      <c r="A71138">
        <v>0.80054400000000003</v>
      </c>
      <c r="B71138">
        <v>1.0600699999999999E-2</v>
      </c>
    </row>
    <row r="71139" spans="1:2" x14ac:dyDescent="0.25">
      <c r="A71139">
        <v>0.80057400000000001</v>
      </c>
      <c r="B71139">
        <v>1.0600699999999999E-2</v>
      </c>
    </row>
    <row r="71140" spans="1:2" x14ac:dyDescent="0.25">
      <c r="A71140">
        <v>0.80060399999999998</v>
      </c>
      <c r="B71140">
        <v>1.0600699999999999E-2</v>
      </c>
    </row>
    <row r="71141" spans="1:2" x14ac:dyDescent="0.25">
      <c r="A71141">
        <v>0.80063399999999996</v>
      </c>
      <c r="B71141">
        <v>1.0600699999999999E-2</v>
      </c>
    </row>
    <row r="71142" spans="1:2" x14ac:dyDescent="0.25">
      <c r="A71142">
        <v>0.80066400000000004</v>
      </c>
      <c r="B71142">
        <v>1.0600699999999999E-2</v>
      </c>
    </row>
    <row r="71143" spans="1:2" x14ac:dyDescent="0.25">
      <c r="A71143">
        <v>0.80069500000000005</v>
      </c>
      <c r="B71143">
        <v>1.0600699999999999E-2</v>
      </c>
    </row>
    <row r="71144" spans="1:2" x14ac:dyDescent="0.25">
      <c r="A71144">
        <v>0.80072500000000002</v>
      </c>
      <c r="B71144">
        <v>1.0600699999999999E-2</v>
      </c>
    </row>
    <row r="71145" spans="1:2" x14ac:dyDescent="0.25">
      <c r="A71145">
        <v>0.80075499999999999</v>
      </c>
      <c r="B71145">
        <v>3.5335700000000002E-3</v>
      </c>
    </row>
    <row r="71146" spans="1:2" x14ac:dyDescent="0.25">
      <c r="A71146">
        <v>0.80078499999999997</v>
      </c>
      <c r="B71146">
        <v>1.0600699999999999E-2</v>
      </c>
    </row>
    <row r="71147" spans="1:2" x14ac:dyDescent="0.25">
      <c r="A71147">
        <v>0.80081599999999997</v>
      </c>
      <c r="B71147">
        <v>3.5335700000000002E-3</v>
      </c>
    </row>
    <row r="71148" spans="1:2" x14ac:dyDescent="0.25">
      <c r="A71148">
        <v>0.80084599999999995</v>
      </c>
      <c r="B71148">
        <v>1.0600699999999999E-2</v>
      </c>
    </row>
    <row r="71149" spans="1:2" x14ac:dyDescent="0.25">
      <c r="A71149">
        <v>0.80087600000000003</v>
      </c>
      <c r="B71149">
        <v>3.5335700000000002E-3</v>
      </c>
    </row>
    <row r="71150" spans="1:2" x14ac:dyDescent="0.25">
      <c r="A71150">
        <v>0.80090600000000001</v>
      </c>
      <c r="B71150">
        <v>3.5335700000000002E-3</v>
      </c>
    </row>
    <row r="71151" spans="1:2" x14ac:dyDescent="0.25">
      <c r="A71151">
        <v>0.80093700000000001</v>
      </c>
      <c r="B71151">
        <v>3.5335700000000002E-3</v>
      </c>
    </row>
    <row r="71152" spans="1:2" x14ac:dyDescent="0.25">
      <c r="A71152">
        <v>0.80096699999999998</v>
      </c>
      <c r="B71152">
        <v>1.0600699999999999E-2</v>
      </c>
    </row>
    <row r="71153" spans="1:2" x14ac:dyDescent="0.25">
      <c r="A71153">
        <v>0.80099699999999996</v>
      </c>
      <c r="B71153">
        <v>3.5335700000000002E-3</v>
      </c>
    </row>
    <row r="71154" spans="1:2" x14ac:dyDescent="0.25">
      <c r="A71154">
        <v>0.80102700000000004</v>
      </c>
      <c r="B71154">
        <v>1.0600699999999999E-2</v>
      </c>
    </row>
    <row r="71155" spans="1:2" x14ac:dyDescent="0.25">
      <c r="A71155">
        <v>0.80105800000000005</v>
      </c>
      <c r="B71155">
        <v>3.5335700000000002E-3</v>
      </c>
    </row>
    <row r="71156" spans="1:2" x14ac:dyDescent="0.25">
      <c r="A71156">
        <v>0.80108800000000002</v>
      </c>
      <c r="B71156">
        <v>1.0600699999999999E-2</v>
      </c>
    </row>
    <row r="71157" spans="1:2" x14ac:dyDescent="0.25">
      <c r="A71157">
        <v>0.801118</v>
      </c>
      <c r="B71157">
        <v>1.0600699999999999E-2</v>
      </c>
    </row>
    <row r="71158" spans="1:2" x14ac:dyDescent="0.25">
      <c r="A71158">
        <v>0.80114799999999997</v>
      </c>
      <c r="B71158">
        <v>1.0600699999999999E-2</v>
      </c>
    </row>
    <row r="71159" spans="1:2" x14ac:dyDescent="0.25">
      <c r="A71159">
        <v>0.80117899999999997</v>
      </c>
      <c r="B71159">
        <v>3.5335700000000002E-3</v>
      </c>
    </row>
    <row r="71160" spans="1:2" x14ac:dyDescent="0.25">
      <c r="A71160">
        <v>0.80120899999999995</v>
      </c>
      <c r="B71160">
        <v>1.0600699999999999E-2</v>
      </c>
    </row>
    <row r="71161" spans="1:2" x14ac:dyDescent="0.25">
      <c r="A71161">
        <v>0.80123900000000003</v>
      </c>
      <c r="B71161">
        <v>1.0600699999999999E-2</v>
      </c>
    </row>
    <row r="71162" spans="1:2" x14ac:dyDescent="0.25">
      <c r="A71162">
        <v>0.80126900000000001</v>
      </c>
      <c r="B71162">
        <v>1.0600699999999999E-2</v>
      </c>
    </row>
    <row r="71163" spans="1:2" x14ac:dyDescent="0.25">
      <c r="A71163">
        <v>0.80130000000000001</v>
      </c>
      <c r="B71163">
        <v>3.5335700000000002E-3</v>
      </c>
    </row>
    <row r="71164" spans="1:2" x14ac:dyDescent="0.25">
      <c r="A71164">
        <v>0.80132999999999999</v>
      </c>
      <c r="B71164">
        <v>1.0600699999999999E-2</v>
      </c>
    </row>
    <row r="71165" spans="1:2" x14ac:dyDescent="0.25">
      <c r="A71165">
        <v>0.80135999999999996</v>
      </c>
      <c r="B71165">
        <v>3.5335700000000002E-3</v>
      </c>
    </row>
    <row r="71166" spans="1:2" x14ac:dyDescent="0.25">
      <c r="A71166">
        <v>0.80139000000000005</v>
      </c>
      <c r="B71166">
        <v>1.0600699999999999E-2</v>
      </c>
    </row>
    <row r="71167" spans="1:2" x14ac:dyDescent="0.25">
      <c r="A71167">
        <v>0.80142000000000002</v>
      </c>
      <c r="B71167">
        <v>3.5335700000000002E-3</v>
      </c>
    </row>
    <row r="71168" spans="1:2" x14ac:dyDescent="0.25">
      <c r="A71168">
        <v>0.80145100000000002</v>
      </c>
      <c r="B71168">
        <v>1.0600699999999999E-2</v>
      </c>
    </row>
    <row r="71169" spans="1:2" x14ac:dyDescent="0.25">
      <c r="A71169">
        <v>0.801481</v>
      </c>
      <c r="B71169">
        <v>3.5335700000000002E-3</v>
      </c>
    </row>
    <row r="71170" spans="1:2" x14ac:dyDescent="0.25">
      <c r="A71170">
        <v>0.80151099999999997</v>
      </c>
      <c r="B71170">
        <v>1.0600699999999999E-2</v>
      </c>
    </row>
    <row r="71171" spans="1:2" x14ac:dyDescent="0.25">
      <c r="A71171">
        <v>0.80154099999999995</v>
      </c>
      <c r="B71171">
        <v>1.0600699999999999E-2</v>
      </c>
    </row>
    <row r="71172" spans="1:2" x14ac:dyDescent="0.25">
      <c r="A71172">
        <v>0.80157199999999995</v>
      </c>
      <c r="B71172">
        <v>1.0600699999999999E-2</v>
      </c>
    </row>
    <row r="71173" spans="1:2" x14ac:dyDescent="0.25">
      <c r="A71173">
        <v>0.80160200000000004</v>
      </c>
      <c r="B71173">
        <v>1.0600699999999999E-2</v>
      </c>
    </row>
    <row r="71174" spans="1:2" x14ac:dyDescent="0.25">
      <c r="A71174">
        <v>0.80163200000000001</v>
      </c>
      <c r="B71174">
        <v>1.0600699999999999E-2</v>
      </c>
    </row>
    <row r="71175" spans="1:2" x14ac:dyDescent="0.25">
      <c r="A71175">
        <v>0.80166199999999999</v>
      </c>
      <c r="B71175">
        <v>1.0600699999999999E-2</v>
      </c>
    </row>
    <row r="71176" spans="1:2" x14ac:dyDescent="0.25">
      <c r="A71176">
        <v>0.80169299999999999</v>
      </c>
      <c r="B71176">
        <v>1.0600699999999999E-2</v>
      </c>
    </row>
    <row r="71177" spans="1:2" x14ac:dyDescent="0.25">
      <c r="A71177">
        <v>0.80172299999999996</v>
      </c>
      <c r="B71177">
        <v>1.0600699999999999E-2</v>
      </c>
    </row>
    <row r="71178" spans="1:2" x14ac:dyDescent="0.25">
      <c r="A71178">
        <v>0.80175300000000005</v>
      </c>
      <c r="B71178">
        <v>1.0600699999999999E-2</v>
      </c>
    </row>
    <row r="71179" spans="1:2" x14ac:dyDescent="0.25">
      <c r="A71179">
        <v>0.80178300000000002</v>
      </c>
      <c r="B71179">
        <v>3.5335700000000002E-3</v>
      </c>
    </row>
    <row r="71180" spans="1:2" x14ac:dyDescent="0.25">
      <c r="A71180">
        <v>0.80181400000000003</v>
      </c>
      <c r="B71180">
        <v>1.0600699999999999E-2</v>
      </c>
    </row>
    <row r="71181" spans="1:2" x14ac:dyDescent="0.25">
      <c r="A71181">
        <v>0.801844</v>
      </c>
      <c r="B71181">
        <v>1.0600699999999999E-2</v>
      </c>
    </row>
    <row r="71182" spans="1:2" x14ac:dyDescent="0.25">
      <c r="A71182">
        <v>0.80187399999999998</v>
      </c>
      <c r="B71182">
        <v>1.0600699999999999E-2</v>
      </c>
    </row>
    <row r="71183" spans="1:2" x14ac:dyDescent="0.25">
      <c r="A71183">
        <v>0.80190399999999995</v>
      </c>
      <c r="B71183">
        <v>1.0600699999999999E-2</v>
      </c>
    </row>
    <row r="71184" spans="1:2" x14ac:dyDescent="0.25">
      <c r="A71184">
        <v>0.80193499999999995</v>
      </c>
      <c r="B71184">
        <v>1.0600699999999999E-2</v>
      </c>
    </row>
    <row r="71185" spans="1:2" x14ac:dyDescent="0.25">
      <c r="A71185">
        <v>0.80196500000000004</v>
      </c>
      <c r="B71185">
        <v>1.0600699999999999E-2</v>
      </c>
    </row>
    <row r="71186" spans="1:2" x14ac:dyDescent="0.25">
      <c r="A71186">
        <v>0.80199500000000001</v>
      </c>
      <c r="B71186">
        <v>1.0600699999999999E-2</v>
      </c>
    </row>
    <row r="71187" spans="1:2" x14ac:dyDescent="0.25">
      <c r="A71187">
        <v>0.80202499999999999</v>
      </c>
      <c r="B71187">
        <v>1.0600699999999999E-2</v>
      </c>
    </row>
    <row r="71188" spans="1:2" x14ac:dyDescent="0.25">
      <c r="A71188">
        <v>0.80205599999999999</v>
      </c>
      <c r="B71188">
        <v>1.0600699999999999E-2</v>
      </c>
    </row>
    <row r="71189" spans="1:2" x14ac:dyDescent="0.25">
      <c r="A71189">
        <v>0.80208599999999997</v>
      </c>
      <c r="B71189">
        <v>1.0600699999999999E-2</v>
      </c>
    </row>
    <row r="71190" spans="1:2" x14ac:dyDescent="0.25">
      <c r="A71190">
        <v>0.80211600000000005</v>
      </c>
      <c r="B71190">
        <v>1.0600699999999999E-2</v>
      </c>
    </row>
    <row r="71191" spans="1:2" x14ac:dyDescent="0.25">
      <c r="A71191">
        <v>0.80214600000000003</v>
      </c>
      <c r="B71191">
        <v>1.0600699999999999E-2</v>
      </c>
    </row>
    <row r="71192" spans="1:2" x14ac:dyDescent="0.25">
      <c r="A71192">
        <v>0.802176</v>
      </c>
      <c r="B71192">
        <v>1.0600699999999999E-2</v>
      </c>
    </row>
    <row r="71193" spans="1:2" x14ac:dyDescent="0.25">
      <c r="A71193">
        <v>0.802207</v>
      </c>
      <c r="B71193">
        <v>3.5335700000000002E-3</v>
      </c>
    </row>
    <row r="71194" spans="1:2" x14ac:dyDescent="0.25">
      <c r="A71194">
        <v>0.80223699999999998</v>
      </c>
      <c r="B71194">
        <v>1.0600699999999999E-2</v>
      </c>
    </row>
    <row r="71195" spans="1:2" x14ac:dyDescent="0.25">
      <c r="A71195">
        <v>0.80226699999999995</v>
      </c>
      <c r="B71195">
        <v>3.5335700000000002E-3</v>
      </c>
    </row>
    <row r="71196" spans="1:2" x14ac:dyDescent="0.25">
      <c r="A71196">
        <v>0.80229700000000004</v>
      </c>
      <c r="B71196">
        <v>1.0600699999999999E-2</v>
      </c>
    </row>
    <row r="71197" spans="1:2" x14ac:dyDescent="0.25">
      <c r="A71197">
        <v>0.80232800000000004</v>
      </c>
      <c r="B71197">
        <v>3.5335700000000002E-3</v>
      </c>
    </row>
    <row r="71198" spans="1:2" x14ac:dyDescent="0.25">
      <c r="A71198">
        <v>0.80235800000000002</v>
      </c>
      <c r="B71198">
        <v>1.0600699999999999E-2</v>
      </c>
    </row>
    <row r="71199" spans="1:2" x14ac:dyDescent="0.25">
      <c r="A71199">
        <v>0.80238799999999999</v>
      </c>
      <c r="B71199">
        <v>1.0600699999999999E-2</v>
      </c>
    </row>
    <row r="71200" spans="1:2" x14ac:dyDescent="0.25">
      <c r="A71200">
        <v>0.80241799999999996</v>
      </c>
      <c r="B71200">
        <v>1.0600699999999999E-2</v>
      </c>
    </row>
    <row r="71201" spans="1:2" x14ac:dyDescent="0.25">
      <c r="A71201">
        <v>0.80244899999999997</v>
      </c>
      <c r="B71201">
        <v>1.0600699999999999E-2</v>
      </c>
    </row>
    <row r="71202" spans="1:2" x14ac:dyDescent="0.25">
      <c r="A71202">
        <v>0.80247900000000005</v>
      </c>
      <c r="B71202">
        <v>1.0600699999999999E-2</v>
      </c>
    </row>
    <row r="71203" spans="1:2" x14ac:dyDescent="0.25">
      <c r="A71203">
        <v>0.80250900000000003</v>
      </c>
      <c r="B71203">
        <v>1.0600699999999999E-2</v>
      </c>
    </row>
    <row r="71204" spans="1:2" x14ac:dyDescent="0.25">
      <c r="A71204">
        <v>0.802539</v>
      </c>
      <c r="B71204">
        <v>1.0600699999999999E-2</v>
      </c>
    </row>
    <row r="71205" spans="1:2" x14ac:dyDescent="0.25">
      <c r="A71205">
        <v>0.80257000000000001</v>
      </c>
      <c r="B71205">
        <v>3.5335700000000002E-3</v>
      </c>
    </row>
    <row r="71206" spans="1:2" x14ac:dyDescent="0.25">
      <c r="A71206">
        <v>0.80259999999999998</v>
      </c>
      <c r="B71206">
        <v>1.0600699999999999E-2</v>
      </c>
    </row>
    <row r="71207" spans="1:2" x14ac:dyDescent="0.25">
      <c r="A71207">
        <v>0.80262999999999995</v>
      </c>
      <c r="B71207">
        <v>1.0600699999999999E-2</v>
      </c>
    </row>
    <row r="71208" spans="1:2" x14ac:dyDescent="0.25">
      <c r="A71208">
        <v>0.80266000000000004</v>
      </c>
      <c r="B71208">
        <v>1.0600699999999999E-2</v>
      </c>
    </row>
    <row r="71209" spans="1:2" x14ac:dyDescent="0.25">
      <c r="A71209">
        <v>0.80269100000000004</v>
      </c>
      <c r="B71209">
        <v>1.0600699999999999E-2</v>
      </c>
    </row>
    <row r="71210" spans="1:2" x14ac:dyDescent="0.25">
      <c r="A71210">
        <v>0.80272100000000002</v>
      </c>
      <c r="B71210">
        <v>1.0600699999999999E-2</v>
      </c>
    </row>
    <row r="71211" spans="1:2" x14ac:dyDescent="0.25">
      <c r="A71211">
        <v>0.80275099999999999</v>
      </c>
      <c r="B71211">
        <v>1.0600699999999999E-2</v>
      </c>
    </row>
    <row r="71212" spans="1:2" x14ac:dyDescent="0.25">
      <c r="A71212">
        <v>0.80278099999999997</v>
      </c>
      <c r="B71212">
        <v>1.0600699999999999E-2</v>
      </c>
    </row>
    <row r="71213" spans="1:2" x14ac:dyDescent="0.25">
      <c r="A71213">
        <v>0.80281199999999997</v>
      </c>
      <c r="B71213">
        <v>1.0600699999999999E-2</v>
      </c>
    </row>
    <row r="71214" spans="1:2" x14ac:dyDescent="0.25">
      <c r="A71214">
        <v>0.80284199999999994</v>
      </c>
      <c r="B71214">
        <v>1.0600699999999999E-2</v>
      </c>
    </row>
    <row r="71215" spans="1:2" x14ac:dyDescent="0.25">
      <c r="A71215">
        <v>0.80287200000000003</v>
      </c>
      <c r="B71215">
        <v>1.0600699999999999E-2</v>
      </c>
    </row>
    <row r="71216" spans="1:2" x14ac:dyDescent="0.25">
      <c r="A71216">
        <v>0.802902</v>
      </c>
      <c r="B71216">
        <v>1.0600699999999999E-2</v>
      </c>
    </row>
    <row r="71217" spans="1:2" x14ac:dyDescent="0.25">
      <c r="A71217">
        <v>0.80293199999999998</v>
      </c>
      <c r="B71217">
        <v>3.5335700000000002E-3</v>
      </c>
    </row>
    <row r="71218" spans="1:2" x14ac:dyDescent="0.25">
      <c r="A71218">
        <v>0.80296299999999998</v>
      </c>
      <c r="B71218">
        <v>1.0600699999999999E-2</v>
      </c>
    </row>
    <row r="71219" spans="1:2" x14ac:dyDescent="0.25">
      <c r="A71219">
        <v>0.80299299999999996</v>
      </c>
      <c r="B71219">
        <v>3.5335700000000002E-3</v>
      </c>
    </row>
    <row r="71220" spans="1:2" x14ac:dyDescent="0.25">
      <c r="A71220">
        <v>0.80302300000000004</v>
      </c>
      <c r="B71220">
        <v>1.0600699999999999E-2</v>
      </c>
    </row>
    <row r="71221" spans="1:2" x14ac:dyDescent="0.25">
      <c r="A71221">
        <v>0.80305300000000002</v>
      </c>
      <c r="B71221">
        <v>3.5335700000000002E-3</v>
      </c>
    </row>
    <row r="71222" spans="1:2" x14ac:dyDescent="0.25">
      <c r="A71222">
        <v>0.80308400000000002</v>
      </c>
      <c r="B71222">
        <v>1.0600699999999999E-2</v>
      </c>
    </row>
    <row r="71223" spans="1:2" x14ac:dyDescent="0.25">
      <c r="A71223">
        <v>0.80311399999999999</v>
      </c>
      <c r="B71223">
        <v>1.0600699999999999E-2</v>
      </c>
    </row>
    <row r="71224" spans="1:2" x14ac:dyDescent="0.25">
      <c r="A71224">
        <v>0.80314399999999997</v>
      </c>
      <c r="B71224">
        <v>1.0600699999999999E-2</v>
      </c>
    </row>
    <row r="71225" spans="1:2" x14ac:dyDescent="0.25">
      <c r="A71225">
        <v>0.80317400000000005</v>
      </c>
      <c r="B71225">
        <v>1.0600699999999999E-2</v>
      </c>
    </row>
    <row r="71226" spans="1:2" x14ac:dyDescent="0.25">
      <c r="A71226">
        <v>0.80320499999999995</v>
      </c>
      <c r="B71226">
        <v>1.7667800000000001E-2</v>
      </c>
    </row>
    <row r="71227" spans="1:2" x14ac:dyDescent="0.25">
      <c r="A71227">
        <v>0.80323500000000003</v>
      </c>
      <c r="B71227">
        <v>1.0600699999999999E-2</v>
      </c>
    </row>
    <row r="71228" spans="1:2" x14ac:dyDescent="0.25">
      <c r="A71228">
        <v>0.80326500000000001</v>
      </c>
      <c r="B71228">
        <v>1.0600699999999999E-2</v>
      </c>
    </row>
    <row r="71229" spans="1:2" x14ac:dyDescent="0.25">
      <c r="A71229">
        <v>0.80329499999999998</v>
      </c>
      <c r="B71229">
        <v>1.0600699999999999E-2</v>
      </c>
    </row>
    <row r="71230" spans="1:2" x14ac:dyDescent="0.25">
      <c r="A71230">
        <v>0.80332599999999998</v>
      </c>
      <c r="B71230">
        <v>1.0600699999999999E-2</v>
      </c>
    </row>
    <row r="71231" spans="1:2" x14ac:dyDescent="0.25">
      <c r="A71231">
        <v>0.80335599999999996</v>
      </c>
      <c r="B71231">
        <v>1.0600699999999999E-2</v>
      </c>
    </row>
    <row r="71232" spans="1:2" x14ac:dyDescent="0.25">
      <c r="A71232">
        <v>0.80338600000000004</v>
      </c>
      <c r="B71232">
        <v>1.0600699999999999E-2</v>
      </c>
    </row>
    <row r="71233" spans="1:2" x14ac:dyDescent="0.25">
      <c r="A71233">
        <v>0.80341600000000002</v>
      </c>
      <c r="B71233">
        <v>1.0600699999999999E-2</v>
      </c>
    </row>
    <row r="71234" spans="1:2" x14ac:dyDescent="0.25">
      <c r="A71234">
        <v>0.80344700000000002</v>
      </c>
      <c r="B71234">
        <v>1.0600699999999999E-2</v>
      </c>
    </row>
    <row r="71235" spans="1:2" x14ac:dyDescent="0.25">
      <c r="A71235">
        <v>0.803477</v>
      </c>
      <c r="B71235">
        <v>3.5335700000000002E-3</v>
      </c>
    </row>
    <row r="71236" spans="1:2" x14ac:dyDescent="0.25">
      <c r="A71236">
        <v>0.80350699999999997</v>
      </c>
      <c r="B71236">
        <v>1.0600699999999999E-2</v>
      </c>
    </row>
    <row r="71237" spans="1:2" x14ac:dyDescent="0.25">
      <c r="A71237">
        <v>0.80353699999999995</v>
      </c>
      <c r="B71237">
        <v>1.0600699999999999E-2</v>
      </c>
    </row>
    <row r="71238" spans="1:2" x14ac:dyDescent="0.25">
      <c r="A71238">
        <v>0.80356799999999995</v>
      </c>
      <c r="B71238">
        <v>1.0600699999999999E-2</v>
      </c>
    </row>
    <row r="71239" spans="1:2" x14ac:dyDescent="0.25">
      <c r="A71239">
        <v>0.80359800000000003</v>
      </c>
      <c r="B71239">
        <v>1.0600699999999999E-2</v>
      </c>
    </row>
    <row r="71240" spans="1:2" x14ac:dyDescent="0.25">
      <c r="A71240">
        <v>0.80362800000000001</v>
      </c>
      <c r="B71240">
        <v>1.0600699999999999E-2</v>
      </c>
    </row>
    <row r="71241" spans="1:2" x14ac:dyDescent="0.25">
      <c r="A71241">
        <v>0.80365799999999998</v>
      </c>
      <c r="B71241">
        <v>1.0600699999999999E-2</v>
      </c>
    </row>
    <row r="71242" spans="1:2" x14ac:dyDescent="0.25">
      <c r="A71242">
        <v>0.80368799999999996</v>
      </c>
      <c r="B71242">
        <v>1.0600699999999999E-2</v>
      </c>
    </row>
    <row r="71243" spans="1:2" x14ac:dyDescent="0.25">
      <c r="A71243">
        <v>0.80371899999999996</v>
      </c>
      <c r="B71243">
        <v>3.5335700000000002E-3</v>
      </c>
    </row>
    <row r="71244" spans="1:2" x14ac:dyDescent="0.25">
      <c r="A71244">
        <v>0.80374900000000005</v>
      </c>
      <c r="B71244">
        <v>1.0600699999999999E-2</v>
      </c>
    </row>
    <row r="71245" spans="1:2" x14ac:dyDescent="0.25">
      <c r="A71245">
        <v>0.80377900000000002</v>
      </c>
      <c r="B71245">
        <v>1.0600699999999999E-2</v>
      </c>
    </row>
    <row r="71246" spans="1:2" x14ac:dyDescent="0.25">
      <c r="A71246">
        <v>0.803809</v>
      </c>
      <c r="B71246">
        <v>1.0600699999999999E-2</v>
      </c>
    </row>
    <row r="71247" spans="1:2" x14ac:dyDescent="0.25">
      <c r="A71247">
        <v>0.80384</v>
      </c>
      <c r="B71247">
        <v>3.5335700000000002E-3</v>
      </c>
    </row>
    <row r="71248" spans="1:2" x14ac:dyDescent="0.25">
      <c r="A71248">
        <v>0.80386999999999997</v>
      </c>
      <c r="B71248">
        <v>1.0600699999999999E-2</v>
      </c>
    </row>
    <row r="71249" spans="1:2" x14ac:dyDescent="0.25">
      <c r="A71249">
        <v>0.80389999999999995</v>
      </c>
      <c r="B71249">
        <v>3.5335700000000002E-3</v>
      </c>
    </row>
    <row r="71250" spans="1:2" x14ac:dyDescent="0.25">
      <c r="A71250">
        <v>0.80393000000000003</v>
      </c>
      <c r="B71250">
        <v>1.0600699999999999E-2</v>
      </c>
    </row>
    <row r="71251" spans="1:2" x14ac:dyDescent="0.25">
      <c r="A71251">
        <v>0.80396100000000004</v>
      </c>
      <c r="B71251">
        <v>3.5335700000000002E-3</v>
      </c>
    </row>
    <row r="71252" spans="1:2" x14ac:dyDescent="0.25">
      <c r="A71252">
        <v>0.80399100000000001</v>
      </c>
      <c r="B71252">
        <v>1.0600699999999999E-2</v>
      </c>
    </row>
    <row r="71253" spans="1:2" x14ac:dyDescent="0.25">
      <c r="A71253">
        <v>0.80402099999999999</v>
      </c>
      <c r="B71253">
        <v>1.0600699999999999E-2</v>
      </c>
    </row>
    <row r="71254" spans="1:2" x14ac:dyDescent="0.25">
      <c r="A71254">
        <v>0.80405099999999996</v>
      </c>
      <c r="B71254">
        <v>1.0600699999999999E-2</v>
      </c>
    </row>
    <row r="71255" spans="1:2" x14ac:dyDescent="0.25">
      <c r="A71255">
        <v>0.80408199999999996</v>
      </c>
      <c r="B71255">
        <v>1.0600699999999999E-2</v>
      </c>
    </row>
    <row r="71256" spans="1:2" x14ac:dyDescent="0.25">
      <c r="A71256">
        <v>0.80411200000000005</v>
      </c>
      <c r="B71256">
        <v>1.0600699999999999E-2</v>
      </c>
    </row>
    <row r="71257" spans="1:2" x14ac:dyDescent="0.25">
      <c r="A71257">
        <v>0.80414200000000002</v>
      </c>
      <c r="B71257">
        <v>1.0600699999999999E-2</v>
      </c>
    </row>
    <row r="71258" spans="1:2" x14ac:dyDescent="0.25">
      <c r="A71258">
        <v>0.804172</v>
      </c>
      <c r="B71258">
        <v>1.0600699999999999E-2</v>
      </c>
    </row>
    <row r="71259" spans="1:2" x14ac:dyDescent="0.25">
      <c r="A71259">
        <v>0.804203</v>
      </c>
      <c r="B71259">
        <v>3.5335700000000002E-3</v>
      </c>
    </row>
    <row r="71260" spans="1:2" x14ac:dyDescent="0.25">
      <c r="A71260">
        <v>0.80423299999999998</v>
      </c>
      <c r="B71260">
        <v>1.0600699999999999E-2</v>
      </c>
    </row>
    <row r="71261" spans="1:2" x14ac:dyDescent="0.25">
      <c r="A71261">
        <v>0.80426299999999995</v>
      </c>
      <c r="B71261">
        <v>1.0600699999999999E-2</v>
      </c>
    </row>
    <row r="71262" spans="1:2" x14ac:dyDescent="0.25">
      <c r="A71262">
        <v>0.80429300000000004</v>
      </c>
      <c r="B71262">
        <v>1.0600699999999999E-2</v>
      </c>
    </row>
    <row r="71263" spans="1:2" x14ac:dyDescent="0.25">
      <c r="A71263">
        <v>0.80432400000000004</v>
      </c>
      <c r="B71263">
        <v>3.5335700000000002E-3</v>
      </c>
    </row>
    <row r="71264" spans="1:2" x14ac:dyDescent="0.25">
      <c r="A71264">
        <v>0.80435400000000001</v>
      </c>
      <c r="B71264">
        <v>1.0600699999999999E-2</v>
      </c>
    </row>
    <row r="71265" spans="1:2" x14ac:dyDescent="0.25">
      <c r="A71265">
        <v>0.80438399999999999</v>
      </c>
      <c r="B71265">
        <v>1.0600699999999999E-2</v>
      </c>
    </row>
    <row r="71266" spans="1:2" x14ac:dyDescent="0.25">
      <c r="A71266">
        <v>0.80441399999999996</v>
      </c>
      <c r="B71266">
        <v>3.5335700000000002E-3</v>
      </c>
    </row>
    <row r="71267" spans="1:2" x14ac:dyDescent="0.25">
      <c r="A71267">
        <v>0.80444400000000005</v>
      </c>
      <c r="B71267">
        <v>1.0600699999999999E-2</v>
      </c>
    </row>
    <row r="71268" spans="1:2" x14ac:dyDescent="0.25">
      <c r="A71268">
        <v>0.80447500000000005</v>
      </c>
      <c r="B71268">
        <v>1.0600699999999999E-2</v>
      </c>
    </row>
    <row r="71269" spans="1:2" x14ac:dyDescent="0.25">
      <c r="A71269">
        <v>0.80450500000000003</v>
      </c>
      <c r="B71269">
        <v>1.0600699999999999E-2</v>
      </c>
    </row>
    <row r="71270" spans="1:2" x14ac:dyDescent="0.25">
      <c r="A71270">
        <v>0.804535</v>
      </c>
      <c r="B71270">
        <v>3.5335700000000002E-3</v>
      </c>
    </row>
    <row r="71271" spans="1:2" x14ac:dyDescent="0.25">
      <c r="A71271">
        <v>0.80456499999999997</v>
      </c>
      <c r="B71271">
        <v>3.5335700000000002E-3</v>
      </c>
    </row>
    <row r="71272" spans="1:2" x14ac:dyDescent="0.25">
      <c r="A71272">
        <v>0.80459599999999998</v>
      </c>
      <c r="B71272">
        <v>3.5335700000000002E-3</v>
      </c>
    </row>
    <row r="71273" spans="1:2" x14ac:dyDescent="0.25">
      <c r="A71273">
        <v>0.80462599999999995</v>
      </c>
      <c r="B71273">
        <v>1.0600699999999999E-2</v>
      </c>
    </row>
    <row r="71274" spans="1:2" x14ac:dyDescent="0.25">
      <c r="A71274">
        <v>0.80465600000000004</v>
      </c>
      <c r="B71274">
        <v>1.0600699999999999E-2</v>
      </c>
    </row>
    <row r="71275" spans="1:2" x14ac:dyDescent="0.25">
      <c r="A71275">
        <v>0.80468600000000001</v>
      </c>
      <c r="B71275">
        <v>3.5335700000000002E-3</v>
      </c>
    </row>
    <row r="71276" spans="1:2" x14ac:dyDescent="0.25">
      <c r="A71276">
        <v>0.80471700000000002</v>
      </c>
      <c r="B71276">
        <v>1.0600699999999999E-2</v>
      </c>
    </row>
    <row r="71277" spans="1:2" x14ac:dyDescent="0.25">
      <c r="A71277">
        <v>0.80474699999999999</v>
      </c>
      <c r="B71277">
        <v>3.5335700000000002E-3</v>
      </c>
    </row>
    <row r="71278" spans="1:2" x14ac:dyDescent="0.25">
      <c r="A71278">
        <v>0.80477699999999996</v>
      </c>
      <c r="B71278">
        <v>1.0600699999999999E-2</v>
      </c>
    </row>
    <row r="71279" spans="1:2" x14ac:dyDescent="0.25">
      <c r="A71279">
        <v>0.80480700000000005</v>
      </c>
      <c r="B71279">
        <v>3.5335700000000002E-3</v>
      </c>
    </row>
    <row r="71280" spans="1:2" x14ac:dyDescent="0.25">
      <c r="A71280">
        <v>0.80483800000000005</v>
      </c>
      <c r="B71280">
        <v>1.0600699999999999E-2</v>
      </c>
    </row>
    <row r="71281" spans="1:2" x14ac:dyDescent="0.25">
      <c r="A71281">
        <v>0.80486800000000003</v>
      </c>
      <c r="B71281">
        <v>3.5335700000000002E-3</v>
      </c>
    </row>
    <row r="71282" spans="1:2" x14ac:dyDescent="0.25">
      <c r="A71282">
        <v>0.804898</v>
      </c>
      <c r="B71282">
        <v>1.0600699999999999E-2</v>
      </c>
    </row>
    <row r="71283" spans="1:2" x14ac:dyDescent="0.25">
      <c r="A71283">
        <v>0.80492799999999998</v>
      </c>
      <c r="B71283">
        <v>3.5335700000000002E-3</v>
      </c>
    </row>
    <row r="71284" spans="1:2" x14ac:dyDescent="0.25">
      <c r="A71284">
        <v>0.80495899999999998</v>
      </c>
      <c r="B71284">
        <v>1.0600699999999999E-2</v>
      </c>
    </row>
    <row r="71285" spans="1:2" x14ac:dyDescent="0.25">
      <c r="A71285">
        <v>0.80498899999999995</v>
      </c>
      <c r="B71285">
        <v>1.0600699999999999E-2</v>
      </c>
    </row>
    <row r="71286" spans="1:2" x14ac:dyDescent="0.25">
      <c r="A71286">
        <v>0.80501900000000004</v>
      </c>
      <c r="B71286">
        <v>1.0600699999999999E-2</v>
      </c>
    </row>
    <row r="71287" spans="1:2" x14ac:dyDescent="0.25">
      <c r="A71287">
        <v>0.80504900000000001</v>
      </c>
      <c r="B71287">
        <v>1.0600699999999999E-2</v>
      </c>
    </row>
    <row r="71288" spans="1:2" x14ac:dyDescent="0.25">
      <c r="A71288">
        <v>0.80508000000000002</v>
      </c>
      <c r="B71288">
        <v>1.0600699999999999E-2</v>
      </c>
    </row>
    <row r="71289" spans="1:2" x14ac:dyDescent="0.25">
      <c r="A71289">
        <v>0.80510999999999999</v>
      </c>
      <c r="B71289">
        <v>1.0600699999999999E-2</v>
      </c>
    </row>
    <row r="71290" spans="1:2" x14ac:dyDescent="0.25">
      <c r="A71290">
        <v>0.80513999999999997</v>
      </c>
      <c r="B71290">
        <v>1.0600699999999999E-2</v>
      </c>
    </row>
    <row r="71291" spans="1:2" x14ac:dyDescent="0.25">
      <c r="A71291">
        <v>0.80517000000000005</v>
      </c>
      <c r="B71291">
        <v>1.0600699999999999E-2</v>
      </c>
    </row>
    <row r="71292" spans="1:2" x14ac:dyDescent="0.25">
      <c r="A71292">
        <v>0.80520000000000003</v>
      </c>
      <c r="B71292">
        <v>1.0600699999999999E-2</v>
      </c>
    </row>
    <row r="71293" spans="1:2" x14ac:dyDescent="0.25">
      <c r="A71293">
        <v>0.80523100000000003</v>
      </c>
      <c r="B71293">
        <v>1.0600699999999999E-2</v>
      </c>
    </row>
    <row r="71294" spans="1:2" x14ac:dyDescent="0.25">
      <c r="A71294">
        <v>0.805261</v>
      </c>
      <c r="B71294">
        <v>1.0600699999999999E-2</v>
      </c>
    </row>
    <row r="71295" spans="1:2" x14ac:dyDescent="0.25">
      <c r="A71295">
        <v>0.80529099999999998</v>
      </c>
      <c r="B71295">
        <v>1.0600699999999999E-2</v>
      </c>
    </row>
    <row r="71296" spans="1:2" x14ac:dyDescent="0.25">
      <c r="A71296">
        <v>0.80532099999999995</v>
      </c>
      <c r="B71296">
        <v>1.0600699999999999E-2</v>
      </c>
    </row>
    <row r="71297" spans="1:2" x14ac:dyDescent="0.25">
      <c r="A71297">
        <v>0.80535199999999996</v>
      </c>
      <c r="B71297">
        <v>1.0600699999999999E-2</v>
      </c>
    </row>
    <row r="71298" spans="1:2" x14ac:dyDescent="0.25">
      <c r="A71298">
        <v>0.80538200000000004</v>
      </c>
      <c r="B71298">
        <v>1.0600699999999999E-2</v>
      </c>
    </row>
    <row r="71299" spans="1:2" x14ac:dyDescent="0.25">
      <c r="A71299">
        <v>0.80541200000000002</v>
      </c>
      <c r="B71299">
        <v>1.0600699999999999E-2</v>
      </c>
    </row>
    <row r="71300" spans="1:2" x14ac:dyDescent="0.25">
      <c r="A71300">
        <v>0.80544199999999999</v>
      </c>
      <c r="B71300">
        <v>1.0600699999999999E-2</v>
      </c>
    </row>
    <row r="71301" spans="1:2" x14ac:dyDescent="0.25">
      <c r="A71301">
        <v>0.80547299999999999</v>
      </c>
      <c r="B71301">
        <v>1.0600699999999999E-2</v>
      </c>
    </row>
    <row r="71302" spans="1:2" x14ac:dyDescent="0.25">
      <c r="A71302">
        <v>0.80550299999999997</v>
      </c>
      <c r="B71302">
        <v>1.0600699999999999E-2</v>
      </c>
    </row>
    <row r="71303" spans="1:2" x14ac:dyDescent="0.25">
      <c r="A71303">
        <v>0.80553300000000005</v>
      </c>
      <c r="B71303">
        <v>1.0600699999999999E-2</v>
      </c>
    </row>
    <row r="71304" spans="1:2" x14ac:dyDescent="0.25">
      <c r="A71304">
        <v>0.80556300000000003</v>
      </c>
      <c r="B71304">
        <v>1.0600699999999999E-2</v>
      </c>
    </row>
    <row r="71305" spans="1:2" x14ac:dyDescent="0.25">
      <c r="A71305">
        <v>0.80559400000000003</v>
      </c>
      <c r="B71305">
        <v>1.0600699999999999E-2</v>
      </c>
    </row>
    <row r="71306" spans="1:2" x14ac:dyDescent="0.25">
      <c r="A71306">
        <v>0.80562400000000001</v>
      </c>
      <c r="B71306">
        <v>1.0600699999999999E-2</v>
      </c>
    </row>
    <row r="71307" spans="1:2" x14ac:dyDescent="0.25">
      <c r="A71307">
        <v>0.80565399999999998</v>
      </c>
      <c r="B71307">
        <v>3.5335700000000002E-3</v>
      </c>
    </row>
    <row r="71308" spans="1:2" x14ac:dyDescent="0.25">
      <c r="A71308">
        <v>0.80568399999999996</v>
      </c>
      <c r="B71308">
        <v>1.0600699999999999E-2</v>
      </c>
    </row>
    <row r="71309" spans="1:2" x14ac:dyDescent="0.25">
      <c r="A71309">
        <v>0.80571499999999996</v>
      </c>
      <c r="B71309">
        <v>1.0600699999999999E-2</v>
      </c>
    </row>
    <row r="71310" spans="1:2" x14ac:dyDescent="0.25">
      <c r="A71310">
        <v>0.80574500000000004</v>
      </c>
      <c r="B71310">
        <v>1.0600699999999999E-2</v>
      </c>
    </row>
    <row r="71311" spans="1:2" x14ac:dyDescent="0.25">
      <c r="A71311">
        <v>0.80577500000000002</v>
      </c>
      <c r="B71311">
        <v>3.5335700000000002E-3</v>
      </c>
    </row>
    <row r="71312" spans="1:2" x14ac:dyDescent="0.25">
      <c r="A71312">
        <v>0.80580499999999999</v>
      </c>
      <c r="B71312">
        <v>1.0600699999999999E-2</v>
      </c>
    </row>
    <row r="71313" spans="1:2" x14ac:dyDescent="0.25">
      <c r="A71313">
        <v>0.805836</v>
      </c>
      <c r="B71313">
        <v>1.0600699999999999E-2</v>
      </c>
    </row>
    <row r="71314" spans="1:2" x14ac:dyDescent="0.25">
      <c r="A71314">
        <v>0.80586599999999997</v>
      </c>
      <c r="B71314">
        <v>1.0600699999999999E-2</v>
      </c>
    </row>
    <row r="71315" spans="1:2" x14ac:dyDescent="0.25">
      <c r="A71315">
        <v>0.80589599999999995</v>
      </c>
      <c r="B71315">
        <v>3.5335700000000002E-3</v>
      </c>
    </row>
    <row r="71316" spans="1:2" x14ac:dyDescent="0.25">
      <c r="A71316">
        <v>0.80592600000000003</v>
      </c>
      <c r="B71316">
        <v>1.0600699999999999E-2</v>
      </c>
    </row>
    <row r="71317" spans="1:2" x14ac:dyDescent="0.25">
      <c r="A71317">
        <v>0.80595600000000001</v>
      </c>
      <c r="B71317">
        <v>3.5335700000000002E-3</v>
      </c>
    </row>
    <row r="71318" spans="1:2" x14ac:dyDescent="0.25">
      <c r="A71318">
        <v>0.80598700000000001</v>
      </c>
      <c r="B71318">
        <v>1.0600699999999999E-2</v>
      </c>
    </row>
    <row r="71319" spans="1:2" x14ac:dyDescent="0.25">
      <c r="A71319">
        <v>0.80601699999999998</v>
      </c>
      <c r="B71319">
        <v>1.0600699999999999E-2</v>
      </c>
    </row>
    <row r="71320" spans="1:2" x14ac:dyDescent="0.25">
      <c r="A71320">
        <v>0.80604699999999996</v>
      </c>
      <c r="B71320">
        <v>3.5335700000000002E-3</v>
      </c>
    </row>
    <row r="71321" spans="1:2" x14ac:dyDescent="0.25">
      <c r="A71321">
        <v>0.80607700000000004</v>
      </c>
      <c r="B71321">
        <v>1.0600699999999999E-2</v>
      </c>
    </row>
    <row r="71322" spans="1:2" x14ac:dyDescent="0.25">
      <c r="A71322">
        <v>0.80610800000000005</v>
      </c>
      <c r="B71322">
        <v>1.0600699999999999E-2</v>
      </c>
    </row>
    <row r="71323" spans="1:2" x14ac:dyDescent="0.25">
      <c r="A71323">
        <v>0.80613800000000002</v>
      </c>
      <c r="B71323">
        <v>1.0600699999999999E-2</v>
      </c>
    </row>
    <row r="71324" spans="1:2" x14ac:dyDescent="0.25">
      <c r="A71324">
        <v>0.806168</v>
      </c>
      <c r="B71324">
        <v>1.0600699999999999E-2</v>
      </c>
    </row>
    <row r="71325" spans="1:2" x14ac:dyDescent="0.25">
      <c r="A71325">
        <v>0.80619799999999997</v>
      </c>
      <c r="B71325">
        <v>1.0600699999999999E-2</v>
      </c>
    </row>
    <row r="71326" spans="1:2" x14ac:dyDescent="0.25">
      <c r="A71326">
        <v>0.80622899999999997</v>
      </c>
      <c r="B71326">
        <v>1.0600699999999999E-2</v>
      </c>
    </row>
    <row r="71327" spans="1:2" x14ac:dyDescent="0.25">
      <c r="A71327">
        <v>0.80625899999999995</v>
      </c>
      <c r="B71327">
        <v>1.0600699999999999E-2</v>
      </c>
    </row>
    <row r="71328" spans="1:2" x14ac:dyDescent="0.25">
      <c r="A71328">
        <v>0.80628900000000003</v>
      </c>
      <c r="B71328">
        <v>1.0600699999999999E-2</v>
      </c>
    </row>
    <row r="71329" spans="1:2" x14ac:dyDescent="0.25">
      <c r="A71329">
        <v>0.80631900000000001</v>
      </c>
      <c r="B71329">
        <v>1.0600699999999999E-2</v>
      </c>
    </row>
    <row r="71330" spans="1:2" x14ac:dyDescent="0.25">
      <c r="A71330">
        <v>0.80635000000000001</v>
      </c>
      <c r="B71330">
        <v>1.0600699999999999E-2</v>
      </c>
    </row>
    <row r="71331" spans="1:2" x14ac:dyDescent="0.25">
      <c r="A71331">
        <v>0.80637999999999999</v>
      </c>
      <c r="B71331">
        <v>1.0600699999999999E-2</v>
      </c>
    </row>
    <row r="71332" spans="1:2" x14ac:dyDescent="0.25">
      <c r="A71332">
        <v>0.80640999999999996</v>
      </c>
      <c r="B71332">
        <v>1.0600699999999999E-2</v>
      </c>
    </row>
    <row r="71333" spans="1:2" x14ac:dyDescent="0.25">
      <c r="A71333">
        <v>0.80644000000000005</v>
      </c>
      <c r="B71333">
        <v>1.0600699999999999E-2</v>
      </c>
    </row>
    <row r="71334" spans="1:2" x14ac:dyDescent="0.25">
      <c r="A71334">
        <v>0.80647100000000005</v>
      </c>
      <c r="B71334">
        <v>1.0600699999999999E-2</v>
      </c>
    </row>
    <row r="71335" spans="1:2" x14ac:dyDescent="0.25">
      <c r="A71335">
        <v>0.80650100000000002</v>
      </c>
      <c r="B71335">
        <v>1.0600699999999999E-2</v>
      </c>
    </row>
    <row r="71336" spans="1:2" x14ac:dyDescent="0.25">
      <c r="A71336">
        <v>0.806531</v>
      </c>
      <c r="B71336">
        <v>1.0600699999999999E-2</v>
      </c>
    </row>
    <row r="71337" spans="1:2" x14ac:dyDescent="0.25">
      <c r="A71337">
        <v>0.80656099999999997</v>
      </c>
      <c r="B71337">
        <v>3.5335700000000002E-3</v>
      </c>
    </row>
    <row r="71338" spans="1:2" x14ac:dyDescent="0.25">
      <c r="A71338">
        <v>0.80659199999999998</v>
      </c>
      <c r="B71338">
        <v>1.0600699999999999E-2</v>
      </c>
    </row>
    <row r="71339" spans="1:2" x14ac:dyDescent="0.25">
      <c r="A71339">
        <v>0.80662199999999995</v>
      </c>
      <c r="B71339">
        <v>3.5335700000000002E-3</v>
      </c>
    </row>
    <row r="71340" spans="1:2" x14ac:dyDescent="0.25">
      <c r="A71340">
        <v>0.80665200000000004</v>
      </c>
      <c r="B71340">
        <v>3.5335700000000002E-3</v>
      </c>
    </row>
    <row r="71341" spans="1:2" x14ac:dyDescent="0.25">
      <c r="A71341">
        <v>0.80668200000000001</v>
      </c>
      <c r="B71341">
        <v>3.5335700000000002E-3</v>
      </c>
    </row>
    <row r="71342" spans="1:2" x14ac:dyDescent="0.25">
      <c r="A71342">
        <v>0.80671199999999998</v>
      </c>
      <c r="B71342">
        <v>1.0600699999999999E-2</v>
      </c>
    </row>
    <row r="71343" spans="1:2" x14ac:dyDescent="0.25">
      <c r="A71343">
        <v>0.80674299999999999</v>
      </c>
      <c r="B71343">
        <v>3.5335700000000002E-3</v>
      </c>
    </row>
    <row r="71344" spans="1:2" x14ac:dyDescent="0.25">
      <c r="A71344">
        <v>0.80677299999999996</v>
      </c>
      <c r="B71344">
        <v>1.0600699999999999E-2</v>
      </c>
    </row>
    <row r="71345" spans="1:2" x14ac:dyDescent="0.25">
      <c r="A71345">
        <v>0.80680300000000005</v>
      </c>
      <c r="B71345">
        <v>1.0600699999999999E-2</v>
      </c>
    </row>
    <row r="71346" spans="1:2" x14ac:dyDescent="0.25">
      <c r="A71346">
        <v>0.80683300000000002</v>
      </c>
      <c r="B71346">
        <v>1.0600699999999999E-2</v>
      </c>
    </row>
    <row r="71347" spans="1:2" x14ac:dyDescent="0.25">
      <c r="A71347">
        <v>0.80686400000000003</v>
      </c>
      <c r="B71347">
        <v>1.0600699999999999E-2</v>
      </c>
    </row>
    <row r="71348" spans="1:2" x14ac:dyDescent="0.25">
      <c r="A71348">
        <v>0.806894</v>
      </c>
      <c r="B71348">
        <v>1.0600699999999999E-2</v>
      </c>
    </row>
    <row r="71349" spans="1:2" x14ac:dyDescent="0.25">
      <c r="A71349">
        <v>0.80692399999999997</v>
      </c>
      <c r="B71349">
        <v>1.0600699999999999E-2</v>
      </c>
    </row>
    <row r="71350" spans="1:2" x14ac:dyDescent="0.25">
      <c r="A71350">
        <v>0.80695399999999995</v>
      </c>
      <c r="B71350">
        <v>1.0600699999999999E-2</v>
      </c>
    </row>
    <row r="71351" spans="1:2" x14ac:dyDescent="0.25">
      <c r="A71351">
        <v>0.80698499999999995</v>
      </c>
      <c r="B71351">
        <v>1.0600699999999999E-2</v>
      </c>
    </row>
    <row r="71352" spans="1:2" x14ac:dyDescent="0.25">
      <c r="A71352">
        <v>0.80701500000000004</v>
      </c>
      <c r="B71352">
        <v>1.0600699999999999E-2</v>
      </c>
    </row>
    <row r="71353" spans="1:2" x14ac:dyDescent="0.25">
      <c r="A71353">
        <v>0.80704500000000001</v>
      </c>
      <c r="B71353">
        <v>1.0600699999999999E-2</v>
      </c>
    </row>
    <row r="71354" spans="1:2" x14ac:dyDescent="0.25">
      <c r="A71354">
        <v>0.80707499999999999</v>
      </c>
      <c r="B71354">
        <v>1.0600699999999999E-2</v>
      </c>
    </row>
    <row r="71355" spans="1:2" x14ac:dyDescent="0.25">
      <c r="A71355">
        <v>0.80710599999999999</v>
      </c>
      <c r="B71355">
        <v>1.0600699999999999E-2</v>
      </c>
    </row>
    <row r="71356" spans="1:2" x14ac:dyDescent="0.25">
      <c r="A71356">
        <v>0.80713599999999996</v>
      </c>
      <c r="B71356">
        <v>1.0600699999999999E-2</v>
      </c>
    </row>
    <row r="71357" spans="1:2" x14ac:dyDescent="0.25">
      <c r="A71357">
        <v>0.80716600000000005</v>
      </c>
      <c r="B71357">
        <v>1.0600699999999999E-2</v>
      </c>
    </row>
    <row r="71358" spans="1:2" x14ac:dyDescent="0.25">
      <c r="A71358">
        <v>0.80719600000000002</v>
      </c>
      <c r="B71358">
        <v>1.0600699999999999E-2</v>
      </c>
    </row>
    <row r="71359" spans="1:2" x14ac:dyDescent="0.25">
      <c r="A71359">
        <v>0.80722700000000003</v>
      </c>
      <c r="B71359">
        <v>1.0600699999999999E-2</v>
      </c>
    </row>
    <row r="71360" spans="1:2" x14ac:dyDescent="0.25">
      <c r="A71360">
        <v>0.807257</v>
      </c>
      <c r="B71360">
        <v>1.0600699999999999E-2</v>
      </c>
    </row>
    <row r="71361" spans="1:2" x14ac:dyDescent="0.25">
      <c r="A71361">
        <v>0.80728699999999998</v>
      </c>
      <c r="B71361">
        <v>1.0600699999999999E-2</v>
      </c>
    </row>
    <row r="71362" spans="1:2" x14ac:dyDescent="0.25">
      <c r="A71362">
        <v>0.80731699999999995</v>
      </c>
      <c r="B71362">
        <v>1.0600699999999999E-2</v>
      </c>
    </row>
    <row r="71363" spans="1:2" x14ac:dyDescent="0.25">
      <c r="A71363">
        <v>0.80734799999999995</v>
      </c>
      <c r="B71363">
        <v>1.0600699999999999E-2</v>
      </c>
    </row>
    <row r="71364" spans="1:2" x14ac:dyDescent="0.25">
      <c r="A71364">
        <v>0.80737800000000004</v>
      </c>
      <c r="B71364">
        <v>1.0600699999999999E-2</v>
      </c>
    </row>
    <row r="71365" spans="1:2" x14ac:dyDescent="0.25">
      <c r="A71365">
        <v>0.80740800000000001</v>
      </c>
      <c r="B71365">
        <v>1.0600699999999999E-2</v>
      </c>
    </row>
    <row r="71366" spans="1:2" x14ac:dyDescent="0.25">
      <c r="A71366">
        <v>0.80743799999999999</v>
      </c>
      <c r="B71366">
        <v>1.0600699999999999E-2</v>
      </c>
    </row>
    <row r="71367" spans="1:2" x14ac:dyDescent="0.25">
      <c r="A71367">
        <v>0.80746799999999996</v>
      </c>
      <c r="B71367">
        <v>1.0600699999999999E-2</v>
      </c>
    </row>
    <row r="71368" spans="1:2" x14ac:dyDescent="0.25">
      <c r="A71368">
        <v>0.80749899999999997</v>
      </c>
      <c r="B71368">
        <v>1.0600699999999999E-2</v>
      </c>
    </row>
    <row r="71369" spans="1:2" x14ac:dyDescent="0.25">
      <c r="A71369">
        <v>0.80752900000000005</v>
      </c>
      <c r="B71369">
        <v>1.0600699999999999E-2</v>
      </c>
    </row>
    <row r="71370" spans="1:2" x14ac:dyDescent="0.25">
      <c r="A71370">
        <v>0.80755900000000003</v>
      </c>
      <c r="B71370">
        <v>1.0600699999999999E-2</v>
      </c>
    </row>
    <row r="71371" spans="1:2" x14ac:dyDescent="0.25">
      <c r="A71371">
        <v>0.807589</v>
      </c>
      <c r="B71371">
        <v>1.0600699999999999E-2</v>
      </c>
    </row>
    <row r="71372" spans="1:2" x14ac:dyDescent="0.25">
      <c r="A71372">
        <v>0.80762</v>
      </c>
      <c r="B71372">
        <v>1.0600699999999999E-2</v>
      </c>
    </row>
    <row r="71373" spans="1:2" x14ac:dyDescent="0.25">
      <c r="A71373">
        <v>0.80764999999999998</v>
      </c>
      <c r="B71373">
        <v>1.0600699999999999E-2</v>
      </c>
    </row>
    <row r="71374" spans="1:2" x14ac:dyDescent="0.25">
      <c r="A71374">
        <v>0.80767999999999995</v>
      </c>
      <c r="B71374">
        <v>1.0600699999999999E-2</v>
      </c>
    </row>
    <row r="71375" spans="1:2" x14ac:dyDescent="0.25">
      <c r="A71375">
        <v>0.80771000000000004</v>
      </c>
      <c r="B71375">
        <v>1.0600699999999999E-2</v>
      </c>
    </row>
    <row r="71376" spans="1:2" x14ac:dyDescent="0.25">
      <c r="A71376">
        <v>0.80774100000000004</v>
      </c>
      <c r="B71376">
        <v>1.0600699999999999E-2</v>
      </c>
    </row>
    <row r="71377" spans="1:2" x14ac:dyDescent="0.25">
      <c r="A71377">
        <v>0.80777100000000002</v>
      </c>
      <c r="B71377">
        <v>3.5335700000000002E-3</v>
      </c>
    </row>
    <row r="71378" spans="1:2" x14ac:dyDescent="0.25">
      <c r="A71378">
        <v>0.80780099999999999</v>
      </c>
      <c r="B71378">
        <v>1.0600699999999999E-2</v>
      </c>
    </row>
    <row r="71379" spans="1:2" x14ac:dyDescent="0.25">
      <c r="A71379">
        <v>0.80783099999999997</v>
      </c>
      <c r="B71379">
        <v>1.0600699999999999E-2</v>
      </c>
    </row>
    <row r="71380" spans="1:2" x14ac:dyDescent="0.25">
      <c r="A71380">
        <v>0.80786199999999997</v>
      </c>
      <c r="B71380">
        <v>1.0600699999999999E-2</v>
      </c>
    </row>
    <row r="71381" spans="1:2" x14ac:dyDescent="0.25">
      <c r="A71381">
        <v>0.80789200000000005</v>
      </c>
      <c r="B71381">
        <v>1.0600699999999999E-2</v>
      </c>
    </row>
    <row r="71382" spans="1:2" x14ac:dyDescent="0.25">
      <c r="A71382">
        <v>0.80792200000000003</v>
      </c>
      <c r="B71382">
        <v>1.0600699999999999E-2</v>
      </c>
    </row>
    <row r="71383" spans="1:2" x14ac:dyDescent="0.25">
      <c r="A71383">
        <v>0.807952</v>
      </c>
      <c r="B71383">
        <v>1.0600699999999999E-2</v>
      </c>
    </row>
    <row r="71384" spans="1:2" x14ac:dyDescent="0.25">
      <c r="A71384">
        <v>0.80798300000000001</v>
      </c>
      <c r="B71384">
        <v>1.0600699999999999E-2</v>
      </c>
    </row>
    <row r="71385" spans="1:2" x14ac:dyDescent="0.25">
      <c r="A71385">
        <v>0.80801299999999998</v>
      </c>
      <c r="B71385">
        <v>1.0600699999999999E-2</v>
      </c>
    </row>
    <row r="71386" spans="1:2" x14ac:dyDescent="0.25">
      <c r="A71386">
        <v>0.80804299999999996</v>
      </c>
      <c r="B71386">
        <v>1.0600699999999999E-2</v>
      </c>
    </row>
    <row r="71387" spans="1:2" x14ac:dyDescent="0.25">
      <c r="A71387">
        <v>0.80807300000000004</v>
      </c>
      <c r="B71387">
        <v>1.0600699999999999E-2</v>
      </c>
    </row>
    <row r="71388" spans="1:2" x14ac:dyDescent="0.25">
      <c r="A71388">
        <v>0.80810400000000004</v>
      </c>
      <c r="B71388">
        <v>1.0600699999999999E-2</v>
      </c>
    </row>
    <row r="71389" spans="1:2" x14ac:dyDescent="0.25">
      <c r="A71389">
        <v>0.80813400000000002</v>
      </c>
      <c r="B71389">
        <v>1.0600699999999999E-2</v>
      </c>
    </row>
    <row r="71390" spans="1:2" x14ac:dyDescent="0.25">
      <c r="A71390">
        <v>0.80816399999999999</v>
      </c>
      <c r="B71390">
        <v>1.0600699999999999E-2</v>
      </c>
    </row>
    <row r="71391" spans="1:2" x14ac:dyDescent="0.25">
      <c r="A71391">
        <v>0.80819399999999997</v>
      </c>
      <c r="B71391">
        <v>1.0600699999999999E-2</v>
      </c>
    </row>
    <row r="71392" spans="1:2" x14ac:dyDescent="0.25">
      <c r="A71392">
        <v>0.80822400000000005</v>
      </c>
      <c r="B71392">
        <v>1.0600699999999999E-2</v>
      </c>
    </row>
    <row r="71393" spans="1:2" x14ac:dyDescent="0.25">
      <c r="A71393">
        <v>0.80825499999999995</v>
      </c>
      <c r="B71393">
        <v>3.5335700000000002E-3</v>
      </c>
    </row>
    <row r="71394" spans="1:2" x14ac:dyDescent="0.25">
      <c r="A71394">
        <v>0.80828500000000003</v>
      </c>
      <c r="B71394">
        <v>1.0600699999999999E-2</v>
      </c>
    </row>
    <row r="71395" spans="1:2" x14ac:dyDescent="0.25">
      <c r="A71395">
        <v>0.80831500000000001</v>
      </c>
      <c r="B71395">
        <v>1.0600699999999999E-2</v>
      </c>
    </row>
    <row r="71396" spans="1:2" x14ac:dyDescent="0.25">
      <c r="A71396">
        <v>0.80834499999999998</v>
      </c>
      <c r="B71396">
        <v>1.0600699999999999E-2</v>
      </c>
    </row>
    <row r="71397" spans="1:2" x14ac:dyDescent="0.25">
      <c r="A71397">
        <v>0.80837599999999998</v>
      </c>
      <c r="B71397">
        <v>3.5335700000000002E-3</v>
      </c>
    </row>
    <row r="71398" spans="1:2" x14ac:dyDescent="0.25">
      <c r="A71398">
        <v>0.80840599999999996</v>
      </c>
      <c r="B71398">
        <v>1.0600699999999999E-2</v>
      </c>
    </row>
    <row r="71399" spans="1:2" x14ac:dyDescent="0.25">
      <c r="A71399">
        <v>0.80843600000000004</v>
      </c>
      <c r="B71399">
        <v>1.0600699999999999E-2</v>
      </c>
    </row>
    <row r="71400" spans="1:2" x14ac:dyDescent="0.25">
      <c r="A71400">
        <v>0.80846600000000002</v>
      </c>
      <c r="B71400">
        <v>1.0600699999999999E-2</v>
      </c>
    </row>
    <row r="71401" spans="1:2" x14ac:dyDescent="0.25">
      <c r="A71401">
        <v>0.80849700000000002</v>
      </c>
      <c r="B71401">
        <v>3.5335700000000002E-3</v>
      </c>
    </row>
    <row r="71402" spans="1:2" x14ac:dyDescent="0.25">
      <c r="A71402">
        <v>0.808527</v>
      </c>
      <c r="B71402">
        <v>1.0600699999999999E-2</v>
      </c>
    </row>
    <row r="71403" spans="1:2" x14ac:dyDescent="0.25">
      <c r="A71403">
        <v>0.80855699999999997</v>
      </c>
      <c r="B71403">
        <v>3.5335700000000002E-3</v>
      </c>
    </row>
    <row r="71404" spans="1:2" x14ac:dyDescent="0.25">
      <c r="A71404">
        <v>0.80858699999999994</v>
      </c>
      <c r="B71404">
        <v>1.0600699999999999E-2</v>
      </c>
    </row>
    <row r="71405" spans="1:2" x14ac:dyDescent="0.25">
      <c r="A71405">
        <v>0.80861799999999995</v>
      </c>
      <c r="B71405">
        <v>3.5335700000000002E-3</v>
      </c>
    </row>
    <row r="71406" spans="1:2" x14ac:dyDescent="0.25">
      <c r="A71406">
        <v>0.80864800000000003</v>
      </c>
      <c r="B71406">
        <v>1.0600699999999999E-2</v>
      </c>
    </row>
    <row r="71407" spans="1:2" x14ac:dyDescent="0.25">
      <c r="A71407">
        <v>0.80867800000000001</v>
      </c>
      <c r="B71407">
        <v>1.0600699999999999E-2</v>
      </c>
    </row>
    <row r="71408" spans="1:2" x14ac:dyDescent="0.25">
      <c r="A71408">
        <v>0.80870799999999998</v>
      </c>
      <c r="B71408">
        <v>1.0600699999999999E-2</v>
      </c>
    </row>
    <row r="71409" spans="1:2" x14ac:dyDescent="0.25">
      <c r="A71409">
        <v>0.80873899999999999</v>
      </c>
      <c r="B71409">
        <v>3.5335700000000002E-3</v>
      </c>
    </row>
    <row r="71410" spans="1:2" x14ac:dyDescent="0.25">
      <c r="A71410">
        <v>0.80876899999999996</v>
      </c>
      <c r="B71410">
        <v>3.5335700000000002E-3</v>
      </c>
    </row>
    <row r="71411" spans="1:2" x14ac:dyDescent="0.25">
      <c r="A71411">
        <v>0.80879900000000005</v>
      </c>
      <c r="B71411">
        <v>1.0600699999999999E-2</v>
      </c>
    </row>
    <row r="71412" spans="1:2" x14ac:dyDescent="0.25">
      <c r="A71412">
        <v>0.80882900000000002</v>
      </c>
      <c r="B71412">
        <v>1.0600699999999999E-2</v>
      </c>
    </row>
    <row r="71413" spans="1:2" x14ac:dyDescent="0.25">
      <c r="A71413">
        <v>0.80886000000000002</v>
      </c>
      <c r="B71413">
        <v>1.0600699999999999E-2</v>
      </c>
    </row>
    <row r="71414" spans="1:2" x14ac:dyDescent="0.25">
      <c r="A71414">
        <v>0.80889</v>
      </c>
      <c r="B71414">
        <v>1.0600699999999999E-2</v>
      </c>
    </row>
    <row r="71415" spans="1:2" x14ac:dyDescent="0.25">
      <c r="A71415">
        <v>0.80891999999999997</v>
      </c>
      <c r="B71415">
        <v>3.5335700000000002E-3</v>
      </c>
    </row>
    <row r="71416" spans="1:2" x14ac:dyDescent="0.25">
      <c r="A71416">
        <v>0.80894999999999995</v>
      </c>
      <c r="B71416">
        <v>1.0600699999999999E-2</v>
      </c>
    </row>
    <row r="71417" spans="1:2" x14ac:dyDescent="0.25">
      <c r="A71417">
        <v>0.80898000000000003</v>
      </c>
      <c r="B71417">
        <v>1.0600699999999999E-2</v>
      </c>
    </row>
    <row r="71418" spans="1:2" x14ac:dyDescent="0.25">
      <c r="A71418">
        <v>0.80901100000000004</v>
      </c>
      <c r="B71418">
        <v>1.0600699999999999E-2</v>
      </c>
    </row>
    <row r="71419" spans="1:2" x14ac:dyDescent="0.25">
      <c r="A71419">
        <v>0.80904100000000001</v>
      </c>
      <c r="B71419">
        <v>3.5335700000000002E-3</v>
      </c>
    </row>
    <row r="71420" spans="1:2" x14ac:dyDescent="0.25">
      <c r="A71420">
        <v>0.80907099999999998</v>
      </c>
      <c r="B71420">
        <v>1.0600699999999999E-2</v>
      </c>
    </row>
    <row r="71421" spans="1:2" x14ac:dyDescent="0.25">
      <c r="A71421">
        <v>0.80910099999999996</v>
      </c>
      <c r="B71421">
        <v>1.0600699999999999E-2</v>
      </c>
    </row>
    <row r="71422" spans="1:2" x14ac:dyDescent="0.25">
      <c r="A71422">
        <v>0.80913199999999996</v>
      </c>
      <c r="B71422">
        <v>1.0600699999999999E-2</v>
      </c>
    </row>
    <row r="71423" spans="1:2" x14ac:dyDescent="0.25">
      <c r="A71423">
        <v>0.80916200000000005</v>
      </c>
      <c r="B71423">
        <v>1.0600699999999999E-2</v>
      </c>
    </row>
    <row r="71424" spans="1:2" x14ac:dyDescent="0.25">
      <c r="A71424">
        <v>0.80919200000000002</v>
      </c>
      <c r="B71424">
        <v>1.0600699999999999E-2</v>
      </c>
    </row>
    <row r="71425" spans="1:2" x14ac:dyDescent="0.25">
      <c r="A71425">
        <v>0.809222</v>
      </c>
      <c r="B71425">
        <v>1.0600699999999999E-2</v>
      </c>
    </row>
    <row r="71426" spans="1:2" x14ac:dyDescent="0.25">
      <c r="A71426">
        <v>0.809253</v>
      </c>
      <c r="B71426">
        <v>1.0600699999999999E-2</v>
      </c>
    </row>
    <row r="71427" spans="1:2" x14ac:dyDescent="0.25">
      <c r="A71427">
        <v>0.80928299999999997</v>
      </c>
      <c r="B71427">
        <v>3.5335700000000002E-3</v>
      </c>
    </row>
    <row r="71428" spans="1:2" x14ac:dyDescent="0.25">
      <c r="A71428">
        <v>0.80931299999999995</v>
      </c>
      <c r="B71428">
        <v>1.0600699999999999E-2</v>
      </c>
    </row>
    <row r="71429" spans="1:2" x14ac:dyDescent="0.25">
      <c r="A71429">
        <v>0.80934300000000003</v>
      </c>
      <c r="B71429">
        <v>1.0600699999999999E-2</v>
      </c>
    </row>
    <row r="71430" spans="1:2" x14ac:dyDescent="0.25">
      <c r="A71430">
        <v>0.80937400000000004</v>
      </c>
      <c r="B71430">
        <v>1.0600699999999999E-2</v>
      </c>
    </row>
    <row r="71431" spans="1:2" x14ac:dyDescent="0.25">
      <c r="A71431">
        <v>0.80940400000000001</v>
      </c>
      <c r="B71431">
        <v>3.5335700000000002E-3</v>
      </c>
    </row>
    <row r="71432" spans="1:2" x14ac:dyDescent="0.25">
      <c r="A71432">
        <v>0.80943399999999999</v>
      </c>
      <c r="B71432">
        <v>1.0600699999999999E-2</v>
      </c>
    </row>
    <row r="71433" spans="1:2" x14ac:dyDescent="0.25">
      <c r="A71433">
        <v>0.80946399999999996</v>
      </c>
      <c r="B71433">
        <v>1.0600699999999999E-2</v>
      </c>
    </row>
    <row r="71434" spans="1:2" x14ac:dyDescent="0.25">
      <c r="A71434">
        <v>0.80949499999999996</v>
      </c>
      <c r="B71434">
        <v>1.0600699999999999E-2</v>
      </c>
    </row>
    <row r="71435" spans="1:2" x14ac:dyDescent="0.25">
      <c r="A71435">
        <v>0.80952500000000005</v>
      </c>
      <c r="B71435">
        <v>1.0600699999999999E-2</v>
      </c>
    </row>
    <row r="71436" spans="1:2" x14ac:dyDescent="0.25">
      <c r="A71436">
        <v>0.80955500000000002</v>
      </c>
      <c r="B71436">
        <v>1.0600699999999999E-2</v>
      </c>
    </row>
    <row r="71437" spans="1:2" x14ac:dyDescent="0.25">
      <c r="A71437">
        <v>0.809585</v>
      </c>
      <c r="B71437">
        <v>1.0600699999999999E-2</v>
      </c>
    </row>
    <row r="71438" spans="1:2" x14ac:dyDescent="0.25">
      <c r="A71438">
        <v>0.809616</v>
      </c>
      <c r="B71438">
        <v>1.0600699999999999E-2</v>
      </c>
    </row>
    <row r="71439" spans="1:2" x14ac:dyDescent="0.25">
      <c r="A71439">
        <v>0.80964599999999998</v>
      </c>
      <c r="B71439">
        <v>3.5335700000000002E-3</v>
      </c>
    </row>
    <row r="71440" spans="1:2" x14ac:dyDescent="0.25">
      <c r="A71440">
        <v>0.80967599999999995</v>
      </c>
      <c r="B71440">
        <v>1.0600699999999999E-2</v>
      </c>
    </row>
    <row r="71441" spans="1:2" x14ac:dyDescent="0.25">
      <c r="A71441">
        <v>0.80970600000000004</v>
      </c>
      <c r="B71441">
        <v>1.0600699999999999E-2</v>
      </c>
    </row>
    <row r="71442" spans="1:2" x14ac:dyDescent="0.25">
      <c r="A71442">
        <v>0.80973600000000001</v>
      </c>
      <c r="B71442">
        <v>1.0600699999999999E-2</v>
      </c>
    </row>
    <row r="71443" spans="1:2" x14ac:dyDescent="0.25">
      <c r="A71443">
        <v>0.80976700000000001</v>
      </c>
      <c r="B71443">
        <v>1.0600699999999999E-2</v>
      </c>
    </row>
    <row r="71444" spans="1:2" x14ac:dyDescent="0.25">
      <c r="A71444">
        <v>0.80979699999999999</v>
      </c>
      <c r="B71444">
        <v>1.0600699999999999E-2</v>
      </c>
    </row>
    <row r="71445" spans="1:2" x14ac:dyDescent="0.25">
      <c r="A71445">
        <v>0.80982699999999996</v>
      </c>
      <c r="B71445">
        <v>3.5335700000000002E-3</v>
      </c>
    </row>
    <row r="71446" spans="1:2" x14ac:dyDescent="0.25">
      <c r="A71446">
        <v>0.80985700000000005</v>
      </c>
      <c r="B71446">
        <v>1.0600699999999999E-2</v>
      </c>
    </row>
    <row r="71447" spans="1:2" x14ac:dyDescent="0.25">
      <c r="A71447">
        <v>0.80988800000000005</v>
      </c>
      <c r="B71447">
        <v>1.0600699999999999E-2</v>
      </c>
    </row>
    <row r="71448" spans="1:2" x14ac:dyDescent="0.25">
      <c r="A71448">
        <v>0.80991800000000003</v>
      </c>
      <c r="B71448">
        <v>1.0600699999999999E-2</v>
      </c>
    </row>
    <row r="71449" spans="1:2" x14ac:dyDescent="0.25">
      <c r="A71449">
        <v>0.809948</v>
      </c>
      <c r="B71449">
        <v>1.0600699999999999E-2</v>
      </c>
    </row>
    <row r="71450" spans="1:2" x14ac:dyDescent="0.25">
      <c r="A71450">
        <v>0.80997799999999998</v>
      </c>
      <c r="B71450">
        <v>1.0600699999999999E-2</v>
      </c>
    </row>
    <row r="71451" spans="1:2" x14ac:dyDescent="0.25">
      <c r="A71451">
        <v>0.81000899999999998</v>
      </c>
      <c r="B71451">
        <v>3.5335700000000002E-3</v>
      </c>
    </row>
    <row r="71452" spans="1:2" x14ac:dyDescent="0.25">
      <c r="A71452">
        <v>0.81003899999999995</v>
      </c>
      <c r="B71452">
        <v>1.0600699999999999E-2</v>
      </c>
    </row>
    <row r="71453" spans="1:2" x14ac:dyDescent="0.25">
      <c r="A71453">
        <v>0.81006900000000004</v>
      </c>
      <c r="B71453">
        <v>3.5335700000000002E-3</v>
      </c>
    </row>
    <row r="71454" spans="1:2" x14ac:dyDescent="0.25">
      <c r="A71454">
        <v>0.81009900000000001</v>
      </c>
      <c r="B71454">
        <v>3.5335700000000002E-3</v>
      </c>
    </row>
    <row r="71455" spans="1:2" x14ac:dyDescent="0.25">
      <c r="A71455">
        <v>0.81013000000000002</v>
      </c>
      <c r="B71455">
        <v>3.5335700000000002E-3</v>
      </c>
    </row>
    <row r="71456" spans="1:2" x14ac:dyDescent="0.25">
      <c r="A71456">
        <v>0.81015999999999999</v>
      </c>
      <c r="B71456">
        <v>1.0600699999999999E-2</v>
      </c>
    </row>
    <row r="71457" spans="1:2" x14ac:dyDescent="0.25">
      <c r="A71457">
        <v>0.81018999999999997</v>
      </c>
      <c r="B71457">
        <v>3.5335700000000002E-3</v>
      </c>
    </row>
    <row r="71458" spans="1:2" x14ac:dyDescent="0.25">
      <c r="A71458">
        <v>0.81022000000000005</v>
      </c>
      <c r="B71458">
        <v>1.0600699999999999E-2</v>
      </c>
    </row>
    <row r="71459" spans="1:2" x14ac:dyDescent="0.25">
      <c r="A71459">
        <v>0.81025100000000005</v>
      </c>
      <c r="B71459">
        <v>1.0600699999999999E-2</v>
      </c>
    </row>
    <row r="71460" spans="1:2" x14ac:dyDescent="0.25">
      <c r="A71460">
        <v>0.81028100000000003</v>
      </c>
      <c r="B71460">
        <v>1.0600699999999999E-2</v>
      </c>
    </row>
    <row r="71461" spans="1:2" x14ac:dyDescent="0.25">
      <c r="A71461">
        <v>0.810311</v>
      </c>
      <c r="B71461">
        <v>3.5335700000000002E-3</v>
      </c>
    </row>
    <row r="71462" spans="1:2" x14ac:dyDescent="0.25">
      <c r="A71462">
        <v>0.81034099999999998</v>
      </c>
      <c r="B71462">
        <v>1.0600699999999999E-2</v>
      </c>
    </row>
    <row r="71463" spans="1:2" x14ac:dyDescent="0.25">
      <c r="A71463">
        <v>0.81037199999999998</v>
      </c>
      <c r="B71463">
        <v>1.0600699999999999E-2</v>
      </c>
    </row>
    <row r="71464" spans="1:2" x14ac:dyDescent="0.25">
      <c r="A71464">
        <v>0.81040199999999996</v>
      </c>
      <c r="B71464">
        <v>1.0600699999999999E-2</v>
      </c>
    </row>
    <row r="71465" spans="1:2" x14ac:dyDescent="0.25">
      <c r="A71465">
        <v>0.81043200000000004</v>
      </c>
      <c r="B71465">
        <v>1.0600699999999999E-2</v>
      </c>
    </row>
    <row r="71466" spans="1:2" x14ac:dyDescent="0.25">
      <c r="A71466">
        <v>0.81046200000000002</v>
      </c>
      <c r="B71466">
        <v>1.0600699999999999E-2</v>
      </c>
    </row>
    <row r="71467" spans="1:2" x14ac:dyDescent="0.25">
      <c r="A71467">
        <v>0.81049199999999999</v>
      </c>
      <c r="B71467">
        <v>1.0600699999999999E-2</v>
      </c>
    </row>
    <row r="71468" spans="1:2" x14ac:dyDescent="0.25">
      <c r="A71468">
        <v>0.81052299999999999</v>
      </c>
      <c r="B71468">
        <v>1.0600699999999999E-2</v>
      </c>
    </row>
    <row r="71469" spans="1:2" x14ac:dyDescent="0.25">
      <c r="A71469">
        <v>0.81055299999999997</v>
      </c>
      <c r="B71469">
        <v>1.0600699999999999E-2</v>
      </c>
    </row>
    <row r="71470" spans="1:2" x14ac:dyDescent="0.25">
      <c r="A71470">
        <v>0.81058300000000005</v>
      </c>
      <c r="B71470">
        <v>1.0600699999999999E-2</v>
      </c>
    </row>
    <row r="71471" spans="1:2" x14ac:dyDescent="0.25">
      <c r="A71471">
        <v>0.81061300000000003</v>
      </c>
      <c r="B71471">
        <v>1.0600699999999999E-2</v>
      </c>
    </row>
    <row r="71472" spans="1:2" x14ac:dyDescent="0.25">
      <c r="A71472">
        <v>0.81064400000000003</v>
      </c>
      <c r="B71472">
        <v>1.0600699999999999E-2</v>
      </c>
    </row>
    <row r="71473" spans="1:2" x14ac:dyDescent="0.25">
      <c r="A71473">
        <v>0.81067400000000001</v>
      </c>
      <c r="B71473">
        <v>1.0600699999999999E-2</v>
      </c>
    </row>
    <row r="71474" spans="1:2" x14ac:dyDescent="0.25">
      <c r="A71474">
        <v>0.81070399999999998</v>
      </c>
      <c r="B71474">
        <v>1.0600699999999999E-2</v>
      </c>
    </row>
    <row r="71475" spans="1:2" x14ac:dyDescent="0.25">
      <c r="A71475">
        <v>0.81073399999999995</v>
      </c>
      <c r="B71475">
        <v>1.0600699999999999E-2</v>
      </c>
    </row>
    <row r="71476" spans="1:2" x14ac:dyDescent="0.25">
      <c r="A71476">
        <v>0.81076499999999996</v>
      </c>
      <c r="B71476">
        <v>1.0600699999999999E-2</v>
      </c>
    </row>
    <row r="71477" spans="1:2" x14ac:dyDescent="0.25">
      <c r="A71477">
        <v>0.81079500000000004</v>
      </c>
      <c r="B71477">
        <v>3.5335700000000002E-3</v>
      </c>
    </row>
    <row r="71478" spans="1:2" x14ac:dyDescent="0.25">
      <c r="A71478">
        <v>0.81082500000000002</v>
      </c>
      <c r="B71478">
        <v>1.0600699999999999E-2</v>
      </c>
    </row>
    <row r="71479" spans="1:2" x14ac:dyDescent="0.25">
      <c r="A71479">
        <v>0.81085499999999999</v>
      </c>
      <c r="B71479">
        <v>1.0600699999999999E-2</v>
      </c>
    </row>
    <row r="71480" spans="1:2" x14ac:dyDescent="0.25">
      <c r="A71480">
        <v>0.810886</v>
      </c>
      <c r="B71480">
        <v>1.0600699999999999E-2</v>
      </c>
    </row>
    <row r="71481" spans="1:2" x14ac:dyDescent="0.25">
      <c r="A71481">
        <v>0.81091599999999997</v>
      </c>
      <c r="B71481">
        <v>1.0600699999999999E-2</v>
      </c>
    </row>
    <row r="71482" spans="1:2" x14ac:dyDescent="0.25">
      <c r="A71482">
        <v>0.81094599999999994</v>
      </c>
      <c r="B71482">
        <v>1.0600699999999999E-2</v>
      </c>
    </row>
    <row r="71483" spans="1:2" x14ac:dyDescent="0.25">
      <c r="A71483">
        <v>0.81097600000000003</v>
      </c>
      <c r="B71483">
        <v>1.0600699999999999E-2</v>
      </c>
    </row>
    <row r="71484" spans="1:2" x14ac:dyDescent="0.25">
      <c r="A71484">
        <v>0.81100700000000003</v>
      </c>
      <c r="B71484">
        <v>1.0600699999999999E-2</v>
      </c>
    </row>
    <row r="71485" spans="1:2" x14ac:dyDescent="0.25">
      <c r="A71485">
        <v>0.81103700000000001</v>
      </c>
      <c r="B71485">
        <v>1.0600699999999999E-2</v>
      </c>
    </row>
    <row r="71486" spans="1:2" x14ac:dyDescent="0.25">
      <c r="A71486">
        <v>0.81106699999999998</v>
      </c>
      <c r="B71486">
        <v>1.0600699999999999E-2</v>
      </c>
    </row>
    <row r="71487" spans="1:2" x14ac:dyDescent="0.25">
      <c r="A71487">
        <v>0.81109699999999996</v>
      </c>
      <c r="B71487">
        <v>3.5335700000000002E-3</v>
      </c>
    </row>
    <row r="71488" spans="1:2" x14ac:dyDescent="0.25">
      <c r="A71488">
        <v>0.81112799999999996</v>
      </c>
      <c r="B71488">
        <v>1.0600699999999999E-2</v>
      </c>
    </row>
    <row r="71489" spans="1:2" x14ac:dyDescent="0.25">
      <c r="A71489">
        <v>0.81115800000000005</v>
      </c>
      <c r="B71489">
        <v>3.5335700000000002E-3</v>
      </c>
    </row>
    <row r="71490" spans="1:2" x14ac:dyDescent="0.25">
      <c r="A71490">
        <v>0.81118800000000002</v>
      </c>
      <c r="B71490">
        <v>1.0600699999999999E-2</v>
      </c>
    </row>
    <row r="71491" spans="1:2" x14ac:dyDescent="0.25">
      <c r="A71491">
        <v>0.81121799999999999</v>
      </c>
      <c r="B71491">
        <v>3.5335700000000002E-3</v>
      </c>
    </row>
    <row r="71492" spans="1:2" x14ac:dyDescent="0.25">
      <c r="A71492">
        <v>0.81124799999999997</v>
      </c>
      <c r="B71492">
        <v>1.0600699999999999E-2</v>
      </c>
    </row>
    <row r="71493" spans="1:2" x14ac:dyDescent="0.25">
      <c r="A71493">
        <v>0.81127899999999997</v>
      </c>
      <c r="B71493">
        <v>3.5335700000000002E-3</v>
      </c>
    </row>
    <row r="71494" spans="1:2" x14ac:dyDescent="0.25">
      <c r="A71494">
        <v>0.81130899999999995</v>
      </c>
      <c r="B71494">
        <v>1.0600699999999999E-2</v>
      </c>
    </row>
    <row r="71495" spans="1:2" x14ac:dyDescent="0.25">
      <c r="A71495">
        <v>0.81133900000000003</v>
      </c>
      <c r="B71495">
        <v>3.5335700000000002E-3</v>
      </c>
    </row>
    <row r="71496" spans="1:2" x14ac:dyDescent="0.25">
      <c r="A71496">
        <v>0.81136900000000001</v>
      </c>
      <c r="B71496">
        <v>1.0600699999999999E-2</v>
      </c>
    </row>
    <row r="71497" spans="1:2" x14ac:dyDescent="0.25">
      <c r="A71497">
        <v>0.81140000000000001</v>
      </c>
      <c r="B71497">
        <v>1.0600699999999999E-2</v>
      </c>
    </row>
    <row r="71498" spans="1:2" x14ac:dyDescent="0.25">
      <c r="A71498">
        <v>0.81142999999999998</v>
      </c>
      <c r="B71498">
        <v>1.0600699999999999E-2</v>
      </c>
    </row>
    <row r="71499" spans="1:2" x14ac:dyDescent="0.25">
      <c r="A71499">
        <v>0.81145999999999996</v>
      </c>
      <c r="B71499">
        <v>1.0600699999999999E-2</v>
      </c>
    </row>
    <row r="71500" spans="1:2" x14ac:dyDescent="0.25">
      <c r="A71500">
        <v>0.81149000000000004</v>
      </c>
      <c r="B71500">
        <v>1.0600699999999999E-2</v>
      </c>
    </row>
    <row r="71501" spans="1:2" x14ac:dyDescent="0.25">
      <c r="A71501">
        <v>0.81152100000000005</v>
      </c>
      <c r="B71501">
        <v>3.5335700000000002E-3</v>
      </c>
    </row>
    <row r="71502" spans="1:2" x14ac:dyDescent="0.25">
      <c r="A71502">
        <v>0.81155100000000002</v>
      </c>
      <c r="B71502">
        <v>3.5335700000000002E-3</v>
      </c>
    </row>
    <row r="71503" spans="1:2" x14ac:dyDescent="0.25">
      <c r="A71503">
        <v>0.811581</v>
      </c>
      <c r="B71503">
        <v>1.0600699999999999E-2</v>
      </c>
    </row>
    <row r="71504" spans="1:2" x14ac:dyDescent="0.25">
      <c r="A71504">
        <v>0.81161099999999997</v>
      </c>
      <c r="B71504">
        <v>1.0600699999999999E-2</v>
      </c>
    </row>
    <row r="71505" spans="1:2" x14ac:dyDescent="0.25">
      <c r="A71505">
        <v>0.81164199999999997</v>
      </c>
      <c r="B71505">
        <v>1.0600699999999999E-2</v>
      </c>
    </row>
    <row r="71506" spans="1:2" x14ac:dyDescent="0.25">
      <c r="A71506">
        <v>0.81167199999999995</v>
      </c>
      <c r="B71506">
        <v>1.0600699999999999E-2</v>
      </c>
    </row>
    <row r="71507" spans="1:2" x14ac:dyDescent="0.25">
      <c r="A71507">
        <v>0.81170200000000003</v>
      </c>
      <c r="B71507">
        <v>1.0600699999999999E-2</v>
      </c>
    </row>
    <row r="71508" spans="1:2" x14ac:dyDescent="0.25">
      <c r="A71508">
        <v>0.81173200000000001</v>
      </c>
      <c r="B71508">
        <v>1.0600699999999999E-2</v>
      </c>
    </row>
    <row r="71509" spans="1:2" x14ac:dyDescent="0.25">
      <c r="A71509">
        <v>0.81176300000000001</v>
      </c>
      <c r="B71509">
        <v>3.5335700000000002E-3</v>
      </c>
    </row>
    <row r="71510" spans="1:2" x14ac:dyDescent="0.25">
      <c r="A71510">
        <v>0.81179299999999999</v>
      </c>
      <c r="B71510">
        <v>1.0600699999999999E-2</v>
      </c>
    </row>
    <row r="71511" spans="1:2" x14ac:dyDescent="0.25">
      <c r="A71511">
        <v>0.81182299999999996</v>
      </c>
      <c r="B71511">
        <v>3.5335700000000002E-3</v>
      </c>
    </row>
    <row r="71512" spans="1:2" x14ac:dyDescent="0.25">
      <c r="A71512">
        <v>0.81185300000000005</v>
      </c>
      <c r="B71512">
        <v>1.0600699999999999E-2</v>
      </c>
    </row>
    <row r="71513" spans="1:2" x14ac:dyDescent="0.25">
      <c r="A71513">
        <v>0.81188400000000005</v>
      </c>
      <c r="B71513">
        <v>1.0600699999999999E-2</v>
      </c>
    </row>
    <row r="71514" spans="1:2" x14ac:dyDescent="0.25">
      <c r="A71514">
        <v>0.81191400000000002</v>
      </c>
      <c r="B71514">
        <v>1.0600699999999999E-2</v>
      </c>
    </row>
    <row r="71515" spans="1:2" x14ac:dyDescent="0.25">
      <c r="A71515">
        <v>0.811944</v>
      </c>
      <c r="B71515">
        <v>3.5335700000000002E-3</v>
      </c>
    </row>
    <row r="71516" spans="1:2" x14ac:dyDescent="0.25">
      <c r="A71516">
        <v>0.81197399999999997</v>
      </c>
      <c r="B71516">
        <v>1.0600699999999999E-2</v>
      </c>
    </row>
    <row r="71517" spans="1:2" x14ac:dyDescent="0.25">
      <c r="A71517">
        <v>0.81200399999999995</v>
      </c>
      <c r="B71517">
        <v>3.5335700000000002E-3</v>
      </c>
    </row>
    <row r="71518" spans="1:2" x14ac:dyDescent="0.25">
      <c r="A71518">
        <v>0.81203499999999995</v>
      </c>
      <c r="B71518">
        <v>1.0600699999999999E-2</v>
      </c>
    </row>
    <row r="71519" spans="1:2" x14ac:dyDescent="0.25">
      <c r="A71519">
        <v>0.81206500000000004</v>
      </c>
      <c r="B71519">
        <v>1.0600699999999999E-2</v>
      </c>
    </row>
    <row r="71520" spans="1:2" x14ac:dyDescent="0.25">
      <c r="A71520">
        <v>0.81209500000000001</v>
      </c>
      <c r="B71520">
        <v>1.0600699999999999E-2</v>
      </c>
    </row>
    <row r="71521" spans="1:2" x14ac:dyDescent="0.25">
      <c r="A71521">
        <v>0.81212499999999999</v>
      </c>
      <c r="B71521">
        <v>1.0600699999999999E-2</v>
      </c>
    </row>
    <row r="71522" spans="1:2" x14ac:dyDescent="0.25">
      <c r="A71522">
        <v>0.81215599999999999</v>
      </c>
      <c r="B71522">
        <v>1.0600699999999999E-2</v>
      </c>
    </row>
    <row r="71523" spans="1:2" x14ac:dyDescent="0.25">
      <c r="A71523">
        <v>0.81218599999999996</v>
      </c>
      <c r="B71523">
        <v>1.0600699999999999E-2</v>
      </c>
    </row>
    <row r="71524" spans="1:2" x14ac:dyDescent="0.25">
      <c r="A71524">
        <v>0.81221600000000005</v>
      </c>
      <c r="B71524">
        <v>3.5335700000000002E-3</v>
      </c>
    </row>
    <row r="71525" spans="1:2" x14ac:dyDescent="0.25">
      <c r="A71525">
        <v>0.81224600000000002</v>
      </c>
      <c r="B71525">
        <v>1.0600699999999999E-2</v>
      </c>
    </row>
    <row r="71526" spans="1:2" x14ac:dyDescent="0.25">
      <c r="A71526">
        <v>0.81227700000000003</v>
      </c>
      <c r="B71526">
        <v>1.0600699999999999E-2</v>
      </c>
    </row>
    <row r="71527" spans="1:2" x14ac:dyDescent="0.25">
      <c r="A71527">
        <v>0.812307</v>
      </c>
      <c r="B71527">
        <v>3.5335700000000002E-3</v>
      </c>
    </row>
    <row r="71528" spans="1:2" x14ac:dyDescent="0.25">
      <c r="A71528">
        <v>0.81233699999999998</v>
      </c>
      <c r="B71528">
        <v>1.0600699999999999E-2</v>
      </c>
    </row>
    <row r="71529" spans="1:2" x14ac:dyDescent="0.25">
      <c r="A71529">
        <v>0.81236699999999995</v>
      </c>
      <c r="B71529">
        <v>1.0600699999999999E-2</v>
      </c>
    </row>
    <row r="71530" spans="1:2" x14ac:dyDescent="0.25">
      <c r="A71530">
        <v>0.81239799999999995</v>
      </c>
      <c r="B71530">
        <v>1.0600699999999999E-2</v>
      </c>
    </row>
    <row r="71531" spans="1:2" x14ac:dyDescent="0.25">
      <c r="A71531">
        <v>0.81242800000000004</v>
      </c>
      <c r="B71531">
        <v>3.5335700000000002E-3</v>
      </c>
    </row>
    <row r="71532" spans="1:2" x14ac:dyDescent="0.25">
      <c r="A71532">
        <v>0.81245800000000001</v>
      </c>
      <c r="B71532">
        <v>1.0600699999999999E-2</v>
      </c>
    </row>
    <row r="71533" spans="1:2" x14ac:dyDescent="0.25">
      <c r="A71533">
        <v>0.81248799999999999</v>
      </c>
      <c r="B71533">
        <v>3.5335700000000002E-3</v>
      </c>
    </row>
    <row r="71534" spans="1:2" x14ac:dyDescent="0.25">
      <c r="A71534">
        <v>0.81251899999999999</v>
      </c>
      <c r="B71534">
        <v>1.0600699999999999E-2</v>
      </c>
    </row>
    <row r="71535" spans="1:2" x14ac:dyDescent="0.25">
      <c r="A71535">
        <v>0.81254899999999997</v>
      </c>
      <c r="B71535">
        <v>3.5335700000000002E-3</v>
      </c>
    </row>
    <row r="71536" spans="1:2" x14ac:dyDescent="0.25">
      <c r="A71536">
        <v>0.81257900000000005</v>
      </c>
      <c r="B71536">
        <v>1.0600699999999999E-2</v>
      </c>
    </row>
    <row r="71537" spans="1:2" x14ac:dyDescent="0.25">
      <c r="A71537">
        <v>0.81260900000000003</v>
      </c>
      <c r="B71537">
        <v>3.5335700000000002E-3</v>
      </c>
    </row>
    <row r="71538" spans="1:2" x14ac:dyDescent="0.25">
      <c r="A71538">
        <v>0.81264000000000003</v>
      </c>
      <c r="B71538">
        <v>3.5335700000000002E-3</v>
      </c>
    </row>
    <row r="71539" spans="1:2" x14ac:dyDescent="0.25">
      <c r="A71539">
        <v>0.81267</v>
      </c>
      <c r="B71539">
        <v>3.5335700000000002E-3</v>
      </c>
    </row>
    <row r="71540" spans="1:2" x14ac:dyDescent="0.25">
      <c r="A71540">
        <v>0.81269999999999998</v>
      </c>
      <c r="B71540">
        <v>3.5335700000000002E-3</v>
      </c>
    </row>
    <row r="71541" spans="1:2" x14ac:dyDescent="0.25">
      <c r="A71541">
        <v>0.81272999999999995</v>
      </c>
      <c r="B71541">
        <v>3.5335700000000002E-3</v>
      </c>
    </row>
    <row r="71542" spans="1:2" x14ac:dyDescent="0.25">
      <c r="A71542">
        <v>0.81276000000000004</v>
      </c>
      <c r="B71542">
        <v>1.0600699999999999E-2</v>
      </c>
    </row>
    <row r="71543" spans="1:2" x14ac:dyDescent="0.25">
      <c r="A71543">
        <v>0.81279100000000004</v>
      </c>
      <c r="B71543">
        <v>3.5335700000000002E-3</v>
      </c>
    </row>
    <row r="71544" spans="1:2" x14ac:dyDescent="0.25">
      <c r="A71544">
        <v>0.81282100000000002</v>
      </c>
      <c r="B71544">
        <v>1.0600699999999999E-2</v>
      </c>
    </row>
    <row r="71545" spans="1:2" x14ac:dyDescent="0.25">
      <c r="A71545">
        <v>0.81285099999999999</v>
      </c>
      <c r="B71545">
        <v>3.5335700000000002E-3</v>
      </c>
    </row>
    <row r="71546" spans="1:2" x14ac:dyDescent="0.25">
      <c r="A71546">
        <v>0.81288099999999996</v>
      </c>
      <c r="B71546">
        <v>1.0600699999999999E-2</v>
      </c>
    </row>
    <row r="71547" spans="1:2" x14ac:dyDescent="0.25">
      <c r="A71547">
        <v>0.81291199999999997</v>
      </c>
      <c r="B71547">
        <v>3.5335700000000002E-3</v>
      </c>
    </row>
    <row r="71548" spans="1:2" x14ac:dyDescent="0.25">
      <c r="A71548">
        <v>0.81294200000000005</v>
      </c>
      <c r="B71548">
        <v>1.0600699999999999E-2</v>
      </c>
    </row>
    <row r="71549" spans="1:2" x14ac:dyDescent="0.25">
      <c r="A71549">
        <v>0.81297200000000003</v>
      </c>
      <c r="B71549">
        <v>1.0600699999999999E-2</v>
      </c>
    </row>
    <row r="71550" spans="1:2" x14ac:dyDescent="0.25">
      <c r="A71550">
        <v>0.813002</v>
      </c>
      <c r="B71550">
        <v>1.0600699999999999E-2</v>
      </c>
    </row>
    <row r="71551" spans="1:2" x14ac:dyDescent="0.25">
      <c r="A71551">
        <v>0.81303300000000001</v>
      </c>
      <c r="B71551">
        <v>1.0600699999999999E-2</v>
      </c>
    </row>
    <row r="71552" spans="1:2" x14ac:dyDescent="0.25">
      <c r="A71552">
        <v>0.81306299999999998</v>
      </c>
      <c r="B71552">
        <v>1.0600699999999999E-2</v>
      </c>
    </row>
    <row r="71553" spans="1:2" x14ac:dyDescent="0.25">
      <c r="A71553">
        <v>0.81309299999999995</v>
      </c>
      <c r="B71553">
        <v>3.5335700000000002E-3</v>
      </c>
    </row>
    <row r="71554" spans="1:2" x14ac:dyDescent="0.25">
      <c r="A71554">
        <v>0.81312300000000004</v>
      </c>
      <c r="B71554">
        <v>1.0600699999999999E-2</v>
      </c>
    </row>
    <row r="71555" spans="1:2" x14ac:dyDescent="0.25">
      <c r="A71555">
        <v>0.81315400000000004</v>
      </c>
      <c r="B71555">
        <v>1.0600699999999999E-2</v>
      </c>
    </row>
    <row r="71556" spans="1:2" x14ac:dyDescent="0.25">
      <c r="A71556">
        <v>0.81318400000000002</v>
      </c>
      <c r="B71556">
        <v>3.5335700000000002E-3</v>
      </c>
    </row>
    <row r="71557" spans="1:2" x14ac:dyDescent="0.25">
      <c r="A71557">
        <v>0.81321399999999999</v>
      </c>
      <c r="B71557">
        <v>3.5335700000000002E-3</v>
      </c>
    </row>
    <row r="71558" spans="1:2" x14ac:dyDescent="0.25">
      <c r="A71558">
        <v>0.81324399999999997</v>
      </c>
      <c r="B71558">
        <v>1.0600699999999999E-2</v>
      </c>
    </row>
    <row r="71559" spans="1:2" x14ac:dyDescent="0.25">
      <c r="A71559">
        <v>0.81327499999999997</v>
      </c>
      <c r="B71559">
        <v>1.0600699999999999E-2</v>
      </c>
    </row>
    <row r="71560" spans="1:2" x14ac:dyDescent="0.25">
      <c r="A71560">
        <v>0.81330499999999994</v>
      </c>
      <c r="B71560">
        <v>1.0600699999999999E-2</v>
      </c>
    </row>
    <row r="71561" spans="1:2" x14ac:dyDescent="0.25">
      <c r="A71561">
        <v>0.81333500000000003</v>
      </c>
      <c r="B71561">
        <v>1.0600699999999999E-2</v>
      </c>
    </row>
    <row r="71562" spans="1:2" x14ac:dyDescent="0.25">
      <c r="A71562">
        <v>0.813365</v>
      </c>
      <c r="B71562">
        <v>1.0600699999999999E-2</v>
      </c>
    </row>
    <row r="71563" spans="1:2" x14ac:dyDescent="0.25">
      <c r="A71563">
        <v>0.81339600000000001</v>
      </c>
      <c r="B71563">
        <v>1.0600699999999999E-2</v>
      </c>
    </row>
    <row r="71564" spans="1:2" x14ac:dyDescent="0.25">
      <c r="A71564">
        <v>0.81342599999999998</v>
      </c>
      <c r="B71564">
        <v>1.0600699999999999E-2</v>
      </c>
    </row>
    <row r="71565" spans="1:2" x14ac:dyDescent="0.25">
      <c r="A71565">
        <v>0.81345599999999996</v>
      </c>
      <c r="B71565">
        <v>1.0600699999999999E-2</v>
      </c>
    </row>
    <row r="71566" spans="1:2" x14ac:dyDescent="0.25">
      <c r="A71566">
        <v>0.81348600000000004</v>
      </c>
      <c r="B71566">
        <v>1.0600699999999999E-2</v>
      </c>
    </row>
    <row r="71567" spans="1:2" x14ac:dyDescent="0.25">
      <c r="A71567">
        <v>0.81351600000000002</v>
      </c>
      <c r="B71567">
        <v>1.0600699999999999E-2</v>
      </c>
    </row>
    <row r="71568" spans="1:2" x14ac:dyDescent="0.25">
      <c r="A71568">
        <v>0.81354700000000002</v>
      </c>
      <c r="B71568">
        <v>1.0600699999999999E-2</v>
      </c>
    </row>
    <row r="71569" spans="1:2" x14ac:dyDescent="0.25">
      <c r="A71569">
        <v>0.81357699999999999</v>
      </c>
      <c r="B71569">
        <v>3.5335700000000002E-3</v>
      </c>
    </row>
    <row r="71570" spans="1:2" x14ac:dyDescent="0.25">
      <c r="A71570">
        <v>0.81360699999999997</v>
      </c>
      <c r="B71570">
        <v>3.5335700000000002E-3</v>
      </c>
    </row>
    <row r="71571" spans="1:2" x14ac:dyDescent="0.25">
      <c r="A71571">
        <v>0.81363700000000005</v>
      </c>
      <c r="B71571">
        <v>3.5335700000000002E-3</v>
      </c>
    </row>
    <row r="71572" spans="1:2" x14ac:dyDescent="0.25">
      <c r="A71572">
        <v>0.81366799999999995</v>
      </c>
      <c r="B71572">
        <v>3.5335700000000002E-3</v>
      </c>
    </row>
    <row r="71573" spans="1:2" x14ac:dyDescent="0.25">
      <c r="A71573">
        <v>0.81369800000000003</v>
      </c>
      <c r="B71573">
        <v>3.5335700000000002E-3</v>
      </c>
    </row>
    <row r="71574" spans="1:2" x14ac:dyDescent="0.25">
      <c r="A71574">
        <v>0.81372800000000001</v>
      </c>
      <c r="B71574">
        <v>1.0600699999999999E-2</v>
      </c>
    </row>
    <row r="71575" spans="1:2" x14ac:dyDescent="0.25">
      <c r="A71575">
        <v>0.81375799999999998</v>
      </c>
      <c r="B71575">
        <v>1.0600699999999999E-2</v>
      </c>
    </row>
    <row r="71576" spans="1:2" x14ac:dyDescent="0.25">
      <c r="A71576">
        <v>0.81378899999999998</v>
      </c>
      <c r="B71576">
        <v>1.0600699999999999E-2</v>
      </c>
    </row>
    <row r="71577" spans="1:2" x14ac:dyDescent="0.25">
      <c r="A71577">
        <v>0.81381899999999996</v>
      </c>
      <c r="B71577">
        <v>1.0600699999999999E-2</v>
      </c>
    </row>
    <row r="71578" spans="1:2" x14ac:dyDescent="0.25">
      <c r="A71578">
        <v>0.81384900000000004</v>
      </c>
      <c r="B71578">
        <v>1.0600699999999999E-2</v>
      </c>
    </row>
    <row r="71579" spans="1:2" x14ac:dyDescent="0.25">
      <c r="A71579">
        <v>0.81387900000000002</v>
      </c>
      <c r="B71579">
        <v>1.0600699999999999E-2</v>
      </c>
    </row>
    <row r="71580" spans="1:2" x14ac:dyDescent="0.25">
      <c r="A71580">
        <v>0.81391000000000002</v>
      </c>
      <c r="B71580">
        <v>1.0600699999999999E-2</v>
      </c>
    </row>
    <row r="71581" spans="1:2" x14ac:dyDescent="0.25">
      <c r="A71581">
        <v>0.81394</v>
      </c>
      <c r="B71581">
        <v>1.0600699999999999E-2</v>
      </c>
    </row>
    <row r="71582" spans="1:2" x14ac:dyDescent="0.25">
      <c r="A71582">
        <v>0.81396999999999997</v>
      </c>
      <c r="B71582">
        <v>1.0600699999999999E-2</v>
      </c>
    </row>
    <row r="71583" spans="1:2" x14ac:dyDescent="0.25">
      <c r="A71583">
        <v>0.81399999999999995</v>
      </c>
      <c r="B71583">
        <v>3.5335700000000002E-3</v>
      </c>
    </row>
    <row r="71584" spans="1:2" x14ac:dyDescent="0.25">
      <c r="A71584">
        <v>0.81403099999999995</v>
      </c>
      <c r="B71584">
        <v>1.0600699999999999E-2</v>
      </c>
    </row>
    <row r="71585" spans="1:2" x14ac:dyDescent="0.25">
      <c r="A71585">
        <v>0.81406100000000003</v>
      </c>
      <c r="B71585">
        <v>1.0600699999999999E-2</v>
      </c>
    </row>
    <row r="71586" spans="1:2" x14ac:dyDescent="0.25">
      <c r="A71586">
        <v>0.81409100000000001</v>
      </c>
      <c r="B71586">
        <v>1.0600699999999999E-2</v>
      </c>
    </row>
    <row r="71587" spans="1:2" x14ac:dyDescent="0.25">
      <c r="A71587">
        <v>0.81412099999999998</v>
      </c>
      <c r="B71587">
        <v>1.0600699999999999E-2</v>
      </c>
    </row>
    <row r="71588" spans="1:2" x14ac:dyDescent="0.25">
      <c r="A71588">
        <v>0.81415199999999999</v>
      </c>
      <c r="B71588">
        <v>1.0600699999999999E-2</v>
      </c>
    </row>
    <row r="71589" spans="1:2" x14ac:dyDescent="0.25">
      <c r="A71589">
        <v>0.81418199999999996</v>
      </c>
      <c r="B71589">
        <v>1.0600699999999999E-2</v>
      </c>
    </row>
    <row r="71590" spans="1:2" x14ac:dyDescent="0.25">
      <c r="A71590">
        <v>0.81421200000000005</v>
      </c>
      <c r="B71590">
        <v>1.0600699999999999E-2</v>
      </c>
    </row>
    <row r="71591" spans="1:2" x14ac:dyDescent="0.25">
      <c r="A71591">
        <v>0.81424200000000002</v>
      </c>
      <c r="B71591">
        <v>1.0600699999999999E-2</v>
      </c>
    </row>
    <row r="71592" spans="1:2" x14ac:dyDescent="0.25">
      <c r="A71592">
        <v>0.814272</v>
      </c>
      <c r="B71592">
        <v>1.0600699999999999E-2</v>
      </c>
    </row>
    <row r="71593" spans="1:2" x14ac:dyDescent="0.25">
      <c r="A71593">
        <v>0.814303</v>
      </c>
      <c r="B71593">
        <v>1.0600699999999999E-2</v>
      </c>
    </row>
    <row r="71594" spans="1:2" x14ac:dyDescent="0.25">
      <c r="A71594">
        <v>0.81433299999999997</v>
      </c>
      <c r="B71594">
        <v>1.0600699999999999E-2</v>
      </c>
    </row>
    <row r="71595" spans="1:2" x14ac:dyDescent="0.25">
      <c r="A71595">
        <v>0.81436299999999995</v>
      </c>
      <c r="B71595">
        <v>1.0600699999999999E-2</v>
      </c>
    </row>
    <row r="71596" spans="1:2" x14ac:dyDescent="0.25">
      <c r="A71596">
        <v>0.81439300000000003</v>
      </c>
      <c r="B71596">
        <v>1.0600699999999999E-2</v>
      </c>
    </row>
    <row r="71597" spans="1:2" x14ac:dyDescent="0.25">
      <c r="A71597">
        <v>0.81442400000000004</v>
      </c>
      <c r="B71597">
        <v>1.0600699999999999E-2</v>
      </c>
    </row>
    <row r="71598" spans="1:2" x14ac:dyDescent="0.25">
      <c r="A71598">
        <v>0.81445400000000001</v>
      </c>
      <c r="B71598">
        <v>1.0600699999999999E-2</v>
      </c>
    </row>
    <row r="71599" spans="1:2" x14ac:dyDescent="0.25">
      <c r="A71599">
        <v>0.81448399999999999</v>
      </c>
      <c r="B71599">
        <v>1.0600699999999999E-2</v>
      </c>
    </row>
    <row r="71600" spans="1:2" x14ac:dyDescent="0.25">
      <c r="A71600">
        <v>0.81451399999999996</v>
      </c>
      <c r="B71600">
        <v>1.0600699999999999E-2</v>
      </c>
    </row>
    <row r="71601" spans="1:2" x14ac:dyDescent="0.25">
      <c r="A71601">
        <v>0.81454499999999996</v>
      </c>
      <c r="B71601">
        <v>1.0600699999999999E-2</v>
      </c>
    </row>
    <row r="71602" spans="1:2" x14ac:dyDescent="0.25">
      <c r="A71602">
        <v>0.81457500000000005</v>
      </c>
      <c r="B71602">
        <v>1.0600699999999999E-2</v>
      </c>
    </row>
    <row r="71603" spans="1:2" x14ac:dyDescent="0.25">
      <c r="A71603">
        <v>0.81460500000000002</v>
      </c>
      <c r="B71603">
        <v>3.5335700000000002E-3</v>
      </c>
    </row>
    <row r="71604" spans="1:2" x14ac:dyDescent="0.25">
      <c r="A71604">
        <v>0.814635</v>
      </c>
      <c r="B71604">
        <v>1.0600699999999999E-2</v>
      </c>
    </row>
    <row r="71605" spans="1:2" x14ac:dyDescent="0.25">
      <c r="A71605">
        <v>0.814666</v>
      </c>
      <c r="B71605">
        <v>3.5335700000000002E-3</v>
      </c>
    </row>
    <row r="71606" spans="1:2" x14ac:dyDescent="0.25">
      <c r="A71606">
        <v>0.81469599999999998</v>
      </c>
      <c r="B71606">
        <v>1.0600699999999999E-2</v>
      </c>
    </row>
    <row r="71607" spans="1:2" x14ac:dyDescent="0.25">
      <c r="A71607">
        <v>0.81472599999999995</v>
      </c>
      <c r="B71607">
        <v>3.5335700000000002E-3</v>
      </c>
    </row>
    <row r="71608" spans="1:2" x14ac:dyDescent="0.25">
      <c r="A71608">
        <v>0.81475600000000004</v>
      </c>
      <c r="B71608">
        <v>1.0600699999999999E-2</v>
      </c>
    </row>
    <row r="71609" spans="1:2" x14ac:dyDescent="0.25">
      <c r="A71609">
        <v>0.81478700000000004</v>
      </c>
      <c r="B71609">
        <v>1.0600699999999999E-2</v>
      </c>
    </row>
    <row r="71610" spans="1:2" x14ac:dyDescent="0.25">
      <c r="A71610">
        <v>0.81481700000000001</v>
      </c>
      <c r="B71610">
        <v>1.0600699999999999E-2</v>
      </c>
    </row>
    <row r="71611" spans="1:2" x14ac:dyDescent="0.25">
      <c r="A71611">
        <v>0.81484699999999999</v>
      </c>
      <c r="B71611">
        <v>1.0600699999999999E-2</v>
      </c>
    </row>
    <row r="71612" spans="1:2" x14ac:dyDescent="0.25">
      <c r="A71612">
        <v>0.81487699999999996</v>
      </c>
      <c r="B71612">
        <v>1.0600699999999999E-2</v>
      </c>
    </row>
    <row r="71613" spans="1:2" x14ac:dyDescent="0.25">
      <c r="A71613">
        <v>0.81490799999999997</v>
      </c>
      <c r="B71613">
        <v>1.0600699999999999E-2</v>
      </c>
    </row>
    <row r="71614" spans="1:2" x14ac:dyDescent="0.25">
      <c r="A71614">
        <v>0.81493800000000005</v>
      </c>
      <c r="B71614">
        <v>1.0600699999999999E-2</v>
      </c>
    </row>
    <row r="71615" spans="1:2" x14ac:dyDescent="0.25">
      <c r="A71615">
        <v>0.81496800000000003</v>
      </c>
      <c r="B71615">
        <v>1.0600699999999999E-2</v>
      </c>
    </row>
    <row r="71616" spans="1:2" x14ac:dyDescent="0.25">
      <c r="A71616">
        <v>0.814998</v>
      </c>
      <c r="B71616">
        <v>1.0600699999999999E-2</v>
      </c>
    </row>
    <row r="71617" spans="1:2" x14ac:dyDescent="0.25">
      <c r="A71617">
        <v>0.81502799999999997</v>
      </c>
      <c r="B71617">
        <v>1.0600699999999999E-2</v>
      </c>
    </row>
    <row r="71618" spans="1:2" x14ac:dyDescent="0.25">
      <c r="A71618">
        <v>0.81505899999999998</v>
      </c>
      <c r="B71618">
        <v>1.0600699999999999E-2</v>
      </c>
    </row>
    <row r="71619" spans="1:2" x14ac:dyDescent="0.25">
      <c r="A71619">
        <v>0.81508899999999995</v>
      </c>
      <c r="B71619">
        <v>1.0600699999999999E-2</v>
      </c>
    </row>
    <row r="71620" spans="1:2" x14ac:dyDescent="0.25">
      <c r="A71620">
        <v>0.81511900000000004</v>
      </c>
      <c r="B71620">
        <v>1.0600699999999999E-2</v>
      </c>
    </row>
    <row r="71621" spans="1:2" x14ac:dyDescent="0.25">
      <c r="A71621">
        <v>0.81514900000000001</v>
      </c>
      <c r="B71621">
        <v>1.0600699999999999E-2</v>
      </c>
    </row>
    <row r="71622" spans="1:2" x14ac:dyDescent="0.25">
      <c r="A71622">
        <v>0.81518000000000002</v>
      </c>
      <c r="B71622">
        <v>1.0600699999999999E-2</v>
      </c>
    </row>
    <row r="71623" spans="1:2" x14ac:dyDescent="0.25">
      <c r="A71623">
        <v>0.81520999999999999</v>
      </c>
      <c r="B71623">
        <v>1.0600699999999999E-2</v>
      </c>
    </row>
    <row r="71624" spans="1:2" x14ac:dyDescent="0.25">
      <c r="A71624">
        <v>0.81523999999999996</v>
      </c>
      <c r="B71624">
        <v>1.0600699999999999E-2</v>
      </c>
    </row>
    <row r="71625" spans="1:2" x14ac:dyDescent="0.25">
      <c r="A71625">
        <v>0.81527000000000005</v>
      </c>
      <c r="B71625">
        <v>1.0600699999999999E-2</v>
      </c>
    </row>
    <row r="71626" spans="1:2" x14ac:dyDescent="0.25">
      <c r="A71626">
        <v>0.81530100000000005</v>
      </c>
      <c r="B71626">
        <v>1.0600699999999999E-2</v>
      </c>
    </row>
    <row r="71627" spans="1:2" x14ac:dyDescent="0.25">
      <c r="A71627">
        <v>0.81533100000000003</v>
      </c>
      <c r="B71627">
        <v>3.5335700000000002E-3</v>
      </c>
    </row>
    <row r="71628" spans="1:2" x14ac:dyDescent="0.25">
      <c r="A71628">
        <v>0.815361</v>
      </c>
      <c r="B71628">
        <v>1.0600699999999999E-2</v>
      </c>
    </row>
    <row r="71629" spans="1:2" x14ac:dyDescent="0.25">
      <c r="A71629">
        <v>0.81539099999999998</v>
      </c>
      <c r="B71629">
        <v>1.0600699999999999E-2</v>
      </c>
    </row>
    <row r="71630" spans="1:2" x14ac:dyDescent="0.25">
      <c r="A71630">
        <v>0.81542199999999998</v>
      </c>
      <c r="B71630">
        <v>1.0600699999999999E-2</v>
      </c>
    </row>
    <row r="71631" spans="1:2" x14ac:dyDescent="0.25">
      <c r="A71631">
        <v>0.81545199999999995</v>
      </c>
      <c r="B71631">
        <v>1.0600699999999999E-2</v>
      </c>
    </row>
    <row r="71632" spans="1:2" x14ac:dyDescent="0.25">
      <c r="A71632">
        <v>0.81548200000000004</v>
      </c>
      <c r="B71632">
        <v>1.0600699999999999E-2</v>
      </c>
    </row>
    <row r="71633" spans="1:2" x14ac:dyDescent="0.25">
      <c r="A71633">
        <v>0.81551200000000001</v>
      </c>
      <c r="B71633">
        <v>3.5335700000000002E-3</v>
      </c>
    </row>
    <row r="71634" spans="1:2" x14ac:dyDescent="0.25">
      <c r="A71634">
        <v>0.81554300000000002</v>
      </c>
      <c r="B71634">
        <v>1.0600699999999999E-2</v>
      </c>
    </row>
    <row r="71635" spans="1:2" x14ac:dyDescent="0.25">
      <c r="A71635">
        <v>0.81557299999999999</v>
      </c>
      <c r="B71635">
        <v>1.0600699999999999E-2</v>
      </c>
    </row>
    <row r="71636" spans="1:2" x14ac:dyDescent="0.25">
      <c r="A71636">
        <v>0.81560299999999997</v>
      </c>
      <c r="B71636">
        <v>1.0600699999999999E-2</v>
      </c>
    </row>
    <row r="71637" spans="1:2" x14ac:dyDescent="0.25">
      <c r="A71637">
        <v>0.81563300000000005</v>
      </c>
      <c r="B71637">
        <v>1.0600699999999999E-2</v>
      </c>
    </row>
    <row r="71638" spans="1:2" x14ac:dyDescent="0.25">
      <c r="A71638">
        <v>0.81566399999999994</v>
      </c>
      <c r="B71638">
        <v>1.0600699999999999E-2</v>
      </c>
    </row>
    <row r="71639" spans="1:2" x14ac:dyDescent="0.25">
      <c r="A71639">
        <v>0.81569400000000003</v>
      </c>
      <c r="B71639">
        <v>1.0600699999999999E-2</v>
      </c>
    </row>
    <row r="71640" spans="1:2" x14ac:dyDescent="0.25">
      <c r="A71640">
        <v>0.815724</v>
      </c>
      <c r="B71640">
        <v>1.0600699999999999E-2</v>
      </c>
    </row>
    <row r="71641" spans="1:2" x14ac:dyDescent="0.25">
      <c r="A71641">
        <v>0.81575399999999998</v>
      </c>
      <c r="B71641">
        <v>1.0600699999999999E-2</v>
      </c>
    </row>
    <row r="71642" spans="1:2" x14ac:dyDescent="0.25">
      <c r="A71642">
        <v>0.81578399999999995</v>
      </c>
      <c r="B71642">
        <v>1.0600699999999999E-2</v>
      </c>
    </row>
    <row r="71643" spans="1:2" x14ac:dyDescent="0.25">
      <c r="A71643">
        <v>0.81581499999999996</v>
      </c>
      <c r="B71643">
        <v>1.0600699999999999E-2</v>
      </c>
    </row>
    <row r="71644" spans="1:2" x14ac:dyDescent="0.25">
      <c r="A71644">
        <v>0.81584500000000004</v>
      </c>
      <c r="B71644">
        <v>1.0600699999999999E-2</v>
      </c>
    </row>
    <row r="71645" spans="1:2" x14ac:dyDescent="0.25">
      <c r="A71645">
        <v>0.81587500000000002</v>
      </c>
      <c r="B71645">
        <v>1.0600699999999999E-2</v>
      </c>
    </row>
    <row r="71646" spans="1:2" x14ac:dyDescent="0.25">
      <c r="A71646">
        <v>0.81590499999999999</v>
      </c>
      <c r="B71646">
        <v>1.0600699999999999E-2</v>
      </c>
    </row>
    <row r="71647" spans="1:2" x14ac:dyDescent="0.25">
      <c r="A71647">
        <v>0.81593599999999999</v>
      </c>
      <c r="B71647">
        <v>3.5335700000000002E-3</v>
      </c>
    </row>
    <row r="71648" spans="1:2" x14ac:dyDescent="0.25">
      <c r="A71648">
        <v>0.81596599999999997</v>
      </c>
      <c r="B71648">
        <v>1.0600699999999999E-2</v>
      </c>
    </row>
    <row r="71649" spans="1:2" x14ac:dyDescent="0.25">
      <c r="A71649">
        <v>0.81599600000000005</v>
      </c>
      <c r="B71649">
        <v>3.5335700000000002E-3</v>
      </c>
    </row>
    <row r="71650" spans="1:2" x14ac:dyDescent="0.25">
      <c r="A71650">
        <v>0.81602600000000003</v>
      </c>
      <c r="B71650">
        <v>3.5335700000000002E-3</v>
      </c>
    </row>
    <row r="71651" spans="1:2" x14ac:dyDescent="0.25">
      <c r="A71651">
        <v>0.81605700000000003</v>
      </c>
      <c r="B71651">
        <v>1.0600699999999999E-2</v>
      </c>
    </row>
    <row r="71652" spans="1:2" x14ac:dyDescent="0.25">
      <c r="A71652">
        <v>0.81608700000000001</v>
      </c>
      <c r="B71652">
        <v>1.0600699999999999E-2</v>
      </c>
    </row>
    <row r="71653" spans="1:2" x14ac:dyDescent="0.25">
      <c r="A71653">
        <v>0.81611699999999998</v>
      </c>
      <c r="B71653">
        <v>3.5335700000000002E-3</v>
      </c>
    </row>
    <row r="71654" spans="1:2" x14ac:dyDescent="0.25">
      <c r="A71654">
        <v>0.81614699999999996</v>
      </c>
      <c r="B71654">
        <v>1.0600699999999999E-2</v>
      </c>
    </row>
    <row r="71655" spans="1:2" x14ac:dyDescent="0.25">
      <c r="A71655">
        <v>0.81617799999999996</v>
      </c>
      <c r="B71655">
        <v>3.5335700000000002E-3</v>
      </c>
    </row>
    <row r="71656" spans="1:2" x14ac:dyDescent="0.25">
      <c r="A71656">
        <v>0.81620800000000004</v>
      </c>
      <c r="B71656">
        <v>1.0600699999999999E-2</v>
      </c>
    </row>
    <row r="71657" spans="1:2" x14ac:dyDescent="0.25">
      <c r="A71657">
        <v>0.81623800000000002</v>
      </c>
      <c r="B71657">
        <v>3.5335700000000002E-3</v>
      </c>
    </row>
    <row r="71658" spans="1:2" x14ac:dyDescent="0.25">
      <c r="A71658">
        <v>0.81626799999999999</v>
      </c>
      <c r="B71658">
        <v>1.0600699999999999E-2</v>
      </c>
    </row>
    <row r="71659" spans="1:2" x14ac:dyDescent="0.25">
      <c r="A71659">
        <v>0.816299</v>
      </c>
      <c r="B71659">
        <v>1.0600699999999999E-2</v>
      </c>
    </row>
    <row r="71660" spans="1:2" x14ac:dyDescent="0.25">
      <c r="A71660">
        <v>0.81632899999999997</v>
      </c>
      <c r="B71660">
        <v>1.0600699999999999E-2</v>
      </c>
    </row>
    <row r="71661" spans="1:2" x14ac:dyDescent="0.25">
      <c r="A71661">
        <v>0.81635899999999995</v>
      </c>
      <c r="B71661">
        <v>3.5335700000000002E-3</v>
      </c>
    </row>
    <row r="71662" spans="1:2" x14ac:dyDescent="0.25">
      <c r="A71662">
        <v>0.81638900000000003</v>
      </c>
      <c r="B71662">
        <v>1.0600699999999999E-2</v>
      </c>
    </row>
    <row r="71663" spans="1:2" x14ac:dyDescent="0.25">
      <c r="A71663">
        <v>0.81642000000000003</v>
      </c>
      <c r="B71663">
        <v>3.5335700000000002E-3</v>
      </c>
    </row>
    <row r="71664" spans="1:2" x14ac:dyDescent="0.25">
      <c r="A71664">
        <v>0.81645000000000001</v>
      </c>
      <c r="B71664">
        <v>1.0600699999999999E-2</v>
      </c>
    </row>
    <row r="71665" spans="1:2" x14ac:dyDescent="0.25">
      <c r="A71665">
        <v>0.81647999999999998</v>
      </c>
      <c r="B71665">
        <v>1.0600699999999999E-2</v>
      </c>
    </row>
    <row r="71666" spans="1:2" x14ac:dyDescent="0.25">
      <c r="A71666">
        <v>0.81650999999999996</v>
      </c>
      <c r="B71666">
        <v>1.0600699999999999E-2</v>
      </c>
    </row>
    <row r="71667" spans="1:2" x14ac:dyDescent="0.25">
      <c r="A71667">
        <v>0.81654000000000004</v>
      </c>
      <c r="B71667">
        <v>3.5335700000000002E-3</v>
      </c>
    </row>
    <row r="71668" spans="1:2" x14ac:dyDescent="0.25">
      <c r="A71668">
        <v>0.81657100000000005</v>
      </c>
      <c r="B71668">
        <v>1.0600699999999999E-2</v>
      </c>
    </row>
    <row r="71669" spans="1:2" x14ac:dyDescent="0.25">
      <c r="A71669">
        <v>0.81660100000000002</v>
      </c>
      <c r="B71669">
        <v>1.0600699999999999E-2</v>
      </c>
    </row>
    <row r="71670" spans="1:2" x14ac:dyDescent="0.25">
      <c r="A71670">
        <v>0.816631</v>
      </c>
      <c r="B71670">
        <v>1.0600699999999999E-2</v>
      </c>
    </row>
    <row r="71671" spans="1:2" x14ac:dyDescent="0.25">
      <c r="A71671">
        <v>0.81666099999999997</v>
      </c>
      <c r="B71671">
        <v>3.5335700000000002E-3</v>
      </c>
    </row>
    <row r="71672" spans="1:2" x14ac:dyDescent="0.25">
      <c r="A71672">
        <v>0.81669199999999997</v>
      </c>
      <c r="B71672">
        <v>1.0600699999999999E-2</v>
      </c>
    </row>
    <row r="71673" spans="1:2" x14ac:dyDescent="0.25">
      <c r="A71673">
        <v>0.81672199999999995</v>
      </c>
      <c r="B71673">
        <v>1.0600699999999999E-2</v>
      </c>
    </row>
    <row r="71674" spans="1:2" x14ac:dyDescent="0.25">
      <c r="A71674">
        <v>0.81675200000000003</v>
      </c>
      <c r="B71674">
        <v>1.0600699999999999E-2</v>
      </c>
    </row>
    <row r="71675" spans="1:2" x14ac:dyDescent="0.25">
      <c r="A71675">
        <v>0.81678200000000001</v>
      </c>
      <c r="B71675">
        <v>1.0600699999999999E-2</v>
      </c>
    </row>
    <row r="71676" spans="1:2" x14ac:dyDescent="0.25">
      <c r="A71676">
        <v>0.81681300000000001</v>
      </c>
      <c r="B71676">
        <v>1.0600699999999999E-2</v>
      </c>
    </row>
    <row r="71677" spans="1:2" x14ac:dyDescent="0.25">
      <c r="A71677">
        <v>0.81684299999999999</v>
      </c>
      <c r="B71677">
        <v>3.5335700000000002E-3</v>
      </c>
    </row>
    <row r="71678" spans="1:2" x14ac:dyDescent="0.25">
      <c r="A71678">
        <v>0.81687299999999996</v>
      </c>
      <c r="B71678">
        <v>1.0600699999999999E-2</v>
      </c>
    </row>
    <row r="71679" spans="1:2" x14ac:dyDescent="0.25">
      <c r="A71679">
        <v>0.81690300000000005</v>
      </c>
      <c r="B71679">
        <v>3.5335700000000002E-3</v>
      </c>
    </row>
    <row r="71680" spans="1:2" x14ac:dyDescent="0.25">
      <c r="A71680">
        <v>0.81693400000000005</v>
      </c>
      <c r="B71680">
        <v>1.0600699999999999E-2</v>
      </c>
    </row>
    <row r="71681" spans="1:2" x14ac:dyDescent="0.25">
      <c r="A71681">
        <v>0.81696400000000002</v>
      </c>
      <c r="B71681">
        <v>3.5335700000000002E-3</v>
      </c>
    </row>
    <row r="71682" spans="1:2" x14ac:dyDescent="0.25">
      <c r="A71682">
        <v>0.816994</v>
      </c>
      <c r="B71682">
        <v>1.0600699999999999E-2</v>
      </c>
    </row>
    <row r="71683" spans="1:2" x14ac:dyDescent="0.25">
      <c r="A71683">
        <v>0.81702399999999997</v>
      </c>
      <c r="B71683">
        <v>1.0600699999999999E-2</v>
      </c>
    </row>
    <row r="71684" spans="1:2" x14ac:dyDescent="0.25">
      <c r="A71684">
        <v>0.81705499999999998</v>
      </c>
      <c r="B71684">
        <v>1.0600699999999999E-2</v>
      </c>
    </row>
    <row r="71685" spans="1:2" x14ac:dyDescent="0.25">
      <c r="A71685">
        <v>0.81708499999999995</v>
      </c>
      <c r="B71685">
        <v>1.0600699999999999E-2</v>
      </c>
    </row>
    <row r="71686" spans="1:2" x14ac:dyDescent="0.25">
      <c r="A71686">
        <v>0.81711500000000004</v>
      </c>
      <c r="B71686">
        <v>1.0600699999999999E-2</v>
      </c>
    </row>
    <row r="71687" spans="1:2" x14ac:dyDescent="0.25">
      <c r="A71687">
        <v>0.81714500000000001</v>
      </c>
      <c r="B71687">
        <v>3.5335700000000002E-3</v>
      </c>
    </row>
    <row r="71688" spans="1:2" x14ac:dyDescent="0.25">
      <c r="A71688">
        <v>0.81717600000000001</v>
      </c>
      <c r="B71688">
        <v>1.0600699999999999E-2</v>
      </c>
    </row>
    <row r="71689" spans="1:2" x14ac:dyDescent="0.25">
      <c r="A71689">
        <v>0.81720599999999999</v>
      </c>
      <c r="B71689">
        <v>1.0600699999999999E-2</v>
      </c>
    </row>
    <row r="71690" spans="1:2" x14ac:dyDescent="0.25">
      <c r="A71690">
        <v>0.81723599999999996</v>
      </c>
      <c r="B71690">
        <v>1.0600699999999999E-2</v>
      </c>
    </row>
    <row r="71691" spans="1:2" x14ac:dyDescent="0.25">
      <c r="A71691">
        <v>0.81726600000000005</v>
      </c>
      <c r="B71691">
        <v>1.0600699999999999E-2</v>
      </c>
    </row>
    <row r="71692" spans="1:2" x14ac:dyDescent="0.25">
      <c r="A71692">
        <v>0.81729600000000002</v>
      </c>
      <c r="B71692">
        <v>1.0600699999999999E-2</v>
      </c>
    </row>
    <row r="71693" spans="1:2" x14ac:dyDescent="0.25">
      <c r="A71693">
        <v>0.81732700000000003</v>
      </c>
      <c r="B71693">
        <v>1.0600699999999999E-2</v>
      </c>
    </row>
    <row r="71694" spans="1:2" x14ac:dyDescent="0.25">
      <c r="A71694">
        <v>0.817357</v>
      </c>
      <c r="B71694">
        <v>1.0600699999999999E-2</v>
      </c>
    </row>
    <row r="71695" spans="1:2" x14ac:dyDescent="0.25">
      <c r="A71695">
        <v>0.81738699999999997</v>
      </c>
      <c r="B71695">
        <v>1.0600699999999999E-2</v>
      </c>
    </row>
    <row r="71696" spans="1:2" x14ac:dyDescent="0.25">
      <c r="A71696">
        <v>0.81741699999999995</v>
      </c>
      <c r="B71696">
        <v>1.0600699999999999E-2</v>
      </c>
    </row>
    <row r="71697" spans="1:2" x14ac:dyDescent="0.25">
      <c r="A71697">
        <v>0.81744799999999995</v>
      </c>
      <c r="B71697">
        <v>1.0600699999999999E-2</v>
      </c>
    </row>
    <row r="71698" spans="1:2" x14ac:dyDescent="0.25">
      <c r="A71698">
        <v>0.81747800000000004</v>
      </c>
      <c r="B71698">
        <v>1.0600699999999999E-2</v>
      </c>
    </row>
    <row r="71699" spans="1:2" x14ac:dyDescent="0.25">
      <c r="A71699">
        <v>0.81750800000000001</v>
      </c>
      <c r="B71699">
        <v>1.0600699999999999E-2</v>
      </c>
    </row>
    <row r="71700" spans="1:2" x14ac:dyDescent="0.25">
      <c r="A71700">
        <v>0.81753799999999999</v>
      </c>
      <c r="B71700">
        <v>1.0600699999999999E-2</v>
      </c>
    </row>
    <row r="71701" spans="1:2" x14ac:dyDescent="0.25">
      <c r="A71701">
        <v>0.81756899999999999</v>
      </c>
      <c r="B71701">
        <v>3.5335700000000002E-3</v>
      </c>
    </row>
    <row r="71702" spans="1:2" x14ac:dyDescent="0.25">
      <c r="A71702">
        <v>0.81759899999999996</v>
      </c>
      <c r="B71702">
        <v>1.0600699999999999E-2</v>
      </c>
    </row>
    <row r="71703" spans="1:2" x14ac:dyDescent="0.25">
      <c r="A71703">
        <v>0.81762900000000005</v>
      </c>
      <c r="B71703">
        <v>3.5335700000000002E-3</v>
      </c>
    </row>
    <row r="71704" spans="1:2" x14ac:dyDescent="0.25">
      <c r="A71704">
        <v>0.81765900000000002</v>
      </c>
      <c r="B71704">
        <v>1.0600699999999999E-2</v>
      </c>
    </row>
    <row r="71705" spans="1:2" x14ac:dyDescent="0.25">
      <c r="A71705">
        <v>0.81769000000000003</v>
      </c>
      <c r="B71705">
        <v>1.0600699999999999E-2</v>
      </c>
    </row>
    <row r="71706" spans="1:2" x14ac:dyDescent="0.25">
      <c r="A71706">
        <v>0.81772</v>
      </c>
      <c r="B71706">
        <v>1.0600699999999999E-2</v>
      </c>
    </row>
    <row r="71707" spans="1:2" x14ac:dyDescent="0.25">
      <c r="A71707">
        <v>0.81774999999999998</v>
      </c>
      <c r="B71707">
        <v>1.0600699999999999E-2</v>
      </c>
    </row>
    <row r="71708" spans="1:2" x14ac:dyDescent="0.25">
      <c r="A71708">
        <v>0.81777999999999995</v>
      </c>
      <c r="B71708">
        <v>1.0600699999999999E-2</v>
      </c>
    </row>
    <row r="71709" spans="1:2" x14ac:dyDescent="0.25">
      <c r="A71709">
        <v>0.81781099999999995</v>
      </c>
      <c r="B71709">
        <v>1.0600699999999999E-2</v>
      </c>
    </row>
    <row r="71710" spans="1:2" x14ac:dyDescent="0.25">
      <c r="A71710">
        <v>0.81784100000000004</v>
      </c>
      <c r="B71710">
        <v>1.0600699999999999E-2</v>
      </c>
    </row>
    <row r="71711" spans="1:2" x14ac:dyDescent="0.25">
      <c r="A71711">
        <v>0.81787100000000001</v>
      </c>
      <c r="B71711">
        <v>1.0600699999999999E-2</v>
      </c>
    </row>
    <row r="71712" spans="1:2" x14ac:dyDescent="0.25">
      <c r="A71712">
        <v>0.81790099999999999</v>
      </c>
      <c r="B71712">
        <v>1.0600699999999999E-2</v>
      </c>
    </row>
    <row r="71713" spans="1:2" x14ac:dyDescent="0.25">
      <c r="A71713">
        <v>0.81793199999999999</v>
      </c>
      <c r="B71713">
        <v>3.5335700000000002E-3</v>
      </c>
    </row>
    <row r="71714" spans="1:2" x14ac:dyDescent="0.25">
      <c r="A71714">
        <v>0.81796199999999997</v>
      </c>
      <c r="B71714">
        <v>1.0600699999999999E-2</v>
      </c>
    </row>
    <row r="71715" spans="1:2" x14ac:dyDescent="0.25">
      <c r="A71715">
        <v>0.81799200000000005</v>
      </c>
      <c r="B71715">
        <v>1.0600699999999999E-2</v>
      </c>
    </row>
    <row r="71716" spans="1:2" x14ac:dyDescent="0.25">
      <c r="A71716">
        <v>0.81802200000000003</v>
      </c>
      <c r="B71716">
        <v>1.0600699999999999E-2</v>
      </c>
    </row>
    <row r="71717" spans="1:2" x14ac:dyDescent="0.25">
      <c r="A71717">
        <v>0.818052</v>
      </c>
      <c r="B71717">
        <v>3.5335700000000002E-3</v>
      </c>
    </row>
    <row r="71718" spans="1:2" x14ac:dyDescent="0.25">
      <c r="A71718">
        <v>0.818083</v>
      </c>
      <c r="B71718">
        <v>1.0600699999999999E-2</v>
      </c>
    </row>
    <row r="71719" spans="1:2" x14ac:dyDescent="0.25">
      <c r="A71719">
        <v>0.81811299999999998</v>
      </c>
      <c r="B71719">
        <v>1.0600699999999999E-2</v>
      </c>
    </row>
    <row r="71720" spans="1:2" x14ac:dyDescent="0.25">
      <c r="A71720">
        <v>0.81814299999999995</v>
      </c>
      <c r="B71720">
        <v>1.0600699999999999E-2</v>
      </c>
    </row>
    <row r="71721" spans="1:2" x14ac:dyDescent="0.25">
      <c r="A71721">
        <v>0.81817300000000004</v>
      </c>
      <c r="B71721">
        <v>1.0600699999999999E-2</v>
      </c>
    </row>
    <row r="71722" spans="1:2" x14ac:dyDescent="0.25">
      <c r="A71722">
        <v>0.81820400000000004</v>
      </c>
      <c r="B71722">
        <v>1.0600699999999999E-2</v>
      </c>
    </row>
    <row r="71723" spans="1:2" x14ac:dyDescent="0.25">
      <c r="A71723">
        <v>0.81823400000000002</v>
      </c>
      <c r="B71723">
        <v>1.0600699999999999E-2</v>
      </c>
    </row>
    <row r="71724" spans="1:2" x14ac:dyDescent="0.25">
      <c r="A71724">
        <v>0.81826399999999999</v>
      </c>
      <c r="B71724">
        <v>1.0600699999999999E-2</v>
      </c>
    </row>
    <row r="71725" spans="1:2" x14ac:dyDescent="0.25">
      <c r="A71725">
        <v>0.81829399999999997</v>
      </c>
      <c r="B71725">
        <v>1.0600699999999999E-2</v>
      </c>
    </row>
    <row r="71726" spans="1:2" x14ac:dyDescent="0.25">
      <c r="A71726">
        <v>0.81832499999999997</v>
      </c>
      <c r="B71726">
        <v>1.0600699999999999E-2</v>
      </c>
    </row>
    <row r="71727" spans="1:2" x14ac:dyDescent="0.25">
      <c r="A71727">
        <v>0.81835500000000005</v>
      </c>
      <c r="B71727">
        <v>3.5335700000000002E-3</v>
      </c>
    </row>
    <row r="71728" spans="1:2" x14ac:dyDescent="0.25">
      <c r="A71728">
        <v>0.81838500000000003</v>
      </c>
      <c r="B71728">
        <v>1.0600699999999999E-2</v>
      </c>
    </row>
    <row r="71729" spans="1:2" x14ac:dyDescent="0.25">
      <c r="A71729">
        <v>0.818415</v>
      </c>
      <c r="B71729">
        <v>1.0600699999999999E-2</v>
      </c>
    </row>
    <row r="71730" spans="1:2" x14ac:dyDescent="0.25">
      <c r="A71730">
        <v>0.81844600000000001</v>
      </c>
      <c r="B71730">
        <v>1.0600699999999999E-2</v>
      </c>
    </row>
    <row r="71731" spans="1:2" x14ac:dyDescent="0.25">
      <c r="A71731">
        <v>0.81847599999999998</v>
      </c>
      <c r="B71731">
        <v>1.0600699999999999E-2</v>
      </c>
    </row>
    <row r="71732" spans="1:2" x14ac:dyDescent="0.25">
      <c r="A71732">
        <v>0.81850599999999996</v>
      </c>
      <c r="B71732">
        <v>1.0600699999999999E-2</v>
      </c>
    </row>
    <row r="71733" spans="1:2" x14ac:dyDescent="0.25">
      <c r="A71733">
        <v>0.81853600000000004</v>
      </c>
      <c r="B71733">
        <v>1.0600699999999999E-2</v>
      </c>
    </row>
    <row r="71734" spans="1:2" x14ac:dyDescent="0.25">
      <c r="A71734">
        <v>0.81856700000000004</v>
      </c>
      <c r="B71734">
        <v>1.0600699999999999E-2</v>
      </c>
    </row>
    <row r="71735" spans="1:2" x14ac:dyDescent="0.25">
      <c r="A71735">
        <v>0.81859700000000002</v>
      </c>
      <c r="B71735">
        <v>3.5335700000000002E-3</v>
      </c>
    </row>
    <row r="71736" spans="1:2" x14ac:dyDescent="0.25">
      <c r="A71736">
        <v>0.81862699999999999</v>
      </c>
      <c r="B71736">
        <v>1.0600699999999999E-2</v>
      </c>
    </row>
    <row r="71737" spans="1:2" x14ac:dyDescent="0.25">
      <c r="A71737">
        <v>0.81865699999999997</v>
      </c>
      <c r="B71737">
        <v>3.5335700000000002E-3</v>
      </c>
    </row>
    <row r="71738" spans="1:2" x14ac:dyDescent="0.25">
      <c r="A71738">
        <v>0.81868799999999997</v>
      </c>
      <c r="B71738">
        <v>1.0600699999999999E-2</v>
      </c>
    </row>
    <row r="71739" spans="1:2" x14ac:dyDescent="0.25">
      <c r="A71739">
        <v>0.81871799999999995</v>
      </c>
      <c r="B71739">
        <v>1.0600699999999999E-2</v>
      </c>
    </row>
    <row r="71740" spans="1:2" x14ac:dyDescent="0.25">
      <c r="A71740">
        <v>0.81874800000000003</v>
      </c>
      <c r="B71740">
        <v>1.0600699999999999E-2</v>
      </c>
    </row>
    <row r="71741" spans="1:2" x14ac:dyDescent="0.25">
      <c r="A71741">
        <v>0.81877800000000001</v>
      </c>
      <c r="B71741">
        <v>1.0600699999999999E-2</v>
      </c>
    </row>
    <row r="71742" spans="1:2" x14ac:dyDescent="0.25">
      <c r="A71742">
        <v>0.81880799999999998</v>
      </c>
      <c r="B71742">
        <v>1.0600699999999999E-2</v>
      </c>
    </row>
    <row r="71743" spans="1:2" x14ac:dyDescent="0.25">
      <c r="A71743">
        <v>0.81883899999999998</v>
      </c>
      <c r="B71743">
        <v>3.5335700000000002E-3</v>
      </c>
    </row>
    <row r="71744" spans="1:2" x14ac:dyDescent="0.25">
      <c r="A71744">
        <v>0.81886899999999996</v>
      </c>
      <c r="B71744">
        <v>3.5335700000000002E-3</v>
      </c>
    </row>
    <row r="71745" spans="1:2" x14ac:dyDescent="0.25">
      <c r="A71745">
        <v>0.81889900000000004</v>
      </c>
      <c r="B71745">
        <v>1.0600699999999999E-2</v>
      </c>
    </row>
    <row r="71746" spans="1:2" x14ac:dyDescent="0.25">
      <c r="A71746">
        <v>0.81892900000000002</v>
      </c>
      <c r="B71746">
        <v>1.0600699999999999E-2</v>
      </c>
    </row>
    <row r="71747" spans="1:2" x14ac:dyDescent="0.25">
      <c r="A71747">
        <v>0.81896000000000002</v>
      </c>
      <c r="B71747">
        <v>1.0600699999999999E-2</v>
      </c>
    </row>
    <row r="71748" spans="1:2" x14ac:dyDescent="0.25">
      <c r="A71748">
        <v>0.81899</v>
      </c>
      <c r="B71748">
        <v>1.0600699999999999E-2</v>
      </c>
    </row>
    <row r="71749" spans="1:2" x14ac:dyDescent="0.25">
      <c r="A71749">
        <v>0.81901999999999997</v>
      </c>
      <c r="B71749">
        <v>1.0600699999999999E-2</v>
      </c>
    </row>
    <row r="71750" spans="1:2" x14ac:dyDescent="0.25">
      <c r="A71750">
        <v>0.81904999999999994</v>
      </c>
      <c r="B71750">
        <v>1.0600699999999999E-2</v>
      </c>
    </row>
    <row r="71751" spans="1:2" x14ac:dyDescent="0.25">
      <c r="A71751">
        <v>0.81908099999999995</v>
      </c>
      <c r="B71751">
        <v>1.0600699999999999E-2</v>
      </c>
    </row>
    <row r="71752" spans="1:2" x14ac:dyDescent="0.25">
      <c r="A71752">
        <v>0.81911100000000003</v>
      </c>
      <c r="B71752">
        <v>1.0600699999999999E-2</v>
      </c>
    </row>
    <row r="71753" spans="1:2" x14ac:dyDescent="0.25">
      <c r="A71753">
        <v>0.81914100000000001</v>
      </c>
      <c r="B71753">
        <v>1.0600699999999999E-2</v>
      </c>
    </row>
    <row r="71754" spans="1:2" x14ac:dyDescent="0.25">
      <c r="A71754">
        <v>0.81917099999999998</v>
      </c>
      <c r="B71754">
        <v>1.0600699999999999E-2</v>
      </c>
    </row>
    <row r="71755" spans="1:2" x14ac:dyDescent="0.25">
      <c r="A71755">
        <v>0.81920199999999999</v>
      </c>
      <c r="B71755">
        <v>1.0600699999999999E-2</v>
      </c>
    </row>
    <row r="71756" spans="1:2" x14ac:dyDescent="0.25">
      <c r="A71756">
        <v>0.81923199999999996</v>
      </c>
      <c r="B71756">
        <v>1.0600699999999999E-2</v>
      </c>
    </row>
    <row r="71757" spans="1:2" x14ac:dyDescent="0.25">
      <c r="A71757">
        <v>0.81926200000000005</v>
      </c>
      <c r="B71757">
        <v>1.0600699999999999E-2</v>
      </c>
    </row>
    <row r="71758" spans="1:2" x14ac:dyDescent="0.25">
      <c r="A71758">
        <v>0.81929200000000002</v>
      </c>
      <c r="B71758">
        <v>1.0600699999999999E-2</v>
      </c>
    </row>
    <row r="71759" spans="1:2" x14ac:dyDescent="0.25">
      <c r="A71759">
        <v>0.81932300000000002</v>
      </c>
      <c r="B71759">
        <v>1.0600699999999999E-2</v>
      </c>
    </row>
    <row r="71760" spans="1:2" x14ac:dyDescent="0.25">
      <c r="A71760">
        <v>0.819353</v>
      </c>
      <c r="B71760">
        <v>1.0600699999999999E-2</v>
      </c>
    </row>
    <row r="71761" spans="1:2" x14ac:dyDescent="0.25">
      <c r="A71761">
        <v>0.81938299999999997</v>
      </c>
      <c r="B71761">
        <v>1.0600699999999999E-2</v>
      </c>
    </row>
    <row r="71762" spans="1:2" x14ac:dyDescent="0.25">
      <c r="A71762">
        <v>0.81941299999999995</v>
      </c>
      <c r="B71762">
        <v>1.0600699999999999E-2</v>
      </c>
    </row>
    <row r="71763" spans="1:2" x14ac:dyDescent="0.25">
      <c r="A71763">
        <v>0.81944399999999995</v>
      </c>
      <c r="B71763">
        <v>1.0600699999999999E-2</v>
      </c>
    </row>
    <row r="71764" spans="1:2" x14ac:dyDescent="0.25">
      <c r="A71764">
        <v>0.81947400000000004</v>
      </c>
      <c r="B71764">
        <v>1.0600699999999999E-2</v>
      </c>
    </row>
    <row r="71765" spans="1:2" x14ac:dyDescent="0.25">
      <c r="A71765">
        <v>0.81950400000000001</v>
      </c>
      <c r="B71765">
        <v>1.0600699999999999E-2</v>
      </c>
    </row>
    <row r="71766" spans="1:2" x14ac:dyDescent="0.25">
      <c r="A71766">
        <v>0.81953399999999998</v>
      </c>
      <c r="B71766">
        <v>1.0600699999999999E-2</v>
      </c>
    </row>
    <row r="71767" spans="1:2" x14ac:dyDescent="0.25">
      <c r="A71767">
        <v>0.81956399999999996</v>
      </c>
      <c r="B71767">
        <v>1.0600699999999999E-2</v>
      </c>
    </row>
    <row r="71768" spans="1:2" x14ac:dyDescent="0.25">
      <c r="A71768">
        <v>0.81959499999999996</v>
      </c>
      <c r="B71768">
        <v>1.0600699999999999E-2</v>
      </c>
    </row>
    <row r="71769" spans="1:2" x14ac:dyDescent="0.25">
      <c r="A71769">
        <v>0.81962500000000005</v>
      </c>
      <c r="B71769">
        <v>1.0600699999999999E-2</v>
      </c>
    </row>
    <row r="71770" spans="1:2" x14ac:dyDescent="0.25">
      <c r="A71770">
        <v>0.81965500000000002</v>
      </c>
      <c r="B71770">
        <v>1.0600699999999999E-2</v>
      </c>
    </row>
    <row r="71771" spans="1:2" x14ac:dyDescent="0.25">
      <c r="A71771">
        <v>0.819685</v>
      </c>
      <c r="B71771">
        <v>3.5335700000000002E-3</v>
      </c>
    </row>
    <row r="71772" spans="1:2" x14ac:dyDescent="0.25">
      <c r="A71772">
        <v>0.819716</v>
      </c>
      <c r="B71772">
        <v>1.0600699999999999E-2</v>
      </c>
    </row>
    <row r="71773" spans="1:2" x14ac:dyDescent="0.25">
      <c r="A71773">
        <v>0.81974599999999997</v>
      </c>
      <c r="B71773">
        <v>1.0600699999999999E-2</v>
      </c>
    </row>
    <row r="71774" spans="1:2" x14ac:dyDescent="0.25">
      <c r="A71774">
        <v>0.81977599999999995</v>
      </c>
      <c r="B71774">
        <v>1.0600699999999999E-2</v>
      </c>
    </row>
    <row r="71775" spans="1:2" x14ac:dyDescent="0.25">
      <c r="A71775">
        <v>0.81980600000000003</v>
      </c>
      <c r="B71775">
        <v>3.5335700000000002E-3</v>
      </c>
    </row>
    <row r="71776" spans="1:2" x14ac:dyDescent="0.25">
      <c r="A71776">
        <v>0.81983700000000004</v>
      </c>
      <c r="B71776">
        <v>1.0600699999999999E-2</v>
      </c>
    </row>
    <row r="71777" spans="1:2" x14ac:dyDescent="0.25">
      <c r="A71777">
        <v>0.81986700000000001</v>
      </c>
      <c r="B71777">
        <v>1.0600699999999999E-2</v>
      </c>
    </row>
    <row r="71778" spans="1:2" x14ac:dyDescent="0.25">
      <c r="A71778">
        <v>0.81989699999999999</v>
      </c>
      <c r="B71778">
        <v>1.0600699999999999E-2</v>
      </c>
    </row>
    <row r="71779" spans="1:2" x14ac:dyDescent="0.25">
      <c r="A71779">
        <v>0.81992699999999996</v>
      </c>
      <c r="B71779">
        <v>1.0600699999999999E-2</v>
      </c>
    </row>
    <row r="71780" spans="1:2" x14ac:dyDescent="0.25">
      <c r="A71780">
        <v>0.81995799999999996</v>
      </c>
      <c r="B71780">
        <v>1.0600699999999999E-2</v>
      </c>
    </row>
    <row r="71781" spans="1:2" x14ac:dyDescent="0.25">
      <c r="A71781">
        <v>0.81998800000000005</v>
      </c>
      <c r="B71781">
        <v>1.0600699999999999E-2</v>
      </c>
    </row>
    <row r="71782" spans="1:2" x14ac:dyDescent="0.25">
      <c r="A71782">
        <v>0.82001800000000002</v>
      </c>
      <c r="B71782">
        <v>1.0600699999999999E-2</v>
      </c>
    </row>
    <row r="71783" spans="1:2" x14ac:dyDescent="0.25">
      <c r="A71783">
        <v>0.820048</v>
      </c>
      <c r="B71783">
        <v>1.0600699999999999E-2</v>
      </c>
    </row>
    <row r="71784" spans="1:2" x14ac:dyDescent="0.25">
      <c r="A71784">
        <v>0.820079</v>
      </c>
      <c r="B71784">
        <v>1.0600699999999999E-2</v>
      </c>
    </row>
    <row r="71785" spans="1:2" x14ac:dyDescent="0.25">
      <c r="A71785">
        <v>0.82010899999999998</v>
      </c>
      <c r="B71785">
        <v>3.5335700000000002E-3</v>
      </c>
    </row>
    <row r="71786" spans="1:2" x14ac:dyDescent="0.25">
      <c r="A71786">
        <v>0.82013899999999995</v>
      </c>
      <c r="B71786">
        <v>1.0600699999999999E-2</v>
      </c>
    </row>
    <row r="71787" spans="1:2" x14ac:dyDescent="0.25">
      <c r="A71787">
        <v>0.82016900000000004</v>
      </c>
      <c r="B71787">
        <v>3.5335700000000002E-3</v>
      </c>
    </row>
    <row r="71788" spans="1:2" x14ac:dyDescent="0.25">
      <c r="A71788">
        <v>0.82020000000000004</v>
      </c>
      <c r="B71788">
        <v>1.0600699999999999E-2</v>
      </c>
    </row>
    <row r="71789" spans="1:2" x14ac:dyDescent="0.25">
      <c r="A71789">
        <v>0.82023000000000001</v>
      </c>
      <c r="B71789">
        <v>1.0600699999999999E-2</v>
      </c>
    </row>
    <row r="71790" spans="1:2" x14ac:dyDescent="0.25">
      <c r="A71790">
        <v>0.82025999999999999</v>
      </c>
      <c r="B71790">
        <v>1.0600699999999999E-2</v>
      </c>
    </row>
    <row r="71791" spans="1:2" x14ac:dyDescent="0.25">
      <c r="A71791">
        <v>0.82028999999999996</v>
      </c>
      <c r="B71791">
        <v>3.5335700000000002E-3</v>
      </c>
    </row>
    <row r="71792" spans="1:2" x14ac:dyDescent="0.25">
      <c r="A71792">
        <v>0.82032000000000005</v>
      </c>
      <c r="B71792">
        <v>1.0600699999999999E-2</v>
      </c>
    </row>
    <row r="71793" spans="1:2" x14ac:dyDescent="0.25">
      <c r="A71793">
        <v>0.82035100000000005</v>
      </c>
      <c r="B71793">
        <v>3.5335700000000002E-3</v>
      </c>
    </row>
    <row r="71794" spans="1:2" x14ac:dyDescent="0.25">
      <c r="A71794">
        <v>0.82038100000000003</v>
      </c>
      <c r="B71794">
        <v>1.0600699999999999E-2</v>
      </c>
    </row>
    <row r="71795" spans="1:2" x14ac:dyDescent="0.25">
      <c r="A71795">
        <v>0.820411</v>
      </c>
      <c r="B71795">
        <v>3.5335700000000002E-3</v>
      </c>
    </row>
    <row r="71796" spans="1:2" x14ac:dyDescent="0.25">
      <c r="A71796">
        <v>0.82044099999999998</v>
      </c>
      <c r="B71796">
        <v>1.0600699999999999E-2</v>
      </c>
    </row>
    <row r="71797" spans="1:2" x14ac:dyDescent="0.25">
      <c r="A71797">
        <v>0.82047199999999998</v>
      </c>
      <c r="B71797">
        <v>1.0600699999999999E-2</v>
      </c>
    </row>
    <row r="71798" spans="1:2" x14ac:dyDescent="0.25">
      <c r="A71798">
        <v>0.82050199999999995</v>
      </c>
      <c r="B71798">
        <v>1.0600699999999999E-2</v>
      </c>
    </row>
    <row r="71799" spans="1:2" x14ac:dyDescent="0.25">
      <c r="A71799">
        <v>0.82053200000000004</v>
      </c>
      <c r="B71799">
        <v>1.0600699999999999E-2</v>
      </c>
    </row>
    <row r="71800" spans="1:2" x14ac:dyDescent="0.25">
      <c r="A71800">
        <v>0.82056200000000001</v>
      </c>
      <c r="B71800">
        <v>1.0600699999999999E-2</v>
      </c>
    </row>
    <row r="71801" spans="1:2" x14ac:dyDescent="0.25">
      <c r="A71801">
        <v>0.82059300000000002</v>
      </c>
      <c r="B71801">
        <v>1.0600699999999999E-2</v>
      </c>
    </row>
    <row r="71802" spans="1:2" x14ac:dyDescent="0.25">
      <c r="A71802">
        <v>0.82062299999999999</v>
      </c>
      <c r="B71802">
        <v>1.0600699999999999E-2</v>
      </c>
    </row>
    <row r="71803" spans="1:2" x14ac:dyDescent="0.25">
      <c r="A71803">
        <v>0.82065299999999997</v>
      </c>
      <c r="B71803">
        <v>1.0600699999999999E-2</v>
      </c>
    </row>
    <row r="71804" spans="1:2" x14ac:dyDescent="0.25">
      <c r="A71804">
        <v>0.82068300000000005</v>
      </c>
      <c r="B71804">
        <v>1.0600699999999999E-2</v>
      </c>
    </row>
    <row r="71805" spans="1:2" x14ac:dyDescent="0.25">
      <c r="A71805">
        <v>0.82071400000000005</v>
      </c>
      <c r="B71805">
        <v>1.0600699999999999E-2</v>
      </c>
    </row>
    <row r="71806" spans="1:2" x14ac:dyDescent="0.25">
      <c r="A71806">
        <v>0.82074400000000003</v>
      </c>
      <c r="B71806">
        <v>3.5335700000000002E-3</v>
      </c>
    </row>
    <row r="71807" spans="1:2" x14ac:dyDescent="0.25">
      <c r="A71807">
        <v>0.820774</v>
      </c>
      <c r="B71807">
        <v>3.5335700000000002E-3</v>
      </c>
    </row>
    <row r="71808" spans="1:2" x14ac:dyDescent="0.25">
      <c r="A71808">
        <v>0.82080399999999998</v>
      </c>
      <c r="B71808">
        <v>1.0600699999999999E-2</v>
      </c>
    </row>
    <row r="71809" spans="1:2" x14ac:dyDescent="0.25">
      <c r="A71809">
        <v>0.82083499999999998</v>
      </c>
      <c r="B71809">
        <v>1.0600699999999999E-2</v>
      </c>
    </row>
    <row r="71810" spans="1:2" x14ac:dyDescent="0.25">
      <c r="A71810">
        <v>0.82086499999999996</v>
      </c>
      <c r="B71810">
        <v>1.0600699999999999E-2</v>
      </c>
    </row>
    <row r="71811" spans="1:2" x14ac:dyDescent="0.25">
      <c r="A71811">
        <v>0.82089500000000004</v>
      </c>
      <c r="B71811">
        <v>1.0600699999999999E-2</v>
      </c>
    </row>
    <row r="71812" spans="1:2" x14ac:dyDescent="0.25">
      <c r="A71812">
        <v>0.82092500000000002</v>
      </c>
      <c r="B71812">
        <v>1.0600699999999999E-2</v>
      </c>
    </row>
    <row r="71813" spans="1:2" x14ac:dyDescent="0.25">
      <c r="A71813">
        <v>0.82095600000000002</v>
      </c>
      <c r="B71813">
        <v>1.0600699999999999E-2</v>
      </c>
    </row>
    <row r="71814" spans="1:2" x14ac:dyDescent="0.25">
      <c r="A71814">
        <v>0.82098599999999999</v>
      </c>
      <c r="B71814">
        <v>1.0600699999999999E-2</v>
      </c>
    </row>
    <row r="71815" spans="1:2" x14ac:dyDescent="0.25">
      <c r="A71815">
        <v>0.82101599999999997</v>
      </c>
      <c r="B71815">
        <v>1.0600699999999999E-2</v>
      </c>
    </row>
    <row r="71816" spans="1:2" x14ac:dyDescent="0.25">
      <c r="A71816">
        <v>0.82104600000000005</v>
      </c>
      <c r="B71816">
        <v>1.0600699999999999E-2</v>
      </c>
    </row>
    <row r="71817" spans="1:2" x14ac:dyDescent="0.25">
      <c r="A71817">
        <v>0.82107600000000003</v>
      </c>
      <c r="B71817">
        <v>1.0600699999999999E-2</v>
      </c>
    </row>
    <row r="71818" spans="1:2" x14ac:dyDescent="0.25">
      <c r="A71818">
        <v>0.82110700000000003</v>
      </c>
      <c r="B71818">
        <v>1.0600699999999999E-2</v>
      </c>
    </row>
    <row r="71819" spans="1:2" x14ac:dyDescent="0.25">
      <c r="A71819">
        <v>0.82113700000000001</v>
      </c>
      <c r="B71819">
        <v>1.0600699999999999E-2</v>
      </c>
    </row>
    <row r="71820" spans="1:2" x14ac:dyDescent="0.25">
      <c r="A71820">
        <v>0.82116699999999998</v>
      </c>
      <c r="B71820">
        <v>1.0600699999999999E-2</v>
      </c>
    </row>
    <row r="71821" spans="1:2" x14ac:dyDescent="0.25">
      <c r="A71821">
        <v>0.82119699999999995</v>
      </c>
      <c r="B71821">
        <v>3.5335700000000002E-3</v>
      </c>
    </row>
    <row r="71822" spans="1:2" x14ac:dyDescent="0.25">
      <c r="A71822">
        <v>0.82122799999999996</v>
      </c>
      <c r="B71822">
        <v>1.0600699999999999E-2</v>
      </c>
    </row>
    <row r="71823" spans="1:2" x14ac:dyDescent="0.25">
      <c r="A71823">
        <v>0.82125800000000004</v>
      </c>
      <c r="B71823">
        <v>3.5335700000000002E-3</v>
      </c>
    </row>
    <row r="71824" spans="1:2" x14ac:dyDescent="0.25">
      <c r="A71824">
        <v>0.82128800000000002</v>
      </c>
      <c r="B71824">
        <v>1.0600699999999999E-2</v>
      </c>
    </row>
    <row r="71825" spans="1:2" x14ac:dyDescent="0.25">
      <c r="A71825">
        <v>0.82131799999999999</v>
      </c>
      <c r="B71825">
        <v>1.0600699999999999E-2</v>
      </c>
    </row>
    <row r="71826" spans="1:2" x14ac:dyDescent="0.25">
      <c r="A71826">
        <v>0.821349</v>
      </c>
      <c r="B71826">
        <v>1.0600699999999999E-2</v>
      </c>
    </row>
    <row r="71827" spans="1:2" x14ac:dyDescent="0.25">
      <c r="A71827">
        <v>0.82137899999999997</v>
      </c>
      <c r="B71827">
        <v>3.5335700000000002E-3</v>
      </c>
    </row>
    <row r="71828" spans="1:2" x14ac:dyDescent="0.25">
      <c r="A71828">
        <v>0.82140899999999994</v>
      </c>
      <c r="B71828">
        <v>1.0600699999999999E-2</v>
      </c>
    </row>
    <row r="71829" spans="1:2" x14ac:dyDescent="0.25">
      <c r="A71829">
        <v>0.82143900000000003</v>
      </c>
      <c r="B71829">
        <v>1.0600699999999999E-2</v>
      </c>
    </row>
    <row r="71830" spans="1:2" x14ac:dyDescent="0.25">
      <c r="A71830">
        <v>0.82147000000000003</v>
      </c>
      <c r="B71830">
        <v>1.0600699999999999E-2</v>
      </c>
    </row>
    <row r="71831" spans="1:2" x14ac:dyDescent="0.25">
      <c r="A71831">
        <v>0.82150000000000001</v>
      </c>
      <c r="B71831">
        <v>1.0600699999999999E-2</v>
      </c>
    </row>
    <row r="71832" spans="1:2" x14ac:dyDescent="0.25">
      <c r="A71832">
        <v>0.82152999999999998</v>
      </c>
      <c r="B71832">
        <v>1.0600699999999999E-2</v>
      </c>
    </row>
    <row r="71833" spans="1:2" x14ac:dyDescent="0.25">
      <c r="A71833">
        <v>0.82155999999999996</v>
      </c>
      <c r="B71833">
        <v>3.5335700000000002E-3</v>
      </c>
    </row>
    <row r="71834" spans="1:2" x14ac:dyDescent="0.25">
      <c r="A71834">
        <v>0.82159099999999996</v>
      </c>
      <c r="B71834">
        <v>1.0600699999999999E-2</v>
      </c>
    </row>
    <row r="71835" spans="1:2" x14ac:dyDescent="0.25">
      <c r="A71835">
        <v>0.82162100000000005</v>
      </c>
      <c r="B71835">
        <v>1.0600699999999999E-2</v>
      </c>
    </row>
    <row r="71836" spans="1:2" x14ac:dyDescent="0.25">
      <c r="A71836">
        <v>0.82165100000000002</v>
      </c>
      <c r="B71836">
        <v>3.5335700000000002E-3</v>
      </c>
    </row>
    <row r="71837" spans="1:2" x14ac:dyDescent="0.25">
      <c r="A71837">
        <v>0.82168099999999999</v>
      </c>
      <c r="B71837">
        <v>1.0600699999999999E-2</v>
      </c>
    </row>
    <row r="71838" spans="1:2" x14ac:dyDescent="0.25">
      <c r="A71838">
        <v>0.821712</v>
      </c>
      <c r="B71838">
        <v>1.0600699999999999E-2</v>
      </c>
    </row>
    <row r="71839" spans="1:2" x14ac:dyDescent="0.25">
      <c r="A71839">
        <v>0.82174199999999997</v>
      </c>
      <c r="B71839">
        <v>1.0600699999999999E-2</v>
      </c>
    </row>
    <row r="71840" spans="1:2" x14ac:dyDescent="0.25">
      <c r="A71840">
        <v>0.82177199999999995</v>
      </c>
      <c r="B71840">
        <v>1.0600699999999999E-2</v>
      </c>
    </row>
    <row r="71841" spans="1:2" x14ac:dyDescent="0.25">
      <c r="A71841">
        <v>0.82180200000000003</v>
      </c>
      <c r="B71841">
        <v>3.5335700000000002E-3</v>
      </c>
    </row>
    <row r="71842" spans="1:2" x14ac:dyDescent="0.25">
      <c r="A71842">
        <v>0.82183200000000001</v>
      </c>
      <c r="B71842">
        <v>1.0600699999999999E-2</v>
      </c>
    </row>
    <row r="71843" spans="1:2" x14ac:dyDescent="0.25">
      <c r="A71843">
        <v>0.82186300000000001</v>
      </c>
      <c r="B71843">
        <v>3.5335700000000002E-3</v>
      </c>
    </row>
    <row r="71844" spans="1:2" x14ac:dyDescent="0.25">
      <c r="A71844">
        <v>0.82189299999999998</v>
      </c>
      <c r="B71844">
        <v>1.0600699999999999E-2</v>
      </c>
    </row>
    <row r="71845" spans="1:2" x14ac:dyDescent="0.25">
      <c r="A71845">
        <v>0.82192299999999996</v>
      </c>
      <c r="B71845">
        <v>3.5335700000000002E-3</v>
      </c>
    </row>
    <row r="71846" spans="1:2" x14ac:dyDescent="0.25">
      <c r="A71846">
        <v>0.82195300000000004</v>
      </c>
      <c r="B71846">
        <v>1.0600699999999999E-2</v>
      </c>
    </row>
    <row r="71847" spans="1:2" x14ac:dyDescent="0.25">
      <c r="A71847">
        <v>0.82198400000000005</v>
      </c>
      <c r="B71847">
        <v>3.5335700000000002E-3</v>
      </c>
    </row>
    <row r="71848" spans="1:2" x14ac:dyDescent="0.25">
      <c r="A71848">
        <v>0.82201400000000002</v>
      </c>
      <c r="B71848">
        <v>1.0600699999999999E-2</v>
      </c>
    </row>
    <row r="71849" spans="1:2" x14ac:dyDescent="0.25">
      <c r="A71849">
        <v>0.822044</v>
      </c>
      <c r="B71849">
        <v>1.0600699999999999E-2</v>
      </c>
    </row>
    <row r="71850" spans="1:2" x14ac:dyDescent="0.25">
      <c r="A71850">
        <v>0.82207399999999997</v>
      </c>
      <c r="B71850">
        <v>1.0600699999999999E-2</v>
      </c>
    </row>
    <row r="71851" spans="1:2" x14ac:dyDescent="0.25">
      <c r="A71851">
        <v>0.82210499999999997</v>
      </c>
      <c r="B71851">
        <v>3.5335700000000002E-3</v>
      </c>
    </row>
    <row r="71852" spans="1:2" x14ac:dyDescent="0.25">
      <c r="A71852">
        <v>0.82213499999999995</v>
      </c>
      <c r="B71852">
        <v>3.5335700000000002E-3</v>
      </c>
    </row>
    <row r="71853" spans="1:2" x14ac:dyDescent="0.25">
      <c r="A71853">
        <v>0.82216500000000003</v>
      </c>
      <c r="B71853">
        <v>3.5335700000000002E-3</v>
      </c>
    </row>
    <row r="71854" spans="1:2" x14ac:dyDescent="0.25">
      <c r="A71854">
        <v>0.82219500000000001</v>
      </c>
      <c r="B71854">
        <v>1.0600699999999999E-2</v>
      </c>
    </row>
    <row r="71855" spans="1:2" x14ac:dyDescent="0.25">
      <c r="A71855">
        <v>0.82222600000000001</v>
      </c>
      <c r="B71855">
        <v>3.5335700000000002E-3</v>
      </c>
    </row>
    <row r="71856" spans="1:2" x14ac:dyDescent="0.25">
      <c r="A71856">
        <v>0.82225599999999999</v>
      </c>
      <c r="B71856">
        <v>3.5335700000000002E-3</v>
      </c>
    </row>
    <row r="71857" spans="1:2" x14ac:dyDescent="0.25">
      <c r="A71857">
        <v>0.82228599999999996</v>
      </c>
      <c r="B71857">
        <v>3.5335700000000002E-3</v>
      </c>
    </row>
    <row r="71858" spans="1:2" x14ac:dyDescent="0.25">
      <c r="A71858">
        <v>0.82231600000000005</v>
      </c>
      <c r="B71858">
        <v>3.5335700000000002E-3</v>
      </c>
    </row>
    <row r="71859" spans="1:2" x14ac:dyDescent="0.25">
      <c r="A71859">
        <v>0.82234700000000005</v>
      </c>
      <c r="B71859">
        <v>3.5335700000000002E-3</v>
      </c>
    </row>
    <row r="71860" spans="1:2" x14ac:dyDescent="0.25">
      <c r="A71860">
        <v>0.82237700000000002</v>
      </c>
      <c r="B71860">
        <v>3.5335700000000002E-3</v>
      </c>
    </row>
    <row r="71861" spans="1:2" x14ac:dyDescent="0.25">
      <c r="A71861">
        <v>0.822407</v>
      </c>
      <c r="B71861">
        <v>3.5335700000000002E-3</v>
      </c>
    </row>
    <row r="71862" spans="1:2" x14ac:dyDescent="0.25">
      <c r="A71862">
        <v>0.82243699999999997</v>
      </c>
      <c r="B71862">
        <v>1.0600699999999999E-2</v>
      </c>
    </row>
    <row r="71863" spans="1:2" x14ac:dyDescent="0.25">
      <c r="A71863">
        <v>0.82246799999999998</v>
      </c>
      <c r="B71863">
        <v>3.5335700000000002E-3</v>
      </c>
    </row>
    <row r="71864" spans="1:2" x14ac:dyDescent="0.25">
      <c r="A71864">
        <v>0.82249799999999995</v>
      </c>
      <c r="B71864">
        <v>1.0600699999999999E-2</v>
      </c>
    </row>
    <row r="71865" spans="1:2" x14ac:dyDescent="0.25">
      <c r="A71865">
        <v>0.82252800000000004</v>
      </c>
      <c r="B71865">
        <v>1.0600699999999999E-2</v>
      </c>
    </row>
    <row r="71866" spans="1:2" x14ac:dyDescent="0.25">
      <c r="A71866">
        <v>0.82255800000000001</v>
      </c>
      <c r="B71866">
        <v>1.0600699999999999E-2</v>
      </c>
    </row>
    <row r="71867" spans="1:2" x14ac:dyDescent="0.25">
      <c r="A71867">
        <v>0.82258799999999999</v>
      </c>
      <c r="B71867">
        <v>1.0600699999999999E-2</v>
      </c>
    </row>
    <row r="71868" spans="1:2" x14ac:dyDescent="0.25">
      <c r="A71868">
        <v>0.82261899999999999</v>
      </c>
      <c r="B71868">
        <v>1.0600699999999999E-2</v>
      </c>
    </row>
    <row r="71869" spans="1:2" x14ac:dyDescent="0.25">
      <c r="A71869">
        <v>0.82264899999999996</v>
      </c>
      <c r="B71869">
        <v>3.5335700000000002E-3</v>
      </c>
    </row>
    <row r="71870" spans="1:2" x14ac:dyDescent="0.25">
      <c r="A71870">
        <v>0.82267900000000005</v>
      </c>
      <c r="B71870">
        <v>1.0600699999999999E-2</v>
      </c>
    </row>
    <row r="71871" spans="1:2" x14ac:dyDescent="0.25">
      <c r="A71871">
        <v>0.82270900000000002</v>
      </c>
      <c r="B71871">
        <v>1.0600699999999999E-2</v>
      </c>
    </row>
    <row r="71872" spans="1:2" x14ac:dyDescent="0.25">
      <c r="A71872">
        <v>0.82274000000000003</v>
      </c>
      <c r="B71872">
        <v>1.0600699999999999E-2</v>
      </c>
    </row>
    <row r="71873" spans="1:2" x14ac:dyDescent="0.25">
      <c r="A71873">
        <v>0.82277</v>
      </c>
      <c r="B71873">
        <v>1.0600699999999999E-2</v>
      </c>
    </row>
    <row r="71874" spans="1:2" x14ac:dyDescent="0.25">
      <c r="A71874">
        <v>0.82279999999999998</v>
      </c>
      <c r="B71874">
        <v>1.0600699999999999E-2</v>
      </c>
    </row>
    <row r="71875" spans="1:2" x14ac:dyDescent="0.25">
      <c r="A71875">
        <v>0.82282999999999995</v>
      </c>
      <c r="B71875">
        <v>3.5335700000000002E-3</v>
      </c>
    </row>
    <row r="71876" spans="1:2" x14ac:dyDescent="0.25">
      <c r="A71876">
        <v>0.82286099999999995</v>
      </c>
      <c r="B71876">
        <v>1.0600699999999999E-2</v>
      </c>
    </row>
    <row r="71877" spans="1:2" x14ac:dyDescent="0.25">
      <c r="A71877">
        <v>0.82289100000000004</v>
      </c>
      <c r="B71877">
        <v>3.5335700000000002E-3</v>
      </c>
    </row>
    <row r="71878" spans="1:2" x14ac:dyDescent="0.25">
      <c r="A71878">
        <v>0.82292100000000001</v>
      </c>
      <c r="B71878">
        <v>1.0600699999999999E-2</v>
      </c>
    </row>
    <row r="71879" spans="1:2" x14ac:dyDescent="0.25">
      <c r="A71879">
        <v>0.82295099999999999</v>
      </c>
      <c r="B71879">
        <v>3.5335700000000002E-3</v>
      </c>
    </row>
    <row r="71880" spans="1:2" x14ac:dyDescent="0.25">
      <c r="A71880">
        <v>0.82298199999999999</v>
      </c>
      <c r="B71880">
        <v>3.5335700000000002E-3</v>
      </c>
    </row>
    <row r="71881" spans="1:2" x14ac:dyDescent="0.25">
      <c r="A71881">
        <v>0.82301199999999997</v>
      </c>
      <c r="B71881">
        <v>3.5335700000000002E-3</v>
      </c>
    </row>
    <row r="71882" spans="1:2" x14ac:dyDescent="0.25">
      <c r="A71882">
        <v>0.82304200000000005</v>
      </c>
      <c r="B71882">
        <v>1.0600699999999999E-2</v>
      </c>
    </row>
    <row r="71883" spans="1:2" x14ac:dyDescent="0.25">
      <c r="A71883">
        <v>0.82307200000000003</v>
      </c>
      <c r="B71883">
        <v>3.5335700000000002E-3</v>
      </c>
    </row>
    <row r="71884" spans="1:2" x14ac:dyDescent="0.25">
      <c r="A71884">
        <v>0.82310300000000003</v>
      </c>
      <c r="B71884">
        <v>1.0600699999999999E-2</v>
      </c>
    </row>
    <row r="71885" spans="1:2" x14ac:dyDescent="0.25">
      <c r="A71885">
        <v>0.823133</v>
      </c>
      <c r="B71885">
        <v>3.5335700000000002E-3</v>
      </c>
    </row>
    <row r="71886" spans="1:2" x14ac:dyDescent="0.25">
      <c r="A71886">
        <v>0.82316299999999998</v>
      </c>
      <c r="B71886">
        <v>1.0600699999999999E-2</v>
      </c>
    </row>
    <row r="71887" spans="1:2" x14ac:dyDescent="0.25">
      <c r="A71887">
        <v>0.82319299999999995</v>
      </c>
      <c r="B71887">
        <v>3.5335700000000002E-3</v>
      </c>
    </row>
    <row r="71888" spans="1:2" x14ac:dyDescent="0.25">
      <c r="A71888">
        <v>0.82322399999999996</v>
      </c>
      <c r="B71888">
        <v>1.0600699999999999E-2</v>
      </c>
    </row>
    <row r="71889" spans="1:2" x14ac:dyDescent="0.25">
      <c r="A71889">
        <v>0.82325400000000004</v>
      </c>
      <c r="B71889">
        <v>3.5335700000000002E-3</v>
      </c>
    </row>
    <row r="71890" spans="1:2" x14ac:dyDescent="0.25">
      <c r="A71890">
        <v>0.82328400000000002</v>
      </c>
      <c r="B71890">
        <v>1.0600699999999999E-2</v>
      </c>
    </row>
    <row r="71891" spans="1:2" x14ac:dyDescent="0.25">
      <c r="A71891">
        <v>0.82331399999999999</v>
      </c>
      <c r="B71891">
        <v>3.5335700000000002E-3</v>
      </c>
    </row>
    <row r="71892" spans="1:2" x14ac:dyDescent="0.25">
      <c r="A71892">
        <v>0.82334399999999996</v>
      </c>
      <c r="B71892">
        <v>1.0600699999999999E-2</v>
      </c>
    </row>
    <row r="71893" spans="1:2" x14ac:dyDescent="0.25">
      <c r="A71893">
        <v>0.82337499999999997</v>
      </c>
      <c r="B71893">
        <v>1.0600699999999999E-2</v>
      </c>
    </row>
    <row r="71894" spans="1:2" x14ac:dyDescent="0.25">
      <c r="A71894">
        <v>0.82340500000000005</v>
      </c>
      <c r="B71894">
        <v>1.0600699999999999E-2</v>
      </c>
    </row>
    <row r="71895" spans="1:2" x14ac:dyDescent="0.25">
      <c r="A71895">
        <v>0.82343500000000003</v>
      </c>
      <c r="B71895">
        <v>1.0600699999999999E-2</v>
      </c>
    </row>
    <row r="71896" spans="1:2" x14ac:dyDescent="0.25">
      <c r="A71896">
        <v>0.823465</v>
      </c>
      <c r="B71896">
        <v>1.0600699999999999E-2</v>
      </c>
    </row>
    <row r="71897" spans="1:2" x14ac:dyDescent="0.25">
      <c r="A71897">
        <v>0.82349600000000001</v>
      </c>
      <c r="B71897">
        <v>1.0600699999999999E-2</v>
      </c>
    </row>
    <row r="71898" spans="1:2" x14ac:dyDescent="0.25">
      <c r="A71898">
        <v>0.82352599999999998</v>
      </c>
      <c r="B71898">
        <v>1.0600699999999999E-2</v>
      </c>
    </row>
    <row r="71899" spans="1:2" x14ac:dyDescent="0.25">
      <c r="A71899">
        <v>0.82355599999999995</v>
      </c>
      <c r="B71899">
        <v>1.0600699999999999E-2</v>
      </c>
    </row>
    <row r="71900" spans="1:2" x14ac:dyDescent="0.25">
      <c r="A71900">
        <v>0.82358600000000004</v>
      </c>
      <c r="B71900">
        <v>3.5335700000000002E-3</v>
      </c>
    </row>
    <row r="71901" spans="1:2" x14ac:dyDescent="0.25">
      <c r="A71901">
        <v>0.82361700000000004</v>
      </c>
      <c r="B71901">
        <v>3.5335700000000002E-3</v>
      </c>
    </row>
    <row r="71902" spans="1:2" x14ac:dyDescent="0.25">
      <c r="A71902">
        <v>0.82364700000000002</v>
      </c>
      <c r="B71902">
        <v>1.0600699999999999E-2</v>
      </c>
    </row>
    <row r="71903" spans="1:2" x14ac:dyDescent="0.25">
      <c r="A71903">
        <v>0.82367699999999999</v>
      </c>
      <c r="B71903">
        <v>1.0600699999999999E-2</v>
      </c>
    </row>
    <row r="71904" spans="1:2" x14ac:dyDescent="0.25">
      <c r="A71904">
        <v>0.82370699999999997</v>
      </c>
      <c r="B71904">
        <v>1.0600699999999999E-2</v>
      </c>
    </row>
    <row r="71905" spans="1:2" x14ac:dyDescent="0.25">
      <c r="A71905">
        <v>0.82373799999999997</v>
      </c>
      <c r="B71905">
        <v>3.5335700000000002E-3</v>
      </c>
    </row>
    <row r="71906" spans="1:2" x14ac:dyDescent="0.25">
      <c r="A71906">
        <v>0.82376799999999994</v>
      </c>
      <c r="B71906">
        <v>1.0600699999999999E-2</v>
      </c>
    </row>
    <row r="71907" spans="1:2" x14ac:dyDescent="0.25">
      <c r="A71907">
        <v>0.82379800000000003</v>
      </c>
      <c r="B71907">
        <v>3.5335700000000002E-3</v>
      </c>
    </row>
    <row r="71908" spans="1:2" x14ac:dyDescent="0.25">
      <c r="A71908">
        <v>0.823828</v>
      </c>
      <c r="B71908">
        <v>1.0600699999999999E-2</v>
      </c>
    </row>
    <row r="71909" spans="1:2" x14ac:dyDescent="0.25">
      <c r="A71909">
        <v>0.82385900000000001</v>
      </c>
      <c r="B71909">
        <v>3.5335700000000002E-3</v>
      </c>
    </row>
    <row r="71910" spans="1:2" x14ac:dyDescent="0.25">
      <c r="A71910">
        <v>0.82388899999999998</v>
      </c>
      <c r="B71910">
        <v>1.0600699999999999E-2</v>
      </c>
    </row>
    <row r="71911" spans="1:2" x14ac:dyDescent="0.25">
      <c r="A71911">
        <v>0.82391899999999996</v>
      </c>
      <c r="B71911">
        <v>3.5335700000000002E-3</v>
      </c>
    </row>
    <row r="71912" spans="1:2" x14ac:dyDescent="0.25">
      <c r="A71912">
        <v>0.82394900000000004</v>
      </c>
      <c r="B71912">
        <v>1.0600699999999999E-2</v>
      </c>
    </row>
    <row r="71913" spans="1:2" x14ac:dyDescent="0.25">
      <c r="A71913">
        <v>0.82398000000000005</v>
      </c>
      <c r="B71913">
        <v>3.5335700000000002E-3</v>
      </c>
    </row>
    <row r="71914" spans="1:2" x14ac:dyDescent="0.25">
      <c r="A71914">
        <v>0.82401000000000002</v>
      </c>
      <c r="B71914">
        <v>1.0600699999999999E-2</v>
      </c>
    </row>
    <row r="71915" spans="1:2" x14ac:dyDescent="0.25">
      <c r="A71915">
        <v>0.82403999999999999</v>
      </c>
      <c r="B71915">
        <v>3.5335700000000002E-3</v>
      </c>
    </row>
    <row r="71916" spans="1:2" x14ac:dyDescent="0.25">
      <c r="A71916">
        <v>0.82406999999999997</v>
      </c>
      <c r="B71916">
        <v>1.0600699999999999E-2</v>
      </c>
    </row>
    <row r="71917" spans="1:2" x14ac:dyDescent="0.25">
      <c r="A71917">
        <v>0.82410000000000005</v>
      </c>
      <c r="B71917">
        <v>1.0600699999999999E-2</v>
      </c>
    </row>
    <row r="71918" spans="1:2" x14ac:dyDescent="0.25">
      <c r="A71918">
        <v>0.82413099999999995</v>
      </c>
      <c r="B71918">
        <v>1.0600699999999999E-2</v>
      </c>
    </row>
    <row r="71919" spans="1:2" x14ac:dyDescent="0.25">
      <c r="A71919">
        <v>0.82416100000000003</v>
      </c>
      <c r="B71919">
        <v>3.5335700000000002E-3</v>
      </c>
    </row>
    <row r="71920" spans="1:2" x14ac:dyDescent="0.25">
      <c r="A71920">
        <v>0.82419100000000001</v>
      </c>
      <c r="B71920">
        <v>1.0600699999999999E-2</v>
      </c>
    </row>
    <row r="71921" spans="1:2" x14ac:dyDescent="0.25">
      <c r="A71921">
        <v>0.82422099999999998</v>
      </c>
      <c r="B71921">
        <v>3.5335700000000002E-3</v>
      </c>
    </row>
    <row r="71922" spans="1:2" x14ac:dyDescent="0.25">
      <c r="A71922">
        <v>0.82425199999999998</v>
      </c>
      <c r="B71922">
        <v>1.0600699999999999E-2</v>
      </c>
    </row>
    <row r="71923" spans="1:2" x14ac:dyDescent="0.25">
      <c r="A71923">
        <v>0.82428199999999996</v>
      </c>
      <c r="B71923">
        <v>3.5335700000000002E-3</v>
      </c>
    </row>
    <row r="71924" spans="1:2" x14ac:dyDescent="0.25">
      <c r="A71924">
        <v>0.82431200000000004</v>
      </c>
      <c r="B71924">
        <v>1.0600699999999999E-2</v>
      </c>
    </row>
    <row r="71925" spans="1:2" x14ac:dyDescent="0.25">
      <c r="A71925">
        <v>0.82434200000000002</v>
      </c>
      <c r="B71925">
        <v>3.5335700000000002E-3</v>
      </c>
    </row>
    <row r="71926" spans="1:2" x14ac:dyDescent="0.25">
      <c r="A71926">
        <v>0.82437300000000002</v>
      </c>
      <c r="B71926">
        <v>1.0600699999999999E-2</v>
      </c>
    </row>
    <row r="71927" spans="1:2" x14ac:dyDescent="0.25">
      <c r="A71927">
        <v>0.824403</v>
      </c>
      <c r="B71927">
        <v>1.0600699999999999E-2</v>
      </c>
    </row>
    <row r="71928" spans="1:2" x14ac:dyDescent="0.25">
      <c r="A71928">
        <v>0.82443299999999997</v>
      </c>
      <c r="B71928">
        <v>1.0600699999999999E-2</v>
      </c>
    </row>
    <row r="71929" spans="1:2" x14ac:dyDescent="0.25">
      <c r="A71929">
        <v>0.82446299999999995</v>
      </c>
      <c r="B71929">
        <v>3.5335700000000002E-3</v>
      </c>
    </row>
    <row r="71930" spans="1:2" x14ac:dyDescent="0.25">
      <c r="A71930">
        <v>0.82449399999999995</v>
      </c>
      <c r="B71930">
        <v>1.0600699999999999E-2</v>
      </c>
    </row>
    <row r="71931" spans="1:2" x14ac:dyDescent="0.25">
      <c r="A71931">
        <v>0.82452400000000003</v>
      </c>
      <c r="B71931">
        <v>3.5335700000000002E-3</v>
      </c>
    </row>
    <row r="71932" spans="1:2" x14ac:dyDescent="0.25">
      <c r="A71932">
        <v>0.82455400000000001</v>
      </c>
      <c r="B71932">
        <v>3.5335700000000002E-3</v>
      </c>
    </row>
    <row r="71933" spans="1:2" x14ac:dyDescent="0.25">
      <c r="A71933">
        <v>0.82458399999999998</v>
      </c>
      <c r="B71933">
        <v>1.0600699999999999E-2</v>
      </c>
    </row>
    <row r="71934" spans="1:2" x14ac:dyDescent="0.25">
      <c r="A71934">
        <v>0.82461499999999999</v>
      </c>
      <c r="B71934">
        <v>3.5335700000000002E-3</v>
      </c>
    </row>
    <row r="71935" spans="1:2" x14ac:dyDescent="0.25">
      <c r="A71935">
        <v>0.82464499999999996</v>
      </c>
      <c r="B71935">
        <v>1.0600699999999999E-2</v>
      </c>
    </row>
    <row r="71936" spans="1:2" x14ac:dyDescent="0.25">
      <c r="A71936">
        <v>0.82467500000000005</v>
      </c>
      <c r="B71936">
        <v>1.0600699999999999E-2</v>
      </c>
    </row>
    <row r="71937" spans="1:2" x14ac:dyDescent="0.25">
      <c r="A71937">
        <v>0.82470500000000002</v>
      </c>
      <c r="B71937">
        <v>3.5335700000000002E-3</v>
      </c>
    </row>
    <row r="71938" spans="1:2" x14ac:dyDescent="0.25">
      <c r="A71938">
        <v>0.82473600000000002</v>
      </c>
      <c r="B71938">
        <v>1.0600699999999999E-2</v>
      </c>
    </row>
    <row r="71939" spans="1:2" x14ac:dyDescent="0.25">
      <c r="A71939">
        <v>0.824766</v>
      </c>
      <c r="B71939">
        <v>3.5335700000000002E-3</v>
      </c>
    </row>
    <row r="71940" spans="1:2" x14ac:dyDescent="0.25">
      <c r="A71940">
        <v>0.82479599999999997</v>
      </c>
      <c r="B71940">
        <v>1.0600699999999999E-2</v>
      </c>
    </row>
    <row r="71941" spans="1:2" x14ac:dyDescent="0.25">
      <c r="A71941">
        <v>0.82482599999999995</v>
      </c>
      <c r="B71941">
        <v>3.5335700000000002E-3</v>
      </c>
    </row>
    <row r="71942" spans="1:2" x14ac:dyDescent="0.25">
      <c r="A71942">
        <v>0.82485600000000003</v>
      </c>
      <c r="B71942">
        <v>1.0600699999999999E-2</v>
      </c>
    </row>
    <row r="71943" spans="1:2" x14ac:dyDescent="0.25">
      <c r="A71943">
        <v>0.82488700000000004</v>
      </c>
      <c r="B71943">
        <v>1.0600699999999999E-2</v>
      </c>
    </row>
    <row r="71944" spans="1:2" x14ac:dyDescent="0.25">
      <c r="A71944">
        <v>0.82491700000000001</v>
      </c>
      <c r="B71944">
        <v>1.0600699999999999E-2</v>
      </c>
    </row>
    <row r="71945" spans="1:2" x14ac:dyDescent="0.25">
      <c r="A71945">
        <v>0.82494699999999999</v>
      </c>
      <c r="B71945">
        <v>3.5335700000000002E-3</v>
      </c>
    </row>
    <row r="71946" spans="1:2" x14ac:dyDescent="0.25">
      <c r="A71946">
        <v>0.82497699999999996</v>
      </c>
      <c r="B71946">
        <v>1.0600699999999999E-2</v>
      </c>
    </row>
    <row r="71947" spans="1:2" x14ac:dyDescent="0.25">
      <c r="A71947">
        <v>0.82500799999999996</v>
      </c>
      <c r="B71947">
        <v>3.5335700000000002E-3</v>
      </c>
    </row>
    <row r="71948" spans="1:2" x14ac:dyDescent="0.25">
      <c r="A71948">
        <v>0.82503800000000005</v>
      </c>
      <c r="B71948">
        <v>1.0600699999999999E-2</v>
      </c>
    </row>
    <row r="71949" spans="1:2" x14ac:dyDescent="0.25">
      <c r="A71949">
        <v>0.82506800000000002</v>
      </c>
      <c r="B71949">
        <v>3.5335700000000002E-3</v>
      </c>
    </row>
    <row r="71950" spans="1:2" x14ac:dyDescent="0.25">
      <c r="A71950">
        <v>0.825098</v>
      </c>
      <c r="B71950">
        <v>1.0600699999999999E-2</v>
      </c>
    </row>
    <row r="71951" spans="1:2" x14ac:dyDescent="0.25">
      <c r="A71951">
        <v>0.825129</v>
      </c>
      <c r="B71951">
        <v>3.5335700000000002E-3</v>
      </c>
    </row>
    <row r="71952" spans="1:2" x14ac:dyDescent="0.25">
      <c r="A71952">
        <v>0.82515899999999998</v>
      </c>
      <c r="B71952">
        <v>1.0600699999999999E-2</v>
      </c>
    </row>
    <row r="71953" spans="1:2" x14ac:dyDescent="0.25">
      <c r="A71953">
        <v>0.82518899999999995</v>
      </c>
      <c r="B71953">
        <v>3.5335700000000002E-3</v>
      </c>
    </row>
    <row r="71954" spans="1:2" x14ac:dyDescent="0.25">
      <c r="A71954">
        <v>0.82521900000000004</v>
      </c>
      <c r="B71954">
        <v>1.0600699999999999E-2</v>
      </c>
    </row>
    <row r="71955" spans="1:2" x14ac:dyDescent="0.25">
      <c r="A71955">
        <v>0.82525000000000004</v>
      </c>
      <c r="B71955">
        <v>3.5335700000000002E-3</v>
      </c>
    </row>
    <row r="71956" spans="1:2" x14ac:dyDescent="0.25">
      <c r="A71956">
        <v>0.82528000000000001</v>
      </c>
      <c r="B71956">
        <v>1.0600699999999999E-2</v>
      </c>
    </row>
    <row r="71957" spans="1:2" x14ac:dyDescent="0.25">
      <c r="A71957">
        <v>0.82530999999999999</v>
      </c>
      <c r="B71957">
        <v>3.5335700000000002E-3</v>
      </c>
    </row>
    <row r="71958" spans="1:2" x14ac:dyDescent="0.25">
      <c r="A71958">
        <v>0.82533999999999996</v>
      </c>
      <c r="B71958">
        <v>1.0600699999999999E-2</v>
      </c>
    </row>
    <row r="71959" spans="1:2" x14ac:dyDescent="0.25">
      <c r="A71959">
        <v>0.82537099999999997</v>
      </c>
      <c r="B71959">
        <v>1.0600699999999999E-2</v>
      </c>
    </row>
    <row r="71960" spans="1:2" x14ac:dyDescent="0.25">
      <c r="A71960">
        <v>0.82540100000000005</v>
      </c>
      <c r="B71960">
        <v>1.0600699999999999E-2</v>
      </c>
    </row>
    <row r="71961" spans="1:2" x14ac:dyDescent="0.25">
      <c r="A71961">
        <v>0.82543100000000003</v>
      </c>
      <c r="B71961">
        <v>3.5335700000000002E-3</v>
      </c>
    </row>
    <row r="71962" spans="1:2" x14ac:dyDescent="0.25">
      <c r="A71962">
        <v>0.825461</v>
      </c>
      <c r="B71962">
        <v>3.5335700000000002E-3</v>
      </c>
    </row>
    <row r="71963" spans="1:2" x14ac:dyDescent="0.25">
      <c r="A71963">
        <v>0.825492</v>
      </c>
      <c r="B71963">
        <v>3.5335700000000002E-3</v>
      </c>
    </row>
    <row r="71964" spans="1:2" x14ac:dyDescent="0.25">
      <c r="A71964">
        <v>0.82552199999999998</v>
      </c>
      <c r="B71964">
        <v>1.0600699999999999E-2</v>
      </c>
    </row>
    <row r="71965" spans="1:2" x14ac:dyDescent="0.25">
      <c r="A71965">
        <v>0.82555199999999995</v>
      </c>
      <c r="B71965">
        <v>1.0600699999999999E-2</v>
      </c>
    </row>
    <row r="71966" spans="1:2" x14ac:dyDescent="0.25">
      <c r="A71966">
        <v>0.82558200000000004</v>
      </c>
      <c r="B71966">
        <v>1.0600699999999999E-2</v>
      </c>
    </row>
    <row r="71967" spans="1:2" x14ac:dyDescent="0.25">
      <c r="A71967">
        <v>0.82561200000000001</v>
      </c>
      <c r="B71967">
        <v>1.0600699999999999E-2</v>
      </c>
    </row>
    <row r="71968" spans="1:2" x14ac:dyDescent="0.25">
      <c r="A71968">
        <v>0.82564300000000002</v>
      </c>
      <c r="B71968">
        <v>1.0600699999999999E-2</v>
      </c>
    </row>
    <row r="71969" spans="1:2" x14ac:dyDescent="0.25">
      <c r="A71969">
        <v>0.82567299999999999</v>
      </c>
      <c r="B71969">
        <v>1.0600699999999999E-2</v>
      </c>
    </row>
    <row r="71970" spans="1:2" x14ac:dyDescent="0.25">
      <c r="A71970">
        <v>0.82570299999999996</v>
      </c>
      <c r="B71970">
        <v>1.0600699999999999E-2</v>
      </c>
    </row>
    <row r="71971" spans="1:2" x14ac:dyDescent="0.25">
      <c r="A71971">
        <v>0.82573300000000005</v>
      </c>
      <c r="B71971">
        <v>3.5335700000000002E-3</v>
      </c>
    </row>
    <row r="71972" spans="1:2" x14ac:dyDescent="0.25">
      <c r="A71972">
        <v>0.82576400000000005</v>
      </c>
      <c r="B71972">
        <v>1.0600699999999999E-2</v>
      </c>
    </row>
    <row r="71973" spans="1:2" x14ac:dyDescent="0.25">
      <c r="A71973">
        <v>0.82579400000000003</v>
      </c>
      <c r="B71973">
        <v>1.0600699999999999E-2</v>
      </c>
    </row>
    <row r="71974" spans="1:2" x14ac:dyDescent="0.25">
      <c r="A71974">
        <v>0.825824</v>
      </c>
      <c r="B71974">
        <v>1.0600699999999999E-2</v>
      </c>
    </row>
    <row r="71975" spans="1:2" x14ac:dyDescent="0.25">
      <c r="A71975">
        <v>0.82585399999999998</v>
      </c>
      <c r="B71975">
        <v>3.5335700000000002E-3</v>
      </c>
    </row>
    <row r="71976" spans="1:2" x14ac:dyDescent="0.25">
      <c r="A71976">
        <v>0.82588499999999998</v>
      </c>
      <c r="B71976">
        <v>1.0600699999999999E-2</v>
      </c>
    </row>
    <row r="71977" spans="1:2" x14ac:dyDescent="0.25">
      <c r="A71977">
        <v>0.82591499999999995</v>
      </c>
      <c r="B71977">
        <v>3.5335700000000002E-3</v>
      </c>
    </row>
    <row r="71978" spans="1:2" x14ac:dyDescent="0.25">
      <c r="A71978">
        <v>0.82594500000000004</v>
      </c>
      <c r="B71978">
        <v>1.0600699999999999E-2</v>
      </c>
    </row>
    <row r="71979" spans="1:2" x14ac:dyDescent="0.25">
      <c r="A71979">
        <v>0.82597500000000001</v>
      </c>
      <c r="B71979">
        <v>3.5335700000000002E-3</v>
      </c>
    </row>
    <row r="71980" spans="1:2" x14ac:dyDescent="0.25">
      <c r="A71980">
        <v>0.82600600000000002</v>
      </c>
      <c r="B71980">
        <v>1.0600699999999999E-2</v>
      </c>
    </row>
    <row r="71981" spans="1:2" x14ac:dyDescent="0.25">
      <c r="A71981">
        <v>0.82603599999999999</v>
      </c>
      <c r="B71981">
        <v>1.0600699999999999E-2</v>
      </c>
    </row>
    <row r="71982" spans="1:2" x14ac:dyDescent="0.25">
      <c r="A71982">
        <v>0.82606599999999997</v>
      </c>
      <c r="B71982">
        <v>1.0600699999999999E-2</v>
      </c>
    </row>
    <row r="71983" spans="1:2" x14ac:dyDescent="0.25">
      <c r="A71983">
        <v>0.82609600000000005</v>
      </c>
      <c r="B71983">
        <v>1.0600699999999999E-2</v>
      </c>
    </row>
    <row r="71984" spans="1:2" x14ac:dyDescent="0.25">
      <c r="A71984">
        <v>0.82612699999999994</v>
      </c>
      <c r="B71984">
        <v>1.0600699999999999E-2</v>
      </c>
    </row>
    <row r="71985" spans="1:2" x14ac:dyDescent="0.25">
      <c r="A71985">
        <v>0.82615700000000003</v>
      </c>
      <c r="B71985">
        <v>3.5335700000000002E-3</v>
      </c>
    </row>
    <row r="71986" spans="1:2" x14ac:dyDescent="0.25">
      <c r="A71986">
        <v>0.826187</v>
      </c>
      <c r="B71986">
        <v>1.0600699999999999E-2</v>
      </c>
    </row>
    <row r="71987" spans="1:2" x14ac:dyDescent="0.25">
      <c r="A71987">
        <v>0.82621699999999998</v>
      </c>
      <c r="B71987">
        <v>1.0600699999999999E-2</v>
      </c>
    </row>
    <row r="71988" spans="1:2" x14ac:dyDescent="0.25">
      <c r="A71988">
        <v>0.82624799999999998</v>
      </c>
      <c r="B71988">
        <v>1.0600699999999999E-2</v>
      </c>
    </row>
    <row r="71989" spans="1:2" x14ac:dyDescent="0.25">
      <c r="A71989">
        <v>0.82627799999999996</v>
      </c>
      <c r="B71989">
        <v>1.0600699999999999E-2</v>
      </c>
    </row>
    <row r="71990" spans="1:2" x14ac:dyDescent="0.25">
      <c r="A71990">
        <v>0.82630800000000004</v>
      </c>
      <c r="B71990">
        <v>1.0600699999999999E-2</v>
      </c>
    </row>
    <row r="71991" spans="1:2" x14ac:dyDescent="0.25">
      <c r="A71991">
        <v>0.82633800000000002</v>
      </c>
      <c r="B71991">
        <v>3.5335700000000002E-3</v>
      </c>
    </row>
    <row r="71992" spans="1:2" x14ac:dyDescent="0.25">
      <c r="A71992">
        <v>0.82636799999999999</v>
      </c>
      <c r="B71992">
        <v>3.5335700000000002E-3</v>
      </c>
    </row>
    <row r="71993" spans="1:2" x14ac:dyDescent="0.25">
      <c r="A71993">
        <v>0.82639899999999999</v>
      </c>
      <c r="B71993">
        <v>1.0600699999999999E-2</v>
      </c>
    </row>
    <row r="71994" spans="1:2" x14ac:dyDescent="0.25">
      <c r="A71994">
        <v>0.82642899999999997</v>
      </c>
      <c r="B71994">
        <v>1.0600699999999999E-2</v>
      </c>
    </row>
    <row r="71995" spans="1:2" x14ac:dyDescent="0.25">
      <c r="A71995">
        <v>0.82645900000000005</v>
      </c>
      <c r="B71995">
        <v>1.0600699999999999E-2</v>
      </c>
    </row>
    <row r="71996" spans="1:2" x14ac:dyDescent="0.25">
      <c r="A71996">
        <v>0.82648900000000003</v>
      </c>
      <c r="B71996">
        <v>1.0600699999999999E-2</v>
      </c>
    </row>
    <row r="71997" spans="1:2" x14ac:dyDescent="0.25">
      <c r="A71997">
        <v>0.82652000000000003</v>
      </c>
      <c r="B71997">
        <v>1.0600699999999999E-2</v>
      </c>
    </row>
    <row r="71998" spans="1:2" x14ac:dyDescent="0.25">
      <c r="A71998">
        <v>0.82655000000000001</v>
      </c>
      <c r="B71998">
        <v>1.0600699999999999E-2</v>
      </c>
    </row>
    <row r="71999" spans="1:2" x14ac:dyDescent="0.25">
      <c r="A71999">
        <v>0.82657999999999998</v>
      </c>
      <c r="B71999">
        <v>1.0600699999999999E-2</v>
      </c>
    </row>
    <row r="72000" spans="1:2" x14ac:dyDescent="0.25">
      <c r="A72000">
        <v>0.82660999999999996</v>
      </c>
      <c r="B72000">
        <v>1.0600699999999999E-2</v>
      </c>
    </row>
    <row r="72001" spans="1:2" x14ac:dyDescent="0.25">
      <c r="A72001">
        <v>0.82664099999999996</v>
      </c>
      <c r="B72001">
        <v>1.0600699999999999E-2</v>
      </c>
    </row>
    <row r="72002" spans="1:2" x14ac:dyDescent="0.25">
      <c r="A72002">
        <v>0.82667100000000004</v>
      </c>
      <c r="B72002">
        <v>1.0600699999999999E-2</v>
      </c>
    </row>
    <row r="72003" spans="1:2" x14ac:dyDescent="0.25">
      <c r="A72003">
        <v>0.82670100000000002</v>
      </c>
      <c r="B72003">
        <v>1.0600699999999999E-2</v>
      </c>
    </row>
    <row r="72004" spans="1:2" x14ac:dyDescent="0.25">
      <c r="A72004">
        <v>0.82673099999999999</v>
      </c>
      <c r="B72004">
        <v>1.0600699999999999E-2</v>
      </c>
    </row>
    <row r="72005" spans="1:2" x14ac:dyDescent="0.25">
      <c r="A72005">
        <v>0.826762</v>
      </c>
      <c r="B72005">
        <v>3.5335700000000002E-3</v>
      </c>
    </row>
    <row r="72006" spans="1:2" x14ac:dyDescent="0.25">
      <c r="A72006">
        <v>0.82679199999999997</v>
      </c>
      <c r="B72006">
        <v>1.0600699999999999E-2</v>
      </c>
    </row>
    <row r="72007" spans="1:2" x14ac:dyDescent="0.25">
      <c r="A72007">
        <v>0.82682199999999995</v>
      </c>
      <c r="B72007">
        <v>3.5335700000000002E-3</v>
      </c>
    </row>
    <row r="72008" spans="1:2" x14ac:dyDescent="0.25">
      <c r="A72008">
        <v>0.82685200000000003</v>
      </c>
      <c r="B72008">
        <v>1.0600699999999999E-2</v>
      </c>
    </row>
    <row r="72009" spans="1:2" x14ac:dyDescent="0.25">
      <c r="A72009">
        <v>0.82688300000000003</v>
      </c>
      <c r="B72009">
        <v>1.0600699999999999E-2</v>
      </c>
    </row>
    <row r="72010" spans="1:2" x14ac:dyDescent="0.25">
      <c r="A72010">
        <v>0.82691300000000001</v>
      </c>
      <c r="B72010">
        <v>1.0600699999999999E-2</v>
      </c>
    </row>
    <row r="72011" spans="1:2" x14ac:dyDescent="0.25">
      <c r="A72011">
        <v>0.82694299999999998</v>
      </c>
      <c r="B72011">
        <v>1.0600699999999999E-2</v>
      </c>
    </row>
    <row r="72012" spans="1:2" x14ac:dyDescent="0.25">
      <c r="A72012">
        <v>0.82697299999999996</v>
      </c>
      <c r="B72012">
        <v>1.0600699999999999E-2</v>
      </c>
    </row>
    <row r="72013" spans="1:2" x14ac:dyDescent="0.25">
      <c r="A72013">
        <v>0.82700399999999996</v>
      </c>
      <c r="B72013">
        <v>1.0600699999999999E-2</v>
      </c>
    </row>
    <row r="72014" spans="1:2" x14ac:dyDescent="0.25">
      <c r="A72014">
        <v>0.82703400000000005</v>
      </c>
      <c r="B72014">
        <v>1.0600699999999999E-2</v>
      </c>
    </row>
    <row r="72015" spans="1:2" x14ac:dyDescent="0.25">
      <c r="A72015">
        <v>0.82706400000000002</v>
      </c>
      <c r="B72015">
        <v>3.5335700000000002E-3</v>
      </c>
    </row>
    <row r="72016" spans="1:2" x14ac:dyDescent="0.25">
      <c r="A72016">
        <v>0.827094</v>
      </c>
      <c r="B72016">
        <v>1.0600699999999999E-2</v>
      </c>
    </row>
    <row r="72017" spans="1:2" x14ac:dyDescent="0.25">
      <c r="A72017">
        <v>0.82712399999999997</v>
      </c>
      <c r="B72017">
        <v>1.0600699999999999E-2</v>
      </c>
    </row>
    <row r="72018" spans="1:2" x14ac:dyDescent="0.25">
      <c r="A72018">
        <v>0.82715499999999997</v>
      </c>
      <c r="B72018">
        <v>1.0600699999999999E-2</v>
      </c>
    </row>
    <row r="72019" spans="1:2" x14ac:dyDescent="0.25">
      <c r="A72019">
        <v>0.82718499999999995</v>
      </c>
      <c r="B72019">
        <v>1.0600699999999999E-2</v>
      </c>
    </row>
    <row r="72020" spans="1:2" x14ac:dyDescent="0.25">
      <c r="A72020">
        <v>0.82721500000000003</v>
      </c>
      <c r="B72020">
        <v>1.0600699999999999E-2</v>
      </c>
    </row>
    <row r="72021" spans="1:2" x14ac:dyDescent="0.25">
      <c r="A72021">
        <v>0.82724500000000001</v>
      </c>
      <c r="B72021">
        <v>1.0600699999999999E-2</v>
      </c>
    </row>
    <row r="72022" spans="1:2" x14ac:dyDescent="0.25">
      <c r="A72022">
        <v>0.82727600000000001</v>
      </c>
      <c r="B72022">
        <v>1.0600699999999999E-2</v>
      </c>
    </row>
    <row r="72023" spans="1:2" x14ac:dyDescent="0.25">
      <c r="A72023">
        <v>0.82730599999999999</v>
      </c>
      <c r="B72023">
        <v>3.5335700000000002E-3</v>
      </c>
    </row>
    <row r="72024" spans="1:2" x14ac:dyDescent="0.25">
      <c r="A72024">
        <v>0.82733599999999996</v>
      </c>
      <c r="B72024">
        <v>1.0600699999999999E-2</v>
      </c>
    </row>
    <row r="72025" spans="1:2" x14ac:dyDescent="0.25">
      <c r="A72025">
        <v>0.82736600000000005</v>
      </c>
      <c r="B72025">
        <v>3.5335700000000002E-3</v>
      </c>
    </row>
    <row r="72026" spans="1:2" x14ac:dyDescent="0.25">
      <c r="A72026">
        <v>0.82739700000000005</v>
      </c>
      <c r="B72026">
        <v>1.0600699999999999E-2</v>
      </c>
    </row>
    <row r="72027" spans="1:2" x14ac:dyDescent="0.25">
      <c r="A72027">
        <v>0.82742700000000002</v>
      </c>
      <c r="B72027">
        <v>3.5335700000000002E-3</v>
      </c>
    </row>
    <row r="72028" spans="1:2" x14ac:dyDescent="0.25">
      <c r="A72028">
        <v>0.827457</v>
      </c>
      <c r="B72028">
        <v>1.0600699999999999E-2</v>
      </c>
    </row>
    <row r="72029" spans="1:2" x14ac:dyDescent="0.25">
      <c r="A72029">
        <v>0.82748699999999997</v>
      </c>
      <c r="B72029">
        <v>1.0600699999999999E-2</v>
      </c>
    </row>
    <row r="72030" spans="1:2" x14ac:dyDescent="0.25">
      <c r="A72030">
        <v>0.82751799999999998</v>
      </c>
      <c r="B72030">
        <v>1.0600699999999999E-2</v>
      </c>
    </row>
    <row r="72031" spans="1:2" x14ac:dyDescent="0.25">
      <c r="A72031">
        <v>0.82754799999999995</v>
      </c>
      <c r="B72031">
        <v>3.5335700000000002E-3</v>
      </c>
    </row>
    <row r="72032" spans="1:2" x14ac:dyDescent="0.25">
      <c r="A72032">
        <v>0.82757800000000004</v>
      </c>
      <c r="B72032">
        <v>1.0600699999999999E-2</v>
      </c>
    </row>
    <row r="72033" spans="1:2" x14ac:dyDescent="0.25">
      <c r="A72033">
        <v>0.82760800000000001</v>
      </c>
      <c r="B72033">
        <v>3.5335700000000002E-3</v>
      </c>
    </row>
    <row r="72034" spans="1:2" x14ac:dyDescent="0.25">
      <c r="A72034">
        <v>0.82763900000000001</v>
      </c>
      <c r="B72034">
        <v>1.0600699999999999E-2</v>
      </c>
    </row>
    <row r="72035" spans="1:2" x14ac:dyDescent="0.25">
      <c r="A72035">
        <v>0.82766899999999999</v>
      </c>
      <c r="B72035">
        <v>1.0600699999999999E-2</v>
      </c>
    </row>
    <row r="72036" spans="1:2" x14ac:dyDescent="0.25">
      <c r="A72036">
        <v>0.82769899999999996</v>
      </c>
      <c r="B72036">
        <v>1.0600699999999999E-2</v>
      </c>
    </row>
    <row r="72037" spans="1:2" x14ac:dyDescent="0.25">
      <c r="A72037">
        <v>0.82772900000000005</v>
      </c>
      <c r="B72037">
        <v>3.5335700000000002E-3</v>
      </c>
    </row>
    <row r="72038" spans="1:2" x14ac:dyDescent="0.25">
      <c r="A72038">
        <v>0.82776000000000005</v>
      </c>
      <c r="B72038">
        <v>1.0600699999999999E-2</v>
      </c>
    </row>
    <row r="72039" spans="1:2" x14ac:dyDescent="0.25">
      <c r="A72039">
        <v>0.82779000000000003</v>
      </c>
      <c r="B72039">
        <v>1.0600699999999999E-2</v>
      </c>
    </row>
    <row r="72040" spans="1:2" x14ac:dyDescent="0.25">
      <c r="A72040">
        <v>0.82782</v>
      </c>
      <c r="B72040">
        <v>1.0600699999999999E-2</v>
      </c>
    </row>
    <row r="72041" spans="1:2" x14ac:dyDescent="0.25">
      <c r="A72041">
        <v>0.82784999999999997</v>
      </c>
      <c r="B72041">
        <v>3.5335700000000002E-3</v>
      </c>
    </row>
    <row r="72042" spans="1:2" x14ac:dyDescent="0.25">
      <c r="A72042">
        <v>0.82787999999999995</v>
      </c>
      <c r="B72042">
        <v>1.0600699999999999E-2</v>
      </c>
    </row>
    <row r="72043" spans="1:2" x14ac:dyDescent="0.25">
      <c r="A72043">
        <v>0.82791099999999995</v>
      </c>
      <c r="B72043">
        <v>3.5335700000000002E-3</v>
      </c>
    </row>
    <row r="72044" spans="1:2" x14ac:dyDescent="0.25">
      <c r="A72044">
        <v>0.82794100000000004</v>
      </c>
      <c r="B72044">
        <v>1.0600699999999999E-2</v>
      </c>
    </row>
    <row r="72045" spans="1:2" x14ac:dyDescent="0.25">
      <c r="A72045">
        <v>0.82797100000000001</v>
      </c>
      <c r="B72045">
        <v>3.5335700000000002E-3</v>
      </c>
    </row>
    <row r="72046" spans="1:2" x14ac:dyDescent="0.25">
      <c r="A72046">
        <v>0.82800099999999999</v>
      </c>
      <c r="B72046">
        <v>1.0600699999999999E-2</v>
      </c>
    </row>
    <row r="72047" spans="1:2" x14ac:dyDescent="0.25">
      <c r="A72047">
        <v>0.82803199999999999</v>
      </c>
      <c r="B72047">
        <v>3.5335700000000002E-3</v>
      </c>
    </row>
    <row r="72048" spans="1:2" x14ac:dyDescent="0.25">
      <c r="A72048">
        <v>0.82806199999999996</v>
      </c>
      <c r="B72048">
        <v>3.5335700000000002E-3</v>
      </c>
    </row>
    <row r="72049" spans="1:2" x14ac:dyDescent="0.25">
      <c r="A72049">
        <v>0.82809200000000005</v>
      </c>
      <c r="B72049">
        <v>1.0600699999999999E-2</v>
      </c>
    </row>
    <row r="72050" spans="1:2" x14ac:dyDescent="0.25">
      <c r="A72050">
        <v>0.82812200000000002</v>
      </c>
      <c r="B72050">
        <v>3.5335700000000002E-3</v>
      </c>
    </row>
    <row r="72051" spans="1:2" x14ac:dyDescent="0.25">
      <c r="A72051">
        <v>0.82815300000000003</v>
      </c>
      <c r="B72051">
        <v>3.5335700000000002E-3</v>
      </c>
    </row>
    <row r="72052" spans="1:2" x14ac:dyDescent="0.25">
      <c r="A72052">
        <v>0.828183</v>
      </c>
      <c r="B72052">
        <v>1.0600699999999999E-2</v>
      </c>
    </row>
    <row r="72053" spans="1:2" x14ac:dyDescent="0.25">
      <c r="A72053">
        <v>0.82821299999999998</v>
      </c>
      <c r="B72053">
        <v>1.0600699999999999E-2</v>
      </c>
    </row>
    <row r="72054" spans="1:2" x14ac:dyDescent="0.25">
      <c r="A72054">
        <v>0.82824299999999995</v>
      </c>
      <c r="B72054">
        <v>1.0600699999999999E-2</v>
      </c>
    </row>
    <row r="72055" spans="1:2" x14ac:dyDescent="0.25">
      <c r="A72055">
        <v>0.82827399999999995</v>
      </c>
      <c r="B72055">
        <v>1.0600699999999999E-2</v>
      </c>
    </row>
    <row r="72056" spans="1:2" x14ac:dyDescent="0.25">
      <c r="A72056">
        <v>0.82830400000000004</v>
      </c>
      <c r="B72056">
        <v>1.0600699999999999E-2</v>
      </c>
    </row>
    <row r="72057" spans="1:2" x14ac:dyDescent="0.25">
      <c r="A72057">
        <v>0.82833400000000001</v>
      </c>
      <c r="B72057">
        <v>1.0600699999999999E-2</v>
      </c>
    </row>
    <row r="72058" spans="1:2" x14ac:dyDescent="0.25">
      <c r="A72058">
        <v>0.82836399999999999</v>
      </c>
      <c r="B72058">
        <v>1.0600699999999999E-2</v>
      </c>
    </row>
    <row r="72059" spans="1:2" x14ac:dyDescent="0.25">
      <c r="A72059">
        <v>0.82839499999999999</v>
      </c>
      <c r="B72059">
        <v>1.0600699999999999E-2</v>
      </c>
    </row>
    <row r="72060" spans="1:2" x14ac:dyDescent="0.25">
      <c r="A72060">
        <v>0.82842499999999997</v>
      </c>
      <c r="B72060">
        <v>1.0600699999999999E-2</v>
      </c>
    </row>
    <row r="72061" spans="1:2" x14ac:dyDescent="0.25">
      <c r="A72061">
        <v>0.82845500000000005</v>
      </c>
      <c r="B72061">
        <v>1.0600699999999999E-2</v>
      </c>
    </row>
    <row r="72062" spans="1:2" x14ac:dyDescent="0.25">
      <c r="A72062">
        <v>0.82848500000000003</v>
      </c>
      <c r="B72062">
        <v>1.0600699999999999E-2</v>
      </c>
    </row>
    <row r="72063" spans="1:2" x14ac:dyDescent="0.25">
      <c r="A72063">
        <v>0.82851600000000003</v>
      </c>
      <c r="B72063">
        <v>1.0600699999999999E-2</v>
      </c>
    </row>
    <row r="72064" spans="1:2" x14ac:dyDescent="0.25">
      <c r="A72064">
        <v>0.828546</v>
      </c>
      <c r="B72064">
        <v>1.0600699999999999E-2</v>
      </c>
    </row>
    <row r="72065" spans="1:2" x14ac:dyDescent="0.25">
      <c r="A72065">
        <v>0.82857599999999998</v>
      </c>
      <c r="B72065">
        <v>1.0600699999999999E-2</v>
      </c>
    </row>
    <row r="72066" spans="1:2" x14ac:dyDescent="0.25">
      <c r="A72066">
        <v>0.82860599999999995</v>
      </c>
      <c r="B72066">
        <v>1.0600699999999999E-2</v>
      </c>
    </row>
    <row r="72067" spans="1:2" x14ac:dyDescent="0.25">
      <c r="A72067">
        <v>0.82863600000000004</v>
      </c>
      <c r="B72067">
        <v>1.0600699999999999E-2</v>
      </c>
    </row>
    <row r="72068" spans="1:2" x14ac:dyDescent="0.25">
      <c r="A72068">
        <v>0.82866700000000004</v>
      </c>
      <c r="B72068">
        <v>1.0600699999999999E-2</v>
      </c>
    </row>
    <row r="72069" spans="1:2" x14ac:dyDescent="0.25">
      <c r="A72069">
        <v>0.82869700000000002</v>
      </c>
      <c r="B72069">
        <v>1.0600699999999999E-2</v>
      </c>
    </row>
    <row r="72070" spans="1:2" x14ac:dyDescent="0.25">
      <c r="A72070">
        <v>0.82872699999999999</v>
      </c>
      <c r="B72070">
        <v>1.0600699999999999E-2</v>
      </c>
    </row>
    <row r="72071" spans="1:2" x14ac:dyDescent="0.25">
      <c r="A72071">
        <v>0.82875699999999997</v>
      </c>
      <c r="B72071">
        <v>1.0600699999999999E-2</v>
      </c>
    </row>
    <row r="72072" spans="1:2" x14ac:dyDescent="0.25">
      <c r="A72072">
        <v>0.82878799999999997</v>
      </c>
      <c r="B72072">
        <v>1.0600699999999999E-2</v>
      </c>
    </row>
    <row r="72073" spans="1:2" x14ac:dyDescent="0.25">
      <c r="A72073">
        <v>0.82881800000000005</v>
      </c>
      <c r="B72073">
        <v>3.5335700000000002E-3</v>
      </c>
    </row>
    <row r="72074" spans="1:2" x14ac:dyDescent="0.25">
      <c r="A72074">
        <v>0.82884800000000003</v>
      </c>
      <c r="B72074">
        <v>1.0600699999999999E-2</v>
      </c>
    </row>
    <row r="72075" spans="1:2" x14ac:dyDescent="0.25">
      <c r="A72075">
        <v>0.828878</v>
      </c>
      <c r="B72075">
        <v>3.5335700000000002E-3</v>
      </c>
    </row>
    <row r="72076" spans="1:2" x14ac:dyDescent="0.25">
      <c r="A72076">
        <v>0.82890900000000001</v>
      </c>
      <c r="B72076">
        <v>1.0600699999999999E-2</v>
      </c>
    </row>
    <row r="72077" spans="1:2" x14ac:dyDescent="0.25">
      <c r="A72077">
        <v>0.82893899999999998</v>
      </c>
      <c r="B72077">
        <v>1.0600699999999999E-2</v>
      </c>
    </row>
    <row r="72078" spans="1:2" x14ac:dyDescent="0.25">
      <c r="A72078">
        <v>0.82896899999999996</v>
      </c>
      <c r="B72078">
        <v>1.0600699999999999E-2</v>
      </c>
    </row>
    <row r="72079" spans="1:2" x14ac:dyDescent="0.25">
      <c r="A72079">
        <v>0.82899900000000004</v>
      </c>
      <c r="B72079">
        <v>3.5335700000000002E-3</v>
      </c>
    </row>
    <row r="72080" spans="1:2" x14ac:dyDescent="0.25">
      <c r="A72080">
        <v>0.82903000000000004</v>
      </c>
      <c r="B72080">
        <v>1.0600699999999999E-2</v>
      </c>
    </row>
    <row r="72081" spans="1:2" x14ac:dyDescent="0.25">
      <c r="A72081">
        <v>0.82906000000000002</v>
      </c>
      <c r="B72081">
        <v>1.0600699999999999E-2</v>
      </c>
    </row>
    <row r="72082" spans="1:2" x14ac:dyDescent="0.25">
      <c r="A72082">
        <v>0.82908999999999999</v>
      </c>
      <c r="B72082">
        <v>1.0600699999999999E-2</v>
      </c>
    </row>
    <row r="72083" spans="1:2" x14ac:dyDescent="0.25">
      <c r="A72083">
        <v>0.82911999999999997</v>
      </c>
      <c r="B72083">
        <v>3.5335700000000002E-3</v>
      </c>
    </row>
    <row r="72084" spans="1:2" x14ac:dyDescent="0.25">
      <c r="A72084">
        <v>0.82915099999999997</v>
      </c>
      <c r="B72084">
        <v>1.0600699999999999E-2</v>
      </c>
    </row>
    <row r="72085" spans="1:2" x14ac:dyDescent="0.25">
      <c r="A72085">
        <v>0.82918099999999995</v>
      </c>
      <c r="B72085">
        <v>3.5335700000000002E-3</v>
      </c>
    </row>
    <row r="72086" spans="1:2" x14ac:dyDescent="0.25">
      <c r="A72086">
        <v>0.82921100000000003</v>
      </c>
      <c r="B72086">
        <v>1.0600699999999999E-2</v>
      </c>
    </row>
    <row r="72087" spans="1:2" x14ac:dyDescent="0.25">
      <c r="A72087">
        <v>0.82924100000000001</v>
      </c>
      <c r="B72087">
        <v>3.5335700000000002E-3</v>
      </c>
    </row>
    <row r="72088" spans="1:2" x14ac:dyDescent="0.25">
      <c r="A72088">
        <v>0.82927200000000001</v>
      </c>
      <c r="B72088">
        <v>1.0600699999999999E-2</v>
      </c>
    </row>
    <row r="72089" spans="1:2" x14ac:dyDescent="0.25">
      <c r="A72089">
        <v>0.82930199999999998</v>
      </c>
      <c r="B72089">
        <v>3.5335700000000002E-3</v>
      </c>
    </row>
    <row r="72090" spans="1:2" x14ac:dyDescent="0.25">
      <c r="A72090">
        <v>0.82933199999999996</v>
      </c>
      <c r="B72090">
        <v>1.0600699999999999E-2</v>
      </c>
    </row>
    <row r="72091" spans="1:2" x14ac:dyDescent="0.25">
      <c r="A72091">
        <v>0.82936200000000004</v>
      </c>
      <c r="B72091">
        <v>1.0600699999999999E-2</v>
      </c>
    </row>
    <row r="72092" spans="1:2" x14ac:dyDescent="0.25">
      <c r="A72092">
        <v>0.82939200000000002</v>
      </c>
      <c r="B72092">
        <v>1.0600699999999999E-2</v>
      </c>
    </row>
    <row r="72093" spans="1:2" x14ac:dyDescent="0.25">
      <c r="A72093">
        <v>0.82942300000000002</v>
      </c>
      <c r="B72093">
        <v>1.0600699999999999E-2</v>
      </c>
    </row>
    <row r="72094" spans="1:2" x14ac:dyDescent="0.25">
      <c r="A72094">
        <v>0.829453</v>
      </c>
      <c r="B72094">
        <v>1.0600699999999999E-2</v>
      </c>
    </row>
    <row r="72095" spans="1:2" x14ac:dyDescent="0.25">
      <c r="A72095">
        <v>0.82948299999999997</v>
      </c>
      <c r="B72095">
        <v>3.5335700000000002E-3</v>
      </c>
    </row>
    <row r="72096" spans="1:2" x14ac:dyDescent="0.25">
      <c r="A72096">
        <v>0.82951299999999994</v>
      </c>
      <c r="B72096">
        <v>3.5335700000000002E-3</v>
      </c>
    </row>
    <row r="72097" spans="1:2" x14ac:dyDescent="0.25">
      <c r="A72097">
        <v>0.82954399999999995</v>
      </c>
      <c r="B72097">
        <v>3.5335700000000002E-3</v>
      </c>
    </row>
    <row r="72098" spans="1:2" x14ac:dyDescent="0.25">
      <c r="A72098">
        <v>0.82957400000000003</v>
      </c>
      <c r="B72098">
        <v>1.0600699999999999E-2</v>
      </c>
    </row>
    <row r="72099" spans="1:2" x14ac:dyDescent="0.25">
      <c r="A72099">
        <v>0.82960400000000001</v>
      </c>
      <c r="B72099">
        <v>1.0600699999999999E-2</v>
      </c>
    </row>
    <row r="72100" spans="1:2" x14ac:dyDescent="0.25">
      <c r="A72100">
        <v>0.82963399999999998</v>
      </c>
      <c r="B72100">
        <v>1.0600699999999999E-2</v>
      </c>
    </row>
    <row r="72101" spans="1:2" x14ac:dyDescent="0.25">
      <c r="A72101">
        <v>0.82966499999999999</v>
      </c>
      <c r="B72101">
        <v>3.5335700000000002E-3</v>
      </c>
    </row>
    <row r="72102" spans="1:2" x14ac:dyDescent="0.25">
      <c r="A72102">
        <v>0.82969499999999996</v>
      </c>
      <c r="B72102">
        <v>3.5335700000000002E-3</v>
      </c>
    </row>
    <row r="72103" spans="1:2" x14ac:dyDescent="0.25">
      <c r="A72103">
        <v>0.82972500000000005</v>
      </c>
      <c r="B72103">
        <v>3.5335700000000002E-3</v>
      </c>
    </row>
    <row r="72104" spans="1:2" x14ac:dyDescent="0.25">
      <c r="A72104">
        <v>0.82975500000000002</v>
      </c>
      <c r="B72104">
        <v>1.0600699999999999E-2</v>
      </c>
    </row>
    <row r="72105" spans="1:2" x14ac:dyDescent="0.25">
      <c r="A72105">
        <v>0.82978600000000002</v>
      </c>
      <c r="B72105">
        <v>3.5335700000000002E-3</v>
      </c>
    </row>
    <row r="72106" spans="1:2" x14ac:dyDescent="0.25">
      <c r="A72106">
        <v>0.829816</v>
      </c>
      <c r="B72106">
        <v>1.0600699999999999E-2</v>
      </c>
    </row>
    <row r="72107" spans="1:2" x14ac:dyDescent="0.25">
      <c r="A72107">
        <v>0.82984599999999997</v>
      </c>
      <c r="B72107">
        <v>3.5335700000000002E-3</v>
      </c>
    </row>
    <row r="72108" spans="1:2" x14ac:dyDescent="0.25">
      <c r="A72108">
        <v>0.82987599999999995</v>
      </c>
      <c r="B72108">
        <v>1.0600699999999999E-2</v>
      </c>
    </row>
    <row r="72109" spans="1:2" x14ac:dyDescent="0.25">
      <c r="A72109">
        <v>0.82990699999999995</v>
      </c>
      <c r="B72109">
        <v>3.5335700000000002E-3</v>
      </c>
    </row>
    <row r="72110" spans="1:2" x14ac:dyDescent="0.25">
      <c r="A72110">
        <v>0.82993700000000004</v>
      </c>
      <c r="B72110">
        <v>1.0600699999999999E-2</v>
      </c>
    </row>
    <row r="72111" spans="1:2" x14ac:dyDescent="0.25">
      <c r="A72111">
        <v>0.82996700000000001</v>
      </c>
      <c r="B72111">
        <v>1.0600699999999999E-2</v>
      </c>
    </row>
    <row r="72112" spans="1:2" x14ac:dyDescent="0.25">
      <c r="A72112">
        <v>0.82999699999999998</v>
      </c>
      <c r="B72112">
        <v>1.0600699999999999E-2</v>
      </c>
    </row>
    <row r="72113" spans="1:2" x14ac:dyDescent="0.25">
      <c r="A72113">
        <v>0.83002799999999999</v>
      </c>
      <c r="B72113">
        <v>1.0600699999999999E-2</v>
      </c>
    </row>
    <row r="72114" spans="1:2" x14ac:dyDescent="0.25">
      <c r="A72114">
        <v>0.83005799999999996</v>
      </c>
      <c r="B72114">
        <v>1.0600699999999999E-2</v>
      </c>
    </row>
    <row r="72115" spans="1:2" x14ac:dyDescent="0.25">
      <c r="A72115">
        <v>0.83008800000000005</v>
      </c>
      <c r="B72115">
        <v>3.5335700000000002E-3</v>
      </c>
    </row>
    <row r="72116" spans="1:2" x14ac:dyDescent="0.25">
      <c r="A72116">
        <v>0.83011800000000002</v>
      </c>
      <c r="B72116">
        <v>1.0600699999999999E-2</v>
      </c>
    </row>
    <row r="72117" spans="1:2" x14ac:dyDescent="0.25">
      <c r="A72117">
        <v>0.830148</v>
      </c>
      <c r="B72117">
        <v>1.0600699999999999E-2</v>
      </c>
    </row>
    <row r="72118" spans="1:2" x14ac:dyDescent="0.25">
      <c r="A72118">
        <v>0.830179</v>
      </c>
      <c r="B72118">
        <v>1.0600699999999999E-2</v>
      </c>
    </row>
    <row r="72119" spans="1:2" x14ac:dyDescent="0.25">
      <c r="A72119">
        <v>0.83020899999999997</v>
      </c>
      <c r="B72119">
        <v>1.0600699999999999E-2</v>
      </c>
    </row>
    <row r="72120" spans="1:2" x14ac:dyDescent="0.25">
      <c r="A72120">
        <v>0.83023899999999995</v>
      </c>
      <c r="B72120">
        <v>1.0600699999999999E-2</v>
      </c>
    </row>
    <row r="72121" spans="1:2" x14ac:dyDescent="0.25">
      <c r="A72121">
        <v>0.83026900000000003</v>
      </c>
      <c r="B72121">
        <v>3.5335700000000002E-3</v>
      </c>
    </row>
    <row r="72122" spans="1:2" x14ac:dyDescent="0.25">
      <c r="A72122">
        <v>0.83030000000000004</v>
      </c>
      <c r="B72122">
        <v>1.0600699999999999E-2</v>
      </c>
    </row>
    <row r="72123" spans="1:2" x14ac:dyDescent="0.25">
      <c r="A72123">
        <v>0.83033000000000001</v>
      </c>
      <c r="B72123">
        <v>3.5335700000000002E-3</v>
      </c>
    </row>
    <row r="72124" spans="1:2" x14ac:dyDescent="0.25">
      <c r="A72124">
        <v>0.83035999999999999</v>
      </c>
      <c r="B72124">
        <v>1.0600699999999999E-2</v>
      </c>
    </row>
    <row r="72125" spans="1:2" x14ac:dyDescent="0.25">
      <c r="A72125">
        <v>0.83038999999999996</v>
      </c>
      <c r="B72125">
        <v>1.0600699999999999E-2</v>
      </c>
    </row>
    <row r="72126" spans="1:2" x14ac:dyDescent="0.25">
      <c r="A72126">
        <v>0.83042099999999996</v>
      </c>
      <c r="B72126">
        <v>1.0600699999999999E-2</v>
      </c>
    </row>
    <row r="72127" spans="1:2" x14ac:dyDescent="0.25">
      <c r="A72127">
        <v>0.83045100000000005</v>
      </c>
      <c r="B72127">
        <v>3.5335700000000002E-3</v>
      </c>
    </row>
    <row r="72128" spans="1:2" x14ac:dyDescent="0.25">
      <c r="A72128">
        <v>0.83048100000000002</v>
      </c>
      <c r="B72128">
        <v>1.0600699999999999E-2</v>
      </c>
    </row>
    <row r="72129" spans="1:2" x14ac:dyDescent="0.25">
      <c r="A72129">
        <v>0.830511</v>
      </c>
      <c r="B72129">
        <v>1.0600699999999999E-2</v>
      </c>
    </row>
    <row r="72130" spans="1:2" x14ac:dyDescent="0.25">
      <c r="A72130">
        <v>0.830542</v>
      </c>
      <c r="B72130">
        <v>1.0600699999999999E-2</v>
      </c>
    </row>
    <row r="72131" spans="1:2" x14ac:dyDescent="0.25">
      <c r="A72131">
        <v>0.83057199999999998</v>
      </c>
      <c r="B72131">
        <v>3.5335700000000002E-3</v>
      </c>
    </row>
    <row r="72132" spans="1:2" x14ac:dyDescent="0.25">
      <c r="A72132">
        <v>0.83060199999999995</v>
      </c>
      <c r="B72132">
        <v>1.0600699999999999E-2</v>
      </c>
    </row>
    <row r="72133" spans="1:2" x14ac:dyDescent="0.25">
      <c r="A72133">
        <v>0.83063200000000004</v>
      </c>
      <c r="B72133">
        <v>1.0600699999999999E-2</v>
      </c>
    </row>
    <row r="72134" spans="1:2" x14ac:dyDescent="0.25">
      <c r="A72134">
        <v>0.83066300000000004</v>
      </c>
      <c r="B72134">
        <v>1.0600699999999999E-2</v>
      </c>
    </row>
    <row r="72135" spans="1:2" x14ac:dyDescent="0.25">
      <c r="A72135">
        <v>0.83069300000000001</v>
      </c>
      <c r="B72135">
        <v>3.5335700000000002E-3</v>
      </c>
    </row>
    <row r="72136" spans="1:2" x14ac:dyDescent="0.25">
      <c r="A72136">
        <v>0.83072299999999999</v>
      </c>
      <c r="B72136">
        <v>3.5335700000000002E-3</v>
      </c>
    </row>
    <row r="72137" spans="1:2" x14ac:dyDescent="0.25">
      <c r="A72137">
        <v>0.83075299999999996</v>
      </c>
      <c r="B72137">
        <v>3.5335700000000002E-3</v>
      </c>
    </row>
    <row r="72138" spans="1:2" x14ac:dyDescent="0.25">
      <c r="A72138">
        <v>0.83078399999999997</v>
      </c>
      <c r="B72138">
        <v>1.0600699999999999E-2</v>
      </c>
    </row>
    <row r="72139" spans="1:2" x14ac:dyDescent="0.25">
      <c r="A72139">
        <v>0.83081400000000005</v>
      </c>
      <c r="B72139">
        <v>1.0600699999999999E-2</v>
      </c>
    </row>
    <row r="72140" spans="1:2" x14ac:dyDescent="0.25">
      <c r="A72140">
        <v>0.83084400000000003</v>
      </c>
      <c r="B72140">
        <v>1.0600699999999999E-2</v>
      </c>
    </row>
    <row r="72141" spans="1:2" x14ac:dyDescent="0.25">
      <c r="A72141">
        <v>0.830874</v>
      </c>
      <c r="B72141">
        <v>1.0600699999999999E-2</v>
      </c>
    </row>
    <row r="72142" spans="1:2" x14ac:dyDescent="0.25">
      <c r="A72142">
        <v>0.83090399999999998</v>
      </c>
      <c r="B72142">
        <v>1.0600699999999999E-2</v>
      </c>
    </row>
    <row r="72143" spans="1:2" x14ac:dyDescent="0.25">
      <c r="A72143">
        <v>0.83093499999999998</v>
      </c>
      <c r="B72143">
        <v>3.5335700000000002E-3</v>
      </c>
    </row>
    <row r="72144" spans="1:2" x14ac:dyDescent="0.25">
      <c r="A72144">
        <v>0.83096499999999995</v>
      </c>
      <c r="B72144">
        <v>1.0600699999999999E-2</v>
      </c>
    </row>
    <row r="72145" spans="1:2" x14ac:dyDescent="0.25">
      <c r="A72145">
        <v>0.83099500000000004</v>
      </c>
      <c r="B72145">
        <v>3.5335700000000002E-3</v>
      </c>
    </row>
    <row r="72146" spans="1:2" x14ac:dyDescent="0.25">
      <c r="A72146">
        <v>0.83102500000000001</v>
      </c>
      <c r="B72146">
        <v>1.0600699999999999E-2</v>
      </c>
    </row>
    <row r="72147" spans="1:2" x14ac:dyDescent="0.25">
      <c r="A72147">
        <v>0.83105600000000002</v>
      </c>
      <c r="B72147">
        <v>3.5335700000000002E-3</v>
      </c>
    </row>
    <row r="72148" spans="1:2" x14ac:dyDescent="0.25">
      <c r="A72148">
        <v>0.83108599999999999</v>
      </c>
      <c r="B72148">
        <v>1.0600699999999999E-2</v>
      </c>
    </row>
    <row r="72149" spans="1:2" x14ac:dyDescent="0.25">
      <c r="A72149">
        <v>0.83111599999999997</v>
      </c>
      <c r="B72149">
        <v>3.5335700000000002E-3</v>
      </c>
    </row>
    <row r="72150" spans="1:2" x14ac:dyDescent="0.25">
      <c r="A72150">
        <v>0.83114600000000005</v>
      </c>
      <c r="B72150">
        <v>1.0600699999999999E-2</v>
      </c>
    </row>
    <row r="72151" spans="1:2" x14ac:dyDescent="0.25">
      <c r="A72151">
        <v>0.83117700000000005</v>
      </c>
      <c r="B72151">
        <v>1.0600699999999999E-2</v>
      </c>
    </row>
    <row r="72152" spans="1:2" x14ac:dyDescent="0.25">
      <c r="A72152">
        <v>0.83120700000000003</v>
      </c>
      <c r="B72152">
        <v>1.0600699999999999E-2</v>
      </c>
    </row>
    <row r="72153" spans="1:2" x14ac:dyDescent="0.25">
      <c r="A72153">
        <v>0.831237</v>
      </c>
      <c r="B72153">
        <v>3.5335700000000002E-3</v>
      </c>
    </row>
    <row r="72154" spans="1:2" x14ac:dyDescent="0.25">
      <c r="A72154">
        <v>0.83126699999999998</v>
      </c>
      <c r="B72154">
        <v>1.0600699999999999E-2</v>
      </c>
    </row>
    <row r="72155" spans="1:2" x14ac:dyDescent="0.25">
      <c r="A72155">
        <v>0.83129799999999998</v>
      </c>
      <c r="B72155">
        <v>1.0600699999999999E-2</v>
      </c>
    </row>
    <row r="72156" spans="1:2" x14ac:dyDescent="0.25">
      <c r="A72156">
        <v>0.83132799999999996</v>
      </c>
      <c r="B72156">
        <v>1.0600699999999999E-2</v>
      </c>
    </row>
    <row r="72157" spans="1:2" x14ac:dyDescent="0.25">
      <c r="A72157">
        <v>0.83135800000000004</v>
      </c>
      <c r="B72157">
        <v>3.5335700000000002E-3</v>
      </c>
    </row>
    <row r="72158" spans="1:2" x14ac:dyDescent="0.25">
      <c r="A72158">
        <v>0.83138800000000002</v>
      </c>
      <c r="B72158">
        <v>1.0600699999999999E-2</v>
      </c>
    </row>
    <row r="72159" spans="1:2" x14ac:dyDescent="0.25">
      <c r="A72159">
        <v>0.83141900000000002</v>
      </c>
      <c r="B72159">
        <v>3.5335700000000002E-3</v>
      </c>
    </row>
    <row r="72160" spans="1:2" x14ac:dyDescent="0.25">
      <c r="A72160">
        <v>0.83144899999999999</v>
      </c>
      <c r="B72160">
        <v>1.0600699999999999E-2</v>
      </c>
    </row>
    <row r="72161" spans="1:2" x14ac:dyDescent="0.25">
      <c r="A72161">
        <v>0.83147899999999997</v>
      </c>
      <c r="B72161">
        <v>3.5335700000000002E-3</v>
      </c>
    </row>
    <row r="72162" spans="1:2" x14ac:dyDescent="0.25">
      <c r="A72162">
        <v>0.83150900000000005</v>
      </c>
      <c r="B72162">
        <v>1.0600699999999999E-2</v>
      </c>
    </row>
    <row r="72163" spans="1:2" x14ac:dyDescent="0.25">
      <c r="A72163">
        <v>0.83153999999999995</v>
      </c>
      <c r="B72163">
        <v>3.5335700000000002E-3</v>
      </c>
    </row>
    <row r="72164" spans="1:2" x14ac:dyDescent="0.25">
      <c r="A72164">
        <v>0.83157000000000003</v>
      </c>
      <c r="B72164">
        <v>1.0600699999999999E-2</v>
      </c>
    </row>
    <row r="72165" spans="1:2" x14ac:dyDescent="0.25">
      <c r="A72165">
        <v>0.83160000000000001</v>
      </c>
      <c r="B72165">
        <v>3.5335700000000002E-3</v>
      </c>
    </row>
    <row r="72166" spans="1:2" x14ac:dyDescent="0.25">
      <c r="A72166">
        <v>0.83162999999999998</v>
      </c>
      <c r="B72166">
        <v>1.0600699999999999E-2</v>
      </c>
    </row>
    <row r="72167" spans="1:2" x14ac:dyDescent="0.25">
      <c r="A72167">
        <v>0.83165999999999995</v>
      </c>
      <c r="B72167">
        <v>1.0600699999999999E-2</v>
      </c>
    </row>
    <row r="72168" spans="1:2" x14ac:dyDescent="0.25">
      <c r="A72168">
        <v>0.83169099999999996</v>
      </c>
      <c r="B72168">
        <v>1.0600699999999999E-2</v>
      </c>
    </row>
    <row r="72169" spans="1:2" x14ac:dyDescent="0.25">
      <c r="A72169">
        <v>0.83172100000000004</v>
      </c>
      <c r="B72169">
        <v>1.0600699999999999E-2</v>
      </c>
    </row>
    <row r="72170" spans="1:2" x14ac:dyDescent="0.25">
      <c r="A72170">
        <v>0.83175100000000002</v>
      </c>
      <c r="B72170">
        <v>1.0600699999999999E-2</v>
      </c>
    </row>
    <row r="72171" spans="1:2" x14ac:dyDescent="0.25">
      <c r="A72171">
        <v>0.83178099999999999</v>
      </c>
      <c r="B72171">
        <v>1.0600699999999999E-2</v>
      </c>
    </row>
    <row r="72172" spans="1:2" x14ac:dyDescent="0.25">
      <c r="A72172">
        <v>0.831812</v>
      </c>
      <c r="B72172">
        <v>1.0600699999999999E-2</v>
      </c>
    </row>
    <row r="72173" spans="1:2" x14ac:dyDescent="0.25">
      <c r="A72173">
        <v>0.83184199999999997</v>
      </c>
      <c r="B72173">
        <v>1.0600699999999999E-2</v>
      </c>
    </row>
    <row r="72174" spans="1:2" x14ac:dyDescent="0.25">
      <c r="A72174">
        <v>0.83187199999999994</v>
      </c>
      <c r="B72174">
        <v>1.0600699999999999E-2</v>
      </c>
    </row>
    <row r="72175" spans="1:2" x14ac:dyDescent="0.25">
      <c r="A72175">
        <v>0.83190200000000003</v>
      </c>
      <c r="B72175">
        <v>1.0600699999999999E-2</v>
      </c>
    </row>
    <row r="72176" spans="1:2" x14ac:dyDescent="0.25">
      <c r="A72176">
        <v>0.83193300000000003</v>
      </c>
      <c r="B72176">
        <v>3.5335700000000002E-3</v>
      </c>
    </row>
    <row r="72177" spans="1:2" x14ac:dyDescent="0.25">
      <c r="A72177">
        <v>0.83196300000000001</v>
      </c>
      <c r="B72177">
        <v>1.0600699999999999E-2</v>
      </c>
    </row>
    <row r="72178" spans="1:2" x14ac:dyDescent="0.25">
      <c r="A72178">
        <v>0.83199299999999998</v>
      </c>
      <c r="B72178">
        <v>3.5335700000000002E-3</v>
      </c>
    </row>
    <row r="72179" spans="1:2" x14ac:dyDescent="0.25">
      <c r="A72179">
        <v>0.83202299999999996</v>
      </c>
      <c r="B72179">
        <v>1.0600699999999999E-2</v>
      </c>
    </row>
    <row r="72180" spans="1:2" x14ac:dyDescent="0.25">
      <c r="A72180">
        <v>0.83205399999999996</v>
      </c>
      <c r="B72180">
        <v>3.5335700000000002E-3</v>
      </c>
    </row>
    <row r="72181" spans="1:2" x14ac:dyDescent="0.25">
      <c r="A72181">
        <v>0.83208400000000005</v>
      </c>
      <c r="B72181">
        <v>1.0600699999999999E-2</v>
      </c>
    </row>
    <row r="72182" spans="1:2" x14ac:dyDescent="0.25">
      <c r="A72182">
        <v>0.83211400000000002</v>
      </c>
      <c r="B72182">
        <v>1.0600699999999999E-2</v>
      </c>
    </row>
    <row r="72183" spans="1:2" x14ac:dyDescent="0.25">
      <c r="A72183">
        <v>0.83214399999999999</v>
      </c>
      <c r="B72183">
        <v>1.0600699999999999E-2</v>
      </c>
    </row>
    <row r="72184" spans="1:2" x14ac:dyDescent="0.25">
      <c r="A72184">
        <v>0.832175</v>
      </c>
      <c r="B72184">
        <v>1.0600699999999999E-2</v>
      </c>
    </row>
    <row r="72185" spans="1:2" x14ac:dyDescent="0.25">
      <c r="A72185">
        <v>0.83220499999999997</v>
      </c>
      <c r="B72185">
        <v>3.5335700000000002E-3</v>
      </c>
    </row>
    <row r="72186" spans="1:2" x14ac:dyDescent="0.25">
      <c r="A72186">
        <v>0.83223499999999995</v>
      </c>
      <c r="B72186">
        <v>1.0600699999999999E-2</v>
      </c>
    </row>
    <row r="72187" spans="1:2" x14ac:dyDescent="0.25">
      <c r="A72187">
        <v>0.83226500000000003</v>
      </c>
      <c r="B72187">
        <v>1.0600699999999999E-2</v>
      </c>
    </row>
    <row r="72188" spans="1:2" x14ac:dyDescent="0.25">
      <c r="A72188">
        <v>0.83229600000000004</v>
      </c>
      <c r="B72188">
        <v>1.0600699999999999E-2</v>
      </c>
    </row>
    <row r="72189" spans="1:2" x14ac:dyDescent="0.25">
      <c r="A72189">
        <v>0.83232600000000001</v>
      </c>
      <c r="B72189">
        <v>1.0600699999999999E-2</v>
      </c>
    </row>
    <row r="72190" spans="1:2" x14ac:dyDescent="0.25">
      <c r="A72190">
        <v>0.83235599999999998</v>
      </c>
      <c r="B72190">
        <v>1.0600699999999999E-2</v>
      </c>
    </row>
    <row r="72191" spans="1:2" x14ac:dyDescent="0.25">
      <c r="A72191">
        <v>0.83238599999999996</v>
      </c>
      <c r="B72191">
        <v>1.0600699999999999E-2</v>
      </c>
    </row>
    <row r="72192" spans="1:2" x14ac:dyDescent="0.25">
      <c r="A72192">
        <v>0.83241600000000004</v>
      </c>
      <c r="B72192">
        <v>1.0600699999999999E-2</v>
      </c>
    </row>
    <row r="72193" spans="1:2" x14ac:dyDescent="0.25">
      <c r="A72193">
        <v>0.83244700000000005</v>
      </c>
      <c r="B72193">
        <v>1.0600699999999999E-2</v>
      </c>
    </row>
    <row r="72194" spans="1:2" x14ac:dyDescent="0.25">
      <c r="A72194">
        <v>0.83247700000000002</v>
      </c>
      <c r="B72194">
        <v>1.0600699999999999E-2</v>
      </c>
    </row>
    <row r="72195" spans="1:2" x14ac:dyDescent="0.25">
      <c r="A72195">
        <v>0.832507</v>
      </c>
      <c r="B72195">
        <v>1.0600699999999999E-2</v>
      </c>
    </row>
    <row r="72196" spans="1:2" x14ac:dyDescent="0.25">
      <c r="A72196">
        <v>0.83253699999999997</v>
      </c>
      <c r="B72196">
        <v>1.0600699999999999E-2</v>
      </c>
    </row>
    <row r="72197" spans="1:2" x14ac:dyDescent="0.25">
      <c r="A72197">
        <v>0.83256799999999997</v>
      </c>
      <c r="B72197">
        <v>1.0600699999999999E-2</v>
      </c>
    </row>
    <row r="72198" spans="1:2" x14ac:dyDescent="0.25">
      <c r="A72198">
        <v>0.83259799999999995</v>
      </c>
      <c r="B72198">
        <v>1.0600699999999999E-2</v>
      </c>
    </row>
    <row r="72199" spans="1:2" x14ac:dyDescent="0.25">
      <c r="A72199">
        <v>0.83262800000000003</v>
      </c>
      <c r="B72199">
        <v>1.0600699999999999E-2</v>
      </c>
    </row>
    <row r="72200" spans="1:2" x14ac:dyDescent="0.25">
      <c r="A72200">
        <v>0.83265800000000001</v>
      </c>
      <c r="B72200">
        <v>1.0600699999999999E-2</v>
      </c>
    </row>
    <row r="72201" spans="1:2" x14ac:dyDescent="0.25">
      <c r="A72201">
        <v>0.83268900000000001</v>
      </c>
      <c r="B72201">
        <v>1.0600699999999999E-2</v>
      </c>
    </row>
    <row r="72202" spans="1:2" x14ac:dyDescent="0.25">
      <c r="A72202">
        <v>0.83271899999999999</v>
      </c>
      <c r="B72202">
        <v>1.0600699999999999E-2</v>
      </c>
    </row>
    <row r="72203" spans="1:2" x14ac:dyDescent="0.25">
      <c r="A72203">
        <v>0.83274899999999996</v>
      </c>
      <c r="B72203">
        <v>3.5335700000000002E-3</v>
      </c>
    </row>
    <row r="72204" spans="1:2" x14ac:dyDescent="0.25">
      <c r="A72204">
        <v>0.83277900000000005</v>
      </c>
      <c r="B72204">
        <v>1.0600699999999999E-2</v>
      </c>
    </row>
    <row r="72205" spans="1:2" x14ac:dyDescent="0.25">
      <c r="A72205">
        <v>0.83281000000000005</v>
      </c>
      <c r="B72205">
        <v>3.5335700000000002E-3</v>
      </c>
    </row>
    <row r="72206" spans="1:2" x14ac:dyDescent="0.25">
      <c r="A72206">
        <v>0.83284000000000002</v>
      </c>
      <c r="B72206">
        <v>1.0600699999999999E-2</v>
      </c>
    </row>
    <row r="72207" spans="1:2" x14ac:dyDescent="0.25">
      <c r="A72207">
        <v>0.83287</v>
      </c>
      <c r="B72207">
        <v>3.5335700000000002E-3</v>
      </c>
    </row>
    <row r="72208" spans="1:2" x14ac:dyDescent="0.25">
      <c r="A72208">
        <v>0.83289999999999997</v>
      </c>
      <c r="B72208">
        <v>1.0600699999999999E-2</v>
      </c>
    </row>
    <row r="72209" spans="1:2" x14ac:dyDescent="0.25">
      <c r="A72209">
        <v>0.83293099999999998</v>
      </c>
      <c r="B72209">
        <v>3.5335700000000002E-3</v>
      </c>
    </row>
    <row r="72210" spans="1:2" x14ac:dyDescent="0.25">
      <c r="A72210">
        <v>0.83296099999999995</v>
      </c>
      <c r="B72210">
        <v>1.0600699999999999E-2</v>
      </c>
    </row>
    <row r="72211" spans="1:2" x14ac:dyDescent="0.25">
      <c r="A72211">
        <v>0.83299100000000004</v>
      </c>
      <c r="B72211">
        <v>3.5335700000000002E-3</v>
      </c>
    </row>
    <row r="72212" spans="1:2" x14ac:dyDescent="0.25">
      <c r="A72212">
        <v>0.83302100000000001</v>
      </c>
      <c r="B72212">
        <v>1.0600699999999999E-2</v>
      </c>
    </row>
    <row r="72213" spans="1:2" x14ac:dyDescent="0.25">
      <c r="A72213">
        <v>0.83305200000000001</v>
      </c>
      <c r="B72213">
        <v>3.5335700000000002E-3</v>
      </c>
    </row>
    <row r="72214" spans="1:2" x14ac:dyDescent="0.25">
      <c r="A72214">
        <v>0.83308199999999999</v>
      </c>
      <c r="B72214">
        <v>1.0600699999999999E-2</v>
      </c>
    </row>
    <row r="72215" spans="1:2" x14ac:dyDescent="0.25">
      <c r="A72215">
        <v>0.83311199999999996</v>
      </c>
      <c r="B72215">
        <v>3.5335700000000002E-3</v>
      </c>
    </row>
    <row r="72216" spans="1:2" x14ac:dyDescent="0.25">
      <c r="A72216">
        <v>0.83314200000000005</v>
      </c>
      <c r="B72216">
        <v>1.0600699999999999E-2</v>
      </c>
    </row>
    <row r="72217" spans="1:2" x14ac:dyDescent="0.25">
      <c r="A72217">
        <v>0.83317200000000002</v>
      </c>
      <c r="B72217">
        <v>3.5335700000000002E-3</v>
      </c>
    </row>
    <row r="72218" spans="1:2" x14ac:dyDescent="0.25">
      <c r="A72218">
        <v>0.83320300000000003</v>
      </c>
      <c r="B72218">
        <v>1.0600699999999999E-2</v>
      </c>
    </row>
    <row r="72219" spans="1:2" x14ac:dyDescent="0.25">
      <c r="A72219">
        <v>0.833233</v>
      </c>
      <c r="B72219">
        <v>3.5335700000000002E-3</v>
      </c>
    </row>
    <row r="72220" spans="1:2" x14ac:dyDescent="0.25">
      <c r="A72220">
        <v>0.83326299999999998</v>
      </c>
      <c r="B72220">
        <v>1.0600699999999999E-2</v>
      </c>
    </row>
    <row r="72221" spans="1:2" x14ac:dyDescent="0.25">
      <c r="A72221">
        <v>0.83329299999999995</v>
      </c>
      <c r="B72221">
        <v>3.5335700000000002E-3</v>
      </c>
    </row>
    <row r="72222" spans="1:2" x14ac:dyDescent="0.25">
      <c r="A72222">
        <v>0.83332399999999995</v>
      </c>
      <c r="B72222">
        <v>1.0600699999999999E-2</v>
      </c>
    </row>
    <row r="72223" spans="1:2" x14ac:dyDescent="0.25">
      <c r="A72223">
        <v>0.83335400000000004</v>
      </c>
      <c r="B72223">
        <v>3.5335700000000002E-3</v>
      </c>
    </row>
    <row r="72224" spans="1:2" x14ac:dyDescent="0.25">
      <c r="A72224">
        <v>0.83338400000000001</v>
      </c>
      <c r="B72224">
        <v>1.0600699999999999E-2</v>
      </c>
    </row>
    <row r="72225" spans="1:2" x14ac:dyDescent="0.25">
      <c r="A72225">
        <v>0.83341399999999999</v>
      </c>
      <c r="B72225">
        <v>3.5335700000000002E-3</v>
      </c>
    </row>
    <row r="72226" spans="1:2" x14ac:dyDescent="0.25">
      <c r="A72226">
        <v>0.83344499999999999</v>
      </c>
      <c r="B72226">
        <v>1.0600699999999999E-2</v>
      </c>
    </row>
    <row r="72227" spans="1:2" x14ac:dyDescent="0.25">
      <c r="A72227">
        <v>0.83347499999999997</v>
      </c>
      <c r="B72227">
        <v>3.5335700000000002E-3</v>
      </c>
    </row>
    <row r="72228" spans="1:2" x14ac:dyDescent="0.25">
      <c r="A72228">
        <v>0.83350500000000005</v>
      </c>
      <c r="B72228">
        <v>3.5335700000000002E-3</v>
      </c>
    </row>
    <row r="72229" spans="1:2" x14ac:dyDescent="0.25">
      <c r="A72229">
        <v>0.83353500000000003</v>
      </c>
      <c r="B72229">
        <v>3.5335700000000002E-3</v>
      </c>
    </row>
    <row r="72230" spans="1:2" x14ac:dyDescent="0.25">
      <c r="A72230">
        <v>0.83356600000000003</v>
      </c>
      <c r="B72230">
        <v>3.5335700000000002E-3</v>
      </c>
    </row>
    <row r="72231" spans="1:2" x14ac:dyDescent="0.25">
      <c r="A72231">
        <v>0.833596</v>
      </c>
      <c r="B72231">
        <v>3.5335700000000002E-3</v>
      </c>
    </row>
    <row r="72232" spans="1:2" x14ac:dyDescent="0.25">
      <c r="A72232">
        <v>0.83362599999999998</v>
      </c>
      <c r="B72232">
        <v>1.0600699999999999E-2</v>
      </c>
    </row>
    <row r="72233" spans="1:2" x14ac:dyDescent="0.25">
      <c r="A72233">
        <v>0.83365599999999995</v>
      </c>
      <c r="B72233">
        <v>3.5335700000000002E-3</v>
      </c>
    </row>
    <row r="72234" spans="1:2" x14ac:dyDescent="0.25">
      <c r="A72234">
        <v>0.83368699999999996</v>
      </c>
      <c r="B72234">
        <v>3.5335700000000002E-3</v>
      </c>
    </row>
    <row r="72235" spans="1:2" x14ac:dyDescent="0.25">
      <c r="A72235">
        <v>0.83371700000000004</v>
      </c>
      <c r="B72235">
        <v>3.5335700000000002E-3</v>
      </c>
    </row>
    <row r="72236" spans="1:2" x14ac:dyDescent="0.25">
      <c r="A72236">
        <v>0.83374700000000002</v>
      </c>
      <c r="B72236">
        <v>1.0600699999999999E-2</v>
      </c>
    </row>
    <row r="72237" spans="1:2" x14ac:dyDescent="0.25">
      <c r="A72237">
        <v>0.83377699999999999</v>
      </c>
      <c r="B72237">
        <v>1.0600699999999999E-2</v>
      </c>
    </row>
    <row r="72238" spans="1:2" x14ac:dyDescent="0.25">
      <c r="A72238">
        <v>0.83380799999999999</v>
      </c>
      <c r="B72238">
        <v>1.0600699999999999E-2</v>
      </c>
    </row>
    <row r="72239" spans="1:2" x14ac:dyDescent="0.25">
      <c r="A72239">
        <v>0.83383799999999997</v>
      </c>
      <c r="B72239">
        <v>3.5335700000000002E-3</v>
      </c>
    </row>
    <row r="72240" spans="1:2" x14ac:dyDescent="0.25">
      <c r="A72240">
        <v>0.83386800000000005</v>
      </c>
      <c r="B72240">
        <v>3.5335700000000002E-3</v>
      </c>
    </row>
    <row r="72241" spans="1:2" x14ac:dyDescent="0.25">
      <c r="A72241">
        <v>0.83389800000000003</v>
      </c>
      <c r="B72241">
        <v>3.5335700000000002E-3</v>
      </c>
    </row>
    <row r="72242" spans="1:2" x14ac:dyDescent="0.25">
      <c r="A72242">
        <v>0.833928</v>
      </c>
      <c r="B72242">
        <v>1.0600699999999999E-2</v>
      </c>
    </row>
    <row r="72243" spans="1:2" x14ac:dyDescent="0.25">
      <c r="A72243">
        <v>0.83395900000000001</v>
      </c>
      <c r="B72243">
        <v>3.5335700000000002E-3</v>
      </c>
    </row>
    <row r="72244" spans="1:2" x14ac:dyDescent="0.25">
      <c r="A72244">
        <v>0.83398899999999998</v>
      </c>
      <c r="B72244">
        <v>3.5335700000000002E-3</v>
      </c>
    </row>
    <row r="72245" spans="1:2" x14ac:dyDescent="0.25">
      <c r="A72245">
        <v>0.83401899999999995</v>
      </c>
      <c r="B72245">
        <v>3.5335700000000002E-3</v>
      </c>
    </row>
    <row r="72246" spans="1:2" x14ac:dyDescent="0.25">
      <c r="A72246">
        <v>0.83404900000000004</v>
      </c>
      <c r="B72246">
        <v>3.5335700000000002E-3</v>
      </c>
    </row>
    <row r="72247" spans="1:2" x14ac:dyDescent="0.25">
      <c r="A72247">
        <v>0.83408000000000004</v>
      </c>
      <c r="B72247">
        <v>3.5335700000000002E-3</v>
      </c>
    </row>
    <row r="72248" spans="1:2" x14ac:dyDescent="0.25">
      <c r="A72248">
        <v>0.83411000000000002</v>
      </c>
      <c r="B72248">
        <v>1.0600699999999999E-2</v>
      </c>
    </row>
    <row r="72249" spans="1:2" x14ac:dyDescent="0.25">
      <c r="A72249">
        <v>0.83413999999999999</v>
      </c>
      <c r="B72249">
        <v>3.5335700000000002E-3</v>
      </c>
    </row>
    <row r="72250" spans="1:2" x14ac:dyDescent="0.25">
      <c r="A72250">
        <v>0.83416999999999997</v>
      </c>
      <c r="B72250">
        <v>1.0600699999999999E-2</v>
      </c>
    </row>
    <row r="72251" spans="1:2" x14ac:dyDescent="0.25">
      <c r="A72251">
        <v>0.83420099999999997</v>
      </c>
      <c r="B72251">
        <v>3.5335700000000002E-3</v>
      </c>
    </row>
    <row r="72252" spans="1:2" x14ac:dyDescent="0.25">
      <c r="A72252">
        <v>0.83423099999999994</v>
      </c>
      <c r="B72252">
        <v>1.0600699999999999E-2</v>
      </c>
    </row>
    <row r="72253" spans="1:2" x14ac:dyDescent="0.25">
      <c r="A72253">
        <v>0.83426100000000003</v>
      </c>
      <c r="B72253">
        <v>1.0600699999999999E-2</v>
      </c>
    </row>
    <row r="72254" spans="1:2" x14ac:dyDescent="0.25">
      <c r="A72254">
        <v>0.834291</v>
      </c>
      <c r="B72254">
        <v>1.0600699999999999E-2</v>
      </c>
    </row>
    <row r="72255" spans="1:2" x14ac:dyDescent="0.25">
      <c r="A72255">
        <v>0.83432200000000001</v>
      </c>
      <c r="B72255">
        <v>3.5335700000000002E-3</v>
      </c>
    </row>
    <row r="72256" spans="1:2" x14ac:dyDescent="0.25">
      <c r="A72256">
        <v>0.83435199999999998</v>
      </c>
      <c r="B72256">
        <v>3.5335700000000002E-3</v>
      </c>
    </row>
    <row r="72257" spans="1:2" x14ac:dyDescent="0.25">
      <c r="A72257">
        <v>0.83438199999999996</v>
      </c>
      <c r="B72257">
        <v>3.5335700000000002E-3</v>
      </c>
    </row>
    <row r="72258" spans="1:2" x14ac:dyDescent="0.25">
      <c r="A72258">
        <v>0.83441200000000004</v>
      </c>
      <c r="B72258">
        <v>3.5335700000000002E-3</v>
      </c>
    </row>
    <row r="72259" spans="1:2" x14ac:dyDescent="0.25">
      <c r="A72259">
        <v>0.83444300000000005</v>
      </c>
      <c r="B72259">
        <v>3.5335700000000002E-3</v>
      </c>
    </row>
    <row r="72260" spans="1:2" x14ac:dyDescent="0.25">
      <c r="A72260">
        <v>0.83447300000000002</v>
      </c>
      <c r="B72260">
        <v>3.5335700000000002E-3</v>
      </c>
    </row>
    <row r="72261" spans="1:2" x14ac:dyDescent="0.25">
      <c r="A72261">
        <v>0.83450299999999999</v>
      </c>
      <c r="B72261">
        <v>3.5335700000000002E-3</v>
      </c>
    </row>
    <row r="72262" spans="1:2" x14ac:dyDescent="0.25">
      <c r="A72262">
        <v>0.83453299999999997</v>
      </c>
      <c r="B72262">
        <v>3.5335700000000002E-3</v>
      </c>
    </row>
    <row r="72263" spans="1:2" x14ac:dyDescent="0.25">
      <c r="A72263">
        <v>0.83456399999999997</v>
      </c>
      <c r="B72263">
        <v>3.5335700000000002E-3</v>
      </c>
    </row>
    <row r="72264" spans="1:2" x14ac:dyDescent="0.25">
      <c r="A72264">
        <v>0.83459399999999995</v>
      </c>
      <c r="B72264">
        <v>1.0600699999999999E-2</v>
      </c>
    </row>
    <row r="72265" spans="1:2" x14ac:dyDescent="0.25">
      <c r="A72265">
        <v>0.83462400000000003</v>
      </c>
      <c r="B72265">
        <v>1.0600699999999999E-2</v>
      </c>
    </row>
    <row r="72266" spans="1:2" x14ac:dyDescent="0.25">
      <c r="A72266">
        <v>0.83465400000000001</v>
      </c>
      <c r="B72266">
        <v>1.0600699999999999E-2</v>
      </c>
    </row>
    <row r="72267" spans="1:2" x14ac:dyDescent="0.25">
      <c r="A72267">
        <v>0.83468399999999998</v>
      </c>
      <c r="B72267">
        <v>3.5335700000000002E-3</v>
      </c>
    </row>
    <row r="72268" spans="1:2" x14ac:dyDescent="0.25">
      <c r="A72268">
        <v>0.83471499999999998</v>
      </c>
      <c r="B72268">
        <v>1.0600699999999999E-2</v>
      </c>
    </row>
    <row r="72269" spans="1:2" x14ac:dyDescent="0.25">
      <c r="A72269">
        <v>0.83474499999999996</v>
      </c>
      <c r="B72269">
        <v>3.5335700000000002E-3</v>
      </c>
    </row>
    <row r="72270" spans="1:2" x14ac:dyDescent="0.25">
      <c r="A72270">
        <v>0.83477500000000004</v>
      </c>
      <c r="B72270">
        <v>1.0600699999999999E-2</v>
      </c>
    </row>
    <row r="72271" spans="1:2" x14ac:dyDescent="0.25">
      <c r="A72271">
        <v>0.83480500000000002</v>
      </c>
      <c r="B72271">
        <v>1.0600699999999999E-2</v>
      </c>
    </row>
    <row r="72272" spans="1:2" x14ac:dyDescent="0.25">
      <c r="A72272">
        <v>0.83483600000000002</v>
      </c>
      <c r="B72272">
        <v>1.0600699999999999E-2</v>
      </c>
    </row>
    <row r="72273" spans="1:2" x14ac:dyDescent="0.25">
      <c r="A72273">
        <v>0.834866</v>
      </c>
      <c r="B72273">
        <v>1.0600699999999999E-2</v>
      </c>
    </row>
    <row r="72274" spans="1:2" x14ac:dyDescent="0.25">
      <c r="A72274">
        <v>0.83489599999999997</v>
      </c>
      <c r="B72274">
        <v>1.0600699999999999E-2</v>
      </c>
    </row>
    <row r="72275" spans="1:2" x14ac:dyDescent="0.25">
      <c r="A72275">
        <v>0.83492599999999995</v>
      </c>
      <c r="B72275">
        <v>1.0600699999999999E-2</v>
      </c>
    </row>
    <row r="72276" spans="1:2" x14ac:dyDescent="0.25">
      <c r="A72276">
        <v>0.83495699999999995</v>
      </c>
      <c r="B72276">
        <v>1.0600699999999999E-2</v>
      </c>
    </row>
    <row r="72277" spans="1:2" x14ac:dyDescent="0.25">
      <c r="A72277">
        <v>0.83498700000000003</v>
      </c>
      <c r="B72277">
        <v>3.5335700000000002E-3</v>
      </c>
    </row>
    <row r="72278" spans="1:2" x14ac:dyDescent="0.25">
      <c r="A72278">
        <v>0.83501700000000001</v>
      </c>
      <c r="B72278">
        <v>1.0600699999999999E-2</v>
      </c>
    </row>
    <row r="72279" spans="1:2" x14ac:dyDescent="0.25">
      <c r="A72279">
        <v>0.83504699999999998</v>
      </c>
      <c r="B72279">
        <v>1.0600699999999999E-2</v>
      </c>
    </row>
    <row r="72280" spans="1:2" x14ac:dyDescent="0.25">
      <c r="A72280">
        <v>0.83507799999999999</v>
      </c>
      <c r="B72280">
        <v>1.0600699999999999E-2</v>
      </c>
    </row>
    <row r="72281" spans="1:2" x14ac:dyDescent="0.25">
      <c r="A72281">
        <v>0.83510799999999996</v>
      </c>
      <c r="B72281">
        <v>3.5335700000000002E-3</v>
      </c>
    </row>
    <row r="72282" spans="1:2" x14ac:dyDescent="0.25">
      <c r="A72282">
        <v>0.83513800000000005</v>
      </c>
      <c r="B72282">
        <v>1.0600699999999999E-2</v>
      </c>
    </row>
    <row r="72283" spans="1:2" x14ac:dyDescent="0.25">
      <c r="A72283">
        <v>0.83516800000000002</v>
      </c>
      <c r="B72283">
        <v>3.5335700000000002E-3</v>
      </c>
    </row>
    <row r="72284" spans="1:2" x14ac:dyDescent="0.25">
      <c r="A72284">
        <v>0.83519900000000002</v>
      </c>
      <c r="B72284">
        <v>1.0600699999999999E-2</v>
      </c>
    </row>
    <row r="72285" spans="1:2" x14ac:dyDescent="0.25">
      <c r="A72285">
        <v>0.835229</v>
      </c>
      <c r="B72285">
        <v>3.5335700000000002E-3</v>
      </c>
    </row>
    <row r="72286" spans="1:2" x14ac:dyDescent="0.25">
      <c r="A72286">
        <v>0.83525899999999997</v>
      </c>
      <c r="B72286">
        <v>1.0600699999999999E-2</v>
      </c>
    </row>
    <row r="72287" spans="1:2" x14ac:dyDescent="0.25">
      <c r="A72287">
        <v>0.83528899999999995</v>
      </c>
      <c r="B72287">
        <v>3.5335700000000002E-3</v>
      </c>
    </row>
    <row r="72288" spans="1:2" x14ac:dyDescent="0.25">
      <c r="A72288">
        <v>0.83531999999999995</v>
      </c>
      <c r="B72288">
        <v>1.0600699999999999E-2</v>
      </c>
    </row>
    <row r="72289" spans="1:2" x14ac:dyDescent="0.25">
      <c r="A72289">
        <v>0.83535000000000004</v>
      </c>
      <c r="B72289">
        <v>1.0600699999999999E-2</v>
      </c>
    </row>
    <row r="72290" spans="1:2" x14ac:dyDescent="0.25">
      <c r="A72290">
        <v>0.83538000000000001</v>
      </c>
      <c r="B72290">
        <v>1.0600699999999999E-2</v>
      </c>
    </row>
    <row r="72291" spans="1:2" x14ac:dyDescent="0.25">
      <c r="A72291">
        <v>0.83540999999999999</v>
      </c>
      <c r="B72291">
        <v>3.5335700000000002E-3</v>
      </c>
    </row>
    <row r="72292" spans="1:2" x14ac:dyDescent="0.25">
      <c r="A72292">
        <v>0.83543999999999996</v>
      </c>
      <c r="B72292">
        <v>1.0600699999999999E-2</v>
      </c>
    </row>
    <row r="72293" spans="1:2" x14ac:dyDescent="0.25">
      <c r="A72293">
        <v>0.83547099999999996</v>
      </c>
      <c r="B72293">
        <v>3.5335700000000002E-3</v>
      </c>
    </row>
    <row r="72294" spans="1:2" x14ac:dyDescent="0.25">
      <c r="A72294">
        <v>0.83550100000000005</v>
      </c>
      <c r="B72294">
        <v>1.0600699999999999E-2</v>
      </c>
    </row>
    <row r="72295" spans="1:2" x14ac:dyDescent="0.25">
      <c r="A72295">
        <v>0.83553100000000002</v>
      </c>
      <c r="B72295">
        <v>1.0600699999999999E-2</v>
      </c>
    </row>
    <row r="72296" spans="1:2" x14ac:dyDescent="0.25">
      <c r="A72296">
        <v>0.835561</v>
      </c>
      <c r="B72296">
        <v>1.0600699999999999E-2</v>
      </c>
    </row>
    <row r="72297" spans="1:2" x14ac:dyDescent="0.25">
      <c r="A72297">
        <v>0.835592</v>
      </c>
      <c r="B72297">
        <v>3.5335700000000002E-3</v>
      </c>
    </row>
    <row r="72298" spans="1:2" x14ac:dyDescent="0.25">
      <c r="A72298">
        <v>0.83562199999999998</v>
      </c>
      <c r="B72298">
        <v>1.0600699999999999E-2</v>
      </c>
    </row>
    <row r="72299" spans="1:2" x14ac:dyDescent="0.25">
      <c r="A72299">
        <v>0.83565199999999995</v>
      </c>
      <c r="B72299">
        <v>3.5335700000000002E-3</v>
      </c>
    </row>
    <row r="72300" spans="1:2" x14ac:dyDescent="0.25">
      <c r="A72300">
        <v>0.83568200000000004</v>
      </c>
      <c r="B72300">
        <v>1.0600699999999999E-2</v>
      </c>
    </row>
    <row r="72301" spans="1:2" x14ac:dyDescent="0.25">
      <c r="A72301">
        <v>0.83571300000000004</v>
      </c>
      <c r="B72301">
        <v>3.5335700000000002E-3</v>
      </c>
    </row>
    <row r="72302" spans="1:2" x14ac:dyDescent="0.25">
      <c r="A72302">
        <v>0.83574300000000001</v>
      </c>
      <c r="B72302">
        <v>1.0600699999999999E-2</v>
      </c>
    </row>
    <row r="72303" spans="1:2" x14ac:dyDescent="0.25">
      <c r="A72303">
        <v>0.83577299999999999</v>
      </c>
      <c r="B72303">
        <v>3.5335700000000002E-3</v>
      </c>
    </row>
    <row r="72304" spans="1:2" x14ac:dyDescent="0.25">
      <c r="A72304">
        <v>0.83580299999999996</v>
      </c>
      <c r="B72304">
        <v>1.0600699999999999E-2</v>
      </c>
    </row>
    <row r="72305" spans="1:2" x14ac:dyDescent="0.25">
      <c r="A72305">
        <v>0.83583399999999997</v>
      </c>
      <c r="B72305">
        <v>3.5335700000000002E-3</v>
      </c>
    </row>
    <row r="72306" spans="1:2" x14ac:dyDescent="0.25">
      <c r="A72306">
        <v>0.83586400000000005</v>
      </c>
      <c r="B72306">
        <v>3.5335700000000002E-3</v>
      </c>
    </row>
    <row r="72307" spans="1:2" x14ac:dyDescent="0.25">
      <c r="A72307">
        <v>0.83589400000000003</v>
      </c>
      <c r="B72307">
        <v>3.5335700000000002E-3</v>
      </c>
    </row>
    <row r="72308" spans="1:2" x14ac:dyDescent="0.25">
      <c r="A72308">
        <v>0.835924</v>
      </c>
      <c r="B72308">
        <v>1.0600699999999999E-2</v>
      </c>
    </row>
    <row r="72309" spans="1:2" x14ac:dyDescent="0.25">
      <c r="A72309">
        <v>0.835955</v>
      </c>
      <c r="B72309">
        <v>3.5335700000000002E-3</v>
      </c>
    </row>
    <row r="72310" spans="1:2" x14ac:dyDescent="0.25">
      <c r="A72310">
        <v>0.83598499999999998</v>
      </c>
      <c r="B72310">
        <v>1.0600699999999999E-2</v>
      </c>
    </row>
    <row r="72311" spans="1:2" x14ac:dyDescent="0.25">
      <c r="A72311">
        <v>0.83601499999999995</v>
      </c>
      <c r="B72311">
        <v>3.5335700000000002E-3</v>
      </c>
    </row>
    <row r="72312" spans="1:2" x14ac:dyDescent="0.25">
      <c r="A72312">
        <v>0.83604500000000004</v>
      </c>
      <c r="B72312">
        <v>1.0600699999999999E-2</v>
      </c>
    </row>
    <row r="72313" spans="1:2" x14ac:dyDescent="0.25">
      <c r="A72313">
        <v>0.83607600000000004</v>
      </c>
      <c r="B72313">
        <v>1.0600699999999999E-2</v>
      </c>
    </row>
    <row r="72314" spans="1:2" x14ac:dyDescent="0.25">
      <c r="A72314">
        <v>0.83610600000000002</v>
      </c>
      <c r="B72314">
        <v>1.0600699999999999E-2</v>
      </c>
    </row>
    <row r="72315" spans="1:2" x14ac:dyDescent="0.25">
      <c r="A72315">
        <v>0.83613599999999999</v>
      </c>
      <c r="B72315">
        <v>3.5335700000000002E-3</v>
      </c>
    </row>
    <row r="72316" spans="1:2" x14ac:dyDescent="0.25">
      <c r="A72316">
        <v>0.83616599999999996</v>
      </c>
      <c r="B72316">
        <v>1.0600699999999999E-2</v>
      </c>
    </row>
    <row r="72317" spans="1:2" x14ac:dyDescent="0.25">
      <c r="A72317">
        <v>0.83619600000000005</v>
      </c>
      <c r="B72317">
        <v>3.5335700000000002E-3</v>
      </c>
    </row>
    <row r="72318" spans="1:2" x14ac:dyDescent="0.25">
      <c r="A72318">
        <v>0.83622700000000005</v>
      </c>
      <c r="B72318">
        <v>1.0600699999999999E-2</v>
      </c>
    </row>
    <row r="72319" spans="1:2" x14ac:dyDescent="0.25">
      <c r="A72319">
        <v>0.83625700000000003</v>
      </c>
      <c r="B72319">
        <v>3.5335700000000002E-3</v>
      </c>
    </row>
    <row r="72320" spans="1:2" x14ac:dyDescent="0.25">
      <c r="A72320">
        <v>0.836287</v>
      </c>
      <c r="B72320">
        <v>1.0600699999999999E-2</v>
      </c>
    </row>
    <row r="72321" spans="1:2" x14ac:dyDescent="0.25">
      <c r="A72321">
        <v>0.83631699999999998</v>
      </c>
      <c r="B72321">
        <v>1.0600699999999999E-2</v>
      </c>
    </row>
    <row r="72322" spans="1:2" x14ac:dyDescent="0.25">
      <c r="A72322">
        <v>0.83634799999999998</v>
      </c>
      <c r="B72322">
        <v>1.0600699999999999E-2</v>
      </c>
    </row>
    <row r="72323" spans="1:2" x14ac:dyDescent="0.25">
      <c r="A72323">
        <v>0.83637799999999995</v>
      </c>
      <c r="B72323">
        <v>1.0600699999999999E-2</v>
      </c>
    </row>
    <row r="72324" spans="1:2" x14ac:dyDescent="0.25">
      <c r="A72324">
        <v>0.83640800000000004</v>
      </c>
      <c r="B72324">
        <v>1.0600699999999999E-2</v>
      </c>
    </row>
    <row r="72325" spans="1:2" x14ac:dyDescent="0.25">
      <c r="A72325">
        <v>0.83643800000000001</v>
      </c>
      <c r="B72325">
        <v>3.5335700000000002E-3</v>
      </c>
    </row>
    <row r="72326" spans="1:2" x14ac:dyDescent="0.25">
      <c r="A72326">
        <v>0.83646900000000002</v>
      </c>
      <c r="B72326">
        <v>1.0600699999999999E-2</v>
      </c>
    </row>
    <row r="72327" spans="1:2" x14ac:dyDescent="0.25">
      <c r="A72327">
        <v>0.83649899999999999</v>
      </c>
      <c r="B72327">
        <v>3.5335700000000002E-3</v>
      </c>
    </row>
    <row r="72328" spans="1:2" x14ac:dyDescent="0.25">
      <c r="A72328">
        <v>0.83652899999999997</v>
      </c>
      <c r="B72328">
        <v>1.0600699999999999E-2</v>
      </c>
    </row>
    <row r="72329" spans="1:2" x14ac:dyDescent="0.25">
      <c r="A72329">
        <v>0.83655900000000005</v>
      </c>
      <c r="B72329">
        <v>3.5335700000000002E-3</v>
      </c>
    </row>
    <row r="72330" spans="1:2" x14ac:dyDescent="0.25">
      <c r="A72330">
        <v>0.83658999999999994</v>
      </c>
      <c r="B72330">
        <v>1.0600699999999999E-2</v>
      </c>
    </row>
    <row r="72331" spans="1:2" x14ac:dyDescent="0.25">
      <c r="A72331">
        <v>0.83662000000000003</v>
      </c>
      <c r="B72331">
        <v>3.5335700000000002E-3</v>
      </c>
    </row>
    <row r="72332" spans="1:2" x14ac:dyDescent="0.25">
      <c r="A72332">
        <v>0.83665</v>
      </c>
      <c r="B72332">
        <v>1.0600699999999999E-2</v>
      </c>
    </row>
    <row r="72333" spans="1:2" x14ac:dyDescent="0.25">
      <c r="A72333">
        <v>0.83667999999999998</v>
      </c>
      <c r="B72333">
        <v>3.5335700000000002E-3</v>
      </c>
    </row>
    <row r="72334" spans="1:2" x14ac:dyDescent="0.25">
      <c r="A72334">
        <v>0.83671099999999998</v>
      </c>
      <c r="B72334">
        <v>1.0600699999999999E-2</v>
      </c>
    </row>
    <row r="72335" spans="1:2" x14ac:dyDescent="0.25">
      <c r="A72335">
        <v>0.83674099999999996</v>
      </c>
      <c r="B72335">
        <v>3.5335700000000002E-3</v>
      </c>
    </row>
    <row r="72336" spans="1:2" x14ac:dyDescent="0.25">
      <c r="A72336">
        <v>0.83677100000000004</v>
      </c>
      <c r="B72336">
        <v>1.0600699999999999E-2</v>
      </c>
    </row>
    <row r="72337" spans="1:2" x14ac:dyDescent="0.25">
      <c r="A72337">
        <v>0.83680100000000002</v>
      </c>
      <c r="B72337">
        <v>3.5335700000000002E-3</v>
      </c>
    </row>
    <row r="72338" spans="1:2" x14ac:dyDescent="0.25">
      <c r="A72338">
        <v>0.83683200000000002</v>
      </c>
      <c r="B72338">
        <v>1.0600699999999999E-2</v>
      </c>
    </row>
    <row r="72339" spans="1:2" x14ac:dyDescent="0.25">
      <c r="A72339">
        <v>0.83686199999999999</v>
      </c>
      <c r="B72339">
        <v>3.5335700000000002E-3</v>
      </c>
    </row>
    <row r="72340" spans="1:2" x14ac:dyDescent="0.25">
      <c r="A72340">
        <v>0.83689199999999997</v>
      </c>
      <c r="B72340">
        <v>1.0600699999999999E-2</v>
      </c>
    </row>
    <row r="72341" spans="1:2" x14ac:dyDescent="0.25">
      <c r="A72341">
        <v>0.83692200000000005</v>
      </c>
      <c r="B72341">
        <v>3.5335700000000002E-3</v>
      </c>
    </row>
    <row r="72342" spans="1:2" x14ac:dyDescent="0.25">
      <c r="A72342">
        <v>0.83695200000000003</v>
      </c>
      <c r="B72342">
        <v>1.0600699999999999E-2</v>
      </c>
    </row>
    <row r="72343" spans="1:2" x14ac:dyDescent="0.25">
      <c r="A72343">
        <v>0.83698300000000003</v>
      </c>
      <c r="B72343">
        <v>1.0600699999999999E-2</v>
      </c>
    </row>
    <row r="72344" spans="1:2" x14ac:dyDescent="0.25">
      <c r="A72344">
        <v>0.83701300000000001</v>
      </c>
      <c r="B72344">
        <v>1.0600699999999999E-2</v>
      </c>
    </row>
    <row r="72345" spans="1:2" x14ac:dyDescent="0.25">
      <c r="A72345">
        <v>0.83704299999999998</v>
      </c>
      <c r="B72345">
        <v>3.5335700000000002E-3</v>
      </c>
    </row>
    <row r="72346" spans="1:2" x14ac:dyDescent="0.25">
      <c r="A72346">
        <v>0.83707299999999996</v>
      </c>
      <c r="B72346">
        <v>1.0600699999999999E-2</v>
      </c>
    </row>
    <row r="72347" spans="1:2" x14ac:dyDescent="0.25">
      <c r="A72347">
        <v>0.83710399999999996</v>
      </c>
      <c r="B72347">
        <v>1.0600699999999999E-2</v>
      </c>
    </row>
    <row r="72348" spans="1:2" x14ac:dyDescent="0.25">
      <c r="A72348">
        <v>0.83713400000000004</v>
      </c>
      <c r="B72348">
        <v>1.0600699999999999E-2</v>
      </c>
    </row>
    <row r="72349" spans="1:2" x14ac:dyDescent="0.25">
      <c r="A72349">
        <v>0.83716400000000002</v>
      </c>
      <c r="B72349">
        <v>1.0600699999999999E-2</v>
      </c>
    </row>
    <row r="72350" spans="1:2" x14ac:dyDescent="0.25">
      <c r="A72350">
        <v>0.83719399999999999</v>
      </c>
      <c r="B72350">
        <v>1.0600699999999999E-2</v>
      </c>
    </row>
    <row r="72351" spans="1:2" x14ac:dyDescent="0.25">
      <c r="A72351">
        <v>0.837225</v>
      </c>
      <c r="B72351">
        <v>1.0600699999999999E-2</v>
      </c>
    </row>
    <row r="72352" spans="1:2" x14ac:dyDescent="0.25">
      <c r="A72352">
        <v>0.83725499999999997</v>
      </c>
      <c r="B72352">
        <v>1.0600699999999999E-2</v>
      </c>
    </row>
    <row r="72353" spans="1:2" x14ac:dyDescent="0.25">
      <c r="A72353">
        <v>0.83728499999999995</v>
      </c>
      <c r="B72353">
        <v>1.0600699999999999E-2</v>
      </c>
    </row>
    <row r="72354" spans="1:2" x14ac:dyDescent="0.25">
      <c r="A72354">
        <v>0.83731500000000003</v>
      </c>
      <c r="B72354">
        <v>1.0600699999999999E-2</v>
      </c>
    </row>
    <row r="72355" spans="1:2" x14ac:dyDescent="0.25">
      <c r="A72355">
        <v>0.83734600000000003</v>
      </c>
      <c r="B72355">
        <v>1.0600699999999999E-2</v>
      </c>
    </row>
    <row r="72356" spans="1:2" x14ac:dyDescent="0.25">
      <c r="A72356">
        <v>0.83737600000000001</v>
      </c>
      <c r="B72356">
        <v>1.0600699999999999E-2</v>
      </c>
    </row>
    <row r="72357" spans="1:2" x14ac:dyDescent="0.25">
      <c r="A72357">
        <v>0.83740599999999998</v>
      </c>
      <c r="B72357">
        <v>1.0600699999999999E-2</v>
      </c>
    </row>
    <row r="72358" spans="1:2" x14ac:dyDescent="0.25">
      <c r="A72358">
        <v>0.83743599999999996</v>
      </c>
      <c r="B72358">
        <v>1.0600699999999999E-2</v>
      </c>
    </row>
    <row r="72359" spans="1:2" x14ac:dyDescent="0.25">
      <c r="A72359">
        <v>0.83746699999999996</v>
      </c>
      <c r="B72359">
        <v>1.0600699999999999E-2</v>
      </c>
    </row>
    <row r="72360" spans="1:2" x14ac:dyDescent="0.25">
      <c r="A72360">
        <v>0.83749700000000005</v>
      </c>
      <c r="B72360">
        <v>1.0600699999999999E-2</v>
      </c>
    </row>
    <row r="72361" spans="1:2" x14ac:dyDescent="0.25">
      <c r="A72361">
        <v>0.83752700000000002</v>
      </c>
      <c r="B72361">
        <v>3.5335700000000002E-3</v>
      </c>
    </row>
    <row r="72362" spans="1:2" x14ac:dyDescent="0.25">
      <c r="A72362">
        <v>0.837557</v>
      </c>
      <c r="B72362">
        <v>1.0600699999999999E-2</v>
      </c>
    </row>
    <row r="72363" spans="1:2" x14ac:dyDescent="0.25">
      <c r="A72363">
        <v>0.837588</v>
      </c>
      <c r="B72363">
        <v>3.5335700000000002E-3</v>
      </c>
    </row>
    <row r="72364" spans="1:2" x14ac:dyDescent="0.25">
      <c r="A72364">
        <v>0.83761799999999997</v>
      </c>
      <c r="B72364">
        <v>1.0600699999999999E-2</v>
      </c>
    </row>
    <row r="72365" spans="1:2" x14ac:dyDescent="0.25">
      <c r="A72365">
        <v>0.83764799999999995</v>
      </c>
      <c r="B72365">
        <v>3.5335700000000002E-3</v>
      </c>
    </row>
    <row r="72366" spans="1:2" x14ac:dyDescent="0.25">
      <c r="A72366">
        <v>0.83767800000000003</v>
      </c>
      <c r="B72366">
        <v>3.5335700000000002E-3</v>
      </c>
    </row>
    <row r="72367" spans="1:2" x14ac:dyDescent="0.25">
      <c r="A72367">
        <v>0.83770800000000001</v>
      </c>
      <c r="B72367">
        <v>3.5335700000000002E-3</v>
      </c>
    </row>
    <row r="72368" spans="1:2" x14ac:dyDescent="0.25">
      <c r="A72368">
        <v>0.83773900000000001</v>
      </c>
      <c r="B72368">
        <v>3.5335700000000002E-3</v>
      </c>
    </row>
    <row r="72369" spans="1:2" x14ac:dyDescent="0.25">
      <c r="A72369">
        <v>0.83776899999999999</v>
      </c>
      <c r="B72369">
        <v>3.5335700000000002E-3</v>
      </c>
    </row>
    <row r="72370" spans="1:2" x14ac:dyDescent="0.25">
      <c r="A72370">
        <v>0.83779899999999996</v>
      </c>
      <c r="B72370">
        <v>1.0600699999999999E-2</v>
      </c>
    </row>
    <row r="72371" spans="1:2" x14ac:dyDescent="0.25">
      <c r="A72371">
        <v>0.83782900000000005</v>
      </c>
      <c r="B72371">
        <v>3.5335700000000002E-3</v>
      </c>
    </row>
    <row r="72372" spans="1:2" x14ac:dyDescent="0.25">
      <c r="A72372">
        <v>0.83786000000000005</v>
      </c>
      <c r="B72372">
        <v>1.0600699999999999E-2</v>
      </c>
    </row>
    <row r="72373" spans="1:2" x14ac:dyDescent="0.25">
      <c r="A72373">
        <v>0.83789000000000002</v>
      </c>
      <c r="B72373">
        <v>1.0600699999999999E-2</v>
      </c>
    </row>
    <row r="72374" spans="1:2" x14ac:dyDescent="0.25">
      <c r="A72374">
        <v>0.83792</v>
      </c>
      <c r="B72374">
        <v>1.0600699999999999E-2</v>
      </c>
    </row>
    <row r="72375" spans="1:2" x14ac:dyDescent="0.25">
      <c r="A72375">
        <v>0.83794999999999997</v>
      </c>
      <c r="B72375">
        <v>1.0600699999999999E-2</v>
      </c>
    </row>
    <row r="72376" spans="1:2" x14ac:dyDescent="0.25">
      <c r="A72376">
        <v>0.83798099999999998</v>
      </c>
      <c r="B72376">
        <v>1.0600699999999999E-2</v>
      </c>
    </row>
    <row r="72377" spans="1:2" x14ac:dyDescent="0.25">
      <c r="A72377">
        <v>0.83801099999999995</v>
      </c>
      <c r="B72377">
        <v>1.0600699999999999E-2</v>
      </c>
    </row>
    <row r="72378" spans="1:2" x14ac:dyDescent="0.25">
      <c r="A72378">
        <v>0.83804100000000004</v>
      </c>
      <c r="B72378">
        <v>1.0600699999999999E-2</v>
      </c>
    </row>
    <row r="72379" spans="1:2" x14ac:dyDescent="0.25">
      <c r="A72379">
        <v>0.83807100000000001</v>
      </c>
      <c r="B72379">
        <v>1.0600699999999999E-2</v>
      </c>
    </row>
    <row r="72380" spans="1:2" x14ac:dyDescent="0.25">
      <c r="A72380">
        <v>0.83810200000000001</v>
      </c>
      <c r="B72380">
        <v>1.0600699999999999E-2</v>
      </c>
    </row>
    <row r="72381" spans="1:2" x14ac:dyDescent="0.25">
      <c r="A72381">
        <v>0.83813199999999999</v>
      </c>
      <c r="B72381">
        <v>3.5335700000000002E-3</v>
      </c>
    </row>
    <row r="72382" spans="1:2" x14ac:dyDescent="0.25">
      <c r="A72382">
        <v>0.83816199999999996</v>
      </c>
      <c r="B72382">
        <v>3.5335700000000002E-3</v>
      </c>
    </row>
    <row r="72383" spans="1:2" x14ac:dyDescent="0.25">
      <c r="A72383">
        <v>0.83819200000000005</v>
      </c>
      <c r="B72383">
        <v>3.5335700000000002E-3</v>
      </c>
    </row>
    <row r="72384" spans="1:2" x14ac:dyDescent="0.25">
      <c r="A72384">
        <v>0.83822300000000005</v>
      </c>
      <c r="B72384">
        <v>3.5335700000000002E-3</v>
      </c>
    </row>
    <row r="72385" spans="1:2" x14ac:dyDescent="0.25">
      <c r="A72385">
        <v>0.83825300000000003</v>
      </c>
      <c r="B72385">
        <v>3.5335700000000002E-3</v>
      </c>
    </row>
    <row r="72386" spans="1:2" x14ac:dyDescent="0.25">
      <c r="A72386">
        <v>0.838283</v>
      </c>
      <c r="B72386">
        <v>3.5335700000000002E-3</v>
      </c>
    </row>
    <row r="72387" spans="1:2" x14ac:dyDescent="0.25">
      <c r="A72387">
        <v>0.83831299999999997</v>
      </c>
      <c r="B72387">
        <v>3.5335700000000002E-3</v>
      </c>
    </row>
    <row r="72388" spans="1:2" x14ac:dyDescent="0.25">
      <c r="A72388">
        <v>0.83834399999999998</v>
      </c>
      <c r="B72388">
        <v>1.0600699999999999E-2</v>
      </c>
    </row>
    <row r="72389" spans="1:2" x14ac:dyDescent="0.25">
      <c r="A72389">
        <v>0.83837399999999995</v>
      </c>
      <c r="B72389">
        <v>3.5335700000000002E-3</v>
      </c>
    </row>
    <row r="72390" spans="1:2" x14ac:dyDescent="0.25">
      <c r="A72390">
        <v>0.83840400000000004</v>
      </c>
      <c r="B72390">
        <v>1.0600699999999999E-2</v>
      </c>
    </row>
    <row r="72391" spans="1:2" x14ac:dyDescent="0.25">
      <c r="A72391">
        <v>0.83843400000000001</v>
      </c>
      <c r="B72391">
        <v>1.0600699999999999E-2</v>
      </c>
    </row>
    <row r="72392" spans="1:2" x14ac:dyDescent="0.25">
      <c r="A72392">
        <v>0.83846399999999999</v>
      </c>
      <c r="B72392">
        <v>1.0600699999999999E-2</v>
      </c>
    </row>
    <row r="72393" spans="1:2" x14ac:dyDescent="0.25">
      <c r="A72393">
        <v>0.83849499999999999</v>
      </c>
      <c r="B72393">
        <v>3.5335700000000002E-3</v>
      </c>
    </row>
    <row r="72394" spans="1:2" x14ac:dyDescent="0.25">
      <c r="A72394">
        <v>0.83852499999999996</v>
      </c>
      <c r="B72394">
        <v>1.0600699999999999E-2</v>
      </c>
    </row>
    <row r="72395" spans="1:2" x14ac:dyDescent="0.25">
      <c r="A72395">
        <v>0.83855500000000005</v>
      </c>
      <c r="B72395">
        <v>1.0600699999999999E-2</v>
      </c>
    </row>
    <row r="72396" spans="1:2" x14ac:dyDescent="0.25">
      <c r="A72396">
        <v>0.83858500000000002</v>
      </c>
      <c r="B72396">
        <v>1.0600699999999999E-2</v>
      </c>
    </row>
    <row r="72397" spans="1:2" x14ac:dyDescent="0.25">
      <c r="A72397">
        <v>0.83861600000000003</v>
      </c>
      <c r="B72397">
        <v>1.0600699999999999E-2</v>
      </c>
    </row>
    <row r="72398" spans="1:2" x14ac:dyDescent="0.25">
      <c r="A72398">
        <v>0.838646</v>
      </c>
      <c r="B72398">
        <v>1.0600699999999999E-2</v>
      </c>
    </row>
    <row r="72399" spans="1:2" x14ac:dyDescent="0.25">
      <c r="A72399">
        <v>0.83867599999999998</v>
      </c>
      <c r="B72399">
        <v>3.5335700000000002E-3</v>
      </c>
    </row>
    <row r="72400" spans="1:2" x14ac:dyDescent="0.25">
      <c r="A72400">
        <v>0.83870599999999995</v>
      </c>
      <c r="B72400">
        <v>1.0600699999999999E-2</v>
      </c>
    </row>
    <row r="72401" spans="1:2" x14ac:dyDescent="0.25">
      <c r="A72401">
        <v>0.83873699999999995</v>
      </c>
      <c r="B72401">
        <v>3.5335700000000002E-3</v>
      </c>
    </row>
    <row r="72402" spans="1:2" x14ac:dyDescent="0.25">
      <c r="A72402">
        <v>0.83876700000000004</v>
      </c>
      <c r="B72402">
        <v>1.0600699999999999E-2</v>
      </c>
    </row>
    <row r="72403" spans="1:2" x14ac:dyDescent="0.25">
      <c r="A72403">
        <v>0.83879700000000001</v>
      </c>
      <c r="B72403">
        <v>3.5335700000000002E-3</v>
      </c>
    </row>
    <row r="72404" spans="1:2" x14ac:dyDescent="0.25">
      <c r="A72404">
        <v>0.83882699999999999</v>
      </c>
      <c r="B72404">
        <v>1.0600699999999999E-2</v>
      </c>
    </row>
    <row r="72405" spans="1:2" x14ac:dyDescent="0.25">
      <c r="A72405">
        <v>0.83885799999999999</v>
      </c>
      <c r="B72405">
        <v>3.5335700000000002E-3</v>
      </c>
    </row>
    <row r="72406" spans="1:2" x14ac:dyDescent="0.25">
      <c r="A72406">
        <v>0.83888799999999997</v>
      </c>
      <c r="B72406">
        <v>1.0600699999999999E-2</v>
      </c>
    </row>
    <row r="72407" spans="1:2" x14ac:dyDescent="0.25">
      <c r="A72407">
        <v>0.83891800000000005</v>
      </c>
      <c r="B72407">
        <v>3.5335700000000002E-3</v>
      </c>
    </row>
    <row r="72408" spans="1:2" x14ac:dyDescent="0.25">
      <c r="A72408">
        <v>0.83894800000000003</v>
      </c>
      <c r="B72408">
        <v>3.5335700000000002E-3</v>
      </c>
    </row>
    <row r="72409" spans="1:2" x14ac:dyDescent="0.25">
      <c r="A72409">
        <v>0.83897900000000003</v>
      </c>
      <c r="B72409">
        <v>3.5335700000000002E-3</v>
      </c>
    </row>
    <row r="72410" spans="1:2" x14ac:dyDescent="0.25">
      <c r="A72410">
        <v>0.839009</v>
      </c>
      <c r="B72410">
        <v>3.5335700000000002E-3</v>
      </c>
    </row>
    <row r="72411" spans="1:2" x14ac:dyDescent="0.25">
      <c r="A72411">
        <v>0.83903899999999998</v>
      </c>
      <c r="B72411">
        <v>3.5335700000000002E-3</v>
      </c>
    </row>
    <row r="72412" spans="1:2" x14ac:dyDescent="0.25">
      <c r="A72412">
        <v>0.83906899999999995</v>
      </c>
      <c r="B72412">
        <v>3.5335700000000002E-3</v>
      </c>
    </row>
    <row r="72413" spans="1:2" x14ac:dyDescent="0.25">
      <c r="A72413">
        <v>0.83909999999999996</v>
      </c>
      <c r="B72413">
        <v>3.5335700000000002E-3</v>
      </c>
    </row>
    <row r="72414" spans="1:2" x14ac:dyDescent="0.25">
      <c r="A72414">
        <v>0.83913000000000004</v>
      </c>
      <c r="B72414">
        <v>1.0600699999999999E-2</v>
      </c>
    </row>
    <row r="72415" spans="1:2" x14ac:dyDescent="0.25">
      <c r="A72415">
        <v>0.83916000000000002</v>
      </c>
      <c r="B72415">
        <v>3.5335700000000002E-3</v>
      </c>
    </row>
    <row r="72416" spans="1:2" x14ac:dyDescent="0.25">
      <c r="A72416">
        <v>0.83918999999999999</v>
      </c>
      <c r="B72416">
        <v>1.0600699999999999E-2</v>
      </c>
    </row>
    <row r="72417" spans="1:2" x14ac:dyDescent="0.25">
      <c r="A72417">
        <v>0.83921999999999997</v>
      </c>
      <c r="B72417">
        <v>1.0600699999999999E-2</v>
      </c>
    </row>
    <row r="72418" spans="1:2" x14ac:dyDescent="0.25">
      <c r="A72418">
        <v>0.83925099999999997</v>
      </c>
      <c r="B72418">
        <v>1.0600699999999999E-2</v>
      </c>
    </row>
    <row r="72419" spans="1:2" x14ac:dyDescent="0.25">
      <c r="A72419">
        <v>0.83928100000000005</v>
      </c>
      <c r="B72419">
        <v>1.0600699999999999E-2</v>
      </c>
    </row>
    <row r="72420" spans="1:2" x14ac:dyDescent="0.25">
      <c r="A72420">
        <v>0.83931100000000003</v>
      </c>
      <c r="B72420">
        <v>3.5335700000000002E-3</v>
      </c>
    </row>
    <row r="72421" spans="1:2" x14ac:dyDescent="0.25">
      <c r="A72421">
        <v>0.839341</v>
      </c>
      <c r="B72421">
        <v>3.5335700000000002E-3</v>
      </c>
    </row>
    <row r="72422" spans="1:2" x14ac:dyDescent="0.25">
      <c r="A72422">
        <v>0.83937200000000001</v>
      </c>
      <c r="B72422">
        <v>3.5335700000000002E-3</v>
      </c>
    </row>
    <row r="72423" spans="1:2" x14ac:dyDescent="0.25">
      <c r="A72423">
        <v>0.83940199999999998</v>
      </c>
      <c r="B72423">
        <v>3.5335700000000002E-3</v>
      </c>
    </row>
    <row r="72424" spans="1:2" x14ac:dyDescent="0.25">
      <c r="A72424">
        <v>0.83943199999999996</v>
      </c>
      <c r="B72424">
        <v>1.0600699999999999E-2</v>
      </c>
    </row>
    <row r="72425" spans="1:2" x14ac:dyDescent="0.25">
      <c r="A72425">
        <v>0.83946200000000004</v>
      </c>
      <c r="B72425">
        <v>3.5335700000000002E-3</v>
      </c>
    </row>
    <row r="72426" spans="1:2" x14ac:dyDescent="0.25">
      <c r="A72426">
        <v>0.83949300000000004</v>
      </c>
      <c r="B72426">
        <v>1.0600699999999999E-2</v>
      </c>
    </row>
    <row r="72427" spans="1:2" x14ac:dyDescent="0.25">
      <c r="A72427">
        <v>0.83952300000000002</v>
      </c>
      <c r="B72427">
        <v>3.5335700000000002E-3</v>
      </c>
    </row>
    <row r="72428" spans="1:2" x14ac:dyDescent="0.25">
      <c r="A72428">
        <v>0.83955299999999999</v>
      </c>
      <c r="B72428">
        <v>1.0600699999999999E-2</v>
      </c>
    </row>
    <row r="72429" spans="1:2" x14ac:dyDescent="0.25">
      <c r="A72429">
        <v>0.83958299999999997</v>
      </c>
      <c r="B72429">
        <v>3.5335700000000002E-3</v>
      </c>
    </row>
    <row r="72430" spans="1:2" x14ac:dyDescent="0.25">
      <c r="A72430">
        <v>0.83961399999999997</v>
      </c>
      <c r="B72430">
        <v>1.0600699999999999E-2</v>
      </c>
    </row>
    <row r="72431" spans="1:2" x14ac:dyDescent="0.25">
      <c r="A72431">
        <v>0.83964399999999995</v>
      </c>
      <c r="B72431">
        <v>3.5335700000000002E-3</v>
      </c>
    </row>
    <row r="72432" spans="1:2" x14ac:dyDescent="0.25">
      <c r="A72432">
        <v>0.83967400000000003</v>
      </c>
      <c r="B72432">
        <v>1.0600699999999999E-2</v>
      </c>
    </row>
    <row r="72433" spans="1:2" x14ac:dyDescent="0.25">
      <c r="A72433">
        <v>0.83970400000000001</v>
      </c>
      <c r="B72433">
        <v>3.5335700000000002E-3</v>
      </c>
    </row>
    <row r="72434" spans="1:2" x14ac:dyDescent="0.25">
      <c r="A72434">
        <v>0.83973500000000001</v>
      </c>
      <c r="B72434">
        <v>1.0600699999999999E-2</v>
      </c>
    </row>
    <row r="72435" spans="1:2" x14ac:dyDescent="0.25">
      <c r="A72435">
        <v>0.83976499999999998</v>
      </c>
      <c r="B72435">
        <v>3.5335700000000002E-3</v>
      </c>
    </row>
    <row r="72436" spans="1:2" x14ac:dyDescent="0.25">
      <c r="A72436">
        <v>0.83979499999999996</v>
      </c>
      <c r="B72436">
        <v>1.0600699999999999E-2</v>
      </c>
    </row>
    <row r="72437" spans="1:2" x14ac:dyDescent="0.25">
      <c r="A72437">
        <v>0.83982500000000004</v>
      </c>
      <c r="B72437">
        <v>1.0600699999999999E-2</v>
      </c>
    </row>
    <row r="72438" spans="1:2" x14ac:dyDescent="0.25">
      <c r="A72438">
        <v>0.83985600000000005</v>
      </c>
      <c r="B72438">
        <v>3.5335700000000002E-3</v>
      </c>
    </row>
    <row r="72439" spans="1:2" x14ac:dyDescent="0.25">
      <c r="A72439">
        <v>0.83988600000000002</v>
      </c>
      <c r="B72439">
        <v>1.0600699999999999E-2</v>
      </c>
    </row>
    <row r="72440" spans="1:2" x14ac:dyDescent="0.25">
      <c r="A72440">
        <v>0.839916</v>
      </c>
      <c r="B72440">
        <v>1.0600699999999999E-2</v>
      </c>
    </row>
    <row r="72441" spans="1:2" x14ac:dyDescent="0.25">
      <c r="A72441">
        <v>0.83994599999999997</v>
      </c>
      <c r="B72441">
        <v>3.5335700000000002E-3</v>
      </c>
    </row>
    <row r="72442" spans="1:2" x14ac:dyDescent="0.25">
      <c r="A72442">
        <v>0.83997599999999994</v>
      </c>
      <c r="B72442">
        <v>1.0600699999999999E-2</v>
      </c>
    </row>
    <row r="72443" spans="1:2" x14ac:dyDescent="0.25">
      <c r="A72443">
        <v>0.84000699999999995</v>
      </c>
      <c r="B72443">
        <v>3.5335700000000002E-3</v>
      </c>
    </row>
    <row r="72444" spans="1:2" x14ac:dyDescent="0.25">
      <c r="A72444">
        <v>0.84003700000000003</v>
      </c>
      <c r="B72444">
        <v>1.0600699999999999E-2</v>
      </c>
    </row>
    <row r="72445" spans="1:2" x14ac:dyDescent="0.25">
      <c r="A72445">
        <v>0.84006700000000001</v>
      </c>
      <c r="B72445">
        <v>1.0600699999999999E-2</v>
      </c>
    </row>
    <row r="72446" spans="1:2" x14ac:dyDescent="0.25">
      <c r="A72446">
        <v>0.84009699999999998</v>
      </c>
      <c r="B72446">
        <v>1.0600699999999999E-2</v>
      </c>
    </row>
    <row r="72447" spans="1:2" x14ac:dyDescent="0.25">
      <c r="A72447">
        <v>0.84012799999999999</v>
      </c>
      <c r="B72447">
        <v>3.5335700000000002E-3</v>
      </c>
    </row>
    <row r="72448" spans="1:2" x14ac:dyDescent="0.25">
      <c r="A72448">
        <v>0.84015799999999996</v>
      </c>
      <c r="B72448">
        <v>3.5335700000000002E-3</v>
      </c>
    </row>
    <row r="72449" spans="1:2" x14ac:dyDescent="0.25">
      <c r="A72449">
        <v>0.84018800000000005</v>
      </c>
      <c r="B72449">
        <v>3.5335700000000002E-3</v>
      </c>
    </row>
    <row r="72450" spans="1:2" x14ac:dyDescent="0.25">
      <c r="A72450">
        <v>0.84021800000000002</v>
      </c>
      <c r="B72450">
        <v>3.5335700000000002E-3</v>
      </c>
    </row>
    <row r="72451" spans="1:2" x14ac:dyDescent="0.25">
      <c r="A72451">
        <v>0.84024900000000002</v>
      </c>
      <c r="B72451">
        <v>3.5335700000000002E-3</v>
      </c>
    </row>
    <row r="72452" spans="1:2" x14ac:dyDescent="0.25">
      <c r="A72452">
        <v>0.840279</v>
      </c>
      <c r="B72452">
        <v>1.0600699999999999E-2</v>
      </c>
    </row>
    <row r="72453" spans="1:2" x14ac:dyDescent="0.25">
      <c r="A72453">
        <v>0.84030899999999997</v>
      </c>
      <c r="B72453">
        <v>3.5335700000000002E-3</v>
      </c>
    </row>
    <row r="72454" spans="1:2" x14ac:dyDescent="0.25">
      <c r="A72454">
        <v>0.84033899999999995</v>
      </c>
      <c r="B72454">
        <v>3.5335700000000002E-3</v>
      </c>
    </row>
    <row r="72455" spans="1:2" x14ac:dyDescent="0.25">
      <c r="A72455">
        <v>0.84036999999999995</v>
      </c>
      <c r="B72455">
        <v>3.5335700000000002E-3</v>
      </c>
    </row>
    <row r="72456" spans="1:2" x14ac:dyDescent="0.25">
      <c r="A72456">
        <v>0.84040000000000004</v>
      </c>
      <c r="B72456">
        <v>1.0600699999999999E-2</v>
      </c>
    </row>
    <row r="72457" spans="1:2" x14ac:dyDescent="0.25">
      <c r="A72457">
        <v>0.84043000000000001</v>
      </c>
      <c r="B72457">
        <v>3.5335700000000002E-3</v>
      </c>
    </row>
    <row r="72458" spans="1:2" x14ac:dyDescent="0.25">
      <c r="A72458">
        <v>0.84045999999999998</v>
      </c>
      <c r="B72458">
        <v>3.5335700000000002E-3</v>
      </c>
    </row>
    <row r="72459" spans="1:2" x14ac:dyDescent="0.25">
      <c r="A72459">
        <v>0.84049099999999999</v>
      </c>
      <c r="B72459">
        <v>3.5335700000000002E-3</v>
      </c>
    </row>
    <row r="72460" spans="1:2" x14ac:dyDescent="0.25">
      <c r="A72460">
        <v>0.84052099999999996</v>
      </c>
      <c r="B72460">
        <v>3.5335700000000002E-3</v>
      </c>
    </row>
    <row r="72461" spans="1:2" x14ac:dyDescent="0.25">
      <c r="A72461">
        <v>0.84055100000000005</v>
      </c>
      <c r="B72461">
        <v>3.5335700000000002E-3</v>
      </c>
    </row>
    <row r="72462" spans="1:2" x14ac:dyDescent="0.25">
      <c r="A72462">
        <v>0.84058100000000002</v>
      </c>
      <c r="B72462">
        <v>1.0600699999999999E-2</v>
      </c>
    </row>
    <row r="72463" spans="1:2" x14ac:dyDescent="0.25">
      <c r="A72463">
        <v>0.84061200000000003</v>
      </c>
      <c r="B72463">
        <v>1.0600699999999999E-2</v>
      </c>
    </row>
    <row r="72464" spans="1:2" x14ac:dyDescent="0.25">
      <c r="A72464">
        <v>0.840642</v>
      </c>
      <c r="B72464">
        <v>1.0600699999999999E-2</v>
      </c>
    </row>
    <row r="72465" spans="1:2" x14ac:dyDescent="0.25">
      <c r="A72465">
        <v>0.84067199999999997</v>
      </c>
      <c r="B72465">
        <v>3.5335700000000002E-3</v>
      </c>
    </row>
    <row r="72466" spans="1:2" x14ac:dyDescent="0.25">
      <c r="A72466">
        <v>0.84070199999999995</v>
      </c>
      <c r="B72466">
        <v>1.0600699999999999E-2</v>
      </c>
    </row>
    <row r="72467" spans="1:2" x14ac:dyDescent="0.25">
      <c r="A72467">
        <v>0.84073200000000003</v>
      </c>
      <c r="B72467">
        <v>1.0600699999999999E-2</v>
      </c>
    </row>
    <row r="72468" spans="1:2" x14ac:dyDescent="0.25">
      <c r="A72468">
        <v>0.84076300000000004</v>
      </c>
      <c r="B72468">
        <v>1.0600699999999999E-2</v>
      </c>
    </row>
    <row r="72469" spans="1:2" x14ac:dyDescent="0.25">
      <c r="A72469">
        <v>0.84079300000000001</v>
      </c>
      <c r="B72469">
        <v>3.5335700000000002E-3</v>
      </c>
    </row>
    <row r="72470" spans="1:2" x14ac:dyDescent="0.25">
      <c r="A72470">
        <v>0.84082299999999999</v>
      </c>
      <c r="B72470">
        <v>1.0600699999999999E-2</v>
      </c>
    </row>
    <row r="72471" spans="1:2" x14ac:dyDescent="0.25">
      <c r="A72471">
        <v>0.84085299999999996</v>
      </c>
      <c r="B72471">
        <v>1.0600699999999999E-2</v>
      </c>
    </row>
    <row r="72472" spans="1:2" x14ac:dyDescent="0.25">
      <c r="A72472">
        <v>0.84088399999999996</v>
      </c>
      <c r="B72472">
        <v>1.0600699999999999E-2</v>
      </c>
    </row>
    <row r="72473" spans="1:2" x14ac:dyDescent="0.25">
      <c r="A72473">
        <v>0.84091400000000005</v>
      </c>
      <c r="B72473">
        <v>1.0600699999999999E-2</v>
      </c>
    </row>
    <row r="72474" spans="1:2" x14ac:dyDescent="0.25">
      <c r="A72474">
        <v>0.84094400000000002</v>
      </c>
      <c r="B72474">
        <v>1.0600699999999999E-2</v>
      </c>
    </row>
    <row r="72475" spans="1:2" x14ac:dyDescent="0.25">
      <c r="A72475">
        <v>0.840974</v>
      </c>
      <c r="B72475">
        <v>3.5335700000000002E-3</v>
      </c>
    </row>
    <row r="72476" spans="1:2" x14ac:dyDescent="0.25">
      <c r="A72476">
        <v>0.841005</v>
      </c>
      <c r="B72476">
        <v>1.0600699999999999E-2</v>
      </c>
    </row>
    <row r="72477" spans="1:2" x14ac:dyDescent="0.25">
      <c r="A72477">
        <v>0.84103499999999998</v>
      </c>
      <c r="B72477">
        <v>1.0600699999999999E-2</v>
      </c>
    </row>
    <row r="72478" spans="1:2" x14ac:dyDescent="0.25">
      <c r="A72478">
        <v>0.84106499999999995</v>
      </c>
      <c r="B72478">
        <v>1.0600699999999999E-2</v>
      </c>
    </row>
    <row r="72479" spans="1:2" x14ac:dyDescent="0.25">
      <c r="A72479">
        <v>0.84109500000000004</v>
      </c>
      <c r="B72479">
        <v>1.0600699999999999E-2</v>
      </c>
    </row>
    <row r="72480" spans="1:2" x14ac:dyDescent="0.25">
      <c r="A72480">
        <v>0.84112600000000004</v>
      </c>
      <c r="B72480">
        <v>1.0600699999999999E-2</v>
      </c>
    </row>
    <row r="72481" spans="1:2" x14ac:dyDescent="0.25">
      <c r="A72481">
        <v>0.84115600000000001</v>
      </c>
      <c r="B72481">
        <v>3.5335700000000002E-3</v>
      </c>
    </row>
    <row r="72482" spans="1:2" x14ac:dyDescent="0.25">
      <c r="A72482">
        <v>0.84118599999999999</v>
      </c>
      <c r="B72482">
        <v>1.0600699999999999E-2</v>
      </c>
    </row>
    <row r="72483" spans="1:2" x14ac:dyDescent="0.25">
      <c r="A72483">
        <v>0.84121599999999996</v>
      </c>
      <c r="B72483">
        <v>3.5335700000000002E-3</v>
      </c>
    </row>
    <row r="72484" spans="1:2" x14ac:dyDescent="0.25">
      <c r="A72484">
        <v>0.84124699999999997</v>
      </c>
      <c r="B72484">
        <v>1.0600699999999999E-2</v>
      </c>
    </row>
    <row r="72485" spans="1:2" x14ac:dyDescent="0.25">
      <c r="A72485">
        <v>0.84127700000000005</v>
      </c>
      <c r="B72485">
        <v>3.5335700000000002E-3</v>
      </c>
    </row>
    <row r="72486" spans="1:2" x14ac:dyDescent="0.25">
      <c r="A72486">
        <v>0.84130700000000003</v>
      </c>
      <c r="B72486">
        <v>1.0600699999999999E-2</v>
      </c>
    </row>
    <row r="72487" spans="1:2" x14ac:dyDescent="0.25">
      <c r="A72487">
        <v>0.841337</v>
      </c>
      <c r="B72487">
        <v>3.5335700000000002E-3</v>
      </c>
    </row>
    <row r="72488" spans="1:2" x14ac:dyDescent="0.25">
      <c r="A72488">
        <v>0.841368</v>
      </c>
      <c r="B72488">
        <v>1.0600699999999999E-2</v>
      </c>
    </row>
    <row r="72489" spans="1:2" x14ac:dyDescent="0.25">
      <c r="A72489">
        <v>0.84139799999999998</v>
      </c>
      <c r="B72489">
        <v>3.5335700000000002E-3</v>
      </c>
    </row>
    <row r="72490" spans="1:2" x14ac:dyDescent="0.25">
      <c r="A72490">
        <v>0.84142799999999995</v>
      </c>
      <c r="B72490">
        <v>3.5335700000000002E-3</v>
      </c>
    </row>
    <row r="72491" spans="1:2" x14ac:dyDescent="0.25">
      <c r="A72491">
        <v>0.84145800000000004</v>
      </c>
      <c r="B72491">
        <v>3.5335700000000002E-3</v>
      </c>
    </row>
    <row r="72492" spans="1:2" x14ac:dyDescent="0.25">
      <c r="A72492">
        <v>0.84148800000000001</v>
      </c>
      <c r="B72492">
        <v>1.0600699999999999E-2</v>
      </c>
    </row>
    <row r="72493" spans="1:2" x14ac:dyDescent="0.25">
      <c r="A72493">
        <v>0.84151900000000002</v>
      </c>
      <c r="B72493">
        <v>1.0600699999999999E-2</v>
      </c>
    </row>
    <row r="72494" spans="1:2" x14ac:dyDescent="0.25">
      <c r="A72494">
        <v>0.84154899999999999</v>
      </c>
      <c r="B72494">
        <v>3.5335700000000002E-3</v>
      </c>
    </row>
    <row r="72495" spans="1:2" x14ac:dyDescent="0.25">
      <c r="A72495">
        <v>0.84157899999999997</v>
      </c>
      <c r="B72495">
        <v>3.5335700000000002E-3</v>
      </c>
    </row>
    <row r="72496" spans="1:2" x14ac:dyDescent="0.25">
      <c r="A72496">
        <v>0.84160900000000005</v>
      </c>
      <c r="B72496">
        <v>1.0600699999999999E-2</v>
      </c>
    </row>
    <row r="72497" spans="1:2" x14ac:dyDescent="0.25">
      <c r="A72497">
        <v>0.84164000000000005</v>
      </c>
      <c r="B72497">
        <v>3.5335700000000002E-3</v>
      </c>
    </row>
    <row r="72498" spans="1:2" x14ac:dyDescent="0.25">
      <c r="A72498">
        <v>0.84167000000000003</v>
      </c>
      <c r="B72498">
        <v>1.0600699999999999E-2</v>
      </c>
    </row>
    <row r="72499" spans="1:2" x14ac:dyDescent="0.25">
      <c r="A72499">
        <v>0.8417</v>
      </c>
      <c r="B72499">
        <v>3.5335700000000002E-3</v>
      </c>
    </row>
    <row r="72500" spans="1:2" x14ac:dyDescent="0.25">
      <c r="A72500">
        <v>0.84172999999999998</v>
      </c>
      <c r="B72500">
        <v>1.0600699999999999E-2</v>
      </c>
    </row>
    <row r="72501" spans="1:2" x14ac:dyDescent="0.25">
      <c r="A72501">
        <v>0.84176099999999998</v>
      </c>
      <c r="B72501">
        <v>1.0600699999999999E-2</v>
      </c>
    </row>
    <row r="72502" spans="1:2" x14ac:dyDescent="0.25">
      <c r="A72502">
        <v>0.84179099999999996</v>
      </c>
      <c r="B72502">
        <v>1.0600699999999999E-2</v>
      </c>
    </row>
    <row r="72503" spans="1:2" x14ac:dyDescent="0.25">
      <c r="A72503">
        <v>0.84182100000000004</v>
      </c>
      <c r="B72503">
        <v>3.5335700000000002E-3</v>
      </c>
    </row>
    <row r="72504" spans="1:2" x14ac:dyDescent="0.25">
      <c r="A72504">
        <v>0.84185100000000002</v>
      </c>
      <c r="B72504">
        <v>1.0600699999999999E-2</v>
      </c>
    </row>
    <row r="72505" spans="1:2" x14ac:dyDescent="0.25">
      <c r="A72505">
        <v>0.84188200000000002</v>
      </c>
      <c r="B72505">
        <v>1.0600699999999999E-2</v>
      </c>
    </row>
    <row r="72506" spans="1:2" x14ac:dyDescent="0.25">
      <c r="A72506">
        <v>0.84191199999999999</v>
      </c>
      <c r="B72506">
        <v>1.0600699999999999E-2</v>
      </c>
    </row>
    <row r="72507" spans="1:2" x14ac:dyDescent="0.25">
      <c r="A72507">
        <v>0.84194199999999997</v>
      </c>
      <c r="B72507">
        <v>1.0600699999999999E-2</v>
      </c>
    </row>
    <row r="72508" spans="1:2" x14ac:dyDescent="0.25">
      <c r="A72508">
        <v>0.84197200000000005</v>
      </c>
      <c r="B72508">
        <v>1.0600699999999999E-2</v>
      </c>
    </row>
    <row r="72509" spans="1:2" x14ac:dyDescent="0.25">
      <c r="A72509">
        <v>0.84200299999999995</v>
      </c>
      <c r="B72509">
        <v>1.0600699999999999E-2</v>
      </c>
    </row>
    <row r="72510" spans="1:2" x14ac:dyDescent="0.25">
      <c r="A72510">
        <v>0.84203300000000003</v>
      </c>
      <c r="B72510">
        <v>1.0600699999999999E-2</v>
      </c>
    </row>
    <row r="72511" spans="1:2" x14ac:dyDescent="0.25">
      <c r="A72511">
        <v>0.84206300000000001</v>
      </c>
      <c r="B72511">
        <v>1.0600699999999999E-2</v>
      </c>
    </row>
    <row r="72512" spans="1:2" x14ac:dyDescent="0.25">
      <c r="A72512">
        <v>0.84209299999999998</v>
      </c>
      <c r="B72512">
        <v>1.0600699999999999E-2</v>
      </c>
    </row>
    <row r="72513" spans="1:2" x14ac:dyDescent="0.25">
      <c r="A72513">
        <v>0.84212399999999998</v>
      </c>
      <c r="B72513">
        <v>1.0600699999999999E-2</v>
      </c>
    </row>
    <row r="72514" spans="1:2" x14ac:dyDescent="0.25">
      <c r="A72514">
        <v>0.84215399999999996</v>
      </c>
      <c r="B72514">
        <v>1.0600699999999999E-2</v>
      </c>
    </row>
    <row r="72515" spans="1:2" x14ac:dyDescent="0.25">
      <c r="A72515">
        <v>0.84218400000000004</v>
      </c>
      <c r="B72515">
        <v>1.0600699999999999E-2</v>
      </c>
    </row>
    <row r="72516" spans="1:2" x14ac:dyDescent="0.25">
      <c r="A72516">
        <v>0.84221400000000002</v>
      </c>
      <c r="B72516">
        <v>1.0600699999999999E-2</v>
      </c>
    </row>
    <row r="72517" spans="1:2" x14ac:dyDescent="0.25">
      <c r="A72517">
        <v>0.84224399999999999</v>
      </c>
      <c r="B72517">
        <v>3.5335700000000002E-3</v>
      </c>
    </row>
    <row r="72518" spans="1:2" x14ac:dyDescent="0.25">
      <c r="A72518">
        <v>0.842275</v>
      </c>
      <c r="B72518">
        <v>1.0600699999999999E-2</v>
      </c>
    </row>
    <row r="72519" spans="1:2" x14ac:dyDescent="0.25">
      <c r="A72519">
        <v>0.84230499999999997</v>
      </c>
      <c r="B72519">
        <v>3.5335700000000002E-3</v>
      </c>
    </row>
    <row r="72520" spans="1:2" x14ac:dyDescent="0.25">
      <c r="A72520">
        <v>0.84233499999999994</v>
      </c>
      <c r="B72520">
        <v>1.0600699999999999E-2</v>
      </c>
    </row>
    <row r="72521" spans="1:2" x14ac:dyDescent="0.25">
      <c r="A72521">
        <v>0.84236500000000003</v>
      </c>
      <c r="B72521">
        <v>3.5335700000000002E-3</v>
      </c>
    </row>
    <row r="72522" spans="1:2" x14ac:dyDescent="0.25">
      <c r="A72522">
        <v>0.84239600000000003</v>
      </c>
      <c r="B72522">
        <v>1.0600699999999999E-2</v>
      </c>
    </row>
    <row r="72523" spans="1:2" x14ac:dyDescent="0.25">
      <c r="A72523">
        <v>0.84242600000000001</v>
      </c>
      <c r="B72523">
        <v>1.0600699999999999E-2</v>
      </c>
    </row>
    <row r="72524" spans="1:2" x14ac:dyDescent="0.25">
      <c r="A72524">
        <v>0.84245599999999998</v>
      </c>
      <c r="B72524">
        <v>1.0600699999999999E-2</v>
      </c>
    </row>
    <row r="72525" spans="1:2" x14ac:dyDescent="0.25">
      <c r="A72525">
        <v>0.84248599999999996</v>
      </c>
      <c r="B72525">
        <v>1.0600699999999999E-2</v>
      </c>
    </row>
    <row r="72526" spans="1:2" x14ac:dyDescent="0.25">
      <c r="A72526">
        <v>0.84251699999999996</v>
      </c>
      <c r="B72526">
        <v>1.0600699999999999E-2</v>
      </c>
    </row>
    <row r="72527" spans="1:2" x14ac:dyDescent="0.25">
      <c r="A72527">
        <v>0.84254700000000005</v>
      </c>
      <c r="B72527">
        <v>3.5335700000000002E-3</v>
      </c>
    </row>
    <row r="72528" spans="1:2" x14ac:dyDescent="0.25">
      <c r="A72528">
        <v>0.84257700000000002</v>
      </c>
      <c r="B72528">
        <v>1.0600699999999999E-2</v>
      </c>
    </row>
    <row r="72529" spans="1:2" x14ac:dyDescent="0.25">
      <c r="A72529">
        <v>0.84260699999999999</v>
      </c>
      <c r="B72529">
        <v>1.0600699999999999E-2</v>
      </c>
    </row>
    <row r="72530" spans="1:2" x14ac:dyDescent="0.25">
      <c r="A72530">
        <v>0.842638</v>
      </c>
      <c r="B72530">
        <v>1.0600699999999999E-2</v>
      </c>
    </row>
    <row r="72531" spans="1:2" x14ac:dyDescent="0.25">
      <c r="A72531">
        <v>0.84266799999999997</v>
      </c>
      <c r="B72531">
        <v>3.5335700000000002E-3</v>
      </c>
    </row>
    <row r="72532" spans="1:2" x14ac:dyDescent="0.25">
      <c r="A72532">
        <v>0.84269799999999995</v>
      </c>
      <c r="B72532">
        <v>1.0600699999999999E-2</v>
      </c>
    </row>
    <row r="72533" spans="1:2" x14ac:dyDescent="0.25">
      <c r="A72533">
        <v>0.84272800000000003</v>
      </c>
      <c r="B72533">
        <v>3.5335700000000002E-3</v>
      </c>
    </row>
    <row r="72534" spans="1:2" x14ac:dyDescent="0.25">
      <c r="A72534">
        <v>0.84275900000000004</v>
      </c>
      <c r="B72534">
        <v>3.5335700000000002E-3</v>
      </c>
    </row>
    <row r="72535" spans="1:2" x14ac:dyDescent="0.25">
      <c r="A72535">
        <v>0.84278900000000001</v>
      </c>
      <c r="B72535">
        <v>1.0600699999999999E-2</v>
      </c>
    </row>
    <row r="72536" spans="1:2" x14ac:dyDescent="0.25">
      <c r="A72536">
        <v>0.84281899999999998</v>
      </c>
      <c r="B72536">
        <v>1.0600699999999999E-2</v>
      </c>
    </row>
    <row r="72537" spans="1:2" x14ac:dyDescent="0.25">
      <c r="A72537">
        <v>0.84284899999999996</v>
      </c>
      <c r="B72537">
        <v>1.0600699999999999E-2</v>
      </c>
    </row>
    <row r="72538" spans="1:2" x14ac:dyDescent="0.25">
      <c r="A72538">
        <v>0.84287999999999996</v>
      </c>
      <c r="B72538">
        <v>1.0600699999999999E-2</v>
      </c>
    </row>
    <row r="72539" spans="1:2" x14ac:dyDescent="0.25">
      <c r="A72539">
        <v>0.84291000000000005</v>
      </c>
      <c r="B72539">
        <v>3.5335700000000002E-3</v>
      </c>
    </row>
    <row r="72540" spans="1:2" x14ac:dyDescent="0.25">
      <c r="A72540">
        <v>0.84294000000000002</v>
      </c>
      <c r="B72540">
        <v>1.0600699999999999E-2</v>
      </c>
    </row>
    <row r="72541" spans="1:2" x14ac:dyDescent="0.25">
      <c r="A72541">
        <v>0.84297</v>
      </c>
      <c r="B72541">
        <v>3.5335700000000002E-3</v>
      </c>
    </row>
    <row r="72542" spans="1:2" x14ac:dyDescent="0.25">
      <c r="A72542">
        <v>0.84299999999999997</v>
      </c>
      <c r="B72542">
        <v>1.0600699999999999E-2</v>
      </c>
    </row>
    <row r="72543" spans="1:2" x14ac:dyDescent="0.25">
      <c r="A72543">
        <v>0.84303099999999997</v>
      </c>
      <c r="B72543">
        <v>3.5335700000000002E-3</v>
      </c>
    </row>
    <row r="72544" spans="1:2" x14ac:dyDescent="0.25">
      <c r="A72544">
        <v>0.84306099999999995</v>
      </c>
      <c r="B72544">
        <v>1.0600699999999999E-2</v>
      </c>
    </row>
    <row r="72545" spans="1:2" x14ac:dyDescent="0.25">
      <c r="A72545">
        <v>0.84309100000000003</v>
      </c>
      <c r="B72545">
        <v>1.0600699999999999E-2</v>
      </c>
    </row>
    <row r="72546" spans="1:2" x14ac:dyDescent="0.25">
      <c r="A72546">
        <v>0.84312100000000001</v>
      </c>
      <c r="B72546">
        <v>1.0600699999999999E-2</v>
      </c>
    </row>
    <row r="72547" spans="1:2" x14ac:dyDescent="0.25">
      <c r="A72547">
        <v>0.84315200000000001</v>
      </c>
      <c r="B72547">
        <v>1.0600699999999999E-2</v>
      </c>
    </row>
    <row r="72548" spans="1:2" x14ac:dyDescent="0.25">
      <c r="A72548">
        <v>0.84318199999999999</v>
      </c>
      <c r="B72548">
        <v>1.0600699999999999E-2</v>
      </c>
    </row>
    <row r="72549" spans="1:2" x14ac:dyDescent="0.25">
      <c r="A72549">
        <v>0.84321199999999996</v>
      </c>
      <c r="B72549">
        <v>1.0600699999999999E-2</v>
      </c>
    </row>
    <row r="72550" spans="1:2" x14ac:dyDescent="0.25">
      <c r="A72550">
        <v>0.84324200000000005</v>
      </c>
      <c r="B72550">
        <v>1.0600699999999999E-2</v>
      </c>
    </row>
    <row r="72551" spans="1:2" x14ac:dyDescent="0.25">
      <c r="A72551">
        <v>0.84327300000000005</v>
      </c>
      <c r="B72551">
        <v>1.0600699999999999E-2</v>
      </c>
    </row>
    <row r="72552" spans="1:2" x14ac:dyDescent="0.25">
      <c r="A72552">
        <v>0.84330300000000002</v>
      </c>
      <c r="B72552">
        <v>3.5335700000000002E-3</v>
      </c>
    </row>
    <row r="72553" spans="1:2" x14ac:dyDescent="0.25">
      <c r="A72553">
        <v>0.843333</v>
      </c>
      <c r="B72553">
        <v>3.5335700000000002E-3</v>
      </c>
    </row>
    <row r="72554" spans="1:2" x14ac:dyDescent="0.25">
      <c r="A72554">
        <v>0.84336299999999997</v>
      </c>
      <c r="B72554">
        <v>1.0600699999999999E-2</v>
      </c>
    </row>
    <row r="72555" spans="1:2" x14ac:dyDescent="0.25">
      <c r="A72555">
        <v>0.84339399999999998</v>
      </c>
      <c r="B72555">
        <v>3.5335700000000002E-3</v>
      </c>
    </row>
    <row r="72556" spans="1:2" x14ac:dyDescent="0.25">
      <c r="A72556">
        <v>0.84342399999999995</v>
      </c>
      <c r="B72556">
        <v>3.5335700000000002E-3</v>
      </c>
    </row>
    <row r="72557" spans="1:2" x14ac:dyDescent="0.25">
      <c r="A72557">
        <v>0.84345400000000004</v>
      </c>
      <c r="B72557">
        <v>1.0600699999999999E-2</v>
      </c>
    </row>
    <row r="72558" spans="1:2" x14ac:dyDescent="0.25">
      <c r="A72558">
        <v>0.84348400000000001</v>
      </c>
      <c r="B72558">
        <v>1.0600699999999999E-2</v>
      </c>
    </row>
    <row r="72559" spans="1:2" x14ac:dyDescent="0.25">
      <c r="A72559">
        <v>0.84351500000000001</v>
      </c>
      <c r="B72559">
        <v>3.5335700000000002E-3</v>
      </c>
    </row>
    <row r="72560" spans="1:2" x14ac:dyDescent="0.25">
      <c r="A72560">
        <v>0.84354499999999999</v>
      </c>
      <c r="B72560">
        <v>3.5335700000000002E-3</v>
      </c>
    </row>
    <row r="72561" spans="1:2" x14ac:dyDescent="0.25">
      <c r="A72561">
        <v>0.84357499999999996</v>
      </c>
      <c r="B72561">
        <v>3.5335700000000002E-3</v>
      </c>
    </row>
    <row r="72562" spans="1:2" x14ac:dyDescent="0.25">
      <c r="A72562">
        <v>0.84360500000000005</v>
      </c>
      <c r="B72562">
        <v>3.5335700000000002E-3</v>
      </c>
    </row>
    <row r="72563" spans="1:2" x14ac:dyDescent="0.25">
      <c r="A72563">
        <v>0.84363600000000005</v>
      </c>
      <c r="B72563">
        <v>3.5335700000000002E-3</v>
      </c>
    </row>
    <row r="72564" spans="1:2" x14ac:dyDescent="0.25">
      <c r="A72564">
        <v>0.84366600000000003</v>
      </c>
      <c r="B72564">
        <v>3.5335700000000002E-3</v>
      </c>
    </row>
    <row r="72565" spans="1:2" x14ac:dyDescent="0.25">
      <c r="A72565">
        <v>0.843696</v>
      </c>
      <c r="B72565">
        <v>3.5335700000000002E-3</v>
      </c>
    </row>
    <row r="72566" spans="1:2" x14ac:dyDescent="0.25">
      <c r="A72566">
        <v>0.84372599999999998</v>
      </c>
      <c r="B72566">
        <v>3.5335700000000002E-3</v>
      </c>
    </row>
    <row r="72567" spans="1:2" x14ac:dyDescent="0.25">
      <c r="A72567">
        <v>0.84375599999999995</v>
      </c>
      <c r="B72567">
        <v>1.0600699999999999E-2</v>
      </c>
    </row>
    <row r="72568" spans="1:2" x14ac:dyDescent="0.25">
      <c r="A72568">
        <v>0.84378699999999995</v>
      </c>
      <c r="B72568">
        <v>1.0600699999999999E-2</v>
      </c>
    </row>
    <row r="72569" spans="1:2" x14ac:dyDescent="0.25">
      <c r="A72569">
        <v>0.84381700000000004</v>
      </c>
      <c r="B72569">
        <v>1.0600699999999999E-2</v>
      </c>
    </row>
    <row r="72570" spans="1:2" x14ac:dyDescent="0.25">
      <c r="A72570">
        <v>0.84384700000000001</v>
      </c>
      <c r="B72570">
        <v>3.5335700000000002E-3</v>
      </c>
    </row>
    <row r="72571" spans="1:2" x14ac:dyDescent="0.25">
      <c r="A72571">
        <v>0.84387699999999999</v>
      </c>
      <c r="B72571">
        <v>3.5335700000000002E-3</v>
      </c>
    </row>
    <row r="72572" spans="1:2" x14ac:dyDescent="0.25">
      <c r="A72572">
        <v>0.84390799999999999</v>
      </c>
      <c r="B72572">
        <v>3.5335700000000002E-3</v>
      </c>
    </row>
    <row r="72573" spans="1:2" x14ac:dyDescent="0.25">
      <c r="A72573">
        <v>0.84393799999999997</v>
      </c>
      <c r="B72573">
        <v>3.5335700000000002E-3</v>
      </c>
    </row>
    <row r="72574" spans="1:2" x14ac:dyDescent="0.25">
      <c r="A72574">
        <v>0.84396800000000005</v>
      </c>
      <c r="B72574">
        <v>3.5335700000000002E-3</v>
      </c>
    </row>
    <row r="72575" spans="1:2" x14ac:dyDescent="0.25">
      <c r="A72575">
        <v>0.84399800000000003</v>
      </c>
      <c r="B72575">
        <v>3.5335700000000002E-3</v>
      </c>
    </row>
    <row r="72576" spans="1:2" x14ac:dyDescent="0.25">
      <c r="A72576">
        <v>0.84402900000000003</v>
      </c>
      <c r="B72576">
        <v>3.5335700000000002E-3</v>
      </c>
    </row>
    <row r="72577" spans="1:2" x14ac:dyDescent="0.25">
      <c r="A72577">
        <v>0.844059</v>
      </c>
      <c r="B72577">
        <v>3.5335700000000002E-3</v>
      </c>
    </row>
    <row r="72578" spans="1:2" x14ac:dyDescent="0.25">
      <c r="A72578">
        <v>0.84408899999999998</v>
      </c>
      <c r="B72578">
        <v>3.5335700000000002E-3</v>
      </c>
    </row>
    <row r="72579" spans="1:2" x14ac:dyDescent="0.25">
      <c r="A72579">
        <v>0.84411899999999995</v>
      </c>
      <c r="B72579">
        <v>3.5335700000000002E-3</v>
      </c>
    </row>
    <row r="72580" spans="1:2" x14ac:dyDescent="0.25">
      <c r="A72580">
        <v>0.84414999999999996</v>
      </c>
      <c r="B72580">
        <v>3.5335700000000002E-3</v>
      </c>
    </row>
    <row r="72581" spans="1:2" x14ac:dyDescent="0.25">
      <c r="A72581">
        <v>0.84418000000000004</v>
      </c>
      <c r="B72581">
        <v>1.0600699999999999E-2</v>
      </c>
    </row>
    <row r="72582" spans="1:2" x14ac:dyDescent="0.25">
      <c r="A72582">
        <v>0.84421000000000002</v>
      </c>
      <c r="B72582">
        <v>1.0600699999999999E-2</v>
      </c>
    </row>
    <row r="72583" spans="1:2" x14ac:dyDescent="0.25">
      <c r="A72583">
        <v>0.84423999999999999</v>
      </c>
      <c r="B72583">
        <v>3.5335700000000002E-3</v>
      </c>
    </row>
    <row r="72584" spans="1:2" x14ac:dyDescent="0.25">
      <c r="A72584">
        <v>0.84427099999999999</v>
      </c>
      <c r="B72584">
        <v>1.0600699999999999E-2</v>
      </c>
    </row>
    <row r="72585" spans="1:2" x14ac:dyDescent="0.25">
      <c r="A72585">
        <v>0.84430099999999997</v>
      </c>
      <c r="B72585">
        <v>1.0600699999999999E-2</v>
      </c>
    </row>
    <row r="72586" spans="1:2" x14ac:dyDescent="0.25">
      <c r="A72586">
        <v>0.84433100000000005</v>
      </c>
      <c r="B72586">
        <v>1.0600699999999999E-2</v>
      </c>
    </row>
    <row r="72587" spans="1:2" x14ac:dyDescent="0.25">
      <c r="A72587">
        <v>0.84436100000000003</v>
      </c>
      <c r="B72587">
        <v>3.5335700000000002E-3</v>
      </c>
    </row>
    <row r="72588" spans="1:2" x14ac:dyDescent="0.25">
      <c r="A72588">
        <v>0.84439200000000003</v>
      </c>
      <c r="B72588">
        <v>1.0600699999999999E-2</v>
      </c>
    </row>
    <row r="72589" spans="1:2" x14ac:dyDescent="0.25">
      <c r="A72589">
        <v>0.84442200000000001</v>
      </c>
      <c r="B72589">
        <v>1.0600699999999999E-2</v>
      </c>
    </row>
    <row r="72590" spans="1:2" x14ac:dyDescent="0.25">
      <c r="A72590">
        <v>0.84445199999999998</v>
      </c>
      <c r="B72590">
        <v>1.0600699999999999E-2</v>
      </c>
    </row>
    <row r="72591" spans="1:2" x14ac:dyDescent="0.25">
      <c r="A72591">
        <v>0.84448199999999995</v>
      </c>
      <c r="B72591">
        <v>3.5335700000000002E-3</v>
      </c>
    </row>
    <row r="72592" spans="1:2" x14ac:dyDescent="0.25">
      <c r="A72592">
        <v>0.84451200000000004</v>
      </c>
      <c r="B72592">
        <v>1.0600699999999999E-2</v>
      </c>
    </row>
    <row r="72593" spans="1:2" x14ac:dyDescent="0.25">
      <c r="A72593">
        <v>0.84454300000000004</v>
      </c>
      <c r="B72593">
        <v>1.0600699999999999E-2</v>
      </c>
    </row>
    <row r="72594" spans="1:2" x14ac:dyDescent="0.25">
      <c r="A72594">
        <v>0.84457300000000002</v>
      </c>
      <c r="B72594">
        <v>1.0600699999999999E-2</v>
      </c>
    </row>
    <row r="72595" spans="1:2" x14ac:dyDescent="0.25">
      <c r="A72595">
        <v>0.84460299999999999</v>
      </c>
      <c r="B72595">
        <v>1.0600699999999999E-2</v>
      </c>
    </row>
    <row r="72596" spans="1:2" x14ac:dyDescent="0.25">
      <c r="A72596">
        <v>0.84463299999999997</v>
      </c>
      <c r="B72596">
        <v>1.0600699999999999E-2</v>
      </c>
    </row>
    <row r="72597" spans="1:2" x14ac:dyDescent="0.25">
      <c r="A72597">
        <v>0.84466399999999997</v>
      </c>
      <c r="B72597">
        <v>3.5335700000000002E-3</v>
      </c>
    </row>
    <row r="72598" spans="1:2" x14ac:dyDescent="0.25">
      <c r="A72598">
        <v>0.84469399999999994</v>
      </c>
      <c r="B72598">
        <v>1.0600699999999999E-2</v>
      </c>
    </row>
    <row r="72599" spans="1:2" x14ac:dyDescent="0.25">
      <c r="A72599">
        <v>0.84472400000000003</v>
      </c>
      <c r="B72599">
        <v>3.5335700000000002E-3</v>
      </c>
    </row>
    <row r="72600" spans="1:2" x14ac:dyDescent="0.25">
      <c r="A72600">
        <v>0.844754</v>
      </c>
      <c r="B72600">
        <v>1.0600699999999999E-2</v>
      </c>
    </row>
    <row r="72601" spans="1:2" x14ac:dyDescent="0.25">
      <c r="A72601">
        <v>0.84478500000000001</v>
      </c>
      <c r="B72601">
        <v>3.5335700000000002E-3</v>
      </c>
    </row>
    <row r="72602" spans="1:2" x14ac:dyDescent="0.25">
      <c r="A72602">
        <v>0.84481499999999998</v>
      </c>
      <c r="B72602">
        <v>3.5335700000000002E-3</v>
      </c>
    </row>
    <row r="72603" spans="1:2" x14ac:dyDescent="0.25">
      <c r="A72603">
        <v>0.84484499999999996</v>
      </c>
      <c r="B72603">
        <v>3.5335700000000002E-3</v>
      </c>
    </row>
    <row r="72604" spans="1:2" x14ac:dyDescent="0.25">
      <c r="A72604">
        <v>0.84487500000000004</v>
      </c>
      <c r="B72604">
        <v>1.0600699999999999E-2</v>
      </c>
    </row>
    <row r="72605" spans="1:2" x14ac:dyDescent="0.25">
      <c r="A72605">
        <v>0.84490600000000005</v>
      </c>
      <c r="B72605">
        <v>3.5335700000000002E-3</v>
      </c>
    </row>
    <row r="72606" spans="1:2" x14ac:dyDescent="0.25">
      <c r="A72606">
        <v>0.84493600000000002</v>
      </c>
      <c r="B72606">
        <v>3.5335700000000002E-3</v>
      </c>
    </row>
    <row r="72607" spans="1:2" x14ac:dyDescent="0.25">
      <c r="A72607">
        <v>0.84496599999999999</v>
      </c>
      <c r="B72607">
        <v>3.5335700000000002E-3</v>
      </c>
    </row>
    <row r="72608" spans="1:2" x14ac:dyDescent="0.25">
      <c r="A72608">
        <v>0.84499599999999997</v>
      </c>
      <c r="B72608">
        <v>1.0600699999999999E-2</v>
      </c>
    </row>
    <row r="72609" spans="1:2" x14ac:dyDescent="0.25">
      <c r="A72609">
        <v>0.84502699999999997</v>
      </c>
      <c r="B72609">
        <v>3.5335700000000002E-3</v>
      </c>
    </row>
    <row r="72610" spans="1:2" x14ac:dyDescent="0.25">
      <c r="A72610">
        <v>0.84505699999999995</v>
      </c>
      <c r="B72610">
        <v>3.5335700000000002E-3</v>
      </c>
    </row>
    <row r="72611" spans="1:2" x14ac:dyDescent="0.25">
      <c r="A72611">
        <v>0.84508700000000003</v>
      </c>
      <c r="B72611">
        <v>3.5335700000000002E-3</v>
      </c>
    </row>
    <row r="72612" spans="1:2" x14ac:dyDescent="0.25">
      <c r="A72612">
        <v>0.84511700000000001</v>
      </c>
      <c r="B72612">
        <v>3.5335700000000002E-3</v>
      </c>
    </row>
    <row r="72613" spans="1:2" x14ac:dyDescent="0.25">
      <c r="A72613">
        <v>0.84514800000000001</v>
      </c>
      <c r="B72613">
        <v>3.5335700000000002E-3</v>
      </c>
    </row>
    <row r="72614" spans="1:2" x14ac:dyDescent="0.25">
      <c r="A72614">
        <v>0.84517799999999998</v>
      </c>
      <c r="B72614">
        <v>3.5335700000000002E-3</v>
      </c>
    </row>
    <row r="72615" spans="1:2" x14ac:dyDescent="0.25">
      <c r="A72615">
        <v>0.84520799999999996</v>
      </c>
      <c r="B72615">
        <v>3.5335700000000002E-3</v>
      </c>
    </row>
    <row r="72616" spans="1:2" x14ac:dyDescent="0.25">
      <c r="A72616">
        <v>0.84523800000000004</v>
      </c>
      <c r="B72616">
        <v>3.5335700000000002E-3</v>
      </c>
    </row>
    <row r="72617" spans="1:2" x14ac:dyDescent="0.25">
      <c r="A72617">
        <v>0.84526800000000002</v>
      </c>
      <c r="B72617">
        <v>3.5335700000000002E-3</v>
      </c>
    </row>
    <row r="72618" spans="1:2" x14ac:dyDescent="0.25">
      <c r="A72618">
        <v>0.84529900000000002</v>
      </c>
      <c r="B72618">
        <v>3.5335700000000002E-3</v>
      </c>
    </row>
    <row r="72619" spans="1:2" x14ac:dyDescent="0.25">
      <c r="A72619">
        <v>0.845329</v>
      </c>
      <c r="B72619">
        <v>3.5335700000000002E-3</v>
      </c>
    </row>
    <row r="72620" spans="1:2" x14ac:dyDescent="0.25">
      <c r="A72620">
        <v>0.84535899999999997</v>
      </c>
      <c r="B72620">
        <v>1.0600699999999999E-2</v>
      </c>
    </row>
    <row r="72621" spans="1:2" x14ac:dyDescent="0.25">
      <c r="A72621">
        <v>0.84538899999999995</v>
      </c>
      <c r="B72621">
        <v>1.0600699999999999E-2</v>
      </c>
    </row>
    <row r="72622" spans="1:2" x14ac:dyDescent="0.25">
      <c r="A72622">
        <v>0.84541999999999995</v>
      </c>
      <c r="B72622">
        <v>1.0600699999999999E-2</v>
      </c>
    </row>
    <row r="72623" spans="1:2" x14ac:dyDescent="0.25">
      <c r="A72623">
        <v>0.84545000000000003</v>
      </c>
      <c r="B72623">
        <v>3.5335700000000002E-3</v>
      </c>
    </row>
    <row r="72624" spans="1:2" x14ac:dyDescent="0.25">
      <c r="A72624">
        <v>0.84548000000000001</v>
      </c>
      <c r="B72624">
        <v>3.5335700000000002E-3</v>
      </c>
    </row>
    <row r="72625" spans="1:2" x14ac:dyDescent="0.25">
      <c r="A72625">
        <v>0.84550999999999998</v>
      </c>
      <c r="B72625">
        <v>1.0600699999999999E-2</v>
      </c>
    </row>
    <row r="72626" spans="1:2" x14ac:dyDescent="0.25">
      <c r="A72626">
        <v>0.84554099999999999</v>
      </c>
      <c r="B72626">
        <v>3.5335700000000002E-3</v>
      </c>
    </row>
    <row r="72627" spans="1:2" x14ac:dyDescent="0.25">
      <c r="A72627">
        <v>0.84557099999999996</v>
      </c>
      <c r="B72627">
        <v>1.0600699999999999E-2</v>
      </c>
    </row>
    <row r="72628" spans="1:2" x14ac:dyDescent="0.25">
      <c r="A72628">
        <v>0.84560100000000005</v>
      </c>
      <c r="B72628">
        <v>1.0600699999999999E-2</v>
      </c>
    </row>
    <row r="72629" spans="1:2" x14ac:dyDescent="0.25">
      <c r="A72629">
        <v>0.84563100000000002</v>
      </c>
      <c r="B72629">
        <v>1.0600699999999999E-2</v>
      </c>
    </row>
    <row r="72630" spans="1:2" x14ac:dyDescent="0.25">
      <c r="A72630">
        <v>0.84566200000000002</v>
      </c>
      <c r="B72630">
        <v>1.0600699999999999E-2</v>
      </c>
    </row>
    <row r="72631" spans="1:2" x14ac:dyDescent="0.25">
      <c r="A72631">
        <v>0.845692</v>
      </c>
      <c r="B72631">
        <v>1.0600699999999999E-2</v>
      </c>
    </row>
    <row r="72632" spans="1:2" x14ac:dyDescent="0.25">
      <c r="A72632">
        <v>0.84572199999999997</v>
      </c>
      <c r="B72632">
        <v>1.0600699999999999E-2</v>
      </c>
    </row>
    <row r="72633" spans="1:2" x14ac:dyDescent="0.25">
      <c r="A72633">
        <v>0.84575199999999995</v>
      </c>
      <c r="B72633">
        <v>1.0600699999999999E-2</v>
      </c>
    </row>
    <row r="72634" spans="1:2" x14ac:dyDescent="0.25">
      <c r="A72634">
        <v>0.84578299999999995</v>
      </c>
      <c r="B72634">
        <v>1.0600699999999999E-2</v>
      </c>
    </row>
    <row r="72635" spans="1:2" x14ac:dyDescent="0.25">
      <c r="A72635">
        <v>0.84581300000000004</v>
      </c>
      <c r="B72635">
        <v>1.0600699999999999E-2</v>
      </c>
    </row>
    <row r="72636" spans="1:2" x14ac:dyDescent="0.25">
      <c r="A72636">
        <v>0.84584300000000001</v>
      </c>
      <c r="B72636">
        <v>1.0600699999999999E-2</v>
      </c>
    </row>
    <row r="72637" spans="1:2" x14ac:dyDescent="0.25">
      <c r="A72637">
        <v>0.84587299999999999</v>
      </c>
      <c r="B72637">
        <v>1.0600699999999999E-2</v>
      </c>
    </row>
    <row r="72638" spans="1:2" x14ac:dyDescent="0.25">
      <c r="A72638">
        <v>0.84590399999999999</v>
      </c>
      <c r="B72638">
        <v>1.0600699999999999E-2</v>
      </c>
    </row>
    <row r="72639" spans="1:2" x14ac:dyDescent="0.25">
      <c r="A72639">
        <v>0.84593399999999996</v>
      </c>
      <c r="B72639">
        <v>1.0600699999999999E-2</v>
      </c>
    </row>
    <row r="72640" spans="1:2" x14ac:dyDescent="0.25">
      <c r="A72640">
        <v>0.84596400000000005</v>
      </c>
      <c r="B72640">
        <v>1.0600699999999999E-2</v>
      </c>
    </row>
    <row r="72641" spans="1:2" x14ac:dyDescent="0.25">
      <c r="A72641">
        <v>0.84599400000000002</v>
      </c>
      <c r="B72641">
        <v>3.5335700000000002E-3</v>
      </c>
    </row>
    <row r="72642" spans="1:2" x14ac:dyDescent="0.25">
      <c r="A72642">
        <v>0.846024</v>
      </c>
      <c r="B72642">
        <v>1.0600699999999999E-2</v>
      </c>
    </row>
    <row r="72643" spans="1:2" x14ac:dyDescent="0.25">
      <c r="A72643">
        <v>0.846055</v>
      </c>
      <c r="B72643">
        <v>3.5335700000000002E-3</v>
      </c>
    </row>
    <row r="72644" spans="1:2" x14ac:dyDescent="0.25">
      <c r="A72644">
        <v>0.84608499999999998</v>
      </c>
      <c r="B72644">
        <v>1.0600699999999999E-2</v>
      </c>
    </row>
    <row r="72645" spans="1:2" x14ac:dyDescent="0.25">
      <c r="A72645">
        <v>0.84611499999999995</v>
      </c>
      <c r="B72645">
        <v>1.0600699999999999E-2</v>
      </c>
    </row>
    <row r="72646" spans="1:2" x14ac:dyDescent="0.25">
      <c r="A72646">
        <v>0.84614500000000004</v>
      </c>
      <c r="B72646">
        <v>1.0600699999999999E-2</v>
      </c>
    </row>
    <row r="72647" spans="1:2" x14ac:dyDescent="0.25">
      <c r="A72647">
        <v>0.84617600000000004</v>
      </c>
      <c r="B72647">
        <v>1.0600699999999999E-2</v>
      </c>
    </row>
    <row r="72648" spans="1:2" x14ac:dyDescent="0.25">
      <c r="A72648">
        <v>0.84620600000000001</v>
      </c>
      <c r="B72648">
        <v>1.0600699999999999E-2</v>
      </c>
    </row>
    <row r="72649" spans="1:2" x14ac:dyDescent="0.25">
      <c r="A72649">
        <v>0.84623599999999999</v>
      </c>
      <c r="B72649">
        <v>1.0600699999999999E-2</v>
      </c>
    </row>
    <row r="72650" spans="1:2" x14ac:dyDescent="0.25">
      <c r="A72650">
        <v>0.84626599999999996</v>
      </c>
      <c r="B72650">
        <v>1.0600699999999999E-2</v>
      </c>
    </row>
    <row r="72651" spans="1:2" x14ac:dyDescent="0.25">
      <c r="A72651">
        <v>0.84629699999999997</v>
      </c>
      <c r="B72651">
        <v>3.5335700000000002E-3</v>
      </c>
    </row>
    <row r="72652" spans="1:2" x14ac:dyDescent="0.25">
      <c r="A72652">
        <v>0.84632700000000005</v>
      </c>
      <c r="B72652">
        <v>3.5335700000000002E-3</v>
      </c>
    </row>
    <row r="72653" spans="1:2" x14ac:dyDescent="0.25">
      <c r="A72653">
        <v>0.84635700000000003</v>
      </c>
      <c r="B72653">
        <v>3.5335700000000002E-3</v>
      </c>
    </row>
    <row r="72654" spans="1:2" x14ac:dyDescent="0.25">
      <c r="A72654">
        <v>0.846387</v>
      </c>
      <c r="B72654">
        <v>3.5335700000000002E-3</v>
      </c>
    </row>
    <row r="72655" spans="1:2" x14ac:dyDescent="0.25">
      <c r="A72655">
        <v>0.846418</v>
      </c>
      <c r="B72655">
        <v>1.0600699999999999E-2</v>
      </c>
    </row>
    <row r="72656" spans="1:2" x14ac:dyDescent="0.25">
      <c r="A72656">
        <v>0.84644799999999998</v>
      </c>
      <c r="B72656">
        <v>1.0600699999999999E-2</v>
      </c>
    </row>
    <row r="72657" spans="1:2" x14ac:dyDescent="0.25">
      <c r="A72657">
        <v>0.84647799999999995</v>
      </c>
      <c r="B72657">
        <v>3.5335700000000002E-3</v>
      </c>
    </row>
    <row r="72658" spans="1:2" x14ac:dyDescent="0.25">
      <c r="A72658">
        <v>0.84650800000000004</v>
      </c>
      <c r="B72658">
        <v>1.0600699999999999E-2</v>
      </c>
    </row>
    <row r="72659" spans="1:2" x14ac:dyDescent="0.25">
      <c r="A72659">
        <v>0.84653900000000004</v>
      </c>
      <c r="B72659">
        <v>3.5335700000000002E-3</v>
      </c>
    </row>
    <row r="72660" spans="1:2" x14ac:dyDescent="0.25">
      <c r="A72660">
        <v>0.84656900000000002</v>
      </c>
      <c r="B72660">
        <v>1.0600699999999999E-2</v>
      </c>
    </row>
    <row r="72661" spans="1:2" x14ac:dyDescent="0.25">
      <c r="A72661">
        <v>0.84659899999999999</v>
      </c>
      <c r="B72661">
        <v>1.0600699999999999E-2</v>
      </c>
    </row>
    <row r="72662" spans="1:2" x14ac:dyDescent="0.25">
      <c r="A72662">
        <v>0.84662899999999996</v>
      </c>
      <c r="B72662">
        <v>1.0600699999999999E-2</v>
      </c>
    </row>
    <row r="72663" spans="1:2" x14ac:dyDescent="0.25">
      <c r="A72663">
        <v>0.84665999999999997</v>
      </c>
      <c r="B72663">
        <v>3.5335700000000002E-3</v>
      </c>
    </row>
    <row r="72664" spans="1:2" x14ac:dyDescent="0.25">
      <c r="A72664">
        <v>0.84669000000000005</v>
      </c>
      <c r="B72664">
        <v>1.0600699999999999E-2</v>
      </c>
    </row>
    <row r="72665" spans="1:2" x14ac:dyDescent="0.25">
      <c r="A72665">
        <v>0.84672000000000003</v>
      </c>
      <c r="B72665">
        <v>3.5335700000000002E-3</v>
      </c>
    </row>
    <row r="72666" spans="1:2" x14ac:dyDescent="0.25">
      <c r="A72666">
        <v>0.84675</v>
      </c>
      <c r="B72666">
        <v>1.0600699999999999E-2</v>
      </c>
    </row>
    <row r="72667" spans="1:2" x14ac:dyDescent="0.25">
      <c r="A72667">
        <v>0.84677999999999998</v>
      </c>
      <c r="B72667">
        <v>1.0600699999999999E-2</v>
      </c>
    </row>
    <row r="72668" spans="1:2" x14ac:dyDescent="0.25">
      <c r="A72668">
        <v>0.84681099999999998</v>
      </c>
      <c r="B72668">
        <v>1.0600699999999999E-2</v>
      </c>
    </row>
    <row r="72669" spans="1:2" x14ac:dyDescent="0.25">
      <c r="A72669">
        <v>0.84684099999999995</v>
      </c>
      <c r="B72669">
        <v>1.0600699999999999E-2</v>
      </c>
    </row>
    <row r="72670" spans="1:2" x14ac:dyDescent="0.25">
      <c r="A72670">
        <v>0.84687100000000004</v>
      </c>
      <c r="B72670">
        <v>1.0600699999999999E-2</v>
      </c>
    </row>
    <row r="72671" spans="1:2" x14ac:dyDescent="0.25">
      <c r="A72671">
        <v>0.84690100000000001</v>
      </c>
      <c r="B72671">
        <v>3.5335700000000002E-3</v>
      </c>
    </row>
    <row r="72672" spans="1:2" x14ac:dyDescent="0.25">
      <c r="A72672">
        <v>0.84693200000000002</v>
      </c>
      <c r="B72672">
        <v>1.0600699999999999E-2</v>
      </c>
    </row>
    <row r="72673" spans="1:2" x14ac:dyDescent="0.25">
      <c r="A72673">
        <v>0.84696199999999999</v>
      </c>
      <c r="B72673">
        <v>1.0600699999999999E-2</v>
      </c>
    </row>
    <row r="72674" spans="1:2" x14ac:dyDescent="0.25">
      <c r="A72674">
        <v>0.84699199999999997</v>
      </c>
      <c r="B72674">
        <v>1.0600699999999999E-2</v>
      </c>
    </row>
    <row r="72675" spans="1:2" x14ac:dyDescent="0.25">
      <c r="A72675">
        <v>0.84702200000000005</v>
      </c>
      <c r="B72675">
        <v>1.0600699999999999E-2</v>
      </c>
    </row>
    <row r="72676" spans="1:2" x14ac:dyDescent="0.25">
      <c r="A72676">
        <v>0.84705299999999994</v>
      </c>
      <c r="B72676">
        <v>1.0600699999999999E-2</v>
      </c>
    </row>
    <row r="72677" spans="1:2" x14ac:dyDescent="0.25">
      <c r="A72677">
        <v>0.84708300000000003</v>
      </c>
      <c r="B72677">
        <v>1.0600699999999999E-2</v>
      </c>
    </row>
    <row r="72678" spans="1:2" x14ac:dyDescent="0.25">
      <c r="A72678">
        <v>0.847113</v>
      </c>
      <c r="B72678">
        <v>3.5335700000000002E-3</v>
      </c>
    </row>
    <row r="72679" spans="1:2" x14ac:dyDescent="0.25">
      <c r="A72679">
        <v>0.84714299999999998</v>
      </c>
      <c r="B72679">
        <v>3.5335700000000002E-3</v>
      </c>
    </row>
    <row r="72680" spans="1:2" x14ac:dyDescent="0.25">
      <c r="A72680">
        <v>0.84717399999999998</v>
      </c>
      <c r="B72680">
        <v>3.5335700000000002E-3</v>
      </c>
    </row>
    <row r="72681" spans="1:2" x14ac:dyDescent="0.25">
      <c r="A72681">
        <v>0.84720399999999996</v>
      </c>
      <c r="B72681">
        <v>3.5335700000000002E-3</v>
      </c>
    </row>
    <row r="72682" spans="1:2" x14ac:dyDescent="0.25">
      <c r="A72682">
        <v>0.84723400000000004</v>
      </c>
      <c r="B72682">
        <v>3.5335700000000002E-3</v>
      </c>
    </row>
    <row r="72683" spans="1:2" x14ac:dyDescent="0.25">
      <c r="A72683">
        <v>0.84726400000000002</v>
      </c>
      <c r="B72683">
        <v>3.5335700000000002E-3</v>
      </c>
    </row>
    <row r="72684" spans="1:2" x14ac:dyDescent="0.25">
      <c r="A72684">
        <v>0.84729500000000002</v>
      </c>
      <c r="B72684">
        <v>1.0600699999999999E-2</v>
      </c>
    </row>
    <row r="72685" spans="1:2" x14ac:dyDescent="0.25">
      <c r="A72685">
        <v>0.84732499999999999</v>
      </c>
      <c r="B72685">
        <v>1.0600699999999999E-2</v>
      </c>
    </row>
    <row r="72686" spans="1:2" x14ac:dyDescent="0.25">
      <c r="A72686">
        <v>0.84735499999999997</v>
      </c>
      <c r="B72686">
        <v>1.0600699999999999E-2</v>
      </c>
    </row>
    <row r="72687" spans="1:2" x14ac:dyDescent="0.25">
      <c r="A72687">
        <v>0.84738500000000005</v>
      </c>
      <c r="B72687">
        <v>3.5335700000000002E-3</v>
      </c>
    </row>
    <row r="72688" spans="1:2" x14ac:dyDescent="0.25">
      <c r="A72688">
        <v>0.84741599999999995</v>
      </c>
      <c r="B72688">
        <v>1.0600699999999999E-2</v>
      </c>
    </row>
    <row r="72689" spans="1:2" x14ac:dyDescent="0.25">
      <c r="A72689">
        <v>0.84744600000000003</v>
      </c>
      <c r="B72689">
        <v>1.0600699999999999E-2</v>
      </c>
    </row>
    <row r="72690" spans="1:2" x14ac:dyDescent="0.25">
      <c r="A72690">
        <v>0.84747600000000001</v>
      </c>
      <c r="B72690">
        <v>1.0600699999999999E-2</v>
      </c>
    </row>
    <row r="72691" spans="1:2" x14ac:dyDescent="0.25">
      <c r="A72691">
        <v>0.84750599999999998</v>
      </c>
      <c r="B72691">
        <v>3.5335700000000002E-3</v>
      </c>
    </row>
    <row r="72692" spans="1:2" x14ac:dyDescent="0.25">
      <c r="A72692">
        <v>0.84753599999999996</v>
      </c>
      <c r="B72692">
        <v>1.0600699999999999E-2</v>
      </c>
    </row>
    <row r="72693" spans="1:2" x14ac:dyDescent="0.25">
      <c r="A72693">
        <v>0.84756699999999996</v>
      </c>
      <c r="B72693">
        <v>3.5335700000000002E-3</v>
      </c>
    </row>
    <row r="72694" spans="1:2" x14ac:dyDescent="0.25">
      <c r="A72694">
        <v>0.84759700000000004</v>
      </c>
      <c r="B72694">
        <v>1.0600699999999999E-2</v>
      </c>
    </row>
    <row r="72695" spans="1:2" x14ac:dyDescent="0.25">
      <c r="A72695">
        <v>0.84762700000000002</v>
      </c>
      <c r="B72695">
        <v>3.5335700000000002E-3</v>
      </c>
    </row>
    <row r="72696" spans="1:2" x14ac:dyDescent="0.25">
      <c r="A72696">
        <v>0.84765699999999999</v>
      </c>
      <c r="B72696">
        <v>1.0600699999999999E-2</v>
      </c>
    </row>
    <row r="72697" spans="1:2" x14ac:dyDescent="0.25">
      <c r="A72697">
        <v>0.847688</v>
      </c>
      <c r="B72697">
        <v>3.5335700000000002E-3</v>
      </c>
    </row>
    <row r="72698" spans="1:2" x14ac:dyDescent="0.25">
      <c r="A72698">
        <v>0.84771799999999997</v>
      </c>
      <c r="B72698">
        <v>1.0600699999999999E-2</v>
      </c>
    </row>
    <row r="72699" spans="1:2" x14ac:dyDescent="0.25">
      <c r="A72699">
        <v>0.84774799999999995</v>
      </c>
      <c r="B72699">
        <v>3.5335700000000002E-3</v>
      </c>
    </row>
    <row r="72700" spans="1:2" x14ac:dyDescent="0.25">
      <c r="A72700">
        <v>0.84777800000000003</v>
      </c>
      <c r="B72700">
        <v>1.0600699999999999E-2</v>
      </c>
    </row>
    <row r="72701" spans="1:2" x14ac:dyDescent="0.25">
      <c r="A72701">
        <v>0.84780900000000003</v>
      </c>
      <c r="B72701">
        <v>3.5335700000000002E-3</v>
      </c>
    </row>
    <row r="72702" spans="1:2" x14ac:dyDescent="0.25">
      <c r="A72702">
        <v>0.84783900000000001</v>
      </c>
      <c r="B72702">
        <v>1.0600699999999999E-2</v>
      </c>
    </row>
    <row r="72703" spans="1:2" x14ac:dyDescent="0.25">
      <c r="A72703">
        <v>0.84786899999999998</v>
      </c>
      <c r="B72703">
        <v>3.5335700000000002E-3</v>
      </c>
    </row>
    <row r="72704" spans="1:2" x14ac:dyDescent="0.25">
      <c r="A72704">
        <v>0.84789899999999996</v>
      </c>
      <c r="B72704">
        <v>3.5335700000000002E-3</v>
      </c>
    </row>
    <row r="72705" spans="1:2" x14ac:dyDescent="0.25">
      <c r="A72705">
        <v>0.84792999999999996</v>
      </c>
      <c r="B72705">
        <v>3.5335700000000002E-3</v>
      </c>
    </row>
    <row r="72706" spans="1:2" x14ac:dyDescent="0.25">
      <c r="A72706">
        <v>0.84796000000000005</v>
      </c>
      <c r="B72706">
        <v>1.0600699999999999E-2</v>
      </c>
    </row>
    <row r="72707" spans="1:2" x14ac:dyDescent="0.25">
      <c r="A72707">
        <v>0.84799000000000002</v>
      </c>
      <c r="B72707">
        <v>3.5335700000000002E-3</v>
      </c>
    </row>
    <row r="72708" spans="1:2" x14ac:dyDescent="0.25">
      <c r="A72708">
        <v>0.84802</v>
      </c>
      <c r="B72708">
        <v>3.5335700000000002E-3</v>
      </c>
    </row>
    <row r="72709" spans="1:2" x14ac:dyDescent="0.25">
      <c r="A72709">
        <v>0.848051</v>
      </c>
      <c r="B72709">
        <v>3.5335700000000002E-3</v>
      </c>
    </row>
    <row r="72710" spans="1:2" x14ac:dyDescent="0.25">
      <c r="A72710">
        <v>0.84808099999999997</v>
      </c>
      <c r="B72710">
        <v>3.5335700000000002E-3</v>
      </c>
    </row>
    <row r="72711" spans="1:2" x14ac:dyDescent="0.25">
      <c r="A72711">
        <v>0.84811099999999995</v>
      </c>
      <c r="B72711">
        <v>3.5335700000000002E-3</v>
      </c>
    </row>
    <row r="72712" spans="1:2" x14ac:dyDescent="0.25">
      <c r="A72712">
        <v>0.84814100000000003</v>
      </c>
      <c r="B72712">
        <v>3.5335700000000002E-3</v>
      </c>
    </row>
    <row r="72713" spans="1:2" x14ac:dyDescent="0.25">
      <c r="A72713">
        <v>0.84817200000000004</v>
      </c>
      <c r="B72713">
        <v>3.5335700000000002E-3</v>
      </c>
    </row>
    <row r="72714" spans="1:2" x14ac:dyDescent="0.25">
      <c r="A72714">
        <v>0.84820200000000001</v>
      </c>
      <c r="B72714">
        <v>3.5335700000000002E-3</v>
      </c>
    </row>
    <row r="72715" spans="1:2" x14ac:dyDescent="0.25">
      <c r="A72715">
        <v>0.84823199999999999</v>
      </c>
      <c r="B72715">
        <v>3.5335700000000002E-3</v>
      </c>
    </row>
    <row r="72716" spans="1:2" x14ac:dyDescent="0.25">
      <c r="A72716">
        <v>0.84826199999999996</v>
      </c>
      <c r="B72716">
        <v>1.0600699999999999E-2</v>
      </c>
    </row>
    <row r="72717" spans="1:2" x14ac:dyDescent="0.25">
      <c r="A72717">
        <v>0.84829200000000005</v>
      </c>
      <c r="B72717">
        <v>1.0600699999999999E-2</v>
      </c>
    </row>
    <row r="72718" spans="1:2" x14ac:dyDescent="0.25">
      <c r="A72718">
        <v>0.84832300000000005</v>
      </c>
      <c r="B72718">
        <v>3.5335700000000002E-3</v>
      </c>
    </row>
    <row r="72719" spans="1:2" x14ac:dyDescent="0.25">
      <c r="A72719">
        <v>0.84835300000000002</v>
      </c>
      <c r="B72719">
        <v>3.5335700000000002E-3</v>
      </c>
    </row>
    <row r="72720" spans="1:2" x14ac:dyDescent="0.25">
      <c r="A72720">
        <v>0.848383</v>
      </c>
      <c r="B72720">
        <v>3.5335700000000002E-3</v>
      </c>
    </row>
    <row r="72721" spans="1:2" x14ac:dyDescent="0.25">
      <c r="A72721">
        <v>0.84841299999999997</v>
      </c>
      <c r="B72721">
        <v>3.5335700000000002E-3</v>
      </c>
    </row>
    <row r="72722" spans="1:2" x14ac:dyDescent="0.25">
      <c r="A72722">
        <v>0.84844399999999998</v>
      </c>
      <c r="B72722">
        <v>1.0600699999999999E-2</v>
      </c>
    </row>
    <row r="72723" spans="1:2" x14ac:dyDescent="0.25">
      <c r="A72723">
        <v>0.84847399999999995</v>
      </c>
      <c r="B72723">
        <v>3.5335700000000002E-3</v>
      </c>
    </row>
    <row r="72724" spans="1:2" x14ac:dyDescent="0.25">
      <c r="A72724">
        <v>0.84850400000000004</v>
      </c>
      <c r="B72724">
        <v>1.0600699999999999E-2</v>
      </c>
    </row>
    <row r="72725" spans="1:2" x14ac:dyDescent="0.25">
      <c r="A72725">
        <v>0.84853400000000001</v>
      </c>
      <c r="B72725">
        <v>3.5335700000000002E-3</v>
      </c>
    </row>
    <row r="72726" spans="1:2" x14ac:dyDescent="0.25">
      <c r="A72726">
        <v>0.84856500000000001</v>
      </c>
      <c r="B72726">
        <v>1.0600699999999999E-2</v>
      </c>
    </row>
    <row r="72727" spans="1:2" x14ac:dyDescent="0.25">
      <c r="A72727">
        <v>0.84859499999999999</v>
      </c>
      <c r="B72727">
        <v>3.5335700000000002E-3</v>
      </c>
    </row>
    <row r="72728" spans="1:2" x14ac:dyDescent="0.25">
      <c r="A72728">
        <v>0.84862499999999996</v>
      </c>
      <c r="B72728">
        <v>1.0600699999999999E-2</v>
      </c>
    </row>
    <row r="72729" spans="1:2" x14ac:dyDescent="0.25">
      <c r="A72729">
        <v>0.84865500000000005</v>
      </c>
      <c r="B72729">
        <v>3.5335700000000002E-3</v>
      </c>
    </row>
    <row r="72730" spans="1:2" x14ac:dyDescent="0.25">
      <c r="A72730">
        <v>0.84868600000000005</v>
      </c>
      <c r="B72730">
        <v>3.5335700000000002E-3</v>
      </c>
    </row>
    <row r="72731" spans="1:2" x14ac:dyDescent="0.25">
      <c r="A72731">
        <v>0.84871600000000003</v>
      </c>
      <c r="B72731">
        <v>3.5335700000000002E-3</v>
      </c>
    </row>
    <row r="72732" spans="1:2" x14ac:dyDescent="0.25">
      <c r="A72732">
        <v>0.848746</v>
      </c>
      <c r="B72732">
        <v>3.5335700000000002E-3</v>
      </c>
    </row>
    <row r="72733" spans="1:2" x14ac:dyDescent="0.25">
      <c r="A72733">
        <v>0.84877599999999997</v>
      </c>
      <c r="B72733">
        <v>3.5335700000000002E-3</v>
      </c>
    </row>
    <row r="72734" spans="1:2" x14ac:dyDescent="0.25">
      <c r="A72734">
        <v>0.84880699999999998</v>
      </c>
      <c r="B72734">
        <v>3.5335700000000002E-3</v>
      </c>
    </row>
    <row r="72735" spans="1:2" x14ac:dyDescent="0.25">
      <c r="A72735">
        <v>0.84883699999999995</v>
      </c>
      <c r="B72735">
        <v>3.5335700000000002E-3</v>
      </c>
    </row>
    <row r="72736" spans="1:2" x14ac:dyDescent="0.25">
      <c r="A72736">
        <v>0.84886700000000004</v>
      </c>
      <c r="B72736">
        <v>3.5335700000000002E-3</v>
      </c>
    </row>
    <row r="72737" spans="1:2" x14ac:dyDescent="0.25">
      <c r="A72737">
        <v>0.84889700000000001</v>
      </c>
      <c r="B72737">
        <v>3.5335700000000002E-3</v>
      </c>
    </row>
    <row r="72738" spans="1:2" x14ac:dyDescent="0.25">
      <c r="A72738">
        <v>0.84892800000000002</v>
      </c>
      <c r="B72738">
        <v>1.0600699999999999E-2</v>
      </c>
    </row>
    <row r="72739" spans="1:2" x14ac:dyDescent="0.25">
      <c r="A72739">
        <v>0.84895799999999999</v>
      </c>
      <c r="B72739">
        <v>3.5335700000000002E-3</v>
      </c>
    </row>
    <row r="72740" spans="1:2" x14ac:dyDescent="0.25">
      <c r="A72740">
        <v>0.84898799999999996</v>
      </c>
      <c r="B72740">
        <v>1.0600699999999999E-2</v>
      </c>
    </row>
    <row r="72741" spans="1:2" x14ac:dyDescent="0.25">
      <c r="A72741">
        <v>0.84901800000000005</v>
      </c>
      <c r="B72741">
        <v>3.5335700000000002E-3</v>
      </c>
    </row>
    <row r="72742" spans="1:2" x14ac:dyDescent="0.25">
      <c r="A72742">
        <v>0.84904800000000002</v>
      </c>
      <c r="B72742">
        <v>1.0600699999999999E-2</v>
      </c>
    </row>
    <row r="72743" spans="1:2" x14ac:dyDescent="0.25">
      <c r="A72743">
        <v>0.84907900000000003</v>
      </c>
      <c r="B72743">
        <v>3.5335700000000002E-3</v>
      </c>
    </row>
    <row r="72744" spans="1:2" x14ac:dyDescent="0.25">
      <c r="A72744">
        <v>0.849109</v>
      </c>
      <c r="B72744">
        <v>1.0600699999999999E-2</v>
      </c>
    </row>
    <row r="72745" spans="1:2" x14ac:dyDescent="0.25">
      <c r="A72745">
        <v>0.84913899999999998</v>
      </c>
      <c r="B72745">
        <v>3.5335700000000002E-3</v>
      </c>
    </row>
    <row r="72746" spans="1:2" x14ac:dyDescent="0.25">
      <c r="A72746">
        <v>0.84916899999999995</v>
      </c>
      <c r="B72746">
        <v>1.0600699999999999E-2</v>
      </c>
    </row>
    <row r="72747" spans="1:2" x14ac:dyDescent="0.25">
      <c r="A72747">
        <v>0.84919999999999995</v>
      </c>
      <c r="B72747">
        <v>3.5335700000000002E-3</v>
      </c>
    </row>
    <row r="72748" spans="1:2" x14ac:dyDescent="0.25">
      <c r="A72748">
        <v>0.84923000000000004</v>
      </c>
      <c r="B72748">
        <v>1.0600699999999999E-2</v>
      </c>
    </row>
    <row r="72749" spans="1:2" x14ac:dyDescent="0.25">
      <c r="A72749">
        <v>0.84926000000000001</v>
      </c>
      <c r="B72749">
        <v>3.5335700000000002E-3</v>
      </c>
    </row>
    <row r="72750" spans="1:2" x14ac:dyDescent="0.25">
      <c r="A72750">
        <v>0.84928999999999999</v>
      </c>
      <c r="B72750">
        <v>1.0600699999999999E-2</v>
      </c>
    </row>
    <row r="72751" spans="1:2" x14ac:dyDescent="0.25">
      <c r="A72751">
        <v>0.84932099999999999</v>
      </c>
      <c r="B72751">
        <v>3.5335700000000002E-3</v>
      </c>
    </row>
    <row r="72752" spans="1:2" x14ac:dyDescent="0.25">
      <c r="A72752">
        <v>0.84935099999999997</v>
      </c>
      <c r="B72752">
        <v>1.0600699999999999E-2</v>
      </c>
    </row>
    <row r="72753" spans="1:2" x14ac:dyDescent="0.25">
      <c r="A72753">
        <v>0.84938100000000005</v>
      </c>
      <c r="B72753">
        <v>3.5335700000000002E-3</v>
      </c>
    </row>
    <row r="72754" spans="1:2" x14ac:dyDescent="0.25">
      <c r="A72754">
        <v>0.84941100000000003</v>
      </c>
      <c r="B72754">
        <v>1.0600699999999999E-2</v>
      </c>
    </row>
    <row r="72755" spans="1:2" x14ac:dyDescent="0.25">
      <c r="A72755">
        <v>0.84944200000000003</v>
      </c>
      <c r="B72755">
        <v>3.5335700000000002E-3</v>
      </c>
    </row>
    <row r="72756" spans="1:2" x14ac:dyDescent="0.25">
      <c r="A72756">
        <v>0.849472</v>
      </c>
      <c r="B72756">
        <v>3.5335700000000002E-3</v>
      </c>
    </row>
    <row r="72757" spans="1:2" x14ac:dyDescent="0.25">
      <c r="A72757">
        <v>0.84950199999999998</v>
      </c>
      <c r="B72757">
        <v>3.5335700000000002E-3</v>
      </c>
    </row>
    <row r="72758" spans="1:2" x14ac:dyDescent="0.25">
      <c r="A72758">
        <v>0.84953199999999995</v>
      </c>
      <c r="B72758">
        <v>1.0600699999999999E-2</v>
      </c>
    </row>
    <row r="72759" spans="1:2" x14ac:dyDescent="0.25">
      <c r="A72759">
        <v>0.84956299999999996</v>
      </c>
      <c r="B72759">
        <v>3.5335700000000002E-3</v>
      </c>
    </row>
    <row r="72760" spans="1:2" x14ac:dyDescent="0.25">
      <c r="A72760">
        <v>0.84959300000000004</v>
      </c>
      <c r="B72760">
        <v>1.0600699999999999E-2</v>
      </c>
    </row>
    <row r="72761" spans="1:2" x14ac:dyDescent="0.25">
      <c r="A72761">
        <v>0.84962300000000002</v>
      </c>
      <c r="B72761">
        <v>3.5335700000000002E-3</v>
      </c>
    </row>
    <row r="72762" spans="1:2" x14ac:dyDescent="0.25">
      <c r="A72762">
        <v>0.84965299999999999</v>
      </c>
      <c r="B72762">
        <v>1.0600699999999999E-2</v>
      </c>
    </row>
    <row r="72763" spans="1:2" x14ac:dyDescent="0.25">
      <c r="A72763">
        <v>0.84968399999999999</v>
      </c>
      <c r="B72763">
        <v>3.5335700000000002E-3</v>
      </c>
    </row>
    <row r="72764" spans="1:2" x14ac:dyDescent="0.25">
      <c r="A72764">
        <v>0.84971399999999997</v>
      </c>
      <c r="B72764">
        <v>1.0600699999999999E-2</v>
      </c>
    </row>
    <row r="72765" spans="1:2" x14ac:dyDescent="0.25">
      <c r="A72765">
        <v>0.84974400000000005</v>
      </c>
      <c r="B72765">
        <v>1.0600699999999999E-2</v>
      </c>
    </row>
    <row r="72766" spans="1:2" x14ac:dyDescent="0.25">
      <c r="A72766">
        <v>0.84977400000000003</v>
      </c>
      <c r="B72766">
        <v>1.0600699999999999E-2</v>
      </c>
    </row>
    <row r="72767" spans="1:2" x14ac:dyDescent="0.25">
      <c r="A72767">
        <v>0.849804</v>
      </c>
      <c r="B72767">
        <v>3.5335700000000002E-3</v>
      </c>
    </row>
    <row r="72768" spans="1:2" x14ac:dyDescent="0.25">
      <c r="A72768">
        <v>0.84983500000000001</v>
      </c>
      <c r="B72768">
        <v>1.0600699999999999E-2</v>
      </c>
    </row>
    <row r="72769" spans="1:2" x14ac:dyDescent="0.25">
      <c r="A72769">
        <v>0.84986499999999998</v>
      </c>
      <c r="B72769">
        <v>3.5335700000000002E-3</v>
      </c>
    </row>
    <row r="72770" spans="1:2" x14ac:dyDescent="0.25">
      <c r="A72770">
        <v>0.84989499999999996</v>
      </c>
      <c r="B72770">
        <v>1.0600699999999999E-2</v>
      </c>
    </row>
    <row r="72771" spans="1:2" x14ac:dyDescent="0.25">
      <c r="A72771">
        <v>0.84992500000000004</v>
      </c>
      <c r="B72771">
        <v>1.0600699999999999E-2</v>
      </c>
    </row>
    <row r="72772" spans="1:2" x14ac:dyDescent="0.25">
      <c r="A72772">
        <v>0.84995600000000004</v>
      </c>
      <c r="B72772">
        <v>1.0600699999999999E-2</v>
      </c>
    </row>
    <row r="72773" spans="1:2" x14ac:dyDescent="0.25">
      <c r="A72773">
        <v>0.84998600000000002</v>
      </c>
      <c r="B72773">
        <v>3.5335700000000002E-3</v>
      </c>
    </row>
    <row r="72774" spans="1:2" x14ac:dyDescent="0.25">
      <c r="A72774">
        <v>0.85001599999999999</v>
      </c>
      <c r="B72774">
        <v>1.0600699999999999E-2</v>
      </c>
    </row>
    <row r="72775" spans="1:2" x14ac:dyDescent="0.25">
      <c r="A72775">
        <v>0.85004599999999997</v>
      </c>
      <c r="B72775">
        <v>1.0600699999999999E-2</v>
      </c>
    </row>
    <row r="72776" spans="1:2" x14ac:dyDescent="0.25">
      <c r="A72776">
        <v>0.85007699999999997</v>
      </c>
      <c r="B72776">
        <v>3.5335700000000002E-3</v>
      </c>
    </row>
    <row r="72777" spans="1:2" x14ac:dyDescent="0.25">
      <c r="A72777">
        <v>0.85010699999999995</v>
      </c>
      <c r="B72777">
        <v>3.5335700000000002E-3</v>
      </c>
    </row>
    <row r="72778" spans="1:2" x14ac:dyDescent="0.25">
      <c r="A72778">
        <v>0.85013700000000003</v>
      </c>
      <c r="B72778">
        <v>1.0600699999999999E-2</v>
      </c>
    </row>
    <row r="72779" spans="1:2" x14ac:dyDescent="0.25">
      <c r="A72779">
        <v>0.85016700000000001</v>
      </c>
      <c r="B72779">
        <v>3.5335700000000002E-3</v>
      </c>
    </row>
    <row r="72780" spans="1:2" x14ac:dyDescent="0.25">
      <c r="A72780">
        <v>0.85019800000000001</v>
      </c>
      <c r="B72780">
        <v>1.0600699999999999E-2</v>
      </c>
    </row>
    <row r="72781" spans="1:2" x14ac:dyDescent="0.25">
      <c r="A72781">
        <v>0.85022799999999998</v>
      </c>
      <c r="B72781">
        <v>1.0600699999999999E-2</v>
      </c>
    </row>
    <row r="72782" spans="1:2" x14ac:dyDescent="0.25">
      <c r="A72782">
        <v>0.85025799999999996</v>
      </c>
      <c r="B72782">
        <v>1.0600699999999999E-2</v>
      </c>
    </row>
    <row r="72783" spans="1:2" x14ac:dyDescent="0.25">
      <c r="A72783">
        <v>0.85028800000000004</v>
      </c>
      <c r="B72783">
        <v>3.5335700000000002E-3</v>
      </c>
    </row>
    <row r="72784" spans="1:2" x14ac:dyDescent="0.25">
      <c r="A72784">
        <v>0.85031900000000005</v>
      </c>
      <c r="B72784">
        <v>1.0600699999999999E-2</v>
      </c>
    </row>
    <row r="72785" spans="1:2" x14ac:dyDescent="0.25">
      <c r="A72785">
        <v>0.85034900000000002</v>
      </c>
      <c r="B72785">
        <v>1.0600699999999999E-2</v>
      </c>
    </row>
    <row r="72786" spans="1:2" x14ac:dyDescent="0.25">
      <c r="A72786">
        <v>0.850379</v>
      </c>
      <c r="B72786">
        <v>1.0600699999999999E-2</v>
      </c>
    </row>
    <row r="72787" spans="1:2" x14ac:dyDescent="0.25">
      <c r="A72787">
        <v>0.85040899999999997</v>
      </c>
      <c r="B72787">
        <v>1.0600699999999999E-2</v>
      </c>
    </row>
    <row r="72788" spans="1:2" x14ac:dyDescent="0.25">
      <c r="A72788">
        <v>0.85043999999999997</v>
      </c>
      <c r="B72788">
        <v>1.0600699999999999E-2</v>
      </c>
    </row>
    <row r="72789" spans="1:2" x14ac:dyDescent="0.25">
      <c r="A72789">
        <v>0.85046999999999995</v>
      </c>
      <c r="B72789">
        <v>3.5335700000000002E-3</v>
      </c>
    </row>
    <row r="72790" spans="1:2" x14ac:dyDescent="0.25">
      <c r="A72790">
        <v>0.85050000000000003</v>
      </c>
      <c r="B72790">
        <v>3.5335700000000002E-3</v>
      </c>
    </row>
    <row r="72791" spans="1:2" x14ac:dyDescent="0.25">
      <c r="A72791">
        <v>0.85053000000000001</v>
      </c>
      <c r="B72791">
        <v>1.0600699999999999E-2</v>
      </c>
    </row>
    <row r="72792" spans="1:2" x14ac:dyDescent="0.25">
      <c r="A72792">
        <v>0.85055999999999998</v>
      </c>
      <c r="B72792">
        <v>1.0600699999999999E-2</v>
      </c>
    </row>
    <row r="72793" spans="1:2" x14ac:dyDescent="0.25">
      <c r="A72793">
        <v>0.85059099999999999</v>
      </c>
      <c r="B72793">
        <v>3.5335700000000002E-3</v>
      </c>
    </row>
    <row r="72794" spans="1:2" x14ac:dyDescent="0.25">
      <c r="A72794">
        <v>0.85062099999999996</v>
      </c>
      <c r="B72794">
        <v>1.0600699999999999E-2</v>
      </c>
    </row>
    <row r="72795" spans="1:2" x14ac:dyDescent="0.25">
      <c r="A72795">
        <v>0.85065100000000005</v>
      </c>
      <c r="B72795">
        <v>3.5335700000000002E-3</v>
      </c>
    </row>
    <row r="72796" spans="1:2" x14ac:dyDescent="0.25">
      <c r="A72796">
        <v>0.85068100000000002</v>
      </c>
      <c r="B72796">
        <v>3.5335700000000002E-3</v>
      </c>
    </row>
    <row r="72797" spans="1:2" x14ac:dyDescent="0.25">
      <c r="A72797">
        <v>0.85071200000000002</v>
      </c>
      <c r="B72797">
        <v>3.5335700000000002E-3</v>
      </c>
    </row>
    <row r="72798" spans="1:2" x14ac:dyDescent="0.25">
      <c r="A72798">
        <v>0.850742</v>
      </c>
      <c r="B72798">
        <v>3.5335700000000002E-3</v>
      </c>
    </row>
    <row r="72799" spans="1:2" x14ac:dyDescent="0.25">
      <c r="A72799">
        <v>0.85077199999999997</v>
      </c>
      <c r="B72799">
        <v>3.5335700000000002E-3</v>
      </c>
    </row>
    <row r="72800" spans="1:2" x14ac:dyDescent="0.25">
      <c r="A72800">
        <v>0.85080199999999995</v>
      </c>
      <c r="B72800">
        <v>1.0600699999999999E-2</v>
      </c>
    </row>
    <row r="72801" spans="1:2" x14ac:dyDescent="0.25">
      <c r="A72801">
        <v>0.85083299999999995</v>
      </c>
      <c r="B72801">
        <v>1.0600699999999999E-2</v>
      </c>
    </row>
    <row r="72802" spans="1:2" x14ac:dyDescent="0.25">
      <c r="A72802">
        <v>0.85086300000000004</v>
      </c>
      <c r="B72802">
        <v>1.0600699999999999E-2</v>
      </c>
    </row>
    <row r="72803" spans="1:2" x14ac:dyDescent="0.25">
      <c r="A72803">
        <v>0.85089300000000001</v>
      </c>
      <c r="B72803">
        <v>3.5335700000000002E-3</v>
      </c>
    </row>
    <row r="72804" spans="1:2" x14ac:dyDescent="0.25">
      <c r="A72804">
        <v>0.85092299999999998</v>
      </c>
      <c r="B72804">
        <v>1.0600699999999999E-2</v>
      </c>
    </row>
    <row r="72805" spans="1:2" x14ac:dyDescent="0.25">
      <c r="A72805">
        <v>0.85095399999999999</v>
      </c>
      <c r="B72805">
        <v>3.5335700000000002E-3</v>
      </c>
    </row>
    <row r="72806" spans="1:2" x14ac:dyDescent="0.25">
      <c r="A72806">
        <v>0.85098399999999996</v>
      </c>
      <c r="B72806">
        <v>1.0600699999999999E-2</v>
      </c>
    </row>
    <row r="72807" spans="1:2" x14ac:dyDescent="0.25">
      <c r="A72807">
        <v>0.85101400000000005</v>
      </c>
      <c r="B72807">
        <v>3.5335700000000002E-3</v>
      </c>
    </row>
    <row r="72808" spans="1:2" x14ac:dyDescent="0.25">
      <c r="A72808">
        <v>0.85104400000000002</v>
      </c>
      <c r="B72808">
        <v>1.0600699999999999E-2</v>
      </c>
    </row>
    <row r="72809" spans="1:2" x14ac:dyDescent="0.25">
      <c r="A72809">
        <v>0.85107500000000003</v>
      </c>
      <c r="B72809">
        <v>3.5335700000000002E-3</v>
      </c>
    </row>
    <row r="72810" spans="1:2" x14ac:dyDescent="0.25">
      <c r="A72810">
        <v>0.851105</v>
      </c>
      <c r="B72810">
        <v>1.0600699999999999E-2</v>
      </c>
    </row>
    <row r="72811" spans="1:2" x14ac:dyDescent="0.25">
      <c r="A72811">
        <v>0.85113499999999997</v>
      </c>
      <c r="B72811">
        <v>1.0600699999999999E-2</v>
      </c>
    </row>
    <row r="72812" spans="1:2" x14ac:dyDescent="0.25">
      <c r="A72812">
        <v>0.85116499999999995</v>
      </c>
      <c r="B72812">
        <v>1.0600699999999999E-2</v>
      </c>
    </row>
    <row r="72813" spans="1:2" x14ac:dyDescent="0.25">
      <c r="A72813">
        <v>0.85119599999999995</v>
      </c>
      <c r="B72813">
        <v>3.5335700000000002E-3</v>
      </c>
    </row>
    <row r="72814" spans="1:2" x14ac:dyDescent="0.25">
      <c r="A72814">
        <v>0.85122600000000004</v>
      </c>
      <c r="B72814">
        <v>1.0600699999999999E-2</v>
      </c>
    </row>
    <row r="72815" spans="1:2" x14ac:dyDescent="0.25">
      <c r="A72815">
        <v>0.85125600000000001</v>
      </c>
      <c r="B72815">
        <v>1.0600699999999999E-2</v>
      </c>
    </row>
    <row r="72816" spans="1:2" x14ac:dyDescent="0.25">
      <c r="A72816">
        <v>0.85128599999999999</v>
      </c>
      <c r="B72816">
        <v>1.0600699999999999E-2</v>
      </c>
    </row>
    <row r="72817" spans="1:2" x14ac:dyDescent="0.25">
      <c r="A72817">
        <v>0.85131599999999996</v>
      </c>
      <c r="B72817">
        <v>3.5335700000000002E-3</v>
      </c>
    </row>
    <row r="72818" spans="1:2" x14ac:dyDescent="0.25">
      <c r="A72818">
        <v>0.85134699999999996</v>
      </c>
      <c r="B72818">
        <v>1.0600699999999999E-2</v>
      </c>
    </row>
    <row r="72819" spans="1:2" x14ac:dyDescent="0.25">
      <c r="A72819">
        <v>0.85137700000000005</v>
      </c>
      <c r="B72819">
        <v>3.5335700000000002E-3</v>
      </c>
    </row>
    <row r="72820" spans="1:2" x14ac:dyDescent="0.25">
      <c r="A72820">
        <v>0.85140700000000002</v>
      </c>
      <c r="B72820">
        <v>1.0600699999999999E-2</v>
      </c>
    </row>
    <row r="72821" spans="1:2" x14ac:dyDescent="0.25">
      <c r="A72821">
        <v>0.851437</v>
      </c>
      <c r="B72821">
        <v>1.0600699999999999E-2</v>
      </c>
    </row>
    <row r="72822" spans="1:2" x14ac:dyDescent="0.25">
      <c r="A72822">
        <v>0.851468</v>
      </c>
      <c r="B72822">
        <v>1.0600699999999999E-2</v>
      </c>
    </row>
    <row r="72823" spans="1:2" x14ac:dyDescent="0.25">
      <c r="A72823">
        <v>0.85149799999999998</v>
      </c>
      <c r="B72823">
        <v>3.5335700000000002E-3</v>
      </c>
    </row>
    <row r="72824" spans="1:2" x14ac:dyDescent="0.25">
      <c r="A72824">
        <v>0.85152799999999995</v>
      </c>
      <c r="B72824">
        <v>1.0600699999999999E-2</v>
      </c>
    </row>
    <row r="72825" spans="1:2" x14ac:dyDescent="0.25">
      <c r="A72825">
        <v>0.85155800000000004</v>
      </c>
      <c r="B72825">
        <v>1.0600699999999999E-2</v>
      </c>
    </row>
    <row r="72826" spans="1:2" x14ac:dyDescent="0.25">
      <c r="A72826">
        <v>0.85158900000000004</v>
      </c>
      <c r="B72826">
        <v>1.0600699999999999E-2</v>
      </c>
    </row>
    <row r="72827" spans="1:2" x14ac:dyDescent="0.25">
      <c r="A72827">
        <v>0.85161900000000001</v>
      </c>
      <c r="B72827">
        <v>3.5335700000000002E-3</v>
      </c>
    </row>
    <row r="72828" spans="1:2" x14ac:dyDescent="0.25">
      <c r="A72828">
        <v>0.85164899999999999</v>
      </c>
      <c r="B72828">
        <v>1.0600699999999999E-2</v>
      </c>
    </row>
    <row r="72829" spans="1:2" x14ac:dyDescent="0.25">
      <c r="A72829">
        <v>0.85167899999999996</v>
      </c>
      <c r="B72829">
        <v>1.0600699999999999E-2</v>
      </c>
    </row>
    <row r="72830" spans="1:2" x14ac:dyDescent="0.25">
      <c r="A72830">
        <v>0.85170999999999997</v>
      </c>
      <c r="B72830">
        <v>1.0600699999999999E-2</v>
      </c>
    </row>
    <row r="72831" spans="1:2" x14ac:dyDescent="0.25">
      <c r="A72831">
        <v>0.85174000000000005</v>
      </c>
      <c r="B72831">
        <v>3.5335700000000002E-3</v>
      </c>
    </row>
    <row r="72832" spans="1:2" x14ac:dyDescent="0.25">
      <c r="A72832">
        <v>0.85177000000000003</v>
      </c>
      <c r="B72832">
        <v>3.5335700000000002E-3</v>
      </c>
    </row>
    <row r="72833" spans="1:2" x14ac:dyDescent="0.25">
      <c r="A72833">
        <v>0.8518</v>
      </c>
      <c r="B72833">
        <v>3.5335700000000002E-3</v>
      </c>
    </row>
    <row r="72834" spans="1:2" x14ac:dyDescent="0.25">
      <c r="A72834">
        <v>0.851831</v>
      </c>
      <c r="B72834">
        <v>1.0600699999999999E-2</v>
      </c>
    </row>
    <row r="72835" spans="1:2" x14ac:dyDescent="0.25">
      <c r="A72835">
        <v>0.85186099999999998</v>
      </c>
      <c r="B72835">
        <v>3.5335700000000002E-3</v>
      </c>
    </row>
    <row r="72836" spans="1:2" x14ac:dyDescent="0.25">
      <c r="A72836">
        <v>0.85189099999999995</v>
      </c>
      <c r="B72836">
        <v>1.0600699999999999E-2</v>
      </c>
    </row>
    <row r="72837" spans="1:2" x14ac:dyDescent="0.25">
      <c r="A72837">
        <v>0.85192100000000004</v>
      </c>
      <c r="B72837">
        <v>3.5335700000000002E-3</v>
      </c>
    </row>
    <row r="72838" spans="1:2" x14ac:dyDescent="0.25">
      <c r="A72838">
        <v>0.85195200000000004</v>
      </c>
      <c r="B72838">
        <v>1.0600699999999999E-2</v>
      </c>
    </row>
    <row r="72839" spans="1:2" x14ac:dyDescent="0.25">
      <c r="A72839">
        <v>0.85198200000000002</v>
      </c>
      <c r="B72839">
        <v>3.5335700000000002E-3</v>
      </c>
    </row>
    <row r="72840" spans="1:2" x14ac:dyDescent="0.25">
      <c r="A72840">
        <v>0.85201199999999999</v>
      </c>
      <c r="B72840">
        <v>3.5335700000000002E-3</v>
      </c>
    </row>
    <row r="72841" spans="1:2" x14ac:dyDescent="0.25">
      <c r="A72841">
        <v>0.85204199999999997</v>
      </c>
      <c r="B72841">
        <v>3.5335700000000002E-3</v>
      </c>
    </row>
    <row r="72842" spans="1:2" x14ac:dyDescent="0.25">
      <c r="A72842">
        <v>0.85207200000000005</v>
      </c>
      <c r="B72842">
        <v>3.5335700000000002E-3</v>
      </c>
    </row>
    <row r="72843" spans="1:2" x14ac:dyDescent="0.25">
      <c r="A72843">
        <v>0.85210300000000005</v>
      </c>
      <c r="B72843">
        <v>3.5335700000000002E-3</v>
      </c>
    </row>
    <row r="72844" spans="1:2" x14ac:dyDescent="0.25">
      <c r="A72844">
        <v>0.85213300000000003</v>
      </c>
      <c r="B72844">
        <v>1.0600699999999999E-2</v>
      </c>
    </row>
    <row r="72845" spans="1:2" x14ac:dyDescent="0.25">
      <c r="A72845">
        <v>0.852163</v>
      </c>
      <c r="B72845">
        <v>3.5335700000000002E-3</v>
      </c>
    </row>
    <row r="72846" spans="1:2" x14ac:dyDescent="0.25">
      <c r="A72846">
        <v>0.85219299999999998</v>
      </c>
      <c r="B72846">
        <v>1.0600699999999999E-2</v>
      </c>
    </row>
    <row r="72847" spans="1:2" x14ac:dyDescent="0.25">
      <c r="A72847">
        <v>0.85222399999999998</v>
      </c>
      <c r="B72847">
        <v>3.5335700000000002E-3</v>
      </c>
    </row>
    <row r="72848" spans="1:2" x14ac:dyDescent="0.25">
      <c r="A72848">
        <v>0.85225399999999996</v>
      </c>
      <c r="B72848">
        <v>1.0600699999999999E-2</v>
      </c>
    </row>
    <row r="72849" spans="1:2" x14ac:dyDescent="0.25">
      <c r="A72849">
        <v>0.85228400000000004</v>
      </c>
      <c r="B72849">
        <v>3.5335700000000002E-3</v>
      </c>
    </row>
    <row r="72850" spans="1:2" x14ac:dyDescent="0.25">
      <c r="A72850">
        <v>0.85231400000000002</v>
      </c>
      <c r="B72850">
        <v>1.0600699999999999E-2</v>
      </c>
    </row>
    <row r="72851" spans="1:2" x14ac:dyDescent="0.25">
      <c r="A72851">
        <v>0.85234500000000002</v>
      </c>
      <c r="B72851">
        <v>3.5335700000000002E-3</v>
      </c>
    </row>
    <row r="72852" spans="1:2" x14ac:dyDescent="0.25">
      <c r="A72852">
        <v>0.85237499999999999</v>
      </c>
      <c r="B72852">
        <v>1.0600699999999999E-2</v>
      </c>
    </row>
    <row r="72853" spans="1:2" x14ac:dyDescent="0.25">
      <c r="A72853">
        <v>0.85240499999999997</v>
      </c>
      <c r="B72853">
        <v>3.5335700000000002E-3</v>
      </c>
    </row>
    <row r="72854" spans="1:2" x14ac:dyDescent="0.25">
      <c r="A72854">
        <v>0.85243500000000005</v>
      </c>
      <c r="B72854">
        <v>1.0600699999999999E-2</v>
      </c>
    </row>
    <row r="72855" spans="1:2" x14ac:dyDescent="0.25">
      <c r="A72855">
        <v>0.85246599999999995</v>
      </c>
      <c r="B72855">
        <v>3.5335700000000002E-3</v>
      </c>
    </row>
    <row r="72856" spans="1:2" x14ac:dyDescent="0.25">
      <c r="A72856">
        <v>0.85249600000000003</v>
      </c>
      <c r="B72856">
        <v>1.0600699999999999E-2</v>
      </c>
    </row>
    <row r="72857" spans="1:2" x14ac:dyDescent="0.25">
      <c r="A72857">
        <v>0.85252600000000001</v>
      </c>
      <c r="B72857">
        <v>3.5335700000000002E-3</v>
      </c>
    </row>
    <row r="72858" spans="1:2" x14ac:dyDescent="0.25">
      <c r="A72858">
        <v>0.85255599999999998</v>
      </c>
      <c r="B72858">
        <v>3.5335700000000002E-3</v>
      </c>
    </row>
    <row r="72859" spans="1:2" x14ac:dyDescent="0.25">
      <c r="A72859">
        <v>0.85258699999999998</v>
      </c>
      <c r="B72859">
        <v>1.0600699999999999E-2</v>
      </c>
    </row>
    <row r="72860" spans="1:2" x14ac:dyDescent="0.25">
      <c r="A72860">
        <v>0.85261699999999996</v>
      </c>
      <c r="B72860">
        <v>1.0600699999999999E-2</v>
      </c>
    </row>
    <row r="72861" spans="1:2" x14ac:dyDescent="0.25">
      <c r="A72861">
        <v>0.85264700000000004</v>
      </c>
      <c r="B72861">
        <v>1.0600699999999999E-2</v>
      </c>
    </row>
    <row r="72862" spans="1:2" x14ac:dyDescent="0.25">
      <c r="A72862">
        <v>0.85267700000000002</v>
      </c>
      <c r="B72862">
        <v>1.0600699999999999E-2</v>
      </c>
    </row>
    <row r="72863" spans="1:2" x14ac:dyDescent="0.25">
      <c r="A72863">
        <v>0.85270800000000002</v>
      </c>
      <c r="B72863">
        <v>3.5335700000000002E-3</v>
      </c>
    </row>
    <row r="72864" spans="1:2" x14ac:dyDescent="0.25">
      <c r="A72864">
        <v>0.852738</v>
      </c>
      <c r="B72864">
        <v>1.0600699999999999E-2</v>
      </c>
    </row>
    <row r="72865" spans="1:2" x14ac:dyDescent="0.25">
      <c r="A72865">
        <v>0.85276799999999997</v>
      </c>
      <c r="B72865">
        <v>1.0600699999999999E-2</v>
      </c>
    </row>
    <row r="72866" spans="1:2" x14ac:dyDescent="0.25">
      <c r="A72866">
        <v>0.85279799999999994</v>
      </c>
      <c r="B72866">
        <v>1.0600699999999999E-2</v>
      </c>
    </row>
    <row r="72867" spans="1:2" x14ac:dyDescent="0.25">
      <c r="A72867">
        <v>0.85282800000000003</v>
      </c>
      <c r="B72867">
        <v>3.5335700000000002E-3</v>
      </c>
    </row>
    <row r="72868" spans="1:2" x14ac:dyDescent="0.25">
      <c r="A72868">
        <v>0.85285900000000003</v>
      </c>
      <c r="B72868">
        <v>1.0600699999999999E-2</v>
      </c>
    </row>
    <row r="72869" spans="1:2" x14ac:dyDescent="0.25">
      <c r="A72869">
        <v>0.85288900000000001</v>
      </c>
      <c r="B72869">
        <v>3.5335700000000002E-3</v>
      </c>
    </row>
    <row r="72870" spans="1:2" x14ac:dyDescent="0.25">
      <c r="A72870">
        <v>0.85291899999999998</v>
      </c>
      <c r="B72870">
        <v>1.0600699999999999E-2</v>
      </c>
    </row>
    <row r="72871" spans="1:2" x14ac:dyDescent="0.25">
      <c r="A72871">
        <v>0.85294899999999996</v>
      </c>
      <c r="B72871">
        <v>3.5335700000000002E-3</v>
      </c>
    </row>
    <row r="72872" spans="1:2" x14ac:dyDescent="0.25">
      <c r="A72872">
        <v>0.85297999999999996</v>
      </c>
      <c r="B72872">
        <v>1.0600699999999999E-2</v>
      </c>
    </row>
    <row r="72873" spans="1:2" x14ac:dyDescent="0.25">
      <c r="A72873">
        <v>0.85301000000000005</v>
      </c>
      <c r="B72873">
        <v>3.5335700000000002E-3</v>
      </c>
    </row>
    <row r="72874" spans="1:2" x14ac:dyDescent="0.25">
      <c r="A72874">
        <v>0.85304000000000002</v>
      </c>
      <c r="B72874">
        <v>1.0600699999999999E-2</v>
      </c>
    </row>
    <row r="72875" spans="1:2" x14ac:dyDescent="0.25">
      <c r="A72875">
        <v>0.85306999999999999</v>
      </c>
      <c r="B72875">
        <v>3.5335700000000002E-3</v>
      </c>
    </row>
    <row r="72876" spans="1:2" x14ac:dyDescent="0.25">
      <c r="A72876">
        <v>0.853101</v>
      </c>
      <c r="B72876">
        <v>1.0600699999999999E-2</v>
      </c>
    </row>
    <row r="72877" spans="1:2" x14ac:dyDescent="0.25">
      <c r="A72877">
        <v>0.85313099999999997</v>
      </c>
      <c r="B72877">
        <v>3.5335700000000002E-3</v>
      </c>
    </row>
    <row r="72878" spans="1:2" x14ac:dyDescent="0.25">
      <c r="A72878">
        <v>0.85316099999999995</v>
      </c>
      <c r="B72878">
        <v>1.0600699999999999E-2</v>
      </c>
    </row>
    <row r="72879" spans="1:2" x14ac:dyDescent="0.25">
      <c r="A72879">
        <v>0.85319100000000003</v>
      </c>
      <c r="B72879">
        <v>3.5335700000000002E-3</v>
      </c>
    </row>
    <row r="72880" spans="1:2" x14ac:dyDescent="0.25">
      <c r="A72880">
        <v>0.85322200000000004</v>
      </c>
      <c r="B72880">
        <v>1.0600699999999999E-2</v>
      </c>
    </row>
    <row r="72881" spans="1:2" x14ac:dyDescent="0.25">
      <c r="A72881">
        <v>0.85325200000000001</v>
      </c>
      <c r="B72881">
        <v>3.5335700000000002E-3</v>
      </c>
    </row>
    <row r="72882" spans="1:2" x14ac:dyDescent="0.25">
      <c r="A72882">
        <v>0.85328199999999998</v>
      </c>
      <c r="B72882">
        <v>1.0600699999999999E-2</v>
      </c>
    </row>
    <row r="72883" spans="1:2" x14ac:dyDescent="0.25">
      <c r="A72883">
        <v>0.85331199999999996</v>
      </c>
      <c r="B72883">
        <v>3.5335700000000002E-3</v>
      </c>
    </row>
    <row r="72884" spans="1:2" x14ac:dyDescent="0.25">
      <c r="A72884">
        <v>0.85334299999999996</v>
      </c>
      <c r="B72884">
        <v>1.0600699999999999E-2</v>
      </c>
    </row>
    <row r="72885" spans="1:2" x14ac:dyDescent="0.25">
      <c r="A72885">
        <v>0.85337300000000005</v>
      </c>
      <c r="B72885">
        <v>3.5335700000000002E-3</v>
      </c>
    </row>
    <row r="72886" spans="1:2" x14ac:dyDescent="0.25">
      <c r="A72886">
        <v>0.85340300000000002</v>
      </c>
      <c r="B72886">
        <v>1.0600699999999999E-2</v>
      </c>
    </row>
    <row r="72887" spans="1:2" x14ac:dyDescent="0.25">
      <c r="A72887">
        <v>0.853433</v>
      </c>
      <c r="B72887">
        <v>3.5335700000000002E-3</v>
      </c>
    </row>
    <row r="72888" spans="1:2" x14ac:dyDescent="0.25">
      <c r="A72888">
        <v>0.853464</v>
      </c>
      <c r="B72888">
        <v>1.0600699999999999E-2</v>
      </c>
    </row>
    <row r="72889" spans="1:2" x14ac:dyDescent="0.25">
      <c r="A72889">
        <v>0.85349399999999997</v>
      </c>
      <c r="B72889">
        <v>3.5335700000000002E-3</v>
      </c>
    </row>
    <row r="72890" spans="1:2" x14ac:dyDescent="0.25">
      <c r="A72890">
        <v>0.85352399999999995</v>
      </c>
      <c r="B72890">
        <v>1.0600699999999999E-2</v>
      </c>
    </row>
    <row r="72891" spans="1:2" x14ac:dyDescent="0.25">
      <c r="A72891">
        <v>0.85355400000000003</v>
      </c>
      <c r="B72891">
        <v>3.5335700000000002E-3</v>
      </c>
    </row>
    <row r="72892" spans="1:2" x14ac:dyDescent="0.25">
      <c r="A72892">
        <v>0.85358400000000001</v>
      </c>
      <c r="B72892">
        <v>1.0600699999999999E-2</v>
      </c>
    </row>
    <row r="72893" spans="1:2" x14ac:dyDescent="0.25">
      <c r="A72893">
        <v>0.85361500000000001</v>
      </c>
      <c r="B72893">
        <v>3.5335700000000002E-3</v>
      </c>
    </row>
    <row r="72894" spans="1:2" x14ac:dyDescent="0.25">
      <c r="A72894">
        <v>0.85364499999999999</v>
      </c>
      <c r="B72894">
        <v>1.0600699999999999E-2</v>
      </c>
    </row>
    <row r="72895" spans="1:2" x14ac:dyDescent="0.25">
      <c r="A72895">
        <v>0.85367499999999996</v>
      </c>
      <c r="B72895">
        <v>1.0600699999999999E-2</v>
      </c>
    </row>
    <row r="72896" spans="1:2" x14ac:dyDescent="0.25">
      <c r="A72896">
        <v>0.85370500000000005</v>
      </c>
      <c r="B72896">
        <v>1.0600699999999999E-2</v>
      </c>
    </row>
    <row r="72897" spans="1:2" x14ac:dyDescent="0.25">
      <c r="A72897">
        <v>0.85373600000000005</v>
      </c>
      <c r="B72897">
        <v>3.5335700000000002E-3</v>
      </c>
    </row>
    <row r="72898" spans="1:2" x14ac:dyDescent="0.25">
      <c r="A72898">
        <v>0.85376600000000002</v>
      </c>
      <c r="B72898">
        <v>1.0600699999999999E-2</v>
      </c>
    </row>
    <row r="72899" spans="1:2" x14ac:dyDescent="0.25">
      <c r="A72899">
        <v>0.853796</v>
      </c>
      <c r="B72899">
        <v>3.5335700000000002E-3</v>
      </c>
    </row>
    <row r="72900" spans="1:2" x14ac:dyDescent="0.25">
      <c r="A72900">
        <v>0.85382599999999997</v>
      </c>
      <c r="B72900">
        <v>1.0600699999999999E-2</v>
      </c>
    </row>
    <row r="72901" spans="1:2" x14ac:dyDescent="0.25">
      <c r="A72901">
        <v>0.85385699999999998</v>
      </c>
      <c r="B72901">
        <v>1.0600699999999999E-2</v>
      </c>
    </row>
    <row r="72902" spans="1:2" x14ac:dyDescent="0.25">
      <c r="A72902">
        <v>0.85388699999999995</v>
      </c>
      <c r="B72902">
        <v>1.0600699999999999E-2</v>
      </c>
    </row>
    <row r="72903" spans="1:2" x14ac:dyDescent="0.25">
      <c r="A72903">
        <v>0.85391700000000004</v>
      </c>
      <c r="B72903">
        <v>1.0600699999999999E-2</v>
      </c>
    </row>
    <row r="72904" spans="1:2" x14ac:dyDescent="0.25">
      <c r="A72904">
        <v>0.85394700000000001</v>
      </c>
      <c r="B72904">
        <v>1.0600699999999999E-2</v>
      </c>
    </row>
    <row r="72905" spans="1:2" x14ac:dyDescent="0.25">
      <c r="A72905">
        <v>0.85397800000000001</v>
      </c>
      <c r="B72905">
        <v>1.0600699999999999E-2</v>
      </c>
    </row>
    <row r="72906" spans="1:2" x14ac:dyDescent="0.25">
      <c r="A72906">
        <v>0.85400799999999999</v>
      </c>
      <c r="B72906">
        <v>1.0600699999999999E-2</v>
      </c>
    </row>
    <row r="72907" spans="1:2" x14ac:dyDescent="0.25">
      <c r="A72907">
        <v>0.85403799999999996</v>
      </c>
      <c r="B72907">
        <v>3.5335700000000002E-3</v>
      </c>
    </row>
    <row r="72908" spans="1:2" x14ac:dyDescent="0.25">
      <c r="A72908">
        <v>0.85406800000000005</v>
      </c>
      <c r="B72908">
        <v>1.0600699999999999E-2</v>
      </c>
    </row>
    <row r="72909" spans="1:2" x14ac:dyDescent="0.25">
      <c r="A72909">
        <v>0.85409900000000005</v>
      </c>
      <c r="B72909">
        <v>1.0600699999999999E-2</v>
      </c>
    </row>
    <row r="72910" spans="1:2" x14ac:dyDescent="0.25">
      <c r="A72910">
        <v>0.85412900000000003</v>
      </c>
      <c r="B72910">
        <v>1.0600699999999999E-2</v>
      </c>
    </row>
    <row r="72911" spans="1:2" x14ac:dyDescent="0.25">
      <c r="A72911">
        <v>0.854159</v>
      </c>
      <c r="B72911">
        <v>3.5335700000000002E-3</v>
      </c>
    </row>
    <row r="72912" spans="1:2" x14ac:dyDescent="0.25">
      <c r="A72912">
        <v>0.85418899999999998</v>
      </c>
      <c r="B72912">
        <v>1.0600699999999999E-2</v>
      </c>
    </row>
    <row r="72913" spans="1:2" x14ac:dyDescent="0.25">
      <c r="A72913">
        <v>0.85421999999999998</v>
      </c>
      <c r="B72913">
        <v>3.5335700000000002E-3</v>
      </c>
    </row>
    <row r="72914" spans="1:2" x14ac:dyDescent="0.25">
      <c r="A72914">
        <v>0.85424999999999995</v>
      </c>
      <c r="B72914">
        <v>1.0600699999999999E-2</v>
      </c>
    </row>
    <row r="72915" spans="1:2" x14ac:dyDescent="0.25">
      <c r="A72915">
        <v>0.85428000000000004</v>
      </c>
      <c r="B72915">
        <v>1.0600699999999999E-2</v>
      </c>
    </row>
    <row r="72916" spans="1:2" x14ac:dyDescent="0.25">
      <c r="A72916">
        <v>0.85431000000000001</v>
      </c>
      <c r="B72916">
        <v>3.5335700000000002E-3</v>
      </c>
    </row>
    <row r="72917" spans="1:2" x14ac:dyDescent="0.25">
      <c r="A72917">
        <v>0.85433999999999999</v>
      </c>
      <c r="B72917">
        <v>3.5335700000000002E-3</v>
      </c>
    </row>
    <row r="72918" spans="1:2" x14ac:dyDescent="0.25">
      <c r="A72918">
        <v>0.85437099999999999</v>
      </c>
      <c r="B72918">
        <v>3.5335700000000002E-3</v>
      </c>
    </row>
    <row r="72919" spans="1:2" x14ac:dyDescent="0.25">
      <c r="A72919">
        <v>0.85440099999999997</v>
      </c>
      <c r="B72919">
        <v>3.5335700000000002E-3</v>
      </c>
    </row>
    <row r="72920" spans="1:2" x14ac:dyDescent="0.25">
      <c r="A72920">
        <v>0.85443100000000005</v>
      </c>
      <c r="B72920">
        <v>1.0600699999999999E-2</v>
      </c>
    </row>
    <row r="72921" spans="1:2" x14ac:dyDescent="0.25">
      <c r="A72921">
        <v>0.85446100000000003</v>
      </c>
      <c r="B72921">
        <v>1.0600699999999999E-2</v>
      </c>
    </row>
    <row r="72922" spans="1:2" x14ac:dyDescent="0.25">
      <c r="A72922">
        <v>0.85449200000000003</v>
      </c>
      <c r="B72922">
        <v>1.0600699999999999E-2</v>
      </c>
    </row>
    <row r="72923" spans="1:2" x14ac:dyDescent="0.25">
      <c r="A72923">
        <v>0.854522</v>
      </c>
      <c r="B72923">
        <v>1.0600699999999999E-2</v>
      </c>
    </row>
    <row r="72924" spans="1:2" x14ac:dyDescent="0.25">
      <c r="A72924">
        <v>0.85455199999999998</v>
      </c>
      <c r="B72924">
        <v>1.0600699999999999E-2</v>
      </c>
    </row>
    <row r="72925" spans="1:2" x14ac:dyDescent="0.25">
      <c r="A72925">
        <v>0.85458199999999995</v>
      </c>
      <c r="B72925">
        <v>1.0600699999999999E-2</v>
      </c>
    </row>
    <row r="72926" spans="1:2" x14ac:dyDescent="0.25">
      <c r="A72926">
        <v>0.85461299999999996</v>
      </c>
      <c r="B72926">
        <v>1.0600699999999999E-2</v>
      </c>
    </row>
    <row r="72927" spans="1:2" x14ac:dyDescent="0.25">
      <c r="A72927">
        <v>0.85464300000000004</v>
      </c>
      <c r="B72927">
        <v>3.5335700000000002E-3</v>
      </c>
    </row>
    <row r="72928" spans="1:2" x14ac:dyDescent="0.25">
      <c r="A72928">
        <v>0.85467300000000002</v>
      </c>
      <c r="B72928">
        <v>1.0600699999999999E-2</v>
      </c>
    </row>
    <row r="72929" spans="1:2" x14ac:dyDescent="0.25">
      <c r="A72929">
        <v>0.85470299999999999</v>
      </c>
      <c r="B72929">
        <v>3.5335700000000002E-3</v>
      </c>
    </row>
    <row r="72930" spans="1:2" x14ac:dyDescent="0.25">
      <c r="A72930">
        <v>0.85473399999999999</v>
      </c>
      <c r="B72930">
        <v>1.0600699999999999E-2</v>
      </c>
    </row>
    <row r="72931" spans="1:2" x14ac:dyDescent="0.25">
      <c r="A72931">
        <v>0.85476399999999997</v>
      </c>
      <c r="B72931">
        <v>3.5335700000000002E-3</v>
      </c>
    </row>
    <row r="72932" spans="1:2" x14ac:dyDescent="0.25">
      <c r="A72932">
        <v>0.85479400000000005</v>
      </c>
      <c r="B72932">
        <v>1.0600699999999999E-2</v>
      </c>
    </row>
    <row r="72933" spans="1:2" x14ac:dyDescent="0.25">
      <c r="A72933">
        <v>0.85482400000000003</v>
      </c>
      <c r="B72933">
        <v>3.5335700000000002E-3</v>
      </c>
    </row>
    <row r="72934" spans="1:2" x14ac:dyDescent="0.25">
      <c r="A72934">
        <v>0.85485500000000003</v>
      </c>
      <c r="B72934">
        <v>1.0600699999999999E-2</v>
      </c>
    </row>
    <row r="72935" spans="1:2" x14ac:dyDescent="0.25">
      <c r="A72935">
        <v>0.85488500000000001</v>
      </c>
      <c r="B72935">
        <v>3.5335700000000002E-3</v>
      </c>
    </row>
    <row r="72936" spans="1:2" x14ac:dyDescent="0.25">
      <c r="A72936">
        <v>0.85491499999999998</v>
      </c>
      <c r="B72936">
        <v>1.0600699999999999E-2</v>
      </c>
    </row>
    <row r="72937" spans="1:2" x14ac:dyDescent="0.25">
      <c r="A72937">
        <v>0.85494499999999995</v>
      </c>
      <c r="B72937">
        <v>3.5335700000000002E-3</v>
      </c>
    </row>
    <row r="72938" spans="1:2" x14ac:dyDescent="0.25">
      <c r="A72938">
        <v>0.85497599999999996</v>
      </c>
      <c r="B72938">
        <v>1.0600699999999999E-2</v>
      </c>
    </row>
    <row r="72939" spans="1:2" x14ac:dyDescent="0.25">
      <c r="A72939">
        <v>0.85500600000000004</v>
      </c>
      <c r="B72939">
        <v>3.5335700000000002E-3</v>
      </c>
    </row>
    <row r="72940" spans="1:2" x14ac:dyDescent="0.25">
      <c r="A72940">
        <v>0.85503600000000002</v>
      </c>
      <c r="B72940">
        <v>1.0600699999999999E-2</v>
      </c>
    </row>
    <row r="72941" spans="1:2" x14ac:dyDescent="0.25">
      <c r="A72941">
        <v>0.85506599999999999</v>
      </c>
      <c r="B72941">
        <v>1.0600699999999999E-2</v>
      </c>
    </row>
    <row r="72942" spans="1:2" x14ac:dyDescent="0.25">
      <c r="A72942">
        <v>0.85509599999999997</v>
      </c>
      <c r="B72942">
        <v>1.0600699999999999E-2</v>
      </c>
    </row>
    <row r="72943" spans="1:2" x14ac:dyDescent="0.25">
      <c r="A72943">
        <v>0.85512699999999997</v>
      </c>
      <c r="B72943">
        <v>3.5335700000000002E-3</v>
      </c>
    </row>
    <row r="72944" spans="1:2" x14ac:dyDescent="0.25">
      <c r="A72944">
        <v>0.85515699999999994</v>
      </c>
      <c r="B72944">
        <v>1.0600699999999999E-2</v>
      </c>
    </row>
    <row r="72945" spans="1:2" x14ac:dyDescent="0.25">
      <c r="A72945">
        <v>0.85518700000000003</v>
      </c>
      <c r="B72945">
        <v>3.5335700000000002E-3</v>
      </c>
    </row>
    <row r="72946" spans="1:2" x14ac:dyDescent="0.25">
      <c r="A72946">
        <v>0.855217</v>
      </c>
      <c r="B72946">
        <v>1.0600699999999999E-2</v>
      </c>
    </row>
    <row r="72947" spans="1:2" x14ac:dyDescent="0.25">
      <c r="A72947">
        <v>0.85524800000000001</v>
      </c>
      <c r="B72947">
        <v>3.5335700000000002E-3</v>
      </c>
    </row>
    <row r="72948" spans="1:2" x14ac:dyDescent="0.25">
      <c r="A72948">
        <v>0.85527799999999998</v>
      </c>
      <c r="B72948">
        <v>1.0600699999999999E-2</v>
      </c>
    </row>
    <row r="72949" spans="1:2" x14ac:dyDescent="0.25">
      <c r="A72949">
        <v>0.85530799999999996</v>
      </c>
      <c r="B72949">
        <v>3.5335700000000002E-3</v>
      </c>
    </row>
    <row r="72950" spans="1:2" x14ac:dyDescent="0.25">
      <c r="A72950">
        <v>0.85533800000000004</v>
      </c>
      <c r="B72950">
        <v>1.0600699999999999E-2</v>
      </c>
    </row>
    <row r="72951" spans="1:2" x14ac:dyDescent="0.25">
      <c r="A72951">
        <v>0.85536900000000005</v>
      </c>
      <c r="B72951">
        <v>3.5335700000000002E-3</v>
      </c>
    </row>
    <row r="72952" spans="1:2" x14ac:dyDescent="0.25">
      <c r="A72952">
        <v>0.85539900000000002</v>
      </c>
      <c r="B72952">
        <v>1.0600699999999999E-2</v>
      </c>
    </row>
    <row r="72953" spans="1:2" x14ac:dyDescent="0.25">
      <c r="A72953">
        <v>0.85542899999999999</v>
      </c>
      <c r="B72953">
        <v>3.5335700000000002E-3</v>
      </c>
    </row>
    <row r="72954" spans="1:2" x14ac:dyDescent="0.25">
      <c r="A72954">
        <v>0.85545899999999997</v>
      </c>
      <c r="B72954">
        <v>1.0600699999999999E-2</v>
      </c>
    </row>
    <row r="72955" spans="1:2" x14ac:dyDescent="0.25">
      <c r="A72955">
        <v>0.85548999999999997</v>
      </c>
      <c r="B72955">
        <v>3.5335700000000002E-3</v>
      </c>
    </row>
    <row r="72956" spans="1:2" x14ac:dyDescent="0.25">
      <c r="A72956">
        <v>0.85551999999999995</v>
      </c>
      <c r="B72956">
        <v>1.0600699999999999E-2</v>
      </c>
    </row>
    <row r="72957" spans="1:2" x14ac:dyDescent="0.25">
      <c r="A72957">
        <v>0.85555000000000003</v>
      </c>
      <c r="B72957">
        <v>3.5335700000000002E-3</v>
      </c>
    </row>
    <row r="72958" spans="1:2" x14ac:dyDescent="0.25">
      <c r="A72958">
        <v>0.85558000000000001</v>
      </c>
      <c r="B72958">
        <v>1.0600699999999999E-2</v>
      </c>
    </row>
    <row r="72959" spans="1:2" x14ac:dyDescent="0.25">
      <c r="A72959">
        <v>0.85561100000000001</v>
      </c>
      <c r="B72959">
        <v>3.5335700000000002E-3</v>
      </c>
    </row>
    <row r="72960" spans="1:2" x14ac:dyDescent="0.25">
      <c r="A72960">
        <v>0.85564099999999998</v>
      </c>
      <c r="B72960">
        <v>3.5335700000000002E-3</v>
      </c>
    </row>
    <row r="72961" spans="1:2" x14ac:dyDescent="0.25">
      <c r="A72961">
        <v>0.85567099999999996</v>
      </c>
      <c r="B72961">
        <v>3.5335700000000002E-3</v>
      </c>
    </row>
    <row r="72962" spans="1:2" x14ac:dyDescent="0.25">
      <c r="A72962">
        <v>0.85570100000000004</v>
      </c>
      <c r="B72962">
        <v>3.5335700000000002E-3</v>
      </c>
    </row>
    <row r="72963" spans="1:2" x14ac:dyDescent="0.25">
      <c r="A72963">
        <v>0.85573200000000005</v>
      </c>
      <c r="B72963">
        <v>3.5335700000000002E-3</v>
      </c>
    </row>
    <row r="72964" spans="1:2" x14ac:dyDescent="0.25">
      <c r="A72964">
        <v>0.85576200000000002</v>
      </c>
      <c r="B72964">
        <v>1.0600699999999999E-2</v>
      </c>
    </row>
    <row r="72965" spans="1:2" x14ac:dyDescent="0.25">
      <c r="A72965">
        <v>0.855792</v>
      </c>
      <c r="B72965">
        <v>3.5335700000000002E-3</v>
      </c>
    </row>
    <row r="72966" spans="1:2" x14ac:dyDescent="0.25">
      <c r="A72966">
        <v>0.85582199999999997</v>
      </c>
      <c r="B72966">
        <v>1.0600699999999999E-2</v>
      </c>
    </row>
    <row r="72967" spans="1:2" x14ac:dyDescent="0.25">
      <c r="A72967">
        <v>0.85585199999999995</v>
      </c>
      <c r="B72967">
        <v>3.5335700000000002E-3</v>
      </c>
    </row>
    <row r="72968" spans="1:2" x14ac:dyDescent="0.25">
      <c r="A72968">
        <v>0.85588299999999995</v>
      </c>
      <c r="B72968">
        <v>1.0600699999999999E-2</v>
      </c>
    </row>
    <row r="72969" spans="1:2" x14ac:dyDescent="0.25">
      <c r="A72969">
        <v>0.85591300000000003</v>
      </c>
      <c r="B72969">
        <v>3.5335700000000002E-3</v>
      </c>
    </row>
    <row r="72970" spans="1:2" x14ac:dyDescent="0.25">
      <c r="A72970">
        <v>0.85594300000000001</v>
      </c>
      <c r="B72970">
        <v>1.0600699999999999E-2</v>
      </c>
    </row>
    <row r="72971" spans="1:2" x14ac:dyDescent="0.25">
      <c r="A72971">
        <v>0.85597299999999998</v>
      </c>
      <c r="B72971">
        <v>3.5335700000000002E-3</v>
      </c>
    </row>
    <row r="72972" spans="1:2" x14ac:dyDescent="0.25">
      <c r="A72972">
        <v>0.85600399999999999</v>
      </c>
      <c r="B72972">
        <v>3.5335700000000002E-3</v>
      </c>
    </row>
    <row r="72973" spans="1:2" x14ac:dyDescent="0.25">
      <c r="A72973">
        <v>0.85603399999999996</v>
      </c>
      <c r="B72973">
        <v>3.5335700000000002E-3</v>
      </c>
    </row>
    <row r="72974" spans="1:2" x14ac:dyDescent="0.25">
      <c r="A72974">
        <v>0.85606400000000005</v>
      </c>
      <c r="B72974">
        <v>1.0600699999999999E-2</v>
      </c>
    </row>
    <row r="72975" spans="1:2" x14ac:dyDescent="0.25">
      <c r="A72975">
        <v>0.85609400000000002</v>
      </c>
      <c r="B72975">
        <v>3.5335700000000002E-3</v>
      </c>
    </row>
    <row r="72976" spans="1:2" x14ac:dyDescent="0.25">
      <c r="A72976">
        <v>0.85612500000000002</v>
      </c>
      <c r="B72976">
        <v>1.0600699999999999E-2</v>
      </c>
    </row>
    <row r="72977" spans="1:2" x14ac:dyDescent="0.25">
      <c r="A72977">
        <v>0.856155</v>
      </c>
      <c r="B72977">
        <v>3.5335700000000002E-3</v>
      </c>
    </row>
    <row r="72978" spans="1:2" x14ac:dyDescent="0.25">
      <c r="A72978">
        <v>0.85618499999999997</v>
      </c>
      <c r="B72978">
        <v>3.5335700000000002E-3</v>
      </c>
    </row>
    <row r="72979" spans="1:2" x14ac:dyDescent="0.25">
      <c r="A72979">
        <v>0.85621499999999995</v>
      </c>
      <c r="B72979">
        <v>3.5335700000000002E-3</v>
      </c>
    </row>
    <row r="72980" spans="1:2" x14ac:dyDescent="0.25">
      <c r="A72980">
        <v>0.85624599999999995</v>
      </c>
      <c r="B72980">
        <v>1.0600699999999999E-2</v>
      </c>
    </row>
    <row r="72981" spans="1:2" x14ac:dyDescent="0.25">
      <c r="A72981">
        <v>0.85627600000000004</v>
      </c>
      <c r="B72981">
        <v>3.5335700000000002E-3</v>
      </c>
    </row>
    <row r="72982" spans="1:2" x14ac:dyDescent="0.25">
      <c r="A72982">
        <v>0.85630600000000001</v>
      </c>
      <c r="B72982">
        <v>3.5335700000000002E-3</v>
      </c>
    </row>
    <row r="72983" spans="1:2" x14ac:dyDescent="0.25">
      <c r="A72983">
        <v>0.85633599999999999</v>
      </c>
      <c r="B72983">
        <v>3.5335700000000002E-3</v>
      </c>
    </row>
    <row r="72984" spans="1:2" x14ac:dyDescent="0.25">
      <c r="A72984">
        <v>0.85636699999999999</v>
      </c>
      <c r="B72984">
        <v>1.0600699999999999E-2</v>
      </c>
    </row>
    <row r="72985" spans="1:2" x14ac:dyDescent="0.25">
      <c r="A72985">
        <v>0.85639699999999996</v>
      </c>
      <c r="B72985">
        <v>3.5335700000000002E-3</v>
      </c>
    </row>
    <row r="72986" spans="1:2" x14ac:dyDescent="0.25">
      <c r="A72986">
        <v>0.85642700000000005</v>
      </c>
      <c r="B72986">
        <v>1.0600699999999999E-2</v>
      </c>
    </row>
    <row r="72987" spans="1:2" x14ac:dyDescent="0.25">
      <c r="A72987">
        <v>0.85645700000000002</v>
      </c>
      <c r="B72987">
        <v>3.5335700000000002E-3</v>
      </c>
    </row>
    <row r="72988" spans="1:2" x14ac:dyDescent="0.25">
      <c r="A72988">
        <v>0.85648800000000003</v>
      </c>
      <c r="B72988">
        <v>3.5335700000000002E-3</v>
      </c>
    </row>
    <row r="72989" spans="1:2" x14ac:dyDescent="0.25">
      <c r="A72989">
        <v>0.856518</v>
      </c>
      <c r="B72989">
        <v>3.5335700000000002E-3</v>
      </c>
    </row>
    <row r="72990" spans="1:2" x14ac:dyDescent="0.25">
      <c r="A72990">
        <v>0.85654799999999998</v>
      </c>
      <c r="B72990">
        <v>1.0600699999999999E-2</v>
      </c>
    </row>
    <row r="72991" spans="1:2" x14ac:dyDescent="0.25">
      <c r="A72991">
        <v>0.85657799999999995</v>
      </c>
      <c r="B72991">
        <v>1.0600699999999999E-2</v>
      </c>
    </row>
    <row r="72992" spans="1:2" x14ac:dyDescent="0.25">
      <c r="A72992">
        <v>0.85660800000000004</v>
      </c>
      <c r="B72992">
        <v>1.0600699999999999E-2</v>
      </c>
    </row>
    <row r="72993" spans="1:2" x14ac:dyDescent="0.25">
      <c r="A72993">
        <v>0.85663900000000004</v>
      </c>
      <c r="B72993">
        <v>1.0600699999999999E-2</v>
      </c>
    </row>
    <row r="72994" spans="1:2" x14ac:dyDescent="0.25">
      <c r="A72994">
        <v>0.85666900000000001</v>
      </c>
      <c r="B72994">
        <v>1.0600699999999999E-2</v>
      </c>
    </row>
    <row r="72995" spans="1:2" x14ac:dyDescent="0.25">
      <c r="A72995">
        <v>0.85669899999999999</v>
      </c>
      <c r="B72995">
        <v>1.0600699999999999E-2</v>
      </c>
    </row>
    <row r="72996" spans="1:2" x14ac:dyDescent="0.25">
      <c r="A72996">
        <v>0.85672899999999996</v>
      </c>
      <c r="B72996">
        <v>1.0600699999999999E-2</v>
      </c>
    </row>
    <row r="72997" spans="1:2" x14ac:dyDescent="0.25">
      <c r="A72997">
        <v>0.85675999999999997</v>
      </c>
      <c r="B72997">
        <v>1.0600699999999999E-2</v>
      </c>
    </row>
    <row r="72998" spans="1:2" x14ac:dyDescent="0.25">
      <c r="A72998">
        <v>0.85679000000000005</v>
      </c>
      <c r="B72998">
        <v>1.0600699999999999E-2</v>
      </c>
    </row>
    <row r="72999" spans="1:2" x14ac:dyDescent="0.25">
      <c r="A72999">
        <v>0.85682000000000003</v>
      </c>
      <c r="B72999">
        <v>3.5335700000000002E-3</v>
      </c>
    </row>
    <row r="73000" spans="1:2" x14ac:dyDescent="0.25">
      <c r="A73000">
        <v>0.85685</v>
      </c>
      <c r="B73000">
        <v>1.0600699999999999E-2</v>
      </c>
    </row>
    <row r="73001" spans="1:2" x14ac:dyDescent="0.25">
      <c r="A73001">
        <v>0.856881</v>
      </c>
      <c r="B73001">
        <v>1.0600699999999999E-2</v>
      </c>
    </row>
    <row r="73002" spans="1:2" x14ac:dyDescent="0.25">
      <c r="A73002">
        <v>0.85691099999999998</v>
      </c>
      <c r="B73002">
        <v>1.0600699999999999E-2</v>
      </c>
    </row>
    <row r="73003" spans="1:2" x14ac:dyDescent="0.25">
      <c r="A73003">
        <v>0.85694099999999995</v>
      </c>
      <c r="B73003">
        <v>1.0600699999999999E-2</v>
      </c>
    </row>
    <row r="73004" spans="1:2" x14ac:dyDescent="0.25">
      <c r="A73004">
        <v>0.85697100000000004</v>
      </c>
      <c r="B73004">
        <v>1.0600699999999999E-2</v>
      </c>
    </row>
    <row r="73005" spans="1:2" x14ac:dyDescent="0.25">
      <c r="A73005">
        <v>0.85700200000000004</v>
      </c>
      <c r="B73005">
        <v>1.0600699999999999E-2</v>
      </c>
    </row>
    <row r="73006" spans="1:2" x14ac:dyDescent="0.25">
      <c r="A73006">
        <v>0.85703200000000002</v>
      </c>
      <c r="B73006">
        <v>1.0600699999999999E-2</v>
      </c>
    </row>
    <row r="73007" spans="1:2" x14ac:dyDescent="0.25">
      <c r="A73007">
        <v>0.85706199999999999</v>
      </c>
      <c r="B73007">
        <v>3.5335700000000002E-3</v>
      </c>
    </row>
    <row r="73008" spans="1:2" x14ac:dyDescent="0.25">
      <c r="A73008">
        <v>0.85709199999999996</v>
      </c>
      <c r="B73008">
        <v>3.5335700000000002E-3</v>
      </c>
    </row>
    <row r="73009" spans="1:2" x14ac:dyDescent="0.25">
      <c r="A73009">
        <v>0.85712299999999997</v>
      </c>
      <c r="B73009">
        <v>1.0600699999999999E-2</v>
      </c>
    </row>
    <row r="73010" spans="1:2" x14ac:dyDescent="0.25">
      <c r="A73010">
        <v>0.85715300000000005</v>
      </c>
      <c r="B73010">
        <v>1.0600699999999999E-2</v>
      </c>
    </row>
    <row r="73011" spans="1:2" x14ac:dyDescent="0.25">
      <c r="A73011">
        <v>0.85718300000000003</v>
      </c>
      <c r="B73011">
        <v>1.0600699999999999E-2</v>
      </c>
    </row>
    <row r="73012" spans="1:2" x14ac:dyDescent="0.25">
      <c r="A73012">
        <v>0.857213</v>
      </c>
      <c r="B73012">
        <v>1.0600699999999999E-2</v>
      </c>
    </row>
    <row r="73013" spans="1:2" x14ac:dyDescent="0.25">
      <c r="A73013">
        <v>0.85724400000000001</v>
      </c>
      <c r="B73013">
        <v>1.0600699999999999E-2</v>
      </c>
    </row>
    <row r="73014" spans="1:2" x14ac:dyDescent="0.25">
      <c r="A73014">
        <v>0.85727399999999998</v>
      </c>
      <c r="B73014">
        <v>3.5335700000000002E-3</v>
      </c>
    </row>
    <row r="73015" spans="1:2" x14ac:dyDescent="0.25">
      <c r="A73015">
        <v>0.85730399999999995</v>
      </c>
      <c r="B73015">
        <v>3.5335700000000002E-3</v>
      </c>
    </row>
    <row r="73016" spans="1:2" x14ac:dyDescent="0.25">
      <c r="A73016">
        <v>0.85733400000000004</v>
      </c>
      <c r="B73016">
        <v>1.0600699999999999E-2</v>
      </c>
    </row>
    <row r="73017" spans="1:2" x14ac:dyDescent="0.25">
      <c r="A73017">
        <v>0.85736400000000001</v>
      </c>
      <c r="B73017">
        <v>3.5335700000000002E-3</v>
      </c>
    </row>
    <row r="73018" spans="1:2" x14ac:dyDescent="0.25">
      <c r="A73018">
        <v>0.85739500000000002</v>
      </c>
      <c r="B73018">
        <v>1.0600699999999999E-2</v>
      </c>
    </row>
    <row r="73019" spans="1:2" x14ac:dyDescent="0.25">
      <c r="A73019">
        <v>0.85742499999999999</v>
      </c>
      <c r="B73019">
        <v>3.5335700000000002E-3</v>
      </c>
    </row>
    <row r="73020" spans="1:2" x14ac:dyDescent="0.25">
      <c r="A73020">
        <v>0.85745499999999997</v>
      </c>
      <c r="B73020">
        <v>1.0600699999999999E-2</v>
      </c>
    </row>
    <row r="73021" spans="1:2" x14ac:dyDescent="0.25">
      <c r="A73021">
        <v>0.85748500000000005</v>
      </c>
      <c r="B73021">
        <v>1.0600699999999999E-2</v>
      </c>
    </row>
    <row r="73022" spans="1:2" x14ac:dyDescent="0.25">
      <c r="A73022">
        <v>0.85751599999999994</v>
      </c>
      <c r="B73022">
        <v>1.0600699999999999E-2</v>
      </c>
    </row>
    <row r="73023" spans="1:2" x14ac:dyDescent="0.25">
      <c r="A73023">
        <v>0.85754600000000003</v>
      </c>
      <c r="B73023">
        <v>1.0600699999999999E-2</v>
      </c>
    </row>
    <row r="73024" spans="1:2" x14ac:dyDescent="0.25">
      <c r="A73024">
        <v>0.857576</v>
      </c>
      <c r="B73024">
        <v>3.5335700000000002E-3</v>
      </c>
    </row>
    <row r="73025" spans="1:2" x14ac:dyDescent="0.25">
      <c r="A73025">
        <v>0.85760599999999998</v>
      </c>
      <c r="B73025">
        <v>1.0600699999999999E-2</v>
      </c>
    </row>
    <row r="73026" spans="1:2" x14ac:dyDescent="0.25">
      <c r="A73026">
        <v>0.85763699999999998</v>
      </c>
      <c r="B73026">
        <v>3.5335700000000002E-3</v>
      </c>
    </row>
    <row r="73027" spans="1:2" x14ac:dyDescent="0.25">
      <c r="A73027">
        <v>0.85766699999999996</v>
      </c>
      <c r="B73027">
        <v>3.5335700000000002E-3</v>
      </c>
    </row>
    <row r="73028" spans="1:2" x14ac:dyDescent="0.25">
      <c r="A73028">
        <v>0.85769700000000004</v>
      </c>
      <c r="B73028">
        <v>1.0600699999999999E-2</v>
      </c>
    </row>
    <row r="73029" spans="1:2" x14ac:dyDescent="0.25">
      <c r="A73029">
        <v>0.85772700000000002</v>
      </c>
      <c r="B73029">
        <v>1.0600699999999999E-2</v>
      </c>
    </row>
    <row r="73030" spans="1:2" x14ac:dyDescent="0.25">
      <c r="A73030">
        <v>0.85775800000000002</v>
      </c>
      <c r="B73030">
        <v>1.0600699999999999E-2</v>
      </c>
    </row>
    <row r="73031" spans="1:2" x14ac:dyDescent="0.25">
      <c r="A73031">
        <v>0.85778799999999999</v>
      </c>
      <c r="B73031">
        <v>3.5335700000000002E-3</v>
      </c>
    </row>
    <row r="73032" spans="1:2" x14ac:dyDescent="0.25">
      <c r="A73032">
        <v>0.85781799999999997</v>
      </c>
      <c r="B73032">
        <v>3.5335700000000002E-3</v>
      </c>
    </row>
    <row r="73033" spans="1:2" x14ac:dyDescent="0.25">
      <c r="A73033">
        <v>0.85784800000000005</v>
      </c>
      <c r="B73033">
        <v>3.5335700000000002E-3</v>
      </c>
    </row>
    <row r="73034" spans="1:2" x14ac:dyDescent="0.25">
      <c r="A73034">
        <v>0.85787899999999995</v>
      </c>
      <c r="B73034">
        <v>1.0600699999999999E-2</v>
      </c>
    </row>
    <row r="73035" spans="1:2" x14ac:dyDescent="0.25">
      <c r="A73035">
        <v>0.85790900000000003</v>
      </c>
      <c r="B73035">
        <v>1.0600699999999999E-2</v>
      </c>
    </row>
    <row r="73036" spans="1:2" x14ac:dyDescent="0.25">
      <c r="A73036">
        <v>0.85793900000000001</v>
      </c>
      <c r="B73036">
        <v>1.0600699999999999E-2</v>
      </c>
    </row>
    <row r="73037" spans="1:2" x14ac:dyDescent="0.25">
      <c r="A73037">
        <v>0.85796899999999998</v>
      </c>
      <c r="B73037">
        <v>3.5335700000000002E-3</v>
      </c>
    </row>
    <row r="73038" spans="1:2" x14ac:dyDescent="0.25">
      <c r="A73038">
        <v>0.85799999999999998</v>
      </c>
      <c r="B73038">
        <v>1.0600699999999999E-2</v>
      </c>
    </row>
    <row r="73039" spans="1:2" x14ac:dyDescent="0.25">
      <c r="A73039">
        <v>0.85802999999999996</v>
      </c>
      <c r="B73039">
        <v>1.0600699999999999E-2</v>
      </c>
    </row>
    <row r="73040" spans="1:2" x14ac:dyDescent="0.25">
      <c r="A73040">
        <v>0.85806000000000004</v>
      </c>
      <c r="B73040">
        <v>3.5335700000000002E-3</v>
      </c>
    </row>
    <row r="73041" spans="1:2" x14ac:dyDescent="0.25">
      <c r="A73041">
        <v>0.85809000000000002</v>
      </c>
      <c r="B73041">
        <v>3.5335700000000002E-3</v>
      </c>
    </row>
    <row r="73042" spans="1:2" x14ac:dyDescent="0.25">
      <c r="A73042">
        <v>0.85811999999999999</v>
      </c>
      <c r="B73042">
        <v>1.0600699999999999E-2</v>
      </c>
    </row>
    <row r="73043" spans="1:2" x14ac:dyDescent="0.25">
      <c r="A73043">
        <v>0.858151</v>
      </c>
      <c r="B73043">
        <v>1.0600699999999999E-2</v>
      </c>
    </row>
    <row r="73044" spans="1:2" x14ac:dyDescent="0.25">
      <c r="A73044">
        <v>0.85818099999999997</v>
      </c>
      <c r="B73044">
        <v>1.0600699999999999E-2</v>
      </c>
    </row>
    <row r="73045" spans="1:2" x14ac:dyDescent="0.25">
      <c r="A73045">
        <v>0.85821099999999995</v>
      </c>
      <c r="B73045">
        <v>3.5335700000000002E-3</v>
      </c>
    </row>
    <row r="73046" spans="1:2" x14ac:dyDescent="0.25">
      <c r="A73046">
        <v>0.85824100000000003</v>
      </c>
      <c r="B73046">
        <v>1.0600699999999999E-2</v>
      </c>
    </row>
    <row r="73047" spans="1:2" x14ac:dyDescent="0.25">
      <c r="A73047">
        <v>0.85827200000000003</v>
      </c>
      <c r="B73047">
        <v>3.5335700000000002E-3</v>
      </c>
    </row>
    <row r="73048" spans="1:2" x14ac:dyDescent="0.25">
      <c r="A73048">
        <v>0.85830200000000001</v>
      </c>
      <c r="B73048">
        <v>1.0600699999999999E-2</v>
      </c>
    </row>
    <row r="73049" spans="1:2" x14ac:dyDescent="0.25">
      <c r="A73049">
        <v>0.85833199999999998</v>
      </c>
      <c r="B73049">
        <v>3.5335700000000002E-3</v>
      </c>
    </row>
    <row r="73050" spans="1:2" x14ac:dyDescent="0.25">
      <c r="A73050">
        <v>0.85836199999999996</v>
      </c>
      <c r="B73050">
        <v>1.0600699999999999E-2</v>
      </c>
    </row>
    <row r="73051" spans="1:2" x14ac:dyDescent="0.25">
      <c r="A73051">
        <v>0.85839299999999996</v>
      </c>
      <c r="B73051">
        <v>3.5335700000000002E-3</v>
      </c>
    </row>
    <row r="73052" spans="1:2" x14ac:dyDescent="0.25">
      <c r="A73052">
        <v>0.85842300000000005</v>
      </c>
      <c r="B73052">
        <v>3.5335700000000002E-3</v>
      </c>
    </row>
    <row r="73053" spans="1:2" x14ac:dyDescent="0.25">
      <c r="A73053">
        <v>0.85845300000000002</v>
      </c>
      <c r="B73053">
        <v>3.5335700000000002E-3</v>
      </c>
    </row>
    <row r="73054" spans="1:2" x14ac:dyDescent="0.25">
      <c r="A73054">
        <v>0.858483</v>
      </c>
      <c r="B73054">
        <v>3.5335700000000002E-3</v>
      </c>
    </row>
    <row r="73055" spans="1:2" x14ac:dyDescent="0.25">
      <c r="A73055">
        <v>0.858514</v>
      </c>
      <c r="B73055">
        <v>3.5335700000000002E-3</v>
      </c>
    </row>
    <row r="73056" spans="1:2" x14ac:dyDescent="0.25">
      <c r="A73056">
        <v>0.85854399999999997</v>
      </c>
      <c r="B73056">
        <v>1.0600699999999999E-2</v>
      </c>
    </row>
    <row r="73057" spans="1:2" x14ac:dyDescent="0.25">
      <c r="A73057">
        <v>0.85857399999999995</v>
      </c>
      <c r="B73057">
        <v>3.5335700000000002E-3</v>
      </c>
    </row>
    <row r="73058" spans="1:2" x14ac:dyDescent="0.25">
      <c r="A73058">
        <v>0.85860400000000003</v>
      </c>
      <c r="B73058">
        <v>3.5335700000000002E-3</v>
      </c>
    </row>
    <row r="73059" spans="1:2" x14ac:dyDescent="0.25">
      <c r="A73059">
        <v>0.85863500000000004</v>
      </c>
      <c r="B73059">
        <v>3.5335700000000002E-3</v>
      </c>
    </row>
    <row r="73060" spans="1:2" x14ac:dyDescent="0.25">
      <c r="A73060">
        <v>0.85866500000000001</v>
      </c>
      <c r="B73060">
        <v>1.0600699999999999E-2</v>
      </c>
    </row>
    <row r="73061" spans="1:2" x14ac:dyDescent="0.25">
      <c r="A73061">
        <v>0.85869499999999999</v>
      </c>
      <c r="B73061">
        <v>3.5335700000000002E-3</v>
      </c>
    </row>
    <row r="73062" spans="1:2" x14ac:dyDescent="0.25">
      <c r="A73062">
        <v>0.85872499999999996</v>
      </c>
      <c r="B73062">
        <v>1.0600699999999999E-2</v>
      </c>
    </row>
    <row r="73063" spans="1:2" x14ac:dyDescent="0.25">
      <c r="A73063">
        <v>0.85875599999999996</v>
      </c>
      <c r="B73063">
        <v>1.0600699999999999E-2</v>
      </c>
    </row>
    <row r="73064" spans="1:2" x14ac:dyDescent="0.25">
      <c r="A73064">
        <v>0.85878600000000005</v>
      </c>
      <c r="B73064">
        <v>1.0600699999999999E-2</v>
      </c>
    </row>
    <row r="73065" spans="1:2" x14ac:dyDescent="0.25">
      <c r="A73065">
        <v>0.85881600000000002</v>
      </c>
      <c r="B73065">
        <v>1.0600699999999999E-2</v>
      </c>
    </row>
    <row r="73066" spans="1:2" x14ac:dyDescent="0.25">
      <c r="A73066">
        <v>0.858846</v>
      </c>
      <c r="B73066">
        <v>1.0600699999999999E-2</v>
      </c>
    </row>
    <row r="73067" spans="1:2" x14ac:dyDescent="0.25">
      <c r="A73067">
        <v>0.85887599999999997</v>
      </c>
      <c r="B73067">
        <v>1.0600699999999999E-2</v>
      </c>
    </row>
    <row r="73068" spans="1:2" x14ac:dyDescent="0.25">
      <c r="A73068">
        <v>0.85890699999999998</v>
      </c>
      <c r="B73068">
        <v>1.0600699999999999E-2</v>
      </c>
    </row>
    <row r="73069" spans="1:2" x14ac:dyDescent="0.25">
      <c r="A73069">
        <v>0.85893699999999995</v>
      </c>
      <c r="B73069">
        <v>3.5335700000000002E-3</v>
      </c>
    </row>
    <row r="73070" spans="1:2" x14ac:dyDescent="0.25">
      <c r="A73070">
        <v>0.85896700000000004</v>
      </c>
      <c r="B73070">
        <v>1.0600699999999999E-2</v>
      </c>
    </row>
    <row r="73071" spans="1:2" x14ac:dyDescent="0.25">
      <c r="A73071">
        <v>0.85899700000000001</v>
      </c>
      <c r="B73071">
        <v>1.0600699999999999E-2</v>
      </c>
    </row>
    <row r="73072" spans="1:2" x14ac:dyDescent="0.25">
      <c r="A73072">
        <v>0.85902800000000001</v>
      </c>
      <c r="B73072">
        <v>1.0600699999999999E-2</v>
      </c>
    </row>
    <row r="73073" spans="1:2" x14ac:dyDescent="0.25">
      <c r="A73073">
        <v>0.85905799999999999</v>
      </c>
      <c r="B73073">
        <v>3.5335700000000002E-3</v>
      </c>
    </row>
    <row r="73074" spans="1:2" x14ac:dyDescent="0.25">
      <c r="A73074">
        <v>0.85908799999999996</v>
      </c>
      <c r="B73074">
        <v>1.0600699999999999E-2</v>
      </c>
    </row>
    <row r="73075" spans="1:2" x14ac:dyDescent="0.25">
      <c r="A73075">
        <v>0.85911800000000005</v>
      </c>
      <c r="B73075">
        <v>3.5335700000000002E-3</v>
      </c>
    </row>
    <row r="73076" spans="1:2" x14ac:dyDescent="0.25">
      <c r="A73076">
        <v>0.85914900000000005</v>
      </c>
      <c r="B73076">
        <v>1.0600699999999999E-2</v>
      </c>
    </row>
    <row r="73077" spans="1:2" x14ac:dyDescent="0.25">
      <c r="A73077">
        <v>0.85917900000000003</v>
      </c>
      <c r="B73077">
        <v>3.5335700000000002E-3</v>
      </c>
    </row>
    <row r="73078" spans="1:2" x14ac:dyDescent="0.25">
      <c r="A73078">
        <v>0.859209</v>
      </c>
      <c r="B73078">
        <v>1.0600699999999999E-2</v>
      </c>
    </row>
    <row r="73079" spans="1:2" x14ac:dyDescent="0.25">
      <c r="A73079">
        <v>0.85923899999999998</v>
      </c>
      <c r="B73079">
        <v>3.5335700000000002E-3</v>
      </c>
    </row>
    <row r="73080" spans="1:2" x14ac:dyDescent="0.25">
      <c r="A73080">
        <v>0.85926999999999998</v>
      </c>
      <c r="B73080">
        <v>3.5335700000000002E-3</v>
      </c>
    </row>
    <row r="73081" spans="1:2" x14ac:dyDescent="0.25">
      <c r="A73081">
        <v>0.85929999999999995</v>
      </c>
      <c r="B73081">
        <v>3.5335700000000002E-3</v>
      </c>
    </row>
    <row r="73082" spans="1:2" x14ac:dyDescent="0.25">
      <c r="A73082">
        <v>0.85933000000000004</v>
      </c>
      <c r="B73082">
        <v>1.0600699999999999E-2</v>
      </c>
    </row>
    <row r="73083" spans="1:2" x14ac:dyDescent="0.25">
      <c r="A73083">
        <v>0.85936000000000001</v>
      </c>
      <c r="B73083">
        <v>1.0600699999999999E-2</v>
      </c>
    </row>
    <row r="73084" spans="1:2" x14ac:dyDescent="0.25">
      <c r="A73084">
        <v>0.85939100000000002</v>
      </c>
      <c r="B73084">
        <v>1.0600699999999999E-2</v>
      </c>
    </row>
    <row r="73085" spans="1:2" x14ac:dyDescent="0.25">
      <c r="A73085">
        <v>0.85942099999999999</v>
      </c>
      <c r="B73085">
        <v>3.5335700000000002E-3</v>
      </c>
    </row>
    <row r="73086" spans="1:2" x14ac:dyDescent="0.25">
      <c r="A73086">
        <v>0.85945099999999996</v>
      </c>
      <c r="B73086">
        <v>1.0600699999999999E-2</v>
      </c>
    </row>
    <row r="73087" spans="1:2" x14ac:dyDescent="0.25">
      <c r="A73087">
        <v>0.85948100000000005</v>
      </c>
      <c r="B73087">
        <v>3.5335700000000002E-3</v>
      </c>
    </row>
    <row r="73088" spans="1:2" x14ac:dyDescent="0.25">
      <c r="A73088">
        <v>0.85951200000000005</v>
      </c>
      <c r="B73088">
        <v>3.5335700000000002E-3</v>
      </c>
    </row>
    <row r="73089" spans="1:2" x14ac:dyDescent="0.25">
      <c r="A73089">
        <v>0.85954200000000003</v>
      </c>
      <c r="B73089">
        <v>3.5335700000000002E-3</v>
      </c>
    </row>
    <row r="73090" spans="1:2" x14ac:dyDescent="0.25">
      <c r="A73090">
        <v>0.859572</v>
      </c>
      <c r="B73090">
        <v>1.0600699999999999E-2</v>
      </c>
    </row>
    <row r="73091" spans="1:2" x14ac:dyDescent="0.25">
      <c r="A73091">
        <v>0.85960199999999998</v>
      </c>
      <c r="B73091">
        <v>3.5335700000000002E-3</v>
      </c>
    </row>
    <row r="73092" spans="1:2" x14ac:dyDescent="0.25">
      <c r="A73092">
        <v>0.85963199999999995</v>
      </c>
      <c r="B73092">
        <v>1.0600699999999999E-2</v>
      </c>
    </row>
    <row r="73093" spans="1:2" x14ac:dyDescent="0.25">
      <c r="A73093">
        <v>0.85966299999999995</v>
      </c>
      <c r="B73093">
        <v>3.5335700000000002E-3</v>
      </c>
    </row>
    <row r="73094" spans="1:2" x14ac:dyDescent="0.25">
      <c r="A73094">
        <v>0.85969300000000004</v>
      </c>
      <c r="B73094">
        <v>1.0600699999999999E-2</v>
      </c>
    </row>
    <row r="73095" spans="1:2" x14ac:dyDescent="0.25">
      <c r="A73095">
        <v>0.85972300000000001</v>
      </c>
      <c r="B73095">
        <v>1.0600699999999999E-2</v>
      </c>
    </row>
    <row r="73096" spans="1:2" x14ac:dyDescent="0.25">
      <c r="A73096">
        <v>0.85975299999999999</v>
      </c>
      <c r="B73096">
        <v>1.0600699999999999E-2</v>
      </c>
    </row>
    <row r="73097" spans="1:2" x14ac:dyDescent="0.25">
      <c r="A73097">
        <v>0.85978399999999999</v>
      </c>
      <c r="B73097">
        <v>1.0600699999999999E-2</v>
      </c>
    </row>
    <row r="73098" spans="1:2" x14ac:dyDescent="0.25">
      <c r="A73098">
        <v>0.85981399999999997</v>
      </c>
      <c r="B73098">
        <v>1.0600699999999999E-2</v>
      </c>
    </row>
    <row r="73099" spans="1:2" x14ac:dyDescent="0.25">
      <c r="A73099">
        <v>0.85984400000000005</v>
      </c>
      <c r="B73099">
        <v>1.0600699999999999E-2</v>
      </c>
    </row>
    <row r="73100" spans="1:2" x14ac:dyDescent="0.25">
      <c r="A73100">
        <v>0.85987400000000003</v>
      </c>
      <c r="B73100">
        <v>1.0600699999999999E-2</v>
      </c>
    </row>
    <row r="73101" spans="1:2" x14ac:dyDescent="0.25">
      <c r="A73101">
        <v>0.85990500000000003</v>
      </c>
      <c r="B73101">
        <v>3.5335700000000002E-3</v>
      </c>
    </row>
    <row r="73102" spans="1:2" x14ac:dyDescent="0.25">
      <c r="A73102">
        <v>0.859935</v>
      </c>
      <c r="B73102">
        <v>1.0600699999999999E-2</v>
      </c>
    </row>
    <row r="73103" spans="1:2" x14ac:dyDescent="0.25">
      <c r="A73103">
        <v>0.85996499999999998</v>
      </c>
      <c r="B73103">
        <v>3.5335700000000002E-3</v>
      </c>
    </row>
    <row r="73104" spans="1:2" x14ac:dyDescent="0.25">
      <c r="A73104">
        <v>0.85999499999999995</v>
      </c>
      <c r="B73104">
        <v>1.0600699999999999E-2</v>
      </c>
    </row>
    <row r="73105" spans="1:2" x14ac:dyDescent="0.25">
      <c r="A73105">
        <v>0.86002599999999996</v>
      </c>
      <c r="B73105">
        <v>3.5335700000000002E-3</v>
      </c>
    </row>
    <row r="73106" spans="1:2" x14ac:dyDescent="0.25">
      <c r="A73106">
        <v>0.86005600000000004</v>
      </c>
      <c r="B73106">
        <v>1.0600699999999999E-2</v>
      </c>
    </row>
    <row r="73107" spans="1:2" x14ac:dyDescent="0.25">
      <c r="A73107">
        <v>0.86008600000000002</v>
      </c>
      <c r="B73107">
        <v>1.0600699999999999E-2</v>
      </c>
    </row>
    <row r="73108" spans="1:2" x14ac:dyDescent="0.25">
      <c r="A73108">
        <v>0.86011599999999999</v>
      </c>
      <c r="B73108">
        <v>1.0600699999999999E-2</v>
      </c>
    </row>
    <row r="73109" spans="1:2" x14ac:dyDescent="0.25">
      <c r="A73109">
        <v>0.86014699999999999</v>
      </c>
      <c r="B73109">
        <v>3.5335700000000002E-3</v>
      </c>
    </row>
    <row r="73110" spans="1:2" x14ac:dyDescent="0.25">
      <c r="A73110">
        <v>0.86017699999999997</v>
      </c>
      <c r="B73110">
        <v>1.0600699999999999E-2</v>
      </c>
    </row>
    <row r="73111" spans="1:2" x14ac:dyDescent="0.25">
      <c r="A73111">
        <v>0.86020700000000005</v>
      </c>
      <c r="B73111">
        <v>1.0600699999999999E-2</v>
      </c>
    </row>
    <row r="73112" spans="1:2" x14ac:dyDescent="0.25">
      <c r="A73112">
        <v>0.86023700000000003</v>
      </c>
      <c r="B73112">
        <v>1.0600699999999999E-2</v>
      </c>
    </row>
    <row r="73113" spans="1:2" x14ac:dyDescent="0.25">
      <c r="A73113">
        <v>0.86026800000000003</v>
      </c>
      <c r="B73113">
        <v>3.5335700000000002E-3</v>
      </c>
    </row>
    <row r="73114" spans="1:2" x14ac:dyDescent="0.25">
      <c r="A73114">
        <v>0.86029800000000001</v>
      </c>
      <c r="B73114">
        <v>1.0600699999999999E-2</v>
      </c>
    </row>
    <row r="73115" spans="1:2" x14ac:dyDescent="0.25">
      <c r="A73115">
        <v>0.86032799999999998</v>
      </c>
      <c r="B73115">
        <v>1.0600699999999999E-2</v>
      </c>
    </row>
    <row r="73116" spans="1:2" x14ac:dyDescent="0.25">
      <c r="A73116">
        <v>0.86035799999999996</v>
      </c>
      <c r="B73116">
        <v>1.0600699999999999E-2</v>
      </c>
    </row>
    <row r="73117" spans="1:2" x14ac:dyDescent="0.25">
      <c r="A73117">
        <v>0.86038800000000004</v>
      </c>
      <c r="B73117">
        <v>3.5335700000000002E-3</v>
      </c>
    </row>
    <row r="73118" spans="1:2" x14ac:dyDescent="0.25">
      <c r="A73118">
        <v>0.86041900000000004</v>
      </c>
      <c r="B73118">
        <v>1.0600699999999999E-2</v>
      </c>
    </row>
    <row r="73119" spans="1:2" x14ac:dyDescent="0.25">
      <c r="A73119">
        <v>0.86044900000000002</v>
      </c>
      <c r="B73119">
        <v>3.5335700000000002E-3</v>
      </c>
    </row>
    <row r="73120" spans="1:2" x14ac:dyDescent="0.25">
      <c r="A73120">
        <v>0.86047899999999999</v>
      </c>
      <c r="B73120">
        <v>3.5335700000000002E-3</v>
      </c>
    </row>
    <row r="73121" spans="1:2" x14ac:dyDescent="0.25">
      <c r="A73121">
        <v>0.86050899999999997</v>
      </c>
      <c r="B73121">
        <v>3.5335700000000002E-3</v>
      </c>
    </row>
    <row r="73122" spans="1:2" x14ac:dyDescent="0.25">
      <c r="A73122">
        <v>0.86053999999999997</v>
      </c>
      <c r="B73122">
        <v>1.0600699999999999E-2</v>
      </c>
    </row>
    <row r="73123" spans="1:2" x14ac:dyDescent="0.25">
      <c r="A73123">
        <v>0.86056999999999995</v>
      </c>
      <c r="B73123">
        <v>3.5335700000000002E-3</v>
      </c>
    </row>
    <row r="73124" spans="1:2" x14ac:dyDescent="0.25">
      <c r="A73124">
        <v>0.86060000000000003</v>
      </c>
      <c r="B73124">
        <v>1.0600699999999999E-2</v>
      </c>
    </row>
    <row r="73125" spans="1:2" x14ac:dyDescent="0.25">
      <c r="A73125">
        <v>0.86063000000000001</v>
      </c>
      <c r="B73125">
        <v>3.5335700000000002E-3</v>
      </c>
    </row>
    <row r="73126" spans="1:2" x14ac:dyDescent="0.25">
      <c r="A73126">
        <v>0.86066100000000001</v>
      </c>
      <c r="B73126">
        <v>3.5335700000000002E-3</v>
      </c>
    </row>
    <row r="73127" spans="1:2" x14ac:dyDescent="0.25">
      <c r="A73127">
        <v>0.86069099999999998</v>
      </c>
      <c r="B73127">
        <v>3.5335700000000002E-3</v>
      </c>
    </row>
    <row r="73128" spans="1:2" x14ac:dyDescent="0.25">
      <c r="A73128">
        <v>0.86072099999999996</v>
      </c>
      <c r="B73128">
        <v>3.5335700000000002E-3</v>
      </c>
    </row>
    <row r="73129" spans="1:2" x14ac:dyDescent="0.25">
      <c r="A73129">
        <v>0.86075100000000004</v>
      </c>
      <c r="B73129">
        <v>1.0600699999999999E-2</v>
      </c>
    </row>
    <row r="73130" spans="1:2" x14ac:dyDescent="0.25">
      <c r="A73130">
        <v>0.86078200000000005</v>
      </c>
      <c r="B73130">
        <v>3.5335700000000002E-3</v>
      </c>
    </row>
    <row r="73131" spans="1:2" x14ac:dyDescent="0.25">
      <c r="A73131">
        <v>0.86081200000000002</v>
      </c>
      <c r="B73131">
        <v>1.0600699999999999E-2</v>
      </c>
    </row>
    <row r="73132" spans="1:2" x14ac:dyDescent="0.25">
      <c r="A73132">
        <v>0.860842</v>
      </c>
      <c r="B73132">
        <v>1.0600699999999999E-2</v>
      </c>
    </row>
    <row r="73133" spans="1:2" x14ac:dyDescent="0.25">
      <c r="A73133">
        <v>0.86087199999999997</v>
      </c>
      <c r="B73133">
        <v>3.5335700000000002E-3</v>
      </c>
    </row>
    <row r="73134" spans="1:2" x14ac:dyDescent="0.25">
      <c r="A73134">
        <v>0.86090299999999997</v>
      </c>
      <c r="B73134">
        <v>1.0600699999999999E-2</v>
      </c>
    </row>
    <row r="73135" spans="1:2" x14ac:dyDescent="0.25">
      <c r="A73135">
        <v>0.86093299999999995</v>
      </c>
      <c r="B73135">
        <v>1.0600699999999999E-2</v>
      </c>
    </row>
    <row r="73136" spans="1:2" x14ac:dyDescent="0.25">
      <c r="A73136">
        <v>0.86096300000000003</v>
      </c>
      <c r="B73136">
        <v>1.0600699999999999E-2</v>
      </c>
    </row>
    <row r="73137" spans="1:2" x14ac:dyDescent="0.25">
      <c r="A73137">
        <v>0.86099300000000001</v>
      </c>
      <c r="B73137">
        <v>3.5335700000000002E-3</v>
      </c>
    </row>
    <row r="73138" spans="1:2" x14ac:dyDescent="0.25">
      <c r="A73138">
        <v>0.86102400000000001</v>
      </c>
      <c r="B73138">
        <v>3.5335700000000002E-3</v>
      </c>
    </row>
    <row r="73139" spans="1:2" x14ac:dyDescent="0.25">
      <c r="A73139">
        <v>0.86105399999999999</v>
      </c>
      <c r="B73139">
        <v>3.5335700000000002E-3</v>
      </c>
    </row>
    <row r="73140" spans="1:2" x14ac:dyDescent="0.25">
      <c r="A73140">
        <v>0.86108399999999996</v>
      </c>
      <c r="B73140">
        <v>1.0600699999999999E-2</v>
      </c>
    </row>
    <row r="73141" spans="1:2" x14ac:dyDescent="0.25">
      <c r="A73141">
        <v>0.86111400000000005</v>
      </c>
      <c r="B73141">
        <v>3.5335700000000002E-3</v>
      </c>
    </row>
    <row r="73142" spans="1:2" x14ac:dyDescent="0.25">
      <c r="A73142">
        <v>0.86114400000000002</v>
      </c>
      <c r="B73142">
        <v>3.5335700000000002E-3</v>
      </c>
    </row>
    <row r="73143" spans="1:2" x14ac:dyDescent="0.25">
      <c r="A73143">
        <v>0.86117500000000002</v>
      </c>
      <c r="B73143">
        <v>3.5335700000000002E-3</v>
      </c>
    </row>
    <row r="73144" spans="1:2" x14ac:dyDescent="0.25">
      <c r="A73144">
        <v>0.861205</v>
      </c>
      <c r="B73144">
        <v>1.0600699999999999E-2</v>
      </c>
    </row>
    <row r="73145" spans="1:2" x14ac:dyDescent="0.25">
      <c r="A73145">
        <v>0.86123499999999997</v>
      </c>
      <c r="B73145">
        <v>3.5335700000000002E-3</v>
      </c>
    </row>
    <row r="73146" spans="1:2" x14ac:dyDescent="0.25">
      <c r="A73146">
        <v>0.86126499999999995</v>
      </c>
      <c r="B73146">
        <v>1.0600699999999999E-2</v>
      </c>
    </row>
    <row r="73147" spans="1:2" x14ac:dyDescent="0.25">
      <c r="A73147">
        <v>0.86129599999999995</v>
      </c>
      <c r="B73147">
        <v>3.5335700000000002E-3</v>
      </c>
    </row>
    <row r="73148" spans="1:2" x14ac:dyDescent="0.25">
      <c r="A73148">
        <v>0.86132600000000004</v>
      </c>
      <c r="B73148">
        <v>3.5335700000000002E-3</v>
      </c>
    </row>
    <row r="73149" spans="1:2" x14ac:dyDescent="0.25">
      <c r="A73149">
        <v>0.86135600000000001</v>
      </c>
      <c r="B73149">
        <v>3.5335700000000002E-3</v>
      </c>
    </row>
    <row r="73150" spans="1:2" x14ac:dyDescent="0.25">
      <c r="A73150">
        <v>0.86138599999999999</v>
      </c>
      <c r="B73150">
        <v>1.0600699999999999E-2</v>
      </c>
    </row>
    <row r="73151" spans="1:2" x14ac:dyDescent="0.25">
      <c r="A73151">
        <v>0.86141699999999999</v>
      </c>
      <c r="B73151">
        <v>3.5335700000000002E-3</v>
      </c>
    </row>
    <row r="73152" spans="1:2" x14ac:dyDescent="0.25">
      <c r="A73152">
        <v>0.86144699999999996</v>
      </c>
      <c r="B73152">
        <v>1.0600699999999999E-2</v>
      </c>
    </row>
    <row r="73153" spans="1:2" x14ac:dyDescent="0.25">
      <c r="A73153">
        <v>0.86147700000000005</v>
      </c>
      <c r="B73153">
        <v>3.5335700000000002E-3</v>
      </c>
    </row>
    <row r="73154" spans="1:2" x14ac:dyDescent="0.25">
      <c r="A73154">
        <v>0.86150700000000002</v>
      </c>
      <c r="B73154">
        <v>3.5335700000000002E-3</v>
      </c>
    </row>
    <row r="73155" spans="1:2" x14ac:dyDescent="0.25">
      <c r="A73155">
        <v>0.86153800000000003</v>
      </c>
      <c r="B73155">
        <v>3.5335700000000002E-3</v>
      </c>
    </row>
    <row r="73156" spans="1:2" x14ac:dyDescent="0.25">
      <c r="A73156">
        <v>0.861568</v>
      </c>
      <c r="B73156">
        <v>3.5335700000000002E-3</v>
      </c>
    </row>
    <row r="73157" spans="1:2" x14ac:dyDescent="0.25">
      <c r="A73157">
        <v>0.86159799999999997</v>
      </c>
      <c r="B73157">
        <v>3.5335700000000002E-3</v>
      </c>
    </row>
    <row r="73158" spans="1:2" x14ac:dyDescent="0.25">
      <c r="A73158">
        <v>0.86162799999999995</v>
      </c>
      <c r="B73158">
        <v>1.0600699999999999E-2</v>
      </c>
    </row>
    <row r="73159" spans="1:2" x14ac:dyDescent="0.25">
      <c r="A73159">
        <v>0.86165899999999995</v>
      </c>
      <c r="B73159">
        <v>3.5335700000000002E-3</v>
      </c>
    </row>
    <row r="73160" spans="1:2" x14ac:dyDescent="0.25">
      <c r="A73160">
        <v>0.86168900000000004</v>
      </c>
      <c r="B73160">
        <v>1.0600699999999999E-2</v>
      </c>
    </row>
    <row r="73161" spans="1:2" x14ac:dyDescent="0.25">
      <c r="A73161">
        <v>0.86171900000000001</v>
      </c>
      <c r="B73161">
        <v>3.5335700000000002E-3</v>
      </c>
    </row>
    <row r="73162" spans="1:2" x14ac:dyDescent="0.25">
      <c r="A73162">
        <v>0.86174899999999999</v>
      </c>
      <c r="B73162">
        <v>1.0600699999999999E-2</v>
      </c>
    </row>
    <row r="73163" spans="1:2" x14ac:dyDescent="0.25">
      <c r="A73163">
        <v>0.86177999999999999</v>
      </c>
      <c r="B73163">
        <v>3.5335700000000002E-3</v>
      </c>
    </row>
    <row r="73164" spans="1:2" x14ac:dyDescent="0.25">
      <c r="A73164">
        <v>0.86180999999999996</v>
      </c>
      <c r="B73164">
        <v>1.0600699999999999E-2</v>
      </c>
    </row>
    <row r="73165" spans="1:2" x14ac:dyDescent="0.25">
      <c r="A73165">
        <v>0.86184000000000005</v>
      </c>
      <c r="B73165">
        <v>3.5335700000000002E-3</v>
      </c>
    </row>
    <row r="73166" spans="1:2" x14ac:dyDescent="0.25">
      <c r="A73166">
        <v>0.86187000000000002</v>
      </c>
      <c r="B73166">
        <v>1.0600699999999999E-2</v>
      </c>
    </row>
    <row r="73167" spans="1:2" x14ac:dyDescent="0.25">
      <c r="A73167">
        <v>0.8619</v>
      </c>
      <c r="B73167">
        <v>3.5335700000000002E-3</v>
      </c>
    </row>
    <row r="73168" spans="1:2" x14ac:dyDescent="0.25">
      <c r="A73168">
        <v>0.861931</v>
      </c>
      <c r="B73168">
        <v>1.0600699999999999E-2</v>
      </c>
    </row>
    <row r="73169" spans="1:2" x14ac:dyDescent="0.25">
      <c r="A73169">
        <v>0.86196099999999998</v>
      </c>
      <c r="B73169">
        <v>3.5335700000000002E-3</v>
      </c>
    </row>
    <row r="73170" spans="1:2" x14ac:dyDescent="0.25">
      <c r="A73170">
        <v>0.86199099999999995</v>
      </c>
      <c r="B73170">
        <v>3.5335700000000002E-3</v>
      </c>
    </row>
    <row r="73171" spans="1:2" x14ac:dyDescent="0.25">
      <c r="A73171">
        <v>0.86202100000000004</v>
      </c>
      <c r="B73171">
        <v>3.5335700000000002E-3</v>
      </c>
    </row>
    <row r="73172" spans="1:2" x14ac:dyDescent="0.25">
      <c r="A73172">
        <v>0.86205200000000004</v>
      </c>
      <c r="B73172">
        <v>1.0600699999999999E-2</v>
      </c>
    </row>
    <row r="73173" spans="1:2" x14ac:dyDescent="0.25">
      <c r="A73173">
        <v>0.86208200000000001</v>
      </c>
      <c r="B73173">
        <v>1.0600699999999999E-2</v>
      </c>
    </row>
    <row r="73174" spans="1:2" x14ac:dyDescent="0.25">
      <c r="A73174">
        <v>0.86211199999999999</v>
      </c>
      <c r="B73174">
        <v>1.0600699999999999E-2</v>
      </c>
    </row>
    <row r="73175" spans="1:2" x14ac:dyDescent="0.25">
      <c r="A73175">
        <v>0.86214199999999996</v>
      </c>
      <c r="B73175">
        <v>3.5335700000000002E-3</v>
      </c>
    </row>
    <row r="73176" spans="1:2" x14ac:dyDescent="0.25">
      <c r="A73176">
        <v>0.86217299999999997</v>
      </c>
      <c r="B73176">
        <v>3.5335700000000002E-3</v>
      </c>
    </row>
    <row r="73177" spans="1:2" x14ac:dyDescent="0.25">
      <c r="A73177">
        <v>0.86220300000000005</v>
      </c>
      <c r="B73177">
        <v>3.5335700000000002E-3</v>
      </c>
    </row>
    <row r="73178" spans="1:2" x14ac:dyDescent="0.25">
      <c r="A73178">
        <v>0.86223300000000003</v>
      </c>
      <c r="B73178">
        <v>1.0600699999999999E-2</v>
      </c>
    </row>
    <row r="73179" spans="1:2" x14ac:dyDescent="0.25">
      <c r="A73179">
        <v>0.862263</v>
      </c>
      <c r="B73179">
        <v>3.5335700000000002E-3</v>
      </c>
    </row>
    <row r="73180" spans="1:2" x14ac:dyDescent="0.25">
      <c r="A73180">
        <v>0.862294</v>
      </c>
      <c r="B73180">
        <v>1.0600699999999999E-2</v>
      </c>
    </row>
    <row r="73181" spans="1:2" x14ac:dyDescent="0.25">
      <c r="A73181">
        <v>0.86232399999999998</v>
      </c>
      <c r="B73181">
        <v>3.5335700000000002E-3</v>
      </c>
    </row>
    <row r="73182" spans="1:2" x14ac:dyDescent="0.25">
      <c r="A73182">
        <v>0.86235399999999995</v>
      </c>
      <c r="B73182">
        <v>3.5335700000000002E-3</v>
      </c>
    </row>
    <row r="73183" spans="1:2" x14ac:dyDescent="0.25">
      <c r="A73183">
        <v>0.86238400000000004</v>
      </c>
      <c r="B73183">
        <v>3.5335700000000002E-3</v>
      </c>
    </row>
    <row r="73184" spans="1:2" x14ac:dyDescent="0.25">
      <c r="A73184">
        <v>0.86241500000000004</v>
      </c>
      <c r="B73184">
        <v>3.5335700000000002E-3</v>
      </c>
    </row>
    <row r="73185" spans="1:2" x14ac:dyDescent="0.25">
      <c r="A73185">
        <v>0.86244500000000002</v>
      </c>
      <c r="B73185">
        <v>3.5335700000000002E-3</v>
      </c>
    </row>
    <row r="73186" spans="1:2" x14ac:dyDescent="0.25">
      <c r="A73186">
        <v>0.86247499999999999</v>
      </c>
      <c r="B73186">
        <v>1.0600699999999999E-2</v>
      </c>
    </row>
    <row r="73187" spans="1:2" x14ac:dyDescent="0.25">
      <c r="A73187">
        <v>0.86250499999999997</v>
      </c>
      <c r="B73187">
        <v>3.5335700000000002E-3</v>
      </c>
    </row>
    <row r="73188" spans="1:2" x14ac:dyDescent="0.25">
      <c r="A73188">
        <v>0.86253599999999997</v>
      </c>
      <c r="B73188">
        <v>1.0600699999999999E-2</v>
      </c>
    </row>
    <row r="73189" spans="1:2" x14ac:dyDescent="0.25">
      <c r="A73189">
        <v>0.86256600000000005</v>
      </c>
      <c r="B73189">
        <v>3.5335700000000002E-3</v>
      </c>
    </row>
    <row r="73190" spans="1:2" x14ac:dyDescent="0.25">
      <c r="A73190">
        <v>0.86259600000000003</v>
      </c>
      <c r="B73190">
        <v>1.0600699999999999E-2</v>
      </c>
    </row>
    <row r="73191" spans="1:2" x14ac:dyDescent="0.25">
      <c r="A73191">
        <v>0.862626</v>
      </c>
      <c r="B73191">
        <v>3.5335700000000002E-3</v>
      </c>
    </row>
    <row r="73192" spans="1:2" x14ac:dyDescent="0.25">
      <c r="A73192">
        <v>0.86265599999999998</v>
      </c>
      <c r="B73192">
        <v>3.5335700000000002E-3</v>
      </c>
    </row>
    <row r="73193" spans="1:2" x14ac:dyDescent="0.25">
      <c r="A73193">
        <v>0.86268699999999998</v>
      </c>
      <c r="B73193">
        <v>3.5335700000000002E-3</v>
      </c>
    </row>
    <row r="73194" spans="1:2" x14ac:dyDescent="0.25">
      <c r="A73194">
        <v>0.86271699999999996</v>
      </c>
      <c r="B73194">
        <v>1.0600699999999999E-2</v>
      </c>
    </row>
    <row r="73195" spans="1:2" x14ac:dyDescent="0.25">
      <c r="A73195">
        <v>0.86274700000000004</v>
      </c>
      <c r="B73195">
        <v>3.5335700000000002E-3</v>
      </c>
    </row>
    <row r="73196" spans="1:2" x14ac:dyDescent="0.25">
      <c r="A73196">
        <v>0.86277700000000002</v>
      </c>
      <c r="B73196">
        <v>1.0600699999999999E-2</v>
      </c>
    </row>
    <row r="73197" spans="1:2" x14ac:dyDescent="0.25">
      <c r="A73197">
        <v>0.86280800000000002</v>
      </c>
      <c r="B73197">
        <v>3.5335700000000002E-3</v>
      </c>
    </row>
    <row r="73198" spans="1:2" x14ac:dyDescent="0.25">
      <c r="A73198">
        <v>0.86283799999999999</v>
      </c>
      <c r="B73198">
        <v>1.0600699999999999E-2</v>
      </c>
    </row>
    <row r="73199" spans="1:2" x14ac:dyDescent="0.25">
      <c r="A73199">
        <v>0.86286799999999997</v>
      </c>
      <c r="B73199">
        <v>3.5335700000000002E-3</v>
      </c>
    </row>
    <row r="73200" spans="1:2" x14ac:dyDescent="0.25">
      <c r="A73200">
        <v>0.86289800000000005</v>
      </c>
      <c r="B73200">
        <v>1.0600699999999999E-2</v>
      </c>
    </row>
    <row r="73201" spans="1:2" x14ac:dyDescent="0.25">
      <c r="A73201">
        <v>0.86292899999999995</v>
      </c>
      <c r="B73201">
        <v>1.0600699999999999E-2</v>
      </c>
    </row>
    <row r="73202" spans="1:2" x14ac:dyDescent="0.25">
      <c r="A73202">
        <v>0.86295900000000003</v>
      </c>
      <c r="B73202">
        <v>1.0600699999999999E-2</v>
      </c>
    </row>
    <row r="73203" spans="1:2" x14ac:dyDescent="0.25">
      <c r="A73203">
        <v>0.86298900000000001</v>
      </c>
      <c r="B73203">
        <v>3.5335700000000002E-3</v>
      </c>
    </row>
    <row r="73204" spans="1:2" x14ac:dyDescent="0.25">
      <c r="A73204">
        <v>0.86301899999999998</v>
      </c>
      <c r="B73204">
        <v>1.0600699999999999E-2</v>
      </c>
    </row>
    <row r="73205" spans="1:2" x14ac:dyDescent="0.25">
      <c r="A73205">
        <v>0.86304999999999998</v>
      </c>
      <c r="B73205">
        <v>3.5335700000000002E-3</v>
      </c>
    </row>
    <row r="73206" spans="1:2" x14ac:dyDescent="0.25">
      <c r="A73206">
        <v>0.86307999999999996</v>
      </c>
      <c r="B73206">
        <v>3.5335700000000002E-3</v>
      </c>
    </row>
    <row r="73207" spans="1:2" x14ac:dyDescent="0.25">
      <c r="A73207">
        <v>0.86311000000000004</v>
      </c>
      <c r="B73207">
        <v>3.5335700000000002E-3</v>
      </c>
    </row>
    <row r="73208" spans="1:2" x14ac:dyDescent="0.25">
      <c r="A73208">
        <v>0.86314000000000002</v>
      </c>
      <c r="B73208">
        <v>1.0600699999999999E-2</v>
      </c>
    </row>
    <row r="73209" spans="1:2" x14ac:dyDescent="0.25">
      <c r="A73209">
        <v>0.86317100000000002</v>
      </c>
      <c r="B73209">
        <v>1.0600699999999999E-2</v>
      </c>
    </row>
    <row r="73210" spans="1:2" x14ac:dyDescent="0.25">
      <c r="A73210">
        <v>0.863201</v>
      </c>
      <c r="B73210">
        <v>1.0600699999999999E-2</v>
      </c>
    </row>
    <row r="73211" spans="1:2" x14ac:dyDescent="0.25">
      <c r="A73211">
        <v>0.86323099999999997</v>
      </c>
      <c r="B73211">
        <v>3.5335700000000002E-3</v>
      </c>
    </row>
    <row r="73212" spans="1:2" x14ac:dyDescent="0.25">
      <c r="A73212">
        <v>0.86326099999999995</v>
      </c>
      <c r="B73212">
        <v>1.0600699999999999E-2</v>
      </c>
    </row>
    <row r="73213" spans="1:2" x14ac:dyDescent="0.25">
      <c r="A73213">
        <v>0.86329199999999995</v>
      </c>
      <c r="B73213">
        <v>3.5335700000000002E-3</v>
      </c>
    </row>
    <row r="73214" spans="1:2" x14ac:dyDescent="0.25">
      <c r="A73214">
        <v>0.86332200000000003</v>
      </c>
      <c r="B73214">
        <v>1.0600699999999999E-2</v>
      </c>
    </row>
    <row r="73215" spans="1:2" x14ac:dyDescent="0.25">
      <c r="A73215">
        <v>0.86335200000000001</v>
      </c>
      <c r="B73215">
        <v>-3.5335700000000002E-3</v>
      </c>
    </row>
    <row r="73216" spans="1:2" x14ac:dyDescent="0.25">
      <c r="A73216">
        <v>0.86338199999999998</v>
      </c>
      <c r="B73216">
        <v>3.5335700000000002E-3</v>
      </c>
    </row>
    <row r="73217" spans="1:2" x14ac:dyDescent="0.25">
      <c r="A73217">
        <v>0.86341199999999996</v>
      </c>
      <c r="B73217">
        <v>3.5335700000000002E-3</v>
      </c>
    </row>
    <row r="73218" spans="1:2" x14ac:dyDescent="0.25">
      <c r="A73218">
        <v>0.86344299999999996</v>
      </c>
      <c r="B73218">
        <v>1.0600699999999999E-2</v>
      </c>
    </row>
    <row r="73219" spans="1:2" x14ac:dyDescent="0.25">
      <c r="A73219">
        <v>0.86347300000000005</v>
      </c>
      <c r="B73219">
        <v>3.5335700000000002E-3</v>
      </c>
    </row>
    <row r="73220" spans="1:2" x14ac:dyDescent="0.25">
      <c r="A73220">
        <v>0.86350300000000002</v>
      </c>
      <c r="B73220">
        <v>3.5335700000000002E-3</v>
      </c>
    </row>
    <row r="73221" spans="1:2" x14ac:dyDescent="0.25">
      <c r="A73221">
        <v>0.863533</v>
      </c>
      <c r="B73221">
        <v>3.5335700000000002E-3</v>
      </c>
    </row>
    <row r="73222" spans="1:2" x14ac:dyDescent="0.25">
      <c r="A73222">
        <v>0.863564</v>
      </c>
      <c r="B73222">
        <v>3.5335700000000002E-3</v>
      </c>
    </row>
    <row r="73223" spans="1:2" x14ac:dyDescent="0.25">
      <c r="A73223">
        <v>0.86359399999999997</v>
      </c>
      <c r="B73223">
        <v>3.5335700000000002E-3</v>
      </c>
    </row>
    <row r="73224" spans="1:2" x14ac:dyDescent="0.25">
      <c r="A73224">
        <v>0.86362399999999995</v>
      </c>
      <c r="B73224">
        <v>1.0600699999999999E-2</v>
      </c>
    </row>
    <row r="73225" spans="1:2" x14ac:dyDescent="0.25">
      <c r="A73225">
        <v>0.86365400000000003</v>
      </c>
      <c r="B73225">
        <v>3.5335700000000002E-3</v>
      </c>
    </row>
    <row r="73226" spans="1:2" x14ac:dyDescent="0.25">
      <c r="A73226">
        <v>0.86368500000000004</v>
      </c>
      <c r="B73226">
        <v>1.0600699999999999E-2</v>
      </c>
    </row>
    <row r="73227" spans="1:2" x14ac:dyDescent="0.25">
      <c r="A73227">
        <v>0.86371500000000001</v>
      </c>
      <c r="B73227">
        <v>3.5335700000000002E-3</v>
      </c>
    </row>
    <row r="73228" spans="1:2" x14ac:dyDescent="0.25">
      <c r="A73228">
        <v>0.86374499999999999</v>
      </c>
      <c r="B73228">
        <v>1.0600699999999999E-2</v>
      </c>
    </row>
    <row r="73229" spans="1:2" x14ac:dyDescent="0.25">
      <c r="A73229">
        <v>0.86377499999999996</v>
      </c>
      <c r="B73229">
        <v>3.5335700000000002E-3</v>
      </c>
    </row>
    <row r="73230" spans="1:2" x14ac:dyDescent="0.25">
      <c r="A73230">
        <v>0.86380599999999996</v>
      </c>
      <c r="B73230">
        <v>3.5335700000000002E-3</v>
      </c>
    </row>
    <row r="73231" spans="1:2" x14ac:dyDescent="0.25">
      <c r="A73231">
        <v>0.86383600000000005</v>
      </c>
      <c r="B73231">
        <v>3.5335700000000002E-3</v>
      </c>
    </row>
    <row r="73232" spans="1:2" x14ac:dyDescent="0.25">
      <c r="A73232">
        <v>0.86386600000000002</v>
      </c>
      <c r="B73232">
        <v>3.5335700000000002E-3</v>
      </c>
    </row>
    <row r="73233" spans="1:2" x14ac:dyDescent="0.25">
      <c r="A73233">
        <v>0.863896</v>
      </c>
      <c r="B73233">
        <v>3.5335700000000002E-3</v>
      </c>
    </row>
    <row r="73234" spans="1:2" x14ac:dyDescent="0.25">
      <c r="A73234">
        <v>0.863927</v>
      </c>
      <c r="B73234">
        <v>1.0600699999999999E-2</v>
      </c>
    </row>
    <row r="73235" spans="1:2" x14ac:dyDescent="0.25">
      <c r="A73235">
        <v>0.86395699999999997</v>
      </c>
      <c r="B73235">
        <v>3.5335700000000002E-3</v>
      </c>
    </row>
    <row r="73236" spans="1:2" x14ac:dyDescent="0.25">
      <c r="A73236">
        <v>0.86398699999999995</v>
      </c>
      <c r="B73236">
        <v>3.5335700000000002E-3</v>
      </c>
    </row>
    <row r="73237" spans="1:2" x14ac:dyDescent="0.25">
      <c r="A73237">
        <v>0.86401700000000003</v>
      </c>
      <c r="B73237">
        <v>3.5335700000000002E-3</v>
      </c>
    </row>
    <row r="73238" spans="1:2" x14ac:dyDescent="0.25">
      <c r="A73238">
        <v>0.86404800000000004</v>
      </c>
      <c r="B73238">
        <v>3.5335700000000002E-3</v>
      </c>
    </row>
    <row r="73239" spans="1:2" x14ac:dyDescent="0.25">
      <c r="A73239">
        <v>0.86407800000000001</v>
      </c>
      <c r="B73239">
        <v>3.5335700000000002E-3</v>
      </c>
    </row>
    <row r="73240" spans="1:2" x14ac:dyDescent="0.25">
      <c r="A73240">
        <v>0.86410799999999999</v>
      </c>
      <c r="B73240">
        <v>3.5335700000000002E-3</v>
      </c>
    </row>
    <row r="73241" spans="1:2" x14ac:dyDescent="0.25">
      <c r="A73241">
        <v>0.86413799999999996</v>
      </c>
      <c r="B73241">
        <v>3.5335700000000002E-3</v>
      </c>
    </row>
    <row r="73242" spans="1:2" x14ac:dyDescent="0.25">
      <c r="A73242">
        <v>0.86416800000000005</v>
      </c>
      <c r="B73242">
        <v>3.5335700000000002E-3</v>
      </c>
    </row>
    <row r="73243" spans="1:2" x14ac:dyDescent="0.25">
      <c r="A73243">
        <v>0.86419900000000005</v>
      </c>
      <c r="B73243">
        <v>3.5335700000000002E-3</v>
      </c>
    </row>
    <row r="73244" spans="1:2" x14ac:dyDescent="0.25">
      <c r="A73244">
        <v>0.86422900000000002</v>
      </c>
      <c r="B73244">
        <v>3.5335700000000002E-3</v>
      </c>
    </row>
    <row r="73245" spans="1:2" x14ac:dyDescent="0.25">
      <c r="A73245">
        <v>0.864259</v>
      </c>
      <c r="B73245">
        <v>3.5335700000000002E-3</v>
      </c>
    </row>
    <row r="73246" spans="1:2" x14ac:dyDescent="0.25">
      <c r="A73246">
        <v>0.86428899999999997</v>
      </c>
      <c r="B73246">
        <v>3.5335700000000002E-3</v>
      </c>
    </row>
    <row r="73247" spans="1:2" x14ac:dyDescent="0.25">
      <c r="A73247">
        <v>0.86431999999999998</v>
      </c>
      <c r="B73247">
        <v>3.5335700000000002E-3</v>
      </c>
    </row>
    <row r="73248" spans="1:2" x14ac:dyDescent="0.25">
      <c r="A73248">
        <v>0.86434999999999995</v>
      </c>
      <c r="B73248">
        <v>1.0600699999999999E-2</v>
      </c>
    </row>
    <row r="73249" spans="1:2" x14ac:dyDescent="0.25">
      <c r="A73249">
        <v>0.86438000000000004</v>
      </c>
      <c r="B73249">
        <v>3.5335700000000002E-3</v>
      </c>
    </row>
    <row r="73250" spans="1:2" x14ac:dyDescent="0.25">
      <c r="A73250">
        <v>0.86441000000000001</v>
      </c>
      <c r="B73250">
        <v>3.5335700000000002E-3</v>
      </c>
    </row>
    <row r="73251" spans="1:2" x14ac:dyDescent="0.25">
      <c r="A73251">
        <v>0.86444100000000001</v>
      </c>
      <c r="B73251">
        <v>3.5335700000000002E-3</v>
      </c>
    </row>
    <row r="73252" spans="1:2" x14ac:dyDescent="0.25">
      <c r="A73252">
        <v>0.86447099999999999</v>
      </c>
      <c r="B73252">
        <v>3.5335700000000002E-3</v>
      </c>
    </row>
    <row r="73253" spans="1:2" x14ac:dyDescent="0.25">
      <c r="A73253">
        <v>0.86450099999999996</v>
      </c>
      <c r="B73253">
        <v>3.5335700000000002E-3</v>
      </c>
    </row>
    <row r="73254" spans="1:2" x14ac:dyDescent="0.25">
      <c r="A73254">
        <v>0.86453100000000005</v>
      </c>
      <c r="B73254">
        <v>1.0600699999999999E-2</v>
      </c>
    </row>
    <row r="73255" spans="1:2" x14ac:dyDescent="0.25">
      <c r="A73255">
        <v>0.86456200000000005</v>
      </c>
      <c r="B73255">
        <v>3.5335700000000002E-3</v>
      </c>
    </row>
    <row r="73256" spans="1:2" x14ac:dyDescent="0.25">
      <c r="A73256">
        <v>0.86459200000000003</v>
      </c>
      <c r="B73256">
        <v>1.0600699999999999E-2</v>
      </c>
    </row>
    <row r="73257" spans="1:2" x14ac:dyDescent="0.25">
      <c r="A73257">
        <v>0.864622</v>
      </c>
      <c r="B73257">
        <v>3.5335700000000002E-3</v>
      </c>
    </row>
    <row r="73258" spans="1:2" x14ac:dyDescent="0.25">
      <c r="A73258">
        <v>0.86465199999999998</v>
      </c>
      <c r="B73258">
        <v>3.5335700000000002E-3</v>
      </c>
    </row>
    <row r="73259" spans="1:2" x14ac:dyDescent="0.25">
      <c r="A73259">
        <v>0.86468299999999998</v>
      </c>
      <c r="B73259">
        <v>3.5335700000000002E-3</v>
      </c>
    </row>
    <row r="73260" spans="1:2" x14ac:dyDescent="0.25">
      <c r="A73260">
        <v>0.86471299999999995</v>
      </c>
      <c r="B73260">
        <v>3.5335700000000002E-3</v>
      </c>
    </row>
    <row r="73261" spans="1:2" x14ac:dyDescent="0.25">
      <c r="A73261">
        <v>0.86474300000000004</v>
      </c>
      <c r="B73261">
        <v>3.5335700000000002E-3</v>
      </c>
    </row>
    <row r="73262" spans="1:2" x14ac:dyDescent="0.25">
      <c r="A73262">
        <v>0.86477300000000001</v>
      </c>
      <c r="B73262">
        <v>3.5335700000000002E-3</v>
      </c>
    </row>
    <row r="73263" spans="1:2" x14ac:dyDescent="0.25">
      <c r="A73263">
        <v>0.86480400000000002</v>
      </c>
      <c r="B73263">
        <v>3.5335700000000002E-3</v>
      </c>
    </row>
    <row r="73264" spans="1:2" x14ac:dyDescent="0.25">
      <c r="A73264">
        <v>0.86483399999999999</v>
      </c>
      <c r="B73264">
        <v>1.0600699999999999E-2</v>
      </c>
    </row>
    <row r="73265" spans="1:2" x14ac:dyDescent="0.25">
      <c r="A73265">
        <v>0.86486399999999997</v>
      </c>
      <c r="B73265">
        <v>3.5335700000000002E-3</v>
      </c>
    </row>
    <row r="73266" spans="1:2" x14ac:dyDescent="0.25">
      <c r="A73266">
        <v>0.86489400000000005</v>
      </c>
      <c r="B73266">
        <v>1.0600699999999999E-2</v>
      </c>
    </row>
    <row r="73267" spans="1:2" x14ac:dyDescent="0.25">
      <c r="A73267">
        <v>0.86492400000000003</v>
      </c>
      <c r="B73267">
        <v>3.5335700000000002E-3</v>
      </c>
    </row>
    <row r="73268" spans="1:2" x14ac:dyDescent="0.25">
      <c r="A73268">
        <v>0.86495500000000003</v>
      </c>
      <c r="B73268">
        <v>1.0600699999999999E-2</v>
      </c>
    </row>
    <row r="73269" spans="1:2" x14ac:dyDescent="0.25">
      <c r="A73269">
        <v>0.864985</v>
      </c>
      <c r="B73269">
        <v>3.5335700000000002E-3</v>
      </c>
    </row>
    <row r="73270" spans="1:2" x14ac:dyDescent="0.25">
      <c r="A73270">
        <v>0.86501499999999998</v>
      </c>
      <c r="B73270">
        <v>1.0600699999999999E-2</v>
      </c>
    </row>
    <row r="73271" spans="1:2" x14ac:dyDescent="0.25">
      <c r="A73271">
        <v>0.86504499999999995</v>
      </c>
      <c r="B73271">
        <v>3.5335700000000002E-3</v>
      </c>
    </row>
    <row r="73272" spans="1:2" x14ac:dyDescent="0.25">
      <c r="A73272">
        <v>0.86507599999999996</v>
      </c>
      <c r="B73272">
        <v>1.0600699999999999E-2</v>
      </c>
    </row>
    <row r="73273" spans="1:2" x14ac:dyDescent="0.25">
      <c r="A73273">
        <v>0.86510600000000004</v>
      </c>
      <c r="B73273">
        <v>3.5335700000000002E-3</v>
      </c>
    </row>
    <row r="73274" spans="1:2" x14ac:dyDescent="0.25">
      <c r="A73274">
        <v>0.86513600000000002</v>
      </c>
      <c r="B73274">
        <v>1.0600699999999999E-2</v>
      </c>
    </row>
    <row r="73275" spans="1:2" x14ac:dyDescent="0.25">
      <c r="A73275">
        <v>0.86516599999999999</v>
      </c>
      <c r="B73275">
        <v>3.5335700000000002E-3</v>
      </c>
    </row>
    <row r="73276" spans="1:2" x14ac:dyDescent="0.25">
      <c r="A73276">
        <v>0.86519699999999999</v>
      </c>
      <c r="B73276">
        <v>3.5335700000000002E-3</v>
      </c>
    </row>
    <row r="73277" spans="1:2" x14ac:dyDescent="0.25">
      <c r="A73277">
        <v>0.86522699999999997</v>
      </c>
      <c r="B73277">
        <v>3.5335700000000002E-3</v>
      </c>
    </row>
    <row r="73278" spans="1:2" x14ac:dyDescent="0.25">
      <c r="A73278">
        <v>0.86525700000000005</v>
      </c>
      <c r="B73278">
        <v>1.0600699999999999E-2</v>
      </c>
    </row>
    <row r="73279" spans="1:2" x14ac:dyDescent="0.25">
      <c r="A73279">
        <v>0.86528700000000003</v>
      </c>
      <c r="B73279">
        <v>3.5335700000000002E-3</v>
      </c>
    </row>
    <row r="73280" spans="1:2" x14ac:dyDescent="0.25">
      <c r="A73280">
        <v>0.86531800000000003</v>
      </c>
      <c r="B73280">
        <v>1.0600699999999999E-2</v>
      </c>
    </row>
    <row r="73281" spans="1:2" x14ac:dyDescent="0.25">
      <c r="A73281">
        <v>0.86534800000000001</v>
      </c>
      <c r="B73281">
        <v>3.5335700000000002E-3</v>
      </c>
    </row>
    <row r="73282" spans="1:2" x14ac:dyDescent="0.25">
      <c r="A73282">
        <v>0.86537799999999998</v>
      </c>
      <c r="B73282">
        <v>1.0600699999999999E-2</v>
      </c>
    </row>
    <row r="73283" spans="1:2" x14ac:dyDescent="0.25">
      <c r="A73283">
        <v>0.86540799999999996</v>
      </c>
      <c r="B73283">
        <v>3.5335700000000002E-3</v>
      </c>
    </row>
    <row r="73284" spans="1:2" x14ac:dyDescent="0.25">
      <c r="A73284">
        <v>0.86543899999999996</v>
      </c>
      <c r="B73284">
        <v>3.5335700000000002E-3</v>
      </c>
    </row>
    <row r="73285" spans="1:2" x14ac:dyDescent="0.25">
      <c r="A73285">
        <v>0.86546900000000004</v>
      </c>
      <c r="B73285">
        <v>3.5335700000000002E-3</v>
      </c>
    </row>
    <row r="73286" spans="1:2" x14ac:dyDescent="0.25">
      <c r="A73286">
        <v>0.86549900000000002</v>
      </c>
      <c r="B73286">
        <v>3.5335700000000002E-3</v>
      </c>
    </row>
    <row r="73287" spans="1:2" x14ac:dyDescent="0.25">
      <c r="A73287">
        <v>0.86552899999999999</v>
      </c>
      <c r="B73287">
        <v>3.5335700000000002E-3</v>
      </c>
    </row>
    <row r="73288" spans="1:2" x14ac:dyDescent="0.25">
      <c r="A73288">
        <v>0.86556</v>
      </c>
      <c r="B73288">
        <v>1.0600699999999999E-2</v>
      </c>
    </row>
    <row r="73289" spans="1:2" x14ac:dyDescent="0.25">
      <c r="A73289">
        <v>0.86558999999999997</v>
      </c>
      <c r="B73289">
        <v>3.5335700000000002E-3</v>
      </c>
    </row>
    <row r="73290" spans="1:2" x14ac:dyDescent="0.25">
      <c r="A73290">
        <v>0.86561999999999995</v>
      </c>
      <c r="B73290">
        <v>1.0600699999999999E-2</v>
      </c>
    </row>
    <row r="73291" spans="1:2" x14ac:dyDescent="0.25">
      <c r="A73291">
        <v>0.86565000000000003</v>
      </c>
      <c r="B73291">
        <v>3.5335700000000002E-3</v>
      </c>
    </row>
    <row r="73292" spans="1:2" x14ac:dyDescent="0.25">
      <c r="A73292">
        <v>0.86568000000000001</v>
      </c>
      <c r="B73292">
        <v>1.0600699999999999E-2</v>
      </c>
    </row>
    <row r="73293" spans="1:2" x14ac:dyDescent="0.25">
      <c r="A73293">
        <v>0.86571100000000001</v>
      </c>
      <c r="B73293">
        <v>3.5335700000000002E-3</v>
      </c>
    </row>
    <row r="73294" spans="1:2" x14ac:dyDescent="0.25">
      <c r="A73294">
        <v>0.86574099999999998</v>
      </c>
      <c r="B73294">
        <v>3.5335700000000002E-3</v>
      </c>
    </row>
    <row r="73295" spans="1:2" x14ac:dyDescent="0.25">
      <c r="A73295">
        <v>0.86577099999999996</v>
      </c>
      <c r="B73295">
        <v>3.5335700000000002E-3</v>
      </c>
    </row>
    <row r="73296" spans="1:2" x14ac:dyDescent="0.25">
      <c r="A73296">
        <v>0.86580100000000004</v>
      </c>
      <c r="B73296">
        <v>1.0600699999999999E-2</v>
      </c>
    </row>
    <row r="73297" spans="1:2" x14ac:dyDescent="0.25">
      <c r="A73297">
        <v>0.86583200000000005</v>
      </c>
      <c r="B73297">
        <v>3.5335700000000002E-3</v>
      </c>
    </row>
    <row r="73298" spans="1:2" x14ac:dyDescent="0.25">
      <c r="A73298">
        <v>0.86586200000000002</v>
      </c>
      <c r="B73298">
        <v>3.5335700000000002E-3</v>
      </c>
    </row>
    <row r="73299" spans="1:2" x14ac:dyDescent="0.25">
      <c r="A73299">
        <v>0.865892</v>
      </c>
      <c r="B73299">
        <v>3.5335700000000002E-3</v>
      </c>
    </row>
    <row r="73300" spans="1:2" x14ac:dyDescent="0.25">
      <c r="A73300">
        <v>0.86592199999999997</v>
      </c>
      <c r="B73300">
        <v>1.0600699999999999E-2</v>
      </c>
    </row>
    <row r="73301" spans="1:2" x14ac:dyDescent="0.25">
      <c r="A73301">
        <v>0.86595299999999997</v>
      </c>
      <c r="B73301">
        <v>3.5335700000000002E-3</v>
      </c>
    </row>
    <row r="73302" spans="1:2" x14ac:dyDescent="0.25">
      <c r="A73302">
        <v>0.86598299999999995</v>
      </c>
      <c r="B73302">
        <v>3.5335700000000002E-3</v>
      </c>
    </row>
    <row r="73303" spans="1:2" x14ac:dyDescent="0.25">
      <c r="A73303">
        <v>0.86601300000000003</v>
      </c>
      <c r="B73303">
        <v>3.5335700000000002E-3</v>
      </c>
    </row>
    <row r="73304" spans="1:2" x14ac:dyDescent="0.25">
      <c r="A73304">
        <v>0.86604300000000001</v>
      </c>
      <c r="B73304">
        <v>1.0600699999999999E-2</v>
      </c>
    </row>
    <row r="73305" spans="1:2" x14ac:dyDescent="0.25">
      <c r="A73305">
        <v>0.86607400000000001</v>
      </c>
      <c r="B73305">
        <v>3.5335700000000002E-3</v>
      </c>
    </row>
    <row r="73306" spans="1:2" x14ac:dyDescent="0.25">
      <c r="A73306">
        <v>0.86610399999999998</v>
      </c>
      <c r="B73306">
        <v>3.5335700000000002E-3</v>
      </c>
    </row>
    <row r="73307" spans="1:2" x14ac:dyDescent="0.25">
      <c r="A73307">
        <v>0.86613399999999996</v>
      </c>
      <c r="B73307">
        <v>3.5335700000000002E-3</v>
      </c>
    </row>
    <row r="73308" spans="1:2" x14ac:dyDescent="0.25">
      <c r="A73308">
        <v>0.86616400000000004</v>
      </c>
      <c r="B73308">
        <v>1.0600699999999999E-2</v>
      </c>
    </row>
    <row r="73309" spans="1:2" x14ac:dyDescent="0.25">
      <c r="A73309">
        <v>0.86619500000000005</v>
      </c>
      <c r="B73309">
        <v>3.5335700000000002E-3</v>
      </c>
    </row>
    <row r="73310" spans="1:2" x14ac:dyDescent="0.25">
      <c r="A73310">
        <v>0.86622500000000002</v>
      </c>
      <c r="B73310">
        <v>1.0600699999999999E-2</v>
      </c>
    </row>
    <row r="73311" spans="1:2" x14ac:dyDescent="0.25">
      <c r="A73311">
        <v>0.866255</v>
      </c>
      <c r="B73311">
        <v>3.5335700000000002E-3</v>
      </c>
    </row>
    <row r="73312" spans="1:2" x14ac:dyDescent="0.25">
      <c r="A73312">
        <v>0.86628499999999997</v>
      </c>
      <c r="B73312">
        <v>1.0600699999999999E-2</v>
      </c>
    </row>
    <row r="73313" spans="1:2" x14ac:dyDescent="0.25">
      <c r="A73313">
        <v>0.86631599999999997</v>
      </c>
      <c r="B73313">
        <v>3.5335700000000002E-3</v>
      </c>
    </row>
    <row r="73314" spans="1:2" x14ac:dyDescent="0.25">
      <c r="A73314">
        <v>0.86634599999999995</v>
      </c>
      <c r="B73314">
        <v>3.5335700000000002E-3</v>
      </c>
    </row>
    <row r="73315" spans="1:2" x14ac:dyDescent="0.25">
      <c r="A73315">
        <v>0.86637600000000003</v>
      </c>
      <c r="B73315">
        <v>3.5335700000000002E-3</v>
      </c>
    </row>
    <row r="73316" spans="1:2" x14ac:dyDescent="0.25">
      <c r="A73316">
        <v>0.86640600000000001</v>
      </c>
      <c r="B73316">
        <v>3.5335700000000002E-3</v>
      </c>
    </row>
    <row r="73317" spans="1:2" x14ac:dyDescent="0.25">
      <c r="A73317">
        <v>0.86643599999999998</v>
      </c>
      <c r="B73317">
        <v>3.5335700000000002E-3</v>
      </c>
    </row>
    <row r="73318" spans="1:2" x14ac:dyDescent="0.25">
      <c r="A73318">
        <v>0.86646699999999999</v>
      </c>
      <c r="B73318">
        <v>3.5335700000000002E-3</v>
      </c>
    </row>
    <row r="73319" spans="1:2" x14ac:dyDescent="0.25">
      <c r="A73319">
        <v>0.86649699999999996</v>
      </c>
      <c r="B73319">
        <v>3.5335700000000002E-3</v>
      </c>
    </row>
    <row r="73320" spans="1:2" x14ac:dyDescent="0.25">
      <c r="A73320">
        <v>0.86652700000000005</v>
      </c>
      <c r="B73320">
        <v>1.0600699999999999E-2</v>
      </c>
    </row>
    <row r="73321" spans="1:2" x14ac:dyDescent="0.25">
      <c r="A73321">
        <v>0.86655700000000002</v>
      </c>
      <c r="B73321">
        <v>3.5335700000000002E-3</v>
      </c>
    </row>
    <row r="73322" spans="1:2" x14ac:dyDescent="0.25">
      <c r="A73322">
        <v>0.86658800000000002</v>
      </c>
      <c r="B73322">
        <v>1.0600699999999999E-2</v>
      </c>
    </row>
    <row r="73323" spans="1:2" x14ac:dyDescent="0.25">
      <c r="A73323">
        <v>0.866618</v>
      </c>
      <c r="B73323">
        <v>3.5335700000000002E-3</v>
      </c>
    </row>
    <row r="73324" spans="1:2" x14ac:dyDescent="0.25">
      <c r="A73324">
        <v>0.86664799999999997</v>
      </c>
      <c r="B73324">
        <v>3.5335700000000002E-3</v>
      </c>
    </row>
    <row r="73325" spans="1:2" x14ac:dyDescent="0.25">
      <c r="A73325">
        <v>0.86667799999999995</v>
      </c>
      <c r="B73325">
        <v>3.5335700000000002E-3</v>
      </c>
    </row>
    <row r="73326" spans="1:2" x14ac:dyDescent="0.25">
      <c r="A73326">
        <v>0.86670899999999995</v>
      </c>
      <c r="B73326">
        <v>1.0600699999999999E-2</v>
      </c>
    </row>
    <row r="73327" spans="1:2" x14ac:dyDescent="0.25">
      <c r="A73327">
        <v>0.86673900000000004</v>
      </c>
      <c r="B73327">
        <v>3.5335700000000002E-3</v>
      </c>
    </row>
    <row r="73328" spans="1:2" x14ac:dyDescent="0.25">
      <c r="A73328">
        <v>0.86676900000000001</v>
      </c>
      <c r="B73328">
        <v>1.0600699999999999E-2</v>
      </c>
    </row>
    <row r="73329" spans="1:2" x14ac:dyDescent="0.25">
      <c r="A73329">
        <v>0.86679899999999999</v>
      </c>
      <c r="B73329">
        <v>3.5335700000000002E-3</v>
      </c>
    </row>
    <row r="73330" spans="1:2" x14ac:dyDescent="0.25">
      <c r="A73330">
        <v>0.86682999999999999</v>
      </c>
      <c r="B73330">
        <v>1.0600699999999999E-2</v>
      </c>
    </row>
    <row r="73331" spans="1:2" x14ac:dyDescent="0.25">
      <c r="A73331">
        <v>0.86685999999999996</v>
      </c>
      <c r="B73331">
        <v>3.5335700000000002E-3</v>
      </c>
    </row>
    <row r="73332" spans="1:2" x14ac:dyDescent="0.25">
      <c r="A73332">
        <v>0.86689000000000005</v>
      </c>
      <c r="B73332">
        <v>1.0600699999999999E-2</v>
      </c>
    </row>
    <row r="73333" spans="1:2" x14ac:dyDescent="0.25">
      <c r="A73333">
        <v>0.86692000000000002</v>
      </c>
      <c r="B73333">
        <v>3.5335700000000002E-3</v>
      </c>
    </row>
    <row r="73334" spans="1:2" x14ac:dyDescent="0.25">
      <c r="A73334">
        <v>0.86695100000000003</v>
      </c>
      <c r="B73334">
        <v>1.0600699999999999E-2</v>
      </c>
    </row>
    <row r="73335" spans="1:2" x14ac:dyDescent="0.25">
      <c r="A73335">
        <v>0.866981</v>
      </c>
      <c r="B73335">
        <v>3.5335700000000002E-3</v>
      </c>
    </row>
    <row r="73336" spans="1:2" x14ac:dyDescent="0.25">
      <c r="A73336">
        <v>0.86701099999999998</v>
      </c>
      <c r="B73336">
        <v>1.0600699999999999E-2</v>
      </c>
    </row>
    <row r="73337" spans="1:2" x14ac:dyDescent="0.25">
      <c r="A73337">
        <v>0.86704099999999995</v>
      </c>
      <c r="B73337">
        <v>3.5335700000000002E-3</v>
      </c>
    </row>
    <row r="73338" spans="1:2" x14ac:dyDescent="0.25">
      <c r="A73338">
        <v>0.86707199999999995</v>
      </c>
      <c r="B73338">
        <v>1.0600699999999999E-2</v>
      </c>
    </row>
    <row r="73339" spans="1:2" x14ac:dyDescent="0.25">
      <c r="A73339">
        <v>0.86710200000000004</v>
      </c>
      <c r="B73339">
        <v>3.5335700000000002E-3</v>
      </c>
    </row>
    <row r="73340" spans="1:2" x14ac:dyDescent="0.25">
      <c r="A73340">
        <v>0.86713200000000001</v>
      </c>
      <c r="B73340">
        <v>3.5335700000000002E-3</v>
      </c>
    </row>
    <row r="73341" spans="1:2" x14ac:dyDescent="0.25">
      <c r="A73341">
        <v>0.86716199999999999</v>
      </c>
      <c r="B73341">
        <v>3.5335700000000002E-3</v>
      </c>
    </row>
    <row r="73342" spans="1:2" x14ac:dyDescent="0.25">
      <c r="A73342">
        <v>0.86719199999999996</v>
      </c>
      <c r="B73342">
        <v>1.0600699999999999E-2</v>
      </c>
    </row>
    <row r="73343" spans="1:2" x14ac:dyDescent="0.25">
      <c r="A73343">
        <v>0.86722299999999997</v>
      </c>
      <c r="B73343">
        <v>3.5335700000000002E-3</v>
      </c>
    </row>
    <row r="73344" spans="1:2" x14ac:dyDescent="0.25">
      <c r="A73344">
        <v>0.86725300000000005</v>
      </c>
      <c r="B73344">
        <v>1.0600699999999999E-2</v>
      </c>
    </row>
    <row r="73345" spans="1:2" x14ac:dyDescent="0.25">
      <c r="A73345">
        <v>0.86728300000000003</v>
      </c>
      <c r="B73345">
        <v>3.5335700000000002E-3</v>
      </c>
    </row>
    <row r="73346" spans="1:2" x14ac:dyDescent="0.25">
      <c r="A73346">
        <v>0.867313</v>
      </c>
      <c r="B73346">
        <v>1.0600699999999999E-2</v>
      </c>
    </row>
    <row r="73347" spans="1:2" x14ac:dyDescent="0.25">
      <c r="A73347">
        <v>0.867344</v>
      </c>
      <c r="B73347">
        <v>3.5335700000000002E-3</v>
      </c>
    </row>
    <row r="73348" spans="1:2" x14ac:dyDescent="0.25">
      <c r="A73348">
        <v>0.86737399999999998</v>
      </c>
      <c r="B73348">
        <v>3.5335700000000002E-3</v>
      </c>
    </row>
    <row r="73349" spans="1:2" x14ac:dyDescent="0.25">
      <c r="A73349">
        <v>0.86740399999999995</v>
      </c>
      <c r="B73349">
        <v>3.5335700000000002E-3</v>
      </c>
    </row>
    <row r="73350" spans="1:2" x14ac:dyDescent="0.25">
      <c r="A73350">
        <v>0.86743400000000004</v>
      </c>
      <c r="B73350">
        <v>3.5335700000000002E-3</v>
      </c>
    </row>
    <row r="73351" spans="1:2" x14ac:dyDescent="0.25">
      <c r="A73351">
        <v>0.86746500000000004</v>
      </c>
      <c r="B73351">
        <v>3.5335700000000002E-3</v>
      </c>
    </row>
    <row r="73352" spans="1:2" x14ac:dyDescent="0.25">
      <c r="A73352">
        <v>0.86749500000000002</v>
      </c>
      <c r="B73352">
        <v>1.0600699999999999E-2</v>
      </c>
    </row>
    <row r="73353" spans="1:2" x14ac:dyDescent="0.25">
      <c r="A73353">
        <v>0.86752499999999999</v>
      </c>
      <c r="B73353">
        <v>3.5335700000000002E-3</v>
      </c>
    </row>
    <row r="73354" spans="1:2" x14ac:dyDescent="0.25">
      <c r="A73354">
        <v>0.86755499999999997</v>
      </c>
      <c r="B73354">
        <v>1.0600699999999999E-2</v>
      </c>
    </row>
    <row r="73355" spans="1:2" x14ac:dyDescent="0.25">
      <c r="A73355">
        <v>0.86758599999999997</v>
      </c>
      <c r="B73355">
        <v>3.5335700000000002E-3</v>
      </c>
    </row>
    <row r="73356" spans="1:2" x14ac:dyDescent="0.25">
      <c r="A73356">
        <v>0.86761600000000005</v>
      </c>
      <c r="B73356">
        <v>1.0600699999999999E-2</v>
      </c>
    </row>
    <row r="73357" spans="1:2" x14ac:dyDescent="0.25">
      <c r="A73357">
        <v>0.86764600000000003</v>
      </c>
      <c r="B73357">
        <v>3.5335700000000002E-3</v>
      </c>
    </row>
    <row r="73358" spans="1:2" x14ac:dyDescent="0.25">
      <c r="A73358">
        <v>0.867676</v>
      </c>
      <c r="B73358">
        <v>3.5335700000000002E-3</v>
      </c>
    </row>
    <row r="73359" spans="1:2" x14ac:dyDescent="0.25">
      <c r="A73359">
        <v>0.86770700000000001</v>
      </c>
      <c r="B73359">
        <v>3.5335700000000002E-3</v>
      </c>
    </row>
    <row r="73360" spans="1:2" x14ac:dyDescent="0.25">
      <c r="A73360">
        <v>0.86773699999999998</v>
      </c>
      <c r="B73360">
        <v>3.5335700000000002E-3</v>
      </c>
    </row>
    <row r="73361" spans="1:2" x14ac:dyDescent="0.25">
      <c r="A73361">
        <v>0.86776699999999996</v>
      </c>
      <c r="B73361">
        <v>3.5335700000000002E-3</v>
      </c>
    </row>
    <row r="73362" spans="1:2" x14ac:dyDescent="0.25">
      <c r="A73362">
        <v>0.86779700000000004</v>
      </c>
      <c r="B73362">
        <v>3.5335700000000002E-3</v>
      </c>
    </row>
    <row r="73363" spans="1:2" x14ac:dyDescent="0.25">
      <c r="A73363">
        <v>0.86782800000000004</v>
      </c>
      <c r="B73363">
        <v>3.5335700000000002E-3</v>
      </c>
    </row>
    <row r="73364" spans="1:2" x14ac:dyDescent="0.25">
      <c r="A73364">
        <v>0.86785800000000002</v>
      </c>
      <c r="B73364">
        <v>1.0600699999999999E-2</v>
      </c>
    </row>
    <row r="73365" spans="1:2" x14ac:dyDescent="0.25">
      <c r="A73365">
        <v>0.86788799999999999</v>
      </c>
      <c r="B73365">
        <v>3.5335700000000002E-3</v>
      </c>
    </row>
    <row r="73366" spans="1:2" x14ac:dyDescent="0.25">
      <c r="A73366">
        <v>0.86791799999999997</v>
      </c>
      <c r="B73366">
        <v>1.0600699999999999E-2</v>
      </c>
    </row>
    <row r="73367" spans="1:2" x14ac:dyDescent="0.25">
      <c r="A73367">
        <v>0.86794800000000005</v>
      </c>
      <c r="B73367">
        <v>3.5335700000000002E-3</v>
      </c>
    </row>
    <row r="73368" spans="1:2" x14ac:dyDescent="0.25">
      <c r="A73368">
        <v>0.86797899999999995</v>
      </c>
      <c r="B73368">
        <v>3.5335700000000002E-3</v>
      </c>
    </row>
    <row r="73369" spans="1:2" x14ac:dyDescent="0.25">
      <c r="A73369">
        <v>0.86800900000000003</v>
      </c>
      <c r="B73369">
        <v>3.5335700000000002E-3</v>
      </c>
    </row>
    <row r="73370" spans="1:2" x14ac:dyDescent="0.25">
      <c r="A73370">
        <v>0.86803900000000001</v>
      </c>
      <c r="B73370">
        <v>3.5335700000000002E-3</v>
      </c>
    </row>
    <row r="73371" spans="1:2" x14ac:dyDescent="0.25">
      <c r="A73371">
        <v>0.86806899999999998</v>
      </c>
      <c r="B73371">
        <v>3.5335700000000002E-3</v>
      </c>
    </row>
    <row r="73372" spans="1:2" x14ac:dyDescent="0.25">
      <c r="A73372">
        <v>0.86809999999999998</v>
      </c>
      <c r="B73372">
        <v>1.0600699999999999E-2</v>
      </c>
    </row>
    <row r="73373" spans="1:2" x14ac:dyDescent="0.25">
      <c r="A73373">
        <v>0.86812999999999996</v>
      </c>
      <c r="B73373">
        <v>3.5335700000000002E-3</v>
      </c>
    </row>
    <row r="73374" spans="1:2" x14ac:dyDescent="0.25">
      <c r="A73374">
        <v>0.86816000000000004</v>
      </c>
      <c r="B73374">
        <v>1.0600699999999999E-2</v>
      </c>
    </row>
    <row r="73375" spans="1:2" x14ac:dyDescent="0.25">
      <c r="A73375">
        <v>0.86819000000000002</v>
      </c>
      <c r="B73375">
        <v>3.5335700000000002E-3</v>
      </c>
    </row>
    <row r="73376" spans="1:2" x14ac:dyDescent="0.25">
      <c r="A73376">
        <v>0.86822100000000002</v>
      </c>
      <c r="B73376">
        <v>1.0600699999999999E-2</v>
      </c>
    </row>
    <row r="73377" spans="1:2" x14ac:dyDescent="0.25">
      <c r="A73377">
        <v>0.868251</v>
      </c>
      <c r="B73377">
        <v>3.5335700000000002E-3</v>
      </c>
    </row>
    <row r="73378" spans="1:2" x14ac:dyDescent="0.25">
      <c r="A73378">
        <v>0.86828099999999997</v>
      </c>
      <c r="B73378">
        <v>3.5335700000000002E-3</v>
      </c>
    </row>
    <row r="73379" spans="1:2" x14ac:dyDescent="0.25">
      <c r="A73379">
        <v>0.86831100000000006</v>
      </c>
      <c r="B73379">
        <v>3.5335700000000002E-3</v>
      </c>
    </row>
    <row r="73380" spans="1:2" x14ac:dyDescent="0.25">
      <c r="A73380">
        <v>0.86834199999999995</v>
      </c>
      <c r="B73380">
        <v>1.0600699999999999E-2</v>
      </c>
    </row>
    <row r="73381" spans="1:2" x14ac:dyDescent="0.25">
      <c r="A73381">
        <v>0.86837200000000003</v>
      </c>
      <c r="B73381">
        <v>3.5335700000000002E-3</v>
      </c>
    </row>
    <row r="73382" spans="1:2" x14ac:dyDescent="0.25">
      <c r="A73382">
        <v>0.86840200000000001</v>
      </c>
      <c r="B73382">
        <v>3.5335700000000002E-3</v>
      </c>
    </row>
    <row r="73383" spans="1:2" x14ac:dyDescent="0.25">
      <c r="A73383">
        <v>0.86843199999999998</v>
      </c>
      <c r="B73383">
        <v>3.5335700000000002E-3</v>
      </c>
    </row>
    <row r="73384" spans="1:2" x14ac:dyDescent="0.25">
      <c r="A73384">
        <v>0.86846299999999998</v>
      </c>
      <c r="B73384">
        <v>3.5335700000000002E-3</v>
      </c>
    </row>
    <row r="73385" spans="1:2" x14ac:dyDescent="0.25">
      <c r="A73385">
        <v>0.86849299999999996</v>
      </c>
      <c r="B73385">
        <v>3.5335700000000002E-3</v>
      </c>
    </row>
    <row r="73386" spans="1:2" x14ac:dyDescent="0.25">
      <c r="A73386">
        <v>0.86852300000000004</v>
      </c>
      <c r="B73386">
        <v>3.5335700000000002E-3</v>
      </c>
    </row>
    <row r="73387" spans="1:2" x14ac:dyDescent="0.25">
      <c r="A73387">
        <v>0.86855300000000002</v>
      </c>
      <c r="B73387">
        <v>3.5335700000000002E-3</v>
      </c>
    </row>
    <row r="73388" spans="1:2" x14ac:dyDescent="0.25">
      <c r="A73388">
        <v>0.86858400000000002</v>
      </c>
      <c r="B73388">
        <v>1.0600699999999999E-2</v>
      </c>
    </row>
    <row r="73389" spans="1:2" x14ac:dyDescent="0.25">
      <c r="A73389">
        <v>0.868614</v>
      </c>
      <c r="B73389">
        <v>3.5335700000000002E-3</v>
      </c>
    </row>
    <row r="73390" spans="1:2" x14ac:dyDescent="0.25">
      <c r="A73390">
        <v>0.86864399999999997</v>
      </c>
      <c r="B73390">
        <v>1.0600699999999999E-2</v>
      </c>
    </row>
    <row r="73391" spans="1:2" x14ac:dyDescent="0.25">
      <c r="A73391">
        <v>0.86867399999999995</v>
      </c>
      <c r="B73391">
        <v>3.5335700000000002E-3</v>
      </c>
    </row>
    <row r="73392" spans="1:2" x14ac:dyDescent="0.25">
      <c r="A73392">
        <v>0.86870400000000003</v>
      </c>
      <c r="B73392">
        <v>1.0600699999999999E-2</v>
      </c>
    </row>
    <row r="73393" spans="1:2" x14ac:dyDescent="0.25">
      <c r="A73393">
        <v>0.86873500000000003</v>
      </c>
      <c r="B73393">
        <v>3.5335700000000002E-3</v>
      </c>
    </row>
    <row r="73394" spans="1:2" x14ac:dyDescent="0.25">
      <c r="A73394">
        <v>0.86876500000000001</v>
      </c>
      <c r="B73394">
        <v>3.5335700000000002E-3</v>
      </c>
    </row>
    <row r="73395" spans="1:2" x14ac:dyDescent="0.25">
      <c r="A73395">
        <v>0.86879499999999998</v>
      </c>
      <c r="B73395">
        <v>3.5335700000000002E-3</v>
      </c>
    </row>
    <row r="73396" spans="1:2" x14ac:dyDescent="0.25">
      <c r="A73396">
        <v>0.86882499999999996</v>
      </c>
      <c r="B73396">
        <v>1.0600699999999999E-2</v>
      </c>
    </row>
    <row r="73397" spans="1:2" x14ac:dyDescent="0.25">
      <c r="A73397">
        <v>0.86885599999999996</v>
      </c>
      <c r="B73397">
        <v>3.5335700000000002E-3</v>
      </c>
    </row>
    <row r="73398" spans="1:2" x14ac:dyDescent="0.25">
      <c r="A73398">
        <v>0.86888600000000005</v>
      </c>
      <c r="B73398">
        <v>1.0600699999999999E-2</v>
      </c>
    </row>
    <row r="73399" spans="1:2" x14ac:dyDescent="0.25">
      <c r="A73399">
        <v>0.86891600000000002</v>
      </c>
      <c r="B73399">
        <v>1.0600699999999999E-2</v>
      </c>
    </row>
    <row r="73400" spans="1:2" x14ac:dyDescent="0.25">
      <c r="A73400">
        <v>0.868946</v>
      </c>
      <c r="B73400">
        <v>1.0600699999999999E-2</v>
      </c>
    </row>
    <row r="73401" spans="1:2" x14ac:dyDescent="0.25">
      <c r="A73401">
        <v>0.868977</v>
      </c>
      <c r="B73401">
        <v>3.5335700000000002E-3</v>
      </c>
    </row>
    <row r="73402" spans="1:2" x14ac:dyDescent="0.25">
      <c r="A73402">
        <v>0.86900699999999997</v>
      </c>
      <c r="B73402">
        <v>1.0600699999999999E-2</v>
      </c>
    </row>
    <row r="73403" spans="1:2" x14ac:dyDescent="0.25">
      <c r="A73403">
        <v>0.86903699999999995</v>
      </c>
      <c r="B73403">
        <v>3.5335700000000002E-3</v>
      </c>
    </row>
    <row r="73404" spans="1:2" x14ac:dyDescent="0.25">
      <c r="A73404">
        <v>0.86906700000000003</v>
      </c>
      <c r="B73404">
        <v>1.0600699999999999E-2</v>
      </c>
    </row>
    <row r="73405" spans="1:2" x14ac:dyDescent="0.25">
      <c r="A73405">
        <v>0.86909800000000004</v>
      </c>
      <c r="B73405">
        <v>3.5335700000000002E-3</v>
      </c>
    </row>
    <row r="73406" spans="1:2" x14ac:dyDescent="0.25">
      <c r="A73406">
        <v>0.86912800000000001</v>
      </c>
      <c r="B73406">
        <v>1.0600699999999999E-2</v>
      </c>
    </row>
    <row r="73407" spans="1:2" x14ac:dyDescent="0.25">
      <c r="A73407">
        <v>0.86915799999999999</v>
      </c>
      <c r="B73407">
        <v>3.5335700000000002E-3</v>
      </c>
    </row>
    <row r="73408" spans="1:2" x14ac:dyDescent="0.25">
      <c r="A73408">
        <v>0.86918799999999996</v>
      </c>
      <c r="B73408">
        <v>1.0600699999999999E-2</v>
      </c>
    </row>
    <row r="73409" spans="1:2" x14ac:dyDescent="0.25">
      <c r="A73409">
        <v>0.86921899999999996</v>
      </c>
      <c r="B73409">
        <v>1.0600699999999999E-2</v>
      </c>
    </row>
    <row r="73410" spans="1:2" x14ac:dyDescent="0.25">
      <c r="A73410">
        <v>0.86924900000000005</v>
      </c>
      <c r="B73410">
        <v>1.0600699999999999E-2</v>
      </c>
    </row>
    <row r="73411" spans="1:2" x14ac:dyDescent="0.25">
      <c r="A73411">
        <v>0.86927900000000002</v>
      </c>
      <c r="B73411">
        <v>3.5335700000000002E-3</v>
      </c>
    </row>
    <row r="73412" spans="1:2" x14ac:dyDescent="0.25">
      <c r="A73412">
        <v>0.869309</v>
      </c>
      <c r="B73412">
        <v>1.0600699999999999E-2</v>
      </c>
    </row>
    <row r="73413" spans="1:2" x14ac:dyDescent="0.25">
      <c r="A73413">
        <v>0.86934</v>
      </c>
      <c r="B73413">
        <v>3.5335700000000002E-3</v>
      </c>
    </row>
    <row r="73414" spans="1:2" x14ac:dyDescent="0.25">
      <c r="A73414">
        <v>0.86936999999999998</v>
      </c>
      <c r="B73414">
        <v>1.0600699999999999E-2</v>
      </c>
    </row>
    <row r="73415" spans="1:2" x14ac:dyDescent="0.25">
      <c r="A73415">
        <v>0.86939999999999995</v>
      </c>
      <c r="B73415">
        <v>3.5335700000000002E-3</v>
      </c>
    </row>
    <row r="73416" spans="1:2" x14ac:dyDescent="0.25">
      <c r="A73416">
        <v>0.86943000000000004</v>
      </c>
      <c r="B73416">
        <v>1.0600699999999999E-2</v>
      </c>
    </row>
    <row r="73417" spans="1:2" x14ac:dyDescent="0.25">
      <c r="A73417">
        <v>0.86946000000000001</v>
      </c>
      <c r="B73417">
        <v>3.5335700000000002E-3</v>
      </c>
    </row>
    <row r="73418" spans="1:2" x14ac:dyDescent="0.25">
      <c r="A73418">
        <v>0.86949100000000001</v>
      </c>
      <c r="B73418">
        <v>1.0600699999999999E-2</v>
      </c>
    </row>
    <row r="73419" spans="1:2" x14ac:dyDescent="0.25">
      <c r="A73419">
        <v>0.86952099999999999</v>
      </c>
      <c r="B73419">
        <v>1.0600699999999999E-2</v>
      </c>
    </row>
    <row r="73420" spans="1:2" x14ac:dyDescent="0.25">
      <c r="A73420">
        <v>0.86955099999999996</v>
      </c>
      <c r="B73420">
        <v>1.0600699999999999E-2</v>
      </c>
    </row>
    <row r="73421" spans="1:2" x14ac:dyDescent="0.25">
      <c r="A73421">
        <v>0.86958100000000005</v>
      </c>
      <c r="B73421">
        <v>1.0600699999999999E-2</v>
      </c>
    </row>
    <row r="73422" spans="1:2" x14ac:dyDescent="0.25">
      <c r="A73422">
        <v>0.86961200000000005</v>
      </c>
      <c r="B73422">
        <v>1.0600699999999999E-2</v>
      </c>
    </row>
    <row r="73423" spans="1:2" x14ac:dyDescent="0.25">
      <c r="A73423">
        <v>0.86964200000000003</v>
      </c>
      <c r="B73423">
        <v>3.5335700000000002E-3</v>
      </c>
    </row>
    <row r="73424" spans="1:2" x14ac:dyDescent="0.25">
      <c r="A73424">
        <v>0.869672</v>
      </c>
      <c r="B73424">
        <v>1.0600699999999999E-2</v>
      </c>
    </row>
    <row r="73425" spans="1:2" x14ac:dyDescent="0.25">
      <c r="A73425">
        <v>0.86970199999999998</v>
      </c>
      <c r="B73425">
        <v>3.5335700000000002E-3</v>
      </c>
    </row>
    <row r="73426" spans="1:2" x14ac:dyDescent="0.25">
      <c r="A73426">
        <v>0.86973299999999998</v>
      </c>
      <c r="B73426">
        <v>3.5335700000000002E-3</v>
      </c>
    </row>
    <row r="73427" spans="1:2" x14ac:dyDescent="0.25">
      <c r="A73427">
        <v>0.86976299999999995</v>
      </c>
      <c r="B73427">
        <v>3.5335700000000002E-3</v>
      </c>
    </row>
    <row r="73428" spans="1:2" x14ac:dyDescent="0.25">
      <c r="A73428">
        <v>0.86979300000000004</v>
      </c>
      <c r="B73428">
        <v>3.5335700000000002E-3</v>
      </c>
    </row>
    <row r="73429" spans="1:2" x14ac:dyDescent="0.25">
      <c r="A73429">
        <v>0.86982300000000001</v>
      </c>
      <c r="B73429">
        <v>3.5335700000000002E-3</v>
      </c>
    </row>
    <row r="73430" spans="1:2" x14ac:dyDescent="0.25">
      <c r="A73430">
        <v>0.86985400000000002</v>
      </c>
      <c r="B73430">
        <v>3.5335700000000002E-3</v>
      </c>
    </row>
    <row r="73431" spans="1:2" x14ac:dyDescent="0.25">
      <c r="A73431">
        <v>0.86988399999999999</v>
      </c>
      <c r="B73431">
        <v>3.5335700000000002E-3</v>
      </c>
    </row>
    <row r="73432" spans="1:2" x14ac:dyDescent="0.25">
      <c r="A73432">
        <v>0.86991399999999997</v>
      </c>
      <c r="B73432">
        <v>3.5335700000000002E-3</v>
      </c>
    </row>
    <row r="73433" spans="1:2" x14ac:dyDescent="0.25">
      <c r="A73433">
        <v>0.86994400000000005</v>
      </c>
      <c r="B73433">
        <v>3.5335700000000002E-3</v>
      </c>
    </row>
    <row r="73434" spans="1:2" x14ac:dyDescent="0.25">
      <c r="A73434">
        <v>0.86997500000000005</v>
      </c>
      <c r="B73434">
        <v>1.0600699999999999E-2</v>
      </c>
    </row>
    <row r="73435" spans="1:2" x14ac:dyDescent="0.25">
      <c r="A73435">
        <v>0.87000500000000003</v>
      </c>
      <c r="B73435">
        <v>1.0600699999999999E-2</v>
      </c>
    </row>
    <row r="73436" spans="1:2" x14ac:dyDescent="0.25">
      <c r="A73436">
        <v>0.870035</v>
      </c>
      <c r="B73436">
        <v>1.0600699999999999E-2</v>
      </c>
    </row>
    <row r="73437" spans="1:2" x14ac:dyDescent="0.25">
      <c r="A73437">
        <v>0.87006499999999998</v>
      </c>
      <c r="B73437">
        <v>3.5335700000000002E-3</v>
      </c>
    </row>
    <row r="73438" spans="1:2" x14ac:dyDescent="0.25">
      <c r="A73438">
        <v>0.87009599999999998</v>
      </c>
      <c r="B73438">
        <v>1.0600699999999999E-2</v>
      </c>
    </row>
    <row r="73439" spans="1:2" x14ac:dyDescent="0.25">
      <c r="A73439">
        <v>0.87012599999999996</v>
      </c>
      <c r="B73439">
        <v>3.5335700000000002E-3</v>
      </c>
    </row>
    <row r="73440" spans="1:2" x14ac:dyDescent="0.25">
      <c r="A73440">
        <v>0.87015600000000004</v>
      </c>
      <c r="B73440">
        <v>1.0600699999999999E-2</v>
      </c>
    </row>
    <row r="73441" spans="1:2" x14ac:dyDescent="0.25">
      <c r="A73441">
        <v>0.87018600000000002</v>
      </c>
      <c r="B73441">
        <v>3.5335700000000002E-3</v>
      </c>
    </row>
    <row r="73442" spans="1:2" x14ac:dyDescent="0.25">
      <c r="A73442">
        <v>0.87021599999999999</v>
      </c>
      <c r="B73442">
        <v>1.0600699999999999E-2</v>
      </c>
    </row>
    <row r="73443" spans="1:2" x14ac:dyDescent="0.25">
      <c r="A73443">
        <v>0.87024699999999999</v>
      </c>
      <c r="B73443">
        <v>3.5335700000000002E-3</v>
      </c>
    </row>
    <row r="73444" spans="1:2" x14ac:dyDescent="0.25">
      <c r="A73444">
        <v>0.87027699999999997</v>
      </c>
      <c r="B73444">
        <v>1.0600699999999999E-2</v>
      </c>
    </row>
    <row r="73445" spans="1:2" x14ac:dyDescent="0.25">
      <c r="A73445">
        <v>0.87030700000000005</v>
      </c>
      <c r="B73445">
        <v>3.5335700000000002E-3</v>
      </c>
    </row>
    <row r="73446" spans="1:2" x14ac:dyDescent="0.25">
      <c r="A73446">
        <v>0.87033700000000003</v>
      </c>
      <c r="B73446">
        <v>1.0600699999999999E-2</v>
      </c>
    </row>
    <row r="73447" spans="1:2" x14ac:dyDescent="0.25">
      <c r="A73447">
        <v>0.87036800000000003</v>
      </c>
      <c r="B73447">
        <v>3.5335700000000002E-3</v>
      </c>
    </row>
    <row r="73448" spans="1:2" x14ac:dyDescent="0.25">
      <c r="A73448">
        <v>0.87039800000000001</v>
      </c>
      <c r="B73448">
        <v>1.0600699999999999E-2</v>
      </c>
    </row>
    <row r="73449" spans="1:2" x14ac:dyDescent="0.25">
      <c r="A73449">
        <v>0.87042799999999998</v>
      </c>
      <c r="B73449">
        <v>3.5335700000000002E-3</v>
      </c>
    </row>
    <row r="73450" spans="1:2" x14ac:dyDescent="0.25">
      <c r="A73450">
        <v>0.87045799999999995</v>
      </c>
      <c r="B73450">
        <v>3.5335700000000002E-3</v>
      </c>
    </row>
    <row r="73451" spans="1:2" x14ac:dyDescent="0.25">
      <c r="A73451">
        <v>0.87048899999999996</v>
      </c>
      <c r="B73451">
        <v>3.5335700000000002E-3</v>
      </c>
    </row>
    <row r="73452" spans="1:2" x14ac:dyDescent="0.25">
      <c r="A73452">
        <v>0.87051900000000004</v>
      </c>
      <c r="B73452">
        <v>3.5335700000000002E-3</v>
      </c>
    </row>
    <row r="73453" spans="1:2" x14ac:dyDescent="0.25">
      <c r="A73453">
        <v>0.87054900000000002</v>
      </c>
      <c r="B73453">
        <v>3.5335700000000002E-3</v>
      </c>
    </row>
    <row r="73454" spans="1:2" x14ac:dyDescent="0.25">
      <c r="A73454">
        <v>0.87057899999999999</v>
      </c>
      <c r="B73454">
        <v>3.5335700000000002E-3</v>
      </c>
    </row>
    <row r="73455" spans="1:2" x14ac:dyDescent="0.25">
      <c r="A73455">
        <v>0.87060999999999999</v>
      </c>
      <c r="B73455">
        <v>3.5335700000000002E-3</v>
      </c>
    </row>
    <row r="73456" spans="1:2" x14ac:dyDescent="0.25">
      <c r="A73456">
        <v>0.87063999999999997</v>
      </c>
      <c r="B73456">
        <v>3.5335700000000002E-3</v>
      </c>
    </row>
    <row r="73457" spans="1:2" x14ac:dyDescent="0.25">
      <c r="A73457">
        <v>0.87067000000000005</v>
      </c>
      <c r="B73457">
        <v>3.5335700000000002E-3</v>
      </c>
    </row>
    <row r="73458" spans="1:2" x14ac:dyDescent="0.25">
      <c r="A73458">
        <v>0.87070000000000003</v>
      </c>
      <c r="B73458">
        <v>3.5335700000000002E-3</v>
      </c>
    </row>
    <row r="73459" spans="1:2" x14ac:dyDescent="0.25">
      <c r="A73459">
        <v>0.87073100000000003</v>
      </c>
      <c r="B73459">
        <v>3.5335700000000002E-3</v>
      </c>
    </row>
    <row r="73460" spans="1:2" x14ac:dyDescent="0.25">
      <c r="A73460">
        <v>0.87076100000000001</v>
      </c>
      <c r="B73460">
        <v>3.5335700000000002E-3</v>
      </c>
    </row>
    <row r="73461" spans="1:2" x14ac:dyDescent="0.25">
      <c r="A73461">
        <v>0.87079099999999998</v>
      </c>
      <c r="B73461">
        <v>3.5335700000000002E-3</v>
      </c>
    </row>
    <row r="73462" spans="1:2" x14ac:dyDescent="0.25">
      <c r="A73462">
        <v>0.87082099999999996</v>
      </c>
      <c r="B73462">
        <v>1.0600699999999999E-2</v>
      </c>
    </row>
    <row r="73463" spans="1:2" x14ac:dyDescent="0.25">
      <c r="A73463">
        <v>0.87085199999999996</v>
      </c>
      <c r="B73463">
        <v>3.5335700000000002E-3</v>
      </c>
    </row>
    <row r="73464" spans="1:2" x14ac:dyDescent="0.25">
      <c r="A73464">
        <v>0.87088200000000004</v>
      </c>
      <c r="B73464">
        <v>1.0600699999999999E-2</v>
      </c>
    </row>
    <row r="73465" spans="1:2" x14ac:dyDescent="0.25">
      <c r="A73465">
        <v>0.87091200000000002</v>
      </c>
      <c r="B73465">
        <v>3.5335700000000002E-3</v>
      </c>
    </row>
    <row r="73466" spans="1:2" x14ac:dyDescent="0.25">
      <c r="A73466">
        <v>0.87094199999999999</v>
      </c>
      <c r="B73466">
        <v>1.0600699999999999E-2</v>
      </c>
    </row>
    <row r="73467" spans="1:2" x14ac:dyDescent="0.25">
      <c r="A73467">
        <v>0.87097199999999997</v>
      </c>
      <c r="B73467">
        <v>3.5335700000000002E-3</v>
      </c>
    </row>
    <row r="73468" spans="1:2" x14ac:dyDescent="0.25">
      <c r="A73468">
        <v>0.87100299999999997</v>
      </c>
      <c r="B73468">
        <v>1.0600699999999999E-2</v>
      </c>
    </row>
    <row r="73469" spans="1:2" x14ac:dyDescent="0.25">
      <c r="A73469">
        <v>0.87103299999999995</v>
      </c>
      <c r="B73469">
        <v>3.5335700000000002E-3</v>
      </c>
    </row>
    <row r="73470" spans="1:2" x14ac:dyDescent="0.25">
      <c r="A73470">
        <v>0.87106300000000003</v>
      </c>
      <c r="B73470">
        <v>1.0600699999999999E-2</v>
      </c>
    </row>
    <row r="73471" spans="1:2" x14ac:dyDescent="0.25">
      <c r="A73471">
        <v>0.87109300000000001</v>
      </c>
      <c r="B73471">
        <v>3.5335700000000002E-3</v>
      </c>
    </row>
    <row r="73472" spans="1:2" x14ac:dyDescent="0.25">
      <c r="A73472">
        <v>0.87112400000000001</v>
      </c>
      <c r="B73472">
        <v>1.0600699999999999E-2</v>
      </c>
    </row>
    <row r="73473" spans="1:2" x14ac:dyDescent="0.25">
      <c r="A73473">
        <v>0.87115399999999998</v>
      </c>
      <c r="B73473">
        <v>3.5335700000000002E-3</v>
      </c>
    </row>
    <row r="73474" spans="1:2" x14ac:dyDescent="0.25">
      <c r="A73474">
        <v>0.87118399999999996</v>
      </c>
      <c r="B73474">
        <v>1.0600699999999999E-2</v>
      </c>
    </row>
    <row r="73475" spans="1:2" x14ac:dyDescent="0.25">
      <c r="A73475">
        <v>0.87121400000000004</v>
      </c>
      <c r="B73475">
        <v>3.5335700000000002E-3</v>
      </c>
    </row>
    <row r="73476" spans="1:2" x14ac:dyDescent="0.25">
      <c r="A73476">
        <v>0.87124500000000005</v>
      </c>
      <c r="B73476">
        <v>1.0600699999999999E-2</v>
      </c>
    </row>
    <row r="73477" spans="1:2" x14ac:dyDescent="0.25">
      <c r="A73477">
        <v>0.87127500000000002</v>
      </c>
      <c r="B73477">
        <v>1.0600699999999999E-2</v>
      </c>
    </row>
    <row r="73478" spans="1:2" x14ac:dyDescent="0.25">
      <c r="A73478">
        <v>0.871305</v>
      </c>
      <c r="B73478">
        <v>1.0600699999999999E-2</v>
      </c>
    </row>
    <row r="73479" spans="1:2" x14ac:dyDescent="0.25">
      <c r="A73479">
        <v>0.87133499999999997</v>
      </c>
      <c r="B73479">
        <v>1.0600699999999999E-2</v>
      </c>
    </row>
    <row r="73480" spans="1:2" x14ac:dyDescent="0.25">
      <c r="A73480">
        <v>0.87136599999999997</v>
      </c>
      <c r="B73480">
        <v>1.0600699999999999E-2</v>
      </c>
    </row>
    <row r="73481" spans="1:2" x14ac:dyDescent="0.25">
      <c r="A73481">
        <v>0.87139599999999995</v>
      </c>
      <c r="B73481">
        <v>3.5335700000000002E-3</v>
      </c>
    </row>
    <row r="73482" spans="1:2" x14ac:dyDescent="0.25">
      <c r="A73482">
        <v>0.87142600000000003</v>
      </c>
      <c r="B73482">
        <v>3.5335700000000002E-3</v>
      </c>
    </row>
    <row r="73483" spans="1:2" x14ac:dyDescent="0.25">
      <c r="A73483">
        <v>0.87145600000000001</v>
      </c>
      <c r="B73483">
        <v>1.0600699999999999E-2</v>
      </c>
    </row>
    <row r="73484" spans="1:2" x14ac:dyDescent="0.25">
      <c r="A73484">
        <v>0.87148700000000001</v>
      </c>
      <c r="B73484">
        <v>1.0600699999999999E-2</v>
      </c>
    </row>
    <row r="73485" spans="1:2" x14ac:dyDescent="0.25">
      <c r="A73485">
        <v>0.87151699999999999</v>
      </c>
      <c r="B73485">
        <v>1.0600699999999999E-2</v>
      </c>
    </row>
    <row r="73486" spans="1:2" x14ac:dyDescent="0.25">
      <c r="A73486">
        <v>0.87154699999999996</v>
      </c>
      <c r="B73486">
        <v>1.0600699999999999E-2</v>
      </c>
    </row>
    <row r="73487" spans="1:2" x14ac:dyDescent="0.25">
      <c r="A73487">
        <v>0.87157700000000005</v>
      </c>
      <c r="B73487">
        <v>1.0600699999999999E-2</v>
      </c>
    </row>
    <row r="73488" spans="1:2" x14ac:dyDescent="0.25">
      <c r="A73488">
        <v>0.87160800000000005</v>
      </c>
      <c r="B73488">
        <v>1.0600699999999999E-2</v>
      </c>
    </row>
    <row r="73489" spans="1:2" x14ac:dyDescent="0.25">
      <c r="A73489">
        <v>0.87163800000000002</v>
      </c>
      <c r="B73489">
        <v>3.5335700000000002E-3</v>
      </c>
    </row>
    <row r="73490" spans="1:2" x14ac:dyDescent="0.25">
      <c r="A73490">
        <v>0.871668</v>
      </c>
      <c r="B73490">
        <v>3.5335700000000002E-3</v>
      </c>
    </row>
    <row r="73491" spans="1:2" x14ac:dyDescent="0.25">
      <c r="A73491">
        <v>0.87169799999999997</v>
      </c>
      <c r="B73491">
        <v>3.5335700000000002E-3</v>
      </c>
    </row>
    <row r="73492" spans="1:2" x14ac:dyDescent="0.25">
      <c r="A73492">
        <v>0.87172799999999995</v>
      </c>
      <c r="B73492">
        <v>1.0600699999999999E-2</v>
      </c>
    </row>
    <row r="73493" spans="1:2" x14ac:dyDescent="0.25">
      <c r="A73493">
        <v>0.87175899999999995</v>
      </c>
      <c r="B73493">
        <v>1.0600699999999999E-2</v>
      </c>
    </row>
    <row r="73494" spans="1:2" x14ac:dyDescent="0.25">
      <c r="A73494">
        <v>0.87178900000000004</v>
      </c>
      <c r="B73494">
        <v>1.0600699999999999E-2</v>
      </c>
    </row>
    <row r="73495" spans="1:2" x14ac:dyDescent="0.25">
      <c r="A73495">
        <v>0.87181900000000001</v>
      </c>
      <c r="B73495">
        <v>3.5335700000000002E-3</v>
      </c>
    </row>
    <row r="73496" spans="1:2" x14ac:dyDescent="0.25">
      <c r="A73496">
        <v>0.87184899999999999</v>
      </c>
      <c r="B73496">
        <v>3.5335700000000002E-3</v>
      </c>
    </row>
    <row r="73497" spans="1:2" x14ac:dyDescent="0.25">
      <c r="A73497">
        <v>0.87187999999999999</v>
      </c>
      <c r="B73497">
        <v>3.5335700000000002E-3</v>
      </c>
    </row>
    <row r="73498" spans="1:2" x14ac:dyDescent="0.25">
      <c r="A73498">
        <v>0.87190999999999996</v>
      </c>
      <c r="B73498">
        <v>3.5335700000000002E-3</v>
      </c>
    </row>
    <row r="73499" spans="1:2" x14ac:dyDescent="0.25">
      <c r="A73499">
        <v>0.87194000000000005</v>
      </c>
      <c r="B73499">
        <v>3.5335700000000002E-3</v>
      </c>
    </row>
    <row r="73500" spans="1:2" x14ac:dyDescent="0.25">
      <c r="A73500">
        <v>0.87197000000000002</v>
      </c>
      <c r="B73500">
        <v>3.5335700000000002E-3</v>
      </c>
    </row>
    <row r="73501" spans="1:2" x14ac:dyDescent="0.25">
      <c r="A73501">
        <v>0.87200100000000003</v>
      </c>
      <c r="B73501">
        <v>3.5335700000000002E-3</v>
      </c>
    </row>
    <row r="73502" spans="1:2" x14ac:dyDescent="0.25">
      <c r="A73502">
        <v>0.872031</v>
      </c>
      <c r="B73502">
        <v>1.0600699999999999E-2</v>
      </c>
    </row>
    <row r="73503" spans="1:2" x14ac:dyDescent="0.25">
      <c r="A73503">
        <v>0.87206099999999998</v>
      </c>
      <c r="B73503">
        <v>3.5335700000000002E-3</v>
      </c>
    </row>
    <row r="73504" spans="1:2" x14ac:dyDescent="0.25">
      <c r="A73504">
        <v>0.87209099999999995</v>
      </c>
      <c r="B73504">
        <v>1.0600699999999999E-2</v>
      </c>
    </row>
    <row r="73505" spans="1:2" x14ac:dyDescent="0.25">
      <c r="A73505">
        <v>0.87212199999999995</v>
      </c>
      <c r="B73505">
        <v>3.5335700000000002E-3</v>
      </c>
    </row>
    <row r="73506" spans="1:2" x14ac:dyDescent="0.25">
      <c r="A73506">
        <v>0.87215200000000004</v>
      </c>
      <c r="B73506">
        <v>1.0600699999999999E-2</v>
      </c>
    </row>
    <row r="73507" spans="1:2" x14ac:dyDescent="0.25">
      <c r="A73507">
        <v>0.87218200000000001</v>
      </c>
      <c r="B73507">
        <v>3.5335700000000002E-3</v>
      </c>
    </row>
    <row r="73508" spans="1:2" x14ac:dyDescent="0.25">
      <c r="A73508">
        <v>0.87221199999999999</v>
      </c>
      <c r="B73508">
        <v>1.0600699999999999E-2</v>
      </c>
    </row>
    <row r="73509" spans="1:2" x14ac:dyDescent="0.25">
      <c r="A73509">
        <v>0.87224299999999999</v>
      </c>
      <c r="B73509">
        <v>3.5335700000000002E-3</v>
      </c>
    </row>
    <row r="73510" spans="1:2" x14ac:dyDescent="0.25">
      <c r="A73510">
        <v>0.87227299999999997</v>
      </c>
      <c r="B73510">
        <v>1.0600699999999999E-2</v>
      </c>
    </row>
    <row r="73511" spans="1:2" x14ac:dyDescent="0.25">
      <c r="A73511">
        <v>0.87230300000000005</v>
      </c>
      <c r="B73511">
        <v>3.5335700000000002E-3</v>
      </c>
    </row>
    <row r="73512" spans="1:2" x14ac:dyDescent="0.25">
      <c r="A73512">
        <v>0.87233300000000003</v>
      </c>
      <c r="B73512">
        <v>1.0600699999999999E-2</v>
      </c>
    </row>
    <row r="73513" spans="1:2" x14ac:dyDescent="0.25">
      <c r="A73513">
        <v>0.87236400000000003</v>
      </c>
      <c r="B73513">
        <v>3.5335700000000002E-3</v>
      </c>
    </row>
    <row r="73514" spans="1:2" x14ac:dyDescent="0.25">
      <c r="A73514">
        <v>0.872394</v>
      </c>
      <c r="B73514">
        <v>3.5335700000000002E-3</v>
      </c>
    </row>
    <row r="73515" spans="1:2" x14ac:dyDescent="0.25">
      <c r="A73515">
        <v>0.87242399999999998</v>
      </c>
      <c r="B73515">
        <v>3.5335700000000002E-3</v>
      </c>
    </row>
    <row r="73516" spans="1:2" x14ac:dyDescent="0.25">
      <c r="A73516">
        <v>0.87245399999999995</v>
      </c>
      <c r="B73516">
        <v>1.0600699999999999E-2</v>
      </c>
    </row>
    <row r="73517" spans="1:2" x14ac:dyDescent="0.25">
      <c r="A73517">
        <v>0.87248400000000004</v>
      </c>
      <c r="B73517">
        <v>3.5335700000000002E-3</v>
      </c>
    </row>
    <row r="73518" spans="1:2" x14ac:dyDescent="0.25">
      <c r="A73518">
        <v>0.87251500000000004</v>
      </c>
      <c r="B73518">
        <v>1.0600699999999999E-2</v>
      </c>
    </row>
    <row r="73519" spans="1:2" x14ac:dyDescent="0.25">
      <c r="A73519">
        <v>0.87254500000000002</v>
      </c>
      <c r="B73519">
        <v>1.0600699999999999E-2</v>
      </c>
    </row>
    <row r="73520" spans="1:2" x14ac:dyDescent="0.25">
      <c r="A73520">
        <v>0.87257499999999999</v>
      </c>
      <c r="B73520">
        <v>1.0600699999999999E-2</v>
      </c>
    </row>
    <row r="73521" spans="1:2" x14ac:dyDescent="0.25">
      <c r="A73521">
        <v>0.87260499999999996</v>
      </c>
      <c r="B73521">
        <v>1.0600699999999999E-2</v>
      </c>
    </row>
    <row r="73522" spans="1:2" x14ac:dyDescent="0.25">
      <c r="A73522">
        <v>0.87263599999999997</v>
      </c>
      <c r="B73522">
        <v>1.0600699999999999E-2</v>
      </c>
    </row>
    <row r="73523" spans="1:2" x14ac:dyDescent="0.25">
      <c r="A73523">
        <v>0.87266600000000005</v>
      </c>
      <c r="B73523">
        <v>1.0600699999999999E-2</v>
      </c>
    </row>
    <row r="73524" spans="1:2" x14ac:dyDescent="0.25">
      <c r="A73524">
        <v>0.87269600000000003</v>
      </c>
      <c r="B73524">
        <v>1.0600699999999999E-2</v>
      </c>
    </row>
    <row r="73525" spans="1:2" x14ac:dyDescent="0.25">
      <c r="A73525">
        <v>0.872726</v>
      </c>
      <c r="B73525">
        <v>1.0600699999999999E-2</v>
      </c>
    </row>
    <row r="73526" spans="1:2" x14ac:dyDescent="0.25">
      <c r="A73526">
        <v>0.87275700000000001</v>
      </c>
      <c r="B73526">
        <v>1.0600699999999999E-2</v>
      </c>
    </row>
    <row r="73527" spans="1:2" x14ac:dyDescent="0.25">
      <c r="A73527">
        <v>0.87278699999999998</v>
      </c>
      <c r="B73527">
        <v>1.0600699999999999E-2</v>
      </c>
    </row>
    <row r="73528" spans="1:2" x14ac:dyDescent="0.25">
      <c r="A73528">
        <v>0.87281699999999995</v>
      </c>
      <c r="B73528">
        <v>1.0600699999999999E-2</v>
      </c>
    </row>
    <row r="73529" spans="1:2" x14ac:dyDescent="0.25">
      <c r="A73529">
        <v>0.87284700000000004</v>
      </c>
      <c r="B73529">
        <v>1.0600699999999999E-2</v>
      </c>
    </row>
    <row r="73530" spans="1:2" x14ac:dyDescent="0.25">
      <c r="A73530">
        <v>0.87287800000000004</v>
      </c>
      <c r="B73530">
        <v>1.0600699999999999E-2</v>
      </c>
    </row>
    <row r="73531" spans="1:2" x14ac:dyDescent="0.25">
      <c r="A73531">
        <v>0.87290800000000002</v>
      </c>
      <c r="B73531">
        <v>3.5335700000000002E-3</v>
      </c>
    </row>
    <row r="73532" spans="1:2" x14ac:dyDescent="0.25">
      <c r="A73532">
        <v>0.87293799999999999</v>
      </c>
      <c r="B73532">
        <v>3.5335700000000002E-3</v>
      </c>
    </row>
    <row r="73533" spans="1:2" x14ac:dyDescent="0.25">
      <c r="A73533">
        <v>0.87296799999999997</v>
      </c>
      <c r="B73533">
        <v>3.5335700000000002E-3</v>
      </c>
    </row>
    <row r="73534" spans="1:2" x14ac:dyDescent="0.25">
      <c r="A73534">
        <v>0.87299899999999997</v>
      </c>
      <c r="B73534">
        <v>3.5335700000000002E-3</v>
      </c>
    </row>
    <row r="73535" spans="1:2" x14ac:dyDescent="0.25">
      <c r="A73535">
        <v>0.87302900000000005</v>
      </c>
      <c r="B73535">
        <v>3.5335700000000002E-3</v>
      </c>
    </row>
    <row r="73536" spans="1:2" x14ac:dyDescent="0.25">
      <c r="A73536">
        <v>0.87305900000000003</v>
      </c>
      <c r="B73536">
        <v>3.5335700000000002E-3</v>
      </c>
    </row>
    <row r="73537" spans="1:2" x14ac:dyDescent="0.25">
      <c r="A73537">
        <v>0.873089</v>
      </c>
      <c r="B73537">
        <v>3.5335700000000002E-3</v>
      </c>
    </row>
    <row r="73538" spans="1:2" x14ac:dyDescent="0.25">
      <c r="A73538">
        <v>0.87312000000000001</v>
      </c>
      <c r="B73538">
        <v>1.0600699999999999E-2</v>
      </c>
    </row>
    <row r="73539" spans="1:2" x14ac:dyDescent="0.25">
      <c r="A73539">
        <v>0.87314999999999998</v>
      </c>
      <c r="B73539">
        <v>1.0600699999999999E-2</v>
      </c>
    </row>
    <row r="73540" spans="1:2" x14ac:dyDescent="0.25">
      <c r="A73540">
        <v>0.87317999999999996</v>
      </c>
      <c r="B73540">
        <v>1.0600699999999999E-2</v>
      </c>
    </row>
    <row r="73541" spans="1:2" x14ac:dyDescent="0.25">
      <c r="A73541">
        <v>0.87321000000000004</v>
      </c>
      <c r="B73541">
        <v>3.5335700000000002E-3</v>
      </c>
    </row>
    <row r="73542" spans="1:2" x14ac:dyDescent="0.25">
      <c r="A73542">
        <v>0.87324000000000002</v>
      </c>
      <c r="B73542">
        <v>3.5335700000000002E-3</v>
      </c>
    </row>
    <row r="73543" spans="1:2" x14ac:dyDescent="0.25">
      <c r="A73543">
        <v>0.87327100000000002</v>
      </c>
      <c r="B73543">
        <v>1.0600699999999999E-2</v>
      </c>
    </row>
    <row r="73544" spans="1:2" x14ac:dyDescent="0.25">
      <c r="A73544">
        <v>0.87330099999999999</v>
      </c>
      <c r="B73544">
        <v>1.0600699999999999E-2</v>
      </c>
    </row>
    <row r="73545" spans="1:2" x14ac:dyDescent="0.25">
      <c r="A73545">
        <v>0.87333099999999997</v>
      </c>
      <c r="B73545">
        <v>1.0600699999999999E-2</v>
      </c>
    </row>
    <row r="73546" spans="1:2" x14ac:dyDescent="0.25">
      <c r="A73546">
        <v>0.87336100000000005</v>
      </c>
      <c r="B73546">
        <v>1.0600699999999999E-2</v>
      </c>
    </row>
    <row r="73547" spans="1:2" x14ac:dyDescent="0.25">
      <c r="A73547">
        <v>0.87339199999999995</v>
      </c>
      <c r="B73547">
        <v>1.0600699999999999E-2</v>
      </c>
    </row>
    <row r="73548" spans="1:2" x14ac:dyDescent="0.25">
      <c r="A73548">
        <v>0.87342200000000003</v>
      </c>
      <c r="B73548">
        <v>1.0600699999999999E-2</v>
      </c>
    </row>
    <row r="73549" spans="1:2" x14ac:dyDescent="0.25">
      <c r="A73549">
        <v>0.87345200000000001</v>
      </c>
      <c r="B73549">
        <v>1.0600699999999999E-2</v>
      </c>
    </row>
    <row r="73550" spans="1:2" x14ac:dyDescent="0.25">
      <c r="A73550">
        <v>0.87348199999999998</v>
      </c>
      <c r="B73550">
        <v>1.0600699999999999E-2</v>
      </c>
    </row>
    <row r="73551" spans="1:2" x14ac:dyDescent="0.25">
      <c r="A73551">
        <v>0.87351299999999998</v>
      </c>
      <c r="B73551">
        <v>1.0600699999999999E-2</v>
      </c>
    </row>
    <row r="73552" spans="1:2" x14ac:dyDescent="0.25">
      <c r="A73552">
        <v>0.87354299999999996</v>
      </c>
      <c r="B73552">
        <v>1.0600699999999999E-2</v>
      </c>
    </row>
    <row r="73553" spans="1:2" x14ac:dyDescent="0.25">
      <c r="A73553">
        <v>0.87357300000000004</v>
      </c>
      <c r="B73553">
        <v>1.0600699999999999E-2</v>
      </c>
    </row>
    <row r="73554" spans="1:2" x14ac:dyDescent="0.25">
      <c r="A73554">
        <v>0.87360300000000002</v>
      </c>
      <c r="B73554">
        <v>1.0600699999999999E-2</v>
      </c>
    </row>
    <row r="73555" spans="1:2" x14ac:dyDescent="0.25">
      <c r="A73555">
        <v>0.87363400000000002</v>
      </c>
      <c r="B73555">
        <v>1.0600699999999999E-2</v>
      </c>
    </row>
    <row r="73556" spans="1:2" x14ac:dyDescent="0.25">
      <c r="A73556">
        <v>0.873664</v>
      </c>
      <c r="B73556">
        <v>1.0600699999999999E-2</v>
      </c>
    </row>
    <row r="73557" spans="1:2" x14ac:dyDescent="0.25">
      <c r="A73557">
        <v>0.87369399999999997</v>
      </c>
      <c r="B73557">
        <v>3.5335700000000002E-3</v>
      </c>
    </row>
    <row r="73558" spans="1:2" x14ac:dyDescent="0.25">
      <c r="A73558">
        <v>0.87372399999999995</v>
      </c>
      <c r="B73558">
        <v>3.5335700000000002E-3</v>
      </c>
    </row>
    <row r="73559" spans="1:2" x14ac:dyDescent="0.25">
      <c r="A73559">
        <v>0.87375499999999995</v>
      </c>
      <c r="B73559">
        <v>3.5335700000000002E-3</v>
      </c>
    </row>
    <row r="73560" spans="1:2" x14ac:dyDescent="0.25">
      <c r="A73560">
        <v>0.87378500000000003</v>
      </c>
      <c r="B73560">
        <v>1.0600699999999999E-2</v>
      </c>
    </row>
    <row r="73561" spans="1:2" x14ac:dyDescent="0.25">
      <c r="A73561">
        <v>0.87381500000000001</v>
      </c>
      <c r="B73561">
        <v>3.5335700000000002E-3</v>
      </c>
    </row>
    <row r="73562" spans="1:2" x14ac:dyDescent="0.25">
      <c r="A73562">
        <v>0.87384499999999998</v>
      </c>
      <c r="B73562">
        <v>1.0600699999999999E-2</v>
      </c>
    </row>
    <row r="73563" spans="1:2" x14ac:dyDescent="0.25">
      <c r="A73563">
        <v>0.87387599999999999</v>
      </c>
      <c r="B73563">
        <v>3.5335700000000002E-3</v>
      </c>
    </row>
    <row r="73564" spans="1:2" x14ac:dyDescent="0.25">
      <c r="A73564">
        <v>0.87390599999999996</v>
      </c>
      <c r="B73564">
        <v>1.0600699999999999E-2</v>
      </c>
    </row>
    <row r="73565" spans="1:2" x14ac:dyDescent="0.25">
      <c r="A73565">
        <v>0.87393600000000005</v>
      </c>
      <c r="B73565">
        <v>3.5335700000000002E-3</v>
      </c>
    </row>
    <row r="73566" spans="1:2" x14ac:dyDescent="0.25">
      <c r="A73566">
        <v>0.87396600000000002</v>
      </c>
      <c r="B73566">
        <v>1.0600699999999999E-2</v>
      </c>
    </row>
    <row r="73567" spans="1:2" x14ac:dyDescent="0.25">
      <c r="A73567">
        <v>0.873996</v>
      </c>
      <c r="B73567">
        <v>3.5335700000000002E-3</v>
      </c>
    </row>
    <row r="73568" spans="1:2" x14ac:dyDescent="0.25">
      <c r="A73568">
        <v>0.874027</v>
      </c>
      <c r="B73568">
        <v>1.0600699999999999E-2</v>
      </c>
    </row>
    <row r="73569" spans="1:2" x14ac:dyDescent="0.25">
      <c r="A73569">
        <v>0.87405699999999997</v>
      </c>
      <c r="B73569">
        <v>3.5335700000000002E-3</v>
      </c>
    </row>
    <row r="73570" spans="1:2" x14ac:dyDescent="0.25">
      <c r="A73570">
        <v>0.87408699999999995</v>
      </c>
      <c r="B73570">
        <v>1.0600699999999999E-2</v>
      </c>
    </row>
    <row r="73571" spans="1:2" x14ac:dyDescent="0.25">
      <c r="A73571">
        <v>0.87411700000000003</v>
      </c>
      <c r="B73571">
        <v>1.0600699999999999E-2</v>
      </c>
    </row>
    <row r="73572" spans="1:2" x14ac:dyDescent="0.25">
      <c r="A73572">
        <v>0.87414800000000004</v>
      </c>
      <c r="B73572">
        <v>1.0600699999999999E-2</v>
      </c>
    </row>
    <row r="73573" spans="1:2" x14ac:dyDescent="0.25">
      <c r="A73573">
        <v>0.87417800000000001</v>
      </c>
      <c r="B73573">
        <v>1.0600699999999999E-2</v>
      </c>
    </row>
    <row r="73574" spans="1:2" x14ac:dyDescent="0.25">
      <c r="A73574">
        <v>0.87420799999999999</v>
      </c>
      <c r="B73574">
        <v>1.0600699999999999E-2</v>
      </c>
    </row>
    <row r="73575" spans="1:2" x14ac:dyDescent="0.25">
      <c r="A73575">
        <v>0.87423799999999996</v>
      </c>
      <c r="B73575">
        <v>1.0600699999999999E-2</v>
      </c>
    </row>
    <row r="73576" spans="1:2" x14ac:dyDescent="0.25">
      <c r="A73576">
        <v>0.87426899999999996</v>
      </c>
      <c r="B73576">
        <v>1.0600699999999999E-2</v>
      </c>
    </row>
    <row r="73577" spans="1:2" x14ac:dyDescent="0.25">
      <c r="A73577">
        <v>0.87429900000000005</v>
      </c>
      <c r="B73577">
        <v>1.0600699999999999E-2</v>
      </c>
    </row>
    <row r="73578" spans="1:2" x14ac:dyDescent="0.25">
      <c r="A73578">
        <v>0.87432900000000002</v>
      </c>
      <c r="B73578">
        <v>1.0600699999999999E-2</v>
      </c>
    </row>
    <row r="73579" spans="1:2" x14ac:dyDescent="0.25">
      <c r="A73579">
        <v>0.874359</v>
      </c>
      <c r="B73579">
        <v>3.5335700000000002E-3</v>
      </c>
    </row>
    <row r="73580" spans="1:2" x14ac:dyDescent="0.25">
      <c r="A73580">
        <v>0.87439</v>
      </c>
      <c r="B73580">
        <v>1.0600699999999999E-2</v>
      </c>
    </row>
    <row r="73581" spans="1:2" x14ac:dyDescent="0.25">
      <c r="A73581">
        <v>0.87441999999999998</v>
      </c>
      <c r="B73581">
        <v>1.0600699999999999E-2</v>
      </c>
    </row>
    <row r="73582" spans="1:2" x14ac:dyDescent="0.25">
      <c r="A73582">
        <v>0.87444999999999995</v>
      </c>
      <c r="B73582">
        <v>1.0600699999999999E-2</v>
      </c>
    </row>
    <row r="73583" spans="1:2" x14ac:dyDescent="0.25">
      <c r="A73583">
        <v>0.87448000000000004</v>
      </c>
      <c r="B73583">
        <v>1.0600699999999999E-2</v>
      </c>
    </row>
    <row r="73584" spans="1:2" x14ac:dyDescent="0.25">
      <c r="A73584">
        <v>0.87451100000000004</v>
      </c>
      <c r="B73584">
        <v>1.0600699999999999E-2</v>
      </c>
    </row>
    <row r="73585" spans="1:2" x14ac:dyDescent="0.25">
      <c r="A73585">
        <v>0.87454100000000001</v>
      </c>
      <c r="B73585">
        <v>1.0600699999999999E-2</v>
      </c>
    </row>
    <row r="73586" spans="1:2" x14ac:dyDescent="0.25">
      <c r="A73586">
        <v>0.87457099999999999</v>
      </c>
      <c r="B73586">
        <v>1.0600699999999999E-2</v>
      </c>
    </row>
    <row r="73587" spans="1:2" x14ac:dyDescent="0.25">
      <c r="A73587">
        <v>0.87460099999999996</v>
      </c>
      <c r="B73587">
        <v>1.0600699999999999E-2</v>
      </c>
    </row>
    <row r="73588" spans="1:2" x14ac:dyDescent="0.25">
      <c r="A73588">
        <v>0.87463199999999997</v>
      </c>
      <c r="B73588">
        <v>1.0600699999999999E-2</v>
      </c>
    </row>
    <row r="73589" spans="1:2" x14ac:dyDescent="0.25">
      <c r="A73589">
        <v>0.87466200000000005</v>
      </c>
      <c r="B73589">
        <v>1.0600699999999999E-2</v>
      </c>
    </row>
    <row r="73590" spans="1:2" x14ac:dyDescent="0.25">
      <c r="A73590">
        <v>0.87469200000000003</v>
      </c>
      <c r="B73590">
        <v>3.5335700000000002E-3</v>
      </c>
    </row>
    <row r="73591" spans="1:2" x14ac:dyDescent="0.25">
      <c r="A73591">
        <v>0.874722</v>
      </c>
      <c r="B73591">
        <v>1.0600699999999999E-2</v>
      </c>
    </row>
    <row r="73592" spans="1:2" x14ac:dyDescent="0.25">
      <c r="A73592">
        <v>0.87475199999999997</v>
      </c>
      <c r="B73592">
        <v>1.0600699999999999E-2</v>
      </c>
    </row>
    <row r="73593" spans="1:2" x14ac:dyDescent="0.25">
      <c r="A73593">
        <v>0.87478299999999998</v>
      </c>
      <c r="B73593">
        <v>3.5335700000000002E-3</v>
      </c>
    </row>
    <row r="73594" spans="1:2" x14ac:dyDescent="0.25">
      <c r="A73594">
        <v>0.87481299999999995</v>
      </c>
      <c r="B73594">
        <v>1.0600699999999999E-2</v>
      </c>
    </row>
    <row r="73595" spans="1:2" x14ac:dyDescent="0.25">
      <c r="A73595">
        <v>0.87484300000000004</v>
      </c>
      <c r="B73595">
        <v>1.0600699999999999E-2</v>
      </c>
    </row>
    <row r="73596" spans="1:2" x14ac:dyDescent="0.25">
      <c r="A73596">
        <v>0.87487300000000001</v>
      </c>
      <c r="B73596">
        <v>1.0600699999999999E-2</v>
      </c>
    </row>
    <row r="73597" spans="1:2" x14ac:dyDescent="0.25">
      <c r="A73597">
        <v>0.87490400000000002</v>
      </c>
      <c r="B73597">
        <v>1.0600699999999999E-2</v>
      </c>
    </row>
    <row r="73598" spans="1:2" x14ac:dyDescent="0.25">
      <c r="A73598">
        <v>0.87493399999999999</v>
      </c>
      <c r="B73598">
        <v>1.0600699999999999E-2</v>
      </c>
    </row>
    <row r="73599" spans="1:2" x14ac:dyDescent="0.25">
      <c r="A73599">
        <v>0.87496399999999996</v>
      </c>
      <c r="B73599">
        <v>1.0600699999999999E-2</v>
      </c>
    </row>
    <row r="73600" spans="1:2" x14ac:dyDescent="0.25">
      <c r="A73600">
        <v>0.87499400000000005</v>
      </c>
      <c r="B73600">
        <v>1.0600699999999999E-2</v>
      </c>
    </row>
    <row r="73601" spans="1:2" x14ac:dyDescent="0.25">
      <c r="A73601">
        <v>0.87502500000000005</v>
      </c>
      <c r="B73601">
        <v>1.0600699999999999E-2</v>
      </c>
    </row>
    <row r="73602" spans="1:2" x14ac:dyDescent="0.25">
      <c r="A73602">
        <v>0.87505500000000003</v>
      </c>
      <c r="B73602">
        <v>1.0600699999999999E-2</v>
      </c>
    </row>
    <row r="73603" spans="1:2" x14ac:dyDescent="0.25">
      <c r="A73603">
        <v>0.875085</v>
      </c>
      <c r="B73603">
        <v>1.0600699999999999E-2</v>
      </c>
    </row>
    <row r="73604" spans="1:2" x14ac:dyDescent="0.25">
      <c r="A73604">
        <v>0.87511499999999998</v>
      </c>
      <c r="B73604">
        <v>1.0600699999999999E-2</v>
      </c>
    </row>
    <row r="73605" spans="1:2" x14ac:dyDescent="0.25">
      <c r="A73605">
        <v>0.87514599999999998</v>
      </c>
      <c r="B73605">
        <v>1.0600699999999999E-2</v>
      </c>
    </row>
    <row r="73606" spans="1:2" x14ac:dyDescent="0.25">
      <c r="A73606">
        <v>0.87517599999999995</v>
      </c>
      <c r="B73606">
        <v>1.0600699999999999E-2</v>
      </c>
    </row>
    <row r="73607" spans="1:2" x14ac:dyDescent="0.25">
      <c r="A73607">
        <v>0.87520600000000004</v>
      </c>
      <c r="B73607">
        <v>1.0600699999999999E-2</v>
      </c>
    </row>
    <row r="73608" spans="1:2" x14ac:dyDescent="0.25">
      <c r="A73608">
        <v>0.87523600000000001</v>
      </c>
      <c r="B73608">
        <v>1.0600699999999999E-2</v>
      </c>
    </row>
    <row r="73609" spans="1:2" x14ac:dyDescent="0.25">
      <c r="A73609">
        <v>0.87526700000000002</v>
      </c>
      <c r="B73609">
        <v>1.0600699999999999E-2</v>
      </c>
    </row>
    <row r="73610" spans="1:2" x14ac:dyDescent="0.25">
      <c r="A73610">
        <v>0.87529699999999999</v>
      </c>
      <c r="B73610">
        <v>1.0600699999999999E-2</v>
      </c>
    </row>
    <row r="73611" spans="1:2" x14ac:dyDescent="0.25">
      <c r="A73611">
        <v>0.87532699999999997</v>
      </c>
      <c r="B73611">
        <v>1.0600699999999999E-2</v>
      </c>
    </row>
    <row r="73612" spans="1:2" x14ac:dyDescent="0.25">
      <c r="A73612">
        <v>0.87535700000000005</v>
      </c>
      <c r="B73612">
        <v>1.0600699999999999E-2</v>
      </c>
    </row>
    <row r="73613" spans="1:2" x14ac:dyDescent="0.25">
      <c r="A73613">
        <v>0.87538800000000005</v>
      </c>
      <c r="B73613">
        <v>1.0600699999999999E-2</v>
      </c>
    </row>
    <row r="73614" spans="1:2" x14ac:dyDescent="0.25">
      <c r="A73614">
        <v>0.87541800000000003</v>
      </c>
      <c r="B73614">
        <v>1.0600699999999999E-2</v>
      </c>
    </row>
    <row r="73615" spans="1:2" x14ac:dyDescent="0.25">
      <c r="A73615">
        <v>0.875448</v>
      </c>
      <c r="B73615">
        <v>1.0600699999999999E-2</v>
      </c>
    </row>
    <row r="73616" spans="1:2" x14ac:dyDescent="0.25">
      <c r="A73616">
        <v>0.87547799999999998</v>
      </c>
      <c r="B73616">
        <v>1.0600699999999999E-2</v>
      </c>
    </row>
    <row r="73617" spans="1:2" x14ac:dyDescent="0.25">
      <c r="A73617">
        <v>0.87550799999999995</v>
      </c>
      <c r="B73617">
        <v>1.0600699999999999E-2</v>
      </c>
    </row>
    <row r="73618" spans="1:2" x14ac:dyDescent="0.25">
      <c r="A73618">
        <v>0.87553899999999996</v>
      </c>
      <c r="B73618">
        <v>1.0600699999999999E-2</v>
      </c>
    </row>
    <row r="73619" spans="1:2" x14ac:dyDescent="0.25">
      <c r="A73619">
        <v>0.87556900000000004</v>
      </c>
      <c r="B73619">
        <v>1.0600699999999999E-2</v>
      </c>
    </row>
    <row r="73620" spans="1:2" x14ac:dyDescent="0.25">
      <c r="A73620">
        <v>0.87559900000000002</v>
      </c>
      <c r="B73620">
        <v>1.0600699999999999E-2</v>
      </c>
    </row>
    <row r="73621" spans="1:2" x14ac:dyDescent="0.25">
      <c r="A73621">
        <v>0.87562899999999999</v>
      </c>
      <c r="B73621">
        <v>1.0600699999999999E-2</v>
      </c>
    </row>
    <row r="73622" spans="1:2" x14ac:dyDescent="0.25">
      <c r="A73622">
        <v>0.87565999999999999</v>
      </c>
      <c r="B73622">
        <v>1.0600699999999999E-2</v>
      </c>
    </row>
    <row r="73623" spans="1:2" x14ac:dyDescent="0.25">
      <c r="A73623">
        <v>0.87568999999999997</v>
      </c>
      <c r="B73623">
        <v>1.0600699999999999E-2</v>
      </c>
    </row>
    <row r="73624" spans="1:2" x14ac:dyDescent="0.25">
      <c r="A73624">
        <v>0.87572000000000005</v>
      </c>
      <c r="B73624">
        <v>1.0600699999999999E-2</v>
      </c>
    </row>
    <row r="73625" spans="1:2" x14ac:dyDescent="0.25">
      <c r="A73625">
        <v>0.87575000000000003</v>
      </c>
      <c r="B73625">
        <v>1.0600699999999999E-2</v>
      </c>
    </row>
    <row r="73626" spans="1:2" x14ac:dyDescent="0.25">
      <c r="A73626">
        <v>0.87578100000000003</v>
      </c>
      <c r="B73626">
        <v>1.0600699999999999E-2</v>
      </c>
    </row>
    <row r="73627" spans="1:2" x14ac:dyDescent="0.25">
      <c r="A73627">
        <v>0.87581100000000001</v>
      </c>
      <c r="B73627">
        <v>1.0600699999999999E-2</v>
      </c>
    </row>
    <row r="73628" spans="1:2" x14ac:dyDescent="0.25">
      <c r="A73628">
        <v>0.87584099999999998</v>
      </c>
      <c r="B73628">
        <v>1.0600699999999999E-2</v>
      </c>
    </row>
    <row r="73629" spans="1:2" x14ac:dyDescent="0.25">
      <c r="A73629">
        <v>0.87587099999999996</v>
      </c>
      <c r="B73629">
        <v>1.0600699999999999E-2</v>
      </c>
    </row>
    <row r="73630" spans="1:2" x14ac:dyDescent="0.25">
      <c r="A73630">
        <v>0.87590199999999996</v>
      </c>
      <c r="B73630">
        <v>1.0600699999999999E-2</v>
      </c>
    </row>
    <row r="73631" spans="1:2" x14ac:dyDescent="0.25">
      <c r="A73631">
        <v>0.87593200000000004</v>
      </c>
      <c r="B73631">
        <v>1.0600699999999999E-2</v>
      </c>
    </row>
    <row r="73632" spans="1:2" x14ac:dyDescent="0.25">
      <c r="A73632">
        <v>0.87596200000000002</v>
      </c>
      <c r="B73632">
        <v>1.0600699999999999E-2</v>
      </c>
    </row>
    <row r="73633" spans="1:2" x14ac:dyDescent="0.25">
      <c r="A73633">
        <v>0.87599199999999999</v>
      </c>
      <c r="B73633">
        <v>1.0600699999999999E-2</v>
      </c>
    </row>
    <row r="73634" spans="1:2" x14ac:dyDescent="0.25">
      <c r="A73634">
        <v>0.876023</v>
      </c>
      <c r="B73634">
        <v>1.0600699999999999E-2</v>
      </c>
    </row>
    <row r="73635" spans="1:2" x14ac:dyDescent="0.25">
      <c r="A73635">
        <v>0.87605299999999997</v>
      </c>
      <c r="B73635">
        <v>1.0600699999999999E-2</v>
      </c>
    </row>
    <row r="73636" spans="1:2" x14ac:dyDescent="0.25">
      <c r="A73636">
        <v>0.87608299999999995</v>
      </c>
      <c r="B73636">
        <v>1.0600699999999999E-2</v>
      </c>
    </row>
    <row r="73637" spans="1:2" x14ac:dyDescent="0.25">
      <c r="A73637">
        <v>0.87611300000000003</v>
      </c>
      <c r="B73637">
        <v>1.0600699999999999E-2</v>
      </c>
    </row>
    <row r="73638" spans="1:2" x14ac:dyDescent="0.25">
      <c r="A73638">
        <v>0.87614400000000003</v>
      </c>
      <c r="B73638">
        <v>1.0600699999999999E-2</v>
      </c>
    </row>
    <row r="73639" spans="1:2" x14ac:dyDescent="0.25">
      <c r="A73639">
        <v>0.87617400000000001</v>
      </c>
      <c r="B73639">
        <v>1.0600699999999999E-2</v>
      </c>
    </row>
    <row r="73640" spans="1:2" x14ac:dyDescent="0.25">
      <c r="A73640">
        <v>0.87620399999999998</v>
      </c>
      <c r="B73640">
        <v>1.0600699999999999E-2</v>
      </c>
    </row>
    <row r="73641" spans="1:2" x14ac:dyDescent="0.25">
      <c r="A73641">
        <v>0.87623399999999996</v>
      </c>
      <c r="B73641">
        <v>1.0600699999999999E-2</v>
      </c>
    </row>
    <row r="73642" spans="1:2" x14ac:dyDescent="0.25">
      <c r="A73642">
        <v>0.87626400000000004</v>
      </c>
      <c r="B73642">
        <v>1.0600699999999999E-2</v>
      </c>
    </row>
    <row r="73643" spans="1:2" x14ac:dyDescent="0.25">
      <c r="A73643">
        <v>0.87629500000000005</v>
      </c>
      <c r="B73643">
        <v>1.0600699999999999E-2</v>
      </c>
    </row>
    <row r="73644" spans="1:2" x14ac:dyDescent="0.25">
      <c r="A73644">
        <v>0.87632500000000002</v>
      </c>
      <c r="B73644">
        <v>1.0600699999999999E-2</v>
      </c>
    </row>
    <row r="73645" spans="1:2" x14ac:dyDescent="0.25">
      <c r="A73645">
        <v>0.876355</v>
      </c>
      <c r="B73645">
        <v>3.5335700000000002E-3</v>
      </c>
    </row>
    <row r="73646" spans="1:2" x14ac:dyDescent="0.25">
      <c r="A73646">
        <v>0.87638499999999997</v>
      </c>
      <c r="B73646">
        <v>1.0600699999999999E-2</v>
      </c>
    </row>
    <row r="73647" spans="1:2" x14ac:dyDescent="0.25">
      <c r="A73647">
        <v>0.87641599999999997</v>
      </c>
      <c r="B73647">
        <v>3.5335700000000002E-3</v>
      </c>
    </row>
    <row r="73648" spans="1:2" x14ac:dyDescent="0.25">
      <c r="A73648">
        <v>0.87644599999999995</v>
      </c>
      <c r="B73648">
        <v>1.0600699999999999E-2</v>
      </c>
    </row>
    <row r="73649" spans="1:2" x14ac:dyDescent="0.25">
      <c r="A73649">
        <v>0.87647600000000003</v>
      </c>
      <c r="B73649">
        <v>1.0600699999999999E-2</v>
      </c>
    </row>
    <row r="73650" spans="1:2" x14ac:dyDescent="0.25">
      <c r="A73650">
        <v>0.87650600000000001</v>
      </c>
      <c r="B73650">
        <v>1.0600699999999999E-2</v>
      </c>
    </row>
    <row r="73651" spans="1:2" x14ac:dyDescent="0.25">
      <c r="A73651">
        <v>0.87653700000000001</v>
      </c>
      <c r="B73651">
        <v>1.0600699999999999E-2</v>
      </c>
    </row>
    <row r="73652" spans="1:2" x14ac:dyDescent="0.25">
      <c r="A73652">
        <v>0.87656699999999999</v>
      </c>
      <c r="B73652">
        <v>1.0600699999999999E-2</v>
      </c>
    </row>
    <row r="73653" spans="1:2" x14ac:dyDescent="0.25">
      <c r="A73653">
        <v>0.87659699999999996</v>
      </c>
      <c r="B73653">
        <v>1.0600699999999999E-2</v>
      </c>
    </row>
    <row r="73654" spans="1:2" x14ac:dyDescent="0.25">
      <c r="A73654">
        <v>0.87662700000000005</v>
      </c>
      <c r="B73654">
        <v>1.0600699999999999E-2</v>
      </c>
    </row>
    <row r="73655" spans="1:2" x14ac:dyDescent="0.25">
      <c r="A73655">
        <v>0.87665800000000005</v>
      </c>
      <c r="B73655">
        <v>3.5335700000000002E-3</v>
      </c>
    </row>
    <row r="73656" spans="1:2" x14ac:dyDescent="0.25">
      <c r="A73656">
        <v>0.87668800000000002</v>
      </c>
      <c r="B73656">
        <v>1.0600699999999999E-2</v>
      </c>
    </row>
    <row r="73657" spans="1:2" x14ac:dyDescent="0.25">
      <c r="A73657">
        <v>0.876718</v>
      </c>
      <c r="B73657">
        <v>1.0600699999999999E-2</v>
      </c>
    </row>
    <row r="73658" spans="1:2" x14ac:dyDescent="0.25">
      <c r="A73658">
        <v>0.87674799999999997</v>
      </c>
      <c r="B73658">
        <v>1.0600699999999999E-2</v>
      </c>
    </row>
    <row r="73659" spans="1:2" x14ac:dyDescent="0.25">
      <c r="A73659">
        <v>0.87677899999999998</v>
      </c>
      <c r="B73659">
        <v>1.0600699999999999E-2</v>
      </c>
    </row>
    <row r="73660" spans="1:2" x14ac:dyDescent="0.25">
      <c r="A73660">
        <v>0.87680899999999995</v>
      </c>
      <c r="B73660">
        <v>1.0600699999999999E-2</v>
      </c>
    </row>
    <row r="73661" spans="1:2" x14ac:dyDescent="0.25">
      <c r="A73661">
        <v>0.87683900000000004</v>
      </c>
      <c r="B73661">
        <v>1.0600699999999999E-2</v>
      </c>
    </row>
    <row r="73662" spans="1:2" x14ac:dyDescent="0.25">
      <c r="A73662">
        <v>0.87686900000000001</v>
      </c>
      <c r="B73662">
        <v>1.0600699999999999E-2</v>
      </c>
    </row>
    <row r="73663" spans="1:2" x14ac:dyDescent="0.25">
      <c r="A73663">
        <v>0.87690000000000001</v>
      </c>
      <c r="B73663">
        <v>1.0600699999999999E-2</v>
      </c>
    </row>
    <row r="73664" spans="1:2" x14ac:dyDescent="0.25">
      <c r="A73664">
        <v>0.87692999999999999</v>
      </c>
      <c r="B73664">
        <v>1.0600699999999999E-2</v>
      </c>
    </row>
    <row r="73665" spans="1:2" x14ac:dyDescent="0.25">
      <c r="A73665">
        <v>0.87695999999999996</v>
      </c>
      <c r="B73665">
        <v>1.0600699999999999E-2</v>
      </c>
    </row>
    <row r="73666" spans="1:2" x14ac:dyDescent="0.25">
      <c r="A73666">
        <v>0.87699000000000005</v>
      </c>
      <c r="B73666">
        <v>1.0600699999999999E-2</v>
      </c>
    </row>
    <row r="73667" spans="1:2" x14ac:dyDescent="0.25">
      <c r="A73667">
        <v>0.87702000000000002</v>
      </c>
      <c r="B73667">
        <v>1.0600699999999999E-2</v>
      </c>
    </row>
    <row r="73668" spans="1:2" x14ac:dyDescent="0.25">
      <c r="A73668">
        <v>0.87705100000000003</v>
      </c>
      <c r="B73668">
        <v>1.0600699999999999E-2</v>
      </c>
    </row>
    <row r="73669" spans="1:2" x14ac:dyDescent="0.25">
      <c r="A73669">
        <v>0.877081</v>
      </c>
      <c r="B73669">
        <v>1.0600699999999999E-2</v>
      </c>
    </row>
    <row r="73670" spans="1:2" x14ac:dyDescent="0.25">
      <c r="A73670">
        <v>0.87711099999999997</v>
      </c>
      <c r="B73670">
        <v>1.0600699999999999E-2</v>
      </c>
    </row>
    <row r="73671" spans="1:2" x14ac:dyDescent="0.25">
      <c r="A73671">
        <v>0.87714099999999995</v>
      </c>
      <c r="B73671">
        <v>1.0600699999999999E-2</v>
      </c>
    </row>
    <row r="73672" spans="1:2" x14ac:dyDescent="0.25">
      <c r="A73672">
        <v>0.87717199999999995</v>
      </c>
      <c r="B73672">
        <v>1.0600699999999999E-2</v>
      </c>
    </row>
    <row r="73673" spans="1:2" x14ac:dyDescent="0.25">
      <c r="A73673">
        <v>0.87720200000000004</v>
      </c>
      <c r="B73673">
        <v>1.0600699999999999E-2</v>
      </c>
    </row>
    <row r="73674" spans="1:2" x14ac:dyDescent="0.25">
      <c r="A73674">
        <v>0.87723200000000001</v>
      </c>
      <c r="B73674">
        <v>1.0600699999999999E-2</v>
      </c>
    </row>
    <row r="73675" spans="1:2" x14ac:dyDescent="0.25">
      <c r="A73675">
        <v>0.87726199999999999</v>
      </c>
      <c r="B73675">
        <v>1.0600699999999999E-2</v>
      </c>
    </row>
    <row r="73676" spans="1:2" x14ac:dyDescent="0.25">
      <c r="A73676">
        <v>0.87729299999999999</v>
      </c>
      <c r="B73676">
        <v>1.0600699999999999E-2</v>
      </c>
    </row>
    <row r="73677" spans="1:2" x14ac:dyDescent="0.25">
      <c r="A73677">
        <v>0.87732299999999996</v>
      </c>
      <c r="B73677">
        <v>1.0600699999999999E-2</v>
      </c>
    </row>
    <row r="73678" spans="1:2" x14ac:dyDescent="0.25">
      <c r="A73678">
        <v>0.87735300000000005</v>
      </c>
      <c r="B73678">
        <v>1.0600699999999999E-2</v>
      </c>
    </row>
    <row r="73679" spans="1:2" x14ac:dyDescent="0.25">
      <c r="A73679">
        <v>0.87738300000000002</v>
      </c>
      <c r="B73679">
        <v>1.0600699999999999E-2</v>
      </c>
    </row>
    <row r="73680" spans="1:2" x14ac:dyDescent="0.25">
      <c r="A73680">
        <v>0.87741400000000003</v>
      </c>
      <c r="B73680">
        <v>1.0600699999999999E-2</v>
      </c>
    </row>
    <row r="73681" spans="1:2" x14ac:dyDescent="0.25">
      <c r="A73681">
        <v>0.877444</v>
      </c>
      <c r="B73681">
        <v>1.0600699999999999E-2</v>
      </c>
    </row>
    <row r="73682" spans="1:2" x14ac:dyDescent="0.25">
      <c r="A73682">
        <v>0.87747399999999998</v>
      </c>
      <c r="B73682">
        <v>1.0600699999999999E-2</v>
      </c>
    </row>
    <row r="73683" spans="1:2" x14ac:dyDescent="0.25">
      <c r="A73683">
        <v>0.87750399999999995</v>
      </c>
      <c r="B73683">
        <v>1.0600699999999999E-2</v>
      </c>
    </row>
    <row r="73684" spans="1:2" x14ac:dyDescent="0.25">
      <c r="A73684">
        <v>0.87753499999999995</v>
      </c>
      <c r="B73684">
        <v>1.0600699999999999E-2</v>
      </c>
    </row>
    <row r="73685" spans="1:2" x14ac:dyDescent="0.25">
      <c r="A73685">
        <v>0.87756500000000004</v>
      </c>
      <c r="B73685">
        <v>1.0600699999999999E-2</v>
      </c>
    </row>
    <row r="73686" spans="1:2" x14ac:dyDescent="0.25">
      <c r="A73686">
        <v>0.87759500000000001</v>
      </c>
      <c r="B73686">
        <v>1.0600699999999999E-2</v>
      </c>
    </row>
    <row r="73687" spans="1:2" x14ac:dyDescent="0.25">
      <c r="A73687">
        <v>0.87762499999999999</v>
      </c>
      <c r="B73687">
        <v>1.0600699999999999E-2</v>
      </c>
    </row>
    <row r="73688" spans="1:2" x14ac:dyDescent="0.25">
      <c r="A73688">
        <v>0.87765599999999999</v>
      </c>
      <c r="B73688">
        <v>1.0600699999999999E-2</v>
      </c>
    </row>
    <row r="73689" spans="1:2" x14ac:dyDescent="0.25">
      <c r="A73689">
        <v>0.87768599999999997</v>
      </c>
      <c r="B73689">
        <v>1.0600699999999999E-2</v>
      </c>
    </row>
    <row r="73690" spans="1:2" x14ac:dyDescent="0.25">
      <c r="A73690">
        <v>0.87771600000000005</v>
      </c>
      <c r="B73690">
        <v>1.0600699999999999E-2</v>
      </c>
    </row>
    <row r="73691" spans="1:2" x14ac:dyDescent="0.25">
      <c r="A73691">
        <v>0.87774600000000003</v>
      </c>
      <c r="B73691">
        <v>1.0600699999999999E-2</v>
      </c>
    </row>
    <row r="73692" spans="1:2" x14ac:dyDescent="0.25">
      <c r="A73692">
        <v>0.877776</v>
      </c>
      <c r="B73692">
        <v>1.0600699999999999E-2</v>
      </c>
    </row>
    <row r="73693" spans="1:2" x14ac:dyDescent="0.25">
      <c r="A73693">
        <v>0.877807</v>
      </c>
      <c r="B73693">
        <v>1.0600699999999999E-2</v>
      </c>
    </row>
    <row r="73694" spans="1:2" x14ac:dyDescent="0.25">
      <c r="A73694">
        <v>0.87783699999999998</v>
      </c>
      <c r="B73694">
        <v>1.7667800000000001E-2</v>
      </c>
    </row>
    <row r="73695" spans="1:2" x14ac:dyDescent="0.25">
      <c r="A73695">
        <v>0.87786699999999995</v>
      </c>
      <c r="B73695">
        <v>1.0600699999999999E-2</v>
      </c>
    </row>
    <row r="73696" spans="1:2" x14ac:dyDescent="0.25">
      <c r="A73696">
        <v>0.87789700000000004</v>
      </c>
      <c r="B73696">
        <v>1.0600699999999999E-2</v>
      </c>
    </row>
    <row r="73697" spans="1:2" x14ac:dyDescent="0.25">
      <c r="A73697">
        <v>0.87792800000000004</v>
      </c>
      <c r="B73697">
        <v>1.0600699999999999E-2</v>
      </c>
    </row>
    <row r="73698" spans="1:2" x14ac:dyDescent="0.25">
      <c r="A73698">
        <v>0.87795800000000002</v>
      </c>
      <c r="B73698">
        <v>1.0600699999999999E-2</v>
      </c>
    </row>
    <row r="73699" spans="1:2" x14ac:dyDescent="0.25">
      <c r="A73699">
        <v>0.87798799999999999</v>
      </c>
      <c r="B73699">
        <v>1.0600699999999999E-2</v>
      </c>
    </row>
    <row r="73700" spans="1:2" x14ac:dyDescent="0.25">
      <c r="A73700">
        <v>0.87801799999999997</v>
      </c>
      <c r="B73700">
        <v>1.0600699999999999E-2</v>
      </c>
    </row>
    <row r="73701" spans="1:2" x14ac:dyDescent="0.25">
      <c r="A73701">
        <v>0.87804899999999997</v>
      </c>
      <c r="B73701">
        <v>1.0600699999999999E-2</v>
      </c>
    </row>
    <row r="73702" spans="1:2" x14ac:dyDescent="0.25">
      <c r="A73702">
        <v>0.87807900000000005</v>
      </c>
      <c r="B73702">
        <v>1.0600699999999999E-2</v>
      </c>
    </row>
    <row r="73703" spans="1:2" x14ac:dyDescent="0.25">
      <c r="A73703">
        <v>0.87810900000000003</v>
      </c>
      <c r="B73703">
        <v>3.5335700000000002E-3</v>
      </c>
    </row>
    <row r="73704" spans="1:2" x14ac:dyDescent="0.25">
      <c r="A73704">
        <v>0.878139</v>
      </c>
      <c r="B73704">
        <v>1.0600699999999999E-2</v>
      </c>
    </row>
    <row r="73705" spans="1:2" x14ac:dyDescent="0.25">
      <c r="A73705">
        <v>0.87817000000000001</v>
      </c>
      <c r="B73705">
        <v>3.5335700000000002E-3</v>
      </c>
    </row>
    <row r="73706" spans="1:2" x14ac:dyDescent="0.25">
      <c r="A73706">
        <v>0.87819999999999998</v>
      </c>
      <c r="B73706">
        <v>1.0600699999999999E-2</v>
      </c>
    </row>
    <row r="73707" spans="1:2" x14ac:dyDescent="0.25">
      <c r="A73707">
        <v>0.87822999999999996</v>
      </c>
      <c r="B73707">
        <v>1.0600699999999999E-2</v>
      </c>
    </row>
    <row r="73708" spans="1:2" x14ac:dyDescent="0.25">
      <c r="A73708">
        <v>0.87826000000000004</v>
      </c>
      <c r="B73708">
        <v>1.0600699999999999E-2</v>
      </c>
    </row>
    <row r="73709" spans="1:2" x14ac:dyDescent="0.25">
      <c r="A73709">
        <v>0.87829100000000004</v>
      </c>
      <c r="B73709">
        <v>1.0600699999999999E-2</v>
      </c>
    </row>
    <row r="73710" spans="1:2" x14ac:dyDescent="0.25">
      <c r="A73710">
        <v>0.87832100000000002</v>
      </c>
      <c r="B73710">
        <v>1.0600699999999999E-2</v>
      </c>
    </row>
    <row r="73711" spans="1:2" x14ac:dyDescent="0.25">
      <c r="A73711">
        <v>0.87835099999999999</v>
      </c>
      <c r="B73711">
        <v>1.0600699999999999E-2</v>
      </c>
    </row>
    <row r="73712" spans="1:2" x14ac:dyDescent="0.25">
      <c r="A73712">
        <v>0.87838099999999997</v>
      </c>
      <c r="B73712">
        <v>1.0600699999999999E-2</v>
      </c>
    </row>
    <row r="73713" spans="1:2" x14ac:dyDescent="0.25">
      <c r="A73713">
        <v>0.87841199999999997</v>
      </c>
      <c r="B73713">
        <v>1.0600699999999999E-2</v>
      </c>
    </row>
    <row r="73714" spans="1:2" x14ac:dyDescent="0.25">
      <c r="A73714">
        <v>0.87844199999999995</v>
      </c>
      <c r="B73714">
        <v>1.0600699999999999E-2</v>
      </c>
    </row>
    <row r="73715" spans="1:2" x14ac:dyDescent="0.25">
      <c r="A73715">
        <v>0.87847200000000003</v>
      </c>
      <c r="B73715">
        <v>3.5335700000000002E-3</v>
      </c>
    </row>
    <row r="73716" spans="1:2" x14ac:dyDescent="0.25">
      <c r="A73716">
        <v>0.87850200000000001</v>
      </c>
      <c r="B73716">
        <v>1.0600699999999999E-2</v>
      </c>
    </row>
    <row r="73717" spans="1:2" x14ac:dyDescent="0.25">
      <c r="A73717">
        <v>0.87853199999999998</v>
      </c>
      <c r="B73717">
        <v>1.0600699999999999E-2</v>
      </c>
    </row>
    <row r="73718" spans="1:2" x14ac:dyDescent="0.25">
      <c r="A73718">
        <v>0.87856299999999998</v>
      </c>
      <c r="B73718">
        <v>1.0600699999999999E-2</v>
      </c>
    </row>
    <row r="73719" spans="1:2" x14ac:dyDescent="0.25">
      <c r="A73719">
        <v>0.87859299999999996</v>
      </c>
      <c r="B73719">
        <v>1.0600699999999999E-2</v>
      </c>
    </row>
    <row r="73720" spans="1:2" x14ac:dyDescent="0.25">
      <c r="A73720">
        <v>0.87862300000000004</v>
      </c>
      <c r="B73720">
        <v>1.0600699999999999E-2</v>
      </c>
    </row>
    <row r="73721" spans="1:2" x14ac:dyDescent="0.25">
      <c r="A73721">
        <v>0.87865300000000002</v>
      </c>
      <c r="B73721">
        <v>1.0600699999999999E-2</v>
      </c>
    </row>
    <row r="73722" spans="1:2" x14ac:dyDescent="0.25">
      <c r="A73722">
        <v>0.87868400000000002</v>
      </c>
      <c r="B73722">
        <v>1.0600699999999999E-2</v>
      </c>
    </row>
    <row r="73723" spans="1:2" x14ac:dyDescent="0.25">
      <c r="A73723">
        <v>0.878714</v>
      </c>
      <c r="B73723">
        <v>1.0600699999999999E-2</v>
      </c>
    </row>
    <row r="73724" spans="1:2" x14ac:dyDescent="0.25">
      <c r="A73724">
        <v>0.87874399999999997</v>
      </c>
      <c r="B73724">
        <v>1.0600699999999999E-2</v>
      </c>
    </row>
    <row r="73725" spans="1:2" x14ac:dyDescent="0.25">
      <c r="A73725">
        <v>0.87877400000000006</v>
      </c>
      <c r="B73725">
        <v>3.5335700000000002E-3</v>
      </c>
    </row>
    <row r="73726" spans="1:2" x14ac:dyDescent="0.25">
      <c r="A73726">
        <v>0.87880499999999995</v>
      </c>
      <c r="B73726">
        <v>1.0600699999999999E-2</v>
      </c>
    </row>
    <row r="73727" spans="1:2" x14ac:dyDescent="0.25">
      <c r="A73727">
        <v>0.87883500000000003</v>
      </c>
      <c r="B73727">
        <v>1.0600699999999999E-2</v>
      </c>
    </row>
    <row r="73728" spans="1:2" x14ac:dyDescent="0.25">
      <c r="A73728">
        <v>0.87886500000000001</v>
      </c>
      <c r="B73728">
        <v>1.0600699999999999E-2</v>
      </c>
    </row>
    <row r="73729" spans="1:2" x14ac:dyDescent="0.25">
      <c r="A73729">
        <v>0.87889499999999998</v>
      </c>
      <c r="B73729">
        <v>1.0600699999999999E-2</v>
      </c>
    </row>
    <row r="73730" spans="1:2" x14ac:dyDescent="0.25">
      <c r="A73730">
        <v>0.87892599999999999</v>
      </c>
      <c r="B73730">
        <v>1.0600699999999999E-2</v>
      </c>
    </row>
    <row r="73731" spans="1:2" x14ac:dyDescent="0.25">
      <c r="A73731">
        <v>0.87895599999999996</v>
      </c>
      <c r="B73731">
        <v>1.0600699999999999E-2</v>
      </c>
    </row>
    <row r="73732" spans="1:2" x14ac:dyDescent="0.25">
      <c r="A73732">
        <v>0.87898600000000005</v>
      </c>
      <c r="B73732">
        <v>3.5335700000000002E-3</v>
      </c>
    </row>
    <row r="73733" spans="1:2" x14ac:dyDescent="0.25">
      <c r="A73733">
        <v>0.87901600000000002</v>
      </c>
      <c r="B73733">
        <v>1.0600699999999999E-2</v>
      </c>
    </row>
    <row r="73734" spans="1:2" x14ac:dyDescent="0.25">
      <c r="A73734">
        <v>0.87904700000000002</v>
      </c>
      <c r="B73734">
        <v>1.0600699999999999E-2</v>
      </c>
    </row>
    <row r="73735" spans="1:2" x14ac:dyDescent="0.25">
      <c r="A73735">
        <v>0.879077</v>
      </c>
      <c r="B73735">
        <v>1.0600699999999999E-2</v>
      </c>
    </row>
    <row r="73736" spans="1:2" x14ac:dyDescent="0.25">
      <c r="A73736">
        <v>0.87910699999999997</v>
      </c>
      <c r="B73736">
        <v>1.0600699999999999E-2</v>
      </c>
    </row>
    <row r="73737" spans="1:2" x14ac:dyDescent="0.25">
      <c r="A73737">
        <v>0.87913699999999995</v>
      </c>
      <c r="B73737">
        <v>1.0600699999999999E-2</v>
      </c>
    </row>
    <row r="73738" spans="1:2" x14ac:dyDescent="0.25">
      <c r="A73738">
        <v>0.87916799999999995</v>
      </c>
      <c r="B73738">
        <v>1.0600699999999999E-2</v>
      </c>
    </row>
    <row r="73739" spans="1:2" x14ac:dyDescent="0.25">
      <c r="A73739">
        <v>0.87919800000000004</v>
      </c>
      <c r="B73739">
        <v>1.0600699999999999E-2</v>
      </c>
    </row>
    <row r="73740" spans="1:2" x14ac:dyDescent="0.25">
      <c r="A73740">
        <v>0.87922800000000001</v>
      </c>
      <c r="B73740">
        <v>1.0600699999999999E-2</v>
      </c>
    </row>
    <row r="73741" spans="1:2" x14ac:dyDescent="0.25">
      <c r="A73741">
        <v>0.87925799999999998</v>
      </c>
      <c r="B73741">
        <v>1.0600699999999999E-2</v>
      </c>
    </row>
    <row r="73742" spans="1:2" x14ac:dyDescent="0.25">
      <c r="A73742">
        <v>0.87928799999999996</v>
      </c>
      <c r="B73742">
        <v>1.0600699999999999E-2</v>
      </c>
    </row>
    <row r="73743" spans="1:2" x14ac:dyDescent="0.25">
      <c r="A73743">
        <v>0.87931899999999996</v>
      </c>
      <c r="B73743">
        <v>3.5335700000000002E-3</v>
      </c>
    </row>
    <row r="73744" spans="1:2" x14ac:dyDescent="0.25">
      <c r="A73744">
        <v>0.87934900000000005</v>
      </c>
      <c r="B73744">
        <v>1.0600699999999999E-2</v>
      </c>
    </row>
    <row r="73745" spans="1:2" x14ac:dyDescent="0.25">
      <c r="A73745">
        <v>0.87937900000000002</v>
      </c>
      <c r="B73745">
        <v>1.0600699999999999E-2</v>
      </c>
    </row>
    <row r="73746" spans="1:2" x14ac:dyDescent="0.25">
      <c r="A73746">
        <v>0.879409</v>
      </c>
      <c r="B73746">
        <v>1.0600699999999999E-2</v>
      </c>
    </row>
    <row r="73747" spans="1:2" x14ac:dyDescent="0.25">
      <c r="A73747">
        <v>0.87944</v>
      </c>
      <c r="B73747">
        <v>3.5335700000000002E-3</v>
      </c>
    </row>
    <row r="73748" spans="1:2" x14ac:dyDescent="0.25">
      <c r="A73748">
        <v>0.87946999999999997</v>
      </c>
      <c r="B73748">
        <v>1.0600699999999999E-2</v>
      </c>
    </row>
    <row r="73749" spans="1:2" x14ac:dyDescent="0.25">
      <c r="A73749">
        <v>0.87949999999999995</v>
      </c>
      <c r="B73749">
        <v>1.0600699999999999E-2</v>
      </c>
    </row>
    <row r="73750" spans="1:2" x14ac:dyDescent="0.25">
      <c r="A73750">
        <v>0.87953000000000003</v>
      </c>
      <c r="B73750">
        <v>1.0600699999999999E-2</v>
      </c>
    </row>
    <row r="73751" spans="1:2" x14ac:dyDescent="0.25">
      <c r="A73751">
        <v>0.87956100000000004</v>
      </c>
      <c r="B73751">
        <v>3.5335700000000002E-3</v>
      </c>
    </row>
    <row r="73752" spans="1:2" x14ac:dyDescent="0.25">
      <c r="A73752">
        <v>0.87959100000000001</v>
      </c>
      <c r="B73752">
        <v>1.0600699999999999E-2</v>
      </c>
    </row>
    <row r="73753" spans="1:2" x14ac:dyDescent="0.25">
      <c r="A73753">
        <v>0.87962099999999999</v>
      </c>
      <c r="B73753">
        <v>1.0600699999999999E-2</v>
      </c>
    </row>
    <row r="73754" spans="1:2" x14ac:dyDescent="0.25">
      <c r="A73754">
        <v>0.87965099999999996</v>
      </c>
      <c r="B73754">
        <v>1.0600699999999999E-2</v>
      </c>
    </row>
    <row r="73755" spans="1:2" x14ac:dyDescent="0.25">
      <c r="A73755">
        <v>0.87968199999999996</v>
      </c>
      <c r="B73755">
        <v>1.0600699999999999E-2</v>
      </c>
    </row>
    <row r="73756" spans="1:2" x14ac:dyDescent="0.25">
      <c r="A73756">
        <v>0.87971200000000005</v>
      </c>
      <c r="B73756">
        <v>1.0600699999999999E-2</v>
      </c>
    </row>
    <row r="73757" spans="1:2" x14ac:dyDescent="0.25">
      <c r="A73757">
        <v>0.87974200000000002</v>
      </c>
      <c r="B73757">
        <v>3.5335700000000002E-3</v>
      </c>
    </row>
    <row r="73758" spans="1:2" x14ac:dyDescent="0.25">
      <c r="A73758">
        <v>0.879772</v>
      </c>
      <c r="B73758">
        <v>1.0600699999999999E-2</v>
      </c>
    </row>
    <row r="73759" spans="1:2" x14ac:dyDescent="0.25">
      <c r="A73759">
        <v>0.879803</v>
      </c>
      <c r="B73759">
        <v>1.0600699999999999E-2</v>
      </c>
    </row>
    <row r="73760" spans="1:2" x14ac:dyDescent="0.25">
      <c r="A73760">
        <v>0.87983299999999998</v>
      </c>
      <c r="B73760">
        <v>1.0600699999999999E-2</v>
      </c>
    </row>
    <row r="73761" spans="1:2" x14ac:dyDescent="0.25">
      <c r="A73761">
        <v>0.87986299999999995</v>
      </c>
      <c r="B73761">
        <v>1.0600699999999999E-2</v>
      </c>
    </row>
    <row r="73762" spans="1:2" x14ac:dyDescent="0.25">
      <c r="A73762">
        <v>0.87989300000000004</v>
      </c>
      <c r="B73762">
        <v>1.0600699999999999E-2</v>
      </c>
    </row>
    <row r="73763" spans="1:2" x14ac:dyDescent="0.25">
      <c r="A73763">
        <v>0.87992400000000004</v>
      </c>
      <c r="B73763">
        <v>1.0600699999999999E-2</v>
      </c>
    </row>
    <row r="73764" spans="1:2" x14ac:dyDescent="0.25">
      <c r="A73764">
        <v>0.87995400000000001</v>
      </c>
      <c r="B73764">
        <v>1.0600699999999999E-2</v>
      </c>
    </row>
    <row r="73765" spans="1:2" x14ac:dyDescent="0.25">
      <c r="A73765">
        <v>0.87998399999999999</v>
      </c>
      <c r="B73765">
        <v>1.0600699999999999E-2</v>
      </c>
    </row>
    <row r="73766" spans="1:2" x14ac:dyDescent="0.25">
      <c r="A73766">
        <v>0.88001399999999996</v>
      </c>
      <c r="B73766">
        <v>1.0600699999999999E-2</v>
      </c>
    </row>
    <row r="73767" spans="1:2" x14ac:dyDescent="0.25">
      <c r="A73767">
        <v>0.88004400000000005</v>
      </c>
      <c r="B73767">
        <v>3.5335700000000002E-3</v>
      </c>
    </row>
    <row r="73768" spans="1:2" x14ac:dyDescent="0.25">
      <c r="A73768">
        <v>0.88007500000000005</v>
      </c>
      <c r="B73768">
        <v>1.0600699999999999E-2</v>
      </c>
    </row>
    <row r="73769" spans="1:2" x14ac:dyDescent="0.25">
      <c r="A73769">
        <v>0.88010500000000003</v>
      </c>
      <c r="B73769">
        <v>3.5335700000000002E-3</v>
      </c>
    </row>
    <row r="73770" spans="1:2" x14ac:dyDescent="0.25">
      <c r="A73770">
        <v>0.880135</v>
      </c>
      <c r="B73770">
        <v>1.0600699999999999E-2</v>
      </c>
    </row>
    <row r="73771" spans="1:2" x14ac:dyDescent="0.25">
      <c r="A73771">
        <v>0.88016499999999998</v>
      </c>
      <c r="B73771">
        <v>3.5335700000000002E-3</v>
      </c>
    </row>
    <row r="73772" spans="1:2" x14ac:dyDescent="0.25">
      <c r="A73772">
        <v>0.88019599999999998</v>
      </c>
      <c r="B73772">
        <v>3.5335700000000002E-3</v>
      </c>
    </row>
    <row r="73773" spans="1:2" x14ac:dyDescent="0.25">
      <c r="A73773">
        <v>0.88022599999999995</v>
      </c>
      <c r="B73773">
        <v>3.5335700000000002E-3</v>
      </c>
    </row>
    <row r="73774" spans="1:2" x14ac:dyDescent="0.25">
      <c r="A73774">
        <v>0.88025600000000004</v>
      </c>
      <c r="B73774">
        <v>1.0600699999999999E-2</v>
      </c>
    </row>
    <row r="73775" spans="1:2" x14ac:dyDescent="0.25">
      <c r="A73775">
        <v>0.88028600000000001</v>
      </c>
      <c r="B73775">
        <v>3.5335700000000002E-3</v>
      </c>
    </row>
    <row r="73776" spans="1:2" x14ac:dyDescent="0.25">
      <c r="A73776">
        <v>0.88031700000000002</v>
      </c>
      <c r="B73776">
        <v>1.0600699999999999E-2</v>
      </c>
    </row>
    <row r="73777" spans="1:2" x14ac:dyDescent="0.25">
      <c r="A73777">
        <v>0.88034699999999999</v>
      </c>
      <c r="B73777">
        <v>3.5335700000000002E-3</v>
      </c>
    </row>
    <row r="73778" spans="1:2" x14ac:dyDescent="0.25">
      <c r="A73778">
        <v>0.88037699999999997</v>
      </c>
      <c r="B73778">
        <v>1.0600699999999999E-2</v>
      </c>
    </row>
    <row r="73779" spans="1:2" x14ac:dyDescent="0.25">
      <c r="A73779">
        <v>0.88040700000000005</v>
      </c>
      <c r="B73779">
        <v>1.0600699999999999E-2</v>
      </c>
    </row>
    <row r="73780" spans="1:2" x14ac:dyDescent="0.25">
      <c r="A73780">
        <v>0.88043800000000005</v>
      </c>
      <c r="B73780">
        <v>1.0600699999999999E-2</v>
      </c>
    </row>
    <row r="73781" spans="1:2" x14ac:dyDescent="0.25">
      <c r="A73781">
        <v>0.88046800000000003</v>
      </c>
      <c r="B73781">
        <v>1.0600699999999999E-2</v>
      </c>
    </row>
    <row r="73782" spans="1:2" x14ac:dyDescent="0.25">
      <c r="A73782">
        <v>0.880498</v>
      </c>
      <c r="B73782">
        <v>1.0600699999999999E-2</v>
      </c>
    </row>
    <row r="73783" spans="1:2" x14ac:dyDescent="0.25">
      <c r="A73783">
        <v>0.88052799999999998</v>
      </c>
      <c r="B73783">
        <v>3.5335700000000002E-3</v>
      </c>
    </row>
    <row r="73784" spans="1:2" x14ac:dyDescent="0.25">
      <c r="A73784">
        <v>0.88055899999999998</v>
      </c>
      <c r="B73784">
        <v>1.0600699999999999E-2</v>
      </c>
    </row>
    <row r="73785" spans="1:2" x14ac:dyDescent="0.25">
      <c r="A73785">
        <v>0.88058899999999996</v>
      </c>
      <c r="B73785">
        <v>1.0600699999999999E-2</v>
      </c>
    </row>
    <row r="73786" spans="1:2" x14ac:dyDescent="0.25">
      <c r="A73786">
        <v>0.88061900000000004</v>
      </c>
      <c r="B73786">
        <v>1.0600699999999999E-2</v>
      </c>
    </row>
    <row r="73787" spans="1:2" x14ac:dyDescent="0.25">
      <c r="A73787">
        <v>0.88064900000000002</v>
      </c>
      <c r="B73787">
        <v>1.0600699999999999E-2</v>
      </c>
    </row>
    <row r="73788" spans="1:2" x14ac:dyDescent="0.25">
      <c r="A73788">
        <v>0.88068000000000002</v>
      </c>
      <c r="B73788">
        <v>1.0600699999999999E-2</v>
      </c>
    </row>
    <row r="73789" spans="1:2" x14ac:dyDescent="0.25">
      <c r="A73789">
        <v>0.88070999999999999</v>
      </c>
      <c r="B73789">
        <v>3.5335700000000002E-3</v>
      </c>
    </row>
    <row r="73790" spans="1:2" x14ac:dyDescent="0.25">
      <c r="A73790">
        <v>0.88073999999999997</v>
      </c>
      <c r="B73790">
        <v>1.0600699999999999E-2</v>
      </c>
    </row>
    <row r="73791" spans="1:2" x14ac:dyDescent="0.25">
      <c r="A73791">
        <v>0.88077000000000005</v>
      </c>
      <c r="B73791">
        <v>1.0600699999999999E-2</v>
      </c>
    </row>
    <row r="73792" spans="1:2" x14ac:dyDescent="0.25">
      <c r="A73792">
        <v>0.88080000000000003</v>
      </c>
      <c r="B73792">
        <v>1.0600699999999999E-2</v>
      </c>
    </row>
    <row r="73793" spans="1:2" x14ac:dyDescent="0.25">
      <c r="A73793">
        <v>0.88083100000000003</v>
      </c>
      <c r="B73793">
        <v>3.5335700000000002E-3</v>
      </c>
    </row>
    <row r="73794" spans="1:2" x14ac:dyDescent="0.25">
      <c r="A73794">
        <v>0.88086100000000001</v>
      </c>
      <c r="B73794">
        <v>1.0600699999999999E-2</v>
      </c>
    </row>
    <row r="73795" spans="1:2" x14ac:dyDescent="0.25">
      <c r="A73795">
        <v>0.88089099999999998</v>
      </c>
      <c r="B73795">
        <v>3.5335700000000002E-3</v>
      </c>
    </row>
    <row r="73796" spans="1:2" x14ac:dyDescent="0.25">
      <c r="A73796">
        <v>0.88092099999999995</v>
      </c>
      <c r="B73796">
        <v>1.0600699999999999E-2</v>
      </c>
    </row>
    <row r="73797" spans="1:2" x14ac:dyDescent="0.25">
      <c r="A73797">
        <v>0.88095199999999996</v>
      </c>
      <c r="B73797">
        <v>1.0600699999999999E-2</v>
      </c>
    </row>
    <row r="73798" spans="1:2" x14ac:dyDescent="0.25">
      <c r="A73798">
        <v>0.88098200000000004</v>
      </c>
      <c r="B73798">
        <v>1.0600699999999999E-2</v>
      </c>
    </row>
    <row r="73799" spans="1:2" x14ac:dyDescent="0.25">
      <c r="A73799">
        <v>0.88101200000000002</v>
      </c>
      <c r="B73799">
        <v>3.5335700000000002E-3</v>
      </c>
    </row>
    <row r="73800" spans="1:2" x14ac:dyDescent="0.25">
      <c r="A73800">
        <v>0.88104199999999999</v>
      </c>
      <c r="B73800">
        <v>1.0600699999999999E-2</v>
      </c>
    </row>
    <row r="73801" spans="1:2" x14ac:dyDescent="0.25">
      <c r="A73801">
        <v>0.881073</v>
      </c>
      <c r="B73801">
        <v>1.0600699999999999E-2</v>
      </c>
    </row>
    <row r="73802" spans="1:2" x14ac:dyDescent="0.25">
      <c r="A73802">
        <v>0.88110299999999997</v>
      </c>
      <c r="B73802">
        <v>1.0600699999999999E-2</v>
      </c>
    </row>
    <row r="73803" spans="1:2" x14ac:dyDescent="0.25">
      <c r="A73803">
        <v>0.88113300000000006</v>
      </c>
      <c r="B73803">
        <v>1.0600699999999999E-2</v>
      </c>
    </row>
    <row r="73804" spans="1:2" x14ac:dyDescent="0.25">
      <c r="A73804">
        <v>0.88116300000000003</v>
      </c>
      <c r="B73804">
        <v>1.0600699999999999E-2</v>
      </c>
    </row>
    <row r="73805" spans="1:2" x14ac:dyDescent="0.25">
      <c r="A73805">
        <v>0.88119400000000003</v>
      </c>
      <c r="B73805">
        <v>1.0600699999999999E-2</v>
      </c>
    </row>
    <row r="73806" spans="1:2" x14ac:dyDescent="0.25">
      <c r="A73806">
        <v>0.88122400000000001</v>
      </c>
      <c r="B73806">
        <v>1.0600699999999999E-2</v>
      </c>
    </row>
    <row r="73807" spans="1:2" x14ac:dyDescent="0.25">
      <c r="A73807">
        <v>0.88125399999999998</v>
      </c>
      <c r="B73807">
        <v>1.0600699999999999E-2</v>
      </c>
    </row>
    <row r="73808" spans="1:2" x14ac:dyDescent="0.25">
      <c r="A73808">
        <v>0.88128399999999996</v>
      </c>
      <c r="B73808">
        <v>1.0600699999999999E-2</v>
      </c>
    </row>
    <row r="73809" spans="1:2" x14ac:dyDescent="0.25">
      <c r="A73809">
        <v>0.88131499999999996</v>
      </c>
      <c r="B73809">
        <v>1.0600699999999999E-2</v>
      </c>
    </row>
    <row r="73810" spans="1:2" x14ac:dyDescent="0.25">
      <c r="A73810">
        <v>0.88134500000000005</v>
      </c>
      <c r="B73810">
        <v>1.0600699999999999E-2</v>
      </c>
    </row>
    <row r="73811" spans="1:2" x14ac:dyDescent="0.25">
      <c r="A73811">
        <v>0.88137500000000002</v>
      </c>
      <c r="B73811">
        <v>1.0600699999999999E-2</v>
      </c>
    </row>
    <row r="73812" spans="1:2" x14ac:dyDescent="0.25">
      <c r="A73812">
        <v>0.88140499999999999</v>
      </c>
      <c r="B73812">
        <v>1.0600699999999999E-2</v>
      </c>
    </row>
    <row r="73813" spans="1:2" x14ac:dyDescent="0.25">
      <c r="A73813">
        <v>0.881436</v>
      </c>
      <c r="B73813">
        <v>3.5335700000000002E-3</v>
      </c>
    </row>
    <row r="73814" spans="1:2" x14ac:dyDescent="0.25">
      <c r="A73814">
        <v>0.88146599999999997</v>
      </c>
      <c r="B73814">
        <v>1.0600699999999999E-2</v>
      </c>
    </row>
    <row r="73815" spans="1:2" x14ac:dyDescent="0.25">
      <c r="A73815">
        <v>0.88149599999999995</v>
      </c>
      <c r="B73815">
        <v>3.5335700000000002E-3</v>
      </c>
    </row>
    <row r="73816" spans="1:2" x14ac:dyDescent="0.25">
      <c r="A73816">
        <v>0.88152600000000003</v>
      </c>
      <c r="B73816">
        <v>1.0600699999999999E-2</v>
      </c>
    </row>
    <row r="73817" spans="1:2" x14ac:dyDescent="0.25">
      <c r="A73817">
        <v>0.88155600000000001</v>
      </c>
      <c r="B73817">
        <v>1.0600699999999999E-2</v>
      </c>
    </row>
    <row r="73818" spans="1:2" x14ac:dyDescent="0.25">
      <c r="A73818">
        <v>0.88158700000000001</v>
      </c>
      <c r="B73818">
        <v>1.0600699999999999E-2</v>
      </c>
    </row>
    <row r="73819" spans="1:2" x14ac:dyDescent="0.25">
      <c r="A73819">
        <v>0.88161699999999998</v>
      </c>
      <c r="B73819">
        <v>1.0600699999999999E-2</v>
      </c>
    </row>
    <row r="73820" spans="1:2" x14ac:dyDescent="0.25">
      <c r="A73820">
        <v>0.88164699999999996</v>
      </c>
      <c r="B73820">
        <v>1.0600699999999999E-2</v>
      </c>
    </row>
    <row r="73821" spans="1:2" x14ac:dyDescent="0.25">
      <c r="A73821">
        <v>0.88167700000000004</v>
      </c>
      <c r="B73821">
        <v>3.5335700000000002E-3</v>
      </c>
    </row>
    <row r="73822" spans="1:2" x14ac:dyDescent="0.25">
      <c r="A73822">
        <v>0.88170800000000005</v>
      </c>
      <c r="B73822">
        <v>1.0600699999999999E-2</v>
      </c>
    </row>
    <row r="73823" spans="1:2" x14ac:dyDescent="0.25">
      <c r="A73823">
        <v>0.88173800000000002</v>
      </c>
      <c r="B73823">
        <v>1.0600699999999999E-2</v>
      </c>
    </row>
    <row r="73824" spans="1:2" x14ac:dyDescent="0.25">
      <c r="A73824">
        <v>0.881768</v>
      </c>
      <c r="B73824">
        <v>3.5335700000000002E-3</v>
      </c>
    </row>
    <row r="73825" spans="1:2" x14ac:dyDescent="0.25">
      <c r="A73825">
        <v>0.88179799999999997</v>
      </c>
      <c r="B73825">
        <v>1.0600699999999999E-2</v>
      </c>
    </row>
    <row r="73826" spans="1:2" x14ac:dyDescent="0.25">
      <c r="A73826">
        <v>0.88182899999999997</v>
      </c>
      <c r="B73826">
        <v>1.0600699999999999E-2</v>
      </c>
    </row>
    <row r="73827" spans="1:2" x14ac:dyDescent="0.25">
      <c r="A73827">
        <v>0.88185899999999995</v>
      </c>
      <c r="B73827">
        <v>3.5335700000000002E-3</v>
      </c>
    </row>
    <row r="73828" spans="1:2" x14ac:dyDescent="0.25">
      <c r="A73828">
        <v>0.88188900000000003</v>
      </c>
      <c r="B73828">
        <v>1.0600699999999999E-2</v>
      </c>
    </row>
    <row r="73829" spans="1:2" x14ac:dyDescent="0.25">
      <c r="A73829">
        <v>0.88191900000000001</v>
      </c>
      <c r="B73829">
        <v>1.0600699999999999E-2</v>
      </c>
    </row>
    <row r="73830" spans="1:2" x14ac:dyDescent="0.25">
      <c r="A73830">
        <v>0.88195000000000001</v>
      </c>
      <c r="B73830">
        <v>1.0600699999999999E-2</v>
      </c>
    </row>
    <row r="73831" spans="1:2" x14ac:dyDescent="0.25">
      <c r="A73831">
        <v>0.88197999999999999</v>
      </c>
      <c r="B73831">
        <v>1.0600699999999999E-2</v>
      </c>
    </row>
    <row r="73832" spans="1:2" x14ac:dyDescent="0.25">
      <c r="A73832">
        <v>0.88200999999999996</v>
      </c>
      <c r="B73832">
        <v>1.0600699999999999E-2</v>
      </c>
    </row>
    <row r="73833" spans="1:2" x14ac:dyDescent="0.25">
      <c r="A73833">
        <v>0.88204000000000005</v>
      </c>
      <c r="B73833">
        <v>3.5335700000000002E-3</v>
      </c>
    </row>
    <row r="73834" spans="1:2" x14ac:dyDescent="0.25">
      <c r="A73834">
        <v>0.88207100000000005</v>
      </c>
      <c r="B73834">
        <v>1.0600699999999999E-2</v>
      </c>
    </row>
    <row r="73835" spans="1:2" x14ac:dyDescent="0.25">
      <c r="A73835">
        <v>0.88210100000000002</v>
      </c>
      <c r="B73835">
        <v>1.0600699999999999E-2</v>
      </c>
    </row>
    <row r="73836" spans="1:2" x14ac:dyDescent="0.25">
      <c r="A73836">
        <v>0.882131</v>
      </c>
      <c r="B73836">
        <v>3.5335700000000002E-3</v>
      </c>
    </row>
    <row r="73837" spans="1:2" x14ac:dyDescent="0.25">
      <c r="A73837">
        <v>0.88216099999999997</v>
      </c>
      <c r="B73837">
        <v>3.5335700000000002E-3</v>
      </c>
    </row>
    <row r="73838" spans="1:2" x14ac:dyDescent="0.25">
      <c r="A73838">
        <v>0.88219199999999998</v>
      </c>
      <c r="B73838">
        <v>1.0600699999999999E-2</v>
      </c>
    </row>
    <row r="73839" spans="1:2" x14ac:dyDescent="0.25">
      <c r="A73839">
        <v>0.88222199999999995</v>
      </c>
      <c r="B73839">
        <v>3.5335700000000002E-3</v>
      </c>
    </row>
    <row r="73840" spans="1:2" x14ac:dyDescent="0.25">
      <c r="A73840">
        <v>0.88225200000000004</v>
      </c>
      <c r="B73840">
        <v>3.5335700000000002E-3</v>
      </c>
    </row>
    <row r="73841" spans="1:2" x14ac:dyDescent="0.25">
      <c r="A73841">
        <v>0.88228200000000001</v>
      </c>
      <c r="B73841">
        <v>3.5335700000000002E-3</v>
      </c>
    </row>
    <row r="73842" spans="1:2" x14ac:dyDescent="0.25">
      <c r="A73842">
        <v>0.88231199999999999</v>
      </c>
      <c r="B73842">
        <v>3.5335700000000002E-3</v>
      </c>
    </row>
    <row r="73843" spans="1:2" x14ac:dyDescent="0.25">
      <c r="A73843">
        <v>0.88234299999999999</v>
      </c>
      <c r="B73843">
        <v>3.5335700000000002E-3</v>
      </c>
    </row>
    <row r="73844" spans="1:2" x14ac:dyDescent="0.25">
      <c r="A73844">
        <v>0.88237299999999996</v>
      </c>
      <c r="B73844">
        <v>1.0600699999999999E-2</v>
      </c>
    </row>
    <row r="73845" spans="1:2" x14ac:dyDescent="0.25">
      <c r="A73845">
        <v>0.88240300000000005</v>
      </c>
      <c r="B73845">
        <v>3.5335700000000002E-3</v>
      </c>
    </row>
    <row r="73846" spans="1:2" x14ac:dyDescent="0.25">
      <c r="A73846">
        <v>0.88243300000000002</v>
      </c>
      <c r="B73846">
        <v>1.0600699999999999E-2</v>
      </c>
    </row>
    <row r="73847" spans="1:2" x14ac:dyDescent="0.25">
      <c r="A73847">
        <v>0.88246400000000003</v>
      </c>
      <c r="B73847">
        <v>3.5335700000000002E-3</v>
      </c>
    </row>
    <row r="73848" spans="1:2" x14ac:dyDescent="0.25">
      <c r="A73848">
        <v>0.882494</v>
      </c>
      <c r="B73848">
        <v>3.5335700000000002E-3</v>
      </c>
    </row>
    <row r="73849" spans="1:2" x14ac:dyDescent="0.25">
      <c r="A73849">
        <v>0.88252399999999998</v>
      </c>
      <c r="B73849">
        <v>3.5335700000000002E-3</v>
      </c>
    </row>
    <row r="73850" spans="1:2" x14ac:dyDescent="0.25">
      <c r="A73850">
        <v>0.88255399999999995</v>
      </c>
      <c r="B73850">
        <v>1.0600699999999999E-2</v>
      </c>
    </row>
    <row r="73851" spans="1:2" x14ac:dyDescent="0.25">
      <c r="A73851">
        <v>0.88258499999999995</v>
      </c>
      <c r="B73851">
        <v>3.5335700000000002E-3</v>
      </c>
    </row>
    <row r="73852" spans="1:2" x14ac:dyDescent="0.25">
      <c r="A73852">
        <v>0.88261500000000004</v>
      </c>
      <c r="B73852">
        <v>3.5335700000000002E-3</v>
      </c>
    </row>
    <row r="73853" spans="1:2" x14ac:dyDescent="0.25">
      <c r="A73853">
        <v>0.88264500000000001</v>
      </c>
      <c r="B73853">
        <v>3.5335700000000002E-3</v>
      </c>
    </row>
    <row r="73854" spans="1:2" x14ac:dyDescent="0.25">
      <c r="A73854">
        <v>0.88267499999999999</v>
      </c>
      <c r="B73854">
        <v>3.5335700000000002E-3</v>
      </c>
    </row>
    <row r="73855" spans="1:2" x14ac:dyDescent="0.25">
      <c r="A73855">
        <v>0.88270599999999999</v>
      </c>
      <c r="B73855">
        <v>1.0600699999999999E-2</v>
      </c>
    </row>
    <row r="73856" spans="1:2" x14ac:dyDescent="0.25">
      <c r="A73856">
        <v>0.88273599999999997</v>
      </c>
      <c r="B73856">
        <v>1.0600699999999999E-2</v>
      </c>
    </row>
    <row r="73857" spans="1:2" x14ac:dyDescent="0.25">
      <c r="A73857">
        <v>0.88276600000000005</v>
      </c>
      <c r="B73857">
        <v>3.5335700000000002E-3</v>
      </c>
    </row>
    <row r="73858" spans="1:2" x14ac:dyDescent="0.25">
      <c r="A73858">
        <v>0.88279600000000003</v>
      </c>
      <c r="B73858">
        <v>1.0600699999999999E-2</v>
      </c>
    </row>
    <row r="73859" spans="1:2" x14ac:dyDescent="0.25">
      <c r="A73859">
        <v>0.88282700000000003</v>
      </c>
      <c r="B73859">
        <v>3.5335700000000002E-3</v>
      </c>
    </row>
    <row r="73860" spans="1:2" x14ac:dyDescent="0.25">
      <c r="A73860">
        <v>0.882857</v>
      </c>
      <c r="B73860">
        <v>1.0600699999999999E-2</v>
      </c>
    </row>
    <row r="73861" spans="1:2" x14ac:dyDescent="0.25">
      <c r="A73861">
        <v>0.88288699999999998</v>
      </c>
      <c r="B73861">
        <v>3.5335700000000002E-3</v>
      </c>
    </row>
    <row r="73862" spans="1:2" x14ac:dyDescent="0.25">
      <c r="A73862">
        <v>0.88291699999999995</v>
      </c>
      <c r="B73862">
        <v>1.0600699999999999E-2</v>
      </c>
    </row>
    <row r="73863" spans="1:2" x14ac:dyDescent="0.25">
      <c r="A73863">
        <v>0.88294799999999996</v>
      </c>
      <c r="B73863">
        <v>3.5335700000000002E-3</v>
      </c>
    </row>
    <row r="73864" spans="1:2" x14ac:dyDescent="0.25">
      <c r="A73864">
        <v>0.88297800000000004</v>
      </c>
      <c r="B73864">
        <v>3.5335700000000002E-3</v>
      </c>
    </row>
    <row r="73865" spans="1:2" x14ac:dyDescent="0.25">
      <c r="A73865">
        <v>0.88300800000000002</v>
      </c>
      <c r="B73865">
        <v>3.5335700000000002E-3</v>
      </c>
    </row>
    <row r="73866" spans="1:2" x14ac:dyDescent="0.25">
      <c r="A73866">
        <v>0.88303799999999999</v>
      </c>
      <c r="B73866">
        <v>3.5335700000000002E-3</v>
      </c>
    </row>
    <row r="73867" spans="1:2" x14ac:dyDescent="0.25">
      <c r="A73867">
        <v>0.88306799999999996</v>
      </c>
      <c r="B73867">
        <v>3.5335700000000002E-3</v>
      </c>
    </row>
    <row r="73868" spans="1:2" x14ac:dyDescent="0.25">
      <c r="A73868">
        <v>0.88309899999999997</v>
      </c>
      <c r="B73868">
        <v>3.5335700000000002E-3</v>
      </c>
    </row>
    <row r="73869" spans="1:2" x14ac:dyDescent="0.25">
      <c r="A73869">
        <v>0.88312900000000005</v>
      </c>
      <c r="B73869">
        <v>3.5335700000000002E-3</v>
      </c>
    </row>
    <row r="73870" spans="1:2" x14ac:dyDescent="0.25">
      <c r="A73870">
        <v>0.88315900000000003</v>
      </c>
      <c r="B73870">
        <v>3.5335700000000002E-3</v>
      </c>
    </row>
    <row r="73871" spans="1:2" x14ac:dyDescent="0.25">
      <c r="A73871">
        <v>0.883189</v>
      </c>
      <c r="B73871">
        <v>3.5335700000000002E-3</v>
      </c>
    </row>
    <row r="73872" spans="1:2" x14ac:dyDescent="0.25">
      <c r="A73872">
        <v>0.88322000000000001</v>
      </c>
      <c r="B73872">
        <v>1.0600699999999999E-2</v>
      </c>
    </row>
    <row r="73873" spans="1:2" x14ac:dyDescent="0.25">
      <c r="A73873">
        <v>0.88324999999999998</v>
      </c>
      <c r="B73873">
        <v>3.5335700000000002E-3</v>
      </c>
    </row>
    <row r="73874" spans="1:2" x14ac:dyDescent="0.25">
      <c r="A73874">
        <v>0.88327999999999995</v>
      </c>
      <c r="B73874">
        <v>3.5335700000000002E-3</v>
      </c>
    </row>
    <row r="73875" spans="1:2" x14ac:dyDescent="0.25">
      <c r="A73875">
        <v>0.88331000000000004</v>
      </c>
      <c r="B73875">
        <v>3.5335700000000002E-3</v>
      </c>
    </row>
    <row r="73876" spans="1:2" x14ac:dyDescent="0.25">
      <c r="A73876">
        <v>0.88334100000000004</v>
      </c>
      <c r="B73876">
        <v>1.0600699999999999E-2</v>
      </c>
    </row>
    <row r="73877" spans="1:2" x14ac:dyDescent="0.25">
      <c r="A73877">
        <v>0.88337100000000002</v>
      </c>
      <c r="B73877">
        <v>1.0600699999999999E-2</v>
      </c>
    </row>
    <row r="73878" spans="1:2" x14ac:dyDescent="0.25">
      <c r="A73878">
        <v>0.88340099999999999</v>
      </c>
      <c r="B73878">
        <v>1.0600699999999999E-2</v>
      </c>
    </row>
    <row r="73879" spans="1:2" x14ac:dyDescent="0.25">
      <c r="A73879">
        <v>0.88343099999999997</v>
      </c>
      <c r="B73879">
        <v>3.5335700000000002E-3</v>
      </c>
    </row>
    <row r="73880" spans="1:2" x14ac:dyDescent="0.25">
      <c r="A73880">
        <v>0.88346199999999997</v>
      </c>
      <c r="B73880">
        <v>1.0600699999999999E-2</v>
      </c>
    </row>
    <row r="73881" spans="1:2" x14ac:dyDescent="0.25">
      <c r="A73881">
        <v>0.88349200000000006</v>
      </c>
      <c r="B73881">
        <v>1.0600699999999999E-2</v>
      </c>
    </row>
    <row r="73882" spans="1:2" x14ac:dyDescent="0.25">
      <c r="A73882">
        <v>0.88352200000000003</v>
      </c>
      <c r="B73882">
        <v>1.0600699999999999E-2</v>
      </c>
    </row>
    <row r="73883" spans="1:2" x14ac:dyDescent="0.25">
      <c r="A73883">
        <v>0.883552</v>
      </c>
      <c r="B73883">
        <v>3.5335700000000002E-3</v>
      </c>
    </row>
    <row r="73884" spans="1:2" x14ac:dyDescent="0.25">
      <c r="A73884">
        <v>0.88358300000000001</v>
      </c>
      <c r="B73884">
        <v>3.5335700000000002E-3</v>
      </c>
    </row>
    <row r="73885" spans="1:2" x14ac:dyDescent="0.25">
      <c r="A73885">
        <v>0.88361299999999998</v>
      </c>
      <c r="B73885">
        <v>3.5335700000000002E-3</v>
      </c>
    </row>
    <row r="73886" spans="1:2" x14ac:dyDescent="0.25">
      <c r="A73886">
        <v>0.88364299999999996</v>
      </c>
      <c r="B73886">
        <v>1.0600699999999999E-2</v>
      </c>
    </row>
    <row r="73887" spans="1:2" x14ac:dyDescent="0.25">
      <c r="A73887">
        <v>0.88367300000000004</v>
      </c>
      <c r="B73887">
        <v>3.5335700000000002E-3</v>
      </c>
    </row>
    <row r="73888" spans="1:2" x14ac:dyDescent="0.25">
      <c r="A73888">
        <v>0.88370400000000005</v>
      </c>
      <c r="B73888">
        <v>1.0600699999999999E-2</v>
      </c>
    </row>
    <row r="73889" spans="1:2" x14ac:dyDescent="0.25">
      <c r="A73889">
        <v>0.88373400000000002</v>
      </c>
      <c r="B73889">
        <v>3.5335700000000002E-3</v>
      </c>
    </row>
    <row r="73890" spans="1:2" x14ac:dyDescent="0.25">
      <c r="A73890">
        <v>0.88376399999999999</v>
      </c>
      <c r="B73890">
        <v>3.5335700000000002E-3</v>
      </c>
    </row>
    <row r="73891" spans="1:2" x14ac:dyDescent="0.25">
      <c r="A73891">
        <v>0.88379399999999997</v>
      </c>
      <c r="B73891">
        <v>1.0600699999999999E-2</v>
      </c>
    </row>
    <row r="73892" spans="1:2" x14ac:dyDescent="0.25">
      <c r="A73892">
        <v>0.88382400000000005</v>
      </c>
      <c r="B73892">
        <v>3.5335700000000002E-3</v>
      </c>
    </row>
    <row r="73893" spans="1:2" x14ac:dyDescent="0.25">
      <c r="A73893">
        <v>0.88385499999999995</v>
      </c>
      <c r="B73893">
        <v>3.5335700000000002E-3</v>
      </c>
    </row>
    <row r="73894" spans="1:2" x14ac:dyDescent="0.25">
      <c r="A73894">
        <v>0.88388500000000003</v>
      </c>
      <c r="B73894">
        <v>3.5335700000000002E-3</v>
      </c>
    </row>
    <row r="73895" spans="1:2" x14ac:dyDescent="0.25">
      <c r="A73895">
        <v>0.88391500000000001</v>
      </c>
      <c r="B73895">
        <v>3.5335700000000002E-3</v>
      </c>
    </row>
    <row r="73896" spans="1:2" x14ac:dyDescent="0.25">
      <c r="A73896">
        <v>0.88394499999999998</v>
      </c>
      <c r="B73896">
        <v>1.0600699999999999E-2</v>
      </c>
    </row>
    <row r="73897" spans="1:2" x14ac:dyDescent="0.25">
      <c r="A73897">
        <v>0.88397599999999998</v>
      </c>
      <c r="B73897">
        <v>3.5335700000000002E-3</v>
      </c>
    </row>
    <row r="73898" spans="1:2" x14ac:dyDescent="0.25">
      <c r="A73898">
        <v>0.88400599999999996</v>
      </c>
      <c r="B73898">
        <v>1.0600699999999999E-2</v>
      </c>
    </row>
    <row r="73899" spans="1:2" x14ac:dyDescent="0.25">
      <c r="A73899">
        <v>0.88403600000000004</v>
      </c>
      <c r="B73899">
        <v>3.5335700000000002E-3</v>
      </c>
    </row>
    <row r="73900" spans="1:2" x14ac:dyDescent="0.25">
      <c r="A73900">
        <v>0.88406600000000002</v>
      </c>
      <c r="B73900">
        <v>1.0600699999999999E-2</v>
      </c>
    </row>
    <row r="73901" spans="1:2" x14ac:dyDescent="0.25">
      <c r="A73901">
        <v>0.88409700000000002</v>
      </c>
      <c r="B73901">
        <v>1.0600699999999999E-2</v>
      </c>
    </row>
    <row r="73902" spans="1:2" x14ac:dyDescent="0.25">
      <c r="A73902">
        <v>0.884127</v>
      </c>
      <c r="B73902">
        <v>1.0600699999999999E-2</v>
      </c>
    </row>
    <row r="73903" spans="1:2" x14ac:dyDescent="0.25">
      <c r="A73903">
        <v>0.88415699999999997</v>
      </c>
      <c r="B73903">
        <v>3.5335700000000002E-3</v>
      </c>
    </row>
    <row r="73904" spans="1:2" x14ac:dyDescent="0.25">
      <c r="A73904">
        <v>0.88418699999999995</v>
      </c>
      <c r="B73904">
        <v>3.5335700000000002E-3</v>
      </c>
    </row>
    <row r="73905" spans="1:2" x14ac:dyDescent="0.25">
      <c r="A73905">
        <v>0.88421799999999995</v>
      </c>
      <c r="B73905">
        <v>3.5335700000000002E-3</v>
      </c>
    </row>
    <row r="73906" spans="1:2" x14ac:dyDescent="0.25">
      <c r="A73906">
        <v>0.88424800000000003</v>
      </c>
      <c r="B73906">
        <v>3.5335700000000002E-3</v>
      </c>
    </row>
    <row r="73907" spans="1:2" x14ac:dyDescent="0.25">
      <c r="A73907">
        <v>0.88427800000000001</v>
      </c>
      <c r="B73907">
        <v>3.5335700000000002E-3</v>
      </c>
    </row>
    <row r="73908" spans="1:2" x14ac:dyDescent="0.25">
      <c r="A73908">
        <v>0.88430799999999998</v>
      </c>
      <c r="B73908">
        <v>1.0600699999999999E-2</v>
      </c>
    </row>
    <row r="73909" spans="1:2" x14ac:dyDescent="0.25">
      <c r="A73909">
        <v>0.88433899999999999</v>
      </c>
      <c r="B73909">
        <v>3.5335700000000002E-3</v>
      </c>
    </row>
    <row r="73910" spans="1:2" x14ac:dyDescent="0.25">
      <c r="A73910">
        <v>0.88436899999999996</v>
      </c>
      <c r="B73910">
        <v>3.5335700000000002E-3</v>
      </c>
    </row>
    <row r="73911" spans="1:2" x14ac:dyDescent="0.25">
      <c r="A73911">
        <v>0.88439900000000005</v>
      </c>
      <c r="B73911">
        <v>3.5335700000000002E-3</v>
      </c>
    </row>
    <row r="73912" spans="1:2" x14ac:dyDescent="0.25">
      <c r="A73912">
        <v>0.88442900000000002</v>
      </c>
      <c r="B73912">
        <v>3.5335700000000002E-3</v>
      </c>
    </row>
    <row r="73913" spans="1:2" x14ac:dyDescent="0.25">
      <c r="A73913">
        <v>0.88446000000000002</v>
      </c>
      <c r="B73913">
        <v>3.5335700000000002E-3</v>
      </c>
    </row>
    <row r="73914" spans="1:2" x14ac:dyDescent="0.25">
      <c r="A73914">
        <v>0.88449</v>
      </c>
      <c r="B73914">
        <v>3.5335700000000002E-3</v>
      </c>
    </row>
    <row r="73915" spans="1:2" x14ac:dyDescent="0.25">
      <c r="A73915">
        <v>0.88451999999999997</v>
      </c>
      <c r="B73915">
        <v>3.5335700000000002E-3</v>
      </c>
    </row>
    <row r="73916" spans="1:2" x14ac:dyDescent="0.25">
      <c r="A73916">
        <v>0.88454999999999995</v>
      </c>
      <c r="B73916">
        <v>3.5335700000000002E-3</v>
      </c>
    </row>
    <row r="73917" spans="1:2" x14ac:dyDescent="0.25">
      <c r="A73917">
        <v>0.88458000000000003</v>
      </c>
      <c r="B73917">
        <v>3.5335700000000002E-3</v>
      </c>
    </row>
    <row r="73918" spans="1:2" x14ac:dyDescent="0.25">
      <c r="A73918">
        <v>0.88461100000000004</v>
      </c>
      <c r="B73918">
        <v>3.5335700000000002E-3</v>
      </c>
    </row>
    <row r="73919" spans="1:2" x14ac:dyDescent="0.25">
      <c r="A73919">
        <v>0.88464100000000001</v>
      </c>
      <c r="B73919">
        <v>3.5335700000000002E-3</v>
      </c>
    </row>
    <row r="73920" spans="1:2" x14ac:dyDescent="0.25">
      <c r="A73920">
        <v>0.88467099999999999</v>
      </c>
      <c r="B73920">
        <v>1.0600699999999999E-2</v>
      </c>
    </row>
    <row r="73921" spans="1:2" x14ac:dyDescent="0.25">
      <c r="A73921">
        <v>0.88470099999999996</v>
      </c>
      <c r="B73921">
        <v>3.5335700000000002E-3</v>
      </c>
    </row>
    <row r="73922" spans="1:2" x14ac:dyDescent="0.25">
      <c r="A73922">
        <v>0.88473199999999996</v>
      </c>
      <c r="B73922">
        <v>3.5335700000000002E-3</v>
      </c>
    </row>
    <row r="73923" spans="1:2" x14ac:dyDescent="0.25">
      <c r="A73923">
        <v>0.88476200000000005</v>
      </c>
      <c r="B73923">
        <v>3.5335700000000002E-3</v>
      </c>
    </row>
    <row r="73924" spans="1:2" x14ac:dyDescent="0.25">
      <c r="A73924">
        <v>0.88479200000000002</v>
      </c>
      <c r="B73924">
        <v>1.0600699999999999E-2</v>
      </c>
    </row>
    <row r="73925" spans="1:2" x14ac:dyDescent="0.25">
      <c r="A73925">
        <v>0.884822</v>
      </c>
      <c r="B73925">
        <v>3.5335700000000002E-3</v>
      </c>
    </row>
    <row r="73926" spans="1:2" x14ac:dyDescent="0.25">
      <c r="A73926">
        <v>0.884853</v>
      </c>
      <c r="B73926">
        <v>1.0600699999999999E-2</v>
      </c>
    </row>
    <row r="73927" spans="1:2" x14ac:dyDescent="0.25">
      <c r="A73927">
        <v>0.88488299999999998</v>
      </c>
      <c r="B73927">
        <v>3.5335700000000002E-3</v>
      </c>
    </row>
    <row r="73928" spans="1:2" x14ac:dyDescent="0.25">
      <c r="A73928">
        <v>0.88491299999999995</v>
      </c>
      <c r="B73928">
        <v>3.5335700000000002E-3</v>
      </c>
    </row>
    <row r="73929" spans="1:2" x14ac:dyDescent="0.25">
      <c r="A73929">
        <v>0.88494300000000004</v>
      </c>
      <c r="B73929">
        <v>3.5335700000000002E-3</v>
      </c>
    </row>
    <row r="73930" spans="1:2" x14ac:dyDescent="0.25">
      <c r="A73930">
        <v>0.88497400000000004</v>
      </c>
      <c r="B73930">
        <v>1.0600699999999999E-2</v>
      </c>
    </row>
    <row r="73931" spans="1:2" x14ac:dyDescent="0.25">
      <c r="A73931">
        <v>0.88500400000000001</v>
      </c>
      <c r="B73931">
        <v>1.0600699999999999E-2</v>
      </c>
    </row>
    <row r="73932" spans="1:2" x14ac:dyDescent="0.25">
      <c r="A73932">
        <v>0.88503399999999999</v>
      </c>
      <c r="B73932">
        <v>1.0600699999999999E-2</v>
      </c>
    </row>
    <row r="73933" spans="1:2" x14ac:dyDescent="0.25">
      <c r="A73933">
        <v>0.88506399999999996</v>
      </c>
      <c r="B73933">
        <v>3.5335700000000002E-3</v>
      </c>
    </row>
    <row r="73934" spans="1:2" x14ac:dyDescent="0.25">
      <c r="A73934">
        <v>0.88509499999999997</v>
      </c>
      <c r="B73934">
        <v>1.0600699999999999E-2</v>
      </c>
    </row>
    <row r="73935" spans="1:2" x14ac:dyDescent="0.25">
      <c r="A73935">
        <v>0.88512500000000005</v>
      </c>
      <c r="B73935">
        <v>1.0600699999999999E-2</v>
      </c>
    </row>
    <row r="73936" spans="1:2" x14ac:dyDescent="0.25">
      <c r="A73936">
        <v>0.88515500000000003</v>
      </c>
      <c r="B73936">
        <v>1.0600699999999999E-2</v>
      </c>
    </row>
    <row r="73937" spans="1:2" x14ac:dyDescent="0.25">
      <c r="A73937">
        <v>0.885185</v>
      </c>
      <c r="B73937">
        <v>3.5335700000000002E-3</v>
      </c>
    </row>
    <row r="73938" spans="1:2" x14ac:dyDescent="0.25">
      <c r="A73938">
        <v>0.885216</v>
      </c>
      <c r="B73938">
        <v>1.0600699999999999E-2</v>
      </c>
    </row>
    <row r="73939" spans="1:2" x14ac:dyDescent="0.25">
      <c r="A73939">
        <v>0.88524599999999998</v>
      </c>
      <c r="B73939">
        <v>3.5335700000000002E-3</v>
      </c>
    </row>
    <row r="73940" spans="1:2" x14ac:dyDescent="0.25">
      <c r="A73940">
        <v>0.88527599999999995</v>
      </c>
      <c r="B73940">
        <v>1.0600699999999999E-2</v>
      </c>
    </row>
    <row r="73941" spans="1:2" x14ac:dyDescent="0.25">
      <c r="A73941">
        <v>0.88530600000000004</v>
      </c>
      <c r="B73941">
        <v>3.5335700000000002E-3</v>
      </c>
    </row>
    <row r="73942" spans="1:2" x14ac:dyDescent="0.25">
      <c r="A73942">
        <v>0.88533600000000001</v>
      </c>
      <c r="B73942">
        <v>1.0600699999999999E-2</v>
      </c>
    </row>
    <row r="73943" spans="1:2" x14ac:dyDescent="0.25">
      <c r="A73943">
        <v>0.88536700000000002</v>
      </c>
      <c r="B73943">
        <v>3.5335700000000002E-3</v>
      </c>
    </row>
    <row r="73944" spans="1:2" x14ac:dyDescent="0.25">
      <c r="A73944">
        <v>0.88539699999999999</v>
      </c>
      <c r="B73944">
        <v>3.5335700000000002E-3</v>
      </c>
    </row>
    <row r="73945" spans="1:2" x14ac:dyDescent="0.25">
      <c r="A73945">
        <v>0.88542699999999996</v>
      </c>
      <c r="B73945">
        <v>3.5335700000000002E-3</v>
      </c>
    </row>
    <row r="73946" spans="1:2" x14ac:dyDescent="0.25">
      <c r="A73946">
        <v>0.88545700000000005</v>
      </c>
      <c r="B73946">
        <v>1.0600699999999999E-2</v>
      </c>
    </row>
    <row r="73947" spans="1:2" x14ac:dyDescent="0.25">
      <c r="A73947">
        <v>0.88548800000000005</v>
      </c>
      <c r="B73947">
        <v>1.0600699999999999E-2</v>
      </c>
    </row>
    <row r="73948" spans="1:2" x14ac:dyDescent="0.25">
      <c r="A73948">
        <v>0.88551800000000003</v>
      </c>
      <c r="B73948">
        <v>3.5335700000000002E-3</v>
      </c>
    </row>
    <row r="73949" spans="1:2" x14ac:dyDescent="0.25">
      <c r="A73949">
        <v>0.885548</v>
      </c>
      <c r="B73949">
        <v>3.5335700000000002E-3</v>
      </c>
    </row>
    <row r="73950" spans="1:2" x14ac:dyDescent="0.25">
      <c r="A73950">
        <v>0.88557799999999998</v>
      </c>
      <c r="B73950">
        <v>3.5335700000000002E-3</v>
      </c>
    </row>
    <row r="73951" spans="1:2" x14ac:dyDescent="0.25">
      <c r="A73951">
        <v>0.88560899999999998</v>
      </c>
      <c r="B73951">
        <v>3.5335700000000002E-3</v>
      </c>
    </row>
    <row r="73952" spans="1:2" x14ac:dyDescent="0.25">
      <c r="A73952">
        <v>0.88563899999999995</v>
      </c>
      <c r="B73952">
        <v>3.5335700000000002E-3</v>
      </c>
    </row>
    <row r="73953" spans="1:2" x14ac:dyDescent="0.25">
      <c r="A73953">
        <v>0.88566900000000004</v>
      </c>
      <c r="B73953">
        <v>3.5335700000000002E-3</v>
      </c>
    </row>
    <row r="73954" spans="1:2" x14ac:dyDescent="0.25">
      <c r="A73954">
        <v>0.88569900000000001</v>
      </c>
      <c r="B73954">
        <v>3.5335700000000002E-3</v>
      </c>
    </row>
    <row r="73955" spans="1:2" x14ac:dyDescent="0.25">
      <c r="A73955">
        <v>0.88573000000000002</v>
      </c>
      <c r="B73955">
        <v>3.5335700000000002E-3</v>
      </c>
    </row>
    <row r="73956" spans="1:2" x14ac:dyDescent="0.25">
      <c r="A73956">
        <v>0.88575999999999999</v>
      </c>
      <c r="B73956">
        <v>1.0600699999999999E-2</v>
      </c>
    </row>
    <row r="73957" spans="1:2" x14ac:dyDescent="0.25">
      <c r="A73957">
        <v>0.88578999999999997</v>
      </c>
      <c r="B73957">
        <v>3.5335700000000002E-3</v>
      </c>
    </row>
    <row r="73958" spans="1:2" x14ac:dyDescent="0.25">
      <c r="A73958">
        <v>0.88582000000000005</v>
      </c>
      <c r="B73958">
        <v>1.0600699999999999E-2</v>
      </c>
    </row>
    <row r="73959" spans="1:2" x14ac:dyDescent="0.25">
      <c r="A73959">
        <v>0.88585100000000006</v>
      </c>
      <c r="B73959">
        <v>3.5335700000000002E-3</v>
      </c>
    </row>
    <row r="73960" spans="1:2" x14ac:dyDescent="0.25">
      <c r="A73960">
        <v>0.88588100000000003</v>
      </c>
      <c r="B73960">
        <v>3.5335700000000002E-3</v>
      </c>
    </row>
    <row r="73961" spans="1:2" x14ac:dyDescent="0.25">
      <c r="A73961">
        <v>0.885911</v>
      </c>
      <c r="B73961">
        <v>3.5335700000000002E-3</v>
      </c>
    </row>
    <row r="73962" spans="1:2" x14ac:dyDescent="0.25">
      <c r="A73962">
        <v>0.88594099999999998</v>
      </c>
      <c r="B73962">
        <v>1.0600699999999999E-2</v>
      </c>
    </row>
    <row r="73963" spans="1:2" x14ac:dyDescent="0.25">
      <c r="A73963">
        <v>0.88597199999999998</v>
      </c>
      <c r="B73963">
        <v>3.5335700000000002E-3</v>
      </c>
    </row>
    <row r="73964" spans="1:2" x14ac:dyDescent="0.25">
      <c r="A73964">
        <v>0.88600199999999996</v>
      </c>
      <c r="B73964">
        <v>1.0600699999999999E-2</v>
      </c>
    </row>
    <row r="73965" spans="1:2" x14ac:dyDescent="0.25">
      <c r="A73965">
        <v>0.88603200000000004</v>
      </c>
      <c r="B73965">
        <v>3.5335700000000002E-3</v>
      </c>
    </row>
    <row r="73966" spans="1:2" x14ac:dyDescent="0.25">
      <c r="A73966">
        <v>0.88606200000000002</v>
      </c>
      <c r="B73966">
        <v>1.0600699999999999E-2</v>
      </c>
    </row>
    <row r="73967" spans="1:2" x14ac:dyDescent="0.25">
      <c r="A73967">
        <v>0.88609199999999999</v>
      </c>
      <c r="B73967">
        <v>3.5335700000000002E-3</v>
      </c>
    </row>
    <row r="73968" spans="1:2" x14ac:dyDescent="0.25">
      <c r="A73968">
        <v>0.88612299999999999</v>
      </c>
      <c r="B73968">
        <v>1.0600699999999999E-2</v>
      </c>
    </row>
    <row r="73969" spans="1:2" x14ac:dyDescent="0.25">
      <c r="A73969">
        <v>0.88615299999999997</v>
      </c>
      <c r="B73969">
        <v>3.5335700000000002E-3</v>
      </c>
    </row>
    <row r="73970" spans="1:2" x14ac:dyDescent="0.25">
      <c r="A73970">
        <v>0.88618300000000005</v>
      </c>
      <c r="B73970">
        <v>3.5335700000000002E-3</v>
      </c>
    </row>
    <row r="73971" spans="1:2" x14ac:dyDescent="0.25">
      <c r="A73971">
        <v>0.88621300000000003</v>
      </c>
      <c r="B73971">
        <v>3.5335700000000002E-3</v>
      </c>
    </row>
    <row r="73972" spans="1:2" x14ac:dyDescent="0.25">
      <c r="A73972">
        <v>0.88624400000000003</v>
      </c>
      <c r="B73972">
        <v>3.5335700000000002E-3</v>
      </c>
    </row>
    <row r="73973" spans="1:2" x14ac:dyDescent="0.25">
      <c r="A73973">
        <v>0.88627400000000001</v>
      </c>
      <c r="B73973">
        <v>1.0600699999999999E-2</v>
      </c>
    </row>
    <row r="73974" spans="1:2" x14ac:dyDescent="0.25">
      <c r="A73974">
        <v>0.88630399999999998</v>
      </c>
      <c r="B73974">
        <v>1.0600699999999999E-2</v>
      </c>
    </row>
    <row r="73975" spans="1:2" x14ac:dyDescent="0.25">
      <c r="A73975">
        <v>0.88633399999999996</v>
      </c>
      <c r="B73975">
        <v>1.0600699999999999E-2</v>
      </c>
    </row>
    <row r="73976" spans="1:2" x14ac:dyDescent="0.25">
      <c r="A73976">
        <v>0.88636499999999996</v>
      </c>
      <c r="B73976">
        <v>1.0600699999999999E-2</v>
      </c>
    </row>
    <row r="73977" spans="1:2" x14ac:dyDescent="0.25">
      <c r="A73977">
        <v>0.88639500000000004</v>
      </c>
      <c r="B73977">
        <v>3.5335700000000002E-3</v>
      </c>
    </row>
    <row r="73978" spans="1:2" x14ac:dyDescent="0.25">
      <c r="A73978">
        <v>0.88642500000000002</v>
      </c>
      <c r="B73978">
        <v>3.5335700000000002E-3</v>
      </c>
    </row>
    <row r="73979" spans="1:2" x14ac:dyDescent="0.25">
      <c r="A73979">
        <v>0.88645499999999999</v>
      </c>
      <c r="B73979">
        <v>3.5335700000000002E-3</v>
      </c>
    </row>
    <row r="73980" spans="1:2" x14ac:dyDescent="0.25">
      <c r="A73980">
        <v>0.886486</v>
      </c>
      <c r="B73980">
        <v>3.5335700000000002E-3</v>
      </c>
    </row>
    <row r="73981" spans="1:2" x14ac:dyDescent="0.25">
      <c r="A73981">
        <v>0.88651599999999997</v>
      </c>
      <c r="B73981">
        <v>3.5335700000000002E-3</v>
      </c>
    </row>
    <row r="73982" spans="1:2" x14ac:dyDescent="0.25">
      <c r="A73982">
        <v>0.88654599999999995</v>
      </c>
      <c r="B73982">
        <v>3.5335700000000002E-3</v>
      </c>
    </row>
    <row r="73983" spans="1:2" x14ac:dyDescent="0.25">
      <c r="A73983">
        <v>0.88657600000000003</v>
      </c>
      <c r="B73983">
        <v>3.5335700000000002E-3</v>
      </c>
    </row>
    <row r="73984" spans="1:2" x14ac:dyDescent="0.25">
      <c r="A73984">
        <v>0.88660700000000003</v>
      </c>
      <c r="B73984">
        <v>1.0600699999999999E-2</v>
      </c>
    </row>
    <row r="73985" spans="1:2" x14ac:dyDescent="0.25">
      <c r="A73985">
        <v>0.88663700000000001</v>
      </c>
      <c r="B73985">
        <v>3.5335700000000002E-3</v>
      </c>
    </row>
    <row r="73986" spans="1:2" x14ac:dyDescent="0.25">
      <c r="A73986">
        <v>0.88666699999999998</v>
      </c>
      <c r="B73986">
        <v>3.5335700000000002E-3</v>
      </c>
    </row>
    <row r="73987" spans="1:2" x14ac:dyDescent="0.25">
      <c r="A73987">
        <v>0.88669699999999996</v>
      </c>
      <c r="B73987">
        <v>-3.5335700000000002E-3</v>
      </c>
    </row>
    <row r="73988" spans="1:2" x14ac:dyDescent="0.25">
      <c r="A73988">
        <v>0.88672799999999996</v>
      </c>
      <c r="B73988">
        <v>3.5335700000000002E-3</v>
      </c>
    </row>
    <row r="73989" spans="1:2" x14ac:dyDescent="0.25">
      <c r="A73989">
        <v>0.88675800000000005</v>
      </c>
      <c r="B73989">
        <v>3.5335700000000002E-3</v>
      </c>
    </row>
    <row r="73990" spans="1:2" x14ac:dyDescent="0.25">
      <c r="A73990">
        <v>0.88678800000000002</v>
      </c>
      <c r="B73990">
        <v>3.5335700000000002E-3</v>
      </c>
    </row>
    <row r="73991" spans="1:2" x14ac:dyDescent="0.25">
      <c r="A73991">
        <v>0.886818</v>
      </c>
      <c r="B73991">
        <v>3.5335700000000002E-3</v>
      </c>
    </row>
    <row r="73992" spans="1:2" x14ac:dyDescent="0.25">
      <c r="A73992">
        <v>0.88684799999999997</v>
      </c>
      <c r="B73992">
        <v>1.0600699999999999E-2</v>
      </c>
    </row>
    <row r="73993" spans="1:2" x14ac:dyDescent="0.25">
      <c r="A73993">
        <v>0.88687899999999997</v>
      </c>
      <c r="B73993">
        <v>3.5335700000000002E-3</v>
      </c>
    </row>
    <row r="73994" spans="1:2" x14ac:dyDescent="0.25">
      <c r="A73994">
        <v>0.88690899999999995</v>
      </c>
      <c r="B73994">
        <v>3.5335700000000002E-3</v>
      </c>
    </row>
    <row r="73995" spans="1:2" x14ac:dyDescent="0.25">
      <c r="A73995">
        <v>0.88693900000000003</v>
      </c>
      <c r="B73995">
        <v>3.5335700000000002E-3</v>
      </c>
    </row>
    <row r="73996" spans="1:2" x14ac:dyDescent="0.25">
      <c r="A73996">
        <v>0.88696900000000001</v>
      </c>
      <c r="B73996">
        <v>3.5335700000000002E-3</v>
      </c>
    </row>
    <row r="73997" spans="1:2" x14ac:dyDescent="0.25">
      <c r="A73997">
        <v>0.88700000000000001</v>
      </c>
      <c r="B73997">
        <v>3.5335700000000002E-3</v>
      </c>
    </row>
    <row r="73998" spans="1:2" x14ac:dyDescent="0.25">
      <c r="A73998">
        <v>0.88702999999999999</v>
      </c>
      <c r="B73998">
        <v>3.5335700000000002E-3</v>
      </c>
    </row>
    <row r="73999" spans="1:2" x14ac:dyDescent="0.25">
      <c r="A73999">
        <v>0.88705999999999996</v>
      </c>
      <c r="B73999">
        <v>3.5335700000000002E-3</v>
      </c>
    </row>
    <row r="74000" spans="1:2" x14ac:dyDescent="0.25">
      <c r="A74000">
        <v>0.88709000000000005</v>
      </c>
      <c r="B74000">
        <v>1.0600699999999999E-2</v>
      </c>
    </row>
    <row r="74001" spans="1:2" x14ac:dyDescent="0.25">
      <c r="A74001">
        <v>0.88712100000000005</v>
      </c>
      <c r="B74001">
        <v>3.5335700000000002E-3</v>
      </c>
    </row>
    <row r="74002" spans="1:2" x14ac:dyDescent="0.25">
      <c r="A74002">
        <v>0.88715100000000002</v>
      </c>
      <c r="B74002">
        <v>3.5335700000000002E-3</v>
      </c>
    </row>
    <row r="74003" spans="1:2" x14ac:dyDescent="0.25">
      <c r="A74003">
        <v>0.887181</v>
      </c>
      <c r="B74003">
        <v>3.5335700000000002E-3</v>
      </c>
    </row>
    <row r="74004" spans="1:2" x14ac:dyDescent="0.25">
      <c r="A74004">
        <v>0.88721099999999997</v>
      </c>
      <c r="B74004">
        <v>1.0600699999999999E-2</v>
      </c>
    </row>
    <row r="74005" spans="1:2" x14ac:dyDescent="0.25">
      <c r="A74005">
        <v>0.88724199999999998</v>
      </c>
      <c r="B74005">
        <v>3.5335700000000002E-3</v>
      </c>
    </row>
    <row r="74006" spans="1:2" x14ac:dyDescent="0.25">
      <c r="A74006">
        <v>0.88727199999999995</v>
      </c>
      <c r="B74006">
        <v>1.0600699999999999E-2</v>
      </c>
    </row>
    <row r="74007" spans="1:2" x14ac:dyDescent="0.25">
      <c r="A74007">
        <v>0.88730200000000004</v>
      </c>
      <c r="B74007">
        <v>3.5335700000000002E-3</v>
      </c>
    </row>
    <row r="74008" spans="1:2" x14ac:dyDescent="0.25">
      <c r="A74008">
        <v>0.88733200000000001</v>
      </c>
      <c r="B74008">
        <v>1.0600699999999999E-2</v>
      </c>
    </row>
    <row r="74009" spans="1:2" x14ac:dyDescent="0.25">
      <c r="A74009">
        <v>0.88736300000000001</v>
      </c>
      <c r="B74009">
        <v>3.5335700000000002E-3</v>
      </c>
    </row>
    <row r="74010" spans="1:2" x14ac:dyDescent="0.25">
      <c r="A74010">
        <v>0.88739299999999999</v>
      </c>
      <c r="B74010">
        <v>1.0600699999999999E-2</v>
      </c>
    </row>
    <row r="74011" spans="1:2" x14ac:dyDescent="0.25">
      <c r="A74011">
        <v>0.88742299999999996</v>
      </c>
      <c r="B74011">
        <v>3.5335700000000002E-3</v>
      </c>
    </row>
    <row r="74012" spans="1:2" x14ac:dyDescent="0.25">
      <c r="A74012">
        <v>0.88745300000000005</v>
      </c>
      <c r="B74012">
        <v>3.5335700000000002E-3</v>
      </c>
    </row>
    <row r="74013" spans="1:2" x14ac:dyDescent="0.25">
      <c r="A74013">
        <v>0.88748400000000005</v>
      </c>
      <c r="B74013">
        <v>3.5335700000000002E-3</v>
      </c>
    </row>
    <row r="74014" spans="1:2" x14ac:dyDescent="0.25">
      <c r="A74014">
        <v>0.88751400000000003</v>
      </c>
      <c r="B74014">
        <v>1.0600699999999999E-2</v>
      </c>
    </row>
    <row r="74015" spans="1:2" x14ac:dyDescent="0.25">
      <c r="A74015">
        <v>0.887544</v>
      </c>
      <c r="B74015">
        <v>3.5335700000000002E-3</v>
      </c>
    </row>
    <row r="74016" spans="1:2" x14ac:dyDescent="0.25">
      <c r="A74016">
        <v>0.88757399999999997</v>
      </c>
      <c r="B74016">
        <v>3.5335700000000002E-3</v>
      </c>
    </row>
    <row r="74017" spans="1:2" x14ac:dyDescent="0.25">
      <c r="A74017">
        <v>0.88760399999999995</v>
      </c>
      <c r="B74017">
        <v>3.5335700000000002E-3</v>
      </c>
    </row>
    <row r="74018" spans="1:2" x14ac:dyDescent="0.25">
      <c r="A74018">
        <v>0.88763499999999995</v>
      </c>
      <c r="B74018">
        <v>3.5335700000000002E-3</v>
      </c>
    </row>
    <row r="74019" spans="1:2" x14ac:dyDescent="0.25">
      <c r="A74019">
        <v>0.88766500000000004</v>
      </c>
      <c r="B74019">
        <v>3.5335700000000002E-3</v>
      </c>
    </row>
    <row r="74020" spans="1:2" x14ac:dyDescent="0.25">
      <c r="A74020">
        <v>0.88769500000000001</v>
      </c>
      <c r="B74020">
        <v>3.5335700000000002E-3</v>
      </c>
    </row>
    <row r="74021" spans="1:2" x14ac:dyDescent="0.25">
      <c r="A74021">
        <v>0.88772499999999999</v>
      </c>
      <c r="B74021">
        <v>3.5335700000000002E-3</v>
      </c>
    </row>
    <row r="74022" spans="1:2" x14ac:dyDescent="0.25">
      <c r="A74022">
        <v>0.88775599999999999</v>
      </c>
      <c r="B74022">
        <v>1.0600699999999999E-2</v>
      </c>
    </row>
    <row r="74023" spans="1:2" x14ac:dyDescent="0.25">
      <c r="A74023">
        <v>0.88778599999999996</v>
      </c>
      <c r="B74023">
        <v>3.5335700000000002E-3</v>
      </c>
    </row>
    <row r="74024" spans="1:2" x14ac:dyDescent="0.25">
      <c r="A74024">
        <v>0.88781600000000005</v>
      </c>
      <c r="B74024">
        <v>3.5335700000000002E-3</v>
      </c>
    </row>
    <row r="74025" spans="1:2" x14ac:dyDescent="0.25">
      <c r="A74025">
        <v>0.88784600000000002</v>
      </c>
      <c r="B74025">
        <v>3.5335700000000002E-3</v>
      </c>
    </row>
    <row r="74026" spans="1:2" x14ac:dyDescent="0.25">
      <c r="A74026">
        <v>0.88787700000000003</v>
      </c>
      <c r="B74026">
        <v>1.0600699999999999E-2</v>
      </c>
    </row>
    <row r="74027" spans="1:2" x14ac:dyDescent="0.25">
      <c r="A74027">
        <v>0.887907</v>
      </c>
      <c r="B74027">
        <v>3.5335700000000002E-3</v>
      </c>
    </row>
    <row r="74028" spans="1:2" x14ac:dyDescent="0.25">
      <c r="A74028">
        <v>0.88793699999999998</v>
      </c>
      <c r="B74028">
        <v>1.0600699999999999E-2</v>
      </c>
    </row>
    <row r="74029" spans="1:2" x14ac:dyDescent="0.25">
      <c r="A74029">
        <v>0.88796699999999995</v>
      </c>
      <c r="B74029">
        <v>1.0600699999999999E-2</v>
      </c>
    </row>
    <row r="74030" spans="1:2" x14ac:dyDescent="0.25">
      <c r="A74030">
        <v>0.88799799999999995</v>
      </c>
      <c r="B74030">
        <v>3.5335700000000002E-3</v>
      </c>
    </row>
    <row r="74031" spans="1:2" x14ac:dyDescent="0.25">
      <c r="A74031">
        <v>0.88802800000000004</v>
      </c>
      <c r="B74031">
        <v>3.5335700000000002E-3</v>
      </c>
    </row>
    <row r="74032" spans="1:2" x14ac:dyDescent="0.25">
      <c r="A74032">
        <v>0.88805800000000001</v>
      </c>
      <c r="B74032">
        <v>3.5335700000000002E-3</v>
      </c>
    </row>
    <row r="74033" spans="1:2" x14ac:dyDescent="0.25">
      <c r="A74033">
        <v>0.88808799999999999</v>
      </c>
      <c r="B74033">
        <v>3.5335700000000002E-3</v>
      </c>
    </row>
    <row r="74034" spans="1:2" x14ac:dyDescent="0.25">
      <c r="A74034">
        <v>0.88811899999999999</v>
      </c>
      <c r="B74034">
        <v>3.5335700000000002E-3</v>
      </c>
    </row>
    <row r="74035" spans="1:2" x14ac:dyDescent="0.25">
      <c r="A74035">
        <v>0.88814899999999997</v>
      </c>
      <c r="B74035">
        <v>3.5335700000000002E-3</v>
      </c>
    </row>
    <row r="74036" spans="1:2" x14ac:dyDescent="0.25">
      <c r="A74036">
        <v>0.88817900000000005</v>
      </c>
      <c r="B74036">
        <v>1.0600699999999999E-2</v>
      </c>
    </row>
    <row r="74037" spans="1:2" x14ac:dyDescent="0.25">
      <c r="A74037">
        <v>0.88820900000000003</v>
      </c>
      <c r="B74037">
        <v>3.5335700000000002E-3</v>
      </c>
    </row>
    <row r="74038" spans="1:2" x14ac:dyDescent="0.25">
      <c r="A74038">
        <v>0.88824000000000003</v>
      </c>
      <c r="B74038">
        <v>1.0600699999999999E-2</v>
      </c>
    </row>
    <row r="74039" spans="1:2" x14ac:dyDescent="0.25">
      <c r="A74039">
        <v>0.88827</v>
      </c>
      <c r="B74039">
        <v>3.5335700000000002E-3</v>
      </c>
    </row>
    <row r="74040" spans="1:2" x14ac:dyDescent="0.25">
      <c r="A74040">
        <v>0.88829999999999998</v>
      </c>
      <c r="B74040">
        <v>1.0600699999999999E-2</v>
      </c>
    </row>
    <row r="74041" spans="1:2" x14ac:dyDescent="0.25">
      <c r="A74041">
        <v>0.88832999999999995</v>
      </c>
      <c r="B74041">
        <v>3.5335700000000002E-3</v>
      </c>
    </row>
    <row r="74042" spans="1:2" x14ac:dyDescent="0.25">
      <c r="A74042">
        <v>0.88836000000000004</v>
      </c>
      <c r="B74042">
        <v>3.5335700000000002E-3</v>
      </c>
    </row>
    <row r="74043" spans="1:2" x14ac:dyDescent="0.25">
      <c r="A74043">
        <v>0.88839100000000004</v>
      </c>
      <c r="B74043">
        <v>3.5335700000000002E-3</v>
      </c>
    </row>
    <row r="74044" spans="1:2" x14ac:dyDescent="0.25">
      <c r="A74044">
        <v>0.88842100000000002</v>
      </c>
      <c r="B74044">
        <v>1.0600699999999999E-2</v>
      </c>
    </row>
    <row r="74045" spans="1:2" x14ac:dyDescent="0.25">
      <c r="A74045">
        <v>0.88845099999999999</v>
      </c>
      <c r="B74045">
        <v>3.5335700000000002E-3</v>
      </c>
    </row>
    <row r="74046" spans="1:2" x14ac:dyDescent="0.25">
      <c r="A74046">
        <v>0.88848099999999997</v>
      </c>
      <c r="B74046">
        <v>1.0600699999999999E-2</v>
      </c>
    </row>
    <row r="74047" spans="1:2" x14ac:dyDescent="0.25">
      <c r="A74047">
        <v>0.88851199999999997</v>
      </c>
      <c r="B74047">
        <v>3.5335700000000002E-3</v>
      </c>
    </row>
    <row r="74048" spans="1:2" x14ac:dyDescent="0.25">
      <c r="A74048">
        <v>0.88854200000000005</v>
      </c>
      <c r="B74048">
        <v>1.0600699999999999E-2</v>
      </c>
    </row>
    <row r="74049" spans="1:2" x14ac:dyDescent="0.25">
      <c r="A74049">
        <v>0.88857200000000003</v>
      </c>
      <c r="B74049">
        <v>3.5335700000000002E-3</v>
      </c>
    </row>
    <row r="74050" spans="1:2" x14ac:dyDescent="0.25">
      <c r="A74050">
        <v>0.888602</v>
      </c>
      <c r="B74050">
        <v>1.0600699999999999E-2</v>
      </c>
    </row>
    <row r="74051" spans="1:2" x14ac:dyDescent="0.25">
      <c r="A74051">
        <v>0.88863300000000001</v>
      </c>
      <c r="B74051">
        <v>3.5335700000000002E-3</v>
      </c>
    </row>
    <row r="74052" spans="1:2" x14ac:dyDescent="0.25">
      <c r="A74052">
        <v>0.88866299999999998</v>
      </c>
      <c r="B74052">
        <v>3.5335700000000002E-3</v>
      </c>
    </row>
    <row r="74053" spans="1:2" x14ac:dyDescent="0.25">
      <c r="A74053">
        <v>0.88869299999999996</v>
      </c>
      <c r="B74053">
        <v>3.5335700000000002E-3</v>
      </c>
    </row>
    <row r="74054" spans="1:2" x14ac:dyDescent="0.25">
      <c r="A74054">
        <v>0.88872300000000004</v>
      </c>
      <c r="B74054">
        <v>3.5335700000000002E-3</v>
      </c>
    </row>
    <row r="74055" spans="1:2" x14ac:dyDescent="0.25">
      <c r="A74055">
        <v>0.88875400000000004</v>
      </c>
      <c r="B74055">
        <v>1.0600699999999999E-2</v>
      </c>
    </row>
    <row r="74056" spans="1:2" x14ac:dyDescent="0.25">
      <c r="A74056">
        <v>0.88878400000000002</v>
      </c>
      <c r="B74056">
        <v>1.0600699999999999E-2</v>
      </c>
    </row>
    <row r="74057" spans="1:2" x14ac:dyDescent="0.25">
      <c r="A74057">
        <v>0.88881399999999999</v>
      </c>
      <c r="B74057">
        <v>1.0600699999999999E-2</v>
      </c>
    </row>
    <row r="74058" spans="1:2" x14ac:dyDescent="0.25">
      <c r="A74058">
        <v>0.88884399999999997</v>
      </c>
      <c r="B74058">
        <v>1.0600699999999999E-2</v>
      </c>
    </row>
    <row r="74059" spans="1:2" x14ac:dyDescent="0.25">
      <c r="A74059">
        <v>0.88887499999999997</v>
      </c>
      <c r="B74059">
        <v>1.0600699999999999E-2</v>
      </c>
    </row>
    <row r="74060" spans="1:2" x14ac:dyDescent="0.25">
      <c r="A74060">
        <v>0.88890499999999995</v>
      </c>
      <c r="B74060">
        <v>1.0600699999999999E-2</v>
      </c>
    </row>
    <row r="74061" spans="1:2" x14ac:dyDescent="0.25">
      <c r="A74061">
        <v>0.88893500000000003</v>
      </c>
      <c r="B74061">
        <v>3.5335700000000002E-3</v>
      </c>
    </row>
    <row r="74062" spans="1:2" x14ac:dyDescent="0.25">
      <c r="A74062">
        <v>0.88896500000000001</v>
      </c>
      <c r="B74062">
        <v>1.0600699999999999E-2</v>
      </c>
    </row>
    <row r="74063" spans="1:2" x14ac:dyDescent="0.25">
      <c r="A74063">
        <v>0.88899600000000001</v>
      </c>
      <c r="B74063">
        <v>3.5335700000000002E-3</v>
      </c>
    </row>
    <row r="74064" spans="1:2" x14ac:dyDescent="0.25">
      <c r="A74064">
        <v>0.88902599999999998</v>
      </c>
      <c r="B74064">
        <v>1.0600699999999999E-2</v>
      </c>
    </row>
    <row r="74065" spans="1:2" x14ac:dyDescent="0.25">
      <c r="A74065">
        <v>0.88905599999999996</v>
      </c>
      <c r="B74065">
        <v>3.5335700000000002E-3</v>
      </c>
    </row>
    <row r="74066" spans="1:2" x14ac:dyDescent="0.25">
      <c r="A74066">
        <v>0.88908600000000004</v>
      </c>
      <c r="B74066">
        <v>1.0600699999999999E-2</v>
      </c>
    </row>
    <row r="74067" spans="1:2" x14ac:dyDescent="0.25">
      <c r="A74067">
        <v>0.88911600000000002</v>
      </c>
      <c r="B74067">
        <v>3.5335700000000002E-3</v>
      </c>
    </row>
    <row r="74068" spans="1:2" x14ac:dyDescent="0.25">
      <c r="A74068">
        <v>0.88914700000000002</v>
      </c>
      <c r="B74068">
        <v>1.0600699999999999E-2</v>
      </c>
    </row>
    <row r="74069" spans="1:2" x14ac:dyDescent="0.25">
      <c r="A74069">
        <v>0.889177</v>
      </c>
      <c r="B74069">
        <v>1.0600699999999999E-2</v>
      </c>
    </row>
    <row r="74070" spans="1:2" x14ac:dyDescent="0.25">
      <c r="A74070">
        <v>0.88920699999999997</v>
      </c>
      <c r="B74070">
        <v>3.5335700000000002E-3</v>
      </c>
    </row>
    <row r="74071" spans="1:2" x14ac:dyDescent="0.25">
      <c r="A74071">
        <v>0.88923700000000006</v>
      </c>
      <c r="B74071">
        <v>3.5335700000000002E-3</v>
      </c>
    </row>
    <row r="74072" spans="1:2" x14ac:dyDescent="0.25">
      <c r="A74072">
        <v>0.88926799999999995</v>
      </c>
      <c r="B74072">
        <v>1.0600699999999999E-2</v>
      </c>
    </row>
    <row r="74073" spans="1:2" x14ac:dyDescent="0.25">
      <c r="A74073">
        <v>0.88929800000000003</v>
      </c>
      <c r="B74073">
        <v>1.0600699999999999E-2</v>
      </c>
    </row>
    <row r="74074" spans="1:2" x14ac:dyDescent="0.25">
      <c r="A74074">
        <v>0.88932800000000001</v>
      </c>
      <c r="B74074">
        <v>1.0600699999999999E-2</v>
      </c>
    </row>
    <row r="74075" spans="1:2" x14ac:dyDescent="0.25">
      <c r="A74075">
        <v>0.88935799999999998</v>
      </c>
      <c r="B74075">
        <v>1.0600699999999999E-2</v>
      </c>
    </row>
    <row r="74076" spans="1:2" x14ac:dyDescent="0.25">
      <c r="A74076">
        <v>0.88938899999999999</v>
      </c>
      <c r="B74076">
        <v>1.0600699999999999E-2</v>
      </c>
    </row>
    <row r="74077" spans="1:2" x14ac:dyDescent="0.25">
      <c r="A74077">
        <v>0.88941899999999996</v>
      </c>
      <c r="B74077">
        <v>1.0600699999999999E-2</v>
      </c>
    </row>
    <row r="74078" spans="1:2" x14ac:dyDescent="0.25">
      <c r="A74078">
        <v>0.88944900000000005</v>
      </c>
      <c r="B74078">
        <v>1.0600699999999999E-2</v>
      </c>
    </row>
    <row r="74079" spans="1:2" x14ac:dyDescent="0.25">
      <c r="A74079">
        <v>0.88947900000000002</v>
      </c>
      <c r="B74079">
        <v>1.0600699999999999E-2</v>
      </c>
    </row>
    <row r="74080" spans="1:2" x14ac:dyDescent="0.25">
      <c r="A74080">
        <v>0.88951000000000002</v>
      </c>
      <c r="B74080">
        <v>3.5335700000000002E-3</v>
      </c>
    </row>
    <row r="74081" spans="1:2" x14ac:dyDescent="0.25">
      <c r="A74081">
        <v>0.88954</v>
      </c>
      <c r="B74081">
        <v>3.5335700000000002E-3</v>
      </c>
    </row>
    <row r="74082" spans="1:2" x14ac:dyDescent="0.25">
      <c r="A74082">
        <v>0.88956999999999997</v>
      </c>
      <c r="B74082">
        <v>1.0600699999999999E-2</v>
      </c>
    </row>
    <row r="74083" spans="1:2" x14ac:dyDescent="0.25">
      <c r="A74083">
        <v>0.88959999999999995</v>
      </c>
      <c r="B74083">
        <v>3.5335700000000002E-3</v>
      </c>
    </row>
    <row r="74084" spans="1:2" x14ac:dyDescent="0.25">
      <c r="A74084">
        <v>0.88963099999999995</v>
      </c>
      <c r="B74084">
        <v>1.0600699999999999E-2</v>
      </c>
    </row>
    <row r="74085" spans="1:2" x14ac:dyDescent="0.25">
      <c r="A74085">
        <v>0.88966100000000004</v>
      </c>
      <c r="B74085">
        <v>3.5335700000000002E-3</v>
      </c>
    </row>
    <row r="74086" spans="1:2" x14ac:dyDescent="0.25">
      <c r="A74086">
        <v>0.88969100000000001</v>
      </c>
      <c r="B74086">
        <v>3.5335700000000002E-3</v>
      </c>
    </row>
    <row r="74087" spans="1:2" x14ac:dyDescent="0.25">
      <c r="A74087">
        <v>0.88972099999999998</v>
      </c>
      <c r="B74087">
        <v>3.5335700000000002E-3</v>
      </c>
    </row>
    <row r="74088" spans="1:2" x14ac:dyDescent="0.25">
      <c r="A74088">
        <v>0.88975199999999999</v>
      </c>
      <c r="B74088">
        <v>3.5335700000000002E-3</v>
      </c>
    </row>
    <row r="74089" spans="1:2" x14ac:dyDescent="0.25">
      <c r="A74089">
        <v>0.88978199999999996</v>
      </c>
      <c r="B74089">
        <v>3.5335700000000002E-3</v>
      </c>
    </row>
    <row r="74090" spans="1:2" x14ac:dyDescent="0.25">
      <c r="A74090">
        <v>0.88981200000000005</v>
      </c>
      <c r="B74090">
        <v>1.0600699999999999E-2</v>
      </c>
    </row>
    <row r="74091" spans="1:2" x14ac:dyDescent="0.25">
      <c r="A74091">
        <v>0.88984200000000002</v>
      </c>
      <c r="B74091">
        <v>3.5335700000000002E-3</v>
      </c>
    </row>
    <row r="74092" spans="1:2" x14ac:dyDescent="0.25">
      <c r="A74092">
        <v>0.889872</v>
      </c>
      <c r="B74092">
        <v>1.0600699999999999E-2</v>
      </c>
    </row>
    <row r="74093" spans="1:2" x14ac:dyDescent="0.25">
      <c r="A74093">
        <v>0.889903</v>
      </c>
      <c r="B74093">
        <v>1.0600699999999999E-2</v>
      </c>
    </row>
    <row r="74094" spans="1:2" x14ac:dyDescent="0.25">
      <c r="A74094">
        <v>0.88993299999999997</v>
      </c>
      <c r="B74094">
        <v>1.0600699999999999E-2</v>
      </c>
    </row>
    <row r="74095" spans="1:2" x14ac:dyDescent="0.25">
      <c r="A74095">
        <v>0.88996299999999995</v>
      </c>
      <c r="B74095">
        <v>3.5335700000000002E-3</v>
      </c>
    </row>
    <row r="74096" spans="1:2" x14ac:dyDescent="0.25">
      <c r="A74096">
        <v>0.88999300000000003</v>
      </c>
      <c r="B74096">
        <v>1.0600699999999999E-2</v>
      </c>
    </row>
    <row r="74097" spans="1:2" x14ac:dyDescent="0.25">
      <c r="A74097">
        <v>0.89002400000000004</v>
      </c>
      <c r="B74097">
        <v>3.5335700000000002E-3</v>
      </c>
    </row>
    <row r="74098" spans="1:2" x14ac:dyDescent="0.25">
      <c r="A74098">
        <v>0.89005400000000001</v>
      </c>
      <c r="B74098">
        <v>1.0600699999999999E-2</v>
      </c>
    </row>
    <row r="74099" spans="1:2" x14ac:dyDescent="0.25">
      <c r="A74099">
        <v>0.89008399999999999</v>
      </c>
      <c r="B74099">
        <v>3.5335700000000002E-3</v>
      </c>
    </row>
    <row r="74100" spans="1:2" x14ac:dyDescent="0.25">
      <c r="A74100">
        <v>0.89011399999999996</v>
      </c>
      <c r="B74100">
        <v>1.0600699999999999E-2</v>
      </c>
    </row>
    <row r="74101" spans="1:2" x14ac:dyDescent="0.25">
      <c r="A74101">
        <v>0.89014499999999996</v>
      </c>
      <c r="B74101">
        <v>1.0600699999999999E-2</v>
      </c>
    </row>
    <row r="74102" spans="1:2" x14ac:dyDescent="0.25">
      <c r="A74102">
        <v>0.89017500000000005</v>
      </c>
      <c r="B74102">
        <v>1.0600699999999999E-2</v>
      </c>
    </row>
    <row r="74103" spans="1:2" x14ac:dyDescent="0.25">
      <c r="A74103">
        <v>0.89020500000000002</v>
      </c>
      <c r="B74103">
        <v>3.5335700000000002E-3</v>
      </c>
    </row>
    <row r="74104" spans="1:2" x14ac:dyDescent="0.25">
      <c r="A74104">
        <v>0.890235</v>
      </c>
      <c r="B74104">
        <v>1.0600699999999999E-2</v>
      </c>
    </row>
    <row r="74105" spans="1:2" x14ac:dyDescent="0.25">
      <c r="A74105">
        <v>0.890266</v>
      </c>
      <c r="B74105">
        <v>3.5335700000000002E-3</v>
      </c>
    </row>
    <row r="74106" spans="1:2" x14ac:dyDescent="0.25">
      <c r="A74106">
        <v>0.89029599999999998</v>
      </c>
      <c r="B74106">
        <v>3.5335700000000002E-3</v>
      </c>
    </row>
    <row r="74107" spans="1:2" x14ac:dyDescent="0.25">
      <c r="A74107">
        <v>0.89032599999999995</v>
      </c>
      <c r="B74107">
        <v>3.5335700000000002E-3</v>
      </c>
    </row>
    <row r="74108" spans="1:2" x14ac:dyDescent="0.25">
      <c r="A74108">
        <v>0.89035600000000004</v>
      </c>
      <c r="B74108">
        <v>1.0600699999999999E-2</v>
      </c>
    </row>
    <row r="74109" spans="1:2" x14ac:dyDescent="0.25">
      <c r="A74109">
        <v>0.89038700000000004</v>
      </c>
      <c r="B74109">
        <v>3.5335700000000002E-3</v>
      </c>
    </row>
    <row r="74110" spans="1:2" x14ac:dyDescent="0.25">
      <c r="A74110">
        <v>0.89041700000000001</v>
      </c>
      <c r="B74110">
        <v>1.0600699999999999E-2</v>
      </c>
    </row>
    <row r="74111" spans="1:2" x14ac:dyDescent="0.25">
      <c r="A74111">
        <v>0.89044699999999999</v>
      </c>
      <c r="B74111">
        <v>1.0600699999999999E-2</v>
      </c>
    </row>
    <row r="74112" spans="1:2" x14ac:dyDescent="0.25">
      <c r="A74112">
        <v>0.89047699999999996</v>
      </c>
      <c r="B74112">
        <v>1.0600699999999999E-2</v>
      </c>
    </row>
    <row r="74113" spans="1:2" x14ac:dyDescent="0.25">
      <c r="A74113">
        <v>0.89050799999999997</v>
      </c>
      <c r="B74113">
        <v>3.5335700000000002E-3</v>
      </c>
    </row>
    <row r="74114" spans="1:2" x14ac:dyDescent="0.25">
      <c r="A74114">
        <v>0.89053800000000005</v>
      </c>
      <c r="B74114">
        <v>1.0600699999999999E-2</v>
      </c>
    </row>
    <row r="74115" spans="1:2" x14ac:dyDescent="0.25">
      <c r="A74115">
        <v>0.89056800000000003</v>
      </c>
      <c r="B74115">
        <v>3.5335700000000002E-3</v>
      </c>
    </row>
    <row r="74116" spans="1:2" x14ac:dyDescent="0.25">
      <c r="A74116">
        <v>0.890598</v>
      </c>
      <c r="B74116">
        <v>1.0600699999999999E-2</v>
      </c>
    </row>
    <row r="74117" spans="1:2" x14ac:dyDescent="0.25">
      <c r="A74117">
        <v>0.89062799999999998</v>
      </c>
      <c r="B74117">
        <v>3.5335700000000002E-3</v>
      </c>
    </row>
    <row r="74118" spans="1:2" x14ac:dyDescent="0.25">
      <c r="A74118">
        <v>0.89065899999999998</v>
      </c>
      <c r="B74118">
        <v>1.0600699999999999E-2</v>
      </c>
    </row>
    <row r="74119" spans="1:2" x14ac:dyDescent="0.25">
      <c r="A74119">
        <v>0.89068899999999995</v>
      </c>
      <c r="B74119">
        <v>3.5335700000000002E-3</v>
      </c>
    </row>
    <row r="74120" spans="1:2" x14ac:dyDescent="0.25">
      <c r="A74120">
        <v>0.89071900000000004</v>
      </c>
      <c r="B74120">
        <v>1.0600699999999999E-2</v>
      </c>
    </row>
    <row r="74121" spans="1:2" x14ac:dyDescent="0.25">
      <c r="A74121">
        <v>0.89074900000000001</v>
      </c>
      <c r="B74121">
        <v>3.5335700000000002E-3</v>
      </c>
    </row>
    <row r="74122" spans="1:2" x14ac:dyDescent="0.25">
      <c r="A74122">
        <v>0.89078000000000002</v>
      </c>
      <c r="B74122">
        <v>1.0600699999999999E-2</v>
      </c>
    </row>
    <row r="74123" spans="1:2" x14ac:dyDescent="0.25">
      <c r="A74123">
        <v>0.89080999999999999</v>
      </c>
      <c r="B74123">
        <v>1.0600699999999999E-2</v>
      </c>
    </row>
    <row r="74124" spans="1:2" x14ac:dyDescent="0.25">
      <c r="A74124">
        <v>0.89083999999999997</v>
      </c>
      <c r="B74124">
        <v>1.0600699999999999E-2</v>
      </c>
    </row>
    <row r="74125" spans="1:2" x14ac:dyDescent="0.25">
      <c r="A74125">
        <v>0.89087000000000005</v>
      </c>
      <c r="B74125">
        <v>3.5335700000000002E-3</v>
      </c>
    </row>
    <row r="74126" spans="1:2" x14ac:dyDescent="0.25">
      <c r="A74126">
        <v>0.89090100000000005</v>
      </c>
      <c r="B74126">
        <v>1.0600699999999999E-2</v>
      </c>
    </row>
    <row r="74127" spans="1:2" x14ac:dyDescent="0.25">
      <c r="A74127">
        <v>0.89093100000000003</v>
      </c>
      <c r="B74127">
        <v>1.0600699999999999E-2</v>
      </c>
    </row>
    <row r="74128" spans="1:2" x14ac:dyDescent="0.25">
      <c r="A74128">
        <v>0.890961</v>
      </c>
      <c r="B74128">
        <v>1.0600699999999999E-2</v>
      </c>
    </row>
    <row r="74129" spans="1:2" x14ac:dyDescent="0.25">
      <c r="A74129">
        <v>0.89099099999999998</v>
      </c>
      <c r="B74129">
        <v>1.0600699999999999E-2</v>
      </c>
    </row>
    <row r="74130" spans="1:2" x14ac:dyDescent="0.25">
      <c r="A74130">
        <v>0.89102199999999998</v>
      </c>
      <c r="B74130">
        <v>1.0600699999999999E-2</v>
      </c>
    </row>
    <row r="74131" spans="1:2" x14ac:dyDescent="0.25">
      <c r="A74131">
        <v>0.89105199999999996</v>
      </c>
      <c r="B74131">
        <v>1.0600699999999999E-2</v>
      </c>
    </row>
    <row r="74132" spans="1:2" x14ac:dyDescent="0.25">
      <c r="A74132">
        <v>0.89108200000000004</v>
      </c>
      <c r="B74132">
        <v>1.0600699999999999E-2</v>
      </c>
    </row>
    <row r="74133" spans="1:2" x14ac:dyDescent="0.25">
      <c r="A74133">
        <v>0.89111200000000002</v>
      </c>
      <c r="B74133">
        <v>3.5335700000000002E-3</v>
      </c>
    </row>
    <row r="74134" spans="1:2" x14ac:dyDescent="0.25">
      <c r="A74134">
        <v>0.89114300000000002</v>
      </c>
      <c r="B74134">
        <v>1.0600699999999999E-2</v>
      </c>
    </row>
    <row r="74135" spans="1:2" x14ac:dyDescent="0.25">
      <c r="A74135">
        <v>0.89117299999999999</v>
      </c>
      <c r="B74135">
        <v>3.5335700000000002E-3</v>
      </c>
    </row>
    <row r="74136" spans="1:2" x14ac:dyDescent="0.25">
      <c r="A74136">
        <v>0.89120299999999997</v>
      </c>
      <c r="B74136">
        <v>1.0600699999999999E-2</v>
      </c>
    </row>
    <row r="74137" spans="1:2" x14ac:dyDescent="0.25">
      <c r="A74137">
        <v>0.89123300000000005</v>
      </c>
      <c r="B74137">
        <v>3.5335700000000002E-3</v>
      </c>
    </row>
    <row r="74138" spans="1:2" x14ac:dyDescent="0.25">
      <c r="A74138">
        <v>0.89126399999999995</v>
      </c>
      <c r="B74138">
        <v>1.0600699999999999E-2</v>
      </c>
    </row>
    <row r="74139" spans="1:2" x14ac:dyDescent="0.25">
      <c r="A74139">
        <v>0.89129400000000003</v>
      </c>
      <c r="B74139">
        <v>3.5335700000000002E-3</v>
      </c>
    </row>
    <row r="74140" spans="1:2" x14ac:dyDescent="0.25">
      <c r="A74140">
        <v>0.89132400000000001</v>
      </c>
      <c r="B74140">
        <v>1.0600699999999999E-2</v>
      </c>
    </row>
    <row r="74141" spans="1:2" x14ac:dyDescent="0.25">
      <c r="A74141">
        <v>0.89135399999999998</v>
      </c>
      <c r="B74141">
        <v>3.5335700000000002E-3</v>
      </c>
    </row>
    <row r="74142" spans="1:2" x14ac:dyDescent="0.25">
      <c r="A74142">
        <v>0.89138399999999995</v>
      </c>
      <c r="B74142">
        <v>1.0600699999999999E-2</v>
      </c>
    </row>
    <row r="74143" spans="1:2" x14ac:dyDescent="0.25">
      <c r="A74143">
        <v>0.89141499999999996</v>
      </c>
      <c r="B74143">
        <v>1.0600699999999999E-2</v>
      </c>
    </row>
    <row r="74144" spans="1:2" x14ac:dyDescent="0.25">
      <c r="A74144">
        <v>0.89144500000000004</v>
      </c>
      <c r="B74144">
        <v>1.0600699999999999E-2</v>
      </c>
    </row>
    <row r="74145" spans="1:2" x14ac:dyDescent="0.25">
      <c r="A74145">
        <v>0.89147500000000002</v>
      </c>
      <c r="B74145">
        <v>1.0600699999999999E-2</v>
      </c>
    </row>
    <row r="74146" spans="1:2" x14ac:dyDescent="0.25">
      <c r="A74146">
        <v>0.89150499999999999</v>
      </c>
      <c r="B74146">
        <v>1.0600699999999999E-2</v>
      </c>
    </row>
    <row r="74147" spans="1:2" x14ac:dyDescent="0.25">
      <c r="A74147">
        <v>0.891536</v>
      </c>
      <c r="B74147">
        <v>1.0600699999999999E-2</v>
      </c>
    </row>
    <row r="74148" spans="1:2" x14ac:dyDescent="0.25">
      <c r="A74148">
        <v>0.89156599999999997</v>
      </c>
      <c r="B74148">
        <v>1.0600699999999999E-2</v>
      </c>
    </row>
    <row r="74149" spans="1:2" x14ac:dyDescent="0.25">
      <c r="A74149">
        <v>0.89159600000000006</v>
      </c>
      <c r="B74149">
        <v>1.0600699999999999E-2</v>
      </c>
    </row>
    <row r="74150" spans="1:2" x14ac:dyDescent="0.25">
      <c r="A74150">
        <v>0.89162600000000003</v>
      </c>
      <c r="B74150">
        <v>1.0600699999999999E-2</v>
      </c>
    </row>
    <row r="74151" spans="1:2" x14ac:dyDescent="0.25">
      <c r="A74151">
        <v>0.89165700000000003</v>
      </c>
      <c r="B74151">
        <v>1.0600699999999999E-2</v>
      </c>
    </row>
    <row r="74152" spans="1:2" x14ac:dyDescent="0.25">
      <c r="A74152">
        <v>0.89168700000000001</v>
      </c>
      <c r="B74152">
        <v>1.0600699999999999E-2</v>
      </c>
    </row>
    <row r="74153" spans="1:2" x14ac:dyDescent="0.25">
      <c r="A74153">
        <v>0.89171699999999998</v>
      </c>
      <c r="B74153">
        <v>3.5335700000000002E-3</v>
      </c>
    </row>
    <row r="74154" spans="1:2" x14ac:dyDescent="0.25">
      <c r="A74154">
        <v>0.89174699999999996</v>
      </c>
      <c r="B74154">
        <v>3.5335700000000002E-3</v>
      </c>
    </row>
    <row r="74155" spans="1:2" x14ac:dyDescent="0.25">
      <c r="A74155">
        <v>0.89177799999999996</v>
      </c>
      <c r="B74155">
        <v>1.0600699999999999E-2</v>
      </c>
    </row>
    <row r="74156" spans="1:2" x14ac:dyDescent="0.25">
      <c r="A74156">
        <v>0.89180800000000005</v>
      </c>
      <c r="B74156">
        <v>1.0600699999999999E-2</v>
      </c>
    </row>
    <row r="74157" spans="1:2" x14ac:dyDescent="0.25">
      <c r="A74157">
        <v>0.89183800000000002</v>
      </c>
      <c r="B74157">
        <v>1.0600699999999999E-2</v>
      </c>
    </row>
    <row r="74158" spans="1:2" x14ac:dyDescent="0.25">
      <c r="A74158">
        <v>0.89186799999999999</v>
      </c>
      <c r="B74158">
        <v>1.0600699999999999E-2</v>
      </c>
    </row>
    <row r="74159" spans="1:2" x14ac:dyDescent="0.25">
      <c r="A74159">
        <v>0.891899</v>
      </c>
      <c r="B74159">
        <v>1.0600699999999999E-2</v>
      </c>
    </row>
    <row r="74160" spans="1:2" x14ac:dyDescent="0.25">
      <c r="A74160">
        <v>0.89192899999999997</v>
      </c>
      <c r="B74160">
        <v>1.0600699999999999E-2</v>
      </c>
    </row>
    <row r="74161" spans="1:2" x14ac:dyDescent="0.25">
      <c r="A74161">
        <v>0.89195899999999995</v>
      </c>
      <c r="B74161">
        <v>1.0600699999999999E-2</v>
      </c>
    </row>
    <row r="74162" spans="1:2" x14ac:dyDescent="0.25">
      <c r="A74162">
        <v>0.89198900000000003</v>
      </c>
      <c r="B74162">
        <v>1.0600699999999999E-2</v>
      </c>
    </row>
    <row r="74163" spans="1:2" x14ac:dyDescent="0.25">
      <c r="A74163">
        <v>0.89202000000000004</v>
      </c>
      <c r="B74163">
        <v>1.0600699999999999E-2</v>
      </c>
    </row>
    <row r="74164" spans="1:2" x14ac:dyDescent="0.25">
      <c r="A74164">
        <v>0.89205000000000001</v>
      </c>
      <c r="B74164">
        <v>1.0600699999999999E-2</v>
      </c>
    </row>
    <row r="74165" spans="1:2" x14ac:dyDescent="0.25">
      <c r="A74165">
        <v>0.89207999999999998</v>
      </c>
      <c r="B74165">
        <v>3.5335700000000002E-3</v>
      </c>
    </row>
    <row r="74166" spans="1:2" x14ac:dyDescent="0.25">
      <c r="A74166">
        <v>0.89210999999999996</v>
      </c>
      <c r="B74166">
        <v>3.5335700000000002E-3</v>
      </c>
    </row>
    <row r="74167" spans="1:2" x14ac:dyDescent="0.25">
      <c r="A74167">
        <v>0.89214000000000004</v>
      </c>
      <c r="B74167">
        <v>1.0600699999999999E-2</v>
      </c>
    </row>
    <row r="74168" spans="1:2" x14ac:dyDescent="0.25">
      <c r="A74168">
        <v>0.89217100000000005</v>
      </c>
      <c r="B74168">
        <v>1.0600699999999999E-2</v>
      </c>
    </row>
    <row r="74169" spans="1:2" x14ac:dyDescent="0.25">
      <c r="A74169">
        <v>0.89220100000000002</v>
      </c>
      <c r="B74169">
        <v>1.0600699999999999E-2</v>
      </c>
    </row>
    <row r="74170" spans="1:2" x14ac:dyDescent="0.25">
      <c r="A74170">
        <v>0.892231</v>
      </c>
      <c r="B74170">
        <v>1.0600699999999999E-2</v>
      </c>
    </row>
    <row r="74171" spans="1:2" x14ac:dyDescent="0.25">
      <c r="A74171">
        <v>0.89226099999999997</v>
      </c>
      <c r="B74171">
        <v>1.0600699999999999E-2</v>
      </c>
    </row>
    <row r="74172" spans="1:2" x14ac:dyDescent="0.25">
      <c r="A74172">
        <v>0.89229199999999997</v>
      </c>
      <c r="B74172">
        <v>1.0600699999999999E-2</v>
      </c>
    </row>
    <row r="74173" spans="1:2" x14ac:dyDescent="0.25">
      <c r="A74173">
        <v>0.89232199999999995</v>
      </c>
      <c r="B74173">
        <v>1.0600699999999999E-2</v>
      </c>
    </row>
    <row r="74174" spans="1:2" x14ac:dyDescent="0.25">
      <c r="A74174">
        <v>0.89235200000000003</v>
      </c>
      <c r="B74174">
        <v>1.0600699999999999E-2</v>
      </c>
    </row>
    <row r="74175" spans="1:2" x14ac:dyDescent="0.25">
      <c r="A74175">
        <v>0.89238200000000001</v>
      </c>
      <c r="B74175">
        <v>3.5335700000000002E-3</v>
      </c>
    </row>
    <row r="74176" spans="1:2" x14ac:dyDescent="0.25">
      <c r="A74176">
        <v>0.89241300000000001</v>
      </c>
      <c r="B74176">
        <v>1.0600699999999999E-2</v>
      </c>
    </row>
    <row r="74177" spans="1:2" x14ac:dyDescent="0.25">
      <c r="A74177">
        <v>0.89244299999999999</v>
      </c>
      <c r="B74177">
        <v>1.0600699999999999E-2</v>
      </c>
    </row>
    <row r="74178" spans="1:2" x14ac:dyDescent="0.25">
      <c r="A74178">
        <v>0.89247299999999996</v>
      </c>
      <c r="B74178">
        <v>1.0600699999999999E-2</v>
      </c>
    </row>
    <row r="74179" spans="1:2" x14ac:dyDescent="0.25">
      <c r="A74179">
        <v>0.89250300000000005</v>
      </c>
      <c r="B74179">
        <v>1.0600699999999999E-2</v>
      </c>
    </row>
    <row r="74180" spans="1:2" x14ac:dyDescent="0.25">
      <c r="A74180">
        <v>0.89253400000000005</v>
      </c>
      <c r="B74180">
        <v>1.0600699999999999E-2</v>
      </c>
    </row>
    <row r="74181" spans="1:2" x14ac:dyDescent="0.25">
      <c r="A74181">
        <v>0.89256400000000002</v>
      </c>
      <c r="B74181">
        <v>1.0600699999999999E-2</v>
      </c>
    </row>
    <row r="74182" spans="1:2" x14ac:dyDescent="0.25">
      <c r="A74182">
        <v>0.892594</v>
      </c>
      <c r="B74182">
        <v>1.0600699999999999E-2</v>
      </c>
    </row>
    <row r="74183" spans="1:2" x14ac:dyDescent="0.25">
      <c r="A74183">
        <v>0.89262399999999997</v>
      </c>
      <c r="B74183">
        <v>1.0600699999999999E-2</v>
      </c>
    </row>
    <row r="74184" spans="1:2" x14ac:dyDescent="0.25">
      <c r="A74184">
        <v>0.89265499999999998</v>
      </c>
      <c r="B74184">
        <v>1.0600699999999999E-2</v>
      </c>
    </row>
    <row r="74185" spans="1:2" x14ac:dyDescent="0.25">
      <c r="A74185">
        <v>0.89268499999999995</v>
      </c>
      <c r="B74185">
        <v>1.0600699999999999E-2</v>
      </c>
    </row>
    <row r="74186" spans="1:2" x14ac:dyDescent="0.25">
      <c r="A74186">
        <v>0.89271500000000004</v>
      </c>
      <c r="B74186">
        <v>1.0600699999999999E-2</v>
      </c>
    </row>
    <row r="74187" spans="1:2" x14ac:dyDescent="0.25">
      <c r="A74187">
        <v>0.89274500000000001</v>
      </c>
      <c r="B74187">
        <v>3.5335700000000002E-3</v>
      </c>
    </row>
    <row r="74188" spans="1:2" x14ac:dyDescent="0.25">
      <c r="A74188">
        <v>0.89277600000000001</v>
      </c>
      <c r="B74188">
        <v>3.5335700000000002E-3</v>
      </c>
    </row>
    <row r="74189" spans="1:2" x14ac:dyDescent="0.25">
      <c r="A74189">
        <v>0.89280599999999999</v>
      </c>
      <c r="B74189">
        <v>3.5335700000000002E-3</v>
      </c>
    </row>
    <row r="74190" spans="1:2" x14ac:dyDescent="0.25">
      <c r="A74190">
        <v>0.89283599999999996</v>
      </c>
      <c r="B74190">
        <v>1.0600699999999999E-2</v>
      </c>
    </row>
    <row r="74191" spans="1:2" x14ac:dyDescent="0.25">
      <c r="A74191">
        <v>0.89286600000000005</v>
      </c>
      <c r="B74191">
        <v>3.5335700000000002E-3</v>
      </c>
    </row>
    <row r="74192" spans="1:2" x14ac:dyDescent="0.25">
      <c r="A74192">
        <v>0.89289600000000002</v>
      </c>
      <c r="B74192">
        <v>1.0600699999999999E-2</v>
      </c>
    </row>
    <row r="74193" spans="1:2" x14ac:dyDescent="0.25">
      <c r="A74193">
        <v>0.89292700000000003</v>
      </c>
      <c r="B74193">
        <v>1.0600699999999999E-2</v>
      </c>
    </row>
    <row r="74194" spans="1:2" x14ac:dyDescent="0.25">
      <c r="A74194">
        <v>0.892957</v>
      </c>
      <c r="B74194">
        <v>1.0600699999999999E-2</v>
      </c>
    </row>
    <row r="74195" spans="1:2" x14ac:dyDescent="0.25">
      <c r="A74195">
        <v>0.89298699999999998</v>
      </c>
      <c r="B74195">
        <v>3.5335700000000002E-3</v>
      </c>
    </row>
    <row r="74196" spans="1:2" x14ac:dyDescent="0.25">
      <c r="A74196">
        <v>0.89301699999999995</v>
      </c>
      <c r="B74196">
        <v>1.0600699999999999E-2</v>
      </c>
    </row>
    <row r="74197" spans="1:2" x14ac:dyDescent="0.25">
      <c r="A74197">
        <v>0.89304799999999995</v>
      </c>
      <c r="B74197">
        <v>1.0600699999999999E-2</v>
      </c>
    </row>
    <row r="74198" spans="1:2" x14ac:dyDescent="0.25">
      <c r="A74198">
        <v>0.89307800000000004</v>
      </c>
      <c r="B74198">
        <v>1.0600699999999999E-2</v>
      </c>
    </row>
    <row r="74199" spans="1:2" x14ac:dyDescent="0.25">
      <c r="A74199">
        <v>0.89310800000000001</v>
      </c>
      <c r="B74199">
        <v>1.0600699999999999E-2</v>
      </c>
    </row>
    <row r="74200" spans="1:2" x14ac:dyDescent="0.25">
      <c r="A74200">
        <v>0.89313799999999999</v>
      </c>
      <c r="B74200">
        <v>1.0600699999999999E-2</v>
      </c>
    </row>
    <row r="74201" spans="1:2" x14ac:dyDescent="0.25">
      <c r="A74201">
        <v>0.89316899999999999</v>
      </c>
      <c r="B74201">
        <v>1.0600699999999999E-2</v>
      </c>
    </row>
    <row r="74202" spans="1:2" x14ac:dyDescent="0.25">
      <c r="A74202">
        <v>0.89319899999999997</v>
      </c>
      <c r="B74202">
        <v>1.0600699999999999E-2</v>
      </c>
    </row>
    <row r="74203" spans="1:2" x14ac:dyDescent="0.25">
      <c r="A74203">
        <v>0.89322900000000005</v>
      </c>
      <c r="B74203">
        <v>1.0600699999999999E-2</v>
      </c>
    </row>
    <row r="74204" spans="1:2" x14ac:dyDescent="0.25">
      <c r="A74204">
        <v>0.89325900000000003</v>
      </c>
      <c r="B74204">
        <v>1.0600699999999999E-2</v>
      </c>
    </row>
    <row r="74205" spans="1:2" x14ac:dyDescent="0.25">
      <c r="A74205">
        <v>0.89329000000000003</v>
      </c>
      <c r="B74205">
        <v>1.0600699999999999E-2</v>
      </c>
    </row>
    <row r="74206" spans="1:2" x14ac:dyDescent="0.25">
      <c r="A74206">
        <v>0.89332</v>
      </c>
      <c r="B74206">
        <v>1.0600699999999999E-2</v>
      </c>
    </row>
    <row r="74207" spans="1:2" x14ac:dyDescent="0.25">
      <c r="A74207">
        <v>0.89334999999999998</v>
      </c>
      <c r="B74207">
        <v>1.0600699999999999E-2</v>
      </c>
    </row>
    <row r="74208" spans="1:2" x14ac:dyDescent="0.25">
      <c r="A74208">
        <v>0.89337999999999995</v>
      </c>
      <c r="B74208">
        <v>3.5335700000000002E-3</v>
      </c>
    </row>
    <row r="74209" spans="1:2" x14ac:dyDescent="0.25">
      <c r="A74209">
        <v>0.89341099999999996</v>
      </c>
      <c r="B74209">
        <v>3.5335700000000002E-3</v>
      </c>
    </row>
    <row r="74210" spans="1:2" x14ac:dyDescent="0.25">
      <c r="A74210">
        <v>0.89344100000000004</v>
      </c>
      <c r="B74210">
        <v>1.0600699999999999E-2</v>
      </c>
    </row>
    <row r="74211" spans="1:2" x14ac:dyDescent="0.25">
      <c r="A74211">
        <v>0.89347100000000002</v>
      </c>
      <c r="B74211">
        <v>1.0600699999999999E-2</v>
      </c>
    </row>
    <row r="74212" spans="1:2" x14ac:dyDescent="0.25">
      <c r="A74212">
        <v>0.89350099999999999</v>
      </c>
      <c r="B74212">
        <v>1.0600699999999999E-2</v>
      </c>
    </row>
    <row r="74213" spans="1:2" x14ac:dyDescent="0.25">
      <c r="A74213">
        <v>0.89353199999999999</v>
      </c>
      <c r="B74213">
        <v>1.0600699999999999E-2</v>
      </c>
    </row>
    <row r="74214" spans="1:2" x14ac:dyDescent="0.25">
      <c r="A74214">
        <v>0.89356199999999997</v>
      </c>
      <c r="B74214">
        <v>1.0600699999999999E-2</v>
      </c>
    </row>
    <row r="74215" spans="1:2" x14ac:dyDescent="0.25">
      <c r="A74215">
        <v>0.89359200000000005</v>
      </c>
      <c r="B74215">
        <v>1.0600699999999999E-2</v>
      </c>
    </row>
    <row r="74216" spans="1:2" x14ac:dyDescent="0.25">
      <c r="A74216">
        <v>0.89362200000000003</v>
      </c>
      <c r="B74216">
        <v>1.0600699999999999E-2</v>
      </c>
    </row>
    <row r="74217" spans="1:2" x14ac:dyDescent="0.25">
      <c r="A74217">
        <v>0.893652</v>
      </c>
      <c r="B74217">
        <v>1.0600699999999999E-2</v>
      </c>
    </row>
    <row r="74218" spans="1:2" x14ac:dyDescent="0.25">
      <c r="A74218">
        <v>0.89368300000000001</v>
      </c>
      <c r="B74218">
        <v>1.0600699999999999E-2</v>
      </c>
    </row>
    <row r="74219" spans="1:2" x14ac:dyDescent="0.25">
      <c r="A74219">
        <v>0.89371299999999998</v>
      </c>
      <c r="B74219">
        <v>1.0600699999999999E-2</v>
      </c>
    </row>
    <row r="74220" spans="1:2" x14ac:dyDescent="0.25">
      <c r="A74220">
        <v>0.89374299999999995</v>
      </c>
      <c r="B74220">
        <v>1.0600699999999999E-2</v>
      </c>
    </row>
    <row r="74221" spans="1:2" x14ac:dyDescent="0.25">
      <c r="A74221">
        <v>0.89377300000000004</v>
      </c>
      <c r="B74221">
        <v>1.0600699999999999E-2</v>
      </c>
    </row>
    <row r="74222" spans="1:2" x14ac:dyDescent="0.25">
      <c r="A74222">
        <v>0.89380400000000004</v>
      </c>
      <c r="B74222">
        <v>1.0600699999999999E-2</v>
      </c>
    </row>
    <row r="74223" spans="1:2" x14ac:dyDescent="0.25">
      <c r="A74223">
        <v>0.89383400000000002</v>
      </c>
      <c r="B74223">
        <v>1.0600699999999999E-2</v>
      </c>
    </row>
    <row r="74224" spans="1:2" x14ac:dyDescent="0.25">
      <c r="A74224">
        <v>0.89386399999999999</v>
      </c>
      <c r="B74224">
        <v>3.5335700000000002E-3</v>
      </c>
    </row>
    <row r="74225" spans="1:2" x14ac:dyDescent="0.25">
      <c r="A74225">
        <v>0.89389399999999997</v>
      </c>
      <c r="B74225">
        <v>1.0600699999999999E-2</v>
      </c>
    </row>
    <row r="74226" spans="1:2" x14ac:dyDescent="0.25">
      <c r="A74226">
        <v>0.89392499999999997</v>
      </c>
      <c r="B74226">
        <v>1.0600699999999999E-2</v>
      </c>
    </row>
    <row r="74227" spans="1:2" x14ac:dyDescent="0.25">
      <c r="A74227">
        <v>0.89395500000000006</v>
      </c>
      <c r="B74227">
        <v>1.0600699999999999E-2</v>
      </c>
    </row>
    <row r="74228" spans="1:2" x14ac:dyDescent="0.25">
      <c r="A74228">
        <v>0.89398500000000003</v>
      </c>
      <c r="B74228">
        <v>1.0600699999999999E-2</v>
      </c>
    </row>
    <row r="74229" spans="1:2" x14ac:dyDescent="0.25">
      <c r="A74229">
        <v>0.894015</v>
      </c>
      <c r="B74229">
        <v>1.0600699999999999E-2</v>
      </c>
    </row>
    <row r="74230" spans="1:2" x14ac:dyDescent="0.25">
      <c r="A74230">
        <v>0.89404600000000001</v>
      </c>
      <c r="B74230">
        <v>1.0600699999999999E-2</v>
      </c>
    </row>
    <row r="74231" spans="1:2" x14ac:dyDescent="0.25">
      <c r="A74231">
        <v>0.89407599999999998</v>
      </c>
      <c r="B74231">
        <v>3.5335700000000002E-3</v>
      </c>
    </row>
    <row r="74232" spans="1:2" x14ac:dyDescent="0.25">
      <c r="A74232">
        <v>0.89410599999999996</v>
      </c>
      <c r="B74232">
        <v>1.0600699999999999E-2</v>
      </c>
    </row>
    <row r="74233" spans="1:2" x14ac:dyDescent="0.25">
      <c r="A74233">
        <v>0.89413600000000004</v>
      </c>
      <c r="B74233">
        <v>1.0600699999999999E-2</v>
      </c>
    </row>
    <row r="74234" spans="1:2" x14ac:dyDescent="0.25">
      <c r="A74234">
        <v>0.89416700000000005</v>
      </c>
      <c r="B74234">
        <v>1.0600699999999999E-2</v>
      </c>
    </row>
    <row r="74235" spans="1:2" x14ac:dyDescent="0.25">
      <c r="A74235">
        <v>0.89419700000000002</v>
      </c>
      <c r="B74235">
        <v>1.0600699999999999E-2</v>
      </c>
    </row>
    <row r="74236" spans="1:2" x14ac:dyDescent="0.25">
      <c r="A74236">
        <v>0.89422699999999999</v>
      </c>
      <c r="B74236">
        <v>1.0600699999999999E-2</v>
      </c>
    </row>
    <row r="74237" spans="1:2" x14ac:dyDescent="0.25">
      <c r="A74237">
        <v>0.89425699999999997</v>
      </c>
      <c r="B74237">
        <v>1.0600699999999999E-2</v>
      </c>
    </row>
    <row r="74238" spans="1:2" x14ac:dyDescent="0.25">
      <c r="A74238">
        <v>0.89428799999999997</v>
      </c>
      <c r="B74238">
        <v>1.0600699999999999E-2</v>
      </c>
    </row>
    <row r="74239" spans="1:2" x14ac:dyDescent="0.25">
      <c r="A74239">
        <v>0.89431799999999995</v>
      </c>
      <c r="B74239">
        <v>1.0600699999999999E-2</v>
      </c>
    </row>
    <row r="74240" spans="1:2" x14ac:dyDescent="0.25">
      <c r="A74240">
        <v>0.89434800000000003</v>
      </c>
      <c r="B74240">
        <v>1.0600699999999999E-2</v>
      </c>
    </row>
    <row r="74241" spans="1:2" x14ac:dyDescent="0.25">
      <c r="A74241">
        <v>0.89437800000000001</v>
      </c>
      <c r="B74241">
        <v>1.0600699999999999E-2</v>
      </c>
    </row>
    <row r="74242" spans="1:2" x14ac:dyDescent="0.25">
      <c r="A74242">
        <v>0.89440799999999998</v>
      </c>
      <c r="B74242">
        <v>1.0600699999999999E-2</v>
      </c>
    </row>
    <row r="74243" spans="1:2" x14ac:dyDescent="0.25">
      <c r="A74243">
        <v>0.89443899999999998</v>
      </c>
      <c r="B74243">
        <v>1.0600699999999999E-2</v>
      </c>
    </row>
    <row r="74244" spans="1:2" x14ac:dyDescent="0.25">
      <c r="A74244">
        <v>0.89446899999999996</v>
      </c>
      <c r="B74244">
        <v>1.0600699999999999E-2</v>
      </c>
    </row>
    <row r="74245" spans="1:2" x14ac:dyDescent="0.25">
      <c r="A74245">
        <v>0.89449900000000004</v>
      </c>
      <c r="B74245">
        <v>1.0600699999999999E-2</v>
      </c>
    </row>
    <row r="74246" spans="1:2" x14ac:dyDescent="0.25">
      <c r="A74246">
        <v>0.89452900000000002</v>
      </c>
      <c r="B74246">
        <v>1.0600699999999999E-2</v>
      </c>
    </row>
    <row r="74247" spans="1:2" x14ac:dyDescent="0.25">
      <c r="A74247">
        <v>0.89456000000000002</v>
      </c>
      <c r="B74247">
        <v>3.5335700000000002E-3</v>
      </c>
    </row>
    <row r="74248" spans="1:2" x14ac:dyDescent="0.25">
      <c r="A74248">
        <v>0.89459</v>
      </c>
      <c r="B74248">
        <v>1.0600699999999999E-2</v>
      </c>
    </row>
    <row r="74249" spans="1:2" x14ac:dyDescent="0.25">
      <c r="A74249">
        <v>0.89461999999999997</v>
      </c>
      <c r="B74249">
        <v>1.0600699999999999E-2</v>
      </c>
    </row>
    <row r="74250" spans="1:2" x14ac:dyDescent="0.25">
      <c r="A74250">
        <v>0.89464999999999995</v>
      </c>
      <c r="B74250">
        <v>3.5335700000000002E-3</v>
      </c>
    </row>
    <row r="74251" spans="1:2" x14ac:dyDescent="0.25">
      <c r="A74251">
        <v>0.89468099999999995</v>
      </c>
      <c r="B74251">
        <v>3.5335700000000002E-3</v>
      </c>
    </row>
    <row r="74252" spans="1:2" x14ac:dyDescent="0.25">
      <c r="A74252">
        <v>0.89471100000000003</v>
      </c>
      <c r="B74252">
        <v>1.0600699999999999E-2</v>
      </c>
    </row>
    <row r="74253" spans="1:2" x14ac:dyDescent="0.25">
      <c r="A74253">
        <v>0.89474100000000001</v>
      </c>
      <c r="B74253">
        <v>3.5335700000000002E-3</v>
      </c>
    </row>
    <row r="74254" spans="1:2" x14ac:dyDescent="0.25">
      <c r="A74254">
        <v>0.89477099999999998</v>
      </c>
      <c r="B74254">
        <v>1.0600699999999999E-2</v>
      </c>
    </row>
    <row r="74255" spans="1:2" x14ac:dyDescent="0.25">
      <c r="A74255">
        <v>0.89480199999999999</v>
      </c>
      <c r="B74255">
        <v>1.0600699999999999E-2</v>
      </c>
    </row>
    <row r="74256" spans="1:2" x14ac:dyDescent="0.25">
      <c r="A74256">
        <v>0.89483199999999996</v>
      </c>
      <c r="B74256">
        <v>1.0600699999999999E-2</v>
      </c>
    </row>
    <row r="74257" spans="1:2" x14ac:dyDescent="0.25">
      <c r="A74257">
        <v>0.89486200000000005</v>
      </c>
      <c r="B74257">
        <v>1.0600699999999999E-2</v>
      </c>
    </row>
    <row r="74258" spans="1:2" x14ac:dyDescent="0.25">
      <c r="A74258">
        <v>0.89489200000000002</v>
      </c>
      <c r="B74258">
        <v>1.0600699999999999E-2</v>
      </c>
    </row>
    <row r="74259" spans="1:2" x14ac:dyDescent="0.25">
      <c r="A74259">
        <v>0.89492300000000002</v>
      </c>
      <c r="B74259">
        <v>1.0600699999999999E-2</v>
      </c>
    </row>
    <row r="74260" spans="1:2" x14ac:dyDescent="0.25">
      <c r="A74260">
        <v>0.894953</v>
      </c>
      <c r="B74260">
        <v>1.0600699999999999E-2</v>
      </c>
    </row>
    <row r="74261" spans="1:2" x14ac:dyDescent="0.25">
      <c r="A74261">
        <v>0.89498299999999997</v>
      </c>
      <c r="B74261">
        <v>1.0600699999999999E-2</v>
      </c>
    </row>
    <row r="74262" spans="1:2" x14ac:dyDescent="0.25">
      <c r="A74262">
        <v>0.89501299999999995</v>
      </c>
      <c r="B74262">
        <v>1.0600699999999999E-2</v>
      </c>
    </row>
    <row r="74263" spans="1:2" x14ac:dyDescent="0.25">
      <c r="A74263">
        <v>0.89504399999999995</v>
      </c>
      <c r="B74263">
        <v>1.0600699999999999E-2</v>
      </c>
    </row>
    <row r="74264" spans="1:2" x14ac:dyDescent="0.25">
      <c r="A74264">
        <v>0.89507400000000004</v>
      </c>
      <c r="B74264">
        <v>1.0600699999999999E-2</v>
      </c>
    </row>
    <row r="74265" spans="1:2" x14ac:dyDescent="0.25">
      <c r="A74265">
        <v>0.89510400000000001</v>
      </c>
      <c r="B74265">
        <v>1.0600699999999999E-2</v>
      </c>
    </row>
    <row r="74266" spans="1:2" x14ac:dyDescent="0.25">
      <c r="A74266">
        <v>0.89513399999999999</v>
      </c>
      <c r="B74266">
        <v>1.0600699999999999E-2</v>
      </c>
    </row>
    <row r="74267" spans="1:2" x14ac:dyDescent="0.25">
      <c r="A74267">
        <v>0.89516399999999996</v>
      </c>
      <c r="B74267">
        <v>1.0600699999999999E-2</v>
      </c>
    </row>
    <row r="74268" spans="1:2" x14ac:dyDescent="0.25">
      <c r="A74268">
        <v>0.89519499999999996</v>
      </c>
      <c r="B74268">
        <v>1.0600699999999999E-2</v>
      </c>
    </row>
    <row r="74269" spans="1:2" x14ac:dyDescent="0.25">
      <c r="A74269">
        <v>0.89522500000000005</v>
      </c>
      <c r="B74269">
        <v>3.5335700000000002E-3</v>
      </c>
    </row>
    <row r="74270" spans="1:2" x14ac:dyDescent="0.25">
      <c r="A74270">
        <v>0.89525500000000002</v>
      </c>
      <c r="B74270">
        <v>1.0600699999999999E-2</v>
      </c>
    </row>
    <row r="74271" spans="1:2" x14ac:dyDescent="0.25">
      <c r="A74271">
        <v>0.895285</v>
      </c>
      <c r="B74271">
        <v>1.0600699999999999E-2</v>
      </c>
    </row>
    <row r="74272" spans="1:2" x14ac:dyDescent="0.25">
      <c r="A74272">
        <v>0.895316</v>
      </c>
      <c r="B74272">
        <v>1.0600699999999999E-2</v>
      </c>
    </row>
    <row r="74273" spans="1:2" x14ac:dyDescent="0.25">
      <c r="A74273">
        <v>0.89534599999999998</v>
      </c>
      <c r="B74273">
        <v>1.0600699999999999E-2</v>
      </c>
    </row>
    <row r="74274" spans="1:2" x14ac:dyDescent="0.25">
      <c r="A74274">
        <v>0.89537599999999995</v>
      </c>
      <c r="B74274">
        <v>1.0600699999999999E-2</v>
      </c>
    </row>
    <row r="74275" spans="1:2" x14ac:dyDescent="0.25">
      <c r="A74275">
        <v>0.89540600000000004</v>
      </c>
      <c r="B74275">
        <v>1.0600699999999999E-2</v>
      </c>
    </row>
    <row r="74276" spans="1:2" x14ac:dyDescent="0.25">
      <c r="A74276">
        <v>0.89543700000000004</v>
      </c>
      <c r="B74276">
        <v>1.0600699999999999E-2</v>
      </c>
    </row>
    <row r="74277" spans="1:2" x14ac:dyDescent="0.25">
      <c r="A74277">
        <v>0.89546700000000001</v>
      </c>
      <c r="B74277">
        <v>1.0600699999999999E-2</v>
      </c>
    </row>
    <row r="74278" spans="1:2" x14ac:dyDescent="0.25">
      <c r="A74278">
        <v>0.89549699999999999</v>
      </c>
      <c r="B74278">
        <v>1.0600699999999999E-2</v>
      </c>
    </row>
    <row r="74279" spans="1:2" x14ac:dyDescent="0.25">
      <c r="A74279">
        <v>0.89552699999999996</v>
      </c>
      <c r="B74279">
        <v>3.5335700000000002E-3</v>
      </c>
    </row>
    <row r="74280" spans="1:2" x14ac:dyDescent="0.25">
      <c r="A74280">
        <v>0.89555799999999997</v>
      </c>
      <c r="B74280">
        <v>1.0600699999999999E-2</v>
      </c>
    </row>
    <row r="74281" spans="1:2" x14ac:dyDescent="0.25">
      <c r="A74281">
        <v>0.89558800000000005</v>
      </c>
      <c r="B74281">
        <v>1.0600699999999999E-2</v>
      </c>
    </row>
    <row r="74282" spans="1:2" x14ac:dyDescent="0.25">
      <c r="A74282">
        <v>0.89561800000000003</v>
      </c>
      <c r="B74282">
        <v>1.0600699999999999E-2</v>
      </c>
    </row>
    <row r="74283" spans="1:2" x14ac:dyDescent="0.25">
      <c r="A74283">
        <v>0.895648</v>
      </c>
      <c r="B74283">
        <v>1.0600699999999999E-2</v>
      </c>
    </row>
    <row r="74284" spans="1:2" x14ac:dyDescent="0.25">
      <c r="A74284">
        <v>0.895679</v>
      </c>
      <c r="B74284">
        <v>1.0600699999999999E-2</v>
      </c>
    </row>
    <row r="74285" spans="1:2" x14ac:dyDescent="0.25">
      <c r="A74285">
        <v>0.89570899999999998</v>
      </c>
      <c r="B74285">
        <v>1.0600699999999999E-2</v>
      </c>
    </row>
    <row r="74286" spans="1:2" x14ac:dyDescent="0.25">
      <c r="A74286">
        <v>0.89573899999999995</v>
      </c>
      <c r="B74286">
        <v>1.0600699999999999E-2</v>
      </c>
    </row>
    <row r="74287" spans="1:2" x14ac:dyDescent="0.25">
      <c r="A74287">
        <v>0.89576900000000004</v>
      </c>
      <c r="B74287">
        <v>1.0600699999999999E-2</v>
      </c>
    </row>
    <row r="74288" spans="1:2" x14ac:dyDescent="0.25">
      <c r="A74288">
        <v>0.89580000000000004</v>
      </c>
      <c r="B74288">
        <v>1.0600699999999999E-2</v>
      </c>
    </row>
    <row r="74289" spans="1:2" x14ac:dyDescent="0.25">
      <c r="A74289">
        <v>0.89583000000000002</v>
      </c>
      <c r="B74289">
        <v>1.0600699999999999E-2</v>
      </c>
    </row>
    <row r="74290" spans="1:2" x14ac:dyDescent="0.25">
      <c r="A74290">
        <v>0.89585999999999999</v>
      </c>
      <c r="B74290">
        <v>1.0600699999999999E-2</v>
      </c>
    </row>
    <row r="74291" spans="1:2" x14ac:dyDescent="0.25">
      <c r="A74291">
        <v>0.89588999999999996</v>
      </c>
      <c r="B74291">
        <v>1.0600699999999999E-2</v>
      </c>
    </row>
    <row r="74292" spans="1:2" x14ac:dyDescent="0.25">
      <c r="A74292">
        <v>0.89592000000000005</v>
      </c>
      <c r="B74292">
        <v>1.0600699999999999E-2</v>
      </c>
    </row>
    <row r="74293" spans="1:2" x14ac:dyDescent="0.25">
      <c r="A74293">
        <v>0.89595100000000005</v>
      </c>
      <c r="B74293">
        <v>3.5335700000000002E-3</v>
      </c>
    </row>
    <row r="74294" spans="1:2" x14ac:dyDescent="0.25">
      <c r="A74294">
        <v>0.89598100000000003</v>
      </c>
      <c r="B74294">
        <v>1.0600699999999999E-2</v>
      </c>
    </row>
    <row r="74295" spans="1:2" x14ac:dyDescent="0.25">
      <c r="A74295">
        <v>0.896011</v>
      </c>
      <c r="B74295">
        <v>3.5335700000000002E-3</v>
      </c>
    </row>
    <row r="74296" spans="1:2" x14ac:dyDescent="0.25">
      <c r="A74296">
        <v>0.89604099999999998</v>
      </c>
      <c r="B74296">
        <v>1.0600699999999999E-2</v>
      </c>
    </row>
    <row r="74297" spans="1:2" x14ac:dyDescent="0.25">
      <c r="A74297">
        <v>0.89607199999999998</v>
      </c>
      <c r="B74297">
        <v>1.0600699999999999E-2</v>
      </c>
    </row>
    <row r="74298" spans="1:2" x14ac:dyDescent="0.25">
      <c r="A74298">
        <v>0.89610199999999995</v>
      </c>
      <c r="B74298">
        <v>1.0600699999999999E-2</v>
      </c>
    </row>
    <row r="74299" spans="1:2" x14ac:dyDescent="0.25">
      <c r="A74299">
        <v>0.89613200000000004</v>
      </c>
      <c r="B74299">
        <v>3.5335700000000002E-3</v>
      </c>
    </row>
    <row r="74300" spans="1:2" x14ac:dyDescent="0.25">
      <c r="A74300">
        <v>0.89616200000000001</v>
      </c>
      <c r="B74300">
        <v>1.0600699999999999E-2</v>
      </c>
    </row>
    <row r="74301" spans="1:2" x14ac:dyDescent="0.25">
      <c r="A74301">
        <v>0.89619300000000002</v>
      </c>
      <c r="B74301">
        <v>3.5335700000000002E-3</v>
      </c>
    </row>
    <row r="74302" spans="1:2" x14ac:dyDescent="0.25">
      <c r="A74302">
        <v>0.89622299999999999</v>
      </c>
      <c r="B74302">
        <v>1.0600699999999999E-2</v>
      </c>
    </row>
    <row r="74303" spans="1:2" x14ac:dyDescent="0.25">
      <c r="A74303">
        <v>0.89625299999999997</v>
      </c>
      <c r="B74303">
        <v>1.0600699999999999E-2</v>
      </c>
    </row>
    <row r="74304" spans="1:2" x14ac:dyDescent="0.25">
      <c r="A74304">
        <v>0.89628300000000005</v>
      </c>
      <c r="B74304">
        <v>1.0600699999999999E-2</v>
      </c>
    </row>
    <row r="74305" spans="1:2" x14ac:dyDescent="0.25">
      <c r="A74305">
        <v>0.89631400000000006</v>
      </c>
      <c r="B74305">
        <v>3.5335700000000002E-3</v>
      </c>
    </row>
    <row r="74306" spans="1:2" x14ac:dyDescent="0.25">
      <c r="A74306">
        <v>0.89634400000000003</v>
      </c>
      <c r="B74306">
        <v>1.0600699999999999E-2</v>
      </c>
    </row>
    <row r="74307" spans="1:2" x14ac:dyDescent="0.25">
      <c r="A74307">
        <v>0.896374</v>
      </c>
      <c r="B74307">
        <v>1.0600699999999999E-2</v>
      </c>
    </row>
    <row r="74308" spans="1:2" x14ac:dyDescent="0.25">
      <c r="A74308">
        <v>0.89640399999999998</v>
      </c>
      <c r="B74308">
        <v>1.0600699999999999E-2</v>
      </c>
    </row>
    <row r="74309" spans="1:2" x14ac:dyDescent="0.25">
      <c r="A74309">
        <v>0.89643499999999998</v>
      </c>
      <c r="B74309">
        <v>1.0600699999999999E-2</v>
      </c>
    </row>
    <row r="74310" spans="1:2" x14ac:dyDescent="0.25">
      <c r="A74310">
        <v>0.89646499999999996</v>
      </c>
      <c r="B74310">
        <v>1.0600699999999999E-2</v>
      </c>
    </row>
    <row r="74311" spans="1:2" x14ac:dyDescent="0.25">
      <c r="A74311">
        <v>0.89649500000000004</v>
      </c>
      <c r="B74311">
        <v>1.0600699999999999E-2</v>
      </c>
    </row>
    <row r="74312" spans="1:2" x14ac:dyDescent="0.25">
      <c r="A74312">
        <v>0.89652500000000002</v>
      </c>
      <c r="B74312">
        <v>1.0600699999999999E-2</v>
      </c>
    </row>
    <row r="74313" spans="1:2" x14ac:dyDescent="0.25">
      <c r="A74313">
        <v>0.89655600000000002</v>
      </c>
      <c r="B74313">
        <v>3.5335700000000002E-3</v>
      </c>
    </row>
    <row r="74314" spans="1:2" x14ac:dyDescent="0.25">
      <c r="A74314">
        <v>0.89658599999999999</v>
      </c>
      <c r="B74314">
        <v>1.0600699999999999E-2</v>
      </c>
    </row>
    <row r="74315" spans="1:2" x14ac:dyDescent="0.25">
      <c r="A74315">
        <v>0.89661599999999997</v>
      </c>
      <c r="B74315">
        <v>3.5335700000000002E-3</v>
      </c>
    </row>
    <row r="74316" spans="1:2" x14ac:dyDescent="0.25">
      <c r="A74316">
        <v>0.89664600000000005</v>
      </c>
      <c r="B74316">
        <v>1.0600699999999999E-2</v>
      </c>
    </row>
    <row r="74317" spans="1:2" x14ac:dyDescent="0.25">
      <c r="A74317">
        <v>0.89667600000000003</v>
      </c>
      <c r="B74317">
        <v>3.5335700000000002E-3</v>
      </c>
    </row>
    <row r="74318" spans="1:2" x14ac:dyDescent="0.25">
      <c r="A74318">
        <v>0.89670700000000003</v>
      </c>
      <c r="B74318">
        <v>1.0600699999999999E-2</v>
      </c>
    </row>
    <row r="74319" spans="1:2" x14ac:dyDescent="0.25">
      <c r="A74319">
        <v>0.89673700000000001</v>
      </c>
      <c r="B74319">
        <v>1.0600699999999999E-2</v>
      </c>
    </row>
    <row r="74320" spans="1:2" x14ac:dyDescent="0.25">
      <c r="A74320">
        <v>0.89676699999999998</v>
      </c>
      <c r="B74320">
        <v>1.0600699999999999E-2</v>
      </c>
    </row>
    <row r="74321" spans="1:2" x14ac:dyDescent="0.25">
      <c r="A74321">
        <v>0.89679699999999996</v>
      </c>
      <c r="B74321">
        <v>1.0600699999999999E-2</v>
      </c>
    </row>
    <row r="74322" spans="1:2" x14ac:dyDescent="0.25">
      <c r="A74322">
        <v>0.89682799999999996</v>
      </c>
      <c r="B74322">
        <v>1.0600699999999999E-2</v>
      </c>
    </row>
    <row r="74323" spans="1:2" x14ac:dyDescent="0.25">
      <c r="A74323">
        <v>0.89685800000000004</v>
      </c>
      <c r="B74323">
        <v>1.0600699999999999E-2</v>
      </c>
    </row>
    <row r="74324" spans="1:2" x14ac:dyDescent="0.25">
      <c r="A74324">
        <v>0.89688800000000002</v>
      </c>
      <c r="B74324">
        <v>1.0600699999999999E-2</v>
      </c>
    </row>
    <row r="74325" spans="1:2" x14ac:dyDescent="0.25">
      <c r="A74325">
        <v>0.89691799999999999</v>
      </c>
      <c r="B74325">
        <v>1.0600699999999999E-2</v>
      </c>
    </row>
    <row r="74326" spans="1:2" x14ac:dyDescent="0.25">
      <c r="A74326">
        <v>0.896949</v>
      </c>
      <c r="B74326">
        <v>1.0600699999999999E-2</v>
      </c>
    </row>
    <row r="74327" spans="1:2" x14ac:dyDescent="0.25">
      <c r="A74327">
        <v>0.89697899999999997</v>
      </c>
      <c r="B74327">
        <v>1.0600699999999999E-2</v>
      </c>
    </row>
    <row r="74328" spans="1:2" x14ac:dyDescent="0.25">
      <c r="A74328">
        <v>0.89700899999999995</v>
      </c>
      <c r="B74328">
        <v>1.0600699999999999E-2</v>
      </c>
    </row>
    <row r="74329" spans="1:2" x14ac:dyDescent="0.25">
      <c r="A74329">
        <v>0.89703900000000003</v>
      </c>
      <c r="B74329">
        <v>3.5335700000000002E-3</v>
      </c>
    </row>
    <row r="74330" spans="1:2" x14ac:dyDescent="0.25">
      <c r="A74330">
        <v>0.89707000000000003</v>
      </c>
      <c r="B74330">
        <v>1.0600699999999999E-2</v>
      </c>
    </row>
    <row r="74331" spans="1:2" x14ac:dyDescent="0.25">
      <c r="A74331">
        <v>0.89710000000000001</v>
      </c>
      <c r="B74331">
        <v>1.0600699999999999E-2</v>
      </c>
    </row>
    <row r="74332" spans="1:2" x14ac:dyDescent="0.25">
      <c r="A74332">
        <v>0.89712999999999998</v>
      </c>
      <c r="B74332">
        <v>1.0600699999999999E-2</v>
      </c>
    </row>
    <row r="74333" spans="1:2" x14ac:dyDescent="0.25">
      <c r="A74333">
        <v>0.89715999999999996</v>
      </c>
      <c r="B74333">
        <v>1.0600699999999999E-2</v>
      </c>
    </row>
    <row r="74334" spans="1:2" x14ac:dyDescent="0.25">
      <c r="A74334">
        <v>0.89719099999999996</v>
      </c>
      <c r="B74334">
        <v>1.0600699999999999E-2</v>
      </c>
    </row>
    <row r="74335" spans="1:2" x14ac:dyDescent="0.25">
      <c r="A74335">
        <v>0.89722100000000005</v>
      </c>
      <c r="B74335">
        <v>1.0600699999999999E-2</v>
      </c>
    </row>
    <row r="74336" spans="1:2" x14ac:dyDescent="0.25">
      <c r="A74336">
        <v>0.89725100000000002</v>
      </c>
      <c r="B74336">
        <v>1.0600699999999999E-2</v>
      </c>
    </row>
    <row r="74337" spans="1:2" x14ac:dyDescent="0.25">
      <c r="A74337">
        <v>0.897281</v>
      </c>
      <c r="B74337">
        <v>1.0600699999999999E-2</v>
      </c>
    </row>
    <row r="74338" spans="1:2" x14ac:dyDescent="0.25">
      <c r="A74338">
        <v>0.897312</v>
      </c>
      <c r="B74338">
        <v>1.0600699999999999E-2</v>
      </c>
    </row>
    <row r="74339" spans="1:2" x14ac:dyDescent="0.25">
      <c r="A74339">
        <v>0.89734199999999997</v>
      </c>
      <c r="B74339">
        <v>1.0600699999999999E-2</v>
      </c>
    </row>
    <row r="74340" spans="1:2" x14ac:dyDescent="0.25">
      <c r="A74340">
        <v>0.89737199999999995</v>
      </c>
      <c r="B74340">
        <v>1.0600699999999999E-2</v>
      </c>
    </row>
    <row r="74341" spans="1:2" x14ac:dyDescent="0.25">
      <c r="A74341">
        <v>0.89740200000000003</v>
      </c>
      <c r="B74341">
        <v>1.0600699999999999E-2</v>
      </c>
    </row>
    <row r="74342" spans="1:2" x14ac:dyDescent="0.25">
      <c r="A74342">
        <v>0.89743200000000001</v>
      </c>
      <c r="B74342">
        <v>1.7667800000000001E-2</v>
      </c>
    </row>
    <row r="74343" spans="1:2" x14ac:dyDescent="0.25">
      <c r="A74343">
        <v>0.89746300000000001</v>
      </c>
      <c r="B74343">
        <v>1.0600699999999999E-2</v>
      </c>
    </row>
    <row r="74344" spans="1:2" x14ac:dyDescent="0.25">
      <c r="A74344">
        <v>0.89749299999999999</v>
      </c>
      <c r="B74344">
        <v>1.0600699999999999E-2</v>
      </c>
    </row>
    <row r="74345" spans="1:2" x14ac:dyDescent="0.25">
      <c r="A74345">
        <v>0.89752299999999996</v>
      </c>
      <c r="B74345">
        <v>1.0600699999999999E-2</v>
      </c>
    </row>
    <row r="74346" spans="1:2" x14ac:dyDescent="0.25">
      <c r="A74346">
        <v>0.89755300000000005</v>
      </c>
      <c r="B74346">
        <v>1.0600699999999999E-2</v>
      </c>
    </row>
    <row r="74347" spans="1:2" x14ac:dyDescent="0.25">
      <c r="A74347">
        <v>0.89758400000000005</v>
      </c>
      <c r="B74347">
        <v>1.0600699999999999E-2</v>
      </c>
    </row>
    <row r="74348" spans="1:2" x14ac:dyDescent="0.25">
      <c r="A74348">
        <v>0.89761400000000002</v>
      </c>
      <c r="B74348">
        <v>1.0600699999999999E-2</v>
      </c>
    </row>
    <row r="74349" spans="1:2" x14ac:dyDescent="0.25">
      <c r="A74349">
        <v>0.897644</v>
      </c>
      <c r="B74349">
        <v>3.5335700000000002E-3</v>
      </c>
    </row>
    <row r="74350" spans="1:2" x14ac:dyDescent="0.25">
      <c r="A74350">
        <v>0.89767399999999997</v>
      </c>
      <c r="B74350">
        <v>1.0600699999999999E-2</v>
      </c>
    </row>
    <row r="74351" spans="1:2" x14ac:dyDescent="0.25">
      <c r="A74351">
        <v>0.89770499999999998</v>
      </c>
      <c r="B74351">
        <v>3.5335700000000002E-3</v>
      </c>
    </row>
    <row r="74352" spans="1:2" x14ac:dyDescent="0.25">
      <c r="A74352">
        <v>0.89773499999999995</v>
      </c>
      <c r="B74352">
        <v>1.0600699999999999E-2</v>
      </c>
    </row>
    <row r="74353" spans="1:2" x14ac:dyDescent="0.25">
      <c r="A74353">
        <v>0.89776500000000004</v>
      </c>
      <c r="B74353">
        <v>1.0600699999999999E-2</v>
      </c>
    </row>
    <row r="74354" spans="1:2" x14ac:dyDescent="0.25">
      <c r="A74354">
        <v>0.89779500000000001</v>
      </c>
      <c r="B74354">
        <v>1.0600699999999999E-2</v>
      </c>
    </row>
    <row r="74355" spans="1:2" x14ac:dyDescent="0.25">
      <c r="A74355">
        <v>0.89782600000000001</v>
      </c>
      <c r="B74355">
        <v>1.0600699999999999E-2</v>
      </c>
    </row>
    <row r="74356" spans="1:2" x14ac:dyDescent="0.25">
      <c r="A74356">
        <v>0.89785599999999999</v>
      </c>
      <c r="B74356">
        <v>1.0600699999999999E-2</v>
      </c>
    </row>
    <row r="74357" spans="1:2" x14ac:dyDescent="0.25">
      <c r="A74357">
        <v>0.89788599999999996</v>
      </c>
      <c r="B74357">
        <v>1.0600699999999999E-2</v>
      </c>
    </row>
    <row r="74358" spans="1:2" x14ac:dyDescent="0.25">
      <c r="A74358">
        <v>0.89791600000000005</v>
      </c>
      <c r="B74358">
        <v>1.0600699999999999E-2</v>
      </c>
    </row>
    <row r="74359" spans="1:2" x14ac:dyDescent="0.25">
      <c r="A74359">
        <v>0.89794700000000005</v>
      </c>
      <c r="B74359">
        <v>1.0600699999999999E-2</v>
      </c>
    </row>
    <row r="74360" spans="1:2" x14ac:dyDescent="0.25">
      <c r="A74360">
        <v>0.89797700000000003</v>
      </c>
      <c r="B74360">
        <v>1.0600699999999999E-2</v>
      </c>
    </row>
    <row r="74361" spans="1:2" x14ac:dyDescent="0.25">
      <c r="A74361">
        <v>0.898007</v>
      </c>
      <c r="B74361">
        <v>1.0600699999999999E-2</v>
      </c>
    </row>
    <row r="74362" spans="1:2" x14ac:dyDescent="0.25">
      <c r="A74362">
        <v>0.89803699999999997</v>
      </c>
      <c r="B74362">
        <v>1.0600699999999999E-2</v>
      </c>
    </row>
    <row r="74363" spans="1:2" x14ac:dyDescent="0.25">
      <c r="A74363">
        <v>0.89806799999999998</v>
      </c>
      <c r="B74363">
        <v>3.5335700000000002E-3</v>
      </c>
    </row>
    <row r="74364" spans="1:2" x14ac:dyDescent="0.25">
      <c r="A74364">
        <v>0.89809799999999995</v>
      </c>
      <c r="B74364">
        <v>1.0600699999999999E-2</v>
      </c>
    </row>
    <row r="74365" spans="1:2" x14ac:dyDescent="0.25">
      <c r="A74365">
        <v>0.89812800000000004</v>
      </c>
      <c r="B74365">
        <v>3.5335700000000002E-3</v>
      </c>
    </row>
    <row r="74366" spans="1:2" x14ac:dyDescent="0.25">
      <c r="A74366">
        <v>0.89815800000000001</v>
      </c>
      <c r="B74366">
        <v>1.0600699999999999E-2</v>
      </c>
    </row>
    <row r="74367" spans="1:2" x14ac:dyDescent="0.25">
      <c r="A74367">
        <v>0.89818799999999999</v>
      </c>
      <c r="B74367">
        <v>3.5335700000000002E-3</v>
      </c>
    </row>
    <row r="74368" spans="1:2" x14ac:dyDescent="0.25">
      <c r="A74368">
        <v>0.89821899999999999</v>
      </c>
      <c r="B74368">
        <v>1.0600699999999999E-2</v>
      </c>
    </row>
    <row r="74369" spans="1:2" x14ac:dyDescent="0.25">
      <c r="A74369">
        <v>0.89824899999999996</v>
      </c>
      <c r="B74369">
        <v>1.0600699999999999E-2</v>
      </c>
    </row>
    <row r="74370" spans="1:2" x14ac:dyDescent="0.25">
      <c r="A74370">
        <v>0.89827900000000005</v>
      </c>
      <c r="B74370">
        <v>1.0600699999999999E-2</v>
      </c>
    </row>
    <row r="74371" spans="1:2" x14ac:dyDescent="0.25">
      <c r="A74371">
        <v>0.89830900000000002</v>
      </c>
      <c r="B74371">
        <v>1.0600699999999999E-2</v>
      </c>
    </row>
    <row r="74372" spans="1:2" x14ac:dyDescent="0.25">
      <c r="A74372">
        <v>0.89834000000000003</v>
      </c>
      <c r="B74372">
        <v>1.0600699999999999E-2</v>
      </c>
    </row>
    <row r="74373" spans="1:2" x14ac:dyDescent="0.25">
      <c r="A74373">
        <v>0.89837</v>
      </c>
      <c r="B74373">
        <v>1.0600699999999999E-2</v>
      </c>
    </row>
    <row r="74374" spans="1:2" x14ac:dyDescent="0.25">
      <c r="A74374">
        <v>0.89839999999999998</v>
      </c>
      <c r="B74374">
        <v>1.0600699999999999E-2</v>
      </c>
    </row>
    <row r="74375" spans="1:2" x14ac:dyDescent="0.25">
      <c r="A74375">
        <v>0.89842999999999995</v>
      </c>
      <c r="B74375">
        <v>1.0600699999999999E-2</v>
      </c>
    </row>
    <row r="74376" spans="1:2" x14ac:dyDescent="0.25">
      <c r="A74376">
        <v>0.89846099999999995</v>
      </c>
      <c r="B74376">
        <v>1.0600699999999999E-2</v>
      </c>
    </row>
    <row r="74377" spans="1:2" x14ac:dyDescent="0.25">
      <c r="A74377">
        <v>0.89849100000000004</v>
      </c>
      <c r="B74377">
        <v>1.0600699999999999E-2</v>
      </c>
    </row>
    <row r="74378" spans="1:2" x14ac:dyDescent="0.25">
      <c r="A74378">
        <v>0.89852100000000001</v>
      </c>
      <c r="B74378">
        <v>1.0600699999999999E-2</v>
      </c>
    </row>
    <row r="74379" spans="1:2" x14ac:dyDescent="0.25">
      <c r="A74379">
        <v>0.89855099999999999</v>
      </c>
      <c r="B74379">
        <v>1.0600699999999999E-2</v>
      </c>
    </row>
    <row r="74380" spans="1:2" x14ac:dyDescent="0.25">
      <c r="A74380">
        <v>0.89858199999999999</v>
      </c>
      <c r="B74380">
        <v>1.0600699999999999E-2</v>
      </c>
    </row>
    <row r="74381" spans="1:2" x14ac:dyDescent="0.25">
      <c r="A74381">
        <v>0.89861199999999997</v>
      </c>
      <c r="B74381">
        <v>3.5335700000000002E-3</v>
      </c>
    </row>
    <row r="74382" spans="1:2" x14ac:dyDescent="0.25">
      <c r="A74382">
        <v>0.89864200000000005</v>
      </c>
      <c r="B74382">
        <v>1.0600699999999999E-2</v>
      </c>
    </row>
    <row r="74383" spans="1:2" x14ac:dyDescent="0.25">
      <c r="A74383">
        <v>0.89867200000000003</v>
      </c>
      <c r="B74383">
        <v>1.0600699999999999E-2</v>
      </c>
    </row>
    <row r="74384" spans="1:2" x14ac:dyDescent="0.25">
      <c r="A74384">
        <v>0.89870300000000003</v>
      </c>
      <c r="B74384">
        <v>1.0600699999999999E-2</v>
      </c>
    </row>
    <row r="74385" spans="1:2" x14ac:dyDescent="0.25">
      <c r="A74385">
        <v>0.898733</v>
      </c>
      <c r="B74385">
        <v>1.0600699999999999E-2</v>
      </c>
    </row>
    <row r="74386" spans="1:2" x14ac:dyDescent="0.25">
      <c r="A74386">
        <v>0.89876299999999998</v>
      </c>
      <c r="B74386">
        <v>1.0600699999999999E-2</v>
      </c>
    </row>
    <row r="74387" spans="1:2" x14ac:dyDescent="0.25">
      <c r="A74387">
        <v>0.89879299999999995</v>
      </c>
      <c r="B74387">
        <v>1.0600699999999999E-2</v>
      </c>
    </row>
    <row r="74388" spans="1:2" x14ac:dyDescent="0.25">
      <c r="A74388">
        <v>0.89882399999999996</v>
      </c>
      <c r="B74388">
        <v>3.5335700000000002E-3</v>
      </c>
    </row>
    <row r="74389" spans="1:2" x14ac:dyDescent="0.25">
      <c r="A74389">
        <v>0.89885400000000004</v>
      </c>
      <c r="B74389">
        <v>3.5335700000000002E-3</v>
      </c>
    </row>
    <row r="74390" spans="1:2" x14ac:dyDescent="0.25">
      <c r="A74390">
        <v>0.89888400000000002</v>
      </c>
      <c r="B74390">
        <v>1.0600699999999999E-2</v>
      </c>
    </row>
    <row r="74391" spans="1:2" x14ac:dyDescent="0.25">
      <c r="A74391">
        <v>0.89891399999999999</v>
      </c>
      <c r="B74391">
        <v>1.0600699999999999E-2</v>
      </c>
    </row>
    <row r="74392" spans="1:2" x14ac:dyDescent="0.25">
      <c r="A74392">
        <v>0.89894399999999997</v>
      </c>
      <c r="B74392">
        <v>1.0600699999999999E-2</v>
      </c>
    </row>
    <row r="74393" spans="1:2" x14ac:dyDescent="0.25">
      <c r="A74393">
        <v>0.89897499999999997</v>
      </c>
      <c r="B74393">
        <v>1.0600699999999999E-2</v>
      </c>
    </row>
    <row r="74394" spans="1:2" x14ac:dyDescent="0.25">
      <c r="A74394">
        <v>0.89900500000000005</v>
      </c>
      <c r="B74394">
        <v>1.0600699999999999E-2</v>
      </c>
    </row>
    <row r="74395" spans="1:2" x14ac:dyDescent="0.25">
      <c r="A74395">
        <v>0.89903500000000003</v>
      </c>
      <c r="B74395">
        <v>1.0600699999999999E-2</v>
      </c>
    </row>
    <row r="74396" spans="1:2" x14ac:dyDescent="0.25">
      <c r="A74396">
        <v>0.899065</v>
      </c>
      <c r="B74396">
        <v>1.0600699999999999E-2</v>
      </c>
    </row>
    <row r="74397" spans="1:2" x14ac:dyDescent="0.25">
      <c r="A74397">
        <v>0.89909600000000001</v>
      </c>
      <c r="B74397">
        <v>3.5335700000000002E-3</v>
      </c>
    </row>
    <row r="74398" spans="1:2" x14ac:dyDescent="0.25">
      <c r="A74398">
        <v>0.89912599999999998</v>
      </c>
      <c r="B74398">
        <v>1.0600699999999999E-2</v>
      </c>
    </row>
    <row r="74399" spans="1:2" x14ac:dyDescent="0.25">
      <c r="A74399">
        <v>0.89915599999999996</v>
      </c>
      <c r="B74399">
        <v>1.0600699999999999E-2</v>
      </c>
    </row>
    <row r="74400" spans="1:2" x14ac:dyDescent="0.25">
      <c r="A74400">
        <v>0.89918600000000004</v>
      </c>
      <c r="B74400">
        <v>1.0600699999999999E-2</v>
      </c>
    </row>
    <row r="74401" spans="1:2" x14ac:dyDescent="0.25">
      <c r="A74401">
        <v>0.89921700000000004</v>
      </c>
      <c r="B74401">
        <v>1.0600699999999999E-2</v>
      </c>
    </row>
    <row r="74402" spans="1:2" x14ac:dyDescent="0.25">
      <c r="A74402">
        <v>0.89924700000000002</v>
      </c>
      <c r="B74402">
        <v>1.0600699999999999E-2</v>
      </c>
    </row>
    <row r="74403" spans="1:2" x14ac:dyDescent="0.25">
      <c r="A74403">
        <v>0.89927699999999999</v>
      </c>
      <c r="B74403">
        <v>3.5335700000000002E-3</v>
      </c>
    </row>
    <row r="74404" spans="1:2" x14ac:dyDescent="0.25">
      <c r="A74404">
        <v>0.89930699999999997</v>
      </c>
      <c r="B74404">
        <v>1.0600699999999999E-2</v>
      </c>
    </row>
    <row r="74405" spans="1:2" x14ac:dyDescent="0.25">
      <c r="A74405">
        <v>0.89933799999999997</v>
      </c>
      <c r="B74405">
        <v>3.5335700000000002E-3</v>
      </c>
    </row>
    <row r="74406" spans="1:2" x14ac:dyDescent="0.25">
      <c r="A74406">
        <v>0.89936799999999995</v>
      </c>
      <c r="B74406">
        <v>1.0600699999999999E-2</v>
      </c>
    </row>
    <row r="74407" spans="1:2" x14ac:dyDescent="0.25">
      <c r="A74407">
        <v>0.89939800000000003</v>
      </c>
      <c r="B74407">
        <v>1.0600699999999999E-2</v>
      </c>
    </row>
    <row r="74408" spans="1:2" x14ac:dyDescent="0.25">
      <c r="A74408">
        <v>0.89942800000000001</v>
      </c>
      <c r="B74408">
        <v>1.0600699999999999E-2</v>
      </c>
    </row>
    <row r="74409" spans="1:2" x14ac:dyDescent="0.25">
      <c r="A74409">
        <v>0.89945900000000001</v>
      </c>
      <c r="B74409">
        <v>3.5335700000000002E-3</v>
      </c>
    </row>
    <row r="74410" spans="1:2" x14ac:dyDescent="0.25">
      <c r="A74410">
        <v>0.89948899999999998</v>
      </c>
      <c r="B74410">
        <v>1.0600699999999999E-2</v>
      </c>
    </row>
    <row r="74411" spans="1:2" x14ac:dyDescent="0.25">
      <c r="A74411">
        <v>0.89951899999999996</v>
      </c>
      <c r="B74411">
        <v>1.0600699999999999E-2</v>
      </c>
    </row>
    <row r="74412" spans="1:2" x14ac:dyDescent="0.25">
      <c r="A74412">
        <v>0.89954900000000004</v>
      </c>
      <c r="B74412">
        <v>1.0600699999999999E-2</v>
      </c>
    </row>
    <row r="74413" spans="1:2" x14ac:dyDescent="0.25">
      <c r="A74413">
        <v>0.89958000000000005</v>
      </c>
      <c r="B74413">
        <v>1.0600699999999999E-2</v>
      </c>
    </row>
    <row r="74414" spans="1:2" x14ac:dyDescent="0.25">
      <c r="A74414">
        <v>0.89961000000000002</v>
      </c>
      <c r="B74414">
        <v>1.0600699999999999E-2</v>
      </c>
    </row>
    <row r="74415" spans="1:2" x14ac:dyDescent="0.25">
      <c r="A74415">
        <v>0.89964</v>
      </c>
      <c r="B74415">
        <v>3.5335700000000002E-3</v>
      </c>
    </row>
    <row r="74416" spans="1:2" x14ac:dyDescent="0.25">
      <c r="A74416">
        <v>0.89966999999999997</v>
      </c>
      <c r="B74416">
        <v>1.0600699999999999E-2</v>
      </c>
    </row>
    <row r="74417" spans="1:2" x14ac:dyDescent="0.25">
      <c r="A74417">
        <v>0.89970000000000006</v>
      </c>
      <c r="B74417">
        <v>1.0600699999999999E-2</v>
      </c>
    </row>
    <row r="74418" spans="1:2" x14ac:dyDescent="0.25">
      <c r="A74418">
        <v>0.89973099999999995</v>
      </c>
      <c r="B74418">
        <v>1.0600699999999999E-2</v>
      </c>
    </row>
    <row r="74419" spans="1:2" x14ac:dyDescent="0.25">
      <c r="A74419">
        <v>0.89976100000000003</v>
      </c>
      <c r="B74419">
        <v>1.0600699999999999E-2</v>
      </c>
    </row>
    <row r="74420" spans="1:2" x14ac:dyDescent="0.25">
      <c r="A74420">
        <v>0.89979100000000001</v>
      </c>
      <c r="B74420">
        <v>1.0600699999999999E-2</v>
      </c>
    </row>
    <row r="74421" spans="1:2" x14ac:dyDescent="0.25">
      <c r="A74421">
        <v>0.89982099999999998</v>
      </c>
      <c r="B74421">
        <v>1.0600699999999999E-2</v>
      </c>
    </row>
    <row r="74422" spans="1:2" x14ac:dyDescent="0.25">
      <c r="A74422">
        <v>0.89985199999999999</v>
      </c>
      <c r="B74422">
        <v>1.0600699999999999E-2</v>
      </c>
    </row>
    <row r="74423" spans="1:2" x14ac:dyDescent="0.25">
      <c r="A74423">
        <v>0.89988199999999996</v>
      </c>
      <c r="B74423">
        <v>3.5335700000000002E-3</v>
      </c>
    </row>
    <row r="74424" spans="1:2" x14ac:dyDescent="0.25">
      <c r="A74424">
        <v>0.89991200000000005</v>
      </c>
      <c r="B74424">
        <v>1.0600699999999999E-2</v>
      </c>
    </row>
    <row r="74425" spans="1:2" x14ac:dyDescent="0.25">
      <c r="A74425">
        <v>0.89994200000000002</v>
      </c>
      <c r="B74425">
        <v>1.0600699999999999E-2</v>
      </c>
    </row>
    <row r="74426" spans="1:2" x14ac:dyDescent="0.25">
      <c r="A74426">
        <v>0.89997300000000002</v>
      </c>
      <c r="B74426">
        <v>1.0600699999999999E-2</v>
      </c>
    </row>
    <row r="74427" spans="1:2" x14ac:dyDescent="0.25">
      <c r="A74427">
        <v>0.900003</v>
      </c>
      <c r="B74427">
        <v>1.0600699999999999E-2</v>
      </c>
    </row>
    <row r="74428" spans="1:2" x14ac:dyDescent="0.25">
      <c r="A74428">
        <v>0.90003299999999997</v>
      </c>
      <c r="B74428">
        <v>1.0600699999999999E-2</v>
      </c>
    </row>
    <row r="74429" spans="1:2" x14ac:dyDescent="0.25">
      <c r="A74429">
        <v>0.90006299999999995</v>
      </c>
      <c r="B74429">
        <v>1.0600699999999999E-2</v>
      </c>
    </row>
    <row r="74430" spans="1:2" x14ac:dyDescent="0.25">
      <c r="A74430">
        <v>0.90009399999999995</v>
      </c>
      <c r="B74430">
        <v>1.0600699999999999E-2</v>
      </c>
    </row>
    <row r="74431" spans="1:2" x14ac:dyDescent="0.25">
      <c r="A74431">
        <v>0.90012400000000004</v>
      </c>
      <c r="B74431">
        <v>1.0600699999999999E-2</v>
      </c>
    </row>
    <row r="74432" spans="1:2" x14ac:dyDescent="0.25">
      <c r="A74432">
        <v>0.90015400000000001</v>
      </c>
      <c r="B74432">
        <v>1.7667800000000001E-2</v>
      </c>
    </row>
    <row r="74433" spans="1:2" x14ac:dyDescent="0.25">
      <c r="A74433">
        <v>0.90018399999999998</v>
      </c>
      <c r="B74433">
        <v>1.0600699999999999E-2</v>
      </c>
    </row>
    <row r="74434" spans="1:2" x14ac:dyDescent="0.25">
      <c r="A74434">
        <v>0.90021499999999999</v>
      </c>
      <c r="B74434">
        <v>1.0600699999999999E-2</v>
      </c>
    </row>
    <row r="74435" spans="1:2" x14ac:dyDescent="0.25">
      <c r="A74435">
        <v>0.90024499999999996</v>
      </c>
      <c r="B74435">
        <v>1.0600699999999999E-2</v>
      </c>
    </row>
    <row r="74436" spans="1:2" x14ac:dyDescent="0.25">
      <c r="A74436">
        <v>0.90027500000000005</v>
      </c>
      <c r="B74436">
        <v>1.0600699999999999E-2</v>
      </c>
    </row>
    <row r="74437" spans="1:2" x14ac:dyDescent="0.25">
      <c r="A74437">
        <v>0.90030500000000002</v>
      </c>
      <c r="B74437">
        <v>1.0600699999999999E-2</v>
      </c>
    </row>
    <row r="74438" spans="1:2" x14ac:dyDescent="0.25">
      <c r="A74438">
        <v>0.90033600000000003</v>
      </c>
      <c r="B74438">
        <v>1.0600699999999999E-2</v>
      </c>
    </row>
    <row r="74439" spans="1:2" x14ac:dyDescent="0.25">
      <c r="A74439">
        <v>0.900366</v>
      </c>
      <c r="B74439">
        <v>1.0600699999999999E-2</v>
      </c>
    </row>
    <row r="74440" spans="1:2" x14ac:dyDescent="0.25">
      <c r="A74440">
        <v>0.90039599999999997</v>
      </c>
      <c r="B74440">
        <v>1.0600699999999999E-2</v>
      </c>
    </row>
    <row r="74441" spans="1:2" x14ac:dyDescent="0.25">
      <c r="A74441">
        <v>0.90042599999999995</v>
      </c>
      <c r="B74441">
        <v>1.0600699999999999E-2</v>
      </c>
    </row>
    <row r="74442" spans="1:2" x14ac:dyDescent="0.25">
      <c r="A74442">
        <v>0.90045600000000003</v>
      </c>
      <c r="B74442">
        <v>1.0600699999999999E-2</v>
      </c>
    </row>
    <row r="74443" spans="1:2" x14ac:dyDescent="0.25">
      <c r="A74443">
        <v>0.90048700000000004</v>
      </c>
      <c r="B74443">
        <v>1.0600699999999999E-2</v>
      </c>
    </row>
    <row r="74444" spans="1:2" x14ac:dyDescent="0.25">
      <c r="A74444">
        <v>0.90051700000000001</v>
      </c>
      <c r="B74444">
        <v>1.0600699999999999E-2</v>
      </c>
    </row>
    <row r="74445" spans="1:2" x14ac:dyDescent="0.25">
      <c r="A74445">
        <v>0.90054699999999999</v>
      </c>
      <c r="B74445">
        <v>1.0600699999999999E-2</v>
      </c>
    </row>
    <row r="74446" spans="1:2" x14ac:dyDescent="0.25">
      <c r="A74446">
        <v>0.90057699999999996</v>
      </c>
      <c r="B74446">
        <v>1.0600699999999999E-2</v>
      </c>
    </row>
    <row r="74447" spans="1:2" x14ac:dyDescent="0.25">
      <c r="A74447">
        <v>0.90060799999999996</v>
      </c>
      <c r="B74447">
        <v>1.0600699999999999E-2</v>
      </c>
    </row>
    <row r="74448" spans="1:2" x14ac:dyDescent="0.25">
      <c r="A74448">
        <v>0.90063800000000005</v>
      </c>
      <c r="B74448">
        <v>1.0600699999999999E-2</v>
      </c>
    </row>
    <row r="74449" spans="1:2" x14ac:dyDescent="0.25">
      <c r="A74449">
        <v>0.90066800000000002</v>
      </c>
      <c r="B74449">
        <v>1.0600699999999999E-2</v>
      </c>
    </row>
    <row r="74450" spans="1:2" x14ac:dyDescent="0.25">
      <c r="A74450">
        <v>0.900698</v>
      </c>
      <c r="B74450">
        <v>1.0600699999999999E-2</v>
      </c>
    </row>
    <row r="74451" spans="1:2" x14ac:dyDescent="0.25">
      <c r="A74451">
        <v>0.900729</v>
      </c>
      <c r="B74451">
        <v>1.0600699999999999E-2</v>
      </c>
    </row>
    <row r="74452" spans="1:2" x14ac:dyDescent="0.25">
      <c r="A74452">
        <v>0.90075899999999998</v>
      </c>
      <c r="B74452">
        <v>1.0600699999999999E-2</v>
      </c>
    </row>
    <row r="74453" spans="1:2" x14ac:dyDescent="0.25">
      <c r="A74453">
        <v>0.90078899999999995</v>
      </c>
      <c r="B74453">
        <v>1.0600699999999999E-2</v>
      </c>
    </row>
    <row r="74454" spans="1:2" x14ac:dyDescent="0.25">
      <c r="A74454">
        <v>0.90081900000000004</v>
      </c>
      <c r="B74454">
        <v>1.0600699999999999E-2</v>
      </c>
    </row>
    <row r="74455" spans="1:2" x14ac:dyDescent="0.25">
      <c r="A74455">
        <v>0.90085000000000004</v>
      </c>
      <c r="B74455">
        <v>1.0600699999999999E-2</v>
      </c>
    </row>
    <row r="74456" spans="1:2" x14ac:dyDescent="0.25">
      <c r="A74456">
        <v>0.90088000000000001</v>
      </c>
      <c r="B74456">
        <v>1.0600699999999999E-2</v>
      </c>
    </row>
    <row r="74457" spans="1:2" x14ac:dyDescent="0.25">
      <c r="A74457">
        <v>0.90090999999999999</v>
      </c>
      <c r="B74457">
        <v>1.0600699999999999E-2</v>
      </c>
    </row>
    <row r="74458" spans="1:2" x14ac:dyDescent="0.25">
      <c r="A74458">
        <v>0.90093999999999996</v>
      </c>
      <c r="B74458">
        <v>1.7667800000000001E-2</v>
      </c>
    </row>
    <row r="74459" spans="1:2" x14ac:dyDescent="0.25">
      <c r="A74459">
        <v>0.90097099999999997</v>
      </c>
      <c r="B74459">
        <v>1.0600699999999999E-2</v>
      </c>
    </row>
    <row r="74460" spans="1:2" x14ac:dyDescent="0.25">
      <c r="A74460">
        <v>0.90100100000000005</v>
      </c>
      <c r="B74460">
        <v>1.7667800000000001E-2</v>
      </c>
    </row>
    <row r="74461" spans="1:2" x14ac:dyDescent="0.25">
      <c r="A74461">
        <v>0.90103100000000003</v>
      </c>
      <c r="B74461">
        <v>1.0600699999999999E-2</v>
      </c>
    </row>
    <row r="74462" spans="1:2" x14ac:dyDescent="0.25">
      <c r="A74462">
        <v>0.901061</v>
      </c>
      <c r="B74462">
        <v>1.0600699999999999E-2</v>
      </c>
    </row>
    <row r="74463" spans="1:2" x14ac:dyDescent="0.25">
      <c r="A74463">
        <v>0.901092</v>
      </c>
      <c r="B74463">
        <v>1.0600699999999999E-2</v>
      </c>
    </row>
    <row r="74464" spans="1:2" x14ac:dyDescent="0.25">
      <c r="A74464">
        <v>0.90112199999999998</v>
      </c>
      <c r="B74464">
        <v>1.0600699999999999E-2</v>
      </c>
    </row>
    <row r="74465" spans="1:2" x14ac:dyDescent="0.25">
      <c r="A74465">
        <v>0.90115199999999995</v>
      </c>
      <c r="B74465">
        <v>1.0600699999999999E-2</v>
      </c>
    </row>
    <row r="74466" spans="1:2" x14ac:dyDescent="0.25">
      <c r="A74466">
        <v>0.90118200000000004</v>
      </c>
      <c r="B74466">
        <v>1.0600699999999999E-2</v>
      </c>
    </row>
    <row r="74467" spans="1:2" x14ac:dyDescent="0.25">
      <c r="A74467">
        <v>0.90121200000000001</v>
      </c>
      <c r="B74467">
        <v>3.5335700000000002E-3</v>
      </c>
    </row>
    <row r="74468" spans="1:2" x14ac:dyDescent="0.25">
      <c r="A74468">
        <v>0.90124300000000002</v>
      </c>
      <c r="B74468">
        <v>1.0600699999999999E-2</v>
      </c>
    </row>
    <row r="74469" spans="1:2" x14ac:dyDescent="0.25">
      <c r="A74469">
        <v>0.90127299999999999</v>
      </c>
      <c r="B74469">
        <v>1.0600699999999999E-2</v>
      </c>
    </row>
    <row r="74470" spans="1:2" x14ac:dyDescent="0.25">
      <c r="A74470">
        <v>0.90130299999999997</v>
      </c>
      <c r="B74470">
        <v>1.0600699999999999E-2</v>
      </c>
    </row>
    <row r="74471" spans="1:2" x14ac:dyDescent="0.25">
      <c r="A74471">
        <v>0.90133300000000005</v>
      </c>
      <c r="B74471">
        <v>3.5335700000000002E-3</v>
      </c>
    </row>
    <row r="74472" spans="1:2" x14ac:dyDescent="0.25">
      <c r="A74472">
        <v>0.90136400000000005</v>
      </c>
      <c r="B74472">
        <v>1.0600699999999999E-2</v>
      </c>
    </row>
    <row r="74473" spans="1:2" x14ac:dyDescent="0.25">
      <c r="A74473">
        <v>0.90139400000000003</v>
      </c>
      <c r="B74473">
        <v>1.0600699999999999E-2</v>
      </c>
    </row>
    <row r="74474" spans="1:2" x14ac:dyDescent="0.25">
      <c r="A74474">
        <v>0.901424</v>
      </c>
      <c r="B74474">
        <v>1.0600699999999999E-2</v>
      </c>
    </row>
    <row r="74475" spans="1:2" x14ac:dyDescent="0.25">
      <c r="A74475">
        <v>0.90145399999999998</v>
      </c>
      <c r="B74475">
        <v>1.0600699999999999E-2</v>
      </c>
    </row>
    <row r="74476" spans="1:2" x14ac:dyDescent="0.25">
      <c r="A74476">
        <v>0.90148499999999998</v>
      </c>
      <c r="B74476">
        <v>1.0600699999999999E-2</v>
      </c>
    </row>
    <row r="74477" spans="1:2" x14ac:dyDescent="0.25">
      <c r="A74477">
        <v>0.90151499999999996</v>
      </c>
      <c r="B74477">
        <v>1.0600699999999999E-2</v>
      </c>
    </row>
    <row r="74478" spans="1:2" x14ac:dyDescent="0.25">
      <c r="A74478">
        <v>0.90154500000000004</v>
      </c>
      <c r="B74478">
        <v>1.0600699999999999E-2</v>
      </c>
    </row>
    <row r="74479" spans="1:2" x14ac:dyDescent="0.25">
      <c r="A74479">
        <v>0.90157500000000002</v>
      </c>
      <c r="B74479">
        <v>1.0600699999999999E-2</v>
      </c>
    </row>
    <row r="74480" spans="1:2" x14ac:dyDescent="0.25">
      <c r="A74480">
        <v>0.90160600000000002</v>
      </c>
      <c r="B74480">
        <v>1.0600699999999999E-2</v>
      </c>
    </row>
    <row r="74481" spans="1:2" x14ac:dyDescent="0.25">
      <c r="A74481">
        <v>0.90163599999999999</v>
      </c>
      <c r="B74481">
        <v>1.0600699999999999E-2</v>
      </c>
    </row>
    <row r="74482" spans="1:2" x14ac:dyDescent="0.25">
      <c r="A74482">
        <v>0.90166599999999997</v>
      </c>
      <c r="B74482">
        <v>1.0600699999999999E-2</v>
      </c>
    </row>
    <row r="74483" spans="1:2" x14ac:dyDescent="0.25">
      <c r="A74483">
        <v>0.90169600000000005</v>
      </c>
      <c r="B74483">
        <v>1.0600699999999999E-2</v>
      </c>
    </row>
    <row r="74484" spans="1:2" x14ac:dyDescent="0.25">
      <c r="A74484">
        <v>0.90172699999999995</v>
      </c>
      <c r="B74484">
        <v>1.0600699999999999E-2</v>
      </c>
    </row>
    <row r="74485" spans="1:2" x14ac:dyDescent="0.25">
      <c r="A74485">
        <v>0.90175700000000003</v>
      </c>
      <c r="B74485">
        <v>1.0600699999999999E-2</v>
      </c>
    </row>
    <row r="74486" spans="1:2" x14ac:dyDescent="0.25">
      <c r="A74486">
        <v>0.90178700000000001</v>
      </c>
      <c r="B74486">
        <v>1.0600699999999999E-2</v>
      </c>
    </row>
    <row r="74487" spans="1:2" x14ac:dyDescent="0.25">
      <c r="A74487">
        <v>0.90181699999999998</v>
      </c>
      <c r="B74487">
        <v>1.0600699999999999E-2</v>
      </c>
    </row>
    <row r="74488" spans="1:2" x14ac:dyDescent="0.25">
      <c r="A74488">
        <v>0.90184799999999998</v>
      </c>
      <c r="B74488">
        <v>1.0600699999999999E-2</v>
      </c>
    </row>
    <row r="74489" spans="1:2" x14ac:dyDescent="0.25">
      <c r="A74489">
        <v>0.90187799999999996</v>
      </c>
      <c r="B74489">
        <v>1.0600699999999999E-2</v>
      </c>
    </row>
    <row r="74490" spans="1:2" x14ac:dyDescent="0.25">
      <c r="A74490">
        <v>0.90190800000000004</v>
      </c>
      <c r="B74490">
        <v>1.0600699999999999E-2</v>
      </c>
    </row>
    <row r="74491" spans="1:2" x14ac:dyDescent="0.25">
      <c r="A74491">
        <v>0.90193800000000002</v>
      </c>
      <c r="B74491">
        <v>1.0600699999999999E-2</v>
      </c>
    </row>
    <row r="74492" spans="1:2" x14ac:dyDescent="0.25">
      <c r="A74492">
        <v>0.90196799999999999</v>
      </c>
      <c r="B74492">
        <v>1.0600699999999999E-2</v>
      </c>
    </row>
    <row r="74493" spans="1:2" x14ac:dyDescent="0.25">
      <c r="A74493">
        <v>0.901999</v>
      </c>
      <c r="B74493">
        <v>1.0600699999999999E-2</v>
      </c>
    </row>
    <row r="74494" spans="1:2" x14ac:dyDescent="0.25">
      <c r="A74494">
        <v>0.90202899999999997</v>
      </c>
      <c r="B74494">
        <v>1.0600699999999999E-2</v>
      </c>
    </row>
    <row r="74495" spans="1:2" x14ac:dyDescent="0.25">
      <c r="A74495">
        <v>0.90205900000000006</v>
      </c>
      <c r="B74495">
        <v>3.5335700000000002E-3</v>
      </c>
    </row>
    <row r="74496" spans="1:2" x14ac:dyDescent="0.25">
      <c r="A74496">
        <v>0.90208900000000003</v>
      </c>
      <c r="B74496">
        <v>1.0600699999999999E-2</v>
      </c>
    </row>
    <row r="74497" spans="1:2" x14ac:dyDescent="0.25">
      <c r="A74497">
        <v>0.90212000000000003</v>
      </c>
      <c r="B74497">
        <v>1.0600699999999999E-2</v>
      </c>
    </row>
    <row r="74498" spans="1:2" x14ac:dyDescent="0.25">
      <c r="A74498">
        <v>0.90215000000000001</v>
      </c>
      <c r="B74498">
        <v>1.0600699999999999E-2</v>
      </c>
    </row>
    <row r="74499" spans="1:2" x14ac:dyDescent="0.25">
      <c r="A74499">
        <v>0.90217999999999998</v>
      </c>
      <c r="B74499">
        <v>1.0600699999999999E-2</v>
      </c>
    </row>
    <row r="74500" spans="1:2" x14ac:dyDescent="0.25">
      <c r="A74500">
        <v>0.90220999999999996</v>
      </c>
      <c r="B74500">
        <v>1.0600699999999999E-2</v>
      </c>
    </row>
    <row r="74501" spans="1:2" x14ac:dyDescent="0.25">
      <c r="A74501">
        <v>0.90224099999999996</v>
      </c>
      <c r="B74501">
        <v>3.5335700000000002E-3</v>
      </c>
    </row>
    <row r="74502" spans="1:2" x14ac:dyDescent="0.25">
      <c r="A74502">
        <v>0.90227100000000005</v>
      </c>
      <c r="B74502">
        <v>1.0600699999999999E-2</v>
      </c>
    </row>
    <row r="74503" spans="1:2" x14ac:dyDescent="0.25">
      <c r="A74503">
        <v>0.90230100000000002</v>
      </c>
      <c r="B74503">
        <v>1.0600699999999999E-2</v>
      </c>
    </row>
    <row r="74504" spans="1:2" x14ac:dyDescent="0.25">
      <c r="A74504">
        <v>0.90233099999999999</v>
      </c>
      <c r="B74504">
        <v>1.0600699999999999E-2</v>
      </c>
    </row>
    <row r="74505" spans="1:2" x14ac:dyDescent="0.25">
      <c r="A74505">
        <v>0.902362</v>
      </c>
      <c r="B74505">
        <v>1.0600699999999999E-2</v>
      </c>
    </row>
    <row r="74506" spans="1:2" x14ac:dyDescent="0.25">
      <c r="A74506">
        <v>0.90239199999999997</v>
      </c>
      <c r="B74506">
        <v>1.0600699999999999E-2</v>
      </c>
    </row>
    <row r="74507" spans="1:2" x14ac:dyDescent="0.25">
      <c r="A74507">
        <v>0.90242199999999995</v>
      </c>
      <c r="B74507">
        <v>1.0600699999999999E-2</v>
      </c>
    </row>
    <row r="74508" spans="1:2" x14ac:dyDescent="0.25">
      <c r="A74508">
        <v>0.90245200000000003</v>
      </c>
      <c r="B74508">
        <v>1.0600699999999999E-2</v>
      </c>
    </row>
    <row r="74509" spans="1:2" x14ac:dyDescent="0.25">
      <c r="A74509">
        <v>0.90248300000000004</v>
      </c>
      <c r="B74509">
        <v>1.0600699999999999E-2</v>
      </c>
    </row>
    <row r="74510" spans="1:2" x14ac:dyDescent="0.25">
      <c r="A74510">
        <v>0.90251300000000001</v>
      </c>
      <c r="B74510">
        <v>1.0600699999999999E-2</v>
      </c>
    </row>
    <row r="74511" spans="1:2" x14ac:dyDescent="0.25">
      <c r="A74511">
        <v>0.90254299999999998</v>
      </c>
      <c r="B74511">
        <v>1.0600699999999999E-2</v>
      </c>
    </row>
    <row r="74512" spans="1:2" x14ac:dyDescent="0.25">
      <c r="A74512">
        <v>0.90257299999999996</v>
      </c>
      <c r="B74512">
        <v>1.0600699999999999E-2</v>
      </c>
    </row>
    <row r="74513" spans="1:2" x14ac:dyDescent="0.25">
      <c r="A74513">
        <v>0.90260399999999996</v>
      </c>
      <c r="B74513">
        <v>1.0600699999999999E-2</v>
      </c>
    </row>
    <row r="74514" spans="1:2" x14ac:dyDescent="0.25">
      <c r="A74514">
        <v>0.90263400000000005</v>
      </c>
      <c r="B74514">
        <v>1.0600699999999999E-2</v>
      </c>
    </row>
    <row r="74515" spans="1:2" x14ac:dyDescent="0.25">
      <c r="A74515">
        <v>0.90266400000000002</v>
      </c>
      <c r="B74515">
        <v>1.0600699999999999E-2</v>
      </c>
    </row>
    <row r="74516" spans="1:2" x14ac:dyDescent="0.25">
      <c r="A74516">
        <v>0.902694</v>
      </c>
      <c r="B74516">
        <v>1.0600699999999999E-2</v>
      </c>
    </row>
    <row r="74517" spans="1:2" x14ac:dyDescent="0.25">
      <c r="A74517">
        <v>0.90272399999999997</v>
      </c>
      <c r="B74517">
        <v>1.0600699999999999E-2</v>
      </c>
    </row>
    <row r="74518" spans="1:2" x14ac:dyDescent="0.25">
      <c r="A74518">
        <v>0.90275499999999997</v>
      </c>
      <c r="B74518">
        <v>1.0600699999999999E-2</v>
      </c>
    </row>
    <row r="74519" spans="1:2" x14ac:dyDescent="0.25">
      <c r="A74519">
        <v>0.90278499999999995</v>
      </c>
      <c r="B74519">
        <v>1.0600699999999999E-2</v>
      </c>
    </row>
    <row r="74520" spans="1:2" x14ac:dyDescent="0.25">
      <c r="A74520">
        <v>0.90281500000000003</v>
      </c>
      <c r="B74520">
        <v>1.0600699999999999E-2</v>
      </c>
    </row>
    <row r="74521" spans="1:2" x14ac:dyDescent="0.25">
      <c r="A74521">
        <v>0.90284500000000001</v>
      </c>
      <c r="B74521">
        <v>1.0600699999999999E-2</v>
      </c>
    </row>
    <row r="74522" spans="1:2" x14ac:dyDescent="0.25">
      <c r="A74522">
        <v>0.90287600000000001</v>
      </c>
      <c r="B74522">
        <v>1.0600699999999999E-2</v>
      </c>
    </row>
    <row r="74523" spans="1:2" x14ac:dyDescent="0.25">
      <c r="A74523">
        <v>0.90290599999999999</v>
      </c>
      <c r="B74523">
        <v>1.0600699999999999E-2</v>
      </c>
    </row>
    <row r="74524" spans="1:2" x14ac:dyDescent="0.25">
      <c r="A74524">
        <v>0.90293599999999996</v>
      </c>
      <c r="B74524">
        <v>1.0600699999999999E-2</v>
      </c>
    </row>
    <row r="74525" spans="1:2" x14ac:dyDescent="0.25">
      <c r="A74525">
        <v>0.90296600000000005</v>
      </c>
      <c r="B74525">
        <v>1.0600699999999999E-2</v>
      </c>
    </row>
    <row r="74526" spans="1:2" x14ac:dyDescent="0.25">
      <c r="A74526">
        <v>0.90299700000000005</v>
      </c>
      <c r="B74526">
        <v>1.0600699999999999E-2</v>
      </c>
    </row>
    <row r="74527" spans="1:2" x14ac:dyDescent="0.25">
      <c r="A74527">
        <v>0.90302700000000002</v>
      </c>
      <c r="B74527">
        <v>1.0600699999999999E-2</v>
      </c>
    </row>
    <row r="74528" spans="1:2" x14ac:dyDescent="0.25">
      <c r="A74528">
        <v>0.903057</v>
      </c>
      <c r="B74528">
        <v>1.0600699999999999E-2</v>
      </c>
    </row>
    <row r="74529" spans="1:2" x14ac:dyDescent="0.25">
      <c r="A74529">
        <v>0.90308699999999997</v>
      </c>
      <c r="B74529">
        <v>1.0600699999999999E-2</v>
      </c>
    </row>
    <row r="74530" spans="1:2" x14ac:dyDescent="0.25">
      <c r="A74530">
        <v>0.90311799999999998</v>
      </c>
      <c r="B74530">
        <v>1.0600699999999999E-2</v>
      </c>
    </row>
    <row r="74531" spans="1:2" x14ac:dyDescent="0.25">
      <c r="A74531">
        <v>0.90314799999999995</v>
      </c>
      <c r="B74531">
        <v>1.0600699999999999E-2</v>
      </c>
    </row>
    <row r="74532" spans="1:2" x14ac:dyDescent="0.25">
      <c r="A74532">
        <v>0.90317800000000004</v>
      </c>
      <c r="B74532">
        <v>1.0600699999999999E-2</v>
      </c>
    </row>
    <row r="74533" spans="1:2" x14ac:dyDescent="0.25">
      <c r="A74533">
        <v>0.90320800000000001</v>
      </c>
      <c r="B74533">
        <v>1.0600699999999999E-2</v>
      </c>
    </row>
    <row r="74534" spans="1:2" x14ac:dyDescent="0.25">
      <c r="A74534">
        <v>0.90323900000000001</v>
      </c>
      <c r="B74534">
        <v>1.0600699999999999E-2</v>
      </c>
    </row>
    <row r="74535" spans="1:2" x14ac:dyDescent="0.25">
      <c r="A74535">
        <v>0.90326899999999999</v>
      </c>
      <c r="B74535">
        <v>1.0600699999999999E-2</v>
      </c>
    </row>
    <row r="74536" spans="1:2" x14ac:dyDescent="0.25">
      <c r="A74536">
        <v>0.90329899999999996</v>
      </c>
      <c r="B74536">
        <v>1.0600699999999999E-2</v>
      </c>
    </row>
    <row r="74537" spans="1:2" x14ac:dyDescent="0.25">
      <c r="A74537">
        <v>0.90332900000000005</v>
      </c>
      <c r="B74537">
        <v>1.0600699999999999E-2</v>
      </c>
    </row>
    <row r="74538" spans="1:2" x14ac:dyDescent="0.25">
      <c r="A74538">
        <v>0.90336000000000005</v>
      </c>
      <c r="B74538">
        <v>1.0600699999999999E-2</v>
      </c>
    </row>
    <row r="74539" spans="1:2" x14ac:dyDescent="0.25">
      <c r="A74539">
        <v>0.90339000000000003</v>
      </c>
      <c r="B74539">
        <v>3.5335700000000002E-3</v>
      </c>
    </row>
    <row r="74540" spans="1:2" x14ac:dyDescent="0.25">
      <c r="A74540">
        <v>0.90342</v>
      </c>
      <c r="B74540">
        <v>1.0600699999999999E-2</v>
      </c>
    </row>
    <row r="74541" spans="1:2" x14ac:dyDescent="0.25">
      <c r="A74541">
        <v>0.90344999999999998</v>
      </c>
      <c r="B74541">
        <v>1.0600699999999999E-2</v>
      </c>
    </row>
    <row r="74542" spans="1:2" x14ac:dyDescent="0.25">
      <c r="A74542">
        <v>0.90347999999999995</v>
      </c>
      <c r="B74542">
        <v>1.0600699999999999E-2</v>
      </c>
    </row>
    <row r="74543" spans="1:2" x14ac:dyDescent="0.25">
      <c r="A74543">
        <v>0.90351099999999995</v>
      </c>
      <c r="B74543">
        <v>1.0600699999999999E-2</v>
      </c>
    </row>
    <row r="74544" spans="1:2" x14ac:dyDescent="0.25">
      <c r="A74544">
        <v>0.90354100000000004</v>
      </c>
      <c r="B74544">
        <v>1.0600699999999999E-2</v>
      </c>
    </row>
    <row r="74545" spans="1:2" x14ac:dyDescent="0.25">
      <c r="A74545">
        <v>0.90357100000000001</v>
      </c>
      <c r="B74545">
        <v>3.5335700000000002E-3</v>
      </c>
    </row>
    <row r="74546" spans="1:2" x14ac:dyDescent="0.25">
      <c r="A74546">
        <v>0.90360099999999999</v>
      </c>
      <c r="B74546">
        <v>1.0600699999999999E-2</v>
      </c>
    </row>
    <row r="74547" spans="1:2" x14ac:dyDescent="0.25">
      <c r="A74547">
        <v>0.90363199999999999</v>
      </c>
      <c r="B74547">
        <v>1.0600699999999999E-2</v>
      </c>
    </row>
    <row r="74548" spans="1:2" x14ac:dyDescent="0.25">
      <c r="A74548">
        <v>0.90366199999999997</v>
      </c>
      <c r="B74548">
        <v>1.0600699999999999E-2</v>
      </c>
    </row>
    <row r="74549" spans="1:2" x14ac:dyDescent="0.25">
      <c r="A74549">
        <v>0.90369200000000005</v>
      </c>
      <c r="B74549">
        <v>1.0600699999999999E-2</v>
      </c>
    </row>
    <row r="74550" spans="1:2" x14ac:dyDescent="0.25">
      <c r="A74550">
        <v>0.90372200000000003</v>
      </c>
      <c r="B74550">
        <v>1.0600699999999999E-2</v>
      </c>
    </row>
    <row r="74551" spans="1:2" x14ac:dyDescent="0.25">
      <c r="A74551">
        <v>0.90375300000000003</v>
      </c>
      <c r="B74551">
        <v>1.0600699999999999E-2</v>
      </c>
    </row>
    <row r="74552" spans="1:2" x14ac:dyDescent="0.25">
      <c r="A74552">
        <v>0.903783</v>
      </c>
      <c r="B74552">
        <v>1.0600699999999999E-2</v>
      </c>
    </row>
    <row r="74553" spans="1:2" x14ac:dyDescent="0.25">
      <c r="A74553">
        <v>0.90381299999999998</v>
      </c>
      <c r="B74553">
        <v>1.0600699999999999E-2</v>
      </c>
    </row>
    <row r="74554" spans="1:2" x14ac:dyDescent="0.25">
      <c r="A74554">
        <v>0.90384299999999995</v>
      </c>
      <c r="B74554">
        <v>1.0600699999999999E-2</v>
      </c>
    </row>
    <row r="74555" spans="1:2" x14ac:dyDescent="0.25">
      <c r="A74555">
        <v>0.90387399999999996</v>
      </c>
      <c r="B74555">
        <v>1.0600699999999999E-2</v>
      </c>
    </row>
    <row r="74556" spans="1:2" x14ac:dyDescent="0.25">
      <c r="A74556">
        <v>0.90390400000000004</v>
      </c>
      <c r="B74556">
        <v>1.0600699999999999E-2</v>
      </c>
    </row>
    <row r="74557" spans="1:2" x14ac:dyDescent="0.25">
      <c r="A74557">
        <v>0.90393400000000002</v>
      </c>
      <c r="B74557">
        <v>1.0600699999999999E-2</v>
      </c>
    </row>
    <row r="74558" spans="1:2" x14ac:dyDescent="0.25">
      <c r="A74558">
        <v>0.90396399999999999</v>
      </c>
      <c r="B74558">
        <v>1.0600699999999999E-2</v>
      </c>
    </row>
    <row r="74559" spans="1:2" x14ac:dyDescent="0.25">
      <c r="A74559">
        <v>0.90399499999999999</v>
      </c>
      <c r="B74559">
        <v>1.0600699999999999E-2</v>
      </c>
    </row>
    <row r="74560" spans="1:2" x14ac:dyDescent="0.25">
      <c r="A74560">
        <v>0.90402499999999997</v>
      </c>
      <c r="B74560">
        <v>1.0600699999999999E-2</v>
      </c>
    </row>
    <row r="74561" spans="1:2" x14ac:dyDescent="0.25">
      <c r="A74561">
        <v>0.90405500000000005</v>
      </c>
      <c r="B74561">
        <v>1.0600699999999999E-2</v>
      </c>
    </row>
    <row r="74562" spans="1:2" x14ac:dyDescent="0.25">
      <c r="A74562">
        <v>0.90408500000000003</v>
      </c>
      <c r="B74562">
        <v>1.0600699999999999E-2</v>
      </c>
    </row>
    <row r="74563" spans="1:2" x14ac:dyDescent="0.25">
      <c r="A74563">
        <v>0.90411600000000003</v>
      </c>
      <c r="B74563">
        <v>1.0600699999999999E-2</v>
      </c>
    </row>
    <row r="74564" spans="1:2" x14ac:dyDescent="0.25">
      <c r="A74564">
        <v>0.90414600000000001</v>
      </c>
      <c r="B74564">
        <v>1.0600699999999999E-2</v>
      </c>
    </row>
    <row r="74565" spans="1:2" x14ac:dyDescent="0.25">
      <c r="A74565">
        <v>0.90417599999999998</v>
      </c>
      <c r="B74565">
        <v>1.0600699999999999E-2</v>
      </c>
    </row>
    <row r="74566" spans="1:2" x14ac:dyDescent="0.25">
      <c r="A74566">
        <v>0.90420599999999995</v>
      </c>
      <c r="B74566">
        <v>1.0600699999999999E-2</v>
      </c>
    </row>
    <row r="74567" spans="1:2" x14ac:dyDescent="0.25">
      <c r="A74567">
        <v>0.90423600000000004</v>
      </c>
      <c r="B74567">
        <v>1.0600699999999999E-2</v>
      </c>
    </row>
    <row r="74568" spans="1:2" x14ac:dyDescent="0.25">
      <c r="A74568">
        <v>0.90426700000000004</v>
      </c>
      <c r="B74568">
        <v>1.0600699999999999E-2</v>
      </c>
    </row>
    <row r="74569" spans="1:2" x14ac:dyDescent="0.25">
      <c r="A74569">
        <v>0.90429700000000002</v>
      </c>
      <c r="B74569">
        <v>1.0600699999999999E-2</v>
      </c>
    </row>
    <row r="74570" spans="1:2" x14ac:dyDescent="0.25">
      <c r="A74570">
        <v>0.90432699999999999</v>
      </c>
      <c r="B74570">
        <v>1.0600699999999999E-2</v>
      </c>
    </row>
    <row r="74571" spans="1:2" x14ac:dyDescent="0.25">
      <c r="A74571">
        <v>0.90435699999999997</v>
      </c>
      <c r="B74571">
        <v>1.0600699999999999E-2</v>
      </c>
    </row>
    <row r="74572" spans="1:2" x14ac:dyDescent="0.25">
      <c r="A74572">
        <v>0.90438799999999997</v>
      </c>
      <c r="B74572">
        <v>1.0600699999999999E-2</v>
      </c>
    </row>
    <row r="74573" spans="1:2" x14ac:dyDescent="0.25">
      <c r="A74573">
        <v>0.90441800000000006</v>
      </c>
      <c r="B74573">
        <v>1.0600699999999999E-2</v>
      </c>
    </row>
    <row r="74574" spans="1:2" x14ac:dyDescent="0.25">
      <c r="A74574">
        <v>0.90444800000000003</v>
      </c>
      <c r="B74574">
        <v>1.0600699999999999E-2</v>
      </c>
    </row>
    <row r="74575" spans="1:2" x14ac:dyDescent="0.25">
      <c r="A74575">
        <v>0.904478</v>
      </c>
      <c r="B74575">
        <v>1.0600699999999999E-2</v>
      </c>
    </row>
    <row r="74576" spans="1:2" x14ac:dyDescent="0.25">
      <c r="A74576">
        <v>0.90450900000000001</v>
      </c>
      <c r="B74576">
        <v>1.0600699999999999E-2</v>
      </c>
    </row>
    <row r="74577" spans="1:2" x14ac:dyDescent="0.25">
      <c r="A74577">
        <v>0.90453899999999998</v>
      </c>
      <c r="B74577">
        <v>1.0600699999999999E-2</v>
      </c>
    </row>
    <row r="74578" spans="1:2" x14ac:dyDescent="0.25">
      <c r="A74578">
        <v>0.90456899999999996</v>
      </c>
      <c r="B74578">
        <v>1.0600699999999999E-2</v>
      </c>
    </row>
    <row r="74579" spans="1:2" x14ac:dyDescent="0.25">
      <c r="A74579">
        <v>0.90459900000000004</v>
      </c>
      <c r="B74579">
        <v>1.0600699999999999E-2</v>
      </c>
    </row>
    <row r="74580" spans="1:2" x14ac:dyDescent="0.25">
      <c r="A74580">
        <v>0.90463000000000005</v>
      </c>
      <c r="B74580">
        <v>1.0600699999999999E-2</v>
      </c>
    </row>
    <row r="74581" spans="1:2" x14ac:dyDescent="0.25">
      <c r="A74581">
        <v>0.90466000000000002</v>
      </c>
      <c r="B74581">
        <v>1.0600699999999999E-2</v>
      </c>
    </row>
    <row r="74582" spans="1:2" x14ac:dyDescent="0.25">
      <c r="A74582">
        <v>0.90468999999999999</v>
      </c>
      <c r="B74582">
        <v>1.0600699999999999E-2</v>
      </c>
    </row>
    <row r="74583" spans="1:2" x14ac:dyDescent="0.25">
      <c r="A74583">
        <v>0.90471999999999997</v>
      </c>
      <c r="B74583">
        <v>1.0600699999999999E-2</v>
      </c>
    </row>
    <row r="74584" spans="1:2" x14ac:dyDescent="0.25">
      <c r="A74584">
        <v>0.90475099999999997</v>
      </c>
      <c r="B74584">
        <v>1.0600699999999999E-2</v>
      </c>
    </row>
    <row r="74585" spans="1:2" x14ac:dyDescent="0.25">
      <c r="A74585">
        <v>0.90478099999999995</v>
      </c>
      <c r="B74585">
        <v>1.0600699999999999E-2</v>
      </c>
    </row>
    <row r="74586" spans="1:2" x14ac:dyDescent="0.25">
      <c r="A74586">
        <v>0.90481100000000003</v>
      </c>
      <c r="B74586">
        <v>1.0600699999999999E-2</v>
      </c>
    </row>
    <row r="74587" spans="1:2" x14ac:dyDescent="0.25">
      <c r="A74587">
        <v>0.90484100000000001</v>
      </c>
      <c r="B74587">
        <v>1.0600699999999999E-2</v>
      </c>
    </row>
    <row r="74588" spans="1:2" x14ac:dyDescent="0.25">
      <c r="A74588">
        <v>0.90487200000000001</v>
      </c>
      <c r="B74588">
        <v>1.0600699999999999E-2</v>
      </c>
    </row>
    <row r="74589" spans="1:2" x14ac:dyDescent="0.25">
      <c r="A74589">
        <v>0.90490199999999998</v>
      </c>
      <c r="B74589">
        <v>1.0600699999999999E-2</v>
      </c>
    </row>
    <row r="74590" spans="1:2" x14ac:dyDescent="0.25">
      <c r="A74590">
        <v>0.90493199999999996</v>
      </c>
      <c r="B74590">
        <v>1.0600699999999999E-2</v>
      </c>
    </row>
    <row r="74591" spans="1:2" x14ac:dyDescent="0.25">
      <c r="A74591">
        <v>0.90496200000000004</v>
      </c>
      <c r="B74591">
        <v>3.5335700000000002E-3</v>
      </c>
    </row>
    <row r="74592" spans="1:2" x14ac:dyDescent="0.25">
      <c r="A74592">
        <v>0.90499200000000002</v>
      </c>
      <c r="B74592">
        <v>1.0600699999999999E-2</v>
      </c>
    </row>
    <row r="74593" spans="1:2" x14ac:dyDescent="0.25">
      <c r="A74593">
        <v>0.90502300000000002</v>
      </c>
      <c r="B74593">
        <v>1.0600699999999999E-2</v>
      </c>
    </row>
    <row r="74594" spans="1:2" x14ac:dyDescent="0.25">
      <c r="A74594">
        <v>0.905053</v>
      </c>
      <c r="B74594">
        <v>1.0600699999999999E-2</v>
      </c>
    </row>
    <row r="74595" spans="1:2" x14ac:dyDescent="0.25">
      <c r="A74595">
        <v>0.90508299999999997</v>
      </c>
      <c r="B74595">
        <v>3.5335700000000002E-3</v>
      </c>
    </row>
    <row r="74596" spans="1:2" x14ac:dyDescent="0.25">
      <c r="A74596">
        <v>0.90511299999999995</v>
      </c>
      <c r="B74596">
        <v>1.0600699999999999E-2</v>
      </c>
    </row>
    <row r="74597" spans="1:2" x14ac:dyDescent="0.25">
      <c r="A74597">
        <v>0.90514399999999995</v>
      </c>
      <c r="B74597">
        <v>1.0600699999999999E-2</v>
      </c>
    </row>
    <row r="74598" spans="1:2" x14ac:dyDescent="0.25">
      <c r="A74598">
        <v>0.90517400000000003</v>
      </c>
      <c r="B74598">
        <v>1.0600699999999999E-2</v>
      </c>
    </row>
    <row r="74599" spans="1:2" x14ac:dyDescent="0.25">
      <c r="A74599">
        <v>0.90520400000000001</v>
      </c>
      <c r="B74599">
        <v>1.0600699999999999E-2</v>
      </c>
    </row>
    <row r="74600" spans="1:2" x14ac:dyDescent="0.25">
      <c r="A74600">
        <v>0.90523399999999998</v>
      </c>
      <c r="B74600">
        <v>1.0600699999999999E-2</v>
      </c>
    </row>
    <row r="74601" spans="1:2" x14ac:dyDescent="0.25">
      <c r="A74601">
        <v>0.90526499999999999</v>
      </c>
      <c r="B74601">
        <v>1.0600699999999999E-2</v>
      </c>
    </row>
    <row r="74602" spans="1:2" x14ac:dyDescent="0.25">
      <c r="A74602">
        <v>0.90529499999999996</v>
      </c>
      <c r="B74602">
        <v>1.0600699999999999E-2</v>
      </c>
    </row>
    <row r="74603" spans="1:2" x14ac:dyDescent="0.25">
      <c r="A74603">
        <v>0.90532500000000005</v>
      </c>
      <c r="B74603">
        <v>1.0600699999999999E-2</v>
      </c>
    </row>
    <row r="74604" spans="1:2" x14ac:dyDescent="0.25">
      <c r="A74604">
        <v>0.90535500000000002</v>
      </c>
      <c r="B74604">
        <v>1.0600699999999999E-2</v>
      </c>
    </row>
    <row r="74605" spans="1:2" x14ac:dyDescent="0.25">
      <c r="A74605">
        <v>0.90538600000000002</v>
      </c>
      <c r="B74605">
        <v>1.0600699999999999E-2</v>
      </c>
    </row>
    <row r="74606" spans="1:2" x14ac:dyDescent="0.25">
      <c r="A74606">
        <v>0.905416</v>
      </c>
      <c r="B74606">
        <v>1.0600699999999999E-2</v>
      </c>
    </row>
    <row r="74607" spans="1:2" x14ac:dyDescent="0.25">
      <c r="A74607">
        <v>0.90544599999999997</v>
      </c>
      <c r="B74607">
        <v>1.0600699999999999E-2</v>
      </c>
    </row>
    <row r="74608" spans="1:2" x14ac:dyDescent="0.25">
      <c r="A74608">
        <v>0.90547599999999995</v>
      </c>
      <c r="B74608">
        <v>1.0600699999999999E-2</v>
      </c>
    </row>
    <row r="74609" spans="1:2" x14ac:dyDescent="0.25">
      <c r="A74609">
        <v>0.90550699999999995</v>
      </c>
      <c r="B74609">
        <v>1.0600699999999999E-2</v>
      </c>
    </row>
    <row r="74610" spans="1:2" x14ac:dyDescent="0.25">
      <c r="A74610">
        <v>0.90553700000000004</v>
      </c>
      <c r="B74610">
        <v>1.0600699999999999E-2</v>
      </c>
    </row>
    <row r="74611" spans="1:2" x14ac:dyDescent="0.25">
      <c r="A74611">
        <v>0.90556700000000001</v>
      </c>
      <c r="B74611">
        <v>3.5335700000000002E-3</v>
      </c>
    </row>
    <row r="74612" spans="1:2" x14ac:dyDescent="0.25">
      <c r="A74612">
        <v>0.90559699999999999</v>
      </c>
      <c r="B74612">
        <v>1.0600699999999999E-2</v>
      </c>
    </row>
    <row r="74613" spans="1:2" x14ac:dyDescent="0.25">
      <c r="A74613">
        <v>0.90562799999999999</v>
      </c>
      <c r="B74613">
        <v>1.0600699999999999E-2</v>
      </c>
    </row>
    <row r="74614" spans="1:2" x14ac:dyDescent="0.25">
      <c r="A74614">
        <v>0.90565799999999996</v>
      </c>
      <c r="B74614">
        <v>1.0600699999999999E-2</v>
      </c>
    </row>
    <row r="74615" spans="1:2" x14ac:dyDescent="0.25">
      <c r="A74615">
        <v>0.90568800000000005</v>
      </c>
      <c r="B74615">
        <v>1.0600699999999999E-2</v>
      </c>
    </row>
    <row r="74616" spans="1:2" x14ac:dyDescent="0.25">
      <c r="A74616">
        <v>0.90571800000000002</v>
      </c>
      <c r="B74616">
        <v>1.0600699999999999E-2</v>
      </c>
    </row>
    <row r="74617" spans="1:2" x14ac:dyDescent="0.25">
      <c r="A74617">
        <v>0.905748</v>
      </c>
      <c r="B74617">
        <v>1.0600699999999999E-2</v>
      </c>
    </row>
    <row r="74618" spans="1:2" x14ac:dyDescent="0.25">
      <c r="A74618">
        <v>0.905779</v>
      </c>
      <c r="B74618">
        <v>1.0600699999999999E-2</v>
      </c>
    </row>
    <row r="74619" spans="1:2" x14ac:dyDescent="0.25">
      <c r="A74619">
        <v>0.90580899999999998</v>
      </c>
      <c r="B74619">
        <v>3.5335700000000002E-3</v>
      </c>
    </row>
    <row r="74620" spans="1:2" x14ac:dyDescent="0.25">
      <c r="A74620">
        <v>0.90583899999999995</v>
      </c>
      <c r="B74620">
        <v>1.0600699999999999E-2</v>
      </c>
    </row>
    <row r="74621" spans="1:2" x14ac:dyDescent="0.25">
      <c r="A74621">
        <v>0.90586900000000004</v>
      </c>
      <c r="B74621">
        <v>1.0600699999999999E-2</v>
      </c>
    </row>
    <row r="74622" spans="1:2" x14ac:dyDescent="0.25">
      <c r="A74622">
        <v>0.90590000000000004</v>
      </c>
      <c r="B74622">
        <v>1.0600699999999999E-2</v>
      </c>
    </row>
    <row r="74623" spans="1:2" x14ac:dyDescent="0.25">
      <c r="A74623">
        <v>0.90593000000000001</v>
      </c>
      <c r="B74623">
        <v>1.0600699999999999E-2</v>
      </c>
    </row>
    <row r="74624" spans="1:2" x14ac:dyDescent="0.25">
      <c r="A74624">
        <v>0.90595999999999999</v>
      </c>
      <c r="B74624">
        <v>1.0600699999999999E-2</v>
      </c>
    </row>
    <row r="74625" spans="1:2" x14ac:dyDescent="0.25">
      <c r="A74625">
        <v>0.90598999999999996</v>
      </c>
      <c r="B74625">
        <v>1.0600699999999999E-2</v>
      </c>
    </row>
    <row r="74626" spans="1:2" x14ac:dyDescent="0.25">
      <c r="A74626">
        <v>0.90602099999999997</v>
      </c>
      <c r="B74626">
        <v>1.0600699999999999E-2</v>
      </c>
    </row>
    <row r="74627" spans="1:2" x14ac:dyDescent="0.25">
      <c r="A74627">
        <v>0.90605100000000005</v>
      </c>
      <c r="B74627">
        <v>1.0600699999999999E-2</v>
      </c>
    </row>
    <row r="74628" spans="1:2" x14ac:dyDescent="0.25">
      <c r="A74628">
        <v>0.90608100000000003</v>
      </c>
      <c r="B74628">
        <v>1.0600699999999999E-2</v>
      </c>
    </row>
    <row r="74629" spans="1:2" x14ac:dyDescent="0.25">
      <c r="A74629">
        <v>0.906111</v>
      </c>
      <c r="B74629">
        <v>1.0600699999999999E-2</v>
      </c>
    </row>
    <row r="74630" spans="1:2" x14ac:dyDescent="0.25">
      <c r="A74630">
        <v>0.906142</v>
      </c>
      <c r="B74630">
        <v>1.0600699999999999E-2</v>
      </c>
    </row>
    <row r="74631" spans="1:2" x14ac:dyDescent="0.25">
      <c r="A74631">
        <v>0.90617199999999998</v>
      </c>
      <c r="B74631">
        <v>1.0600699999999999E-2</v>
      </c>
    </row>
    <row r="74632" spans="1:2" x14ac:dyDescent="0.25">
      <c r="A74632">
        <v>0.90620199999999995</v>
      </c>
      <c r="B74632">
        <v>1.0600699999999999E-2</v>
      </c>
    </row>
    <row r="74633" spans="1:2" x14ac:dyDescent="0.25">
      <c r="A74633">
        <v>0.90623200000000004</v>
      </c>
      <c r="B74633">
        <v>3.5335700000000002E-3</v>
      </c>
    </row>
    <row r="74634" spans="1:2" x14ac:dyDescent="0.25">
      <c r="A74634">
        <v>0.90626300000000004</v>
      </c>
      <c r="B74634">
        <v>1.0600699999999999E-2</v>
      </c>
    </row>
    <row r="74635" spans="1:2" x14ac:dyDescent="0.25">
      <c r="A74635">
        <v>0.90629300000000002</v>
      </c>
      <c r="B74635">
        <v>1.0600699999999999E-2</v>
      </c>
    </row>
    <row r="74636" spans="1:2" x14ac:dyDescent="0.25">
      <c r="A74636">
        <v>0.90632299999999999</v>
      </c>
      <c r="B74636">
        <v>1.0600699999999999E-2</v>
      </c>
    </row>
    <row r="74637" spans="1:2" x14ac:dyDescent="0.25">
      <c r="A74637">
        <v>0.90635299999999996</v>
      </c>
      <c r="B74637">
        <v>3.5335700000000002E-3</v>
      </c>
    </row>
    <row r="74638" spans="1:2" x14ac:dyDescent="0.25">
      <c r="A74638">
        <v>0.90638399999999997</v>
      </c>
      <c r="B74638">
        <v>1.0600699999999999E-2</v>
      </c>
    </row>
    <row r="74639" spans="1:2" x14ac:dyDescent="0.25">
      <c r="A74639">
        <v>0.90641400000000005</v>
      </c>
      <c r="B74639">
        <v>3.5335700000000002E-3</v>
      </c>
    </row>
    <row r="74640" spans="1:2" x14ac:dyDescent="0.25">
      <c r="A74640">
        <v>0.90644400000000003</v>
      </c>
      <c r="B74640">
        <v>1.0600699999999999E-2</v>
      </c>
    </row>
    <row r="74641" spans="1:2" x14ac:dyDescent="0.25">
      <c r="A74641">
        <v>0.906474</v>
      </c>
      <c r="B74641">
        <v>3.5335700000000002E-3</v>
      </c>
    </row>
    <row r="74642" spans="1:2" x14ac:dyDescent="0.25">
      <c r="A74642">
        <v>0.90650399999999998</v>
      </c>
      <c r="B74642">
        <v>1.0600699999999999E-2</v>
      </c>
    </row>
    <row r="74643" spans="1:2" x14ac:dyDescent="0.25">
      <c r="A74643">
        <v>0.90653499999999998</v>
      </c>
      <c r="B74643">
        <v>1.0600699999999999E-2</v>
      </c>
    </row>
    <row r="74644" spans="1:2" x14ac:dyDescent="0.25">
      <c r="A74644">
        <v>0.90656499999999995</v>
      </c>
      <c r="B74644">
        <v>1.0600699999999999E-2</v>
      </c>
    </row>
    <row r="74645" spans="1:2" x14ac:dyDescent="0.25">
      <c r="A74645">
        <v>0.90659500000000004</v>
      </c>
      <c r="B74645">
        <v>1.0600699999999999E-2</v>
      </c>
    </row>
    <row r="74646" spans="1:2" x14ac:dyDescent="0.25">
      <c r="A74646">
        <v>0.90662500000000001</v>
      </c>
      <c r="B74646">
        <v>1.0600699999999999E-2</v>
      </c>
    </row>
    <row r="74647" spans="1:2" x14ac:dyDescent="0.25">
      <c r="A74647">
        <v>0.90665600000000002</v>
      </c>
      <c r="B74647">
        <v>1.0600699999999999E-2</v>
      </c>
    </row>
    <row r="74648" spans="1:2" x14ac:dyDescent="0.25">
      <c r="A74648">
        <v>0.90668599999999999</v>
      </c>
      <c r="B74648">
        <v>1.0600699999999999E-2</v>
      </c>
    </row>
    <row r="74649" spans="1:2" x14ac:dyDescent="0.25">
      <c r="A74649">
        <v>0.90671599999999997</v>
      </c>
      <c r="B74649">
        <v>1.0600699999999999E-2</v>
      </c>
    </row>
    <row r="74650" spans="1:2" x14ac:dyDescent="0.25">
      <c r="A74650">
        <v>0.90674600000000005</v>
      </c>
      <c r="B74650">
        <v>1.0600699999999999E-2</v>
      </c>
    </row>
    <row r="74651" spans="1:2" x14ac:dyDescent="0.25">
      <c r="A74651">
        <v>0.90677700000000006</v>
      </c>
      <c r="B74651">
        <v>1.0600699999999999E-2</v>
      </c>
    </row>
    <row r="74652" spans="1:2" x14ac:dyDescent="0.25">
      <c r="A74652">
        <v>0.90680700000000003</v>
      </c>
      <c r="B74652">
        <v>1.0600699999999999E-2</v>
      </c>
    </row>
    <row r="74653" spans="1:2" x14ac:dyDescent="0.25">
      <c r="A74653">
        <v>0.906837</v>
      </c>
      <c r="B74653">
        <v>1.0600699999999999E-2</v>
      </c>
    </row>
    <row r="74654" spans="1:2" x14ac:dyDescent="0.25">
      <c r="A74654">
        <v>0.90686699999999998</v>
      </c>
      <c r="B74654">
        <v>1.0600699999999999E-2</v>
      </c>
    </row>
    <row r="74655" spans="1:2" x14ac:dyDescent="0.25">
      <c r="A74655">
        <v>0.90689799999999998</v>
      </c>
      <c r="B74655">
        <v>1.0600699999999999E-2</v>
      </c>
    </row>
    <row r="74656" spans="1:2" x14ac:dyDescent="0.25">
      <c r="A74656">
        <v>0.90692799999999996</v>
      </c>
      <c r="B74656">
        <v>1.0600699999999999E-2</v>
      </c>
    </row>
    <row r="74657" spans="1:2" x14ac:dyDescent="0.25">
      <c r="A74657">
        <v>0.90695800000000004</v>
      </c>
      <c r="B74657">
        <v>1.0600699999999999E-2</v>
      </c>
    </row>
    <row r="74658" spans="1:2" x14ac:dyDescent="0.25">
      <c r="A74658">
        <v>0.90698800000000002</v>
      </c>
      <c r="B74658">
        <v>1.0600699999999999E-2</v>
      </c>
    </row>
    <row r="74659" spans="1:2" x14ac:dyDescent="0.25">
      <c r="A74659">
        <v>0.90701900000000002</v>
      </c>
      <c r="B74659">
        <v>1.0600699999999999E-2</v>
      </c>
    </row>
    <row r="74660" spans="1:2" x14ac:dyDescent="0.25">
      <c r="A74660">
        <v>0.90704899999999999</v>
      </c>
      <c r="B74660">
        <v>1.0600699999999999E-2</v>
      </c>
    </row>
    <row r="74661" spans="1:2" x14ac:dyDescent="0.25">
      <c r="A74661">
        <v>0.90707899999999997</v>
      </c>
      <c r="B74661">
        <v>3.5335700000000002E-3</v>
      </c>
    </row>
    <row r="74662" spans="1:2" x14ac:dyDescent="0.25">
      <c r="A74662">
        <v>0.90710900000000005</v>
      </c>
      <c r="B74662">
        <v>1.0600699999999999E-2</v>
      </c>
    </row>
    <row r="74663" spans="1:2" x14ac:dyDescent="0.25">
      <c r="A74663">
        <v>0.90713999999999995</v>
      </c>
      <c r="B74663">
        <v>1.0600699999999999E-2</v>
      </c>
    </row>
    <row r="74664" spans="1:2" x14ac:dyDescent="0.25">
      <c r="A74664">
        <v>0.90717000000000003</v>
      </c>
      <c r="B74664">
        <v>1.0600699999999999E-2</v>
      </c>
    </row>
    <row r="74665" spans="1:2" x14ac:dyDescent="0.25">
      <c r="A74665">
        <v>0.90720000000000001</v>
      </c>
      <c r="B74665">
        <v>1.0600699999999999E-2</v>
      </c>
    </row>
    <row r="74666" spans="1:2" x14ac:dyDescent="0.25">
      <c r="A74666">
        <v>0.90722999999999998</v>
      </c>
      <c r="B74666">
        <v>1.0600699999999999E-2</v>
      </c>
    </row>
    <row r="74667" spans="1:2" x14ac:dyDescent="0.25">
      <c r="A74667">
        <v>0.90725999999999996</v>
      </c>
      <c r="B74667">
        <v>1.0600699999999999E-2</v>
      </c>
    </row>
    <row r="74668" spans="1:2" x14ac:dyDescent="0.25">
      <c r="A74668">
        <v>0.90729099999999996</v>
      </c>
      <c r="B74668">
        <v>1.0600699999999999E-2</v>
      </c>
    </row>
    <row r="74669" spans="1:2" x14ac:dyDescent="0.25">
      <c r="A74669">
        <v>0.90732100000000004</v>
      </c>
      <c r="B74669">
        <v>1.0600699999999999E-2</v>
      </c>
    </row>
    <row r="74670" spans="1:2" x14ac:dyDescent="0.25">
      <c r="A74670">
        <v>0.90735100000000002</v>
      </c>
      <c r="B74670">
        <v>1.0600699999999999E-2</v>
      </c>
    </row>
    <row r="74671" spans="1:2" x14ac:dyDescent="0.25">
      <c r="A74671">
        <v>0.90738099999999999</v>
      </c>
      <c r="B74671">
        <v>1.0600699999999999E-2</v>
      </c>
    </row>
    <row r="74672" spans="1:2" x14ac:dyDescent="0.25">
      <c r="A74672">
        <v>0.907412</v>
      </c>
      <c r="B74672">
        <v>1.0600699999999999E-2</v>
      </c>
    </row>
    <row r="74673" spans="1:2" x14ac:dyDescent="0.25">
      <c r="A74673">
        <v>0.90744199999999997</v>
      </c>
      <c r="B74673">
        <v>1.0600699999999999E-2</v>
      </c>
    </row>
    <row r="74674" spans="1:2" x14ac:dyDescent="0.25">
      <c r="A74674">
        <v>0.90747199999999995</v>
      </c>
      <c r="B74674">
        <v>1.0600699999999999E-2</v>
      </c>
    </row>
    <row r="74675" spans="1:2" x14ac:dyDescent="0.25">
      <c r="A74675">
        <v>0.90750200000000003</v>
      </c>
      <c r="B74675">
        <v>1.0600699999999999E-2</v>
      </c>
    </row>
    <row r="74676" spans="1:2" x14ac:dyDescent="0.25">
      <c r="A74676">
        <v>0.90753300000000003</v>
      </c>
      <c r="B74676">
        <v>1.0600699999999999E-2</v>
      </c>
    </row>
    <row r="74677" spans="1:2" x14ac:dyDescent="0.25">
      <c r="A74677">
        <v>0.90756300000000001</v>
      </c>
      <c r="B74677">
        <v>3.5335700000000002E-3</v>
      </c>
    </row>
    <row r="74678" spans="1:2" x14ac:dyDescent="0.25">
      <c r="A74678">
        <v>0.90759299999999998</v>
      </c>
      <c r="B74678">
        <v>3.5335700000000002E-3</v>
      </c>
    </row>
    <row r="74679" spans="1:2" x14ac:dyDescent="0.25">
      <c r="A74679">
        <v>0.90762299999999996</v>
      </c>
      <c r="B74679">
        <v>3.5335700000000002E-3</v>
      </c>
    </row>
    <row r="74680" spans="1:2" x14ac:dyDescent="0.25">
      <c r="A74680">
        <v>0.90765399999999996</v>
      </c>
      <c r="B74680">
        <v>3.5335700000000002E-3</v>
      </c>
    </row>
    <row r="74681" spans="1:2" x14ac:dyDescent="0.25">
      <c r="A74681">
        <v>0.90768400000000005</v>
      </c>
      <c r="B74681">
        <v>1.0600699999999999E-2</v>
      </c>
    </row>
    <row r="74682" spans="1:2" x14ac:dyDescent="0.25">
      <c r="A74682">
        <v>0.90771400000000002</v>
      </c>
      <c r="B74682">
        <v>1.0600699999999999E-2</v>
      </c>
    </row>
    <row r="74683" spans="1:2" x14ac:dyDescent="0.25">
      <c r="A74683">
        <v>0.907744</v>
      </c>
      <c r="B74683">
        <v>3.5335700000000002E-3</v>
      </c>
    </row>
    <row r="74684" spans="1:2" x14ac:dyDescent="0.25">
      <c r="A74684">
        <v>0.907775</v>
      </c>
      <c r="B74684">
        <v>1.0600699999999999E-2</v>
      </c>
    </row>
    <row r="74685" spans="1:2" x14ac:dyDescent="0.25">
      <c r="A74685">
        <v>0.90780499999999997</v>
      </c>
      <c r="B74685">
        <v>3.5335700000000002E-3</v>
      </c>
    </row>
    <row r="74686" spans="1:2" x14ac:dyDescent="0.25">
      <c r="A74686">
        <v>0.90783499999999995</v>
      </c>
      <c r="B74686">
        <v>1.0600699999999999E-2</v>
      </c>
    </row>
    <row r="74687" spans="1:2" x14ac:dyDescent="0.25">
      <c r="A74687">
        <v>0.90786500000000003</v>
      </c>
      <c r="B74687">
        <v>1.0600699999999999E-2</v>
      </c>
    </row>
    <row r="74688" spans="1:2" x14ac:dyDescent="0.25">
      <c r="A74688">
        <v>0.90789600000000004</v>
      </c>
      <c r="B74688">
        <v>1.0600699999999999E-2</v>
      </c>
    </row>
    <row r="74689" spans="1:2" x14ac:dyDescent="0.25">
      <c r="A74689">
        <v>0.90792600000000001</v>
      </c>
      <c r="B74689">
        <v>1.0600699999999999E-2</v>
      </c>
    </row>
    <row r="74690" spans="1:2" x14ac:dyDescent="0.25">
      <c r="A74690">
        <v>0.90795599999999999</v>
      </c>
      <c r="B74690">
        <v>1.0600699999999999E-2</v>
      </c>
    </row>
    <row r="74691" spans="1:2" x14ac:dyDescent="0.25">
      <c r="A74691">
        <v>0.90798599999999996</v>
      </c>
      <c r="B74691">
        <v>1.0600699999999999E-2</v>
      </c>
    </row>
    <row r="74692" spans="1:2" x14ac:dyDescent="0.25">
      <c r="A74692">
        <v>0.90801600000000005</v>
      </c>
      <c r="B74692">
        <v>1.0600699999999999E-2</v>
      </c>
    </row>
    <row r="74693" spans="1:2" x14ac:dyDescent="0.25">
      <c r="A74693">
        <v>0.90804700000000005</v>
      </c>
      <c r="B74693">
        <v>1.0600699999999999E-2</v>
      </c>
    </row>
    <row r="74694" spans="1:2" x14ac:dyDescent="0.25">
      <c r="A74694">
        <v>0.90807700000000002</v>
      </c>
      <c r="B74694">
        <v>1.0600699999999999E-2</v>
      </c>
    </row>
    <row r="74695" spans="1:2" x14ac:dyDescent="0.25">
      <c r="A74695">
        <v>0.908107</v>
      </c>
      <c r="B74695">
        <v>1.0600699999999999E-2</v>
      </c>
    </row>
    <row r="74696" spans="1:2" x14ac:dyDescent="0.25">
      <c r="A74696">
        <v>0.90813699999999997</v>
      </c>
      <c r="B74696">
        <v>1.0600699999999999E-2</v>
      </c>
    </row>
    <row r="74697" spans="1:2" x14ac:dyDescent="0.25">
      <c r="A74697">
        <v>0.90816799999999998</v>
      </c>
      <c r="B74697">
        <v>1.0600699999999999E-2</v>
      </c>
    </row>
    <row r="74698" spans="1:2" x14ac:dyDescent="0.25">
      <c r="A74698">
        <v>0.90819799999999995</v>
      </c>
      <c r="B74698">
        <v>1.0600699999999999E-2</v>
      </c>
    </row>
    <row r="74699" spans="1:2" x14ac:dyDescent="0.25">
      <c r="A74699">
        <v>0.90822800000000004</v>
      </c>
      <c r="B74699">
        <v>1.0600699999999999E-2</v>
      </c>
    </row>
    <row r="74700" spans="1:2" x14ac:dyDescent="0.25">
      <c r="A74700">
        <v>0.90825800000000001</v>
      </c>
      <c r="B74700">
        <v>1.0600699999999999E-2</v>
      </c>
    </row>
    <row r="74701" spans="1:2" x14ac:dyDescent="0.25">
      <c r="A74701">
        <v>0.90828900000000001</v>
      </c>
      <c r="B74701">
        <v>1.0600699999999999E-2</v>
      </c>
    </row>
    <row r="74702" spans="1:2" x14ac:dyDescent="0.25">
      <c r="A74702">
        <v>0.90831899999999999</v>
      </c>
      <c r="B74702">
        <v>1.0600699999999999E-2</v>
      </c>
    </row>
    <row r="74703" spans="1:2" x14ac:dyDescent="0.25">
      <c r="A74703">
        <v>0.90834899999999996</v>
      </c>
      <c r="B74703">
        <v>3.5335700000000002E-3</v>
      </c>
    </row>
    <row r="74704" spans="1:2" x14ac:dyDescent="0.25">
      <c r="A74704">
        <v>0.90837900000000005</v>
      </c>
      <c r="B74704">
        <v>1.0600699999999999E-2</v>
      </c>
    </row>
    <row r="74705" spans="1:2" x14ac:dyDescent="0.25">
      <c r="A74705">
        <v>0.90841000000000005</v>
      </c>
      <c r="B74705">
        <v>3.5335700000000002E-3</v>
      </c>
    </row>
    <row r="74706" spans="1:2" x14ac:dyDescent="0.25">
      <c r="A74706">
        <v>0.90844000000000003</v>
      </c>
      <c r="B74706">
        <v>3.5335700000000002E-3</v>
      </c>
    </row>
    <row r="74707" spans="1:2" x14ac:dyDescent="0.25">
      <c r="A74707">
        <v>0.90847</v>
      </c>
      <c r="B74707">
        <v>1.0600699999999999E-2</v>
      </c>
    </row>
    <row r="74708" spans="1:2" x14ac:dyDescent="0.25">
      <c r="A74708">
        <v>0.90849999999999997</v>
      </c>
      <c r="B74708">
        <v>3.5335700000000002E-3</v>
      </c>
    </row>
    <row r="74709" spans="1:2" x14ac:dyDescent="0.25">
      <c r="A74709">
        <v>0.90853099999999998</v>
      </c>
      <c r="B74709">
        <v>1.0600699999999999E-2</v>
      </c>
    </row>
    <row r="74710" spans="1:2" x14ac:dyDescent="0.25">
      <c r="A74710">
        <v>0.90856099999999995</v>
      </c>
      <c r="B74710">
        <v>1.0600699999999999E-2</v>
      </c>
    </row>
    <row r="74711" spans="1:2" x14ac:dyDescent="0.25">
      <c r="A74711">
        <v>0.90859100000000004</v>
      </c>
      <c r="B74711">
        <v>1.0600699999999999E-2</v>
      </c>
    </row>
    <row r="74712" spans="1:2" x14ac:dyDescent="0.25">
      <c r="A74712">
        <v>0.90862100000000001</v>
      </c>
      <c r="B74712">
        <v>1.0600699999999999E-2</v>
      </c>
    </row>
    <row r="74713" spans="1:2" x14ac:dyDescent="0.25">
      <c r="A74713">
        <v>0.90865200000000002</v>
      </c>
      <c r="B74713">
        <v>1.0600699999999999E-2</v>
      </c>
    </row>
    <row r="74714" spans="1:2" x14ac:dyDescent="0.25">
      <c r="A74714">
        <v>0.90868199999999999</v>
      </c>
      <c r="B74714">
        <v>1.0600699999999999E-2</v>
      </c>
    </row>
    <row r="74715" spans="1:2" x14ac:dyDescent="0.25">
      <c r="A74715">
        <v>0.90871199999999996</v>
      </c>
      <c r="B74715">
        <v>3.5335700000000002E-3</v>
      </c>
    </row>
    <row r="74716" spans="1:2" x14ac:dyDescent="0.25">
      <c r="A74716">
        <v>0.90874200000000005</v>
      </c>
      <c r="B74716">
        <v>1.0600699999999999E-2</v>
      </c>
    </row>
    <row r="74717" spans="1:2" x14ac:dyDescent="0.25">
      <c r="A74717">
        <v>0.90877200000000002</v>
      </c>
      <c r="B74717">
        <v>1.0600699999999999E-2</v>
      </c>
    </row>
    <row r="74718" spans="1:2" x14ac:dyDescent="0.25">
      <c r="A74718">
        <v>0.90880300000000003</v>
      </c>
      <c r="B74718">
        <v>1.0600699999999999E-2</v>
      </c>
    </row>
    <row r="74719" spans="1:2" x14ac:dyDescent="0.25">
      <c r="A74719">
        <v>0.908833</v>
      </c>
      <c r="B74719">
        <v>1.0600699999999999E-2</v>
      </c>
    </row>
    <row r="74720" spans="1:2" x14ac:dyDescent="0.25">
      <c r="A74720">
        <v>0.90886299999999998</v>
      </c>
      <c r="B74720">
        <v>1.0600699999999999E-2</v>
      </c>
    </row>
    <row r="74721" spans="1:2" x14ac:dyDescent="0.25">
      <c r="A74721">
        <v>0.90889299999999995</v>
      </c>
      <c r="B74721">
        <v>3.5335700000000002E-3</v>
      </c>
    </row>
    <row r="74722" spans="1:2" x14ac:dyDescent="0.25">
      <c r="A74722">
        <v>0.90892399999999995</v>
      </c>
      <c r="B74722">
        <v>1.0600699999999999E-2</v>
      </c>
    </row>
    <row r="74723" spans="1:2" x14ac:dyDescent="0.25">
      <c r="A74723">
        <v>0.90895400000000004</v>
      </c>
      <c r="B74723">
        <v>1.0600699999999999E-2</v>
      </c>
    </row>
    <row r="74724" spans="1:2" x14ac:dyDescent="0.25">
      <c r="A74724">
        <v>0.90898400000000001</v>
      </c>
      <c r="B74724">
        <v>1.0600699999999999E-2</v>
      </c>
    </row>
    <row r="74725" spans="1:2" x14ac:dyDescent="0.25">
      <c r="A74725">
        <v>0.90901399999999999</v>
      </c>
      <c r="B74725">
        <v>1.0600699999999999E-2</v>
      </c>
    </row>
    <row r="74726" spans="1:2" x14ac:dyDescent="0.25">
      <c r="A74726">
        <v>0.90904499999999999</v>
      </c>
      <c r="B74726">
        <v>1.0600699999999999E-2</v>
      </c>
    </row>
    <row r="74727" spans="1:2" x14ac:dyDescent="0.25">
      <c r="A74727">
        <v>0.90907499999999997</v>
      </c>
      <c r="B74727">
        <v>1.0600699999999999E-2</v>
      </c>
    </row>
    <row r="74728" spans="1:2" x14ac:dyDescent="0.25">
      <c r="A74728">
        <v>0.90910500000000005</v>
      </c>
      <c r="B74728">
        <v>1.0600699999999999E-2</v>
      </c>
    </row>
    <row r="74729" spans="1:2" x14ac:dyDescent="0.25">
      <c r="A74729">
        <v>0.90913500000000003</v>
      </c>
      <c r="B74729">
        <v>1.0600699999999999E-2</v>
      </c>
    </row>
    <row r="74730" spans="1:2" x14ac:dyDescent="0.25">
      <c r="A74730">
        <v>0.90916600000000003</v>
      </c>
      <c r="B74730">
        <v>3.5335700000000002E-3</v>
      </c>
    </row>
    <row r="74731" spans="1:2" x14ac:dyDescent="0.25">
      <c r="A74731">
        <v>0.909196</v>
      </c>
      <c r="B74731">
        <v>1.0600699999999999E-2</v>
      </c>
    </row>
    <row r="74732" spans="1:2" x14ac:dyDescent="0.25">
      <c r="A74732">
        <v>0.90922599999999998</v>
      </c>
      <c r="B74732">
        <v>1.0600699999999999E-2</v>
      </c>
    </row>
    <row r="74733" spans="1:2" x14ac:dyDescent="0.25">
      <c r="A74733">
        <v>0.90925599999999995</v>
      </c>
      <c r="B74733">
        <v>1.0600699999999999E-2</v>
      </c>
    </row>
    <row r="74734" spans="1:2" x14ac:dyDescent="0.25">
      <c r="A74734">
        <v>0.90928699999999996</v>
      </c>
      <c r="B74734">
        <v>1.0600699999999999E-2</v>
      </c>
    </row>
    <row r="74735" spans="1:2" x14ac:dyDescent="0.25">
      <c r="A74735">
        <v>0.90931700000000004</v>
      </c>
      <c r="B74735">
        <v>1.0600699999999999E-2</v>
      </c>
    </row>
    <row r="74736" spans="1:2" x14ac:dyDescent="0.25">
      <c r="A74736">
        <v>0.90934700000000002</v>
      </c>
      <c r="B74736">
        <v>1.0600699999999999E-2</v>
      </c>
    </row>
    <row r="74737" spans="1:2" x14ac:dyDescent="0.25">
      <c r="A74737">
        <v>0.90937699999999999</v>
      </c>
      <c r="B74737">
        <v>1.0600699999999999E-2</v>
      </c>
    </row>
    <row r="74738" spans="1:2" x14ac:dyDescent="0.25">
      <c r="A74738">
        <v>0.90940799999999999</v>
      </c>
      <c r="B74738">
        <v>1.0600699999999999E-2</v>
      </c>
    </row>
    <row r="74739" spans="1:2" x14ac:dyDescent="0.25">
      <c r="A74739">
        <v>0.90943799999999997</v>
      </c>
      <c r="B74739">
        <v>3.5335700000000002E-3</v>
      </c>
    </row>
    <row r="74740" spans="1:2" x14ac:dyDescent="0.25">
      <c r="A74740">
        <v>0.90946800000000005</v>
      </c>
      <c r="B74740">
        <v>1.0600699999999999E-2</v>
      </c>
    </row>
    <row r="74741" spans="1:2" x14ac:dyDescent="0.25">
      <c r="A74741">
        <v>0.90949800000000003</v>
      </c>
      <c r="B74741">
        <v>1.0600699999999999E-2</v>
      </c>
    </row>
    <row r="74742" spans="1:2" x14ac:dyDescent="0.25">
      <c r="A74742">
        <v>0.909528</v>
      </c>
      <c r="B74742">
        <v>1.0600699999999999E-2</v>
      </c>
    </row>
    <row r="74743" spans="1:2" x14ac:dyDescent="0.25">
      <c r="A74743">
        <v>0.90955900000000001</v>
      </c>
      <c r="B74743">
        <v>3.5335700000000002E-3</v>
      </c>
    </row>
    <row r="74744" spans="1:2" x14ac:dyDescent="0.25">
      <c r="A74744">
        <v>0.90958899999999998</v>
      </c>
      <c r="B74744">
        <v>1.0600699999999999E-2</v>
      </c>
    </row>
    <row r="74745" spans="1:2" x14ac:dyDescent="0.25">
      <c r="A74745">
        <v>0.90961899999999996</v>
      </c>
      <c r="B74745">
        <v>3.5335700000000002E-3</v>
      </c>
    </row>
    <row r="74746" spans="1:2" x14ac:dyDescent="0.25">
      <c r="A74746">
        <v>0.90964900000000004</v>
      </c>
      <c r="B74746">
        <v>1.0600699999999999E-2</v>
      </c>
    </row>
    <row r="74747" spans="1:2" x14ac:dyDescent="0.25">
      <c r="A74747">
        <v>0.90968000000000004</v>
      </c>
      <c r="B74747">
        <v>3.5335700000000002E-3</v>
      </c>
    </row>
    <row r="74748" spans="1:2" x14ac:dyDescent="0.25">
      <c r="A74748">
        <v>0.90971000000000002</v>
      </c>
      <c r="B74748">
        <v>1.0600699999999999E-2</v>
      </c>
    </row>
    <row r="74749" spans="1:2" x14ac:dyDescent="0.25">
      <c r="A74749">
        <v>0.90973999999999999</v>
      </c>
      <c r="B74749">
        <v>3.5335700000000002E-3</v>
      </c>
    </row>
    <row r="74750" spans="1:2" x14ac:dyDescent="0.25">
      <c r="A74750">
        <v>0.90976999999999997</v>
      </c>
      <c r="B74750">
        <v>1.0600699999999999E-2</v>
      </c>
    </row>
    <row r="74751" spans="1:2" x14ac:dyDescent="0.25">
      <c r="A74751">
        <v>0.90980099999999997</v>
      </c>
      <c r="B74751">
        <v>3.5335700000000002E-3</v>
      </c>
    </row>
    <row r="74752" spans="1:2" x14ac:dyDescent="0.25">
      <c r="A74752">
        <v>0.90983099999999995</v>
      </c>
      <c r="B74752">
        <v>1.0600699999999999E-2</v>
      </c>
    </row>
    <row r="74753" spans="1:2" x14ac:dyDescent="0.25">
      <c r="A74753">
        <v>0.90986100000000003</v>
      </c>
      <c r="B74753">
        <v>1.0600699999999999E-2</v>
      </c>
    </row>
    <row r="74754" spans="1:2" x14ac:dyDescent="0.25">
      <c r="A74754">
        <v>0.90989100000000001</v>
      </c>
      <c r="B74754">
        <v>1.0600699999999999E-2</v>
      </c>
    </row>
    <row r="74755" spans="1:2" x14ac:dyDescent="0.25">
      <c r="A74755">
        <v>0.90992200000000001</v>
      </c>
      <c r="B74755">
        <v>1.0600699999999999E-2</v>
      </c>
    </row>
    <row r="74756" spans="1:2" x14ac:dyDescent="0.25">
      <c r="A74756">
        <v>0.90995199999999998</v>
      </c>
      <c r="B74756">
        <v>1.0600699999999999E-2</v>
      </c>
    </row>
    <row r="74757" spans="1:2" x14ac:dyDescent="0.25">
      <c r="A74757">
        <v>0.90998199999999996</v>
      </c>
      <c r="B74757">
        <v>3.5335700000000002E-3</v>
      </c>
    </row>
    <row r="74758" spans="1:2" x14ac:dyDescent="0.25">
      <c r="A74758">
        <v>0.91001200000000004</v>
      </c>
      <c r="B74758">
        <v>1.0600699999999999E-2</v>
      </c>
    </row>
    <row r="74759" spans="1:2" x14ac:dyDescent="0.25">
      <c r="A74759">
        <v>0.91004300000000005</v>
      </c>
      <c r="B74759">
        <v>3.5335700000000002E-3</v>
      </c>
    </row>
    <row r="74760" spans="1:2" x14ac:dyDescent="0.25">
      <c r="A74760">
        <v>0.91007300000000002</v>
      </c>
      <c r="B74760">
        <v>1.0600699999999999E-2</v>
      </c>
    </row>
    <row r="74761" spans="1:2" x14ac:dyDescent="0.25">
      <c r="A74761">
        <v>0.910103</v>
      </c>
      <c r="B74761">
        <v>3.5335700000000002E-3</v>
      </c>
    </row>
    <row r="74762" spans="1:2" x14ac:dyDescent="0.25">
      <c r="A74762">
        <v>0.91013299999999997</v>
      </c>
      <c r="B74762">
        <v>1.0600699999999999E-2</v>
      </c>
    </row>
    <row r="74763" spans="1:2" x14ac:dyDescent="0.25">
      <c r="A74763">
        <v>0.91016399999999997</v>
      </c>
      <c r="B74763">
        <v>3.5335700000000002E-3</v>
      </c>
    </row>
    <row r="74764" spans="1:2" x14ac:dyDescent="0.25">
      <c r="A74764">
        <v>0.91019399999999995</v>
      </c>
      <c r="B74764">
        <v>1.0600699999999999E-2</v>
      </c>
    </row>
    <row r="74765" spans="1:2" x14ac:dyDescent="0.25">
      <c r="A74765">
        <v>0.91022400000000003</v>
      </c>
      <c r="B74765">
        <v>3.5335700000000002E-3</v>
      </c>
    </row>
    <row r="74766" spans="1:2" x14ac:dyDescent="0.25">
      <c r="A74766">
        <v>0.91025400000000001</v>
      </c>
      <c r="B74766">
        <v>1.0600699999999999E-2</v>
      </c>
    </row>
    <row r="74767" spans="1:2" x14ac:dyDescent="0.25">
      <c r="A74767">
        <v>0.91028399999999998</v>
      </c>
      <c r="B74767">
        <v>1.0600699999999999E-2</v>
      </c>
    </row>
    <row r="74768" spans="1:2" x14ac:dyDescent="0.25">
      <c r="A74768">
        <v>0.91031499999999999</v>
      </c>
      <c r="B74768">
        <v>1.0600699999999999E-2</v>
      </c>
    </row>
    <row r="74769" spans="1:2" x14ac:dyDescent="0.25">
      <c r="A74769">
        <v>0.91034499999999996</v>
      </c>
      <c r="B74769">
        <v>1.0600699999999999E-2</v>
      </c>
    </row>
    <row r="74770" spans="1:2" x14ac:dyDescent="0.25">
      <c r="A74770">
        <v>0.91037500000000005</v>
      </c>
      <c r="B74770">
        <v>1.0600699999999999E-2</v>
      </c>
    </row>
    <row r="74771" spans="1:2" x14ac:dyDescent="0.25">
      <c r="A74771">
        <v>0.91040500000000002</v>
      </c>
      <c r="B74771">
        <v>1.0600699999999999E-2</v>
      </c>
    </row>
    <row r="74772" spans="1:2" x14ac:dyDescent="0.25">
      <c r="A74772">
        <v>0.91043600000000002</v>
      </c>
      <c r="B74772">
        <v>1.0600699999999999E-2</v>
      </c>
    </row>
    <row r="74773" spans="1:2" x14ac:dyDescent="0.25">
      <c r="A74773">
        <v>0.910466</v>
      </c>
      <c r="B74773">
        <v>3.5335700000000002E-3</v>
      </c>
    </row>
    <row r="74774" spans="1:2" x14ac:dyDescent="0.25">
      <c r="A74774">
        <v>0.91049599999999997</v>
      </c>
      <c r="B74774">
        <v>1.0600699999999999E-2</v>
      </c>
    </row>
    <row r="74775" spans="1:2" x14ac:dyDescent="0.25">
      <c r="A74775">
        <v>0.91052599999999995</v>
      </c>
      <c r="B74775">
        <v>1.0600699999999999E-2</v>
      </c>
    </row>
    <row r="74776" spans="1:2" x14ac:dyDescent="0.25">
      <c r="A74776">
        <v>0.91055699999999995</v>
      </c>
      <c r="B74776">
        <v>1.0600699999999999E-2</v>
      </c>
    </row>
    <row r="74777" spans="1:2" x14ac:dyDescent="0.25">
      <c r="A74777">
        <v>0.91058700000000004</v>
      </c>
      <c r="B74777">
        <v>1.0600699999999999E-2</v>
      </c>
    </row>
    <row r="74778" spans="1:2" x14ac:dyDescent="0.25">
      <c r="A74778">
        <v>0.91061700000000001</v>
      </c>
      <c r="B74778">
        <v>1.0600699999999999E-2</v>
      </c>
    </row>
    <row r="74779" spans="1:2" x14ac:dyDescent="0.25">
      <c r="A74779">
        <v>0.91064699999999998</v>
      </c>
      <c r="B74779">
        <v>1.0600699999999999E-2</v>
      </c>
    </row>
    <row r="74780" spans="1:2" x14ac:dyDescent="0.25">
      <c r="A74780">
        <v>0.91067799999999999</v>
      </c>
      <c r="B74780">
        <v>1.0600699999999999E-2</v>
      </c>
    </row>
    <row r="74781" spans="1:2" x14ac:dyDescent="0.25">
      <c r="A74781">
        <v>0.91070799999999996</v>
      </c>
      <c r="B74781">
        <v>3.5335700000000002E-3</v>
      </c>
    </row>
    <row r="74782" spans="1:2" x14ac:dyDescent="0.25">
      <c r="A74782">
        <v>0.91073800000000005</v>
      </c>
      <c r="B74782">
        <v>1.0600699999999999E-2</v>
      </c>
    </row>
    <row r="74783" spans="1:2" x14ac:dyDescent="0.25">
      <c r="A74783">
        <v>0.91076800000000002</v>
      </c>
      <c r="B74783">
        <v>3.5335700000000002E-3</v>
      </c>
    </row>
    <row r="74784" spans="1:2" x14ac:dyDescent="0.25">
      <c r="A74784">
        <v>0.91079900000000003</v>
      </c>
      <c r="B74784">
        <v>1.0600699999999999E-2</v>
      </c>
    </row>
    <row r="74785" spans="1:2" x14ac:dyDescent="0.25">
      <c r="A74785">
        <v>0.910829</v>
      </c>
      <c r="B74785">
        <v>3.5335700000000002E-3</v>
      </c>
    </row>
    <row r="74786" spans="1:2" x14ac:dyDescent="0.25">
      <c r="A74786">
        <v>0.91085899999999997</v>
      </c>
      <c r="B74786">
        <v>1.0600699999999999E-2</v>
      </c>
    </row>
    <row r="74787" spans="1:2" x14ac:dyDescent="0.25">
      <c r="A74787">
        <v>0.91088899999999995</v>
      </c>
      <c r="B74787">
        <v>3.5335700000000002E-3</v>
      </c>
    </row>
    <row r="74788" spans="1:2" x14ac:dyDescent="0.25">
      <c r="A74788">
        <v>0.91091999999999995</v>
      </c>
      <c r="B74788">
        <v>1.0600699999999999E-2</v>
      </c>
    </row>
    <row r="74789" spans="1:2" x14ac:dyDescent="0.25">
      <c r="A74789">
        <v>0.91095000000000004</v>
      </c>
      <c r="B74789">
        <v>1.0600699999999999E-2</v>
      </c>
    </row>
    <row r="74790" spans="1:2" x14ac:dyDescent="0.25">
      <c r="A74790">
        <v>0.91098000000000001</v>
      </c>
      <c r="B74790">
        <v>1.0600699999999999E-2</v>
      </c>
    </row>
    <row r="74791" spans="1:2" x14ac:dyDescent="0.25">
      <c r="A74791">
        <v>0.91100999999999999</v>
      </c>
      <c r="B74791">
        <v>1.0600699999999999E-2</v>
      </c>
    </row>
    <row r="74792" spans="1:2" x14ac:dyDescent="0.25">
      <c r="A74792">
        <v>0.91103999999999996</v>
      </c>
      <c r="B74792">
        <v>1.0600699999999999E-2</v>
      </c>
    </row>
    <row r="74793" spans="1:2" x14ac:dyDescent="0.25">
      <c r="A74793">
        <v>0.91107099999999996</v>
      </c>
      <c r="B74793">
        <v>1.0600699999999999E-2</v>
      </c>
    </row>
    <row r="74794" spans="1:2" x14ac:dyDescent="0.25">
      <c r="A74794">
        <v>0.91110100000000005</v>
      </c>
      <c r="B74794">
        <v>1.0600699999999999E-2</v>
      </c>
    </row>
    <row r="74795" spans="1:2" x14ac:dyDescent="0.25">
      <c r="A74795">
        <v>0.91113100000000002</v>
      </c>
      <c r="B74795">
        <v>3.5335700000000002E-3</v>
      </c>
    </row>
    <row r="74796" spans="1:2" x14ac:dyDescent="0.25">
      <c r="A74796">
        <v>0.911161</v>
      </c>
      <c r="B74796">
        <v>1.0600699999999999E-2</v>
      </c>
    </row>
    <row r="74797" spans="1:2" x14ac:dyDescent="0.25">
      <c r="A74797">
        <v>0.911192</v>
      </c>
      <c r="B74797">
        <v>1.0600699999999999E-2</v>
      </c>
    </row>
    <row r="74798" spans="1:2" x14ac:dyDescent="0.25">
      <c r="A74798">
        <v>0.91122199999999998</v>
      </c>
      <c r="B74798">
        <v>1.0600699999999999E-2</v>
      </c>
    </row>
    <row r="74799" spans="1:2" x14ac:dyDescent="0.25">
      <c r="A74799">
        <v>0.91125199999999995</v>
      </c>
      <c r="B74799">
        <v>1.0600699999999999E-2</v>
      </c>
    </row>
    <row r="74800" spans="1:2" x14ac:dyDescent="0.25">
      <c r="A74800">
        <v>0.91128200000000004</v>
      </c>
      <c r="B74800">
        <v>1.0600699999999999E-2</v>
      </c>
    </row>
    <row r="74801" spans="1:2" x14ac:dyDescent="0.25">
      <c r="A74801">
        <v>0.91131300000000004</v>
      </c>
      <c r="B74801">
        <v>1.0600699999999999E-2</v>
      </c>
    </row>
    <row r="74802" spans="1:2" x14ac:dyDescent="0.25">
      <c r="A74802">
        <v>0.91134300000000001</v>
      </c>
      <c r="B74802">
        <v>1.0600699999999999E-2</v>
      </c>
    </row>
    <row r="74803" spans="1:2" x14ac:dyDescent="0.25">
      <c r="A74803">
        <v>0.91137299999999999</v>
      </c>
      <c r="B74803">
        <v>3.5335700000000002E-3</v>
      </c>
    </row>
    <row r="74804" spans="1:2" x14ac:dyDescent="0.25">
      <c r="A74804">
        <v>0.91140299999999996</v>
      </c>
      <c r="B74804">
        <v>1.0600699999999999E-2</v>
      </c>
    </row>
    <row r="74805" spans="1:2" x14ac:dyDescent="0.25">
      <c r="A74805">
        <v>0.91143399999999997</v>
      </c>
      <c r="B74805">
        <v>3.5335700000000002E-3</v>
      </c>
    </row>
    <row r="74806" spans="1:2" x14ac:dyDescent="0.25">
      <c r="A74806">
        <v>0.91146400000000005</v>
      </c>
      <c r="B74806">
        <v>1.0600699999999999E-2</v>
      </c>
    </row>
    <row r="74807" spans="1:2" x14ac:dyDescent="0.25">
      <c r="A74807">
        <v>0.91149400000000003</v>
      </c>
      <c r="B74807">
        <v>3.5335700000000002E-3</v>
      </c>
    </row>
    <row r="74808" spans="1:2" x14ac:dyDescent="0.25">
      <c r="A74808">
        <v>0.911524</v>
      </c>
      <c r="B74808">
        <v>1.0600699999999999E-2</v>
      </c>
    </row>
    <row r="74809" spans="1:2" x14ac:dyDescent="0.25">
      <c r="A74809">
        <v>0.911555</v>
      </c>
      <c r="B74809">
        <v>3.5335700000000002E-3</v>
      </c>
    </row>
    <row r="74810" spans="1:2" x14ac:dyDescent="0.25">
      <c r="A74810">
        <v>0.91158499999999998</v>
      </c>
      <c r="B74810">
        <v>1.0600699999999999E-2</v>
      </c>
    </row>
    <row r="74811" spans="1:2" x14ac:dyDescent="0.25">
      <c r="A74811">
        <v>0.91161499999999995</v>
      </c>
      <c r="B74811">
        <v>3.5335700000000002E-3</v>
      </c>
    </row>
    <row r="74812" spans="1:2" x14ac:dyDescent="0.25">
      <c r="A74812">
        <v>0.91164500000000004</v>
      </c>
      <c r="B74812">
        <v>1.0600699999999999E-2</v>
      </c>
    </row>
    <row r="74813" spans="1:2" x14ac:dyDescent="0.25">
      <c r="A74813">
        <v>0.91167600000000004</v>
      </c>
      <c r="B74813">
        <v>1.0600699999999999E-2</v>
      </c>
    </row>
    <row r="74814" spans="1:2" x14ac:dyDescent="0.25">
      <c r="A74814">
        <v>0.91170600000000002</v>
      </c>
      <c r="B74814">
        <v>1.0600699999999999E-2</v>
      </c>
    </row>
    <row r="74815" spans="1:2" x14ac:dyDescent="0.25">
      <c r="A74815">
        <v>0.91173599999999999</v>
      </c>
      <c r="B74815">
        <v>1.0600699999999999E-2</v>
      </c>
    </row>
    <row r="74816" spans="1:2" x14ac:dyDescent="0.25">
      <c r="A74816">
        <v>0.91176599999999997</v>
      </c>
      <c r="B74816">
        <v>1.0600699999999999E-2</v>
      </c>
    </row>
    <row r="74817" spans="1:2" x14ac:dyDescent="0.25">
      <c r="A74817">
        <v>0.91179600000000005</v>
      </c>
      <c r="B74817">
        <v>1.0600699999999999E-2</v>
      </c>
    </row>
    <row r="74818" spans="1:2" x14ac:dyDescent="0.25">
      <c r="A74818">
        <v>0.91182700000000005</v>
      </c>
      <c r="B74818">
        <v>1.0600699999999999E-2</v>
      </c>
    </row>
    <row r="74819" spans="1:2" x14ac:dyDescent="0.25">
      <c r="A74819">
        <v>0.91185700000000003</v>
      </c>
      <c r="B74819">
        <v>3.5335700000000002E-3</v>
      </c>
    </row>
    <row r="74820" spans="1:2" x14ac:dyDescent="0.25">
      <c r="A74820">
        <v>0.911887</v>
      </c>
      <c r="B74820">
        <v>1.0600699999999999E-2</v>
      </c>
    </row>
    <row r="74821" spans="1:2" x14ac:dyDescent="0.25">
      <c r="A74821">
        <v>0.91191699999999998</v>
      </c>
      <c r="B74821">
        <v>3.5335700000000002E-3</v>
      </c>
    </row>
    <row r="74822" spans="1:2" x14ac:dyDescent="0.25">
      <c r="A74822">
        <v>0.91194799999999998</v>
      </c>
      <c r="B74822">
        <v>1.0600699999999999E-2</v>
      </c>
    </row>
    <row r="74823" spans="1:2" x14ac:dyDescent="0.25">
      <c r="A74823">
        <v>0.91197799999999996</v>
      </c>
      <c r="B74823">
        <v>3.5335700000000002E-3</v>
      </c>
    </row>
    <row r="74824" spans="1:2" x14ac:dyDescent="0.25">
      <c r="A74824">
        <v>0.91200800000000004</v>
      </c>
      <c r="B74824">
        <v>3.5335700000000002E-3</v>
      </c>
    </row>
    <row r="74825" spans="1:2" x14ac:dyDescent="0.25">
      <c r="A74825">
        <v>0.91203800000000002</v>
      </c>
      <c r="B74825">
        <v>3.5335700000000002E-3</v>
      </c>
    </row>
    <row r="74826" spans="1:2" x14ac:dyDescent="0.25">
      <c r="A74826">
        <v>0.91206900000000002</v>
      </c>
      <c r="B74826">
        <v>1.0600699999999999E-2</v>
      </c>
    </row>
    <row r="74827" spans="1:2" x14ac:dyDescent="0.25">
      <c r="A74827">
        <v>0.91209899999999999</v>
      </c>
      <c r="B74827">
        <v>1.0600699999999999E-2</v>
      </c>
    </row>
    <row r="74828" spans="1:2" x14ac:dyDescent="0.25">
      <c r="A74828">
        <v>0.91212899999999997</v>
      </c>
      <c r="B74828">
        <v>1.0600699999999999E-2</v>
      </c>
    </row>
    <row r="74829" spans="1:2" x14ac:dyDescent="0.25">
      <c r="A74829">
        <v>0.91215900000000005</v>
      </c>
      <c r="B74829">
        <v>1.0600699999999999E-2</v>
      </c>
    </row>
    <row r="74830" spans="1:2" x14ac:dyDescent="0.25">
      <c r="A74830">
        <v>0.91218999999999995</v>
      </c>
      <c r="B74830">
        <v>1.0600699999999999E-2</v>
      </c>
    </row>
    <row r="74831" spans="1:2" x14ac:dyDescent="0.25">
      <c r="A74831">
        <v>0.91222000000000003</v>
      </c>
      <c r="B74831">
        <v>1.0600699999999999E-2</v>
      </c>
    </row>
    <row r="74832" spans="1:2" x14ac:dyDescent="0.25">
      <c r="A74832">
        <v>0.91225000000000001</v>
      </c>
      <c r="B74832">
        <v>1.0600699999999999E-2</v>
      </c>
    </row>
    <row r="74833" spans="1:2" x14ac:dyDescent="0.25">
      <c r="A74833">
        <v>0.91227999999999998</v>
      </c>
      <c r="B74833">
        <v>1.0600699999999999E-2</v>
      </c>
    </row>
    <row r="74834" spans="1:2" x14ac:dyDescent="0.25">
      <c r="A74834">
        <v>0.91231099999999998</v>
      </c>
      <c r="B74834">
        <v>1.0600699999999999E-2</v>
      </c>
    </row>
    <row r="74835" spans="1:2" x14ac:dyDescent="0.25">
      <c r="A74835">
        <v>0.91234099999999996</v>
      </c>
      <c r="B74835">
        <v>1.0600699999999999E-2</v>
      </c>
    </row>
    <row r="74836" spans="1:2" x14ac:dyDescent="0.25">
      <c r="A74836">
        <v>0.91237100000000004</v>
      </c>
      <c r="B74836">
        <v>1.0600699999999999E-2</v>
      </c>
    </row>
    <row r="74837" spans="1:2" x14ac:dyDescent="0.25">
      <c r="A74837">
        <v>0.91240100000000002</v>
      </c>
      <c r="B74837">
        <v>1.0600699999999999E-2</v>
      </c>
    </row>
    <row r="74838" spans="1:2" x14ac:dyDescent="0.25">
      <c r="A74838">
        <v>0.91243200000000002</v>
      </c>
      <c r="B74838">
        <v>1.0600699999999999E-2</v>
      </c>
    </row>
    <row r="74839" spans="1:2" x14ac:dyDescent="0.25">
      <c r="A74839">
        <v>0.912462</v>
      </c>
      <c r="B74839">
        <v>1.0600699999999999E-2</v>
      </c>
    </row>
    <row r="74840" spans="1:2" x14ac:dyDescent="0.25">
      <c r="A74840">
        <v>0.91249199999999997</v>
      </c>
      <c r="B74840">
        <v>1.0600699999999999E-2</v>
      </c>
    </row>
    <row r="74841" spans="1:2" x14ac:dyDescent="0.25">
      <c r="A74841">
        <v>0.91252200000000006</v>
      </c>
      <c r="B74841">
        <v>1.0600699999999999E-2</v>
      </c>
    </row>
    <row r="74842" spans="1:2" x14ac:dyDescent="0.25">
      <c r="A74842">
        <v>0.91255200000000003</v>
      </c>
      <c r="B74842">
        <v>3.5335700000000002E-3</v>
      </c>
    </row>
    <row r="74843" spans="1:2" x14ac:dyDescent="0.25">
      <c r="A74843">
        <v>0.91258300000000003</v>
      </c>
      <c r="B74843">
        <v>1.0600699999999999E-2</v>
      </c>
    </row>
    <row r="74844" spans="1:2" x14ac:dyDescent="0.25">
      <c r="A74844">
        <v>0.91261300000000001</v>
      </c>
      <c r="B74844">
        <v>1.0600699999999999E-2</v>
      </c>
    </row>
    <row r="74845" spans="1:2" x14ac:dyDescent="0.25">
      <c r="A74845">
        <v>0.91264299999999998</v>
      </c>
      <c r="B74845">
        <v>1.0600699999999999E-2</v>
      </c>
    </row>
    <row r="74846" spans="1:2" x14ac:dyDescent="0.25">
      <c r="A74846">
        <v>0.91267299999999996</v>
      </c>
      <c r="B74846">
        <v>1.0600699999999999E-2</v>
      </c>
    </row>
    <row r="74847" spans="1:2" x14ac:dyDescent="0.25">
      <c r="A74847">
        <v>0.91270399999999996</v>
      </c>
      <c r="B74847">
        <v>3.5335700000000002E-3</v>
      </c>
    </row>
    <row r="74848" spans="1:2" x14ac:dyDescent="0.25">
      <c r="A74848">
        <v>0.91273400000000005</v>
      </c>
      <c r="B74848">
        <v>1.0600699999999999E-2</v>
      </c>
    </row>
    <row r="74849" spans="1:2" x14ac:dyDescent="0.25">
      <c r="A74849">
        <v>0.91276400000000002</v>
      </c>
      <c r="B74849">
        <v>1.0600699999999999E-2</v>
      </c>
    </row>
    <row r="74850" spans="1:2" x14ac:dyDescent="0.25">
      <c r="A74850">
        <v>0.91279399999999999</v>
      </c>
      <c r="B74850">
        <v>1.0600699999999999E-2</v>
      </c>
    </row>
    <row r="74851" spans="1:2" x14ac:dyDescent="0.25">
      <c r="A74851">
        <v>0.912825</v>
      </c>
      <c r="B74851">
        <v>1.0600699999999999E-2</v>
      </c>
    </row>
    <row r="74852" spans="1:2" x14ac:dyDescent="0.25">
      <c r="A74852">
        <v>0.91285499999999997</v>
      </c>
      <c r="B74852">
        <v>1.0600699999999999E-2</v>
      </c>
    </row>
    <row r="74853" spans="1:2" x14ac:dyDescent="0.25">
      <c r="A74853">
        <v>0.91288499999999995</v>
      </c>
      <c r="B74853">
        <v>3.5335700000000002E-3</v>
      </c>
    </row>
    <row r="74854" spans="1:2" x14ac:dyDescent="0.25">
      <c r="A74854">
        <v>0.91291500000000003</v>
      </c>
      <c r="B74854">
        <v>1.0600699999999999E-2</v>
      </c>
    </row>
    <row r="74855" spans="1:2" x14ac:dyDescent="0.25">
      <c r="A74855">
        <v>0.91294600000000004</v>
      </c>
      <c r="B74855">
        <v>3.5335700000000002E-3</v>
      </c>
    </row>
    <row r="74856" spans="1:2" x14ac:dyDescent="0.25">
      <c r="A74856">
        <v>0.91297600000000001</v>
      </c>
      <c r="B74856">
        <v>1.0600699999999999E-2</v>
      </c>
    </row>
    <row r="74857" spans="1:2" x14ac:dyDescent="0.25">
      <c r="A74857">
        <v>0.91300599999999998</v>
      </c>
      <c r="B74857">
        <v>1.0600699999999999E-2</v>
      </c>
    </row>
    <row r="74858" spans="1:2" x14ac:dyDescent="0.25">
      <c r="A74858">
        <v>0.91303599999999996</v>
      </c>
      <c r="B74858">
        <v>1.0600699999999999E-2</v>
      </c>
    </row>
    <row r="74859" spans="1:2" x14ac:dyDescent="0.25">
      <c r="A74859">
        <v>0.91306699999999996</v>
      </c>
      <c r="B74859">
        <v>3.5335700000000002E-3</v>
      </c>
    </row>
    <row r="74860" spans="1:2" x14ac:dyDescent="0.25">
      <c r="A74860">
        <v>0.91309700000000005</v>
      </c>
      <c r="B74860">
        <v>1.0600699999999999E-2</v>
      </c>
    </row>
    <row r="74861" spans="1:2" x14ac:dyDescent="0.25">
      <c r="A74861">
        <v>0.91312700000000002</v>
      </c>
      <c r="B74861">
        <v>1.0600699999999999E-2</v>
      </c>
    </row>
    <row r="74862" spans="1:2" x14ac:dyDescent="0.25">
      <c r="A74862">
        <v>0.913157</v>
      </c>
      <c r="B74862">
        <v>1.0600699999999999E-2</v>
      </c>
    </row>
    <row r="74863" spans="1:2" x14ac:dyDescent="0.25">
      <c r="A74863">
        <v>0.913188</v>
      </c>
      <c r="B74863">
        <v>1.0600699999999999E-2</v>
      </c>
    </row>
    <row r="74864" spans="1:2" x14ac:dyDescent="0.25">
      <c r="A74864">
        <v>0.91321799999999997</v>
      </c>
      <c r="B74864">
        <v>1.0600699999999999E-2</v>
      </c>
    </row>
    <row r="74865" spans="1:2" x14ac:dyDescent="0.25">
      <c r="A74865">
        <v>0.91324799999999995</v>
      </c>
      <c r="B74865">
        <v>1.0600699999999999E-2</v>
      </c>
    </row>
    <row r="74866" spans="1:2" x14ac:dyDescent="0.25">
      <c r="A74866">
        <v>0.91327800000000003</v>
      </c>
      <c r="B74866">
        <v>1.0600699999999999E-2</v>
      </c>
    </row>
    <row r="74867" spans="1:2" x14ac:dyDescent="0.25">
      <c r="A74867">
        <v>0.91330800000000001</v>
      </c>
      <c r="B74867">
        <v>1.0600699999999999E-2</v>
      </c>
    </row>
    <row r="74868" spans="1:2" x14ac:dyDescent="0.25">
      <c r="A74868">
        <v>0.91333900000000001</v>
      </c>
      <c r="B74868">
        <v>1.0600699999999999E-2</v>
      </c>
    </row>
    <row r="74869" spans="1:2" x14ac:dyDescent="0.25">
      <c r="A74869">
        <v>0.91336899999999999</v>
      </c>
      <c r="B74869">
        <v>1.0600699999999999E-2</v>
      </c>
    </row>
    <row r="74870" spans="1:2" x14ac:dyDescent="0.25">
      <c r="A74870">
        <v>0.91339899999999996</v>
      </c>
      <c r="B74870">
        <v>1.0600699999999999E-2</v>
      </c>
    </row>
    <row r="74871" spans="1:2" x14ac:dyDescent="0.25">
      <c r="A74871">
        <v>0.91342900000000005</v>
      </c>
      <c r="B74871">
        <v>1.0600699999999999E-2</v>
      </c>
    </row>
    <row r="74872" spans="1:2" x14ac:dyDescent="0.25">
      <c r="A74872">
        <v>0.91346000000000005</v>
      </c>
      <c r="B74872">
        <v>1.0600699999999999E-2</v>
      </c>
    </row>
    <row r="74873" spans="1:2" x14ac:dyDescent="0.25">
      <c r="A74873">
        <v>0.91349000000000002</v>
      </c>
      <c r="B74873">
        <v>1.0600699999999999E-2</v>
      </c>
    </row>
    <row r="74874" spans="1:2" x14ac:dyDescent="0.25">
      <c r="A74874">
        <v>0.91352</v>
      </c>
      <c r="B74874">
        <v>1.0600699999999999E-2</v>
      </c>
    </row>
    <row r="74875" spans="1:2" x14ac:dyDescent="0.25">
      <c r="A74875">
        <v>0.91354999999999997</v>
      </c>
      <c r="B74875">
        <v>1.0600699999999999E-2</v>
      </c>
    </row>
    <row r="74876" spans="1:2" x14ac:dyDescent="0.25">
      <c r="A74876">
        <v>0.91358099999999998</v>
      </c>
      <c r="B74876">
        <v>1.0600699999999999E-2</v>
      </c>
    </row>
    <row r="74877" spans="1:2" x14ac:dyDescent="0.25">
      <c r="A74877">
        <v>0.91361099999999995</v>
      </c>
      <c r="B74877">
        <v>1.0600699999999999E-2</v>
      </c>
    </row>
    <row r="74878" spans="1:2" x14ac:dyDescent="0.25">
      <c r="A74878">
        <v>0.91364100000000004</v>
      </c>
      <c r="B74878">
        <v>1.0600699999999999E-2</v>
      </c>
    </row>
    <row r="74879" spans="1:2" x14ac:dyDescent="0.25">
      <c r="A74879">
        <v>0.91367100000000001</v>
      </c>
      <c r="B74879">
        <v>1.0600699999999999E-2</v>
      </c>
    </row>
    <row r="74880" spans="1:2" x14ac:dyDescent="0.25">
      <c r="A74880">
        <v>0.91370200000000001</v>
      </c>
      <c r="B74880">
        <v>1.0600699999999999E-2</v>
      </c>
    </row>
    <row r="74881" spans="1:2" x14ac:dyDescent="0.25">
      <c r="A74881">
        <v>0.91373199999999999</v>
      </c>
      <c r="B74881">
        <v>1.0600699999999999E-2</v>
      </c>
    </row>
    <row r="74882" spans="1:2" x14ac:dyDescent="0.25">
      <c r="A74882">
        <v>0.91376199999999996</v>
      </c>
      <c r="B74882">
        <v>1.0600699999999999E-2</v>
      </c>
    </row>
    <row r="74883" spans="1:2" x14ac:dyDescent="0.25">
      <c r="A74883">
        <v>0.91379200000000005</v>
      </c>
      <c r="B74883">
        <v>3.5335700000000002E-3</v>
      </c>
    </row>
    <row r="74884" spans="1:2" x14ac:dyDescent="0.25">
      <c r="A74884">
        <v>0.91382300000000005</v>
      </c>
      <c r="B74884">
        <v>1.0600699999999999E-2</v>
      </c>
    </row>
    <row r="74885" spans="1:2" x14ac:dyDescent="0.25">
      <c r="A74885">
        <v>0.91385300000000003</v>
      </c>
      <c r="B74885">
        <v>3.5335700000000002E-3</v>
      </c>
    </row>
    <row r="74886" spans="1:2" x14ac:dyDescent="0.25">
      <c r="A74886">
        <v>0.913883</v>
      </c>
      <c r="B74886">
        <v>1.0600699999999999E-2</v>
      </c>
    </row>
    <row r="74887" spans="1:2" x14ac:dyDescent="0.25">
      <c r="A74887">
        <v>0.91391299999999998</v>
      </c>
      <c r="B74887">
        <v>1.0600699999999999E-2</v>
      </c>
    </row>
    <row r="74888" spans="1:2" x14ac:dyDescent="0.25">
      <c r="A74888">
        <v>0.91394399999999998</v>
      </c>
      <c r="B74888">
        <v>1.0600699999999999E-2</v>
      </c>
    </row>
    <row r="74889" spans="1:2" x14ac:dyDescent="0.25">
      <c r="A74889">
        <v>0.91397399999999995</v>
      </c>
      <c r="B74889">
        <v>1.0600699999999999E-2</v>
      </c>
    </row>
    <row r="74890" spans="1:2" x14ac:dyDescent="0.25">
      <c r="A74890">
        <v>0.91400400000000004</v>
      </c>
      <c r="B74890">
        <v>1.0600699999999999E-2</v>
      </c>
    </row>
    <row r="74891" spans="1:2" x14ac:dyDescent="0.25">
      <c r="A74891">
        <v>0.91403400000000001</v>
      </c>
      <c r="B74891">
        <v>1.0600699999999999E-2</v>
      </c>
    </row>
    <row r="74892" spans="1:2" x14ac:dyDescent="0.25">
      <c r="A74892">
        <v>0.91406399999999999</v>
      </c>
      <c r="B74892">
        <v>1.0600699999999999E-2</v>
      </c>
    </row>
    <row r="74893" spans="1:2" x14ac:dyDescent="0.25">
      <c r="A74893">
        <v>0.91409499999999999</v>
      </c>
      <c r="B74893">
        <v>1.0600699999999999E-2</v>
      </c>
    </row>
    <row r="74894" spans="1:2" x14ac:dyDescent="0.25">
      <c r="A74894">
        <v>0.91412499999999997</v>
      </c>
      <c r="B74894">
        <v>1.0600699999999999E-2</v>
      </c>
    </row>
    <row r="74895" spans="1:2" x14ac:dyDescent="0.25">
      <c r="A74895">
        <v>0.91415500000000005</v>
      </c>
      <c r="B74895">
        <v>3.5335700000000002E-3</v>
      </c>
    </row>
    <row r="74896" spans="1:2" x14ac:dyDescent="0.25">
      <c r="A74896">
        <v>0.91418500000000003</v>
      </c>
      <c r="B74896">
        <v>1.0600699999999999E-2</v>
      </c>
    </row>
    <row r="74897" spans="1:2" x14ac:dyDescent="0.25">
      <c r="A74897">
        <v>0.91421600000000003</v>
      </c>
      <c r="B74897">
        <v>1.0600699999999999E-2</v>
      </c>
    </row>
    <row r="74898" spans="1:2" x14ac:dyDescent="0.25">
      <c r="A74898">
        <v>0.914246</v>
      </c>
      <c r="B74898">
        <v>1.0600699999999999E-2</v>
      </c>
    </row>
    <row r="74899" spans="1:2" x14ac:dyDescent="0.25">
      <c r="A74899">
        <v>0.91427599999999998</v>
      </c>
      <c r="B74899">
        <v>1.0600699999999999E-2</v>
      </c>
    </row>
    <row r="74900" spans="1:2" x14ac:dyDescent="0.25">
      <c r="A74900">
        <v>0.91430599999999995</v>
      </c>
      <c r="B74900">
        <v>1.0600699999999999E-2</v>
      </c>
    </row>
    <row r="74901" spans="1:2" x14ac:dyDescent="0.25">
      <c r="A74901">
        <v>0.91433699999999996</v>
      </c>
      <c r="B74901">
        <v>1.0600699999999999E-2</v>
      </c>
    </row>
    <row r="74902" spans="1:2" x14ac:dyDescent="0.25">
      <c r="A74902">
        <v>0.91436700000000004</v>
      </c>
      <c r="B74902">
        <v>1.0600699999999999E-2</v>
      </c>
    </row>
    <row r="74903" spans="1:2" x14ac:dyDescent="0.25">
      <c r="A74903">
        <v>0.91439700000000002</v>
      </c>
      <c r="B74903">
        <v>1.0600699999999999E-2</v>
      </c>
    </row>
    <row r="74904" spans="1:2" x14ac:dyDescent="0.25">
      <c r="A74904">
        <v>0.91442699999999999</v>
      </c>
      <c r="B74904">
        <v>1.0600699999999999E-2</v>
      </c>
    </row>
    <row r="74905" spans="1:2" x14ac:dyDescent="0.25">
      <c r="A74905">
        <v>0.91445799999999999</v>
      </c>
      <c r="B74905">
        <v>3.5335700000000002E-3</v>
      </c>
    </row>
    <row r="74906" spans="1:2" x14ac:dyDescent="0.25">
      <c r="A74906">
        <v>0.91448799999999997</v>
      </c>
      <c r="B74906">
        <v>1.0600699999999999E-2</v>
      </c>
    </row>
    <row r="74907" spans="1:2" x14ac:dyDescent="0.25">
      <c r="A74907">
        <v>0.91451800000000005</v>
      </c>
      <c r="B74907">
        <v>3.5335700000000002E-3</v>
      </c>
    </row>
    <row r="74908" spans="1:2" x14ac:dyDescent="0.25">
      <c r="A74908">
        <v>0.91454800000000003</v>
      </c>
      <c r="B74908">
        <v>1.0600699999999999E-2</v>
      </c>
    </row>
    <row r="74909" spans="1:2" x14ac:dyDescent="0.25">
      <c r="A74909">
        <v>0.91457900000000003</v>
      </c>
      <c r="B74909">
        <v>1.0600699999999999E-2</v>
      </c>
    </row>
    <row r="74910" spans="1:2" x14ac:dyDescent="0.25">
      <c r="A74910">
        <v>0.91460900000000001</v>
      </c>
      <c r="B74910">
        <v>1.0600699999999999E-2</v>
      </c>
    </row>
    <row r="74911" spans="1:2" x14ac:dyDescent="0.25">
      <c r="A74911">
        <v>0.91463899999999998</v>
      </c>
      <c r="B74911">
        <v>1.0600699999999999E-2</v>
      </c>
    </row>
    <row r="74912" spans="1:2" x14ac:dyDescent="0.25">
      <c r="A74912">
        <v>0.91466899999999995</v>
      </c>
      <c r="B74912">
        <v>1.0600699999999999E-2</v>
      </c>
    </row>
    <row r="74913" spans="1:2" x14ac:dyDescent="0.25">
      <c r="A74913">
        <v>0.91469999999999996</v>
      </c>
      <c r="B74913">
        <v>3.5335700000000002E-3</v>
      </c>
    </row>
    <row r="74914" spans="1:2" x14ac:dyDescent="0.25">
      <c r="A74914">
        <v>0.91473000000000004</v>
      </c>
      <c r="B74914">
        <v>1.0600699999999999E-2</v>
      </c>
    </row>
    <row r="74915" spans="1:2" x14ac:dyDescent="0.25">
      <c r="A74915">
        <v>0.91476000000000002</v>
      </c>
      <c r="B74915">
        <v>1.0600699999999999E-2</v>
      </c>
    </row>
    <row r="74916" spans="1:2" x14ac:dyDescent="0.25">
      <c r="A74916">
        <v>0.91478999999999999</v>
      </c>
      <c r="B74916">
        <v>1.0600699999999999E-2</v>
      </c>
    </row>
    <row r="74917" spans="1:2" x14ac:dyDescent="0.25">
      <c r="A74917">
        <v>0.91481999999999997</v>
      </c>
      <c r="B74917">
        <v>1.0600699999999999E-2</v>
      </c>
    </row>
    <row r="74918" spans="1:2" x14ac:dyDescent="0.25">
      <c r="A74918">
        <v>0.91485099999999997</v>
      </c>
      <c r="B74918">
        <v>1.0600699999999999E-2</v>
      </c>
    </row>
    <row r="74919" spans="1:2" x14ac:dyDescent="0.25">
      <c r="A74919">
        <v>0.91488100000000006</v>
      </c>
      <c r="B74919">
        <v>1.0600699999999999E-2</v>
      </c>
    </row>
    <row r="74920" spans="1:2" x14ac:dyDescent="0.25">
      <c r="A74920">
        <v>0.91491100000000003</v>
      </c>
      <c r="B74920">
        <v>1.0600699999999999E-2</v>
      </c>
    </row>
    <row r="74921" spans="1:2" x14ac:dyDescent="0.25">
      <c r="A74921">
        <v>0.914941</v>
      </c>
      <c r="B74921">
        <v>3.5335700000000002E-3</v>
      </c>
    </row>
    <row r="74922" spans="1:2" x14ac:dyDescent="0.25">
      <c r="A74922">
        <v>0.91497200000000001</v>
      </c>
      <c r="B74922">
        <v>1.0600699999999999E-2</v>
      </c>
    </row>
    <row r="74923" spans="1:2" x14ac:dyDescent="0.25">
      <c r="A74923">
        <v>0.91500199999999998</v>
      </c>
      <c r="B74923">
        <v>3.5335700000000002E-3</v>
      </c>
    </row>
    <row r="74924" spans="1:2" x14ac:dyDescent="0.25">
      <c r="A74924">
        <v>0.91503199999999996</v>
      </c>
      <c r="B74924">
        <v>1.0600699999999999E-2</v>
      </c>
    </row>
    <row r="74925" spans="1:2" x14ac:dyDescent="0.25">
      <c r="A74925">
        <v>0.91506200000000004</v>
      </c>
      <c r="B74925">
        <v>1.0600699999999999E-2</v>
      </c>
    </row>
    <row r="74926" spans="1:2" x14ac:dyDescent="0.25">
      <c r="A74926">
        <v>0.91509300000000005</v>
      </c>
      <c r="B74926">
        <v>1.0600699999999999E-2</v>
      </c>
    </row>
    <row r="74927" spans="1:2" x14ac:dyDescent="0.25">
      <c r="A74927">
        <v>0.91512300000000002</v>
      </c>
      <c r="B74927">
        <v>3.5335700000000002E-3</v>
      </c>
    </row>
    <row r="74928" spans="1:2" x14ac:dyDescent="0.25">
      <c r="A74928">
        <v>0.91515299999999999</v>
      </c>
      <c r="B74928">
        <v>1.0600699999999999E-2</v>
      </c>
    </row>
    <row r="74929" spans="1:2" x14ac:dyDescent="0.25">
      <c r="A74929">
        <v>0.91518299999999997</v>
      </c>
      <c r="B74929">
        <v>3.5335700000000002E-3</v>
      </c>
    </row>
    <row r="74930" spans="1:2" x14ac:dyDescent="0.25">
      <c r="A74930">
        <v>0.91521399999999997</v>
      </c>
      <c r="B74930">
        <v>1.0600699999999999E-2</v>
      </c>
    </row>
    <row r="74931" spans="1:2" x14ac:dyDescent="0.25">
      <c r="A74931">
        <v>0.91524399999999995</v>
      </c>
      <c r="B74931">
        <v>3.5335700000000002E-3</v>
      </c>
    </row>
    <row r="74932" spans="1:2" x14ac:dyDescent="0.25">
      <c r="A74932">
        <v>0.91527400000000003</v>
      </c>
      <c r="B74932">
        <v>1.0600699999999999E-2</v>
      </c>
    </row>
    <row r="74933" spans="1:2" x14ac:dyDescent="0.25">
      <c r="A74933">
        <v>0.91530400000000001</v>
      </c>
      <c r="B74933">
        <v>3.5335700000000002E-3</v>
      </c>
    </row>
    <row r="74934" spans="1:2" x14ac:dyDescent="0.25">
      <c r="A74934">
        <v>0.91533500000000001</v>
      </c>
      <c r="B74934">
        <v>1.0600699999999999E-2</v>
      </c>
    </row>
    <row r="74935" spans="1:2" x14ac:dyDescent="0.25">
      <c r="A74935">
        <v>0.91536499999999998</v>
      </c>
      <c r="B74935">
        <v>1.0600699999999999E-2</v>
      </c>
    </row>
    <row r="74936" spans="1:2" x14ac:dyDescent="0.25">
      <c r="A74936">
        <v>0.91539499999999996</v>
      </c>
      <c r="B74936">
        <v>1.0600699999999999E-2</v>
      </c>
    </row>
    <row r="74937" spans="1:2" x14ac:dyDescent="0.25">
      <c r="A74937">
        <v>0.91542500000000004</v>
      </c>
      <c r="B74937">
        <v>1.0600699999999999E-2</v>
      </c>
    </row>
    <row r="74938" spans="1:2" x14ac:dyDescent="0.25">
      <c r="A74938">
        <v>0.91545600000000005</v>
      </c>
      <c r="B74938">
        <v>1.0600699999999999E-2</v>
      </c>
    </row>
    <row r="74939" spans="1:2" x14ac:dyDescent="0.25">
      <c r="A74939">
        <v>0.91548600000000002</v>
      </c>
      <c r="B74939">
        <v>1.0600699999999999E-2</v>
      </c>
    </row>
    <row r="74940" spans="1:2" x14ac:dyDescent="0.25">
      <c r="A74940">
        <v>0.915516</v>
      </c>
      <c r="B74940">
        <v>1.0600699999999999E-2</v>
      </c>
    </row>
    <row r="74941" spans="1:2" x14ac:dyDescent="0.25">
      <c r="A74941">
        <v>0.91554599999999997</v>
      </c>
      <c r="B74941">
        <v>1.0600699999999999E-2</v>
      </c>
    </row>
    <row r="74942" spans="1:2" x14ac:dyDescent="0.25">
      <c r="A74942">
        <v>0.91557599999999995</v>
      </c>
      <c r="B74942">
        <v>1.0600699999999999E-2</v>
      </c>
    </row>
    <row r="74943" spans="1:2" x14ac:dyDescent="0.25">
      <c r="A74943">
        <v>0.91560699999999995</v>
      </c>
      <c r="B74943">
        <v>1.0600699999999999E-2</v>
      </c>
    </row>
    <row r="74944" spans="1:2" x14ac:dyDescent="0.25">
      <c r="A74944">
        <v>0.91563700000000003</v>
      </c>
      <c r="B74944">
        <v>1.0600699999999999E-2</v>
      </c>
    </row>
    <row r="74945" spans="1:2" x14ac:dyDescent="0.25">
      <c r="A74945">
        <v>0.91566700000000001</v>
      </c>
      <c r="B74945">
        <v>1.0600699999999999E-2</v>
      </c>
    </row>
    <row r="74946" spans="1:2" x14ac:dyDescent="0.25">
      <c r="A74946">
        <v>0.91569699999999998</v>
      </c>
      <c r="B74946">
        <v>1.0600699999999999E-2</v>
      </c>
    </row>
    <row r="74947" spans="1:2" x14ac:dyDescent="0.25">
      <c r="A74947">
        <v>0.91572799999999999</v>
      </c>
      <c r="B74947">
        <v>1.0600699999999999E-2</v>
      </c>
    </row>
    <row r="74948" spans="1:2" x14ac:dyDescent="0.25">
      <c r="A74948">
        <v>0.91575799999999996</v>
      </c>
      <c r="B74948">
        <v>1.0600699999999999E-2</v>
      </c>
    </row>
    <row r="74949" spans="1:2" x14ac:dyDescent="0.25">
      <c r="A74949">
        <v>0.91578800000000005</v>
      </c>
      <c r="B74949">
        <v>1.0600699999999999E-2</v>
      </c>
    </row>
    <row r="74950" spans="1:2" x14ac:dyDescent="0.25">
      <c r="A74950">
        <v>0.91581800000000002</v>
      </c>
      <c r="B74950">
        <v>1.0600699999999999E-2</v>
      </c>
    </row>
    <row r="74951" spans="1:2" x14ac:dyDescent="0.25">
      <c r="A74951">
        <v>0.91584900000000002</v>
      </c>
      <c r="B74951">
        <v>3.5335700000000002E-3</v>
      </c>
    </row>
    <row r="74952" spans="1:2" x14ac:dyDescent="0.25">
      <c r="A74952">
        <v>0.915879</v>
      </c>
      <c r="B74952">
        <v>1.0600699999999999E-2</v>
      </c>
    </row>
    <row r="74953" spans="1:2" x14ac:dyDescent="0.25">
      <c r="A74953">
        <v>0.91590899999999997</v>
      </c>
      <c r="B74953">
        <v>1.0600699999999999E-2</v>
      </c>
    </row>
    <row r="74954" spans="1:2" x14ac:dyDescent="0.25">
      <c r="A74954">
        <v>0.91593899999999995</v>
      </c>
      <c r="B74954">
        <v>1.0600699999999999E-2</v>
      </c>
    </row>
    <row r="74955" spans="1:2" x14ac:dyDescent="0.25">
      <c r="A74955">
        <v>0.91596999999999995</v>
      </c>
      <c r="B74955">
        <v>3.5335700000000002E-3</v>
      </c>
    </row>
    <row r="74956" spans="1:2" x14ac:dyDescent="0.25">
      <c r="A74956">
        <v>0.91600000000000004</v>
      </c>
      <c r="B74956">
        <v>1.0600699999999999E-2</v>
      </c>
    </row>
    <row r="74957" spans="1:2" x14ac:dyDescent="0.25">
      <c r="A74957">
        <v>0.91603000000000001</v>
      </c>
      <c r="B74957">
        <v>1.0600699999999999E-2</v>
      </c>
    </row>
    <row r="74958" spans="1:2" x14ac:dyDescent="0.25">
      <c r="A74958">
        <v>0.91605999999999999</v>
      </c>
      <c r="B74958">
        <v>1.0600699999999999E-2</v>
      </c>
    </row>
    <row r="74959" spans="1:2" x14ac:dyDescent="0.25">
      <c r="A74959">
        <v>0.91609099999999999</v>
      </c>
      <c r="B74959">
        <v>1.0600699999999999E-2</v>
      </c>
    </row>
    <row r="74960" spans="1:2" x14ac:dyDescent="0.25">
      <c r="A74960">
        <v>0.91612099999999996</v>
      </c>
      <c r="B74960">
        <v>1.0600699999999999E-2</v>
      </c>
    </row>
    <row r="74961" spans="1:2" x14ac:dyDescent="0.25">
      <c r="A74961">
        <v>0.91615100000000005</v>
      </c>
      <c r="B74961">
        <v>1.0600699999999999E-2</v>
      </c>
    </row>
    <row r="74962" spans="1:2" x14ac:dyDescent="0.25">
      <c r="A74962">
        <v>0.91618100000000002</v>
      </c>
      <c r="B74962">
        <v>1.0600699999999999E-2</v>
      </c>
    </row>
    <row r="74963" spans="1:2" x14ac:dyDescent="0.25">
      <c r="A74963">
        <v>0.91621200000000003</v>
      </c>
      <c r="B74963">
        <v>3.5335700000000002E-3</v>
      </c>
    </row>
    <row r="74964" spans="1:2" x14ac:dyDescent="0.25">
      <c r="A74964">
        <v>0.916242</v>
      </c>
      <c r="B74964">
        <v>1.0600699999999999E-2</v>
      </c>
    </row>
    <row r="74965" spans="1:2" x14ac:dyDescent="0.25">
      <c r="A74965">
        <v>0.91627199999999998</v>
      </c>
      <c r="B74965">
        <v>1.0600699999999999E-2</v>
      </c>
    </row>
    <row r="74966" spans="1:2" x14ac:dyDescent="0.25">
      <c r="A74966">
        <v>0.91630199999999995</v>
      </c>
      <c r="B74966">
        <v>1.0600699999999999E-2</v>
      </c>
    </row>
    <row r="74967" spans="1:2" x14ac:dyDescent="0.25">
      <c r="A74967">
        <v>0.91633200000000004</v>
      </c>
      <c r="B74967">
        <v>1.0600699999999999E-2</v>
      </c>
    </row>
    <row r="74968" spans="1:2" x14ac:dyDescent="0.25">
      <c r="A74968">
        <v>0.91636300000000004</v>
      </c>
      <c r="B74968">
        <v>1.0600699999999999E-2</v>
      </c>
    </row>
    <row r="74969" spans="1:2" x14ac:dyDescent="0.25">
      <c r="A74969">
        <v>0.91639300000000001</v>
      </c>
      <c r="B74969">
        <v>1.0600699999999999E-2</v>
      </c>
    </row>
    <row r="74970" spans="1:2" x14ac:dyDescent="0.25">
      <c r="A74970">
        <v>0.91642299999999999</v>
      </c>
      <c r="B74970">
        <v>1.0600699999999999E-2</v>
      </c>
    </row>
    <row r="74971" spans="1:2" x14ac:dyDescent="0.25">
      <c r="A74971">
        <v>0.91645299999999996</v>
      </c>
      <c r="B74971">
        <v>1.0600699999999999E-2</v>
      </c>
    </row>
    <row r="74972" spans="1:2" x14ac:dyDescent="0.25">
      <c r="A74972">
        <v>0.91648399999999997</v>
      </c>
      <c r="B74972">
        <v>1.0600699999999999E-2</v>
      </c>
    </row>
    <row r="74973" spans="1:2" x14ac:dyDescent="0.25">
      <c r="A74973">
        <v>0.91651400000000005</v>
      </c>
      <c r="B74973">
        <v>3.5335700000000002E-3</v>
      </c>
    </row>
    <row r="74974" spans="1:2" x14ac:dyDescent="0.25">
      <c r="A74974">
        <v>0.91654400000000003</v>
      </c>
      <c r="B74974">
        <v>1.0600699999999999E-2</v>
      </c>
    </row>
    <row r="74975" spans="1:2" x14ac:dyDescent="0.25">
      <c r="A74975">
        <v>0.916574</v>
      </c>
      <c r="B74975">
        <v>3.5335700000000002E-3</v>
      </c>
    </row>
    <row r="74976" spans="1:2" x14ac:dyDescent="0.25">
      <c r="A74976">
        <v>0.916605</v>
      </c>
      <c r="B74976">
        <v>1.0600699999999999E-2</v>
      </c>
    </row>
    <row r="74977" spans="1:2" x14ac:dyDescent="0.25">
      <c r="A74977">
        <v>0.91663499999999998</v>
      </c>
      <c r="B74977">
        <v>3.5335700000000002E-3</v>
      </c>
    </row>
    <row r="74978" spans="1:2" x14ac:dyDescent="0.25">
      <c r="A74978">
        <v>0.91666499999999995</v>
      </c>
      <c r="B74978">
        <v>1.0600699999999999E-2</v>
      </c>
    </row>
    <row r="74979" spans="1:2" x14ac:dyDescent="0.25">
      <c r="A74979">
        <v>0.91669500000000004</v>
      </c>
      <c r="B74979">
        <v>1.0600699999999999E-2</v>
      </c>
    </row>
    <row r="74980" spans="1:2" x14ac:dyDescent="0.25">
      <c r="A74980">
        <v>0.91672600000000004</v>
      </c>
      <c r="B74980">
        <v>1.7667800000000001E-2</v>
      </c>
    </row>
    <row r="74981" spans="1:2" x14ac:dyDescent="0.25">
      <c r="A74981">
        <v>0.91675600000000002</v>
      </c>
      <c r="B74981">
        <v>1.0600699999999999E-2</v>
      </c>
    </row>
    <row r="74982" spans="1:2" x14ac:dyDescent="0.25">
      <c r="A74982">
        <v>0.91678599999999999</v>
      </c>
      <c r="B74982">
        <v>1.0600699999999999E-2</v>
      </c>
    </row>
    <row r="74983" spans="1:2" x14ac:dyDescent="0.25">
      <c r="A74983">
        <v>0.91681599999999996</v>
      </c>
      <c r="B74983">
        <v>1.0600699999999999E-2</v>
      </c>
    </row>
    <row r="74984" spans="1:2" x14ac:dyDescent="0.25">
      <c r="A74984">
        <v>0.91684699999999997</v>
      </c>
      <c r="B74984">
        <v>1.0600699999999999E-2</v>
      </c>
    </row>
    <row r="74985" spans="1:2" x14ac:dyDescent="0.25">
      <c r="A74985">
        <v>0.91687700000000005</v>
      </c>
      <c r="B74985">
        <v>1.0600699999999999E-2</v>
      </c>
    </row>
    <row r="74986" spans="1:2" x14ac:dyDescent="0.25">
      <c r="A74986">
        <v>0.91690700000000003</v>
      </c>
      <c r="B74986">
        <v>1.0600699999999999E-2</v>
      </c>
    </row>
    <row r="74987" spans="1:2" x14ac:dyDescent="0.25">
      <c r="A74987">
        <v>0.916937</v>
      </c>
      <c r="B74987">
        <v>1.0600699999999999E-2</v>
      </c>
    </row>
    <row r="74988" spans="1:2" x14ac:dyDescent="0.25">
      <c r="A74988">
        <v>0.91696800000000001</v>
      </c>
      <c r="B74988">
        <v>1.0600699999999999E-2</v>
      </c>
    </row>
    <row r="74989" spans="1:2" x14ac:dyDescent="0.25">
      <c r="A74989">
        <v>0.91699799999999998</v>
      </c>
      <c r="B74989">
        <v>1.0600699999999999E-2</v>
      </c>
    </row>
    <row r="74990" spans="1:2" x14ac:dyDescent="0.25">
      <c r="A74990">
        <v>0.91702799999999995</v>
      </c>
      <c r="B74990">
        <v>1.0600699999999999E-2</v>
      </c>
    </row>
    <row r="74991" spans="1:2" x14ac:dyDescent="0.25">
      <c r="A74991">
        <v>0.91705800000000004</v>
      </c>
      <c r="B74991">
        <v>1.0600699999999999E-2</v>
      </c>
    </row>
    <row r="74992" spans="1:2" x14ac:dyDescent="0.25">
      <c r="A74992">
        <v>0.91708800000000001</v>
      </c>
      <c r="B74992">
        <v>1.0600699999999999E-2</v>
      </c>
    </row>
    <row r="74993" spans="1:2" x14ac:dyDescent="0.25">
      <c r="A74993">
        <v>0.91711900000000002</v>
      </c>
      <c r="B74993">
        <v>1.0600699999999999E-2</v>
      </c>
    </row>
    <row r="74994" spans="1:2" x14ac:dyDescent="0.25">
      <c r="A74994">
        <v>0.91714899999999999</v>
      </c>
      <c r="B74994">
        <v>1.0600699999999999E-2</v>
      </c>
    </row>
    <row r="74995" spans="1:2" x14ac:dyDescent="0.25">
      <c r="A74995">
        <v>0.91717899999999997</v>
      </c>
      <c r="B74995">
        <v>1.0600699999999999E-2</v>
      </c>
    </row>
    <row r="74996" spans="1:2" x14ac:dyDescent="0.25">
      <c r="A74996">
        <v>0.91720900000000005</v>
      </c>
      <c r="B74996">
        <v>1.0600699999999999E-2</v>
      </c>
    </row>
    <row r="74997" spans="1:2" x14ac:dyDescent="0.25">
      <c r="A74997">
        <v>0.91724000000000006</v>
      </c>
      <c r="B74997">
        <v>1.0600699999999999E-2</v>
      </c>
    </row>
    <row r="74998" spans="1:2" x14ac:dyDescent="0.25">
      <c r="A74998">
        <v>0.91727000000000003</v>
      </c>
      <c r="B74998">
        <v>1.0600699999999999E-2</v>
      </c>
    </row>
    <row r="74999" spans="1:2" x14ac:dyDescent="0.25">
      <c r="A74999">
        <v>0.9173</v>
      </c>
      <c r="B74999">
        <v>1.0600699999999999E-2</v>
      </c>
    </row>
    <row r="75000" spans="1:2" x14ac:dyDescent="0.25">
      <c r="A75000">
        <v>0.91732999999999998</v>
      </c>
      <c r="B75000">
        <v>1.0600699999999999E-2</v>
      </c>
    </row>
    <row r="75001" spans="1:2" x14ac:dyDescent="0.25">
      <c r="A75001">
        <v>0.91736099999999998</v>
      </c>
      <c r="B75001">
        <v>3.5335700000000002E-3</v>
      </c>
    </row>
    <row r="75002" spans="1:2" x14ac:dyDescent="0.25">
      <c r="A75002">
        <v>0.91739099999999996</v>
      </c>
      <c r="B75002">
        <v>1.0600699999999999E-2</v>
      </c>
    </row>
    <row r="75003" spans="1:2" x14ac:dyDescent="0.25">
      <c r="A75003">
        <v>0.91742100000000004</v>
      </c>
      <c r="B75003">
        <v>1.0600699999999999E-2</v>
      </c>
    </row>
    <row r="75004" spans="1:2" x14ac:dyDescent="0.25">
      <c r="A75004">
        <v>0.91745100000000002</v>
      </c>
      <c r="B75004">
        <v>1.0600699999999999E-2</v>
      </c>
    </row>
    <row r="75005" spans="1:2" x14ac:dyDescent="0.25">
      <c r="A75005">
        <v>0.91748200000000002</v>
      </c>
      <c r="B75005">
        <v>1.0600699999999999E-2</v>
      </c>
    </row>
    <row r="75006" spans="1:2" x14ac:dyDescent="0.25">
      <c r="A75006">
        <v>0.91751199999999999</v>
      </c>
      <c r="B75006">
        <v>1.0600699999999999E-2</v>
      </c>
    </row>
    <row r="75007" spans="1:2" x14ac:dyDescent="0.25">
      <c r="A75007">
        <v>0.91754199999999997</v>
      </c>
      <c r="B75007">
        <v>3.5335700000000002E-3</v>
      </c>
    </row>
    <row r="75008" spans="1:2" x14ac:dyDescent="0.25">
      <c r="A75008">
        <v>0.91757200000000005</v>
      </c>
      <c r="B75008">
        <v>1.7667800000000001E-2</v>
      </c>
    </row>
    <row r="75009" spans="1:2" x14ac:dyDescent="0.25">
      <c r="A75009">
        <v>0.91760299999999995</v>
      </c>
      <c r="B75009">
        <v>1.0600699999999999E-2</v>
      </c>
    </row>
    <row r="75010" spans="1:2" x14ac:dyDescent="0.25">
      <c r="A75010">
        <v>0.91763300000000003</v>
      </c>
      <c r="B75010">
        <v>1.0600699999999999E-2</v>
      </c>
    </row>
    <row r="75011" spans="1:2" x14ac:dyDescent="0.25">
      <c r="A75011">
        <v>0.91766300000000001</v>
      </c>
      <c r="B75011">
        <v>1.0600699999999999E-2</v>
      </c>
    </row>
    <row r="75012" spans="1:2" x14ac:dyDescent="0.25">
      <c r="A75012">
        <v>0.91769299999999998</v>
      </c>
      <c r="B75012">
        <v>1.0600699999999999E-2</v>
      </c>
    </row>
    <row r="75013" spans="1:2" x14ac:dyDescent="0.25">
      <c r="A75013">
        <v>0.91772399999999998</v>
      </c>
      <c r="B75013">
        <v>1.0600699999999999E-2</v>
      </c>
    </row>
    <row r="75014" spans="1:2" x14ac:dyDescent="0.25">
      <c r="A75014">
        <v>0.91775399999999996</v>
      </c>
      <c r="B75014">
        <v>1.0600699999999999E-2</v>
      </c>
    </row>
    <row r="75015" spans="1:2" x14ac:dyDescent="0.25">
      <c r="A75015">
        <v>0.91778400000000004</v>
      </c>
      <c r="B75015">
        <v>1.0600699999999999E-2</v>
      </c>
    </row>
    <row r="75016" spans="1:2" x14ac:dyDescent="0.25">
      <c r="A75016">
        <v>0.91781400000000002</v>
      </c>
      <c r="B75016">
        <v>1.0600699999999999E-2</v>
      </c>
    </row>
    <row r="75017" spans="1:2" x14ac:dyDescent="0.25">
      <c r="A75017">
        <v>0.91784399999999999</v>
      </c>
      <c r="B75017">
        <v>1.0600699999999999E-2</v>
      </c>
    </row>
    <row r="75018" spans="1:2" x14ac:dyDescent="0.25">
      <c r="A75018">
        <v>0.917875</v>
      </c>
      <c r="B75018">
        <v>1.0600699999999999E-2</v>
      </c>
    </row>
    <row r="75019" spans="1:2" x14ac:dyDescent="0.25">
      <c r="A75019">
        <v>0.91790499999999997</v>
      </c>
      <c r="B75019">
        <v>3.5335700000000002E-3</v>
      </c>
    </row>
    <row r="75020" spans="1:2" x14ac:dyDescent="0.25">
      <c r="A75020">
        <v>0.91793499999999995</v>
      </c>
      <c r="B75020">
        <v>1.0600699999999999E-2</v>
      </c>
    </row>
    <row r="75021" spans="1:2" x14ac:dyDescent="0.25">
      <c r="A75021">
        <v>0.91796500000000003</v>
      </c>
      <c r="B75021">
        <v>3.5335700000000002E-3</v>
      </c>
    </row>
    <row r="75022" spans="1:2" x14ac:dyDescent="0.25">
      <c r="A75022">
        <v>0.91799600000000003</v>
      </c>
      <c r="B75022">
        <v>1.0600699999999999E-2</v>
      </c>
    </row>
    <row r="75023" spans="1:2" x14ac:dyDescent="0.25">
      <c r="A75023">
        <v>0.91802600000000001</v>
      </c>
      <c r="B75023">
        <v>1.0600699999999999E-2</v>
      </c>
    </row>
    <row r="75024" spans="1:2" x14ac:dyDescent="0.25">
      <c r="A75024">
        <v>0.91805599999999998</v>
      </c>
      <c r="B75024">
        <v>1.0600699999999999E-2</v>
      </c>
    </row>
    <row r="75025" spans="1:2" x14ac:dyDescent="0.25">
      <c r="A75025">
        <v>0.91808599999999996</v>
      </c>
      <c r="B75025">
        <v>1.0600699999999999E-2</v>
      </c>
    </row>
    <row r="75026" spans="1:2" x14ac:dyDescent="0.25">
      <c r="A75026">
        <v>0.91811699999999996</v>
      </c>
      <c r="B75026">
        <v>1.0600699999999999E-2</v>
      </c>
    </row>
    <row r="75027" spans="1:2" x14ac:dyDescent="0.25">
      <c r="A75027">
        <v>0.91814700000000005</v>
      </c>
      <c r="B75027">
        <v>3.5335700000000002E-3</v>
      </c>
    </row>
    <row r="75028" spans="1:2" x14ac:dyDescent="0.25">
      <c r="A75028">
        <v>0.91817700000000002</v>
      </c>
      <c r="B75028">
        <v>1.0600699999999999E-2</v>
      </c>
    </row>
    <row r="75029" spans="1:2" x14ac:dyDescent="0.25">
      <c r="A75029">
        <v>0.918207</v>
      </c>
      <c r="B75029">
        <v>1.0600699999999999E-2</v>
      </c>
    </row>
    <row r="75030" spans="1:2" x14ac:dyDescent="0.25">
      <c r="A75030">
        <v>0.918238</v>
      </c>
      <c r="B75030">
        <v>1.0600699999999999E-2</v>
      </c>
    </row>
    <row r="75031" spans="1:2" x14ac:dyDescent="0.25">
      <c r="A75031">
        <v>0.91826799999999997</v>
      </c>
      <c r="B75031">
        <v>1.0600699999999999E-2</v>
      </c>
    </row>
    <row r="75032" spans="1:2" x14ac:dyDescent="0.25">
      <c r="A75032">
        <v>0.91829799999999995</v>
      </c>
      <c r="B75032">
        <v>1.0600699999999999E-2</v>
      </c>
    </row>
    <row r="75033" spans="1:2" x14ac:dyDescent="0.25">
      <c r="A75033">
        <v>0.91832800000000003</v>
      </c>
      <c r="B75033">
        <v>1.0600699999999999E-2</v>
      </c>
    </row>
    <row r="75034" spans="1:2" x14ac:dyDescent="0.25">
      <c r="A75034">
        <v>0.91835900000000004</v>
      </c>
      <c r="B75034">
        <v>1.0600699999999999E-2</v>
      </c>
    </row>
    <row r="75035" spans="1:2" x14ac:dyDescent="0.25">
      <c r="A75035">
        <v>0.91838900000000001</v>
      </c>
      <c r="B75035">
        <v>1.0600699999999999E-2</v>
      </c>
    </row>
    <row r="75036" spans="1:2" x14ac:dyDescent="0.25">
      <c r="A75036">
        <v>0.91841899999999999</v>
      </c>
      <c r="B75036">
        <v>1.0600699999999999E-2</v>
      </c>
    </row>
    <row r="75037" spans="1:2" x14ac:dyDescent="0.25">
      <c r="A75037">
        <v>0.91844899999999996</v>
      </c>
      <c r="B75037">
        <v>3.5335700000000002E-3</v>
      </c>
    </row>
    <row r="75038" spans="1:2" x14ac:dyDescent="0.25">
      <c r="A75038">
        <v>0.91847999999999996</v>
      </c>
      <c r="B75038">
        <v>1.0600699999999999E-2</v>
      </c>
    </row>
    <row r="75039" spans="1:2" x14ac:dyDescent="0.25">
      <c r="A75039">
        <v>0.91851000000000005</v>
      </c>
      <c r="B75039">
        <v>3.5335700000000002E-3</v>
      </c>
    </row>
    <row r="75040" spans="1:2" x14ac:dyDescent="0.25">
      <c r="A75040">
        <v>0.91854000000000002</v>
      </c>
      <c r="B75040">
        <v>1.0600699999999999E-2</v>
      </c>
    </row>
    <row r="75041" spans="1:2" x14ac:dyDescent="0.25">
      <c r="A75041">
        <v>0.91857</v>
      </c>
      <c r="B75041">
        <v>3.5335700000000002E-3</v>
      </c>
    </row>
    <row r="75042" spans="1:2" x14ac:dyDescent="0.25">
      <c r="A75042">
        <v>0.91859999999999997</v>
      </c>
      <c r="B75042">
        <v>1.0600699999999999E-2</v>
      </c>
    </row>
    <row r="75043" spans="1:2" x14ac:dyDescent="0.25">
      <c r="A75043">
        <v>0.91863099999999998</v>
      </c>
      <c r="B75043">
        <v>3.5335700000000002E-3</v>
      </c>
    </row>
    <row r="75044" spans="1:2" x14ac:dyDescent="0.25">
      <c r="A75044">
        <v>0.91866099999999995</v>
      </c>
      <c r="B75044">
        <v>1.0600699999999999E-2</v>
      </c>
    </row>
    <row r="75045" spans="1:2" x14ac:dyDescent="0.25">
      <c r="A75045">
        <v>0.91869100000000004</v>
      </c>
      <c r="B75045">
        <v>3.5335700000000002E-3</v>
      </c>
    </row>
    <row r="75046" spans="1:2" x14ac:dyDescent="0.25">
      <c r="A75046">
        <v>0.91872100000000001</v>
      </c>
      <c r="B75046">
        <v>1.0600699999999999E-2</v>
      </c>
    </row>
    <row r="75047" spans="1:2" x14ac:dyDescent="0.25">
      <c r="A75047">
        <v>0.91875200000000001</v>
      </c>
      <c r="B75047">
        <v>1.0600699999999999E-2</v>
      </c>
    </row>
    <row r="75048" spans="1:2" x14ac:dyDescent="0.25">
      <c r="A75048">
        <v>0.91878199999999999</v>
      </c>
      <c r="B75048">
        <v>1.0600699999999999E-2</v>
      </c>
    </row>
    <row r="75049" spans="1:2" x14ac:dyDescent="0.25">
      <c r="A75049">
        <v>0.91881199999999996</v>
      </c>
      <c r="B75049">
        <v>1.0600699999999999E-2</v>
      </c>
    </row>
    <row r="75050" spans="1:2" x14ac:dyDescent="0.25">
      <c r="A75050">
        <v>0.91884200000000005</v>
      </c>
      <c r="B75050">
        <v>1.0600699999999999E-2</v>
      </c>
    </row>
    <row r="75051" spans="1:2" x14ac:dyDescent="0.25">
      <c r="A75051">
        <v>0.91887300000000005</v>
      </c>
      <c r="B75051">
        <v>3.5335700000000002E-3</v>
      </c>
    </row>
    <row r="75052" spans="1:2" x14ac:dyDescent="0.25">
      <c r="A75052">
        <v>0.91890300000000003</v>
      </c>
      <c r="B75052">
        <v>1.0600699999999999E-2</v>
      </c>
    </row>
    <row r="75053" spans="1:2" x14ac:dyDescent="0.25">
      <c r="A75053">
        <v>0.918933</v>
      </c>
      <c r="B75053">
        <v>1.0600699999999999E-2</v>
      </c>
    </row>
    <row r="75054" spans="1:2" x14ac:dyDescent="0.25">
      <c r="A75054">
        <v>0.91896299999999997</v>
      </c>
      <c r="B75054">
        <v>1.0600699999999999E-2</v>
      </c>
    </row>
    <row r="75055" spans="1:2" x14ac:dyDescent="0.25">
      <c r="A75055">
        <v>0.91899399999999998</v>
      </c>
      <c r="B75055">
        <v>1.7667800000000001E-2</v>
      </c>
    </row>
    <row r="75056" spans="1:2" x14ac:dyDescent="0.25">
      <c r="A75056">
        <v>0.91902399999999995</v>
      </c>
      <c r="B75056">
        <v>1.7667800000000001E-2</v>
      </c>
    </row>
    <row r="75057" spans="1:2" x14ac:dyDescent="0.25">
      <c r="A75057">
        <v>0.91905400000000004</v>
      </c>
      <c r="B75057">
        <v>1.0600699999999999E-2</v>
      </c>
    </row>
    <row r="75058" spans="1:2" x14ac:dyDescent="0.25">
      <c r="A75058">
        <v>0.91908400000000001</v>
      </c>
      <c r="B75058">
        <v>1.0600699999999999E-2</v>
      </c>
    </row>
    <row r="75059" spans="1:2" x14ac:dyDescent="0.25">
      <c r="A75059">
        <v>0.91911500000000002</v>
      </c>
      <c r="B75059">
        <v>3.5335700000000002E-3</v>
      </c>
    </row>
    <row r="75060" spans="1:2" x14ac:dyDescent="0.25">
      <c r="A75060">
        <v>0.91914499999999999</v>
      </c>
      <c r="B75060">
        <v>3.5335700000000002E-3</v>
      </c>
    </row>
    <row r="75061" spans="1:2" x14ac:dyDescent="0.25">
      <c r="A75061">
        <v>0.91917499999999996</v>
      </c>
      <c r="B75061">
        <v>1.0600699999999999E-2</v>
      </c>
    </row>
    <row r="75062" spans="1:2" x14ac:dyDescent="0.25">
      <c r="A75062">
        <v>0.91920500000000005</v>
      </c>
      <c r="B75062">
        <v>1.7667800000000001E-2</v>
      </c>
    </row>
    <row r="75063" spans="1:2" x14ac:dyDescent="0.25">
      <c r="A75063">
        <v>0.91923600000000005</v>
      </c>
      <c r="B75063">
        <v>1.7667800000000001E-2</v>
      </c>
    </row>
    <row r="75064" spans="1:2" x14ac:dyDescent="0.25">
      <c r="A75064">
        <v>0.91926600000000003</v>
      </c>
      <c r="B75064">
        <v>1.0600699999999999E-2</v>
      </c>
    </row>
    <row r="75065" spans="1:2" x14ac:dyDescent="0.25">
      <c r="A75065">
        <v>0.919296</v>
      </c>
      <c r="B75065">
        <v>3.5335700000000002E-3</v>
      </c>
    </row>
    <row r="75066" spans="1:2" x14ac:dyDescent="0.25">
      <c r="A75066">
        <v>0.91932599999999998</v>
      </c>
      <c r="B75066">
        <v>3.5335700000000002E-3</v>
      </c>
    </row>
    <row r="75067" spans="1:2" x14ac:dyDescent="0.25">
      <c r="A75067">
        <v>0.91935599999999995</v>
      </c>
      <c r="B75067">
        <v>3.5335700000000002E-3</v>
      </c>
    </row>
    <row r="75068" spans="1:2" x14ac:dyDescent="0.25">
      <c r="A75068">
        <v>0.91938699999999995</v>
      </c>
      <c r="B75068">
        <v>3.5335700000000002E-3</v>
      </c>
    </row>
    <row r="75069" spans="1:2" x14ac:dyDescent="0.25">
      <c r="A75069">
        <v>0.91941700000000004</v>
      </c>
      <c r="B75069">
        <v>1.0600699999999999E-2</v>
      </c>
    </row>
    <row r="75070" spans="1:2" x14ac:dyDescent="0.25">
      <c r="A75070">
        <v>0.91944700000000001</v>
      </c>
      <c r="B75070">
        <v>1.7667800000000001E-2</v>
      </c>
    </row>
    <row r="75071" spans="1:2" x14ac:dyDescent="0.25">
      <c r="A75071">
        <v>0.91947699999999999</v>
      </c>
      <c r="B75071">
        <v>1.0600699999999999E-2</v>
      </c>
    </row>
    <row r="75072" spans="1:2" x14ac:dyDescent="0.25">
      <c r="A75072">
        <v>0.91950799999999999</v>
      </c>
      <c r="B75072">
        <v>1.0600699999999999E-2</v>
      </c>
    </row>
    <row r="75073" spans="1:2" x14ac:dyDescent="0.25">
      <c r="A75073">
        <v>0.91953799999999997</v>
      </c>
      <c r="B75073">
        <v>3.5335700000000002E-3</v>
      </c>
    </row>
    <row r="75074" spans="1:2" x14ac:dyDescent="0.25">
      <c r="A75074">
        <v>0.91956800000000005</v>
      </c>
      <c r="B75074">
        <v>1.0600699999999999E-2</v>
      </c>
    </row>
    <row r="75075" spans="1:2" x14ac:dyDescent="0.25">
      <c r="A75075">
        <v>0.91959800000000003</v>
      </c>
      <c r="B75075">
        <v>1.0600699999999999E-2</v>
      </c>
    </row>
    <row r="75076" spans="1:2" x14ac:dyDescent="0.25">
      <c r="A75076">
        <v>0.91962900000000003</v>
      </c>
      <c r="B75076">
        <v>1.7667800000000001E-2</v>
      </c>
    </row>
    <row r="75077" spans="1:2" x14ac:dyDescent="0.25">
      <c r="A75077">
        <v>0.919659</v>
      </c>
      <c r="B75077">
        <v>1.7667800000000001E-2</v>
      </c>
    </row>
    <row r="75078" spans="1:2" x14ac:dyDescent="0.25">
      <c r="A75078">
        <v>0.91968899999999998</v>
      </c>
      <c r="B75078">
        <v>2.4735E-2</v>
      </c>
    </row>
    <row r="75079" spans="1:2" x14ac:dyDescent="0.25">
      <c r="A75079">
        <v>0.91971899999999995</v>
      </c>
      <c r="B75079">
        <v>1.7667800000000001E-2</v>
      </c>
    </row>
    <row r="75080" spans="1:2" x14ac:dyDescent="0.25">
      <c r="A75080">
        <v>0.91974999999999996</v>
      </c>
      <c r="B75080">
        <v>1.7667800000000001E-2</v>
      </c>
    </row>
    <row r="75081" spans="1:2" x14ac:dyDescent="0.25">
      <c r="A75081">
        <v>0.91978000000000004</v>
      </c>
      <c r="B75081">
        <v>3.5335700000000002E-3</v>
      </c>
    </row>
    <row r="75082" spans="1:2" x14ac:dyDescent="0.25">
      <c r="A75082">
        <v>0.91981000000000002</v>
      </c>
      <c r="B75082">
        <v>1.0600699999999999E-2</v>
      </c>
    </row>
    <row r="75083" spans="1:2" x14ac:dyDescent="0.25">
      <c r="A75083">
        <v>0.91983999999999999</v>
      </c>
      <c r="B75083">
        <v>3.5335700000000002E-3</v>
      </c>
    </row>
    <row r="75084" spans="1:2" x14ac:dyDescent="0.25">
      <c r="A75084">
        <v>0.91987099999999999</v>
      </c>
      <c r="B75084">
        <v>1.0600699999999999E-2</v>
      </c>
    </row>
    <row r="75085" spans="1:2" x14ac:dyDescent="0.25">
      <c r="A75085">
        <v>0.91990099999999997</v>
      </c>
      <c r="B75085">
        <v>1.0600699999999999E-2</v>
      </c>
    </row>
    <row r="75086" spans="1:2" x14ac:dyDescent="0.25">
      <c r="A75086">
        <v>0.91993100000000005</v>
      </c>
      <c r="B75086">
        <v>1.0600699999999999E-2</v>
      </c>
    </row>
    <row r="75087" spans="1:2" x14ac:dyDescent="0.25">
      <c r="A75087">
        <v>0.91996100000000003</v>
      </c>
      <c r="B75087">
        <v>1.0600699999999999E-2</v>
      </c>
    </row>
    <row r="75088" spans="1:2" x14ac:dyDescent="0.25">
      <c r="A75088">
        <v>0.91999200000000003</v>
      </c>
      <c r="B75088">
        <v>1.0600699999999999E-2</v>
      </c>
    </row>
    <row r="75089" spans="1:2" x14ac:dyDescent="0.25">
      <c r="A75089">
        <v>0.92002200000000001</v>
      </c>
      <c r="B75089">
        <v>3.5335700000000002E-3</v>
      </c>
    </row>
    <row r="75090" spans="1:2" x14ac:dyDescent="0.25">
      <c r="A75090">
        <v>0.92005199999999998</v>
      </c>
      <c r="B75090">
        <v>1.0600699999999999E-2</v>
      </c>
    </row>
    <row r="75091" spans="1:2" x14ac:dyDescent="0.25">
      <c r="A75091">
        <v>0.92008199999999996</v>
      </c>
      <c r="B75091">
        <v>1.0600699999999999E-2</v>
      </c>
    </row>
    <row r="75092" spans="1:2" x14ac:dyDescent="0.25">
      <c r="A75092">
        <v>0.92011200000000004</v>
      </c>
      <c r="B75092">
        <v>1.0600699999999999E-2</v>
      </c>
    </row>
    <row r="75093" spans="1:2" x14ac:dyDescent="0.25">
      <c r="A75093">
        <v>0.92014300000000004</v>
      </c>
      <c r="B75093">
        <v>1.0600699999999999E-2</v>
      </c>
    </row>
    <row r="75094" spans="1:2" x14ac:dyDescent="0.25">
      <c r="A75094">
        <v>0.92017300000000002</v>
      </c>
      <c r="B75094">
        <v>1.7667800000000001E-2</v>
      </c>
    </row>
    <row r="75095" spans="1:2" x14ac:dyDescent="0.25">
      <c r="A75095">
        <v>0.92020299999999999</v>
      </c>
      <c r="B75095">
        <v>1.7667800000000001E-2</v>
      </c>
    </row>
    <row r="75096" spans="1:2" x14ac:dyDescent="0.25">
      <c r="A75096">
        <v>0.92023299999999997</v>
      </c>
      <c r="B75096">
        <v>1.7667800000000001E-2</v>
      </c>
    </row>
    <row r="75097" spans="1:2" x14ac:dyDescent="0.25">
      <c r="A75097">
        <v>0.92026399999999997</v>
      </c>
      <c r="B75097">
        <v>1.0600699999999999E-2</v>
      </c>
    </row>
    <row r="75098" spans="1:2" x14ac:dyDescent="0.25">
      <c r="A75098">
        <v>0.92029399999999995</v>
      </c>
      <c r="B75098">
        <v>1.0600699999999999E-2</v>
      </c>
    </row>
    <row r="75099" spans="1:2" x14ac:dyDescent="0.25">
      <c r="A75099">
        <v>0.92032400000000003</v>
      </c>
      <c r="B75099">
        <v>1.0600699999999999E-2</v>
      </c>
    </row>
    <row r="75100" spans="1:2" x14ac:dyDescent="0.25">
      <c r="A75100">
        <v>0.92035400000000001</v>
      </c>
      <c r="B75100">
        <v>1.7667800000000001E-2</v>
      </c>
    </row>
    <row r="75101" spans="1:2" x14ac:dyDescent="0.25">
      <c r="A75101">
        <v>0.92038500000000001</v>
      </c>
      <c r="B75101">
        <v>1.7667800000000001E-2</v>
      </c>
    </row>
    <row r="75102" spans="1:2" x14ac:dyDescent="0.25">
      <c r="A75102">
        <v>0.92041499999999998</v>
      </c>
      <c r="B75102">
        <v>1.0600699999999999E-2</v>
      </c>
    </row>
    <row r="75103" spans="1:2" x14ac:dyDescent="0.25">
      <c r="A75103">
        <v>0.92044499999999996</v>
      </c>
      <c r="B75103">
        <v>3.5335700000000002E-3</v>
      </c>
    </row>
    <row r="75104" spans="1:2" x14ac:dyDescent="0.25">
      <c r="A75104">
        <v>0.92047500000000004</v>
      </c>
      <c r="B75104">
        <v>3.5335700000000002E-3</v>
      </c>
    </row>
    <row r="75105" spans="1:2" x14ac:dyDescent="0.25">
      <c r="A75105">
        <v>0.92050600000000005</v>
      </c>
      <c r="B75105">
        <v>3.5335700000000002E-3</v>
      </c>
    </row>
    <row r="75106" spans="1:2" x14ac:dyDescent="0.25">
      <c r="A75106">
        <v>0.92053600000000002</v>
      </c>
      <c r="B75106">
        <v>1.0600699999999999E-2</v>
      </c>
    </row>
    <row r="75107" spans="1:2" x14ac:dyDescent="0.25">
      <c r="A75107">
        <v>0.920566</v>
      </c>
      <c r="B75107">
        <v>1.0600699999999999E-2</v>
      </c>
    </row>
    <row r="75108" spans="1:2" x14ac:dyDescent="0.25">
      <c r="A75108">
        <v>0.92059599999999997</v>
      </c>
      <c r="B75108">
        <v>1.7667800000000001E-2</v>
      </c>
    </row>
    <row r="75109" spans="1:2" x14ac:dyDescent="0.25">
      <c r="A75109">
        <v>0.92062699999999997</v>
      </c>
      <c r="B75109">
        <v>1.7667800000000001E-2</v>
      </c>
    </row>
    <row r="75110" spans="1:2" x14ac:dyDescent="0.25">
      <c r="A75110">
        <v>0.92065699999999995</v>
      </c>
      <c r="B75110">
        <v>1.0600699999999999E-2</v>
      </c>
    </row>
    <row r="75111" spans="1:2" x14ac:dyDescent="0.25">
      <c r="A75111">
        <v>0.92068700000000003</v>
      </c>
      <c r="B75111">
        <v>1.0600699999999999E-2</v>
      </c>
    </row>
    <row r="75112" spans="1:2" x14ac:dyDescent="0.25">
      <c r="A75112">
        <v>0.92071700000000001</v>
      </c>
      <c r="B75112">
        <v>1.0600699999999999E-2</v>
      </c>
    </row>
    <row r="75113" spans="1:2" x14ac:dyDescent="0.25">
      <c r="A75113">
        <v>0.92074800000000001</v>
      </c>
      <c r="B75113">
        <v>1.0600699999999999E-2</v>
      </c>
    </row>
    <row r="75114" spans="1:2" x14ac:dyDescent="0.25">
      <c r="A75114">
        <v>0.92077799999999999</v>
      </c>
      <c r="B75114">
        <v>1.0600699999999999E-2</v>
      </c>
    </row>
    <row r="75115" spans="1:2" x14ac:dyDescent="0.25">
      <c r="A75115">
        <v>0.92080799999999996</v>
      </c>
      <c r="B75115">
        <v>1.0600699999999999E-2</v>
      </c>
    </row>
    <row r="75116" spans="1:2" x14ac:dyDescent="0.25">
      <c r="A75116">
        <v>0.92083800000000005</v>
      </c>
      <c r="B75116">
        <v>1.0600699999999999E-2</v>
      </c>
    </row>
    <row r="75117" spans="1:2" x14ac:dyDescent="0.25">
      <c r="A75117">
        <v>0.92086800000000002</v>
      </c>
      <c r="B75117">
        <v>1.0600699999999999E-2</v>
      </c>
    </row>
    <row r="75118" spans="1:2" x14ac:dyDescent="0.25">
      <c r="A75118">
        <v>0.92089900000000002</v>
      </c>
      <c r="B75118">
        <v>1.0600699999999999E-2</v>
      </c>
    </row>
    <row r="75119" spans="1:2" x14ac:dyDescent="0.25">
      <c r="A75119">
        <v>0.920929</v>
      </c>
      <c r="B75119">
        <v>1.0600699999999999E-2</v>
      </c>
    </row>
    <row r="75120" spans="1:2" x14ac:dyDescent="0.25">
      <c r="A75120">
        <v>0.92095899999999997</v>
      </c>
      <c r="B75120">
        <v>1.0600699999999999E-2</v>
      </c>
    </row>
    <row r="75121" spans="1:2" x14ac:dyDescent="0.25">
      <c r="A75121">
        <v>0.92098899999999995</v>
      </c>
      <c r="B75121">
        <v>3.5335700000000002E-3</v>
      </c>
    </row>
    <row r="75122" spans="1:2" x14ac:dyDescent="0.25">
      <c r="A75122">
        <v>0.92101999999999995</v>
      </c>
      <c r="B75122">
        <v>1.0600699999999999E-2</v>
      </c>
    </row>
    <row r="75123" spans="1:2" x14ac:dyDescent="0.25">
      <c r="A75123">
        <v>0.92105000000000004</v>
      </c>
      <c r="B75123">
        <v>1.0600699999999999E-2</v>
      </c>
    </row>
    <row r="75124" spans="1:2" x14ac:dyDescent="0.25">
      <c r="A75124">
        <v>0.92108000000000001</v>
      </c>
      <c r="B75124">
        <v>1.0600699999999999E-2</v>
      </c>
    </row>
    <row r="75125" spans="1:2" x14ac:dyDescent="0.25">
      <c r="A75125">
        <v>0.92110999999999998</v>
      </c>
      <c r="B75125">
        <v>1.0600699999999999E-2</v>
      </c>
    </row>
    <row r="75126" spans="1:2" x14ac:dyDescent="0.25">
      <c r="A75126">
        <v>0.92114099999999999</v>
      </c>
      <c r="B75126">
        <v>1.0600699999999999E-2</v>
      </c>
    </row>
    <row r="75127" spans="1:2" x14ac:dyDescent="0.25">
      <c r="A75127">
        <v>0.92117099999999996</v>
      </c>
      <c r="B75127">
        <v>1.0600699999999999E-2</v>
      </c>
    </row>
    <row r="75128" spans="1:2" x14ac:dyDescent="0.25">
      <c r="A75128">
        <v>0.92120100000000005</v>
      </c>
      <c r="B75128">
        <v>1.0600699999999999E-2</v>
      </c>
    </row>
    <row r="75129" spans="1:2" x14ac:dyDescent="0.25">
      <c r="A75129">
        <v>0.92123100000000002</v>
      </c>
      <c r="B75129">
        <v>1.0600699999999999E-2</v>
      </c>
    </row>
    <row r="75130" spans="1:2" x14ac:dyDescent="0.25">
      <c r="A75130">
        <v>0.92126200000000003</v>
      </c>
      <c r="B75130">
        <v>1.0600699999999999E-2</v>
      </c>
    </row>
    <row r="75131" spans="1:2" x14ac:dyDescent="0.25">
      <c r="A75131">
        <v>0.921292</v>
      </c>
      <c r="B75131">
        <v>1.0600699999999999E-2</v>
      </c>
    </row>
    <row r="75132" spans="1:2" x14ac:dyDescent="0.25">
      <c r="A75132">
        <v>0.92132199999999997</v>
      </c>
      <c r="B75132">
        <v>1.0600699999999999E-2</v>
      </c>
    </row>
    <row r="75133" spans="1:2" x14ac:dyDescent="0.25">
      <c r="A75133">
        <v>0.92135199999999995</v>
      </c>
      <c r="B75133">
        <v>1.0600699999999999E-2</v>
      </c>
    </row>
    <row r="75134" spans="1:2" x14ac:dyDescent="0.25">
      <c r="A75134">
        <v>0.92138299999999995</v>
      </c>
      <c r="B75134">
        <v>1.0600699999999999E-2</v>
      </c>
    </row>
    <row r="75135" spans="1:2" x14ac:dyDescent="0.25">
      <c r="A75135">
        <v>0.92141300000000004</v>
      </c>
      <c r="B75135">
        <v>1.0600699999999999E-2</v>
      </c>
    </row>
    <row r="75136" spans="1:2" x14ac:dyDescent="0.25">
      <c r="A75136">
        <v>0.92144300000000001</v>
      </c>
      <c r="B75136">
        <v>1.0600699999999999E-2</v>
      </c>
    </row>
    <row r="75137" spans="1:2" x14ac:dyDescent="0.25">
      <c r="A75137">
        <v>0.92147299999999999</v>
      </c>
      <c r="B75137">
        <v>1.0600699999999999E-2</v>
      </c>
    </row>
    <row r="75138" spans="1:2" x14ac:dyDescent="0.25">
      <c r="A75138">
        <v>0.92150399999999999</v>
      </c>
      <c r="B75138">
        <v>1.0600699999999999E-2</v>
      </c>
    </row>
    <row r="75139" spans="1:2" x14ac:dyDescent="0.25">
      <c r="A75139">
        <v>0.92153399999999996</v>
      </c>
      <c r="B75139">
        <v>1.0600699999999999E-2</v>
      </c>
    </row>
    <row r="75140" spans="1:2" x14ac:dyDescent="0.25">
      <c r="A75140">
        <v>0.92156400000000005</v>
      </c>
      <c r="B75140">
        <v>1.0600699999999999E-2</v>
      </c>
    </row>
    <row r="75141" spans="1:2" x14ac:dyDescent="0.25">
      <c r="A75141">
        <v>0.92159400000000002</v>
      </c>
      <c r="B75141">
        <v>1.0600699999999999E-2</v>
      </c>
    </row>
    <row r="75142" spans="1:2" x14ac:dyDescent="0.25">
      <c r="A75142">
        <v>0.921624</v>
      </c>
      <c r="B75142">
        <v>1.0600699999999999E-2</v>
      </c>
    </row>
    <row r="75143" spans="1:2" x14ac:dyDescent="0.25">
      <c r="A75143">
        <v>0.921655</v>
      </c>
      <c r="B75143">
        <v>1.0600699999999999E-2</v>
      </c>
    </row>
    <row r="75144" spans="1:2" x14ac:dyDescent="0.25">
      <c r="A75144">
        <v>0.92168499999999998</v>
      </c>
      <c r="B75144">
        <v>1.0600699999999999E-2</v>
      </c>
    </row>
    <row r="75145" spans="1:2" x14ac:dyDescent="0.25">
      <c r="A75145">
        <v>0.92171499999999995</v>
      </c>
      <c r="B75145">
        <v>1.0600699999999999E-2</v>
      </c>
    </row>
    <row r="75146" spans="1:2" x14ac:dyDescent="0.25">
      <c r="A75146">
        <v>0.92174500000000004</v>
      </c>
      <c r="B75146">
        <v>1.0600699999999999E-2</v>
      </c>
    </row>
    <row r="75147" spans="1:2" x14ac:dyDescent="0.25">
      <c r="A75147">
        <v>0.92177600000000004</v>
      </c>
      <c r="B75147">
        <v>1.0600699999999999E-2</v>
      </c>
    </row>
    <row r="75148" spans="1:2" x14ac:dyDescent="0.25">
      <c r="A75148">
        <v>0.92180600000000001</v>
      </c>
      <c r="B75148">
        <v>1.0600699999999999E-2</v>
      </c>
    </row>
    <row r="75149" spans="1:2" x14ac:dyDescent="0.25">
      <c r="A75149">
        <v>0.92183599999999999</v>
      </c>
      <c r="B75149">
        <v>1.0600699999999999E-2</v>
      </c>
    </row>
    <row r="75150" spans="1:2" x14ac:dyDescent="0.25">
      <c r="A75150">
        <v>0.92186599999999996</v>
      </c>
      <c r="B75150">
        <v>1.0600699999999999E-2</v>
      </c>
    </row>
    <row r="75151" spans="1:2" x14ac:dyDescent="0.25">
      <c r="A75151">
        <v>0.92189699999999997</v>
      </c>
      <c r="B75151">
        <v>1.0600699999999999E-2</v>
      </c>
    </row>
    <row r="75152" spans="1:2" x14ac:dyDescent="0.25">
      <c r="A75152">
        <v>0.92192700000000005</v>
      </c>
      <c r="B75152">
        <v>1.0600699999999999E-2</v>
      </c>
    </row>
    <row r="75153" spans="1:2" x14ac:dyDescent="0.25">
      <c r="A75153">
        <v>0.92195700000000003</v>
      </c>
      <c r="B75153">
        <v>1.0600699999999999E-2</v>
      </c>
    </row>
    <row r="75154" spans="1:2" x14ac:dyDescent="0.25">
      <c r="A75154">
        <v>0.921987</v>
      </c>
      <c r="B75154">
        <v>1.0600699999999999E-2</v>
      </c>
    </row>
    <row r="75155" spans="1:2" x14ac:dyDescent="0.25">
      <c r="A75155">
        <v>0.922018</v>
      </c>
      <c r="B75155">
        <v>1.0600699999999999E-2</v>
      </c>
    </row>
    <row r="75156" spans="1:2" x14ac:dyDescent="0.25">
      <c r="A75156">
        <v>0.92204799999999998</v>
      </c>
      <c r="B75156">
        <v>1.0600699999999999E-2</v>
      </c>
    </row>
    <row r="75157" spans="1:2" x14ac:dyDescent="0.25">
      <c r="A75157">
        <v>0.92207799999999995</v>
      </c>
      <c r="B75157">
        <v>1.0600699999999999E-2</v>
      </c>
    </row>
    <row r="75158" spans="1:2" x14ac:dyDescent="0.25">
      <c r="A75158">
        <v>0.92210800000000004</v>
      </c>
      <c r="B75158">
        <v>1.0600699999999999E-2</v>
      </c>
    </row>
    <row r="75159" spans="1:2" x14ac:dyDescent="0.25">
      <c r="A75159">
        <v>0.92213900000000004</v>
      </c>
      <c r="B75159">
        <v>1.0600699999999999E-2</v>
      </c>
    </row>
    <row r="75160" spans="1:2" x14ac:dyDescent="0.25">
      <c r="A75160">
        <v>0.92216900000000002</v>
      </c>
      <c r="B75160">
        <v>1.0600699999999999E-2</v>
      </c>
    </row>
    <row r="75161" spans="1:2" x14ac:dyDescent="0.25">
      <c r="A75161">
        <v>0.92219899999999999</v>
      </c>
      <c r="B75161">
        <v>1.0600699999999999E-2</v>
      </c>
    </row>
    <row r="75162" spans="1:2" x14ac:dyDescent="0.25">
      <c r="A75162">
        <v>0.92222899999999997</v>
      </c>
      <c r="B75162">
        <v>1.0600699999999999E-2</v>
      </c>
    </row>
    <row r="75163" spans="1:2" x14ac:dyDescent="0.25">
      <c r="A75163">
        <v>0.92225999999999997</v>
      </c>
      <c r="B75163">
        <v>1.0600699999999999E-2</v>
      </c>
    </row>
    <row r="75164" spans="1:2" x14ac:dyDescent="0.25">
      <c r="A75164">
        <v>0.92229000000000005</v>
      </c>
      <c r="B75164">
        <v>1.0600699999999999E-2</v>
      </c>
    </row>
    <row r="75165" spans="1:2" x14ac:dyDescent="0.25">
      <c r="A75165">
        <v>0.92232000000000003</v>
      </c>
      <c r="B75165">
        <v>1.0600699999999999E-2</v>
      </c>
    </row>
    <row r="75166" spans="1:2" x14ac:dyDescent="0.25">
      <c r="A75166">
        <v>0.92235</v>
      </c>
      <c r="B75166">
        <v>1.0600699999999999E-2</v>
      </c>
    </row>
    <row r="75167" spans="1:2" x14ac:dyDescent="0.25">
      <c r="A75167">
        <v>0.92237999999999998</v>
      </c>
      <c r="B75167">
        <v>1.0600699999999999E-2</v>
      </c>
    </row>
    <row r="75168" spans="1:2" x14ac:dyDescent="0.25">
      <c r="A75168">
        <v>0.92241099999999998</v>
      </c>
      <c r="B75168">
        <v>1.0600699999999999E-2</v>
      </c>
    </row>
    <row r="75169" spans="1:2" x14ac:dyDescent="0.25">
      <c r="A75169">
        <v>0.92244099999999996</v>
      </c>
      <c r="B75169">
        <v>1.0600699999999999E-2</v>
      </c>
    </row>
    <row r="75170" spans="1:2" x14ac:dyDescent="0.25">
      <c r="A75170">
        <v>0.92247100000000004</v>
      </c>
      <c r="B75170">
        <v>1.0600699999999999E-2</v>
      </c>
    </row>
    <row r="75171" spans="1:2" x14ac:dyDescent="0.25">
      <c r="A75171">
        <v>0.92250100000000002</v>
      </c>
      <c r="B75171">
        <v>1.0600699999999999E-2</v>
      </c>
    </row>
    <row r="75172" spans="1:2" x14ac:dyDescent="0.25">
      <c r="A75172">
        <v>0.92253200000000002</v>
      </c>
      <c r="B75172">
        <v>1.0600699999999999E-2</v>
      </c>
    </row>
    <row r="75173" spans="1:2" x14ac:dyDescent="0.25">
      <c r="A75173">
        <v>0.92256199999999999</v>
      </c>
      <c r="B75173">
        <v>1.0600699999999999E-2</v>
      </c>
    </row>
    <row r="75174" spans="1:2" x14ac:dyDescent="0.25">
      <c r="A75174">
        <v>0.92259199999999997</v>
      </c>
      <c r="B75174">
        <v>1.0600699999999999E-2</v>
      </c>
    </row>
    <row r="75175" spans="1:2" x14ac:dyDescent="0.25">
      <c r="A75175">
        <v>0.92262200000000005</v>
      </c>
      <c r="B75175">
        <v>1.0600699999999999E-2</v>
      </c>
    </row>
    <row r="75176" spans="1:2" x14ac:dyDescent="0.25">
      <c r="A75176">
        <v>0.92265299999999995</v>
      </c>
      <c r="B75176">
        <v>1.0600699999999999E-2</v>
      </c>
    </row>
    <row r="75177" spans="1:2" x14ac:dyDescent="0.25">
      <c r="A75177">
        <v>0.92268300000000003</v>
      </c>
      <c r="B75177">
        <v>1.0600699999999999E-2</v>
      </c>
    </row>
    <row r="75178" spans="1:2" x14ac:dyDescent="0.25">
      <c r="A75178">
        <v>0.92271300000000001</v>
      </c>
      <c r="B75178">
        <v>1.0600699999999999E-2</v>
      </c>
    </row>
    <row r="75179" spans="1:2" x14ac:dyDescent="0.25">
      <c r="A75179">
        <v>0.92274299999999998</v>
      </c>
      <c r="B75179">
        <v>1.0600699999999999E-2</v>
      </c>
    </row>
    <row r="75180" spans="1:2" x14ac:dyDescent="0.25">
      <c r="A75180">
        <v>0.92277399999999998</v>
      </c>
      <c r="B75180">
        <v>1.0600699999999999E-2</v>
      </c>
    </row>
    <row r="75181" spans="1:2" x14ac:dyDescent="0.25">
      <c r="A75181">
        <v>0.92280399999999996</v>
      </c>
      <c r="B75181">
        <v>1.0600699999999999E-2</v>
      </c>
    </row>
    <row r="75182" spans="1:2" x14ac:dyDescent="0.25">
      <c r="A75182">
        <v>0.92283400000000004</v>
      </c>
      <c r="B75182">
        <v>3.5335700000000002E-3</v>
      </c>
    </row>
    <row r="75183" spans="1:2" x14ac:dyDescent="0.25">
      <c r="A75183">
        <v>0.92286400000000002</v>
      </c>
      <c r="B75183">
        <v>3.5335700000000002E-3</v>
      </c>
    </row>
    <row r="75184" spans="1:2" x14ac:dyDescent="0.25">
      <c r="A75184">
        <v>0.92289500000000002</v>
      </c>
      <c r="B75184">
        <v>1.0600699999999999E-2</v>
      </c>
    </row>
    <row r="75185" spans="1:2" x14ac:dyDescent="0.25">
      <c r="A75185">
        <v>0.922925</v>
      </c>
      <c r="B75185">
        <v>1.0600699999999999E-2</v>
      </c>
    </row>
    <row r="75186" spans="1:2" x14ac:dyDescent="0.25">
      <c r="A75186">
        <v>0.92295499999999997</v>
      </c>
      <c r="B75186">
        <v>1.0600699999999999E-2</v>
      </c>
    </row>
    <row r="75187" spans="1:2" x14ac:dyDescent="0.25">
      <c r="A75187">
        <v>0.92298500000000006</v>
      </c>
      <c r="B75187">
        <v>1.0600699999999999E-2</v>
      </c>
    </row>
    <row r="75188" spans="1:2" x14ac:dyDescent="0.25">
      <c r="A75188">
        <v>0.92301599999999995</v>
      </c>
      <c r="B75188">
        <v>1.0600699999999999E-2</v>
      </c>
    </row>
    <row r="75189" spans="1:2" x14ac:dyDescent="0.25">
      <c r="A75189">
        <v>0.92304600000000003</v>
      </c>
      <c r="B75189">
        <v>1.0600699999999999E-2</v>
      </c>
    </row>
    <row r="75190" spans="1:2" x14ac:dyDescent="0.25">
      <c r="A75190">
        <v>0.92307600000000001</v>
      </c>
      <c r="B75190">
        <v>1.0600699999999999E-2</v>
      </c>
    </row>
    <row r="75191" spans="1:2" x14ac:dyDescent="0.25">
      <c r="A75191">
        <v>0.92310599999999998</v>
      </c>
      <c r="B75191">
        <v>1.0600699999999999E-2</v>
      </c>
    </row>
    <row r="75192" spans="1:2" x14ac:dyDescent="0.25">
      <c r="A75192">
        <v>0.92313599999999996</v>
      </c>
      <c r="B75192">
        <v>1.0600699999999999E-2</v>
      </c>
    </row>
    <row r="75193" spans="1:2" x14ac:dyDescent="0.25">
      <c r="A75193">
        <v>0.92316699999999996</v>
      </c>
      <c r="B75193">
        <v>1.0600699999999999E-2</v>
      </c>
    </row>
    <row r="75194" spans="1:2" x14ac:dyDescent="0.25">
      <c r="A75194">
        <v>0.92319700000000005</v>
      </c>
      <c r="B75194">
        <v>1.0600699999999999E-2</v>
      </c>
    </row>
    <row r="75195" spans="1:2" x14ac:dyDescent="0.25">
      <c r="A75195">
        <v>0.92322700000000002</v>
      </c>
      <c r="B75195">
        <v>1.0600699999999999E-2</v>
      </c>
    </row>
    <row r="75196" spans="1:2" x14ac:dyDescent="0.25">
      <c r="A75196">
        <v>0.92325699999999999</v>
      </c>
      <c r="B75196">
        <v>1.0600699999999999E-2</v>
      </c>
    </row>
    <row r="75197" spans="1:2" x14ac:dyDescent="0.25">
      <c r="A75197">
        <v>0.923288</v>
      </c>
      <c r="B75197">
        <v>1.0600699999999999E-2</v>
      </c>
    </row>
    <row r="75198" spans="1:2" x14ac:dyDescent="0.25">
      <c r="A75198">
        <v>0.92331799999999997</v>
      </c>
      <c r="B75198">
        <v>1.0600699999999999E-2</v>
      </c>
    </row>
    <row r="75199" spans="1:2" x14ac:dyDescent="0.25">
      <c r="A75199">
        <v>0.92334799999999995</v>
      </c>
      <c r="B75199">
        <v>1.0600699999999999E-2</v>
      </c>
    </row>
    <row r="75200" spans="1:2" x14ac:dyDescent="0.25">
      <c r="A75200">
        <v>0.92337800000000003</v>
      </c>
      <c r="B75200">
        <v>1.0600699999999999E-2</v>
      </c>
    </row>
    <row r="75201" spans="1:2" x14ac:dyDescent="0.25">
      <c r="A75201">
        <v>0.92340900000000004</v>
      </c>
      <c r="B75201">
        <v>1.0600699999999999E-2</v>
      </c>
    </row>
    <row r="75202" spans="1:2" x14ac:dyDescent="0.25">
      <c r="A75202">
        <v>0.92343900000000001</v>
      </c>
      <c r="B75202">
        <v>1.0600699999999999E-2</v>
      </c>
    </row>
    <row r="75203" spans="1:2" x14ac:dyDescent="0.25">
      <c r="A75203">
        <v>0.92346899999999998</v>
      </c>
      <c r="B75203">
        <v>1.0600699999999999E-2</v>
      </c>
    </row>
    <row r="75204" spans="1:2" x14ac:dyDescent="0.25">
      <c r="A75204">
        <v>0.92349899999999996</v>
      </c>
      <c r="B75204">
        <v>1.0600699999999999E-2</v>
      </c>
    </row>
    <row r="75205" spans="1:2" x14ac:dyDescent="0.25">
      <c r="A75205">
        <v>0.92352999999999996</v>
      </c>
      <c r="B75205">
        <v>3.5335700000000002E-3</v>
      </c>
    </row>
    <row r="75206" spans="1:2" x14ac:dyDescent="0.25">
      <c r="A75206">
        <v>0.92356000000000005</v>
      </c>
      <c r="B75206">
        <v>1.0600699999999999E-2</v>
      </c>
    </row>
    <row r="75207" spans="1:2" x14ac:dyDescent="0.25">
      <c r="A75207">
        <v>0.92359000000000002</v>
      </c>
      <c r="B75207">
        <v>1.0600699999999999E-2</v>
      </c>
    </row>
    <row r="75208" spans="1:2" x14ac:dyDescent="0.25">
      <c r="A75208">
        <v>0.92362</v>
      </c>
      <c r="B75208">
        <v>1.0600699999999999E-2</v>
      </c>
    </row>
    <row r="75209" spans="1:2" x14ac:dyDescent="0.25">
      <c r="A75209">
        <v>0.923651</v>
      </c>
      <c r="B75209">
        <v>1.0600699999999999E-2</v>
      </c>
    </row>
    <row r="75210" spans="1:2" x14ac:dyDescent="0.25">
      <c r="A75210">
        <v>0.92368099999999997</v>
      </c>
      <c r="B75210">
        <v>1.0600699999999999E-2</v>
      </c>
    </row>
    <row r="75211" spans="1:2" x14ac:dyDescent="0.25">
      <c r="A75211">
        <v>0.92371099999999995</v>
      </c>
      <c r="B75211">
        <v>3.5335700000000002E-3</v>
      </c>
    </row>
    <row r="75212" spans="1:2" x14ac:dyDescent="0.25">
      <c r="A75212">
        <v>0.92374100000000003</v>
      </c>
      <c r="B75212">
        <v>1.0600699999999999E-2</v>
      </c>
    </row>
    <row r="75213" spans="1:2" x14ac:dyDescent="0.25">
      <c r="A75213">
        <v>0.92377200000000004</v>
      </c>
      <c r="B75213">
        <v>3.5335700000000002E-3</v>
      </c>
    </row>
    <row r="75214" spans="1:2" x14ac:dyDescent="0.25">
      <c r="A75214">
        <v>0.92380200000000001</v>
      </c>
      <c r="B75214">
        <v>3.5335700000000002E-3</v>
      </c>
    </row>
    <row r="75215" spans="1:2" x14ac:dyDescent="0.25">
      <c r="A75215">
        <v>0.92383199999999999</v>
      </c>
      <c r="B75215">
        <v>3.5335700000000002E-3</v>
      </c>
    </row>
    <row r="75216" spans="1:2" x14ac:dyDescent="0.25">
      <c r="A75216">
        <v>0.92386199999999996</v>
      </c>
      <c r="B75216">
        <v>1.0600699999999999E-2</v>
      </c>
    </row>
    <row r="75217" spans="1:2" x14ac:dyDescent="0.25">
      <c r="A75217">
        <v>0.92389200000000005</v>
      </c>
      <c r="B75217">
        <v>1.0600699999999999E-2</v>
      </c>
    </row>
    <row r="75218" spans="1:2" x14ac:dyDescent="0.25">
      <c r="A75218">
        <v>0.92392300000000005</v>
      </c>
      <c r="B75218">
        <v>1.0600699999999999E-2</v>
      </c>
    </row>
    <row r="75219" spans="1:2" x14ac:dyDescent="0.25">
      <c r="A75219">
        <v>0.92395300000000002</v>
      </c>
      <c r="B75219">
        <v>1.0600699999999999E-2</v>
      </c>
    </row>
    <row r="75220" spans="1:2" x14ac:dyDescent="0.25">
      <c r="A75220">
        <v>0.923983</v>
      </c>
      <c r="B75220">
        <v>1.0600699999999999E-2</v>
      </c>
    </row>
    <row r="75221" spans="1:2" x14ac:dyDescent="0.25">
      <c r="A75221">
        <v>0.92401299999999997</v>
      </c>
      <c r="B75221">
        <v>1.0600699999999999E-2</v>
      </c>
    </row>
    <row r="75222" spans="1:2" x14ac:dyDescent="0.25">
      <c r="A75222">
        <v>0.92404399999999998</v>
      </c>
      <c r="B75222">
        <v>1.0600699999999999E-2</v>
      </c>
    </row>
    <row r="75223" spans="1:2" x14ac:dyDescent="0.25">
      <c r="A75223">
        <v>0.92407399999999995</v>
      </c>
      <c r="B75223">
        <v>3.5335700000000002E-3</v>
      </c>
    </row>
    <row r="75224" spans="1:2" x14ac:dyDescent="0.25">
      <c r="A75224">
        <v>0.92410400000000004</v>
      </c>
      <c r="B75224">
        <v>1.0600699999999999E-2</v>
      </c>
    </row>
    <row r="75225" spans="1:2" x14ac:dyDescent="0.25">
      <c r="A75225">
        <v>0.92413400000000001</v>
      </c>
      <c r="B75225">
        <v>3.5335700000000002E-3</v>
      </c>
    </row>
    <row r="75226" spans="1:2" x14ac:dyDescent="0.25">
      <c r="A75226">
        <v>0.92416500000000001</v>
      </c>
      <c r="B75226">
        <v>1.0600699999999999E-2</v>
      </c>
    </row>
    <row r="75227" spans="1:2" x14ac:dyDescent="0.25">
      <c r="A75227">
        <v>0.92419499999999999</v>
      </c>
      <c r="B75227">
        <v>3.5335700000000002E-3</v>
      </c>
    </row>
    <row r="75228" spans="1:2" x14ac:dyDescent="0.25">
      <c r="A75228">
        <v>0.92422499999999996</v>
      </c>
      <c r="B75228">
        <v>3.5335700000000002E-3</v>
      </c>
    </row>
    <row r="75229" spans="1:2" x14ac:dyDescent="0.25">
      <c r="A75229">
        <v>0.92425500000000005</v>
      </c>
      <c r="B75229">
        <v>3.5335700000000002E-3</v>
      </c>
    </row>
    <row r="75230" spans="1:2" x14ac:dyDescent="0.25">
      <c r="A75230">
        <v>0.92428600000000005</v>
      </c>
      <c r="B75230">
        <v>1.0600699999999999E-2</v>
      </c>
    </row>
    <row r="75231" spans="1:2" x14ac:dyDescent="0.25">
      <c r="A75231">
        <v>0.92431600000000003</v>
      </c>
      <c r="B75231">
        <v>3.5335700000000002E-3</v>
      </c>
    </row>
    <row r="75232" spans="1:2" x14ac:dyDescent="0.25">
      <c r="A75232">
        <v>0.924346</v>
      </c>
      <c r="B75232">
        <v>1.0600699999999999E-2</v>
      </c>
    </row>
    <row r="75233" spans="1:2" x14ac:dyDescent="0.25">
      <c r="A75233">
        <v>0.92437599999999998</v>
      </c>
      <c r="B75233">
        <v>1.0600699999999999E-2</v>
      </c>
    </row>
    <row r="75234" spans="1:2" x14ac:dyDescent="0.25">
      <c r="A75234">
        <v>0.92440699999999998</v>
      </c>
      <c r="B75234">
        <v>1.0600699999999999E-2</v>
      </c>
    </row>
    <row r="75235" spans="1:2" x14ac:dyDescent="0.25">
      <c r="A75235">
        <v>0.92443699999999995</v>
      </c>
      <c r="B75235">
        <v>1.0600699999999999E-2</v>
      </c>
    </row>
    <row r="75236" spans="1:2" x14ac:dyDescent="0.25">
      <c r="A75236">
        <v>0.92446700000000004</v>
      </c>
      <c r="B75236">
        <v>1.0600699999999999E-2</v>
      </c>
    </row>
    <row r="75237" spans="1:2" x14ac:dyDescent="0.25">
      <c r="A75237">
        <v>0.92449700000000001</v>
      </c>
      <c r="B75237">
        <v>3.5335700000000002E-3</v>
      </c>
    </row>
    <row r="75238" spans="1:2" x14ac:dyDescent="0.25">
      <c r="A75238">
        <v>0.92452800000000002</v>
      </c>
      <c r="B75238">
        <v>1.0600699999999999E-2</v>
      </c>
    </row>
    <row r="75239" spans="1:2" x14ac:dyDescent="0.25">
      <c r="A75239">
        <v>0.92455799999999999</v>
      </c>
      <c r="B75239">
        <v>3.5335700000000002E-3</v>
      </c>
    </row>
    <row r="75240" spans="1:2" x14ac:dyDescent="0.25">
      <c r="A75240">
        <v>0.92458799999999997</v>
      </c>
      <c r="B75240">
        <v>1.0600699999999999E-2</v>
      </c>
    </row>
    <row r="75241" spans="1:2" x14ac:dyDescent="0.25">
      <c r="A75241">
        <v>0.92461800000000005</v>
      </c>
      <c r="B75241">
        <v>1.0600699999999999E-2</v>
      </c>
    </row>
    <row r="75242" spans="1:2" x14ac:dyDescent="0.25">
      <c r="A75242">
        <v>0.92464800000000003</v>
      </c>
      <c r="B75242">
        <v>1.0600699999999999E-2</v>
      </c>
    </row>
    <row r="75243" spans="1:2" x14ac:dyDescent="0.25">
      <c r="A75243">
        <v>0.92467900000000003</v>
      </c>
      <c r="B75243">
        <v>1.0600699999999999E-2</v>
      </c>
    </row>
    <row r="75244" spans="1:2" x14ac:dyDescent="0.25">
      <c r="A75244">
        <v>0.924709</v>
      </c>
      <c r="B75244">
        <v>1.0600699999999999E-2</v>
      </c>
    </row>
    <row r="75245" spans="1:2" x14ac:dyDescent="0.25">
      <c r="A75245">
        <v>0.92473899999999998</v>
      </c>
      <c r="B75245">
        <v>1.0600699999999999E-2</v>
      </c>
    </row>
    <row r="75246" spans="1:2" x14ac:dyDescent="0.25">
      <c r="A75246">
        <v>0.92476899999999995</v>
      </c>
      <c r="B75246">
        <v>1.0600699999999999E-2</v>
      </c>
    </row>
    <row r="75247" spans="1:2" x14ac:dyDescent="0.25">
      <c r="A75247">
        <v>0.92479999999999996</v>
      </c>
      <c r="B75247">
        <v>1.0600699999999999E-2</v>
      </c>
    </row>
    <row r="75248" spans="1:2" x14ac:dyDescent="0.25">
      <c r="A75248">
        <v>0.92483000000000004</v>
      </c>
      <c r="B75248">
        <v>3.5335700000000002E-3</v>
      </c>
    </row>
    <row r="75249" spans="1:2" x14ac:dyDescent="0.25">
      <c r="A75249">
        <v>0.92486000000000002</v>
      </c>
      <c r="B75249">
        <v>3.5335700000000002E-3</v>
      </c>
    </row>
    <row r="75250" spans="1:2" x14ac:dyDescent="0.25">
      <c r="A75250">
        <v>0.92488999999999999</v>
      </c>
      <c r="B75250">
        <v>3.5335700000000002E-3</v>
      </c>
    </row>
    <row r="75251" spans="1:2" x14ac:dyDescent="0.25">
      <c r="A75251">
        <v>0.92492099999999999</v>
      </c>
      <c r="B75251">
        <v>3.5335700000000002E-3</v>
      </c>
    </row>
    <row r="75252" spans="1:2" x14ac:dyDescent="0.25">
      <c r="A75252">
        <v>0.92495099999999997</v>
      </c>
      <c r="B75252">
        <v>1.0600699999999999E-2</v>
      </c>
    </row>
    <row r="75253" spans="1:2" x14ac:dyDescent="0.25">
      <c r="A75253">
        <v>0.92498100000000005</v>
      </c>
      <c r="B75253">
        <v>1.0600699999999999E-2</v>
      </c>
    </row>
    <row r="75254" spans="1:2" x14ac:dyDescent="0.25">
      <c r="A75254">
        <v>0.92501100000000003</v>
      </c>
      <c r="B75254">
        <v>1.0600699999999999E-2</v>
      </c>
    </row>
    <row r="75255" spans="1:2" x14ac:dyDescent="0.25">
      <c r="A75255">
        <v>0.92504200000000003</v>
      </c>
      <c r="B75255">
        <v>3.5335700000000002E-3</v>
      </c>
    </row>
    <row r="75256" spans="1:2" x14ac:dyDescent="0.25">
      <c r="A75256">
        <v>0.92507200000000001</v>
      </c>
      <c r="B75256">
        <v>1.0600699999999999E-2</v>
      </c>
    </row>
    <row r="75257" spans="1:2" x14ac:dyDescent="0.25">
      <c r="A75257">
        <v>0.92510199999999998</v>
      </c>
      <c r="B75257">
        <v>3.5335700000000002E-3</v>
      </c>
    </row>
    <row r="75258" spans="1:2" x14ac:dyDescent="0.25">
      <c r="A75258">
        <v>0.92513199999999995</v>
      </c>
      <c r="B75258">
        <v>1.0600699999999999E-2</v>
      </c>
    </row>
    <row r="75259" spans="1:2" x14ac:dyDescent="0.25">
      <c r="A75259">
        <v>0.92516299999999996</v>
      </c>
      <c r="B75259">
        <v>3.5335700000000002E-3</v>
      </c>
    </row>
    <row r="75260" spans="1:2" x14ac:dyDescent="0.25">
      <c r="A75260">
        <v>0.92519300000000004</v>
      </c>
      <c r="B75260">
        <v>1.0600699999999999E-2</v>
      </c>
    </row>
    <row r="75261" spans="1:2" x14ac:dyDescent="0.25">
      <c r="A75261">
        <v>0.92522300000000002</v>
      </c>
      <c r="B75261">
        <v>1.0600699999999999E-2</v>
      </c>
    </row>
    <row r="75262" spans="1:2" x14ac:dyDescent="0.25">
      <c r="A75262">
        <v>0.92525299999999999</v>
      </c>
      <c r="B75262">
        <v>1.0600699999999999E-2</v>
      </c>
    </row>
    <row r="75263" spans="1:2" x14ac:dyDescent="0.25">
      <c r="A75263">
        <v>0.925284</v>
      </c>
      <c r="B75263">
        <v>3.5335700000000002E-3</v>
      </c>
    </row>
    <row r="75264" spans="1:2" x14ac:dyDescent="0.25">
      <c r="A75264">
        <v>0.92531399999999997</v>
      </c>
      <c r="B75264">
        <v>1.0600699999999999E-2</v>
      </c>
    </row>
    <row r="75265" spans="1:2" x14ac:dyDescent="0.25">
      <c r="A75265">
        <v>0.92534400000000006</v>
      </c>
      <c r="B75265">
        <v>3.5335700000000002E-3</v>
      </c>
    </row>
    <row r="75266" spans="1:2" x14ac:dyDescent="0.25">
      <c r="A75266">
        <v>0.92537400000000003</v>
      </c>
      <c r="B75266">
        <v>3.5335700000000002E-3</v>
      </c>
    </row>
    <row r="75267" spans="1:2" x14ac:dyDescent="0.25">
      <c r="A75267">
        <v>0.925404</v>
      </c>
      <c r="B75267">
        <v>3.5335700000000002E-3</v>
      </c>
    </row>
    <row r="75268" spans="1:2" x14ac:dyDescent="0.25">
      <c r="A75268">
        <v>0.92543500000000001</v>
      </c>
      <c r="B75268">
        <v>1.0600699999999999E-2</v>
      </c>
    </row>
    <row r="75269" spans="1:2" x14ac:dyDescent="0.25">
      <c r="A75269">
        <v>0.92546499999999998</v>
      </c>
      <c r="B75269">
        <v>3.5335700000000002E-3</v>
      </c>
    </row>
    <row r="75270" spans="1:2" x14ac:dyDescent="0.25">
      <c r="A75270">
        <v>0.92549499999999996</v>
      </c>
      <c r="B75270">
        <v>1.0600699999999999E-2</v>
      </c>
    </row>
    <row r="75271" spans="1:2" x14ac:dyDescent="0.25">
      <c r="A75271">
        <v>0.92552500000000004</v>
      </c>
      <c r="B75271">
        <v>3.5335700000000002E-3</v>
      </c>
    </row>
    <row r="75272" spans="1:2" x14ac:dyDescent="0.25">
      <c r="A75272">
        <v>0.92555600000000005</v>
      </c>
      <c r="B75272">
        <v>3.5335700000000002E-3</v>
      </c>
    </row>
    <row r="75273" spans="1:2" x14ac:dyDescent="0.25">
      <c r="A75273">
        <v>0.92558600000000002</v>
      </c>
      <c r="B75273">
        <v>1.0600699999999999E-2</v>
      </c>
    </row>
    <row r="75274" spans="1:2" x14ac:dyDescent="0.25">
      <c r="A75274">
        <v>0.92561599999999999</v>
      </c>
      <c r="B75274">
        <v>1.0600699999999999E-2</v>
      </c>
    </row>
    <row r="75275" spans="1:2" x14ac:dyDescent="0.25">
      <c r="A75275">
        <v>0.92564599999999997</v>
      </c>
      <c r="B75275">
        <v>1.0600699999999999E-2</v>
      </c>
    </row>
    <row r="75276" spans="1:2" x14ac:dyDescent="0.25">
      <c r="A75276">
        <v>0.92567699999999997</v>
      </c>
      <c r="B75276">
        <v>1.0600699999999999E-2</v>
      </c>
    </row>
    <row r="75277" spans="1:2" x14ac:dyDescent="0.25">
      <c r="A75277">
        <v>0.92570699999999995</v>
      </c>
      <c r="B75277">
        <v>3.5335700000000002E-3</v>
      </c>
    </row>
    <row r="75278" spans="1:2" x14ac:dyDescent="0.25">
      <c r="A75278">
        <v>0.92573700000000003</v>
      </c>
      <c r="B75278">
        <v>1.0600699999999999E-2</v>
      </c>
    </row>
    <row r="75279" spans="1:2" x14ac:dyDescent="0.25">
      <c r="A75279">
        <v>0.92576700000000001</v>
      </c>
      <c r="B75279">
        <v>3.5335700000000002E-3</v>
      </c>
    </row>
    <row r="75280" spans="1:2" x14ac:dyDescent="0.25">
      <c r="A75280">
        <v>0.92579800000000001</v>
      </c>
      <c r="B75280">
        <v>1.0600699999999999E-2</v>
      </c>
    </row>
    <row r="75281" spans="1:2" x14ac:dyDescent="0.25">
      <c r="A75281">
        <v>0.92582799999999998</v>
      </c>
      <c r="B75281">
        <v>3.5335700000000002E-3</v>
      </c>
    </row>
    <row r="75282" spans="1:2" x14ac:dyDescent="0.25">
      <c r="A75282">
        <v>0.92585799999999996</v>
      </c>
      <c r="B75282">
        <v>3.5335700000000002E-3</v>
      </c>
    </row>
    <row r="75283" spans="1:2" x14ac:dyDescent="0.25">
      <c r="A75283">
        <v>0.92588800000000004</v>
      </c>
      <c r="B75283">
        <v>3.5335700000000002E-3</v>
      </c>
    </row>
    <row r="75284" spans="1:2" x14ac:dyDescent="0.25">
      <c r="A75284">
        <v>0.92591900000000005</v>
      </c>
      <c r="B75284">
        <v>1.0600699999999999E-2</v>
      </c>
    </row>
    <row r="75285" spans="1:2" x14ac:dyDescent="0.25">
      <c r="A75285">
        <v>0.92594900000000002</v>
      </c>
      <c r="B75285">
        <v>3.5335700000000002E-3</v>
      </c>
    </row>
    <row r="75286" spans="1:2" x14ac:dyDescent="0.25">
      <c r="A75286">
        <v>0.925979</v>
      </c>
      <c r="B75286">
        <v>1.0600699999999999E-2</v>
      </c>
    </row>
    <row r="75287" spans="1:2" x14ac:dyDescent="0.25">
      <c r="A75287">
        <v>0.92600899999999997</v>
      </c>
      <c r="B75287">
        <v>3.5335700000000002E-3</v>
      </c>
    </row>
    <row r="75288" spans="1:2" x14ac:dyDescent="0.25">
      <c r="A75288">
        <v>0.92603999999999997</v>
      </c>
      <c r="B75288">
        <v>1.0600699999999999E-2</v>
      </c>
    </row>
    <row r="75289" spans="1:2" x14ac:dyDescent="0.25">
      <c r="A75289">
        <v>0.92606999999999995</v>
      </c>
      <c r="B75289">
        <v>3.5335700000000002E-3</v>
      </c>
    </row>
    <row r="75290" spans="1:2" x14ac:dyDescent="0.25">
      <c r="A75290">
        <v>0.92610000000000003</v>
      </c>
      <c r="B75290">
        <v>1.0600699999999999E-2</v>
      </c>
    </row>
    <row r="75291" spans="1:2" x14ac:dyDescent="0.25">
      <c r="A75291">
        <v>0.92613000000000001</v>
      </c>
      <c r="B75291">
        <v>3.5335700000000002E-3</v>
      </c>
    </row>
    <row r="75292" spans="1:2" x14ac:dyDescent="0.25">
      <c r="A75292">
        <v>0.92615999999999998</v>
      </c>
      <c r="B75292">
        <v>1.0600699999999999E-2</v>
      </c>
    </row>
    <row r="75293" spans="1:2" x14ac:dyDescent="0.25">
      <c r="A75293">
        <v>0.92619099999999999</v>
      </c>
      <c r="B75293">
        <v>3.5335700000000002E-3</v>
      </c>
    </row>
    <row r="75294" spans="1:2" x14ac:dyDescent="0.25">
      <c r="A75294">
        <v>0.92622099999999996</v>
      </c>
      <c r="B75294">
        <v>1.0600699999999999E-2</v>
      </c>
    </row>
    <row r="75295" spans="1:2" x14ac:dyDescent="0.25">
      <c r="A75295">
        <v>0.92625100000000005</v>
      </c>
      <c r="B75295">
        <v>3.5335700000000002E-3</v>
      </c>
    </row>
    <row r="75296" spans="1:2" x14ac:dyDescent="0.25">
      <c r="A75296">
        <v>0.92628100000000002</v>
      </c>
      <c r="B75296">
        <v>1.0600699999999999E-2</v>
      </c>
    </row>
    <row r="75297" spans="1:2" x14ac:dyDescent="0.25">
      <c r="A75297">
        <v>0.92631200000000002</v>
      </c>
      <c r="B75297">
        <v>3.5335700000000002E-3</v>
      </c>
    </row>
    <row r="75298" spans="1:2" x14ac:dyDescent="0.25">
      <c r="A75298">
        <v>0.926342</v>
      </c>
      <c r="B75298">
        <v>3.5335700000000002E-3</v>
      </c>
    </row>
    <row r="75299" spans="1:2" x14ac:dyDescent="0.25">
      <c r="A75299">
        <v>0.92637199999999997</v>
      </c>
      <c r="B75299">
        <v>3.5335700000000002E-3</v>
      </c>
    </row>
    <row r="75300" spans="1:2" x14ac:dyDescent="0.25">
      <c r="A75300">
        <v>0.92640199999999995</v>
      </c>
      <c r="B75300">
        <v>1.0600699999999999E-2</v>
      </c>
    </row>
    <row r="75301" spans="1:2" x14ac:dyDescent="0.25">
      <c r="A75301">
        <v>0.92643299999999995</v>
      </c>
      <c r="B75301">
        <v>3.5335700000000002E-3</v>
      </c>
    </row>
    <row r="75302" spans="1:2" x14ac:dyDescent="0.25">
      <c r="A75302">
        <v>0.92646300000000004</v>
      </c>
      <c r="B75302">
        <v>1.0600699999999999E-2</v>
      </c>
    </row>
    <row r="75303" spans="1:2" x14ac:dyDescent="0.25">
      <c r="A75303">
        <v>0.92649300000000001</v>
      </c>
      <c r="B75303">
        <v>3.5335700000000002E-3</v>
      </c>
    </row>
    <row r="75304" spans="1:2" x14ac:dyDescent="0.25">
      <c r="A75304">
        <v>0.92652299999999999</v>
      </c>
      <c r="B75304">
        <v>1.0600699999999999E-2</v>
      </c>
    </row>
    <row r="75305" spans="1:2" x14ac:dyDescent="0.25">
      <c r="A75305">
        <v>0.92655399999999999</v>
      </c>
      <c r="B75305">
        <v>3.5335700000000002E-3</v>
      </c>
    </row>
    <row r="75306" spans="1:2" x14ac:dyDescent="0.25">
      <c r="A75306">
        <v>0.92658399999999996</v>
      </c>
      <c r="B75306">
        <v>1.0600699999999999E-2</v>
      </c>
    </row>
    <row r="75307" spans="1:2" x14ac:dyDescent="0.25">
      <c r="A75307">
        <v>0.92661400000000005</v>
      </c>
      <c r="B75307">
        <v>3.5335700000000002E-3</v>
      </c>
    </row>
    <row r="75308" spans="1:2" x14ac:dyDescent="0.25">
      <c r="A75308">
        <v>0.92664400000000002</v>
      </c>
      <c r="B75308">
        <v>1.0600699999999999E-2</v>
      </c>
    </row>
    <row r="75309" spans="1:2" x14ac:dyDescent="0.25">
      <c r="A75309">
        <v>0.92667500000000003</v>
      </c>
      <c r="B75309">
        <v>3.5335700000000002E-3</v>
      </c>
    </row>
    <row r="75310" spans="1:2" x14ac:dyDescent="0.25">
      <c r="A75310">
        <v>0.926705</v>
      </c>
      <c r="B75310">
        <v>1.0600699999999999E-2</v>
      </c>
    </row>
    <row r="75311" spans="1:2" x14ac:dyDescent="0.25">
      <c r="A75311">
        <v>0.92673499999999998</v>
      </c>
      <c r="B75311">
        <v>3.5335700000000002E-3</v>
      </c>
    </row>
    <row r="75312" spans="1:2" x14ac:dyDescent="0.25">
      <c r="A75312">
        <v>0.92676499999999995</v>
      </c>
      <c r="B75312">
        <v>1.0600699999999999E-2</v>
      </c>
    </row>
    <row r="75313" spans="1:2" x14ac:dyDescent="0.25">
      <c r="A75313">
        <v>0.92679599999999995</v>
      </c>
      <c r="B75313">
        <v>3.5335700000000002E-3</v>
      </c>
    </row>
    <row r="75314" spans="1:2" x14ac:dyDescent="0.25">
      <c r="A75314">
        <v>0.92682600000000004</v>
      </c>
      <c r="B75314">
        <v>1.0600699999999999E-2</v>
      </c>
    </row>
    <row r="75315" spans="1:2" x14ac:dyDescent="0.25">
      <c r="A75315">
        <v>0.92685600000000001</v>
      </c>
      <c r="B75315">
        <v>1.0600699999999999E-2</v>
      </c>
    </row>
    <row r="75316" spans="1:2" x14ac:dyDescent="0.25">
      <c r="A75316">
        <v>0.92688599999999999</v>
      </c>
      <c r="B75316">
        <v>1.0600699999999999E-2</v>
      </c>
    </row>
    <row r="75317" spans="1:2" x14ac:dyDescent="0.25">
      <c r="A75317">
        <v>0.92691599999999996</v>
      </c>
      <c r="B75317">
        <v>3.5335700000000002E-3</v>
      </c>
    </row>
    <row r="75318" spans="1:2" x14ac:dyDescent="0.25">
      <c r="A75318">
        <v>0.92694699999999997</v>
      </c>
      <c r="B75318">
        <v>1.0600699999999999E-2</v>
      </c>
    </row>
    <row r="75319" spans="1:2" x14ac:dyDescent="0.25">
      <c r="A75319">
        <v>0.92697700000000005</v>
      </c>
      <c r="B75319">
        <v>1.0600699999999999E-2</v>
      </c>
    </row>
    <row r="75320" spans="1:2" x14ac:dyDescent="0.25">
      <c r="A75320">
        <v>0.92700700000000003</v>
      </c>
      <c r="B75320">
        <v>1.0600699999999999E-2</v>
      </c>
    </row>
    <row r="75321" spans="1:2" x14ac:dyDescent="0.25">
      <c r="A75321">
        <v>0.927037</v>
      </c>
      <c r="B75321">
        <v>1.0600699999999999E-2</v>
      </c>
    </row>
    <row r="75322" spans="1:2" x14ac:dyDescent="0.25">
      <c r="A75322">
        <v>0.927068</v>
      </c>
      <c r="B75322">
        <v>1.0600699999999999E-2</v>
      </c>
    </row>
    <row r="75323" spans="1:2" x14ac:dyDescent="0.25">
      <c r="A75323">
        <v>0.92709799999999998</v>
      </c>
      <c r="B75323">
        <v>3.5335700000000002E-3</v>
      </c>
    </row>
    <row r="75324" spans="1:2" x14ac:dyDescent="0.25">
      <c r="A75324">
        <v>0.92712799999999995</v>
      </c>
      <c r="B75324">
        <v>3.5335700000000002E-3</v>
      </c>
    </row>
    <row r="75325" spans="1:2" x14ac:dyDescent="0.25">
      <c r="A75325">
        <v>0.92715800000000004</v>
      </c>
      <c r="B75325">
        <v>3.5335700000000002E-3</v>
      </c>
    </row>
    <row r="75326" spans="1:2" x14ac:dyDescent="0.25">
      <c r="A75326">
        <v>0.92718900000000004</v>
      </c>
      <c r="B75326">
        <v>3.5335700000000002E-3</v>
      </c>
    </row>
    <row r="75327" spans="1:2" x14ac:dyDescent="0.25">
      <c r="A75327">
        <v>0.92721900000000002</v>
      </c>
      <c r="B75327">
        <v>3.5335700000000002E-3</v>
      </c>
    </row>
    <row r="75328" spans="1:2" x14ac:dyDescent="0.25">
      <c r="A75328">
        <v>0.92724899999999999</v>
      </c>
      <c r="B75328">
        <v>1.0600699999999999E-2</v>
      </c>
    </row>
    <row r="75329" spans="1:2" x14ac:dyDescent="0.25">
      <c r="A75329">
        <v>0.92727899999999996</v>
      </c>
      <c r="B75329">
        <v>3.5335700000000002E-3</v>
      </c>
    </row>
    <row r="75330" spans="1:2" x14ac:dyDescent="0.25">
      <c r="A75330">
        <v>0.92730999999999997</v>
      </c>
      <c r="B75330">
        <v>1.0600699999999999E-2</v>
      </c>
    </row>
    <row r="75331" spans="1:2" x14ac:dyDescent="0.25">
      <c r="A75331">
        <v>0.92734000000000005</v>
      </c>
      <c r="B75331">
        <v>3.5335700000000002E-3</v>
      </c>
    </row>
    <row r="75332" spans="1:2" x14ac:dyDescent="0.25">
      <c r="A75332">
        <v>0.92737000000000003</v>
      </c>
      <c r="B75332">
        <v>1.0600699999999999E-2</v>
      </c>
    </row>
    <row r="75333" spans="1:2" x14ac:dyDescent="0.25">
      <c r="A75333">
        <v>0.9274</v>
      </c>
      <c r="B75333">
        <v>1.0600699999999999E-2</v>
      </c>
    </row>
    <row r="75334" spans="1:2" x14ac:dyDescent="0.25">
      <c r="A75334">
        <v>0.92743100000000001</v>
      </c>
      <c r="B75334">
        <v>1.0600699999999999E-2</v>
      </c>
    </row>
    <row r="75335" spans="1:2" x14ac:dyDescent="0.25">
      <c r="A75335">
        <v>0.92746099999999998</v>
      </c>
      <c r="B75335">
        <v>3.5335700000000002E-3</v>
      </c>
    </row>
    <row r="75336" spans="1:2" x14ac:dyDescent="0.25">
      <c r="A75336">
        <v>0.92749099999999995</v>
      </c>
      <c r="B75336">
        <v>1.0600699999999999E-2</v>
      </c>
    </row>
    <row r="75337" spans="1:2" x14ac:dyDescent="0.25">
      <c r="A75337">
        <v>0.92752100000000004</v>
      </c>
      <c r="B75337">
        <v>3.5335700000000002E-3</v>
      </c>
    </row>
    <row r="75338" spans="1:2" x14ac:dyDescent="0.25">
      <c r="A75338">
        <v>0.92755200000000004</v>
      </c>
      <c r="B75338">
        <v>1.0600699999999999E-2</v>
      </c>
    </row>
    <row r="75339" spans="1:2" x14ac:dyDescent="0.25">
      <c r="A75339">
        <v>0.92758200000000002</v>
      </c>
      <c r="B75339">
        <v>3.5335700000000002E-3</v>
      </c>
    </row>
    <row r="75340" spans="1:2" x14ac:dyDescent="0.25">
      <c r="A75340">
        <v>0.92761199999999999</v>
      </c>
      <c r="B75340">
        <v>1.0600699999999999E-2</v>
      </c>
    </row>
    <row r="75341" spans="1:2" x14ac:dyDescent="0.25">
      <c r="A75341">
        <v>0.92764199999999997</v>
      </c>
      <c r="B75341">
        <v>3.5335700000000002E-3</v>
      </c>
    </row>
    <row r="75342" spans="1:2" x14ac:dyDescent="0.25">
      <c r="A75342">
        <v>0.92767200000000005</v>
      </c>
      <c r="B75342">
        <v>3.5335700000000002E-3</v>
      </c>
    </row>
    <row r="75343" spans="1:2" x14ac:dyDescent="0.25">
      <c r="A75343">
        <v>0.92770300000000006</v>
      </c>
      <c r="B75343">
        <v>3.5335700000000002E-3</v>
      </c>
    </row>
    <row r="75344" spans="1:2" x14ac:dyDescent="0.25">
      <c r="A75344">
        <v>0.92773300000000003</v>
      </c>
      <c r="B75344">
        <v>1.0600699999999999E-2</v>
      </c>
    </row>
    <row r="75345" spans="1:2" x14ac:dyDescent="0.25">
      <c r="A75345">
        <v>0.927763</v>
      </c>
      <c r="B75345">
        <v>1.0600699999999999E-2</v>
      </c>
    </row>
    <row r="75346" spans="1:2" x14ac:dyDescent="0.25">
      <c r="A75346">
        <v>0.92779299999999998</v>
      </c>
      <c r="B75346">
        <v>1.0600699999999999E-2</v>
      </c>
    </row>
    <row r="75347" spans="1:2" x14ac:dyDescent="0.25">
      <c r="A75347">
        <v>0.92782399999999998</v>
      </c>
      <c r="B75347">
        <v>1.0600699999999999E-2</v>
      </c>
    </row>
    <row r="75348" spans="1:2" x14ac:dyDescent="0.25">
      <c r="A75348">
        <v>0.92785399999999996</v>
      </c>
      <c r="B75348">
        <v>1.0600699999999999E-2</v>
      </c>
    </row>
    <row r="75349" spans="1:2" x14ac:dyDescent="0.25">
      <c r="A75349">
        <v>0.92788400000000004</v>
      </c>
      <c r="B75349">
        <v>1.0600699999999999E-2</v>
      </c>
    </row>
    <row r="75350" spans="1:2" x14ac:dyDescent="0.25">
      <c r="A75350">
        <v>0.92791400000000002</v>
      </c>
      <c r="B75350">
        <v>1.0600699999999999E-2</v>
      </c>
    </row>
    <row r="75351" spans="1:2" x14ac:dyDescent="0.25">
      <c r="A75351">
        <v>0.92794500000000002</v>
      </c>
      <c r="B75351">
        <v>1.0600699999999999E-2</v>
      </c>
    </row>
    <row r="75352" spans="1:2" x14ac:dyDescent="0.25">
      <c r="A75352">
        <v>0.92797499999999999</v>
      </c>
      <c r="B75352">
        <v>1.0600699999999999E-2</v>
      </c>
    </row>
    <row r="75353" spans="1:2" x14ac:dyDescent="0.25">
      <c r="A75353">
        <v>0.92800499999999997</v>
      </c>
      <c r="B75353">
        <v>3.5335700000000002E-3</v>
      </c>
    </row>
    <row r="75354" spans="1:2" x14ac:dyDescent="0.25">
      <c r="A75354">
        <v>0.92803500000000005</v>
      </c>
      <c r="B75354">
        <v>1.0600699999999999E-2</v>
      </c>
    </row>
    <row r="75355" spans="1:2" x14ac:dyDescent="0.25">
      <c r="A75355">
        <v>0.92806599999999995</v>
      </c>
      <c r="B75355">
        <v>3.5335700000000002E-3</v>
      </c>
    </row>
    <row r="75356" spans="1:2" x14ac:dyDescent="0.25">
      <c r="A75356">
        <v>0.92809600000000003</v>
      </c>
      <c r="B75356">
        <v>3.5335700000000002E-3</v>
      </c>
    </row>
    <row r="75357" spans="1:2" x14ac:dyDescent="0.25">
      <c r="A75357">
        <v>0.92812600000000001</v>
      </c>
      <c r="B75357">
        <v>3.5335700000000002E-3</v>
      </c>
    </row>
    <row r="75358" spans="1:2" x14ac:dyDescent="0.25">
      <c r="A75358">
        <v>0.92815599999999998</v>
      </c>
      <c r="B75358">
        <v>1.0600699999999999E-2</v>
      </c>
    </row>
    <row r="75359" spans="1:2" x14ac:dyDescent="0.25">
      <c r="A75359">
        <v>0.92818699999999998</v>
      </c>
      <c r="B75359">
        <v>3.5335700000000002E-3</v>
      </c>
    </row>
    <row r="75360" spans="1:2" x14ac:dyDescent="0.25">
      <c r="A75360">
        <v>0.92821699999999996</v>
      </c>
      <c r="B75360">
        <v>1.0600699999999999E-2</v>
      </c>
    </row>
    <row r="75361" spans="1:2" x14ac:dyDescent="0.25">
      <c r="A75361">
        <v>0.92824700000000004</v>
      </c>
      <c r="B75361">
        <v>3.5335700000000002E-3</v>
      </c>
    </row>
    <row r="75362" spans="1:2" x14ac:dyDescent="0.25">
      <c r="A75362">
        <v>0.92827700000000002</v>
      </c>
      <c r="B75362">
        <v>3.5335700000000002E-3</v>
      </c>
    </row>
    <row r="75363" spans="1:2" x14ac:dyDescent="0.25">
      <c r="A75363">
        <v>0.92830800000000002</v>
      </c>
      <c r="B75363">
        <v>3.5335700000000002E-3</v>
      </c>
    </row>
    <row r="75364" spans="1:2" x14ac:dyDescent="0.25">
      <c r="A75364">
        <v>0.928338</v>
      </c>
      <c r="B75364">
        <v>1.0600699999999999E-2</v>
      </c>
    </row>
    <row r="75365" spans="1:2" x14ac:dyDescent="0.25">
      <c r="A75365">
        <v>0.92836799999999997</v>
      </c>
      <c r="B75365">
        <v>3.5335700000000002E-3</v>
      </c>
    </row>
    <row r="75366" spans="1:2" x14ac:dyDescent="0.25">
      <c r="A75366">
        <v>0.92839799999999995</v>
      </c>
      <c r="B75366">
        <v>1.0600699999999999E-2</v>
      </c>
    </row>
    <row r="75367" spans="1:2" x14ac:dyDescent="0.25">
      <c r="A75367">
        <v>0.92842800000000003</v>
      </c>
      <c r="B75367">
        <v>1.0600699999999999E-2</v>
      </c>
    </row>
    <row r="75368" spans="1:2" x14ac:dyDescent="0.25">
      <c r="A75368">
        <v>0.92845900000000003</v>
      </c>
      <c r="B75368">
        <v>1.0600699999999999E-2</v>
      </c>
    </row>
    <row r="75369" spans="1:2" x14ac:dyDescent="0.25">
      <c r="A75369">
        <v>0.92848900000000001</v>
      </c>
      <c r="B75369">
        <v>1.0600699999999999E-2</v>
      </c>
    </row>
    <row r="75370" spans="1:2" x14ac:dyDescent="0.25">
      <c r="A75370">
        <v>0.92851899999999998</v>
      </c>
      <c r="B75370">
        <v>1.0600699999999999E-2</v>
      </c>
    </row>
    <row r="75371" spans="1:2" x14ac:dyDescent="0.25">
      <c r="A75371">
        <v>0.92854899999999996</v>
      </c>
      <c r="B75371">
        <v>3.5335700000000002E-3</v>
      </c>
    </row>
    <row r="75372" spans="1:2" x14ac:dyDescent="0.25">
      <c r="A75372">
        <v>0.92857999999999996</v>
      </c>
      <c r="B75372">
        <v>1.0600699999999999E-2</v>
      </c>
    </row>
    <row r="75373" spans="1:2" x14ac:dyDescent="0.25">
      <c r="A75373">
        <v>0.92861000000000005</v>
      </c>
      <c r="B75373">
        <v>1.0600699999999999E-2</v>
      </c>
    </row>
    <row r="75374" spans="1:2" x14ac:dyDescent="0.25">
      <c r="A75374">
        <v>0.92864000000000002</v>
      </c>
      <c r="B75374">
        <v>1.0600699999999999E-2</v>
      </c>
    </row>
    <row r="75375" spans="1:2" x14ac:dyDescent="0.25">
      <c r="A75375">
        <v>0.92867</v>
      </c>
      <c r="B75375">
        <v>3.5335700000000002E-3</v>
      </c>
    </row>
    <row r="75376" spans="1:2" x14ac:dyDescent="0.25">
      <c r="A75376">
        <v>0.928701</v>
      </c>
      <c r="B75376">
        <v>1.0600699999999999E-2</v>
      </c>
    </row>
    <row r="75377" spans="1:2" x14ac:dyDescent="0.25">
      <c r="A75377">
        <v>0.92873099999999997</v>
      </c>
      <c r="B75377">
        <v>1.0600699999999999E-2</v>
      </c>
    </row>
    <row r="75378" spans="1:2" x14ac:dyDescent="0.25">
      <c r="A75378">
        <v>0.92876099999999995</v>
      </c>
      <c r="B75378">
        <v>1.0600699999999999E-2</v>
      </c>
    </row>
    <row r="75379" spans="1:2" x14ac:dyDescent="0.25">
      <c r="A75379">
        <v>0.92879100000000003</v>
      </c>
      <c r="B75379">
        <v>3.5335700000000002E-3</v>
      </c>
    </row>
    <row r="75380" spans="1:2" x14ac:dyDescent="0.25">
      <c r="A75380">
        <v>0.92882200000000004</v>
      </c>
      <c r="B75380">
        <v>1.0600699999999999E-2</v>
      </c>
    </row>
    <row r="75381" spans="1:2" x14ac:dyDescent="0.25">
      <c r="A75381">
        <v>0.92885200000000001</v>
      </c>
      <c r="B75381">
        <v>3.5335700000000002E-3</v>
      </c>
    </row>
    <row r="75382" spans="1:2" x14ac:dyDescent="0.25">
      <c r="A75382">
        <v>0.92888199999999999</v>
      </c>
      <c r="B75382">
        <v>1.0600699999999999E-2</v>
      </c>
    </row>
    <row r="75383" spans="1:2" x14ac:dyDescent="0.25">
      <c r="A75383">
        <v>0.92891199999999996</v>
      </c>
      <c r="B75383">
        <v>3.5335700000000002E-3</v>
      </c>
    </row>
    <row r="75384" spans="1:2" x14ac:dyDescent="0.25">
      <c r="A75384">
        <v>0.92894299999999996</v>
      </c>
      <c r="B75384">
        <v>3.5335700000000002E-3</v>
      </c>
    </row>
    <row r="75385" spans="1:2" x14ac:dyDescent="0.25">
      <c r="A75385">
        <v>0.92897300000000005</v>
      </c>
      <c r="B75385">
        <v>3.5335700000000002E-3</v>
      </c>
    </row>
    <row r="75386" spans="1:2" x14ac:dyDescent="0.25">
      <c r="A75386">
        <v>0.92900300000000002</v>
      </c>
      <c r="B75386">
        <v>3.5335700000000002E-3</v>
      </c>
    </row>
    <row r="75387" spans="1:2" x14ac:dyDescent="0.25">
      <c r="A75387">
        <v>0.929033</v>
      </c>
      <c r="B75387">
        <v>3.5335700000000002E-3</v>
      </c>
    </row>
    <row r="75388" spans="1:2" x14ac:dyDescent="0.25">
      <c r="A75388">
        <v>0.929064</v>
      </c>
      <c r="B75388">
        <v>1.0600699999999999E-2</v>
      </c>
    </row>
    <row r="75389" spans="1:2" x14ac:dyDescent="0.25">
      <c r="A75389">
        <v>0.92909399999999998</v>
      </c>
      <c r="B75389">
        <v>3.5335700000000002E-3</v>
      </c>
    </row>
    <row r="75390" spans="1:2" x14ac:dyDescent="0.25">
      <c r="A75390">
        <v>0.92912399999999995</v>
      </c>
      <c r="B75390">
        <v>1.0600699999999999E-2</v>
      </c>
    </row>
    <row r="75391" spans="1:2" x14ac:dyDescent="0.25">
      <c r="A75391">
        <v>0.92915400000000004</v>
      </c>
      <c r="B75391">
        <v>1.0600699999999999E-2</v>
      </c>
    </row>
    <row r="75392" spans="1:2" x14ac:dyDescent="0.25">
      <c r="A75392">
        <v>0.92918400000000001</v>
      </c>
      <c r="B75392">
        <v>1.0600699999999999E-2</v>
      </c>
    </row>
    <row r="75393" spans="1:2" x14ac:dyDescent="0.25">
      <c r="A75393">
        <v>0.92921500000000001</v>
      </c>
      <c r="B75393">
        <v>1.0600699999999999E-2</v>
      </c>
    </row>
    <row r="75394" spans="1:2" x14ac:dyDescent="0.25">
      <c r="A75394">
        <v>0.92924499999999999</v>
      </c>
      <c r="B75394">
        <v>3.5335700000000002E-3</v>
      </c>
    </row>
    <row r="75395" spans="1:2" x14ac:dyDescent="0.25">
      <c r="A75395">
        <v>0.92927499999999996</v>
      </c>
      <c r="B75395">
        <v>3.5335700000000002E-3</v>
      </c>
    </row>
    <row r="75396" spans="1:2" x14ac:dyDescent="0.25">
      <c r="A75396">
        <v>0.92930500000000005</v>
      </c>
      <c r="B75396">
        <v>1.0600699999999999E-2</v>
      </c>
    </row>
    <row r="75397" spans="1:2" x14ac:dyDescent="0.25">
      <c r="A75397">
        <v>0.92933600000000005</v>
      </c>
      <c r="B75397">
        <v>3.5335700000000002E-3</v>
      </c>
    </row>
    <row r="75398" spans="1:2" x14ac:dyDescent="0.25">
      <c r="A75398">
        <v>0.92936600000000003</v>
      </c>
      <c r="B75398">
        <v>1.0600699999999999E-2</v>
      </c>
    </row>
    <row r="75399" spans="1:2" x14ac:dyDescent="0.25">
      <c r="A75399">
        <v>0.929396</v>
      </c>
      <c r="B75399">
        <v>3.5335700000000002E-3</v>
      </c>
    </row>
    <row r="75400" spans="1:2" x14ac:dyDescent="0.25">
      <c r="A75400">
        <v>0.92942599999999997</v>
      </c>
      <c r="B75400">
        <v>1.0600699999999999E-2</v>
      </c>
    </row>
    <row r="75401" spans="1:2" x14ac:dyDescent="0.25">
      <c r="A75401">
        <v>0.92945699999999998</v>
      </c>
      <c r="B75401">
        <v>3.5335700000000002E-3</v>
      </c>
    </row>
    <row r="75402" spans="1:2" x14ac:dyDescent="0.25">
      <c r="A75402">
        <v>0.92948699999999995</v>
      </c>
      <c r="B75402">
        <v>1.0600699999999999E-2</v>
      </c>
    </row>
    <row r="75403" spans="1:2" x14ac:dyDescent="0.25">
      <c r="A75403">
        <v>0.92951700000000004</v>
      </c>
      <c r="B75403">
        <v>3.5335700000000002E-3</v>
      </c>
    </row>
    <row r="75404" spans="1:2" x14ac:dyDescent="0.25">
      <c r="A75404">
        <v>0.92954700000000001</v>
      </c>
      <c r="B75404">
        <v>1.0600699999999999E-2</v>
      </c>
    </row>
    <row r="75405" spans="1:2" x14ac:dyDescent="0.25">
      <c r="A75405">
        <v>0.92957800000000002</v>
      </c>
      <c r="B75405">
        <v>3.5335700000000002E-3</v>
      </c>
    </row>
    <row r="75406" spans="1:2" x14ac:dyDescent="0.25">
      <c r="A75406">
        <v>0.92960799999999999</v>
      </c>
      <c r="B75406">
        <v>1.0600699999999999E-2</v>
      </c>
    </row>
    <row r="75407" spans="1:2" x14ac:dyDescent="0.25">
      <c r="A75407">
        <v>0.92963799999999996</v>
      </c>
      <c r="B75407">
        <v>3.5335700000000002E-3</v>
      </c>
    </row>
    <row r="75408" spans="1:2" x14ac:dyDescent="0.25">
      <c r="A75408">
        <v>0.92966800000000005</v>
      </c>
      <c r="B75408">
        <v>3.5335700000000002E-3</v>
      </c>
    </row>
    <row r="75409" spans="1:2" x14ac:dyDescent="0.25">
      <c r="A75409">
        <v>0.92969900000000005</v>
      </c>
      <c r="B75409">
        <v>3.5335700000000002E-3</v>
      </c>
    </row>
    <row r="75410" spans="1:2" x14ac:dyDescent="0.25">
      <c r="A75410">
        <v>0.92972900000000003</v>
      </c>
      <c r="B75410">
        <v>1.0600699999999999E-2</v>
      </c>
    </row>
    <row r="75411" spans="1:2" x14ac:dyDescent="0.25">
      <c r="A75411">
        <v>0.929759</v>
      </c>
      <c r="B75411">
        <v>3.5335700000000002E-3</v>
      </c>
    </row>
    <row r="75412" spans="1:2" x14ac:dyDescent="0.25">
      <c r="A75412">
        <v>0.92978899999999998</v>
      </c>
      <c r="B75412">
        <v>1.0600699999999999E-2</v>
      </c>
    </row>
    <row r="75413" spans="1:2" x14ac:dyDescent="0.25">
      <c r="A75413">
        <v>0.92981999999999998</v>
      </c>
      <c r="B75413">
        <v>1.0600699999999999E-2</v>
      </c>
    </row>
    <row r="75414" spans="1:2" x14ac:dyDescent="0.25">
      <c r="A75414">
        <v>0.92984999999999995</v>
      </c>
      <c r="B75414">
        <v>1.0600699999999999E-2</v>
      </c>
    </row>
    <row r="75415" spans="1:2" x14ac:dyDescent="0.25">
      <c r="A75415">
        <v>0.92988000000000004</v>
      </c>
      <c r="B75415">
        <v>1.0600699999999999E-2</v>
      </c>
    </row>
    <row r="75416" spans="1:2" x14ac:dyDescent="0.25">
      <c r="A75416">
        <v>0.92991000000000001</v>
      </c>
      <c r="B75416">
        <v>1.0600699999999999E-2</v>
      </c>
    </row>
    <row r="75417" spans="1:2" x14ac:dyDescent="0.25">
      <c r="A75417">
        <v>0.92993999999999999</v>
      </c>
      <c r="B75417">
        <v>3.5335700000000002E-3</v>
      </c>
    </row>
    <row r="75418" spans="1:2" x14ac:dyDescent="0.25">
      <c r="A75418">
        <v>0.92997099999999999</v>
      </c>
      <c r="B75418">
        <v>3.5335700000000002E-3</v>
      </c>
    </row>
    <row r="75419" spans="1:2" x14ac:dyDescent="0.25">
      <c r="A75419">
        <v>0.93000099999999997</v>
      </c>
      <c r="B75419">
        <v>3.5335700000000002E-3</v>
      </c>
    </row>
    <row r="75420" spans="1:2" x14ac:dyDescent="0.25">
      <c r="A75420">
        <v>0.93003100000000005</v>
      </c>
      <c r="B75420">
        <v>3.5335700000000002E-3</v>
      </c>
    </row>
    <row r="75421" spans="1:2" x14ac:dyDescent="0.25">
      <c r="A75421">
        <v>0.93006100000000003</v>
      </c>
      <c r="B75421">
        <v>3.5335700000000002E-3</v>
      </c>
    </row>
    <row r="75422" spans="1:2" x14ac:dyDescent="0.25">
      <c r="A75422">
        <v>0.93009200000000003</v>
      </c>
      <c r="B75422">
        <v>1.0600699999999999E-2</v>
      </c>
    </row>
    <row r="75423" spans="1:2" x14ac:dyDescent="0.25">
      <c r="A75423">
        <v>0.930122</v>
      </c>
      <c r="B75423">
        <v>3.5335700000000002E-3</v>
      </c>
    </row>
    <row r="75424" spans="1:2" x14ac:dyDescent="0.25">
      <c r="A75424">
        <v>0.93015199999999998</v>
      </c>
      <c r="B75424">
        <v>1.0600699999999999E-2</v>
      </c>
    </row>
    <row r="75425" spans="1:2" x14ac:dyDescent="0.25">
      <c r="A75425">
        <v>0.93018199999999995</v>
      </c>
      <c r="B75425">
        <v>3.5335700000000002E-3</v>
      </c>
    </row>
    <row r="75426" spans="1:2" x14ac:dyDescent="0.25">
      <c r="A75426">
        <v>0.93021299999999996</v>
      </c>
      <c r="B75426">
        <v>3.5335700000000002E-3</v>
      </c>
    </row>
    <row r="75427" spans="1:2" x14ac:dyDescent="0.25">
      <c r="A75427">
        <v>0.93024300000000004</v>
      </c>
      <c r="B75427">
        <v>3.5335700000000002E-3</v>
      </c>
    </row>
    <row r="75428" spans="1:2" x14ac:dyDescent="0.25">
      <c r="A75428">
        <v>0.93027300000000002</v>
      </c>
      <c r="B75428">
        <v>1.0600699999999999E-2</v>
      </c>
    </row>
    <row r="75429" spans="1:2" x14ac:dyDescent="0.25">
      <c r="A75429">
        <v>0.93030299999999999</v>
      </c>
      <c r="B75429">
        <v>3.5335700000000002E-3</v>
      </c>
    </row>
    <row r="75430" spans="1:2" x14ac:dyDescent="0.25">
      <c r="A75430">
        <v>0.93033399999999999</v>
      </c>
      <c r="B75430">
        <v>1.0600699999999999E-2</v>
      </c>
    </row>
    <row r="75431" spans="1:2" x14ac:dyDescent="0.25">
      <c r="A75431">
        <v>0.93036399999999997</v>
      </c>
      <c r="B75431">
        <v>1.0600699999999999E-2</v>
      </c>
    </row>
    <row r="75432" spans="1:2" x14ac:dyDescent="0.25">
      <c r="A75432">
        <v>0.93039400000000005</v>
      </c>
      <c r="B75432">
        <v>1.0600699999999999E-2</v>
      </c>
    </row>
    <row r="75433" spans="1:2" x14ac:dyDescent="0.25">
      <c r="A75433">
        <v>0.93042400000000003</v>
      </c>
      <c r="B75433">
        <v>3.5335700000000002E-3</v>
      </c>
    </row>
    <row r="75434" spans="1:2" x14ac:dyDescent="0.25">
      <c r="A75434">
        <v>0.93045500000000003</v>
      </c>
      <c r="B75434">
        <v>1.0600699999999999E-2</v>
      </c>
    </row>
    <row r="75435" spans="1:2" x14ac:dyDescent="0.25">
      <c r="A75435">
        <v>0.93048500000000001</v>
      </c>
      <c r="B75435">
        <v>3.5335700000000002E-3</v>
      </c>
    </row>
    <row r="75436" spans="1:2" x14ac:dyDescent="0.25">
      <c r="A75436">
        <v>0.93051499999999998</v>
      </c>
      <c r="B75436">
        <v>1.0600699999999999E-2</v>
      </c>
    </row>
    <row r="75437" spans="1:2" x14ac:dyDescent="0.25">
      <c r="A75437">
        <v>0.93054499999999996</v>
      </c>
      <c r="B75437">
        <v>3.5335700000000002E-3</v>
      </c>
    </row>
    <row r="75438" spans="1:2" x14ac:dyDescent="0.25">
      <c r="A75438">
        <v>0.93057599999999996</v>
      </c>
      <c r="B75438">
        <v>3.5335700000000002E-3</v>
      </c>
    </row>
    <row r="75439" spans="1:2" x14ac:dyDescent="0.25">
      <c r="A75439">
        <v>0.93060600000000004</v>
      </c>
      <c r="B75439">
        <v>3.5335700000000002E-3</v>
      </c>
    </row>
    <row r="75440" spans="1:2" x14ac:dyDescent="0.25">
      <c r="A75440">
        <v>0.93063600000000002</v>
      </c>
      <c r="B75440">
        <v>1.0600699999999999E-2</v>
      </c>
    </row>
    <row r="75441" spans="1:2" x14ac:dyDescent="0.25">
      <c r="A75441">
        <v>0.93066599999999999</v>
      </c>
      <c r="B75441">
        <v>1.0600699999999999E-2</v>
      </c>
    </row>
    <row r="75442" spans="1:2" x14ac:dyDescent="0.25">
      <c r="A75442">
        <v>0.93069599999999997</v>
      </c>
      <c r="B75442">
        <v>1.0600699999999999E-2</v>
      </c>
    </row>
    <row r="75443" spans="1:2" x14ac:dyDescent="0.25">
      <c r="A75443">
        <v>0.93072699999999997</v>
      </c>
      <c r="B75443">
        <v>1.0600699999999999E-2</v>
      </c>
    </row>
    <row r="75444" spans="1:2" x14ac:dyDescent="0.25">
      <c r="A75444">
        <v>0.93075699999999995</v>
      </c>
      <c r="B75444">
        <v>1.0600699999999999E-2</v>
      </c>
    </row>
    <row r="75445" spans="1:2" x14ac:dyDescent="0.25">
      <c r="A75445">
        <v>0.93078700000000003</v>
      </c>
      <c r="B75445">
        <v>1.0600699999999999E-2</v>
      </c>
    </row>
    <row r="75446" spans="1:2" x14ac:dyDescent="0.25">
      <c r="A75446">
        <v>0.93081700000000001</v>
      </c>
      <c r="B75446">
        <v>1.0600699999999999E-2</v>
      </c>
    </row>
    <row r="75447" spans="1:2" x14ac:dyDescent="0.25">
      <c r="A75447">
        <v>0.93084800000000001</v>
      </c>
      <c r="B75447">
        <v>1.0600699999999999E-2</v>
      </c>
    </row>
    <row r="75448" spans="1:2" x14ac:dyDescent="0.25">
      <c r="A75448">
        <v>0.93087799999999998</v>
      </c>
      <c r="B75448">
        <v>1.0600699999999999E-2</v>
      </c>
    </row>
    <row r="75449" spans="1:2" x14ac:dyDescent="0.25">
      <c r="A75449">
        <v>0.93090799999999996</v>
      </c>
      <c r="B75449">
        <v>1.0600699999999999E-2</v>
      </c>
    </row>
    <row r="75450" spans="1:2" x14ac:dyDescent="0.25">
      <c r="A75450">
        <v>0.93093800000000004</v>
      </c>
      <c r="B75450">
        <v>1.0600699999999999E-2</v>
      </c>
    </row>
    <row r="75451" spans="1:2" x14ac:dyDescent="0.25">
      <c r="A75451">
        <v>0.93096900000000005</v>
      </c>
      <c r="B75451">
        <v>3.5335700000000002E-3</v>
      </c>
    </row>
    <row r="75452" spans="1:2" x14ac:dyDescent="0.25">
      <c r="A75452">
        <v>0.93099900000000002</v>
      </c>
      <c r="B75452">
        <v>1.0600699999999999E-2</v>
      </c>
    </row>
    <row r="75453" spans="1:2" x14ac:dyDescent="0.25">
      <c r="A75453">
        <v>0.931029</v>
      </c>
      <c r="B75453">
        <v>3.5335700000000002E-3</v>
      </c>
    </row>
    <row r="75454" spans="1:2" x14ac:dyDescent="0.25">
      <c r="A75454">
        <v>0.93105899999999997</v>
      </c>
      <c r="B75454">
        <v>3.5335700000000002E-3</v>
      </c>
    </row>
    <row r="75455" spans="1:2" x14ac:dyDescent="0.25">
      <c r="A75455">
        <v>0.93108999999999997</v>
      </c>
      <c r="B75455">
        <v>3.5335700000000002E-3</v>
      </c>
    </row>
    <row r="75456" spans="1:2" x14ac:dyDescent="0.25">
      <c r="A75456">
        <v>0.93111999999999995</v>
      </c>
      <c r="B75456">
        <v>3.5335700000000002E-3</v>
      </c>
    </row>
    <row r="75457" spans="1:2" x14ac:dyDescent="0.25">
      <c r="A75457">
        <v>0.93115000000000003</v>
      </c>
      <c r="B75457">
        <v>3.5335700000000002E-3</v>
      </c>
    </row>
    <row r="75458" spans="1:2" x14ac:dyDescent="0.25">
      <c r="A75458">
        <v>0.93118000000000001</v>
      </c>
      <c r="B75458">
        <v>1.0600699999999999E-2</v>
      </c>
    </row>
    <row r="75459" spans="1:2" x14ac:dyDescent="0.25">
      <c r="A75459">
        <v>0.93121100000000001</v>
      </c>
      <c r="B75459">
        <v>3.5335700000000002E-3</v>
      </c>
    </row>
    <row r="75460" spans="1:2" x14ac:dyDescent="0.25">
      <c r="A75460">
        <v>0.93124099999999999</v>
      </c>
      <c r="B75460">
        <v>1.0600699999999999E-2</v>
      </c>
    </row>
    <row r="75461" spans="1:2" x14ac:dyDescent="0.25">
      <c r="A75461">
        <v>0.93127099999999996</v>
      </c>
      <c r="B75461">
        <v>3.5335700000000002E-3</v>
      </c>
    </row>
    <row r="75462" spans="1:2" x14ac:dyDescent="0.25">
      <c r="A75462">
        <v>0.93130100000000005</v>
      </c>
      <c r="B75462">
        <v>1.0600699999999999E-2</v>
      </c>
    </row>
    <row r="75463" spans="1:2" x14ac:dyDescent="0.25">
      <c r="A75463">
        <v>0.93133200000000005</v>
      </c>
      <c r="B75463">
        <v>1.0600699999999999E-2</v>
      </c>
    </row>
    <row r="75464" spans="1:2" x14ac:dyDescent="0.25">
      <c r="A75464">
        <v>0.93136200000000002</v>
      </c>
      <c r="B75464">
        <v>1.0600699999999999E-2</v>
      </c>
    </row>
    <row r="75465" spans="1:2" x14ac:dyDescent="0.25">
      <c r="A75465">
        <v>0.931392</v>
      </c>
      <c r="B75465">
        <v>1.0600699999999999E-2</v>
      </c>
    </row>
    <row r="75466" spans="1:2" x14ac:dyDescent="0.25">
      <c r="A75466">
        <v>0.93142199999999997</v>
      </c>
      <c r="B75466">
        <v>1.0600699999999999E-2</v>
      </c>
    </row>
    <row r="75467" spans="1:2" x14ac:dyDescent="0.25">
      <c r="A75467">
        <v>0.93145199999999995</v>
      </c>
      <c r="B75467">
        <v>1.0600699999999999E-2</v>
      </c>
    </row>
    <row r="75468" spans="1:2" x14ac:dyDescent="0.25">
      <c r="A75468">
        <v>0.93148299999999995</v>
      </c>
      <c r="B75468">
        <v>1.0600699999999999E-2</v>
      </c>
    </row>
    <row r="75469" spans="1:2" x14ac:dyDescent="0.25">
      <c r="A75469">
        <v>0.93151300000000004</v>
      </c>
      <c r="B75469">
        <v>3.5335700000000002E-3</v>
      </c>
    </row>
    <row r="75470" spans="1:2" x14ac:dyDescent="0.25">
      <c r="A75470">
        <v>0.93154300000000001</v>
      </c>
      <c r="B75470">
        <v>1.0600699999999999E-2</v>
      </c>
    </row>
    <row r="75471" spans="1:2" x14ac:dyDescent="0.25">
      <c r="A75471">
        <v>0.93157299999999998</v>
      </c>
      <c r="B75471">
        <v>1.0600699999999999E-2</v>
      </c>
    </row>
    <row r="75472" spans="1:2" x14ac:dyDescent="0.25">
      <c r="A75472">
        <v>0.93160399999999999</v>
      </c>
      <c r="B75472">
        <v>1.0600699999999999E-2</v>
      </c>
    </row>
    <row r="75473" spans="1:2" x14ac:dyDescent="0.25">
      <c r="A75473">
        <v>0.93163399999999996</v>
      </c>
      <c r="B75473">
        <v>3.5335700000000002E-3</v>
      </c>
    </row>
    <row r="75474" spans="1:2" x14ac:dyDescent="0.25">
      <c r="A75474">
        <v>0.93166400000000005</v>
      </c>
      <c r="B75474">
        <v>1.0600699999999999E-2</v>
      </c>
    </row>
    <row r="75475" spans="1:2" x14ac:dyDescent="0.25">
      <c r="A75475">
        <v>0.93169400000000002</v>
      </c>
      <c r="B75475">
        <v>3.5335700000000002E-3</v>
      </c>
    </row>
    <row r="75476" spans="1:2" x14ac:dyDescent="0.25">
      <c r="A75476">
        <v>0.93172500000000003</v>
      </c>
      <c r="B75476">
        <v>1.0600699999999999E-2</v>
      </c>
    </row>
    <row r="75477" spans="1:2" x14ac:dyDescent="0.25">
      <c r="A75477">
        <v>0.931755</v>
      </c>
      <c r="B75477">
        <v>3.5335700000000002E-3</v>
      </c>
    </row>
    <row r="75478" spans="1:2" x14ac:dyDescent="0.25">
      <c r="A75478">
        <v>0.93178499999999997</v>
      </c>
      <c r="B75478">
        <v>1.0600699999999999E-2</v>
      </c>
    </row>
    <row r="75479" spans="1:2" x14ac:dyDescent="0.25">
      <c r="A75479">
        <v>0.93181499999999995</v>
      </c>
      <c r="B75479">
        <v>1.0600699999999999E-2</v>
      </c>
    </row>
    <row r="75480" spans="1:2" x14ac:dyDescent="0.25">
      <c r="A75480">
        <v>0.93184599999999995</v>
      </c>
      <c r="B75480">
        <v>1.0600699999999999E-2</v>
      </c>
    </row>
    <row r="75481" spans="1:2" x14ac:dyDescent="0.25">
      <c r="A75481">
        <v>0.93187600000000004</v>
      </c>
      <c r="B75481">
        <v>1.0600699999999999E-2</v>
      </c>
    </row>
    <row r="75482" spans="1:2" x14ac:dyDescent="0.25">
      <c r="A75482">
        <v>0.93190600000000001</v>
      </c>
      <c r="B75482">
        <v>1.0600699999999999E-2</v>
      </c>
    </row>
    <row r="75483" spans="1:2" x14ac:dyDescent="0.25">
      <c r="A75483">
        <v>0.93193599999999999</v>
      </c>
      <c r="B75483">
        <v>1.0600699999999999E-2</v>
      </c>
    </row>
    <row r="75484" spans="1:2" x14ac:dyDescent="0.25">
      <c r="A75484">
        <v>0.93196699999999999</v>
      </c>
      <c r="B75484">
        <v>1.0600699999999999E-2</v>
      </c>
    </row>
    <row r="75485" spans="1:2" x14ac:dyDescent="0.25">
      <c r="A75485">
        <v>0.93199699999999996</v>
      </c>
      <c r="B75485">
        <v>1.0600699999999999E-2</v>
      </c>
    </row>
    <row r="75486" spans="1:2" x14ac:dyDescent="0.25">
      <c r="A75486">
        <v>0.93202700000000005</v>
      </c>
      <c r="B75486">
        <v>1.0600699999999999E-2</v>
      </c>
    </row>
    <row r="75487" spans="1:2" x14ac:dyDescent="0.25">
      <c r="A75487">
        <v>0.93205700000000002</v>
      </c>
      <c r="B75487">
        <v>1.0600699999999999E-2</v>
      </c>
    </row>
    <row r="75488" spans="1:2" x14ac:dyDescent="0.25">
      <c r="A75488">
        <v>0.93208800000000003</v>
      </c>
      <c r="B75488">
        <v>1.0600699999999999E-2</v>
      </c>
    </row>
    <row r="75489" spans="1:2" x14ac:dyDescent="0.25">
      <c r="A75489">
        <v>0.932118</v>
      </c>
      <c r="B75489">
        <v>1.0600699999999999E-2</v>
      </c>
    </row>
    <row r="75490" spans="1:2" x14ac:dyDescent="0.25">
      <c r="A75490">
        <v>0.93214799999999998</v>
      </c>
      <c r="B75490">
        <v>1.0600699999999999E-2</v>
      </c>
    </row>
    <row r="75491" spans="1:2" x14ac:dyDescent="0.25">
      <c r="A75491">
        <v>0.93217799999999995</v>
      </c>
      <c r="B75491">
        <v>3.5335700000000002E-3</v>
      </c>
    </row>
    <row r="75492" spans="1:2" x14ac:dyDescent="0.25">
      <c r="A75492">
        <v>0.93220800000000004</v>
      </c>
      <c r="B75492">
        <v>1.0600699999999999E-2</v>
      </c>
    </row>
    <row r="75493" spans="1:2" x14ac:dyDescent="0.25">
      <c r="A75493">
        <v>0.93223900000000004</v>
      </c>
      <c r="B75493">
        <v>1.0600699999999999E-2</v>
      </c>
    </row>
    <row r="75494" spans="1:2" x14ac:dyDescent="0.25">
      <c r="A75494">
        <v>0.93226900000000001</v>
      </c>
      <c r="B75494">
        <v>1.0600699999999999E-2</v>
      </c>
    </row>
    <row r="75495" spans="1:2" x14ac:dyDescent="0.25">
      <c r="A75495">
        <v>0.93229899999999999</v>
      </c>
      <c r="B75495">
        <v>3.5335700000000002E-3</v>
      </c>
    </row>
    <row r="75496" spans="1:2" x14ac:dyDescent="0.25">
      <c r="A75496">
        <v>0.93232899999999996</v>
      </c>
      <c r="B75496">
        <v>1.0600699999999999E-2</v>
      </c>
    </row>
    <row r="75497" spans="1:2" x14ac:dyDescent="0.25">
      <c r="A75497">
        <v>0.93235999999999997</v>
      </c>
      <c r="B75497">
        <v>1.0600699999999999E-2</v>
      </c>
    </row>
    <row r="75498" spans="1:2" x14ac:dyDescent="0.25">
      <c r="A75498">
        <v>0.93239000000000005</v>
      </c>
      <c r="B75498">
        <v>1.0600699999999999E-2</v>
      </c>
    </row>
    <row r="75499" spans="1:2" x14ac:dyDescent="0.25">
      <c r="A75499">
        <v>0.93242000000000003</v>
      </c>
      <c r="B75499">
        <v>3.5335700000000002E-3</v>
      </c>
    </row>
    <row r="75500" spans="1:2" x14ac:dyDescent="0.25">
      <c r="A75500">
        <v>0.93245</v>
      </c>
      <c r="B75500">
        <v>1.0600699999999999E-2</v>
      </c>
    </row>
    <row r="75501" spans="1:2" x14ac:dyDescent="0.25">
      <c r="A75501">
        <v>0.932481</v>
      </c>
      <c r="B75501">
        <v>1.0600699999999999E-2</v>
      </c>
    </row>
    <row r="75502" spans="1:2" x14ac:dyDescent="0.25">
      <c r="A75502">
        <v>0.93251099999999998</v>
      </c>
      <c r="B75502">
        <v>1.0600699999999999E-2</v>
      </c>
    </row>
    <row r="75503" spans="1:2" x14ac:dyDescent="0.25">
      <c r="A75503">
        <v>0.93254099999999995</v>
      </c>
      <c r="B75503">
        <v>1.0600699999999999E-2</v>
      </c>
    </row>
    <row r="75504" spans="1:2" x14ac:dyDescent="0.25">
      <c r="A75504">
        <v>0.93257100000000004</v>
      </c>
      <c r="B75504">
        <v>1.0600699999999999E-2</v>
      </c>
    </row>
    <row r="75505" spans="1:2" x14ac:dyDescent="0.25">
      <c r="A75505">
        <v>0.93260200000000004</v>
      </c>
      <c r="B75505">
        <v>3.5335700000000002E-3</v>
      </c>
    </row>
    <row r="75506" spans="1:2" x14ac:dyDescent="0.25">
      <c r="A75506">
        <v>0.93263200000000002</v>
      </c>
      <c r="B75506">
        <v>1.0600699999999999E-2</v>
      </c>
    </row>
    <row r="75507" spans="1:2" x14ac:dyDescent="0.25">
      <c r="A75507">
        <v>0.93266199999999999</v>
      </c>
      <c r="B75507">
        <v>3.5335700000000002E-3</v>
      </c>
    </row>
    <row r="75508" spans="1:2" x14ac:dyDescent="0.25">
      <c r="A75508">
        <v>0.93269199999999997</v>
      </c>
      <c r="B75508">
        <v>1.0600699999999999E-2</v>
      </c>
    </row>
    <row r="75509" spans="1:2" x14ac:dyDescent="0.25">
      <c r="A75509">
        <v>0.93272299999999997</v>
      </c>
      <c r="B75509">
        <v>3.5335700000000002E-3</v>
      </c>
    </row>
    <row r="75510" spans="1:2" x14ac:dyDescent="0.25">
      <c r="A75510">
        <v>0.93275300000000005</v>
      </c>
      <c r="B75510">
        <v>1.0600699999999999E-2</v>
      </c>
    </row>
    <row r="75511" spans="1:2" x14ac:dyDescent="0.25">
      <c r="A75511">
        <v>0.93278300000000003</v>
      </c>
      <c r="B75511">
        <v>3.5335700000000002E-3</v>
      </c>
    </row>
    <row r="75512" spans="1:2" x14ac:dyDescent="0.25">
      <c r="A75512">
        <v>0.932813</v>
      </c>
      <c r="B75512">
        <v>1.0600699999999999E-2</v>
      </c>
    </row>
    <row r="75513" spans="1:2" x14ac:dyDescent="0.25">
      <c r="A75513">
        <v>0.93284400000000001</v>
      </c>
      <c r="B75513">
        <v>3.5335700000000002E-3</v>
      </c>
    </row>
    <row r="75514" spans="1:2" x14ac:dyDescent="0.25">
      <c r="A75514">
        <v>0.93287399999999998</v>
      </c>
      <c r="B75514">
        <v>1.0600699999999999E-2</v>
      </c>
    </row>
    <row r="75515" spans="1:2" x14ac:dyDescent="0.25">
      <c r="A75515">
        <v>0.93290399999999996</v>
      </c>
      <c r="B75515">
        <v>1.0600699999999999E-2</v>
      </c>
    </row>
    <row r="75516" spans="1:2" x14ac:dyDescent="0.25">
      <c r="A75516">
        <v>0.93293400000000004</v>
      </c>
      <c r="B75516">
        <v>1.0600699999999999E-2</v>
      </c>
    </row>
    <row r="75517" spans="1:2" x14ac:dyDescent="0.25">
      <c r="A75517">
        <v>0.93296400000000002</v>
      </c>
      <c r="B75517">
        <v>1.0600699999999999E-2</v>
      </c>
    </row>
    <row r="75518" spans="1:2" x14ac:dyDescent="0.25">
      <c r="A75518">
        <v>0.93299500000000002</v>
      </c>
      <c r="B75518">
        <v>1.0600699999999999E-2</v>
      </c>
    </row>
    <row r="75519" spans="1:2" x14ac:dyDescent="0.25">
      <c r="A75519">
        <v>0.93302499999999999</v>
      </c>
      <c r="B75519">
        <v>1.0600699999999999E-2</v>
      </c>
    </row>
    <row r="75520" spans="1:2" x14ac:dyDescent="0.25">
      <c r="A75520">
        <v>0.93305499999999997</v>
      </c>
      <c r="B75520">
        <v>1.0600699999999999E-2</v>
      </c>
    </row>
    <row r="75521" spans="1:2" x14ac:dyDescent="0.25">
      <c r="A75521">
        <v>0.93308500000000005</v>
      </c>
      <c r="B75521">
        <v>1.0600699999999999E-2</v>
      </c>
    </row>
    <row r="75522" spans="1:2" x14ac:dyDescent="0.25">
      <c r="A75522">
        <v>0.93311599999999995</v>
      </c>
      <c r="B75522">
        <v>1.0600699999999999E-2</v>
      </c>
    </row>
    <row r="75523" spans="1:2" x14ac:dyDescent="0.25">
      <c r="A75523">
        <v>0.93314600000000003</v>
      </c>
      <c r="B75523">
        <v>1.0600699999999999E-2</v>
      </c>
    </row>
    <row r="75524" spans="1:2" x14ac:dyDescent="0.25">
      <c r="A75524">
        <v>0.93317600000000001</v>
      </c>
      <c r="B75524">
        <v>1.0600699999999999E-2</v>
      </c>
    </row>
    <row r="75525" spans="1:2" x14ac:dyDescent="0.25">
      <c r="A75525">
        <v>0.93320599999999998</v>
      </c>
      <c r="B75525">
        <v>1.0600699999999999E-2</v>
      </c>
    </row>
    <row r="75526" spans="1:2" x14ac:dyDescent="0.25">
      <c r="A75526">
        <v>0.93323699999999998</v>
      </c>
      <c r="B75526">
        <v>1.0600699999999999E-2</v>
      </c>
    </row>
    <row r="75527" spans="1:2" x14ac:dyDescent="0.25">
      <c r="A75527">
        <v>0.93326699999999996</v>
      </c>
      <c r="B75527">
        <v>3.5335700000000002E-3</v>
      </c>
    </row>
    <row r="75528" spans="1:2" x14ac:dyDescent="0.25">
      <c r="A75528">
        <v>0.93329700000000004</v>
      </c>
      <c r="B75528">
        <v>1.0600699999999999E-2</v>
      </c>
    </row>
    <row r="75529" spans="1:2" x14ac:dyDescent="0.25">
      <c r="A75529">
        <v>0.93332700000000002</v>
      </c>
      <c r="B75529">
        <v>3.5335700000000002E-3</v>
      </c>
    </row>
    <row r="75530" spans="1:2" x14ac:dyDescent="0.25">
      <c r="A75530">
        <v>0.93335800000000002</v>
      </c>
      <c r="B75530">
        <v>3.5335700000000002E-3</v>
      </c>
    </row>
    <row r="75531" spans="1:2" x14ac:dyDescent="0.25">
      <c r="A75531">
        <v>0.933388</v>
      </c>
      <c r="B75531">
        <v>3.5335700000000002E-3</v>
      </c>
    </row>
    <row r="75532" spans="1:2" x14ac:dyDescent="0.25">
      <c r="A75532">
        <v>0.93341799999999997</v>
      </c>
      <c r="B75532">
        <v>3.5335700000000002E-3</v>
      </c>
    </row>
    <row r="75533" spans="1:2" x14ac:dyDescent="0.25">
      <c r="A75533">
        <v>0.93344800000000006</v>
      </c>
      <c r="B75533">
        <v>3.5335700000000002E-3</v>
      </c>
    </row>
    <row r="75534" spans="1:2" x14ac:dyDescent="0.25">
      <c r="A75534">
        <v>0.93347899999999995</v>
      </c>
      <c r="B75534">
        <v>1.0600699999999999E-2</v>
      </c>
    </row>
    <row r="75535" spans="1:2" x14ac:dyDescent="0.25">
      <c r="A75535">
        <v>0.93350900000000003</v>
      </c>
      <c r="B75535">
        <v>3.5335700000000002E-3</v>
      </c>
    </row>
    <row r="75536" spans="1:2" x14ac:dyDescent="0.25">
      <c r="A75536">
        <v>0.93353900000000001</v>
      </c>
      <c r="B75536">
        <v>1.0600699999999999E-2</v>
      </c>
    </row>
    <row r="75537" spans="1:2" x14ac:dyDescent="0.25">
      <c r="A75537">
        <v>0.93356899999999998</v>
      </c>
      <c r="B75537">
        <v>1.0600699999999999E-2</v>
      </c>
    </row>
    <row r="75538" spans="1:2" x14ac:dyDescent="0.25">
      <c r="A75538">
        <v>0.93359999999999999</v>
      </c>
      <c r="B75538">
        <v>1.0600699999999999E-2</v>
      </c>
    </row>
    <row r="75539" spans="1:2" x14ac:dyDescent="0.25">
      <c r="A75539">
        <v>0.93362999999999996</v>
      </c>
      <c r="B75539">
        <v>3.5335700000000002E-3</v>
      </c>
    </row>
    <row r="75540" spans="1:2" x14ac:dyDescent="0.25">
      <c r="A75540">
        <v>0.93366000000000005</v>
      </c>
      <c r="B75540">
        <v>1.0600699999999999E-2</v>
      </c>
    </row>
    <row r="75541" spans="1:2" x14ac:dyDescent="0.25">
      <c r="A75541">
        <v>0.93369000000000002</v>
      </c>
      <c r="B75541">
        <v>3.5335700000000002E-3</v>
      </c>
    </row>
    <row r="75542" spans="1:2" x14ac:dyDescent="0.25">
      <c r="A75542">
        <v>0.93371999999999999</v>
      </c>
      <c r="B75542">
        <v>1.0600699999999999E-2</v>
      </c>
    </row>
    <row r="75543" spans="1:2" x14ac:dyDescent="0.25">
      <c r="A75543">
        <v>0.933751</v>
      </c>
      <c r="B75543">
        <v>3.5335700000000002E-3</v>
      </c>
    </row>
    <row r="75544" spans="1:2" x14ac:dyDescent="0.25">
      <c r="A75544">
        <v>0.93378099999999997</v>
      </c>
      <c r="B75544">
        <v>3.5335700000000002E-3</v>
      </c>
    </row>
    <row r="75545" spans="1:2" x14ac:dyDescent="0.25">
      <c r="A75545">
        <v>0.93381099999999995</v>
      </c>
      <c r="B75545">
        <v>3.5335700000000002E-3</v>
      </c>
    </row>
    <row r="75546" spans="1:2" x14ac:dyDescent="0.25">
      <c r="A75546">
        <v>0.93384100000000003</v>
      </c>
      <c r="B75546">
        <v>3.5335700000000002E-3</v>
      </c>
    </row>
    <row r="75547" spans="1:2" x14ac:dyDescent="0.25">
      <c r="A75547">
        <v>0.93387200000000004</v>
      </c>
      <c r="B75547">
        <v>3.5335700000000002E-3</v>
      </c>
    </row>
    <row r="75548" spans="1:2" x14ac:dyDescent="0.25">
      <c r="A75548">
        <v>0.93390200000000001</v>
      </c>
      <c r="B75548">
        <v>1.0600699999999999E-2</v>
      </c>
    </row>
    <row r="75549" spans="1:2" x14ac:dyDescent="0.25">
      <c r="A75549">
        <v>0.93393199999999998</v>
      </c>
      <c r="B75549">
        <v>1.0600699999999999E-2</v>
      </c>
    </row>
    <row r="75550" spans="1:2" x14ac:dyDescent="0.25">
      <c r="A75550">
        <v>0.93396199999999996</v>
      </c>
      <c r="B75550">
        <v>1.0600699999999999E-2</v>
      </c>
    </row>
    <row r="75551" spans="1:2" x14ac:dyDescent="0.25">
      <c r="A75551">
        <v>0.93399299999999996</v>
      </c>
      <c r="B75551">
        <v>3.5335700000000002E-3</v>
      </c>
    </row>
    <row r="75552" spans="1:2" x14ac:dyDescent="0.25">
      <c r="A75552">
        <v>0.93402300000000005</v>
      </c>
      <c r="B75552">
        <v>1.0600699999999999E-2</v>
      </c>
    </row>
    <row r="75553" spans="1:2" x14ac:dyDescent="0.25">
      <c r="A75553">
        <v>0.93405300000000002</v>
      </c>
      <c r="B75553">
        <v>3.5335700000000002E-3</v>
      </c>
    </row>
    <row r="75554" spans="1:2" x14ac:dyDescent="0.25">
      <c r="A75554">
        <v>0.934083</v>
      </c>
      <c r="B75554">
        <v>1.0600699999999999E-2</v>
      </c>
    </row>
    <row r="75555" spans="1:2" x14ac:dyDescent="0.25">
      <c r="A75555">
        <v>0.934114</v>
      </c>
      <c r="B75555">
        <v>3.5335700000000002E-3</v>
      </c>
    </row>
    <row r="75556" spans="1:2" x14ac:dyDescent="0.25">
      <c r="A75556">
        <v>0.93414399999999997</v>
      </c>
      <c r="B75556">
        <v>1.0600699999999999E-2</v>
      </c>
    </row>
    <row r="75557" spans="1:2" x14ac:dyDescent="0.25">
      <c r="A75557">
        <v>0.93417399999999995</v>
      </c>
      <c r="B75557">
        <v>3.5335700000000002E-3</v>
      </c>
    </row>
    <row r="75558" spans="1:2" x14ac:dyDescent="0.25">
      <c r="A75558">
        <v>0.93420400000000003</v>
      </c>
      <c r="B75558">
        <v>1.0600699999999999E-2</v>
      </c>
    </row>
    <row r="75559" spans="1:2" x14ac:dyDescent="0.25">
      <c r="A75559">
        <v>0.93423500000000004</v>
      </c>
      <c r="B75559">
        <v>1.0600699999999999E-2</v>
      </c>
    </row>
    <row r="75560" spans="1:2" x14ac:dyDescent="0.25">
      <c r="A75560">
        <v>0.93426500000000001</v>
      </c>
      <c r="B75560">
        <v>1.0600699999999999E-2</v>
      </c>
    </row>
    <row r="75561" spans="1:2" x14ac:dyDescent="0.25">
      <c r="A75561">
        <v>0.93429499999999999</v>
      </c>
      <c r="B75561">
        <v>3.5335700000000002E-3</v>
      </c>
    </row>
    <row r="75562" spans="1:2" x14ac:dyDescent="0.25">
      <c r="A75562">
        <v>0.93432499999999996</v>
      </c>
      <c r="B75562">
        <v>1.0600699999999999E-2</v>
      </c>
    </row>
    <row r="75563" spans="1:2" x14ac:dyDescent="0.25">
      <c r="A75563">
        <v>0.93435599999999996</v>
      </c>
      <c r="B75563">
        <v>1.0600699999999999E-2</v>
      </c>
    </row>
    <row r="75564" spans="1:2" x14ac:dyDescent="0.25">
      <c r="A75564">
        <v>0.93438600000000005</v>
      </c>
      <c r="B75564">
        <v>1.0600699999999999E-2</v>
      </c>
    </row>
    <row r="75565" spans="1:2" x14ac:dyDescent="0.25">
      <c r="A75565">
        <v>0.93441600000000002</v>
      </c>
      <c r="B75565">
        <v>1.0600699999999999E-2</v>
      </c>
    </row>
    <row r="75566" spans="1:2" x14ac:dyDescent="0.25">
      <c r="A75566">
        <v>0.934446</v>
      </c>
      <c r="B75566">
        <v>1.0600699999999999E-2</v>
      </c>
    </row>
    <row r="75567" spans="1:2" x14ac:dyDescent="0.25">
      <c r="A75567">
        <v>0.93447599999999997</v>
      </c>
      <c r="B75567">
        <v>1.0600699999999999E-2</v>
      </c>
    </row>
    <row r="75568" spans="1:2" x14ac:dyDescent="0.25">
      <c r="A75568">
        <v>0.93450699999999998</v>
      </c>
      <c r="B75568">
        <v>1.0600699999999999E-2</v>
      </c>
    </row>
    <row r="75569" spans="1:2" x14ac:dyDescent="0.25">
      <c r="A75569">
        <v>0.93453699999999995</v>
      </c>
      <c r="B75569">
        <v>3.5335700000000002E-3</v>
      </c>
    </row>
    <row r="75570" spans="1:2" x14ac:dyDescent="0.25">
      <c r="A75570">
        <v>0.93456700000000004</v>
      </c>
      <c r="B75570">
        <v>1.0600699999999999E-2</v>
      </c>
    </row>
    <row r="75571" spans="1:2" x14ac:dyDescent="0.25">
      <c r="A75571">
        <v>0.93459700000000001</v>
      </c>
      <c r="B75571">
        <v>3.5335700000000002E-3</v>
      </c>
    </row>
    <row r="75572" spans="1:2" x14ac:dyDescent="0.25">
      <c r="A75572">
        <v>0.93462800000000001</v>
      </c>
      <c r="B75572">
        <v>1.0600699999999999E-2</v>
      </c>
    </row>
    <row r="75573" spans="1:2" x14ac:dyDescent="0.25">
      <c r="A75573">
        <v>0.93465799999999999</v>
      </c>
      <c r="B75573">
        <v>3.5335700000000002E-3</v>
      </c>
    </row>
    <row r="75574" spans="1:2" x14ac:dyDescent="0.25">
      <c r="A75574">
        <v>0.93468799999999996</v>
      </c>
      <c r="B75574">
        <v>1.0600699999999999E-2</v>
      </c>
    </row>
    <row r="75575" spans="1:2" x14ac:dyDescent="0.25">
      <c r="A75575">
        <v>0.93471800000000005</v>
      </c>
      <c r="B75575">
        <v>3.5335700000000002E-3</v>
      </c>
    </row>
    <row r="75576" spans="1:2" x14ac:dyDescent="0.25">
      <c r="A75576">
        <v>0.93474900000000005</v>
      </c>
      <c r="B75576">
        <v>1.0600699999999999E-2</v>
      </c>
    </row>
    <row r="75577" spans="1:2" x14ac:dyDescent="0.25">
      <c r="A75577">
        <v>0.93477900000000003</v>
      </c>
      <c r="B75577">
        <v>1.0600699999999999E-2</v>
      </c>
    </row>
    <row r="75578" spans="1:2" x14ac:dyDescent="0.25">
      <c r="A75578">
        <v>0.934809</v>
      </c>
      <c r="B75578">
        <v>1.0600699999999999E-2</v>
      </c>
    </row>
    <row r="75579" spans="1:2" x14ac:dyDescent="0.25">
      <c r="A75579">
        <v>0.93483899999999998</v>
      </c>
      <c r="B75579">
        <v>1.0600699999999999E-2</v>
      </c>
    </row>
    <row r="75580" spans="1:2" x14ac:dyDescent="0.25">
      <c r="A75580">
        <v>0.93486999999999998</v>
      </c>
      <c r="B75580">
        <v>1.0600699999999999E-2</v>
      </c>
    </row>
    <row r="75581" spans="1:2" x14ac:dyDescent="0.25">
      <c r="A75581">
        <v>0.93489999999999995</v>
      </c>
      <c r="B75581">
        <v>1.0600699999999999E-2</v>
      </c>
    </row>
    <row r="75582" spans="1:2" x14ac:dyDescent="0.25">
      <c r="A75582">
        <v>0.93493000000000004</v>
      </c>
      <c r="B75582">
        <v>1.0600699999999999E-2</v>
      </c>
    </row>
    <row r="75583" spans="1:2" x14ac:dyDescent="0.25">
      <c r="A75583">
        <v>0.93496000000000001</v>
      </c>
      <c r="B75583">
        <v>3.5335700000000002E-3</v>
      </c>
    </row>
    <row r="75584" spans="1:2" x14ac:dyDescent="0.25">
      <c r="A75584">
        <v>0.93499100000000002</v>
      </c>
      <c r="B75584">
        <v>1.0600699999999999E-2</v>
      </c>
    </row>
    <row r="75585" spans="1:2" x14ac:dyDescent="0.25">
      <c r="A75585">
        <v>0.93502099999999999</v>
      </c>
      <c r="B75585">
        <v>3.5335700000000002E-3</v>
      </c>
    </row>
    <row r="75586" spans="1:2" x14ac:dyDescent="0.25">
      <c r="A75586">
        <v>0.93505099999999997</v>
      </c>
      <c r="B75586">
        <v>1.0600699999999999E-2</v>
      </c>
    </row>
    <row r="75587" spans="1:2" x14ac:dyDescent="0.25">
      <c r="A75587">
        <v>0.93508100000000005</v>
      </c>
      <c r="B75587">
        <v>3.5335700000000002E-3</v>
      </c>
    </row>
    <row r="75588" spans="1:2" x14ac:dyDescent="0.25">
      <c r="A75588">
        <v>0.93511200000000005</v>
      </c>
      <c r="B75588">
        <v>1.0600699999999999E-2</v>
      </c>
    </row>
    <row r="75589" spans="1:2" x14ac:dyDescent="0.25">
      <c r="A75589">
        <v>0.93514200000000003</v>
      </c>
      <c r="B75589">
        <v>3.5335700000000002E-3</v>
      </c>
    </row>
    <row r="75590" spans="1:2" x14ac:dyDescent="0.25">
      <c r="A75590">
        <v>0.935172</v>
      </c>
      <c r="B75590">
        <v>1.0600699999999999E-2</v>
      </c>
    </row>
    <row r="75591" spans="1:2" x14ac:dyDescent="0.25">
      <c r="A75591">
        <v>0.93520199999999998</v>
      </c>
      <c r="B75591">
        <v>3.5335700000000002E-3</v>
      </c>
    </row>
    <row r="75592" spans="1:2" x14ac:dyDescent="0.25">
      <c r="A75592">
        <v>0.93523199999999995</v>
      </c>
      <c r="B75592">
        <v>1.0600699999999999E-2</v>
      </c>
    </row>
    <row r="75593" spans="1:2" x14ac:dyDescent="0.25">
      <c r="A75593">
        <v>0.93526299999999996</v>
      </c>
      <c r="B75593">
        <v>3.5335700000000002E-3</v>
      </c>
    </row>
    <row r="75594" spans="1:2" x14ac:dyDescent="0.25">
      <c r="A75594">
        <v>0.93529300000000004</v>
      </c>
      <c r="B75594">
        <v>1.0600699999999999E-2</v>
      </c>
    </row>
    <row r="75595" spans="1:2" x14ac:dyDescent="0.25">
      <c r="A75595">
        <v>0.93532300000000002</v>
      </c>
      <c r="B75595">
        <v>3.5335700000000002E-3</v>
      </c>
    </row>
    <row r="75596" spans="1:2" x14ac:dyDescent="0.25">
      <c r="A75596">
        <v>0.93535299999999999</v>
      </c>
      <c r="B75596">
        <v>1.0600699999999999E-2</v>
      </c>
    </row>
    <row r="75597" spans="1:2" x14ac:dyDescent="0.25">
      <c r="A75597">
        <v>0.93538399999999999</v>
      </c>
      <c r="B75597">
        <v>3.5335700000000002E-3</v>
      </c>
    </row>
    <row r="75598" spans="1:2" x14ac:dyDescent="0.25">
      <c r="A75598">
        <v>0.93541399999999997</v>
      </c>
      <c r="B75598">
        <v>1.0600699999999999E-2</v>
      </c>
    </row>
    <row r="75599" spans="1:2" x14ac:dyDescent="0.25">
      <c r="A75599">
        <v>0.93544400000000005</v>
      </c>
      <c r="B75599">
        <v>3.5335700000000002E-3</v>
      </c>
    </row>
    <row r="75600" spans="1:2" x14ac:dyDescent="0.25">
      <c r="A75600">
        <v>0.93547400000000003</v>
      </c>
      <c r="B75600">
        <v>1.0600699999999999E-2</v>
      </c>
    </row>
    <row r="75601" spans="1:2" x14ac:dyDescent="0.25">
      <c r="A75601">
        <v>0.93550500000000003</v>
      </c>
      <c r="B75601">
        <v>3.5335700000000002E-3</v>
      </c>
    </row>
    <row r="75602" spans="1:2" x14ac:dyDescent="0.25">
      <c r="A75602">
        <v>0.93553500000000001</v>
      </c>
      <c r="B75602">
        <v>1.0600699999999999E-2</v>
      </c>
    </row>
    <row r="75603" spans="1:2" x14ac:dyDescent="0.25">
      <c r="A75603">
        <v>0.93556499999999998</v>
      </c>
      <c r="B75603">
        <v>3.5335700000000002E-3</v>
      </c>
    </row>
    <row r="75604" spans="1:2" x14ac:dyDescent="0.25">
      <c r="A75604">
        <v>0.93559499999999995</v>
      </c>
      <c r="B75604">
        <v>3.5335700000000002E-3</v>
      </c>
    </row>
    <row r="75605" spans="1:2" x14ac:dyDescent="0.25">
      <c r="A75605">
        <v>0.93562599999999996</v>
      </c>
      <c r="B75605">
        <v>3.5335700000000002E-3</v>
      </c>
    </row>
    <row r="75606" spans="1:2" x14ac:dyDescent="0.25">
      <c r="A75606">
        <v>0.93565600000000004</v>
      </c>
      <c r="B75606">
        <v>3.5335700000000002E-3</v>
      </c>
    </row>
    <row r="75607" spans="1:2" x14ac:dyDescent="0.25">
      <c r="A75607">
        <v>0.93568600000000002</v>
      </c>
      <c r="B75607">
        <v>3.5335700000000002E-3</v>
      </c>
    </row>
    <row r="75608" spans="1:2" x14ac:dyDescent="0.25">
      <c r="A75608">
        <v>0.93571599999999999</v>
      </c>
      <c r="B75608">
        <v>3.5335700000000002E-3</v>
      </c>
    </row>
    <row r="75609" spans="1:2" x14ac:dyDescent="0.25">
      <c r="A75609">
        <v>0.935747</v>
      </c>
      <c r="B75609">
        <v>3.5335700000000002E-3</v>
      </c>
    </row>
    <row r="75610" spans="1:2" x14ac:dyDescent="0.25">
      <c r="A75610">
        <v>0.93577699999999997</v>
      </c>
      <c r="B75610">
        <v>1.0600699999999999E-2</v>
      </c>
    </row>
    <row r="75611" spans="1:2" x14ac:dyDescent="0.25">
      <c r="A75611">
        <v>0.93580700000000006</v>
      </c>
      <c r="B75611">
        <v>3.5335700000000002E-3</v>
      </c>
    </row>
    <row r="75612" spans="1:2" x14ac:dyDescent="0.25">
      <c r="A75612">
        <v>0.93583700000000003</v>
      </c>
      <c r="B75612">
        <v>3.5335700000000002E-3</v>
      </c>
    </row>
    <row r="75613" spans="1:2" x14ac:dyDescent="0.25">
      <c r="A75613">
        <v>0.93586800000000003</v>
      </c>
      <c r="B75613">
        <v>3.5335700000000002E-3</v>
      </c>
    </row>
    <row r="75614" spans="1:2" x14ac:dyDescent="0.25">
      <c r="A75614">
        <v>0.93589800000000001</v>
      </c>
      <c r="B75614">
        <v>3.5335700000000002E-3</v>
      </c>
    </row>
    <row r="75615" spans="1:2" x14ac:dyDescent="0.25">
      <c r="A75615">
        <v>0.93592799999999998</v>
      </c>
      <c r="B75615">
        <v>3.5335700000000002E-3</v>
      </c>
    </row>
    <row r="75616" spans="1:2" x14ac:dyDescent="0.25">
      <c r="A75616">
        <v>0.93595799999999996</v>
      </c>
      <c r="B75616">
        <v>3.5335700000000002E-3</v>
      </c>
    </row>
    <row r="75617" spans="1:2" x14ac:dyDescent="0.25">
      <c r="A75617">
        <v>0.93598800000000004</v>
      </c>
      <c r="B75617">
        <v>3.5335700000000002E-3</v>
      </c>
    </row>
    <row r="75618" spans="1:2" x14ac:dyDescent="0.25">
      <c r="A75618">
        <v>0.93601900000000005</v>
      </c>
      <c r="B75618">
        <v>3.5335700000000002E-3</v>
      </c>
    </row>
    <row r="75619" spans="1:2" x14ac:dyDescent="0.25">
      <c r="A75619">
        <v>0.93604900000000002</v>
      </c>
      <c r="B75619">
        <v>3.5335700000000002E-3</v>
      </c>
    </row>
    <row r="75620" spans="1:2" x14ac:dyDescent="0.25">
      <c r="A75620">
        <v>0.93607899999999999</v>
      </c>
      <c r="B75620">
        <v>3.5335700000000002E-3</v>
      </c>
    </row>
    <row r="75621" spans="1:2" x14ac:dyDescent="0.25">
      <c r="A75621">
        <v>0.93610899999999997</v>
      </c>
      <c r="B75621">
        <v>3.5335700000000002E-3</v>
      </c>
    </row>
    <row r="75622" spans="1:2" x14ac:dyDescent="0.25">
      <c r="A75622">
        <v>0.93613999999999997</v>
      </c>
      <c r="B75622">
        <v>3.5335700000000002E-3</v>
      </c>
    </row>
    <row r="75623" spans="1:2" x14ac:dyDescent="0.25">
      <c r="A75623">
        <v>0.93616999999999995</v>
      </c>
      <c r="B75623">
        <v>3.5335700000000002E-3</v>
      </c>
    </row>
    <row r="75624" spans="1:2" x14ac:dyDescent="0.25">
      <c r="A75624">
        <v>0.93620000000000003</v>
      </c>
      <c r="B75624">
        <v>1.0600699999999999E-2</v>
      </c>
    </row>
    <row r="75625" spans="1:2" x14ac:dyDescent="0.25">
      <c r="A75625">
        <v>0.93623000000000001</v>
      </c>
      <c r="B75625">
        <v>3.5335700000000002E-3</v>
      </c>
    </row>
    <row r="75626" spans="1:2" x14ac:dyDescent="0.25">
      <c r="A75626">
        <v>0.93626100000000001</v>
      </c>
      <c r="B75626">
        <v>1.0600699999999999E-2</v>
      </c>
    </row>
    <row r="75627" spans="1:2" x14ac:dyDescent="0.25">
      <c r="A75627">
        <v>0.93629099999999998</v>
      </c>
      <c r="B75627">
        <v>3.5335700000000002E-3</v>
      </c>
    </row>
    <row r="75628" spans="1:2" x14ac:dyDescent="0.25">
      <c r="A75628">
        <v>0.93632099999999996</v>
      </c>
      <c r="B75628">
        <v>3.5335700000000002E-3</v>
      </c>
    </row>
    <row r="75629" spans="1:2" x14ac:dyDescent="0.25">
      <c r="A75629">
        <v>0.93635100000000004</v>
      </c>
      <c r="B75629">
        <v>1.0600699999999999E-2</v>
      </c>
    </row>
    <row r="75630" spans="1:2" x14ac:dyDescent="0.25">
      <c r="A75630">
        <v>0.93638200000000005</v>
      </c>
      <c r="B75630">
        <v>1.0600699999999999E-2</v>
      </c>
    </row>
    <row r="75631" spans="1:2" x14ac:dyDescent="0.25">
      <c r="A75631">
        <v>0.93641200000000002</v>
      </c>
      <c r="B75631">
        <v>3.5335700000000002E-3</v>
      </c>
    </row>
    <row r="75632" spans="1:2" x14ac:dyDescent="0.25">
      <c r="A75632">
        <v>0.936442</v>
      </c>
      <c r="B75632">
        <v>1.0600699999999999E-2</v>
      </c>
    </row>
    <row r="75633" spans="1:2" x14ac:dyDescent="0.25">
      <c r="A75633">
        <v>0.93647199999999997</v>
      </c>
      <c r="B75633">
        <v>3.5335700000000002E-3</v>
      </c>
    </row>
    <row r="75634" spans="1:2" x14ac:dyDescent="0.25">
      <c r="A75634">
        <v>0.93650299999999997</v>
      </c>
      <c r="B75634">
        <v>3.5335700000000002E-3</v>
      </c>
    </row>
    <row r="75635" spans="1:2" x14ac:dyDescent="0.25">
      <c r="A75635">
        <v>0.93653299999999995</v>
      </c>
      <c r="B75635">
        <v>3.5335700000000002E-3</v>
      </c>
    </row>
    <row r="75636" spans="1:2" x14ac:dyDescent="0.25">
      <c r="A75636">
        <v>0.93656300000000003</v>
      </c>
      <c r="B75636">
        <v>1.0600699999999999E-2</v>
      </c>
    </row>
    <row r="75637" spans="1:2" x14ac:dyDescent="0.25">
      <c r="A75637">
        <v>0.93659300000000001</v>
      </c>
      <c r="B75637">
        <v>3.5335700000000002E-3</v>
      </c>
    </row>
    <row r="75638" spans="1:2" x14ac:dyDescent="0.25">
      <c r="A75638">
        <v>0.93662400000000001</v>
      </c>
      <c r="B75638">
        <v>3.5335700000000002E-3</v>
      </c>
    </row>
    <row r="75639" spans="1:2" x14ac:dyDescent="0.25">
      <c r="A75639">
        <v>0.93665399999999999</v>
      </c>
      <c r="B75639">
        <v>3.5335700000000002E-3</v>
      </c>
    </row>
    <row r="75640" spans="1:2" x14ac:dyDescent="0.25">
      <c r="A75640">
        <v>0.93668399999999996</v>
      </c>
      <c r="B75640">
        <v>1.0600699999999999E-2</v>
      </c>
    </row>
    <row r="75641" spans="1:2" x14ac:dyDescent="0.25">
      <c r="A75641">
        <v>0.93671400000000005</v>
      </c>
      <c r="B75641">
        <v>1.0600699999999999E-2</v>
      </c>
    </row>
    <row r="75642" spans="1:2" x14ac:dyDescent="0.25">
      <c r="A75642">
        <v>0.93674400000000002</v>
      </c>
      <c r="B75642">
        <v>3.5335700000000002E-3</v>
      </c>
    </row>
    <row r="75643" spans="1:2" x14ac:dyDescent="0.25">
      <c r="A75643">
        <v>0.93677500000000002</v>
      </c>
      <c r="B75643">
        <v>3.5335700000000002E-3</v>
      </c>
    </row>
    <row r="75644" spans="1:2" x14ac:dyDescent="0.25">
      <c r="A75644">
        <v>0.936805</v>
      </c>
      <c r="B75644">
        <v>1.0600699999999999E-2</v>
      </c>
    </row>
    <row r="75645" spans="1:2" x14ac:dyDescent="0.25">
      <c r="A75645">
        <v>0.93683499999999997</v>
      </c>
      <c r="B75645">
        <v>1.0600699999999999E-2</v>
      </c>
    </row>
    <row r="75646" spans="1:2" x14ac:dyDescent="0.25">
      <c r="A75646">
        <v>0.93686499999999995</v>
      </c>
      <c r="B75646">
        <v>1.0600699999999999E-2</v>
      </c>
    </row>
    <row r="75647" spans="1:2" x14ac:dyDescent="0.25">
      <c r="A75647">
        <v>0.93689599999999995</v>
      </c>
      <c r="B75647">
        <v>3.5335700000000002E-3</v>
      </c>
    </row>
    <row r="75648" spans="1:2" x14ac:dyDescent="0.25">
      <c r="A75648">
        <v>0.93692600000000004</v>
      </c>
      <c r="B75648">
        <v>3.5335700000000002E-3</v>
      </c>
    </row>
    <row r="75649" spans="1:2" x14ac:dyDescent="0.25">
      <c r="A75649">
        <v>0.93695600000000001</v>
      </c>
      <c r="B75649">
        <v>1.0600699999999999E-2</v>
      </c>
    </row>
    <row r="75650" spans="1:2" x14ac:dyDescent="0.25">
      <c r="A75650">
        <v>0.93698599999999999</v>
      </c>
      <c r="B75650">
        <v>3.5335700000000002E-3</v>
      </c>
    </row>
    <row r="75651" spans="1:2" x14ac:dyDescent="0.25">
      <c r="A75651">
        <v>0.93701699999999999</v>
      </c>
      <c r="B75651">
        <v>3.5335700000000002E-3</v>
      </c>
    </row>
    <row r="75652" spans="1:2" x14ac:dyDescent="0.25">
      <c r="A75652">
        <v>0.93704699999999996</v>
      </c>
      <c r="B75652">
        <v>1.0600699999999999E-2</v>
      </c>
    </row>
    <row r="75653" spans="1:2" x14ac:dyDescent="0.25">
      <c r="A75653">
        <v>0.93707700000000005</v>
      </c>
      <c r="B75653">
        <v>3.5335700000000002E-3</v>
      </c>
    </row>
    <row r="75654" spans="1:2" x14ac:dyDescent="0.25">
      <c r="A75654">
        <v>0.93710700000000002</v>
      </c>
      <c r="B75654">
        <v>3.5335700000000002E-3</v>
      </c>
    </row>
    <row r="75655" spans="1:2" x14ac:dyDescent="0.25">
      <c r="A75655">
        <v>0.93713800000000003</v>
      </c>
      <c r="B75655">
        <v>3.5335700000000002E-3</v>
      </c>
    </row>
    <row r="75656" spans="1:2" x14ac:dyDescent="0.25">
      <c r="A75656">
        <v>0.937168</v>
      </c>
      <c r="B75656">
        <v>1.0600699999999999E-2</v>
      </c>
    </row>
    <row r="75657" spans="1:2" x14ac:dyDescent="0.25">
      <c r="A75657">
        <v>0.93719799999999998</v>
      </c>
      <c r="B75657">
        <v>3.5335700000000002E-3</v>
      </c>
    </row>
    <row r="75658" spans="1:2" x14ac:dyDescent="0.25">
      <c r="A75658">
        <v>0.93722799999999995</v>
      </c>
      <c r="B75658">
        <v>3.5335700000000002E-3</v>
      </c>
    </row>
    <row r="75659" spans="1:2" x14ac:dyDescent="0.25">
      <c r="A75659">
        <v>0.93725899999999995</v>
      </c>
      <c r="B75659">
        <v>3.5335700000000002E-3</v>
      </c>
    </row>
    <row r="75660" spans="1:2" x14ac:dyDescent="0.25">
      <c r="A75660">
        <v>0.93728900000000004</v>
      </c>
      <c r="B75660">
        <v>3.5335700000000002E-3</v>
      </c>
    </row>
    <row r="75661" spans="1:2" x14ac:dyDescent="0.25">
      <c r="A75661">
        <v>0.93731900000000001</v>
      </c>
      <c r="B75661">
        <v>3.5335700000000002E-3</v>
      </c>
    </row>
    <row r="75662" spans="1:2" x14ac:dyDescent="0.25">
      <c r="A75662">
        <v>0.93734899999999999</v>
      </c>
      <c r="B75662">
        <v>3.5335700000000002E-3</v>
      </c>
    </row>
    <row r="75663" spans="1:2" x14ac:dyDescent="0.25">
      <c r="A75663">
        <v>0.93737999999999999</v>
      </c>
      <c r="B75663">
        <v>3.5335700000000002E-3</v>
      </c>
    </row>
    <row r="75664" spans="1:2" x14ac:dyDescent="0.25">
      <c r="A75664">
        <v>0.93740999999999997</v>
      </c>
      <c r="B75664">
        <v>3.5335700000000002E-3</v>
      </c>
    </row>
    <row r="75665" spans="1:2" x14ac:dyDescent="0.25">
      <c r="A75665">
        <v>0.93744000000000005</v>
      </c>
      <c r="B75665">
        <v>3.5335700000000002E-3</v>
      </c>
    </row>
    <row r="75666" spans="1:2" x14ac:dyDescent="0.25">
      <c r="A75666">
        <v>0.93747000000000003</v>
      </c>
      <c r="B75666">
        <v>3.5335700000000002E-3</v>
      </c>
    </row>
    <row r="75667" spans="1:2" x14ac:dyDescent="0.25">
      <c r="A75667">
        <v>0.9375</v>
      </c>
      <c r="B75667">
        <v>3.5335700000000002E-3</v>
      </c>
    </row>
    <row r="75668" spans="1:2" x14ac:dyDescent="0.25">
      <c r="A75668">
        <v>0.937531</v>
      </c>
      <c r="B75668">
        <v>3.5335700000000002E-3</v>
      </c>
    </row>
    <row r="75669" spans="1:2" x14ac:dyDescent="0.25">
      <c r="A75669">
        <v>0.93756099999999998</v>
      </c>
      <c r="B75669">
        <v>3.5335700000000002E-3</v>
      </c>
    </row>
    <row r="75670" spans="1:2" x14ac:dyDescent="0.25">
      <c r="A75670">
        <v>0.93759099999999995</v>
      </c>
      <c r="B75670">
        <v>3.5335700000000002E-3</v>
      </c>
    </row>
    <row r="75671" spans="1:2" x14ac:dyDescent="0.25">
      <c r="A75671">
        <v>0.93762100000000004</v>
      </c>
      <c r="B75671">
        <v>3.5335700000000002E-3</v>
      </c>
    </row>
    <row r="75672" spans="1:2" x14ac:dyDescent="0.25">
      <c r="A75672">
        <v>0.93765200000000004</v>
      </c>
      <c r="B75672">
        <v>1.0600699999999999E-2</v>
      </c>
    </row>
    <row r="75673" spans="1:2" x14ac:dyDescent="0.25">
      <c r="A75673">
        <v>0.93768200000000002</v>
      </c>
      <c r="B75673">
        <v>3.5335700000000002E-3</v>
      </c>
    </row>
    <row r="75674" spans="1:2" x14ac:dyDescent="0.25">
      <c r="A75674">
        <v>0.93771199999999999</v>
      </c>
      <c r="B75674">
        <v>1.0600699999999999E-2</v>
      </c>
    </row>
    <row r="75675" spans="1:2" x14ac:dyDescent="0.25">
      <c r="A75675">
        <v>0.93774199999999996</v>
      </c>
      <c r="B75675">
        <v>3.5335700000000002E-3</v>
      </c>
    </row>
    <row r="75676" spans="1:2" x14ac:dyDescent="0.25">
      <c r="A75676">
        <v>0.93777299999999997</v>
      </c>
      <c r="B75676">
        <v>1.0600699999999999E-2</v>
      </c>
    </row>
    <row r="75677" spans="1:2" x14ac:dyDescent="0.25">
      <c r="A75677">
        <v>0.93780300000000005</v>
      </c>
      <c r="B75677">
        <v>3.5335700000000002E-3</v>
      </c>
    </row>
    <row r="75678" spans="1:2" x14ac:dyDescent="0.25">
      <c r="A75678">
        <v>0.93783300000000003</v>
      </c>
      <c r="B75678">
        <v>1.0600699999999999E-2</v>
      </c>
    </row>
    <row r="75679" spans="1:2" x14ac:dyDescent="0.25">
      <c r="A75679">
        <v>0.937863</v>
      </c>
      <c r="B75679">
        <v>3.5335700000000002E-3</v>
      </c>
    </row>
    <row r="75680" spans="1:2" x14ac:dyDescent="0.25">
      <c r="A75680">
        <v>0.93789400000000001</v>
      </c>
      <c r="B75680">
        <v>3.5335700000000002E-3</v>
      </c>
    </row>
    <row r="75681" spans="1:2" x14ac:dyDescent="0.25">
      <c r="A75681">
        <v>0.93792399999999998</v>
      </c>
      <c r="B75681">
        <v>3.5335700000000002E-3</v>
      </c>
    </row>
    <row r="75682" spans="1:2" x14ac:dyDescent="0.25">
      <c r="A75682">
        <v>0.93795399999999995</v>
      </c>
      <c r="B75682">
        <v>1.0600699999999999E-2</v>
      </c>
    </row>
    <row r="75683" spans="1:2" x14ac:dyDescent="0.25">
      <c r="A75683">
        <v>0.93798400000000004</v>
      </c>
      <c r="B75683">
        <v>3.5335700000000002E-3</v>
      </c>
    </row>
    <row r="75684" spans="1:2" x14ac:dyDescent="0.25">
      <c r="A75684">
        <v>0.93801500000000004</v>
      </c>
      <c r="B75684">
        <v>1.0600699999999999E-2</v>
      </c>
    </row>
    <row r="75685" spans="1:2" x14ac:dyDescent="0.25">
      <c r="A75685">
        <v>0.93804500000000002</v>
      </c>
      <c r="B75685">
        <v>3.5335700000000002E-3</v>
      </c>
    </row>
    <row r="75686" spans="1:2" x14ac:dyDescent="0.25">
      <c r="A75686">
        <v>0.93807499999999999</v>
      </c>
      <c r="B75686">
        <v>1.0600699999999999E-2</v>
      </c>
    </row>
    <row r="75687" spans="1:2" x14ac:dyDescent="0.25">
      <c r="A75687">
        <v>0.93810499999999997</v>
      </c>
      <c r="B75687">
        <v>3.5335700000000002E-3</v>
      </c>
    </row>
    <row r="75688" spans="1:2" x14ac:dyDescent="0.25">
      <c r="A75688">
        <v>0.93813599999999997</v>
      </c>
      <c r="B75688">
        <v>3.5335700000000002E-3</v>
      </c>
    </row>
    <row r="75689" spans="1:2" x14ac:dyDescent="0.25">
      <c r="A75689">
        <v>0.93816600000000006</v>
      </c>
      <c r="B75689">
        <v>3.5335700000000002E-3</v>
      </c>
    </row>
    <row r="75690" spans="1:2" x14ac:dyDescent="0.25">
      <c r="A75690">
        <v>0.93819600000000003</v>
      </c>
      <c r="B75690">
        <v>3.5335700000000002E-3</v>
      </c>
    </row>
    <row r="75691" spans="1:2" x14ac:dyDescent="0.25">
      <c r="A75691">
        <v>0.938226</v>
      </c>
      <c r="B75691">
        <v>3.5335700000000002E-3</v>
      </c>
    </row>
    <row r="75692" spans="1:2" x14ac:dyDescent="0.25">
      <c r="A75692">
        <v>0.93825599999999998</v>
      </c>
      <c r="B75692">
        <v>1.0600699999999999E-2</v>
      </c>
    </row>
    <row r="75693" spans="1:2" x14ac:dyDescent="0.25">
      <c r="A75693">
        <v>0.93828699999999998</v>
      </c>
      <c r="B75693">
        <v>3.5335700000000002E-3</v>
      </c>
    </row>
    <row r="75694" spans="1:2" x14ac:dyDescent="0.25">
      <c r="A75694">
        <v>0.93831699999999996</v>
      </c>
      <c r="B75694">
        <v>3.5335700000000002E-3</v>
      </c>
    </row>
    <row r="75695" spans="1:2" x14ac:dyDescent="0.25">
      <c r="A75695">
        <v>0.93834700000000004</v>
      </c>
      <c r="B75695">
        <v>3.5335700000000002E-3</v>
      </c>
    </row>
    <row r="75696" spans="1:2" x14ac:dyDescent="0.25">
      <c r="A75696">
        <v>0.93837700000000002</v>
      </c>
      <c r="B75696">
        <v>1.0600699999999999E-2</v>
      </c>
    </row>
    <row r="75697" spans="1:2" x14ac:dyDescent="0.25">
      <c r="A75697">
        <v>0.93840800000000002</v>
      </c>
      <c r="B75697">
        <v>3.5335700000000002E-3</v>
      </c>
    </row>
    <row r="75698" spans="1:2" x14ac:dyDescent="0.25">
      <c r="A75698">
        <v>0.93843799999999999</v>
      </c>
      <c r="B75698">
        <v>3.5335700000000002E-3</v>
      </c>
    </row>
    <row r="75699" spans="1:2" x14ac:dyDescent="0.25">
      <c r="A75699">
        <v>0.93846799999999997</v>
      </c>
      <c r="B75699">
        <v>3.5335700000000002E-3</v>
      </c>
    </row>
    <row r="75700" spans="1:2" x14ac:dyDescent="0.25">
      <c r="A75700">
        <v>0.93849800000000005</v>
      </c>
      <c r="B75700">
        <v>3.5335700000000002E-3</v>
      </c>
    </row>
    <row r="75701" spans="1:2" x14ac:dyDescent="0.25">
      <c r="A75701">
        <v>0.93852899999999995</v>
      </c>
      <c r="B75701">
        <v>3.5335700000000002E-3</v>
      </c>
    </row>
    <row r="75702" spans="1:2" x14ac:dyDescent="0.25">
      <c r="A75702">
        <v>0.93855900000000003</v>
      </c>
      <c r="B75702">
        <v>3.5335700000000002E-3</v>
      </c>
    </row>
    <row r="75703" spans="1:2" x14ac:dyDescent="0.25">
      <c r="A75703">
        <v>0.93858900000000001</v>
      </c>
      <c r="B75703">
        <v>3.5335700000000002E-3</v>
      </c>
    </row>
    <row r="75704" spans="1:2" x14ac:dyDescent="0.25">
      <c r="A75704">
        <v>0.93861899999999998</v>
      </c>
      <c r="B75704">
        <v>3.5335700000000002E-3</v>
      </c>
    </row>
    <row r="75705" spans="1:2" x14ac:dyDescent="0.25">
      <c r="A75705">
        <v>0.93864999999999998</v>
      </c>
      <c r="B75705">
        <v>3.5335700000000002E-3</v>
      </c>
    </row>
    <row r="75706" spans="1:2" x14ac:dyDescent="0.25">
      <c r="A75706">
        <v>0.93867999999999996</v>
      </c>
      <c r="B75706">
        <v>3.5335700000000002E-3</v>
      </c>
    </row>
    <row r="75707" spans="1:2" x14ac:dyDescent="0.25">
      <c r="A75707">
        <v>0.93871000000000004</v>
      </c>
      <c r="B75707">
        <v>3.5335700000000002E-3</v>
      </c>
    </row>
    <row r="75708" spans="1:2" x14ac:dyDescent="0.25">
      <c r="A75708">
        <v>0.93874000000000002</v>
      </c>
      <c r="B75708">
        <v>3.5335700000000002E-3</v>
      </c>
    </row>
    <row r="75709" spans="1:2" x14ac:dyDescent="0.25">
      <c r="A75709">
        <v>0.93877100000000002</v>
      </c>
      <c r="B75709">
        <v>1.0600699999999999E-2</v>
      </c>
    </row>
    <row r="75710" spans="1:2" x14ac:dyDescent="0.25">
      <c r="A75710">
        <v>0.938801</v>
      </c>
      <c r="B75710">
        <v>3.5335700000000002E-3</v>
      </c>
    </row>
    <row r="75711" spans="1:2" x14ac:dyDescent="0.25">
      <c r="A75711">
        <v>0.93883099999999997</v>
      </c>
      <c r="B75711">
        <v>3.5335700000000002E-3</v>
      </c>
    </row>
    <row r="75712" spans="1:2" x14ac:dyDescent="0.25">
      <c r="A75712">
        <v>0.93886099999999995</v>
      </c>
      <c r="B75712">
        <v>3.5335700000000002E-3</v>
      </c>
    </row>
    <row r="75713" spans="1:2" x14ac:dyDescent="0.25">
      <c r="A75713">
        <v>0.93889199999999995</v>
      </c>
      <c r="B75713">
        <v>3.5335700000000002E-3</v>
      </c>
    </row>
    <row r="75714" spans="1:2" x14ac:dyDescent="0.25">
      <c r="A75714">
        <v>0.93892200000000003</v>
      </c>
      <c r="B75714">
        <v>3.5335700000000002E-3</v>
      </c>
    </row>
    <row r="75715" spans="1:2" x14ac:dyDescent="0.25">
      <c r="A75715">
        <v>0.93895200000000001</v>
      </c>
      <c r="B75715">
        <v>3.5335700000000002E-3</v>
      </c>
    </row>
    <row r="75716" spans="1:2" x14ac:dyDescent="0.25">
      <c r="A75716">
        <v>0.93898199999999998</v>
      </c>
      <c r="B75716">
        <v>3.5335700000000002E-3</v>
      </c>
    </row>
    <row r="75717" spans="1:2" x14ac:dyDescent="0.25">
      <c r="A75717">
        <v>0.93901199999999996</v>
      </c>
      <c r="B75717">
        <v>3.5335700000000002E-3</v>
      </c>
    </row>
    <row r="75718" spans="1:2" x14ac:dyDescent="0.25">
      <c r="A75718">
        <v>0.93904299999999996</v>
      </c>
      <c r="B75718">
        <v>3.5335700000000002E-3</v>
      </c>
    </row>
    <row r="75719" spans="1:2" x14ac:dyDescent="0.25">
      <c r="A75719">
        <v>0.93907300000000005</v>
      </c>
      <c r="B75719">
        <v>3.5335700000000002E-3</v>
      </c>
    </row>
    <row r="75720" spans="1:2" x14ac:dyDescent="0.25">
      <c r="A75720">
        <v>0.93910300000000002</v>
      </c>
      <c r="B75720">
        <v>3.5335700000000002E-3</v>
      </c>
    </row>
    <row r="75721" spans="1:2" x14ac:dyDescent="0.25">
      <c r="A75721">
        <v>0.939133</v>
      </c>
      <c r="B75721">
        <v>3.5335700000000002E-3</v>
      </c>
    </row>
    <row r="75722" spans="1:2" x14ac:dyDescent="0.25">
      <c r="A75722">
        <v>0.939164</v>
      </c>
      <c r="B75722">
        <v>3.5335700000000002E-3</v>
      </c>
    </row>
    <row r="75723" spans="1:2" x14ac:dyDescent="0.25">
      <c r="A75723">
        <v>0.93919399999999997</v>
      </c>
      <c r="B75723">
        <v>1.0600699999999999E-2</v>
      </c>
    </row>
    <row r="75724" spans="1:2" x14ac:dyDescent="0.25">
      <c r="A75724">
        <v>0.93922399999999995</v>
      </c>
      <c r="B75724">
        <v>1.0600699999999999E-2</v>
      </c>
    </row>
    <row r="75725" spans="1:2" x14ac:dyDescent="0.25">
      <c r="A75725">
        <v>0.93925400000000003</v>
      </c>
      <c r="B75725">
        <v>3.5335700000000002E-3</v>
      </c>
    </row>
    <row r="75726" spans="1:2" x14ac:dyDescent="0.25">
      <c r="A75726">
        <v>0.93928500000000004</v>
      </c>
      <c r="B75726">
        <v>3.5335700000000002E-3</v>
      </c>
    </row>
    <row r="75727" spans="1:2" x14ac:dyDescent="0.25">
      <c r="A75727">
        <v>0.93931500000000001</v>
      </c>
      <c r="B75727">
        <v>3.5335700000000002E-3</v>
      </c>
    </row>
    <row r="75728" spans="1:2" x14ac:dyDescent="0.25">
      <c r="A75728">
        <v>0.93934499999999999</v>
      </c>
      <c r="B75728">
        <v>3.5335700000000002E-3</v>
      </c>
    </row>
    <row r="75729" spans="1:2" x14ac:dyDescent="0.25">
      <c r="A75729">
        <v>0.93937499999999996</v>
      </c>
      <c r="B75729">
        <v>3.5335700000000002E-3</v>
      </c>
    </row>
    <row r="75730" spans="1:2" x14ac:dyDescent="0.25">
      <c r="A75730">
        <v>0.93940599999999996</v>
      </c>
      <c r="B75730">
        <v>1.0600699999999999E-2</v>
      </c>
    </row>
    <row r="75731" spans="1:2" x14ac:dyDescent="0.25">
      <c r="A75731">
        <v>0.93943600000000005</v>
      </c>
      <c r="B75731">
        <v>3.5335700000000002E-3</v>
      </c>
    </row>
    <row r="75732" spans="1:2" x14ac:dyDescent="0.25">
      <c r="A75732">
        <v>0.93946600000000002</v>
      </c>
      <c r="B75732">
        <v>3.5335700000000002E-3</v>
      </c>
    </row>
    <row r="75733" spans="1:2" x14ac:dyDescent="0.25">
      <c r="A75733">
        <v>0.939496</v>
      </c>
      <c r="B75733">
        <v>3.5335700000000002E-3</v>
      </c>
    </row>
    <row r="75734" spans="1:2" x14ac:dyDescent="0.25">
      <c r="A75734">
        <v>0.939527</v>
      </c>
      <c r="B75734">
        <v>1.0600699999999999E-2</v>
      </c>
    </row>
    <row r="75735" spans="1:2" x14ac:dyDescent="0.25">
      <c r="A75735">
        <v>0.93955699999999998</v>
      </c>
      <c r="B75735">
        <v>3.5335700000000002E-3</v>
      </c>
    </row>
    <row r="75736" spans="1:2" x14ac:dyDescent="0.25">
      <c r="A75736">
        <v>0.93958699999999995</v>
      </c>
      <c r="B75736">
        <v>1.0600699999999999E-2</v>
      </c>
    </row>
    <row r="75737" spans="1:2" x14ac:dyDescent="0.25">
      <c r="A75737">
        <v>0.93961700000000004</v>
      </c>
      <c r="B75737">
        <v>3.5335700000000002E-3</v>
      </c>
    </row>
    <row r="75738" spans="1:2" x14ac:dyDescent="0.25">
      <c r="A75738">
        <v>0.93964800000000004</v>
      </c>
      <c r="B75738">
        <v>3.5335700000000002E-3</v>
      </c>
    </row>
    <row r="75739" spans="1:2" x14ac:dyDescent="0.25">
      <c r="A75739">
        <v>0.93967800000000001</v>
      </c>
      <c r="B75739">
        <v>3.5335700000000002E-3</v>
      </c>
    </row>
    <row r="75740" spans="1:2" x14ac:dyDescent="0.25">
      <c r="A75740">
        <v>0.93970799999999999</v>
      </c>
      <c r="B75740">
        <v>3.5335700000000002E-3</v>
      </c>
    </row>
    <row r="75741" spans="1:2" x14ac:dyDescent="0.25">
      <c r="A75741">
        <v>0.93973799999999996</v>
      </c>
      <c r="B75741">
        <v>3.5335700000000002E-3</v>
      </c>
    </row>
    <row r="75742" spans="1:2" x14ac:dyDescent="0.25">
      <c r="A75742">
        <v>0.93976800000000005</v>
      </c>
      <c r="B75742">
        <v>3.5335700000000002E-3</v>
      </c>
    </row>
    <row r="75743" spans="1:2" x14ac:dyDescent="0.25">
      <c r="A75743">
        <v>0.93979900000000005</v>
      </c>
      <c r="B75743">
        <v>3.5335700000000002E-3</v>
      </c>
    </row>
    <row r="75744" spans="1:2" x14ac:dyDescent="0.25">
      <c r="A75744">
        <v>0.93982900000000003</v>
      </c>
      <c r="B75744">
        <v>3.5335700000000002E-3</v>
      </c>
    </row>
    <row r="75745" spans="1:2" x14ac:dyDescent="0.25">
      <c r="A75745">
        <v>0.939859</v>
      </c>
      <c r="B75745">
        <v>3.5335700000000002E-3</v>
      </c>
    </row>
    <row r="75746" spans="1:2" x14ac:dyDescent="0.25">
      <c r="A75746">
        <v>0.93988899999999997</v>
      </c>
      <c r="B75746">
        <v>3.5335700000000002E-3</v>
      </c>
    </row>
    <row r="75747" spans="1:2" x14ac:dyDescent="0.25">
      <c r="A75747">
        <v>0.93991999999999998</v>
      </c>
      <c r="B75747">
        <v>3.5335700000000002E-3</v>
      </c>
    </row>
    <row r="75748" spans="1:2" x14ac:dyDescent="0.25">
      <c r="A75748">
        <v>0.93994999999999995</v>
      </c>
      <c r="B75748">
        <v>1.0600699999999999E-2</v>
      </c>
    </row>
    <row r="75749" spans="1:2" x14ac:dyDescent="0.25">
      <c r="A75749">
        <v>0.93998000000000004</v>
      </c>
      <c r="B75749">
        <v>3.5335700000000002E-3</v>
      </c>
    </row>
    <row r="75750" spans="1:2" x14ac:dyDescent="0.25">
      <c r="A75750">
        <v>0.94001000000000001</v>
      </c>
      <c r="B75750">
        <v>3.5335700000000002E-3</v>
      </c>
    </row>
    <row r="75751" spans="1:2" x14ac:dyDescent="0.25">
      <c r="A75751">
        <v>0.94004100000000002</v>
      </c>
      <c r="B75751">
        <v>3.5335700000000002E-3</v>
      </c>
    </row>
    <row r="75752" spans="1:2" x14ac:dyDescent="0.25">
      <c r="A75752">
        <v>0.94007099999999999</v>
      </c>
      <c r="B75752">
        <v>3.5335700000000002E-3</v>
      </c>
    </row>
    <row r="75753" spans="1:2" x14ac:dyDescent="0.25">
      <c r="A75753">
        <v>0.94010099999999996</v>
      </c>
      <c r="B75753">
        <v>1.0600699999999999E-2</v>
      </c>
    </row>
    <row r="75754" spans="1:2" x14ac:dyDescent="0.25">
      <c r="A75754">
        <v>0.94013100000000005</v>
      </c>
      <c r="B75754">
        <v>1.0600699999999999E-2</v>
      </c>
    </row>
    <row r="75755" spans="1:2" x14ac:dyDescent="0.25">
      <c r="A75755">
        <v>0.94016200000000005</v>
      </c>
      <c r="B75755">
        <v>3.5335700000000002E-3</v>
      </c>
    </row>
    <row r="75756" spans="1:2" x14ac:dyDescent="0.25">
      <c r="A75756">
        <v>0.94019200000000003</v>
      </c>
      <c r="B75756">
        <v>1.0600699999999999E-2</v>
      </c>
    </row>
    <row r="75757" spans="1:2" x14ac:dyDescent="0.25">
      <c r="A75757">
        <v>0.940222</v>
      </c>
      <c r="B75757">
        <v>1.0600699999999999E-2</v>
      </c>
    </row>
    <row r="75758" spans="1:2" x14ac:dyDescent="0.25">
      <c r="A75758">
        <v>0.94025199999999998</v>
      </c>
      <c r="B75758">
        <v>1.0600699999999999E-2</v>
      </c>
    </row>
    <row r="75759" spans="1:2" x14ac:dyDescent="0.25">
      <c r="A75759">
        <v>0.94028299999999998</v>
      </c>
      <c r="B75759">
        <v>3.5335700000000002E-3</v>
      </c>
    </row>
    <row r="75760" spans="1:2" x14ac:dyDescent="0.25">
      <c r="A75760">
        <v>0.94031299999999995</v>
      </c>
      <c r="B75760">
        <v>1.0600699999999999E-2</v>
      </c>
    </row>
    <row r="75761" spans="1:2" x14ac:dyDescent="0.25">
      <c r="A75761">
        <v>0.94034300000000004</v>
      </c>
      <c r="B75761">
        <v>3.5335700000000002E-3</v>
      </c>
    </row>
    <row r="75762" spans="1:2" x14ac:dyDescent="0.25">
      <c r="A75762">
        <v>0.94037300000000001</v>
      </c>
      <c r="B75762">
        <v>3.5335700000000002E-3</v>
      </c>
    </row>
    <row r="75763" spans="1:2" x14ac:dyDescent="0.25">
      <c r="A75763">
        <v>0.94040400000000002</v>
      </c>
      <c r="B75763">
        <v>3.5335700000000002E-3</v>
      </c>
    </row>
    <row r="75764" spans="1:2" x14ac:dyDescent="0.25">
      <c r="A75764">
        <v>0.94043399999999999</v>
      </c>
      <c r="B75764">
        <v>1.0600699999999999E-2</v>
      </c>
    </row>
    <row r="75765" spans="1:2" x14ac:dyDescent="0.25">
      <c r="A75765">
        <v>0.94046399999999997</v>
      </c>
      <c r="B75765">
        <v>3.5335700000000002E-3</v>
      </c>
    </row>
    <row r="75766" spans="1:2" x14ac:dyDescent="0.25">
      <c r="A75766">
        <v>0.94049400000000005</v>
      </c>
      <c r="B75766">
        <v>1.0600699999999999E-2</v>
      </c>
    </row>
    <row r="75767" spans="1:2" x14ac:dyDescent="0.25">
      <c r="A75767">
        <v>0.94052400000000003</v>
      </c>
      <c r="B75767">
        <v>3.5335700000000002E-3</v>
      </c>
    </row>
    <row r="75768" spans="1:2" x14ac:dyDescent="0.25">
      <c r="A75768">
        <v>0.94055500000000003</v>
      </c>
      <c r="B75768">
        <v>3.5335700000000002E-3</v>
      </c>
    </row>
    <row r="75769" spans="1:2" x14ac:dyDescent="0.25">
      <c r="A75769">
        <v>0.940585</v>
      </c>
      <c r="B75769">
        <v>3.5335700000000002E-3</v>
      </c>
    </row>
    <row r="75770" spans="1:2" x14ac:dyDescent="0.25">
      <c r="A75770">
        <v>0.94061499999999998</v>
      </c>
      <c r="B75770">
        <v>3.5335700000000002E-3</v>
      </c>
    </row>
    <row r="75771" spans="1:2" x14ac:dyDescent="0.25">
      <c r="A75771">
        <v>0.94064499999999995</v>
      </c>
      <c r="B75771">
        <v>3.5335700000000002E-3</v>
      </c>
    </row>
    <row r="75772" spans="1:2" x14ac:dyDescent="0.25">
      <c r="A75772">
        <v>0.94067599999999996</v>
      </c>
      <c r="B75772">
        <v>3.5335700000000002E-3</v>
      </c>
    </row>
    <row r="75773" spans="1:2" x14ac:dyDescent="0.25">
      <c r="A75773">
        <v>0.94070600000000004</v>
      </c>
      <c r="B75773">
        <v>3.5335700000000002E-3</v>
      </c>
    </row>
    <row r="75774" spans="1:2" x14ac:dyDescent="0.25">
      <c r="A75774">
        <v>0.94073600000000002</v>
      </c>
      <c r="B75774">
        <v>3.5335700000000002E-3</v>
      </c>
    </row>
    <row r="75775" spans="1:2" x14ac:dyDescent="0.25">
      <c r="A75775">
        <v>0.94076599999999999</v>
      </c>
      <c r="B75775">
        <v>3.5335700000000002E-3</v>
      </c>
    </row>
    <row r="75776" spans="1:2" x14ac:dyDescent="0.25">
      <c r="A75776">
        <v>0.94079699999999999</v>
      </c>
      <c r="B75776">
        <v>1.0600699999999999E-2</v>
      </c>
    </row>
    <row r="75777" spans="1:2" x14ac:dyDescent="0.25">
      <c r="A75777">
        <v>0.94082699999999997</v>
      </c>
      <c r="B75777">
        <v>1.0600699999999999E-2</v>
      </c>
    </row>
    <row r="75778" spans="1:2" x14ac:dyDescent="0.25">
      <c r="A75778">
        <v>0.94085700000000005</v>
      </c>
      <c r="B75778">
        <v>1.0600699999999999E-2</v>
      </c>
    </row>
    <row r="75779" spans="1:2" x14ac:dyDescent="0.25">
      <c r="A75779">
        <v>0.94088700000000003</v>
      </c>
      <c r="B75779">
        <v>3.5335700000000002E-3</v>
      </c>
    </row>
    <row r="75780" spans="1:2" x14ac:dyDescent="0.25">
      <c r="A75780">
        <v>0.94091800000000003</v>
      </c>
      <c r="B75780">
        <v>1.0600699999999999E-2</v>
      </c>
    </row>
    <row r="75781" spans="1:2" x14ac:dyDescent="0.25">
      <c r="A75781">
        <v>0.94094800000000001</v>
      </c>
      <c r="B75781">
        <v>3.5335700000000002E-3</v>
      </c>
    </row>
    <row r="75782" spans="1:2" x14ac:dyDescent="0.25">
      <c r="A75782">
        <v>0.94097799999999998</v>
      </c>
      <c r="B75782">
        <v>1.0600699999999999E-2</v>
      </c>
    </row>
    <row r="75783" spans="1:2" x14ac:dyDescent="0.25">
      <c r="A75783">
        <v>0.94100799999999996</v>
      </c>
      <c r="B75783">
        <v>3.5335700000000002E-3</v>
      </c>
    </row>
    <row r="75784" spans="1:2" x14ac:dyDescent="0.25">
      <c r="A75784">
        <v>0.94103899999999996</v>
      </c>
      <c r="B75784">
        <v>3.5335700000000002E-3</v>
      </c>
    </row>
    <row r="75785" spans="1:2" x14ac:dyDescent="0.25">
      <c r="A75785">
        <v>0.94106900000000004</v>
      </c>
      <c r="B75785">
        <v>3.5335700000000002E-3</v>
      </c>
    </row>
    <row r="75786" spans="1:2" x14ac:dyDescent="0.25">
      <c r="A75786">
        <v>0.94109900000000002</v>
      </c>
      <c r="B75786">
        <v>1.0600699999999999E-2</v>
      </c>
    </row>
    <row r="75787" spans="1:2" x14ac:dyDescent="0.25">
      <c r="A75787">
        <v>0.94112899999999999</v>
      </c>
      <c r="B75787">
        <v>3.5335700000000002E-3</v>
      </c>
    </row>
    <row r="75788" spans="1:2" x14ac:dyDescent="0.25">
      <c r="A75788">
        <v>0.94116</v>
      </c>
      <c r="B75788">
        <v>3.5335700000000002E-3</v>
      </c>
    </row>
    <row r="75789" spans="1:2" x14ac:dyDescent="0.25">
      <c r="A75789">
        <v>0.94118999999999997</v>
      </c>
      <c r="B75789">
        <v>3.5335700000000002E-3</v>
      </c>
    </row>
    <row r="75790" spans="1:2" x14ac:dyDescent="0.25">
      <c r="A75790">
        <v>0.94121999999999995</v>
      </c>
      <c r="B75790">
        <v>1.0600699999999999E-2</v>
      </c>
    </row>
    <row r="75791" spans="1:2" x14ac:dyDescent="0.25">
      <c r="A75791">
        <v>0.94125000000000003</v>
      </c>
      <c r="B75791">
        <v>1.0600699999999999E-2</v>
      </c>
    </row>
    <row r="75792" spans="1:2" x14ac:dyDescent="0.25">
      <c r="A75792">
        <v>0.94128000000000001</v>
      </c>
      <c r="B75792">
        <v>1.0600699999999999E-2</v>
      </c>
    </row>
    <row r="75793" spans="1:2" x14ac:dyDescent="0.25">
      <c r="A75793">
        <v>0.94131100000000001</v>
      </c>
      <c r="B75793">
        <v>1.0600699999999999E-2</v>
      </c>
    </row>
    <row r="75794" spans="1:2" x14ac:dyDescent="0.25">
      <c r="A75794">
        <v>0.94134099999999998</v>
      </c>
      <c r="B75794">
        <v>1.0600699999999999E-2</v>
      </c>
    </row>
    <row r="75795" spans="1:2" x14ac:dyDescent="0.25">
      <c r="A75795">
        <v>0.94137099999999996</v>
      </c>
      <c r="B75795">
        <v>3.5335700000000002E-3</v>
      </c>
    </row>
    <row r="75796" spans="1:2" x14ac:dyDescent="0.25">
      <c r="A75796">
        <v>0.94140100000000004</v>
      </c>
      <c r="B75796">
        <v>1.0600699999999999E-2</v>
      </c>
    </row>
    <row r="75797" spans="1:2" x14ac:dyDescent="0.25">
      <c r="A75797">
        <v>0.94143200000000005</v>
      </c>
      <c r="B75797">
        <v>3.5335700000000002E-3</v>
      </c>
    </row>
    <row r="75798" spans="1:2" x14ac:dyDescent="0.25">
      <c r="A75798">
        <v>0.94146200000000002</v>
      </c>
      <c r="B75798">
        <v>3.5335700000000002E-3</v>
      </c>
    </row>
    <row r="75799" spans="1:2" x14ac:dyDescent="0.25">
      <c r="A75799">
        <v>0.941492</v>
      </c>
      <c r="B75799">
        <v>3.5335700000000002E-3</v>
      </c>
    </row>
    <row r="75800" spans="1:2" x14ac:dyDescent="0.25">
      <c r="A75800">
        <v>0.94152199999999997</v>
      </c>
      <c r="B75800">
        <v>3.5335700000000002E-3</v>
      </c>
    </row>
    <row r="75801" spans="1:2" x14ac:dyDescent="0.25">
      <c r="A75801">
        <v>0.94155299999999997</v>
      </c>
      <c r="B75801">
        <v>3.5335700000000002E-3</v>
      </c>
    </row>
    <row r="75802" spans="1:2" x14ac:dyDescent="0.25">
      <c r="A75802">
        <v>0.94158299999999995</v>
      </c>
      <c r="B75802">
        <v>3.5335700000000002E-3</v>
      </c>
    </row>
    <row r="75803" spans="1:2" x14ac:dyDescent="0.25">
      <c r="A75803">
        <v>0.94161300000000003</v>
      </c>
      <c r="B75803">
        <v>3.5335700000000002E-3</v>
      </c>
    </row>
    <row r="75804" spans="1:2" x14ac:dyDescent="0.25">
      <c r="A75804">
        <v>0.94164300000000001</v>
      </c>
      <c r="B75804">
        <v>3.5335700000000002E-3</v>
      </c>
    </row>
    <row r="75805" spans="1:2" x14ac:dyDescent="0.25">
      <c r="A75805">
        <v>0.94167400000000001</v>
      </c>
      <c r="B75805">
        <v>3.5335700000000002E-3</v>
      </c>
    </row>
    <row r="75806" spans="1:2" x14ac:dyDescent="0.25">
      <c r="A75806">
        <v>0.94170399999999999</v>
      </c>
      <c r="B75806">
        <v>3.5335700000000002E-3</v>
      </c>
    </row>
    <row r="75807" spans="1:2" x14ac:dyDescent="0.25">
      <c r="A75807">
        <v>0.94173399999999996</v>
      </c>
      <c r="B75807">
        <v>3.5335700000000002E-3</v>
      </c>
    </row>
    <row r="75808" spans="1:2" x14ac:dyDescent="0.25">
      <c r="A75808">
        <v>0.94176400000000005</v>
      </c>
      <c r="B75808">
        <v>3.5335700000000002E-3</v>
      </c>
    </row>
    <row r="75809" spans="1:2" x14ac:dyDescent="0.25">
      <c r="A75809">
        <v>0.94179500000000005</v>
      </c>
      <c r="B75809">
        <v>3.5335700000000002E-3</v>
      </c>
    </row>
    <row r="75810" spans="1:2" x14ac:dyDescent="0.25">
      <c r="A75810">
        <v>0.94182500000000002</v>
      </c>
      <c r="B75810">
        <v>3.5335700000000002E-3</v>
      </c>
    </row>
    <row r="75811" spans="1:2" x14ac:dyDescent="0.25">
      <c r="A75811">
        <v>0.941855</v>
      </c>
      <c r="B75811">
        <v>3.5335700000000002E-3</v>
      </c>
    </row>
    <row r="75812" spans="1:2" x14ac:dyDescent="0.25">
      <c r="A75812">
        <v>0.94188499999999997</v>
      </c>
      <c r="B75812">
        <v>3.5335700000000002E-3</v>
      </c>
    </row>
    <row r="75813" spans="1:2" x14ac:dyDescent="0.25">
      <c r="A75813">
        <v>0.94191599999999998</v>
      </c>
      <c r="B75813">
        <v>3.5335700000000002E-3</v>
      </c>
    </row>
    <row r="75814" spans="1:2" x14ac:dyDescent="0.25">
      <c r="A75814">
        <v>0.94194599999999995</v>
      </c>
      <c r="B75814">
        <v>3.5335700000000002E-3</v>
      </c>
    </row>
    <row r="75815" spans="1:2" x14ac:dyDescent="0.25">
      <c r="A75815">
        <v>0.94197600000000004</v>
      </c>
      <c r="B75815">
        <v>3.5335700000000002E-3</v>
      </c>
    </row>
    <row r="75816" spans="1:2" x14ac:dyDescent="0.25">
      <c r="A75816">
        <v>0.94200600000000001</v>
      </c>
      <c r="B75816">
        <v>3.5335700000000002E-3</v>
      </c>
    </row>
    <row r="75817" spans="1:2" x14ac:dyDescent="0.25">
      <c r="A75817">
        <v>0.94203599999999998</v>
      </c>
      <c r="B75817">
        <v>3.5335700000000002E-3</v>
      </c>
    </row>
    <row r="75818" spans="1:2" x14ac:dyDescent="0.25">
      <c r="A75818">
        <v>0.94206699999999999</v>
      </c>
      <c r="B75818">
        <v>3.5335700000000002E-3</v>
      </c>
    </row>
    <row r="75819" spans="1:2" x14ac:dyDescent="0.25">
      <c r="A75819">
        <v>0.94209699999999996</v>
      </c>
      <c r="B75819">
        <v>3.5335700000000002E-3</v>
      </c>
    </row>
    <row r="75820" spans="1:2" x14ac:dyDescent="0.25">
      <c r="A75820">
        <v>0.94212700000000005</v>
      </c>
      <c r="B75820">
        <v>1.0600699999999999E-2</v>
      </c>
    </row>
    <row r="75821" spans="1:2" x14ac:dyDescent="0.25">
      <c r="A75821">
        <v>0.94215700000000002</v>
      </c>
      <c r="B75821">
        <v>1.0600699999999999E-2</v>
      </c>
    </row>
    <row r="75822" spans="1:2" x14ac:dyDescent="0.25">
      <c r="A75822">
        <v>0.94218800000000003</v>
      </c>
      <c r="B75822">
        <v>3.5335700000000002E-3</v>
      </c>
    </row>
    <row r="75823" spans="1:2" x14ac:dyDescent="0.25">
      <c r="A75823">
        <v>0.942218</v>
      </c>
      <c r="B75823">
        <v>3.5335700000000002E-3</v>
      </c>
    </row>
    <row r="75824" spans="1:2" x14ac:dyDescent="0.25">
      <c r="A75824">
        <v>0.94224799999999997</v>
      </c>
      <c r="B75824">
        <v>3.5335700000000002E-3</v>
      </c>
    </row>
    <row r="75825" spans="1:2" x14ac:dyDescent="0.25">
      <c r="A75825">
        <v>0.94227799999999995</v>
      </c>
      <c r="B75825">
        <v>3.5335700000000002E-3</v>
      </c>
    </row>
    <row r="75826" spans="1:2" x14ac:dyDescent="0.25">
      <c r="A75826">
        <v>0.94230899999999995</v>
      </c>
      <c r="B75826">
        <v>1.0600699999999999E-2</v>
      </c>
    </row>
    <row r="75827" spans="1:2" x14ac:dyDescent="0.25">
      <c r="A75827">
        <v>0.94233900000000004</v>
      </c>
      <c r="B75827">
        <v>3.5335700000000002E-3</v>
      </c>
    </row>
    <row r="75828" spans="1:2" x14ac:dyDescent="0.25">
      <c r="A75828">
        <v>0.94236900000000001</v>
      </c>
      <c r="B75828">
        <v>1.0600699999999999E-2</v>
      </c>
    </row>
    <row r="75829" spans="1:2" x14ac:dyDescent="0.25">
      <c r="A75829">
        <v>0.94239899999999999</v>
      </c>
      <c r="B75829">
        <v>3.5335700000000002E-3</v>
      </c>
    </row>
    <row r="75830" spans="1:2" x14ac:dyDescent="0.25">
      <c r="A75830">
        <v>0.94242999999999999</v>
      </c>
      <c r="B75830">
        <v>1.0600699999999999E-2</v>
      </c>
    </row>
    <row r="75831" spans="1:2" x14ac:dyDescent="0.25">
      <c r="A75831">
        <v>0.94245999999999996</v>
      </c>
      <c r="B75831">
        <v>1.0600699999999999E-2</v>
      </c>
    </row>
    <row r="75832" spans="1:2" x14ac:dyDescent="0.25">
      <c r="A75832">
        <v>0.94249000000000005</v>
      </c>
      <c r="B75832">
        <v>1.0600699999999999E-2</v>
      </c>
    </row>
    <row r="75833" spans="1:2" x14ac:dyDescent="0.25">
      <c r="A75833">
        <v>0.94252000000000002</v>
      </c>
      <c r="B75833">
        <v>1.0600699999999999E-2</v>
      </c>
    </row>
    <row r="75834" spans="1:2" x14ac:dyDescent="0.25">
      <c r="A75834">
        <v>0.94255100000000003</v>
      </c>
      <c r="B75834">
        <v>1.0600699999999999E-2</v>
      </c>
    </row>
    <row r="75835" spans="1:2" x14ac:dyDescent="0.25">
      <c r="A75835">
        <v>0.942581</v>
      </c>
      <c r="B75835">
        <v>3.5335700000000002E-3</v>
      </c>
    </row>
    <row r="75836" spans="1:2" x14ac:dyDescent="0.25">
      <c r="A75836">
        <v>0.94261099999999998</v>
      </c>
      <c r="B75836">
        <v>1.0600699999999999E-2</v>
      </c>
    </row>
    <row r="75837" spans="1:2" x14ac:dyDescent="0.25">
      <c r="A75837">
        <v>0.94264099999999995</v>
      </c>
      <c r="B75837">
        <v>3.5335700000000002E-3</v>
      </c>
    </row>
    <row r="75838" spans="1:2" x14ac:dyDescent="0.25">
      <c r="A75838">
        <v>0.94267199999999995</v>
      </c>
      <c r="B75838">
        <v>3.5335700000000002E-3</v>
      </c>
    </row>
    <row r="75839" spans="1:2" x14ac:dyDescent="0.25">
      <c r="A75839">
        <v>0.94270200000000004</v>
      </c>
      <c r="B75839">
        <v>3.5335700000000002E-3</v>
      </c>
    </row>
    <row r="75840" spans="1:2" x14ac:dyDescent="0.25">
      <c r="A75840">
        <v>0.94273200000000001</v>
      </c>
      <c r="B75840">
        <v>1.0600699999999999E-2</v>
      </c>
    </row>
    <row r="75841" spans="1:2" x14ac:dyDescent="0.25">
      <c r="A75841">
        <v>0.94276199999999999</v>
      </c>
      <c r="B75841">
        <v>1.0600699999999999E-2</v>
      </c>
    </row>
    <row r="75842" spans="1:2" x14ac:dyDescent="0.25">
      <c r="A75842">
        <v>0.94279199999999996</v>
      </c>
      <c r="B75842">
        <v>3.5335700000000002E-3</v>
      </c>
    </row>
    <row r="75843" spans="1:2" x14ac:dyDescent="0.25">
      <c r="A75843">
        <v>0.94282299999999997</v>
      </c>
      <c r="B75843">
        <v>3.5335700000000002E-3</v>
      </c>
    </row>
    <row r="75844" spans="1:2" x14ac:dyDescent="0.25">
      <c r="A75844">
        <v>0.94285300000000005</v>
      </c>
      <c r="B75844">
        <v>1.0600699999999999E-2</v>
      </c>
    </row>
    <row r="75845" spans="1:2" x14ac:dyDescent="0.25">
      <c r="A75845">
        <v>0.94288300000000003</v>
      </c>
      <c r="B75845">
        <v>3.5335700000000002E-3</v>
      </c>
    </row>
    <row r="75846" spans="1:2" x14ac:dyDescent="0.25">
      <c r="A75846">
        <v>0.942913</v>
      </c>
      <c r="B75846">
        <v>1.0600699999999999E-2</v>
      </c>
    </row>
    <row r="75847" spans="1:2" x14ac:dyDescent="0.25">
      <c r="A75847">
        <v>0.942944</v>
      </c>
      <c r="B75847">
        <v>3.5335700000000002E-3</v>
      </c>
    </row>
    <row r="75848" spans="1:2" x14ac:dyDescent="0.25">
      <c r="A75848">
        <v>0.94297399999999998</v>
      </c>
      <c r="B75848">
        <v>3.5335700000000002E-3</v>
      </c>
    </row>
    <row r="75849" spans="1:2" x14ac:dyDescent="0.25">
      <c r="A75849">
        <v>0.94300399999999995</v>
      </c>
      <c r="B75849">
        <v>3.5335700000000002E-3</v>
      </c>
    </row>
    <row r="75850" spans="1:2" x14ac:dyDescent="0.25">
      <c r="A75850">
        <v>0.94303400000000004</v>
      </c>
      <c r="B75850">
        <v>1.0600699999999999E-2</v>
      </c>
    </row>
    <row r="75851" spans="1:2" x14ac:dyDescent="0.25">
      <c r="A75851">
        <v>0.94306500000000004</v>
      </c>
      <c r="B75851">
        <v>3.5335700000000002E-3</v>
      </c>
    </row>
    <row r="75852" spans="1:2" x14ac:dyDescent="0.25">
      <c r="A75852">
        <v>0.94309500000000002</v>
      </c>
      <c r="B75852">
        <v>1.0600699999999999E-2</v>
      </c>
    </row>
    <row r="75853" spans="1:2" x14ac:dyDescent="0.25">
      <c r="A75853">
        <v>0.94312499999999999</v>
      </c>
      <c r="B75853">
        <v>3.5335700000000002E-3</v>
      </c>
    </row>
    <row r="75854" spans="1:2" x14ac:dyDescent="0.25">
      <c r="A75854">
        <v>0.94315499999999997</v>
      </c>
      <c r="B75854">
        <v>1.0600699999999999E-2</v>
      </c>
    </row>
    <row r="75855" spans="1:2" x14ac:dyDescent="0.25">
      <c r="A75855">
        <v>0.94318599999999997</v>
      </c>
      <c r="B75855">
        <v>3.5335700000000002E-3</v>
      </c>
    </row>
    <row r="75856" spans="1:2" x14ac:dyDescent="0.25">
      <c r="A75856">
        <v>0.94321600000000005</v>
      </c>
      <c r="B75856">
        <v>3.5335700000000002E-3</v>
      </c>
    </row>
    <row r="75857" spans="1:2" x14ac:dyDescent="0.25">
      <c r="A75857">
        <v>0.94324600000000003</v>
      </c>
      <c r="B75857">
        <v>3.5335700000000002E-3</v>
      </c>
    </row>
    <row r="75858" spans="1:2" x14ac:dyDescent="0.25">
      <c r="A75858">
        <v>0.943276</v>
      </c>
      <c r="B75858">
        <v>3.5335700000000002E-3</v>
      </c>
    </row>
    <row r="75859" spans="1:2" x14ac:dyDescent="0.25">
      <c r="A75859">
        <v>0.94330700000000001</v>
      </c>
      <c r="B75859">
        <v>3.5335700000000002E-3</v>
      </c>
    </row>
    <row r="75860" spans="1:2" x14ac:dyDescent="0.25">
      <c r="A75860">
        <v>0.94333699999999998</v>
      </c>
      <c r="B75860">
        <v>3.5335700000000002E-3</v>
      </c>
    </row>
    <row r="75861" spans="1:2" x14ac:dyDescent="0.25">
      <c r="A75861">
        <v>0.94336699999999996</v>
      </c>
      <c r="B75861">
        <v>3.5335700000000002E-3</v>
      </c>
    </row>
    <row r="75862" spans="1:2" x14ac:dyDescent="0.25">
      <c r="A75862">
        <v>0.94339700000000004</v>
      </c>
      <c r="B75862">
        <v>3.5335700000000002E-3</v>
      </c>
    </row>
    <row r="75863" spans="1:2" x14ac:dyDescent="0.25">
      <c r="A75863">
        <v>0.94342800000000004</v>
      </c>
      <c r="B75863">
        <v>3.5335700000000002E-3</v>
      </c>
    </row>
    <row r="75864" spans="1:2" x14ac:dyDescent="0.25">
      <c r="A75864">
        <v>0.94345800000000002</v>
      </c>
      <c r="B75864">
        <v>3.5335700000000002E-3</v>
      </c>
    </row>
    <row r="75865" spans="1:2" x14ac:dyDescent="0.25">
      <c r="A75865">
        <v>0.94348799999999999</v>
      </c>
      <c r="B75865">
        <v>3.5335700000000002E-3</v>
      </c>
    </row>
    <row r="75866" spans="1:2" x14ac:dyDescent="0.25">
      <c r="A75866">
        <v>0.94351799999999997</v>
      </c>
      <c r="B75866">
        <v>1.0600699999999999E-2</v>
      </c>
    </row>
    <row r="75867" spans="1:2" x14ac:dyDescent="0.25">
      <c r="A75867">
        <v>0.94354800000000005</v>
      </c>
      <c r="B75867">
        <v>1.0600699999999999E-2</v>
      </c>
    </row>
    <row r="75868" spans="1:2" x14ac:dyDescent="0.25">
      <c r="A75868">
        <v>0.94357899999999995</v>
      </c>
      <c r="B75868">
        <v>1.0600699999999999E-2</v>
      </c>
    </row>
    <row r="75869" spans="1:2" x14ac:dyDescent="0.25">
      <c r="A75869">
        <v>0.94360900000000003</v>
      </c>
      <c r="B75869">
        <v>1.0600699999999999E-2</v>
      </c>
    </row>
    <row r="75870" spans="1:2" x14ac:dyDescent="0.25">
      <c r="A75870">
        <v>0.94363900000000001</v>
      </c>
      <c r="B75870">
        <v>1.0600699999999999E-2</v>
      </c>
    </row>
    <row r="75871" spans="1:2" x14ac:dyDescent="0.25">
      <c r="A75871">
        <v>0.94366899999999998</v>
      </c>
      <c r="B75871">
        <v>1.0600699999999999E-2</v>
      </c>
    </row>
    <row r="75872" spans="1:2" x14ac:dyDescent="0.25">
      <c r="A75872">
        <v>0.94369999999999998</v>
      </c>
      <c r="B75872">
        <v>1.0600699999999999E-2</v>
      </c>
    </row>
    <row r="75873" spans="1:2" x14ac:dyDescent="0.25">
      <c r="A75873">
        <v>0.94372999999999996</v>
      </c>
      <c r="B75873">
        <v>3.5335700000000002E-3</v>
      </c>
    </row>
    <row r="75874" spans="1:2" x14ac:dyDescent="0.25">
      <c r="A75874">
        <v>0.94376000000000004</v>
      </c>
      <c r="B75874">
        <v>1.0600699999999999E-2</v>
      </c>
    </row>
    <row r="75875" spans="1:2" x14ac:dyDescent="0.25">
      <c r="A75875">
        <v>0.94379000000000002</v>
      </c>
      <c r="B75875">
        <v>3.5335700000000002E-3</v>
      </c>
    </row>
    <row r="75876" spans="1:2" x14ac:dyDescent="0.25">
      <c r="A75876">
        <v>0.94382100000000002</v>
      </c>
      <c r="B75876">
        <v>1.0600699999999999E-2</v>
      </c>
    </row>
    <row r="75877" spans="1:2" x14ac:dyDescent="0.25">
      <c r="A75877">
        <v>0.943851</v>
      </c>
      <c r="B75877">
        <v>3.5335700000000002E-3</v>
      </c>
    </row>
    <row r="75878" spans="1:2" x14ac:dyDescent="0.25">
      <c r="A75878">
        <v>0.94388099999999997</v>
      </c>
      <c r="B75878">
        <v>1.0600699999999999E-2</v>
      </c>
    </row>
    <row r="75879" spans="1:2" x14ac:dyDescent="0.25">
      <c r="A75879">
        <v>0.94391099999999994</v>
      </c>
      <c r="B75879">
        <v>3.5335700000000002E-3</v>
      </c>
    </row>
    <row r="75880" spans="1:2" x14ac:dyDescent="0.25">
      <c r="A75880">
        <v>0.94394199999999995</v>
      </c>
      <c r="B75880">
        <v>1.0600699999999999E-2</v>
      </c>
    </row>
    <row r="75881" spans="1:2" x14ac:dyDescent="0.25">
      <c r="A75881">
        <v>0.94397200000000003</v>
      </c>
      <c r="B75881">
        <v>1.0600699999999999E-2</v>
      </c>
    </row>
    <row r="75882" spans="1:2" x14ac:dyDescent="0.25">
      <c r="A75882">
        <v>0.94400200000000001</v>
      </c>
      <c r="B75882">
        <v>3.5335700000000002E-3</v>
      </c>
    </row>
    <row r="75883" spans="1:2" x14ac:dyDescent="0.25">
      <c r="A75883">
        <v>0.94403199999999998</v>
      </c>
      <c r="B75883">
        <v>3.5335700000000002E-3</v>
      </c>
    </row>
    <row r="75884" spans="1:2" x14ac:dyDescent="0.25">
      <c r="A75884">
        <v>0.94406299999999999</v>
      </c>
      <c r="B75884">
        <v>3.5335700000000002E-3</v>
      </c>
    </row>
    <row r="75885" spans="1:2" x14ac:dyDescent="0.25">
      <c r="A75885">
        <v>0.94409299999999996</v>
      </c>
      <c r="B75885">
        <v>3.5335700000000002E-3</v>
      </c>
    </row>
    <row r="75886" spans="1:2" x14ac:dyDescent="0.25">
      <c r="A75886">
        <v>0.94412300000000005</v>
      </c>
      <c r="B75886">
        <v>3.5335700000000002E-3</v>
      </c>
    </row>
    <row r="75887" spans="1:2" x14ac:dyDescent="0.25">
      <c r="A75887">
        <v>0.94415300000000002</v>
      </c>
      <c r="B75887">
        <v>3.5335700000000002E-3</v>
      </c>
    </row>
    <row r="75888" spans="1:2" x14ac:dyDescent="0.25">
      <c r="A75888">
        <v>0.94418400000000002</v>
      </c>
      <c r="B75888">
        <v>3.5335700000000002E-3</v>
      </c>
    </row>
    <row r="75889" spans="1:2" x14ac:dyDescent="0.25">
      <c r="A75889">
        <v>0.944214</v>
      </c>
      <c r="B75889">
        <v>3.5335700000000002E-3</v>
      </c>
    </row>
    <row r="75890" spans="1:2" x14ac:dyDescent="0.25">
      <c r="A75890">
        <v>0.94424399999999997</v>
      </c>
      <c r="B75890">
        <v>3.5335700000000002E-3</v>
      </c>
    </row>
    <row r="75891" spans="1:2" x14ac:dyDescent="0.25">
      <c r="A75891">
        <v>0.94427399999999995</v>
      </c>
      <c r="B75891">
        <v>3.5335700000000002E-3</v>
      </c>
    </row>
    <row r="75892" spans="1:2" x14ac:dyDescent="0.25">
      <c r="A75892">
        <v>0.94430400000000003</v>
      </c>
      <c r="B75892">
        <v>3.5335700000000002E-3</v>
      </c>
    </row>
    <row r="75893" spans="1:2" x14ac:dyDescent="0.25">
      <c r="A75893">
        <v>0.94433500000000004</v>
      </c>
      <c r="B75893">
        <v>3.5335700000000002E-3</v>
      </c>
    </row>
    <row r="75894" spans="1:2" x14ac:dyDescent="0.25">
      <c r="A75894">
        <v>0.94436500000000001</v>
      </c>
      <c r="B75894">
        <v>3.5335700000000002E-3</v>
      </c>
    </row>
    <row r="75895" spans="1:2" x14ac:dyDescent="0.25">
      <c r="A75895">
        <v>0.94439499999999998</v>
      </c>
      <c r="B75895">
        <v>3.5335700000000002E-3</v>
      </c>
    </row>
    <row r="75896" spans="1:2" x14ac:dyDescent="0.25">
      <c r="A75896">
        <v>0.94442499999999996</v>
      </c>
      <c r="B75896">
        <v>3.5335700000000002E-3</v>
      </c>
    </row>
    <row r="75897" spans="1:2" x14ac:dyDescent="0.25">
      <c r="A75897">
        <v>0.94445599999999996</v>
      </c>
      <c r="B75897">
        <v>3.5335700000000002E-3</v>
      </c>
    </row>
    <row r="75898" spans="1:2" x14ac:dyDescent="0.25">
      <c r="A75898">
        <v>0.94448600000000005</v>
      </c>
      <c r="B75898">
        <v>3.5335700000000002E-3</v>
      </c>
    </row>
    <row r="75899" spans="1:2" x14ac:dyDescent="0.25">
      <c r="A75899">
        <v>0.94451600000000002</v>
      </c>
      <c r="B75899">
        <v>3.5335700000000002E-3</v>
      </c>
    </row>
    <row r="75900" spans="1:2" x14ac:dyDescent="0.25">
      <c r="A75900">
        <v>0.944546</v>
      </c>
      <c r="B75900">
        <v>3.5335700000000002E-3</v>
      </c>
    </row>
    <row r="75901" spans="1:2" x14ac:dyDescent="0.25">
      <c r="A75901">
        <v>0.944577</v>
      </c>
      <c r="B75901">
        <v>3.5335700000000002E-3</v>
      </c>
    </row>
    <row r="75902" spans="1:2" x14ac:dyDescent="0.25">
      <c r="A75902">
        <v>0.94460699999999997</v>
      </c>
      <c r="B75902">
        <v>3.5335700000000002E-3</v>
      </c>
    </row>
    <row r="75903" spans="1:2" x14ac:dyDescent="0.25">
      <c r="A75903">
        <v>0.94463699999999995</v>
      </c>
      <c r="B75903">
        <v>3.5335700000000002E-3</v>
      </c>
    </row>
    <row r="75904" spans="1:2" x14ac:dyDescent="0.25">
      <c r="A75904">
        <v>0.94466700000000003</v>
      </c>
      <c r="B75904">
        <v>1.0600699999999999E-2</v>
      </c>
    </row>
    <row r="75905" spans="1:2" x14ac:dyDescent="0.25">
      <c r="A75905">
        <v>0.94469800000000004</v>
      </c>
      <c r="B75905">
        <v>3.5335700000000002E-3</v>
      </c>
    </row>
    <row r="75906" spans="1:2" x14ac:dyDescent="0.25">
      <c r="A75906">
        <v>0.94472800000000001</v>
      </c>
      <c r="B75906">
        <v>1.0600699999999999E-2</v>
      </c>
    </row>
    <row r="75907" spans="1:2" x14ac:dyDescent="0.25">
      <c r="A75907">
        <v>0.94475799999999999</v>
      </c>
      <c r="B75907">
        <v>3.5335700000000002E-3</v>
      </c>
    </row>
    <row r="75908" spans="1:2" x14ac:dyDescent="0.25">
      <c r="A75908">
        <v>0.94478799999999996</v>
      </c>
      <c r="B75908">
        <v>1.0600699999999999E-2</v>
      </c>
    </row>
    <row r="75909" spans="1:2" x14ac:dyDescent="0.25">
      <c r="A75909">
        <v>0.94481899999999996</v>
      </c>
      <c r="B75909">
        <v>3.5335700000000002E-3</v>
      </c>
    </row>
    <row r="75910" spans="1:2" x14ac:dyDescent="0.25">
      <c r="A75910">
        <v>0.94484900000000005</v>
      </c>
      <c r="B75910">
        <v>1.0600699999999999E-2</v>
      </c>
    </row>
    <row r="75911" spans="1:2" x14ac:dyDescent="0.25">
      <c r="A75911">
        <v>0.94487900000000002</v>
      </c>
      <c r="B75911">
        <v>3.5335700000000002E-3</v>
      </c>
    </row>
    <row r="75912" spans="1:2" x14ac:dyDescent="0.25">
      <c r="A75912">
        <v>0.944909</v>
      </c>
      <c r="B75912">
        <v>3.5335700000000002E-3</v>
      </c>
    </row>
    <row r="75913" spans="1:2" x14ac:dyDescent="0.25">
      <c r="A75913">
        <v>0.94494</v>
      </c>
      <c r="B75913">
        <v>3.5335700000000002E-3</v>
      </c>
    </row>
    <row r="75914" spans="1:2" x14ac:dyDescent="0.25">
      <c r="A75914">
        <v>0.94496999999999998</v>
      </c>
      <c r="B75914">
        <v>1.0600699999999999E-2</v>
      </c>
    </row>
    <row r="75915" spans="1:2" x14ac:dyDescent="0.25">
      <c r="A75915">
        <v>0.94499999999999995</v>
      </c>
      <c r="B75915">
        <v>3.5335700000000002E-3</v>
      </c>
    </row>
    <row r="75916" spans="1:2" x14ac:dyDescent="0.25">
      <c r="A75916">
        <v>0.94503000000000004</v>
      </c>
      <c r="B75916">
        <v>3.5335700000000002E-3</v>
      </c>
    </row>
    <row r="75917" spans="1:2" x14ac:dyDescent="0.25">
      <c r="A75917">
        <v>0.94506000000000001</v>
      </c>
      <c r="B75917">
        <v>3.5335700000000002E-3</v>
      </c>
    </row>
    <row r="75918" spans="1:2" x14ac:dyDescent="0.25">
      <c r="A75918">
        <v>0.94509100000000001</v>
      </c>
      <c r="B75918">
        <v>3.5335700000000002E-3</v>
      </c>
    </row>
    <row r="75919" spans="1:2" x14ac:dyDescent="0.25">
      <c r="A75919">
        <v>0.94512099999999999</v>
      </c>
      <c r="B75919">
        <v>3.5335700000000002E-3</v>
      </c>
    </row>
    <row r="75920" spans="1:2" x14ac:dyDescent="0.25">
      <c r="A75920">
        <v>0.94515099999999996</v>
      </c>
      <c r="B75920">
        <v>1.0600699999999999E-2</v>
      </c>
    </row>
    <row r="75921" spans="1:2" x14ac:dyDescent="0.25">
      <c r="A75921">
        <v>0.94518100000000005</v>
      </c>
      <c r="B75921">
        <v>3.5335700000000002E-3</v>
      </c>
    </row>
    <row r="75922" spans="1:2" x14ac:dyDescent="0.25">
      <c r="A75922">
        <v>0.94521200000000005</v>
      </c>
      <c r="B75922">
        <v>1.0600699999999999E-2</v>
      </c>
    </row>
    <row r="75923" spans="1:2" x14ac:dyDescent="0.25">
      <c r="A75923">
        <v>0.94524200000000003</v>
      </c>
      <c r="B75923">
        <v>3.5335700000000002E-3</v>
      </c>
    </row>
    <row r="75924" spans="1:2" x14ac:dyDescent="0.25">
      <c r="A75924">
        <v>0.945272</v>
      </c>
      <c r="B75924">
        <v>1.0600699999999999E-2</v>
      </c>
    </row>
    <row r="75925" spans="1:2" x14ac:dyDescent="0.25">
      <c r="A75925">
        <v>0.94530199999999998</v>
      </c>
      <c r="B75925">
        <v>3.5335700000000002E-3</v>
      </c>
    </row>
    <row r="75926" spans="1:2" x14ac:dyDescent="0.25">
      <c r="A75926">
        <v>0.94533299999999998</v>
      </c>
      <c r="B75926">
        <v>1.0600699999999999E-2</v>
      </c>
    </row>
    <row r="75927" spans="1:2" x14ac:dyDescent="0.25">
      <c r="A75927">
        <v>0.94536299999999995</v>
      </c>
      <c r="B75927">
        <v>3.5335700000000002E-3</v>
      </c>
    </row>
    <row r="75928" spans="1:2" x14ac:dyDescent="0.25">
      <c r="A75928">
        <v>0.94539300000000004</v>
      </c>
      <c r="B75928">
        <v>1.0600699999999999E-2</v>
      </c>
    </row>
    <row r="75929" spans="1:2" x14ac:dyDescent="0.25">
      <c r="A75929">
        <v>0.94542300000000001</v>
      </c>
      <c r="B75929">
        <v>3.5335700000000002E-3</v>
      </c>
    </row>
    <row r="75930" spans="1:2" x14ac:dyDescent="0.25">
      <c r="A75930">
        <v>0.94545400000000002</v>
      </c>
      <c r="B75930">
        <v>1.0600699999999999E-2</v>
      </c>
    </row>
    <row r="75931" spans="1:2" x14ac:dyDescent="0.25">
      <c r="A75931">
        <v>0.94548399999999999</v>
      </c>
      <c r="B75931">
        <v>3.5335700000000002E-3</v>
      </c>
    </row>
    <row r="75932" spans="1:2" x14ac:dyDescent="0.25">
      <c r="A75932">
        <v>0.94551399999999997</v>
      </c>
      <c r="B75932">
        <v>3.5335700000000002E-3</v>
      </c>
    </row>
    <row r="75933" spans="1:2" x14ac:dyDescent="0.25">
      <c r="A75933">
        <v>0.94554400000000005</v>
      </c>
      <c r="B75933">
        <v>3.5335700000000002E-3</v>
      </c>
    </row>
    <row r="75934" spans="1:2" x14ac:dyDescent="0.25">
      <c r="A75934">
        <v>0.94557500000000005</v>
      </c>
      <c r="B75934">
        <v>1.0600699999999999E-2</v>
      </c>
    </row>
    <row r="75935" spans="1:2" x14ac:dyDescent="0.25">
      <c r="A75935">
        <v>0.94560500000000003</v>
      </c>
      <c r="B75935">
        <v>3.5335700000000002E-3</v>
      </c>
    </row>
    <row r="75936" spans="1:2" x14ac:dyDescent="0.25">
      <c r="A75936">
        <v>0.945635</v>
      </c>
      <c r="B75936">
        <v>1.0600699999999999E-2</v>
      </c>
    </row>
    <row r="75937" spans="1:2" x14ac:dyDescent="0.25">
      <c r="A75937">
        <v>0.94566499999999998</v>
      </c>
      <c r="B75937">
        <v>3.5335700000000002E-3</v>
      </c>
    </row>
    <row r="75938" spans="1:2" x14ac:dyDescent="0.25">
      <c r="A75938">
        <v>0.94569599999999998</v>
      </c>
      <c r="B75938">
        <v>3.5335700000000002E-3</v>
      </c>
    </row>
    <row r="75939" spans="1:2" x14ac:dyDescent="0.25">
      <c r="A75939">
        <v>0.94572599999999996</v>
      </c>
      <c r="B75939">
        <v>3.5335700000000002E-3</v>
      </c>
    </row>
    <row r="75940" spans="1:2" x14ac:dyDescent="0.25">
      <c r="A75940">
        <v>0.94575600000000004</v>
      </c>
      <c r="B75940">
        <v>3.5335700000000002E-3</v>
      </c>
    </row>
    <row r="75941" spans="1:2" x14ac:dyDescent="0.25">
      <c r="A75941">
        <v>0.94578600000000002</v>
      </c>
      <c r="B75941">
        <v>1.0600699999999999E-2</v>
      </c>
    </row>
    <row r="75942" spans="1:2" x14ac:dyDescent="0.25">
      <c r="A75942">
        <v>0.94581599999999999</v>
      </c>
      <c r="B75942">
        <v>1.0600699999999999E-2</v>
      </c>
    </row>
    <row r="75943" spans="1:2" x14ac:dyDescent="0.25">
      <c r="A75943">
        <v>0.94584699999999999</v>
      </c>
      <c r="B75943">
        <v>3.5335700000000002E-3</v>
      </c>
    </row>
    <row r="75944" spans="1:2" x14ac:dyDescent="0.25">
      <c r="A75944">
        <v>0.94587699999999997</v>
      </c>
      <c r="B75944">
        <v>1.0600699999999999E-2</v>
      </c>
    </row>
    <row r="75945" spans="1:2" x14ac:dyDescent="0.25">
      <c r="A75945">
        <v>0.94590700000000005</v>
      </c>
      <c r="B75945">
        <v>3.5335700000000002E-3</v>
      </c>
    </row>
    <row r="75946" spans="1:2" x14ac:dyDescent="0.25">
      <c r="A75946">
        <v>0.94593700000000003</v>
      </c>
      <c r="B75946">
        <v>1.0600699999999999E-2</v>
      </c>
    </row>
    <row r="75947" spans="1:2" x14ac:dyDescent="0.25">
      <c r="A75947">
        <v>0.94596800000000003</v>
      </c>
      <c r="B75947">
        <v>1.0600699999999999E-2</v>
      </c>
    </row>
    <row r="75948" spans="1:2" x14ac:dyDescent="0.25">
      <c r="A75948">
        <v>0.94599800000000001</v>
      </c>
      <c r="B75948">
        <v>1.0600699999999999E-2</v>
      </c>
    </row>
    <row r="75949" spans="1:2" x14ac:dyDescent="0.25">
      <c r="A75949">
        <v>0.94602799999999998</v>
      </c>
      <c r="B75949">
        <v>1.0600699999999999E-2</v>
      </c>
    </row>
    <row r="75950" spans="1:2" x14ac:dyDescent="0.25">
      <c r="A75950">
        <v>0.94605799999999995</v>
      </c>
      <c r="B75950">
        <v>1.0600699999999999E-2</v>
      </c>
    </row>
    <row r="75951" spans="1:2" x14ac:dyDescent="0.25">
      <c r="A75951">
        <v>0.94608899999999996</v>
      </c>
      <c r="B75951">
        <v>1.0600699999999999E-2</v>
      </c>
    </row>
    <row r="75952" spans="1:2" x14ac:dyDescent="0.25">
      <c r="A75952">
        <v>0.94611900000000004</v>
      </c>
      <c r="B75952">
        <v>1.0600699999999999E-2</v>
      </c>
    </row>
    <row r="75953" spans="1:2" x14ac:dyDescent="0.25">
      <c r="A75953">
        <v>0.94614900000000002</v>
      </c>
      <c r="B75953">
        <v>3.5335700000000002E-3</v>
      </c>
    </row>
    <row r="75954" spans="1:2" x14ac:dyDescent="0.25">
      <c r="A75954">
        <v>0.94617899999999999</v>
      </c>
      <c r="B75954">
        <v>1.0600699999999999E-2</v>
      </c>
    </row>
    <row r="75955" spans="1:2" x14ac:dyDescent="0.25">
      <c r="A75955">
        <v>0.94621</v>
      </c>
      <c r="B75955">
        <v>3.5335700000000002E-3</v>
      </c>
    </row>
    <row r="75956" spans="1:2" x14ac:dyDescent="0.25">
      <c r="A75956">
        <v>0.94623999999999997</v>
      </c>
      <c r="B75956">
        <v>1.0600699999999999E-2</v>
      </c>
    </row>
    <row r="75957" spans="1:2" x14ac:dyDescent="0.25">
      <c r="A75957">
        <v>0.94626999999999994</v>
      </c>
      <c r="B75957">
        <v>3.5335700000000002E-3</v>
      </c>
    </row>
    <row r="75958" spans="1:2" x14ac:dyDescent="0.25">
      <c r="A75958">
        <v>0.94630000000000003</v>
      </c>
      <c r="B75958">
        <v>1.0600699999999999E-2</v>
      </c>
    </row>
    <row r="75959" spans="1:2" x14ac:dyDescent="0.25">
      <c r="A75959">
        <v>0.94633100000000003</v>
      </c>
      <c r="B75959">
        <v>3.5335700000000002E-3</v>
      </c>
    </row>
    <row r="75960" spans="1:2" x14ac:dyDescent="0.25">
      <c r="A75960">
        <v>0.94636100000000001</v>
      </c>
      <c r="B75960">
        <v>1.0600699999999999E-2</v>
      </c>
    </row>
    <row r="75961" spans="1:2" x14ac:dyDescent="0.25">
      <c r="A75961">
        <v>0.94639099999999998</v>
      </c>
      <c r="B75961">
        <v>3.5335700000000002E-3</v>
      </c>
    </row>
    <row r="75962" spans="1:2" x14ac:dyDescent="0.25">
      <c r="A75962">
        <v>0.94642099999999996</v>
      </c>
      <c r="B75962">
        <v>1.0600699999999999E-2</v>
      </c>
    </row>
    <row r="75963" spans="1:2" x14ac:dyDescent="0.25">
      <c r="A75963">
        <v>0.94645199999999996</v>
      </c>
      <c r="B75963">
        <v>3.5335700000000002E-3</v>
      </c>
    </row>
    <row r="75964" spans="1:2" x14ac:dyDescent="0.25">
      <c r="A75964">
        <v>0.94648200000000005</v>
      </c>
      <c r="B75964">
        <v>1.0600699999999999E-2</v>
      </c>
    </row>
    <row r="75965" spans="1:2" x14ac:dyDescent="0.25">
      <c r="A75965">
        <v>0.94651200000000002</v>
      </c>
      <c r="B75965">
        <v>3.5335700000000002E-3</v>
      </c>
    </row>
    <row r="75966" spans="1:2" x14ac:dyDescent="0.25">
      <c r="A75966">
        <v>0.94654199999999999</v>
      </c>
      <c r="B75966">
        <v>1.0600699999999999E-2</v>
      </c>
    </row>
    <row r="75967" spans="1:2" x14ac:dyDescent="0.25">
      <c r="A75967">
        <v>0.94657199999999997</v>
      </c>
      <c r="B75967">
        <v>3.5335700000000002E-3</v>
      </c>
    </row>
    <row r="75968" spans="1:2" x14ac:dyDescent="0.25">
      <c r="A75968">
        <v>0.94660299999999997</v>
      </c>
      <c r="B75968">
        <v>1.0600699999999999E-2</v>
      </c>
    </row>
    <row r="75969" spans="1:2" x14ac:dyDescent="0.25">
      <c r="A75969">
        <v>0.94663299999999995</v>
      </c>
      <c r="B75969">
        <v>1.0600699999999999E-2</v>
      </c>
    </row>
    <row r="75970" spans="1:2" x14ac:dyDescent="0.25">
      <c r="A75970">
        <v>0.94666300000000003</v>
      </c>
      <c r="B75970">
        <v>1.0600699999999999E-2</v>
      </c>
    </row>
    <row r="75971" spans="1:2" x14ac:dyDescent="0.25">
      <c r="A75971">
        <v>0.94669300000000001</v>
      </c>
      <c r="B75971">
        <v>3.5335700000000002E-3</v>
      </c>
    </row>
    <row r="75972" spans="1:2" x14ac:dyDescent="0.25">
      <c r="A75972">
        <v>0.94672400000000001</v>
      </c>
      <c r="B75972">
        <v>3.5335700000000002E-3</v>
      </c>
    </row>
    <row r="75973" spans="1:2" x14ac:dyDescent="0.25">
      <c r="A75973">
        <v>0.94675399999999998</v>
      </c>
      <c r="B75973">
        <v>3.5335700000000002E-3</v>
      </c>
    </row>
    <row r="75974" spans="1:2" x14ac:dyDescent="0.25">
      <c r="A75974">
        <v>0.94678399999999996</v>
      </c>
      <c r="B75974">
        <v>1.0600699999999999E-2</v>
      </c>
    </row>
    <row r="75975" spans="1:2" x14ac:dyDescent="0.25">
      <c r="A75975">
        <v>0.94681400000000004</v>
      </c>
      <c r="B75975">
        <v>3.5335700000000002E-3</v>
      </c>
    </row>
    <row r="75976" spans="1:2" x14ac:dyDescent="0.25">
      <c r="A75976">
        <v>0.94684500000000005</v>
      </c>
      <c r="B75976">
        <v>1.0600699999999999E-2</v>
      </c>
    </row>
    <row r="75977" spans="1:2" x14ac:dyDescent="0.25">
      <c r="A75977">
        <v>0.94687500000000002</v>
      </c>
      <c r="B75977">
        <v>1.0600699999999999E-2</v>
      </c>
    </row>
    <row r="75978" spans="1:2" x14ac:dyDescent="0.25">
      <c r="A75978">
        <v>0.946905</v>
      </c>
      <c r="B75978">
        <v>1.0600699999999999E-2</v>
      </c>
    </row>
    <row r="75979" spans="1:2" x14ac:dyDescent="0.25">
      <c r="A75979">
        <v>0.94693499999999997</v>
      </c>
      <c r="B75979">
        <v>3.5335700000000002E-3</v>
      </c>
    </row>
    <row r="75980" spans="1:2" x14ac:dyDescent="0.25">
      <c r="A75980">
        <v>0.94696599999999997</v>
      </c>
      <c r="B75980">
        <v>3.5335700000000002E-3</v>
      </c>
    </row>
    <row r="75981" spans="1:2" x14ac:dyDescent="0.25">
      <c r="A75981">
        <v>0.94699599999999995</v>
      </c>
      <c r="B75981">
        <v>3.5335700000000002E-3</v>
      </c>
    </row>
    <row r="75982" spans="1:2" x14ac:dyDescent="0.25">
      <c r="A75982">
        <v>0.94702600000000003</v>
      </c>
      <c r="B75982">
        <v>1.0600699999999999E-2</v>
      </c>
    </row>
    <row r="75983" spans="1:2" x14ac:dyDescent="0.25">
      <c r="A75983">
        <v>0.94705600000000001</v>
      </c>
      <c r="B75983">
        <v>3.5335700000000002E-3</v>
      </c>
    </row>
    <row r="75984" spans="1:2" x14ac:dyDescent="0.25">
      <c r="A75984">
        <v>0.94708700000000001</v>
      </c>
      <c r="B75984">
        <v>1.0600699999999999E-2</v>
      </c>
    </row>
    <row r="75985" spans="1:2" x14ac:dyDescent="0.25">
      <c r="A75985">
        <v>0.94711699999999999</v>
      </c>
      <c r="B75985">
        <v>3.5335700000000002E-3</v>
      </c>
    </row>
    <row r="75986" spans="1:2" x14ac:dyDescent="0.25">
      <c r="A75986">
        <v>0.94714699999999996</v>
      </c>
      <c r="B75986">
        <v>1.0600699999999999E-2</v>
      </c>
    </row>
    <row r="75987" spans="1:2" x14ac:dyDescent="0.25">
      <c r="A75987">
        <v>0.94717700000000005</v>
      </c>
      <c r="B75987">
        <v>3.5335700000000002E-3</v>
      </c>
    </row>
    <row r="75988" spans="1:2" x14ac:dyDescent="0.25">
      <c r="A75988">
        <v>0.94720800000000005</v>
      </c>
      <c r="B75988">
        <v>1.0600699999999999E-2</v>
      </c>
    </row>
    <row r="75989" spans="1:2" x14ac:dyDescent="0.25">
      <c r="A75989">
        <v>0.94723800000000002</v>
      </c>
      <c r="B75989">
        <v>3.5335700000000002E-3</v>
      </c>
    </row>
    <row r="75990" spans="1:2" x14ac:dyDescent="0.25">
      <c r="A75990">
        <v>0.947268</v>
      </c>
      <c r="B75990">
        <v>1.0600699999999999E-2</v>
      </c>
    </row>
    <row r="75991" spans="1:2" x14ac:dyDescent="0.25">
      <c r="A75991">
        <v>0.94729799999999997</v>
      </c>
      <c r="B75991">
        <v>3.5335700000000002E-3</v>
      </c>
    </row>
    <row r="75992" spans="1:2" x14ac:dyDescent="0.25">
      <c r="A75992">
        <v>0.94732799999999995</v>
      </c>
      <c r="B75992">
        <v>1.0600699999999999E-2</v>
      </c>
    </row>
    <row r="75993" spans="1:2" x14ac:dyDescent="0.25">
      <c r="A75993">
        <v>0.94735899999999995</v>
      </c>
      <c r="B75993">
        <v>3.5335700000000002E-3</v>
      </c>
    </row>
    <row r="75994" spans="1:2" x14ac:dyDescent="0.25">
      <c r="A75994">
        <v>0.94738900000000004</v>
      </c>
      <c r="B75994">
        <v>1.0600699999999999E-2</v>
      </c>
    </row>
    <row r="75995" spans="1:2" x14ac:dyDescent="0.25">
      <c r="A75995">
        <v>0.94741900000000001</v>
      </c>
      <c r="B75995">
        <v>1.0600699999999999E-2</v>
      </c>
    </row>
    <row r="75996" spans="1:2" x14ac:dyDescent="0.25">
      <c r="A75996">
        <v>0.94744899999999999</v>
      </c>
      <c r="B75996">
        <v>1.0600699999999999E-2</v>
      </c>
    </row>
    <row r="75997" spans="1:2" x14ac:dyDescent="0.25">
      <c r="A75997">
        <v>0.94747999999999999</v>
      </c>
      <c r="B75997">
        <v>1.0600699999999999E-2</v>
      </c>
    </row>
    <row r="75998" spans="1:2" x14ac:dyDescent="0.25">
      <c r="A75998">
        <v>0.94750999999999996</v>
      </c>
      <c r="B75998">
        <v>1.0600699999999999E-2</v>
      </c>
    </row>
    <row r="75999" spans="1:2" x14ac:dyDescent="0.25">
      <c r="A75999">
        <v>0.94754000000000005</v>
      </c>
      <c r="B75999">
        <v>3.5335700000000002E-3</v>
      </c>
    </row>
    <row r="76000" spans="1:2" x14ac:dyDescent="0.25">
      <c r="A76000">
        <v>0.94757000000000002</v>
      </c>
      <c r="B76000">
        <v>1.0600699999999999E-2</v>
      </c>
    </row>
    <row r="76001" spans="1:2" x14ac:dyDescent="0.25">
      <c r="A76001">
        <v>0.94760100000000003</v>
      </c>
      <c r="B76001">
        <v>1.0600699999999999E-2</v>
      </c>
    </row>
    <row r="76002" spans="1:2" x14ac:dyDescent="0.25">
      <c r="A76002">
        <v>0.947631</v>
      </c>
      <c r="B76002">
        <v>3.5335700000000002E-3</v>
      </c>
    </row>
    <row r="76003" spans="1:2" x14ac:dyDescent="0.25">
      <c r="A76003">
        <v>0.94766099999999998</v>
      </c>
      <c r="B76003">
        <v>3.5335700000000002E-3</v>
      </c>
    </row>
    <row r="76004" spans="1:2" x14ac:dyDescent="0.25">
      <c r="A76004">
        <v>0.94769099999999995</v>
      </c>
      <c r="B76004">
        <v>1.0600699999999999E-2</v>
      </c>
    </row>
    <row r="76005" spans="1:2" x14ac:dyDescent="0.25">
      <c r="A76005">
        <v>0.94772199999999995</v>
      </c>
      <c r="B76005">
        <v>3.5335700000000002E-3</v>
      </c>
    </row>
    <row r="76006" spans="1:2" x14ac:dyDescent="0.25">
      <c r="A76006">
        <v>0.94775200000000004</v>
      </c>
      <c r="B76006">
        <v>1.0600699999999999E-2</v>
      </c>
    </row>
    <row r="76007" spans="1:2" x14ac:dyDescent="0.25">
      <c r="A76007">
        <v>0.94778200000000001</v>
      </c>
      <c r="B76007">
        <v>3.5335700000000002E-3</v>
      </c>
    </row>
    <row r="76008" spans="1:2" x14ac:dyDescent="0.25">
      <c r="A76008">
        <v>0.94781199999999999</v>
      </c>
      <c r="B76008">
        <v>1.0600699999999999E-2</v>
      </c>
    </row>
    <row r="76009" spans="1:2" x14ac:dyDescent="0.25">
      <c r="A76009">
        <v>0.94784299999999999</v>
      </c>
      <c r="B76009">
        <v>3.5335700000000002E-3</v>
      </c>
    </row>
    <row r="76010" spans="1:2" x14ac:dyDescent="0.25">
      <c r="A76010">
        <v>0.94787299999999997</v>
      </c>
      <c r="B76010">
        <v>1.0600699999999999E-2</v>
      </c>
    </row>
    <row r="76011" spans="1:2" x14ac:dyDescent="0.25">
      <c r="A76011">
        <v>0.94790300000000005</v>
      </c>
      <c r="B76011">
        <v>3.5335700000000002E-3</v>
      </c>
    </row>
    <row r="76012" spans="1:2" x14ac:dyDescent="0.25">
      <c r="A76012">
        <v>0.94793300000000003</v>
      </c>
      <c r="B76012">
        <v>1.0600699999999999E-2</v>
      </c>
    </row>
    <row r="76013" spans="1:2" x14ac:dyDescent="0.25">
      <c r="A76013">
        <v>0.94796400000000003</v>
      </c>
      <c r="B76013">
        <v>3.5335700000000002E-3</v>
      </c>
    </row>
    <row r="76014" spans="1:2" x14ac:dyDescent="0.25">
      <c r="A76014">
        <v>0.947994</v>
      </c>
      <c r="B76014">
        <v>1.0600699999999999E-2</v>
      </c>
    </row>
    <row r="76015" spans="1:2" x14ac:dyDescent="0.25">
      <c r="A76015">
        <v>0.94802399999999998</v>
      </c>
      <c r="B76015">
        <v>3.5335700000000002E-3</v>
      </c>
    </row>
    <row r="76016" spans="1:2" x14ac:dyDescent="0.25">
      <c r="A76016">
        <v>0.94805399999999995</v>
      </c>
      <c r="B76016">
        <v>1.0600699999999999E-2</v>
      </c>
    </row>
    <row r="76017" spans="1:2" x14ac:dyDescent="0.25">
      <c r="A76017">
        <v>0.94808400000000004</v>
      </c>
      <c r="B76017">
        <v>3.5335700000000002E-3</v>
      </c>
    </row>
    <row r="76018" spans="1:2" x14ac:dyDescent="0.25">
      <c r="A76018">
        <v>0.94811500000000004</v>
      </c>
      <c r="B76018">
        <v>1.0600699999999999E-2</v>
      </c>
    </row>
    <row r="76019" spans="1:2" x14ac:dyDescent="0.25">
      <c r="A76019">
        <v>0.94814500000000002</v>
      </c>
      <c r="B76019">
        <v>3.5335700000000002E-3</v>
      </c>
    </row>
    <row r="76020" spans="1:2" x14ac:dyDescent="0.25">
      <c r="A76020">
        <v>0.94817499999999999</v>
      </c>
      <c r="B76020">
        <v>1.0600699999999999E-2</v>
      </c>
    </row>
    <row r="76021" spans="1:2" x14ac:dyDescent="0.25">
      <c r="A76021">
        <v>0.94820499999999996</v>
      </c>
      <c r="B76021">
        <v>3.5335700000000002E-3</v>
      </c>
    </row>
    <row r="76022" spans="1:2" x14ac:dyDescent="0.25">
      <c r="A76022">
        <v>0.94823599999999997</v>
      </c>
      <c r="B76022">
        <v>3.5335700000000002E-3</v>
      </c>
    </row>
    <row r="76023" spans="1:2" x14ac:dyDescent="0.25">
      <c r="A76023">
        <v>0.94826600000000005</v>
      </c>
      <c r="B76023">
        <v>1.0600699999999999E-2</v>
      </c>
    </row>
    <row r="76024" spans="1:2" x14ac:dyDescent="0.25">
      <c r="A76024">
        <v>0.94829600000000003</v>
      </c>
      <c r="B76024">
        <v>1.0600699999999999E-2</v>
      </c>
    </row>
    <row r="76025" spans="1:2" x14ac:dyDescent="0.25">
      <c r="A76025">
        <v>0.948326</v>
      </c>
      <c r="B76025">
        <v>1.0600699999999999E-2</v>
      </c>
    </row>
    <row r="76026" spans="1:2" x14ac:dyDescent="0.25">
      <c r="A76026">
        <v>0.94835700000000001</v>
      </c>
      <c r="B76026">
        <v>1.0600699999999999E-2</v>
      </c>
    </row>
    <row r="76027" spans="1:2" x14ac:dyDescent="0.25">
      <c r="A76027">
        <v>0.94838699999999998</v>
      </c>
      <c r="B76027">
        <v>3.5335700000000002E-3</v>
      </c>
    </row>
    <row r="76028" spans="1:2" x14ac:dyDescent="0.25">
      <c r="A76028">
        <v>0.94841699999999995</v>
      </c>
      <c r="B76028">
        <v>3.5335700000000002E-3</v>
      </c>
    </row>
    <row r="76029" spans="1:2" x14ac:dyDescent="0.25">
      <c r="A76029">
        <v>0.94844700000000004</v>
      </c>
      <c r="B76029">
        <v>3.5335700000000002E-3</v>
      </c>
    </row>
    <row r="76030" spans="1:2" x14ac:dyDescent="0.25">
      <c r="A76030">
        <v>0.94847800000000004</v>
      </c>
      <c r="B76030">
        <v>3.5335700000000002E-3</v>
      </c>
    </row>
    <row r="76031" spans="1:2" x14ac:dyDescent="0.25">
      <c r="A76031">
        <v>0.94850800000000002</v>
      </c>
      <c r="B76031">
        <v>1.0600699999999999E-2</v>
      </c>
    </row>
    <row r="76032" spans="1:2" x14ac:dyDescent="0.25">
      <c r="A76032">
        <v>0.94853799999999999</v>
      </c>
      <c r="B76032">
        <v>1.0600699999999999E-2</v>
      </c>
    </row>
    <row r="76033" spans="1:2" x14ac:dyDescent="0.25">
      <c r="A76033">
        <v>0.94856799999999997</v>
      </c>
      <c r="B76033">
        <v>3.5335700000000002E-3</v>
      </c>
    </row>
    <row r="76034" spans="1:2" x14ac:dyDescent="0.25">
      <c r="A76034">
        <v>0.94859899999999997</v>
      </c>
      <c r="B76034">
        <v>1.0600699999999999E-2</v>
      </c>
    </row>
    <row r="76035" spans="1:2" x14ac:dyDescent="0.25">
      <c r="A76035">
        <v>0.94862900000000006</v>
      </c>
      <c r="B76035">
        <v>3.5335700000000002E-3</v>
      </c>
    </row>
    <row r="76036" spans="1:2" x14ac:dyDescent="0.25">
      <c r="A76036">
        <v>0.94865900000000003</v>
      </c>
      <c r="B76036">
        <v>1.0600699999999999E-2</v>
      </c>
    </row>
    <row r="76037" spans="1:2" x14ac:dyDescent="0.25">
      <c r="A76037">
        <v>0.948689</v>
      </c>
      <c r="B76037">
        <v>3.5335700000000002E-3</v>
      </c>
    </row>
    <row r="76038" spans="1:2" x14ac:dyDescent="0.25">
      <c r="A76038">
        <v>0.94872000000000001</v>
      </c>
      <c r="B76038">
        <v>1.0600699999999999E-2</v>
      </c>
    </row>
    <row r="76039" spans="1:2" x14ac:dyDescent="0.25">
      <c r="A76039">
        <v>0.94874999999999998</v>
      </c>
      <c r="B76039">
        <v>1.0600699999999999E-2</v>
      </c>
    </row>
    <row r="76040" spans="1:2" x14ac:dyDescent="0.25">
      <c r="A76040">
        <v>0.94877999999999996</v>
      </c>
      <c r="B76040">
        <v>1.0600699999999999E-2</v>
      </c>
    </row>
    <row r="76041" spans="1:2" x14ac:dyDescent="0.25">
      <c r="A76041">
        <v>0.94881000000000004</v>
      </c>
      <c r="B76041">
        <v>3.5335700000000002E-3</v>
      </c>
    </row>
    <row r="76042" spans="1:2" x14ac:dyDescent="0.25">
      <c r="A76042">
        <v>0.94884000000000002</v>
      </c>
      <c r="B76042">
        <v>1.0600699999999999E-2</v>
      </c>
    </row>
    <row r="76043" spans="1:2" x14ac:dyDescent="0.25">
      <c r="A76043">
        <v>0.94887100000000002</v>
      </c>
      <c r="B76043">
        <v>3.5335700000000002E-3</v>
      </c>
    </row>
    <row r="76044" spans="1:2" x14ac:dyDescent="0.25">
      <c r="A76044">
        <v>0.94890099999999999</v>
      </c>
      <c r="B76044">
        <v>1.0600699999999999E-2</v>
      </c>
    </row>
    <row r="76045" spans="1:2" x14ac:dyDescent="0.25">
      <c r="A76045">
        <v>0.94893099999999997</v>
      </c>
      <c r="B76045">
        <v>3.5335700000000002E-3</v>
      </c>
    </row>
    <row r="76046" spans="1:2" x14ac:dyDescent="0.25">
      <c r="A76046">
        <v>0.94896100000000005</v>
      </c>
      <c r="B76046">
        <v>3.5335700000000002E-3</v>
      </c>
    </row>
    <row r="76047" spans="1:2" x14ac:dyDescent="0.25">
      <c r="A76047">
        <v>0.94899199999999995</v>
      </c>
      <c r="B76047">
        <v>3.5335700000000002E-3</v>
      </c>
    </row>
    <row r="76048" spans="1:2" x14ac:dyDescent="0.25">
      <c r="A76048">
        <v>0.94902200000000003</v>
      </c>
      <c r="B76048">
        <v>1.0600699999999999E-2</v>
      </c>
    </row>
    <row r="76049" spans="1:2" x14ac:dyDescent="0.25">
      <c r="A76049">
        <v>0.94905200000000001</v>
      </c>
      <c r="B76049">
        <v>3.5335700000000002E-3</v>
      </c>
    </row>
    <row r="76050" spans="1:2" x14ac:dyDescent="0.25">
      <c r="A76050">
        <v>0.94908199999999998</v>
      </c>
      <c r="B76050">
        <v>3.5335700000000002E-3</v>
      </c>
    </row>
    <row r="76051" spans="1:2" x14ac:dyDescent="0.25">
      <c r="A76051">
        <v>0.94911299999999998</v>
      </c>
      <c r="B76051">
        <v>3.5335700000000002E-3</v>
      </c>
    </row>
    <row r="76052" spans="1:2" x14ac:dyDescent="0.25">
      <c r="A76052">
        <v>0.94914299999999996</v>
      </c>
      <c r="B76052">
        <v>1.0600699999999999E-2</v>
      </c>
    </row>
    <row r="76053" spans="1:2" x14ac:dyDescent="0.25">
      <c r="A76053">
        <v>0.94917300000000004</v>
      </c>
      <c r="B76053">
        <v>1.0600699999999999E-2</v>
      </c>
    </row>
    <row r="76054" spans="1:2" x14ac:dyDescent="0.25">
      <c r="A76054">
        <v>0.94920300000000002</v>
      </c>
      <c r="B76054">
        <v>1.0600699999999999E-2</v>
      </c>
    </row>
    <row r="76055" spans="1:2" x14ac:dyDescent="0.25">
      <c r="A76055">
        <v>0.94923400000000002</v>
      </c>
      <c r="B76055">
        <v>3.5335700000000002E-3</v>
      </c>
    </row>
    <row r="76056" spans="1:2" x14ac:dyDescent="0.25">
      <c r="A76056">
        <v>0.949264</v>
      </c>
      <c r="B76056">
        <v>3.5335700000000002E-3</v>
      </c>
    </row>
    <row r="76057" spans="1:2" x14ac:dyDescent="0.25">
      <c r="A76057">
        <v>0.94929399999999997</v>
      </c>
      <c r="B76057">
        <v>3.5335700000000002E-3</v>
      </c>
    </row>
    <row r="76058" spans="1:2" x14ac:dyDescent="0.25">
      <c r="A76058">
        <v>0.94932399999999995</v>
      </c>
      <c r="B76058">
        <v>1.0600699999999999E-2</v>
      </c>
    </row>
    <row r="76059" spans="1:2" x14ac:dyDescent="0.25">
      <c r="A76059">
        <v>0.94935499999999995</v>
      </c>
      <c r="B76059">
        <v>3.5335700000000002E-3</v>
      </c>
    </row>
    <row r="76060" spans="1:2" x14ac:dyDescent="0.25">
      <c r="A76060">
        <v>0.94938500000000003</v>
      </c>
      <c r="B76060">
        <v>1.0600699999999999E-2</v>
      </c>
    </row>
    <row r="76061" spans="1:2" x14ac:dyDescent="0.25">
      <c r="A76061">
        <v>0.94941500000000001</v>
      </c>
      <c r="B76061">
        <v>3.5335700000000002E-3</v>
      </c>
    </row>
    <row r="76062" spans="1:2" x14ac:dyDescent="0.25">
      <c r="A76062">
        <v>0.94944499999999998</v>
      </c>
      <c r="B76062">
        <v>1.0600699999999999E-2</v>
      </c>
    </row>
    <row r="76063" spans="1:2" x14ac:dyDescent="0.25">
      <c r="A76063">
        <v>0.94947599999999999</v>
      </c>
      <c r="B76063">
        <v>3.5335700000000002E-3</v>
      </c>
    </row>
    <row r="76064" spans="1:2" x14ac:dyDescent="0.25">
      <c r="A76064">
        <v>0.94950599999999996</v>
      </c>
      <c r="B76064">
        <v>1.0600699999999999E-2</v>
      </c>
    </row>
    <row r="76065" spans="1:2" x14ac:dyDescent="0.25">
      <c r="A76065">
        <v>0.94953600000000005</v>
      </c>
      <c r="B76065">
        <v>3.5335700000000002E-3</v>
      </c>
    </row>
    <row r="76066" spans="1:2" x14ac:dyDescent="0.25">
      <c r="A76066">
        <v>0.94956600000000002</v>
      </c>
      <c r="B76066">
        <v>1.0600699999999999E-2</v>
      </c>
    </row>
    <row r="76067" spans="1:2" x14ac:dyDescent="0.25">
      <c r="A76067">
        <v>0.949596</v>
      </c>
      <c r="B76067">
        <v>3.5335700000000002E-3</v>
      </c>
    </row>
    <row r="76068" spans="1:2" x14ac:dyDescent="0.25">
      <c r="A76068">
        <v>0.949627</v>
      </c>
      <c r="B76068">
        <v>1.0600699999999999E-2</v>
      </c>
    </row>
    <row r="76069" spans="1:2" x14ac:dyDescent="0.25">
      <c r="A76069">
        <v>0.94965699999999997</v>
      </c>
      <c r="B76069">
        <v>1.0600699999999999E-2</v>
      </c>
    </row>
    <row r="76070" spans="1:2" x14ac:dyDescent="0.25">
      <c r="A76070">
        <v>0.94968699999999995</v>
      </c>
      <c r="B76070">
        <v>1.0600699999999999E-2</v>
      </c>
    </row>
    <row r="76071" spans="1:2" x14ac:dyDescent="0.25">
      <c r="A76071">
        <v>0.94971700000000003</v>
      </c>
      <c r="B76071">
        <v>3.5335700000000002E-3</v>
      </c>
    </row>
    <row r="76072" spans="1:2" x14ac:dyDescent="0.25">
      <c r="A76072">
        <v>0.94974800000000004</v>
      </c>
      <c r="B76072">
        <v>1.0600699999999999E-2</v>
      </c>
    </row>
    <row r="76073" spans="1:2" x14ac:dyDescent="0.25">
      <c r="A76073">
        <v>0.94977800000000001</v>
      </c>
      <c r="B76073">
        <v>3.5335700000000002E-3</v>
      </c>
    </row>
    <row r="76074" spans="1:2" x14ac:dyDescent="0.25">
      <c r="A76074">
        <v>0.94980799999999999</v>
      </c>
      <c r="B76074">
        <v>1.0600699999999999E-2</v>
      </c>
    </row>
    <row r="76075" spans="1:2" x14ac:dyDescent="0.25">
      <c r="A76075">
        <v>0.94983799999999996</v>
      </c>
      <c r="B76075">
        <v>3.5335700000000002E-3</v>
      </c>
    </row>
    <row r="76076" spans="1:2" x14ac:dyDescent="0.25">
      <c r="A76076">
        <v>0.94986899999999996</v>
      </c>
      <c r="B76076">
        <v>1.0600699999999999E-2</v>
      </c>
    </row>
    <row r="76077" spans="1:2" x14ac:dyDescent="0.25">
      <c r="A76077">
        <v>0.94989900000000005</v>
      </c>
      <c r="B76077">
        <v>1.0600699999999999E-2</v>
      </c>
    </row>
    <row r="76078" spans="1:2" x14ac:dyDescent="0.25">
      <c r="A76078">
        <v>0.94992900000000002</v>
      </c>
      <c r="B76078">
        <v>1.0600699999999999E-2</v>
      </c>
    </row>
    <row r="76079" spans="1:2" x14ac:dyDescent="0.25">
      <c r="A76079">
        <v>0.949959</v>
      </c>
      <c r="B76079">
        <v>1.0600699999999999E-2</v>
      </c>
    </row>
    <row r="76080" spans="1:2" x14ac:dyDescent="0.25">
      <c r="A76080">
        <v>0.94999</v>
      </c>
      <c r="B76080">
        <v>1.0600699999999999E-2</v>
      </c>
    </row>
    <row r="76081" spans="1:2" x14ac:dyDescent="0.25">
      <c r="A76081">
        <v>0.95001999999999998</v>
      </c>
      <c r="B76081">
        <v>3.5335700000000002E-3</v>
      </c>
    </row>
    <row r="76082" spans="1:2" x14ac:dyDescent="0.25">
      <c r="A76082">
        <v>0.95004999999999995</v>
      </c>
      <c r="B76082">
        <v>1.0600699999999999E-2</v>
      </c>
    </row>
    <row r="76083" spans="1:2" x14ac:dyDescent="0.25">
      <c r="A76083">
        <v>0.95008000000000004</v>
      </c>
      <c r="B76083">
        <v>3.5335700000000002E-3</v>
      </c>
    </row>
    <row r="76084" spans="1:2" x14ac:dyDescent="0.25">
      <c r="A76084">
        <v>0.95011100000000004</v>
      </c>
      <c r="B76084">
        <v>1.0600699999999999E-2</v>
      </c>
    </row>
    <row r="76085" spans="1:2" x14ac:dyDescent="0.25">
      <c r="A76085">
        <v>0.95014100000000001</v>
      </c>
      <c r="B76085">
        <v>3.5335700000000002E-3</v>
      </c>
    </row>
    <row r="76086" spans="1:2" x14ac:dyDescent="0.25">
      <c r="A76086">
        <v>0.95017099999999999</v>
      </c>
      <c r="B76086">
        <v>1.0600699999999999E-2</v>
      </c>
    </row>
    <row r="76087" spans="1:2" x14ac:dyDescent="0.25">
      <c r="A76087">
        <v>0.95020099999999996</v>
      </c>
      <c r="B76087">
        <v>3.5335700000000002E-3</v>
      </c>
    </row>
    <row r="76088" spans="1:2" x14ac:dyDescent="0.25">
      <c r="A76088">
        <v>0.95023199999999997</v>
      </c>
      <c r="B76088">
        <v>3.5335700000000002E-3</v>
      </c>
    </row>
    <row r="76089" spans="1:2" x14ac:dyDescent="0.25">
      <c r="A76089">
        <v>0.95026200000000005</v>
      </c>
      <c r="B76089">
        <v>3.5335700000000002E-3</v>
      </c>
    </row>
    <row r="76090" spans="1:2" x14ac:dyDescent="0.25">
      <c r="A76090">
        <v>0.95029200000000003</v>
      </c>
      <c r="B76090">
        <v>1.0600699999999999E-2</v>
      </c>
    </row>
    <row r="76091" spans="1:2" x14ac:dyDescent="0.25">
      <c r="A76091">
        <v>0.950322</v>
      </c>
      <c r="B76091">
        <v>3.5335700000000002E-3</v>
      </c>
    </row>
    <row r="76092" spans="1:2" x14ac:dyDescent="0.25">
      <c r="A76092">
        <v>0.95035199999999997</v>
      </c>
      <c r="B76092">
        <v>1.0600699999999999E-2</v>
      </c>
    </row>
    <row r="76093" spans="1:2" x14ac:dyDescent="0.25">
      <c r="A76093">
        <v>0.95038299999999998</v>
      </c>
      <c r="B76093">
        <v>1.0600699999999999E-2</v>
      </c>
    </row>
    <row r="76094" spans="1:2" x14ac:dyDescent="0.25">
      <c r="A76094">
        <v>0.95041299999999995</v>
      </c>
      <c r="B76094">
        <v>1.0600699999999999E-2</v>
      </c>
    </row>
    <row r="76095" spans="1:2" x14ac:dyDescent="0.25">
      <c r="A76095">
        <v>0.95044300000000004</v>
      </c>
      <c r="B76095">
        <v>3.5335700000000002E-3</v>
      </c>
    </row>
    <row r="76096" spans="1:2" x14ac:dyDescent="0.25">
      <c r="A76096">
        <v>0.95047300000000001</v>
      </c>
      <c r="B76096">
        <v>3.5335700000000002E-3</v>
      </c>
    </row>
    <row r="76097" spans="1:2" x14ac:dyDescent="0.25">
      <c r="A76097">
        <v>0.95050400000000002</v>
      </c>
      <c r="B76097">
        <v>3.5335700000000002E-3</v>
      </c>
    </row>
    <row r="76098" spans="1:2" x14ac:dyDescent="0.25">
      <c r="A76098">
        <v>0.95053399999999999</v>
      </c>
      <c r="B76098">
        <v>3.5335700000000002E-3</v>
      </c>
    </row>
    <row r="76099" spans="1:2" x14ac:dyDescent="0.25">
      <c r="A76099">
        <v>0.95056399999999996</v>
      </c>
      <c r="B76099">
        <v>3.5335700000000002E-3</v>
      </c>
    </row>
    <row r="76100" spans="1:2" x14ac:dyDescent="0.25">
      <c r="A76100">
        <v>0.95059400000000005</v>
      </c>
      <c r="B76100">
        <v>1.0600699999999999E-2</v>
      </c>
    </row>
    <row r="76101" spans="1:2" x14ac:dyDescent="0.25">
      <c r="A76101">
        <v>0.95062500000000005</v>
      </c>
      <c r="B76101">
        <v>3.5335700000000002E-3</v>
      </c>
    </row>
    <row r="76102" spans="1:2" x14ac:dyDescent="0.25">
      <c r="A76102">
        <v>0.95065500000000003</v>
      </c>
      <c r="B76102">
        <v>1.0600699999999999E-2</v>
      </c>
    </row>
    <row r="76103" spans="1:2" x14ac:dyDescent="0.25">
      <c r="A76103">
        <v>0.950685</v>
      </c>
      <c r="B76103">
        <v>3.5335700000000002E-3</v>
      </c>
    </row>
    <row r="76104" spans="1:2" x14ac:dyDescent="0.25">
      <c r="A76104">
        <v>0.95071499999999998</v>
      </c>
      <c r="B76104">
        <v>1.0600699999999999E-2</v>
      </c>
    </row>
    <row r="76105" spans="1:2" x14ac:dyDescent="0.25">
      <c r="A76105">
        <v>0.95074599999999998</v>
      </c>
      <c r="B76105">
        <v>3.5335700000000002E-3</v>
      </c>
    </row>
    <row r="76106" spans="1:2" x14ac:dyDescent="0.25">
      <c r="A76106">
        <v>0.95077599999999995</v>
      </c>
      <c r="B76106">
        <v>1.0600699999999999E-2</v>
      </c>
    </row>
    <row r="76107" spans="1:2" x14ac:dyDescent="0.25">
      <c r="A76107">
        <v>0.95080600000000004</v>
      </c>
      <c r="B76107">
        <v>3.5335700000000002E-3</v>
      </c>
    </row>
    <row r="76108" spans="1:2" x14ac:dyDescent="0.25">
      <c r="A76108">
        <v>0.95083600000000001</v>
      </c>
      <c r="B76108">
        <v>3.5335700000000002E-3</v>
      </c>
    </row>
    <row r="76109" spans="1:2" x14ac:dyDescent="0.25">
      <c r="A76109">
        <v>0.95086700000000002</v>
      </c>
      <c r="B76109">
        <v>1.0600699999999999E-2</v>
      </c>
    </row>
    <row r="76110" spans="1:2" x14ac:dyDescent="0.25">
      <c r="A76110">
        <v>0.95089699999999999</v>
      </c>
      <c r="B76110">
        <v>1.0600699999999999E-2</v>
      </c>
    </row>
    <row r="76111" spans="1:2" x14ac:dyDescent="0.25">
      <c r="A76111">
        <v>0.95092699999999997</v>
      </c>
      <c r="B76111">
        <v>3.5335700000000002E-3</v>
      </c>
    </row>
    <row r="76112" spans="1:2" x14ac:dyDescent="0.25">
      <c r="A76112">
        <v>0.95095700000000005</v>
      </c>
      <c r="B76112">
        <v>1.0600699999999999E-2</v>
      </c>
    </row>
    <row r="76113" spans="1:2" x14ac:dyDescent="0.25">
      <c r="A76113">
        <v>0.95098800000000006</v>
      </c>
      <c r="B76113">
        <v>3.5335700000000002E-3</v>
      </c>
    </row>
    <row r="76114" spans="1:2" x14ac:dyDescent="0.25">
      <c r="A76114">
        <v>0.95101800000000003</v>
      </c>
      <c r="B76114">
        <v>1.0600699999999999E-2</v>
      </c>
    </row>
    <row r="76115" spans="1:2" x14ac:dyDescent="0.25">
      <c r="A76115">
        <v>0.951048</v>
      </c>
      <c r="B76115">
        <v>1.0600699999999999E-2</v>
      </c>
    </row>
    <row r="76116" spans="1:2" x14ac:dyDescent="0.25">
      <c r="A76116">
        <v>0.95107799999999998</v>
      </c>
      <c r="B76116">
        <v>3.5335700000000002E-3</v>
      </c>
    </row>
    <row r="76117" spans="1:2" x14ac:dyDescent="0.25">
      <c r="A76117">
        <v>0.95110799999999995</v>
      </c>
      <c r="B76117">
        <v>3.5335700000000002E-3</v>
      </c>
    </row>
    <row r="76118" spans="1:2" x14ac:dyDescent="0.25">
      <c r="A76118">
        <v>0.95113899999999996</v>
      </c>
      <c r="B76118">
        <v>1.0600699999999999E-2</v>
      </c>
    </row>
    <row r="76119" spans="1:2" x14ac:dyDescent="0.25">
      <c r="A76119">
        <v>0.95116900000000004</v>
      </c>
      <c r="B76119">
        <v>3.5335700000000002E-3</v>
      </c>
    </row>
    <row r="76120" spans="1:2" x14ac:dyDescent="0.25">
      <c r="A76120">
        <v>0.95119900000000002</v>
      </c>
      <c r="B76120">
        <v>1.0600699999999999E-2</v>
      </c>
    </row>
    <row r="76121" spans="1:2" x14ac:dyDescent="0.25">
      <c r="A76121">
        <v>0.95122899999999999</v>
      </c>
      <c r="B76121">
        <v>3.5335700000000002E-3</v>
      </c>
    </row>
    <row r="76122" spans="1:2" x14ac:dyDescent="0.25">
      <c r="A76122">
        <v>0.95125999999999999</v>
      </c>
      <c r="B76122">
        <v>1.0600699999999999E-2</v>
      </c>
    </row>
    <row r="76123" spans="1:2" x14ac:dyDescent="0.25">
      <c r="A76123">
        <v>0.95128999999999997</v>
      </c>
      <c r="B76123">
        <v>3.5335700000000002E-3</v>
      </c>
    </row>
    <row r="76124" spans="1:2" x14ac:dyDescent="0.25">
      <c r="A76124">
        <v>0.95132000000000005</v>
      </c>
      <c r="B76124">
        <v>1.0600699999999999E-2</v>
      </c>
    </row>
    <row r="76125" spans="1:2" x14ac:dyDescent="0.25">
      <c r="A76125">
        <v>0.95135000000000003</v>
      </c>
      <c r="B76125">
        <v>3.5335700000000002E-3</v>
      </c>
    </row>
    <row r="76126" spans="1:2" x14ac:dyDescent="0.25">
      <c r="A76126">
        <v>0.95138100000000003</v>
      </c>
      <c r="B76126">
        <v>1.0600699999999999E-2</v>
      </c>
    </row>
    <row r="76127" spans="1:2" x14ac:dyDescent="0.25">
      <c r="A76127">
        <v>0.95141100000000001</v>
      </c>
      <c r="B76127">
        <v>1.0600699999999999E-2</v>
      </c>
    </row>
    <row r="76128" spans="1:2" x14ac:dyDescent="0.25">
      <c r="A76128">
        <v>0.95144099999999998</v>
      </c>
      <c r="B76128">
        <v>1.0600699999999999E-2</v>
      </c>
    </row>
    <row r="76129" spans="1:2" x14ac:dyDescent="0.25">
      <c r="A76129">
        <v>0.95147099999999996</v>
      </c>
      <c r="B76129">
        <v>3.5335700000000002E-3</v>
      </c>
    </row>
    <row r="76130" spans="1:2" x14ac:dyDescent="0.25">
      <c r="A76130">
        <v>0.95150199999999996</v>
      </c>
      <c r="B76130">
        <v>1.0600699999999999E-2</v>
      </c>
    </row>
    <row r="76131" spans="1:2" x14ac:dyDescent="0.25">
      <c r="A76131">
        <v>0.95153200000000004</v>
      </c>
      <c r="B76131">
        <v>3.5335700000000002E-3</v>
      </c>
    </row>
    <row r="76132" spans="1:2" x14ac:dyDescent="0.25">
      <c r="A76132">
        <v>0.95156200000000002</v>
      </c>
      <c r="B76132">
        <v>3.5335700000000002E-3</v>
      </c>
    </row>
    <row r="76133" spans="1:2" x14ac:dyDescent="0.25">
      <c r="A76133">
        <v>0.95159199999999999</v>
      </c>
      <c r="B76133">
        <v>3.5335700000000002E-3</v>
      </c>
    </row>
    <row r="76134" spans="1:2" x14ac:dyDescent="0.25">
      <c r="A76134">
        <v>0.951623</v>
      </c>
      <c r="B76134">
        <v>1.0600699999999999E-2</v>
      </c>
    </row>
    <row r="76135" spans="1:2" x14ac:dyDescent="0.25">
      <c r="A76135">
        <v>0.95165299999999997</v>
      </c>
      <c r="B76135">
        <v>3.5335700000000002E-3</v>
      </c>
    </row>
    <row r="76136" spans="1:2" x14ac:dyDescent="0.25">
      <c r="A76136">
        <v>0.95168299999999995</v>
      </c>
      <c r="B76136">
        <v>3.5335700000000002E-3</v>
      </c>
    </row>
    <row r="76137" spans="1:2" x14ac:dyDescent="0.25">
      <c r="A76137">
        <v>0.95171300000000003</v>
      </c>
      <c r="B76137">
        <v>3.5335700000000002E-3</v>
      </c>
    </row>
    <row r="76138" spans="1:2" x14ac:dyDescent="0.25">
      <c r="A76138">
        <v>0.95174400000000003</v>
      </c>
      <c r="B76138">
        <v>1.0600699999999999E-2</v>
      </c>
    </row>
    <row r="76139" spans="1:2" x14ac:dyDescent="0.25">
      <c r="A76139">
        <v>0.95177400000000001</v>
      </c>
      <c r="B76139">
        <v>3.5335700000000002E-3</v>
      </c>
    </row>
    <row r="76140" spans="1:2" x14ac:dyDescent="0.25">
      <c r="A76140">
        <v>0.95180399999999998</v>
      </c>
      <c r="B76140">
        <v>3.5335700000000002E-3</v>
      </c>
    </row>
    <row r="76141" spans="1:2" x14ac:dyDescent="0.25">
      <c r="A76141">
        <v>0.95183399999999996</v>
      </c>
      <c r="B76141">
        <v>3.5335700000000002E-3</v>
      </c>
    </row>
    <row r="76142" spans="1:2" x14ac:dyDescent="0.25">
      <c r="A76142">
        <v>0.95186400000000004</v>
      </c>
      <c r="B76142">
        <v>1.0600699999999999E-2</v>
      </c>
    </row>
    <row r="76143" spans="1:2" x14ac:dyDescent="0.25">
      <c r="A76143">
        <v>0.95189500000000005</v>
      </c>
      <c r="B76143">
        <v>3.5335700000000002E-3</v>
      </c>
    </row>
    <row r="76144" spans="1:2" x14ac:dyDescent="0.25">
      <c r="A76144">
        <v>0.95192500000000002</v>
      </c>
      <c r="B76144">
        <v>1.0600699999999999E-2</v>
      </c>
    </row>
    <row r="76145" spans="1:2" x14ac:dyDescent="0.25">
      <c r="A76145">
        <v>0.951955</v>
      </c>
      <c r="B76145">
        <v>3.5335700000000002E-3</v>
      </c>
    </row>
    <row r="76146" spans="1:2" x14ac:dyDescent="0.25">
      <c r="A76146">
        <v>0.95198499999999997</v>
      </c>
      <c r="B76146">
        <v>1.0600699999999999E-2</v>
      </c>
    </row>
    <row r="76147" spans="1:2" x14ac:dyDescent="0.25">
      <c r="A76147">
        <v>0.95201599999999997</v>
      </c>
      <c r="B76147">
        <v>3.5335700000000002E-3</v>
      </c>
    </row>
    <row r="76148" spans="1:2" x14ac:dyDescent="0.25">
      <c r="A76148">
        <v>0.95204599999999995</v>
      </c>
      <c r="B76148">
        <v>1.0600699999999999E-2</v>
      </c>
    </row>
    <row r="76149" spans="1:2" x14ac:dyDescent="0.25">
      <c r="A76149">
        <v>0.95207600000000003</v>
      </c>
      <c r="B76149">
        <v>3.5335700000000002E-3</v>
      </c>
    </row>
    <row r="76150" spans="1:2" x14ac:dyDescent="0.25">
      <c r="A76150">
        <v>0.95210600000000001</v>
      </c>
      <c r="B76150">
        <v>1.0600699999999999E-2</v>
      </c>
    </row>
    <row r="76151" spans="1:2" x14ac:dyDescent="0.25">
      <c r="A76151">
        <v>0.95213700000000001</v>
      </c>
      <c r="B76151">
        <v>3.5335700000000002E-3</v>
      </c>
    </row>
    <row r="76152" spans="1:2" x14ac:dyDescent="0.25">
      <c r="A76152">
        <v>0.95216699999999999</v>
      </c>
      <c r="B76152">
        <v>3.5335700000000002E-3</v>
      </c>
    </row>
    <row r="76153" spans="1:2" x14ac:dyDescent="0.25">
      <c r="A76153">
        <v>0.95219699999999996</v>
      </c>
      <c r="B76153">
        <v>3.5335700000000002E-3</v>
      </c>
    </row>
    <row r="76154" spans="1:2" x14ac:dyDescent="0.25">
      <c r="A76154">
        <v>0.95222700000000005</v>
      </c>
      <c r="B76154">
        <v>3.5335700000000002E-3</v>
      </c>
    </row>
    <row r="76155" spans="1:2" x14ac:dyDescent="0.25">
      <c r="A76155">
        <v>0.95225800000000005</v>
      </c>
      <c r="B76155">
        <v>3.5335700000000002E-3</v>
      </c>
    </row>
    <row r="76156" spans="1:2" x14ac:dyDescent="0.25">
      <c r="A76156">
        <v>0.95228800000000002</v>
      </c>
      <c r="B76156">
        <v>3.5335700000000002E-3</v>
      </c>
    </row>
    <row r="76157" spans="1:2" x14ac:dyDescent="0.25">
      <c r="A76157">
        <v>0.952318</v>
      </c>
      <c r="B76157">
        <v>3.5335700000000002E-3</v>
      </c>
    </row>
    <row r="76158" spans="1:2" x14ac:dyDescent="0.25">
      <c r="A76158">
        <v>0.95234799999999997</v>
      </c>
      <c r="B76158">
        <v>3.5335700000000002E-3</v>
      </c>
    </row>
    <row r="76159" spans="1:2" x14ac:dyDescent="0.25">
      <c r="A76159">
        <v>0.95237899999999998</v>
      </c>
      <c r="B76159">
        <v>3.5335700000000002E-3</v>
      </c>
    </row>
    <row r="76160" spans="1:2" x14ac:dyDescent="0.25">
      <c r="A76160">
        <v>0.95240899999999995</v>
      </c>
      <c r="B76160">
        <v>3.5335700000000002E-3</v>
      </c>
    </row>
    <row r="76161" spans="1:2" x14ac:dyDescent="0.25">
      <c r="A76161">
        <v>0.95243900000000004</v>
      </c>
      <c r="B76161">
        <v>3.5335700000000002E-3</v>
      </c>
    </row>
    <row r="76162" spans="1:2" x14ac:dyDescent="0.25">
      <c r="A76162">
        <v>0.95246900000000001</v>
      </c>
      <c r="B76162">
        <v>1.0600699999999999E-2</v>
      </c>
    </row>
    <row r="76163" spans="1:2" x14ac:dyDescent="0.25">
      <c r="A76163">
        <v>0.95250000000000001</v>
      </c>
      <c r="B76163">
        <v>3.5335700000000002E-3</v>
      </c>
    </row>
    <row r="76164" spans="1:2" x14ac:dyDescent="0.25">
      <c r="A76164">
        <v>0.95252999999999999</v>
      </c>
      <c r="B76164">
        <v>1.0600699999999999E-2</v>
      </c>
    </row>
    <row r="76165" spans="1:2" x14ac:dyDescent="0.25">
      <c r="A76165">
        <v>0.95255999999999996</v>
      </c>
      <c r="B76165">
        <v>3.5335700000000002E-3</v>
      </c>
    </row>
    <row r="76166" spans="1:2" x14ac:dyDescent="0.25">
      <c r="A76166">
        <v>0.95259000000000005</v>
      </c>
      <c r="B76166">
        <v>3.5335700000000002E-3</v>
      </c>
    </row>
    <row r="76167" spans="1:2" x14ac:dyDescent="0.25">
      <c r="A76167">
        <v>0.95262000000000002</v>
      </c>
      <c r="B76167">
        <v>3.5335700000000002E-3</v>
      </c>
    </row>
    <row r="76168" spans="1:2" x14ac:dyDescent="0.25">
      <c r="A76168">
        <v>0.95265100000000003</v>
      </c>
      <c r="B76168">
        <v>1.0600699999999999E-2</v>
      </c>
    </row>
    <row r="76169" spans="1:2" x14ac:dyDescent="0.25">
      <c r="A76169">
        <v>0.952681</v>
      </c>
      <c r="B76169">
        <v>3.5335700000000002E-3</v>
      </c>
    </row>
    <row r="76170" spans="1:2" x14ac:dyDescent="0.25">
      <c r="A76170">
        <v>0.95271099999999997</v>
      </c>
      <c r="B76170">
        <v>3.5335700000000002E-3</v>
      </c>
    </row>
    <row r="76171" spans="1:2" x14ac:dyDescent="0.25">
      <c r="A76171">
        <v>0.95274099999999995</v>
      </c>
      <c r="B76171">
        <v>3.5335700000000002E-3</v>
      </c>
    </row>
    <row r="76172" spans="1:2" x14ac:dyDescent="0.25">
      <c r="A76172">
        <v>0.95277199999999995</v>
      </c>
      <c r="B76172">
        <v>1.0600699999999999E-2</v>
      </c>
    </row>
    <row r="76173" spans="1:2" x14ac:dyDescent="0.25">
      <c r="A76173">
        <v>0.95280200000000004</v>
      </c>
      <c r="B76173">
        <v>1.0600699999999999E-2</v>
      </c>
    </row>
    <row r="76174" spans="1:2" x14ac:dyDescent="0.25">
      <c r="A76174">
        <v>0.95283200000000001</v>
      </c>
      <c r="B76174">
        <v>1.0600699999999999E-2</v>
      </c>
    </row>
    <row r="76175" spans="1:2" x14ac:dyDescent="0.25">
      <c r="A76175">
        <v>0.95286199999999999</v>
      </c>
      <c r="B76175">
        <v>3.5335700000000002E-3</v>
      </c>
    </row>
    <row r="76176" spans="1:2" x14ac:dyDescent="0.25">
      <c r="A76176">
        <v>0.95289299999999999</v>
      </c>
      <c r="B76176">
        <v>1.0600699999999999E-2</v>
      </c>
    </row>
    <row r="76177" spans="1:2" x14ac:dyDescent="0.25">
      <c r="A76177">
        <v>0.95292299999999996</v>
      </c>
      <c r="B76177">
        <v>3.5335700000000002E-3</v>
      </c>
    </row>
    <row r="76178" spans="1:2" x14ac:dyDescent="0.25">
      <c r="A76178">
        <v>0.95295300000000005</v>
      </c>
      <c r="B76178">
        <v>1.0600699999999999E-2</v>
      </c>
    </row>
    <row r="76179" spans="1:2" x14ac:dyDescent="0.25">
      <c r="A76179">
        <v>0.95298300000000002</v>
      </c>
      <c r="B76179">
        <v>3.5335700000000002E-3</v>
      </c>
    </row>
    <row r="76180" spans="1:2" x14ac:dyDescent="0.25">
      <c r="A76180">
        <v>0.95301400000000003</v>
      </c>
      <c r="B76180">
        <v>3.5335700000000002E-3</v>
      </c>
    </row>
    <row r="76181" spans="1:2" x14ac:dyDescent="0.25">
      <c r="A76181">
        <v>0.953044</v>
      </c>
      <c r="B76181">
        <v>3.5335700000000002E-3</v>
      </c>
    </row>
    <row r="76182" spans="1:2" x14ac:dyDescent="0.25">
      <c r="A76182">
        <v>0.95307399999999998</v>
      </c>
      <c r="B76182">
        <v>3.5335700000000002E-3</v>
      </c>
    </row>
    <row r="76183" spans="1:2" x14ac:dyDescent="0.25">
      <c r="A76183">
        <v>0.95310399999999995</v>
      </c>
      <c r="B76183">
        <v>3.5335700000000002E-3</v>
      </c>
    </row>
    <row r="76184" spans="1:2" x14ac:dyDescent="0.25">
      <c r="A76184">
        <v>0.95313499999999995</v>
      </c>
      <c r="B76184">
        <v>3.5335700000000002E-3</v>
      </c>
    </row>
    <row r="76185" spans="1:2" x14ac:dyDescent="0.25">
      <c r="A76185">
        <v>0.95316500000000004</v>
      </c>
      <c r="B76185">
        <v>1.0600699999999999E-2</v>
      </c>
    </row>
    <row r="76186" spans="1:2" x14ac:dyDescent="0.25">
      <c r="A76186">
        <v>0.95319500000000001</v>
      </c>
      <c r="B76186">
        <v>3.5335700000000002E-3</v>
      </c>
    </row>
    <row r="76187" spans="1:2" x14ac:dyDescent="0.25">
      <c r="A76187">
        <v>0.95322499999999999</v>
      </c>
      <c r="B76187">
        <v>3.5335700000000002E-3</v>
      </c>
    </row>
    <row r="76188" spans="1:2" x14ac:dyDescent="0.25">
      <c r="A76188">
        <v>0.95325599999999999</v>
      </c>
      <c r="B76188">
        <v>3.5335700000000002E-3</v>
      </c>
    </row>
    <row r="76189" spans="1:2" x14ac:dyDescent="0.25">
      <c r="A76189">
        <v>0.95328599999999997</v>
      </c>
      <c r="B76189">
        <v>3.5335700000000002E-3</v>
      </c>
    </row>
    <row r="76190" spans="1:2" x14ac:dyDescent="0.25">
      <c r="A76190">
        <v>0.95331600000000005</v>
      </c>
      <c r="B76190">
        <v>3.5335700000000002E-3</v>
      </c>
    </row>
    <row r="76191" spans="1:2" x14ac:dyDescent="0.25">
      <c r="A76191">
        <v>0.95334600000000003</v>
      </c>
      <c r="B76191">
        <v>3.5335700000000002E-3</v>
      </c>
    </row>
    <row r="76192" spans="1:2" x14ac:dyDescent="0.25">
      <c r="A76192">
        <v>0.953376</v>
      </c>
      <c r="B76192">
        <v>3.5335700000000002E-3</v>
      </c>
    </row>
    <row r="76193" spans="1:2" x14ac:dyDescent="0.25">
      <c r="A76193">
        <v>0.953407</v>
      </c>
      <c r="B76193">
        <v>3.5335700000000002E-3</v>
      </c>
    </row>
    <row r="76194" spans="1:2" x14ac:dyDescent="0.25">
      <c r="A76194">
        <v>0.95343699999999998</v>
      </c>
      <c r="B76194">
        <v>3.5335700000000002E-3</v>
      </c>
    </row>
    <row r="76195" spans="1:2" x14ac:dyDescent="0.25">
      <c r="A76195">
        <v>0.95346699999999995</v>
      </c>
      <c r="B76195">
        <v>3.5335700000000002E-3</v>
      </c>
    </row>
    <row r="76196" spans="1:2" x14ac:dyDescent="0.25">
      <c r="A76196">
        <v>0.95349700000000004</v>
      </c>
      <c r="B76196">
        <v>1.0600699999999999E-2</v>
      </c>
    </row>
    <row r="76197" spans="1:2" x14ac:dyDescent="0.25">
      <c r="A76197">
        <v>0.95352800000000004</v>
      </c>
      <c r="B76197">
        <v>1.0600699999999999E-2</v>
      </c>
    </row>
    <row r="76198" spans="1:2" x14ac:dyDescent="0.25">
      <c r="A76198">
        <v>0.95355800000000002</v>
      </c>
      <c r="B76198">
        <v>1.0600699999999999E-2</v>
      </c>
    </row>
    <row r="76199" spans="1:2" x14ac:dyDescent="0.25">
      <c r="A76199">
        <v>0.95358799999999999</v>
      </c>
      <c r="B76199">
        <v>3.5335700000000002E-3</v>
      </c>
    </row>
    <row r="76200" spans="1:2" x14ac:dyDescent="0.25">
      <c r="A76200">
        <v>0.95361799999999997</v>
      </c>
      <c r="B76200">
        <v>3.5335700000000002E-3</v>
      </c>
    </row>
    <row r="76201" spans="1:2" x14ac:dyDescent="0.25">
      <c r="A76201">
        <v>0.95364899999999997</v>
      </c>
      <c r="B76201">
        <v>3.5335700000000002E-3</v>
      </c>
    </row>
    <row r="76202" spans="1:2" x14ac:dyDescent="0.25">
      <c r="A76202">
        <v>0.95367900000000005</v>
      </c>
      <c r="B76202">
        <v>3.5335700000000002E-3</v>
      </c>
    </row>
    <row r="76203" spans="1:2" x14ac:dyDescent="0.25">
      <c r="A76203">
        <v>0.95370900000000003</v>
      </c>
      <c r="B76203">
        <v>3.5335700000000002E-3</v>
      </c>
    </row>
    <row r="76204" spans="1:2" x14ac:dyDescent="0.25">
      <c r="A76204">
        <v>0.953739</v>
      </c>
      <c r="B76204">
        <v>1.0600699999999999E-2</v>
      </c>
    </row>
    <row r="76205" spans="1:2" x14ac:dyDescent="0.25">
      <c r="A76205">
        <v>0.95377000000000001</v>
      </c>
      <c r="B76205">
        <v>3.5335700000000002E-3</v>
      </c>
    </row>
    <row r="76206" spans="1:2" x14ac:dyDescent="0.25">
      <c r="A76206">
        <v>0.95379999999999998</v>
      </c>
      <c r="B76206">
        <v>1.0600699999999999E-2</v>
      </c>
    </row>
    <row r="76207" spans="1:2" x14ac:dyDescent="0.25">
      <c r="A76207">
        <v>0.95382999999999996</v>
      </c>
      <c r="B76207">
        <v>3.5335700000000002E-3</v>
      </c>
    </row>
    <row r="76208" spans="1:2" x14ac:dyDescent="0.25">
      <c r="A76208">
        <v>0.95386000000000004</v>
      </c>
      <c r="B76208">
        <v>1.0600699999999999E-2</v>
      </c>
    </row>
    <row r="76209" spans="1:2" x14ac:dyDescent="0.25">
      <c r="A76209">
        <v>0.95389100000000004</v>
      </c>
      <c r="B76209">
        <v>3.5335700000000002E-3</v>
      </c>
    </row>
    <row r="76210" spans="1:2" x14ac:dyDescent="0.25">
      <c r="A76210">
        <v>0.95392100000000002</v>
      </c>
      <c r="B76210">
        <v>1.0600699999999999E-2</v>
      </c>
    </row>
    <row r="76211" spans="1:2" x14ac:dyDescent="0.25">
      <c r="A76211">
        <v>0.95395099999999999</v>
      </c>
      <c r="B76211">
        <v>3.5335700000000002E-3</v>
      </c>
    </row>
    <row r="76212" spans="1:2" x14ac:dyDescent="0.25">
      <c r="A76212">
        <v>0.95398099999999997</v>
      </c>
      <c r="B76212">
        <v>3.5335700000000002E-3</v>
      </c>
    </row>
    <row r="76213" spans="1:2" x14ac:dyDescent="0.25">
      <c r="A76213">
        <v>0.95401199999999997</v>
      </c>
      <c r="B76213">
        <v>1.0600699999999999E-2</v>
      </c>
    </row>
    <row r="76214" spans="1:2" x14ac:dyDescent="0.25">
      <c r="A76214">
        <v>0.95404199999999995</v>
      </c>
      <c r="B76214">
        <v>1.0600699999999999E-2</v>
      </c>
    </row>
    <row r="76215" spans="1:2" x14ac:dyDescent="0.25">
      <c r="A76215">
        <v>0.95407200000000003</v>
      </c>
      <c r="B76215">
        <v>3.5335700000000002E-3</v>
      </c>
    </row>
    <row r="76216" spans="1:2" x14ac:dyDescent="0.25">
      <c r="A76216">
        <v>0.95410200000000001</v>
      </c>
      <c r="B76216">
        <v>1.0600699999999999E-2</v>
      </c>
    </row>
    <row r="76217" spans="1:2" x14ac:dyDescent="0.25">
      <c r="A76217">
        <v>0.95413199999999998</v>
      </c>
      <c r="B76217">
        <v>3.5335700000000002E-3</v>
      </c>
    </row>
    <row r="76218" spans="1:2" x14ac:dyDescent="0.25">
      <c r="A76218">
        <v>0.95416299999999998</v>
      </c>
      <c r="B76218">
        <v>3.5335700000000002E-3</v>
      </c>
    </row>
    <row r="76219" spans="1:2" x14ac:dyDescent="0.25">
      <c r="A76219">
        <v>0.95419299999999996</v>
      </c>
      <c r="B76219">
        <v>3.5335700000000002E-3</v>
      </c>
    </row>
    <row r="76220" spans="1:2" x14ac:dyDescent="0.25">
      <c r="A76220">
        <v>0.95422300000000004</v>
      </c>
      <c r="B76220">
        <v>3.5335700000000002E-3</v>
      </c>
    </row>
    <row r="76221" spans="1:2" x14ac:dyDescent="0.25">
      <c r="A76221">
        <v>0.95425300000000002</v>
      </c>
      <c r="B76221">
        <v>3.5335700000000002E-3</v>
      </c>
    </row>
    <row r="76222" spans="1:2" x14ac:dyDescent="0.25">
      <c r="A76222">
        <v>0.95428400000000002</v>
      </c>
      <c r="B76222">
        <v>3.5335700000000002E-3</v>
      </c>
    </row>
    <row r="76223" spans="1:2" x14ac:dyDescent="0.25">
      <c r="A76223">
        <v>0.954314</v>
      </c>
      <c r="B76223">
        <v>3.5335700000000002E-3</v>
      </c>
    </row>
    <row r="76224" spans="1:2" x14ac:dyDescent="0.25">
      <c r="A76224">
        <v>0.95434399999999997</v>
      </c>
      <c r="B76224">
        <v>1.0600699999999999E-2</v>
      </c>
    </row>
    <row r="76225" spans="1:2" x14ac:dyDescent="0.25">
      <c r="A76225">
        <v>0.95437399999999994</v>
      </c>
      <c r="B76225">
        <v>3.5335700000000002E-3</v>
      </c>
    </row>
    <row r="76226" spans="1:2" x14ac:dyDescent="0.25">
      <c r="A76226">
        <v>0.95440499999999995</v>
      </c>
      <c r="B76226">
        <v>3.5335700000000002E-3</v>
      </c>
    </row>
    <row r="76227" spans="1:2" x14ac:dyDescent="0.25">
      <c r="A76227">
        <v>0.95443500000000003</v>
      </c>
      <c r="B76227">
        <v>3.5335700000000002E-3</v>
      </c>
    </row>
    <row r="76228" spans="1:2" x14ac:dyDescent="0.25">
      <c r="A76228">
        <v>0.95446500000000001</v>
      </c>
      <c r="B76228">
        <v>3.5335700000000002E-3</v>
      </c>
    </row>
    <row r="76229" spans="1:2" x14ac:dyDescent="0.25">
      <c r="A76229">
        <v>0.95449499999999998</v>
      </c>
      <c r="B76229">
        <v>3.5335700000000002E-3</v>
      </c>
    </row>
    <row r="76230" spans="1:2" x14ac:dyDescent="0.25">
      <c r="A76230">
        <v>0.95452599999999999</v>
      </c>
      <c r="B76230">
        <v>3.5335700000000002E-3</v>
      </c>
    </row>
    <row r="76231" spans="1:2" x14ac:dyDescent="0.25">
      <c r="A76231">
        <v>0.95455599999999996</v>
      </c>
      <c r="B76231">
        <v>3.5335700000000002E-3</v>
      </c>
    </row>
    <row r="76232" spans="1:2" x14ac:dyDescent="0.25">
      <c r="A76232">
        <v>0.95458600000000005</v>
      </c>
      <c r="B76232">
        <v>3.5335700000000002E-3</v>
      </c>
    </row>
    <row r="76233" spans="1:2" x14ac:dyDescent="0.25">
      <c r="A76233">
        <v>0.95461600000000002</v>
      </c>
      <c r="B76233">
        <v>3.5335700000000002E-3</v>
      </c>
    </row>
    <row r="76234" spans="1:2" x14ac:dyDescent="0.25">
      <c r="A76234">
        <v>0.95464700000000002</v>
      </c>
      <c r="B76234">
        <v>3.5335700000000002E-3</v>
      </c>
    </row>
    <row r="76235" spans="1:2" x14ac:dyDescent="0.25">
      <c r="A76235">
        <v>0.954677</v>
      </c>
      <c r="B76235">
        <v>1.0600699999999999E-2</v>
      </c>
    </row>
    <row r="76236" spans="1:2" x14ac:dyDescent="0.25">
      <c r="A76236">
        <v>0.95470699999999997</v>
      </c>
      <c r="B76236">
        <v>1.0600699999999999E-2</v>
      </c>
    </row>
    <row r="76237" spans="1:2" x14ac:dyDescent="0.25">
      <c r="A76237">
        <v>0.95473699999999995</v>
      </c>
      <c r="B76237">
        <v>3.5335700000000002E-3</v>
      </c>
    </row>
    <row r="76238" spans="1:2" x14ac:dyDescent="0.25">
      <c r="A76238">
        <v>0.95476799999999995</v>
      </c>
      <c r="B76238">
        <v>3.5335700000000002E-3</v>
      </c>
    </row>
    <row r="76239" spans="1:2" x14ac:dyDescent="0.25">
      <c r="A76239">
        <v>0.95479800000000004</v>
      </c>
      <c r="B76239">
        <v>3.5335700000000002E-3</v>
      </c>
    </row>
    <row r="76240" spans="1:2" x14ac:dyDescent="0.25">
      <c r="A76240">
        <v>0.95482800000000001</v>
      </c>
      <c r="B76240">
        <v>3.5335700000000002E-3</v>
      </c>
    </row>
    <row r="76241" spans="1:2" x14ac:dyDescent="0.25">
      <c r="A76241">
        <v>0.95485799999999998</v>
      </c>
      <c r="B76241">
        <v>3.5335700000000002E-3</v>
      </c>
    </row>
    <row r="76242" spans="1:2" x14ac:dyDescent="0.25">
      <c r="A76242">
        <v>0.95488799999999996</v>
      </c>
      <c r="B76242">
        <v>1.0600699999999999E-2</v>
      </c>
    </row>
    <row r="76243" spans="1:2" x14ac:dyDescent="0.25">
      <c r="A76243">
        <v>0.95491899999999996</v>
      </c>
      <c r="B76243">
        <v>1.0600699999999999E-2</v>
      </c>
    </row>
    <row r="76244" spans="1:2" x14ac:dyDescent="0.25">
      <c r="A76244">
        <v>0.95494900000000005</v>
      </c>
      <c r="B76244">
        <v>1.0600699999999999E-2</v>
      </c>
    </row>
    <row r="76245" spans="1:2" x14ac:dyDescent="0.25">
      <c r="A76245">
        <v>0.95497900000000002</v>
      </c>
      <c r="B76245">
        <v>3.5335700000000002E-3</v>
      </c>
    </row>
    <row r="76246" spans="1:2" x14ac:dyDescent="0.25">
      <c r="A76246">
        <v>0.955009</v>
      </c>
      <c r="B76246">
        <v>1.0600699999999999E-2</v>
      </c>
    </row>
    <row r="76247" spans="1:2" x14ac:dyDescent="0.25">
      <c r="A76247">
        <v>0.95504</v>
      </c>
      <c r="B76247">
        <v>3.5335700000000002E-3</v>
      </c>
    </row>
    <row r="76248" spans="1:2" x14ac:dyDescent="0.25">
      <c r="A76248">
        <v>0.95506999999999997</v>
      </c>
      <c r="B76248">
        <v>3.5335700000000002E-3</v>
      </c>
    </row>
    <row r="76249" spans="1:2" x14ac:dyDescent="0.25">
      <c r="A76249">
        <v>0.95509999999999995</v>
      </c>
      <c r="B76249">
        <v>3.5335700000000002E-3</v>
      </c>
    </row>
    <row r="76250" spans="1:2" x14ac:dyDescent="0.25">
      <c r="A76250">
        <v>0.95513000000000003</v>
      </c>
      <c r="B76250">
        <v>3.5335700000000002E-3</v>
      </c>
    </row>
    <row r="76251" spans="1:2" x14ac:dyDescent="0.25">
      <c r="A76251">
        <v>0.95516100000000004</v>
      </c>
      <c r="B76251">
        <v>3.5335700000000002E-3</v>
      </c>
    </row>
    <row r="76252" spans="1:2" x14ac:dyDescent="0.25">
      <c r="A76252">
        <v>0.95519100000000001</v>
      </c>
      <c r="B76252">
        <v>3.5335700000000002E-3</v>
      </c>
    </row>
    <row r="76253" spans="1:2" x14ac:dyDescent="0.25">
      <c r="A76253">
        <v>0.95522099999999999</v>
      </c>
      <c r="B76253">
        <v>3.5335700000000002E-3</v>
      </c>
    </row>
    <row r="76254" spans="1:2" x14ac:dyDescent="0.25">
      <c r="A76254">
        <v>0.95525099999999996</v>
      </c>
      <c r="B76254">
        <v>3.5335700000000002E-3</v>
      </c>
    </row>
    <row r="76255" spans="1:2" x14ac:dyDescent="0.25">
      <c r="A76255">
        <v>0.95528199999999996</v>
      </c>
      <c r="B76255">
        <v>3.5335700000000002E-3</v>
      </c>
    </row>
    <row r="76256" spans="1:2" x14ac:dyDescent="0.25">
      <c r="A76256">
        <v>0.95531200000000005</v>
      </c>
      <c r="B76256">
        <v>3.5335700000000002E-3</v>
      </c>
    </row>
    <row r="76257" spans="1:2" x14ac:dyDescent="0.25">
      <c r="A76257">
        <v>0.95534200000000002</v>
      </c>
      <c r="B76257">
        <v>3.5335700000000002E-3</v>
      </c>
    </row>
    <row r="76258" spans="1:2" x14ac:dyDescent="0.25">
      <c r="A76258">
        <v>0.955372</v>
      </c>
      <c r="B76258">
        <v>1.0600699999999999E-2</v>
      </c>
    </row>
    <row r="76259" spans="1:2" x14ac:dyDescent="0.25">
      <c r="A76259">
        <v>0.955403</v>
      </c>
      <c r="B76259">
        <v>1.0600699999999999E-2</v>
      </c>
    </row>
    <row r="76260" spans="1:2" x14ac:dyDescent="0.25">
      <c r="A76260">
        <v>0.95543299999999998</v>
      </c>
      <c r="B76260">
        <v>1.0600699999999999E-2</v>
      </c>
    </row>
    <row r="76261" spans="1:2" x14ac:dyDescent="0.25">
      <c r="A76261">
        <v>0.95546299999999995</v>
      </c>
      <c r="B76261">
        <v>1.0600699999999999E-2</v>
      </c>
    </row>
    <row r="76262" spans="1:2" x14ac:dyDescent="0.25">
      <c r="A76262">
        <v>0.95549300000000004</v>
      </c>
      <c r="B76262">
        <v>3.5335700000000002E-3</v>
      </c>
    </row>
    <row r="76263" spans="1:2" x14ac:dyDescent="0.25">
      <c r="A76263">
        <v>0.95552400000000004</v>
      </c>
      <c r="B76263">
        <v>3.5335700000000002E-3</v>
      </c>
    </row>
    <row r="76264" spans="1:2" x14ac:dyDescent="0.25">
      <c r="A76264">
        <v>0.95555400000000001</v>
      </c>
      <c r="B76264">
        <v>3.5335700000000002E-3</v>
      </c>
    </row>
    <row r="76265" spans="1:2" x14ac:dyDescent="0.25">
      <c r="A76265">
        <v>0.95558399999999999</v>
      </c>
      <c r="B76265">
        <v>3.5335700000000002E-3</v>
      </c>
    </row>
    <row r="76266" spans="1:2" x14ac:dyDescent="0.25">
      <c r="A76266">
        <v>0.95561399999999996</v>
      </c>
      <c r="B76266">
        <v>3.5335700000000002E-3</v>
      </c>
    </row>
    <row r="76267" spans="1:2" x14ac:dyDescent="0.25">
      <c r="A76267">
        <v>0.95564400000000005</v>
      </c>
      <c r="B76267">
        <v>3.5335700000000002E-3</v>
      </c>
    </row>
    <row r="76268" spans="1:2" x14ac:dyDescent="0.25">
      <c r="A76268">
        <v>0.95567500000000005</v>
      </c>
      <c r="B76268">
        <v>3.5335700000000002E-3</v>
      </c>
    </row>
    <row r="76269" spans="1:2" x14ac:dyDescent="0.25">
      <c r="A76269">
        <v>0.95570500000000003</v>
      </c>
      <c r="B76269">
        <v>3.5335700000000002E-3</v>
      </c>
    </row>
    <row r="76270" spans="1:2" x14ac:dyDescent="0.25">
      <c r="A76270">
        <v>0.955735</v>
      </c>
      <c r="B76270">
        <v>1.0600699999999999E-2</v>
      </c>
    </row>
    <row r="76271" spans="1:2" x14ac:dyDescent="0.25">
      <c r="A76271">
        <v>0.95576499999999998</v>
      </c>
      <c r="B76271">
        <v>3.5335700000000002E-3</v>
      </c>
    </row>
    <row r="76272" spans="1:2" x14ac:dyDescent="0.25">
      <c r="A76272">
        <v>0.95579599999999998</v>
      </c>
      <c r="B76272">
        <v>3.5335700000000002E-3</v>
      </c>
    </row>
    <row r="76273" spans="1:2" x14ac:dyDescent="0.25">
      <c r="A76273">
        <v>0.95582599999999995</v>
      </c>
      <c r="B76273">
        <v>3.5335700000000002E-3</v>
      </c>
    </row>
    <row r="76274" spans="1:2" x14ac:dyDescent="0.25">
      <c r="A76274">
        <v>0.95585600000000004</v>
      </c>
      <c r="B76274">
        <v>1.0600699999999999E-2</v>
      </c>
    </row>
    <row r="76275" spans="1:2" x14ac:dyDescent="0.25">
      <c r="A76275">
        <v>0.95588600000000001</v>
      </c>
      <c r="B76275">
        <v>3.5335700000000002E-3</v>
      </c>
    </row>
    <row r="76276" spans="1:2" x14ac:dyDescent="0.25">
      <c r="A76276">
        <v>0.95591700000000002</v>
      </c>
      <c r="B76276">
        <v>1.0600699999999999E-2</v>
      </c>
    </row>
    <row r="76277" spans="1:2" x14ac:dyDescent="0.25">
      <c r="A76277">
        <v>0.95594699999999999</v>
      </c>
      <c r="B76277">
        <v>3.5335700000000002E-3</v>
      </c>
    </row>
    <row r="76278" spans="1:2" x14ac:dyDescent="0.25">
      <c r="A76278">
        <v>0.95597699999999997</v>
      </c>
      <c r="B76278">
        <v>3.5335700000000002E-3</v>
      </c>
    </row>
    <row r="76279" spans="1:2" x14ac:dyDescent="0.25">
      <c r="A76279">
        <v>0.95600700000000005</v>
      </c>
      <c r="B76279">
        <v>3.5335700000000002E-3</v>
      </c>
    </row>
    <row r="76280" spans="1:2" x14ac:dyDescent="0.25">
      <c r="A76280">
        <v>0.95603800000000005</v>
      </c>
      <c r="B76280">
        <v>1.0600699999999999E-2</v>
      </c>
    </row>
    <row r="76281" spans="1:2" x14ac:dyDescent="0.25">
      <c r="A76281">
        <v>0.95606800000000003</v>
      </c>
      <c r="B76281">
        <v>1.0600699999999999E-2</v>
      </c>
    </row>
    <row r="76282" spans="1:2" x14ac:dyDescent="0.25">
      <c r="A76282">
        <v>0.956098</v>
      </c>
      <c r="B76282">
        <v>1.0600699999999999E-2</v>
      </c>
    </row>
    <row r="76283" spans="1:2" x14ac:dyDescent="0.25">
      <c r="A76283">
        <v>0.95612799999999998</v>
      </c>
      <c r="B76283">
        <v>1.0600699999999999E-2</v>
      </c>
    </row>
    <row r="76284" spans="1:2" x14ac:dyDescent="0.25">
      <c r="A76284">
        <v>0.95615899999999998</v>
      </c>
      <c r="B76284">
        <v>3.5335700000000002E-3</v>
      </c>
    </row>
    <row r="76285" spans="1:2" x14ac:dyDescent="0.25">
      <c r="A76285">
        <v>0.95618899999999996</v>
      </c>
      <c r="B76285">
        <v>3.5335700000000002E-3</v>
      </c>
    </row>
    <row r="76286" spans="1:2" x14ac:dyDescent="0.25">
      <c r="A76286">
        <v>0.95621900000000004</v>
      </c>
      <c r="B76286">
        <v>3.5335700000000002E-3</v>
      </c>
    </row>
    <row r="76287" spans="1:2" x14ac:dyDescent="0.25">
      <c r="A76287">
        <v>0.95624900000000002</v>
      </c>
      <c r="B76287">
        <v>3.5335700000000002E-3</v>
      </c>
    </row>
    <row r="76288" spans="1:2" x14ac:dyDescent="0.25">
      <c r="A76288">
        <v>0.95628000000000002</v>
      </c>
      <c r="B76288">
        <v>3.5335700000000002E-3</v>
      </c>
    </row>
    <row r="76289" spans="1:2" x14ac:dyDescent="0.25">
      <c r="A76289">
        <v>0.95630999999999999</v>
      </c>
      <c r="B76289">
        <v>3.5335700000000002E-3</v>
      </c>
    </row>
    <row r="76290" spans="1:2" x14ac:dyDescent="0.25">
      <c r="A76290">
        <v>0.95633999999999997</v>
      </c>
      <c r="B76290">
        <v>3.5335700000000002E-3</v>
      </c>
    </row>
    <row r="76291" spans="1:2" x14ac:dyDescent="0.25">
      <c r="A76291">
        <v>0.95637000000000005</v>
      </c>
      <c r="B76291">
        <v>3.5335700000000002E-3</v>
      </c>
    </row>
    <row r="76292" spans="1:2" x14ac:dyDescent="0.25">
      <c r="A76292">
        <v>0.95640000000000003</v>
      </c>
      <c r="B76292">
        <v>3.5335700000000002E-3</v>
      </c>
    </row>
    <row r="76293" spans="1:2" x14ac:dyDescent="0.25">
      <c r="A76293">
        <v>0.95643100000000003</v>
      </c>
      <c r="B76293">
        <v>3.5335700000000002E-3</v>
      </c>
    </row>
    <row r="76294" spans="1:2" x14ac:dyDescent="0.25">
      <c r="A76294">
        <v>0.95646100000000001</v>
      </c>
      <c r="B76294">
        <v>3.5335700000000002E-3</v>
      </c>
    </row>
    <row r="76295" spans="1:2" x14ac:dyDescent="0.25">
      <c r="A76295">
        <v>0.95649099999999998</v>
      </c>
      <c r="B76295">
        <v>3.5335700000000002E-3</v>
      </c>
    </row>
    <row r="76296" spans="1:2" x14ac:dyDescent="0.25">
      <c r="A76296">
        <v>0.95652099999999995</v>
      </c>
      <c r="B76296">
        <v>3.5335700000000002E-3</v>
      </c>
    </row>
    <row r="76297" spans="1:2" x14ac:dyDescent="0.25">
      <c r="A76297">
        <v>0.95655199999999996</v>
      </c>
      <c r="B76297">
        <v>1.0600699999999999E-2</v>
      </c>
    </row>
    <row r="76298" spans="1:2" x14ac:dyDescent="0.25">
      <c r="A76298">
        <v>0.95658200000000004</v>
      </c>
      <c r="B76298">
        <v>1.0600699999999999E-2</v>
      </c>
    </row>
    <row r="76299" spans="1:2" x14ac:dyDescent="0.25">
      <c r="A76299">
        <v>0.95661200000000002</v>
      </c>
      <c r="B76299">
        <v>3.5335700000000002E-3</v>
      </c>
    </row>
    <row r="76300" spans="1:2" x14ac:dyDescent="0.25">
      <c r="A76300">
        <v>0.95664199999999999</v>
      </c>
      <c r="B76300">
        <v>1.0600699999999999E-2</v>
      </c>
    </row>
    <row r="76301" spans="1:2" x14ac:dyDescent="0.25">
      <c r="A76301">
        <v>0.956673</v>
      </c>
      <c r="B76301">
        <v>3.5335700000000002E-3</v>
      </c>
    </row>
    <row r="76302" spans="1:2" x14ac:dyDescent="0.25">
      <c r="A76302">
        <v>0.95670299999999997</v>
      </c>
      <c r="B76302">
        <v>3.5335700000000002E-3</v>
      </c>
    </row>
    <row r="76303" spans="1:2" x14ac:dyDescent="0.25">
      <c r="A76303">
        <v>0.95673299999999994</v>
      </c>
      <c r="B76303">
        <v>3.5335700000000002E-3</v>
      </c>
    </row>
    <row r="76304" spans="1:2" x14ac:dyDescent="0.25">
      <c r="A76304">
        <v>0.95676300000000003</v>
      </c>
      <c r="B76304">
        <v>3.5335700000000002E-3</v>
      </c>
    </row>
    <row r="76305" spans="1:2" x14ac:dyDescent="0.25">
      <c r="A76305">
        <v>0.95679400000000003</v>
      </c>
      <c r="B76305">
        <v>3.5335700000000002E-3</v>
      </c>
    </row>
    <row r="76306" spans="1:2" x14ac:dyDescent="0.25">
      <c r="A76306">
        <v>0.95682400000000001</v>
      </c>
      <c r="B76306">
        <v>3.5335700000000002E-3</v>
      </c>
    </row>
    <row r="76307" spans="1:2" x14ac:dyDescent="0.25">
      <c r="A76307">
        <v>0.95685399999999998</v>
      </c>
      <c r="B76307">
        <v>3.5335700000000002E-3</v>
      </c>
    </row>
    <row r="76308" spans="1:2" x14ac:dyDescent="0.25">
      <c r="A76308">
        <v>0.95688399999999996</v>
      </c>
      <c r="B76308">
        <v>1.0600699999999999E-2</v>
      </c>
    </row>
    <row r="76309" spans="1:2" x14ac:dyDescent="0.25">
      <c r="A76309">
        <v>0.95691499999999996</v>
      </c>
      <c r="B76309">
        <v>3.5335700000000002E-3</v>
      </c>
    </row>
    <row r="76310" spans="1:2" x14ac:dyDescent="0.25">
      <c r="A76310">
        <v>0.95694500000000005</v>
      </c>
      <c r="B76310">
        <v>1.0600699999999999E-2</v>
      </c>
    </row>
    <row r="76311" spans="1:2" x14ac:dyDescent="0.25">
      <c r="A76311">
        <v>0.95697500000000002</v>
      </c>
      <c r="B76311">
        <v>3.5335700000000002E-3</v>
      </c>
    </row>
    <row r="76312" spans="1:2" x14ac:dyDescent="0.25">
      <c r="A76312">
        <v>0.95700499999999999</v>
      </c>
      <c r="B76312">
        <v>1.0600699999999999E-2</v>
      </c>
    </row>
    <row r="76313" spans="1:2" x14ac:dyDescent="0.25">
      <c r="A76313">
        <v>0.957036</v>
      </c>
      <c r="B76313">
        <v>1.0600699999999999E-2</v>
      </c>
    </row>
    <row r="76314" spans="1:2" x14ac:dyDescent="0.25">
      <c r="A76314">
        <v>0.95706599999999997</v>
      </c>
      <c r="B76314">
        <v>1.0600699999999999E-2</v>
      </c>
    </row>
    <row r="76315" spans="1:2" x14ac:dyDescent="0.25">
      <c r="A76315">
        <v>0.95709599999999995</v>
      </c>
      <c r="B76315">
        <v>3.5335700000000002E-3</v>
      </c>
    </row>
    <row r="76316" spans="1:2" x14ac:dyDescent="0.25">
      <c r="A76316">
        <v>0.95712600000000003</v>
      </c>
      <c r="B76316">
        <v>3.5335700000000002E-3</v>
      </c>
    </row>
    <row r="76317" spans="1:2" x14ac:dyDescent="0.25">
      <c r="A76317">
        <v>0.95715600000000001</v>
      </c>
      <c r="B76317">
        <v>3.5335700000000002E-3</v>
      </c>
    </row>
    <row r="76318" spans="1:2" x14ac:dyDescent="0.25">
      <c r="A76318">
        <v>0.95718700000000001</v>
      </c>
      <c r="B76318">
        <v>3.5335700000000002E-3</v>
      </c>
    </row>
    <row r="76319" spans="1:2" x14ac:dyDescent="0.25">
      <c r="A76319">
        <v>0.95721699999999998</v>
      </c>
      <c r="B76319">
        <v>3.5335700000000002E-3</v>
      </c>
    </row>
    <row r="76320" spans="1:2" x14ac:dyDescent="0.25">
      <c r="A76320">
        <v>0.95724699999999996</v>
      </c>
      <c r="B76320">
        <v>1.0600699999999999E-2</v>
      </c>
    </row>
    <row r="76321" spans="1:2" x14ac:dyDescent="0.25">
      <c r="A76321">
        <v>0.95727700000000004</v>
      </c>
      <c r="B76321">
        <v>3.5335700000000002E-3</v>
      </c>
    </row>
    <row r="76322" spans="1:2" x14ac:dyDescent="0.25">
      <c r="A76322">
        <v>0.95730800000000005</v>
      </c>
      <c r="B76322">
        <v>3.5335700000000002E-3</v>
      </c>
    </row>
    <row r="76323" spans="1:2" x14ac:dyDescent="0.25">
      <c r="A76323">
        <v>0.95733800000000002</v>
      </c>
      <c r="B76323">
        <v>3.5335700000000002E-3</v>
      </c>
    </row>
    <row r="76324" spans="1:2" x14ac:dyDescent="0.25">
      <c r="A76324">
        <v>0.957368</v>
      </c>
      <c r="B76324">
        <v>1.0600699999999999E-2</v>
      </c>
    </row>
    <row r="76325" spans="1:2" x14ac:dyDescent="0.25">
      <c r="A76325">
        <v>0.95739799999999997</v>
      </c>
      <c r="B76325">
        <v>3.5335700000000002E-3</v>
      </c>
    </row>
    <row r="76326" spans="1:2" x14ac:dyDescent="0.25">
      <c r="A76326">
        <v>0.95742899999999997</v>
      </c>
      <c r="B76326">
        <v>1.0600699999999999E-2</v>
      </c>
    </row>
    <row r="76327" spans="1:2" x14ac:dyDescent="0.25">
      <c r="A76327">
        <v>0.95745899999999995</v>
      </c>
      <c r="B76327">
        <v>3.5335700000000002E-3</v>
      </c>
    </row>
    <row r="76328" spans="1:2" x14ac:dyDescent="0.25">
      <c r="A76328">
        <v>0.95748900000000003</v>
      </c>
      <c r="B76328">
        <v>1.0600699999999999E-2</v>
      </c>
    </row>
    <row r="76329" spans="1:2" x14ac:dyDescent="0.25">
      <c r="A76329">
        <v>0.95751900000000001</v>
      </c>
      <c r="B76329">
        <v>3.5335700000000002E-3</v>
      </c>
    </row>
    <row r="76330" spans="1:2" x14ac:dyDescent="0.25">
      <c r="A76330">
        <v>0.95755000000000001</v>
      </c>
      <c r="B76330">
        <v>3.5335700000000002E-3</v>
      </c>
    </row>
    <row r="76331" spans="1:2" x14ac:dyDescent="0.25">
      <c r="A76331">
        <v>0.95757999999999999</v>
      </c>
      <c r="B76331">
        <v>3.5335700000000002E-3</v>
      </c>
    </row>
    <row r="76332" spans="1:2" x14ac:dyDescent="0.25">
      <c r="A76332">
        <v>0.95760999999999996</v>
      </c>
      <c r="B76332">
        <v>3.5335700000000002E-3</v>
      </c>
    </row>
    <row r="76333" spans="1:2" x14ac:dyDescent="0.25">
      <c r="A76333">
        <v>0.95764000000000005</v>
      </c>
      <c r="B76333">
        <v>1.0600699999999999E-2</v>
      </c>
    </row>
    <row r="76334" spans="1:2" x14ac:dyDescent="0.25">
      <c r="A76334">
        <v>0.95767100000000005</v>
      </c>
      <c r="B76334">
        <v>3.5335700000000002E-3</v>
      </c>
    </row>
    <row r="76335" spans="1:2" x14ac:dyDescent="0.25">
      <c r="A76335">
        <v>0.95770100000000002</v>
      </c>
      <c r="B76335">
        <v>3.5335700000000002E-3</v>
      </c>
    </row>
    <row r="76336" spans="1:2" x14ac:dyDescent="0.25">
      <c r="A76336">
        <v>0.957731</v>
      </c>
      <c r="B76336">
        <v>3.5335700000000002E-3</v>
      </c>
    </row>
    <row r="76337" spans="1:2" x14ac:dyDescent="0.25">
      <c r="A76337">
        <v>0.95776099999999997</v>
      </c>
      <c r="B76337">
        <v>1.0600699999999999E-2</v>
      </c>
    </row>
    <row r="76338" spans="1:2" x14ac:dyDescent="0.25">
      <c r="A76338">
        <v>0.95779199999999998</v>
      </c>
      <c r="B76338">
        <v>1.0600699999999999E-2</v>
      </c>
    </row>
    <row r="76339" spans="1:2" x14ac:dyDescent="0.25">
      <c r="A76339">
        <v>0.95782199999999995</v>
      </c>
      <c r="B76339">
        <v>3.5335700000000002E-3</v>
      </c>
    </row>
    <row r="76340" spans="1:2" x14ac:dyDescent="0.25">
      <c r="A76340">
        <v>0.95785200000000004</v>
      </c>
      <c r="B76340">
        <v>1.0600699999999999E-2</v>
      </c>
    </row>
    <row r="76341" spans="1:2" x14ac:dyDescent="0.25">
      <c r="A76341">
        <v>0.95788200000000001</v>
      </c>
      <c r="B76341">
        <v>3.5335700000000002E-3</v>
      </c>
    </row>
    <row r="76342" spans="1:2" x14ac:dyDescent="0.25">
      <c r="A76342">
        <v>0.95791199999999999</v>
      </c>
      <c r="B76342">
        <v>1.0600699999999999E-2</v>
      </c>
    </row>
    <row r="76343" spans="1:2" x14ac:dyDescent="0.25">
      <c r="A76343">
        <v>0.95794299999999999</v>
      </c>
      <c r="B76343">
        <v>3.5335700000000002E-3</v>
      </c>
    </row>
    <row r="76344" spans="1:2" x14ac:dyDescent="0.25">
      <c r="A76344">
        <v>0.95797299999999996</v>
      </c>
      <c r="B76344">
        <v>1.0600699999999999E-2</v>
      </c>
    </row>
    <row r="76345" spans="1:2" x14ac:dyDescent="0.25">
      <c r="A76345">
        <v>0.95800300000000005</v>
      </c>
      <c r="B76345">
        <v>3.5335700000000002E-3</v>
      </c>
    </row>
    <row r="76346" spans="1:2" x14ac:dyDescent="0.25">
      <c r="A76346">
        <v>0.95803300000000002</v>
      </c>
      <c r="B76346">
        <v>1.0600699999999999E-2</v>
      </c>
    </row>
    <row r="76347" spans="1:2" x14ac:dyDescent="0.25">
      <c r="A76347">
        <v>0.95806400000000003</v>
      </c>
      <c r="B76347">
        <v>3.5335700000000002E-3</v>
      </c>
    </row>
    <row r="76348" spans="1:2" x14ac:dyDescent="0.25">
      <c r="A76348">
        <v>0.958094</v>
      </c>
      <c r="B76348">
        <v>1.0600699999999999E-2</v>
      </c>
    </row>
    <row r="76349" spans="1:2" x14ac:dyDescent="0.25">
      <c r="A76349">
        <v>0.95812399999999998</v>
      </c>
      <c r="B76349">
        <v>3.5335700000000002E-3</v>
      </c>
    </row>
    <row r="76350" spans="1:2" x14ac:dyDescent="0.25">
      <c r="A76350">
        <v>0.95815399999999995</v>
      </c>
      <c r="B76350">
        <v>1.0600699999999999E-2</v>
      </c>
    </row>
    <row r="76351" spans="1:2" x14ac:dyDescent="0.25">
      <c r="A76351">
        <v>0.95818499999999995</v>
      </c>
      <c r="B76351">
        <v>3.5335700000000002E-3</v>
      </c>
    </row>
    <row r="76352" spans="1:2" x14ac:dyDescent="0.25">
      <c r="A76352">
        <v>0.95821500000000004</v>
      </c>
      <c r="B76352">
        <v>3.5335700000000002E-3</v>
      </c>
    </row>
    <row r="76353" spans="1:2" x14ac:dyDescent="0.25">
      <c r="A76353">
        <v>0.95824500000000001</v>
      </c>
      <c r="B76353">
        <v>3.5335700000000002E-3</v>
      </c>
    </row>
    <row r="76354" spans="1:2" x14ac:dyDescent="0.25">
      <c r="A76354">
        <v>0.95827499999999999</v>
      </c>
      <c r="B76354">
        <v>1.0600699999999999E-2</v>
      </c>
    </row>
    <row r="76355" spans="1:2" x14ac:dyDescent="0.25">
      <c r="A76355">
        <v>0.95830599999999999</v>
      </c>
      <c r="B76355">
        <v>3.5335700000000002E-3</v>
      </c>
    </row>
    <row r="76356" spans="1:2" x14ac:dyDescent="0.25">
      <c r="A76356">
        <v>0.95833599999999997</v>
      </c>
      <c r="B76356">
        <v>1.0600699999999999E-2</v>
      </c>
    </row>
    <row r="76357" spans="1:2" x14ac:dyDescent="0.25">
      <c r="A76357">
        <v>0.95836600000000005</v>
      </c>
      <c r="B76357">
        <v>3.5335700000000002E-3</v>
      </c>
    </row>
    <row r="76358" spans="1:2" x14ac:dyDescent="0.25">
      <c r="A76358">
        <v>0.95839600000000003</v>
      </c>
      <c r="B76358">
        <v>1.0600699999999999E-2</v>
      </c>
    </row>
    <row r="76359" spans="1:2" x14ac:dyDescent="0.25">
      <c r="A76359">
        <v>0.95842700000000003</v>
      </c>
      <c r="B76359">
        <v>1.0600699999999999E-2</v>
      </c>
    </row>
    <row r="76360" spans="1:2" x14ac:dyDescent="0.25">
      <c r="A76360">
        <v>0.958457</v>
      </c>
      <c r="B76360">
        <v>1.0600699999999999E-2</v>
      </c>
    </row>
    <row r="76361" spans="1:2" x14ac:dyDescent="0.25">
      <c r="A76361">
        <v>0.95848699999999998</v>
      </c>
      <c r="B76361">
        <v>1.0600699999999999E-2</v>
      </c>
    </row>
    <row r="76362" spans="1:2" x14ac:dyDescent="0.25">
      <c r="A76362">
        <v>0.95851699999999995</v>
      </c>
      <c r="B76362">
        <v>1.0600699999999999E-2</v>
      </c>
    </row>
    <row r="76363" spans="1:2" x14ac:dyDescent="0.25">
      <c r="A76363">
        <v>0.95854799999999996</v>
      </c>
      <c r="B76363">
        <v>3.5335700000000002E-3</v>
      </c>
    </row>
    <row r="76364" spans="1:2" x14ac:dyDescent="0.25">
      <c r="A76364">
        <v>0.95857800000000004</v>
      </c>
      <c r="B76364">
        <v>1.0600699999999999E-2</v>
      </c>
    </row>
    <row r="76365" spans="1:2" x14ac:dyDescent="0.25">
      <c r="A76365">
        <v>0.95860800000000002</v>
      </c>
      <c r="B76365">
        <v>3.5335700000000002E-3</v>
      </c>
    </row>
    <row r="76366" spans="1:2" x14ac:dyDescent="0.25">
      <c r="A76366">
        <v>0.95863799999999999</v>
      </c>
      <c r="B76366">
        <v>3.5335700000000002E-3</v>
      </c>
    </row>
    <row r="76367" spans="1:2" x14ac:dyDescent="0.25">
      <c r="A76367">
        <v>0.95866799999999996</v>
      </c>
      <c r="B76367">
        <v>3.5335700000000002E-3</v>
      </c>
    </row>
    <row r="76368" spans="1:2" x14ac:dyDescent="0.25">
      <c r="A76368">
        <v>0.95869899999999997</v>
      </c>
      <c r="B76368">
        <v>1.0600699999999999E-2</v>
      </c>
    </row>
    <row r="76369" spans="1:2" x14ac:dyDescent="0.25">
      <c r="A76369">
        <v>0.95872900000000005</v>
      </c>
      <c r="B76369">
        <v>1.0600699999999999E-2</v>
      </c>
    </row>
    <row r="76370" spans="1:2" x14ac:dyDescent="0.25">
      <c r="A76370">
        <v>0.95875900000000003</v>
      </c>
      <c r="B76370">
        <v>3.5335700000000002E-3</v>
      </c>
    </row>
    <row r="76371" spans="1:2" x14ac:dyDescent="0.25">
      <c r="A76371">
        <v>0.958789</v>
      </c>
      <c r="B76371">
        <v>3.5335700000000002E-3</v>
      </c>
    </row>
    <row r="76372" spans="1:2" x14ac:dyDescent="0.25">
      <c r="A76372">
        <v>0.95882000000000001</v>
      </c>
      <c r="B76372">
        <v>3.5335700000000002E-3</v>
      </c>
    </row>
    <row r="76373" spans="1:2" x14ac:dyDescent="0.25">
      <c r="A76373">
        <v>0.95884999999999998</v>
      </c>
      <c r="B76373">
        <v>3.5335700000000002E-3</v>
      </c>
    </row>
    <row r="76374" spans="1:2" x14ac:dyDescent="0.25">
      <c r="A76374">
        <v>0.95887999999999995</v>
      </c>
      <c r="B76374">
        <v>1.0600699999999999E-2</v>
      </c>
    </row>
    <row r="76375" spans="1:2" x14ac:dyDescent="0.25">
      <c r="A76375">
        <v>0.95891000000000004</v>
      </c>
      <c r="B76375">
        <v>3.5335700000000002E-3</v>
      </c>
    </row>
    <row r="76376" spans="1:2" x14ac:dyDescent="0.25">
      <c r="A76376">
        <v>0.95894100000000004</v>
      </c>
      <c r="B76376">
        <v>1.0600699999999999E-2</v>
      </c>
    </row>
    <row r="76377" spans="1:2" x14ac:dyDescent="0.25">
      <c r="A76377">
        <v>0.95897100000000002</v>
      </c>
      <c r="B76377">
        <v>3.5335700000000002E-3</v>
      </c>
    </row>
    <row r="76378" spans="1:2" x14ac:dyDescent="0.25">
      <c r="A76378">
        <v>0.95900099999999999</v>
      </c>
      <c r="B76378">
        <v>1.0600699999999999E-2</v>
      </c>
    </row>
    <row r="76379" spans="1:2" x14ac:dyDescent="0.25">
      <c r="A76379">
        <v>0.95903099999999997</v>
      </c>
      <c r="B76379">
        <v>3.5335700000000002E-3</v>
      </c>
    </row>
    <row r="76380" spans="1:2" x14ac:dyDescent="0.25">
      <c r="A76380">
        <v>0.95906199999999997</v>
      </c>
      <c r="B76380">
        <v>1.0600699999999999E-2</v>
      </c>
    </row>
    <row r="76381" spans="1:2" x14ac:dyDescent="0.25">
      <c r="A76381">
        <v>0.95909199999999994</v>
      </c>
      <c r="B76381">
        <v>3.5335700000000002E-3</v>
      </c>
    </row>
    <row r="76382" spans="1:2" x14ac:dyDescent="0.25">
      <c r="A76382">
        <v>0.95912200000000003</v>
      </c>
      <c r="B76382">
        <v>1.0600699999999999E-2</v>
      </c>
    </row>
    <row r="76383" spans="1:2" x14ac:dyDescent="0.25">
      <c r="A76383">
        <v>0.959152</v>
      </c>
      <c r="B76383">
        <v>3.5335700000000002E-3</v>
      </c>
    </row>
    <row r="76384" spans="1:2" x14ac:dyDescent="0.25">
      <c r="A76384">
        <v>0.95918300000000001</v>
      </c>
      <c r="B76384">
        <v>1.0600699999999999E-2</v>
      </c>
    </row>
    <row r="76385" spans="1:2" x14ac:dyDescent="0.25">
      <c r="A76385">
        <v>0.95921299999999998</v>
      </c>
      <c r="B76385">
        <v>1.0600699999999999E-2</v>
      </c>
    </row>
    <row r="76386" spans="1:2" x14ac:dyDescent="0.25">
      <c r="A76386">
        <v>0.95924299999999996</v>
      </c>
      <c r="B76386">
        <v>1.0600699999999999E-2</v>
      </c>
    </row>
    <row r="76387" spans="1:2" x14ac:dyDescent="0.25">
      <c r="A76387">
        <v>0.95927300000000004</v>
      </c>
      <c r="B76387">
        <v>1.0600699999999999E-2</v>
      </c>
    </row>
    <row r="76388" spans="1:2" x14ac:dyDescent="0.25">
      <c r="A76388">
        <v>0.95930400000000005</v>
      </c>
      <c r="B76388">
        <v>3.5335700000000002E-3</v>
      </c>
    </row>
    <row r="76389" spans="1:2" x14ac:dyDescent="0.25">
      <c r="A76389">
        <v>0.95933400000000002</v>
      </c>
      <c r="B76389">
        <v>3.5335700000000002E-3</v>
      </c>
    </row>
    <row r="76390" spans="1:2" x14ac:dyDescent="0.25">
      <c r="A76390">
        <v>0.95936399999999999</v>
      </c>
      <c r="B76390">
        <v>1.0600699999999999E-2</v>
      </c>
    </row>
    <row r="76391" spans="1:2" x14ac:dyDescent="0.25">
      <c r="A76391">
        <v>0.95939399999999997</v>
      </c>
      <c r="B76391">
        <v>1.0600699999999999E-2</v>
      </c>
    </row>
    <row r="76392" spans="1:2" x14ac:dyDescent="0.25">
      <c r="A76392">
        <v>0.95942400000000005</v>
      </c>
      <c r="B76392">
        <v>3.5335700000000002E-3</v>
      </c>
    </row>
    <row r="76393" spans="1:2" x14ac:dyDescent="0.25">
      <c r="A76393">
        <v>0.95945499999999995</v>
      </c>
      <c r="B76393">
        <v>1.0600699999999999E-2</v>
      </c>
    </row>
    <row r="76394" spans="1:2" x14ac:dyDescent="0.25">
      <c r="A76394">
        <v>0.95948500000000003</v>
      </c>
      <c r="B76394">
        <v>1.0600699999999999E-2</v>
      </c>
    </row>
    <row r="76395" spans="1:2" x14ac:dyDescent="0.25">
      <c r="A76395">
        <v>0.95951500000000001</v>
      </c>
      <c r="B76395">
        <v>3.5335700000000002E-3</v>
      </c>
    </row>
    <row r="76396" spans="1:2" x14ac:dyDescent="0.25">
      <c r="A76396">
        <v>0.95954499999999998</v>
      </c>
      <c r="B76396">
        <v>1.0600699999999999E-2</v>
      </c>
    </row>
    <row r="76397" spans="1:2" x14ac:dyDescent="0.25">
      <c r="A76397">
        <v>0.95957599999999998</v>
      </c>
      <c r="B76397">
        <v>3.5335700000000002E-3</v>
      </c>
    </row>
    <row r="76398" spans="1:2" x14ac:dyDescent="0.25">
      <c r="A76398">
        <v>0.95960599999999996</v>
      </c>
      <c r="B76398">
        <v>3.5335700000000002E-3</v>
      </c>
    </row>
    <row r="76399" spans="1:2" x14ac:dyDescent="0.25">
      <c r="A76399">
        <v>0.95963600000000004</v>
      </c>
      <c r="B76399">
        <v>3.5335700000000002E-3</v>
      </c>
    </row>
    <row r="76400" spans="1:2" x14ac:dyDescent="0.25">
      <c r="A76400">
        <v>0.95966600000000002</v>
      </c>
      <c r="B76400">
        <v>3.5335700000000002E-3</v>
      </c>
    </row>
    <row r="76401" spans="1:2" x14ac:dyDescent="0.25">
      <c r="A76401">
        <v>0.95969700000000002</v>
      </c>
      <c r="B76401">
        <v>3.5335700000000002E-3</v>
      </c>
    </row>
    <row r="76402" spans="1:2" x14ac:dyDescent="0.25">
      <c r="A76402">
        <v>0.959727</v>
      </c>
      <c r="B76402">
        <v>3.5335700000000002E-3</v>
      </c>
    </row>
    <row r="76403" spans="1:2" x14ac:dyDescent="0.25">
      <c r="A76403">
        <v>0.95975699999999997</v>
      </c>
      <c r="B76403">
        <v>3.5335700000000002E-3</v>
      </c>
    </row>
    <row r="76404" spans="1:2" x14ac:dyDescent="0.25">
      <c r="A76404">
        <v>0.95978699999999995</v>
      </c>
      <c r="B76404">
        <v>3.5335700000000002E-3</v>
      </c>
    </row>
    <row r="76405" spans="1:2" x14ac:dyDescent="0.25">
      <c r="A76405">
        <v>0.95981799999999995</v>
      </c>
      <c r="B76405">
        <v>3.5335700000000002E-3</v>
      </c>
    </row>
    <row r="76406" spans="1:2" x14ac:dyDescent="0.25">
      <c r="A76406">
        <v>0.95984800000000003</v>
      </c>
      <c r="B76406">
        <v>1.0600699999999999E-2</v>
      </c>
    </row>
    <row r="76407" spans="1:2" x14ac:dyDescent="0.25">
      <c r="A76407">
        <v>0.95987800000000001</v>
      </c>
      <c r="B76407">
        <v>3.5335700000000002E-3</v>
      </c>
    </row>
    <row r="76408" spans="1:2" x14ac:dyDescent="0.25">
      <c r="A76408">
        <v>0.95990799999999998</v>
      </c>
      <c r="B76408">
        <v>3.5335700000000002E-3</v>
      </c>
    </row>
    <row r="76409" spans="1:2" x14ac:dyDescent="0.25">
      <c r="A76409">
        <v>0.95993899999999999</v>
      </c>
      <c r="B76409">
        <v>3.5335700000000002E-3</v>
      </c>
    </row>
    <row r="76410" spans="1:2" x14ac:dyDescent="0.25">
      <c r="A76410">
        <v>0.95996899999999996</v>
      </c>
      <c r="B76410">
        <v>3.5335700000000002E-3</v>
      </c>
    </row>
    <row r="76411" spans="1:2" x14ac:dyDescent="0.25">
      <c r="A76411">
        <v>0.95999900000000005</v>
      </c>
      <c r="B76411">
        <v>3.5335700000000002E-3</v>
      </c>
    </row>
    <row r="76412" spans="1:2" x14ac:dyDescent="0.25">
      <c r="A76412">
        <v>0.96002900000000002</v>
      </c>
      <c r="B76412">
        <v>1.0600699999999999E-2</v>
      </c>
    </row>
    <row r="76413" spans="1:2" x14ac:dyDescent="0.25">
      <c r="A76413">
        <v>0.96006000000000002</v>
      </c>
      <c r="B76413">
        <v>3.5335700000000002E-3</v>
      </c>
    </row>
    <row r="76414" spans="1:2" x14ac:dyDescent="0.25">
      <c r="A76414">
        <v>0.96009</v>
      </c>
      <c r="B76414">
        <v>3.5335700000000002E-3</v>
      </c>
    </row>
    <row r="76415" spans="1:2" x14ac:dyDescent="0.25">
      <c r="A76415">
        <v>0.96011999999999997</v>
      </c>
      <c r="B76415">
        <v>3.5335700000000002E-3</v>
      </c>
    </row>
    <row r="76416" spans="1:2" x14ac:dyDescent="0.25">
      <c r="A76416">
        <v>0.96014999999999995</v>
      </c>
      <c r="B76416">
        <v>1.0600699999999999E-2</v>
      </c>
    </row>
    <row r="76417" spans="1:2" x14ac:dyDescent="0.25">
      <c r="A76417">
        <v>0.96018000000000003</v>
      </c>
      <c r="B76417">
        <v>3.5335700000000002E-3</v>
      </c>
    </row>
    <row r="76418" spans="1:2" x14ac:dyDescent="0.25">
      <c r="A76418">
        <v>0.96021100000000004</v>
      </c>
      <c r="B76418">
        <v>3.5335700000000002E-3</v>
      </c>
    </row>
    <row r="76419" spans="1:2" x14ac:dyDescent="0.25">
      <c r="A76419">
        <v>0.96024100000000001</v>
      </c>
      <c r="B76419">
        <v>3.5335700000000002E-3</v>
      </c>
    </row>
    <row r="76420" spans="1:2" x14ac:dyDescent="0.25">
      <c r="A76420">
        <v>0.96027099999999999</v>
      </c>
      <c r="B76420">
        <v>3.5335700000000002E-3</v>
      </c>
    </row>
    <row r="76421" spans="1:2" x14ac:dyDescent="0.25">
      <c r="A76421">
        <v>0.96030099999999996</v>
      </c>
      <c r="B76421">
        <v>3.5335700000000002E-3</v>
      </c>
    </row>
    <row r="76422" spans="1:2" x14ac:dyDescent="0.25">
      <c r="A76422">
        <v>0.96033199999999996</v>
      </c>
      <c r="B76422">
        <v>3.5335700000000002E-3</v>
      </c>
    </row>
    <row r="76423" spans="1:2" x14ac:dyDescent="0.25">
      <c r="A76423">
        <v>0.96036200000000005</v>
      </c>
      <c r="B76423">
        <v>3.5335700000000002E-3</v>
      </c>
    </row>
    <row r="76424" spans="1:2" x14ac:dyDescent="0.25">
      <c r="A76424">
        <v>0.96039200000000002</v>
      </c>
      <c r="B76424">
        <v>3.5335700000000002E-3</v>
      </c>
    </row>
    <row r="76425" spans="1:2" x14ac:dyDescent="0.25">
      <c r="A76425">
        <v>0.960422</v>
      </c>
      <c r="B76425">
        <v>3.5335700000000002E-3</v>
      </c>
    </row>
    <row r="76426" spans="1:2" x14ac:dyDescent="0.25">
      <c r="A76426">
        <v>0.960453</v>
      </c>
      <c r="B76426">
        <v>3.5335700000000002E-3</v>
      </c>
    </row>
    <row r="76427" spans="1:2" x14ac:dyDescent="0.25">
      <c r="A76427">
        <v>0.96048299999999998</v>
      </c>
      <c r="B76427">
        <v>3.5335700000000002E-3</v>
      </c>
    </row>
    <row r="76428" spans="1:2" x14ac:dyDescent="0.25">
      <c r="A76428">
        <v>0.96051299999999995</v>
      </c>
      <c r="B76428">
        <v>3.5335700000000002E-3</v>
      </c>
    </row>
    <row r="76429" spans="1:2" x14ac:dyDescent="0.25">
      <c r="A76429">
        <v>0.96054300000000004</v>
      </c>
      <c r="B76429">
        <v>3.5335700000000002E-3</v>
      </c>
    </row>
    <row r="76430" spans="1:2" x14ac:dyDescent="0.25">
      <c r="A76430">
        <v>0.96057400000000004</v>
      </c>
      <c r="B76430">
        <v>3.5335700000000002E-3</v>
      </c>
    </row>
    <row r="76431" spans="1:2" x14ac:dyDescent="0.25">
      <c r="A76431">
        <v>0.96060400000000001</v>
      </c>
      <c r="B76431">
        <v>3.5335700000000002E-3</v>
      </c>
    </row>
    <row r="76432" spans="1:2" x14ac:dyDescent="0.25">
      <c r="A76432">
        <v>0.96063399999999999</v>
      </c>
      <c r="B76432">
        <v>3.5335700000000002E-3</v>
      </c>
    </row>
    <row r="76433" spans="1:2" x14ac:dyDescent="0.25">
      <c r="A76433">
        <v>0.96066399999999996</v>
      </c>
      <c r="B76433">
        <v>3.5335700000000002E-3</v>
      </c>
    </row>
    <row r="76434" spans="1:2" x14ac:dyDescent="0.25">
      <c r="A76434">
        <v>0.96069499999999997</v>
      </c>
      <c r="B76434">
        <v>1.0600699999999999E-2</v>
      </c>
    </row>
    <row r="76435" spans="1:2" x14ac:dyDescent="0.25">
      <c r="A76435">
        <v>0.96072500000000005</v>
      </c>
      <c r="B76435">
        <v>3.5335700000000002E-3</v>
      </c>
    </row>
    <row r="76436" spans="1:2" x14ac:dyDescent="0.25">
      <c r="A76436">
        <v>0.96075500000000003</v>
      </c>
      <c r="B76436">
        <v>3.5335700000000002E-3</v>
      </c>
    </row>
    <row r="76437" spans="1:2" x14ac:dyDescent="0.25">
      <c r="A76437">
        <v>0.960785</v>
      </c>
      <c r="B76437">
        <v>3.5335700000000002E-3</v>
      </c>
    </row>
    <row r="76438" spans="1:2" x14ac:dyDescent="0.25">
      <c r="A76438">
        <v>0.960816</v>
      </c>
      <c r="B76438">
        <v>3.5335700000000002E-3</v>
      </c>
    </row>
    <row r="76439" spans="1:2" x14ac:dyDescent="0.25">
      <c r="A76439">
        <v>0.96084599999999998</v>
      </c>
      <c r="B76439">
        <v>3.5335700000000002E-3</v>
      </c>
    </row>
    <row r="76440" spans="1:2" x14ac:dyDescent="0.25">
      <c r="A76440">
        <v>0.96087599999999995</v>
      </c>
      <c r="B76440">
        <v>3.5335700000000002E-3</v>
      </c>
    </row>
    <row r="76441" spans="1:2" x14ac:dyDescent="0.25">
      <c r="A76441">
        <v>0.96090600000000004</v>
      </c>
      <c r="B76441">
        <v>3.5335700000000002E-3</v>
      </c>
    </row>
    <row r="76442" spans="1:2" x14ac:dyDescent="0.25">
      <c r="A76442">
        <v>0.96093600000000001</v>
      </c>
      <c r="B76442">
        <v>3.5335700000000002E-3</v>
      </c>
    </row>
    <row r="76443" spans="1:2" x14ac:dyDescent="0.25">
      <c r="A76443">
        <v>0.96096700000000002</v>
      </c>
      <c r="B76443">
        <v>3.5335700000000002E-3</v>
      </c>
    </row>
    <row r="76444" spans="1:2" x14ac:dyDescent="0.25">
      <c r="A76444">
        <v>0.96099699999999999</v>
      </c>
      <c r="B76444">
        <v>1.0600699999999999E-2</v>
      </c>
    </row>
    <row r="76445" spans="1:2" x14ac:dyDescent="0.25">
      <c r="A76445">
        <v>0.96102699999999996</v>
      </c>
      <c r="B76445">
        <v>3.5335700000000002E-3</v>
      </c>
    </row>
    <row r="76446" spans="1:2" x14ac:dyDescent="0.25">
      <c r="A76446">
        <v>0.96105700000000005</v>
      </c>
      <c r="B76446">
        <v>3.5335700000000002E-3</v>
      </c>
    </row>
    <row r="76447" spans="1:2" x14ac:dyDescent="0.25">
      <c r="A76447">
        <v>0.96108800000000005</v>
      </c>
      <c r="B76447">
        <v>3.5335700000000002E-3</v>
      </c>
    </row>
    <row r="76448" spans="1:2" x14ac:dyDescent="0.25">
      <c r="A76448">
        <v>0.96111800000000003</v>
      </c>
      <c r="B76448">
        <v>1.0600699999999999E-2</v>
      </c>
    </row>
    <row r="76449" spans="1:2" x14ac:dyDescent="0.25">
      <c r="A76449">
        <v>0.961148</v>
      </c>
      <c r="B76449">
        <v>3.5335700000000002E-3</v>
      </c>
    </row>
    <row r="76450" spans="1:2" x14ac:dyDescent="0.25">
      <c r="A76450">
        <v>0.96117799999999998</v>
      </c>
      <c r="B76450">
        <v>1.0600699999999999E-2</v>
      </c>
    </row>
    <row r="76451" spans="1:2" x14ac:dyDescent="0.25">
      <c r="A76451">
        <v>0.96120899999999998</v>
      </c>
      <c r="B76451">
        <v>3.5335700000000002E-3</v>
      </c>
    </row>
    <row r="76452" spans="1:2" x14ac:dyDescent="0.25">
      <c r="A76452">
        <v>0.96123899999999995</v>
      </c>
      <c r="B76452">
        <v>3.5335700000000002E-3</v>
      </c>
    </row>
    <row r="76453" spans="1:2" x14ac:dyDescent="0.25">
      <c r="A76453">
        <v>0.96126900000000004</v>
      </c>
      <c r="B76453">
        <v>3.5335700000000002E-3</v>
      </c>
    </row>
    <row r="76454" spans="1:2" x14ac:dyDescent="0.25">
      <c r="A76454">
        <v>0.96129900000000001</v>
      </c>
      <c r="B76454">
        <v>3.5335700000000002E-3</v>
      </c>
    </row>
    <row r="76455" spans="1:2" x14ac:dyDescent="0.25">
      <c r="A76455">
        <v>0.96133000000000002</v>
      </c>
      <c r="B76455">
        <v>3.5335700000000002E-3</v>
      </c>
    </row>
    <row r="76456" spans="1:2" x14ac:dyDescent="0.25">
      <c r="A76456">
        <v>0.96135999999999999</v>
      </c>
      <c r="B76456">
        <v>1.0600699999999999E-2</v>
      </c>
    </row>
    <row r="76457" spans="1:2" x14ac:dyDescent="0.25">
      <c r="A76457">
        <v>0.96138999999999997</v>
      </c>
      <c r="B76457">
        <v>1.0600699999999999E-2</v>
      </c>
    </row>
    <row r="76458" spans="1:2" x14ac:dyDescent="0.25">
      <c r="A76458">
        <v>0.96142000000000005</v>
      </c>
      <c r="B76458">
        <v>3.5335700000000002E-3</v>
      </c>
    </row>
    <row r="76459" spans="1:2" x14ac:dyDescent="0.25">
      <c r="A76459">
        <v>0.96145099999999994</v>
      </c>
      <c r="B76459">
        <v>3.5335700000000002E-3</v>
      </c>
    </row>
    <row r="76460" spans="1:2" x14ac:dyDescent="0.25">
      <c r="A76460">
        <v>0.96148100000000003</v>
      </c>
      <c r="B76460">
        <v>3.5335700000000002E-3</v>
      </c>
    </row>
    <row r="76461" spans="1:2" x14ac:dyDescent="0.25">
      <c r="A76461">
        <v>0.961511</v>
      </c>
      <c r="B76461">
        <v>3.5335700000000002E-3</v>
      </c>
    </row>
    <row r="76462" spans="1:2" x14ac:dyDescent="0.25">
      <c r="A76462">
        <v>0.96154099999999998</v>
      </c>
      <c r="B76462">
        <v>3.5335700000000002E-3</v>
      </c>
    </row>
    <row r="76463" spans="1:2" x14ac:dyDescent="0.25">
      <c r="A76463">
        <v>0.96157199999999998</v>
      </c>
      <c r="B76463">
        <v>3.5335700000000002E-3</v>
      </c>
    </row>
    <row r="76464" spans="1:2" x14ac:dyDescent="0.25">
      <c r="A76464">
        <v>0.96160199999999996</v>
      </c>
      <c r="B76464">
        <v>3.5335700000000002E-3</v>
      </c>
    </row>
    <row r="76465" spans="1:2" x14ac:dyDescent="0.25">
      <c r="A76465">
        <v>0.96163200000000004</v>
      </c>
      <c r="B76465">
        <v>3.5335700000000002E-3</v>
      </c>
    </row>
    <row r="76466" spans="1:2" x14ac:dyDescent="0.25">
      <c r="A76466">
        <v>0.96166200000000002</v>
      </c>
      <c r="B76466">
        <v>1.0600699999999999E-2</v>
      </c>
    </row>
    <row r="76467" spans="1:2" x14ac:dyDescent="0.25">
      <c r="A76467">
        <v>0.96169199999999999</v>
      </c>
      <c r="B76467">
        <v>3.5335700000000002E-3</v>
      </c>
    </row>
    <row r="76468" spans="1:2" x14ac:dyDescent="0.25">
      <c r="A76468">
        <v>0.96172299999999999</v>
      </c>
      <c r="B76468">
        <v>3.5335700000000002E-3</v>
      </c>
    </row>
    <row r="76469" spans="1:2" x14ac:dyDescent="0.25">
      <c r="A76469">
        <v>0.96175299999999997</v>
      </c>
      <c r="B76469">
        <v>3.5335700000000002E-3</v>
      </c>
    </row>
    <row r="76470" spans="1:2" x14ac:dyDescent="0.25">
      <c r="A76470">
        <v>0.96178300000000005</v>
      </c>
      <c r="B76470">
        <v>3.5335700000000002E-3</v>
      </c>
    </row>
    <row r="76471" spans="1:2" x14ac:dyDescent="0.25">
      <c r="A76471">
        <v>0.96181300000000003</v>
      </c>
      <c r="B76471">
        <v>3.5335700000000002E-3</v>
      </c>
    </row>
    <row r="76472" spans="1:2" x14ac:dyDescent="0.25">
      <c r="A76472">
        <v>0.96184400000000003</v>
      </c>
      <c r="B76472">
        <v>1.0600699999999999E-2</v>
      </c>
    </row>
    <row r="76473" spans="1:2" x14ac:dyDescent="0.25">
      <c r="A76473">
        <v>0.96187400000000001</v>
      </c>
      <c r="B76473">
        <v>3.5335700000000002E-3</v>
      </c>
    </row>
    <row r="76474" spans="1:2" x14ac:dyDescent="0.25">
      <c r="A76474">
        <v>0.96190399999999998</v>
      </c>
      <c r="B76474">
        <v>1.0600699999999999E-2</v>
      </c>
    </row>
    <row r="76475" spans="1:2" x14ac:dyDescent="0.25">
      <c r="A76475">
        <v>0.96193399999999996</v>
      </c>
      <c r="B76475">
        <v>3.5335700000000002E-3</v>
      </c>
    </row>
    <row r="76476" spans="1:2" x14ac:dyDescent="0.25">
      <c r="A76476">
        <v>0.96196499999999996</v>
      </c>
      <c r="B76476">
        <v>1.0600699999999999E-2</v>
      </c>
    </row>
    <row r="76477" spans="1:2" x14ac:dyDescent="0.25">
      <c r="A76477">
        <v>0.96199500000000004</v>
      </c>
      <c r="B76477">
        <v>3.5335700000000002E-3</v>
      </c>
    </row>
    <row r="76478" spans="1:2" x14ac:dyDescent="0.25">
      <c r="A76478">
        <v>0.96202500000000002</v>
      </c>
      <c r="B76478">
        <v>1.0600699999999999E-2</v>
      </c>
    </row>
    <row r="76479" spans="1:2" x14ac:dyDescent="0.25">
      <c r="A76479">
        <v>0.96205499999999999</v>
      </c>
      <c r="B76479">
        <v>3.5335700000000002E-3</v>
      </c>
    </row>
    <row r="76480" spans="1:2" x14ac:dyDescent="0.25">
      <c r="A76480">
        <v>0.962086</v>
      </c>
      <c r="B76480">
        <v>3.5335700000000002E-3</v>
      </c>
    </row>
    <row r="76481" spans="1:2" x14ac:dyDescent="0.25">
      <c r="A76481">
        <v>0.96211599999999997</v>
      </c>
      <c r="B76481">
        <v>3.5335700000000002E-3</v>
      </c>
    </row>
    <row r="76482" spans="1:2" x14ac:dyDescent="0.25">
      <c r="A76482">
        <v>0.96214599999999995</v>
      </c>
      <c r="B76482">
        <v>1.0600699999999999E-2</v>
      </c>
    </row>
    <row r="76483" spans="1:2" x14ac:dyDescent="0.25">
      <c r="A76483">
        <v>0.96217600000000003</v>
      </c>
      <c r="B76483">
        <v>3.5335700000000002E-3</v>
      </c>
    </row>
    <row r="76484" spans="1:2" x14ac:dyDescent="0.25">
      <c r="A76484">
        <v>0.96220700000000003</v>
      </c>
      <c r="B76484">
        <v>3.5335700000000002E-3</v>
      </c>
    </row>
    <row r="76485" spans="1:2" x14ac:dyDescent="0.25">
      <c r="A76485">
        <v>0.96223700000000001</v>
      </c>
      <c r="B76485">
        <v>3.5335700000000002E-3</v>
      </c>
    </row>
    <row r="76486" spans="1:2" x14ac:dyDescent="0.25">
      <c r="A76486">
        <v>0.96226699999999998</v>
      </c>
      <c r="B76486">
        <v>1.0600699999999999E-2</v>
      </c>
    </row>
    <row r="76487" spans="1:2" x14ac:dyDescent="0.25">
      <c r="A76487">
        <v>0.96229699999999996</v>
      </c>
      <c r="B76487">
        <v>3.5335700000000002E-3</v>
      </c>
    </row>
    <row r="76488" spans="1:2" x14ac:dyDescent="0.25">
      <c r="A76488">
        <v>0.96232799999999996</v>
      </c>
      <c r="B76488">
        <v>1.0600699999999999E-2</v>
      </c>
    </row>
    <row r="76489" spans="1:2" x14ac:dyDescent="0.25">
      <c r="A76489">
        <v>0.96235800000000005</v>
      </c>
      <c r="B76489">
        <v>3.5335700000000002E-3</v>
      </c>
    </row>
    <row r="76490" spans="1:2" x14ac:dyDescent="0.25">
      <c r="A76490">
        <v>0.96238800000000002</v>
      </c>
      <c r="B76490">
        <v>1.0600699999999999E-2</v>
      </c>
    </row>
    <row r="76491" spans="1:2" x14ac:dyDescent="0.25">
      <c r="A76491">
        <v>0.962418</v>
      </c>
      <c r="B76491">
        <v>3.5335700000000002E-3</v>
      </c>
    </row>
    <row r="76492" spans="1:2" x14ac:dyDescent="0.25">
      <c r="A76492">
        <v>0.96244799999999997</v>
      </c>
      <c r="B76492">
        <v>3.5335700000000002E-3</v>
      </c>
    </row>
    <row r="76493" spans="1:2" x14ac:dyDescent="0.25">
      <c r="A76493">
        <v>0.96247899999999997</v>
      </c>
      <c r="B76493">
        <v>3.5335700000000002E-3</v>
      </c>
    </row>
    <row r="76494" spans="1:2" x14ac:dyDescent="0.25">
      <c r="A76494">
        <v>0.96250899999999995</v>
      </c>
      <c r="B76494">
        <v>3.5335700000000002E-3</v>
      </c>
    </row>
    <row r="76495" spans="1:2" x14ac:dyDescent="0.25">
      <c r="A76495">
        <v>0.96253900000000003</v>
      </c>
      <c r="B76495">
        <v>3.5335700000000002E-3</v>
      </c>
    </row>
    <row r="76496" spans="1:2" x14ac:dyDescent="0.25">
      <c r="A76496">
        <v>0.96256900000000001</v>
      </c>
      <c r="B76496">
        <v>3.5335700000000002E-3</v>
      </c>
    </row>
    <row r="76497" spans="1:2" x14ac:dyDescent="0.25">
      <c r="A76497">
        <v>0.96260000000000001</v>
      </c>
      <c r="B76497">
        <v>3.5335700000000002E-3</v>
      </c>
    </row>
    <row r="76498" spans="1:2" x14ac:dyDescent="0.25">
      <c r="A76498">
        <v>0.96262999999999999</v>
      </c>
      <c r="B76498">
        <v>3.5335700000000002E-3</v>
      </c>
    </row>
    <row r="76499" spans="1:2" x14ac:dyDescent="0.25">
      <c r="A76499">
        <v>0.96265999999999996</v>
      </c>
      <c r="B76499">
        <v>3.5335700000000002E-3</v>
      </c>
    </row>
    <row r="76500" spans="1:2" x14ac:dyDescent="0.25">
      <c r="A76500">
        <v>0.96269000000000005</v>
      </c>
      <c r="B76500">
        <v>3.5335700000000002E-3</v>
      </c>
    </row>
    <row r="76501" spans="1:2" x14ac:dyDescent="0.25">
      <c r="A76501">
        <v>0.96272100000000005</v>
      </c>
      <c r="B76501">
        <v>3.5335700000000002E-3</v>
      </c>
    </row>
    <row r="76502" spans="1:2" x14ac:dyDescent="0.25">
      <c r="A76502">
        <v>0.96275100000000002</v>
      </c>
      <c r="B76502">
        <v>3.5335700000000002E-3</v>
      </c>
    </row>
    <row r="76503" spans="1:2" x14ac:dyDescent="0.25">
      <c r="A76503">
        <v>0.962781</v>
      </c>
      <c r="B76503">
        <v>3.5335700000000002E-3</v>
      </c>
    </row>
    <row r="76504" spans="1:2" x14ac:dyDescent="0.25">
      <c r="A76504">
        <v>0.96281099999999997</v>
      </c>
      <c r="B76504">
        <v>3.5335700000000002E-3</v>
      </c>
    </row>
    <row r="76505" spans="1:2" x14ac:dyDescent="0.25">
      <c r="A76505">
        <v>0.96284199999999998</v>
      </c>
      <c r="B76505">
        <v>3.5335700000000002E-3</v>
      </c>
    </row>
    <row r="76506" spans="1:2" x14ac:dyDescent="0.25">
      <c r="A76506">
        <v>0.96287199999999995</v>
      </c>
      <c r="B76506">
        <v>3.5335700000000002E-3</v>
      </c>
    </row>
    <row r="76507" spans="1:2" x14ac:dyDescent="0.25">
      <c r="A76507">
        <v>0.96290200000000004</v>
      </c>
      <c r="B76507">
        <v>3.5335700000000002E-3</v>
      </c>
    </row>
    <row r="76508" spans="1:2" x14ac:dyDescent="0.25">
      <c r="A76508">
        <v>0.96293200000000001</v>
      </c>
      <c r="B76508">
        <v>1.0600699999999999E-2</v>
      </c>
    </row>
    <row r="76509" spans="1:2" x14ac:dyDescent="0.25">
      <c r="A76509">
        <v>0.96296300000000001</v>
      </c>
      <c r="B76509">
        <v>3.5335700000000002E-3</v>
      </c>
    </row>
    <row r="76510" spans="1:2" x14ac:dyDescent="0.25">
      <c r="A76510">
        <v>0.96299299999999999</v>
      </c>
      <c r="B76510">
        <v>3.5335700000000002E-3</v>
      </c>
    </row>
    <row r="76511" spans="1:2" x14ac:dyDescent="0.25">
      <c r="A76511">
        <v>0.96302299999999996</v>
      </c>
      <c r="B76511">
        <v>3.5335700000000002E-3</v>
      </c>
    </row>
    <row r="76512" spans="1:2" x14ac:dyDescent="0.25">
      <c r="A76512">
        <v>0.96305300000000005</v>
      </c>
      <c r="B76512">
        <v>3.5335700000000002E-3</v>
      </c>
    </row>
    <row r="76513" spans="1:2" x14ac:dyDescent="0.25">
      <c r="A76513">
        <v>0.96308400000000005</v>
      </c>
      <c r="B76513">
        <v>3.5335700000000002E-3</v>
      </c>
    </row>
    <row r="76514" spans="1:2" x14ac:dyDescent="0.25">
      <c r="A76514">
        <v>0.96311400000000003</v>
      </c>
      <c r="B76514">
        <v>3.5335700000000002E-3</v>
      </c>
    </row>
    <row r="76515" spans="1:2" x14ac:dyDescent="0.25">
      <c r="A76515">
        <v>0.963144</v>
      </c>
      <c r="B76515">
        <v>3.5335700000000002E-3</v>
      </c>
    </row>
    <row r="76516" spans="1:2" x14ac:dyDescent="0.25">
      <c r="A76516">
        <v>0.96317399999999997</v>
      </c>
      <c r="B76516">
        <v>1.0600699999999999E-2</v>
      </c>
    </row>
    <row r="76517" spans="1:2" x14ac:dyDescent="0.25">
      <c r="A76517">
        <v>0.96320399999999995</v>
      </c>
      <c r="B76517">
        <v>3.5335700000000002E-3</v>
      </c>
    </row>
    <row r="76518" spans="1:2" x14ac:dyDescent="0.25">
      <c r="A76518">
        <v>0.96323499999999995</v>
      </c>
      <c r="B76518">
        <v>3.5335700000000002E-3</v>
      </c>
    </row>
    <row r="76519" spans="1:2" x14ac:dyDescent="0.25">
      <c r="A76519">
        <v>0.96326500000000004</v>
      </c>
      <c r="B76519">
        <v>3.5335700000000002E-3</v>
      </c>
    </row>
    <row r="76520" spans="1:2" x14ac:dyDescent="0.25">
      <c r="A76520">
        <v>0.96329500000000001</v>
      </c>
      <c r="B76520">
        <v>3.5335700000000002E-3</v>
      </c>
    </row>
    <row r="76521" spans="1:2" x14ac:dyDescent="0.25">
      <c r="A76521">
        <v>0.96332499999999999</v>
      </c>
      <c r="B76521">
        <v>3.5335700000000002E-3</v>
      </c>
    </row>
    <row r="76522" spans="1:2" x14ac:dyDescent="0.25">
      <c r="A76522">
        <v>0.96335599999999999</v>
      </c>
      <c r="B76522">
        <v>3.5335700000000002E-3</v>
      </c>
    </row>
    <row r="76523" spans="1:2" x14ac:dyDescent="0.25">
      <c r="A76523">
        <v>0.96338599999999996</v>
      </c>
      <c r="B76523">
        <v>3.5335700000000002E-3</v>
      </c>
    </row>
    <row r="76524" spans="1:2" x14ac:dyDescent="0.25">
      <c r="A76524">
        <v>0.96341600000000005</v>
      </c>
      <c r="B76524">
        <v>3.5335700000000002E-3</v>
      </c>
    </row>
    <row r="76525" spans="1:2" x14ac:dyDescent="0.25">
      <c r="A76525">
        <v>0.96344600000000002</v>
      </c>
      <c r="B76525">
        <v>3.5335700000000002E-3</v>
      </c>
    </row>
    <row r="76526" spans="1:2" x14ac:dyDescent="0.25">
      <c r="A76526">
        <v>0.96347700000000003</v>
      </c>
      <c r="B76526">
        <v>3.5335700000000002E-3</v>
      </c>
    </row>
    <row r="76527" spans="1:2" x14ac:dyDescent="0.25">
      <c r="A76527">
        <v>0.963507</v>
      </c>
      <c r="B76527">
        <v>3.5335700000000002E-3</v>
      </c>
    </row>
    <row r="76528" spans="1:2" x14ac:dyDescent="0.25">
      <c r="A76528">
        <v>0.96353699999999998</v>
      </c>
      <c r="B76528">
        <v>1.0600699999999999E-2</v>
      </c>
    </row>
    <row r="76529" spans="1:2" x14ac:dyDescent="0.25">
      <c r="A76529">
        <v>0.96356699999999995</v>
      </c>
      <c r="B76529">
        <v>3.5335700000000002E-3</v>
      </c>
    </row>
    <row r="76530" spans="1:2" x14ac:dyDescent="0.25">
      <c r="A76530">
        <v>0.96359799999999995</v>
      </c>
      <c r="B76530">
        <v>3.5335700000000002E-3</v>
      </c>
    </row>
    <row r="76531" spans="1:2" x14ac:dyDescent="0.25">
      <c r="A76531">
        <v>0.96362800000000004</v>
      </c>
      <c r="B76531">
        <v>3.5335700000000002E-3</v>
      </c>
    </row>
    <row r="76532" spans="1:2" x14ac:dyDescent="0.25">
      <c r="A76532">
        <v>0.96365800000000001</v>
      </c>
      <c r="B76532">
        <v>3.5335700000000002E-3</v>
      </c>
    </row>
    <row r="76533" spans="1:2" x14ac:dyDescent="0.25">
      <c r="A76533">
        <v>0.96368799999999999</v>
      </c>
      <c r="B76533">
        <v>3.5335700000000002E-3</v>
      </c>
    </row>
    <row r="76534" spans="1:2" x14ac:dyDescent="0.25">
      <c r="A76534">
        <v>0.96371899999999999</v>
      </c>
      <c r="B76534">
        <v>1.0600699999999999E-2</v>
      </c>
    </row>
    <row r="76535" spans="1:2" x14ac:dyDescent="0.25">
      <c r="A76535">
        <v>0.96374899999999997</v>
      </c>
      <c r="B76535">
        <v>3.5335700000000002E-3</v>
      </c>
    </row>
    <row r="76536" spans="1:2" x14ac:dyDescent="0.25">
      <c r="A76536">
        <v>0.96377900000000005</v>
      </c>
      <c r="B76536">
        <v>3.5335700000000002E-3</v>
      </c>
    </row>
    <row r="76537" spans="1:2" x14ac:dyDescent="0.25">
      <c r="A76537">
        <v>0.96380900000000003</v>
      </c>
      <c r="B76537">
        <v>3.5335700000000002E-3</v>
      </c>
    </row>
    <row r="76538" spans="1:2" x14ac:dyDescent="0.25">
      <c r="A76538">
        <v>0.96384000000000003</v>
      </c>
      <c r="B76538">
        <v>3.5335700000000002E-3</v>
      </c>
    </row>
    <row r="76539" spans="1:2" x14ac:dyDescent="0.25">
      <c r="A76539">
        <v>0.96387</v>
      </c>
      <c r="B76539">
        <v>3.5335700000000002E-3</v>
      </c>
    </row>
    <row r="76540" spans="1:2" x14ac:dyDescent="0.25">
      <c r="A76540">
        <v>0.96389999999999998</v>
      </c>
      <c r="B76540">
        <v>3.5335700000000002E-3</v>
      </c>
    </row>
    <row r="76541" spans="1:2" x14ac:dyDescent="0.25">
      <c r="A76541">
        <v>0.96392999999999995</v>
      </c>
      <c r="B76541">
        <v>3.5335700000000002E-3</v>
      </c>
    </row>
    <row r="76542" spans="1:2" x14ac:dyDescent="0.25">
      <c r="A76542">
        <v>0.96396000000000004</v>
      </c>
      <c r="B76542">
        <v>3.5335700000000002E-3</v>
      </c>
    </row>
    <row r="76543" spans="1:2" x14ac:dyDescent="0.25">
      <c r="A76543">
        <v>0.96399100000000004</v>
      </c>
      <c r="B76543">
        <v>3.5335700000000002E-3</v>
      </c>
    </row>
    <row r="76544" spans="1:2" x14ac:dyDescent="0.25">
      <c r="A76544">
        <v>0.96402100000000002</v>
      </c>
      <c r="B76544">
        <v>3.5335700000000002E-3</v>
      </c>
    </row>
    <row r="76545" spans="1:2" x14ac:dyDescent="0.25">
      <c r="A76545">
        <v>0.96405099999999999</v>
      </c>
      <c r="B76545">
        <v>3.5335700000000002E-3</v>
      </c>
    </row>
    <row r="76546" spans="1:2" x14ac:dyDescent="0.25">
      <c r="A76546">
        <v>0.96408099999999997</v>
      </c>
      <c r="B76546">
        <v>3.5335700000000002E-3</v>
      </c>
    </row>
    <row r="76547" spans="1:2" x14ac:dyDescent="0.25">
      <c r="A76547">
        <v>0.96411199999999997</v>
      </c>
      <c r="B76547">
        <v>3.5335700000000002E-3</v>
      </c>
    </row>
    <row r="76548" spans="1:2" x14ac:dyDescent="0.25">
      <c r="A76548">
        <v>0.96414200000000005</v>
      </c>
      <c r="B76548">
        <v>3.5335700000000002E-3</v>
      </c>
    </row>
    <row r="76549" spans="1:2" x14ac:dyDescent="0.25">
      <c r="A76549">
        <v>0.96417200000000003</v>
      </c>
      <c r="B76549">
        <v>3.5335700000000002E-3</v>
      </c>
    </row>
    <row r="76550" spans="1:2" x14ac:dyDescent="0.25">
      <c r="A76550">
        <v>0.964202</v>
      </c>
      <c r="B76550">
        <v>1.0600699999999999E-2</v>
      </c>
    </row>
    <row r="76551" spans="1:2" x14ac:dyDescent="0.25">
      <c r="A76551">
        <v>0.96423300000000001</v>
      </c>
      <c r="B76551">
        <v>3.5335700000000002E-3</v>
      </c>
    </row>
    <row r="76552" spans="1:2" x14ac:dyDescent="0.25">
      <c r="A76552">
        <v>0.96426299999999998</v>
      </c>
      <c r="B76552">
        <v>3.5335700000000002E-3</v>
      </c>
    </row>
    <row r="76553" spans="1:2" x14ac:dyDescent="0.25">
      <c r="A76553">
        <v>0.96429299999999996</v>
      </c>
      <c r="B76553">
        <v>3.5335700000000002E-3</v>
      </c>
    </row>
    <row r="76554" spans="1:2" x14ac:dyDescent="0.25">
      <c r="A76554">
        <v>0.96432300000000004</v>
      </c>
      <c r="B76554">
        <v>1.0600699999999999E-2</v>
      </c>
    </row>
    <row r="76555" spans="1:2" x14ac:dyDescent="0.25">
      <c r="A76555">
        <v>0.96435400000000004</v>
      </c>
      <c r="B76555">
        <v>3.5335700000000002E-3</v>
      </c>
    </row>
    <row r="76556" spans="1:2" x14ac:dyDescent="0.25">
      <c r="A76556">
        <v>0.96438400000000002</v>
      </c>
      <c r="B76556">
        <v>3.5335700000000002E-3</v>
      </c>
    </row>
    <row r="76557" spans="1:2" x14ac:dyDescent="0.25">
      <c r="A76557">
        <v>0.96441399999999999</v>
      </c>
      <c r="B76557">
        <v>3.5335700000000002E-3</v>
      </c>
    </row>
    <row r="76558" spans="1:2" x14ac:dyDescent="0.25">
      <c r="A76558">
        <v>0.96444399999999997</v>
      </c>
      <c r="B76558">
        <v>3.5335700000000002E-3</v>
      </c>
    </row>
    <row r="76559" spans="1:2" x14ac:dyDescent="0.25">
      <c r="A76559">
        <v>0.96447499999999997</v>
      </c>
      <c r="B76559">
        <v>3.5335700000000002E-3</v>
      </c>
    </row>
    <row r="76560" spans="1:2" x14ac:dyDescent="0.25">
      <c r="A76560">
        <v>0.96450499999999995</v>
      </c>
      <c r="B76560">
        <v>3.5335700000000002E-3</v>
      </c>
    </row>
    <row r="76561" spans="1:2" x14ac:dyDescent="0.25">
      <c r="A76561">
        <v>0.96453500000000003</v>
      </c>
      <c r="B76561">
        <v>3.5335700000000002E-3</v>
      </c>
    </row>
    <row r="76562" spans="1:2" x14ac:dyDescent="0.25">
      <c r="A76562">
        <v>0.96456500000000001</v>
      </c>
      <c r="B76562">
        <v>3.5335700000000002E-3</v>
      </c>
    </row>
    <row r="76563" spans="1:2" x14ac:dyDescent="0.25">
      <c r="A76563">
        <v>0.96459600000000001</v>
      </c>
      <c r="B76563">
        <v>3.5335700000000002E-3</v>
      </c>
    </row>
    <row r="76564" spans="1:2" x14ac:dyDescent="0.25">
      <c r="A76564">
        <v>0.96462599999999998</v>
      </c>
      <c r="B76564">
        <v>3.5335700000000002E-3</v>
      </c>
    </row>
    <row r="76565" spans="1:2" x14ac:dyDescent="0.25">
      <c r="A76565">
        <v>0.96465599999999996</v>
      </c>
      <c r="B76565">
        <v>3.5335700000000002E-3</v>
      </c>
    </row>
    <row r="76566" spans="1:2" x14ac:dyDescent="0.25">
      <c r="A76566">
        <v>0.96468600000000004</v>
      </c>
      <c r="B76566">
        <v>3.5335700000000002E-3</v>
      </c>
    </row>
    <row r="76567" spans="1:2" x14ac:dyDescent="0.25">
      <c r="A76567">
        <v>0.96471600000000002</v>
      </c>
      <c r="B76567">
        <v>3.5335700000000002E-3</v>
      </c>
    </row>
    <row r="76568" spans="1:2" x14ac:dyDescent="0.25">
      <c r="A76568">
        <v>0.96474700000000002</v>
      </c>
      <c r="B76568">
        <v>3.5335700000000002E-3</v>
      </c>
    </row>
    <row r="76569" spans="1:2" x14ac:dyDescent="0.25">
      <c r="A76569">
        <v>0.964777</v>
      </c>
      <c r="B76569">
        <v>3.5335700000000002E-3</v>
      </c>
    </row>
    <row r="76570" spans="1:2" x14ac:dyDescent="0.25">
      <c r="A76570">
        <v>0.96480699999999997</v>
      </c>
      <c r="B76570">
        <v>3.5335700000000002E-3</v>
      </c>
    </row>
    <row r="76571" spans="1:2" x14ac:dyDescent="0.25">
      <c r="A76571">
        <v>0.96483699999999994</v>
      </c>
      <c r="B76571">
        <v>3.5335700000000002E-3</v>
      </c>
    </row>
    <row r="76572" spans="1:2" x14ac:dyDescent="0.25">
      <c r="A76572">
        <v>0.96486799999999995</v>
      </c>
      <c r="B76572">
        <v>3.5335700000000002E-3</v>
      </c>
    </row>
    <row r="76573" spans="1:2" x14ac:dyDescent="0.25">
      <c r="A76573">
        <v>0.96489800000000003</v>
      </c>
      <c r="B76573">
        <v>3.5335700000000002E-3</v>
      </c>
    </row>
    <row r="76574" spans="1:2" x14ac:dyDescent="0.25">
      <c r="A76574">
        <v>0.96492800000000001</v>
      </c>
      <c r="B76574">
        <v>3.5335700000000002E-3</v>
      </c>
    </row>
    <row r="76575" spans="1:2" x14ac:dyDescent="0.25">
      <c r="A76575">
        <v>0.96495799999999998</v>
      </c>
      <c r="B76575">
        <v>3.5335700000000002E-3</v>
      </c>
    </row>
    <row r="76576" spans="1:2" x14ac:dyDescent="0.25">
      <c r="A76576">
        <v>0.96498899999999999</v>
      </c>
      <c r="B76576">
        <v>3.5335700000000002E-3</v>
      </c>
    </row>
    <row r="76577" spans="1:2" x14ac:dyDescent="0.25">
      <c r="A76577">
        <v>0.96501899999999996</v>
      </c>
      <c r="B76577">
        <v>3.5335700000000002E-3</v>
      </c>
    </row>
    <row r="76578" spans="1:2" x14ac:dyDescent="0.25">
      <c r="A76578">
        <v>0.96504900000000005</v>
      </c>
      <c r="B76578">
        <v>1.0600699999999999E-2</v>
      </c>
    </row>
    <row r="76579" spans="1:2" x14ac:dyDescent="0.25">
      <c r="A76579">
        <v>0.96507900000000002</v>
      </c>
      <c r="B76579">
        <v>3.5335700000000002E-3</v>
      </c>
    </row>
    <row r="76580" spans="1:2" x14ac:dyDescent="0.25">
      <c r="A76580">
        <v>0.96511000000000002</v>
      </c>
      <c r="B76580">
        <v>1.0600699999999999E-2</v>
      </c>
    </row>
    <row r="76581" spans="1:2" x14ac:dyDescent="0.25">
      <c r="A76581">
        <v>0.96514</v>
      </c>
      <c r="B76581">
        <v>3.5335700000000002E-3</v>
      </c>
    </row>
    <row r="76582" spans="1:2" x14ac:dyDescent="0.25">
      <c r="A76582">
        <v>0.96516999999999997</v>
      </c>
      <c r="B76582">
        <v>3.5335700000000002E-3</v>
      </c>
    </row>
    <row r="76583" spans="1:2" x14ac:dyDescent="0.25">
      <c r="A76583">
        <v>0.96519999999999995</v>
      </c>
      <c r="B76583">
        <v>3.5335700000000002E-3</v>
      </c>
    </row>
    <row r="76584" spans="1:2" x14ac:dyDescent="0.25">
      <c r="A76584">
        <v>0.96523099999999995</v>
      </c>
      <c r="B76584">
        <v>3.5335700000000002E-3</v>
      </c>
    </row>
    <row r="76585" spans="1:2" x14ac:dyDescent="0.25">
      <c r="A76585">
        <v>0.96526100000000004</v>
      </c>
      <c r="B76585">
        <v>3.5335700000000002E-3</v>
      </c>
    </row>
    <row r="76586" spans="1:2" x14ac:dyDescent="0.25">
      <c r="A76586">
        <v>0.96529100000000001</v>
      </c>
      <c r="B76586">
        <v>3.5335700000000002E-3</v>
      </c>
    </row>
    <row r="76587" spans="1:2" x14ac:dyDescent="0.25">
      <c r="A76587">
        <v>0.96532099999999998</v>
      </c>
      <c r="B76587">
        <v>3.5335700000000002E-3</v>
      </c>
    </row>
    <row r="76588" spans="1:2" x14ac:dyDescent="0.25">
      <c r="A76588">
        <v>0.96535199999999999</v>
      </c>
      <c r="B76588">
        <v>3.5335700000000002E-3</v>
      </c>
    </row>
    <row r="76589" spans="1:2" x14ac:dyDescent="0.25">
      <c r="A76589">
        <v>0.96538199999999996</v>
      </c>
      <c r="B76589">
        <v>3.5335700000000002E-3</v>
      </c>
    </row>
    <row r="76590" spans="1:2" x14ac:dyDescent="0.25">
      <c r="A76590">
        <v>0.96541200000000005</v>
      </c>
      <c r="B76590">
        <v>3.5335700000000002E-3</v>
      </c>
    </row>
    <row r="76591" spans="1:2" x14ac:dyDescent="0.25">
      <c r="A76591">
        <v>0.96544200000000002</v>
      </c>
      <c r="B76591">
        <v>3.5335700000000002E-3</v>
      </c>
    </row>
    <row r="76592" spans="1:2" x14ac:dyDescent="0.25">
      <c r="A76592">
        <v>0.965472</v>
      </c>
      <c r="B76592">
        <v>3.5335700000000002E-3</v>
      </c>
    </row>
    <row r="76593" spans="1:2" x14ac:dyDescent="0.25">
      <c r="A76593">
        <v>0.965503</v>
      </c>
      <c r="B76593">
        <v>3.5335700000000002E-3</v>
      </c>
    </row>
    <row r="76594" spans="1:2" x14ac:dyDescent="0.25">
      <c r="A76594">
        <v>0.96553299999999997</v>
      </c>
      <c r="B76594">
        <v>3.5335700000000002E-3</v>
      </c>
    </row>
    <row r="76595" spans="1:2" x14ac:dyDescent="0.25">
      <c r="A76595">
        <v>0.96556299999999995</v>
      </c>
      <c r="B76595">
        <v>3.5335700000000002E-3</v>
      </c>
    </row>
    <row r="76596" spans="1:2" x14ac:dyDescent="0.25">
      <c r="A76596">
        <v>0.96559300000000003</v>
      </c>
      <c r="B76596">
        <v>3.5335700000000002E-3</v>
      </c>
    </row>
    <row r="76597" spans="1:2" x14ac:dyDescent="0.25">
      <c r="A76597">
        <v>0.96562400000000004</v>
      </c>
      <c r="B76597">
        <v>1.0600699999999999E-2</v>
      </c>
    </row>
    <row r="76598" spans="1:2" x14ac:dyDescent="0.25">
      <c r="A76598">
        <v>0.96565400000000001</v>
      </c>
      <c r="B76598">
        <v>3.5335700000000002E-3</v>
      </c>
    </row>
    <row r="76599" spans="1:2" x14ac:dyDescent="0.25">
      <c r="A76599">
        <v>0.96568399999999999</v>
      </c>
      <c r="B76599">
        <v>3.5335700000000002E-3</v>
      </c>
    </row>
    <row r="76600" spans="1:2" x14ac:dyDescent="0.25">
      <c r="A76600">
        <v>0.96571399999999996</v>
      </c>
      <c r="B76600">
        <v>3.5335700000000002E-3</v>
      </c>
    </row>
    <row r="76601" spans="1:2" x14ac:dyDescent="0.25">
      <c r="A76601">
        <v>0.96574499999999996</v>
      </c>
      <c r="B76601">
        <v>3.5335700000000002E-3</v>
      </c>
    </row>
    <row r="76602" spans="1:2" x14ac:dyDescent="0.25">
      <c r="A76602">
        <v>0.96577500000000005</v>
      </c>
      <c r="B76602">
        <v>3.5335700000000002E-3</v>
      </c>
    </row>
    <row r="76603" spans="1:2" x14ac:dyDescent="0.25">
      <c r="A76603">
        <v>0.96580500000000002</v>
      </c>
      <c r="B76603">
        <v>3.5335700000000002E-3</v>
      </c>
    </row>
    <row r="76604" spans="1:2" x14ac:dyDescent="0.25">
      <c r="A76604">
        <v>0.965835</v>
      </c>
      <c r="B76604">
        <v>3.5335700000000002E-3</v>
      </c>
    </row>
    <row r="76605" spans="1:2" x14ac:dyDescent="0.25">
      <c r="A76605">
        <v>0.965866</v>
      </c>
      <c r="B76605">
        <v>3.5335700000000002E-3</v>
      </c>
    </row>
    <row r="76606" spans="1:2" x14ac:dyDescent="0.25">
      <c r="A76606">
        <v>0.96589599999999998</v>
      </c>
      <c r="B76606">
        <v>3.5335700000000002E-3</v>
      </c>
    </row>
    <row r="76607" spans="1:2" x14ac:dyDescent="0.25">
      <c r="A76607">
        <v>0.96592599999999995</v>
      </c>
      <c r="B76607">
        <v>3.5335700000000002E-3</v>
      </c>
    </row>
    <row r="76608" spans="1:2" x14ac:dyDescent="0.25">
      <c r="A76608">
        <v>0.96595600000000004</v>
      </c>
      <c r="B76608">
        <v>1.0600699999999999E-2</v>
      </c>
    </row>
    <row r="76609" spans="1:2" x14ac:dyDescent="0.25">
      <c r="A76609">
        <v>0.96598700000000004</v>
      </c>
      <c r="B76609">
        <v>3.5335700000000002E-3</v>
      </c>
    </row>
    <row r="76610" spans="1:2" x14ac:dyDescent="0.25">
      <c r="A76610">
        <v>0.96601700000000001</v>
      </c>
      <c r="B76610">
        <v>3.5335700000000002E-3</v>
      </c>
    </row>
    <row r="76611" spans="1:2" x14ac:dyDescent="0.25">
      <c r="A76611">
        <v>0.96604699999999999</v>
      </c>
      <c r="B76611">
        <v>3.5335700000000002E-3</v>
      </c>
    </row>
    <row r="76612" spans="1:2" x14ac:dyDescent="0.25">
      <c r="A76612">
        <v>0.96607699999999996</v>
      </c>
      <c r="B76612">
        <v>3.5335700000000002E-3</v>
      </c>
    </row>
    <row r="76613" spans="1:2" x14ac:dyDescent="0.25">
      <c r="A76613">
        <v>0.96610799999999997</v>
      </c>
      <c r="B76613">
        <v>3.5335700000000002E-3</v>
      </c>
    </row>
    <row r="76614" spans="1:2" x14ac:dyDescent="0.25">
      <c r="A76614">
        <v>0.96613800000000005</v>
      </c>
      <c r="B76614">
        <v>1.0600699999999999E-2</v>
      </c>
    </row>
    <row r="76615" spans="1:2" x14ac:dyDescent="0.25">
      <c r="A76615">
        <v>0.96616800000000003</v>
      </c>
      <c r="B76615">
        <v>3.5335700000000002E-3</v>
      </c>
    </row>
    <row r="76616" spans="1:2" x14ac:dyDescent="0.25">
      <c r="A76616">
        <v>0.966198</v>
      </c>
      <c r="B76616">
        <v>3.5335700000000002E-3</v>
      </c>
    </row>
    <row r="76617" spans="1:2" x14ac:dyDescent="0.25">
      <c r="A76617">
        <v>0.96622799999999998</v>
      </c>
      <c r="B76617">
        <v>3.5335700000000002E-3</v>
      </c>
    </row>
    <row r="76618" spans="1:2" x14ac:dyDescent="0.25">
      <c r="A76618">
        <v>0.96625899999999998</v>
      </c>
      <c r="B76618">
        <v>3.5335700000000002E-3</v>
      </c>
    </row>
    <row r="76619" spans="1:2" x14ac:dyDescent="0.25">
      <c r="A76619">
        <v>0.96628899999999995</v>
      </c>
      <c r="B76619">
        <v>3.5335700000000002E-3</v>
      </c>
    </row>
    <row r="76620" spans="1:2" x14ac:dyDescent="0.25">
      <c r="A76620">
        <v>0.96631900000000004</v>
      </c>
      <c r="B76620">
        <v>3.5335700000000002E-3</v>
      </c>
    </row>
    <row r="76621" spans="1:2" x14ac:dyDescent="0.25">
      <c r="A76621">
        <v>0.96634900000000001</v>
      </c>
      <c r="B76621">
        <v>3.5335700000000002E-3</v>
      </c>
    </row>
    <row r="76622" spans="1:2" x14ac:dyDescent="0.25">
      <c r="A76622">
        <v>0.96638000000000002</v>
      </c>
      <c r="B76622">
        <v>1.0600699999999999E-2</v>
      </c>
    </row>
    <row r="76623" spans="1:2" x14ac:dyDescent="0.25">
      <c r="A76623">
        <v>0.96640999999999999</v>
      </c>
      <c r="B76623">
        <v>3.5335700000000002E-3</v>
      </c>
    </row>
    <row r="76624" spans="1:2" x14ac:dyDescent="0.25">
      <c r="A76624">
        <v>0.96643999999999997</v>
      </c>
      <c r="B76624">
        <v>1.0600699999999999E-2</v>
      </c>
    </row>
    <row r="76625" spans="1:2" x14ac:dyDescent="0.25">
      <c r="A76625">
        <v>0.96647000000000005</v>
      </c>
      <c r="B76625">
        <v>1.0600699999999999E-2</v>
      </c>
    </row>
    <row r="76626" spans="1:2" x14ac:dyDescent="0.25">
      <c r="A76626">
        <v>0.96650100000000005</v>
      </c>
      <c r="B76626">
        <v>3.5335700000000002E-3</v>
      </c>
    </row>
    <row r="76627" spans="1:2" x14ac:dyDescent="0.25">
      <c r="A76627">
        <v>0.96653100000000003</v>
      </c>
      <c r="B76627">
        <v>3.5335700000000002E-3</v>
      </c>
    </row>
    <row r="76628" spans="1:2" x14ac:dyDescent="0.25">
      <c r="A76628">
        <v>0.966561</v>
      </c>
      <c r="B76628">
        <v>3.5335700000000002E-3</v>
      </c>
    </row>
    <row r="76629" spans="1:2" x14ac:dyDescent="0.25">
      <c r="A76629">
        <v>0.96659099999999998</v>
      </c>
      <c r="B76629">
        <v>3.5335700000000002E-3</v>
      </c>
    </row>
    <row r="76630" spans="1:2" x14ac:dyDescent="0.25">
      <c r="A76630">
        <v>0.96662199999999998</v>
      </c>
      <c r="B76630">
        <v>3.5335700000000002E-3</v>
      </c>
    </row>
    <row r="76631" spans="1:2" x14ac:dyDescent="0.25">
      <c r="A76631">
        <v>0.96665199999999996</v>
      </c>
      <c r="B76631">
        <v>3.5335700000000002E-3</v>
      </c>
    </row>
    <row r="76632" spans="1:2" x14ac:dyDescent="0.25">
      <c r="A76632">
        <v>0.96668200000000004</v>
      </c>
      <c r="B76632">
        <v>1.0600699999999999E-2</v>
      </c>
    </row>
    <row r="76633" spans="1:2" x14ac:dyDescent="0.25">
      <c r="A76633">
        <v>0.96671200000000002</v>
      </c>
      <c r="B76633">
        <v>3.5335700000000002E-3</v>
      </c>
    </row>
    <row r="76634" spans="1:2" x14ac:dyDescent="0.25">
      <c r="A76634">
        <v>0.96674300000000002</v>
      </c>
      <c r="B76634">
        <v>3.5335700000000002E-3</v>
      </c>
    </row>
    <row r="76635" spans="1:2" x14ac:dyDescent="0.25">
      <c r="A76635">
        <v>0.96677299999999999</v>
      </c>
      <c r="B76635">
        <v>3.5335700000000002E-3</v>
      </c>
    </row>
    <row r="76636" spans="1:2" x14ac:dyDescent="0.25">
      <c r="A76636">
        <v>0.96680299999999997</v>
      </c>
      <c r="B76636">
        <v>3.5335700000000002E-3</v>
      </c>
    </row>
    <row r="76637" spans="1:2" x14ac:dyDescent="0.25">
      <c r="A76637">
        <v>0.96683300000000005</v>
      </c>
      <c r="B76637">
        <v>3.5335700000000002E-3</v>
      </c>
    </row>
    <row r="76638" spans="1:2" x14ac:dyDescent="0.25">
      <c r="A76638">
        <v>0.96686399999999995</v>
      </c>
      <c r="B76638">
        <v>3.5335700000000002E-3</v>
      </c>
    </row>
    <row r="76639" spans="1:2" x14ac:dyDescent="0.25">
      <c r="A76639">
        <v>0.96689400000000003</v>
      </c>
      <c r="B76639">
        <v>3.5335700000000002E-3</v>
      </c>
    </row>
    <row r="76640" spans="1:2" x14ac:dyDescent="0.25">
      <c r="A76640">
        <v>0.96692400000000001</v>
      </c>
      <c r="B76640">
        <v>3.5335700000000002E-3</v>
      </c>
    </row>
    <row r="76641" spans="1:2" x14ac:dyDescent="0.25">
      <c r="A76641">
        <v>0.96695399999999998</v>
      </c>
      <c r="B76641">
        <v>3.5335700000000002E-3</v>
      </c>
    </row>
    <row r="76642" spans="1:2" x14ac:dyDescent="0.25">
      <c r="A76642">
        <v>0.96698399999999995</v>
      </c>
      <c r="B76642">
        <v>3.5335700000000002E-3</v>
      </c>
    </row>
    <row r="76643" spans="1:2" x14ac:dyDescent="0.25">
      <c r="A76643">
        <v>0.96701499999999996</v>
      </c>
      <c r="B76643">
        <v>3.5335700000000002E-3</v>
      </c>
    </row>
    <row r="76644" spans="1:2" x14ac:dyDescent="0.25">
      <c r="A76644">
        <v>0.96704500000000004</v>
      </c>
      <c r="B76644">
        <v>3.5335700000000002E-3</v>
      </c>
    </row>
    <row r="76645" spans="1:2" x14ac:dyDescent="0.25">
      <c r="A76645">
        <v>0.96707500000000002</v>
      </c>
      <c r="B76645">
        <v>3.5335700000000002E-3</v>
      </c>
    </row>
    <row r="76646" spans="1:2" x14ac:dyDescent="0.25">
      <c r="A76646">
        <v>0.96710499999999999</v>
      </c>
      <c r="B76646">
        <v>3.5335700000000002E-3</v>
      </c>
    </row>
    <row r="76647" spans="1:2" x14ac:dyDescent="0.25">
      <c r="A76647">
        <v>0.967136</v>
      </c>
      <c r="B76647">
        <v>3.5335700000000002E-3</v>
      </c>
    </row>
    <row r="76648" spans="1:2" x14ac:dyDescent="0.25">
      <c r="A76648">
        <v>0.96716599999999997</v>
      </c>
      <c r="B76648">
        <v>3.5335700000000002E-3</v>
      </c>
    </row>
    <row r="76649" spans="1:2" x14ac:dyDescent="0.25">
      <c r="A76649">
        <v>0.96719599999999994</v>
      </c>
      <c r="B76649">
        <v>3.5335700000000002E-3</v>
      </c>
    </row>
    <row r="76650" spans="1:2" x14ac:dyDescent="0.25">
      <c r="A76650">
        <v>0.96722600000000003</v>
      </c>
      <c r="B76650">
        <v>3.5335700000000002E-3</v>
      </c>
    </row>
    <row r="76651" spans="1:2" x14ac:dyDescent="0.25">
      <c r="A76651">
        <v>0.96725700000000003</v>
      </c>
      <c r="B76651">
        <v>3.5335700000000002E-3</v>
      </c>
    </row>
    <row r="76652" spans="1:2" x14ac:dyDescent="0.25">
      <c r="A76652">
        <v>0.96728700000000001</v>
      </c>
      <c r="B76652">
        <v>3.5335700000000002E-3</v>
      </c>
    </row>
    <row r="76653" spans="1:2" x14ac:dyDescent="0.25">
      <c r="A76653">
        <v>0.96731699999999998</v>
      </c>
      <c r="B76653">
        <v>3.5335700000000002E-3</v>
      </c>
    </row>
    <row r="76654" spans="1:2" x14ac:dyDescent="0.25">
      <c r="A76654">
        <v>0.96734699999999996</v>
      </c>
      <c r="B76654">
        <v>3.5335700000000002E-3</v>
      </c>
    </row>
    <row r="76655" spans="1:2" x14ac:dyDescent="0.25">
      <c r="A76655">
        <v>0.96737799999999996</v>
      </c>
      <c r="B76655">
        <v>3.5335700000000002E-3</v>
      </c>
    </row>
    <row r="76656" spans="1:2" x14ac:dyDescent="0.25">
      <c r="A76656">
        <v>0.96740800000000005</v>
      </c>
      <c r="B76656">
        <v>3.5335700000000002E-3</v>
      </c>
    </row>
    <row r="76657" spans="1:2" x14ac:dyDescent="0.25">
      <c r="A76657">
        <v>0.96743800000000002</v>
      </c>
      <c r="B76657">
        <v>3.5335700000000002E-3</v>
      </c>
    </row>
    <row r="76658" spans="1:2" x14ac:dyDescent="0.25">
      <c r="A76658">
        <v>0.96746799999999999</v>
      </c>
      <c r="B76658">
        <v>3.5335700000000002E-3</v>
      </c>
    </row>
    <row r="76659" spans="1:2" x14ac:dyDescent="0.25">
      <c r="A76659">
        <v>0.967499</v>
      </c>
      <c r="B76659">
        <v>3.5335700000000002E-3</v>
      </c>
    </row>
    <row r="76660" spans="1:2" x14ac:dyDescent="0.25">
      <c r="A76660">
        <v>0.96752899999999997</v>
      </c>
      <c r="B76660">
        <v>1.0600699999999999E-2</v>
      </c>
    </row>
    <row r="76661" spans="1:2" x14ac:dyDescent="0.25">
      <c r="A76661">
        <v>0.96755899999999995</v>
      </c>
      <c r="B76661">
        <v>3.5335700000000002E-3</v>
      </c>
    </row>
    <row r="76662" spans="1:2" x14ac:dyDescent="0.25">
      <c r="A76662">
        <v>0.96758900000000003</v>
      </c>
      <c r="B76662">
        <v>1.0600699999999999E-2</v>
      </c>
    </row>
    <row r="76663" spans="1:2" x14ac:dyDescent="0.25">
      <c r="A76663">
        <v>0.96762000000000004</v>
      </c>
      <c r="B76663">
        <v>3.5335700000000002E-3</v>
      </c>
    </row>
    <row r="76664" spans="1:2" x14ac:dyDescent="0.25">
      <c r="A76664">
        <v>0.96765000000000001</v>
      </c>
      <c r="B76664">
        <v>3.5335700000000002E-3</v>
      </c>
    </row>
    <row r="76665" spans="1:2" x14ac:dyDescent="0.25">
      <c r="A76665">
        <v>0.96767999999999998</v>
      </c>
      <c r="B76665">
        <v>3.5335700000000002E-3</v>
      </c>
    </row>
    <row r="76666" spans="1:2" x14ac:dyDescent="0.25">
      <c r="A76666">
        <v>0.96770999999999996</v>
      </c>
      <c r="B76666">
        <v>3.5335700000000002E-3</v>
      </c>
    </row>
    <row r="76667" spans="1:2" x14ac:dyDescent="0.25">
      <c r="A76667">
        <v>0.96774000000000004</v>
      </c>
      <c r="B76667">
        <v>3.5335700000000002E-3</v>
      </c>
    </row>
    <row r="76668" spans="1:2" x14ac:dyDescent="0.25">
      <c r="A76668">
        <v>0.96777100000000005</v>
      </c>
      <c r="B76668">
        <v>3.5335700000000002E-3</v>
      </c>
    </row>
    <row r="76669" spans="1:2" x14ac:dyDescent="0.25">
      <c r="A76669">
        <v>0.96780100000000002</v>
      </c>
      <c r="B76669">
        <v>3.5335700000000002E-3</v>
      </c>
    </row>
    <row r="76670" spans="1:2" x14ac:dyDescent="0.25">
      <c r="A76670">
        <v>0.967831</v>
      </c>
      <c r="B76670">
        <v>1.0600699999999999E-2</v>
      </c>
    </row>
    <row r="76671" spans="1:2" x14ac:dyDescent="0.25">
      <c r="A76671">
        <v>0.96786099999999997</v>
      </c>
      <c r="B76671">
        <v>3.5335700000000002E-3</v>
      </c>
    </row>
    <row r="76672" spans="1:2" x14ac:dyDescent="0.25">
      <c r="A76672">
        <v>0.96789199999999997</v>
      </c>
      <c r="B76672">
        <v>1.0600699999999999E-2</v>
      </c>
    </row>
    <row r="76673" spans="1:2" x14ac:dyDescent="0.25">
      <c r="A76673">
        <v>0.96792199999999995</v>
      </c>
      <c r="B76673">
        <v>3.5335700000000002E-3</v>
      </c>
    </row>
    <row r="76674" spans="1:2" x14ac:dyDescent="0.25">
      <c r="A76674">
        <v>0.96795200000000003</v>
      </c>
      <c r="B76674">
        <v>1.0600699999999999E-2</v>
      </c>
    </row>
    <row r="76675" spans="1:2" x14ac:dyDescent="0.25">
      <c r="A76675">
        <v>0.96798200000000001</v>
      </c>
      <c r="B76675">
        <v>3.5335700000000002E-3</v>
      </c>
    </row>
    <row r="76676" spans="1:2" x14ac:dyDescent="0.25">
      <c r="A76676">
        <v>0.96801300000000001</v>
      </c>
      <c r="B76676">
        <v>3.5335700000000002E-3</v>
      </c>
    </row>
    <row r="76677" spans="1:2" x14ac:dyDescent="0.25">
      <c r="A76677">
        <v>0.96804299999999999</v>
      </c>
      <c r="B76677">
        <v>3.5335700000000002E-3</v>
      </c>
    </row>
    <row r="76678" spans="1:2" x14ac:dyDescent="0.25">
      <c r="A76678">
        <v>0.96807299999999996</v>
      </c>
      <c r="B76678">
        <v>1.0600699999999999E-2</v>
      </c>
    </row>
    <row r="76679" spans="1:2" x14ac:dyDescent="0.25">
      <c r="A76679">
        <v>0.96810300000000005</v>
      </c>
      <c r="B76679">
        <v>3.5335700000000002E-3</v>
      </c>
    </row>
    <row r="76680" spans="1:2" x14ac:dyDescent="0.25">
      <c r="A76680">
        <v>0.96813400000000005</v>
      </c>
      <c r="B76680">
        <v>1.0600699999999999E-2</v>
      </c>
    </row>
    <row r="76681" spans="1:2" x14ac:dyDescent="0.25">
      <c r="A76681">
        <v>0.96816400000000002</v>
      </c>
      <c r="B76681">
        <v>3.5335700000000002E-3</v>
      </c>
    </row>
    <row r="76682" spans="1:2" x14ac:dyDescent="0.25">
      <c r="A76682">
        <v>0.968194</v>
      </c>
      <c r="B76682">
        <v>3.5335700000000002E-3</v>
      </c>
    </row>
    <row r="76683" spans="1:2" x14ac:dyDescent="0.25">
      <c r="A76683">
        <v>0.96822399999999997</v>
      </c>
      <c r="B76683">
        <v>3.5335700000000002E-3</v>
      </c>
    </row>
    <row r="76684" spans="1:2" x14ac:dyDescent="0.25">
      <c r="A76684">
        <v>0.96825499999999998</v>
      </c>
      <c r="B76684">
        <v>3.5335700000000002E-3</v>
      </c>
    </row>
    <row r="76685" spans="1:2" x14ac:dyDescent="0.25">
      <c r="A76685">
        <v>0.96828499999999995</v>
      </c>
      <c r="B76685">
        <v>3.5335700000000002E-3</v>
      </c>
    </row>
    <row r="76686" spans="1:2" x14ac:dyDescent="0.25">
      <c r="A76686">
        <v>0.96831500000000004</v>
      </c>
      <c r="B76686">
        <v>3.5335700000000002E-3</v>
      </c>
    </row>
    <row r="76687" spans="1:2" x14ac:dyDescent="0.25">
      <c r="A76687">
        <v>0.96834500000000001</v>
      </c>
      <c r="B76687">
        <v>3.5335700000000002E-3</v>
      </c>
    </row>
    <row r="76688" spans="1:2" x14ac:dyDescent="0.25">
      <c r="A76688">
        <v>0.96837600000000001</v>
      </c>
      <c r="B76688">
        <v>3.5335700000000002E-3</v>
      </c>
    </row>
    <row r="76689" spans="1:2" x14ac:dyDescent="0.25">
      <c r="A76689">
        <v>0.96840599999999999</v>
      </c>
      <c r="B76689">
        <v>3.5335700000000002E-3</v>
      </c>
    </row>
    <row r="76690" spans="1:2" x14ac:dyDescent="0.25">
      <c r="A76690">
        <v>0.96843599999999996</v>
      </c>
      <c r="B76690">
        <v>3.5335700000000002E-3</v>
      </c>
    </row>
    <row r="76691" spans="1:2" x14ac:dyDescent="0.25">
      <c r="A76691">
        <v>0.96846600000000005</v>
      </c>
      <c r="B76691">
        <v>3.5335700000000002E-3</v>
      </c>
    </row>
    <row r="76692" spans="1:2" x14ac:dyDescent="0.25">
      <c r="A76692">
        <v>0.96849600000000002</v>
      </c>
      <c r="B76692">
        <v>3.5335700000000002E-3</v>
      </c>
    </row>
    <row r="76693" spans="1:2" x14ac:dyDescent="0.25">
      <c r="A76693">
        <v>0.96852700000000003</v>
      </c>
      <c r="B76693">
        <v>3.5335700000000002E-3</v>
      </c>
    </row>
    <row r="76694" spans="1:2" x14ac:dyDescent="0.25">
      <c r="A76694">
        <v>0.968557</v>
      </c>
      <c r="B76694">
        <v>1.0600699999999999E-2</v>
      </c>
    </row>
    <row r="76695" spans="1:2" x14ac:dyDescent="0.25">
      <c r="A76695">
        <v>0.96858699999999998</v>
      </c>
      <c r="B76695">
        <v>3.5335700000000002E-3</v>
      </c>
    </row>
    <row r="76696" spans="1:2" x14ac:dyDescent="0.25">
      <c r="A76696">
        <v>0.96861699999999995</v>
      </c>
      <c r="B76696">
        <v>1.0600699999999999E-2</v>
      </c>
    </row>
    <row r="76697" spans="1:2" x14ac:dyDescent="0.25">
      <c r="A76697">
        <v>0.96864799999999995</v>
      </c>
      <c r="B76697">
        <v>3.5335700000000002E-3</v>
      </c>
    </row>
    <row r="76698" spans="1:2" x14ac:dyDescent="0.25">
      <c r="A76698">
        <v>0.96867800000000004</v>
      </c>
      <c r="B76698">
        <v>3.5335700000000002E-3</v>
      </c>
    </row>
    <row r="76699" spans="1:2" x14ac:dyDescent="0.25">
      <c r="A76699">
        <v>0.96870800000000001</v>
      </c>
      <c r="B76699">
        <v>3.5335700000000002E-3</v>
      </c>
    </row>
    <row r="76700" spans="1:2" x14ac:dyDescent="0.25">
      <c r="A76700">
        <v>0.96873799999999999</v>
      </c>
      <c r="B76700">
        <v>3.5335700000000002E-3</v>
      </c>
    </row>
    <row r="76701" spans="1:2" x14ac:dyDescent="0.25">
      <c r="A76701">
        <v>0.96876899999999999</v>
      </c>
      <c r="B76701">
        <v>3.5335700000000002E-3</v>
      </c>
    </row>
    <row r="76702" spans="1:2" x14ac:dyDescent="0.25">
      <c r="A76702">
        <v>0.96879899999999997</v>
      </c>
      <c r="B76702">
        <v>3.5335700000000002E-3</v>
      </c>
    </row>
    <row r="76703" spans="1:2" x14ac:dyDescent="0.25">
      <c r="A76703">
        <v>0.96882900000000005</v>
      </c>
      <c r="B76703">
        <v>3.5335700000000002E-3</v>
      </c>
    </row>
    <row r="76704" spans="1:2" x14ac:dyDescent="0.25">
      <c r="A76704">
        <v>0.96885900000000003</v>
      </c>
      <c r="B76704">
        <v>3.5335700000000002E-3</v>
      </c>
    </row>
    <row r="76705" spans="1:2" x14ac:dyDescent="0.25">
      <c r="A76705">
        <v>0.96889000000000003</v>
      </c>
      <c r="B76705">
        <v>3.5335700000000002E-3</v>
      </c>
    </row>
    <row r="76706" spans="1:2" x14ac:dyDescent="0.25">
      <c r="A76706">
        <v>0.96892</v>
      </c>
      <c r="B76706">
        <v>3.5335700000000002E-3</v>
      </c>
    </row>
    <row r="76707" spans="1:2" x14ac:dyDescent="0.25">
      <c r="A76707">
        <v>0.96894999999999998</v>
      </c>
      <c r="B76707">
        <v>3.5335700000000002E-3</v>
      </c>
    </row>
    <row r="76708" spans="1:2" x14ac:dyDescent="0.25">
      <c r="A76708">
        <v>0.96897999999999995</v>
      </c>
      <c r="B76708">
        <v>1.0600699999999999E-2</v>
      </c>
    </row>
    <row r="76709" spans="1:2" x14ac:dyDescent="0.25">
      <c r="A76709">
        <v>0.96901099999999996</v>
      </c>
      <c r="B76709">
        <v>3.5335700000000002E-3</v>
      </c>
    </row>
    <row r="76710" spans="1:2" x14ac:dyDescent="0.25">
      <c r="A76710">
        <v>0.96904100000000004</v>
      </c>
      <c r="B76710">
        <v>3.5335700000000002E-3</v>
      </c>
    </row>
    <row r="76711" spans="1:2" x14ac:dyDescent="0.25">
      <c r="A76711">
        <v>0.96907100000000002</v>
      </c>
      <c r="B76711">
        <v>3.5335700000000002E-3</v>
      </c>
    </row>
    <row r="76712" spans="1:2" x14ac:dyDescent="0.25">
      <c r="A76712">
        <v>0.96910099999999999</v>
      </c>
      <c r="B76712">
        <v>3.5335700000000002E-3</v>
      </c>
    </row>
    <row r="76713" spans="1:2" x14ac:dyDescent="0.25">
      <c r="A76713">
        <v>0.96913199999999999</v>
      </c>
      <c r="B76713">
        <v>3.5335700000000002E-3</v>
      </c>
    </row>
    <row r="76714" spans="1:2" x14ac:dyDescent="0.25">
      <c r="A76714">
        <v>0.96916199999999997</v>
      </c>
      <c r="B76714">
        <v>3.5335700000000002E-3</v>
      </c>
    </row>
    <row r="76715" spans="1:2" x14ac:dyDescent="0.25">
      <c r="A76715">
        <v>0.96919200000000005</v>
      </c>
      <c r="B76715">
        <v>3.5335700000000002E-3</v>
      </c>
    </row>
    <row r="76716" spans="1:2" x14ac:dyDescent="0.25">
      <c r="A76716">
        <v>0.96922200000000003</v>
      </c>
      <c r="B76716">
        <v>3.5335700000000002E-3</v>
      </c>
    </row>
    <row r="76717" spans="1:2" x14ac:dyDescent="0.25">
      <c r="A76717">
        <v>0.969252</v>
      </c>
      <c r="B76717">
        <v>3.5335700000000002E-3</v>
      </c>
    </row>
    <row r="76718" spans="1:2" x14ac:dyDescent="0.25">
      <c r="A76718">
        <v>0.96928300000000001</v>
      </c>
      <c r="B76718">
        <v>3.5335700000000002E-3</v>
      </c>
    </row>
    <row r="76719" spans="1:2" x14ac:dyDescent="0.25">
      <c r="A76719">
        <v>0.96931299999999998</v>
      </c>
      <c r="B76719">
        <v>3.5335700000000002E-3</v>
      </c>
    </row>
    <row r="76720" spans="1:2" x14ac:dyDescent="0.25">
      <c r="A76720">
        <v>0.96934299999999995</v>
      </c>
      <c r="B76720">
        <v>3.5335700000000002E-3</v>
      </c>
    </row>
    <row r="76721" spans="1:2" x14ac:dyDescent="0.25">
      <c r="A76721">
        <v>0.96937300000000004</v>
      </c>
      <c r="B76721">
        <v>3.5335700000000002E-3</v>
      </c>
    </row>
    <row r="76722" spans="1:2" x14ac:dyDescent="0.25">
      <c r="A76722">
        <v>0.96940400000000004</v>
      </c>
      <c r="B76722">
        <v>3.5335700000000002E-3</v>
      </c>
    </row>
    <row r="76723" spans="1:2" x14ac:dyDescent="0.25">
      <c r="A76723">
        <v>0.96943400000000002</v>
      </c>
      <c r="B76723">
        <v>3.5335700000000002E-3</v>
      </c>
    </row>
    <row r="76724" spans="1:2" x14ac:dyDescent="0.25">
      <c r="A76724">
        <v>0.96946399999999999</v>
      </c>
      <c r="B76724">
        <v>3.5335700000000002E-3</v>
      </c>
    </row>
    <row r="76725" spans="1:2" x14ac:dyDescent="0.25">
      <c r="A76725">
        <v>0.96949399999999997</v>
      </c>
      <c r="B76725">
        <v>3.5335700000000002E-3</v>
      </c>
    </row>
    <row r="76726" spans="1:2" x14ac:dyDescent="0.25">
      <c r="A76726">
        <v>0.96952499999999997</v>
      </c>
      <c r="B76726">
        <v>3.5335700000000002E-3</v>
      </c>
    </row>
    <row r="76727" spans="1:2" x14ac:dyDescent="0.25">
      <c r="A76727">
        <v>0.96955499999999994</v>
      </c>
      <c r="B76727">
        <v>3.5335700000000002E-3</v>
      </c>
    </row>
    <row r="76728" spans="1:2" x14ac:dyDescent="0.25">
      <c r="A76728">
        <v>0.96958500000000003</v>
      </c>
      <c r="B76728">
        <v>3.5335700000000002E-3</v>
      </c>
    </row>
    <row r="76729" spans="1:2" x14ac:dyDescent="0.25">
      <c r="A76729">
        <v>0.969615</v>
      </c>
      <c r="B76729">
        <v>3.5335700000000002E-3</v>
      </c>
    </row>
    <row r="76730" spans="1:2" x14ac:dyDescent="0.25">
      <c r="A76730">
        <v>0.96964600000000001</v>
      </c>
      <c r="B76730">
        <v>3.5335700000000002E-3</v>
      </c>
    </row>
    <row r="76731" spans="1:2" x14ac:dyDescent="0.25">
      <c r="A76731">
        <v>0.96967599999999998</v>
      </c>
      <c r="B76731">
        <v>3.5335700000000002E-3</v>
      </c>
    </row>
    <row r="76732" spans="1:2" x14ac:dyDescent="0.25">
      <c r="A76732">
        <v>0.96970599999999996</v>
      </c>
      <c r="B76732">
        <v>3.5335700000000002E-3</v>
      </c>
    </row>
    <row r="76733" spans="1:2" x14ac:dyDescent="0.25">
      <c r="A76733">
        <v>0.96973600000000004</v>
      </c>
      <c r="B76733">
        <v>3.5335700000000002E-3</v>
      </c>
    </row>
    <row r="76734" spans="1:2" x14ac:dyDescent="0.25">
      <c r="A76734">
        <v>0.96976700000000005</v>
      </c>
      <c r="B76734">
        <v>3.5335700000000002E-3</v>
      </c>
    </row>
    <row r="76735" spans="1:2" x14ac:dyDescent="0.25">
      <c r="A76735">
        <v>0.96979700000000002</v>
      </c>
      <c r="B76735">
        <v>3.5335700000000002E-3</v>
      </c>
    </row>
    <row r="76736" spans="1:2" x14ac:dyDescent="0.25">
      <c r="A76736">
        <v>0.96982699999999999</v>
      </c>
      <c r="B76736">
        <v>3.5335700000000002E-3</v>
      </c>
    </row>
    <row r="76737" spans="1:2" x14ac:dyDescent="0.25">
      <c r="A76737">
        <v>0.96985699999999997</v>
      </c>
      <c r="B76737">
        <v>3.5335700000000002E-3</v>
      </c>
    </row>
    <row r="76738" spans="1:2" x14ac:dyDescent="0.25">
      <c r="A76738">
        <v>0.96988799999999997</v>
      </c>
      <c r="B76738">
        <v>3.5335700000000002E-3</v>
      </c>
    </row>
    <row r="76739" spans="1:2" x14ac:dyDescent="0.25">
      <c r="A76739">
        <v>0.96991799999999995</v>
      </c>
      <c r="B76739">
        <v>3.5335700000000002E-3</v>
      </c>
    </row>
    <row r="76740" spans="1:2" x14ac:dyDescent="0.25">
      <c r="A76740">
        <v>0.96994800000000003</v>
      </c>
      <c r="B76740">
        <v>3.5335700000000002E-3</v>
      </c>
    </row>
    <row r="76741" spans="1:2" x14ac:dyDescent="0.25">
      <c r="A76741">
        <v>0.96997800000000001</v>
      </c>
      <c r="B76741">
        <v>3.5335700000000002E-3</v>
      </c>
    </row>
    <row r="76742" spans="1:2" x14ac:dyDescent="0.25">
      <c r="A76742">
        <v>0.97000799999999998</v>
      </c>
      <c r="B76742">
        <v>3.5335700000000002E-3</v>
      </c>
    </row>
    <row r="76743" spans="1:2" x14ac:dyDescent="0.25">
      <c r="A76743">
        <v>0.97003899999999998</v>
      </c>
      <c r="B76743">
        <v>3.5335700000000002E-3</v>
      </c>
    </row>
    <row r="76744" spans="1:2" x14ac:dyDescent="0.25">
      <c r="A76744">
        <v>0.97006899999999996</v>
      </c>
      <c r="B76744">
        <v>3.5335700000000002E-3</v>
      </c>
    </row>
    <row r="76745" spans="1:2" x14ac:dyDescent="0.25">
      <c r="A76745">
        <v>0.97009900000000004</v>
      </c>
      <c r="B76745">
        <v>3.5335700000000002E-3</v>
      </c>
    </row>
    <row r="76746" spans="1:2" x14ac:dyDescent="0.25">
      <c r="A76746">
        <v>0.97012900000000002</v>
      </c>
      <c r="B76746">
        <v>3.5335700000000002E-3</v>
      </c>
    </row>
    <row r="76747" spans="1:2" x14ac:dyDescent="0.25">
      <c r="A76747">
        <v>0.97016000000000002</v>
      </c>
      <c r="B76747">
        <v>-3.5335700000000002E-3</v>
      </c>
    </row>
    <row r="76748" spans="1:2" x14ac:dyDescent="0.25">
      <c r="A76748">
        <v>0.97019</v>
      </c>
      <c r="B76748">
        <v>3.5335700000000002E-3</v>
      </c>
    </row>
    <row r="76749" spans="1:2" x14ac:dyDescent="0.25">
      <c r="A76749">
        <v>0.97021999999999997</v>
      </c>
      <c r="B76749">
        <v>3.5335700000000002E-3</v>
      </c>
    </row>
    <row r="76750" spans="1:2" x14ac:dyDescent="0.25">
      <c r="A76750">
        <v>0.97024999999999995</v>
      </c>
      <c r="B76750">
        <v>3.5335700000000002E-3</v>
      </c>
    </row>
    <row r="76751" spans="1:2" x14ac:dyDescent="0.25">
      <c r="A76751">
        <v>0.97028099999999995</v>
      </c>
      <c r="B76751">
        <v>3.5335700000000002E-3</v>
      </c>
    </row>
    <row r="76752" spans="1:2" x14ac:dyDescent="0.25">
      <c r="A76752">
        <v>0.97031100000000003</v>
      </c>
      <c r="B76752">
        <v>3.5335700000000002E-3</v>
      </c>
    </row>
    <row r="76753" spans="1:2" x14ac:dyDescent="0.25">
      <c r="A76753">
        <v>0.97034100000000001</v>
      </c>
      <c r="B76753">
        <v>3.5335700000000002E-3</v>
      </c>
    </row>
    <row r="76754" spans="1:2" x14ac:dyDescent="0.25">
      <c r="A76754">
        <v>0.97037099999999998</v>
      </c>
      <c r="B76754">
        <v>1.0600699999999999E-2</v>
      </c>
    </row>
    <row r="76755" spans="1:2" x14ac:dyDescent="0.25">
      <c r="A76755">
        <v>0.97040199999999999</v>
      </c>
      <c r="B76755">
        <v>3.5335700000000002E-3</v>
      </c>
    </row>
    <row r="76756" spans="1:2" x14ac:dyDescent="0.25">
      <c r="A76756">
        <v>0.97043199999999996</v>
      </c>
      <c r="B76756">
        <v>3.5335700000000002E-3</v>
      </c>
    </row>
    <row r="76757" spans="1:2" x14ac:dyDescent="0.25">
      <c r="A76757">
        <v>0.97046200000000005</v>
      </c>
      <c r="B76757">
        <v>3.5335700000000002E-3</v>
      </c>
    </row>
    <row r="76758" spans="1:2" x14ac:dyDescent="0.25">
      <c r="A76758">
        <v>0.97049200000000002</v>
      </c>
      <c r="B76758">
        <v>3.5335700000000002E-3</v>
      </c>
    </row>
    <row r="76759" spans="1:2" x14ac:dyDescent="0.25">
      <c r="A76759">
        <v>0.97052300000000002</v>
      </c>
      <c r="B76759">
        <v>3.5335700000000002E-3</v>
      </c>
    </row>
    <row r="76760" spans="1:2" x14ac:dyDescent="0.25">
      <c r="A76760">
        <v>0.970553</v>
      </c>
      <c r="B76760">
        <v>3.5335700000000002E-3</v>
      </c>
    </row>
    <row r="76761" spans="1:2" x14ac:dyDescent="0.25">
      <c r="A76761">
        <v>0.97058299999999997</v>
      </c>
      <c r="B76761">
        <v>3.5335700000000002E-3</v>
      </c>
    </row>
    <row r="76762" spans="1:2" x14ac:dyDescent="0.25">
      <c r="A76762">
        <v>0.97061299999999995</v>
      </c>
      <c r="B76762">
        <v>3.5335700000000002E-3</v>
      </c>
    </row>
    <row r="76763" spans="1:2" x14ac:dyDescent="0.25">
      <c r="A76763">
        <v>0.97064399999999995</v>
      </c>
      <c r="B76763">
        <v>3.5335700000000002E-3</v>
      </c>
    </row>
    <row r="76764" spans="1:2" x14ac:dyDescent="0.25">
      <c r="A76764">
        <v>0.97067400000000004</v>
      </c>
      <c r="B76764">
        <v>1.0600699999999999E-2</v>
      </c>
    </row>
    <row r="76765" spans="1:2" x14ac:dyDescent="0.25">
      <c r="A76765">
        <v>0.97070400000000001</v>
      </c>
      <c r="B76765">
        <v>3.5335700000000002E-3</v>
      </c>
    </row>
    <row r="76766" spans="1:2" x14ac:dyDescent="0.25">
      <c r="A76766">
        <v>0.97073399999999999</v>
      </c>
      <c r="B76766">
        <v>3.5335700000000002E-3</v>
      </c>
    </row>
    <row r="76767" spans="1:2" x14ac:dyDescent="0.25">
      <c r="A76767">
        <v>0.97076399999999996</v>
      </c>
      <c r="B76767">
        <v>3.5335700000000002E-3</v>
      </c>
    </row>
    <row r="76768" spans="1:2" x14ac:dyDescent="0.25">
      <c r="A76768">
        <v>0.97079499999999996</v>
      </c>
      <c r="B76768">
        <v>3.5335700000000002E-3</v>
      </c>
    </row>
    <row r="76769" spans="1:2" x14ac:dyDescent="0.25">
      <c r="A76769">
        <v>0.97082500000000005</v>
      </c>
      <c r="B76769">
        <v>3.5335700000000002E-3</v>
      </c>
    </row>
    <row r="76770" spans="1:2" x14ac:dyDescent="0.25">
      <c r="A76770">
        <v>0.97085500000000002</v>
      </c>
      <c r="B76770">
        <v>3.5335700000000002E-3</v>
      </c>
    </row>
    <row r="76771" spans="1:2" x14ac:dyDescent="0.25">
      <c r="A76771">
        <v>0.970885</v>
      </c>
      <c r="B76771">
        <v>3.5335700000000002E-3</v>
      </c>
    </row>
    <row r="76772" spans="1:2" x14ac:dyDescent="0.25">
      <c r="A76772">
        <v>0.970916</v>
      </c>
      <c r="B76772">
        <v>3.5335700000000002E-3</v>
      </c>
    </row>
    <row r="76773" spans="1:2" x14ac:dyDescent="0.25">
      <c r="A76773">
        <v>0.97094599999999998</v>
      </c>
      <c r="B76773">
        <v>3.5335700000000002E-3</v>
      </c>
    </row>
    <row r="76774" spans="1:2" x14ac:dyDescent="0.25">
      <c r="A76774">
        <v>0.97097599999999995</v>
      </c>
      <c r="B76774">
        <v>3.5335700000000002E-3</v>
      </c>
    </row>
    <row r="76775" spans="1:2" x14ac:dyDescent="0.25">
      <c r="A76775">
        <v>0.97100600000000004</v>
      </c>
      <c r="B76775">
        <v>3.5335700000000002E-3</v>
      </c>
    </row>
    <row r="76776" spans="1:2" x14ac:dyDescent="0.25">
      <c r="A76776">
        <v>0.97103700000000004</v>
      </c>
      <c r="B76776">
        <v>1.0600699999999999E-2</v>
      </c>
    </row>
    <row r="76777" spans="1:2" x14ac:dyDescent="0.25">
      <c r="A76777">
        <v>0.97106700000000001</v>
      </c>
      <c r="B76777">
        <v>3.5335700000000002E-3</v>
      </c>
    </row>
    <row r="76778" spans="1:2" x14ac:dyDescent="0.25">
      <c r="A76778">
        <v>0.97109699999999999</v>
      </c>
      <c r="B76778">
        <v>3.5335700000000002E-3</v>
      </c>
    </row>
    <row r="76779" spans="1:2" x14ac:dyDescent="0.25">
      <c r="A76779">
        <v>0.97112699999999996</v>
      </c>
      <c r="B76779">
        <v>3.5335700000000002E-3</v>
      </c>
    </row>
    <row r="76780" spans="1:2" x14ac:dyDescent="0.25">
      <c r="A76780">
        <v>0.97115799999999997</v>
      </c>
      <c r="B76780">
        <v>3.5335700000000002E-3</v>
      </c>
    </row>
    <row r="76781" spans="1:2" x14ac:dyDescent="0.25">
      <c r="A76781">
        <v>0.97118800000000005</v>
      </c>
      <c r="B76781">
        <v>3.5335700000000002E-3</v>
      </c>
    </row>
    <row r="76782" spans="1:2" x14ac:dyDescent="0.25">
      <c r="A76782">
        <v>0.97121800000000003</v>
      </c>
      <c r="B76782">
        <v>3.5335700000000002E-3</v>
      </c>
    </row>
    <row r="76783" spans="1:2" x14ac:dyDescent="0.25">
      <c r="A76783">
        <v>0.971248</v>
      </c>
      <c r="B76783">
        <v>3.5335700000000002E-3</v>
      </c>
    </row>
    <row r="76784" spans="1:2" x14ac:dyDescent="0.25">
      <c r="A76784">
        <v>0.971279</v>
      </c>
      <c r="B76784">
        <v>3.5335700000000002E-3</v>
      </c>
    </row>
    <row r="76785" spans="1:2" x14ac:dyDescent="0.25">
      <c r="A76785">
        <v>0.97130899999999998</v>
      </c>
      <c r="B76785">
        <v>3.5335700000000002E-3</v>
      </c>
    </row>
    <row r="76786" spans="1:2" x14ac:dyDescent="0.25">
      <c r="A76786">
        <v>0.97133899999999995</v>
      </c>
      <c r="B76786">
        <v>3.5335700000000002E-3</v>
      </c>
    </row>
    <row r="76787" spans="1:2" x14ac:dyDescent="0.25">
      <c r="A76787">
        <v>0.97136900000000004</v>
      </c>
      <c r="B76787">
        <v>3.5335700000000002E-3</v>
      </c>
    </row>
    <row r="76788" spans="1:2" x14ac:dyDescent="0.25">
      <c r="A76788">
        <v>0.97140000000000004</v>
      </c>
      <c r="B76788">
        <v>3.5335700000000002E-3</v>
      </c>
    </row>
    <row r="76789" spans="1:2" x14ac:dyDescent="0.25">
      <c r="A76789">
        <v>0.97143000000000002</v>
      </c>
      <c r="B76789">
        <v>3.5335700000000002E-3</v>
      </c>
    </row>
    <row r="76790" spans="1:2" x14ac:dyDescent="0.25">
      <c r="A76790">
        <v>0.97145999999999999</v>
      </c>
      <c r="B76790">
        <v>3.5335700000000002E-3</v>
      </c>
    </row>
    <row r="76791" spans="1:2" x14ac:dyDescent="0.25">
      <c r="A76791">
        <v>0.97148999999999996</v>
      </c>
      <c r="B76791">
        <v>3.5335700000000002E-3</v>
      </c>
    </row>
    <row r="76792" spans="1:2" x14ac:dyDescent="0.25">
      <c r="A76792">
        <v>0.97152000000000005</v>
      </c>
      <c r="B76792">
        <v>3.5335700000000002E-3</v>
      </c>
    </row>
    <row r="76793" spans="1:2" x14ac:dyDescent="0.25">
      <c r="A76793">
        <v>0.97155100000000005</v>
      </c>
      <c r="B76793">
        <v>3.5335700000000002E-3</v>
      </c>
    </row>
    <row r="76794" spans="1:2" x14ac:dyDescent="0.25">
      <c r="A76794">
        <v>0.97158100000000003</v>
      </c>
      <c r="B76794">
        <v>3.5335700000000002E-3</v>
      </c>
    </row>
    <row r="76795" spans="1:2" x14ac:dyDescent="0.25">
      <c r="A76795">
        <v>0.971611</v>
      </c>
      <c r="B76795">
        <v>3.5335700000000002E-3</v>
      </c>
    </row>
    <row r="76796" spans="1:2" x14ac:dyDescent="0.25">
      <c r="A76796">
        <v>0.97164099999999998</v>
      </c>
      <c r="B76796">
        <v>1.0600699999999999E-2</v>
      </c>
    </row>
    <row r="76797" spans="1:2" x14ac:dyDescent="0.25">
      <c r="A76797">
        <v>0.97167199999999998</v>
      </c>
      <c r="B76797">
        <v>3.5335700000000002E-3</v>
      </c>
    </row>
    <row r="76798" spans="1:2" x14ac:dyDescent="0.25">
      <c r="A76798">
        <v>0.97170199999999995</v>
      </c>
      <c r="B76798">
        <v>1.0600699999999999E-2</v>
      </c>
    </row>
    <row r="76799" spans="1:2" x14ac:dyDescent="0.25">
      <c r="A76799">
        <v>0.97173200000000004</v>
      </c>
      <c r="B76799">
        <v>3.5335700000000002E-3</v>
      </c>
    </row>
    <row r="76800" spans="1:2" x14ac:dyDescent="0.25">
      <c r="A76800">
        <v>0.97176200000000001</v>
      </c>
      <c r="B76800">
        <v>1.0600699999999999E-2</v>
      </c>
    </row>
    <row r="76801" spans="1:2" x14ac:dyDescent="0.25">
      <c r="A76801">
        <v>0.97179300000000002</v>
      </c>
      <c r="B76801">
        <v>3.5335700000000002E-3</v>
      </c>
    </row>
    <row r="76802" spans="1:2" x14ac:dyDescent="0.25">
      <c r="A76802">
        <v>0.97182299999999999</v>
      </c>
      <c r="B76802">
        <v>1.0600699999999999E-2</v>
      </c>
    </row>
    <row r="76803" spans="1:2" x14ac:dyDescent="0.25">
      <c r="A76803">
        <v>0.97185299999999997</v>
      </c>
      <c r="B76803">
        <v>3.5335700000000002E-3</v>
      </c>
    </row>
    <row r="76804" spans="1:2" x14ac:dyDescent="0.25">
      <c r="A76804">
        <v>0.97188300000000005</v>
      </c>
      <c r="B76804">
        <v>3.5335700000000002E-3</v>
      </c>
    </row>
    <row r="76805" spans="1:2" x14ac:dyDescent="0.25">
      <c r="A76805">
        <v>0.97191399999999994</v>
      </c>
      <c r="B76805">
        <v>3.5335700000000002E-3</v>
      </c>
    </row>
    <row r="76806" spans="1:2" x14ac:dyDescent="0.25">
      <c r="A76806">
        <v>0.97194400000000003</v>
      </c>
      <c r="B76806">
        <v>3.5335700000000002E-3</v>
      </c>
    </row>
    <row r="76807" spans="1:2" x14ac:dyDescent="0.25">
      <c r="A76807">
        <v>0.971974</v>
      </c>
      <c r="B76807">
        <v>3.5335700000000002E-3</v>
      </c>
    </row>
    <row r="76808" spans="1:2" x14ac:dyDescent="0.25">
      <c r="A76808">
        <v>0.97200399999999998</v>
      </c>
      <c r="B76808">
        <v>3.5335700000000002E-3</v>
      </c>
    </row>
    <row r="76809" spans="1:2" x14ac:dyDescent="0.25">
      <c r="A76809">
        <v>0.97203499999999998</v>
      </c>
      <c r="B76809">
        <v>3.5335700000000002E-3</v>
      </c>
    </row>
    <row r="76810" spans="1:2" x14ac:dyDescent="0.25">
      <c r="A76810">
        <v>0.97206499999999996</v>
      </c>
      <c r="B76810">
        <v>3.5335700000000002E-3</v>
      </c>
    </row>
    <row r="76811" spans="1:2" x14ac:dyDescent="0.25">
      <c r="A76811">
        <v>0.97209500000000004</v>
      </c>
      <c r="B76811">
        <v>3.5335700000000002E-3</v>
      </c>
    </row>
    <row r="76812" spans="1:2" x14ac:dyDescent="0.25">
      <c r="A76812">
        <v>0.97212500000000002</v>
      </c>
      <c r="B76812">
        <v>3.5335700000000002E-3</v>
      </c>
    </row>
    <row r="76813" spans="1:2" x14ac:dyDescent="0.25">
      <c r="A76813">
        <v>0.97215600000000002</v>
      </c>
      <c r="B76813">
        <v>3.5335700000000002E-3</v>
      </c>
    </row>
    <row r="76814" spans="1:2" x14ac:dyDescent="0.25">
      <c r="A76814">
        <v>0.97218599999999999</v>
      </c>
      <c r="B76814">
        <v>3.5335700000000002E-3</v>
      </c>
    </row>
    <row r="76815" spans="1:2" x14ac:dyDescent="0.25">
      <c r="A76815">
        <v>0.97221599999999997</v>
      </c>
      <c r="B76815">
        <v>3.5335700000000002E-3</v>
      </c>
    </row>
    <row r="76816" spans="1:2" x14ac:dyDescent="0.25">
      <c r="A76816">
        <v>0.97224600000000005</v>
      </c>
      <c r="B76816">
        <v>3.5335700000000002E-3</v>
      </c>
    </row>
    <row r="76817" spans="1:2" x14ac:dyDescent="0.25">
      <c r="A76817">
        <v>0.97227600000000003</v>
      </c>
      <c r="B76817">
        <v>3.5335700000000002E-3</v>
      </c>
    </row>
    <row r="76818" spans="1:2" x14ac:dyDescent="0.25">
      <c r="A76818">
        <v>0.97230700000000003</v>
      </c>
      <c r="B76818">
        <v>3.5335700000000002E-3</v>
      </c>
    </row>
    <row r="76819" spans="1:2" x14ac:dyDescent="0.25">
      <c r="A76819">
        <v>0.97233700000000001</v>
      </c>
      <c r="B76819">
        <v>3.5335700000000002E-3</v>
      </c>
    </row>
    <row r="76820" spans="1:2" x14ac:dyDescent="0.25">
      <c r="A76820">
        <v>0.97236699999999998</v>
      </c>
      <c r="B76820">
        <v>1.0600699999999999E-2</v>
      </c>
    </row>
    <row r="76821" spans="1:2" x14ac:dyDescent="0.25">
      <c r="A76821">
        <v>0.97239699999999996</v>
      </c>
      <c r="B76821">
        <v>1.0600699999999999E-2</v>
      </c>
    </row>
    <row r="76822" spans="1:2" x14ac:dyDescent="0.25">
      <c r="A76822">
        <v>0.97242799999999996</v>
      </c>
      <c r="B76822">
        <v>1.0600699999999999E-2</v>
      </c>
    </row>
    <row r="76823" spans="1:2" x14ac:dyDescent="0.25">
      <c r="A76823">
        <v>0.97245800000000004</v>
      </c>
      <c r="B76823">
        <v>3.5335700000000002E-3</v>
      </c>
    </row>
    <row r="76824" spans="1:2" x14ac:dyDescent="0.25">
      <c r="A76824">
        <v>0.97248800000000002</v>
      </c>
      <c r="B76824">
        <v>3.5335700000000002E-3</v>
      </c>
    </row>
    <row r="76825" spans="1:2" x14ac:dyDescent="0.25">
      <c r="A76825">
        <v>0.97251799999999999</v>
      </c>
      <c r="B76825">
        <v>3.5335700000000002E-3</v>
      </c>
    </row>
    <row r="76826" spans="1:2" x14ac:dyDescent="0.25">
      <c r="A76826">
        <v>0.972549</v>
      </c>
      <c r="B76826">
        <v>3.5335700000000002E-3</v>
      </c>
    </row>
    <row r="76827" spans="1:2" x14ac:dyDescent="0.25">
      <c r="A76827">
        <v>0.97257899999999997</v>
      </c>
      <c r="B76827">
        <v>3.5335700000000002E-3</v>
      </c>
    </row>
    <row r="76828" spans="1:2" x14ac:dyDescent="0.25">
      <c r="A76828">
        <v>0.97260899999999995</v>
      </c>
      <c r="B76828">
        <v>3.5335700000000002E-3</v>
      </c>
    </row>
    <row r="76829" spans="1:2" x14ac:dyDescent="0.25">
      <c r="A76829">
        <v>0.97263900000000003</v>
      </c>
      <c r="B76829">
        <v>3.5335700000000002E-3</v>
      </c>
    </row>
    <row r="76830" spans="1:2" x14ac:dyDescent="0.25">
      <c r="A76830">
        <v>0.97267000000000003</v>
      </c>
      <c r="B76830">
        <v>3.5335700000000002E-3</v>
      </c>
    </row>
    <row r="76831" spans="1:2" x14ac:dyDescent="0.25">
      <c r="A76831">
        <v>0.97270000000000001</v>
      </c>
      <c r="B76831">
        <v>3.5335700000000002E-3</v>
      </c>
    </row>
    <row r="76832" spans="1:2" x14ac:dyDescent="0.25">
      <c r="A76832">
        <v>0.97272999999999998</v>
      </c>
      <c r="B76832">
        <v>3.5335700000000002E-3</v>
      </c>
    </row>
    <row r="76833" spans="1:2" x14ac:dyDescent="0.25">
      <c r="A76833">
        <v>0.97275999999999996</v>
      </c>
      <c r="B76833">
        <v>3.5335700000000002E-3</v>
      </c>
    </row>
    <row r="76834" spans="1:2" x14ac:dyDescent="0.25">
      <c r="A76834">
        <v>0.97279099999999996</v>
      </c>
      <c r="B76834">
        <v>3.5335700000000002E-3</v>
      </c>
    </row>
    <row r="76835" spans="1:2" x14ac:dyDescent="0.25">
      <c r="A76835">
        <v>0.97282100000000005</v>
      </c>
      <c r="B76835">
        <v>3.5335700000000002E-3</v>
      </c>
    </row>
    <row r="76836" spans="1:2" x14ac:dyDescent="0.25">
      <c r="A76836">
        <v>0.97285100000000002</v>
      </c>
      <c r="B76836">
        <v>3.5335700000000002E-3</v>
      </c>
    </row>
    <row r="76837" spans="1:2" x14ac:dyDescent="0.25">
      <c r="A76837">
        <v>0.972881</v>
      </c>
      <c r="B76837">
        <v>3.5335700000000002E-3</v>
      </c>
    </row>
    <row r="76838" spans="1:2" x14ac:dyDescent="0.25">
      <c r="A76838">
        <v>0.972912</v>
      </c>
      <c r="B76838">
        <v>1.0600699999999999E-2</v>
      </c>
    </row>
    <row r="76839" spans="1:2" x14ac:dyDescent="0.25">
      <c r="A76839">
        <v>0.97294199999999997</v>
      </c>
      <c r="B76839">
        <v>3.5335700000000002E-3</v>
      </c>
    </row>
    <row r="76840" spans="1:2" x14ac:dyDescent="0.25">
      <c r="A76840">
        <v>0.97297199999999995</v>
      </c>
      <c r="B76840">
        <v>1.0600699999999999E-2</v>
      </c>
    </row>
    <row r="76841" spans="1:2" x14ac:dyDescent="0.25">
      <c r="A76841">
        <v>0.97300200000000003</v>
      </c>
      <c r="B76841">
        <v>3.5335700000000002E-3</v>
      </c>
    </row>
    <row r="76842" spans="1:2" x14ac:dyDescent="0.25">
      <c r="A76842">
        <v>0.97303200000000001</v>
      </c>
      <c r="B76842">
        <v>1.0600699999999999E-2</v>
      </c>
    </row>
    <row r="76843" spans="1:2" x14ac:dyDescent="0.25">
      <c r="A76843">
        <v>0.97306300000000001</v>
      </c>
      <c r="B76843">
        <v>3.5335700000000002E-3</v>
      </c>
    </row>
    <row r="76844" spans="1:2" x14ac:dyDescent="0.25">
      <c r="A76844">
        <v>0.97309299999999999</v>
      </c>
      <c r="B76844">
        <v>1.0600699999999999E-2</v>
      </c>
    </row>
    <row r="76845" spans="1:2" x14ac:dyDescent="0.25">
      <c r="A76845">
        <v>0.97312299999999996</v>
      </c>
      <c r="B76845">
        <v>3.5335700000000002E-3</v>
      </c>
    </row>
    <row r="76846" spans="1:2" x14ac:dyDescent="0.25">
      <c r="A76846">
        <v>0.97315300000000005</v>
      </c>
      <c r="B76846">
        <v>3.5335700000000002E-3</v>
      </c>
    </row>
    <row r="76847" spans="1:2" x14ac:dyDescent="0.25">
      <c r="A76847">
        <v>0.97318400000000005</v>
      </c>
      <c r="B76847">
        <v>3.5335700000000002E-3</v>
      </c>
    </row>
    <row r="76848" spans="1:2" x14ac:dyDescent="0.25">
      <c r="A76848">
        <v>0.97321400000000002</v>
      </c>
      <c r="B76848">
        <v>3.5335700000000002E-3</v>
      </c>
    </row>
    <row r="76849" spans="1:2" x14ac:dyDescent="0.25">
      <c r="A76849">
        <v>0.973244</v>
      </c>
      <c r="B76849">
        <v>3.5335700000000002E-3</v>
      </c>
    </row>
    <row r="76850" spans="1:2" x14ac:dyDescent="0.25">
      <c r="A76850">
        <v>0.97327399999999997</v>
      </c>
      <c r="B76850">
        <v>3.5335700000000002E-3</v>
      </c>
    </row>
    <row r="76851" spans="1:2" x14ac:dyDescent="0.25">
      <c r="A76851">
        <v>0.97330499999999998</v>
      </c>
      <c r="B76851">
        <v>3.5335700000000002E-3</v>
      </c>
    </row>
    <row r="76852" spans="1:2" x14ac:dyDescent="0.25">
      <c r="A76852">
        <v>0.97333499999999995</v>
      </c>
      <c r="B76852">
        <v>1.0600699999999999E-2</v>
      </c>
    </row>
    <row r="76853" spans="1:2" x14ac:dyDescent="0.25">
      <c r="A76853">
        <v>0.97336500000000004</v>
      </c>
      <c r="B76853">
        <v>3.5335700000000002E-3</v>
      </c>
    </row>
    <row r="76854" spans="1:2" x14ac:dyDescent="0.25">
      <c r="A76854">
        <v>0.97339500000000001</v>
      </c>
      <c r="B76854">
        <v>1.0600699999999999E-2</v>
      </c>
    </row>
    <row r="76855" spans="1:2" x14ac:dyDescent="0.25">
      <c r="A76855">
        <v>0.97342600000000001</v>
      </c>
      <c r="B76855">
        <v>3.5335700000000002E-3</v>
      </c>
    </row>
    <row r="76856" spans="1:2" x14ac:dyDescent="0.25">
      <c r="A76856">
        <v>0.97345599999999999</v>
      </c>
      <c r="B76856">
        <v>3.5335700000000002E-3</v>
      </c>
    </row>
    <row r="76857" spans="1:2" x14ac:dyDescent="0.25">
      <c r="A76857">
        <v>0.97348599999999996</v>
      </c>
      <c r="B76857">
        <v>3.5335700000000002E-3</v>
      </c>
    </row>
    <row r="76858" spans="1:2" x14ac:dyDescent="0.25">
      <c r="A76858">
        <v>0.97351600000000005</v>
      </c>
      <c r="B76858">
        <v>3.5335700000000002E-3</v>
      </c>
    </row>
    <row r="76859" spans="1:2" x14ac:dyDescent="0.25">
      <c r="A76859">
        <v>0.97354700000000005</v>
      </c>
      <c r="B76859">
        <v>3.5335700000000002E-3</v>
      </c>
    </row>
    <row r="76860" spans="1:2" x14ac:dyDescent="0.25">
      <c r="A76860">
        <v>0.97357700000000003</v>
      </c>
      <c r="B76860">
        <v>3.5335700000000002E-3</v>
      </c>
    </row>
    <row r="76861" spans="1:2" x14ac:dyDescent="0.25">
      <c r="A76861">
        <v>0.973607</v>
      </c>
      <c r="B76861">
        <v>3.5335700000000002E-3</v>
      </c>
    </row>
    <row r="76862" spans="1:2" x14ac:dyDescent="0.25">
      <c r="A76862">
        <v>0.97363699999999997</v>
      </c>
      <c r="B76862">
        <v>3.5335700000000002E-3</v>
      </c>
    </row>
    <row r="76863" spans="1:2" x14ac:dyDescent="0.25">
      <c r="A76863">
        <v>0.97366799999999998</v>
      </c>
      <c r="B76863">
        <v>3.5335700000000002E-3</v>
      </c>
    </row>
    <row r="76864" spans="1:2" x14ac:dyDescent="0.25">
      <c r="A76864">
        <v>0.97369799999999995</v>
      </c>
      <c r="B76864">
        <v>3.5335700000000002E-3</v>
      </c>
    </row>
    <row r="76865" spans="1:2" x14ac:dyDescent="0.25">
      <c r="A76865">
        <v>0.97372800000000004</v>
      </c>
      <c r="B76865">
        <v>3.5335700000000002E-3</v>
      </c>
    </row>
    <row r="76866" spans="1:2" x14ac:dyDescent="0.25">
      <c r="A76866">
        <v>0.97375800000000001</v>
      </c>
      <c r="B76866">
        <v>3.5335700000000002E-3</v>
      </c>
    </row>
    <row r="76867" spans="1:2" x14ac:dyDescent="0.25">
      <c r="A76867">
        <v>0.97378799999999999</v>
      </c>
      <c r="B76867">
        <v>3.5335700000000002E-3</v>
      </c>
    </row>
    <row r="76868" spans="1:2" x14ac:dyDescent="0.25">
      <c r="A76868">
        <v>0.97381899999999999</v>
      </c>
      <c r="B76868">
        <v>3.5335700000000002E-3</v>
      </c>
    </row>
    <row r="76869" spans="1:2" x14ac:dyDescent="0.25">
      <c r="A76869">
        <v>0.97384899999999996</v>
      </c>
      <c r="B76869">
        <v>3.5335700000000002E-3</v>
      </c>
    </row>
    <row r="76870" spans="1:2" x14ac:dyDescent="0.25">
      <c r="A76870">
        <v>0.97387900000000005</v>
      </c>
      <c r="B76870">
        <v>1.0600699999999999E-2</v>
      </c>
    </row>
    <row r="76871" spans="1:2" x14ac:dyDescent="0.25">
      <c r="A76871">
        <v>0.97390900000000002</v>
      </c>
      <c r="B76871">
        <v>3.5335700000000002E-3</v>
      </c>
    </row>
    <row r="76872" spans="1:2" x14ac:dyDescent="0.25">
      <c r="A76872">
        <v>0.97394000000000003</v>
      </c>
      <c r="B76872">
        <v>3.5335700000000002E-3</v>
      </c>
    </row>
    <row r="76873" spans="1:2" x14ac:dyDescent="0.25">
      <c r="A76873">
        <v>0.97397</v>
      </c>
      <c r="B76873">
        <v>3.5335700000000002E-3</v>
      </c>
    </row>
    <row r="76874" spans="1:2" x14ac:dyDescent="0.25">
      <c r="A76874">
        <v>0.97399999999999998</v>
      </c>
      <c r="B76874">
        <v>3.5335700000000002E-3</v>
      </c>
    </row>
    <row r="76875" spans="1:2" x14ac:dyDescent="0.25">
      <c r="A76875">
        <v>0.97402999999999995</v>
      </c>
      <c r="B76875">
        <v>3.5335700000000002E-3</v>
      </c>
    </row>
    <row r="76876" spans="1:2" x14ac:dyDescent="0.25">
      <c r="A76876">
        <v>0.97406099999999995</v>
      </c>
      <c r="B76876">
        <v>1.0600699999999999E-2</v>
      </c>
    </row>
    <row r="76877" spans="1:2" x14ac:dyDescent="0.25">
      <c r="A76877">
        <v>0.97409100000000004</v>
      </c>
      <c r="B76877">
        <v>3.5335700000000002E-3</v>
      </c>
    </row>
    <row r="76878" spans="1:2" x14ac:dyDescent="0.25">
      <c r="A76878">
        <v>0.97412100000000001</v>
      </c>
      <c r="B76878">
        <v>1.0600699999999999E-2</v>
      </c>
    </row>
    <row r="76879" spans="1:2" x14ac:dyDescent="0.25">
      <c r="A76879">
        <v>0.97415099999999999</v>
      </c>
      <c r="B76879">
        <v>3.5335700000000002E-3</v>
      </c>
    </row>
    <row r="76880" spans="1:2" x14ac:dyDescent="0.25">
      <c r="A76880">
        <v>0.97418199999999999</v>
      </c>
      <c r="B76880">
        <v>1.0600699999999999E-2</v>
      </c>
    </row>
    <row r="76881" spans="1:2" x14ac:dyDescent="0.25">
      <c r="A76881">
        <v>0.97421199999999997</v>
      </c>
      <c r="B76881">
        <v>3.5335700000000002E-3</v>
      </c>
    </row>
    <row r="76882" spans="1:2" x14ac:dyDescent="0.25">
      <c r="A76882">
        <v>0.97424200000000005</v>
      </c>
      <c r="B76882">
        <v>3.5335700000000002E-3</v>
      </c>
    </row>
    <row r="76883" spans="1:2" x14ac:dyDescent="0.25">
      <c r="A76883">
        <v>0.97427200000000003</v>
      </c>
      <c r="B76883">
        <v>3.5335700000000002E-3</v>
      </c>
    </row>
    <row r="76884" spans="1:2" x14ac:dyDescent="0.25">
      <c r="A76884">
        <v>0.97430300000000003</v>
      </c>
      <c r="B76884">
        <v>3.5335700000000002E-3</v>
      </c>
    </row>
    <row r="76885" spans="1:2" x14ac:dyDescent="0.25">
      <c r="A76885">
        <v>0.974333</v>
      </c>
      <c r="B76885">
        <v>3.5335700000000002E-3</v>
      </c>
    </row>
    <row r="76886" spans="1:2" x14ac:dyDescent="0.25">
      <c r="A76886">
        <v>0.97436299999999998</v>
      </c>
      <c r="B76886">
        <v>1.0600699999999999E-2</v>
      </c>
    </row>
    <row r="76887" spans="1:2" x14ac:dyDescent="0.25">
      <c r="A76887">
        <v>0.97439299999999995</v>
      </c>
      <c r="B76887">
        <v>3.5335700000000002E-3</v>
      </c>
    </row>
    <row r="76888" spans="1:2" x14ac:dyDescent="0.25">
      <c r="A76888">
        <v>0.97442399999999996</v>
      </c>
      <c r="B76888">
        <v>1.0600699999999999E-2</v>
      </c>
    </row>
    <row r="76889" spans="1:2" x14ac:dyDescent="0.25">
      <c r="A76889">
        <v>0.97445400000000004</v>
      </c>
      <c r="B76889">
        <v>3.5335700000000002E-3</v>
      </c>
    </row>
    <row r="76890" spans="1:2" x14ac:dyDescent="0.25">
      <c r="A76890">
        <v>0.97448400000000002</v>
      </c>
      <c r="B76890">
        <v>3.5335700000000002E-3</v>
      </c>
    </row>
    <row r="76891" spans="1:2" x14ac:dyDescent="0.25">
      <c r="A76891">
        <v>0.97451399999999999</v>
      </c>
      <c r="B76891">
        <v>3.5335700000000002E-3</v>
      </c>
    </row>
    <row r="76892" spans="1:2" x14ac:dyDescent="0.25">
      <c r="A76892">
        <v>0.97454399999999997</v>
      </c>
      <c r="B76892">
        <v>3.5335700000000002E-3</v>
      </c>
    </row>
    <row r="76893" spans="1:2" x14ac:dyDescent="0.25">
      <c r="A76893">
        <v>0.97457499999999997</v>
      </c>
      <c r="B76893">
        <v>3.5335700000000002E-3</v>
      </c>
    </row>
    <row r="76894" spans="1:2" x14ac:dyDescent="0.25">
      <c r="A76894">
        <v>0.97460500000000005</v>
      </c>
      <c r="B76894">
        <v>3.5335700000000002E-3</v>
      </c>
    </row>
    <row r="76895" spans="1:2" x14ac:dyDescent="0.25">
      <c r="A76895">
        <v>0.97463500000000003</v>
      </c>
      <c r="B76895">
        <v>3.5335700000000002E-3</v>
      </c>
    </row>
    <row r="76896" spans="1:2" x14ac:dyDescent="0.25">
      <c r="A76896">
        <v>0.974665</v>
      </c>
      <c r="B76896">
        <v>1.0600699999999999E-2</v>
      </c>
    </row>
    <row r="76897" spans="1:2" x14ac:dyDescent="0.25">
      <c r="A76897">
        <v>0.97469600000000001</v>
      </c>
      <c r="B76897">
        <v>3.5335700000000002E-3</v>
      </c>
    </row>
    <row r="76898" spans="1:2" x14ac:dyDescent="0.25">
      <c r="A76898">
        <v>0.97472599999999998</v>
      </c>
      <c r="B76898">
        <v>3.5335700000000002E-3</v>
      </c>
    </row>
    <row r="76899" spans="1:2" x14ac:dyDescent="0.25">
      <c r="A76899">
        <v>0.97475599999999996</v>
      </c>
      <c r="B76899">
        <v>-3.5335700000000002E-3</v>
      </c>
    </row>
    <row r="76900" spans="1:2" x14ac:dyDescent="0.25">
      <c r="A76900">
        <v>0.97478600000000004</v>
      </c>
      <c r="B76900">
        <v>3.5335700000000002E-3</v>
      </c>
    </row>
    <row r="76901" spans="1:2" x14ac:dyDescent="0.25">
      <c r="A76901">
        <v>0.97481700000000004</v>
      </c>
      <c r="B76901">
        <v>-3.5335700000000002E-3</v>
      </c>
    </row>
    <row r="76902" spans="1:2" x14ac:dyDescent="0.25">
      <c r="A76902">
        <v>0.97484700000000002</v>
      </c>
      <c r="B76902">
        <v>3.5335700000000002E-3</v>
      </c>
    </row>
    <row r="76903" spans="1:2" x14ac:dyDescent="0.25">
      <c r="A76903">
        <v>0.97487699999999999</v>
      </c>
      <c r="B76903">
        <v>3.5335700000000002E-3</v>
      </c>
    </row>
    <row r="76904" spans="1:2" x14ac:dyDescent="0.25">
      <c r="A76904">
        <v>0.97490699999999997</v>
      </c>
      <c r="B76904">
        <v>1.0600699999999999E-2</v>
      </c>
    </row>
    <row r="76905" spans="1:2" x14ac:dyDescent="0.25">
      <c r="A76905">
        <v>0.97493799999999997</v>
      </c>
      <c r="B76905">
        <v>3.5335700000000002E-3</v>
      </c>
    </row>
    <row r="76906" spans="1:2" x14ac:dyDescent="0.25">
      <c r="A76906">
        <v>0.97496799999999995</v>
      </c>
      <c r="B76906">
        <v>3.5335700000000002E-3</v>
      </c>
    </row>
    <row r="76907" spans="1:2" x14ac:dyDescent="0.25">
      <c r="A76907">
        <v>0.97499800000000003</v>
      </c>
      <c r="B76907">
        <v>3.5335700000000002E-3</v>
      </c>
    </row>
    <row r="76908" spans="1:2" x14ac:dyDescent="0.25">
      <c r="A76908">
        <v>0.97502800000000001</v>
      </c>
      <c r="B76908">
        <v>3.5335700000000002E-3</v>
      </c>
    </row>
    <row r="76909" spans="1:2" x14ac:dyDescent="0.25">
      <c r="A76909">
        <v>0.97505900000000001</v>
      </c>
      <c r="B76909">
        <v>3.5335700000000002E-3</v>
      </c>
    </row>
    <row r="76910" spans="1:2" x14ac:dyDescent="0.25">
      <c r="A76910">
        <v>0.97508899999999998</v>
      </c>
      <c r="B76910">
        <v>1.0600699999999999E-2</v>
      </c>
    </row>
    <row r="76911" spans="1:2" x14ac:dyDescent="0.25">
      <c r="A76911">
        <v>0.97511899999999996</v>
      </c>
      <c r="B76911">
        <v>3.5335700000000002E-3</v>
      </c>
    </row>
    <row r="76912" spans="1:2" x14ac:dyDescent="0.25">
      <c r="A76912">
        <v>0.97514900000000004</v>
      </c>
      <c r="B76912">
        <v>3.5335700000000002E-3</v>
      </c>
    </row>
    <row r="76913" spans="1:2" x14ac:dyDescent="0.25">
      <c r="A76913">
        <v>0.97518000000000005</v>
      </c>
      <c r="B76913">
        <v>-3.5335700000000002E-3</v>
      </c>
    </row>
    <row r="76914" spans="1:2" x14ac:dyDescent="0.25">
      <c r="A76914">
        <v>0.97521000000000002</v>
      </c>
      <c r="B76914">
        <v>3.5335700000000002E-3</v>
      </c>
    </row>
    <row r="76915" spans="1:2" x14ac:dyDescent="0.25">
      <c r="A76915">
        <v>0.97524</v>
      </c>
      <c r="B76915">
        <v>3.5335700000000002E-3</v>
      </c>
    </row>
    <row r="76916" spans="1:2" x14ac:dyDescent="0.25">
      <c r="A76916">
        <v>0.97526999999999997</v>
      </c>
      <c r="B76916">
        <v>3.5335700000000002E-3</v>
      </c>
    </row>
    <row r="76917" spans="1:2" x14ac:dyDescent="0.25">
      <c r="A76917">
        <v>0.97529999999999994</v>
      </c>
      <c r="B76917">
        <v>3.5335700000000002E-3</v>
      </c>
    </row>
    <row r="76918" spans="1:2" x14ac:dyDescent="0.25">
      <c r="A76918">
        <v>0.97533099999999995</v>
      </c>
      <c r="B76918">
        <v>3.5335700000000002E-3</v>
      </c>
    </row>
    <row r="76919" spans="1:2" x14ac:dyDescent="0.25">
      <c r="A76919">
        <v>0.97536100000000003</v>
      </c>
      <c r="B76919">
        <v>3.5335700000000002E-3</v>
      </c>
    </row>
    <row r="76920" spans="1:2" x14ac:dyDescent="0.25">
      <c r="A76920">
        <v>0.97539100000000001</v>
      </c>
      <c r="B76920">
        <v>3.5335700000000002E-3</v>
      </c>
    </row>
    <row r="76921" spans="1:2" x14ac:dyDescent="0.25">
      <c r="A76921">
        <v>0.97542099999999998</v>
      </c>
      <c r="B76921">
        <v>3.5335700000000002E-3</v>
      </c>
    </row>
    <row r="76922" spans="1:2" x14ac:dyDescent="0.25">
      <c r="A76922">
        <v>0.97545199999999999</v>
      </c>
      <c r="B76922">
        <v>3.5335700000000002E-3</v>
      </c>
    </row>
    <row r="76923" spans="1:2" x14ac:dyDescent="0.25">
      <c r="A76923">
        <v>0.97548199999999996</v>
      </c>
      <c r="B76923">
        <v>3.5335700000000002E-3</v>
      </c>
    </row>
    <row r="76924" spans="1:2" x14ac:dyDescent="0.25">
      <c r="A76924">
        <v>0.97551200000000005</v>
      </c>
      <c r="B76924">
        <v>3.5335700000000002E-3</v>
      </c>
    </row>
    <row r="76925" spans="1:2" x14ac:dyDescent="0.25">
      <c r="A76925">
        <v>0.97554200000000002</v>
      </c>
      <c r="B76925">
        <v>3.5335700000000002E-3</v>
      </c>
    </row>
    <row r="76926" spans="1:2" x14ac:dyDescent="0.25">
      <c r="A76926">
        <v>0.97557300000000002</v>
      </c>
      <c r="B76926">
        <v>3.5335700000000002E-3</v>
      </c>
    </row>
    <row r="76927" spans="1:2" x14ac:dyDescent="0.25">
      <c r="A76927">
        <v>0.975603</v>
      </c>
      <c r="B76927">
        <v>3.5335700000000002E-3</v>
      </c>
    </row>
    <row r="76928" spans="1:2" x14ac:dyDescent="0.25">
      <c r="A76928">
        <v>0.97563299999999997</v>
      </c>
      <c r="B76928">
        <v>1.0600699999999999E-2</v>
      </c>
    </row>
    <row r="76929" spans="1:2" x14ac:dyDescent="0.25">
      <c r="A76929">
        <v>0.97566299999999995</v>
      </c>
      <c r="B76929">
        <v>1.0600699999999999E-2</v>
      </c>
    </row>
    <row r="76930" spans="1:2" x14ac:dyDescent="0.25">
      <c r="A76930">
        <v>0.97569399999999995</v>
      </c>
      <c r="B76930">
        <v>3.5335700000000002E-3</v>
      </c>
    </row>
    <row r="76931" spans="1:2" x14ac:dyDescent="0.25">
      <c r="A76931">
        <v>0.97572400000000004</v>
      </c>
      <c r="B76931">
        <v>3.5335700000000002E-3</v>
      </c>
    </row>
    <row r="76932" spans="1:2" x14ac:dyDescent="0.25">
      <c r="A76932">
        <v>0.97575400000000001</v>
      </c>
      <c r="B76932">
        <v>3.5335700000000002E-3</v>
      </c>
    </row>
    <row r="76933" spans="1:2" x14ac:dyDescent="0.25">
      <c r="A76933">
        <v>0.97578399999999998</v>
      </c>
      <c r="B76933">
        <v>3.5335700000000002E-3</v>
      </c>
    </row>
    <row r="76934" spans="1:2" x14ac:dyDescent="0.25">
      <c r="A76934">
        <v>0.97581499999999999</v>
      </c>
      <c r="B76934">
        <v>3.5335700000000002E-3</v>
      </c>
    </row>
    <row r="76935" spans="1:2" x14ac:dyDescent="0.25">
      <c r="A76935">
        <v>0.97584499999999996</v>
      </c>
      <c r="B76935">
        <v>3.5335700000000002E-3</v>
      </c>
    </row>
    <row r="76936" spans="1:2" x14ac:dyDescent="0.25">
      <c r="A76936">
        <v>0.97587500000000005</v>
      </c>
      <c r="B76936">
        <v>3.5335700000000002E-3</v>
      </c>
    </row>
    <row r="76937" spans="1:2" x14ac:dyDescent="0.25">
      <c r="A76937">
        <v>0.97590500000000002</v>
      </c>
      <c r="B76937">
        <v>3.5335700000000002E-3</v>
      </c>
    </row>
    <row r="76938" spans="1:2" x14ac:dyDescent="0.25">
      <c r="A76938">
        <v>0.97593600000000003</v>
      </c>
      <c r="B76938">
        <v>3.5335700000000002E-3</v>
      </c>
    </row>
    <row r="76939" spans="1:2" x14ac:dyDescent="0.25">
      <c r="A76939">
        <v>0.975966</v>
      </c>
      <c r="B76939">
        <v>3.5335700000000002E-3</v>
      </c>
    </row>
    <row r="76940" spans="1:2" x14ac:dyDescent="0.25">
      <c r="A76940">
        <v>0.97599599999999997</v>
      </c>
      <c r="B76940">
        <v>3.5335700000000002E-3</v>
      </c>
    </row>
    <row r="76941" spans="1:2" x14ac:dyDescent="0.25">
      <c r="A76941">
        <v>0.97602599999999995</v>
      </c>
      <c r="B76941">
        <v>3.5335700000000002E-3</v>
      </c>
    </row>
    <row r="76942" spans="1:2" x14ac:dyDescent="0.25">
      <c r="A76942">
        <v>0.97605600000000003</v>
      </c>
      <c r="B76942">
        <v>3.5335700000000002E-3</v>
      </c>
    </row>
    <row r="76943" spans="1:2" x14ac:dyDescent="0.25">
      <c r="A76943">
        <v>0.97608700000000004</v>
      </c>
      <c r="B76943">
        <v>3.5335700000000002E-3</v>
      </c>
    </row>
    <row r="76944" spans="1:2" x14ac:dyDescent="0.25">
      <c r="A76944">
        <v>0.97611700000000001</v>
      </c>
      <c r="B76944">
        <v>3.5335700000000002E-3</v>
      </c>
    </row>
    <row r="76945" spans="1:2" x14ac:dyDescent="0.25">
      <c r="A76945">
        <v>0.97614699999999999</v>
      </c>
      <c r="B76945">
        <v>3.5335700000000002E-3</v>
      </c>
    </row>
    <row r="76946" spans="1:2" x14ac:dyDescent="0.25">
      <c r="A76946">
        <v>0.97617699999999996</v>
      </c>
      <c r="B76946">
        <v>3.5335700000000002E-3</v>
      </c>
    </row>
    <row r="76947" spans="1:2" x14ac:dyDescent="0.25">
      <c r="A76947">
        <v>0.97620799999999996</v>
      </c>
      <c r="B76947">
        <v>3.5335700000000002E-3</v>
      </c>
    </row>
    <row r="76948" spans="1:2" x14ac:dyDescent="0.25">
      <c r="A76948">
        <v>0.97623800000000005</v>
      </c>
      <c r="B76948">
        <v>3.5335700000000002E-3</v>
      </c>
    </row>
    <row r="76949" spans="1:2" x14ac:dyDescent="0.25">
      <c r="A76949">
        <v>0.97626800000000002</v>
      </c>
      <c r="B76949">
        <v>3.5335700000000002E-3</v>
      </c>
    </row>
    <row r="76950" spans="1:2" x14ac:dyDescent="0.25">
      <c r="A76950">
        <v>0.976298</v>
      </c>
      <c r="B76950">
        <v>3.5335700000000002E-3</v>
      </c>
    </row>
    <row r="76951" spans="1:2" x14ac:dyDescent="0.25">
      <c r="A76951">
        <v>0.976329</v>
      </c>
      <c r="B76951">
        <v>3.5335700000000002E-3</v>
      </c>
    </row>
    <row r="76952" spans="1:2" x14ac:dyDescent="0.25">
      <c r="A76952">
        <v>0.97635899999999998</v>
      </c>
      <c r="B76952">
        <v>3.5335700000000002E-3</v>
      </c>
    </row>
    <row r="76953" spans="1:2" x14ac:dyDescent="0.25">
      <c r="A76953">
        <v>0.97638899999999995</v>
      </c>
      <c r="B76953">
        <v>3.5335700000000002E-3</v>
      </c>
    </row>
    <row r="76954" spans="1:2" x14ac:dyDescent="0.25">
      <c r="A76954">
        <v>0.97641900000000004</v>
      </c>
      <c r="B76954">
        <v>1.0600699999999999E-2</v>
      </c>
    </row>
    <row r="76955" spans="1:2" x14ac:dyDescent="0.25">
      <c r="A76955">
        <v>0.97645000000000004</v>
      </c>
      <c r="B76955">
        <v>3.5335700000000002E-3</v>
      </c>
    </row>
    <row r="76956" spans="1:2" x14ac:dyDescent="0.25">
      <c r="A76956">
        <v>0.97648000000000001</v>
      </c>
      <c r="B76956">
        <v>3.5335700000000002E-3</v>
      </c>
    </row>
    <row r="76957" spans="1:2" x14ac:dyDescent="0.25">
      <c r="A76957">
        <v>0.97650999999999999</v>
      </c>
      <c r="B76957">
        <v>3.5335700000000002E-3</v>
      </c>
    </row>
    <row r="76958" spans="1:2" x14ac:dyDescent="0.25">
      <c r="A76958">
        <v>0.97653999999999996</v>
      </c>
      <c r="B76958">
        <v>3.5335700000000002E-3</v>
      </c>
    </row>
    <row r="76959" spans="1:2" x14ac:dyDescent="0.25">
      <c r="A76959">
        <v>0.97657099999999997</v>
      </c>
      <c r="B76959">
        <v>3.5335700000000002E-3</v>
      </c>
    </row>
    <row r="76960" spans="1:2" x14ac:dyDescent="0.25">
      <c r="A76960">
        <v>0.97660100000000005</v>
      </c>
      <c r="B76960">
        <v>1.0600699999999999E-2</v>
      </c>
    </row>
    <row r="76961" spans="1:2" x14ac:dyDescent="0.25">
      <c r="A76961">
        <v>0.97663100000000003</v>
      </c>
      <c r="B76961">
        <v>3.5335700000000002E-3</v>
      </c>
    </row>
    <row r="76962" spans="1:2" x14ac:dyDescent="0.25">
      <c r="A76962">
        <v>0.976661</v>
      </c>
      <c r="B76962">
        <v>3.5335700000000002E-3</v>
      </c>
    </row>
    <row r="76963" spans="1:2" x14ac:dyDescent="0.25">
      <c r="A76963">
        <v>0.976692</v>
      </c>
      <c r="B76963">
        <v>3.5335700000000002E-3</v>
      </c>
    </row>
    <row r="76964" spans="1:2" x14ac:dyDescent="0.25">
      <c r="A76964">
        <v>0.97672199999999998</v>
      </c>
      <c r="B76964">
        <v>3.5335700000000002E-3</v>
      </c>
    </row>
    <row r="76965" spans="1:2" x14ac:dyDescent="0.25">
      <c r="A76965">
        <v>0.97675199999999995</v>
      </c>
      <c r="B76965">
        <v>3.5335700000000002E-3</v>
      </c>
    </row>
    <row r="76966" spans="1:2" x14ac:dyDescent="0.25">
      <c r="A76966">
        <v>0.97678200000000004</v>
      </c>
      <c r="B76966">
        <v>3.5335700000000002E-3</v>
      </c>
    </row>
    <row r="76967" spans="1:2" x14ac:dyDescent="0.25">
      <c r="A76967">
        <v>0.97681200000000001</v>
      </c>
      <c r="B76967">
        <v>3.5335700000000002E-3</v>
      </c>
    </row>
    <row r="76968" spans="1:2" x14ac:dyDescent="0.25">
      <c r="A76968">
        <v>0.97684300000000002</v>
      </c>
      <c r="B76968">
        <v>3.5335700000000002E-3</v>
      </c>
    </row>
    <row r="76969" spans="1:2" x14ac:dyDescent="0.25">
      <c r="A76969">
        <v>0.97687299999999999</v>
      </c>
      <c r="B76969">
        <v>3.5335700000000002E-3</v>
      </c>
    </row>
    <row r="76970" spans="1:2" x14ac:dyDescent="0.25">
      <c r="A76970">
        <v>0.97690299999999997</v>
      </c>
      <c r="B76970">
        <v>3.5335700000000002E-3</v>
      </c>
    </row>
    <row r="76971" spans="1:2" x14ac:dyDescent="0.25">
      <c r="A76971">
        <v>0.97693300000000005</v>
      </c>
      <c r="B76971">
        <v>3.5335700000000002E-3</v>
      </c>
    </row>
    <row r="76972" spans="1:2" x14ac:dyDescent="0.25">
      <c r="A76972">
        <v>0.97696400000000005</v>
      </c>
      <c r="B76972">
        <v>1.0600699999999999E-2</v>
      </c>
    </row>
    <row r="76973" spans="1:2" x14ac:dyDescent="0.25">
      <c r="A76973">
        <v>0.97699400000000003</v>
      </c>
      <c r="B76973">
        <v>3.5335700000000002E-3</v>
      </c>
    </row>
    <row r="76974" spans="1:2" x14ac:dyDescent="0.25">
      <c r="A76974">
        <v>0.977024</v>
      </c>
      <c r="B76974">
        <v>3.5335700000000002E-3</v>
      </c>
    </row>
    <row r="76975" spans="1:2" x14ac:dyDescent="0.25">
      <c r="A76975">
        <v>0.97705399999999998</v>
      </c>
      <c r="B76975">
        <v>3.5335700000000002E-3</v>
      </c>
    </row>
    <row r="76976" spans="1:2" x14ac:dyDescent="0.25">
      <c r="A76976">
        <v>0.97708499999999998</v>
      </c>
      <c r="B76976">
        <v>1.0600699999999999E-2</v>
      </c>
    </row>
    <row r="76977" spans="1:2" x14ac:dyDescent="0.25">
      <c r="A76977">
        <v>0.97711499999999996</v>
      </c>
      <c r="B76977">
        <v>3.5335700000000002E-3</v>
      </c>
    </row>
    <row r="76978" spans="1:2" x14ac:dyDescent="0.25">
      <c r="A76978">
        <v>0.97714500000000004</v>
      </c>
      <c r="B76978">
        <v>1.0600699999999999E-2</v>
      </c>
    </row>
    <row r="76979" spans="1:2" x14ac:dyDescent="0.25">
      <c r="A76979">
        <v>0.97717500000000002</v>
      </c>
      <c r="B76979">
        <v>3.5335700000000002E-3</v>
      </c>
    </row>
    <row r="76980" spans="1:2" x14ac:dyDescent="0.25">
      <c r="A76980">
        <v>0.97720600000000002</v>
      </c>
      <c r="B76980">
        <v>1.0600699999999999E-2</v>
      </c>
    </row>
    <row r="76981" spans="1:2" x14ac:dyDescent="0.25">
      <c r="A76981">
        <v>0.97723599999999999</v>
      </c>
      <c r="B76981">
        <v>3.5335700000000002E-3</v>
      </c>
    </row>
    <row r="76982" spans="1:2" x14ac:dyDescent="0.25">
      <c r="A76982">
        <v>0.97726599999999997</v>
      </c>
      <c r="B76982">
        <v>3.5335700000000002E-3</v>
      </c>
    </row>
    <row r="76983" spans="1:2" x14ac:dyDescent="0.25">
      <c r="A76983">
        <v>0.97729600000000005</v>
      </c>
      <c r="B76983">
        <v>3.5335700000000002E-3</v>
      </c>
    </row>
    <row r="76984" spans="1:2" x14ac:dyDescent="0.25">
      <c r="A76984">
        <v>0.97732699999999995</v>
      </c>
      <c r="B76984">
        <v>3.5335700000000002E-3</v>
      </c>
    </row>
    <row r="76985" spans="1:2" x14ac:dyDescent="0.25">
      <c r="A76985">
        <v>0.97735700000000003</v>
      </c>
      <c r="B76985">
        <v>3.5335700000000002E-3</v>
      </c>
    </row>
    <row r="76986" spans="1:2" x14ac:dyDescent="0.25">
      <c r="A76986">
        <v>0.97738700000000001</v>
      </c>
      <c r="B76986">
        <v>3.5335700000000002E-3</v>
      </c>
    </row>
    <row r="76987" spans="1:2" x14ac:dyDescent="0.25">
      <c r="A76987">
        <v>0.97741699999999998</v>
      </c>
      <c r="B76987">
        <v>3.5335700000000002E-3</v>
      </c>
    </row>
    <row r="76988" spans="1:2" x14ac:dyDescent="0.25">
      <c r="A76988">
        <v>0.97744799999999998</v>
      </c>
      <c r="B76988">
        <v>3.5335700000000002E-3</v>
      </c>
    </row>
    <row r="76989" spans="1:2" x14ac:dyDescent="0.25">
      <c r="A76989">
        <v>0.97747799999999996</v>
      </c>
      <c r="B76989">
        <v>3.5335700000000002E-3</v>
      </c>
    </row>
    <row r="76990" spans="1:2" x14ac:dyDescent="0.25">
      <c r="A76990">
        <v>0.97750800000000004</v>
      </c>
      <c r="B76990">
        <v>3.5335700000000002E-3</v>
      </c>
    </row>
    <row r="76991" spans="1:2" x14ac:dyDescent="0.25">
      <c r="A76991">
        <v>0.97753800000000002</v>
      </c>
      <c r="B76991">
        <v>3.5335700000000002E-3</v>
      </c>
    </row>
    <row r="76992" spans="1:2" x14ac:dyDescent="0.25">
      <c r="A76992">
        <v>0.97756799999999999</v>
      </c>
      <c r="B76992">
        <v>3.5335700000000002E-3</v>
      </c>
    </row>
    <row r="76993" spans="1:2" x14ac:dyDescent="0.25">
      <c r="A76993">
        <v>0.977599</v>
      </c>
      <c r="B76993">
        <v>3.5335700000000002E-3</v>
      </c>
    </row>
    <row r="76994" spans="1:2" x14ac:dyDescent="0.25">
      <c r="A76994">
        <v>0.97762899999999997</v>
      </c>
      <c r="B76994">
        <v>3.5335700000000002E-3</v>
      </c>
    </row>
    <row r="76995" spans="1:2" x14ac:dyDescent="0.25">
      <c r="A76995">
        <v>0.97765899999999994</v>
      </c>
      <c r="B76995">
        <v>3.5335700000000002E-3</v>
      </c>
    </row>
    <row r="76996" spans="1:2" x14ac:dyDescent="0.25">
      <c r="A76996">
        <v>0.97768900000000003</v>
      </c>
      <c r="B76996">
        <v>3.5335700000000002E-3</v>
      </c>
    </row>
    <row r="76997" spans="1:2" x14ac:dyDescent="0.25">
      <c r="A76997">
        <v>0.97772000000000003</v>
      </c>
      <c r="B76997">
        <v>3.5335700000000002E-3</v>
      </c>
    </row>
    <row r="76998" spans="1:2" x14ac:dyDescent="0.25">
      <c r="A76998">
        <v>0.97775000000000001</v>
      </c>
      <c r="B76998">
        <v>3.5335700000000002E-3</v>
      </c>
    </row>
    <row r="76999" spans="1:2" x14ac:dyDescent="0.25">
      <c r="A76999">
        <v>0.97777999999999998</v>
      </c>
      <c r="B76999">
        <v>3.5335700000000002E-3</v>
      </c>
    </row>
    <row r="77000" spans="1:2" x14ac:dyDescent="0.25">
      <c r="A77000">
        <v>0.97780999999999996</v>
      </c>
      <c r="B77000">
        <v>3.5335700000000002E-3</v>
      </c>
    </row>
    <row r="77001" spans="1:2" x14ac:dyDescent="0.25">
      <c r="A77001">
        <v>0.97784099999999996</v>
      </c>
      <c r="B77001">
        <v>3.5335700000000002E-3</v>
      </c>
    </row>
    <row r="77002" spans="1:2" x14ac:dyDescent="0.25">
      <c r="A77002">
        <v>0.97787100000000005</v>
      </c>
      <c r="B77002">
        <v>1.0600699999999999E-2</v>
      </c>
    </row>
    <row r="77003" spans="1:2" x14ac:dyDescent="0.25">
      <c r="A77003">
        <v>0.97790100000000002</v>
      </c>
      <c r="B77003">
        <v>3.5335700000000002E-3</v>
      </c>
    </row>
    <row r="77004" spans="1:2" x14ac:dyDescent="0.25">
      <c r="A77004">
        <v>0.97793099999999999</v>
      </c>
      <c r="B77004">
        <v>1.0600699999999999E-2</v>
      </c>
    </row>
    <row r="77005" spans="1:2" x14ac:dyDescent="0.25">
      <c r="A77005">
        <v>0.977962</v>
      </c>
      <c r="B77005">
        <v>3.5335700000000002E-3</v>
      </c>
    </row>
    <row r="77006" spans="1:2" x14ac:dyDescent="0.25">
      <c r="A77006">
        <v>0.97799199999999997</v>
      </c>
      <c r="B77006">
        <v>3.5335700000000002E-3</v>
      </c>
    </row>
    <row r="77007" spans="1:2" x14ac:dyDescent="0.25">
      <c r="A77007">
        <v>0.97802199999999995</v>
      </c>
      <c r="B77007">
        <v>3.5335700000000002E-3</v>
      </c>
    </row>
    <row r="77008" spans="1:2" x14ac:dyDescent="0.25">
      <c r="A77008">
        <v>0.97805200000000003</v>
      </c>
      <c r="B77008">
        <v>3.5335700000000002E-3</v>
      </c>
    </row>
    <row r="77009" spans="1:2" x14ac:dyDescent="0.25">
      <c r="A77009">
        <v>0.97808300000000004</v>
      </c>
      <c r="B77009">
        <v>3.5335700000000002E-3</v>
      </c>
    </row>
    <row r="77010" spans="1:2" x14ac:dyDescent="0.25">
      <c r="A77010">
        <v>0.97811300000000001</v>
      </c>
      <c r="B77010">
        <v>3.5335700000000002E-3</v>
      </c>
    </row>
    <row r="77011" spans="1:2" x14ac:dyDescent="0.25">
      <c r="A77011">
        <v>0.97814299999999998</v>
      </c>
      <c r="B77011">
        <v>3.5335700000000002E-3</v>
      </c>
    </row>
    <row r="77012" spans="1:2" x14ac:dyDescent="0.25">
      <c r="A77012">
        <v>0.97817299999999996</v>
      </c>
      <c r="B77012">
        <v>3.5335700000000002E-3</v>
      </c>
    </row>
    <row r="77013" spans="1:2" x14ac:dyDescent="0.25">
      <c r="A77013">
        <v>0.97820399999999996</v>
      </c>
      <c r="B77013">
        <v>3.5335700000000002E-3</v>
      </c>
    </row>
    <row r="77014" spans="1:2" x14ac:dyDescent="0.25">
      <c r="A77014">
        <v>0.97823400000000005</v>
      </c>
      <c r="B77014">
        <v>3.5335700000000002E-3</v>
      </c>
    </row>
    <row r="77015" spans="1:2" x14ac:dyDescent="0.25">
      <c r="A77015">
        <v>0.97826400000000002</v>
      </c>
      <c r="B77015">
        <v>3.5335700000000002E-3</v>
      </c>
    </row>
    <row r="77016" spans="1:2" x14ac:dyDescent="0.25">
      <c r="A77016">
        <v>0.978294</v>
      </c>
      <c r="B77016">
        <v>3.5335700000000002E-3</v>
      </c>
    </row>
    <row r="77017" spans="1:2" x14ac:dyDescent="0.25">
      <c r="A77017">
        <v>0.97832399999999997</v>
      </c>
      <c r="B77017">
        <v>3.5335700000000002E-3</v>
      </c>
    </row>
    <row r="77018" spans="1:2" x14ac:dyDescent="0.25">
      <c r="A77018">
        <v>0.97835499999999997</v>
      </c>
      <c r="B77018">
        <v>3.5335700000000002E-3</v>
      </c>
    </row>
    <row r="77019" spans="1:2" x14ac:dyDescent="0.25">
      <c r="A77019">
        <v>0.97838499999999995</v>
      </c>
      <c r="B77019">
        <v>3.5335700000000002E-3</v>
      </c>
    </row>
    <row r="77020" spans="1:2" x14ac:dyDescent="0.25">
      <c r="A77020">
        <v>0.97841500000000003</v>
      </c>
      <c r="B77020">
        <v>1.0600699999999999E-2</v>
      </c>
    </row>
    <row r="77021" spans="1:2" x14ac:dyDescent="0.25">
      <c r="A77021">
        <v>0.97844500000000001</v>
      </c>
      <c r="B77021">
        <v>3.5335700000000002E-3</v>
      </c>
    </row>
    <row r="77022" spans="1:2" x14ac:dyDescent="0.25">
      <c r="A77022">
        <v>0.97847600000000001</v>
      </c>
      <c r="B77022">
        <v>1.0600699999999999E-2</v>
      </c>
    </row>
    <row r="77023" spans="1:2" x14ac:dyDescent="0.25">
      <c r="A77023">
        <v>0.97850599999999999</v>
      </c>
      <c r="B77023">
        <v>3.5335700000000002E-3</v>
      </c>
    </row>
    <row r="77024" spans="1:2" x14ac:dyDescent="0.25">
      <c r="A77024">
        <v>0.97853599999999996</v>
      </c>
      <c r="B77024">
        <v>3.5335700000000002E-3</v>
      </c>
    </row>
    <row r="77025" spans="1:2" x14ac:dyDescent="0.25">
      <c r="A77025">
        <v>0.97856600000000005</v>
      </c>
      <c r="B77025">
        <v>3.5335700000000002E-3</v>
      </c>
    </row>
    <row r="77026" spans="1:2" x14ac:dyDescent="0.25">
      <c r="A77026">
        <v>0.97859700000000005</v>
      </c>
      <c r="B77026">
        <v>3.5335700000000002E-3</v>
      </c>
    </row>
    <row r="77027" spans="1:2" x14ac:dyDescent="0.25">
      <c r="A77027">
        <v>0.97862700000000002</v>
      </c>
      <c r="B77027">
        <v>3.5335700000000002E-3</v>
      </c>
    </row>
    <row r="77028" spans="1:2" x14ac:dyDescent="0.25">
      <c r="A77028">
        <v>0.978657</v>
      </c>
      <c r="B77028">
        <v>3.5335700000000002E-3</v>
      </c>
    </row>
    <row r="77029" spans="1:2" x14ac:dyDescent="0.25">
      <c r="A77029">
        <v>0.97868699999999997</v>
      </c>
      <c r="B77029">
        <v>3.5335700000000002E-3</v>
      </c>
    </row>
    <row r="77030" spans="1:2" x14ac:dyDescent="0.25">
      <c r="A77030">
        <v>0.97871799999999998</v>
      </c>
      <c r="B77030">
        <v>3.5335700000000002E-3</v>
      </c>
    </row>
    <row r="77031" spans="1:2" x14ac:dyDescent="0.25">
      <c r="A77031">
        <v>0.97874799999999995</v>
      </c>
      <c r="B77031">
        <v>3.5335700000000002E-3</v>
      </c>
    </row>
    <row r="77032" spans="1:2" x14ac:dyDescent="0.25">
      <c r="A77032">
        <v>0.97877800000000004</v>
      </c>
      <c r="B77032">
        <v>3.5335700000000002E-3</v>
      </c>
    </row>
    <row r="77033" spans="1:2" x14ac:dyDescent="0.25">
      <c r="A77033">
        <v>0.97880800000000001</v>
      </c>
      <c r="B77033">
        <v>3.5335700000000002E-3</v>
      </c>
    </row>
    <row r="77034" spans="1:2" x14ac:dyDescent="0.25">
      <c r="A77034">
        <v>0.97883900000000001</v>
      </c>
      <c r="B77034">
        <v>3.5335700000000002E-3</v>
      </c>
    </row>
    <row r="77035" spans="1:2" x14ac:dyDescent="0.25">
      <c r="A77035">
        <v>0.97886899999999999</v>
      </c>
      <c r="B77035">
        <v>3.5335700000000002E-3</v>
      </c>
    </row>
    <row r="77036" spans="1:2" x14ac:dyDescent="0.25">
      <c r="A77036">
        <v>0.97889899999999996</v>
      </c>
      <c r="B77036">
        <v>3.5335700000000002E-3</v>
      </c>
    </row>
    <row r="77037" spans="1:2" x14ac:dyDescent="0.25">
      <c r="A77037">
        <v>0.97892900000000005</v>
      </c>
      <c r="B77037">
        <v>3.5335700000000002E-3</v>
      </c>
    </row>
    <row r="77038" spans="1:2" x14ac:dyDescent="0.25">
      <c r="A77038">
        <v>0.97896000000000005</v>
      </c>
      <c r="B77038">
        <v>3.5335700000000002E-3</v>
      </c>
    </row>
    <row r="77039" spans="1:2" x14ac:dyDescent="0.25">
      <c r="A77039">
        <v>0.97899000000000003</v>
      </c>
      <c r="B77039">
        <v>3.5335700000000002E-3</v>
      </c>
    </row>
    <row r="77040" spans="1:2" x14ac:dyDescent="0.25">
      <c r="A77040">
        <v>0.97902</v>
      </c>
      <c r="B77040">
        <v>3.5335700000000002E-3</v>
      </c>
    </row>
    <row r="77041" spans="1:2" x14ac:dyDescent="0.25">
      <c r="A77041">
        <v>0.97904999999999998</v>
      </c>
      <c r="B77041">
        <v>3.5335700000000002E-3</v>
      </c>
    </row>
    <row r="77042" spans="1:2" x14ac:dyDescent="0.25">
      <c r="A77042">
        <v>0.97907999999999995</v>
      </c>
      <c r="B77042">
        <v>3.5335700000000002E-3</v>
      </c>
    </row>
    <row r="77043" spans="1:2" x14ac:dyDescent="0.25">
      <c r="A77043">
        <v>0.97911099999999995</v>
      </c>
      <c r="B77043">
        <v>3.5335700000000002E-3</v>
      </c>
    </row>
    <row r="77044" spans="1:2" x14ac:dyDescent="0.25">
      <c r="A77044">
        <v>0.97914100000000004</v>
      </c>
      <c r="B77044">
        <v>3.5335700000000002E-3</v>
      </c>
    </row>
    <row r="77045" spans="1:2" x14ac:dyDescent="0.25">
      <c r="A77045">
        <v>0.97917100000000001</v>
      </c>
      <c r="B77045">
        <v>3.5335700000000002E-3</v>
      </c>
    </row>
    <row r="77046" spans="1:2" x14ac:dyDescent="0.25">
      <c r="A77046">
        <v>0.97920099999999999</v>
      </c>
      <c r="B77046">
        <v>3.5335700000000002E-3</v>
      </c>
    </row>
    <row r="77047" spans="1:2" x14ac:dyDescent="0.25">
      <c r="A77047">
        <v>0.97923199999999999</v>
      </c>
      <c r="B77047">
        <v>3.5335700000000002E-3</v>
      </c>
    </row>
    <row r="77048" spans="1:2" x14ac:dyDescent="0.25">
      <c r="A77048">
        <v>0.97926199999999997</v>
      </c>
      <c r="B77048">
        <v>3.5335700000000002E-3</v>
      </c>
    </row>
    <row r="77049" spans="1:2" x14ac:dyDescent="0.25">
      <c r="A77049">
        <v>0.97929200000000005</v>
      </c>
      <c r="B77049">
        <v>3.5335700000000002E-3</v>
      </c>
    </row>
    <row r="77050" spans="1:2" x14ac:dyDescent="0.25">
      <c r="A77050">
        <v>0.97932200000000003</v>
      </c>
      <c r="B77050">
        <v>3.5335700000000002E-3</v>
      </c>
    </row>
    <row r="77051" spans="1:2" x14ac:dyDescent="0.25">
      <c r="A77051">
        <v>0.97935300000000003</v>
      </c>
      <c r="B77051">
        <v>3.5335700000000002E-3</v>
      </c>
    </row>
    <row r="77052" spans="1:2" x14ac:dyDescent="0.25">
      <c r="A77052">
        <v>0.979383</v>
      </c>
      <c r="B77052">
        <v>3.5335700000000002E-3</v>
      </c>
    </row>
    <row r="77053" spans="1:2" x14ac:dyDescent="0.25">
      <c r="A77053">
        <v>0.97941299999999998</v>
      </c>
      <c r="B77053">
        <v>3.5335700000000002E-3</v>
      </c>
    </row>
    <row r="77054" spans="1:2" x14ac:dyDescent="0.25">
      <c r="A77054">
        <v>0.97944299999999995</v>
      </c>
      <c r="B77054">
        <v>3.5335700000000002E-3</v>
      </c>
    </row>
    <row r="77055" spans="1:2" x14ac:dyDescent="0.25">
      <c r="A77055">
        <v>0.97947399999999996</v>
      </c>
      <c r="B77055">
        <v>3.5335700000000002E-3</v>
      </c>
    </row>
    <row r="77056" spans="1:2" x14ac:dyDescent="0.25">
      <c r="A77056">
        <v>0.97950400000000004</v>
      </c>
      <c r="B77056">
        <v>3.5335700000000002E-3</v>
      </c>
    </row>
    <row r="77057" spans="1:2" x14ac:dyDescent="0.25">
      <c r="A77057">
        <v>0.97953400000000002</v>
      </c>
      <c r="B77057">
        <v>3.5335700000000002E-3</v>
      </c>
    </row>
    <row r="77058" spans="1:2" x14ac:dyDescent="0.25">
      <c r="A77058">
        <v>0.97956399999999999</v>
      </c>
      <c r="B77058">
        <v>3.5335700000000002E-3</v>
      </c>
    </row>
    <row r="77059" spans="1:2" x14ac:dyDescent="0.25">
      <c r="A77059">
        <v>0.97959499999999999</v>
      </c>
      <c r="B77059">
        <v>3.5335700000000002E-3</v>
      </c>
    </row>
    <row r="77060" spans="1:2" x14ac:dyDescent="0.25">
      <c r="A77060">
        <v>0.97962499999999997</v>
      </c>
      <c r="B77060">
        <v>3.5335700000000002E-3</v>
      </c>
    </row>
    <row r="77061" spans="1:2" x14ac:dyDescent="0.25">
      <c r="A77061">
        <v>0.97965500000000005</v>
      </c>
      <c r="B77061">
        <v>3.5335700000000002E-3</v>
      </c>
    </row>
    <row r="77062" spans="1:2" x14ac:dyDescent="0.25">
      <c r="A77062">
        <v>0.97968500000000003</v>
      </c>
      <c r="B77062">
        <v>3.5335700000000002E-3</v>
      </c>
    </row>
    <row r="77063" spans="1:2" x14ac:dyDescent="0.25">
      <c r="A77063">
        <v>0.97971600000000003</v>
      </c>
      <c r="B77063">
        <v>3.5335700000000002E-3</v>
      </c>
    </row>
    <row r="77064" spans="1:2" x14ac:dyDescent="0.25">
      <c r="A77064">
        <v>0.97974600000000001</v>
      </c>
      <c r="B77064">
        <v>3.5335700000000002E-3</v>
      </c>
    </row>
    <row r="77065" spans="1:2" x14ac:dyDescent="0.25">
      <c r="A77065">
        <v>0.97977599999999998</v>
      </c>
      <c r="B77065">
        <v>3.5335700000000002E-3</v>
      </c>
    </row>
    <row r="77066" spans="1:2" x14ac:dyDescent="0.25">
      <c r="A77066">
        <v>0.97980599999999995</v>
      </c>
      <c r="B77066">
        <v>3.5335700000000002E-3</v>
      </c>
    </row>
    <row r="77067" spans="1:2" x14ac:dyDescent="0.25">
      <c r="A77067">
        <v>0.97983600000000004</v>
      </c>
      <c r="B77067">
        <v>3.5335700000000002E-3</v>
      </c>
    </row>
    <row r="77068" spans="1:2" x14ac:dyDescent="0.25">
      <c r="A77068">
        <v>0.97986700000000004</v>
      </c>
      <c r="B77068">
        <v>3.5335700000000002E-3</v>
      </c>
    </row>
    <row r="77069" spans="1:2" x14ac:dyDescent="0.25">
      <c r="A77069">
        <v>0.97989700000000002</v>
      </c>
      <c r="B77069">
        <v>3.5335700000000002E-3</v>
      </c>
    </row>
    <row r="77070" spans="1:2" x14ac:dyDescent="0.25">
      <c r="A77070">
        <v>0.97992699999999999</v>
      </c>
      <c r="B77070">
        <v>3.5335700000000002E-3</v>
      </c>
    </row>
    <row r="77071" spans="1:2" x14ac:dyDescent="0.25">
      <c r="A77071">
        <v>0.97995699999999997</v>
      </c>
      <c r="B77071">
        <v>3.5335700000000002E-3</v>
      </c>
    </row>
    <row r="77072" spans="1:2" x14ac:dyDescent="0.25">
      <c r="A77072">
        <v>0.97998799999999997</v>
      </c>
      <c r="B77072">
        <v>3.5335700000000002E-3</v>
      </c>
    </row>
    <row r="77073" spans="1:2" x14ac:dyDescent="0.25">
      <c r="A77073">
        <v>0.98001799999999994</v>
      </c>
      <c r="B77073">
        <v>3.5335700000000002E-3</v>
      </c>
    </row>
    <row r="77074" spans="1:2" x14ac:dyDescent="0.25">
      <c r="A77074">
        <v>0.98004800000000003</v>
      </c>
      <c r="B77074">
        <v>1.0600699999999999E-2</v>
      </c>
    </row>
    <row r="77075" spans="1:2" x14ac:dyDescent="0.25">
      <c r="A77075">
        <v>0.980078</v>
      </c>
      <c r="B77075">
        <v>3.5335700000000002E-3</v>
      </c>
    </row>
    <row r="77076" spans="1:2" x14ac:dyDescent="0.25">
      <c r="A77076">
        <v>0.98010900000000001</v>
      </c>
      <c r="B77076">
        <v>1.0600699999999999E-2</v>
      </c>
    </row>
    <row r="77077" spans="1:2" x14ac:dyDescent="0.25">
      <c r="A77077">
        <v>0.98013899999999998</v>
      </c>
      <c r="B77077">
        <v>3.5335700000000002E-3</v>
      </c>
    </row>
    <row r="77078" spans="1:2" x14ac:dyDescent="0.25">
      <c r="A77078">
        <v>0.98016899999999996</v>
      </c>
      <c r="B77078">
        <v>1.0600699999999999E-2</v>
      </c>
    </row>
    <row r="77079" spans="1:2" x14ac:dyDescent="0.25">
      <c r="A77079">
        <v>0.98019900000000004</v>
      </c>
      <c r="B77079">
        <v>3.5335700000000002E-3</v>
      </c>
    </row>
    <row r="77080" spans="1:2" x14ac:dyDescent="0.25">
      <c r="A77080">
        <v>0.98023000000000005</v>
      </c>
      <c r="B77080">
        <v>3.5335700000000002E-3</v>
      </c>
    </row>
    <row r="77081" spans="1:2" x14ac:dyDescent="0.25">
      <c r="A77081">
        <v>0.98026000000000002</v>
      </c>
      <c r="B77081">
        <v>3.5335700000000002E-3</v>
      </c>
    </row>
    <row r="77082" spans="1:2" x14ac:dyDescent="0.25">
      <c r="A77082">
        <v>0.98028999999999999</v>
      </c>
      <c r="B77082">
        <v>3.5335700000000002E-3</v>
      </c>
    </row>
    <row r="77083" spans="1:2" x14ac:dyDescent="0.25">
      <c r="A77083">
        <v>0.98031999999999997</v>
      </c>
      <c r="B77083">
        <v>3.5335700000000002E-3</v>
      </c>
    </row>
    <row r="77084" spans="1:2" x14ac:dyDescent="0.25">
      <c r="A77084">
        <v>0.98035099999999997</v>
      </c>
      <c r="B77084">
        <v>3.5335700000000002E-3</v>
      </c>
    </row>
    <row r="77085" spans="1:2" x14ac:dyDescent="0.25">
      <c r="A77085">
        <v>0.98038099999999995</v>
      </c>
      <c r="B77085">
        <v>3.5335700000000002E-3</v>
      </c>
    </row>
    <row r="77086" spans="1:2" x14ac:dyDescent="0.25">
      <c r="A77086">
        <v>0.98041100000000003</v>
      </c>
      <c r="B77086">
        <v>3.5335700000000002E-3</v>
      </c>
    </row>
    <row r="77087" spans="1:2" x14ac:dyDescent="0.25">
      <c r="A77087">
        <v>0.98044100000000001</v>
      </c>
      <c r="B77087">
        <v>3.5335700000000002E-3</v>
      </c>
    </row>
    <row r="77088" spans="1:2" x14ac:dyDescent="0.25">
      <c r="A77088">
        <v>0.98047200000000001</v>
      </c>
      <c r="B77088">
        <v>3.5335700000000002E-3</v>
      </c>
    </row>
    <row r="77089" spans="1:2" x14ac:dyDescent="0.25">
      <c r="A77089">
        <v>0.98050199999999998</v>
      </c>
      <c r="B77089">
        <v>3.5335700000000002E-3</v>
      </c>
    </row>
    <row r="77090" spans="1:2" x14ac:dyDescent="0.25">
      <c r="A77090">
        <v>0.98053199999999996</v>
      </c>
      <c r="B77090">
        <v>3.5335700000000002E-3</v>
      </c>
    </row>
    <row r="77091" spans="1:2" x14ac:dyDescent="0.25">
      <c r="A77091">
        <v>0.98056200000000004</v>
      </c>
      <c r="B77091">
        <v>3.5335700000000002E-3</v>
      </c>
    </row>
    <row r="77092" spans="1:2" x14ac:dyDescent="0.25">
      <c r="A77092">
        <v>0.98059200000000002</v>
      </c>
      <c r="B77092">
        <v>3.5335700000000002E-3</v>
      </c>
    </row>
    <row r="77093" spans="1:2" x14ac:dyDescent="0.25">
      <c r="A77093">
        <v>0.98062300000000002</v>
      </c>
      <c r="B77093">
        <v>3.5335700000000002E-3</v>
      </c>
    </row>
    <row r="77094" spans="1:2" x14ac:dyDescent="0.25">
      <c r="A77094">
        <v>0.980653</v>
      </c>
      <c r="B77094">
        <v>3.5335700000000002E-3</v>
      </c>
    </row>
    <row r="77095" spans="1:2" x14ac:dyDescent="0.25">
      <c r="A77095">
        <v>0.98068299999999997</v>
      </c>
      <c r="B77095">
        <v>3.5335700000000002E-3</v>
      </c>
    </row>
    <row r="77096" spans="1:2" x14ac:dyDescent="0.25">
      <c r="A77096">
        <v>0.98071299999999995</v>
      </c>
      <c r="B77096">
        <v>3.5335700000000002E-3</v>
      </c>
    </row>
    <row r="77097" spans="1:2" x14ac:dyDescent="0.25">
      <c r="A77097">
        <v>0.98074399999999995</v>
      </c>
      <c r="B77097">
        <v>3.5335700000000002E-3</v>
      </c>
    </row>
    <row r="77098" spans="1:2" x14ac:dyDescent="0.25">
      <c r="A77098">
        <v>0.98077400000000003</v>
      </c>
      <c r="B77098">
        <v>3.5335700000000002E-3</v>
      </c>
    </row>
    <row r="77099" spans="1:2" x14ac:dyDescent="0.25">
      <c r="A77099">
        <v>0.98080400000000001</v>
      </c>
      <c r="B77099">
        <v>3.5335700000000002E-3</v>
      </c>
    </row>
    <row r="77100" spans="1:2" x14ac:dyDescent="0.25">
      <c r="A77100">
        <v>0.98083399999999998</v>
      </c>
      <c r="B77100">
        <v>3.5335700000000002E-3</v>
      </c>
    </row>
    <row r="77101" spans="1:2" x14ac:dyDescent="0.25">
      <c r="A77101">
        <v>0.98086499999999999</v>
      </c>
      <c r="B77101">
        <v>3.5335700000000002E-3</v>
      </c>
    </row>
    <row r="77102" spans="1:2" x14ac:dyDescent="0.25">
      <c r="A77102">
        <v>0.98089499999999996</v>
      </c>
      <c r="B77102">
        <v>3.5335700000000002E-3</v>
      </c>
    </row>
    <row r="77103" spans="1:2" x14ac:dyDescent="0.25">
      <c r="A77103">
        <v>0.98092500000000005</v>
      </c>
      <c r="B77103">
        <v>3.5335700000000002E-3</v>
      </c>
    </row>
    <row r="77104" spans="1:2" x14ac:dyDescent="0.25">
      <c r="A77104">
        <v>0.98095500000000002</v>
      </c>
      <c r="B77104">
        <v>3.5335700000000002E-3</v>
      </c>
    </row>
    <row r="77105" spans="1:2" x14ac:dyDescent="0.25">
      <c r="A77105">
        <v>0.98098600000000002</v>
      </c>
      <c r="B77105">
        <v>3.5335700000000002E-3</v>
      </c>
    </row>
    <row r="77106" spans="1:2" x14ac:dyDescent="0.25">
      <c r="A77106">
        <v>0.981016</v>
      </c>
      <c r="B77106">
        <v>3.5335700000000002E-3</v>
      </c>
    </row>
    <row r="77107" spans="1:2" x14ac:dyDescent="0.25">
      <c r="A77107">
        <v>0.98104599999999997</v>
      </c>
      <c r="B77107">
        <v>3.5335700000000002E-3</v>
      </c>
    </row>
    <row r="77108" spans="1:2" x14ac:dyDescent="0.25">
      <c r="A77108">
        <v>0.98107599999999995</v>
      </c>
      <c r="B77108">
        <v>3.5335700000000002E-3</v>
      </c>
    </row>
    <row r="77109" spans="1:2" x14ac:dyDescent="0.25">
      <c r="A77109">
        <v>0.98110699999999995</v>
      </c>
      <c r="B77109">
        <v>3.5335700000000002E-3</v>
      </c>
    </row>
    <row r="77110" spans="1:2" x14ac:dyDescent="0.25">
      <c r="A77110">
        <v>0.98113700000000004</v>
      </c>
      <c r="B77110">
        <v>3.5335700000000002E-3</v>
      </c>
    </row>
    <row r="77111" spans="1:2" x14ac:dyDescent="0.25">
      <c r="A77111">
        <v>0.98116700000000001</v>
      </c>
      <c r="B77111">
        <v>3.5335700000000002E-3</v>
      </c>
    </row>
    <row r="77112" spans="1:2" x14ac:dyDescent="0.25">
      <c r="A77112">
        <v>0.98119699999999999</v>
      </c>
      <c r="B77112">
        <v>3.5335700000000002E-3</v>
      </c>
    </row>
    <row r="77113" spans="1:2" x14ac:dyDescent="0.25">
      <c r="A77113">
        <v>0.98122799999999999</v>
      </c>
      <c r="B77113">
        <v>3.5335700000000002E-3</v>
      </c>
    </row>
    <row r="77114" spans="1:2" x14ac:dyDescent="0.25">
      <c r="A77114">
        <v>0.98125799999999996</v>
      </c>
      <c r="B77114">
        <v>3.5335700000000002E-3</v>
      </c>
    </row>
    <row r="77115" spans="1:2" x14ac:dyDescent="0.25">
      <c r="A77115">
        <v>0.98128800000000005</v>
      </c>
      <c r="B77115">
        <v>3.5335700000000002E-3</v>
      </c>
    </row>
    <row r="77116" spans="1:2" x14ac:dyDescent="0.25">
      <c r="A77116">
        <v>0.98131800000000002</v>
      </c>
      <c r="B77116">
        <v>3.5335700000000002E-3</v>
      </c>
    </row>
    <row r="77117" spans="1:2" x14ac:dyDescent="0.25">
      <c r="A77117">
        <v>0.981348</v>
      </c>
      <c r="B77117">
        <v>3.5335700000000002E-3</v>
      </c>
    </row>
    <row r="77118" spans="1:2" x14ac:dyDescent="0.25">
      <c r="A77118">
        <v>0.981379</v>
      </c>
      <c r="B77118">
        <v>3.5335700000000002E-3</v>
      </c>
    </row>
    <row r="77119" spans="1:2" x14ac:dyDescent="0.25">
      <c r="A77119">
        <v>0.98140899999999998</v>
      </c>
      <c r="B77119">
        <v>3.5335700000000002E-3</v>
      </c>
    </row>
    <row r="77120" spans="1:2" x14ac:dyDescent="0.25">
      <c r="A77120">
        <v>0.98143899999999995</v>
      </c>
      <c r="B77120">
        <v>3.5335700000000002E-3</v>
      </c>
    </row>
    <row r="77121" spans="1:2" x14ac:dyDescent="0.25">
      <c r="A77121">
        <v>0.98146900000000004</v>
      </c>
      <c r="B77121">
        <v>3.5335700000000002E-3</v>
      </c>
    </row>
    <row r="77122" spans="1:2" x14ac:dyDescent="0.25">
      <c r="A77122">
        <v>0.98150000000000004</v>
      </c>
      <c r="B77122">
        <v>1.0600699999999999E-2</v>
      </c>
    </row>
    <row r="77123" spans="1:2" x14ac:dyDescent="0.25">
      <c r="A77123">
        <v>0.98153000000000001</v>
      </c>
      <c r="B77123">
        <v>3.5335700000000002E-3</v>
      </c>
    </row>
    <row r="77124" spans="1:2" x14ac:dyDescent="0.25">
      <c r="A77124">
        <v>0.98155999999999999</v>
      </c>
      <c r="B77124">
        <v>3.5335700000000002E-3</v>
      </c>
    </row>
    <row r="77125" spans="1:2" x14ac:dyDescent="0.25">
      <c r="A77125">
        <v>0.98158999999999996</v>
      </c>
      <c r="B77125">
        <v>3.5335700000000002E-3</v>
      </c>
    </row>
    <row r="77126" spans="1:2" x14ac:dyDescent="0.25">
      <c r="A77126">
        <v>0.98162099999999997</v>
      </c>
      <c r="B77126">
        <v>3.5335700000000002E-3</v>
      </c>
    </row>
    <row r="77127" spans="1:2" x14ac:dyDescent="0.25">
      <c r="A77127">
        <v>0.98165100000000005</v>
      </c>
      <c r="B77127">
        <v>3.5335700000000002E-3</v>
      </c>
    </row>
    <row r="77128" spans="1:2" x14ac:dyDescent="0.25">
      <c r="A77128">
        <v>0.98168100000000003</v>
      </c>
      <c r="B77128">
        <v>3.5335700000000002E-3</v>
      </c>
    </row>
    <row r="77129" spans="1:2" x14ac:dyDescent="0.25">
      <c r="A77129">
        <v>0.981711</v>
      </c>
      <c r="B77129">
        <v>3.5335700000000002E-3</v>
      </c>
    </row>
    <row r="77130" spans="1:2" x14ac:dyDescent="0.25">
      <c r="A77130">
        <v>0.981742</v>
      </c>
      <c r="B77130">
        <v>3.5335700000000002E-3</v>
      </c>
    </row>
    <row r="77131" spans="1:2" x14ac:dyDescent="0.25">
      <c r="A77131">
        <v>0.98177199999999998</v>
      </c>
      <c r="B77131">
        <v>3.5335700000000002E-3</v>
      </c>
    </row>
    <row r="77132" spans="1:2" x14ac:dyDescent="0.25">
      <c r="A77132">
        <v>0.98180199999999995</v>
      </c>
      <c r="B77132">
        <v>3.5335700000000002E-3</v>
      </c>
    </row>
    <row r="77133" spans="1:2" x14ac:dyDescent="0.25">
      <c r="A77133">
        <v>0.98183200000000004</v>
      </c>
      <c r="B77133">
        <v>3.5335700000000002E-3</v>
      </c>
    </row>
    <row r="77134" spans="1:2" x14ac:dyDescent="0.25">
      <c r="A77134">
        <v>0.98186300000000004</v>
      </c>
      <c r="B77134">
        <v>3.5335700000000002E-3</v>
      </c>
    </row>
    <row r="77135" spans="1:2" x14ac:dyDescent="0.25">
      <c r="A77135">
        <v>0.98189300000000002</v>
      </c>
      <c r="B77135">
        <v>3.5335700000000002E-3</v>
      </c>
    </row>
    <row r="77136" spans="1:2" x14ac:dyDescent="0.25">
      <c r="A77136">
        <v>0.98192299999999999</v>
      </c>
      <c r="B77136">
        <v>3.5335700000000002E-3</v>
      </c>
    </row>
    <row r="77137" spans="1:2" x14ac:dyDescent="0.25">
      <c r="A77137">
        <v>0.98195299999999996</v>
      </c>
      <c r="B77137">
        <v>1.0600699999999999E-2</v>
      </c>
    </row>
    <row r="77138" spans="1:2" x14ac:dyDescent="0.25">
      <c r="A77138">
        <v>0.98198399999999997</v>
      </c>
      <c r="B77138">
        <v>1.0600699999999999E-2</v>
      </c>
    </row>
    <row r="77139" spans="1:2" x14ac:dyDescent="0.25">
      <c r="A77139">
        <v>0.98201400000000005</v>
      </c>
      <c r="B77139">
        <v>3.5335700000000002E-3</v>
      </c>
    </row>
    <row r="77140" spans="1:2" x14ac:dyDescent="0.25">
      <c r="A77140">
        <v>0.98204400000000003</v>
      </c>
      <c r="B77140">
        <v>3.5335700000000002E-3</v>
      </c>
    </row>
    <row r="77141" spans="1:2" x14ac:dyDescent="0.25">
      <c r="A77141">
        <v>0.982074</v>
      </c>
      <c r="B77141">
        <v>3.5335700000000002E-3</v>
      </c>
    </row>
    <row r="77142" spans="1:2" x14ac:dyDescent="0.25">
      <c r="A77142">
        <v>0.98210399999999998</v>
      </c>
      <c r="B77142">
        <v>3.5335700000000002E-3</v>
      </c>
    </row>
    <row r="77143" spans="1:2" x14ac:dyDescent="0.25">
      <c r="A77143">
        <v>0.98213499999999998</v>
      </c>
      <c r="B77143">
        <v>3.5335700000000002E-3</v>
      </c>
    </row>
    <row r="77144" spans="1:2" x14ac:dyDescent="0.25">
      <c r="A77144">
        <v>0.98216499999999995</v>
      </c>
      <c r="B77144">
        <v>3.5335700000000002E-3</v>
      </c>
    </row>
    <row r="77145" spans="1:2" x14ac:dyDescent="0.25">
      <c r="A77145">
        <v>0.98219500000000004</v>
      </c>
      <c r="B77145">
        <v>3.5335700000000002E-3</v>
      </c>
    </row>
    <row r="77146" spans="1:2" x14ac:dyDescent="0.25">
      <c r="A77146">
        <v>0.98222500000000001</v>
      </c>
      <c r="B77146">
        <v>3.5335700000000002E-3</v>
      </c>
    </row>
    <row r="77147" spans="1:2" x14ac:dyDescent="0.25">
      <c r="A77147">
        <v>0.98225600000000002</v>
      </c>
      <c r="B77147">
        <v>3.5335700000000002E-3</v>
      </c>
    </row>
    <row r="77148" spans="1:2" x14ac:dyDescent="0.25">
      <c r="A77148">
        <v>0.98228599999999999</v>
      </c>
      <c r="B77148">
        <v>3.5335700000000002E-3</v>
      </c>
    </row>
    <row r="77149" spans="1:2" x14ac:dyDescent="0.25">
      <c r="A77149">
        <v>0.98231599999999997</v>
      </c>
      <c r="B77149">
        <v>3.5335700000000002E-3</v>
      </c>
    </row>
    <row r="77150" spans="1:2" x14ac:dyDescent="0.25">
      <c r="A77150">
        <v>0.98234600000000005</v>
      </c>
      <c r="B77150">
        <v>3.5335700000000002E-3</v>
      </c>
    </row>
    <row r="77151" spans="1:2" x14ac:dyDescent="0.25">
      <c r="A77151">
        <v>0.98237699999999994</v>
      </c>
      <c r="B77151">
        <v>3.5335700000000002E-3</v>
      </c>
    </row>
    <row r="77152" spans="1:2" x14ac:dyDescent="0.25">
      <c r="A77152">
        <v>0.98240700000000003</v>
      </c>
      <c r="B77152">
        <v>3.5335700000000002E-3</v>
      </c>
    </row>
    <row r="77153" spans="1:2" x14ac:dyDescent="0.25">
      <c r="A77153">
        <v>0.982437</v>
      </c>
      <c r="B77153">
        <v>3.5335700000000002E-3</v>
      </c>
    </row>
    <row r="77154" spans="1:2" x14ac:dyDescent="0.25">
      <c r="A77154">
        <v>0.98246699999999998</v>
      </c>
      <c r="B77154">
        <v>3.5335700000000002E-3</v>
      </c>
    </row>
    <row r="77155" spans="1:2" x14ac:dyDescent="0.25">
      <c r="A77155">
        <v>0.98249799999999998</v>
      </c>
      <c r="B77155">
        <v>3.5335700000000002E-3</v>
      </c>
    </row>
    <row r="77156" spans="1:2" x14ac:dyDescent="0.25">
      <c r="A77156">
        <v>0.98252799999999996</v>
      </c>
      <c r="B77156">
        <v>3.5335700000000002E-3</v>
      </c>
    </row>
    <row r="77157" spans="1:2" x14ac:dyDescent="0.25">
      <c r="A77157">
        <v>0.98255800000000004</v>
      </c>
      <c r="B77157">
        <v>-3.5335700000000002E-3</v>
      </c>
    </row>
    <row r="77158" spans="1:2" x14ac:dyDescent="0.25">
      <c r="A77158">
        <v>0.98258800000000002</v>
      </c>
      <c r="B77158">
        <v>3.5335700000000002E-3</v>
      </c>
    </row>
    <row r="77159" spans="1:2" x14ac:dyDescent="0.25">
      <c r="A77159">
        <v>0.98261900000000002</v>
      </c>
      <c r="B77159">
        <v>3.5335700000000002E-3</v>
      </c>
    </row>
    <row r="77160" spans="1:2" x14ac:dyDescent="0.25">
      <c r="A77160">
        <v>0.98264899999999999</v>
      </c>
      <c r="B77160">
        <v>3.5335700000000002E-3</v>
      </c>
    </row>
    <row r="77161" spans="1:2" x14ac:dyDescent="0.25">
      <c r="A77161">
        <v>0.98267899999999997</v>
      </c>
      <c r="B77161">
        <v>3.5335700000000002E-3</v>
      </c>
    </row>
    <row r="77162" spans="1:2" x14ac:dyDescent="0.25">
      <c r="A77162">
        <v>0.98270900000000005</v>
      </c>
      <c r="B77162">
        <v>3.5335700000000002E-3</v>
      </c>
    </row>
    <row r="77163" spans="1:2" x14ac:dyDescent="0.25">
      <c r="A77163">
        <v>0.98273999999999995</v>
      </c>
      <c r="B77163">
        <v>3.5335700000000002E-3</v>
      </c>
    </row>
    <row r="77164" spans="1:2" x14ac:dyDescent="0.25">
      <c r="A77164">
        <v>0.98277000000000003</v>
      </c>
      <c r="B77164">
        <v>3.5335700000000002E-3</v>
      </c>
    </row>
    <row r="77165" spans="1:2" x14ac:dyDescent="0.25">
      <c r="A77165">
        <v>0.98280000000000001</v>
      </c>
      <c r="B77165">
        <v>3.5335700000000002E-3</v>
      </c>
    </row>
    <row r="77166" spans="1:2" x14ac:dyDescent="0.25">
      <c r="A77166">
        <v>0.98282999999999998</v>
      </c>
      <c r="B77166">
        <v>3.5335700000000002E-3</v>
      </c>
    </row>
    <row r="77167" spans="1:2" x14ac:dyDescent="0.25">
      <c r="A77167">
        <v>0.98285999999999996</v>
      </c>
      <c r="B77167">
        <v>3.5335700000000002E-3</v>
      </c>
    </row>
    <row r="77168" spans="1:2" x14ac:dyDescent="0.25">
      <c r="A77168">
        <v>0.98289099999999996</v>
      </c>
      <c r="B77168">
        <v>3.5335700000000002E-3</v>
      </c>
    </row>
    <row r="77169" spans="1:2" x14ac:dyDescent="0.25">
      <c r="A77169">
        <v>0.98292100000000004</v>
      </c>
      <c r="B77169">
        <v>3.5335700000000002E-3</v>
      </c>
    </row>
    <row r="77170" spans="1:2" x14ac:dyDescent="0.25">
      <c r="A77170">
        <v>0.98295100000000002</v>
      </c>
      <c r="B77170">
        <v>1.0600699999999999E-2</v>
      </c>
    </row>
    <row r="77171" spans="1:2" x14ac:dyDescent="0.25">
      <c r="A77171">
        <v>0.98298099999999999</v>
      </c>
      <c r="B77171">
        <v>3.5335700000000002E-3</v>
      </c>
    </row>
    <row r="77172" spans="1:2" x14ac:dyDescent="0.25">
      <c r="A77172">
        <v>0.983012</v>
      </c>
      <c r="B77172">
        <v>1.0600699999999999E-2</v>
      </c>
    </row>
    <row r="77173" spans="1:2" x14ac:dyDescent="0.25">
      <c r="A77173">
        <v>0.98304199999999997</v>
      </c>
      <c r="B77173">
        <v>3.5335700000000002E-3</v>
      </c>
    </row>
    <row r="77174" spans="1:2" x14ac:dyDescent="0.25">
      <c r="A77174">
        <v>0.98307199999999995</v>
      </c>
      <c r="B77174">
        <v>3.5335700000000002E-3</v>
      </c>
    </row>
    <row r="77175" spans="1:2" x14ac:dyDescent="0.25">
      <c r="A77175">
        <v>0.98310200000000003</v>
      </c>
      <c r="B77175">
        <v>-3.5335700000000002E-3</v>
      </c>
    </row>
    <row r="77176" spans="1:2" x14ac:dyDescent="0.25">
      <c r="A77176">
        <v>0.98313300000000003</v>
      </c>
      <c r="B77176">
        <v>3.5335700000000002E-3</v>
      </c>
    </row>
    <row r="77177" spans="1:2" x14ac:dyDescent="0.25">
      <c r="A77177">
        <v>0.98316300000000001</v>
      </c>
      <c r="B77177">
        <v>3.5335700000000002E-3</v>
      </c>
    </row>
    <row r="77178" spans="1:2" x14ac:dyDescent="0.25">
      <c r="A77178">
        <v>0.98319299999999998</v>
      </c>
      <c r="B77178">
        <v>3.5335700000000002E-3</v>
      </c>
    </row>
    <row r="77179" spans="1:2" x14ac:dyDescent="0.25">
      <c r="A77179">
        <v>0.98322299999999996</v>
      </c>
      <c r="B77179">
        <v>3.5335700000000002E-3</v>
      </c>
    </row>
    <row r="77180" spans="1:2" x14ac:dyDescent="0.25">
      <c r="A77180">
        <v>0.98325399999999996</v>
      </c>
      <c r="B77180">
        <v>3.5335700000000002E-3</v>
      </c>
    </row>
    <row r="77181" spans="1:2" x14ac:dyDescent="0.25">
      <c r="A77181">
        <v>0.98328400000000005</v>
      </c>
      <c r="B77181">
        <v>3.5335700000000002E-3</v>
      </c>
    </row>
    <row r="77182" spans="1:2" x14ac:dyDescent="0.25">
      <c r="A77182">
        <v>0.98331400000000002</v>
      </c>
      <c r="B77182">
        <v>3.5335700000000002E-3</v>
      </c>
    </row>
    <row r="77183" spans="1:2" x14ac:dyDescent="0.25">
      <c r="A77183">
        <v>0.983344</v>
      </c>
      <c r="B77183">
        <v>3.5335700000000002E-3</v>
      </c>
    </row>
    <row r="77184" spans="1:2" x14ac:dyDescent="0.25">
      <c r="A77184">
        <v>0.983375</v>
      </c>
      <c r="B77184">
        <v>-3.5335700000000002E-3</v>
      </c>
    </row>
    <row r="77185" spans="1:2" x14ac:dyDescent="0.25">
      <c r="A77185">
        <v>0.98340499999999997</v>
      </c>
      <c r="B77185">
        <v>3.5335700000000002E-3</v>
      </c>
    </row>
    <row r="77186" spans="1:2" x14ac:dyDescent="0.25">
      <c r="A77186">
        <v>0.98343499999999995</v>
      </c>
      <c r="B77186">
        <v>3.5335700000000002E-3</v>
      </c>
    </row>
    <row r="77187" spans="1:2" x14ac:dyDescent="0.25">
      <c r="A77187">
        <v>0.98346500000000003</v>
      </c>
      <c r="B77187">
        <v>-3.5335700000000002E-3</v>
      </c>
    </row>
    <row r="77188" spans="1:2" x14ac:dyDescent="0.25">
      <c r="A77188">
        <v>0.98349600000000004</v>
      </c>
      <c r="B77188">
        <v>3.5335700000000002E-3</v>
      </c>
    </row>
    <row r="77189" spans="1:2" x14ac:dyDescent="0.25">
      <c r="A77189">
        <v>0.98352600000000001</v>
      </c>
      <c r="B77189">
        <v>3.5335700000000002E-3</v>
      </c>
    </row>
    <row r="77190" spans="1:2" x14ac:dyDescent="0.25">
      <c r="A77190">
        <v>0.98355599999999999</v>
      </c>
      <c r="B77190">
        <v>3.5335700000000002E-3</v>
      </c>
    </row>
    <row r="77191" spans="1:2" x14ac:dyDescent="0.25">
      <c r="A77191">
        <v>0.98358599999999996</v>
      </c>
      <c r="B77191">
        <v>3.5335700000000002E-3</v>
      </c>
    </row>
    <row r="77192" spans="1:2" x14ac:dyDescent="0.25">
      <c r="A77192">
        <v>0.98361600000000005</v>
      </c>
      <c r="B77192">
        <v>3.5335700000000002E-3</v>
      </c>
    </row>
    <row r="77193" spans="1:2" x14ac:dyDescent="0.25">
      <c r="A77193">
        <v>0.98364700000000005</v>
      </c>
      <c r="B77193">
        <v>3.5335700000000002E-3</v>
      </c>
    </row>
    <row r="77194" spans="1:2" x14ac:dyDescent="0.25">
      <c r="A77194">
        <v>0.98367700000000002</v>
      </c>
      <c r="B77194">
        <v>3.5335700000000002E-3</v>
      </c>
    </row>
    <row r="77195" spans="1:2" x14ac:dyDescent="0.25">
      <c r="A77195">
        <v>0.983707</v>
      </c>
      <c r="B77195">
        <v>3.5335700000000002E-3</v>
      </c>
    </row>
    <row r="77196" spans="1:2" x14ac:dyDescent="0.25">
      <c r="A77196">
        <v>0.98373699999999997</v>
      </c>
      <c r="B77196">
        <v>3.5335700000000002E-3</v>
      </c>
    </row>
    <row r="77197" spans="1:2" x14ac:dyDescent="0.25">
      <c r="A77197">
        <v>0.98376799999999998</v>
      </c>
      <c r="B77197">
        <v>3.5335700000000002E-3</v>
      </c>
    </row>
    <row r="77198" spans="1:2" x14ac:dyDescent="0.25">
      <c r="A77198">
        <v>0.98379799999999995</v>
      </c>
      <c r="B77198">
        <v>3.5335700000000002E-3</v>
      </c>
    </row>
    <row r="77199" spans="1:2" x14ac:dyDescent="0.25">
      <c r="A77199">
        <v>0.98382800000000004</v>
      </c>
      <c r="B77199">
        <v>3.5335700000000002E-3</v>
      </c>
    </row>
    <row r="77200" spans="1:2" x14ac:dyDescent="0.25">
      <c r="A77200">
        <v>0.98385800000000001</v>
      </c>
      <c r="B77200">
        <v>1.0600699999999999E-2</v>
      </c>
    </row>
    <row r="77201" spans="1:2" x14ac:dyDescent="0.25">
      <c r="A77201">
        <v>0.98388900000000001</v>
      </c>
      <c r="B77201">
        <v>-3.5335700000000002E-3</v>
      </c>
    </row>
    <row r="77202" spans="1:2" x14ac:dyDescent="0.25">
      <c r="A77202">
        <v>0.98391899999999999</v>
      </c>
      <c r="B77202">
        <v>-3.5335700000000002E-3</v>
      </c>
    </row>
    <row r="77203" spans="1:2" x14ac:dyDescent="0.25">
      <c r="A77203">
        <v>0.98394899999999996</v>
      </c>
      <c r="B77203">
        <v>-3.5335700000000002E-3</v>
      </c>
    </row>
    <row r="77204" spans="1:2" x14ac:dyDescent="0.25">
      <c r="A77204">
        <v>0.98397900000000005</v>
      </c>
      <c r="B77204">
        <v>-3.5335700000000002E-3</v>
      </c>
    </row>
    <row r="77205" spans="1:2" x14ac:dyDescent="0.25">
      <c r="A77205">
        <v>0.98401000000000005</v>
      </c>
      <c r="B77205">
        <v>3.5335700000000002E-3</v>
      </c>
    </row>
    <row r="77206" spans="1:2" x14ac:dyDescent="0.25">
      <c r="A77206">
        <v>0.98404000000000003</v>
      </c>
      <c r="B77206">
        <v>3.5335700000000002E-3</v>
      </c>
    </row>
    <row r="77207" spans="1:2" x14ac:dyDescent="0.25">
      <c r="A77207">
        <v>0.98407</v>
      </c>
      <c r="B77207">
        <v>3.5335700000000002E-3</v>
      </c>
    </row>
    <row r="77208" spans="1:2" x14ac:dyDescent="0.25">
      <c r="A77208">
        <v>0.98409999999999997</v>
      </c>
      <c r="B77208">
        <v>3.5335700000000002E-3</v>
      </c>
    </row>
    <row r="77209" spans="1:2" x14ac:dyDescent="0.25">
      <c r="A77209">
        <v>0.98413099999999998</v>
      </c>
      <c r="B77209">
        <v>3.5335700000000002E-3</v>
      </c>
    </row>
    <row r="77210" spans="1:2" x14ac:dyDescent="0.25">
      <c r="A77210">
        <v>0.98416099999999995</v>
      </c>
      <c r="B77210">
        <v>3.5335700000000002E-3</v>
      </c>
    </row>
    <row r="77211" spans="1:2" x14ac:dyDescent="0.25">
      <c r="A77211">
        <v>0.98419100000000004</v>
      </c>
      <c r="B77211">
        <v>3.5335700000000002E-3</v>
      </c>
    </row>
    <row r="77212" spans="1:2" x14ac:dyDescent="0.25">
      <c r="A77212">
        <v>0.98422100000000001</v>
      </c>
      <c r="B77212">
        <v>3.5335700000000002E-3</v>
      </c>
    </row>
    <row r="77213" spans="1:2" x14ac:dyDescent="0.25">
      <c r="A77213">
        <v>0.98425200000000002</v>
      </c>
      <c r="B77213">
        <v>3.5335700000000002E-3</v>
      </c>
    </row>
    <row r="77214" spans="1:2" x14ac:dyDescent="0.25">
      <c r="A77214">
        <v>0.98428199999999999</v>
      </c>
      <c r="B77214">
        <v>3.5335700000000002E-3</v>
      </c>
    </row>
    <row r="77215" spans="1:2" x14ac:dyDescent="0.25">
      <c r="A77215">
        <v>0.98431199999999996</v>
      </c>
      <c r="B77215">
        <v>3.5335700000000002E-3</v>
      </c>
    </row>
    <row r="77216" spans="1:2" x14ac:dyDescent="0.25">
      <c r="A77216">
        <v>0.98434200000000005</v>
      </c>
      <c r="B77216">
        <v>3.5335700000000002E-3</v>
      </c>
    </row>
    <row r="77217" spans="1:2" x14ac:dyDescent="0.25">
      <c r="A77217">
        <v>0.98437200000000002</v>
      </c>
      <c r="B77217">
        <v>3.5335700000000002E-3</v>
      </c>
    </row>
    <row r="77218" spans="1:2" x14ac:dyDescent="0.25">
      <c r="A77218">
        <v>0.98440300000000003</v>
      </c>
      <c r="B77218">
        <v>3.5335700000000002E-3</v>
      </c>
    </row>
    <row r="77219" spans="1:2" x14ac:dyDescent="0.25">
      <c r="A77219">
        <v>0.984433</v>
      </c>
      <c r="B77219">
        <v>3.5335700000000002E-3</v>
      </c>
    </row>
    <row r="77220" spans="1:2" x14ac:dyDescent="0.25">
      <c r="A77220">
        <v>0.98446299999999998</v>
      </c>
      <c r="B77220">
        <v>3.5335700000000002E-3</v>
      </c>
    </row>
    <row r="77221" spans="1:2" x14ac:dyDescent="0.25">
      <c r="A77221">
        <v>0.98449299999999995</v>
      </c>
      <c r="B77221">
        <v>3.5335700000000002E-3</v>
      </c>
    </row>
    <row r="77222" spans="1:2" x14ac:dyDescent="0.25">
      <c r="A77222">
        <v>0.98452399999999995</v>
      </c>
      <c r="B77222">
        <v>3.5335700000000002E-3</v>
      </c>
    </row>
    <row r="77223" spans="1:2" x14ac:dyDescent="0.25">
      <c r="A77223">
        <v>0.98455400000000004</v>
      </c>
      <c r="B77223">
        <v>3.5335700000000002E-3</v>
      </c>
    </row>
    <row r="77224" spans="1:2" x14ac:dyDescent="0.25">
      <c r="A77224">
        <v>0.98458400000000001</v>
      </c>
      <c r="B77224">
        <v>3.5335700000000002E-3</v>
      </c>
    </row>
    <row r="77225" spans="1:2" x14ac:dyDescent="0.25">
      <c r="A77225">
        <v>0.98461399999999999</v>
      </c>
      <c r="B77225">
        <v>3.5335700000000002E-3</v>
      </c>
    </row>
    <row r="77226" spans="1:2" x14ac:dyDescent="0.25">
      <c r="A77226">
        <v>0.98464499999999999</v>
      </c>
      <c r="B77226">
        <v>3.5335700000000002E-3</v>
      </c>
    </row>
    <row r="77227" spans="1:2" x14ac:dyDescent="0.25">
      <c r="A77227">
        <v>0.98467499999999997</v>
      </c>
      <c r="B77227">
        <v>3.5335700000000002E-3</v>
      </c>
    </row>
    <row r="77228" spans="1:2" x14ac:dyDescent="0.25">
      <c r="A77228">
        <v>0.98470500000000005</v>
      </c>
      <c r="B77228">
        <v>3.5335700000000002E-3</v>
      </c>
    </row>
    <row r="77229" spans="1:2" x14ac:dyDescent="0.25">
      <c r="A77229">
        <v>0.98473500000000003</v>
      </c>
      <c r="B77229">
        <v>3.5335700000000002E-3</v>
      </c>
    </row>
    <row r="77230" spans="1:2" x14ac:dyDescent="0.25">
      <c r="A77230">
        <v>0.98476600000000003</v>
      </c>
      <c r="B77230">
        <v>3.5335700000000002E-3</v>
      </c>
    </row>
    <row r="77231" spans="1:2" x14ac:dyDescent="0.25">
      <c r="A77231">
        <v>0.984796</v>
      </c>
      <c r="B77231">
        <v>3.5335700000000002E-3</v>
      </c>
    </row>
    <row r="77232" spans="1:2" x14ac:dyDescent="0.25">
      <c r="A77232">
        <v>0.98482599999999998</v>
      </c>
      <c r="B77232">
        <v>3.5335700000000002E-3</v>
      </c>
    </row>
    <row r="77233" spans="1:2" x14ac:dyDescent="0.25">
      <c r="A77233">
        <v>0.98485599999999995</v>
      </c>
      <c r="B77233">
        <v>3.5335700000000002E-3</v>
      </c>
    </row>
    <row r="77234" spans="1:2" x14ac:dyDescent="0.25">
      <c r="A77234">
        <v>0.98488699999999996</v>
      </c>
      <c r="B77234">
        <v>3.5335700000000002E-3</v>
      </c>
    </row>
    <row r="77235" spans="1:2" x14ac:dyDescent="0.25">
      <c r="A77235">
        <v>0.98491700000000004</v>
      </c>
      <c r="B77235">
        <v>3.5335700000000002E-3</v>
      </c>
    </row>
    <row r="77236" spans="1:2" x14ac:dyDescent="0.25">
      <c r="A77236">
        <v>0.98494700000000002</v>
      </c>
      <c r="B77236">
        <v>3.5335700000000002E-3</v>
      </c>
    </row>
    <row r="77237" spans="1:2" x14ac:dyDescent="0.25">
      <c r="A77237">
        <v>0.98497699999999999</v>
      </c>
      <c r="B77237">
        <v>3.5335700000000002E-3</v>
      </c>
    </row>
    <row r="77238" spans="1:2" x14ac:dyDescent="0.25">
      <c r="A77238">
        <v>0.98500799999999999</v>
      </c>
      <c r="B77238">
        <v>3.5335700000000002E-3</v>
      </c>
    </row>
    <row r="77239" spans="1:2" x14ac:dyDescent="0.25">
      <c r="A77239">
        <v>0.98503799999999997</v>
      </c>
      <c r="B77239">
        <v>3.5335700000000002E-3</v>
      </c>
    </row>
    <row r="77240" spans="1:2" x14ac:dyDescent="0.25">
      <c r="A77240">
        <v>0.98506800000000005</v>
      </c>
      <c r="B77240">
        <v>3.5335700000000002E-3</v>
      </c>
    </row>
    <row r="77241" spans="1:2" x14ac:dyDescent="0.25">
      <c r="A77241">
        <v>0.98509800000000003</v>
      </c>
      <c r="B77241">
        <v>3.5335700000000002E-3</v>
      </c>
    </row>
    <row r="77242" spans="1:2" x14ac:dyDescent="0.25">
      <c r="A77242">
        <v>0.985128</v>
      </c>
      <c r="B77242">
        <v>3.5335700000000002E-3</v>
      </c>
    </row>
    <row r="77243" spans="1:2" x14ac:dyDescent="0.25">
      <c r="A77243">
        <v>0.98515900000000001</v>
      </c>
      <c r="B77243">
        <v>3.5335700000000002E-3</v>
      </c>
    </row>
    <row r="77244" spans="1:2" x14ac:dyDescent="0.25">
      <c r="A77244">
        <v>0.98518899999999998</v>
      </c>
      <c r="B77244">
        <v>3.5335700000000002E-3</v>
      </c>
    </row>
    <row r="77245" spans="1:2" x14ac:dyDescent="0.25">
      <c r="A77245">
        <v>0.98521899999999996</v>
      </c>
      <c r="B77245">
        <v>3.5335700000000002E-3</v>
      </c>
    </row>
    <row r="77246" spans="1:2" x14ac:dyDescent="0.25">
      <c r="A77246">
        <v>0.98524900000000004</v>
      </c>
      <c r="B77246">
        <v>3.5335700000000002E-3</v>
      </c>
    </row>
    <row r="77247" spans="1:2" x14ac:dyDescent="0.25">
      <c r="A77247">
        <v>0.98528000000000004</v>
      </c>
      <c r="B77247">
        <v>3.5335700000000002E-3</v>
      </c>
    </row>
    <row r="77248" spans="1:2" x14ac:dyDescent="0.25">
      <c r="A77248">
        <v>0.98531000000000002</v>
      </c>
      <c r="B77248">
        <v>1.0600699999999999E-2</v>
      </c>
    </row>
    <row r="77249" spans="1:2" x14ac:dyDescent="0.25">
      <c r="A77249">
        <v>0.98533999999999999</v>
      </c>
      <c r="B77249">
        <v>3.5335700000000002E-3</v>
      </c>
    </row>
    <row r="77250" spans="1:2" x14ac:dyDescent="0.25">
      <c r="A77250">
        <v>0.98536999999999997</v>
      </c>
      <c r="B77250">
        <v>3.5335700000000002E-3</v>
      </c>
    </row>
    <row r="77251" spans="1:2" x14ac:dyDescent="0.25">
      <c r="A77251">
        <v>0.98540099999999997</v>
      </c>
      <c r="B77251">
        <v>3.5335700000000002E-3</v>
      </c>
    </row>
    <row r="77252" spans="1:2" x14ac:dyDescent="0.25">
      <c r="A77252">
        <v>0.98543099999999995</v>
      </c>
      <c r="B77252">
        <v>3.5335700000000002E-3</v>
      </c>
    </row>
    <row r="77253" spans="1:2" x14ac:dyDescent="0.25">
      <c r="A77253">
        <v>0.98546100000000003</v>
      </c>
      <c r="B77253">
        <v>3.5335700000000002E-3</v>
      </c>
    </row>
    <row r="77254" spans="1:2" x14ac:dyDescent="0.25">
      <c r="A77254">
        <v>0.98549100000000001</v>
      </c>
      <c r="B77254">
        <v>3.5335700000000002E-3</v>
      </c>
    </row>
    <row r="77255" spans="1:2" x14ac:dyDescent="0.25">
      <c r="A77255">
        <v>0.98552200000000001</v>
      </c>
      <c r="B77255">
        <v>3.5335700000000002E-3</v>
      </c>
    </row>
    <row r="77256" spans="1:2" x14ac:dyDescent="0.25">
      <c r="A77256">
        <v>0.98555199999999998</v>
      </c>
      <c r="B77256">
        <v>3.5335700000000002E-3</v>
      </c>
    </row>
    <row r="77257" spans="1:2" x14ac:dyDescent="0.25">
      <c r="A77257">
        <v>0.98558199999999996</v>
      </c>
      <c r="B77257">
        <v>3.5335700000000002E-3</v>
      </c>
    </row>
    <row r="77258" spans="1:2" x14ac:dyDescent="0.25">
      <c r="A77258">
        <v>0.98561200000000004</v>
      </c>
      <c r="B77258">
        <v>3.5335700000000002E-3</v>
      </c>
    </row>
    <row r="77259" spans="1:2" x14ac:dyDescent="0.25">
      <c r="A77259">
        <v>0.98564300000000005</v>
      </c>
      <c r="B77259">
        <v>3.5335700000000002E-3</v>
      </c>
    </row>
    <row r="77260" spans="1:2" x14ac:dyDescent="0.25">
      <c r="A77260">
        <v>0.98567300000000002</v>
      </c>
      <c r="B77260">
        <v>3.5335700000000002E-3</v>
      </c>
    </row>
    <row r="77261" spans="1:2" x14ac:dyDescent="0.25">
      <c r="A77261">
        <v>0.985703</v>
      </c>
      <c r="B77261">
        <v>3.5335700000000002E-3</v>
      </c>
    </row>
    <row r="77262" spans="1:2" x14ac:dyDescent="0.25">
      <c r="A77262">
        <v>0.98573299999999997</v>
      </c>
      <c r="B77262">
        <v>3.5335700000000002E-3</v>
      </c>
    </row>
    <row r="77263" spans="1:2" x14ac:dyDescent="0.25">
      <c r="A77263">
        <v>0.98576399999999997</v>
      </c>
      <c r="B77263">
        <v>3.5335700000000002E-3</v>
      </c>
    </row>
    <row r="77264" spans="1:2" x14ac:dyDescent="0.25">
      <c r="A77264">
        <v>0.98579399999999995</v>
      </c>
      <c r="B77264">
        <v>3.5335700000000002E-3</v>
      </c>
    </row>
    <row r="77265" spans="1:2" x14ac:dyDescent="0.25">
      <c r="A77265">
        <v>0.98582400000000003</v>
      </c>
      <c r="B77265">
        <v>3.5335700000000002E-3</v>
      </c>
    </row>
    <row r="77266" spans="1:2" x14ac:dyDescent="0.25">
      <c r="A77266">
        <v>0.98585400000000001</v>
      </c>
      <c r="B77266">
        <v>3.5335700000000002E-3</v>
      </c>
    </row>
    <row r="77267" spans="1:2" x14ac:dyDescent="0.25">
      <c r="A77267">
        <v>0.98588399999999998</v>
      </c>
      <c r="B77267">
        <v>3.5335700000000002E-3</v>
      </c>
    </row>
    <row r="77268" spans="1:2" x14ac:dyDescent="0.25">
      <c r="A77268">
        <v>0.98591499999999999</v>
      </c>
      <c r="B77268">
        <v>3.5335700000000002E-3</v>
      </c>
    </row>
    <row r="77269" spans="1:2" x14ac:dyDescent="0.25">
      <c r="A77269">
        <v>0.98594499999999996</v>
      </c>
      <c r="B77269">
        <v>3.5335700000000002E-3</v>
      </c>
    </row>
    <row r="77270" spans="1:2" x14ac:dyDescent="0.25">
      <c r="A77270">
        <v>0.98597500000000005</v>
      </c>
      <c r="B77270">
        <v>3.5335700000000002E-3</v>
      </c>
    </row>
    <row r="77271" spans="1:2" x14ac:dyDescent="0.25">
      <c r="A77271">
        <v>0.98600500000000002</v>
      </c>
      <c r="B77271">
        <v>3.5335700000000002E-3</v>
      </c>
    </row>
    <row r="77272" spans="1:2" x14ac:dyDescent="0.25">
      <c r="A77272">
        <v>0.98603600000000002</v>
      </c>
      <c r="B77272">
        <v>3.5335700000000002E-3</v>
      </c>
    </row>
    <row r="77273" spans="1:2" x14ac:dyDescent="0.25">
      <c r="A77273">
        <v>0.986066</v>
      </c>
      <c r="B77273">
        <v>3.5335700000000002E-3</v>
      </c>
    </row>
    <row r="77274" spans="1:2" x14ac:dyDescent="0.25">
      <c r="A77274">
        <v>0.98609599999999997</v>
      </c>
      <c r="B77274">
        <v>3.5335700000000002E-3</v>
      </c>
    </row>
    <row r="77275" spans="1:2" x14ac:dyDescent="0.25">
      <c r="A77275">
        <v>0.98612599999999995</v>
      </c>
      <c r="B77275">
        <v>3.5335700000000002E-3</v>
      </c>
    </row>
    <row r="77276" spans="1:2" x14ac:dyDescent="0.25">
      <c r="A77276">
        <v>0.98615699999999995</v>
      </c>
      <c r="B77276">
        <v>3.5335700000000002E-3</v>
      </c>
    </row>
    <row r="77277" spans="1:2" x14ac:dyDescent="0.25">
      <c r="A77277">
        <v>0.98618700000000004</v>
      </c>
      <c r="B77277">
        <v>3.5335700000000002E-3</v>
      </c>
    </row>
    <row r="77278" spans="1:2" x14ac:dyDescent="0.25">
      <c r="A77278">
        <v>0.98621700000000001</v>
      </c>
      <c r="B77278">
        <v>3.5335700000000002E-3</v>
      </c>
    </row>
    <row r="77279" spans="1:2" x14ac:dyDescent="0.25">
      <c r="A77279">
        <v>0.98624699999999998</v>
      </c>
      <c r="B77279">
        <v>3.5335700000000002E-3</v>
      </c>
    </row>
    <row r="77280" spans="1:2" x14ac:dyDescent="0.25">
      <c r="A77280">
        <v>0.98627799999999999</v>
      </c>
      <c r="B77280">
        <v>1.0600699999999999E-2</v>
      </c>
    </row>
    <row r="77281" spans="1:2" x14ac:dyDescent="0.25">
      <c r="A77281">
        <v>0.98630799999999996</v>
      </c>
      <c r="B77281">
        <v>3.5335700000000002E-3</v>
      </c>
    </row>
    <row r="77282" spans="1:2" x14ac:dyDescent="0.25">
      <c r="A77282">
        <v>0.98633800000000005</v>
      </c>
      <c r="B77282">
        <v>3.5335700000000002E-3</v>
      </c>
    </row>
    <row r="77283" spans="1:2" x14ac:dyDescent="0.25">
      <c r="A77283">
        <v>0.98636800000000002</v>
      </c>
      <c r="B77283">
        <v>3.5335700000000002E-3</v>
      </c>
    </row>
    <row r="77284" spans="1:2" x14ac:dyDescent="0.25">
      <c r="A77284">
        <v>0.98639900000000003</v>
      </c>
      <c r="B77284">
        <v>3.5335700000000002E-3</v>
      </c>
    </row>
    <row r="77285" spans="1:2" x14ac:dyDescent="0.25">
      <c r="A77285">
        <v>0.986429</v>
      </c>
      <c r="B77285">
        <v>3.5335700000000002E-3</v>
      </c>
    </row>
    <row r="77286" spans="1:2" x14ac:dyDescent="0.25">
      <c r="A77286">
        <v>0.98645899999999997</v>
      </c>
      <c r="B77286">
        <v>3.5335700000000002E-3</v>
      </c>
    </row>
    <row r="77287" spans="1:2" x14ac:dyDescent="0.25">
      <c r="A77287">
        <v>0.98648899999999995</v>
      </c>
      <c r="B77287">
        <v>3.5335700000000002E-3</v>
      </c>
    </row>
    <row r="77288" spans="1:2" x14ac:dyDescent="0.25">
      <c r="A77288">
        <v>0.98651999999999995</v>
      </c>
      <c r="B77288">
        <v>3.5335700000000002E-3</v>
      </c>
    </row>
    <row r="77289" spans="1:2" x14ac:dyDescent="0.25">
      <c r="A77289">
        <v>0.98655000000000004</v>
      </c>
      <c r="B77289">
        <v>3.5335700000000002E-3</v>
      </c>
    </row>
    <row r="77290" spans="1:2" x14ac:dyDescent="0.25">
      <c r="A77290">
        <v>0.98658000000000001</v>
      </c>
      <c r="B77290">
        <v>3.5335700000000002E-3</v>
      </c>
    </row>
    <row r="77291" spans="1:2" x14ac:dyDescent="0.25">
      <c r="A77291">
        <v>0.98660999999999999</v>
      </c>
      <c r="B77291">
        <v>3.5335700000000002E-3</v>
      </c>
    </row>
    <row r="77292" spans="1:2" x14ac:dyDescent="0.25">
      <c r="A77292">
        <v>0.98663999999999996</v>
      </c>
      <c r="B77292">
        <v>3.5335700000000002E-3</v>
      </c>
    </row>
    <row r="77293" spans="1:2" x14ac:dyDescent="0.25">
      <c r="A77293">
        <v>0.98667099999999996</v>
      </c>
      <c r="B77293">
        <v>3.5335700000000002E-3</v>
      </c>
    </row>
    <row r="77294" spans="1:2" x14ac:dyDescent="0.25">
      <c r="A77294">
        <v>0.98670100000000005</v>
      </c>
      <c r="B77294">
        <v>3.5335700000000002E-3</v>
      </c>
    </row>
    <row r="77295" spans="1:2" x14ac:dyDescent="0.25">
      <c r="A77295">
        <v>0.98673100000000002</v>
      </c>
      <c r="B77295">
        <v>3.5335700000000002E-3</v>
      </c>
    </row>
    <row r="77296" spans="1:2" x14ac:dyDescent="0.25">
      <c r="A77296">
        <v>0.986761</v>
      </c>
      <c r="B77296">
        <v>3.5335700000000002E-3</v>
      </c>
    </row>
    <row r="77297" spans="1:2" x14ac:dyDescent="0.25">
      <c r="A77297">
        <v>0.986792</v>
      </c>
      <c r="B77297">
        <v>3.5335700000000002E-3</v>
      </c>
    </row>
    <row r="77298" spans="1:2" x14ac:dyDescent="0.25">
      <c r="A77298">
        <v>0.98682199999999998</v>
      </c>
      <c r="B77298">
        <v>3.5335700000000002E-3</v>
      </c>
    </row>
    <row r="77299" spans="1:2" x14ac:dyDescent="0.25">
      <c r="A77299">
        <v>0.98685199999999995</v>
      </c>
      <c r="B77299">
        <v>3.5335700000000002E-3</v>
      </c>
    </row>
    <row r="77300" spans="1:2" x14ac:dyDescent="0.25">
      <c r="A77300">
        <v>0.98688200000000004</v>
      </c>
      <c r="B77300">
        <v>3.5335700000000002E-3</v>
      </c>
    </row>
    <row r="77301" spans="1:2" x14ac:dyDescent="0.25">
      <c r="A77301">
        <v>0.98691300000000004</v>
      </c>
      <c r="B77301">
        <v>3.5335700000000002E-3</v>
      </c>
    </row>
    <row r="77302" spans="1:2" x14ac:dyDescent="0.25">
      <c r="A77302">
        <v>0.98694300000000001</v>
      </c>
      <c r="B77302">
        <v>3.5335700000000002E-3</v>
      </c>
    </row>
    <row r="77303" spans="1:2" x14ac:dyDescent="0.25">
      <c r="A77303">
        <v>0.98697299999999999</v>
      </c>
      <c r="B77303">
        <v>-3.5335700000000002E-3</v>
      </c>
    </row>
    <row r="77304" spans="1:2" x14ac:dyDescent="0.25">
      <c r="A77304">
        <v>0.98700299999999996</v>
      </c>
      <c r="B77304">
        <v>3.5335700000000002E-3</v>
      </c>
    </row>
    <row r="77305" spans="1:2" x14ac:dyDescent="0.25">
      <c r="A77305">
        <v>0.98703399999999997</v>
      </c>
      <c r="B77305">
        <v>-3.5335700000000002E-3</v>
      </c>
    </row>
    <row r="77306" spans="1:2" x14ac:dyDescent="0.25">
      <c r="A77306">
        <v>0.98706400000000005</v>
      </c>
      <c r="B77306">
        <v>3.5335700000000002E-3</v>
      </c>
    </row>
    <row r="77307" spans="1:2" x14ac:dyDescent="0.25">
      <c r="A77307">
        <v>0.98709400000000003</v>
      </c>
      <c r="B77307">
        <v>3.5335700000000002E-3</v>
      </c>
    </row>
    <row r="77308" spans="1:2" x14ac:dyDescent="0.25">
      <c r="A77308">
        <v>0.987124</v>
      </c>
      <c r="B77308">
        <v>3.5335700000000002E-3</v>
      </c>
    </row>
    <row r="77309" spans="1:2" x14ac:dyDescent="0.25">
      <c r="A77309">
        <v>0.987155</v>
      </c>
      <c r="B77309">
        <v>3.5335700000000002E-3</v>
      </c>
    </row>
    <row r="77310" spans="1:2" x14ac:dyDescent="0.25">
      <c r="A77310">
        <v>0.98718499999999998</v>
      </c>
      <c r="B77310">
        <v>3.5335700000000002E-3</v>
      </c>
    </row>
    <row r="77311" spans="1:2" x14ac:dyDescent="0.25">
      <c r="A77311">
        <v>0.98721499999999995</v>
      </c>
      <c r="B77311">
        <v>3.5335700000000002E-3</v>
      </c>
    </row>
    <row r="77312" spans="1:2" x14ac:dyDescent="0.25">
      <c r="A77312">
        <v>0.98724500000000004</v>
      </c>
      <c r="B77312">
        <v>3.5335700000000002E-3</v>
      </c>
    </row>
    <row r="77313" spans="1:2" x14ac:dyDescent="0.25">
      <c r="A77313">
        <v>0.98727600000000004</v>
      </c>
      <c r="B77313">
        <v>3.5335700000000002E-3</v>
      </c>
    </row>
    <row r="77314" spans="1:2" x14ac:dyDescent="0.25">
      <c r="A77314">
        <v>0.98730600000000002</v>
      </c>
      <c r="B77314">
        <v>3.5335700000000002E-3</v>
      </c>
    </row>
    <row r="77315" spans="1:2" x14ac:dyDescent="0.25">
      <c r="A77315">
        <v>0.98733599999999999</v>
      </c>
      <c r="B77315">
        <v>3.5335700000000002E-3</v>
      </c>
    </row>
    <row r="77316" spans="1:2" x14ac:dyDescent="0.25">
      <c r="A77316">
        <v>0.98736599999999997</v>
      </c>
      <c r="B77316">
        <v>3.5335700000000002E-3</v>
      </c>
    </row>
    <row r="77317" spans="1:2" x14ac:dyDescent="0.25">
      <c r="A77317">
        <v>0.98739600000000005</v>
      </c>
      <c r="B77317">
        <v>3.5335700000000002E-3</v>
      </c>
    </row>
    <row r="77318" spans="1:2" x14ac:dyDescent="0.25">
      <c r="A77318">
        <v>0.98742700000000005</v>
      </c>
      <c r="B77318">
        <v>3.5335700000000002E-3</v>
      </c>
    </row>
    <row r="77319" spans="1:2" x14ac:dyDescent="0.25">
      <c r="A77319">
        <v>0.98745700000000003</v>
      </c>
      <c r="B77319">
        <v>-3.5335700000000002E-3</v>
      </c>
    </row>
    <row r="77320" spans="1:2" x14ac:dyDescent="0.25">
      <c r="A77320">
        <v>0.987487</v>
      </c>
      <c r="B77320">
        <v>3.5335700000000002E-3</v>
      </c>
    </row>
    <row r="77321" spans="1:2" x14ac:dyDescent="0.25">
      <c r="A77321">
        <v>0.98751699999999998</v>
      </c>
      <c r="B77321">
        <v>3.5335700000000002E-3</v>
      </c>
    </row>
    <row r="77322" spans="1:2" x14ac:dyDescent="0.25">
      <c r="A77322">
        <v>0.98754799999999998</v>
      </c>
      <c r="B77322">
        <v>3.5335700000000002E-3</v>
      </c>
    </row>
    <row r="77323" spans="1:2" x14ac:dyDescent="0.25">
      <c r="A77323">
        <v>0.98757799999999996</v>
      </c>
      <c r="B77323">
        <v>3.5335700000000002E-3</v>
      </c>
    </row>
    <row r="77324" spans="1:2" x14ac:dyDescent="0.25">
      <c r="A77324">
        <v>0.98760800000000004</v>
      </c>
      <c r="B77324">
        <v>3.5335700000000002E-3</v>
      </c>
    </row>
    <row r="77325" spans="1:2" x14ac:dyDescent="0.25">
      <c r="A77325">
        <v>0.98763800000000002</v>
      </c>
      <c r="B77325">
        <v>-3.5335700000000002E-3</v>
      </c>
    </row>
    <row r="77326" spans="1:2" x14ac:dyDescent="0.25">
      <c r="A77326">
        <v>0.98766900000000002</v>
      </c>
      <c r="B77326">
        <v>3.5335700000000002E-3</v>
      </c>
    </row>
    <row r="77327" spans="1:2" x14ac:dyDescent="0.25">
      <c r="A77327">
        <v>0.98769899999999999</v>
      </c>
      <c r="B77327">
        <v>3.5335700000000002E-3</v>
      </c>
    </row>
    <row r="77328" spans="1:2" x14ac:dyDescent="0.25">
      <c r="A77328">
        <v>0.98772899999999997</v>
      </c>
      <c r="B77328">
        <v>3.5335700000000002E-3</v>
      </c>
    </row>
    <row r="77329" spans="1:2" x14ac:dyDescent="0.25">
      <c r="A77329">
        <v>0.98775900000000005</v>
      </c>
      <c r="B77329">
        <v>3.5335700000000002E-3</v>
      </c>
    </row>
    <row r="77330" spans="1:2" x14ac:dyDescent="0.25">
      <c r="A77330">
        <v>0.98778999999999995</v>
      </c>
      <c r="B77330">
        <v>3.5335700000000002E-3</v>
      </c>
    </row>
    <row r="77331" spans="1:2" x14ac:dyDescent="0.25">
      <c r="A77331">
        <v>0.98782000000000003</v>
      </c>
      <c r="B77331">
        <v>-3.5335700000000002E-3</v>
      </c>
    </row>
    <row r="77332" spans="1:2" x14ac:dyDescent="0.25">
      <c r="A77332">
        <v>0.98785000000000001</v>
      </c>
      <c r="B77332">
        <v>3.5335700000000002E-3</v>
      </c>
    </row>
    <row r="77333" spans="1:2" x14ac:dyDescent="0.25">
      <c r="A77333">
        <v>0.98787999999999998</v>
      </c>
      <c r="B77333">
        <v>3.5335700000000002E-3</v>
      </c>
    </row>
    <row r="77334" spans="1:2" x14ac:dyDescent="0.25">
      <c r="A77334">
        <v>0.98791099999999998</v>
      </c>
      <c r="B77334">
        <v>3.5335700000000002E-3</v>
      </c>
    </row>
    <row r="77335" spans="1:2" x14ac:dyDescent="0.25">
      <c r="A77335">
        <v>0.98794099999999996</v>
      </c>
      <c r="B77335">
        <v>3.5335700000000002E-3</v>
      </c>
    </row>
    <row r="77336" spans="1:2" x14ac:dyDescent="0.25">
      <c r="A77336">
        <v>0.98797100000000004</v>
      </c>
      <c r="B77336">
        <v>3.5335700000000002E-3</v>
      </c>
    </row>
    <row r="77337" spans="1:2" x14ac:dyDescent="0.25">
      <c r="A77337">
        <v>0.98800100000000002</v>
      </c>
      <c r="B77337">
        <v>3.5335700000000002E-3</v>
      </c>
    </row>
    <row r="77338" spans="1:2" x14ac:dyDescent="0.25">
      <c r="A77338">
        <v>0.98803200000000002</v>
      </c>
      <c r="B77338">
        <v>3.5335700000000002E-3</v>
      </c>
    </row>
    <row r="77339" spans="1:2" x14ac:dyDescent="0.25">
      <c r="A77339">
        <v>0.988062</v>
      </c>
      <c r="B77339">
        <v>3.5335700000000002E-3</v>
      </c>
    </row>
    <row r="77340" spans="1:2" x14ac:dyDescent="0.25">
      <c r="A77340">
        <v>0.98809199999999997</v>
      </c>
      <c r="B77340">
        <v>3.5335700000000002E-3</v>
      </c>
    </row>
    <row r="77341" spans="1:2" x14ac:dyDescent="0.25">
      <c r="A77341">
        <v>0.98812199999999994</v>
      </c>
      <c r="B77341">
        <v>3.5335700000000002E-3</v>
      </c>
    </row>
    <row r="77342" spans="1:2" x14ac:dyDescent="0.25">
      <c r="A77342">
        <v>0.98815200000000003</v>
      </c>
      <c r="B77342">
        <v>3.5335700000000002E-3</v>
      </c>
    </row>
    <row r="77343" spans="1:2" x14ac:dyDescent="0.25">
      <c r="A77343">
        <v>0.98818300000000003</v>
      </c>
      <c r="B77343">
        <v>3.5335700000000002E-3</v>
      </c>
    </row>
    <row r="77344" spans="1:2" x14ac:dyDescent="0.25">
      <c r="A77344">
        <v>0.98821300000000001</v>
      </c>
      <c r="B77344">
        <v>3.5335700000000002E-3</v>
      </c>
    </row>
    <row r="77345" spans="1:2" x14ac:dyDescent="0.25">
      <c r="A77345">
        <v>0.98824299999999998</v>
      </c>
      <c r="B77345">
        <v>3.5335700000000002E-3</v>
      </c>
    </row>
    <row r="77346" spans="1:2" x14ac:dyDescent="0.25">
      <c r="A77346">
        <v>0.98827299999999996</v>
      </c>
      <c r="B77346">
        <v>3.5335700000000002E-3</v>
      </c>
    </row>
    <row r="77347" spans="1:2" x14ac:dyDescent="0.25">
      <c r="A77347">
        <v>0.98830399999999996</v>
      </c>
      <c r="B77347">
        <v>3.5335700000000002E-3</v>
      </c>
    </row>
    <row r="77348" spans="1:2" x14ac:dyDescent="0.25">
      <c r="A77348">
        <v>0.98833400000000005</v>
      </c>
      <c r="B77348">
        <v>3.5335700000000002E-3</v>
      </c>
    </row>
    <row r="77349" spans="1:2" x14ac:dyDescent="0.25">
      <c r="A77349">
        <v>0.98836400000000002</v>
      </c>
      <c r="B77349">
        <v>3.5335700000000002E-3</v>
      </c>
    </row>
    <row r="77350" spans="1:2" x14ac:dyDescent="0.25">
      <c r="A77350">
        <v>0.98839399999999999</v>
      </c>
      <c r="B77350">
        <v>3.5335700000000002E-3</v>
      </c>
    </row>
    <row r="77351" spans="1:2" x14ac:dyDescent="0.25">
      <c r="A77351">
        <v>0.988425</v>
      </c>
      <c r="B77351">
        <v>3.5335700000000002E-3</v>
      </c>
    </row>
    <row r="77352" spans="1:2" x14ac:dyDescent="0.25">
      <c r="A77352">
        <v>0.98845499999999997</v>
      </c>
      <c r="B77352">
        <v>3.5335700000000002E-3</v>
      </c>
    </row>
    <row r="77353" spans="1:2" x14ac:dyDescent="0.25">
      <c r="A77353">
        <v>0.98848499999999995</v>
      </c>
      <c r="B77353">
        <v>3.5335700000000002E-3</v>
      </c>
    </row>
    <row r="77354" spans="1:2" x14ac:dyDescent="0.25">
      <c r="A77354">
        <v>0.98851500000000003</v>
      </c>
      <c r="B77354">
        <v>3.5335700000000002E-3</v>
      </c>
    </row>
    <row r="77355" spans="1:2" x14ac:dyDescent="0.25">
      <c r="A77355">
        <v>0.98854600000000004</v>
      </c>
      <c r="B77355">
        <v>1.0600699999999999E-2</v>
      </c>
    </row>
    <row r="77356" spans="1:2" x14ac:dyDescent="0.25">
      <c r="A77356">
        <v>0.98857600000000001</v>
      </c>
      <c r="B77356">
        <v>1.0600699999999999E-2</v>
      </c>
    </row>
    <row r="77357" spans="1:2" x14ac:dyDescent="0.25">
      <c r="A77357">
        <v>0.98860599999999998</v>
      </c>
      <c r="B77357">
        <v>3.5335700000000002E-3</v>
      </c>
    </row>
    <row r="77358" spans="1:2" x14ac:dyDescent="0.25">
      <c r="A77358">
        <v>0.98863599999999996</v>
      </c>
      <c r="B77358">
        <v>3.5335700000000002E-3</v>
      </c>
    </row>
    <row r="77359" spans="1:2" x14ac:dyDescent="0.25">
      <c r="A77359">
        <v>0.98866699999999996</v>
      </c>
      <c r="B77359">
        <v>3.5335700000000002E-3</v>
      </c>
    </row>
    <row r="77360" spans="1:2" x14ac:dyDescent="0.25">
      <c r="A77360">
        <v>0.98869700000000005</v>
      </c>
      <c r="B77360">
        <v>3.5335700000000002E-3</v>
      </c>
    </row>
    <row r="77361" spans="1:2" x14ac:dyDescent="0.25">
      <c r="A77361">
        <v>0.98872700000000002</v>
      </c>
      <c r="B77361">
        <v>3.5335700000000002E-3</v>
      </c>
    </row>
    <row r="77362" spans="1:2" x14ac:dyDescent="0.25">
      <c r="A77362">
        <v>0.988757</v>
      </c>
      <c r="B77362">
        <v>3.5335700000000002E-3</v>
      </c>
    </row>
    <row r="77363" spans="1:2" x14ac:dyDescent="0.25">
      <c r="A77363">
        <v>0.988788</v>
      </c>
      <c r="B77363">
        <v>3.5335700000000002E-3</v>
      </c>
    </row>
    <row r="77364" spans="1:2" x14ac:dyDescent="0.25">
      <c r="A77364">
        <v>0.98881799999999997</v>
      </c>
      <c r="B77364">
        <v>3.5335700000000002E-3</v>
      </c>
    </row>
    <row r="77365" spans="1:2" x14ac:dyDescent="0.25">
      <c r="A77365">
        <v>0.98884799999999995</v>
      </c>
      <c r="B77365">
        <v>3.5335700000000002E-3</v>
      </c>
    </row>
    <row r="77366" spans="1:2" x14ac:dyDescent="0.25">
      <c r="A77366">
        <v>0.98887800000000003</v>
      </c>
      <c r="B77366">
        <v>3.5335700000000002E-3</v>
      </c>
    </row>
    <row r="77367" spans="1:2" x14ac:dyDescent="0.25">
      <c r="A77367">
        <v>0.98890800000000001</v>
      </c>
      <c r="B77367">
        <v>3.5335700000000002E-3</v>
      </c>
    </row>
    <row r="77368" spans="1:2" x14ac:dyDescent="0.25">
      <c r="A77368">
        <v>0.98893900000000001</v>
      </c>
      <c r="B77368">
        <v>3.5335700000000002E-3</v>
      </c>
    </row>
    <row r="77369" spans="1:2" x14ac:dyDescent="0.25">
      <c r="A77369">
        <v>0.98896899999999999</v>
      </c>
      <c r="B77369">
        <v>3.5335700000000002E-3</v>
      </c>
    </row>
    <row r="77370" spans="1:2" x14ac:dyDescent="0.25">
      <c r="A77370">
        <v>0.98899899999999996</v>
      </c>
      <c r="B77370">
        <v>3.5335700000000002E-3</v>
      </c>
    </row>
    <row r="77371" spans="1:2" x14ac:dyDescent="0.25">
      <c r="A77371">
        <v>0.98902900000000005</v>
      </c>
      <c r="B77371">
        <v>-3.5335700000000002E-3</v>
      </c>
    </row>
    <row r="77372" spans="1:2" x14ac:dyDescent="0.25">
      <c r="A77372">
        <v>0.98906000000000005</v>
      </c>
      <c r="B77372">
        <v>3.5335700000000002E-3</v>
      </c>
    </row>
    <row r="77373" spans="1:2" x14ac:dyDescent="0.25">
      <c r="A77373">
        <v>0.98909000000000002</v>
      </c>
      <c r="B77373">
        <v>3.5335700000000002E-3</v>
      </c>
    </row>
    <row r="77374" spans="1:2" x14ac:dyDescent="0.25">
      <c r="A77374">
        <v>0.98912</v>
      </c>
      <c r="B77374">
        <v>3.5335700000000002E-3</v>
      </c>
    </row>
    <row r="77375" spans="1:2" x14ac:dyDescent="0.25">
      <c r="A77375">
        <v>0.98914999999999997</v>
      </c>
      <c r="B77375">
        <v>3.5335700000000002E-3</v>
      </c>
    </row>
    <row r="77376" spans="1:2" x14ac:dyDescent="0.25">
      <c r="A77376">
        <v>0.98918099999999998</v>
      </c>
      <c r="B77376">
        <v>3.5335700000000002E-3</v>
      </c>
    </row>
    <row r="77377" spans="1:2" x14ac:dyDescent="0.25">
      <c r="A77377">
        <v>0.98921099999999995</v>
      </c>
      <c r="B77377">
        <v>3.5335700000000002E-3</v>
      </c>
    </row>
    <row r="77378" spans="1:2" x14ac:dyDescent="0.25">
      <c r="A77378">
        <v>0.98924100000000004</v>
      </c>
      <c r="B77378">
        <v>1.0600699999999999E-2</v>
      </c>
    </row>
    <row r="77379" spans="1:2" x14ac:dyDescent="0.25">
      <c r="A77379">
        <v>0.98927100000000001</v>
      </c>
      <c r="B77379">
        <v>3.5335700000000002E-3</v>
      </c>
    </row>
    <row r="77380" spans="1:2" x14ac:dyDescent="0.25">
      <c r="A77380">
        <v>0.98930200000000001</v>
      </c>
      <c r="B77380">
        <v>3.5335700000000002E-3</v>
      </c>
    </row>
    <row r="77381" spans="1:2" x14ac:dyDescent="0.25">
      <c r="A77381">
        <v>0.98933199999999999</v>
      </c>
      <c r="B77381">
        <v>3.5335700000000002E-3</v>
      </c>
    </row>
    <row r="77382" spans="1:2" x14ac:dyDescent="0.25">
      <c r="A77382">
        <v>0.98936199999999996</v>
      </c>
      <c r="B77382">
        <v>3.5335700000000002E-3</v>
      </c>
    </row>
    <row r="77383" spans="1:2" x14ac:dyDescent="0.25">
      <c r="A77383">
        <v>0.98939200000000005</v>
      </c>
      <c r="B77383">
        <v>3.5335700000000002E-3</v>
      </c>
    </row>
    <row r="77384" spans="1:2" x14ac:dyDescent="0.25">
      <c r="A77384">
        <v>0.98942300000000005</v>
      </c>
      <c r="B77384">
        <v>3.5335700000000002E-3</v>
      </c>
    </row>
    <row r="77385" spans="1:2" x14ac:dyDescent="0.25">
      <c r="A77385">
        <v>0.98945300000000003</v>
      </c>
      <c r="B77385">
        <v>3.5335700000000002E-3</v>
      </c>
    </row>
    <row r="77386" spans="1:2" x14ac:dyDescent="0.25">
      <c r="A77386">
        <v>0.989483</v>
      </c>
      <c r="B77386">
        <v>3.5335700000000002E-3</v>
      </c>
    </row>
    <row r="77387" spans="1:2" x14ac:dyDescent="0.25">
      <c r="A77387">
        <v>0.98951299999999998</v>
      </c>
      <c r="B77387">
        <v>3.5335700000000002E-3</v>
      </c>
    </row>
    <row r="77388" spans="1:2" x14ac:dyDescent="0.25">
      <c r="A77388">
        <v>0.98954399999999998</v>
      </c>
      <c r="B77388">
        <v>1.0600699999999999E-2</v>
      </c>
    </row>
    <row r="77389" spans="1:2" x14ac:dyDescent="0.25">
      <c r="A77389">
        <v>0.98957399999999995</v>
      </c>
      <c r="B77389">
        <v>3.5335700000000002E-3</v>
      </c>
    </row>
    <row r="77390" spans="1:2" x14ac:dyDescent="0.25">
      <c r="A77390">
        <v>0.98960400000000004</v>
      </c>
      <c r="B77390">
        <v>3.5335700000000002E-3</v>
      </c>
    </row>
    <row r="77391" spans="1:2" x14ac:dyDescent="0.25">
      <c r="A77391">
        <v>0.98963400000000001</v>
      </c>
      <c r="B77391">
        <v>3.5335700000000002E-3</v>
      </c>
    </row>
    <row r="77392" spans="1:2" x14ac:dyDescent="0.25">
      <c r="A77392">
        <v>0.98966399999999999</v>
      </c>
      <c r="B77392">
        <v>3.5335700000000002E-3</v>
      </c>
    </row>
    <row r="77393" spans="1:2" x14ac:dyDescent="0.25">
      <c r="A77393">
        <v>0.98969499999999999</v>
      </c>
      <c r="B77393">
        <v>3.5335700000000002E-3</v>
      </c>
    </row>
    <row r="77394" spans="1:2" x14ac:dyDescent="0.25">
      <c r="A77394">
        <v>0.98972499999999997</v>
      </c>
      <c r="B77394">
        <v>3.5335700000000002E-3</v>
      </c>
    </row>
    <row r="77395" spans="1:2" x14ac:dyDescent="0.25">
      <c r="A77395">
        <v>0.98975500000000005</v>
      </c>
      <c r="B77395">
        <v>3.5335700000000002E-3</v>
      </c>
    </row>
    <row r="77396" spans="1:2" x14ac:dyDescent="0.25">
      <c r="A77396">
        <v>0.98978500000000003</v>
      </c>
      <c r="B77396">
        <v>3.5335700000000002E-3</v>
      </c>
    </row>
    <row r="77397" spans="1:2" x14ac:dyDescent="0.25">
      <c r="A77397">
        <v>0.98981600000000003</v>
      </c>
      <c r="B77397">
        <v>3.5335700000000002E-3</v>
      </c>
    </row>
    <row r="77398" spans="1:2" x14ac:dyDescent="0.25">
      <c r="A77398">
        <v>0.989846</v>
      </c>
      <c r="B77398">
        <v>3.5335700000000002E-3</v>
      </c>
    </row>
    <row r="77399" spans="1:2" x14ac:dyDescent="0.25">
      <c r="A77399">
        <v>0.98987599999999998</v>
      </c>
      <c r="B77399">
        <v>3.5335700000000002E-3</v>
      </c>
    </row>
    <row r="77400" spans="1:2" x14ac:dyDescent="0.25">
      <c r="A77400">
        <v>0.98990599999999995</v>
      </c>
      <c r="B77400">
        <v>3.5335700000000002E-3</v>
      </c>
    </row>
    <row r="77401" spans="1:2" x14ac:dyDescent="0.25">
      <c r="A77401">
        <v>0.98993699999999996</v>
      </c>
      <c r="B77401">
        <v>3.5335700000000002E-3</v>
      </c>
    </row>
    <row r="77402" spans="1:2" x14ac:dyDescent="0.25">
      <c r="A77402">
        <v>0.98996700000000004</v>
      </c>
      <c r="B77402">
        <v>3.5335700000000002E-3</v>
      </c>
    </row>
    <row r="77403" spans="1:2" x14ac:dyDescent="0.25">
      <c r="A77403">
        <v>0.98999700000000002</v>
      </c>
      <c r="B77403">
        <v>3.5335700000000002E-3</v>
      </c>
    </row>
    <row r="77404" spans="1:2" x14ac:dyDescent="0.25">
      <c r="A77404">
        <v>0.99002699999999999</v>
      </c>
      <c r="B77404">
        <v>3.5335700000000002E-3</v>
      </c>
    </row>
    <row r="77405" spans="1:2" x14ac:dyDescent="0.25">
      <c r="A77405">
        <v>0.99005799999999999</v>
      </c>
      <c r="B77405">
        <v>3.5335700000000002E-3</v>
      </c>
    </row>
    <row r="77406" spans="1:2" x14ac:dyDescent="0.25">
      <c r="A77406">
        <v>0.99008799999999997</v>
      </c>
      <c r="B77406">
        <v>3.5335700000000002E-3</v>
      </c>
    </row>
    <row r="77407" spans="1:2" x14ac:dyDescent="0.25">
      <c r="A77407">
        <v>0.99011800000000005</v>
      </c>
      <c r="B77407">
        <v>3.5335700000000002E-3</v>
      </c>
    </row>
    <row r="77408" spans="1:2" x14ac:dyDescent="0.25">
      <c r="A77408">
        <v>0.99014800000000003</v>
      </c>
      <c r="B77408">
        <v>3.5335700000000002E-3</v>
      </c>
    </row>
    <row r="77409" spans="1:2" x14ac:dyDescent="0.25">
      <c r="A77409">
        <v>0.99017900000000003</v>
      </c>
      <c r="B77409">
        <v>3.5335700000000002E-3</v>
      </c>
    </row>
    <row r="77410" spans="1:2" x14ac:dyDescent="0.25">
      <c r="A77410">
        <v>0.99020900000000001</v>
      </c>
      <c r="B77410">
        <v>3.5335700000000002E-3</v>
      </c>
    </row>
    <row r="77411" spans="1:2" x14ac:dyDescent="0.25">
      <c r="A77411">
        <v>0.99023899999999998</v>
      </c>
      <c r="B77411">
        <v>3.5335700000000002E-3</v>
      </c>
    </row>
    <row r="77412" spans="1:2" x14ac:dyDescent="0.25">
      <c r="A77412">
        <v>0.99026899999999995</v>
      </c>
      <c r="B77412">
        <v>3.5335700000000002E-3</v>
      </c>
    </row>
    <row r="77413" spans="1:2" x14ac:dyDescent="0.25">
      <c r="A77413">
        <v>0.99029999999999996</v>
      </c>
      <c r="B77413">
        <v>3.5335700000000002E-3</v>
      </c>
    </row>
    <row r="77414" spans="1:2" x14ac:dyDescent="0.25">
      <c r="A77414">
        <v>0.99033000000000004</v>
      </c>
      <c r="B77414">
        <v>3.5335700000000002E-3</v>
      </c>
    </row>
    <row r="77415" spans="1:2" x14ac:dyDescent="0.25">
      <c r="A77415">
        <v>0.99036000000000002</v>
      </c>
      <c r="B77415">
        <v>3.5335700000000002E-3</v>
      </c>
    </row>
    <row r="77416" spans="1:2" x14ac:dyDescent="0.25">
      <c r="A77416">
        <v>0.99038999999999999</v>
      </c>
      <c r="B77416">
        <v>3.5335700000000002E-3</v>
      </c>
    </row>
    <row r="77417" spans="1:2" x14ac:dyDescent="0.25">
      <c r="A77417">
        <v>0.99041999999999997</v>
      </c>
      <c r="B77417">
        <v>3.5335700000000002E-3</v>
      </c>
    </row>
    <row r="77418" spans="1:2" x14ac:dyDescent="0.25">
      <c r="A77418">
        <v>0.99045099999999997</v>
      </c>
      <c r="B77418">
        <v>3.5335700000000002E-3</v>
      </c>
    </row>
    <row r="77419" spans="1:2" x14ac:dyDescent="0.25">
      <c r="A77419">
        <v>0.99048099999999994</v>
      </c>
      <c r="B77419">
        <v>3.5335700000000002E-3</v>
      </c>
    </row>
    <row r="77420" spans="1:2" x14ac:dyDescent="0.25">
      <c r="A77420">
        <v>0.99051100000000003</v>
      </c>
      <c r="B77420">
        <v>3.5335700000000002E-3</v>
      </c>
    </row>
    <row r="77421" spans="1:2" x14ac:dyDescent="0.25">
      <c r="A77421">
        <v>0.990541</v>
      </c>
      <c r="B77421">
        <v>3.5335700000000002E-3</v>
      </c>
    </row>
    <row r="77422" spans="1:2" x14ac:dyDescent="0.25">
      <c r="A77422">
        <v>0.99057200000000001</v>
      </c>
      <c r="B77422">
        <v>3.5335700000000002E-3</v>
      </c>
    </row>
    <row r="77423" spans="1:2" x14ac:dyDescent="0.25">
      <c r="A77423">
        <v>0.99060199999999998</v>
      </c>
      <c r="B77423">
        <v>3.5335700000000002E-3</v>
      </c>
    </row>
    <row r="77424" spans="1:2" x14ac:dyDescent="0.25">
      <c r="A77424">
        <v>0.99063199999999996</v>
      </c>
      <c r="B77424">
        <v>3.5335700000000002E-3</v>
      </c>
    </row>
    <row r="77425" spans="1:2" x14ac:dyDescent="0.25">
      <c r="A77425">
        <v>0.99066200000000004</v>
      </c>
      <c r="B77425">
        <v>3.5335700000000002E-3</v>
      </c>
    </row>
    <row r="77426" spans="1:2" x14ac:dyDescent="0.25">
      <c r="A77426">
        <v>0.99069300000000005</v>
      </c>
      <c r="B77426">
        <v>3.5335700000000002E-3</v>
      </c>
    </row>
    <row r="77427" spans="1:2" x14ac:dyDescent="0.25">
      <c r="A77427">
        <v>0.99072300000000002</v>
      </c>
      <c r="B77427">
        <v>3.5335700000000002E-3</v>
      </c>
    </row>
    <row r="77428" spans="1:2" x14ac:dyDescent="0.25">
      <c r="A77428">
        <v>0.99075299999999999</v>
      </c>
      <c r="B77428">
        <v>3.5335700000000002E-3</v>
      </c>
    </row>
    <row r="77429" spans="1:2" x14ac:dyDescent="0.25">
      <c r="A77429">
        <v>0.99078299999999997</v>
      </c>
      <c r="B77429">
        <v>3.5335700000000002E-3</v>
      </c>
    </row>
    <row r="77430" spans="1:2" x14ac:dyDescent="0.25">
      <c r="A77430">
        <v>0.99081399999999997</v>
      </c>
      <c r="B77430">
        <v>3.5335700000000002E-3</v>
      </c>
    </row>
    <row r="77431" spans="1:2" x14ac:dyDescent="0.25">
      <c r="A77431">
        <v>0.99084399999999995</v>
      </c>
      <c r="B77431">
        <v>3.5335700000000002E-3</v>
      </c>
    </row>
    <row r="77432" spans="1:2" x14ac:dyDescent="0.25">
      <c r="A77432">
        <v>0.99087400000000003</v>
      </c>
      <c r="B77432">
        <v>3.5335700000000002E-3</v>
      </c>
    </row>
    <row r="77433" spans="1:2" x14ac:dyDescent="0.25">
      <c r="A77433">
        <v>0.99090400000000001</v>
      </c>
      <c r="B77433">
        <v>3.5335700000000002E-3</v>
      </c>
    </row>
    <row r="77434" spans="1:2" x14ac:dyDescent="0.25">
      <c r="A77434">
        <v>0.99093500000000001</v>
      </c>
      <c r="B77434">
        <v>3.5335700000000002E-3</v>
      </c>
    </row>
    <row r="77435" spans="1:2" x14ac:dyDescent="0.25">
      <c r="A77435">
        <v>0.99096499999999998</v>
      </c>
      <c r="B77435">
        <v>3.5335700000000002E-3</v>
      </c>
    </row>
    <row r="77436" spans="1:2" x14ac:dyDescent="0.25">
      <c r="A77436">
        <v>0.99099499999999996</v>
      </c>
      <c r="B77436">
        <v>1.0600699999999999E-2</v>
      </c>
    </row>
    <row r="77437" spans="1:2" x14ac:dyDescent="0.25">
      <c r="A77437">
        <v>0.99102500000000004</v>
      </c>
      <c r="B77437">
        <v>3.5335700000000002E-3</v>
      </c>
    </row>
    <row r="77438" spans="1:2" x14ac:dyDescent="0.25">
      <c r="A77438">
        <v>0.99105600000000005</v>
      </c>
      <c r="B77438">
        <v>3.5335700000000002E-3</v>
      </c>
    </row>
    <row r="77439" spans="1:2" x14ac:dyDescent="0.25">
      <c r="A77439">
        <v>0.99108600000000002</v>
      </c>
      <c r="B77439">
        <v>3.5335700000000002E-3</v>
      </c>
    </row>
    <row r="77440" spans="1:2" x14ac:dyDescent="0.25">
      <c r="A77440">
        <v>0.991116</v>
      </c>
      <c r="B77440">
        <v>3.5335700000000002E-3</v>
      </c>
    </row>
    <row r="77441" spans="1:2" x14ac:dyDescent="0.25">
      <c r="A77441">
        <v>0.99114599999999997</v>
      </c>
      <c r="B77441">
        <v>3.5335700000000002E-3</v>
      </c>
    </row>
    <row r="77442" spans="1:2" x14ac:dyDescent="0.25">
      <c r="A77442">
        <v>0.99117599999999995</v>
      </c>
      <c r="B77442">
        <v>3.5335700000000002E-3</v>
      </c>
    </row>
    <row r="77443" spans="1:2" x14ac:dyDescent="0.25">
      <c r="A77443">
        <v>0.99120699999999995</v>
      </c>
      <c r="B77443">
        <v>1.0600699999999999E-2</v>
      </c>
    </row>
    <row r="77444" spans="1:2" x14ac:dyDescent="0.25">
      <c r="A77444">
        <v>0.99123700000000003</v>
      </c>
      <c r="B77444">
        <v>3.5335700000000002E-3</v>
      </c>
    </row>
    <row r="77445" spans="1:2" x14ac:dyDescent="0.25">
      <c r="A77445">
        <v>0.99126700000000001</v>
      </c>
      <c r="B77445">
        <v>3.5335700000000002E-3</v>
      </c>
    </row>
    <row r="77446" spans="1:2" x14ac:dyDescent="0.25">
      <c r="A77446">
        <v>0.99129699999999998</v>
      </c>
      <c r="B77446">
        <v>3.5335700000000002E-3</v>
      </c>
    </row>
    <row r="77447" spans="1:2" x14ac:dyDescent="0.25">
      <c r="A77447">
        <v>0.99132799999999999</v>
      </c>
      <c r="B77447">
        <v>3.5335700000000002E-3</v>
      </c>
    </row>
    <row r="77448" spans="1:2" x14ac:dyDescent="0.25">
      <c r="A77448">
        <v>0.99135799999999996</v>
      </c>
      <c r="B77448">
        <v>3.5335700000000002E-3</v>
      </c>
    </row>
    <row r="77449" spans="1:2" x14ac:dyDescent="0.25">
      <c r="A77449">
        <v>0.99138800000000005</v>
      </c>
      <c r="B77449">
        <v>3.5335700000000002E-3</v>
      </c>
    </row>
    <row r="77450" spans="1:2" x14ac:dyDescent="0.25">
      <c r="A77450">
        <v>0.99141800000000002</v>
      </c>
      <c r="B77450">
        <v>3.5335700000000002E-3</v>
      </c>
    </row>
    <row r="77451" spans="1:2" x14ac:dyDescent="0.25">
      <c r="A77451">
        <v>0.99144900000000002</v>
      </c>
      <c r="B77451">
        <v>3.5335700000000002E-3</v>
      </c>
    </row>
    <row r="77452" spans="1:2" x14ac:dyDescent="0.25">
      <c r="A77452">
        <v>0.991479</v>
      </c>
      <c r="B77452">
        <v>3.5335700000000002E-3</v>
      </c>
    </row>
    <row r="77453" spans="1:2" x14ac:dyDescent="0.25">
      <c r="A77453">
        <v>0.99150899999999997</v>
      </c>
      <c r="B77453">
        <v>3.5335700000000002E-3</v>
      </c>
    </row>
    <row r="77454" spans="1:2" x14ac:dyDescent="0.25">
      <c r="A77454">
        <v>0.99153899999999995</v>
      </c>
      <c r="B77454">
        <v>3.5335700000000002E-3</v>
      </c>
    </row>
    <row r="77455" spans="1:2" x14ac:dyDescent="0.25">
      <c r="A77455">
        <v>0.99156999999999995</v>
      </c>
      <c r="B77455">
        <v>3.5335700000000002E-3</v>
      </c>
    </row>
    <row r="77456" spans="1:2" x14ac:dyDescent="0.25">
      <c r="A77456">
        <v>0.99160000000000004</v>
      </c>
      <c r="B77456">
        <v>3.5335700000000002E-3</v>
      </c>
    </row>
    <row r="77457" spans="1:2" x14ac:dyDescent="0.25">
      <c r="A77457">
        <v>0.99163000000000001</v>
      </c>
      <c r="B77457">
        <v>-3.5335700000000002E-3</v>
      </c>
    </row>
    <row r="77458" spans="1:2" x14ac:dyDescent="0.25">
      <c r="A77458">
        <v>0.99165999999999999</v>
      </c>
      <c r="B77458">
        <v>3.5335700000000002E-3</v>
      </c>
    </row>
    <row r="77459" spans="1:2" x14ac:dyDescent="0.25">
      <c r="A77459">
        <v>0.99169099999999999</v>
      </c>
      <c r="B77459">
        <v>3.5335700000000002E-3</v>
      </c>
    </row>
    <row r="77460" spans="1:2" x14ac:dyDescent="0.25">
      <c r="A77460">
        <v>0.99172099999999996</v>
      </c>
      <c r="B77460">
        <v>3.5335700000000002E-3</v>
      </c>
    </row>
    <row r="77461" spans="1:2" x14ac:dyDescent="0.25">
      <c r="A77461">
        <v>0.99175100000000005</v>
      </c>
      <c r="B77461">
        <v>3.5335700000000002E-3</v>
      </c>
    </row>
    <row r="77462" spans="1:2" x14ac:dyDescent="0.25">
      <c r="A77462">
        <v>0.99178100000000002</v>
      </c>
      <c r="B77462">
        <v>3.5335700000000002E-3</v>
      </c>
    </row>
    <row r="77463" spans="1:2" x14ac:dyDescent="0.25">
      <c r="A77463">
        <v>0.99181200000000003</v>
      </c>
      <c r="B77463">
        <v>-3.5335700000000002E-3</v>
      </c>
    </row>
    <row r="77464" spans="1:2" x14ac:dyDescent="0.25">
      <c r="A77464">
        <v>0.991842</v>
      </c>
      <c r="B77464">
        <v>3.5335700000000002E-3</v>
      </c>
    </row>
    <row r="77465" spans="1:2" x14ac:dyDescent="0.25">
      <c r="A77465">
        <v>0.99187199999999998</v>
      </c>
      <c r="B77465">
        <v>-3.5335700000000002E-3</v>
      </c>
    </row>
    <row r="77466" spans="1:2" x14ac:dyDescent="0.25">
      <c r="A77466">
        <v>0.99190199999999995</v>
      </c>
      <c r="B77466">
        <v>3.5335700000000002E-3</v>
      </c>
    </row>
    <row r="77467" spans="1:2" x14ac:dyDescent="0.25">
      <c r="A77467">
        <v>0.99193200000000004</v>
      </c>
      <c r="B77467">
        <v>3.5335700000000002E-3</v>
      </c>
    </row>
    <row r="77468" spans="1:2" x14ac:dyDescent="0.25">
      <c r="A77468">
        <v>0.99196300000000004</v>
      </c>
      <c r="B77468">
        <v>3.5335700000000002E-3</v>
      </c>
    </row>
    <row r="77469" spans="1:2" x14ac:dyDescent="0.25">
      <c r="A77469">
        <v>0.99199300000000001</v>
      </c>
      <c r="B77469">
        <v>-3.5335700000000002E-3</v>
      </c>
    </row>
    <row r="77470" spans="1:2" x14ac:dyDescent="0.25">
      <c r="A77470">
        <v>0.99202299999999999</v>
      </c>
      <c r="B77470">
        <v>-3.5335700000000002E-3</v>
      </c>
    </row>
    <row r="77471" spans="1:2" x14ac:dyDescent="0.25">
      <c r="A77471">
        <v>0.99205299999999996</v>
      </c>
      <c r="B77471">
        <v>-3.5335700000000002E-3</v>
      </c>
    </row>
    <row r="77472" spans="1:2" x14ac:dyDescent="0.25">
      <c r="A77472">
        <v>0.99208399999999997</v>
      </c>
      <c r="B77472">
        <v>3.5335700000000002E-3</v>
      </c>
    </row>
    <row r="77473" spans="1:2" x14ac:dyDescent="0.25">
      <c r="A77473">
        <v>0.99211400000000005</v>
      </c>
      <c r="B77473">
        <v>-3.5335700000000002E-3</v>
      </c>
    </row>
    <row r="77474" spans="1:2" x14ac:dyDescent="0.25">
      <c r="A77474">
        <v>0.99214400000000003</v>
      </c>
      <c r="B77474">
        <v>3.5335700000000002E-3</v>
      </c>
    </row>
    <row r="77475" spans="1:2" x14ac:dyDescent="0.25">
      <c r="A77475">
        <v>0.992174</v>
      </c>
      <c r="B77475">
        <v>3.5335700000000002E-3</v>
      </c>
    </row>
    <row r="77476" spans="1:2" x14ac:dyDescent="0.25">
      <c r="A77476">
        <v>0.992205</v>
      </c>
      <c r="B77476">
        <v>3.5335700000000002E-3</v>
      </c>
    </row>
    <row r="77477" spans="1:2" x14ac:dyDescent="0.25">
      <c r="A77477">
        <v>0.99223499999999998</v>
      </c>
      <c r="B77477">
        <v>3.5335700000000002E-3</v>
      </c>
    </row>
    <row r="77478" spans="1:2" x14ac:dyDescent="0.25">
      <c r="A77478">
        <v>0.99226499999999995</v>
      </c>
      <c r="B77478">
        <v>3.5335700000000002E-3</v>
      </c>
    </row>
    <row r="77479" spans="1:2" x14ac:dyDescent="0.25">
      <c r="A77479">
        <v>0.99229500000000004</v>
      </c>
      <c r="B77479">
        <v>3.5335700000000002E-3</v>
      </c>
    </row>
    <row r="77480" spans="1:2" x14ac:dyDescent="0.25">
      <c r="A77480">
        <v>0.99232600000000004</v>
      </c>
      <c r="B77480">
        <v>3.5335700000000002E-3</v>
      </c>
    </row>
    <row r="77481" spans="1:2" x14ac:dyDescent="0.25">
      <c r="A77481">
        <v>0.99235600000000002</v>
      </c>
      <c r="B77481">
        <v>3.5335700000000002E-3</v>
      </c>
    </row>
    <row r="77482" spans="1:2" x14ac:dyDescent="0.25">
      <c r="A77482">
        <v>0.99238599999999999</v>
      </c>
      <c r="B77482">
        <v>3.5335700000000002E-3</v>
      </c>
    </row>
    <row r="77483" spans="1:2" x14ac:dyDescent="0.25">
      <c r="A77483">
        <v>0.99241599999999996</v>
      </c>
      <c r="B77483">
        <v>3.5335700000000002E-3</v>
      </c>
    </row>
    <row r="77484" spans="1:2" x14ac:dyDescent="0.25">
      <c r="A77484">
        <v>0.99244699999999997</v>
      </c>
      <c r="B77484">
        <v>3.5335700000000002E-3</v>
      </c>
    </row>
    <row r="77485" spans="1:2" x14ac:dyDescent="0.25">
      <c r="A77485">
        <v>0.99247700000000005</v>
      </c>
      <c r="B77485">
        <v>3.5335700000000002E-3</v>
      </c>
    </row>
    <row r="77486" spans="1:2" x14ac:dyDescent="0.25">
      <c r="A77486">
        <v>0.99250700000000003</v>
      </c>
      <c r="B77486">
        <v>3.5335700000000002E-3</v>
      </c>
    </row>
    <row r="77487" spans="1:2" x14ac:dyDescent="0.25">
      <c r="A77487">
        <v>0.992537</v>
      </c>
      <c r="B77487">
        <v>3.5335700000000002E-3</v>
      </c>
    </row>
    <row r="77488" spans="1:2" x14ac:dyDescent="0.25">
      <c r="A77488">
        <v>0.99256800000000001</v>
      </c>
      <c r="B77488">
        <v>3.5335700000000002E-3</v>
      </c>
    </row>
    <row r="77489" spans="1:2" x14ac:dyDescent="0.25">
      <c r="A77489">
        <v>0.99259799999999998</v>
      </c>
      <c r="B77489">
        <v>3.5335700000000002E-3</v>
      </c>
    </row>
    <row r="77490" spans="1:2" x14ac:dyDescent="0.25">
      <c r="A77490">
        <v>0.99262799999999995</v>
      </c>
      <c r="B77490">
        <v>3.5335700000000002E-3</v>
      </c>
    </row>
    <row r="77491" spans="1:2" x14ac:dyDescent="0.25">
      <c r="A77491">
        <v>0.99265800000000004</v>
      </c>
      <c r="B77491">
        <v>1.0600699999999999E-2</v>
      </c>
    </row>
    <row r="77492" spans="1:2" x14ac:dyDescent="0.25">
      <c r="A77492">
        <v>0.99268800000000001</v>
      </c>
      <c r="B77492">
        <v>3.5335700000000002E-3</v>
      </c>
    </row>
    <row r="77493" spans="1:2" x14ac:dyDescent="0.25">
      <c r="A77493">
        <v>0.99271900000000002</v>
      </c>
      <c r="B77493">
        <v>3.5335700000000002E-3</v>
      </c>
    </row>
    <row r="77494" spans="1:2" x14ac:dyDescent="0.25">
      <c r="A77494">
        <v>0.99274899999999999</v>
      </c>
      <c r="B77494">
        <v>3.5335700000000002E-3</v>
      </c>
    </row>
    <row r="77495" spans="1:2" x14ac:dyDescent="0.25">
      <c r="A77495">
        <v>0.99277899999999997</v>
      </c>
      <c r="B77495">
        <v>3.5335700000000002E-3</v>
      </c>
    </row>
    <row r="77496" spans="1:2" x14ac:dyDescent="0.25">
      <c r="A77496">
        <v>0.99280900000000005</v>
      </c>
      <c r="B77496">
        <v>3.5335700000000002E-3</v>
      </c>
    </row>
    <row r="77497" spans="1:2" x14ac:dyDescent="0.25">
      <c r="A77497">
        <v>0.99283999999999994</v>
      </c>
      <c r="B77497">
        <v>3.5335700000000002E-3</v>
      </c>
    </row>
    <row r="77498" spans="1:2" x14ac:dyDescent="0.25">
      <c r="A77498">
        <v>0.99287000000000003</v>
      </c>
      <c r="B77498">
        <v>3.5335700000000002E-3</v>
      </c>
    </row>
    <row r="77499" spans="1:2" x14ac:dyDescent="0.25">
      <c r="A77499">
        <v>0.9929</v>
      </c>
      <c r="B77499">
        <v>3.5335700000000002E-3</v>
      </c>
    </row>
    <row r="77500" spans="1:2" x14ac:dyDescent="0.25">
      <c r="A77500">
        <v>0.99292999999999998</v>
      </c>
      <c r="B77500">
        <v>3.5335700000000002E-3</v>
      </c>
    </row>
    <row r="77501" spans="1:2" x14ac:dyDescent="0.25">
      <c r="A77501">
        <v>0.99296099999999998</v>
      </c>
      <c r="B77501">
        <v>3.5335700000000002E-3</v>
      </c>
    </row>
    <row r="77502" spans="1:2" x14ac:dyDescent="0.25">
      <c r="A77502">
        <v>0.99299099999999996</v>
      </c>
      <c r="B77502">
        <v>3.5335700000000002E-3</v>
      </c>
    </row>
    <row r="77503" spans="1:2" x14ac:dyDescent="0.25">
      <c r="A77503">
        <v>0.99302100000000004</v>
      </c>
      <c r="B77503">
        <v>3.5335700000000002E-3</v>
      </c>
    </row>
    <row r="77504" spans="1:2" x14ac:dyDescent="0.25">
      <c r="A77504">
        <v>0.99305100000000002</v>
      </c>
      <c r="B77504">
        <v>3.5335700000000002E-3</v>
      </c>
    </row>
    <row r="77505" spans="1:2" x14ac:dyDescent="0.25">
      <c r="A77505">
        <v>0.99308200000000002</v>
      </c>
      <c r="B77505">
        <v>3.5335700000000002E-3</v>
      </c>
    </row>
    <row r="77506" spans="1:2" x14ac:dyDescent="0.25">
      <c r="A77506">
        <v>0.99311199999999999</v>
      </c>
      <c r="B77506">
        <v>3.5335700000000002E-3</v>
      </c>
    </row>
    <row r="77507" spans="1:2" x14ac:dyDescent="0.25">
      <c r="A77507">
        <v>0.99314199999999997</v>
      </c>
      <c r="B77507">
        <v>3.5335700000000002E-3</v>
      </c>
    </row>
    <row r="77508" spans="1:2" x14ac:dyDescent="0.25">
      <c r="A77508">
        <v>0.99317200000000005</v>
      </c>
      <c r="B77508">
        <v>3.5335700000000002E-3</v>
      </c>
    </row>
    <row r="77509" spans="1:2" x14ac:dyDescent="0.25">
      <c r="A77509">
        <v>0.99320299999999995</v>
      </c>
      <c r="B77509">
        <v>3.5335700000000002E-3</v>
      </c>
    </row>
    <row r="77510" spans="1:2" x14ac:dyDescent="0.25">
      <c r="A77510">
        <v>0.99323300000000003</v>
      </c>
      <c r="B77510">
        <v>3.5335700000000002E-3</v>
      </c>
    </row>
    <row r="77511" spans="1:2" x14ac:dyDescent="0.25">
      <c r="A77511">
        <v>0.99326300000000001</v>
      </c>
      <c r="B77511">
        <v>3.5335700000000002E-3</v>
      </c>
    </row>
    <row r="77512" spans="1:2" x14ac:dyDescent="0.25">
      <c r="A77512">
        <v>0.99329299999999998</v>
      </c>
      <c r="B77512">
        <v>3.5335700000000002E-3</v>
      </c>
    </row>
    <row r="77513" spans="1:2" x14ac:dyDescent="0.25">
      <c r="A77513">
        <v>0.99332399999999998</v>
      </c>
      <c r="B77513">
        <v>3.5335700000000002E-3</v>
      </c>
    </row>
    <row r="77514" spans="1:2" x14ac:dyDescent="0.25">
      <c r="A77514">
        <v>0.99335399999999996</v>
      </c>
      <c r="B77514">
        <v>3.5335700000000002E-3</v>
      </c>
    </row>
    <row r="77515" spans="1:2" x14ac:dyDescent="0.25">
      <c r="A77515">
        <v>0.99338400000000004</v>
      </c>
      <c r="B77515">
        <v>3.5335700000000002E-3</v>
      </c>
    </row>
    <row r="77516" spans="1:2" x14ac:dyDescent="0.25">
      <c r="A77516">
        <v>0.99341400000000002</v>
      </c>
      <c r="B77516">
        <v>3.5335700000000002E-3</v>
      </c>
    </row>
    <row r="77517" spans="1:2" x14ac:dyDescent="0.25">
      <c r="A77517">
        <v>0.99344399999999999</v>
      </c>
      <c r="B77517">
        <v>3.5335700000000002E-3</v>
      </c>
    </row>
    <row r="77518" spans="1:2" x14ac:dyDescent="0.25">
      <c r="A77518">
        <v>0.993475</v>
      </c>
      <c r="B77518">
        <v>3.5335700000000002E-3</v>
      </c>
    </row>
    <row r="77519" spans="1:2" x14ac:dyDescent="0.25">
      <c r="A77519">
        <v>0.99350499999999997</v>
      </c>
      <c r="B77519">
        <v>3.5335700000000002E-3</v>
      </c>
    </row>
    <row r="77520" spans="1:2" x14ac:dyDescent="0.25">
      <c r="A77520">
        <v>0.99353499999999995</v>
      </c>
      <c r="B77520">
        <v>3.5335700000000002E-3</v>
      </c>
    </row>
    <row r="77521" spans="1:2" x14ac:dyDescent="0.25">
      <c r="A77521">
        <v>0.99356500000000003</v>
      </c>
      <c r="B77521">
        <v>-3.5335700000000002E-3</v>
      </c>
    </row>
    <row r="77522" spans="1:2" x14ac:dyDescent="0.25">
      <c r="A77522">
        <v>0.99359600000000003</v>
      </c>
      <c r="B77522">
        <v>3.5335700000000002E-3</v>
      </c>
    </row>
    <row r="77523" spans="1:2" x14ac:dyDescent="0.25">
      <c r="A77523">
        <v>0.99362600000000001</v>
      </c>
      <c r="B77523">
        <v>3.5335700000000002E-3</v>
      </c>
    </row>
    <row r="77524" spans="1:2" x14ac:dyDescent="0.25">
      <c r="A77524">
        <v>0.99365599999999998</v>
      </c>
      <c r="B77524">
        <v>3.5335700000000002E-3</v>
      </c>
    </row>
    <row r="77525" spans="1:2" x14ac:dyDescent="0.25">
      <c r="A77525">
        <v>0.99368599999999996</v>
      </c>
      <c r="B77525">
        <v>3.5335700000000002E-3</v>
      </c>
    </row>
    <row r="77526" spans="1:2" x14ac:dyDescent="0.25">
      <c r="A77526">
        <v>0.99371699999999996</v>
      </c>
      <c r="B77526">
        <v>3.5335700000000002E-3</v>
      </c>
    </row>
    <row r="77527" spans="1:2" x14ac:dyDescent="0.25">
      <c r="A77527">
        <v>0.99374700000000005</v>
      </c>
      <c r="B77527">
        <v>3.5335700000000002E-3</v>
      </c>
    </row>
    <row r="77528" spans="1:2" x14ac:dyDescent="0.25">
      <c r="A77528">
        <v>0.99377700000000002</v>
      </c>
      <c r="B77528">
        <v>3.5335700000000002E-3</v>
      </c>
    </row>
    <row r="77529" spans="1:2" x14ac:dyDescent="0.25">
      <c r="A77529">
        <v>0.993807</v>
      </c>
      <c r="B77529">
        <v>3.5335700000000002E-3</v>
      </c>
    </row>
    <row r="77530" spans="1:2" x14ac:dyDescent="0.25">
      <c r="A77530">
        <v>0.993838</v>
      </c>
      <c r="B77530">
        <v>3.5335700000000002E-3</v>
      </c>
    </row>
    <row r="77531" spans="1:2" x14ac:dyDescent="0.25">
      <c r="A77531">
        <v>0.99386799999999997</v>
      </c>
      <c r="B77531">
        <v>3.5335700000000002E-3</v>
      </c>
    </row>
    <row r="77532" spans="1:2" x14ac:dyDescent="0.25">
      <c r="A77532">
        <v>0.99389799999999995</v>
      </c>
      <c r="B77532">
        <v>3.5335700000000002E-3</v>
      </c>
    </row>
    <row r="77533" spans="1:2" x14ac:dyDescent="0.25">
      <c r="A77533">
        <v>0.99392800000000003</v>
      </c>
      <c r="B77533">
        <v>3.5335700000000002E-3</v>
      </c>
    </row>
    <row r="77534" spans="1:2" x14ac:dyDescent="0.25">
      <c r="A77534">
        <v>0.99395900000000004</v>
      </c>
      <c r="B77534">
        <v>3.5335700000000002E-3</v>
      </c>
    </row>
    <row r="77535" spans="1:2" x14ac:dyDescent="0.25">
      <c r="A77535">
        <v>0.99398900000000001</v>
      </c>
      <c r="B77535">
        <v>3.5335700000000002E-3</v>
      </c>
    </row>
    <row r="77536" spans="1:2" x14ac:dyDescent="0.25">
      <c r="A77536">
        <v>0.99401899999999999</v>
      </c>
      <c r="B77536">
        <v>3.5335700000000002E-3</v>
      </c>
    </row>
    <row r="77537" spans="1:2" x14ac:dyDescent="0.25">
      <c r="A77537">
        <v>0.99404899999999996</v>
      </c>
      <c r="B77537">
        <v>-3.5335700000000002E-3</v>
      </c>
    </row>
    <row r="77538" spans="1:2" x14ac:dyDescent="0.25">
      <c r="A77538">
        <v>0.99407999999999996</v>
      </c>
      <c r="B77538">
        <v>-3.5335700000000002E-3</v>
      </c>
    </row>
    <row r="77539" spans="1:2" x14ac:dyDescent="0.25">
      <c r="A77539">
        <v>0.99411000000000005</v>
      </c>
      <c r="B77539">
        <v>3.5335700000000002E-3</v>
      </c>
    </row>
    <row r="77540" spans="1:2" x14ac:dyDescent="0.25">
      <c r="A77540">
        <v>0.99414000000000002</v>
      </c>
      <c r="B77540">
        <v>3.5335700000000002E-3</v>
      </c>
    </row>
    <row r="77541" spans="1:2" x14ac:dyDescent="0.25">
      <c r="A77541">
        <v>0.99417</v>
      </c>
      <c r="B77541">
        <v>-3.5335700000000002E-3</v>
      </c>
    </row>
    <row r="77542" spans="1:2" x14ac:dyDescent="0.25">
      <c r="A77542">
        <v>0.99419999999999997</v>
      </c>
      <c r="B77542">
        <v>3.5335700000000002E-3</v>
      </c>
    </row>
    <row r="77543" spans="1:2" x14ac:dyDescent="0.25">
      <c r="A77543">
        <v>0.99423099999999998</v>
      </c>
      <c r="B77543">
        <v>3.5335700000000002E-3</v>
      </c>
    </row>
    <row r="77544" spans="1:2" x14ac:dyDescent="0.25">
      <c r="A77544">
        <v>0.99426099999999995</v>
      </c>
      <c r="B77544">
        <v>3.5335700000000002E-3</v>
      </c>
    </row>
    <row r="77545" spans="1:2" x14ac:dyDescent="0.25">
      <c r="A77545">
        <v>0.99429100000000004</v>
      </c>
      <c r="B77545">
        <v>3.5335700000000002E-3</v>
      </c>
    </row>
    <row r="77546" spans="1:2" x14ac:dyDescent="0.25">
      <c r="A77546">
        <v>0.99432100000000001</v>
      </c>
      <c r="B77546">
        <v>3.5335700000000002E-3</v>
      </c>
    </row>
    <row r="77547" spans="1:2" x14ac:dyDescent="0.25">
      <c r="A77547">
        <v>0.99435200000000001</v>
      </c>
      <c r="B77547">
        <v>-3.5335700000000002E-3</v>
      </c>
    </row>
    <row r="77548" spans="1:2" x14ac:dyDescent="0.25">
      <c r="A77548">
        <v>0.99438199999999999</v>
      </c>
      <c r="B77548">
        <v>3.5335700000000002E-3</v>
      </c>
    </row>
    <row r="77549" spans="1:2" x14ac:dyDescent="0.25">
      <c r="A77549">
        <v>0.99441199999999996</v>
      </c>
      <c r="B77549">
        <v>3.5335700000000002E-3</v>
      </c>
    </row>
    <row r="77550" spans="1:2" x14ac:dyDescent="0.25">
      <c r="A77550">
        <v>0.99444200000000005</v>
      </c>
      <c r="B77550">
        <v>3.5335700000000002E-3</v>
      </c>
    </row>
    <row r="77551" spans="1:2" x14ac:dyDescent="0.25">
      <c r="A77551">
        <v>0.99447300000000005</v>
      </c>
      <c r="B77551">
        <v>3.5335700000000002E-3</v>
      </c>
    </row>
    <row r="77552" spans="1:2" x14ac:dyDescent="0.25">
      <c r="A77552">
        <v>0.99450300000000003</v>
      </c>
      <c r="B77552">
        <v>3.5335700000000002E-3</v>
      </c>
    </row>
    <row r="77553" spans="1:2" x14ac:dyDescent="0.25">
      <c r="A77553">
        <v>0.994533</v>
      </c>
      <c r="B77553">
        <v>-3.5335700000000002E-3</v>
      </c>
    </row>
    <row r="77554" spans="1:2" x14ac:dyDescent="0.25">
      <c r="A77554">
        <v>0.99456299999999997</v>
      </c>
      <c r="B77554">
        <v>3.5335700000000002E-3</v>
      </c>
    </row>
    <row r="77555" spans="1:2" x14ac:dyDescent="0.25">
      <c r="A77555">
        <v>0.99459399999999998</v>
      </c>
      <c r="B77555">
        <v>3.5335700000000002E-3</v>
      </c>
    </row>
    <row r="77556" spans="1:2" x14ac:dyDescent="0.25">
      <c r="A77556">
        <v>0.99462399999999995</v>
      </c>
      <c r="B77556">
        <v>3.5335700000000002E-3</v>
      </c>
    </row>
    <row r="77557" spans="1:2" x14ac:dyDescent="0.25">
      <c r="A77557">
        <v>0.99465400000000004</v>
      </c>
      <c r="B77557">
        <v>-3.5335700000000002E-3</v>
      </c>
    </row>
    <row r="77558" spans="1:2" x14ac:dyDescent="0.25">
      <c r="A77558">
        <v>0.99468400000000001</v>
      </c>
      <c r="B77558">
        <v>3.5335700000000002E-3</v>
      </c>
    </row>
    <row r="77559" spans="1:2" x14ac:dyDescent="0.25">
      <c r="A77559">
        <v>0.99471500000000002</v>
      </c>
      <c r="B77559">
        <v>-3.5335700000000002E-3</v>
      </c>
    </row>
    <row r="77560" spans="1:2" x14ac:dyDescent="0.25">
      <c r="A77560">
        <v>0.99474499999999999</v>
      </c>
      <c r="B77560">
        <v>3.5335700000000002E-3</v>
      </c>
    </row>
    <row r="77561" spans="1:2" x14ac:dyDescent="0.25">
      <c r="A77561">
        <v>0.99477499999999996</v>
      </c>
      <c r="B77561">
        <v>3.5335700000000002E-3</v>
      </c>
    </row>
    <row r="77562" spans="1:2" x14ac:dyDescent="0.25">
      <c r="A77562">
        <v>0.99480500000000005</v>
      </c>
      <c r="B77562">
        <v>3.5335700000000002E-3</v>
      </c>
    </row>
    <row r="77563" spans="1:2" x14ac:dyDescent="0.25">
      <c r="A77563">
        <v>0.99483600000000005</v>
      </c>
      <c r="B77563">
        <v>3.5335700000000002E-3</v>
      </c>
    </row>
    <row r="77564" spans="1:2" x14ac:dyDescent="0.25">
      <c r="A77564">
        <v>0.99486600000000003</v>
      </c>
      <c r="B77564">
        <v>3.5335700000000002E-3</v>
      </c>
    </row>
    <row r="77565" spans="1:2" x14ac:dyDescent="0.25">
      <c r="A77565">
        <v>0.994896</v>
      </c>
      <c r="B77565">
        <v>-3.5335700000000002E-3</v>
      </c>
    </row>
    <row r="77566" spans="1:2" x14ac:dyDescent="0.25">
      <c r="A77566">
        <v>0.99492599999999998</v>
      </c>
      <c r="B77566">
        <v>3.5335700000000002E-3</v>
      </c>
    </row>
    <row r="77567" spans="1:2" x14ac:dyDescent="0.25">
      <c r="A77567">
        <v>0.99495599999999995</v>
      </c>
      <c r="B77567">
        <v>3.5335700000000002E-3</v>
      </c>
    </row>
    <row r="77568" spans="1:2" x14ac:dyDescent="0.25">
      <c r="A77568">
        <v>0.99498699999999995</v>
      </c>
      <c r="B77568">
        <v>3.5335700000000002E-3</v>
      </c>
    </row>
    <row r="77569" spans="1:2" x14ac:dyDescent="0.25">
      <c r="A77569">
        <v>0.99501700000000004</v>
      </c>
      <c r="B77569">
        <v>-3.5335700000000002E-3</v>
      </c>
    </row>
    <row r="77570" spans="1:2" x14ac:dyDescent="0.25">
      <c r="A77570">
        <v>0.99504700000000001</v>
      </c>
      <c r="B77570">
        <v>3.5335700000000002E-3</v>
      </c>
    </row>
    <row r="77571" spans="1:2" x14ac:dyDescent="0.25">
      <c r="A77571">
        <v>0.99507699999999999</v>
      </c>
      <c r="B77571">
        <v>3.5335700000000002E-3</v>
      </c>
    </row>
    <row r="77572" spans="1:2" x14ac:dyDescent="0.25">
      <c r="A77572">
        <v>0.99510799999999999</v>
      </c>
      <c r="B77572">
        <v>3.5335700000000002E-3</v>
      </c>
    </row>
    <row r="77573" spans="1:2" x14ac:dyDescent="0.25">
      <c r="A77573">
        <v>0.99513799999999997</v>
      </c>
      <c r="B77573">
        <v>3.5335700000000002E-3</v>
      </c>
    </row>
    <row r="77574" spans="1:2" x14ac:dyDescent="0.25">
      <c r="A77574">
        <v>0.99516800000000005</v>
      </c>
      <c r="B77574">
        <v>3.5335700000000002E-3</v>
      </c>
    </row>
    <row r="77575" spans="1:2" x14ac:dyDescent="0.25">
      <c r="A77575">
        <v>0.99519800000000003</v>
      </c>
      <c r="B77575">
        <v>3.5335700000000002E-3</v>
      </c>
    </row>
    <row r="77576" spans="1:2" x14ac:dyDescent="0.25">
      <c r="A77576">
        <v>0.99522900000000003</v>
      </c>
      <c r="B77576">
        <v>3.5335700000000002E-3</v>
      </c>
    </row>
    <row r="77577" spans="1:2" x14ac:dyDescent="0.25">
      <c r="A77577">
        <v>0.995259</v>
      </c>
      <c r="B77577">
        <v>3.5335700000000002E-3</v>
      </c>
    </row>
    <row r="77578" spans="1:2" x14ac:dyDescent="0.25">
      <c r="A77578">
        <v>0.99528899999999998</v>
      </c>
      <c r="B77578">
        <v>3.5335700000000002E-3</v>
      </c>
    </row>
    <row r="77579" spans="1:2" x14ac:dyDescent="0.25">
      <c r="A77579">
        <v>0.99531899999999995</v>
      </c>
      <c r="B77579">
        <v>3.5335700000000002E-3</v>
      </c>
    </row>
    <row r="77580" spans="1:2" x14ac:dyDescent="0.25">
      <c r="A77580">
        <v>0.99534999999999996</v>
      </c>
      <c r="B77580">
        <v>3.5335700000000002E-3</v>
      </c>
    </row>
    <row r="77581" spans="1:2" x14ac:dyDescent="0.25">
      <c r="A77581">
        <v>0.99538000000000004</v>
      </c>
      <c r="B77581">
        <v>3.5335700000000002E-3</v>
      </c>
    </row>
    <row r="77582" spans="1:2" x14ac:dyDescent="0.25">
      <c r="A77582">
        <v>0.99541000000000002</v>
      </c>
      <c r="B77582">
        <v>3.5335700000000002E-3</v>
      </c>
    </row>
    <row r="77583" spans="1:2" x14ac:dyDescent="0.25">
      <c r="A77583">
        <v>0.99543999999999999</v>
      </c>
      <c r="B77583">
        <v>-3.5335700000000002E-3</v>
      </c>
    </row>
    <row r="77584" spans="1:2" x14ac:dyDescent="0.25">
      <c r="A77584">
        <v>0.99547099999999999</v>
      </c>
      <c r="B77584">
        <v>3.5335700000000002E-3</v>
      </c>
    </row>
    <row r="77585" spans="1:2" x14ac:dyDescent="0.25">
      <c r="A77585">
        <v>0.99550099999999997</v>
      </c>
      <c r="B77585">
        <v>3.5335700000000002E-3</v>
      </c>
    </row>
    <row r="77586" spans="1:2" x14ac:dyDescent="0.25">
      <c r="A77586">
        <v>0.99553100000000005</v>
      </c>
      <c r="B77586">
        <v>3.5335700000000002E-3</v>
      </c>
    </row>
    <row r="77587" spans="1:2" x14ac:dyDescent="0.25">
      <c r="A77587">
        <v>0.99556100000000003</v>
      </c>
      <c r="B77587">
        <v>3.5335700000000002E-3</v>
      </c>
    </row>
    <row r="77588" spans="1:2" x14ac:dyDescent="0.25">
      <c r="A77588">
        <v>0.99559200000000003</v>
      </c>
      <c r="B77588">
        <v>3.5335700000000002E-3</v>
      </c>
    </row>
    <row r="77589" spans="1:2" x14ac:dyDescent="0.25">
      <c r="A77589">
        <v>0.99562200000000001</v>
      </c>
      <c r="B77589">
        <v>3.5335700000000002E-3</v>
      </c>
    </row>
    <row r="77590" spans="1:2" x14ac:dyDescent="0.25">
      <c r="A77590">
        <v>0.99565199999999998</v>
      </c>
      <c r="B77590">
        <v>3.5335700000000002E-3</v>
      </c>
    </row>
    <row r="77591" spans="1:2" x14ac:dyDescent="0.25">
      <c r="A77591">
        <v>0.99568199999999996</v>
      </c>
      <c r="B77591">
        <v>3.5335700000000002E-3</v>
      </c>
    </row>
    <row r="77592" spans="1:2" x14ac:dyDescent="0.25">
      <c r="A77592">
        <v>0.99571200000000004</v>
      </c>
      <c r="B77592">
        <v>3.5335700000000002E-3</v>
      </c>
    </row>
    <row r="77593" spans="1:2" x14ac:dyDescent="0.25">
      <c r="A77593">
        <v>0.99574300000000004</v>
      </c>
      <c r="B77593">
        <v>3.5335700000000002E-3</v>
      </c>
    </row>
    <row r="77594" spans="1:2" x14ac:dyDescent="0.25">
      <c r="A77594">
        <v>0.99577300000000002</v>
      </c>
      <c r="B77594">
        <v>3.5335700000000002E-3</v>
      </c>
    </row>
    <row r="77595" spans="1:2" x14ac:dyDescent="0.25">
      <c r="A77595">
        <v>0.99580299999999999</v>
      </c>
      <c r="B77595">
        <v>3.5335700000000002E-3</v>
      </c>
    </row>
    <row r="77596" spans="1:2" x14ac:dyDescent="0.25">
      <c r="A77596">
        <v>0.99583299999999997</v>
      </c>
      <c r="B77596">
        <v>3.5335700000000002E-3</v>
      </c>
    </row>
    <row r="77597" spans="1:2" x14ac:dyDescent="0.25">
      <c r="A77597">
        <v>0.99586399999999997</v>
      </c>
      <c r="B77597">
        <v>3.5335700000000002E-3</v>
      </c>
    </row>
    <row r="77598" spans="1:2" x14ac:dyDescent="0.25">
      <c r="A77598">
        <v>0.99589399999999995</v>
      </c>
      <c r="B77598">
        <v>3.5335700000000002E-3</v>
      </c>
    </row>
    <row r="77599" spans="1:2" x14ac:dyDescent="0.25">
      <c r="A77599">
        <v>0.99592400000000003</v>
      </c>
      <c r="B77599">
        <v>3.5335700000000002E-3</v>
      </c>
    </row>
    <row r="77600" spans="1:2" x14ac:dyDescent="0.25">
      <c r="A77600">
        <v>0.99595400000000001</v>
      </c>
      <c r="B77600">
        <v>3.5335700000000002E-3</v>
      </c>
    </row>
    <row r="77601" spans="1:2" x14ac:dyDescent="0.25">
      <c r="A77601">
        <v>0.99598500000000001</v>
      </c>
      <c r="B77601">
        <v>-3.5335700000000002E-3</v>
      </c>
    </row>
    <row r="77602" spans="1:2" x14ac:dyDescent="0.25">
      <c r="A77602">
        <v>0.99601499999999998</v>
      </c>
      <c r="B77602">
        <v>3.5335700000000002E-3</v>
      </c>
    </row>
    <row r="77603" spans="1:2" x14ac:dyDescent="0.25">
      <c r="A77603">
        <v>0.99604499999999996</v>
      </c>
      <c r="B77603">
        <v>3.5335700000000002E-3</v>
      </c>
    </row>
    <row r="77604" spans="1:2" x14ac:dyDescent="0.25">
      <c r="A77604">
        <v>0.99607500000000004</v>
      </c>
      <c r="B77604">
        <v>3.5335700000000002E-3</v>
      </c>
    </row>
    <row r="77605" spans="1:2" x14ac:dyDescent="0.25">
      <c r="A77605">
        <v>0.99610600000000005</v>
      </c>
      <c r="B77605">
        <v>3.5335700000000002E-3</v>
      </c>
    </row>
    <row r="77606" spans="1:2" x14ac:dyDescent="0.25">
      <c r="A77606">
        <v>0.99613600000000002</v>
      </c>
      <c r="B77606">
        <v>3.5335700000000002E-3</v>
      </c>
    </row>
    <row r="77607" spans="1:2" x14ac:dyDescent="0.25">
      <c r="A77607">
        <v>0.996166</v>
      </c>
      <c r="B77607">
        <v>-3.5335700000000002E-3</v>
      </c>
    </row>
    <row r="77608" spans="1:2" x14ac:dyDescent="0.25">
      <c r="A77608">
        <v>0.99619599999999997</v>
      </c>
      <c r="B77608">
        <v>3.5335700000000002E-3</v>
      </c>
    </row>
    <row r="77609" spans="1:2" x14ac:dyDescent="0.25">
      <c r="A77609">
        <v>0.99622699999999997</v>
      </c>
      <c r="B77609">
        <v>3.5335700000000002E-3</v>
      </c>
    </row>
    <row r="77610" spans="1:2" x14ac:dyDescent="0.25">
      <c r="A77610">
        <v>0.99625699999999995</v>
      </c>
      <c r="B77610">
        <v>3.5335700000000002E-3</v>
      </c>
    </row>
    <row r="77611" spans="1:2" x14ac:dyDescent="0.25">
      <c r="A77611">
        <v>0.99628700000000003</v>
      </c>
      <c r="B77611">
        <v>3.5335700000000002E-3</v>
      </c>
    </row>
    <row r="77612" spans="1:2" x14ac:dyDescent="0.25">
      <c r="A77612">
        <v>0.99631700000000001</v>
      </c>
      <c r="B77612">
        <v>3.5335700000000002E-3</v>
      </c>
    </row>
    <row r="77613" spans="1:2" x14ac:dyDescent="0.25">
      <c r="A77613">
        <v>0.99634800000000001</v>
      </c>
      <c r="B77613">
        <v>-3.5335700000000002E-3</v>
      </c>
    </row>
    <row r="77614" spans="1:2" x14ac:dyDescent="0.25">
      <c r="A77614">
        <v>0.99637799999999999</v>
      </c>
      <c r="B77614">
        <v>3.5335700000000002E-3</v>
      </c>
    </row>
    <row r="77615" spans="1:2" x14ac:dyDescent="0.25">
      <c r="A77615">
        <v>0.99640799999999996</v>
      </c>
      <c r="B77615">
        <v>3.5335700000000002E-3</v>
      </c>
    </row>
    <row r="77616" spans="1:2" x14ac:dyDescent="0.25">
      <c r="A77616">
        <v>0.99643800000000005</v>
      </c>
      <c r="B77616">
        <v>3.5335700000000002E-3</v>
      </c>
    </row>
    <row r="77617" spans="1:2" x14ac:dyDescent="0.25">
      <c r="A77617">
        <v>0.99646800000000002</v>
      </c>
      <c r="B77617">
        <v>3.5335700000000002E-3</v>
      </c>
    </row>
    <row r="77618" spans="1:2" x14ac:dyDescent="0.25">
      <c r="A77618">
        <v>0.99649900000000002</v>
      </c>
      <c r="B77618">
        <v>3.5335700000000002E-3</v>
      </c>
    </row>
    <row r="77619" spans="1:2" x14ac:dyDescent="0.25">
      <c r="A77619">
        <v>0.996529</v>
      </c>
      <c r="B77619">
        <v>-3.5335700000000002E-3</v>
      </c>
    </row>
    <row r="77620" spans="1:2" x14ac:dyDescent="0.25">
      <c r="A77620">
        <v>0.99655899999999997</v>
      </c>
      <c r="B77620">
        <v>3.5335700000000002E-3</v>
      </c>
    </row>
    <row r="77621" spans="1:2" x14ac:dyDescent="0.25">
      <c r="A77621">
        <v>0.99658899999999995</v>
      </c>
      <c r="B77621">
        <v>3.5335700000000002E-3</v>
      </c>
    </row>
    <row r="77622" spans="1:2" x14ac:dyDescent="0.25">
      <c r="A77622">
        <v>0.99661999999999995</v>
      </c>
      <c r="B77622">
        <v>3.5335700000000002E-3</v>
      </c>
    </row>
    <row r="77623" spans="1:2" x14ac:dyDescent="0.25">
      <c r="A77623">
        <v>0.99665000000000004</v>
      </c>
      <c r="B77623">
        <v>3.5335700000000002E-3</v>
      </c>
    </row>
    <row r="77624" spans="1:2" x14ac:dyDescent="0.25">
      <c r="A77624">
        <v>0.99668000000000001</v>
      </c>
      <c r="B77624">
        <v>3.5335700000000002E-3</v>
      </c>
    </row>
    <row r="77625" spans="1:2" x14ac:dyDescent="0.25">
      <c r="A77625">
        <v>0.99670999999999998</v>
      </c>
      <c r="B77625">
        <v>-3.5335700000000002E-3</v>
      </c>
    </row>
    <row r="77626" spans="1:2" x14ac:dyDescent="0.25">
      <c r="A77626">
        <v>0.99674099999999999</v>
      </c>
      <c r="B77626">
        <v>3.5335700000000002E-3</v>
      </c>
    </row>
    <row r="77627" spans="1:2" x14ac:dyDescent="0.25">
      <c r="A77627">
        <v>0.99677099999999996</v>
      </c>
      <c r="B77627">
        <v>-3.5335700000000002E-3</v>
      </c>
    </row>
    <row r="77628" spans="1:2" x14ac:dyDescent="0.25">
      <c r="A77628">
        <v>0.99680100000000005</v>
      </c>
      <c r="B77628">
        <v>-3.5335700000000002E-3</v>
      </c>
    </row>
    <row r="77629" spans="1:2" x14ac:dyDescent="0.25">
      <c r="A77629">
        <v>0.99683100000000002</v>
      </c>
      <c r="B77629">
        <v>3.5335700000000002E-3</v>
      </c>
    </row>
    <row r="77630" spans="1:2" x14ac:dyDescent="0.25">
      <c r="A77630">
        <v>0.99686200000000003</v>
      </c>
      <c r="B77630">
        <v>3.5335700000000002E-3</v>
      </c>
    </row>
    <row r="77631" spans="1:2" x14ac:dyDescent="0.25">
      <c r="A77631">
        <v>0.996892</v>
      </c>
      <c r="B77631">
        <v>3.5335700000000002E-3</v>
      </c>
    </row>
    <row r="77632" spans="1:2" x14ac:dyDescent="0.25">
      <c r="A77632">
        <v>0.99692199999999997</v>
      </c>
      <c r="B77632">
        <v>3.5335700000000002E-3</v>
      </c>
    </row>
    <row r="77633" spans="1:2" x14ac:dyDescent="0.25">
      <c r="A77633">
        <v>0.99695199999999995</v>
      </c>
      <c r="B77633">
        <v>3.5335700000000002E-3</v>
      </c>
    </row>
    <row r="77634" spans="1:2" x14ac:dyDescent="0.25">
      <c r="A77634">
        <v>0.99698299999999995</v>
      </c>
      <c r="B77634">
        <v>-3.5335700000000002E-3</v>
      </c>
    </row>
    <row r="77635" spans="1:2" x14ac:dyDescent="0.25">
      <c r="A77635">
        <v>0.99701300000000004</v>
      </c>
      <c r="B77635">
        <v>3.5335700000000002E-3</v>
      </c>
    </row>
    <row r="77636" spans="1:2" x14ac:dyDescent="0.25">
      <c r="A77636">
        <v>0.99704300000000001</v>
      </c>
      <c r="B77636">
        <v>3.5335700000000002E-3</v>
      </c>
    </row>
    <row r="77637" spans="1:2" x14ac:dyDescent="0.25">
      <c r="A77637">
        <v>0.99707299999999999</v>
      </c>
      <c r="B77637">
        <v>3.5335700000000002E-3</v>
      </c>
    </row>
    <row r="77638" spans="1:2" x14ac:dyDescent="0.25">
      <c r="A77638">
        <v>0.99710399999999999</v>
      </c>
      <c r="B77638">
        <v>3.5335700000000002E-3</v>
      </c>
    </row>
    <row r="77639" spans="1:2" x14ac:dyDescent="0.25">
      <c r="A77639">
        <v>0.99713399999999996</v>
      </c>
      <c r="B77639">
        <v>3.5335700000000002E-3</v>
      </c>
    </row>
    <row r="77640" spans="1:2" x14ac:dyDescent="0.25">
      <c r="A77640">
        <v>0.99716400000000005</v>
      </c>
      <c r="B77640">
        <v>3.5335700000000002E-3</v>
      </c>
    </row>
    <row r="77641" spans="1:2" x14ac:dyDescent="0.25">
      <c r="A77641">
        <v>0.99719400000000002</v>
      </c>
      <c r="B77641">
        <v>3.5335700000000002E-3</v>
      </c>
    </row>
    <row r="77642" spans="1:2" x14ac:dyDescent="0.25">
      <c r="A77642">
        <v>0.997224</v>
      </c>
      <c r="B77642">
        <v>3.5335700000000002E-3</v>
      </c>
    </row>
    <row r="77643" spans="1:2" x14ac:dyDescent="0.25">
      <c r="A77643">
        <v>0.997255</v>
      </c>
      <c r="B77643">
        <v>3.5335700000000002E-3</v>
      </c>
    </row>
    <row r="77644" spans="1:2" x14ac:dyDescent="0.25">
      <c r="A77644">
        <v>0.99728499999999998</v>
      </c>
      <c r="B77644">
        <v>3.5335700000000002E-3</v>
      </c>
    </row>
    <row r="77645" spans="1:2" x14ac:dyDescent="0.25">
      <c r="A77645">
        <v>0.99731499999999995</v>
      </c>
      <c r="B77645">
        <v>3.5335700000000002E-3</v>
      </c>
    </row>
    <row r="77646" spans="1:2" x14ac:dyDescent="0.25">
      <c r="A77646">
        <v>0.99734500000000004</v>
      </c>
      <c r="B77646">
        <v>3.5335700000000002E-3</v>
      </c>
    </row>
    <row r="77647" spans="1:2" x14ac:dyDescent="0.25">
      <c r="A77647">
        <v>0.99737600000000004</v>
      </c>
      <c r="B77647">
        <v>3.5335700000000002E-3</v>
      </c>
    </row>
    <row r="77648" spans="1:2" x14ac:dyDescent="0.25">
      <c r="A77648">
        <v>0.99740600000000001</v>
      </c>
      <c r="B77648">
        <v>-3.5335700000000002E-3</v>
      </c>
    </row>
    <row r="77649" spans="1:2" x14ac:dyDescent="0.25">
      <c r="A77649">
        <v>0.99743599999999999</v>
      </c>
      <c r="B77649">
        <v>3.5335700000000002E-3</v>
      </c>
    </row>
    <row r="77650" spans="1:2" x14ac:dyDescent="0.25">
      <c r="A77650">
        <v>0.99746599999999996</v>
      </c>
      <c r="B77650">
        <v>3.5335700000000002E-3</v>
      </c>
    </row>
    <row r="77651" spans="1:2" x14ac:dyDescent="0.25">
      <c r="A77651">
        <v>0.99749699999999997</v>
      </c>
      <c r="B77651">
        <v>3.5335700000000002E-3</v>
      </c>
    </row>
    <row r="77652" spans="1:2" x14ac:dyDescent="0.25">
      <c r="A77652">
        <v>0.99752700000000005</v>
      </c>
      <c r="B77652">
        <v>3.5335700000000002E-3</v>
      </c>
    </row>
    <row r="77653" spans="1:2" x14ac:dyDescent="0.25">
      <c r="A77653">
        <v>0.99755700000000003</v>
      </c>
      <c r="B77653">
        <v>3.5335700000000002E-3</v>
      </c>
    </row>
    <row r="77654" spans="1:2" x14ac:dyDescent="0.25">
      <c r="A77654">
        <v>0.997587</v>
      </c>
      <c r="B77654">
        <v>3.5335700000000002E-3</v>
      </c>
    </row>
    <row r="77655" spans="1:2" x14ac:dyDescent="0.25">
      <c r="A77655">
        <v>0.997618</v>
      </c>
      <c r="B77655">
        <v>-3.5335700000000002E-3</v>
      </c>
    </row>
    <row r="77656" spans="1:2" x14ac:dyDescent="0.25">
      <c r="A77656">
        <v>0.99764799999999998</v>
      </c>
      <c r="B77656">
        <v>3.5335700000000002E-3</v>
      </c>
    </row>
    <row r="77657" spans="1:2" x14ac:dyDescent="0.25">
      <c r="A77657">
        <v>0.99767799999999995</v>
      </c>
      <c r="B77657">
        <v>3.5335700000000002E-3</v>
      </c>
    </row>
    <row r="77658" spans="1:2" x14ac:dyDescent="0.25">
      <c r="A77658">
        <v>0.99770800000000004</v>
      </c>
      <c r="B77658">
        <v>3.5335700000000002E-3</v>
      </c>
    </row>
    <row r="77659" spans="1:2" x14ac:dyDescent="0.25">
      <c r="A77659">
        <v>0.99773900000000004</v>
      </c>
      <c r="B77659">
        <v>3.5335700000000002E-3</v>
      </c>
    </row>
    <row r="77660" spans="1:2" x14ac:dyDescent="0.25">
      <c r="A77660">
        <v>0.99776900000000002</v>
      </c>
      <c r="B77660">
        <v>3.5335700000000002E-3</v>
      </c>
    </row>
    <row r="77661" spans="1:2" x14ac:dyDescent="0.25">
      <c r="A77661">
        <v>0.99779899999999999</v>
      </c>
      <c r="B77661">
        <v>3.5335700000000002E-3</v>
      </c>
    </row>
    <row r="77662" spans="1:2" x14ac:dyDescent="0.25">
      <c r="A77662">
        <v>0.99782899999999997</v>
      </c>
      <c r="B77662">
        <v>3.5335700000000002E-3</v>
      </c>
    </row>
    <row r="77663" spans="1:2" x14ac:dyDescent="0.25">
      <c r="A77663">
        <v>0.99785999999999997</v>
      </c>
      <c r="B77663">
        <v>3.5335700000000002E-3</v>
      </c>
    </row>
    <row r="77664" spans="1:2" x14ac:dyDescent="0.25">
      <c r="A77664">
        <v>0.99789000000000005</v>
      </c>
      <c r="B77664">
        <v>3.5335700000000002E-3</v>
      </c>
    </row>
    <row r="77665" spans="1:2" x14ac:dyDescent="0.25">
      <c r="A77665">
        <v>0.99792000000000003</v>
      </c>
      <c r="B77665">
        <v>3.5335700000000002E-3</v>
      </c>
    </row>
    <row r="77666" spans="1:2" x14ac:dyDescent="0.25">
      <c r="A77666">
        <v>0.99795</v>
      </c>
      <c r="B77666">
        <v>3.5335700000000002E-3</v>
      </c>
    </row>
    <row r="77667" spans="1:2" x14ac:dyDescent="0.25">
      <c r="A77667">
        <v>0.99797999999999998</v>
      </c>
      <c r="B77667">
        <v>-3.5335700000000002E-3</v>
      </c>
    </row>
    <row r="77668" spans="1:2" x14ac:dyDescent="0.25">
      <c r="A77668">
        <v>0.99801099999999998</v>
      </c>
      <c r="B77668">
        <v>3.5335700000000002E-3</v>
      </c>
    </row>
    <row r="77669" spans="1:2" x14ac:dyDescent="0.25">
      <c r="A77669">
        <v>0.99804099999999996</v>
      </c>
      <c r="B77669">
        <v>-3.5335700000000002E-3</v>
      </c>
    </row>
    <row r="77670" spans="1:2" x14ac:dyDescent="0.25">
      <c r="A77670">
        <v>0.99807100000000004</v>
      </c>
      <c r="B77670">
        <v>3.5335700000000002E-3</v>
      </c>
    </row>
    <row r="77671" spans="1:2" x14ac:dyDescent="0.25">
      <c r="A77671">
        <v>0.99810100000000002</v>
      </c>
      <c r="B77671">
        <v>3.5335700000000002E-3</v>
      </c>
    </row>
    <row r="77672" spans="1:2" x14ac:dyDescent="0.25">
      <c r="A77672">
        <v>0.99813200000000002</v>
      </c>
      <c r="B77672">
        <v>-3.5335700000000002E-3</v>
      </c>
    </row>
    <row r="77673" spans="1:2" x14ac:dyDescent="0.25">
      <c r="A77673">
        <v>0.99816199999999999</v>
      </c>
      <c r="B77673">
        <v>3.5335700000000002E-3</v>
      </c>
    </row>
    <row r="77674" spans="1:2" x14ac:dyDescent="0.25">
      <c r="A77674">
        <v>0.99819199999999997</v>
      </c>
      <c r="B77674">
        <v>3.5335700000000002E-3</v>
      </c>
    </row>
    <row r="77675" spans="1:2" x14ac:dyDescent="0.25">
      <c r="A77675">
        <v>0.99822200000000005</v>
      </c>
      <c r="B77675">
        <v>3.5335700000000002E-3</v>
      </c>
    </row>
    <row r="77676" spans="1:2" x14ac:dyDescent="0.25">
      <c r="A77676">
        <v>0.99825299999999995</v>
      </c>
      <c r="B77676">
        <v>3.5335700000000002E-3</v>
      </c>
    </row>
    <row r="77677" spans="1:2" x14ac:dyDescent="0.25">
      <c r="A77677">
        <v>0.99828300000000003</v>
      </c>
      <c r="B77677">
        <v>3.5335700000000002E-3</v>
      </c>
    </row>
    <row r="77678" spans="1:2" x14ac:dyDescent="0.25">
      <c r="A77678">
        <v>0.99831300000000001</v>
      </c>
      <c r="B77678">
        <v>3.5335700000000002E-3</v>
      </c>
    </row>
    <row r="77679" spans="1:2" x14ac:dyDescent="0.25">
      <c r="A77679">
        <v>0.99834299999999998</v>
      </c>
      <c r="B77679">
        <v>3.5335700000000002E-3</v>
      </c>
    </row>
    <row r="77680" spans="1:2" x14ac:dyDescent="0.25">
      <c r="A77680">
        <v>0.99837399999999998</v>
      </c>
      <c r="B77680">
        <v>3.5335700000000002E-3</v>
      </c>
    </row>
    <row r="77681" spans="1:2" x14ac:dyDescent="0.25">
      <c r="A77681">
        <v>0.99840399999999996</v>
      </c>
      <c r="B77681">
        <v>3.5335700000000002E-3</v>
      </c>
    </row>
    <row r="77682" spans="1:2" x14ac:dyDescent="0.25">
      <c r="A77682">
        <v>0.99843400000000004</v>
      </c>
      <c r="B77682">
        <v>3.5335700000000002E-3</v>
      </c>
    </row>
    <row r="77683" spans="1:2" x14ac:dyDescent="0.25">
      <c r="A77683">
        <v>0.99846400000000002</v>
      </c>
      <c r="B77683">
        <v>3.5335700000000002E-3</v>
      </c>
    </row>
    <row r="77684" spans="1:2" x14ac:dyDescent="0.25">
      <c r="A77684">
        <v>0.99849500000000002</v>
      </c>
      <c r="B77684">
        <v>3.5335700000000002E-3</v>
      </c>
    </row>
    <row r="77685" spans="1:2" x14ac:dyDescent="0.25">
      <c r="A77685">
        <v>0.998525</v>
      </c>
      <c r="B77685">
        <v>-3.5335700000000002E-3</v>
      </c>
    </row>
    <row r="77686" spans="1:2" x14ac:dyDescent="0.25">
      <c r="A77686">
        <v>0.99855499999999997</v>
      </c>
      <c r="B77686">
        <v>3.5335700000000002E-3</v>
      </c>
    </row>
    <row r="77687" spans="1:2" x14ac:dyDescent="0.25">
      <c r="A77687">
        <v>0.99858499999999994</v>
      </c>
      <c r="B77687">
        <v>3.5335700000000002E-3</v>
      </c>
    </row>
    <row r="77688" spans="1:2" x14ac:dyDescent="0.25">
      <c r="A77688">
        <v>0.99861599999999995</v>
      </c>
      <c r="B77688">
        <v>3.5335700000000002E-3</v>
      </c>
    </row>
    <row r="77689" spans="1:2" x14ac:dyDescent="0.25">
      <c r="A77689">
        <v>0.99864600000000003</v>
      </c>
      <c r="B77689">
        <v>3.5335700000000002E-3</v>
      </c>
    </row>
    <row r="77690" spans="1:2" x14ac:dyDescent="0.25">
      <c r="A77690">
        <v>0.99867600000000001</v>
      </c>
      <c r="B77690">
        <v>3.5335700000000002E-3</v>
      </c>
    </row>
    <row r="77691" spans="1:2" x14ac:dyDescent="0.25">
      <c r="A77691">
        <v>0.99870599999999998</v>
      </c>
      <c r="B77691">
        <v>3.5335700000000002E-3</v>
      </c>
    </row>
    <row r="77692" spans="1:2" x14ac:dyDescent="0.25">
      <c r="A77692">
        <v>0.99873599999999996</v>
      </c>
      <c r="B77692">
        <v>3.5335700000000002E-3</v>
      </c>
    </row>
    <row r="77693" spans="1:2" x14ac:dyDescent="0.25">
      <c r="A77693">
        <v>0.99876699999999996</v>
      </c>
      <c r="B77693">
        <v>3.5335700000000002E-3</v>
      </c>
    </row>
    <row r="77694" spans="1:2" x14ac:dyDescent="0.25">
      <c r="A77694">
        <v>0.99879700000000005</v>
      </c>
      <c r="B77694">
        <v>3.5335700000000002E-3</v>
      </c>
    </row>
    <row r="77695" spans="1:2" x14ac:dyDescent="0.25">
      <c r="A77695">
        <v>0.99882700000000002</v>
      </c>
      <c r="B77695">
        <v>3.5335700000000002E-3</v>
      </c>
    </row>
    <row r="77696" spans="1:2" x14ac:dyDescent="0.25">
      <c r="A77696">
        <v>0.99885699999999999</v>
      </c>
      <c r="B77696">
        <v>3.5335700000000002E-3</v>
      </c>
    </row>
    <row r="77697" spans="1:2" x14ac:dyDescent="0.25">
      <c r="A77697">
        <v>0.998888</v>
      </c>
      <c r="B77697">
        <v>-3.5335700000000002E-3</v>
      </c>
    </row>
    <row r="77698" spans="1:2" x14ac:dyDescent="0.25">
      <c r="A77698">
        <v>0.99891799999999997</v>
      </c>
      <c r="B77698">
        <v>3.5335700000000002E-3</v>
      </c>
    </row>
    <row r="77699" spans="1:2" x14ac:dyDescent="0.25">
      <c r="A77699">
        <v>0.99894799999999995</v>
      </c>
      <c r="B77699">
        <v>3.5335700000000002E-3</v>
      </c>
    </row>
    <row r="77700" spans="1:2" x14ac:dyDescent="0.25">
      <c r="A77700">
        <v>0.99897800000000003</v>
      </c>
      <c r="B77700">
        <v>3.5335700000000002E-3</v>
      </c>
    </row>
    <row r="77701" spans="1:2" x14ac:dyDescent="0.25">
      <c r="A77701">
        <v>0.99900900000000004</v>
      </c>
      <c r="B77701">
        <v>3.5335700000000002E-3</v>
      </c>
    </row>
    <row r="77702" spans="1:2" x14ac:dyDescent="0.25">
      <c r="A77702">
        <v>0.99903900000000001</v>
      </c>
      <c r="B77702">
        <v>3.5335700000000002E-3</v>
      </c>
    </row>
    <row r="77703" spans="1:2" x14ac:dyDescent="0.25">
      <c r="A77703">
        <v>0.99906899999999998</v>
      </c>
      <c r="B77703">
        <v>3.5335700000000002E-3</v>
      </c>
    </row>
    <row r="77704" spans="1:2" x14ac:dyDescent="0.25">
      <c r="A77704">
        <v>0.99909899999999996</v>
      </c>
      <c r="B77704">
        <v>3.5335700000000002E-3</v>
      </c>
    </row>
    <row r="77705" spans="1:2" x14ac:dyDescent="0.25">
      <c r="A77705">
        <v>0.99912999999999996</v>
      </c>
      <c r="B77705">
        <v>3.5335700000000002E-3</v>
      </c>
    </row>
    <row r="77706" spans="1:2" x14ac:dyDescent="0.25">
      <c r="A77706">
        <v>0.99916000000000005</v>
      </c>
      <c r="B77706">
        <v>3.5335700000000002E-3</v>
      </c>
    </row>
    <row r="77707" spans="1:2" x14ac:dyDescent="0.25">
      <c r="A77707">
        <v>0.99919000000000002</v>
      </c>
      <c r="B77707">
        <v>3.5335700000000002E-3</v>
      </c>
    </row>
    <row r="77708" spans="1:2" x14ac:dyDescent="0.25">
      <c r="A77708">
        <v>0.99922</v>
      </c>
      <c r="B77708">
        <v>3.5335700000000002E-3</v>
      </c>
    </row>
    <row r="77709" spans="1:2" x14ac:dyDescent="0.25">
      <c r="A77709">
        <v>0.999251</v>
      </c>
      <c r="B77709">
        <v>-3.5335700000000002E-3</v>
      </c>
    </row>
    <row r="77710" spans="1:2" x14ac:dyDescent="0.25">
      <c r="A77710">
        <v>0.99928099999999997</v>
      </c>
      <c r="B77710">
        <v>3.5335700000000002E-3</v>
      </c>
    </row>
    <row r="77711" spans="1:2" x14ac:dyDescent="0.25">
      <c r="A77711">
        <v>0.99931099999999995</v>
      </c>
      <c r="B77711">
        <v>-3.5335700000000002E-3</v>
      </c>
    </row>
    <row r="77712" spans="1:2" x14ac:dyDescent="0.25">
      <c r="A77712">
        <v>0.99934100000000003</v>
      </c>
      <c r="B77712">
        <v>3.5335700000000002E-3</v>
      </c>
    </row>
    <row r="77713" spans="1:2" x14ac:dyDescent="0.25">
      <c r="A77713">
        <v>0.99937200000000004</v>
      </c>
      <c r="B77713">
        <v>3.5335700000000002E-3</v>
      </c>
    </row>
    <row r="77714" spans="1:2" x14ac:dyDescent="0.25">
      <c r="A77714">
        <v>0.99940200000000001</v>
      </c>
      <c r="B77714">
        <v>3.5335700000000002E-3</v>
      </c>
    </row>
    <row r="77715" spans="1:2" x14ac:dyDescent="0.25">
      <c r="A77715">
        <v>0.99943199999999999</v>
      </c>
      <c r="B77715">
        <v>3.5335700000000002E-3</v>
      </c>
    </row>
    <row r="77716" spans="1:2" x14ac:dyDescent="0.25">
      <c r="A77716">
        <v>0.99946199999999996</v>
      </c>
      <c r="B77716">
        <v>3.5335700000000002E-3</v>
      </c>
    </row>
    <row r="77717" spans="1:2" x14ac:dyDescent="0.25">
      <c r="A77717">
        <v>0.99949200000000005</v>
      </c>
      <c r="B77717">
        <v>3.5335700000000002E-3</v>
      </c>
    </row>
    <row r="77718" spans="1:2" x14ac:dyDescent="0.25">
      <c r="A77718">
        <v>0.99952300000000005</v>
      </c>
      <c r="B77718">
        <v>3.5335700000000002E-3</v>
      </c>
    </row>
    <row r="77719" spans="1:2" x14ac:dyDescent="0.25">
      <c r="A77719">
        <v>0.99955300000000002</v>
      </c>
      <c r="B77719">
        <v>3.5335700000000002E-3</v>
      </c>
    </row>
    <row r="77720" spans="1:2" x14ac:dyDescent="0.25">
      <c r="A77720">
        <v>0.999583</v>
      </c>
      <c r="B77720">
        <v>3.5335700000000002E-3</v>
      </c>
    </row>
    <row r="77721" spans="1:2" x14ac:dyDescent="0.25">
      <c r="A77721">
        <v>0.99961299999999997</v>
      </c>
      <c r="B77721">
        <v>3.5335700000000002E-3</v>
      </c>
    </row>
    <row r="77722" spans="1:2" x14ac:dyDescent="0.25">
      <c r="A77722">
        <v>0.99964399999999998</v>
      </c>
      <c r="B77722">
        <v>3.5335700000000002E-3</v>
      </c>
    </row>
    <row r="77723" spans="1:2" x14ac:dyDescent="0.25">
      <c r="A77723">
        <v>0.99967399999999995</v>
      </c>
      <c r="B77723">
        <v>3.5335700000000002E-3</v>
      </c>
    </row>
    <row r="77724" spans="1:2" x14ac:dyDescent="0.25">
      <c r="A77724">
        <v>0.99970400000000004</v>
      </c>
      <c r="B77724">
        <v>3.5335700000000002E-3</v>
      </c>
    </row>
    <row r="77725" spans="1:2" x14ac:dyDescent="0.25">
      <c r="A77725">
        <v>0.99973400000000001</v>
      </c>
      <c r="B77725">
        <v>-3.5335700000000002E-3</v>
      </c>
    </row>
    <row r="77726" spans="1:2" x14ac:dyDescent="0.25">
      <c r="A77726">
        <v>0.99976500000000001</v>
      </c>
      <c r="B77726">
        <v>3.5335700000000002E-3</v>
      </c>
    </row>
    <row r="77727" spans="1:2" x14ac:dyDescent="0.25">
      <c r="A77727">
        <v>0.99979499999999999</v>
      </c>
      <c r="B77727">
        <v>3.5335700000000002E-3</v>
      </c>
    </row>
    <row r="77728" spans="1:2" x14ac:dyDescent="0.25">
      <c r="A77728">
        <v>0.99982499999999996</v>
      </c>
      <c r="B77728">
        <v>3.5335700000000002E-3</v>
      </c>
    </row>
    <row r="77729" spans="1:2" x14ac:dyDescent="0.25">
      <c r="A77729">
        <v>0.99985500000000005</v>
      </c>
      <c r="B77729">
        <v>3.5335700000000002E-3</v>
      </c>
    </row>
    <row r="77730" spans="1:2" x14ac:dyDescent="0.25">
      <c r="A77730">
        <v>0.99988600000000005</v>
      </c>
      <c r="B77730">
        <v>1.0600699999999999E-2</v>
      </c>
    </row>
    <row r="77731" spans="1:2" x14ac:dyDescent="0.25">
      <c r="A77731">
        <v>0.99991600000000003</v>
      </c>
      <c r="B77731">
        <v>3.5335700000000002E-3</v>
      </c>
    </row>
    <row r="77732" spans="1:2" x14ac:dyDescent="0.25">
      <c r="A77732">
        <v>0.999946</v>
      </c>
      <c r="B77732">
        <v>3.5335700000000002E-3</v>
      </c>
    </row>
    <row r="77733" spans="1:2" x14ac:dyDescent="0.25">
      <c r="A77733">
        <v>0.99997599999999998</v>
      </c>
      <c r="B77733">
        <v>3.5335700000000002E-3</v>
      </c>
    </row>
    <row r="77734" spans="1:2" x14ac:dyDescent="0.25">
      <c r="A77734">
        <v>1.0000100000000001</v>
      </c>
      <c r="B77734">
        <v>3.5335700000000002E-3</v>
      </c>
    </row>
    <row r="77735" spans="1:2" x14ac:dyDescent="0.25">
      <c r="A77735">
        <v>1.00004</v>
      </c>
      <c r="B77735">
        <v>3.5335700000000002E-3</v>
      </c>
    </row>
    <row r="77736" spans="1:2" x14ac:dyDescent="0.25">
      <c r="A77736">
        <v>1.00007</v>
      </c>
      <c r="B77736">
        <v>3.5335700000000002E-3</v>
      </c>
    </row>
    <row r="77737" spans="1:2" x14ac:dyDescent="0.25">
      <c r="A77737">
        <v>1.0001</v>
      </c>
      <c r="B77737">
        <v>3.5335700000000002E-3</v>
      </c>
    </row>
    <row r="77738" spans="1:2" x14ac:dyDescent="0.25">
      <c r="A77738">
        <v>1.00013</v>
      </c>
      <c r="B77738">
        <v>3.5335700000000002E-3</v>
      </c>
    </row>
    <row r="77739" spans="1:2" x14ac:dyDescent="0.25">
      <c r="A77739">
        <v>1.0001599999999999</v>
      </c>
      <c r="B77739">
        <v>3.5335700000000002E-3</v>
      </c>
    </row>
    <row r="77740" spans="1:2" x14ac:dyDescent="0.25">
      <c r="A77740">
        <v>1.0001899999999999</v>
      </c>
      <c r="B77740">
        <v>3.5335700000000002E-3</v>
      </c>
    </row>
    <row r="77741" spans="1:2" x14ac:dyDescent="0.25">
      <c r="A77741">
        <v>1.0002200000000001</v>
      </c>
      <c r="B77741">
        <v>3.5335700000000002E-3</v>
      </c>
    </row>
    <row r="77742" spans="1:2" x14ac:dyDescent="0.25">
      <c r="A77742">
        <v>1.0002500000000001</v>
      </c>
      <c r="B77742">
        <v>3.5335700000000002E-3</v>
      </c>
    </row>
    <row r="77743" spans="1:2" x14ac:dyDescent="0.25">
      <c r="A77743">
        <v>1.0002800000000001</v>
      </c>
      <c r="B77743">
        <v>-3.5335700000000002E-3</v>
      </c>
    </row>
    <row r="77744" spans="1:2" x14ac:dyDescent="0.25">
      <c r="A77744">
        <v>1.00031</v>
      </c>
      <c r="B77744">
        <v>3.5335700000000002E-3</v>
      </c>
    </row>
    <row r="77745" spans="1:2" x14ac:dyDescent="0.25">
      <c r="A77745">
        <v>1.00034</v>
      </c>
      <c r="B77745">
        <v>3.5335700000000002E-3</v>
      </c>
    </row>
    <row r="77746" spans="1:2" x14ac:dyDescent="0.25">
      <c r="A77746">
        <v>1.00037</v>
      </c>
      <c r="B77746">
        <v>3.5335700000000002E-3</v>
      </c>
    </row>
    <row r="77747" spans="1:2" x14ac:dyDescent="0.25">
      <c r="A77747">
        <v>1.0004</v>
      </c>
      <c r="B77747">
        <v>3.5335700000000002E-3</v>
      </c>
    </row>
    <row r="77748" spans="1:2" x14ac:dyDescent="0.25">
      <c r="A77748">
        <v>1.0004299999999999</v>
      </c>
      <c r="B77748">
        <v>3.5335700000000002E-3</v>
      </c>
    </row>
    <row r="77749" spans="1:2" x14ac:dyDescent="0.25">
      <c r="A77749">
        <v>1.0004599999999999</v>
      </c>
      <c r="B77749">
        <v>3.5335700000000002E-3</v>
      </c>
    </row>
    <row r="77750" spans="1:2" x14ac:dyDescent="0.25">
      <c r="A77750">
        <v>1.0004900000000001</v>
      </c>
      <c r="B77750">
        <v>3.5335700000000002E-3</v>
      </c>
    </row>
    <row r="77751" spans="1:2" x14ac:dyDescent="0.25">
      <c r="A77751">
        <v>1.0005200000000001</v>
      </c>
      <c r="B77751">
        <v>3.5335700000000002E-3</v>
      </c>
    </row>
    <row r="77752" spans="1:2" x14ac:dyDescent="0.25">
      <c r="A77752">
        <v>1.0005500000000001</v>
      </c>
      <c r="B77752">
        <v>3.5335700000000002E-3</v>
      </c>
    </row>
    <row r="77753" spans="1:2" x14ac:dyDescent="0.25">
      <c r="A77753">
        <v>1.00058</v>
      </c>
      <c r="B77753">
        <v>-3.5335700000000002E-3</v>
      </c>
    </row>
    <row r="77754" spans="1:2" x14ac:dyDescent="0.25">
      <c r="A77754">
        <v>1.00061</v>
      </c>
      <c r="B77754">
        <v>3.5335700000000002E-3</v>
      </c>
    </row>
    <row r="77755" spans="1:2" x14ac:dyDescent="0.25">
      <c r="A77755">
        <v>1.00064</v>
      </c>
      <c r="B77755">
        <v>3.5335700000000002E-3</v>
      </c>
    </row>
    <row r="77756" spans="1:2" x14ac:dyDescent="0.25">
      <c r="A77756">
        <v>1.0006699999999999</v>
      </c>
      <c r="B77756">
        <v>3.5335700000000002E-3</v>
      </c>
    </row>
    <row r="77757" spans="1:2" x14ac:dyDescent="0.25">
      <c r="A77757">
        <v>1.0006999999999999</v>
      </c>
      <c r="B77757">
        <v>3.5335700000000002E-3</v>
      </c>
    </row>
    <row r="77758" spans="1:2" x14ac:dyDescent="0.25">
      <c r="A77758">
        <v>1.0007299999999999</v>
      </c>
      <c r="B77758">
        <v>3.5335700000000002E-3</v>
      </c>
    </row>
    <row r="77759" spans="1:2" x14ac:dyDescent="0.25">
      <c r="A77759">
        <v>1.0007600000000001</v>
      </c>
      <c r="B77759">
        <v>3.5335700000000002E-3</v>
      </c>
    </row>
    <row r="77760" spans="1:2" x14ac:dyDescent="0.25">
      <c r="A77760">
        <v>1.0007900000000001</v>
      </c>
      <c r="B77760">
        <v>3.5335700000000002E-3</v>
      </c>
    </row>
    <row r="77761" spans="1:2" x14ac:dyDescent="0.25">
      <c r="A77761">
        <v>1.00082</v>
      </c>
      <c r="B77761">
        <v>3.5335700000000002E-3</v>
      </c>
    </row>
    <row r="77762" spans="1:2" x14ac:dyDescent="0.25">
      <c r="A77762">
        <v>1.00085</v>
      </c>
      <c r="B77762">
        <v>3.5335700000000002E-3</v>
      </c>
    </row>
    <row r="77763" spans="1:2" x14ac:dyDescent="0.25">
      <c r="A77763">
        <v>1.00088</v>
      </c>
      <c r="B77763">
        <v>3.5335700000000002E-3</v>
      </c>
    </row>
    <row r="77764" spans="1:2" x14ac:dyDescent="0.25">
      <c r="A77764">
        <v>1.00091</v>
      </c>
      <c r="B77764">
        <v>3.5335700000000002E-3</v>
      </c>
    </row>
    <row r="77765" spans="1:2" x14ac:dyDescent="0.25">
      <c r="A77765">
        <v>1.0009399999999999</v>
      </c>
      <c r="B77765">
        <v>3.5335700000000002E-3</v>
      </c>
    </row>
    <row r="77766" spans="1:2" x14ac:dyDescent="0.25">
      <c r="A77766">
        <v>1.0009699999999999</v>
      </c>
      <c r="B77766">
        <v>3.5335700000000002E-3</v>
      </c>
    </row>
    <row r="77767" spans="1:2" x14ac:dyDescent="0.25">
      <c r="A77767">
        <v>1.0009999999999999</v>
      </c>
      <c r="B77767">
        <v>3.5335700000000002E-3</v>
      </c>
    </row>
    <row r="77768" spans="1:2" x14ac:dyDescent="0.25">
      <c r="A77768">
        <v>1.0010300000000001</v>
      </c>
      <c r="B77768">
        <v>3.5335700000000002E-3</v>
      </c>
    </row>
    <row r="77769" spans="1:2" x14ac:dyDescent="0.25">
      <c r="A77769">
        <v>1.0010600000000001</v>
      </c>
      <c r="B77769">
        <v>3.5335700000000002E-3</v>
      </c>
    </row>
    <row r="77770" spans="1:2" x14ac:dyDescent="0.25">
      <c r="A77770">
        <v>1.0011000000000001</v>
      </c>
      <c r="B77770">
        <v>3.5335700000000002E-3</v>
      </c>
    </row>
    <row r="77771" spans="1:2" x14ac:dyDescent="0.25">
      <c r="A77771">
        <v>1.0011300000000001</v>
      </c>
      <c r="B77771">
        <v>3.5335700000000002E-3</v>
      </c>
    </row>
    <row r="77772" spans="1:2" x14ac:dyDescent="0.25">
      <c r="A77772">
        <v>1.00116</v>
      </c>
      <c r="B77772">
        <v>3.5335700000000002E-3</v>
      </c>
    </row>
    <row r="77773" spans="1:2" x14ac:dyDescent="0.25">
      <c r="A77773">
        <v>1.00119</v>
      </c>
      <c r="B77773">
        <v>3.5335700000000002E-3</v>
      </c>
    </row>
    <row r="77774" spans="1:2" x14ac:dyDescent="0.25">
      <c r="A77774">
        <v>1.00122</v>
      </c>
      <c r="B77774">
        <v>3.5335700000000002E-3</v>
      </c>
    </row>
    <row r="77775" spans="1:2" x14ac:dyDescent="0.25">
      <c r="A77775">
        <v>1.00125</v>
      </c>
      <c r="B77775">
        <v>3.5335700000000002E-3</v>
      </c>
    </row>
    <row r="77776" spans="1:2" x14ac:dyDescent="0.25">
      <c r="A77776">
        <v>1.0012799999999999</v>
      </c>
      <c r="B77776">
        <v>3.5335700000000002E-3</v>
      </c>
    </row>
    <row r="77777" spans="1:2" x14ac:dyDescent="0.25">
      <c r="A77777">
        <v>1.0013099999999999</v>
      </c>
      <c r="B77777">
        <v>3.5335700000000002E-3</v>
      </c>
    </row>
    <row r="77778" spans="1:2" x14ac:dyDescent="0.25">
      <c r="A77778">
        <v>1.0013399999999999</v>
      </c>
      <c r="B77778">
        <v>3.5335700000000002E-3</v>
      </c>
    </row>
    <row r="77779" spans="1:2" x14ac:dyDescent="0.25">
      <c r="A77779">
        <v>1.0013700000000001</v>
      </c>
      <c r="B77779">
        <v>3.5335700000000002E-3</v>
      </c>
    </row>
    <row r="77780" spans="1:2" x14ac:dyDescent="0.25">
      <c r="A77780">
        <v>1.0014000000000001</v>
      </c>
      <c r="B77780">
        <v>3.5335700000000002E-3</v>
      </c>
    </row>
    <row r="77781" spans="1:2" x14ac:dyDescent="0.25">
      <c r="A77781">
        <v>1.00143</v>
      </c>
      <c r="B77781">
        <v>3.5335700000000002E-3</v>
      </c>
    </row>
    <row r="77782" spans="1:2" x14ac:dyDescent="0.25">
      <c r="A77782">
        <v>1.00146</v>
      </c>
      <c r="B77782">
        <v>3.5335700000000002E-3</v>
      </c>
    </row>
    <row r="77783" spans="1:2" x14ac:dyDescent="0.25">
      <c r="A77783">
        <v>1.00149</v>
      </c>
      <c r="B77783">
        <v>3.5335700000000002E-3</v>
      </c>
    </row>
    <row r="77784" spans="1:2" x14ac:dyDescent="0.25">
      <c r="A77784">
        <v>1.00152</v>
      </c>
      <c r="B77784">
        <v>3.5335700000000002E-3</v>
      </c>
    </row>
    <row r="77785" spans="1:2" x14ac:dyDescent="0.25">
      <c r="A77785">
        <v>1.0015499999999999</v>
      </c>
      <c r="B77785">
        <v>3.5335700000000002E-3</v>
      </c>
    </row>
    <row r="77786" spans="1:2" x14ac:dyDescent="0.25">
      <c r="A77786">
        <v>1.0015799999999999</v>
      </c>
      <c r="B77786">
        <v>3.5335700000000002E-3</v>
      </c>
    </row>
    <row r="77787" spans="1:2" x14ac:dyDescent="0.25">
      <c r="A77787">
        <v>1.0016099999999999</v>
      </c>
      <c r="B77787">
        <v>3.5335700000000002E-3</v>
      </c>
    </row>
    <row r="77788" spans="1:2" x14ac:dyDescent="0.25">
      <c r="A77788">
        <v>1.0016400000000001</v>
      </c>
      <c r="B77788">
        <v>3.5335700000000002E-3</v>
      </c>
    </row>
    <row r="77789" spans="1:2" x14ac:dyDescent="0.25">
      <c r="A77789">
        <v>1.0016700000000001</v>
      </c>
      <c r="B77789">
        <v>3.5335700000000002E-3</v>
      </c>
    </row>
    <row r="77790" spans="1:2" x14ac:dyDescent="0.25">
      <c r="A77790">
        <v>1.0017</v>
      </c>
      <c r="B77790">
        <v>3.5335700000000002E-3</v>
      </c>
    </row>
    <row r="77791" spans="1:2" x14ac:dyDescent="0.25">
      <c r="A77791">
        <v>1.00173</v>
      </c>
      <c r="B77791">
        <v>3.5335700000000002E-3</v>
      </c>
    </row>
    <row r="77792" spans="1:2" x14ac:dyDescent="0.25">
      <c r="A77792">
        <v>1.00176</v>
      </c>
      <c r="B77792">
        <v>3.5335700000000002E-3</v>
      </c>
    </row>
    <row r="77793" spans="1:2" x14ac:dyDescent="0.25">
      <c r="A77793">
        <v>1.00179</v>
      </c>
      <c r="B77793">
        <v>-3.5335700000000002E-3</v>
      </c>
    </row>
    <row r="77794" spans="1:2" x14ac:dyDescent="0.25">
      <c r="A77794">
        <v>1.0018199999999999</v>
      </c>
      <c r="B77794">
        <v>3.5335700000000002E-3</v>
      </c>
    </row>
    <row r="77795" spans="1:2" x14ac:dyDescent="0.25">
      <c r="A77795">
        <v>1.0018499999999999</v>
      </c>
      <c r="B77795">
        <v>3.5335700000000002E-3</v>
      </c>
    </row>
    <row r="77796" spans="1:2" x14ac:dyDescent="0.25">
      <c r="A77796">
        <v>1.0018800000000001</v>
      </c>
      <c r="B77796">
        <v>3.5335700000000002E-3</v>
      </c>
    </row>
    <row r="77797" spans="1:2" x14ac:dyDescent="0.25">
      <c r="A77797">
        <v>1.0019100000000001</v>
      </c>
      <c r="B77797">
        <v>-3.5335700000000002E-3</v>
      </c>
    </row>
    <row r="77798" spans="1:2" x14ac:dyDescent="0.25">
      <c r="A77798">
        <v>1.0019400000000001</v>
      </c>
      <c r="B77798">
        <v>3.5335700000000002E-3</v>
      </c>
    </row>
    <row r="77799" spans="1:2" x14ac:dyDescent="0.25">
      <c r="A77799">
        <v>1.00197</v>
      </c>
      <c r="B77799">
        <v>3.5335700000000002E-3</v>
      </c>
    </row>
    <row r="77800" spans="1:2" x14ac:dyDescent="0.25">
      <c r="A77800">
        <v>1.002</v>
      </c>
      <c r="B77800">
        <v>3.5335700000000002E-3</v>
      </c>
    </row>
    <row r="77801" spans="1:2" x14ac:dyDescent="0.25">
      <c r="A77801">
        <v>1.00203</v>
      </c>
      <c r="B77801">
        <v>3.5335700000000002E-3</v>
      </c>
    </row>
    <row r="77802" spans="1:2" x14ac:dyDescent="0.25">
      <c r="A77802">
        <v>1.00206</v>
      </c>
      <c r="B77802">
        <v>3.5335700000000002E-3</v>
      </c>
    </row>
    <row r="77803" spans="1:2" x14ac:dyDescent="0.25">
      <c r="A77803">
        <v>1.0020899999999999</v>
      </c>
      <c r="B77803">
        <v>3.5335700000000002E-3</v>
      </c>
    </row>
    <row r="77804" spans="1:2" x14ac:dyDescent="0.25">
      <c r="A77804">
        <v>1.0021199999999999</v>
      </c>
      <c r="B77804">
        <v>3.5335700000000002E-3</v>
      </c>
    </row>
    <row r="77805" spans="1:2" x14ac:dyDescent="0.25">
      <c r="A77805">
        <v>1.0021500000000001</v>
      </c>
      <c r="B77805">
        <v>3.5335700000000002E-3</v>
      </c>
    </row>
    <row r="77806" spans="1:2" x14ac:dyDescent="0.25">
      <c r="A77806">
        <v>1.0021800000000001</v>
      </c>
      <c r="B77806">
        <v>3.5335700000000002E-3</v>
      </c>
    </row>
    <row r="77807" spans="1:2" x14ac:dyDescent="0.25">
      <c r="A77807">
        <v>1.00221</v>
      </c>
      <c r="B77807">
        <v>3.5335700000000002E-3</v>
      </c>
    </row>
    <row r="77808" spans="1:2" x14ac:dyDescent="0.25">
      <c r="A77808">
        <v>1.00224</v>
      </c>
      <c r="B77808">
        <v>3.5335700000000002E-3</v>
      </c>
    </row>
    <row r="77809" spans="1:2" x14ac:dyDescent="0.25">
      <c r="A77809">
        <v>1.00227</v>
      </c>
      <c r="B77809">
        <v>-3.5335700000000002E-3</v>
      </c>
    </row>
    <row r="77810" spans="1:2" x14ac:dyDescent="0.25">
      <c r="A77810">
        <v>1.0023</v>
      </c>
      <c r="B77810">
        <v>3.5335700000000002E-3</v>
      </c>
    </row>
    <row r="77811" spans="1:2" x14ac:dyDescent="0.25">
      <c r="A77811">
        <v>1.00234</v>
      </c>
      <c r="B77811">
        <v>3.5335700000000002E-3</v>
      </c>
    </row>
    <row r="77812" spans="1:2" x14ac:dyDescent="0.25">
      <c r="A77812">
        <v>1.00237</v>
      </c>
      <c r="B77812">
        <v>3.5335700000000002E-3</v>
      </c>
    </row>
    <row r="77813" spans="1:2" x14ac:dyDescent="0.25">
      <c r="A77813">
        <v>1.0024</v>
      </c>
      <c r="B77813">
        <v>3.5335700000000002E-3</v>
      </c>
    </row>
    <row r="77814" spans="1:2" x14ac:dyDescent="0.25">
      <c r="A77814">
        <v>1.0024299999999999</v>
      </c>
      <c r="B77814">
        <v>3.5335700000000002E-3</v>
      </c>
    </row>
    <row r="77815" spans="1:2" x14ac:dyDescent="0.25">
      <c r="A77815">
        <v>1.0024599999999999</v>
      </c>
      <c r="B77815">
        <v>-3.5335700000000002E-3</v>
      </c>
    </row>
    <row r="77816" spans="1:2" x14ac:dyDescent="0.25">
      <c r="A77816">
        <v>1.0024900000000001</v>
      </c>
      <c r="B77816">
        <v>-3.5335700000000002E-3</v>
      </c>
    </row>
    <row r="77817" spans="1:2" x14ac:dyDescent="0.25">
      <c r="A77817">
        <v>1.0025200000000001</v>
      </c>
      <c r="B77817">
        <v>-3.5335700000000002E-3</v>
      </c>
    </row>
    <row r="77818" spans="1:2" x14ac:dyDescent="0.25">
      <c r="A77818">
        <v>1.0025500000000001</v>
      </c>
      <c r="B77818">
        <v>3.5335700000000002E-3</v>
      </c>
    </row>
    <row r="77819" spans="1:2" x14ac:dyDescent="0.25">
      <c r="A77819">
        <v>1.00258</v>
      </c>
      <c r="B77819">
        <v>3.5335700000000002E-3</v>
      </c>
    </row>
    <row r="77820" spans="1:2" x14ac:dyDescent="0.25">
      <c r="A77820">
        <v>1.00261</v>
      </c>
      <c r="B77820">
        <v>3.5335700000000002E-3</v>
      </c>
    </row>
    <row r="77821" spans="1:2" x14ac:dyDescent="0.25">
      <c r="A77821">
        <v>1.00264</v>
      </c>
      <c r="B77821">
        <v>3.5335700000000002E-3</v>
      </c>
    </row>
    <row r="77822" spans="1:2" x14ac:dyDescent="0.25">
      <c r="A77822">
        <v>1.00267</v>
      </c>
      <c r="B77822">
        <v>3.5335700000000002E-3</v>
      </c>
    </row>
    <row r="77823" spans="1:2" x14ac:dyDescent="0.25">
      <c r="A77823">
        <v>1.0026999999999999</v>
      </c>
      <c r="B77823">
        <v>3.5335700000000002E-3</v>
      </c>
    </row>
    <row r="77824" spans="1:2" x14ac:dyDescent="0.25">
      <c r="A77824">
        <v>1.0027299999999999</v>
      </c>
      <c r="B77824">
        <v>3.5335700000000002E-3</v>
      </c>
    </row>
    <row r="77825" spans="1:2" x14ac:dyDescent="0.25">
      <c r="A77825">
        <v>1.0027600000000001</v>
      </c>
      <c r="B77825">
        <v>3.5335700000000002E-3</v>
      </c>
    </row>
    <row r="77826" spans="1:2" x14ac:dyDescent="0.25">
      <c r="A77826">
        <v>1.0027900000000001</v>
      </c>
      <c r="B77826">
        <v>3.5335700000000002E-3</v>
      </c>
    </row>
    <row r="77827" spans="1:2" x14ac:dyDescent="0.25">
      <c r="A77827">
        <v>1.00282</v>
      </c>
      <c r="B77827">
        <v>3.5335700000000002E-3</v>
      </c>
    </row>
    <row r="77828" spans="1:2" x14ac:dyDescent="0.25">
      <c r="A77828">
        <v>1.00285</v>
      </c>
      <c r="B77828">
        <v>3.5335700000000002E-3</v>
      </c>
    </row>
    <row r="77829" spans="1:2" x14ac:dyDescent="0.25">
      <c r="A77829">
        <v>1.00288</v>
      </c>
      <c r="B77829">
        <v>3.5335700000000002E-3</v>
      </c>
    </row>
    <row r="77830" spans="1:2" x14ac:dyDescent="0.25">
      <c r="A77830">
        <v>1.00291</v>
      </c>
      <c r="B77830">
        <v>3.5335700000000002E-3</v>
      </c>
    </row>
    <row r="77831" spans="1:2" x14ac:dyDescent="0.25">
      <c r="A77831">
        <v>1.0029399999999999</v>
      </c>
      <c r="B77831">
        <v>3.5335700000000002E-3</v>
      </c>
    </row>
    <row r="77832" spans="1:2" x14ac:dyDescent="0.25">
      <c r="A77832">
        <v>1.0029699999999999</v>
      </c>
      <c r="B77832">
        <v>3.5335700000000002E-3</v>
      </c>
    </row>
    <row r="77833" spans="1:2" x14ac:dyDescent="0.25">
      <c r="A77833">
        <v>1.0029999999999999</v>
      </c>
      <c r="B77833">
        <v>3.5335700000000002E-3</v>
      </c>
    </row>
    <row r="77834" spans="1:2" x14ac:dyDescent="0.25">
      <c r="A77834">
        <v>1.0030300000000001</v>
      </c>
      <c r="B77834">
        <v>1.0600699999999999E-2</v>
      </c>
    </row>
    <row r="77835" spans="1:2" x14ac:dyDescent="0.25">
      <c r="A77835">
        <v>1.0030600000000001</v>
      </c>
      <c r="B77835">
        <v>3.5335700000000002E-3</v>
      </c>
    </row>
    <row r="77836" spans="1:2" x14ac:dyDescent="0.25">
      <c r="A77836">
        <v>1.00309</v>
      </c>
      <c r="B77836">
        <v>3.5335700000000002E-3</v>
      </c>
    </row>
    <row r="77837" spans="1:2" x14ac:dyDescent="0.25">
      <c r="A77837">
        <v>1.00312</v>
      </c>
      <c r="B77837">
        <v>-3.5335700000000002E-3</v>
      </c>
    </row>
    <row r="77838" spans="1:2" x14ac:dyDescent="0.25">
      <c r="A77838">
        <v>1.00315</v>
      </c>
      <c r="B77838">
        <v>3.5335700000000002E-3</v>
      </c>
    </row>
    <row r="77839" spans="1:2" x14ac:dyDescent="0.25">
      <c r="A77839">
        <v>1.00318</v>
      </c>
      <c r="B77839">
        <v>3.5335700000000002E-3</v>
      </c>
    </row>
    <row r="77840" spans="1:2" x14ac:dyDescent="0.25">
      <c r="A77840">
        <v>1.0032099999999999</v>
      </c>
      <c r="B77840">
        <v>3.5335700000000002E-3</v>
      </c>
    </row>
    <row r="77841" spans="1:2" x14ac:dyDescent="0.25">
      <c r="A77841">
        <v>1.0032399999999999</v>
      </c>
      <c r="B77841">
        <v>3.5335700000000002E-3</v>
      </c>
    </row>
    <row r="77842" spans="1:2" x14ac:dyDescent="0.25">
      <c r="A77842">
        <v>1.0032700000000001</v>
      </c>
      <c r="B77842">
        <v>3.5335700000000002E-3</v>
      </c>
    </row>
    <row r="77843" spans="1:2" x14ac:dyDescent="0.25">
      <c r="A77843">
        <v>1.0033000000000001</v>
      </c>
      <c r="B77843">
        <v>3.5335700000000002E-3</v>
      </c>
    </row>
    <row r="77844" spans="1:2" x14ac:dyDescent="0.25">
      <c r="A77844">
        <v>1.0033300000000001</v>
      </c>
      <c r="B77844">
        <v>1.0600699999999999E-2</v>
      </c>
    </row>
    <row r="77845" spans="1:2" x14ac:dyDescent="0.25">
      <c r="A77845">
        <v>1.00336</v>
      </c>
      <c r="B77845">
        <v>3.5335700000000002E-3</v>
      </c>
    </row>
    <row r="77846" spans="1:2" x14ac:dyDescent="0.25">
      <c r="A77846">
        <v>1.00339</v>
      </c>
      <c r="B77846">
        <v>3.5335700000000002E-3</v>
      </c>
    </row>
    <row r="77847" spans="1:2" x14ac:dyDescent="0.25">
      <c r="A77847">
        <v>1.00342</v>
      </c>
      <c r="B77847">
        <v>3.5335700000000002E-3</v>
      </c>
    </row>
    <row r="77848" spans="1:2" x14ac:dyDescent="0.25">
      <c r="A77848">
        <v>1.00345</v>
      </c>
      <c r="B77848">
        <v>3.5335700000000002E-3</v>
      </c>
    </row>
    <row r="77849" spans="1:2" x14ac:dyDescent="0.25">
      <c r="A77849">
        <v>1.0034799999999999</v>
      </c>
      <c r="B77849">
        <v>3.5335700000000002E-3</v>
      </c>
    </row>
    <row r="77850" spans="1:2" x14ac:dyDescent="0.25">
      <c r="A77850">
        <v>1.0035099999999999</v>
      </c>
      <c r="B77850">
        <v>3.5335700000000002E-3</v>
      </c>
    </row>
    <row r="77851" spans="1:2" x14ac:dyDescent="0.25">
      <c r="A77851">
        <v>1.0035400000000001</v>
      </c>
      <c r="B77851">
        <v>3.5335700000000002E-3</v>
      </c>
    </row>
    <row r="77852" spans="1:2" x14ac:dyDescent="0.25">
      <c r="A77852">
        <v>1.0035700000000001</v>
      </c>
      <c r="B77852">
        <v>3.5335700000000002E-3</v>
      </c>
    </row>
    <row r="77853" spans="1:2" x14ac:dyDescent="0.25">
      <c r="A77853">
        <v>1.0036099999999999</v>
      </c>
      <c r="B77853">
        <v>3.5335700000000002E-3</v>
      </c>
    </row>
    <row r="77854" spans="1:2" x14ac:dyDescent="0.25">
      <c r="A77854">
        <v>1.0036400000000001</v>
      </c>
      <c r="B77854">
        <v>3.5335700000000002E-3</v>
      </c>
    </row>
    <row r="77855" spans="1:2" x14ac:dyDescent="0.25">
      <c r="A77855">
        <v>1.0036700000000001</v>
      </c>
      <c r="B77855">
        <v>3.5335700000000002E-3</v>
      </c>
    </row>
    <row r="77856" spans="1:2" x14ac:dyDescent="0.25">
      <c r="A77856">
        <v>1.0037</v>
      </c>
      <c r="B77856">
        <v>3.5335700000000002E-3</v>
      </c>
    </row>
    <row r="77857" spans="1:2" x14ac:dyDescent="0.25">
      <c r="A77857">
        <v>1.00373</v>
      </c>
      <c r="B77857">
        <v>3.5335700000000002E-3</v>
      </c>
    </row>
    <row r="77858" spans="1:2" x14ac:dyDescent="0.25">
      <c r="A77858">
        <v>1.00376</v>
      </c>
      <c r="B77858">
        <v>3.5335700000000002E-3</v>
      </c>
    </row>
    <row r="77859" spans="1:2" x14ac:dyDescent="0.25">
      <c r="A77859">
        <v>1.00379</v>
      </c>
      <c r="B77859">
        <v>-3.5335700000000002E-3</v>
      </c>
    </row>
    <row r="77860" spans="1:2" x14ac:dyDescent="0.25">
      <c r="A77860">
        <v>1.0038199999999999</v>
      </c>
      <c r="B77860">
        <v>3.5335700000000002E-3</v>
      </c>
    </row>
    <row r="77861" spans="1:2" x14ac:dyDescent="0.25">
      <c r="A77861">
        <v>1.0038499999999999</v>
      </c>
      <c r="B77861">
        <v>3.5335700000000002E-3</v>
      </c>
    </row>
    <row r="77862" spans="1:2" x14ac:dyDescent="0.25">
      <c r="A77862">
        <v>1.0038800000000001</v>
      </c>
      <c r="B77862">
        <v>3.5335700000000002E-3</v>
      </c>
    </row>
    <row r="77863" spans="1:2" x14ac:dyDescent="0.25">
      <c r="A77863">
        <v>1.0039100000000001</v>
      </c>
      <c r="B77863">
        <v>3.5335700000000002E-3</v>
      </c>
    </row>
    <row r="77864" spans="1:2" x14ac:dyDescent="0.25">
      <c r="A77864">
        <v>1.0039400000000001</v>
      </c>
      <c r="B77864">
        <v>3.5335700000000002E-3</v>
      </c>
    </row>
    <row r="77865" spans="1:2" x14ac:dyDescent="0.25">
      <c r="A77865">
        <v>1.00397</v>
      </c>
      <c r="B77865">
        <v>3.5335700000000002E-3</v>
      </c>
    </row>
    <row r="77866" spans="1:2" x14ac:dyDescent="0.25">
      <c r="A77866">
        <v>1.004</v>
      </c>
      <c r="B77866">
        <v>3.5335700000000002E-3</v>
      </c>
    </row>
    <row r="77867" spans="1:2" x14ac:dyDescent="0.25">
      <c r="A77867">
        <v>1.00403</v>
      </c>
      <c r="B77867">
        <v>-3.5335700000000002E-3</v>
      </c>
    </row>
    <row r="77868" spans="1:2" x14ac:dyDescent="0.25">
      <c r="A77868">
        <v>1.00406</v>
      </c>
      <c r="B77868">
        <v>3.5335700000000002E-3</v>
      </c>
    </row>
    <row r="77869" spans="1:2" x14ac:dyDescent="0.25">
      <c r="A77869">
        <v>1.0040899999999999</v>
      </c>
      <c r="B77869">
        <v>3.5335700000000002E-3</v>
      </c>
    </row>
    <row r="77870" spans="1:2" x14ac:dyDescent="0.25">
      <c r="A77870">
        <v>1.0041199999999999</v>
      </c>
      <c r="B77870">
        <v>3.5335700000000002E-3</v>
      </c>
    </row>
    <row r="77871" spans="1:2" x14ac:dyDescent="0.25">
      <c r="A77871">
        <v>1.0041500000000001</v>
      </c>
      <c r="B77871">
        <v>-3.5335700000000002E-3</v>
      </c>
    </row>
    <row r="77872" spans="1:2" x14ac:dyDescent="0.25">
      <c r="A77872">
        <v>1.0041800000000001</v>
      </c>
      <c r="B77872">
        <v>-3.5335700000000002E-3</v>
      </c>
    </row>
    <row r="77873" spans="1:2" x14ac:dyDescent="0.25">
      <c r="A77873">
        <v>1.00421</v>
      </c>
      <c r="B77873">
        <v>3.5335700000000002E-3</v>
      </c>
    </row>
    <row r="77874" spans="1:2" x14ac:dyDescent="0.25">
      <c r="A77874">
        <v>1.00424</v>
      </c>
      <c r="B77874">
        <v>3.5335700000000002E-3</v>
      </c>
    </row>
    <row r="77875" spans="1:2" x14ac:dyDescent="0.25">
      <c r="A77875">
        <v>1.00427</v>
      </c>
      <c r="B77875">
        <v>3.5335700000000002E-3</v>
      </c>
    </row>
    <row r="77876" spans="1:2" x14ac:dyDescent="0.25">
      <c r="A77876">
        <v>1.0043</v>
      </c>
      <c r="B77876">
        <v>3.5335700000000002E-3</v>
      </c>
    </row>
    <row r="77877" spans="1:2" x14ac:dyDescent="0.25">
      <c r="A77877">
        <v>1.0043299999999999</v>
      </c>
      <c r="B77877">
        <v>3.5335700000000002E-3</v>
      </c>
    </row>
    <row r="77878" spans="1:2" x14ac:dyDescent="0.25">
      <c r="A77878">
        <v>1.0043599999999999</v>
      </c>
      <c r="B77878">
        <v>3.5335700000000002E-3</v>
      </c>
    </row>
    <row r="77879" spans="1:2" x14ac:dyDescent="0.25">
      <c r="A77879">
        <v>1.0043899999999999</v>
      </c>
      <c r="B77879">
        <v>3.5335700000000002E-3</v>
      </c>
    </row>
    <row r="77880" spans="1:2" x14ac:dyDescent="0.25">
      <c r="A77880">
        <v>1.0044200000000001</v>
      </c>
      <c r="B77880">
        <v>3.5335700000000002E-3</v>
      </c>
    </row>
    <row r="77881" spans="1:2" x14ac:dyDescent="0.25">
      <c r="A77881">
        <v>1.0044500000000001</v>
      </c>
      <c r="B77881">
        <v>-3.5335700000000002E-3</v>
      </c>
    </row>
    <row r="77882" spans="1:2" x14ac:dyDescent="0.25">
      <c r="A77882">
        <v>1.00448</v>
      </c>
      <c r="B77882">
        <v>3.5335700000000002E-3</v>
      </c>
    </row>
    <row r="77883" spans="1:2" x14ac:dyDescent="0.25">
      <c r="A77883">
        <v>1.00451</v>
      </c>
      <c r="B77883">
        <v>3.5335700000000002E-3</v>
      </c>
    </row>
    <row r="77884" spans="1:2" x14ac:dyDescent="0.25">
      <c r="A77884">
        <v>1.00454</v>
      </c>
      <c r="B77884">
        <v>3.5335700000000002E-3</v>
      </c>
    </row>
    <row r="77885" spans="1:2" x14ac:dyDescent="0.25">
      <c r="A77885">
        <v>1.00457</v>
      </c>
      <c r="B77885">
        <v>3.5335700000000002E-3</v>
      </c>
    </row>
    <row r="77886" spans="1:2" x14ac:dyDescent="0.25">
      <c r="A77886">
        <v>1.0045999999999999</v>
      </c>
      <c r="B77886">
        <v>3.5335700000000002E-3</v>
      </c>
    </row>
    <row r="77887" spans="1:2" x14ac:dyDescent="0.25">
      <c r="A77887">
        <v>1.0046299999999999</v>
      </c>
      <c r="B77887">
        <v>3.5335700000000002E-3</v>
      </c>
    </row>
    <row r="77888" spans="1:2" x14ac:dyDescent="0.25">
      <c r="A77888">
        <v>1.0046600000000001</v>
      </c>
      <c r="B77888">
        <v>3.5335700000000002E-3</v>
      </c>
    </row>
    <row r="77889" spans="1:2" x14ac:dyDescent="0.25">
      <c r="A77889">
        <v>1.0046900000000001</v>
      </c>
      <c r="B77889">
        <v>3.5335700000000002E-3</v>
      </c>
    </row>
    <row r="77890" spans="1:2" x14ac:dyDescent="0.25">
      <c r="A77890">
        <v>1.0047200000000001</v>
      </c>
      <c r="B77890">
        <v>3.5335700000000002E-3</v>
      </c>
    </row>
    <row r="77891" spans="1:2" x14ac:dyDescent="0.25">
      <c r="A77891">
        <v>1.00475</v>
      </c>
      <c r="B77891">
        <v>3.5335700000000002E-3</v>
      </c>
    </row>
    <row r="77892" spans="1:2" x14ac:dyDescent="0.25">
      <c r="A77892">
        <v>1.00478</v>
      </c>
      <c r="B77892">
        <v>3.5335700000000002E-3</v>
      </c>
    </row>
    <row r="77893" spans="1:2" x14ac:dyDescent="0.25">
      <c r="A77893">
        <v>1.00481</v>
      </c>
      <c r="B77893">
        <v>3.5335700000000002E-3</v>
      </c>
    </row>
    <row r="77894" spans="1:2" x14ac:dyDescent="0.25">
      <c r="A77894">
        <v>1.00484</v>
      </c>
      <c r="B77894">
        <v>3.5335700000000002E-3</v>
      </c>
    </row>
    <row r="77895" spans="1:2" x14ac:dyDescent="0.25">
      <c r="A77895">
        <v>1.00488</v>
      </c>
      <c r="B77895">
        <v>3.5335700000000002E-3</v>
      </c>
    </row>
    <row r="77896" spans="1:2" x14ac:dyDescent="0.25">
      <c r="A77896">
        <v>1.00491</v>
      </c>
      <c r="B77896">
        <v>3.5335700000000002E-3</v>
      </c>
    </row>
    <row r="77897" spans="1:2" x14ac:dyDescent="0.25">
      <c r="A77897">
        <v>1.0049399999999999</v>
      </c>
      <c r="B77897">
        <v>3.5335700000000002E-3</v>
      </c>
    </row>
    <row r="77898" spans="1:2" x14ac:dyDescent="0.25">
      <c r="A77898">
        <v>1.0049699999999999</v>
      </c>
      <c r="B77898">
        <v>3.5335700000000002E-3</v>
      </c>
    </row>
    <row r="77899" spans="1:2" x14ac:dyDescent="0.25">
      <c r="A77899">
        <v>1.0049999999999999</v>
      </c>
      <c r="B77899">
        <v>3.5335700000000002E-3</v>
      </c>
    </row>
    <row r="77900" spans="1:2" x14ac:dyDescent="0.25">
      <c r="A77900">
        <v>1.0050300000000001</v>
      </c>
      <c r="B77900">
        <v>3.5335700000000002E-3</v>
      </c>
    </row>
    <row r="77901" spans="1:2" x14ac:dyDescent="0.25">
      <c r="A77901">
        <v>1.0050600000000001</v>
      </c>
      <c r="B77901">
        <v>3.5335700000000002E-3</v>
      </c>
    </row>
    <row r="77902" spans="1:2" x14ac:dyDescent="0.25">
      <c r="A77902">
        <v>1.00509</v>
      </c>
      <c r="B77902">
        <v>3.5335700000000002E-3</v>
      </c>
    </row>
    <row r="77903" spans="1:2" x14ac:dyDescent="0.25">
      <c r="A77903">
        <v>1.00512</v>
      </c>
      <c r="B77903">
        <v>3.5335700000000002E-3</v>
      </c>
    </row>
    <row r="77904" spans="1:2" x14ac:dyDescent="0.25">
      <c r="A77904">
        <v>1.00515</v>
      </c>
      <c r="B77904">
        <v>3.5335700000000002E-3</v>
      </c>
    </row>
    <row r="77905" spans="1:2" x14ac:dyDescent="0.25">
      <c r="A77905">
        <v>1.00518</v>
      </c>
      <c r="B77905">
        <v>3.5335700000000002E-3</v>
      </c>
    </row>
    <row r="77906" spans="1:2" x14ac:dyDescent="0.25">
      <c r="A77906">
        <v>1.0052099999999999</v>
      </c>
      <c r="B77906">
        <v>3.5335700000000002E-3</v>
      </c>
    </row>
    <row r="77907" spans="1:2" x14ac:dyDescent="0.25">
      <c r="A77907">
        <v>1.0052399999999999</v>
      </c>
      <c r="B77907">
        <v>3.5335700000000002E-3</v>
      </c>
    </row>
    <row r="77908" spans="1:2" x14ac:dyDescent="0.25">
      <c r="A77908">
        <v>1.0052700000000001</v>
      </c>
      <c r="B77908">
        <v>1.0600699999999999E-2</v>
      </c>
    </row>
    <row r="77909" spans="1:2" x14ac:dyDescent="0.25">
      <c r="A77909">
        <v>1.0053000000000001</v>
      </c>
      <c r="B77909">
        <v>3.5335700000000002E-3</v>
      </c>
    </row>
    <row r="77910" spans="1:2" x14ac:dyDescent="0.25">
      <c r="A77910">
        <v>1.0053300000000001</v>
      </c>
      <c r="B77910">
        <v>3.5335700000000002E-3</v>
      </c>
    </row>
    <row r="77911" spans="1:2" x14ac:dyDescent="0.25">
      <c r="A77911">
        <v>1.00536</v>
      </c>
      <c r="B77911">
        <v>3.5335700000000002E-3</v>
      </c>
    </row>
    <row r="77912" spans="1:2" x14ac:dyDescent="0.25">
      <c r="A77912">
        <v>1.00539</v>
      </c>
      <c r="B77912">
        <v>3.5335700000000002E-3</v>
      </c>
    </row>
    <row r="77913" spans="1:2" x14ac:dyDescent="0.25">
      <c r="A77913">
        <v>1.00542</v>
      </c>
      <c r="B77913">
        <v>3.5335700000000002E-3</v>
      </c>
    </row>
    <row r="77914" spans="1:2" x14ac:dyDescent="0.25">
      <c r="A77914">
        <v>1.00545</v>
      </c>
      <c r="B77914">
        <v>3.5335700000000002E-3</v>
      </c>
    </row>
    <row r="77915" spans="1:2" x14ac:dyDescent="0.25">
      <c r="A77915">
        <v>1.0054799999999999</v>
      </c>
      <c r="B77915">
        <v>-3.5335700000000002E-3</v>
      </c>
    </row>
    <row r="77916" spans="1:2" x14ac:dyDescent="0.25">
      <c r="A77916">
        <v>1.0055099999999999</v>
      </c>
      <c r="B77916">
        <v>3.5335700000000002E-3</v>
      </c>
    </row>
    <row r="77917" spans="1:2" x14ac:dyDescent="0.25">
      <c r="A77917">
        <v>1.0055400000000001</v>
      </c>
      <c r="B77917">
        <v>3.5335700000000002E-3</v>
      </c>
    </row>
    <row r="77918" spans="1:2" x14ac:dyDescent="0.25">
      <c r="A77918">
        <v>1.0055700000000001</v>
      </c>
      <c r="B77918">
        <v>3.5335700000000002E-3</v>
      </c>
    </row>
    <row r="77919" spans="1:2" x14ac:dyDescent="0.25">
      <c r="A77919">
        <v>1.0056</v>
      </c>
      <c r="B77919">
        <v>3.5335700000000002E-3</v>
      </c>
    </row>
    <row r="77920" spans="1:2" x14ac:dyDescent="0.25">
      <c r="A77920">
        <v>1.00563</v>
      </c>
      <c r="B77920">
        <v>3.5335700000000002E-3</v>
      </c>
    </row>
    <row r="77921" spans="1:2" x14ac:dyDescent="0.25">
      <c r="A77921">
        <v>1.00566</v>
      </c>
      <c r="B77921">
        <v>3.5335700000000002E-3</v>
      </c>
    </row>
    <row r="77922" spans="1:2" x14ac:dyDescent="0.25">
      <c r="A77922">
        <v>1.00569</v>
      </c>
      <c r="B77922">
        <v>3.5335700000000002E-3</v>
      </c>
    </row>
    <row r="77923" spans="1:2" x14ac:dyDescent="0.25">
      <c r="A77923">
        <v>1.0057199999999999</v>
      </c>
      <c r="B77923">
        <v>3.5335700000000002E-3</v>
      </c>
    </row>
    <row r="77924" spans="1:2" x14ac:dyDescent="0.25">
      <c r="A77924">
        <v>1.0057499999999999</v>
      </c>
      <c r="B77924">
        <v>3.5335700000000002E-3</v>
      </c>
    </row>
    <row r="77925" spans="1:2" x14ac:dyDescent="0.25">
      <c r="A77925">
        <v>1.0057799999999999</v>
      </c>
      <c r="B77925">
        <v>-3.5335700000000002E-3</v>
      </c>
    </row>
    <row r="77926" spans="1:2" x14ac:dyDescent="0.25">
      <c r="A77926">
        <v>1.0058100000000001</v>
      </c>
      <c r="B77926">
        <v>3.5335700000000002E-3</v>
      </c>
    </row>
    <row r="77927" spans="1:2" x14ac:dyDescent="0.25">
      <c r="A77927">
        <v>1.0058400000000001</v>
      </c>
      <c r="B77927">
        <v>3.5335700000000002E-3</v>
      </c>
    </row>
    <row r="77928" spans="1:2" x14ac:dyDescent="0.25">
      <c r="A77928">
        <v>1.00587</v>
      </c>
      <c r="B77928">
        <v>3.5335700000000002E-3</v>
      </c>
    </row>
    <row r="77929" spans="1:2" x14ac:dyDescent="0.25">
      <c r="A77929">
        <v>1.0059</v>
      </c>
      <c r="B77929">
        <v>3.5335700000000002E-3</v>
      </c>
    </row>
    <row r="77930" spans="1:2" x14ac:dyDescent="0.25">
      <c r="A77930">
        <v>1.00593</v>
      </c>
      <c r="B77930">
        <v>3.5335700000000002E-3</v>
      </c>
    </row>
    <row r="77931" spans="1:2" x14ac:dyDescent="0.25">
      <c r="A77931">
        <v>1.00596</v>
      </c>
      <c r="B77931">
        <v>3.5335700000000002E-3</v>
      </c>
    </row>
    <row r="77932" spans="1:2" x14ac:dyDescent="0.25">
      <c r="A77932">
        <v>1.0059899999999999</v>
      </c>
      <c r="B77932">
        <v>1.0600699999999999E-2</v>
      </c>
    </row>
    <row r="77933" spans="1:2" x14ac:dyDescent="0.25">
      <c r="A77933">
        <v>1.0060199999999999</v>
      </c>
      <c r="B77933">
        <v>3.5335700000000002E-3</v>
      </c>
    </row>
    <row r="77934" spans="1:2" x14ac:dyDescent="0.25">
      <c r="A77934">
        <v>1.0060500000000001</v>
      </c>
      <c r="B77934">
        <v>3.5335700000000002E-3</v>
      </c>
    </row>
    <row r="77935" spans="1:2" x14ac:dyDescent="0.25">
      <c r="A77935">
        <v>1.0060800000000001</v>
      </c>
      <c r="B77935">
        <v>3.5335700000000002E-3</v>
      </c>
    </row>
    <row r="77936" spans="1:2" x14ac:dyDescent="0.25">
      <c r="A77936">
        <v>1.0061199999999999</v>
      </c>
      <c r="B77936">
        <v>1.0600699999999999E-2</v>
      </c>
    </row>
    <row r="77937" spans="1:2" x14ac:dyDescent="0.25">
      <c r="A77937">
        <v>1.0061500000000001</v>
      </c>
      <c r="B77937">
        <v>-3.5335700000000002E-3</v>
      </c>
    </row>
    <row r="77938" spans="1:2" x14ac:dyDescent="0.25">
      <c r="A77938">
        <v>1.0061800000000001</v>
      </c>
      <c r="B77938">
        <v>3.5335700000000002E-3</v>
      </c>
    </row>
    <row r="77939" spans="1:2" x14ac:dyDescent="0.25">
      <c r="A77939">
        <v>1.00621</v>
      </c>
      <c r="B77939">
        <v>3.5335700000000002E-3</v>
      </c>
    </row>
    <row r="77940" spans="1:2" x14ac:dyDescent="0.25">
      <c r="A77940">
        <v>1.00624</v>
      </c>
      <c r="B77940">
        <v>3.5335700000000002E-3</v>
      </c>
    </row>
    <row r="77941" spans="1:2" x14ac:dyDescent="0.25">
      <c r="A77941">
        <v>1.00627</v>
      </c>
      <c r="B77941">
        <v>3.5335700000000002E-3</v>
      </c>
    </row>
    <row r="77942" spans="1:2" x14ac:dyDescent="0.25">
      <c r="A77942">
        <v>1.0063</v>
      </c>
      <c r="B77942">
        <v>3.5335700000000002E-3</v>
      </c>
    </row>
    <row r="77943" spans="1:2" x14ac:dyDescent="0.25">
      <c r="A77943">
        <v>1.0063299999999999</v>
      </c>
      <c r="B77943">
        <v>3.5335700000000002E-3</v>
      </c>
    </row>
    <row r="77944" spans="1:2" x14ac:dyDescent="0.25">
      <c r="A77944">
        <v>1.0063599999999999</v>
      </c>
      <c r="B77944">
        <v>3.5335700000000002E-3</v>
      </c>
    </row>
    <row r="77945" spans="1:2" x14ac:dyDescent="0.25">
      <c r="A77945">
        <v>1.0063899999999999</v>
      </c>
      <c r="B77945">
        <v>-3.5335700000000002E-3</v>
      </c>
    </row>
    <row r="77946" spans="1:2" x14ac:dyDescent="0.25">
      <c r="A77946">
        <v>1.0064200000000001</v>
      </c>
      <c r="B77946">
        <v>3.5335700000000002E-3</v>
      </c>
    </row>
    <row r="77947" spans="1:2" x14ac:dyDescent="0.25">
      <c r="A77947">
        <v>1.0064500000000001</v>
      </c>
      <c r="B77947">
        <v>3.5335700000000002E-3</v>
      </c>
    </row>
    <row r="77948" spans="1:2" x14ac:dyDescent="0.25">
      <c r="A77948">
        <v>1.00648</v>
      </c>
      <c r="B77948">
        <v>3.5335700000000002E-3</v>
      </c>
    </row>
    <row r="77949" spans="1:2" x14ac:dyDescent="0.25">
      <c r="A77949">
        <v>1.00651</v>
      </c>
      <c r="B77949">
        <v>3.5335700000000002E-3</v>
      </c>
    </row>
    <row r="77950" spans="1:2" x14ac:dyDescent="0.25">
      <c r="A77950">
        <v>1.00654</v>
      </c>
      <c r="B77950">
        <v>3.5335700000000002E-3</v>
      </c>
    </row>
    <row r="77951" spans="1:2" x14ac:dyDescent="0.25">
      <c r="A77951">
        <v>1.00657</v>
      </c>
      <c r="B77951">
        <v>3.5335700000000002E-3</v>
      </c>
    </row>
    <row r="77952" spans="1:2" x14ac:dyDescent="0.25">
      <c r="A77952">
        <v>1.0065999999999999</v>
      </c>
      <c r="B77952">
        <v>3.5335700000000002E-3</v>
      </c>
    </row>
    <row r="77953" spans="1:2" x14ac:dyDescent="0.25">
      <c r="A77953">
        <v>1.0066299999999999</v>
      </c>
      <c r="B77953">
        <v>3.5335700000000002E-3</v>
      </c>
    </row>
    <row r="77954" spans="1:2" x14ac:dyDescent="0.25">
      <c r="A77954">
        <v>1.0066600000000001</v>
      </c>
      <c r="B77954">
        <v>3.5335700000000002E-3</v>
      </c>
    </row>
    <row r="77955" spans="1:2" x14ac:dyDescent="0.25">
      <c r="A77955">
        <v>1.0066900000000001</v>
      </c>
      <c r="B77955">
        <v>3.5335700000000002E-3</v>
      </c>
    </row>
    <row r="77956" spans="1:2" x14ac:dyDescent="0.25">
      <c r="A77956">
        <v>1.0067200000000001</v>
      </c>
      <c r="B77956">
        <v>3.5335700000000002E-3</v>
      </c>
    </row>
    <row r="77957" spans="1:2" x14ac:dyDescent="0.25">
      <c r="A77957">
        <v>1.00675</v>
      </c>
      <c r="B77957">
        <v>3.5335700000000002E-3</v>
      </c>
    </row>
    <row r="77958" spans="1:2" x14ac:dyDescent="0.25">
      <c r="A77958">
        <v>1.00678</v>
      </c>
      <c r="B77958">
        <v>3.5335700000000002E-3</v>
      </c>
    </row>
    <row r="77959" spans="1:2" x14ac:dyDescent="0.25">
      <c r="A77959">
        <v>1.00681</v>
      </c>
      <c r="B77959">
        <v>3.5335700000000002E-3</v>
      </c>
    </row>
    <row r="77960" spans="1:2" x14ac:dyDescent="0.25">
      <c r="A77960">
        <v>1.00684</v>
      </c>
      <c r="B77960">
        <v>3.5335700000000002E-3</v>
      </c>
    </row>
    <row r="77961" spans="1:2" x14ac:dyDescent="0.25">
      <c r="A77961">
        <v>1.0068699999999999</v>
      </c>
      <c r="B77961">
        <v>-3.5335700000000002E-3</v>
      </c>
    </row>
    <row r="77962" spans="1:2" x14ac:dyDescent="0.25">
      <c r="A77962">
        <v>1.0068999999999999</v>
      </c>
      <c r="B77962">
        <v>3.5335700000000002E-3</v>
      </c>
    </row>
    <row r="77963" spans="1:2" x14ac:dyDescent="0.25">
      <c r="A77963">
        <v>1.0069300000000001</v>
      </c>
      <c r="B77963">
        <v>3.5335700000000002E-3</v>
      </c>
    </row>
    <row r="77964" spans="1:2" x14ac:dyDescent="0.25">
      <c r="A77964">
        <v>1.0069600000000001</v>
      </c>
      <c r="B77964">
        <v>3.5335700000000002E-3</v>
      </c>
    </row>
    <row r="77965" spans="1:2" x14ac:dyDescent="0.25">
      <c r="A77965">
        <v>1.0069900000000001</v>
      </c>
      <c r="B77965">
        <v>-3.5335700000000002E-3</v>
      </c>
    </row>
    <row r="77966" spans="1:2" x14ac:dyDescent="0.25">
      <c r="A77966">
        <v>1.00702</v>
      </c>
      <c r="B77966">
        <v>3.5335700000000002E-3</v>
      </c>
    </row>
    <row r="77967" spans="1:2" x14ac:dyDescent="0.25">
      <c r="A77967">
        <v>1.00705</v>
      </c>
      <c r="B77967">
        <v>-3.5335700000000002E-3</v>
      </c>
    </row>
    <row r="77968" spans="1:2" x14ac:dyDescent="0.25">
      <c r="A77968">
        <v>1.00708</v>
      </c>
      <c r="B77968">
        <v>3.5335700000000002E-3</v>
      </c>
    </row>
    <row r="77969" spans="1:2" x14ac:dyDescent="0.25">
      <c r="A77969">
        <v>1.0071099999999999</v>
      </c>
      <c r="B77969">
        <v>3.5335700000000002E-3</v>
      </c>
    </row>
    <row r="77970" spans="1:2" x14ac:dyDescent="0.25">
      <c r="A77970">
        <v>1.0071399999999999</v>
      </c>
      <c r="B77970">
        <v>3.5335700000000002E-3</v>
      </c>
    </row>
    <row r="77971" spans="1:2" x14ac:dyDescent="0.25">
      <c r="A77971">
        <v>1.0071699999999999</v>
      </c>
      <c r="B77971">
        <v>3.5335700000000002E-3</v>
      </c>
    </row>
    <row r="77972" spans="1:2" x14ac:dyDescent="0.25">
      <c r="A77972">
        <v>1.0072000000000001</v>
      </c>
      <c r="B77972">
        <v>3.5335700000000002E-3</v>
      </c>
    </row>
    <row r="77973" spans="1:2" x14ac:dyDescent="0.25">
      <c r="A77973">
        <v>1.0072300000000001</v>
      </c>
      <c r="B77973">
        <v>3.5335700000000002E-3</v>
      </c>
    </row>
    <row r="77974" spans="1:2" x14ac:dyDescent="0.25">
      <c r="A77974">
        <v>1.00726</v>
      </c>
      <c r="B77974">
        <v>3.5335700000000002E-3</v>
      </c>
    </row>
    <row r="77975" spans="1:2" x14ac:dyDescent="0.25">
      <c r="A77975">
        <v>1.00729</v>
      </c>
      <c r="B77975">
        <v>-3.5335700000000002E-3</v>
      </c>
    </row>
    <row r="77976" spans="1:2" x14ac:dyDescent="0.25">
      <c r="A77976">
        <v>1.00732</v>
      </c>
      <c r="B77976">
        <v>3.5335700000000002E-3</v>
      </c>
    </row>
    <row r="77977" spans="1:2" x14ac:dyDescent="0.25">
      <c r="A77977">
        <v>1.00735</v>
      </c>
      <c r="B77977">
        <v>3.5335700000000002E-3</v>
      </c>
    </row>
    <row r="77978" spans="1:2" x14ac:dyDescent="0.25">
      <c r="A77978">
        <v>1.00739</v>
      </c>
      <c r="B77978">
        <v>3.5335700000000002E-3</v>
      </c>
    </row>
    <row r="77979" spans="1:2" x14ac:dyDescent="0.25">
      <c r="A77979">
        <v>1.00742</v>
      </c>
      <c r="B77979">
        <v>3.5335700000000002E-3</v>
      </c>
    </row>
    <row r="77980" spans="1:2" x14ac:dyDescent="0.25">
      <c r="A77980">
        <v>1.00745</v>
      </c>
      <c r="B77980">
        <v>3.5335700000000002E-3</v>
      </c>
    </row>
    <row r="77981" spans="1:2" x14ac:dyDescent="0.25">
      <c r="A77981">
        <v>1.0074799999999999</v>
      </c>
      <c r="B77981">
        <v>3.5335700000000002E-3</v>
      </c>
    </row>
    <row r="77982" spans="1:2" x14ac:dyDescent="0.25">
      <c r="A77982">
        <v>1.0075099999999999</v>
      </c>
      <c r="B77982">
        <v>3.5335700000000002E-3</v>
      </c>
    </row>
    <row r="77983" spans="1:2" x14ac:dyDescent="0.25">
      <c r="A77983">
        <v>1.0075400000000001</v>
      </c>
      <c r="B77983">
        <v>-3.5335700000000002E-3</v>
      </c>
    </row>
    <row r="77984" spans="1:2" x14ac:dyDescent="0.25">
      <c r="A77984">
        <v>1.0075700000000001</v>
      </c>
      <c r="B77984">
        <v>3.5335700000000002E-3</v>
      </c>
    </row>
    <row r="77985" spans="1:2" x14ac:dyDescent="0.25">
      <c r="A77985">
        <v>1.0076000000000001</v>
      </c>
      <c r="B77985">
        <v>-3.5335700000000002E-3</v>
      </c>
    </row>
    <row r="77986" spans="1:2" x14ac:dyDescent="0.25">
      <c r="A77986">
        <v>1.00763</v>
      </c>
      <c r="B77986">
        <v>3.5335700000000002E-3</v>
      </c>
    </row>
    <row r="77987" spans="1:2" x14ac:dyDescent="0.25">
      <c r="A77987">
        <v>1.00766</v>
      </c>
      <c r="B77987">
        <v>-3.5335700000000002E-3</v>
      </c>
    </row>
    <row r="77988" spans="1:2" x14ac:dyDescent="0.25">
      <c r="A77988">
        <v>1.00769</v>
      </c>
      <c r="B77988">
        <v>3.5335700000000002E-3</v>
      </c>
    </row>
    <row r="77989" spans="1:2" x14ac:dyDescent="0.25">
      <c r="A77989">
        <v>1.0077199999999999</v>
      </c>
      <c r="B77989">
        <v>3.5335700000000002E-3</v>
      </c>
    </row>
    <row r="77990" spans="1:2" x14ac:dyDescent="0.25">
      <c r="A77990">
        <v>1.0077499999999999</v>
      </c>
      <c r="B77990">
        <v>3.5335700000000002E-3</v>
      </c>
    </row>
    <row r="77991" spans="1:2" x14ac:dyDescent="0.25">
      <c r="A77991">
        <v>1.0077799999999999</v>
      </c>
      <c r="B77991">
        <v>3.5335700000000002E-3</v>
      </c>
    </row>
    <row r="77992" spans="1:2" x14ac:dyDescent="0.25">
      <c r="A77992">
        <v>1.0078100000000001</v>
      </c>
      <c r="B77992">
        <v>3.5335700000000002E-3</v>
      </c>
    </row>
    <row r="77993" spans="1:2" x14ac:dyDescent="0.25">
      <c r="A77993">
        <v>1.0078400000000001</v>
      </c>
      <c r="B77993">
        <v>3.5335700000000002E-3</v>
      </c>
    </row>
    <row r="77994" spans="1:2" x14ac:dyDescent="0.25">
      <c r="A77994">
        <v>1.00787</v>
      </c>
      <c r="B77994">
        <v>3.5335700000000002E-3</v>
      </c>
    </row>
    <row r="77995" spans="1:2" x14ac:dyDescent="0.25">
      <c r="A77995">
        <v>1.0079</v>
      </c>
      <c r="B77995">
        <v>3.5335700000000002E-3</v>
      </c>
    </row>
    <row r="77996" spans="1:2" x14ac:dyDescent="0.25">
      <c r="A77996">
        <v>1.00793</v>
      </c>
      <c r="B77996">
        <v>3.5335700000000002E-3</v>
      </c>
    </row>
    <row r="77997" spans="1:2" x14ac:dyDescent="0.25">
      <c r="A77997">
        <v>1.00796</v>
      </c>
      <c r="B77997">
        <v>3.5335700000000002E-3</v>
      </c>
    </row>
    <row r="77998" spans="1:2" x14ac:dyDescent="0.25">
      <c r="A77998">
        <v>1.0079899999999999</v>
      </c>
      <c r="B77998">
        <v>3.5335700000000002E-3</v>
      </c>
    </row>
    <row r="77999" spans="1:2" x14ac:dyDescent="0.25">
      <c r="A77999">
        <v>1.0080199999999999</v>
      </c>
      <c r="B77999">
        <v>3.5335700000000002E-3</v>
      </c>
    </row>
    <row r="78000" spans="1:2" x14ac:dyDescent="0.25">
      <c r="A78000">
        <v>1.0080499999999999</v>
      </c>
      <c r="B78000">
        <v>3.5335700000000002E-3</v>
      </c>
    </row>
    <row r="78001" spans="1:2" x14ac:dyDescent="0.25">
      <c r="A78001">
        <v>1.0080800000000001</v>
      </c>
      <c r="B78001">
        <v>-3.5335700000000002E-3</v>
      </c>
    </row>
    <row r="78002" spans="1:2" x14ac:dyDescent="0.25">
      <c r="A78002">
        <v>1.0081100000000001</v>
      </c>
      <c r="B78002">
        <v>3.5335700000000002E-3</v>
      </c>
    </row>
    <row r="78003" spans="1:2" x14ac:dyDescent="0.25">
      <c r="A78003">
        <v>1.00814</v>
      </c>
      <c r="B78003">
        <v>3.5335700000000002E-3</v>
      </c>
    </row>
    <row r="78004" spans="1:2" x14ac:dyDescent="0.25">
      <c r="A78004">
        <v>1.00817</v>
      </c>
      <c r="B78004">
        <v>3.5335700000000002E-3</v>
      </c>
    </row>
    <row r="78005" spans="1:2" x14ac:dyDescent="0.25">
      <c r="A78005">
        <v>1.0082</v>
      </c>
      <c r="B78005">
        <v>3.5335700000000002E-3</v>
      </c>
    </row>
    <row r="78006" spans="1:2" x14ac:dyDescent="0.25">
      <c r="A78006">
        <v>1.00823</v>
      </c>
      <c r="B78006">
        <v>3.5335700000000002E-3</v>
      </c>
    </row>
    <row r="78007" spans="1:2" x14ac:dyDescent="0.25">
      <c r="A78007">
        <v>1.0082599999999999</v>
      </c>
      <c r="B78007">
        <v>3.5335700000000002E-3</v>
      </c>
    </row>
    <row r="78008" spans="1:2" x14ac:dyDescent="0.25">
      <c r="A78008">
        <v>1.0082899999999999</v>
      </c>
      <c r="B78008">
        <v>3.5335700000000002E-3</v>
      </c>
    </row>
    <row r="78009" spans="1:2" x14ac:dyDescent="0.25">
      <c r="A78009">
        <v>1.0083200000000001</v>
      </c>
      <c r="B78009">
        <v>-3.5335700000000002E-3</v>
      </c>
    </row>
    <row r="78010" spans="1:2" x14ac:dyDescent="0.25">
      <c r="A78010">
        <v>1.0083500000000001</v>
      </c>
      <c r="B78010">
        <v>3.5335700000000002E-3</v>
      </c>
    </row>
    <row r="78011" spans="1:2" x14ac:dyDescent="0.25">
      <c r="A78011">
        <v>1.0083800000000001</v>
      </c>
      <c r="B78011">
        <v>3.5335700000000002E-3</v>
      </c>
    </row>
    <row r="78012" spans="1:2" x14ac:dyDescent="0.25">
      <c r="A78012">
        <v>1.00841</v>
      </c>
      <c r="B78012">
        <v>3.5335700000000002E-3</v>
      </c>
    </row>
    <row r="78013" spans="1:2" x14ac:dyDescent="0.25">
      <c r="A78013">
        <v>1.00844</v>
      </c>
      <c r="B78013">
        <v>3.5335700000000002E-3</v>
      </c>
    </row>
    <row r="78014" spans="1:2" x14ac:dyDescent="0.25">
      <c r="A78014">
        <v>1.00847</v>
      </c>
      <c r="B78014">
        <v>3.5335700000000002E-3</v>
      </c>
    </row>
    <row r="78015" spans="1:2" x14ac:dyDescent="0.25">
      <c r="A78015">
        <v>1.0085</v>
      </c>
      <c r="B78015">
        <v>3.5335700000000002E-3</v>
      </c>
    </row>
    <row r="78016" spans="1:2" x14ac:dyDescent="0.25">
      <c r="A78016">
        <v>1.0085299999999999</v>
      </c>
      <c r="B78016">
        <v>3.5335700000000002E-3</v>
      </c>
    </row>
    <row r="78017" spans="1:2" x14ac:dyDescent="0.25">
      <c r="A78017">
        <v>1.0085599999999999</v>
      </c>
      <c r="B78017">
        <v>3.5335700000000002E-3</v>
      </c>
    </row>
    <row r="78018" spans="1:2" x14ac:dyDescent="0.25">
      <c r="A78018">
        <v>1.0085900000000001</v>
      </c>
      <c r="B78018">
        <v>3.5335700000000002E-3</v>
      </c>
    </row>
    <row r="78019" spans="1:2" x14ac:dyDescent="0.25">
      <c r="A78019">
        <v>1.0086200000000001</v>
      </c>
      <c r="B78019">
        <v>3.5335700000000002E-3</v>
      </c>
    </row>
    <row r="78020" spans="1:2" x14ac:dyDescent="0.25">
      <c r="A78020">
        <v>1.0086599999999999</v>
      </c>
      <c r="B78020">
        <v>3.5335700000000002E-3</v>
      </c>
    </row>
    <row r="78021" spans="1:2" x14ac:dyDescent="0.25">
      <c r="A78021">
        <v>1.0086900000000001</v>
      </c>
      <c r="B78021">
        <v>3.5335700000000002E-3</v>
      </c>
    </row>
    <row r="78022" spans="1:2" x14ac:dyDescent="0.25">
      <c r="A78022">
        <v>1.0087200000000001</v>
      </c>
      <c r="B78022">
        <v>3.5335700000000002E-3</v>
      </c>
    </row>
    <row r="78023" spans="1:2" x14ac:dyDescent="0.25">
      <c r="A78023">
        <v>1.00875</v>
      </c>
      <c r="B78023">
        <v>3.5335700000000002E-3</v>
      </c>
    </row>
    <row r="78024" spans="1:2" x14ac:dyDescent="0.25">
      <c r="A78024">
        <v>1.00878</v>
      </c>
      <c r="B78024">
        <v>3.5335700000000002E-3</v>
      </c>
    </row>
    <row r="78025" spans="1:2" x14ac:dyDescent="0.25">
      <c r="A78025">
        <v>1.00881</v>
      </c>
      <c r="B78025">
        <v>-3.5335700000000002E-3</v>
      </c>
    </row>
    <row r="78026" spans="1:2" x14ac:dyDescent="0.25">
      <c r="A78026">
        <v>1.00884</v>
      </c>
      <c r="B78026">
        <v>3.5335700000000002E-3</v>
      </c>
    </row>
    <row r="78027" spans="1:2" x14ac:dyDescent="0.25">
      <c r="A78027">
        <v>1.0088699999999999</v>
      </c>
      <c r="B78027">
        <v>-3.5335700000000002E-3</v>
      </c>
    </row>
    <row r="78028" spans="1:2" x14ac:dyDescent="0.25">
      <c r="A78028">
        <v>1.0088999999999999</v>
      </c>
      <c r="B78028">
        <v>3.5335700000000002E-3</v>
      </c>
    </row>
    <row r="78029" spans="1:2" x14ac:dyDescent="0.25">
      <c r="A78029">
        <v>1.0089300000000001</v>
      </c>
      <c r="B78029">
        <v>3.5335700000000002E-3</v>
      </c>
    </row>
    <row r="78030" spans="1:2" x14ac:dyDescent="0.25">
      <c r="A78030">
        <v>1.0089600000000001</v>
      </c>
      <c r="B78030">
        <v>3.5335700000000002E-3</v>
      </c>
    </row>
    <row r="78031" spans="1:2" x14ac:dyDescent="0.25">
      <c r="A78031">
        <v>1.0089900000000001</v>
      </c>
      <c r="B78031">
        <v>3.5335700000000002E-3</v>
      </c>
    </row>
    <row r="78032" spans="1:2" x14ac:dyDescent="0.25">
      <c r="A78032">
        <v>1.00902</v>
      </c>
      <c r="B78032">
        <v>3.5335700000000002E-3</v>
      </c>
    </row>
    <row r="78033" spans="1:2" x14ac:dyDescent="0.25">
      <c r="A78033">
        <v>1.00905</v>
      </c>
      <c r="B78033">
        <v>3.5335700000000002E-3</v>
      </c>
    </row>
    <row r="78034" spans="1:2" x14ac:dyDescent="0.25">
      <c r="A78034">
        <v>1.00908</v>
      </c>
      <c r="B78034">
        <v>3.5335700000000002E-3</v>
      </c>
    </row>
    <row r="78035" spans="1:2" x14ac:dyDescent="0.25">
      <c r="A78035">
        <v>1.00911</v>
      </c>
      <c r="B78035">
        <v>3.5335700000000002E-3</v>
      </c>
    </row>
    <row r="78036" spans="1:2" x14ac:dyDescent="0.25">
      <c r="A78036">
        <v>1.0091399999999999</v>
      </c>
      <c r="B78036">
        <v>1.0600699999999999E-2</v>
      </c>
    </row>
    <row r="78037" spans="1:2" x14ac:dyDescent="0.25">
      <c r="A78037">
        <v>1.0091699999999999</v>
      </c>
      <c r="B78037">
        <v>3.5335700000000002E-3</v>
      </c>
    </row>
    <row r="78038" spans="1:2" x14ac:dyDescent="0.25">
      <c r="A78038">
        <v>1.0092000000000001</v>
      </c>
      <c r="B78038">
        <v>3.5335700000000002E-3</v>
      </c>
    </row>
    <row r="78039" spans="1:2" x14ac:dyDescent="0.25">
      <c r="A78039">
        <v>1.0092300000000001</v>
      </c>
      <c r="B78039">
        <v>3.5335700000000002E-3</v>
      </c>
    </row>
    <row r="78040" spans="1:2" x14ac:dyDescent="0.25">
      <c r="A78040">
        <v>1.00926</v>
      </c>
      <c r="B78040">
        <v>3.5335700000000002E-3</v>
      </c>
    </row>
    <row r="78041" spans="1:2" x14ac:dyDescent="0.25">
      <c r="A78041">
        <v>1.00929</v>
      </c>
      <c r="B78041">
        <v>3.5335700000000002E-3</v>
      </c>
    </row>
    <row r="78042" spans="1:2" x14ac:dyDescent="0.25">
      <c r="A78042">
        <v>1.00932</v>
      </c>
      <c r="B78042">
        <v>3.5335700000000002E-3</v>
      </c>
    </row>
    <row r="78043" spans="1:2" x14ac:dyDescent="0.25">
      <c r="A78043">
        <v>1.00935</v>
      </c>
      <c r="B78043">
        <v>3.5335700000000002E-3</v>
      </c>
    </row>
    <row r="78044" spans="1:2" x14ac:dyDescent="0.25">
      <c r="A78044">
        <v>1.0093799999999999</v>
      </c>
      <c r="B78044">
        <v>3.5335700000000002E-3</v>
      </c>
    </row>
    <row r="78045" spans="1:2" x14ac:dyDescent="0.25">
      <c r="A78045">
        <v>1.0094099999999999</v>
      </c>
      <c r="B78045">
        <v>-3.5335700000000002E-3</v>
      </c>
    </row>
    <row r="78046" spans="1:2" x14ac:dyDescent="0.25">
      <c r="A78046">
        <v>1.0094399999999999</v>
      </c>
      <c r="B78046">
        <v>3.5335700000000002E-3</v>
      </c>
    </row>
    <row r="78047" spans="1:2" x14ac:dyDescent="0.25">
      <c r="A78047">
        <v>1.0094700000000001</v>
      </c>
      <c r="B78047">
        <v>-3.5335700000000002E-3</v>
      </c>
    </row>
    <row r="78048" spans="1:2" x14ac:dyDescent="0.25">
      <c r="A78048">
        <v>1.0095000000000001</v>
      </c>
      <c r="B78048">
        <v>3.5335700000000002E-3</v>
      </c>
    </row>
    <row r="78049" spans="1:2" x14ac:dyDescent="0.25">
      <c r="A78049">
        <v>1.00953</v>
      </c>
      <c r="B78049">
        <v>3.5335700000000002E-3</v>
      </c>
    </row>
    <row r="78050" spans="1:2" x14ac:dyDescent="0.25">
      <c r="A78050">
        <v>1.00956</v>
      </c>
      <c r="B78050">
        <v>3.5335700000000002E-3</v>
      </c>
    </row>
    <row r="78051" spans="1:2" x14ac:dyDescent="0.25">
      <c r="A78051">
        <v>1.00959</v>
      </c>
      <c r="B78051">
        <v>3.5335700000000002E-3</v>
      </c>
    </row>
    <row r="78052" spans="1:2" x14ac:dyDescent="0.25">
      <c r="A78052">
        <v>1.00962</v>
      </c>
      <c r="B78052">
        <v>3.5335700000000002E-3</v>
      </c>
    </row>
    <row r="78053" spans="1:2" x14ac:dyDescent="0.25">
      <c r="A78053">
        <v>1.0096499999999999</v>
      </c>
      <c r="B78053">
        <v>-3.5335700000000002E-3</v>
      </c>
    </row>
    <row r="78054" spans="1:2" x14ac:dyDescent="0.25">
      <c r="A78054">
        <v>1.0096799999999999</v>
      </c>
      <c r="B78054">
        <v>3.5335700000000002E-3</v>
      </c>
    </row>
    <row r="78055" spans="1:2" x14ac:dyDescent="0.25">
      <c r="A78055">
        <v>1.0097100000000001</v>
      </c>
      <c r="B78055">
        <v>3.5335700000000002E-3</v>
      </c>
    </row>
    <row r="78056" spans="1:2" x14ac:dyDescent="0.25">
      <c r="A78056">
        <v>1.0097400000000001</v>
      </c>
      <c r="B78056">
        <v>3.5335700000000002E-3</v>
      </c>
    </row>
    <row r="78057" spans="1:2" x14ac:dyDescent="0.25">
      <c r="A78057">
        <v>1.0097700000000001</v>
      </c>
      <c r="B78057">
        <v>-3.5335700000000002E-3</v>
      </c>
    </row>
    <row r="78058" spans="1:2" x14ac:dyDescent="0.25">
      <c r="A78058">
        <v>1.0098</v>
      </c>
      <c r="B78058">
        <v>3.5335700000000002E-3</v>
      </c>
    </row>
    <row r="78059" spans="1:2" x14ac:dyDescent="0.25">
      <c r="A78059">
        <v>1.00983</v>
      </c>
      <c r="B78059">
        <v>3.5335700000000002E-3</v>
      </c>
    </row>
    <row r="78060" spans="1:2" x14ac:dyDescent="0.25">
      <c r="A78060">
        <v>1.00986</v>
      </c>
      <c r="B78060">
        <v>3.5335700000000002E-3</v>
      </c>
    </row>
    <row r="78061" spans="1:2" x14ac:dyDescent="0.25">
      <c r="A78061">
        <v>1.0099</v>
      </c>
      <c r="B78061">
        <v>3.5335700000000002E-3</v>
      </c>
    </row>
    <row r="78062" spans="1:2" x14ac:dyDescent="0.25">
      <c r="A78062">
        <v>1.00993</v>
      </c>
      <c r="B78062">
        <v>3.5335700000000002E-3</v>
      </c>
    </row>
    <row r="78063" spans="1:2" x14ac:dyDescent="0.25">
      <c r="A78063">
        <v>1.00996</v>
      </c>
      <c r="B78063">
        <v>3.5335700000000002E-3</v>
      </c>
    </row>
    <row r="78064" spans="1:2" x14ac:dyDescent="0.25">
      <c r="A78064">
        <v>1.0099899999999999</v>
      </c>
      <c r="B78064">
        <v>3.5335700000000002E-3</v>
      </c>
    </row>
    <row r="78065" spans="1:2" x14ac:dyDescent="0.25">
      <c r="A78065">
        <v>1.0100199999999999</v>
      </c>
      <c r="B78065">
        <v>-3.5335700000000002E-3</v>
      </c>
    </row>
    <row r="78066" spans="1:2" x14ac:dyDescent="0.25">
      <c r="A78066">
        <v>1.0100499999999999</v>
      </c>
      <c r="B78066">
        <v>-3.5335700000000002E-3</v>
      </c>
    </row>
    <row r="78067" spans="1:2" x14ac:dyDescent="0.25">
      <c r="A78067">
        <v>1.0100800000000001</v>
      </c>
      <c r="B78067">
        <v>3.5335700000000002E-3</v>
      </c>
    </row>
    <row r="78068" spans="1:2" x14ac:dyDescent="0.25">
      <c r="A78068">
        <v>1.0101100000000001</v>
      </c>
      <c r="B78068">
        <v>3.5335700000000002E-3</v>
      </c>
    </row>
    <row r="78069" spans="1:2" x14ac:dyDescent="0.25">
      <c r="A78069">
        <v>1.01014</v>
      </c>
      <c r="B78069">
        <v>3.5335700000000002E-3</v>
      </c>
    </row>
    <row r="78070" spans="1:2" x14ac:dyDescent="0.25">
      <c r="A78070">
        <v>1.01017</v>
      </c>
      <c r="B78070">
        <v>3.5335700000000002E-3</v>
      </c>
    </row>
    <row r="78071" spans="1:2" x14ac:dyDescent="0.25">
      <c r="A78071">
        <v>1.0102</v>
      </c>
      <c r="B78071">
        <v>-3.5335700000000002E-3</v>
      </c>
    </row>
    <row r="78072" spans="1:2" x14ac:dyDescent="0.25">
      <c r="A78072">
        <v>1.01023</v>
      </c>
      <c r="B78072">
        <v>3.5335700000000002E-3</v>
      </c>
    </row>
    <row r="78073" spans="1:2" x14ac:dyDescent="0.25">
      <c r="A78073">
        <v>1.0102599999999999</v>
      </c>
      <c r="B78073">
        <v>3.5335700000000002E-3</v>
      </c>
    </row>
    <row r="78074" spans="1:2" x14ac:dyDescent="0.25">
      <c r="A78074">
        <v>1.0102899999999999</v>
      </c>
      <c r="B78074">
        <v>3.5335700000000002E-3</v>
      </c>
    </row>
    <row r="78075" spans="1:2" x14ac:dyDescent="0.25">
      <c r="A78075">
        <v>1.0103200000000001</v>
      </c>
      <c r="B78075">
        <v>3.5335700000000002E-3</v>
      </c>
    </row>
    <row r="78076" spans="1:2" x14ac:dyDescent="0.25">
      <c r="A78076">
        <v>1.0103500000000001</v>
      </c>
      <c r="B78076">
        <v>3.5335700000000002E-3</v>
      </c>
    </row>
    <row r="78077" spans="1:2" x14ac:dyDescent="0.25">
      <c r="A78077">
        <v>1.0103800000000001</v>
      </c>
      <c r="B78077">
        <v>3.5335700000000002E-3</v>
      </c>
    </row>
    <row r="78078" spans="1:2" x14ac:dyDescent="0.25">
      <c r="A78078">
        <v>1.01041</v>
      </c>
      <c r="B78078">
        <v>3.5335700000000002E-3</v>
      </c>
    </row>
    <row r="78079" spans="1:2" x14ac:dyDescent="0.25">
      <c r="A78079">
        <v>1.01044</v>
      </c>
      <c r="B78079">
        <v>3.5335700000000002E-3</v>
      </c>
    </row>
    <row r="78080" spans="1:2" x14ac:dyDescent="0.25">
      <c r="A78080">
        <v>1.01047</v>
      </c>
      <c r="B78080">
        <v>3.5335700000000002E-3</v>
      </c>
    </row>
    <row r="78081" spans="1:2" x14ac:dyDescent="0.25">
      <c r="A78081">
        <v>1.0105</v>
      </c>
      <c r="B78081">
        <v>3.5335700000000002E-3</v>
      </c>
    </row>
    <row r="78082" spans="1:2" x14ac:dyDescent="0.25">
      <c r="A78082">
        <v>1.0105299999999999</v>
      </c>
      <c r="B78082">
        <v>3.5335700000000002E-3</v>
      </c>
    </row>
    <row r="78083" spans="1:2" x14ac:dyDescent="0.25">
      <c r="A78083">
        <v>1.0105599999999999</v>
      </c>
      <c r="B78083">
        <v>3.5335700000000002E-3</v>
      </c>
    </row>
    <row r="78084" spans="1:2" x14ac:dyDescent="0.25">
      <c r="A78084">
        <v>1.0105900000000001</v>
      </c>
      <c r="B78084">
        <v>3.5335700000000002E-3</v>
      </c>
    </row>
    <row r="78085" spans="1:2" x14ac:dyDescent="0.25">
      <c r="A78085">
        <v>1.0106200000000001</v>
      </c>
      <c r="B78085">
        <v>3.5335700000000002E-3</v>
      </c>
    </row>
    <row r="78086" spans="1:2" x14ac:dyDescent="0.25">
      <c r="A78086">
        <v>1.01065</v>
      </c>
      <c r="B78086">
        <v>3.5335700000000002E-3</v>
      </c>
    </row>
    <row r="78087" spans="1:2" x14ac:dyDescent="0.25">
      <c r="A78087">
        <v>1.01068</v>
      </c>
      <c r="B78087">
        <v>3.5335700000000002E-3</v>
      </c>
    </row>
    <row r="78088" spans="1:2" x14ac:dyDescent="0.25">
      <c r="A78088">
        <v>1.01071</v>
      </c>
      <c r="B78088">
        <v>3.5335700000000002E-3</v>
      </c>
    </row>
    <row r="78089" spans="1:2" x14ac:dyDescent="0.25">
      <c r="A78089">
        <v>1.01074</v>
      </c>
      <c r="B78089">
        <v>-3.5335700000000002E-3</v>
      </c>
    </row>
    <row r="78090" spans="1:2" x14ac:dyDescent="0.25">
      <c r="A78090">
        <v>1.0107699999999999</v>
      </c>
      <c r="B78090">
        <v>-3.5335700000000002E-3</v>
      </c>
    </row>
    <row r="78091" spans="1:2" x14ac:dyDescent="0.25">
      <c r="A78091">
        <v>1.0107999999999999</v>
      </c>
      <c r="B78091">
        <v>-3.5335700000000002E-3</v>
      </c>
    </row>
    <row r="78092" spans="1:2" x14ac:dyDescent="0.25">
      <c r="A78092">
        <v>1.0108299999999999</v>
      </c>
      <c r="B78092">
        <v>3.5335700000000002E-3</v>
      </c>
    </row>
    <row r="78093" spans="1:2" x14ac:dyDescent="0.25">
      <c r="A78093">
        <v>1.0108600000000001</v>
      </c>
      <c r="B78093">
        <v>-3.5335700000000002E-3</v>
      </c>
    </row>
    <row r="78094" spans="1:2" x14ac:dyDescent="0.25">
      <c r="A78094">
        <v>1.0108900000000001</v>
      </c>
      <c r="B78094">
        <v>-3.5335700000000002E-3</v>
      </c>
    </row>
    <row r="78095" spans="1:2" x14ac:dyDescent="0.25">
      <c r="A78095">
        <v>1.01092</v>
      </c>
      <c r="B78095">
        <v>-3.5335700000000002E-3</v>
      </c>
    </row>
    <row r="78096" spans="1:2" x14ac:dyDescent="0.25">
      <c r="A78096">
        <v>1.01095</v>
      </c>
      <c r="B78096">
        <v>3.5335700000000002E-3</v>
      </c>
    </row>
    <row r="78097" spans="1:2" x14ac:dyDescent="0.25">
      <c r="A78097">
        <v>1.01098</v>
      </c>
      <c r="B78097">
        <v>-3.5335700000000002E-3</v>
      </c>
    </row>
    <row r="78098" spans="1:2" x14ac:dyDescent="0.25">
      <c r="A78098">
        <v>1.01101</v>
      </c>
      <c r="B78098">
        <v>3.5335700000000002E-3</v>
      </c>
    </row>
    <row r="78099" spans="1:2" x14ac:dyDescent="0.25">
      <c r="A78099">
        <v>1.0110399999999999</v>
      </c>
      <c r="B78099">
        <v>-3.5335700000000002E-3</v>
      </c>
    </row>
    <row r="78100" spans="1:2" x14ac:dyDescent="0.25">
      <c r="A78100">
        <v>1.0110699999999999</v>
      </c>
      <c r="B78100">
        <v>3.5335700000000002E-3</v>
      </c>
    </row>
    <row r="78101" spans="1:2" x14ac:dyDescent="0.25">
      <c r="A78101">
        <v>1.0111000000000001</v>
      </c>
      <c r="B78101">
        <v>3.5335700000000002E-3</v>
      </c>
    </row>
    <row r="78102" spans="1:2" x14ac:dyDescent="0.25">
      <c r="A78102">
        <v>1.0111300000000001</v>
      </c>
      <c r="B78102">
        <v>3.5335700000000002E-3</v>
      </c>
    </row>
    <row r="78103" spans="1:2" x14ac:dyDescent="0.25">
      <c r="A78103">
        <v>1.0111699999999999</v>
      </c>
      <c r="B78103">
        <v>-3.5335700000000002E-3</v>
      </c>
    </row>
    <row r="78104" spans="1:2" x14ac:dyDescent="0.25">
      <c r="A78104">
        <v>1.0112000000000001</v>
      </c>
      <c r="B78104">
        <v>3.5335700000000002E-3</v>
      </c>
    </row>
    <row r="78105" spans="1:2" x14ac:dyDescent="0.25">
      <c r="A78105">
        <v>1.0112300000000001</v>
      </c>
      <c r="B78105">
        <v>-3.5335700000000002E-3</v>
      </c>
    </row>
    <row r="78106" spans="1:2" x14ac:dyDescent="0.25">
      <c r="A78106">
        <v>1.01126</v>
      </c>
      <c r="B78106">
        <v>3.5335700000000002E-3</v>
      </c>
    </row>
    <row r="78107" spans="1:2" x14ac:dyDescent="0.25">
      <c r="A78107">
        <v>1.01129</v>
      </c>
      <c r="B78107">
        <v>3.5335700000000002E-3</v>
      </c>
    </row>
    <row r="78108" spans="1:2" x14ac:dyDescent="0.25">
      <c r="A78108">
        <v>1.01132</v>
      </c>
      <c r="B78108">
        <v>3.5335700000000002E-3</v>
      </c>
    </row>
    <row r="78109" spans="1:2" x14ac:dyDescent="0.25">
      <c r="A78109">
        <v>1.01135</v>
      </c>
      <c r="B78109">
        <v>3.5335700000000002E-3</v>
      </c>
    </row>
    <row r="78110" spans="1:2" x14ac:dyDescent="0.25">
      <c r="A78110">
        <v>1.0113799999999999</v>
      </c>
      <c r="B78110">
        <v>3.5335700000000002E-3</v>
      </c>
    </row>
    <row r="78111" spans="1:2" x14ac:dyDescent="0.25">
      <c r="A78111">
        <v>1.0114099999999999</v>
      </c>
      <c r="B78111">
        <v>3.5335700000000002E-3</v>
      </c>
    </row>
    <row r="78112" spans="1:2" x14ac:dyDescent="0.25">
      <c r="A78112">
        <v>1.0114399999999999</v>
      </c>
      <c r="B78112">
        <v>3.5335700000000002E-3</v>
      </c>
    </row>
    <row r="78113" spans="1:2" x14ac:dyDescent="0.25">
      <c r="A78113">
        <v>1.0114700000000001</v>
      </c>
      <c r="B78113">
        <v>3.5335700000000002E-3</v>
      </c>
    </row>
    <row r="78114" spans="1:2" x14ac:dyDescent="0.25">
      <c r="A78114">
        <v>1.0115000000000001</v>
      </c>
      <c r="B78114">
        <v>3.5335700000000002E-3</v>
      </c>
    </row>
    <row r="78115" spans="1:2" x14ac:dyDescent="0.25">
      <c r="A78115">
        <v>1.01153</v>
      </c>
      <c r="B78115">
        <v>3.5335700000000002E-3</v>
      </c>
    </row>
    <row r="78116" spans="1:2" x14ac:dyDescent="0.25">
      <c r="A78116">
        <v>1.01156</v>
      </c>
      <c r="B78116">
        <v>3.5335700000000002E-3</v>
      </c>
    </row>
    <row r="78117" spans="1:2" x14ac:dyDescent="0.25">
      <c r="A78117">
        <v>1.01159</v>
      </c>
      <c r="B78117">
        <v>3.5335700000000002E-3</v>
      </c>
    </row>
    <row r="78118" spans="1:2" x14ac:dyDescent="0.25">
      <c r="A78118">
        <v>1.01162</v>
      </c>
      <c r="B78118">
        <v>3.5335700000000002E-3</v>
      </c>
    </row>
    <row r="78119" spans="1:2" x14ac:dyDescent="0.25">
      <c r="A78119">
        <v>1.0116499999999999</v>
      </c>
      <c r="B78119">
        <v>3.5335700000000002E-3</v>
      </c>
    </row>
    <row r="78120" spans="1:2" x14ac:dyDescent="0.25">
      <c r="A78120">
        <v>1.0116799999999999</v>
      </c>
      <c r="B78120">
        <v>3.5335700000000002E-3</v>
      </c>
    </row>
    <row r="78121" spans="1:2" x14ac:dyDescent="0.25">
      <c r="A78121">
        <v>1.0117100000000001</v>
      </c>
      <c r="B78121">
        <v>3.5335700000000002E-3</v>
      </c>
    </row>
    <row r="78122" spans="1:2" x14ac:dyDescent="0.25">
      <c r="A78122">
        <v>1.0117400000000001</v>
      </c>
      <c r="B78122">
        <v>-3.5335700000000002E-3</v>
      </c>
    </row>
    <row r="78123" spans="1:2" x14ac:dyDescent="0.25">
      <c r="A78123">
        <v>1.0117700000000001</v>
      </c>
      <c r="B78123">
        <v>3.5335700000000002E-3</v>
      </c>
    </row>
    <row r="78124" spans="1:2" x14ac:dyDescent="0.25">
      <c r="A78124">
        <v>1.0118</v>
      </c>
      <c r="B78124">
        <v>3.5335700000000002E-3</v>
      </c>
    </row>
    <row r="78125" spans="1:2" x14ac:dyDescent="0.25">
      <c r="A78125">
        <v>1.01183</v>
      </c>
      <c r="B78125">
        <v>3.5335700000000002E-3</v>
      </c>
    </row>
    <row r="78126" spans="1:2" x14ac:dyDescent="0.25">
      <c r="A78126">
        <v>1.01186</v>
      </c>
      <c r="B78126">
        <v>3.5335700000000002E-3</v>
      </c>
    </row>
    <row r="78127" spans="1:2" x14ac:dyDescent="0.25">
      <c r="A78127">
        <v>1.01189</v>
      </c>
      <c r="B78127">
        <v>3.5335700000000002E-3</v>
      </c>
    </row>
    <row r="78128" spans="1:2" x14ac:dyDescent="0.25">
      <c r="A78128">
        <v>1.0119199999999999</v>
      </c>
      <c r="B78128">
        <v>3.5335700000000002E-3</v>
      </c>
    </row>
    <row r="78129" spans="1:2" x14ac:dyDescent="0.25">
      <c r="A78129">
        <v>1.0119499999999999</v>
      </c>
      <c r="B78129">
        <v>3.5335700000000002E-3</v>
      </c>
    </row>
    <row r="78130" spans="1:2" x14ac:dyDescent="0.25">
      <c r="A78130">
        <v>1.0119800000000001</v>
      </c>
      <c r="B78130">
        <v>3.5335700000000002E-3</v>
      </c>
    </row>
    <row r="78131" spans="1:2" x14ac:dyDescent="0.25">
      <c r="A78131">
        <v>1.0120100000000001</v>
      </c>
      <c r="B78131">
        <v>3.5335700000000002E-3</v>
      </c>
    </row>
    <row r="78132" spans="1:2" x14ac:dyDescent="0.25">
      <c r="A78132">
        <v>1.0120400000000001</v>
      </c>
      <c r="B78132">
        <v>3.5335700000000002E-3</v>
      </c>
    </row>
    <row r="78133" spans="1:2" x14ac:dyDescent="0.25">
      <c r="A78133">
        <v>1.01207</v>
      </c>
      <c r="B78133">
        <v>-3.5335700000000002E-3</v>
      </c>
    </row>
    <row r="78134" spans="1:2" x14ac:dyDescent="0.25">
      <c r="A78134">
        <v>1.0121</v>
      </c>
      <c r="B78134">
        <v>3.5335700000000002E-3</v>
      </c>
    </row>
    <row r="78135" spans="1:2" x14ac:dyDescent="0.25">
      <c r="A78135">
        <v>1.01213</v>
      </c>
      <c r="B78135">
        <v>-3.5335700000000002E-3</v>
      </c>
    </row>
    <row r="78136" spans="1:2" x14ac:dyDescent="0.25">
      <c r="A78136">
        <v>1.0121599999999999</v>
      </c>
      <c r="B78136">
        <v>3.5335700000000002E-3</v>
      </c>
    </row>
    <row r="78137" spans="1:2" x14ac:dyDescent="0.25">
      <c r="A78137">
        <v>1.0121899999999999</v>
      </c>
      <c r="B78137">
        <v>3.5335700000000002E-3</v>
      </c>
    </row>
    <row r="78138" spans="1:2" x14ac:dyDescent="0.25">
      <c r="A78138">
        <v>1.0122199999999999</v>
      </c>
      <c r="B78138">
        <v>3.5335700000000002E-3</v>
      </c>
    </row>
    <row r="78139" spans="1:2" x14ac:dyDescent="0.25">
      <c r="A78139">
        <v>1.0122500000000001</v>
      </c>
      <c r="B78139">
        <v>3.5335700000000002E-3</v>
      </c>
    </row>
    <row r="78140" spans="1:2" x14ac:dyDescent="0.25">
      <c r="A78140">
        <v>1.0122800000000001</v>
      </c>
      <c r="B78140">
        <v>3.5335700000000002E-3</v>
      </c>
    </row>
    <row r="78141" spans="1:2" x14ac:dyDescent="0.25">
      <c r="A78141">
        <v>1.01231</v>
      </c>
      <c r="B78141">
        <v>-3.5335700000000002E-3</v>
      </c>
    </row>
    <row r="78142" spans="1:2" x14ac:dyDescent="0.25">
      <c r="A78142">
        <v>1.01234</v>
      </c>
      <c r="B78142">
        <v>3.5335700000000002E-3</v>
      </c>
    </row>
    <row r="78143" spans="1:2" x14ac:dyDescent="0.25">
      <c r="A78143">
        <v>1.01237</v>
      </c>
      <c r="B78143">
        <v>3.5335700000000002E-3</v>
      </c>
    </row>
    <row r="78144" spans="1:2" x14ac:dyDescent="0.25">
      <c r="A78144">
        <v>1.0124</v>
      </c>
      <c r="B78144">
        <v>3.5335700000000002E-3</v>
      </c>
    </row>
    <row r="78145" spans="1:2" x14ac:dyDescent="0.25">
      <c r="A78145">
        <v>1.01244</v>
      </c>
      <c r="B78145">
        <v>3.5335700000000002E-3</v>
      </c>
    </row>
    <row r="78146" spans="1:2" x14ac:dyDescent="0.25">
      <c r="A78146">
        <v>1.01247</v>
      </c>
      <c r="B78146">
        <v>3.5335700000000002E-3</v>
      </c>
    </row>
    <row r="78147" spans="1:2" x14ac:dyDescent="0.25">
      <c r="A78147">
        <v>1.0125</v>
      </c>
      <c r="B78147">
        <v>3.5335700000000002E-3</v>
      </c>
    </row>
    <row r="78148" spans="1:2" x14ac:dyDescent="0.25">
      <c r="A78148">
        <v>1.0125299999999999</v>
      </c>
      <c r="B78148">
        <v>3.5335700000000002E-3</v>
      </c>
    </row>
    <row r="78149" spans="1:2" x14ac:dyDescent="0.25">
      <c r="A78149">
        <v>1.0125599999999999</v>
      </c>
      <c r="B78149">
        <v>-3.5335700000000002E-3</v>
      </c>
    </row>
    <row r="78150" spans="1:2" x14ac:dyDescent="0.25">
      <c r="A78150">
        <v>1.0125900000000001</v>
      </c>
      <c r="B78150">
        <v>3.5335700000000002E-3</v>
      </c>
    </row>
    <row r="78151" spans="1:2" x14ac:dyDescent="0.25">
      <c r="A78151">
        <v>1.0126200000000001</v>
      </c>
      <c r="B78151">
        <v>3.5335700000000002E-3</v>
      </c>
    </row>
    <row r="78152" spans="1:2" x14ac:dyDescent="0.25">
      <c r="A78152">
        <v>1.0126500000000001</v>
      </c>
      <c r="B78152">
        <v>3.5335700000000002E-3</v>
      </c>
    </row>
    <row r="78153" spans="1:2" x14ac:dyDescent="0.25">
      <c r="A78153">
        <v>1.01268</v>
      </c>
      <c r="B78153">
        <v>3.5335700000000002E-3</v>
      </c>
    </row>
    <row r="78154" spans="1:2" x14ac:dyDescent="0.25">
      <c r="A78154">
        <v>1.01271</v>
      </c>
      <c r="B78154">
        <v>3.5335700000000002E-3</v>
      </c>
    </row>
    <row r="78155" spans="1:2" x14ac:dyDescent="0.25">
      <c r="A78155">
        <v>1.01274</v>
      </c>
      <c r="B78155">
        <v>3.5335700000000002E-3</v>
      </c>
    </row>
    <row r="78156" spans="1:2" x14ac:dyDescent="0.25">
      <c r="A78156">
        <v>1.0127699999999999</v>
      </c>
      <c r="B78156">
        <v>3.5335700000000002E-3</v>
      </c>
    </row>
    <row r="78157" spans="1:2" x14ac:dyDescent="0.25">
      <c r="A78157">
        <v>1.0127999999999999</v>
      </c>
      <c r="B78157">
        <v>3.5335700000000002E-3</v>
      </c>
    </row>
    <row r="78158" spans="1:2" x14ac:dyDescent="0.25">
      <c r="A78158">
        <v>1.0128299999999999</v>
      </c>
      <c r="B78158">
        <v>3.5335700000000002E-3</v>
      </c>
    </row>
    <row r="78159" spans="1:2" x14ac:dyDescent="0.25">
      <c r="A78159">
        <v>1.0128600000000001</v>
      </c>
      <c r="B78159">
        <v>3.5335700000000002E-3</v>
      </c>
    </row>
    <row r="78160" spans="1:2" x14ac:dyDescent="0.25">
      <c r="A78160">
        <v>1.0128900000000001</v>
      </c>
      <c r="B78160">
        <v>1.0600699999999999E-2</v>
      </c>
    </row>
    <row r="78161" spans="1:2" x14ac:dyDescent="0.25">
      <c r="A78161">
        <v>1.01292</v>
      </c>
      <c r="B78161">
        <v>3.5335700000000002E-3</v>
      </c>
    </row>
    <row r="78162" spans="1:2" x14ac:dyDescent="0.25">
      <c r="A78162">
        <v>1.01295</v>
      </c>
      <c r="B78162">
        <v>3.5335700000000002E-3</v>
      </c>
    </row>
    <row r="78163" spans="1:2" x14ac:dyDescent="0.25">
      <c r="A78163">
        <v>1.01298</v>
      </c>
      <c r="B78163">
        <v>3.5335700000000002E-3</v>
      </c>
    </row>
    <row r="78164" spans="1:2" x14ac:dyDescent="0.25">
      <c r="A78164">
        <v>1.01301</v>
      </c>
      <c r="B78164">
        <v>3.5335700000000002E-3</v>
      </c>
    </row>
    <row r="78165" spans="1:2" x14ac:dyDescent="0.25">
      <c r="A78165">
        <v>1.0130399999999999</v>
      </c>
      <c r="B78165">
        <v>-3.5335700000000002E-3</v>
      </c>
    </row>
    <row r="78166" spans="1:2" x14ac:dyDescent="0.25">
      <c r="A78166">
        <v>1.0130699999999999</v>
      </c>
      <c r="B78166">
        <v>3.5335700000000002E-3</v>
      </c>
    </row>
    <row r="78167" spans="1:2" x14ac:dyDescent="0.25">
      <c r="A78167">
        <v>1.0130999999999999</v>
      </c>
      <c r="B78167">
        <v>3.5335700000000002E-3</v>
      </c>
    </row>
    <row r="78168" spans="1:2" x14ac:dyDescent="0.25">
      <c r="A78168">
        <v>1.0131300000000001</v>
      </c>
      <c r="B78168">
        <v>3.5335700000000002E-3</v>
      </c>
    </row>
    <row r="78169" spans="1:2" x14ac:dyDescent="0.25">
      <c r="A78169">
        <v>1.0131600000000001</v>
      </c>
      <c r="B78169">
        <v>3.5335700000000002E-3</v>
      </c>
    </row>
    <row r="78170" spans="1:2" x14ac:dyDescent="0.25">
      <c r="A78170">
        <v>1.01319</v>
      </c>
      <c r="B78170">
        <v>3.5335700000000002E-3</v>
      </c>
    </row>
    <row r="78171" spans="1:2" x14ac:dyDescent="0.25">
      <c r="A78171">
        <v>1.01322</v>
      </c>
      <c r="B78171">
        <v>-3.5335700000000002E-3</v>
      </c>
    </row>
    <row r="78172" spans="1:2" x14ac:dyDescent="0.25">
      <c r="A78172">
        <v>1.01325</v>
      </c>
      <c r="B78172">
        <v>3.5335700000000002E-3</v>
      </c>
    </row>
    <row r="78173" spans="1:2" x14ac:dyDescent="0.25">
      <c r="A78173">
        <v>1.01328</v>
      </c>
      <c r="B78173">
        <v>3.5335700000000002E-3</v>
      </c>
    </row>
    <row r="78174" spans="1:2" x14ac:dyDescent="0.25">
      <c r="A78174">
        <v>1.0133099999999999</v>
      </c>
      <c r="B78174">
        <v>3.5335700000000002E-3</v>
      </c>
    </row>
    <row r="78175" spans="1:2" x14ac:dyDescent="0.25">
      <c r="A78175">
        <v>1.0133399999999999</v>
      </c>
      <c r="B78175">
        <v>3.5335700000000002E-3</v>
      </c>
    </row>
    <row r="78176" spans="1:2" x14ac:dyDescent="0.25">
      <c r="A78176">
        <v>1.0133700000000001</v>
      </c>
      <c r="B78176">
        <v>3.5335700000000002E-3</v>
      </c>
    </row>
    <row r="78177" spans="1:2" x14ac:dyDescent="0.25">
      <c r="A78177">
        <v>1.0134000000000001</v>
      </c>
      <c r="B78177">
        <v>3.5335700000000002E-3</v>
      </c>
    </row>
    <row r="78178" spans="1:2" x14ac:dyDescent="0.25">
      <c r="A78178">
        <v>1.0134300000000001</v>
      </c>
      <c r="B78178">
        <v>3.5335700000000002E-3</v>
      </c>
    </row>
    <row r="78179" spans="1:2" x14ac:dyDescent="0.25">
      <c r="A78179">
        <v>1.01346</v>
      </c>
      <c r="B78179">
        <v>-3.5335700000000002E-3</v>
      </c>
    </row>
    <row r="78180" spans="1:2" x14ac:dyDescent="0.25">
      <c r="A78180">
        <v>1.01349</v>
      </c>
      <c r="B78180">
        <v>3.5335700000000002E-3</v>
      </c>
    </row>
    <row r="78181" spans="1:2" x14ac:dyDescent="0.25">
      <c r="A78181">
        <v>1.01352</v>
      </c>
      <c r="B78181">
        <v>-3.5335700000000002E-3</v>
      </c>
    </row>
    <row r="78182" spans="1:2" x14ac:dyDescent="0.25">
      <c r="A78182">
        <v>1.01355</v>
      </c>
      <c r="B78182">
        <v>3.5335700000000002E-3</v>
      </c>
    </row>
    <row r="78183" spans="1:2" x14ac:dyDescent="0.25">
      <c r="A78183">
        <v>1.0135799999999999</v>
      </c>
      <c r="B78183">
        <v>-3.5335700000000002E-3</v>
      </c>
    </row>
    <row r="78184" spans="1:2" x14ac:dyDescent="0.25">
      <c r="A78184">
        <v>1.0136099999999999</v>
      </c>
      <c r="B78184">
        <v>3.5335700000000002E-3</v>
      </c>
    </row>
    <row r="78185" spans="1:2" x14ac:dyDescent="0.25">
      <c r="A78185">
        <v>1.0136400000000001</v>
      </c>
      <c r="B78185">
        <v>3.5335700000000002E-3</v>
      </c>
    </row>
    <row r="78186" spans="1:2" x14ac:dyDescent="0.25">
      <c r="A78186">
        <v>1.0136799999999999</v>
      </c>
      <c r="B78186">
        <v>3.5335700000000002E-3</v>
      </c>
    </row>
    <row r="78187" spans="1:2" x14ac:dyDescent="0.25">
      <c r="A78187">
        <v>1.0137100000000001</v>
      </c>
      <c r="B78187">
        <v>3.5335700000000002E-3</v>
      </c>
    </row>
    <row r="78188" spans="1:2" x14ac:dyDescent="0.25">
      <c r="A78188">
        <v>1.0137400000000001</v>
      </c>
      <c r="B78188">
        <v>3.5335700000000002E-3</v>
      </c>
    </row>
    <row r="78189" spans="1:2" x14ac:dyDescent="0.25">
      <c r="A78189">
        <v>1.0137700000000001</v>
      </c>
      <c r="B78189">
        <v>3.5335700000000002E-3</v>
      </c>
    </row>
    <row r="78190" spans="1:2" x14ac:dyDescent="0.25">
      <c r="A78190">
        <v>1.0138</v>
      </c>
      <c r="B78190">
        <v>3.5335700000000002E-3</v>
      </c>
    </row>
    <row r="78191" spans="1:2" x14ac:dyDescent="0.25">
      <c r="A78191">
        <v>1.01383</v>
      </c>
      <c r="B78191">
        <v>-3.5335700000000002E-3</v>
      </c>
    </row>
    <row r="78192" spans="1:2" x14ac:dyDescent="0.25">
      <c r="A78192">
        <v>1.01386</v>
      </c>
      <c r="B78192">
        <v>3.5335700000000002E-3</v>
      </c>
    </row>
    <row r="78193" spans="1:2" x14ac:dyDescent="0.25">
      <c r="A78193">
        <v>1.01389</v>
      </c>
      <c r="B78193">
        <v>3.5335700000000002E-3</v>
      </c>
    </row>
    <row r="78194" spans="1:2" x14ac:dyDescent="0.25">
      <c r="A78194">
        <v>1.0139199999999999</v>
      </c>
      <c r="B78194">
        <v>3.5335700000000002E-3</v>
      </c>
    </row>
    <row r="78195" spans="1:2" x14ac:dyDescent="0.25">
      <c r="A78195">
        <v>1.0139499999999999</v>
      </c>
      <c r="B78195">
        <v>3.5335700000000002E-3</v>
      </c>
    </row>
    <row r="78196" spans="1:2" x14ac:dyDescent="0.25">
      <c r="A78196">
        <v>1.0139800000000001</v>
      </c>
      <c r="B78196">
        <v>3.5335700000000002E-3</v>
      </c>
    </row>
    <row r="78197" spans="1:2" x14ac:dyDescent="0.25">
      <c r="A78197">
        <v>1.0140100000000001</v>
      </c>
      <c r="B78197">
        <v>3.5335700000000002E-3</v>
      </c>
    </row>
    <row r="78198" spans="1:2" x14ac:dyDescent="0.25">
      <c r="A78198">
        <v>1.0140400000000001</v>
      </c>
      <c r="B78198">
        <v>3.5335700000000002E-3</v>
      </c>
    </row>
    <row r="78199" spans="1:2" x14ac:dyDescent="0.25">
      <c r="A78199">
        <v>1.01407</v>
      </c>
      <c r="B78199">
        <v>3.5335700000000002E-3</v>
      </c>
    </row>
    <row r="78200" spans="1:2" x14ac:dyDescent="0.25">
      <c r="A78200">
        <v>1.0141</v>
      </c>
      <c r="B78200">
        <v>3.5335700000000002E-3</v>
      </c>
    </row>
    <row r="78201" spans="1:2" x14ac:dyDescent="0.25">
      <c r="A78201">
        <v>1.01413</v>
      </c>
      <c r="B78201">
        <v>3.5335700000000002E-3</v>
      </c>
    </row>
    <row r="78202" spans="1:2" x14ac:dyDescent="0.25">
      <c r="A78202">
        <v>1.01416</v>
      </c>
      <c r="B78202">
        <v>-3.5335700000000002E-3</v>
      </c>
    </row>
    <row r="78203" spans="1:2" x14ac:dyDescent="0.25">
      <c r="A78203">
        <v>1.0141899999999999</v>
      </c>
      <c r="B78203">
        <v>3.5335700000000002E-3</v>
      </c>
    </row>
    <row r="78204" spans="1:2" x14ac:dyDescent="0.25">
      <c r="A78204">
        <v>1.0142199999999999</v>
      </c>
      <c r="B78204">
        <v>3.5335700000000002E-3</v>
      </c>
    </row>
    <row r="78205" spans="1:2" x14ac:dyDescent="0.25">
      <c r="A78205">
        <v>1.0142500000000001</v>
      </c>
      <c r="B78205">
        <v>3.5335700000000002E-3</v>
      </c>
    </row>
    <row r="78206" spans="1:2" x14ac:dyDescent="0.25">
      <c r="A78206">
        <v>1.0142800000000001</v>
      </c>
      <c r="B78206">
        <v>3.5335700000000002E-3</v>
      </c>
    </row>
    <row r="78207" spans="1:2" x14ac:dyDescent="0.25">
      <c r="A78207">
        <v>1.01431</v>
      </c>
      <c r="B78207">
        <v>3.5335700000000002E-3</v>
      </c>
    </row>
    <row r="78208" spans="1:2" x14ac:dyDescent="0.25">
      <c r="A78208">
        <v>1.01434</v>
      </c>
      <c r="B78208">
        <v>3.5335700000000002E-3</v>
      </c>
    </row>
    <row r="78209" spans="1:2" x14ac:dyDescent="0.25">
      <c r="A78209">
        <v>1.01437</v>
      </c>
      <c r="B78209">
        <v>3.5335700000000002E-3</v>
      </c>
    </row>
    <row r="78210" spans="1:2" x14ac:dyDescent="0.25">
      <c r="A78210">
        <v>1.0144</v>
      </c>
      <c r="B78210">
        <v>3.5335700000000002E-3</v>
      </c>
    </row>
    <row r="78211" spans="1:2" x14ac:dyDescent="0.25">
      <c r="A78211">
        <v>1.0144299999999999</v>
      </c>
      <c r="B78211">
        <v>3.5335700000000002E-3</v>
      </c>
    </row>
    <row r="78212" spans="1:2" x14ac:dyDescent="0.25">
      <c r="A78212">
        <v>1.0144599999999999</v>
      </c>
      <c r="B78212">
        <v>3.5335700000000002E-3</v>
      </c>
    </row>
    <row r="78213" spans="1:2" x14ac:dyDescent="0.25">
      <c r="A78213">
        <v>1.0144899999999999</v>
      </c>
      <c r="B78213">
        <v>3.5335700000000002E-3</v>
      </c>
    </row>
    <row r="78214" spans="1:2" x14ac:dyDescent="0.25">
      <c r="A78214">
        <v>1.0145200000000001</v>
      </c>
      <c r="B78214">
        <v>3.5335700000000002E-3</v>
      </c>
    </row>
    <row r="78215" spans="1:2" x14ac:dyDescent="0.25">
      <c r="A78215">
        <v>1.0145500000000001</v>
      </c>
      <c r="B78215">
        <v>3.5335700000000002E-3</v>
      </c>
    </row>
    <row r="78216" spans="1:2" x14ac:dyDescent="0.25">
      <c r="A78216">
        <v>1.01458</v>
      </c>
      <c r="B78216">
        <v>3.5335700000000002E-3</v>
      </c>
    </row>
    <row r="78217" spans="1:2" x14ac:dyDescent="0.25">
      <c r="A78217">
        <v>1.01461</v>
      </c>
      <c r="B78217">
        <v>3.5335700000000002E-3</v>
      </c>
    </row>
    <row r="78218" spans="1:2" x14ac:dyDescent="0.25">
      <c r="A78218">
        <v>1.01464</v>
      </c>
      <c r="B78218">
        <v>3.5335700000000002E-3</v>
      </c>
    </row>
    <row r="78219" spans="1:2" x14ac:dyDescent="0.25">
      <c r="A78219">
        <v>1.01467</v>
      </c>
      <c r="B78219">
        <v>3.5335700000000002E-3</v>
      </c>
    </row>
    <row r="78220" spans="1:2" x14ac:dyDescent="0.25">
      <c r="A78220">
        <v>1.0146999999999999</v>
      </c>
      <c r="B78220">
        <v>3.5335700000000002E-3</v>
      </c>
    </row>
    <row r="78221" spans="1:2" x14ac:dyDescent="0.25">
      <c r="A78221">
        <v>1.0147299999999999</v>
      </c>
      <c r="B78221">
        <v>3.5335700000000002E-3</v>
      </c>
    </row>
    <row r="78222" spans="1:2" x14ac:dyDescent="0.25">
      <c r="A78222">
        <v>1.0147600000000001</v>
      </c>
      <c r="B78222">
        <v>3.5335700000000002E-3</v>
      </c>
    </row>
    <row r="78223" spans="1:2" x14ac:dyDescent="0.25">
      <c r="A78223">
        <v>1.0147900000000001</v>
      </c>
      <c r="B78223">
        <v>3.5335700000000002E-3</v>
      </c>
    </row>
    <row r="78224" spans="1:2" x14ac:dyDescent="0.25">
      <c r="A78224">
        <v>1.0148200000000001</v>
      </c>
      <c r="B78224">
        <v>3.5335700000000002E-3</v>
      </c>
    </row>
    <row r="78225" spans="1:2" x14ac:dyDescent="0.25">
      <c r="A78225">
        <v>1.01485</v>
      </c>
      <c r="B78225">
        <v>3.5335700000000002E-3</v>
      </c>
    </row>
    <row r="78226" spans="1:2" x14ac:dyDescent="0.25">
      <c r="A78226">
        <v>1.01488</v>
      </c>
      <c r="B78226">
        <v>3.5335700000000002E-3</v>
      </c>
    </row>
    <row r="78227" spans="1:2" x14ac:dyDescent="0.25">
      <c r="A78227">
        <v>1.01491</v>
      </c>
      <c r="B78227">
        <v>3.5335700000000002E-3</v>
      </c>
    </row>
    <row r="78228" spans="1:2" x14ac:dyDescent="0.25">
      <c r="A78228">
        <v>1.01495</v>
      </c>
      <c r="B78228">
        <v>3.5335700000000002E-3</v>
      </c>
    </row>
    <row r="78229" spans="1:2" x14ac:dyDescent="0.25">
      <c r="A78229">
        <v>1.01498</v>
      </c>
      <c r="B78229">
        <v>3.5335700000000002E-3</v>
      </c>
    </row>
    <row r="78230" spans="1:2" x14ac:dyDescent="0.25">
      <c r="A78230">
        <v>1.01501</v>
      </c>
      <c r="B78230">
        <v>3.5335700000000002E-3</v>
      </c>
    </row>
    <row r="78231" spans="1:2" x14ac:dyDescent="0.25">
      <c r="A78231">
        <v>1.0150399999999999</v>
      </c>
      <c r="B78231">
        <v>3.5335700000000002E-3</v>
      </c>
    </row>
    <row r="78232" spans="1:2" x14ac:dyDescent="0.25">
      <c r="A78232">
        <v>1.0150699999999999</v>
      </c>
      <c r="B78232">
        <v>3.5335700000000002E-3</v>
      </c>
    </row>
    <row r="78233" spans="1:2" x14ac:dyDescent="0.25">
      <c r="A78233">
        <v>1.0150999999999999</v>
      </c>
      <c r="B78233">
        <v>3.5335700000000002E-3</v>
      </c>
    </row>
    <row r="78234" spans="1:2" x14ac:dyDescent="0.25">
      <c r="A78234">
        <v>1.0151300000000001</v>
      </c>
      <c r="B78234">
        <v>3.5335700000000002E-3</v>
      </c>
    </row>
    <row r="78235" spans="1:2" x14ac:dyDescent="0.25">
      <c r="A78235">
        <v>1.0151600000000001</v>
      </c>
      <c r="B78235">
        <v>-3.5335700000000002E-3</v>
      </c>
    </row>
    <row r="78236" spans="1:2" x14ac:dyDescent="0.25">
      <c r="A78236">
        <v>1.01519</v>
      </c>
      <c r="B78236">
        <v>3.5335700000000002E-3</v>
      </c>
    </row>
    <row r="78237" spans="1:2" x14ac:dyDescent="0.25">
      <c r="A78237">
        <v>1.01522</v>
      </c>
      <c r="B78237">
        <v>3.5335700000000002E-3</v>
      </c>
    </row>
    <row r="78238" spans="1:2" x14ac:dyDescent="0.25">
      <c r="A78238">
        <v>1.01525</v>
      </c>
      <c r="B78238">
        <v>3.5335700000000002E-3</v>
      </c>
    </row>
    <row r="78239" spans="1:2" x14ac:dyDescent="0.25">
      <c r="A78239">
        <v>1.01528</v>
      </c>
      <c r="B78239">
        <v>3.5335700000000002E-3</v>
      </c>
    </row>
    <row r="78240" spans="1:2" x14ac:dyDescent="0.25">
      <c r="A78240">
        <v>1.0153099999999999</v>
      </c>
      <c r="B78240">
        <v>3.5335700000000002E-3</v>
      </c>
    </row>
    <row r="78241" spans="1:2" x14ac:dyDescent="0.25">
      <c r="A78241">
        <v>1.0153399999999999</v>
      </c>
      <c r="B78241">
        <v>3.5335700000000002E-3</v>
      </c>
    </row>
    <row r="78242" spans="1:2" x14ac:dyDescent="0.25">
      <c r="A78242">
        <v>1.0153700000000001</v>
      </c>
      <c r="B78242">
        <v>3.5335700000000002E-3</v>
      </c>
    </row>
    <row r="78243" spans="1:2" x14ac:dyDescent="0.25">
      <c r="A78243">
        <v>1.0154000000000001</v>
      </c>
      <c r="B78243">
        <v>3.5335700000000002E-3</v>
      </c>
    </row>
    <row r="78244" spans="1:2" x14ac:dyDescent="0.25">
      <c r="A78244">
        <v>1.0154300000000001</v>
      </c>
      <c r="B78244">
        <v>3.5335700000000002E-3</v>
      </c>
    </row>
    <row r="78245" spans="1:2" x14ac:dyDescent="0.25">
      <c r="A78245">
        <v>1.01546</v>
      </c>
      <c r="B78245">
        <v>3.5335700000000002E-3</v>
      </c>
    </row>
    <row r="78246" spans="1:2" x14ac:dyDescent="0.25">
      <c r="A78246">
        <v>1.01549</v>
      </c>
      <c r="B78246">
        <v>3.5335700000000002E-3</v>
      </c>
    </row>
    <row r="78247" spans="1:2" x14ac:dyDescent="0.25">
      <c r="A78247">
        <v>1.01552</v>
      </c>
      <c r="B78247">
        <v>3.5335700000000002E-3</v>
      </c>
    </row>
    <row r="78248" spans="1:2" x14ac:dyDescent="0.25">
      <c r="A78248">
        <v>1.01555</v>
      </c>
      <c r="B78248">
        <v>3.5335700000000002E-3</v>
      </c>
    </row>
    <row r="78249" spans="1:2" x14ac:dyDescent="0.25">
      <c r="A78249">
        <v>1.0155799999999999</v>
      </c>
      <c r="B78249">
        <v>3.5335700000000002E-3</v>
      </c>
    </row>
    <row r="78250" spans="1:2" x14ac:dyDescent="0.25">
      <c r="A78250">
        <v>1.0156099999999999</v>
      </c>
      <c r="B78250">
        <v>3.5335700000000002E-3</v>
      </c>
    </row>
    <row r="78251" spans="1:2" x14ac:dyDescent="0.25">
      <c r="A78251">
        <v>1.0156400000000001</v>
      </c>
      <c r="B78251">
        <v>3.5335700000000002E-3</v>
      </c>
    </row>
    <row r="78252" spans="1:2" x14ac:dyDescent="0.25">
      <c r="A78252">
        <v>1.0156700000000001</v>
      </c>
      <c r="B78252">
        <v>3.5335700000000002E-3</v>
      </c>
    </row>
    <row r="78253" spans="1:2" x14ac:dyDescent="0.25">
      <c r="A78253">
        <v>1.0157</v>
      </c>
      <c r="B78253">
        <v>3.5335700000000002E-3</v>
      </c>
    </row>
    <row r="78254" spans="1:2" x14ac:dyDescent="0.25">
      <c r="A78254">
        <v>1.01573</v>
      </c>
      <c r="B78254">
        <v>3.5335700000000002E-3</v>
      </c>
    </row>
    <row r="78255" spans="1:2" x14ac:dyDescent="0.25">
      <c r="A78255">
        <v>1.01576</v>
      </c>
      <c r="B78255">
        <v>-3.5335700000000002E-3</v>
      </c>
    </row>
    <row r="78256" spans="1:2" x14ac:dyDescent="0.25">
      <c r="A78256">
        <v>1.01579</v>
      </c>
      <c r="B78256">
        <v>3.5335700000000002E-3</v>
      </c>
    </row>
    <row r="78257" spans="1:2" x14ac:dyDescent="0.25">
      <c r="A78257">
        <v>1.0158199999999999</v>
      </c>
      <c r="B78257">
        <v>3.5335700000000002E-3</v>
      </c>
    </row>
    <row r="78258" spans="1:2" x14ac:dyDescent="0.25">
      <c r="A78258">
        <v>1.0158499999999999</v>
      </c>
      <c r="B78258">
        <v>3.5335700000000002E-3</v>
      </c>
    </row>
    <row r="78259" spans="1:2" x14ac:dyDescent="0.25">
      <c r="A78259">
        <v>1.0158799999999999</v>
      </c>
      <c r="B78259">
        <v>3.5335700000000002E-3</v>
      </c>
    </row>
    <row r="78260" spans="1:2" x14ac:dyDescent="0.25">
      <c r="A78260">
        <v>1.0159100000000001</v>
      </c>
      <c r="B78260">
        <v>3.5335700000000002E-3</v>
      </c>
    </row>
    <row r="78261" spans="1:2" x14ac:dyDescent="0.25">
      <c r="A78261">
        <v>1.0159400000000001</v>
      </c>
      <c r="B78261">
        <v>3.5335700000000002E-3</v>
      </c>
    </row>
    <row r="78262" spans="1:2" x14ac:dyDescent="0.25">
      <c r="A78262">
        <v>1.01597</v>
      </c>
      <c r="B78262">
        <v>3.5335700000000002E-3</v>
      </c>
    </row>
    <row r="78263" spans="1:2" x14ac:dyDescent="0.25">
      <c r="A78263">
        <v>1.016</v>
      </c>
      <c r="B78263">
        <v>3.5335700000000002E-3</v>
      </c>
    </row>
    <row r="78264" spans="1:2" x14ac:dyDescent="0.25">
      <c r="A78264">
        <v>1.01603</v>
      </c>
      <c r="B78264">
        <v>3.5335700000000002E-3</v>
      </c>
    </row>
    <row r="78265" spans="1:2" x14ac:dyDescent="0.25">
      <c r="A78265">
        <v>1.01606</v>
      </c>
      <c r="B78265">
        <v>3.5335700000000002E-3</v>
      </c>
    </row>
    <row r="78266" spans="1:2" x14ac:dyDescent="0.25">
      <c r="A78266">
        <v>1.0160899999999999</v>
      </c>
      <c r="B78266">
        <v>3.5335700000000002E-3</v>
      </c>
    </row>
    <row r="78267" spans="1:2" x14ac:dyDescent="0.25">
      <c r="A78267">
        <v>1.0161199999999999</v>
      </c>
      <c r="B78267">
        <v>3.5335700000000002E-3</v>
      </c>
    </row>
    <row r="78268" spans="1:2" x14ac:dyDescent="0.25">
      <c r="A78268">
        <v>1.0161500000000001</v>
      </c>
      <c r="B78268">
        <v>3.5335700000000002E-3</v>
      </c>
    </row>
    <row r="78269" spans="1:2" x14ac:dyDescent="0.25">
      <c r="A78269">
        <v>1.0161800000000001</v>
      </c>
      <c r="B78269">
        <v>3.5335700000000002E-3</v>
      </c>
    </row>
    <row r="78270" spans="1:2" x14ac:dyDescent="0.25">
      <c r="A78270">
        <v>1.0162199999999999</v>
      </c>
      <c r="B78270">
        <v>3.5335700000000002E-3</v>
      </c>
    </row>
    <row r="78271" spans="1:2" x14ac:dyDescent="0.25">
      <c r="A78271">
        <v>1.0162500000000001</v>
      </c>
      <c r="B78271">
        <v>3.5335700000000002E-3</v>
      </c>
    </row>
    <row r="78272" spans="1:2" x14ac:dyDescent="0.25">
      <c r="A78272">
        <v>1.0162800000000001</v>
      </c>
      <c r="B78272">
        <v>1.0600699999999999E-2</v>
      </c>
    </row>
    <row r="78273" spans="1:2" x14ac:dyDescent="0.25">
      <c r="A78273">
        <v>1.01631</v>
      </c>
      <c r="B78273">
        <v>3.5335700000000002E-3</v>
      </c>
    </row>
    <row r="78274" spans="1:2" x14ac:dyDescent="0.25">
      <c r="A78274">
        <v>1.01634</v>
      </c>
      <c r="B78274">
        <v>3.5335700000000002E-3</v>
      </c>
    </row>
    <row r="78275" spans="1:2" x14ac:dyDescent="0.25">
      <c r="A78275">
        <v>1.01637</v>
      </c>
      <c r="B78275">
        <v>-3.5335700000000002E-3</v>
      </c>
    </row>
    <row r="78276" spans="1:2" x14ac:dyDescent="0.25">
      <c r="A78276">
        <v>1.0164</v>
      </c>
      <c r="B78276">
        <v>3.5335700000000002E-3</v>
      </c>
    </row>
    <row r="78277" spans="1:2" x14ac:dyDescent="0.25">
      <c r="A78277">
        <v>1.0164299999999999</v>
      </c>
      <c r="B78277">
        <v>-3.5335700000000002E-3</v>
      </c>
    </row>
    <row r="78278" spans="1:2" x14ac:dyDescent="0.25">
      <c r="A78278">
        <v>1.0164599999999999</v>
      </c>
      <c r="B78278">
        <v>3.5335700000000002E-3</v>
      </c>
    </row>
    <row r="78279" spans="1:2" x14ac:dyDescent="0.25">
      <c r="A78279">
        <v>1.0164899999999999</v>
      </c>
      <c r="B78279">
        <v>-3.5335700000000002E-3</v>
      </c>
    </row>
    <row r="78280" spans="1:2" x14ac:dyDescent="0.25">
      <c r="A78280">
        <v>1.0165200000000001</v>
      </c>
      <c r="B78280">
        <v>-3.5335700000000002E-3</v>
      </c>
    </row>
    <row r="78281" spans="1:2" x14ac:dyDescent="0.25">
      <c r="A78281">
        <v>1.0165500000000001</v>
      </c>
      <c r="B78281">
        <v>-3.5335700000000002E-3</v>
      </c>
    </row>
    <row r="78282" spans="1:2" x14ac:dyDescent="0.25">
      <c r="A78282">
        <v>1.01658</v>
      </c>
      <c r="B78282">
        <v>3.5335700000000002E-3</v>
      </c>
    </row>
    <row r="78283" spans="1:2" x14ac:dyDescent="0.25">
      <c r="A78283">
        <v>1.01661</v>
      </c>
      <c r="B78283">
        <v>3.5335700000000002E-3</v>
      </c>
    </row>
    <row r="78284" spans="1:2" x14ac:dyDescent="0.25">
      <c r="A78284">
        <v>1.01664</v>
      </c>
      <c r="B78284">
        <v>3.5335700000000002E-3</v>
      </c>
    </row>
    <row r="78285" spans="1:2" x14ac:dyDescent="0.25">
      <c r="A78285">
        <v>1.01667</v>
      </c>
      <c r="B78285">
        <v>3.5335700000000002E-3</v>
      </c>
    </row>
    <row r="78286" spans="1:2" x14ac:dyDescent="0.25">
      <c r="A78286">
        <v>1.0166999999999999</v>
      </c>
      <c r="B78286">
        <v>3.5335700000000002E-3</v>
      </c>
    </row>
    <row r="78287" spans="1:2" x14ac:dyDescent="0.25">
      <c r="A78287">
        <v>1.0167299999999999</v>
      </c>
      <c r="B78287">
        <v>3.5335700000000002E-3</v>
      </c>
    </row>
    <row r="78288" spans="1:2" x14ac:dyDescent="0.25">
      <c r="A78288">
        <v>1.0167600000000001</v>
      </c>
      <c r="B78288">
        <v>3.5335700000000002E-3</v>
      </c>
    </row>
    <row r="78289" spans="1:2" x14ac:dyDescent="0.25">
      <c r="A78289">
        <v>1.0167900000000001</v>
      </c>
      <c r="B78289">
        <v>3.5335700000000002E-3</v>
      </c>
    </row>
    <row r="78290" spans="1:2" x14ac:dyDescent="0.25">
      <c r="A78290">
        <v>1.0168200000000001</v>
      </c>
      <c r="B78290">
        <v>3.5335700000000002E-3</v>
      </c>
    </row>
    <row r="78291" spans="1:2" x14ac:dyDescent="0.25">
      <c r="A78291">
        <v>1.01685</v>
      </c>
      <c r="B78291">
        <v>3.5335700000000002E-3</v>
      </c>
    </row>
    <row r="78292" spans="1:2" x14ac:dyDescent="0.25">
      <c r="A78292">
        <v>1.01688</v>
      </c>
      <c r="B78292">
        <v>3.5335700000000002E-3</v>
      </c>
    </row>
    <row r="78293" spans="1:2" x14ac:dyDescent="0.25">
      <c r="A78293">
        <v>1.01691</v>
      </c>
      <c r="B78293">
        <v>3.5335700000000002E-3</v>
      </c>
    </row>
    <row r="78294" spans="1:2" x14ac:dyDescent="0.25">
      <c r="A78294">
        <v>1.01694</v>
      </c>
      <c r="B78294">
        <v>3.5335700000000002E-3</v>
      </c>
    </row>
    <row r="78295" spans="1:2" x14ac:dyDescent="0.25">
      <c r="A78295">
        <v>1.0169699999999999</v>
      </c>
      <c r="B78295">
        <v>3.5335700000000002E-3</v>
      </c>
    </row>
    <row r="78296" spans="1:2" x14ac:dyDescent="0.25">
      <c r="A78296">
        <v>1.0169999999999999</v>
      </c>
      <c r="B78296">
        <v>3.5335700000000002E-3</v>
      </c>
    </row>
    <row r="78297" spans="1:2" x14ac:dyDescent="0.25">
      <c r="A78297">
        <v>1.0170300000000001</v>
      </c>
      <c r="B78297">
        <v>3.5335700000000002E-3</v>
      </c>
    </row>
    <row r="78298" spans="1:2" x14ac:dyDescent="0.25">
      <c r="A78298">
        <v>1.0170600000000001</v>
      </c>
      <c r="B78298">
        <v>3.5335700000000002E-3</v>
      </c>
    </row>
    <row r="78299" spans="1:2" x14ac:dyDescent="0.25">
      <c r="A78299">
        <v>1.01709</v>
      </c>
      <c r="B78299">
        <v>3.5335700000000002E-3</v>
      </c>
    </row>
    <row r="78300" spans="1:2" x14ac:dyDescent="0.25">
      <c r="A78300">
        <v>1.01712</v>
      </c>
      <c r="B78300">
        <v>3.5335700000000002E-3</v>
      </c>
    </row>
    <row r="78301" spans="1:2" x14ac:dyDescent="0.25">
      <c r="A78301">
        <v>1.01715</v>
      </c>
      <c r="B78301">
        <v>3.5335700000000002E-3</v>
      </c>
    </row>
    <row r="78302" spans="1:2" x14ac:dyDescent="0.25">
      <c r="A78302">
        <v>1.01718</v>
      </c>
      <c r="B78302">
        <v>3.5335700000000002E-3</v>
      </c>
    </row>
    <row r="78303" spans="1:2" x14ac:dyDescent="0.25">
      <c r="A78303">
        <v>1.0172099999999999</v>
      </c>
      <c r="B78303">
        <v>3.5335700000000002E-3</v>
      </c>
    </row>
    <row r="78304" spans="1:2" x14ac:dyDescent="0.25">
      <c r="A78304">
        <v>1.0172399999999999</v>
      </c>
      <c r="B78304">
        <v>3.5335700000000002E-3</v>
      </c>
    </row>
    <row r="78305" spans="1:2" x14ac:dyDescent="0.25">
      <c r="A78305">
        <v>1.0172699999999999</v>
      </c>
      <c r="B78305">
        <v>3.5335700000000002E-3</v>
      </c>
    </row>
    <row r="78306" spans="1:2" x14ac:dyDescent="0.25">
      <c r="A78306">
        <v>1.0173000000000001</v>
      </c>
      <c r="B78306">
        <v>3.5335700000000002E-3</v>
      </c>
    </row>
    <row r="78307" spans="1:2" x14ac:dyDescent="0.25">
      <c r="A78307">
        <v>1.0173300000000001</v>
      </c>
      <c r="B78307">
        <v>3.5335700000000002E-3</v>
      </c>
    </row>
    <row r="78308" spans="1:2" x14ac:dyDescent="0.25">
      <c r="A78308">
        <v>1.01736</v>
      </c>
      <c r="B78308">
        <v>3.5335700000000002E-3</v>
      </c>
    </row>
    <row r="78309" spans="1:2" x14ac:dyDescent="0.25">
      <c r="A78309">
        <v>1.01739</v>
      </c>
      <c r="B78309">
        <v>3.5335700000000002E-3</v>
      </c>
    </row>
    <row r="78310" spans="1:2" x14ac:dyDescent="0.25">
      <c r="A78310">
        <v>1.01742</v>
      </c>
      <c r="B78310">
        <v>3.5335700000000002E-3</v>
      </c>
    </row>
    <row r="78311" spans="1:2" x14ac:dyDescent="0.25">
      <c r="A78311">
        <v>1.01746</v>
      </c>
      <c r="B78311">
        <v>3.5335700000000002E-3</v>
      </c>
    </row>
    <row r="78312" spans="1:2" x14ac:dyDescent="0.25">
      <c r="A78312">
        <v>1.01749</v>
      </c>
      <c r="B78312">
        <v>3.5335700000000002E-3</v>
      </c>
    </row>
    <row r="78313" spans="1:2" x14ac:dyDescent="0.25">
      <c r="A78313">
        <v>1.01752</v>
      </c>
      <c r="B78313">
        <v>3.5335700000000002E-3</v>
      </c>
    </row>
    <row r="78314" spans="1:2" x14ac:dyDescent="0.25">
      <c r="A78314">
        <v>1.01755</v>
      </c>
      <c r="B78314">
        <v>3.5335700000000002E-3</v>
      </c>
    </row>
    <row r="78315" spans="1:2" x14ac:dyDescent="0.25">
      <c r="A78315">
        <v>1.0175799999999999</v>
      </c>
      <c r="B78315">
        <v>3.5335700000000002E-3</v>
      </c>
    </row>
    <row r="78316" spans="1:2" x14ac:dyDescent="0.25">
      <c r="A78316">
        <v>1.0176099999999999</v>
      </c>
      <c r="B78316">
        <v>3.5335700000000002E-3</v>
      </c>
    </row>
    <row r="78317" spans="1:2" x14ac:dyDescent="0.25">
      <c r="A78317">
        <v>1.0176400000000001</v>
      </c>
      <c r="B78317">
        <v>3.5335700000000002E-3</v>
      </c>
    </row>
    <row r="78318" spans="1:2" x14ac:dyDescent="0.25">
      <c r="A78318">
        <v>1.0176700000000001</v>
      </c>
      <c r="B78318">
        <v>3.5335700000000002E-3</v>
      </c>
    </row>
    <row r="78319" spans="1:2" x14ac:dyDescent="0.25">
      <c r="A78319">
        <v>1.0177</v>
      </c>
      <c r="B78319">
        <v>3.5335700000000002E-3</v>
      </c>
    </row>
    <row r="78320" spans="1:2" x14ac:dyDescent="0.25">
      <c r="A78320">
        <v>1.01773</v>
      </c>
      <c r="B78320">
        <v>3.5335700000000002E-3</v>
      </c>
    </row>
    <row r="78321" spans="1:2" x14ac:dyDescent="0.25">
      <c r="A78321">
        <v>1.01776</v>
      </c>
      <c r="B78321">
        <v>3.5335700000000002E-3</v>
      </c>
    </row>
    <row r="78322" spans="1:2" x14ac:dyDescent="0.25">
      <c r="A78322">
        <v>1.01779</v>
      </c>
      <c r="B78322">
        <v>3.5335700000000002E-3</v>
      </c>
    </row>
    <row r="78323" spans="1:2" x14ac:dyDescent="0.25">
      <c r="A78323">
        <v>1.0178199999999999</v>
      </c>
      <c r="B78323">
        <v>3.5335700000000002E-3</v>
      </c>
    </row>
    <row r="78324" spans="1:2" x14ac:dyDescent="0.25">
      <c r="A78324">
        <v>1.0178499999999999</v>
      </c>
      <c r="B78324">
        <v>3.5335700000000002E-3</v>
      </c>
    </row>
    <row r="78325" spans="1:2" x14ac:dyDescent="0.25">
      <c r="A78325">
        <v>1.0178799999999999</v>
      </c>
      <c r="B78325">
        <v>3.5335700000000002E-3</v>
      </c>
    </row>
    <row r="78326" spans="1:2" x14ac:dyDescent="0.25">
      <c r="A78326">
        <v>1.0179100000000001</v>
      </c>
      <c r="B78326">
        <v>3.5335700000000002E-3</v>
      </c>
    </row>
    <row r="78327" spans="1:2" x14ac:dyDescent="0.25">
      <c r="A78327">
        <v>1.0179400000000001</v>
      </c>
      <c r="B78327">
        <v>3.5335700000000002E-3</v>
      </c>
    </row>
    <row r="78328" spans="1:2" x14ac:dyDescent="0.25">
      <c r="A78328">
        <v>1.01797</v>
      </c>
      <c r="B78328">
        <v>3.5335700000000002E-3</v>
      </c>
    </row>
    <row r="78329" spans="1:2" x14ac:dyDescent="0.25">
      <c r="A78329">
        <v>1.018</v>
      </c>
      <c r="B78329">
        <v>3.5335700000000002E-3</v>
      </c>
    </row>
    <row r="78330" spans="1:2" x14ac:dyDescent="0.25">
      <c r="A78330">
        <v>1.01803</v>
      </c>
      <c r="B78330">
        <v>3.5335700000000002E-3</v>
      </c>
    </row>
    <row r="78331" spans="1:2" x14ac:dyDescent="0.25">
      <c r="A78331">
        <v>1.01806</v>
      </c>
      <c r="B78331">
        <v>3.5335700000000002E-3</v>
      </c>
    </row>
    <row r="78332" spans="1:2" x14ac:dyDescent="0.25">
      <c r="A78332">
        <v>1.0180899999999999</v>
      </c>
      <c r="B78332">
        <v>3.5335700000000002E-3</v>
      </c>
    </row>
    <row r="78333" spans="1:2" x14ac:dyDescent="0.25">
      <c r="A78333">
        <v>1.0181199999999999</v>
      </c>
      <c r="B78333">
        <v>3.5335700000000002E-3</v>
      </c>
    </row>
    <row r="78334" spans="1:2" x14ac:dyDescent="0.25">
      <c r="A78334">
        <v>1.0181500000000001</v>
      </c>
      <c r="B78334">
        <v>3.5335700000000002E-3</v>
      </c>
    </row>
    <row r="78335" spans="1:2" x14ac:dyDescent="0.25">
      <c r="A78335">
        <v>1.0181800000000001</v>
      </c>
      <c r="B78335">
        <v>3.5335700000000002E-3</v>
      </c>
    </row>
    <row r="78336" spans="1:2" x14ac:dyDescent="0.25">
      <c r="A78336">
        <v>1.0182100000000001</v>
      </c>
      <c r="B78336">
        <v>3.5335700000000002E-3</v>
      </c>
    </row>
    <row r="78337" spans="1:2" x14ac:dyDescent="0.25">
      <c r="A78337">
        <v>1.01824</v>
      </c>
      <c r="B78337">
        <v>3.5335700000000002E-3</v>
      </c>
    </row>
    <row r="78338" spans="1:2" x14ac:dyDescent="0.25">
      <c r="A78338">
        <v>1.01827</v>
      </c>
      <c r="B78338">
        <v>3.5335700000000002E-3</v>
      </c>
    </row>
    <row r="78339" spans="1:2" x14ac:dyDescent="0.25">
      <c r="A78339">
        <v>1.0183</v>
      </c>
      <c r="B78339">
        <v>3.5335700000000002E-3</v>
      </c>
    </row>
    <row r="78340" spans="1:2" x14ac:dyDescent="0.25">
      <c r="A78340">
        <v>1.01833</v>
      </c>
      <c r="B78340">
        <v>3.5335700000000002E-3</v>
      </c>
    </row>
    <row r="78341" spans="1:2" x14ac:dyDescent="0.25">
      <c r="A78341">
        <v>1.0183599999999999</v>
      </c>
      <c r="B78341">
        <v>3.5335700000000002E-3</v>
      </c>
    </row>
    <row r="78342" spans="1:2" x14ac:dyDescent="0.25">
      <c r="A78342">
        <v>1.0183899999999999</v>
      </c>
      <c r="B78342">
        <v>3.5335700000000002E-3</v>
      </c>
    </row>
    <row r="78343" spans="1:2" x14ac:dyDescent="0.25">
      <c r="A78343">
        <v>1.0184200000000001</v>
      </c>
      <c r="B78343">
        <v>3.5335700000000002E-3</v>
      </c>
    </row>
    <row r="78344" spans="1:2" x14ac:dyDescent="0.25">
      <c r="A78344">
        <v>1.0184500000000001</v>
      </c>
      <c r="B78344">
        <v>3.5335700000000002E-3</v>
      </c>
    </row>
    <row r="78345" spans="1:2" x14ac:dyDescent="0.25">
      <c r="A78345">
        <v>1.0184800000000001</v>
      </c>
      <c r="B78345">
        <v>3.5335700000000002E-3</v>
      </c>
    </row>
    <row r="78346" spans="1:2" x14ac:dyDescent="0.25">
      <c r="A78346">
        <v>1.01851</v>
      </c>
      <c r="B78346">
        <v>3.5335700000000002E-3</v>
      </c>
    </row>
    <row r="78347" spans="1:2" x14ac:dyDescent="0.25">
      <c r="A78347">
        <v>1.01854</v>
      </c>
      <c r="B78347">
        <v>3.5335700000000002E-3</v>
      </c>
    </row>
    <row r="78348" spans="1:2" x14ac:dyDescent="0.25">
      <c r="A78348">
        <v>1.01857</v>
      </c>
      <c r="B78348">
        <v>3.5335700000000002E-3</v>
      </c>
    </row>
    <row r="78349" spans="1:2" x14ac:dyDescent="0.25">
      <c r="A78349">
        <v>1.0185999999999999</v>
      </c>
      <c r="B78349">
        <v>3.5335700000000002E-3</v>
      </c>
    </row>
    <row r="78350" spans="1:2" x14ac:dyDescent="0.25">
      <c r="A78350">
        <v>1.0186299999999999</v>
      </c>
      <c r="B78350">
        <v>3.5335700000000002E-3</v>
      </c>
    </row>
    <row r="78351" spans="1:2" x14ac:dyDescent="0.25">
      <c r="A78351">
        <v>1.0186599999999999</v>
      </c>
      <c r="B78351">
        <v>3.5335700000000002E-3</v>
      </c>
    </row>
    <row r="78352" spans="1:2" x14ac:dyDescent="0.25">
      <c r="A78352">
        <v>1.0186900000000001</v>
      </c>
      <c r="B78352">
        <v>3.5335700000000002E-3</v>
      </c>
    </row>
    <row r="78353" spans="1:2" x14ac:dyDescent="0.25">
      <c r="A78353">
        <v>1.0187299999999999</v>
      </c>
      <c r="B78353">
        <v>3.5335700000000002E-3</v>
      </c>
    </row>
    <row r="78354" spans="1:2" x14ac:dyDescent="0.25">
      <c r="A78354">
        <v>1.0187600000000001</v>
      </c>
      <c r="B78354">
        <v>3.5335700000000002E-3</v>
      </c>
    </row>
    <row r="78355" spans="1:2" x14ac:dyDescent="0.25">
      <c r="A78355">
        <v>1.0187900000000001</v>
      </c>
      <c r="B78355">
        <v>-3.5335700000000002E-3</v>
      </c>
    </row>
    <row r="78356" spans="1:2" x14ac:dyDescent="0.25">
      <c r="A78356">
        <v>1.0188200000000001</v>
      </c>
      <c r="B78356">
        <v>3.5335700000000002E-3</v>
      </c>
    </row>
    <row r="78357" spans="1:2" x14ac:dyDescent="0.25">
      <c r="A78357">
        <v>1.01885</v>
      </c>
      <c r="B78357">
        <v>3.5335700000000002E-3</v>
      </c>
    </row>
    <row r="78358" spans="1:2" x14ac:dyDescent="0.25">
      <c r="A78358">
        <v>1.01888</v>
      </c>
      <c r="B78358">
        <v>3.5335700000000002E-3</v>
      </c>
    </row>
    <row r="78359" spans="1:2" x14ac:dyDescent="0.25">
      <c r="A78359">
        <v>1.01891</v>
      </c>
      <c r="B78359">
        <v>3.5335700000000002E-3</v>
      </c>
    </row>
    <row r="78360" spans="1:2" x14ac:dyDescent="0.25">
      <c r="A78360">
        <v>1.01894</v>
      </c>
      <c r="B78360">
        <v>3.5335700000000002E-3</v>
      </c>
    </row>
    <row r="78361" spans="1:2" x14ac:dyDescent="0.25">
      <c r="A78361">
        <v>1.0189699999999999</v>
      </c>
      <c r="B78361">
        <v>3.5335700000000002E-3</v>
      </c>
    </row>
    <row r="78362" spans="1:2" x14ac:dyDescent="0.25">
      <c r="A78362">
        <v>1.0189999999999999</v>
      </c>
      <c r="B78362">
        <v>3.5335700000000002E-3</v>
      </c>
    </row>
    <row r="78363" spans="1:2" x14ac:dyDescent="0.25">
      <c r="A78363">
        <v>1.0190300000000001</v>
      </c>
      <c r="B78363">
        <v>3.5335700000000002E-3</v>
      </c>
    </row>
    <row r="78364" spans="1:2" x14ac:dyDescent="0.25">
      <c r="A78364">
        <v>1.0190600000000001</v>
      </c>
      <c r="B78364">
        <v>3.5335700000000002E-3</v>
      </c>
    </row>
    <row r="78365" spans="1:2" x14ac:dyDescent="0.25">
      <c r="A78365">
        <v>1.0190900000000001</v>
      </c>
      <c r="B78365">
        <v>-3.5335700000000002E-3</v>
      </c>
    </row>
    <row r="78366" spans="1:2" x14ac:dyDescent="0.25">
      <c r="A78366">
        <v>1.01912</v>
      </c>
      <c r="B78366">
        <v>3.5335700000000002E-3</v>
      </c>
    </row>
    <row r="78367" spans="1:2" x14ac:dyDescent="0.25">
      <c r="A78367">
        <v>1.01915</v>
      </c>
      <c r="B78367">
        <v>3.5335700000000002E-3</v>
      </c>
    </row>
    <row r="78368" spans="1:2" x14ac:dyDescent="0.25">
      <c r="A78368">
        <v>1.01918</v>
      </c>
      <c r="B78368">
        <v>3.5335700000000002E-3</v>
      </c>
    </row>
    <row r="78369" spans="1:2" x14ac:dyDescent="0.25">
      <c r="A78369">
        <v>1.0192099999999999</v>
      </c>
      <c r="B78369">
        <v>3.5335700000000002E-3</v>
      </c>
    </row>
    <row r="78370" spans="1:2" x14ac:dyDescent="0.25">
      <c r="A78370">
        <v>1.0192399999999999</v>
      </c>
      <c r="B78370">
        <v>3.5335700000000002E-3</v>
      </c>
    </row>
    <row r="78371" spans="1:2" x14ac:dyDescent="0.25">
      <c r="A78371">
        <v>1.0192699999999999</v>
      </c>
      <c r="B78371">
        <v>3.5335700000000002E-3</v>
      </c>
    </row>
    <row r="78372" spans="1:2" x14ac:dyDescent="0.25">
      <c r="A78372">
        <v>1.0193000000000001</v>
      </c>
      <c r="B78372">
        <v>3.5335700000000002E-3</v>
      </c>
    </row>
    <row r="78373" spans="1:2" x14ac:dyDescent="0.25">
      <c r="A78373">
        <v>1.0193300000000001</v>
      </c>
      <c r="B78373">
        <v>-3.5335700000000002E-3</v>
      </c>
    </row>
    <row r="78374" spans="1:2" x14ac:dyDescent="0.25">
      <c r="A78374">
        <v>1.01936</v>
      </c>
      <c r="B78374">
        <v>3.5335700000000002E-3</v>
      </c>
    </row>
    <row r="78375" spans="1:2" x14ac:dyDescent="0.25">
      <c r="A78375">
        <v>1.01939</v>
      </c>
      <c r="B78375">
        <v>3.5335700000000002E-3</v>
      </c>
    </row>
    <row r="78376" spans="1:2" x14ac:dyDescent="0.25">
      <c r="A78376">
        <v>1.01942</v>
      </c>
      <c r="B78376">
        <v>3.5335700000000002E-3</v>
      </c>
    </row>
    <row r="78377" spans="1:2" x14ac:dyDescent="0.25">
      <c r="A78377">
        <v>1.01945</v>
      </c>
      <c r="B78377">
        <v>3.5335700000000002E-3</v>
      </c>
    </row>
    <row r="78378" spans="1:2" x14ac:dyDescent="0.25">
      <c r="A78378">
        <v>1.0194799999999999</v>
      </c>
      <c r="B78378">
        <v>3.5335700000000002E-3</v>
      </c>
    </row>
    <row r="78379" spans="1:2" x14ac:dyDescent="0.25">
      <c r="A78379">
        <v>1.0195099999999999</v>
      </c>
      <c r="B78379">
        <v>3.5335700000000002E-3</v>
      </c>
    </row>
    <row r="78380" spans="1:2" x14ac:dyDescent="0.25">
      <c r="A78380">
        <v>1.0195399999999999</v>
      </c>
      <c r="B78380">
        <v>3.5335700000000002E-3</v>
      </c>
    </row>
    <row r="78381" spans="1:2" x14ac:dyDescent="0.25">
      <c r="A78381">
        <v>1.0195700000000001</v>
      </c>
      <c r="B78381">
        <v>3.5335700000000002E-3</v>
      </c>
    </row>
    <row r="78382" spans="1:2" x14ac:dyDescent="0.25">
      <c r="A78382">
        <v>1.0196000000000001</v>
      </c>
      <c r="B78382">
        <v>3.5335700000000002E-3</v>
      </c>
    </row>
    <row r="78383" spans="1:2" x14ac:dyDescent="0.25">
      <c r="A78383">
        <v>1.01963</v>
      </c>
      <c r="B78383">
        <v>3.5335700000000002E-3</v>
      </c>
    </row>
    <row r="78384" spans="1:2" x14ac:dyDescent="0.25">
      <c r="A78384">
        <v>1.01966</v>
      </c>
      <c r="B78384">
        <v>3.5335700000000002E-3</v>
      </c>
    </row>
    <row r="78385" spans="1:2" x14ac:dyDescent="0.25">
      <c r="A78385">
        <v>1.01969</v>
      </c>
      <c r="B78385">
        <v>-3.5335700000000002E-3</v>
      </c>
    </row>
    <row r="78386" spans="1:2" x14ac:dyDescent="0.25">
      <c r="A78386">
        <v>1.01972</v>
      </c>
      <c r="B78386">
        <v>3.5335700000000002E-3</v>
      </c>
    </row>
    <row r="78387" spans="1:2" x14ac:dyDescent="0.25">
      <c r="A78387">
        <v>1.0197499999999999</v>
      </c>
      <c r="B78387">
        <v>3.5335700000000002E-3</v>
      </c>
    </row>
    <row r="78388" spans="1:2" x14ac:dyDescent="0.25">
      <c r="A78388">
        <v>1.0197799999999999</v>
      </c>
      <c r="B78388">
        <v>3.5335700000000002E-3</v>
      </c>
    </row>
    <row r="78389" spans="1:2" x14ac:dyDescent="0.25">
      <c r="A78389">
        <v>1.0198100000000001</v>
      </c>
      <c r="B78389">
        <v>3.5335700000000002E-3</v>
      </c>
    </row>
    <row r="78390" spans="1:2" x14ac:dyDescent="0.25">
      <c r="A78390">
        <v>1.0198400000000001</v>
      </c>
      <c r="B78390">
        <v>3.5335700000000002E-3</v>
      </c>
    </row>
    <row r="78391" spans="1:2" x14ac:dyDescent="0.25">
      <c r="A78391">
        <v>1.0198700000000001</v>
      </c>
      <c r="B78391">
        <v>-3.5335700000000002E-3</v>
      </c>
    </row>
    <row r="78392" spans="1:2" x14ac:dyDescent="0.25">
      <c r="A78392">
        <v>1.0199</v>
      </c>
      <c r="B78392">
        <v>3.5335700000000002E-3</v>
      </c>
    </row>
    <row r="78393" spans="1:2" x14ac:dyDescent="0.25">
      <c r="A78393">
        <v>1.01993</v>
      </c>
      <c r="B78393">
        <v>-3.5335700000000002E-3</v>
      </c>
    </row>
    <row r="78394" spans="1:2" x14ac:dyDescent="0.25">
      <c r="A78394">
        <v>1.01996</v>
      </c>
      <c r="B78394">
        <v>3.5335700000000002E-3</v>
      </c>
    </row>
    <row r="78395" spans="1:2" x14ac:dyDescent="0.25">
      <c r="A78395">
        <v>1.02</v>
      </c>
      <c r="B78395">
        <v>3.5335700000000002E-3</v>
      </c>
    </row>
    <row r="78396" spans="1:2" x14ac:dyDescent="0.25">
      <c r="A78396">
        <v>1.02003</v>
      </c>
      <c r="B78396">
        <v>-3.5335700000000002E-3</v>
      </c>
    </row>
    <row r="78397" spans="1:2" x14ac:dyDescent="0.25">
      <c r="A78397">
        <v>1.02006</v>
      </c>
      <c r="B78397">
        <v>3.5335700000000002E-3</v>
      </c>
    </row>
    <row r="78398" spans="1:2" x14ac:dyDescent="0.25">
      <c r="A78398">
        <v>1.0200899999999999</v>
      </c>
      <c r="B78398">
        <v>3.5335700000000002E-3</v>
      </c>
    </row>
    <row r="78399" spans="1:2" x14ac:dyDescent="0.25">
      <c r="A78399">
        <v>1.0201199999999999</v>
      </c>
      <c r="B78399">
        <v>3.5335700000000002E-3</v>
      </c>
    </row>
    <row r="78400" spans="1:2" x14ac:dyDescent="0.25">
      <c r="A78400">
        <v>1.0201499999999999</v>
      </c>
      <c r="B78400">
        <v>3.5335700000000002E-3</v>
      </c>
    </row>
    <row r="78401" spans="1:2" x14ac:dyDescent="0.25">
      <c r="A78401">
        <v>1.0201800000000001</v>
      </c>
      <c r="B78401">
        <v>3.5335700000000002E-3</v>
      </c>
    </row>
    <row r="78402" spans="1:2" x14ac:dyDescent="0.25">
      <c r="A78402">
        <v>1.0202100000000001</v>
      </c>
      <c r="B78402">
        <v>3.5335700000000002E-3</v>
      </c>
    </row>
    <row r="78403" spans="1:2" x14ac:dyDescent="0.25">
      <c r="A78403">
        <v>1.02024</v>
      </c>
      <c r="B78403">
        <v>3.5335700000000002E-3</v>
      </c>
    </row>
    <row r="78404" spans="1:2" x14ac:dyDescent="0.25">
      <c r="A78404">
        <v>1.02027</v>
      </c>
      <c r="B78404">
        <v>3.5335700000000002E-3</v>
      </c>
    </row>
    <row r="78405" spans="1:2" x14ac:dyDescent="0.25">
      <c r="A78405">
        <v>1.0203</v>
      </c>
      <c r="B78405">
        <v>-3.5335700000000002E-3</v>
      </c>
    </row>
    <row r="78406" spans="1:2" x14ac:dyDescent="0.25">
      <c r="A78406">
        <v>1.02033</v>
      </c>
      <c r="B78406">
        <v>3.5335700000000002E-3</v>
      </c>
    </row>
    <row r="78407" spans="1:2" x14ac:dyDescent="0.25">
      <c r="A78407">
        <v>1.0203599999999999</v>
      </c>
      <c r="B78407">
        <v>3.5335700000000002E-3</v>
      </c>
    </row>
    <row r="78408" spans="1:2" x14ac:dyDescent="0.25">
      <c r="A78408">
        <v>1.0203899999999999</v>
      </c>
      <c r="B78408">
        <v>3.5335700000000002E-3</v>
      </c>
    </row>
    <row r="78409" spans="1:2" x14ac:dyDescent="0.25">
      <c r="A78409">
        <v>1.0204200000000001</v>
      </c>
      <c r="B78409">
        <v>3.5335700000000002E-3</v>
      </c>
    </row>
    <row r="78410" spans="1:2" x14ac:dyDescent="0.25">
      <c r="A78410">
        <v>1.0204500000000001</v>
      </c>
      <c r="B78410">
        <v>3.5335700000000002E-3</v>
      </c>
    </row>
    <row r="78411" spans="1:2" x14ac:dyDescent="0.25">
      <c r="A78411">
        <v>1.0204800000000001</v>
      </c>
      <c r="B78411">
        <v>3.5335700000000002E-3</v>
      </c>
    </row>
    <row r="78412" spans="1:2" x14ac:dyDescent="0.25">
      <c r="A78412">
        <v>1.02051</v>
      </c>
      <c r="B78412">
        <v>3.5335700000000002E-3</v>
      </c>
    </row>
    <row r="78413" spans="1:2" x14ac:dyDescent="0.25">
      <c r="A78413">
        <v>1.02054</v>
      </c>
      <c r="B78413">
        <v>3.5335700000000002E-3</v>
      </c>
    </row>
    <row r="78414" spans="1:2" x14ac:dyDescent="0.25">
      <c r="A78414">
        <v>1.02057</v>
      </c>
      <c r="B78414">
        <v>3.5335700000000002E-3</v>
      </c>
    </row>
    <row r="78415" spans="1:2" x14ac:dyDescent="0.25">
      <c r="A78415">
        <v>1.0206</v>
      </c>
      <c r="B78415">
        <v>3.5335700000000002E-3</v>
      </c>
    </row>
    <row r="78416" spans="1:2" x14ac:dyDescent="0.25">
      <c r="A78416">
        <v>1.0206299999999999</v>
      </c>
      <c r="B78416">
        <v>3.5335700000000002E-3</v>
      </c>
    </row>
    <row r="78417" spans="1:2" x14ac:dyDescent="0.25">
      <c r="A78417">
        <v>1.0206599999999999</v>
      </c>
      <c r="B78417">
        <v>3.5335700000000002E-3</v>
      </c>
    </row>
    <row r="78418" spans="1:2" x14ac:dyDescent="0.25">
      <c r="A78418">
        <v>1.0206900000000001</v>
      </c>
      <c r="B78418">
        <v>3.5335700000000002E-3</v>
      </c>
    </row>
    <row r="78419" spans="1:2" x14ac:dyDescent="0.25">
      <c r="A78419">
        <v>1.0207200000000001</v>
      </c>
      <c r="B78419">
        <v>3.5335700000000002E-3</v>
      </c>
    </row>
    <row r="78420" spans="1:2" x14ac:dyDescent="0.25">
      <c r="A78420">
        <v>1.02075</v>
      </c>
      <c r="B78420">
        <v>3.5335700000000002E-3</v>
      </c>
    </row>
    <row r="78421" spans="1:2" x14ac:dyDescent="0.25">
      <c r="A78421">
        <v>1.02078</v>
      </c>
      <c r="B78421">
        <v>3.5335700000000002E-3</v>
      </c>
    </row>
    <row r="78422" spans="1:2" x14ac:dyDescent="0.25">
      <c r="A78422">
        <v>1.02081</v>
      </c>
      <c r="B78422">
        <v>3.5335700000000002E-3</v>
      </c>
    </row>
    <row r="78423" spans="1:2" x14ac:dyDescent="0.25">
      <c r="A78423">
        <v>1.02084</v>
      </c>
      <c r="B78423">
        <v>3.5335700000000002E-3</v>
      </c>
    </row>
    <row r="78424" spans="1:2" x14ac:dyDescent="0.25">
      <c r="A78424">
        <v>1.0208699999999999</v>
      </c>
      <c r="B78424">
        <v>3.5335700000000002E-3</v>
      </c>
    </row>
    <row r="78425" spans="1:2" x14ac:dyDescent="0.25">
      <c r="A78425">
        <v>1.0208999999999999</v>
      </c>
      <c r="B78425">
        <v>3.5335700000000002E-3</v>
      </c>
    </row>
    <row r="78426" spans="1:2" x14ac:dyDescent="0.25">
      <c r="A78426">
        <v>1.0209299999999999</v>
      </c>
      <c r="B78426">
        <v>3.5335700000000002E-3</v>
      </c>
    </row>
    <row r="78427" spans="1:2" x14ac:dyDescent="0.25">
      <c r="A78427">
        <v>1.0209600000000001</v>
      </c>
      <c r="B78427">
        <v>3.5335700000000002E-3</v>
      </c>
    </row>
    <row r="78428" spans="1:2" x14ac:dyDescent="0.25">
      <c r="A78428">
        <v>1.0209900000000001</v>
      </c>
      <c r="B78428">
        <v>3.5335700000000002E-3</v>
      </c>
    </row>
    <row r="78429" spans="1:2" x14ac:dyDescent="0.25">
      <c r="A78429">
        <v>1.02102</v>
      </c>
      <c r="B78429">
        <v>3.5335700000000002E-3</v>
      </c>
    </row>
    <row r="78430" spans="1:2" x14ac:dyDescent="0.25">
      <c r="A78430">
        <v>1.02105</v>
      </c>
      <c r="B78430">
        <v>3.5335700000000002E-3</v>
      </c>
    </row>
    <row r="78431" spans="1:2" x14ac:dyDescent="0.25">
      <c r="A78431">
        <v>1.02108</v>
      </c>
      <c r="B78431">
        <v>3.5335700000000002E-3</v>
      </c>
    </row>
    <row r="78432" spans="1:2" x14ac:dyDescent="0.25">
      <c r="A78432">
        <v>1.02111</v>
      </c>
      <c r="B78432">
        <v>3.5335700000000002E-3</v>
      </c>
    </row>
    <row r="78433" spans="1:2" x14ac:dyDescent="0.25">
      <c r="A78433">
        <v>1.0211399999999999</v>
      </c>
      <c r="B78433">
        <v>3.5335700000000002E-3</v>
      </c>
    </row>
    <row r="78434" spans="1:2" x14ac:dyDescent="0.25">
      <c r="A78434">
        <v>1.0211699999999999</v>
      </c>
      <c r="B78434">
        <v>3.5335700000000002E-3</v>
      </c>
    </row>
    <row r="78435" spans="1:2" x14ac:dyDescent="0.25">
      <c r="A78435">
        <v>1.0212000000000001</v>
      </c>
      <c r="B78435">
        <v>3.5335700000000002E-3</v>
      </c>
    </row>
    <row r="78436" spans="1:2" x14ac:dyDescent="0.25">
      <c r="A78436">
        <v>1.0212399999999999</v>
      </c>
      <c r="B78436">
        <v>3.5335700000000002E-3</v>
      </c>
    </row>
    <row r="78437" spans="1:2" x14ac:dyDescent="0.25">
      <c r="A78437">
        <v>1.0212699999999999</v>
      </c>
      <c r="B78437">
        <v>3.5335700000000002E-3</v>
      </c>
    </row>
    <row r="78438" spans="1:2" x14ac:dyDescent="0.25">
      <c r="A78438">
        <v>1.0213000000000001</v>
      </c>
      <c r="B78438">
        <v>3.5335700000000002E-3</v>
      </c>
    </row>
    <row r="78439" spans="1:2" x14ac:dyDescent="0.25">
      <c r="A78439">
        <v>1.0213300000000001</v>
      </c>
      <c r="B78439">
        <v>3.5335700000000002E-3</v>
      </c>
    </row>
    <row r="78440" spans="1:2" x14ac:dyDescent="0.25">
      <c r="A78440">
        <v>1.02136</v>
      </c>
      <c r="B78440">
        <v>3.5335700000000002E-3</v>
      </c>
    </row>
    <row r="78441" spans="1:2" x14ac:dyDescent="0.25">
      <c r="A78441">
        <v>1.02139</v>
      </c>
      <c r="B78441">
        <v>3.5335700000000002E-3</v>
      </c>
    </row>
    <row r="78442" spans="1:2" x14ac:dyDescent="0.25">
      <c r="A78442">
        <v>1.02142</v>
      </c>
      <c r="B78442">
        <v>-3.5335700000000002E-3</v>
      </c>
    </row>
    <row r="78443" spans="1:2" x14ac:dyDescent="0.25">
      <c r="A78443">
        <v>1.02145</v>
      </c>
      <c r="B78443">
        <v>-3.5335700000000002E-3</v>
      </c>
    </row>
    <row r="78444" spans="1:2" x14ac:dyDescent="0.25">
      <c r="A78444">
        <v>1.0214799999999999</v>
      </c>
      <c r="B78444">
        <v>-3.5335700000000002E-3</v>
      </c>
    </row>
    <row r="78445" spans="1:2" x14ac:dyDescent="0.25">
      <c r="A78445">
        <v>1.0215099999999999</v>
      </c>
      <c r="B78445">
        <v>3.5335700000000002E-3</v>
      </c>
    </row>
    <row r="78446" spans="1:2" x14ac:dyDescent="0.25">
      <c r="A78446">
        <v>1.0215399999999999</v>
      </c>
      <c r="B78446">
        <v>3.5335700000000002E-3</v>
      </c>
    </row>
    <row r="78447" spans="1:2" x14ac:dyDescent="0.25">
      <c r="A78447">
        <v>1.0215700000000001</v>
      </c>
      <c r="B78447">
        <v>3.5335700000000002E-3</v>
      </c>
    </row>
    <row r="78448" spans="1:2" x14ac:dyDescent="0.25">
      <c r="A78448">
        <v>1.0216000000000001</v>
      </c>
      <c r="B78448">
        <v>3.5335700000000002E-3</v>
      </c>
    </row>
    <row r="78449" spans="1:2" x14ac:dyDescent="0.25">
      <c r="A78449">
        <v>1.02163</v>
      </c>
      <c r="B78449">
        <v>3.5335700000000002E-3</v>
      </c>
    </row>
    <row r="78450" spans="1:2" x14ac:dyDescent="0.25">
      <c r="A78450">
        <v>1.02166</v>
      </c>
      <c r="B78450">
        <v>3.5335700000000002E-3</v>
      </c>
    </row>
    <row r="78451" spans="1:2" x14ac:dyDescent="0.25">
      <c r="A78451">
        <v>1.02169</v>
      </c>
      <c r="B78451">
        <v>3.5335700000000002E-3</v>
      </c>
    </row>
    <row r="78452" spans="1:2" x14ac:dyDescent="0.25">
      <c r="A78452">
        <v>1.02172</v>
      </c>
      <c r="B78452">
        <v>3.5335700000000002E-3</v>
      </c>
    </row>
    <row r="78453" spans="1:2" x14ac:dyDescent="0.25">
      <c r="A78453">
        <v>1.0217499999999999</v>
      </c>
      <c r="B78453">
        <v>3.5335700000000002E-3</v>
      </c>
    </row>
    <row r="78454" spans="1:2" x14ac:dyDescent="0.25">
      <c r="A78454">
        <v>1.0217799999999999</v>
      </c>
      <c r="B78454">
        <v>3.5335700000000002E-3</v>
      </c>
    </row>
    <row r="78455" spans="1:2" x14ac:dyDescent="0.25">
      <c r="A78455">
        <v>1.0218100000000001</v>
      </c>
      <c r="B78455">
        <v>3.5335700000000002E-3</v>
      </c>
    </row>
    <row r="78456" spans="1:2" x14ac:dyDescent="0.25">
      <c r="A78456">
        <v>1.0218400000000001</v>
      </c>
      <c r="B78456">
        <v>1.0600699999999999E-2</v>
      </c>
    </row>
    <row r="78457" spans="1:2" x14ac:dyDescent="0.25">
      <c r="A78457">
        <v>1.0218700000000001</v>
      </c>
      <c r="B78457">
        <v>3.5335700000000002E-3</v>
      </c>
    </row>
    <row r="78458" spans="1:2" x14ac:dyDescent="0.25">
      <c r="A78458">
        <v>1.0219</v>
      </c>
      <c r="B78458">
        <v>3.5335700000000002E-3</v>
      </c>
    </row>
    <row r="78459" spans="1:2" x14ac:dyDescent="0.25">
      <c r="A78459">
        <v>1.02193</v>
      </c>
      <c r="B78459">
        <v>3.5335700000000002E-3</v>
      </c>
    </row>
    <row r="78460" spans="1:2" x14ac:dyDescent="0.25">
      <c r="A78460">
        <v>1.02196</v>
      </c>
      <c r="B78460">
        <v>3.5335700000000002E-3</v>
      </c>
    </row>
    <row r="78461" spans="1:2" x14ac:dyDescent="0.25">
      <c r="A78461">
        <v>1.02199</v>
      </c>
      <c r="B78461">
        <v>3.5335700000000002E-3</v>
      </c>
    </row>
    <row r="78462" spans="1:2" x14ac:dyDescent="0.25">
      <c r="A78462">
        <v>1.0220199999999999</v>
      </c>
      <c r="B78462">
        <v>3.5335700000000002E-3</v>
      </c>
    </row>
    <row r="78463" spans="1:2" x14ac:dyDescent="0.25">
      <c r="A78463">
        <v>1.0220499999999999</v>
      </c>
      <c r="B78463">
        <v>3.5335700000000002E-3</v>
      </c>
    </row>
    <row r="78464" spans="1:2" x14ac:dyDescent="0.25">
      <c r="A78464">
        <v>1.0220800000000001</v>
      </c>
      <c r="B78464">
        <v>3.5335700000000002E-3</v>
      </c>
    </row>
    <row r="78465" spans="1:2" x14ac:dyDescent="0.25">
      <c r="A78465">
        <v>1.0221100000000001</v>
      </c>
      <c r="B78465">
        <v>3.5335700000000002E-3</v>
      </c>
    </row>
    <row r="78466" spans="1:2" x14ac:dyDescent="0.25">
      <c r="A78466">
        <v>1.02214</v>
      </c>
      <c r="B78466">
        <v>3.5335700000000002E-3</v>
      </c>
    </row>
    <row r="78467" spans="1:2" x14ac:dyDescent="0.25">
      <c r="A78467">
        <v>1.02217</v>
      </c>
      <c r="B78467">
        <v>3.5335700000000002E-3</v>
      </c>
    </row>
    <row r="78468" spans="1:2" x14ac:dyDescent="0.25">
      <c r="A78468">
        <v>1.0222</v>
      </c>
      <c r="B78468">
        <v>3.5335700000000002E-3</v>
      </c>
    </row>
    <row r="78469" spans="1:2" x14ac:dyDescent="0.25">
      <c r="A78469">
        <v>1.02223</v>
      </c>
      <c r="B78469">
        <v>-3.5335700000000002E-3</v>
      </c>
    </row>
    <row r="78470" spans="1:2" x14ac:dyDescent="0.25">
      <c r="A78470">
        <v>1.0222599999999999</v>
      </c>
      <c r="B78470">
        <v>3.5335700000000002E-3</v>
      </c>
    </row>
    <row r="78471" spans="1:2" x14ac:dyDescent="0.25">
      <c r="A78471">
        <v>1.0222899999999999</v>
      </c>
      <c r="B78471">
        <v>3.5335700000000002E-3</v>
      </c>
    </row>
    <row r="78472" spans="1:2" x14ac:dyDescent="0.25">
      <c r="A78472">
        <v>1.0223199999999999</v>
      </c>
      <c r="B78472">
        <v>3.5335700000000002E-3</v>
      </c>
    </row>
    <row r="78473" spans="1:2" x14ac:dyDescent="0.25">
      <c r="A78473">
        <v>1.0223500000000001</v>
      </c>
      <c r="B78473">
        <v>3.5335700000000002E-3</v>
      </c>
    </row>
    <row r="78474" spans="1:2" x14ac:dyDescent="0.25">
      <c r="A78474">
        <v>1.0223800000000001</v>
      </c>
      <c r="B78474">
        <v>3.5335700000000002E-3</v>
      </c>
    </row>
    <row r="78475" spans="1:2" x14ac:dyDescent="0.25">
      <c r="A78475">
        <v>1.02241</v>
      </c>
      <c r="B78475">
        <v>-3.5335700000000002E-3</v>
      </c>
    </row>
    <row r="78476" spans="1:2" x14ac:dyDescent="0.25">
      <c r="A78476">
        <v>1.02244</v>
      </c>
      <c r="B78476">
        <v>3.5335700000000002E-3</v>
      </c>
    </row>
    <row r="78477" spans="1:2" x14ac:dyDescent="0.25">
      <c r="A78477">
        <v>1.02247</v>
      </c>
      <c r="B78477">
        <v>3.5335700000000002E-3</v>
      </c>
    </row>
    <row r="78478" spans="1:2" x14ac:dyDescent="0.25">
      <c r="A78478">
        <v>1.02251</v>
      </c>
      <c r="B78478">
        <v>3.5335700000000002E-3</v>
      </c>
    </row>
    <row r="78479" spans="1:2" x14ac:dyDescent="0.25">
      <c r="A78479">
        <v>1.02254</v>
      </c>
      <c r="B78479">
        <v>3.5335700000000002E-3</v>
      </c>
    </row>
    <row r="78480" spans="1:2" x14ac:dyDescent="0.25">
      <c r="A78480">
        <v>1.02257</v>
      </c>
      <c r="B78480">
        <v>3.5335700000000002E-3</v>
      </c>
    </row>
    <row r="78481" spans="1:2" x14ac:dyDescent="0.25">
      <c r="A78481">
        <v>1.0226</v>
      </c>
      <c r="B78481">
        <v>3.5335700000000002E-3</v>
      </c>
    </row>
    <row r="78482" spans="1:2" x14ac:dyDescent="0.25">
      <c r="A78482">
        <v>1.0226299999999999</v>
      </c>
      <c r="B78482">
        <v>3.5335700000000002E-3</v>
      </c>
    </row>
    <row r="78483" spans="1:2" x14ac:dyDescent="0.25">
      <c r="A78483">
        <v>1.0226599999999999</v>
      </c>
      <c r="B78483">
        <v>3.5335700000000002E-3</v>
      </c>
    </row>
    <row r="78484" spans="1:2" x14ac:dyDescent="0.25">
      <c r="A78484">
        <v>1.0226900000000001</v>
      </c>
      <c r="B78484">
        <v>3.5335700000000002E-3</v>
      </c>
    </row>
    <row r="78485" spans="1:2" x14ac:dyDescent="0.25">
      <c r="A78485">
        <v>1.0227200000000001</v>
      </c>
      <c r="B78485">
        <v>3.5335700000000002E-3</v>
      </c>
    </row>
    <row r="78486" spans="1:2" x14ac:dyDescent="0.25">
      <c r="A78486">
        <v>1.02275</v>
      </c>
      <c r="B78486">
        <v>3.5335700000000002E-3</v>
      </c>
    </row>
    <row r="78487" spans="1:2" x14ac:dyDescent="0.25">
      <c r="A78487">
        <v>1.02278</v>
      </c>
      <c r="B78487">
        <v>3.5335700000000002E-3</v>
      </c>
    </row>
    <row r="78488" spans="1:2" x14ac:dyDescent="0.25">
      <c r="A78488">
        <v>1.02281</v>
      </c>
      <c r="B78488">
        <v>3.5335700000000002E-3</v>
      </c>
    </row>
    <row r="78489" spans="1:2" x14ac:dyDescent="0.25">
      <c r="A78489">
        <v>1.02284</v>
      </c>
      <c r="B78489">
        <v>3.5335700000000002E-3</v>
      </c>
    </row>
    <row r="78490" spans="1:2" x14ac:dyDescent="0.25">
      <c r="A78490">
        <v>1.0228699999999999</v>
      </c>
      <c r="B78490">
        <v>-3.5335700000000002E-3</v>
      </c>
    </row>
    <row r="78491" spans="1:2" x14ac:dyDescent="0.25">
      <c r="A78491">
        <v>1.0228999999999999</v>
      </c>
      <c r="B78491">
        <v>3.5335700000000002E-3</v>
      </c>
    </row>
    <row r="78492" spans="1:2" x14ac:dyDescent="0.25">
      <c r="A78492">
        <v>1.0229299999999999</v>
      </c>
      <c r="B78492">
        <v>3.5335700000000002E-3</v>
      </c>
    </row>
    <row r="78493" spans="1:2" x14ac:dyDescent="0.25">
      <c r="A78493">
        <v>1.0229600000000001</v>
      </c>
      <c r="B78493">
        <v>3.5335700000000002E-3</v>
      </c>
    </row>
    <row r="78494" spans="1:2" x14ac:dyDescent="0.25">
      <c r="A78494">
        <v>1.0229900000000001</v>
      </c>
      <c r="B78494">
        <v>3.5335700000000002E-3</v>
      </c>
    </row>
    <row r="78495" spans="1:2" x14ac:dyDescent="0.25">
      <c r="A78495">
        <v>1.02302</v>
      </c>
      <c r="B78495">
        <v>3.5335700000000002E-3</v>
      </c>
    </row>
    <row r="78496" spans="1:2" x14ac:dyDescent="0.25">
      <c r="A78496">
        <v>1.02305</v>
      </c>
      <c r="B78496">
        <v>3.5335700000000002E-3</v>
      </c>
    </row>
    <row r="78497" spans="1:2" x14ac:dyDescent="0.25">
      <c r="A78497">
        <v>1.02308</v>
      </c>
      <c r="B78497">
        <v>3.5335700000000002E-3</v>
      </c>
    </row>
    <row r="78498" spans="1:2" x14ac:dyDescent="0.25">
      <c r="A78498">
        <v>1.02311</v>
      </c>
      <c r="B78498">
        <v>3.5335700000000002E-3</v>
      </c>
    </row>
    <row r="78499" spans="1:2" x14ac:dyDescent="0.25">
      <c r="A78499">
        <v>1.0231399999999999</v>
      </c>
      <c r="B78499">
        <v>3.5335700000000002E-3</v>
      </c>
    </row>
    <row r="78500" spans="1:2" x14ac:dyDescent="0.25">
      <c r="A78500">
        <v>1.0231699999999999</v>
      </c>
      <c r="B78500">
        <v>3.5335700000000002E-3</v>
      </c>
    </row>
    <row r="78501" spans="1:2" x14ac:dyDescent="0.25">
      <c r="A78501">
        <v>1.0232000000000001</v>
      </c>
      <c r="B78501">
        <v>3.5335700000000002E-3</v>
      </c>
    </row>
    <row r="78502" spans="1:2" x14ac:dyDescent="0.25">
      <c r="A78502">
        <v>1.0232300000000001</v>
      </c>
      <c r="B78502">
        <v>3.5335700000000002E-3</v>
      </c>
    </row>
    <row r="78503" spans="1:2" x14ac:dyDescent="0.25">
      <c r="A78503">
        <v>1.0232600000000001</v>
      </c>
      <c r="B78503">
        <v>3.5335700000000002E-3</v>
      </c>
    </row>
    <row r="78504" spans="1:2" x14ac:dyDescent="0.25">
      <c r="A78504">
        <v>1.02329</v>
      </c>
      <c r="B78504">
        <v>3.5335700000000002E-3</v>
      </c>
    </row>
    <row r="78505" spans="1:2" x14ac:dyDescent="0.25">
      <c r="A78505">
        <v>1.02332</v>
      </c>
      <c r="B78505">
        <v>3.5335700000000002E-3</v>
      </c>
    </row>
    <row r="78506" spans="1:2" x14ac:dyDescent="0.25">
      <c r="A78506">
        <v>1.02335</v>
      </c>
      <c r="B78506">
        <v>3.5335700000000002E-3</v>
      </c>
    </row>
    <row r="78507" spans="1:2" x14ac:dyDescent="0.25">
      <c r="A78507">
        <v>1.02338</v>
      </c>
      <c r="B78507">
        <v>3.5335700000000002E-3</v>
      </c>
    </row>
    <row r="78508" spans="1:2" x14ac:dyDescent="0.25">
      <c r="A78508">
        <v>1.0234099999999999</v>
      </c>
      <c r="B78508">
        <v>3.5335700000000002E-3</v>
      </c>
    </row>
    <row r="78509" spans="1:2" x14ac:dyDescent="0.25">
      <c r="A78509">
        <v>1.0234399999999999</v>
      </c>
      <c r="B78509">
        <v>3.5335700000000002E-3</v>
      </c>
    </row>
    <row r="78510" spans="1:2" x14ac:dyDescent="0.25">
      <c r="A78510">
        <v>1.0234700000000001</v>
      </c>
      <c r="B78510">
        <v>3.5335700000000002E-3</v>
      </c>
    </row>
    <row r="78511" spans="1:2" x14ac:dyDescent="0.25">
      <c r="A78511">
        <v>1.0235000000000001</v>
      </c>
      <c r="B78511">
        <v>3.5335700000000002E-3</v>
      </c>
    </row>
    <row r="78512" spans="1:2" x14ac:dyDescent="0.25">
      <c r="A78512">
        <v>1.0235300000000001</v>
      </c>
      <c r="B78512">
        <v>3.5335700000000002E-3</v>
      </c>
    </row>
    <row r="78513" spans="1:2" x14ac:dyDescent="0.25">
      <c r="A78513">
        <v>1.02356</v>
      </c>
      <c r="B78513">
        <v>3.5335700000000002E-3</v>
      </c>
    </row>
    <row r="78514" spans="1:2" x14ac:dyDescent="0.25">
      <c r="A78514">
        <v>1.02359</v>
      </c>
      <c r="B78514">
        <v>3.5335700000000002E-3</v>
      </c>
    </row>
    <row r="78515" spans="1:2" x14ac:dyDescent="0.25">
      <c r="A78515">
        <v>1.02362</v>
      </c>
      <c r="B78515">
        <v>3.5335700000000002E-3</v>
      </c>
    </row>
    <row r="78516" spans="1:2" x14ac:dyDescent="0.25">
      <c r="A78516">
        <v>1.0236499999999999</v>
      </c>
      <c r="B78516">
        <v>3.5335700000000002E-3</v>
      </c>
    </row>
    <row r="78517" spans="1:2" x14ac:dyDescent="0.25">
      <c r="A78517">
        <v>1.0236799999999999</v>
      </c>
      <c r="B78517">
        <v>3.5335700000000002E-3</v>
      </c>
    </row>
    <row r="78518" spans="1:2" x14ac:dyDescent="0.25">
      <c r="A78518">
        <v>1.0237099999999999</v>
      </c>
      <c r="B78518">
        <v>3.5335700000000002E-3</v>
      </c>
    </row>
    <row r="78519" spans="1:2" x14ac:dyDescent="0.25">
      <c r="A78519">
        <v>1.0237400000000001</v>
      </c>
      <c r="B78519">
        <v>3.5335700000000002E-3</v>
      </c>
    </row>
    <row r="78520" spans="1:2" x14ac:dyDescent="0.25">
      <c r="A78520">
        <v>1.0237799999999999</v>
      </c>
      <c r="B78520">
        <v>3.5335700000000002E-3</v>
      </c>
    </row>
    <row r="78521" spans="1:2" x14ac:dyDescent="0.25">
      <c r="A78521">
        <v>1.0238100000000001</v>
      </c>
      <c r="B78521">
        <v>3.5335700000000002E-3</v>
      </c>
    </row>
    <row r="78522" spans="1:2" x14ac:dyDescent="0.25">
      <c r="A78522">
        <v>1.0238400000000001</v>
      </c>
      <c r="B78522">
        <v>3.5335700000000002E-3</v>
      </c>
    </row>
    <row r="78523" spans="1:2" x14ac:dyDescent="0.25">
      <c r="A78523">
        <v>1.0238700000000001</v>
      </c>
      <c r="B78523">
        <v>3.5335700000000002E-3</v>
      </c>
    </row>
    <row r="78524" spans="1:2" x14ac:dyDescent="0.25">
      <c r="A78524">
        <v>1.0239</v>
      </c>
      <c r="B78524">
        <v>3.5335700000000002E-3</v>
      </c>
    </row>
    <row r="78525" spans="1:2" x14ac:dyDescent="0.25">
      <c r="A78525">
        <v>1.02393</v>
      </c>
      <c r="B78525">
        <v>3.5335700000000002E-3</v>
      </c>
    </row>
    <row r="78526" spans="1:2" x14ac:dyDescent="0.25">
      <c r="A78526">
        <v>1.02396</v>
      </c>
      <c r="B78526">
        <v>3.5335700000000002E-3</v>
      </c>
    </row>
    <row r="78527" spans="1:2" x14ac:dyDescent="0.25">
      <c r="A78527">
        <v>1.02399</v>
      </c>
      <c r="B78527">
        <v>3.5335700000000002E-3</v>
      </c>
    </row>
    <row r="78528" spans="1:2" x14ac:dyDescent="0.25">
      <c r="A78528">
        <v>1.0240199999999999</v>
      </c>
      <c r="B78528">
        <v>1.0600699999999999E-2</v>
      </c>
    </row>
    <row r="78529" spans="1:2" x14ac:dyDescent="0.25">
      <c r="A78529">
        <v>1.0240499999999999</v>
      </c>
      <c r="B78529">
        <v>3.5335700000000002E-3</v>
      </c>
    </row>
    <row r="78530" spans="1:2" x14ac:dyDescent="0.25">
      <c r="A78530">
        <v>1.0240800000000001</v>
      </c>
      <c r="B78530">
        <v>3.5335700000000002E-3</v>
      </c>
    </row>
    <row r="78531" spans="1:2" x14ac:dyDescent="0.25">
      <c r="A78531">
        <v>1.0241100000000001</v>
      </c>
      <c r="B78531">
        <v>3.5335700000000002E-3</v>
      </c>
    </row>
    <row r="78532" spans="1:2" x14ac:dyDescent="0.25">
      <c r="A78532">
        <v>1.0241400000000001</v>
      </c>
      <c r="B78532">
        <v>3.5335700000000002E-3</v>
      </c>
    </row>
    <row r="78533" spans="1:2" x14ac:dyDescent="0.25">
      <c r="A78533">
        <v>1.02417</v>
      </c>
      <c r="B78533">
        <v>3.5335700000000002E-3</v>
      </c>
    </row>
    <row r="78534" spans="1:2" x14ac:dyDescent="0.25">
      <c r="A78534">
        <v>1.0242</v>
      </c>
      <c r="B78534">
        <v>3.5335700000000002E-3</v>
      </c>
    </row>
    <row r="78535" spans="1:2" x14ac:dyDescent="0.25">
      <c r="A78535">
        <v>1.02423</v>
      </c>
      <c r="B78535">
        <v>3.5335700000000002E-3</v>
      </c>
    </row>
    <row r="78536" spans="1:2" x14ac:dyDescent="0.25">
      <c r="A78536">
        <v>1.0242599999999999</v>
      </c>
      <c r="B78536">
        <v>3.5335700000000002E-3</v>
      </c>
    </row>
    <row r="78537" spans="1:2" x14ac:dyDescent="0.25">
      <c r="A78537">
        <v>1.0242899999999999</v>
      </c>
      <c r="B78537">
        <v>3.5335700000000002E-3</v>
      </c>
    </row>
    <row r="78538" spans="1:2" x14ac:dyDescent="0.25">
      <c r="A78538">
        <v>1.0243199999999999</v>
      </c>
      <c r="B78538">
        <v>3.5335700000000002E-3</v>
      </c>
    </row>
    <row r="78539" spans="1:2" x14ac:dyDescent="0.25">
      <c r="A78539">
        <v>1.0243500000000001</v>
      </c>
      <c r="B78539">
        <v>3.5335700000000002E-3</v>
      </c>
    </row>
    <row r="78540" spans="1:2" x14ac:dyDescent="0.25">
      <c r="A78540">
        <v>1.0243800000000001</v>
      </c>
      <c r="B78540">
        <v>3.5335700000000002E-3</v>
      </c>
    </row>
    <row r="78541" spans="1:2" x14ac:dyDescent="0.25">
      <c r="A78541">
        <v>1.02441</v>
      </c>
      <c r="B78541">
        <v>3.5335700000000002E-3</v>
      </c>
    </row>
    <row r="78542" spans="1:2" x14ac:dyDescent="0.25">
      <c r="A78542">
        <v>1.02444</v>
      </c>
      <c r="B78542">
        <v>3.5335700000000002E-3</v>
      </c>
    </row>
    <row r="78543" spans="1:2" x14ac:dyDescent="0.25">
      <c r="A78543">
        <v>1.02447</v>
      </c>
      <c r="B78543">
        <v>3.5335700000000002E-3</v>
      </c>
    </row>
    <row r="78544" spans="1:2" x14ac:dyDescent="0.25">
      <c r="A78544">
        <v>1.0245</v>
      </c>
      <c r="B78544">
        <v>3.5335700000000002E-3</v>
      </c>
    </row>
    <row r="78545" spans="1:2" x14ac:dyDescent="0.25">
      <c r="A78545">
        <v>1.0245299999999999</v>
      </c>
      <c r="B78545">
        <v>3.5335700000000002E-3</v>
      </c>
    </row>
    <row r="78546" spans="1:2" x14ac:dyDescent="0.25">
      <c r="A78546">
        <v>1.0245599999999999</v>
      </c>
      <c r="B78546">
        <v>3.5335700000000002E-3</v>
      </c>
    </row>
    <row r="78547" spans="1:2" x14ac:dyDescent="0.25">
      <c r="A78547">
        <v>1.0245899999999999</v>
      </c>
      <c r="B78547">
        <v>-3.5335700000000002E-3</v>
      </c>
    </row>
    <row r="78548" spans="1:2" x14ac:dyDescent="0.25">
      <c r="A78548">
        <v>1.0246200000000001</v>
      </c>
      <c r="B78548">
        <v>3.5335700000000002E-3</v>
      </c>
    </row>
    <row r="78549" spans="1:2" x14ac:dyDescent="0.25">
      <c r="A78549">
        <v>1.0246500000000001</v>
      </c>
      <c r="B78549">
        <v>3.5335700000000002E-3</v>
      </c>
    </row>
    <row r="78550" spans="1:2" x14ac:dyDescent="0.25">
      <c r="A78550">
        <v>1.02468</v>
      </c>
      <c r="B78550">
        <v>3.5335700000000002E-3</v>
      </c>
    </row>
    <row r="78551" spans="1:2" x14ac:dyDescent="0.25">
      <c r="A78551">
        <v>1.02471</v>
      </c>
      <c r="B78551">
        <v>3.5335700000000002E-3</v>
      </c>
    </row>
    <row r="78552" spans="1:2" x14ac:dyDescent="0.25">
      <c r="A78552">
        <v>1.02474</v>
      </c>
      <c r="B78552">
        <v>3.5335700000000002E-3</v>
      </c>
    </row>
    <row r="78553" spans="1:2" x14ac:dyDescent="0.25">
      <c r="A78553">
        <v>1.02477</v>
      </c>
      <c r="B78553">
        <v>-3.5335700000000002E-3</v>
      </c>
    </row>
    <row r="78554" spans="1:2" x14ac:dyDescent="0.25">
      <c r="A78554">
        <v>1.0247999999999999</v>
      </c>
      <c r="B78554">
        <v>3.5335700000000002E-3</v>
      </c>
    </row>
    <row r="78555" spans="1:2" x14ac:dyDescent="0.25">
      <c r="A78555">
        <v>1.0248299999999999</v>
      </c>
      <c r="B78555">
        <v>3.5335700000000002E-3</v>
      </c>
    </row>
    <row r="78556" spans="1:2" x14ac:dyDescent="0.25">
      <c r="A78556">
        <v>1.0248600000000001</v>
      </c>
      <c r="B78556">
        <v>3.5335700000000002E-3</v>
      </c>
    </row>
    <row r="78557" spans="1:2" x14ac:dyDescent="0.25">
      <c r="A78557">
        <v>1.0248900000000001</v>
      </c>
      <c r="B78557">
        <v>3.5335700000000002E-3</v>
      </c>
    </row>
    <row r="78558" spans="1:2" x14ac:dyDescent="0.25">
      <c r="A78558">
        <v>1.0249200000000001</v>
      </c>
      <c r="B78558">
        <v>3.5335700000000002E-3</v>
      </c>
    </row>
    <row r="78559" spans="1:2" x14ac:dyDescent="0.25">
      <c r="A78559">
        <v>1.02495</v>
      </c>
      <c r="B78559">
        <v>3.5335700000000002E-3</v>
      </c>
    </row>
    <row r="78560" spans="1:2" x14ac:dyDescent="0.25">
      <c r="A78560">
        <v>1.02498</v>
      </c>
      <c r="B78560">
        <v>3.5335700000000002E-3</v>
      </c>
    </row>
    <row r="78561" spans="1:2" x14ac:dyDescent="0.25">
      <c r="A78561">
        <v>1.02502</v>
      </c>
      <c r="B78561">
        <v>3.5335700000000002E-3</v>
      </c>
    </row>
    <row r="78562" spans="1:2" x14ac:dyDescent="0.25">
      <c r="A78562">
        <v>1.02505</v>
      </c>
      <c r="B78562">
        <v>3.5335700000000002E-3</v>
      </c>
    </row>
    <row r="78563" spans="1:2" x14ac:dyDescent="0.25">
      <c r="A78563">
        <v>1.02508</v>
      </c>
      <c r="B78563">
        <v>-3.5335700000000002E-3</v>
      </c>
    </row>
    <row r="78564" spans="1:2" x14ac:dyDescent="0.25">
      <c r="A78564">
        <v>1.02511</v>
      </c>
      <c r="B78564">
        <v>3.5335700000000002E-3</v>
      </c>
    </row>
    <row r="78565" spans="1:2" x14ac:dyDescent="0.25">
      <c r="A78565">
        <v>1.0251399999999999</v>
      </c>
      <c r="B78565">
        <v>3.5335700000000002E-3</v>
      </c>
    </row>
    <row r="78566" spans="1:2" x14ac:dyDescent="0.25">
      <c r="A78566">
        <v>1.0251699999999999</v>
      </c>
      <c r="B78566">
        <v>3.5335700000000002E-3</v>
      </c>
    </row>
    <row r="78567" spans="1:2" x14ac:dyDescent="0.25">
      <c r="A78567">
        <v>1.0251999999999999</v>
      </c>
      <c r="B78567">
        <v>-3.5335700000000002E-3</v>
      </c>
    </row>
    <row r="78568" spans="1:2" x14ac:dyDescent="0.25">
      <c r="A78568">
        <v>1.0252300000000001</v>
      </c>
      <c r="B78568">
        <v>3.5335700000000002E-3</v>
      </c>
    </row>
    <row r="78569" spans="1:2" x14ac:dyDescent="0.25">
      <c r="A78569">
        <v>1.0252600000000001</v>
      </c>
      <c r="B78569">
        <v>3.5335700000000002E-3</v>
      </c>
    </row>
    <row r="78570" spans="1:2" x14ac:dyDescent="0.25">
      <c r="A78570">
        <v>1.02529</v>
      </c>
      <c r="B78570">
        <v>3.5335700000000002E-3</v>
      </c>
    </row>
    <row r="78571" spans="1:2" x14ac:dyDescent="0.25">
      <c r="A78571">
        <v>1.02532</v>
      </c>
      <c r="B78571">
        <v>3.5335700000000002E-3</v>
      </c>
    </row>
    <row r="78572" spans="1:2" x14ac:dyDescent="0.25">
      <c r="A78572">
        <v>1.02535</v>
      </c>
      <c r="B78572">
        <v>3.5335700000000002E-3</v>
      </c>
    </row>
    <row r="78573" spans="1:2" x14ac:dyDescent="0.25">
      <c r="A78573">
        <v>1.02538</v>
      </c>
      <c r="B78573">
        <v>3.5335700000000002E-3</v>
      </c>
    </row>
    <row r="78574" spans="1:2" x14ac:dyDescent="0.25">
      <c r="A78574">
        <v>1.0254099999999999</v>
      </c>
      <c r="B78574">
        <v>3.5335700000000002E-3</v>
      </c>
    </row>
    <row r="78575" spans="1:2" x14ac:dyDescent="0.25">
      <c r="A78575">
        <v>1.0254399999999999</v>
      </c>
      <c r="B78575">
        <v>-3.5335700000000002E-3</v>
      </c>
    </row>
    <row r="78576" spans="1:2" x14ac:dyDescent="0.25">
      <c r="A78576">
        <v>1.0254700000000001</v>
      </c>
      <c r="B78576">
        <v>3.5335700000000002E-3</v>
      </c>
    </row>
    <row r="78577" spans="1:2" x14ac:dyDescent="0.25">
      <c r="A78577">
        <v>1.0255000000000001</v>
      </c>
      <c r="B78577">
        <v>3.5335700000000002E-3</v>
      </c>
    </row>
    <row r="78578" spans="1:2" x14ac:dyDescent="0.25">
      <c r="A78578">
        <v>1.0255300000000001</v>
      </c>
      <c r="B78578">
        <v>3.5335700000000002E-3</v>
      </c>
    </row>
    <row r="78579" spans="1:2" x14ac:dyDescent="0.25">
      <c r="A78579">
        <v>1.02556</v>
      </c>
      <c r="B78579">
        <v>3.5335700000000002E-3</v>
      </c>
    </row>
    <row r="78580" spans="1:2" x14ac:dyDescent="0.25">
      <c r="A78580">
        <v>1.02559</v>
      </c>
      <c r="B78580">
        <v>3.5335700000000002E-3</v>
      </c>
    </row>
    <row r="78581" spans="1:2" x14ac:dyDescent="0.25">
      <c r="A78581">
        <v>1.02562</v>
      </c>
      <c r="B78581">
        <v>3.5335700000000002E-3</v>
      </c>
    </row>
    <row r="78582" spans="1:2" x14ac:dyDescent="0.25">
      <c r="A78582">
        <v>1.02565</v>
      </c>
      <c r="B78582">
        <v>3.5335700000000002E-3</v>
      </c>
    </row>
    <row r="78583" spans="1:2" x14ac:dyDescent="0.25">
      <c r="A78583">
        <v>1.0256799999999999</v>
      </c>
      <c r="B78583">
        <v>-3.5335700000000002E-3</v>
      </c>
    </row>
    <row r="78584" spans="1:2" x14ac:dyDescent="0.25">
      <c r="A78584">
        <v>1.0257099999999999</v>
      </c>
      <c r="B78584">
        <v>3.5335700000000002E-3</v>
      </c>
    </row>
    <row r="78585" spans="1:2" x14ac:dyDescent="0.25">
      <c r="A78585">
        <v>1.0257400000000001</v>
      </c>
      <c r="B78585">
        <v>3.5335700000000002E-3</v>
      </c>
    </row>
    <row r="78586" spans="1:2" x14ac:dyDescent="0.25">
      <c r="A78586">
        <v>1.0257700000000001</v>
      </c>
      <c r="B78586">
        <v>3.5335700000000002E-3</v>
      </c>
    </row>
    <row r="78587" spans="1:2" x14ac:dyDescent="0.25">
      <c r="A78587">
        <v>1.0258</v>
      </c>
      <c r="B78587">
        <v>3.5335700000000002E-3</v>
      </c>
    </row>
    <row r="78588" spans="1:2" x14ac:dyDescent="0.25">
      <c r="A78588">
        <v>1.02583</v>
      </c>
      <c r="B78588">
        <v>3.5335700000000002E-3</v>
      </c>
    </row>
    <row r="78589" spans="1:2" x14ac:dyDescent="0.25">
      <c r="A78589">
        <v>1.02586</v>
      </c>
      <c r="B78589">
        <v>-3.5335700000000002E-3</v>
      </c>
    </row>
    <row r="78590" spans="1:2" x14ac:dyDescent="0.25">
      <c r="A78590">
        <v>1.02589</v>
      </c>
      <c r="B78590">
        <v>3.5335700000000002E-3</v>
      </c>
    </row>
    <row r="78591" spans="1:2" x14ac:dyDescent="0.25">
      <c r="A78591">
        <v>1.0259199999999999</v>
      </c>
      <c r="B78591">
        <v>-3.5335700000000002E-3</v>
      </c>
    </row>
    <row r="78592" spans="1:2" x14ac:dyDescent="0.25">
      <c r="A78592">
        <v>1.0259499999999999</v>
      </c>
      <c r="B78592">
        <v>3.5335700000000002E-3</v>
      </c>
    </row>
    <row r="78593" spans="1:2" x14ac:dyDescent="0.25">
      <c r="A78593">
        <v>1.0259799999999999</v>
      </c>
      <c r="B78593">
        <v>3.5335700000000002E-3</v>
      </c>
    </row>
    <row r="78594" spans="1:2" x14ac:dyDescent="0.25">
      <c r="A78594">
        <v>1.0260100000000001</v>
      </c>
      <c r="B78594">
        <v>3.5335700000000002E-3</v>
      </c>
    </row>
    <row r="78595" spans="1:2" x14ac:dyDescent="0.25">
      <c r="A78595">
        <v>1.0260400000000001</v>
      </c>
      <c r="B78595">
        <v>3.5335700000000002E-3</v>
      </c>
    </row>
    <row r="78596" spans="1:2" x14ac:dyDescent="0.25">
      <c r="A78596">
        <v>1.02607</v>
      </c>
      <c r="B78596">
        <v>3.5335700000000002E-3</v>
      </c>
    </row>
    <row r="78597" spans="1:2" x14ac:dyDescent="0.25">
      <c r="A78597">
        <v>1.0261</v>
      </c>
      <c r="B78597">
        <v>3.5335700000000002E-3</v>
      </c>
    </row>
    <row r="78598" spans="1:2" x14ac:dyDescent="0.25">
      <c r="A78598">
        <v>1.02613</v>
      </c>
      <c r="B78598">
        <v>3.5335700000000002E-3</v>
      </c>
    </row>
    <row r="78599" spans="1:2" x14ac:dyDescent="0.25">
      <c r="A78599">
        <v>1.02616</v>
      </c>
      <c r="B78599">
        <v>-3.5335700000000002E-3</v>
      </c>
    </row>
    <row r="78600" spans="1:2" x14ac:dyDescent="0.25">
      <c r="A78600">
        <v>1.0261899999999999</v>
      </c>
      <c r="B78600">
        <v>3.5335700000000002E-3</v>
      </c>
    </row>
    <row r="78601" spans="1:2" x14ac:dyDescent="0.25">
      <c r="A78601">
        <v>1.0262199999999999</v>
      </c>
      <c r="B78601">
        <v>-3.5335700000000002E-3</v>
      </c>
    </row>
    <row r="78602" spans="1:2" x14ac:dyDescent="0.25">
      <c r="A78602">
        <v>1.0262500000000001</v>
      </c>
      <c r="B78602">
        <v>3.5335700000000002E-3</v>
      </c>
    </row>
    <row r="78603" spans="1:2" x14ac:dyDescent="0.25">
      <c r="A78603">
        <v>1.0262899999999999</v>
      </c>
      <c r="B78603">
        <v>3.5335700000000002E-3</v>
      </c>
    </row>
    <row r="78604" spans="1:2" x14ac:dyDescent="0.25">
      <c r="A78604">
        <v>1.0263199999999999</v>
      </c>
      <c r="B78604">
        <v>3.5335700000000002E-3</v>
      </c>
    </row>
    <row r="78605" spans="1:2" x14ac:dyDescent="0.25">
      <c r="A78605">
        <v>1.0263500000000001</v>
      </c>
      <c r="B78605">
        <v>3.5335700000000002E-3</v>
      </c>
    </row>
    <row r="78606" spans="1:2" x14ac:dyDescent="0.25">
      <c r="A78606">
        <v>1.0263800000000001</v>
      </c>
      <c r="B78606">
        <v>-3.5335700000000002E-3</v>
      </c>
    </row>
    <row r="78607" spans="1:2" x14ac:dyDescent="0.25">
      <c r="A78607">
        <v>1.02641</v>
      </c>
      <c r="B78607">
        <v>3.5335700000000002E-3</v>
      </c>
    </row>
    <row r="78608" spans="1:2" x14ac:dyDescent="0.25">
      <c r="A78608">
        <v>1.02644</v>
      </c>
      <c r="B78608">
        <v>3.5335700000000002E-3</v>
      </c>
    </row>
    <row r="78609" spans="1:2" x14ac:dyDescent="0.25">
      <c r="A78609">
        <v>1.02647</v>
      </c>
      <c r="B78609">
        <v>3.5335700000000002E-3</v>
      </c>
    </row>
    <row r="78610" spans="1:2" x14ac:dyDescent="0.25">
      <c r="A78610">
        <v>1.0265</v>
      </c>
      <c r="B78610">
        <v>3.5335700000000002E-3</v>
      </c>
    </row>
    <row r="78611" spans="1:2" x14ac:dyDescent="0.25">
      <c r="A78611">
        <v>1.0265299999999999</v>
      </c>
      <c r="B78611">
        <v>3.5335700000000002E-3</v>
      </c>
    </row>
    <row r="78612" spans="1:2" x14ac:dyDescent="0.25">
      <c r="A78612">
        <v>1.0265599999999999</v>
      </c>
      <c r="B78612">
        <v>3.5335700000000002E-3</v>
      </c>
    </row>
    <row r="78613" spans="1:2" x14ac:dyDescent="0.25">
      <c r="A78613">
        <v>1.0265899999999999</v>
      </c>
      <c r="B78613">
        <v>3.5335700000000002E-3</v>
      </c>
    </row>
    <row r="78614" spans="1:2" x14ac:dyDescent="0.25">
      <c r="A78614">
        <v>1.0266200000000001</v>
      </c>
      <c r="B78614">
        <v>1.0600699999999999E-2</v>
      </c>
    </row>
    <row r="78615" spans="1:2" x14ac:dyDescent="0.25">
      <c r="A78615">
        <v>1.0266500000000001</v>
      </c>
      <c r="B78615">
        <v>3.5335700000000002E-3</v>
      </c>
    </row>
    <row r="78616" spans="1:2" x14ac:dyDescent="0.25">
      <c r="A78616">
        <v>1.02668</v>
      </c>
      <c r="B78616">
        <v>3.5335700000000002E-3</v>
      </c>
    </row>
    <row r="78617" spans="1:2" x14ac:dyDescent="0.25">
      <c r="A78617">
        <v>1.02671</v>
      </c>
      <c r="B78617">
        <v>3.5335700000000002E-3</v>
      </c>
    </row>
    <row r="78618" spans="1:2" x14ac:dyDescent="0.25">
      <c r="A78618">
        <v>1.02674</v>
      </c>
      <c r="B78618">
        <v>3.5335700000000002E-3</v>
      </c>
    </row>
    <row r="78619" spans="1:2" x14ac:dyDescent="0.25">
      <c r="A78619">
        <v>1.02677</v>
      </c>
      <c r="B78619">
        <v>3.5335700000000002E-3</v>
      </c>
    </row>
    <row r="78620" spans="1:2" x14ac:dyDescent="0.25">
      <c r="A78620">
        <v>1.0267999999999999</v>
      </c>
      <c r="B78620">
        <v>3.5335700000000002E-3</v>
      </c>
    </row>
    <row r="78621" spans="1:2" x14ac:dyDescent="0.25">
      <c r="A78621">
        <v>1.0268299999999999</v>
      </c>
      <c r="B78621">
        <v>3.5335700000000002E-3</v>
      </c>
    </row>
    <row r="78622" spans="1:2" x14ac:dyDescent="0.25">
      <c r="A78622">
        <v>1.0268600000000001</v>
      </c>
      <c r="B78622">
        <v>3.5335700000000002E-3</v>
      </c>
    </row>
    <row r="78623" spans="1:2" x14ac:dyDescent="0.25">
      <c r="A78623">
        <v>1.0268900000000001</v>
      </c>
      <c r="B78623">
        <v>3.5335700000000002E-3</v>
      </c>
    </row>
    <row r="78624" spans="1:2" x14ac:dyDescent="0.25">
      <c r="A78624">
        <v>1.0269200000000001</v>
      </c>
      <c r="B78624">
        <v>3.5335700000000002E-3</v>
      </c>
    </row>
    <row r="78625" spans="1:2" x14ac:dyDescent="0.25">
      <c r="A78625">
        <v>1.02695</v>
      </c>
      <c r="B78625">
        <v>3.5335700000000002E-3</v>
      </c>
    </row>
    <row r="78626" spans="1:2" x14ac:dyDescent="0.25">
      <c r="A78626">
        <v>1.02698</v>
      </c>
      <c r="B78626">
        <v>3.5335700000000002E-3</v>
      </c>
    </row>
    <row r="78627" spans="1:2" x14ac:dyDescent="0.25">
      <c r="A78627">
        <v>1.02701</v>
      </c>
      <c r="B78627">
        <v>3.5335700000000002E-3</v>
      </c>
    </row>
    <row r="78628" spans="1:2" x14ac:dyDescent="0.25">
      <c r="A78628">
        <v>1.02704</v>
      </c>
      <c r="B78628">
        <v>3.5335700000000002E-3</v>
      </c>
    </row>
    <row r="78629" spans="1:2" x14ac:dyDescent="0.25">
      <c r="A78629">
        <v>1.0270699999999999</v>
      </c>
      <c r="B78629">
        <v>3.5335700000000002E-3</v>
      </c>
    </row>
    <row r="78630" spans="1:2" x14ac:dyDescent="0.25">
      <c r="A78630">
        <v>1.0270999999999999</v>
      </c>
      <c r="B78630">
        <v>3.5335700000000002E-3</v>
      </c>
    </row>
    <row r="78631" spans="1:2" x14ac:dyDescent="0.25">
      <c r="A78631">
        <v>1.0271300000000001</v>
      </c>
      <c r="B78631">
        <v>3.5335700000000002E-3</v>
      </c>
    </row>
    <row r="78632" spans="1:2" x14ac:dyDescent="0.25">
      <c r="A78632">
        <v>1.0271600000000001</v>
      </c>
      <c r="B78632">
        <v>3.5335700000000002E-3</v>
      </c>
    </row>
    <row r="78633" spans="1:2" x14ac:dyDescent="0.25">
      <c r="A78633">
        <v>1.02719</v>
      </c>
      <c r="B78633">
        <v>3.5335700000000002E-3</v>
      </c>
    </row>
    <row r="78634" spans="1:2" x14ac:dyDescent="0.25">
      <c r="A78634">
        <v>1.02722</v>
      </c>
      <c r="B78634">
        <v>3.5335700000000002E-3</v>
      </c>
    </row>
    <row r="78635" spans="1:2" x14ac:dyDescent="0.25">
      <c r="A78635">
        <v>1.02725</v>
      </c>
      <c r="B78635">
        <v>3.5335700000000002E-3</v>
      </c>
    </row>
    <row r="78636" spans="1:2" x14ac:dyDescent="0.25">
      <c r="A78636">
        <v>1.02728</v>
      </c>
      <c r="B78636">
        <v>3.5335700000000002E-3</v>
      </c>
    </row>
    <row r="78637" spans="1:2" x14ac:dyDescent="0.25">
      <c r="A78637">
        <v>1.0273099999999999</v>
      </c>
      <c r="B78637">
        <v>3.5335700000000002E-3</v>
      </c>
    </row>
    <row r="78638" spans="1:2" x14ac:dyDescent="0.25">
      <c r="A78638">
        <v>1.0273399999999999</v>
      </c>
      <c r="B78638">
        <v>3.5335700000000002E-3</v>
      </c>
    </row>
    <row r="78639" spans="1:2" x14ac:dyDescent="0.25">
      <c r="A78639">
        <v>1.0273699999999999</v>
      </c>
      <c r="B78639">
        <v>3.5335700000000002E-3</v>
      </c>
    </row>
    <row r="78640" spans="1:2" x14ac:dyDescent="0.25">
      <c r="A78640">
        <v>1.0274000000000001</v>
      </c>
      <c r="B78640">
        <v>3.5335700000000002E-3</v>
      </c>
    </row>
    <row r="78641" spans="1:2" x14ac:dyDescent="0.25">
      <c r="A78641">
        <v>1.0274300000000001</v>
      </c>
      <c r="B78641">
        <v>3.5335700000000002E-3</v>
      </c>
    </row>
    <row r="78642" spans="1:2" x14ac:dyDescent="0.25">
      <c r="A78642">
        <v>1.02746</v>
      </c>
      <c r="B78642">
        <v>3.5335700000000002E-3</v>
      </c>
    </row>
    <row r="78643" spans="1:2" x14ac:dyDescent="0.25">
      <c r="A78643">
        <v>1.02749</v>
      </c>
      <c r="B78643">
        <v>3.5335700000000002E-3</v>
      </c>
    </row>
    <row r="78644" spans="1:2" x14ac:dyDescent="0.25">
      <c r="A78644">
        <v>1.02752</v>
      </c>
      <c r="B78644">
        <v>3.5335700000000002E-3</v>
      </c>
    </row>
    <row r="78645" spans="1:2" x14ac:dyDescent="0.25">
      <c r="A78645">
        <v>1.02756</v>
      </c>
      <c r="B78645">
        <v>3.5335700000000002E-3</v>
      </c>
    </row>
    <row r="78646" spans="1:2" x14ac:dyDescent="0.25">
      <c r="A78646">
        <v>1.02759</v>
      </c>
      <c r="B78646">
        <v>3.5335700000000002E-3</v>
      </c>
    </row>
    <row r="78647" spans="1:2" x14ac:dyDescent="0.25">
      <c r="A78647">
        <v>1.02762</v>
      </c>
      <c r="B78647">
        <v>3.5335700000000002E-3</v>
      </c>
    </row>
    <row r="78648" spans="1:2" x14ac:dyDescent="0.25">
      <c r="A78648">
        <v>1.02765</v>
      </c>
      <c r="B78648">
        <v>3.5335700000000002E-3</v>
      </c>
    </row>
    <row r="78649" spans="1:2" x14ac:dyDescent="0.25">
      <c r="A78649">
        <v>1.0276799999999999</v>
      </c>
      <c r="B78649">
        <v>3.5335700000000002E-3</v>
      </c>
    </row>
    <row r="78650" spans="1:2" x14ac:dyDescent="0.25">
      <c r="A78650">
        <v>1.0277099999999999</v>
      </c>
      <c r="B78650">
        <v>3.5335700000000002E-3</v>
      </c>
    </row>
    <row r="78651" spans="1:2" x14ac:dyDescent="0.25">
      <c r="A78651">
        <v>1.0277400000000001</v>
      </c>
      <c r="B78651">
        <v>3.5335700000000002E-3</v>
      </c>
    </row>
    <row r="78652" spans="1:2" x14ac:dyDescent="0.25">
      <c r="A78652">
        <v>1.0277700000000001</v>
      </c>
      <c r="B78652">
        <v>3.5335700000000002E-3</v>
      </c>
    </row>
    <row r="78653" spans="1:2" x14ac:dyDescent="0.25">
      <c r="A78653">
        <v>1.0278</v>
      </c>
      <c r="B78653">
        <v>3.5335700000000002E-3</v>
      </c>
    </row>
    <row r="78654" spans="1:2" x14ac:dyDescent="0.25">
      <c r="A78654">
        <v>1.02783</v>
      </c>
      <c r="B78654">
        <v>3.5335700000000002E-3</v>
      </c>
    </row>
    <row r="78655" spans="1:2" x14ac:dyDescent="0.25">
      <c r="A78655">
        <v>1.02786</v>
      </c>
      <c r="B78655">
        <v>3.5335700000000002E-3</v>
      </c>
    </row>
    <row r="78656" spans="1:2" x14ac:dyDescent="0.25">
      <c r="A78656">
        <v>1.02789</v>
      </c>
      <c r="B78656">
        <v>3.5335700000000002E-3</v>
      </c>
    </row>
    <row r="78657" spans="1:2" x14ac:dyDescent="0.25">
      <c r="A78657">
        <v>1.0279199999999999</v>
      </c>
      <c r="B78657">
        <v>3.5335700000000002E-3</v>
      </c>
    </row>
    <row r="78658" spans="1:2" x14ac:dyDescent="0.25">
      <c r="A78658">
        <v>1.0279499999999999</v>
      </c>
      <c r="B78658">
        <v>3.5335700000000002E-3</v>
      </c>
    </row>
    <row r="78659" spans="1:2" x14ac:dyDescent="0.25">
      <c r="A78659">
        <v>1.0279799999999999</v>
      </c>
      <c r="B78659">
        <v>3.5335700000000002E-3</v>
      </c>
    </row>
    <row r="78660" spans="1:2" x14ac:dyDescent="0.25">
      <c r="A78660">
        <v>1.0280100000000001</v>
      </c>
      <c r="B78660">
        <v>1.0600699999999999E-2</v>
      </c>
    </row>
    <row r="78661" spans="1:2" x14ac:dyDescent="0.25">
      <c r="A78661">
        <v>1.0280400000000001</v>
      </c>
      <c r="B78661">
        <v>3.5335700000000002E-3</v>
      </c>
    </row>
    <row r="78662" spans="1:2" x14ac:dyDescent="0.25">
      <c r="A78662">
        <v>1.02807</v>
      </c>
      <c r="B78662">
        <v>1.0600699999999999E-2</v>
      </c>
    </row>
    <row r="78663" spans="1:2" x14ac:dyDescent="0.25">
      <c r="A78663">
        <v>1.0281</v>
      </c>
      <c r="B78663">
        <v>3.5335700000000002E-3</v>
      </c>
    </row>
    <row r="78664" spans="1:2" x14ac:dyDescent="0.25">
      <c r="A78664">
        <v>1.02813</v>
      </c>
      <c r="B78664">
        <v>3.5335700000000002E-3</v>
      </c>
    </row>
    <row r="78665" spans="1:2" x14ac:dyDescent="0.25">
      <c r="A78665">
        <v>1.02816</v>
      </c>
      <c r="B78665">
        <v>3.5335700000000002E-3</v>
      </c>
    </row>
    <row r="78666" spans="1:2" x14ac:dyDescent="0.25">
      <c r="A78666">
        <v>1.0281899999999999</v>
      </c>
      <c r="B78666">
        <v>3.5335700000000002E-3</v>
      </c>
    </row>
    <row r="78667" spans="1:2" x14ac:dyDescent="0.25">
      <c r="A78667">
        <v>1.0282199999999999</v>
      </c>
      <c r="B78667">
        <v>3.5335700000000002E-3</v>
      </c>
    </row>
    <row r="78668" spans="1:2" x14ac:dyDescent="0.25">
      <c r="A78668">
        <v>1.0282500000000001</v>
      </c>
      <c r="B78668">
        <v>3.5335700000000002E-3</v>
      </c>
    </row>
    <row r="78669" spans="1:2" x14ac:dyDescent="0.25">
      <c r="A78669">
        <v>1.0282800000000001</v>
      </c>
      <c r="B78669">
        <v>3.5335700000000002E-3</v>
      </c>
    </row>
    <row r="78670" spans="1:2" x14ac:dyDescent="0.25">
      <c r="A78670">
        <v>1.0283100000000001</v>
      </c>
      <c r="B78670">
        <v>3.5335700000000002E-3</v>
      </c>
    </row>
    <row r="78671" spans="1:2" x14ac:dyDescent="0.25">
      <c r="A78671">
        <v>1.02834</v>
      </c>
      <c r="B78671">
        <v>3.5335700000000002E-3</v>
      </c>
    </row>
    <row r="78672" spans="1:2" x14ac:dyDescent="0.25">
      <c r="A78672">
        <v>1.02837</v>
      </c>
      <c r="B78672">
        <v>3.5335700000000002E-3</v>
      </c>
    </row>
    <row r="78673" spans="1:2" x14ac:dyDescent="0.25">
      <c r="A78673">
        <v>1.0284</v>
      </c>
      <c r="B78673">
        <v>3.5335700000000002E-3</v>
      </c>
    </row>
    <row r="78674" spans="1:2" x14ac:dyDescent="0.25">
      <c r="A78674">
        <v>1.02843</v>
      </c>
      <c r="B78674">
        <v>3.5335700000000002E-3</v>
      </c>
    </row>
    <row r="78675" spans="1:2" x14ac:dyDescent="0.25">
      <c r="A78675">
        <v>1.0284599999999999</v>
      </c>
      <c r="B78675">
        <v>-3.5335700000000002E-3</v>
      </c>
    </row>
    <row r="78676" spans="1:2" x14ac:dyDescent="0.25">
      <c r="A78676">
        <v>1.0284899999999999</v>
      </c>
      <c r="B78676">
        <v>3.5335700000000002E-3</v>
      </c>
    </row>
    <row r="78677" spans="1:2" x14ac:dyDescent="0.25">
      <c r="A78677">
        <v>1.0285200000000001</v>
      </c>
      <c r="B78677">
        <v>-3.5335700000000002E-3</v>
      </c>
    </row>
    <row r="78678" spans="1:2" x14ac:dyDescent="0.25">
      <c r="A78678">
        <v>1.0285500000000001</v>
      </c>
      <c r="B78678">
        <v>3.5335700000000002E-3</v>
      </c>
    </row>
    <row r="78679" spans="1:2" x14ac:dyDescent="0.25">
      <c r="A78679">
        <v>1.02858</v>
      </c>
      <c r="B78679">
        <v>3.5335700000000002E-3</v>
      </c>
    </row>
    <row r="78680" spans="1:2" x14ac:dyDescent="0.25">
      <c r="A78680">
        <v>1.02861</v>
      </c>
      <c r="B78680">
        <v>3.5335700000000002E-3</v>
      </c>
    </row>
    <row r="78681" spans="1:2" x14ac:dyDescent="0.25">
      <c r="A78681">
        <v>1.02864</v>
      </c>
      <c r="B78681">
        <v>3.5335700000000002E-3</v>
      </c>
    </row>
    <row r="78682" spans="1:2" x14ac:dyDescent="0.25">
      <c r="A78682">
        <v>1.02867</v>
      </c>
      <c r="B78682">
        <v>3.5335700000000002E-3</v>
      </c>
    </row>
    <row r="78683" spans="1:2" x14ac:dyDescent="0.25">
      <c r="A78683">
        <v>1.0286999999999999</v>
      </c>
      <c r="B78683">
        <v>3.5335700000000002E-3</v>
      </c>
    </row>
    <row r="78684" spans="1:2" x14ac:dyDescent="0.25">
      <c r="A78684">
        <v>1.0287299999999999</v>
      </c>
      <c r="B78684">
        <v>3.5335700000000002E-3</v>
      </c>
    </row>
    <row r="78685" spans="1:2" x14ac:dyDescent="0.25">
      <c r="A78685">
        <v>1.0287599999999999</v>
      </c>
      <c r="B78685">
        <v>-3.5335700000000002E-3</v>
      </c>
    </row>
    <row r="78686" spans="1:2" x14ac:dyDescent="0.25">
      <c r="A78686">
        <v>1.0287999999999999</v>
      </c>
      <c r="B78686">
        <v>3.5335700000000002E-3</v>
      </c>
    </row>
    <row r="78687" spans="1:2" x14ac:dyDescent="0.25">
      <c r="A78687">
        <v>1.0288299999999999</v>
      </c>
      <c r="B78687">
        <v>3.5335700000000002E-3</v>
      </c>
    </row>
    <row r="78688" spans="1:2" x14ac:dyDescent="0.25">
      <c r="A78688">
        <v>1.0288600000000001</v>
      </c>
      <c r="B78688">
        <v>3.5335700000000002E-3</v>
      </c>
    </row>
    <row r="78689" spans="1:2" x14ac:dyDescent="0.25">
      <c r="A78689">
        <v>1.0288900000000001</v>
      </c>
      <c r="B78689">
        <v>3.5335700000000002E-3</v>
      </c>
    </row>
    <row r="78690" spans="1:2" x14ac:dyDescent="0.25">
      <c r="A78690">
        <v>1.0289200000000001</v>
      </c>
      <c r="B78690">
        <v>3.5335700000000002E-3</v>
      </c>
    </row>
    <row r="78691" spans="1:2" x14ac:dyDescent="0.25">
      <c r="A78691">
        <v>1.02895</v>
      </c>
      <c r="B78691">
        <v>-3.5335700000000002E-3</v>
      </c>
    </row>
    <row r="78692" spans="1:2" x14ac:dyDescent="0.25">
      <c r="A78692">
        <v>1.02898</v>
      </c>
      <c r="B78692">
        <v>3.5335700000000002E-3</v>
      </c>
    </row>
    <row r="78693" spans="1:2" x14ac:dyDescent="0.25">
      <c r="A78693">
        <v>1.02901</v>
      </c>
      <c r="B78693">
        <v>3.5335700000000002E-3</v>
      </c>
    </row>
    <row r="78694" spans="1:2" x14ac:dyDescent="0.25">
      <c r="A78694">
        <v>1.02904</v>
      </c>
      <c r="B78694">
        <v>3.5335700000000002E-3</v>
      </c>
    </row>
    <row r="78695" spans="1:2" x14ac:dyDescent="0.25">
      <c r="A78695">
        <v>1.0290699999999999</v>
      </c>
      <c r="B78695">
        <v>3.5335700000000002E-3</v>
      </c>
    </row>
    <row r="78696" spans="1:2" x14ac:dyDescent="0.25">
      <c r="A78696">
        <v>1.0290999999999999</v>
      </c>
      <c r="B78696">
        <v>-3.5335700000000002E-3</v>
      </c>
    </row>
    <row r="78697" spans="1:2" x14ac:dyDescent="0.25">
      <c r="A78697">
        <v>1.0291300000000001</v>
      </c>
      <c r="B78697">
        <v>-3.5335700000000002E-3</v>
      </c>
    </row>
    <row r="78698" spans="1:2" x14ac:dyDescent="0.25">
      <c r="A78698">
        <v>1.0291600000000001</v>
      </c>
      <c r="B78698">
        <v>3.5335700000000002E-3</v>
      </c>
    </row>
    <row r="78699" spans="1:2" x14ac:dyDescent="0.25">
      <c r="A78699">
        <v>1.02919</v>
      </c>
      <c r="B78699">
        <v>3.5335700000000002E-3</v>
      </c>
    </row>
    <row r="78700" spans="1:2" x14ac:dyDescent="0.25">
      <c r="A78700">
        <v>1.02922</v>
      </c>
      <c r="B78700">
        <v>3.5335700000000002E-3</v>
      </c>
    </row>
    <row r="78701" spans="1:2" x14ac:dyDescent="0.25">
      <c r="A78701">
        <v>1.02925</v>
      </c>
      <c r="B78701">
        <v>3.5335700000000002E-3</v>
      </c>
    </row>
    <row r="78702" spans="1:2" x14ac:dyDescent="0.25">
      <c r="A78702">
        <v>1.02928</v>
      </c>
      <c r="B78702">
        <v>3.5335700000000002E-3</v>
      </c>
    </row>
    <row r="78703" spans="1:2" x14ac:dyDescent="0.25">
      <c r="A78703">
        <v>1.0293099999999999</v>
      </c>
      <c r="B78703">
        <v>-3.5335700000000002E-3</v>
      </c>
    </row>
    <row r="78704" spans="1:2" x14ac:dyDescent="0.25">
      <c r="A78704">
        <v>1.0293399999999999</v>
      </c>
      <c r="B78704">
        <v>-3.5335700000000002E-3</v>
      </c>
    </row>
    <row r="78705" spans="1:2" x14ac:dyDescent="0.25">
      <c r="A78705">
        <v>1.0293699999999999</v>
      </c>
      <c r="B78705">
        <v>3.5335700000000002E-3</v>
      </c>
    </row>
    <row r="78706" spans="1:2" x14ac:dyDescent="0.25">
      <c r="A78706">
        <v>1.0294000000000001</v>
      </c>
      <c r="B78706">
        <v>3.5335700000000002E-3</v>
      </c>
    </row>
    <row r="78707" spans="1:2" x14ac:dyDescent="0.25">
      <c r="A78707">
        <v>1.0294300000000001</v>
      </c>
      <c r="B78707">
        <v>3.5335700000000002E-3</v>
      </c>
    </row>
    <row r="78708" spans="1:2" x14ac:dyDescent="0.25">
      <c r="A78708">
        <v>1.02946</v>
      </c>
      <c r="B78708">
        <v>3.5335700000000002E-3</v>
      </c>
    </row>
    <row r="78709" spans="1:2" x14ac:dyDescent="0.25">
      <c r="A78709">
        <v>1.02949</v>
      </c>
      <c r="B78709">
        <v>3.5335700000000002E-3</v>
      </c>
    </row>
    <row r="78710" spans="1:2" x14ac:dyDescent="0.25">
      <c r="A78710">
        <v>1.02952</v>
      </c>
      <c r="B78710">
        <v>3.5335700000000002E-3</v>
      </c>
    </row>
    <row r="78711" spans="1:2" x14ac:dyDescent="0.25">
      <c r="A78711">
        <v>1.02955</v>
      </c>
      <c r="B78711">
        <v>-3.5335700000000002E-3</v>
      </c>
    </row>
    <row r="78712" spans="1:2" x14ac:dyDescent="0.25">
      <c r="A78712">
        <v>1.0295799999999999</v>
      </c>
      <c r="B78712">
        <v>3.5335700000000002E-3</v>
      </c>
    </row>
    <row r="78713" spans="1:2" x14ac:dyDescent="0.25">
      <c r="A78713">
        <v>1.0296099999999999</v>
      </c>
      <c r="B78713">
        <v>3.5335700000000002E-3</v>
      </c>
    </row>
    <row r="78714" spans="1:2" x14ac:dyDescent="0.25">
      <c r="A78714">
        <v>1.0296400000000001</v>
      </c>
      <c r="B78714">
        <v>3.5335700000000002E-3</v>
      </c>
    </row>
    <row r="78715" spans="1:2" x14ac:dyDescent="0.25">
      <c r="A78715">
        <v>1.0296700000000001</v>
      </c>
      <c r="B78715">
        <v>3.5335700000000002E-3</v>
      </c>
    </row>
    <row r="78716" spans="1:2" x14ac:dyDescent="0.25">
      <c r="A78716">
        <v>1.0297000000000001</v>
      </c>
      <c r="B78716">
        <v>3.5335700000000002E-3</v>
      </c>
    </row>
    <row r="78717" spans="1:2" x14ac:dyDescent="0.25">
      <c r="A78717">
        <v>1.02973</v>
      </c>
      <c r="B78717">
        <v>3.5335700000000002E-3</v>
      </c>
    </row>
    <row r="78718" spans="1:2" x14ac:dyDescent="0.25">
      <c r="A78718">
        <v>1.02976</v>
      </c>
      <c r="B78718">
        <v>3.5335700000000002E-3</v>
      </c>
    </row>
    <row r="78719" spans="1:2" x14ac:dyDescent="0.25">
      <c r="A78719">
        <v>1.02979</v>
      </c>
      <c r="B78719">
        <v>3.5335700000000002E-3</v>
      </c>
    </row>
    <row r="78720" spans="1:2" x14ac:dyDescent="0.25">
      <c r="A78720">
        <v>1.02982</v>
      </c>
      <c r="B78720">
        <v>3.5335700000000002E-3</v>
      </c>
    </row>
    <row r="78721" spans="1:2" x14ac:dyDescent="0.25">
      <c r="A78721">
        <v>1.0298499999999999</v>
      </c>
      <c r="B78721">
        <v>3.5335700000000002E-3</v>
      </c>
    </row>
    <row r="78722" spans="1:2" x14ac:dyDescent="0.25">
      <c r="A78722">
        <v>1.0298799999999999</v>
      </c>
      <c r="B78722">
        <v>3.5335700000000002E-3</v>
      </c>
    </row>
    <row r="78723" spans="1:2" x14ac:dyDescent="0.25">
      <c r="A78723">
        <v>1.0299100000000001</v>
      </c>
      <c r="B78723">
        <v>3.5335700000000002E-3</v>
      </c>
    </row>
    <row r="78724" spans="1:2" x14ac:dyDescent="0.25">
      <c r="A78724">
        <v>1.0299400000000001</v>
      </c>
      <c r="B78724">
        <v>3.5335700000000002E-3</v>
      </c>
    </row>
    <row r="78725" spans="1:2" x14ac:dyDescent="0.25">
      <c r="A78725">
        <v>1.0299700000000001</v>
      </c>
      <c r="B78725">
        <v>3.5335700000000002E-3</v>
      </c>
    </row>
    <row r="78726" spans="1:2" x14ac:dyDescent="0.25">
      <c r="A78726">
        <v>1.03</v>
      </c>
      <c r="B78726">
        <v>3.5335700000000002E-3</v>
      </c>
    </row>
    <row r="78727" spans="1:2" x14ac:dyDescent="0.25">
      <c r="A78727">
        <v>1.03003</v>
      </c>
      <c r="B78727">
        <v>3.5335700000000002E-3</v>
      </c>
    </row>
    <row r="78728" spans="1:2" x14ac:dyDescent="0.25">
      <c r="A78728">
        <v>1.03007</v>
      </c>
      <c r="B78728">
        <v>3.5335700000000002E-3</v>
      </c>
    </row>
    <row r="78729" spans="1:2" x14ac:dyDescent="0.25">
      <c r="A78729">
        <v>1.0301</v>
      </c>
      <c r="B78729">
        <v>3.5335700000000002E-3</v>
      </c>
    </row>
    <row r="78730" spans="1:2" x14ac:dyDescent="0.25">
      <c r="A78730">
        <v>1.03013</v>
      </c>
      <c r="B78730">
        <v>3.5335700000000002E-3</v>
      </c>
    </row>
    <row r="78731" spans="1:2" x14ac:dyDescent="0.25">
      <c r="A78731">
        <v>1.03016</v>
      </c>
      <c r="B78731">
        <v>3.5335700000000002E-3</v>
      </c>
    </row>
    <row r="78732" spans="1:2" x14ac:dyDescent="0.25">
      <c r="A78732">
        <v>1.0301899999999999</v>
      </c>
      <c r="B78732">
        <v>3.5335700000000002E-3</v>
      </c>
    </row>
    <row r="78733" spans="1:2" x14ac:dyDescent="0.25">
      <c r="A78733">
        <v>1.0302199999999999</v>
      </c>
      <c r="B78733">
        <v>3.5335700000000002E-3</v>
      </c>
    </row>
    <row r="78734" spans="1:2" x14ac:dyDescent="0.25">
      <c r="A78734">
        <v>1.0302500000000001</v>
      </c>
      <c r="B78734">
        <v>3.5335700000000002E-3</v>
      </c>
    </row>
    <row r="78735" spans="1:2" x14ac:dyDescent="0.25">
      <c r="A78735">
        <v>1.0302800000000001</v>
      </c>
      <c r="B78735">
        <v>3.5335700000000002E-3</v>
      </c>
    </row>
    <row r="78736" spans="1:2" x14ac:dyDescent="0.25">
      <c r="A78736">
        <v>1.0303100000000001</v>
      </c>
      <c r="B78736">
        <v>3.5335700000000002E-3</v>
      </c>
    </row>
    <row r="78737" spans="1:2" x14ac:dyDescent="0.25">
      <c r="A78737">
        <v>1.03034</v>
      </c>
      <c r="B78737">
        <v>3.5335700000000002E-3</v>
      </c>
    </row>
    <row r="78738" spans="1:2" x14ac:dyDescent="0.25">
      <c r="A78738">
        <v>1.03037</v>
      </c>
      <c r="B78738">
        <v>3.5335700000000002E-3</v>
      </c>
    </row>
    <row r="78739" spans="1:2" x14ac:dyDescent="0.25">
      <c r="A78739">
        <v>1.0304</v>
      </c>
      <c r="B78739">
        <v>3.5335700000000002E-3</v>
      </c>
    </row>
    <row r="78740" spans="1:2" x14ac:dyDescent="0.25">
      <c r="A78740">
        <v>1.03043</v>
      </c>
      <c r="B78740">
        <v>3.5335700000000002E-3</v>
      </c>
    </row>
    <row r="78741" spans="1:2" x14ac:dyDescent="0.25">
      <c r="A78741">
        <v>1.0304599999999999</v>
      </c>
      <c r="B78741">
        <v>3.5335700000000002E-3</v>
      </c>
    </row>
    <row r="78742" spans="1:2" x14ac:dyDescent="0.25">
      <c r="A78742">
        <v>1.0304899999999999</v>
      </c>
      <c r="B78742">
        <v>3.5335700000000002E-3</v>
      </c>
    </row>
    <row r="78743" spans="1:2" x14ac:dyDescent="0.25">
      <c r="A78743">
        <v>1.0305200000000001</v>
      </c>
      <c r="B78743">
        <v>3.5335700000000002E-3</v>
      </c>
    </row>
    <row r="78744" spans="1:2" x14ac:dyDescent="0.25">
      <c r="A78744">
        <v>1.0305500000000001</v>
      </c>
      <c r="B78744">
        <v>3.5335700000000002E-3</v>
      </c>
    </row>
    <row r="78745" spans="1:2" x14ac:dyDescent="0.25">
      <c r="A78745">
        <v>1.0305800000000001</v>
      </c>
      <c r="B78745">
        <v>3.5335700000000002E-3</v>
      </c>
    </row>
    <row r="78746" spans="1:2" x14ac:dyDescent="0.25">
      <c r="A78746">
        <v>1.03061</v>
      </c>
      <c r="B78746">
        <v>3.5335700000000002E-3</v>
      </c>
    </row>
    <row r="78747" spans="1:2" x14ac:dyDescent="0.25">
      <c r="A78747">
        <v>1.03064</v>
      </c>
      <c r="B78747">
        <v>3.5335700000000002E-3</v>
      </c>
    </row>
    <row r="78748" spans="1:2" x14ac:dyDescent="0.25">
      <c r="A78748">
        <v>1.03067</v>
      </c>
      <c r="B78748">
        <v>3.5335700000000002E-3</v>
      </c>
    </row>
    <row r="78749" spans="1:2" x14ac:dyDescent="0.25">
      <c r="A78749">
        <v>1.0306999999999999</v>
      </c>
      <c r="B78749">
        <v>3.5335700000000002E-3</v>
      </c>
    </row>
    <row r="78750" spans="1:2" x14ac:dyDescent="0.25">
      <c r="A78750">
        <v>1.0307299999999999</v>
      </c>
      <c r="B78750">
        <v>3.5335700000000002E-3</v>
      </c>
    </row>
    <row r="78751" spans="1:2" x14ac:dyDescent="0.25">
      <c r="A78751">
        <v>1.0307599999999999</v>
      </c>
      <c r="B78751">
        <v>3.5335700000000002E-3</v>
      </c>
    </row>
    <row r="78752" spans="1:2" x14ac:dyDescent="0.25">
      <c r="A78752">
        <v>1.0307900000000001</v>
      </c>
      <c r="B78752">
        <v>3.5335700000000002E-3</v>
      </c>
    </row>
    <row r="78753" spans="1:2" x14ac:dyDescent="0.25">
      <c r="A78753">
        <v>1.0308200000000001</v>
      </c>
      <c r="B78753">
        <v>3.5335700000000002E-3</v>
      </c>
    </row>
    <row r="78754" spans="1:2" x14ac:dyDescent="0.25">
      <c r="A78754">
        <v>1.03085</v>
      </c>
      <c r="B78754">
        <v>3.5335700000000002E-3</v>
      </c>
    </row>
    <row r="78755" spans="1:2" x14ac:dyDescent="0.25">
      <c r="A78755">
        <v>1.03088</v>
      </c>
      <c r="B78755">
        <v>3.5335700000000002E-3</v>
      </c>
    </row>
    <row r="78756" spans="1:2" x14ac:dyDescent="0.25">
      <c r="A78756">
        <v>1.03091</v>
      </c>
      <c r="B78756">
        <v>3.5335700000000002E-3</v>
      </c>
    </row>
    <row r="78757" spans="1:2" x14ac:dyDescent="0.25">
      <c r="A78757">
        <v>1.03094</v>
      </c>
      <c r="B78757">
        <v>3.5335700000000002E-3</v>
      </c>
    </row>
    <row r="78758" spans="1:2" x14ac:dyDescent="0.25">
      <c r="A78758">
        <v>1.0309699999999999</v>
      </c>
      <c r="B78758">
        <v>3.5335700000000002E-3</v>
      </c>
    </row>
    <row r="78759" spans="1:2" x14ac:dyDescent="0.25">
      <c r="A78759">
        <v>1.0309999999999999</v>
      </c>
      <c r="B78759">
        <v>3.5335700000000002E-3</v>
      </c>
    </row>
    <row r="78760" spans="1:2" x14ac:dyDescent="0.25">
      <c r="A78760">
        <v>1.0310299999999999</v>
      </c>
      <c r="B78760">
        <v>3.5335700000000002E-3</v>
      </c>
    </row>
    <row r="78761" spans="1:2" x14ac:dyDescent="0.25">
      <c r="A78761">
        <v>1.0310600000000001</v>
      </c>
      <c r="B78761">
        <v>3.5335700000000002E-3</v>
      </c>
    </row>
    <row r="78762" spans="1:2" x14ac:dyDescent="0.25">
      <c r="A78762">
        <v>1.0310900000000001</v>
      </c>
      <c r="B78762">
        <v>3.5335700000000002E-3</v>
      </c>
    </row>
    <row r="78763" spans="1:2" x14ac:dyDescent="0.25">
      <c r="A78763">
        <v>1.03112</v>
      </c>
      <c r="B78763">
        <v>3.5335700000000002E-3</v>
      </c>
    </row>
    <row r="78764" spans="1:2" x14ac:dyDescent="0.25">
      <c r="A78764">
        <v>1.03115</v>
      </c>
      <c r="B78764">
        <v>3.5335700000000002E-3</v>
      </c>
    </row>
    <row r="78765" spans="1:2" x14ac:dyDescent="0.25">
      <c r="A78765">
        <v>1.03118</v>
      </c>
      <c r="B78765">
        <v>3.5335700000000002E-3</v>
      </c>
    </row>
    <row r="78766" spans="1:2" x14ac:dyDescent="0.25">
      <c r="A78766">
        <v>1.03121</v>
      </c>
      <c r="B78766">
        <v>3.5335700000000002E-3</v>
      </c>
    </row>
    <row r="78767" spans="1:2" x14ac:dyDescent="0.25">
      <c r="A78767">
        <v>1.0312399999999999</v>
      </c>
      <c r="B78767">
        <v>3.5335700000000002E-3</v>
      </c>
    </row>
    <row r="78768" spans="1:2" x14ac:dyDescent="0.25">
      <c r="A78768">
        <v>1.0312699999999999</v>
      </c>
      <c r="B78768">
        <v>3.5335700000000002E-3</v>
      </c>
    </row>
    <row r="78769" spans="1:2" x14ac:dyDescent="0.25">
      <c r="A78769">
        <v>1.0313000000000001</v>
      </c>
      <c r="B78769">
        <v>3.5335700000000002E-3</v>
      </c>
    </row>
    <row r="78770" spans="1:2" x14ac:dyDescent="0.25">
      <c r="A78770">
        <v>1.0313399999999999</v>
      </c>
      <c r="B78770">
        <v>3.5335700000000002E-3</v>
      </c>
    </row>
    <row r="78771" spans="1:2" x14ac:dyDescent="0.25">
      <c r="A78771">
        <v>1.0313699999999999</v>
      </c>
      <c r="B78771">
        <v>3.5335700000000002E-3</v>
      </c>
    </row>
    <row r="78772" spans="1:2" x14ac:dyDescent="0.25">
      <c r="A78772">
        <v>1.0314000000000001</v>
      </c>
      <c r="B78772">
        <v>3.5335700000000002E-3</v>
      </c>
    </row>
    <row r="78773" spans="1:2" x14ac:dyDescent="0.25">
      <c r="A78773">
        <v>1.0314300000000001</v>
      </c>
      <c r="B78773">
        <v>3.5335700000000002E-3</v>
      </c>
    </row>
    <row r="78774" spans="1:2" x14ac:dyDescent="0.25">
      <c r="A78774">
        <v>1.03146</v>
      </c>
      <c r="B78774">
        <v>3.5335700000000002E-3</v>
      </c>
    </row>
    <row r="78775" spans="1:2" x14ac:dyDescent="0.25">
      <c r="A78775">
        <v>1.03149</v>
      </c>
      <c r="B78775">
        <v>3.5335700000000002E-3</v>
      </c>
    </row>
    <row r="78776" spans="1:2" x14ac:dyDescent="0.25">
      <c r="A78776">
        <v>1.03152</v>
      </c>
      <c r="B78776">
        <v>3.5335700000000002E-3</v>
      </c>
    </row>
    <row r="78777" spans="1:2" x14ac:dyDescent="0.25">
      <c r="A78777">
        <v>1.03155</v>
      </c>
      <c r="B78777">
        <v>3.5335700000000002E-3</v>
      </c>
    </row>
    <row r="78778" spans="1:2" x14ac:dyDescent="0.25">
      <c r="A78778">
        <v>1.0315799999999999</v>
      </c>
      <c r="B78778">
        <v>3.5335700000000002E-3</v>
      </c>
    </row>
    <row r="78779" spans="1:2" x14ac:dyDescent="0.25">
      <c r="A78779">
        <v>1.0316099999999999</v>
      </c>
      <c r="B78779">
        <v>3.5335700000000002E-3</v>
      </c>
    </row>
    <row r="78780" spans="1:2" x14ac:dyDescent="0.25">
      <c r="A78780">
        <v>1.0316399999999999</v>
      </c>
      <c r="B78780">
        <v>3.5335700000000002E-3</v>
      </c>
    </row>
    <row r="78781" spans="1:2" x14ac:dyDescent="0.25">
      <c r="A78781">
        <v>1.0316700000000001</v>
      </c>
      <c r="B78781">
        <v>3.5335700000000002E-3</v>
      </c>
    </row>
    <row r="78782" spans="1:2" x14ac:dyDescent="0.25">
      <c r="A78782">
        <v>1.0317000000000001</v>
      </c>
      <c r="B78782">
        <v>3.5335700000000002E-3</v>
      </c>
    </row>
    <row r="78783" spans="1:2" x14ac:dyDescent="0.25">
      <c r="A78783">
        <v>1.03173</v>
      </c>
      <c r="B78783">
        <v>3.5335700000000002E-3</v>
      </c>
    </row>
    <row r="78784" spans="1:2" x14ac:dyDescent="0.25">
      <c r="A78784">
        <v>1.03176</v>
      </c>
      <c r="B78784">
        <v>3.5335700000000002E-3</v>
      </c>
    </row>
    <row r="78785" spans="1:2" x14ac:dyDescent="0.25">
      <c r="A78785">
        <v>1.03179</v>
      </c>
      <c r="B78785">
        <v>3.5335700000000002E-3</v>
      </c>
    </row>
    <row r="78786" spans="1:2" x14ac:dyDescent="0.25">
      <c r="A78786">
        <v>1.03182</v>
      </c>
      <c r="B78786">
        <v>3.5335700000000002E-3</v>
      </c>
    </row>
    <row r="78787" spans="1:2" x14ac:dyDescent="0.25">
      <c r="A78787">
        <v>1.0318499999999999</v>
      </c>
      <c r="B78787">
        <v>3.5335700000000002E-3</v>
      </c>
    </row>
    <row r="78788" spans="1:2" x14ac:dyDescent="0.25">
      <c r="A78788">
        <v>1.0318799999999999</v>
      </c>
      <c r="B78788">
        <v>3.5335700000000002E-3</v>
      </c>
    </row>
    <row r="78789" spans="1:2" x14ac:dyDescent="0.25">
      <c r="A78789">
        <v>1.0319100000000001</v>
      </c>
      <c r="B78789">
        <v>3.5335700000000002E-3</v>
      </c>
    </row>
    <row r="78790" spans="1:2" x14ac:dyDescent="0.25">
      <c r="A78790">
        <v>1.0319400000000001</v>
      </c>
      <c r="B78790">
        <v>3.5335700000000002E-3</v>
      </c>
    </row>
    <row r="78791" spans="1:2" x14ac:dyDescent="0.25">
      <c r="A78791">
        <v>1.0319700000000001</v>
      </c>
      <c r="B78791">
        <v>3.5335700000000002E-3</v>
      </c>
    </row>
    <row r="78792" spans="1:2" x14ac:dyDescent="0.25">
      <c r="A78792">
        <v>1.032</v>
      </c>
      <c r="B78792">
        <v>3.5335700000000002E-3</v>
      </c>
    </row>
    <row r="78793" spans="1:2" x14ac:dyDescent="0.25">
      <c r="A78793">
        <v>1.03203</v>
      </c>
      <c r="B78793">
        <v>3.5335700000000002E-3</v>
      </c>
    </row>
    <row r="78794" spans="1:2" x14ac:dyDescent="0.25">
      <c r="A78794">
        <v>1.03206</v>
      </c>
      <c r="B78794">
        <v>3.5335700000000002E-3</v>
      </c>
    </row>
    <row r="78795" spans="1:2" x14ac:dyDescent="0.25">
      <c r="A78795">
        <v>1.03209</v>
      </c>
      <c r="B78795">
        <v>3.5335700000000002E-3</v>
      </c>
    </row>
    <row r="78796" spans="1:2" x14ac:dyDescent="0.25">
      <c r="A78796">
        <v>1.0321199999999999</v>
      </c>
      <c r="B78796">
        <v>3.5335700000000002E-3</v>
      </c>
    </row>
    <row r="78797" spans="1:2" x14ac:dyDescent="0.25">
      <c r="A78797">
        <v>1.0321499999999999</v>
      </c>
      <c r="B78797">
        <v>3.5335700000000002E-3</v>
      </c>
    </row>
    <row r="78798" spans="1:2" x14ac:dyDescent="0.25">
      <c r="A78798">
        <v>1.0321800000000001</v>
      </c>
      <c r="B78798">
        <v>3.5335700000000002E-3</v>
      </c>
    </row>
    <row r="78799" spans="1:2" x14ac:dyDescent="0.25">
      <c r="A78799">
        <v>1.0322100000000001</v>
      </c>
      <c r="B78799">
        <v>3.5335700000000002E-3</v>
      </c>
    </row>
    <row r="78800" spans="1:2" x14ac:dyDescent="0.25">
      <c r="A78800">
        <v>1.03224</v>
      </c>
      <c r="B78800">
        <v>3.5335700000000002E-3</v>
      </c>
    </row>
    <row r="78801" spans="1:2" x14ac:dyDescent="0.25">
      <c r="A78801">
        <v>1.03227</v>
      </c>
      <c r="B78801">
        <v>3.5335700000000002E-3</v>
      </c>
    </row>
    <row r="78802" spans="1:2" x14ac:dyDescent="0.25">
      <c r="A78802">
        <v>1.0323</v>
      </c>
      <c r="B78802">
        <v>3.5335700000000002E-3</v>
      </c>
    </row>
    <row r="78803" spans="1:2" x14ac:dyDescent="0.25">
      <c r="A78803">
        <v>1.03233</v>
      </c>
      <c r="B78803">
        <v>3.5335700000000002E-3</v>
      </c>
    </row>
    <row r="78804" spans="1:2" x14ac:dyDescent="0.25">
      <c r="A78804">
        <v>1.0323599999999999</v>
      </c>
      <c r="B78804">
        <v>3.5335700000000002E-3</v>
      </c>
    </row>
    <row r="78805" spans="1:2" x14ac:dyDescent="0.25">
      <c r="A78805">
        <v>1.0323899999999999</v>
      </c>
      <c r="B78805">
        <v>3.5335700000000002E-3</v>
      </c>
    </row>
    <row r="78806" spans="1:2" x14ac:dyDescent="0.25">
      <c r="A78806">
        <v>1.0324199999999999</v>
      </c>
      <c r="B78806">
        <v>3.5335700000000002E-3</v>
      </c>
    </row>
    <row r="78807" spans="1:2" x14ac:dyDescent="0.25">
      <c r="A78807">
        <v>1.0324500000000001</v>
      </c>
      <c r="B78807">
        <v>3.5335700000000002E-3</v>
      </c>
    </row>
    <row r="78808" spans="1:2" x14ac:dyDescent="0.25">
      <c r="A78808">
        <v>1.0324800000000001</v>
      </c>
      <c r="B78808">
        <v>3.5335700000000002E-3</v>
      </c>
    </row>
    <row r="78809" spans="1:2" x14ac:dyDescent="0.25">
      <c r="A78809">
        <v>1.03251</v>
      </c>
      <c r="B78809">
        <v>-3.5335700000000002E-3</v>
      </c>
    </row>
    <row r="78810" spans="1:2" x14ac:dyDescent="0.25">
      <c r="A78810">
        <v>1.03254</v>
      </c>
      <c r="B78810">
        <v>3.5335700000000002E-3</v>
      </c>
    </row>
    <row r="78811" spans="1:2" x14ac:dyDescent="0.25">
      <c r="A78811">
        <v>1.0325800000000001</v>
      </c>
      <c r="B78811">
        <v>3.5335700000000002E-3</v>
      </c>
    </row>
    <row r="78812" spans="1:2" x14ac:dyDescent="0.25">
      <c r="A78812">
        <v>1.03261</v>
      </c>
      <c r="B78812">
        <v>3.5335700000000002E-3</v>
      </c>
    </row>
    <row r="78813" spans="1:2" x14ac:dyDescent="0.25">
      <c r="A78813">
        <v>1.03264</v>
      </c>
      <c r="B78813">
        <v>3.5335700000000002E-3</v>
      </c>
    </row>
    <row r="78814" spans="1:2" x14ac:dyDescent="0.25">
      <c r="A78814">
        <v>1.03267</v>
      </c>
      <c r="B78814">
        <v>3.5335700000000002E-3</v>
      </c>
    </row>
    <row r="78815" spans="1:2" x14ac:dyDescent="0.25">
      <c r="A78815">
        <v>1.0327</v>
      </c>
      <c r="B78815">
        <v>3.5335700000000002E-3</v>
      </c>
    </row>
    <row r="78816" spans="1:2" x14ac:dyDescent="0.25">
      <c r="A78816">
        <v>1.0327299999999999</v>
      </c>
      <c r="B78816">
        <v>3.5335700000000002E-3</v>
      </c>
    </row>
    <row r="78817" spans="1:2" x14ac:dyDescent="0.25">
      <c r="A78817">
        <v>1.0327599999999999</v>
      </c>
      <c r="B78817">
        <v>3.5335700000000002E-3</v>
      </c>
    </row>
    <row r="78818" spans="1:2" x14ac:dyDescent="0.25">
      <c r="A78818">
        <v>1.0327900000000001</v>
      </c>
      <c r="B78818">
        <v>3.5335700000000002E-3</v>
      </c>
    </row>
    <row r="78819" spans="1:2" x14ac:dyDescent="0.25">
      <c r="A78819">
        <v>1.0328200000000001</v>
      </c>
      <c r="B78819">
        <v>3.5335700000000002E-3</v>
      </c>
    </row>
    <row r="78820" spans="1:2" x14ac:dyDescent="0.25">
      <c r="A78820">
        <v>1.03285</v>
      </c>
      <c r="B78820">
        <v>1.0600699999999999E-2</v>
      </c>
    </row>
    <row r="78821" spans="1:2" x14ac:dyDescent="0.25">
      <c r="A78821">
        <v>1.03288</v>
      </c>
      <c r="B78821">
        <v>3.5335700000000002E-3</v>
      </c>
    </row>
    <row r="78822" spans="1:2" x14ac:dyDescent="0.25">
      <c r="A78822">
        <v>1.03291</v>
      </c>
      <c r="B78822">
        <v>3.5335700000000002E-3</v>
      </c>
    </row>
    <row r="78823" spans="1:2" x14ac:dyDescent="0.25">
      <c r="A78823">
        <v>1.03294</v>
      </c>
      <c r="B78823">
        <v>3.5335700000000002E-3</v>
      </c>
    </row>
    <row r="78824" spans="1:2" x14ac:dyDescent="0.25">
      <c r="A78824">
        <v>1.0329699999999999</v>
      </c>
      <c r="B78824">
        <v>3.5335700000000002E-3</v>
      </c>
    </row>
    <row r="78825" spans="1:2" x14ac:dyDescent="0.25">
      <c r="A78825">
        <v>1.0329999999999999</v>
      </c>
      <c r="B78825">
        <v>3.5335700000000002E-3</v>
      </c>
    </row>
    <row r="78826" spans="1:2" x14ac:dyDescent="0.25">
      <c r="A78826">
        <v>1.0330299999999999</v>
      </c>
      <c r="B78826">
        <v>3.5335700000000002E-3</v>
      </c>
    </row>
    <row r="78827" spans="1:2" x14ac:dyDescent="0.25">
      <c r="A78827">
        <v>1.0330600000000001</v>
      </c>
      <c r="B78827">
        <v>3.5335700000000002E-3</v>
      </c>
    </row>
    <row r="78828" spans="1:2" x14ac:dyDescent="0.25">
      <c r="A78828">
        <v>1.0330900000000001</v>
      </c>
      <c r="B78828">
        <v>3.5335700000000002E-3</v>
      </c>
    </row>
    <row r="78829" spans="1:2" x14ac:dyDescent="0.25">
      <c r="A78829">
        <v>1.03312</v>
      </c>
      <c r="B78829">
        <v>3.5335700000000002E-3</v>
      </c>
    </row>
    <row r="78830" spans="1:2" x14ac:dyDescent="0.25">
      <c r="A78830">
        <v>1.03315</v>
      </c>
      <c r="B78830">
        <v>3.5335700000000002E-3</v>
      </c>
    </row>
    <row r="78831" spans="1:2" x14ac:dyDescent="0.25">
      <c r="A78831">
        <v>1.03318</v>
      </c>
      <c r="B78831">
        <v>3.5335700000000002E-3</v>
      </c>
    </row>
    <row r="78832" spans="1:2" x14ac:dyDescent="0.25">
      <c r="A78832">
        <v>1.03321</v>
      </c>
      <c r="B78832">
        <v>3.5335700000000002E-3</v>
      </c>
    </row>
    <row r="78833" spans="1:2" x14ac:dyDescent="0.25">
      <c r="A78833">
        <v>1.0332399999999999</v>
      </c>
      <c r="B78833">
        <v>3.5335700000000002E-3</v>
      </c>
    </row>
    <row r="78834" spans="1:2" x14ac:dyDescent="0.25">
      <c r="A78834">
        <v>1.0332699999999999</v>
      </c>
      <c r="B78834">
        <v>3.5335700000000002E-3</v>
      </c>
    </row>
    <row r="78835" spans="1:2" x14ac:dyDescent="0.25">
      <c r="A78835">
        <v>1.0333000000000001</v>
      </c>
      <c r="B78835">
        <v>-3.5335700000000002E-3</v>
      </c>
    </row>
    <row r="78836" spans="1:2" x14ac:dyDescent="0.25">
      <c r="A78836">
        <v>1.0333300000000001</v>
      </c>
      <c r="B78836">
        <v>3.5335700000000002E-3</v>
      </c>
    </row>
    <row r="78837" spans="1:2" x14ac:dyDescent="0.25">
      <c r="A78837">
        <v>1.0333600000000001</v>
      </c>
      <c r="B78837">
        <v>3.5335700000000002E-3</v>
      </c>
    </row>
    <row r="78838" spans="1:2" x14ac:dyDescent="0.25">
      <c r="A78838">
        <v>1.03339</v>
      </c>
      <c r="B78838">
        <v>3.5335700000000002E-3</v>
      </c>
    </row>
    <row r="78839" spans="1:2" x14ac:dyDescent="0.25">
      <c r="A78839">
        <v>1.03342</v>
      </c>
      <c r="B78839">
        <v>-3.5335700000000002E-3</v>
      </c>
    </row>
    <row r="78840" spans="1:2" x14ac:dyDescent="0.25">
      <c r="A78840">
        <v>1.03345</v>
      </c>
      <c r="B78840">
        <v>3.5335700000000002E-3</v>
      </c>
    </row>
    <row r="78841" spans="1:2" x14ac:dyDescent="0.25">
      <c r="A78841">
        <v>1.03348</v>
      </c>
      <c r="B78841">
        <v>-3.5335700000000002E-3</v>
      </c>
    </row>
    <row r="78842" spans="1:2" x14ac:dyDescent="0.25">
      <c r="A78842">
        <v>1.0335099999999999</v>
      </c>
      <c r="B78842">
        <v>3.5335700000000002E-3</v>
      </c>
    </row>
    <row r="78843" spans="1:2" x14ac:dyDescent="0.25">
      <c r="A78843">
        <v>1.0335399999999999</v>
      </c>
      <c r="B78843">
        <v>3.5335700000000002E-3</v>
      </c>
    </row>
    <row r="78844" spans="1:2" x14ac:dyDescent="0.25">
      <c r="A78844">
        <v>1.0335700000000001</v>
      </c>
      <c r="B78844">
        <v>3.5335700000000002E-3</v>
      </c>
    </row>
    <row r="78845" spans="1:2" x14ac:dyDescent="0.25">
      <c r="A78845">
        <v>1.0336000000000001</v>
      </c>
      <c r="B78845">
        <v>3.5335700000000002E-3</v>
      </c>
    </row>
    <row r="78846" spans="1:2" x14ac:dyDescent="0.25">
      <c r="A78846">
        <v>1.03363</v>
      </c>
      <c r="B78846">
        <v>3.5335700000000002E-3</v>
      </c>
    </row>
    <row r="78847" spans="1:2" x14ac:dyDescent="0.25">
      <c r="A78847">
        <v>1.03366</v>
      </c>
      <c r="B78847">
        <v>3.5335700000000002E-3</v>
      </c>
    </row>
    <row r="78848" spans="1:2" x14ac:dyDescent="0.25">
      <c r="A78848">
        <v>1.03369</v>
      </c>
      <c r="B78848">
        <v>3.5335700000000002E-3</v>
      </c>
    </row>
    <row r="78849" spans="1:2" x14ac:dyDescent="0.25">
      <c r="A78849">
        <v>1.03372</v>
      </c>
      <c r="B78849">
        <v>3.5335700000000002E-3</v>
      </c>
    </row>
    <row r="78850" spans="1:2" x14ac:dyDescent="0.25">
      <c r="A78850">
        <v>1.0337499999999999</v>
      </c>
      <c r="B78850">
        <v>3.5335700000000002E-3</v>
      </c>
    </row>
    <row r="78851" spans="1:2" x14ac:dyDescent="0.25">
      <c r="A78851">
        <v>1.0337799999999999</v>
      </c>
      <c r="B78851">
        <v>3.5335700000000002E-3</v>
      </c>
    </row>
    <row r="78852" spans="1:2" x14ac:dyDescent="0.25">
      <c r="A78852">
        <v>1.0338099999999999</v>
      </c>
      <c r="B78852">
        <v>3.5335700000000002E-3</v>
      </c>
    </row>
    <row r="78853" spans="1:2" x14ac:dyDescent="0.25">
      <c r="A78853">
        <v>1.0338499999999999</v>
      </c>
      <c r="B78853">
        <v>3.5335700000000002E-3</v>
      </c>
    </row>
    <row r="78854" spans="1:2" x14ac:dyDescent="0.25">
      <c r="A78854">
        <v>1.0338799999999999</v>
      </c>
      <c r="B78854">
        <v>3.5335700000000002E-3</v>
      </c>
    </row>
    <row r="78855" spans="1:2" x14ac:dyDescent="0.25">
      <c r="A78855">
        <v>1.0339100000000001</v>
      </c>
      <c r="B78855">
        <v>3.5335700000000002E-3</v>
      </c>
    </row>
    <row r="78856" spans="1:2" x14ac:dyDescent="0.25">
      <c r="A78856">
        <v>1.0339400000000001</v>
      </c>
      <c r="B78856">
        <v>3.5335700000000002E-3</v>
      </c>
    </row>
    <row r="78857" spans="1:2" x14ac:dyDescent="0.25">
      <c r="A78857">
        <v>1.0339700000000001</v>
      </c>
      <c r="B78857">
        <v>3.5335700000000002E-3</v>
      </c>
    </row>
    <row r="78858" spans="1:2" x14ac:dyDescent="0.25">
      <c r="A78858">
        <v>1.034</v>
      </c>
      <c r="B78858">
        <v>3.5335700000000002E-3</v>
      </c>
    </row>
    <row r="78859" spans="1:2" x14ac:dyDescent="0.25">
      <c r="A78859">
        <v>1.03403</v>
      </c>
      <c r="B78859">
        <v>3.5335700000000002E-3</v>
      </c>
    </row>
    <row r="78860" spans="1:2" x14ac:dyDescent="0.25">
      <c r="A78860">
        <v>1.03406</v>
      </c>
      <c r="B78860">
        <v>3.5335700000000002E-3</v>
      </c>
    </row>
    <row r="78861" spans="1:2" x14ac:dyDescent="0.25">
      <c r="A78861">
        <v>1.03409</v>
      </c>
      <c r="B78861">
        <v>-3.5335700000000002E-3</v>
      </c>
    </row>
    <row r="78862" spans="1:2" x14ac:dyDescent="0.25">
      <c r="A78862">
        <v>1.0341199999999999</v>
      </c>
      <c r="B78862">
        <v>3.5335700000000002E-3</v>
      </c>
    </row>
    <row r="78863" spans="1:2" x14ac:dyDescent="0.25">
      <c r="A78863">
        <v>1.0341499999999999</v>
      </c>
      <c r="B78863">
        <v>3.5335700000000002E-3</v>
      </c>
    </row>
    <row r="78864" spans="1:2" x14ac:dyDescent="0.25">
      <c r="A78864">
        <v>1.0341800000000001</v>
      </c>
      <c r="B78864">
        <v>3.5335700000000002E-3</v>
      </c>
    </row>
    <row r="78865" spans="1:2" x14ac:dyDescent="0.25">
      <c r="A78865">
        <v>1.0342100000000001</v>
      </c>
      <c r="B78865">
        <v>3.5335700000000002E-3</v>
      </c>
    </row>
    <row r="78866" spans="1:2" x14ac:dyDescent="0.25">
      <c r="A78866">
        <v>1.03424</v>
      </c>
      <c r="B78866">
        <v>3.5335700000000002E-3</v>
      </c>
    </row>
    <row r="78867" spans="1:2" x14ac:dyDescent="0.25">
      <c r="A78867">
        <v>1.03427</v>
      </c>
      <c r="B78867">
        <v>3.5335700000000002E-3</v>
      </c>
    </row>
    <row r="78868" spans="1:2" x14ac:dyDescent="0.25">
      <c r="A78868">
        <v>1.0343</v>
      </c>
      <c r="B78868">
        <v>3.5335700000000002E-3</v>
      </c>
    </row>
    <row r="78869" spans="1:2" x14ac:dyDescent="0.25">
      <c r="A78869">
        <v>1.03433</v>
      </c>
      <c r="B78869">
        <v>3.5335700000000002E-3</v>
      </c>
    </row>
    <row r="78870" spans="1:2" x14ac:dyDescent="0.25">
      <c r="A78870">
        <v>1.0343599999999999</v>
      </c>
      <c r="B78870">
        <v>3.5335700000000002E-3</v>
      </c>
    </row>
    <row r="78871" spans="1:2" x14ac:dyDescent="0.25">
      <c r="A78871">
        <v>1.0343899999999999</v>
      </c>
      <c r="B78871">
        <v>3.5335700000000002E-3</v>
      </c>
    </row>
    <row r="78872" spans="1:2" x14ac:dyDescent="0.25">
      <c r="A78872">
        <v>1.0344199999999999</v>
      </c>
      <c r="B78872">
        <v>3.5335700000000002E-3</v>
      </c>
    </row>
    <row r="78873" spans="1:2" x14ac:dyDescent="0.25">
      <c r="A78873">
        <v>1.0344500000000001</v>
      </c>
      <c r="B78873">
        <v>3.5335700000000002E-3</v>
      </c>
    </row>
    <row r="78874" spans="1:2" x14ac:dyDescent="0.25">
      <c r="A78874">
        <v>1.0344800000000001</v>
      </c>
      <c r="B78874">
        <v>3.5335700000000002E-3</v>
      </c>
    </row>
    <row r="78875" spans="1:2" x14ac:dyDescent="0.25">
      <c r="A78875">
        <v>1.03451</v>
      </c>
      <c r="B78875">
        <v>3.5335700000000002E-3</v>
      </c>
    </row>
    <row r="78876" spans="1:2" x14ac:dyDescent="0.25">
      <c r="A78876">
        <v>1.03454</v>
      </c>
      <c r="B78876">
        <v>3.5335700000000002E-3</v>
      </c>
    </row>
    <row r="78877" spans="1:2" x14ac:dyDescent="0.25">
      <c r="A78877">
        <v>1.03457</v>
      </c>
      <c r="B78877">
        <v>3.5335700000000002E-3</v>
      </c>
    </row>
    <row r="78878" spans="1:2" x14ac:dyDescent="0.25">
      <c r="A78878">
        <v>1.0346</v>
      </c>
      <c r="B78878">
        <v>3.5335700000000002E-3</v>
      </c>
    </row>
    <row r="78879" spans="1:2" x14ac:dyDescent="0.25">
      <c r="A78879">
        <v>1.0346299999999999</v>
      </c>
      <c r="B78879">
        <v>3.5335700000000002E-3</v>
      </c>
    </row>
    <row r="78880" spans="1:2" x14ac:dyDescent="0.25">
      <c r="A78880">
        <v>1.0346599999999999</v>
      </c>
      <c r="B78880">
        <v>3.5335700000000002E-3</v>
      </c>
    </row>
    <row r="78881" spans="1:2" x14ac:dyDescent="0.25">
      <c r="A78881">
        <v>1.0346900000000001</v>
      </c>
      <c r="B78881">
        <v>3.5335700000000002E-3</v>
      </c>
    </row>
    <row r="78882" spans="1:2" x14ac:dyDescent="0.25">
      <c r="A78882">
        <v>1.0347200000000001</v>
      </c>
      <c r="B78882">
        <v>3.5335700000000002E-3</v>
      </c>
    </row>
    <row r="78883" spans="1:2" x14ac:dyDescent="0.25">
      <c r="A78883">
        <v>1.0347500000000001</v>
      </c>
      <c r="B78883">
        <v>3.5335700000000002E-3</v>
      </c>
    </row>
    <row r="78884" spans="1:2" x14ac:dyDescent="0.25">
      <c r="A78884">
        <v>1.03478</v>
      </c>
      <c r="B78884">
        <v>3.5335700000000002E-3</v>
      </c>
    </row>
    <row r="78885" spans="1:2" x14ac:dyDescent="0.25">
      <c r="A78885">
        <v>1.03481</v>
      </c>
      <c r="B78885">
        <v>3.5335700000000002E-3</v>
      </c>
    </row>
    <row r="78886" spans="1:2" x14ac:dyDescent="0.25">
      <c r="A78886">
        <v>1.03484</v>
      </c>
      <c r="B78886">
        <v>3.5335700000000002E-3</v>
      </c>
    </row>
    <row r="78887" spans="1:2" x14ac:dyDescent="0.25">
      <c r="A78887">
        <v>1.03487</v>
      </c>
      <c r="B78887">
        <v>3.5335700000000002E-3</v>
      </c>
    </row>
    <row r="78888" spans="1:2" x14ac:dyDescent="0.25">
      <c r="A78888">
        <v>1.0348999999999999</v>
      </c>
      <c r="B78888">
        <v>3.5335700000000002E-3</v>
      </c>
    </row>
    <row r="78889" spans="1:2" x14ac:dyDescent="0.25">
      <c r="A78889">
        <v>1.0349299999999999</v>
      </c>
      <c r="B78889">
        <v>3.5335700000000002E-3</v>
      </c>
    </row>
    <row r="78890" spans="1:2" x14ac:dyDescent="0.25">
      <c r="A78890">
        <v>1.0349600000000001</v>
      </c>
      <c r="B78890">
        <v>3.5335700000000002E-3</v>
      </c>
    </row>
    <row r="78891" spans="1:2" x14ac:dyDescent="0.25">
      <c r="A78891">
        <v>1.0349900000000001</v>
      </c>
      <c r="B78891">
        <v>3.5335700000000002E-3</v>
      </c>
    </row>
    <row r="78892" spans="1:2" x14ac:dyDescent="0.25">
      <c r="A78892">
        <v>1.0350200000000001</v>
      </c>
      <c r="B78892">
        <v>3.5335700000000002E-3</v>
      </c>
    </row>
    <row r="78893" spans="1:2" x14ac:dyDescent="0.25">
      <c r="A78893">
        <v>1.03505</v>
      </c>
      <c r="B78893">
        <v>3.5335700000000002E-3</v>
      </c>
    </row>
    <row r="78894" spans="1:2" x14ac:dyDescent="0.25">
      <c r="A78894">
        <v>1.03508</v>
      </c>
      <c r="B78894">
        <v>3.5335700000000002E-3</v>
      </c>
    </row>
    <row r="78895" spans="1:2" x14ac:dyDescent="0.25">
      <c r="A78895">
        <v>1.03512</v>
      </c>
      <c r="B78895">
        <v>3.5335700000000002E-3</v>
      </c>
    </row>
    <row r="78896" spans="1:2" x14ac:dyDescent="0.25">
      <c r="A78896">
        <v>1.03515</v>
      </c>
      <c r="B78896">
        <v>3.5335700000000002E-3</v>
      </c>
    </row>
    <row r="78897" spans="1:2" x14ac:dyDescent="0.25">
      <c r="A78897">
        <v>1.03518</v>
      </c>
      <c r="B78897">
        <v>3.5335700000000002E-3</v>
      </c>
    </row>
    <row r="78898" spans="1:2" x14ac:dyDescent="0.25">
      <c r="A78898">
        <v>1.03521</v>
      </c>
      <c r="B78898">
        <v>3.5335700000000002E-3</v>
      </c>
    </row>
    <row r="78899" spans="1:2" x14ac:dyDescent="0.25">
      <c r="A78899">
        <v>1.0352399999999999</v>
      </c>
      <c r="B78899">
        <v>3.5335700000000002E-3</v>
      </c>
    </row>
    <row r="78900" spans="1:2" x14ac:dyDescent="0.25">
      <c r="A78900">
        <v>1.0352699999999999</v>
      </c>
      <c r="B78900">
        <v>3.5335700000000002E-3</v>
      </c>
    </row>
    <row r="78901" spans="1:2" x14ac:dyDescent="0.25">
      <c r="A78901">
        <v>1.0353000000000001</v>
      </c>
      <c r="B78901">
        <v>1.0600699999999999E-2</v>
      </c>
    </row>
    <row r="78902" spans="1:2" x14ac:dyDescent="0.25">
      <c r="A78902">
        <v>1.0353300000000001</v>
      </c>
      <c r="B78902">
        <v>1.0600699999999999E-2</v>
      </c>
    </row>
    <row r="78903" spans="1:2" x14ac:dyDescent="0.25">
      <c r="A78903">
        <v>1.0353600000000001</v>
      </c>
      <c r="B78903">
        <v>3.5335700000000002E-3</v>
      </c>
    </row>
    <row r="78904" spans="1:2" x14ac:dyDescent="0.25">
      <c r="A78904">
        <v>1.03539</v>
      </c>
      <c r="B78904">
        <v>3.5335700000000002E-3</v>
      </c>
    </row>
    <row r="78905" spans="1:2" x14ac:dyDescent="0.25">
      <c r="A78905">
        <v>1.03542</v>
      </c>
      <c r="B78905">
        <v>3.5335700000000002E-3</v>
      </c>
    </row>
    <row r="78906" spans="1:2" x14ac:dyDescent="0.25">
      <c r="A78906">
        <v>1.03545</v>
      </c>
      <c r="B78906">
        <v>3.5335700000000002E-3</v>
      </c>
    </row>
    <row r="78907" spans="1:2" x14ac:dyDescent="0.25">
      <c r="A78907">
        <v>1.03548</v>
      </c>
      <c r="B78907">
        <v>3.5335700000000002E-3</v>
      </c>
    </row>
    <row r="78908" spans="1:2" x14ac:dyDescent="0.25">
      <c r="A78908">
        <v>1.0355099999999999</v>
      </c>
      <c r="B78908">
        <v>3.5335700000000002E-3</v>
      </c>
    </row>
    <row r="78909" spans="1:2" x14ac:dyDescent="0.25">
      <c r="A78909">
        <v>1.0355399999999999</v>
      </c>
      <c r="B78909">
        <v>3.5335700000000002E-3</v>
      </c>
    </row>
    <row r="78910" spans="1:2" x14ac:dyDescent="0.25">
      <c r="A78910">
        <v>1.0355700000000001</v>
      </c>
      <c r="B78910">
        <v>3.5335700000000002E-3</v>
      </c>
    </row>
    <row r="78911" spans="1:2" x14ac:dyDescent="0.25">
      <c r="A78911">
        <v>1.0356000000000001</v>
      </c>
      <c r="B78911">
        <v>3.5335700000000002E-3</v>
      </c>
    </row>
    <row r="78912" spans="1:2" x14ac:dyDescent="0.25">
      <c r="A78912">
        <v>1.0356300000000001</v>
      </c>
      <c r="B78912">
        <v>3.5335700000000002E-3</v>
      </c>
    </row>
    <row r="78913" spans="1:2" x14ac:dyDescent="0.25">
      <c r="A78913">
        <v>1.03566</v>
      </c>
      <c r="B78913">
        <v>3.5335700000000002E-3</v>
      </c>
    </row>
    <row r="78914" spans="1:2" x14ac:dyDescent="0.25">
      <c r="A78914">
        <v>1.03569</v>
      </c>
      <c r="B78914">
        <v>3.5335700000000002E-3</v>
      </c>
    </row>
    <row r="78915" spans="1:2" x14ac:dyDescent="0.25">
      <c r="A78915">
        <v>1.03572</v>
      </c>
      <c r="B78915">
        <v>3.5335700000000002E-3</v>
      </c>
    </row>
    <row r="78916" spans="1:2" x14ac:dyDescent="0.25">
      <c r="A78916">
        <v>1.0357499999999999</v>
      </c>
      <c r="B78916">
        <v>3.5335700000000002E-3</v>
      </c>
    </row>
    <row r="78917" spans="1:2" x14ac:dyDescent="0.25">
      <c r="A78917">
        <v>1.0357799999999999</v>
      </c>
      <c r="B78917">
        <v>3.5335700000000002E-3</v>
      </c>
    </row>
    <row r="78918" spans="1:2" x14ac:dyDescent="0.25">
      <c r="A78918">
        <v>1.0358099999999999</v>
      </c>
      <c r="B78918">
        <v>3.5335700000000002E-3</v>
      </c>
    </row>
    <row r="78919" spans="1:2" x14ac:dyDescent="0.25">
      <c r="A78919">
        <v>1.0358400000000001</v>
      </c>
      <c r="B78919">
        <v>3.5335700000000002E-3</v>
      </c>
    </row>
    <row r="78920" spans="1:2" x14ac:dyDescent="0.25">
      <c r="A78920">
        <v>1.0358700000000001</v>
      </c>
      <c r="B78920">
        <v>3.5335700000000002E-3</v>
      </c>
    </row>
    <row r="78921" spans="1:2" x14ac:dyDescent="0.25">
      <c r="A78921">
        <v>1.0359</v>
      </c>
      <c r="B78921">
        <v>3.5335700000000002E-3</v>
      </c>
    </row>
    <row r="78922" spans="1:2" x14ac:dyDescent="0.25">
      <c r="A78922">
        <v>1.03593</v>
      </c>
      <c r="B78922">
        <v>3.5335700000000002E-3</v>
      </c>
    </row>
    <row r="78923" spans="1:2" x14ac:dyDescent="0.25">
      <c r="A78923">
        <v>1.03596</v>
      </c>
      <c r="B78923">
        <v>3.5335700000000002E-3</v>
      </c>
    </row>
    <row r="78924" spans="1:2" x14ac:dyDescent="0.25">
      <c r="A78924">
        <v>1.03599</v>
      </c>
      <c r="B78924">
        <v>3.5335700000000002E-3</v>
      </c>
    </row>
    <row r="78925" spans="1:2" x14ac:dyDescent="0.25">
      <c r="A78925">
        <v>1.0360199999999999</v>
      </c>
      <c r="B78925">
        <v>3.5335700000000002E-3</v>
      </c>
    </row>
    <row r="78926" spans="1:2" x14ac:dyDescent="0.25">
      <c r="A78926">
        <v>1.0360499999999999</v>
      </c>
      <c r="B78926">
        <v>3.5335700000000002E-3</v>
      </c>
    </row>
    <row r="78927" spans="1:2" x14ac:dyDescent="0.25">
      <c r="A78927">
        <v>1.0360799999999999</v>
      </c>
      <c r="B78927">
        <v>3.5335700000000002E-3</v>
      </c>
    </row>
    <row r="78928" spans="1:2" x14ac:dyDescent="0.25">
      <c r="A78928">
        <v>1.0361100000000001</v>
      </c>
      <c r="B78928">
        <v>3.5335700000000002E-3</v>
      </c>
    </row>
    <row r="78929" spans="1:2" x14ac:dyDescent="0.25">
      <c r="A78929">
        <v>1.0361400000000001</v>
      </c>
      <c r="B78929">
        <v>3.5335700000000002E-3</v>
      </c>
    </row>
    <row r="78930" spans="1:2" x14ac:dyDescent="0.25">
      <c r="A78930">
        <v>1.03617</v>
      </c>
      <c r="B78930">
        <v>3.5335700000000002E-3</v>
      </c>
    </row>
    <row r="78931" spans="1:2" x14ac:dyDescent="0.25">
      <c r="A78931">
        <v>1.0362</v>
      </c>
      <c r="B78931">
        <v>3.5335700000000002E-3</v>
      </c>
    </row>
    <row r="78932" spans="1:2" x14ac:dyDescent="0.25">
      <c r="A78932">
        <v>1.03623</v>
      </c>
      <c r="B78932">
        <v>3.5335700000000002E-3</v>
      </c>
    </row>
    <row r="78933" spans="1:2" x14ac:dyDescent="0.25">
      <c r="A78933">
        <v>1.03626</v>
      </c>
      <c r="B78933">
        <v>-3.5335700000000002E-3</v>
      </c>
    </row>
    <row r="78934" spans="1:2" x14ac:dyDescent="0.25">
      <c r="A78934">
        <v>1.0362899999999999</v>
      </c>
      <c r="B78934">
        <v>3.5335700000000002E-3</v>
      </c>
    </row>
    <row r="78935" spans="1:2" x14ac:dyDescent="0.25">
      <c r="A78935">
        <v>1.0363199999999999</v>
      </c>
      <c r="B78935">
        <v>3.5335700000000002E-3</v>
      </c>
    </row>
    <row r="78936" spans="1:2" x14ac:dyDescent="0.25">
      <c r="A78936">
        <v>1.0363599999999999</v>
      </c>
      <c r="B78936">
        <v>3.5335700000000002E-3</v>
      </c>
    </row>
    <row r="78937" spans="1:2" x14ac:dyDescent="0.25">
      <c r="A78937">
        <v>1.0363899999999999</v>
      </c>
      <c r="B78937">
        <v>3.5335700000000002E-3</v>
      </c>
    </row>
    <row r="78938" spans="1:2" x14ac:dyDescent="0.25">
      <c r="A78938">
        <v>1.0364199999999999</v>
      </c>
      <c r="B78938">
        <v>3.5335700000000002E-3</v>
      </c>
    </row>
    <row r="78939" spans="1:2" x14ac:dyDescent="0.25">
      <c r="A78939">
        <v>1.0364500000000001</v>
      </c>
      <c r="B78939">
        <v>3.5335700000000002E-3</v>
      </c>
    </row>
    <row r="78940" spans="1:2" x14ac:dyDescent="0.25">
      <c r="A78940">
        <v>1.0364800000000001</v>
      </c>
      <c r="B78940">
        <v>-3.5335700000000002E-3</v>
      </c>
    </row>
    <row r="78941" spans="1:2" x14ac:dyDescent="0.25">
      <c r="A78941">
        <v>1.03651</v>
      </c>
      <c r="B78941">
        <v>3.5335700000000002E-3</v>
      </c>
    </row>
    <row r="78942" spans="1:2" x14ac:dyDescent="0.25">
      <c r="A78942">
        <v>1.03654</v>
      </c>
      <c r="B78942">
        <v>3.5335700000000002E-3</v>
      </c>
    </row>
    <row r="78943" spans="1:2" x14ac:dyDescent="0.25">
      <c r="A78943">
        <v>1.03657</v>
      </c>
      <c r="B78943">
        <v>3.5335700000000002E-3</v>
      </c>
    </row>
    <row r="78944" spans="1:2" x14ac:dyDescent="0.25">
      <c r="A78944">
        <v>1.0366</v>
      </c>
      <c r="B78944">
        <v>3.5335700000000002E-3</v>
      </c>
    </row>
    <row r="78945" spans="1:2" x14ac:dyDescent="0.25">
      <c r="A78945">
        <v>1.0366299999999999</v>
      </c>
      <c r="B78945">
        <v>3.5335700000000002E-3</v>
      </c>
    </row>
    <row r="78946" spans="1:2" x14ac:dyDescent="0.25">
      <c r="A78946">
        <v>1.0366599999999999</v>
      </c>
      <c r="B78946">
        <v>3.5335700000000002E-3</v>
      </c>
    </row>
    <row r="78947" spans="1:2" x14ac:dyDescent="0.25">
      <c r="A78947">
        <v>1.0366899999999999</v>
      </c>
      <c r="B78947">
        <v>3.5335700000000002E-3</v>
      </c>
    </row>
    <row r="78948" spans="1:2" x14ac:dyDescent="0.25">
      <c r="A78948">
        <v>1.0367200000000001</v>
      </c>
      <c r="B78948">
        <v>3.5335700000000002E-3</v>
      </c>
    </row>
    <row r="78949" spans="1:2" x14ac:dyDescent="0.25">
      <c r="A78949">
        <v>1.0367500000000001</v>
      </c>
      <c r="B78949">
        <v>3.5335700000000002E-3</v>
      </c>
    </row>
    <row r="78950" spans="1:2" x14ac:dyDescent="0.25">
      <c r="A78950">
        <v>1.03678</v>
      </c>
      <c r="B78950">
        <v>3.5335700000000002E-3</v>
      </c>
    </row>
    <row r="78951" spans="1:2" x14ac:dyDescent="0.25">
      <c r="A78951">
        <v>1.03681</v>
      </c>
      <c r="B78951">
        <v>3.5335700000000002E-3</v>
      </c>
    </row>
    <row r="78952" spans="1:2" x14ac:dyDescent="0.25">
      <c r="A78952">
        <v>1.03684</v>
      </c>
      <c r="B78952">
        <v>3.5335700000000002E-3</v>
      </c>
    </row>
    <row r="78953" spans="1:2" x14ac:dyDescent="0.25">
      <c r="A78953">
        <v>1.03687</v>
      </c>
      <c r="B78953">
        <v>3.5335700000000002E-3</v>
      </c>
    </row>
    <row r="78954" spans="1:2" x14ac:dyDescent="0.25">
      <c r="A78954">
        <v>1.0368999999999999</v>
      </c>
      <c r="B78954">
        <v>3.5335700000000002E-3</v>
      </c>
    </row>
    <row r="78955" spans="1:2" x14ac:dyDescent="0.25">
      <c r="A78955">
        <v>1.0369299999999999</v>
      </c>
      <c r="B78955">
        <v>3.5335700000000002E-3</v>
      </c>
    </row>
    <row r="78956" spans="1:2" x14ac:dyDescent="0.25">
      <c r="A78956">
        <v>1.0369600000000001</v>
      </c>
      <c r="B78956">
        <v>3.5335700000000002E-3</v>
      </c>
    </row>
    <row r="78957" spans="1:2" x14ac:dyDescent="0.25">
      <c r="A78957">
        <v>1.0369900000000001</v>
      </c>
      <c r="B78957">
        <v>3.5335700000000002E-3</v>
      </c>
    </row>
    <row r="78958" spans="1:2" x14ac:dyDescent="0.25">
      <c r="A78958">
        <v>1.0370200000000001</v>
      </c>
      <c r="B78958">
        <v>3.5335700000000002E-3</v>
      </c>
    </row>
    <row r="78959" spans="1:2" x14ac:dyDescent="0.25">
      <c r="A78959">
        <v>1.03705</v>
      </c>
      <c r="B78959">
        <v>3.5335700000000002E-3</v>
      </c>
    </row>
    <row r="78960" spans="1:2" x14ac:dyDescent="0.25">
      <c r="A78960">
        <v>1.03708</v>
      </c>
      <c r="B78960">
        <v>3.5335700000000002E-3</v>
      </c>
    </row>
    <row r="78961" spans="1:2" x14ac:dyDescent="0.25">
      <c r="A78961">
        <v>1.03711</v>
      </c>
      <c r="B78961">
        <v>-3.5335700000000002E-3</v>
      </c>
    </row>
    <row r="78962" spans="1:2" x14ac:dyDescent="0.25">
      <c r="A78962">
        <v>1.03714</v>
      </c>
      <c r="B78962">
        <v>3.5335700000000002E-3</v>
      </c>
    </row>
    <row r="78963" spans="1:2" x14ac:dyDescent="0.25">
      <c r="A78963">
        <v>1.0371699999999999</v>
      </c>
      <c r="B78963">
        <v>-3.5335700000000002E-3</v>
      </c>
    </row>
    <row r="78964" spans="1:2" x14ac:dyDescent="0.25">
      <c r="A78964">
        <v>1.0371999999999999</v>
      </c>
      <c r="B78964">
        <v>3.5335700000000002E-3</v>
      </c>
    </row>
    <row r="78965" spans="1:2" x14ac:dyDescent="0.25">
      <c r="A78965">
        <v>1.0372300000000001</v>
      </c>
      <c r="B78965">
        <v>-3.5335700000000002E-3</v>
      </c>
    </row>
    <row r="78966" spans="1:2" x14ac:dyDescent="0.25">
      <c r="A78966">
        <v>1.0372600000000001</v>
      </c>
      <c r="B78966">
        <v>3.5335700000000002E-3</v>
      </c>
    </row>
    <row r="78967" spans="1:2" x14ac:dyDescent="0.25">
      <c r="A78967">
        <v>1.03729</v>
      </c>
      <c r="B78967">
        <v>-3.5335700000000002E-3</v>
      </c>
    </row>
    <row r="78968" spans="1:2" x14ac:dyDescent="0.25">
      <c r="A78968">
        <v>1.03732</v>
      </c>
      <c r="B78968">
        <v>3.5335700000000002E-3</v>
      </c>
    </row>
    <row r="78969" spans="1:2" x14ac:dyDescent="0.25">
      <c r="A78969">
        <v>1.03735</v>
      </c>
      <c r="B78969">
        <v>-3.5335700000000002E-3</v>
      </c>
    </row>
    <row r="78970" spans="1:2" x14ac:dyDescent="0.25">
      <c r="A78970">
        <v>1.03738</v>
      </c>
      <c r="B78970">
        <v>3.5335700000000002E-3</v>
      </c>
    </row>
    <row r="78971" spans="1:2" x14ac:dyDescent="0.25">
      <c r="A78971">
        <v>1.0374099999999999</v>
      </c>
      <c r="B78971">
        <v>3.5335700000000002E-3</v>
      </c>
    </row>
    <row r="78972" spans="1:2" x14ac:dyDescent="0.25">
      <c r="A78972">
        <v>1.0374399999999999</v>
      </c>
      <c r="B78972">
        <v>3.5335700000000002E-3</v>
      </c>
    </row>
    <row r="78973" spans="1:2" x14ac:dyDescent="0.25">
      <c r="A78973">
        <v>1.0374699999999999</v>
      </c>
      <c r="B78973">
        <v>3.5335700000000002E-3</v>
      </c>
    </row>
    <row r="78974" spans="1:2" x14ac:dyDescent="0.25">
      <c r="A78974">
        <v>1.0375000000000001</v>
      </c>
      <c r="B78974">
        <v>3.5335700000000002E-3</v>
      </c>
    </row>
    <row r="78975" spans="1:2" x14ac:dyDescent="0.25">
      <c r="A78975">
        <v>1.0375300000000001</v>
      </c>
      <c r="B78975">
        <v>3.5335700000000002E-3</v>
      </c>
    </row>
    <row r="78976" spans="1:2" x14ac:dyDescent="0.25">
      <c r="A78976">
        <v>1.03756</v>
      </c>
      <c r="B78976">
        <v>3.5335700000000002E-3</v>
      </c>
    </row>
    <row r="78977" spans="1:2" x14ac:dyDescent="0.25">
      <c r="A78977">
        <v>1.03759</v>
      </c>
      <c r="B78977">
        <v>3.5335700000000002E-3</v>
      </c>
    </row>
    <row r="78978" spans="1:2" x14ac:dyDescent="0.25">
      <c r="A78978">
        <v>1.0376300000000001</v>
      </c>
      <c r="B78978">
        <v>3.5335700000000002E-3</v>
      </c>
    </row>
    <row r="78979" spans="1:2" x14ac:dyDescent="0.25">
      <c r="A78979">
        <v>1.03766</v>
      </c>
      <c r="B78979">
        <v>3.5335700000000002E-3</v>
      </c>
    </row>
    <row r="78980" spans="1:2" x14ac:dyDescent="0.25">
      <c r="A78980">
        <v>1.03769</v>
      </c>
      <c r="B78980">
        <v>3.5335700000000002E-3</v>
      </c>
    </row>
    <row r="78981" spans="1:2" x14ac:dyDescent="0.25">
      <c r="A78981">
        <v>1.03772</v>
      </c>
      <c r="B78981">
        <v>3.5335700000000002E-3</v>
      </c>
    </row>
    <row r="78982" spans="1:2" x14ac:dyDescent="0.25">
      <c r="A78982">
        <v>1.03775</v>
      </c>
      <c r="B78982">
        <v>3.5335700000000002E-3</v>
      </c>
    </row>
    <row r="78983" spans="1:2" x14ac:dyDescent="0.25">
      <c r="A78983">
        <v>1.0377799999999999</v>
      </c>
      <c r="B78983">
        <v>3.5335700000000002E-3</v>
      </c>
    </row>
    <row r="78984" spans="1:2" x14ac:dyDescent="0.25">
      <c r="A78984">
        <v>1.0378099999999999</v>
      </c>
      <c r="B78984">
        <v>3.5335700000000002E-3</v>
      </c>
    </row>
    <row r="78985" spans="1:2" x14ac:dyDescent="0.25">
      <c r="A78985">
        <v>1.0378400000000001</v>
      </c>
      <c r="B78985">
        <v>-3.5335700000000002E-3</v>
      </c>
    </row>
    <row r="78986" spans="1:2" x14ac:dyDescent="0.25">
      <c r="A78986">
        <v>1.0378700000000001</v>
      </c>
      <c r="B78986">
        <v>3.5335700000000002E-3</v>
      </c>
    </row>
    <row r="78987" spans="1:2" x14ac:dyDescent="0.25">
      <c r="A78987">
        <v>1.0379</v>
      </c>
      <c r="B78987">
        <v>-3.5335700000000002E-3</v>
      </c>
    </row>
    <row r="78988" spans="1:2" x14ac:dyDescent="0.25">
      <c r="A78988">
        <v>1.03793</v>
      </c>
      <c r="B78988">
        <v>3.5335700000000002E-3</v>
      </c>
    </row>
    <row r="78989" spans="1:2" x14ac:dyDescent="0.25">
      <c r="A78989">
        <v>1.03796</v>
      </c>
      <c r="B78989">
        <v>3.5335700000000002E-3</v>
      </c>
    </row>
    <row r="78990" spans="1:2" x14ac:dyDescent="0.25">
      <c r="A78990">
        <v>1.03799</v>
      </c>
      <c r="B78990">
        <v>3.5335700000000002E-3</v>
      </c>
    </row>
    <row r="78991" spans="1:2" x14ac:dyDescent="0.25">
      <c r="A78991">
        <v>1.0380199999999999</v>
      </c>
      <c r="B78991">
        <v>3.5335700000000002E-3</v>
      </c>
    </row>
    <row r="78992" spans="1:2" x14ac:dyDescent="0.25">
      <c r="A78992">
        <v>1.0380499999999999</v>
      </c>
      <c r="B78992">
        <v>3.5335700000000002E-3</v>
      </c>
    </row>
    <row r="78993" spans="1:2" x14ac:dyDescent="0.25">
      <c r="A78993">
        <v>1.0380799999999999</v>
      </c>
      <c r="B78993">
        <v>3.5335700000000002E-3</v>
      </c>
    </row>
    <row r="78994" spans="1:2" x14ac:dyDescent="0.25">
      <c r="A78994">
        <v>1.0381100000000001</v>
      </c>
      <c r="B78994">
        <v>3.5335700000000002E-3</v>
      </c>
    </row>
    <row r="78995" spans="1:2" x14ac:dyDescent="0.25">
      <c r="A78995">
        <v>1.0381400000000001</v>
      </c>
      <c r="B78995">
        <v>3.5335700000000002E-3</v>
      </c>
    </row>
    <row r="78996" spans="1:2" x14ac:dyDescent="0.25">
      <c r="A78996">
        <v>1.03817</v>
      </c>
      <c r="B78996">
        <v>3.5335700000000002E-3</v>
      </c>
    </row>
    <row r="78997" spans="1:2" x14ac:dyDescent="0.25">
      <c r="A78997">
        <v>1.0382</v>
      </c>
      <c r="B78997">
        <v>3.5335700000000002E-3</v>
      </c>
    </row>
    <row r="78998" spans="1:2" x14ac:dyDescent="0.25">
      <c r="A78998">
        <v>1.03823</v>
      </c>
      <c r="B78998">
        <v>3.5335700000000002E-3</v>
      </c>
    </row>
    <row r="78999" spans="1:2" x14ac:dyDescent="0.25">
      <c r="A78999">
        <v>1.03826</v>
      </c>
      <c r="B78999">
        <v>3.5335700000000002E-3</v>
      </c>
    </row>
    <row r="79000" spans="1:2" x14ac:dyDescent="0.25">
      <c r="A79000">
        <v>1.0382899999999999</v>
      </c>
      <c r="B79000">
        <v>3.5335700000000002E-3</v>
      </c>
    </row>
    <row r="79001" spans="1:2" x14ac:dyDescent="0.25">
      <c r="A79001">
        <v>1.0383199999999999</v>
      </c>
      <c r="B79001">
        <v>3.5335700000000002E-3</v>
      </c>
    </row>
    <row r="79002" spans="1:2" x14ac:dyDescent="0.25">
      <c r="A79002">
        <v>1.0383500000000001</v>
      </c>
      <c r="B79002">
        <v>3.5335700000000002E-3</v>
      </c>
    </row>
    <row r="79003" spans="1:2" x14ac:dyDescent="0.25">
      <c r="A79003">
        <v>1.0383800000000001</v>
      </c>
      <c r="B79003">
        <v>3.5335700000000002E-3</v>
      </c>
    </row>
    <row r="79004" spans="1:2" x14ac:dyDescent="0.25">
      <c r="A79004">
        <v>1.0384100000000001</v>
      </c>
      <c r="B79004">
        <v>3.5335700000000002E-3</v>
      </c>
    </row>
    <row r="79005" spans="1:2" x14ac:dyDescent="0.25">
      <c r="A79005">
        <v>1.03844</v>
      </c>
      <c r="B79005">
        <v>3.5335700000000002E-3</v>
      </c>
    </row>
    <row r="79006" spans="1:2" x14ac:dyDescent="0.25">
      <c r="A79006">
        <v>1.03847</v>
      </c>
      <c r="B79006">
        <v>3.5335700000000002E-3</v>
      </c>
    </row>
    <row r="79007" spans="1:2" x14ac:dyDescent="0.25">
      <c r="A79007">
        <v>1.0385</v>
      </c>
      <c r="B79007">
        <v>3.5335700000000002E-3</v>
      </c>
    </row>
    <row r="79008" spans="1:2" x14ac:dyDescent="0.25">
      <c r="A79008">
        <v>1.03853</v>
      </c>
      <c r="B79008">
        <v>3.5335700000000002E-3</v>
      </c>
    </row>
    <row r="79009" spans="1:2" x14ac:dyDescent="0.25">
      <c r="A79009">
        <v>1.0385599999999999</v>
      </c>
      <c r="B79009">
        <v>3.5335700000000002E-3</v>
      </c>
    </row>
    <row r="79010" spans="1:2" x14ac:dyDescent="0.25">
      <c r="A79010">
        <v>1.0385899999999999</v>
      </c>
      <c r="B79010">
        <v>3.5335700000000002E-3</v>
      </c>
    </row>
    <row r="79011" spans="1:2" x14ac:dyDescent="0.25">
      <c r="A79011">
        <v>1.0386200000000001</v>
      </c>
      <c r="B79011">
        <v>3.5335700000000002E-3</v>
      </c>
    </row>
    <row r="79012" spans="1:2" x14ac:dyDescent="0.25">
      <c r="A79012">
        <v>1.0386500000000001</v>
      </c>
      <c r="B79012">
        <v>3.5335700000000002E-3</v>
      </c>
    </row>
    <row r="79013" spans="1:2" x14ac:dyDescent="0.25">
      <c r="A79013">
        <v>1.03868</v>
      </c>
      <c r="B79013">
        <v>3.5335700000000002E-3</v>
      </c>
    </row>
    <row r="79014" spans="1:2" x14ac:dyDescent="0.25">
      <c r="A79014">
        <v>1.03871</v>
      </c>
      <c r="B79014">
        <v>3.5335700000000002E-3</v>
      </c>
    </row>
    <row r="79015" spans="1:2" x14ac:dyDescent="0.25">
      <c r="A79015">
        <v>1.03874</v>
      </c>
      <c r="B79015">
        <v>3.5335700000000002E-3</v>
      </c>
    </row>
    <row r="79016" spans="1:2" x14ac:dyDescent="0.25">
      <c r="A79016">
        <v>1.03877</v>
      </c>
      <c r="B79016">
        <v>3.5335700000000002E-3</v>
      </c>
    </row>
    <row r="79017" spans="1:2" x14ac:dyDescent="0.25">
      <c r="A79017">
        <v>1.0387999999999999</v>
      </c>
      <c r="B79017">
        <v>3.5335700000000002E-3</v>
      </c>
    </row>
    <row r="79018" spans="1:2" x14ac:dyDescent="0.25">
      <c r="A79018">
        <v>1.0388299999999999</v>
      </c>
      <c r="B79018">
        <v>3.5335700000000002E-3</v>
      </c>
    </row>
    <row r="79019" spans="1:2" x14ac:dyDescent="0.25">
      <c r="A79019">
        <v>1.0388599999999999</v>
      </c>
      <c r="B79019">
        <v>-3.5335700000000002E-3</v>
      </c>
    </row>
    <row r="79020" spans="1:2" x14ac:dyDescent="0.25">
      <c r="A79020">
        <v>1.0388999999999999</v>
      </c>
      <c r="B79020">
        <v>3.5335700000000002E-3</v>
      </c>
    </row>
    <row r="79021" spans="1:2" x14ac:dyDescent="0.25">
      <c r="A79021">
        <v>1.0389299999999999</v>
      </c>
      <c r="B79021">
        <v>3.5335700000000002E-3</v>
      </c>
    </row>
    <row r="79022" spans="1:2" x14ac:dyDescent="0.25">
      <c r="A79022">
        <v>1.0389600000000001</v>
      </c>
      <c r="B79022">
        <v>3.5335700000000002E-3</v>
      </c>
    </row>
    <row r="79023" spans="1:2" x14ac:dyDescent="0.25">
      <c r="A79023">
        <v>1.0389900000000001</v>
      </c>
      <c r="B79023">
        <v>3.5335700000000002E-3</v>
      </c>
    </row>
    <row r="79024" spans="1:2" x14ac:dyDescent="0.25">
      <c r="A79024">
        <v>1.0390200000000001</v>
      </c>
      <c r="B79024">
        <v>3.5335700000000002E-3</v>
      </c>
    </row>
    <row r="79025" spans="1:2" x14ac:dyDescent="0.25">
      <c r="A79025">
        <v>1.03905</v>
      </c>
      <c r="B79025">
        <v>3.5335700000000002E-3</v>
      </c>
    </row>
    <row r="79026" spans="1:2" x14ac:dyDescent="0.25">
      <c r="A79026">
        <v>1.03908</v>
      </c>
      <c r="B79026">
        <v>3.5335700000000002E-3</v>
      </c>
    </row>
    <row r="79027" spans="1:2" x14ac:dyDescent="0.25">
      <c r="A79027">
        <v>1.03911</v>
      </c>
      <c r="B79027">
        <v>3.5335700000000002E-3</v>
      </c>
    </row>
    <row r="79028" spans="1:2" x14ac:dyDescent="0.25">
      <c r="A79028">
        <v>1.03914</v>
      </c>
      <c r="B79028">
        <v>3.5335700000000002E-3</v>
      </c>
    </row>
    <row r="79029" spans="1:2" x14ac:dyDescent="0.25">
      <c r="A79029">
        <v>1.0391699999999999</v>
      </c>
      <c r="B79029">
        <v>-3.5335700000000002E-3</v>
      </c>
    </row>
    <row r="79030" spans="1:2" x14ac:dyDescent="0.25">
      <c r="A79030">
        <v>1.0391999999999999</v>
      </c>
      <c r="B79030">
        <v>3.5335700000000002E-3</v>
      </c>
    </row>
    <row r="79031" spans="1:2" x14ac:dyDescent="0.25">
      <c r="A79031">
        <v>1.0392300000000001</v>
      </c>
      <c r="B79031">
        <v>-3.5335700000000002E-3</v>
      </c>
    </row>
    <row r="79032" spans="1:2" x14ac:dyDescent="0.25">
      <c r="A79032">
        <v>1.0392600000000001</v>
      </c>
      <c r="B79032">
        <v>3.5335700000000002E-3</v>
      </c>
    </row>
    <row r="79033" spans="1:2" x14ac:dyDescent="0.25">
      <c r="A79033">
        <v>1.03929</v>
      </c>
      <c r="B79033">
        <v>3.5335700000000002E-3</v>
      </c>
    </row>
    <row r="79034" spans="1:2" x14ac:dyDescent="0.25">
      <c r="A79034">
        <v>1.03932</v>
      </c>
      <c r="B79034">
        <v>3.5335700000000002E-3</v>
      </c>
    </row>
    <row r="79035" spans="1:2" x14ac:dyDescent="0.25">
      <c r="A79035">
        <v>1.03935</v>
      </c>
      <c r="B79035">
        <v>3.5335700000000002E-3</v>
      </c>
    </row>
    <row r="79036" spans="1:2" x14ac:dyDescent="0.25">
      <c r="A79036">
        <v>1.03938</v>
      </c>
      <c r="B79036">
        <v>3.5335700000000002E-3</v>
      </c>
    </row>
    <row r="79037" spans="1:2" x14ac:dyDescent="0.25">
      <c r="A79037">
        <v>1.0394099999999999</v>
      </c>
      <c r="B79037">
        <v>3.5335700000000002E-3</v>
      </c>
    </row>
    <row r="79038" spans="1:2" x14ac:dyDescent="0.25">
      <c r="A79038">
        <v>1.0394399999999999</v>
      </c>
      <c r="B79038">
        <v>3.5335700000000002E-3</v>
      </c>
    </row>
    <row r="79039" spans="1:2" x14ac:dyDescent="0.25">
      <c r="A79039">
        <v>1.0394699999999999</v>
      </c>
      <c r="B79039">
        <v>3.5335700000000002E-3</v>
      </c>
    </row>
    <row r="79040" spans="1:2" x14ac:dyDescent="0.25">
      <c r="A79040">
        <v>1.0395000000000001</v>
      </c>
      <c r="B79040">
        <v>3.5335700000000002E-3</v>
      </c>
    </row>
    <row r="79041" spans="1:2" x14ac:dyDescent="0.25">
      <c r="A79041">
        <v>1.0395300000000001</v>
      </c>
      <c r="B79041">
        <v>3.5335700000000002E-3</v>
      </c>
    </row>
    <row r="79042" spans="1:2" x14ac:dyDescent="0.25">
      <c r="A79042">
        <v>1.03956</v>
      </c>
      <c r="B79042">
        <v>3.5335700000000002E-3</v>
      </c>
    </row>
    <row r="79043" spans="1:2" x14ac:dyDescent="0.25">
      <c r="A79043">
        <v>1.03959</v>
      </c>
      <c r="B79043">
        <v>3.5335700000000002E-3</v>
      </c>
    </row>
    <row r="79044" spans="1:2" x14ac:dyDescent="0.25">
      <c r="A79044">
        <v>1.03962</v>
      </c>
      <c r="B79044">
        <v>3.5335700000000002E-3</v>
      </c>
    </row>
    <row r="79045" spans="1:2" x14ac:dyDescent="0.25">
      <c r="A79045">
        <v>1.03965</v>
      </c>
      <c r="B79045">
        <v>-3.5335700000000002E-3</v>
      </c>
    </row>
    <row r="79046" spans="1:2" x14ac:dyDescent="0.25">
      <c r="A79046">
        <v>1.0396799999999999</v>
      </c>
      <c r="B79046">
        <v>3.5335700000000002E-3</v>
      </c>
    </row>
    <row r="79047" spans="1:2" x14ac:dyDescent="0.25">
      <c r="A79047">
        <v>1.0397099999999999</v>
      </c>
      <c r="B79047">
        <v>-3.5335700000000002E-3</v>
      </c>
    </row>
    <row r="79048" spans="1:2" x14ac:dyDescent="0.25">
      <c r="A79048">
        <v>1.0397400000000001</v>
      </c>
      <c r="B79048">
        <v>3.5335700000000002E-3</v>
      </c>
    </row>
    <row r="79049" spans="1:2" x14ac:dyDescent="0.25">
      <c r="A79049">
        <v>1.0397700000000001</v>
      </c>
      <c r="B79049">
        <v>3.5335700000000002E-3</v>
      </c>
    </row>
    <row r="79050" spans="1:2" x14ac:dyDescent="0.25">
      <c r="A79050">
        <v>1.0398000000000001</v>
      </c>
      <c r="B79050">
        <v>3.5335700000000002E-3</v>
      </c>
    </row>
    <row r="79051" spans="1:2" x14ac:dyDescent="0.25">
      <c r="A79051">
        <v>1.03983</v>
      </c>
      <c r="B79051">
        <v>3.5335700000000002E-3</v>
      </c>
    </row>
    <row r="79052" spans="1:2" x14ac:dyDescent="0.25">
      <c r="A79052">
        <v>1.03986</v>
      </c>
      <c r="B79052">
        <v>3.5335700000000002E-3</v>
      </c>
    </row>
    <row r="79053" spans="1:2" x14ac:dyDescent="0.25">
      <c r="A79053">
        <v>1.03989</v>
      </c>
      <c r="B79053">
        <v>3.5335700000000002E-3</v>
      </c>
    </row>
    <row r="79054" spans="1:2" x14ac:dyDescent="0.25">
      <c r="A79054">
        <v>1.03992</v>
      </c>
      <c r="B79054">
        <v>3.5335700000000002E-3</v>
      </c>
    </row>
    <row r="79055" spans="1:2" x14ac:dyDescent="0.25">
      <c r="A79055">
        <v>1.0399499999999999</v>
      </c>
      <c r="B79055">
        <v>3.5335700000000002E-3</v>
      </c>
    </row>
    <row r="79056" spans="1:2" x14ac:dyDescent="0.25">
      <c r="A79056">
        <v>1.0399799999999999</v>
      </c>
      <c r="B79056">
        <v>3.5335700000000002E-3</v>
      </c>
    </row>
    <row r="79057" spans="1:2" x14ac:dyDescent="0.25">
      <c r="A79057">
        <v>1.0400100000000001</v>
      </c>
      <c r="B79057">
        <v>3.5335700000000002E-3</v>
      </c>
    </row>
    <row r="79058" spans="1:2" x14ac:dyDescent="0.25">
      <c r="A79058">
        <v>1.0400400000000001</v>
      </c>
      <c r="B79058">
        <v>3.5335700000000002E-3</v>
      </c>
    </row>
    <row r="79059" spans="1:2" x14ac:dyDescent="0.25">
      <c r="A79059">
        <v>1.0400700000000001</v>
      </c>
      <c r="B79059">
        <v>3.5335700000000002E-3</v>
      </c>
    </row>
    <row r="79060" spans="1:2" x14ac:dyDescent="0.25">
      <c r="A79060">
        <v>1.0401</v>
      </c>
      <c r="B79060">
        <v>3.5335700000000002E-3</v>
      </c>
    </row>
    <row r="79061" spans="1:2" x14ac:dyDescent="0.25">
      <c r="A79061">
        <v>1.0401400000000001</v>
      </c>
      <c r="B79061">
        <v>3.5335700000000002E-3</v>
      </c>
    </row>
    <row r="79062" spans="1:2" x14ac:dyDescent="0.25">
      <c r="A79062">
        <v>1.04017</v>
      </c>
      <c r="B79062">
        <v>3.5335700000000002E-3</v>
      </c>
    </row>
    <row r="79063" spans="1:2" x14ac:dyDescent="0.25">
      <c r="A79063">
        <v>1.0402</v>
      </c>
      <c r="B79063">
        <v>3.5335700000000002E-3</v>
      </c>
    </row>
    <row r="79064" spans="1:2" x14ac:dyDescent="0.25">
      <c r="A79064">
        <v>1.04023</v>
      </c>
      <c r="B79064">
        <v>-3.5335700000000002E-3</v>
      </c>
    </row>
    <row r="79065" spans="1:2" x14ac:dyDescent="0.25">
      <c r="A79065">
        <v>1.04026</v>
      </c>
      <c r="B79065">
        <v>-3.5335700000000002E-3</v>
      </c>
    </row>
    <row r="79066" spans="1:2" x14ac:dyDescent="0.25">
      <c r="A79066">
        <v>1.0402899999999999</v>
      </c>
      <c r="B79066">
        <v>-3.5335700000000002E-3</v>
      </c>
    </row>
    <row r="79067" spans="1:2" x14ac:dyDescent="0.25">
      <c r="A79067">
        <v>1.0403199999999999</v>
      </c>
      <c r="B79067">
        <v>3.5335700000000002E-3</v>
      </c>
    </row>
    <row r="79068" spans="1:2" x14ac:dyDescent="0.25">
      <c r="A79068">
        <v>1.0403500000000001</v>
      </c>
      <c r="B79068">
        <v>3.5335700000000002E-3</v>
      </c>
    </row>
    <row r="79069" spans="1:2" x14ac:dyDescent="0.25">
      <c r="A79069">
        <v>1.0403800000000001</v>
      </c>
      <c r="B79069">
        <v>3.5335700000000002E-3</v>
      </c>
    </row>
    <row r="79070" spans="1:2" x14ac:dyDescent="0.25">
      <c r="A79070">
        <v>1.0404100000000001</v>
      </c>
      <c r="B79070">
        <v>3.5335700000000002E-3</v>
      </c>
    </row>
    <row r="79071" spans="1:2" x14ac:dyDescent="0.25">
      <c r="A79071">
        <v>1.04044</v>
      </c>
      <c r="B79071">
        <v>3.5335700000000002E-3</v>
      </c>
    </row>
    <row r="79072" spans="1:2" x14ac:dyDescent="0.25">
      <c r="A79072">
        <v>1.04047</v>
      </c>
      <c r="B79072">
        <v>3.5335700000000002E-3</v>
      </c>
    </row>
    <row r="79073" spans="1:2" x14ac:dyDescent="0.25">
      <c r="A79073">
        <v>1.0405</v>
      </c>
      <c r="B79073">
        <v>3.5335700000000002E-3</v>
      </c>
    </row>
    <row r="79074" spans="1:2" x14ac:dyDescent="0.25">
      <c r="A79074">
        <v>1.04053</v>
      </c>
      <c r="B79074">
        <v>3.5335700000000002E-3</v>
      </c>
    </row>
    <row r="79075" spans="1:2" x14ac:dyDescent="0.25">
      <c r="A79075">
        <v>1.0405599999999999</v>
      </c>
      <c r="B79075">
        <v>3.5335700000000002E-3</v>
      </c>
    </row>
    <row r="79076" spans="1:2" x14ac:dyDescent="0.25">
      <c r="A79076">
        <v>1.0405899999999999</v>
      </c>
      <c r="B79076">
        <v>-3.5335700000000002E-3</v>
      </c>
    </row>
    <row r="79077" spans="1:2" x14ac:dyDescent="0.25">
      <c r="A79077">
        <v>1.0406200000000001</v>
      </c>
      <c r="B79077">
        <v>-3.5335700000000002E-3</v>
      </c>
    </row>
    <row r="79078" spans="1:2" x14ac:dyDescent="0.25">
      <c r="A79078">
        <v>1.0406500000000001</v>
      </c>
      <c r="B79078">
        <v>3.5335700000000002E-3</v>
      </c>
    </row>
    <row r="79079" spans="1:2" x14ac:dyDescent="0.25">
      <c r="A79079">
        <v>1.04068</v>
      </c>
      <c r="B79079">
        <v>-3.5335700000000002E-3</v>
      </c>
    </row>
    <row r="79080" spans="1:2" x14ac:dyDescent="0.25">
      <c r="A79080">
        <v>1.04071</v>
      </c>
      <c r="B79080">
        <v>3.5335700000000002E-3</v>
      </c>
    </row>
    <row r="79081" spans="1:2" x14ac:dyDescent="0.25">
      <c r="A79081">
        <v>1.04074</v>
      </c>
      <c r="B79081">
        <v>-3.5335700000000002E-3</v>
      </c>
    </row>
    <row r="79082" spans="1:2" x14ac:dyDescent="0.25">
      <c r="A79082">
        <v>1.04077</v>
      </c>
      <c r="B79082">
        <v>3.5335700000000002E-3</v>
      </c>
    </row>
    <row r="79083" spans="1:2" x14ac:dyDescent="0.25">
      <c r="A79083">
        <v>1.0407999999999999</v>
      </c>
      <c r="B79083">
        <v>3.5335700000000002E-3</v>
      </c>
    </row>
    <row r="79084" spans="1:2" x14ac:dyDescent="0.25">
      <c r="A79084">
        <v>1.0408299999999999</v>
      </c>
      <c r="B79084">
        <v>3.5335700000000002E-3</v>
      </c>
    </row>
    <row r="79085" spans="1:2" x14ac:dyDescent="0.25">
      <c r="A79085">
        <v>1.0408599999999999</v>
      </c>
      <c r="B79085">
        <v>3.5335700000000002E-3</v>
      </c>
    </row>
    <row r="79086" spans="1:2" x14ac:dyDescent="0.25">
      <c r="A79086">
        <v>1.0408900000000001</v>
      </c>
      <c r="B79086">
        <v>3.5335700000000002E-3</v>
      </c>
    </row>
    <row r="79087" spans="1:2" x14ac:dyDescent="0.25">
      <c r="A79087">
        <v>1.0409200000000001</v>
      </c>
      <c r="B79087">
        <v>-3.5335700000000002E-3</v>
      </c>
    </row>
    <row r="79088" spans="1:2" x14ac:dyDescent="0.25">
      <c r="A79088">
        <v>1.04095</v>
      </c>
      <c r="B79088">
        <v>3.5335700000000002E-3</v>
      </c>
    </row>
    <row r="79089" spans="1:2" x14ac:dyDescent="0.25">
      <c r="A79089">
        <v>1.04098</v>
      </c>
      <c r="B79089">
        <v>3.5335700000000002E-3</v>
      </c>
    </row>
    <row r="79090" spans="1:2" x14ac:dyDescent="0.25">
      <c r="A79090">
        <v>1.04101</v>
      </c>
      <c r="B79090">
        <v>3.5335700000000002E-3</v>
      </c>
    </row>
    <row r="79091" spans="1:2" x14ac:dyDescent="0.25">
      <c r="A79091">
        <v>1.04104</v>
      </c>
      <c r="B79091">
        <v>3.5335700000000002E-3</v>
      </c>
    </row>
    <row r="79092" spans="1:2" x14ac:dyDescent="0.25">
      <c r="A79092">
        <v>1.0410699999999999</v>
      </c>
      <c r="B79092">
        <v>3.5335700000000002E-3</v>
      </c>
    </row>
    <row r="79093" spans="1:2" x14ac:dyDescent="0.25">
      <c r="A79093">
        <v>1.0410999999999999</v>
      </c>
      <c r="B79093">
        <v>3.5335700000000002E-3</v>
      </c>
    </row>
    <row r="79094" spans="1:2" x14ac:dyDescent="0.25">
      <c r="A79094">
        <v>1.0411300000000001</v>
      </c>
      <c r="B79094">
        <v>3.5335700000000002E-3</v>
      </c>
    </row>
    <row r="79095" spans="1:2" x14ac:dyDescent="0.25">
      <c r="A79095">
        <v>1.0411600000000001</v>
      </c>
      <c r="B79095">
        <v>-3.5335700000000002E-3</v>
      </c>
    </row>
    <row r="79096" spans="1:2" x14ac:dyDescent="0.25">
      <c r="A79096">
        <v>1.0411900000000001</v>
      </c>
      <c r="B79096">
        <v>3.5335700000000002E-3</v>
      </c>
    </row>
    <row r="79097" spans="1:2" x14ac:dyDescent="0.25">
      <c r="A79097">
        <v>1.04122</v>
      </c>
      <c r="B79097">
        <v>3.5335700000000002E-3</v>
      </c>
    </row>
    <row r="79098" spans="1:2" x14ac:dyDescent="0.25">
      <c r="A79098">
        <v>1.04125</v>
      </c>
      <c r="B79098">
        <v>3.5335700000000002E-3</v>
      </c>
    </row>
    <row r="79099" spans="1:2" x14ac:dyDescent="0.25">
      <c r="A79099">
        <v>1.04128</v>
      </c>
      <c r="B79099">
        <v>3.5335700000000002E-3</v>
      </c>
    </row>
    <row r="79100" spans="1:2" x14ac:dyDescent="0.25">
      <c r="A79100">
        <v>1.04131</v>
      </c>
      <c r="B79100">
        <v>3.5335700000000002E-3</v>
      </c>
    </row>
    <row r="79101" spans="1:2" x14ac:dyDescent="0.25">
      <c r="A79101">
        <v>1.0413399999999999</v>
      </c>
      <c r="B79101">
        <v>3.5335700000000002E-3</v>
      </c>
    </row>
    <row r="79102" spans="1:2" x14ac:dyDescent="0.25">
      <c r="A79102">
        <v>1.0413699999999999</v>
      </c>
      <c r="B79102">
        <v>3.5335700000000002E-3</v>
      </c>
    </row>
    <row r="79103" spans="1:2" x14ac:dyDescent="0.25">
      <c r="A79103">
        <v>1.0414099999999999</v>
      </c>
      <c r="B79103">
        <v>3.5335700000000002E-3</v>
      </c>
    </row>
    <row r="79104" spans="1:2" x14ac:dyDescent="0.25">
      <c r="A79104">
        <v>1.0414399999999999</v>
      </c>
      <c r="B79104">
        <v>3.5335700000000002E-3</v>
      </c>
    </row>
    <row r="79105" spans="1:2" x14ac:dyDescent="0.25">
      <c r="A79105">
        <v>1.0414699999999999</v>
      </c>
      <c r="B79105">
        <v>-3.5335700000000002E-3</v>
      </c>
    </row>
    <row r="79106" spans="1:2" x14ac:dyDescent="0.25">
      <c r="A79106">
        <v>1.0415000000000001</v>
      </c>
      <c r="B79106">
        <v>3.5335700000000002E-3</v>
      </c>
    </row>
    <row r="79107" spans="1:2" x14ac:dyDescent="0.25">
      <c r="A79107">
        <v>1.0415300000000001</v>
      </c>
      <c r="B79107">
        <v>-3.5335700000000002E-3</v>
      </c>
    </row>
    <row r="79108" spans="1:2" x14ac:dyDescent="0.25">
      <c r="A79108">
        <v>1.04156</v>
      </c>
      <c r="B79108">
        <v>3.5335700000000002E-3</v>
      </c>
    </row>
    <row r="79109" spans="1:2" x14ac:dyDescent="0.25">
      <c r="A79109">
        <v>1.04159</v>
      </c>
      <c r="B79109">
        <v>-3.5335700000000002E-3</v>
      </c>
    </row>
    <row r="79110" spans="1:2" x14ac:dyDescent="0.25">
      <c r="A79110">
        <v>1.04162</v>
      </c>
      <c r="B79110">
        <v>3.5335700000000002E-3</v>
      </c>
    </row>
    <row r="79111" spans="1:2" x14ac:dyDescent="0.25">
      <c r="A79111">
        <v>1.04165</v>
      </c>
      <c r="B79111">
        <v>3.5335700000000002E-3</v>
      </c>
    </row>
    <row r="79112" spans="1:2" x14ac:dyDescent="0.25">
      <c r="A79112">
        <v>1.0416799999999999</v>
      </c>
      <c r="B79112">
        <v>3.5335700000000002E-3</v>
      </c>
    </row>
    <row r="79113" spans="1:2" x14ac:dyDescent="0.25">
      <c r="A79113">
        <v>1.0417099999999999</v>
      </c>
      <c r="B79113">
        <v>-3.5335700000000002E-3</v>
      </c>
    </row>
    <row r="79114" spans="1:2" x14ac:dyDescent="0.25">
      <c r="A79114">
        <v>1.0417400000000001</v>
      </c>
      <c r="B79114">
        <v>3.5335700000000002E-3</v>
      </c>
    </row>
    <row r="79115" spans="1:2" x14ac:dyDescent="0.25">
      <c r="A79115">
        <v>1.0417700000000001</v>
      </c>
      <c r="B79115">
        <v>3.5335700000000002E-3</v>
      </c>
    </row>
    <row r="79116" spans="1:2" x14ac:dyDescent="0.25">
      <c r="A79116">
        <v>1.0418000000000001</v>
      </c>
      <c r="B79116">
        <v>3.5335700000000002E-3</v>
      </c>
    </row>
    <row r="79117" spans="1:2" x14ac:dyDescent="0.25">
      <c r="A79117">
        <v>1.04183</v>
      </c>
      <c r="B79117">
        <v>-3.5335700000000002E-3</v>
      </c>
    </row>
    <row r="79118" spans="1:2" x14ac:dyDescent="0.25">
      <c r="A79118">
        <v>1.04186</v>
      </c>
      <c r="B79118">
        <v>3.5335700000000002E-3</v>
      </c>
    </row>
    <row r="79119" spans="1:2" x14ac:dyDescent="0.25">
      <c r="A79119">
        <v>1.04189</v>
      </c>
      <c r="B79119">
        <v>-3.5335700000000002E-3</v>
      </c>
    </row>
    <row r="79120" spans="1:2" x14ac:dyDescent="0.25">
      <c r="A79120">
        <v>1.04192</v>
      </c>
      <c r="B79120">
        <v>3.5335700000000002E-3</v>
      </c>
    </row>
    <row r="79121" spans="1:2" x14ac:dyDescent="0.25">
      <c r="A79121">
        <v>1.0419499999999999</v>
      </c>
      <c r="B79121">
        <v>3.5335700000000002E-3</v>
      </c>
    </row>
    <row r="79122" spans="1:2" x14ac:dyDescent="0.25">
      <c r="A79122">
        <v>1.0419799999999999</v>
      </c>
      <c r="B79122">
        <v>3.5335700000000002E-3</v>
      </c>
    </row>
    <row r="79123" spans="1:2" x14ac:dyDescent="0.25">
      <c r="A79123">
        <v>1.0420100000000001</v>
      </c>
      <c r="B79123">
        <v>3.5335700000000002E-3</v>
      </c>
    </row>
    <row r="79124" spans="1:2" x14ac:dyDescent="0.25">
      <c r="A79124">
        <v>1.0420400000000001</v>
      </c>
      <c r="B79124">
        <v>3.5335700000000002E-3</v>
      </c>
    </row>
    <row r="79125" spans="1:2" x14ac:dyDescent="0.25">
      <c r="A79125">
        <v>1.0420700000000001</v>
      </c>
      <c r="B79125">
        <v>3.5335700000000002E-3</v>
      </c>
    </row>
    <row r="79126" spans="1:2" x14ac:dyDescent="0.25">
      <c r="A79126">
        <v>1.0421</v>
      </c>
      <c r="B79126">
        <v>3.5335700000000002E-3</v>
      </c>
    </row>
    <row r="79127" spans="1:2" x14ac:dyDescent="0.25">
      <c r="A79127">
        <v>1.04213</v>
      </c>
      <c r="B79127">
        <v>3.5335700000000002E-3</v>
      </c>
    </row>
    <row r="79128" spans="1:2" x14ac:dyDescent="0.25">
      <c r="A79128">
        <v>1.04216</v>
      </c>
      <c r="B79128">
        <v>3.5335700000000002E-3</v>
      </c>
    </row>
    <row r="79129" spans="1:2" x14ac:dyDescent="0.25">
      <c r="A79129">
        <v>1.0421899999999999</v>
      </c>
      <c r="B79129">
        <v>-3.5335700000000002E-3</v>
      </c>
    </row>
    <row r="79130" spans="1:2" x14ac:dyDescent="0.25">
      <c r="A79130">
        <v>1.0422199999999999</v>
      </c>
      <c r="B79130">
        <v>3.5335700000000002E-3</v>
      </c>
    </row>
    <row r="79131" spans="1:2" x14ac:dyDescent="0.25">
      <c r="A79131">
        <v>1.0422499999999999</v>
      </c>
      <c r="B79131">
        <v>3.5335700000000002E-3</v>
      </c>
    </row>
    <row r="79132" spans="1:2" x14ac:dyDescent="0.25">
      <c r="A79132">
        <v>1.0422800000000001</v>
      </c>
      <c r="B79132">
        <v>3.5335700000000002E-3</v>
      </c>
    </row>
    <row r="79133" spans="1:2" x14ac:dyDescent="0.25">
      <c r="A79133">
        <v>1.0423100000000001</v>
      </c>
      <c r="B79133">
        <v>-3.5335700000000002E-3</v>
      </c>
    </row>
    <row r="79134" spans="1:2" x14ac:dyDescent="0.25">
      <c r="A79134">
        <v>1.04234</v>
      </c>
      <c r="B79134">
        <v>3.5335700000000002E-3</v>
      </c>
    </row>
    <row r="79135" spans="1:2" x14ac:dyDescent="0.25">
      <c r="A79135">
        <v>1.04237</v>
      </c>
      <c r="B79135">
        <v>3.5335700000000002E-3</v>
      </c>
    </row>
    <row r="79136" spans="1:2" x14ac:dyDescent="0.25">
      <c r="A79136">
        <v>1.0424</v>
      </c>
      <c r="B79136">
        <v>3.5335700000000002E-3</v>
      </c>
    </row>
    <row r="79137" spans="1:2" x14ac:dyDescent="0.25">
      <c r="A79137">
        <v>1.04243</v>
      </c>
      <c r="B79137">
        <v>-3.5335700000000002E-3</v>
      </c>
    </row>
    <row r="79138" spans="1:2" x14ac:dyDescent="0.25">
      <c r="A79138">
        <v>1.0424599999999999</v>
      </c>
      <c r="B79138">
        <v>3.5335700000000002E-3</v>
      </c>
    </row>
    <row r="79139" spans="1:2" x14ac:dyDescent="0.25">
      <c r="A79139">
        <v>1.0424899999999999</v>
      </c>
      <c r="B79139">
        <v>3.5335700000000002E-3</v>
      </c>
    </row>
    <row r="79140" spans="1:2" x14ac:dyDescent="0.25">
      <c r="A79140">
        <v>1.0425199999999999</v>
      </c>
      <c r="B79140">
        <v>3.5335700000000002E-3</v>
      </c>
    </row>
    <row r="79141" spans="1:2" x14ac:dyDescent="0.25">
      <c r="A79141">
        <v>1.0425500000000001</v>
      </c>
      <c r="B79141">
        <v>-3.5335700000000002E-3</v>
      </c>
    </row>
    <row r="79142" spans="1:2" x14ac:dyDescent="0.25">
      <c r="A79142">
        <v>1.0425800000000001</v>
      </c>
      <c r="B79142">
        <v>3.5335700000000002E-3</v>
      </c>
    </row>
    <row r="79143" spans="1:2" x14ac:dyDescent="0.25">
      <c r="A79143">
        <v>1.04261</v>
      </c>
      <c r="B79143">
        <v>3.5335700000000002E-3</v>
      </c>
    </row>
    <row r="79144" spans="1:2" x14ac:dyDescent="0.25">
      <c r="A79144">
        <v>1.04264</v>
      </c>
      <c r="B79144">
        <v>3.5335700000000002E-3</v>
      </c>
    </row>
    <row r="79145" spans="1:2" x14ac:dyDescent="0.25">
      <c r="A79145">
        <v>1.0426800000000001</v>
      </c>
      <c r="B79145">
        <v>3.5335700000000002E-3</v>
      </c>
    </row>
    <row r="79146" spans="1:2" x14ac:dyDescent="0.25">
      <c r="A79146">
        <v>1.04271</v>
      </c>
      <c r="B79146">
        <v>3.5335700000000002E-3</v>
      </c>
    </row>
    <row r="79147" spans="1:2" x14ac:dyDescent="0.25">
      <c r="A79147">
        <v>1.04274</v>
      </c>
      <c r="B79147">
        <v>3.5335700000000002E-3</v>
      </c>
    </row>
    <row r="79148" spans="1:2" x14ac:dyDescent="0.25">
      <c r="A79148">
        <v>1.04277</v>
      </c>
      <c r="B79148">
        <v>3.5335700000000002E-3</v>
      </c>
    </row>
    <row r="79149" spans="1:2" x14ac:dyDescent="0.25">
      <c r="A79149">
        <v>1.0427999999999999</v>
      </c>
      <c r="B79149">
        <v>3.5335700000000002E-3</v>
      </c>
    </row>
    <row r="79150" spans="1:2" x14ac:dyDescent="0.25">
      <c r="A79150">
        <v>1.0428299999999999</v>
      </c>
      <c r="B79150">
        <v>3.5335700000000002E-3</v>
      </c>
    </row>
    <row r="79151" spans="1:2" x14ac:dyDescent="0.25">
      <c r="A79151">
        <v>1.0428599999999999</v>
      </c>
      <c r="B79151">
        <v>3.5335700000000002E-3</v>
      </c>
    </row>
    <row r="79152" spans="1:2" x14ac:dyDescent="0.25">
      <c r="A79152">
        <v>1.0428900000000001</v>
      </c>
      <c r="B79152">
        <v>3.5335700000000002E-3</v>
      </c>
    </row>
    <row r="79153" spans="1:2" x14ac:dyDescent="0.25">
      <c r="A79153">
        <v>1.0429200000000001</v>
      </c>
      <c r="B79153">
        <v>-3.5335700000000002E-3</v>
      </c>
    </row>
    <row r="79154" spans="1:2" x14ac:dyDescent="0.25">
      <c r="A79154">
        <v>1.04295</v>
      </c>
      <c r="B79154">
        <v>3.5335700000000002E-3</v>
      </c>
    </row>
    <row r="79155" spans="1:2" x14ac:dyDescent="0.25">
      <c r="A79155">
        <v>1.04298</v>
      </c>
      <c r="B79155">
        <v>-3.5335700000000002E-3</v>
      </c>
    </row>
    <row r="79156" spans="1:2" x14ac:dyDescent="0.25">
      <c r="A79156">
        <v>1.04301</v>
      </c>
      <c r="B79156">
        <v>3.5335700000000002E-3</v>
      </c>
    </row>
    <row r="79157" spans="1:2" x14ac:dyDescent="0.25">
      <c r="A79157">
        <v>1.04304</v>
      </c>
      <c r="B79157">
        <v>3.5335700000000002E-3</v>
      </c>
    </row>
    <row r="79158" spans="1:2" x14ac:dyDescent="0.25">
      <c r="A79158">
        <v>1.0430699999999999</v>
      </c>
      <c r="B79158">
        <v>3.5335700000000002E-3</v>
      </c>
    </row>
    <row r="79159" spans="1:2" x14ac:dyDescent="0.25">
      <c r="A79159">
        <v>1.0430999999999999</v>
      </c>
      <c r="B79159">
        <v>3.5335700000000002E-3</v>
      </c>
    </row>
    <row r="79160" spans="1:2" x14ac:dyDescent="0.25">
      <c r="A79160">
        <v>1.0431299999999999</v>
      </c>
      <c r="B79160">
        <v>3.5335700000000002E-3</v>
      </c>
    </row>
    <row r="79161" spans="1:2" x14ac:dyDescent="0.25">
      <c r="A79161">
        <v>1.0431600000000001</v>
      </c>
      <c r="B79161">
        <v>3.5335700000000002E-3</v>
      </c>
    </row>
    <row r="79162" spans="1:2" x14ac:dyDescent="0.25">
      <c r="A79162">
        <v>1.0431900000000001</v>
      </c>
      <c r="B79162">
        <v>3.5335700000000002E-3</v>
      </c>
    </row>
    <row r="79163" spans="1:2" x14ac:dyDescent="0.25">
      <c r="A79163">
        <v>1.04322</v>
      </c>
      <c r="B79163">
        <v>3.5335700000000002E-3</v>
      </c>
    </row>
    <row r="79164" spans="1:2" x14ac:dyDescent="0.25">
      <c r="A79164">
        <v>1.04325</v>
      </c>
      <c r="B79164">
        <v>3.5335700000000002E-3</v>
      </c>
    </row>
    <row r="79165" spans="1:2" x14ac:dyDescent="0.25">
      <c r="A79165">
        <v>1.04328</v>
      </c>
      <c r="B79165">
        <v>3.5335700000000002E-3</v>
      </c>
    </row>
    <row r="79166" spans="1:2" x14ac:dyDescent="0.25">
      <c r="A79166">
        <v>1.04331</v>
      </c>
      <c r="B79166">
        <v>3.5335700000000002E-3</v>
      </c>
    </row>
    <row r="79167" spans="1:2" x14ac:dyDescent="0.25">
      <c r="A79167">
        <v>1.0433399999999999</v>
      </c>
      <c r="B79167">
        <v>3.5335700000000002E-3</v>
      </c>
    </row>
    <row r="79168" spans="1:2" x14ac:dyDescent="0.25">
      <c r="A79168">
        <v>1.0433699999999999</v>
      </c>
      <c r="B79168">
        <v>-3.5335700000000002E-3</v>
      </c>
    </row>
    <row r="79169" spans="1:2" x14ac:dyDescent="0.25">
      <c r="A79169">
        <v>1.0434000000000001</v>
      </c>
      <c r="B79169">
        <v>-3.5335700000000002E-3</v>
      </c>
    </row>
    <row r="79170" spans="1:2" x14ac:dyDescent="0.25">
      <c r="A79170">
        <v>1.0434300000000001</v>
      </c>
      <c r="B79170">
        <v>3.5335700000000002E-3</v>
      </c>
    </row>
    <row r="79171" spans="1:2" x14ac:dyDescent="0.25">
      <c r="A79171">
        <v>1.0434600000000001</v>
      </c>
      <c r="B79171">
        <v>3.5335700000000002E-3</v>
      </c>
    </row>
    <row r="79172" spans="1:2" x14ac:dyDescent="0.25">
      <c r="A79172">
        <v>1.04349</v>
      </c>
      <c r="B79172">
        <v>3.5335700000000002E-3</v>
      </c>
    </row>
    <row r="79173" spans="1:2" x14ac:dyDescent="0.25">
      <c r="A79173">
        <v>1.04352</v>
      </c>
      <c r="B79173">
        <v>3.5335700000000002E-3</v>
      </c>
    </row>
    <row r="79174" spans="1:2" x14ac:dyDescent="0.25">
      <c r="A79174">
        <v>1.04355</v>
      </c>
      <c r="B79174">
        <v>3.5335700000000002E-3</v>
      </c>
    </row>
    <row r="79175" spans="1:2" x14ac:dyDescent="0.25">
      <c r="A79175">
        <v>1.04358</v>
      </c>
      <c r="B79175">
        <v>3.5335700000000002E-3</v>
      </c>
    </row>
    <row r="79176" spans="1:2" x14ac:dyDescent="0.25">
      <c r="A79176">
        <v>1.0436099999999999</v>
      </c>
      <c r="B79176">
        <v>3.5335700000000002E-3</v>
      </c>
    </row>
    <row r="79177" spans="1:2" x14ac:dyDescent="0.25">
      <c r="A79177">
        <v>1.0436399999999999</v>
      </c>
      <c r="B79177">
        <v>3.5335700000000002E-3</v>
      </c>
    </row>
    <row r="79178" spans="1:2" x14ac:dyDescent="0.25">
      <c r="A79178">
        <v>1.0436700000000001</v>
      </c>
      <c r="B79178">
        <v>3.5335700000000002E-3</v>
      </c>
    </row>
    <row r="79179" spans="1:2" x14ac:dyDescent="0.25">
      <c r="A79179">
        <v>1.0437000000000001</v>
      </c>
      <c r="B79179">
        <v>3.5335700000000002E-3</v>
      </c>
    </row>
    <row r="79180" spans="1:2" x14ac:dyDescent="0.25">
      <c r="A79180">
        <v>1.04373</v>
      </c>
      <c r="B79180">
        <v>3.5335700000000002E-3</v>
      </c>
    </row>
    <row r="79181" spans="1:2" x14ac:dyDescent="0.25">
      <c r="A79181">
        <v>1.04376</v>
      </c>
      <c r="B79181">
        <v>-3.5335700000000002E-3</v>
      </c>
    </row>
    <row r="79182" spans="1:2" x14ac:dyDescent="0.25">
      <c r="A79182">
        <v>1.04379</v>
      </c>
      <c r="B79182">
        <v>3.5335700000000002E-3</v>
      </c>
    </row>
    <row r="79183" spans="1:2" x14ac:dyDescent="0.25">
      <c r="A79183">
        <v>1.04382</v>
      </c>
      <c r="B79183">
        <v>3.5335700000000002E-3</v>
      </c>
    </row>
    <row r="79184" spans="1:2" x14ac:dyDescent="0.25">
      <c r="A79184">
        <v>1.0438499999999999</v>
      </c>
      <c r="B79184">
        <v>3.5335700000000002E-3</v>
      </c>
    </row>
    <row r="79185" spans="1:2" x14ac:dyDescent="0.25">
      <c r="A79185">
        <v>1.0438799999999999</v>
      </c>
      <c r="B79185">
        <v>3.5335700000000002E-3</v>
      </c>
    </row>
    <row r="79186" spans="1:2" x14ac:dyDescent="0.25">
      <c r="A79186">
        <v>1.04392</v>
      </c>
      <c r="B79186">
        <v>3.5335700000000002E-3</v>
      </c>
    </row>
    <row r="79187" spans="1:2" x14ac:dyDescent="0.25">
      <c r="A79187">
        <v>1.0439499999999999</v>
      </c>
      <c r="B79187">
        <v>3.5335700000000002E-3</v>
      </c>
    </row>
    <row r="79188" spans="1:2" x14ac:dyDescent="0.25">
      <c r="A79188">
        <v>1.0439799999999999</v>
      </c>
      <c r="B79188">
        <v>3.5335700000000002E-3</v>
      </c>
    </row>
    <row r="79189" spans="1:2" x14ac:dyDescent="0.25">
      <c r="A79189">
        <v>1.0440100000000001</v>
      </c>
      <c r="B79189">
        <v>3.5335700000000002E-3</v>
      </c>
    </row>
    <row r="79190" spans="1:2" x14ac:dyDescent="0.25">
      <c r="A79190">
        <v>1.0440400000000001</v>
      </c>
      <c r="B79190">
        <v>3.5335700000000002E-3</v>
      </c>
    </row>
    <row r="79191" spans="1:2" x14ac:dyDescent="0.25">
      <c r="A79191">
        <v>1.0440700000000001</v>
      </c>
      <c r="B79191">
        <v>3.5335700000000002E-3</v>
      </c>
    </row>
    <row r="79192" spans="1:2" x14ac:dyDescent="0.25">
      <c r="A79192">
        <v>1.0441</v>
      </c>
      <c r="B79192">
        <v>3.5335700000000002E-3</v>
      </c>
    </row>
    <row r="79193" spans="1:2" x14ac:dyDescent="0.25">
      <c r="A79193">
        <v>1.04413</v>
      </c>
      <c r="B79193">
        <v>3.5335700000000002E-3</v>
      </c>
    </row>
    <row r="79194" spans="1:2" x14ac:dyDescent="0.25">
      <c r="A79194">
        <v>1.04416</v>
      </c>
      <c r="B79194">
        <v>3.5335700000000002E-3</v>
      </c>
    </row>
    <row r="79195" spans="1:2" x14ac:dyDescent="0.25">
      <c r="A79195">
        <v>1.04419</v>
      </c>
      <c r="B79195">
        <v>3.5335700000000002E-3</v>
      </c>
    </row>
    <row r="79196" spans="1:2" x14ac:dyDescent="0.25">
      <c r="A79196">
        <v>1.0442199999999999</v>
      </c>
      <c r="B79196">
        <v>3.5335700000000002E-3</v>
      </c>
    </row>
    <row r="79197" spans="1:2" x14ac:dyDescent="0.25">
      <c r="A79197">
        <v>1.0442499999999999</v>
      </c>
      <c r="B79197">
        <v>3.5335700000000002E-3</v>
      </c>
    </row>
    <row r="79198" spans="1:2" x14ac:dyDescent="0.25">
      <c r="A79198">
        <v>1.0442800000000001</v>
      </c>
      <c r="B79198">
        <v>3.5335700000000002E-3</v>
      </c>
    </row>
    <row r="79199" spans="1:2" x14ac:dyDescent="0.25">
      <c r="A79199">
        <v>1.0443100000000001</v>
      </c>
      <c r="B79199">
        <v>3.5335700000000002E-3</v>
      </c>
    </row>
    <row r="79200" spans="1:2" x14ac:dyDescent="0.25">
      <c r="A79200">
        <v>1.04434</v>
      </c>
      <c r="B79200">
        <v>3.5335700000000002E-3</v>
      </c>
    </row>
    <row r="79201" spans="1:2" x14ac:dyDescent="0.25">
      <c r="A79201">
        <v>1.04437</v>
      </c>
      <c r="B79201">
        <v>3.5335700000000002E-3</v>
      </c>
    </row>
    <row r="79202" spans="1:2" x14ac:dyDescent="0.25">
      <c r="A79202">
        <v>1.0444</v>
      </c>
      <c r="B79202">
        <v>3.5335700000000002E-3</v>
      </c>
    </row>
    <row r="79203" spans="1:2" x14ac:dyDescent="0.25">
      <c r="A79203">
        <v>1.04443</v>
      </c>
      <c r="B79203">
        <v>-3.5335700000000002E-3</v>
      </c>
    </row>
    <row r="79204" spans="1:2" x14ac:dyDescent="0.25">
      <c r="A79204">
        <v>1.0444599999999999</v>
      </c>
      <c r="B79204">
        <v>3.5335700000000002E-3</v>
      </c>
    </row>
    <row r="79205" spans="1:2" x14ac:dyDescent="0.25">
      <c r="A79205">
        <v>1.0444899999999999</v>
      </c>
      <c r="B79205">
        <v>-3.5335700000000002E-3</v>
      </c>
    </row>
    <row r="79206" spans="1:2" x14ac:dyDescent="0.25">
      <c r="A79206">
        <v>1.0445199999999999</v>
      </c>
      <c r="B79206">
        <v>3.5335700000000002E-3</v>
      </c>
    </row>
    <row r="79207" spans="1:2" x14ac:dyDescent="0.25">
      <c r="A79207">
        <v>1.0445500000000001</v>
      </c>
      <c r="B79207">
        <v>3.5335700000000002E-3</v>
      </c>
    </row>
    <row r="79208" spans="1:2" x14ac:dyDescent="0.25">
      <c r="A79208">
        <v>1.0445800000000001</v>
      </c>
      <c r="B79208">
        <v>3.5335700000000002E-3</v>
      </c>
    </row>
    <row r="79209" spans="1:2" x14ac:dyDescent="0.25">
      <c r="A79209">
        <v>1.04461</v>
      </c>
      <c r="B79209">
        <v>3.5335700000000002E-3</v>
      </c>
    </row>
    <row r="79210" spans="1:2" x14ac:dyDescent="0.25">
      <c r="A79210">
        <v>1.04464</v>
      </c>
      <c r="B79210">
        <v>3.5335700000000002E-3</v>
      </c>
    </row>
    <row r="79211" spans="1:2" x14ac:dyDescent="0.25">
      <c r="A79211">
        <v>1.04467</v>
      </c>
      <c r="B79211">
        <v>3.5335700000000002E-3</v>
      </c>
    </row>
    <row r="79212" spans="1:2" x14ac:dyDescent="0.25">
      <c r="A79212">
        <v>1.0447</v>
      </c>
      <c r="B79212">
        <v>3.5335700000000002E-3</v>
      </c>
    </row>
    <row r="79213" spans="1:2" x14ac:dyDescent="0.25">
      <c r="A79213">
        <v>1.0447299999999999</v>
      </c>
      <c r="B79213">
        <v>3.5335700000000002E-3</v>
      </c>
    </row>
    <row r="79214" spans="1:2" x14ac:dyDescent="0.25">
      <c r="A79214">
        <v>1.0447599999999999</v>
      </c>
      <c r="B79214">
        <v>3.5335700000000002E-3</v>
      </c>
    </row>
    <row r="79215" spans="1:2" x14ac:dyDescent="0.25">
      <c r="A79215">
        <v>1.0447900000000001</v>
      </c>
      <c r="B79215">
        <v>3.5335700000000002E-3</v>
      </c>
    </row>
    <row r="79216" spans="1:2" x14ac:dyDescent="0.25">
      <c r="A79216">
        <v>1.0448200000000001</v>
      </c>
      <c r="B79216">
        <v>3.5335700000000002E-3</v>
      </c>
    </row>
    <row r="79217" spans="1:2" x14ac:dyDescent="0.25">
      <c r="A79217">
        <v>1.0448500000000001</v>
      </c>
      <c r="B79217">
        <v>3.5335700000000002E-3</v>
      </c>
    </row>
    <row r="79218" spans="1:2" x14ac:dyDescent="0.25">
      <c r="A79218">
        <v>1.04488</v>
      </c>
      <c r="B79218">
        <v>3.5335700000000002E-3</v>
      </c>
    </row>
    <row r="79219" spans="1:2" x14ac:dyDescent="0.25">
      <c r="A79219">
        <v>1.04491</v>
      </c>
      <c r="B79219">
        <v>3.5335700000000002E-3</v>
      </c>
    </row>
    <row r="79220" spans="1:2" x14ac:dyDescent="0.25">
      <c r="A79220">
        <v>1.04494</v>
      </c>
      <c r="B79220">
        <v>3.5335700000000002E-3</v>
      </c>
    </row>
    <row r="79221" spans="1:2" x14ac:dyDescent="0.25">
      <c r="A79221">
        <v>1.04497</v>
      </c>
      <c r="B79221">
        <v>3.5335700000000002E-3</v>
      </c>
    </row>
    <row r="79222" spans="1:2" x14ac:dyDescent="0.25">
      <c r="A79222">
        <v>1.0449999999999999</v>
      </c>
      <c r="B79222">
        <v>3.5335700000000002E-3</v>
      </c>
    </row>
    <row r="79223" spans="1:2" x14ac:dyDescent="0.25">
      <c r="A79223">
        <v>1.0450299999999999</v>
      </c>
      <c r="B79223">
        <v>-3.5335700000000002E-3</v>
      </c>
    </row>
    <row r="79224" spans="1:2" x14ac:dyDescent="0.25">
      <c r="A79224">
        <v>1.0450600000000001</v>
      </c>
      <c r="B79224">
        <v>-3.5335700000000002E-3</v>
      </c>
    </row>
    <row r="79225" spans="1:2" x14ac:dyDescent="0.25">
      <c r="A79225">
        <v>1.0450900000000001</v>
      </c>
      <c r="B79225">
        <v>-3.5335700000000002E-3</v>
      </c>
    </row>
    <row r="79226" spans="1:2" x14ac:dyDescent="0.25">
      <c r="A79226">
        <v>1.04512</v>
      </c>
      <c r="B79226">
        <v>-3.5335700000000002E-3</v>
      </c>
    </row>
    <row r="79227" spans="1:2" x14ac:dyDescent="0.25">
      <c r="A79227">
        <v>1.04515</v>
      </c>
      <c r="B79227">
        <v>-3.5335700000000002E-3</v>
      </c>
    </row>
    <row r="79228" spans="1:2" x14ac:dyDescent="0.25">
      <c r="A79228">
        <v>1.0451900000000001</v>
      </c>
      <c r="B79228">
        <v>3.5335700000000002E-3</v>
      </c>
    </row>
    <row r="79229" spans="1:2" x14ac:dyDescent="0.25">
      <c r="A79229">
        <v>1.04522</v>
      </c>
      <c r="B79229">
        <v>3.5335700000000002E-3</v>
      </c>
    </row>
    <row r="79230" spans="1:2" x14ac:dyDescent="0.25">
      <c r="A79230">
        <v>1.04525</v>
      </c>
      <c r="B79230">
        <v>3.5335700000000002E-3</v>
      </c>
    </row>
    <row r="79231" spans="1:2" x14ac:dyDescent="0.25">
      <c r="A79231">
        <v>1.04528</v>
      </c>
      <c r="B79231">
        <v>3.5335700000000002E-3</v>
      </c>
    </row>
    <row r="79232" spans="1:2" x14ac:dyDescent="0.25">
      <c r="A79232">
        <v>1.04531</v>
      </c>
      <c r="B79232">
        <v>3.5335700000000002E-3</v>
      </c>
    </row>
    <row r="79233" spans="1:2" x14ac:dyDescent="0.25">
      <c r="A79233">
        <v>1.0453399999999999</v>
      </c>
      <c r="B79233">
        <v>-3.5335700000000002E-3</v>
      </c>
    </row>
    <row r="79234" spans="1:2" x14ac:dyDescent="0.25">
      <c r="A79234">
        <v>1.0453699999999999</v>
      </c>
      <c r="B79234">
        <v>3.5335700000000002E-3</v>
      </c>
    </row>
    <row r="79235" spans="1:2" x14ac:dyDescent="0.25">
      <c r="A79235">
        <v>1.0454000000000001</v>
      </c>
      <c r="B79235">
        <v>3.5335700000000002E-3</v>
      </c>
    </row>
    <row r="79236" spans="1:2" x14ac:dyDescent="0.25">
      <c r="A79236">
        <v>1.0454300000000001</v>
      </c>
      <c r="B79236">
        <v>3.5335700000000002E-3</v>
      </c>
    </row>
    <row r="79237" spans="1:2" x14ac:dyDescent="0.25">
      <c r="A79237">
        <v>1.0454600000000001</v>
      </c>
      <c r="B79237">
        <v>3.5335700000000002E-3</v>
      </c>
    </row>
    <row r="79238" spans="1:2" x14ac:dyDescent="0.25">
      <c r="A79238">
        <v>1.04549</v>
      </c>
      <c r="B79238">
        <v>3.5335700000000002E-3</v>
      </c>
    </row>
    <row r="79239" spans="1:2" x14ac:dyDescent="0.25">
      <c r="A79239">
        <v>1.04552</v>
      </c>
      <c r="B79239">
        <v>3.5335700000000002E-3</v>
      </c>
    </row>
    <row r="79240" spans="1:2" x14ac:dyDescent="0.25">
      <c r="A79240">
        <v>1.04555</v>
      </c>
      <c r="B79240">
        <v>3.5335700000000002E-3</v>
      </c>
    </row>
    <row r="79241" spans="1:2" x14ac:dyDescent="0.25">
      <c r="A79241">
        <v>1.04558</v>
      </c>
      <c r="B79241">
        <v>-3.5335700000000002E-3</v>
      </c>
    </row>
    <row r="79242" spans="1:2" x14ac:dyDescent="0.25">
      <c r="A79242">
        <v>1.0456099999999999</v>
      </c>
      <c r="B79242">
        <v>3.5335700000000002E-3</v>
      </c>
    </row>
    <row r="79243" spans="1:2" x14ac:dyDescent="0.25">
      <c r="A79243">
        <v>1.0456399999999999</v>
      </c>
      <c r="B79243">
        <v>3.5335700000000002E-3</v>
      </c>
    </row>
    <row r="79244" spans="1:2" x14ac:dyDescent="0.25">
      <c r="A79244">
        <v>1.0456700000000001</v>
      </c>
      <c r="B79244">
        <v>3.5335700000000002E-3</v>
      </c>
    </row>
    <row r="79245" spans="1:2" x14ac:dyDescent="0.25">
      <c r="A79245">
        <v>1.0457000000000001</v>
      </c>
      <c r="B79245">
        <v>3.5335700000000002E-3</v>
      </c>
    </row>
    <row r="79246" spans="1:2" x14ac:dyDescent="0.25">
      <c r="A79246">
        <v>1.04573</v>
      </c>
      <c r="B79246">
        <v>3.5335700000000002E-3</v>
      </c>
    </row>
    <row r="79247" spans="1:2" x14ac:dyDescent="0.25">
      <c r="A79247">
        <v>1.04576</v>
      </c>
      <c r="B79247">
        <v>-3.5335700000000002E-3</v>
      </c>
    </row>
    <row r="79248" spans="1:2" x14ac:dyDescent="0.25">
      <c r="A79248">
        <v>1.04579</v>
      </c>
      <c r="B79248">
        <v>3.5335700000000002E-3</v>
      </c>
    </row>
    <row r="79249" spans="1:2" x14ac:dyDescent="0.25">
      <c r="A79249">
        <v>1.04582</v>
      </c>
      <c r="B79249">
        <v>-3.5335700000000002E-3</v>
      </c>
    </row>
    <row r="79250" spans="1:2" x14ac:dyDescent="0.25">
      <c r="A79250">
        <v>1.0458499999999999</v>
      </c>
      <c r="B79250">
        <v>3.5335700000000002E-3</v>
      </c>
    </row>
    <row r="79251" spans="1:2" x14ac:dyDescent="0.25">
      <c r="A79251">
        <v>1.0458799999999999</v>
      </c>
      <c r="B79251">
        <v>-3.5335700000000002E-3</v>
      </c>
    </row>
    <row r="79252" spans="1:2" x14ac:dyDescent="0.25">
      <c r="A79252">
        <v>1.0459099999999999</v>
      </c>
      <c r="B79252">
        <v>3.5335700000000002E-3</v>
      </c>
    </row>
    <row r="79253" spans="1:2" x14ac:dyDescent="0.25">
      <c r="A79253">
        <v>1.0459400000000001</v>
      </c>
      <c r="B79253">
        <v>-3.5335700000000002E-3</v>
      </c>
    </row>
    <row r="79254" spans="1:2" x14ac:dyDescent="0.25">
      <c r="A79254">
        <v>1.0459700000000001</v>
      </c>
      <c r="B79254">
        <v>3.5335700000000002E-3</v>
      </c>
    </row>
    <row r="79255" spans="1:2" x14ac:dyDescent="0.25">
      <c r="A79255">
        <v>1.046</v>
      </c>
      <c r="B79255">
        <v>3.5335700000000002E-3</v>
      </c>
    </row>
    <row r="79256" spans="1:2" x14ac:dyDescent="0.25">
      <c r="A79256">
        <v>1.04603</v>
      </c>
      <c r="B79256">
        <v>3.5335700000000002E-3</v>
      </c>
    </row>
    <row r="79257" spans="1:2" x14ac:dyDescent="0.25">
      <c r="A79257">
        <v>1.04606</v>
      </c>
      <c r="B79257">
        <v>3.5335700000000002E-3</v>
      </c>
    </row>
    <row r="79258" spans="1:2" x14ac:dyDescent="0.25">
      <c r="A79258">
        <v>1.04609</v>
      </c>
      <c r="B79258">
        <v>3.5335700000000002E-3</v>
      </c>
    </row>
    <row r="79259" spans="1:2" x14ac:dyDescent="0.25">
      <c r="A79259">
        <v>1.0461199999999999</v>
      </c>
      <c r="B79259">
        <v>3.5335700000000002E-3</v>
      </c>
    </row>
    <row r="79260" spans="1:2" x14ac:dyDescent="0.25">
      <c r="A79260">
        <v>1.0461499999999999</v>
      </c>
      <c r="B79260">
        <v>3.5335700000000002E-3</v>
      </c>
    </row>
    <row r="79261" spans="1:2" x14ac:dyDescent="0.25">
      <c r="A79261">
        <v>1.0461800000000001</v>
      </c>
      <c r="B79261">
        <v>3.5335700000000002E-3</v>
      </c>
    </row>
    <row r="79262" spans="1:2" x14ac:dyDescent="0.25">
      <c r="A79262">
        <v>1.0462100000000001</v>
      </c>
      <c r="B79262">
        <v>3.5335700000000002E-3</v>
      </c>
    </row>
    <row r="79263" spans="1:2" x14ac:dyDescent="0.25">
      <c r="A79263">
        <v>1.0462400000000001</v>
      </c>
      <c r="B79263">
        <v>3.5335700000000002E-3</v>
      </c>
    </row>
    <row r="79264" spans="1:2" x14ac:dyDescent="0.25">
      <c r="A79264">
        <v>1.04627</v>
      </c>
      <c r="B79264">
        <v>3.5335700000000002E-3</v>
      </c>
    </row>
    <row r="79265" spans="1:2" x14ac:dyDescent="0.25">
      <c r="A79265">
        <v>1.0463</v>
      </c>
      <c r="B79265">
        <v>3.5335700000000002E-3</v>
      </c>
    </row>
    <row r="79266" spans="1:2" x14ac:dyDescent="0.25">
      <c r="A79266">
        <v>1.04633</v>
      </c>
      <c r="B79266">
        <v>3.5335700000000002E-3</v>
      </c>
    </row>
    <row r="79267" spans="1:2" x14ac:dyDescent="0.25">
      <c r="A79267">
        <v>1.04636</v>
      </c>
      <c r="B79267">
        <v>3.5335700000000002E-3</v>
      </c>
    </row>
    <row r="79268" spans="1:2" x14ac:dyDescent="0.25">
      <c r="A79268">
        <v>1.0463899999999999</v>
      </c>
      <c r="B79268">
        <v>3.5335700000000002E-3</v>
      </c>
    </row>
    <row r="79269" spans="1:2" x14ac:dyDescent="0.25">
      <c r="A79269">
        <v>1.0464199999999999</v>
      </c>
      <c r="B79269">
        <v>3.5335700000000002E-3</v>
      </c>
    </row>
    <row r="79270" spans="1:2" x14ac:dyDescent="0.25">
      <c r="A79270">
        <v>1.0464599999999999</v>
      </c>
      <c r="B79270">
        <v>3.5335700000000002E-3</v>
      </c>
    </row>
    <row r="79271" spans="1:2" x14ac:dyDescent="0.25">
      <c r="A79271">
        <v>1.0464899999999999</v>
      </c>
      <c r="B79271">
        <v>3.5335700000000002E-3</v>
      </c>
    </row>
    <row r="79272" spans="1:2" x14ac:dyDescent="0.25">
      <c r="A79272">
        <v>1.0465199999999999</v>
      </c>
      <c r="B79272">
        <v>3.5335700000000002E-3</v>
      </c>
    </row>
    <row r="79273" spans="1:2" x14ac:dyDescent="0.25">
      <c r="A79273">
        <v>1.0465500000000001</v>
      </c>
      <c r="B79273">
        <v>3.5335700000000002E-3</v>
      </c>
    </row>
    <row r="79274" spans="1:2" x14ac:dyDescent="0.25">
      <c r="A79274">
        <v>1.0465800000000001</v>
      </c>
      <c r="B79274">
        <v>3.5335700000000002E-3</v>
      </c>
    </row>
    <row r="79275" spans="1:2" x14ac:dyDescent="0.25">
      <c r="A79275">
        <v>1.04661</v>
      </c>
      <c r="B79275">
        <v>3.5335700000000002E-3</v>
      </c>
    </row>
    <row r="79276" spans="1:2" x14ac:dyDescent="0.25">
      <c r="A79276">
        <v>1.04664</v>
      </c>
      <c r="B79276">
        <v>3.5335700000000002E-3</v>
      </c>
    </row>
    <row r="79277" spans="1:2" x14ac:dyDescent="0.25">
      <c r="A79277">
        <v>1.04667</v>
      </c>
      <c r="B79277">
        <v>-3.5335700000000002E-3</v>
      </c>
    </row>
    <row r="79278" spans="1:2" x14ac:dyDescent="0.25">
      <c r="A79278">
        <v>1.0467</v>
      </c>
      <c r="B79278">
        <v>3.5335700000000002E-3</v>
      </c>
    </row>
    <row r="79279" spans="1:2" x14ac:dyDescent="0.25">
      <c r="A79279">
        <v>1.0467299999999999</v>
      </c>
      <c r="B79279">
        <v>3.5335700000000002E-3</v>
      </c>
    </row>
    <row r="79280" spans="1:2" x14ac:dyDescent="0.25">
      <c r="A79280">
        <v>1.0467599999999999</v>
      </c>
      <c r="B79280">
        <v>3.5335700000000002E-3</v>
      </c>
    </row>
    <row r="79281" spans="1:2" x14ac:dyDescent="0.25">
      <c r="A79281">
        <v>1.0467900000000001</v>
      </c>
      <c r="B79281">
        <v>3.5335700000000002E-3</v>
      </c>
    </row>
    <row r="79282" spans="1:2" x14ac:dyDescent="0.25">
      <c r="A79282">
        <v>1.0468200000000001</v>
      </c>
      <c r="B79282">
        <v>3.5335700000000002E-3</v>
      </c>
    </row>
    <row r="79283" spans="1:2" x14ac:dyDescent="0.25">
      <c r="A79283">
        <v>1.0468500000000001</v>
      </c>
      <c r="B79283">
        <v>3.5335700000000002E-3</v>
      </c>
    </row>
    <row r="79284" spans="1:2" x14ac:dyDescent="0.25">
      <c r="A79284">
        <v>1.04688</v>
      </c>
      <c r="B79284">
        <v>3.5335700000000002E-3</v>
      </c>
    </row>
    <row r="79285" spans="1:2" x14ac:dyDescent="0.25">
      <c r="A79285">
        <v>1.04691</v>
      </c>
      <c r="B79285">
        <v>-3.5335700000000002E-3</v>
      </c>
    </row>
    <row r="79286" spans="1:2" x14ac:dyDescent="0.25">
      <c r="A79286">
        <v>1.04694</v>
      </c>
      <c r="B79286">
        <v>3.5335700000000002E-3</v>
      </c>
    </row>
    <row r="79287" spans="1:2" x14ac:dyDescent="0.25">
      <c r="A79287">
        <v>1.04697</v>
      </c>
      <c r="B79287">
        <v>-3.5335700000000002E-3</v>
      </c>
    </row>
    <row r="79288" spans="1:2" x14ac:dyDescent="0.25">
      <c r="A79288">
        <v>1.0469999999999999</v>
      </c>
      <c r="B79288">
        <v>3.5335700000000002E-3</v>
      </c>
    </row>
    <row r="79289" spans="1:2" x14ac:dyDescent="0.25">
      <c r="A79289">
        <v>1.0470299999999999</v>
      </c>
      <c r="B79289">
        <v>3.5335700000000002E-3</v>
      </c>
    </row>
    <row r="79290" spans="1:2" x14ac:dyDescent="0.25">
      <c r="A79290">
        <v>1.0470600000000001</v>
      </c>
      <c r="B79290">
        <v>3.5335700000000002E-3</v>
      </c>
    </row>
    <row r="79291" spans="1:2" x14ac:dyDescent="0.25">
      <c r="A79291">
        <v>1.0470900000000001</v>
      </c>
      <c r="B79291">
        <v>3.5335700000000002E-3</v>
      </c>
    </row>
    <row r="79292" spans="1:2" x14ac:dyDescent="0.25">
      <c r="A79292">
        <v>1.0471200000000001</v>
      </c>
      <c r="B79292">
        <v>3.5335700000000002E-3</v>
      </c>
    </row>
    <row r="79293" spans="1:2" x14ac:dyDescent="0.25">
      <c r="A79293">
        <v>1.04715</v>
      </c>
      <c r="B79293">
        <v>-3.5335700000000002E-3</v>
      </c>
    </row>
    <row r="79294" spans="1:2" x14ac:dyDescent="0.25">
      <c r="A79294">
        <v>1.04718</v>
      </c>
      <c r="B79294">
        <v>3.5335700000000002E-3</v>
      </c>
    </row>
    <row r="79295" spans="1:2" x14ac:dyDescent="0.25">
      <c r="A79295">
        <v>1.04721</v>
      </c>
      <c r="B79295">
        <v>3.5335700000000002E-3</v>
      </c>
    </row>
    <row r="79296" spans="1:2" x14ac:dyDescent="0.25">
      <c r="A79296">
        <v>1.0472399999999999</v>
      </c>
      <c r="B79296">
        <v>3.5335700000000002E-3</v>
      </c>
    </row>
    <row r="79297" spans="1:2" x14ac:dyDescent="0.25">
      <c r="A79297">
        <v>1.0472699999999999</v>
      </c>
      <c r="B79297">
        <v>3.5335700000000002E-3</v>
      </c>
    </row>
    <row r="79298" spans="1:2" x14ac:dyDescent="0.25">
      <c r="A79298">
        <v>1.0472999999999999</v>
      </c>
      <c r="B79298">
        <v>1.0600699999999999E-2</v>
      </c>
    </row>
    <row r="79299" spans="1:2" x14ac:dyDescent="0.25">
      <c r="A79299">
        <v>1.0473300000000001</v>
      </c>
      <c r="B79299">
        <v>3.5335700000000002E-3</v>
      </c>
    </row>
    <row r="79300" spans="1:2" x14ac:dyDescent="0.25">
      <c r="A79300">
        <v>1.0473600000000001</v>
      </c>
      <c r="B79300">
        <v>3.5335700000000002E-3</v>
      </c>
    </row>
    <row r="79301" spans="1:2" x14ac:dyDescent="0.25">
      <c r="A79301">
        <v>1.04739</v>
      </c>
      <c r="B79301">
        <v>3.5335700000000002E-3</v>
      </c>
    </row>
    <row r="79302" spans="1:2" x14ac:dyDescent="0.25">
      <c r="A79302">
        <v>1.04742</v>
      </c>
      <c r="B79302">
        <v>3.5335700000000002E-3</v>
      </c>
    </row>
    <row r="79303" spans="1:2" x14ac:dyDescent="0.25">
      <c r="A79303">
        <v>1.04745</v>
      </c>
      <c r="B79303">
        <v>-3.5335700000000002E-3</v>
      </c>
    </row>
    <row r="79304" spans="1:2" x14ac:dyDescent="0.25">
      <c r="A79304">
        <v>1.04748</v>
      </c>
      <c r="B79304">
        <v>3.5335700000000002E-3</v>
      </c>
    </row>
    <row r="79305" spans="1:2" x14ac:dyDescent="0.25">
      <c r="A79305">
        <v>1.0475099999999999</v>
      </c>
      <c r="B79305">
        <v>-3.5335700000000002E-3</v>
      </c>
    </row>
    <row r="79306" spans="1:2" x14ac:dyDescent="0.25">
      <c r="A79306">
        <v>1.0475399999999999</v>
      </c>
      <c r="B79306">
        <v>3.5335700000000002E-3</v>
      </c>
    </row>
    <row r="79307" spans="1:2" x14ac:dyDescent="0.25">
      <c r="A79307">
        <v>1.0475699999999999</v>
      </c>
      <c r="B79307">
        <v>-3.5335700000000002E-3</v>
      </c>
    </row>
    <row r="79308" spans="1:2" x14ac:dyDescent="0.25">
      <c r="A79308">
        <v>1.0476000000000001</v>
      </c>
      <c r="B79308">
        <v>-3.5335700000000002E-3</v>
      </c>
    </row>
    <row r="79309" spans="1:2" x14ac:dyDescent="0.25">
      <c r="A79309">
        <v>1.0476300000000001</v>
      </c>
      <c r="B79309">
        <v>-3.5335700000000002E-3</v>
      </c>
    </row>
    <row r="79310" spans="1:2" x14ac:dyDescent="0.25">
      <c r="A79310">
        <v>1.04766</v>
      </c>
      <c r="B79310">
        <v>3.5335700000000002E-3</v>
      </c>
    </row>
    <row r="79311" spans="1:2" x14ac:dyDescent="0.25">
      <c r="A79311">
        <v>1.0477000000000001</v>
      </c>
      <c r="B79311">
        <v>3.5335700000000002E-3</v>
      </c>
    </row>
    <row r="79312" spans="1:2" x14ac:dyDescent="0.25">
      <c r="A79312">
        <v>1.0477300000000001</v>
      </c>
      <c r="B79312">
        <v>3.5335700000000002E-3</v>
      </c>
    </row>
    <row r="79313" spans="1:2" x14ac:dyDescent="0.25">
      <c r="A79313">
        <v>1.04776</v>
      </c>
      <c r="B79313">
        <v>3.5335700000000002E-3</v>
      </c>
    </row>
    <row r="79314" spans="1:2" x14ac:dyDescent="0.25">
      <c r="A79314">
        <v>1.04779</v>
      </c>
      <c r="B79314">
        <v>3.5335700000000002E-3</v>
      </c>
    </row>
    <row r="79315" spans="1:2" x14ac:dyDescent="0.25">
      <c r="A79315">
        <v>1.04782</v>
      </c>
      <c r="B79315">
        <v>3.5335700000000002E-3</v>
      </c>
    </row>
    <row r="79316" spans="1:2" x14ac:dyDescent="0.25">
      <c r="A79316">
        <v>1.0478499999999999</v>
      </c>
      <c r="B79316">
        <v>3.5335700000000002E-3</v>
      </c>
    </row>
    <row r="79317" spans="1:2" x14ac:dyDescent="0.25">
      <c r="A79317">
        <v>1.0478799999999999</v>
      </c>
      <c r="B79317">
        <v>3.5335700000000002E-3</v>
      </c>
    </row>
    <row r="79318" spans="1:2" x14ac:dyDescent="0.25">
      <c r="A79318">
        <v>1.0479099999999999</v>
      </c>
      <c r="B79318">
        <v>3.5335700000000002E-3</v>
      </c>
    </row>
    <row r="79319" spans="1:2" x14ac:dyDescent="0.25">
      <c r="A79319">
        <v>1.0479400000000001</v>
      </c>
      <c r="B79319">
        <v>3.5335700000000002E-3</v>
      </c>
    </row>
    <row r="79320" spans="1:2" x14ac:dyDescent="0.25">
      <c r="A79320">
        <v>1.0479700000000001</v>
      </c>
      <c r="B79320">
        <v>3.5335700000000002E-3</v>
      </c>
    </row>
    <row r="79321" spans="1:2" x14ac:dyDescent="0.25">
      <c r="A79321">
        <v>1.048</v>
      </c>
      <c r="B79321">
        <v>3.5335700000000002E-3</v>
      </c>
    </row>
    <row r="79322" spans="1:2" x14ac:dyDescent="0.25">
      <c r="A79322">
        <v>1.04803</v>
      </c>
      <c r="B79322">
        <v>3.5335700000000002E-3</v>
      </c>
    </row>
    <row r="79323" spans="1:2" x14ac:dyDescent="0.25">
      <c r="A79323">
        <v>1.04806</v>
      </c>
      <c r="B79323">
        <v>3.5335700000000002E-3</v>
      </c>
    </row>
    <row r="79324" spans="1:2" x14ac:dyDescent="0.25">
      <c r="A79324">
        <v>1.04809</v>
      </c>
      <c r="B79324">
        <v>3.5335700000000002E-3</v>
      </c>
    </row>
    <row r="79325" spans="1:2" x14ac:dyDescent="0.25">
      <c r="A79325">
        <v>1.0481199999999999</v>
      </c>
      <c r="B79325">
        <v>3.5335700000000002E-3</v>
      </c>
    </row>
    <row r="79326" spans="1:2" x14ac:dyDescent="0.25">
      <c r="A79326">
        <v>1.0481499999999999</v>
      </c>
      <c r="B79326">
        <v>3.5335700000000002E-3</v>
      </c>
    </row>
    <row r="79327" spans="1:2" x14ac:dyDescent="0.25">
      <c r="A79327">
        <v>1.0481799999999999</v>
      </c>
      <c r="B79327">
        <v>3.5335700000000002E-3</v>
      </c>
    </row>
    <row r="79328" spans="1:2" x14ac:dyDescent="0.25">
      <c r="A79328">
        <v>1.0482100000000001</v>
      </c>
      <c r="B79328">
        <v>3.5335700000000002E-3</v>
      </c>
    </row>
    <row r="79329" spans="1:2" x14ac:dyDescent="0.25">
      <c r="A79329">
        <v>1.0482400000000001</v>
      </c>
      <c r="B79329">
        <v>3.5335700000000002E-3</v>
      </c>
    </row>
    <row r="79330" spans="1:2" x14ac:dyDescent="0.25">
      <c r="A79330">
        <v>1.04827</v>
      </c>
      <c r="B79330">
        <v>3.5335700000000002E-3</v>
      </c>
    </row>
    <row r="79331" spans="1:2" x14ac:dyDescent="0.25">
      <c r="A79331">
        <v>1.0483</v>
      </c>
      <c r="B79331">
        <v>3.5335700000000002E-3</v>
      </c>
    </row>
    <row r="79332" spans="1:2" x14ac:dyDescent="0.25">
      <c r="A79332">
        <v>1.04833</v>
      </c>
      <c r="B79332">
        <v>3.5335700000000002E-3</v>
      </c>
    </row>
    <row r="79333" spans="1:2" x14ac:dyDescent="0.25">
      <c r="A79333">
        <v>1.04836</v>
      </c>
      <c r="B79333">
        <v>3.5335700000000002E-3</v>
      </c>
    </row>
    <row r="79334" spans="1:2" x14ac:dyDescent="0.25">
      <c r="A79334">
        <v>1.0483899999999999</v>
      </c>
      <c r="B79334">
        <v>3.5335700000000002E-3</v>
      </c>
    </row>
    <row r="79335" spans="1:2" x14ac:dyDescent="0.25">
      <c r="A79335">
        <v>1.0484199999999999</v>
      </c>
      <c r="B79335">
        <v>3.5335700000000002E-3</v>
      </c>
    </row>
    <row r="79336" spans="1:2" x14ac:dyDescent="0.25">
      <c r="A79336">
        <v>1.0484500000000001</v>
      </c>
      <c r="B79336">
        <v>3.5335700000000002E-3</v>
      </c>
    </row>
    <row r="79337" spans="1:2" x14ac:dyDescent="0.25">
      <c r="A79337">
        <v>1.0484800000000001</v>
      </c>
      <c r="B79337">
        <v>3.5335700000000002E-3</v>
      </c>
    </row>
    <row r="79338" spans="1:2" x14ac:dyDescent="0.25">
      <c r="A79338">
        <v>1.0485100000000001</v>
      </c>
      <c r="B79338">
        <v>-3.5335700000000002E-3</v>
      </c>
    </row>
    <row r="79339" spans="1:2" x14ac:dyDescent="0.25">
      <c r="A79339">
        <v>1.04854</v>
      </c>
      <c r="B79339">
        <v>3.5335700000000002E-3</v>
      </c>
    </row>
    <row r="79340" spans="1:2" x14ac:dyDescent="0.25">
      <c r="A79340">
        <v>1.04857</v>
      </c>
      <c r="B79340">
        <v>3.5335700000000002E-3</v>
      </c>
    </row>
    <row r="79341" spans="1:2" x14ac:dyDescent="0.25">
      <c r="A79341">
        <v>1.0486</v>
      </c>
      <c r="B79341">
        <v>-3.5335700000000002E-3</v>
      </c>
    </row>
    <row r="79342" spans="1:2" x14ac:dyDescent="0.25">
      <c r="A79342">
        <v>1.04863</v>
      </c>
      <c r="B79342">
        <v>3.5335700000000002E-3</v>
      </c>
    </row>
    <row r="79343" spans="1:2" x14ac:dyDescent="0.25">
      <c r="A79343">
        <v>1.0486599999999999</v>
      </c>
      <c r="B79343">
        <v>-3.5335700000000002E-3</v>
      </c>
    </row>
    <row r="79344" spans="1:2" x14ac:dyDescent="0.25">
      <c r="A79344">
        <v>1.0486899999999999</v>
      </c>
      <c r="B79344">
        <v>3.5335700000000002E-3</v>
      </c>
    </row>
    <row r="79345" spans="1:2" x14ac:dyDescent="0.25">
      <c r="A79345">
        <v>1.0487200000000001</v>
      </c>
      <c r="B79345">
        <v>3.5335700000000002E-3</v>
      </c>
    </row>
    <row r="79346" spans="1:2" x14ac:dyDescent="0.25">
      <c r="A79346">
        <v>1.0487500000000001</v>
      </c>
      <c r="B79346">
        <v>3.5335700000000002E-3</v>
      </c>
    </row>
    <row r="79347" spans="1:2" x14ac:dyDescent="0.25">
      <c r="A79347">
        <v>1.04878</v>
      </c>
      <c r="B79347">
        <v>-3.5335700000000002E-3</v>
      </c>
    </row>
    <row r="79348" spans="1:2" x14ac:dyDescent="0.25">
      <c r="A79348">
        <v>1.04881</v>
      </c>
      <c r="B79348">
        <v>3.5335700000000002E-3</v>
      </c>
    </row>
    <row r="79349" spans="1:2" x14ac:dyDescent="0.25">
      <c r="A79349">
        <v>1.04884</v>
      </c>
      <c r="B79349">
        <v>-3.5335700000000002E-3</v>
      </c>
    </row>
    <row r="79350" spans="1:2" x14ac:dyDescent="0.25">
      <c r="A79350">
        <v>1.04887</v>
      </c>
      <c r="B79350">
        <v>3.5335700000000002E-3</v>
      </c>
    </row>
    <row r="79351" spans="1:2" x14ac:dyDescent="0.25">
      <c r="A79351">
        <v>1.0488999999999999</v>
      </c>
      <c r="B79351">
        <v>3.5335700000000002E-3</v>
      </c>
    </row>
    <row r="79352" spans="1:2" x14ac:dyDescent="0.25">
      <c r="A79352">
        <v>1.0489299999999999</v>
      </c>
      <c r="B79352">
        <v>3.5335700000000002E-3</v>
      </c>
    </row>
    <row r="79353" spans="1:2" x14ac:dyDescent="0.25">
      <c r="A79353">
        <v>1.04897</v>
      </c>
      <c r="B79353">
        <v>-3.5335700000000002E-3</v>
      </c>
    </row>
    <row r="79354" spans="1:2" x14ac:dyDescent="0.25">
      <c r="A79354">
        <v>1.0489999999999999</v>
      </c>
      <c r="B79354">
        <v>3.5335700000000002E-3</v>
      </c>
    </row>
    <row r="79355" spans="1:2" x14ac:dyDescent="0.25">
      <c r="A79355">
        <v>1.0490299999999999</v>
      </c>
      <c r="B79355">
        <v>3.5335700000000002E-3</v>
      </c>
    </row>
    <row r="79356" spans="1:2" x14ac:dyDescent="0.25">
      <c r="A79356">
        <v>1.0490600000000001</v>
      </c>
      <c r="B79356">
        <v>3.5335700000000002E-3</v>
      </c>
    </row>
    <row r="79357" spans="1:2" x14ac:dyDescent="0.25">
      <c r="A79357">
        <v>1.0490900000000001</v>
      </c>
      <c r="B79357">
        <v>-3.5335700000000002E-3</v>
      </c>
    </row>
    <row r="79358" spans="1:2" x14ac:dyDescent="0.25">
      <c r="A79358">
        <v>1.0491200000000001</v>
      </c>
      <c r="B79358">
        <v>3.5335700000000002E-3</v>
      </c>
    </row>
    <row r="79359" spans="1:2" x14ac:dyDescent="0.25">
      <c r="A79359">
        <v>1.04915</v>
      </c>
      <c r="B79359">
        <v>3.5335700000000002E-3</v>
      </c>
    </row>
    <row r="79360" spans="1:2" x14ac:dyDescent="0.25">
      <c r="A79360">
        <v>1.04918</v>
      </c>
      <c r="B79360">
        <v>3.5335700000000002E-3</v>
      </c>
    </row>
    <row r="79361" spans="1:2" x14ac:dyDescent="0.25">
      <c r="A79361">
        <v>1.04921</v>
      </c>
      <c r="B79361">
        <v>3.5335700000000002E-3</v>
      </c>
    </row>
    <row r="79362" spans="1:2" x14ac:dyDescent="0.25">
      <c r="A79362">
        <v>1.04924</v>
      </c>
      <c r="B79362">
        <v>3.5335700000000002E-3</v>
      </c>
    </row>
    <row r="79363" spans="1:2" x14ac:dyDescent="0.25">
      <c r="A79363">
        <v>1.0492699999999999</v>
      </c>
      <c r="B79363">
        <v>3.5335700000000002E-3</v>
      </c>
    </row>
    <row r="79364" spans="1:2" x14ac:dyDescent="0.25">
      <c r="A79364">
        <v>1.0492999999999999</v>
      </c>
      <c r="B79364">
        <v>3.5335700000000002E-3</v>
      </c>
    </row>
    <row r="79365" spans="1:2" x14ac:dyDescent="0.25">
      <c r="A79365">
        <v>1.0493300000000001</v>
      </c>
      <c r="B79365">
        <v>3.5335700000000002E-3</v>
      </c>
    </row>
    <row r="79366" spans="1:2" x14ac:dyDescent="0.25">
      <c r="A79366">
        <v>1.0493600000000001</v>
      </c>
      <c r="B79366">
        <v>3.5335700000000002E-3</v>
      </c>
    </row>
    <row r="79367" spans="1:2" x14ac:dyDescent="0.25">
      <c r="A79367">
        <v>1.04939</v>
      </c>
      <c r="B79367">
        <v>3.5335700000000002E-3</v>
      </c>
    </row>
    <row r="79368" spans="1:2" x14ac:dyDescent="0.25">
      <c r="A79368">
        <v>1.04942</v>
      </c>
      <c r="B79368">
        <v>3.5335700000000002E-3</v>
      </c>
    </row>
    <row r="79369" spans="1:2" x14ac:dyDescent="0.25">
      <c r="A79369">
        <v>1.04945</v>
      </c>
      <c r="B79369">
        <v>3.5335700000000002E-3</v>
      </c>
    </row>
    <row r="79370" spans="1:2" x14ac:dyDescent="0.25">
      <c r="A79370">
        <v>1.04948</v>
      </c>
      <c r="B79370">
        <v>3.5335700000000002E-3</v>
      </c>
    </row>
    <row r="79371" spans="1:2" x14ac:dyDescent="0.25">
      <c r="A79371">
        <v>1.0495099999999999</v>
      </c>
      <c r="B79371">
        <v>3.5335700000000002E-3</v>
      </c>
    </row>
    <row r="79372" spans="1:2" x14ac:dyDescent="0.25">
      <c r="A79372">
        <v>1.0495399999999999</v>
      </c>
      <c r="B79372">
        <v>3.5335700000000002E-3</v>
      </c>
    </row>
    <row r="79373" spans="1:2" x14ac:dyDescent="0.25">
      <c r="A79373">
        <v>1.0495699999999999</v>
      </c>
      <c r="B79373">
        <v>3.5335700000000002E-3</v>
      </c>
    </row>
    <row r="79374" spans="1:2" x14ac:dyDescent="0.25">
      <c r="A79374">
        <v>1.0496000000000001</v>
      </c>
      <c r="B79374">
        <v>3.5335700000000002E-3</v>
      </c>
    </row>
    <row r="79375" spans="1:2" x14ac:dyDescent="0.25">
      <c r="A79375">
        <v>1.0496300000000001</v>
      </c>
      <c r="B79375">
        <v>-3.5335700000000002E-3</v>
      </c>
    </row>
    <row r="79376" spans="1:2" x14ac:dyDescent="0.25">
      <c r="A79376">
        <v>1.04966</v>
      </c>
      <c r="B79376">
        <v>3.5335700000000002E-3</v>
      </c>
    </row>
    <row r="79377" spans="1:2" x14ac:dyDescent="0.25">
      <c r="A79377">
        <v>1.04969</v>
      </c>
      <c r="B79377">
        <v>3.5335700000000002E-3</v>
      </c>
    </row>
    <row r="79378" spans="1:2" x14ac:dyDescent="0.25">
      <c r="A79378">
        <v>1.04972</v>
      </c>
      <c r="B79378">
        <v>3.5335700000000002E-3</v>
      </c>
    </row>
    <row r="79379" spans="1:2" x14ac:dyDescent="0.25">
      <c r="A79379">
        <v>1.04975</v>
      </c>
      <c r="B79379">
        <v>3.5335700000000002E-3</v>
      </c>
    </row>
    <row r="79380" spans="1:2" x14ac:dyDescent="0.25">
      <c r="A79380">
        <v>1.0497799999999999</v>
      </c>
      <c r="B79380">
        <v>3.5335700000000002E-3</v>
      </c>
    </row>
    <row r="79381" spans="1:2" x14ac:dyDescent="0.25">
      <c r="A79381">
        <v>1.0498099999999999</v>
      </c>
      <c r="B79381">
        <v>-3.5335700000000002E-3</v>
      </c>
    </row>
    <row r="79382" spans="1:2" x14ac:dyDescent="0.25">
      <c r="A79382">
        <v>1.0498400000000001</v>
      </c>
      <c r="B79382">
        <v>3.5335700000000002E-3</v>
      </c>
    </row>
    <row r="79383" spans="1:2" x14ac:dyDescent="0.25">
      <c r="A79383">
        <v>1.0498700000000001</v>
      </c>
      <c r="B79383">
        <v>3.5335700000000002E-3</v>
      </c>
    </row>
    <row r="79384" spans="1:2" x14ac:dyDescent="0.25">
      <c r="A79384">
        <v>1.0499000000000001</v>
      </c>
      <c r="B79384">
        <v>3.5335700000000002E-3</v>
      </c>
    </row>
    <row r="79385" spans="1:2" x14ac:dyDescent="0.25">
      <c r="A79385">
        <v>1.04993</v>
      </c>
      <c r="B79385">
        <v>3.5335700000000002E-3</v>
      </c>
    </row>
    <row r="79386" spans="1:2" x14ac:dyDescent="0.25">
      <c r="A79386">
        <v>1.04996</v>
      </c>
      <c r="B79386">
        <v>3.5335700000000002E-3</v>
      </c>
    </row>
    <row r="79387" spans="1:2" x14ac:dyDescent="0.25">
      <c r="A79387">
        <v>1.04999</v>
      </c>
      <c r="B79387">
        <v>3.5335700000000002E-3</v>
      </c>
    </row>
    <row r="79388" spans="1:2" x14ac:dyDescent="0.25">
      <c r="A79388">
        <v>1.05002</v>
      </c>
      <c r="B79388">
        <v>3.5335700000000002E-3</v>
      </c>
    </row>
    <row r="79389" spans="1:2" x14ac:dyDescent="0.25">
      <c r="A79389">
        <v>1.0500499999999999</v>
      </c>
      <c r="B79389">
        <v>3.5335700000000002E-3</v>
      </c>
    </row>
    <row r="79390" spans="1:2" x14ac:dyDescent="0.25">
      <c r="A79390">
        <v>1.0500799999999999</v>
      </c>
      <c r="B79390">
        <v>3.5335700000000002E-3</v>
      </c>
    </row>
    <row r="79391" spans="1:2" x14ac:dyDescent="0.25">
      <c r="A79391">
        <v>1.0501100000000001</v>
      </c>
      <c r="B79391">
        <v>3.5335700000000002E-3</v>
      </c>
    </row>
    <row r="79392" spans="1:2" x14ac:dyDescent="0.25">
      <c r="A79392">
        <v>1.0501400000000001</v>
      </c>
      <c r="B79392">
        <v>3.5335700000000002E-3</v>
      </c>
    </row>
    <row r="79393" spans="1:2" x14ac:dyDescent="0.25">
      <c r="A79393">
        <v>1.05017</v>
      </c>
      <c r="B79393">
        <v>3.5335700000000002E-3</v>
      </c>
    </row>
    <row r="79394" spans="1:2" x14ac:dyDescent="0.25">
      <c r="A79394">
        <v>1.0502</v>
      </c>
      <c r="B79394">
        <v>3.5335700000000002E-3</v>
      </c>
    </row>
    <row r="79395" spans="1:2" x14ac:dyDescent="0.25">
      <c r="A79395">
        <v>1.0502400000000001</v>
      </c>
      <c r="B79395">
        <v>3.5335700000000002E-3</v>
      </c>
    </row>
    <row r="79396" spans="1:2" x14ac:dyDescent="0.25">
      <c r="A79396">
        <v>1.05027</v>
      </c>
      <c r="B79396">
        <v>3.5335700000000002E-3</v>
      </c>
    </row>
    <row r="79397" spans="1:2" x14ac:dyDescent="0.25">
      <c r="A79397">
        <v>1.0503</v>
      </c>
      <c r="B79397">
        <v>3.5335700000000002E-3</v>
      </c>
    </row>
    <row r="79398" spans="1:2" x14ac:dyDescent="0.25">
      <c r="A79398">
        <v>1.05033</v>
      </c>
      <c r="B79398">
        <v>3.5335700000000002E-3</v>
      </c>
    </row>
    <row r="79399" spans="1:2" x14ac:dyDescent="0.25">
      <c r="A79399">
        <v>1.05036</v>
      </c>
      <c r="B79399">
        <v>3.5335700000000002E-3</v>
      </c>
    </row>
    <row r="79400" spans="1:2" x14ac:dyDescent="0.25">
      <c r="A79400">
        <v>1.0503899999999999</v>
      </c>
      <c r="B79400">
        <v>3.5335700000000002E-3</v>
      </c>
    </row>
    <row r="79401" spans="1:2" x14ac:dyDescent="0.25">
      <c r="A79401">
        <v>1.0504199999999999</v>
      </c>
      <c r="B79401">
        <v>3.5335700000000002E-3</v>
      </c>
    </row>
    <row r="79402" spans="1:2" x14ac:dyDescent="0.25">
      <c r="A79402">
        <v>1.0504500000000001</v>
      </c>
      <c r="B79402">
        <v>3.5335700000000002E-3</v>
      </c>
    </row>
    <row r="79403" spans="1:2" x14ac:dyDescent="0.25">
      <c r="A79403">
        <v>1.0504800000000001</v>
      </c>
      <c r="B79403">
        <v>3.5335700000000002E-3</v>
      </c>
    </row>
    <row r="79404" spans="1:2" x14ac:dyDescent="0.25">
      <c r="A79404">
        <v>1.0505100000000001</v>
      </c>
      <c r="B79404">
        <v>3.5335700000000002E-3</v>
      </c>
    </row>
    <row r="79405" spans="1:2" x14ac:dyDescent="0.25">
      <c r="A79405">
        <v>1.05054</v>
      </c>
      <c r="B79405">
        <v>3.5335700000000002E-3</v>
      </c>
    </row>
    <row r="79406" spans="1:2" x14ac:dyDescent="0.25">
      <c r="A79406">
        <v>1.05057</v>
      </c>
      <c r="B79406">
        <v>3.5335700000000002E-3</v>
      </c>
    </row>
    <row r="79407" spans="1:2" x14ac:dyDescent="0.25">
      <c r="A79407">
        <v>1.0506</v>
      </c>
      <c r="B79407">
        <v>3.5335700000000002E-3</v>
      </c>
    </row>
    <row r="79408" spans="1:2" x14ac:dyDescent="0.25">
      <c r="A79408">
        <v>1.05063</v>
      </c>
      <c r="B79408">
        <v>1.0600699999999999E-2</v>
      </c>
    </row>
    <row r="79409" spans="1:2" x14ac:dyDescent="0.25">
      <c r="A79409">
        <v>1.0506599999999999</v>
      </c>
      <c r="B79409">
        <v>3.5335700000000002E-3</v>
      </c>
    </row>
    <row r="79410" spans="1:2" x14ac:dyDescent="0.25">
      <c r="A79410">
        <v>1.0506899999999999</v>
      </c>
      <c r="B79410">
        <v>3.5335700000000002E-3</v>
      </c>
    </row>
    <row r="79411" spans="1:2" x14ac:dyDescent="0.25">
      <c r="A79411">
        <v>1.0507200000000001</v>
      </c>
      <c r="B79411">
        <v>-3.5335700000000002E-3</v>
      </c>
    </row>
    <row r="79412" spans="1:2" x14ac:dyDescent="0.25">
      <c r="A79412">
        <v>1.0507500000000001</v>
      </c>
      <c r="B79412">
        <v>3.5335700000000002E-3</v>
      </c>
    </row>
    <row r="79413" spans="1:2" x14ac:dyDescent="0.25">
      <c r="A79413">
        <v>1.05078</v>
      </c>
      <c r="B79413">
        <v>3.5335700000000002E-3</v>
      </c>
    </row>
    <row r="79414" spans="1:2" x14ac:dyDescent="0.25">
      <c r="A79414">
        <v>1.05081</v>
      </c>
      <c r="B79414">
        <v>3.5335700000000002E-3</v>
      </c>
    </row>
    <row r="79415" spans="1:2" x14ac:dyDescent="0.25">
      <c r="A79415">
        <v>1.05084</v>
      </c>
      <c r="B79415">
        <v>3.5335700000000002E-3</v>
      </c>
    </row>
    <row r="79416" spans="1:2" x14ac:dyDescent="0.25">
      <c r="A79416">
        <v>1.05087</v>
      </c>
      <c r="B79416">
        <v>3.5335700000000002E-3</v>
      </c>
    </row>
    <row r="79417" spans="1:2" x14ac:dyDescent="0.25">
      <c r="A79417">
        <v>1.0508999999999999</v>
      </c>
      <c r="B79417">
        <v>3.5335700000000002E-3</v>
      </c>
    </row>
    <row r="79418" spans="1:2" x14ac:dyDescent="0.25">
      <c r="A79418">
        <v>1.0509299999999999</v>
      </c>
      <c r="B79418">
        <v>3.5335700000000002E-3</v>
      </c>
    </row>
    <row r="79419" spans="1:2" x14ac:dyDescent="0.25">
      <c r="A79419">
        <v>1.0509599999999999</v>
      </c>
      <c r="B79419">
        <v>3.5335700000000002E-3</v>
      </c>
    </row>
    <row r="79420" spans="1:2" x14ac:dyDescent="0.25">
      <c r="A79420">
        <v>1.0509900000000001</v>
      </c>
      <c r="B79420">
        <v>3.5335700000000002E-3</v>
      </c>
    </row>
    <row r="79421" spans="1:2" x14ac:dyDescent="0.25">
      <c r="A79421">
        <v>1.0510200000000001</v>
      </c>
      <c r="B79421">
        <v>-3.5335700000000002E-3</v>
      </c>
    </row>
    <row r="79422" spans="1:2" x14ac:dyDescent="0.25">
      <c r="A79422">
        <v>1.05105</v>
      </c>
      <c r="B79422">
        <v>3.5335700000000002E-3</v>
      </c>
    </row>
    <row r="79423" spans="1:2" x14ac:dyDescent="0.25">
      <c r="A79423">
        <v>1.05108</v>
      </c>
      <c r="B79423">
        <v>3.5335700000000002E-3</v>
      </c>
    </row>
    <row r="79424" spans="1:2" x14ac:dyDescent="0.25">
      <c r="A79424">
        <v>1.05111</v>
      </c>
      <c r="B79424">
        <v>3.5335700000000002E-3</v>
      </c>
    </row>
    <row r="79425" spans="1:2" x14ac:dyDescent="0.25">
      <c r="A79425">
        <v>1.05114</v>
      </c>
      <c r="B79425">
        <v>3.5335700000000002E-3</v>
      </c>
    </row>
    <row r="79426" spans="1:2" x14ac:dyDescent="0.25">
      <c r="A79426">
        <v>1.0511699999999999</v>
      </c>
      <c r="B79426">
        <v>3.5335700000000002E-3</v>
      </c>
    </row>
    <row r="79427" spans="1:2" x14ac:dyDescent="0.25">
      <c r="A79427">
        <v>1.0511999999999999</v>
      </c>
      <c r="B79427">
        <v>3.5335700000000002E-3</v>
      </c>
    </row>
    <row r="79428" spans="1:2" x14ac:dyDescent="0.25">
      <c r="A79428">
        <v>1.0512300000000001</v>
      </c>
      <c r="B79428">
        <v>3.5335700000000002E-3</v>
      </c>
    </row>
    <row r="79429" spans="1:2" x14ac:dyDescent="0.25">
      <c r="A79429">
        <v>1.0512600000000001</v>
      </c>
      <c r="B79429">
        <v>3.5335700000000002E-3</v>
      </c>
    </row>
    <row r="79430" spans="1:2" x14ac:dyDescent="0.25">
      <c r="A79430">
        <v>1.0512900000000001</v>
      </c>
      <c r="B79430">
        <v>3.5335700000000002E-3</v>
      </c>
    </row>
    <row r="79431" spans="1:2" x14ac:dyDescent="0.25">
      <c r="A79431">
        <v>1.05132</v>
      </c>
      <c r="B79431">
        <v>3.5335700000000002E-3</v>
      </c>
    </row>
    <row r="79432" spans="1:2" x14ac:dyDescent="0.25">
      <c r="A79432">
        <v>1.05135</v>
      </c>
      <c r="B79432">
        <v>3.5335700000000002E-3</v>
      </c>
    </row>
    <row r="79433" spans="1:2" x14ac:dyDescent="0.25">
      <c r="A79433">
        <v>1.05138</v>
      </c>
      <c r="B79433">
        <v>3.5335700000000002E-3</v>
      </c>
    </row>
    <row r="79434" spans="1:2" x14ac:dyDescent="0.25">
      <c r="A79434">
        <v>1.05141</v>
      </c>
      <c r="B79434">
        <v>3.5335700000000002E-3</v>
      </c>
    </row>
    <row r="79435" spans="1:2" x14ac:dyDescent="0.25">
      <c r="A79435">
        <v>1.0514399999999999</v>
      </c>
      <c r="B79435">
        <v>3.5335700000000002E-3</v>
      </c>
    </row>
    <row r="79436" spans="1:2" x14ac:dyDescent="0.25">
      <c r="A79436">
        <v>1.05148</v>
      </c>
      <c r="B79436">
        <v>3.5335700000000002E-3</v>
      </c>
    </row>
    <row r="79437" spans="1:2" x14ac:dyDescent="0.25">
      <c r="A79437">
        <v>1.0515099999999999</v>
      </c>
      <c r="B79437">
        <v>3.5335700000000002E-3</v>
      </c>
    </row>
    <row r="79438" spans="1:2" x14ac:dyDescent="0.25">
      <c r="A79438">
        <v>1.0515399999999999</v>
      </c>
      <c r="B79438">
        <v>3.5335700000000002E-3</v>
      </c>
    </row>
    <row r="79439" spans="1:2" x14ac:dyDescent="0.25">
      <c r="A79439">
        <v>1.0515699999999999</v>
      </c>
      <c r="B79439">
        <v>3.5335700000000002E-3</v>
      </c>
    </row>
    <row r="79440" spans="1:2" x14ac:dyDescent="0.25">
      <c r="A79440">
        <v>1.0516000000000001</v>
      </c>
      <c r="B79440">
        <v>3.5335700000000002E-3</v>
      </c>
    </row>
    <row r="79441" spans="1:2" x14ac:dyDescent="0.25">
      <c r="A79441">
        <v>1.0516300000000001</v>
      </c>
      <c r="B79441">
        <v>3.5335700000000002E-3</v>
      </c>
    </row>
    <row r="79442" spans="1:2" x14ac:dyDescent="0.25">
      <c r="A79442">
        <v>1.05166</v>
      </c>
      <c r="B79442">
        <v>3.5335700000000002E-3</v>
      </c>
    </row>
    <row r="79443" spans="1:2" x14ac:dyDescent="0.25">
      <c r="A79443">
        <v>1.05169</v>
      </c>
      <c r="B79443">
        <v>3.5335700000000002E-3</v>
      </c>
    </row>
    <row r="79444" spans="1:2" x14ac:dyDescent="0.25">
      <c r="A79444">
        <v>1.05172</v>
      </c>
      <c r="B79444">
        <v>3.5335700000000002E-3</v>
      </c>
    </row>
    <row r="79445" spans="1:2" x14ac:dyDescent="0.25">
      <c r="A79445">
        <v>1.05175</v>
      </c>
      <c r="B79445">
        <v>3.5335700000000002E-3</v>
      </c>
    </row>
    <row r="79446" spans="1:2" x14ac:dyDescent="0.25">
      <c r="A79446">
        <v>1.0517799999999999</v>
      </c>
      <c r="B79446">
        <v>3.5335700000000002E-3</v>
      </c>
    </row>
    <row r="79447" spans="1:2" x14ac:dyDescent="0.25">
      <c r="A79447">
        <v>1.0518099999999999</v>
      </c>
      <c r="B79447">
        <v>3.5335700000000002E-3</v>
      </c>
    </row>
    <row r="79448" spans="1:2" x14ac:dyDescent="0.25">
      <c r="A79448">
        <v>1.0518400000000001</v>
      </c>
      <c r="B79448">
        <v>3.5335700000000002E-3</v>
      </c>
    </row>
    <row r="79449" spans="1:2" x14ac:dyDescent="0.25">
      <c r="A79449">
        <v>1.0518700000000001</v>
      </c>
      <c r="B79449">
        <v>3.5335700000000002E-3</v>
      </c>
    </row>
    <row r="79450" spans="1:2" x14ac:dyDescent="0.25">
      <c r="A79450">
        <v>1.0519000000000001</v>
      </c>
      <c r="B79450">
        <v>3.5335700000000002E-3</v>
      </c>
    </row>
    <row r="79451" spans="1:2" x14ac:dyDescent="0.25">
      <c r="A79451">
        <v>1.05193</v>
      </c>
      <c r="B79451">
        <v>3.5335700000000002E-3</v>
      </c>
    </row>
    <row r="79452" spans="1:2" x14ac:dyDescent="0.25">
      <c r="A79452">
        <v>1.05196</v>
      </c>
      <c r="B79452">
        <v>3.5335700000000002E-3</v>
      </c>
    </row>
    <row r="79453" spans="1:2" x14ac:dyDescent="0.25">
      <c r="A79453">
        <v>1.05199</v>
      </c>
      <c r="B79453">
        <v>3.5335700000000002E-3</v>
      </c>
    </row>
    <row r="79454" spans="1:2" x14ac:dyDescent="0.25">
      <c r="A79454">
        <v>1.05202</v>
      </c>
      <c r="B79454">
        <v>3.5335700000000002E-3</v>
      </c>
    </row>
    <row r="79455" spans="1:2" x14ac:dyDescent="0.25">
      <c r="A79455">
        <v>1.0520499999999999</v>
      </c>
      <c r="B79455">
        <v>3.5335700000000002E-3</v>
      </c>
    </row>
    <row r="79456" spans="1:2" x14ac:dyDescent="0.25">
      <c r="A79456">
        <v>1.0520799999999999</v>
      </c>
      <c r="B79456">
        <v>3.5335700000000002E-3</v>
      </c>
    </row>
    <row r="79457" spans="1:2" x14ac:dyDescent="0.25">
      <c r="A79457">
        <v>1.0521100000000001</v>
      </c>
      <c r="B79457">
        <v>3.5335700000000002E-3</v>
      </c>
    </row>
    <row r="79458" spans="1:2" x14ac:dyDescent="0.25">
      <c r="A79458">
        <v>1.0521400000000001</v>
      </c>
      <c r="B79458">
        <v>3.5335700000000002E-3</v>
      </c>
    </row>
    <row r="79459" spans="1:2" x14ac:dyDescent="0.25">
      <c r="A79459">
        <v>1.05217</v>
      </c>
      <c r="B79459">
        <v>3.5335700000000002E-3</v>
      </c>
    </row>
    <row r="79460" spans="1:2" x14ac:dyDescent="0.25">
      <c r="A79460">
        <v>1.0522</v>
      </c>
      <c r="B79460">
        <v>3.5335700000000002E-3</v>
      </c>
    </row>
    <row r="79461" spans="1:2" x14ac:dyDescent="0.25">
      <c r="A79461">
        <v>1.05223</v>
      </c>
      <c r="B79461">
        <v>3.5335700000000002E-3</v>
      </c>
    </row>
    <row r="79462" spans="1:2" x14ac:dyDescent="0.25">
      <c r="A79462">
        <v>1.05226</v>
      </c>
      <c r="B79462">
        <v>3.5335700000000002E-3</v>
      </c>
    </row>
    <row r="79463" spans="1:2" x14ac:dyDescent="0.25">
      <c r="A79463">
        <v>1.0522899999999999</v>
      </c>
      <c r="B79463">
        <v>3.5335700000000002E-3</v>
      </c>
    </row>
    <row r="79464" spans="1:2" x14ac:dyDescent="0.25">
      <c r="A79464">
        <v>1.0523199999999999</v>
      </c>
      <c r="B79464">
        <v>3.5335700000000002E-3</v>
      </c>
    </row>
    <row r="79465" spans="1:2" x14ac:dyDescent="0.25">
      <c r="A79465">
        <v>1.0523499999999999</v>
      </c>
      <c r="B79465">
        <v>3.5335700000000002E-3</v>
      </c>
    </row>
    <row r="79466" spans="1:2" x14ac:dyDescent="0.25">
      <c r="A79466">
        <v>1.0523800000000001</v>
      </c>
      <c r="B79466">
        <v>3.5335700000000002E-3</v>
      </c>
    </row>
    <row r="79467" spans="1:2" x14ac:dyDescent="0.25">
      <c r="A79467">
        <v>1.0524100000000001</v>
      </c>
      <c r="B79467">
        <v>3.5335700000000002E-3</v>
      </c>
    </row>
    <row r="79468" spans="1:2" x14ac:dyDescent="0.25">
      <c r="A79468">
        <v>1.05244</v>
      </c>
      <c r="B79468">
        <v>3.5335700000000002E-3</v>
      </c>
    </row>
    <row r="79469" spans="1:2" x14ac:dyDescent="0.25">
      <c r="A79469">
        <v>1.05247</v>
      </c>
      <c r="B79469">
        <v>3.5335700000000002E-3</v>
      </c>
    </row>
    <row r="79470" spans="1:2" x14ac:dyDescent="0.25">
      <c r="A79470">
        <v>1.0525</v>
      </c>
      <c r="B79470">
        <v>3.5335700000000002E-3</v>
      </c>
    </row>
    <row r="79471" spans="1:2" x14ac:dyDescent="0.25">
      <c r="A79471">
        <v>1.05253</v>
      </c>
      <c r="B79471">
        <v>3.5335700000000002E-3</v>
      </c>
    </row>
    <row r="79472" spans="1:2" x14ac:dyDescent="0.25">
      <c r="A79472">
        <v>1.0525599999999999</v>
      </c>
      <c r="B79472">
        <v>3.5335700000000002E-3</v>
      </c>
    </row>
    <row r="79473" spans="1:2" x14ac:dyDescent="0.25">
      <c r="A79473">
        <v>1.0525899999999999</v>
      </c>
      <c r="B79473">
        <v>-3.5335700000000002E-3</v>
      </c>
    </row>
    <row r="79474" spans="1:2" x14ac:dyDescent="0.25">
      <c r="A79474">
        <v>1.0526199999999999</v>
      </c>
      <c r="B79474">
        <v>3.5335700000000002E-3</v>
      </c>
    </row>
    <row r="79475" spans="1:2" x14ac:dyDescent="0.25">
      <c r="A79475">
        <v>1.0526500000000001</v>
      </c>
      <c r="B79475">
        <v>3.5335700000000002E-3</v>
      </c>
    </row>
    <row r="79476" spans="1:2" x14ac:dyDescent="0.25">
      <c r="A79476">
        <v>1.0526800000000001</v>
      </c>
      <c r="B79476">
        <v>3.5335700000000002E-3</v>
      </c>
    </row>
    <row r="79477" spans="1:2" x14ac:dyDescent="0.25">
      <c r="A79477">
        <v>1.05271</v>
      </c>
      <c r="B79477">
        <v>3.5335700000000002E-3</v>
      </c>
    </row>
    <row r="79478" spans="1:2" x14ac:dyDescent="0.25">
      <c r="A79478">
        <v>1.0527500000000001</v>
      </c>
      <c r="B79478">
        <v>3.5335700000000002E-3</v>
      </c>
    </row>
    <row r="79479" spans="1:2" x14ac:dyDescent="0.25">
      <c r="A79479">
        <v>1.05278</v>
      </c>
      <c r="B79479">
        <v>3.5335700000000002E-3</v>
      </c>
    </row>
    <row r="79480" spans="1:2" x14ac:dyDescent="0.25">
      <c r="A79480">
        <v>1.05281</v>
      </c>
      <c r="B79480">
        <v>3.5335700000000002E-3</v>
      </c>
    </row>
    <row r="79481" spans="1:2" x14ac:dyDescent="0.25">
      <c r="A79481">
        <v>1.05284</v>
      </c>
      <c r="B79481">
        <v>-3.5335700000000002E-3</v>
      </c>
    </row>
    <row r="79482" spans="1:2" x14ac:dyDescent="0.25">
      <c r="A79482">
        <v>1.05287</v>
      </c>
      <c r="B79482">
        <v>3.5335700000000002E-3</v>
      </c>
    </row>
    <row r="79483" spans="1:2" x14ac:dyDescent="0.25">
      <c r="A79483">
        <v>1.0528999999999999</v>
      </c>
      <c r="B79483">
        <v>3.5335700000000002E-3</v>
      </c>
    </row>
    <row r="79484" spans="1:2" x14ac:dyDescent="0.25">
      <c r="A79484">
        <v>1.0529299999999999</v>
      </c>
      <c r="B79484">
        <v>3.5335700000000002E-3</v>
      </c>
    </row>
    <row r="79485" spans="1:2" x14ac:dyDescent="0.25">
      <c r="A79485">
        <v>1.0529599999999999</v>
      </c>
      <c r="B79485">
        <v>-3.5335700000000002E-3</v>
      </c>
    </row>
    <row r="79486" spans="1:2" x14ac:dyDescent="0.25">
      <c r="A79486">
        <v>1.0529900000000001</v>
      </c>
      <c r="B79486">
        <v>3.5335700000000002E-3</v>
      </c>
    </row>
    <row r="79487" spans="1:2" x14ac:dyDescent="0.25">
      <c r="A79487">
        <v>1.0530200000000001</v>
      </c>
      <c r="B79487">
        <v>3.5335700000000002E-3</v>
      </c>
    </row>
    <row r="79488" spans="1:2" x14ac:dyDescent="0.25">
      <c r="A79488">
        <v>1.05305</v>
      </c>
      <c r="B79488">
        <v>-3.5335700000000002E-3</v>
      </c>
    </row>
    <row r="79489" spans="1:2" x14ac:dyDescent="0.25">
      <c r="A79489">
        <v>1.05308</v>
      </c>
      <c r="B79489">
        <v>3.5335700000000002E-3</v>
      </c>
    </row>
    <row r="79490" spans="1:2" x14ac:dyDescent="0.25">
      <c r="A79490">
        <v>1.05311</v>
      </c>
      <c r="B79490">
        <v>3.5335700000000002E-3</v>
      </c>
    </row>
    <row r="79491" spans="1:2" x14ac:dyDescent="0.25">
      <c r="A79491">
        <v>1.05314</v>
      </c>
      <c r="B79491">
        <v>3.5335700000000002E-3</v>
      </c>
    </row>
    <row r="79492" spans="1:2" x14ac:dyDescent="0.25">
      <c r="A79492">
        <v>1.0531699999999999</v>
      </c>
      <c r="B79492">
        <v>3.5335700000000002E-3</v>
      </c>
    </row>
    <row r="79493" spans="1:2" x14ac:dyDescent="0.25">
      <c r="A79493">
        <v>1.0531999999999999</v>
      </c>
      <c r="B79493">
        <v>3.5335700000000002E-3</v>
      </c>
    </row>
    <row r="79494" spans="1:2" x14ac:dyDescent="0.25">
      <c r="A79494">
        <v>1.0532300000000001</v>
      </c>
      <c r="B79494">
        <v>3.5335700000000002E-3</v>
      </c>
    </row>
    <row r="79495" spans="1:2" x14ac:dyDescent="0.25">
      <c r="A79495">
        <v>1.0532600000000001</v>
      </c>
      <c r="B79495">
        <v>3.5335700000000002E-3</v>
      </c>
    </row>
    <row r="79496" spans="1:2" x14ac:dyDescent="0.25">
      <c r="A79496">
        <v>1.0532900000000001</v>
      </c>
      <c r="B79496">
        <v>3.5335700000000002E-3</v>
      </c>
    </row>
    <row r="79497" spans="1:2" x14ac:dyDescent="0.25">
      <c r="A79497">
        <v>1.05332</v>
      </c>
      <c r="B79497">
        <v>3.5335700000000002E-3</v>
      </c>
    </row>
    <row r="79498" spans="1:2" x14ac:dyDescent="0.25">
      <c r="A79498">
        <v>1.05335</v>
      </c>
      <c r="B79498">
        <v>3.5335700000000002E-3</v>
      </c>
    </row>
    <row r="79499" spans="1:2" x14ac:dyDescent="0.25">
      <c r="A79499">
        <v>1.05338</v>
      </c>
      <c r="B79499">
        <v>3.5335700000000002E-3</v>
      </c>
    </row>
    <row r="79500" spans="1:2" x14ac:dyDescent="0.25">
      <c r="A79500">
        <v>1.05341</v>
      </c>
      <c r="B79500">
        <v>3.5335700000000002E-3</v>
      </c>
    </row>
    <row r="79501" spans="1:2" x14ac:dyDescent="0.25">
      <c r="A79501">
        <v>1.0534399999999999</v>
      </c>
      <c r="B79501">
        <v>3.5335700000000002E-3</v>
      </c>
    </row>
    <row r="79502" spans="1:2" x14ac:dyDescent="0.25">
      <c r="A79502">
        <v>1.0534699999999999</v>
      </c>
      <c r="B79502">
        <v>3.5335700000000002E-3</v>
      </c>
    </row>
    <row r="79503" spans="1:2" x14ac:dyDescent="0.25">
      <c r="A79503">
        <v>1.0535000000000001</v>
      </c>
      <c r="B79503">
        <v>3.5335700000000002E-3</v>
      </c>
    </row>
    <row r="79504" spans="1:2" x14ac:dyDescent="0.25">
      <c r="A79504">
        <v>1.0535300000000001</v>
      </c>
      <c r="B79504">
        <v>3.5335700000000002E-3</v>
      </c>
    </row>
    <row r="79505" spans="1:2" x14ac:dyDescent="0.25">
      <c r="A79505">
        <v>1.0535600000000001</v>
      </c>
      <c r="B79505">
        <v>3.5335700000000002E-3</v>
      </c>
    </row>
    <row r="79506" spans="1:2" x14ac:dyDescent="0.25">
      <c r="A79506">
        <v>1.05359</v>
      </c>
      <c r="B79506">
        <v>3.5335700000000002E-3</v>
      </c>
    </row>
    <row r="79507" spans="1:2" x14ac:dyDescent="0.25">
      <c r="A79507">
        <v>1.05362</v>
      </c>
      <c r="B79507">
        <v>3.5335700000000002E-3</v>
      </c>
    </row>
    <row r="79508" spans="1:2" x14ac:dyDescent="0.25">
      <c r="A79508">
        <v>1.05365</v>
      </c>
      <c r="B79508">
        <v>3.5335700000000002E-3</v>
      </c>
    </row>
    <row r="79509" spans="1:2" x14ac:dyDescent="0.25">
      <c r="A79509">
        <v>1.0536799999999999</v>
      </c>
      <c r="B79509">
        <v>3.5335700000000002E-3</v>
      </c>
    </row>
    <row r="79510" spans="1:2" x14ac:dyDescent="0.25">
      <c r="A79510">
        <v>1.0537099999999999</v>
      </c>
      <c r="B79510">
        <v>3.5335700000000002E-3</v>
      </c>
    </row>
    <row r="79511" spans="1:2" x14ac:dyDescent="0.25">
      <c r="A79511">
        <v>1.0537399999999999</v>
      </c>
      <c r="B79511">
        <v>3.5335700000000002E-3</v>
      </c>
    </row>
    <row r="79512" spans="1:2" x14ac:dyDescent="0.25">
      <c r="A79512">
        <v>1.0537700000000001</v>
      </c>
      <c r="B79512">
        <v>3.5335700000000002E-3</v>
      </c>
    </row>
    <row r="79513" spans="1:2" x14ac:dyDescent="0.25">
      <c r="A79513">
        <v>1.0538000000000001</v>
      </c>
      <c r="B79513">
        <v>3.5335700000000002E-3</v>
      </c>
    </row>
    <row r="79514" spans="1:2" x14ac:dyDescent="0.25">
      <c r="A79514">
        <v>1.05383</v>
      </c>
      <c r="B79514">
        <v>3.5335700000000002E-3</v>
      </c>
    </row>
    <row r="79515" spans="1:2" x14ac:dyDescent="0.25">
      <c r="A79515">
        <v>1.05386</v>
      </c>
      <c r="B79515">
        <v>3.5335700000000002E-3</v>
      </c>
    </row>
    <row r="79516" spans="1:2" x14ac:dyDescent="0.25">
      <c r="A79516">
        <v>1.05389</v>
      </c>
      <c r="B79516">
        <v>3.5335700000000002E-3</v>
      </c>
    </row>
    <row r="79517" spans="1:2" x14ac:dyDescent="0.25">
      <c r="A79517">
        <v>1.05392</v>
      </c>
      <c r="B79517">
        <v>3.5335700000000002E-3</v>
      </c>
    </row>
    <row r="79518" spans="1:2" x14ac:dyDescent="0.25">
      <c r="A79518">
        <v>1.0539499999999999</v>
      </c>
      <c r="B79518">
        <v>3.5335700000000002E-3</v>
      </c>
    </row>
    <row r="79519" spans="1:2" x14ac:dyDescent="0.25">
      <c r="A79519">
        <v>1.0539799999999999</v>
      </c>
      <c r="B79519">
        <v>3.5335700000000002E-3</v>
      </c>
    </row>
    <row r="79520" spans="1:2" x14ac:dyDescent="0.25">
      <c r="A79520">
        <v>1.05402</v>
      </c>
      <c r="B79520">
        <v>3.5335700000000002E-3</v>
      </c>
    </row>
    <row r="79521" spans="1:2" x14ac:dyDescent="0.25">
      <c r="A79521">
        <v>1.0540499999999999</v>
      </c>
      <c r="B79521">
        <v>3.5335700000000002E-3</v>
      </c>
    </row>
    <row r="79522" spans="1:2" x14ac:dyDescent="0.25">
      <c r="A79522">
        <v>1.0540799999999999</v>
      </c>
      <c r="B79522">
        <v>3.5335700000000002E-3</v>
      </c>
    </row>
    <row r="79523" spans="1:2" x14ac:dyDescent="0.25">
      <c r="A79523">
        <v>1.0541100000000001</v>
      </c>
      <c r="B79523">
        <v>3.5335700000000002E-3</v>
      </c>
    </row>
    <row r="79524" spans="1:2" x14ac:dyDescent="0.25">
      <c r="A79524">
        <v>1.0541400000000001</v>
      </c>
      <c r="B79524">
        <v>3.5335700000000002E-3</v>
      </c>
    </row>
    <row r="79525" spans="1:2" x14ac:dyDescent="0.25">
      <c r="A79525">
        <v>1.0541700000000001</v>
      </c>
      <c r="B79525">
        <v>3.5335700000000002E-3</v>
      </c>
    </row>
    <row r="79526" spans="1:2" x14ac:dyDescent="0.25">
      <c r="A79526">
        <v>1.0542</v>
      </c>
      <c r="B79526">
        <v>3.5335700000000002E-3</v>
      </c>
    </row>
    <row r="79527" spans="1:2" x14ac:dyDescent="0.25">
      <c r="A79527">
        <v>1.05423</v>
      </c>
      <c r="B79527">
        <v>3.5335700000000002E-3</v>
      </c>
    </row>
    <row r="79528" spans="1:2" x14ac:dyDescent="0.25">
      <c r="A79528">
        <v>1.05426</v>
      </c>
      <c r="B79528">
        <v>3.5335700000000002E-3</v>
      </c>
    </row>
    <row r="79529" spans="1:2" x14ac:dyDescent="0.25">
      <c r="A79529">
        <v>1.0542899999999999</v>
      </c>
      <c r="B79529">
        <v>3.5335700000000002E-3</v>
      </c>
    </row>
    <row r="79530" spans="1:2" x14ac:dyDescent="0.25">
      <c r="A79530">
        <v>1.0543199999999999</v>
      </c>
      <c r="B79530">
        <v>3.5335700000000002E-3</v>
      </c>
    </row>
    <row r="79531" spans="1:2" x14ac:dyDescent="0.25">
      <c r="A79531">
        <v>1.0543499999999999</v>
      </c>
      <c r="B79531">
        <v>3.5335700000000002E-3</v>
      </c>
    </row>
    <row r="79532" spans="1:2" x14ac:dyDescent="0.25">
      <c r="A79532">
        <v>1.0543800000000001</v>
      </c>
      <c r="B79532">
        <v>3.5335700000000002E-3</v>
      </c>
    </row>
    <row r="79533" spans="1:2" x14ac:dyDescent="0.25">
      <c r="A79533">
        <v>1.0544100000000001</v>
      </c>
      <c r="B79533">
        <v>3.5335700000000002E-3</v>
      </c>
    </row>
    <row r="79534" spans="1:2" x14ac:dyDescent="0.25">
      <c r="A79534">
        <v>1.05444</v>
      </c>
      <c r="B79534">
        <v>3.5335700000000002E-3</v>
      </c>
    </row>
    <row r="79535" spans="1:2" x14ac:dyDescent="0.25">
      <c r="A79535">
        <v>1.05447</v>
      </c>
      <c r="B79535">
        <v>3.5335700000000002E-3</v>
      </c>
    </row>
    <row r="79536" spans="1:2" x14ac:dyDescent="0.25">
      <c r="A79536">
        <v>1.0545</v>
      </c>
      <c r="B79536">
        <v>3.5335700000000002E-3</v>
      </c>
    </row>
    <row r="79537" spans="1:2" x14ac:dyDescent="0.25">
      <c r="A79537">
        <v>1.05453</v>
      </c>
      <c r="B79537">
        <v>3.5335700000000002E-3</v>
      </c>
    </row>
    <row r="79538" spans="1:2" x14ac:dyDescent="0.25">
      <c r="A79538">
        <v>1.0545599999999999</v>
      </c>
      <c r="B79538">
        <v>3.5335700000000002E-3</v>
      </c>
    </row>
    <row r="79539" spans="1:2" x14ac:dyDescent="0.25">
      <c r="A79539">
        <v>1.0545899999999999</v>
      </c>
      <c r="B79539">
        <v>3.5335700000000002E-3</v>
      </c>
    </row>
    <row r="79540" spans="1:2" x14ac:dyDescent="0.25">
      <c r="A79540">
        <v>1.0546199999999999</v>
      </c>
      <c r="B79540">
        <v>3.5335700000000002E-3</v>
      </c>
    </row>
    <row r="79541" spans="1:2" x14ac:dyDescent="0.25">
      <c r="A79541">
        <v>1.0546500000000001</v>
      </c>
      <c r="B79541">
        <v>3.5335700000000002E-3</v>
      </c>
    </row>
    <row r="79542" spans="1:2" x14ac:dyDescent="0.25">
      <c r="A79542">
        <v>1.0546800000000001</v>
      </c>
      <c r="B79542">
        <v>3.5335700000000002E-3</v>
      </c>
    </row>
    <row r="79543" spans="1:2" x14ac:dyDescent="0.25">
      <c r="A79543">
        <v>1.05471</v>
      </c>
      <c r="B79543">
        <v>3.5335700000000002E-3</v>
      </c>
    </row>
    <row r="79544" spans="1:2" x14ac:dyDescent="0.25">
      <c r="A79544">
        <v>1.05474</v>
      </c>
      <c r="B79544">
        <v>3.5335700000000002E-3</v>
      </c>
    </row>
    <row r="79545" spans="1:2" x14ac:dyDescent="0.25">
      <c r="A79545">
        <v>1.05477</v>
      </c>
      <c r="B79545">
        <v>3.5335700000000002E-3</v>
      </c>
    </row>
    <row r="79546" spans="1:2" x14ac:dyDescent="0.25">
      <c r="A79546">
        <v>1.0548</v>
      </c>
      <c r="B79546">
        <v>3.5335700000000002E-3</v>
      </c>
    </row>
    <row r="79547" spans="1:2" x14ac:dyDescent="0.25">
      <c r="A79547">
        <v>1.0548299999999999</v>
      </c>
      <c r="B79547">
        <v>3.5335700000000002E-3</v>
      </c>
    </row>
    <row r="79548" spans="1:2" x14ac:dyDescent="0.25">
      <c r="A79548">
        <v>1.0548599999999999</v>
      </c>
      <c r="B79548">
        <v>3.5335700000000002E-3</v>
      </c>
    </row>
    <row r="79549" spans="1:2" x14ac:dyDescent="0.25">
      <c r="A79549">
        <v>1.0548900000000001</v>
      </c>
      <c r="B79549">
        <v>3.5335700000000002E-3</v>
      </c>
    </row>
    <row r="79550" spans="1:2" x14ac:dyDescent="0.25">
      <c r="A79550">
        <v>1.0549200000000001</v>
      </c>
      <c r="B79550">
        <v>3.5335700000000002E-3</v>
      </c>
    </row>
    <row r="79551" spans="1:2" x14ac:dyDescent="0.25">
      <c r="A79551">
        <v>1.0549500000000001</v>
      </c>
      <c r="B79551">
        <v>3.5335700000000002E-3</v>
      </c>
    </row>
    <row r="79552" spans="1:2" x14ac:dyDescent="0.25">
      <c r="A79552">
        <v>1.05498</v>
      </c>
      <c r="B79552">
        <v>3.5335700000000002E-3</v>
      </c>
    </row>
    <row r="79553" spans="1:2" x14ac:dyDescent="0.25">
      <c r="A79553">
        <v>1.05501</v>
      </c>
      <c r="B79553">
        <v>3.5335700000000002E-3</v>
      </c>
    </row>
    <row r="79554" spans="1:2" x14ac:dyDescent="0.25">
      <c r="A79554">
        <v>1.05504</v>
      </c>
      <c r="B79554">
        <v>3.5335700000000002E-3</v>
      </c>
    </row>
    <row r="79555" spans="1:2" x14ac:dyDescent="0.25">
      <c r="A79555">
        <v>1.05507</v>
      </c>
      <c r="B79555">
        <v>3.5335700000000002E-3</v>
      </c>
    </row>
    <row r="79556" spans="1:2" x14ac:dyDescent="0.25">
      <c r="A79556">
        <v>1.0550999999999999</v>
      </c>
      <c r="B79556">
        <v>3.5335700000000002E-3</v>
      </c>
    </row>
    <row r="79557" spans="1:2" x14ac:dyDescent="0.25">
      <c r="A79557">
        <v>1.0551299999999999</v>
      </c>
      <c r="B79557">
        <v>3.5335700000000002E-3</v>
      </c>
    </row>
    <row r="79558" spans="1:2" x14ac:dyDescent="0.25">
      <c r="A79558">
        <v>1.0551600000000001</v>
      </c>
      <c r="B79558">
        <v>3.5335700000000002E-3</v>
      </c>
    </row>
    <row r="79559" spans="1:2" x14ac:dyDescent="0.25">
      <c r="A79559">
        <v>1.0551900000000001</v>
      </c>
      <c r="B79559">
        <v>3.5335700000000002E-3</v>
      </c>
    </row>
    <row r="79560" spans="1:2" x14ac:dyDescent="0.25">
      <c r="A79560">
        <v>1.05522</v>
      </c>
      <c r="B79560">
        <v>3.5335700000000002E-3</v>
      </c>
    </row>
    <row r="79561" spans="1:2" x14ac:dyDescent="0.25">
      <c r="A79561">
        <v>1.0552600000000001</v>
      </c>
      <c r="B79561">
        <v>3.5335700000000002E-3</v>
      </c>
    </row>
    <row r="79562" spans="1:2" x14ac:dyDescent="0.25">
      <c r="A79562">
        <v>1.0552900000000001</v>
      </c>
      <c r="B79562">
        <v>3.5335700000000002E-3</v>
      </c>
    </row>
    <row r="79563" spans="1:2" x14ac:dyDescent="0.25">
      <c r="A79563">
        <v>1.05532</v>
      </c>
      <c r="B79563">
        <v>3.5335700000000002E-3</v>
      </c>
    </row>
    <row r="79564" spans="1:2" x14ac:dyDescent="0.25">
      <c r="A79564">
        <v>1.05535</v>
      </c>
      <c r="B79564">
        <v>3.5335700000000002E-3</v>
      </c>
    </row>
    <row r="79565" spans="1:2" x14ac:dyDescent="0.25">
      <c r="A79565">
        <v>1.05538</v>
      </c>
      <c r="B79565">
        <v>3.5335700000000002E-3</v>
      </c>
    </row>
    <row r="79566" spans="1:2" x14ac:dyDescent="0.25">
      <c r="A79566">
        <v>1.05541</v>
      </c>
      <c r="B79566">
        <v>3.5335700000000002E-3</v>
      </c>
    </row>
    <row r="79567" spans="1:2" x14ac:dyDescent="0.25">
      <c r="A79567">
        <v>1.0554399999999999</v>
      </c>
      <c r="B79567">
        <v>3.5335700000000002E-3</v>
      </c>
    </row>
    <row r="79568" spans="1:2" x14ac:dyDescent="0.25">
      <c r="A79568">
        <v>1.0554699999999999</v>
      </c>
      <c r="B79568">
        <v>3.5335700000000002E-3</v>
      </c>
    </row>
    <row r="79569" spans="1:2" x14ac:dyDescent="0.25">
      <c r="A79569">
        <v>1.0555000000000001</v>
      </c>
      <c r="B79569">
        <v>3.5335700000000002E-3</v>
      </c>
    </row>
    <row r="79570" spans="1:2" x14ac:dyDescent="0.25">
      <c r="A79570">
        <v>1.0555300000000001</v>
      </c>
      <c r="B79570">
        <v>3.5335700000000002E-3</v>
      </c>
    </row>
    <row r="79571" spans="1:2" x14ac:dyDescent="0.25">
      <c r="A79571">
        <v>1.0555600000000001</v>
      </c>
      <c r="B79571">
        <v>3.5335700000000002E-3</v>
      </c>
    </row>
    <row r="79572" spans="1:2" x14ac:dyDescent="0.25">
      <c r="A79572">
        <v>1.05559</v>
      </c>
      <c r="B79572">
        <v>3.5335700000000002E-3</v>
      </c>
    </row>
    <row r="79573" spans="1:2" x14ac:dyDescent="0.25">
      <c r="A79573">
        <v>1.05562</v>
      </c>
      <c r="B79573">
        <v>3.5335700000000002E-3</v>
      </c>
    </row>
    <row r="79574" spans="1:2" x14ac:dyDescent="0.25">
      <c r="A79574">
        <v>1.05565</v>
      </c>
      <c r="B79574">
        <v>3.5335700000000002E-3</v>
      </c>
    </row>
    <row r="79575" spans="1:2" x14ac:dyDescent="0.25">
      <c r="A79575">
        <v>1.05568</v>
      </c>
      <c r="B79575">
        <v>3.5335700000000002E-3</v>
      </c>
    </row>
    <row r="79576" spans="1:2" x14ac:dyDescent="0.25">
      <c r="A79576">
        <v>1.0557099999999999</v>
      </c>
      <c r="B79576">
        <v>1.0600699999999999E-2</v>
      </c>
    </row>
    <row r="79577" spans="1:2" x14ac:dyDescent="0.25">
      <c r="A79577">
        <v>1.0557399999999999</v>
      </c>
      <c r="B79577">
        <v>3.5335700000000002E-3</v>
      </c>
    </row>
    <row r="79578" spans="1:2" x14ac:dyDescent="0.25">
      <c r="A79578">
        <v>1.0557700000000001</v>
      </c>
      <c r="B79578">
        <v>3.5335700000000002E-3</v>
      </c>
    </row>
    <row r="79579" spans="1:2" x14ac:dyDescent="0.25">
      <c r="A79579">
        <v>1.0558000000000001</v>
      </c>
      <c r="B79579">
        <v>3.5335700000000002E-3</v>
      </c>
    </row>
    <row r="79580" spans="1:2" x14ac:dyDescent="0.25">
      <c r="A79580">
        <v>1.05583</v>
      </c>
      <c r="B79580">
        <v>3.5335700000000002E-3</v>
      </c>
    </row>
    <row r="79581" spans="1:2" x14ac:dyDescent="0.25">
      <c r="A79581">
        <v>1.05586</v>
      </c>
      <c r="B79581">
        <v>3.5335700000000002E-3</v>
      </c>
    </row>
    <row r="79582" spans="1:2" x14ac:dyDescent="0.25">
      <c r="A79582">
        <v>1.05589</v>
      </c>
      <c r="B79582">
        <v>3.5335700000000002E-3</v>
      </c>
    </row>
    <row r="79583" spans="1:2" x14ac:dyDescent="0.25">
      <c r="A79583">
        <v>1.05592</v>
      </c>
      <c r="B79583">
        <v>3.5335700000000002E-3</v>
      </c>
    </row>
    <row r="79584" spans="1:2" x14ac:dyDescent="0.25">
      <c r="A79584">
        <v>1.0559499999999999</v>
      </c>
      <c r="B79584">
        <v>3.5335700000000002E-3</v>
      </c>
    </row>
    <row r="79585" spans="1:2" x14ac:dyDescent="0.25">
      <c r="A79585">
        <v>1.0559799999999999</v>
      </c>
      <c r="B79585">
        <v>3.5335700000000002E-3</v>
      </c>
    </row>
    <row r="79586" spans="1:2" x14ac:dyDescent="0.25">
      <c r="A79586">
        <v>1.0560099999999999</v>
      </c>
      <c r="B79586">
        <v>3.5335700000000002E-3</v>
      </c>
    </row>
    <row r="79587" spans="1:2" x14ac:dyDescent="0.25">
      <c r="A79587">
        <v>1.0560400000000001</v>
      </c>
      <c r="B79587">
        <v>-3.5335700000000002E-3</v>
      </c>
    </row>
    <row r="79588" spans="1:2" x14ac:dyDescent="0.25">
      <c r="A79588">
        <v>1.0560700000000001</v>
      </c>
      <c r="B79588">
        <v>3.5335700000000002E-3</v>
      </c>
    </row>
    <row r="79589" spans="1:2" x14ac:dyDescent="0.25">
      <c r="A79589">
        <v>1.0561</v>
      </c>
      <c r="B79589">
        <v>3.5335700000000002E-3</v>
      </c>
    </row>
    <row r="79590" spans="1:2" x14ac:dyDescent="0.25">
      <c r="A79590">
        <v>1.05613</v>
      </c>
      <c r="B79590">
        <v>3.5335700000000002E-3</v>
      </c>
    </row>
    <row r="79591" spans="1:2" x14ac:dyDescent="0.25">
      <c r="A79591">
        <v>1.05616</v>
      </c>
      <c r="B79591">
        <v>3.5335700000000002E-3</v>
      </c>
    </row>
    <row r="79592" spans="1:2" x14ac:dyDescent="0.25">
      <c r="A79592">
        <v>1.05619</v>
      </c>
      <c r="B79592">
        <v>3.5335700000000002E-3</v>
      </c>
    </row>
    <row r="79593" spans="1:2" x14ac:dyDescent="0.25">
      <c r="A79593">
        <v>1.0562199999999999</v>
      </c>
      <c r="B79593">
        <v>3.5335700000000002E-3</v>
      </c>
    </row>
    <row r="79594" spans="1:2" x14ac:dyDescent="0.25">
      <c r="A79594">
        <v>1.0562499999999999</v>
      </c>
      <c r="B79594">
        <v>3.5335700000000002E-3</v>
      </c>
    </row>
    <row r="79595" spans="1:2" x14ac:dyDescent="0.25">
      <c r="A79595">
        <v>1.0562800000000001</v>
      </c>
      <c r="B79595">
        <v>3.5335700000000002E-3</v>
      </c>
    </row>
    <row r="79596" spans="1:2" x14ac:dyDescent="0.25">
      <c r="A79596">
        <v>1.0563100000000001</v>
      </c>
      <c r="B79596">
        <v>3.5335700000000002E-3</v>
      </c>
    </row>
    <row r="79597" spans="1:2" x14ac:dyDescent="0.25">
      <c r="A79597">
        <v>1.0563400000000001</v>
      </c>
      <c r="B79597">
        <v>3.5335700000000002E-3</v>
      </c>
    </row>
    <row r="79598" spans="1:2" x14ac:dyDescent="0.25">
      <c r="A79598">
        <v>1.05637</v>
      </c>
      <c r="B79598">
        <v>1.0600699999999999E-2</v>
      </c>
    </row>
    <row r="79599" spans="1:2" x14ac:dyDescent="0.25">
      <c r="A79599">
        <v>1.0564</v>
      </c>
      <c r="B79599">
        <v>3.5335700000000002E-3</v>
      </c>
    </row>
    <row r="79600" spans="1:2" x14ac:dyDescent="0.25">
      <c r="A79600">
        <v>1.05643</v>
      </c>
      <c r="B79600">
        <v>3.5335700000000002E-3</v>
      </c>
    </row>
    <row r="79601" spans="1:2" x14ac:dyDescent="0.25">
      <c r="A79601">
        <v>1.05646</v>
      </c>
      <c r="B79601">
        <v>3.5335700000000002E-3</v>
      </c>
    </row>
    <row r="79602" spans="1:2" x14ac:dyDescent="0.25">
      <c r="A79602">
        <v>1.0564899999999999</v>
      </c>
      <c r="B79602">
        <v>3.5335700000000002E-3</v>
      </c>
    </row>
    <row r="79603" spans="1:2" x14ac:dyDescent="0.25">
      <c r="A79603">
        <v>1.05653</v>
      </c>
      <c r="B79603">
        <v>3.5335700000000002E-3</v>
      </c>
    </row>
    <row r="79604" spans="1:2" x14ac:dyDescent="0.25">
      <c r="A79604">
        <v>1.0565599999999999</v>
      </c>
      <c r="B79604">
        <v>3.5335700000000002E-3</v>
      </c>
    </row>
    <row r="79605" spans="1:2" x14ac:dyDescent="0.25">
      <c r="A79605">
        <v>1.0565899999999999</v>
      </c>
      <c r="B79605">
        <v>3.5335700000000002E-3</v>
      </c>
    </row>
    <row r="79606" spans="1:2" x14ac:dyDescent="0.25">
      <c r="A79606">
        <v>1.0566199999999999</v>
      </c>
      <c r="B79606">
        <v>1.0600699999999999E-2</v>
      </c>
    </row>
    <row r="79607" spans="1:2" x14ac:dyDescent="0.25">
      <c r="A79607">
        <v>1.0566500000000001</v>
      </c>
      <c r="B79607">
        <v>3.5335700000000002E-3</v>
      </c>
    </row>
    <row r="79608" spans="1:2" x14ac:dyDescent="0.25">
      <c r="A79608">
        <v>1.0566800000000001</v>
      </c>
      <c r="B79608">
        <v>3.5335700000000002E-3</v>
      </c>
    </row>
    <row r="79609" spans="1:2" x14ac:dyDescent="0.25">
      <c r="A79609">
        <v>1.05671</v>
      </c>
      <c r="B79609">
        <v>-3.5335700000000002E-3</v>
      </c>
    </row>
    <row r="79610" spans="1:2" x14ac:dyDescent="0.25">
      <c r="A79610">
        <v>1.05674</v>
      </c>
      <c r="B79610">
        <v>3.5335700000000002E-3</v>
      </c>
    </row>
    <row r="79611" spans="1:2" x14ac:dyDescent="0.25">
      <c r="A79611">
        <v>1.05677</v>
      </c>
      <c r="B79611">
        <v>3.5335700000000002E-3</v>
      </c>
    </row>
    <row r="79612" spans="1:2" x14ac:dyDescent="0.25">
      <c r="A79612">
        <v>1.0568</v>
      </c>
      <c r="B79612">
        <v>3.5335700000000002E-3</v>
      </c>
    </row>
    <row r="79613" spans="1:2" x14ac:dyDescent="0.25">
      <c r="A79613">
        <v>1.0568299999999999</v>
      </c>
      <c r="B79613">
        <v>3.5335700000000002E-3</v>
      </c>
    </row>
    <row r="79614" spans="1:2" x14ac:dyDescent="0.25">
      <c r="A79614">
        <v>1.0568599999999999</v>
      </c>
      <c r="B79614">
        <v>3.5335700000000002E-3</v>
      </c>
    </row>
    <row r="79615" spans="1:2" x14ac:dyDescent="0.25">
      <c r="A79615">
        <v>1.0568900000000001</v>
      </c>
      <c r="B79615">
        <v>3.5335700000000002E-3</v>
      </c>
    </row>
    <row r="79616" spans="1:2" x14ac:dyDescent="0.25">
      <c r="A79616">
        <v>1.0569200000000001</v>
      </c>
      <c r="B79616">
        <v>3.5335700000000002E-3</v>
      </c>
    </row>
    <row r="79617" spans="1:2" x14ac:dyDescent="0.25">
      <c r="A79617">
        <v>1.0569500000000001</v>
      </c>
      <c r="B79617">
        <v>3.5335700000000002E-3</v>
      </c>
    </row>
    <row r="79618" spans="1:2" x14ac:dyDescent="0.25">
      <c r="A79618">
        <v>1.05698</v>
      </c>
      <c r="B79618">
        <v>3.5335700000000002E-3</v>
      </c>
    </row>
    <row r="79619" spans="1:2" x14ac:dyDescent="0.25">
      <c r="A79619">
        <v>1.05701</v>
      </c>
      <c r="B79619">
        <v>3.5335700000000002E-3</v>
      </c>
    </row>
    <row r="79620" spans="1:2" x14ac:dyDescent="0.25">
      <c r="A79620">
        <v>1.05704</v>
      </c>
      <c r="B79620">
        <v>3.5335700000000002E-3</v>
      </c>
    </row>
    <row r="79621" spans="1:2" x14ac:dyDescent="0.25">
      <c r="A79621">
        <v>1.05707</v>
      </c>
      <c r="B79621">
        <v>3.5335700000000002E-3</v>
      </c>
    </row>
    <row r="79622" spans="1:2" x14ac:dyDescent="0.25">
      <c r="A79622">
        <v>1.0570999999999999</v>
      </c>
      <c r="B79622">
        <v>3.5335700000000002E-3</v>
      </c>
    </row>
    <row r="79623" spans="1:2" x14ac:dyDescent="0.25">
      <c r="A79623">
        <v>1.0571299999999999</v>
      </c>
      <c r="B79623">
        <v>3.5335700000000002E-3</v>
      </c>
    </row>
    <row r="79624" spans="1:2" x14ac:dyDescent="0.25">
      <c r="A79624">
        <v>1.0571600000000001</v>
      </c>
      <c r="B79624">
        <v>3.5335700000000002E-3</v>
      </c>
    </row>
    <row r="79625" spans="1:2" x14ac:dyDescent="0.25">
      <c r="A79625">
        <v>1.0571900000000001</v>
      </c>
      <c r="B79625">
        <v>3.5335700000000002E-3</v>
      </c>
    </row>
    <row r="79626" spans="1:2" x14ac:dyDescent="0.25">
      <c r="A79626">
        <v>1.05722</v>
      </c>
      <c r="B79626">
        <v>3.5335700000000002E-3</v>
      </c>
    </row>
    <row r="79627" spans="1:2" x14ac:dyDescent="0.25">
      <c r="A79627">
        <v>1.05725</v>
      </c>
      <c r="B79627">
        <v>3.5335700000000002E-3</v>
      </c>
    </row>
    <row r="79628" spans="1:2" x14ac:dyDescent="0.25">
      <c r="A79628">
        <v>1.05728</v>
      </c>
      <c r="B79628">
        <v>3.5335700000000002E-3</v>
      </c>
    </row>
    <row r="79629" spans="1:2" x14ac:dyDescent="0.25">
      <c r="A79629">
        <v>1.05731</v>
      </c>
      <c r="B79629">
        <v>3.5335700000000002E-3</v>
      </c>
    </row>
    <row r="79630" spans="1:2" x14ac:dyDescent="0.25">
      <c r="A79630">
        <v>1.0573399999999999</v>
      </c>
      <c r="B79630">
        <v>3.5335700000000002E-3</v>
      </c>
    </row>
    <row r="79631" spans="1:2" x14ac:dyDescent="0.25">
      <c r="A79631">
        <v>1.0573699999999999</v>
      </c>
      <c r="B79631">
        <v>3.5335700000000002E-3</v>
      </c>
    </row>
    <row r="79632" spans="1:2" x14ac:dyDescent="0.25">
      <c r="A79632">
        <v>1.0573999999999999</v>
      </c>
      <c r="B79632">
        <v>3.5335700000000002E-3</v>
      </c>
    </row>
    <row r="79633" spans="1:2" x14ac:dyDescent="0.25">
      <c r="A79633">
        <v>1.0574300000000001</v>
      </c>
      <c r="B79633">
        <v>3.5335700000000002E-3</v>
      </c>
    </row>
    <row r="79634" spans="1:2" x14ac:dyDescent="0.25">
      <c r="A79634">
        <v>1.0574600000000001</v>
      </c>
      <c r="B79634">
        <v>3.5335700000000002E-3</v>
      </c>
    </row>
    <row r="79635" spans="1:2" x14ac:dyDescent="0.25">
      <c r="A79635">
        <v>1.05749</v>
      </c>
      <c r="B79635">
        <v>3.5335700000000002E-3</v>
      </c>
    </row>
    <row r="79636" spans="1:2" x14ac:dyDescent="0.25">
      <c r="A79636">
        <v>1.05752</v>
      </c>
      <c r="B79636">
        <v>3.5335700000000002E-3</v>
      </c>
    </row>
    <row r="79637" spans="1:2" x14ac:dyDescent="0.25">
      <c r="A79637">
        <v>1.05755</v>
      </c>
      <c r="B79637">
        <v>3.5335700000000002E-3</v>
      </c>
    </row>
    <row r="79638" spans="1:2" x14ac:dyDescent="0.25">
      <c r="A79638">
        <v>1.05758</v>
      </c>
      <c r="B79638">
        <v>1.0600699999999999E-2</v>
      </c>
    </row>
    <row r="79639" spans="1:2" x14ac:dyDescent="0.25">
      <c r="A79639">
        <v>1.0576099999999999</v>
      </c>
      <c r="B79639">
        <v>3.5335700000000002E-3</v>
      </c>
    </row>
    <row r="79640" spans="1:2" x14ac:dyDescent="0.25">
      <c r="A79640">
        <v>1.0576399999999999</v>
      </c>
      <c r="B79640">
        <v>3.5335700000000002E-3</v>
      </c>
    </row>
    <row r="79641" spans="1:2" x14ac:dyDescent="0.25">
      <c r="A79641">
        <v>1.0576700000000001</v>
      </c>
      <c r="B79641">
        <v>3.5335700000000002E-3</v>
      </c>
    </row>
    <row r="79642" spans="1:2" x14ac:dyDescent="0.25">
      <c r="A79642">
        <v>1.0577000000000001</v>
      </c>
      <c r="B79642">
        <v>3.5335700000000002E-3</v>
      </c>
    </row>
    <row r="79643" spans="1:2" x14ac:dyDescent="0.25">
      <c r="A79643">
        <v>1.0577300000000001</v>
      </c>
      <c r="B79643">
        <v>3.5335700000000002E-3</v>
      </c>
    </row>
    <row r="79644" spans="1:2" x14ac:dyDescent="0.25">
      <c r="A79644">
        <v>1.05776</v>
      </c>
      <c r="B79644">
        <v>3.5335700000000002E-3</v>
      </c>
    </row>
    <row r="79645" spans="1:2" x14ac:dyDescent="0.25">
      <c r="A79645">
        <v>1.0578000000000001</v>
      </c>
      <c r="B79645">
        <v>3.5335700000000002E-3</v>
      </c>
    </row>
    <row r="79646" spans="1:2" x14ac:dyDescent="0.25">
      <c r="A79646">
        <v>1.05783</v>
      </c>
      <c r="B79646">
        <v>3.5335700000000002E-3</v>
      </c>
    </row>
    <row r="79647" spans="1:2" x14ac:dyDescent="0.25">
      <c r="A79647">
        <v>1.05786</v>
      </c>
      <c r="B79647">
        <v>3.5335700000000002E-3</v>
      </c>
    </row>
    <row r="79648" spans="1:2" x14ac:dyDescent="0.25">
      <c r="A79648">
        <v>1.05789</v>
      </c>
      <c r="B79648">
        <v>3.5335700000000002E-3</v>
      </c>
    </row>
    <row r="79649" spans="1:2" x14ac:dyDescent="0.25">
      <c r="A79649">
        <v>1.05792</v>
      </c>
      <c r="B79649">
        <v>3.5335700000000002E-3</v>
      </c>
    </row>
    <row r="79650" spans="1:2" x14ac:dyDescent="0.25">
      <c r="A79650">
        <v>1.0579499999999999</v>
      </c>
      <c r="B79650">
        <v>3.5335700000000002E-3</v>
      </c>
    </row>
    <row r="79651" spans="1:2" x14ac:dyDescent="0.25">
      <c r="A79651">
        <v>1.0579799999999999</v>
      </c>
      <c r="B79651">
        <v>3.5335700000000002E-3</v>
      </c>
    </row>
    <row r="79652" spans="1:2" x14ac:dyDescent="0.25">
      <c r="A79652">
        <v>1.0580099999999999</v>
      </c>
      <c r="B79652">
        <v>3.5335700000000002E-3</v>
      </c>
    </row>
    <row r="79653" spans="1:2" x14ac:dyDescent="0.25">
      <c r="A79653">
        <v>1.0580400000000001</v>
      </c>
      <c r="B79653">
        <v>-3.5335700000000002E-3</v>
      </c>
    </row>
    <row r="79654" spans="1:2" x14ac:dyDescent="0.25">
      <c r="A79654">
        <v>1.0580700000000001</v>
      </c>
      <c r="B79654">
        <v>3.5335700000000002E-3</v>
      </c>
    </row>
    <row r="79655" spans="1:2" x14ac:dyDescent="0.25">
      <c r="A79655">
        <v>1.0581</v>
      </c>
      <c r="B79655">
        <v>3.5335700000000002E-3</v>
      </c>
    </row>
    <row r="79656" spans="1:2" x14ac:dyDescent="0.25">
      <c r="A79656">
        <v>1.05813</v>
      </c>
      <c r="B79656">
        <v>3.5335700000000002E-3</v>
      </c>
    </row>
    <row r="79657" spans="1:2" x14ac:dyDescent="0.25">
      <c r="A79657">
        <v>1.05816</v>
      </c>
      <c r="B79657">
        <v>3.5335700000000002E-3</v>
      </c>
    </row>
    <row r="79658" spans="1:2" x14ac:dyDescent="0.25">
      <c r="A79658">
        <v>1.05819</v>
      </c>
      <c r="B79658">
        <v>3.5335700000000002E-3</v>
      </c>
    </row>
    <row r="79659" spans="1:2" x14ac:dyDescent="0.25">
      <c r="A79659">
        <v>1.0582199999999999</v>
      </c>
      <c r="B79659">
        <v>3.5335700000000002E-3</v>
      </c>
    </row>
    <row r="79660" spans="1:2" x14ac:dyDescent="0.25">
      <c r="A79660">
        <v>1.0582499999999999</v>
      </c>
      <c r="B79660">
        <v>3.5335700000000002E-3</v>
      </c>
    </row>
    <row r="79661" spans="1:2" x14ac:dyDescent="0.25">
      <c r="A79661">
        <v>1.0582800000000001</v>
      </c>
      <c r="B79661">
        <v>3.5335700000000002E-3</v>
      </c>
    </row>
    <row r="79662" spans="1:2" x14ac:dyDescent="0.25">
      <c r="A79662">
        <v>1.0583100000000001</v>
      </c>
      <c r="B79662">
        <v>3.5335700000000002E-3</v>
      </c>
    </row>
    <row r="79663" spans="1:2" x14ac:dyDescent="0.25">
      <c r="A79663">
        <v>1.0583400000000001</v>
      </c>
      <c r="B79663">
        <v>3.5335700000000002E-3</v>
      </c>
    </row>
    <row r="79664" spans="1:2" x14ac:dyDescent="0.25">
      <c r="A79664">
        <v>1.05837</v>
      </c>
      <c r="B79664">
        <v>1.0600699999999999E-2</v>
      </c>
    </row>
    <row r="79665" spans="1:2" x14ac:dyDescent="0.25">
      <c r="A79665">
        <v>1.0584</v>
      </c>
      <c r="B79665">
        <v>3.5335700000000002E-3</v>
      </c>
    </row>
    <row r="79666" spans="1:2" x14ac:dyDescent="0.25">
      <c r="A79666">
        <v>1.05843</v>
      </c>
      <c r="B79666">
        <v>1.0600699999999999E-2</v>
      </c>
    </row>
    <row r="79667" spans="1:2" x14ac:dyDescent="0.25">
      <c r="A79667">
        <v>1.05846</v>
      </c>
      <c r="B79667">
        <v>3.5335700000000002E-3</v>
      </c>
    </row>
    <row r="79668" spans="1:2" x14ac:dyDescent="0.25">
      <c r="A79668">
        <v>1.0584899999999999</v>
      </c>
      <c r="B79668">
        <v>3.5335700000000002E-3</v>
      </c>
    </row>
    <row r="79669" spans="1:2" x14ac:dyDescent="0.25">
      <c r="A79669">
        <v>1.0585199999999999</v>
      </c>
      <c r="B79669">
        <v>3.5335700000000002E-3</v>
      </c>
    </row>
    <row r="79670" spans="1:2" x14ac:dyDescent="0.25">
      <c r="A79670">
        <v>1.0585500000000001</v>
      </c>
      <c r="B79670">
        <v>3.5335700000000002E-3</v>
      </c>
    </row>
    <row r="79671" spans="1:2" x14ac:dyDescent="0.25">
      <c r="A79671">
        <v>1.0585800000000001</v>
      </c>
      <c r="B79671">
        <v>3.5335700000000002E-3</v>
      </c>
    </row>
    <row r="79672" spans="1:2" x14ac:dyDescent="0.25">
      <c r="A79672">
        <v>1.0586100000000001</v>
      </c>
      <c r="B79672">
        <v>3.5335700000000002E-3</v>
      </c>
    </row>
    <row r="79673" spans="1:2" x14ac:dyDescent="0.25">
      <c r="A79673">
        <v>1.05864</v>
      </c>
      <c r="B79673">
        <v>3.5335700000000002E-3</v>
      </c>
    </row>
    <row r="79674" spans="1:2" x14ac:dyDescent="0.25">
      <c r="A79674">
        <v>1.05867</v>
      </c>
      <c r="B79674">
        <v>3.5335700000000002E-3</v>
      </c>
    </row>
    <row r="79675" spans="1:2" x14ac:dyDescent="0.25">
      <c r="A79675">
        <v>1.0587</v>
      </c>
      <c r="B79675">
        <v>-3.5335700000000002E-3</v>
      </c>
    </row>
    <row r="79676" spans="1:2" x14ac:dyDescent="0.25">
      <c r="A79676">
        <v>1.0587299999999999</v>
      </c>
      <c r="B79676">
        <v>3.5335700000000002E-3</v>
      </c>
    </row>
    <row r="79677" spans="1:2" x14ac:dyDescent="0.25">
      <c r="A79677">
        <v>1.0587599999999999</v>
      </c>
      <c r="B79677">
        <v>3.5335700000000002E-3</v>
      </c>
    </row>
    <row r="79678" spans="1:2" x14ac:dyDescent="0.25">
      <c r="A79678">
        <v>1.0587899999999999</v>
      </c>
      <c r="B79678">
        <v>3.5335700000000002E-3</v>
      </c>
    </row>
    <row r="79679" spans="1:2" x14ac:dyDescent="0.25">
      <c r="A79679">
        <v>1.0588200000000001</v>
      </c>
      <c r="B79679">
        <v>-3.5335700000000002E-3</v>
      </c>
    </row>
    <row r="79680" spans="1:2" x14ac:dyDescent="0.25">
      <c r="A79680">
        <v>1.0588500000000001</v>
      </c>
      <c r="B79680">
        <v>3.5335700000000002E-3</v>
      </c>
    </row>
    <row r="79681" spans="1:2" x14ac:dyDescent="0.25">
      <c r="A79681">
        <v>1.05888</v>
      </c>
      <c r="B79681">
        <v>3.5335700000000002E-3</v>
      </c>
    </row>
    <row r="79682" spans="1:2" x14ac:dyDescent="0.25">
      <c r="A79682">
        <v>1.05891</v>
      </c>
      <c r="B79682">
        <v>3.5335700000000002E-3</v>
      </c>
    </row>
    <row r="79683" spans="1:2" x14ac:dyDescent="0.25">
      <c r="A79683">
        <v>1.05894</v>
      </c>
      <c r="B79683">
        <v>3.5335700000000002E-3</v>
      </c>
    </row>
    <row r="79684" spans="1:2" x14ac:dyDescent="0.25">
      <c r="A79684">
        <v>1.05897</v>
      </c>
      <c r="B79684">
        <v>3.5335700000000002E-3</v>
      </c>
    </row>
    <row r="79685" spans="1:2" x14ac:dyDescent="0.25">
      <c r="A79685">
        <v>1.0589999999999999</v>
      </c>
      <c r="B79685">
        <v>3.5335700000000002E-3</v>
      </c>
    </row>
    <row r="79686" spans="1:2" x14ac:dyDescent="0.25">
      <c r="A79686">
        <v>1.05904</v>
      </c>
      <c r="B79686">
        <v>3.5335700000000002E-3</v>
      </c>
    </row>
    <row r="79687" spans="1:2" x14ac:dyDescent="0.25">
      <c r="A79687">
        <v>1.05907</v>
      </c>
      <c r="B79687">
        <v>3.5335700000000002E-3</v>
      </c>
    </row>
    <row r="79688" spans="1:2" x14ac:dyDescent="0.25">
      <c r="A79688">
        <v>1.0590999999999999</v>
      </c>
      <c r="B79688">
        <v>3.5335700000000002E-3</v>
      </c>
    </row>
    <row r="79689" spans="1:2" x14ac:dyDescent="0.25">
      <c r="A79689">
        <v>1.0591299999999999</v>
      </c>
      <c r="B79689">
        <v>-3.5335700000000002E-3</v>
      </c>
    </row>
    <row r="79690" spans="1:2" x14ac:dyDescent="0.25">
      <c r="A79690">
        <v>1.0591600000000001</v>
      </c>
      <c r="B79690">
        <v>1.0600699999999999E-2</v>
      </c>
    </row>
    <row r="79691" spans="1:2" x14ac:dyDescent="0.25">
      <c r="A79691">
        <v>1.0591900000000001</v>
      </c>
      <c r="B79691">
        <v>3.5335700000000002E-3</v>
      </c>
    </row>
    <row r="79692" spans="1:2" x14ac:dyDescent="0.25">
      <c r="A79692">
        <v>1.0592200000000001</v>
      </c>
      <c r="B79692">
        <v>3.5335700000000002E-3</v>
      </c>
    </row>
    <row r="79693" spans="1:2" x14ac:dyDescent="0.25">
      <c r="A79693">
        <v>1.05925</v>
      </c>
      <c r="B79693">
        <v>3.5335700000000002E-3</v>
      </c>
    </row>
    <row r="79694" spans="1:2" x14ac:dyDescent="0.25">
      <c r="A79694">
        <v>1.05928</v>
      </c>
      <c r="B79694">
        <v>3.5335700000000002E-3</v>
      </c>
    </row>
    <row r="79695" spans="1:2" x14ac:dyDescent="0.25">
      <c r="A79695">
        <v>1.05931</v>
      </c>
      <c r="B79695">
        <v>3.5335700000000002E-3</v>
      </c>
    </row>
    <row r="79696" spans="1:2" x14ac:dyDescent="0.25">
      <c r="A79696">
        <v>1.0593399999999999</v>
      </c>
      <c r="B79696">
        <v>3.5335700000000002E-3</v>
      </c>
    </row>
    <row r="79697" spans="1:2" x14ac:dyDescent="0.25">
      <c r="A79697">
        <v>1.0593699999999999</v>
      </c>
      <c r="B79697">
        <v>3.5335700000000002E-3</v>
      </c>
    </row>
    <row r="79698" spans="1:2" x14ac:dyDescent="0.25">
      <c r="A79698">
        <v>1.0593999999999999</v>
      </c>
      <c r="B79698">
        <v>3.5335700000000002E-3</v>
      </c>
    </row>
    <row r="79699" spans="1:2" x14ac:dyDescent="0.25">
      <c r="A79699">
        <v>1.0594300000000001</v>
      </c>
      <c r="B79699">
        <v>3.5335700000000002E-3</v>
      </c>
    </row>
    <row r="79700" spans="1:2" x14ac:dyDescent="0.25">
      <c r="A79700">
        <v>1.0594600000000001</v>
      </c>
      <c r="B79700">
        <v>3.5335700000000002E-3</v>
      </c>
    </row>
    <row r="79701" spans="1:2" x14ac:dyDescent="0.25">
      <c r="A79701">
        <v>1.05949</v>
      </c>
      <c r="B79701">
        <v>3.5335700000000002E-3</v>
      </c>
    </row>
    <row r="79702" spans="1:2" x14ac:dyDescent="0.25">
      <c r="A79702">
        <v>1.05952</v>
      </c>
      <c r="B79702">
        <v>3.5335700000000002E-3</v>
      </c>
    </row>
    <row r="79703" spans="1:2" x14ac:dyDescent="0.25">
      <c r="A79703">
        <v>1.05955</v>
      </c>
      <c r="B79703">
        <v>3.5335700000000002E-3</v>
      </c>
    </row>
    <row r="79704" spans="1:2" x14ac:dyDescent="0.25">
      <c r="A79704">
        <v>1.05958</v>
      </c>
      <c r="B79704">
        <v>3.5335700000000002E-3</v>
      </c>
    </row>
    <row r="79705" spans="1:2" x14ac:dyDescent="0.25">
      <c r="A79705">
        <v>1.0596099999999999</v>
      </c>
      <c r="B79705">
        <v>3.5335700000000002E-3</v>
      </c>
    </row>
    <row r="79706" spans="1:2" x14ac:dyDescent="0.25">
      <c r="A79706">
        <v>1.0596399999999999</v>
      </c>
      <c r="B79706">
        <v>-3.5335700000000002E-3</v>
      </c>
    </row>
    <row r="79707" spans="1:2" x14ac:dyDescent="0.25">
      <c r="A79707">
        <v>1.0596699999999999</v>
      </c>
      <c r="B79707">
        <v>3.5335700000000002E-3</v>
      </c>
    </row>
    <row r="79708" spans="1:2" x14ac:dyDescent="0.25">
      <c r="A79708">
        <v>1.0597000000000001</v>
      </c>
      <c r="B79708">
        <v>1.0600699999999999E-2</v>
      </c>
    </row>
    <row r="79709" spans="1:2" x14ac:dyDescent="0.25">
      <c r="A79709">
        <v>1.0597300000000001</v>
      </c>
      <c r="B79709">
        <v>3.5335700000000002E-3</v>
      </c>
    </row>
    <row r="79710" spans="1:2" x14ac:dyDescent="0.25">
      <c r="A79710">
        <v>1.05976</v>
      </c>
      <c r="B79710">
        <v>1.0600699999999999E-2</v>
      </c>
    </row>
    <row r="79711" spans="1:2" x14ac:dyDescent="0.25">
      <c r="A79711">
        <v>1.05979</v>
      </c>
      <c r="B79711">
        <v>3.5335700000000002E-3</v>
      </c>
    </row>
    <row r="79712" spans="1:2" x14ac:dyDescent="0.25">
      <c r="A79712">
        <v>1.05982</v>
      </c>
      <c r="B79712">
        <v>3.5335700000000002E-3</v>
      </c>
    </row>
    <row r="79713" spans="1:2" x14ac:dyDescent="0.25">
      <c r="A79713">
        <v>1.05985</v>
      </c>
      <c r="B79713">
        <v>3.5335700000000002E-3</v>
      </c>
    </row>
    <row r="79714" spans="1:2" x14ac:dyDescent="0.25">
      <c r="A79714">
        <v>1.0598799999999999</v>
      </c>
      <c r="B79714">
        <v>1.0600699999999999E-2</v>
      </c>
    </row>
    <row r="79715" spans="1:2" x14ac:dyDescent="0.25">
      <c r="A79715">
        <v>1.0599099999999999</v>
      </c>
      <c r="B79715">
        <v>3.5335700000000002E-3</v>
      </c>
    </row>
    <row r="79716" spans="1:2" x14ac:dyDescent="0.25">
      <c r="A79716">
        <v>1.0599400000000001</v>
      </c>
      <c r="B79716">
        <v>3.5335700000000002E-3</v>
      </c>
    </row>
    <row r="79717" spans="1:2" x14ac:dyDescent="0.25">
      <c r="A79717">
        <v>1.0599700000000001</v>
      </c>
      <c r="B79717">
        <v>3.5335700000000002E-3</v>
      </c>
    </row>
    <row r="79718" spans="1:2" x14ac:dyDescent="0.25">
      <c r="A79718">
        <v>1.06</v>
      </c>
      <c r="B79718">
        <v>3.5335700000000002E-3</v>
      </c>
    </row>
    <row r="79719" spans="1:2" x14ac:dyDescent="0.25">
      <c r="A79719">
        <v>1.06003</v>
      </c>
      <c r="B79719">
        <v>3.5335700000000002E-3</v>
      </c>
    </row>
    <row r="79720" spans="1:2" x14ac:dyDescent="0.25">
      <c r="A79720">
        <v>1.06006</v>
      </c>
      <c r="B79720">
        <v>3.5335700000000002E-3</v>
      </c>
    </row>
    <row r="79721" spans="1:2" x14ac:dyDescent="0.25">
      <c r="A79721">
        <v>1.06009</v>
      </c>
      <c r="B79721">
        <v>-3.5335700000000002E-3</v>
      </c>
    </row>
    <row r="79722" spans="1:2" x14ac:dyDescent="0.25">
      <c r="A79722">
        <v>1.06012</v>
      </c>
      <c r="B79722">
        <v>3.5335700000000002E-3</v>
      </c>
    </row>
    <row r="79723" spans="1:2" x14ac:dyDescent="0.25">
      <c r="A79723">
        <v>1.0601499999999999</v>
      </c>
      <c r="B79723">
        <v>3.5335700000000002E-3</v>
      </c>
    </row>
    <row r="79724" spans="1:2" x14ac:dyDescent="0.25">
      <c r="A79724">
        <v>1.0601799999999999</v>
      </c>
      <c r="B79724">
        <v>3.5335700000000002E-3</v>
      </c>
    </row>
    <row r="79725" spans="1:2" x14ac:dyDescent="0.25">
      <c r="A79725">
        <v>1.0602100000000001</v>
      </c>
      <c r="B79725">
        <v>3.5335700000000002E-3</v>
      </c>
    </row>
    <row r="79726" spans="1:2" x14ac:dyDescent="0.25">
      <c r="A79726">
        <v>1.0602400000000001</v>
      </c>
      <c r="B79726">
        <v>3.5335700000000002E-3</v>
      </c>
    </row>
    <row r="79727" spans="1:2" x14ac:dyDescent="0.25">
      <c r="A79727">
        <v>1.06027</v>
      </c>
      <c r="B79727">
        <v>3.5335700000000002E-3</v>
      </c>
    </row>
    <row r="79728" spans="1:2" x14ac:dyDescent="0.25">
      <c r="A79728">
        <v>1.0603100000000001</v>
      </c>
      <c r="B79728">
        <v>3.5335700000000002E-3</v>
      </c>
    </row>
    <row r="79729" spans="1:2" x14ac:dyDescent="0.25">
      <c r="A79729">
        <v>1.0603400000000001</v>
      </c>
      <c r="B79729">
        <v>3.5335700000000002E-3</v>
      </c>
    </row>
    <row r="79730" spans="1:2" x14ac:dyDescent="0.25">
      <c r="A79730">
        <v>1.06037</v>
      </c>
      <c r="B79730">
        <v>3.5335700000000002E-3</v>
      </c>
    </row>
    <row r="79731" spans="1:2" x14ac:dyDescent="0.25">
      <c r="A79731">
        <v>1.0604</v>
      </c>
      <c r="B79731">
        <v>3.5335700000000002E-3</v>
      </c>
    </row>
    <row r="79732" spans="1:2" x14ac:dyDescent="0.25">
      <c r="A79732">
        <v>1.06043</v>
      </c>
      <c r="B79732">
        <v>3.5335700000000002E-3</v>
      </c>
    </row>
    <row r="79733" spans="1:2" x14ac:dyDescent="0.25">
      <c r="A79733">
        <v>1.06046</v>
      </c>
      <c r="B79733">
        <v>3.5335700000000002E-3</v>
      </c>
    </row>
    <row r="79734" spans="1:2" x14ac:dyDescent="0.25">
      <c r="A79734">
        <v>1.0604899999999999</v>
      </c>
      <c r="B79734">
        <v>3.5335700000000002E-3</v>
      </c>
    </row>
    <row r="79735" spans="1:2" x14ac:dyDescent="0.25">
      <c r="A79735">
        <v>1.0605199999999999</v>
      </c>
      <c r="B79735">
        <v>-3.5335700000000002E-3</v>
      </c>
    </row>
    <row r="79736" spans="1:2" x14ac:dyDescent="0.25">
      <c r="A79736">
        <v>1.0605500000000001</v>
      </c>
      <c r="B79736">
        <v>3.5335700000000002E-3</v>
      </c>
    </row>
    <row r="79737" spans="1:2" x14ac:dyDescent="0.25">
      <c r="A79737">
        <v>1.0605800000000001</v>
      </c>
      <c r="B79737">
        <v>3.5335700000000002E-3</v>
      </c>
    </row>
    <row r="79738" spans="1:2" x14ac:dyDescent="0.25">
      <c r="A79738">
        <v>1.0606100000000001</v>
      </c>
      <c r="B79738">
        <v>3.5335700000000002E-3</v>
      </c>
    </row>
    <row r="79739" spans="1:2" x14ac:dyDescent="0.25">
      <c r="A79739">
        <v>1.06064</v>
      </c>
      <c r="B79739">
        <v>3.5335700000000002E-3</v>
      </c>
    </row>
    <row r="79740" spans="1:2" x14ac:dyDescent="0.25">
      <c r="A79740">
        <v>1.06067</v>
      </c>
      <c r="B79740">
        <v>3.5335700000000002E-3</v>
      </c>
    </row>
    <row r="79741" spans="1:2" x14ac:dyDescent="0.25">
      <c r="A79741">
        <v>1.0607</v>
      </c>
      <c r="B79741">
        <v>3.5335700000000002E-3</v>
      </c>
    </row>
    <row r="79742" spans="1:2" x14ac:dyDescent="0.25">
      <c r="A79742">
        <v>1.06073</v>
      </c>
      <c r="B79742">
        <v>3.5335700000000002E-3</v>
      </c>
    </row>
    <row r="79743" spans="1:2" x14ac:dyDescent="0.25">
      <c r="A79743">
        <v>1.0607599999999999</v>
      </c>
      <c r="B79743">
        <v>3.5335700000000002E-3</v>
      </c>
    </row>
    <row r="79744" spans="1:2" x14ac:dyDescent="0.25">
      <c r="A79744">
        <v>1.0607899999999999</v>
      </c>
      <c r="B79744">
        <v>3.5335700000000002E-3</v>
      </c>
    </row>
    <row r="79745" spans="1:2" x14ac:dyDescent="0.25">
      <c r="A79745">
        <v>1.0608200000000001</v>
      </c>
      <c r="B79745">
        <v>3.5335700000000002E-3</v>
      </c>
    </row>
    <row r="79746" spans="1:2" x14ac:dyDescent="0.25">
      <c r="A79746">
        <v>1.0608500000000001</v>
      </c>
      <c r="B79746">
        <v>3.5335700000000002E-3</v>
      </c>
    </row>
    <row r="79747" spans="1:2" x14ac:dyDescent="0.25">
      <c r="A79747">
        <v>1.06088</v>
      </c>
      <c r="B79747">
        <v>3.5335700000000002E-3</v>
      </c>
    </row>
    <row r="79748" spans="1:2" x14ac:dyDescent="0.25">
      <c r="A79748">
        <v>1.06091</v>
      </c>
      <c r="B79748">
        <v>3.5335700000000002E-3</v>
      </c>
    </row>
    <row r="79749" spans="1:2" x14ac:dyDescent="0.25">
      <c r="A79749">
        <v>1.06094</v>
      </c>
      <c r="B79749">
        <v>3.5335700000000002E-3</v>
      </c>
    </row>
    <row r="79750" spans="1:2" x14ac:dyDescent="0.25">
      <c r="A79750">
        <v>1.06097</v>
      </c>
      <c r="B79750">
        <v>3.5335700000000002E-3</v>
      </c>
    </row>
    <row r="79751" spans="1:2" x14ac:dyDescent="0.25">
      <c r="A79751">
        <v>1.0609999999999999</v>
      </c>
      <c r="B79751">
        <v>3.5335700000000002E-3</v>
      </c>
    </row>
    <row r="79752" spans="1:2" x14ac:dyDescent="0.25">
      <c r="A79752">
        <v>1.0610299999999999</v>
      </c>
      <c r="B79752">
        <v>3.5335700000000002E-3</v>
      </c>
    </row>
    <row r="79753" spans="1:2" x14ac:dyDescent="0.25">
      <c r="A79753">
        <v>1.0610599999999999</v>
      </c>
      <c r="B79753">
        <v>3.5335700000000002E-3</v>
      </c>
    </row>
    <row r="79754" spans="1:2" x14ac:dyDescent="0.25">
      <c r="A79754">
        <v>1.0610900000000001</v>
      </c>
      <c r="B79754">
        <v>3.5335700000000002E-3</v>
      </c>
    </row>
    <row r="79755" spans="1:2" x14ac:dyDescent="0.25">
      <c r="A79755">
        <v>1.0611200000000001</v>
      </c>
      <c r="B79755">
        <v>3.5335700000000002E-3</v>
      </c>
    </row>
    <row r="79756" spans="1:2" x14ac:dyDescent="0.25">
      <c r="A79756">
        <v>1.06115</v>
      </c>
      <c r="B79756">
        <v>3.5335700000000002E-3</v>
      </c>
    </row>
    <row r="79757" spans="1:2" x14ac:dyDescent="0.25">
      <c r="A79757">
        <v>1.06118</v>
      </c>
      <c r="B79757">
        <v>3.5335700000000002E-3</v>
      </c>
    </row>
    <row r="79758" spans="1:2" x14ac:dyDescent="0.25">
      <c r="A79758">
        <v>1.06121</v>
      </c>
      <c r="B79758">
        <v>3.5335700000000002E-3</v>
      </c>
    </row>
    <row r="79759" spans="1:2" x14ac:dyDescent="0.25">
      <c r="A79759">
        <v>1.06124</v>
      </c>
      <c r="B79759">
        <v>3.5335700000000002E-3</v>
      </c>
    </row>
    <row r="79760" spans="1:2" x14ac:dyDescent="0.25">
      <c r="A79760">
        <v>1.0612699999999999</v>
      </c>
      <c r="B79760">
        <v>1.0600699999999999E-2</v>
      </c>
    </row>
    <row r="79761" spans="1:2" x14ac:dyDescent="0.25">
      <c r="A79761">
        <v>1.0612999999999999</v>
      </c>
      <c r="B79761">
        <v>3.5335700000000002E-3</v>
      </c>
    </row>
    <row r="79762" spans="1:2" x14ac:dyDescent="0.25">
      <c r="A79762">
        <v>1.0613300000000001</v>
      </c>
      <c r="B79762">
        <v>3.5335700000000002E-3</v>
      </c>
    </row>
    <row r="79763" spans="1:2" x14ac:dyDescent="0.25">
      <c r="A79763">
        <v>1.0613600000000001</v>
      </c>
      <c r="B79763">
        <v>3.5335700000000002E-3</v>
      </c>
    </row>
    <row r="79764" spans="1:2" x14ac:dyDescent="0.25">
      <c r="A79764">
        <v>1.0613900000000001</v>
      </c>
      <c r="B79764">
        <v>3.5335700000000002E-3</v>
      </c>
    </row>
    <row r="79765" spans="1:2" x14ac:dyDescent="0.25">
      <c r="A79765">
        <v>1.06142</v>
      </c>
      <c r="B79765">
        <v>3.5335700000000002E-3</v>
      </c>
    </row>
    <row r="79766" spans="1:2" x14ac:dyDescent="0.25">
      <c r="A79766">
        <v>1.06145</v>
      </c>
      <c r="B79766">
        <v>3.5335700000000002E-3</v>
      </c>
    </row>
    <row r="79767" spans="1:2" x14ac:dyDescent="0.25">
      <c r="A79767">
        <v>1.06148</v>
      </c>
      <c r="B79767">
        <v>3.5335700000000002E-3</v>
      </c>
    </row>
    <row r="79768" spans="1:2" x14ac:dyDescent="0.25">
      <c r="A79768">
        <v>1.06151</v>
      </c>
      <c r="B79768">
        <v>3.5335700000000002E-3</v>
      </c>
    </row>
    <row r="79769" spans="1:2" x14ac:dyDescent="0.25">
      <c r="A79769">
        <v>1.0615399999999999</v>
      </c>
      <c r="B79769">
        <v>3.5335700000000002E-3</v>
      </c>
    </row>
    <row r="79770" spans="1:2" x14ac:dyDescent="0.25">
      <c r="A79770">
        <v>1.06158</v>
      </c>
      <c r="B79770">
        <v>3.5335700000000002E-3</v>
      </c>
    </row>
    <row r="79771" spans="1:2" x14ac:dyDescent="0.25">
      <c r="A79771">
        <v>1.0616099999999999</v>
      </c>
      <c r="B79771">
        <v>-3.5335700000000002E-3</v>
      </c>
    </row>
    <row r="79772" spans="1:2" x14ac:dyDescent="0.25">
      <c r="A79772">
        <v>1.0616399999999999</v>
      </c>
      <c r="B79772">
        <v>3.5335700000000002E-3</v>
      </c>
    </row>
    <row r="79773" spans="1:2" x14ac:dyDescent="0.25">
      <c r="A79773">
        <v>1.0616699999999999</v>
      </c>
      <c r="B79773">
        <v>3.5335700000000002E-3</v>
      </c>
    </row>
    <row r="79774" spans="1:2" x14ac:dyDescent="0.25">
      <c r="A79774">
        <v>1.0617000000000001</v>
      </c>
      <c r="B79774">
        <v>3.5335700000000002E-3</v>
      </c>
    </row>
    <row r="79775" spans="1:2" x14ac:dyDescent="0.25">
      <c r="A79775">
        <v>1.0617300000000001</v>
      </c>
      <c r="B79775">
        <v>3.5335700000000002E-3</v>
      </c>
    </row>
    <row r="79776" spans="1:2" x14ac:dyDescent="0.25">
      <c r="A79776">
        <v>1.06176</v>
      </c>
      <c r="B79776">
        <v>3.5335700000000002E-3</v>
      </c>
    </row>
    <row r="79777" spans="1:2" x14ac:dyDescent="0.25">
      <c r="A79777">
        <v>1.06179</v>
      </c>
      <c r="B79777">
        <v>3.5335700000000002E-3</v>
      </c>
    </row>
    <row r="79778" spans="1:2" x14ac:dyDescent="0.25">
      <c r="A79778">
        <v>1.06182</v>
      </c>
      <c r="B79778">
        <v>3.5335700000000002E-3</v>
      </c>
    </row>
    <row r="79779" spans="1:2" x14ac:dyDescent="0.25">
      <c r="A79779">
        <v>1.06185</v>
      </c>
      <c r="B79779">
        <v>3.5335700000000002E-3</v>
      </c>
    </row>
    <row r="79780" spans="1:2" x14ac:dyDescent="0.25">
      <c r="A79780">
        <v>1.0618799999999999</v>
      </c>
      <c r="B79780">
        <v>3.5335700000000002E-3</v>
      </c>
    </row>
    <row r="79781" spans="1:2" x14ac:dyDescent="0.25">
      <c r="A79781">
        <v>1.0619099999999999</v>
      </c>
      <c r="B79781">
        <v>3.5335700000000002E-3</v>
      </c>
    </row>
    <row r="79782" spans="1:2" x14ac:dyDescent="0.25">
      <c r="A79782">
        <v>1.0619400000000001</v>
      </c>
      <c r="B79782">
        <v>3.5335700000000002E-3</v>
      </c>
    </row>
    <row r="79783" spans="1:2" x14ac:dyDescent="0.25">
      <c r="A79783">
        <v>1.0619700000000001</v>
      </c>
      <c r="B79783">
        <v>3.5335700000000002E-3</v>
      </c>
    </row>
    <row r="79784" spans="1:2" x14ac:dyDescent="0.25">
      <c r="A79784">
        <v>1.0620000000000001</v>
      </c>
      <c r="B79784">
        <v>3.5335700000000002E-3</v>
      </c>
    </row>
    <row r="79785" spans="1:2" x14ac:dyDescent="0.25">
      <c r="A79785">
        <v>1.06203</v>
      </c>
      <c r="B79785">
        <v>-3.5335700000000002E-3</v>
      </c>
    </row>
    <row r="79786" spans="1:2" x14ac:dyDescent="0.25">
      <c r="A79786">
        <v>1.06206</v>
      </c>
      <c r="B79786">
        <v>3.5335700000000002E-3</v>
      </c>
    </row>
    <row r="79787" spans="1:2" x14ac:dyDescent="0.25">
      <c r="A79787">
        <v>1.06209</v>
      </c>
      <c r="B79787">
        <v>3.5335700000000002E-3</v>
      </c>
    </row>
    <row r="79788" spans="1:2" x14ac:dyDescent="0.25">
      <c r="A79788">
        <v>1.06212</v>
      </c>
      <c r="B79788">
        <v>3.5335700000000002E-3</v>
      </c>
    </row>
    <row r="79789" spans="1:2" x14ac:dyDescent="0.25">
      <c r="A79789">
        <v>1.0621499999999999</v>
      </c>
      <c r="B79789">
        <v>3.5335700000000002E-3</v>
      </c>
    </row>
    <row r="79790" spans="1:2" x14ac:dyDescent="0.25">
      <c r="A79790">
        <v>1.0621799999999999</v>
      </c>
      <c r="B79790">
        <v>3.5335700000000002E-3</v>
      </c>
    </row>
    <row r="79791" spans="1:2" x14ac:dyDescent="0.25">
      <c r="A79791">
        <v>1.0622100000000001</v>
      </c>
      <c r="B79791">
        <v>3.5335700000000002E-3</v>
      </c>
    </row>
    <row r="79792" spans="1:2" x14ac:dyDescent="0.25">
      <c r="A79792">
        <v>1.0622400000000001</v>
      </c>
      <c r="B79792">
        <v>3.5335700000000002E-3</v>
      </c>
    </row>
    <row r="79793" spans="1:2" x14ac:dyDescent="0.25">
      <c r="A79793">
        <v>1.06227</v>
      </c>
      <c r="B79793">
        <v>3.5335700000000002E-3</v>
      </c>
    </row>
    <row r="79794" spans="1:2" x14ac:dyDescent="0.25">
      <c r="A79794">
        <v>1.0623</v>
      </c>
      <c r="B79794">
        <v>3.5335700000000002E-3</v>
      </c>
    </row>
    <row r="79795" spans="1:2" x14ac:dyDescent="0.25">
      <c r="A79795">
        <v>1.06233</v>
      </c>
      <c r="B79795">
        <v>3.5335700000000002E-3</v>
      </c>
    </row>
    <row r="79796" spans="1:2" x14ac:dyDescent="0.25">
      <c r="A79796">
        <v>1.06236</v>
      </c>
      <c r="B79796">
        <v>3.5335700000000002E-3</v>
      </c>
    </row>
    <row r="79797" spans="1:2" x14ac:dyDescent="0.25">
      <c r="A79797">
        <v>1.0623899999999999</v>
      </c>
      <c r="B79797">
        <v>3.5335700000000002E-3</v>
      </c>
    </row>
    <row r="79798" spans="1:2" x14ac:dyDescent="0.25">
      <c r="A79798">
        <v>1.0624199999999999</v>
      </c>
      <c r="B79798">
        <v>3.5335700000000002E-3</v>
      </c>
    </row>
    <row r="79799" spans="1:2" x14ac:dyDescent="0.25">
      <c r="A79799">
        <v>1.0624499999999999</v>
      </c>
      <c r="B79799">
        <v>3.5335700000000002E-3</v>
      </c>
    </row>
    <row r="79800" spans="1:2" x14ac:dyDescent="0.25">
      <c r="A79800">
        <v>1.0624800000000001</v>
      </c>
      <c r="B79800">
        <v>3.5335700000000002E-3</v>
      </c>
    </row>
    <row r="79801" spans="1:2" x14ac:dyDescent="0.25">
      <c r="A79801">
        <v>1.0625100000000001</v>
      </c>
      <c r="B79801">
        <v>3.5335700000000002E-3</v>
      </c>
    </row>
    <row r="79802" spans="1:2" x14ac:dyDescent="0.25">
      <c r="A79802">
        <v>1.06254</v>
      </c>
      <c r="B79802">
        <v>3.5335700000000002E-3</v>
      </c>
    </row>
    <row r="79803" spans="1:2" x14ac:dyDescent="0.25">
      <c r="A79803">
        <v>1.06257</v>
      </c>
      <c r="B79803">
        <v>-3.5335700000000002E-3</v>
      </c>
    </row>
    <row r="79804" spans="1:2" x14ac:dyDescent="0.25">
      <c r="A79804">
        <v>1.0626</v>
      </c>
      <c r="B79804">
        <v>-3.5335700000000002E-3</v>
      </c>
    </row>
    <row r="79805" spans="1:2" x14ac:dyDescent="0.25">
      <c r="A79805">
        <v>1.06263</v>
      </c>
      <c r="B79805">
        <v>3.5335700000000002E-3</v>
      </c>
    </row>
    <row r="79806" spans="1:2" x14ac:dyDescent="0.25">
      <c r="A79806">
        <v>1.0626599999999999</v>
      </c>
      <c r="B79806">
        <v>3.5335700000000002E-3</v>
      </c>
    </row>
    <row r="79807" spans="1:2" x14ac:dyDescent="0.25">
      <c r="A79807">
        <v>1.0626899999999999</v>
      </c>
      <c r="B79807">
        <v>3.5335700000000002E-3</v>
      </c>
    </row>
    <row r="79808" spans="1:2" x14ac:dyDescent="0.25">
      <c r="A79808">
        <v>1.0627200000000001</v>
      </c>
      <c r="B79808">
        <v>3.5335700000000002E-3</v>
      </c>
    </row>
    <row r="79809" spans="1:2" x14ac:dyDescent="0.25">
      <c r="A79809">
        <v>1.0627500000000001</v>
      </c>
      <c r="B79809">
        <v>3.5335700000000002E-3</v>
      </c>
    </row>
    <row r="79810" spans="1:2" x14ac:dyDescent="0.25">
      <c r="A79810">
        <v>1.0627800000000001</v>
      </c>
      <c r="B79810">
        <v>1.0600699999999999E-2</v>
      </c>
    </row>
    <row r="79811" spans="1:2" x14ac:dyDescent="0.25">
      <c r="A79811">
        <v>1.0628200000000001</v>
      </c>
      <c r="B79811">
        <v>3.5335700000000002E-3</v>
      </c>
    </row>
    <row r="79812" spans="1:2" x14ac:dyDescent="0.25">
      <c r="A79812">
        <v>1.0628500000000001</v>
      </c>
      <c r="B79812">
        <v>3.5335700000000002E-3</v>
      </c>
    </row>
    <row r="79813" spans="1:2" x14ac:dyDescent="0.25">
      <c r="A79813">
        <v>1.06288</v>
      </c>
      <c r="B79813">
        <v>3.5335700000000002E-3</v>
      </c>
    </row>
    <row r="79814" spans="1:2" x14ac:dyDescent="0.25">
      <c r="A79814">
        <v>1.06291</v>
      </c>
      <c r="B79814">
        <v>3.5335700000000002E-3</v>
      </c>
    </row>
    <row r="79815" spans="1:2" x14ac:dyDescent="0.25">
      <c r="A79815">
        <v>1.06294</v>
      </c>
      <c r="B79815">
        <v>-3.5335700000000002E-3</v>
      </c>
    </row>
    <row r="79816" spans="1:2" x14ac:dyDescent="0.25">
      <c r="A79816">
        <v>1.06297</v>
      </c>
      <c r="B79816">
        <v>3.5335700000000002E-3</v>
      </c>
    </row>
    <row r="79817" spans="1:2" x14ac:dyDescent="0.25">
      <c r="A79817">
        <v>1.0629999999999999</v>
      </c>
      <c r="B79817">
        <v>3.5335700000000002E-3</v>
      </c>
    </row>
    <row r="79818" spans="1:2" x14ac:dyDescent="0.25">
      <c r="A79818">
        <v>1.0630299999999999</v>
      </c>
      <c r="B79818">
        <v>3.5335700000000002E-3</v>
      </c>
    </row>
    <row r="79819" spans="1:2" x14ac:dyDescent="0.25">
      <c r="A79819">
        <v>1.0630599999999999</v>
      </c>
      <c r="B79819">
        <v>3.5335700000000002E-3</v>
      </c>
    </row>
    <row r="79820" spans="1:2" x14ac:dyDescent="0.25">
      <c r="A79820">
        <v>1.0630900000000001</v>
      </c>
      <c r="B79820">
        <v>3.5335700000000002E-3</v>
      </c>
    </row>
    <row r="79821" spans="1:2" x14ac:dyDescent="0.25">
      <c r="A79821">
        <v>1.0631200000000001</v>
      </c>
      <c r="B79821">
        <v>3.5335700000000002E-3</v>
      </c>
    </row>
    <row r="79822" spans="1:2" x14ac:dyDescent="0.25">
      <c r="A79822">
        <v>1.06315</v>
      </c>
      <c r="B79822">
        <v>3.5335700000000002E-3</v>
      </c>
    </row>
    <row r="79823" spans="1:2" x14ac:dyDescent="0.25">
      <c r="A79823">
        <v>1.06318</v>
      </c>
      <c r="B79823">
        <v>3.5335700000000002E-3</v>
      </c>
    </row>
    <row r="79824" spans="1:2" x14ac:dyDescent="0.25">
      <c r="A79824">
        <v>1.06321</v>
      </c>
      <c r="B79824">
        <v>3.5335700000000002E-3</v>
      </c>
    </row>
    <row r="79825" spans="1:2" x14ac:dyDescent="0.25">
      <c r="A79825">
        <v>1.06324</v>
      </c>
      <c r="B79825">
        <v>3.5335700000000002E-3</v>
      </c>
    </row>
    <row r="79826" spans="1:2" x14ac:dyDescent="0.25">
      <c r="A79826">
        <v>1.0632699999999999</v>
      </c>
      <c r="B79826">
        <v>3.5335700000000002E-3</v>
      </c>
    </row>
    <row r="79827" spans="1:2" x14ac:dyDescent="0.25">
      <c r="A79827">
        <v>1.0632999999999999</v>
      </c>
      <c r="B79827">
        <v>3.5335700000000002E-3</v>
      </c>
    </row>
    <row r="79828" spans="1:2" x14ac:dyDescent="0.25">
      <c r="A79828">
        <v>1.0633300000000001</v>
      </c>
      <c r="B79828">
        <v>3.5335700000000002E-3</v>
      </c>
    </row>
    <row r="79829" spans="1:2" x14ac:dyDescent="0.25">
      <c r="A79829">
        <v>1.0633600000000001</v>
      </c>
      <c r="B79829">
        <v>3.5335700000000002E-3</v>
      </c>
    </row>
    <row r="79830" spans="1:2" x14ac:dyDescent="0.25">
      <c r="A79830">
        <v>1.0633900000000001</v>
      </c>
      <c r="B79830">
        <v>3.5335700000000002E-3</v>
      </c>
    </row>
    <row r="79831" spans="1:2" x14ac:dyDescent="0.25">
      <c r="A79831">
        <v>1.06342</v>
      </c>
      <c r="B79831">
        <v>3.5335700000000002E-3</v>
      </c>
    </row>
    <row r="79832" spans="1:2" x14ac:dyDescent="0.25">
      <c r="A79832">
        <v>1.06345</v>
      </c>
      <c r="B79832">
        <v>3.5335700000000002E-3</v>
      </c>
    </row>
    <row r="79833" spans="1:2" x14ac:dyDescent="0.25">
      <c r="A79833">
        <v>1.06348</v>
      </c>
      <c r="B79833">
        <v>3.5335700000000002E-3</v>
      </c>
    </row>
    <row r="79834" spans="1:2" x14ac:dyDescent="0.25">
      <c r="A79834">
        <v>1.06351</v>
      </c>
      <c r="B79834">
        <v>3.5335700000000002E-3</v>
      </c>
    </row>
    <row r="79835" spans="1:2" x14ac:dyDescent="0.25">
      <c r="A79835">
        <v>1.0635399999999999</v>
      </c>
      <c r="B79835">
        <v>3.5335700000000002E-3</v>
      </c>
    </row>
    <row r="79836" spans="1:2" x14ac:dyDescent="0.25">
      <c r="A79836">
        <v>1.0635699999999999</v>
      </c>
      <c r="B79836">
        <v>3.5335700000000002E-3</v>
      </c>
    </row>
    <row r="79837" spans="1:2" x14ac:dyDescent="0.25">
      <c r="A79837">
        <v>1.0636000000000001</v>
      </c>
      <c r="B79837">
        <v>3.5335700000000002E-3</v>
      </c>
    </row>
    <row r="79838" spans="1:2" x14ac:dyDescent="0.25">
      <c r="A79838">
        <v>1.0636300000000001</v>
      </c>
      <c r="B79838">
        <v>3.5335700000000002E-3</v>
      </c>
    </row>
    <row r="79839" spans="1:2" x14ac:dyDescent="0.25">
      <c r="A79839">
        <v>1.06366</v>
      </c>
      <c r="B79839">
        <v>3.5335700000000002E-3</v>
      </c>
    </row>
    <row r="79840" spans="1:2" x14ac:dyDescent="0.25">
      <c r="A79840">
        <v>1.06369</v>
      </c>
      <c r="B79840">
        <v>3.5335700000000002E-3</v>
      </c>
    </row>
    <row r="79841" spans="1:2" x14ac:dyDescent="0.25">
      <c r="A79841">
        <v>1.06372</v>
      </c>
      <c r="B79841">
        <v>3.5335700000000002E-3</v>
      </c>
    </row>
    <row r="79842" spans="1:2" x14ac:dyDescent="0.25">
      <c r="A79842">
        <v>1.06375</v>
      </c>
      <c r="B79842">
        <v>3.5335700000000002E-3</v>
      </c>
    </row>
    <row r="79843" spans="1:2" x14ac:dyDescent="0.25">
      <c r="A79843">
        <v>1.0637799999999999</v>
      </c>
      <c r="B79843">
        <v>3.5335700000000002E-3</v>
      </c>
    </row>
    <row r="79844" spans="1:2" x14ac:dyDescent="0.25">
      <c r="A79844">
        <v>1.0638099999999999</v>
      </c>
      <c r="B79844">
        <v>3.5335700000000002E-3</v>
      </c>
    </row>
    <row r="79845" spans="1:2" x14ac:dyDescent="0.25">
      <c r="A79845">
        <v>1.0638399999999999</v>
      </c>
      <c r="B79845">
        <v>3.5335700000000002E-3</v>
      </c>
    </row>
    <row r="79846" spans="1:2" x14ac:dyDescent="0.25">
      <c r="A79846">
        <v>1.0638700000000001</v>
      </c>
      <c r="B79846">
        <v>3.5335700000000002E-3</v>
      </c>
    </row>
    <row r="79847" spans="1:2" x14ac:dyDescent="0.25">
      <c r="A79847">
        <v>1.0639000000000001</v>
      </c>
      <c r="B79847">
        <v>3.5335700000000002E-3</v>
      </c>
    </row>
    <row r="79848" spans="1:2" x14ac:dyDescent="0.25">
      <c r="A79848">
        <v>1.06393</v>
      </c>
      <c r="B79848">
        <v>3.5335700000000002E-3</v>
      </c>
    </row>
    <row r="79849" spans="1:2" x14ac:dyDescent="0.25">
      <c r="A79849">
        <v>1.06396</v>
      </c>
      <c r="B79849">
        <v>3.5335700000000002E-3</v>
      </c>
    </row>
    <row r="79850" spans="1:2" x14ac:dyDescent="0.25">
      <c r="A79850">
        <v>1.06399</v>
      </c>
      <c r="B79850">
        <v>3.5335700000000002E-3</v>
      </c>
    </row>
    <row r="79851" spans="1:2" x14ac:dyDescent="0.25">
      <c r="A79851">
        <v>1.06402</v>
      </c>
      <c r="B79851">
        <v>3.5335700000000002E-3</v>
      </c>
    </row>
    <row r="79852" spans="1:2" x14ac:dyDescent="0.25">
      <c r="A79852">
        <v>1.0640499999999999</v>
      </c>
      <c r="B79852">
        <v>3.5335700000000002E-3</v>
      </c>
    </row>
    <row r="79853" spans="1:2" x14ac:dyDescent="0.25">
      <c r="A79853">
        <v>1.06409</v>
      </c>
      <c r="B79853">
        <v>3.5335700000000002E-3</v>
      </c>
    </row>
    <row r="79854" spans="1:2" x14ac:dyDescent="0.25">
      <c r="A79854">
        <v>1.06412</v>
      </c>
      <c r="B79854">
        <v>3.5335700000000002E-3</v>
      </c>
    </row>
    <row r="79855" spans="1:2" x14ac:dyDescent="0.25">
      <c r="A79855">
        <v>1.0641499999999999</v>
      </c>
      <c r="B79855">
        <v>3.5335700000000002E-3</v>
      </c>
    </row>
    <row r="79856" spans="1:2" x14ac:dyDescent="0.25">
      <c r="A79856">
        <v>1.0641799999999999</v>
      </c>
      <c r="B79856">
        <v>3.5335700000000002E-3</v>
      </c>
    </row>
    <row r="79857" spans="1:2" x14ac:dyDescent="0.25">
      <c r="A79857">
        <v>1.0642100000000001</v>
      </c>
      <c r="B79857">
        <v>3.5335700000000002E-3</v>
      </c>
    </row>
    <row r="79858" spans="1:2" x14ac:dyDescent="0.25">
      <c r="A79858">
        <v>1.0642400000000001</v>
      </c>
      <c r="B79858">
        <v>3.5335700000000002E-3</v>
      </c>
    </row>
    <row r="79859" spans="1:2" x14ac:dyDescent="0.25">
      <c r="A79859">
        <v>1.06427</v>
      </c>
      <c r="B79859">
        <v>3.5335700000000002E-3</v>
      </c>
    </row>
    <row r="79860" spans="1:2" x14ac:dyDescent="0.25">
      <c r="A79860">
        <v>1.0643</v>
      </c>
      <c r="B79860">
        <v>3.5335700000000002E-3</v>
      </c>
    </row>
    <row r="79861" spans="1:2" x14ac:dyDescent="0.25">
      <c r="A79861">
        <v>1.06433</v>
      </c>
      <c r="B79861">
        <v>3.5335700000000002E-3</v>
      </c>
    </row>
    <row r="79862" spans="1:2" x14ac:dyDescent="0.25">
      <c r="A79862">
        <v>1.06436</v>
      </c>
      <c r="B79862">
        <v>3.5335700000000002E-3</v>
      </c>
    </row>
    <row r="79863" spans="1:2" x14ac:dyDescent="0.25">
      <c r="A79863">
        <v>1.0643899999999999</v>
      </c>
      <c r="B79863">
        <v>3.5335700000000002E-3</v>
      </c>
    </row>
    <row r="79864" spans="1:2" x14ac:dyDescent="0.25">
      <c r="A79864">
        <v>1.0644199999999999</v>
      </c>
      <c r="B79864">
        <v>3.5335700000000002E-3</v>
      </c>
    </row>
    <row r="79865" spans="1:2" x14ac:dyDescent="0.25">
      <c r="A79865">
        <v>1.0644499999999999</v>
      </c>
      <c r="B79865">
        <v>3.5335700000000002E-3</v>
      </c>
    </row>
    <row r="79866" spans="1:2" x14ac:dyDescent="0.25">
      <c r="A79866">
        <v>1.0644800000000001</v>
      </c>
      <c r="B79866">
        <v>3.5335700000000002E-3</v>
      </c>
    </row>
    <row r="79867" spans="1:2" x14ac:dyDescent="0.25">
      <c r="A79867">
        <v>1.0645100000000001</v>
      </c>
      <c r="B79867">
        <v>3.5335700000000002E-3</v>
      </c>
    </row>
    <row r="79868" spans="1:2" x14ac:dyDescent="0.25">
      <c r="A79868">
        <v>1.06454</v>
      </c>
      <c r="B79868">
        <v>3.5335700000000002E-3</v>
      </c>
    </row>
    <row r="79869" spans="1:2" x14ac:dyDescent="0.25">
      <c r="A79869">
        <v>1.06457</v>
      </c>
      <c r="B79869">
        <v>3.5335700000000002E-3</v>
      </c>
    </row>
    <row r="79870" spans="1:2" x14ac:dyDescent="0.25">
      <c r="A79870">
        <v>1.0646</v>
      </c>
      <c r="B79870">
        <v>3.5335700000000002E-3</v>
      </c>
    </row>
    <row r="79871" spans="1:2" x14ac:dyDescent="0.25">
      <c r="A79871">
        <v>1.06463</v>
      </c>
      <c r="B79871">
        <v>3.5335700000000002E-3</v>
      </c>
    </row>
    <row r="79872" spans="1:2" x14ac:dyDescent="0.25">
      <c r="A79872">
        <v>1.0646599999999999</v>
      </c>
      <c r="B79872">
        <v>3.5335700000000002E-3</v>
      </c>
    </row>
    <row r="79873" spans="1:2" x14ac:dyDescent="0.25">
      <c r="A79873">
        <v>1.0646899999999999</v>
      </c>
      <c r="B79873">
        <v>3.5335700000000002E-3</v>
      </c>
    </row>
    <row r="79874" spans="1:2" x14ac:dyDescent="0.25">
      <c r="A79874">
        <v>1.0647200000000001</v>
      </c>
      <c r="B79874">
        <v>3.5335700000000002E-3</v>
      </c>
    </row>
    <row r="79875" spans="1:2" x14ac:dyDescent="0.25">
      <c r="A79875">
        <v>1.0647500000000001</v>
      </c>
      <c r="B79875">
        <v>3.5335700000000002E-3</v>
      </c>
    </row>
    <row r="79876" spans="1:2" x14ac:dyDescent="0.25">
      <c r="A79876">
        <v>1.0647800000000001</v>
      </c>
      <c r="B79876">
        <v>3.5335700000000002E-3</v>
      </c>
    </row>
    <row r="79877" spans="1:2" x14ac:dyDescent="0.25">
      <c r="A79877">
        <v>1.06481</v>
      </c>
      <c r="B79877">
        <v>3.5335700000000002E-3</v>
      </c>
    </row>
    <row r="79878" spans="1:2" x14ac:dyDescent="0.25">
      <c r="A79878">
        <v>1.06484</v>
      </c>
      <c r="B79878">
        <v>3.5335700000000002E-3</v>
      </c>
    </row>
    <row r="79879" spans="1:2" x14ac:dyDescent="0.25">
      <c r="A79879">
        <v>1.06487</v>
      </c>
      <c r="B79879">
        <v>3.5335700000000002E-3</v>
      </c>
    </row>
    <row r="79880" spans="1:2" x14ac:dyDescent="0.25">
      <c r="A79880">
        <v>1.0649</v>
      </c>
      <c r="B79880">
        <v>3.5335700000000002E-3</v>
      </c>
    </row>
    <row r="79881" spans="1:2" x14ac:dyDescent="0.25">
      <c r="A79881">
        <v>1.0649299999999999</v>
      </c>
      <c r="B79881">
        <v>3.5335700000000002E-3</v>
      </c>
    </row>
    <row r="79882" spans="1:2" x14ac:dyDescent="0.25">
      <c r="A79882">
        <v>1.0649599999999999</v>
      </c>
      <c r="B79882">
        <v>3.5335700000000002E-3</v>
      </c>
    </row>
    <row r="79883" spans="1:2" x14ac:dyDescent="0.25">
      <c r="A79883">
        <v>1.0649900000000001</v>
      </c>
      <c r="B79883">
        <v>1.0600699999999999E-2</v>
      </c>
    </row>
    <row r="79884" spans="1:2" x14ac:dyDescent="0.25">
      <c r="A79884">
        <v>1.0650200000000001</v>
      </c>
      <c r="B79884">
        <v>3.5335700000000002E-3</v>
      </c>
    </row>
    <row r="79885" spans="1:2" x14ac:dyDescent="0.25">
      <c r="A79885">
        <v>1.0650500000000001</v>
      </c>
      <c r="B79885">
        <v>3.5335700000000002E-3</v>
      </c>
    </row>
    <row r="79886" spans="1:2" x14ac:dyDescent="0.25">
      <c r="A79886">
        <v>1.06508</v>
      </c>
      <c r="B79886">
        <v>3.5335700000000002E-3</v>
      </c>
    </row>
    <row r="79887" spans="1:2" x14ac:dyDescent="0.25">
      <c r="A79887">
        <v>1.06511</v>
      </c>
      <c r="B79887">
        <v>3.5335700000000002E-3</v>
      </c>
    </row>
    <row r="79888" spans="1:2" x14ac:dyDescent="0.25">
      <c r="A79888">
        <v>1.06514</v>
      </c>
      <c r="B79888">
        <v>3.5335700000000002E-3</v>
      </c>
    </row>
    <row r="79889" spans="1:2" x14ac:dyDescent="0.25">
      <c r="A79889">
        <v>1.06517</v>
      </c>
      <c r="B79889">
        <v>3.5335700000000002E-3</v>
      </c>
    </row>
    <row r="79890" spans="1:2" x14ac:dyDescent="0.25">
      <c r="A79890">
        <v>1.0651999999999999</v>
      </c>
      <c r="B79890">
        <v>3.5335700000000002E-3</v>
      </c>
    </row>
    <row r="79891" spans="1:2" x14ac:dyDescent="0.25">
      <c r="A79891">
        <v>1.0652299999999999</v>
      </c>
      <c r="B79891">
        <v>-3.5335700000000002E-3</v>
      </c>
    </row>
    <row r="79892" spans="1:2" x14ac:dyDescent="0.25">
      <c r="A79892">
        <v>1.0652600000000001</v>
      </c>
      <c r="B79892">
        <v>3.5335700000000002E-3</v>
      </c>
    </row>
    <row r="79893" spans="1:2" x14ac:dyDescent="0.25">
      <c r="A79893">
        <v>1.0652900000000001</v>
      </c>
      <c r="B79893">
        <v>3.5335700000000002E-3</v>
      </c>
    </row>
    <row r="79894" spans="1:2" x14ac:dyDescent="0.25">
      <c r="A79894">
        <v>1.06532</v>
      </c>
      <c r="B79894">
        <v>3.5335700000000002E-3</v>
      </c>
    </row>
    <row r="79895" spans="1:2" x14ac:dyDescent="0.25">
      <c r="A79895">
        <v>1.0653600000000001</v>
      </c>
      <c r="B79895">
        <v>3.5335700000000002E-3</v>
      </c>
    </row>
    <row r="79896" spans="1:2" x14ac:dyDescent="0.25">
      <c r="A79896">
        <v>1.0653900000000001</v>
      </c>
      <c r="B79896">
        <v>3.5335700000000002E-3</v>
      </c>
    </row>
    <row r="79897" spans="1:2" x14ac:dyDescent="0.25">
      <c r="A79897">
        <v>1.06542</v>
      </c>
      <c r="B79897">
        <v>-3.5335700000000002E-3</v>
      </c>
    </row>
    <row r="79898" spans="1:2" x14ac:dyDescent="0.25">
      <c r="A79898">
        <v>1.06545</v>
      </c>
      <c r="B79898">
        <v>3.5335700000000002E-3</v>
      </c>
    </row>
    <row r="79899" spans="1:2" x14ac:dyDescent="0.25">
      <c r="A79899">
        <v>1.06548</v>
      </c>
      <c r="B79899">
        <v>-3.5335700000000002E-3</v>
      </c>
    </row>
    <row r="79900" spans="1:2" x14ac:dyDescent="0.25">
      <c r="A79900">
        <v>1.06551</v>
      </c>
      <c r="B79900">
        <v>3.5335700000000002E-3</v>
      </c>
    </row>
    <row r="79901" spans="1:2" x14ac:dyDescent="0.25">
      <c r="A79901">
        <v>1.0655399999999999</v>
      </c>
      <c r="B79901">
        <v>3.5335700000000002E-3</v>
      </c>
    </row>
    <row r="79902" spans="1:2" x14ac:dyDescent="0.25">
      <c r="A79902">
        <v>1.0655699999999999</v>
      </c>
      <c r="B79902">
        <v>3.5335700000000002E-3</v>
      </c>
    </row>
    <row r="79903" spans="1:2" x14ac:dyDescent="0.25">
      <c r="A79903">
        <v>1.0656000000000001</v>
      </c>
      <c r="B79903">
        <v>3.5335700000000002E-3</v>
      </c>
    </row>
    <row r="79904" spans="1:2" x14ac:dyDescent="0.25">
      <c r="A79904">
        <v>1.0656300000000001</v>
      </c>
      <c r="B79904">
        <v>3.5335700000000002E-3</v>
      </c>
    </row>
    <row r="79905" spans="1:2" x14ac:dyDescent="0.25">
      <c r="A79905">
        <v>1.0656600000000001</v>
      </c>
      <c r="B79905">
        <v>-3.5335700000000002E-3</v>
      </c>
    </row>
    <row r="79906" spans="1:2" x14ac:dyDescent="0.25">
      <c r="A79906">
        <v>1.06569</v>
      </c>
      <c r="B79906">
        <v>3.5335700000000002E-3</v>
      </c>
    </row>
    <row r="79907" spans="1:2" x14ac:dyDescent="0.25">
      <c r="A79907">
        <v>1.06572</v>
      </c>
      <c r="B79907">
        <v>3.5335700000000002E-3</v>
      </c>
    </row>
    <row r="79908" spans="1:2" x14ac:dyDescent="0.25">
      <c r="A79908">
        <v>1.06575</v>
      </c>
      <c r="B79908">
        <v>3.5335700000000002E-3</v>
      </c>
    </row>
    <row r="79909" spans="1:2" x14ac:dyDescent="0.25">
      <c r="A79909">
        <v>1.0657799999999999</v>
      </c>
      <c r="B79909">
        <v>3.5335700000000002E-3</v>
      </c>
    </row>
    <row r="79910" spans="1:2" x14ac:dyDescent="0.25">
      <c r="A79910">
        <v>1.0658099999999999</v>
      </c>
      <c r="B79910">
        <v>3.5335700000000002E-3</v>
      </c>
    </row>
    <row r="79911" spans="1:2" x14ac:dyDescent="0.25">
      <c r="A79911">
        <v>1.0658399999999999</v>
      </c>
      <c r="B79911">
        <v>3.5335700000000002E-3</v>
      </c>
    </row>
    <row r="79912" spans="1:2" x14ac:dyDescent="0.25">
      <c r="A79912">
        <v>1.0658700000000001</v>
      </c>
      <c r="B79912">
        <v>3.5335700000000002E-3</v>
      </c>
    </row>
    <row r="79913" spans="1:2" x14ac:dyDescent="0.25">
      <c r="A79913">
        <v>1.0659000000000001</v>
      </c>
      <c r="B79913">
        <v>3.5335700000000002E-3</v>
      </c>
    </row>
    <row r="79914" spans="1:2" x14ac:dyDescent="0.25">
      <c r="A79914">
        <v>1.06593</v>
      </c>
      <c r="B79914">
        <v>3.5335700000000002E-3</v>
      </c>
    </row>
    <row r="79915" spans="1:2" x14ac:dyDescent="0.25">
      <c r="A79915">
        <v>1.06596</v>
      </c>
      <c r="B79915">
        <v>-3.5335700000000002E-3</v>
      </c>
    </row>
    <row r="79916" spans="1:2" x14ac:dyDescent="0.25">
      <c r="A79916">
        <v>1.06599</v>
      </c>
      <c r="B79916">
        <v>3.5335700000000002E-3</v>
      </c>
    </row>
    <row r="79917" spans="1:2" x14ac:dyDescent="0.25">
      <c r="A79917">
        <v>1.06602</v>
      </c>
      <c r="B79917">
        <v>-3.5335700000000002E-3</v>
      </c>
    </row>
    <row r="79918" spans="1:2" x14ac:dyDescent="0.25">
      <c r="A79918">
        <v>1.0660499999999999</v>
      </c>
      <c r="B79918">
        <v>3.5335700000000002E-3</v>
      </c>
    </row>
    <row r="79919" spans="1:2" x14ac:dyDescent="0.25">
      <c r="A79919">
        <v>1.0660799999999999</v>
      </c>
      <c r="B79919">
        <v>3.5335700000000002E-3</v>
      </c>
    </row>
    <row r="79920" spans="1:2" x14ac:dyDescent="0.25">
      <c r="A79920">
        <v>1.0661099999999999</v>
      </c>
      <c r="B79920">
        <v>3.5335700000000002E-3</v>
      </c>
    </row>
    <row r="79921" spans="1:2" x14ac:dyDescent="0.25">
      <c r="A79921">
        <v>1.0661400000000001</v>
      </c>
      <c r="B79921">
        <v>3.5335700000000002E-3</v>
      </c>
    </row>
    <row r="79922" spans="1:2" x14ac:dyDescent="0.25">
      <c r="A79922">
        <v>1.0661700000000001</v>
      </c>
      <c r="B79922">
        <v>3.5335700000000002E-3</v>
      </c>
    </row>
    <row r="79923" spans="1:2" x14ac:dyDescent="0.25">
      <c r="A79923">
        <v>1.0662</v>
      </c>
      <c r="B79923">
        <v>3.5335700000000002E-3</v>
      </c>
    </row>
    <row r="79924" spans="1:2" x14ac:dyDescent="0.25">
      <c r="A79924">
        <v>1.06623</v>
      </c>
      <c r="B79924">
        <v>3.5335700000000002E-3</v>
      </c>
    </row>
    <row r="79925" spans="1:2" x14ac:dyDescent="0.25">
      <c r="A79925">
        <v>1.06626</v>
      </c>
      <c r="B79925">
        <v>3.5335700000000002E-3</v>
      </c>
    </row>
    <row r="79926" spans="1:2" x14ac:dyDescent="0.25">
      <c r="A79926">
        <v>1.06629</v>
      </c>
      <c r="B79926">
        <v>1.0600699999999999E-2</v>
      </c>
    </row>
    <row r="79927" spans="1:2" x14ac:dyDescent="0.25">
      <c r="A79927">
        <v>1.0663199999999999</v>
      </c>
      <c r="B79927">
        <v>3.5335700000000002E-3</v>
      </c>
    </row>
    <row r="79928" spans="1:2" x14ac:dyDescent="0.25">
      <c r="A79928">
        <v>1.0663499999999999</v>
      </c>
      <c r="B79928">
        <v>3.5335700000000002E-3</v>
      </c>
    </row>
    <row r="79929" spans="1:2" x14ac:dyDescent="0.25">
      <c r="A79929">
        <v>1.0663800000000001</v>
      </c>
      <c r="B79929">
        <v>3.5335700000000002E-3</v>
      </c>
    </row>
    <row r="79930" spans="1:2" x14ac:dyDescent="0.25">
      <c r="A79930">
        <v>1.0664100000000001</v>
      </c>
      <c r="B79930">
        <v>3.5335700000000002E-3</v>
      </c>
    </row>
    <row r="79931" spans="1:2" x14ac:dyDescent="0.25">
      <c r="A79931">
        <v>1.0664400000000001</v>
      </c>
      <c r="B79931">
        <v>-3.5335700000000002E-3</v>
      </c>
    </row>
    <row r="79932" spans="1:2" x14ac:dyDescent="0.25">
      <c r="A79932">
        <v>1.06647</v>
      </c>
      <c r="B79932">
        <v>3.5335700000000002E-3</v>
      </c>
    </row>
    <row r="79933" spans="1:2" x14ac:dyDescent="0.25">
      <c r="A79933">
        <v>1.0665</v>
      </c>
      <c r="B79933">
        <v>3.5335700000000002E-3</v>
      </c>
    </row>
    <row r="79934" spans="1:2" x14ac:dyDescent="0.25">
      <c r="A79934">
        <v>1.06653</v>
      </c>
      <c r="B79934">
        <v>3.5335700000000002E-3</v>
      </c>
    </row>
    <row r="79935" spans="1:2" x14ac:dyDescent="0.25">
      <c r="A79935">
        <v>1.06656</v>
      </c>
      <c r="B79935">
        <v>3.5335700000000002E-3</v>
      </c>
    </row>
    <row r="79936" spans="1:2" x14ac:dyDescent="0.25">
      <c r="A79936">
        <v>1.0666</v>
      </c>
      <c r="B79936">
        <v>3.5335700000000002E-3</v>
      </c>
    </row>
    <row r="79937" spans="1:2" x14ac:dyDescent="0.25">
      <c r="A79937">
        <v>1.06663</v>
      </c>
      <c r="B79937">
        <v>3.5335700000000002E-3</v>
      </c>
    </row>
    <row r="79938" spans="1:2" x14ac:dyDescent="0.25">
      <c r="A79938">
        <v>1.0666599999999999</v>
      </c>
      <c r="B79938">
        <v>3.5335700000000002E-3</v>
      </c>
    </row>
    <row r="79939" spans="1:2" x14ac:dyDescent="0.25">
      <c r="A79939">
        <v>1.0666899999999999</v>
      </c>
      <c r="B79939">
        <v>3.5335700000000002E-3</v>
      </c>
    </row>
    <row r="79940" spans="1:2" x14ac:dyDescent="0.25">
      <c r="A79940">
        <v>1.0667199999999999</v>
      </c>
      <c r="B79940">
        <v>3.5335700000000002E-3</v>
      </c>
    </row>
    <row r="79941" spans="1:2" x14ac:dyDescent="0.25">
      <c r="A79941">
        <v>1.0667500000000001</v>
      </c>
      <c r="B79941">
        <v>3.5335700000000002E-3</v>
      </c>
    </row>
    <row r="79942" spans="1:2" x14ac:dyDescent="0.25">
      <c r="A79942">
        <v>1.0667800000000001</v>
      </c>
      <c r="B79942">
        <v>1.0600699999999999E-2</v>
      </c>
    </row>
    <row r="79943" spans="1:2" x14ac:dyDescent="0.25">
      <c r="A79943">
        <v>1.06681</v>
      </c>
      <c r="B79943">
        <v>3.5335700000000002E-3</v>
      </c>
    </row>
    <row r="79944" spans="1:2" x14ac:dyDescent="0.25">
      <c r="A79944">
        <v>1.06684</v>
      </c>
      <c r="B79944">
        <v>3.5335700000000002E-3</v>
      </c>
    </row>
    <row r="79945" spans="1:2" x14ac:dyDescent="0.25">
      <c r="A79945">
        <v>1.06687</v>
      </c>
      <c r="B79945">
        <v>3.5335700000000002E-3</v>
      </c>
    </row>
    <row r="79946" spans="1:2" x14ac:dyDescent="0.25">
      <c r="A79946">
        <v>1.0669</v>
      </c>
      <c r="B79946">
        <v>3.5335700000000002E-3</v>
      </c>
    </row>
    <row r="79947" spans="1:2" x14ac:dyDescent="0.25">
      <c r="A79947">
        <v>1.0669299999999999</v>
      </c>
      <c r="B79947">
        <v>3.5335700000000002E-3</v>
      </c>
    </row>
    <row r="79948" spans="1:2" x14ac:dyDescent="0.25">
      <c r="A79948">
        <v>1.0669599999999999</v>
      </c>
      <c r="B79948">
        <v>3.5335700000000002E-3</v>
      </c>
    </row>
    <row r="79949" spans="1:2" x14ac:dyDescent="0.25">
      <c r="A79949">
        <v>1.0669900000000001</v>
      </c>
      <c r="B79949">
        <v>3.5335700000000002E-3</v>
      </c>
    </row>
    <row r="79950" spans="1:2" x14ac:dyDescent="0.25">
      <c r="A79950">
        <v>1.0670200000000001</v>
      </c>
      <c r="B79950">
        <v>3.5335700000000002E-3</v>
      </c>
    </row>
    <row r="79951" spans="1:2" x14ac:dyDescent="0.25">
      <c r="A79951">
        <v>1.0670500000000001</v>
      </c>
      <c r="B79951">
        <v>3.5335700000000002E-3</v>
      </c>
    </row>
    <row r="79952" spans="1:2" x14ac:dyDescent="0.25">
      <c r="A79952">
        <v>1.06708</v>
      </c>
      <c r="B79952">
        <v>3.5335700000000002E-3</v>
      </c>
    </row>
    <row r="79953" spans="1:2" x14ac:dyDescent="0.25">
      <c r="A79953">
        <v>1.06711</v>
      </c>
      <c r="B79953">
        <v>3.5335700000000002E-3</v>
      </c>
    </row>
    <row r="79954" spans="1:2" x14ac:dyDescent="0.25">
      <c r="A79954">
        <v>1.06714</v>
      </c>
      <c r="B79954">
        <v>3.5335700000000002E-3</v>
      </c>
    </row>
    <row r="79955" spans="1:2" x14ac:dyDescent="0.25">
      <c r="A79955">
        <v>1.06717</v>
      </c>
      <c r="B79955">
        <v>3.5335700000000002E-3</v>
      </c>
    </row>
    <row r="79956" spans="1:2" x14ac:dyDescent="0.25">
      <c r="A79956">
        <v>1.0671999999999999</v>
      </c>
      <c r="B79956">
        <v>3.5335700000000002E-3</v>
      </c>
    </row>
    <row r="79957" spans="1:2" x14ac:dyDescent="0.25">
      <c r="A79957">
        <v>1.0672299999999999</v>
      </c>
      <c r="B79957">
        <v>3.5335700000000002E-3</v>
      </c>
    </row>
    <row r="79958" spans="1:2" x14ac:dyDescent="0.25">
      <c r="A79958">
        <v>1.0672600000000001</v>
      </c>
      <c r="B79958">
        <v>3.5335700000000002E-3</v>
      </c>
    </row>
    <row r="79959" spans="1:2" x14ac:dyDescent="0.25">
      <c r="A79959">
        <v>1.0672900000000001</v>
      </c>
      <c r="B79959">
        <v>-3.5335700000000002E-3</v>
      </c>
    </row>
    <row r="79960" spans="1:2" x14ac:dyDescent="0.25">
      <c r="A79960">
        <v>1.06732</v>
      </c>
      <c r="B79960">
        <v>3.5335700000000002E-3</v>
      </c>
    </row>
    <row r="79961" spans="1:2" x14ac:dyDescent="0.25">
      <c r="A79961">
        <v>1.06735</v>
      </c>
      <c r="B79961">
        <v>3.5335700000000002E-3</v>
      </c>
    </row>
    <row r="79962" spans="1:2" x14ac:dyDescent="0.25">
      <c r="A79962">
        <v>1.06738</v>
      </c>
      <c r="B79962">
        <v>3.5335700000000002E-3</v>
      </c>
    </row>
    <row r="79963" spans="1:2" x14ac:dyDescent="0.25">
      <c r="A79963">
        <v>1.06741</v>
      </c>
      <c r="B79963">
        <v>3.5335700000000002E-3</v>
      </c>
    </row>
    <row r="79964" spans="1:2" x14ac:dyDescent="0.25">
      <c r="A79964">
        <v>1.0674399999999999</v>
      </c>
      <c r="B79964">
        <v>3.5335700000000002E-3</v>
      </c>
    </row>
    <row r="79965" spans="1:2" x14ac:dyDescent="0.25">
      <c r="A79965">
        <v>1.0674699999999999</v>
      </c>
      <c r="B79965">
        <v>3.5335700000000002E-3</v>
      </c>
    </row>
    <row r="79966" spans="1:2" x14ac:dyDescent="0.25">
      <c r="A79966">
        <v>1.0674999999999999</v>
      </c>
      <c r="B79966">
        <v>3.5335700000000002E-3</v>
      </c>
    </row>
    <row r="79967" spans="1:2" x14ac:dyDescent="0.25">
      <c r="A79967">
        <v>1.0675300000000001</v>
      </c>
      <c r="B79967">
        <v>3.5335700000000002E-3</v>
      </c>
    </row>
    <row r="79968" spans="1:2" x14ac:dyDescent="0.25">
      <c r="A79968">
        <v>1.0675600000000001</v>
      </c>
      <c r="B79968">
        <v>3.5335700000000002E-3</v>
      </c>
    </row>
    <row r="79969" spans="1:2" x14ac:dyDescent="0.25">
      <c r="A79969">
        <v>1.06759</v>
      </c>
      <c r="B79969">
        <v>3.5335700000000002E-3</v>
      </c>
    </row>
    <row r="79970" spans="1:2" x14ac:dyDescent="0.25">
      <c r="A79970">
        <v>1.06762</v>
      </c>
      <c r="B79970">
        <v>3.5335700000000002E-3</v>
      </c>
    </row>
    <row r="79971" spans="1:2" x14ac:dyDescent="0.25">
      <c r="A79971">
        <v>1.06765</v>
      </c>
      <c r="B79971">
        <v>3.5335700000000002E-3</v>
      </c>
    </row>
    <row r="79972" spans="1:2" x14ac:dyDescent="0.25">
      <c r="A79972">
        <v>1.06768</v>
      </c>
      <c r="B79972">
        <v>3.5335700000000002E-3</v>
      </c>
    </row>
    <row r="79973" spans="1:2" x14ac:dyDescent="0.25">
      <c r="A79973">
        <v>1.0677099999999999</v>
      </c>
      <c r="B79973">
        <v>3.5335700000000002E-3</v>
      </c>
    </row>
    <row r="79974" spans="1:2" x14ac:dyDescent="0.25">
      <c r="A79974">
        <v>1.0677399999999999</v>
      </c>
      <c r="B79974">
        <v>3.5335700000000002E-3</v>
      </c>
    </row>
    <row r="79975" spans="1:2" x14ac:dyDescent="0.25">
      <c r="A79975">
        <v>1.0677700000000001</v>
      </c>
      <c r="B79975">
        <v>3.5335700000000002E-3</v>
      </c>
    </row>
    <row r="79976" spans="1:2" x14ac:dyDescent="0.25">
      <c r="A79976">
        <v>1.0678000000000001</v>
      </c>
      <c r="B79976">
        <v>3.5335700000000002E-3</v>
      </c>
    </row>
    <row r="79977" spans="1:2" x14ac:dyDescent="0.25">
      <c r="A79977">
        <v>1.0678300000000001</v>
      </c>
      <c r="B79977">
        <v>3.5335700000000002E-3</v>
      </c>
    </row>
    <row r="79978" spans="1:2" x14ac:dyDescent="0.25">
      <c r="A79978">
        <v>1.0678700000000001</v>
      </c>
      <c r="B79978">
        <v>3.5335700000000002E-3</v>
      </c>
    </row>
    <row r="79979" spans="1:2" x14ac:dyDescent="0.25">
      <c r="A79979">
        <v>1.0679000000000001</v>
      </c>
      <c r="B79979">
        <v>3.5335700000000002E-3</v>
      </c>
    </row>
    <row r="79980" spans="1:2" x14ac:dyDescent="0.25">
      <c r="A79980">
        <v>1.06793</v>
      </c>
      <c r="B79980">
        <v>3.5335700000000002E-3</v>
      </c>
    </row>
    <row r="79981" spans="1:2" x14ac:dyDescent="0.25">
      <c r="A79981">
        <v>1.06796</v>
      </c>
      <c r="B79981">
        <v>3.5335700000000002E-3</v>
      </c>
    </row>
    <row r="79982" spans="1:2" x14ac:dyDescent="0.25">
      <c r="A79982">
        <v>1.06799</v>
      </c>
      <c r="B79982">
        <v>3.5335700000000002E-3</v>
      </c>
    </row>
    <row r="79983" spans="1:2" x14ac:dyDescent="0.25">
      <c r="A79983">
        <v>1.06802</v>
      </c>
      <c r="B79983">
        <v>3.5335700000000002E-3</v>
      </c>
    </row>
    <row r="79984" spans="1:2" x14ac:dyDescent="0.25">
      <c r="A79984">
        <v>1.0680499999999999</v>
      </c>
      <c r="B79984">
        <v>1.0600699999999999E-2</v>
      </c>
    </row>
    <row r="79985" spans="1:2" x14ac:dyDescent="0.25">
      <c r="A79985">
        <v>1.0680799999999999</v>
      </c>
      <c r="B79985">
        <v>3.5335700000000002E-3</v>
      </c>
    </row>
    <row r="79986" spans="1:2" x14ac:dyDescent="0.25">
      <c r="A79986">
        <v>1.0681099999999999</v>
      </c>
      <c r="B79986">
        <v>3.5335700000000002E-3</v>
      </c>
    </row>
    <row r="79987" spans="1:2" x14ac:dyDescent="0.25">
      <c r="A79987">
        <v>1.0681400000000001</v>
      </c>
      <c r="B79987">
        <v>3.5335700000000002E-3</v>
      </c>
    </row>
    <row r="79988" spans="1:2" x14ac:dyDescent="0.25">
      <c r="A79988">
        <v>1.0681700000000001</v>
      </c>
      <c r="B79988">
        <v>3.5335700000000002E-3</v>
      </c>
    </row>
    <row r="79989" spans="1:2" x14ac:dyDescent="0.25">
      <c r="A79989">
        <v>1.0682</v>
      </c>
      <c r="B79989">
        <v>3.5335700000000002E-3</v>
      </c>
    </row>
    <row r="79990" spans="1:2" x14ac:dyDescent="0.25">
      <c r="A79990">
        <v>1.06823</v>
      </c>
      <c r="B79990">
        <v>3.5335700000000002E-3</v>
      </c>
    </row>
    <row r="79991" spans="1:2" x14ac:dyDescent="0.25">
      <c r="A79991">
        <v>1.06826</v>
      </c>
      <c r="B79991">
        <v>-3.5335700000000002E-3</v>
      </c>
    </row>
    <row r="79992" spans="1:2" x14ac:dyDescent="0.25">
      <c r="A79992">
        <v>1.06829</v>
      </c>
      <c r="B79992">
        <v>3.5335700000000002E-3</v>
      </c>
    </row>
    <row r="79993" spans="1:2" x14ac:dyDescent="0.25">
      <c r="A79993">
        <v>1.0683199999999999</v>
      </c>
      <c r="B79993">
        <v>3.5335700000000002E-3</v>
      </c>
    </row>
    <row r="79994" spans="1:2" x14ac:dyDescent="0.25">
      <c r="A79994">
        <v>1.0683499999999999</v>
      </c>
      <c r="B79994">
        <v>3.5335700000000002E-3</v>
      </c>
    </row>
    <row r="79995" spans="1:2" x14ac:dyDescent="0.25">
      <c r="A79995">
        <v>1.0683800000000001</v>
      </c>
      <c r="B79995">
        <v>3.5335700000000002E-3</v>
      </c>
    </row>
    <row r="79996" spans="1:2" x14ac:dyDescent="0.25">
      <c r="A79996">
        <v>1.0684100000000001</v>
      </c>
      <c r="B79996">
        <v>3.5335700000000002E-3</v>
      </c>
    </row>
    <row r="79997" spans="1:2" x14ac:dyDescent="0.25">
      <c r="A79997">
        <v>1.0684400000000001</v>
      </c>
      <c r="B79997">
        <v>3.5335700000000002E-3</v>
      </c>
    </row>
    <row r="79998" spans="1:2" x14ac:dyDescent="0.25">
      <c r="A79998">
        <v>1.06847</v>
      </c>
      <c r="B79998">
        <v>3.5335700000000002E-3</v>
      </c>
    </row>
    <row r="79999" spans="1:2" x14ac:dyDescent="0.25">
      <c r="A79999">
        <v>1.0685</v>
      </c>
      <c r="B79999">
        <v>3.5335700000000002E-3</v>
      </c>
    </row>
    <row r="80000" spans="1:2" x14ac:dyDescent="0.25">
      <c r="A80000">
        <v>1.06853</v>
      </c>
      <c r="B80000">
        <v>3.5335700000000002E-3</v>
      </c>
    </row>
    <row r="80001" spans="1:2" x14ac:dyDescent="0.25">
      <c r="A80001">
        <v>1.06856</v>
      </c>
      <c r="B80001">
        <v>3.5335700000000002E-3</v>
      </c>
    </row>
    <row r="80002" spans="1:2" x14ac:dyDescent="0.25">
      <c r="A80002">
        <v>1.0685899999999999</v>
      </c>
      <c r="B80002">
        <v>3.5335700000000002E-3</v>
      </c>
    </row>
    <row r="80003" spans="1:2" x14ac:dyDescent="0.25">
      <c r="A80003">
        <v>1.0686199999999999</v>
      </c>
      <c r="B80003">
        <v>3.5335700000000002E-3</v>
      </c>
    </row>
    <row r="80004" spans="1:2" x14ac:dyDescent="0.25">
      <c r="A80004">
        <v>1.0686500000000001</v>
      </c>
      <c r="B80004">
        <v>3.5335700000000002E-3</v>
      </c>
    </row>
    <row r="80005" spans="1:2" x14ac:dyDescent="0.25">
      <c r="A80005">
        <v>1.0686800000000001</v>
      </c>
      <c r="B80005">
        <v>3.5335700000000002E-3</v>
      </c>
    </row>
    <row r="80006" spans="1:2" x14ac:dyDescent="0.25">
      <c r="A80006">
        <v>1.06871</v>
      </c>
      <c r="B80006">
        <v>3.5335700000000002E-3</v>
      </c>
    </row>
    <row r="80007" spans="1:2" x14ac:dyDescent="0.25">
      <c r="A80007">
        <v>1.06874</v>
      </c>
      <c r="B80007">
        <v>-3.5335700000000002E-3</v>
      </c>
    </row>
    <row r="80008" spans="1:2" x14ac:dyDescent="0.25">
      <c r="A80008">
        <v>1.06877</v>
      </c>
      <c r="B80008">
        <v>3.5335700000000002E-3</v>
      </c>
    </row>
    <row r="80009" spans="1:2" x14ac:dyDescent="0.25">
      <c r="A80009">
        <v>1.0688</v>
      </c>
      <c r="B80009">
        <v>3.5335700000000002E-3</v>
      </c>
    </row>
    <row r="80010" spans="1:2" x14ac:dyDescent="0.25">
      <c r="A80010">
        <v>1.0688299999999999</v>
      </c>
      <c r="B80010">
        <v>3.5335700000000002E-3</v>
      </c>
    </row>
    <row r="80011" spans="1:2" x14ac:dyDescent="0.25">
      <c r="A80011">
        <v>1.0688599999999999</v>
      </c>
      <c r="B80011">
        <v>3.5335700000000002E-3</v>
      </c>
    </row>
    <row r="80012" spans="1:2" x14ac:dyDescent="0.25">
      <c r="A80012">
        <v>1.0688899999999999</v>
      </c>
      <c r="B80012">
        <v>3.5335700000000002E-3</v>
      </c>
    </row>
    <row r="80013" spans="1:2" x14ac:dyDescent="0.25">
      <c r="A80013">
        <v>1.0689200000000001</v>
      </c>
      <c r="B80013">
        <v>3.5335700000000002E-3</v>
      </c>
    </row>
    <row r="80014" spans="1:2" x14ac:dyDescent="0.25">
      <c r="A80014">
        <v>1.0689500000000001</v>
      </c>
      <c r="B80014">
        <v>3.5335700000000002E-3</v>
      </c>
    </row>
    <row r="80015" spans="1:2" x14ac:dyDescent="0.25">
      <c r="A80015">
        <v>1.06898</v>
      </c>
      <c r="B80015">
        <v>3.5335700000000002E-3</v>
      </c>
    </row>
    <row r="80016" spans="1:2" x14ac:dyDescent="0.25">
      <c r="A80016">
        <v>1.06901</v>
      </c>
      <c r="B80016">
        <v>3.5335700000000002E-3</v>
      </c>
    </row>
    <row r="80017" spans="1:2" x14ac:dyDescent="0.25">
      <c r="A80017">
        <v>1.06904</v>
      </c>
      <c r="B80017">
        <v>3.5335700000000002E-3</v>
      </c>
    </row>
    <row r="80018" spans="1:2" x14ac:dyDescent="0.25">
      <c r="A80018">
        <v>1.06907</v>
      </c>
      <c r="B80018">
        <v>1.0600699999999999E-2</v>
      </c>
    </row>
    <row r="80019" spans="1:2" x14ac:dyDescent="0.25">
      <c r="A80019">
        <v>1.0690999999999999</v>
      </c>
      <c r="B80019">
        <v>3.5335700000000002E-3</v>
      </c>
    </row>
    <row r="80020" spans="1:2" x14ac:dyDescent="0.25">
      <c r="A80020">
        <v>1.06914</v>
      </c>
      <c r="B80020">
        <v>3.5335700000000002E-3</v>
      </c>
    </row>
    <row r="80021" spans="1:2" x14ac:dyDescent="0.25">
      <c r="A80021">
        <v>1.06917</v>
      </c>
      <c r="B80021">
        <v>3.5335700000000002E-3</v>
      </c>
    </row>
    <row r="80022" spans="1:2" x14ac:dyDescent="0.25">
      <c r="A80022">
        <v>1.0691999999999999</v>
      </c>
      <c r="B80022">
        <v>3.5335700000000002E-3</v>
      </c>
    </row>
    <row r="80023" spans="1:2" x14ac:dyDescent="0.25">
      <c r="A80023">
        <v>1.0692299999999999</v>
      </c>
      <c r="B80023">
        <v>3.5335700000000002E-3</v>
      </c>
    </row>
    <row r="80024" spans="1:2" x14ac:dyDescent="0.25">
      <c r="A80024">
        <v>1.0692600000000001</v>
      </c>
      <c r="B80024">
        <v>3.5335700000000002E-3</v>
      </c>
    </row>
    <row r="80025" spans="1:2" x14ac:dyDescent="0.25">
      <c r="A80025">
        <v>1.0692900000000001</v>
      </c>
      <c r="B80025">
        <v>3.5335700000000002E-3</v>
      </c>
    </row>
    <row r="80026" spans="1:2" x14ac:dyDescent="0.25">
      <c r="A80026">
        <v>1.06932</v>
      </c>
      <c r="B80026">
        <v>3.5335700000000002E-3</v>
      </c>
    </row>
    <row r="80027" spans="1:2" x14ac:dyDescent="0.25">
      <c r="A80027">
        <v>1.06935</v>
      </c>
      <c r="B80027">
        <v>-3.5335700000000002E-3</v>
      </c>
    </row>
    <row r="80028" spans="1:2" x14ac:dyDescent="0.25">
      <c r="A80028">
        <v>1.06938</v>
      </c>
      <c r="B80028">
        <v>3.5335700000000002E-3</v>
      </c>
    </row>
    <row r="80029" spans="1:2" x14ac:dyDescent="0.25">
      <c r="A80029">
        <v>1.06941</v>
      </c>
      <c r="B80029">
        <v>3.5335700000000002E-3</v>
      </c>
    </row>
    <row r="80030" spans="1:2" x14ac:dyDescent="0.25">
      <c r="A80030">
        <v>1.0694399999999999</v>
      </c>
      <c r="B80030">
        <v>3.5335700000000002E-3</v>
      </c>
    </row>
    <row r="80031" spans="1:2" x14ac:dyDescent="0.25">
      <c r="A80031">
        <v>1.0694699999999999</v>
      </c>
      <c r="B80031">
        <v>3.5335700000000002E-3</v>
      </c>
    </row>
    <row r="80032" spans="1:2" x14ac:dyDescent="0.25">
      <c r="A80032">
        <v>1.0694999999999999</v>
      </c>
      <c r="B80032">
        <v>3.5335700000000002E-3</v>
      </c>
    </row>
    <row r="80033" spans="1:2" x14ac:dyDescent="0.25">
      <c r="A80033">
        <v>1.0695300000000001</v>
      </c>
      <c r="B80033">
        <v>3.5335700000000002E-3</v>
      </c>
    </row>
    <row r="80034" spans="1:2" x14ac:dyDescent="0.25">
      <c r="A80034">
        <v>1.0695600000000001</v>
      </c>
      <c r="B80034">
        <v>1.0600699999999999E-2</v>
      </c>
    </row>
    <row r="80035" spans="1:2" x14ac:dyDescent="0.25">
      <c r="A80035">
        <v>1.06959</v>
      </c>
      <c r="B80035">
        <v>3.5335700000000002E-3</v>
      </c>
    </row>
    <row r="80036" spans="1:2" x14ac:dyDescent="0.25">
      <c r="A80036">
        <v>1.06962</v>
      </c>
      <c r="B80036">
        <v>3.5335700000000002E-3</v>
      </c>
    </row>
    <row r="80037" spans="1:2" x14ac:dyDescent="0.25">
      <c r="A80037">
        <v>1.06965</v>
      </c>
      <c r="B80037">
        <v>3.5335700000000002E-3</v>
      </c>
    </row>
    <row r="80038" spans="1:2" x14ac:dyDescent="0.25">
      <c r="A80038">
        <v>1.06968</v>
      </c>
      <c r="B80038">
        <v>3.5335700000000002E-3</v>
      </c>
    </row>
    <row r="80039" spans="1:2" x14ac:dyDescent="0.25">
      <c r="A80039">
        <v>1.0697099999999999</v>
      </c>
      <c r="B80039">
        <v>3.5335700000000002E-3</v>
      </c>
    </row>
    <row r="80040" spans="1:2" x14ac:dyDescent="0.25">
      <c r="A80040">
        <v>1.0697399999999999</v>
      </c>
      <c r="B80040">
        <v>3.5335700000000002E-3</v>
      </c>
    </row>
    <row r="80041" spans="1:2" x14ac:dyDescent="0.25">
      <c r="A80041">
        <v>1.0697700000000001</v>
      </c>
      <c r="B80041">
        <v>3.5335700000000002E-3</v>
      </c>
    </row>
    <row r="80042" spans="1:2" x14ac:dyDescent="0.25">
      <c r="A80042">
        <v>1.0698000000000001</v>
      </c>
      <c r="B80042">
        <v>3.5335700000000002E-3</v>
      </c>
    </row>
    <row r="80043" spans="1:2" x14ac:dyDescent="0.25">
      <c r="A80043">
        <v>1.0698300000000001</v>
      </c>
      <c r="B80043">
        <v>3.5335700000000002E-3</v>
      </c>
    </row>
    <row r="80044" spans="1:2" x14ac:dyDescent="0.25">
      <c r="A80044">
        <v>1.06986</v>
      </c>
      <c r="B80044">
        <v>3.5335700000000002E-3</v>
      </c>
    </row>
    <row r="80045" spans="1:2" x14ac:dyDescent="0.25">
      <c r="A80045">
        <v>1.06989</v>
      </c>
      <c r="B80045">
        <v>3.5335700000000002E-3</v>
      </c>
    </row>
    <row r="80046" spans="1:2" x14ac:dyDescent="0.25">
      <c r="A80046">
        <v>1.06992</v>
      </c>
      <c r="B80046">
        <v>3.5335700000000002E-3</v>
      </c>
    </row>
    <row r="80047" spans="1:2" x14ac:dyDescent="0.25">
      <c r="A80047">
        <v>1.06995</v>
      </c>
      <c r="B80047">
        <v>3.5335700000000002E-3</v>
      </c>
    </row>
    <row r="80048" spans="1:2" x14ac:dyDescent="0.25">
      <c r="A80048">
        <v>1.0699799999999999</v>
      </c>
      <c r="B80048">
        <v>3.5335700000000002E-3</v>
      </c>
    </row>
    <row r="80049" spans="1:2" x14ac:dyDescent="0.25">
      <c r="A80049">
        <v>1.0700099999999999</v>
      </c>
      <c r="B80049">
        <v>-3.5335700000000002E-3</v>
      </c>
    </row>
    <row r="80050" spans="1:2" x14ac:dyDescent="0.25">
      <c r="A80050">
        <v>1.0700400000000001</v>
      </c>
      <c r="B80050">
        <v>3.5335700000000002E-3</v>
      </c>
    </row>
    <row r="80051" spans="1:2" x14ac:dyDescent="0.25">
      <c r="A80051">
        <v>1.0700700000000001</v>
      </c>
      <c r="B80051">
        <v>3.5335700000000002E-3</v>
      </c>
    </row>
    <row r="80052" spans="1:2" x14ac:dyDescent="0.25">
      <c r="A80052">
        <v>1.0701000000000001</v>
      </c>
      <c r="B80052">
        <v>3.5335700000000002E-3</v>
      </c>
    </row>
    <row r="80053" spans="1:2" x14ac:dyDescent="0.25">
      <c r="A80053">
        <v>1.07013</v>
      </c>
      <c r="B80053">
        <v>3.5335700000000002E-3</v>
      </c>
    </row>
    <row r="80054" spans="1:2" x14ac:dyDescent="0.25">
      <c r="A80054">
        <v>1.07016</v>
      </c>
      <c r="B80054">
        <v>3.5335700000000002E-3</v>
      </c>
    </row>
    <row r="80055" spans="1:2" x14ac:dyDescent="0.25">
      <c r="A80055">
        <v>1.07019</v>
      </c>
      <c r="B80055">
        <v>3.5335700000000002E-3</v>
      </c>
    </row>
    <row r="80056" spans="1:2" x14ac:dyDescent="0.25">
      <c r="A80056">
        <v>1.0702199999999999</v>
      </c>
      <c r="B80056">
        <v>3.5335700000000002E-3</v>
      </c>
    </row>
    <row r="80057" spans="1:2" x14ac:dyDescent="0.25">
      <c r="A80057">
        <v>1.0702499999999999</v>
      </c>
      <c r="B80057">
        <v>3.5335700000000002E-3</v>
      </c>
    </row>
    <row r="80058" spans="1:2" x14ac:dyDescent="0.25">
      <c r="A80058">
        <v>1.0702799999999999</v>
      </c>
      <c r="B80058">
        <v>3.5335700000000002E-3</v>
      </c>
    </row>
    <row r="80059" spans="1:2" x14ac:dyDescent="0.25">
      <c r="A80059">
        <v>1.0703100000000001</v>
      </c>
      <c r="B80059">
        <v>3.5335700000000002E-3</v>
      </c>
    </row>
    <row r="80060" spans="1:2" x14ac:dyDescent="0.25">
      <c r="A80060">
        <v>1.0703400000000001</v>
      </c>
      <c r="B80060">
        <v>3.5335700000000002E-3</v>
      </c>
    </row>
    <row r="80061" spans="1:2" x14ac:dyDescent="0.25">
      <c r="A80061">
        <v>1.0703800000000001</v>
      </c>
      <c r="B80061">
        <v>3.5335700000000002E-3</v>
      </c>
    </row>
    <row r="80062" spans="1:2" x14ac:dyDescent="0.25">
      <c r="A80062">
        <v>1.0704100000000001</v>
      </c>
      <c r="B80062">
        <v>3.5335700000000002E-3</v>
      </c>
    </row>
    <row r="80063" spans="1:2" x14ac:dyDescent="0.25">
      <c r="A80063">
        <v>1.0704400000000001</v>
      </c>
      <c r="B80063">
        <v>3.5335700000000002E-3</v>
      </c>
    </row>
    <row r="80064" spans="1:2" x14ac:dyDescent="0.25">
      <c r="A80064">
        <v>1.07047</v>
      </c>
      <c r="B80064">
        <v>3.5335700000000002E-3</v>
      </c>
    </row>
    <row r="80065" spans="1:2" x14ac:dyDescent="0.25">
      <c r="A80065">
        <v>1.0705</v>
      </c>
      <c r="B80065">
        <v>-3.5335700000000002E-3</v>
      </c>
    </row>
    <row r="80066" spans="1:2" x14ac:dyDescent="0.25">
      <c r="A80066">
        <v>1.07053</v>
      </c>
      <c r="B80066">
        <v>3.5335700000000002E-3</v>
      </c>
    </row>
    <row r="80067" spans="1:2" x14ac:dyDescent="0.25">
      <c r="A80067">
        <v>1.07056</v>
      </c>
      <c r="B80067">
        <v>3.5335700000000002E-3</v>
      </c>
    </row>
    <row r="80068" spans="1:2" x14ac:dyDescent="0.25">
      <c r="A80068">
        <v>1.0705899999999999</v>
      </c>
      <c r="B80068">
        <v>3.5335700000000002E-3</v>
      </c>
    </row>
    <row r="80069" spans="1:2" x14ac:dyDescent="0.25">
      <c r="A80069">
        <v>1.0706199999999999</v>
      </c>
      <c r="B80069">
        <v>3.5335700000000002E-3</v>
      </c>
    </row>
    <row r="80070" spans="1:2" x14ac:dyDescent="0.25">
      <c r="A80070">
        <v>1.0706500000000001</v>
      </c>
      <c r="B80070">
        <v>3.5335700000000002E-3</v>
      </c>
    </row>
    <row r="80071" spans="1:2" x14ac:dyDescent="0.25">
      <c r="A80071">
        <v>1.0706800000000001</v>
      </c>
      <c r="B80071">
        <v>3.5335700000000002E-3</v>
      </c>
    </row>
    <row r="80072" spans="1:2" x14ac:dyDescent="0.25">
      <c r="A80072">
        <v>1.0707100000000001</v>
      </c>
      <c r="B80072">
        <v>3.5335700000000002E-3</v>
      </c>
    </row>
    <row r="80073" spans="1:2" x14ac:dyDescent="0.25">
      <c r="A80073">
        <v>1.07074</v>
      </c>
      <c r="B80073">
        <v>-3.5335700000000002E-3</v>
      </c>
    </row>
    <row r="80074" spans="1:2" x14ac:dyDescent="0.25">
      <c r="A80074">
        <v>1.07077</v>
      </c>
      <c r="B80074">
        <v>3.5335700000000002E-3</v>
      </c>
    </row>
    <row r="80075" spans="1:2" x14ac:dyDescent="0.25">
      <c r="A80075">
        <v>1.0708</v>
      </c>
      <c r="B80075">
        <v>3.5335700000000002E-3</v>
      </c>
    </row>
    <row r="80076" spans="1:2" x14ac:dyDescent="0.25">
      <c r="A80076">
        <v>1.0708299999999999</v>
      </c>
      <c r="B80076">
        <v>3.5335700000000002E-3</v>
      </c>
    </row>
    <row r="80077" spans="1:2" x14ac:dyDescent="0.25">
      <c r="A80077">
        <v>1.0708599999999999</v>
      </c>
      <c r="B80077">
        <v>3.5335700000000002E-3</v>
      </c>
    </row>
    <row r="80078" spans="1:2" x14ac:dyDescent="0.25">
      <c r="A80078">
        <v>1.0708899999999999</v>
      </c>
      <c r="B80078">
        <v>3.5335700000000002E-3</v>
      </c>
    </row>
    <row r="80079" spans="1:2" x14ac:dyDescent="0.25">
      <c r="A80079">
        <v>1.0709200000000001</v>
      </c>
      <c r="B80079">
        <v>3.5335700000000002E-3</v>
      </c>
    </row>
    <row r="80080" spans="1:2" x14ac:dyDescent="0.25">
      <c r="A80080">
        <v>1.0709500000000001</v>
      </c>
      <c r="B80080">
        <v>3.5335700000000002E-3</v>
      </c>
    </row>
    <row r="80081" spans="1:2" x14ac:dyDescent="0.25">
      <c r="A80081">
        <v>1.07098</v>
      </c>
      <c r="B80081">
        <v>3.5335700000000002E-3</v>
      </c>
    </row>
    <row r="80082" spans="1:2" x14ac:dyDescent="0.25">
      <c r="A80082">
        <v>1.07101</v>
      </c>
      <c r="B80082">
        <v>3.5335700000000002E-3</v>
      </c>
    </row>
    <row r="80083" spans="1:2" x14ac:dyDescent="0.25">
      <c r="A80083">
        <v>1.07104</v>
      </c>
      <c r="B80083">
        <v>3.5335700000000002E-3</v>
      </c>
    </row>
    <row r="80084" spans="1:2" x14ac:dyDescent="0.25">
      <c r="A80084">
        <v>1.07107</v>
      </c>
      <c r="B80084">
        <v>3.5335700000000002E-3</v>
      </c>
    </row>
    <row r="80085" spans="1:2" x14ac:dyDescent="0.25">
      <c r="A80085">
        <v>1.0710999999999999</v>
      </c>
      <c r="B80085">
        <v>3.5335700000000002E-3</v>
      </c>
    </row>
    <row r="80086" spans="1:2" x14ac:dyDescent="0.25">
      <c r="A80086">
        <v>1.0711299999999999</v>
      </c>
      <c r="B80086">
        <v>-3.5335700000000002E-3</v>
      </c>
    </row>
    <row r="80087" spans="1:2" x14ac:dyDescent="0.25">
      <c r="A80087">
        <v>1.0711599999999999</v>
      </c>
      <c r="B80087">
        <v>-3.5335700000000002E-3</v>
      </c>
    </row>
    <row r="80088" spans="1:2" x14ac:dyDescent="0.25">
      <c r="A80088">
        <v>1.0711900000000001</v>
      </c>
      <c r="B80088">
        <v>-3.5335700000000002E-3</v>
      </c>
    </row>
    <row r="80089" spans="1:2" x14ac:dyDescent="0.25">
      <c r="A80089">
        <v>1.0712200000000001</v>
      </c>
      <c r="B80089">
        <v>3.5335700000000002E-3</v>
      </c>
    </row>
    <row r="80090" spans="1:2" x14ac:dyDescent="0.25">
      <c r="A80090">
        <v>1.07125</v>
      </c>
      <c r="B80090">
        <v>3.5335700000000002E-3</v>
      </c>
    </row>
    <row r="80091" spans="1:2" x14ac:dyDescent="0.25">
      <c r="A80091">
        <v>1.07128</v>
      </c>
      <c r="B80091">
        <v>3.5335700000000002E-3</v>
      </c>
    </row>
    <row r="80092" spans="1:2" x14ac:dyDescent="0.25">
      <c r="A80092">
        <v>1.07131</v>
      </c>
      <c r="B80092">
        <v>3.5335700000000002E-3</v>
      </c>
    </row>
    <row r="80093" spans="1:2" x14ac:dyDescent="0.25">
      <c r="A80093">
        <v>1.07134</v>
      </c>
      <c r="B80093">
        <v>3.5335700000000002E-3</v>
      </c>
    </row>
    <row r="80094" spans="1:2" x14ac:dyDescent="0.25">
      <c r="A80094">
        <v>1.0713699999999999</v>
      </c>
      <c r="B80094">
        <v>3.5335700000000002E-3</v>
      </c>
    </row>
    <row r="80095" spans="1:2" x14ac:dyDescent="0.25">
      <c r="A80095">
        <v>1.0713999999999999</v>
      </c>
      <c r="B80095">
        <v>3.5335700000000002E-3</v>
      </c>
    </row>
    <row r="80096" spans="1:2" x14ac:dyDescent="0.25">
      <c r="A80096">
        <v>1.0714300000000001</v>
      </c>
      <c r="B80096">
        <v>3.5335700000000002E-3</v>
      </c>
    </row>
    <row r="80097" spans="1:2" x14ac:dyDescent="0.25">
      <c r="A80097">
        <v>1.0714600000000001</v>
      </c>
      <c r="B80097">
        <v>3.5335700000000002E-3</v>
      </c>
    </row>
    <row r="80098" spans="1:2" x14ac:dyDescent="0.25">
      <c r="A80098">
        <v>1.0714900000000001</v>
      </c>
      <c r="B80098">
        <v>3.5335700000000002E-3</v>
      </c>
    </row>
    <row r="80099" spans="1:2" x14ac:dyDescent="0.25">
      <c r="A80099">
        <v>1.07152</v>
      </c>
      <c r="B80099">
        <v>3.5335700000000002E-3</v>
      </c>
    </row>
    <row r="80100" spans="1:2" x14ac:dyDescent="0.25">
      <c r="A80100">
        <v>1.07155</v>
      </c>
      <c r="B80100">
        <v>3.5335700000000002E-3</v>
      </c>
    </row>
    <row r="80101" spans="1:2" x14ac:dyDescent="0.25">
      <c r="A80101">
        <v>1.07158</v>
      </c>
      <c r="B80101">
        <v>3.5335700000000002E-3</v>
      </c>
    </row>
    <row r="80102" spans="1:2" x14ac:dyDescent="0.25">
      <c r="A80102">
        <v>1.07161</v>
      </c>
      <c r="B80102">
        <v>3.5335700000000002E-3</v>
      </c>
    </row>
    <row r="80103" spans="1:2" x14ac:dyDescent="0.25">
      <c r="A80103">
        <v>1.07165</v>
      </c>
      <c r="B80103">
        <v>3.5335700000000002E-3</v>
      </c>
    </row>
    <row r="80104" spans="1:2" x14ac:dyDescent="0.25">
      <c r="A80104">
        <v>1.07168</v>
      </c>
      <c r="B80104">
        <v>3.5335700000000002E-3</v>
      </c>
    </row>
    <row r="80105" spans="1:2" x14ac:dyDescent="0.25">
      <c r="A80105">
        <v>1.0717099999999999</v>
      </c>
      <c r="B80105">
        <v>3.5335700000000002E-3</v>
      </c>
    </row>
    <row r="80106" spans="1:2" x14ac:dyDescent="0.25">
      <c r="A80106">
        <v>1.0717399999999999</v>
      </c>
      <c r="B80106">
        <v>3.5335700000000002E-3</v>
      </c>
    </row>
    <row r="80107" spans="1:2" x14ac:dyDescent="0.25">
      <c r="A80107">
        <v>1.0717699999999999</v>
      </c>
      <c r="B80107">
        <v>3.5335700000000002E-3</v>
      </c>
    </row>
    <row r="80108" spans="1:2" x14ac:dyDescent="0.25">
      <c r="A80108">
        <v>1.0718000000000001</v>
      </c>
      <c r="B80108">
        <v>3.5335700000000002E-3</v>
      </c>
    </row>
    <row r="80109" spans="1:2" x14ac:dyDescent="0.25">
      <c r="A80109">
        <v>1.0718300000000001</v>
      </c>
      <c r="B80109">
        <v>3.5335700000000002E-3</v>
      </c>
    </row>
    <row r="80110" spans="1:2" x14ac:dyDescent="0.25">
      <c r="A80110">
        <v>1.07186</v>
      </c>
      <c r="B80110">
        <v>3.5335700000000002E-3</v>
      </c>
    </row>
    <row r="80111" spans="1:2" x14ac:dyDescent="0.25">
      <c r="A80111">
        <v>1.07189</v>
      </c>
      <c r="B80111">
        <v>3.5335700000000002E-3</v>
      </c>
    </row>
    <row r="80112" spans="1:2" x14ac:dyDescent="0.25">
      <c r="A80112">
        <v>1.07192</v>
      </c>
      <c r="B80112">
        <v>3.5335700000000002E-3</v>
      </c>
    </row>
    <row r="80113" spans="1:2" x14ac:dyDescent="0.25">
      <c r="A80113">
        <v>1.07195</v>
      </c>
      <c r="B80113">
        <v>3.5335700000000002E-3</v>
      </c>
    </row>
    <row r="80114" spans="1:2" x14ac:dyDescent="0.25">
      <c r="A80114">
        <v>1.0719799999999999</v>
      </c>
      <c r="B80114">
        <v>3.5335700000000002E-3</v>
      </c>
    </row>
    <row r="80115" spans="1:2" x14ac:dyDescent="0.25">
      <c r="A80115">
        <v>1.0720099999999999</v>
      </c>
      <c r="B80115">
        <v>3.5335700000000002E-3</v>
      </c>
    </row>
    <row r="80116" spans="1:2" x14ac:dyDescent="0.25">
      <c r="A80116">
        <v>1.0720400000000001</v>
      </c>
      <c r="B80116">
        <v>3.5335700000000002E-3</v>
      </c>
    </row>
    <row r="80117" spans="1:2" x14ac:dyDescent="0.25">
      <c r="A80117">
        <v>1.0720700000000001</v>
      </c>
      <c r="B80117">
        <v>3.5335700000000002E-3</v>
      </c>
    </row>
    <row r="80118" spans="1:2" x14ac:dyDescent="0.25">
      <c r="A80118">
        <v>1.0721000000000001</v>
      </c>
      <c r="B80118">
        <v>3.5335700000000002E-3</v>
      </c>
    </row>
    <row r="80119" spans="1:2" x14ac:dyDescent="0.25">
      <c r="A80119">
        <v>1.07213</v>
      </c>
      <c r="B80119">
        <v>3.5335700000000002E-3</v>
      </c>
    </row>
    <row r="80120" spans="1:2" x14ac:dyDescent="0.25">
      <c r="A80120">
        <v>1.07216</v>
      </c>
      <c r="B80120">
        <v>3.5335700000000002E-3</v>
      </c>
    </row>
    <row r="80121" spans="1:2" x14ac:dyDescent="0.25">
      <c r="A80121">
        <v>1.07219</v>
      </c>
      <c r="B80121">
        <v>3.5335700000000002E-3</v>
      </c>
    </row>
    <row r="80122" spans="1:2" x14ac:dyDescent="0.25">
      <c r="A80122">
        <v>1.07222</v>
      </c>
      <c r="B80122">
        <v>1.0600699999999999E-2</v>
      </c>
    </row>
    <row r="80123" spans="1:2" x14ac:dyDescent="0.25">
      <c r="A80123">
        <v>1.0722499999999999</v>
      </c>
      <c r="B80123">
        <v>3.5335700000000002E-3</v>
      </c>
    </row>
    <row r="80124" spans="1:2" x14ac:dyDescent="0.25">
      <c r="A80124">
        <v>1.0722799999999999</v>
      </c>
      <c r="B80124">
        <v>3.5335700000000002E-3</v>
      </c>
    </row>
    <row r="80125" spans="1:2" x14ac:dyDescent="0.25">
      <c r="A80125">
        <v>1.0723100000000001</v>
      </c>
      <c r="B80125">
        <v>3.5335700000000002E-3</v>
      </c>
    </row>
    <row r="80126" spans="1:2" x14ac:dyDescent="0.25">
      <c r="A80126">
        <v>1.0723400000000001</v>
      </c>
      <c r="B80126">
        <v>1.0600699999999999E-2</v>
      </c>
    </row>
    <row r="80127" spans="1:2" x14ac:dyDescent="0.25">
      <c r="A80127">
        <v>1.07237</v>
      </c>
      <c r="B80127">
        <v>3.5335700000000002E-3</v>
      </c>
    </row>
    <row r="80128" spans="1:2" x14ac:dyDescent="0.25">
      <c r="A80128">
        <v>1.0724</v>
      </c>
      <c r="B80128">
        <v>3.5335700000000002E-3</v>
      </c>
    </row>
    <row r="80129" spans="1:2" x14ac:dyDescent="0.25">
      <c r="A80129">
        <v>1.07243</v>
      </c>
      <c r="B80129">
        <v>-3.5335700000000002E-3</v>
      </c>
    </row>
    <row r="80130" spans="1:2" x14ac:dyDescent="0.25">
      <c r="A80130">
        <v>1.07246</v>
      </c>
      <c r="B80130">
        <v>3.5335700000000002E-3</v>
      </c>
    </row>
    <row r="80131" spans="1:2" x14ac:dyDescent="0.25">
      <c r="A80131">
        <v>1.0724899999999999</v>
      </c>
      <c r="B80131">
        <v>3.5335700000000002E-3</v>
      </c>
    </row>
    <row r="80132" spans="1:2" x14ac:dyDescent="0.25">
      <c r="A80132">
        <v>1.0725199999999999</v>
      </c>
      <c r="B80132">
        <v>3.5335700000000002E-3</v>
      </c>
    </row>
    <row r="80133" spans="1:2" x14ac:dyDescent="0.25">
      <c r="A80133">
        <v>1.0725499999999999</v>
      </c>
      <c r="B80133">
        <v>3.5335700000000002E-3</v>
      </c>
    </row>
    <row r="80134" spans="1:2" x14ac:dyDescent="0.25">
      <c r="A80134">
        <v>1.0725800000000001</v>
      </c>
      <c r="B80134">
        <v>3.5335700000000002E-3</v>
      </c>
    </row>
    <row r="80135" spans="1:2" x14ac:dyDescent="0.25">
      <c r="A80135">
        <v>1.0726100000000001</v>
      </c>
      <c r="B80135">
        <v>3.5335700000000002E-3</v>
      </c>
    </row>
    <row r="80136" spans="1:2" x14ac:dyDescent="0.25">
      <c r="A80136">
        <v>1.07264</v>
      </c>
      <c r="B80136">
        <v>3.5335700000000002E-3</v>
      </c>
    </row>
    <row r="80137" spans="1:2" x14ac:dyDescent="0.25">
      <c r="A80137">
        <v>1.07267</v>
      </c>
      <c r="B80137">
        <v>3.5335700000000002E-3</v>
      </c>
    </row>
    <row r="80138" spans="1:2" x14ac:dyDescent="0.25">
      <c r="A80138">
        <v>1.0727</v>
      </c>
      <c r="B80138">
        <v>3.5335700000000002E-3</v>
      </c>
    </row>
    <row r="80139" spans="1:2" x14ac:dyDescent="0.25">
      <c r="A80139">
        <v>1.07273</v>
      </c>
      <c r="B80139">
        <v>3.5335700000000002E-3</v>
      </c>
    </row>
    <row r="80140" spans="1:2" x14ac:dyDescent="0.25">
      <c r="A80140">
        <v>1.0727599999999999</v>
      </c>
      <c r="B80140">
        <v>3.5335700000000002E-3</v>
      </c>
    </row>
    <row r="80141" spans="1:2" x14ac:dyDescent="0.25">
      <c r="A80141">
        <v>1.0727899999999999</v>
      </c>
      <c r="B80141">
        <v>-3.5335700000000002E-3</v>
      </c>
    </row>
    <row r="80142" spans="1:2" x14ac:dyDescent="0.25">
      <c r="A80142">
        <v>1.0728200000000001</v>
      </c>
      <c r="B80142">
        <v>3.5335700000000002E-3</v>
      </c>
    </row>
    <row r="80143" spans="1:2" x14ac:dyDescent="0.25">
      <c r="A80143">
        <v>1.0728500000000001</v>
      </c>
      <c r="B80143">
        <v>-3.5335700000000002E-3</v>
      </c>
    </row>
    <row r="80144" spans="1:2" x14ac:dyDescent="0.25">
      <c r="A80144">
        <v>1.0728800000000001</v>
      </c>
      <c r="B80144">
        <v>3.5335700000000002E-3</v>
      </c>
    </row>
    <row r="80145" spans="1:2" x14ac:dyDescent="0.25">
      <c r="A80145">
        <v>1.0729200000000001</v>
      </c>
      <c r="B80145">
        <v>3.5335700000000002E-3</v>
      </c>
    </row>
    <row r="80146" spans="1:2" x14ac:dyDescent="0.25">
      <c r="A80146">
        <v>1.0729500000000001</v>
      </c>
      <c r="B80146">
        <v>3.5335700000000002E-3</v>
      </c>
    </row>
    <row r="80147" spans="1:2" x14ac:dyDescent="0.25">
      <c r="A80147">
        <v>1.07298</v>
      </c>
      <c r="B80147">
        <v>3.5335700000000002E-3</v>
      </c>
    </row>
    <row r="80148" spans="1:2" x14ac:dyDescent="0.25">
      <c r="A80148">
        <v>1.07301</v>
      </c>
      <c r="B80148">
        <v>3.5335700000000002E-3</v>
      </c>
    </row>
    <row r="80149" spans="1:2" x14ac:dyDescent="0.25">
      <c r="A80149">
        <v>1.07304</v>
      </c>
      <c r="B80149">
        <v>3.5335700000000002E-3</v>
      </c>
    </row>
    <row r="80150" spans="1:2" x14ac:dyDescent="0.25">
      <c r="A80150">
        <v>1.07307</v>
      </c>
      <c r="B80150">
        <v>3.5335700000000002E-3</v>
      </c>
    </row>
    <row r="80151" spans="1:2" x14ac:dyDescent="0.25">
      <c r="A80151">
        <v>1.0730999999999999</v>
      </c>
      <c r="B80151">
        <v>3.5335700000000002E-3</v>
      </c>
    </row>
    <row r="80152" spans="1:2" x14ac:dyDescent="0.25">
      <c r="A80152">
        <v>1.0731299999999999</v>
      </c>
      <c r="B80152">
        <v>3.5335700000000002E-3</v>
      </c>
    </row>
    <row r="80153" spans="1:2" x14ac:dyDescent="0.25">
      <c r="A80153">
        <v>1.0731599999999999</v>
      </c>
      <c r="B80153">
        <v>3.5335700000000002E-3</v>
      </c>
    </row>
    <row r="80154" spans="1:2" x14ac:dyDescent="0.25">
      <c r="A80154">
        <v>1.0731900000000001</v>
      </c>
      <c r="B80154">
        <v>3.5335700000000002E-3</v>
      </c>
    </row>
    <row r="80155" spans="1:2" x14ac:dyDescent="0.25">
      <c r="A80155">
        <v>1.0732200000000001</v>
      </c>
      <c r="B80155">
        <v>3.5335700000000002E-3</v>
      </c>
    </row>
    <row r="80156" spans="1:2" x14ac:dyDescent="0.25">
      <c r="A80156">
        <v>1.07325</v>
      </c>
      <c r="B80156">
        <v>3.5335700000000002E-3</v>
      </c>
    </row>
    <row r="80157" spans="1:2" x14ac:dyDescent="0.25">
      <c r="A80157">
        <v>1.07328</v>
      </c>
      <c r="B80157">
        <v>3.5335700000000002E-3</v>
      </c>
    </row>
    <row r="80158" spans="1:2" x14ac:dyDescent="0.25">
      <c r="A80158">
        <v>1.07331</v>
      </c>
      <c r="B80158">
        <v>3.5335700000000002E-3</v>
      </c>
    </row>
    <row r="80159" spans="1:2" x14ac:dyDescent="0.25">
      <c r="A80159">
        <v>1.07334</v>
      </c>
      <c r="B80159">
        <v>3.5335700000000002E-3</v>
      </c>
    </row>
    <row r="80160" spans="1:2" x14ac:dyDescent="0.25">
      <c r="A80160">
        <v>1.0733699999999999</v>
      </c>
      <c r="B80160">
        <v>3.5335700000000002E-3</v>
      </c>
    </row>
    <row r="80161" spans="1:2" x14ac:dyDescent="0.25">
      <c r="A80161">
        <v>1.0733999999999999</v>
      </c>
      <c r="B80161">
        <v>3.5335700000000002E-3</v>
      </c>
    </row>
    <row r="80162" spans="1:2" x14ac:dyDescent="0.25">
      <c r="A80162">
        <v>1.0734300000000001</v>
      </c>
      <c r="B80162">
        <v>3.5335700000000002E-3</v>
      </c>
    </row>
    <row r="80163" spans="1:2" x14ac:dyDescent="0.25">
      <c r="A80163">
        <v>1.0734600000000001</v>
      </c>
      <c r="B80163">
        <v>3.5335700000000002E-3</v>
      </c>
    </row>
    <row r="80164" spans="1:2" x14ac:dyDescent="0.25">
      <c r="A80164">
        <v>1.0734900000000001</v>
      </c>
      <c r="B80164">
        <v>3.5335700000000002E-3</v>
      </c>
    </row>
    <row r="80165" spans="1:2" x14ac:dyDescent="0.25">
      <c r="A80165">
        <v>1.07352</v>
      </c>
      <c r="B80165">
        <v>3.5335700000000002E-3</v>
      </c>
    </row>
    <row r="80166" spans="1:2" x14ac:dyDescent="0.25">
      <c r="A80166">
        <v>1.07355</v>
      </c>
      <c r="B80166">
        <v>3.5335700000000002E-3</v>
      </c>
    </row>
    <row r="80167" spans="1:2" x14ac:dyDescent="0.25">
      <c r="A80167">
        <v>1.07358</v>
      </c>
      <c r="B80167">
        <v>3.5335700000000002E-3</v>
      </c>
    </row>
    <row r="80168" spans="1:2" x14ac:dyDescent="0.25">
      <c r="A80168">
        <v>1.07361</v>
      </c>
      <c r="B80168">
        <v>3.5335700000000002E-3</v>
      </c>
    </row>
    <row r="80169" spans="1:2" x14ac:dyDescent="0.25">
      <c r="A80169">
        <v>1.0736399999999999</v>
      </c>
      <c r="B80169">
        <v>3.5335700000000002E-3</v>
      </c>
    </row>
    <row r="80170" spans="1:2" x14ac:dyDescent="0.25">
      <c r="A80170">
        <v>1.0736699999999999</v>
      </c>
      <c r="B80170">
        <v>3.5335700000000002E-3</v>
      </c>
    </row>
    <row r="80171" spans="1:2" x14ac:dyDescent="0.25">
      <c r="A80171">
        <v>1.0737000000000001</v>
      </c>
      <c r="B80171">
        <v>3.5335700000000002E-3</v>
      </c>
    </row>
    <row r="80172" spans="1:2" x14ac:dyDescent="0.25">
      <c r="A80172">
        <v>1.0737300000000001</v>
      </c>
      <c r="B80172">
        <v>3.5335700000000002E-3</v>
      </c>
    </row>
    <row r="80173" spans="1:2" x14ac:dyDescent="0.25">
      <c r="A80173">
        <v>1.07376</v>
      </c>
      <c r="B80173">
        <v>3.5335700000000002E-3</v>
      </c>
    </row>
    <row r="80174" spans="1:2" x14ac:dyDescent="0.25">
      <c r="A80174">
        <v>1.07379</v>
      </c>
      <c r="B80174">
        <v>3.5335700000000002E-3</v>
      </c>
    </row>
    <row r="80175" spans="1:2" x14ac:dyDescent="0.25">
      <c r="A80175">
        <v>1.07382</v>
      </c>
      <c r="B80175">
        <v>3.5335700000000002E-3</v>
      </c>
    </row>
    <row r="80176" spans="1:2" x14ac:dyDescent="0.25">
      <c r="A80176">
        <v>1.07385</v>
      </c>
      <c r="B80176">
        <v>3.5335700000000002E-3</v>
      </c>
    </row>
    <row r="80177" spans="1:2" x14ac:dyDescent="0.25">
      <c r="A80177">
        <v>1.0738799999999999</v>
      </c>
      <c r="B80177">
        <v>3.5335700000000002E-3</v>
      </c>
    </row>
    <row r="80178" spans="1:2" x14ac:dyDescent="0.25">
      <c r="A80178">
        <v>1.0739099999999999</v>
      </c>
      <c r="B80178">
        <v>3.5335700000000002E-3</v>
      </c>
    </row>
    <row r="80179" spans="1:2" x14ac:dyDescent="0.25">
      <c r="A80179">
        <v>1.0739399999999999</v>
      </c>
      <c r="B80179">
        <v>3.5335700000000002E-3</v>
      </c>
    </row>
    <row r="80180" spans="1:2" x14ac:dyDescent="0.25">
      <c r="A80180">
        <v>1.0739700000000001</v>
      </c>
      <c r="B80180">
        <v>3.5335700000000002E-3</v>
      </c>
    </row>
    <row r="80181" spans="1:2" x14ac:dyDescent="0.25">
      <c r="A80181">
        <v>1.0740000000000001</v>
      </c>
      <c r="B80181">
        <v>3.5335700000000002E-3</v>
      </c>
    </row>
    <row r="80182" spans="1:2" x14ac:dyDescent="0.25">
      <c r="A80182">
        <v>1.07403</v>
      </c>
      <c r="B80182">
        <v>3.5335700000000002E-3</v>
      </c>
    </row>
    <row r="80183" spans="1:2" x14ac:dyDescent="0.25">
      <c r="A80183">
        <v>1.07406</v>
      </c>
      <c r="B80183">
        <v>3.5335700000000002E-3</v>
      </c>
    </row>
    <row r="80184" spans="1:2" x14ac:dyDescent="0.25">
      <c r="A80184">
        <v>1.07409</v>
      </c>
      <c r="B80184">
        <v>3.5335700000000002E-3</v>
      </c>
    </row>
    <row r="80185" spans="1:2" x14ac:dyDescent="0.25">
      <c r="A80185">
        <v>1.07412</v>
      </c>
      <c r="B80185">
        <v>3.5335700000000002E-3</v>
      </c>
    </row>
    <row r="80186" spans="1:2" x14ac:dyDescent="0.25">
      <c r="A80186">
        <v>1.07416</v>
      </c>
      <c r="B80186">
        <v>3.5335700000000002E-3</v>
      </c>
    </row>
    <row r="80187" spans="1:2" x14ac:dyDescent="0.25">
      <c r="A80187">
        <v>1.07419</v>
      </c>
      <c r="B80187">
        <v>-3.5335700000000002E-3</v>
      </c>
    </row>
    <row r="80188" spans="1:2" x14ac:dyDescent="0.25">
      <c r="A80188">
        <v>1.07422</v>
      </c>
      <c r="B80188">
        <v>3.5335700000000002E-3</v>
      </c>
    </row>
    <row r="80189" spans="1:2" x14ac:dyDescent="0.25">
      <c r="A80189">
        <v>1.0742499999999999</v>
      </c>
      <c r="B80189">
        <v>3.5335700000000002E-3</v>
      </c>
    </row>
    <row r="80190" spans="1:2" x14ac:dyDescent="0.25">
      <c r="A80190">
        <v>1.0742799999999999</v>
      </c>
      <c r="B80190">
        <v>3.5335700000000002E-3</v>
      </c>
    </row>
    <row r="80191" spans="1:2" x14ac:dyDescent="0.25">
      <c r="A80191">
        <v>1.0743100000000001</v>
      </c>
      <c r="B80191">
        <v>3.5335700000000002E-3</v>
      </c>
    </row>
    <row r="80192" spans="1:2" x14ac:dyDescent="0.25">
      <c r="A80192">
        <v>1.0743400000000001</v>
      </c>
      <c r="B80192">
        <v>3.5335700000000002E-3</v>
      </c>
    </row>
    <row r="80193" spans="1:2" x14ac:dyDescent="0.25">
      <c r="A80193">
        <v>1.07437</v>
      </c>
      <c r="B80193">
        <v>3.5335700000000002E-3</v>
      </c>
    </row>
    <row r="80194" spans="1:2" x14ac:dyDescent="0.25">
      <c r="A80194">
        <v>1.0744</v>
      </c>
      <c r="B80194">
        <v>3.5335700000000002E-3</v>
      </c>
    </row>
    <row r="80195" spans="1:2" x14ac:dyDescent="0.25">
      <c r="A80195">
        <v>1.07443</v>
      </c>
      <c r="B80195">
        <v>3.5335700000000002E-3</v>
      </c>
    </row>
    <row r="80196" spans="1:2" x14ac:dyDescent="0.25">
      <c r="A80196">
        <v>1.07446</v>
      </c>
      <c r="B80196">
        <v>3.5335700000000002E-3</v>
      </c>
    </row>
    <row r="80197" spans="1:2" x14ac:dyDescent="0.25">
      <c r="A80197">
        <v>1.0744899999999999</v>
      </c>
      <c r="B80197">
        <v>3.5335700000000002E-3</v>
      </c>
    </row>
    <row r="80198" spans="1:2" x14ac:dyDescent="0.25">
      <c r="A80198">
        <v>1.0745199999999999</v>
      </c>
      <c r="B80198">
        <v>3.5335700000000002E-3</v>
      </c>
    </row>
    <row r="80199" spans="1:2" x14ac:dyDescent="0.25">
      <c r="A80199">
        <v>1.0745499999999999</v>
      </c>
      <c r="B80199">
        <v>3.5335700000000002E-3</v>
      </c>
    </row>
    <row r="80200" spans="1:2" x14ac:dyDescent="0.25">
      <c r="A80200">
        <v>1.0745800000000001</v>
      </c>
      <c r="B80200">
        <v>3.5335700000000002E-3</v>
      </c>
    </row>
    <row r="80201" spans="1:2" x14ac:dyDescent="0.25">
      <c r="A80201">
        <v>1.0746100000000001</v>
      </c>
      <c r="B80201">
        <v>3.5335700000000002E-3</v>
      </c>
    </row>
    <row r="80202" spans="1:2" x14ac:dyDescent="0.25">
      <c r="A80202">
        <v>1.07464</v>
      </c>
      <c r="B80202">
        <v>3.5335700000000002E-3</v>
      </c>
    </row>
    <row r="80203" spans="1:2" x14ac:dyDescent="0.25">
      <c r="A80203">
        <v>1.07467</v>
      </c>
      <c r="B80203">
        <v>3.5335700000000002E-3</v>
      </c>
    </row>
    <row r="80204" spans="1:2" x14ac:dyDescent="0.25">
      <c r="A80204">
        <v>1.0747</v>
      </c>
      <c r="B80204">
        <v>3.5335700000000002E-3</v>
      </c>
    </row>
    <row r="80205" spans="1:2" x14ac:dyDescent="0.25">
      <c r="A80205">
        <v>1.07473</v>
      </c>
      <c r="B80205">
        <v>3.5335700000000002E-3</v>
      </c>
    </row>
    <row r="80206" spans="1:2" x14ac:dyDescent="0.25">
      <c r="A80206">
        <v>1.0747599999999999</v>
      </c>
      <c r="B80206">
        <v>3.5335700000000002E-3</v>
      </c>
    </row>
    <row r="80207" spans="1:2" x14ac:dyDescent="0.25">
      <c r="A80207">
        <v>1.0747899999999999</v>
      </c>
      <c r="B80207">
        <v>3.5335700000000002E-3</v>
      </c>
    </row>
    <row r="80208" spans="1:2" x14ac:dyDescent="0.25">
      <c r="A80208">
        <v>1.0748200000000001</v>
      </c>
      <c r="B80208">
        <v>3.5335700000000002E-3</v>
      </c>
    </row>
    <row r="80209" spans="1:2" x14ac:dyDescent="0.25">
      <c r="A80209">
        <v>1.0748500000000001</v>
      </c>
      <c r="B80209">
        <v>3.5335700000000002E-3</v>
      </c>
    </row>
    <row r="80210" spans="1:2" x14ac:dyDescent="0.25">
      <c r="A80210">
        <v>1.0748800000000001</v>
      </c>
      <c r="B80210">
        <v>3.5335700000000002E-3</v>
      </c>
    </row>
    <row r="80211" spans="1:2" x14ac:dyDescent="0.25">
      <c r="A80211">
        <v>1.07491</v>
      </c>
      <c r="B80211">
        <v>3.5335700000000002E-3</v>
      </c>
    </row>
    <row r="80212" spans="1:2" x14ac:dyDescent="0.25">
      <c r="A80212">
        <v>1.07494</v>
      </c>
      <c r="B80212">
        <v>3.5335700000000002E-3</v>
      </c>
    </row>
    <row r="80213" spans="1:2" x14ac:dyDescent="0.25">
      <c r="A80213">
        <v>1.07497</v>
      </c>
      <c r="B80213">
        <v>3.5335700000000002E-3</v>
      </c>
    </row>
    <row r="80214" spans="1:2" x14ac:dyDescent="0.25">
      <c r="A80214">
        <v>1.075</v>
      </c>
      <c r="B80214">
        <v>3.5335700000000002E-3</v>
      </c>
    </row>
    <row r="80215" spans="1:2" x14ac:dyDescent="0.25">
      <c r="A80215">
        <v>1.0750299999999999</v>
      </c>
      <c r="B80215">
        <v>3.5335700000000002E-3</v>
      </c>
    </row>
    <row r="80216" spans="1:2" x14ac:dyDescent="0.25">
      <c r="A80216">
        <v>1.0750599999999999</v>
      </c>
      <c r="B80216">
        <v>3.5335700000000002E-3</v>
      </c>
    </row>
    <row r="80217" spans="1:2" x14ac:dyDescent="0.25">
      <c r="A80217">
        <v>1.0750900000000001</v>
      </c>
      <c r="B80217">
        <v>3.5335700000000002E-3</v>
      </c>
    </row>
    <row r="80218" spans="1:2" x14ac:dyDescent="0.25">
      <c r="A80218">
        <v>1.0751200000000001</v>
      </c>
      <c r="B80218">
        <v>1.0600699999999999E-2</v>
      </c>
    </row>
    <row r="80219" spans="1:2" x14ac:dyDescent="0.25">
      <c r="A80219">
        <v>1.0751500000000001</v>
      </c>
      <c r="B80219">
        <v>3.5335700000000002E-3</v>
      </c>
    </row>
    <row r="80220" spans="1:2" x14ac:dyDescent="0.25">
      <c r="A80220">
        <v>1.07518</v>
      </c>
      <c r="B80220">
        <v>3.5335700000000002E-3</v>
      </c>
    </row>
    <row r="80221" spans="1:2" x14ac:dyDescent="0.25">
      <c r="A80221">
        <v>1.07521</v>
      </c>
      <c r="B80221">
        <v>3.5335700000000002E-3</v>
      </c>
    </row>
    <row r="80222" spans="1:2" x14ac:dyDescent="0.25">
      <c r="A80222">
        <v>1.07524</v>
      </c>
      <c r="B80222">
        <v>3.5335700000000002E-3</v>
      </c>
    </row>
    <row r="80223" spans="1:2" x14ac:dyDescent="0.25">
      <c r="A80223">
        <v>1.0752699999999999</v>
      </c>
      <c r="B80223">
        <v>3.5335700000000002E-3</v>
      </c>
    </row>
    <row r="80224" spans="1:2" x14ac:dyDescent="0.25">
      <c r="A80224">
        <v>1.0752999999999999</v>
      </c>
      <c r="B80224">
        <v>3.5335700000000002E-3</v>
      </c>
    </row>
    <row r="80225" spans="1:2" x14ac:dyDescent="0.25">
      <c r="A80225">
        <v>1.0753299999999999</v>
      </c>
      <c r="B80225">
        <v>3.5335700000000002E-3</v>
      </c>
    </row>
    <row r="80226" spans="1:2" x14ac:dyDescent="0.25">
      <c r="A80226">
        <v>1.0753600000000001</v>
      </c>
      <c r="B80226">
        <v>3.5335700000000002E-3</v>
      </c>
    </row>
    <row r="80227" spans="1:2" x14ac:dyDescent="0.25">
      <c r="A80227">
        <v>1.0753900000000001</v>
      </c>
      <c r="B80227">
        <v>3.5335700000000002E-3</v>
      </c>
    </row>
    <row r="80228" spans="1:2" x14ac:dyDescent="0.25">
      <c r="A80228">
        <v>1.0754300000000001</v>
      </c>
      <c r="B80228">
        <v>3.5335700000000002E-3</v>
      </c>
    </row>
    <row r="80229" spans="1:2" x14ac:dyDescent="0.25">
      <c r="A80229">
        <v>1.0754600000000001</v>
      </c>
      <c r="B80229">
        <v>3.5335700000000002E-3</v>
      </c>
    </row>
    <row r="80230" spans="1:2" x14ac:dyDescent="0.25">
      <c r="A80230">
        <v>1.0754900000000001</v>
      </c>
      <c r="B80230">
        <v>3.5335700000000002E-3</v>
      </c>
    </row>
    <row r="80231" spans="1:2" x14ac:dyDescent="0.25">
      <c r="A80231">
        <v>1.07552</v>
      </c>
      <c r="B80231">
        <v>3.5335700000000002E-3</v>
      </c>
    </row>
    <row r="80232" spans="1:2" x14ac:dyDescent="0.25">
      <c r="A80232">
        <v>1.07555</v>
      </c>
      <c r="B80232">
        <v>3.5335700000000002E-3</v>
      </c>
    </row>
    <row r="80233" spans="1:2" x14ac:dyDescent="0.25">
      <c r="A80233">
        <v>1.07558</v>
      </c>
      <c r="B80233">
        <v>3.5335700000000002E-3</v>
      </c>
    </row>
    <row r="80234" spans="1:2" x14ac:dyDescent="0.25">
      <c r="A80234">
        <v>1.07561</v>
      </c>
      <c r="B80234">
        <v>3.5335700000000002E-3</v>
      </c>
    </row>
    <row r="80235" spans="1:2" x14ac:dyDescent="0.25">
      <c r="A80235">
        <v>1.0756399999999999</v>
      </c>
      <c r="B80235">
        <v>3.5335700000000002E-3</v>
      </c>
    </row>
    <row r="80236" spans="1:2" x14ac:dyDescent="0.25">
      <c r="A80236">
        <v>1.0756699999999999</v>
      </c>
      <c r="B80236">
        <v>3.5335700000000002E-3</v>
      </c>
    </row>
    <row r="80237" spans="1:2" x14ac:dyDescent="0.25">
      <c r="A80237">
        <v>1.0757000000000001</v>
      </c>
      <c r="B80237">
        <v>3.5335700000000002E-3</v>
      </c>
    </row>
    <row r="80238" spans="1:2" x14ac:dyDescent="0.25">
      <c r="A80238">
        <v>1.0757300000000001</v>
      </c>
      <c r="B80238">
        <v>3.5335700000000002E-3</v>
      </c>
    </row>
    <row r="80239" spans="1:2" x14ac:dyDescent="0.25">
      <c r="A80239">
        <v>1.07576</v>
      </c>
      <c r="B80239">
        <v>3.5335700000000002E-3</v>
      </c>
    </row>
    <row r="80240" spans="1:2" x14ac:dyDescent="0.25">
      <c r="A80240">
        <v>1.07579</v>
      </c>
      <c r="B80240">
        <v>3.5335700000000002E-3</v>
      </c>
    </row>
    <row r="80241" spans="1:2" x14ac:dyDescent="0.25">
      <c r="A80241">
        <v>1.07582</v>
      </c>
      <c r="B80241">
        <v>3.5335700000000002E-3</v>
      </c>
    </row>
    <row r="80242" spans="1:2" x14ac:dyDescent="0.25">
      <c r="A80242">
        <v>1.07585</v>
      </c>
      <c r="B80242">
        <v>3.5335700000000002E-3</v>
      </c>
    </row>
    <row r="80243" spans="1:2" x14ac:dyDescent="0.25">
      <c r="A80243">
        <v>1.0758799999999999</v>
      </c>
      <c r="B80243">
        <v>3.5335700000000002E-3</v>
      </c>
    </row>
    <row r="80244" spans="1:2" x14ac:dyDescent="0.25">
      <c r="A80244">
        <v>1.0759099999999999</v>
      </c>
      <c r="B80244">
        <v>3.5335700000000002E-3</v>
      </c>
    </row>
    <row r="80245" spans="1:2" x14ac:dyDescent="0.25">
      <c r="A80245">
        <v>1.0759399999999999</v>
      </c>
      <c r="B80245">
        <v>3.5335700000000002E-3</v>
      </c>
    </row>
    <row r="80246" spans="1:2" x14ac:dyDescent="0.25">
      <c r="A80246">
        <v>1.0759700000000001</v>
      </c>
      <c r="B80246">
        <v>3.5335700000000002E-3</v>
      </c>
    </row>
    <row r="80247" spans="1:2" x14ac:dyDescent="0.25">
      <c r="A80247">
        <v>1.0760000000000001</v>
      </c>
      <c r="B80247">
        <v>3.5335700000000002E-3</v>
      </c>
    </row>
    <row r="80248" spans="1:2" x14ac:dyDescent="0.25">
      <c r="A80248">
        <v>1.07603</v>
      </c>
      <c r="B80248">
        <v>3.5335700000000002E-3</v>
      </c>
    </row>
    <row r="80249" spans="1:2" x14ac:dyDescent="0.25">
      <c r="A80249">
        <v>1.07606</v>
      </c>
      <c r="B80249">
        <v>3.5335700000000002E-3</v>
      </c>
    </row>
    <row r="80250" spans="1:2" x14ac:dyDescent="0.25">
      <c r="A80250">
        <v>1.07609</v>
      </c>
      <c r="B80250">
        <v>3.5335700000000002E-3</v>
      </c>
    </row>
    <row r="80251" spans="1:2" x14ac:dyDescent="0.25">
      <c r="A80251">
        <v>1.07612</v>
      </c>
      <c r="B80251">
        <v>3.5335700000000002E-3</v>
      </c>
    </row>
    <row r="80252" spans="1:2" x14ac:dyDescent="0.25">
      <c r="A80252">
        <v>1.0761499999999999</v>
      </c>
      <c r="B80252">
        <v>3.5335700000000002E-3</v>
      </c>
    </row>
    <row r="80253" spans="1:2" x14ac:dyDescent="0.25">
      <c r="A80253">
        <v>1.0761799999999999</v>
      </c>
      <c r="B80253">
        <v>3.5335700000000002E-3</v>
      </c>
    </row>
    <row r="80254" spans="1:2" x14ac:dyDescent="0.25">
      <c r="A80254">
        <v>1.0762100000000001</v>
      </c>
      <c r="B80254">
        <v>3.5335700000000002E-3</v>
      </c>
    </row>
    <row r="80255" spans="1:2" x14ac:dyDescent="0.25">
      <c r="A80255">
        <v>1.0762400000000001</v>
      </c>
      <c r="B80255">
        <v>3.5335700000000002E-3</v>
      </c>
    </row>
    <row r="80256" spans="1:2" x14ac:dyDescent="0.25">
      <c r="A80256">
        <v>1.0762700000000001</v>
      </c>
      <c r="B80256">
        <v>3.5335700000000002E-3</v>
      </c>
    </row>
    <row r="80257" spans="1:2" x14ac:dyDescent="0.25">
      <c r="A80257">
        <v>1.0763</v>
      </c>
      <c r="B80257">
        <v>3.5335700000000002E-3</v>
      </c>
    </row>
    <row r="80258" spans="1:2" x14ac:dyDescent="0.25">
      <c r="A80258">
        <v>1.07633</v>
      </c>
      <c r="B80258">
        <v>-3.5335700000000002E-3</v>
      </c>
    </row>
    <row r="80259" spans="1:2" x14ac:dyDescent="0.25">
      <c r="A80259">
        <v>1.07636</v>
      </c>
      <c r="B80259">
        <v>-3.5335700000000002E-3</v>
      </c>
    </row>
    <row r="80260" spans="1:2" x14ac:dyDescent="0.25">
      <c r="A80260">
        <v>1.07639</v>
      </c>
      <c r="B80260">
        <v>3.5335700000000002E-3</v>
      </c>
    </row>
    <row r="80261" spans="1:2" x14ac:dyDescent="0.25">
      <c r="A80261">
        <v>1.0764199999999999</v>
      </c>
      <c r="B80261">
        <v>3.5335700000000002E-3</v>
      </c>
    </row>
    <row r="80262" spans="1:2" x14ac:dyDescent="0.25">
      <c r="A80262">
        <v>1.0764499999999999</v>
      </c>
      <c r="B80262">
        <v>1.0600699999999999E-2</v>
      </c>
    </row>
    <row r="80263" spans="1:2" x14ac:dyDescent="0.25">
      <c r="A80263">
        <v>1.0764800000000001</v>
      </c>
      <c r="B80263">
        <v>3.5335700000000002E-3</v>
      </c>
    </row>
    <row r="80264" spans="1:2" x14ac:dyDescent="0.25">
      <c r="A80264">
        <v>1.0765100000000001</v>
      </c>
      <c r="B80264">
        <v>1.0600699999999999E-2</v>
      </c>
    </row>
    <row r="80265" spans="1:2" x14ac:dyDescent="0.25">
      <c r="A80265">
        <v>1.0765400000000001</v>
      </c>
      <c r="B80265">
        <v>3.5335700000000002E-3</v>
      </c>
    </row>
    <row r="80266" spans="1:2" x14ac:dyDescent="0.25">
      <c r="A80266">
        <v>1.07657</v>
      </c>
      <c r="B80266">
        <v>1.0600699999999999E-2</v>
      </c>
    </row>
    <row r="80267" spans="1:2" x14ac:dyDescent="0.25">
      <c r="A80267">
        <v>1.0766</v>
      </c>
      <c r="B80267">
        <v>3.5335700000000002E-3</v>
      </c>
    </row>
    <row r="80268" spans="1:2" x14ac:dyDescent="0.25">
      <c r="A80268">
        <v>1.07663</v>
      </c>
      <c r="B80268">
        <v>3.5335700000000002E-3</v>
      </c>
    </row>
    <row r="80269" spans="1:2" x14ac:dyDescent="0.25">
      <c r="A80269">
        <v>1.07666</v>
      </c>
      <c r="B80269">
        <v>3.5335700000000002E-3</v>
      </c>
    </row>
    <row r="80270" spans="1:2" x14ac:dyDescent="0.25">
      <c r="A80270">
        <v>1.0767</v>
      </c>
      <c r="B80270">
        <v>3.5335700000000002E-3</v>
      </c>
    </row>
    <row r="80271" spans="1:2" x14ac:dyDescent="0.25">
      <c r="A80271">
        <v>1.07673</v>
      </c>
      <c r="B80271">
        <v>3.5335700000000002E-3</v>
      </c>
    </row>
    <row r="80272" spans="1:2" x14ac:dyDescent="0.25">
      <c r="A80272">
        <v>1.0767599999999999</v>
      </c>
      <c r="B80272">
        <v>3.5335700000000002E-3</v>
      </c>
    </row>
    <row r="80273" spans="1:2" x14ac:dyDescent="0.25">
      <c r="A80273">
        <v>1.0767899999999999</v>
      </c>
      <c r="B80273">
        <v>3.5335700000000002E-3</v>
      </c>
    </row>
    <row r="80274" spans="1:2" x14ac:dyDescent="0.25">
      <c r="A80274">
        <v>1.0768200000000001</v>
      </c>
      <c r="B80274">
        <v>3.5335700000000002E-3</v>
      </c>
    </row>
    <row r="80275" spans="1:2" x14ac:dyDescent="0.25">
      <c r="A80275">
        <v>1.0768500000000001</v>
      </c>
      <c r="B80275">
        <v>3.5335700000000002E-3</v>
      </c>
    </row>
    <row r="80276" spans="1:2" x14ac:dyDescent="0.25">
      <c r="A80276">
        <v>1.0768800000000001</v>
      </c>
      <c r="B80276">
        <v>3.5335700000000002E-3</v>
      </c>
    </row>
    <row r="80277" spans="1:2" x14ac:dyDescent="0.25">
      <c r="A80277">
        <v>1.07691</v>
      </c>
      <c r="B80277">
        <v>-3.5335700000000002E-3</v>
      </c>
    </row>
    <row r="80278" spans="1:2" x14ac:dyDescent="0.25">
      <c r="A80278">
        <v>1.07694</v>
      </c>
      <c r="B80278">
        <v>3.5335700000000002E-3</v>
      </c>
    </row>
    <row r="80279" spans="1:2" x14ac:dyDescent="0.25">
      <c r="A80279">
        <v>1.07697</v>
      </c>
      <c r="B80279">
        <v>-3.5335700000000002E-3</v>
      </c>
    </row>
    <row r="80280" spans="1:2" x14ac:dyDescent="0.25">
      <c r="A80280">
        <v>1.077</v>
      </c>
      <c r="B80280">
        <v>3.5335700000000002E-3</v>
      </c>
    </row>
    <row r="80281" spans="1:2" x14ac:dyDescent="0.25">
      <c r="A80281">
        <v>1.0770299999999999</v>
      </c>
      <c r="B80281">
        <v>3.5335700000000002E-3</v>
      </c>
    </row>
    <row r="80282" spans="1:2" x14ac:dyDescent="0.25">
      <c r="A80282">
        <v>1.0770599999999999</v>
      </c>
      <c r="B80282">
        <v>3.5335700000000002E-3</v>
      </c>
    </row>
    <row r="80283" spans="1:2" x14ac:dyDescent="0.25">
      <c r="A80283">
        <v>1.0770900000000001</v>
      </c>
      <c r="B80283">
        <v>3.5335700000000002E-3</v>
      </c>
    </row>
    <row r="80284" spans="1:2" x14ac:dyDescent="0.25">
      <c r="A80284">
        <v>1.0771200000000001</v>
      </c>
      <c r="B80284">
        <v>3.5335700000000002E-3</v>
      </c>
    </row>
    <row r="80285" spans="1:2" x14ac:dyDescent="0.25">
      <c r="A80285">
        <v>1.0771500000000001</v>
      </c>
      <c r="B80285">
        <v>3.5335700000000002E-3</v>
      </c>
    </row>
    <row r="80286" spans="1:2" x14ac:dyDescent="0.25">
      <c r="A80286">
        <v>1.07718</v>
      </c>
      <c r="B80286">
        <v>1.0600699999999999E-2</v>
      </c>
    </row>
    <row r="80287" spans="1:2" x14ac:dyDescent="0.25">
      <c r="A80287">
        <v>1.07721</v>
      </c>
      <c r="B80287">
        <v>-3.5335700000000002E-3</v>
      </c>
    </row>
    <row r="80288" spans="1:2" x14ac:dyDescent="0.25">
      <c r="A80288">
        <v>1.07724</v>
      </c>
      <c r="B80288">
        <v>3.5335700000000002E-3</v>
      </c>
    </row>
    <row r="80289" spans="1:2" x14ac:dyDescent="0.25">
      <c r="A80289">
        <v>1.0772699999999999</v>
      </c>
      <c r="B80289">
        <v>-3.5335700000000002E-3</v>
      </c>
    </row>
    <row r="80290" spans="1:2" x14ac:dyDescent="0.25">
      <c r="A80290">
        <v>1.0772999999999999</v>
      </c>
      <c r="B80290">
        <v>3.5335700000000002E-3</v>
      </c>
    </row>
    <row r="80291" spans="1:2" x14ac:dyDescent="0.25">
      <c r="A80291">
        <v>1.0773299999999999</v>
      </c>
      <c r="B80291">
        <v>3.5335700000000002E-3</v>
      </c>
    </row>
    <row r="80292" spans="1:2" x14ac:dyDescent="0.25">
      <c r="A80292">
        <v>1.0773600000000001</v>
      </c>
      <c r="B80292">
        <v>3.5335700000000002E-3</v>
      </c>
    </row>
    <row r="80293" spans="1:2" x14ac:dyDescent="0.25">
      <c r="A80293">
        <v>1.0773900000000001</v>
      </c>
      <c r="B80293">
        <v>-3.5335700000000002E-3</v>
      </c>
    </row>
    <row r="80294" spans="1:2" x14ac:dyDescent="0.25">
      <c r="A80294">
        <v>1.07742</v>
      </c>
      <c r="B80294">
        <v>3.5335700000000002E-3</v>
      </c>
    </row>
    <row r="80295" spans="1:2" x14ac:dyDescent="0.25">
      <c r="A80295">
        <v>1.07745</v>
      </c>
      <c r="B80295">
        <v>3.5335700000000002E-3</v>
      </c>
    </row>
    <row r="80296" spans="1:2" x14ac:dyDescent="0.25">
      <c r="A80296">
        <v>1.07748</v>
      </c>
      <c r="B80296">
        <v>3.5335700000000002E-3</v>
      </c>
    </row>
    <row r="80297" spans="1:2" x14ac:dyDescent="0.25">
      <c r="A80297">
        <v>1.07751</v>
      </c>
      <c r="B80297">
        <v>3.5335700000000002E-3</v>
      </c>
    </row>
    <row r="80298" spans="1:2" x14ac:dyDescent="0.25">
      <c r="A80298">
        <v>1.0775399999999999</v>
      </c>
      <c r="B80298">
        <v>3.5335700000000002E-3</v>
      </c>
    </row>
    <row r="80299" spans="1:2" x14ac:dyDescent="0.25">
      <c r="A80299">
        <v>1.0775699999999999</v>
      </c>
      <c r="B80299">
        <v>3.5335700000000002E-3</v>
      </c>
    </row>
    <row r="80300" spans="1:2" x14ac:dyDescent="0.25">
      <c r="A80300">
        <v>1.0775999999999999</v>
      </c>
      <c r="B80300">
        <v>3.5335700000000002E-3</v>
      </c>
    </row>
    <row r="80301" spans="1:2" x14ac:dyDescent="0.25">
      <c r="A80301">
        <v>1.0776300000000001</v>
      </c>
      <c r="B80301">
        <v>3.5335700000000002E-3</v>
      </c>
    </row>
    <row r="80302" spans="1:2" x14ac:dyDescent="0.25">
      <c r="A80302">
        <v>1.0776600000000001</v>
      </c>
      <c r="B80302">
        <v>3.5335700000000002E-3</v>
      </c>
    </row>
    <row r="80303" spans="1:2" x14ac:dyDescent="0.25">
      <c r="A80303">
        <v>1.07769</v>
      </c>
      <c r="B80303">
        <v>3.5335700000000002E-3</v>
      </c>
    </row>
    <row r="80304" spans="1:2" x14ac:dyDescent="0.25">
      <c r="A80304">
        <v>1.07772</v>
      </c>
      <c r="B80304">
        <v>3.5335700000000002E-3</v>
      </c>
    </row>
    <row r="80305" spans="1:2" x14ac:dyDescent="0.25">
      <c r="A80305">
        <v>1.07775</v>
      </c>
      <c r="B80305">
        <v>3.5335700000000002E-3</v>
      </c>
    </row>
    <row r="80306" spans="1:2" x14ac:dyDescent="0.25">
      <c r="A80306">
        <v>1.07778</v>
      </c>
      <c r="B80306">
        <v>3.5335700000000002E-3</v>
      </c>
    </row>
    <row r="80307" spans="1:2" x14ac:dyDescent="0.25">
      <c r="A80307">
        <v>1.0778099999999999</v>
      </c>
      <c r="B80307">
        <v>3.5335700000000002E-3</v>
      </c>
    </row>
    <row r="80308" spans="1:2" x14ac:dyDescent="0.25">
      <c r="A80308">
        <v>1.0778399999999999</v>
      </c>
      <c r="B80308">
        <v>3.5335700000000002E-3</v>
      </c>
    </row>
    <row r="80309" spans="1:2" x14ac:dyDescent="0.25">
      <c r="A80309">
        <v>1.0778700000000001</v>
      </c>
      <c r="B80309">
        <v>-3.5335700000000002E-3</v>
      </c>
    </row>
    <row r="80310" spans="1:2" x14ac:dyDescent="0.25">
      <c r="A80310">
        <v>1.0779000000000001</v>
      </c>
      <c r="B80310">
        <v>3.5335700000000002E-3</v>
      </c>
    </row>
    <row r="80311" spans="1:2" x14ac:dyDescent="0.25">
      <c r="A80311">
        <v>1.0779399999999999</v>
      </c>
      <c r="B80311">
        <v>3.5335700000000002E-3</v>
      </c>
    </row>
    <row r="80312" spans="1:2" x14ac:dyDescent="0.25">
      <c r="A80312">
        <v>1.0779700000000001</v>
      </c>
      <c r="B80312">
        <v>3.5335700000000002E-3</v>
      </c>
    </row>
    <row r="80313" spans="1:2" x14ac:dyDescent="0.25">
      <c r="A80313">
        <v>1.0780000000000001</v>
      </c>
      <c r="B80313">
        <v>3.5335700000000002E-3</v>
      </c>
    </row>
    <row r="80314" spans="1:2" x14ac:dyDescent="0.25">
      <c r="A80314">
        <v>1.07803</v>
      </c>
      <c r="B80314">
        <v>3.5335700000000002E-3</v>
      </c>
    </row>
    <row r="80315" spans="1:2" x14ac:dyDescent="0.25">
      <c r="A80315">
        <v>1.07806</v>
      </c>
      <c r="B80315">
        <v>3.5335700000000002E-3</v>
      </c>
    </row>
    <row r="80316" spans="1:2" x14ac:dyDescent="0.25">
      <c r="A80316">
        <v>1.07809</v>
      </c>
      <c r="B80316">
        <v>3.5335700000000002E-3</v>
      </c>
    </row>
    <row r="80317" spans="1:2" x14ac:dyDescent="0.25">
      <c r="A80317">
        <v>1.07812</v>
      </c>
      <c r="B80317">
        <v>3.5335700000000002E-3</v>
      </c>
    </row>
    <row r="80318" spans="1:2" x14ac:dyDescent="0.25">
      <c r="A80318">
        <v>1.0781499999999999</v>
      </c>
      <c r="B80318">
        <v>3.5335700000000002E-3</v>
      </c>
    </row>
    <row r="80319" spans="1:2" x14ac:dyDescent="0.25">
      <c r="A80319">
        <v>1.0781799999999999</v>
      </c>
      <c r="B80319">
        <v>3.5335700000000002E-3</v>
      </c>
    </row>
    <row r="80320" spans="1:2" x14ac:dyDescent="0.25">
      <c r="A80320">
        <v>1.0782099999999999</v>
      </c>
      <c r="B80320">
        <v>3.5335700000000002E-3</v>
      </c>
    </row>
    <row r="80321" spans="1:2" x14ac:dyDescent="0.25">
      <c r="A80321">
        <v>1.0782400000000001</v>
      </c>
      <c r="B80321">
        <v>3.5335700000000002E-3</v>
      </c>
    </row>
    <row r="80322" spans="1:2" x14ac:dyDescent="0.25">
      <c r="A80322">
        <v>1.0782700000000001</v>
      </c>
      <c r="B80322">
        <v>3.5335700000000002E-3</v>
      </c>
    </row>
    <row r="80323" spans="1:2" x14ac:dyDescent="0.25">
      <c r="A80323">
        <v>1.0783</v>
      </c>
      <c r="B80323">
        <v>3.5335700000000002E-3</v>
      </c>
    </row>
    <row r="80324" spans="1:2" x14ac:dyDescent="0.25">
      <c r="A80324">
        <v>1.07833</v>
      </c>
      <c r="B80324">
        <v>3.5335700000000002E-3</v>
      </c>
    </row>
    <row r="80325" spans="1:2" x14ac:dyDescent="0.25">
      <c r="A80325">
        <v>1.07836</v>
      </c>
      <c r="B80325">
        <v>3.5335700000000002E-3</v>
      </c>
    </row>
    <row r="80326" spans="1:2" x14ac:dyDescent="0.25">
      <c r="A80326">
        <v>1.07839</v>
      </c>
      <c r="B80326">
        <v>3.5335700000000002E-3</v>
      </c>
    </row>
    <row r="80327" spans="1:2" x14ac:dyDescent="0.25">
      <c r="A80327">
        <v>1.0784199999999999</v>
      </c>
      <c r="B80327">
        <v>3.5335700000000002E-3</v>
      </c>
    </row>
    <row r="80328" spans="1:2" x14ac:dyDescent="0.25">
      <c r="A80328">
        <v>1.0784499999999999</v>
      </c>
      <c r="B80328">
        <v>3.5335700000000002E-3</v>
      </c>
    </row>
    <row r="80329" spans="1:2" x14ac:dyDescent="0.25">
      <c r="A80329">
        <v>1.0784800000000001</v>
      </c>
      <c r="B80329">
        <v>3.5335700000000002E-3</v>
      </c>
    </row>
    <row r="80330" spans="1:2" x14ac:dyDescent="0.25">
      <c r="A80330">
        <v>1.0785100000000001</v>
      </c>
      <c r="B80330">
        <v>3.5335700000000002E-3</v>
      </c>
    </row>
    <row r="80331" spans="1:2" x14ac:dyDescent="0.25">
      <c r="A80331">
        <v>1.0785400000000001</v>
      </c>
      <c r="B80331">
        <v>3.5335700000000002E-3</v>
      </c>
    </row>
    <row r="80332" spans="1:2" x14ac:dyDescent="0.25">
      <c r="A80332">
        <v>1.07857</v>
      </c>
      <c r="B80332">
        <v>3.5335700000000002E-3</v>
      </c>
    </row>
    <row r="80333" spans="1:2" x14ac:dyDescent="0.25">
      <c r="A80333">
        <v>1.0786</v>
      </c>
      <c r="B80333">
        <v>3.5335700000000002E-3</v>
      </c>
    </row>
    <row r="80334" spans="1:2" x14ac:dyDescent="0.25">
      <c r="A80334">
        <v>1.07863</v>
      </c>
      <c r="B80334">
        <v>3.5335700000000002E-3</v>
      </c>
    </row>
    <row r="80335" spans="1:2" x14ac:dyDescent="0.25">
      <c r="A80335">
        <v>1.07866</v>
      </c>
      <c r="B80335">
        <v>3.5335700000000002E-3</v>
      </c>
    </row>
    <row r="80336" spans="1:2" x14ac:dyDescent="0.25">
      <c r="A80336">
        <v>1.0786899999999999</v>
      </c>
      <c r="B80336">
        <v>1.0600699999999999E-2</v>
      </c>
    </row>
    <row r="80337" spans="1:2" x14ac:dyDescent="0.25">
      <c r="A80337">
        <v>1.0787199999999999</v>
      </c>
      <c r="B80337">
        <v>3.5335700000000002E-3</v>
      </c>
    </row>
    <row r="80338" spans="1:2" x14ac:dyDescent="0.25">
      <c r="A80338">
        <v>1.0787500000000001</v>
      </c>
      <c r="B80338">
        <v>3.5335700000000002E-3</v>
      </c>
    </row>
    <row r="80339" spans="1:2" x14ac:dyDescent="0.25">
      <c r="A80339">
        <v>1.0787800000000001</v>
      </c>
      <c r="B80339">
        <v>3.5335700000000002E-3</v>
      </c>
    </row>
    <row r="80340" spans="1:2" x14ac:dyDescent="0.25">
      <c r="A80340">
        <v>1.07881</v>
      </c>
      <c r="B80340">
        <v>3.5335700000000002E-3</v>
      </c>
    </row>
    <row r="80341" spans="1:2" x14ac:dyDescent="0.25">
      <c r="A80341">
        <v>1.07884</v>
      </c>
      <c r="B80341">
        <v>3.5335700000000002E-3</v>
      </c>
    </row>
    <row r="80342" spans="1:2" x14ac:dyDescent="0.25">
      <c r="A80342">
        <v>1.07887</v>
      </c>
      <c r="B80342">
        <v>1.0600699999999999E-2</v>
      </c>
    </row>
    <row r="80343" spans="1:2" x14ac:dyDescent="0.25">
      <c r="A80343">
        <v>1.0789</v>
      </c>
      <c r="B80343">
        <v>3.5335700000000002E-3</v>
      </c>
    </row>
    <row r="80344" spans="1:2" x14ac:dyDescent="0.25">
      <c r="A80344">
        <v>1.0789299999999999</v>
      </c>
      <c r="B80344">
        <v>3.5335700000000002E-3</v>
      </c>
    </row>
    <row r="80345" spans="1:2" x14ac:dyDescent="0.25">
      <c r="A80345">
        <v>1.0789599999999999</v>
      </c>
      <c r="B80345">
        <v>3.5335700000000002E-3</v>
      </c>
    </row>
    <row r="80346" spans="1:2" x14ac:dyDescent="0.25">
      <c r="A80346">
        <v>1.0789899999999999</v>
      </c>
      <c r="B80346">
        <v>3.5335700000000002E-3</v>
      </c>
    </row>
    <row r="80347" spans="1:2" x14ac:dyDescent="0.25">
      <c r="A80347">
        <v>1.0790200000000001</v>
      </c>
      <c r="B80347">
        <v>3.5335700000000002E-3</v>
      </c>
    </row>
    <row r="80348" spans="1:2" x14ac:dyDescent="0.25">
      <c r="A80348">
        <v>1.0790500000000001</v>
      </c>
      <c r="B80348">
        <v>3.5335700000000002E-3</v>
      </c>
    </row>
    <row r="80349" spans="1:2" x14ac:dyDescent="0.25">
      <c r="A80349">
        <v>1.07908</v>
      </c>
      <c r="B80349">
        <v>-3.5335700000000002E-3</v>
      </c>
    </row>
    <row r="80350" spans="1:2" x14ac:dyDescent="0.25">
      <c r="A80350">
        <v>1.07911</v>
      </c>
      <c r="B80350">
        <v>3.5335700000000002E-3</v>
      </c>
    </row>
    <row r="80351" spans="1:2" x14ac:dyDescent="0.25">
      <c r="A80351">
        <v>1.07914</v>
      </c>
      <c r="B80351">
        <v>3.5335700000000002E-3</v>
      </c>
    </row>
    <row r="80352" spans="1:2" x14ac:dyDescent="0.25">
      <c r="A80352">
        <v>1.07917</v>
      </c>
      <c r="B80352">
        <v>3.5335700000000002E-3</v>
      </c>
    </row>
    <row r="80353" spans="1:2" x14ac:dyDescent="0.25">
      <c r="A80353">
        <v>1.07921</v>
      </c>
      <c r="B80353">
        <v>3.5335700000000002E-3</v>
      </c>
    </row>
    <row r="80354" spans="1:2" x14ac:dyDescent="0.25">
      <c r="A80354">
        <v>1.07924</v>
      </c>
      <c r="B80354">
        <v>3.5335700000000002E-3</v>
      </c>
    </row>
    <row r="80355" spans="1:2" x14ac:dyDescent="0.25">
      <c r="A80355">
        <v>1.07927</v>
      </c>
      <c r="B80355">
        <v>3.5335700000000002E-3</v>
      </c>
    </row>
    <row r="80356" spans="1:2" x14ac:dyDescent="0.25">
      <c r="A80356">
        <v>1.0792999999999999</v>
      </c>
      <c r="B80356">
        <v>3.5335700000000002E-3</v>
      </c>
    </row>
    <row r="80357" spans="1:2" x14ac:dyDescent="0.25">
      <c r="A80357">
        <v>1.0793299999999999</v>
      </c>
      <c r="B80357">
        <v>3.5335700000000002E-3</v>
      </c>
    </row>
    <row r="80358" spans="1:2" x14ac:dyDescent="0.25">
      <c r="A80358">
        <v>1.0793600000000001</v>
      </c>
      <c r="B80358">
        <v>3.5335700000000002E-3</v>
      </c>
    </row>
    <row r="80359" spans="1:2" x14ac:dyDescent="0.25">
      <c r="A80359">
        <v>1.0793900000000001</v>
      </c>
      <c r="B80359">
        <v>3.5335700000000002E-3</v>
      </c>
    </row>
    <row r="80360" spans="1:2" x14ac:dyDescent="0.25">
      <c r="A80360">
        <v>1.07942</v>
      </c>
      <c r="B80360">
        <v>3.5335700000000002E-3</v>
      </c>
    </row>
    <row r="80361" spans="1:2" x14ac:dyDescent="0.25">
      <c r="A80361">
        <v>1.07945</v>
      </c>
      <c r="B80361">
        <v>3.5335700000000002E-3</v>
      </c>
    </row>
    <row r="80362" spans="1:2" x14ac:dyDescent="0.25">
      <c r="A80362">
        <v>1.07948</v>
      </c>
      <c r="B80362">
        <v>3.5335700000000002E-3</v>
      </c>
    </row>
    <row r="80363" spans="1:2" x14ac:dyDescent="0.25">
      <c r="A80363">
        <v>1.07951</v>
      </c>
      <c r="B80363">
        <v>3.5335700000000002E-3</v>
      </c>
    </row>
    <row r="80364" spans="1:2" x14ac:dyDescent="0.25">
      <c r="A80364">
        <v>1.0795399999999999</v>
      </c>
      <c r="B80364">
        <v>3.5335700000000002E-3</v>
      </c>
    </row>
    <row r="80365" spans="1:2" x14ac:dyDescent="0.25">
      <c r="A80365">
        <v>1.0795699999999999</v>
      </c>
      <c r="B80365">
        <v>-3.5335700000000002E-3</v>
      </c>
    </row>
    <row r="80366" spans="1:2" x14ac:dyDescent="0.25">
      <c r="A80366">
        <v>1.0795999999999999</v>
      </c>
      <c r="B80366">
        <v>3.5335700000000002E-3</v>
      </c>
    </row>
    <row r="80367" spans="1:2" x14ac:dyDescent="0.25">
      <c r="A80367">
        <v>1.0796300000000001</v>
      </c>
      <c r="B80367">
        <v>3.5335700000000002E-3</v>
      </c>
    </row>
    <row r="80368" spans="1:2" x14ac:dyDescent="0.25">
      <c r="A80368">
        <v>1.0796600000000001</v>
      </c>
      <c r="B80368">
        <v>3.5335700000000002E-3</v>
      </c>
    </row>
    <row r="80369" spans="1:2" x14ac:dyDescent="0.25">
      <c r="A80369">
        <v>1.07969</v>
      </c>
      <c r="B80369">
        <v>3.5335700000000002E-3</v>
      </c>
    </row>
    <row r="80370" spans="1:2" x14ac:dyDescent="0.25">
      <c r="A80370">
        <v>1.07972</v>
      </c>
      <c r="B80370">
        <v>3.5335700000000002E-3</v>
      </c>
    </row>
    <row r="80371" spans="1:2" x14ac:dyDescent="0.25">
      <c r="A80371">
        <v>1.07975</v>
      </c>
      <c r="B80371">
        <v>3.5335700000000002E-3</v>
      </c>
    </row>
    <row r="80372" spans="1:2" x14ac:dyDescent="0.25">
      <c r="A80372">
        <v>1.07978</v>
      </c>
      <c r="B80372">
        <v>3.5335700000000002E-3</v>
      </c>
    </row>
    <row r="80373" spans="1:2" x14ac:dyDescent="0.25">
      <c r="A80373">
        <v>1.0798099999999999</v>
      </c>
      <c r="B80373">
        <v>3.5335700000000002E-3</v>
      </c>
    </row>
    <row r="80374" spans="1:2" x14ac:dyDescent="0.25">
      <c r="A80374">
        <v>1.0798399999999999</v>
      </c>
      <c r="B80374">
        <v>3.5335700000000002E-3</v>
      </c>
    </row>
    <row r="80375" spans="1:2" x14ac:dyDescent="0.25">
      <c r="A80375">
        <v>1.0798700000000001</v>
      </c>
      <c r="B80375">
        <v>3.5335700000000002E-3</v>
      </c>
    </row>
    <row r="80376" spans="1:2" x14ac:dyDescent="0.25">
      <c r="A80376">
        <v>1.0799000000000001</v>
      </c>
      <c r="B80376">
        <v>3.5335700000000002E-3</v>
      </c>
    </row>
    <row r="80377" spans="1:2" x14ac:dyDescent="0.25">
      <c r="A80377">
        <v>1.0799300000000001</v>
      </c>
      <c r="B80377">
        <v>3.5335700000000002E-3</v>
      </c>
    </row>
    <row r="80378" spans="1:2" x14ac:dyDescent="0.25">
      <c r="A80378">
        <v>1.07996</v>
      </c>
      <c r="B80378">
        <v>3.5335700000000002E-3</v>
      </c>
    </row>
    <row r="80379" spans="1:2" x14ac:dyDescent="0.25">
      <c r="A80379">
        <v>1.07999</v>
      </c>
      <c r="B80379">
        <v>3.5335700000000002E-3</v>
      </c>
    </row>
    <row r="80380" spans="1:2" x14ac:dyDescent="0.25">
      <c r="A80380">
        <v>1.08002</v>
      </c>
      <c r="B80380">
        <v>3.5335700000000002E-3</v>
      </c>
    </row>
    <row r="80381" spans="1:2" x14ac:dyDescent="0.25">
      <c r="A80381">
        <v>1.08005</v>
      </c>
      <c r="B80381">
        <v>3.5335700000000002E-3</v>
      </c>
    </row>
    <row r="80382" spans="1:2" x14ac:dyDescent="0.25">
      <c r="A80382">
        <v>1.0800799999999999</v>
      </c>
      <c r="B80382">
        <v>3.5335700000000002E-3</v>
      </c>
    </row>
    <row r="80383" spans="1:2" x14ac:dyDescent="0.25">
      <c r="A80383">
        <v>1.0801099999999999</v>
      </c>
      <c r="B80383">
        <v>3.5335700000000002E-3</v>
      </c>
    </row>
    <row r="80384" spans="1:2" x14ac:dyDescent="0.25">
      <c r="A80384">
        <v>1.0801400000000001</v>
      </c>
      <c r="B80384">
        <v>3.5335700000000002E-3</v>
      </c>
    </row>
    <row r="80385" spans="1:2" x14ac:dyDescent="0.25">
      <c r="A80385">
        <v>1.0801700000000001</v>
      </c>
      <c r="B80385">
        <v>3.5335700000000002E-3</v>
      </c>
    </row>
    <row r="80386" spans="1:2" x14ac:dyDescent="0.25">
      <c r="A80386">
        <v>1.0802</v>
      </c>
      <c r="B80386">
        <v>3.5335700000000002E-3</v>
      </c>
    </row>
    <row r="80387" spans="1:2" x14ac:dyDescent="0.25">
      <c r="A80387">
        <v>1.08023</v>
      </c>
      <c r="B80387">
        <v>3.5335700000000002E-3</v>
      </c>
    </row>
    <row r="80388" spans="1:2" x14ac:dyDescent="0.25">
      <c r="A80388">
        <v>1.08026</v>
      </c>
      <c r="B80388">
        <v>-3.5335700000000002E-3</v>
      </c>
    </row>
    <row r="80389" spans="1:2" x14ac:dyDescent="0.25">
      <c r="A80389">
        <v>1.08029</v>
      </c>
      <c r="B80389">
        <v>3.5335700000000002E-3</v>
      </c>
    </row>
    <row r="80390" spans="1:2" x14ac:dyDescent="0.25">
      <c r="A80390">
        <v>1.0803199999999999</v>
      </c>
      <c r="B80390">
        <v>3.5335700000000002E-3</v>
      </c>
    </row>
    <row r="80391" spans="1:2" x14ac:dyDescent="0.25">
      <c r="A80391">
        <v>1.0803499999999999</v>
      </c>
      <c r="B80391">
        <v>3.5335700000000002E-3</v>
      </c>
    </row>
    <row r="80392" spans="1:2" x14ac:dyDescent="0.25">
      <c r="A80392">
        <v>1.0803799999999999</v>
      </c>
      <c r="B80392">
        <v>3.5335700000000002E-3</v>
      </c>
    </row>
    <row r="80393" spans="1:2" x14ac:dyDescent="0.25">
      <c r="A80393">
        <v>1.0804100000000001</v>
      </c>
      <c r="B80393">
        <v>3.5335700000000002E-3</v>
      </c>
    </row>
    <row r="80394" spans="1:2" x14ac:dyDescent="0.25">
      <c r="A80394">
        <v>1.0804400000000001</v>
      </c>
      <c r="B80394">
        <v>3.5335700000000002E-3</v>
      </c>
    </row>
    <row r="80395" spans="1:2" x14ac:dyDescent="0.25">
      <c r="A80395">
        <v>1.0804800000000001</v>
      </c>
      <c r="B80395">
        <v>3.5335700000000002E-3</v>
      </c>
    </row>
    <row r="80396" spans="1:2" x14ac:dyDescent="0.25">
      <c r="A80396">
        <v>1.0805100000000001</v>
      </c>
      <c r="B80396">
        <v>3.5335700000000002E-3</v>
      </c>
    </row>
    <row r="80397" spans="1:2" x14ac:dyDescent="0.25">
      <c r="A80397">
        <v>1.0805400000000001</v>
      </c>
      <c r="B80397">
        <v>3.5335700000000002E-3</v>
      </c>
    </row>
    <row r="80398" spans="1:2" x14ac:dyDescent="0.25">
      <c r="A80398">
        <v>1.08057</v>
      </c>
      <c r="B80398">
        <v>3.5335700000000002E-3</v>
      </c>
    </row>
    <row r="80399" spans="1:2" x14ac:dyDescent="0.25">
      <c r="A80399">
        <v>1.0806</v>
      </c>
      <c r="B80399">
        <v>3.5335700000000002E-3</v>
      </c>
    </row>
    <row r="80400" spans="1:2" x14ac:dyDescent="0.25">
      <c r="A80400">
        <v>1.08063</v>
      </c>
      <c r="B80400">
        <v>3.5335700000000002E-3</v>
      </c>
    </row>
    <row r="80401" spans="1:2" x14ac:dyDescent="0.25">
      <c r="A80401">
        <v>1.08066</v>
      </c>
      <c r="B80401">
        <v>3.5335700000000002E-3</v>
      </c>
    </row>
    <row r="80402" spans="1:2" x14ac:dyDescent="0.25">
      <c r="A80402">
        <v>1.0806899999999999</v>
      </c>
      <c r="B80402">
        <v>3.5335700000000002E-3</v>
      </c>
    </row>
    <row r="80403" spans="1:2" x14ac:dyDescent="0.25">
      <c r="A80403">
        <v>1.0807199999999999</v>
      </c>
      <c r="B80403">
        <v>3.5335700000000002E-3</v>
      </c>
    </row>
    <row r="80404" spans="1:2" x14ac:dyDescent="0.25">
      <c r="A80404">
        <v>1.0807500000000001</v>
      </c>
      <c r="B80404">
        <v>3.5335700000000002E-3</v>
      </c>
    </row>
    <row r="80405" spans="1:2" x14ac:dyDescent="0.25">
      <c r="A80405">
        <v>1.0807800000000001</v>
      </c>
      <c r="B80405">
        <v>3.5335700000000002E-3</v>
      </c>
    </row>
    <row r="80406" spans="1:2" x14ac:dyDescent="0.25">
      <c r="A80406">
        <v>1.08081</v>
      </c>
      <c r="B80406">
        <v>3.5335700000000002E-3</v>
      </c>
    </row>
    <row r="80407" spans="1:2" x14ac:dyDescent="0.25">
      <c r="A80407">
        <v>1.08084</v>
      </c>
      <c r="B80407">
        <v>3.5335700000000002E-3</v>
      </c>
    </row>
    <row r="80408" spans="1:2" x14ac:dyDescent="0.25">
      <c r="A80408">
        <v>1.08087</v>
      </c>
      <c r="B80408">
        <v>3.5335700000000002E-3</v>
      </c>
    </row>
    <row r="80409" spans="1:2" x14ac:dyDescent="0.25">
      <c r="A80409">
        <v>1.0809</v>
      </c>
      <c r="B80409">
        <v>3.5335700000000002E-3</v>
      </c>
    </row>
    <row r="80410" spans="1:2" x14ac:dyDescent="0.25">
      <c r="A80410">
        <v>1.0809299999999999</v>
      </c>
      <c r="B80410">
        <v>3.5335700000000002E-3</v>
      </c>
    </row>
    <row r="80411" spans="1:2" x14ac:dyDescent="0.25">
      <c r="A80411">
        <v>1.0809599999999999</v>
      </c>
      <c r="B80411">
        <v>3.5335700000000002E-3</v>
      </c>
    </row>
    <row r="80412" spans="1:2" x14ac:dyDescent="0.25">
      <c r="A80412">
        <v>1.0809899999999999</v>
      </c>
      <c r="B80412">
        <v>3.5335700000000002E-3</v>
      </c>
    </row>
    <row r="80413" spans="1:2" x14ac:dyDescent="0.25">
      <c r="A80413">
        <v>1.0810200000000001</v>
      </c>
      <c r="B80413">
        <v>3.5335700000000002E-3</v>
      </c>
    </row>
    <row r="80414" spans="1:2" x14ac:dyDescent="0.25">
      <c r="A80414">
        <v>1.0810500000000001</v>
      </c>
      <c r="B80414">
        <v>3.5335700000000002E-3</v>
      </c>
    </row>
    <row r="80415" spans="1:2" x14ac:dyDescent="0.25">
      <c r="A80415">
        <v>1.08108</v>
      </c>
      <c r="B80415">
        <v>3.5335700000000002E-3</v>
      </c>
    </row>
    <row r="80416" spans="1:2" x14ac:dyDescent="0.25">
      <c r="A80416">
        <v>1.08111</v>
      </c>
      <c r="B80416">
        <v>3.5335700000000002E-3</v>
      </c>
    </row>
    <row r="80417" spans="1:2" x14ac:dyDescent="0.25">
      <c r="A80417">
        <v>1.08114</v>
      </c>
      <c r="B80417">
        <v>3.5335700000000002E-3</v>
      </c>
    </row>
    <row r="80418" spans="1:2" x14ac:dyDescent="0.25">
      <c r="A80418">
        <v>1.08117</v>
      </c>
      <c r="B80418">
        <v>3.5335700000000002E-3</v>
      </c>
    </row>
    <row r="80419" spans="1:2" x14ac:dyDescent="0.25">
      <c r="A80419">
        <v>1.0811999999999999</v>
      </c>
      <c r="B80419">
        <v>3.5335700000000002E-3</v>
      </c>
    </row>
    <row r="80420" spans="1:2" x14ac:dyDescent="0.25">
      <c r="A80420">
        <v>1.0812299999999999</v>
      </c>
      <c r="B80420">
        <v>3.5335700000000002E-3</v>
      </c>
    </row>
    <row r="80421" spans="1:2" x14ac:dyDescent="0.25">
      <c r="A80421">
        <v>1.0812600000000001</v>
      </c>
      <c r="B80421">
        <v>3.5335700000000002E-3</v>
      </c>
    </row>
    <row r="80422" spans="1:2" x14ac:dyDescent="0.25">
      <c r="A80422">
        <v>1.0812900000000001</v>
      </c>
      <c r="B80422">
        <v>3.5335700000000002E-3</v>
      </c>
    </row>
    <row r="80423" spans="1:2" x14ac:dyDescent="0.25">
      <c r="A80423">
        <v>1.0813200000000001</v>
      </c>
      <c r="B80423">
        <v>3.5335700000000002E-3</v>
      </c>
    </row>
    <row r="80424" spans="1:2" x14ac:dyDescent="0.25">
      <c r="A80424">
        <v>1.08135</v>
      </c>
      <c r="B80424">
        <v>3.5335700000000002E-3</v>
      </c>
    </row>
    <row r="80425" spans="1:2" x14ac:dyDescent="0.25">
      <c r="A80425">
        <v>1.08138</v>
      </c>
      <c r="B80425">
        <v>3.5335700000000002E-3</v>
      </c>
    </row>
    <row r="80426" spans="1:2" x14ac:dyDescent="0.25">
      <c r="A80426">
        <v>1.08141</v>
      </c>
      <c r="B80426">
        <v>3.5335700000000002E-3</v>
      </c>
    </row>
    <row r="80427" spans="1:2" x14ac:dyDescent="0.25">
      <c r="A80427">
        <v>1.08144</v>
      </c>
      <c r="B80427">
        <v>3.5335700000000002E-3</v>
      </c>
    </row>
    <row r="80428" spans="1:2" x14ac:dyDescent="0.25">
      <c r="A80428">
        <v>1.0814699999999999</v>
      </c>
      <c r="B80428">
        <v>3.5335700000000002E-3</v>
      </c>
    </row>
    <row r="80429" spans="1:2" x14ac:dyDescent="0.25">
      <c r="A80429">
        <v>1.0814999999999999</v>
      </c>
      <c r="B80429">
        <v>3.5335700000000002E-3</v>
      </c>
    </row>
    <row r="80430" spans="1:2" x14ac:dyDescent="0.25">
      <c r="A80430">
        <v>1.0815300000000001</v>
      </c>
      <c r="B80430">
        <v>3.5335700000000002E-3</v>
      </c>
    </row>
    <row r="80431" spans="1:2" x14ac:dyDescent="0.25">
      <c r="A80431">
        <v>1.0815600000000001</v>
      </c>
      <c r="B80431">
        <v>3.5335700000000002E-3</v>
      </c>
    </row>
    <row r="80432" spans="1:2" x14ac:dyDescent="0.25">
      <c r="A80432">
        <v>1.0815900000000001</v>
      </c>
      <c r="B80432">
        <v>3.5335700000000002E-3</v>
      </c>
    </row>
    <row r="80433" spans="1:2" x14ac:dyDescent="0.25">
      <c r="A80433">
        <v>1.08162</v>
      </c>
      <c r="B80433">
        <v>3.5335700000000002E-3</v>
      </c>
    </row>
    <row r="80434" spans="1:2" x14ac:dyDescent="0.25">
      <c r="A80434">
        <v>1.08165</v>
      </c>
      <c r="B80434">
        <v>3.5335700000000002E-3</v>
      </c>
    </row>
    <row r="80435" spans="1:2" x14ac:dyDescent="0.25">
      <c r="A80435">
        <v>1.08168</v>
      </c>
      <c r="B80435">
        <v>1.0600699999999999E-2</v>
      </c>
    </row>
    <row r="80436" spans="1:2" x14ac:dyDescent="0.25">
      <c r="A80436">
        <v>1.08172</v>
      </c>
      <c r="B80436">
        <v>1.0600699999999999E-2</v>
      </c>
    </row>
    <row r="80437" spans="1:2" x14ac:dyDescent="0.25">
      <c r="A80437">
        <v>1.08175</v>
      </c>
      <c r="B80437">
        <v>3.5335700000000002E-3</v>
      </c>
    </row>
    <row r="80438" spans="1:2" x14ac:dyDescent="0.25">
      <c r="A80438">
        <v>1.08178</v>
      </c>
      <c r="B80438">
        <v>3.5335700000000002E-3</v>
      </c>
    </row>
    <row r="80439" spans="1:2" x14ac:dyDescent="0.25">
      <c r="A80439">
        <v>1.0818099999999999</v>
      </c>
      <c r="B80439">
        <v>3.5335700000000002E-3</v>
      </c>
    </row>
    <row r="80440" spans="1:2" x14ac:dyDescent="0.25">
      <c r="A80440">
        <v>1.0818399999999999</v>
      </c>
      <c r="B80440">
        <v>3.5335700000000002E-3</v>
      </c>
    </row>
    <row r="80441" spans="1:2" x14ac:dyDescent="0.25">
      <c r="A80441">
        <v>1.0818700000000001</v>
      </c>
      <c r="B80441">
        <v>3.5335700000000002E-3</v>
      </c>
    </row>
    <row r="80442" spans="1:2" x14ac:dyDescent="0.25">
      <c r="A80442">
        <v>1.0819000000000001</v>
      </c>
      <c r="B80442">
        <v>3.5335700000000002E-3</v>
      </c>
    </row>
    <row r="80443" spans="1:2" x14ac:dyDescent="0.25">
      <c r="A80443">
        <v>1.0819300000000001</v>
      </c>
      <c r="B80443">
        <v>3.5335700000000002E-3</v>
      </c>
    </row>
    <row r="80444" spans="1:2" x14ac:dyDescent="0.25">
      <c r="A80444">
        <v>1.08196</v>
      </c>
      <c r="B80444">
        <v>3.5335700000000002E-3</v>
      </c>
    </row>
    <row r="80445" spans="1:2" x14ac:dyDescent="0.25">
      <c r="A80445">
        <v>1.08199</v>
      </c>
      <c r="B80445">
        <v>3.5335700000000002E-3</v>
      </c>
    </row>
    <row r="80446" spans="1:2" x14ac:dyDescent="0.25">
      <c r="A80446">
        <v>1.08202</v>
      </c>
      <c r="B80446">
        <v>3.5335700000000002E-3</v>
      </c>
    </row>
    <row r="80447" spans="1:2" x14ac:dyDescent="0.25">
      <c r="A80447">
        <v>1.08205</v>
      </c>
      <c r="B80447">
        <v>3.5335700000000002E-3</v>
      </c>
    </row>
    <row r="80448" spans="1:2" x14ac:dyDescent="0.25">
      <c r="A80448">
        <v>1.0820799999999999</v>
      </c>
      <c r="B80448">
        <v>3.5335700000000002E-3</v>
      </c>
    </row>
    <row r="80449" spans="1:2" x14ac:dyDescent="0.25">
      <c r="A80449">
        <v>1.0821099999999999</v>
      </c>
      <c r="B80449">
        <v>3.5335700000000002E-3</v>
      </c>
    </row>
    <row r="80450" spans="1:2" x14ac:dyDescent="0.25">
      <c r="A80450">
        <v>1.0821400000000001</v>
      </c>
      <c r="B80450">
        <v>3.5335700000000002E-3</v>
      </c>
    </row>
    <row r="80451" spans="1:2" x14ac:dyDescent="0.25">
      <c r="A80451">
        <v>1.0821700000000001</v>
      </c>
      <c r="B80451">
        <v>3.5335700000000002E-3</v>
      </c>
    </row>
    <row r="80452" spans="1:2" x14ac:dyDescent="0.25">
      <c r="A80452">
        <v>1.0822000000000001</v>
      </c>
      <c r="B80452">
        <v>3.5335700000000002E-3</v>
      </c>
    </row>
    <row r="80453" spans="1:2" x14ac:dyDescent="0.25">
      <c r="A80453">
        <v>1.08223</v>
      </c>
      <c r="B80453">
        <v>3.5335700000000002E-3</v>
      </c>
    </row>
    <row r="80454" spans="1:2" x14ac:dyDescent="0.25">
      <c r="A80454">
        <v>1.08226</v>
      </c>
      <c r="B80454">
        <v>3.5335700000000002E-3</v>
      </c>
    </row>
    <row r="80455" spans="1:2" x14ac:dyDescent="0.25">
      <c r="A80455">
        <v>1.08229</v>
      </c>
      <c r="B80455">
        <v>-3.5335700000000002E-3</v>
      </c>
    </row>
    <row r="80456" spans="1:2" x14ac:dyDescent="0.25">
      <c r="A80456">
        <v>1.0823199999999999</v>
      </c>
      <c r="B80456">
        <v>3.5335700000000002E-3</v>
      </c>
    </row>
    <row r="80457" spans="1:2" x14ac:dyDescent="0.25">
      <c r="A80457">
        <v>1.0823499999999999</v>
      </c>
      <c r="B80457">
        <v>3.5335700000000002E-3</v>
      </c>
    </row>
    <row r="80458" spans="1:2" x14ac:dyDescent="0.25">
      <c r="A80458">
        <v>1.0823799999999999</v>
      </c>
      <c r="B80458">
        <v>3.5335700000000002E-3</v>
      </c>
    </row>
    <row r="80459" spans="1:2" x14ac:dyDescent="0.25">
      <c r="A80459">
        <v>1.0824100000000001</v>
      </c>
      <c r="B80459">
        <v>3.5335700000000002E-3</v>
      </c>
    </row>
    <row r="80460" spans="1:2" x14ac:dyDescent="0.25">
      <c r="A80460">
        <v>1.0824400000000001</v>
      </c>
      <c r="B80460">
        <v>3.5335700000000002E-3</v>
      </c>
    </row>
    <row r="80461" spans="1:2" x14ac:dyDescent="0.25">
      <c r="A80461">
        <v>1.08247</v>
      </c>
      <c r="B80461">
        <v>3.5335700000000002E-3</v>
      </c>
    </row>
    <row r="80462" spans="1:2" x14ac:dyDescent="0.25">
      <c r="A80462">
        <v>1.0825</v>
      </c>
      <c r="B80462">
        <v>3.5335700000000002E-3</v>
      </c>
    </row>
    <row r="80463" spans="1:2" x14ac:dyDescent="0.25">
      <c r="A80463">
        <v>1.08253</v>
      </c>
      <c r="B80463">
        <v>3.5335700000000002E-3</v>
      </c>
    </row>
    <row r="80464" spans="1:2" x14ac:dyDescent="0.25">
      <c r="A80464">
        <v>1.08256</v>
      </c>
      <c r="B80464">
        <v>3.5335700000000002E-3</v>
      </c>
    </row>
    <row r="80465" spans="1:2" x14ac:dyDescent="0.25">
      <c r="A80465">
        <v>1.0825899999999999</v>
      </c>
      <c r="B80465">
        <v>3.5335700000000002E-3</v>
      </c>
    </row>
    <row r="80466" spans="1:2" x14ac:dyDescent="0.25">
      <c r="A80466">
        <v>1.0826199999999999</v>
      </c>
      <c r="B80466">
        <v>3.5335700000000002E-3</v>
      </c>
    </row>
    <row r="80467" spans="1:2" x14ac:dyDescent="0.25">
      <c r="A80467">
        <v>1.0826499999999999</v>
      </c>
      <c r="B80467">
        <v>3.5335700000000002E-3</v>
      </c>
    </row>
    <row r="80468" spans="1:2" x14ac:dyDescent="0.25">
      <c r="A80468">
        <v>1.0826800000000001</v>
      </c>
      <c r="B80468">
        <v>3.5335700000000002E-3</v>
      </c>
    </row>
    <row r="80469" spans="1:2" x14ac:dyDescent="0.25">
      <c r="A80469">
        <v>1.0827100000000001</v>
      </c>
      <c r="B80469">
        <v>3.5335700000000002E-3</v>
      </c>
    </row>
    <row r="80470" spans="1:2" x14ac:dyDescent="0.25">
      <c r="A80470">
        <v>1.08274</v>
      </c>
      <c r="B80470">
        <v>3.5335700000000002E-3</v>
      </c>
    </row>
    <row r="80471" spans="1:2" x14ac:dyDescent="0.25">
      <c r="A80471">
        <v>1.08277</v>
      </c>
      <c r="B80471">
        <v>3.5335700000000002E-3</v>
      </c>
    </row>
    <row r="80472" spans="1:2" x14ac:dyDescent="0.25">
      <c r="A80472">
        <v>1.0828</v>
      </c>
      <c r="B80472">
        <v>3.5335700000000002E-3</v>
      </c>
    </row>
    <row r="80473" spans="1:2" x14ac:dyDescent="0.25">
      <c r="A80473">
        <v>1.08283</v>
      </c>
      <c r="B80473">
        <v>3.5335700000000002E-3</v>
      </c>
    </row>
    <row r="80474" spans="1:2" x14ac:dyDescent="0.25">
      <c r="A80474">
        <v>1.0828599999999999</v>
      </c>
      <c r="B80474">
        <v>3.5335700000000002E-3</v>
      </c>
    </row>
    <row r="80475" spans="1:2" x14ac:dyDescent="0.25">
      <c r="A80475">
        <v>1.0828899999999999</v>
      </c>
      <c r="B80475">
        <v>3.5335700000000002E-3</v>
      </c>
    </row>
    <row r="80476" spans="1:2" x14ac:dyDescent="0.25">
      <c r="A80476">
        <v>1.0829200000000001</v>
      </c>
      <c r="B80476">
        <v>3.5335700000000002E-3</v>
      </c>
    </row>
    <row r="80477" spans="1:2" x14ac:dyDescent="0.25">
      <c r="A80477">
        <v>1.0829500000000001</v>
      </c>
      <c r="B80477">
        <v>3.5335700000000002E-3</v>
      </c>
    </row>
    <row r="80478" spans="1:2" x14ac:dyDescent="0.25">
      <c r="A80478">
        <v>1.0829899999999999</v>
      </c>
      <c r="B80478">
        <v>3.5335700000000002E-3</v>
      </c>
    </row>
    <row r="80479" spans="1:2" x14ac:dyDescent="0.25">
      <c r="A80479">
        <v>1.0830200000000001</v>
      </c>
      <c r="B80479">
        <v>3.5335700000000002E-3</v>
      </c>
    </row>
    <row r="80480" spans="1:2" x14ac:dyDescent="0.25">
      <c r="A80480">
        <v>1.0830500000000001</v>
      </c>
      <c r="B80480">
        <v>3.5335700000000002E-3</v>
      </c>
    </row>
    <row r="80481" spans="1:2" x14ac:dyDescent="0.25">
      <c r="A80481">
        <v>1.08308</v>
      </c>
      <c r="B80481">
        <v>3.5335700000000002E-3</v>
      </c>
    </row>
    <row r="80482" spans="1:2" x14ac:dyDescent="0.25">
      <c r="A80482">
        <v>1.08311</v>
      </c>
      <c r="B80482">
        <v>3.5335700000000002E-3</v>
      </c>
    </row>
    <row r="80483" spans="1:2" x14ac:dyDescent="0.25">
      <c r="A80483">
        <v>1.08314</v>
      </c>
      <c r="B80483">
        <v>3.5335700000000002E-3</v>
      </c>
    </row>
    <row r="80484" spans="1:2" x14ac:dyDescent="0.25">
      <c r="A80484">
        <v>1.08317</v>
      </c>
      <c r="B80484">
        <v>1.0600699999999999E-2</v>
      </c>
    </row>
    <row r="80485" spans="1:2" x14ac:dyDescent="0.25">
      <c r="A80485">
        <v>1.0831999999999999</v>
      </c>
      <c r="B80485">
        <v>3.5335700000000002E-3</v>
      </c>
    </row>
    <row r="80486" spans="1:2" x14ac:dyDescent="0.25">
      <c r="A80486">
        <v>1.0832299999999999</v>
      </c>
      <c r="B80486">
        <v>3.5335700000000002E-3</v>
      </c>
    </row>
    <row r="80487" spans="1:2" x14ac:dyDescent="0.25">
      <c r="A80487">
        <v>1.0832599999999999</v>
      </c>
      <c r="B80487">
        <v>3.5335700000000002E-3</v>
      </c>
    </row>
    <row r="80488" spans="1:2" x14ac:dyDescent="0.25">
      <c r="A80488">
        <v>1.0832900000000001</v>
      </c>
      <c r="B80488">
        <v>3.5335700000000002E-3</v>
      </c>
    </row>
    <row r="80489" spans="1:2" x14ac:dyDescent="0.25">
      <c r="A80489">
        <v>1.0833200000000001</v>
      </c>
      <c r="B80489">
        <v>3.5335700000000002E-3</v>
      </c>
    </row>
    <row r="80490" spans="1:2" x14ac:dyDescent="0.25">
      <c r="A80490">
        <v>1.08335</v>
      </c>
      <c r="B80490">
        <v>3.5335700000000002E-3</v>
      </c>
    </row>
    <row r="80491" spans="1:2" x14ac:dyDescent="0.25">
      <c r="A80491">
        <v>1.08338</v>
      </c>
      <c r="B80491">
        <v>-3.5335700000000002E-3</v>
      </c>
    </row>
    <row r="80492" spans="1:2" x14ac:dyDescent="0.25">
      <c r="A80492">
        <v>1.08341</v>
      </c>
      <c r="B80492">
        <v>3.5335700000000002E-3</v>
      </c>
    </row>
    <row r="80493" spans="1:2" x14ac:dyDescent="0.25">
      <c r="A80493">
        <v>1.08344</v>
      </c>
      <c r="B80493">
        <v>3.5335700000000002E-3</v>
      </c>
    </row>
    <row r="80494" spans="1:2" x14ac:dyDescent="0.25">
      <c r="A80494">
        <v>1.0834699999999999</v>
      </c>
      <c r="B80494">
        <v>3.5335700000000002E-3</v>
      </c>
    </row>
    <row r="80495" spans="1:2" x14ac:dyDescent="0.25">
      <c r="A80495">
        <v>1.0834999999999999</v>
      </c>
      <c r="B80495">
        <v>3.5335700000000002E-3</v>
      </c>
    </row>
    <row r="80496" spans="1:2" x14ac:dyDescent="0.25">
      <c r="A80496">
        <v>1.0835300000000001</v>
      </c>
      <c r="B80496">
        <v>3.5335700000000002E-3</v>
      </c>
    </row>
    <row r="80497" spans="1:2" x14ac:dyDescent="0.25">
      <c r="A80497">
        <v>1.0835600000000001</v>
      </c>
      <c r="B80497">
        <v>3.5335700000000002E-3</v>
      </c>
    </row>
    <row r="80498" spans="1:2" x14ac:dyDescent="0.25">
      <c r="A80498">
        <v>1.0835900000000001</v>
      </c>
      <c r="B80498">
        <v>1.0600699999999999E-2</v>
      </c>
    </row>
    <row r="80499" spans="1:2" x14ac:dyDescent="0.25">
      <c r="A80499">
        <v>1.08362</v>
      </c>
      <c r="B80499">
        <v>3.5335700000000002E-3</v>
      </c>
    </row>
    <row r="80500" spans="1:2" x14ac:dyDescent="0.25">
      <c r="A80500">
        <v>1.08365</v>
      </c>
      <c r="B80500">
        <v>1.0600699999999999E-2</v>
      </c>
    </row>
    <row r="80501" spans="1:2" x14ac:dyDescent="0.25">
      <c r="A80501">
        <v>1.08368</v>
      </c>
      <c r="B80501">
        <v>1.0600699999999999E-2</v>
      </c>
    </row>
    <row r="80502" spans="1:2" x14ac:dyDescent="0.25">
      <c r="A80502">
        <v>1.08371</v>
      </c>
      <c r="B80502">
        <v>3.5335700000000002E-3</v>
      </c>
    </row>
    <row r="80503" spans="1:2" x14ac:dyDescent="0.25">
      <c r="A80503">
        <v>1.0837399999999999</v>
      </c>
      <c r="B80503">
        <v>3.5335700000000002E-3</v>
      </c>
    </row>
    <row r="80504" spans="1:2" x14ac:dyDescent="0.25">
      <c r="A80504">
        <v>1.0837699999999999</v>
      </c>
      <c r="B80504">
        <v>3.5335700000000002E-3</v>
      </c>
    </row>
    <row r="80505" spans="1:2" x14ac:dyDescent="0.25">
      <c r="A80505">
        <v>1.0838000000000001</v>
      </c>
      <c r="B80505">
        <v>3.5335700000000002E-3</v>
      </c>
    </row>
    <row r="80506" spans="1:2" x14ac:dyDescent="0.25">
      <c r="A80506">
        <v>1.0838300000000001</v>
      </c>
      <c r="B80506">
        <v>3.5335700000000002E-3</v>
      </c>
    </row>
    <row r="80507" spans="1:2" x14ac:dyDescent="0.25">
      <c r="A80507">
        <v>1.08386</v>
      </c>
      <c r="B80507">
        <v>3.5335700000000002E-3</v>
      </c>
    </row>
    <row r="80508" spans="1:2" x14ac:dyDescent="0.25">
      <c r="A80508">
        <v>1.08389</v>
      </c>
      <c r="B80508">
        <v>3.5335700000000002E-3</v>
      </c>
    </row>
    <row r="80509" spans="1:2" x14ac:dyDescent="0.25">
      <c r="A80509">
        <v>1.08392</v>
      </c>
      <c r="B80509">
        <v>3.5335700000000002E-3</v>
      </c>
    </row>
    <row r="80510" spans="1:2" x14ac:dyDescent="0.25">
      <c r="A80510">
        <v>1.08395</v>
      </c>
      <c r="B80510">
        <v>3.5335700000000002E-3</v>
      </c>
    </row>
    <row r="80511" spans="1:2" x14ac:dyDescent="0.25">
      <c r="A80511">
        <v>1.0839799999999999</v>
      </c>
      <c r="B80511">
        <v>3.5335700000000002E-3</v>
      </c>
    </row>
    <row r="80512" spans="1:2" x14ac:dyDescent="0.25">
      <c r="A80512">
        <v>1.0840099999999999</v>
      </c>
      <c r="B80512">
        <v>3.5335700000000002E-3</v>
      </c>
    </row>
    <row r="80513" spans="1:2" x14ac:dyDescent="0.25">
      <c r="A80513">
        <v>1.0840399999999999</v>
      </c>
      <c r="B80513">
        <v>-3.5335700000000002E-3</v>
      </c>
    </row>
    <row r="80514" spans="1:2" x14ac:dyDescent="0.25">
      <c r="A80514">
        <v>1.0840700000000001</v>
      </c>
      <c r="B80514">
        <v>3.5335700000000002E-3</v>
      </c>
    </row>
    <row r="80515" spans="1:2" x14ac:dyDescent="0.25">
      <c r="A80515">
        <v>1.0841000000000001</v>
      </c>
      <c r="B80515">
        <v>3.5335700000000002E-3</v>
      </c>
    </row>
    <row r="80516" spans="1:2" x14ac:dyDescent="0.25">
      <c r="A80516">
        <v>1.08413</v>
      </c>
      <c r="B80516">
        <v>3.5335700000000002E-3</v>
      </c>
    </row>
    <row r="80517" spans="1:2" x14ac:dyDescent="0.25">
      <c r="A80517">
        <v>1.08416</v>
      </c>
      <c r="B80517">
        <v>3.5335700000000002E-3</v>
      </c>
    </row>
    <row r="80518" spans="1:2" x14ac:dyDescent="0.25">
      <c r="A80518">
        <v>1.08419</v>
      </c>
      <c r="B80518">
        <v>3.5335700000000002E-3</v>
      </c>
    </row>
    <row r="80519" spans="1:2" x14ac:dyDescent="0.25">
      <c r="A80519">
        <v>1.08422</v>
      </c>
      <c r="B80519">
        <v>-3.5335700000000002E-3</v>
      </c>
    </row>
    <row r="80520" spans="1:2" x14ac:dyDescent="0.25">
      <c r="A80520">
        <v>1.08426</v>
      </c>
      <c r="B80520">
        <v>3.5335700000000002E-3</v>
      </c>
    </row>
    <row r="80521" spans="1:2" x14ac:dyDescent="0.25">
      <c r="A80521">
        <v>1.08429</v>
      </c>
      <c r="B80521">
        <v>3.5335700000000002E-3</v>
      </c>
    </row>
    <row r="80522" spans="1:2" x14ac:dyDescent="0.25">
      <c r="A80522">
        <v>1.08432</v>
      </c>
      <c r="B80522">
        <v>3.5335700000000002E-3</v>
      </c>
    </row>
    <row r="80523" spans="1:2" x14ac:dyDescent="0.25">
      <c r="A80523">
        <v>1.0843499999999999</v>
      </c>
      <c r="B80523">
        <v>3.5335700000000002E-3</v>
      </c>
    </row>
    <row r="80524" spans="1:2" x14ac:dyDescent="0.25">
      <c r="A80524">
        <v>1.0843799999999999</v>
      </c>
      <c r="B80524">
        <v>3.5335700000000002E-3</v>
      </c>
    </row>
    <row r="80525" spans="1:2" x14ac:dyDescent="0.25">
      <c r="A80525">
        <v>1.0844100000000001</v>
      </c>
      <c r="B80525">
        <v>3.5335700000000002E-3</v>
      </c>
    </row>
    <row r="80526" spans="1:2" x14ac:dyDescent="0.25">
      <c r="A80526">
        <v>1.0844400000000001</v>
      </c>
      <c r="B80526">
        <v>3.5335700000000002E-3</v>
      </c>
    </row>
    <row r="80527" spans="1:2" x14ac:dyDescent="0.25">
      <c r="A80527">
        <v>1.08447</v>
      </c>
      <c r="B80527">
        <v>3.5335700000000002E-3</v>
      </c>
    </row>
    <row r="80528" spans="1:2" x14ac:dyDescent="0.25">
      <c r="A80528">
        <v>1.0845</v>
      </c>
      <c r="B80528">
        <v>3.5335700000000002E-3</v>
      </c>
    </row>
    <row r="80529" spans="1:2" x14ac:dyDescent="0.25">
      <c r="A80529">
        <v>1.08453</v>
      </c>
      <c r="B80529">
        <v>3.5335700000000002E-3</v>
      </c>
    </row>
    <row r="80530" spans="1:2" x14ac:dyDescent="0.25">
      <c r="A80530">
        <v>1.08456</v>
      </c>
      <c r="B80530">
        <v>3.5335700000000002E-3</v>
      </c>
    </row>
    <row r="80531" spans="1:2" x14ac:dyDescent="0.25">
      <c r="A80531">
        <v>1.0845899999999999</v>
      </c>
      <c r="B80531">
        <v>3.5335700000000002E-3</v>
      </c>
    </row>
    <row r="80532" spans="1:2" x14ac:dyDescent="0.25">
      <c r="A80532">
        <v>1.0846199999999999</v>
      </c>
      <c r="B80532">
        <v>3.5335700000000002E-3</v>
      </c>
    </row>
    <row r="80533" spans="1:2" x14ac:dyDescent="0.25">
      <c r="A80533">
        <v>1.0846499999999999</v>
      </c>
      <c r="B80533">
        <v>3.5335700000000002E-3</v>
      </c>
    </row>
    <row r="80534" spans="1:2" x14ac:dyDescent="0.25">
      <c r="A80534">
        <v>1.0846800000000001</v>
      </c>
      <c r="B80534">
        <v>3.5335700000000002E-3</v>
      </c>
    </row>
    <row r="80535" spans="1:2" x14ac:dyDescent="0.25">
      <c r="A80535">
        <v>1.0847100000000001</v>
      </c>
      <c r="B80535">
        <v>3.5335700000000002E-3</v>
      </c>
    </row>
    <row r="80536" spans="1:2" x14ac:dyDescent="0.25">
      <c r="A80536">
        <v>1.08474</v>
      </c>
      <c r="B80536">
        <v>3.5335700000000002E-3</v>
      </c>
    </row>
    <row r="80537" spans="1:2" x14ac:dyDescent="0.25">
      <c r="A80537">
        <v>1.08477</v>
      </c>
      <c r="B80537">
        <v>3.5335700000000002E-3</v>
      </c>
    </row>
    <row r="80538" spans="1:2" x14ac:dyDescent="0.25">
      <c r="A80538">
        <v>1.0848</v>
      </c>
      <c r="B80538">
        <v>-3.5335700000000002E-3</v>
      </c>
    </row>
    <row r="80539" spans="1:2" x14ac:dyDescent="0.25">
      <c r="A80539">
        <v>1.08483</v>
      </c>
      <c r="B80539">
        <v>3.5335700000000002E-3</v>
      </c>
    </row>
    <row r="80540" spans="1:2" x14ac:dyDescent="0.25">
      <c r="A80540">
        <v>1.0848599999999999</v>
      </c>
      <c r="B80540">
        <v>3.5335700000000002E-3</v>
      </c>
    </row>
    <row r="80541" spans="1:2" x14ac:dyDescent="0.25">
      <c r="A80541">
        <v>1.0848899999999999</v>
      </c>
      <c r="B80541">
        <v>3.5335700000000002E-3</v>
      </c>
    </row>
    <row r="80542" spans="1:2" x14ac:dyDescent="0.25">
      <c r="A80542">
        <v>1.0849200000000001</v>
      </c>
      <c r="B80542">
        <v>3.5335700000000002E-3</v>
      </c>
    </row>
    <row r="80543" spans="1:2" x14ac:dyDescent="0.25">
      <c r="A80543">
        <v>1.0849500000000001</v>
      </c>
      <c r="B80543">
        <v>3.5335700000000002E-3</v>
      </c>
    </row>
    <row r="80544" spans="1:2" x14ac:dyDescent="0.25">
      <c r="A80544">
        <v>1.0849800000000001</v>
      </c>
      <c r="B80544">
        <v>3.5335700000000002E-3</v>
      </c>
    </row>
    <row r="80545" spans="1:2" x14ac:dyDescent="0.25">
      <c r="A80545">
        <v>1.08501</v>
      </c>
      <c r="B80545">
        <v>3.5335700000000002E-3</v>
      </c>
    </row>
    <row r="80546" spans="1:2" x14ac:dyDescent="0.25">
      <c r="A80546">
        <v>1.08504</v>
      </c>
      <c r="B80546">
        <v>3.5335700000000002E-3</v>
      </c>
    </row>
    <row r="80547" spans="1:2" x14ac:dyDescent="0.25">
      <c r="A80547">
        <v>1.08507</v>
      </c>
      <c r="B80547">
        <v>3.5335700000000002E-3</v>
      </c>
    </row>
    <row r="80548" spans="1:2" x14ac:dyDescent="0.25">
      <c r="A80548">
        <v>1.0851</v>
      </c>
      <c r="B80548">
        <v>3.5335700000000002E-3</v>
      </c>
    </row>
    <row r="80549" spans="1:2" x14ac:dyDescent="0.25">
      <c r="A80549">
        <v>1.0851299999999999</v>
      </c>
      <c r="B80549">
        <v>3.5335700000000002E-3</v>
      </c>
    </row>
    <row r="80550" spans="1:2" x14ac:dyDescent="0.25">
      <c r="A80550">
        <v>1.0851599999999999</v>
      </c>
      <c r="B80550">
        <v>3.5335700000000002E-3</v>
      </c>
    </row>
    <row r="80551" spans="1:2" x14ac:dyDescent="0.25">
      <c r="A80551">
        <v>1.0851900000000001</v>
      </c>
      <c r="B80551">
        <v>3.5335700000000002E-3</v>
      </c>
    </row>
    <row r="80552" spans="1:2" x14ac:dyDescent="0.25">
      <c r="A80552">
        <v>1.0852200000000001</v>
      </c>
      <c r="B80552">
        <v>3.5335700000000002E-3</v>
      </c>
    </row>
    <row r="80553" spans="1:2" x14ac:dyDescent="0.25">
      <c r="A80553">
        <v>1.08525</v>
      </c>
      <c r="B80553">
        <v>3.5335700000000002E-3</v>
      </c>
    </row>
    <row r="80554" spans="1:2" x14ac:dyDescent="0.25">
      <c r="A80554">
        <v>1.08528</v>
      </c>
      <c r="B80554">
        <v>3.5335700000000002E-3</v>
      </c>
    </row>
    <row r="80555" spans="1:2" x14ac:dyDescent="0.25">
      <c r="A80555">
        <v>1.08531</v>
      </c>
      <c r="B80555">
        <v>3.5335700000000002E-3</v>
      </c>
    </row>
    <row r="80556" spans="1:2" x14ac:dyDescent="0.25">
      <c r="A80556">
        <v>1.08534</v>
      </c>
      <c r="B80556">
        <v>3.5335700000000002E-3</v>
      </c>
    </row>
    <row r="80557" spans="1:2" x14ac:dyDescent="0.25">
      <c r="A80557">
        <v>1.0853699999999999</v>
      </c>
      <c r="B80557">
        <v>3.5335700000000002E-3</v>
      </c>
    </row>
    <row r="80558" spans="1:2" x14ac:dyDescent="0.25">
      <c r="A80558">
        <v>1.0853999999999999</v>
      </c>
      <c r="B80558">
        <v>3.5335700000000002E-3</v>
      </c>
    </row>
    <row r="80559" spans="1:2" x14ac:dyDescent="0.25">
      <c r="A80559">
        <v>1.0854299999999999</v>
      </c>
      <c r="B80559">
        <v>3.5335700000000002E-3</v>
      </c>
    </row>
    <row r="80560" spans="1:2" x14ac:dyDescent="0.25">
      <c r="A80560">
        <v>1.0854600000000001</v>
      </c>
      <c r="B80560">
        <v>3.5335700000000002E-3</v>
      </c>
    </row>
    <row r="80561" spans="1:2" x14ac:dyDescent="0.25">
      <c r="A80561">
        <v>1.0854999999999999</v>
      </c>
      <c r="B80561">
        <v>-3.5335700000000002E-3</v>
      </c>
    </row>
    <row r="80562" spans="1:2" x14ac:dyDescent="0.25">
      <c r="A80562">
        <v>1.0855300000000001</v>
      </c>
      <c r="B80562">
        <v>3.5335700000000002E-3</v>
      </c>
    </row>
    <row r="80563" spans="1:2" x14ac:dyDescent="0.25">
      <c r="A80563">
        <v>1.0855600000000001</v>
      </c>
      <c r="B80563">
        <v>3.5335700000000002E-3</v>
      </c>
    </row>
    <row r="80564" spans="1:2" x14ac:dyDescent="0.25">
      <c r="A80564">
        <v>1.0855900000000001</v>
      </c>
      <c r="B80564">
        <v>3.5335700000000002E-3</v>
      </c>
    </row>
    <row r="80565" spans="1:2" x14ac:dyDescent="0.25">
      <c r="A80565">
        <v>1.08562</v>
      </c>
      <c r="B80565">
        <v>3.5335700000000002E-3</v>
      </c>
    </row>
    <row r="80566" spans="1:2" x14ac:dyDescent="0.25">
      <c r="A80566">
        <v>1.08565</v>
      </c>
      <c r="B80566">
        <v>3.5335700000000002E-3</v>
      </c>
    </row>
    <row r="80567" spans="1:2" x14ac:dyDescent="0.25">
      <c r="A80567">
        <v>1.08568</v>
      </c>
      <c r="B80567">
        <v>3.5335700000000002E-3</v>
      </c>
    </row>
    <row r="80568" spans="1:2" x14ac:dyDescent="0.25">
      <c r="A80568">
        <v>1.08571</v>
      </c>
      <c r="B80568">
        <v>3.5335700000000002E-3</v>
      </c>
    </row>
    <row r="80569" spans="1:2" x14ac:dyDescent="0.25">
      <c r="A80569">
        <v>1.0857399999999999</v>
      </c>
      <c r="B80569">
        <v>3.5335700000000002E-3</v>
      </c>
    </row>
    <row r="80570" spans="1:2" x14ac:dyDescent="0.25">
      <c r="A80570">
        <v>1.0857699999999999</v>
      </c>
      <c r="B80570">
        <v>3.5335700000000002E-3</v>
      </c>
    </row>
    <row r="80571" spans="1:2" x14ac:dyDescent="0.25">
      <c r="A80571">
        <v>1.0858000000000001</v>
      </c>
      <c r="B80571">
        <v>-3.5335700000000002E-3</v>
      </c>
    </row>
    <row r="80572" spans="1:2" x14ac:dyDescent="0.25">
      <c r="A80572">
        <v>1.0858300000000001</v>
      </c>
      <c r="B80572">
        <v>3.5335700000000002E-3</v>
      </c>
    </row>
    <row r="80573" spans="1:2" x14ac:dyDescent="0.25">
      <c r="A80573">
        <v>1.08586</v>
      </c>
      <c r="B80573">
        <v>3.5335700000000002E-3</v>
      </c>
    </row>
    <row r="80574" spans="1:2" x14ac:dyDescent="0.25">
      <c r="A80574">
        <v>1.08589</v>
      </c>
      <c r="B80574">
        <v>3.5335700000000002E-3</v>
      </c>
    </row>
    <row r="80575" spans="1:2" x14ac:dyDescent="0.25">
      <c r="A80575">
        <v>1.08592</v>
      </c>
      <c r="B80575">
        <v>3.5335700000000002E-3</v>
      </c>
    </row>
    <row r="80576" spans="1:2" x14ac:dyDescent="0.25">
      <c r="A80576">
        <v>1.08595</v>
      </c>
      <c r="B80576">
        <v>3.5335700000000002E-3</v>
      </c>
    </row>
    <row r="80577" spans="1:2" x14ac:dyDescent="0.25">
      <c r="A80577">
        <v>1.0859799999999999</v>
      </c>
      <c r="B80577">
        <v>3.5335700000000002E-3</v>
      </c>
    </row>
    <row r="80578" spans="1:2" x14ac:dyDescent="0.25">
      <c r="A80578">
        <v>1.0860099999999999</v>
      </c>
      <c r="B80578">
        <v>3.5335700000000002E-3</v>
      </c>
    </row>
    <row r="80579" spans="1:2" x14ac:dyDescent="0.25">
      <c r="A80579">
        <v>1.0860399999999999</v>
      </c>
      <c r="B80579">
        <v>3.5335700000000002E-3</v>
      </c>
    </row>
    <row r="80580" spans="1:2" x14ac:dyDescent="0.25">
      <c r="A80580">
        <v>1.0860700000000001</v>
      </c>
      <c r="B80580">
        <v>-3.5335700000000002E-3</v>
      </c>
    </row>
    <row r="80581" spans="1:2" x14ac:dyDescent="0.25">
      <c r="A80581">
        <v>1.0861000000000001</v>
      </c>
      <c r="B80581">
        <v>3.5335700000000002E-3</v>
      </c>
    </row>
    <row r="80582" spans="1:2" x14ac:dyDescent="0.25">
      <c r="A80582">
        <v>1.08613</v>
      </c>
      <c r="B80582">
        <v>3.5335700000000002E-3</v>
      </c>
    </row>
    <row r="80583" spans="1:2" x14ac:dyDescent="0.25">
      <c r="A80583">
        <v>1.08616</v>
      </c>
      <c r="B80583">
        <v>3.5335700000000002E-3</v>
      </c>
    </row>
    <row r="80584" spans="1:2" x14ac:dyDescent="0.25">
      <c r="A80584">
        <v>1.08619</v>
      </c>
      <c r="B80584">
        <v>3.5335700000000002E-3</v>
      </c>
    </row>
    <row r="80585" spans="1:2" x14ac:dyDescent="0.25">
      <c r="A80585">
        <v>1.08622</v>
      </c>
      <c r="B80585">
        <v>3.5335700000000002E-3</v>
      </c>
    </row>
    <row r="80586" spans="1:2" x14ac:dyDescent="0.25">
      <c r="A80586">
        <v>1.0862499999999999</v>
      </c>
      <c r="B80586">
        <v>3.5335700000000002E-3</v>
      </c>
    </row>
    <row r="80587" spans="1:2" x14ac:dyDescent="0.25">
      <c r="A80587">
        <v>1.0862799999999999</v>
      </c>
      <c r="B80587">
        <v>3.5335700000000002E-3</v>
      </c>
    </row>
    <row r="80588" spans="1:2" x14ac:dyDescent="0.25">
      <c r="A80588">
        <v>1.0863100000000001</v>
      </c>
      <c r="B80588">
        <v>3.5335700000000002E-3</v>
      </c>
    </row>
    <row r="80589" spans="1:2" x14ac:dyDescent="0.25">
      <c r="A80589">
        <v>1.0863400000000001</v>
      </c>
      <c r="B80589">
        <v>3.5335700000000002E-3</v>
      </c>
    </row>
    <row r="80590" spans="1:2" x14ac:dyDescent="0.25">
      <c r="A80590">
        <v>1.0863700000000001</v>
      </c>
      <c r="B80590">
        <v>3.5335700000000002E-3</v>
      </c>
    </row>
    <row r="80591" spans="1:2" x14ac:dyDescent="0.25">
      <c r="A80591">
        <v>1.0864</v>
      </c>
      <c r="B80591">
        <v>3.5335700000000002E-3</v>
      </c>
    </row>
    <row r="80592" spans="1:2" x14ac:dyDescent="0.25">
      <c r="A80592">
        <v>1.08643</v>
      </c>
      <c r="B80592">
        <v>1.0600699999999999E-2</v>
      </c>
    </row>
    <row r="80593" spans="1:2" x14ac:dyDescent="0.25">
      <c r="A80593">
        <v>1.08646</v>
      </c>
      <c r="B80593">
        <v>3.5335700000000002E-3</v>
      </c>
    </row>
    <row r="80594" spans="1:2" x14ac:dyDescent="0.25">
      <c r="A80594">
        <v>1.08649</v>
      </c>
      <c r="B80594">
        <v>1.0600699999999999E-2</v>
      </c>
    </row>
    <row r="80595" spans="1:2" x14ac:dyDescent="0.25">
      <c r="A80595">
        <v>1.0865199999999999</v>
      </c>
      <c r="B80595">
        <v>3.5335700000000002E-3</v>
      </c>
    </row>
    <row r="80596" spans="1:2" x14ac:dyDescent="0.25">
      <c r="A80596">
        <v>1.0865499999999999</v>
      </c>
      <c r="B80596">
        <v>3.5335700000000002E-3</v>
      </c>
    </row>
    <row r="80597" spans="1:2" x14ac:dyDescent="0.25">
      <c r="A80597">
        <v>1.0865800000000001</v>
      </c>
      <c r="B80597">
        <v>3.5335700000000002E-3</v>
      </c>
    </row>
    <row r="80598" spans="1:2" x14ac:dyDescent="0.25">
      <c r="A80598">
        <v>1.0866100000000001</v>
      </c>
      <c r="B80598">
        <v>3.5335700000000002E-3</v>
      </c>
    </row>
    <row r="80599" spans="1:2" x14ac:dyDescent="0.25">
      <c r="A80599">
        <v>1.0866400000000001</v>
      </c>
      <c r="B80599">
        <v>-3.5335700000000002E-3</v>
      </c>
    </row>
    <row r="80600" spans="1:2" x14ac:dyDescent="0.25">
      <c r="A80600">
        <v>1.08667</v>
      </c>
      <c r="B80600">
        <v>3.5335700000000002E-3</v>
      </c>
    </row>
    <row r="80601" spans="1:2" x14ac:dyDescent="0.25">
      <c r="A80601">
        <v>1.0867</v>
      </c>
      <c r="B80601">
        <v>3.5335700000000002E-3</v>
      </c>
    </row>
    <row r="80602" spans="1:2" x14ac:dyDescent="0.25">
      <c r="A80602">
        <v>1.08673</v>
      </c>
      <c r="B80602">
        <v>3.5335700000000002E-3</v>
      </c>
    </row>
    <row r="80603" spans="1:2" x14ac:dyDescent="0.25">
      <c r="A80603">
        <v>1.08677</v>
      </c>
      <c r="B80603">
        <v>3.5335700000000002E-3</v>
      </c>
    </row>
    <row r="80604" spans="1:2" x14ac:dyDescent="0.25">
      <c r="A80604">
        <v>1.0868</v>
      </c>
      <c r="B80604">
        <v>3.5335700000000002E-3</v>
      </c>
    </row>
    <row r="80605" spans="1:2" x14ac:dyDescent="0.25">
      <c r="A80605">
        <v>1.08683</v>
      </c>
      <c r="B80605">
        <v>3.5335700000000002E-3</v>
      </c>
    </row>
    <row r="80606" spans="1:2" x14ac:dyDescent="0.25">
      <c r="A80606">
        <v>1.0868599999999999</v>
      </c>
      <c r="B80606">
        <v>3.5335700000000002E-3</v>
      </c>
    </row>
    <row r="80607" spans="1:2" x14ac:dyDescent="0.25">
      <c r="A80607">
        <v>1.0868899999999999</v>
      </c>
      <c r="B80607">
        <v>3.5335700000000002E-3</v>
      </c>
    </row>
    <row r="80608" spans="1:2" x14ac:dyDescent="0.25">
      <c r="A80608">
        <v>1.0869200000000001</v>
      </c>
      <c r="B80608">
        <v>3.5335700000000002E-3</v>
      </c>
    </row>
    <row r="80609" spans="1:2" x14ac:dyDescent="0.25">
      <c r="A80609">
        <v>1.0869500000000001</v>
      </c>
      <c r="B80609">
        <v>3.5335700000000002E-3</v>
      </c>
    </row>
    <row r="80610" spans="1:2" x14ac:dyDescent="0.25">
      <c r="A80610">
        <v>1.0869800000000001</v>
      </c>
      <c r="B80610">
        <v>3.5335700000000002E-3</v>
      </c>
    </row>
    <row r="80611" spans="1:2" x14ac:dyDescent="0.25">
      <c r="A80611">
        <v>1.08701</v>
      </c>
      <c r="B80611">
        <v>3.5335700000000002E-3</v>
      </c>
    </row>
    <row r="80612" spans="1:2" x14ac:dyDescent="0.25">
      <c r="A80612">
        <v>1.08704</v>
      </c>
      <c r="B80612">
        <v>3.5335700000000002E-3</v>
      </c>
    </row>
    <row r="80613" spans="1:2" x14ac:dyDescent="0.25">
      <c r="A80613">
        <v>1.08707</v>
      </c>
      <c r="B80613">
        <v>3.5335700000000002E-3</v>
      </c>
    </row>
    <row r="80614" spans="1:2" x14ac:dyDescent="0.25">
      <c r="A80614">
        <v>1.0871</v>
      </c>
      <c r="B80614">
        <v>3.5335700000000002E-3</v>
      </c>
    </row>
    <row r="80615" spans="1:2" x14ac:dyDescent="0.25">
      <c r="A80615">
        <v>1.0871299999999999</v>
      </c>
      <c r="B80615">
        <v>3.5335700000000002E-3</v>
      </c>
    </row>
    <row r="80616" spans="1:2" x14ac:dyDescent="0.25">
      <c r="A80616">
        <v>1.0871599999999999</v>
      </c>
      <c r="B80616">
        <v>3.5335700000000002E-3</v>
      </c>
    </row>
    <row r="80617" spans="1:2" x14ac:dyDescent="0.25">
      <c r="A80617">
        <v>1.0871900000000001</v>
      </c>
      <c r="B80617">
        <v>3.5335700000000002E-3</v>
      </c>
    </row>
    <row r="80618" spans="1:2" x14ac:dyDescent="0.25">
      <c r="A80618">
        <v>1.0872200000000001</v>
      </c>
      <c r="B80618">
        <v>3.5335700000000002E-3</v>
      </c>
    </row>
    <row r="80619" spans="1:2" x14ac:dyDescent="0.25">
      <c r="A80619">
        <v>1.08725</v>
      </c>
      <c r="B80619">
        <v>3.5335700000000002E-3</v>
      </c>
    </row>
    <row r="80620" spans="1:2" x14ac:dyDescent="0.25">
      <c r="A80620">
        <v>1.08728</v>
      </c>
      <c r="B80620">
        <v>3.5335700000000002E-3</v>
      </c>
    </row>
    <row r="80621" spans="1:2" x14ac:dyDescent="0.25">
      <c r="A80621">
        <v>1.08731</v>
      </c>
      <c r="B80621">
        <v>-3.5335700000000002E-3</v>
      </c>
    </row>
    <row r="80622" spans="1:2" x14ac:dyDescent="0.25">
      <c r="A80622">
        <v>1.08734</v>
      </c>
      <c r="B80622">
        <v>3.5335700000000002E-3</v>
      </c>
    </row>
    <row r="80623" spans="1:2" x14ac:dyDescent="0.25">
      <c r="A80623">
        <v>1.0873699999999999</v>
      </c>
      <c r="B80623">
        <v>3.5335700000000002E-3</v>
      </c>
    </row>
    <row r="80624" spans="1:2" x14ac:dyDescent="0.25">
      <c r="A80624">
        <v>1.0873999999999999</v>
      </c>
      <c r="B80624">
        <v>3.5335700000000002E-3</v>
      </c>
    </row>
    <row r="80625" spans="1:2" x14ac:dyDescent="0.25">
      <c r="A80625">
        <v>1.0874299999999999</v>
      </c>
      <c r="B80625">
        <v>3.5335700000000002E-3</v>
      </c>
    </row>
    <row r="80626" spans="1:2" x14ac:dyDescent="0.25">
      <c r="A80626">
        <v>1.0874600000000001</v>
      </c>
      <c r="B80626">
        <v>3.5335700000000002E-3</v>
      </c>
    </row>
    <row r="80627" spans="1:2" x14ac:dyDescent="0.25">
      <c r="A80627">
        <v>1.0874900000000001</v>
      </c>
      <c r="B80627">
        <v>-3.5335700000000002E-3</v>
      </c>
    </row>
    <row r="80628" spans="1:2" x14ac:dyDescent="0.25">
      <c r="A80628">
        <v>1.08752</v>
      </c>
      <c r="B80628">
        <v>3.5335700000000002E-3</v>
      </c>
    </row>
    <row r="80629" spans="1:2" x14ac:dyDescent="0.25">
      <c r="A80629">
        <v>1.08755</v>
      </c>
      <c r="B80629">
        <v>3.5335700000000002E-3</v>
      </c>
    </row>
    <row r="80630" spans="1:2" x14ac:dyDescent="0.25">
      <c r="A80630">
        <v>1.08758</v>
      </c>
      <c r="B80630">
        <v>1.0600699999999999E-2</v>
      </c>
    </row>
    <row r="80631" spans="1:2" x14ac:dyDescent="0.25">
      <c r="A80631">
        <v>1.08761</v>
      </c>
      <c r="B80631">
        <v>3.5335700000000002E-3</v>
      </c>
    </row>
    <row r="80632" spans="1:2" x14ac:dyDescent="0.25">
      <c r="A80632">
        <v>1.0876399999999999</v>
      </c>
      <c r="B80632">
        <v>1.0600699999999999E-2</v>
      </c>
    </row>
    <row r="80633" spans="1:2" x14ac:dyDescent="0.25">
      <c r="A80633">
        <v>1.0876699999999999</v>
      </c>
      <c r="B80633">
        <v>3.5335700000000002E-3</v>
      </c>
    </row>
    <row r="80634" spans="1:2" x14ac:dyDescent="0.25">
      <c r="A80634">
        <v>1.0876999999999999</v>
      </c>
      <c r="B80634">
        <v>3.5335700000000002E-3</v>
      </c>
    </row>
    <row r="80635" spans="1:2" x14ac:dyDescent="0.25">
      <c r="A80635">
        <v>1.0877300000000001</v>
      </c>
      <c r="B80635">
        <v>3.5335700000000002E-3</v>
      </c>
    </row>
    <row r="80636" spans="1:2" x14ac:dyDescent="0.25">
      <c r="A80636">
        <v>1.0877600000000001</v>
      </c>
      <c r="B80636">
        <v>3.5335700000000002E-3</v>
      </c>
    </row>
    <row r="80637" spans="1:2" x14ac:dyDescent="0.25">
      <c r="A80637">
        <v>1.08779</v>
      </c>
      <c r="B80637">
        <v>3.5335700000000002E-3</v>
      </c>
    </row>
    <row r="80638" spans="1:2" x14ac:dyDescent="0.25">
      <c r="A80638">
        <v>1.08782</v>
      </c>
      <c r="B80638">
        <v>3.5335700000000002E-3</v>
      </c>
    </row>
    <row r="80639" spans="1:2" x14ac:dyDescent="0.25">
      <c r="A80639">
        <v>1.08785</v>
      </c>
      <c r="B80639">
        <v>3.5335700000000002E-3</v>
      </c>
    </row>
    <row r="80640" spans="1:2" x14ac:dyDescent="0.25">
      <c r="A80640">
        <v>1.08788</v>
      </c>
      <c r="B80640">
        <v>3.5335700000000002E-3</v>
      </c>
    </row>
    <row r="80641" spans="1:2" x14ac:dyDescent="0.25">
      <c r="A80641">
        <v>1.0879099999999999</v>
      </c>
      <c r="B80641">
        <v>3.5335700000000002E-3</v>
      </c>
    </row>
    <row r="80642" spans="1:2" x14ac:dyDescent="0.25">
      <c r="A80642">
        <v>1.0879399999999999</v>
      </c>
      <c r="B80642">
        <v>3.5335700000000002E-3</v>
      </c>
    </row>
    <row r="80643" spans="1:2" x14ac:dyDescent="0.25">
      <c r="A80643">
        <v>1.0879700000000001</v>
      </c>
      <c r="B80643">
        <v>3.5335700000000002E-3</v>
      </c>
    </row>
    <row r="80644" spans="1:2" x14ac:dyDescent="0.25">
      <c r="A80644">
        <v>1.0880000000000001</v>
      </c>
      <c r="B80644">
        <v>3.5335700000000002E-3</v>
      </c>
    </row>
    <row r="80645" spans="1:2" x14ac:dyDescent="0.25">
      <c r="A80645">
        <v>1.0880399999999999</v>
      </c>
      <c r="B80645">
        <v>-3.5335700000000002E-3</v>
      </c>
    </row>
    <row r="80646" spans="1:2" x14ac:dyDescent="0.25">
      <c r="A80646">
        <v>1.0880700000000001</v>
      </c>
      <c r="B80646">
        <v>3.5335700000000002E-3</v>
      </c>
    </row>
    <row r="80647" spans="1:2" x14ac:dyDescent="0.25">
      <c r="A80647">
        <v>1.0881000000000001</v>
      </c>
      <c r="B80647">
        <v>-3.5335700000000002E-3</v>
      </c>
    </row>
    <row r="80648" spans="1:2" x14ac:dyDescent="0.25">
      <c r="A80648">
        <v>1.08813</v>
      </c>
      <c r="B80648">
        <v>3.5335700000000002E-3</v>
      </c>
    </row>
    <row r="80649" spans="1:2" x14ac:dyDescent="0.25">
      <c r="A80649">
        <v>1.08816</v>
      </c>
      <c r="B80649">
        <v>3.5335700000000002E-3</v>
      </c>
    </row>
    <row r="80650" spans="1:2" x14ac:dyDescent="0.25">
      <c r="A80650">
        <v>1.08819</v>
      </c>
      <c r="B80650">
        <v>3.5335700000000002E-3</v>
      </c>
    </row>
    <row r="80651" spans="1:2" x14ac:dyDescent="0.25">
      <c r="A80651">
        <v>1.08822</v>
      </c>
      <c r="B80651">
        <v>3.5335700000000002E-3</v>
      </c>
    </row>
    <row r="80652" spans="1:2" x14ac:dyDescent="0.25">
      <c r="A80652">
        <v>1.0882499999999999</v>
      </c>
      <c r="B80652">
        <v>3.5335700000000002E-3</v>
      </c>
    </row>
    <row r="80653" spans="1:2" x14ac:dyDescent="0.25">
      <c r="A80653">
        <v>1.0882799999999999</v>
      </c>
      <c r="B80653">
        <v>3.5335700000000002E-3</v>
      </c>
    </row>
    <row r="80654" spans="1:2" x14ac:dyDescent="0.25">
      <c r="A80654">
        <v>1.0883100000000001</v>
      </c>
      <c r="B80654">
        <v>3.5335700000000002E-3</v>
      </c>
    </row>
    <row r="80655" spans="1:2" x14ac:dyDescent="0.25">
      <c r="A80655">
        <v>1.0883400000000001</v>
      </c>
      <c r="B80655">
        <v>3.5335700000000002E-3</v>
      </c>
    </row>
    <row r="80656" spans="1:2" x14ac:dyDescent="0.25">
      <c r="A80656">
        <v>1.0883700000000001</v>
      </c>
      <c r="B80656">
        <v>3.5335700000000002E-3</v>
      </c>
    </row>
    <row r="80657" spans="1:2" x14ac:dyDescent="0.25">
      <c r="A80657">
        <v>1.0884</v>
      </c>
      <c r="B80657">
        <v>3.5335700000000002E-3</v>
      </c>
    </row>
    <row r="80658" spans="1:2" x14ac:dyDescent="0.25">
      <c r="A80658">
        <v>1.08843</v>
      </c>
      <c r="B80658">
        <v>3.5335700000000002E-3</v>
      </c>
    </row>
    <row r="80659" spans="1:2" x14ac:dyDescent="0.25">
      <c r="A80659">
        <v>1.08846</v>
      </c>
      <c r="B80659">
        <v>3.5335700000000002E-3</v>
      </c>
    </row>
    <row r="80660" spans="1:2" x14ac:dyDescent="0.25">
      <c r="A80660">
        <v>1.08849</v>
      </c>
      <c r="B80660">
        <v>3.5335700000000002E-3</v>
      </c>
    </row>
    <row r="80661" spans="1:2" x14ac:dyDescent="0.25">
      <c r="A80661">
        <v>1.0885199999999999</v>
      </c>
      <c r="B80661">
        <v>3.5335700000000002E-3</v>
      </c>
    </row>
    <row r="80662" spans="1:2" x14ac:dyDescent="0.25">
      <c r="A80662">
        <v>1.0885499999999999</v>
      </c>
      <c r="B80662">
        <v>3.5335700000000002E-3</v>
      </c>
    </row>
    <row r="80663" spans="1:2" x14ac:dyDescent="0.25">
      <c r="A80663">
        <v>1.0885800000000001</v>
      </c>
      <c r="B80663">
        <v>3.5335700000000002E-3</v>
      </c>
    </row>
    <row r="80664" spans="1:2" x14ac:dyDescent="0.25">
      <c r="A80664">
        <v>1.0886100000000001</v>
      </c>
      <c r="B80664">
        <v>3.5335700000000002E-3</v>
      </c>
    </row>
    <row r="80665" spans="1:2" x14ac:dyDescent="0.25">
      <c r="A80665">
        <v>1.0886400000000001</v>
      </c>
      <c r="B80665">
        <v>3.5335700000000002E-3</v>
      </c>
    </row>
    <row r="80666" spans="1:2" x14ac:dyDescent="0.25">
      <c r="A80666">
        <v>1.08867</v>
      </c>
      <c r="B80666">
        <v>3.5335700000000002E-3</v>
      </c>
    </row>
    <row r="80667" spans="1:2" x14ac:dyDescent="0.25">
      <c r="A80667">
        <v>1.0887</v>
      </c>
      <c r="B80667">
        <v>3.5335700000000002E-3</v>
      </c>
    </row>
    <row r="80668" spans="1:2" x14ac:dyDescent="0.25">
      <c r="A80668">
        <v>1.08873</v>
      </c>
      <c r="B80668">
        <v>3.5335700000000002E-3</v>
      </c>
    </row>
    <row r="80669" spans="1:2" x14ac:dyDescent="0.25">
      <c r="A80669">
        <v>1.08876</v>
      </c>
      <c r="B80669">
        <v>-3.5335700000000002E-3</v>
      </c>
    </row>
    <row r="80670" spans="1:2" x14ac:dyDescent="0.25">
      <c r="A80670">
        <v>1.0887899999999999</v>
      </c>
      <c r="B80670">
        <v>3.5335700000000002E-3</v>
      </c>
    </row>
    <row r="80671" spans="1:2" x14ac:dyDescent="0.25">
      <c r="A80671">
        <v>1.0888199999999999</v>
      </c>
      <c r="B80671">
        <v>3.5335700000000002E-3</v>
      </c>
    </row>
    <row r="80672" spans="1:2" x14ac:dyDescent="0.25">
      <c r="A80672">
        <v>1.0888500000000001</v>
      </c>
      <c r="B80672">
        <v>3.5335700000000002E-3</v>
      </c>
    </row>
    <row r="80673" spans="1:2" x14ac:dyDescent="0.25">
      <c r="A80673">
        <v>1.0888800000000001</v>
      </c>
      <c r="B80673">
        <v>3.5335700000000002E-3</v>
      </c>
    </row>
    <row r="80674" spans="1:2" x14ac:dyDescent="0.25">
      <c r="A80674">
        <v>1.08891</v>
      </c>
      <c r="B80674">
        <v>3.5335700000000002E-3</v>
      </c>
    </row>
    <row r="80675" spans="1:2" x14ac:dyDescent="0.25">
      <c r="A80675">
        <v>1.08894</v>
      </c>
      <c r="B80675">
        <v>-3.5335700000000002E-3</v>
      </c>
    </row>
    <row r="80676" spans="1:2" x14ac:dyDescent="0.25">
      <c r="A80676">
        <v>1.08897</v>
      </c>
      <c r="B80676">
        <v>3.5335700000000002E-3</v>
      </c>
    </row>
    <row r="80677" spans="1:2" x14ac:dyDescent="0.25">
      <c r="A80677">
        <v>1.089</v>
      </c>
      <c r="B80677">
        <v>-3.5335700000000002E-3</v>
      </c>
    </row>
    <row r="80678" spans="1:2" x14ac:dyDescent="0.25">
      <c r="A80678">
        <v>1.0890299999999999</v>
      </c>
      <c r="B80678">
        <v>3.5335700000000002E-3</v>
      </c>
    </row>
    <row r="80679" spans="1:2" x14ac:dyDescent="0.25">
      <c r="A80679">
        <v>1.0890599999999999</v>
      </c>
      <c r="B80679">
        <v>3.5335700000000002E-3</v>
      </c>
    </row>
    <row r="80680" spans="1:2" x14ac:dyDescent="0.25">
      <c r="A80680">
        <v>1.0890899999999999</v>
      </c>
      <c r="B80680">
        <v>3.5335700000000002E-3</v>
      </c>
    </row>
    <row r="80681" spans="1:2" x14ac:dyDescent="0.25">
      <c r="A80681">
        <v>1.0891200000000001</v>
      </c>
      <c r="B80681">
        <v>3.5335700000000002E-3</v>
      </c>
    </row>
    <row r="80682" spans="1:2" x14ac:dyDescent="0.25">
      <c r="A80682">
        <v>1.0891500000000001</v>
      </c>
      <c r="B80682">
        <v>3.5335700000000002E-3</v>
      </c>
    </row>
    <row r="80683" spans="1:2" x14ac:dyDescent="0.25">
      <c r="A80683">
        <v>1.08918</v>
      </c>
      <c r="B80683">
        <v>3.5335700000000002E-3</v>
      </c>
    </row>
    <row r="80684" spans="1:2" x14ac:dyDescent="0.25">
      <c r="A80684">
        <v>1.08921</v>
      </c>
      <c r="B80684">
        <v>3.5335700000000002E-3</v>
      </c>
    </row>
    <row r="80685" spans="1:2" x14ac:dyDescent="0.25">
      <c r="A80685">
        <v>1.08924</v>
      </c>
      <c r="B80685">
        <v>3.5335700000000002E-3</v>
      </c>
    </row>
    <row r="80686" spans="1:2" x14ac:dyDescent="0.25">
      <c r="A80686">
        <v>1.08928</v>
      </c>
      <c r="B80686">
        <v>3.5335700000000002E-3</v>
      </c>
    </row>
    <row r="80687" spans="1:2" x14ac:dyDescent="0.25">
      <c r="A80687">
        <v>1.08931</v>
      </c>
      <c r="B80687">
        <v>3.5335700000000002E-3</v>
      </c>
    </row>
    <row r="80688" spans="1:2" x14ac:dyDescent="0.25">
      <c r="A80688">
        <v>1.08934</v>
      </c>
      <c r="B80688">
        <v>3.5335700000000002E-3</v>
      </c>
    </row>
    <row r="80689" spans="1:2" x14ac:dyDescent="0.25">
      <c r="A80689">
        <v>1.0893699999999999</v>
      </c>
      <c r="B80689">
        <v>3.5335700000000002E-3</v>
      </c>
    </row>
    <row r="80690" spans="1:2" x14ac:dyDescent="0.25">
      <c r="A80690">
        <v>1.0893999999999999</v>
      </c>
      <c r="B80690">
        <v>3.5335700000000002E-3</v>
      </c>
    </row>
    <row r="80691" spans="1:2" x14ac:dyDescent="0.25">
      <c r="A80691">
        <v>1.0894299999999999</v>
      </c>
      <c r="B80691">
        <v>3.5335700000000002E-3</v>
      </c>
    </row>
    <row r="80692" spans="1:2" x14ac:dyDescent="0.25">
      <c r="A80692">
        <v>1.0894600000000001</v>
      </c>
      <c r="B80692">
        <v>3.5335700000000002E-3</v>
      </c>
    </row>
    <row r="80693" spans="1:2" x14ac:dyDescent="0.25">
      <c r="A80693">
        <v>1.0894900000000001</v>
      </c>
      <c r="B80693">
        <v>3.5335700000000002E-3</v>
      </c>
    </row>
    <row r="80694" spans="1:2" x14ac:dyDescent="0.25">
      <c r="A80694">
        <v>1.08952</v>
      </c>
      <c r="B80694">
        <v>3.5335700000000002E-3</v>
      </c>
    </row>
    <row r="80695" spans="1:2" x14ac:dyDescent="0.25">
      <c r="A80695">
        <v>1.08955</v>
      </c>
      <c r="B80695">
        <v>3.5335700000000002E-3</v>
      </c>
    </row>
    <row r="80696" spans="1:2" x14ac:dyDescent="0.25">
      <c r="A80696">
        <v>1.08958</v>
      </c>
      <c r="B80696">
        <v>1.0600699999999999E-2</v>
      </c>
    </row>
    <row r="80697" spans="1:2" x14ac:dyDescent="0.25">
      <c r="A80697">
        <v>1.08961</v>
      </c>
      <c r="B80697">
        <v>3.5335700000000002E-3</v>
      </c>
    </row>
    <row r="80698" spans="1:2" x14ac:dyDescent="0.25">
      <c r="A80698">
        <v>1.0896399999999999</v>
      </c>
      <c r="B80698">
        <v>1.0600699999999999E-2</v>
      </c>
    </row>
    <row r="80699" spans="1:2" x14ac:dyDescent="0.25">
      <c r="A80699">
        <v>1.0896699999999999</v>
      </c>
      <c r="B80699">
        <v>3.5335700000000002E-3</v>
      </c>
    </row>
    <row r="80700" spans="1:2" x14ac:dyDescent="0.25">
      <c r="A80700">
        <v>1.0896999999999999</v>
      </c>
      <c r="B80700">
        <v>3.5335700000000002E-3</v>
      </c>
    </row>
    <row r="80701" spans="1:2" x14ac:dyDescent="0.25">
      <c r="A80701">
        <v>1.0897300000000001</v>
      </c>
      <c r="B80701">
        <v>3.5335700000000002E-3</v>
      </c>
    </row>
    <row r="80702" spans="1:2" x14ac:dyDescent="0.25">
      <c r="A80702">
        <v>1.0897600000000001</v>
      </c>
      <c r="B80702">
        <v>3.5335700000000002E-3</v>
      </c>
    </row>
    <row r="80703" spans="1:2" x14ac:dyDescent="0.25">
      <c r="A80703">
        <v>1.08979</v>
      </c>
      <c r="B80703">
        <v>3.5335700000000002E-3</v>
      </c>
    </row>
    <row r="80704" spans="1:2" x14ac:dyDescent="0.25">
      <c r="A80704">
        <v>1.08982</v>
      </c>
      <c r="B80704">
        <v>3.5335700000000002E-3</v>
      </c>
    </row>
    <row r="80705" spans="1:2" x14ac:dyDescent="0.25">
      <c r="A80705">
        <v>1.08985</v>
      </c>
      <c r="B80705">
        <v>3.5335700000000002E-3</v>
      </c>
    </row>
    <row r="80706" spans="1:2" x14ac:dyDescent="0.25">
      <c r="A80706">
        <v>1.08988</v>
      </c>
      <c r="B80706">
        <v>3.5335700000000002E-3</v>
      </c>
    </row>
    <row r="80707" spans="1:2" x14ac:dyDescent="0.25">
      <c r="A80707">
        <v>1.0899099999999999</v>
      </c>
      <c r="B80707">
        <v>3.5335700000000002E-3</v>
      </c>
    </row>
    <row r="80708" spans="1:2" x14ac:dyDescent="0.25">
      <c r="A80708">
        <v>1.0899399999999999</v>
      </c>
      <c r="B80708">
        <v>3.5335700000000002E-3</v>
      </c>
    </row>
    <row r="80709" spans="1:2" x14ac:dyDescent="0.25">
      <c r="A80709">
        <v>1.0899700000000001</v>
      </c>
      <c r="B80709">
        <v>3.5335700000000002E-3</v>
      </c>
    </row>
    <row r="80710" spans="1:2" x14ac:dyDescent="0.25">
      <c r="A80710">
        <v>1.0900000000000001</v>
      </c>
      <c r="B80710">
        <v>3.5335700000000002E-3</v>
      </c>
    </row>
    <row r="80711" spans="1:2" x14ac:dyDescent="0.25">
      <c r="A80711">
        <v>1.0900300000000001</v>
      </c>
      <c r="B80711">
        <v>3.5335700000000002E-3</v>
      </c>
    </row>
    <row r="80712" spans="1:2" x14ac:dyDescent="0.25">
      <c r="A80712">
        <v>1.09006</v>
      </c>
      <c r="B80712">
        <v>3.5335700000000002E-3</v>
      </c>
    </row>
    <row r="80713" spans="1:2" x14ac:dyDescent="0.25">
      <c r="A80713">
        <v>1.09009</v>
      </c>
      <c r="B80713">
        <v>3.5335700000000002E-3</v>
      </c>
    </row>
    <row r="80714" spans="1:2" x14ac:dyDescent="0.25">
      <c r="A80714">
        <v>1.09012</v>
      </c>
      <c r="B80714">
        <v>-3.5335700000000002E-3</v>
      </c>
    </row>
    <row r="80715" spans="1:2" x14ac:dyDescent="0.25">
      <c r="A80715">
        <v>1.09015</v>
      </c>
      <c r="B80715">
        <v>-3.5335700000000002E-3</v>
      </c>
    </row>
    <row r="80716" spans="1:2" x14ac:dyDescent="0.25">
      <c r="A80716">
        <v>1.0901799999999999</v>
      </c>
      <c r="B80716">
        <v>3.5335700000000002E-3</v>
      </c>
    </row>
    <row r="80717" spans="1:2" x14ac:dyDescent="0.25">
      <c r="A80717">
        <v>1.0902099999999999</v>
      </c>
      <c r="B80717">
        <v>3.5335700000000002E-3</v>
      </c>
    </row>
    <row r="80718" spans="1:2" x14ac:dyDescent="0.25">
      <c r="A80718">
        <v>1.0902400000000001</v>
      </c>
      <c r="B80718">
        <v>3.5335700000000002E-3</v>
      </c>
    </row>
    <row r="80719" spans="1:2" x14ac:dyDescent="0.25">
      <c r="A80719">
        <v>1.0902700000000001</v>
      </c>
      <c r="B80719">
        <v>3.5335700000000002E-3</v>
      </c>
    </row>
    <row r="80720" spans="1:2" x14ac:dyDescent="0.25">
      <c r="A80720">
        <v>1.0903</v>
      </c>
      <c r="B80720">
        <v>3.5335700000000002E-3</v>
      </c>
    </row>
    <row r="80721" spans="1:2" x14ac:dyDescent="0.25">
      <c r="A80721">
        <v>1.09033</v>
      </c>
      <c r="B80721">
        <v>3.5335700000000002E-3</v>
      </c>
    </row>
    <row r="80722" spans="1:2" x14ac:dyDescent="0.25">
      <c r="A80722">
        <v>1.09036</v>
      </c>
      <c r="B80722">
        <v>3.5335700000000002E-3</v>
      </c>
    </row>
    <row r="80723" spans="1:2" x14ac:dyDescent="0.25">
      <c r="A80723">
        <v>1.09039</v>
      </c>
      <c r="B80723">
        <v>3.5335700000000002E-3</v>
      </c>
    </row>
    <row r="80724" spans="1:2" x14ac:dyDescent="0.25">
      <c r="A80724">
        <v>1.0904199999999999</v>
      </c>
      <c r="B80724">
        <v>3.5335700000000002E-3</v>
      </c>
    </row>
    <row r="80725" spans="1:2" x14ac:dyDescent="0.25">
      <c r="A80725">
        <v>1.0904499999999999</v>
      </c>
      <c r="B80725">
        <v>3.5335700000000002E-3</v>
      </c>
    </row>
    <row r="80726" spans="1:2" x14ac:dyDescent="0.25">
      <c r="A80726">
        <v>1.0904799999999999</v>
      </c>
      <c r="B80726">
        <v>3.5335700000000002E-3</v>
      </c>
    </row>
    <row r="80727" spans="1:2" x14ac:dyDescent="0.25">
      <c r="A80727">
        <v>1.0905100000000001</v>
      </c>
      <c r="B80727">
        <v>3.5335700000000002E-3</v>
      </c>
    </row>
    <row r="80728" spans="1:2" x14ac:dyDescent="0.25">
      <c r="A80728">
        <v>1.0905499999999999</v>
      </c>
      <c r="B80728">
        <v>3.5335700000000002E-3</v>
      </c>
    </row>
    <row r="80729" spans="1:2" x14ac:dyDescent="0.25">
      <c r="A80729">
        <v>1.0905800000000001</v>
      </c>
      <c r="B80729">
        <v>3.5335700000000002E-3</v>
      </c>
    </row>
    <row r="80730" spans="1:2" x14ac:dyDescent="0.25">
      <c r="A80730">
        <v>1.0906100000000001</v>
      </c>
      <c r="B80730">
        <v>3.5335700000000002E-3</v>
      </c>
    </row>
    <row r="80731" spans="1:2" x14ac:dyDescent="0.25">
      <c r="A80731">
        <v>1.0906400000000001</v>
      </c>
      <c r="B80731">
        <v>-3.5335700000000002E-3</v>
      </c>
    </row>
    <row r="80732" spans="1:2" x14ac:dyDescent="0.25">
      <c r="A80732">
        <v>1.09067</v>
      </c>
      <c r="B80732">
        <v>3.5335700000000002E-3</v>
      </c>
    </row>
    <row r="80733" spans="1:2" x14ac:dyDescent="0.25">
      <c r="A80733">
        <v>1.0907</v>
      </c>
      <c r="B80733">
        <v>3.5335700000000002E-3</v>
      </c>
    </row>
    <row r="80734" spans="1:2" x14ac:dyDescent="0.25">
      <c r="A80734">
        <v>1.09073</v>
      </c>
      <c r="B80734">
        <v>3.5335700000000002E-3</v>
      </c>
    </row>
    <row r="80735" spans="1:2" x14ac:dyDescent="0.25">
      <c r="A80735">
        <v>1.09076</v>
      </c>
      <c r="B80735">
        <v>3.5335700000000002E-3</v>
      </c>
    </row>
    <row r="80736" spans="1:2" x14ac:dyDescent="0.25">
      <c r="A80736">
        <v>1.0907899999999999</v>
      </c>
      <c r="B80736">
        <v>3.5335700000000002E-3</v>
      </c>
    </row>
    <row r="80737" spans="1:2" x14ac:dyDescent="0.25">
      <c r="A80737">
        <v>1.0908199999999999</v>
      </c>
      <c r="B80737">
        <v>3.5335700000000002E-3</v>
      </c>
    </row>
    <row r="80738" spans="1:2" x14ac:dyDescent="0.25">
      <c r="A80738">
        <v>1.0908500000000001</v>
      </c>
      <c r="B80738">
        <v>3.5335700000000002E-3</v>
      </c>
    </row>
    <row r="80739" spans="1:2" x14ac:dyDescent="0.25">
      <c r="A80739">
        <v>1.0908800000000001</v>
      </c>
      <c r="B80739">
        <v>3.5335700000000002E-3</v>
      </c>
    </row>
    <row r="80740" spans="1:2" x14ac:dyDescent="0.25">
      <c r="A80740">
        <v>1.09091</v>
      </c>
      <c r="B80740">
        <v>3.5335700000000002E-3</v>
      </c>
    </row>
    <row r="80741" spans="1:2" x14ac:dyDescent="0.25">
      <c r="A80741">
        <v>1.09094</v>
      </c>
      <c r="B80741">
        <v>-3.5335700000000002E-3</v>
      </c>
    </row>
    <row r="80742" spans="1:2" x14ac:dyDescent="0.25">
      <c r="A80742">
        <v>1.09097</v>
      </c>
      <c r="B80742">
        <v>-3.5335700000000002E-3</v>
      </c>
    </row>
    <row r="80743" spans="1:2" x14ac:dyDescent="0.25">
      <c r="A80743">
        <v>1.091</v>
      </c>
      <c r="B80743">
        <v>3.5335700000000002E-3</v>
      </c>
    </row>
    <row r="80744" spans="1:2" x14ac:dyDescent="0.25">
      <c r="A80744">
        <v>1.0910299999999999</v>
      </c>
      <c r="B80744">
        <v>3.5335700000000002E-3</v>
      </c>
    </row>
    <row r="80745" spans="1:2" x14ac:dyDescent="0.25">
      <c r="A80745">
        <v>1.0910599999999999</v>
      </c>
      <c r="B80745">
        <v>3.5335700000000002E-3</v>
      </c>
    </row>
    <row r="80746" spans="1:2" x14ac:dyDescent="0.25">
      <c r="A80746">
        <v>1.0910899999999999</v>
      </c>
      <c r="B80746">
        <v>3.5335700000000002E-3</v>
      </c>
    </row>
    <row r="80747" spans="1:2" x14ac:dyDescent="0.25">
      <c r="A80747">
        <v>1.0911200000000001</v>
      </c>
      <c r="B80747">
        <v>-3.5335700000000002E-3</v>
      </c>
    </row>
    <row r="80748" spans="1:2" x14ac:dyDescent="0.25">
      <c r="A80748">
        <v>1.0911500000000001</v>
      </c>
      <c r="B80748">
        <v>3.5335700000000002E-3</v>
      </c>
    </row>
    <row r="80749" spans="1:2" x14ac:dyDescent="0.25">
      <c r="A80749">
        <v>1.09118</v>
      </c>
      <c r="B80749">
        <v>3.5335700000000002E-3</v>
      </c>
    </row>
    <row r="80750" spans="1:2" x14ac:dyDescent="0.25">
      <c r="A80750">
        <v>1.09121</v>
      </c>
      <c r="B80750">
        <v>3.5335700000000002E-3</v>
      </c>
    </row>
    <row r="80751" spans="1:2" x14ac:dyDescent="0.25">
      <c r="A80751">
        <v>1.09124</v>
      </c>
      <c r="B80751">
        <v>3.5335700000000002E-3</v>
      </c>
    </row>
    <row r="80752" spans="1:2" x14ac:dyDescent="0.25">
      <c r="A80752">
        <v>1.09127</v>
      </c>
      <c r="B80752">
        <v>3.5335700000000002E-3</v>
      </c>
    </row>
    <row r="80753" spans="1:2" x14ac:dyDescent="0.25">
      <c r="A80753">
        <v>1.0912999999999999</v>
      </c>
      <c r="B80753">
        <v>-3.5335700000000002E-3</v>
      </c>
    </row>
    <row r="80754" spans="1:2" x14ac:dyDescent="0.25">
      <c r="A80754">
        <v>1.0913299999999999</v>
      </c>
      <c r="B80754">
        <v>3.5335700000000002E-3</v>
      </c>
    </row>
    <row r="80755" spans="1:2" x14ac:dyDescent="0.25">
      <c r="A80755">
        <v>1.0913600000000001</v>
      </c>
      <c r="B80755">
        <v>3.5335700000000002E-3</v>
      </c>
    </row>
    <row r="80756" spans="1:2" x14ac:dyDescent="0.25">
      <c r="A80756">
        <v>1.0913900000000001</v>
      </c>
      <c r="B80756">
        <v>3.5335700000000002E-3</v>
      </c>
    </row>
    <row r="80757" spans="1:2" x14ac:dyDescent="0.25">
      <c r="A80757">
        <v>1.0914200000000001</v>
      </c>
      <c r="B80757">
        <v>3.5335700000000002E-3</v>
      </c>
    </row>
    <row r="80758" spans="1:2" x14ac:dyDescent="0.25">
      <c r="A80758">
        <v>1.09145</v>
      </c>
      <c r="B80758">
        <v>3.5335700000000002E-3</v>
      </c>
    </row>
    <row r="80759" spans="1:2" x14ac:dyDescent="0.25">
      <c r="A80759">
        <v>1.09148</v>
      </c>
      <c r="B80759">
        <v>3.5335700000000002E-3</v>
      </c>
    </row>
    <row r="80760" spans="1:2" x14ac:dyDescent="0.25">
      <c r="A80760">
        <v>1.09151</v>
      </c>
      <c r="B80760">
        <v>3.5335700000000002E-3</v>
      </c>
    </row>
    <row r="80761" spans="1:2" x14ac:dyDescent="0.25">
      <c r="A80761">
        <v>1.09154</v>
      </c>
      <c r="B80761">
        <v>-3.5335700000000002E-3</v>
      </c>
    </row>
    <row r="80762" spans="1:2" x14ac:dyDescent="0.25">
      <c r="A80762">
        <v>1.0915699999999999</v>
      </c>
      <c r="B80762">
        <v>3.5335700000000002E-3</v>
      </c>
    </row>
    <row r="80763" spans="1:2" x14ac:dyDescent="0.25">
      <c r="A80763">
        <v>1.0915999999999999</v>
      </c>
      <c r="B80763">
        <v>-3.5335700000000002E-3</v>
      </c>
    </row>
    <row r="80764" spans="1:2" x14ac:dyDescent="0.25">
      <c r="A80764">
        <v>1.0916300000000001</v>
      </c>
      <c r="B80764">
        <v>3.5335700000000002E-3</v>
      </c>
    </row>
    <row r="80765" spans="1:2" x14ac:dyDescent="0.25">
      <c r="A80765">
        <v>1.0916600000000001</v>
      </c>
      <c r="B80765">
        <v>-3.5335700000000002E-3</v>
      </c>
    </row>
    <row r="80766" spans="1:2" x14ac:dyDescent="0.25">
      <c r="A80766">
        <v>1.09169</v>
      </c>
      <c r="B80766">
        <v>3.5335700000000002E-3</v>
      </c>
    </row>
    <row r="80767" spans="1:2" x14ac:dyDescent="0.25">
      <c r="A80767">
        <v>1.09172</v>
      </c>
      <c r="B80767">
        <v>3.5335700000000002E-3</v>
      </c>
    </row>
    <row r="80768" spans="1:2" x14ac:dyDescent="0.25">
      <c r="A80768">
        <v>1.09175</v>
      </c>
      <c r="B80768">
        <v>3.5335700000000002E-3</v>
      </c>
    </row>
    <row r="80769" spans="1:2" x14ac:dyDescent="0.25">
      <c r="A80769">
        <v>1.09178</v>
      </c>
      <c r="B80769">
        <v>3.5335700000000002E-3</v>
      </c>
    </row>
    <row r="80770" spans="1:2" x14ac:dyDescent="0.25">
      <c r="A80770">
        <v>1.09182</v>
      </c>
      <c r="B80770">
        <v>3.5335700000000002E-3</v>
      </c>
    </row>
    <row r="80771" spans="1:2" x14ac:dyDescent="0.25">
      <c r="A80771">
        <v>1.09185</v>
      </c>
      <c r="B80771">
        <v>3.5335700000000002E-3</v>
      </c>
    </row>
    <row r="80772" spans="1:2" x14ac:dyDescent="0.25">
      <c r="A80772">
        <v>1.09188</v>
      </c>
      <c r="B80772">
        <v>3.5335700000000002E-3</v>
      </c>
    </row>
    <row r="80773" spans="1:2" x14ac:dyDescent="0.25">
      <c r="A80773">
        <v>1.0919099999999999</v>
      </c>
      <c r="B80773">
        <v>3.5335700000000002E-3</v>
      </c>
    </row>
    <row r="80774" spans="1:2" x14ac:dyDescent="0.25">
      <c r="A80774">
        <v>1.0919399999999999</v>
      </c>
      <c r="B80774">
        <v>3.5335700000000002E-3</v>
      </c>
    </row>
    <row r="80775" spans="1:2" x14ac:dyDescent="0.25">
      <c r="A80775">
        <v>1.0919700000000001</v>
      </c>
      <c r="B80775">
        <v>3.5335700000000002E-3</v>
      </c>
    </row>
    <row r="80776" spans="1:2" x14ac:dyDescent="0.25">
      <c r="A80776">
        <v>1.0920000000000001</v>
      </c>
      <c r="B80776">
        <v>3.5335700000000002E-3</v>
      </c>
    </row>
    <row r="80777" spans="1:2" x14ac:dyDescent="0.25">
      <c r="A80777">
        <v>1.0920300000000001</v>
      </c>
      <c r="B80777">
        <v>3.5335700000000002E-3</v>
      </c>
    </row>
    <row r="80778" spans="1:2" x14ac:dyDescent="0.25">
      <c r="A80778">
        <v>1.09206</v>
      </c>
      <c r="B80778">
        <v>3.5335700000000002E-3</v>
      </c>
    </row>
    <row r="80779" spans="1:2" x14ac:dyDescent="0.25">
      <c r="A80779">
        <v>1.09209</v>
      </c>
      <c r="B80779">
        <v>3.5335700000000002E-3</v>
      </c>
    </row>
    <row r="80780" spans="1:2" x14ac:dyDescent="0.25">
      <c r="A80780">
        <v>1.09212</v>
      </c>
      <c r="B80780">
        <v>3.5335700000000002E-3</v>
      </c>
    </row>
    <row r="80781" spans="1:2" x14ac:dyDescent="0.25">
      <c r="A80781">
        <v>1.09215</v>
      </c>
      <c r="B80781">
        <v>-3.5335700000000002E-3</v>
      </c>
    </row>
    <row r="80782" spans="1:2" x14ac:dyDescent="0.25">
      <c r="A80782">
        <v>1.0921799999999999</v>
      </c>
      <c r="B80782">
        <v>3.5335700000000002E-3</v>
      </c>
    </row>
    <row r="80783" spans="1:2" x14ac:dyDescent="0.25">
      <c r="A80783">
        <v>1.0922099999999999</v>
      </c>
      <c r="B80783">
        <v>-3.5335700000000002E-3</v>
      </c>
    </row>
    <row r="80784" spans="1:2" x14ac:dyDescent="0.25">
      <c r="A80784">
        <v>1.0922400000000001</v>
      </c>
      <c r="B80784">
        <v>3.5335700000000002E-3</v>
      </c>
    </row>
    <row r="80785" spans="1:2" x14ac:dyDescent="0.25">
      <c r="A80785">
        <v>1.0922700000000001</v>
      </c>
      <c r="B80785">
        <v>-3.5335700000000002E-3</v>
      </c>
    </row>
    <row r="80786" spans="1:2" x14ac:dyDescent="0.25">
      <c r="A80786">
        <v>1.0923</v>
      </c>
      <c r="B80786">
        <v>3.5335700000000002E-3</v>
      </c>
    </row>
    <row r="80787" spans="1:2" x14ac:dyDescent="0.25">
      <c r="A80787">
        <v>1.09233</v>
      </c>
      <c r="B80787">
        <v>-3.5335700000000002E-3</v>
      </c>
    </row>
    <row r="80788" spans="1:2" x14ac:dyDescent="0.25">
      <c r="A80788">
        <v>1.09236</v>
      </c>
      <c r="B80788">
        <v>3.5335700000000002E-3</v>
      </c>
    </row>
    <row r="80789" spans="1:2" x14ac:dyDescent="0.25">
      <c r="A80789">
        <v>1.09239</v>
      </c>
      <c r="B80789">
        <v>3.5335700000000002E-3</v>
      </c>
    </row>
    <row r="80790" spans="1:2" x14ac:dyDescent="0.25">
      <c r="A80790">
        <v>1.0924199999999999</v>
      </c>
      <c r="B80790">
        <v>3.5335700000000002E-3</v>
      </c>
    </row>
    <row r="80791" spans="1:2" x14ac:dyDescent="0.25">
      <c r="A80791">
        <v>1.0924499999999999</v>
      </c>
      <c r="B80791">
        <v>3.5335700000000002E-3</v>
      </c>
    </row>
    <row r="80792" spans="1:2" x14ac:dyDescent="0.25">
      <c r="A80792">
        <v>1.0924799999999999</v>
      </c>
      <c r="B80792">
        <v>3.5335700000000002E-3</v>
      </c>
    </row>
    <row r="80793" spans="1:2" x14ac:dyDescent="0.25">
      <c r="A80793">
        <v>1.0925100000000001</v>
      </c>
      <c r="B80793">
        <v>3.5335700000000002E-3</v>
      </c>
    </row>
    <row r="80794" spans="1:2" x14ac:dyDescent="0.25">
      <c r="A80794">
        <v>1.0925400000000001</v>
      </c>
      <c r="B80794">
        <v>3.5335700000000002E-3</v>
      </c>
    </row>
    <row r="80795" spans="1:2" x14ac:dyDescent="0.25">
      <c r="A80795">
        <v>1.09257</v>
      </c>
      <c r="B80795">
        <v>3.5335700000000002E-3</v>
      </c>
    </row>
    <row r="80796" spans="1:2" x14ac:dyDescent="0.25">
      <c r="A80796">
        <v>1.0926</v>
      </c>
      <c r="B80796">
        <v>3.5335700000000002E-3</v>
      </c>
    </row>
    <row r="80797" spans="1:2" x14ac:dyDescent="0.25">
      <c r="A80797">
        <v>1.09263</v>
      </c>
      <c r="B80797">
        <v>3.5335700000000002E-3</v>
      </c>
    </row>
    <row r="80798" spans="1:2" x14ac:dyDescent="0.25">
      <c r="A80798">
        <v>1.09266</v>
      </c>
      <c r="B80798">
        <v>3.5335700000000002E-3</v>
      </c>
    </row>
    <row r="80799" spans="1:2" x14ac:dyDescent="0.25">
      <c r="A80799">
        <v>1.0926899999999999</v>
      </c>
      <c r="B80799">
        <v>3.5335700000000002E-3</v>
      </c>
    </row>
    <row r="80800" spans="1:2" x14ac:dyDescent="0.25">
      <c r="A80800">
        <v>1.0927199999999999</v>
      </c>
      <c r="B80800">
        <v>3.5335700000000002E-3</v>
      </c>
    </row>
    <row r="80801" spans="1:2" x14ac:dyDescent="0.25">
      <c r="A80801">
        <v>1.0927500000000001</v>
      </c>
      <c r="B80801">
        <v>3.5335700000000002E-3</v>
      </c>
    </row>
    <row r="80802" spans="1:2" x14ac:dyDescent="0.25">
      <c r="A80802">
        <v>1.0927800000000001</v>
      </c>
      <c r="B80802">
        <v>-3.5335700000000002E-3</v>
      </c>
    </row>
    <row r="80803" spans="1:2" x14ac:dyDescent="0.25">
      <c r="A80803">
        <v>1.0928100000000001</v>
      </c>
      <c r="B80803">
        <v>3.5335700000000002E-3</v>
      </c>
    </row>
    <row r="80804" spans="1:2" x14ac:dyDescent="0.25">
      <c r="A80804">
        <v>1.09284</v>
      </c>
      <c r="B80804">
        <v>3.5335700000000002E-3</v>
      </c>
    </row>
    <row r="80805" spans="1:2" x14ac:dyDescent="0.25">
      <c r="A80805">
        <v>1.09287</v>
      </c>
      <c r="B80805">
        <v>-3.5335700000000002E-3</v>
      </c>
    </row>
    <row r="80806" spans="1:2" x14ac:dyDescent="0.25">
      <c r="A80806">
        <v>1.0929</v>
      </c>
      <c r="B80806">
        <v>3.5335700000000002E-3</v>
      </c>
    </row>
    <row r="80807" spans="1:2" x14ac:dyDescent="0.25">
      <c r="A80807">
        <v>1.09293</v>
      </c>
      <c r="B80807">
        <v>-3.5335700000000002E-3</v>
      </c>
    </row>
    <row r="80808" spans="1:2" x14ac:dyDescent="0.25">
      <c r="A80808">
        <v>1.0929599999999999</v>
      </c>
      <c r="B80808">
        <v>3.5335700000000002E-3</v>
      </c>
    </row>
    <row r="80809" spans="1:2" x14ac:dyDescent="0.25">
      <c r="A80809">
        <v>1.0929899999999999</v>
      </c>
      <c r="B80809">
        <v>3.5335700000000002E-3</v>
      </c>
    </row>
    <row r="80810" spans="1:2" x14ac:dyDescent="0.25">
      <c r="A80810">
        <v>1.0930200000000001</v>
      </c>
      <c r="B80810">
        <v>3.5335700000000002E-3</v>
      </c>
    </row>
    <row r="80811" spans="1:2" x14ac:dyDescent="0.25">
      <c r="A80811">
        <v>1.0930599999999999</v>
      </c>
      <c r="B80811">
        <v>3.5335700000000002E-3</v>
      </c>
    </row>
    <row r="80812" spans="1:2" x14ac:dyDescent="0.25">
      <c r="A80812">
        <v>1.0930899999999999</v>
      </c>
      <c r="B80812">
        <v>3.5335700000000002E-3</v>
      </c>
    </row>
    <row r="80813" spans="1:2" x14ac:dyDescent="0.25">
      <c r="A80813">
        <v>1.0931200000000001</v>
      </c>
      <c r="B80813">
        <v>3.5335700000000002E-3</v>
      </c>
    </row>
    <row r="80814" spans="1:2" x14ac:dyDescent="0.25">
      <c r="A80814">
        <v>1.0931500000000001</v>
      </c>
      <c r="B80814">
        <v>3.5335700000000002E-3</v>
      </c>
    </row>
    <row r="80815" spans="1:2" x14ac:dyDescent="0.25">
      <c r="A80815">
        <v>1.09318</v>
      </c>
      <c r="B80815">
        <v>3.5335700000000002E-3</v>
      </c>
    </row>
    <row r="80816" spans="1:2" x14ac:dyDescent="0.25">
      <c r="A80816">
        <v>1.09321</v>
      </c>
      <c r="B80816">
        <v>3.5335700000000002E-3</v>
      </c>
    </row>
    <row r="80817" spans="1:2" x14ac:dyDescent="0.25">
      <c r="A80817">
        <v>1.09324</v>
      </c>
      <c r="B80817">
        <v>3.5335700000000002E-3</v>
      </c>
    </row>
    <row r="80818" spans="1:2" x14ac:dyDescent="0.25">
      <c r="A80818">
        <v>1.09327</v>
      </c>
      <c r="B80818">
        <v>3.5335700000000002E-3</v>
      </c>
    </row>
    <row r="80819" spans="1:2" x14ac:dyDescent="0.25">
      <c r="A80819">
        <v>1.0932999999999999</v>
      </c>
      <c r="B80819">
        <v>3.5335700000000002E-3</v>
      </c>
    </row>
    <row r="80820" spans="1:2" x14ac:dyDescent="0.25">
      <c r="A80820">
        <v>1.0933299999999999</v>
      </c>
      <c r="B80820">
        <v>3.5335700000000002E-3</v>
      </c>
    </row>
    <row r="80821" spans="1:2" x14ac:dyDescent="0.25">
      <c r="A80821">
        <v>1.0933600000000001</v>
      </c>
      <c r="B80821">
        <v>-3.5335700000000002E-3</v>
      </c>
    </row>
    <row r="80822" spans="1:2" x14ac:dyDescent="0.25">
      <c r="A80822">
        <v>1.0933900000000001</v>
      </c>
      <c r="B80822">
        <v>3.5335700000000002E-3</v>
      </c>
    </row>
    <row r="80823" spans="1:2" x14ac:dyDescent="0.25">
      <c r="A80823">
        <v>1.0934200000000001</v>
      </c>
      <c r="B80823">
        <v>3.5335700000000002E-3</v>
      </c>
    </row>
    <row r="80824" spans="1:2" x14ac:dyDescent="0.25">
      <c r="A80824">
        <v>1.09345</v>
      </c>
      <c r="B80824">
        <v>3.5335700000000002E-3</v>
      </c>
    </row>
    <row r="80825" spans="1:2" x14ac:dyDescent="0.25">
      <c r="A80825">
        <v>1.09348</v>
      </c>
      <c r="B80825">
        <v>-3.5335700000000002E-3</v>
      </c>
    </row>
    <row r="80826" spans="1:2" x14ac:dyDescent="0.25">
      <c r="A80826">
        <v>1.09351</v>
      </c>
      <c r="B80826">
        <v>3.5335700000000002E-3</v>
      </c>
    </row>
    <row r="80827" spans="1:2" x14ac:dyDescent="0.25">
      <c r="A80827">
        <v>1.09354</v>
      </c>
      <c r="B80827">
        <v>3.5335700000000002E-3</v>
      </c>
    </row>
    <row r="80828" spans="1:2" x14ac:dyDescent="0.25">
      <c r="A80828">
        <v>1.0935699999999999</v>
      </c>
      <c r="B80828">
        <v>3.5335700000000002E-3</v>
      </c>
    </row>
    <row r="80829" spans="1:2" x14ac:dyDescent="0.25">
      <c r="A80829">
        <v>1.0935999999999999</v>
      </c>
      <c r="B80829">
        <v>-3.5335700000000002E-3</v>
      </c>
    </row>
    <row r="80830" spans="1:2" x14ac:dyDescent="0.25">
      <c r="A80830">
        <v>1.0936300000000001</v>
      </c>
      <c r="B80830">
        <v>3.5335700000000002E-3</v>
      </c>
    </row>
    <row r="80831" spans="1:2" x14ac:dyDescent="0.25">
      <c r="A80831">
        <v>1.0936600000000001</v>
      </c>
      <c r="B80831">
        <v>-3.5335700000000002E-3</v>
      </c>
    </row>
    <row r="80832" spans="1:2" x14ac:dyDescent="0.25">
      <c r="A80832">
        <v>1.0936900000000001</v>
      </c>
      <c r="B80832">
        <v>3.5335700000000002E-3</v>
      </c>
    </row>
    <row r="80833" spans="1:2" x14ac:dyDescent="0.25">
      <c r="A80833">
        <v>1.09372</v>
      </c>
      <c r="B80833">
        <v>3.5335700000000002E-3</v>
      </c>
    </row>
    <row r="80834" spans="1:2" x14ac:dyDescent="0.25">
      <c r="A80834">
        <v>1.09375</v>
      </c>
      <c r="B80834">
        <v>3.5335700000000002E-3</v>
      </c>
    </row>
    <row r="80835" spans="1:2" x14ac:dyDescent="0.25">
      <c r="A80835">
        <v>1.09378</v>
      </c>
      <c r="B80835">
        <v>3.5335700000000002E-3</v>
      </c>
    </row>
    <row r="80836" spans="1:2" x14ac:dyDescent="0.25">
      <c r="A80836">
        <v>1.0938099999999999</v>
      </c>
      <c r="B80836">
        <v>3.5335700000000002E-3</v>
      </c>
    </row>
    <row r="80837" spans="1:2" x14ac:dyDescent="0.25">
      <c r="A80837">
        <v>1.0938399999999999</v>
      </c>
      <c r="B80837">
        <v>3.5335700000000002E-3</v>
      </c>
    </row>
    <row r="80838" spans="1:2" x14ac:dyDescent="0.25">
      <c r="A80838">
        <v>1.0938699999999999</v>
      </c>
      <c r="B80838">
        <v>3.5335700000000002E-3</v>
      </c>
    </row>
    <row r="80839" spans="1:2" x14ac:dyDescent="0.25">
      <c r="A80839">
        <v>1.0939000000000001</v>
      </c>
      <c r="B80839">
        <v>3.5335700000000002E-3</v>
      </c>
    </row>
    <row r="80840" spans="1:2" x14ac:dyDescent="0.25">
      <c r="A80840">
        <v>1.0939300000000001</v>
      </c>
      <c r="B80840">
        <v>3.5335700000000002E-3</v>
      </c>
    </row>
    <row r="80841" spans="1:2" x14ac:dyDescent="0.25">
      <c r="A80841">
        <v>1.09396</v>
      </c>
      <c r="B80841">
        <v>3.5335700000000002E-3</v>
      </c>
    </row>
    <row r="80842" spans="1:2" x14ac:dyDescent="0.25">
      <c r="A80842">
        <v>1.09399</v>
      </c>
      <c r="B80842">
        <v>3.5335700000000002E-3</v>
      </c>
    </row>
    <row r="80843" spans="1:2" x14ac:dyDescent="0.25">
      <c r="A80843">
        <v>1.09402</v>
      </c>
      <c r="B80843">
        <v>3.5335700000000002E-3</v>
      </c>
    </row>
    <row r="80844" spans="1:2" x14ac:dyDescent="0.25">
      <c r="A80844">
        <v>1.09405</v>
      </c>
      <c r="B80844">
        <v>3.5335700000000002E-3</v>
      </c>
    </row>
    <row r="80845" spans="1:2" x14ac:dyDescent="0.25">
      <c r="A80845">
        <v>1.0940799999999999</v>
      </c>
      <c r="B80845">
        <v>-3.5335700000000002E-3</v>
      </c>
    </row>
    <row r="80846" spans="1:2" x14ac:dyDescent="0.25">
      <c r="A80846">
        <v>1.0941099999999999</v>
      </c>
      <c r="B80846">
        <v>3.5335700000000002E-3</v>
      </c>
    </row>
    <row r="80847" spans="1:2" x14ac:dyDescent="0.25">
      <c r="A80847">
        <v>1.0941399999999999</v>
      </c>
      <c r="B80847">
        <v>3.5335700000000002E-3</v>
      </c>
    </row>
    <row r="80848" spans="1:2" x14ac:dyDescent="0.25">
      <c r="A80848">
        <v>1.0941700000000001</v>
      </c>
      <c r="B80848">
        <v>3.5335700000000002E-3</v>
      </c>
    </row>
    <row r="80849" spans="1:2" x14ac:dyDescent="0.25">
      <c r="A80849">
        <v>1.0942000000000001</v>
      </c>
      <c r="B80849">
        <v>3.5335700000000002E-3</v>
      </c>
    </row>
    <row r="80850" spans="1:2" x14ac:dyDescent="0.25">
      <c r="A80850">
        <v>1.09423</v>
      </c>
      <c r="B80850">
        <v>3.5335700000000002E-3</v>
      </c>
    </row>
    <row r="80851" spans="1:2" x14ac:dyDescent="0.25">
      <c r="A80851">
        <v>1.09426</v>
      </c>
      <c r="B80851">
        <v>3.5335700000000002E-3</v>
      </c>
    </row>
    <row r="80852" spans="1:2" x14ac:dyDescent="0.25">
      <c r="A80852">
        <v>1.09429</v>
      </c>
      <c r="B80852">
        <v>3.5335700000000002E-3</v>
      </c>
    </row>
    <row r="80853" spans="1:2" x14ac:dyDescent="0.25">
      <c r="A80853">
        <v>1.09433</v>
      </c>
      <c r="B80853">
        <v>3.5335700000000002E-3</v>
      </c>
    </row>
    <row r="80854" spans="1:2" x14ac:dyDescent="0.25">
      <c r="A80854">
        <v>1.09436</v>
      </c>
      <c r="B80854">
        <v>3.5335700000000002E-3</v>
      </c>
    </row>
    <row r="80855" spans="1:2" x14ac:dyDescent="0.25">
      <c r="A80855">
        <v>1.09439</v>
      </c>
      <c r="B80855">
        <v>3.5335700000000002E-3</v>
      </c>
    </row>
    <row r="80856" spans="1:2" x14ac:dyDescent="0.25">
      <c r="A80856">
        <v>1.0944199999999999</v>
      </c>
      <c r="B80856">
        <v>3.5335700000000002E-3</v>
      </c>
    </row>
    <row r="80857" spans="1:2" x14ac:dyDescent="0.25">
      <c r="A80857">
        <v>1.0944499999999999</v>
      </c>
      <c r="B80857">
        <v>3.5335700000000002E-3</v>
      </c>
    </row>
    <row r="80858" spans="1:2" x14ac:dyDescent="0.25">
      <c r="A80858">
        <v>1.0944799999999999</v>
      </c>
      <c r="B80858">
        <v>3.5335700000000002E-3</v>
      </c>
    </row>
    <row r="80859" spans="1:2" x14ac:dyDescent="0.25">
      <c r="A80859">
        <v>1.0945100000000001</v>
      </c>
      <c r="B80859">
        <v>3.5335700000000002E-3</v>
      </c>
    </row>
    <row r="80860" spans="1:2" x14ac:dyDescent="0.25">
      <c r="A80860">
        <v>1.0945400000000001</v>
      </c>
      <c r="B80860">
        <v>3.5335700000000002E-3</v>
      </c>
    </row>
    <row r="80861" spans="1:2" x14ac:dyDescent="0.25">
      <c r="A80861">
        <v>1.09457</v>
      </c>
      <c r="B80861">
        <v>3.5335700000000002E-3</v>
      </c>
    </row>
    <row r="80862" spans="1:2" x14ac:dyDescent="0.25">
      <c r="A80862">
        <v>1.0946</v>
      </c>
      <c r="B80862">
        <v>3.5335700000000002E-3</v>
      </c>
    </row>
    <row r="80863" spans="1:2" x14ac:dyDescent="0.25">
      <c r="A80863">
        <v>1.09463</v>
      </c>
      <c r="B80863">
        <v>3.5335700000000002E-3</v>
      </c>
    </row>
    <row r="80864" spans="1:2" x14ac:dyDescent="0.25">
      <c r="A80864">
        <v>1.09466</v>
      </c>
      <c r="B80864">
        <v>3.5335700000000002E-3</v>
      </c>
    </row>
    <row r="80865" spans="1:2" x14ac:dyDescent="0.25">
      <c r="A80865">
        <v>1.0946899999999999</v>
      </c>
      <c r="B80865">
        <v>3.5335700000000002E-3</v>
      </c>
    </row>
    <row r="80866" spans="1:2" x14ac:dyDescent="0.25">
      <c r="A80866">
        <v>1.0947199999999999</v>
      </c>
      <c r="B80866">
        <v>3.5335700000000002E-3</v>
      </c>
    </row>
    <row r="80867" spans="1:2" x14ac:dyDescent="0.25">
      <c r="A80867">
        <v>1.0947499999999999</v>
      </c>
      <c r="B80867">
        <v>3.5335700000000002E-3</v>
      </c>
    </row>
    <row r="80868" spans="1:2" x14ac:dyDescent="0.25">
      <c r="A80868">
        <v>1.0947800000000001</v>
      </c>
      <c r="B80868">
        <v>3.5335700000000002E-3</v>
      </c>
    </row>
    <row r="80869" spans="1:2" x14ac:dyDescent="0.25">
      <c r="A80869">
        <v>1.0948100000000001</v>
      </c>
      <c r="B80869">
        <v>-3.5335700000000002E-3</v>
      </c>
    </row>
    <row r="80870" spans="1:2" x14ac:dyDescent="0.25">
      <c r="A80870">
        <v>1.09484</v>
      </c>
      <c r="B80870">
        <v>3.5335700000000002E-3</v>
      </c>
    </row>
    <row r="80871" spans="1:2" x14ac:dyDescent="0.25">
      <c r="A80871">
        <v>1.09487</v>
      </c>
      <c r="B80871">
        <v>3.5335700000000002E-3</v>
      </c>
    </row>
    <row r="80872" spans="1:2" x14ac:dyDescent="0.25">
      <c r="A80872">
        <v>1.0949</v>
      </c>
      <c r="B80872">
        <v>3.5335700000000002E-3</v>
      </c>
    </row>
    <row r="80873" spans="1:2" x14ac:dyDescent="0.25">
      <c r="A80873">
        <v>1.09493</v>
      </c>
      <c r="B80873">
        <v>3.5335700000000002E-3</v>
      </c>
    </row>
    <row r="80874" spans="1:2" x14ac:dyDescent="0.25">
      <c r="A80874">
        <v>1.0949599999999999</v>
      </c>
      <c r="B80874">
        <v>3.5335700000000002E-3</v>
      </c>
    </row>
    <row r="80875" spans="1:2" x14ac:dyDescent="0.25">
      <c r="A80875">
        <v>1.0949899999999999</v>
      </c>
      <c r="B80875">
        <v>3.5335700000000002E-3</v>
      </c>
    </row>
    <row r="80876" spans="1:2" x14ac:dyDescent="0.25">
      <c r="A80876">
        <v>1.0950200000000001</v>
      </c>
      <c r="B80876">
        <v>3.5335700000000002E-3</v>
      </c>
    </row>
    <row r="80877" spans="1:2" x14ac:dyDescent="0.25">
      <c r="A80877">
        <v>1.0950500000000001</v>
      </c>
      <c r="B80877">
        <v>3.5335700000000002E-3</v>
      </c>
    </row>
    <row r="80878" spans="1:2" x14ac:dyDescent="0.25">
      <c r="A80878">
        <v>1.0950800000000001</v>
      </c>
      <c r="B80878">
        <v>3.5335700000000002E-3</v>
      </c>
    </row>
    <row r="80879" spans="1:2" x14ac:dyDescent="0.25">
      <c r="A80879">
        <v>1.09511</v>
      </c>
      <c r="B80879">
        <v>3.5335700000000002E-3</v>
      </c>
    </row>
    <row r="80880" spans="1:2" x14ac:dyDescent="0.25">
      <c r="A80880">
        <v>1.09514</v>
      </c>
      <c r="B80880">
        <v>3.5335700000000002E-3</v>
      </c>
    </row>
    <row r="80881" spans="1:2" x14ac:dyDescent="0.25">
      <c r="A80881">
        <v>1.09517</v>
      </c>
      <c r="B80881">
        <v>3.5335700000000002E-3</v>
      </c>
    </row>
    <row r="80882" spans="1:2" x14ac:dyDescent="0.25">
      <c r="A80882">
        <v>1.0952</v>
      </c>
      <c r="B80882">
        <v>3.5335700000000002E-3</v>
      </c>
    </row>
    <row r="80883" spans="1:2" x14ac:dyDescent="0.25">
      <c r="A80883">
        <v>1.0952299999999999</v>
      </c>
      <c r="B80883">
        <v>3.5335700000000002E-3</v>
      </c>
    </row>
    <row r="80884" spans="1:2" x14ac:dyDescent="0.25">
      <c r="A80884">
        <v>1.0952599999999999</v>
      </c>
      <c r="B80884">
        <v>3.5335700000000002E-3</v>
      </c>
    </row>
    <row r="80885" spans="1:2" x14ac:dyDescent="0.25">
      <c r="A80885">
        <v>1.0952900000000001</v>
      </c>
      <c r="B80885">
        <v>-3.5335700000000002E-3</v>
      </c>
    </row>
    <row r="80886" spans="1:2" x14ac:dyDescent="0.25">
      <c r="A80886">
        <v>1.0953200000000001</v>
      </c>
      <c r="B80886">
        <v>3.5335700000000002E-3</v>
      </c>
    </row>
    <row r="80887" spans="1:2" x14ac:dyDescent="0.25">
      <c r="A80887">
        <v>1.09535</v>
      </c>
      <c r="B80887">
        <v>3.5335700000000002E-3</v>
      </c>
    </row>
    <row r="80888" spans="1:2" x14ac:dyDescent="0.25">
      <c r="A80888">
        <v>1.09538</v>
      </c>
      <c r="B80888">
        <v>3.5335700000000002E-3</v>
      </c>
    </row>
    <row r="80889" spans="1:2" x14ac:dyDescent="0.25">
      <c r="A80889">
        <v>1.09541</v>
      </c>
      <c r="B80889">
        <v>3.5335700000000002E-3</v>
      </c>
    </row>
    <row r="80890" spans="1:2" x14ac:dyDescent="0.25">
      <c r="A80890">
        <v>1.09544</v>
      </c>
      <c r="B80890">
        <v>3.5335700000000002E-3</v>
      </c>
    </row>
    <row r="80891" spans="1:2" x14ac:dyDescent="0.25">
      <c r="A80891">
        <v>1.0954699999999999</v>
      </c>
      <c r="B80891">
        <v>-3.5335700000000002E-3</v>
      </c>
    </row>
    <row r="80892" spans="1:2" x14ac:dyDescent="0.25">
      <c r="A80892">
        <v>1.0954999999999999</v>
      </c>
      <c r="B80892">
        <v>3.5335700000000002E-3</v>
      </c>
    </row>
    <row r="80893" spans="1:2" x14ac:dyDescent="0.25">
      <c r="A80893">
        <v>1.0955299999999999</v>
      </c>
      <c r="B80893">
        <v>-3.5335700000000002E-3</v>
      </c>
    </row>
    <row r="80894" spans="1:2" x14ac:dyDescent="0.25">
      <c r="A80894">
        <v>1.0955600000000001</v>
      </c>
      <c r="B80894">
        <v>3.5335700000000002E-3</v>
      </c>
    </row>
    <row r="80895" spans="1:2" x14ac:dyDescent="0.25">
      <c r="A80895">
        <v>1.0955999999999999</v>
      </c>
      <c r="B80895">
        <v>3.5335700000000002E-3</v>
      </c>
    </row>
    <row r="80896" spans="1:2" x14ac:dyDescent="0.25">
      <c r="A80896">
        <v>1.0956300000000001</v>
      </c>
      <c r="B80896">
        <v>3.5335700000000002E-3</v>
      </c>
    </row>
    <row r="80897" spans="1:2" x14ac:dyDescent="0.25">
      <c r="A80897">
        <v>1.0956600000000001</v>
      </c>
      <c r="B80897">
        <v>-3.5335700000000002E-3</v>
      </c>
    </row>
    <row r="80898" spans="1:2" x14ac:dyDescent="0.25">
      <c r="A80898">
        <v>1.0956900000000001</v>
      </c>
      <c r="B80898">
        <v>3.5335700000000002E-3</v>
      </c>
    </row>
    <row r="80899" spans="1:2" x14ac:dyDescent="0.25">
      <c r="A80899">
        <v>1.09572</v>
      </c>
      <c r="B80899">
        <v>-3.5335700000000002E-3</v>
      </c>
    </row>
    <row r="80900" spans="1:2" x14ac:dyDescent="0.25">
      <c r="A80900">
        <v>1.09575</v>
      </c>
      <c r="B80900">
        <v>3.5335700000000002E-3</v>
      </c>
    </row>
    <row r="80901" spans="1:2" x14ac:dyDescent="0.25">
      <c r="A80901">
        <v>1.09578</v>
      </c>
      <c r="B80901">
        <v>3.5335700000000002E-3</v>
      </c>
    </row>
    <row r="80902" spans="1:2" x14ac:dyDescent="0.25">
      <c r="A80902">
        <v>1.09581</v>
      </c>
      <c r="B80902">
        <v>3.5335700000000002E-3</v>
      </c>
    </row>
    <row r="80903" spans="1:2" x14ac:dyDescent="0.25">
      <c r="A80903">
        <v>1.0958399999999999</v>
      </c>
      <c r="B80903">
        <v>3.5335700000000002E-3</v>
      </c>
    </row>
    <row r="80904" spans="1:2" x14ac:dyDescent="0.25">
      <c r="A80904">
        <v>1.0958699999999999</v>
      </c>
      <c r="B80904">
        <v>3.5335700000000002E-3</v>
      </c>
    </row>
    <row r="80905" spans="1:2" x14ac:dyDescent="0.25">
      <c r="A80905">
        <v>1.0959000000000001</v>
      </c>
      <c r="B80905">
        <v>3.5335700000000002E-3</v>
      </c>
    </row>
    <row r="80906" spans="1:2" x14ac:dyDescent="0.25">
      <c r="A80906">
        <v>1.0959300000000001</v>
      </c>
      <c r="B80906">
        <v>3.5335700000000002E-3</v>
      </c>
    </row>
    <row r="80907" spans="1:2" x14ac:dyDescent="0.25">
      <c r="A80907">
        <v>1.09596</v>
      </c>
      <c r="B80907">
        <v>3.5335700000000002E-3</v>
      </c>
    </row>
    <row r="80908" spans="1:2" x14ac:dyDescent="0.25">
      <c r="A80908">
        <v>1.09599</v>
      </c>
      <c r="B80908">
        <v>3.5335700000000002E-3</v>
      </c>
    </row>
    <row r="80909" spans="1:2" x14ac:dyDescent="0.25">
      <c r="A80909">
        <v>1.09602</v>
      </c>
      <c r="B80909">
        <v>-3.5335700000000002E-3</v>
      </c>
    </row>
    <row r="80910" spans="1:2" x14ac:dyDescent="0.25">
      <c r="A80910">
        <v>1.09605</v>
      </c>
      <c r="B80910">
        <v>3.5335700000000002E-3</v>
      </c>
    </row>
    <row r="80911" spans="1:2" x14ac:dyDescent="0.25">
      <c r="A80911">
        <v>1.0960799999999999</v>
      </c>
      <c r="B80911">
        <v>3.5335700000000002E-3</v>
      </c>
    </row>
    <row r="80912" spans="1:2" x14ac:dyDescent="0.25">
      <c r="A80912">
        <v>1.0961099999999999</v>
      </c>
      <c r="B80912">
        <v>3.5335700000000002E-3</v>
      </c>
    </row>
    <row r="80913" spans="1:2" x14ac:dyDescent="0.25">
      <c r="A80913">
        <v>1.0961399999999999</v>
      </c>
      <c r="B80913">
        <v>-3.5335700000000002E-3</v>
      </c>
    </row>
    <row r="80914" spans="1:2" x14ac:dyDescent="0.25">
      <c r="A80914">
        <v>1.0961700000000001</v>
      </c>
      <c r="B80914">
        <v>3.5335700000000002E-3</v>
      </c>
    </row>
    <row r="80915" spans="1:2" x14ac:dyDescent="0.25">
      <c r="A80915">
        <v>1.0962000000000001</v>
      </c>
      <c r="B80915">
        <v>3.5335700000000002E-3</v>
      </c>
    </row>
    <row r="80916" spans="1:2" x14ac:dyDescent="0.25">
      <c r="A80916">
        <v>1.09623</v>
      </c>
      <c r="B80916">
        <v>3.5335700000000002E-3</v>
      </c>
    </row>
    <row r="80917" spans="1:2" x14ac:dyDescent="0.25">
      <c r="A80917">
        <v>1.09626</v>
      </c>
      <c r="B80917">
        <v>-3.5335700000000002E-3</v>
      </c>
    </row>
    <row r="80918" spans="1:2" x14ac:dyDescent="0.25">
      <c r="A80918">
        <v>1.09629</v>
      </c>
      <c r="B80918">
        <v>3.5335700000000002E-3</v>
      </c>
    </row>
    <row r="80919" spans="1:2" x14ac:dyDescent="0.25">
      <c r="A80919">
        <v>1.09632</v>
      </c>
      <c r="B80919">
        <v>3.5335700000000002E-3</v>
      </c>
    </row>
    <row r="80920" spans="1:2" x14ac:dyDescent="0.25">
      <c r="A80920">
        <v>1.0963499999999999</v>
      </c>
      <c r="B80920">
        <v>3.5335700000000002E-3</v>
      </c>
    </row>
    <row r="80921" spans="1:2" x14ac:dyDescent="0.25">
      <c r="A80921">
        <v>1.0963799999999999</v>
      </c>
      <c r="B80921">
        <v>3.5335700000000002E-3</v>
      </c>
    </row>
    <row r="80922" spans="1:2" x14ac:dyDescent="0.25">
      <c r="A80922">
        <v>1.0964100000000001</v>
      </c>
      <c r="B80922">
        <v>3.5335700000000002E-3</v>
      </c>
    </row>
    <row r="80923" spans="1:2" x14ac:dyDescent="0.25">
      <c r="A80923">
        <v>1.0964400000000001</v>
      </c>
      <c r="B80923">
        <v>3.5335700000000002E-3</v>
      </c>
    </row>
    <row r="80924" spans="1:2" x14ac:dyDescent="0.25">
      <c r="A80924">
        <v>1.0964700000000001</v>
      </c>
      <c r="B80924">
        <v>3.5335700000000002E-3</v>
      </c>
    </row>
    <row r="80925" spans="1:2" x14ac:dyDescent="0.25">
      <c r="A80925">
        <v>1.0965</v>
      </c>
      <c r="B80925">
        <v>3.5335700000000002E-3</v>
      </c>
    </row>
    <row r="80926" spans="1:2" x14ac:dyDescent="0.25">
      <c r="A80926">
        <v>1.09653</v>
      </c>
      <c r="B80926">
        <v>3.5335700000000002E-3</v>
      </c>
    </row>
    <row r="80927" spans="1:2" x14ac:dyDescent="0.25">
      <c r="A80927">
        <v>1.09656</v>
      </c>
      <c r="B80927">
        <v>-3.5335700000000002E-3</v>
      </c>
    </row>
    <row r="80928" spans="1:2" x14ac:dyDescent="0.25">
      <c r="A80928">
        <v>1.09659</v>
      </c>
      <c r="B80928">
        <v>3.5335700000000002E-3</v>
      </c>
    </row>
    <row r="80929" spans="1:2" x14ac:dyDescent="0.25">
      <c r="A80929">
        <v>1.0966199999999999</v>
      </c>
      <c r="B80929">
        <v>-3.5335700000000002E-3</v>
      </c>
    </row>
    <row r="80930" spans="1:2" x14ac:dyDescent="0.25">
      <c r="A80930">
        <v>1.0966499999999999</v>
      </c>
      <c r="B80930">
        <v>3.5335700000000002E-3</v>
      </c>
    </row>
    <row r="80931" spans="1:2" x14ac:dyDescent="0.25">
      <c r="A80931">
        <v>1.0966800000000001</v>
      </c>
      <c r="B80931">
        <v>3.5335700000000002E-3</v>
      </c>
    </row>
    <row r="80932" spans="1:2" x14ac:dyDescent="0.25">
      <c r="A80932">
        <v>1.0967100000000001</v>
      </c>
      <c r="B80932">
        <v>3.5335700000000002E-3</v>
      </c>
    </row>
    <row r="80933" spans="1:2" x14ac:dyDescent="0.25">
      <c r="A80933">
        <v>1.09674</v>
      </c>
      <c r="B80933">
        <v>-3.5335700000000002E-3</v>
      </c>
    </row>
    <row r="80934" spans="1:2" x14ac:dyDescent="0.25">
      <c r="A80934">
        <v>1.09677</v>
      </c>
      <c r="B80934">
        <v>3.5335700000000002E-3</v>
      </c>
    </row>
    <row r="80935" spans="1:2" x14ac:dyDescent="0.25">
      <c r="A80935">
        <v>1.0968</v>
      </c>
      <c r="B80935">
        <v>-3.5335700000000002E-3</v>
      </c>
    </row>
    <row r="80936" spans="1:2" x14ac:dyDescent="0.25">
      <c r="A80936">
        <v>1.09684</v>
      </c>
      <c r="B80936">
        <v>3.5335700000000002E-3</v>
      </c>
    </row>
    <row r="80937" spans="1:2" x14ac:dyDescent="0.25">
      <c r="A80937">
        <v>1.09687</v>
      </c>
      <c r="B80937">
        <v>-3.5335700000000002E-3</v>
      </c>
    </row>
    <row r="80938" spans="1:2" x14ac:dyDescent="0.25">
      <c r="A80938">
        <v>1.0969</v>
      </c>
      <c r="B80938">
        <v>3.5335700000000002E-3</v>
      </c>
    </row>
    <row r="80939" spans="1:2" x14ac:dyDescent="0.25">
      <c r="A80939">
        <v>1.09693</v>
      </c>
      <c r="B80939">
        <v>-3.5335700000000002E-3</v>
      </c>
    </row>
    <row r="80940" spans="1:2" x14ac:dyDescent="0.25">
      <c r="A80940">
        <v>1.0969599999999999</v>
      </c>
      <c r="B80940">
        <v>3.5335700000000002E-3</v>
      </c>
    </row>
    <row r="80941" spans="1:2" x14ac:dyDescent="0.25">
      <c r="A80941">
        <v>1.0969899999999999</v>
      </c>
      <c r="B80941">
        <v>3.5335700000000002E-3</v>
      </c>
    </row>
    <row r="80942" spans="1:2" x14ac:dyDescent="0.25">
      <c r="A80942">
        <v>1.0970200000000001</v>
      </c>
      <c r="B80942">
        <v>-3.5335700000000002E-3</v>
      </c>
    </row>
    <row r="80943" spans="1:2" x14ac:dyDescent="0.25">
      <c r="A80943">
        <v>1.0970500000000001</v>
      </c>
      <c r="B80943">
        <v>3.5335700000000002E-3</v>
      </c>
    </row>
    <row r="80944" spans="1:2" x14ac:dyDescent="0.25">
      <c r="A80944">
        <v>1.0970800000000001</v>
      </c>
      <c r="B80944">
        <v>3.5335700000000002E-3</v>
      </c>
    </row>
    <row r="80945" spans="1:2" x14ac:dyDescent="0.25">
      <c r="A80945">
        <v>1.09711</v>
      </c>
      <c r="B80945">
        <v>3.5335700000000002E-3</v>
      </c>
    </row>
    <row r="80946" spans="1:2" x14ac:dyDescent="0.25">
      <c r="A80946">
        <v>1.09714</v>
      </c>
      <c r="B80946">
        <v>3.5335700000000002E-3</v>
      </c>
    </row>
    <row r="80947" spans="1:2" x14ac:dyDescent="0.25">
      <c r="A80947">
        <v>1.09717</v>
      </c>
      <c r="B80947">
        <v>3.5335700000000002E-3</v>
      </c>
    </row>
    <row r="80948" spans="1:2" x14ac:dyDescent="0.25">
      <c r="A80948">
        <v>1.0972</v>
      </c>
      <c r="B80948">
        <v>3.5335700000000002E-3</v>
      </c>
    </row>
    <row r="80949" spans="1:2" x14ac:dyDescent="0.25">
      <c r="A80949">
        <v>1.0972299999999999</v>
      </c>
      <c r="B80949">
        <v>3.5335700000000002E-3</v>
      </c>
    </row>
    <row r="80950" spans="1:2" x14ac:dyDescent="0.25">
      <c r="A80950">
        <v>1.0972599999999999</v>
      </c>
      <c r="B80950">
        <v>3.5335700000000002E-3</v>
      </c>
    </row>
    <row r="80951" spans="1:2" x14ac:dyDescent="0.25">
      <c r="A80951">
        <v>1.0972900000000001</v>
      </c>
      <c r="B80951">
        <v>3.5335700000000002E-3</v>
      </c>
    </row>
    <row r="80952" spans="1:2" x14ac:dyDescent="0.25">
      <c r="A80952">
        <v>1.0973200000000001</v>
      </c>
      <c r="B80952">
        <v>3.5335700000000002E-3</v>
      </c>
    </row>
    <row r="80953" spans="1:2" x14ac:dyDescent="0.25">
      <c r="A80953">
        <v>1.09735</v>
      </c>
      <c r="B80953">
        <v>3.5335700000000002E-3</v>
      </c>
    </row>
    <row r="80954" spans="1:2" x14ac:dyDescent="0.25">
      <c r="A80954">
        <v>1.09738</v>
      </c>
      <c r="B80954">
        <v>3.5335700000000002E-3</v>
      </c>
    </row>
    <row r="80955" spans="1:2" x14ac:dyDescent="0.25">
      <c r="A80955">
        <v>1.09741</v>
      </c>
      <c r="B80955">
        <v>3.5335700000000002E-3</v>
      </c>
    </row>
    <row r="80956" spans="1:2" x14ac:dyDescent="0.25">
      <c r="A80956">
        <v>1.09744</v>
      </c>
      <c r="B80956">
        <v>3.5335700000000002E-3</v>
      </c>
    </row>
    <row r="80957" spans="1:2" x14ac:dyDescent="0.25">
      <c r="A80957">
        <v>1.0974699999999999</v>
      </c>
      <c r="B80957">
        <v>3.5335700000000002E-3</v>
      </c>
    </row>
    <row r="80958" spans="1:2" x14ac:dyDescent="0.25">
      <c r="A80958">
        <v>1.0974999999999999</v>
      </c>
      <c r="B80958">
        <v>3.5335700000000002E-3</v>
      </c>
    </row>
    <row r="80959" spans="1:2" x14ac:dyDescent="0.25">
      <c r="A80959">
        <v>1.0975299999999999</v>
      </c>
      <c r="B80959">
        <v>3.5335700000000002E-3</v>
      </c>
    </row>
    <row r="80960" spans="1:2" x14ac:dyDescent="0.25">
      <c r="A80960">
        <v>1.0975600000000001</v>
      </c>
      <c r="B80960">
        <v>3.5335700000000002E-3</v>
      </c>
    </row>
    <row r="80961" spans="1:2" x14ac:dyDescent="0.25">
      <c r="A80961">
        <v>1.0975900000000001</v>
      </c>
      <c r="B80961">
        <v>-3.5335700000000002E-3</v>
      </c>
    </row>
    <row r="80962" spans="1:2" x14ac:dyDescent="0.25">
      <c r="A80962">
        <v>1.09762</v>
      </c>
      <c r="B80962">
        <v>3.5335700000000002E-3</v>
      </c>
    </row>
    <row r="80963" spans="1:2" x14ac:dyDescent="0.25">
      <c r="A80963">
        <v>1.09765</v>
      </c>
      <c r="B80963">
        <v>3.5335700000000002E-3</v>
      </c>
    </row>
    <row r="80964" spans="1:2" x14ac:dyDescent="0.25">
      <c r="A80964">
        <v>1.09768</v>
      </c>
      <c r="B80964">
        <v>3.5335700000000002E-3</v>
      </c>
    </row>
    <row r="80965" spans="1:2" x14ac:dyDescent="0.25">
      <c r="A80965">
        <v>1.09771</v>
      </c>
      <c r="B80965">
        <v>3.5335700000000002E-3</v>
      </c>
    </row>
    <row r="80966" spans="1:2" x14ac:dyDescent="0.25">
      <c r="A80966">
        <v>1.0977399999999999</v>
      </c>
      <c r="B80966">
        <v>3.5335700000000002E-3</v>
      </c>
    </row>
    <row r="80967" spans="1:2" x14ac:dyDescent="0.25">
      <c r="A80967">
        <v>1.0977699999999999</v>
      </c>
      <c r="B80967">
        <v>3.5335700000000002E-3</v>
      </c>
    </row>
    <row r="80968" spans="1:2" x14ac:dyDescent="0.25">
      <c r="A80968">
        <v>1.0978000000000001</v>
      </c>
      <c r="B80968">
        <v>3.5335700000000002E-3</v>
      </c>
    </row>
    <row r="80969" spans="1:2" x14ac:dyDescent="0.25">
      <c r="A80969">
        <v>1.0978300000000001</v>
      </c>
      <c r="B80969">
        <v>3.5335700000000002E-3</v>
      </c>
    </row>
    <row r="80970" spans="1:2" x14ac:dyDescent="0.25">
      <c r="A80970">
        <v>1.0978600000000001</v>
      </c>
      <c r="B80970">
        <v>3.5335700000000002E-3</v>
      </c>
    </row>
    <row r="80971" spans="1:2" x14ac:dyDescent="0.25">
      <c r="A80971">
        <v>1.09789</v>
      </c>
      <c r="B80971">
        <v>3.5335700000000002E-3</v>
      </c>
    </row>
    <row r="80972" spans="1:2" x14ac:dyDescent="0.25">
      <c r="A80972">
        <v>1.09792</v>
      </c>
      <c r="B80972">
        <v>3.5335700000000002E-3</v>
      </c>
    </row>
    <row r="80973" spans="1:2" x14ac:dyDescent="0.25">
      <c r="A80973">
        <v>1.09795</v>
      </c>
      <c r="B80973">
        <v>3.5335700000000002E-3</v>
      </c>
    </row>
    <row r="80974" spans="1:2" x14ac:dyDescent="0.25">
      <c r="A80974">
        <v>1.09798</v>
      </c>
      <c r="B80974">
        <v>3.5335700000000002E-3</v>
      </c>
    </row>
    <row r="80975" spans="1:2" x14ac:dyDescent="0.25">
      <c r="A80975">
        <v>1.0980099999999999</v>
      </c>
      <c r="B80975">
        <v>3.5335700000000002E-3</v>
      </c>
    </row>
    <row r="80976" spans="1:2" x14ac:dyDescent="0.25">
      <c r="A80976">
        <v>1.0980399999999999</v>
      </c>
      <c r="B80976">
        <v>3.5335700000000002E-3</v>
      </c>
    </row>
    <row r="80977" spans="1:2" x14ac:dyDescent="0.25">
      <c r="A80977">
        <v>1.0980700000000001</v>
      </c>
      <c r="B80977">
        <v>3.5335700000000002E-3</v>
      </c>
    </row>
    <row r="80978" spans="1:2" x14ac:dyDescent="0.25">
      <c r="A80978">
        <v>1.0981099999999999</v>
      </c>
      <c r="B80978">
        <v>3.5335700000000002E-3</v>
      </c>
    </row>
    <row r="80979" spans="1:2" x14ac:dyDescent="0.25">
      <c r="A80979">
        <v>1.0981399999999999</v>
      </c>
      <c r="B80979">
        <v>3.5335700000000002E-3</v>
      </c>
    </row>
    <row r="80980" spans="1:2" x14ac:dyDescent="0.25">
      <c r="A80980">
        <v>1.0981700000000001</v>
      </c>
      <c r="B80980">
        <v>3.5335700000000002E-3</v>
      </c>
    </row>
    <row r="80981" spans="1:2" x14ac:dyDescent="0.25">
      <c r="A80981">
        <v>1.0982000000000001</v>
      </c>
      <c r="B80981">
        <v>-3.5335700000000002E-3</v>
      </c>
    </row>
    <row r="80982" spans="1:2" x14ac:dyDescent="0.25">
      <c r="A80982">
        <v>1.09823</v>
      </c>
      <c r="B80982">
        <v>3.5335700000000002E-3</v>
      </c>
    </row>
    <row r="80983" spans="1:2" x14ac:dyDescent="0.25">
      <c r="A80983">
        <v>1.09826</v>
      </c>
      <c r="B80983">
        <v>3.5335700000000002E-3</v>
      </c>
    </row>
    <row r="80984" spans="1:2" x14ac:dyDescent="0.25">
      <c r="A80984">
        <v>1.09829</v>
      </c>
      <c r="B80984">
        <v>3.5335700000000002E-3</v>
      </c>
    </row>
    <row r="80985" spans="1:2" x14ac:dyDescent="0.25">
      <c r="A80985">
        <v>1.09832</v>
      </c>
      <c r="B80985">
        <v>3.5335700000000002E-3</v>
      </c>
    </row>
    <row r="80986" spans="1:2" x14ac:dyDescent="0.25">
      <c r="A80986">
        <v>1.0983499999999999</v>
      </c>
      <c r="B80986">
        <v>3.5335700000000002E-3</v>
      </c>
    </row>
    <row r="80987" spans="1:2" x14ac:dyDescent="0.25">
      <c r="A80987">
        <v>1.0983799999999999</v>
      </c>
      <c r="B80987">
        <v>-3.5335700000000002E-3</v>
      </c>
    </row>
    <row r="80988" spans="1:2" x14ac:dyDescent="0.25">
      <c r="A80988">
        <v>1.0984100000000001</v>
      </c>
      <c r="B80988">
        <v>3.5335700000000002E-3</v>
      </c>
    </row>
    <row r="80989" spans="1:2" x14ac:dyDescent="0.25">
      <c r="A80989">
        <v>1.0984400000000001</v>
      </c>
      <c r="B80989">
        <v>3.5335700000000002E-3</v>
      </c>
    </row>
    <row r="80990" spans="1:2" x14ac:dyDescent="0.25">
      <c r="A80990">
        <v>1.0984700000000001</v>
      </c>
      <c r="B80990">
        <v>3.5335700000000002E-3</v>
      </c>
    </row>
    <row r="80991" spans="1:2" x14ac:dyDescent="0.25">
      <c r="A80991">
        <v>1.0985</v>
      </c>
      <c r="B80991">
        <v>3.5335700000000002E-3</v>
      </c>
    </row>
    <row r="80992" spans="1:2" x14ac:dyDescent="0.25">
      <c r="A80992">
        <v>1.09853</v>
      </c>
      <c r="B80992">
        <v>3.5335700000000002E-3</v>
      </c>
    </row>
    <row r="80993" spans="1:2" x14ac:dyDescent="0.25">
      <c r="A80993">
        <v>1.09856</v>
      </c>
      <c r="B80993">
        <v>3.5335700000000002E-3</v>
      </c>
    </row>
    <row r="80994" spans="1:2" x14ac:dyDescent="0.25">
      <c r="A80994">
        <v>1.09859</v>
      </c>
      <c r="B80994">
        <v>3.5335700000000002E-3</v>
      </c>
    </row>
    <row r="80995" spans="1:2" x14ac:dyDescent="0.25">
      <c r="A80995">
        <v>1.0986199999999999</v>
      </c>
      <c r="B80995">
        <v>3.5335700000000002E-3</v>
      </c>
    </row>
    <row r="80996" spans="1:2" x14ac:dyDescent="0.25">
      <c r="A80996">
        <v>1.0986499999999999</v>
      </c>
      <c r="B80996">
        <v>3.5335700000000002E-3</v>
      </c>
    </row>
    <row r="80997" spans="1:2" x14ac:dyDescent="0.25">
      <c r="A80997">
        <v>1.0986800000000001</v>
      </c>
      <c r="B80997">
        <v>3.5335700000000002E-3</v>
      </c>
    </row>
    <row r="80998" spans="1:2" x14ac:dyDescent="0.25">
      <c r="A80998">
        <v>1.0987100000000001</v>
      </c>
      <c r="B80998">
        <v>3.5335700000000002E-3</v>
      </c>
    </row>
    <row r="80999" spans="1:2" x14ac:dyDescent="0.25">
      <c r="A80999">
        <v>1.09874</v>
      </c>
      <c r="B80999">
        <v>3.5335700000000002E-3</v>
      </c>
    </row>
    <row r="81000" spans="1:2" x14ac:dyDescent="0.25">
      <c r="A81000">
        <v>1.09877</v>
      </c>
      <c r="B81000">
        <v>3.5335700000000002E-3</v>
      </c>
    </row>
    <row r="81001" spans="1:2" x14ac:dyDescent="0.25">
      <c r="A81001">
        <v>1.0988</v>
      </c>
      <c r="B81001">
        <v>-3.5335700000000002E-3</v>
      </c>
    </row>
    <row r="81002" spans="1:2" x14ac:dyDescent="0.25">
      <c r="A81002">
        <v>1.09883</v>
      </c>
      <c r="B81002">
        <v>3.5335700000000002E-3</v>
      </c>
    </row>
    <row r="81003" spans="1:2" x14ac:dyDescent="0.25">
      <c r="A81003">
        <v>1.0988599999999999</v>
      </c>
      <c r="B81003">
        <v>-3.5335700000000002E-3</v>
      </c>
    </row>
    <row r="81004" spans="1:2" x14ac:dyDescent="0.25">
      <c r="A81004">
        <v>1.0988899999999999</v>
      </c>
      <c r="B81004">
        <v>3.5335700000000002E-3</v>
      </c>
    </row>
    <row r="81005" spans="1:2" x14ac:dyDescent="0.25">
      <c r="A81005">
        <v>1.0989199999999999</v>
      </c>
      <c r="B81005">
        <v>3.5335700000000002E-3</v>
      </c>
    </row>
    <row r="81006" spans="1:2" x14ac:dyDescent="0.25">
      <c r="A81006">
        <v>1.0989500000000001</v>
      </c>
      <c r="B81006">
        <v>3.5335700000000002E-3</v>
      </c>
    </row>
    <row r="81007" spans="1:2" x14ac:dyDescent="0.25">
      <c r="A81007">
        <v>1.0989800000000001</v>
      </c>
      <c r="B81007">
        <v>-3.5335700000000002E-3</v>
      </c>
    </row>
    <row r="81008" spans="1:2" x14ac:dyDescent="0.25">
      <c r="A81008">
        <v>1.09901</v>
      </c>
      <c r="B81008">
        <v>3.5335700000000002E-3</v>
      </c>
    </row>
    <row r="81009" spans="1:2" x14ac:dyDescent="0.25">
      <c r="A81009">
        <v>1.09904</v>
      </c>
      <c r="B81009">
        <v>3.5335700000000002E-3</v>
      </c>
    </row>
    <row r="81010" spans="1:2" x14ac:dyDescent="0.25">
      <c r="A81010">
        <v>1.09907</v>
      </c>
      <c r="B81010">
        <v>3.5335700000000002E-3</v>
      </c>
    </row>
    <row r="81011" spans="1:2" x14ac:dyDescent="0.25">
      <c r="A81011">
        <v>1.0991</v>
      </c>
      <c r="B81011">
        <v>3.5335700000000002E-3</v>
      </c>
    </row>
    <row r="81012" spans="1:2" x14ac:dyDescent="0.25">
      <c r="A81012">
        <v>1.0991299999999999</v>
      </c>
      <c r="B81012">
        <v>3.5335700000000002E-3</v>
      </c>
    </row>
    <row r="81013" spans="1:2" x14ac:dyDescent="0.25">
      <c r="A81013">
        <v>1.0991599999999999</v>
      </c>
      <c r="B81013">
        <v>-3.5335700000000002E-3</v>
      </c>
    </row>
    <row r="81014" spans="1:2" x14ac:dyDescent="0.25">
      <c r="A81014">
        <v>1.0991899999999999</v>
      </c>
      <c r="B81014">
        <v>3.5335700000000002E-3</v>
      </c>
    </row>
    <row r="81015" spans="1:2" x14ac:dyDescent="0.25">
      <c r="A81015">
        <v>1.0992200000000001</v>
      </c>
      <c r="B81015">
        <v>3.5335700000000002E-3</v>
      </c>
    </row>
    <row r="81016" spans="1:2" x14ac:dyDescent="0.25">
      <c r="A81016">
        <v>1.0992500000000001</v>
      </c>
      <c r="B81016">
        <v>3.5335700000000002E-3</v>
      </c>
    </row>
    <row r="81017" spans="1:2" x14ac:dyDescent="0.25">
      <c r="A81017">
        <v>1.09928</v>
      </c>
      <c r="B81017">
        <v>3.5335700000000002E-3</v>
      </c>
    </row>
    <row r="81018" spans="1:2" x14ac:dyDescent="0.25">
      <c r="A81018">
        <v>1.09931</v>
      </c>
      <c r="B81018">
        <v>3.5335700000000002E-3</v>
      </c>
    </row>
    <row r="81019" spans="1:2" x14ac:dyDescent="0.25">
      <c r="A81019">
        <v>1.09934</v>
      </c>
      <c r="B81019">
        <v>3.5335700000000002E-3</v>
      </c>
    </row>
    <row r="81020" spans="1:2" x14ac:dyDescent="0.25">
      <c r="A81020">
        <v>1.09938</v>
      </c>
      <c r="B81020">
        <v>3.5335700000000002E-3</v>
      </c>
    </row>
    <row r="81021" spans="1:2" x14ac:dyDescent="0.25">
      <c r="A81021">
        <v>1.09941</v>
      </c>
      <c r="B81021">
        <v>3.5335700000000002E-3</v>
      </c>
    </row>
    <row r="81022" spans="1:2" x14ac:dyDescent="0.25">
      <c r="A81022">
        <v>1.09944</v>
      </c>
      <c r="B81022">
        <v>3.5335700000000002E-3</v>
      </c>
    </row>
    <row r="81023" spans="1:2" x14ac:dyDescent="0.25">
      <c r="A81023">
        <v>1.0994699999999999</v>
      </c>
      <c r="B81023">
        <v>3.5335700000000002E-3</v>
      </c>
    </row>
    <row r="81024" spans="1:2" x14ac:dyDescent="0.25">
      <c r="A81024">
        <v>1.0994999999999999</v>
      </c>
      <c r="B81024">
        <v>3.5335700000000002E-3</v>
      </c>
    </row>
    <row r="81025" spans="1:2" x14ac:dyDescent="0.25">
      <c r="A81025">
        <v>1.0995299999999999</v>
      </c>
      <c r="B81025">
        <v>3.5335700000000002E-3</v>
      </c>
    </row>
    <row r="81026" spans="1:2" x14ac:dyDescent="0.25">
      <c r="A81026">
        <v>1.0995600000000001</v>
      </c>
      <c r="B81026">
        <v>3.5335700000000002E-3</v>
      </c>
    </row>
    <row r="81027" spans="1:2" x14ac:dyDescent="0.25">
      <c r="A81027">
        <v>1.0995900000000001</v>
      </c>
      <c r="B81027">
        <v>-3.5335700000000002E-3</v>
      </c>
    </row>
    <row r="81028" spans="1:2" x14ac:dyDescent="0.25">
      <c r="A81028">
        <v>1.09962</v>
      </c>
      <c r="B81028">
        <v>3.5335700000000002E-3</v>
      </c>
    </row>
    <row r="81029" spans="1:2" x14ac:dyDescent="0.25">
      <c r="A81029">
        <v>1.09965</v>
      </c>
      <c r="B81029">
        <v>3.5335700000000002E-3</v>
      </c>
    </row>
    <row r="81030" spans="1:2" x14ac:dyDescent="0.25">
      <c r="A81030">
        <v>1.09968</v>
      </c>
      <c r="B81030">
        <v>3.5335700000000002E-3</v>
      </c>
    </row>
    <row r="81031" spans="1:2" x14ac:dyDescent="0.25">
      <c r="A81031">
        <v>1.09971</v>
      </c>
      <c r="B81031">
        <v>3.5335700000000002E-3</v>
      </c>
    </row>
    <row r="81032" spans="1:2" x14ac:dyDescent="0.25">
      <c r="A81032">
        <v>1.0997399999999999</v>
      </c>
      <c r="B81032">
        <v>3.5335700000000002E-3</v>
      </c>
    </row>
    <row r="81033" spans="1:2" x14ac:dyDescent="0.25">
      <c r="A81033">
        <v>1.0997699999999999</v>
      </c>
      <c r="B81033">
        <v>3.5335700000000002E-3</v>
      </c>
    </row>
    <row r="81034" spans="1:2" x14ac:dyDescent="0.25">
      <c r="A81034">
        <v>1.0998000000000001</v>
      </c>
      <c r="B81034">
        <v>3.5335700000000002E-3</v>
      </c>
    </row>
    <row r="81035" spans="1:2" x14ac:dyDescent="0.25">
      <c r="A81035">
        <v>1.0998300000000001</v>
      </c>
      <c r="B81035">
        <v>3.5335700000000002E-3</v>
      </c>
    </row>
    <row r="81036" spans="1:2" x14ac:dyDescent="0.25">
      <c r="A81036">
        <v>1.0998600000000001</v>
      </c>
      <c r="B81036">
        <v>3.5335700000000002E-3</v>
      </c>
    </row>
    <row r="81037" spans="1:2" x14ac:dyDescent="0.25">
      <c r="A81037">
        <v>1.09989</v>
      </c>
      <c r="B81037">
        <v>3.5335700000000002E-3</v>
      </c>
    </row>
    <row r="81038" spans="1:2" x14ac:dyDescent="0.25">
      <c r="A81038">
        <v>1.09992</v>
      </c>
      <c r="B81038">
        <v>3.5335700000000002E-3</v>
      </c>
    </row>
    <row r="81039" spans="1:2" x14ac:dyDescent="0.25">
      <c r="A81039">
        <v>1.09995</v>
      </c>
      <c r="B81039">
        <v>3.5335700000000002E-3</v>
      </c>
    </row>
    <row r="81040" spans="1:2" x14ac:dyDescent="0.25">
      <c r="A81040">
        <v>1.09998</v>
      </c>
      <c r="B81040">
        <v>3.5335700000000002E-3</v>
      </c>
    </row>
    <row r="81041" spans="1:2" x14ac:dyDescent="0.25">
      <c r="A81041">
        <v>1.1000099999999999</v>
      </c>
      <c r="B81041">
        <v>3.5335700000000002E-3</v>
      </c>
    </row>
    <row r="81042" spans="1:2" x14ac:dyDescent="0.25">
      <c r="A81042">
        <v>1.1000399999999999</v>
      </c>
      <c r="B81042">
        <v>3.5335700000000002E-3</v>
      </c>
    </row>
    <row r="81043" spans="1:2" x14ac:dyDescent="0.25">
      <c r="A81043">
        <v>1.1000700000000001</v>
      </c>
      <c r="B81043">
        <v>3.5335700000000002E-3</v>
      </c>
    </row>
    <row r="81044" spans="1:2" x14ac:dyDescent="0.25">
      <c r="A81044">
        <v>1.1001000000000001</v>
      </c>
      <c r="B81044">
        <v>3.5335700000000002E-3</v>
      </c>
    </row>
    <row r="81045" spans="1:2" x14ac:dyDescent="0.25">
      <c r="A81045">
        <v>1.1001300000000001</v>
      </c>
      <c r="B81045">
        <v>3.5335700000000002E-3</v>
      </c>
    </row>
    <row r="81046" spans="1:2" x14ac:dyDescent="0.25">
      <c r="A81046">
        <v>1.10016</v>
      </c>
      <c r="B81046">
        <v>3.5335700000000002E-3</v>
      </c>
    </row>
    <row r="81047" spans="1:2" x14ac:dyDescent="0.25">
      <c r="A81047">
        <v>1.10019</v>
      </c>
      <c r="B81047">
        <v>3.5335700000000002E-3</v>
      </c>
    </row>
    <row r="81048" spans="1:2" x14ac:dyDescent="0.25">
      <c r="A81048">
        <v>1.10022</v>
      </c>
      <c r="B81048">
        <v>3.5335700000000002E-3</v>
      </c>
    </row>
    <row r="81049" spans="1:2" x14ac:dyDescent="0.25">
      <c r="A81049">
        <v>1.10025</v>
      </c>
      <c r="B81049">
        <v>3.5335700000000002E-3</v>
      </c>
    </row>
    <row r="81050" spans="1:2" x14ac:dyDescent="0.25">
      <c r="A81050">
        <v>1.1002799999999999</v>
      </c>
      <c r="B81050">
        <v>3.5335700000000002E-3</v>
      </c>
    </row>
    <row r="81051" spans="1:2" x14ac:dyDescent="0.25">
      <c r="A81051">
        <v>1.1003099999999999</v>
      </c>
      <c r="B81051">
        <v>3.5335700000000002E-3</v>
      </c>
    </row>
    <row r="81052" spans="1:2" x14ac:dyDescent="0.25">
      <c r="A81052">
        <v>1.1003400000000001</v>
      </c>
      <c r="B81052">
        <v>3.5335700000000002E-3</v>
      </c>
    </row>
    <row r="81053" spans="1:2" x14ac:dyDescent="0.25">
      <c r="A81053">
        <v>1.1003700000000001</v>
      </c>
      <c r="B81053">
        <v>3.5335700000000002E-3</v>
      </c>
    </row>
    <row r="81054" spans="1:2" x14ac:dyDescent="0.25">
      <c r="A81054">
        <v>1.1004</v>
      </c>
      <c r="B81054">
        <v>3.5335700000000002E-3</v>
      </c>
    </row>
    <row r="81055" spans="1:2" x14ac:dyDescent="0.25">
      <c r="A81055">
        <v>1.10043</v>
      </c>
      <c r="B81055">
        <v>3.5335700000000002E-3</v>
      </c>
    </row>
    <row r="81056" spans="1:2" x14ac:dyDescent="0.25">
      <c r="A81056">
        <v>1.10046</v>
      </c>
      <c r="B81056">
        <v>3.5335700000000002E-3</v>
      </c>
    </row>
    <row r="81057" spans="1:2" x14ac:dyDescent="0.25">
      <c r="A81057">
        <v>1.10049</v>
      </c>
      <c r="B81057">
        <v>3.5335700000000002E-3</v>
      </c>
    </row>
    <row r="81058" spans="1:2" x14ac:dyDescent="0.25">
      <c r="A81058">
        <v>1.1005199999999999</v>
      </c>
      <c r="B81058">
        <v>3.5335700000000002E-3</v>
      </c>
    </row>
    <row r="81059" spans="1:2" x14ac:dyDescent="0.25">
      <c r="A81059">
        <v>1.1005499999999999</v>
      </c>
      <c r="B81059">
        <v>3.5335700000000002E-3</v>
      </c>
    </row>
    <row r="81060" spans="1:2" x14ac:dyDescent="0.25">
      <c r="A81060">
        <v>1.1005799999999999</v>
      </c>
      <c r="B81060">
        <v>1.0600699999999999E-2</v>
      </c>
    </row>
    <row r="81061" spans="1:2" x14ac:dyDescent="0.25">
      <c r="A81061">
        <v>1.1006199999999999</v>
      </c>
      <c r="B81061">
        <v>3.5335700000000002E-3</v>
      </c>
    </row>
    <row r="81062" spans="1:2" x14ac:dyDescent="0.25">
      <c r="A81062">
        <v>1.1006499999999999</v>
      </c>
      <c r="B81062">
        <v>3.5335700000000002E-3</v>
      </c>
    </row>
    <row r="81063" spans="1:2" x14ac:dyDescent="0.25">
      <c r="A81063">
        <v>1.1006800000000001</v>
      </c>
      <c r="B81063">
        <v>3.5335700000000002E-3</v>
      </c>
    </row>
    <row r="81064" spans="1:2" x14ac:dyDescent="0.25">
      <c r="A81064">
        <v>1.1007100000000001</v>
      </c>
      <c r="B81064">
        <v>3.5335700000000002E-3</v>
      </c>
    </row>
    <row r="81065" spans="1:2" x14ac:dyDescent="0.25">
      <c r="A81065">
        <v>1.1007400000000001</v>
      </c>
      <c r="B81065">
        <v>3.5335700000000002E-3</v>
      </c>
    </row>
    <row r="81066" spans="1:2" x14ac:dyDescent="0.25">
      <c r="A81066">
        <v>1.10077</v>
      </c>
      <c r="B81066">
        <v>3.5335700000000002E-3</v>
      </c>
    </row>
    <row r="81067" spans="1:2" x14ac:dyDescent="0.25">
      <c r="A81067">
        <v>1.1008</v>
      </c>
      <c r="B81067">
        <v>3.5335700000000002E-3</v>
      </c>
    </row>
    <row r="81068" spans="1:2" x14ac:dyDescent="0.25">
      <c r="A81068">
        <v>1.10083</v>
      </c>
      <c r="B81068">
        <v>3.5335700000000002E-3</v>
      </c>
    </row>
    <row r="81069" spans="1:2" x14ac:dyDescent="0.25">
      <c r="A81069">
        <v>1.1008599999999999</v>
      </c>
      <c r="B81069">
        <v>3.5335700000000002E-3</v>
      </c>
    </row>
    <row r="81070" spans="1:2" x14ac:dyDescent="0.25">
      <c r="A81070">
        <v>1.1008899999999999</v>
      </c>
      <c r="B81070">
        <v>3.5335700000000002E-3</v>
      </c>
    </row>
    <row r="81071" spans="1:2" x14ac:dyDescent="0.25">
      <c r="A81071">
        <v>1.1009199999999999</v>
      </c>
      <c r="B81071">
        <v>3.5335700000000002E-3</v>
      </c>
    </row>
    <row r="81072" spans="1:2" x14ac:dyDescent="0.25">
      <c r="A81072">
        <v>1.1009500000000001</v>
      </c>
      <c r="B81072">
        <v>3.5335700000000002E-3</v>
      </c>
    </row>
    <row r="81073" spans="1:2" x14ac:dyDescent="0.25">
      <c r="A81073">
        <v>1.1009800000000001</v>
      </c>
      <c r="B81073">
        <v>3.5335700000000002E-3</v>
      </c>
    </row>
    <row r="81074" spans="1:2" x14ac:dyDescent="0.25">
      <c r="A81074">
        <v>1.10101</v>
      </c>
      <c r="B81074">
        <v>3.5335700000000002E-3</v>
      </c>
    </row>
    <row r="81075" spans="1:2" x14ac:dyDescent="0.25">
      <c r="A81075">
        <v>1.10104</v>
      </c>
      <c r="B81075">
        <v>3.5335700000000002E-3</v>
      </c>
    </row>
    <row r="81076" spans="1:2" x14ac:dyDescent="0.25">
      <c r="A81076">
        <v>1.10107</v>
      </c>
      <c r="B81076">
        <v>3.5335700000000002E-3</v>
      </c>
    </row>
    <row r="81077" spans="1:2" x14ac:dyDescent="0.25">
      <c r="A81077">
        <v>1.1011</v>
      </c>
      <c r="B81077">
        <v>3.5335700000000002E-3</v>
      </c>
    </row>
    <row r="81078" spans="1:2" x14ac:dyDescent="0.25">
      <c r="A81078">
        <v>1.1011299999999999</v>
      </c>
      <c r="B81078">
        <v>3.5335700000000002E-3</v>
      </c>
    </row>
    <row r="81079" spans="1:2" x14ac:dyDescent="0.25">
      <c r="A81079">
        <v>1.1011599999999999</v>
      </c>
      <c r="B81079">
        <v>3.5335700000000002E-3</v>
      </c>
    </row>
    <row r="81080" spans="1:2" x14ac:dyDescent="0.25">
      <c r="A81080">
        <v>1.1011899999999999</v>
      </c>
      <c r="B81080">
        <v>3.5335700000000002E-3</v>
      </c>
    </row>
    <row r="81081" spans="1:2" x14ac:dyDescent="0.25">
      <c r="A81081">
        <v>1.1012200000000001</v>
      </c>
      <c r="B81081">
        <v>3.5335700000000002E-3</v>
      </c>
    </row>
    <row r="81082" spans="1:2" x14ac:dyDescent="0.25">
      <c r="A81082">
        <v>1.1012500000000001</v>
      </c>
      <c r="B81082">
        <v>3.5335700000000002E-3</v>
      </c>
    </row>
    <row r="81083" spans="1:2" x14ac:dyDescent="0.25">
      <c r="A81083">
        <v>1.10128</v>
      </c>
      <c r="B81083">
        <v>-3.5335700000000002E-3</v>
      </c>
    </row>
    <row r="81084" spans="1:2" x14ac:dyDescent="0.25">
      <c r="A81084">
        <v>1.10131</v>
      </c>
      <c r="B81084">
        <v>3.5335700000000002E-3</v>
      </c>
    </row>
    <row r="81085" spans="1:2" x14ac:dyDescent="0.25">
      <c r="A81085">
        <v>1.10134</v>
      </c>
      <c r="B81085">
        <v>3.5335700000000002E-3</v>
      </c>
    </row>
    <row r="81086" spans="1:2" x14ac:dyDescent="0.25">
      <c r="A81086">
        <v>1.10137</v>
      </c>
      <c r="B81086">
        <v>3.5335700000000002E-3</v>
      </c>
    </row>
    <row r="81087" spans="1:2" x14ac:dyDescent="0.25">
      <c r="A81087">
        <v>1.1013999999999999</v>
      </c>
      <c r="B81087">
        <v>3.5335700000000002E-3</v>
      </c>
    </row>
    <row r="81088" spans="1:2" x14ac:dyDescent="0.25">
      <c r="A81088">
        <v>1.1014299999999999</v>
      </c>
      <c r="B81088">
        <v>3.5335700000000002E-3</v>
      </c>
    </row>
    <row r="81089" spans="1:2" x14ac:dyDescent="0.25">
      <c r="A81089">
        <v>1.1014600000000001</v>
      </c>
      <c r="B81089">
        <v>3.5335700000000002E-3</v>
      </c>
    </row>
    <row r="81090" spans="1:2" x14ac:dyDescent="0.25">
      <c r="A81090">
        <v>1.1014900000000001</v>
      </c>
      <c r="B81090">
        <v>3.5335700000000002E-3</v>
      </c>
    </row>
    <row r="81091" spans="1:2" x14ac:dyDescent="0.25">
      <c r="A81091">
        <v>1.1015200000000001</v>
      </c>
      <c r="B81091">
        <v>3.5335700000000002E-3</v>
      </c>
    </row>
    <row r="81092" spans="1:2" x14ac:dyDescent="0.25">
      <c r="A81092">
        <v>1.10155</v>
      </c>
      <c r="B81092">
        <v>3.5335700000000002E-3</v>
      </c>
    </row>
    <row r="81093" spans="1:2" x14ac:dyDescent="0.25">
      <c r="A81093">
        <v>1.10158</v>
      </c>
      <c r="B81093">
        <v>3.5335700000000002E-3</v>
      </c>
    </row>
    <row r="81094" spans="1:2" x14ac:dyDescent="0.25">
      <c r="A81094">
        <v>1.10161</v>
      </c>
      <c r="B81094">
        <v>3.5335700000000002E-3</v>
      </c>
    </row>
    <row r="81095" spans="1:2" x14ac:dyDescent="0.25">
      <c r="A81095">
        <v>1.10164</v>
      </c>
      <c r="B81095">
        <v>3.5335700000000002E-3</v>
      </c>
    </row>
    <row r="81096" spans="1:2" x14ac:dyDescent="0.25">
      <c r="A81096">
        <v>1.1016699999999999</v>
      </c>
      <c r="B81096">
        <v>3.5335700000000002E-3</v>
      </c>
    </row>
    <row r="81097" spans="1:2" x14ac:dyDescent="0.25">
      <c r="A81097">
        <v>1.1016999999999999</v>
      </c>
      <c r="B81097">
        <v>3.5335700000000002E-3</v>
      </c>
    </row>
    <row r="81098" spans="1:2" x14ac:dyDescent="0.25">
      <c r="A81098">
        <v>1.1017300000000001</v>
      </c>
      <c r="B81098">
        <v>3.5335700000000002E-3</v>
      </c>
    </row>
    <row r="81099" spans="1:2" x14ac:dyDescent="0.25">
      <c r="A81099">
        <v>1.1017600000000001</v>
      </c>
      <c r="B81099">
        <v>3.5335700000000002E-3</v>
      </c>
    </row>
    <row r="81100" spans="1:2" x14ac:dyDescent="0.25">
      <c r="A81100">
        <v>1.10179</v>
      </c>
      <c r="B81100">
        <v>3.5335700000000002E-3</v>
      </c>
    </row>
    <row r="81101" spans="1:2" x14ac:dyDescent="0.25">
      <c r="A81101">
        <v>1.10182</v>
      </c>
      <c r="B81101">
        <v>3.5335700000000002E-3</v>
      </c>
    </row>
    <row r="81102" spans="1:2" x14ac:dyDescent="0.25">
      <c r="A81102">
        <v>1.10185</v>
      </c>
      <c r="B81102">
        <v>3.5335700000000002E-3</v>
      </c>
    </row>
    <row r="81103" spans="1:2" x14ac:dyDescent="0.25">
      <c r="A81103">
        <v>1.10189</v>
      </c>
      <c r="B81103">
        <v>3.5335700000000002E-3</v>
      </c>
    </row>
    <row r="81104" spans="1:2" x14ac:dyDescent="0.25">
      <c r="A81104">
        <v>1.10192</v>
      </c>
      <c r="B81104">
        <v>3.5335700000000002E-3</v>
      </c>
    </row>
    <row r="81105" spans="1:2" x14ac:dyDescent="0.25">
      <c r="A81105">
        <v>1.10195</v>
      </c>
      <c r="B81105">
        <v>3.5335700000000002E-3</v>
      </c>
    </row>
    <row r="81106" spans="1:2" x14ac:dyDescent="0.25">
      <c r="A81106">
        <v>1.10198</v>
      </c>
      <c r="B81106">
        <v>3.5335700000000002E-3</v>
      </c>
    </row>
    <row r="81107" spans="1:2" x14ac:dyDescent="0.25">
      <c r="A81107">
        <v>1.1020099999999999</v>
      </c>
      <c r="B81107">
        <v>3.5335700000000002E-3</v>
      </c>
    </row>
    <row r="81108" spans="1:2" x14ac:dyDescent="0.25">
      <c r="A81108">
        <v>1.1020399999999999</v>
      </c>
      <c r="B81108">
        <v>3.5335700000000002E-3</v>
      </c>
    </row>
    <row r="81109" spans="1:2" x14ac:dyDescent="0.25">
      <c r="A81109">
        <v>1.1020700000000001</v>
      </c>
      <c r="B81109">
        <v>3.5335700000000002E-3</v>
      </c>
    </row>
    <row r="81110" spans="1:2" x14ac:dyDescent="0.25">
      <c r="A81110">
        <v>1.1021000000000001</v>
      </c>
      <c r="B81110">
        <v>3.5335700000000002E-3</v>
      </c>
    </row>
    <row r="81111" spans="1:2" x14ac:dyDescent="0.25">
      <c r="A81111">
        <v>1.1021300000000001</v>
      </c>
      <c r="B81111">
        <v>3.5335700000000002E-3</v>
      </c>
    </row>
    <row r="81112" spans="1:2" x14ac:dyDescent="0.25">
      <c r="A81112">
        <v>1.10216</v>
      </c>
      <c r="B81112">
        <v>3.5335700000000002E-3</v>
      </c>
    </row>
    <row r="81113" spans="1:2" x14ac:dyDescent="0.25">
      <c r="A81113">
        <v>1.10219</v>
      </c>
      <c r="B81113">
        <v>-3.5335700000000002E-3</v>
      </c>
    </row>
    <row r="81114" spans="1:2" x14ac:dyDescent="0.25">
      <c r="A81114">
        <v>1.10222</v>
      </c>
      <c r="B81114">
        <v>3.5335700000000002E-3</v>
      </c>
    </row>
    <row r="81115" spans="1:2" x14ac:dyDescent="0.25">
      <c r="A81115">
        <v>1.10225</v>
      </c>
      <c r="B81115">
        <v>3.5335700000000002E-3</v>
      </c>
    </row>
    <row r="81116" spans="1:2" x14ac:dyDescent="0.25">
      <c r="A81116">
        <v>1.1022799999999999</v>
      </c>
      <c r="B81116">
        <v>3.5335700000000002E-3</v>
      </c>
    </row>
    <row r="81117" spans="1:2" x14ac:dyDescent="0.25">
      <c r="A81117">
        <v>1.1023099999999999</v>
      </c>
      <c r="B81117">
        <v>3.5335700000000002E-3</v>
      </c>
    </row>
    <row r="81118" spans="1:2" x14ac:dyDescent="0.25">
      <c r="A81118">
        <v>1.1023400000000001</v>
      </c>
      <c r="B81118">
        <v>3.5335700000000002E-3</v>
      </c>
    </row>
    <row r="81119" spans="1:2" x14ac:dyDescent="0.25">
      <c r="A81119">
        <v>1.1023700000000001</v>
      </c>
      <c r="B81119">
        <v>3.5335700000000002E-3</v>
      </c>
    </row>
    <row r="81120" spans="1:2" x14ac:dyDescent="0.25">
      <c r="A81120">
        <v>1.1024</v>
      </c>
      <c r="B81120">
        <v>3.5335700000000002E-3</v>
      </c>
    </row>
    <row r="81121" spans="1:2" x14ac:dyDescent="0.25">
      <c r="A81121">
        <v>1.10243</v>
      </c>
      <c r="B81121">
        <v>3.5335700000000002E-3</v>
      </c>
    </row>
    <row r="81122" spans="1:2" x14ac:dyDescent="0.25">
      <c r="A81122">
        <v>1.10246</v>
      </c>
      <c r="B81122">
        <v>3.5335700000000002E-3</v>
      </c>
    </row>
    <row r="81123" spans="1:2" x14ac:dyDescent="0.25">
      <c r="A81123">
        <v>1.10249</v>
      </c>
      <c r="B81123">
        <v>3.5335700000000002E-3</v>
      </c>
    </row>
    <row r="81124" spans="1:2" x14ac:dyDescent="0.25">
      <c r="A81124">
        <v>1.1025199999999999</v>
      </c>
      <c r="B81124">
        <v>3.5335700000000002E-3</v>
      </c>
    </row>
    <row r="81125" spans="1:2" x14ac:dyDescent="0.25">
      <c r="A81125">
        <v>1.1025499999999999</v>
      </c>
      <c r="B81125">
        <v>3.5335700000000002E-3</v>
      </c>
    </row>
    <row r="81126" spans="1:2" x14ac:dyDescent="0.25">
      <c r="A81126">
        <v>1.1025799999999999</v>
      </c>
      <c r="B81126">
        <v>3.5335700000000002E-3</v>
      </c>
    </row>
    <row r="81127" spans="1:2" x14ac:dyDescent="0.25">
      <c r="A81127">
        <v>1.1026100000000001</v>
      </c>
      <c r="B81127">
        <v>-3.5335700000000002E-3</v>
      </c>
    </row>
    <row r="81128" spans="1:2" x14ac:dyDescent="0.25">
      <c r="A81128">
        <v>1.1026400000000001</v>
      </c>
      <c r="B81128">
        <v>3.5335700000000002E-3</v>
      </c>
    </row>
    <row r="81129" spans="1:2" x14ac:dyDescent="0.25">
      <c r="A81129">
        <v>1.10267</v>
      </c>
      <c r="B81129">
        <v>3.5335700000000002E-3</v>
      </c>
    </row>
    <row r="81130" spans="1:2" x14ac:dyDescent="0.25">
      <c r="A81130">
        <v>1.1027</v>
      </c>
      <c r="B81130">
        <v>3.5335700000000002E-3</v>
      </c>
    </row>
    <row r="81131" spans="1:2" x14ac:dyDescent="0.25">
      <c r="A81131">
        <v>1.10273</v>
      </c>
      <c r="B81131">
        <v>3.5335700000000002E-3</v>
      </c>
    </row>
    <row r="81132" spans="1:2" x14ac:dyDescent="0.25">
      <c r="A81132">
        <v>1.10276</v>
      </c>
      <c r="B81132">
        <v>3.5335700000000002E-3</v>
      </c>
    </row>
    <row r="81133" spans="1:2" x14ac:dyDescent="0.25">
      <c r="A81133">
        <v>1.1027899999999999</v>
      </c>
      <c r="B81133">
        <v>3.5335700000000002E-3</v>
      </c>
    </row>
    <row r="81134" spans="1:2" x14ac:dyDescent="0.25">
      <c r="A81134">
        <v>1.1028199999999999</v>
      </c>
      <c r="B81134">
        <v>3.5335700000000002E-3</v>
      </c>
    </row>
    <row r="81135" spans="1:2" x14ac:dyDescent="0.25">
      <c r="A81135">
        <v>1.1028500000000001</v>
      </c>
      <c r="B81135">
        <v>3.5335700000000002E-3</v>
      </c>
    </row>
    <row r="81136" spans="1:2" x14ac:dyDescent="0.25">
      <c r="A81136">
        <v>1.1028800000000001</v>
      </c>
      <c r="B81136">
        <v>1.0600699999999999E-2</v>
      </c>
    </row>
    <row r="81137" spans="1:2" x14ac:dyDescent="0.25">
      <c r="A81137">
        <v>1.1029100000000001</v>
      </c>
      <c r="B81137">
        <v>3.5335700000000002E-3</v>
      </c>
    </row>
    <row r="81138" spans="1:2" x14ac:dyDescent="0.25">
      <c r="A81138">
        <v>1.10294</v>
      </c>
      <c r="B81138">
        <v>3.5335700000000002E-3</v>
      </c>
    </row>
    <row r="81139" spans="1:2" x14ac:dyDescent="0.25">
      <c r="A81139">
        <v>1.10297</v>
      </c>
      <c r="B81139">
        <v>3.5335700000000002E-3</v>
      </c>
    </row>
    <row r="81140" spans="1:2" x14ac:dyDescent="0.25">
      <c r="A81140">
        <v>1.103</v>
      </c>
      <c r="B81140">
        <v>3.5335700000000002E-3</v>
      </c>
    </row>
    <row r="81141" spans="1:2" x14ac:dyDescent="0.25">
      <c r="A81141">
        <v>1.10303</v>
      </c>
      <c r="B81141">
        <v>-3.5335700000000002E-3</v>
      </c>
    </row>
    <row r="81142" spans="1:2" x14ac:dyDescent="0.25">
      <c r="A81142">
        <v>1.1030599999999999</v>
      </c>
      <c r="B81142">
        <v>3.5335700000000002E-3</v>
      </c>
    </row>
    <row r="81143" spans="1:2" x14ac:dyDescent="0.25">
      <c r="A81143">
        <v>1.1030899999999999</v>
      </c>
      <c r="B81143">
        <v>-3.5335700000000002E-3</v>
      </c>
    </row>
    <row r="81144" spans="1:2" x14ac:dyDescent="0.25">
      <c r="A81144">
        <v>1.1031200000000001</v>
      </c>
      <c r="B81144">
        <v>3.5335700000000002E-3</v>
      </c>
    </row>
    <row r="81145" spans="1:2" x14ac:dyDescent="0.25">
      <c r="A81145">
        <v>1.1031599999999999</v>
      </c>
      <c r="B81145">
        <v>3.5335700000000002E-3</v>
      </c>
    </row>
    <row r="81146" spans="1:2" x14ac:dyDescent="0.25">
      <c r="A81146">
        <v>1.1031899999999999</v>
      </c>
      <c r="B81146">
        <v>3.5335700000000002E-3</v>
      </c>
    </row>
    <row r="81147" spans="1:2" x14ac:dyDescent="0.25">
      <c r="A81147">
        <v>1.1032200000000001</v>
      </c>
      <c r="B81147">
        <v>-3.5335700000000002E-3</v>
      </c>
    </row>
    <row r="81148" spans="1:2" x14ac:dyDescent="0.25">
      <c r="A81148">
        <v>1.1032500000000001</v>
      </c>
      <c r="B81148">
        <v>3.5335700000000002E-3</v>
      </c>
    </row>
    <row r="81149" spans="1:2" x14ac:dyDescent="0.25">
      <c r="A81149">
        <v>1.10328</v>
      </c>
      <c r="B81149">
        <v>3.5335700000000002E-3</v>
      </c>
    </row>
    <row r="81150" spans="1:2" x14ac:dyDescent="0.25">
      <c r="A81150">
        <v>1.10331</v>
      </c>
      <c r="B81150">
        <v>3.5335700000000002E-3</v>
      </c>
    </row>
    <row r="81151" spans="1:2" x14ac:dyDescent="0.25">
      <c r="A81151">
        <v>1.10334</v>
      </c>
      <c r="B81151">
        <v>3.5335700000000002E-3</v>
      </c>
    </row>
    <row r="81152" spans="1:2" x14ac:dyDescent="0.25">
      <c r="A81152">
        <v>1.10337</v>
      </c>
      <c r="B81152">
        <v>3.5335700000000002E-3</v>
      </c>
    </row>
    <row r="81153" spans="1:2" x14ac:dyDescent="0.25">
      <c r="A81153">
        <v>1.1033999999999999</v>
      </c>
      <c r="B81153">
        <v>3.5335700000000002E-3</v>
      </c>
    </row>
    <row r="81154" spans="1:2" x14ac:dyDescent="0.25">
      <c r="A81154">
        <v>1.1034299999999999</v>
      </c>
      <c r="B81154">
        <v>3.5335700000000002E-3</v>
      </c>
    </row>
    <row r="81155" spans="1:2" x14ac:dyDescent="0.25">
      <c r="A81155">
        <v>1.1034600000000001</v>
      </c>
      <c r="B81155">
        <v>3.5335700000000002E-3</v>
      </c>
    </row>
    <row r="81156" spans="1:2" x14ac:dyDescent="0.25">
      <c r="A81156">
        <v>1.1034900000000001</v>
      </c>
      <c r="B81156">
        <v>3.5335700000000002E-3</v>
      </c>
    </row>
    <row r="81157" spans="1:2" x14ac:dyDescent="0.25">
      <c r="A81157">
        <v>1.1035200000000001</v>
      </c>
      <c r="B81157">
        <v>3.5335700000000002E-3</v>
      </c>
    </row>
    <row r="81158" spans="1:2" x14ac:dyDescent="0.25">
      <c r="A81158">
        <v>1.10355</v>
      </c>
      <c r="B81158">
        <v>3.5335700000000002E-3</v>
      </c>
    </row>
    <row r="81159" spans="1:2" x14ac:dyDescent="0.25">
      <c r="A81159">
        <v>1.10358</v>
      </c>
      <c r="B81159">
        <v>3.5335700000000002E-3</v>
      </c>
    </row>
    <row r="81160" spans="1:2" x14ac:dyDescent="0.25">
      <c r="A81160">
        <v>1.10361</v>
      </c>
      <c r="B81160">
        <v>3.5335700000000002E-3</v>
      </c>
    </row>
    <row r="81161" spans="1:2" x14ac:dyDescent="0.25">
      <c r="A81161">
        <v>1.10364</v>
      </c>
      <c r="B81161">
        <v>3.5335700000000002E-3</v>
      </c>
    </row>
    <row r="81162" spans="1:2" x14ac:dyDescent="0.25">
      <c r="A81162">
        <v>1.1036699999999999</v>
      </c>
      <c r="B81162">
        <v>3.5335700000000002E-3</v>
      </c>
    </row>
    <row r="81163" spans="1:2" x14ac:dyDescent="0.25">
      <c r="A81163">
        <v>1.1036999999999999</v>
      </c>
      <c r="B81163">
        <v>3.5335700000000002E-3</v>
      </c>
    </row>
    <row r="81164" spans="1:2" x14ac:dyDescent="0.25">
      <c r="A81164">
        <v>1.1037300000000001</v>
      </c>
      <c r="B81164">
        <v>3.5335700000000002E-3</v>
      </c>
    </row>
    <row r="81165" spans="1:2" x14ac:dyDescent="0.25">
      <c r="A81165">
        <v>1.1037600000000001</v>
      </c>
      <c r="B81165">
        <v>3.5335700000000002E-3</v>
      </c>
    </row>
    <row r="81166" spans="1:2" x14ac:dyDescent="0.25">
      <c r="A81166">
        <v>1.10379</v>
      </c>
      <c r="B81166">
        <v>3.5335700000000002E-3</v>
      </c>
    </row>
    <row r="81167" spans="1:2" x14ac:dyDescent="0.25">
      <c r="A81167">
        <v>1.10382</v>
      </c>
      <c r="B81167">
        <v>3.5335700000000002E-3</v>
      </c>
    </row>
    <row r="81168" spans="1:2" x14ac:dyDescent="0.25">
      <c r="A81168">
        <v>1.10385</v>
      </c>
      <c r="B81168">
        <v>3.5335700000000002E-3</v>
      </c>
    </row>
    <row r="81169" spans="1:2" x14ac:dyDescent="0.25">
      <c r="A81169">
        <v>1.10388</v>
      </c>
      <c r="B81169">
        <v>3.5335700000000002E-3</v>
      </c>
    </row>
    <row r="81170" spans="1:2" x14ac:dyDescent="0.25">
      <c r="A81170">
        <v>1.1039099999999999</v>
      </c>
      <c r="B81170">
        <v>3.5335700000000002E-3</v>
      </c>
    </row>
    <row r="81171" spans="1:2" x14ac:dyDescent="0.25">
      <c r="A81171">
        <v>1.1039399999999999</v>
      </c>
      <c r="B81171">
        <v>3.5335700000000002E-3</v>
      </c>
    </row>
    <row r="81172" spans="1:2" x14ac:dyDescent="0.25">
      <c r="A81172">
        <v>1.1039699999999999</v>
      </c>
      <c r="B81172">
        <v>3.5335700000000002E-3</v>
      </c>
    </row>
    <row r="81173" spans="1:2" x14ac:dyDescent="0.25">
      <c r="A81173">
        <v>1.1040000000000001</v>
      </c>
      <c r="B81173">
        <v>3.5335700000000002E-3</v>
      </c>
    </row>
    <row r="81174" spans="1:2" x14ac:dyDescent="0.25">
      <c r="A81174">
        <v>1.1040300000000001</v>
      </c>
      <c r="B81174">
        <v>3.5335700000000002E-3</v>
      </c>
    </row>
    <row r="81175" spans="1:2" x14ac:dyDescent="0.25">
      <c r="A81175">
        <v>1.10406</v>
      </c>
      <c r="B81175">
        <v>3.5335700000000002E-3</v>
      </c>
    </row>
    <row r="81176" spans="1:2" x14ac:dyDescent="0.25">
      <c r="A81176">
        <v>1.10409</v>
      </c>
      <c r="B81176">
        <v>3.5335700000000002E-3</v>
      </c>
    </row>
    <row r="81177" spans="1:2" x14ac:dyDescent="0.25">
      <c r="A81177">
        <v>1.10412</v>
      </c>
      <c r="B81177">
        <v>3.5335700000000002E-3</v>
      </c>
    </row>
    <row r="81178" spans="1:2" x14ac:dyDescent="0.25">
      <c r="A81178">
        <v>1.10415</v>
      </c>
      <c r="B81178">
        <v>3.5335700000000002E-3</v>
      </c>
    </row>
    <row r="81179" spans="1:2" x14ac:dyDescent="0.25">
      <c r="A81179">
        <v>1.1041799999999999</v>
      </c>
      <c r="B81179">
        <v>3.5335700000000002E-3</v>
      </c>
    </row>
    <row r="81180" spans="1:2" x14ac:dyDescent="0.25">
      <c r="A81180">
        <v>1.1042099999999999</v>
      </c>
      <c r="B81180">
        <v>3.5335700000000002E-3</v>
      </c>
    </row>
    <row r="81181" spans="1:2" x14ac:dyDescent="0.25">
      <c r="A81181">
        <v>1.1042400000000001</v>
      </c>
      <c r="B81181">
        <v>3.5335700000000002E-3</v>
      </c>
    </row>
    <row r="81182" spans="1:2" x14ac:dyDescent="0.25">
      <c r="A81182">
        <v>1.1042700000000001</v>
      </c>
      <c r="B81182">
        <v>3.5335700000000002E-3</v>
      </c>
    </row>
    <row r="81183" spans="1:2" x14ac:dyDescent="0.25">
      <c r="A81183">
        <v>1.1043000000000001</v>
      </c>
      <c r="B81183">
        <v>3.5335700000000002E-3</v>
      </c>
    </row>
    <row r="81184" spans="1:2" x14ac:dyDescent="0.25">
      <c r="A81184">
        <v>1.10433</v>
      </c>
      <c r="B81184">
        <v>3.5335700000000002E-3</v>
      </c>
    </row>
    <row r="81185" spans="1:2" x14ac:dyDescent="0.25">
      <c r="A81185">
        <v>1.10436</v>
      </c>
      <c r="B81185">
        <v>3.5335700000000002E-3</v>
      </c>
    </row>
    <row r="81186" spans="1:2" x14ac:dyDescent="0.25">
      <c r="A81186">
        <v>1.1044</v>
      </c>
      <c r="B81186">
        <v>3.5335700000000002E-3</v>
      </c>
    </row>
    <row r="81187" spans="1:2" x14ac:dyDescent="0.25">
      <c r="A81187">
        <v>1.10443</v>
      </c>
      <c r="B81187">
        <v>3.5335700000000002E-3</v>
      </c>
    </row>
    <row r="81188" spans="1:2" x14ac:dyDescent="0.25">
      <c r="A81188">
        <v>1.10446</v>
      </c>
      <c r="B81188">
        <v>3.5335700000000002E-3</v>
      </c>
    </row>
    <row r="81189" spans="1:2" x14ac:dyDescent="0.25">
      <c r="A81189">
        <v>1.10449</v>
      </c>
      <c r="B81189">
        <v>3.5335700000000002E-3</v>
      </c>
    </row>
    <row r="81190" spans="1:2" x14ac:dyDescent="0.25">
      <c r="A81190">
        <v>1.1045199999999999</v>
      </c>
      <c r="B81190">
        <v>3.5335700000000002E-3</v>
      </c>
    </row>
    <row r="81191" spans="1:2" x14ac:dyDescent="0.25">
      <c r="A81191">
        <v>1.1045499999999999</v>
      </c>
      <c r="B81191">
        <v>3.5335700000000002E-3</v>
      </c>
    </row>
    <row r="81192" spans="1:2" x14ac:dyDescent="0.25">
      <c r="A81192">
        <v>1.1045799999999999</v>
      </c>
      <c r="B81192">
        <v>3.5335700000000002E-3</v>
      </c>
    </row>
    <row r="81193" spans="1:2" x14ac:dyDescent="0.25">
      <c r="A81193">
        <v>1.1046100000000001</v>
      </c>
      <c r="B81193">
        <v>3.5335700000000002E-3</v>
      </c>
    </row>
    <row r="81194" spans="1:2" x14ac:dyDescent="0.25">
      <c r="A81194">
        <v>1.1046400000000001</v>
      </c>
      <c r="B81194">
        <v>3.5335700000000002E-3</v>
      </c>
    </row>
    <row r="81195" spans="1:2" x14ac:dyDescent="0.25">
      <c r="A81195">
        <v>1.10467</v>
      </c>
      <c r="B81195">
        <v>3.5335700000000002E-3</v>
      </c>
    </row>
    <row r="81196" spans="1:2" x14ac:dyDescent="0.25">
      <c r="A81196">
        <v>1.1047</v>
      </c>
      <c r="B81196">
        <v>3.5335700000000002E-3</v>
      </c>
    </row>
    <row r="81197" spans="1:2" x14ac:dyDescent="0.25">
      <c r="A81197">
        <v>1.10473</v>
      </c>
      <c r="B81197">
        <v>3.5335700000000002E-3</v>
      </c>
    </row>
    <row r="81198" spans="1:2" x14ac:dyDescent="0.25">
      <c r="A81198">
        <v>1.10476</v>
      </c>
      <c r="B81198">
        <v>3.5335700000000002E-3</v>
      </c>
    </row>
    <row r="81199" spans="1:2" x14ac:dyDescent="0.25">
      <c r="A81199">
        <v>1.1047899999999999</v>
      </c>
      <c r="B81199">
        <v>3.5335700000000002E-3</v>
      </c>
    </row>
    <row r="81200" spans="1:2" x14ac:dyDescent="0.25">
      <c r="A81200">
        <v>1.1048199999999999</v>
      </c>
      <c r="B81200">
        <v>3.5335700000000002E-3</v>
      </c>
    </row>
    <row r="81201" spans="1:2" x14ac:dyDescent="0.25">
      <c r="A81201">
        <v>1.1048500000000001</v>
      </c>
      <c r="B81201">
        <v>3.5335700000000002E-3</v>
      </c>
    </row>
    <row r="81202" spans="1:2" x14ac:dyDescent="0.25">
      <c r="A81202">
        <v>1.1048800000000001</v>
      </c>
      <c r="B81202">
        <v>3.5335700000000002E-3</v>
      </c>
    </row>
    <row r="81203" spans="1:2" x14ac:dyDescent="0.25">
      <c r="A81203">
        <v>1.1049100000000001</v>
      </c>
      <c r="B81203">
        <v>-3.5335700000000002E-3</v>
      </c>
    </row>
    <row r="81204" spans="1:2" x14ac:dyDescent="0.25">
      <c r="A81204">
        <v>1.10494</v>
      </c>
      <c r="B81204">
        <v>3.5335700000000002E-3</v>
      </c>
    </row>
    <row r="81205" spans="1:2" x14ac:dyDescent="0.25">
      <c r="A81205">
        <v>1.10497</v>
      </c>
      <c r="B81205">
        <v>3.5335700000000002E-3</v>
      </c>
    </row>
    <row r="81206" spans="1:2" x14ac:dyDescent="0.25">
      <c r="A81206">
        <v>1.105</v>
      </c>
      <c r="B81206">
        <v>1.0600699999999999E-2</v>
      </c>
    </row>
    <row r="81207" spans="1:2" x14ac:dyDescent="0.25">
      <c r="A81207">
        <v>1.10503</v>
      </c>
      <c r="B81207">
        <v>3.5335700000000002E-3</v>
      </c>
    </row>
    <row r="81208" spans="1:2" x14ac:dyDescent="0.25">
      <c r="A81208">
        <v>1.1050599999999999</v>
      </c>
      <c r="B81208">
        <v>3.5335700000000002E-3</v>
      </c>
    </row>
    <row r="81209" spans="1:2" x14ac:dyDescent="0.25">
      <c r="A81209">
        <v>1.1050899999999999</v>
      </c>
      <c r="B81209">
        <v>3.5335700000000002E-3</v>
      </c>
    </row>
    <row r="81210" spans="1:2" x14ac:dyDescent="0.25">
      <c r="A81210">
        <v>1.1051200000000001</v>
      </c>
      <c r="B81210">
        <v>3.5335700000000002E-3</v>
      </c>
    </row>
    <row r="81211" spans="1:2" x14ac:dyDescent="0.25">
      <c r="A81211">
        <v>1.1051500000000001</v>
      </c>
      <c r="B81211">
        <v>3.5335700000000002E-3</v>
      </c>
    </row>
    <row r="81212" spans="1:2" x14ac:dyDescent="0.25">
      <c r="A81212">
        <v>1.1051800000000001</v>
      </c>
      <c r="B81212">
        <v>3.5335700000000002E-3</v>
      </c>
    </row>
    <row r="81213" spans="1:2" x14ac:dyDescent="0.25">
      <c r="A81213">
        <v>1.10521</v>
      </c>
      <c r="B81213">
        <v>-3.5335700000000002E-3</v>
      </c>
    </row>
    <row r="81214" spans="1:2" x14ac:dyDescent="0.25">
      <c r="A81214">
        <v>1.10524</v>
      </c>
      <c r="B81214">
        <v>3.5335700000000002E-3</v>
      </c>
    </row>
    <row r="81215" spans="1:2" x14ac:dyDescent="0.25">
      <c r="A81215">
        <v>1.10527</v>
      </c>
      <c r="B81215">
        <v>3.5335700000000002E-3</v>
      </c>
    </row>
    <row r="81216" spans="1:2" x14ac:dyDescent="0.25">
      <c r="A81216">
        <v>1.1052999999999999</v>
      </c>
      <c r="B81216">
        <v>3.5335700000000002E-3</v>
      </c>
    </row>
    <row r="81217" spans="1:2" x14ac:dyDescent="0.25">
      <c r="A81217">
        <v>1.1053299999999999</v>
      </c>
      <c r="B81217">
        <v>3.5335700000000002E-3</v>
      </c>
    </row>
    <row r="81218" spans="1:2" x14ac:dyDescent="0.25">
      <c r="A81218">
        <v>1.1053599999999999</v>
      </c>
      <c r="B81218">
        <v>3.5335700000000002E-3</v>
      </c>
    </row>
    <row r="81219" spans="1:2" x14ac:dyDescent="0.25">
      <c r="A81219">
        <v>1.1053900000000001</v>
      </c>
      <c r="B81219">
        <v>3.5335700000000002E-3</v>
      </c>
    </row>
    <row r="81220" spans="1:2" x14ac:dyDescent="0.25">
      <c r="A81220">
        <v>1.1054200000000001</v>
      </c>
      <c r="B81220">
        <v>3.5335700000000002E-3</v>
      </c>
    </row>
    <row r="81221" spans="1:2" x14ac:dyDescent="0.25">
      <c r="A81221">
        <v>1.10545</v>
      </c>
      <c r="B81221">
        <v>3.5335700000000002E-3</v>
      </c>
    </row>
    <row r="81222" spans="1:2" x14ac:dyDescent="0.25">
      <c r="A81222">
        <v>1.10548</v>
      </c>
      <c r="B81222">
        <v>3.5335700000000002E-3</v>
      </c>
    </row>
    <row r="81223" spans="1:2" x14ac:dyDescent="0.25">
      <c r="A81223">
        <v>1.10551</v>
      </c>
      <c r="B81223">
        <v>3.5335700000000002E-3</v>
      </c>
    </row>
    <row r="81224" spans="1:2" x14ac:dyDescent="0.25">
      <c r="A81224">
        <v>1.10554</v>
      </c>
      <c r="B81224">
        <v>3.5335700000000002E-3</v>
      </c>
    </row>
    <row r="81225" spans="1:2" x14ac:dyDescent="0.25">
      <c r="A81225">
        <v>1.1055699999999999</v>
      </c>
      <c r="B81225">
        <v>3.5335700000000002E-3</v>
      </c>
    </row>
    <row r="81226" spans="1:2" x14ac:dyDescent="0.25">
      <c r="A81226">
        <v>1.1055999999999999</v>
      </c>
      <c r="B81226">
        <v>3.5335700000000002E-3</v>
      </c>
    </row>
    <row r="81227" spans="1:2" x14ac:dyDescent="0.25">
      <c r="A81227">
        <v>1.1056299999999999</v>
      </c>
      <c r="B81227">
        <v>3.5335700000000002E-3</v>
      </c>
    </row>
    <row r="81228" spans="1:2" x14ac:dyDescent="0.25">
      <c r="A81228">
        <v>1.1056699999999999</v>
      </c>
      <c r="B81228">
        <v>3.5335700000000002E-3</v>
      </c>
    </row>
    <row r="81229" spans="1:2" x14ac:dyDescent="0.25">
      <c r="A81229">
        <v>1.1056999999999999</v>
      </c>
      <c r="B81229">
        <v>3.5335700000000002E-3</v>
      </c>
    </row>
    <row r="81230" spans="1:2" x14ac:dyDescent="0.25">
      <c r="A81230">
        <v>1.1057300000000001</v>
      </c>
      <c r="B81230">
        <v>1.0600699999999999E-2</v>
      </c>
    </row>
    <row r="81231" spans="1:2" x14ac:dyDescent="0.25">
      <c r="A81231">
        <v>1.1057600000000001</v>
      </c>
      <c r="B81231">
        <v>3.5335700000000002E-3</v>
      </c>
    </row>
    <row r="81232" spans="1:2" x14ac:dyDescent="0.25">
      <c r="A81232">
        <v>1.1057900000000001</v>
      </c>
      <c r="B81232">
        <v>3.5335700000000002E-3</v>
      </c>
    </row>
    <row r="81233" spans="1:2" x14ac:dyDescent="0.25">
      <c r="A81233">
        <v>1.10582</v>
      </c>
      <c r="B81233">
        <v>3.5335700000000002E-3</v>
      </c>
    </row>
    <row r="81234" spans="1:2" x14ac:dyDescent="0.25">
      <c r="A81234">
        <v>1.10585</v>
      </c>
      <c r="B81234">
        <v>3.5335700000000002E-3</v>
      </c>
    </row>
    <row r="81235" spans="1:2" x14ac:dyDescent="0.25">
      <c r="A81235">
        <v>1.10588</v>
      </c>
      <c r="B81235">
        <v>3.5335700000000002E-3</v>
      </c>
    </row>
    <row r="81236" spans="1:2" x14ac:dyDescent="0.25">
      <c r="A81236">
        <v>1.1059099999999999</v>
      </c>
      <c r="B81236">
        <v>3.5335700000000002E-3</v>
      </c>
    </row>
    <row r="81237" spans="1:2" x14ac:dyDescent="0.25">
      <c r="A81237">
        <v>1.1059399999999999</v>
      </c>
      <c r="B81237">
        <v>3.5335700000000002E-3</v>
      </c>
    </row>
    <row r="81238" spans="1:2" x14ac:dyDescent="0.25">
      <c r="A81238">
        <v>1.1059699999999999</v>
      </c>
      <c r="B81238">
        <v>3.5335700000000002E-3</v>
      </c>
    </row>
    <row r="81239" spans="1:2" x14ac:dyDescent="0.25">
      <c r="A81239">
        <v>1.1060000000000001</v>
      </c>
      <c r="B81239">
        <v>3.5335700000000002E-3</v>
      </c>
    </row>
    <row r="81240" spans="1:2" x14ac:dyDescent="0.25">
      <c r="A81240">
        <v>1.1060300000000001</v>
      </c>
      <c r="B81240">
        <v>3.5335700000000002E-3</v>
      </c>
    </row>
    <row r="81241" spans="1:2" x14ac:dyDescent="0.25">
      <c r="A81241">
        <v>1.10606</v>
      </c>
      <c r="B81241">
        <v>3.5335700000000002E-3</v>
      </c>
    </row>
    <row r="81242" spans="1:2" x14ac:dyDescent="0.25">
      <c r="A81242">
        <v>1.10609</v>
      </c>
      <c r="B81242">
        <v>3.5335700000000002E-3</v>
      </c>
    </row>
    <row r="81243" spans="1:2" x14ac:dyDescent="0.25">
      <c r="A81243">
        <v>1.10612</v>
      </c>
      <c r="B81243">
        <v>3.5335700000000002E-3</v>
      </c>
    </row>
    <row r="81244" spans="1:2" x14ac:dyDescent="0.25">
      <c r="A81244">
        <v>1.10615</v>
      </c>
      <c r="B81244">
        <v>3.5335700000000002E-3</v>
      </c>
    </row>
    <row r="81245" spans="1:2" x14ac:dyDescent="0.25">
      <c r="A81245">
        <v>1.1061799999999999</v>
      </c>
      <c r="B81245">
        <v>3.5335700000000002E-3</v>
      </c>
    </row>
    <row r="81246" spans="1:2" x14ac:dyDescent="0.25">
      <c r="A81246">
        <v>1.1062099999999999</v>
      </c>
      <c r="B81246">
        <v>3.5335700000000002E-3</v>
      </c>
    </row>
    <row r="81247" spans="1:2" x14ac:dyDescent="0.25">
      <c r="A81247">
        <v>1.1062399999999999</v>
      </c>
      <c r="B81247">
        <v>-3.5335700000000002E-3</v>
      </c>
    </row>
    <row r="81248" spans="1:2" x14ac:dyDescent="0.25">
      <c r="A81248">
        <v>1.1062700000000001</v>
      </c>
      <c r="B81248">
        <v>3.5335700000000002E-3</v>
      </c>
    </row>
    <row r="81249" spans="1:2" x14ac:dyDescent="0.25">
      <c r="A81249">
        <v>1.1063000000000001</v>
      </c>
      <c r="B81249">
        <v>3.5335700000000002E-3</v>
      </c>
    </row>
    <row r="81250" spans="1:2" x14ac:dyDescent="0.25">
      <c r="A81250">
        <v>1.10633</v>
      </c>
      <c r="B81250">
        <v>3.5335700000000002E-3</v>
      </c>
    </row>
    <row r="81251" spans="1:2" x14ac:dyDescent="0.25">
      <c r="A81251">
        <v>1.10636</v>
      </c>
      <c r="B81251">
        <v>3.5335700000000002E-3</v>
      </c>
    </row>
    <row r="81252" spans="1:2" x14ac:dyDescent="0.25">
      <c r="A81252">
        <v>1.10639</v>
      </c>
      <c r="B81252">
        <v>3.5335700000000002E-3</v>
      </c>
    </row>
    <row r="81253" spans="1:2" x14ac:dyDescent="0.25">
      <c r="A81253">
        <v>1.10642</v>
      </c>
      <c r="B81253">
        <v>3.5335700000000002E-3</v>
      </c>
    </row>
    <row r="81254" spans="1:2" x14ac:dyDescent="0.25">
      <c r="A81254">
        <v>1.1064499999999999</v>
      </c>
      <c r="B81254">
        <v>3.5335700000000002E-3</v>
      </c>
    </row>
    <row r="81255" spans="1:2" x14ac:dyDescent="0.25">
      <c r="A81255">
        <v>1.1064799999999999</v>
      </c>
      <c r="B81255">
        <v>3.5335700000000002E-3</v>
      </c>
    </row>
    <row r="81256" spans="1:2" x14ac:dyDescent="0.25">
      <c r="A81256">
        <v>1.1065100000000001</v>
      </c>
      <c r="B81256">
        <v>3.5335700000000002E-3</v>
      </c>
    </row>
    <row r="81257" spans="1:2" x14ac:dyDescent="0.25">
      <c r="A81257">
        <v>1.1065400000000001</v>
      </c>
      <c r="B81257">
        <v>3.5335700000000002E-3</v>
      </c>
    </row>
    <row r="81258" spans="1:2" x14ac:dyDescent="0.25">
      <c r="A81258">
        <v>1.1065700000000001</v>
      </c>
      <c r="B81258">
        <v>3.5335700000000002E-3</v>
      </c>
    </row>
    <row r="81259" spans="1:2" x14ac:dyDescent="0.25">
      <c r="A81259">
        <v>1.1066</v>
      </c>
      <c r="B81259">
        <v>3.5335700000000002E-3</v>
      </c>
    </row>
    <row r="81260" spans="1:2" x14ac:dyDescent="0.25">
      <c r="A81260">
        <v>1.10663</v>
      </c>
      <c r="B81260">
        <v>3.5335700000000002E-3</v>
      </c>
    </row>
    <row r="81261" spans="1:2" x14ac:dyDescent="0.25">
      <c r="A81261">
        <v>1.10666</v>
      </c>
      <c r="B81261">
        <v>3.5335700000000002E-3</v>
      </c>
    </row>
    <row r="81262" spans="1:2" x14ac:dyDescent="0.25">
      <c r="A81262">
        <v>1.10669</v>
      </c>
      <c r="B81262">
        <v>3.5335700000000002E-3</v>
      </c>
    </row>
    <row r="81263" spans="1:2" x14ac:dyDescent="0.25">
      <c r="A81263">
        <v>1.1067199999999999</v>
      </c>
      <c r="B81263">
        <v>3.5335700000000002E-3</v>
      </c>
    </row>
    <row r="81264" spans="1:2" x14ac:dyDescent="0.25">
      <c r="A81264">
        <v>1.1067499999999999</v>
      </c>
      <c r="B81264">
        <v>3.5335700000000002E-3</v>
      </c>
    </row>
    <row r="81265" spans="1:2" x14ac:dyDescent="0.25">
      <c r="A81265">
        <v>1.1067800000000001</v>
      </c>
      <c r="B81265">
        <v>3.5335700000000002E-3</v>
      </c>
    </row>
    <row r="81266" spans="1:2" x14ac:dyDescent="0.25">
      <c r="A81266">
        <v>1.1068100000000001</v>
      </c>
      <c r="B81266">
        <v>3.5335700000000002E-3</v>
      </c>
    </row>
    <row r="81267" spans="1:2" x14ac:dyDescent="0.25">
      <c r="A81267">
        <v>1.10684</v>
      </c>
      <c r="B81267">
        <v>3.5335700000000002E-3</v>
      </c>
    </row>
    <row r="81268" spans="1:2" x14ac:dyDescent="0.25">
      <c r="A81268">
        <v>1.10687</v>
      </c>
      <c r="B81268">
        <v>3.5335700000000002E-3</v>
      </c>
    </row>
    <row r="81269" spans="1:2" x14ac:dyDescent="0.25">
      <c r="A81269">
        <v>1.1069</v>
      </c>
      <c r="B81269">
        <v>3.5335700000000002E-3</v>
      </c>
    </row>
    <row r="81270" spans="1:2" x14ac:dyDescent="0.25">
      <c r="A81270">
        <v>1.10694</v>
      </c>
      <c r="B81270">
        <v>3.5335700000000002E-3</v>
      </c>
    </row>
    <row r="81271" spans="1:2" x14ac:dyDescent="0.25">
      <c r="A81271">
        <v>1.10697</v>
      </c>
      <c r="B81271">
        <v>3.5335700000000002E-3</v>
      </c>
    </row>
    <row r="81272" spans="1:2" x14ac:dyDescent="0.25">
      <c r="A81272">
        <v>1.107</v>
      </c>
      <c r="B81272">
        <v>3.5335700000000002E-3</v>
      </c>
    </row>
    <row r="81273" spans="1:2" x14ac:dyDescent="0.25">
      <c r="A81273">
        <v>1.10703</v>
      </c>
      <c r="B81273">
        <v>3.5335700000000002E-3</v>
      </c>
    </row>
    <row r="81274" spans="1:2" x14ac:dyDescent="0.25">
      <c r="A81274">
        <v>1.1070599999999999</v>
      </c>
      <c r="B81274">
        <v>3.5335700000000002E-3</v>
      </c>
    </row>
    <row r="81275" spans="1:2" x14ac:dyDescent="0.25">
      <c r="A81275">
        <v>1.1070899999999999</v>
      </c>
      <c r="B81275">
        <v>3.5335700000000002E-3</v>
      </c>
    </row>
    <row r="81276" spans="1:2" x14ac:dyDescent="0.25">
      <c r="A81276">
        <v>1.1071200000000001</v>
      </c>
      <c r="B81276">
        <v>3.5335700000000002E-3</v>
      </c>
    </row>
    <row r="81277" spans="1:2" x14ac:dyDescent="0.25">
      <c r="A81277">
        <v>1.1071500000000001</v>
      </c>
      <c r="B81277">
        <v>-3.5335700000000002E-3</v>
      </c>
    </row>
    <row r="81278" spans="1:2" x14ac:dyDescent="0.25">
      <c r="A81278">
        <v>1.1071800000000001</v>
      </c>
      <c r="B81278">
        <v>3.5335700000000002E-3</v>
      </c>
    </row>
    <row r="81279" spans="1:2" x14ac:dyDescent="0.25">
      <c r="A81279">
        <v>1.10721</v>
      </c>
      <c r="B81279">
        <v>3.5335700000000002E-3</v>
      </c>
    </row>
    <row r="81280" spans="1:2" x14ac:dyDescent="0.25">
      <c r="A81280">
        <v>1.10724</v>
      </c>
      <c r="B81280">
        <v>-3.5335700000000002E-3</v>
      </c>
    </row>
    <row r="81281" spans="1:2" x14ac:dyDescent="0.25">
      <c r="A81281">
        <v>1.10727</v>
      </c>
      <c r="B81281">
        <v>3.5335700000000002E-3</v>
      </c>
    </row>
    <row r="81282" spans="1:2" x14ac:dyDescent="0.25">
      <c r="A81282">
        <v>1.1073</v>
      </c>
      <c r="B81282">
        <v>3.5335700000000002E-3</v>
      </c>
    </row>
    <row r="81283" spans="1:2" x14ac:dyDescent="0.25">
      <c r="A81283">
        <v>1.1073299999999999</v>
      </c>
      <c r="B81283">
        <v>-3.5335700000000002E-3</v>
      </c>
    </row>
    <row r="81284" spans="1:2" x14ac:dyDescent="0.25">
      <c r="A81284">
        <v>1.1073599999999999</v>
      </c>
      <c r="B81284">
        <v>-3.5335700000000002E-3</v>
      </c>
    </row>
    <row r="81285" spans="1:2" x14ac:dyDescent="0.25">
      <c r="A81285">
        <v>1.1073900000000001</v>
      </c>
      <c r="B81285">
        <v>3.5335700000000002E-3</v>
      </c>
    </row>
    <row r="81286" spans="1:2" x14ac:dyDescent="0.25">
      <c r="A81286">
        <v>1.1074200000000001</v>
      </c>
      <c r="B81286">
        <v>3.5335700000000002E-3</v>
      </c>
    </row>
    <row r="81287" spans="1:2" x14ac:dyDescent="0.25">
      <c r="A81287">
        <v>1.10745</v>
      </c>
      <c r="B81287">
        <v>3.5335700000000002E-3</v>
      </c>
    </row>
    <row r="81288" spans="1:2" x14ac:dyDescent="0.25">
      <c r="A81288">
        <v>1.10748</v>
      </c>
      <c r="B81288">
        <v>3.5335700000000002E-3</v>
      </c>
    </row>
    <row r="81289" spans="1:2" x14ac:dyDescent="0.25">
      <c r="A81289">
        <v>1.10751</v>
      </c>
      <c r="B81289">
        <v>3.5335700000000002E-3</v>
      </c>
    </row>
    <row r="81290" spans="1:2" x14ac:dyDescent="0.25">
      <c r="A81290">
        <v>1.10754</v>
      </c>
      <c r="B81290">
        <v>3.5335700000000002E-3</v>
      </c>
    </row>
    <row r="81291" spans="1:2" x14ac:dyDescent="0.25">
      <c r="A81291">
        <v>1.1075699999999999</v>
      </c>
      <c r="B81291">
        <v>3.5335700000000002E-3</v>
      </c>
    </row>
    <row r="81292" spans="1:2" x14ac:dyDescent="0.25">
      <c r="A81292">
        <v>1.1075999999999999</v>
      </c>
      <c r="B81292">
        <v>3.5335700000000002E-3</v>
      </c>
    </row>
    <row r="81293" spans="1:2" x14ac:dyDescent="0.25">
      <c r="A81293">
        <v>1.1076299999999999</v>
      </c>
      <c r="B81293">
        <v>3.5335700000000002E-3</v>
      </c>
    </row>
    <row r="81294" spans="1:2" x14ac:dyDescent="0.25">
      <c r="A81294">
        <v>1.1076600000000001</v>
      </c>
      <c r="B81294">
        <v>3.5335700000000002E-3</v>
      </c>
    </row>
    <row r="81295" spans="1:2" x14ac:dyDescent="0.25">
      <c r="A81295">
        <v>1.1076900000000001</v>
      </c>
      <c r="B81295">
        <v>3.5335700000000002E-3</v>
      </c>
    </row>
    <row r="81296" spans="1:2" x14ac:dyDescent="0.25">
      <c r="A81296">
        <v>1.10772</v>
      </c>
      <c r="B81296">
        <v>3.5335700000000002E-3</v>
      </c>
    </row>
    <row r="81297" spans="1:2" x14ac:dyDescent="0.25">
      <c r="A81297">
        <v>1.10775</v>
      </c>
      <c r="B81297">
        <v>3.5335700000000002E-3</v>
      </c>
    </row>
    <row r="81298" spans="1:2" x14ac:dyDescent="0.25">
      <c r="A81298">
        <v>1.10778</v>
      </c>
      <c r="B81298">
        <v>3.5335700000000002E-3</v>
      </c>
    </row>
    <row r="81299" spans="1:2" x14ac:dyDescent="0.25">
      <c r="A81299">
        <v>1.10781</v>
      </c>
      <c r="B81299">
        <v>3.5335700000000002E-3</v>
      </c>
    </row>
    <row r="81300" spans="1:2" x14ac:dyDescent="0.25">
      <c r="A81300">
        <v>1.1078399999999999</v>
      </c>
      <c r="B81300">
        <v>3.5335700000000002E-3</v>
      </c>
    </row>
    <row r="81301" spans="1:2" x14ac:dyDescent="0.25">
      <c r="A81301">
        <v>1.1078699999999999</v>
      </c>
      <c r="B81301">
        <v>3.5335700000000002E-3</v>
      </c>
    </row>
    <row r="81302" spans="1:2" x14ac:dyDescent="0.25">
      <c r="A81302">
        <v>1.1079000000000001</v>
      </c>
      <c r="B81302">
        <v>3.5335700000000002E-3</v>
      </c>
    </row>
    <row r="81303" spans="1:2" x14ac:dyDescent="0.25">
      <c r="A81303">
        <v>1.1079300000000001</v>
      </c>
      <c r="B81303">
        <v>3.5335700000000002E-3</v>
      </c>
    </row>
    <row r="81304" spans="1:2" x14ac:dyDescent="0.25">
      <c r="A81304">
        <v>1.1079600000000001</v>
      </c>
      <c r="B81304">
        <v>3.5335700000000002E-3</v>
      </c>
    </row>
    <row r="81305" spans="1:2" x14ac:dyDescent="0.25">
      <c r="A81305">
        <v>1.10799</v>
      </c>
      <c r="B81305">
        <v>3.5335700000000002E-3</v>
      </c>
    </row>
    <row r="81306" spans="1:2" x14ac:dyDescent="0.25">
      <c r="A81306">
        <v>1.10802</v>
      </c>
      <c r="B81306">
        <v>3.5335700000000002E-3</v>
      </c>
    </row>
    <row r="81307" spans="1:2" x14ac:dyDescent="0.25">
      <c r="A81307">
        <v>1.10805</v>
      </c>
      <c r="B81307">
        <v>3.5335700000000002E-3</v>
      </c>
    </row>
    <row r="81308" spans="1:2" x14ac:dyDescent="0.25">
      <c r="A81308">
        <v>1.10808</v>
      </c>
      <c r="B81308">
        <v>3.5335700000000002E-3</v>
      </c>
    </row>
    <row r="81309" spans="1:2" x14ac:dyDescent="0.25">
      <c r="A81309">
        <v>1.1081099999999999</v>
      </c>
      <c r="B81309">
        <v>3.5335700000000002E-3</v>
      </c>
    </row>
    <row r="81310" spans="1:2" x14ac:dyDescent="0.25">
      <c r="A81310">
        <v>1.1081399999999999</v>
      </c>
      <c r="B81310">
        <v>3.5335700000000002E-3</v>
      </c>
    </row>
    <row r="81311" spans="1:2" x14ac:dyDescent="0.25">
      <c r="A81311">
        <v>1.1081799999999999</v>
      </c>
      <c r="B81311">
        <v>3.5335700000000002E-3</v>
      </c>
    </row>
    <row r="81312" spans="1:2" x14ac:dyDescent="0.25">
      <c r="A81312">
        <v>1.1082099999999999</v>
      </c>
      <c r="B81312">
        <v>3.5335700000000002E-3</v>
      </c>
    </row>
    <row r="81313" spans="1:2" x14ac:dyDescent="0.25">
      <c r="A81313">
        <v>1.1082399999999999</v>
      </c>
      <c r="B81313">
        <v>3.5335700000000002E-3</v>
      </c>
    </row>
    <row r="81314" spans="1:2" x14ac:dyDescent="0.25">
      <c r="A81314">
        <v>1.1082700000000001</v>
      </c>
      <c r="B81314">
        <v>3.5335700000000002E-3</v>
      </c>
    </row>
    <row r="81315" spans="1:2" x14ac:dyDescent="0.25">
      <c r="A81315">
        <v>1.1083000000000001</v>
      </c>
      <c r="B81315">
        <v>3.5335700000000002E-3</v>
      </c>
    </row>
    <row r="81316" spans="1:2" x14ac:dyDescent="0.25">
      <c r="A81316">
        <v>1.10833</v>
      </c>
      <c r="B81316">
        <v>3.5335700000000002E-3</v>
      </c>
    </row>
    <row r="81317" spans="1:2" x14ac:dyDescent="0.25">
      <c r="A81317">
        <v>1.10836</v>
      </c>
      <c r="B81317">
        <v>3.5335700000000002E-3</v>
      </c>
    </row>
    <row r="81318" spans="1:2" x14ac:dyDescent="0.25">
      <c r="A81318">
        <v>1.10839</v>
      </c>
      <c r="B81318">
        <v>3.5335700000000002E-3</v>
      </c>
    </row>
    <row r="81319" spans="1:2" x14ac:dyDescent="0.25">
      <c r="A81319">
        <v>1.10842</v>
      </c>
      <c r="B81319">
        <v>3.5335700000000002E-3</v>
      </c>
    </row>
    <row r="81320" spans="1:2" x14ac:dyDescent="0.25">
      <c r="A81320">
        <v>1.1084499999999999</v>
      </c>
      <c r="B81320">
        <v>3.5335700000000002E-3</v>
      </c>
    </row>
    <row r="81321" spans="1:2" x14ac:dyDescent="0.25">
      <c r="A81321">
        <v>1.1084799999999999</v>
      </c>
      <c r="B81321">
        <v>3.5335700000000002E-3</v>
      </c>
    </row>
    <row r="81322" spans="1:2" x14ac:dyDescent="0.25">
      <c r="A81322">
        <v>1.1085100000000001</v>
      </c>
      <c r="B81322">
        <v>3.5335700000000002E-3</v>
      </c>
    </row>
    <row r="81323" spans="1:2" x14ac:dyDescent="0.25">
      <c r="A81323">
        <v>1.1085400000000001</v>
      </c>
      <c r="B81323">
        <v>-3.5335700000000002E-3</v>
      </c>
    </row>
    <row r="81324" spans="1:2" x14ac:dyDescent="0.25">
      <c r="A81324">
        <v>1.1085700000000001</v>
      </c>
      <c r="B81324">
        <v>3.5335700000000002E-3</v>
      </c>
    </row>
    <row r="81325" spans="1:2" x14ac:dyDescent="0.25">
      <c r="A81325">
        <v>1.1086</v>
      </c>
      <c r="B81325">
        <v>3.5335700000000002E-3</v>
      </c>
    </row>
    <row r="81326" spans="1:2" x14ac:dyDescent="0.25">
      <c r="A81326">
        <v>1.10863</v>
      </c>
      <c r="B81326">
        <v>3.5335700000000002E-3</v>
      </c>
    </row>
    <row r="81327" spans="1:2" x14ac:dyDescent="0.25">
      <c r="A81327">
        <v>1.10866</v>
      </c>
      <c r="B81327">
        <v>3.5335700000000002E-3</v>
      </c>
    </row>
    <row r="81328" spans="1:2" x14ac:dyDescent="0.25">
      <c r="A81328">
        <v>1.10869</v>
      </c>
      <c r="B81328">
        <v>3.5335700000000002E-3</v>
      </c>
    </row>
    <row r="81329" spans="1:2" x14ac:dyDescent="0.25">
      <c r="A81329">
        <v>1.1087199999999999</v>
      </c>
      <c r="B81329">
        <v>3.5335700000000002E-3</v>
      </c>
    </row>
    <row r="81330" spans="1:2" x14ac:dyDescent="0.25">
      <c r="A81330">
        <v>1.1087499999999999</v>
      </c>
      <c r="B81330">
        <v>3.5335700000000002E-3</v>
      </c>
    </row>
    <row r="81331" spans="1:2" x14ac:dyDescent="0.25">
      <c r="A81331">
        <v>1.1087800000000001</v>
      </c>
      <c r="B81331">
        <v>3.5335700000000002E-3</v>
      </c>
    </row>
    <row r="81332" spans="1:2" x14ac:dyDescent="0.25">
      <c r="A81332">
        <v>1.1088100000000001</v>
      </c>
      <c r="B81332">
        <v>3.5335700000000002E-3</v>
      </c>
    </row>
    <row r="81333" spans="1:2" x14ac:dyDescent="0.25">
      <c r="A81333">
        <v>1.10884</v>
      </c>
      <c r="B81333">
        <v>-3.5335700000000002E-3</v>
      </c>
    </row>
    <row r="81334" spans="1:2" x14ac:dyDescent="0.25">
      <c r="A81334">
        <v>1.10887</v>
      </c>
      <c r="B81334">
        <v>3.5335700000000002E-3</v>
      </c>
    </row>
    <row r="81335" spans="1:2" x14ac:dyDescent="0.25">
      <c r="A81335">
        <v>1.1089</v>
      </c>
      <c r="B81335">
        <v>3.5335700000000002E-3</v>
      </c>
    </row>
    <row r="81336" spans="1:2" x14ac:dyDescent="0.25">
      <c r="A81336">
        <v>1.10893</v>
      </c>
      <c r="B81336">
        <v>3.5335700000000002E-3</v>
      </c>
    </row>
    <row r="81337" spans="1:2" x14ac:dyDescent="0.25">
      <c r="A81337">
        <v>1.1089599999999999</v>
      </c>
      <c r="B81337">
        <v>3.5335700000000002E-3</v>
      </c>
    </row>
    <row r="81338" spans="1:2" x14ac:dyDescent="0.25">
      <c r="A81338">
        <v>1.1089899999999999</v>
      </c>
      <c r="B81338">
        <v>3.5335700000000002E-3</v>
      </c>
    </row>
    <row r="81339" spans="1:2" x14ac:dyDescent="0.25">
      <c r="A81339">
        <v>1.1090199999999999</v>
      </c>
      <c r="B81339">
        <v>3.5335700000000002E-3</v>
      </c>
    </row>
    <row r="81340" spans="1:2" x14ac:dyDescent="0.25">
      <c r="A81340">
        <v>1.1090500000000001</v>
      </c>
      <c r="B81340">
        <v>1.0600699999999999E-2</v>
      </c>
    </row>
    <row r="81341" spans="1:2" x14ac:dyDescent="0.25">
      <c r="A81341">
        <v>1.1090800000000001</v>
      </c>
      <c r="B81341">
        <v>3.5335700000000002E-3</v>
      </c>
    </row>
    <row r="81342" spans="1:2" x14ac:dyDescent="0.25">
      <c r="A81342">
        <v>1.10911</v>
      </c>
      <c r="B81342">
        <v>3.5335700000000002E-3</v>
      </c>
    </row>
    <row r="81343" spans="1:2" x14ac:dyDescent="0.25">
      <c r="A81343">
        <v>1.10914</v>
      </c>
      <c r="B81343">
        <v>3.5335700000000002E-3</v>
      </c>
    </row>
    <row r="81344" spans="1:2" x14ac:dyDescent="0.25">
      <c r="A81344">
        <v>1.10917</v>
      </c>
      <c r="B81344">
        <v>3.5335700000000002E-3</v>
      </c>
    </row>
    <row r="81345" spans="1:2" x14ac:dyDescent="0.25">
      <c r="A81345">
        <v>1.1092</v>
      </c>
      <c r="B81345">
        <v>3.5335700000000002E-3</v>
      </c>
    </row>
    <row r="81346" spans="1:2" x14ac:dyDescent="0.25">
      <c r="A81346">
        <v>1.1092299999999999</v>
      </c>
      <c r="B81346">
        <v>3.5335700000000002E-3</v>
      </c>
    </row>
    <row r="81347" spans="1:2" x14ac:dyDescent="0.25">
      <c r="A81347">
        <v>1.1092599999999999</v>
      </c>
      <c r="B81347">
        <v>3.5335700000000002E-3</v>
      </c>
    </row>
    <row r="81348" spans="1:2" x14ac:dyDescent="0.25">
      <c r="A81348">
        <v>1.1092900000000001</v>
      </c>
      <c r="B81348">
        <v>3.5335700000000002E-3</v>
      </c>
    </row>
    <row r="81349" spans="1:2" x14ac:dyDescent="0.25">
      <c r="A81349">
        <v>1.1093200000000001</v>
      </c>
      <c r="B81349">
        <v>3.5335700000000002E-3</v>
      </c>
    </row>
    <row r="81350" spans="1:2" x14ac:dyDescent="0.25">
      <c r="A81350">
        <v>1.1093500000000001</v>
      </c>
      <c r="B81350">
        <v>3.5335700000000002E-3</v>
      </c>
    </row>
    <row r="81351" spans="1:2" x14ac:dyDescent="0.25">
      <c r="A81351">
        <v>1.10938</v>
      </c>
      <c r="B81351">
        <v>3.5335700000000002E-3</v>
      </c>
    </row>
    <row r="81352" spans="1:2" x14ac:dyDescent="0.25">
      <c r="A81352">
        <v>1.10941</v>
      </c>
      <c r="B81352">
        <v>3.5335700000000002E-3</v>
      </c>
    </row>
    <row r="81353" spans="1:2" x14ac:dyDescent="0.25">
      <c r="A81353">
        <v>1.10945</v>
      </c>
      <c r="B81353">
        <v>3.5335700000000002E-3</v>
      </c>
    </row>
    <row r="81354" spans="1:2" x14ac:dyDescent="0.25">
      <c r="A81354">
        <v>1.10948</v>
      </c>
      <c r="B81354">
        <v>3.5335700000000002E-3</v>
      </c>
    </row>
    <row r="81355" spans="1:2" x14ac:dyDescent="0.25">
      <c r="A81355">
        <v>1.10951</v>
      </c>
      <c r="B81355">
        <v>3.5335700000000002E-3</v>
      </c>
    </row>
    <row r="81356" spans="1:2" x14ac:dyDescent="0.25">
      <c r="A81356">
        <v>1.10954</v>
      </c>
      <c r="B81356">
        <v>3.5335700000000002E-3</v>
      </c>
    </row>
    <row r="81357" spans="1:2" x14ac:dyDescent="0.25">
      <c r="A81357">
        <v>1.1095699999999999</v>
      </c>
      <c r="B81357">
        <v>3.5335700000000002E-3</v>
      </c>
    </row>
    <row r="81358" spans="1:2" x14ac:dyDescent="0.25">
      <c r="A81358">
        <v>1.1095999999999999</v>
      </c>
      <c r="B81358">
        <v>3.5335700000000002E-3</v>
      </c>
    </row>
    <row r="81359" spans="1:2" x14ac:dyDescent="0.25">
      <c r="A81359">
        <v>1.1096299999999999</v>
      </c>
      <c r="B81359">
        <v>-3.5335700000000002E-3</v>
      </c>
    </row>
    <row r="81360" spans="1:2" x14ac:dyDescent="0.25">
      <c r="A81360">
        <v>1.1096600000000001</v>
      </c>
      <c r="B81360">
        <v>3.5335700000000002E-3</v>
      </c>
    </row>
    <row r="81361" spans="1:2" x14ac:dyDescent="0.25">
      <c r="A81361">
        <v>1.1096900000000001</v>
      </c>
      <c r="B81361">
        <v>3.5335700000000002E-3</v>
      </c>
    </row>
    <row r="81362" spans="1:2" x14ac:dyDescent="0.25">
      <c r="A81362">
        <v>1.10972</v>
      </c>
      <c r="B81362">
        <v>3.5335700000000002E-3</v>
      </c>
    </row>
    <row r="81363" spans="1:2" x14ac:dyDescent="0.25">
      <c r="A81363">
        <v>1.10975</v>
      </c>
      <c r="B81363">
        <v>3.5335700000000002E-3</v>
      </c>
    </row>
    <row r="81364" spans="1:2" x14ac:dyDescent="0.25">
      <c r="A81364">
        <v>1.10978</v>
      </c>
      <c r="B81364">
        <v>3.5335700000000002E-3</v>
      </c>
    </row>
    <row r="81365" spans="1:2" x14ac:dyDescent="0.25">
      <c r="A81365">
        <v>1.10981</v>
      </c>
      <c r="B81365">
        <v>3.5335700000000002E-3</v>
      </c>
    </row>
    <row r="81366" spans="1:2" x14ac:dyDescent="0.25">
      <c r="A81366">
        <v>1.1098399999999999</v>
      </c>
      <c r="B81366">
        <v>3.5335700000000002E-3</v>
      </c>
    </row>
    <row r="81367" spans="1:2" x14ac:dyDescent="0.25">
      <c r="A81367">
        <v>1.1098699999999999</v>
      </c>
      <c r="B81367">
        <v>3.5335700000000002E-3</v>
      </c>
    </row>
    <row r="81368" spans="1:2" x14ac:dyDescent="0.25">
      <c r="A81368">
        <v>1.1099000000000001</v>
      </c>
      <c r="B81368">
        <v>3.5335700000000002E-3</v>
      </c>
    </row>
    <row r="81369" spans="1:2" x14ac:dyDescent="0.25">
      <c r="A81369">
        <v>1.1099300000000001</v>
      </c>
      <c r="B81369">
        <v>3.5335700000000002E-3</v>
      </c>
    </row>
    <row r="81370" spans="1:2" x14ac:dyDescent="0.25">
      <c r="A81370">
        <v>1.1099600000000001</v>
      </c>
      <c r="B81370">
        <v>3.5335700000000002E-3</v>
      </c>
    </row>
    <row r="81371" spans="1:2" x14ac:dyDescent="0.25">
      <c r="A81371">
        <v>1.10999</v>
      </c>
      <c r="B81371">
        <v>3.5335700000000002E-3</v>
      </c>
    </row>
    <row r="81372" spans="1:2" x14ac:dyDescent="0.25">
      <c r="A81372">
        <v>1.11002</v>
      </c>
      <c r="B81372">
        <v>3.5335700000000002E-3</v>
      </c>
    </row>
    <row r="81373" spans="1:2" x14ac:dyDescent="0.25">
      <c r="A81373">
        <v>1.11005</v>
      </c>
      <c r="B81373">
        <v>3.5335700000000002E-3</v>
      </c>
    </row>
    <row r="81374" spans="1:2" x14ac:dyDescent="0.25">
      <c r="A81374">
        <v>1.11008</v>
      </c>
      <c r="B81374">
        <v>3.5335700000000002E-3</v>
      </c>
    </row>
    <row r="81375" spans="1:2" x14ac:dyDescent="0.25">
      <c r="A81375">
        <v>1.1101099999999999</v>
      </c>
      <c r="B81375">
        <v>3.5335700000000002E-3</v>
      </c>
    </row>
    <row r="81376" spans="1:2" x14ac:dyDescent="0.25">
      <c r="A81376">
        <v>1.1101399999999999</v>
      </c>
      <c r="B81376">
        <v>3.5335700000000002E-3</v>
      </c>
    </row>
    <row r="81377" spans="1:2" x14ac:dyDescent="0.25">
      <c r="A81377">
        <v>1.1101700000000001</v>
      </c>
      <c r="B81377">
        <v>3.5335700000000002E-3</v>
      </c>
    </row>
    <row r="81378" spans="1:2" x14ac:dyDescent="0.25">
      <c r="A81378">
        <v>1.1102000000000001</v>
      </c>
      <c r="B81378">
        <v>3.5335700000000002E-3</v>
      </c>
    </row>
    <row r="81379" spans="1:2" x14ac:dyDescent="0.25">
      <c r="A81379">
        <v>1.1102300000000001</v>
      </c>
      <c r="B81379">
        <v>3.5335700000000002E-3</v>
      </c>
    </row>
    <row r="81380" spans="1:2" x14ac:dyDescent="0.25">
      <c r="A81380">
        <v>1.11026</v>
      </c>
      <c r="B81380">
        <v>3.5335700000000002E-3</v>
      </c>
    </row>
    <row r="81381" spans="1:2" x14ac:dyDescent="0.25">
      <c r="A81381">
        <v>1.11029</v>
      </c>
      <c r="B81381">
        <v>3.5335700000000002E-3</v>
      </c>
    </row>
    <row r="81382" spans="1:2" x14ac:dyDescent="0.25">
      <c r="A81382">
        <v>1.11032</v>
      </c>
      <c r="B81382">
        <v>3.5335700000000002E-3</v>
      </c>
    </row>
    <row r="81383" spans="1:2" x14ac:dyDescent="0.25">
      <c r="A81383">
        <v>1.1103499999999999</v>
      </c>
      <c r="B81383">
        <v>-3.5335700000000002E-3</v>
      </c>
    </row>
    <row r="81384" spans="1:2" x14ac:dyDescent="0.25">
      <c r="A81384">
        <v>1.1103799999999999</v>
      </c>
      <c r="B81384">
        <v>3.5335700000000002E-3</v>
      </c>
    </row>
    <row r="81385" spans="1:2" x14ac:dyDescent="0.25">
      <c r="A81385">
        <v>1.1104099999999999</v>
      </c>
      <c r="B81385">
        <v>3.5335700000000002E-3</v>
      </c>
    </row>
    <row r="81386" spans="1:2" x14ac:dyDescent="0.25">
      <c r="A81386">
        <v>1.1104400000000001</v>
      </c>
      <c r="B81386">
        <v>3.5335700000000002E-3</v>
      </c>
    </row>
    <row r="81387" spans="1:2" x14ac:dyDescent="0.25">
      <c r="A81387">
        <v>1.1104700000000001</v>
      </c>
      <c r="B81387">
        <v>3.5335700000000002E-3</v>
      </c>
    </row>
    <row r="81388" spans="1:2" x14ac:dyDescent="0.25">
      <c r="A81388">
        <v>1.1105</v>
      </c>
      <c r="B81388">
        <v>3.5335700000000002E-3</v>
      </c>
    </row>
    <row r="81389" spans="1:2" x14ac:dyDescent="0.25">
      <c r="A81389">
        <v>1.11053</v>
      </c>
      <c r="B81389">
        <v>3.5335700000000002E-3</v>
      </c>
    </row>
    <row r="81390" spans="1:2" x14ac:dyDescent="0.25">
      <c r="A81390">
        <v>1.11056</v>
      </c>
      <c r="B81390">
        <v>3.5335700000000002E-3</v>
      </c>
    </row>
    <row r="81391" spans="1:2" x14ac:dyDescent="0.25">
      <c r="A81391">
        <v>1.11059</v>
      </c>
      <c r="B81391">
        <v>3.5335700000000002E-3</v>
      </c>
    </row>
    <row r="81392" spans="1:2" x14ac:dyDescent="0.25">
      <c r="A81392">
        <v>1.1106199999999999</v>
      </c>
      <c r="B81392">
        <v>3.5335700000000002E-3</v>
      </c>
    </row>
    <row r="81393" spans="1:2" x14ac:dyDescent="0.25">
      <c r="A81393">
        <v>1.1106499999999999</v>
      </c>
      <c r="B81393">
        <v>3.5335700000000002E-3</v>
      </c>
    </row>
    <row r="81394" spans="1:2" x14ac:dyDescent="0.25">
      <c r="A81394">
        <v>1.1106799999999999</v>
      </c>
      <c r="B81394">
        <v>3.5335700000000002E-3</v>
      </c>
    </row>
    <row r="81395" spans="1:2" x14ac:dyDescent="0.25">
      <c r="A81395">
        <v>1.1107199999999999</v>
      </c>
      <c r="B81395">
        <v>3.5335700000000002E-3</v>
      </c>
    </row>
    <row r="81396" spans="1:2" x14ac:dyDescent="0.25">
      <c r="A81396">
        <v>1.1107499999999999</v>
      </c>
      <c r="B81396">
        <v>3.5335700000000002E-3</v>
      </c>
    </row>
    <row r="81397" spans="1:2" x14ac:dyDescent="0.25">
      <c r="A81397">
        <v>1.1107800000000001</v>
      </c>
      <c r="B81397">
        <v>3.5335700000000002E-3</v>
      </c>
    </row>
    <row r="81398" spans="1:2" x14ac:dyDescent="0.25">
      <c r="A81398">
        <v>1.1108100000000001</v>
      </c>
      <c r="B81398">
        <v>3.5335700000000002E-3</v>
      </c>
    </row>
    <row r="81399" spans="1:2" x14ac:dyDescent="0.25">
      <c r="A81399">
        <v>1.11084</v>
      </c>
      <c r="B81399">
        <v>3.5335700000000002E-3</v>
      </c>
    </row>
    <row r="81400" spans="1:2" x14ac:dyDescent="0.25">
      <c r="A81400">
        <v>1.11087</v>
      </c>
      <c r="B81400">
        <v>3.5335700000000002E-3</v>
      </c>
    </row>
    <row r="81401" spans="1:2" x14ac:dyDescent="0.25">
      <c r="A81401">
        <v>1.1109</v>
      </c>
      <c r="B81401">
        <v>3.5335700000000002E-3</v>
      </c>
    </row>
    <row r="81402" spans="1:2" x14ac:dyDescent="0.25">
      <c r="A81402">
        <v>1.11093</v>
      </c>
      <c r="B81402">
        <v>3.5335700000000002E-3</v>
      </c>
    </row>
    <row r="81403" spans="1:2" x14ac:dyDescent="0.25">
      <c r="A81403">
        <v>1.1109599999999999</v>
      </c>
      <c r="B81403">
        <v>3.5335700000000002E-3</v>
      </c>
    </row>
    <row r="81404" spans="1:2" x14ac:dyDescent="0.25">
      <c r="A81404">
        <v>1.1109899999999999</v>
      </c>
      <c r="B81404">
        <v>3.5335700000000002E-3</v>
      </c>
    </row>
    <row r="81405" spans="1:2" x14ac:dyDescent="0.25">
      <c r="A81405">
        <v>1.1110199999999999</v>
      </c>
      <c r="B81405">
        <v>3.5335700000000002E-3</v>
      </c>
    </row>
    <row r="81406" spans="1:2" x14ac:dyDescent="0.25">
      <c r="A81406">
        <v>1.1110500000000001</v>
      </c>
      <c r="B81406">
        <v>3.5335700000000002E-3</v>
      </c>
    </row>
    <row r="81407" spans="1:2" x14ac:dyDescent="0.25">
      <c r="A81407">
        <v>1.1110800000000001</v>
      </c>
      <c r="B81407">
        <v>3.5335700000000002E-3</v>
      </c>
    </row>
    <row r="81408" spans="1:2" x14ac:dyDescent="0.25">
      <c r="A81408">
        <v>1.11111</v>
      </c>
      <c r="B81408">
        <v>3.5335700000000002E-3</v>
      </c>
    </row>
    <row r="81409" spans="1:2" x14ac:dyDescent="0.25">
      <c r="A81409">
        <v>1.11114</v>
      </c>
      <c r="B81409">
        <v>3.5335700000000002E-3</v>
      </c>
    </row>
    <row r="81410" spans="1:2" x14ac:dyDescent="0.25">
      <c r="A81410">
        <v>1.11117</v>
      </c>
      <c r="B81410">
        <v>3.5335700000000002E-3</v>
      </c>
    </row>
    <row r="81411" spans="1:2" x14ac:dyDescent="0.25">
      <c r="A81411">
        <v>1.1112</v>
      </c>
      <c r="B81411">
        <v>3.5335700000000002E-3</v>
      </c>
    </row>
    <row r="81412" spans="1:2" x14ac:dyDescent="0.25">
      <c r="A81412">
        <v>1.1112299999999999</v>
      </c>
      <c r="B81412">
        <v>3.5335700000000002E-3</v>
      </c>
    </row>
    <row r="81413" spans="1:2" x14ac:dyDescent="0.25">
      <c r="A81413">
        <v>1.1112599999999999</v>
      </c>
      <c r="B81413">
        <v>3.5335700000000002E-3</v>
      </c>
    </row>
    <row r="81414" spans="1:2" x14ac:dyDescent="0.25">
      <c r="A81414">
        <v>1.1112899999999999</v>
      </c>
      <c r="B81414">
        <v>3.5335700000000002E-3</v>
      </c>
    </row>
    <row r="81415" spans="1:2" x14ac:dyDescent="0.25">
      <c r="A81415">
        <v>1.1113200000000001</v>
      </c>
      <c r="B81415">
        <v>3.5335700000000002E-3</v>
      </c>
    </row>
    <row r="81416" spans="1:2" x14ac:dyDescent="0.25">
      <c r="A81416">
        <v>1.1113500000000001</v>
      </c>
      <c r="B81416">
        <v>3.5335700000000002E-3</v>
      </c>
    </row>
    <row r="81417" spans="1:2" x14ac:dyDescent="0.25">
      <c r="A81417">
        <v>1.11138</v>
      </c>
      <c r="B81417">
        <v>-3.5335700000000002E-3</v>
      </c>
    </row>
    <row r="81418" spans="1:2" x14ac:dyDescent="0.25">
      <c r="A81418">
        <v>1.11141</v>
      </c>
      <c r="B81418">
        <v>3.5335700000000002E-3</v>
      </c>
    </row>
    <row r="81419" spans="1:2" x14ac:dyDescent="0.25">
      <c r="A81419">
        <v>1.11144</v>
      </c>
      <c r="B81419">
        <v>-3.5335700000000002E-3</v>
      </c>
    </row>
    <row r="81420" spans="1:2" x14ac:dyDescent="0.25">
      <c r="A81420">
        <v>1.11147</v>
      </c>
      <c r="B81420">
        <v>3.5335700000000002E-3</v>
      </c>
    </row>
    <row r="81421" spans="1:2" x14ac:dyDescent="0.25">
      <c r="A81421">
        <v>1.1114999999999999</v>
      </c>
      <c r="B81421">
        <v>3.5335700000000002E-3</v>
      </c>
    </row>
    <row r="81422" spans="1:2" x14ac:dyDescent="0.25">
      <c r="A81422">
        <v>1.1115299999999999</v>
      </c>
      <c r="B81422">
        <v>3.5335700000000002E-3</v>
      </c>
    </row>
    <row r="81423" spans="1:2" x14ac:dyDescent="0.25">
      <c r="A81423">
        <v>1.1115600000000001</v>
      </c>
      <c r="B81423">
        <v>3.5335700000000002E-3</v>
      </c>
    </row>
    <row r="81424" spans="1:2" x14ac:dyDescent="0.25">
      <c r="A81424">
        <v>1.1115900000000001</v>
      </c>
      <c r="B81424">
        <v>3.5335700000000002E-3</v>
      </c>
    </row>
    <row r="81425" spans="1:2" x14ac:dyDescent="0.25">
      <c r="A81425">
        <v>1.1116200000000001</v>
      </c>
      <c r="B81425">
        <v>3.5335700000000002E-3</v>
      </c>
    </row>
    <row r="81426" spans="1:2" x14ac:dyDescent="0.25">
      <c r="A81426">
        <v>1.11165</v>
      </c>
      <c r="B81426">
        <v>3.5335700000000002E-3</v>
      </c>
    </row>
    <row r="81427" spans="1:2" x14ac:dyDescent="0.25">
      <c r="A81427">
        <v>1.11168</v>
      </c>
      <c r="B81427">
        <v>-3.5335700000000002E-3</v>
      </c>
    </row>
    <row r="81428" spans="1:2" x14ac:dyDescent="0.25">
      <c r="A81428">
        <v>1.11171</v>
      </c>
      <c r="B81428">
        <v>3.5335700000000002E-3</v>
      </c>
    </row>
    <row r="81429" spans="1:2" x14ac:dyDescent="0.25">
      <c r="A81429">
        <v>1.11174</v>
      </c>
      <c r="B81429">
        <v>-3.5335700000000002E-3</v>
      </c>
    </row>
    <row r="81430" spans="1:2" x14ac:dyDescent="0.25">
      <c r="A81430">
        <v>1.1117699999999999</v>
      </c>
      <c r="B81430">
        <v>3.5335700000000002E-3</v>
      </c>
    </row>
    <row r="81431" spans="1:2" x14ac:dyDescent="0.25">
      <c r="A81431">
        <v>1.1117999999999999</v>
      </c>
      <c r="B81431">
        <v>3.5335700000000002E-3</v>
      </c>
    </row>
    <row r="81432" spans="1:2" x14ac:dyDescent="0.25">
      <c r="A81432">
        <v>1.1118300000000001</v>
      </c>
      <c r="B81432">
        <v>3.5335700000000002E-3</v>
      </c>
    </row>
    <row r="81433" spans="1:2" x14ac:dyDescent="0.25">
      <c r="A81433">
        <v>1.1118600000000001</v>
      </c>
      <c r="B81433">
        <v>3.5335700000000002E-3</v>
      </c>
    </row>
    <row r="81434" spans="1:2" x14ac:dyDescent="0.25">
      <c r="A81434">
        <v>1.11189</v>
      </c>
      <c r="B81434">
        <v>3.5335700000000002E-3</v>
      </c>
    </row>
    <row r="81435" spans="1:2" x14ac:dyDescent="0.25">
      <c r="A81435">
        <v>1.11192</v>
      </c>
      <c r="B81435">
        <v>-3.5335700000000002E-3</v>
      </c>
    </row>
    <row r="81436" spans="1:2" x14ac:dyDescent="0.25">
      <c r="A81436">
        <v>1.1119600000000001</v>
      </c>
      <c r="B81436">
        <v>3.5335700000000002E-3</v>
      </c>
    </row>
    <row r="81437" spans="1:2" x14ac:dyDescent="0.25">
      <c r="A81437">
        <v>1.11199</v>
      </c>
      <c r="B81437">
        <v>-3.5335700000000002E-3</v>
      </c>
    </row>
    <row r="81438" spans="1:2" x14ac:dyDescent="0.25">
      <c r="A81438">
        <v>1.11202</v>
      </c>
      <c r="B81438">
        <v>3.5335700000000002E-3</v>
      </c>
    </row>
    <row r="81439" spans="1:2" x14ac:dyDescent="0.25">
      <c r="A81439">
        <v>1.11205</v>
      </c>
      <c r="B81439">
        <v>3.5335700000000002E-3</v>
      </c>
    </row>
    <row r="81440" spans="1:2" x14ac:dyDescent="0.25">
      <c r="A81440">
        <v>1.11208</v>
      </c>
      <c r="B81440">
        <v>3.5335700000000002E-3</v>
      </c>
    </row>
    <row r="81441" spans="1:2" x14ac:dyDescent="0.25">
      <c r="A81441">
        <v>1.1121099999999999</v>
      </c>
      <c r="B81441">
        <v>3.5335700000000002E-3</v>
      </c>
    </row>
    <row r="81442" spans="1:2" x14ac:dyDescent="0.25">
      <c r="A81442">
        <v>1.1121399999999999</v>
      </c>
      <c r="B81442">
        <v>3.5335700000000002E-3</v>
      </c>
    </row>
    <row r="81443" spans="1:2" x14ac:dyDescent="0.25">
      <c r="A81443">
        <v>1.1121700000000001</v>
      </c>
      <c r="B81443">
        <v>3.5335700000000002E-3</v>
      </c>
    </row>
    <row r="81444" spans="1:2" x14ac:dyDescent="0.25">
      <c r="A81444">
        <v>1.1122000000000001</v>
      </c>
      <c r="B81444">
        <v>3.5335700000000002E-3</v>
      </c>
    </row>
    <row r="81445" spans="1:2" x14ac:dyDescent="0.25">
      <c r="A81445">
        <v>1.1122300000000001</v>
      </c>
      <c r="B81445">
        <v>-3.5335700000000002E-3</v>
      </c>
    </row>
    <row r="81446" spans="1:2" x14ac:dyDescent="0.25">
      <c r="A81446">
        <v>1.11226</v>
      </c>
      <c r="B81446">
        <v>3.5335700000000002E-3</v>
      </c>
    </row>
    <row r="81447" spans="1:2" x14ac:dyDescent="0.25">
      <c r="A81447">
        <v>1.11229</v>
      </c>
      <c r="B81447">
        <v>3.5335700000000002E-3</v>
      </c>
    </row>
    <row r="81448" spans="1:2" x14ac:dyDescent="0.25">
      <c r="A81448">
        <v>1.11232</v>
      </c>
      <c r="B81448">
        <v>3.5335700000000002E-3</v>
      </c>
    </row>
    <row r="81449" spans="1:2" x14ac:dyDescent="0.25">
      <c r="A81449">
        <v>1.1123499999999999</v>
      </c>
      <c r="B81449">
        <v>3.5335700000000002E-3</v>
      </c>
    </row>
    <row r="81450" spans="1:2" x14ac:dyDescent="0.25">
      <c r="A81450">
        <v>1.1123799999999999</v>
      </c>
      <c r="B81450">
        <v>3.5335700000000002E-3</v>
      </c>
    </row>
    <row r="81451" spans="1:2" x14ac:dyDescent="0.25">
      <c r="A81451">
        <v>1.1124099999999999</v>
      </c>
      <c r="B81451">
        <v>3.5335700000000002E-3</v>
      </c>
    </row>
    <row r="81452" spans="1:2" x14ac:dyDescent="0.25">
      <c r="A81452">
        <v>1.1124400000000001</v>
      </c>
      <c r="B81452">
        <v>3.5335700000000002E-3</v>
      </c>
    </row>
    <row r="81453" spans="1:2" x14ac:dyDescent="0.25">
      <c r="A81453">
        <v>1.1124700000000001</v>
      </c>
      <c r="B81453">
        <v>3.5335700000000002E-3</v>
      </c>
    </row>
    <row r="81454" spans="1:2" x14ac:dyDescent="0.25">
      <c r="A81454">
        <v>1.1125</v>
      </c>
      <c r="B81454">
        <v>3.5335700000000002E-3</v>
      </c>
    </row>
    <row r="81455" spans="1:2" x14ac:dyDescent="0.25">
      <c r="A81455">
        <v>1.11253</v>
      </c>
      <c r="B81455">
        <v>3.5335700000000002E-3</v>
      </c>
    </row>
    <row r="81456" spans="1:2" x14ac:dyDescent="0.25">
      <c r="A81456">
        <v>1.11256</v>
      </c>
      <c r="B81456">
        <v>-3.5335700000000002E-3</v>
      </c>
    </row>
    <row r="81457" spans="1:2" x14ac:dyDescent="0.25">
      <c r="A81457">
        <v>1.11259</v>
      </c>
      <c r="B81457">
        <v>3.5335700000000002E-3</v>
      </c>
    </row>
    <row r="81458" spans="1:2" x14ac:dyDescent="0.25">
      <c r="A81458">
        <v>1.1126199999999999</v>
      </c>
      <c r="B81458">
        <v>3.5335700000000002E-3</v>
      </c>
    </row>
    <row r="81459" spans="1:2" x14ac:dyDescent="0.25">
      <c r="A81459">
        <v>1.1126499999999999</v>
      </c>
      <c r="B81459">
        <v>-3.5335700000000002E-3</v>
      </c>
    </row>
    <row r="81460" spans="1:2" x14ac:dyDescent="0.25">
      <c r="A81460">
        <v>1.1126799999999999</v>
      </c>
      <c r="B81460">
        <v>3.5335700000000002E-3</v>
      </c>
    </row>
    <row r="81461" spans="1:2" x14ac:dyDescent="0.25">
      <c r="A81461">
        <v>1.1127100000000001</v>
      </c>
      <c r="B81461">
        <v>3.5335700000000002E-3</v>
      </c>
    </row>
    <row r="81462" spans="1:2" x14ac:dyDescent="0.25">
      <c r="A81462">
        <v>1.1127400000000001</v>
      </c>
      <c r="B81462">
        <v>3.5335700000000002E-3</v>
      </c>
    </row>
    <row r="81463" spans="1:2" x14ac:dyDescent="0.25">
      <c r="A81463">
        <v>1.11277</v>
      </c>
      <c r="B81463">
        <v>3.5335700000000002E-3</v>
      </c>
    </row>
    <row r="81464" spans="1:2" x14ac:dyDescent="0.25">
      <c r="A81464">
        <v>1.1128</v>
      </c>
      <c r="B81464">
        <v>3.5335700000000002E-3</v>
      </c>
    </row>
    <row r="81465" spans="1:2" x14ac:dyDescent="0.25">
      <c r="A81465">
        <v>1.11283</v>
      </c>
      <c r="B81465">
        <v>3.5335700000000002E-3</v>
      </c>
    </row>
    <row r="81466" spans="1:2" x14ac:dyDescent="0.25">
      <c r="A81466">
        <v>1.11286</v>
      </c>
      <c r="B81466">
        <v>3.5335700000000002E-3</v>
      </c>
    </row>
    <row r="81467" spans="1:2" x14ac:dyDescent="0.25">
      <c r="A81467">
        <v>1.1128899999999999</v>
      </c>
      <c r="B81467">
        <v>3.5335700000000002E-3</v>
      </c>
    </row>
    <row r="81468" spans="1:2" x14ac:dyDescent="0.25">
      <c r="A81468">
        <v>1.1129199999999999</v>
      </c>
      <c r="B81468">
        <v>3.5335700000000002E-3</v>
      </c>
    </row>
    <row r="81469" spans="1:2" x14ac:dyDescent="0.25">
      <c r="A81469">
        <v>1.1129500000000001</v>
      </c>
      <c r="B81469">
        <v>3.5335700000000002E-3</v>
      </c>
    </row>
    <row r="81470" spans="1:2" x14ac:dyDescent="0.25">
      <c r="A81470">
        <v>1.1129800000000001</v>
      </c>
      <c r="B81470">
        <v>3.5335700000000002E-3</v>
      </c>
    </row>
    <row r="81471" spans="1:2" x14ac:dyDescent="0.25">
      <c r="A81471">
        <v>1.1130100000000001</v>
      </c>
      <c r="B81471">
        <v>3.5335700000000002E-3</v>
      </c>
    </row>
    <row r="81472" spans="1:2" x14ac:dyDescent="0.25">
      <c r="A81472">
        <v>1.11304</v>
      </c>
      <c r="B81472">
        <v>3.5335700000000002E-3</v>
      </c>
    </row>
    <row r="81473" spans="1:2" x14ac:dyDescent="0.25">
      <c r="A81473">
        <v>1.11307</v>
      </c>
      <c r="B81473">
        <v>3.5335700000000002E-3</v>
      </c>
    </row>
    <row r="81474" spans="1:2" x14ac:dyDescent="0.25">
      <c r="A81474">
        <v>1.1131</v>
      </c>
      <c r="B81474">
        <v>3.5335700000000002E-3</v>
      </c>
    </row>
    <row r="81475" spans="1:2" x14ac:dyDescent="0.25">
      <c r="A81475">
        <v>1.11313</v>
      </c>
      <c r="B81475">
        <v>3.5335700000000002E-3</v>
      </c>
    </row>
    <row r="81476" spans="1:2" x14ac:dyDescent="0.25">
      <c r="A81476">
        <v>1.1131599999999999</v>
      </c>
      <c r="B81476">
        <v>3.5335700000000002E-3</v>
      </c>
    </row>
    <row r="81477" spans="1:2" x14ac:dyDescent="0.25">
      <c r="A81477">
        <v>1.1131899999999999</v>
      </c>
      <c r="B81477">
        <v>3.5335700000000002E-3</v>
      </c>
    </row>
    <row r="81478" spans="1:2" x14ac:dyDescent="0.25">
      <c r="A81478">
        <v>1.1132299999999999</v>
      </c>
      <c r="B81478">
        <v>3.5335700000000002E-3</v>
      </c>
    </row>
    <row r="81479" spans="1:2" x14ac:dyDescent="0.25">
      <c r="A81479">
        <v>1.1132599999999999</v>
      </c>
      <c r="B81479">
        <v>3.5335700000000002E-3</v>
      </c>
    </row>
    <row r="81480" spans="1:2" x14ac:dyDescent="0.25">
      <c r="A81480">
        <v>1.1132899999999999</v>
      </c>
      <c r="B81480">
        <v>3.5335700000000002E-3</v>
      </c>
    </row>
    <row r="81481" spans="1:2" x14ac:dyDescent="0.25">
      <c r="A81481">
        <v>1.1133200000000001</v>
      </c>
      <c r="B81481">
        <v>-3.5335700000000002E-3</v>
      </c>
    </row>
    <row r="81482" spans="1:2" x14ac:dyDescent="0.25">
      <c r="A81482">
        <v>1.1133500000000001</v>
      </c>
      <c r="B81482">
        <v>3.5335700000000002E-3</v>
      </c>
    </row>
    <row r="81483" spans="1:2" x14ac:dyDescent="0.25">
      <c r="A81483">
        <v>1.11338</v>
      </c>
      <c r="B81483">
        <v>-3.5335700000000002E-3</v>
      </c>
    </row>
    <row r="81484" spans="1:2" x14ac:dyDescent="0.25">
      <c r="A81484">
        <v>1.11341</v>
      </c>
      <c r="B81484">
        <v>3.5335700000000002E-3</v>
      </c>
    </row>
    <row r="81485" spans="1:2" x14ac:dyDescent="0.25">
      <c r="A81485">
        <v>1.11344</v>
      </c>
      <c r="B81485">
        <v>-3.5335700000000002E-3</v>
      </c>
    </row>
    <row r="81486" spans="1:2" x14ac:dyDescent="0.25">
      <c r="A81486">
        <v>1.11347</v>
      </c>
      <c r="B81486">
        <v>3.5335700000000002E-3</v>
      </c>
    </row>
    <row r="81487" spans="1:2" x14ac:dyDescent="0.25">
      <c r="A81487">
        <v>1.1134999999999999</v>
      </c>
      <c r="B81487">
        <v>-3.5335700000000002E-3</v>
      </c>
    </row>
    <row r="81488" spans="1:2" x14ac:dyDescent="0.25">
      <c r="A81488">
        <v>1.1135299999999999</v>
      </c>
      <c r="B81488">
        <v>3.5335700000000002E-3</v>
      </c>
    </row>
    <row r="81489" spans="1:2" x14ac:dyDescent="0.25">
      <c r="A81489">
        <v>1.1135600000000001</v>
      </c>
      <c r="B81489">
        <v>3.5335700000000002E-3</v>
      </c>
    </row>
    <row r="81490" spans="1:2" x14ac:dyDescent="0.25">
      <c r="A81490">
        <v>1.1135900000000001</v>
      </c>
      <c r="B81490">
        <v>3.5335700000000002E-3</v>
      </c>
    </row>
    <row r="81491" spans="1:2" x14ac:dyDescent="0.25">
      <c r="A81491">
        <v>1.1136200000000001</v>
      </c>
      <c r="B81491">
        <v>-3.5335700000000002E-3</v>
      </c>
    </row>
    <row r="81492" spans="1:2" x14ac:dyDescent="0.25">
      <c r="A81492">
        <v>1.11365</v>
      </c>
      <c r="B81492">
        <v>-3.5335700000000002E-3</v>
      </c>
    </row>
    <row r="81493" spans="1:2" x14ac:dyDescent="0.25">
      <c r="A81493">
        <v>1.11368</v>
      </c>
      <c r="B81493">
        <v>-3.5335700000000002E-3</v>
      </c>
    </row>
    <row r="81494" spans="1:2" x14ac:dyDescent="0.25">
      <c r="A81494">
        <v>1.11371</v>
      </c>
      <c r="B81494">
        <v>3.5335700000000002E-3</v>
      </c>
    </row>
    <row r="81495" spans="1:2" x14ac:dyDescent="0.25">
      <c r="A81495">
        <v>1.11374</v>
      </c>
      <c r="B81495">
        <v>3.5335700000000002E-3</v>
      </c>
    </row>
    <row r="81496" spans="1:2" x14ac:dyDescent="0.25">
      <c r="A81496">
        <v>1.1137699999999999</v>
      </c>
      <c r="B81496">
        <v>3.5335700000000002E-3</v>
      </c>
    </row>
    <row r="81497" spans="1:2" x14ac:dyDescent="0.25">
      <c r="A81497">
        <v>1.1137999999999999</v>
      </c>
      <c r="B81497">
        <v>3.5335700000000002E-3</v>
      </c>
    </row>
    <row r="81498" spans="1:2" x14ac:dyDescent="0.25">
      <c r="A81498">
        <v>1.1138300000000001</v>
      </c>
      <c r="B81498">
        <v>3.5335700000000002E-3</v>
      </c>
    </row>
    <row r="81499" spans="1:2" x14ac:dyDescent="0.25">
      <c r="A81499">
        <v>1.1138600000000001</v>
      </c>
      <c r="B81499">
        <v>-3.5335700000000002E-3</v>
      </c>
    </row>
    <row r="81500" spans="1:2" x14ac:dyDescent="0.25">
      <c r="A81500">
        <v>1.11389</v>
      </c>
      <c r="B81500">
        <v>3.5335700000000002E-3</v>
      </c>
    </row>
    <row r="81501" spans="1:2" x14ac:dyDescent="0.25">
      <c r="A81501">
        <v>1.11392</v>
      </c>
      <c r="B81501">
        <v>-3.5335700000000002E-3</v>
      </c>
    </row>
    <row r="81502" spans="1:2" x14ac:dyDescent="0.25">
      <c r="A81502">
        <v>1.11395</v>
      </c>
      <c r="B81502">
        <v>3.5335700000000002E-3</v>
      </c>
    </row>
    <row r="81503" spans="1:2" x14ac:dyDescent="0.25">
      <c r="A81503">
        <v>1.11398</v>
      </c>
      <c r="B81503">
        <v>3.5335700000000002E-3</v>
      </c>
    </row>
    <row r="81504" spans="1:2" x14ac:dyDescent="0.25">
      <c r="A81504">
        <v>1.1140099999999999</v>
      </c>
      <c r="B81504">
        <v>3.5335700000000002E-3</v>
      </c>
    </row>
    <row r="81505" spans="1:2" x14ac:dyDescent="0.25">
      <c r="A81505">
        <v>1.1140399999999999</v>
      </c>
      <c r="B81505">
        <v>-3.5335700000000002E-3</v>
      </c>
    </row>
    <row r="81506" spans="1:2" x14ac:dyDescent="0.25">
      <c r="A81506">
        <v>1.1140699999999999</v>
      </c>
      <c r="B81506">
        <v>3.5335700000000002E-3</v>
      </c>
    </row>
    <row r="81507" spans="1:2" x14ac:dyDescent="0.25">
      <c r="A81507">
        <v>1.1141000000000001</v>
      </c>
      <c r="B81507">
        <v>3.5335700000000002E-3</v>
      </c>
    </row>
    <row r="81508" spans="1:2" x14ac:dyDescent="0.25">
      <c r="A81508">
        <v>1.1141300000000001</v>
      </c>
      <c r="B81508">
        <v>3.5335700000000002E-3</v>
      </c>
    </row>
    <row r="81509" spans="1:2" x14ac:dyDescent="0.25">
      <c r="A81509">
        <v>1.11416</v>
      </c>
      <c r="B81509">
        <v>-3.5335700000000002E-3</v>
      </c>
    </row>
    <row r="81510" spans="1:2" x14ac:dyDescent="0.25">
      <c r="A81510">
        <v>1.11419</v>
      </c>
      <c r="B81510">
        <v>3.5335700000000002E-3</v>
      </c>
    </row>
    <row r="81511" spans="1:2" x14ac:dyDescent="0.25">
      <c r="A81511">
        <v>1.11422</v>
      </c>
      <c r="B81511">
        <v>-3.5335700000000002E-3</v>
      </c>
    </row>
    <row r="81512" spans="1:2" x14ac:dyDescent="0.25">
      <c r="A81512">
        <v>1.11425</v>
      </c>
      <c r="B81512">
        <v>3.5335700000000002E-3</v>
      </c>
    </row>
    <row r="81513" spans="1:2" x14ac:dyDescent="0.25">
      <c r="A81513">
        <v>1.1142799999999999</v>
      </c>
      <c r="B81513">
        <v>3.5335700000000002E-3</v>
      </c>
    </row>
    <row r="81514" spans="1:2" x14ac:dyDescent="0.25">
      <c r="A81514">
        <v>1.1143099999999999</v>
      </c>
      <c r="B81514">
        <v>3.5335700000000002E-3</v>
      </c>
    </row>
    <row r="81515" spans="1:2" x14ac:dyDescent="0.25">
      <c r="A81515">
        <v>1.1143400000000001</v>
      </c>
      <c r="B81515">
        <v>-3.5335700000000002E-3</v>
      </c>
    </row>
    <row r="81516" spans="1:2" x14ac:dyDescent="0.25">
      <c r="A81516">
        <v>1.1143700000000001</v>
      </c>
      <c r="B81516">
        <v>3.5335700000000002E-3</v>
      </c>
    </row>
    <row r="81517" spans="1:2" x14ac:dyDescent="0.25">
      <c r="A81517">
        <v>1.1144000000000001</v>
      </c>
      <c r="B81517">
        <v>3.5335700000000002E-3</v>
      </c>
    </row>
    <row r="81518" spans="1:2" x14ac:dyDescent="0.25">
      <c r="A81518">
        <v>1.11443</v>
      </c>
      <c r="B81518">
        <v>3.5335700000000002E-3</v>
      </c>
    </row>
    <row r="81519" spans="1:2" x14ac:dyDescent="0.25">
      <c r="A81519">
        <v>1.11446</v>
      </c>
      <c r="B81519">
        <v>3.5335700000000002E-3</v>
      </c>
    </row>
    <row r="81520" spans="1:2" x14ac:dyDescent="0.25">
      <c r="A81520">
        <v>1.1145</v>
      </c>
      <c r="B81520">
        <v>3.5335700000000002E-3</v>
      </c>
    </row>
    <row r="81521" spans="1:2" x14ac:dyDescent="0.25">
      <c r="A81521">
        <v>1.11453</v>
      </c>
      <c r="B81521">
        <v>3.5335700000000002E-3</v>
      </c>
    </row>
    <row r="81522" spans="1:2" x14ac:dyDescent="0.25">
      <c r="A81522">
        <v>1.11456</v>
      </c>
      <c r="B81522">
        <v>3.5335700000000002E-3</v>
      </c>
    </row>
    <row r="81523" spans="1:2" x14ac:dyDescent="0.25">
      <c r="A81523">
        <v>1.11459</v>
      </c>
      <c r="B81523">
        <v>3.5335700000000002E-3</v>
      </c>
    </row>
    <row r="81524" spans="1:2" x14ac:dyDescent="0.25">
      <c r="A81524">
        <v>1.1146199999999999</v>
      </c>
      <c r="B81524">
        <v>3.5335700000000002E-3</v>
      </c>
    </row>
    <row r="81525" spans="1:2" x14ac:dyDescent="0.25">
      <c r="A81525">
        <v>1.1146499999999999</v>
      </c>
      <c r="B81525">
        <v>-3.5335700000000002E-3</v>
      </c>
    </row>
    <row r="81526" spans="1:2" x14ac:dyDescent="0.25">
      <c r="A81526">
        <v>1.1146799999999999</v>
      </c>
      <c r="B81526">
        <v>3.5335700000000002E-3</v>
      </c>
    </row>
    <row r="81527" spans="1:2" x14ac:dyDescent="0.25">
      <c r="A81527">
        <v>1.1147100000000001</v>
      </c>
      <c r="B81527">
        <v>3.5335700000000002E-3</v>
      </c>
    </row>
    <row r="81528" spans="1:2" x14ac:dyDescent="0.25">
      <c r="A81528">
        <v>1.1147400000000001</v>
      </c>
      <c r="B81528">
        <v>3.5335700000000002E-3</v>
      </c>
    </row>
    <row r="81529" spans="1:2" x14ac:dyDescent="0.25">
      <c r="A81529">
        <v>1.11477</v>
      </c>
      <c r="B81529">
        <v>3.5335700000000002E-3</v>
      </c>
    </row>
    <row r="81530" spans="1:2" x14ac:dyDescent="0.25">
      <c r="A81530">
        <v>1.1148</v>
      </c>
      <c r="B81530">
        <v>3.5335700000000002E-3</v>
      </c>
    </row>
    <row r="81531" spans="1:2" x14ac:dyDescent="0.25">
      <c r="A81531">
        <v>1.11483</v>
      </c>
      <c r="B81531">
        <v>3.5335700000000002E-3</v>
      </c>
    </row>
    <row r="81532" spans="1:2" x14ac:dyDescent="0.25">
      <c r="A81532">
        <v>1.11486</v>
      </c>
      <c r="B81532">
        <v>3.5335700000000002E-3</v>
      </c>
    </row>
    <row r="81533" spans="1:2" x14ac:dyDescent="0.25">
      <c r="A81533">
        <v>1.1148899999999999</v>
      </c>
      <c r="B81533">
        <v>3.5335700000000002E-3</v>
      </c>
    </row>
    <row r="81534" spans="1:2" x14ac:dyDescent="0.25">
      <c r="A81534">
        <v>1.1149199999999999</v>
      </c>
      <c r="B81534">
        <v>3.5335700000000002E-3</v>
      </c>
    </row>
    <row r="81535" spans="1:2" x14ac:dyDescent="0.25">
      <c r="A81535">
        <v>1.1149500000000001</v>
      </c>
      <c r="B81535">
        <v>3.5335700000000002E-3</v>
      </c>
    </row>
    <row r="81536" spans="1:2" x14ac:dyDescent="0.25">
      <c r="A81536">
        <v>1.1149800000000001</v>
      </c>
      <c r="B81536">
        <v>3.5335700000000002E-3</v>
      </c>
    </row>
    <row r="81537" spans="1:2" x14ac:dyDescent="0.25">
      <c r="A81537">
        <v>1.1150100000000001</v>
      </c>
      <c r="B81537">
        <v>3.5335700000000002E-3</v>
      </c>
    </row>
    <row r="81538" spans="1:2" x14ac:dyDescent="0.25">
      <c r="A81538">
        <v>1.11504</v>
      </c>
      <c r="B81538">
        <v>3.5335700000000002E-3</v>
      </c>
    </row>
    <row r="81539" spans="1:2" x14ac:dyDescent="0.25">
      <c r="A81539">
        <v>1.11507</v>
      </c>
      <c r="B81539">
        <v>3.5335700000000002E-3</v>
      </c>
    </row>
    <row r="81540" spans="1:2" x14ac:dyDescent="0.25">
      <c r="A81540">
        <v>1.1151</v>
      </c>
      <c r="B81540">
        <v>3.5335700000000002E-3</v>
      </c>
    </row>
    <row r="81541" spans="1:2" x14ac:dyDescent="0.25">
      <c r="A81541">
        <v>1.11513</v>
      </c>
      <c r="B81541">
        <v>3.5335700000000002E-3</v>
      </c>
    </row>
    <row r="81542" spans="1:2" x14ac:dyDescent="0.25">
      <c r="A81542">
        <v>1.1151599999999999</v>
      </c>
      <c r="B81542">
        <v>3.5335700000000002E-3</v>
      </c>
    </row>
    <row r="81543" spans="1:2" x14ac:dyDescent="0.25">
      <c r="A81543">
        <v>1.1151899999999999</v>
      </c>
      <c r="B81543">
        <v>3.5335700000000002E-3</v>
      </c>
    </row>
    <row r="81544" spans="1:2" x14ac:dyDescent="0.25">
      <c r="A81544">
        <v>1.1152200000000001</v>
      </c>
      <c r="B81544">
        <v>3.5335700000000002E-3</v>
      </c>
    </row>
    <row r="81545" spans="1:2" x14ac:dyDescent="0.25">
      <c r="A81545">
        <v>1.1152500000000001</v>
      </c>
      <c r="B81545">
        <v>-3.5335700000000002E-3</v>
      </c>
    </row>
    <row r="81546" spans="1:2" x14ac:dyDescent="0.25">
      <c r="A81546">
        <v>1.11528</v>
      </c>
      <c r="B81546">
        <v>3.5335700000000002E-3</v>
      </c>
    </row>
    <row r="81547" spans="1:2" x14ac:dyDescent="0.25">
      <c r="A81547">
        <v>1.11531</v>
      </c>
      <c r="B81547">
        <v>3.5335700000000002E-3</v>
      </c>
    </row>
    <row r="81548" spans="1:2" x14ac:dyDescent="0.25">
      <c r="A81548">
        <v>1.11534</v>
      </c>
      <c r="B81548">
        <v>3.5335700000000002E-3</v>
      </c>
    </row>
    <row r="81549" spans="1:2" x14ac:dyDescent="0.25">
      <c r="A81549">
        <v>1.11537</v>
      </c>
      <c r="B81549">
        <v>3.5335700000000002E-3</v>
      </c>
    </row>
    <row r="81550" spans="1:2" x14ac:dyDescent="0.25">
      <c r="A81550">
        <v>1.1153999999999999</v>
      </c>
      <c r="B81550">
        <v>3.5335700000000002E-3</v>
      </c>
    </row>
    <row r="81551" spans="1:2" x14ac:dyDescent="0.25">
      <c r="A81551">
        <v>1.1154299999999999</v>
      </c>
      <c r="B81551">
        <v>3.5335700000000002E-3</v>
      </c>
    </row>
    <row r="81552" spans="1:2" x14ac:dyDescent="0.25">
      <c r="A81552">
        <v>1.1154599999999999</v>
      </c>
      <c r="B81552">
        <v>3.5335700000000002E-3</v>
      </c>
    </row>
    <row r="81553" spans="1:2" x14ac:dyDescent="0.25">
      <c r="A81553">
        <v>1.1154900000000001</v>
      </c>
      <c r="B81553">
        <v>3.5335700000000002E-3</v>
      </c>
    </row>
    <row r="81554" spans="1:2" x14ac:dyDescent="0.25">
      <c r="A81554">
        <v>1.1155200000000001</v>
      </c>
      <c r="B81554">
        <v>3.5335700000000002E-3</v>
      </c>
    </row>
    <row r="81555" spans="1:2" x14ac:dyDescent="0.25">
      <c r="A81555">
        <v>1.11555</v>
      </c>
      <c r="B81555">
        <v>-3.5335700000000002E-3</v>
      </c>
    </row>
    <row r="81556" spans="1:2" x14ac:dyDescent="0.25">
      <c r="A81556">
        <v>1.11558</v>
      </c>
      <c r="B81556">
        <v>3.5335700000000002E-3</v>
      </c>
    </row>
    <row r="81557" spans="1:2" x14ac:dyDescent="0.25">
      <c r="A81557">
        <v>1.11561</v>
      </c>
      <c r="B81557">
        <v>3.5335700000000002E-3</v>
      </c>
    </row>
    <row r="81558" spans="1:2" x14ac:dyDescent="0.25">
      <c r="A81558">
        <v>1.11564</v>
      </c>
      <c r="B81558">
        <v>3.5335700000000002E-3</v>
      </c>
    </row>
    <row r="81559" spans="1:2" x14ac:dyDescent="0.25">
      <c r="A81559">
        <v>1.1156699999999999</v>
      </c>
      <c r="B81559">
        <v>3.5335700000000002E-3</v>
      </c>
    </row>
    <row r="81560" spans="1:2" x14ac:dyDescent="0.25">
      <c r="A81560">
        <v>1.1156999999999999</v>
      </c>
      <c r="B81560">
        <v>3.5335700000000002E-3</v>
      </c>
    </row>
    <row r="81561" spans="1:2" x14ac:dyDescent="0.25">
      <c r="A81561">
        <v>1.11574</v>
      </c>
      <c r="B81561">
        <v>3.5335700000000002E-3</v>
      </c>
    </row>
    <row r="81562" spans="1:2" x14ac:dyDescent="0.25">
      <c r="A81562">
        <v>1.1157699999999999</v>
      </c>
      <c r="B81562">
        <v>3.5335700000000002E-3</v>
      </c>
    </row>
    <row r="81563" spans="1:2" x14ac:dyDescent="0.25">
      <c r="A81563">
        <v>1.1157999999999999</v>
      </c>
      <c r="B81563">
        <v>3.5335700000000002E-3</v>
      </c>
    </row>
    <row r="81564" spans="1:2" x14ac:dyDescent="0.25">
      <c r="A81564">
        <v>1.1158300000000001</v>
      </c>
      <c r="B81564">
        <v>3.5335700000000002E-3</v>
      </c>
    </row>
    <row r="81565" spans="1:2" x14ac:dyDescent="0.25">
      <c r="A81565">
        <v>1.1158600000000001</v>
      </c>
      <c r="B81565">
        <v>-3.5335700000000002E-3</v>
      </c>
    </row>
    <row r="81566" spans="1:2" x14ac:dyDescent="0.25">
      <c r="A81566">
        <v>1.11589</v>
      </c>
      <c r="B81566">
        <v>3.5335700000000002E-3</v>
      </c>
    </row>
    <row r="81567" spans="1:2" x14ac:dyDescent="0.25">
      <c r="A81567">
        <v>1.11592</v>
      </c>
      <c r="B81567">
        <v>-3.5335700000000002E-3</v>
      </c>
    </row>
    <row r="81568" spans="1:2" x14ac:dyDescent="0.25">
      <c r="A81568">
        <v>1.11595</v>
      </c>
      <c r="B81568">
        <v>3.5335700000000002E-3</v>
      </c>
    </row>
    <row r="81569" spans="1:2" x14ac:dyDescent="0.25">
      <c r="A81569">
        <v>1.11598</v>
      </c>
      <c r="B81569">
        <v>3.5335700000000002E-3</v>
      </c>
    </row>
    <row r="81570" spans="1:2" x14ac:dyDescent="0.25">
      <c r="A81570">
        <v>1.1160099999999999</v>
      </c>
      <c r="B81570">
        <v>3.5335700000000002E-3</v>
      </c>
    </row>
    <row r="81571" spans="1:2" x14ac:dyDescent="0.25">
      <c r="A81571">
        <v>1.1160399999999999</v>
      </c>
      <c r="B81571">
        <v>3.5335700000000002E-3</v>
      </c>
    </row>
    <row r="81572" spans="1:2" x14ac:dyDescent="0.25">
      <c r="A81572">
        <v>1.1160699999999999</v>
      </c>
      <c r="B81572">
        <v>3.5335700000000002E-3</v>
      </c>
    </row>
    <row r="81573" spans="1:2" x14ac:dyDescent="0.25">
      <c r="A81573">
        <v>1.1161000000000001</v>
      </c>
      <c r="B81573">
        <v>3.5335700000000002E-3</v>
      </c>
    </row>
    <row r="81574" spans="1:2" x14ac:dyDescent="0.25">
      <c r="A81574">
        <v>1.1161300000000001</v>
      </c>
      <c r="B81574">
        <v>1.0600699999999999E-2</v>
      </c>
    </row>
    <row r="81575" spans="1:2" x14ac:dyDescent="0.25">
      <c r="A81575">
        <v>1.11616</v>
      </c>
      <c r="B81575">
        <v>3.5335700000000002E-3</v>
      </c>
    </row>
    <row r="81576" spans="1:2" x14ac:dyDescent="0.25">
      <c r="A81576">
        <v>1.11619</v>
      </c>
      <c r="B81576">
        <v>3.5335700000000002E-3</v>
      </c>
    </row>
    <row r="81577" spans="1:2" x14ac:dyDescent="0.25">
      <c r="A81577">
        <v>1.11622</v>
      </c>
      <c r="B81577">
        <v>3.5335700000000002E-3</v>
      </c>
    </row>
    <row r="81578" spans="1:2" x14ac:dyDescent="0.25">
      <c r="A81578">
        <v>1.11625</v>
      </c>
      <c r="B81578">
        <v>3.5335700000000002E-3</v>
      </c>
    </row>
    <row r="81579" spans="1:2" x14ac:dyDescent="0.25">
      <c r="A81579">
        <v>1.1162799999999999</v>
      </c>
      <c r="B81579">
        <v>3.5335700000000002E-3</v>
      </c>
    </row>
    <row r="81580" spans="1:2" x14ac:dyDescent="0.25">
      <c r="A81580">
        <v>1.1163099999999999</v>
      </c>
      <c r="B81580">
        <v>3.5335700000000002E-3</v>
      </c>
    </row>
    <row r="81581" spans="1:2" x14ac:dyDescent="0.25">
      <c r="A81581">
        <v>1.1163400000000001</v>
      </c>
      <c r="B81581">
        <v>3.5335700000000002E-3</v>
      </c>
    </row>
    <row r="81582" spans="1:2" x14ac:dyDescent="0.25">
      <c r="A81582">
        <v>1.1163700000000001</v>
      </c>
      <c r="B81582">
        <v>3.5335700000000002E-3</v>
      </c>
    </row>
    <row r="81583" spans="1:2" x14ac:dyDescent="0.25">
      <c r="A81583">
        <v>1.1164000000000001</v>
      </c>
      <c r="B81583">
        <v>-3.5335700000000002E-3</v>
      </c>
    </row>
    <row r="81584" spans="1:2" x14ac:dyDescent="0.25">
      <c r="A81584">
        <v>1.11643</v>
      </c>
      <c r="B81584">
        <v>3.5335700000000002E-3</v>
      </c>
    </row>
    <row r="81585" spans="1:2" x14ac:dyDescent="0.25">
      <c r="A81585">
        <v>1.11646</v>
      </c>
      <c r="B81585">
        <v>-3.5335700000000002E-3</v>
      </c>
    </row>
    <row r="81586" spans="1:2" x14ac:dyDescent="0.25">
      <c r="A81586">
        <v>1.11649</v>
      </c>
      <c r="B81586">
        <v>3.5335700000000002E-3</v>
      </c>
    </row>
    <row r="81587" spans="1:2" x14ac:dyDescent="0.25">
      <c r="A81587">
        <v>1.11652</v>
      </c>
      <c r="B81587">
        <v>3.5335700000000002E-3</v>
      </c>
    </row>
    <row r="81588" spans="1:2" x14ac:dyDescent="0.25">
      <c r="A81588">
        <v>1.1165499999999999</v>
      </c>
      <c r="B81588">
        <v>3.5335700000000002E-3</v>
      </c>
    </row>
    <row r="81589" spans="1:2" x14ac:dyDescent="0.25">
      <c r="A81589">
        <v>1.1165799999999999</v>
      </c>
      <c r="B81589">
        <v>-3.5335700000000002E-3</v>
      </c>
    </row>
    <row r="81590" spans="1:2" x14ac:dyDescent="0.25">
      <c r="A81590">
        <v>1.1166100000000001</v>
      </c>
      <c r="B81590">
        <v>3.5335700000000002E-3</v>
      </c>
    </row>
    <row r="81591" spans="1:2" x14ac:dyDescent="0.25">
      <c r="A81591">
        <v>1.1166400000000001</v>
      </c>
      <c r="B81591">
        <v>3.5335700000000002E-3</v>
      </c>
    </row>
    <row r="81592" spans="1:2" x14ac:dyDescent="0.25">
      <c r="A81592">
        <v>1.1166700000000001</v>
      </c>
      <c r="B81592">
        <v>3.5335700000000002E-3</v>
      </c>
    </row>
    <row r="81593" spans="1:2" x14ac:dyDescent="0.25">
      <c r="A81593">
        <v>1.1167</v>
      </c>
      <c r="B81593">
        <v>3.5335700000000002E-3</v>
      </c>
    </row>
    <row r="81594" spans="1:2" x14ac:dyDescent="0.25">
      <c r="A81594">
        <v>1.11673</v>
      </c>
      <c r="B81594">
        <v>3.5335700000000002E-3</v>
      </c>
    </row>
    <row r="81595" spans="1:2" x14ac:dyDescent="0.25">
      <c r="A81595">
        <v>1.11676</v>
      </c>
      <c r="B81595">
        <v>3.5335700000000002E-3</v>
      </c>
    </row>
    <row r="81596" spans="1:2" x14ac:dyDescent="0.25">
      <c r="A81596">
        <v>1.1167899999999999</v>
      </c>
      <c r="B81596">
        <v>3.5335700000000002E-3</v>
      </c>
    </row>
    <row r="81597" spans="1:2" x14ac:dyDescent="0.25">
      <c r="A81597">
        <v>1.1168199999999999</v>
      </c>
      <c r="B81597">
        <v>-3.5335700000000002E-3</v>
      </c>
    </row>
    <row r="81598" spans="1:2" x14ac:dyDescent="0.25">
      <c r="A81598">
        <v>1.1168499999999999</v>
      </c>
      <c r="B81598">
        <v>3.5335700000000002E-3</v>
      </c>
    </row>
    <row r="81599" spans="1:2" x14ac:dyDescent="0.25">
      <c r="A81599">
        <v>1.1168800000000001</v>
      </c>
      <c r="B81599">
        <v>3.5335700000000002E-3</v>
      </c>
    </row>
    <row r="81600" spans="1:2" x14ac:dyDescent="0.25">
      <c r="A81600">
        <v>1.1169100000000001</v>
      </c>
      <c r="B81600">
        <v>3.5335700000000002E-3</v>
      </c>
    </row>
    <row r="81601" spans="1:2" x14ac:dyDescent="0.25">
      <c r="A81601">
        <v>1.11694</v>
      </c>
      <c r="B81601">
        <v>3.5335700000000002E-3</v>
      </c>
    </row>
    <row r="81602" spans="1:2" x14ac:dyDescent="0.25">
      <c r="A81602">
        <v>1.11697</v>
      </c>
      <c r="B81602">
        <v>3.5335700000000002E-3</v>
      </c>
    </row>
    <row r="81603" spans="1:2" x14ac:dyDescent="0.25">
      <c r="A81603">
        <v>1.1170100000000001</v>
      </c>
      <c r="B81603">
        <v>3.5335700000000002E-3</v>
      </c>
    </row>
    <row r="81604" spans="1:2" x14ac:dyDescent="0.25">
      <c r="A81604">
        <v>1.11704</v>
      </c>
      <c r="B81604">
        <v>3.5335700000000002E-3</v>
      </c>
    </row>
    <row r="81605" spans="1:2" x14ac:dyDescent="0.25">
      <c r="A81605">
        <v>1.11707</v>
      </c>
      <c r="B81605">
        <v>3.5335700000000002E-3</v>
      </c>
    </row>
    <row r="81606" spans="1:2" x14ac:dyDescent="0.25">
      <c r="A81606">
        <v>1.1171</v>
      </c>
      <c r="B81606">
        <v>3.5335700000000002E-3</v>
      </c>
    </row>
    <row r="81607" spans="1:2" x14ac:dyDescent="0.25">
      <c r="A81607">
        <v>1.11713</v>
      </c>
      <c r="B81607">
        <v>3.5335700000000002E-3</v>
      </c>
    </row>
    <row r="81608" spans="1:2" x14ac:dyDescent="0.25">
      <c r="A81608">
        <v>1.1171599999999999</v>
      </c>
      <c r="B81608">
        <v>3.5335700000000002E-3</v>
      </c>
    </row>
    <row r="81609" spans="1:2" x14ac:dyDescent="0.25">
      <c r="A81609">
        <v>1.1171899999999999</v>
      </c>
      <c r="B81609">
        <v>3.5335700000000002E-3</v>
      </c>
    </row>
    <row r="81610" spans="1:2" x14ac:dyDescent="0.25">
      <c r="A81610">
        <v>1.1172200000000001</v>
      </c>
      <c r="B81610">
        <v>1.0600699999999999E-2</v>
      </c>
    </row>
    <row r="81611" spans="1:2" x14ac:dyDescent="0.25">
      <c r="A81611">
        <v>1.1172500000000001</v>
      </c>
      <c r="B81611">
        <v>3.5335700000000002E-3</v>
      </c>
    </row>
    <row r="81612" spans="1:2" x14ac:dyDescent="0.25">
      <c r="A81612">
        <v>1.1172800000000001</v>
      </c>
      <c r="B81612">
        <v>3.5335700000000002E-3</v>
      </c>
    </row>
    <row r="81613" spans="1:2" x14ac:dyDescent="0.25">
      <c r="A81613">
        <v>1.11731</v>
      </c>
      <c r="B81613">
        <v>3.5335700000000002E-3</v>
      </c>
    </row>
    <row r="81614" spans="1:2" x14ac:dyDescent="0.25">
      <c r="A81614">
        <v>1.11734</v>
      </c>
      <c r="B81614">
        <v>3.5335700000000002E-3</v>
      </c>
    </row>
    <row r="81615" spans="1:2" x14ac:dyDescent="0.25">
      <c r="A81615">
        <v>1.11737</v>
      </c>
      <c r="B81615">
        <v>3.5335700000000002E-3</v>
      </c>
    </row>
    <row r="81616" spans="1:2" x14ac:dyDescent="0.25">
      <c r="A81616">
        <v>1.1173999999999999</v>
      </c>
      <c r="B81616">
        <v>3.5335700000000002E-3</v>
      </c>
    </row>
    <row r="81617" spans="1:2" x14ac:dyDescent="0.25">
      <c r="A81617">
        <v>1.1174299999999999</v>
      </c>
      <c r="B81617">
        <v>3.5335700000000002E-3</v>
      </c>
    </row>
    <row r="81618" spans="1:2" x14ac:dyDescent="0.25">
      <c r="A81618">
        <v>1.1174599999999999</v>
      </c>
      <c r="B81618">
        <v>3.5335700000000002E-3</v>
      </c>
    </row>
    <row r="81619" spans="1:2" x14ac:dyDescent="0.25">
      <c r="A81619">
        <v>1.1174900000000001</v>
      </c>
      <c r="B81619">
        <v>3.5335700000000002E-3</v>
      </c>
    </row>
    <row r="81620" spans="1:2" x14ac:dyDescent="0.25">
      <c r="A81620">
        <v>1.1175200000000001</v>
      </c>
      <c r="B81620">
        <v>3.5335700000000002E-3</v>
      </c>
    </row>
    <row r="81621" spans="1:2" x14ac:dyDescent="0.25">
      <c r="A81621">
        <v>1.11755</v>
      </c>
      <c r="B81621">
        <v>-3.5335700000000002E-3</v>
      </c>
    </row>
    <row r="81622" spans="1:2" x14ac:dyDescent="0.25">
      <c r="A81622">
        <v>1.11758</v>
      </c>
      <c r="B81622">
        <v>3.5335700000000002E-3</v>
      </c>
    </row>
    <row r="81623" spans="1:2" x14ac:dyDescent="0.25">
      <c r="A81623">
        <v>1.11761</v>
      </c>
      <c r="B81623">
        <v>3.5335700000000002E-3</v>
      </c>
    </row>
    <row r="81624" spans="1:2" x14ac:dyDescent="0.25">
      <c r="A81624">
        <v>1.11764</v>
      </c>
      <c r="B81624">
        <v>3.5335700000000002E-3</v>
      </c>
    </row>
    <row r="81625" spans="1:2" x14ac:dyDescent="0.25">
      <c r="A81625">
        <v>1.1176699999999999</v>
      </c>
      <c r="B81625">
        <v>-3.5335700000000002E-3</v>
      </c>
    </row>
    <row r="81626" spans="1:2" x14ac:dyDescent="0.25">
      <c r="A81626">
        <v>1.1176999999999999</v>
      </c>
      <c r="B81626">
        <v>3.5335700000000002E-3</v>
      </c>
    </row>
    <row r="81627" spans="1:2" x14ac:dyDescent="0.25">
      <c r="A81627">
        <v>1.1177299999999999</v>
      </c>
      <c r="B81627">
        <v>-3.5335700000000002E-3</v>
      </c>
    </row>
    <row r="81628" spans="1:2" x14ac:dyDescent="0.25">
      <c r="A81628">
        <v>1.1177600000000001</v>
      </c>
      <c r="B81628">
        <v>3.5335700000000002E-3</v>
      </c>
    </row>
    <row r="81629" spans="1:2" x14ac:dyDescent="0.25">
      <c r="A81629">
        <v>1.1177900000000001</v>
      </c>
      <c r="B81629">
        <v>-3.5335700000000002E-3</v>
      </c>
    </row>
    <row r="81630" spans="1:2" x14ac:dyDescent="0.25">
      <c r="A81630">
        <v>1.11782</v>
      </c>
      <c r="B81630">
        <v>3.5335700000000002E-3</v>
      </c>
    </row>
    <row r="81631" spans="1:2" x14ac:dyDescent="0.25">
      <c r="A81631">
        <v>1.11785</v>
      </c>
      <c r="B81631">
        <v>3.5335700000000002E-3</v>
      </c>
    </row>
    <row r="81632" spans="1:2" x14ac:dyDescent="0.25">
      <c r="A81632">
        <v>1.11788</v>
      </c>
      <c r="B81632">
        <v>3.5335700000000002E-3</v>
      </c>
    </row>
    <row r="81633" spans="1:2" x14ac:dyDescent="0.25">
      <c r="A81633">
        <v>1.11791</v>
      </c>
      <c r="B81633">
        <v>3.5335700000000002E-3</v>
      </c>
    </row>
    <row r="81634" spans="1:2" x14ac:dyDescent="0.25">
      <c r="A81634">
        <v>1.1179399999999999</v>
      </c>
      <c r="B81634">
        <v>3.5335700000000002E-3</v>
      </c>
    </row>
    <row r="81635" spans="1:2" x14ac:dyDescent="0.25">
      <c r="A81635">
        <v>1.1179699999999999</v>
      </c>
      <c r="B81635">
        <v>3.5335700000000002E-3</v>
      </c>
    </row>
    <row r="81636" spans="1:2" x14ac:dyDescent="0.25">
      <c r="A81636">
        <v>1.1180000000000001</v>
      </c>
      <c r="B81636">
        <v>3.5335700000000002E-3</v>
      </c>
    </row>
    <row r="81637" spans="1:2" x14ac:dyDescent="0.25">
      <c r="A81637">
        <v>1.1180300000000001</v>
      </c>
      <c r="B81637">
        <v>3.5335700000000002E-3</v>
      </c>
    </row>
    <row r="81638" spans="1:2" x14ac:dyDescent="0.25">
      <c r="A81638">
        <v>1.1180600000000001</v>
      </c>
      <c r="B81638">
        <v>3.5335700000000002E-3</v>
      </c>
    </row>
    <row r="81639" spans="1:2" x14ac:dyDescent="0.25">
      <c r="A81639">
        <v>1.11809</v>
      </c>
      <c r="B81639">
        <v>3.5335700000000002E-3</v>
      </c>
    </row>
    <row r="81640" spans="1:2" x14ac:dyDescent="0.25">
      <c r="A81640">
        <v>1.11812</v>
      </c>
      <c r="B81640">
        <v>3.5335700000000002E-3</v>
      </c>
    </row>
    <row r="81641" spans="1:2" x14ac:dyDescent="0.25">
      <c r="A81641">
        <v>1.11815</v>
      </c>
      <c r="B81641">
        <v>3.5335700000000002E-3</v>
      </c>
    </row>
    <row r="81642" spans="1:2" x14ac:dyDescent="0.25">
      <c r="A81642">
        <v>1.11818</v>
      </c>
      <c r="B81642">
        <v>3.5335700000000002E-3</v>
      </c>
    </row>
    <row r="81643" spans="1:2" x14ac:dyDescent="0.25">
      <c r="A81643">
        <v>1.1182099999999999</v>
      </c>
      <c r="B81643">
        <v>-3.5335700000000002E-3</v>
      </c>
    </row>
    <row r="81644" spans="1:2" x14ac:dyDescent="0.25">
      <c r="A81644">
        <v>1.1182399999999999</v>
      </c>
      <c r="B81644">
        <v>3.5335700000000002E-3</v>
      </c>
    </row>
    <row r="81645" spans="1:2" x14ac:dyDescent="0.25">
      <c r="A81645">
        <v>1.1182799999999999</v>
      </c>
      <c r="B81645">
        <v>3.5335700000000002E-3</v>
      </c>
    </row>
    <row r="81646" spans="1:2" x14ac:dyDescent="0.25">
      <c r="A81646">
        <v>1.1183099999999999</v>
      </c>
      <c r="B81646">
        <v>3.5335700000000002E-3</v>
      </c>
    </row>
    <row r="81647" spans="1:2" x14ac:dyDescent="0.25">
      <c r="A81647">
        <v>1.1183399999999999</v>
      </c>
      <c r="B81647">
        <v>3.5335700000000002E-3</v>
      </c>
    </row>
    <row r="81648" spans="1:2" x14ac:dyDescent="0.25">
      <c r="A81648">
        <v>1.1183700000000001</v>
      </c>
      <c r="B81648">
        <v>3.5335700000000002E-3</v>
      </c>
    </row>
    <row r="81649" spans="1:2" x14ac:dyDescent="0.25">
      <c r="A81649">
        <v>1.1184000000000001</v>
      </c>
      <c r="B81649">
        <v>3.5335700000000002E-3</v>
      </c>
    </row>
    <row r="81650" spans="1:2" x14ac:dyDescent="0.25">
      <c r="A81650">
        <v>1.11843</v>
      </c>
      <c r="B81650">
        <v>3.5335700000000002E-3</v>
      </c>
    </row>
    <row r="81651" spans="1:2" x14ac:dyDescent="0.25">
      <c r="A81651">
        <v>1.11846</v>
      </c>
      <c r="B81651">
        <v>3.5335700000000002E-3</v>
      </c>
    </row>
    <row r="81652" spans="1:2" x14ac:dyDescent="0.25">
      <c r="A81652">
        <v>1.11849</v>
      </c>
      <c r="B81652">
        <v>3.5335700000000002E-3</v>
      </c>
    </row>
    <row r="81653" spans="1:2" x14ac:dyDescent="0.25">
      <c r="A81653">
        <v>1.11852</v>
      </c>
      <c r="B81653">
        <v>3.5335700000000002E-3</v>
      </c>
    </row>
    <row r="81654" spans="1:2" x14ac:dyDescent="0.25">
      <c r="A81654">
        <v>1.1185499999999999</v>
      </c>
      <c r="B81654">
        <v>3.5335700000000002E-3</v>
      </c>
    </row>
    <row r="81655" spans="1:2" x14ac:dyDescent="0.25">
      <c r="A81655">
        <v>1.1185799999999999</v>
      </c>
      <c r="B81655">
        <v>3.5335700000000002E-3</v>
      </c>
    </row>
    <row r="81656" spans="1:2" x14ac:dyDescent="0.25">
      <c r="A81656">
        <v>1.1186100000000001</v>
      </c>
      <c r="B81656">
        <v>3.5335700000000002E-3</v>
      </c>
    </row>
    <row r="81657" spans="1:2" x14ac:dyDescent="0.25">
      <c r="A81657">
        <v>1.1186400000000001</v>
      </c>
      <c r="B81657">
        <v>3.5335700000000002E-3</v>
      </c>
    </row>
    <row r="81658" spans="1:2" x14ac:dyDescent="0.25">
      <c r="A81658">
        <v>1.1186700000000001</v>
      </c>
      <c r="B81658">
        <v>3.5335700000000002E-3</v>
      </c>
    </row>
    <row r="81659" spans="1:2" x14ac:dyDescent="0.25">
      <c r="A81659">
        <v>1.1187</v>
      </c>
      <c r="B81659">
        <v>3.5335700000000002E-3</v>
      </c>
    </row>
    <row r="81660" spans="1:2" x14ac:dyDescent="0.25">
      <c r="A81660">
        <v>1.11873</v>
      </c>
      <c r="B81660">
        <v>3.5335700000000002E-3</v>
      </c>
    </row>
    <row r="81661" spans="1:2" x14ac:dyDescent="0.25">
      <c r="A81661">
        <v>1.11876</v>
      </c>
      <c r="B81661">
        <v>3.5335700000000002E-3</v>
      </c>
    </row>
    <row r="81662" spans="1:2" x14ac:dyDescent="0.25">
      <c r="A81662">
        <v>1.11879</v>
      </c>
      <c r="B81662">
        <v>3.5335700000000002E-3</v>
      </c>
    </row>
    <row r="81663" spans="1:2" x14ac:dyDescent="0.25">
      <c r="A81663">
        <v>1.1188199999999999</v>
      </c>
      <c r="B81663">
        <v>3.5335700000000002E-3</v>
      </c>
    </row>
    <row r="81664" spans="1:2" x14ac:dyDescent="0.25">
      <c r="A81664">
        <v>1.1188499999999999</v>
      </c>
      <c r="B81664">
        <v>3.5335700000000002E-3</v>
      </c>
    </row>
    <row r="81665" spans="1:2" x14ac:dyDescent="0.25">
      <c r="A81665">
        <v>1.1188800000000001</v>
      </c>
      <c r="B81665">
        <v>3.5335700000000002E-3</v>
      </c>
    </row>
    <row r="81666" spans="1:2" x14ac:dyDescent="0.25">
      <c r="A81666">
        <v>1.1189100000000001</v>
      </c>
      <c r="B81666">
        <v>3.5335700000000002E-3</v>
      </c>
    </row>
    <row r="81667" spans="1:2" x14ac:dyDescent="0.25">
      <c r="A81667">
        <v>1.11894</v>
      </c>
      <c r="B81667">
        <v>-3.5335700000000002E-3</v>
      </c>
    </row>
    <row r="81668" spans="1:2" x14ac:dyDescent="0.25">
      <c r="A81668">
        <v>1.11897</v>
      </c>
      <c r="B81668">
        <v>3.5335700000000002E-3</v>
      </c>
    </row>
    <row r="81669" spans="1:2" x14ac:dyDescent="0.25">
      <c r="A81669">
        <v>1.119</v>
      </c>
      <c r="B81669">
        <v>3.5335700000000002E-3</v>
      </c>
    </row>
    <row r="81670" spans="1:2" x14ac:dyDescent="0.25">
      <c r="A81670">
        <v>1.11903</v>
      </c>
      <c r="B81670">
        <v>3.5335700000000002E-3</v>
      </c>
    </row>
    <row r="81671" spans="1:2" x14ac:dyDescent="0.25">
      <c r="A81671">
        <v>1.1190599999999999</v>
      </c>
      <c r="B81671">
        <v>-3.5335700000000002E-3</v>
      </c>
    </row>
    <row r="81672" spans="1:2" x14ac:dyDescent="0.25">
      <c r="A81672">
        <v>1.1190899999999999</v>
      </c>
      <c r="B81672">
        <v>3.5335700000000002E-3</v>
      </c>
    </row>
    <row r="81673" spans="1:2" x14ac:dyDescent="0.25">
      <c r="A81673">
        <v>1.1191199999999999</v>
      </c>
      <c r="B81673">
        <v>3.5335700000000002E-3</v>
      </c>
    </row>
    <row r="81674" spans="1:2" x14ac:dyDescent="0.25">
      <c r="A81674">
        <v>1.1191500000000001</v>
      </c>
      <c r="B81674">
        <v>3.5335700000000002E-3</v>
      </c>
    </row>
    <row r="81675" spans="1:2" x14ac:dyDescent="0.25">
      <c r="A81675">
        <v>1.1191800000000001</v>
      </c>
      <c r="B81675">
        <v>-3.5335700000000002E-3</v>
      </c>
    </row>
    <row r="81676" spans="1:2" x14ac:dyDescent="0.25">
      <c r="A81676">
        <v>1.11921</v>
      </c>
      <c r="B81676">
        <v>3.5335700000000002E-3</v>
      </c>
    </row>
    <row r="81677" spans="1:2" x14ac:dyDescent="0.25">
      <c r="A81677">
        <v>1.11924</v>
      </c>
      <c r="B81677">
        <v>3.5335700000000002E-3</v>
      </c>
    </row>
    <row r="81678" spans="1:2" x14ac:dyDescent="0.25">
      <c r="A81678">
        <v>1.11927</v>
      </c>
      <c r="B81678">
        <v>3.5335700000000002E-3</v>
      </c>
    </row>
    <row r="81679" spans="1:2" x14ac:dyDescent="0.25">
      <c r="A81679">
        <v>1.1193</v>
      </c>
      <c r="B81679">
        <v>3.5335700000000002E-3</v>
      </c>
    </row>
    <row r="81680" spans="1:2" x14ac:dyDescent="0.25">
      <c r="A81680">
        <v>1.1193299999999999</v>
      </c>
      <c r="B81680">
        <v>3.5335700000000002E-3</v>
      </c>
    </row>
    <row r="81681" spans="1:2" x14ac:dyDescent="0.25">
      <c r="A81681">
        <v>1.1193599999999999</v>
      </c>
      <c r="B81681">
        <v>3.5335700000000002E-3</v>
      </c>
    </row>
    <row r="81682" spans="1:2" x14ac:dyDescent="0.25">
      <c r="A81682">
        <v>1.1193900000000001</v>
      </c>
      <c r="B81682">
        <v>3.5335700000000002E-3</v>
      </c>
    </row>
    <row r="81683" spans="1:2" x14ac:dyDescent="0.25">
      <c r="A81683">
        <v>1.1194200000000001</v>
      </c>
      <c r="B81683">
        <v>3.5335700000000002E-3</v>
      </c>
    </row>
    <row r="81684" spans="1:2" x14ac:dyDescent="0.25">
      <c r="A81684">
        <v>1.1194500000000001</v>
      </c>
      <c r="B81684">
        <v>3.5335700000000002E-3</v>
      </c>
    </row>
    <row r="81685" spans="1:2" x14ac:dyDescent="0.25">
      <c r="A81685">
        <v>1.11948</v>
      </c>
      <c r="B81685">
        <v>3.5335700000000002E-3</v>
      </c>
    </row>
    <row r="81686" spans="1:2" x14ac:dyDescent="0.25">
      <c r="A81686">
        <v>1.1195200000000001</v>
      </c>
      <c r="B81686">
        <v>3.5335700000000002E-3</v>
      </c>
    </row>
    <row r="81687" spans="1:2" x14ac:dyDescent="0.25">
      <c r="A81687">
        <v>1.11955</v>
      </c>
      <c r="B81687">
        <v>3.5335700000000002E-3</v>
      </c>
    </row>
    <row r="81688" spans="1:2" x14ac:dyDescent="0.25">
      <c r="A81688">
        <v>1.11958</v>
      </c>
      <c r="B81688">
        <v>3.5335700000000002E-3</v>
      </c>
    </row>
    <row r="81689" spans="1:2" x14ac:dyDescent="0.25">
      <c r="A81689">
        <v>1.11961</v>
      </c>
      <c r="B81689">
        <v>3.5335700000000002E-3</v>
      </c>
    </row>
    <row r="81690" spans="1:2" x14ac:dyDescent="0.25">
      <c r="A81690">
        <v>1.11964</v>
      </c>
      <c r="B81690">
        <v>3.5335700000000002E-3</v>
      </c>
    </row>
    <row r="81691" spans="1:2" x14ac:dyDescent="0.25">
      <c r="A81691">
        <v>1.1196699999999999</v>
      </c>
      <c r="B81691">
        <v>3.5335700000000002E-3</v>
      </c>
    </row>
    <row r="81692" spans="1:2" x14ac:dyDescent="0.25">
      <c r="A81692">
        <v>1.1196999999999999</v>
      </c>
      <c r="B81692">
        <v>3.5335700000000002E-3</v>
      </c>
    </row>
    <row r="81693" spans="1:2" x14ac:dyDescent="0.25">
      <c r="A81693">
        <v>1.1197299999999999</v>
      </c>
      <c r="B81693">
        <v>3.5335700000000002E-3</v>
      </c>
    </row>
    <row r="81694" spans="1:2" x14ac:dyDescent="0.25">
      <c r="A81694">
        <v>1.1197600000000001</v>
      </c>
      <c r="B81694">
        <v>3.5335700000000002E-3</v>
      </c>
    </row>
    <row r="81695" spans="1:2" x14ac:dyDescent="0.25">
      <c r="A81695">
        <v>1.1197900000000001</v>
      </c>
      <c r="B81695">
        <v>-3.5335700000000002E-3</v>
      </c>
    </row>
    <row r="81696" spans="1:2" x14ac:dyDescent="0.25">
      <c r="A81696">
        <v>1.11982</v>
      </c>
      <c r="B81696">
        <v>3.5335700000000002E-3</v>
      </c>
    </row>
    <row r="81697" spans="1:2" x14ac:dyDescent="0.25">
      <c r="A81697">
        <v>1.11985</v>
      </c>
      <c r="B81697">
        <v>-3.5335700000000002E-3</v>
      </c>
    </row>
    <row r="81698" spans="1:2" x14ac:dyDescent="0.25">
      <c r="A81698">
        <v>1.11988</v>
      </c>
      <c r="B81698">
        <v>3.5335700000000002E-3</v>
      </c>
    </row>
    <row r="81699" spans="1:2" x14ac:dyDescent="0.25">
      <c r="A81699">
        <v>1.11991</v>
      </c>
      <c r="B81699">
        <v>-3.5335700000000002E-3</v>
      </c>
    </row>
    <row r="81700" spans="1:2" x14ac:dyDescent="0.25">
      <c r="A81700">
        <v>1.1199399999999999</v>
      </c>
      <c r="B81700">
        <v>3.5335700000000002E-3</v>
      </c>
    </row>
    <row r="81701" spans="1:2" x14ac:dyDescent="0.25">
      <c r="A81701">
        <v>1.1199699999999999</v>
      </c>
      <c r="B81701">
        <v>-3.5335700000000002E-3</v>
      </c>
    </row>
    <row r="81702" spans="1:2" x14ac:dyDescent="0.25">
      <c r="A81702">
        <v>1.1200000000000001</v>
      </c>
      <c r="B81702">
        <v>3.5335700000000002E-3</v>
      </c>
    </row>
    <row r="81703" spans="1:2" x14ac:dyDescent="0.25">
      <c r="A81703">
        <v>1.1200300000000001</v>
      </c>
      <c r="B81703">
        <v>3.5335700000000002E-3</v>
      </c>
    </row>
    <row r="81704" spans="1:2" x14ac:dyDescent="0.25">
      <c r="A81704">
        <v>1.1200600000000001</v>
      </c>
      <c r="B81704">
        <v>3.5335700000000002E-3</v>
      </c>
    </row>
    <row r="81705" spans="1:2" x14ac:dyDescent="0.25">
      <c r="A81705">
        <v>1.12009</v>
      </c>
      <c r="B81705">
        <v>3.5335700000000002E-3</v>
      </c>
    </row>
    <row r="81706" spans="1:2" x14ac:dyDescent="0.25">
      <c r="A81706">
        <v>1.12012</v>
      </c>
      <c r="B81706">
        <v>3.5335700000000002E-3</v>
      </c>
    </row>
    <row r="81707" spans="1:2" x14ac:dyDescent="0.25">
      <c r="A81707">
        <v>1.12015</v>
      </c>
      <c r="B81707">
        <v>3.5335700000000002E-3</v>
      </c>
    </row>
    <row r="81708" spans="1:2" x14ac:dyDescent="0.25">
      <c r="A81708">
        <v>1.12018</v>
      </c>
      <c r="B81708">
        <v>3.5335700000000002E-3</v>
      </c>
    </row>
    <row r="81709" spans="1:2" x14ac:dyDescent="0.25">
      <c r="A81709">
        <v>1.1202099999999999</v>
      </c>
      <c r="B81709">
        <v>3.5335700000000002E-3</v>
      </c>
    </row>
    <row r="81710" spans="1:2" x14ac:dyDescent="0.25">
      <c r="A81710">
        <v>1.1202399999999999</v>
      </c>
      <c r="B81710">
        <v>3.5335700000000002E-3</v>
      </c>
    </row>
    <row r="81711" spans="1:2" x14ac:dyDescent="0.25">
      <c r="A81711">
        <v>1.1202700000000001</v>
      </c>
      <c r="B81711">
        <v>3.5335700000000002E-3</v>
      </c>
    </row>
    <row r="81712" spans="1:2" x14ac:dyDescent="0.25">
      <c r="A81712">
        <v>1.1203000000000001</v>
      </c>
      <c r="B81712">
        <v>3.5335700000000002E-3</v>
      </c>
    </row>
    <row r="81713" spans="1:2" x14ac:dyDescent="0.25">
      <c r="A81713">
        <v>1.12033</v>
      </c>
      <c r="B81713">
        <v>3.5335700000000002E-3</v>
      </c>
    </row>
    <row r="81714" spans="1:2" x14ac:dyDescent="0.25">
      <c r="A81714">
        <v>1.12036</v>
      </c>
      <c r="B81714">
        <v>3.5335700000000002E-3</v>
      </c>
    </row>
    <row r="81715" spans="1:2" x14ac:dyDescent="0.25">
      <c r="A81715">
        <v>1.12039</v>
      </c>
      <c r="B81715">
        <v>3.5335700000000002E-3</v>
      </c>
    </row>
    <row r="81716" spans="1:2" x14ac:dyDescent="0.25">
      <c r="A81716">
        <v>1.12042</v>
      </c>
      <c r="B81716">
        <v>3.5335700000000002E-3</v>
      </c>
    </row>
    <row r="81717" spans="1:2" x14ac:dyDescent="0.25">
      <c r="A81717">
        <v>1.1204499999999999</v>
      </c>
      <c r="B81717">
        <v>3.5335700000000002E-3</v>
      </c>
    </row>
    <row r="81718" spans="1:2" x14ac:dyDescent="0.25">
      <c r="A81718">
        <v>1.1204799999999999</v>
      </c>
      <c r="B81718">
        <v>3.5335700000000002E-3</v>
      </c>
    </row>
    <row r="81719" spans="1:2" x14ac:dyDescent="0.25">
      <c r="A81719">
        <v>1.1205099999999999</v>
      </c>
      <c r="B81719">
        <v>3.5335700000000002E-3</v>
      </c>
    </row>
    <row r="81720" spans="1:2" x14ac:dyDescent="0.25">
      <c r="A81720">
        <v>1.1205400000000001</v>
      </c>
      <c r="B81720">
        <v>3.5335700000000002E-3</v>
      </c>
    </row>
    <row r="81721" spans="1:2" x14ac:dyDescent="0.25">
      <c r="A81721">
        <v>1.1205700000000001</v>
      </c>
      <c r="B81721">
        <v>3.5335700000000002E-3</v>
      </c>
    </row>
    <row r="81722" spans="1:2" x14ac:dyDescent="0.25">
      <c r="A81722">
        <v>1.1206</v>
      </c>
      <c r="B81722">
        <v>3.5335700000000002E-3</v>
      </c>
    </row>
    <row r="81723" spans="1:2" x14ac:dyDescent="0.25">
      <c r="A81723">
        <v>1.12063</v>
      </c>
      <c r="B81723">
        <v>3.5335700000000002E-3</v>
      </c>
    </row>
    <row r="81724" spans="1:2" x14ac:dyDescent="0.25">
      <c r="A81724">
        <v>1.12066</v>
      </c>
      <c r="B81724">
        <v>3.5335700000000002E-3</v>
      </c>
    </row>
    <row r="81725" spans="1:2" x14ac:dyDescent="0.25">
      <c r="A81725">
        <v>1.12069</v>
      </c>
      <c r="B81725">
        <v>3.5335700000000002E-3</v>
      </c>
    </row>
    <row r="81726" spans="1:2" x14ac:dyDescent="0.25">
      <c r="A81726">
        <v>1.1207199999999999</v>
      </c>
      <c r="B81726">
        <v>3.5335700000000002E-3</v>
      </c>
    </row>
    <row r="81727" spans="1:2" x14ac:dyDescent="0.25">
      <c r="A81727">
        <v>1.1207499999999999</v>
      </c>
      <c r="B81727">
        <v>3.5335700000000002E-3</v>
      </c>
    </row>
    <row r="81728" spans="1:2" x14ac:dyDescent="0.25">
      <c r="A81728">
        <v>1.12079</v>
      </c>
      <c r="B81728">
        <v>3.5335700000000002E-3</v>
      </c>
    </row>
    <row r="81729" spans="1:2" x14ac:dyDescent="0.25">
      <c r="A81729">
        <v>1.1208199999999999</v>
      </c>
      <c r="B81729">
        <v>3.5335700000000002E-3</v>
      </c>
    </row>
    <row r="81730" spans="1:2" x14ac:dyDescent="0.25">
      <c r="A81730">
        <v>1.1208499999999999</v>
      </c>
      <c r="B81730">
        <v>3.5335700000000002E-3</v>
      </c>
    </row>
    <row r="81731" spans="1:2" x14ac:dyDescent="0.25">
      <c r="A81731">
        <v>1.1208800000000001</v>
      </c>
      <c r="B81731">
        <v>3.5335700000000002E-3</v>
      </c>
    </row>
    <row r="81732" spans="1:2" x14ac:dyDescent="0.25">
      <c r="A81732">
        <v>1.1209100000000001</v>
      </c>
      <c r="B81732">
        <v>3.5335700000000002E-3</v>
      </c>
    </row>
    <row r="81733" spans="1:2" x14ac:dyDescent="0.25">
      <c r="A81733">
        <v>1.12094</v>
      </c>
      <c r="B81733">
        <v>3.5335700000000002E-3</v>
      </c>
    </row>
    <row r="81734" spans="1:2" x14ac:dyDescent="0.25">
      <c r="A81734">
        <v>1.12097</v>
      </c>
      <c r="B81734">
        <v>3.5335700000000002E-3</v>
      </c>
    </row>
    <row r="81735" spans="1:2" x14ac:dyDescent="0.25">
      <c r="A81735">
        <v>1.121</v>
      </c>
      <c r="B81735">
        <v>3.5335700000000002E-3</v>
      </c>
    </row>
    <row r="81736" spans="1:2" x14ac:dyDescent="0.25">
      <c r="A81736">
        <v>1.12103</v>
      </c>
      <c r="B81736">
        <v>3.5335700000000002E-3</v>
      </c>
    </row>
    <row r="81737" spans="1:2" x14ac:dyDescent="0.25">
      <c r="A81737">
        <v>1.1210599999999999</v>
      </c>
      <c r="B81737">
        <v>3.5335700000000002E-3</v>
      </c>
    </row>
    <row r="81738" spans="1:2" x14ac:dyDescent="0.25">
      <c r="A81738">
        <v>1.1210899999999999</v>
      </c>
      <c r="B81738">
        <v>3.5335700000000002E-3</v>
      </c>
    </row>
    <row r="81739" spans="1:2" x14ac:dyDescent="0.25">
      <c r="A81739">
        <v>1.1211199999999999</v>
      </c>
      <c r="B81739">
        <v>3.5335700000000002E-3</v>
      </c>
    </row>
    <row r="81740" spans="1:2" x14ac:dyDescent="0.25">
      <c r="A81740">
        <v>1.1211500000000001</v>
      </c>
      <c r="B81740">
        <v>3.5335700000000002E-3</v>
      </c>
    </row>
    <row r="81741" spans="1:2" x14ac:dyDescent="0.25">
      <c r="A81741">
        <v>1.1211800000000001</v>
      </c>
      <c r="B81741">
        <v>3.5335700000000002E-3</v>
      </c>
    </row>
    <row r="81742" spans="1:2" x14ac:dyDescent="0.25">
      <c r="A81742">
        <v>1.12121</v>
      </c>
      <c r="B81742">
        <v>3.5335700000000002E-3</v>
      </c>
    </row>
    <row r="81743" spans="1:2" x14ac:dyDescent="0.25">
      <c r="A81743">
        <v>1.12124</v>
      </c>
      <c r="B81743">
        <v>3.5335700000000002E-3</v>
      </c>
    </row>
    <row r="81744" spans="1:2" x14ac:dyDescent="0.25">
      <c r="A81744">
        <v>1.12127</v>
      </c>
      <c r="B81744">
        <v>3.5335700000000002E-3</v>
      </c>
    </row>
    <row r="81745" spans="1:2" x14ac:dyDescent="0.25">
      <c r="A81745">
        <v>1.1213</v>
      </c>
      <c r="B81745">
        <v>3.5335700000000002E-3</v>
      </c>
    </row>
    <row r="81746" spans="1:2" x14ac:dyDescent="0.25">
      <c r="A81746">
        <v>1.1213299999999999</v>
      </c>
      <c r="B81746">
        <v>3.5335700000000002E-3</v>
      </c>
    </row>
    <row r="81747" spans="1:2" x14ac:dyDescent="0.25">
      <c r="A81747">
        <v>1.1213599999999999</v>
      </c>
      <c r="B81747">
        <v>-3.5335700000000002E-3</v>
      </c>
    </row>
    <row r="81748" spans="1:2" x14ac:dyDescent="0.25">
      <c r="A81748">
        <v>1.1213900000000001</v>
      </c>
      <c r="B81748">
        <v>3.5335700000000002E-3</v>
      </c>
    </row>
    <row r="81749" spans="1:2" x14ac:dyDescent="0.25">
      <c r="A81749">
        <v>1.1214200000000001</v>
      </c>
      <c r="B81749">
        <v>3.5335700000000002E-3</v>
      </c>
    </row>
    <row r="81750" spans="1:2" x14ac:dyDescent="0.25">
      <c r="A81750">
        <v>1.1214500000000001</v>
      </c>
      <c r="B81750">
        <v>3.5335700000000002E-3</v>
      </c>
    </row>
    <row r="81751" spans="1:2" x14ac:dyDescent="0.25">
      <c r="A81751">
        <v>1.12148</v>
      </c>
      <c r="B81751">
        <v>3.5335700000000002E-3</v>
      </c>
    </row>
    <row r="81752" spans="1:2" x14ac:dyDescent="0.25">
      <c r="A81752">
        <v>1.12151</v>
      </c>
      <c r="B81752">
        <v>3.5335700000000002E-3</v>
      </c>
    </row>
    <row r="81753" spans="1:2" x14ac:dyDescent="0.25">
      <c r="A81753">
        <v>1.12154</v>
      </c>
      <c r="B81753">
        <v>-3.5335700000000002E-3</v>
      </c>
    </row>
    <row r="81754" spans="1:2" x14ac:dyDescent="0.25">
      <c r="A81754">
        <v>1.12157</v>
      </c>
      <c r="B81754">
        <v>3.5335700000000002E-3</v>
      </c>
    </row>
    <row r="81755" spans="1:2" x14ac:dyDescent="0.25">
      <c r="A81755">
        <v>1.1215999999999999</v>
      </c>
      <c r="B81755">
        <v>3.5335700000000002E-3</v>
      </c>
    </row>
    <row r="81756" spans="1:2" x14ac:dyDescent="0.25">
      <c r="A81756">
        <v>1.1216299999999999</v>
      </c>
      <c r="B81756">
        <v>3.5335700000000002E-3</v>
      </c>
    </row>
    <row r="81757" spans="1:2" x14ac:dyDescent="0.25">
      <c r="A81757">
        <v>1.1216600000000001</v>
      </c>
      <c r="B81757">
        <v>3.5335700000000002E-3</v>
      </c>
    </row>
    <row r="81758" spans="1:2" x14ac:dyDescent="0.25">
      <c r="A81758">
        <v>1.1216900000000001</v>
      </c>
      <c r="B81758">
        <v>3.5335700000000002E-3</v>
      </c>
    </row>
    <row r="81759" spans="1:2" x14ac:dyDescent="0.25">
      <c r="A81759">
        <v>1.1217200000000001</v>
      </c>
      <c r="B81759">
        <v>3.5335700000000002E-3</v>
      </c>
    </row>
    <row r="81760" spans="1:2" x14ac:dyDescent="0.25">
      <c r="A81760">
        <v>1.12175</v>
      </c>
      <c r="B81760">
        <v>3.5335700000000002E-3</v>
      </c>
    </row>
    <row r="81761" spans="1:2" x14ac:dyDescent="0.25">
      <c r="A81761">
        <v>1.12178</v>
      </c>
      <c r="B81761">
        <v>3.5335700000000002E-3</v>
      </c>
    </row>
    <row r="81762" spans="1:2" x14ac:dyDescent="0.25">
      <c r="A81762">
        <v>1.12181</v>
      </c>
      <c r="B81762">
        <v>3.5335700000000002E-3</v>
      </c>
    </row>
    <row r="81763" spans="1:2" x14ac:dyDescent="0.25">
      <c r="A81763">
        <v>1.1218399999999999</v>
      </c>
      <c r="B81763">
        <v>-3.5335700000000002E-3</v>
      </c>
    </row>
    <row r="81764" spans="1:2" x14ac:dyDescent="0.25">
      <c r="A81764">
        <v>1.1218699999999999</v>
      </c>
      <c r="B81764">
        <v>3.5335700000000002E-3</v>
      </c>
    </row>
    <row r="81765" spans="1:2" x14ac:dyDescent="0.25">
      <c r="A81765">
        <v>1.1218999999999999</v>
      </c>
      <c r="B81765">
        <v>3.5335700000000002E-3</v>
      </c>
    </row>
    <row r="81766" spans="1:2" x14ac:dyDescent="0.25">
      <c r="A81766">
        <v>1.1219300000000001</v>
      </c>
      <c r="B81766">
        <v>3.5335700000000002E-3</v>
      </c>
    </row>
    <row r="81767" spans="1:2" x14ac:dyDescent="0.25">
      <c r="A81767">
        <v>1.1219600000000001</v>
      </c>
      <c r="B81767">
        <v>3.5335700000000002E-3</v>
      </c>
    </row>
    <row r="81768" spans="1:2" x14ac:dyDescent="0.25">
      <c r="A81768">
        <v>1.12199</v>
      </c>
      <c r="B81768">
        <v>3.5335700000000002E-3</v>
      </c>
    </row>
    <row r="81769" spans="1:2" x14ac:dyDescent="0.25">
      <c r="A81769">
        <v>1.12202</v>
      </c>
      <c r="B81769">
        <v>3.5335700000000002E-3</v>
      </c>
    </row>
    <row r="81770" spans="1:2" x14ac:dyDescent="0.25">
      <c r="A81770">
        <v>1.1220600000000001</v>
      </c>
      <c r="B81770">
        <v>3.5335700000000002E-3</v>
      </c>
    </row>
    <row r="81771" spans="1:2" x14ac:dyDescent="0.25">
      <c r="A81771">
        <v>1.12209</v>
      </c>
      <c r="B81771">
        <v>3.5335700000000002E-3</v>
      </c>
    </row>
    <row r="81772" spans="1:2" x14ac:dyDescent="0.25">
      <c r="A81772">
        <v>1.12212</v>
      </c>
      <c r="B81772">
        <v>3.5335700000000002E-3</v>
      </c>
    </row>
    <row r="81773" spans="1:2" x14ac:dyDescent="0.25">
      <c r="A81773">
        <v>1.12215</v>
      </c>
      <c r="B81773">
        <v>3.5335700000000002E-3</v>
      </c>
    </row>
    <row r="81774" spans="1:2" x14ac:dyDescent="0.25">
      <c r="A81774">
        <v>1.12218</v>
      </c>
      <c r="B81774">
        <v>3.5335700000000002E-3</v>
      </c>
    </row>
    <row r="81775" spans="1:2" x14ac:dyDescent="0.25">
      <c r="A81775">
        <v>1.1222099999999999</v>
      </c>
      <c r="B81775">
        <v>3.5335700000000002E-3</v>
      </c>
    </row>
    <row r="81776" spans="1:2" x14ac:dyDescent="0.25">
      <c r="A81776">
        <v>1.1222399999999999</v>
      </c>
      <c r="B81776">
        <v>3.5335700000000002E-3</v>
      </c>
    </row>
    <row r="81777" spans="1:2" x14ac:dyDescent="0.25">
      <c r="A81777">
        <v>1.1222700000000001</v>
      </c>
      <c r="B81777">
        <v>3.5335700000000002E-3</v>
      </c>
    </row>
    <row r="81778" spans="1:2" x14ac:dyDescent="0.25">
      <c r="A81778">
        <v>1.1223000000000001</v>
      </c>
      <c r="B81778">
        <v>3.5335700000000002E-3</v>
      </c>
    </row>
    <row r="81779" spans="1:2" x14ac:dyDescent="0.25">
      <c r="A81779">
        <v>1.12233</v>
      </c>
      <c r="B81779">
        <v>3.5335700000000002E-3</v>
      </c>
    </row>
    <row r="81780" spans="1:2" x14ac:dyDescent="0.25">
      <c r="A81780">
        <v>1.12236</v>
      </c>
      <c r="B81780">
        <v>3.5335700000000002E-3</v>
      </c>
    </row>
    <row r="81781" spans="1:2" x14ac:dyDescent="0.25">
      <c r="A81781">
        <v>1.12239</v>
      </c>
      <c r="B81781">
        <v>3.5335700000000002E-3</v>
      </c>
    </row>
    <row r="81782" spans="1:2" x14ac:dyDescent="0.25">
      <c r="A81782">
        <v>1.12242</v>
      </c>
      <c r="B81782">
        <v>3.5335700000000002E-3</v>
      </c>
    </row>
    <row r="81783" spans="1:2" x14ac:dyDescent="0.25">
      <c r="A81783">
        <v>1.1224499999999999</v>
      </c>
      <c r="B81783">
        <v>3.5335700000000002E-3</v>
      </c>
    </row>
    <row r="81784" spans="1:2" x14ac:dyDescent="0.25">
      <c r="A81784">
        <v>1.1224799999999999</v>
      </c>
      <c r="B81784">
        <v>1.0600699999999999E-2</v>
      </c>
    </row>
    <row r="81785" spans="1:2" x14ac:dyDescent="0.25">
      <c r="A81785">
        <v>1.1225099999999999</v>
      </c>
      <c r="B81785">
        <v>3.5335700000000002E-3</v>
      </c>
    </row>
    <row r="81786" spans="1:2" x14ac:dyDescent="0.25">
      <c r="A81786">
        <v>1.1225400000000001</v>
      </c>
      <c r="B81786">
        <v>1.0600699999999999E-2</v>
      </c>
    </row>
    <row r="81787" spans="1:2" x14ac:dyDescent="0.25">
      <c r="A81787">
        <v>1.1225700000000001</v>
      </c>
      <c r="B81787">
        <v>3.5335700000000002E-3</v>
      </c>
    </row>
    <row r="81788" spans="1:2" x14ac:dyDescent="0.25">
      <c r="A81788">
        <v>1.1226</v>
      </c>
      <c r="B81788">
        <v>3.5335700000000002E-3</v>
      </c>
    </row>
    <row r="81789" spans="1:2" x14ac:dyDescent="0.25">
      <c r="A81789">
        <v>1.12263</v>
      </c>
      <c r="B81789">
        <v>3.5335700000000002E-3</v>
      </c>
    </row>
    <row r="81790" spans="1:2" x14ac:dyDescent="0.25">
      <c r="A81790">
        <v>1.12266</v>
      </c>
      <c r="B81790">
        <v>3.5335700000000002E-3</v>
      </c>
    </row>
    <row r="81791" spans="1:2" x14ac:dyDescent="0.25">
      <c r="A81791">
        <v>1.12269</v>
      </c>
      <c r="B81791">
        <v>-3.5335700000000002E-3</v>
      </c>
    </row>
    <row r="81792" spans="1:2" x14ac:dyDescent="0.25">
      <c r="A81792">
        <v>1.1227199999999999</v>
      </c>
      <c r="B81792">
        <v>3.5335700000000002E-3</v>
      </c>
    </row>
    <row r="81793" spans="1:2" x14ac:dyDescent="0.25">
      <c r="A81793">
        <v>1.1227499999999999</v>
      </c>
      <c r="B81793">
        <v>-3.5335700000000002E-3</v>
      </c>
    </row>
    <row r="81794" spans="1:2" x14ac:dyDescent="0.25">
      <c r="A81794">
        <v>1.1227799999999999</v>
      </c>
      <c r="B81794">
        <v>3.5335700000000002E-3</v>
      </c>
    </row>
    <row r="81795" spans="1:2" x14ac:dyDescent="0.25">
      <c r="A81795">
        <v>1.1228100000000001</v>
      </c>
      <c r="B81795">
        <v>3.5335700000000002E-3</v>
      </c>
    </row>
    <row r="81796" spans="1:2" x14ac:dyDescent="0.25">
      <c r="A81796">
        <v>1.1228400000000001</v>
      </c>
      <c r="B81796">
        <v>3.5335700000000002E-3</v>
      </c>
    </row>
    <row r="81797" spans="1:2" x14ac:dyDescent="0.25">
      <c r="A81797">
        <v>1.12287</v>
      </c>
      <c r="B81797">
        <v>3.5335700000000002E-3</v>
      </c>
    </row>
    <row r="81798" spans="1:2" x14ac:dyDescent="0.25">
      <c r="A81798">
        <v>1.1229</v>
      </c>
      <c r="B81798">
        <v>3.5335700000000002E-3</v>
      </c>
    </row>
    <row r="81799" spans="1:2" x14ac:dyDescent="0.25">
      <c r="A81799">
        <v>1.12293</v>
      </c>
      <c r="B81799">
        <v>3.5335700000000002E-3</v>
      </c>
    </row>
    <row r="81800" spans="1:2" x14ac:dyDescent="0.25">
      <c r="A81800">
        <v>1.12296</v>
      </c>
      <c r="B81800">
        <v>3.5335700000000002E-3</v>
      </c>
    </row>
    <row r="81801" spans="1:2" x14ac:dyDescent="0.25">
      <c r="A81801">
        <v>1.1229899999999999</v>
      </c>
      <c r="B81801">
        <v>3.5335700000000002E-3</v>
      </c>
    </row>
    <row r="81802" spans="1:2" x14ac:dyDescent="0.25">
      <c r="A81802">
        <v>1.1230199999999999</v>
      </c>
      <c r="B81802">
        <v>3.5335700000000002E-3</v>
      </c>
    </row>
    <row r="81803" spans="1:2" x14ac:dyDescent="0.25">
      <c r="A81803">
        <v>1.1230500000000001</v>
      </c>
      <c r="B81803">
        <v>3.5335700000000002E-3</v>
      </c>
    </row>
    <row r="81804" spans="1:2" x14ac:dyDescent="0.25">
      <c r="A81804">
        <v>1.1230800000000001</v>
      </c>
      <c r="B81804">
        <v>3.5335700000000002E-3</v>
      </c>
    </row>
    <row r="81805" spans="1:2" x14ac:dyDescent="0.25">
      <c r="A81805">
        <v>1.1231100000000001</v>
      </c>
      <c r="B81805">
        <v>3.5335700000000002E-3</v>
      </c>
    </row>
    <row r="81806" spans="1:2" x14ac:dyDescent="0.25">
      <c r="A81806">
        <v>1.12314</v>
      </c>
      <c r="B81806">
        <v>1.0600699999999999E-2</v>
      </c>
    </row>
    <row r="81807" spans="1:2" x14ac:dyDescent="0.25">
      <c r="A81807">
        <v>1.12317</v>
      </c>
      <c r="B81807">
        <v>3.5335700000000002E-3</v>
      </c>
    </row>
    <row r="81808" spans="1:2" x14ac:dyDescent="0.25">
      <c r="A81808">
        <v>1.1232</v>
      </c>
      <c r="B81808">
        <v>3.5335700000000002E-3</v>
      </c>
    </row>
    <row r="81809" spans="1:2" x14ac:dyDescent="0.25">
      <c r="A81809">
        <v>1.12323</v>
      </c>
      <c r="B81809">
        <v>3.5335700000000002E-3</v>
      </c>
    </row>
    <row r="81810" spans="1:2" x14ac:dyDescent="0.25">
      <c r="A81810">
        <v>1.1232599999999999</v>
      </c>
      <c r="B81810">
        <v>3.5335700000000002E-3</v>
      </c>
    </row>
    <row r="81811" spans="1:2" x14ac:dyDescent="0.25">
      <c r="A81811">
        <v>1.1233</v>
      </c>
      <c r="B81811">
        <v>3.5335700000000002E-3</v>
      </c>
    </row>
    <row r="81812" spans="1:2" x14ac:dyDescent="0.25">
      <c r="A81812">
        <v>1.1233299999999999</v>
      </c>
      <c r="B81812">
        <v>3.5335700000000002E-3</v>
      </c>
    </row>
    <row r="81813" spans="1:2" x14ac:dyDescent="0.25">
      <c r="A81813">
        <v>1.1233599999999999</v>
      </c>
      <c r="B81813">
        <v>3.5335700000000002E-3</v>
      </c>
    </row>
    <row r="81814" spans="1:2" x14ac:dyDescent="0.25">
      <c r="A81814">
        <v>1.1233900000000001</v>
      </c>
      <c r="B81814">
        <v>3.5335700000000002E-3</v>
      </c>
    </row>
    <row r="81815" spans="1:2" x14ac:dyDescent="0.25">
      <c r="A81815">
        <v>1.1234200000000001</v>
      </c>
      <c r="B81815">
        <v>3.5335700000000002E-3</v>
      </c>
    </row>
    <row r="81816" spans="1:2" x14ac:dyDescent="0.25">
      <c r="A81816">
        <v>1.1234500000000001</v>
      </c>
      <c r="B81816">
        <v>3.5335700000000002E-3</v>
      </c>
    </row>
    <row r="81817" spans="1:2" x14ac:dyDescent="0.25">
      <c r="A81817">
        <v>1.12348</v>
      </c>
      <c r="B81817">
        <v>3.5335700000000002E-3</v>
      </c>
    </row>
    <row r="81818" spans="1:2" x14ac:dyDescent="0.25">
      <c r="A81818">
        <v>1.12351</v>
      </c>
      <c r="B81818">
        <v>3.5335700000000002E-3</v>
      </c>
    </row>
    <row r="81819" spans="1:2" x14ac:dyDescent="0.25">
      <c r="A81819">
        <v>1.12354</v>
      </c>
      <c r="B81819">
        <v>3.5335700000000002E-3</v>
      </c>
    </row>
    <row r="81820" spans="1:2" x14ac:dyDescent="0.25">
      <c r="A81820">
        <v>1.12357</v>
      </c>
      <c r="B81820">
        <v>3.5335700000000002E-3</v>
      </c>
    </row>
    <row r="81821" spans="1:2" x14ac:dyDescent="0.25">
      <c r="A81821">
        <v>1.1235999999999999</v>
      </c>
      <c r="B81821">
        <v>3.5335700000000002E-3</v>
      </c>
    </row>
    <row r="81822" spans="1:2" x14ac:dyDescent="0.25">
      <c r="A81822">
        <v>1.1236299999999999</v>
      </c>
      <c r="B81822">
        <v>3.5335700000000002E-3</v>
      </c>
    </row>
    <row r="81823" spans="1:2" x14ac:dyDescent="0.25">
      <c r="A81823">
        <v>1.1236600000000001</v>
      </c>
      <c r="B81823">
        <v>3.5335700000000002E-3</v>
      </c>
    </row>
    <row r="81824" spans="1:2" x14ac:dyDescent="0.25">
      <c r="A81824">
        <v>1.1236900000000001</v>
      </c>
      <c r="B81824">
        <v>3.5335700000000002E-3</v>
      </c>
    </row>
    <row r="81825" spans="1:2" x14ac:dyDescent="0.25">
      <c r="A81825">
        <v>1.1237200000000001</v>
      </c>
      <c r="B81825">
        <v>-3.5335700000000002E-3</v>
      </c>
    </row>
    <row r="81826" spans="1:2" x14ac:dyDescent="0.25">
      <c r="A81826">
        <v>1.12375</v>
      </c>
      <c r="B81826">
        <v>3.5335700000000002E-3</v>
      </c>
    </row>
    <row r="81827" spans="1:2" x14ac:dyDescent="0.25">
      <c r="A81827">
        <v>1.12378</v>
      </c>
      <c r="B81827">
        <v>3.5335700000000002E-3</v>
      </c>
    </row>
    <row r="81828" spans="1:2" x14ac:dyDescent="0.25">
      <c r="A81828">
        <v>1.12381</v>
      </c>
      <c r="B81828">
        <v>3.5335700000000002E-3</v>
      </c>
    </row>
    <row r="81829" spans="1:2" x14ac:dyDescent="0.25">
      <c r="A81829">
        <v>1.12384</v>
      </c>
      <c r="B81829">
        <v>3.5335700000000002E-3</v>
      </c>
    </row>
    <row r="81830" spans="1:2" x14ac:dyDescent="0.25">
      <c r="A81830">
        <v>1.1238699999999999</v>
      </c>
      <c r="B81830">
        <v>3.5335700000000002E-3</v>
      </c>
    </row>
    <row r="81831" spans="1:2" x14ac:dyDescent="0.25">
      <c r="A81831">
        <v>1.1238999999999999</v>
      </c>
      <c r="B81831">
        <v>3.5335700000000002E-3</v>
      </c>
    </row>
    <row r="81832" spans="1:2" x14ac:dyDescent="0.25">
      <c r="A81832">
        <v>1.1239300000000001</v>
      </c>
      <c r="B81832">
        <v>3.5335700000000002E-3</v>
      </c>
    </row>
    <row r="81833" spans="1:2" x14ac:dyDescent="0.25">
      <c r="A81833">
        <v>1.1239600000000001</v>
      </c>
      <c r="B81833">
        <v>3.5335700000000002E-3</v>
      </c>
    </row>
    <row r="81834" spans="1:2" x14ac:dyDescent="0.25">
      <c r="A81834">
        <v>1.12399</v>
      </c>
      <c r="B81834">
        <v>3.5335700000000002E-3</v>
      </c>
    </row>
    <row r="81835" spans="1:2" x14ac:dyDescent="0.25">
      <c r="A81835">
        <v>1.12402</v>
      </c>
      <c r="B81835">
        <v>3.5335700000000002E-3</v>
      </c>
    </row>
    <row r="81836" spans="1:2" x14ac:dyDescent="0.25">
      <c r="A81836">
        <v>1.12405</v>
      </c>
      <c r="B81836">
        <v>3.5335700000000002E-3</v>
      </c>
    </row>
    <row r="81837" spans="1:2" x14ac:dyDescent="0.25">
      <c r="A81837">
        <v>1.12408</v>
      </c>
      <c r="B81837">
        <v>3.5335700000000002E-3</v>
      </c>
    </row>
    <row r="81838" spans="1:2" x14ac:dyDescent="0.25">
      <c r="A81838">
        <v>1.1241099999999999</v>
      </c>
      <c r="B81838">
        <v>3.5335700000000002E-3</v>
      </c>
    </row>
    <row r="81839" spans="1:2" x14ac:dyDescent="0.25">
      <c r="A81839">
        <v>1.1241399999999999</v>
      </c>
      <c r="B81839">
        <v>3.5335700000000002E-3</v>
      </c>
    </row>
    <row r="81840" spans="1:2" x14ac:dyDescent="0.25">
      <c r="A81840">
        <v>1.1241699999999999</v>
      </c>
      <c r="B81840">
        <v>3.5335700000000002E-3</v>
      </c>
    </row>
    <row r="81841" spans="1:2" x14ac:dyDescent="0.25">
      <c r="A81841">
        <v>1.1242000000000001</v>
      </c>
      <c r="B81841">
        <v>3.5335700000000002E-3</v>
      </c>
    </row>
    <row r="81842" spans="1:2" x14ac:dyDescent="0.25">
      <c r="A81842">
        <v>1.1242300000000001</v>
      </c>
      <c r="B81842">
        <v>3.5335700000000002E-3</v>
      </c>
    </row>
    <row r="81843" spans="1:2" x14ac:dyDescent="0.25">
      <c r="A81843">
        <v>1.12426</v>
      </c>
      <c r="B81843">
        <v>-3.5335700000000002E-3</v>
      </c>
    </row>
    <row r="81844" spans="1:2" x14ac:dyDescent="0.25">
      <c r="A81844">
        <v>1.12429</v>
      </c>
      <c r="B81844">
        <v>3.5335700000000002E-3</v>
      </c>
    </row>
    <row r="81845" spans="1:2" x14ac:dyDescent="0.25">
      <c r="A81845">
        <v>1.12432</v>
      </c>
      <c r="B81845">
        <v>-3.5335700000000002E-3</v>
      </c>
    </row>
    <row r="81846" spans="1:2" x14ac:dyDescent="0.25">
      <c r="A81846">
        <v>1.12435</v>
      </c>
      <c r="B81846">
        <v>3.5335700000000002E-3</v>
      </c>
    </row>
    <row r="81847" spans="1:2" x14ac:dyDescent="0.25">
      <c r="A81847">
        <v>1.1243799999999999</v>
      </c>
      <c r="B81847">
        <v>3.5335700000000002E-3</v>
      </c>
    </row>
    <row r="81848" spans="1:2" x14ac:dyDescent="0.25">
      <c r="A81848">
        <v>1.1244099999999999</v>
      </c>
      <c r="B81848">
        <v>3.5335700000000002E-3</v>
      </c>
    </row>
    <row r="81849" spans="1:2" x14ac:dyDescent="0.25">
      <c r="A81849">
        <v>1.1244400000000001</v>
      </c>
      <c r="B81849">
        <v>3.5335700000000002E-3</v>
      </c>
    </row>
    <row r="81850" spans="1:2" x14ac:dyDescent="0.25">
      <c r="A81850">
        <v>1.1244700000000001</v>
      </c>
      <c r="B81850">
        <v>3.5335700000000002E-3</v>
      </c>
    </row>
    <row r="81851" spans="1:2" x14ac:dyDescent="0.25">
      <c r="A81851">
        <v>1.1245000000000001</v>
      </c>
      <c r="B81851">
        <v>3.5335700000000002E-3</v>
      </c>
    </row>
    <row r="81852" spans="1:2" x14ac:dyDescent="0.25">
      <c r="A81852">
        <v>1.12453</v>
      </c>
      <c r="B81852">
        <v>3.5335700000000002E-3</v>
      </c>
    </row>
    <row r="81853" spans="1:2" x14ac:dyDescent="0.25">
      <c r="A81853">
        <v>1.1245700000000001</v>
      </c>
      <c r="B81853">
        <v>3.5335700000000002E-3</v>
      </c>
    </row>
    <row r="81854" spans="1:2" x14ac:dyDescent="0.25">
      <c r="A81854">
        <v>1.1246</v>
      </c>
      <c r="B81854">
        <v>3.5335700000000002E-3</v>
      </c>
    </row>
    <row r="81855" spans="1:2" x14ac:dyDescent="0.25">
      <c r="A81855">
        <v>1.12463</v>
      </c>
      <c r="B81855">
        <v>3.5335700000000002E-3</v>
      </c>
    </row>
    <row r="81856" spans="1:2" x14ac:dyDescent="0.25">
      <c r="A81856">
        <v>1.12466</v>
      </c>
      <c r="B81856">
        <v>3.5335700000000002E-3</v>
      </c>
    </row>
    <row r="81857" spans="1:2" x14ac:dyDescent="0.25">
      <c r="A81857">
        <v>1.12469</v>
      </c>
      <c r="B81857">
        <v>3.5335700000000002E-3</v>
      </c>
    </row>
    <row r="81858" spans="1:2" x14ac:dyDescent="0.25">
      <c r="A81858">
        <v>1.1247199999999999</v>
      </c>
      <c r="B81858">
        <v>3.5335700000000002E-3</v>
      </c>
    </row>
    <row r="81859" spans="1:2" x14ac:dyDescent="0.25">
      <c r="A81859">
        <v>1.1247499999999999</v>
      </c>
      <c r="B81859">
        <v>3.5335700000000002E-3</v>
      </c>
    </row>
    <row r="81860" spans="1:2" x14ac:dyDescent="0.25">
      <c r="A81860">
        <v>1.1247799999999999</v>
      </c>
      <c r="B81860">
        <v>3.5335700000000002E-3</v>
      </c>
    </row>
    <row r="81861" spans="1:2" x14ac:dyDescent="0.25">
      <c r="A81861">
        <v>1.1248100000000001</v>
      </c>
      <c r="B81861">
        <v>3.5335700000000002E-3</v>
      </c>
    </row>
    <row r="81862" spans="1:2" x14ac:dyDescent="0.25">
      <c r="A81862">
        <v>1.1248400000000001</v>
      </c>
      <c r="B81862">
        <v>1.0600699999999999E-2</v>
      </c>
    </row>
    <row r="81863" spans="1:2" x14ac:dyDescent="0.25">
      <c r="A81863">
        <v>1.12487</v>
      </c>
      <c r="B81863">
        <v>3.5335700000000002E-3</v>
      </c>
    </row>
    <row r="81864" spans="1:2" x14ac:dyDescent="0.25">
      <c r="A81864">
        <v>1.1249</v>
      </c>
      <c r="B81864">
        <v>3.5335700000000002E-3</v>
      </c>
    </row>
    <row r="81865" spans="1:2" x14ac:dyDescent="0.25">
      <c r="A81865">
        <v>1.12493</v>
      </c>
      <c r="B81865">
        <v>3.5335700000000002E-3</v>
      </c>
    </row>
    <row r="81866" spans="1:2" x14ac:dyDescent="0.25">
      <c r="A81866">
        <v>1.12496</v>
      </c>
      <c r="B81866">
        <v>3.5335700000000002E-3</v>
      </c>
    </row>
    <row r="81867" spans="1:2" x14ac:dyDescent="0.25">
      <c r="A81867">
        <v>1.1249899999999999</v>
      </c>
      <c r="B81867">
        <v>3.5335700000000002E-3</v>
      </c>
    </row>
    <row r="81868" spans="1:2" x14ac:dyDescent="0.25">
      <c r="A81868">
        <v>1.1250199999999999</v>
      </c>
      <c r="B81868">
        <v>3.5335700000000002E-3</v>
      </c>
    </row>
    <row r="81869" spans="1:2" x14ac:dyDescent="0.25">
      <c r="A81869">
        <v>1.1250500000000001</v>
      </c>
      <c r="B81869">
        <v>-3.5335700000000002E-3</v>
      </c>
    </row>
    <row r="81870" spans="1:2" x14ac:dyDescent="0.25">
      <c r="A81870">
        <v>1.1250800000000001</v>
      </c>
      <c r="B81870">
        <v>3.5335700000000002E-3</v>
      </c>
    </row>
    <row r="81871" spans="1:2" x14ac:dyDescent="0.25">
      <c r="A81871">
        <v>1.1251100000000001</v>
      </c>
      <c r="B81871">
        <v>-3.5335700000000002E-3</v>
      </c>
    </row>
    <row r="81872" spans="1:2" x14ac:dyDescent="0.25">
      <c r="A81872">
        <v>1.12514</v>
      </c>
      <c r="B81872">
        <v>3.5335700000000002E-3</v>
      </c>
    </row>
    <row r="81873" spans="1:2" x14ac:dyDescent="0.25">
      <c r="A81873">
        <v>1.12517</v>
      </c>
      <c r="B81873">
        <v>-3.5335700000000002E-3</v>
      </c>
    </row>
    <row r="81874" spans="1:2" x14ac:dyDescent="0.25">
      <c r="A81874">
        <v>1.1252</v>
      </c>
      <c r="B81874">
        <v>-3.5335700000000002E-3</v>
      </c>
    </row>
    <row r="81875" spans="1:2" x14ac:dyDescent="0.25">
      <c r="A81875">
        <v>1.12523</v>
      </c>
      <c r="B81875">
        <v>3.5335700000000002E-3</v>
      </c>
    </row>
    <row r="81876" spans="1:2" x14ac:dyDescent="0.25">
      <c r="A81876">
        <v>1.1252599999999999</v>
      </c>
      <c r="B81876">
        <v>-3.5335700000000002E-3</v>
      </c>
    </row>
    <row r="81877" spans="1:2" x14ac:dyDescent="0.25">
      <c r="A81877">
        <v>1.1252899999999999</v>
      </c>
      <c r="B81877">
        <v>3.5335700000000002E-3</v>
      </c>
    </row>
    <row r="81878" spans="1:2" x14ac:dyDescent="0.25">
      <c r="A81878">
        <v>1.1253200000000001</v>
      </c>
      <c r="B81878">
        <v>3.5335700000000002E-3</v>
      </c>
    </row>
    <row r="81879" spans="1:2" x14ac:dyDescent="0.25">
      <c r="A81879">
        <v>1.1253500000000001</v>
      </c>
      <c r="B81879">
        <v>3.5335700000000002E-3</v>
      </c>
    </row>
    <row r="81880" spans="1:2" x14ac:dyDescent="0.25">
      <c r="A81880">
        <v>1.12538</v>
      </c>
      <c r="B81880">
        <v>1.0600699999999999E-2</v>
      </c>
    </row>
    <row r="81881" spans="1:2" x14ac:dyDescent="0.25">
      <c r="A81881">
        <v>1.12541</v>
      </c>
      <c r="B81881">
        <v>3.5335700000000002E-3</v>
      </c>
    </row>
    <row r="81882" spans="1:2" x14ac:dyDescent="0.25">
      <c r="A81882">
        <v>1.12544</v>
      </c>
      <c r="B81882">
        <v>3.5335700000000002E-3</v>
      </c>
    </row>
    <row r="81883" spans="1:2" x14ac:dyDescent="0.25">
      <c r="A81883">
        <v>1.12547</v>
      </c>
      <c r="B81883">
        <v>3.5335700000000002E-3</v>
      </c>
    </row>
    <row r="81884" spans="1:2" x14ac:dyDescent="0.25">
      <c r="A81884">
        <v>1.1254999999999999</v>
      </c>
      <c r="B81884">
        <v>3.5335700000000002E-3</v>
      </c>
    </row>
    <row r="81885" spans="1:2" x14ac:dyDescent="0.25">
      <c r="A81885">
        <v>1.1255299999999999</v>
      </c>
      <c r="B81885">
        <v>3.5335700000000002E-3</v>
      </c>
    </row>
    <row r="81886" spans="1:2" x14ac:dyDescent="0.25">
      <c r="A81886">
        <v>1.1255599999999999</v>
      </c>
      <c r="B81886">
        <v>3.5335700000000002E-3</v>
      </c>
    </row>
    <row r="81887" spans="1:2" x14ac:dyDescent="0.25">
      <c r="A81887">
        <v>1.1255900000000001</v>
      </c>
      <c r="B81887">
        <v>-3.5335700000000002E-3</v>
      </c>
    </row>
    <row r="81888" spans="1:2" x14ac:dyDescent="0.25">
      <c r="A81888">
        <v>1.1256200000000001</v>
      </c>
      <c r="B81888">
        <v>3.5335700000000002E-3</v>
      </c>
    </row>
    <row r="81889" spans="1:2" x14ac:dyDescent="0.25">
      <c r="A81889">
        <v>1.12565</v>
      </c>
      <c r="B81889">
        <v>3.5335700000000002E-3</v>
      </c>
    </row>
    <row r="81890" spans="1:2" x14ac:dyDescent="0.25">
      <c r="A81890">
        <v>1.12568</v>
      </c>
      <c r="B81890">
        <v>3.5335700000000002E-3</v>
      </c>
    </row>
    <row r="81891" spans="1:2" x14ac:dyDescent="0.25">
      <c r="A81891">
        <v>1.12571</v>
      </c>
      <c r="B81891">
        <v>3.5335700000000002E-3</v>
      </c>
    </row>
    <row r="81892" spans="1:2" x14ac:dyDescent="0.25">
      <c r="A81892">
        <v>1.12574</v>
      </c>
      <c r="B81892">
        <v>3.5335700000000002E-3</v>
      </c>
    </row>
    <row r="81893" spans="1:2" x14ac:dyDescent="0.25">
      <c r="A81893">
        <v>1.1257699999999999</v>
      </c>
      <c r="B81893">
        <v>3.5335700000000002E-3</v>
      </c>
    </row>
    <row r="81894" spans="1:2" x14ac:dyDescent="0.25">
      <c r="A81894">
        <v>1.1257999999999999</v>
      </c>
      <c r="B81894">
        <v>3.5335700000000002E-3</v>
      </c>
    </row>
    <row r="81895" spans="1:2" x14ac:dyDescent="0.25">
      <c r="A81895">
        <v>1.12584</v>
      </c>
      <c r="B81895">
        <v>3.5335700000000002E-3</v>
      </c>
    </row>
    <row r="81896" spans="1:2" x14ac:dyDescent="0.25">
      <c r="A81896">
        <v>1.1258699999999999</v>
      </c>
      <c r="B81896">
        <v>3.5335700000000002E-3</v>
      </c>
    </row>
    <row r="81897" spans="1:2" x14ac:dyDescent="0.25">
      <c r="A81897">
        <v>1.1258999999999999</v>
      </c>
      <c r="B81897">
        <v>3.5335700000000002E-3</v>
      </c>
    </row>
    <row r="81898" spans="1:2" x14ac:dyDescent="0.25">
      <c r="A81898">
        <v>1.1259300000000001</v>
      </c>
      <c r="B81898">
        <v>3.5335700000000002E-3</v>
      </c>
    </row>
    <row r="81899" spans="1:2" x14ac:dyDescent="0.25">
      <c r="A81899">
        <v>1.1259600000000001</v>
      </c>
      <c r="B81899">
        <v>3.5335700000000002E-3</v>
      </c>
    </row>
    <row r="81900" spans="1:2" x14ac:dyDescent="0.25">
      <c r="A81900">
        <v>1.12599</v>
      </c>
      <c r="B81900">
        <v>3.5335700000000002E-3</v>
      </c>
    </row>
    <row r="81901" spans="1:2" x14ac:dyDescent="0.25">
      <c r="A81901">
        <v>1.12602</v>
      </c>
      <c r="B81901">
        <v>-3.5335700000000002E-3</v>
      </c>
    </row>
    <row r="81902" spans="1:2" x14ac:dyDescent="0.25">
      <c r="A81902">
        <v>1.12605</v>
      </c>
      <c r="B81902">
        <v>3.5335700000000002E-3</v>
      </c>
    </row>
    <row r="81903" spans="1:2" x14ac:dyDescent="0.25">
      <c r="A81903">
        <v>1.12608</v>
      </c>
      <c r="B81903">
        <v>3.5335700000000002E-3</v>
      </c>
    </row>
    <row r="81904" spans="1:2" x14ac:dyDescent="0.25">
      <c r="A81904">
        <v>1.1261099999999999</v>
      </c>
      <c r="B81904">
        <v>3.5335700000000002E-3</v>
      </c>
    </row>
    <row r="81905" spans="1:2" x14ac:dyDescent="0.25">
      <c r="A81905">
        <v>1.1261399999999999</v>
      </c>
      <c r="B81905">
        <v>-3.5335700000000002E-3</v>
      </c>
    </row>
    <row r="81906" spans="1:2" x14ac:dyDescent="0.25">
      <c r="A81906">
        <v>1.1261699999999999</v>
      </c>
      <c r="B81906">
        <v>3.5335700000000002E-3</v>
      </c>
    </row>
    <row r="81907" spans="1:2" x14ac:dyDescent="0.25">
      <c r="A81907">
        <v>1.1262000000000001</v>
      </c>
      <c r="B81907">
        <v>3.5335700000000002E-3</v>
      </c>
    </row>
    <row r="81908" spans="1:2" x14ac:dyDescent="0.25">
      <c r="A81908">
        <v>1.1262300000000001</v>
      </c>
      <c r="B81908">
        <v>3.5335700000000002E-3</v>
      </c>
    </row>
    <row r="81909" spans="1:2" x14ac:dyDescent="0.25">
      <c r="A81909">
        <v>1.12626</v>
      </c>
      <c r="B81909">
        <v>3.5335700000000002E-3</v>
      </c>
    </row>
    <row r="81910" spans="1:2" x14ac:dyDescent="0.25">
      <c r="A81910">
        <v>1.12629</v>
      </c>
      <c r="B81910">
        <v>3.5335700000000002E-3</v>
      </c>
    </row>
    <row r="81911" spans="1:2" x14ac:dyDescent="0.25">
      <c r="A81911">
        <v>1.12632</v>
      </c>
      <c r="B81911">
        <v>3.5335700000000002E-3</v>
      </c>
    </row>
    <row r="81912" spans="1:2" x14ac:dyDescent="0.25">
      <c r="A81912">
        <v>1.12635</v>
      </c>
      <c r="B81912">
        <v>3.5335700000000002E-3</v>
      </c>
    </row>
    <row r="81913" spans="1:2" x14ac:dyDescent="0.25">
      <c r="A81913">
        <v>1.1263799999999999</v>
      </c>
      <c r="B81913">
        <v>3.5335700000000002E-3</v>
      </c>
    </row>
    <row r="81914" spans="1:2" x14ac:dyDescent="0.25">
      <c r="A81914">
        <v>1.1264099999999999</v>
      </c>
      <c r="B81914">
        <v>3.5335700000000002E-3</v>
      </c>
    </row>
    <row r="81915" spans="1:2" x14ac:dyDescent="0.25">
      <c r="A81915">
        <v>1.1264400000000001</v>
      </c>
      <c r="B81915">
        <v>3.5335700000000002E-3</v>
      </c>
    </row>
    <row r="81916" spans="1:2" x14ac:dyDescent="0.25">
      <c r="A81916">
        <v>1.1264700000000001</v>
      </c>
      <c r="B81916">
        <v>3.5335700000000002E-3</v>
      </c>
    </row>
    <row r="81917" spans="1:2" x14ac:dyDescent="0.25">
      <c r="A81917">
        <v>1.1265000000000001</v>
      </c>
      <c r="B81917">
        <v>3.5335700000000002E-3</v>
      </c>
    </row>
    <row r="81918" spans="1:2" x14ac:dyDescent="0.25">
      <c r="A81918">
        <v>1.12653</v>
      </c>
      <c r="B81918">
        <v>3.5335700000000002E-3</v>
      </c>
    </row>
    <row r="81919" spans="1:2" x14ac:dyDescent="0.25">
      <c r="A81919">
        <v>1.12656</v>
      </c>
      <c r="B81919">
        <v>-3.5335700000000002E-3</v>
      </c>
    </row>
    <row r="81920" spans="1:2" x14ac:dyDescent="0.25">
      <c r="A81920">
        <v>1.12659</v>
      </c>
      <c r="B81920">
        <v>3.5335700000000002E-3</v>
      </c>
    </row>
    <row r="81921" spans="1:2" x14ac:dyDescent="0.25">
      <c r="A81921">
        <v>1.12662</v>
      </c>
      <c r="B81921">
        <v>3.5335700000000002E-3</v>
      </c>
    </row>
    <row r="81922" spans="1:2" x14ac:dyDescent="0.25">
      <c r="A81922">
        <v>1.1266499999999999</v>
      </c>
      <c r="B81922">
        <v>3.5335700000000002E-3</v>
      </c>
    </row>
    <row r="81923" spans="1:2" x14ac:dyDescent="0.25">
      <c r="A81923">
        <v>1.1266799999999999</v>
      </c>
      <c r="B81923">
        <v>-3.5335700000000002E-3</v>
      </c>
    </row>
    <row r="81924" spans="1:2" x14ac:dyDescent="0.25">
      <c r="A81924">
        <v>1.1267100000000001</v>
      </c>
      <c r="B81924">
        <v>3.5335700000000002E-3</v>
      </c>
    </row>
    <row r="81925" spans="1:2" x14ac:dyDescent="0.25">
      <c r="A81925">
        <v>1.1267400000000001</v>
      </c>
      <c r="B81925">
        <v>3.5335700000000002E-3</v>
      </c>
    </row>
    <row r="81926" spans="1:2" x14ac:dyDescent="0.25">
      <c r="A81926">
        <v>1.12677</v>
      </c>
      <c r="B81926">
        <v>3.5335700000000002E-3</v>
      </c>
    </row>
    <row r="81927" spans="1:2" x14ac:dyDescent="0.25">
      <c r="A81927">
        <v>1.1268</v>
      </c>
      <c r="B81927">
        <v>3.5335700000000002E-3</v>
      </c>
    </row>
    <row r="81928" spans="1:2" x14ac:dyDescent="0.25">
      <c r="A81928">
        <v>1.12683</v>
      </c>
      <c r="B81928">
        <v>1.0600699999999999E-2</v>
      </c>
    </row>
    <row r="81929" spans="1:2" x14ac:dyDescent="0.25">
      <c r="A81929">
        <v>1.12686</v>
      </c>
      <c r="B81929">
        <v>3.5335700000000002E-3</v>
      </c>
    </row>
    <row r="81930" spans="1:2" x14ac:dyDescent="0.25">
      <c r="A81930">
        <v>1.1268899999999999</v>
      </c>
      <c r="B81930">
        <v>1.0600699999999999E-2</v>
      </c>
    </row>
    <row r="81931" spans="1:2" x14ac:dyDescent="0.25">
      <c r="A81931">
        <v>1.1269199999999999</v>
      </c>
      <c r="B81931">
        <v>3.5335700000000002E-3</v>
      </c>
    </row>
    <row r="81932" spans="1:2" x14ac:dyDescent="0.25">
      <c r="A81932">
        <v>1.1269499999999999</v>
      </c>
      <c r="B81932">
        <v>3.5335700000000002E-3</v>
      </c>
    </row>
    <row r="81933" spans="1:2" x14ac:dyDescent="0.25">
      <c r="A81933">
        <v>1.1269800000000001</v>
      </c>
      <c r="B81933">
        <v>-3.5335700000000002E-3</v>
      </c>
    </row>
    <row r="81934" spans="1:2" x14ac:dyDescent="0.25">
      <c r="A81934">
        <v>1.1270100000000001</v>
      </c>
      <c r="B81934">
        <v>3.5335700000000002E-3</v>
      </c>
    </row>
    <row r="81935" spans="1:2" x14ac:dyDescent="0.25">
      <c r="A81935">
        <v>1.12704</v>
      </c>
      <c r="B81935">
        <v>3.5335700000000002E-3</v>
      </c>
    </row>
    <row r="81936" spans="1:2" x14ac:dyDescent="0.25">
      <c r="A81936">
        <v>1.1270800000000001</v>
      </c>
      <c r="B81936">
        <v>3.5335700000000002E-3</v>
      </c>
    </row>
    <row r="81937" spans="1:2" x14ac:dyDescent="0.25">
      <c r="A81937">
        <v>1.1271100000000001</v>
      </c>
      <c r="B81937">
        <v>3.5335700000000002E-3</v>
      </c>
    </row>
    <row r="81938" spans="1:2" x14ac:dyDescent="0.25">
      <c r="A81938">
        <v>1.12714</v>
      </c>
      <c r="B81938">
        <v>3.5335700000000002E-3</v>
      </c>
    </row>
    <row r="81939" spans="1:2" x14ac:dyDescent="0.25">
      <c r="A81939">
        <v>1.12717</v>
      </c>
      <c r="B81939">
        <v>3.5335700000000002E-3</v>
      </c>
    </row>
    <row r="81940" spans="1:2" x14ac:dyDescent="0.25">
      <c r="A81940">
        <v>1.1272</v>
      </c>
      <c r="B81940">
        <v>3.5335700000000002E-3</v>
      </c>
    </row>
    <row r="81941" spans="1:2" x14ac:dyDescent="0.25">
      <c r="A81941">
        <v>1.12723</v>
      </c>
      <c r="B81941">
        <v>3.5335700000000002E-3</v>
      </c>
    </row>
    <row r="81942" spans="1:2" x14ac:dyDescent="0.25">
      <c r="A81942">
        <v>1.1272599999999999</v>
      </c>
      <c r="B81942">
        <v>3.5335700000000002E-3</v>
      </c>
    </row>
    <row r="81943" spans="1:2" x14ac:dyDescent="0.25">
      <c r="A81943">
        <v>1.1272899999999999</v>
      </c>
      <c r="B81943">
        <v>-3.5335700000000002E-3</v>
      </c>
    </row>
    <row r="81944" spans="1:2" x14ac:dyDescent="0.25">
      <c r="A81944">
        <v>1.1273200000000001</v>
      </c>
      <c r="B81944">
        <v>3.5335700000000002E-3</v>
      </c>
    </row>
    <row r="81945" spans="1:2" x14ac:dyDescent="0.25">
      <c r="A81945">
        <v>1.1273500000000001</v>
      </c>
      <c r="B81945">
        <v>-3.5335700000000002E-3</v>
      </c>
    </row>
    <row r="81946" spans="1:2" x14ac:dyDescent="0.25">
      <c r="A81946">
        <v>1.12738</v>
      </c>
      <c r="B81946">
        <v>3.5335700000000002E-3</v>
      </c>
    </row>
    <row r="81947" spans="1:2" x14ac:dyDescent="0.25">
      <c r="A81947">
        <v>1.12741</v>
      </c>
      <c r="B81947">
        <v>3.5335700000000002E-3</v>
      </c>
    </row>
    <row r="81948" spans="1:2" x14ac:dyDescent="0.25">
      <c r="A81948">
        <v>1.12744</v>
      </c>
      <c r="B81948">
        <v>3.5335700000000002E-3</v>
      </c>
    </row>
    <row r="81949" spans="1:2" x14ac:dyDescent="0.25">
      <c r="A81949">
        <v>1.12747</v>
      </c>
      <c r="B81949">
        <v>3.5335700000000002E-3</v>
      </c>
    </row>
    <row r="81950" spans="1:2" x14ac:dyDescent="0.25">
      <c r="A81950">
        <v>1.1274999999999999</v>
      </c>
      <c r="B81950">
        <v>3.5335700000000002E-3</v>
      </c>
    </row>
    <row r="81951" spans="1:2" x14ac:dyDescent="0.25">
      <c r="A81951">
        <v>1.1275299999999999</v>
      </c>
      <c r="B81951">
        <v>-3.5335700000000002E-3</v>
      </c>
    </row>
    <row r="81952" spans="1:2" x14ac:dyDescent="0.25">
      <c r="A81952">
        <v>1.1275599999999999</v>
      </c>
      <c r="B81952">
        <v>3.5335700000000002E-3</v>
      </c>
    </row>
    <row r="81953" spans="1:2" x14ac:dyDescent="0.25">
      <c r="A81953">
        <v>1.1275900000000001</v>
      </c>
      <c r="B81953">
        <v>3.5335700000000002E-3</v>
      </c>
    </row>
    <row r="81954" spans="1:2" x14ac:dyDescent="0.25">
      <c r="A81954">
        <v>1.1276200000000001</v>
      </c>
      <c r="B81954">
        <v>3.5335700000000002E-3</v>
      </c>
    </row>
    <row r="81955" spans="1:2" x14ac:dyDescent="0.25">
      <c r="A81955">
        <v>1.12765</v>
      </c>
      <c r="B81955">
        <v>3.5335700000000002E-3</v>
      </c>
    </row>
    <row r="81956" spans="1:2" x14ac:dyDescent="0.25">
      <c r="A81956">
        <v>1.12768</v>
      </c>
      <c r="B81956">
        <v>3.5335700000000002E-3</v>
      </c>
    </row>
    <row r="81957" spans="1:2" x14ac:dyDescent="0.25">
      <c r="A81957">
        <v>1.12771</v>
      </c>
      <c r="B81957">
        <v>-3.5335700000000002E-3</v>
      </c>
    </row>
    <row r="81958" spans="1:2" x14ac:dyDescent="0.25">
      <c r="A81958">
        <v>1.12774</v>
      </c>
      <c r="B81958">
        <v>3.5335700000000002E-3</v>
      </c>
    </row>
    <row r="81959" spans="1:2" x14ac:dyDescent="0.25">
      <c r="A81959">
        <v>1.1277699999999999</v>
      </c>
      <c r="B81959">
        <v>-3.5335700000000002E-3</v>
      </c>
    </row>
    <row r="81960" spans="1:2" x14ac:dyDescent="0.25">
      <c r="A81960">
        <v>1.1277999999999999</v>
      </c>
      <c r="B81960">
        <v>3.5335700000000002E-3</v>
      </c>
    </row>
    <row r="81961" spans="1:2" x14ac:dyDescent="0.25">
      <c r="A81961">
        <v>1.1278300000000001</v>
      </c>
      <c r="B81961">
        <v>-3.5335700000000002E-3</v>
      </c>
    </row>
    <row r="81962" spans="1:2" x14ac:dyDescent="0.25">
      <c r="A81962">
        <v>1.1278600000000001</v>
      </c>
      <c r="B81962">
        <v>3.5335700000000002E-3</v>
      </c>
    </row>
    <row r="81963" spans="1:2" x14ac:dyDescent="0.25">
      <c r="A81963">
        <v>1.1278900000000001</v>
      </c>
      <c r="B81963">
        <v>3.5335700000000002E-3</v>
      </c>
    </row>
    <row r="81964" spans="1:2" x14ac:dyDescent="0.25">
      <c r="A81964">
        <v>1.12792</v>
      </c>
      <c r="B81964">
        <v>3.5335700000000002E-3</v>
      </c>
    </row>
    <row r="81965" spans="1:2" x14ac:dyDescent="0.25">
      <c r="A81965">
        <v>1.12795</v>
      </c>
      <c r="B81965">
        <v>3.5335700000000002E-3</v>
      </c>
    </row>
    <row r="81966" spans="1:2" x14ac:dyDescent="0.25">
      <c r="A81966">
        <v>1.12798</v>
      </c>
      <c r="B81966">
        <v>3.5335700000000002E-3</v>
      </c>
    </row>
    <row r="81967" spans="1:2" x14ac:dyDescent="0.25">
      <c r="A81967">
        <v>1.12801</v>
      </c>
      <c r="B81967">
        <v>3.5335700000000002E-3</v>
      </c>
    </row>
    <row r="81968" spans="1:2" x14ac:dyDescent="0.25">
      <c r="A81968">
        <v>1.1280399999999999</v>
      </c>
      <c r="B81968">
        <v>1.0600699999999999E-2</v>
      </c>
    </row>
    <row r="81969" spans="1:2" x14ac:dyDescent="0.25">
      <c r="A81969">
        <v>1.1280699999999999</v>
      </c>
      <c r="B81969">
        <v>3.5335700000000002E-3</v>
      </c>
    </row>
    <row r="81970" spans="1:2" x14ac:dyDescent="0.25">
      <c r="A81970">
        <v>1.1281000000000001</v>
      </c>
      <c r="B81970">
        <v>3.5335700000000002E-3</v>
      </c>
    </row>
    <row r="81971" spans="1:2" x14ac:dyDescent="0.25">
      <c r="A81971">
        <v>1.1281300000000001</v>
      </c>
      <c r="B81971">
        <v>3.5335700000000002E-3</v>
      </c>
    </row>
    <row r="81972" spans="1:2" x14ac:dyDescent="0.25">
      <c r="A81972">
        <v>1.1281600000000001</v>
      </c>
      <c r="B81972">
        <v>3.5335700000000002E-3</v>
      </c>
    </row>
    <row r="81973" spans="1:2" x14ac:dyDescent="0.25">
      <c r="A81973">
        <v>1.12819</v>
      </c>
      <c r="B81973">
        <v>3.5335700000000002E-3</v>
      </c>
    </row>
    <row r="81974" spans="1:2" x14ac:dyDescent="0.25">
      <c r="A81974">
        <v>1.12822</v>
      </c>
      <c r="B81974">
        <v>3.5335700000000002E-3</v>
      </c>
    </row>
    <row r="81975" spans="1:2" x14ac:dyDescent="0.25">
      <c r="A81975">
        <v>1.12825</v>
      </c>
      <c r="B81975">
        <v>-3.5335700000000002E-3</v>
      </c>
    </row>
    <row r="81976" spans="1:2" x14ac:dyDescent="0.25">
      <c r="A81976">
        <v>1.1282799999999999</v>
      </c>
      <c r="B81976">
        <v>3.5335700000000002E-3</v>
      </c>
    </row>
    <row r="81977" spans="1:2" x14ac:dyDescent="0.25">
      <c r="A81977">
        <v>1.1283099999999999</v>
      </c>
      <c r="B81977">
        <v>3.5335700000000002E-3</v>
      </c>
    </row>
    <row r="81978" spans="1:2" x14ac:dyDescent="0.25">
      <c r="A81978">
        <v>1.12835</v>
      </c>
      <c r="B81978">
        <v>3.5335700000000002E-3</v>
      </c>
    </row>
    <row r="81979" spans="1:2" x14ac:dyDescent="0.25">
      <c r="A81979">
        <v>1.1283799999999999</v>
      </c>
      <c r="B81979">
        <v>-3.5335700000000002E-3</v>
      </c>
    </row>
    <row r="81980" spans="1:2" x14ac:dyDescent="0.25">
      <c r="A81980">
        <v>1.1284099999999999</v>
      </c>
      <c r="B81980">
        <v>3.5335700000000002E-3</v>
      </c>
    </row>
    <row r="81981" spans="1:2" x14ac:dyDescent="0.25">
      <c r="A81981">
        <v>1.1284400000000001</v>
      </c>
      <c r="B81981">
        <v>-3.5335700000000002E-3</v>
      </c>
    </row>
    <row r="81982" spans="1:2" x14ac:dyDescent="0.25">
      <c r="A81982">
        <v>1.1284700000000001</v>
      </c>
      <c r="B81982">
        <v>3.5335700000000002E-3</v>
      </c>
    </row>
    <row r="81983" spans="1:2" x14ac:dyDescent="0.25">
      <c r="A81983">
        <v>1.1285000000000001</v>
      </c>
      <c r="B81983">
        <v>3.5335700000000002E-3</v>
      </c>
    </row>
    <row r="81984" spans="1:2" x14ac:dyDescent="0.25">
      <c r="A81984">
        <v>1.12853</v>
      </c>
      <c r="B81984">
        <v>3.5335700000000002E-3</v>
      </c>
    </row>
    <row r="81985" spans="1:2" x14ac:dyDescent="0.25">
      <c r="A81985">
        <v>1.12856</v>
      </c>
      <c r="B81985">
        <v>3.5335700000000002E-3</v>
      </c>
    </row>
    <row r="81986" spans="1:2" x14ac:dyDescent="0.25">
      <c r="A81986">
        <v>1.12859</v>
      </c>
      <c r="B81986">
        <v>3.5335700000000002E-3</v>
      </c>
    </row>
    <row r="81987" spans="1:2" x14ac:dyDescent="0.25">
      <c r="A81987">
        <v>1.12862</v>
      </c>
      <c r="B81987">
        <v>3.5335700000000002E-3</v>
      </c>
    </row>
    <row r="81988" spans="1:2" x14ac:dyDescent="0.25">
      <c r="A81988">
        <v>1.1286499999999999</v>
      </c>
      <c r="B81988">
        <v>3.5335700000000002E-3</v>
      </c>
    </row>
    <row r="81989" spans="1:2" x14ac:dyDescent="0.25">
      <c r="A81989">
        <v>1.1286799999999999</v>
      </c>
      <c r="B81989">
        <v>3.5335700000000002E-3</v>
      </c>
    </row>
    <row r="81990" spans="1:2" x14ac:dyDescent="0.25">
      <c r="A81990">
        <v>1.1287100000000001</v>
      </c>
      <c r="B81990">
        <v>3.5335700000000002E-3</v>
      </c>
    </row>
    <row r="81991" spans="1:2" x14ac:dyDescent="0.25">
      <c r="A81991">
        <v>1.1287400000000001</v>
      </c>
      <c r="B81991">
        <v>3.5335700000000002E-3</v>
      </c>
    </row>
    <row r="81992" spans="1:2" x14ac:dyDescent="0.25">
      <c r="A81992">
        <v>1.1287700000000001</v>
      </c>
      <c r="B81992">
        <v>3.5335700000000002E-3</v>
      </c>
    </row>
    <row r="81993" spans="1:2" x14ac:dyDescent="0.25">
      <c r="A81993">
        <v>1.1288</v>
      </c>
      <c r="B81993">
        <v>3.5335700000000002E-3</v>
      </c>
    </row>
    <row r="81994" spans="1:2" x14ac:dyDescent="0.25">
      <c r="A81994">
        <v>1.12883</v>
      </c>
      <c r="B81994">
        <v>3.5335700000000002E-3</v>
      </c>
    </row>
    <row r="81995" spans="1:2" x14ac:dyDescent="0.25">
      <c r="A81995">
        <v>1.12886</v>
      </c>
      <c r="B81995">
        <v>3.5335700000000002E-3</v>
      </c>
    </row>
    <row r="81996" spans="1:2" x14ac:dyDescent="0.25">
      <c r="A81996">
        <v>1.1288899999999999</v>
      </c>
      <c r="B81996">
        <v>3.5335700000000002E-3</v>
      </c>
    </row>
    <row r="81997" spans="1:2" x14ac:dyDescent="0.25">
      <c r="A81997">
        <v>1.1289199999999999</v>
      </c>
      <c r="B81997">
        <v>3.5335700000000002E-3</v>
      </c>
    </row>
    <row r="81998" spans="1:2" x14ac:dyDescent="0.25">
      <c r="A81998">
        <v>1.1289499999999999</v>
      </c>
      <c r="B81998">
        <v>3.5335700000000002E-3</v>
      </c>
    </row>
    <row r="81999" spans="1:2" x14ac:dyDescent="0.25">
      <c r="A81999">
        <v>1.1289800000000001</v>
      </c>
      <c r="B81999">
        <v>3.5335700000000002E-3</v>
      </c>
    </row>
    <row r="82000" spans="1:2" x14ac:dyDescent="0.25">
      <c r="A82000">
        <v>1.1290100000000001</v>
      </c>
      <c r="B82000">
        <v>3.5335700000000002E-3</v>
      </c>
    </row>
    <row r="82001" spans="1:2" x14ac:dyDescent="0.25">
      <c r="A82001">
        <v>1.12904</v>
      </c>
      <c r="B82001">
        <v>3.5335700000000002E-3</v>
      </c>
    </row>
    <row r="82002" spans="1:2" x14ac:dyDescent="0.25">
      <c r="A82002">
        <v>1.12907</v>
      </c>
      <c r="B82002">
        <v>3.5335700000000002E-3</v>
      </c>
    </row>
    <row r="82003" spans="1:2" x14ac:dyDescent="0.25">
      <c r="A82003">
        <v>1.1291</v>
      </c>
      <c r="B82003">
        <v>3.5335700000000002E-3</v>
      </c>
    </row>
    <row r="82004" spans="1:2" x14ac:dyDescent="0.25">
      <c r="A82004">
        <v>1.12913</v>
      </c>
      <c r="B82004">
        <v>3.5335700000000002E-3</v>
      </c>
    </row>
    <row r="82005" spans="1:2" x14ac:dyDescent="0.25">
      <c r="A82005">
        <v>1.1291599999999999</v>
      </c>
      <c r="B82005">
        <v>-3.5335700000000002E-3</v>
      </c>
    </row>
    <row r="82006" spans="1:2" x14ac:dyDescent="0.25">
      <c r="A82006">
        <v>1.1291899999999999</v>
      </c>
      <c r="B82006">
        <v>3.5335700000000002E-3</v>
      </c>
    </row>
    <row r="82007" spans="1:2" x14ac:dyDescent="0.25">
      <c r="A82007">
        <v>1.1292199999999999</v>
      </c>
      <c r="B82007">
        <v>3.5335700000000002E-3</v>
      </c>
    </row>
    <row r="82008" spans="1:2" x14ac:dyDescent="0.25">
      <c r="A82008">
        <v>1.1292500000000001</v>
      </c>
      <c r="B82008">
        <v>3.5335700000000002E-3</v>
      </c>
    </row>
    <row r="82009" spans="1:2" x14ac:dyDescent="0.25">
      <c r="A82009">
        <v>1.1292800000000001</v>
      </c>
      <c r="B82009">
        <v>3.5335700000000002E-3</v>
      </c>
    </row>
    <row r="82010" spans="1:2" x14ac:dyDescent="0.25">
      <c r="A82010">
        <v>1.12931</v>
      </c>
      <c r="B82010">
        <v>3.5335700000000002E-3</v>
      </c>
    </row>
    <row r="82011" spans="1:2" x14ac:dyDescent="0.25">
      <c r="A82011">
        <v>1.12934</v>
      </c>
      <c r="B82011">
        <v>3.5335700000000002E-3</v>
      </c>
    </row>
    <row r="82012" spans="1:2" x14ac:dyDescent="0.25">
      <c r="A82012">
        <v>1.12937</v>
      </c>
      <c r="B82012">
        <v>3.5335700000000002E-3</v>
      </c>
    </row>
    <row r="82013" spans="1:2" x14ac:dyDescent="0.25">
      <c r="A82013">
        <v>1.1294</v>
      </c>
      <c r="B82013">
        <v>3.5335700000000002E-3</v>
      </c>
    </row>
    <row r="82014" spans="1:2" x14ac:dyDescent="0.25">
      <c r="A82014">
        <v>1.1294299999999999</v>
      </c>
      <c r="B82014">
        <v>3.5335700000000002E-3</v>
      </c>
    </row>
    <row r="82015" spans="1:2" x14ac:dyDescent="0.25">
      <c r="A82015">
        <v>1.1294599999999999</v>
      </c>
      <c r="B82015">
        <v>3.5335700000000002E-3</v>
      </c>
    </row>
    <row r="82016" spans="1:2" x14ac:dyDescent="0.25">
      <c r="A82016">
        <v>1.1294900000000001</v>
      </c>
      <c r="B82016">
        <v>3.5335700000000002E-3</v>
      </c>
    </row>
    <row r="82017" spans="1:2" x14ac:dyDescent="0.25">
      <c r="A82017">
        <v>1.1295200000000001</v>
      </c>
      <c r="B82017">
        <v>3.5335700000000002E-3</v>
      </c>
    </row>
    <row r="82018" spans="1:2" x14ac:dyDescent="0.25">
      <c r="A82018">
        <v>1.1295500000000001</v>
      </c>
      <c r="B82018">
        <v>3.5335700000000002E-3</v>
      </c>
    </row>
    <row r="82019" spans="1:2" x14ac:dyDescent="0.25">
      <c r="A82019">
        <v>1.12958</v>
      </c>
      <c r="B82019">
        <v>3.5335700000000002E-3</v>
      </c>
    </row>
    <row r="82020" spans="1:2" x14ac:dyDescent="0.25">
      <c r="A82020">
        <v>1.1296200000000001</v>
      </c>
      <c r="B82020">
        <v>3.5335700000000002E-3</v>
      </c>
    </row>
    <row r="82021" spans="1:2" x14ac:dyDescent="0.25">
      <c r="A82021">
        <v>1.12965</v>
      </c>
      <c r="B82021">
        <v>3.5335700000000002E-3</v>
      </c>
    </row>
    <row r="82022" spans="1:2" x14ac:dyDescent="0.25">
      <c r="A82022">
        <v>1.12968</v>
      </c>
      <c r="B82022">
        <v>3.5335700000000002E-3</v>
      </c>
    </row>
    <row r="82023" spans="1:2" x14ac:dyDescent="0.25">
      <c r="A82023">
        <v>1.12971</v>
      </c>
      <c r="B82023">
        <v>3.5335700000000002E-3</v>
      </c>
    </row>
    <row r="82024" spans="1:2" x14ac:dyDescent="0.25">
      <c r="A82024">
        <v>1.12974</v>
      </c>
      <c r="B82024">
        <v>3.5335700000000002E-3</v>
      </c>
    </row>
    <row r="82025" spans="1:2" x14ac:dyDescent="0.25">
      <c r="A82025">
        <v>1.1297699999999999</v>
      </c>
      <c r="B82025">
        <v>3.5335700000000002E-3</v>
      </c>
    </row>
    <row r="82026" spans="1:2" x14ac:dyDescent="0.25">
      <c r="A82026">
        <v>1.1297999999999999</v>
      </c>
      <c r="B82026">
        <v>3.5335700000000002E-3</v>
      </c>
    </row>
    <row r="82027" spans="1:2" x14ac:dyDescent="0.25">
      <c r="A82027">
        <v>1.1298299999999999</v>
      </c>
      <c r="B82027">
        <v>3.5335700000000002E-3</v>
      </c>
    </row>
    <row r="82028" spans="1:2" x14ac:dyDescent="0.25">
      <c r="A82028">
        <v>1.1298600000000001</v>
      </c>
      <c r="B82028">
        <v>3.5335700000000002E-3</v>
      </c>
    </row>
    <row r="82029" spans="1:2" x14ac:dyDescent="0.25">
      <c r="A82029">
        <v>1.1298900000000001</v>
      </c>
      <c r="B82029">
        <v>3.5335700000000002E-3</v>
      </c>
    </row>
    <row r="82030" spans="1:2" x14ac:dyDescent="0.25">
      <c r="A82030">
        <v>1.12992</v>
      </c>
      <c r="B82030">
        <v>3.5335700000000002E-3</v>
      </c>
    </row>
    <row r="82031" spans="1:2" x14ac:dyDescent="0.25">
      <c r="A82031">
        <v>1.12995</v>
      </c>
      <c r="B82031">
        <v>3.5335700000000002E-3</v>
      </c>
    </row>
    <row r="82032" spans="1:2" x14ac:dyDescent="0.25">
      <c r="A82032">
        <v>1.12998</v>
      </c>
      <c r="B82032">
        <v>3.5335700000000002E-3</v>
      </c>
    </row>
    <row r="82033" spans="1:2" x14ac:dyDescent="0.25">
      <c r="A82033">
        <v>1.13001</v>
      </c>
      <c r="B82033">
        <v>3.5335700000000002E-3</v>
      </c>
    </row>
    <row r="82034" spans="1:2" x14ac:dyDescent="0.25">
      <c r="A82034">
        <v>1.1300399999999999</v>
      </c>
      <c r="B82034">
        <v>3.5335700000000002E-3</v>
      </c>
    </row>
    <row r="82035" spans="1:2" x14ac:dyDescent="0.25">
      <c r="A82035">
        <v>1.1300699999999999</v>
      </c>
      <c r="B82035">
        <v>3.5335700000000002E-3</v>
      </c>
    </row>
    <row r="82036" spans="1:2" x14ac:dyDescent="0.25">
      <c r="A82036">
        <v>1.1301000000000001</v>
      </c>
      <c r="B82036">
        <v>3.5335700000000002E-3</v>
      </c>
    </row>
    <row r="82037" spans="1:2" x14ac:dyDescent="0.25">
      <c r="A82037">
        <v>1.1301300000000001</v>
      </c>
      <c r="B82037">
        <v>3.5335700000000002E-3</v>
      </c>
    </row>
    <row r="82038" spans="1:2" x14ac:dyDescent="0.25">
      <c r="A82038">
        <v>1.1301600000000001</v>
      </c>
      <c r="B82038">
        <v>3.5335700000000002E-3</v>
      </c>
    </row>
    <row r="82039" spans="1:2" x14ac:dyDescent="0.25">
      <c r="A82039">
        <v>1.13019</v>
      </c>
      <c r="B82039">
        <v>3.5335700000000002E-3</v>
      </c>
    </row>
    <row r="82040" spans="1:2" x14ac:dyDescent="0.25">
      <c r="A82040">
        <v>1.13022</v>
      </c>
      <c r="B82040">
        <v>3.5335700000000002E-3</v>
      </c>
    </row>
    <row r="82041" spans="1:2" x14ac:dyDescent="0.25">
      <c r="A82041">
        <v>1.13025</v>
      </c>
      <c r="B82041">
        <v>-3.5335700000000002E-3</v>
      </c>
    </row>
    <row r="82042" spans="1:2" x14ac:dyDescent="0.25">
      <c r="A82042">
        <v>1.13028</v>
      </c>
      <c r="B82042">
        <v>3.5335700000000002E-3</v>
      </c>
    </row>
    <row r="82043" spans="1:2" x14ac:dyDescent="0.25">
      <c r="A82043">
        <v>1.1303099999999999</v>
      </c>
      <c r="B82043">
        <v>3.5335700000000002E-3</v>
      </c>
    </row>
    <row r="82044" spans="1:2" x14ac:dyDescent="0.25">
      <c r="A82044">
        <v>1.1303399999999999</v>
      </c>
      <c r="B82044">
        <v>3.5335700000000002E-3</v>
      </c>
    </row>
    <row r="82045" spans="1:2" x14ac:dyDescent="0.25">
      <c r="A82045">
        <v>1.1303700000000001</v>
      </c>
      <c r="B82045">
        <v>3.5335700000000002E-3</v>
      </c>
    </row>
    <row r="82046" spans="1:2" x14ac:dyDescent="0.25">
      <c r="A82046">
        <v>1.1304000000000001</v>
      </c>
      <c r="B82046">
        <v>3.5335700000000002E-3</v>
      </c>
    </row>
    <row r="82047" spans="1:2" x14ac:dyDescent="0.25">
      <c r="A82047">
        <v>1.13043</v>
      </c>
      <c r="B82047">
        <v>3.5335700000000002E-3</v>
      </c>
    </row>
    <row r="82048" spans="1:2" x14ac:dyDescent="0.25">
      <c r="A82048">
        <v>1.13046</v>
      </c>
      <c r="B82048">
        <v>3.5335700000000002E-3</v>
      </c>
    </row>
    <row r="82049" spans="1:2" x14ac:dyDescent="0.25">
      <c r="A82049">
        <v>1.13049</v>
      </c>
      <c r="B82049">
        <v>3.5335700000000002E-3</v>
      </c>
    </row>
    <row r="82050" spans="1:2" x14ac:dyDescent="0.25">
      <c r="A82050">
        <v>1.13052</v>
      </c>
      <c r="B82050">
        <v>3.5335700000000002E-3</v>
      </c>
    </row>
    <row r="82051" spans="1:2" x14ac:dyDescent="0.25">
      <c r="A82051">
        <v>1.1305499999999999</v>
      </c>
      <c r="B82051">
        <v>3.5335700000000002E-3</v>
      </c>
    </row>
    <row r="82052" spans="1:2" x14ac:dyDescent="0.25">
      <c r="A82052">
        <v>1.1305799999999999</v>
      </c>
      <c r="B82052">
        <v>3.5335700000000002E-3</v>
      </c>
    </row>
    <row r="82053" spans="1:2" x14ac:dyDescent="0.25">
      <c r="A82053">
        <v>1.1306099999999999</v>
      </c>
      <c r="B82053">
        <v>3.5335700000000002E-3</v>
      </c>
    </row>
    <row r="82054" spans="1:2" x14ac:dyDescent="0.25">
      <c r="A82054">
        <v>1.1306400000000001</v>
      </c>
      <c r="B82054">
        <v>3.5335700000000002E-3</v>
      </c>
    </row>
    <row r="82055" spans="1:2" x14ac:dyDescent="0.25">
      <c r="A82055">
        <v>1.1306700000000001</v>
      </c>
      <c r="B82055">
        <v>3.5335700000000002E-3</v>
      </c>
    </row>
    <row r="82056" spans="1:2" x14ac:dyDescent="0.25">
      <c r="A82056">
        <v>1.1307</v>
      </c>
      <c r="B82056">
        <v>3.5335700000000002E-3</v>
      </c>
    </row>
    <row r="82057" spans="1:2" x14ac:dyDescent="0.25">
      <c r="A82057">
        <v>1.13073</v>
      </c>
      <c r="B82057">
        <v>3.5335700000000002E-3</v>
      </c>
    </row>
    <row r="82058" spans="1:2" x14ac:dyDescent="0.25">
      <c r="A82058">
        <v>1.13076</v>
      </c>
      <c r="B82058">
        <v>3.5335700000000002E-3</v>
      </c>
    </row>
    <row r="82059" spans="1:2" x14ac:dyDescent="0.25">
      <c r="A82059">
        <v>1.13079</v>
      </c>
      <c r="B82059">
        <v>3.5335700000000002E-3</v>
      </c>
    </row>
    <row r="82060" spans="1:2" x14ac:dyDescent="0.25">
      <c r="A82060">
        <v>1.1308199999999999</v>
      </c>
      <c r="B82060">
        <v>3.5335700000000002E-3</v>
      </c>
    </row>
    <row r="82061" spans="1:2" x14ac:dyDescent="0.25">
      <c r="A82061">
        <v>1.13086</v>
      </c>
      <c r="B82061">
        <v>3.5335700000000002E-3</v>
      </c>
    </row>
    <row r="82062" spans="1:2" x14ac:dyDescent="0.25">
      <c r="A82062">
        <v>1.13089</v>
      </c>
      <c r="B82062">
        <v>3.5335700000000002E-3</v>
      </c>
    </row>
    <row r="82063" spans="1:2" x14ac:dyDescent="0.25">
      <c r="A82063">
        <v>1.1309199999999999</v>
      </c>
      <c r="B82063">
        <v>3.5335700000000002E-3</v>
      </c>
    </row>
    <row r="82064" spans="1:2" x14ac:dyDescent="0.25">
      <c r="A82064">
        <v>1.1309499999999999</v>
      </c>
      <c r="B82064">
        <v>-3.5335700000000002E-3</v>
      </c>
    </row>
    <row r="82065" spans="1:2" x14ac:dyDescent="0.25">
      <c r="A82065">
        <v>1.1309800000000001</v>
      </c>
      <c r="B82065">
        <v>3.5335700000000002E-3</v>
      </c>
    </row>
    <row r="82066" spans="1:2" x14ac:dyDescent="0.25">
      <c r="A82066">
        <v>1.1310100000000001</v>
      </c>
      <c r="B82066">
        <v>3.5335700000000002E-3</v>
      </c>
    </row>
    <row r="82067" spans="1:2" x14ac:dyDescent="0.25">
      <c r="A82067">
        <v>1.13104</v>
      </c>
      <c r="B82067">
        <v>3.5335700000000002E-3</v>
      </c>
    </row>
    <row r="82068" spans="1:2" x14ac:dyDescent="0.25">
      <c r="A82068">
        <v>1.13107</v>
      </c>
      <c r="B82068">
        <v>3.5335700000000002E-3</v>
      </c>
    </row>
    <row r="82069" spans="1:2" x14ac:dyDescent="0.25">
      <c r="A82069">
        <v>1.1311</v>
      </c>
      <c r="B82069">
        <v>3.5335700000000002E-3</v>
      </c>
    </row>
    <row r="82070" spans="1:2" x14ac:dyDescent="0.25">
      <c r="A82070">
        <v>1.13113</v>
      </c>
      <c r="B82070">
        <v>3.5335700000000002E-3</v>
      </c>
    </row>
    <row r="82071" spans="1:2" x14ac:dyDescent="0.25">
      <c r="A82071">
        <v>1.1311599999999999</v>
      </c>
      <c r="B82071">
        <v>-3.5335700000000002E-3</v>
      </c>
    </row>
    <row r="82072" spans="1:2" x14ac:dyDescent="0.25">
      <c r="A82072">
        <v>1.1311899999999999</v>
      </c>
      <c r="B82072">
        <v>3.5335700000000002E-3</v>
      </c>
    </row>
    <row r="82073" spans="1:2" x14ac:dyDescent="0.25">
      <c r="A82073">
        <v>1.1312199999999999</v>
      </c>
      <c r="B82073">
        <v>3.5335700000000002E-3</v>
      </c>
    </row>
    <row r="82074" spans="1:2" x14ac:dyDescent="0.25">
      <c r="A82074">
        <v>1.1312500000000001</v>
      </c>
      <c r="B82074">
        <v>3.5335700000000002E-3</v>
      </c>
    </row>
    <row r="82075" spans="1:2" x14ac:dyDescent="0.25">
      <c r="A82075">
        <v>1.1312800000000001</v>
      </c>
      <c r="B82075">
        <v>3.5335700000000002E-3</v>
      </c>
    </row>
    <row r="82076" spans="1:2" x14ac:dyDescent="0.25">
      <c r="A82076">
        <v>1.13131</v>
      </c>
      <c r="B82076">
        <v>3.5335700000000002E-3</v>
      </c>
    </row>
    <row r="82077" spans="1:2" x14ac:dyDescent="0.25">
      <c r="A82077">
        <v>1.13134</v>
      </c>
      <c r="B82077">
        <v>3.5335700000000002E-3</v>
      </c>
    </row>
    <row r="82078" spans="1:2" x14ac:dyDescent="0.25">
      <c r="A82078">
        <v>1.13137</v>
      </c>
      <c r="B82078">
        <v>3.5335700000000002E-3</v>
      </c>
    </row>
    <row r="82079" spans="1:2" x14ac:dyDescent="0.25">
      <c r="A82079">
        <v>1.1314</v>
      </c>
      <c r="B82079">
        <v>3.5335700000000002E-3</v>
      </c>
    </row>
    <row r="82080" spans="1:2" x14ac:dyDescent="0.25">
      <c r="A82080">
        <v>1.1314299999999999</v>
      </c>
      <c r="B82080">
        <v>3.5335700000000002E-3</v>
      </c>
    </row>
    <row r="82081" spans="1:2" x14ac:dyDescent="0.25">
      <c r="A82081">
        <v>1.1314599999999999</v>
      </c>
      <c r="B82081">
        <v>3.5335700000000002E-3</v>
      </c>
    </row>
    <row r="82082" spans="1:2" x14ac:dyDescent="0.25">
      <c r="A82082">
        <v>1.1314900000000001</v>
      </c>
      <c r="B82082">
        <v>3.5335700000000002E-3</v>
      </c>
    </row>
    <row r="82083" spans="1:2" x14ac:dyDescent="0.25">
      <c r="A82083">
        <v>1.1315200000000001</v>
      </c>
      <c r="B82083">
        <v>3.5335700000000002E-3</v>
      </c>
    </row>
    <row r="82084" spans="1:2" x14ac:dyDescent="0.25">
      <c r="A82084">
        <v>1.1315500000000001</v>
      </c>
      <c r="B82084">
        <v>3.5335700000000002E-3</v>
      </c>
    </row>
    <row r="82085" spans="1:2" x14ac:dyDescent="0.25">
      <c r="A82085">
        <v>1.13158</v>
      </c>
      <c r="B82085">
        <v>3.5335700000000002E-3</v>
      </c>
    </row>
    <row r="82086" spans="1:2" x14ac:dyDescent="0.25">
      <c r="A82086">
        <v>1.13161</v>
      </c>
      <c r="B82086">
        <v>3.5335700000000002E-3</v>
      </c>
    </row>
    <row r="82087" spans="1:2" x14ac:dyDescent="0.25">
      <c r="A82087">
        <v>1.13164</v>
      </c>
      <c r="B82087">
        <v>3.5335700000000002E-3</v>
      </c>
    </row>
    <row r="82088" spans="1:2" x14ac:dyDescent="0.25">
      <c r="A82088">
        <v>1.13167</v>
      </c>
      <c r="B82088">
        <v>-3.5335700000000002E-3</v>
      </c>
    </row>
    <row r="82089" spans="1:2" x14ac:dyDescent="0.25">
      <c r="A82089">
        <v>1.1316999999999999</v>
      </c>
      <c r="B82089">
        <v>-3.5335700000000002E-3</v>
      </c>
    </row>
    <row r="82090" spans="1:2" x14ac:dyDescent="0.25">
      <c r="A82090">
        <v>1.1317299999999999</v>
      </c>
      <c r="B82090">
        <v>-3.5335700000000002E-3</v>
      </c>
    </row>
    <row r="82091" spans="1:2" x14ac:dyDescent="0.25">
      <c r="A82091">
        <v>1.1317600000000001</v>
      </c>
      <c r="B82091">
        <v>-3.5335700000000002E-3</v>
      </c>
    </row>
    <row r="82092" spans="1:2" x14ac:dyDescent="0.25">
      <c r="A82092">
        <v>1.1317900000000001</v>
      </c>
      <c r="B82092">
        <v>-3.5335700000000002E-3</v>
      </c>
    </row>
    <row r="82093" spans="1:2" x14ac:dyDescent="0.25">
      <c r="A82093">
        <v>1.13182</v>
      </c>
      <c r="B82093">
        <v>3.5335700000000002E-3</v>
      </c>
    </row>
    <row r="82094" spans="1:2" x14ac:dyDescent="0.25">
      <c r="A82094">
        <v>1.13185</v>
      </c>
      <c r="B82094">
        <v>3.5335700000000002E-3</v>
      </c>
    </row>
    <row r="82095" spans="1:2" x14ac:dyDescent="0.25">
      <c r="A82095">
        <v>1.13188</v>
      </c>
      <c r="B82095">
        <v>-3.5335700000000002E-3</v>
      </c>
    </row>
    <row r="82096" spans="1:2" x14ac:dyDescent="0.25">
      <c r="A82096">
        <v>1.13191</v>
      </c>
      <c r="B82096">
        <v>3.5335700000000002E-3</v>
      </c>
    </row>
    <row r="82097" spans="1:2" x14ac:dyDescent="0.25">
      <c r="A82097">
        <v>1.1319399999999999</v>
      </c>
      <c r="B82097">
        <v>-3.5335700000000002E-3</v>
      </c>
    </row>
    <row r="82098" spans="1:2" x14ac:dyDescent="0.25">
      <c r="A82098">
        <v>1.1319699999999999</v>
      </c>
      <c r="B82098">
        <v>3.5335700000000002E-3</v>
      </c>
    </row>
    <row r="82099" spans="1:2" x14ac:dyDescent="0.25">
      <c r="A82099">
        <v>1.1319999999999999</v>
      </c>
      <c r="B82099">
        <v>-3.5335700000000002E-3</v>
      </c>
    </row>
    <row r="82100" spans="1:2" x14ac:dyDescent="0.25">
      <c r="A82100">
        <v>1.1320300000000001</v>
      </c>
      <c r="B82100">
        <v>3.5335700000000002E-3</v>
      </c>
    </row>
    <row r="82101" spans="1:2" x14ac:dyDescent="0.25">
      <c r="A82101">
        <v>1.1320600000000001</v>
      </c>
      <c r="B82101">
        <v>3.5335700000000002E-3</v>
      </c>
    </row>
    <row r="82102" spans="1:2" x14ac:dyDescent="0.25">
      <c r="A82102">
        <v>1.13209</v>
      </c>
      <c r="B82102">
        <v>3.5335700000000002E-3</v>
      </c>
    </row>
    <row r="82103" spans="1:2" x14ac:dyDescent="0.25">
      <c r="A82103">
        <v>1.1321300000000001</v>
      </c>
      <c r="B82103">
        <v>-3.5335700000000002E-3</v>
      </c>
    </row>
    <row r="82104" spans="1:2" x14ac:dyDescent="0.25">
      <c r="A82104">
        <v>1.1321600000000001</v>
      </c>
      <c r="B82104">
        <v>-3.5335700000000002E-3</v>
      </c>
    </row>
    <row r="82105" spans="1:2" x14ac:dyDescent="0.25">
      <c r="A82105">
        <v>1.13219</v>
      </c>
      <c r="B82105">
        <v>3.5335700000000002E-3</v>
      </c>
    </row>
    <row r="82106" spans="1:2" x14ac:dyDescent="0.25">
      <c r="A82106">
        <v>1.13222</v>
      </c>
      <c r="B82106">
        <v>3.5335700000000002E-3</v>
      </c>
    </row>
    <row r="82107" spans="1:2" x14ac:dyDescent="0.25">
      <c r="A82107">
        <v>1.13225</v>
      </c>
      <c r="B82107">
        <v>-3.5335700000000002E-3</v>
      </c>
    </row>
    <row r="82108" spans="1:2" x14ac:dyDescent="0.25">
      <c r="A82108">
        <v>1.13228</v>
      </c>
      <c r="B82108">
        <v>3.5335700000000002E-3</v>
      </c>
    </row>
    <row r="82109" spans="1:2" x14ac:dyDescent="0.25">
      <c r="A82109">
        <v>1.1323099999999999</v>
      </c>
      <c r="B82109">
        <v>3.5335700000000002E-3</v>
      </c>
    </row>
    <row r="82110" spans="1:2" x14ac:dyDescent="0.25">
      <c r="A82110">
        <v>1.1323399999999999</v>
      </c>
      <c r="B82110">
        <v>3.5335700000000002E-3</v>
      </c>
    </row>
    <row r="82111" spans="1:2" x14ac:dyDescent="0.25">
      <c r="A82111">
        <v>1.1323700000000001</v>
      </c>
      <c r="B82111">
        <v>-3.5335700000000002E-3</v>
      </c>
    </row>
    <row r="82112" spans="1:2" x14ac:dyDescent="0.25">
      <c r="A82112">
        <v>1.1324000000000001</v>
      </c>
      <c r="B82112">
        <v>3.5335700000000002E-3</v>
      </c>
    </row>
    <row r="82113" spans="1:2" x14ac:dyDescent="0.25">
      <c r="A82113">
        <v>1.13243</v>
      </c>
      <c r="B82113">
        <v>3.5335700000000002E-3</v>
      </c>
    </row>
    <row r="82114" spans="1:2" x14ac:dyDescent="0.25">
      <c r="A82114">
        <v>1.13246</v>
      </c>
      <c r="B82114">
        <v>3.5335700000000002E-3</v>
      </c>
    </row>
    <row r="82115" spans="1:2" x14ac:dyDescent="0.25">
      <c r="A82115">
        <v>1.13249</v>
      </c>
      <c r="B82115">
        <v>3.5335700000000002E-3</v>
      </c>
    </row>
    <row r="82116" spans="1:2" x14ac:dyDescent="0.25">
      <c r="A82116">
        <v>1.13252</v>
      </c>
      <c r="B82116">
        <v>3.5335700000000002E-3</v>
      </c>
    </row>
    <row r="82117" spans="1:2" x14ac:dyDescent="0.25">
      <c r="A82117">
        <v>1.1325499999999999</v>
      </c>
      <c r="B82117">
        <v>3.5335700000000002E-3</v>
      </c>
    </row>
    <row r="82118" spans="1:2" x14ac:dyDescent="0.25">
      <c r="A82118">
        <v>1.1325799999999999</v>
      </c>
      <c r="B82118">
        <v>3.5335700000000002E-3</v>
      </c>
    </row>
    <row r="82119" spans="1:2" x14ac:dyDescent="0.25">
      <c r="A82119">
        <v>1.1326099999999999</v>
      </c>
      <c r="B82119">
        <v>-3.5335700000000002E-3</v>
      </c>
    </row>
    <row r="82120" spans="1:2" x14ac:dyDescent="0.25">
      <c r="A82120">
        <v>1.1326400000000001</v>
      </c>
      <c r="B82120">
        <v>3.5335700000000002E-3</v>
      </c>
    </row>
    <row r="82121" spans="1:2" x14ac:dyDescent="0.25">
      <c r="A82121">
        <v>1.1326700000000001</v>
      </c>
      <c r="B82121">
        <v>3.5335700000000002E-3</v>
      </c>
    </row>
    <row r="82122" spans="1:2" x14ac:dyDescent="0.25">
      <c r="A82122">
        <v>1.1327</v>
      </c>
      <c r="B82122">
        <v>3.5335700000000002E-3</v>
      </c>
    </row>
    <row r="82123" spans="1:2" x14ac:dyDescent="0.25">
      <c r="A82123">
        <v>1.13273</v>
      </c>
      <c r="B82123">
        <v>3.5335700000000002E-3</v>
      </c>
    </row>
    <row r="82124" spans="1:2" x14ac:dyDescent="0.25">
      <c r="A82124">
        <v>1.13276</v>
      </c>
      <c r="B82124">
        <v>3.5335700000000002E-3</v>
      </c>
    </row>
    <row r="82125" spans="1:2" x14ac:dyDescent="0.25">
      <c r="A82125">
        <v>1.13279</v>
      </c>
      <c r="B82125">
        <v>3.5335700000000002E-3</v>
      </c>
    </row>
    <row r="82126" spans="1:2" x14ac:dyDescent="0.25">
      <c r="A82126">
        <v>1.1328199999999999</v>
      </c>
      <c r="B82126">
        <v>3.5335700000000002E-3</v>
      </c>
    </row>
    <row r="82127" spans="1:2" x14ac:dyDescent="0.25">
      <c r="A82127">
        <v>1.1328499999999999</v>
      </c>
      <c r="B82127">
        <v>3.5335700000000002E-3</v>
      </c>
    </row>
    <row r="82128" spans="1:2" x14ac:dyDescent="0.25">
      <c r="A82128">
        <v>1.1328800000000001</v>
      </c>
      <c r="B82128">
        <v>3.5335700000000002E-3</v>
      </c>
    </row>
    <row r="82129" spans="1:2" x14ac:dyDescent="0.25">
      <c r="A82129">
        <v>1.1329100000000001</v>
      </c>
      <c r="B82129">
        <v>3.5335700000000002E-3</v>
      </c>
    </row>
    <row r="82130" spans="1:2" x14ac:dyDescent="0.25">
      <c r="A82130">
        <v>1.1329400000000001</v>
      </c>
      <c r="B82130">
        <v>3.5335700000000002E-3</v>
      </c>
    </row>
    <row r="82131" spans="1:2" x14ac:dyDescent="0.25">
      <c r="A82131">
        <v>1.13297</v>
      </c>
      <c r="B82131">
        <v>3.5335700000000002E-3</v>
      </c>
    </row>
    <row r="82132" spans="1:2" x14ac:dyDescent="0.25">
      <c r="A82132">
        <v>1.133</v>
      </c>
      <c r="B82132">
        <v>3.5335700000000002E-3</v>
      </c>
    </row>
    <row r="82133" spans="1:2" x14ac:dyDescent="0.25">
      <c r="A82133">
        <v>1.13303</v>
      </c>
      <c r="B82133">
        <v>-3.5335700000000002E-3</v>
      </c>
    </row>
    <row r="82134" spans="1:2" x14ac:dyDescent="0.25">
      <c r="A82134">
        <v>1.13306</v>
      </c>
      <c r="B82134">
        <v>3.5335700000000002E-3</v>
      </c>
    </row>
    <row r="82135" spans="1:2" x14ac:dyDescent="0.25">
      <c r="A82135">
        <v>1.1330899999999999</v>
      </c>
      <c r="B82135">
        <v>-3.5335700000000002E-3</v>
      </c>
    </row>
    <row r="82136" spans="1:2" x14ac:dyDescent="0.25">
      <c r="A82136">
        <v>1.1331199999999999</v>
      </c>
      <c r="B82136">
        <v>3.5335700000000002E-3</v>
      </c>
    </row>
    <row r="82137" spans="1:2" x14ac:dyDescent="0.25">
      <c r="A82137">
        <v>1.1331500000000001</v>
      </c>
      <c r="B82137">
        <v>3.5335700000000002E-3</v>
      </c>
    </row>
    <row r="82138" spans="1:2" x14ac:dyDescent="0.25">
      <c r="A82138">
        <v>1.1331800000000001</v>
      </c>
      <c r="B82138">
        <v>3.5335700000000002E-3</v>
      </c>
    </row>
    <row r="82139" spans="1:2" x14ac:dyDescent="0.25">
      <c r="A82139">
        <v>1.1332100000000001</v>
      </c>
      <c r="B82139">
        <v>3.5335700000000002E-3</v>
      </c>
    </row>
    <row r="82140" spans="1:2" x14ac:dyDescent="0.25">
      <c r="A82140">
        <v>1.13324</v>
      </c>
      <c r="B82140">
        <v>3.5335700000000002E-3</v>
      </c>
    </row>
    <row r="82141" spans="1:2" x14ac:dyDescent="0.25">
      <c r="A82141">
        <v>1.13327</v>
      </c>
      <c r="B82141">
        <v>3.5335700000000002E-3</v>
      </c>
    </row>
    <row r="82142" spans="1:2" x14ac:dyDescent="0.25">
      <c r="A82142">
        <v>1.1333</v>
      </c>
      <c r="B82142">
        <v>3.5335700000000002E-3</v>
      </c>
    </row>
    <row r="82143" spans="1:2" x14ac:dyDescent="0.25">
      <c r="A82143">
        <v>1.1333299999999999</v>
      </c>
      <c r="B82143">
        <v>3.5335700000000002E-3</v>
      </c>
    </row>
    <row r="82144" spans="1:2" x14ac:dyDescent="0.25">
      <c r="A82144">
        <v>1.1333599999999999</v>
      </c>
      <c r="B82144">
        <v>3.5335700000000002E-3</v>
      </c>
    </row>
    <row r="82145" spans="1:2" x14ac:dyDescent="0.25">
      <c r="A82145">
        <v>1.1334</v>
      </c>
      <c r="B82145">
        <v>-3.5335700000000002E-3</v>
      </c>
    </row>
    <row r="82146" spans="1:2" x14ac:dyDescent="0.25">
      <c r="A82146">
        <v>1.1334299999999999</v>
      </c>
      <c r="B82146">
        <v>3.5335700000000002E-3</v>
      </c>
    </row>
    <row r="82147" spans="1:2" x14ac:dyDescent="0.25">
      <c r="A82147">
        <v>1.1334599999999999</v>
      </c>
      <c r="B82147">
        <v>3.5335700000000002E-3</v>
      </c>
    </row>
    <row r="82148" spans="1:2" x14ac:dyDescent="0.25">
      <c r="A82148">
        <v>1.1334900000000001</v>
      </c>
      <c r="B82148">
        <v>3.5335700000000002E-3</v>
      </c>
    </row>
    <row r="82149" spans="1:2" x14ac:dyDescent="0.25">
      <c r="A82149">
        <v>1.1335200000000001</v>
      </c>
      <c r="B82149">
        <v>3.5335700000000002E-3</v>
      </c>
    </row>
    <row r="82150" spans="1:2" x14ac:dyDescent="0.25">
      <c r="A82150">
        <v>1.1335500000000001</v>
      </c>
      <c r="B82150">
        <v>3.5335700000000002E-3</v>
      </c>
    </row>
    <row r="82151" spans="1:2" x14ac:dyDescent="0.25">
      <c r="A82151">
        <v>1.13358</v>
      </c>
      <c r="B82151">
        <v>3.5335700000000002E-3</v>
      </c>
    </row>
    <row r="82152" spans="1:2" x14ac:dyDescent="0.25">
      <c r="A82152">
        <v>1.13361</v>
      </c>
      <c r="B82152">
        <v>3.5335700000000002E-3</v>
      </c>
    </row>
    <row r="82153" spans="1:2" x14ac:dyDescent="0.25">
      <c r="A82153">
        <v>1.13364</v>
      </c>
      <c r="B82153">
        <v>-3.5335700000000002E-3</v>
      </c>
    </row>
    <row r="82154" spans="1:2" x14ac:dyDescent="0.25">
      <c r="A82154">
        <v>1.13367</v>
      </c>
      <c r="B82154">
        <v>3.5335700000000002E-3</v>
      </c>
    </row>
    <row r="82155" spans="1:2" x14ac:dyDescent="0.25">
      <c r="A82155">
        <v>1.1336999999999999</v>
      </c>
      <c r="B82155">
        <v>-3.5335700000000002E-3</v>
      </c>
    </row>
    <row r="82156" spans="1:2" x14ac:dyDescent="0.25">
      <c r="A82156">
        <v>1.1337299999999999</v>
      </c>
      <c r="B82156">
        <v>3.5335700000000002E-3</v>
      </c>
    </row>
    <row r="82157" spans="1:2" x14ac:dyDescent="0.25">
      <c r="A82157">
        <v>1.1337600000000001</v>
      </c>
      <c r="B82157">
        <v>3.5335700000000002E-3</v>
      </c>
    </row>
    <row r="82158" spans="1:2" x14ac:dyDescent="0.25">
      <c r="A82158">
        <v>1.1337900000000001</v>
      </c>
      <c r="B82158">
        <v>3.5335700000000002E-3</v>
      </c>
    </row>
    <row r="82159" spans="1:2" x14ac:dyDescent="0.25">
      <c r="A82159">
        <v>1.1338200000000001</v>
      </c>
      <c r="B82159">
        <v>-3.5335700000000002E-3</v>
      </c>
    </row>
    <row r="82160" spans="1:2" x14ac:dyDescent="0.25">
      <c r="A82160">
        <v>1.13385</v>
      </c>
      <c r="B82160">
        <v>3.5335700000000002E-3</v>
      </c>
    </row>
    <row r="82161" spans="1:2" x14ac:dyDescent="0.25">
      <c r="A82161">
        <v>1.13388</v>
      </c>
      <c r="B82161">
        <v>3.5335700000000002E-3</v>
      </c>
    </row>
    <row r="82162" spans="1:2" x14ac:dyDescent="0.25">
      <c r="A82162">
        <v>1.13391</v>
      </c>
      <c r="B82162">
        <v>3.5335700000000002E-3</v>
      </c>
    </row>
    <row r="82163" spans="1:2" x14ac:dyDescent="0.25">
      <c r="A82163">
        <v>1.1339399999999999</v>
      </c>
      <c r="B82163">
        <v>3.5335700000000002E-3</v>
      </c>
    </row>
    <row r="82164" spans="1:2" x14ac:dyDescent="0.25">
      <c r="A82164">
        <v>1.1339699999999999</v>
      </c>
      <c r="B82164">
        <v>3.5335700000000002E-3</v>
      </c>
    </row>
    <row r="82165" spans="1:2" x14ac:dyDescent="0.25">
      <c r="A82165">
        <v>1.1339999999999999</v>
      </c>
      <c r="B82165">
        <v>-3.5335700000000002E-3</v>
      </c>
    </row>
    <row r="82166" spans="1:2" x14ac:dyDescent="0.25">
      <c r="A82166">
        <v>1.1340300000000001</v>
      </c>
      <c r="B82166">
        <v>3.5335700000000002E-3</v>
      </c>
    </row>
    <row r="82167" spans="1:2" x14ac:dyDescent="0.25">
      <c r="A82167">
        <v>1.1340600000000001</v>
      </c>
      <c r="B82167">
        <v>-3.5335700000000002E-3</v>
      </c>
    </row>
    <row r="82168" spans="1:2" x14ac:dyDescent="0.25">
      <c r="A82168">
        <v>1.13409</v>
      </c>
      <c r="B82168">
        <v>-3.5335700000000002E-3</v>
      </c>
    </row>
    <row r="82169" spans="1:2" x14ac:dyDescent="0.25">
      <c r="A82169">
        <v>1.13412</v>
      </c>
      <c r="B82169">
        <v>-3.5335700000000002E-3</v>
      </c>
    </row>
    <row r="82170" spans="1:2" x14ac:dyDescent="0.25">
      <c r="A82170">
        <v>1.13415</v>
      </c>
      <c r="B82170">
        <v>3.5335700000000002E-3</v>
      </c>
    </row>
    <row r="82171" spans="1:2" x14ac:dyDescent="0.25">
      <c r="A82171">
        <v>1.13418</v>
      </c>
      <c r="B82171">
        <v>-3.5335700000000002E-3</v>
      </c>
    </row>
    <row r="82172" spans="1:2" x14ac:dyDescent="0.25">
      <c r="A82172">
        <v>1.1342099999999999</v>
      </c>
      <c r="B82172">
        <v>3.5335700000000002E-3</v>
      </c>
    </row>
    <row r="82173" spans="1:2" x14ac:dyDescent="0.25">
      <c r="A82173">
        <v>1.1342399999999999</v>
      </c>
      <c r="B82173">
        <v>-3.5335700000000002E-3</v>
      </c>
    </row>
    <row r="82174" spans="1:2" x14ac:dyDescent="0.25">
      <c r="A82174">
        <v>1.1342699999999999</v>
      </c>
      <c r="B82174">
        <v>3.5335700000000002E-3</v>
      </c>
    </row>
    <row r="82175" spans="1:2" x14ac:dyDescent="0.25">
      <c r="A82175">
        <v>1.1343000000000001</v>
      </c>
      <c r="B82175">
        <v>3.5335700000000002E-3</v>
      </c>
    </row>
    <row r="82176" spans="1:2" x14ac:dyDescent="0.25">
      <c r="A82176">
        <v>1.1343300000000001</v>
      </c>
      <c r="B82176">
        <v>3.5335700000000002E-3</v>
      </c>
    </row>
    <row r="82177" spans="1:2" x14ac:dyDescent="0.25">
      <c r="A82177">
        <v>1.13436</v>
      </c>
      <c r="B82177">
        <v>3.5335700000000002E-3</v>
      </c>
    </row>
    <row r="82178" spans="1:2" x14ac:dyDescent="0.25">
      <c r="A82178">
        <v>1.13439</v>
      </c>
      <c r="B82178">
        <v>3.5335700000000002E-3</v>
      </c>
    </row>
    <row r="82179" spans="1:2" x14ac:dyDescent="0.25">
      <c r="A82179">
        <v>1.13442</v>
      </c>
      <c r="B82179">
        <v>3.5335700000000002E-3</v>
      </c>
    </row>
    <row r="82180" spans="1:2" x14ac:dyDescent="0.25">
      <c r="A82180">
        <v>1.13445</v>
      </c>
      <c r="B82180">
        <v>3.5335700000000002E-3</v>
      </c>
    </row>
    <row r="82181" spans="1:2" x14ac:dyDescent="0.25">
      <c r="A82181">
        <v>1.1344799999999999</v>
      </c>
      <c r="B82181">
        <v>3.5335700000000002E-3</v>
      </c>
    </row>
    <row r="82182" spans="1:2" x14ac:dyDescent="0.25">
      <c r="A82182">
        <v>1.1345099999999999</v>
      </c>
      <c r="B82182">
        <v>3.5335700000000002E-3</v>
      </c>
    </row>
    <row r="82183" spans="1:2" x14ac:dyDescent="0.25">
      <c r="A82183">
        <v>1.1345400000000001</v>
      </c>
      <c r="B82183">
        <v>3.5335700000000002E-3</v>
      </c>
    </row>
    <row r="82184" spans="1:2" x14ac:dyDescent="0.25">
      <c r="A82184">
        <v>1.1345700000000001</v>
      </c>
      <c r="B82184">
        <v>3.5335700000000002E-3</v>
      </c>
    </row>
    <row r="82185" spans="1:2" x14ac:dyDescent="0.25">
      <c r="A82185">
        <v>1.1346000000000001</v>
      </c>
      <c r="B82185">
        <v>3.5335700000000002E-3</v>
      </c>
    </row>
    <row r="82186" spans="1:2" x14ac:dyDescent="0.25">
      <c r="A82186">
        <v>1.1346400000000001</v>
      </c>
      <c r="B82186">
        <v>3.5335700000000002E-3</v>
      </c>
    </row>
    <row r="82187" spans="1:2" x14ac:dyDescent="0.25">
      <c r="A82187">
        <v>1.1346700000000001</v>
      </c>
      <c r="B82187">
        <v>3.5335700000000002E-3</v>
      </c>
    </row>
    <row r="82188" spans="1:2" x14ac:dyDescent="0.25">
      <c r="A82188">
        <v>1.1347</v>
      </c>
      <c r="B82188">
        <v>3.5335700000000002E-3</v>
      </c>
    </row>
    <row r="82189" spans="1:2" x14ac:dyDescent="0.25">
      <c r="A82189">
        <v>1.13473</v>
      </c>
      <c r="B82189">
        <v>-3.5335700000000002E-3</v>
      </c>
    </row>
    <row r="82190" spans="1:2" x14ac:dyDescent="0.25">
      <c r="A82190">
        <v>1.13476</v>
      </c>
      <c r="B82190">
        <v>3.5335700000000002E-3</v>
      </c>
    </row>
    <row r="82191" spans="1:2" x14ac:dyDescent="0.25">
      <c r="A82191">
        <v>1.13479</v>
      </c>
      <c r="B82191">
        <v>3.5335700000000002E-3</v>
      </c>
    </row>
    <row r="82192" spans="1:2" x14ac:dyDescent="0.25">
      <c r="A82192">
        <v>1.1348199999999999</v>
      </c>
      <c r="B82192">
        <v>3.5335700000000002E-3</v>
      </c>
    </row>
    <row r="82193" spans="1:2" x14ac:dyDescent="0.25">
      <c r="A82193">
        <v>1.1348499999999999</v>
      </c>
      <c r="B82193">
        <v>3.5335700000000002E-3</v>
      </c>
    </row>
    <row r="82194" spans="1:2" x14ac:dyDescent="0.25">
      <c r="A82194">
        <v>1.1348800000000001</v>
      </c>
      <c r="B82194">
        <v>3.5335700000000002E-3</v>
      </c>
    </row>
    <row r="82195" spans="1:2" x14ac:dyDescent="0.25">
      <c r="A82195">
        <v>1.1349100000000001</v>
      </c>
      <c r="B82195">
        <v>3.5335700000000002E-3</v>
      </c>
    </row>
    <row r="82196" spans="1:2" x14ac:dyDescent="0.25">
      <c r="A82196">
        <v>1.1349400000000001</v>
      </c>
      <c r="B82196">
        <v>3.5335700000000002E-3</v>
      </c>
    </row>
    <row r="82197" spans="1:2" x14ac:dyDescent="0.25">
      <c r="A82197">
        <v>1.13497</v>
      </c>
      <c r="B82197">
        <v>3.5335700000000002E-3</v>
      </c>
    </row>
    <row r="82198" spans="1:2" x14ac:dyDescent="0.25">
      <c r="A82198">
        <v>1.135</v>
      </c>
      <c r="B82198">
        <v>3.5335700000000002E-3</v>
      </c>
    </row>
    <row r="82199" spans="1:2" x14ac:dyDescent="0.25">
      <c r="A82199">
        <v>1.13503</v>
      </c>
      <c r="B82199">
        <v>3.5335700000000002E-3</v>
      </c>
    </row>
    <row r="82200" spans="1:2" x14ac:dyDescent="0.25">
      <c r="A82200">
        <v>1.13506</v>
      </c>
      <c r="B82200">
        <v>3.5335700000000002E-3</v>
      </c>
    </row>
    <row r="82201" spans="1:2" x14ac:dyDescent="0.25">
      <c r="A82201">
        <v>1.1350899999999999</v>
      </c>
      <c r="B82201">
        <v>3.5335700000000002E-3</v>
      </c>
    </row>
    <row r="82202" spans="1:2" x14ac:dyDescent="0.25">
      <c r="A82202">
        <v>1.1351199999999999</v>
      </c>
      <c r="B82202">
        <v>3.5335700000000002E-3</v>
      </c>
    </row>
    <row r="82203" spans="1:2" x14ac:dyDescent="0.25">
      <c r="A82203">
        <v>1.1351500000000001</v>
      </c>
      <c r="B82203">
        <v>3.5335700000000002E-3</v>
      </c>
    </row>
    <row r="82204" spans="1:2" x14ac:dyDescent="0.25">
      <c r="A82204">
        <v>1.1351800000000001</v>
      </c>
      <c r="B82204">
        <v>3.5335700000000002E-3</v>
      </c>
    </row>
    <row r="82205" spans="1:2" x14ac:dyDescent="0.25">
      <c r="A82205">
        <v>1.1352100000000001</v>
      </c>
      <c r="B82205">
        <v>3.5335700000000002E-3</v>
      </c>
    </row>
    <row r="82206" spans="1:2" x14ac:dyDescent="0.25">
      <c r="A82206">
        <v>1.13524</v>
      </c>
      <c r="B82206">
        <v>3.5335700000000002E-3</v>
      </c>
    </row>
    <row r="82207" spans="1:2" x14ac:dyDescent="0.25">
      <c r="A82207">
        <v>1.13527</v>
      </c>
      <c r="B82207">
        <v>3.5335700000000002E-3</v>
      </c>
    </row>
    <row r="82208" spans="1:2" x14ac:dyDescent="0.25">
      <c r="A82208">
        <v>1.1353</v>
      </c>
      <c r="B82208">
        <v>3.5335700000000002E-3</v>
      </c>
    </row>
    <row r="82209" spans="1:2" x14ac:dyDescent="0.25">
      <c r="A82209">
        <v>1.13533</v>
      </c>
      <c r="B82209">
        <v>-3.5335700000000002E-3</v>
      </c>
    </row>
    <row r="82210" spans="1:2" x14ac:dyDescent="0.25">
      <c r="A82210">
        <v>1.1353599999999999</v>
      </c>
      <c r="B82210">
        <v>3.5335700000000002E-3</v>
      </c>
    </row>
    <row r="82211" spans="1:2" x14ac:dyDescent="0.25">
      <c r="A82211">
        <v>1.1353899999999999</v>
      </c>
      <c r="B82211">
        <v>3.5335700000000002E-3</v>
      </c>
    </row>
    <row r="82212" spans="1:2" x14ac:dyDescent="0.25">
      <c r="A82212">
        <v>1.1354200000000001</v>
      </c>
      <c r="B82212">
        <v>3.5335700000000002E-3</v>
      </c>
    </row>
    <row r="82213" spans="1:2" x14ac:dyDescent="0.25">
      <c r="A82213">
        <v>1.1354500000000001</v>
      </c>
      <c r="B82213">
        <v>3.5335700000000002E-3</v>
      </c>
    </row>
    <row r="82214" spans="1:2" x14ac:dyDescent="0.25">
      <c r="A82214">
        <v>1.13548</v>
      </c>
      <c r="B82214">
        <v>3.5335700000000002E-3</v>
      </c>
    </row>
    <row r="82215" spans="1:2" x14ac:dyDescent="0.25">
      <c r="A82215">
        <v>1.13551</v>
      </c>
      <c r="B82215">
        <v>3.5335700000000002E-3</v>
      </c>
    </row>
    <row r="82216" spans="1:2" x14ac:dyDescent="0.25">
      <c r="A82216">
        <v>1.13554</v>
      </c>
      <c r="B82216">
        <v>3.5335700000000002E-3</v>
      </c>
    </row>
    <row r="82217" spans="1:2" x14ac:dyDescent="0.25">
      <c r="A82217">
        <v>1.13557</v>
      </c>
      <c r="B82217">
        <v>3.5335700000000002E-3</v>
      </c>
    </row>
    <row r="82218" spans="1:2" x14ac:dyDescent="0.25">
      <c r="A82218">
        <v>1.1355999999999999</v>
      </c>
      <c r="B82218">
        <v>3.5335700000000002E-3</v>
      </c>
    </row>
    <row r="82219" spans="1:2" x14ac:dyDescent="0.25">
      <c r="A82219">
        <v>1.1356299999999999</v>
      </c>
      <c r="B82219">
        <v>-3.5335700000000002E-3</v>
      </c>
    </row>
    <row r="82220" spans="1:2" x14ac:dyDescent="0.25">
      <c r="A82220">
        <v>1.1356599999999999</v>
      </c>
      <c r="B82220">
        <v>3.5335700000000002E-3</v>
      </c>
    </row>
    <row r="82221" spans="1:2" x14ac:dyDescent="0.25">
      <c r="A82221">
        <v>1.1356900000000001</v>
      </c>
      <c r="B82221">
        <v>-3.5335700000000002E-3</v>
      </c>
    </row>
    <row r="82222" spans="1:2" x14ac:dyDescent="0.25">
      <c r="A82222">
        <v>1.1357200000000001</v>
      </c>
      <c r="B82222">
        <v>3.5335700000000002E-3</v>
      </c>
    </row>
    <row r="82223" spans="1:2" x14ac:dyDescent="0.25">
      <c r="A82223">
        <v>1.13575</v>
      </c>
      <c r="B82223">
        <v>3.5335700000000002E-3</v>
      </c>
    </row>
    <row r="82224" spans="1:2" x14ac:dyDescent="0.25">
      <c r="A82224">
        <v>1.13578</v>
      </c>
      <c r="B82224">
        <v>3.5335700000000002E-3</v>
      </c>
    </row>
    <row r="82225" spans="1:2" x14ac:dyDescent="0.25">
      <c r="A82225">
        <v>1.13581</v>
      </c>
      <c r="B82225">
        <v>3.5335700000000002E-3</v>
      </c>
    </row>
    <row r="82226" spans="1:2" x14ac:dyDescent="0.25">
      <c r="A82226">
        <v>1.13584</v>
      </c>
      <c r="B82226">
        <v>3.5335700000000002E-3</v>
      </c>
    </row>
    <row r="82227" spans="1:2" x14ac:dyDescent="0.25">
      <c r="A82227">
        <v>1.1358699999999999</v>
      </c>
      <c r="B82227">
        <v>3.5335700000000002E-3</v>
      </c>
    </row>
    <row r="82228" spans="1:2" x14ac:dyDescent="0.25">
      <c r="A82228">
        <v>1.13591</v>
      </c>
      <c r="B82228">
        <v>3.5335700000000002E-3</v>
      </c>
    </row>
    <row r="82229" spans="1:2" x14ac:dyDescent="0.25">
      <c r="A82229">
        <v>1.1359399999999999</v>
      </c>
      <c r="B82229">
        <v>3.5335700000000002E-3</v>
      </c>
    </row>
    <row r="82230" spans="1:2" x14ac:dyDescent="0.25">
      <c r="A82230">
        <v>1.1359699999999999</v>
      </c>
      <c r="B82230">
        <v>3.5335700000000002E-3</v>
      </c>
    </row>
    <row r="82231" spans="1:2" x14ac:dyDescent="0.25">
      <c r="A82231">
        <v>1.1359999999999999</v>
      </c>
      <c r="B82231">
        <v>3.5335700000000002E-3</v>
      </c>
    </row>
    <row r="82232" spans="1:2" x14ac:dyDescent="0.25">
      <c r="A82232">
        <v>1.1360300000000001</v>
      </c>
      <c r="B82232">
        <v>3.5335700000000002E-3</v>
      </c>
    </row>
    <row r="82233" spans="1:2" x14ac:dyDescent="0.25">
      <c r="A82233">
        <v>1.1360600000000001</v>
      </c>
      <c r="B82233">
        <v>3.5335700000000002E-3</v>
      </c>
    </row>
    <row r="82234" spans="1:2" x14ac:dyDescent="0.25">
      <c r="A82234">
        <v>1.13609</v>
      </c>
      <c r="B82234">
        <v>3.5335700000000002E-3</v>
      </c>
    </row>
    <row r="82235" spans="1:2" x14ac:dyDescent="0.25">
      <c r="A82235">
        <v>1.13612</v>
      </c>
      <c r="B82235">
        <v>3.5335700000000002E-3</v>
      </c>
    </row>
    <row r="82236" spans="1:2" x14ac:dyDescent="0.25">
      <c r="A82236">
        <v>1.13615</v>
      </c>
      <c r="B82236">
        <v>-3.5335700000000002E-3</v>
      </c>
    </row>
    <row r="82237" spans="1:2" x14ac:dyDescent="0.25">
      <c r="A82237">
        <v>1.13618</v>
      </c>
      <c r="B82237">
        <v>3.5335700000000002E-3</v>
      </c>
    </row>
    <row r="82238" spans="1:2" x14ac:dyDescent="0.25">
      <c r="A82238">
        <v>1.1362099999999999</v>
      </c>
      <c r="B82238">
        <v>3.5335700000000002E-3</v>
      </c>
    </row>
    <row r="82239" spans="1:2" x14ac:dyDescent="0.25">
      <c r="A82239">
        <v>1.1362399999999999</v>
      </c>
      <c r="B82239">
        <v>3.5335700000000002E-3</v>
      </c>
    </row>
    <row r="82240" spans="1:2" x14ac:dyDescent="0.25">
      <c r="A82240">
        <v>1.1362699999999999</v>
      </c>
      <c r="B82240">
        <v>3.5335700000000002E-3</v>
      </c>
    </row>
    <row r="82241" spans="1:2" x14ac:dyDescent="0.25">
      <c r="A82241">
        <v>1.1363000000000001</v>
      </c>
      <c r="B82241">
        <v>3.5335700000000002E-3</v>
      </c>
    </row>
    <row r="82242" spans="1:2" x14ac:dyDescent="0.25">
      <c r="A82242">
        <v>1.1363300000000001</v>
      </c>
      <c r="B82242">
        <v>3.5335700000000002E-3</v>
      </c>
    </row>
    <row r="82243" spans="1:2" x14ac:dyDescent="0.25">
      <c r="A82243">
        <v>1.13636</v>
      </c>
      <c r="B82243">
        <v>3.5335700000000002E-3</v>
      </c>
    </row>
    <row r="82244" spans="1:2" x14ac:dyDescent="0.25">
      <c r="A82244">
        <v>1.13639</v>
      </c>
      <c r="B82244">
        <v>3.5335700000000002E-3</v>
      </c>
    </row>
    <row r="82245" spans="1:2" x14ac:dyDescent="0.25">
      <c r="A82245">
        <v>1.13642</v>
      </c>
      <c r="B82245">
        <v>3.5335700000000002E-3</v>
      </c>
    </row>
    <row r="82246" spans="1:2" x14ac:dyDescent="0.25">
      <c r="A82246">
        <v>1.13645</v>
      </c>
      <c r="B82246">
        <v>3.5335700000000002E-3</v>
      </c>
    </row>
    <row r="82247" spans="1:2" x14ac:dyDescent="0.25">
      <c r="A82247">
        <v>1.1364799999999999</v>
      </c>
      <c r="B82247">
        <v>3.5335700000000002E-3</v>
      </c>
    </row>
    <row r="82248" spans="1:2" x14ac:dyDescent="0.25">
      <c r="A82248">
        <v>1.1365099999999999</v>
      </c>
      <c r="B82248">
        <v>3.5335700000000002E-3</v>
      </c>
    </row>
    <row r="82249" spans="1:2" x14ac:dyDescent="0.25">
      <c r="A82249">
        <v>1.1365400000000001</v>
      </c>
      <c r="B82249">
        <v>3.5335700000000002E-3</v>
      </c>
    </row>
    <row r="82250" spans="1:2" x14ac:dyDescent="0.25">
      <c r="A82250">
        <v>1.1365700000000001</v>
      </c>
      <c r="B82250">
        <v>3.5335700000000002E-3</v>
      </c>
    </row>
    <row r="82251" spans="1:2" x14ac:dyDescent="0.25">
      <c r="A82251">
        <v>1.1366000000000001</v>
      </c>
      <c r="B82251">
        <v>3.5335700000000002E-3</v>
      </c>
    </row>
    <row r="82252" spans="1:2" x14ac:dyDescent="0.25">
      <c r="A82252">
        <v>1.13663</v>
      </c>
      <c r="B82252">
        <v>3.5335700000000002E-3</v>
      </c>
    </row>
    <row r="82253" spans="1:2" x14ac:dyDescent="0.25">
      <c r="A82253">
        <v>1.13666</v>
      </c>
      <c r="B82253">
        <v>3.5335700000000002E-3</v>
      </c>
    </row>
    <row r="82254" spans="1:2" x14ac:dyDescent="0.25">
      <c r="A82254">
        <v>1.13669</v>
      </c>
      <c r="B82254">
        <v>3.5335700000000002E-3</v>
      </c>
    </row>
    <row r="82255" spans="1:2" x14ac:dyDescent="0.25">
      <c r="A82255">
        <v>1.13672</v>
      </c>
      <c r="B82255">
        <v>3.5335700000000002E-3</v>
      </c>
    </row>
    <row r="82256" spans="1:2" x14ac:dyDescent="0.25">
      <c r="A82256">
        <v>1.1367499999999999</v>
      </c>
      <c r="B82256">
        <v>3.5335700000000002E-3</v>
      </c>
    </row>
    <row r="82257" spans="1:2" x14ac:dyDescent="0.25">
      <c r="A82257">
        <v>1.1367799999999999</v>
      </c>
      <c r="B82257">
        <v>3.5335700000000002E-3</v>
      </c>
    </row>
    <row r="82258" spans="1:2" x14ac:dyDescent="0.25">
      <c r="A82258">
        <v>1.1368100000000001</v>
      </c>
      <c r="B82258">
        <v>3.5335700000000002E-3</v>
      </c>
    </row>
    <row r="82259" spans="1:2" x14ac:dyDescent="0.25">
      <c r="A82259">
        <v>1.1368400000000001</v>
      </c>
      <c r="B82259">
        <v>3.5335700000000002E-3</v>
      </c>
    </row>
    <row r="82260" spans="1:2" x14ac:dyDescent="0.25">
      <c r="A82260">
        <v>1.13687</v>
      </c>
      <c r="B82260">
        <v>3.5335700000000002E-3</v>
      </c>
    </row>
    <row r="82261" spans="1:2" x14ac:dyDescent="0.25">
      <c r="A82261">
        <v>1.1369</v>
      </c>
      <c r="B82261">
        <v>3.5335700000000002E-3</v>
      </c>
    </row>
    <row r="82262" spans="1:2" x14ac:dyDescent="0.25">
      <c r="A82262">
        <v>1.13693</v>
      </c>
      <c r="B82262">
        <v>3.5335700000000002E-3</v>
      </c>
    </row>
    <row r="82263" spans="1:2" x14ac:dyDescent="0.25">
      <c r="A82263">
        <v>1.13696</v>
      </c>
      <c r="B82263">
        <v>3.5335700000000002E-3</v>
      </c>
    </row>
    <row r="82264" spans="1:2" x14ac:dyDescent="0.25">
      <c r="A82264">
        <v>1.1369899999999999</v>
      </c>
      <c r="B82264">
        <v>3.5335700000000002E-3</v>
      </c>
    </row>
    <row r="82265" spans="1:2" x14ac:dyDescent="0.25">
      <c r="A82265">
        <v>1.1370199999999999</v>
      </c>
      <c r="B82265">
        <v>3.5335700000000002E-3</v>
      </c>
    </row>
    <row r="82266" spans="1:2" x14ac:dyDescent="0.25">
      <c r="A82266">
        <v>1.1370499999999999</v>
      </c>
      <c r="B82266">
        <v>3.5335700000000002E-3</v>
      </c>
    </row>
    <row r="82267" spans="1:2" x14ac:dyDescent="0.25">
      <c r="A82267">
        <v>1.1370800000000001</v>
      </c>
      <c r="B82267">
        <v>3.5335700000000002E-3</v>
      </c>
    </row>
    <row r="82268" spans="1:2" x14ac:dyDescent="0.25">
      <c r="A82268">
        <v>1.1371100000000001</v>
      </c>
      <c r="B82268">
        <v>3.5335700000000002E-3</v>
      </c>
    </row>
    <row r="82269" spans="1:2" x14ac:dyDescent="0.25">
      <c r="A82269">
        <v>1.13714</v>
      </c>
      <c r="B82269">
        <v>3.5335700000000002E-3</v>
      </c>
    </row>
    <row r="82270" spans="1:2" x14ac:dyDescent="0.25">
      <c r="A82270">
        <v>1.1371800000000001</v>
      </c>
      <c r="B82270">
        <v>3.5335700000000002E-3</v>
      </c>
    </row>
    <row r="82271" spans="1:2" x14ac:dyDescent="0.25">
      <c r="A82271">
        <v>1.1372100000000001</v>
      </c>
      <c r="B82271">
        <v>3.5335700000000002E-3</v>
      </c>
    </row>
    <row r="82272" spans="1:2" x14ac:dyDescent="0.25">
      <c r="A82272">
        <v>1.13724</v>
      </c>
      <c r="B82272">
        <v>3.5335700000000002E-3</v>
      </c>
    </row>
    <row r="82273" spans="1:2" x14ac:dyDescent="0.25">
      <c r="A82273">
        <v>1.13727</v>
      </c>
      <c r="B82273">
        <v>3.5335700000000002E-3</v>
      </c>
    </row>
    <row r="82274" spans="1:2" x14ac:dyDescent="0.25">
      <c r="A82274">
        <v>1.1373</v>
      </c>
      <c r="B82274">
        <v>3.5335700000000002E-3</v>
      </c>
    </row>
    <row r="82275" spans="1:2" x14ac:dyDescent="0.25">
      <c r="A82275">
        <v>1.13733</v>
      </c>
      <c r="B82275">
        <v>3.5335700000000002E-3</v>
      </c>
    </row>
    <row r="82276" spans="1:2" x14ac:dyDescent="0.25">
      <c r="A82276">
        <v>1.1373599999999999</v>
      </c>
      <c r="B82276">
        <v>3.5335700000000002E-3</v>
      </c>
    </row>
    <row r="82277" spans="1:2" x14ac:dyDescent="0.25">
      <c r="A82277">
        <v>1.1373899999999999</v>
      </c>
      <c r="B82277">
        <v>3.5335700000000002E-3</v>
      </c>
    </row>
    <row r="82278" spans="1:2" x14ac:dyDescent="0.25">
      <c r="A82278">
        <v>1.1374200000000001</v>
      </c>
      <c r="B82278">
        <v>3.5335700000000002E-3</v>
      </c>
    </row>
    <row r="82279" spans="1:2" x14ac:dyDescent="0.25">
      <c r="A82279">
        <v>1.1374500000000001</v>
      </c>
      <c r="B82279">
        <v>3.5335700000000002E-3</v>
      </c>
    </row>
    <row r="82280" spans="1:2" x14ac:dyDescent="0.25">
      <c r="A82280">
        <v>1.13748</v>
      </c>
      <c r="B82280">
        <v>-3.5335700000000002E-3</v>
      </c>
    </row>
    <row r="82281" spans="1:2" x14ac:dyDescent="0.25">
      <c r="A82281">
        <v>1.13751</v>
      </c>
      <c r="B82281">
        <v>-3.5335700000000002E-3</v>
      </c>
    </row>
    <row r="82282" spans="1:2" x14ac:dyDescent="0.25">
      <c r="A82282">
        <v>1.13754</v>
      </c>
      <c r="B82282">
        <v>3.5335700000000002E-3</v>
      </c>
    </row>
    <row r="82283" spans="1:2" x14ac:dyDescent="0.25">
      <c r="A82283">
        <v>1.13757</v>
      </c>
      <c r="B82283">
        <v>3.5335700000000002E-3</v>
      </c>
    </row>
    <row r="82284" spans="1:2" x14ac:dyDescent="0.25">
      <c r="A82284">
        <v>1.1375999999999999</v>
      </c>
      <c r="B82284">
        <v>3.5335700000000002E-3</v>
      </c>
    </row>
    <row r="82285" spans="1:2" x14ac:dyDescent="0.25">
      <c r="A82285">
        <v>1.1376299999999999</v>
      </c>
      <c r="B82285">
        <v>-3.5335700000000002E-3</v>
      </c>
    </row>
    <row r="82286" spans="1:2" x14ac:dyDescent="0.25">
      <c r="A82286">
        <v>1.1376599999999999</v>
      </c>
      <c r="B82286">
        <v>3.5335700000000002E-3</v>
      </c>
    </row>
    <row r="82287" spans="1:2" x14ac:dyDescent="0.25">
      <c r="A82287">
        <v>1.1376900000000001</v>
      </c>
      <c r="B82287">
        <v>3.5335700000000002E-3</v>
      </c>
    </row>
    <row r="82288" spans="1:2" x14ac:dyDescent="0.25">
      <c r="A82288">
        <v>1.1377200000000001</v>
      </c>
      <c r="B82288">
        <v>3.5335700000000002E-3</v>
      </c>
    </row>
    <row r="82289" spans="1:2" x14ac:dyDescent="0.25">
      <c r="A82289">
        <v>1.13775</v>
      </c>
      <c r="B82289">
        <v>3.5335700000000002E-3</v>
      </c>
    </row>
    <row r="82290" spans="1:2" x14ac:dyDescent="0.25">
      <c r="A82290">
        <v>1.13778</v>
      </c>
      <c r="B82290">
        <v>3.5335700000000002E-3</v>
      </c>
    </row>
    <row r="82291" spans="1:2" x14ac:dyDescent="0.25">
      <c r="A82291">
        <v>1.13781</v>
      </c>
      <c r="B82291">
        <v>-3.5335700000000002E-3</v>
      </c>
    </row>
    <row r="82292" spans="1:2" x14ac:dyDescent="0.25">
      <c r="A82292">
        <v>1.13784</v>
      </c>
      <c r="B82292">
        <v>3.5335700000000002E-3</v>
      </c>
    </row>
    <row r="82293" spans="1:2" x14ac:dyDescent="0.25">
      <c r="A82293">
        <v>1.1378699999999999</v>
      </c>
      <c r="B82293">
        <v>3.5335700000000002E-3</v>
      </c>
    </row>
    <row r="82294" spans="1:2" x14ac:dyDescent="0.25">
      <c r="A82294">
        <v>1.1378999999999999</v>
      </c>
      <c r="B82294">
        <v>3.5335700000000002E-3</v>
      </c>
    </row>
    <row r="82295" spans="1:2" x14ac:dyDescent="0.25">
      <c r="A82295">
        <v>1.1379300000000001</v>
      </c>
      <c r="B82295">
        <v>-3.5335700000000002E-3</v>
      </c>
    </row>
    <row r="82296" spans="1:2" x14ac:dyDescent="0.25">
      <c r="A82296">
        <v>1.1379600000000001</v>
      </c>
      <c r="B82296">
        <v>3.5335700000000002E-3</v>
      </c>
    </row>
    <row r="82297" spans="1:2" x14ac:dyDescent="0.25">
      <c r="A82297">
        <v>1.1379900000000001</v>
      </c>
      <c r="B82297">
        <v>3.5335700000000002E-3</v>
      </c>
    </row>
    <row r="82298" spans="1:2" x14ac:dyDescent="0.25">
      <c r="A82298">
        <v>1.13802</v>
      </c>
      <c r="B82298">
        <v>3.5335700000000002E-3</v>
      </c>
    </row>
    <row r="82299" spans="1:2" x14ac:dyDescent="0.25">
      <c r="A82299">
        <v>1.13805</v>
      </c>
      <c r="B82299">
        <v>3.5335700000000002E-3</v>
      </c>
    </row>
    <row r="82300" spans="1:2" x14ac:dyDescent="0.25">
      <c r="A82300">
        <v>1.13808</v>
      </c>
      <c r="B82300">
        <v>3.5335700000000002E-3</v>
      </c>
    </row>
    <row r="82301" spans="1:2" x14ac:dyDescent="0.25">
      <c r="A82301">
        <v>1.13811</v>
      </c>
      <c r="B82301">
        <v>-3.5335700000000002E-3</v>
      </c>
    </row>
    <row r="82302" spans="1:2" x14ac:dyDescent="0.25">
      <c r="A82302">
        <v>1.1381399999999999</v>
      </c>
      <c r="B82302">
        <v>3.5335700000000002E-3</v>
      </c>
    </row>
    <row r="82303" spans="1:2" x14ac:dyDescent="0.25">
      <c r="A82303">
        <v>1.1381699999999999</v>
      </c>
      <c r="B82303">
        <v>3.5335700000000002E-3</v>
      </c>
    </row>
    <row r="82304" spans="1:2" x14ac:dyDescent="0.25">
      <c r="A82304">
        <v>1.1382000000000001</v>
      </c>
      <c r="B82304">
        <v>3.5335700000000002E-3</v>
      </c>
    </row>
    <row r="82305" spans="1:2" x14ac:dyDescent="0.25">
      <c r="A82305">
        <v>1.1382300000000001</v>
      </c>
      <c r="B82305">
        <v>3.5335700000000002E-3</v>
      </c>
    </row>
    <row r="82306" spans="1:2" x14ac:dyDescent="0.25">
      <c r="A82306">
        <v>1.13826</v>
      </c>
      <c r="B82306">
        <v>3.5335700000000002E-3</v>
      </c>
    </row>
    <row r="82307" spans="1:2" x14ac:dyDescent="0.25">
      <c r="A82307">
        <v>1.13829</v>
      </c>
      <c r="B82307">
        <v>3.5335700000000002E-3</v>
      </c>
    </row>
    <row r="82308" spans="1:2" x14ac:dyDescent="0.25">
      <c r="A82308">
        <v>1.13832</v>
      </c>
      <c r="B82308">
        <v>3.5335700000000002E-3</v>
      </c>
    </row>
    <row r="82309" spans="1:2" x14ac:dyDescent="0.25">
      <c r="A82309">
        <v>1.13835</v>
      </c>
      <c r="B82309">
        <v>3.5335700000000002E-3</v>
      </c>
    </row>
    <row r="82310" spans="1:2" x14ac:dyDescent="0.25">
      <c r="A82310">
        <v>1.1383799999999999</v>
      </c>
      <c r="B82310">
        <v>3.5335700000000002E-3</v>
      </c>
    </row>
    <row r="82311" spans="1:2" x14ac:dyDescent="0.25">
      <c r="A82311">
        <v>1.13842</v>
      </c>
      <c r="B82311">
        <v>3.5335700000000002E-3</v>
      </c>
    </row>
    <row r="82312" spans="1:2" x14ac:dyDescent="0.25">
      <c r="A82312">
        <v>1.13845</v>
      </c>
      <c r="B82312">
        <v>3.5335700000000002E-3</v>
      </c>
    </row>
    <row r="82313" spans="1:2" x14ac:dyDescent="0.25">
      <c r="A82313">
        <v>1.1384799999999999</v>
      </c>
      <c r="B82313">
        <v>3.5335700000000002E-3</v>
      </c>
    </row>
    <row r="82314" spans="1:2" x14ac:dyDescent="0.25">
      <c r="A82314">
        <v>1.1385099999999999</v>
      </c>
      <c r="B82314">
        <v>3.5335700000000002E-3</v>
      </c>
    </row>
    <row r="82315" spans="1:2" x14ac:dyDescent="0.25">
      <c r="A82315">
        <v>1.1385400000000001</v>
      </c>
      <c r="B82315">
        <v>3.5335700000000002E-3</v>
      </c>
    </row>
    <row r="82316" spans="1:2" x14ac:dyDescent="0.25">
      <c r="A82316">
        <v>1.1385700000000001</v>
      </c>
      <c r="B82316">
        <v>3.5335700000000002E-3</v>
      </c>
    </row>
    <row r="82317" spans="1:2" x14ac:dyDescent="0.25">
      <c r="A82317">
        <v>1.1386000000000001</v>
      </c>
      <c r="B82317">
        <v>3.5335700000000002E-3</v>
      </c>
    </row>
    <row r="82318" spans="1:2" x14ac:dyDescent="0.25">
      <c r="A82318">
        <v>1.13863</v>
      </c>
      <c r="B82318">
        <v>3.5335700000000002E-3</v>
      </c>
    </row>
    <row r="82319" spans="1:2" x14ac:dyDescent="0.25">
      <c r="A82319">
        <v>1.13866</v>
      </c>
      <c r="B82319">
        <v>3.5335700000000002E-3</v>
      </c>
    </row>
    <row r="82320" spans="1:2" x14ac:dyDescent="0.25">
      <c r="A82320">
        <v>1.13869</v>
      </c>
      <c r="B82320">
        <v>3.5335700000000002E-3</v>
      </c>
    </row>
    <row r="82321" spans="1:2" x14ac:dyDescent="0.25">
      <c r="A82321">
        <v>1.13872</v>
      </c>
      <c r="B82321">
        <v>3.5335700000000002E-3</v>
      </c>
    </row>
    <row r="82322" spans="1:2" x14ac:dyDescent="0.25">
      <c r="A82322">
        <v>1.1387499999999999</v>
      </c>
      <c r="B82322">
        <v>3.5335700000000002E-3</v>
      </c>
    </row>
    <row r="82323" spans="1:2" x14ac:dyDescent="0.25">
      <c r="A82323">
        <v>1.1387799999999999</v>
      </c>
      <c r="B82323">
        <v>3.5335700000000002E-3</v>
      </c>
    </row>
    <row r="82324" spans="1:2" x14ac:dyDescent="0.25">
      <c r="A82324">
        <v>1.1388100000000001</v>
      </c>
      <c r="B82324">
        <v>3.5335700000000002E-3</v>
      </c>
    </row>
    <row r="82325" spans="1:2" x14ac:dyDescent="0.25">
      <c r="A82325">
        <v>1.1388400000000001</v>
      </c>
      <c r="B82325">
        <v>3.5335700000000002E-3</v>
      </c>
    </row>
    <row r="82326" spans="1:2" x14ac:dyDescent="0.25">
      <c r="A82326">
        <v>1.13887</v>
      </c>
      <c r="B82326">
        <v>3.5335700000000002E-3</v>
      </c>
    </row>
    <row r="82327" spans="1:2" x14ac:dyDescent="0.25">
      <c r="A82327">
        <v>1.1389</v>
      </c>
      <c r="B82327">
        <v>3.5335700000000002E-3</v>
      </c>
    </row>
    <row r="82328" spans="1:2" x14ac:dyDescent="0.25">
      <c r="A82328">
        <v>1.13893</v>
      </c>
      <c r="B82328">
        <v>3.5335700000000002E-3</v>
      </c>
    </row>
    <row r="82329" spans="1:2" x14ac:dyDescent="0.25">
      <c r="A82329">
        <v>1.13896</v>
      </c>
      <c r="B82329">
        <v>3.5335700000000002E-3</v>
      </c>
    </row>
    <row r="82330" spans="1:2" x14ac:dyDescent="0.25">
      <c r="A82330">
        <v>1.1389899999999999</v>
      </c>
      <c r="B82330">
        <v>3.5335700000000002E-3</v>
      </c>
    </row>
    <row r="82331" spans="1:2" x14ac:dyDescent="0.25">
      <c r="A82331">
        <v>1.1390199999999999</v>
      </c>
      <c r="B82331">
        <v>3.5335700000000002E-3</v>
      </c>
    </row>
    <row r="82332" spans="1:2" x14ac:dyDescent="0.25">
      <c r="A82332">
        <v>1.1390499999999999</v>
      </c>
      <c r="B82332">
        <v>3.5335700000000002E-3</v>
      </c>
    </row>
    <row r="82333" spans="1:2" x14ac:dyDescent="0.25">
      <c r="A82333">
        <v>1.1390800000000001</v>
      </c>
      <c r="B82333">
        <v>3.5335700000000002E-3</v>
      </c>
    </row>
    <row r="82334" spans="1:2" x14ac:dyDescent="0.25">
      <c r="A82334">
        <v>1.1391100000000001</v>
      </c>
      <c r="B82334">
        <v>3.5335700000000002E-3</v>
      </c>
    </row>
    <row r="82335" spans="1:2" x14ac:dyDescent="0.25">
      <c r="A82335">
        <v>1.13914</v>
      </c>
      <c r="B82335">
        <v>3.5335700000000002E-3</v>
      </c>
    </row>
    <row r="82336" spans="1:2" x14ac:dyDescent="0.25">
      <c r="A82336">
        <v>1.13917</v>
      </c>
      <c r="B82336">
        <v>3.5335700000000002E-3</v>
      </c>
    </row>
    <row r="82337" spans="1:2" x14ac:dyDescent="0.25">
      <c r="A82337">
        <v>1.1392</v>
      </c>
      <c r="B82337">
        <v>3.5335700000000002E-3</v>
      </c>
    </row>
    <row r="82338" spans="1:2" x14ac:dyDescent="0.25">
      <c r="A82338">
        <v>1.13923</v>
      </c>
      <c r="B82338">
        <v>3.5335700000000002E-3</v>
      </c>
    </row>
    <row r="82339" spans="1:2" x14ac:dyDescent="0.25">
      <c r="A82339">
        <v>1.1392599999999999</v>
      </c>
      <c r="B82339">
        <v>3.5335700000000002E-3</v>
      </c>
    </row>
    <row r="82340" spans="1:2" x14ac:dyDescent="0.25">
      <c r="A82340">
        <v>1.1392899999999999</v>
      </c>
      <c r="B82340">
        <v>3.5335700000000002E-3</v>
      </c>
    </row>
    <row r="82341" spans="1:2" x14ac:dyDescent="0.25">
      <c r="A82341">
        <v>1.1393200000000001</v>
      </c>
      <c r="B82341">
        <v>-3.5335700000000002E-3</v>
      </c>
    </row>
    <row r="82342" spans="1:2" x14ac:dyDescent="0.25">
      <c r="A82342">
        <v>1.1393500000000001</v>
      </c>
      <c r="B82342">
        <v>3.5335700000000002E-3</v>
      </c>
    </row>
    <row r="82343" spans="1:2" x14ac:dyDescent="0.25">
      <c r="A82343">
        <v>1.1393800000000001</v>
      </c>
      <c r="B82343">
        <v>3.5335700000000002E-3</v>
      </c>
    </row>
    <row r="82344" spans="1:2" x14ac:dyDescent="0.25">
      <c r="A82344">
        <v>1.13941</v>
      </c>
      <c r="B82344">
        <v>3.5335700000000002E-3</v>
      </c>
    </row>
    <row r="82345" spans="1:2" x14ac:dyDescent="0.25">
      <c r="A82345">
        <v>1.13944</v>
      </c>
      <c r="B82345">
        <v>-3.5335700000000002E-3</v>
      </c>
    </row>
    <row r="82346" spans="1:2" x14ac:dyDescent="0.25">
      <c r="A82346">
        <v>1.13947</v>
      </c>
      <c r="B82346">
        <v>3.5335700000000002E-3</v>
      </c>
    </row>
    <row r="82347" spans="1:2" x14ac:dyDescent="0.25">
      <c r="A82347">
        <v>1.1395</v>
      </c>
      <c r="B82347">
        <v>-3.5335700000000002E-3</v>
      </c>
    </row>
    <row r="82348" spans="1:2" x14ac:dyDescent="0.25">
      <c r="A82348">
        <v>1.1395299999999999</v>
      </c>
      <c r="B82348">
        <v>3.5335700000000002E-3</v>
      </c>
    </row>
    <row r="82349" spans="1:2" x14ac:dyDescent="0.25">
      <c r="A82349">
        <v>1.1395599999999999</v>
      </c>
      <c r="B82349">
        <v>3.5335700000000002E-3</v>
      </c>
    </row>
    <row r="82350" spans="1:2" x14ac:dyDescent="0.25">
      <c r="A82350">
        <v>1.1395900000000001</v>
      </c>
      <c r="B82350">
        <v>3.5335700000000002E-3</v>
      </c>
    </row>
    <row r="82351" spans="1:2" x14ac:dyDescent="0.25">
      <c r="A82351">
        <v>1.1396200000000001</v>
      </c>
      <c r="B82351">
        <v>3.5335700000000002E-3</v>
      </c>
    </row>
    <row r="82352" spans="1:2" x14ac:dyDescent="0.25">
      <c r="A82352">
        <v>1.1396500000000001</v>
      </c>
      <c r="B82352">
        <v>3.5335700000000002E-3</v>
      </c>
    </row>
    <row r="82353" spans="1:2" x14ac:dyDescent="0.25">
      <c r="A82353">
        <v>1.1396900000000001</v>
      </c>
      <c r="B82353">
        <v>3.5335700000000002E-3</v>
      </c>
    </row>
    <row r="82354" spans="1:2" x14ac:dyDescent="0.25">
      <c r="A82354">
        <v>1.1397200000000001</v>
      </c>
      <c r="B82354">
        <v>3.5335700000000002E-3</v>
      </c>
    </row>
    <row r="82355" spans="1:2" x14ac:dyDescent="0.25">
      <c r="A82355">
        <v>1.13975</v>
      </c>
      <c r="B82355">
        <v>3.5335700000000002E-3</v>
      </c>
    </row>
    <row r="82356" spans="1:2" x14ac:dyDescent="0.25">
      <c r="A82356">
        <v>1.13978</v>
      </c>
      <c r="B82356">
        <v>3.5335700000000002E-3</v>
      </c>
    </row>
    <row r="82357" spans="1:2" x14ac:dyDescent="0.25">
      <c r="A82357">
        <v>1.13981</v>
      </c>
      <c r="B82357">
        <v>3.5335700000000002E-3</v>
      </c>
    </row>
    <row r="82358" spans="1:2" x14ac:dyDescent="0.25">
      <c r="A82358">
        <v>1.13984</v>
      </c>
      <c r="B82358">
        <v>3.5335700000000002E-3</v>
      </c>
    </row>
    <row r="82359" spans="1:2" x14ac:dyDescent="0.25">
      <c r="A82359">
        <v>1.1398699999999999</v>
      </c>
      <c r="B82359">
        <v>3.5335700000000002E-3</v>
      </c>
    </row>
    <row r="82360" spans="1:2" x14ac:dyDescent="0.25">
      <c r="A82360">
        <v>1.1398999999999999</v>
      </c>
      <c r="B82360">
        <v>3.5335700000000002E-3</v>
      </c>
    </row>
    <row r="82361" spans="1:2" x14ac:dyDescent="0.25">
      <c r="A82361">
        <v>1.1399300000000001</v>
      </c>
      <c r="B82361">
        <v>3.5335700000000002E-3</v>
      </c>
    </row>
    <row r="82362" spans="1:2" x14ac:dyDescent="0.25">
      <c r="A82362">
        <v>1.1399600000000001</v>
      </c>
      <c r="B82362">
        <v>3.5335700000000002E-3</v>
      </c>
    </row>
    <row r="82363" spans="1:2" x14ac:dyDescent="0.25">
      <c r="A82363">
        <v>1.1399900000000001</v>
      </c>
      <c r="B82363">
        <v>3.5335700000000002E-3</v>
      </c>
    </row>
    <row r="82364" spans="1:2" x14ac:dyDescent="0.25">
      <c r="A82364">
        <v>1.14002</v>
      </c>
      <c r="B82364">
        <v>3.5335700000000002E-3</v>
      </c>
    </row>
    <row r="82365" spans="1:2" x14ac:dyDescent="0.25">
      <c r="A82365">
        <v>1.14005</v>
      </c>
      <c r="B82365">
        <v>3.5335700000000002E-3</v>
      </c>
    </row>
    <row r="82366" spans="1:2" x14ac:dyDescent="0.25">
      <c r="A82366">
        <v>1.14008</v>
      </c>
      <c r="B82366">
        <v>3.5335700000000002E-3</v>
      </c>
    </row>
    <row r="82367" spans="1:2" x14ac:dyDescent="0.25">
      <c r="A82367">
        <v>1.14011</v>
      </c>
      <c r="B82367">
        <v>-3.5335700000000002E-3</v>
      </c>
    </row>
    <row r="82368" spans="1:2" x14ac:dyDescent="0.25">
      <c r="A82368">
        <v>1.1401399999999999</v>
      </c>
      <c r="B82368">
        <v>3.5335700000000002E-3</v>
      </c>
    </row>
    <row r="82369" spans="1:2" x14ac:dyDescent="0.25">
      <c r="A82369">
        <v>1.1401699999999999</v>
      </c>
      <c r="B82369">
        <v>-3.5335700000000002E-3</v>
      </c>
    </row>
    <row r="82370" spans="1:2" x14ac:dyDescent="0.25">
      <c r="A82370">
        <v>1.1402000000000001</v>
      </c>
      <c r="B82370">
        <v>3.5335700000000002E-3</v>
      </c>
    </row>
    <row r="82371" spans="1:2" x14ac:dyDescent="0.25">
      <c r="A82371">
        <v>1.1402300000000001</v>
      </c>
      <c r="B82371">
        <v>3.5335700000000002E-3</v>
      </c>
    </row>
    <row r="82372" spans="1:2" x14ac:dyDescent="0.25">
      <c r="A82372">
        <v>1.1402600000000001</v>
      </c>
      <c r="B82372">
        <v>3.5335700000000002E-3</v>
      </c>
    </row>
    <row r="82373" spans="1:2" x14ac:dyDescent="0.25">
      <c r="A82373">
        <v>1.14029</v>
      </c>
      <c r="B82373">
        <v>3.5335700000000002E-3</v>
      </c>
    </row>
    <row r="82374" spans="1:2" x14ac:dyDescent="0.25">
      <c r="A82374">
        <v>1.14032</v>
      </c>
      <c r="B82374">
        <v>3.5335700000000002E-3</v>
      </c>
    </row>
    <row r="82375" spans="1:2" x14ac:dyDescent="0.25">
      <c r="A82375">
        <v>1.14035</v>
      </c>
      <c r="B82375">
        <v>3.5335700000000002E-3</v>
      </c>
    </row>
    <row r="82376" spans="1:2" x14ac:dyDescent="0.25">
      <c r="A82376">
        <v>1.1403799999999999</v>
      </c>
      <c r="B82376">
        <v>3.5335700000000002E-3</v>
      </c>
    </row>
    <row r="82377" spans="1:2" x14ac:dyDescent="0.25">
      <c r="A82377">
        <v>1.1404099999999999</v>
      </c>
      <c r="B82377">
        <v>3.5335700000000002E-3</v>
      </c>
    </row>
    <row r="82378" spans="1:2" x14ac:dyDescent="0.25">
      <c r="A82378">
        <v>1.1404399999999999</v>
      </c>
      <c r="B82378">
        <v>3.5335700000000002E-3</v>
      </c>
    </row>
    <row r="82379" spans="1:2" x14ac:dyDescent="0.25">
      <c r="A82379">
        <v>1.1404700000000001</v>
      </c>
      <c r="B82379">
        <v>-3.5335700000000002E-3</v>
      </c>
    </row>
    <row r="82380" spans="1:2" x14ac:dyDescent="0.25">
      <c r="A82380">
        <v>1.1405000000000001</v>
      </c>
      <c r="B82380">
        <v>3.5335700000000002E-3</v>
      </c>
    </row>
    <row r="82381" spans="1:2" x14ac:dyDescent="0.25">
      <c r="A82381">
        <v>1.14053</v>
      </c>
      <c r="B82381">
        <v>-3.5335700000000002E-3</v>
      </c>
    </row>
    <row r="82382" spans="1:2" x14ac:dyDescent="0.25">
      <c r="A82382">
        <v>1.14056</v>
      </c>
      <c r="B82382">
        <v>3.5335700000000002E-3</v>
      </c>
    </row>
    <row r="82383" spans="1:2" x14ac:dyDescent="0.25">
      <c r="A82383">
        <v>1.14059</v>
      </c>
      <c r="B82383">
        <v>3.5335700000000002E-3</v>
      </c>
    </row>
    <row r="82384" spans="1:2" x14ac:dyDescent="0.25">
      <c r="A82384">
        <v>1.14062</v>
      </c>
      <c r="B82384">
        <v>3.5335700000000002E-3</v>
      </c>
    </row>
    <row r="82385" spans="1:2" x14ac:dyDescent="0.25">
      <c r="A82385">
        <v>1.1406499999999999</v>
      </c>
      <c r="B82385">
        <v>3.5335700000000002E-3</v>
      </c>
    </row>
    <row r="82386" spans="1:2" x14ac:dyDescent="0.25">
      <c r="A82386">
        <v>1.1406799999999999</v>
      </c>
      <c r="B82386">
        <v>3.5335700000000002E-3</v>
      </c>
    </row>
    <row r="82387" spans="1:2" x14ac:dyDescent="0.25">
      <c r="A82387">
        <v>1.1407099999999999</v>
      </c>
      <c r="B82387">
        <v>3.5335700000000002E-3</v>
      </c>
    </row>
    <row r="82388" spans="1:2" x14ac:dyDescent="0.25">
      <c r="A82388">
        <v>1.1407400000000001</v>
      </c>
      <c r="B82388">
        <v>3.5335700000000002E-3</v>
      </c>
    </row>
    <row r="82389" spans="1:2" x14ac:dyDescent="0.25">
      <c r="A82389">
        <v>1.1407700000000001</v>
      </c>
      <c r="B82389">
        <v>-3.5335700000000002E-3</v>
      </c>
    </row>
    <row r="82390" spans="1:2" x14ac:dyDescent="0.25">
      <c r="A82390">
        <v>1.1408</v>
      </c>
      <c r="B82390">
        <v>-3.5335700000000002E-3</v>
      </c>
    </row>
    <row r="82391" spans="1:2" x14ac:dyDescent="0.25">
      <c r="A82391">
        <v>1.14083</v>
      </c>
      <c r="B82391">
        <v>-3.5335700000000002E-3</v>
      </c>
    </row>
    <row r="82392" spans="1:2" x14ac:dyDescent="0.25">
      <c r="A82392">
        <v>1.14086</v>
      </c>
      <c r="B82392">
        <v>3.5335700000000002E-3</v>
      </c>
    </row>
    <row r="82393" spans="1:2" x14ac:dyDescent="0.25">
      <c r="A82393">
        <v>1.14089</v>
      </c>
      <c r="B82393">
        <v>3.5335700000000002E-3</v>
      </c>
    </row>
    <row r="82394" spans="1:2" x14ac:dyDescent="0.25">
      <c r="A82394">
        <v>1.1409199999999999</v>
      </c>
      <c r="B82394">
        <v>3.5335700000000002E-3</v>
      </c>
    </row>
    <row r="82395" spans="1:2" x14ac:dyDescent="0.25">
      <c r="A82395">
        <v>1.14096</v>
      </c>
      <c r="B82395">
        <v>3.5335700000000002E-3</v>
      </c>
    </row>
    <row r="82396" spans="1:2" x14ac:dyDescent="0.25">
      <c r="A82396">
        <v>1.1409899999999999</v>
      </c>
      <c r="B82396">
        <v>3.5335700000000002E-3</v>
      </c>
    </row>
    <row r="82397" spans="1:2" x14ac:dyDescent="0.25">
      <c r="A82397">
        <v>1.1410199999999999</v>
      </c>
      <c r="B82397">
        <v>-3.5335700000000002E-3</v>
      </c>
    </row>
    <row r="82398" spans="1:2" x14ac:dyDescent="0.25">
      <c r="A82398">
        <v>1.1410499999999999</v>
      </c>
      <c r="B82398">
        <v>3.5335700000000002E-3</v>
      </c>
    </row>
    <row r="82399" spans="1:2" x14ac:dyDescent="0.25">
      <c r="A82399">
        <v>1.1410800000000001</v>
      </c>
      <c r="B82399">
        <v>3.5335700000000002E-3</v>
      </c>
    </row>
    <row r="82400" spans="1:2" x14ac:dyDescent="0.25">
      <c r="A82400">
        <v>1.1411100000000001</v>
      </c>
      <c r="B82400">
        <v>3.5335700000000002E-3</v>
      </c>
    </row>
    <row r="82401" spans="1:2" x14ac:dyDescent="0.25">
      <c r="A82401">
        <v>1.14114</v>
      </c>
      <c r="B82401">
        <v>3.5335700000000002E-3</v>
      </c>
    </row>
    <row r="82402" spans="1:2" x14ac:dyDescent="0.25">
      <c r="A82402">
        <v>1.14117</v>
      </c>
      <c r="B82402">
        <v>3.5335700000000002E-3</v>
      </c>
    </row>
    <row r="82403" spans="1:2" x14ac:dyDescent="0.25">
      <c r="A82403">
        <v>1.1412</v>
      </c>
      <c r="B82403">
        <v>3.5335700000000002E-3</v>
      </c>
    </row>
    <row r="82404" spans="1:2" x14ac:dyDescent="0.25">
      <c r="A82404">
        <v>1.14123</v>
      </c>
      <c r="B82404">
        <v>3.5335700000000002E-3</v>
      </c>
    </row>
    <row r="82405" spans="1:2" x14ac:dyDescent="0.25">
      <c r="A82405">
        <v>1.1412599999999999</v>
      </c>
      <c r="B82405">
        <v>3.5335700000000002E-3</v>
      </c>
    </row>
    <row r="82406" spans="1:2" x14ac:dyDescent="0.25">
      <c r="A82406">
        <v>1.1412899999999999</v>
      </c>
      <c r="B82406">
        <v>3.5335700000000002E-3</v>
      </c>
    </row>
    <row r="82407" spans="1:2" x14ac:dyDescent="0.25">
      <c r="A82407">
        <v>1.1413199999999999</v>
      </c>
      <c r="B82407">
        <v>3.5335700000000002E-3</v>
      </c>
    </row>
    <row r="82408" spans="1:2" x14ac:dyDescent="0.25">
      <c r="A82408">
        <v>1.1413500000000001</v>
      </c>
      <c r="B82408">
        <v>3.5335700000000002E-3</v>
      </c>
    </row>
    <row r="82409" spans="1:2" x14ac:dyDescent="0.25">
      <c r="A82409">
        <v>1.1413800000000001</v>
      </c>
      <c r="B82409">
        <v>-3.5335700000000002E-3</v>
      </c>
    </row>
    <row r="82410" spans="1:2" x14ac:dyDescent="0.25">
      <c r="A82410">
        <v>1.14141</v>
      </c>
      <c r="B82410">
        <v>3.5335700000000002E-3</v>
      </c>
    </row>
    <row r="82411" spans="1:2" x14ac:dyDescent="0.25">
      <c r="A82411">
        <v>1.14144</v>
      </c>
      <c r="B82411">
        <v>3.5335700000000002E-3</v>
      </c>
    </row>
    <row r="82412" spans="1:2" x14ac:dyDescent="0.25">
      <c r="A82412">
        <v>1.14147</v>
      </c>
      <c r="B82412">
        <v>3.5335700000000002E-3</v>
      </c>
    </row>
    <row r="82413" spans="1:2" x14ac:dyDescent="0.25">
      <c r="A82413">
        <v>1.1415</v>
      </c>
      <c r="B82413">
        <v>3.5335700000000002E-3</v>
      </c>
    </row>
    <row r="82414" spans="1:2" x14ac:dyDescent="0.25">
      <c r="A82414">
        <v>1.1415299999999999</v>
      </c>
      <c r="B82414">
        <v>1.0600699999999999E-2</v>
      </c>
    </row>
    <row r="82415" spans="1:2" x14ac:dyDescent="0.25">
      <c r="A82415">
        <v>1.1415599999999999</v>
      </c>
      <c r="B82415">
        <v>3.5335700000000002E-3</v>
      </c>
    </row>
    <row r="82416" spans="1:2" x14ac:dyDescent="0.25">
      <c r="A82416">
        <v>1.1415900000000001</v>
      </c>
      <c r="B82416">
        <v>3.5335700000000002E-3</v>
      </c>
    </row>
    <row r="82417" spans="1:2" x14ac:dyDescent="0.25">
      <c r="A82417">
        <v>1.1416200000000001</v>
      </c>
      <c r="B82417">
        <v>3.5335700000000002E-3</v>
      </c>
    </row>
    <row r="82418" spans="1:2" x14ac:dyDescent="0.25">
      <c r="A82418">
        <v>1.1416500000000001</v>
      </c>
      <c r="B82418">
        <v>3.5335700000000002E-3</v>
      </c>
    </row>
    <row r="82419" spans="1:2" x14ac:dyDescent="0.25">
      <c r="A82419">
        <v>1.14168</v>
      </c>
      <c r="B82419">
        <v>-3.5335700000000002E-3</v>
      </c>
    </row>
    <row r="82420" spans="1:2" x14ac:dyDescent="0.25">
      <c r="A82420">
        <v>1.14171</v>
      </c>
      <c r="B82420">
        <v>3.5335700000000002E-3</v>
      </c>
    </row>
    <row r="82421" spans="1:2" x14ac:dyDescent="0.25">
      <c r="A82421">
        <v>1.14174</v>
      </c>
      <c r="B82421">
        <v>3.5335700000000002E-3</v>
      </c>
    </row>
    <row r="82422" spans="1:2" x14ac:dyDescent="0.25">
      <c r="A82422">
        <v>1.14177</v>
      </c>
      <c r="B82422">
        <v>3.5335700000000002E-3</v>
      </c>
    </row>
    <row r="82423" spans="1:2" x14ac:dyDescent="0.25">
      <c r="A82423">
        <v>1.1417999999999999</v>
      </c>
      <c r="B82423">
        <v>3.5335700000000002E-3</v>
      </c>
    </row>
    <row r="82424" spans="1:2" x14ac:dyDescent="0.25">
      <c r="A82424">
        <v>1.1418299999999999</v>
      </c>
      <c r="B82424">
        <v>3.5335700000000002E-3</v>
      </c>
    </row>
    <row r="82425" spans="1:2" x14ac:dyDescent="0.25">
      <c r="A82425">
        <v>1.1418600000000001</v>
      </c>
      <c r="B82425">
        <v>-3.5335700000000002E-3</v>
      </c>
    </row>
    <row r="82426" spans="1:2" x14ac:dyDescent="0.25">
      <c r="A82426">
        <v>1.1418900000000001</v>
      </c>
      <c r="B82426">
        <v>-3.5335700000000002E-3</v>
      </c>
    </row>
    <row r="82427" spans="1:2" x14ac:dyDescent="0.25">
      <c r="A82427">
        <v>1.14192</v>
      </c>
      <c r="B82427">
        <v>-3.5335700000000002E-3</v>
      </c>
    </row>
    <row r="82428" spans="1:2" x14ac:dyDescent="0.25">
      <c r="A82428">
        <v>1.14195</v>
      </c>
      <c r="B82428">
        <v>3.5335700000000002E-3</v>
      </c>
    </row>
    <row r="82429" spans="1:2" x14ac:dyDescent="0.25">
      <c r="A82429">
        <v>1.14198</v>
      </c>
      <c r="B82429">
        <v>3.5335700000000002E-3</v>
      </c>
    </row>
    <row r="82430" spans="1:2" x14ac:dyDescent="0.25">
      <c r="A82430">
        <v>1.14201</v>
      </c>
      <c r="B82430">
        <v>3.5335700000000002E-3</v>
      </c>
    </row>
    <row r="82431" spans="1:2" x14ac:dyDescent="0.25">
      <c r="A82431">
        <v>1.1420399999999999</v>
      </c>
      <c r="B82431">
        <v>3.5335700000000002E-3</v>
      </c>
    </row>
    <row r="82432" spans="1:2" x14ac:dyDescent="0.25">
      <c r="A82432">
        <v>1.1420699999999999</v>
      </c>
      <c r="B82432">
        <v>3.5335700000000002E-3</v>
      </c>
    </row>
    <row r="82433" spans="1:2" x14ac:dyDescent="0.25">
      <c r="A82433">
        <v>1.1420999999999999</v>
      </c>
      <c r="B82433">
        <v>3.5335700000000002E-3</v>
      </c>
    </row>
    <row r="82434" spans="1:2" x14ac:dyDescent="0.25">
      <c r="A82434">
        <v>1.1421300000000001</v>
      </c>
      <c r="B82434">
        <v>3.5335700000000002E-3</v>
      </c>
    </row>
    <row r="82435" spans="1:2" x14ac:dyDescent="0.25">
      <c r="A82435">
        <v>1.1421600000000001</v>
      </c>
      <c r="B82435">
        <v>-3.5335700000000002E-3</v>
      </c>
    </row>
    <row r="82436" spans="1:2" x14ac:dyDescent="0.25">
      <c r="A82436">
        <v>1.1422000000000001</v>
      </c>
      <c r="B82436">
        <v>3.5335700000000002E-3</v>
      </c>
    </row>
    <row r="82437" spans="1:2" x14ac:dyDescent="0.25">
      <c r="A82437">
        <v>1.1422300000000001</v>
      </c>
      <c r="B82437">
        <v>-3.5335700000000002E-3</v>
      </c>
    </row>
    <row r="82438" spans="1:2" x14ac:dyDescent="0.25">
      <c r="A82438">
        <v>1.1422600000000001</v>
      </c>
      <c r="B82438">
        <v>3.5335700000000002E-3</v>
      </c>
    </row>
    <row r="82439" spans="1:2" x14ac:dyDescent="0.25">
      <c r="A82439">
        <v>1.14229</v>
      </c>
      <c r="B82439">
        <v>-3.5335700000000002E-3</v>
      </c>
    </row>
    <row r="82440" spans="1:2" x14ac:dyDescent="0.25">
      <c r="A82440">
        <v>1.14232</v>
      </c>
      <c r="B82440">
        <v>3.5335700000000002E-3</v>
      </c>
    </row>
    <row r="82441" spans="1:2" x14ac:dyDescent="0.25">
      <c r="A82441">
        <v>1.14235</v>
      </c>
      <c r="B82441">
        <v>-3.5335700000000002E-3</v>
      </c>
    </row>
    <row r="82442" spans="1:2" x14ac:dyDescent="0.25">
      <c r="A82442">
        <v>1.14238</v>
      </c>
      <c r="B82442">
        <v>3.5335700000000002E-3</v>
      </c>
    </row>
    <row r="82443" spans="1:2" x14ac:dyDescent="0.25">
      <c r="A82443">
        <v>1.1424099999999999</v>
      </c>
      <c r="B82443">
        <v>-3.5335700000000002E-3</v>
      </c>
    </row>
    <row r="82444" spans="1:2" x14ac:dyDescent="0.25">
      <c r="A82444">
        <v>1.1424399999999999</v>
      </c>
      <c r="B82444">
        <v>3.5335700000000002E-3</v>
      </c>
    </row>
    <row r="82445" spans="1:2" x14ac:dyDescent="0.25">
      <c r="A82445">
        <v>1.1424700000000001</v>
      </c>
      <c r="B82445">
        <v>3.5335700000000002E-3</v>
      </c>
    </row>
    <row r="82446" spans="1:2" x14ac:dyDescent="0.25">
      <c r="A82446">
        <v>1.1425000000000001</v>
      </c>
      <c r="B82446">
        <v>3.5335700000000002E-3</v>
      </c>
    </row>
    <row r="82447" spans="1:2" x14ac:dyDescent="0.25">
      <c r="A82447">
        <v>1.14253</v>
      </c>
      <c r="B82447">
        <v>-3.5335700000000002E-3</v>
      </c>
    </row>
    <row r="82448" spans="1:2" x14ac:dyDescent="0.25">
      <c r="A82448">
        <v>1.14256</v>
      </c>
      <c r="B82448">
        <v>3.5335700000000002E-3</v>
      </c>
    </row>
    <row r="82449" spans="1:2" x14ac:dyDescent="0.25">
      <c r="A82449">
        <v>1.14259</v>
      </c>
      <c r="B82449">
        <v>-3.5335700000000002E-3</v>
      </c>
    </row>
    <row r="82450" spans="1:2" x14ac:dyDescent="0.25">
      <c r="A82450">
        <v>1.14262</v>
      </c>
      <c r="B82450">
        <v>3.5335700000000002E-3</v>
      </c>
    </row>
    <row r="82451" spans="1:2" x14ac:dyDescent="0.25">
      <c r="A82451">
        <v>1.1426499999999999</v>
      </c>
      <c r="B82451">
        <v>3.5335700000000002E-3</v>
      </c>
    </row>
    <row r="82452" spans="1:2" x14ac:dyDescent="0.25">
      <c r="A82452">
        <v>1.1426799999999999</v>
      </c>
      <c r="B82452">
        <v>3.5335700000000002E-3</v>
      </c>
    </row>
    <row r="82453" spans="1:2" x14ac:dyDescent="0.25">
      <c r="A82453">
        <v>1.1427099999999999</v>
      </c>
      <c r="B82453">
        <v>-3.5335700000000002E-3</v>
      </c>
    </row>
    <row r="82454" spans="1:2" x14ac:dyDescent="0.25">
      <c r="A82454">
        <v>1.1427400000000001</v>
      </c>
      <c r="B82454">
        <v>3.5335700000000002E-3</v>
      </c>
    </row>
    <row r="82455" spans="1:2" x14ac:dyDescent="0.25">
      <c r="A82455">
        <v>1.1427700000000001</v>
      </c>
      <c r="B82455">
        <v>-3.5335700000000002E-3</v>
      </c>
    </row>
    <row r="82456" spans="1:2" x14ac:dyDescent="0.25">
      <c r="A82456">
        <v>1.1428</v>
      </c>
      <c r="B82456">
        <v>3.5335700000000002E-3</v>
      </c>
    </row>
    <row r="82457" spans="1:2" x14ac:dyDescent="0.25">
      <c r="A82457">
        <v>1.14283</v>
      </c>
      <c r="B82457">
        <v>3.5335700000000002E-3</v>
      </c>
    </row>
    <row r="82458" spans="1:2" x14ac:dyDescent="0.25">
      <c r="A82458">
        <v>1.14286</v>
      </c>
      <c r="B82458">
        <v>3.5335700000000002E-3</v>
      </c>
    </row>
    <row r="82459" spans="1:2" x14ac:dyDescent="0.25">
      <c r="A82459">
        <v>1.14289</v>
      </c>
      <c r="B82459">
        <v>3.5335700000000002E-3</v>
      </c>
    </row>
    <row r="82460" spans="1:2" x14ac:dyDescent="0.25">
      <c r="A82460">
        <v>1.1429199999999999</v>
      </c>
      <c r="B82460">
        <v>3.5335700000000002E-3</v>
      </c>
    </row>
    <row r="82461" spans="1:2" x14ac:dyDescent="0.25">
      <c r="A82461">
        <v>1.1429499999999999</v>
      </c>
      <c r="B82461">
        <v>-3.5335700000000002E-3</v>
      </c>
    </row>
    <row r="82462" spans="1:2" x14ac:dyDescent="0.25">
      <c r="A82462">
        <v>1.1429800000000001</v>
      </c>
      <c r="B82462">
        <v>3.5335700000000002E-3</v>
      </c>
    </row>
    <row r="82463" spans="1:2" x14ac:dyDescent="0.25">
      <c r="A82463">
        <v>1.1430100000000001</v>
      </c>
      <c r="B82463">
        <v>3.5335700000000002E-3</v>
      </c>
    </row>
    <row r="82464" spans="1:2" x14ac:dyDescent="0.25">
      <c r="A82464">
        <v>1.1430400000000001</v>
      </c>
      <c r="B82464">
        <v>3.5335700000000002E-3</v>
      </c>
    </row>
    <row r="82465" spans="1:2" x14ac:dyDescent="0.25">
      <c r="A82465">
        <v>1.14307</v>
      </c>
      <c r="B82465">
        <v>3.5335700000000002E-3</v>
      </c>
    </row>
    <row r="82466" spans="1:2" x14ac:dyDescent="0.25">
      <c r="A82466">
        <v>1.1431</v>
      </c>
      <c r="B82466">
        <v>3.5335700000000002E-3</v>
      </c>
    </row>
    <row r="82467" spans="1:2" x14ac:dyDescent="0.25">
      <c r="A82467">
        <v>1.14313</v>
      </c>
      <c r="B82467">
        <v>3.5335700000000002E-3</v>
      </c>
    </row>
    <row r="82468" spans="1:2" x14ac:dyDescent="0.25">
      <c r="A82468">
        <v>1.14316</v>
      </c>
      <c r="B82468">
        <v>3.5335700000000002E-3</v>
      </c>
    </row>
    <row r="82469" spans="1:2" x14ac:dyDescent="0.25">
      <c r="A82469">
        <v>1.1431899999999999</v>
      </c>
      <c r="B82469">
        <v>3.5335700000000002E-3</v>
      </c>
    </row>
    <row r="82470" spans="1:2" x14ac:dyDescent="0.25">
      <c r="A82470">
        <v>1.1432199999999999</v>
      </c>
      <c r="B82470">
        <v>3.5335700000000002E-3</v>
      </c>
    </row>
    <row r="82471" spans="1:2" x14ac:dyDescent="0.25">
      <c r="A82471">
        <v>1.1432500000000001</v>
      </c>
      <c r="B82471">
        <v>3.5335700000000002E-3</v>
      </c>
    </row>
    <row r="82472" spans="1:2" x14ac:dyDescent="0.25">
      <c r="A82472">
        <v>1.1432800000000001</v>
      </c>
      <c r="B82472">
        <v>3.5335700000000002E-3</v>
      </c>
    </row>
    <row r="82473" spans="1:2" x14ac:dyDescent="0.25">
      <c r="A82473">
        <v>1.14331</v>
      </c>
      <c r="B82473">
        <v>3.5335700000000002E-3</v>
      </c>
    </row>
    <row r="82474" spans="1:2" x14ac:dyDescent="0.25">
      <c r="A82474">
        <v>1.14334</v>
      </c>
      <c r="B82474">
        <v>3.5335700000000002E-3</v>
      </c>
    </row>
    <row r="82475" spans="1:2" x14ac:dyDescent="0.25">
      <c r="A82475">
        <v>1.14337</v>
      </c>
      <c r="B82475">
        <v>3.5335700000000002E-3</v>
      </c>
    </row>
    <row r="82476" spans="1:2" x14ac:dyDescent="0.25">
      <c r="A82476">
        <v>1.1434</v>
      </c>
      <c r="B82476">
        <v>3.5335700000000002E-3</v>
      </c>
    </row>
    <row r="82477" spans="1:2" x14ac:dyDescent="0.25">
      <c r="A82477">
        <v>1.1434299999999999</v>
      </c>
      <c r="B82477">
        <v>3.5335700000000002E-3</v>
      </c>
    </row>
    <row r="82478" spans="1:2" x14ac:dyDescent="0.25">
      <c r="A82478">
        <v>1.14347</v>
      </c>
      <c r="B82478">
        <v>3.5335700000000002E-3</v>
      </c>
    </row>
    <row r="82479" spans="1:2" x14ac:dyDescent="0.25">
      <c r="A82479">
        <v>1.1435</v>
      </c>
      <c r="B82479">
        <v>-3.5335700000000002E-3</v>
      </c>
    </row>
    <row r="82480" spans="1:2" x14ac:dyDescent="0.25">
      <c r="A82480">
        <v>1.1435299999999999</v>
      </c>
      <c r="B82480">
        <v>-3.5335700000000002E-3</v>
      </c>
    </row>
    <row r="82481" spans="1:2" x14ac:dyDescent="0.25">
      <c r="A82481">
        <v>1.1435599999999999</v>
      </c>
      <c r="B82481">
        <v>3.5335700000000002E-3</v>
      </c>
    </row>
    <row r="82482" spans="1:2" x14ac:dyDescent="0.25">
      <c r="A82482">
        <v>1.1435900000000001</v>
      </c>
      <c r="B82482">
        <v>3.5335700000000002E-3</v>
      </c>
    </row>
    <row r="82483" spans="1:2" x14ac:dyDescent="0.25">
      <c r="A82483">
        <v>1.1436200000000001</v>
      </c>
      <c r="B82483">
        <v>3.5335700000000002E-3</v>
      </c>
    </row>
    <row r="82484" spans="1:2" x14ac:dyDescent="0.25">
      <c r="A82484">
        <v>1.1436500000000001</v>
      </c>
      <c r="B82484">
        <v>3.5335700000000002E-3</v>
      </c>
    </row>
    <row r="82485" spans="1:2" x14ac:dyDescent="0.25">
      <c r="A82485">
        <v>1.14368</v>
      </c>
      <c r="B82485">
        <v>3.5335700000000002E-3</v>
      </c>
    </row>
    <row r="82486" spans="1:2" x14ac:dyDescent="0.25">
      <c r="A82486">
        <v>1.14371</v>
      </c>
      <c r="B82486">
        <v>3.5335700000000002E-3</v>
      </c>
    </row>
    <row r="82487" spans="1:2" x14ac:dyDescent="0.25">
      <c r="A82487">
        <v>1.14374</v>
      </c>
      <c r="B82487">
        <v>-3.5335700000000002E-3</v>
      </c>
    </row>
    <row r="82488" spans="1:2" x14ac:dyDescent="0.25">
      <c r="A82488">
        <v>1.14377</v>
      </c>
      <c r="B82488">
        <v>3.5335700000000002E-3</v>
      </c>
    </row>
    <row r="82489" spans="1:2" x14ac:dyDescent="0.25">
      <c r="A82489">
        <v>1.1437999999999999</v>
      </c>
      <c r="B82489">
        <v>3.5335700000000002E-3</v>
      </c>
    </row>
    <row r="82490" spans="1:2" x14ac:dyDescent="0.25">
      <c r="A82490">
        <v>1.1438299999999999</v>
      </c>
      <c r="B82490">
        <v>3.5335700000000002E-3</v>
      </c>
    </row>
    <row r="82491" spans="1:2" x14ac:dyDescent="0.25">
      <c r="A82491">
        <v>1.1438600000000001</v>
      </c>
      <c r="B82491">
        <v>3.5335700000000002E-3</v>
      </c>
    </row>
    <row r="82492" spans="1:2" x14ac:dyDescent="0.25">
      <c r="A82492">
        <v>1.1438900000000001</v>
      </c>
      <c r="B82492">
        <v>3.5335700000000002E-3</v>
      </c>
    </row>
    <row r="82493" spans="1:2" x14ac:dyDescent="0.25">
      <c r="A82493">
        <v>1.14392</v>
      </c>
      <c r="B82493">
        <v>3.5335700000000002E-3</v>
      </c>
    </row>
    <row r="82494" spans="1:2" x14ac:dyDescent="0.25">
      <c r="A82494">
        <v>1.14395</v>
      </c>
      <c r="B82494">
        <v>3.5335700000000002E-3</v>
      </c>
    </row>
    <row r="82495" spans="1:2" x14ac:dyDescent="0.25">
      <c r="A82495">
        <v>1.14398</v>
      </c>
      <c r="B82495">
        <v>3.5335700000000002E-3</v>
      </c>
    </row>
    <row r="82496" spans="1:2" x14ac:dyDescent="0.25">
      <c r="A82496">
        <v>1.14401</v>
      </c>
      <c r="B82496">
        <v>3.5335700000000002E-3</v>
      </c>
    </row>
    <row r="82497" spans="1:2" x14ac:dyDescent="0.25">
      <c r="A82497">
        <v>1.1440399999999999</v>
      </c>
      <c r="B82497">
        <v>3.5335700000000002E-3</v>
      </c>
    </row>
    <row r="82498" spans="1:2" x14ac:dyDescent="0.25">
      <c r="A82498">
        <v>1.1440699999999999</v>
      </c>
      <c r="B82498">
        <v>3.5335700000000002E-3</v>
      </c>
    </row>
    <row r="82499" spans="1:2" x14ac:dyDescent="0.25">
      <c r="A82499">
        <v>1.1440999999999999</v>
      </c>
      <c r="B82499">
        <v>3.5335700000000002E-3</v>
      </c>
    </row>
    <row r="82500" spans="1:2" x14ac:dyDescent="0.25">
      <c r="A82500">
        <v>1.1441300000000001</v>
      </c>
      <c r="B82500">
        <v>3.5335700000000002E-3</v>
      </c>
    </row>
    <row r="82501" spans="1:2" x14ac:dyDescent="0.25">
      <c r="A82501">
        <v>1.1441600000000001</v>
      </c>
      <c r="B82501">
        <v>3.5335700000000002E-3</v>
      </c>
    </row>
    <row r="82502" spans="1:2" x14ac:dyDescent="0.25">
      <c r="A82502">
        <v>1.14419</v>
      </c>
      <c r="B82502">
        <v>3.5335700000000002E-3</v>
      </c>
    </row>
    <row r="82503" spans="1:2" x14ac:dyDescent="0.25">
      <c r="A82503">
        <v>1.14422</v>
      </c>
      <c r="B82503">
        <v>3.5335700000000002E-3</v>
      </c>
    </row>
    <row r="82504" spans="1:2" x14ac:dyDescent="0.25">
      <c r="A82504">
        <v>1.14425</v>
      </c>
      <c r="B82504">
        <v>3.5335700000000002E-3</v>
      </c>
    </row>
    <row r="82505" spans="1:2" x14ac:dyDescent="0.25">
      <c r="A82505">
        <v>1.14428</v>
      </c>
      <c r="B82505">
        <v>-3.5335700000000002E-3</v>
      </c>
    </row>
    <row r="82506" spans="1:2" x14ac:dyDescent="0.25">
      <c r="A82506">
        <v>1.1443099999999999</v>
      </c>
      <c r="B82506">
        <v>3.5335700000000002E-3</v>
      </c>
    </row>
    <row r="82507" spans="1:2" x14ac:dyDescent="0.25">
      <c r="A82507">
        <v>1.1443399999999999</v>
      </c>
      <c r="B82507">
        <v>3.5335700000000002E-3</v>
      </c>
    </row>
    <row r="82508" spans="1:2" x14ac:dyDescent="0.25">
      <c r="A82508">
        <v>1.1443700000000001</v>
      </c>
      <c r="B82508">
        <v>3.5335700000000002E-3</v>
      </c>
    </row>
    <row r="82509" spans="1:2" x14ac:dyDescent="0.25">
      <c r="A82509">
        <v>1.1444000000000001</v>
      </c>
      <c r="B82509">
        <v>3.5335700000000002E-3</v>
      </c>
    </row>
    <row r="82510" spans="1:2" x14ac:dyDescent="0.25">
      <c r="A82510">
        <v>1.1444300000000001</v>
      </c>
      <c r="B82510">
        <v>3.5335700000000002E-3</v>
      </c>
    </row>
    <row r="82511" spans="1:2" x14ac:dyDescent="0.25">
      <c r="A82511">
        <v>1.14446</v>
      </c>
      <c r="B82511">
        <v>3.5335700000000002E-3</v>
      </c>
    </row>
    <row r="82512" spans="1:2" x14ac:dyDescent="0.25">
      <c r="A82512">
        <v>1.14449</v>
      </c>
      <c r="B82512">
        <v>3.5335700000000002E-3</v>
      </c>
    </row>
    <row r="82513" spans="1:2" x14ac:dyDescent="0.25">
      <c r="A82513">
        <v>1.14452</v>
      </c>
      <c r="B82513">
        <v>3.5335700000000002E-3</v>
      </c>
    </row>
    <row r="82514" spans="1:2" x14ac:dyDescent="0.25">
      <c r="A82514">
        <v>1.14455</v>
      </c>
      <c r="B82514">
        <v>3.5335700000000002E-3</v>
      </c>
    </row>
    <row r="82515" spans="1:2" x14ac:dyDescent="0.25">
      <c r="A82515">
        <v>1.1445799999999999</v>
      </c>
      <c r="B82515">
        <v>3.5335700000000002E-3</v>
      </c>
    </row>
    <row r="82516" spans="1:2" x14ac:dyDescent="0.25">
      <c r="A82516">
        <v>1.1446099999999999</v>
      </c>
      <c r="B82516">
        <v>3.5335700000000002E-3</v>
      </c>
    </row>
    <row r="82517" spans="1:2" x14ac:dyDescent="0.25">
      <c r="A82517">
        <v>1.1446400000000001</v>
      </c>
      <c r="B82517">
        <v>3.5335700000000002E-3</v>
      </c>
    </row>
    <row r="82518" spans="1:2" x14ac:dyDescent="0.25">
      <c r="A82518">
        <v>1.1446700000000001</v>
      </c>
      <c r="B82518">
        <v>3.5335700000000002E-3</v>
      </c>
    </row>
    <row r="82519" spans="1:2" x14ac:dyDescent="0.25">
      <c r="A82519">
        <v>1.1447000000000001</v>
      </c>
      <c r="B82519">
        <v>3.5335700000000002E-3</v>
      </c>
    </row>
    <row r="82520" spans="1:2" x14ac:dyDescent="0.25">
      <c r="A82520">
        <v>1.1447400000000001</v>
      </c>
      <c r="B82520">
        <v>3.5335700000000002E-3</v>
      </c>
    </row>
    <row r="82521" spans="1:2" x14ac:dyDescent="0.25">
      <c r="A82521">
        <v>1.1447700000000001</v>
      </c>
      <c r="B82521">
        <v>3.5335700000000002E-3</v>
      </c>
    </row>
    <row r="82522" spans="1:2" x14ac:dyDescent="0.25">
      <c r="A82522">
        <v>1.1448</v>
      </c>
      <c r="B82522">
        <v>3.5335700000000002E-3</v>
      </c>
    </row>
    <row r="82523" spans="1:2" x14ac:dyDescent="0.25">
      <c r="A82523">
        <v>1.14483</v>
      </c>
      <c r="B82523">
        <v>-3.5335700000000002E-3</v>
      </c>
    </row>
    <row r="82524" spans="1:2" x14ac:dyDescent="0.25">
      <c r="A82524">
        <v>1.14486</v>
      </c>
      <c r="B82524">
        <v>3.5335700000000002E-3</v>
      </c>
    </row>
    <row r="82525" spans="1:2" x14ac:dyDescent="0.25">
      <c r="A82525">
        <v>1.14489</v>
      </c>
      <c r="B82525">
        <v>-3.5335700000000002E-3</v>
      </c>
    </row>
    <row r="82526" spans="1:2" x14ac:dyDescent="0.25">
      <c r="A82526">
        <v>1.1449199999999999</v>
      </c>
      <c r="B82526">
        <v>3.5335700000000002E-3</v>
      </c>
    </row>
    <row r="82527" spans="1:2" x14ac:dyDescent="0.25">
      <c r="A82527">
        <v>1.1449499999999999</v>
      </c>
      <c r="B82527">
        <v>3.5335700000000002E-3</v>
      </c>
    </row>
    <row r="82528" spans="1:2" x14ac:dyDescent="0.25">
      <c r="A82528">
        <v>1.1449800000000001</v>
      </c>
      <c r="B82528">
        <v>3.5335700000000002E-3</v>
      </c>
    </row>
    <row r="82529" spans="1:2" x14ac:dyDescent="0.25">
      <c r="A82529">
        <v>1.1450100000000001</v>
      </c>
      <c r="B82529">
        <v>3.5335700000000002E-3</v>
      </c>
    </row>
    <row r="82530" spans="1:2" x14ac:dyDescent="0.25">
      <c r="A82530">
        <v>1.1450400000000001</v>
      </c>
      <c r="B82530">
        <v>3.5335700000000002E-3</v>
      </c>
    </row>
    <row r="82531" spans="1:2" x14ac:dyDescent="0.25">
      <c r="A82531">
        <v>1.14507</v>
      </c>
      <c r="B82531">
        <v>3.5335700000000002E-3</v>
      </c>
    </row>
    <row r="82532" spans="1:2" x14ac:dyDescent="0.25">
      <c r="A82532">
        <v>1.1451</v>
      </c>
      <c r="B82532">
        <v>3.5335700000000002E-3</v>
      </c>
    </row>
    <row r="82533" spans="1:2" x14ac:dyDescent="0.25">
      <c r="A82533">
        <v>1.14513</v>
      </c>
      <c r="B82533">
        <v>3.5335700000000002E-3</v>
      </c>
    </row>
    <row r="82534" spans="1:2" x14ac:dyDescent="0.25">
      <c r="A82534">
        <v>1.14516</v>
      </c>
      <c r="B82534">
        <v>3.5335700000000002E-3</v>
      </c>
    </row>
    <row r="82535" spans="1:2" x14ac:dyDescent="0.25">
      <c r="A82535">
        <v>1.1451899999999999</v>
      </c>
      <c r="B82535">
        <v>3.5335700000000002E-3</v>
      </c>
    </row>
    <row r="82536" spans="1:2" x14ac:dyDescent="0.25">
      <c r="A82536">
        <v>1.1452199999999999</v>
      </c>
      <c r="B82536">
        <v>3.5335700000000002E-3</v>
      </c>
    </row>
    <row r="82537" spans="1:2" x14ac:dyDescent="0.25">
      <c r="A82537">
        <v>1.1452500000000001</v>
      </c>
      <c r="B82537">
        <v>3.5335700000000002E-3</v>
      </c>
    </row>
    <row r="82538" spans="1:2" x14ac:dyDescent="0.25">
      <c r="A82538">
        <v>1.1452800000000001</v>
      </c>
      <c r="B82538">
        <v>3.5335700000000002E-3</v>
      </c>
    </row>
    <row r="82539" spans="1:2" x14ac:dyDescent="0.25">
      <c r="A82539">
        <v>1.1453100000000001</v>
      </c>
      <c r="B82539">
        <v>3.5335700000000002E-3</v>
      </c>
    </row>
    <row r="82540" spans="1:2" x14ac:dyDescent="0.25">
      <c r="A82540">
        <v>1.14534</v>
      </c>
      <c r="B82540">
        <v>3.5335700000000002E-3</v>
      </c>
    </row>
    <row r="82541" spans="1:2" x14ac:dyDescent="0.25">
      <c r="A82541">
        <v>1.14537</v>
      </c>
      <c r="B82541">
        <v>-3.5335700000000002E-3</v>
      </c>
    </row>
    <row r="82542" spans="1:2" x14ac:dyDescent="0.25">
      <c r="A82542">
        <v>1.1454</v>
      </c>
      <c r="B82542">
        <v>3.5335700000000002E-3</v>
      </c>
    </row>
    <row r="82543" spans="1:2" x14ac:dyDescent="0.25">
      <c r="A82543">
        <v>1.1454299999999999</v>
      </c>
      <c r="B82543">
        <v>3.5335700000000002E-3</v>
      </c>
    </row>
    <row r="82544" spans="1:2" x14ac:dyDescent="0.25">
      <c r="A82544">
        <v>1.1454599999999999</v>
      </c>
      <c r="B82544">
        <v>3.5335700000000002E-3</v>
      </c>
    </row>
    <row r="82545" spans="1:2" x14ac:dyDescent="0.25">
      <c r="A82545">
        <v>1.1454899999999999</v>
      </c>
      <c r="B82545">
        <v>-3.5335700000000002E-3</v>
      </c>
    </row>
    <row r="82546" spans="1:2" x14ac:dyDescent="0.25">
      <c r="A82546">
        <v>1.1455200000000001</v>
      </c>
      <c r="B82546">
        <v>3.5335700000000002E-3</v>
      </c>
    </row>
    <row r="82547" spans="1:2" x14ac:dyDescent="0.25">
      <c r="A82547">
        <v>1.1455500000000001</v>
      </c>
      <c r="B82547">
        <v>-3.5335700000000002E-3</v>
      </c>
    </row>
    <row r="82548" spans="1:2" x14ac:dyDescent="0.25">
      <c r="A82548">
        <v>1.14558</v>
      </c>
      <c r="B82548">
        <v>3.5335700000000002E-3</v>
      </c>
    </row>
    <row r="82549" spans="1:2" x14ac:dyDescent="0.25">
      <c r="A82549">
        <v>1.14561</v>
      </c>
      <c r="B82549">
        <v>3.5335700000000002E-3</v>
      </c>
    </row>
    <row r="82550" spans="1:2" x14ac:dyDescent="0.25">
      <c r="A82550">
        <v>1.14564</v>
      </c>
      <c r="B82550">
        <v>3.5335700000000002E-3</v>
      </c>
    </row>
    <row r="82551" spans="1:2" x14ac:dyDescent="0.25">
      <c r="A82551">
        <v>1.14567</v>
      </c>
      <c r="B82551">
        <v>3.5335700000000002E-3</v>
      </c>
    </row>
    <row r="82552" spans="1:2" x14ac:dyDescent="0.25">
      <c r="A82552">
        <v>1.1456999999999999</v>
      </c>
      <c r="B82552">
        <v>3.5335700000000002E-3</v>
      </c>
    </row>
    <row r="82553" spans="1:2" x14ac:dyDescent="0.25">
      <c r="A82553">
        <v>1.1457299999999999</v>
      </c>
      <c r="B82553">
        <v>3.5335700000000002E-3</v>
      </c>
    </row>
    <row r="82554" spans="1:2" x14ac:dyDescent="0.25">
      <c r="A82554">
        <v>1.1457599999999999</v>
      </c>
      <c r="B82554">
        <v>3.5335700000000002E-3</v>
      </c>
    </row>
    <row r="82555" spans="1:2" x14ac:dyDescent="0.25">
      <c r="A82555">
        <v>1.1457900000000001</v>
      </c>
      <c r="B82555">
        <v>3.5335700000000002E-3</v>
      </c>
    </row>
    <row r="82556" spans="1:2" x14ac:dyDescent="0.25">
      <c r="A82556">
        <v>1.1458200000000001</v>
      </c>
      <c r="B82556">
        <v>3.5335700000000002E-3</v>
      </c>
    </row>
    <row r="82557" spans="1:2" x14ac:dyDescent="0.25">
      <c r="A82557">
        <v>1.14585</v>
      </c>
      <c r="B82557">
        <v>-3.5335700000000002E-3</v>
      </c>
    </row>
    <row r="82558" spans="1:2" x14ac:dyDescent="0.25">
      <c r="A82558">
        <v>1.14588</v>
      </c>
      <c r="B82558">
        <v>3.5335700000000002E-3</v>
      </c>
    </row>
    <row r="82559" spans="1:2" x14ac:dyDescent="0.25">
      <c r="A82559">
        <v>1.14591</v>
      </c>
      <c r="B82559">
        <v>3.5335700000000002E-3</v>
      </c>
    </row>
    <row r="82560" spans="1:2" x14ac:dyDescent="0.25">
      <c r="A82560">
        <v>1.14594</v>
      </c>
      <c r="B82560">
        <v>3.5335700000000002E-3</v>
      </c>
    </row>
    <row r="82561" spans="1:2" x14ac:dyDescent="0.25">
      <c r="A82561">
        <v>1.14598</v>
      </c>
      <c r="B82561">
        <v>3.5335700000000002E-3</v>
      </c>
    </row>
    <row r="82562" spans="1:2" x14ac:dyDescent="0.25">
      <c r="A82562">
        <v>1.14601</v>
      </c>
      <c r="B82562">
        <v>3.5335700000000002E-3</v>
      </c>
    </row>
    <row r="82563" spans="1:2" x14ac:dyDescent="0.25">
      <c r="A82563">
        <v>1.1460399999999999</v>
      </c>
      <c r="B82563">
        <v>-3.5335700000000002E-3</v>
      </c>
    </row>
    <row r="82564" spans="1:2" x14ac:dyDescent="0.25">
      <c r="A82564">
        <v>1.1460699999999999</v>
      </c>
      <c r="B82564">
        <v>3.5335700000000002E-3</v>
      </c>
    </row>
    <row r="82565" spans="1:2" x14ac:dyDescent="0.25">
      <c r="A82565">
        <v>1.1460999999999999</v>
      </c>
      <c r="B82565">
        <v>3.5335700000000002E-3</v>
      </c>
    </row>
    <row r="82566" spans="1:2" x14ac:dyDescent="0.25">
      <c r="A82566">
        <v>1.1461300000000001</v>
      </c>
      <c r="B82566">
        <v>3.5335700000000002E-3</v>
      </c>
    </row>
    <row r="82567" spans="1:2" x14ac:dyDescent="0.25">
      <c r="A82567">
        <v>1.1461600000000001</v>
      </c>
      <c r="B82567">
        <v>3.5335700000000002E-3</v>
      </c>
    </row>
    <row r="82568" spans="1:2" x14ac:dyDescent="0.25">
      <c r="A82568">
        <v>1.14619</v>
      </c>
      <c r="B82568">
        <v>3.5335700000000002E-3</v>
      </c>
    </row>
    <row r="82569" spans="1:2" x14ac:dyDescent="0.25">
      <c r="A82569">
        <v>1.14622</v>
      </c>
      <c r="B82569">
        <v>3.5335700000000002E-3</v>
      </c>
    </row>
    <row r="82570" spans="1:2" x14ac:dyDescent="0.25">
      <c r="A82570">
        <v>1.14625</v>
      </c>
      <c r="B82570">
        <v>3.5335700000000002E-3</v>
      </c>
    </row>
    <row r="82571" spans="1:2" x14ac:dyDescent="0.25">
      <c r="A82571">
        <v>1.14628</v>
      </c>
      <c r="B82571">
        <v>3.5335700000000002E-3</v>
      </c>
    </row>
    <row r="82572" spans="1:2" x14ac:dyDescent="0.25">
      <c r="A82572">
        <v>1.1463099999999999</v>
      </c>
      <c r="B82572">
        <v>3.5335700000000002E-3</v>
      </c>
    </row>
    <row r="82573" spans="1:2" x14ac:dyDescent="0.25">
      <c r="A82573">
        <v>1.1463399999999999</v>
      </c>
      <c r="B82573">
        <v>3.5335700000000002E-3</v>
      </c>
    </row>
    <row r="82574" spans="1:2" x14ac:dyDescent="0.25">
      <c r="A82574">
        <v>1.1463699999999999</v>
      </c>
      <c r="B82574">
        <v>3.5335700000000002E-3</v>
      </c>
    </row>
    <row r="82575" spans="1:2" x14ac:dyDescent="0.25">
      <c r="A82575">
        <v>1.1464000000000001</v>
      </c>
      <c r="B82575">
        <v>3.5335700000000002E-3</v>
      </c>
    </row>
    <row r="82576" spans="1:2" x14ac:dyDescent="0.25">
      <c r="A82576">
        <v>1.1464300000000001</v>
      </c>
      <c r="B82576">
        <v>3.5335700000000002E-3</v>
      </c>
    </row>
    <row r="82577" spans="1:2" x14ac:dyDescent="0.25">
      <c r="A82577">
        <v>1.14646</v>
      </c>
      <c r="B82577">
        <v>-3.5335700000000002E-3</v>
      </c>
    </row>
    <row r="82578" spans="1:2" x14ac:dyDescent="0.25">
      <c r="A82578">
        <v>1.14649</v>
      </c>
      <c r="B82578">
        <v>3.5335700000000002E-3</v>
      </c>
    </row>
    <row r="82579" spans="1:2" x14ac:dyDescent="0.25">
      <c r="A82579">
        <v>1.14652</v>
      </c>
      <c r="B82579">
        <v>-3.5335700000000002E-3</v>
      </c>
    </row>
    <row r="82580" spans="1:2" x14ac:dyDescent="0.25">
      <c r="A82580">
        <v>1.14655</v>
      </c>
      <c r="B82580">
        <v>3.5335700000000002E-3</v>
      </c>
    </row>
    <row r="82581" spans="1:2" x14ac:dyDescent="0.25">
      <c r="A82581">
        <v>1.1465799999999999</v>
      </c>
      <c r="B82581">
        <v>3.5335700000000002E-3</v>
      </c>
    </row>
    <row r="82582" spans="1:2" x14ac:dyDescent="0.25">
      <c r="A82582">
        <v>1.1466099999999999</v>
      </c>
      <c r="B82582">
        <v>3.5335700000000002E-3</v>
      </c>
    </row>
    <row r="82583" spans="1:2" x14ac:dyDescent="0.25">
      <c r="A82583">
        <v>1.1466400000000001</v>
      </c>
      <c r="B82583">
        <v>3.5335700000000002E-3</v>
      </c>
    </row>
    <row r="82584" spans="1:2" x14ac:dyDescent="0.25">
      <c r="A82584">
        <v>1.1466700000000001</v>
      </c>
      <c r="B82584">
        <v>3.5335700000000002E-3</v>
      </c>
    </row>
    <row r="82585" spans="1:2" x14ac:dyDescent="0.25">
      <c r="A82585">
        <v>1.1467000000000001</v>
      </c>
      <c r="B82585">
        <v>3.5335700000000002E-3</v>
      </c>
    </row>
    <row r="82586" spans="1:2" x14ac:dyDescent="0.25">
      <c r="A82586">
        <v>1.14673</v>
      </c>
      <c r="B82586">
        <v>3.5335700000000002E-3</v>
      </c>
    </row>
    <row r="82587" spans="1:2" x14ac:dyDescent="0.25">
      <c r="A82587">
        <v>1.14676</v>
      </c>
      <c r="B82587">
        <v>3.5335700000000002E-3</v>
      </c>
    </row>
    <row r="82588" spans="1:2" x14ac:dyDescent="0.25">
      <c r="A82588">
        <v>1.14679</v>
      </c>
      <c r="B82588">
        <v>3.5335700000000002E-3</v>
      </c>
    </row>
    <row r="82589" spans="1:2" x14ac:dyDescent="0.25">
      <c r="A82589">
        <v>1.14682</v>
      </c>
      <c r="B82589">
        <v>3.5335700000000002E-3</v>
      </c>
    </row>
    <row r="82590" spans="1:2" x14ac:dyDescent="0.25">
      <c r="A82590">
        <v>1.1468499999999999</v>
      </c>
      <c r="B82590">
        <v>3.5335700000000002E-3</v>
      </c>
    </row>
    <row r="82591" spans="1:2" x14ac:dyDescent="0.25">
      <c r="A82591">
        <v>1.1468799999999999</v>
      </c>
      <c r="B82591">
        <v>3.5335700000000002E-3</v>
      </c>
    </row>
    <row r="82592" spans="1:2" x14ac:dyDescent="0.25">
      <c r="A82592">
        <v>1.1469100000000001</v>
      </c>
      <c r="B82592">
        <v>3.5335700000000002E-3</v>
      </c>
    </row>
    <row r="82593" spans="1:2" x14ac:dyDescent="0.25">
      <c r="A82593">
        <v>1.1469400000000001</v>
      </c>
      <c r="B82593">
        <v>-3.5335700000000002E-3</v>
      </c>
    </row>
    <row r="82594" spans="1:2" x14ac:dyDescent="0.25">
      <c r="A82594">
        <v>1.14697</v>
      </c>
      <c r="B82594">
        <v>3.5335700000000002E-3</v>
      </c>
    </row>
    <row r="82595" spans="1:2" x14ac:dyDescent="0.25">
      <c r="A82595">
        <v>1.147</v>
      </c>
      <c r="B82595">
        <v>-3.5335700000000002E-3</v>
      </c>
    </row>
    <row r="82596" spans="1:2" x14ac:dyDescent="0.25">
      <c r="A82596">
        <v>1.14703</v>
      </c>
      <c r="B82596">
        <v>3.5335700000000002E-3</v>
      </c>
    </row>
    <row r="82597" spans="1:2" x14ac:dyDescent="0.25">
      <c r="A82597">
        <v>1.14706</v>
      </c>
      <c r="B82597">
        <v>3.5335700000000002E-3</v>
      </c>
    </row>
    <row r="82598" spans="1:2" x14ac:dyDescent="0.25">
      <c r="A82598">
        <v>1.1470899999999999</v>
      </c>
      <c r="B82598">
        <v>3.5335700000000002E-3</v>
      </c>
    </row>
    <row r="82599" spans="1:2" x14ac:dyDescent="0.25">
      <c r="A82599">
        <v>1.1471199999999999</v>
      </c>
      <c r="B82599">
        <v>3.5335700000000002E-3</v>
      </c>
    </row>
    <row r="82600" spans="1:2" x14ac:dyDescent="0.25">
      <c r="A82600">
        <v>1.1471499999999999</v>
      </c>
      <c r="B82600">
        <v>3.5335700000000002E-3</v>
      </c>
    </row>
    <row r="82601" spans="1:2" x14ac:dyDescent="0.25">
      <c r="A82601">
        <v>1.1471800000000001</v>
      </c>
      <c r="B82601">
        <v>3.5335700000000002E-3</v>
      </c>
    </row>
    <row r="82602" spans="1:2" x14ac:dyDescent="0.25">
      <c r="A82602">
        <v>1.1472100000000001</v>
      </c>
      <c r="B82602">
        <v>3.5335700000000002E-3</v>
      </c>
    </row>
    <row r="82603" spans="1:2" x14ac:dyDescent="0.25">
      <c r="A82603">
        <v>1.1472500000000001</v>
      </c>
      <c r="B82603">
        <v>3.5335700000000002E-3</v>
      </c>
    </row>
    <row r="82604" spans="1:2" x14ac:dyDescent="0.25">
      <c r="A82604">
        <v>1.1472800000000001</v>
      </c>
      <c r="B82604">
        <v>3.5335700000000002E-3</v>
      </c>
    </row>
    <row r="82605" spans="1:2" x14ac:dyDescent="0.25">
      <c r="A82605">
        <v>1.1473100000000001</v>
      </c>
      <c r="B82605">
        <v>3.5335700000000002E-3</v>
      </c>
    </row>
    <row r="82606" spans="1:2" x14ac:dyDescent="0.25">
      <c r="A82606">
        <v>1.14734</v>
      </c>
      <c r="B82606">
        <v>3.5335700000000002E-3</v>
      </c>
    </row>
    <row r="82607" spans="1:2" x14ac:dyDescent="0.25">
      <c r="A82607">
        <v>1.14737</v>
      </c>
      <c r="B82607">
        <v>-3.5335700000000002E-3</v>
      </c>
    </row>
    <row r="82608" spans="1:2" x14ac:dyDescent="0.25">
      <c r="A82608">
        <v>1.1474</v>
      </c>
      <c r="B82608">
        <v>3.5335700000000002E-3</v>
      </c>
    </row>
    <row r="82609" spans="1:2" x14ac:dyDescent="0.25">
      <c r="A82609">
        <v>1.1474299999999999</v>
      </c>
      <c r="B82609">
        <v>3.5335700000000002E-3</v>
      </c>
    </row>
    <row r="82610" spans="1:2" x14ac:dyDescent="0.25">
      <c r="A82610">
        <v>1.1474599999999999</v>
      </c>
      <c r="B82610">
        <v>3.5335700000000002E-3</v>
      </c>
    </row>
    <row r="82611" spans="1:2" x14ac:dyDescent="0.25">
      <c r="A82611">
        <v>1.1474899999999999</v>
      </c>
      <c r="B82611">
        <v>3.5335700000000002E-3</v>
      </c>
    </row>
    <row r="82612" spans="1:2" x14ac:dyDescent="0.25">
      <c r="A82612">
        <v>1.1475200000000001</v>
      </c>
      <c r="B82612">
        <v>3.5335700000000002E-3</v>
      </c>
    </row>
    <row r="82613" spans="1:2" x14ac:dyDescent="0.25">
      <c r="A82613">
        <v>1.1475500000000001</v>
      </c>
      <c r="B82613">
        <v>3.5335700000000002E-3</v>
      </c>
    </row>
    <row r="82614" spans="1:2" x14ac:dyDescent="0.25">
      <c r="A82614">
        <v>1.14758</v>
      </c>
      <c r="B82614">
        <v>3.5335700000000002E-3</v>
      </c>
    </row>
    <row r="82615" spans="1:2" x14ac:dyDescent="0.25">
      <c r="A82615">
        <v>1.14761</v>
      </c>
      <c r="B82615">
        <v>3.5335700000000002E-3</v>
      </c>
    </row>
    <row r="82616" spans="1:2" x14ac:dyDescent="0.25">
      <c r="A82616">
        <v>1.14764</v>
      </c>
      <c r="B82616">
        <v>3.5335700000000002E-3</v>
      </c>
    </row>
    <row r="82617" spans="1:2" x14ac:dyDescent="0.25">
      <c r="A82617">
        <v>1.14767</v>
      </c>
      <c r="B82617">
        <v>3.5335700000000002E-3</v>
      </c>
    </row>
    <row r="82618" spans="1:2" x14ac:dyDescent="0.25">
      <c r="A82618">
        <v>1.1476999999999999</v>
      </c>
      <c r="B82618">
        <v>3.5335700000000002E-3</v>
      </c>
    </row>
    <row r="82619" spans="1:2" x14ac:dyDescent="0.25">
      <c r="A82619">
        <v>1.1477299999999999</v>
      </c>
      <c r="B82619">
        <v>3.5335700000000002E-3</v>
      </c>
    </row>
    <row r="82620" spans="1:2" x14ac:dyDescent="0.25">
      <c r="A82620">
        <v>1.1477599999999999</v>
      </c>
      <c r="B82620">
        <v>-3.5335700000000002E-3</v>
      </c>
    </row>
    <row r="82621" spans="1:2" x14ac:dyDescent="0.25">
      <c r="A82621">
        <v>1.1477900000000001</v>
      </c>
      <c r="B82621">
        <v>3.5335700000000002E-3</v>
      </c>
    </row>
    <row r="82622" spans="1:2" x14ac:dyDescent="0.25">
      <c r="A82622">
        <v>1.1478200000000001</v>
      </c>
      <c r="B82622">
        <v>3.5335700000000002E-3</v>
      </c>
    </row>
    <row r="82623" spans="1:2" x14ac:dyDescent="0.25">
      <c r="A82623">
        <v>1.14785</v>
      </c>
      <c r="B82623">
        <v>3.5335700000000002E-3</v>
      </c>
    </row>
    <row r="82624" spans="1:2" x14ac:dyDescent="0.25">
      <c r="A82624">
        <v>1.14788</v>
      </c>
      <c r="B82624">
        <v>3.5335700000000002E-3</v>
      </c>
    </row>
    <row r="82625" spans="1:2" x14ac:dyDescent="0.25">
      <c r="A82625">
        <v>1.14791</v>
      </c>
      <c r="B82625">
        <v>-3.5335700000000002E-3</v>
      </c>
    </row>
    <row r="82626" spans="1:2" x14ac:dyDescent="0.25">
      <c r="A82626">
        <v>1.14794</v>
      </c>
      <c r="B82626">
        <v>3.5335700000000002E-3</v>
      </c>
    </row>
    <row r="82627" spans="1:2" x14ac:dyDescent="0.25">
      <c r="A82627">
        <v>1.1479699999999999</v>
      </c>
      <c r="B82627">
        <v>-3.5335700000000002E-3</v>
      </c>
    </row>
    <row r="82628" spans="1:2" x14ac:dyDescent="0.25">
      <c r="A82628">
        <v>1.1479999999999999</v>
      </c>
      <c r="B82628">
        <v>3.5335700000000002E-3</v>
      </c>
    </row>
    <row r="82629" spans="1:2" x14ac:dyDescent="0.25">
      <c r="A82629">
        <v>1.1480300000000001</v>
      </c>
      <c r="B82629">
        <v>3.5335700000000002E-3</v>
      </c>
    </row>
    <row r="82630" spans="1:2" x14ac:dyDescent="0.25">
      <c r="A82630">
        <v>1.1480600000000001</v>
      </c>
      <c r="B82630">
        <v>3.5335700000000002E-3</v>
      </c>
    </row>
    <row r="82631" spans="1:2" x14ac:dyDescent="0.25">
      <c r="A82631">
        <v>1.1480900000000001</v>
      </c>
      <c r="B82631">
        <v>3.5335700000000002E-3</v>
      </c>
    </row>
    <row r="82632" spans="1:2" x14ac:dyDescent="0.25">
      <c r="A82632">
        <v>1.14812</v>
      </c>
      <c r="B82632">
        <v>3.5335700000000002E-3</v>
      </c>
    </row>
    <row r="82633" spans="1:2" x14ac:dyDescent="0.25">
      <c r="A82633">
        <v>1.14815</v>
      </c>
      <c r="B82633">
        <v>3.5335700000000002E-3</v>
      </c>
    </row>
    <row r="82634" spans="1:2" x14ac:dyDescent="0.25">
      <c r="A82634">
        <v>1.14818</v>
      </c>
      <c r="B82634">
        <v>3.5335700000000002E-3</v>
      </c>
    </row>
    <row r="82635" spans="1:2" x14ac:dyDescent="0.25">
      <c r="A82635">
        <v>1.14821</v>
      </c>
      <c r="B82635">
        <v>3.5335700000000002E-3</v>
      </c>
    </row>
    <row r="82636" spans="1:2" x14ac:dyDescent="0.25">
      <c r="A82636">
        <v>1.1482399999999999</v>
      </c>
      <c r="B82636">
        <v>3.5335700000000002E-3</v>
      </c>
    </row>
    <row r="82637" spans="1:2" x14ac:dyDescent="0.25">
      <c r="A82637">
        <v>1.1482699999999999</v>
      </c>
      <c r="B82637">
        <v>3.5335700000000002E-3</v>
      </c>
    </row>
    <row r="82638" spans="1:2" x14ac:dyDescent="0.25">
      <c r="A82638">
        <v>1.1483000000000001</v>
      </c>
      <c r="B82638">
        <v>3.5335700000000002E-3</v>
      </c>
    </row>
    <row r="82639" spans="1:2" x14ac:dyDescent="0.25">
      <c r="A82639">
        <v>1.1483300000000001</v>
      </c>
      <c r="B82639">
        <v>3.5335700000000002E-3</v>
      </c>
    </row>
    <row r="82640" spans="1:2" x14ac:dyDescent="0.25">
      <c r="A82640">
        <v>1.14836</v>
      </c>
      <c r="B82640">
        <v>3.5335700000000002E-3</v>
      </c>
    </row>
    <row r="82641" spans="1:2" x14ac:dyDescent="0.25">
      <c r="A82641">
        <v>1.14839</v>
      </c>
      <c r="B82641">
        <v>3.5335700000000002E-3</v>
      </c>
    </row>
    <row r="82642" spans="1:2" x14ac:dyDescent="0.25">
      <c r="A82642">
        <v>1.14842</v>
      </c>
      <c r="B82642">
        <v>3.5335700000000002E-3</v>
      </c>
    </row>
    <row r="82643" spans="1:2" x14ac:dyDescent="0.25">
      <c r="A82643">
        <v>1.14845</v>
      </c>
      <c r="B82643">
        <v>3.5335700000000002E-3</v>
      </c>
    </row>
    <row r="82644" spans="1:2" x14ac:dyDescent="0.25">
      <c r="A82644">
        <v>1.1484799999999999</v>
      </c>
      <c r="B82644">
        <v>3.5335700000000002E-3</v>
      </c>
    </row>
    <row r="82645" spans="1:2" x14ac:dyDescent="0.25">
      <c r="A82645">
        <v>1.14852</v>
      </c>
      <c r="B82645">
        <v>3.5335700000000002E-3</v>
      </c>
    </row>
    <row r="82646" spans="1:2" x14ac:dyDescent="0.25">
      <c r="A82646">
        <v>1.14855</v>
      </c>
      <c r="B82646">
        <v>3.5335700000000002E-3</v>
      </c>
    </row>
    <row r="82647" spans="1:2" x14ac:dyDescent="0.25">
      <c r="A82647">
        <v>1.1485799999999999</v>
      </c>
      <c r="B82647">
        <v>3.5335700000000002E-3</v>
      </c>
    </row>
    <row r="82648" spans="1:2" x14ac:dyDescent="0.25">
      <c r="A82648">
        <v>1.1486099999999999</v>
      </c>
      <c r="B82648">
        <v>3.5335700000000002E-3</v>
      </c>
    </row>
    <row r="82649" spans="1:2" x14ac:dyDescent="0.25">
      <c r="A82649">
        <v>1.1486400000000001</v>
      </c>
      <c r="B82649">
        <v>3.5335700000000002E-3</v>
      </c>
    </row>
    <row r="82650" spans="1:2" x14ac:dyDescent="0.25">
      <c r="A82650">
        <v>1.1486700000000001</v>
      </c>
      <c r="B82650">
        <v>3.5335700000000002E-3</v>
      </c>
    </row>
    <row r="82651" spans="1:2" x14ac:dyDescent="0.25">
      <c r="A82651">
        <v>1.1487000000000001</v>
      </c>
      <c r="B82651">
        <v>3.5335700000000002E-3</v>
      </c>
    </row>
    <row r="82652" spans="1:2" x14ac:dyDescent="0.25">
      <c r="A82652">
        <v>1.14873</v>
      </c>
      <c r="B82652">
        <v>3.5335700000000002E-3</v>
      </c>
    </row>
    <row r="82653" spans="1:2" x14ac:dyDescent="0.25">
      <c r="A82653">
        <v>1.14876</v>
      </c>
      <c r="B82653">
        <v>3.5335700000000002E-3</v>
      </c>
    </row>
    <row r="82654" spans="1:2" x14ac:dyDescent="0.25">
      <c r="A82654">
        <v>1.14879</v>
      </c>
      <c r="B82654">
        <v>3.5335700000000002E-3</v>
      </c>
    </row>
    <row r="82655" spans="1:2" x14ac:dyDescent="0.25">
      <c r="A82655">
        <v>1.14882</v>
      </c>
      <c r="B82655">
        <v>3.5335700000000002E-3</v>
      </c>
    </row>
    <row r="82656" spans="1:2" x14ac:dyDescent="0.25">
      <c r="A82656">
        <v>1.1488499999999999</v>
      </c>
      <c r="B82656">
        <v>3.5335700000000002E-3</v>
      </c>
    </row>
    <row r="82657" spans="1:2" x14ac:dyDescent="0.25">
      <c r="A82657">
        <v>1.1488799999999999</v>
      </c>
      <c r="B82657">
        <v>3.5335700000000002E-3</v>
      </c>
    </row>
    <row r="82658" spans="1:2" x14ac:dyDescent="0.25">
      <c r="A82658">
        <v>1.1489100000000001</v>
      </c>
      <c r="B82658">
        <v>3.5335700000000002E-3</v>
      </c>
    </row>
    <row r="82659" spans="1:2" x14ac:dyDescent="0.25">
      <c r="A82659">
        <v>1.1489400000000001</v>
      </c>
      <c r="B82659">
        <v>3.5335700000000002E-3</v>
      </c>
    </row>
    <row r="82660" spans="1:2" x14ac:dyDescent="0.25">
      <c r="A82660">
        <v>1.14897</v>
      </c>
      <c r="B82660">
        <v>3.5335700000000002E-3</v>
      </c>
    </row>
    <row r="82661" spans="1:2" x14ac:dyDescent="0.25">
      <c r="A82661">
        <v>1.149</v>
      </c>
      <c r="B82661">
        <v>3.5335700000000002E-3</v>
      </c>
    </row>
    <row r="82662" spans="1:2" x14ac:dyDescent="0.25">
      <c r="A82662">
        <v>1.14903</v>
      </c>
      <c r="B82662">
        <v>3.5335700000000002E-3</v>
      </c>
    </row>
    <row r="82663" spans="1:2" x14ac:dyDescent="0.25">
      <c r="A82663">
        <v>1.14906</v>
      </c>
      <c r="B82663">
        <v>3.5335700000000002E-3</v>
      </c>
    </row>
    <row r="82664" spans="1:2" x14ac:dyDescent="0.25">
      <c r="A82664">
        <v>1.1490899999999999</v>
      </c>
      <c r="B82664">
        <v>3.5335700000000002E-3</v>
      </c>
    </row>
    <row r="82665" spans="1:2" x14ac:dyDescent="0.25">
      <c r="A82665">
        <v>1.1491199999999999</v>
      </c>
      <c r="B82665">
        <v>3.5335700000000002E-3</v>
      </c>
    </row>
    <row r="82666" spans="1:2" x14ac:dyDescent="0.25">
      <c r="A82666">
        <v>1.1491499999999999</v>
      </c>
      <c r="B82666">
        <v>3.5335700000000002E-3</v>
      </c>
    </row>
    <row r="82667" spans="1:2" x14ac:dyDescent="0.25">
      <c r="A82667">
        <v>1.1491800000000001</v>
      </c>
      <c r="B82667">
        <v>3.5335700000000002E-3</v>
      </c>
    </row>
    <row r="82668" spans="1:2" x14ac:dyDescent="0.25">
      <c r="A82668">
        <v>1.1492100000000001</v>
      </c>
      <c r="B82668">
        <v>3.5335700000000002E-3</v>
      </c>
    </row>
    <row r="82669" spans="1:2" x14ac:dyDescent="0.25">
      <c r="A82669">
        <v>1.14924</v>
      </c>
      <c r="B82669">
        <v>3.5335700000000002E-3</v>
      </c>
    </row>
    <row r="82670" spans="1:2" x14ac:dyDescent="0.25">
      <c r="A82670">
        <v>1.14927</v>
      </c>
      <c r="B82670">
        <v>3.5335700000000002E-3</v>
      </c>
    </row>
    <row r="82671" spans="1:2" x14ac:dyDescent="0.25">
      <c r="A82671">
        <v>1.1493</v>
      </c>
      <c r="B82671">
        <v>3.5335700000000002E-3</v>
      </c>
    </row>
    <row r="82672" spans="1:2" x14ac:dyDescent="0.25">
      <c r="A82672">
        <v>1.14933</v>
      </c>
      <c r="B82672">
        <v>3.5335700000000002E-3</v>
      </c>
    </row>
    <row r="82673" spans="1:2" x14ac:dyDescent="0.25">
      <c r="A82673">
        <v>1.1493599999999999</v>
      </c>
      <c r="B82673">
        <v>3.5335700000000002E-3</v>
      </c>
    </row>
    <row r="82674" spans="1:2" x14ac:dyDescent="0.25">
      <c r="A82674">
        <v>1.1493899999999999</v>
      </c>
      <c r="B82674">
        <v>3.5335700000000002E-3</v>
      </c>
    </row>
    <row r="82675" spans="1:2" x14ac:dyDescent="0.25">
      <c r="A82675">
        <v>1.1494200000000001</v>
      </c>
      <c r="B82675">
        <v>-3.5335700000000002E-3</v>
      </c>
    </row>
    <row r="82676" spans="1:2" x14ac:dyDescent="0.25">
      <c r="A82676">
        <v>1.1494500000000001</v>
      </c>
      <c r="B82676">
        <v>3.5335700000000002E-3</v>
      </c>
    </row>
    <row r="82677" spans="1:2" x14ac:dyDescent="0.25">
      <c r="A82677">
        <v>1.1494800000000001</v>
      </c>
      <c r="B82677">
        <v>3.5335700000000002E-3</v>
      </c>
    </row>
    <row r="82678" spans="1:2" x14ac:dyDescent="0.25">
      <c r="A82678">
        <v>1.14951</v>
      </c>
      <c r="B82678">
        <v>3.5335700000000002E-3</v>
      </c>
    </row>
    <row r="82679" spans="1:2" x14ac:dyDescent="0.25">
      <c r="A82679">
        <v>1.14954</v>
      </c>
      <c r="B82679">
        <v>3.5335700000000002E-3</v>
      </c>
    </row>
    <row r="82680" spans="1:2" x14ac:dyDescent="0.25">
      <c r="A82680">
        <v>1.14957</v>
      </c>
      <c r="B82680">
        <v>3.5335700000000002E-3</v>
      </c>
    </row>
    <row r="82681" spans="1:2" x14ac:dyDescent="0.25">
      <c r="A82681">
        <v>1.1496</v>
      </c>
      <c r="B82681">
        <v>3.5335700000000002E-3</v>
      </c>
    </row>
    <row r="82682" spans="1:2" x14ac:dyDescent="0.25">
      <c r="A82682">
        <v>1.1496299999999999</v>
      </c>
      <c r="B82682">
        <v>3.5335700000000002E-3</v>
      </c>
    </row>
    <row r="82683" spans="1:2" x14ac:dyDescent="0.25">
      <c r="A82683">
        <v>1.1496599999999999</v>
      </c>
      <c r="B82683">
        <v>3.5335700000000002E-3</v>
      </c>
    </row>
    <row r="82684" spans="1:2" x14ac:dyDescent="0.25">
      <c r="A82684">
        <v>1.1496900000000001</v>
      </c>
      <c r="B82684">
        <v>3.5335700000000002E-3</v>
      </c>
    </row>
    <row r="82685" spans="1:2" x14ac:dyDescent="0.25">
      <c r="A82685">
        <v>1.1497200000000001</v>
      </c>
      <c r="B82685">
        <v>3.5335700000000002E-3</v>
      </c>
    </row>
    <row r="82686" spans="1:2" x14ac:dyDescent="0.25">
      <c r="A82686">
        <v>1.1497599999999999</v>
      </c>
      <c r="B82686">
        <v>3.5335700000000002E-3</v>
      </c>
    </row>
    <row r="82687" spans="1:2" x14ac:dyDescent="0.25">
      <c r="A82687">
        <v>1.1497900000000001</v>
      </c>
      <c r="B82687">
        <v>3.5335700000000002E-3</v>
      </c>
    </row>
    <row r="82688" spans="1:2" x14ac:dyDescent="0.25">
      <c r="A82688">
        <v>1.1498200000000001</v>
      </c>
      <c r="B82688">
        <v>3.5335700000000002E-3</v>
      </c>
    </row>
    <row r="82689" spans="1:2" x14ac:dyDescent="0.25">
      <c r="A82689">
        <v>1.14985</v>
      </c>
      <c r="B82689">
        <v>-3.5335700000000002E-3</v>
      </c>
    </row>
    <row r="82690" spans="1:2" x14ac:dyDescent="0.25">
      <c r="A82690">
        <v>1.14988</v>
      </c>
      <c r="B82690">
        <v>3.5335700000000002E-3</v>
      </c>
    </row>
    <row r="82691" spans="1:2" x14ac:dyDescent="0.25">
      <c r="A82691">
        <v>1.14991</v>
      </c>
      <c r="B82691">
        <v>-3.5335700000000002E-3</v>
      </c>
    </row>
    <row r="82692" spans="1:2" x14ac:dyDescent="0.25">
      <c r="A82692">
        <v>1.14994</v>
      </c>
      <c r="B82692">
        <v>3.5335700000000002E-3</v>
      </c>
    </row>
    <row r="82693" spans="1:2" x14ac:dyDescent="0.25">
      <c r="A82693">
        <v>1.1499699999999999</v>
      </c>
      <c r="B82693">
        <v>-3.5335700000000002E-3</v>
      </c>
    </row>
    <row r="82694" spans="1:2" x14ac:dyDescent="0.25">
      <c r="A82694">
        <v>1.1499999999999999</v>
      </c>
      <c r="B82694">
        <v>3.5335700000000002E-3</v>
      </c>
    </row>
    <row r="82695" spans="1:2" x14ac:dyDescent="0.25">
      <c r="A82695">
        <v>1.1500300000000001</v>
      </c>
      <c r="B82695">
        <v>3.5335700000000002E-3</v>
      </c>
    </row>
    <row r="82696" spans="1:2" x14ac:dyDescent="0.25">
      <c r="A82696">
        <v>1.1500600000000001</v>
      </c>
      <c r="B82696">
        <v>3.5335700000000002E-3</v>
      </c>
    </row>
    <row r="82697" spans="1:2" x14ac:dyDescent="0.25">
      <c r="A82697">
        <v>1.1500900000000001</v>
      </c>
      <c r="B82697">
        <v>3.5335700000000002E-3</v>
      </c>
    </row>
    <row r="82698" spans="1:2" x14ac:dyDescent="0.25">
      <c r="A82698">
        <v>1.15012</v>
      </c>
      <c r="B82698">
        <v>3.5335700000000002E-3</v>
      </c>
    </row>
    <row r="82699" spans="1:2" x14ac:dyDescent="0.25">
      <c r="A82699">
        <v>1.15015</v>
      </c>
      <c r="B82699">
        <v>3.5335700000000002E-3</v>
      </c>
    </row>
    <row r="82700" spans="1:2" x14ac:dyDescent="0.25">
      <c r="A82700">
        <v>1.15018</v>
      </c>
      <c r="B82700">
        <v>3.5335700000000002E-3</v>
      </c>
    </row>
    <row r="82701" spans="1:2" x14ac:dyDescent="0.25">
      <c r="A82701">
        <v>1.15021</v>
      </c>
      <c r="B82701">
        <v>3.5335700000000002E-3</v>
      </c>
    </row>
    <row r="82702" spans="1:2" x14ac:dyDescent="0.25">
      <c r="A82702">
        <v>1.1502399999999999</v>
      </c>
      <c r="B82702">
        <v>3.5335700000000002E-3</v>
      </c>
    </row>
    <row r="82703" spans="1:2" x14ac:dyDescent="0.25">
      <c r="A82703">
        <v>1.1502699999999999</v>
      </c>
      <c r="B82703">
        <v>3.5335700000000002E-3</v>
      </c>
    </row>
    <row r="82704" spans="1:2" x14ac:dyDescent="0.25">
      <c r="A82704">
        <v>1.1503000000000001</v>
      </c>
      <c r="B82704">
        <v>3.5335700000000002E-3</v>
      </c>
    </row>
    <row r="82705" spans="1:2" x14ac:dyDescent="0.25">
      <c r="A82705">
        <v>1.1503300000000001</v>
      </c>
      <c r="B82705">
        <v>3.5335700000000002E-3</v>
      </c>
    </row>
    <row r="82706" spans="1:2" x14ac:dyDescent="0.25">
      <c r="A82706">
        <v>1.15036</v>
      </c>
      <c r="B82706">
        <v>3.5335700000000002E-3</v>
      </c>
    </row>
    <row r="82707" spans="1:2" x14ac:dyDescent="0.25">
      <c r="A82707">
        <v>1.15039</v>
      </c>
      <c r="B82707">
        <v>3.5335700000000002E-3</v>
      </c>
    </row>
    <row r="82708" spans="1:2" x14ac:dyDescent="0.25">
      <c r="A82708">
        <v>1.15042</v>
      </c>
      <c r="B82708">
        <v>1.0600699999999999E-2</v>
      </c>
    </row>
    <row r="82709" spans="1:2" x14ac:dyDescent="0.25">
      <c r="A82709">
        <v>1.15045</v>
      </c>
      <c r="B82709">
        <v>3.5335700000000002E-3</v>
      </c>
    </row>
    <row r="82710" spans="1:2" x14ac:dyDescent="0.25">
      <c r="A82710">
        <v>1.1504799999999999</v>
      </c>
      <c r="B82710">
        <v>3.5335700000000002E-3</v>
      </c>
    </row>
    <row r="82711" spans="1:2" x14ac:dyDescent="0.25">
      <c r="A82711">
        <v>1.1505099999999999</v>
      </c>
      <c r="B82711">
        <v>3.5335700000000002E-3</v>
      </c>
    </row>
    <row r="82712" spans="1:2" x14ac:dyDescent="0.25">
      <c r="A82712">
        <v>1.1505399999999999</v>
      </c>
      <c r="B82712">
        <v>3.5335700000000002E-3</v>
      </c>
    </row>
    <row r="82713" spans="1:2" x14ac:dyDescent="0.25">
      <c r="A82713">
        <v>1.1505700000000001</v>
      </c>
      <c r="B82713">
        <v>3.5335700000000002E-3</v>
      </c>
    </row>
    <row r="82714" spans="1:2" x14ac:dyDescent="0.25">
      <c r="A82714">
        <v>1.1506000000000001</v>
      </c>
      <c r="B82714">
        <v>3.5335700000000002E-3</v>
      </c>
    </row>
    <row r="82715" spans="1:2" x14ac:dyDescent="0.25">
      <c r="A82715">
        <v>1.15063</v>
      </c>
      <c r="B82715">
        <v>3.5335700000000002E-3</v>
      </c>
    </row>
    <row r="82716" spans="1:2" x14ac:dyDescent="0.25">
      <c r="A82716">
        <v>1.15066</v>
      </c>
      <c r="B82716">
        <v>3.5335700000000002E-3</v>
      </c>
    </row>
    <row r="82717" spans="1:2" x14ac:dyDescent="0.25">
      <c r="A82717">
        <v>1.15069</v>
      </c>
      <c r="B82717">
        <v>3.5335700000000002E-3</v>
      </c>
    </row>
    <row r="82718" spans="1:2" x14ac:dyDescent="0.25">
      <c r="A82718">
        <v>1.15072</v>
      </c>
      <c r="B82718">
        <v>3.5335700000000002E-3</v>
      </c>
    </row>
    <row r="82719" spans="1:2" x14ac:dyDescent="0.25">
      <c r="A82719">
        <v>1.1507499999999999</v>
      </c>
      <c r="B82719">
        <v>3.5335700000000002E-3</v>
      </c>
    </row>
    <row r="82720" spans="1:2" x14ac:dyDescent="0.25">
      <c r="A82720">
        <v>1.1507799999999999</v>
      </c>
      <c r="B82720">
        <v>3.5335700000000002E-3</v>
      </c>
    </row>
    <row r="82721" spans="1:2" x14ac:dyDescent="0.25">
      <c r="A82721">
        <v>1.1508100000000001</v>
      </c>
      <c r="B82721">
        <v>3.5335700000000002E-3</v>
      </c>
    </row>
    <row r="82722" spans="1:2" x14ac:dyDescent="0.25">
      <c r="A82722">
        <v>1.1508400000000001</v>
      </c>
      <c r="B82722">
        <v>3.5335700000000002E-3</v>
      </c>
    </row>
    <row r="82723" spans="1:2" x14ac:dyDescent="0.25">
      <c r="A82723">
        <v>1.1508700000000001</v>
      </c>
      <c r="B82723">
        <v>3.5335700000000002E-3</v>
      </c>
    </row>
    <row r="82724" spans="1:2" x14ac:dyDescent="0.25">
      <c r="A82724">
        <v>1.1509</v>
      </c>
      <c r="B82724">
        <v>3.5335700000000002E-3</v>
      </c>
    </row>
    <row r="82725" spans="1:2" x14ac:dyDescent="0.25">
      <c r="A82725">
        <v>1.15093</v>
      </c>
      <c r="B82725">
        <v>3.5335700000000002E-3</v>
      </c>
    </row>
    <row r="82726" spans="1:2" x14ac:dyDescent="0.25">
      <c r="A82726">
        <v>1.15096</v>
      </c>
      <c r="B82726">
        <v>3.5335700000000002E-3</v>
      </c>
    </row>
    <row r="82727" spans="1:2" x14ac:dyDescent="0.25">
      <c r="A82727">
        <v>1.15099</v>
      </c>
      <c r="B82727">
        <v>3.5335700000000002E-3</v>
      </c>
    </row>
    <row r="82728" spans="1:2" x14ac:dyDescent="0.25">
      <c r="A82728">
        <v>1.15103</v>
      </c>
      <c r="B82728">
        <v>3.5335700000000002E-3</v>
      </c>
    </row>
    <row r="82729" spans="1:2" x14ac:dyDescent="0.25">
      <c r="A82729">
        <v>1.15106</v>
      </c>
      <c r="B82729">
        <v>3.5335700000000002E-3</v>
      </c>
    </row>
    <row r="82730" spans="1:2" x14ac:dyDescent="0.25">
      <c r="A82730">
        <v>1.1510899999999999</v>
      </c>
      <c r="B82730">
        <v>3.5335700000000002E-3</v>
      </c>
    </row>
    <row r="82731" spans="1:2" x14ac:dyDescent="0.25">
      <c r="A82731">
        <v>1.1511199999999999</v>
      </c>
      <c r="B82731">
        <v>-3.5335700000000002E-3</v>
      </c>
    </row>
    <row r="82732" spans="1:2" x14ac:dyDescent="0.25">
      <c r="A82732">
        <v>1.1511499999999999</v>
      </c>
      <c r="B82732">
        <v>3.5335700000000002E-3</v>
      </c>
    </row>
    <row r="82733" spans="1:2" x14ac:dyDescent="0.25">
      <c r="A82733">
        <v>1.1511800000000001</v>
      </c>
      <c r="B82733">
        <v>-3.5335700000000002E-3</v>
      </c>
    </row>
    <row r="82734" spans="1:2" x14ac:dyDescent="0.25">
      <c r="A82734">
        <v>1.1512100000000001</v>
      </c>
      <c r="B82734">
        <v>3.5335700000000002E-3</v>
      </c>
    </row>
    <row r="82735" spans="1:2" x14ac:dyDescent="0.25">
      <c r="A82735">
        <v>1.15124</v>
      </c>
      <c r="B82735">
        <v>3.5335700000000002E-3</v>
      </c>
    </row>
    <row r="82736" spans="1:2" x14ac:dyDescent="0.25">
      <c r="A82736">
        <v>1.15127</v>
      </c>
      <c r="B82736">
        <v>3.5335700000000002E-3</v>
      </c>
    </row>
    <row r="82737" spans="1:2" x14ac:dyDescent="0.25">
      <c r="A82737">
        <v>1.1513</v>
      </c>
      <c r="B82737">
        <v>3.5335700000000002E-3</v>
      </c>
    </row>
    <row r="82738" spans="1:2" x14ac:dyDescent="0.25">
      <c r="A82738">
        <v>1.15133</v>
      </c>
      <c r="B82738">
        <v>3.5335700000000002E-3</v>
      </c>
    </row>
    <row r="82739" spans="1:2" x14ac:dyDescent="0.25">
      <c r="A82739">
        <v>1.1513599999999999</v>
      </c>
      <c r="B82739">
        <v>3.5335700000000002E-3</v>
      </c>
    </row>
    <row r="82740" spans="1:2" x14ac:dyDescent="0.25">
      <c r="A82740">
        <v>1.1513899999999999</v>
      </c>
      <c r="B82740">
        <v>3.5335700000000002E-3</v>
      </c>
    </row>
    <row r="82741" spans="1:2" x14ac:dyDescent="0.25">
      <c r="A82741">
        <v>1.1514200000000001</v>
      </c>
      <c r="B82741">
        <v>3.5335700000000002E-3</v>
      </c>
    </row>
    <row r="82742" spans="1:2" x14ac:dyDescent="0.25">
      <c r="A82742">
        <v>1.1514500000000001</v>
      </c>
      <c r="B82742">
        <v>3.5335700000000002E-3</v>
      </c>
    </row>
    <row r="82743" spans="1:2" x14ac:dyDescent="0.25">
      <c r="A82743">
        <v>1.1514800000000001</v>
      </c>
      <c r="B82743">
        <v>-3.5335700000000002E-3</v>
      </c>
    </row>
    <row r="82744" spans="1:2" x14ac:dyDescent="0.25">
      <c r="A82744">
        <v>1.15151</v>
      </c>
      <c r="B82744">
        <v>3.5335700000000002E-3</v>
      </c>
    </row>
    <row r="82745" spans="1:2" x14ac:dyDescent="0.25">
      <c r="A82745">
        <v>1.15154</v>
      </c>
      <c r="B82745">
        <v>3.5335700000000002E-3</v>
      </c>
    </row>
    <row r="82746" spans="1:2" x14ac:dyDescent="0.25">
      <c r="A82746">
        <v>1.15157</v>
      </c>
      <c r="B82746">
        <v>3.5335700000000002E-3</v>
      </c>
    </row>
    <row r="82747" spans="1:2" x14ac:dyDescent="0.25">
      <c r="A82747">
        <v>1.1516</v>
      </c>
      <c r="B82747">
        <v>3.5335700000000002E-3</v>
      </c>
    </row>
    <row r="82748" spans="1:2" x14ac:dyDescent="0.25">
      <c r="A82748">
        <v>1.1516299999999999</v>
      </c>
      <c r="B82748">
        <v>3.5335700000000002E-3</v>
      </c>
    </row>
    <row r="82749" spans="1:2" x14ac:dyDescent="0.25">
      <c r="A82749">
        <v>1.1516599999999999</v>
      </c>
      <c r="B82749">
        <v>3.5335700000000002E-3</v>
      </c>
    </row>
    <row r="82750" spans="1:2" x14ac:dyDescent="0.25">
      <c r="A82750">
        <v>1.1516900000000001</v>
      </c>
      <c r="B82750">
        <v>3.5335700000000002E-3</v>
      </c>
    </row>
    <row r="82751" spans="1:2" x14ac:dyDescent="0.25">
      <c r="A82751">
        <v>1.1517200000000001</v>
      </c>
      <c r="B82751">
        <v>3.5335700000000002E-3</v>
      </c>
    </row>
    <row r="82752" spans="1:2" x14ac:dyDescent="0.25">
      <c r="A82752">
        <v>1.1517500000000001</v>
      </c>
      <c r="B82752">
        <v>3.5335700000000002E-3</v>
      </c>
    </row>
    <row r="82753" spans="1:2" x14ac:dyDescent="0.25">
      <c r="A82753">
        <v>1.15178</v>
      </c>
      <c r="B82753">
        <v>3.5335700000000002E-3</v>
      </c>
    </row>
    <row r="82754" spans="1:2" x14ac:dyDescent="0.25">
      <c r="A82754">
        <v>1.15181</v>
      </c>
      <c r="B82754">
        <v>3.5335700000000002E-3</v>
      </c>
    </row>
    <row r="82755" spans="1:2" x14ac:dyDescent="0.25">
      <c r="A82755">
        <v>1.15184</v>
      </c>
      <c r="B82755">
        <v>3.5335700000000002E-3</v>
      </c>
    </row>
    <row r="82756" spans="1:2" x14ac:dyDescent="0.25">
      <c r="A82756">
        <v>1.1518699999999999</v>
      </c>
      <c r="B82756">
        <v>-3.5335700000000002E-3</v>
      </c>
    </row>
    <row r="82757" spans="1:2" x14ac:dyDescent="0.25">
      <c r="A82757">
        <v>1.1518999999999999</v>
      </c>
      <c r="B82757">
        <v>3.5335700000000002E-3</v>
      </c>
    </row>
    <row r="82758" spans="1:2" x14ac:dyDescent="0.25">
      <c r="A82758">
        <v>1.1519299999999999</v>
      </c>
      <c r="B82758">
        <v>3.5335700000000002E-3</v>
      </c>
    </row>
    <row r="82759" spans="1:2" x14ac:dyDescent="0.25">
      <c r="A82759">
        <v>1.1519600000000001</v>
      </c>
      <c r="B82759">
        <v>-3.5335700000000002E-3</v>
      </c>
    </row>
    <row r="82760" spans="1:2" x14ac:dyDescent="0.25">
      <c r="A82760">
        <v>1.1519900000000001</v>
      </c>
      <c r="B82760">
        <v>3.5335700000000002E-3</v>
      </c>
    </row>
    <row r="82761" spans="1:2" x14ac:dyDescent="0.25">
      <c r="A82761">
        <v>1.15202</v>
      </c>
      <c r="B82761">
        <v>3.5335700000000002E-3</v>
      </c>
    </row>
    <row r="82762" spans="1:2" x14ac:dyDescent="0.25">
      <c r="A82762">
        <v>1.15205</v>
      </c>
      <c r="B82762">
        <v>3.5335700000000002E-3</v>
      </c>
    </row>
    <row r="82763" spans="1:2" x14ac:dyDescent="0.25">
      <c r="A82763">
        <v>1.15208</v>
      </c>
      <c r="B82763">
        <v>3.5335700000000002E-3</v>
      </c>
    </row>
    <row r="82764" spans="1:2" x14ac:dyDescent="0.25">
      <c r="A82764">
        <v>1.15211</v>
      </c>
      <c r="B82764">
        <v>3.5335700000000002E-3</v>
      </c>
    </row>
    <row r="82765" spans="1:2" x14ac:dyDescent="0.25">
      <c r="A82765">
        <v>1.1521399999999999</v>
      </c>
      <c r="B82765">
        <v>3.5335700000000002E-3</v>
      </c>
    </row>
    <row r="82766" spans="1:2" x14ac:dyDescent="0.25">
      <c r="A82766">
        <v>1.1521699999999999</v>
      </c>
      <c r="B82766">
        <v>3.5335700000000002E-3</v>
      </c>
    </row>
    <row r="82767" spans="1:2" x14ac:dyDescent="0.25">
      <c r="A82767">
        <v>1.1521999999999999</v>
      </c>
      <c r="B82767">
        <v>3.5335700000000002E-3</v>
      </c>
    </row>
    <row r="82768" spans="1:2" x14ac:dyDescent="0.25">
      <c r="A82768">
        <v>1.1522300000000001</v>
      </c>
      <c r="B82768">
        <v>3.5335700000000002E-3</v>
      </c>
    </row>
    <row r="82769" spans="1:2" x14ac:dyDescent="0.25">
      <c r="A82769">
        <v>1.1522600000000001</v>
      </c>
      <c r="B82769">
        <v>3.5335700000000002E-3</v>
      </c>
    </row>
    <row r="82770" spans="1:2" x14ac:dyDescent="0.25">
      <c r="A82770">
        <v>1.1523000000000001</v>
      </c>
      <c r="B82770">
        <v>3.5335700000000002E-3</v>
      </c>
    </row>
    <row r="82771" spans="1:2" x14ac:dyDescent="0.25">
      <c r="A82771">
        <v>1.1523300000000001</v>
      </c>
      <c r="B82771">
        <v>3.5335700000000002E-3</v>
      </c>
    </row>
    <row r="82772" spans="1:2" x14ac:dyDescent="0.25">
      <c r="A82772">
        <v>1.1523600000000001</v>
      </c>
      <c r="B82772">
        <v>3.5335700000000002E-3</v>
      </c>
    </row>
    <row r="82773" spans="1:2" x14ac:dyDescent="0.25">
      <c r="A82773">
        <v>1.15239</v>
      </c>
      <c r="B82773">
        <v>3.5335700000000002E-3</v>
      </c>
    </row>
    <row r="82774" spans="1:2" x14ac:dyDescent="0.25">
      <c r="A82774">
        <v>1.15242</v>
      </c>
      <c r="B82774">
        <v>3.5335700000000002E-3</v>
      </c>
    </row>
    <row r="82775" spans="1:2" x14ac:dyDescent="0.25">
      <c r="A82775">
        <v>1.15245</v>
      </c>
      <c r="B82775">
        <v>3.5335700000000002E-3</v>
      </c>
    </row>
    <row r="82776" spans="1:2" x14ac:dyDescent="0.25">
      <c r="A82776">
        <v>1.1524799999999999</v>
      </c>
      <c r="B82776">
        <v>3.5335700000000002E-3</v>
      </c>
    </row>
    <row r="82777" spans="1:2" x14ac:dyDescent="0.25">
      <c r="A82777">
        <v>1.1525099999999999</v>
      </c>
      <c r="B82777">
        <v>3.5335700000000002E-3</v>
      </c>
    </row>
    <row r="82778" spans="1:2" x14ac:dyDescent="0.25">
      <c r="A82778">
        <v>1.1525399999999999</v>
      </c>
      <c r="B82778">
        <v>3.5335700000000002E-3</v>
      </c>
    </row>
    <row r="82779" spans="1:2" x14ac:dyDescent="0.25">
      <c r="A82779">
        <v>1.1525700000000001</v>
      </c>
      <c r="B82779">
        <v>3.5335700000000002E-3</v>
      </c>
    </row>
    <row r="82780" spans="1:2" x14ac:dyDescent="0.25">
      <c r="A82780">
        <v>1.1526000000000001</v>
      </c>
      <c r="B82780">
        <v>-3.5335700000000002E-3</v>
      </c>
    </row>
    <row r="82781" spans="1:2" x14ac:dyDescent="0.25">
      <c r="A82781">
        <v>1.15263</v>
      </c>
      <c r="B82781">
        <v>3.5335700000000002E-3</v>
      </c>
    </row>
    <row r="82782" spans="1:2" x14ac:dyDescent="0.25">
      <c r="A82782">
        <v>1.15266</v>
      </c>
      <c r="B82782">
        <v>3.5335700000000002E-3</v>
      </c>
    </row>
    <row r="82783" spans="1:2" x14ac:dyDescent="0.25">
      <c r="A82783">
        <v>1.15269</v>
      </c>
      <c r="B82783">
        <v>3.5335700000000002E-3</v>
      </c>
    </row>
    <row r="82784" spans="1:2" x14ac:dyDescent="0.25">
      <c r="A82784">
        <v>1.15272</v>
      </c>
      <c r="B82784">
        <v>3.5335700000000002E-3</v>
      </c>
    </row>
    <row r="82785" spans="1:2" x14ac:dyDescent="0.25">
      <c r="A82785">
        <v>1.1527499999999999</v>
      </c>
      <c r="B82785">
        <v>3.5335700000000002E-3</v>
      </c>
    </row>
    <row r="82786" spans="1:2" x14ac:dyDescent="0.25">
      <c r="A82786">
        <v>1.1527799999999999</v>
      </c>
      <c r="B82786">
        <v>3.5335700000000002E-3</v>
      </c>
    </row>
    <row r="82787" spans="1:2" x14ac:dyDescent="0.25">
      <c r="A82787">
        <v>1.1528099999999999</v>
      </c>
      <c r="B82787">
        <v>3.5335700000000002E-3</v>
      </c>
    </row>
    <row r="82788" spans="1:2" x14ac:dyDescent="0.25">
      <c r="A82788">
        <v>1.1528400000000001</v>
      </c>
      <c r="B82788">
        <v>3.5335700000000002E-3</v>
      </c>
    </row>
    <row r="82789" spans="1:2" x14ac:dyDescent="0.25">
      <c r="A82789">
        <v>1.1528700000000001</v>
      </c>
      <c r="B82789">
        <v>3.5335700000000002E-3</v>
      </c>
    </row>
    <row r="82790" spans="1:2" x14ac:dyDescent="0.25">
      <c r="A82790">
        <v>1.1529</v>
      </c>
      <c r="B82790">
        <v>3.5335700000000002E-3</v>
      </c>
    </row>
    <row r="82791" spans="1:2" x14ac:dyDescent="0.25">
      <c r="A82791">
        <v>1.15293</v>
      </c>
      <c r="B82791">
        <v>3.5335700000000002E-3</v>
      </c>
    </row>
    <row r="82792" spans="1:2" x14ac:dyDescent="0.25">
      <c r="A82792">
        <v>1.15296</v>
      </c>
      <c r="B82792">
        <v>3.5335700000000002E-3</v>
      </c>
    </row>
    <row r="82793" spans="1:2" x14ac:dyDescent="0.25">
      <c r="A82793">
        <v>1.15299</v>
      </c>
      <c r="B82793">
        <v>-3.5335700000000002E-3</v>
      </c>
    </row>
    <row r="82794" spans="1:2" x14ac:dyDescent="0.25">
      <c r="A82794">
        <v>1.1530199999999999</v>
      </c>
      <c r="B82794">
        <v>3.5335700000000002E-3</v>
      </c>
    </row>
    <row r="82795" spans="1:2" x14ac:dyDescent="0.25">
      <c r="A82795">
        <v>1.1530499999999999</v>
      </c>
      <c r="B82795">
        <v>-3.5335700000000002E-3</v>
      </c>
    </row>
    <row r="82796" spans="1:2" x14ac:dyDescent="0.25">
      <c r="A82796">
        <v>1.1530800000000001</v>
      </c>
      <c r="B82796">
        <v>3.5335700000000002E-3</v>
      </c>
    </row>
    <row r="82797" spans="1:2" x14ac:dyDescent="0.25">
      <c r="A82797">
        <v>1.1531100000000001</v>
      </c>
      <c r="B82797">
        <v>-3.5335700000000002E-3</v>
      </c>
    </row>
    <row r="82798" spans="1:2" x14ac:dyDescent="0.25">
      <c r="A82798">
        <v>1.1531400000000001</v>
      </c>
      <c r="B82798">
        <v>3.5335700000000002E-3</v>
      </c>
    </row>
    <row r="82799" spans="1:2" x14ac:dyDescent="0.25">
      <c r="A82799">
        <v>1.15317</v>
      </c>
      <c r="B82799">
        <v>3.5335700000000002E-3</v>
      </c>
    </row>
    <row r="82800" spans="1:2" x14ac:dyDescent="0.25">
      <c r="A82800">
        <v>1.1532</v>
      </c>
      <c r="B82800">
        <v>3.5335700000000002E-3</v>
      </c>
    </row>
    <row r="82801" spans="1:2" x14ac:dyDescent="0.25">
      <c r="A82801">
        <v>1.15323</v>
      </c>
      <c r="B82801">
        <v>3.5335700000000002E-3</v>
      </c>
    </row>
    <row r="82802" spans="1:2" x14ac:dyDescent="0.25">
      <c r="A82802">
        <v>1.15326</v>
      </c>
      <c r="B82802">
        <v>3.5335700000000002E-3</v>
      </c>
    </row>
    <row r="82803" spans="1:2" x14ac:dyDescent="0.25">
      <c r="A82803">
        <v>1.1532899999999999</v>
      </c>
      <c r="B82803">
        <v>3.5335700000000002E-3</v>
      </c>
    </row>
    <row r="82804" spans="1:2" x14ac:dyDescent="0.25">
      <c r="A82804">
        <v>1.1533199999999999</v>
      </c>
      <c r="B82804">
        <v>3.5335700000000002E-3</v>
      </c>
    </row>
    <row r="82805" spans="1:2" x14ac:dyDescent="0.25">
      <c r="A82805">
        <v>1.1533500000000001</v>
      </c>
      <c r="B82805">
        <v>3.5335700000000002E-3</v>
      </c>
    </row>
    <row r="82806" spans="1:2" x14ac:dyDescent="0.25">
      <c r="A82806">
        <v>1.1533800000000001</v>
      </c>
      <c r="B82806">
        <v>3.5335700000000002E-3</v>
      </c>
    </row>
    <row r="82807" spans="1:2" x14ac:dyDescent="0.25">
      <c r="A82807">
        <v>1.15341</v>
      </c>
      <c r="B82807">
        <v>-3.5335700000000002E-3</v>
      </c>
    </row>
    <row r="82808" spans="1:2" x14ac:dyDescent="0.25">
      <c r="A82808">
        <v>1.15344</v>
      </c>
      <c r="B82808">
        <v>3.5335700000000002E-3</v>
      </c>
    </row>
    <row r="82809" spans="1:2" x14ac:dyDescent="0.25">
      <c r="A82809">
        <v>1.15347</v>
      </c>
      <c r="B82809">
        <v>3.5335700000000002E-3</v>
      </c>
    </row>
    <row r="82810" spans="1:2" x14ac:dyDescent="0.25">
      <c r="A82810">
        <v>1.1535</v>
      </c>
      <c r="B82810">
        <v>3.5335700000000002E-3</v>
      </c>
    </row>
    <row r="82811" spans="1:2" x14ac:dyDescent="0.25">
      <c r="A82811">
        <v>1.15354</v>
      </c>
      <c r="B82811">
        <v>3.5335700000000002E-3</v>
      </c>
    </row>
    <row r="82812" spans="1:2" x14ac:dyDescent="0.25">
      <c r="A82812">
        <v>1.15357</v>
      </c>
      <c r="B82812">
        <v>3.5335700000000002E-3</v>
      </c>
    </row>
    <row r="82813" spans="1:2" x14ac:dyDescent="0.25">
      <c r="A82813">
        <v>1.1536</v>
      </c>
      <c r="B82813">
        <v>3.5335700000000002E-3</v>
      </c>
    </row>
    <row r="82814" spans="1:2" x14ac:dyDescent="0.25">
      <c r="A82814">
        <v>1.1536299999999999</v>
      </c>
      <c r="B82814">
        <v>3.5335700000000002E-3</v>
      </c>
    </row>
    <row r="82815" spans="1:2" x14ac:dyDescent="0.25">
      <c r="A82815">
        <v>1.1536599999999999</v>
      </c>
      <c r="B82815">
        <v>3.5335700000000002E-3</v>
      </c>
    </row>
    <row r="82816" spans="1:2" x14ac:dyDescent="0.25">
      <c r="A82816">
        <v>1.1536900000000001</v>
      </c>
      <c r="B82816">
        <v>3.5335700000000002E-3</v>
      </c>
    </row>
    <row r="82817" spans="1:2" x14ac:dyDescent="0.25">
      <c r="A82817">
        <v>1.1537200000000001</v>
      </c>
      <c r="B82817">
        <v>3.5335700000000002E-3</v>
      </c>
    </row>
    <row r="82818" spans="1:2" x14ac:dyDescent="0.25">
      <c r="A82818">
        <v>1.1537500000000001</v>
      </c>
      <c r="B82818">
        <v>3.5335700000000002E-3</v>
      </c>
    </row>
    <row r="82819" spans="1:2" x14ac:dyDescent="0.25">
      <c r="A82819">
        <v>1.15378</v>
      </c>
      <c r="B82819">
        <v>3.5335700000000002E-3</v>
      </c>
    </row>
    <row r="82820" spans="1:2" x14ac:dyDescent="0.25">
      <c r="A82820">
        <v>1.15381</v>
      </c>
      <c r="B82820">
        <v>3.5335700000000002E-3</v>
      </c>
    </row>
    <row r="82821" spans="1:2" x14ac:dyDescent="0.25">
      <c r="A82821">
        <v>1.15384</v>
      </c>
      <c r="B82821">
        <v>3.5335700000000002E-3</v>
      </c>
    </row>
    <row r="82822" spans="1:2" x14ac:dyDescent="0.25">
      <c r="A82822">
        <v>1.15387</v>
      </c>
      <c r="B82822">
        <v>3.5335700000000002E-3</v>
      </c>
    </row>
    <row r="82823" spans="1:2" x14ac:dyDescent="0.25">
      <c r="A82823">
        <v>1.1538999999999999</v>
      </c>
      <c r="B82823">
        <v>3.5335700000000002E-3</v>
      </c>
    </row>
    <row r="82824" spans="1:2" x14ac:dyDescent="0.25">
      <c r="A82824">
        <v>1.1539299999999999</v>
      </c>
      <c r="B82824">
        <v>3.5335700000000002E-3</v>
      </c>
    </row>
    <row r="82825" spans="1:2" x14ac:dyDescent="0.25">
      <c r="A82825">
        <v>1.1539600000000001</v>
      </c>
      <c r="B82825">
        <v>3.5335700000000002E-3</v>
      </c>
    </row>
    <row r="82826" spans="1:2" x14ac:dyDescent="0.25">
      <c r="A82826">
        <v>1.1539900000000001</v>
      </c>
      <c r="B82826">
        <v>3.5335700000000002E-3</v>
      </c>
    </row>
    <row r="82827" spans="1:2" x14ac:dyDescent="0.25">
      <c r="A82827">
        <v>1.15402</v>
      </c>
      <c r="B82827">
        <v>3.5335700000000002E-3</v>
      </c>
    </row>
    <row r="82828" spans="1:2" x14ac:dyDescent="0.25">
      <c r="A82828">
        <v>1.15405</v>
      </c>
      <c r="B82828">
        <v>3.5335700000000002E-3</v>
      </c>
    </row>
    <row r="82829" spans="1:2" x14ac:dyDescent="0.25">
      <c r="A82829">
        <v>1.15408</v>
      </c>
      <c r="B82829">
        <v>3.5335700000000002E-3</v>
      </c>
    </row>
    <row r="82830" spans="1:2" x14ac:dyDescent="0.25">
      <c r="A82830">
        <v>1.15411</v>
      </c>
      <c r="B82830">
        <v>3.5335700000000002E-3</v>
      </c>
    </row>
    <row r="82831" spans="1:2" x14ac:dyDescent="0.25">
      <c r="A82831">
        <v>1.1541399999999999</v>
      </c>
      <c r="B82831">
        <v>3.5335700000000002E-3</v>
      </c>
    </row>
    <row r="82832" spans="1:2" x14ac:dyDescent="0.25">
      <c r="A82832">
        <v>1.1541699999999999</v>
      </c>
      <c r="B82832">
        <v>3.5335700000000002E-3</v>
      </c>
    </row>
    <row r="82833" spans="1:2" x14ac:dyDescent="0.25">
      <c r="A82833">
        <v>1.1541999999999999</v>
      </c>
      <c r="B82833">
        <v>3.5335700000000002E-3</v>
      </c>
    </row>
    <row r="82834" spans="1:2" x14ac:dyDescent="0.25">
      <c r="A82834">
        <v>1.1542300000000001</v>
      </c>
      <c r="B82834">
        <v>3.5335700000000002E-3</v>
      </c>
    </row>
    <row r="82835" spans="1:2" x14ac:dyDescent="0.25">
      <c r="A82835">
        <v>1.1542600000000001</v>
      </c>
      <c r="B82835">
        <v>-3.5335700000000002E-3</v>
      </c>
    </row>
    <row r="82836" spans="1:2" x14ac:dyDescent="0.25">
      <c r="A82836">
        <v>1.15429</v>
      </c>
      <c r="B82836">
        <v>3.5335700000000002E-3</v>
      </c>
    </row>
    <row r="82837" spans="1:2" x14ac:dyDescent="0.25">
      <c r="A82837">
        <v>1.15432</v>
      </c>
      <c r="B82837">
        <v>3.5335700000000002E-3</v>
      </c>
    </row>
    <row r="82838" spans="1:2" x14ac:dyDescent="0.25">
      <c r="A82838">
        <v>1.15435</v>
      </c>
      <c r="B82838">
        <v>3.5335700000000002E-3</v>
      </c>
    </row>
    <row r="82839" spans="1:2" x14ac:dyDescent="0.25">
      <c r="A82839">
        <v>1.15438</v>
      </c>
      <c r="B82839">
        <v>-3.5335700000000002E-3</v>
      </c>
    </row>
    <row r="82840" spans="1:2" x14ac:dyDescent="0.25">
      <c r="A82840">
        <v>1.1544099999999999</v>
      </c>
      <c r="B82840">
        <v>3.5335700000000002E-3</v>
      </c>
    </row>
    <row r="82841" spans="1:2" x14ac:dyDescent="0.25">
      <c r="A82841">
        <v>1.1544399999999999</v>
      </c>
      <c r="B82841">
        <v>3.5335700000000002E-3</v>
      </c>
    </row>
    <row r="82842" spans="1:2" x14ac:dyDescent="0.25">
      <c r="A82842">
        <v>1.1544700000000001</v>
      </c>
      <c r="B82842">
        <v>3.5335700000000002E-3</v>
      </c>
    </row>
    <row r="82843" spans="1:2" x14ac:dyDescent="0.25">
      <c r="A82843">
        <v>1.1545000000000001</v>
      </c>
      <c r="B82843">
        <v>3.5335700000000002E-3</v>
      </c>
    </row>
    <row r="82844" spans="1:2" x14ac:dyDescent="0.25">
      <c r="A82844">
        <v>1.1545300000000001</v>
      </c>
      <c r="B82844">
        <v>3.5335700000000002E-3</v>
      </c>
    </row>
    <row r="82845" spans="1:2" x14ac:dyDescent="0.25">
      <c r="A82845">
        <v>1.15456</v>
      </c>
      <c r="B82845">
        <v>3.5335700000000002E-3</v>
      </c>
    </row>
    <row r="82846" spans="1:2" x14ac:dyDescent="0.25">
      <c r="A82846">
        <v>1.15459</v>
      </c>
      <c r="B82846">
        <v>3.5335700000000002E-3</v>
      </c>
    </row>
    <row r="82847" spans="1:2" x14ac:dyDescent="0.25">
      <c r="A82847">
        <v>1.15462</v>
      </c>
      <c r="B82847">
        <v>3.5335700000000002E-3</v>
      </c>
    </row>
    <row r="82848" spans="1:2" x14ac:dyDescent="0.25">
      <c r="A82848">
        <v>1.15465</v>
      </c>
      <c r="B82848">
        <v>3.5335700000000002E-3</v>
      </c>
    </row>
    <row r="82849" spans="1:2" x14ac:dyDescent="0.25">
      <c r="A82849">
        <v>1.1546799999999999</v>
      </c>
      <c r="B82849">
        <v>-3.5335700000000002E-3</v>
      </c>
    </row>
    <row r="82850" spans="1:2" x14ac:dyDescent="0.25">
      <c r="A82850">
        <v>1.1547099999999999</v>
      </c>
      <c r="B82850">
        <v>3.5335700000000002E-3</v>
      </c>
    </row>
    <row r="82851" spans="1:2" x14ac:dyDescent="0.25">
      <c r="A82851">
        <v>1.1547400000000001</v>
      </c>
      <c r="B82851">
        <v>-3.5335700000000002E-3</v>
      </c>
    </row>
    <row r="82852" spans="1:2" x14ac:dyDescent="0.25">
      <c r="A82852">
        <v>1.1547700000000001</v>
      </c>
      <c r="B82852">
        <v>3.5335700000000002E-3</v>
      </c>
    </row>
    <row r="82853" spans="1:2" x14ac:dyDescent="0.25">
      <c r="A82853">
        <v>1.1548099999999999</v>
      </c>
      <c r="B82853">
        <v>-3.5335700000000002E-3</v>
      </c>
    </row>
    <row r="82854" spans="1:2" x14ac:dyDescent="0.25">
      <c r="A82854">
        <v>1.1548400000000001</v>
      </c>
      <c r="B82854">
        <v>3.5335700000000002E-3</v>
      </c>
    </row>
    <row r="82855" spans="1:2" x14ac:dyDescent="0.25">
      <c r="A82855">
        <v>1.1548700000000001</v>
      </c>
      <c r="B82855">
        <v>3.5335700000000002E-3</v>
      </c>
    </row>
    <row r="82856" spans="1:2" x14ac:dyDescent="0.25">
      <c r="A82856">
        <v>1.1549</v>
      </c>
      <c r="B82856">
        <v>3.5335700000000002E-3</v>
      </c>
    </row>
    <row r="82857" spans="1:2" x14ac:dyDescent="0.25">
      <c r="A82857">
        <v>1.15493</v>
      </c>
      <c r="B82857">
        <v>3.5335700000000002E-3</v>
      </c>
    </row>
    <row r="82858" spans="1:2" x14ac:dyDescent="0.25">
      <c r="A82858">
        <v>1.15496</v>
      </c>
      <c r="B82858">
        <v>3.5335700000000002E-3</v>
      </c>
    </row>
    <row r="82859" spans="1:2" x14ac:dyDescent="0.25">
      <c r="A82859">
        <v>1.15499</v>
      </c>
      <c r="B82859">
        <v>3.5335700000000002E-3</v>
      </c>
    </row>
    <row r="82860" spans="1:2" x14ac:dyDescent="0.25">
      <c r="A82860">
        <v>1.1550199999999999</v>
      </c>
      <c r="B82860">
        <v>3.5335700000000002E-3</v>
      </c>
    </row>
    <row r="82861" spans="1:2" x14ac:dyDescent="0.25">
      <c r="A82861">
        <v>1.1550499999999999</v>
      </c>
      <c r="B82861">
        <v>3.5335700000000002E-3</v>
      </c>
    </row>
    <row r="82862" spans="1:2" x14ac:dyDescent="0.25">
      <c r="A82862">
        <v>1.1550800000000001</v>
      </c>
      <c r="B82862">
        <v>3.5335700000000002E-3</v>
      </c>
    </row>
    <row r="82863" spans="1:2" x14ac:dyDescent="0.25">
      <c r="A82863">
        <v>1.1551100000000001</v>
      </c>
      <c r="B82863">
        <v>3.5335700000000002E-3</v>
      </c>
    </row>
    <row r="82864" spans="1:2" x14ac:dyDescent="0.25">
      <c r="A82864">
        <v>1.1551400000000001</v>
      </c>
      <c r="B82864">
        <v>3.5335700000000002E-3</v>
      </c>
    </row>
    <row r="82865" spans="1:2" x14ac:dyDescent="0.25">
      <c r="A82865">
        <v>1.15517</v>
      </c>
      <c r="B82865">
        <v>3.5335700000000002E-3</v>
      </c>
    </row>
    <row r="82866" spans="1:2" x14ac:dyDescent="0.25">
      <c r="A82866">
        <v>1.1552</v>
      </c>
      <c r="B82866">
        <v>3.5335700000000002E-3</v>
      </c>
    </row>
    <row r="82867" spans="1:2" x14ac:dyDescent="0.25">
      <c r="A82867">
        <v>1.15523</v>
      </c>
      <c r="B82867">
        <v>3.5335700000000002E-3</v>
      </c>
    </row>
    <row r="82868" spans="1:2" x14ac:dyDescent="0.25">
      <c r="A82868">
        <v>1.15526</v>
      </c>
      <c r="B82868">
        <v>3.5335700000000002E-3</v>
      </c>
    </row>
    <row r="82869" spans="1:2" x14ac:dyDescent="0.25">
      <c r="A82869">
        <v>1.1552899999999999</v>
      </c>
      <c r="B82869">
        <v>3.5335700000000002E-3</v>
      </c>
    </row>
    <row r="82870" spans="1:2" x14ac:dyDescent="0.25">
      <c r="A82870">
        <v>1.1553199999999999</v>
      </c>
      <c r="B82870">
        <v>3.5335700000000002E-3</v>
      </c>
    </row>
    <row r="82871" spans="1:2" x14ac:dyDescent="0.25">
      <c r="A82871">
        <v>1.1553500000000001</v>
      </c>
      <c r="B82871">
        <v>3.5335700000000002E-3</v>
      </c>
    </row>
    <row r="82872" spans="1:2" x14ac:dyDescent="0.25">
      <c r="A82872">
        <v>1.1553800000000001</v>
      </c>
      <c r="B82872">
        <v>3.5335700000000002E-3</v>
      </c>
    </row>
    <row r="82873" spans="1:2" x14ac:dyDescent="0.25">
      <c r="A82873">
        <v>1.15541</v>
      </c>
      <c r="B82873">
        <v>3.5335700000000002E-3</v>
      </c>
    </row>
    <row r="82874" spans="1:2" x14ac:dyDescent="0.25">
      <c r="A82874">
        <v>1.15544</v>
      </c>
      <c r="B82874">
        <v>3.5335700000000002E-3</v>
      </c>
    </row>
    <row r="82875" spans="1:2" x14ac:dyDescent="0.25">
      <c r="A82875">
        <v>1.15547</v>
      </c>
      <c r="B82875">
        <v>3.5335700000000002E-3</v>
      </c>
    </row>
    <row r="82876" spans="1:2" x14ac:dyDescent="0.25">
      <c r="A82876">
        <v>1.1555</v>
      </c>
      <c r="B82876">
        <v>3.5335700000000002E-3</v>
      </c>
    </row>
    <row r="82877" spans="1:2" x14ac:dyDescent="0.25">
      <c r="A82877">
        <v>1.1555299999999999</v>
      </c>
      <c r="B82877">
        <v>3.5335700000000002E-3</v>
      </c>
    </row>
    <row r="82878" spans="1:2" x14ac:dyDescent="0.25">
      <c r="A82878">
        <v>1.1555599999999999</v>
      </c>
      <c r="B82878">
        <v>3.5335700000000002E-3</v>
      </c>
    </row>
    <row r="82879" spans="1:2" x14ac:dyDescent="0.25">
      <c r="A82879">
        <v>1.1555899999999999</v>
      </c>
      <c r="B82879">
        <v>3.5335700000000002E-3</v>
      </c>
    </row>
    <row r="82880" spans="1:2" x14ac:dyDescent="0.25">
      <c r="A82880">
        <v>1.1556200000000001</v>
      </c>
      <c r="B82880">
        <v>3.5335700000000002E-3</v>
      </c>
    </row>
    <row r="82881" spans="1:2" x14ac:dyDescent="0.25">
      <c r="A82881">
        <v>1.1556500000000001</v>
      </c>
      <c r="B82881">
        <v>3.5335700000000002E-3</v>
      </c>
    </row>
    <row r="82882" spans="1:2" x14ac:dyDescent="0.25">
      <c r="A82882">
        <v>1.15568</v>
      </c>
      <c r="B82882">
        <v>3.5335700000000002E-3</v>
      </c>
    </row>
    <row r="82883" spans="1:2" x14ac:dyDescent="0.25">
      <c r="A82883">
        <v>1.15571</v>
      </c>
      <c r="B82883">
        <v>3.5335700000000002E-3</v>
      </c>
    </row>
    <row r="82884" spans="1:2" x14ac:dyDescent="0.25">
      <c r="A82884">
        <v>1.15574</v>
      </c>
      <c r="B82884">
        <v>3.5335700000000002E-3</v>
      </c>
    </row>
    <row r="82885" spans="1:2" x14ac:dyDescent="0.25">
      <c r="A82885">
        <v>1.15577</v>
      </c>
      <c r="B82885">
        <v>3.5335700000000002E-3</v>
      </c>
    </row>
    <row r="82886" spans="1:2" x14ac:dyDescent="0.25">
      <c r="A82886">
        <v>1.1557999999999999</v>
      </c>
      <c r="B82886">
        <v>3.5335700000000002E-3</v>
      </c>
    </row>
    <row r="82887" spans="1:2" x14ac:dyDescent="0.25">
      <c r="A82887">
        <v>1.1558299999999999</v>
      </c>
      <c r="B82887">
        <v>3.5335700000000002E-3</v>
      </c>
    </row>
    <row r="82888" spans="1:2" x14ac:dyDescent="0.25">
      <c r="A82888">
        <v>1.1558600000000001</v>
      </c>
      <c r="B82888">
        <v>3.5335700000000002E-3</v>
      </c>
    </row>
    <row r="82889" spans="1:2" x14ac:dyDescent="0.25">
      <c r="A82889">
        <v>1.1558900000000001</v>
      </c>
      <c r="B82889">
        <v>3.5335700000000002E-3</v>
      </c>
    </row>
    <row r="82890" spans="1:2" x14ac:dyDescent="0.25">
      <c r="A82890">
        <v>1.1559200000000001</v>
      </c>
      <c r="B82890">
        <v>3.5335700000000002E-3</v>
      </c>
    </row>
    <row r="82891" spans="1:2" x14ac:dyDescent="0.25">
      <c r="A82891">
        <v>1.15595</v>
      </c>
      <c r="B82891">
        <v>3.5335700000000002E-3</v>
      </c>
    </row>
    <row r="82892" spans="1:2" x14ac:dyDescent="0.25">
      <c r="A82892">
        <v>1.15598</v>
      </c>
      <c r="B82892">
        <v>3.5335700000000002E-3</v>
      </c>
    </row>
    <row r="82893" spans="1:2" x14ac:dyDescent="0.25">
      <c r="A82893">
        <v>1.15601</v>
      </c>
      <c r="B82893">
        <v>3.5335700000000002E-3</v>
      </c>
    </row>
    <row r="82894" spans="1:2" x14ac:dyDescent="0.25">
      <c r="A82894">
        <v>1.15604</v>
      </c>
      <c r="B82894">
        <v>3.5335700000000002E-3</v>
      </c>
    </row>
    <row r="82895" spans="1:2" x14ac:dyDescent="0.25">
      <c r="A82895">
        <v>1.15608</v>
      </c>
      <c r="B82895">
        <v>-3.5335700000000002E-3</v>
      </c>
    </row>
    <row r="82896" spans="1:2" x14ac:dyDescent="0.25">
      <c r="A82896">
        <v>1.15611</v>
      </c>
      <c r="B82896">
        <v>3.5335700000000002E-3</v>
      </c>
    </row>
    <row r="82897" spans="1:2" x14ac:dyDescent="0.25">
      <c r="A82897">
        <v>1.1561399999999999</v>
      </c>
      <c r="B82897">
        <v>3.5335700000000002E-3</v>
      </c>
    </row>
    <row r="82898" spans="1:2" x14ac:dyDescent="0.25">
      <c r="A82898">
        <v>1.1561699999999999</v>
      </c>
      <c r="B82898">
        <v>3.5335700000000002E-3</v>
      </c>
    </row>
    <row r="82899" spans="1:2" x14ac:dyDescent="0.25">
      <c r="A82899">
        <v>1.1561999999999999</v>
      </c>
      <c r="B82899">
        <v>3.5335700000000002E-3</v>
      </c>
    </row>
    <row r="82900" spans="1:2" x14ac:dyDescent="0.25">
      <c r="A82900">
        <v>1.1562300000000001</v>
      </c>
      <c r="B82900">
        <v>3.5335700000000002E-3</v>
      </c>
    </row>
    <row r="82901" spans="1:2" x14ac:dyDescent="0.25">
      <c r="A82901">
        <v>1.1562600000000001</v>
      </c>
      <c r="B82901">
        <v>-3.5335700000000002E-3</v>
      </c>
    </row>
    <row r="82902" spans="1:2" x14ac:dyDescent="0.25">
      <c r="A82902">
        <v>1.15629</v>
      </c>
      <c r="B82902">
        <v>3.5335700000000002E-3</v>
      </c>
    </row>
    <row r="82903" spans="1:2" x14ac:dyDescent="0.25">
      <c r="A82903">
        <v>1.15632</v>
      </c>
      <c r="B82903">
        <v>3.5335700000000002E-3</v>
      </c>
    </row>
    <row r="82904" spans="1:2" x14ac:dyDescent="0.25">
      <c r="A82904">
        <v>1.15635</v>
      </c>
      <c r="B82904">
        <v>3.5335700000000002E-3</v>
      </c>
    </row>
    <row r="82905" spans="1:2" x14ac:dyDescent="0.25">
      <c r="A82905">
        <v>1.15638</v>
      </c>
      <c r="B82905">
        <v>3.5335700000000002E-3</v>
      </c>
    </row>
    <row r="82906" spans="1:2" x14ac:dyDescent="0.25">
      <c r="A82906">
        <v>1.1564099999999999</v>
      </c>
      <c r="B82906">
        <v>3.5335700000000002E-3</v>
      </c>
    </row>
    <row r="82907" spans="1:2" x14ac:dyDescent="0.25">
      <c r="A82907">
        <v>1.1564399999999999</v>
      </c>
      <c r="B82907">
        <v>-3.5335700000000002E-3</v>
      </c>
    </row>
    <row r="82908" spans="1:2" x14ac:dyDescent="0.25">
      <c r="A82908">
        <v>1.1564700000000001</v>
      </c>
      <c r="B82908">
        <v>3.5335700000000002E-3</v>
      </c>
    </row>
    <row r="82909" spans="1:2" x14ac:dyDescent="0.25">
      <c r="A82909">
        <v>1.1565000000000001</v>
      </c>
      <c r="B82909">
        <v>3.5335700000000002E-3</v>
      </c>
    </row>
    <row r="82910" spans="1:2" x14ac:dyDescent="0.25">
      <c r="A82910">
        <v>1.1565300000000001</v>
      </c>
      <c r="B82910">
        <v>3.5335700000000002E-3</v>
      </c>
    </row>
    <row r="82911" spans="1:2" x14ac:dyDescent="0.25">
      <c r="A82911">
        <v>1.15656</v>
      </c>
      <c r="B82911">
        <v>3.5335700000000002E-3</v>
      </c>
    </row>
    <row r="82912" spans="1:2" x14ac:dyDescent="0.25">
      <c r="A82912">
        <v>1.15659</v>
      </c>
      <c r="B82912">
        <v>3.5335700000000002E-3</v>
      </c>
    </row>
    <row r="82913" spans="1:2" x14ac:dyDescent="0.25">
      <c r="A82913">
        <v>1.15662</v>
      </c>
      <c r="B82913">
        <v>3.5335700000000002E-3</v>
      </c>
    </row>
    <row r="82914" spans="1:2" x14ac:dyDescent="0.25">
      <c r="A82914">
        <v>1.15665</v>
      </c>
      <c r="B82914">
        <v>3.5335700000000002E-3</v>
      </c>
    </row>
    <row r="82915" spans="1:2" x14ac:dyDescent="0.25">
      <c r="A82915">
        <v>1.1566799999999999</v>
      </c>
      <c r="B82915">
        <v>-3.5335700000000002E-3</v>
      </c>
    </row>
    <row r="82916" spans="1:2" x14ac:dyDescent="0.25">
      <c r="A82916">
        <v>1.1567099999999999</v>
      </c>
      <c r="B82916">
        <v>3.5335700000000002E-3</v>
      </c>
    </row>
    <row r="82917" spans="1:2" x14ac:dyDescent="0.25">
      <c r="A82917">
        <v>1.1567400000000001</v>
      </c>
      <c r="B82917">
        <v>-3.5335700000000002E-3</v>
      </c>
    </row>
    <row r="82918" spans="1:2" x14ac:dyDescent="0.25">
      <c r="A82918">
        <v>1.1567700000000001</v>
      </c>
      <c r="B82918">
        <v>3.5335700000000002E-3</v>
      </c>
    </row>
    <row r="82919" spans="1:2" x14ac:dyDescent="0.25">
      <c r="A82919">
        <v>1.1568000000000001</v>
      </c>
      <c r="B82919">
        <v>-3.5335700000000002E-3</v>
      </c>
    </row>
    <row r="82920" spans="1:2" x14ac:dyDescent="0.25">
      <c r="A82920">
        <v>1.15683</v>
      </c>
      <c r="B82920">
        <v>3.5335700000000002E-3</v>
      </c>
    </row>
    <row r="82921" spans="1:2" x14ac:dyDescent="0.25">
      <c r="A82921">
        <v>1.15686</v>
      </c>
      <c r="B82921">
        <v>3.5335700000000002E-3</v>
      </c>
    </row>
    <row r="82922" spans="1:2" x14ac:dyDescent="0.25">
      <c r="A82922">
        <v>1.15689</v>
      </c>
      <c r="B82922">
        <v>3.5335700000000002E-3</v>
      </c>
    </row>
    <row r="82923" spans="1:2" x14ac:dyDescent="0.25">
      <c r="A82923">
        <v>1.1569199999999999</v>
      </c>
      <c r="B82923">
        <v>3.5335700000000002E-3</v>
      </c>
    </row>
    <row r="82924" spans="1:2" x14ac:dyDescent="0.25">
      <c r="A82924">
        <v>1.1569499999999999</v>
      </c>
      <c r="B82924">
        <v>3.5335700000000002E-3</v>
      </c>
    </row>
    <row r="82925" spans="1:2" x14ac:dyDescent="0.25">
      <c r="A82925">
        <v>1.1569799999999999</v>
      </c>
      <c r="B82925">
        <v>3.5335700000000002E-3</v>
      </c>
    </row>
    <row r="82926" spans="1:2" x14ac:dyDescent="0.25">
      <c r="A82926">
        <v>1.1570100000000001</v>
      </c>
      <c r="B82926">
        <v>3.5335700000000002E-3</v>
      </c>
    </row>
    <row r="82927" spans="1:2" x14ac:dyDescent="0.25">
      <c r="A82927">
        <v>1.1570400000000001</v>
      </c>
      <c r="B82927">
        <v>3.5335700000000002E-3</v>
      </c>
    </row>
    <row r="82928" spans="1:2" x14ac:dyDescent="0.25">
      <c r="A82928">
        <v>1.15707</v>
      </c>
      <c r="B82928">
        <v>3.5335700000000002E-3</v>
      </c>
    </row>
    <row r="82929" spans="1:2" x14ac:dyDescent="0.25">
      <c r="A82929">
        <v>1.1571</v>
      </c>
      <c r="B82929">
        <v>3.5335700000000002E-3</v>
      </c>
    </row>
    <row r="82930" spans="1:2" x14ac:dyDescent="0.25">
      <c r="A82930">
        <v>1.15713</v>
      </c>
      <c r="B82930">
        <v>3.5335700000000002E-3</v>
      </c>
    </row>
    <row r="82931" spans="1:2" x14ac:dyDescent="0.25">
      <c r="A82931">
        <v>1.15716</v>
      </c>
      <c r="B82931">
        <v>3.5335700000000002E-3</v>
      </c>
    </row>
    <row r="82932" spans="1:2" x14ac:dyDescent="0.25">
      <c r="A82932">
        <v>1.1571899999999999</v>
      </c>
      <c r="B82932">
        <v>3.5335700000000002E-3</v>
      </c>
    </row>
    <row r="82933" spans="1:2" x14ac:dyDescent="0.25">
      <c r="A82933">
        <v>1.1572199999999999</v>
      </c>
      <c r="B82933">
        <v>3.5335700000000002E-3</v>
      </c>
    </row>
    <row r="82934" spans="1:2" x14ac:dyDescent="0.25">
      <c r="A82934">
        <v>1.1572499999999999</v>
      </c>
      <c r="B82934">
        <v>3.5335700000000002E-3</v>
      </c>
    </row>
    <row r="82935" spans="1:2" x14ac:dyDescent="0.25">
      <c r="A82935">
        <v>1.1572800000000001</v>
      </c>
      <c r="B82935">
        <v>3.5335700000000002E-3</v>
      </c>
    </row>
    <row r="82936" spans="1:2" x14ac:dyDescent="0.25">
      <c r="A82936">
        <v>1.1573199999999999</v>
      </c>
      <c r="B82936">
        <v>3.5335700000000002E-3</v>
      </c>
    </row>
    <row r="82937" spans="1:2" x14ac:dyDescent="0.25">
      <c r="A82937">
        <v>1.1573500000000001</v>
      </c>
      <c r="B82937">
        <v>3.5335700000000002E-3</v>
      </c>
    </row>
    <row r="82938" spans="1:2" x14ac:dyDescent="0.25">
      <c r="A82938">
        <v>1.1573800000000001</v>
      </c>
      <c r="B82938">
        <v>-3.5335700000000002E-3</v>
      </c>
    </row>
    <row r="82939" spans="1:2" x14ac:dyDescent="0.25">
      <c r="A82939">
        <v>1.15741</v>
      </c>
      <c r="B82939">
        <v>-3.5335700000000002E-3</v>
      </c>
    </row>
    <row r="82940" spans="1:2" x14ac:dyDescent="0.25">
      <c r="A82940">
        <v>1.15744</v>
      </c>
      <c r="B82940">
        <v>3.5335700000000002E-3</v>
      </c>
    </row>
    <row r="82941" spans="1:2" x14ac:dyDescent="0.25">
      <c r="A82941">
        <v>1.15747</v>
      </c>
      <c r="B82941">
        <v>3.5335700000000002E-3</v>
      </c>
    </row>
    <row r="82942" spans="1:2" x14ac:dyDescent="0.25">
      <c r="A82942">
        <v>1.1575</v>
      </c>
      <c r="B82942">
        <v>3.5335700000000002E-3</v>
      </c>
    </row>
    <row r="82943" spans="1:2" x14ac:dyDescent="0.25">
      <c r="A82943">
        <v>1.1575299999999999</v>
      </c>
      <c r="B82943">
        <v>3.5335700000000002E-3</v>
      </c>
    </row>
    <row r="82944" spans="1:2" x14ac:dyDescent="0.25">
      <c r="A82944">
        <v>1.1575599999999999</v>
      </c>
      <c r="B82944">
        <v>3.5335700000000002E-3</v>
      </c>
    </row>
    <row r="82945" spans="1:2" x14ac:dyDescent="0.25">
      <c r="A82945">
        <v>1.1575899999999999</v>
      </c>
      <c r="B82945">
        <v>3.5335700000000002E-3</v>
      </c>
    </row>
    <row r="82946" spans="1:2" x14ac:dyDescent="0.25">
      <c r="A82946">
        <v>1.1576200000000001</v>
      </c>
      <c r="B82946">
        <v>3.5335700000000002E-3</v>
      </c>
    </row>
    <row r="82947" spans="1:2" x14ac:dyDescent="0.25">
      <c r="A82947">
        <v>1.1576500000000001</v>
      </c>
      <c r="B82947">
        <v>3.5335700000000002E-3</v>
      </c>
    </row>
    <row r="82948" spans="1:2" x14ac:dyDescent="0.25">
      <c r="A82948">
        <v>1.15768</v>
      </c>
      <c r="B82948">
        <v>3.5335700000000002E-3</v>
      </c>
    </row>
    <row r="82949" spans="1:2" x14ac:dyDescent="0.25">
      <c r="A82949">
        <v>1.15771</v>
      </c>
      <c r="B82949">
        <v>3.5335700000000002E-3</v>
      </c>
    </row>
    <row r="82950" spans="1:2" x14ac:dyDescent="0.25">
      <c r="A82950">
        <v>1.15774</v>
      </c>
      <c r="B82950">
        <v>3.5335700000000002E-3</v>
      </c>
    </row>
    <row r="82951" spans="1:2" x14ac:dyDescent="0.25">
      <c r="A82951">
        <v>1.15777</v>
      </c>
      <c r="B82951">
        <v>-3.5335700000000002E-3</v>
      </c>
    </row>
    <row r="82952" spans="1:2" x14ac:dyDescent="0.25">
      <c r="A82952">
        <v>1.1577999999999999</v>
      </c>
      <c r="B82952">
        <v>3.5335700000000002E-3</v>
      </c>
    </row>
    <row r="82953" spans="1:2" x14ac:dyDescent="0.25">
      <c r="A82953">
        <v>1.1578299999999999</v>
      </c>
      <c r="B82953">
        <v>-3.5335700000000002E-3</v>
      </c>
    </row>
    <row r="82954" spans="1:2" x14ac:dyDescent="0.25">
      <c r="A82954">
        <v>1.1578599999999999</v>
      </c>
      <c r="B82954">
        <v>3.5335700000000002E-3</v>
      </c>
    </row>
    <row r="82955" spans="1:2" x14ac:dyDescent="0.25">
      <c r="A82955">
        <v>1.1578900000000001</v>
      </c>
      <c r="B82955">
        <v>-3.5335700000000002E-3</v>
      </c>
    </row>
    <row r="82956" spans="1:2" x14ac:dyDescent="0.25">
      <c r="A82956">
        <v>1.1579200000000001</v>
      </c>
      <c r="B82956">
        <v>3.5335700000000002E-3</v>
      </c>
    </row>
    <row r="82957" spans="1:2" x14ac:dyDescent="0.25">
      <c r="A82957">
        <v>1.15795</v>
      </c>
      <c r="B82957">
        <v>3.5335700000000002E-3</v>
      </c>
    </row>
    <row r="82958" spans="1:2" x14ac:dyDescent="0.25">
      <c r="A82958">
        <v>1.15798</v>
      </c>
      <c r="B82958">
        <v>3.5335700000000002E-3</v>
      </c>
    </row>
    <row r="82959" spans="1:2" x14ac:dyDescent="0.25">
      <c r="A82959">
        <v>1.15801</v>
      </c>
      <c r="B82959">
        <v>3.5335700000000002E-3</v>
      </c>
    </row>
    <row r="82960" spans="1:2" x14ac:dyDescent="0.25">
      <c r="A82960">
        <v>1.15804</v>
      </c>
      <c r="B82960">
        <v>3.5335700000000002E-3</v>
      </c>
    </row>
    <row r="82961" spans="1:2" x14ac:dyDescent="0.25">
      <c r="A82961">
        <v>1.1580699999999999</v>
      </c>
      <c r="B82961">
        <v>3.5335700000000002E-3</v>
      </c>
    </row>
    <row r="82962" spans="1:2" x14ac:dyDescent="0.25">
      <c r="A82962">
        <v>1.1580999999999999</v>
      </c>
      <c r="B82962">
        <v>-3.5335700000000002E-3</v>
      </c>
    </row>
    <row r="82963" spans="1:2" x14ac:dyDescent="0.25">
      <c r="A82963">
        <v>1.1581300000000001</v>
      </c>
      <c r="B82963">
        <v>3.5335700000000002E-3</v>
      </c>
    </row>
    <row r="82964" spans="1:2" x14ac:dyDescent="0.25">
      <c r="A82964">
        <v>1.1581600000000001</v>
      </c>
      <c r="B82964">
        <v>3.5335700000000002E-3</v>
      </c>
    </row>
    <row r="82965" spans="1:2" x14ac:dyDescent="0.25">
      <c r="A82965">
        <v>1.1581900000000001</v>
      </c>
      <c r="B82965">
        <v>3.5335700000000002E-3</v>
      </c>
    </row>
    <row r="82966" spans="1:2" x14ac:dyDescent="0.25">
      <c r="A82966">
        <v>1.15822</v>
      </c>
      <c r="B82966">
        <v>3.5335700000000002E-3</v>
      </c>
    </row>
    <row r="82967" spans="1:2" x14ac:dyDescent="0.25">
      <c r="A82967">
        <v>1.15825</v>
      </c>
      <c r="B82967">
        <v>-3.5335700000000002E-3</v>
      </c>
    </row>
    <row r="82968" spans="1:2" x14ac:dyDescent="0.25">
      <c r="A82968">
        <v>1.15828</v>
      </c>
      <c r="B82968">
        <v>3.5335700000000002E-3</v>
      </c>
    </row>
    <row r="82969" spans="1:2" x14ac:dyDescent="0.25">
      <c r="A82969">
        <v>1.15831</v>
      </c>
      <c r="B82969">
        <v>3.5335700000000002E-3</v>
      </c>
    </row>
    <row r="82970" spans="1:2" x14ac:dyDescent="0.25">
      <c r="A82970">
        <v>1.1583399999999999</v>
      </c>
      <c r="B82970">
        <v>3.5335700000000002E-3</v>
      </c>
    </row>
    <row r="82971" spans="1:2" x14ac:dyDescent="0.25">
      <c r="A82971">
        <v>1.1583699999999999</v>
      </c>
      <c r="B82971">
        <v>3.5335700000000002E-3</v>
      </c>
    </row>
    <row r="82972" spans="1:2" x14ac:dyDescent="0.25">
      <c r="A82972">
        <v>1.1584000000000001</v>
      </c>
      <c r="B82972">
        <v>3.5335700000000002E-3</v>
      </c>
    </row>
    <row r="82973" spans="1:2" x14ac:dyDescent="0.25">
      <c r="A82973">
        <v>1.1584300000000001</v>
      </c>
      <c r="B82973">
        <v>3.5335700000000002E-3</v>
      </c>
    </row>
    <row r="82974" spans="1:2" x14ac:dyDescent="0.25">
      <c r="A82974">
        <v>1.15846</v>
      </c>
      <c r="B82974">
        <v>3.5335700000000002E-3</v>
      </c>
    </row>
    <row r="82975" spans="1:2" x14ac:dyDescent="0.25">
      <c r="A82975">
        <v>1.15849</v>
      </c>
      <c r="B82975">
        <v>3.5335700000000002E-3</v>
      </c>
    </row>
    <row r="82976" spans="1:2" x14ac:dyDescent="0.25">
      <c r="A82976">
        <v>1.15852</v>
      </c>
      <c r="B82976">
        <v>3.5335700000000002E-3</v>
      </c>
    </row>
    <row r="82977" spans="1:2" x14ac:dyDescent="0.25">
      <c r="A82977">
        <v>1.15855</v>
      </c>
      <c r="B82977">
        <v>3.5335700000000002E-3</v>
      </c>
    </row>
    <row r="82978" spans="1:2" x14ac:dyDescent="0.25">
      <c r="A82978">
        <v>1.15859</v>
      </c>
      <c r="B82978">
        <v>3.5335700000000002E-3</v>
      </c>
    </row>
    <row r="82979" spans="1:2" x14ac:dyDescent="0.25">
      <c r="A82979">
        <v>1.15862</v>
      </c>
      <c r="B82979">
        <v>3.5335700000000002E-3</v>
      </c>
    </row>
    <row r="82980" spans="1:2" x14ac:dyDescent="0.25">
      <c r="A82980">
        <v>1.15865</v>
      </c>
      <c r="B82980">
        <v>3.5335700000000002E-3</v>
      </c>
    </row>
    <row r="82981" spans="1:2" x14ac:dyDescent="0.25">
      <c r="A82981">
        <v>1.1586799999999999</v>
      </c>
      <c r="B82981">
        <v>3.5335700000000002E-3</v>
      </c>
    </row>
    <row r="82982" spans="1:2" x14ac:dyDescent="0.25">
      <c r="A82982">
        <v>1.1587099999999999</v>
      </c>
      <c r="B82982">
        <v>3.5335700000000002E-3</v>
      </c>
    </row>
    <row r="82983" spans="1:2" x14ac:dyDescent="0.25">
      <c r="A82983">
        <v>1.1587400000000001</v>
      </c>
      <c r="B82983">
        <v>-3.5335700000000002E-3</v>
      </c>
    </row>
    <row r="82984" spans="1:2" x14ac:dyDescent="0.25">
      <c r="A82984">
        <v>1.1587700000000001</v>
      </c>
      <c r="B82984">
        <v>3.5335700000000002E-3</v>
      </c>
    </row>
    <row r="82985" spans="1:2" x14ac:dyDescent="0.25">
      <c r="A82985">
        <v>1.1588000000000001</v>
      </c>
      <c r="B82985">
        <v>3.5335700000000002E-3</v>
      </c>
    </row>
    <row r="82986" spans="1:2" x14ac:dyDescent="0.25">
      <c r="A82986">
        <v>1.15883</v>
      </c>
      <c r="B82986">
        <v>3.5335700000000002E-3</v>
      </c>
    </row>
    <row r="82987" spans="1:2" x14ac:dyDescent="0.25">
      <c r="A82987">
        <v>1.15886</v>
      </c>
      <c r="B82987">
        <v>3.5335700000000002E-3</v>
      </c>
    </row>
    <row r="82988" spans="1:2" x14ac:dyDescent="0.25">
      <c r="A82988">
        <v>1.15889</v>
      </c>
      <c r="B82988">
        <v>3.5335700000000002E-3</v>
      </c>
    </row>
    <row r="82989" spans="1:2" x14ac:dyDescent="0.25">
      <c r="A82989">
        <v>1.15892</v>
      </c>
      <c r="B82989">
        <v>3.5335700000000002E-3</v>
      </c>
    </row>
    <row r="82990" spans="1:2" x14ac:dyDescent="0.25">
      <c r="A82990">
        <v>1.1589499999999999</v>
      </c>
      <c r="B82990">
        <v>3.5335700000000002E-3</v>
      </c>
    </row>
    <row r="82991" spans="1:2" x14ac:dyDescent="0.25">
      <c r="A82991">
        <v>1.1589799999999999</v>
      </c>
      <c r="B82991">
        <v>3.5335700000000002E-3</v>
      </c>
    </row>
    <row r="82992" spans="1:2" x14ac:dyDescent="0.25">
      <c r="A82992">
        <v>1.1590100000000001</v>
      </c>
      <c r="B82992">
        <v>3.5335700000000002E-3</v>
      </c>
    </row>
    <row r="82993" spans="1:2" x14ac:dyDescent="0.25">
      <c r="A82993">
        <v>1.1590400000000001</v>
      </c>
      <c r="B82993">
        <v>3.5335700000000002E-3</v>
      </c>
    </row>
    <row r="82994" spans="1:2" x14ac:dyDescent="0.25">
      <c r="A82994">
        <v>1.15907</v>
      </c>
      <c r="B82994">
        <v>3.5335700000000002E-3</v>
      </c>
    </row>
    <row r="82995" spans="1:2" x14ac:dyDescent="0.25">
      <c r="A82995">
        <v>1.1591</v>
      </c>
      <c r="B82995">
        <v>3.5335700000000002E-3</v>
      </c>
    </row>
    <row r="82996" spans="1:2" x14ac:dyDescent="0.25">
      <c r="A82996">
        <v>1.15913</v>
      </c>
      <c r="B82996">
        <v>3.5335700000000002E-3</v>
      </c>
    </row>
    <row r="82997" spans="1:2" x14ac:dyDescent="0.25">
      <c r="A82997">
        <v>1.15916</v>
      </c>
      <c r="B82997">
        <v>3.5335700000000002E-3</v>
      </c>
    </row>
    <row r="82998" spans="1:2" x14ac:dyDescent="0.25">
      <c r="A82998">
        <v>1.1591899999999999</v>
      </c>
      <c r="B82998">
        <v>3.5335700000000002E-3</v>
      </c>
    </row>
    <row r="82999" spans="1:2" x14ac:dyDescent="0.25">
      <c r="A82999">
        <v>1.1592199999999999</v>
      </c>
      <c r="B82999">
        <v>3.5335700000000002E-3</v>
      </c>
    </row>
    <row r="83000" spans="1:2" x14ac:dyDescent="0.25">
      <c r="A83000">
        <v>1.1592499999999999</v>
      </c>
      <c r="B83000">
        <v>3.5335700000000002E-3</v>
      </c>
    </row>
    <row r="83001" spans="1:2" x14ac:dyDescent="0.25">
      <c r="A83001">
        <v>1.1592800000000001</v>
      </c>
      <c r="B83001">
        <v>-3.5335700000000002E-3</v>
      </c>
    </row>
    <row r="83002" spans="1:2" x14ac:dyDescent="0.25">
      <c r="A83002">
        <v>1.1593100000000001</v>
      </c>
      <c r="B83002">
        <v>3.5335700000000002E-3</v>
      </c>
    </row>
    <row r="83003" spans="1:2" x14ac:dyDescent="0.25">
      <c r="A83003">
        <v>1.15934</v>
      </c>
      <c r="B83003">
        <v>-3.5335700000000002E-3</v>
      </c>
    </row>
    <row r="83004" spans="1:2" x14ac:dyDescent="0.25">
      <c r="A83004">
        <v>1.15937</v>
      </c>
      <c r="B83004">
        <v>3.5335700000000002E-3</v>
      </c>
    </row>
    <row r="83005" spans="1:2" x14ac:dyDescent="0.25">
      <c r="A83005">
        <v>1.1594</v>
      </c>
      <c r="B83005">
        <v>-3.5335700000000002E-3</v>
      </c>
    </row>
    <row r="83006" spans="1:2" x14ac:dyDescent="0.25">
      <c r="A83006">
        <v>1.15943</v>
      </c>
      <c r="B83006">
        <v>3.5335700000000002E-3</v>
      </c>
    </row>
    <row r="83007" spans="1:2" x14ac:dyDescent="0.25">
      <c r="A83007">
        <v>1.1594599999999999</v>
      </c>
      <c r="B83007">
        <v>3.5335700000000002E-3</v>
      </c>
    </row>
    <row r="83008" spans="1:2" x14ac:dyDescent="0.25">
      <c r="A83008">
        <v>1.1594899999999999</v>
      </c>
      <c r="B83008">
        <v>3.5335700000000002E-3</v>
      </c>
    </row>
    <row r="83009" spans="1:2" x14ac:dyDescent="0.25">
      <c r="A83009">
        <v>1.1595200000000001</v>
      </c>
      <c r="B83009">
        <v>3.5335700000000002E-3</v>
      </c>
    </row>
    <row r="83010" spans="1:2" x14ac:dyDescent="0.25">
      <c r="A83010">
        <v>1.1595500000000001</v>
      </c>
      <c r="B83010">
        <v>3.5335700000000002E-3</v>
      </c>
    </row>
    <row r="83011" spans="1:2" x14ac:dyDescent="0.25">
      <c r="A83011">
        <v>1.1595800000000001</v>
      </c>
      <c r="B83011">
        <v>3.5335700000000002E-3</v>
      </c>
    </row>
    <row r="83012" spans="1:2" x14ac:dyDescent="0.25">
      <c r="A83012">
        <v>1.15961</v>
      </c>
      <c r="B83012">
        <v>3.5335700000000002E-3</v>
      </c>
    </row>
    <row r="83013" spans="1:2" x14ac:dyDescent="0.25">
      <c r="A83013">
        <v>1.15964</v>
      </c>
      <c r="B83013">
        <v>3.5335700000000002E-3</v>
      </c>
    </row>
    <row r="83014" spans="1:2" x14ac:dyDescent="0.25">
      <c r="A83014">
        <v>1.15967</v>
      </c>
      <c r="B83014">
        <v>3.5335700000000002E-3</v>
      </c>
    </row>
    <row r="83015" spans="1:2" x14ac:dyDescent="0.25">
      <c r="A83015">
        <v>1.1597</v>
      </c>
      <c r="B83015">
        <v>3.5335700000000002E-3</v>
      </c>
    </row>
    <row r="83016" spans="1:2" x14ac:dyDescent="0.25">
      <c r="A83016">
        <v>1.1597299999999999</v>
      </c>
      <c r="B83016">
        <v>3.5335700000000002E-3</v>
      </c>
    </row>
    <row r="83017" spans="1:2" x14ac:dyDescent="0.25">
      <c r="A83017">
        <v>1.1597599999999999</v>
      </c>
      <c r="B83017">
        <v>3.5335700000000002E-3</v>
      </c>
    </row>
    <row r="83018" spans="1:2" x14ac:dyDescent="0.25">
      <c r="A83018">
        <v>1.1597900000000001</v>
      </c>
      <c r="B83018">
        <v>3.5335700000000002E-3</v>
      </c>
    </row>
    <row r="83019" spans="1:2" x14ac:dyDescent="0.25">
      <c r="A83019">
        <v>1.1598200000000001</v>
      </c>
      <c r="B83019">
        <v>-3.5335700000000002E-3</v>
      </c>
    </row>
    <row r="83020" spans="1:2" x14ac:dyDescent="0.25">
      <c r="A83020">
        <v>1.1598599999999999</v>
      </c>
      <c r="B83020">
        <v>3.5335700000000002E-3</v>
      </c>
    </row>
    <row r="83021" spans="1:2" x14ac:dyDescent="0.25">
      <c r="A83021">
        <v>1.1598900000000001</v>
      </c>
      <c r="B83021">
        <v>3.5335700000000002E-3</v>
      </c>
    </row>
    <row r="83022" spans="1:2" x14ac:dyDescent="0.25">
      <c r="A83022">
        <v>1.1599200000000001</v>
      </c>
      <c r="B83022">
        <v>3.5335700000000002E-3</v>
      </c>
    </row>
    <row r="83023" spans="1:2" x14ac:dyDescent="0.25">
      <c r="A83023">
        <v>1.15995</v>
      </c>
      <c r="B83023">
        <v>3.5335700000000002E-3</v>
      </c>
    </row>
    <row r="83024" spans="1:2" x14ac:dyDescent="0.25">
      <c r="A83024">
        <v>1.15998</v>
      </c>
      <c r="B83024">
        <v>3.5335700000000002E-3</v>
      </c>
    </row>
    <row r="83025" spans="1:2" x14ac:dyDescent="0.25">
      <c r="A83025">
        <v>1.16001</v>
      </c>
      <c r="B83025">
        <v>3.5335700000000002E-3</v>
      </c>
    </row>
    <row r="83026" spans="1:2" x14ac:dyDescent="0.25">
      <c r="A83026">
        <v>1.16004</v>
      </c>
      <c r="B83026">
        <v>3.5335700000000002E-3</v>
      </c>
    </row>
    <row r="83027" spans="1:2" x14ac:dyDescent="0.25">
      <c r="A83027">
        <v>1.1600699999999999</v>
      </c>
      <c r="B83027">
        <v>3.5335700000000002E-3</v>
      </c>
    </row>
    <row r="83028" spans="1:2" x14ac:dyDescent="0.25">
      <c r="A83028">
        <v>1.1600999999999999</v>
      </c>
      <c r="B83028">
        <v>3.5335700000000002E-3</v>
      </c>
    </row>
    <row r="83029" spans="1:2" x14ac:dyDescent="0.25">
      <c r="A83029">
        <v>1.1601300000000001</v>
      </c>
      <c r="B83029">
        <v>3.5335700000000002E-3</v>
      </c>
    </row>
    <row r="83030" spans="1:2" x14ac:dyDescent="0.25">
      <c r="A83030">
        <v>1.1601600000000001</v>
      </c>
      <c r="B83030">
        <v>3.5335700000000002E-3</v>
      </c>
    </row>
    <row r="83031" spans="1:2" x14ac:dyDescent="0.25">
      <c r="A83031">
        <v>1.1601900000000001</v>
      </c>
      <c r="B83031">
        <v>3.5335700000000002E-3</v>
      </c>
    </row>
    <row r="83032" spans="1:2" x14ac:dyDescent="0.25">
      <c r="A83032">
        <v>1.16022</v>
      </c>
      <c r="B83032">
        <v>3.5335700000000002E-3</v>
      </c>
    </row>
    <row r="83033" spans="1:2" x14ac:dyDescent="0.25">
      <c r="A83033">
        <v>1.16025</v>
      </c>
      <c r="B83033">
        <v>3.5335700000000002E-3</v>
      </c>
    </row>
    <row r="83034" spans="1:2" x14ac:dyDescent="0.25">
      <c r="A83034">
        <v>1.16028</v>
      </c>
      <c r="B83034">
        <v>3.5335700000000002E-3</v>
      </c>
    </row>
    <row r="83035" spans="1:2" x14ac:dyDescent="0.25">
      <c r="A83035">
        <v>1.16031</v>
      </c>
      <c r="B83035">
        <v>3.5335700000000002E-3</v>
      </c>
    </row>
    <row r="83036" spans="1:2" x14ac:dyDescent="0.25">
      <c r="A83036">
        <v>1.1603399999999999</v>
      </c>
      <c r="B83036">
        <v>3.5335700000000002E-3</v>
      </c>
    </row>
    <row r="83037" spans="1:2" x14ac:dyDescent="0.25">
      <c r="A83037">
        <v>1.1603699999999999</v>
      </c>
      <c r="B83037">
        <v>-3.5335700000000002E-3</v>
      </c>
    </row>
    <row r="83038" spans="1:2" x14ac:dyDescent="0.25">
      <c r="A83038">
        <v>1.1604000000000001</v>
      </c>
      <c r="B83038">
        <v>3.5335700000000002E-3</v>
      </c>
    </row>
    <row r="83039" spans="1:2" x14ac:dyDescent="0.25">
      <c r="A83039">
        <v>1.1604300000000001</v>
      </c>
      <c r="B83039">
        <v>3.5335700000000002E-3</v>
      </c>
    </row>
    <row r="83040" spans="1:2" x14ac:dyDescent="0.25">
      <c r="A83040">
        <v>1.16046</v>
      </c>
      <c r="B83040">
        <v>3.5335700000000002E-3</v>
      </c>
    </row>
    <row r="83041" spans="1:2" x14ac:dyDescent="0.25">
      <c r="A83041">
        <v>1.16049</v>
      </c>
      <c r="B83041">
        <v>3.5335700000000002E-3</v>
      </c>
    </row>
    <row r="83042" spans="1:2" x14ac:dyDescent="0.25">
      <c r="A83042">
        <v>1.16052</v>
      </c>
      <c r="B83042">
        <v>3.5335700000000002E-3</v>
      </c>
    </row>
    <row r="83043" spans="1:2" x14ac:dyDescent="0.25">
      <c r="A83043">
        <v>1.16055</v>
      </c>
      <c r="B83043">
        <v>-3.5335700000000002E-3</v>
      </c>
    </row>
    <row r="83044" spans="1:2" x14ac:dyDescent="0.25">
      <c r="A83044">
        <v>1.1605799999999999</v>
      </c>
      <c r="B83044">
        <v>3.5335700000000002E-3</v>
      </c>
    </row>
    <row r="83045" spans="1:2" x14ac:dyDescent="0.25">
      <c r="A83045">
        <v>1.1606099999999999</v>
      </c>
      <c r="B83045">
        <v>3.5335700000000002E-3</v>
      </c>
    </row>
    <row r="83046" spans="1:2" x14ac:dyDescent="0.25">
      <c r="A83046">
        <v>1.1606399999999999</v>
      </c>
      <c r="B83046">
        <v>3.5335700000000002E-3</v>
      </c>
    </row>
    <row r="83047" spans="1:2" x14ac:dyDescent="0.25">
      <c r="A83047">
        <v>1.1606700000000001</v>
      </c>
      <c r="B83047">
        <v>3.5335700000000002E-3</v>
      </c>
    </row>
    <row r="83048" spans="1:2" x14ac:dyDescent="0.25">
      <c r="A83048">
        <v>1.1607000000000001</v>
      </c>
      <c r="B83048">
        <v>3.5335700000000002E-3</v>
      </c>
    </row>
    <row r="83049" spans="1:2" x14ac:dyDescent="0.25">
      <c r="A83049">
        <v>1.16073</v>
      </c>
      <c r="B83049">
        <v>3.5335700000000002E-3</v>
      </c>
    </row>
    <row r="83050" spans="1:2" x14ac:dyDescent="0.25">
      <c r="A83050">
        <v>1.16076</v>
      </c>
      <c r="B83050">
        <v>3.5335700000000002E-3</v>
      </c>
    </row>
    <row r="83051" spans="1:2" x14ac:dyDescent="0.25">
      <c r="A83051">
        <v>1.16079</v>
      </c>
      <c r="B83051">
        <v>-3.5335700000000002E-3</v>
      </c>
    </row>
    <row r="83052" spans="1:2" x14ac:dyDescent="0.25">
      <c r="A83052">
        <v>1.16082</v>
      </c>
      <c r="B83052">
        <v>3.5335700000000002E-3</v>
      </c>
    </row>
    <row r="83053" spans="1:2" x14ac:dyDescent="0.25">
      <c r="A83053">
        <v>1.1608499999999999</v>
      </c>
      <c r="B83053">
        <v>3.5335700000000002E-3</v>
      </c>
    </row>
    <row r="83054" spans="1:2" x14ac:dyDescent="0.25">
      <c r="A83054">
        <v>1.1608799999999999</v>
      </c>
      <c r="B83054">
        <v>3.5335700000000002E-3</v>
      </c>
    </row>
    <row r="83055" spans="1:2" x14ac:dyDescent="0.25">
      <c r="A83055">
        <v>1.1609100000000001</v>
      </c>
      <c r="B83055">
        <v>3.5335700000000002E-3</v>
      </c>
    </row>
    <row r="83056" spans="1:2" x14ac:dyDescent="0.25">
      <c r="A83056">
        <v>1.1609400000000001</v>
      </c>
      <c r="B83056">
        <v>3.5335700000000002E-3</v>
      </c>
    </row>
    <row r="83057" spans="1:2" x14ac:dyDescent="0.25">
      <c r="A83057">
        <v>1.1609700000000001</v>
      </c>
      <c r="B83057">
        <v>3.5335700000000002E-3</v>
      </c>
    </row>
    <row r="83058" spans="1:2" x14ac:dyDescent="0.25">
      <c r="A83058">
        <v>1.161</v>
      </c>
      <c r="B83058">
        <v>3.5335700000000002E-3</v>
      </c>
    </row>
    <row r="83059" spans="1:2" x14ac:dyDescent="0.25">
      <c r="A83059">
        <v>1.16103</v>
      </c>
      <c r="B83059">
        <v>3.5335700000000002E-3</v>
      </c>
    </row>
    <row r="83060" spans="1:2" x14ac:dyDescent="0.25">
      <c r="A83060">
        <v>1.16106</v>
      </c>
      <c r="B83060">
        <v>3.5335700000000002E-3</v>
      </c>
    </row>
    <row r="83061" spans="1:2" x14ac:dyDescent="0.25">
      <c r="A83061">
        <v>1.1611</v>
      </c>
      <c r="B83061">
        <v>-3.5335700000000002E-3</v>
      </c>
    </row>
    <row r="83062" spans="1:2" x14ac:dyDescent="0.25">
      <c r="A83062">
        <v>1.16113</v>
      </c>
      <c r="B83062">
        <v>3.5335700000000002E-3</v>
      </c>
    </row>
    <row r="83063" spans="1:2" x14ac:dyDescent="0.25">
      <c r="A83063">
        <v>1.16116</v>
      </c>
      <c r="B83063">
        <v>-3.5335700000000002E-3</v>
      </c>
    </row>
    <row r="83064" spans="1:2" x14ac:dyDescent="0.25">
      <c r="A83064">
        <v>1.1611899999999999</v>
      </c>
      <c r="B83064">
        <v>3.5335700000000002E-3</v>
      </c>
    </row>
    <row r="83065" spans="1:2" x14ac:dyDescent="0.25">
      <c r="A83065">
        <v>1.1612199999999999</v>
      </c>
      <c r="B83065">
        <v>3.5335700000000002E-3</v>
      </c>
    </row>
    <row r="83066" spans="1:2" x14ac:dyDescent="0.25">
      <c r="A83066">
        <v>1.1612499999999999</v>
      </c>
      <c r="B83066">
        <v>3.5335700000000002E-3</v>
      </c>
    </row>
    <row r="83067" spans="1:2" x14ac:dyDescent="0.25">
      <c r="A83067">
        <v>1.1612800000000001</v>
      </c>
      <c r="B83067">
        <v>-3.5335700000000002E-3</v>
      </c>
    </row>
    <row r="83068" spans="1:2" x14ac:dyDescent="0.25">
      <c r="A83068">
        <v>1.1613100000000001</v>
      </c>
      <c r="B83068">
        <v>3.5335700000000002E-3</v>
      </c>
    </row>
    <row r="83069" spans="1:2" x14ac:dyDescent="0.25">
      <c r="A83069">
        <v>1.16134</v>
      </c>
      <c r="B83069">
        <v>3.5335700000000002E-3</v>
      </c>
    </row>
    <row r="83070" spans="1:2" x14ac:dyDescent="0.25">
      <c r="A83070">
        <v>1.16137</v>
      </c>
      <c r="B83070">
        <v>3.5335700000000002E-3</v>
      </c>
    </row>
    <row r="83071" spans="1:2" x14ac:dyDescent="0.25">
      <c r="A83071">
        <v>1.1614</v>
      </c>
      <c r="B83071">
        <v>3.5335700000000002E-3</v>
      </c>
    </row>
    <row r="83072" spans="1:2" x14ac:dyDescent="0.25">
      <c r="A83072">
        <v>1.16143</v>
      </c>
      <c r="B83072">
        <v>3.5335700000000002E-3</v>
      </c>
    </row>
    <row r="83073" spans="1:2" x14ac:dyDescent="0.25">
      <c r="A83073">
        <v>1.1614599999999999</v>
      </c>
      <c r="B83073">
        <v>3.5335700000000002E-3</v>
      </c>
    </row>
    <row r="83074" spans="1:2" x14ac:dyDescent="0.25">
      <c r="A83074">
        <v>1.1614899999999999</v>
      </c>
      <c r="B83074">
        <v>3.5335700000000002E-3</v>
      </c>
    </row>
    <row r="83075" spans="1:2" x14ac:dyDescent="0.25">
      <c r="A83075">
        <v>1.1615200000000001</v>
      </c>
      <c r="B83075">
        <v>3.5335700000000002E-3</v>
      </c>
    </row>
    <row r="83076" spans="1:2" x14ac:dyDescent="0.25">
      <c r="A83076">
        <v>1.1615500000000001</v>
      </c>
      <c r="B83076">
        <v>3.5335700000000002E-3</v>
      </c>
    </row>
    <row r="83077" spans="1:2" x14ac:dyDescent="0.25">
      <c r="A83077">
        <v>1.1615800000000001</v>
      </c>
      <c r="B83077">
        <v>3.5335700000000002E-3</v>
      </c>
    </row>
    <row r="83078" spans="1:2" x14ac:dyDescent="0.25">
      <c r="A83078">
        <v>1.16161</v>
      </c>
      <c r="B83078">
        <v>3.5335700000000002E-3</v>
      </c>
    </row>
    <row r="83079" spans="1:2" x14ac:dyDescent="0.25">
      <c r="A83079">
        <v>1.16164</v>
      </c>
      <c r="B83079">
        <v>3.5335700000000002E-3</v>
      </c>
    </row>
    <row r="83080" spans="1:2" x14ac:dyDescent="0.25">
      <c r="A83080">
        <v>1.16167</v>
      </c>
      <c r="B83080">
        <v>3.5335700000000002E-3</v>
      </c>
    </row>
    <row r="83081" spans="1:2" x14ac:dyDescent="0.25">
      <c r="A83081">
        <v>1.1617</v>
      </c>
      <c r="B83081">
        <v>3.5335700000000002E-3</v>
      </c>
    </row>
    <row r="83082" spans="1:2" x14ac:dyDescent="0.25">
      <c r="A83082">
        <v>1.1617299999999999</v>
      </c>
      <c r="B83082">
        <v>3.5335700000000002E-3</v>
      </c>
    </row>
    <row r="83083" spans="1:2" x14ac:dyDescent="0.25">
      <c r="A83083">
        <v>1.1617599999999999</v>
      </c>
      <c r="B83083">
        <v>3.5335700000000002E-3</v>
      </c>
    </row>
    <row r="83084" spans="1:2" x14ac:dyDescent="0.25">
      <c r="A83084">
        <v>1.1617900000000001</v>
      </c>
      <c r="B83084">
        <v>3.5335700000000002E-3</v>
      </c>
    </row>
    <row r="83085" spans="1:2" x14ac:dyDescent="0.25">
      <c r="A83085">
        <v>1.1618200000000001</v>
      </c>
      <c r="B83085">
        <v>3.5335700000000002E-3</v>
      </c>
    </row>
    <row r="83086" spans="1:2" x14ac:dyDescent="0.25">
      <c r="A83086">
        <v>1.16185</v>
      </c>
      <c r="B83086">
        <v>3.5335700000000002E-3</v>
      </c>
    </row>
    <row r="83087" spans="1:2" x14ac:dyDescent="0.25">
      <c r="A83087">
        <v>1.16188</v>
      </c>
      <c r="B83087">
        <v>3.5335700000000002E-3</v>
      </c>
    </row>
    <row r="83088" spans="1:2" x14ac:dyDescent="0.25">
      <c r="A83088">
        <v>1.16191</v>
      </c>
      <c r="B83088">
        <v>3.5335700000000002E-3</v>
      </c>
    </row>
    <row r="83089" spans="1:2" x14ac:dyDescent="0.25">
      <c r="A83089">
        <v>1.16194</v>
      </c>
      <c r="B83089">
        <v>3.5335700000000002E-3</v>
      </c>
    </row>
    <row r="83090" spans="1:2" x14ac:dyDescent="0.25">
      <c r="A83090">
        <v>1.1619699999999999</v>
      </c>
      <c r="B83090">
        <v>3.5335700000000002E-3</v>
      </c>
    </row>
    <row r="83091" spans="1:2" x14ac:dyDescent="0.25">
      <c r="A83091">
        <v>1.1619999999999999</v>
      </c>
      <c r="B83091">
        <v>3.5335700000000002E-3</v>
      </c>
    </row>
    <row r="83092" spans="1:2" x14ac:dyDescent="0.25">
      <c r="A83092">
        <v>1.1620299999999999</v>
      </c>
      <c r="B83092">
        <v>3.5335700000000002E-3</v>
      </c>
    </row>
    <row r="83093" spans="1:2" x14ac:dyDescent="0.25">
      <c r="A83093">
        <v>1.1620600000000001</v>
      </c>
      <c r="B83093">
        <v>-3.5335700000000002E-3</v>
      </c>
    </row>
    <row r="83094" spans="1:2" x14ac:dyDescent="0.25">
      <c r="A83094">
        <v>1.1620900000000001</v>
      </c>
      <c r="B83094">
        <v>3.5335700000000002E-3</v>
      </c>
    </row>
    <row r="83095" spans="1:2" x14ac:dyDescent="0.25">
      <c r="A83095">
        <v>1.16212</v>
      </c>
      <c r="B83095">
        <v>-3.5335700000000002E-3</v>
      </c>
    </row>
    <row r="83096" spans="1:2" x14ac:dyDescent="0.25">
      <c r="A83096">
        <v>1.16215</v>
      </c>
      <c r="B83096">
        <v>3.5335700000000002E-3</v>
      </c>
    </row>
    <row r="83097" spans="1:2" x14ac:dyDescent="0.25">
      <c r="A83097">
        <v>1.16218</v>
      </c>
      <c r="B83097">
        <v>-3.5335700000000002E-3</v>
      </c>
    </row>
    <row r="83098" spans="1:2" x14ac:dyDescent="0.25">
      <c r="A83098">
        <v>1.16221</v>
      </c>
      <c r="B83098">
        <v>3.5335700000000002E-3</v>
      </c>
    </row>
    <row r="83099" spans="1:2" x14ac:dyDescent="0.25">
      <c r="A83099">
        <v>1.1622399999999999</v>
      </c>
      <c r="B83099">
        <v>-3.5335700000000002E-3</v>
      </c>
    </row>
    <row r="83100" spans="1:2" x14ac:dyDescent="0.25">
      <c r="A83100">
        <v>1.1622699999999999</v>
      </c>
      <c r="B83100">
        <v>3.5335700000000002E-3</v>
      </c>
    </row>
    <row r="83101" spans="1:2" x14ac:dyDescent="0.25">
      <c r="A83101">
        <v>1.1623000000000001</v>
      </c>
      <c r="B83101">
        <v>3.5335700000000002E-3</v>
      </c>
    </row>
    <row r="83102" spans="1:2" x14ac:dyDescent="0.25">
      <c r="A83102">
        <v>1.1623300000000001</v>
      </c>
      <c r="B83102">
        <v>3.5335700000000002E-3</v>
      </c>
    </row>
    <row r="83103" spans="1:2" x14ac:dyDescent="0.25">
      <c r="A83103">
        <v>1.1623699999999999</v>
      </c>
      <c r="B83103">
        <v>3.5335700000000002E-3</v>
      </c>
    </row>
    <row r="83104" spans="1:2" x14ac:dyDescent="0.25">
      <c r="A83104">
        <v>1.1624000000000001</v>
      </c>
      <c r="B83104">
        <v>3.5335700000000002E-3</v>
      </c>
    </row>
    <row r="83105" spans="1:2" x14ac:dyDescent="0.25">
      <c r="A83105">
        <v>1.1624300000000001</v>
      </c>
      <c r="B83105">
        <v>3.5335700000000002E-3</v>
      </c>
    </row>
    <row r="83106" spans="1:2" x14ac:dyDescent="0.25">
      <c r="A83106">
        <v>1.16246</v>
      </c>
      <c r="B83106">
        <v>3.5335700000000002E-3</v>
      </c>
    </row>
    <row r="83107" spans="1:2" x14ac:dyDescent="0.25">
      <c r="A83107">
        <v>1.16249</v>
      </c>
      <c r="B83107">
        <v>3.5335700000000002E-3</v>
      </c>
    </row>
    <row r="83108" spans="1:2" x14ac:dyDescent="0.25">
      <c r="A83108">
        <v>1.16252</v>
      </c>
      <c r="B83108">
        <v>3.5335700000000002E-3</v>
      </c>
    </row>
    <row r="83109" spans="1:2" x14ac:dyDescent="0.25">
      <c r="A83109">
        <v>1.16255</v>
      </c>
      <c r="B83109">
        <v>3.5335700000000002E-3</v>
      </c>
    </row>
    <row r="83110" spans="1:2" x14ac:dyDescent="0.25">
      <c r="A83110">
        <v>1.1625799999999999</v>
      </c>
      <c r="B83110">
        <v>3.5335700000000002E-3</v>
      </c>
    </row>
    <row r="83111" spans="1:2" x14ac:dyDescent="0.25">
      <c r="A83111">
        <v>1.1626099999999999</v>
      </c>
      <c r="B83111">
        <v>3.5335700000000002E-3</v>
      </c>
    </row>
    <row r="83112" spans="1:2" x14ac:dyDescent="0.25">
      <c r="A83112">
        <v>1.1626399999999999</v>
      </c>
      <c r="B83112">
        <v>3.5335700000000002E-3</v>
      </c>
    </row>
    <row r="83113" spans="1:2" x14ac:dyDescent="0.25">
      <c r="A83113">
        <v>1.1626700000000001</v>
      </c>
      <c r="B83113">
        <v>3.5335700000000002E-3</v>
      </c>
    </row>
    <row r="83114" spans="1:2" x14ac:dyDescent="0.25">
      <c r="A83114">
        <v>1.1627000000000001</v>
      </c>
      <c r="B83114">
        <v>3.5335700000000002E-3</v>
      </c>
    </row>
    <row r="83115" spans="1:2" x14ac:dyDescent="0.25">
      <c r="A83115">
        <v>1.16273</v>
      </c>
      <c r="B83115">
        <v>3.5335700000000002E-3</v>
      </c>
    </row>
    <row r="83116" spans="1:2" x14ac:dyDescent="0.25">
      <c r="A83116">
        <v>1.16276</v>
      </c>
      <c r="B83116">
        <v>3.5335700000000002E-3</v>
      </c>
    </row>
    <row r="83117" spans="1:2" x14ac:dyDescent="0.25">
      <c r="A83117">
        <v>1.16279</v>
      </c>
      <c r="B83117">
        <v>-3.5335700000000002E-3</v>
      </c>
    </row>
    <row r="83118" spans="1:2" x14ac:dyDescent="0.25">
      <c r="A83118">
        <v>1.16282</v>
      </c>
      <c r="B83118">
        <v>3.5335700000000002E-3</v>
      </c>
    </row>
    <row r="83119" spans="1:2" x14ac:dyDescent="0.25">
      <c r="A83119">
        <v>1.1628499999999999</v>
      </c>
      <c r="B83119">
        <v>3.5335700000000002E-3</v>
      </c>
    </row>
    <row r="83120" spans="1:2" x14ac:dyDescent="0.25">
      <c r="A83120">
        <v>1.1628799999999999</v>
      </c>
      <c r="B83120">
        <v>3.5335700000000002E-3</v>
      </c>
    </row>
    <row r="83121" spans="1:2" x14ac:dyDescent="0.25">
      <c r="A83121">
        <v>1.1629100000000001</v>
      </c>
      <c r="B83121">
        <v>-3.5335700000000002E-3</v>
      </c>
    </row>
    <row r="83122" spans="1:2" x14ac:dyDescent="0.25">
      <c r="A83122">
        <v>1.1629400000000001</v>
      </c>
      <c r="B83122">
        <v>3.5335700000000002E-3</v>
      </c>
    </row>
    <row r="83123" spans="1:2" x14ac:dyDescent="0.25">
      <c r="A83123">
        <v>1.1629700000000001</v>
      </c>
      <c r="B83123">
        <v>3.5335700000000002E-3</v>
      </c>
    </row>
    <row r="83124" spans="1:2" x14ac:dyDescent="0.25">
      <c r="A83124">
        <v>1.163</v>
      </c>
      <c r="B83124">
        <v>3.5335700000000002E-3</v>
      </c>
    </row>
    <row r="83125" spans="1:2" x14ac:dyDescent="0.25">
      <c r="A83125">
        <v>1.16303</v>
      </c>
      <c r="B83125">
        <v>3.5335700000000002E-3</v>
      </c>
    </row>
    <row r="83126" spans="1:2" x14ac:dyDescent="0.25">
      <c r="A83126">
        <v>1.16306</v>
      </c>
      <c r="B83126">
        <v>3.5335700000000002E-3</v>
      </c>
    </row>
    <row r="83127" spans="1:2" x14ac:dyDescent="0.25">
      <c r="A83127">
        <v>1.16309</v>
      </c>
      <c r="B83127">
        <v>3.5335700000000002E-3</v>
      </c>
    </row>
    <row r="83128" spans="1:2" x14ac:dyDescent="0.25">
      <c r="A83128">
        <v>1.1631199999999999</v>
      </c>
      <c r="B83128">
        <v>3.5335700000000002E-3</v>
      </c>
    </row>
    <row r="83129" spans="1:2" x14ac:dyDescent="0.25">
      <c r="A83129">
        <v>1.1631499999999999</v>
      </c>
      <c r="B83129">
        <v>3.5335700000000002E-3</v>
      </c>
    </row>
    <row r="83130" spans="1:2" x14ac:dyDescent="0.25">
      <c r="A83130">
        <v>1.1631800000000001</v>
      </c>
      <c r="B83130">
        <v>3.5335700000000002E-3</v>
      </c>
    </row>
    <row r="83131" spans="1:2" x14ac:dyDescent="0.25">
      <c r="A83131">
        <v>1.1632100000000001</v>
      </c>
      <c r="B83131">
        <v>3.5335700000000002E-3</v>
      </c>
    </row>
    <row r="83132" spans="1:2" x14ac:dyDescent="0.25">
      <c r="A83132">
        <v>1.1632400000000001</v>
      </c>
      <c r="B83132">
        <v>3.5335700000000002E-3</v>
      </c>
    </row>
    <row r="83133" spans="1:2" x14ac:dyDescent="0.25">
      <c r="A83133">
        <v>1.16327</v>
      </c>
      <c r="B83133">
        <v>-3.5335700000000002E-3</v>
      </c>
    </row>
    <row r="83134" spans="1:2" x14ac:dyDescent="0.25">
      <c r="A83134">
        <v>1.1633</v>
      </c>
      <c r="B83134">
        <v>3.5335700000000002E-3</v>
      </c>
    </row>
    <row r="83135" spans="1:2" x14ac:dyDescent="0.25">
      <c r="A83135">
        <v>1.16333</v>
      </c>
      <c r="B83135">
        <v>3.5335700000000002E-3</v>
      </c>
    </row>
    <row r="83136" spans="1:2" x14ac:dyDescent="0.25">
      <c r="A83136">
        <v>1.1633599999999999</v>
      </c>
      <c r="B83136">
        <v>3.5335700000000002E-3</v>
      </c>
    </row>
    <row r="83137" spans="1:2" x14ac:dyDescent="0.25">
      <c r="A83137">
        <v>1.1633899999999999</v>
      </c>
      <c r="B83137">
        <v>3.5335700000000002E-3</v>
      </c>
    </row>
    <row r="83138" spans="1:2" x14ac:dyDescent="0.25">
      <c r="A83138">
        <v>1.1634199999999999</v>
      </c>
      <c r="B83138">
        <v>3.5335700000000002E-3</v>
      </c>
    </row>
    <row r="83139" spans="1:2" x14ac:dyDescent="0.25">
      <c r="A83139">
        <v>1.1634500000000001</v>
      </c>
      <c r="B83139">
        <v>3.5335700000000002E-3</v>
      </c>
    </row>
    <row r="83140" spans="1:2" x14ac:dyDescent="0.25">
      <c r="A83140">
        <v>1.1634800000000001</v>
      </c>
      <c r="B83140">
        <v>3.5335700000000002E-3</v>
      </c>
    </row>
    <row r="83141" spans="1:2" x14ac:dyDescent="0.25">
      <c r="A83141">
        <v>1.16351</v>
      </c>
      <c r="B83141">
        <v>3.5335700000000002E-3</v>
      </c>
    </row>
    <row r="83142" spans="1:2" x14ac:dyDescent="0.25">
      <c r="A83142">
        <v>1.16354</v>
      </c>
      <c r="B83142">
        <v>3.5335700000000002E-3</v>
      </c>
    </row>
    <row r="83143" spans="1:2" x14ac:dyDescent="0.25">
      <c r="A83143">
        <v>1.16357</v>
      </c>
      <c r="B83143">
        <v>3.5335700000000002E-3</v>
      </c>
    </row>
    <row r="83144" spans="1:2" x14ac:dyDescent="0.25">
      <c r="A83144">
        <v>1.1636</v>
      </c>
      <c r="B83144">
        <v>3.5335700000000002E-3</v>
      </c>
    </row>
    <row r="83145" spans="1:2" x14ac:dyDescent="0.25">
      <c r="A83145">
        <v>1.16364</v>
      </c>
      <c r="B83145">
        <v>3.5335700000000002E-3</v>
      </c>
    </row>
    <row r="83146" spans="1:2" x14ac:dyDescent="0.25">
      <c r="A83146">
        <v>1.16367</v>
      </c>
      <c r="B83146">
        <v>3.5335700000000002E-3</v>
      </c>
    </row>
    <row r="83147" spans="1:2" x14ac:dyDescent="0.25">
      <c r="A83147">
        <v>1.1637</v>
      </c>
      <c r="B83147">
        <v>-3.5335700000000002E-3</v>
      </c>
    </row>
    <row r="83148" spans="1:2" x14ac:dyDescent="0.25">
      <c r="A83148">
        <v>1.1637299999999999</v>
      </c>
      <c r="B83148">
        <v>3.5335700000000002E-3</v>
      </c>
    </row>
    <row r="83149" spans="1:2" x14ac:dyDescent="0.25">
      <c r="A83149">
        <v>1.1637599999999999</v>
      </c>
      <c r="B83149">
        <v>-3.5335700000000002E-3</v>
      </c>
    </row>
    <row r="83150" spans="1:2" x14ac:dyDescent="0.25">
      <c r="A83150">
        <v>1.1637900000000001</v>
      </c>
      <c r="B83150">
        <v>3.5335700000000002E-3</v>
      </c>
    </row>
    <row r="83151" spans="1:2" x14ac:dyDescent="0.25">
      <c r="A83151">
        <v>1.1638200000000001</v>
      </c>
      <c r="B83151">
        <v>3.5335700000000002E-3</v>
      </c>
    </row>
    <row r="83152" spans="1:2" x14ac:dyDescent="0.25">
      <c r="A83152">
        <v>1.1638500000000001</v>
      </c>
      <c r="B83152">
        <v>3.5335700000000002E-3</v>
      </c>
    </row>
    <row r="83153" spans="1:2" x14ac:dyDescent="0.25">
      <c r="A83153">
        <v>1.16388</v>
      </c>
      <c r="B83153">
        <v>3.5335700000000002E-3</v>
      </c>
    </row>
    <row r="83154" spans="1:2" x14ac:dyDescent="0.25">
      <c r="A83154">
        <v>1.16391</v>
      </c>
      <c r="B83154">
        <v>3.5335700000000002E-3</v>
      </c>
    </row>
    <row r="83155" spans="1:2" x14ac:dyDescent="0.25">
      <c r="A83155">
        <v>1.16394</v>
      </c>
      <c r="B83155">
        <v>-3.5335700000000002E-3</v>
      </c>
    </row>
    <row r="83156" spans="1:2" x14ac:dyDescent="0.25">
      <c r="A83156">
        <v>1.1639699999999999</v>
      </c>
      <c r="B83156">
        <v>-3.5335700000000002E-3</v>
      </c>
    </row>
    <row r="83157" spans="1:2" x14ac:dyDescent="0.25">
      <c r="A83157">
        <v>1.1639999999999999</v>
      </c>
      <c r="B83157">
        <v>-3.5335700000000002E-3</v>
      </c>
    </row>
    <row r="83158" spans="1:2" x14ac:dyDescent="0.25">
      <c r="A83158">
        <v>1.1640299999999999</v>
      </c>
      <c r="B83158">
        <v>3.5335700000000002E-3</v>
      </c>
    </row>
    <row r="83159" spans="1:2" x14ac:dyDescent="0.25">
      <c r="A83159">
        <v>1.1640600000000001</v>
      </c>
      <c r="B83159">
        <v>3.5335700000000002E-3</v>
      </c>
    </row>
    <row r="83160" spans="1:2" x14ac:dyDescent="0.25">
      <c r="A83160">
        <v>1.1640900000000001</v>
      </c>
      <c r="B83160">
        <v>3.5335700000000002E-3</v>
      </c>
    </row>
    <row r="83161" spans="1:2" x14ac:dyDescent="0.25">
      <c r="A83161">
        <v>1.16412</v>
      </c>
      <c r="B83161">
        <v>3.5335700000000002E-3</v>
      </c>
    </row>
    <row r="83162" spans="1:2" x14ac:dyDescent="0.25">
      <c r="A83162">
        <v>1.16415</v>
      </c>
      <c r="B83162">
        <v>3.5335700000000002E-3</v>
      </c>
    </row>
    <row r="83163" spans="1:2" x14ac:dyDescent="0.25">
      <c r="A83163">
        <v>1.16418</v>
      </c>
      <c r="B83163">
        <v>3.5335700000000002E-3</v>
      </c>
    </row>
    <row r="83164" spans="1:2" x14ac:dyDescent="0.25">
      <c r="A83164">
        <v>1.16421</v>
      </c>
      <c r="B83164">
        <v>3.5335700000000002E-3</v>
      </c>
    </row>
    <row r="83165" spans="1:2" x14ac:dyDescent="0.25">
      <c r="A83165">
        <v>1.1642399999999999</v>
      </c>
      <c r="B83165">
        <v>3.5335700000000002E-3</v>
      </c>
    </row>
    <row r="83166" spans="1:2" x14ac:dyDescent="0.25">
      <c r="A83166">
        <v>1.1642699999999999</v>
      </c>
      <c r="B83166">
        <v>3.5335700000000002E-3</v>
      </c>
    </row>
    <row r="83167" spans="1:2" x14ac:dyDescent="0.25">
      <c r="A83167">
        <v>1.1642999999999999</v>
      </c>
      <c r="B83167">
        <v>3.5335700000000002E-3</v>
      </c>
    </row>
    <row r="83168" spans="1:2" x14ac:dyDescent="0.25">
      <c r="A83168">
        <v>1.1643300000000001</v>
      </c>
      <c r="B83168">
        <v>3.5335700000000002E-3</v>
      </c>
    </row>
    <row r="83169" spans="1:2" x14ac:dyDescent="0.25">
      <c r="A83169">
        <v>1.1643600000000001</v>
      </c>
      <c r="B83169">
        <v>-3.5335700000000002E-3</v>
      </c>
    </row>
    <row r="83170" spans="1:2" x14ac:dyDescent="0.25">
      <c r="A83170">
        <v>1.16439</v>
      </c>
      <c r="B83170">
        <v>3.5335700000000002E-3</v>
      </c>
    </row>
    <row r="83171" spans="1:2" x14ac:dyDescent="0.25">
      <c r="A83171">
        <v>1.16442</v>
      </c>
      <c r="B83171">
        <v>3.5335700000000002E-3</v>
      </c>
    </row>
    <row r="83172" spans="1:2" x14ac:dyDescent="0.25">
      <c r="A83172">
        <v>1.16445</v>
      </c>
      <c r="B83172">
        <v>3.5335700000000002E-3</v>
      </c>
    </row>
    <row r="83173" spans="1:2" x14ac:dyDescent="0.25">
      <c r="A83173">
        <v>1.16448</v>
      </c>
      <c r="B83173">
        <v>3.5335700000000002E-3</v>
      </c>
    </row>
    <row r="83174" spans="1:2" x14ac:dyDescent="0.25">
      <c r="A83174">
        <v>1.1645099999999999</v>
      </c>
      <c r="B83174">
        <v>3.5335700000000002E-3</v>
      </c>
    </row>
    <row r="83175" spans="1:2" x14ac:dyDescent="0.25">
      <c r="A83175">
        <v>1.1645399999999999</v>
      </c>
      <c r="B83175">
        <v>3.5335700000000002E-3</v>
      </c>
    </row>
    <row r="83176" spans="1:2" x14ac:dyDescent="0.25">
      <c r="A83176">
        <v>1.1645700000000001</v>
      </c>
      <c r="B83176">
        <v>3.5335700000000002E-3</v>
      </c>
    </row>
    <row r="83177" spans="1:2" x14ac:dyDescent="0.25">
      <c r="A83177">
        <v>1.1646000000000001</v>
      </c>
      <c r="B83177">
        <v>3.5335700000000002E-3</v>
      </c>
    </row>
    <row r="83178" spans="1:2" x14ac:dyDescent="0.25">
      <c r="A83178">
        <v>1.1646300000000001</v>
      </c>
      <c r="B83178">
        <v>3.5335700000000002E-3</v>
      </c>
    </row>
    <row r="83179" spans="1:2" x14ac:dyDescent="0.25">
      <c r="A83179">
        <v>1.16466</v>
      </c>
      <c r="B83179">
        <v>-3.5335700000000002E-3</v>
      </c>
    </row>
    <row r="83180" spans="1:2" x14ac:dyDescent="0.25">
      <c r="A83180">
        <v>1.16469</v>
      </c>
      <c r="B83180">
        <v>-3.5335700000000002E-3</v>
      </c>
    </row>
    <row r="83181" spans="1:2" x14ac:dyDescent="0.25">
      <c r="A83181">
        <v>1.16472</v>
      </c>
      <c r="B83181">
        <v>-3.5335700000000002E-3</v>
      </c>
    </row>
    <row r="83182" spans="1:2" x14ac:dyDescent="0.25">
      <c r="A83182">
        <v>1.16475</v>
      </c>
      <c r="B83182">
        <v>-3.5335700000000002E-3</v>
      </c>
    </row>
    <row r="83183" spans="1:2" x14ac:dyDescent="0.25">
      <c r="A83183">
        <v>1.1647799999999999</v>
      </c>
      <c r="B83183">
        <v>3.5335700000000002E-3</v>
      </c>
    </row>
    <row r="83184" spans="1:2" x14ac:dyDescent="0.25">
      <c r="A83184">
        <v>1.1648099999999999</v>
      </c>
      <c r="B83184">
        <v>3.5335700000000002E-3</v>
      </c>
    </row>
    <row r="83185" spans="1:2" x14ac:dyDescent="0.25">
      <c r="A83185">
        <v>1.1648400000000001</v>
      </c>
      <c r="B83185">
        <v>3.5335700000000002E-3</v>
      </c>
    </row>
    <row r="83186" spans="1:2" x14ac:dyDescent="0.25">
      <c r="A83186">
        <v>1.1648799999999999</v>
      </c>
      <c r="B83186">
        <v>3.5335700000000002E-3</v>
      </c>
    </row>
    <row r="83187" spans="1:2" x14ac:dyDescent="0.25">
      <c r="A83187">
        <v>1.1649099999999999</v>
      </c>
      <c r="B83187">
        <v>3.5335700000000002E-3</v>
      </c>
    </row>
    <row r="83188" spans="1:2" x14ac:dyDescent="0.25">
      <c r="A83188">
        <v>1.1649400000000001</v>
      </c>
      <c r="B83188">
        <v>3.5335700000000002E-3</v>
      </c>
    </row>
    <row r="83189" spans="1:2" x14ac:dyDescent="0.25">
      <c r="A83189">
        <v>1.1649700000000001</v>
      </c>
      <c r="B83189">
        <v>3.5335700000000002E-3</v>
      </c>
    </row>
    <row r="83190" spans="1:2" x14ac:dyDescent="0.25">
      <c r="A83190">
        <v>1.165</v>
      </c>
      <c r="B83190">
        <v>3.5335700000000002E-3</v>
      </c>
    </row>
    <row r="83191" spans="1:2" x14ac:dyDescent="0.25">
      <c r="A83191">
        <v>1.16503</v>
      </c>
      <c r="B83191">
        <v>3.5335700000000002E-3</v>
      </c>
    </row>
    <row r="83192" spans="1:2" x14ac:dyDescent="0.25">
      <c r="A83192">
        <v>1.16506</v>
      </c>
      <c r="B83192">
        <v>3.5335700000000002E-3</v>
      </c>
    </row>
    <row r="83193" spans="1:2" x14ac:dyDescent="0.25">
      <c r="A83193">
        <v>1.16509</v>
      </c>
      <c r="B83193">
        <v>3.5335700000000002E-3</v>
      </c>
    </row>
    <row r="83194" spans="1:2" x14ac:dyDescent="0.25">
      <c r="A83194">
        <v>1.1651199999999999</v>
      </c>
      <c r="B83194">
        <v>3.5335700000000002E-3</v>
      </c>
    </row>
    <row r="83195" spans="1:2" x14ac:dyDescent="0.25">
      <c r="A83195">
        <v>1.1651499999999999</v>
      </c>
      <c r="B83195">
        <v>-3.5335700000000002E-3</v>
      </c>
    </row>
    <row r="83196" spans="1:2" x14ac:dyDescent="0.25">
      <c r="A83196">
        <v>1.1651800000000001</v>
      </c>
      <c r="B83196">
        <v>3.5335700000000002E-3</v>
      </c>
    </row>
    <row r="83197" spans="1:2" x14ac:dyDescent="0.25">
      <c r="A83197">
        <v>1.1652100000000001</v>
      </c>
      <c r="B83197">
        <v>3.5335700000000002E-3</v>
      </c>
    </row>
    <row r="83198" spans="1:2" x14ac:dyDescent="0.25">
      <c r="A83198">
        <v>1.1652400000000001</v>
      </c>
      <c r="B83198">
        <v>3.5335700000000002E-3</v>
      </c>
    </row>
    <row r="83199" spans="1:2" x14ac:dyDescent="0.25">
      <c r="A83199">
        <v>1.16527</v>
      </c>
      <c r="B83199">
        <v>3.5335700000000002E-3</v>
      </c>
    </row>
    <row r="83200" spans="1:2" x14ac:dyDescent="0.25">
      <c r="A83200">
        <v>1.1653</v>
      </c>
      <c r="B83200">
        <v>3.5335700000000002E-3</v>
      </c>
    </row>
    <row r="83201" spans="1:2" x14ac:dyDescent="0.25">
      <c r="A83201">
        <v>1.16533</v>
      </c>
      <c r="B83201">
        <v>3.5335700000000002E-3</v>
      </c>
    </row>
    <row r="83202" spans="1:2" x14ac:dyDescent="0.25">
      <c r="A83202">
        <v>1.16536</v>
      </c>
      <c r="B83202">
        <v>3.5335700000000002E-3</v>
      </c>
    </row>
    <row r="83203" spans="1:2" x14ac:dyDescent="0.25">
      <c r="A83203">
        <v>1.1653899999999999</v>
      </c>
      <c r="B83203">
        <v>-3.5335700000000002E-3</v>
      </c>
    </row>
    <row r="83204" spans="1:2" x14ac:dyDescent="0.25">
      <c r="A83204">
        <v>1.1654199999999999</v>
      </c>
      <c r="B83204">
        <v>3.5335700000000002E-3</v>
      </c>
    </row>
    <row r="83205" spans="1:2" x14ac:dyDescent="0.25">
      <c r="A83205">
        <v>1.1654500000000001</v>
      </c>
      <c r="B83205">
        <v>3.5335700000000002E-3</v>
      </c>
    </row>
    <row r="83206" spans="1:2" x14ac:dyDescent="0.25">
      <c r="A83206">
        <v>1.1654800000000001</v>
      </c>
      <c r="B83206">
        <v>3.5335700000000002E-3</v>
      </c>
    </row>
    <row r="83207" spans="1:2" x14ac:dyDescent="0.25">
      <c r="A83207">
        <v>1.16551</v>
      </c>
      <c r="B83207">
        <v>3.5335700000000002E-3</v>
      </c>
    </row>
    <row r="83208" spans="1:2" x14ac:dyDescent="0.25">
      <c r="A83208">
        <v>1.16554</v>
      </c>
      <c r="B83208">
        <v>3.5335700000000002E-3</v>
      </c>
    </row>
    <row r="83209" spans="1:2" x14ac:dyDescent="0.25">
      <c r="A83209">
        <v>1.16557</v>
      </c>
      <c r="B83209">
        <v>3.5335700000000002E-3</v>
      </c>
    </row>
    <row r="83210" spans="1:2" x14ac:dyDescent="0.25">
      <c r="A83210">
        <v>1.1656</v>
      </c>
      <c r="B83210">
        <v>3.5335700000000002E-3</v>
      </c>
    </row>
    <row r="83211" spans="1:2" x14ac:dyDescent="0.25">
      <c r="A83211">
        <v>1.1656299999999999</v>
      </c>
      <c r="B83211">
        <v>3.5335700000000002E-3</v>
      </c>
    </row>
    <row r="83212" spans="1:2" x14ac:dyDescent="0.25">
      <c r="A83212">
        <v>1.1656599999999999</v>
      </c>
      <c r="B83212">
        <v>3.5335700000000002E-3</v>
      </c>
    </row>
    <row r="83213" spans="1:2" x14ac:dyDescent="0.25">
      <c r="A83213">
        <v>1.1656899999999999</v>
      </c>
      <c r="B83213">
        <v>3.5335700000000002E-3</v>
      </c>
    </row>
    <row r="83214" spans="1:2" x14ac:dyDescent="0.25">
      <c r="A83214">
        <v>1.1657200000000001</v>
      </c>
      <c r="B83214">
        <v>3.5335700000000002E-3</v>
      </c>
    </row>
    <row r="83215" spans="1:2" x14ac:dyDescent="0.25">
      <c r="A83215">
        <v>1.1657500000000001</v>
      </c>
      <c r="B83215">
        <v>3.5335700000000002E-3</v>
      </c>
    </row>
    <row r="83216" spans="1:2" x14ac:dyDescent="0.25">
      <c r="A83216">
        <v>1.16578</v>
      </c>
      <c r="B83216">
        <v>3.5335700000000002E-3</v>
      </c>
    </row>
    <row r="83217" spans="1:2" x14ac:dyDescent="0.25">
      <c r="A83217">
        <v>1.16581</v>
      </c>
      <c r="B83217">
        <v>3.5335700000000002E-3</v>
      </c>
    </row>
    <row r="83218" spans="1:2" x14ac:dyDescent="0.25">
      <c r="A83218">
        <v>1.16584</v>
      </c>
      <c r="B83218">
        <v>3.5335700000000002E-3</v>
      </c>
    </row>
    <row r="83219" spans="1:2" x14ac:dyDescent="0.25">
      <c r="A83219">
        <v>1.16587</v>
      </c>
      <c r="B83219">
        <v>3.5335700000000002E-3</v>
      </c>
    </row>
    <row r="83220" spans="1:2" x14ac:dyDescent="0.25">
      <c r="A83220">
        <v>1.1658999999999999</v>
      </c>
      <c r="B83220">
        <v>3.5335700000000002E-3</v>
      </c>
    </row>
    <row r="83221" spans="1:2" x14ac:dyDescent="0.25">
      <c r="A83221">
        <v>1.1659299999999999</v>
      </c>
      <c r="B83221">
        <v>3.5335700000000002E-3</v>
      </c>
    </row>
    <row r="83222" spans="1:2" x14ac:dyDescent="0.25">
      <c r="A83222">
        <v>1.1659600000000001</v>
      </c>
      <c r="B83222">
        <v>3.5335700000000002E-3</v>
      </c>
    </row>
    <row r="83223" spans="1:2" x14ac:dyDescent="0.25">
      <c r="A83223">
        <v>1.1659900000000001</v>
      </c>
      <c r="B83223">
        <v>3.5335700000000002E-3</v>
      </c>
    </row>
    <row r="83224" spans="1:2" x14ac:dyDescent="0.25">
      <c r="A83224">
        <v>1.1660200000000001</v>
      </c>
      <c r="B83224">
        <v>3.5335700000000002E-3</v>
      </c>
    </row>
    <row r="83225" spans="1:2" x14ac:dyDescent="0.25">
      <c r="A83225">
        <v>1.16605</v>
      </c>
      <c r="B83225">
        <v>3.5335700000000002E-3</v>
      </c>
    </row>
    <row r="83226" spans="1:2" x14ac:dyDescent="0.25">
      <c r="A83226">
        <v>1.16608</v>
      </c>
      <c r="B83226">
        <v>3.5335700000000002E-3</v>
      </c>
    </row>
    <row r="83227" spans="1:2" x14ac:dyDescent="0.25">
      <c r="A83227">
        <v>1.16611</v>
      </c>
      <c r="B83227">
        <v>3.5335700000000002E-3</v>
      </c>
    </row>
    <row r="83228" spans="1:2" x14ac:dyDescent="0.25">
      <c r="A83228">
        <v>1.16615</v>
      </c>
      <c r="B83228">
        <v>3.5335700000000002E-3</v>
      </c>
    </row>
    <row r="83229" spans="1:2" x14ac:dyDescent="0.25">
      <c r="A83229">
        <v>1.16618</v>
      </c>
      <c r="B83229">
        <v>3.5335700000000002E-3</v>
      </c>
    </row>
    <row r="83230" spans="1:2" x14ac:dyDescent="0.25">
      <c r="A83230">
        <v>1.16621</v>
      </c>
      <c r="B83230">
        <v>3.5335700000000002E-3</v>
      </c>
    </row>
    <row r="83231" spans="1:2" x14ac:dyDescent="0.25">
      <c r="A83231">
        <v>1.1662399999999999</v>
      </c>
      <c r="B83231">
        <v>3.5335700000000002E-3</v>
      </c>
    </row>
    <row r="83232" spans="1:2" x14ac:dyDescent="0.25">
      <c r="A83232">
        <v>1.1662699999999999</v>
      </c>
      <c r="B83232">
        <v>3.5335700000000002E-3</v>
      </c>
    </row>
    <row r="83233" spans="1:2" x14ac:dyDescent="0.25">
      <c r="A83233">
        <v>1.1662999999999999</v>
      </c>
      <c r="B83233">
        <v>3.5335700000000002E-3</v>
      </c>
    </row>
    <row r="83234" spans="1:2" x14ac:dyDescent="0.25">
      <c r="A83234">
        <v>1.1663300000000001</v>
      </c>
      <c r="B83234">
        <v>3.5335700000000002E-3</v>
      </c>
    </row>
    <row r="83235" spans="1:2" x14ac:dyDescent="0.25">
      <c r="A83235">
        <v>1.1663600000000001</v>
      </c>
      <c r="B83235">
        <v>3.5335700000000002E-3</v>
      </c>
    </row>
    <row r="83236" spans="1:2" x14ac:dyDescent="0.25">
      <c r="A83236">
        <v>1.16639</v>
      </c>
      <c r="B83236">
        <v>3.5335700000000002E-3</v>
      </c>
    </row>
    <row r="83237" spans="1:2" x14ac:dyDescent="0.25">
      <c r="A83237">
        <v>1.16642</v>
      </c>
      <c r="B83237">
        <v>3.5335700000000002E-3</v>
      </c>
    </row>
    <row r="83238" spans="1:2" x14ac:dyDescent="0.25">
      <c r="A83238">
        <v>1.16645</v>
      </c>
      <c r="B83238">
        <v>3.5335700000000002E-3</v>
      </c>
    </row>
    <row r="83239" spans="1:2" x14ac:dyDescent="0.25">
      <c r="A83239">
        <v>1.16648</v>
      </c>
      <c r="B83239">
        <v>3.5335700000000002E-3</v>
      </c>
    </row>
    <row r="83240" spans="1:2" x14ac:dyDescent="0.25">
      <c r="A83240">
        <v>1.1665099999999999</v>
      </c>
      <c r="B83240">
        <v>3.5335700000000002E-3</v>
      </c>
    </row>
    <row r="83241" spans="1:2" x14ac:dyDescent="0.25">
      <c r="A83241">
        <v>1.1665399999999999</v>
      </c>
      <c r="B83241">
        <v>3.5335700000000002E-3</v>
      </c>
    </row>
    <row r="83242" spans="1:2" x14ac:dyDescent="0.25">
      <c r="A83242">
        <v>1.1665700000000001</v>
      </c>
      <c r="B83242">
        <v>3.5335700000000002E-3</v>
      </c>
    </row>
    <row r="83243" spans="1:2" x14ac:dyDescent="0.25">
      <c r="A83243">
        <v>1.1666000000000001</v>
      </c>
      <c r="B83243">
        <v>3.5335700000000002E-3</v>
      </c>
    </row>
    <row r="83244" spans="1:2" x14ac:dyDescent="0.25">
      <c r="A83244">
        <v>1.1666300000000001</v>
      </c>
      <c r="B83244">
        <v>3.5335700000000002E-3</v>
      </c>
    </row>
    <row r="83245" spans="1:2" x14ac:dyDescent="0.25">
      <c r="A83245">
        <v>1.16666</v>
      </c>
      <c r="B83245">
        <v>3.5335700000000002E-3</v>
      </c>
    </row>
    <row r="83246" spans="1:2" x14ac:dyDescent="0.25">
      <c r="A83246">
        <v>1.16669</v>
      </c>
      <c r="B83246">
        <v>3.5335700000000002E-3</v>
      </c>
    </row>
    <row r="83247" spans="1:2" x14ac:dyDescent="0.25">
      <c r="A83247">
        <v>1.16672</v>
      </c>
      <c r="B83247">
        <v>3.5335700000000002E-3</v>
      </c>
    </row>
    <row r="83248" spans="1:2" x14ac:dyDescent="0.25">
      <c r="A83248">
        <v>1.16675</v>
      </c>
      <c r="B83248">
        <v>3.5335700000000002E-3</v>
      </c>
    </row>
    <row r="83249" spans="1:2" x14ac:dyDescent="0.25">
      <c r="A83249">
        <v>1.1667799999999999</v>
      </c>
      <c r="B83249">
        <v>3.5335700000000002E-3</v>
      </c>
    </row>
    <row r="83250" spans="1:2" x14ac:dyDescent="0.25">
      <c r="A83250">
        <v>1.1668099999999999</v>
      </c>
      <c r="B83250">
        <v>3.5335700000000002E-3</v>
      </c>
    </row>
    <row r="83251" spans="1:2" x14ac:dyDescent="0.25">
      <c r="A83251">
        <v>1.1668400000000001</v>
      </c>
      <c r="B83251">
        <v>3.5335700000000002E-3</v>
      </c>
    </row>
    <row r="83252" spans="1:2" x14ac:dyDescent="0.25">
      <c r="A83252">
        <v>1.1668700000000001</v>
      </c>
      <c r="B83252">
        <v>3.5335700000000002E-3</v>
      </c>
    </row>
    <row r="83253" spans="1:2" x14ac:dyDescent="0.25">
      <c r="A83253">
        <v>1.1669</v>
      </c>
      <c r="B83253">
        <v>3.5335700000000002E-3</v>
      </c>
    </row>
    <row r="83254" spans="1:2" x14ac:dyDescent="0.25">
      <c r="A83254">
        <v>1.16693</v>
      </c>
      <c r="B83254">
        <v>3.5335700000000002E-3</v>
      </c>
    </row>
    <row r="83255" spans="1:2" x14ac:dyDescent="0.25">
      <c r="A83255">
        <v>1.16696</v>
      </c>
      <c r="B83255">
        <v>3.5335700000000002E-3</v>
      </c>
    </row>
    <row r="83256" spans="1:2" x14ac:dyDescent="0.25">
      <c r="A83256">
        <v>1.16699</v>
      </c>
      <c r="B83256">
        <v>3.5335700000000002E-3</v>
      </c>
    </row>
    <row r="83257" spans="1:2" x14ac:dyDescent="0.25">
      <c r="A83257">
        <v>1.1670199999999999</v>
      </c>
      <c r="B83257">
        <v>3.5335700000000002E-3</v>
      </c>
    </row>
    <row r="83258" spans="1:2" x14ac:dyDescent="0.25">
      <c r="A83258">
        <v>1.1670499999999999</v>
      </c>
      <c r="B83258">
        <v>3.5335700000000002E-3</v>
      </c>
    </row>
    <row r="83259" spans="1:2" x14ac:dyDescent="0.25">
      <c r="A83259">
        <v>1.1670799999999999</v>
      </c>
      <c r="B83259">
        <v>3.5335700000000002E-3</v>
      </c>
    </row>
    <row r="83260" spans="1:2" x14ac:dyDescent="0.25">
      <c r="A83260">
        <v>1.1671100000000001</v>
      </c>
      <c r="B83260">
        <v>3.5335700000000002E-3</v>
      </c>
    </row>
    <row r="83261" spans="1:2" x14ac:dyDescent="0.25">
      <c r="A83261">
        <v>1.1671400000000001</v>
      </c>
      <c r="B83261">
        <v>3.5335700000000002E-3</v>
      </c>
    </row>
    <row r="83262" spans="1:2" x14ac:dyDescent="0.25">
      <c r="A83262">
        <v>1.16717</v>
      </c>
      <c r="B83262">
        <v>3.5335700000000002E-3</v>
      </c>
    </row>
    <row r="83263" spans="1:2" x14ac:dyDescent="0.25">
      <c r="A83263">
        <v>1.1672</v>
      </c>
      <c r="B83263">
        <v>3.5335700000000002E-3</v>
      </c>
    </row>
    <row r="83264" spans="1:2" x14ac:dyDescent="0.25">
      <c r="A83264">
        <v>1.16723</v>
      </c>
      <c r="B83264">
        <v>3.5335700000000002E-3</v>
      </c>
    </row>
    <row r="83265" spans="1:2" x14ac:dyDescent="0.25">
      <c r="A83265">
        <v>1.16726</v>
      </c>
      <c r="B83265">
        <v>3.5335700000000002E-3</v>
      </c>
    </row>
    <row r="83266" spans="1:2" x14ac:dyDescent="0.25">
      <c r="A83266">
        <v>1.1672899999999999</v>
      </c>
      <c r="B83266">
        <v>3.5335700000000002E-3</v>
      </c>
    </row>
    <row r="83267" spans="1:2" x14ac:dyDescent="0.25">
      <c r="A83267">
        <v>1.1673199999999999</v>
      </c>
      <c r="B83267">
        <v>3.5335700000000002E-3</v>
      </c>
    </row>
    <row r="83268" spans="1:2" x14ac:dyDescent="0.25">
      <c r="A83268">
        <v>1.1673500000000001</v>
      </c>
      <c r="B83268">
        <v>3.5335700000000002E-3</v>
      </c>
    </row>
    <row r="83269" spans="1:2" x14ac:dyDescent="0.25">
      <c r="A83269">
        <v>1.1673800000000001</v>
      </c>
      <c r="B83269">
        <v>3.5335700000000002E-3</v>
      </c>
    </row>
    <row r="83270" spans="1:2" x14ac:dyDescent="0.25">
      <c r="A83270">
        <v>1.1674199999999999</v>
      </c>
      <c r="B83270">
        <v>3.5335700000000002E-3</v>
      </c>
    </row>
    <row r="83271" spans="1:2" x14ac:dyDescent="0.25">
      <c r="A83271">
        <v>1.1674500000000001</v>
      </c>
      <c r="B83271">
        <v>3.5335700000000002E-3</v>
      </c>
    </row>
    <row r="83272" spans="1:2" x14ac:dyDescent="0.25">
      <c r="A83272">
        <v>1.1674800000000001</v>
      </c>
      <c r="B83272">
        <v>3.5335700000000002E-3</v>
      </c>
    </row>
    <row r="83273" spans="1:2" x14ac:dyDescent="0.25">
      <c r="A83273">
        <v>1.16751</v>
      </c>
      <c r="B83273">
        <v>3.5335700000000002E-3</v>
      </c>
    </row>
    <row r="83274" spans="1:2" x14ac:dyDescent="0.25">
      <c r="A83274">
        <v>1.16754</v>
      </c>
      <c r="B83274">
        <v>3.5335700000000002E-3</v>
      </c>
    </row>
    <row r="83275" spans="1:2" x14ac:dyDescent="0.25">
      <c r="A83275">
        <v>1.16757</v>
      </c>
      <c r="B83275">
        <v>3.5335700000000002E-3</v>
      </c>
    </row>
    <row r="83276" spans="1:2" x14ac:dyDescent="0.25">
      <c r="A83276">
        <v>1.1676</v>
      </c>
      <c r="B83276">
        <v>3.5335700000000002E-3</v>
      </c>
    </row>
    <row r="83277" spans="1:2" x14ac:dyDescent="0.25">
      <c r="A83277">
        <v>1.1676299999999999</v>
      </c>
      <c r="B83277">
        <v>3.5335700000000002E-3</v>
      </c>
    </row>
    <row r="83278" spans="1:2" x14ac:dyDescent="0.25">
      <c r="A83278">
        <v>1.1676599999999999</v>
      </c>
      <c r="B83278">
        <v>3.5335700000000002E-3</v>
      </c>
    </row>
    <row r="83279" spans="1:2" x14ac:dyDescent="0.25">
      <c r="A83279">
        <v>1.1676899999999999</v>
      </c>
      <c r="B83279">
        <v>3.5335700000000002E-3</v>
      </c>
    </row>
    <row r="83280" spans="1:2" x14ac:dyDescent="0.25">
      <c r="A83280">
        <v>1.1677200000000001</v>
      </c>
      <c r="B83280">
        <v>3.5335700000000002E-3</v>
      </c>
    </row>
    <row r="83281" spans="1:2" x14ac:dyDescent="0.25">
      <c r="A83281">
        <v>1.1677500000000001</v>
      </c>
      <c r="B83281">
        <v>3.5335700000000002E-3</v>
      </c>
    </row>
    <row r="83282" spans="1:2" x14ac:dyDescent="0.25">
      <c r="A83282">
        <v>1.16778</v>
      </c>
      <c r="B83282">
        <v>3.5335700000000002E-3</v>
      </c>
    </row>
    <row r="83283" spans="1:2" x14ac:dyDescent="0.25">
      <c r="A83283">
        <v>1.16781</v>
      </c>
      <c r="B83283">
        <v>3.5335700000000002E-3</v>
      </c>
    </row>
    <row r="83284" spans="1:2" x14ac:dyDescent="0.25">
      <c r="A83284">
        <v>1.16784</v>
      </c>
      <c r="B83284">
        <v>3.5335700000000002E-3</v>
      </c>
    </row>
    <row r="83285" spans="1:2" x14ac:dyDescent="0.25">
      <c r="A83285">
        <v>1.16787</v>
      </c>
      <c r="B83285">
        <v>3.5335700000000002E-3</v>
      </c>
    </row>
    <row r="83286" spans="1:2" x14ac:dyDescent="0.25">
      <c r="A83286">
        <v>1.1678999999999999</v>
      </c>
      <c r="B83286">
        <v>3.5335700000000002E-3</v>
      </c>
    </row>
    <row r="83287" spans="1:2" x14ac:dyDescent="0.25">
      <c r="A83287">
        <v>1.1679299999999999</v>
      </c>
      <c r="B83287">
        <v>3.5335700000000002E-3</v>
      </c>
    </row>
    <row r="83288" spans="1:2" x14ac:dyDescent="0.25">
      <c r="A83288">
        <v>1.1679600000000001</v>
      </c>
      <c r="B83288">
        <v>3.5335700000000002E-3</v>
      </c>
    </row>
    <row r="83289" spans="1:2" x14ac:dyDescent="0.25">
      <c r="A83289">
        <v>1.1679900000000001</v>
      </c>
      <c r="B83289">
        <v>3.5335700000000002E-3</v>
      </c>
    </row>
    <row r="83290" spans="1:2" x14ac:dyDescent="0.25">
      <c r="A83290">
        <v>1.1680200000000001</v>
      </c>
      <c r="B83290">
        <v>3.5335700000000002E-3</v>
      </c>
    </row>
    <row r="83291" spans="1:2" x14ac:dyDescent="0.25">
      <c r="A83291">
        <v>1.16805</v>
      </c>
      <c r="B83291">
        <v>3.5335700000000002E-3</v>
      </c>
    </row>
    <row r="83292" spans="1:2" x14ac:dyDescent="0.25">
      <c r="A83292">
        <v>1.16808</v>
      </c>
      <c r="B83292">
        <v>3.5335700000000002E-3</v>
      </c>
    </row>
    <row r="83293" spans="1:2" x14ac:dyDescent="0.25">
      <c r="A83293">
        <v>1.16811</v>
      </c>
      <c r="B83293">
        <v>3.5335700000000002E-3</v>
      </c>
    </row>
    <row r="83294" spans="1:2" x14ac:dyDescent="0.25">
      <c r="A83294">
        <v>1.16814</v>
      </c>
      <c r="B83294">
        <v>3.5335700000000002E-3</v>
      </c>
    </row>
    <row r="83295" spans="1:2" x14ac:dyDescent="0.25">
      <c r="A83295">
        <v>1.1681699999999999</v>
      </c>
      <c r="B83295">
        <v>3.5335700000000002E-3</v>
      </c>
    </row>
    <row r="83296" spans="1:2" x14ac:dyDescent="0.25">
      <c r="A83296">
        <v>1.1681999999999999</v>
      </c>
      <c r="B83296">
        <v>3.5335700000000002E-3</v>
      </c>
    </row>
    <row r="83297" spans="1:2" x14ac:dyDescent="0.25">
      <c r="A83297">
        <v>1.1682300000000001</v>
      </c>
      <c r="B83297">
        <v>3.5335700000000002E-3</v>
      </c>
    </row>
    <row r="83298" spans="1:2" x14ac:dyDescent="0.25">
      <c r="A83298">
        <v>1.1682600000000001</v>
      </c>
      <c r="B83298">
        <v>3.5335700000000002E-3</v>
      </c>
    </row>
    <row r="83299" spans="1:2" x14ac:dyDescent="0.25">
      <c r="A83299">
        <v>1.1682900000000001</v>
      </c>
      <c r="B83299">
        <v>3.5335700000000002E-3</v>
      </c>
    </row>
    <row r="83300" spans="1:2" x14ac:dyDescent="0.25">
      <c r="A83300">
        <v>1.16832</v>
      </c>
      <c r="B83300">
        <v>3.5335700000000002E-3</v>
      </c>
    </row>
    <row r="83301" spans="1:2" x14ac:dyDescent="0.25">
      <c r="A83301">
        <v>1.16835</v>
      </c>
      <c r="B83301">
        <v>-3.5335700000000002E-3</v>
      </c>
    </row>
    <row r="83302" spans="1:2" x14ac:dyDescent="0.25">
      <c r="A83302">
        <v>1.16838</v>
      </c>
      <c r="B83302">
        <v>3.5335700000000002E-3</v>
      </c>
    </row>
    <row r="83303" spans="1:2" x14ac:dyDescent="0.25">
      <c r="A83303">
        <v>1.1684099999999999</v>
      </c>
      <c r="B83303">
        <v>-3.5335700000000002E-3</v>
      </c>
    </row>
    <row r="83304" spans="1:2" x14ac:dyDescent="0.25">
      <c r="A83304">
        <v>1.1684399999999999</v>
      </c>
      <c r="B83304">
        <v>3.5335700000000002E-3</v>
      </c>
    </row>
    <row r="83305" spans="1:2" x14ac:dyDescent="0.25">
      <c r="A83305">
        <v>1.1684699999999999</v>
      </c>
      <c r="B83305">
        <v>3.5335700000000002E-3</v>
      </c>
    </row>
    <row r="83306" spans="1:2" x14ac:dyDescent="0.25">
      <c r="A83306">
        <v>1.1685000000000001</v>
      </c>
      <c r="B83306">
        <v>3.5335700000000002E-3</v>
      </c>
    </row>
    <row r="83307" spans="1:2" x14ac:dyDescent="0.25">
      <c r="A83307">
        <v>1.1685300000000001</v>
      </c>
      <c r="B83307">
        <v>3.5335700000000002E-3</v>
      </c>
    </row>
    <row r="83308" spans="1:2" x14ac:dyDescent="0.25">
      <c r="A83308">
        <v>1.16856</v>
      </c>
      <c r="B83308">
        <v>3.5335700000000002E-3</v>
      </c>
    </row>
    <row r="83309" spans="1:2" x14ac:dyDescent="0.25">
      <c r="A83309">
        <v>1.16859</v>
      </c>
      <c r="B83309">
        <v>3.5335700000000002E-3</v>
      </c>
    </row>
    <row r="83310" spans="1:2" x14ac:dyDescent="0.25">
      <c r="A83310">
        <v>1.16862</v>
      </c>
      <c r="B83310">
        <v>3.5335700000000002E-3</v>
      </c>
    </row>
    <row r="83311" spans="1:2" x14ac:dyDescent="0.25">
      <c r="A83311">
        <v>1.16866</v>
      </c>
      <c r="B83311">
        <v>3.5335700000000002E-3</v>
      </c>
    </row>
    <row r="83312" spans="1:2" x14ac:dyDescent="0.25">
      <c r="A83312">
        <v>1.16869</v>
      </c>
      <c r="B83312">
        <v>3.5335700000000002E-3</v>
      </c>
    </row>
    <row r="83313" spans="1:2" x14ac:dyDescent="0.25">
      <c r="A83313">
        <v>1.16872</v>
      </c>
      <c r="B83313">
        <v>-3.5335700000000002E-3</v>
      </c>
    </row>
    <row r="83314" spans="1:2" x14ac:dyDescent="0.25">
      <c r="A83314">
        <v>1.16875</v>
      </c>
      <c r="B83314">
        <v>-3.5335700000000002E-3</v>
      </c>
    </row>
    <row r="83315" spans="1:2" x14ac:dyDescent="0.25">
      <c r="A83315">
        <v>1.1687799999999999</v>
      </c>
      <c r="B83315">
        <v>3.5335700000000002E-3</v>
      </c>
    </row>
    <row r="83316" spans="1:2" x14ac:dyDescent="0.25">
      <c r="A83316">
        <v>1.1688099999999999</v>
      </c>
      <c r="B83316">
        <v>3.5335700000000002E-3</v>
      </c>
    </row>
    <row r="83317" spans="1:2" x14ac:dyDescent="0.25">
      <c r="A83317">
        <v>1.1688400000000001</v>
      </c>
      <c r="B83317">
        <v>-3.5335700000000002E-3</v>
      </c>
    </row>
    <row r="83318" spans="1:2" x14ac:dyDescent="0.25">
      <c r="A83318">
        <v>1.1688700000000001</v>
      </c>
      <c r="B83318">
        <v>3.5335700000000002E-3</v>
      </c>
    </row>
    <row r="83319" spans="1:2" x14ac:dyDescent="0.25">
      <c r="A83319">
        <v>1.1689000000000001</v>
      </c>
      <c r="B83319">
        <v>3.5335700000000002E-3</v>
      </c>
    </row>
    <row r="83320" spans="1:2" x14ac:dyDescent="0.25">
      <c r="A83320">
        <v>1.16893</v>
      </c>
      <c r="B83320">
        <v>3.5335700000000002E-3</v>
      </c>
    </row>
    <row r="83321" spans="1:2" x14ac:dyDescent="0.25">
      <c r="A83321">
        <v>1.16896</v>
      </c>
      <c r="B83321">
        <v>3.5335700000000002E-3</v>
      </c>
    </row>
    <row r="83322" spans="1:2" x14ac:dyDescent="0.25">
      <c r="A83322">
        <v>1.16899</v>
      </c>
      <c r="B83322">
        <v>3.5335700000000002E-3</v>
      </c>
    </row>
    <row r="83323" spans="1:2" x14ac:dyDescent="0.25">
      <c r="A83323">
        <v>1.1690199999999999</v>
      </c>
      <c r="B83323">
        <v>3.5335700000000002E-3</v>
      </c>
    </row>
    <row r="83324" spans="1:2" x14ac:dyDescent="0.25">
      <c r="A83324">
        <v>1.1690499999999999</v>
      </c>
      <c r="B83324">
        <v>3.5335700000000002E-3</v>
      </c>
    </row>
    <row r="83325" spans="1:2" x14ac:dyDescent="0.25">
      <c r="A83325">
        <v>1.1690799999999999</v>
      </c>
      <c r="B83325">
        <v>3.5335700000000002E-3</v>
      </c>
    </row>
    <row r="83326" spans="1:2" x14ac:dyDescent="0.25">
      <c r="A83326">
        <v>1.1691100000000001</v>
      </c>
      <c r="B83326">
        <v>3.5335700000000002E-3</v>
      </c>
    </row>
    <row r="83327" spans="1:2" x14ac:dyDescent="0.25">
      <c r="A83327">
        <v>1.1691400000000001</v>
      </c>
      <c r="B83327">
        <v>3.5335700000000002E-3</v>
      </c>
    </row>
    <row r="83328" spans="1:2" x14ac:dyDescent="0.25">
      <c r="A83328">
        <v>1.16917</v>
      </c>
      <c r="B83328">
        <v>3.5335700000000002E-3</v>
      </c>
    </row>
    <row r="83329" spans="1:2" x14ac:dyDescent="0.25">
      <c r="A83329">
        <v>1.1692</v>
      </c>
      <c r="B83329">
        <v>3.5335700000000002E-3</v>
      </c>
    </row>
    <row r="83330" spans="1:2" x14ac:dyDescent="0.25">
      <c r="A83330">
        <v>1.16923</v>
      </c>
      <c r="B83330">
        <v>3.5335700000000002E-3</v>
      </c>
    </row>
    <row r="83331" spans="1:2" x14ac:dyDescent="0.25">
      <c r="A83331">
        <v>1.16926</v>
      </c>
      <c r="B83331">
        <v>1.0600699999999999E-2</v>
      </c>
    </row>
    <row r="83332" spans="1:2" x14ac:dyDescent="0.25">
      <c r="A83332">
        <v>1.1692899999999999</v>
      </c>
      <c r="B83332">
        <v>3.5335700000000002E-3</v>
      </c>
    </row>
    <row r="83333" spans="1:2" x14ac:dyDescent="0.25">
      <c r="A83333">
        <v>1.1693199999999999</v>
      </c>
      <c r="B83333">
        <v>3.5335700000000002E-3</v>
      </c>
    </row>
    <row r="83334" spans="1:2" x14ac:dyDescent="0.25">
      <c r="A83334">
        <v>1.1693499999999999</v>
      </c>
      <c r="B83334">
        <v>3.5335700000000002E-3</v>
      </c>
    </row>
    <row r="83335" spans="1:2" x14ac:dyDescent="0.25">
      <c r="A83335">
        <v>1.1693800000000001</v>
      </c>
      <c r="B83335">
        <v>3.5335700000000002E-3</v>
      </c>
    </row>
    <row r="83336" spans="1:2" x14ac:dyDescent="0.25">
      <c r="A83336">
        <v>1.1694100000000001</v>
      </c>
      <c r="B83336">
        <v>3.5335700000000002E-3</v>
      </c>
    </row>
    <row r="83337" spans="1:2" x14ac:dyDescent="0.25">
      <c r="A83337">
        <v>1.16944</v>
      </c>
      <c r="B83337">
        <v>3.5335700000000002E-3</v>
      </c>
    </row>
    <row r="83338" spans="1:2" x14ac:dyDescent="0.25">
      <c r="A83338">
        <v>1.16947</v>
      </c>
      <c r="B83338">
        <v>3.5335700000000002E-3</v>
      </c>
    </row>
    <row r="83339" spans="1:2" x14ac:dyDescent="0.25">
      <c r="A83339">
        <v>1.1695</v>
      </c>
      <c r="B83339">
        <v>3.5335700000000002E-3</v>
      </c>
    </row>
    <row r="83340" spans="1:2" x14ac:dyDescent="0.25">
      <c r="A83340">
        <v>1.16953</v>
      </c>
      <c r="B83340">
        <v>3.5335700000000002E-3</v>
      </c>
    </row>
    <row r="83341" spans="1:2" x14ac:dyDescent="0.25">
      <c r="A83341">
        <v>1.1695599999999999</v>
      </c>
      <c r="B83341">
        <v>-3.5335700000000002E-3</v>
      </c>
    </row>
    <row r="83342" spans="1:2" x14ac:dyDescent="0.25">
      <c r="A83342">
        <v>1.1695899999999999</v>
      </c>
      <c r="B83342">
        <v>3.5335700000000002E-3</v>
      </c>
    </row>
    <row r="83343" spans="1:2" x14ac:dyDescent="0.25">
      <c r="A83343">
        <v>1.1696200000000001</v>
      </c>
      <c r="B83343">
        <v>3.5335700000000002E-3</v>
      </c>
    </row>
    <row r="83344" spans="1:2" x14ac:dyDescent="0.25">
      <c r="A83344">
        <v>1.1696500000000001</v>
      </c>
      <c r="B83344">
        <v>3.5335700000000002E-3</v>
      </c>
    </row>
    <row r="83345" spans="1:2" x14ac:dyDescent="0.25">
      <c r="A83345">
        <v>1.1696800000000001</v>
      </c>
      <c r="B83345">
        <v>3.5335700000000002E-3</v>
      </c>
    </row>
    <row r="83346" spans="1:2" x14ac:dyDescent="0.25">
      <c r="A83346">
        <v>1.16971</v>
      </c>
      <c r="B83346">
        <v>3.5335700000000002E-3</v>
      </c>
    </row>
    <row r="83347" spans="1:2" x14ac:dyDescent="0.25">
      <c r="A83347">
        <v>1.16974</v>
      </c>
      <c r="B83347">
        <v>3.5335700000000002E-3</v>
      </c>
    </row>
    <row r="83348" spans="1:2" x14ac:dyDescent="0.25">
      <c r="A83348">
        <v>1.16977</v>
      </c>
      <c r="B83348">
        <v>3.5335700000000002E-3</v>
      </c>
    </row>
    <row r="83349" spans="1:2" x14ac:dyDescent="0.25">
      <c r="A83349">
        <v>1.1698</v>
      </c>
      <c r="B83349">
        <v>-3.5335700000000002E-3</v>
      </c>
    </row>
    <row r="83350" spans="1:2" x14ac:dyDescent="0.25">
      <c r="A83350">
        <v>1.1698299999999999</v>
      </c>
      <c r="B83350">
        <v>3.5335700000000002E-3</v>
      </c>
    </row>
    <row r="83351" spans="1:2" x14ac:dyDescent="0.25">
      <c r="A83351">
        <v>1.1698599999999999</v>
      </c>
      <c r="B83351">
        <v>3.5335700000000002E-3</v>
      </c>
    </row>
    <row r="83352" spans="1:2" x14ac:dyDescent="0.25">
      <c r="A83352">
        <v>1.1698900000000001</v>
      </c>
      <c r="B83352">
        <v>3.5335700000000002E-3</v>
      </c>
    </row>
    <row r="83353" spans="1:2" x14ac:dyDescent="0.25">
      <c r="A83353">
        <v>1.1699299999999999</v>
      </c>
      <c r="B83353">
        <v>3.5335700000000002E-3</v>
      </c>
    </row>
    <row r="83354" spans="1:2" x14ac:dyDescent="0.25">
      <c r="A83354">
        <v>1.1699600000000001</v>
      </c>
      <c r="B83354">
        <v>3.5335700000000002E-3</v>
      </c>
    </row>
    <row r="83355" spans="1:2" x14ac:dyDescent="0.25">
      <c r="A83355">
        <v>1.1699900000000001</v>
      </c>
      <c r="B83355">
        <v>3.5335700000000002E-3</v>
      </c>
    </row>
    <row r="83356" spans="1:2" x14ac:dyDescent="0.25">
      <c r="A83356">
        <v>1.1700200000000001</v>
      </c>
      <c r="B83356">
        <v>3.5335700000000002E-3</v>
      </c>
    </row>
    <row r="83357" spans="1:2" x14ac:dyDescent="0.25">
      <c r="A83357">
        <v>1.17005</v>
      </c>
      <c r="B83357">
        <v>3.5335700000000002E-3</v>
      </c>
    </row>
    <row r="83358" spans="1:2" x14ac:dyDescent="0.25">
      <c r="A83358">
        <v>1.17008</v>
      </c>
      <c r="B83358">
        <v>3.5335700000000002E-3</v>
      </c>
    </row>
    <row r="83359" spans="1:2" x14ac:dyDescent="0.25">
      <c r="A83359">
        <v>1.17011</v>
      </c>
      <c r="B83359">
        <v>3.5335700000000002E-3</v>
      </c>
    </row>
    <row r="83360" spans="1:2" x14ac:dyDescent="0.25">
      <c r="A83360">
        <v>1.17014</v>
      </c>
      <c r="B83360">
        <v>3.5335700000000002E-3</v>
      </c>
    </row>
    <row r="83361" spans="1:2" x14ac:dyDescent="0.25">
      <c r="A83361">
        <v>1.1701699999999999</v>
      </c>
      <c r="B83361">
        <v>3.5335700000000002E-3</v>
      </c>
    </row>
    <row r="83362" spans="1:2" x14ac:dyDescent="0.25">
      <c r="A83362">
        <v>1.1701999999999999</v>
      </c>
      <c r="B83362">
        <v>3.5335700000000002E-3</v>
      </c>
    </row>
    <row r="83363" spans="1:2" x14ac:dyDescent="0.25">
      <c r="A83363">
        <v>1.1702300000000001</v>
      </c>
      <c r="B83363">
        <v>3.5335700000000002E-3</v>
      </c>
    </row>
    <row r="83364" spans="1:2" x14ac:dyDescent="0.25">
      <c r="A83364">
        <v>1.1702600000000001</v>
      </c>
      <c r="B83364">
        <v>3.5335700000000002E-3</v>
      </c>
    </row>
    <row r="83365" spans="1:2" x14ac:dyDescent="0.25">
      <c r="A83365">
        <v>1.1702900000000001</v>
      </c>
      <c r="B83365">
        <v>3.5335700000000002E-3</v>
      </c>
    </row>
    <row r="83366" spans="1:2" x14ac:dyDescent="0.25">
      <c r="A83366">
        <v>1.17032</v>
      </c>
      <c r="B83366">
        <v>3.5335700000000002E-3</v>
      </c>
    </row>
    <row r="83367" spans="1:2" x14ac:dyDescent="0.25">
      <c r="A83367">
        <v>1.17035</v>
      </c>
      <c r="B83367">
        <v>3.5335700000000002E-3</v>
      </c>
    </row>
    <row r="83368" spans="1:2" x14ac:dyDescent="0.25">
      <c r="A83368">
        <v>1.17038</v>
      </c>
      <c r="B83368">
        <v>3.5335700000000002E-3</v>
      </c>
    </row>
    <row r="83369" spans="1:2" x14ac:dyDescent="0.25">
      <c r="A83369">
        <v>1.17041</v>
      </c>
      <c r="B83369">
        <v>-3.5335700000000002E-3</v>
      </c>
    </row>
    <row r="83370" spans="1:2" x14ac:dyDescent="0.25">
      <c r="A83370">
        <v>1.1704399999999999</v>
      </c>
      <c r="B83370">
        <v>3.5335700000000002E-3</v>
      </c>
    </row>
    <row r="83371" spans="1:2" x14ac:dyDescent="0.25">
      <c r="A83371">
        <v>1.1704699999999999</v>
      </c>
      <c r="B83371">
        <v>3.5335700000000002E-3</v>
      </c>
    </row>
    <row r="83372" spans="1:2" x14ac:dyDescent="0.25">
      <c r="A83372">
        <v>1.1705000000000001</v>
      </c>
      <c r="B83372">
        <v>3.5335700000000002E-3</v>
      </c>
    </row>
    <row r="83373" spans="1:2" x14ac:dyDescent="0.25">
      <c r="A83373">
        <v>1.1705300000000001</v>
      </c>
      <c r="B83373">
        <v>-3.5335700000000002E-3</v>
      </c>
    </row>
    <row r="83374" spans="1:2" x14ac:dyDescent="0.25">
      <c r="A83374">
        <v>1.17056</v>
      </c>
      <c r="B83374">
        <v>3.5335700000000002E-3</v>
      </c>
    </row>
    <row r="83375" spans="1:2" x14ac:dyDescent="0.25">
      <c r="A83375">
        <v>1.17059</v>
      </c>
      <c r="B83375">
        <v>3.5335700000000002E-3</v>
      </c>
    </row>
    <row r="83376" spans="1:2" x14ac:dyDescent="0.25">
      <c r="A83376">
        <v>1.17062</v>
      </c>
      <c r="B83376">
        <v>3.5335700000000002E-3</v>
      </c>
    </row>
    <row r="83377" spans="1:2" x14ac:dyDescent="0.25">
      <c r="A83377">
        <v>1.17065</v>
      </c>
      <c r="B83377">
        <v>-3.5335700000000002E-3</v>
      </c>
    </row>
    <row r="83378" spans="1:2" x14ac:dyDescent="0.25">
      <c r="A83378">
        <v>1.1706799999999999</v>
      </c>
      <c r="B83378">
        <v>3.5335700000000002E-3</v>
      </c>
    </row>
    <row r="83379" spans="1:2" x14ac:dyDescent="0.25">
      <c r="A83379">
        <v>1.1707099999999999</v>
      </c>
      <c r="B83379">
        <v>3.5335700000000002E-3</v>
      </c>
    </row>
    <row r="83380" spans="1:2" x14ac:dyDescent="0.25">
      <c r="A83380">
        <v>1.1707399999999999</v>
      </c>
      <c r="B83380">
        <v>3.5335700000000002E-3</v>
      </c>
    </row>
    <row r="83381" spans="1:2" x14ac:dyDescent="0.25">
      <c r="A83381">
        <v>1.1707700000000001</v>
      </c>
      <c r="B83381">
        <v>3.5335700000000002E-3</v>
      </c>
    </row>
    <row r="83382" spans="1:2" x14ac:dyDescent="0.25">
      <c r="A83382">
        <v>1.1708000000000001</v>
      </c>
      <c r="B83382">
        <v>3.5335700000000002E-3</v>
      </c>
    </row>
    <row r="83383" spans="1:2" x14ac:dyDescent="0.25">
      <c r="A83383">
        <v>1.17083</v>
      </c>
      <c r="B83383">
        <v>3.5335700000000002E-3</v>
      </c>
    </row>
    <row r="83384" spans="1:2" x14ac:dyDescent="0.25">
      <c r="A83384">
        <v>1.17086</v>
      </c>
      <c r="B83384">
        <v>3.5335700000000002E-3</v>
      </c>
    </row>
    <row r="83385" spans="1:2" x14ac:dyDescent="0.25">
      <c r="A83385">
        <v>1.17089</v>
      </c>
      <c r="B83385">
        <v>3.5335700000000002E-3</v>
      </c>
    </row>
    <row r="83386" spans="1:2" x14ac:dyDescent="0.25">
      <c r="A83386">
        <v>1.17092</v>
      </c>
      <c r="B83386">
        <v>3.5335700000000002E-3</v>
      </c>
    </row>
    <row r="83387" spans="1:2" x14ac:dyDescent="0.25">
      <c r="A83387">
        <v>1.1709499999999999</v>
      </c>
      <c r="B83387">
        <v>3.5335700000000002E-3</v>
      </c>
    </row>
    <row r="83388" spans="1:2" x14ac:dyDescent="0.25">
      <c r="A83388">
        <v>1.1709799999999999</v>
      </c>
      <c r="B83388">
        <v>3.5335700000000002E-3</v>
      </c>
    </row>
    <row r="83389" spans="1:2" x14ac:dyDescent="0.25">
      <c r="A83389">
        <v>1.1710100000000001</v>
      </c>
      <c r="B83389">
        <v>-3.5335700000000002E-3</v>
      </c>
    </row>
    <row r="83390" spans="1:2" x14ac:dyDescent="0.25">
      <c r="A83390">
        <v>1.1710400000000001</v>
      </c>
      <c r="B83390">
        <v>3.5335700000000002E-3</v>
      </c>
    </row>
    <row r="83391" spans="1:2" x14ac:dyDescent="0.25">
      <c r="A83391">
        <v>1.1710700000000001</v>
      </c>
      <c r="B83391">
        <v>3.5335700000000002E-3</v>
      </c>
    </row>
    <row r="83392" spans="1:2" x14ac:dyDescent="0.25">
      <c r="A83392">
        <v>1.1711</v>
      </c>
      <c r="B83392">
        <v>3.5335700000000002E-3</v>
      </c>
    </row>
    <row r="83393" spans="1:2" x14ac:dyDescent="0.25">
      <c r="A83393">
        <v>1.17113</v>
      </c>
      <c r="B83393">
        <v>3.5335700000000002E-3</v>
      </c>
    </row>
    <row r="83394" spans="1:2" x14ac:dyDescent="0.25">
      <c r="A83394">
        <v>1.17116</v>
      </c>
      <c r="B83394">
        <v>3.5335700000000002E-3</v>
      </c>
    </row>
    <row r="83395" spans="1:2" x14ac:dyDescent="0.25">
      <c r="A83395">
        <v>1.1712</v>
      </c>
      <c r="B83395">
        <v>3.5335700000000002E-3</v>
      </c>
    </row>
    <row r="83396" spans="1:2" x14ac:dyDescent="0.25">
      <c r="A83396">
        <v>1.17123</v>
      </c>
      <c r="B83396">
        <v>3.5335700000000002E-3</v>
      </c>
    </row>
    <row r="83397" spans="1:2" x14ac:dyDescent="0.25">
      <c r="A83397">
        <v>1.17126</v>
      </c>
      <c r="B83397">
        <v>3.5335700000000002E-3</v>
      </c>
    </row>
    <row r="83398" spans="1:2" x14ac:dyDescent="0.25">
      <c r="A83398">
        <v>1.1712899999999999</v>
      </c>
      <c r="B83398">
        <v>3.5335700000000002E-3</v>
      </c>
    </row>
    <row r="83399" spans="1:2" x14ac:dyDescent="0.25">
      <c r="A83399">
        <v>1.1713199999999999</v>
      </c>
      <c r="B83399">
        <v>-3.5335700000000002E-3</v>
      </c>
    </row>
    <row r="83400" spans="1:2" x14ac:dyDescent="0.25">
      <c r="A83400">
        <v>1.1713499999999999</v>
      </c>
      <c r="B83400">
        <v>3.5335700000000002E-3</v>
      </c>
    </row>
    <row r="83401" spans="1:2" x14ac:dyDescent="0.25">
      <c r="A83401">
        <v>1.1713800000000001</v>
      </c>
      <c r="B83401">
        <v>-3.5335700000000002E-3</v>
      </c>
    </row>
    <row r="83402" spans="1:2" x14ac:dyDescent="0.25">
      <c r="A83402">
        <v>1.1714100000000001</v>
      </c>
      <c r="B83402">
        <v>3.5335700000000002E-3</v>
      </c>
    </row>
    <row r="83403" spans="1:2" x14ac:dyDescent="0.25">
      <c r="A83403">
        <v>1.17144</v>
      </c>
      <c r="B83403">
        <v>3.5335700000000002E-3</v>
      </c>
    </row>
    <row r="83404" spans="1:2" x14ac:dyDescent="0.25">
      <c r="A83404">
        <v>1.17147</v>
      </c>
      <c r="B83404">
        <v>3.5335700000000002E-3</v>
      </c>
    </row>
    <row r="83405" spans="1:2" x14ac:dyDescent="0.25">
      <c r="A83405">
        <v>1.1715</v>
      </c>
      <c r="B83405">
        <v>3.5335700000000002E-3</v>
      </c>
    </row>
    <row r="83406" spans="1:2" x14ac:dyDescent="0.25">
      <c r="A83406">
        <v>1.17153</v>
      </c>
      <c r="B83406">
        <v>3.5335700000000002E-3</v>
      </c>
    </row>
    <row r="83407" spans="1:2" x14ac:dyDescent="0.25">
      <c r="A83407">
        <v>1.1715599999999999</v>
      </c>
      <c r="B83407">
        <v>3.5335700000000002E-3</v>
      </c>
    </row>
    <row r="83408" spans="1:2" x14ac:dyDescent="0.25">
      <c r="A83408">
        <v>1.1715899999999999</v>
      </c>
      <c r="B83408">
        <v>3.5335700000000002E-3</v>
      </c>
    </row>
    <row r="83409" spans="1:2" x14ac:dyDescent="0.25">
      <c r="A83409">
        <v>1.1716200000000001</v>
      </c>
      <c r="B83409">
        <v>3.5335700000000002E-3</v>
      </c>
    </row>
    <row r="83410" spans="1:2" x14ac:dyDescent="0.25">
      <c r="A83410">
        <v>1.1716500000000001</v>
      </c>
      <c r="B83410">
        <v>3.5335700000000002E-3</v>
      </c>
    </row>
    <row r="83411" spans="1:2" x14ac:dyDescent="0.25">
      <c r="A83411">
        <v>1.1716800000000001</v>
      </c>
      <c r="B83411">
        <v>3.5335700000000002E-3</v>
      </c>
    </row>
    <row r="83412" spans="1:2" x14ac:dyDescent="0.25">
      <c r="A83412">
        <v>1.17171</v>
      </c>
      <c r="B83412">
        <v>3.5335700000000002E-3</v>
      </c>
    </row>
    <row r="83413" spans="1:2" x14ac:dyDescent="0.25">
      <c r="A83413">
        <v>1.17174</v>
      </c>
      <c r="B83413">
        <v>3.5335700000000002E-3</v>
      </c>
    </row>
    <row r="83414" spans="1:2" x14ac:dyDescent="0.25">
      <c r="A83414">
        <v>1.17177</v>
      </c>
      <c r="B83414">
        <v>3.5335700000000002E-3</v>
      </c>
    </row>
    <row r="83415" spans="1:2" x14ac:dyDescent="0.25">
      <c r="A83415">
        <v>1.1718</v>
      </c>
      <c r="B83415">
        <v>3.5335700000000002E-3</v>
      </c>
    </row>
    <row r="83416" spans="1:2" x14ac:dyDescent="0.25">
      <c r="A83416">
        <v>1.1718299999999999</v>
      </c>
      <c r="B83416">
        <v>3.5335700000000002E-3</v>
      </c>
    </row>
    <row r="83417" spans="1:2" x14ac:dyDescent="0.25">
      <c r="A83417">
        <v>1.1718599999999999</v>
      </c>
      <c r="B83417">
        <v>-3.5335700000000002E-3</v>
      </c>
    </row>
    <row r="83418" spans="1:2" x14ac:dyDescent="0.25">
      <c r="A83418">
        <v>1.1718900000000001</v>
      </c>
      <c r="B83418">
        <v>3.5335700000000002E-3</v>
      </c>
    </row>
    <row r="83419" spans="1:2" x14ac:dyDescent="0.25">
      <c r="A83419">
        <v>1.1719200000000001</v>
      </c>
      <c r="B83419">
        <v>3.5335700000000002E-3</v>
      </c>
    </row>
    <row r="83420" spans="1:2" x14ac:dyDescent="0.25">
      <c r="A83420">
        <v>1.17195</v>
      </c>
      <c r="B83420">
        <v>3.5335700000000002E-3</v>
      </c>
    </row>
    <row r="83421" spans="1:2" x14ac:dyDescent="0.25">
      <c r="A83421">
        <v>1.17198</v>
      </c>
      <c r="B83421">
        <v>3.5335700000000002E-3</v>
      </c>
    </row>
    <row r="83422" spans="1:2" x14ac:dyDescent="0.25">
      <c r="A83422">
        <v>1.17201</v>
      </c>
      <c r="B83422">
        <v>3.5335700000000002E-3</v>
      </c>
    </row>
    <row r="83423" spans="1:2" x14ac:dyDescent="0.25">
      <c r="A83423">
        <v>1.17204</v>
      </c>
      <c r="B83423">
        <v>3.5335700000000002E-3</v>
      </c>
    </row>
    <row r="83424" spans="1:2" x14ac:dyDescent="0.25">
      <c r="A83424">
        <v>1.1720699999999999</v>
      </c>
      <c r="B83424">
        <v>3.5335700000000002E-3</v>
      </c>
    </row>
    <row r="83425" spans="1:2" x14ac:dyDescent="0.25">
      <c r="A83425">
        <v>1.1720999999999999</v>
      </c>
      <c r="B83425">
        <v>3.5335700000000002E-3</v>
      </c>
    </row>
    <row r="83426" spans="1:2" x14ac:dyDescent="0.25">
      <c r="A83426">
        <v>1.1721299999999999</v>
      </c>
      <c r="B83426">
        <v>3.5335700000000002E-3</v>
      </c>
    </row>
    <row r="83427" spans="1:2" x14ac:dyDescent="0.25">
      <c r="A83427">
        <v>1.1721600000000001</v>
      </c>
      <c r="B83427">
        <v>3.5335700000000002E-3</v>
      </c>
    </row>
    <row r="83428" spans="1:2" x14ac:dyDescent="0.25">
      <c r="A83428">
        <v>1.1721900000000001</v>
      </c>
      <c r="B83428">
        <v>3.5335700000000002E-3</v>
      </c>
    </row>
    <row r="83429" spans="1:2" x14ac:dyDescent="0.25">
      <c r="A83429">
        <v>1.17222</v>
      </c>
      <c r="B83429">
        <v>3.5335700000000002E-3</v>
      </c>
    </row>
    <row r="83430" spans="1:2" x14ac:dyDescent="0.25">
      <c r="A83430">
        <v>1.17225</v>
      </c>
      <c r="B83430">
        <v>3.5335700000000002E-3</v>
      </c>
    </row>
    <row r="83431" spans="1:2" x14ac:dyDescent="0.25">
      <c r="A83431">
        <v>1.17228</v>
      </c>
      <c r="B83431">
        <v>3.5335700000000002E-3</v>
      </c>
    </row>
    <row r="83432" spans="1:2" x14ac:dyDescent="0.25">
      <c r="A83432">
        <v>1.17231</v>
      </c>
      <c r="B83432">
        <v>3.5335700000000002E-3</v>
      </c>
    </row>
    <row r="83433" spans="1:2" x14ac:dyDescent="0.25">
      <c r="A83433">
        <v>1.1723399999999999</v>
      </c>
      <c r="B83433">
        <v>-3.5335700000000002E-3</v>
      </c>
    </row>
    <row r="83434" spans="1:2" x14ac:dyDescent="0.25">
      <c r="A83434">
        <v>1.1723699999999999</v>
      </c>
      <c r="B83434">
        <v>3.5335700000000002E-3</v>
      </c>
    </row>
    <row r="83435" spans="1:2" x14ac:dyDescent="0.25">
      <c r="A83435">
        <v>1.1724000000000001</v>
      </c>
      <c r="B83435">
        <v>3.5335700000000002E-3</v>
      </c>
    </row>
    <row r="83436" spans="1:2" x14ac:dyDescent="0.25">
      <c r="A83436">
        <v>1.1724399999999999</v>
      </c>
      <c r="B83436">
        <v>3.5335700000000002E-3</v>
      </c>
    </row>
    <row r="83437" spans="1:2" x14ac:dyDescent="0.25">
      <c r="A83437">
        <v>1.1724699999999999</v>
      </c>
      <c r="B83437">
        <v>3.5335700000000002E-3</v>
      </c>
    </row>
    <row r="83438" spans="1:2" x14ac:dyDescent="0.25">
      <c r="A83438">
        <v>1.1725000000000001</v>
      </c>
      <c r="B83438">
        <v>3.5335700000000002E-3</v>
      </c>
    </row>
    <row r="83439" spans="1:2" x14ac:dyDescent="0.25">
      <c r="A83439">
        <v>1.1725300000000001</v>
      </c>
      <c r="B83439">
        <v>3.5335700000000002E-3</v>
      </c>
    </row>
    <row r="83440" spans="1:2" x14ac:dyDescent="0.25">
      <c r="A83440">
        <v>1.17256</v>
      </c>
      <c r="B83440">
        <v>3.5335700000000002E-3</v>
      </c>
    </row>
    <row r="83441" spans="1:2" x14ac:dyDescent="0.25">
      <c r="A83441">
        <v>1.17259</v>
      </c>
      <c r="B83441">
        <v>3.5335700000000002E-3</v>
      </c>
    </row>
    <row r="83442" spans="1:2" x14ac:dyDescent="0.25">
      <c r="A83442">
        <v>1.17262</v>
      </c>
      <c r="B83442">
        <v>1.0600699999999999E-2</v>
      </c>
    </row>
    <row r="83443" spans="1:2" x14ac:dyDescent="0.25">
      <c r="A83443">
        <v>1.17265</v>
      </c>
      <c r="B83443">
        <v>3.5335700000000002E-3</v>
      </c>
    </row>
    <row r="83444" spans="1:2" x14ac:dyDescent="0.25">
      <c r="A83444">
        <v>1.1726799999999999</v>
      </c>
      <c r="B83444">
        <v>3.5335700000000002E-3</v>
      </c>
    </row>
    <row r="83445" spans="1:2" x14ac:dyDescent="0.25">
      <c r="A83445">
        <v>1.1727099999999999</v>
      </c>
      <c r="B83445">
        <v>3.5335700000000002E-3</v>
      </c>
    </row>
    <row r="83446" spans="1:2" x14ac:dyDescent="0.25">
      <c r="A83446">
        <v>1.1727399999999999</v>
      </c>
      <c r="B83446">
        <v>3.5335700000000002E-3</v>
      </c>
    </row>
    <row r="83447" spans="1:2" x14ac:dyDescent="0.25">
      <c r="A83447">
        <v>1.1727700000000001</v>
      </c>
      <c r="B83447">
        <v>3.5335700000000002E-3</v>
      </c>
    </row>
    <row r="83448" spans="1:2" x14ac:dyDescent="0.25">
      <c r="A83448">
        <v>1.1728000000000001</v>
      </c>
      <c r="B83448">
        <v>3.5335700000000002E-3</v>
      </c>
    </row>
    <row r="83449" spans="1:2" x14ac:dyDescent="0.25">
      <c r="A83449">
        <v>1.17283</v>
      </c>
      <c r="B83449">
        <v>3.5335700000000002E-3</v>
      </c>
    </row>
    <row r="83450" spans="1:2" x14ac:dyDescent="0.25">
      <c r="A83450">
        <v>1.17286</v>
      </c>
      <c r="B83450">
        <v>3.5335700000000002E-3</v>
      </c>
    </row>
    <row r="83451" spans="1:2" x14ac:dyDescent="0.25">
      <c r="A83451">
        <v>1.17289</v>
      </c>
      <c r="B83451">
        <v>3.5335700000000002E-3</v>
      </c>
    </row>
    <row r="83452" spans="1:2" x14ac:dyDescent="0.25">
      <c r="A83452">
        <v>1.17292</v>
      </c>
      <c r="B83452">
        <v>3.5335700000000002E-3</v>
      </c>
    </row>
    <row r="83453" spans="1:2" x14ac:dyDescent="0.25">
      <c r="A83453">
        <v>1.1729499999999999</v>
      </c>
      <c r="B83453">
        <v>3.5335700000000002E-3</v>
      </c>
    </row>
    <row r="83454" spans="1:2" x14ac:dyDescent="0.25">
      <c r="A83454">
        <v>1.1729799999999999</v>
      </c>
      <c r="B83454">
        <v>3.5335700000000002E-3</v>
      </c>
    </row>
    <row r="83455" spans="1:2" x14ac:dyDescent="0.25">
      <c r="A83455">
        <v>1.1730100000000001</v>
      </c>
      <c r="B83455">
        <v>-3.5335700000000002E-3</v>
      </c>
    </row>
    <row r="83456" spans="1:2" x14ac:dyDescent="0.25">
      <c r="A83456">
        <v>1.1730400000000001</v>
      </c>
      <c r="B83456">
        <v>3.5335700000000002E-3</v>
      </c>
    </row>
    <row r="83457" spans="1:2" x14ac:dyDescent="0.25">
      <c r="A83457">
        <v>1.1730700000000001</v>
      </c>
      <c r="B83457">
        <v>-3.5335700000000002E-3</v>
      </c>
    </row>
    <row r="83458" spans="1:2" x14ac:dyDescent="0.25">
      <c r="A83458">
        <v>1.1731</v>
      </c>
      <c r="B83458">
        <v>3.5335700000000002E-3</v>
      </c>
    </row>
    <row r="83459" spans="1:2" x14ac:dyDescent="0.25">
      <c r="A83459">
        <v>1.17313</v>
      </c>
      <c r="B83459">
        <v>3.5335700000000002E-3</v>
      </c>
    </row>
    <row r="83460" spans="1:2" x14ac:dyDescent="0.25">
      <c r="A83460">
        <v>1.17316</v>
      </c>
      <c r="B83460">
        <v>3.5335700000000002E-3</v>
      </c>
    </row>
    <row r="83461" spans="1:2" x14ac:dyDescent="0.25">
      <c r="A83461">
        <v>1.17319</v>
      </c>
      <c r="B83461">
        <v>3.5335700000000002E-3</v>
      </c>
    </row>
    <row r="83462" spans="1:2" x14ac:dyDescent="0.25">
      <c r="A83462">
        <v>1.1732199999999999</v>
      </c>
      <c r="B83462">
        <v>3.5335700000000002E-3</v>
      </c>
    </row>
    <row r="83463" spans="1:2" x14ac:dyDescent="0.25">
      <c r="A83463">
        <v>1.1732499999999999</v>
      </c>
      <c r="B83463">
        <v>3.5335700000000002E-3</v>
      </c>
    </row>
    <row r="83464" spans="1:2" x14ac:dyDescent="0.25">
      <c r="A83464">
        <v>1.1732800000000001</v>
      </c>
      <c r="B83464">
        <v>3.5335700000000002E-3</v>
      </c>
    </row>
    <row r="83465" spans="1:2" x14ac:dyDescent="0.25">
      <c r="A83465">
        <v>1.1733100000000001</v>
      </c>
      <c r="B83465">
        <v>3.5335700000000002E-3</v>
      </c>
    </row>
    <row r="83466" spans="1:2" x14ac:dyDescent="0.25">
      <c r="A83466">
        <v>1.17334</v>
      </c>
      <c r="B83466">
        <v>3.5335700000000002E-3</v>
      </c>
    </row>
    <row r="83467" spans="1:2" x14ac:dyDescent="0.25">
      <c r="A83467">
        <v>1.17337</v>
      </c>
      <c r="B83467">
        <v>3.5335700000000002E-3</v>
      </c>
    </row>
    <row r="83468" spans="1:2" x14ac:dyDescent="0.25">
      <c r="A83468">
        <v>1.1734</v>
      </c>
      <c r="B83468">
        <v>3.5335700000000002E-3</v>
      </c>
    </row>
    <row r="83469" spans="1:2" x14ac:dyDescent="0.25">
      <c r="A83469">
        <v>1.17343</v>
      </c>
      <c r="B83469">
        <v>3.5335700000000002E-3</v>
      </c>
    </row>
    <row r="83470" spans="1:2" x14ac:dyDescent="0.25">
      <c r="A83470">
        <v>1.1734599999999999</v>
      </c>
      <c r="B83470">
        <v>3.5335700000000002E-3</v>
      </c>
    </row>
    <row r="83471" spans="1:2" x14ac:dyDescent="0.25">
      <c r="A83471">
        <v>1.1734899999999999</v>
      </c>
      <c r="B83471">
        <v>-3.5335700000000002E-3</v>
      </c>
    </row>
    <row r="83472" spans="1:2" x14ac:dyDescent="0.25">
      <c r="A83472">
        <v>1.1735199999999999</v>
      </c>
      <c r="B83472">
        <v>3.5335700000000002E-3</v>
      </c>
    </row>
    <row r="83473" spans="1:2" x14ac:dyDescent="0.25">
      <c r="A83473">
        <v>1.1735500000000001</v>
      </c>
      <c r="B83473">
        <v>-3.5335700000000002E-3</v>
      </c>
    </row>
    <row r="83474" spans="1:2" x14ac:dyDescent="0.25">
      <c r="A83474">
        <v>1.1735800000000001</v>
      </c>
      <c r="B83474">
        <v>3.5335700000000002E-3</v>
      </c>
    </row>
    <row r="83475" spans="1:2" x14ac:dyDescent="0.25">
      <c r="A83475">
        <v>1.17361</v>
      </c>
      <c r="B83475">
        <v>-3.5335700000000002E-3</v>
      </c>
    </row>
    <row r="83476" spans="1:2" x14ac:dyDescent="0.25">
      <c r="A83476">
        <v>1.17364</v>
      </c>
      <c r="B83476">
        <v>3.5335700000000002E-3</v>
      </c>
    </row>
    <row r="83477" spans="1:2" x14ac:dyDescent="0.25">
      <c r="A83477">
        <v>1.17367</v>
      </c>
      <c r="B83477">
        <v>3.5335700000000002E-3</v>
      </c>
    </row>
    <row r="83478" spans="1:2" x14ac:dyDescent="0.25">
      <c r="A83478">
        <v>1.17371</v>
      </c>
      <c r="B83478">
        <v>3.5335700000000002E-3</v>
      </c>
    </row>
    <row r="83479" spans="1:2" x14ac:dyDescent="0.25">
      <c r="A83479">
        <v>1.17374</v>
      </c>
      <c r="B83479">
        <v>3.5335700000000002E-3</v>
      </c>
    </row>
    <row r="83480" spans="1:2" x14ac:dyDescent="0.25">
      <c r="A83480">
        <v>1.17377</v>
      </c>
      <c r="B83480">
        <v>3.5335700000000002E-3</v>
      </c>
    </row>
    <row r="83481" spans="1:2" x14ac:dyDescent="0.25">
      <c r="A83481">
        <v>1.1738</v>
      </c>
      <c r="B83481">
        <v>3.5335700000000002E-3</v>
      </c>
    </row>
    <row r="83482" spans="1:2" x14ac:dyDescent="0.25">
      <c r="A83482">
        <v>1.1738299999999999</v>
      </c>
      <c r="B83482">
        <v>3.5335700000000002E-3</v>
      </c>
    </row>
    <row r="83483" spans="1:2" x14ac:dyDescent="0.25">
      <c r="A83483">
        <v>1.1738599999999999</v>
      </c>
      <c r="B83483">
        <v>3.5335700000000002E-3</v>
      </c>
    </row>
    <row r="83484" spans="1:2" x14ac:dyDescent="0.25">
      <c r="A83484">
        <v>1.1738900000000001</v>
      </c>
      <c r="B83484">
        <v>3.5335700000000002E-3</v>
      </c>
    </row>
    <row r="83485" spans="1:2" x14ac:dyDescent="0.25">
      <c r="A83485">
        <v>1.1739200000000001</v>
      </c>
      <c r="B83485">
        <v>3.5335700000000002E-3</v>
      </c>
    </row>
    <row r="83486" spans="1:2" x14ac:dyDescent="0.25">
      <c r="A83486">
        <v>1.17395</v>
      </c>
      <c r="B83486">
        <v>3.5335700000000002E-3</v>
      </c>
    </row>
    <row r="83487" spans="1:2" x14ac:dyDescent="0.25">
      <c r="A83487">
        <v>1.17398</v>
      </c>
      <c r="B83487">
        <v>3.5335700000000002E-3</v>
      </c>
    </row>
    <row r="83488" spans="1:2" x14ac:dyDescent="0.25">
      <c r="A83488">
        <v>1.17401</v>
      </c>
      <c r="B83488">
        <v>3.5335700000000002E-3</v>
      </c>
    </row>
    <row r="83489" spans="1:2" x14ac:dyDescent="0.25">
      <c r="A83489">
        <v>1.17404</v>
      </c>
      <c r="B83489">
        <v>-3.5335700000000002E-3</v>
      </c>
    </row>
    <row r="83490" spans="1:2" x14ac:dyDescent="0.25">
      <c r="A83490">
        <v>1.1740699999999999</v>
      </c>
      <c r="B83490">
        <v>3.5335700000000002E-3</v>
      </c>
    </row>
    <row r="83491" spans="1:2" x14ac:dyDescent="0.25">
      <c r="A83491">
        <v>1.1740999999999999</v>
      </c>
      <c r="B83491">
        <v>-3.5335700000000002E-3</v>
      </c>
    </row>
    <row r="83492" spans="1:2" x14ac:dyDescent="0.25">
      <c r="A83492">
        <v>1.1741299999999999</v>
      </c>
      <c r="B83492">
        <v>3.5335700000000002E-3</v>
      </c>
    </row>
    <row r="83493" spans="1:2" x14ac:dyDescent="0.25">
      <c r="A83493">
        <v>1.1741600000000001</v>
      </c>
      <c r="B83493">
        <v>3.5335700000000002E-3</v>
      </c>
    </row>
    <row r="83494" spans="1:2" x14ac:dyDescent="0.25">
      <c r="A83494">
        <v>1.1741900000000001</v>
      </c>
      <c r="B83494">
        <v>3.5335700000000002E-3</v>
      </c>
    </row>
    <row r="83495" spans="1:2" x14ac:dyDescent="0.25">
      <c r="A83495">
        <v>1.17422</v>
      </c>
      <c r="B83495">
        <v>3.5335700000000002E-3</v>
      </c>
    </row>
    <row r="83496" spans="1:2" x14ac:dyDescent="0.25">
      <c r="A83496">
        <v>1.17425</v>
      </c>
      <c r="B83496">
        <v>3.5335700000000002E-3</v>
      </c>
    </row>
    <row r="83497" spans="1:2" x14ac:dyDescent="0.25">
      <c r="A83497">
        <v>1.17428</v>
      </c>
      <c r="B83497">
        <v>3.5335700000000002E-3</v>
      </c>
    </row>
    <row r="83498" spans="1:2" x14ac:dyDescent="0.25">
      <c r="A83498">
        <v>1.17431</v>
      </c>
      <c r="B83498">
        <v>3.5335700000000002E-3</v>
      </c>
    </row>
    <row r="83499" spans="1:2" x14ac:dyDescent="0.25">
      <c r="A83499">
        <v>1.1743399999999999</v>
      </c>
      <c r="B83499">
        <v>-3.5335700000000002E-3</v>
      </c>
    </row>
    <row r="83500" spans="1:2" x14ac:dyDescent="0.25">
      <c r="A83500">
        <v>1.1743699999999999</v>
      </c>
      <c r="B83500">
        <v>3.5335700000000002E-3</v>
      </c>
    </row>
    <row r="83501" spans="1:2" x14ac:dyDescent="0.25">
      <c r="A83501">
        <v>1.1744000000000001</v>
      </c>
      <c r="B83501">
        <v>3.5335700000000002E-3</v>
      </c>
    </row>
    <row r="83502" spans="1:2" x14ac:dyDescent="0.25">
      <c r="A83502">
        <v>1.1744300000000001</v>
      </c>
      <c r="B83502">
        <v>3.5335700000000002E-3</v>
      </c>
    </row>
    <row r="83503" spans="1:2" x14ac:dyDescent="0.25">
      <c r="A83503">
        <v>1.1744600000000001</v>
      </c>
      <c r="B83503">
        <v>3.5335700000000002E-3</v>
      </c>
    </row>
    <row r="83504" spans="1:2" x14ac:dyDescent="0.25">
      <c r="A83504">
        <v>1.17449</v>
      </c>
      <c r="B83504">
        <v>3.5335700000000002E-3</v>
      </c>
    </row>
    <row r="83505" spans="1:2" x14ac:dyDescent="0.25">
      <c r="A83505">
        <v>1.17452</v>
      </c>
      <c r="B83505">
        <v>3.5335700000000002E-3</v>
      </c>
    </row>
    <row r="83506" spans="1:2" x14ac:dyDescent="0.25">
      <c r="A83506">
        <v>1.17455</v>
      </c>
      <c r="B83506">
        <v>3.5335700000000002E-3</v>
      </c>
    </row>
    <row r="83507" spans="1:2" x14ac:dyDescent="0.25">
      <c r="A83507">
        <v>1.17458</v>
      </c>
      <c r="B83507">
        <v>3.5335700000000002E-3</v>
      </c>
    </row>
    <row r="83508" spans="1:2" x14ac:dyDescent="0.25">
      <c r="A83508">
        <v>1.1746099999999999</v>
      </c>
      <c r="B83508">
        <v>3.5335700000000002E-3</v>
      </c>
    </row>
    <row r="83509" spans="1:2" x14ac:dyDescent="0.25">
      <c r="A83509">
        <v>1.1746399999999999</v>
      </c>
      <c r="B83509">
        <v>3.5335700000000002E-3</v>
      </c>
    </row>
    <row r="83510" spans="1:2" x14ac:dyDescent="0.25">
      <c r="A83510">
        <v>1.1746700000000001</v>
      </c>
      <c r="B83510">
        <v>3.5335700000000002E-3</v>
      </c>
    </row>
    <row r="83511" spans="1:2" x14ac:dyDescent="0.25">
      <c r="A83511">
        <v>1.1747000000000001</v>
      </c>
      <c r="B83511">
        <v>3.5335700000000002E-3</v>
      </c>
    </row>
    <row r="83512" spans="1:2" x14ac:dyDescent="0.25">
      <c r="A83512">
        <v>1.1747300000000001</v>
      </c>
      <c r="B83512">
        <v>3.5335700000000002E-3</v>
      </c>
    </row>
    <row r="83513" spans="1:2" x14ac:dyDescent="0.25">
      <c r="A83513">
        <v>1.17476</v>
      </c>
      <c r="B83513">
        <v>3.5335700000000002E-3</v>
      </c>
    </row>
    <row r="83514" spans="1:2" x14ac:dyDescent="0.25">
      <c r="A83514">
        <v>1.17479</v>
      </c>
      <c r="B83514">
        <v>3.5335700000000002E-3</v>
      </c>
    </row>
    <row r="83515" spans="1:2" x14ac:dyDescent="0.25">
      <c r="A83515">
        <v>1.17482</v>
      </c>
      <c r="B83515">
        <v>3.5335700000000002E-3</v>
      </c>
    </row>
    <row r="83516" spans="1:2" x14ac:dyDescent="0.25">
      <c r="A83516">
        <v>1.1748499999999999</v>
      </c>
      <c r="B83516">
        <v>3.5335700000000002E-3</v>
      </c>
    </row>
    <row r="83517" spans="1:2" x14ac:dyDescent="0.25">
      <c r="A83517">
        <v>1.1748799999999999</v>
      </c>
      <c r="B83517">
        <v>-3.5335700000000002E-3</v>
      </c>
    </row>
    <row r="83518" spans="1:2" x14ac:dyDescent="0.25">
      <c r="A83518">
        <v>1.1749099999999999</v>
      </c>
      <c r="B83518">
        <v>3.5335700000000002E-3</v>
      </c>
    </row>
    <row r="83519" spans="1:2" x14ac:dyDescent="0.25">
      <c r="A83519">
        <v>1.1749400000000001</v>
      </c>
      <c r="B83519">
        <v>-3.5335700000000002E-3</v>
      </c>
    </row>
    <row r="83520" spans="1:2" x14ac:dyDescent="0.25">
      <c r="A83520">
        <v>1.1749799999999999</v>
      </c>
      <c r="B83520">
        <v>3.5335700000000002E-3</v>
      </c>
    </row>
    <row r="83521" spans="1:2" x14ac:dyDescent="0.25">
      <c r="A83521">
        <v>1.1750100000000001</v>
      </c>
      <c r="B83521">
        <v>3.5335700000000002E-3</v>
      </c>
    </row>
    <row r="83522" spans="1:2" x14ac:dyDescent="0.25">
      <c r="A83522">
        <v>1.1750400000000001</v>
      </c>
      <c r="B83522">
        <v>3.5335700000000002E-3</v>
      </c>
    </row>
    <row r="83523" spans="1:2" x14ac:dyDescent="0.25">
      <c r="A83523">
        <v>1.1750700000000001</v>
      </c>
      <c r="B83523">
        <v>3.5335700000000002E-3</v>
      </c>
    </row>
    <row r="83524" spans="1:2" x14ac:dyDescent="0.25">
      <c r="A83524">
        <v>1.1751</v>
      </c>
      <c r="B83524">
        <v>3.5335700000000002E-3</v>
      </c>
    </row>
    <row r="83525" spans="1:2" x14ac:dyDescent="0.25">
      <c r="A83525">
        <v>1.17513</v>
      </c>
      <c r="B83525">
        <v>-3.5335700000000002E-3</v>
      </c>
    </row>
    <row r="83526" spans="1:2" x14ac:dyDescent="0.25">
      <c r="A83526">
        <v>1.17516</v>
      </c>
      <c r="B83526">
        <v>3.5335700000000002E-3</v>
      </c>
    </row>
    <row r="83527" spans="1:2" x14ac:dyDescent="0.25">
      <c r="A83527">
        <v>1.17519</v>
      </c>
      <c r="B83527">
        <v>3.5335700000000002E-3</v>
      </c>
    </row>
    <row r="83528" spans="1:2" x14ac:dyDescent="0.25">
      <c r="A83528">
        <v>1.1752199999999999</v>
      </c>
      <c r="B83528">
        <v>3.5335700000000002E-3</v>
      </c>
    </row>
    <row r="83529" spans="1:2" x14ac:dyDescent="0.25">
      <c r="A83529">
        <v>1.1752499999999999</v>
      </c>
      <c r="B83529">
        <v>3.5335700000000002E-3</v>
      </c>
    </row>
    <row r="83530" spans="1:2" x14ac:dyDescent="0.25">
      <c r="A83530">
        <v>1.1752800000000001</v>
      </c>
      <c r="B83530">
        <v>3.5335700000000002E-3</v>
      </c>
    </row>
    <row r="83531" spans="1:2" x14ac:dyDescent="0.25">
      <c r="A83531">
        <v>1.1753100000000001</v>
      </c>
      <c r="B83531">
        <v>3.5335700000000002E-3</v>
      </c>
    </row>
    <row r="83532" spans="1:2" x14ac:dyDescent="0.25">
      <c r="A83532">
        <v>1.1753400000000001</v>
      </c>
      <c r="B83532">
        <v>3.5335700000000002E-3</v>
      </c>
    </row>
    <row r="83533" spans="1:2" x14ac:dyDescent="0.25">
      <c r="A83533">
        <v>1.17537</v>
      </c>
      <c r="B83533">
        <v>-3.5335700000000002E-3</v>
      </c>
    </row>
    <row r="83534" spans="1:2" x14ac:dyDescent="0.25">
      <c r="A83534">
        <v>1.1754</v>
      </c>
      <c r="B83534">
        <v>3.5335700000000002E-3</v>
      </c>
    </row>
    <row r="83535" spans="1:2" x14ac:dyDescent="0.25">
      <c r="A83535">
        <v>1.17543</v>
      </c>
      <c r="B83535">
        <v>3.5335700000000002E-3</v>
      </c>
    </row>
    <row r="83536" spans="1:2" x14ac:dyDescent="0.25">
      <c r="A83536">
        <v>1.1754599999999999</v>
      </c>
      <c r="B83536">
        <v>3.5335700000000002E-3</v>
      </c>
    </row>
    <row r="83537" spans="1:2" x14ac:dyDescent="0.25">
      <c r="A83537">
        <v>1.1754899999999999</v>
      </c>
      <c r="B83537">
        <v>3.5335700000000002E-3</v>
      </c>
    </row>
    <row r="83538" spans="1:2" x14ac:dyDescent="0.25">
      <c r="A83538">
        <v>1.1755199999999999</v>
      </c>
      <c r="B83538">
        <v>3.5335700000000002E-3</v>
      </c>
    </row>
    <row r="83539" spans="1:2" x14ac:dyDescent="0.25">
      <c r="A83539">
        <v>1.1755500000000001</v>
      </c>
      <c r="B83539">
        <v>3.5335700000000002E-3</v>
      </c>
    </row>
    <row r="83540" spans="1:2" x14ac:dyDescent="0.25">
      <c r="A83540">
        <v>1.1755800000000001</v>
      </c>
      <c r="B83540">
        <v>3.5335700000000002E-3</v>
      </c>
    </row>
    <row r="83541" spans="1:2" x14ac:dyDescent="0.25">
      <c r="A83541">
        <v>1.17561</v>
      </c>
      <c r="B83541">
        <v>3.5335700000000002E-3</v>
      </c>
    </row>
    <row r="83542" spans="1:2" x14ac:dyDescent="0.25">
      <c r="A83542">
        <v>1.17564</v>
      </c>
      <c r="B83542">
        <v>3.5335700000000002E-3</v>
      </c>
    </row>
    <row r="83543" spans="1:2" x14ac:dyDescent="0.25">
      <c r="A83543">
        <v>1.17567</v>
      </c>
      <c r="B83543">
        <v>3.5335700000000002E-3</v>
      </c>
    </row>
    <row r="83544" spans="1:2" x14ac:dyDescent="0.25">
      <c r="A83544">
        <v>1.1757</v>
      </c>
      <c r="B83544">
        <v>3.5335700000000002E-3</v>
      </c>
    </row>
    <row r="83545" spans="1:2" x14ac:dyDescent="0.25">
      <c r="A83545">
        <v>1.1757299999999999</v>
      </c>
      <c r="B83545">
        <v>3.5335700000000002E-3</v>
      </c>
    </row>
    <row r="83546" spans="1:2" x14ac:dyDescent="0.25">
      <c r="A83546">
        <v>1.1757599999999999</v>
      </c>
      <c r="B83546">
        <v>3.5335700000000002E-3</v>
      </c>
    </row>
    <row r="83547" spans="1:2" x14ac:dyDescent="0.25">
      <c r="A83547">
        <v>1.1757899999999999</v>
      </c>
      <c r="B83547">
        <v>3.5335700000000002E-3</v>
      </c>
    </row>
    <row r="83548" spans="1:2" x14ac:dyDescent="0.25">
      <c r="A83548">
        <v>1.1758200000000001</v>
      </c>
      <c r="B83548">
        <v>3.5335700000000002E-3</v>
      </c>
    </row>
    <row r="83549" spans="1:2" x14ac:dyDescent="0.25">
      <c r="A83549">
        <v>1.1758500000000001</v>
      </c>
      <c r="B83549">
        <v>3.5335700000000002E-3</v>
      </c>
    </row>
    <row r="83550" spans="1:2" x14ac:dyDescent="0.25">
      <c r="A83550">
        <v>1.17588</v>
      </c>
      <c r="B83550">
        <v>3.5335700000000002E-3</v>
      </c>
    </row>
    <row r="83551" spans="1:2" x14ac:dyDescent="0.25">
      <c r="A83551">
        <v>1.17591</v>
      </c>
      <c r="B83551">
        <v>3.5335700000000002E-3</v>
      </c>
    </row>
    <row r="83552" spans="1:2" x14ac:dyDescent="0.25">
      <c r="A83552">
        <v>1.17594</v>
      </c>
      <c r="B83552">
        <v>3.5335700000000002E-3</v>
      </c>
    </row>
    <row r="83553" spans="1:2" x14ac:dyDescent="0.25">
      <c r="A83553">
        <v>1.17597</v>
      </c>
      <c r="B83553">
        <v>3.5335700000000002E-3</v>
      </c>
    </row>
    <row r="83554" spans="1:2" x14ac:dyDescent="0.25">
      <c r="A83554">
        <v>1.1759999999999999</v>
      </c>
      <c r="B83554">
        <v>3.5335700000000002E-3</v>
      </c>
    </row>
    <row r="83555" spans="1:2" x14ac:dyDescent="0.25">
      <c r="A83555">
        <v>1.1760299999999999</v>
      </c>
      <c r="B83555">
        <v>3.5335700000000002E-3</v>
      </c>
    </row>
    <row r="83556" spans="1:2" x14ac:dyDescent="0.25">
      <c r="A83556">
        <v>1.1760600000000001</v>
      </c>
      <c r="B83556">
        <v>3.5335700000000002E-3</v>
      </c>
    </row>
    <row r="83557" spans="1:2" x14ac:dyDescent="0.25">
      <c r="A83557">
        <v>1.1760900000000001</v>
      </c>
      <c r="B83557">
        <v>3.5335700000000002E-3</v>
      </c>
    </row>
    <row r="83558" spans="1:2" x14ac:dyDescent="0.25">
      <c r="A83558">
        <v>1.1761200000000001</v>
      </c>
      <c r="B83558">
        <v>3.5335700000000002E-3</v>
      </c>
    </row>
    <row r="83559" spans="1:2" x14ac:dyDescent="0.25">
      <c r="A83559">
        <v>1.17615</v>
      </c>
      <c r="B83559">
        <v>3.5335700000000002E-3</v>
      </c>
    </row>
    <row r="83560" spans="1:2" x14ac:dyDescent="0.25">
      <c r="A83560">
        <v>1.17618</v>
      </c>
      <c r="B83560">
        <v>3.5335700000000002E-3</v>
      </c>
    </row>
    <row r="83561" spans="1:2" x14ac:dyDescent="0.25">
      <c r="A83561">
        <v>1.17622</v>
      </c>
      <c r="B83561">
        <v>3.5335700000000002E-3</v>
      </c>
    </row>
    <row r="83562" spans="1:2" x14ac:dyDescent="0.25">
      <c r="A83562">
        <v>1.17625</v>
      </c>
      <c r="B83562">
        <v>3.5335700000000002E-3</v>
      </c>
    </row>
    <row r="83563" spans="1:2" x14ac:dyDescent="0.25">
      <c r="A83563">
        <v>1.17628</v>
      </c>
      <c r="B83563">
        <v>3.5335700000000002E-3</v>
      </c>
    </row>
    <row r="83564" spans="1:2" x14ac:dyDescent="0.25">
      <c r="A83564">
        <v>1.17631</v>
      </c>
      <c r="B83564">
        <v>3.5335700000000002E-3</v>
      </c>
    </row>
    <row r="83565" spans="1:2" x14ac:dyDescent="0.25">
      <c r="A83565">
        <v>1.1763399999999999</v>
      </c>
      <c r="B83565">
        <v>3.5335700000000002E-3</v>
      </c>
    </row>
    <row r="83566" spans="1:2" x14ac:dyDescent="0.25">
      <c r="A83566">
        <v>1.1763699999999999</v>
      </c>
      <c r="B83566">
        <v>3.5335700000000002E-3</v>
      </c>
    </row>
    <row r="83567" spans="1:2" x14ac:dyDescent="0.25">
      <c r="A83567">
        <v>1.1763999999999999</v>
      </c>
      <c r="B83567">
        <v>3.5335700000000002E-3</v>
      </c>
    </row>
    <row r="83568" spans="1:2" x14ac:dyDescent="0.25">
      <c r="A83568">
        <v>1.1764300000000001</v>
      </c>
      <c r="B83568">
        <v>3.5335700000000002E-3</v>
      </c>
    </row>
    <row r="83569" spans="1:2" x14ac:dyDescent="0.25">
      <c r="A83569">
        <v>1.1764600000000001</v>
      </c>
      <c r="B83569">
        <v>3.5335700000000002E-3</v>
      </c>
    </row>
    <row r="83570" spans="1:2" x14ac:dyDescent="0.25">
      <c r="A83570">
        <v>1.17649</v>
      </c>
      <c r="B83570">
        <v>3.5335700000000002E-3</v>
      </c>
    </row>
    <row r="83571" spans="1:2" x14ac:dyDescent="0.25">
      <c r="A83571">
        <v>1.17652</v>
      </c>
      <c r="B83571">
        <v>3.5335700000000002E-3</v>
      </c>
    </row>
    <row r="83572" spans="1:2" x14ac:dyDescent="0.25">
      <c r="A83572">
        <v>1.17655</v>
      </c>
      <c r="B83572">
        <v>3.5335700000000002E-3</v>
      </c>
    </row>
    <row r="83573" spans="1:2" x14ac:dyDescent="0.25">
      <c r="A83573">
        <v>1.17658</v>
      </c>
      <c r="B83573">
        <v>3.5335700000000002E-3</v>
      </c>
    </row>
    <row r="83574" spans="1:2" x14ac:dyDescent="0.25">
      <c r="A83574">
        <v>1.1766099999999999</v>
      </c>
      <c r="B83574">
        <v>3.5335700000000002E-3</v>
      </c>
    </row>
    <row r="83575" spans="1:2" x14ac:dyDescent="0.25">
      <c r="A83575">
        <v>1.1766399999999999</v>
      </c>
      <c r="B83575">
        <v>3.5335700000000002E-3</v>
      </c>
    </row>
    <row r="83576" spans="1:2" x14ac:dyDescent="0.25">
      <c r="A83576">
        <v>1.1766700000000001</v>
      </c>
      <c r="B83576">
        <v>3.5335700000000002E-3</v>
      </c>
    </row>
    <row r="83577" spans="1:2" x14ac:dyDescent="0.25">
      <c r="A83577">
        <v>1.1767000000000001</v>
      </c>
      <c r="B83577">
        <v>3.5335700000000002E-3</v>
      </c>
    </row>
    <row r="83578" spans="1:2" x14ac:dyDescent="0.25">
      <c r="A83578">
        <v>1.1767300000000001</v>
      </c>
      <c r="B83578">
        <v>3.5335700000000002E-3</v>
      </c>
    </row>
    <row r="83579" spans="1:2" x14ac:dyDescent="0.25">
      <c r="A83579">
        <v>1.17676</v>
      </c>
      <c r="B83579">
        <v>3.5335700000000002E-3</v>
      </c>
    </row>
    <row r="83580" spans="1:2" x14ac:dyDescent="0.25">
      <c r="A83580">
        <v>1.17679</v>
      </c>
      <c r="B83580">
        <v>3.5335700000000002E-3</v>
      </c>
    </row>
    <row r="83581" spans="1:2" x14ac:dyDescent="0.25">
      <c r="A83581">
        <v>1.17682</v>
      </c>
      <c r="B83581">
        <v>3.5335700000000002E-3</v>
      </c>
    </row>
    <row r="83582" spans="1:2" x14ac:dyDescent="0.25">
      <c r="A83582">
        <v>1.17685</v>
      </c>
      <c r="B83582">
        <v>3.5335700000000002E-3</v>
      </c>
    </row>
    <row r="83583" spans="1:2" x14ac:dyDescent="0.25">
      <c r="A83583">
        <v>1.1768799999999999</v>
      </c>
      <c r="B83583">
        <v>3.5335700000000002E-3</v>
      </c>
    </row>
    <row r="83584" spans="1:2" x14ac:dyDescent="0.25">
      <c r="A83584">
        <v>1.1769099999999999</v>
      </c>
      <c r="B83584">
        <v>3.5335700000000002E-3</v>
      </c>
    </row>
    <row r="83585" spans="1:2" x14ac:dyDescent="0.25">
      <c r="A83585">
        <v>1.1769400000000001</v>
      </c>
      <c r="B83585">
        <v>3.5335700000000002E-3</v>
      </c>
    </row>
    <row r="83586" spans="1:2" x14ac:dyDescent="0.25">
      <c r="A83586">
        <v>1.1769700000000001</v>
      </c>
      <c r="B83586">
        <v>3.5335700000000002E-3</v>
      </c>
    </row>
    <row r="83587" spans="1:2" x14ac:dyDescent="0.25">
      <c r="A83587">
        <v>1.177</v>
      </c>
      <c r="B83587">
        <v>3.5335700000000002E-3</v>
      </c>
    </row>
    <row r="83588" spans="1:2" x14ac:dyDescent="0.25">
      <c r="A83588">
        <v>1.17703</v>
      </c>
      <c r="B83588">
        <v>3.5335700000000002E-3</v>
      </c>
    </row>
    <row r="83589" spans="1:2" x14ac:dyDescent="0.25">
      <c r="A83589">
        <v>1.17706</v>
      </c>
      <c r="B83589">
        <v>-3.5335700000000002E-3</v>
      </c>
    </row>
    <row r="83590" spans="1:2" x14ac:dyDescent="0.25">
      <c r="A83590">
        <v>1.17709</v>
      </c>
      <c r="B83590">
        <v>3.5335700000000002E-3</v>
      </c>
    </row>
    <row r="83591" spans="1:2" x14ac:dyDescent="0.25">
      <c r="A83591">
        <v>1.1771199999999999</v>
      </c>
      <c r="B83591">
        <v>3.5335700000000002E-3</v>
      </c>
    </row>
    <row r="83592" spans="1:2" x14ac:dyDescent="0.25">
      <c r="A83592">
        <v>1.1771499999999999</v>
      </c>
      <c r="B83592">
        <v>3.5335700000000002E-3</v>
      </c>
    </row>
    <row r="83593" spans="1:2" x14ac:dyDescent="0.25">
      <c r="A83593">
        <v>1.1771799999999999</v>
      </c>
      <c r="B83593">
        <v>3.5335700000000002E-3</v>
      </c>
    </row>
    <row r="83594" spans="1:2" x14ac:dyDescent="0.25">
      <c r="A83594">
        <v>1.1772100000000001</v>
      </c>
      <c r="B83594">
        <v>3.5335700000000002E-3</v>
      </c>
    </row>
    <row r="83595" spans="1:2" x14ac:dyDescent="0.25">
      <c r="A83595">
        <v>1.1772400000000001</v>
      </c>
      <c r="B83595">
        <v>3.5335700000000002E-3</v>
      </c>
    </row>
    <row r="83596" spans="1:2" x14ac:dyDescent="0.25">
      <c r="A83596">
        <v>1.17727</v>
      </c>
      <c r="B83596">
        <v>3.5335700000000002E-3</v>
      </c>
    </row>
    <row r="83597" spans="1:2" x14ac:dyDescent="0.25">
      <c r="A83597">
        <v>1.1773</v>
      </c>
      <c r="B83597">
        <v>3.5335700000000002E-3</v>
      </c>
    </row>
    <row r="83598" spans="1:2" x14ac:dyDescent="0.25">
      <c r="A83598">
        <v>1.17733</v>
      </c>
      <c r="B83598">
        <v>3.5335700000000002E-3</v>
      </c>
    </row>
    <row r="83599" spans="1:2" x14ac:dyDescent="0.25">
      <c r="A83599">
        <v>1.17736</v>
      </c>
      <c r="B83599">
        <v>3.5335700000000002E-3</v>
      </c>
    </row>
    <row r="83600" spans="1:2" x14ac:dyDescent="0.25">
      <c r="A83600">
        <v>1.1773899999999999</v>
      </c>
      <c r="B83600">
        <v>3.5335700000000002E-3</v>
      </c>
    </row>
    <row r="83601" spans="1:2" x14ac:dyDescent="0.25">
      <c r="A83601">
        <v>1.1774199999999999</v>
      </c>
      <c r="B83601">
        <v>3.5335700000000002E-3</v>
      </c>
    </row>
    <row r="83602" spans="1:2" x14ac:dyDescent="0.25">
      <c r="A83602">
        <v>1.1774500000000001</v>
      </c>
      <c r="B83602">
        <v>3.5335700000000002E-3</v>
      </c>
    </row>
    <row r="83603" spans="1:2" x14ac:dyDescent="0.25">
      <c r="A83603">
        <v>1.1774899999999999</v>
      </c>
      <c r="B83603">
        <v>-3.5335700000000002E-3</v>
      </c>
    </row>
    <row r="83604" spans="1:2" x14ac:dyDescent="0.25">
      <c r="A83604">
        <v>1.1775199999999999</v>
      </c>
      <c r="B83604">
        <v>3.5335700000000002E-3</v>
      </c>
    </row>
    <row r="83605" spans="1:2" x14ac:dyDescent="0.25">
      <c r="A83605">
        <v>1.1775500000000001</v>
      </c>
      <c r="B83605">
        <v>-3.5335700000000002E-3</v>
      </c>
    </row>
    <row r="83606" spans="1:2" x14ac:dyDescent="0.25">
      <c r="A83606">
        <v>1.1775800000000001</v>
      </c>
      <c r="B83606">
        <v>3.5335700000000002E-3</v>
      </c>
    </row>
    <row r="83607" spans="1:2" x14ac:dyDescent="0.25">
      <c r="A83607">
        <v>1.17761</v>
      </c>
      <c r="B83607">
        <v>-3.5335700000000002E-3</v>
      </c>
    </row>
    <row r="83608" spans="1:2" x14ac:dyDescent="0.25">
      <c r="A83608">
        <v>1.17764</v>
      </c>
      <c r="B83608">
        <v>3.5335700000000002E-3</v>
      </c>
    </row>
    <row r="83609" spans="1:2" x14ac:dyDescent="0.25">
      <c r="A83609">
        <v>1.17767</v>
      </c>
      <c r="B83609">
        <v>3.5335700000000002E-3</v>
      </c>
    </row>
    <row r="83610" spans="1:2" x14ac:dyDescent="0.25">
      <c r="A83610">
        <v>1.1777</v>
      </c>
      <c r="B83610">
        <v>1.0600699999999999E-2</v>
      </c>
    </row>
    <row r="83611" spans="1:2" x14ac:dyDescent="0.25">
      <c r="A83611">
        <v>1.1777299999999999</v>
      </c>
      <c r="B83611">
        <v>3.5335700000000002E-3</v>
      </c>
    </row>
    <row r="83612" spans="1:2" x14ac:dyDescent="0.25">
      <c r="A83612">
        <v>1.1777599999999999</v>
      </c>
      <c r="B83612">
        <v>1.0600699999999999E-2</v>
      </c>
    </row>
    <row r="83613" spans="1:2" x14ac:dyDescent="0.25">
      <c r="A83613">
        <v>1.1777899999999999</v>
      </c>
      <c r="B83613">
        <v>3.5335700000000002E-3</v>
      </c>
    </row>
    <row r="83614" spans="1:2" x14ac:dyDescent="0.25">
      <c r="A83614">
        <v>1.1778200000000001</v>
      </c>
      <c r="B83614">
        <v>3.5335700000000002E-3</v>
      </c>
    </row>
    <row r="83615" spans="1:2" x14ac:dyDescent="0.25">
      <c r="A83615">
        <v>1.1778500000000001</v>
      </c>
      <c r="B83615">
        <v>3.5335700000000002E-3</v>
      </c>
    </row>
    <row r="83616" spans="1:2" x14ac:dyDescent="0.25">
      <c r="A83616">
        <v>1.17788</v>
      </c>
      <c r="B83616">
        <v>3.5335700000000002E-3</v>
      </c>
    </row>
    <row r="83617" spans="1:2" x14ac:dyDescent="0.25">
      <c r="A83617">
        <v>1.17791</v>
      </c>
      <c r="B83617">
        <v>3.5335700000000002E-3</v>
      </c>
    </row>
    <row r="83618" spans="1:2" x14ac:dyDescent="0.25">
      <c r="A83618">
        <v>1.17794</v>
      </c>
      <c r="B83618">
        <v>3.5335700000000002E-3</v>
      </c>
    </row>
    <row r="83619" spans="1:2" x14ac:dyDescent="0.25">
      <c r="A83619">
        <v>1.17797</v>
      </c>
      <c r="B83619">
        <v>3.5335700000000002E-3</v>
      </c>
    </row>
    <row r="83620" spans="1:2" x14ac:dyDescent="0.25">
      <c r="A83620">
        <v>1.1779999999999999</v>
      </c>
      <c r="B83620">
        <v>3.5335700000000002E-3</v>
      </c>
    </row>
    <row r="83621" spans="1:2" x14ac:dyDescent="0.25">
      <c r="A83621">
        <v>1.1780299999999999</v>
      </c>
      <c r="B83621">
        <v>3.5335700000000002E-3</v>
      </c>
    </row>
    <row r="83622" spans="1:2" x14ac:dyDescent="0.25">
      <c r="A83622">
        <v>1.1780600000000001</v>
      </c>
      <c r="B83622">
        <v>3.5335700000000002E-3</v>
      </c>
    </row>
    <row r="83623" spans="1:2" x14ac:dyDescent="0.25">
      <c r="A83623">
        <v>1.1780900000000001</v>
      </c>
      <c r="B83623">
        <v>3.5335700000000002E-3</v>
      </c>
    </row>
    <row r="83624" spans="1:2" x14ac:dyDescent="0.25">
      <c r="A83624">
        <v>1.1781200000000001</v>
      </c>
      <c r="B83624">
        <v>3.5335700000000002E-3</v>
      </c>
    </row>
    <row r="83625" spans="1:2" x14ac:dyDescent="0.25">
      <c r="A83625">
        <v>1.17815</v>
      </c>
      <c r="B83625">
        <v>3.5335700000000002E-3</v>
      </c>
    </row>
    <row r="83626" spans="1:2" x14ac:dyDescent="0.25">
      <c r="A83626">
        <v>1.17818</v>
      </c>
      <c r="B83626">
        <v>3.5335700000000002E-3</v>
      </c>
    </row>
    <row r="83627" spans="1:2" x14ac:dyDescent="0.25">
      <c r="A83627">
        <v>1.17821</v>
      </c>
      <c r="B83627">
        <v>3.5335700000000002E-3</v>
      </c>
    </row>
    <row r="83628" spans="1:2" x14ac:dyDescent="0.25">
      <c r="A83628">
        <v>1.17824</v>
      </c>
      <c r="B83628">
        <v>3.5335700000000002E-3</v>
      </c>
    </row>
    <row r="83629" spans="1:2" x14ac:dyDescent="0.25">
      <c r="A83629">
        <v>1.1782699999999999</v>
      </c>
      <c r="B83629">
        <v>3.5335700000000002E-3</v>
      </c>
    </row>
    <row r="83630" spans="1:2" x14ac:dyDescent="0.25">
      <c r="A83630">
        <v>1.1782999999999999</v>
      </c>
      <c r="B83630">
        <v>3.5335700000000002E-3</v>
      </c>
    </row>
    <row r="83631" spans="1:2" x14ac:dyDescent="0.25">
      <c r="A83631">
        <v>1.1783300000000001</v>
      </c>
      <c r="B83631">
        <v>3.5335700000000002E-3</v>
      </c>
    </row>
    <row r="83632" spans="1:2" x14ac:dyDescent="0.25">
      <c r="A83632">
        <v>1.1783600000000001</v>
      </c>
      <c r="B83632">
        <v>3.5335700000000002E-3</v>
      </c>
    </row>
    <row r="83633" spans="1:2" x14ac:dyDescent="0.25">
      <c r="A83633">
        <v>1.17839</v>
      </c>
      <c r="B83633">
        <v>3.5335700000000002E-3</v>
      </c>
    </row>
    <row r="83634" spans="1:2" x14ac:dyDescent="0.25">
      <c r="A83634">
        <v>1.17842</v>
      </c>
      <c r="B83634">
        <v>3.5335700000000002E-3</v>
      </c>
    </row>
    <row r="83635" spans="1:2" x14ac:dyDescent="0.25">
      <c r="A83635">
        <v>1.17845</v>
      </c>
      <c r="B83635">
        <v>-3.5335700000000002E-3</v>
      </c>
    </row>
    <row r="83636" spans="1:2" x14ac:dyDescent="0.25">
      <c r="A83636">
        <v>1.17848</v>
      </c>
      <c r="B83636">
        <v>3.5335700000000002E-3</v>
      </c>
    </row>
    <row r="83637" spans="1:2" x14ac:dyDescent="0.25">
      <c r="A83637">
        <v>1.1785099999999999</v>
      </c>
      <c r="B83637">
        <v>-3.5335700000000002E-3</v>
      </c>
    </row>
    <row r="83638" spans="1:2" x14ac:dyDescent="0.25">
      <c r="A83638">
        <v>1.1785399999999999</v>
      </c>
      <c r="B83638">
        <v>3.5335700000000002E-3</v>
      </c>
    </row>
    <row r="83639" spans="1:2" x14ac:dyDescent="0.25">
      <c r="A83639">
        <v>1.1785699999999999</v>
      </c>
      <c r="B83639">
        <v>3.5335700000000002E-3</v>
      </c>
    </row>
    <row r="83640" spans="1:2" x14ac:dyDescent="0.25">
      <c r="A83640">
        <v>1.1786000000000001</v>
      </c>
      <c r="B83640">
        <v>3.5335700000000002E-3</v>
      </c>
    </row>
    <row r="83641" spans="1:2" x14ac:dyDescent="0.25">
      <c r="A83641">
        <v>1.1786300000000001</v>
      </c>
      <c r="B83641">
        <v>-3.5335700000000002E-3</v>
      </c>
    </row>
    <row r="83642" spans="1:2" x14ac:dyDescent="0.25">
      <c r="A83642">
        <v>1.17866</v>
      </c>
      <c r="B83642">
        <v>3.5335700000000002E-3</v>
      </c>
    </row>
    <row r="83643" spans="1:2" x14ac:dyDescent="0.25">
      <c r="A83643">
        <v>1.17869</v>
      </c>
      <c r="B83643">
        <v>3.5335700000000002E-3</v>
      </c>
    </row>
    <row r="83644" spans="1:2" x14ac:dyDescent="0.25">
      <c r="A83644">
        <v>1.17872</v>
      </c>
      <c r="B83644">
        <v>3.5335700000000002E-3</v>
      </c>
    </row>
    <row r="83645" spans="1:2" x14ac:dyDescent="0.25">
      <c r="A83645">
        <v>1.17876</v>
      </c>
      <c r="B83645">
        <v>3.5335700000000002E-3</v>
      </c>
    </row>
    <row r="83646" spans="1:2" x14ac:dyDescent="0.25">
      <c r="A83646">
        <v>1.17879</v>
      </c>
      <c r="B83646">
        <v>3.5335700000000002E-3</v>
      </c>
    </row>
    <row r="83647" spans="1:2" x14ac:dyDescent="0.25">
      <c r="A83647">
        <v>1.17882</v>
      </c>
      <c r="B83647">
        <v>-3.5335700000000002E-3</v>
      </c>
    </row>
    <row r="83648" spans="1:2" x14ac:dyDescent="0.25">
      <c r="A83648">
        <v>1.17885</v>
      </c>
      <c r="B83648">
        <v>3.5335700000000002E-3</v>
      </c>
    </row>
    <row r="83649" spans="1:2" x14ac:dyDescent="0.25">
      <c r="A83649">
        <v>1.1788799999999999</v>
      </c>
      <c r="B83649">
        <v>3.5335700000000002E-3</v>
      </c>
    </row>
    <row r="83650" spans="1:2" x14ac:dyDescent="0.25">
      <c r="A83650">
        <v>1.1789099999999999</v>
      </c>
      <c r="B83650">
        <v>3.5335700000000002E-3</v>
      </c>
    </row>
    <row r="83651" spans="1:2" x14ac:dyDescent="0.25">
      <c r="A83651">
        <v>1.1789400000000001</v>
      </c>
      <c r="B83651">
        <v>3.5335700000000002E-3</v>
      </c>
    </row>
    <row r="83652" spans="1:2" x14ac:dyDescent="0.25">
      <c r="A83652">
        <v>1.1789700000000001</v>
      </c>
      <c r="B83652">
        <v>3.5335700000000002E-3</v>
      </c>
    </row>
    <row r="83653" spans="1:2" x14ac:dyDescent="0.25">
      <c r="A83653">
        <v>1.179</v>
      </c>
      <c r="B83653">
        <v>3.5335700000000002E-3</v>
      </c>
    </row>
    <row r="83654" spans="1:2" x14ac:dyDescent="0.25">
      <c r="A83654">
        <v>1.17903</v>
      </c>
      <c r="B83654">
        <v>3.5335700000000002E-3</v>
      </c>
    </row>
    <row r="83655" spans="1:2" x14ac:dyDescent="0.25">
      <c r="A83655">
        <v>1.17906</v>
      </c>
      <c r="B83655">
        <v>3.5335700000000002E-3</v>
      </c>
    </row>
    <row r="83656" spans="1:2" x14ac:dyDescent="0.25">
      <c r="A83656">
        <v>1.17909</v>
      </c>
      <c r="B83656">
        <v>3.5335700000000002E-3</v>
      </c>
    </row>
    <row r="83657" spans="1:2" x14ac:dyDescent="0.25">
      <c r="A83657">
        <v>1.1791199999999999</v>
      </c>
      <c r="B83657">
        <v>3.5335700000000002E-3</v>
      </c>
    </row>
    <row r="83658" spans="1:2" x14ac:dyDescent="0.25">
      <c r="A83658">
        <v>1.1791499999999999</v>
      </c>
      <c r="B83658">
        <v>3.5335700000000002E-3</v>
      </c>
    </row>
    <row r="83659" spans="1:2" x14ac:dyDescent="0.25">
      <c r="A83659">
        <v>1.1791799999999999</v>
      </c>
      <c r="B83659">
        <v>-3.5335700000000002E-3</v>
      </c>
    </row>
    <row r="83660" spans="1:2" x14ac:dyDescent="0.25">
      <c r="A83660">
        <v>1.1792100000000001</v>
      </c>
      <c r="B83660">
        <v>3.5335700000000002E-3</v>
      </c>
    </row>
    <row r="83661" spans="1:2" x14ac:dyDescent="0.25">
      <c r="A83661">
        <v>1.1792400000000001</v>
      </c>
      <c r="B83661">
        <v>3.5335700000000002E-3</v>
      </c>
    </row>
    <row r="83662" spans="1:2" x14ac:dyDescent="0.25">
      <c r="A83662">
        <v>1.17927</v>
      </c>
      <c r="B83662">
        <v>3.5335700000000002E-3</v>
      </c>
    </row>
    <row r="83663" spans="1:2" x14ac:dyDescent="0.25">
      <c r="A83663">
        <v>1.1793</v>
      </c>
      <c r="B83663">
        <v>3.5335700000000002E-3</v>
      </c>
    </row>
    <row r="83664" spans="1:2" x14ac:dyDescent="0.25">
      <c r="A83664">
        <v>1.17933</v>
      </c>
      <c r="B83664">
        <v>3.5335700000000002E-3</v>
      </c>
    </row>
    <row r="83665" spans="1:2" x14ac:dyDescent="0.25">
      <c r="A83665">
        <v>1.17936</v>
      </c>
      <c r="B83665">
        <v>3.5335700000000002E-3</v>
      </c>
    </row>
    <row r="83666" spans="1:2" x14ac:dyDescent="0.25">
      <c r="A83666">
        <v>1.1793899999999999</v>
      </c>
      <c r="B83666">
        <v>3.5335700000000002E-3</v>
      </c>
    </row>
    <row r="83667" spans="1:2" x14ac:dyDescent="0.25">
      <c r="A83667">
        <v>1.1794199999999999</v>
      </c>
      <c r="B83667">
        <v>3.5335700000000002E-3</v>
      </c>
    </row>
    <row r="83668" spans="1:2" x14ac:dyDescent="0.25">
      <c r="A83668">
        <v>1.1794500000000001</v>
      </c>
      <c r="B83668">
        <v>3.5335700000000002E-3</v>
      </c>
    </row>
    <row r="83669" spans="1:2" x14ac:dyDescent="0.25">
      <c r="A83669">
        <v>1.1794800000000001</v>
      </c>
      <c r="B83669">
        <v>3.5335700000000002E-3</v>
      </c>
    </row>
    <row r="83670" spans="1:2" x14ac:dyDescent="0.25">
      <c r="A83670">
        <v>1.1795100000000001</v>
      </c>
      <c r="B83670">
        <v>3.5335700000000002E-3</v>
      </c>
    </row>
    <row r="83671" spans="1:2" x14ac:dyDescent="0.25">
      <c r="A83671">
        <v>1.17954</v>
      </c>
      <c r="B83671">
        <v>3.5335700000000002E-3</v>
      </c>
    </row>
    <row r="83672" spans="1:2" x14ac:dyDescent="0.25">
      <c r="A83672">
        <v>1.17957</v>
      </c>
      <c r="B83672">
        <v>3.5335700000000002E-3</v>
      </c>
    </row>
    <row r="83673" spans="1:2" x14ac:dyDescent="0.25">
      <c r="A83673">
        <v>1.1796</v>
      </c>
      <c r="B83673">
        <v>3.5335700000000002E-3</v>
      </c>
    </row>
    <row r="83674" spans="1:2" x14ac:dyDescent="0.25">
      <c r="A83674">
        <v>1.17963</v>
      </c>
      <c r="B83674">
        <v>3.5335700000000002E-3</v>
      </c>
    </row>
    <row r="83675" spans="1:2" x14ac:dyDescent="0.25">
      <c r="A83675">
        <v>1.1796599999999999</v>
      </c>
      <c r="B83675">
        <v>3.5335700000000002E-3</v>
      </c>
    </row>
    <row r="83676" spans="1:2" x14ac:dyDescent="0.25">
      <c r="A83676">
        <v>1.1796899999999999</v>
      </c>
      <c r="B83676">
        <v>3.5335700000000002E-3</v>
      </c>
    </row>
    <row r="83677" spans="1:2" x14ac:dyDescent="0.25">
      <c r="A83677">
        <v>1.1797200000000001</v>
      </c>
      <c r="B83677">
        <v>3.5335700000000002E-3</v>
      </c>
    </row>
    <row r="83678" spans="1:2" x14ac:dyDescent="0.25">
      <c r="A83678">
        <v>1.1797500000000001</v>
      </c>
      <c r="B83678">
        <v>3.5335700000000002E-3</v>
      </c>
    </row>
    <row r="83679" spans="1:2" x14ac:dyDescent="0.25">
      <c r="A83679">
        <v>1.1797800000000001</v>
      </c>
      <c r="B83679">
        <v>3.5335700000000002E-3</v>
      </c>
    </row>
    <row r="83680" spans="1:2" x14ac:dyDescent="0.25">
      <c r="A83680">
        <v>1.17981</v>
      </c>
      <c r="B83680">
        <v>3.5335700000000002E-3</v>
      </c>
    </row>
    <row r="83681" spans="1:2" x14ac:dyDescent="0.25">
      <c r="A83681">
        <v>1.17984</v>
      </c>
      <c r="B83681">
        <v>3.5335700000000002E-3</v>
      </c>
    </row>
    <row r="83682" spans="1:2" x14ac:dyDescent="0.25">
      <c r="A83682">
        <v>1.17987</v>
      </c>
      <c r="B83682">
        <v>3.5335700000000002E-3</v>
      </c>
    </row>
    <row r="83683" spans="1:2" x14ac:dyDescent="0.25">
      <c r="A83683">
        <v>1.1798999999999999</v>
      </c>
      <c r="B83683">
        <v>3.5335700000000002E-3</v>
      </c>
    </row>
    <row r="83684" spans="1:2" x14ac:dyDescent="0.25">
      <c r="A83684">
        <v>1.1799299999999999</v>
      </c>
      <c r="B83684">
        <v>3.5335700000000002E-3</v>
      </c>
    </row>
    <row r="83685" spans="1:2" x14ac:dyDescent="0.25">
      <c r="A83685">
        <v>1.1799599999999999</v>
      </c>
      <c r="B83685">
        <v>3.5335700000000002E-3</v>
      </c>
    </row>
    <row r="83686" spans="1:2" x14ac:dyDescent="0.25">
      <c r="A83686">
        <v>1.18</v>
      </c>
      <c r="B83686">
        <v>3.5335700000000002E-3</v>
      </c>
    </row>
    <row r="83687" spans="1:2" x14ac:dyDescent="0.25">
      <c r="A83687">
        <v>1.1800299999999999</v>
      </c>
      <c r="B83687">
        <v>3.5335700000000002E-3</v>
      </c>
    </row>
    <row r="83688" spans="1:2" x14ac:dyDescent="0.25">
      <c r="A83688">
        <v>1.1800600000000001</v>
      </c>
      <c r="B83688">
        <v>3.5335700000000002E-3</v>
      </c>
    </row>
    <row r="83689" spans="1:2" x14ac:dyDescent="0.25">
      <c r="A83689">
        <v>1.1800900000000001</v>
      </c>
      <c r="B83689">
        <v>3.5335700000000002E-3</v>
      </c>
    </row>
    <row r="83690" spans="1:2" x14ac:dyDescent="0.25">
      <c r="A83690">
        <v>1.1801200000000001</v>
      </c>
      <c r="B83690">
        <v>3.5335700000000002E-3</v>
      </c>
    </row>
    <row r="83691" spans="1:2" x14ac:dyDescent="0.25">
      <c r="A83691">
        <v>1.18015</v>
      </c>
      <c r="B83691">
        <v>3.5335700000000002E-3</v>
      </c>
    </row>
    <row r="83692" spans="1:2" x14ac:dyDescent="0.25">
      <c r="A83692">
        <v>1.18018</v>
      </c>
      <c r="B83692">
        <v>3.5335700000000002E-3</v>
      </c>
    </row>
    <row r="83693" spans="1:2" x14ac:dyDescent="0.25">
      <c r="A83693">
        <v>1.18021</v>
      </c>
      <c r="B83693">
        <v>3.5335700000000002E-3</v>
      </c>
    </row>
    <row r="83694" spans="1:2" x14ac:dyDescent="0.25">
      <c r="A83694">
        <v>1.18024</v>
      </c>
      <c r="B83694">
        <v>3.5335700000000002E-3</v>
      </c>
    </row>
    <row r="83695" spans="1:2" x14ac:dyDescent="0.25">
      <c r="A83695">
        <v>1.1802699999999999</v>
      </c>
      <c r="B83695">
        <v>3.5335700000000002E-3</v>
      </c>
    </row>
    <row r="83696" spans="1:2" x14ac:dyDescent="0.25">
      <c r="A83696">
        <v>1.1802999999999999</v>
      </c>
      <c r="B83696">
        <v>3.5335700000000002E-3</v>
      </c>
    </row>
    <row r="83697" spans="1:2" x14ac:dyDescent="0.25">
      <c r="A83697">
        <v>1.1803300000000001</v>
      </c>
      <c r="B83697">
        <v>3.5335700000000002E-3</v>
      </c>
    </row>
    <row r="83698" spans="1:2" x14ac:dyDescent="0.25">
      <c r="A83698">
        <v>1.1803600000000001</v>
      </c>
      <c r="B83698">
        <v>3.5335700000000002E-3</v>
      </c>
    </row>
    <row r="83699" spans="1:2" x14ac:dyDescent="0.25">
      <c r="A83699">
        <v>1.1803900000000001</v>
      </c>
      <c r="B83699">
        <v>3.5335700000000002E-3</v>
      </c>
    </row>
    <row r="83700" spans="1:2" x14ac:dyDescent="0.25">
      <c r="A83700">
        <v>1.18042</v>
      </c>
      <c r="B83700">
        <v>1.0600699999999999E-2</v>
      </c>
    </row>
    <row r="83701" spans="1:2" x14ac:dyDescent="0.25">
      <c r="A83701">
        <v>1.18045</v>
      </c>
      <c r="B83701">
        <v>3.5335700000000002E-3</v>
      </c>
    </row>
    <row r="83702" spans="1:2" x14ac:dyDescent="0.25">
      <c r="A83702">
        <v>1.18048</v>
      </c>
      <c r="B83702">
        <v>3.5335700000000002E-3</v>
      </c>
    </row>
    <row r="83703" spans="1:2" x14ac:dyDescent="0.25">
      <c r="A83703">
        <v>1.1805099999999999</v>
      </c>
      <c r="B83703">
        <v>3.5335700000000002E-3</v>
      </c>
    </row>
    <row r="83704" spans="1:2" x14ac:dyDescent="0.25">
      <c r="A83704">
        <v>1.1805399999999999</v>
      </c>
      <c r="B83704">
        <v>3.5335700000000002E-3</v>
      </c>
    </row>
    <row r="83705" spans="1:2" x14ac:dyDescent="0.25">
      <c r="A83705">
        <v>1.1805699999999999</v>
      </c>
      <c r="B83705">
        <v>3.5335700000000002E-3</v>
      </c>
    </row>
    <row r="83706" spans="1:2" x14ac:dyDescent="0.25">
      <c r="A83706">
        <v>1.1806000000000001</v>
      </c>
      <c r="B83706">
        <v>1.0600699999999999E-2</v>
      </c>
    </row>
    <row r="83707" spans="1:2" x14ac:dyDescent="0.25">
      <c r="A83707">
        <v>1.1806300000000001</v>
      </c>
      <c r="B83707">
        <v>3.5335700000000002E-3</v>
      </c>
    </row>
    <row r="83708" spans="1:2" x14ac:dyDescent="0.25">
      <c r="A83708">
        <v>1.18066</v>
      </c>
      <c r="B83708">
        <v>3.5335700000000002E-3</v>
      </c>
    </row>
    <row r="83709" spans="1:2" x14ac:dyDescent="0.25">
      <c r="A83709">
        <v>1.18069</v>
      </c>
      <c r="B83709">
        <v>3.5335700000000002E-3</v>
      </c>
    </row>
    <row r="83710" spans="1:2" x14ac:dyDescent="0.25">
      <c r="A83710">
        <v>1.18072</v>
      </c>
      <c r="B83710">
        <v>3.5335700000000002E-3</v>
      </c>
    </row>
    <row r="83711" spans="1:2" x14ac:dyDescent="0.25">
      <c r="A83711">
        <v>1.18075</v>
      </c>
      <c r="B83711">
        <v>3.5335700000000002E-3</v>
      </c>
    </row>
    <row r="83712" spans="1:2" x14ac:dyDescent="0.25">
      <c r="A83712">
        <v>1.1807799999999999</v>
      </c>
      <c r="B83712">
        <v>3.5335700000000002E-3</v>
      </c>
    </row>
    <row r="83713" spans="1:2" x14ac:dyDescent="0.25">
      <c r="A83713">
        <v>1.1808099999999999</v>
      </c>
      <c r="B83713">
        <v>3.5335700000000002E-3</v>
      </c>
    </row>
    <row r="83714" spans="1:2" x14ac:dyDescent="0.25">
      <c r="A83714">
        <v>1.1808399999999999</v>
      </c>
      <c r="B83714">
        <v>3.5335700000000002E-3</v>
      </c>
    </row>
    <row r="83715" spans="1:2" x14ac:dyDescent="0.25">
      <c r="A83715">
        <v>1.1808700000000001</v>
      </c>
      <c r="B83715">
        <v>3.5335700000000002E-3</v>
      </c>
    </row>
    <row r="83716" spans="1:2" x14ac:dyDescent="0.25">
      <c r="A83716">
        <v>1.1809000000000001</v>
      </c>
      <c r="B83716">
        <v>3.5335700000000002E-3</v>
      </c>
    </row>
    <row r="83717" spans="1:2" x14ac:dyDescent="0.25">
      <c r="A83717">
        <v>1.18093</v>
      </c>
      <c r="B83717">
        <v>3.5335700000000002E-3</v>
      </c>
    </row>
    <row r="83718" spans="1:2" x14ac:dyDescent="0.25">
      <c r="A83718">
        <v>1.18096</v>
      </c>
      <c r="B83718">
        <v>1.0600699999999999E-2</v>
      </c>
    </row>
    <row r="83719" spans="1:2" x14ac:dyDescent="0.25">
      <c r="A83719">
        <v>1.18099</v>
      </c>
      <c r="B83719">
        <v>3.5335700000000002E-3</v>
      </c>
    </row>
    <row r="83720" spans="1:2" x14ac:dyDescent="0.25">
      <c r="A83720">
        <v>1.18102</v>
      </c>
      <c r="B83720">
        <v>3.5335700000000002E-3</v>
      </c>
    </row>
    <row r="83721" spans="1:2" x14ac:dyDescent="0.25">
      <c r="A83721">
        <v>1.1810499999999999</v>
      </c>
      <c r="B83721">
        <v>1.0600699999999999E-2</v>
      </c>
    </row>
    <row r="83722" spans="1:2" x14ac:dyDescent="0.25">
      <c r="A83722">
        <v>1.1810799999999999</v>
      </c>
      <c r="B83722">
        <v>3.5335700000000002E-3</v>
      </c>
    </row>
    <row r="83723" spans="1:2" x14ac:dyDescent="0.25">
      <c r="A83723">
        <v>1.1811100000000001</v>
      </c>
      <c r="B83723">
        <v>3.5335700000000002E-3</v>
      </c>
    </row>
    <row r="83724" spans="1:2" x14ac:dyDescent="0.25">
      <c r="A83724">
        <v>1.1811400000000001</v>
      </c>
      <c r="B83724">
        <v>1.0600699999999999E-2</v>
      </c>
    </row>
    <row r="83725" spans="1:2" x14ac:dyDescent="0.25">
      <c r="A83725">
        <v>1.1811700000000001</v>
      </c>
      <c r="B83725">
        <v>3.5335700000000002E-3</v>
      </c>
    </row>
    <row r="83726" spans="1:2" x14ac:dyDescent="0.25">
      <c r="A83726">
        <v>1.1812</v>
      </c>
      <c r="B83726">
        <v>3.5335700000000002E-3</v>
      </c>
    </row>
    <row r="83727" spans="1:2" x14ac:dyDescent="0.25">
      <c r="A83727">
        <v>1.18123</v>
      </c>
      <c r="B83727">
        <v>3.5335700000000002E-3</v>
      </c>
    </row>
    <row r="83728" spans="1:2" x14ac:dyDescent="0.25">
      <c r="A83728">
        <v>1.18127</v>
      </c>
      <c r="B83728">
        <v>3.5335700000000002E-3</v>
      </c>
    </row>
    <row r="83729" spans="1:2" x14ac:dyDescent="0.25">
      <c r="A83729">
        <v>1.1813</v>
      </c>
      <c r="B83729">
        <v>3.5335700000000002E-3</v>
      </c>
    </row>
    <row r="83730" spans="1:2" x14ac:dyDescent="0.25">
      <c r="A83730">
        <v>1.18133</v>
      </c>
      <c r="B83730">
        <v>3.5335700000000002E-3</v>
      </c>
    </row>
    <row r="83731" spans="1:2" x14ac:dyDescent="0.25">
      <c r="A83731">
        <v>1.18136</v>
      </c>
      <c r="B83731">
        <v>3.5335700000000002E-3</v>
      </c>
    </row>
    <row r="83732" spans="1:2" x14ac:dyDescent="0.25">
      <c r="A83732">
        <v>1.1813899999999999</v>
      </c>
      <c r="B83732">
        <v>3.5335700000000002E-3</v>
      </c>
    </row>
    <row r="83733" spans="1:2" x14ac:dyDescent="0.25">
      <c r="A83733">
        <v>1.1814199999999999</v>
      </c>
      <c r="B83733">
        <v>3.5335700000000002E-3</v>
      </c>
    </row>
    <row r="83734" spans="1:2" x14ac:dyDescent="0.25">
      <c r="A83734">
        <v>1.1814499999999999</v>
      </c>
      <c r="B83734">
        <v>3.5335700000000002E-3</v>
      </c>
    </row>
    <row r="83735" spans="1:2" x14ac:dyDescent="0.25">
      <c r="A83735">
        <v>1.1814800000000001</v>
      </c>
      <c r="B83735">
        <v>3.5335700000000002E-3</v>
      </c>
    </row>
    <row r="83736" spans="1:2" x14ac:dyDescent="0.25">
      <c r="A83736">
        <v>1.1815100000000001</v>
      </c>
      <c r="B83736">
        <v>3.5335700000000002E-3</v>
      </c>
    </row>
    <row r="83737" spans="1:2" x14ac:dyDescent="0.25">
      <c r="A83737">
        <v>1.18154</v>
      </c>
      <c r="B83737">
        <v>3.5335700000000002E-3</v>
      </c>
    </row>
    <row r="83738" spans="1:2" x14ac:dyDescent="0.25">
      <c r="A83738">
        <v>1.18157</v>
      </c>
      <c r="B83738">
        <v>1.0600699999999999E-2</v>
      </c>
    </row>
    <row r="83739" spans="1:2" x14ac:dyDescent="0.25">
      <c r="A83739">
        <v>1.1816</v>
      </c>
      <c r="B83739">
        <v>3.5335700000000002E-3</v>
      </c>
    </row>
    <row r="83740" spans="1:2" x14ac:dyDescent="0.25">
      <c r="A83740">
        <v>1.18163</v>
      </c>
      <c r="B83740">
        <v>3.5335700000000002E-3</v>
      </c>
    </row>
    <row r="83741" spans="1:2" x14ac:dyDescent="0.25">
      <c r="A83741">
        <v>1.1816599999999999</v>
      </c>
      <c r="B83741">
        <v>3.5335700000000002E-3</v>
      </c>
    </row>
    <row r="83742" spans="1:2" x14ac:dyDescent="0.25">
      <c r="A83742">
        <v>1.1816899999999999</v>
      </c>
      <c r="B83742">
        <v>3.5335700000000002E-3</v>
      </c>
    </row>
    <row r="83743" spans="1:2" x14ac:dyDescent="0.25">
      <c r="A83743">
        <v>1.1817200000000001</v>
      </c>
      <c r="B83743">
        <v>3.5335700000000002E-3</v>
      </c>
    </row>
    <row r="83744" spans="1:2" x14ac:dyDescent="0.25">
      <c r="A83744">
        <v>1.1817500000000001</v>
      </c>
      <c r="B83744">
        <v>3.5335700000000002E-3</v>
      </c>
    </row>
    <row r="83745" spans="1:2" x14ac:dyDescent="0.25">
      <c r="A83745">
        <v>1.1817800000000001</v>
      </c>
      <c r="B83745">
        <v>3.5335700000000002E-3</v>
      </c>
    </row>
    <row r="83746" spans="1:2" x14ac:dyDescent="0.25">
      <c r="A83746">
        <v>1.18181</v>
      </c>
      <c r="B83746">
        <v>3.5335700000000002E-3</v>
      </c>
    </row>
    <row r="83747" spans="1:2" x14ac:dyDescent="0.25">
      <c r="A83747">
        <v>1.18184</v>
      </c>
      <c r="B83747">
        <v>-3.5335700000000002E-3</v>
      </c>
    </row>
    <row r="83748" spans="1:2" x14ac:dyDescent="0.25">
      <c r="A83748">
        <v>1.18187</v>
      </c>
      <c r="B83748">
        <v>3.5335700000000002E-3</v>
      </c>
    </row>
    <row r="83749" spans="1:2" x14ac:dyDescent="0.25">
      <c r="A83749">
        <v>1.1819</v>
      </c>
      <c r="B83749">
        <v>3.5335700000000002E-3</v>
      </c>
    </row>
    <row r="83750" spans="1:2" x14ac:dyDescent="0.25">
      <c r="A83750">
        <v>1.1819299999999999</v>
      </c>
      <c r="B83750">
        <v>3.5335700000000002E-3</v>
      </c>
    </row>
    <row r="83751" spans="1:2" x14ac:dyDescent="0.25">
      <c r="A83751">
        <v>1.1819599999999999</v>
      </c>
      <c r="B83751">
        <v>3.5335700000000002E-3</v>
      </c>
    </row>
    <row r="83752" spans="1:2" x14ac:dyDescent="0.25">
      <c r="A83752">
        <v>1.1819900000000001</v>
      </c>
      <c r="B83752">
        <v>3.5335700000000002E-3</v>
      </c>
    </row>
    <row r="83753" spans="1:2" x14ac:dyDescent="0.25">
      <c r="A83753">
        <v>1.1820200000000001</v>
      </c>
      <c r="B83753">
        <v>3.5335700000000002E-3</v>
      </c>
    </row>
    <row r="83754" spans="1:2" x14ac:dyDescent="0.25">
      <c r="A83754">
        <v>1.18205</v>
      </c>
      <c r="B83754">
        <v>3.5335700000000002E-3</v>
      </c>
    </row>
    <row r="83755" spans="1:2" x14ac:dyDescent="0.25">
      <c r="A83755">
        <v>1.18208</v>
      </c>
      <c r="B83755">
        <v>3.5335700000000002E-3</v>
      </c>
    </row>
    <row r="83756" spans="1:2" x14ac:dyDescent="0.25">
      <c r="A83756">
        <v>1.18211</v>
      </c>
      <c r="B83756">
        <v>3.5335700000000002E-3</v>
      </c>
    </row>
    <row r="83757" spans="1:2" x14ac:dyDescent="0.25">
      <c r="A83757">
        <v>1.18214</v>
      </c>
      <c r="B83757">
        <v>3.5335700000000002E-3</v>
      </c>
    </row>
    <row r="83758" spans="1:2" x14ac:dyDescent="0.25">
      <c r="A83758">
        <v>1.1821699999999999</v>
      </c>
      <c r="B83758">
        <v>3.5335700000000002E-3</v>
      </c>
    </row>
    <row r="83759" spans="1:2" x14ac:dyDescent="0.25">
      <c r="A83759">
        <v>1.1821999999999999</v>
      </c>
      <c r="B83759">
        <v>3.5335700000000002E-3</v>
      </c>
    </row>
    <row r="83760" spans="1:2" x14ac:dyDescent="0.25">
      <c r="A83760">
        <v>1.1822299999999999</v>
      </c>
      <c r="B83760">
        <v>3.5335700000000002E-3</v>
      </c>
    </row>
    <row r="83761" spans="1:2" x14ac:dyDescent="0.25">
      <c r="A83761">
        <v>1.1822600000000001</v>
      </c>
      <c r="B83761">
        <v>3.5335700000000002E-3</v>
      </c>
    </row>
    <row r="83762" spans="1:2" x14ac:dyDescent="0.25">
      <c r="A83762">
        <v>1.1822900000000001</v>
      </c>
      <c r="B83762">
        <v>3.5335700000000002E-3</v>
      </c>
    </row>
    <row r="83763" spans="1:2" x14ac:dyDescent="0.25">
      <c r="A83763">
        <v>1.18232</v>
      </c>
      <c r="B83763">
        <v>3.5335700000000002E-3</v>
      </c>
    </row>
    <row r="83764" spans="1:2" x14ac:dyDescent="0.25">
      <c r="A83764">
        <v>1.18235</v>
      </c>
      <c r="B83764">
        <v>3.5335700000000002E-3</v>
      </c>
    </row>
    <row r="83765" spans="1:2" x14ac:dyDescent="0.25">
      <c r="A83765">
        <v>1.18238</v>
      </c>
      <c r="B83765">
        <v>3.5335700000000002E-3</v>
      </c>
    </row>
    <row r="83766" spans="1:2" x14ac:dyDescent="0.25">
      <c r="A83766">
        <v>1.18241</v>
      </c>
      <c r="B83766">
        <v>3.5335700000000002E-3</v>
      </c>
    </row>
    <row r="83767" spans="1:2" x14ac:dyDescent="0.25">
      <c r="A83767">
        <v>1.1824399999999999</v>
      </c>
      <c r="B83767">
        <v>3.5335700000000002E-3</v>
      </c>
    </row>
    <row r="83768" spans="1:2" x14ac:dyDescent="0.25">
      <c r="A83768">
        <v>1.1824699999999999</v>
      </c>
      <c r="B83768">
        <v>3.5335700000000002E-3</v>
      </c>
    </row>
    <row r="83769" spans="1:2" x14ac:dyDescent="0.25">
      <c r="A83769">
        <v>1.1825000000000001</v>
      </c>
      <c r="B83769">
        <v>3.5335700000000002E-3</v>
      </c>
    </row>
    <row r="83770" spans="1:2" x14ac:dyDescent="0.25">
      <c r="A83770">
        <v>1.1825399999999999</v>
      </c>
      <c r="B83770">
        <v>1.0600699999999999E-2</v>
      </c>
    </row>
    <row r="83771" spans="1:2" x14ac:dyDescent="0.25">
      <c r="A83771">
        <v>1.1825699999999999</v>
      </c>
      <c r="B83771">
        <v>3.5335700000000002E-3</v>
      </c>
    </row>
    <row r="83772" spans="1:2" x14ac:dyDescent="0.25">
      <c r="A83772">
        <v>1.1826000000000001</v>
      </c>
      <c r="B83772">
        <v>3.5335700000000002E-3</v>
      </c>
    </row>
    <row r="83773" spans="1:2" x14ac:dyDescent="0.25">
      <c r="A83773">
        <v>1.1826300000000001</v>
      </c>
      <c r="B83773">
        <v>3.5335700000000002E-3</v>
      </c>
    </row>
    <row r="83774" spans="1:2" x14ac:dyDescent="0.25">
      <c r="A83774">
        <v>1.18266</v>
      </c>
      <c r="B83774">
        <v>1.0600699999999999E-2</v>
      </c>
    </row>
    <row r="83775" spans="1:2" x14ac:dyDescent="0.25">
      <c r="A83775">
        <v>1.18269</v>
      </c>
      <c r="B83775">
        <v>3.5335700000000002E-3</v>
      </c>
    </row>
    <row r="83776" spans="1:2" x14ac:dyDescent="0.25">
      <c r="A83776">
        <v>1.18272</v>
      </c>
      <c r="B83776">
        <v>3.5335700000000002E-3</v>
      </c>
    </row>
    <row r="83777" spans="1:2" x14ac:dyDescent="0.25">
      <c r="A83777">
        <v>1.18275</v>
      </c>
      <c r="B83777">
        <v>3.5335700000000002E-3</v>
      </c>
    </row>
    <row r="83778" spans="1:2" x14ac:dyDescent="0.25">
      <c r="A83778">
        <v>1.1827799999999999</v>
      </c>
      <c r="B83778">
        <v>3.5335700000000002E-3</v>
      </c>
    </row>
    <row r="83779" spans="1:2" x14ac:dyDescent="0.25">
      <c r="A83779">
        <v>1.1828099999999999</v>
      </c>
      <c r="B83779">
        <v>3.5335700000000002E-3</v>
      </c>
    </row>
    <row r="83780" spans="1:2" x14ac:dyDescent="0.25">
      <c r="A83780">
        <v>1.1828399999999999</v>
      </c>
      <c r="B83780">
        <v>3.5335700000000002E-3</v>
      </c>
    </row>
    <row r="83781" spans="1:2" x14ac:dyDescent="0.25">
      <c r="A83781">
        <v>1.1828700000000001</v>
      </c>
      <c r="B83781">
        <v>3.5335700000000002E-3</v>
      </c>
    </row>
    <row r="83782" spans="1:2" x14ac:dyDescent="0.25">
      <c r="A83782">
        <v>1.1829000000000001</v>
      </c>
      <c r="B83782">
        <v>1.0600699999999999E-2</v>
      </c>
    </row>
    <row r="83783" spans="1:2" x14ac:dyDescent="0.25">
      <c r="A83783">
        <v>1.18293</v>
      </c>
      <c r="B83783">
        <v>3.5335700000000002E-3</v>
      </c>
    </row>
    <row r="83784" spans="1:2" x14ac:dyDescent="0.25">
      <c r="A83784">
        <v>1.18296</v>
      </c>
      <c r="B83784">
        <v>3.5335700000000002E-3</v>
      </c>
    </row>
    <row r="83785" spans="1:2" x14ac:dyDescent="0.25">
      <c r="A83785">
        <v>1.18299</v>
      </c>
      <c r="B83785">
        <v>3.5335700000000002E-3</v>
      </c>
    </row>
    <row r="83786" spans="1:2" x14ac:dyDescent="0.25">
      <c r="A83786">
        <v>1.18302</v>
      </c>
      <c r="B83786">
        <v>1.0600699999999999E-2</v>
      </c>
    </row>
    <row r="83787" spans="1:2" x14ac:dyDescent="0.25">
      <c r="A83787">
        <v>1.1830499999999999</v>
      </c>
      <c r="B83787">
        <v>3.5335700000000002E-3</v>
      </c>
    </row>
    <row r="83788" spans="1:2" x14ac:dyDescent="0.25">
      <c r="A83788">
        <v>1.1830799999999999</v>
      </c>
      <c r="B83788">
        <v>3.5335700000000002E-3</v>
      </c>
    </row>
    <row r="83789" spans="1:2" x14ac:dyDescent="0.25">
      <c r="A83789">
        <v>1.1831100000000001</v>
      </c>
      <c r="B83789">
        <v>3.5335700000000002E-3</v>
      </c>
    </row>
    <row r="83790" spans="1:2" x14ac:dyDescent="0.25">
      <c r="A83790">
        <v>1.1831400000000001</v>
      </c>
      <c r="B83790">
        <v>1.0600699999999999E-2</v>
      </c>
    </row>
    <row r="83791" spans="1:2" x14ac:dyDescent="0.25">
      <c r="A83791">
        <v>1.1831700000000001</v>
      </c>
      <c r="B83791">
        <v>3.5335700000000002E-3</v>
      </c>
    </row>
    <row r="83792" spans="1:2" x14ac:dyDescent="0.25">
      <c r="A83792">
        <v>1.1832</v>
      </c>
      <c r="B83792">
        <v>3.5335700000000002E-3</v>
      </c>
    </row>
    <row r="83793" spans="1:2" x14ac:dyDescent="0.25">
      <c r="A83793">
        <v>1.18323</v>
      </c>
      <c r="B83793">
        <v>3.5335700000000002E-3</v>
      </c>
    </row>
    <row r="83794" spans="1:2" x14ac:dyDescent="0.25">
      <c r="A83794">
        <v>1.18326</v>
      </c>
      <c r="B83794">
        <v>3.5335700000000002E-3</v>
      </c>
    </row>
    <row r="83795" spans="1:2" x14ac:dyDescent="0.25">
      <c r="A83795">
        <v>1.18329</v>
      </c>
      <c r="B83795">
        <v>3.5335700000000002E-3</v>
      </c>
    </row>
    <row r="83796" spans="1:2" x14ac:dyDescent="0.25">
      <c r="A83796">
        <v>1.1833199999999999</v>
      </c>
      <c r="B83796">
        <v>3.5335700000000002E-3</v>
      </c>
    </row>
    <row r="83797" spans="1:2" x14ac:dyDescent="0.25">
      <c r="A83797">
        <v>1.1833499999999999</v>
      </c>
      <c r="B83797">
        <v>3.5335700000000002E-3</v>
      </c>
    </row>
    <row r="83798" spans="1:2" x14ac:dyDescent="0.25">
      <c r="A83798">
        <v>1.1833800000000001</v>
      </c>
      <c r="B83798">
        <v>3.5335700000000002E-3</v>
      </c>
    </row>
    <row r="83799" spans="1:2" x14ac:dyDescent="0.25">
      <c r="A83799">
        <v>1.1834100000000001</v>
      </c>
      <c r="B83799">
        <v>3.5335700000000002E-3</v>
      </c>
    </row>
    <row r="83800" spans="1:2" x14ac:dyDescent="0.25">
      <c r="A83800">
        <v>1.18344</v>
      </c>
      <c r="B83800">
        <v>3.5335700000000002E-3</v>
      </c>
    </row>
    <row r="83801" spans="1:2" x14ac:dyDescent="0.25">
      <c r="A83801">
        <v>1.18347</v>
      </c>
      <c r="B83801">
        <v>-3.5335700000000002E-3</v>
      </c>
    </row>
    <row r="83802" spans="1:2" x14ac:dyDescent="0.25">
      <c r="A83802">
        <v>1.1835</v>
      </c>
      <c r="B83802">
        <v>3.5335700000000002E-3</v>
      </c>
    </row>
    <row r="83803" spans="1:2" x14ac:dyDescent="0.25">
      <c r="A83803">
        <v>1.18353</v>
      </c>
      <c r="B83803">
        <v>3.5335700000000002E-3</v>
      </c>
    </row>
    <row r="83804" spans="1:2" x14ac:dyDescent="0.25">
      <c r="A83804">
        <v>1.1835599999999999</v>
      </c>
      <c r="B83804">
        <v>3.5335700000000002E-3</v>
      </c>
    </row>
    <row r="83805" spans="1:2" x14ac:dyDescent="0.25">
      <c r="A83805">
        <v>1.1835899999999999</v>
      </c>
      <c r="B83805">
        <v>3.5335700000000002E-3</v>
      </c>
    </row>
    <row r="83806" spans="1:2" x14ac:dyDescent="0.25">
      <c r="A83806">
        <v>1.1836199999999999</v>
      </c>
      <c r="B83806">
        <v>3.5335700000000002E-3</v>
      </c>
    </row>
    <row r="83807" spans="1:2" x14ac:dyDescent="0.25">
      <c r="A83807">
        <v>1.1836500000000001</v>
      </c>
      <c r="B83807">
        <v>3.5335700000000002E-3</v>
      </c>
    </row>
    <row r="83808" spans="1:2" x14ac:dyDescent="0.25">
      <c r="A83808">
        <v>1.1836800000000001</v>
      </c>
      <c r="B83808">
        <v>3.5335700000000002E-3</v>
      </c>
    </row>
    <row r="83809" spans="1:2" x14ac:dyDescent="0.25">
      <c r="A83809">
        <v>1.18371</v>
      </c>
      <c r="B83809">
        <v>3.5335700000000002E-3</v>
      </c>
    </row>
    <row r="83810" spans="1:2" x14ac:dyDescent="0.25">
      <c r="A83810">
        <v>1.18374</v>
      </c>
      <c r="B83810">
        <v>3.5335700000000002E-3</v>
      </c>
    </row>
    <row r="83811" spans="1:2" x14ac:dyDescent="0.25">
      <c r="A83811">
        <v>1.1837800000000001</v>
      </c>
      <c r="B83811">
        <v>3.5335700000000002E-3</v>
      </c>
    </row>
    <row r="83812" spans="1:2" x14ac:dyDescent="0.25">
      <c r="A83812">
        <v>1.18381</v>
      </c>
      <c r="B83812">
        <v>3.5335700000000002E-3</v>
      </c>
    </row>
    <row r="83813" spans="1:2" x14ac:dyDescent="0.25">
      <c r="A83813">
        <v>1.18384</v>
      </c>
      <c r="B83813">
        <v>3.5335700000000002E-3</v>
      </c>
    </row>
    <row r="83814" spans="1:2" x14ac:dyDescent="0.25">
      <c r="A83814">
        <v>1.18387</v>
      </c>
      <c r="B83814">
        <v>3.5335700000000002E-3</v>
      </c>
    </row>
    <row r="83815" spans="1:2" x14ac:dyDescent="0.25">
      <c r="A83815">
        <v>1.1839</v>
      </c>
      <c r="B83815">
        <v>3.5335700000000002E-3</v>
      </c>
    </row>
    <row r="83816" spans="1:2" x14ac:dyDescent="0.25">
      <c r="A83816">
        <v>1.1839299999999999</v>
      </c>
      <c r="B83816">
        <v>1.0600699999999999E-2</v>
      </c>
    </row>
    <row r="83817" spans="1:2" x14ac:dyDescent="0.25">
      <c r="A83817">
        <v>1.1839599999999999</v>
      </c>
      <c r="B83817">
        <v>3.5335700000000002E-3</v>
      </c>
    </row>
    <row r="83818" spans="1:2" x14ac:dyDescent="0.25">
      <c r="A83818">
        <v>1.1839900000000001</v>
      </c>
      <c r="B83818">
        <v>1.0600699999999999E-2</v>
      </c>
    </row>
    <row r="83819" spans="1:2" x14ac:dyDescent="0.25">
      <c r="A83819">
        <v>1.1840200000000001</v>
      </c>
      <c r="B83819">
        <v>3.5335700000000002E-3</v>
      </c>
    </row>
    <row r="83820" spans="1:2" x14ac:dyDescent="0.25">
      <c r="A83820">
        <v>1.18405</v>
      </c>
      <c r="B83820">
        <v>3.5335700000000002E-3</v>
      </c>
    </row>
    <row r="83821" spans="1:2" x14ac:dyDescent="0.25">
      <c r="A83821">
        <v>1.18408</v>
      </c>
      <c r="B83821">
        <v>3.5335700000000002E-3</v>
      </c>
    </row>
    <row r="83822" spans="1:2" x14ac:dyDescent="0.25">
      <c r="A83822">
        <v>1.18411</v>
      </c>
      <c r="B83822">
        <v>3.5335700000000002E-3</v>
      </c>
    </row>
    <row r="83823" spans="1:2" x14ac:dyDescent="0.25">
      <c r="A83823">
        <v>1.18414</v>
      </c>
      <c r="B83823">
        <v>3.5335700000000002E-3</v>
      </c>
    </row>
    <row r="83824" spans="1:2" x14ac:dyDescent="0.25">
      <c r="A83824">
        <v>1.1841699999999999</v>
      </c>
      <c r="B83824">
        <v>3.5335700000000002E-3</v>
      </c>
    </row>
    <row r="83825" spans="1:2" x14ac:dyDescent="0.25">
      <c r="A83825">
        <v>1.1841999999999999</v>
      </c>
      <c r="B83825">
        <v>3.5335700000000002E-3</v>
      </c>
    </row>
    <row r="83826" spans="1:2" x14ac:dyDescent="0.25">
      <c r="A83826">
        <v>1.1842299999999999</v>
      </c>
      <c r="B83826">
        <v>3.5335700000000002E-3</v>
      </c>
    </row>
    <row r="83827" spans="1:2" x14ac:dyDescent="0.25">
      <c r="A83827">
        <v>1.1842600000000001</v>
      </c>
      <c r="B83827">
        <v>-3.5335700000000002E-3</v>
      </c>
    </row>
    <row r="83828" spans="1:2" x14ac:dyDescent="0.25">
      <c r="A83828">
        <v>1.1842900000000001</v>
      </c>
      <c r="B83828">
        <v>3.5335700000000002E-3</v>
      </c>
    </row>
    <row r="83829" spans="1:2" x14ac:dyDescent="0.25">
      <c r="A83829">
        <v>1.18432</v>
      </c>
      <c r="B83829">
        <v>3.5335700000000002E-3</v>
      </c>
    </row>
    <row r="83830" spans="1:2" x14ac:dyDescent="0.25">
      <c r="A83830">
        <v>1.18435</v>
      </c>
      <c r="B83830">
        <v>3.5335700000000002E-3</v>
      </c>
    </row>
    <row r="83831" spans="1:2" x14ac:dyDescent="0.25">
      <c r="A83831">
        <v>1.18438</v>
      </c>
      <c r="B83831">
        <v>3.5335700000000002E-3</v>
      </c>
    </row>
    <row r="83832" spans="1:2" x14ac:dyDescent="0.25">
      <c r="A83832">
        <v>1.18441</v>
      </c>
      <c r="B83832">
        <v>3.5335700000000002E-3</v>
      </c>
    </row>
    <row r="83833" spans="1:2" x14ac:dyDescent="0.25">
      <c r="A83833">
        <v>1.1844399999999999</v>
      </c>
      <c r="B83833">
        <v>3.5335700000000002E-3</v>
      </c>
    </row>
    <row r="83834" spans="1:2" x14ac:dyDescent="0.25">
      <c r="A83834">
        <v>1.1844699999999999</v>
      </c>
      <c r="B83834">
        <v>1.0600699999999999E-2</v>
      </c>
    </row>
    <row r="83835" spans="1:2" x14ac:dyDescent="0.25">
      <c r="A83835">
        <v>1.1845000000000001</v>
      </c>
      <c r="B83835">
        <v>1.0600699999999999E-2</v>
      </c>
    </row>
    <row r="83836" spans="1:2" x14ac:dyDescent="0.25">
      <c r="A83836">
        <v>1.1845300000000001</v>
      </c>
      <c r="B83836">
        <v>3.5335700000000002E-3</v>
      </c>
    </row>
    <row r="83837" spans="1:2" x14ac:dyDescent="0.25">
      <c r="A83837">
        <v>1.1845600000000001</v>
      </c>
      <c r="B83837">
        <v>3.5335700000000002E-3</v>
      </c>
    </row>
    <row r="83838" spans="1:2" x14ac:dyDescent="0.25">
      <c r="A83838">
        <v>1.18459</v>
      </c>
      <c r="B83838">
        <v>3.5335700000000002E-3</v>
      </c>
    </row>
    <row r="83839" spans="1:2" x14ac:dyDescent="0.25">
      <c r="A83839">
        <v>1.18462</v>
      </c>
      <c r="B83839">
        <v>3.5335700000000002E-3</v>
      </c>
    </row>
    <row r="83840" spans="1:2" x14ac:dyDescent="0.25">
      <c r="A83840">
        <v>1.18465</v>
      </c>
      <c r="B83840">
        <v>3.5335700000000002E-3</v>
      </c>
    </row>
    <row r="83841" spans="1:2" x14ac:dyDescent="0.25">
      <c r="A83841">
        <v>1.18468</v>
      </c>
      <c r="B83841">
        <v>3.5335700000000002E-3</v>
      </c>
    </row>
    <row r="83842" spans="1:2" x14ac:dyDescent="0.25">
      <c r="A83842">
        <v>1.1847099999999999</v>
      </c>
      <c r="B83842">
        <v>3.5335700000000002E-3</v>
      </c>
    </row>
    <row r="83843" spans="1:2" x14ac:dyDescent="0.25">
      <c r="A83843">
        <v>1.1847399999999999</v>
      </c>
      <c r="B83843">
        <v>3.5335700000000002E-3</v>
      </c>
    </row>
    <row r="83844" spans="1:2" x14ac:dyDescent="0.25">
      <c r="A83844">
        <v>1.1847700000000001</v>
      </c>
      <c r="B83844">
        <v>3.5335700000000002E-3</v>
      </c>
    </row>
    <row r="83845" spans="1:2" x14ac:dyDescent="0.25">
      <c r="A83845">
        <v>1.1848000000000001</v>
      </c>
      <c r="B83845">
        <v>3.5335700000000002E-3</v>
      </c>
    </row>
    <row r="83846" spans="1:2" x14ac:dyDescent="0.25">
      <c r="A83846">
        <v>1.18483</v>
      </c>
      <c r="B83846">
        <v>3.5335700000000002E-3</v>
      </c>
    </row>
    <row r="83847" spans="1:2" x14ac:dyDescent="0.25">
      <c r="A83847">
        <v>1.18486</v>
      </c>
      <c r="B83847">
        <v>3.5335700000000002E-3</v>
      </c>
    </row>
    <row r="83848" spans="1:2" x14ac:dyDescent="0.25">
      <c r="A83848">
        <v>1.18489</v>
      </c>
      <c r="B83848">
        <v>3.5335700000000002E-3</v>
      </c>
    </row>
    <row r="83849" spans="1:2" x14ac:dyDescent="0.25">
      <c r="A83849">
        <v>1.18492</v>
      </c>
      <c r="B83849">
        <v>3.5335700000000002E-3</v>
      </c>
    </row>
    <row r="83850" spans="1:2" x14ac:dyDescent="0.25">
      <c r="A83850">
        <v>1.1849499999999999</v>
      </c>
      <c r="B83850">
        <v>3.5335700000000002E-3</v>
      </c>
    </row>
    <row r="83851" spans="1:2" x14ac:dyDescent="0.25">
      <c r="A83851">
        <v>1.1849799999999999</v>
      </c>
      <c r="B83851">
        <v>3.5335700000000002E-3</v>
      </c>
    </row>
    <row r="83852" spans="1:2" x14ac:dyDescent="0.25">
      <c r="A83852">
        <v>1.1850099999999999</v>
      </c>
      <c r="B83852">
        <v>3.5335700000000002E-3</v>
      </c>
    </row>
    <row r="83853" spans="1:2" x14ac:dyDescent="0.25">
      <c r="A83853">
        <v>1.1850499999999999</v>
      </c>
      <c r="B83853">
        <v>3.5335700000000002E-3</v>
      </c>
    </row>
    <row r="83854" spans="1:2" x14ac:dyDescent="0.25">
      <c r="A83854">
        <v>1.1850799999999999</v>
      </c>
      <c r="B83854">
        <v>3.5335700000000002E-3</v>
      </c>
    </row>
    <row r="83855" spans="1:2" x14ac:dyDescent="0.25">
      <c r="A83855">
        <v>1.1851100000000001</v>
      </c>
      <c r="B83855">
        <v>3.5335700000000002E-3</v>
      </c>
    </row>
    <row r="83856" spans="1:2" x14ac:dyDescent="0.25">
      <c r="A83856">
        <v>1.1851400000000001</v>
      </c>
      <c r="B83856">
        <v>3.5335700000000002E-3</v>
      </c>
    </row>
    <row r="83857" spans="1:2" x14ac:dyDescent="0.25">
      <c r="A83857">
        <v>1.1851700000000001</v>
      </c>
      <c r="B83857">
        <v>3.5335700000000002E-3</v>
      </c>
    </row>
    <row r="83858" spans="1:2" x14ac:dyDescent="0.25">
      <c r="A83858">
        <v>1.1852</v>
      </c>
      <c r="B83858">
        <v>3.5335700000000002E-3</v>
      </c>
    </row>
    <row r="83859" spans="1:2" x14ac:dyDescent="0.25">
      <c r="A83859">
        <v>1.18523</v>
      </c>
      <c r="B83859">
        <v>3.5335700000000002E-3</v>
      </c>
    </row>
    <row r="83860" spans="1:2" x14ac:dyDescent="0.25">
      <c r="A83860">
        <v>1.18526</v>
      </c>
      <c r="B83860">
        <v>3.5335700000000002E-3</v>
      </c>
    </row>
    <row r="83861" spans="1:2" x14ac:dyDescent="0.25">
      <c r="A83861">
        <v>1.18529</v>
      </c>
      <c r="B83861">
        <v>3.5335700000000002E-3</v>
      </c>
    </row>
    <row r="83862" spans="1:2" x14ac:dyDescent="0.25">
      <c r="A83862">
        <v>1.1853199999999999</v>
      </c>
      <c r="B83862">
        <v>1.0600699999999999E-2</v>
      </c>
    </row>
    <row r="83863" spans="1:2" x14ac:dyDescent="0.25">
      <c r="A83863">
        <v>1.1853499999999999</v>
      </c>
      <c r="B83863">
        <v>3.5335700000000002E-3</v>
      </c>
    </row>
    <row r="83864" spans="1:2" x14ac:dyDescent="0.25">
      <c r="A83864">
        <v>1.1853800000000001</v>
      </c>
      <c r="B83864">
        <v>3.5335700000000002E-3</v>
      </c>
    </row>
    <row r="83865" spans="1:2" x14ac:dyDescent="0.25">
      <c r="A83865">
        <v>1.1854100000000001</v>
      </c>
      <c r="B83865">
        <v>3.5335700000000002E-3</v>
      </c>
    </row>
    <row r="83866" spans="1:2" x14ac:dyDescent="0.25">
      <c r="A83866">
        <v>1.18544</v>
      </c>
      <c r="B83866">
        <v>3.5335700000000002E-3</v>
      </c>
    </row>
    <row r="83867" spans="1:2" x14ac:dyDescent="0.25">
      <c r="A83867">
        <v>1.18547</v>
      </c>
      <c r="B83867">
        <v>1.0600699999999999E-2</v>
      </c>
    </row>
    <row r="83868" spans="1:2" x14ac:dyDescent="0.25">
      <c r="A83868">
        <v>1.1855</v>
      </c>
      <c r="B83868">
        <v>3.5335700000000002E-3</v>
      </c>
    </row>
    <row r="83869" spans="1:2" x14ac:dyDescent="0.25">
      <c r="A83869">
        <v>1.18553</v>
      </c>
      <c r="B83869">
        <v>3.5335700000000002E-3</v>
      </c>
    </row>
    <row r="83870" spans="1:2" x14ac:dyDescent="0.25">
      <c r="A83870">
        <v>1.1855599999999999</v>
      </c>
      <c r="B83870">
        <v>3.5335700000000002E-3</v>
      </c>
    </row>
    <row r="83871" spans="1:2" x14ac:dyDescent="0.25">
      <c r="A83871">
        <v>1.1855899999999999</v>
      </c>
      <c r="B83871">
        <v>3.5335700000000002E-3</v>
      </c>
    </row>
    <row r="83872" spans="1:2" x14ac:dyDescent="0.25">
      <c r="A83872">
        <v>1.1856199999999999</v>
      </c>
      <c r="B83872">
        <v>3.5335700000000002E-3</v>
      </c>
    </row>
    <row r="83873" spans="1:2" x14ac:dyDescent="0.25">
      <c r="A83873">
        <v>1.1856500000000001</v>
      </c>
      <c r="B83873">
        <v>3.5335700000000002E-3</v>
      </c>
    </row>
    <row r="83874" spans="1:2" x14ac:dyDescent="0.25">
      <c r="A83874">
        <v>1.1856800000000001</v>
      </c>
      <c r="B83874">
        <v>3.5335700000000002E-3</v>
      </c>
    </row>
    <row r="83875" spans="1:2" x14ac:dyDescent="0.25">
      <c r="A83875">
        <v>1.18571</v>
      </c>
      <c r="B83875">
        <v>3.5335700000000002E-3</v>
      </c>
    </row>
    <row r="83876" spans="1:2" x14ac:dyDescent="0.25">
      <c r="A83876">
        <v>1.18574</v>
      </c>
      <c r="B83876">
        <v>3.5335700000000002E-3</v>
      </c>
    </row>
    <row r="83877" spans="1:2" x14ac:dyDescent="0.25">
      <c r="A83877">
        <v>1.18577</v>
      </c>
      <c r="B83877">
        <v>3.5335700000000002E-3</v>
      </c>
    </row>
    <row r="83878" spans="1:2" x14ac:dyDescent="0.25">
      <c r="A83878">
        <v>1.1858</v>
      </c>
      <c r="B83878">
        <v>3.5335700000000002E-3</v>
      </c>
    </row>
    <row r="83879" spans="1:2" x14ac:dyDescent="0.25">
      <c r="A83879">
        <v>1.1858299999999999</v>
      </c>
      <c r="B83879">
        <v>3.5335700000000002E-3</v>
      </c>
    </row>
    <row r="83880" spans="1:2" x14ac:dyDescent="0.25">
      <c r="A83880">
        <v>1.1858599999999999</v>
      </c>
      <c r="B83880">
        <v>3.5335700000000002E-3</v>
      </c>
    </row>
    <row r="83881" spans="1:2" x14ac:dyDescent="0.25">
      <c r="A83881">
        <v>1.1858900000000001</v>
      </c>
      <c r="B83881">
        <v>-3.5335700000000002E-3</v>
      </c>
    </row>
    <row r="83882" spans="1:2" x14ac:dyDescent="0.25">
      <c r="A83882">
        <v>1.1859200000000001</v>
      </c>
      <c r="B83882">
        <v>3.5335700000000002E-3</v>
      </c>
    </row>
    <row r="83883" spans="1:2" x14ac:dyDescent="0.25">
      <c r="A83883">
        <v>1.1859500000000001</v>
      </c>
      <c r="B83883">
        <v>3.5335700000000002E-3</v>
      </c>
    </row>
    <row r="83884" spans="1:2" x14ac:dyDescent="0.25">
      <c r="A83884">
        <v>1.18598</v>
      </c>
      <c r="B83884">
        <v>3.5335700000000002E-3</v>
      </c>
    </row>
    <row r="83885" spans="1:2" x14ac:dyDescent="0.25">
      <c r="A83885">
        <v>1.18601</v>
      </c>
      <c r="B83885">
        <v>3.5335700000000002E-3</v>
      </c>
    </row>
    <row r="83886" spans="1:2" x14ac:dyDescent="0.25">
      <c r="A83886">
        <v>1.18604</v>
      </c>
      <c r="B83886">
        <v>3.5335700000000002E-3</v>
      </c>
    </row>
    <row r="83887" spans="1:2" x14ac:dyDescent="0.25">
      <c r="A83887">
        <v>1.18607</v>
      </c>
      <c r="B83887">
        <v>3.5335700000000002E-3</v>
      </c>
    </row>
    <row r="83888" spans="1:2" x14ac:dyDescent="0.25">
      <c r="A83888">
        <v>1.1860999999999999</v>
      </c>
      <c r="B83888">
        <v>3.5335700000000002E-3</v>
      </c>
    </row>
    <row r="83889" spans="1:2" x14ac:dyDescent="0.25">
      <c r="A83889">
        <v>1.1861299999999999</v>
      </c>
      <c r="B83889">
        <v>3.5335700000000002E-3</v>
      </c>
    </row>
    <row r="83890" spans="1:2" x14ac:dyDescent="0.25">
      <c r="A83890">
        <v>1.1861600000000001</v>
      </c>
      <c r="B83890">
        <v>3.5335700000000002E-3</v>
      </c>
    </row>
    <row r="83891" spans="1:2" x14ac:dyDescent="0.25">
      <c r="A83891">
        <v>1.1861900000000001</v>
      </c>
      <c r="B83891">
        <v>3.5335700000000002E-3</v>
      </c>
    </row>
    <row r="83892" spans="1:2" x14ac:dyDescent="0.25">
      <c r="A83892">
        <v>1.1862200000000001</v>
      </c>
      <c r="B83892">
        <v>3.5335700000000002E-3</v>
      </c>
    </row>
    <row r="83893" spans="1:2" x14ac:dyDescent="0.25">
      <c r="A83893">
        <v>1.18625</v>
      </c>
      <c r="B83893">
        <v>3.5335700000000002E-3</v>
      </c>
    </row>
    <row r="83894" spans="1:2" x14ac:dyDescent="0.25">
      <c r="A83894">
        <v>1.18628</v>
      </c>
      <c r="B83894">
        <v>3.5335700000000002E-3</v>
      </c>
    </row>
    <row r="83895" spans="1:2" x14ac:dyDescent="0.25">
      <c r="A83895">
        <v>1.18632</v>
      </c>
      <c r="B83895">
        <v>3.5335700000000002E-3</v>
      </c>
    </row>
    <row r="83896" spans="1:2" x14ac:dyDescent="0.25">
      <c r="A83896">
        <v>1.18635</v>
      </c>
      <c r="B83896">
        <v>3.5335700000000002E-3</v>
      </c>
    </row>
    <row r="83897" spans="1:2" x14ac:dyDescent="0.25">
      <c r="A83897">
        <v>1.18638</v>
      </c>
      <c r="B83897">
        <v>3.5335700000000002E-3</v>
      </c>
    </row>
    <row r="83898" spans="1:2" x14ac:dyDescent="0.25">
      <c r="A83898">
        <v>1.18641</v>
      </c>
      <c r="B83898">
        <v>3.5335700000000002E-3</v>
      </c>
    </row>
    <row r="83899" spans="1:2" x14ac:dyDescent="0.25">
      <c r="A83899">
        <v>1.1864399999999999</v>
      </c>
      <c r="B83899">
        <v>3.5335700000000002E-3</v>
      </c>
    </row>
    <row r="83900" spans="1:2" x14ac:dyDescent="0.25">
      <c r="A83900">
        <v>1.1864699999999999</v>
      </c>
      <c r="B83900">
        <v>3.5335700000000002E-3</v>
      </c>
    </row>
    <row r="83901" spans="1:2" x14ac:dyDescent="0.25">
      <c r="A83901">
        <v>1.1865000000000001</v>
      </c>
      <c r="B83901">
        <v>3.5335700000000002E-3</v>
      </c>
    </row>
    <row r="83902" spans="1:2" x14ac:dyDescent="0.25">
      <c r="A83902">
        <v>1.1865300000000001</v>
      </c>
      <c r="B83902">
        <v>3.5335700000000002E-3</v>
      </c>
    </row>
    <row r="83903" spans="1:2" x14ac:dyDescent="0.25">
      <c r="A83903">
        <v>1.1865600000000001</v>
      </c>
      <c r="B83903">
        <v>3.5335700000000002E-3</v>
      </c>
    </row>
    <row r="83904" spans="1:2" x14ac:dyDescent="0.25">
      <c r="A83904">
        <v>1.18659</v>
      </c>
      <c r="B83904">
        <v>3.5335700000000002E-3</v>
      </c>
    </row>
    <row r="83905" spans="1:2" x14ac:dyDescent="0.25">
      <c r="A83905">
        <v>1.18662</v>
      </c>
      <c r="B83905">
        <v>3.5335700000000002E-3</v>
      </c>
    </row>
    <row r="83906" spans="1:2" x14ac:dyDescent="0.25">
      <c r="A83906">
        <v>1.18665</v>
      </c>
      <c r="B83906">
        <v>3.5335700000000002E-3</v>
      </c>
    </row>
    <row r="83907" spans="1:2" x14ac:dyDescent="0.25">
      <c r="A83907">
        <v>1.18668</v>
      </c>
      <c r="B83907">
        <v>3.5335700000000002E-3</v>
      </c>
    </row>
    <row r="83908" spans="1:2" x14ac:dyDescent="0.25">
      <c r="A83908">
        <v>1.1867099999999999</v>
      </c>
      <c r="B83908">
        <v>3.5335700000000002E-3</v>
      </c>
    </row>
    <row r="83909" spans="1:2" x14ac:dyDescent="0.25">
      <c r="A83909">
        <v>1.1867399999999999</v>
      </c>
      <c r="B83909">
        <v>3.5335700000000002E-3</v>
      </c>
    </row>
    <row r="83910" spans="1:2" x14ac:dyDescent="0.25">
      <c r="A83910">
        <v>1.1867700000000001</v>
      </c>
      <c r="B83910">
        <v>3.5335700000000002E-3</v>
      </c>
    </row>
    <row r="83911" spans="1:2" x14ac:dyDescent="0.25">
      <c r="A83911">
        <v>1.1868000000000001</v>
      </c>
      <c r="B83911">
        <v>3.5335700000000002E-3</v>
      </c>
    </row>
    <row r="83912" spans="1:2" x14ac:dyDescent="0.25">
      <c r="A83912">
        <v>1.1868300000000001</v>
      </c>
      <c r="B83912">
        <v>3.5335700000000002E-3</v>
      </c>
    </row>
    <row r="83913" spans="1:2" x14ac:dyDescent="0.25">
      <c r="A83913">
        <v>1.18686</v>
      </c>
      <c r="B83913">
        <v>3.5335700000000002E-3</v>
      </c>
    </row>
    <row r="83914" spans="1:2" x14ac:dyDescent="0.25">
      <c r="A83914">
        <v>1.18689</v>
      </c>
      <c r="B83914">
        <v>3.5335700000000002E-3</v>
      </c>
    </row>
    <row r="83915" spans="1:2" x14ac:dyDescent="0.25">
      <c r="A83915">
        <v>1.18692</v>
      </c>
      <c r="B83915">
        <v>3.5335700000000002E-3</v>
      </c>
    </row>
    <row r="83916" spans="1:2" x14ac:dyDescent="0.25">
      <c r="A83916">
        <v>1.1869499999999999</v>
      </c>
      <c r="B83916">
        <v>3.5335700000000002E-3</v>
      </c>
    </row>
    <row r="83917" spans="1:2" x14ac:dyDescent="0.25">
      <c r="A83917">
        <v>1.1869799999999999</v>
      </c>
      <c r="B83917">
        <v>-3.5335700000000002E-3</v>
      </c>
    </row>
    <row r="83918" spans="1:2" x14ac:dyDescent="0.25">
      <c r="A83918">
        <v>1.1870099999999999</v>
      </c>
      <c r="B83918">
        <v>3.5335700000000002E-3</v>
      </c>
    </row>
    <row r="83919" spans="1:2" x14ac:dyDescent="0.25">
      <c r="A83919">
        <v>1.1870400000000001</v>
      </c>
      <c r="B83919">
        <v>3.5335700000000002E-3</v>
      </c>
    </row>
    <row r="83920" spans="1:2" x14ac:dyDescent="0.25">
      <c r="A83920">
        <v>1.1870700000000001</v>
      </c>
      <c r="B83920">
        <v>3.5335700000000002E-3</v>
      </c>
    </row>
    <row r="83921" spans="1:2" x14ac:dyDescent="0.25">
      <c r="A83921">
        <v>1.1871</v>
      </c>
      <c r="B83921">
        <v>3.5335700000000002E-3</v>
      </c>
    </row>
    <row r="83922" spans="1:2" x14ac:dyDescent="0.25">
      <c r="A83922">
        <v>1.18713</v>
      </c>
      <c r="B83922">
        <v>3.5335700000000002E-3</v>
      </c>
    </row>
    <row r="83923" spans="1:2" x14ac:dyDescent="0.25">
      <c r="A83923">
        <v>1.18716</v>
      </c>
      <c r="B83923">
        <v>3.5335700000000002E-3</v>
      </c>
    </row>
    <row r="83924" spans="1:2" x14ac:dyDescent="0.25">
      <c r="A83924">
        <v>1.18719</v>
      </c>
      <c r="B83924">
        <v>3.5335700000000002E-3</v>
      </c>
    </row>
    <row r="83925" spans="1:2" x14ac:dyDescent="0.25">
      <c r="A83925">
        <v>1.1872199999999999</v>
      </c>
      <c r="B83925">
        <v>3.5335700000000002E-3</v>
      </c>
    </row>
    <row r="83926" spans="1:2" x14ac:dyDescent="0.25">
      <c r="A83926">
        <v>1.1872499999999999</v>
      </c>
      <c r="B83926">
        <v>3.5335700000000002E-3</v>
      </c>
    </row>
    <row r="83927" spans="1:2" x14ac:dyDescent="0.25">
      <c r="A83927">
        <v>1.1872799999999999</v>
      </c>
      <c r="B83927">
        <v>3.5335700000000002E-3</v>
      </c>
    </row>
    <row r="83928" spans="1:2" x14ac:dyDescent="0.25">
      <c r="A83928">
        <v>1.1873100000000001</v>
      </c>
      <c r="B83928">
        <v>3.5335700000000002E-3</v>
      </c>
    </row>
    <row r="83929" spans="1:2" x14ac:dyDescent="0.25">
      <c r="A83929">
        <v>1.1873400000000001</v>
      </c>
      <c r="B83929">
        <v>3.5335700000000002E-3</v>
      </c>
    </row>
    <row r="83930" spans="1:2" x14ac:dyDescent="0.25">
      <c r="A83930">
        <v>1.18737</v>
      </c>
      <c r="B83930">
        <v>3.5335700000000002E-3</v>
      </c>
    </row>
    <row r="83931" spans="1:2" x14ac:dyDescent="0.25">
      <c r="A83931">
        <v>1.1874</v>
      </c>
      <c r="B83931">
        <v>3.5335700000000002E-3</v>
      </c>
    </row>
    <row r="83932" spans="1:2" x14ac:dyDescent="0.25">
      <c r="A83932">
        <v>1.18743</v>
      </c>
      <c r="B83932">
        <v>1.0600699999999999E-2</v>
      </c>
    </row>
    <row r="83933" spans="1:2" x14ac:dyDescent="0.25">
      <c r="A83933">
        <v>1.18746</v>
      </c>
      <c r="B83933">
        <v>3.5335700000000002E-3</v>
      </c>
    </row>
    <row r="83934" spans="1:2" x14ac:dyDescent="0.25">
      <c r="A83934">
        <v>1.1874899999999999</v>
      </c>
      <c r="B83934">
        <v>3.5335700000000002E-3</v>
      </c>
    </row>
    <row r="83935" spans="1:2" x14ac:dyDescent="0.25">
      <c r="A83935">
        <v>1.1875199999999999</v>
      </c>
      <c r="B83935">
        <v>3.5335700000000002E-3</v>
      </c>
    </row>
    <row r="83936" spans="1:2" x14ac:dyDescent="0.25">
      <c r="A83936">
        <v>1.1875599999999999</v>
      </c>
      <c r="B83936">
        <v>3.5335700000000002E-3</v>
      </c>
    </row>
    <row r="83937" spans="1:2" x14ac:dyDescent="0.25">
      <c r="A83937">
        <v>1.1875899999999999</v>
      </c>
      <c r="B83937">
        <v>3.5335700000000002E-3</v>
      </c>
    </row>
    <row r="83938" spans="1:2" x14ac:dyDescent="0.25">
      <c r="A83938">
        <v>1.1876199999999999</v>
      </c>
      <c r="B83938">
        <v>3.5335700000000002E-3</v>
      </c>
    </row>
    <row r="83939" spans="1:2" x14ac:dyDescent="0.25">
      <c r="A83939">
        <v>1.1876500000000001</v>
      </c>
      <c r="B83939">
        <v>3.5335700000000002E-3</v>
      </c>
    </row>
    <row r="83940" spans="1:2" x14ac:dyDescent="0.25">
      <c r="A83940">
        <v>1.1876800000000001</v>
      </c>
      <c r="B83940">
        <v>3.5335700000000002E-3</v>
      </c>
    </row>
    <row r="83941" spans="1:2" x14ac:dyDescent="0.25">
      <c r="A83941">
        <v>1.18771</v>
      </c>
      <c r="B83941">
        <v>3.5335700000000002E-3</v>
      </c>
    </row>
    <row r="83942" spans="1:2" x14ac:dyDescent="0.25">
      <c r="A83942">
        <v>1.18774</v>
      </c>
      <c r="B83942">
        <v>3.5335700000000002E-3</v>
      </c>
    </row>
    <row r="83943" spans="1:2" x14ac:dyDescent="0.25">
      <c r="A83943">
        <v>1.18777</v>
      </c>
      <c r="B83943">
        <v>3.5335700000000002E-3</v>
      </c>
    </row>
    <row r="83944" spans="1:2" x14ac:dyDescent="0.25">
      <c r="A83944">
        <v>1.1878</v>
      </c>
      <c r="B83944">
        <v>3.5335700000000002E-3</v>
      </c>
    </row>
    <row r="83945" spans="1:2" x14ac:dyDescent="0.25">
      <c r="A83945">
        <v>1.1878299999999999</v>
      </c>
      <c r="B83945">
        <v>3.5335700000000002E-3</v>
      </c>
    </row>
    <row r="83946" spans="1:2" x14ac:dyDescent="0.25">
      <c r="A83946">
        <v>1.1878599999999999</v>
      </c>
      <c r="B83946">
        <v>3.5335700000000002E-3</v>
      </c>
    </row>
    <row r="83947" spans="1:2" x14ac:dyDescent="0.25">
      <c r="A83947">
        <v>1.1878899999999999</v>
      </c>
      <c r="B83947">
        <v>3.5335700000000002E-3</v>
      </c>
    </row>
    <row r="83948" spans="1:2" x14ac:dyDescent="0.25">
      <c r="A83948">
        <v>1.1879200000000001</v>
      </c>
      <c r="B83948">
        <v>3.5335700000000002E-3</v>
      </c>
    </row>
    <row r="83949" spans="1:2" x14ac:dyDescent="0.25">
      <c r="A83949">
        <v>1.1879500000000001</v>
      </c>
      <c r="B83949">
        <v>3.5335700000000002E-3</v>
      </c>
    </row>
    <row r="83950" spans="1:2" x14ac:dyDescent="0.25">
      <c r="A83950">
        <v>1.18798</v>
      </c>
      <c r="B83950">
        <v>3.5335700000000002E-3</v>
      </c>
    </row>
    <row r="83951" spans="1:2" x14ac:dyDescent="0.25">
      <c r="A83951">
        <v>1.18801</v>
      </c>
      <c r="B83951">
        <v>3.5335700000000002E-3</v>
      </c>
    </row>
    <row r="83952" spans="1:2" x14ac:dyDescent="0.25">
      <c r="A83952">
        <v>1.18804</v>
      </c>
      <c r="B83952">
        <v>3.5335700000000002E-3</v>
      </c>
    </row>
    <row r="83953" spans="1:2" x14ac:dyDescent="0.25">
      <c r="A83953">
        <v>1.18807</v>
      </c>
      <c r="B83953">
        <v>3.5335700000000002E-3</v>
      </c>
    </row>
    <row r="83954" spans="1:2" x14ac:dyDescent="0.25">
      <c r="A83954">
        <v>1.1880999999999999</v>
      </c>
      <c r="B83954">
        <v>3.5335700000000002E-3</v>
      </c>
    </row>
    <row r="83955" spans="1:2" x14ac:dyDescent="0.25">
      <c r="A83955">
        <v>1.1881299999999999</v>
      </c>
      <c r="B83955">
        <v>3.5335700000000002E-3</v>
      </c>
    </row>
    <row r="83956" spans="1:2" x14ac:dyDescent="0.25">
      <c r="A83956">
        <v>1.1881600000000001</v>
      </c>
      <c r="B83956">
        <v>3.5335700000000002E-3</v>
      </c>
    </row>
    <row r="83957" spans="1:2" x14ac:dyDescent="0.25">
      <c r="A83957">
        <v>1.1881900000000001</v>
      </c>
      <c r="B83957">
        <v>3.5335700000000002E-3</v>
      </c>
    </row>
    <row r="83958" spans="1:2" x14ac:dyDescent="0.25">
      <c r="A83958">
        <v>1.1882200000000001</v>
      </c>
      <c r="B83958">
        <v>3.5335700000000002E-3</v>
      </c>
    </row>
    <row r="83959" spans="1:2" x14ac:dyDescent="0.25">
      <c r="A83959">
        <v>1.18825</v>
      </c>
      <c r="B83959">
        <v>3.5335700000000002E-3</v>
      </c>
    </row>
    <row r="83960" spans="1:2" x14ac:dyDescent="0.25">
      <c r="A83960">
        <v>1.18828</v>
      </c>
      <c r="B83960">
        <v>3.5335700000000002E-3</v>
      </c>
    </row>
    <row r="83961" spans="1:2" x14ac:dyDescent="0.25">
      <c r="A83961">
        <v>1.18831</v>
      </c>
      <c r="B83961">
        <v>3.5335700000000002E-3</v>
      </c>
    </row>
    <row r="83962" spans="1:2" x14ac:dyDescent="0.25">
      <c r="A83962">
        <v>1.18834</v>
      </c>
      <c r="B83962">
        <v>3.5335700000000002E-3</v>
      </c>
    </row>
    <row r="83963" spans="1:2" x14ac:dyDescent="0.25">
      <c r="A83963">
        <v>1.1883699999999999</v>
      </c>
      <c r="B83963">
        <v>3.5335700000000002E-3</v>
      </c>
    </row>
    <row r="83964" spans="1:2" x14ac:dyDescent="0.25">
      <c r="A83964">
        <v>1.1883999999999999</v>
      </c>
      <c r="B83964">
        <v>3.5335700000000002E-3</v>
      </c>
    </row>
    <row r="83965" spans="1:2" x14ac:dyDescent="0.25">
      <c r="A83965">
        <v>1.1884300000000001</v>
      </c>
      <c r="B83965">
        <v>3.5335700000000002E-3</v>
      </c>
    </row>
    <row r="83966" spans="1:2" x14ac:dyDescent="0.25">
      <c r="A83966">
        <v>1.1884600000000001</v>
      </c>
      <c r="B83966">
        <v>3.5335700000000002E-3</v>
      </c>
    </row>
    <row r="83967" spans="1:2" x14ac:dyDescent="0.25">
      <c r="A83967">
        <v>1.18849</v>
      </c>
      <c r="B83967">
        <v>3.5335700000000002E-3</v>
      </c>
    </row>
    <row r="83968" spans="1:2" x14ac:dyDescent="0.25">
      <c r="A83968">
        <v>1.18852</v>
      </c>
      <c r="B83968">
        <v>3.5335700000000002E-3</v>
      </c>
    </row>
    <row r="83969" spans="1:2" x14ac:dyDescent="0.25">
      <c r="A83969">
        <v>1.18855</v>
      </c>
      <c r="B83969">
        <v>-3.5335700000000002E-3</v>
      </c>
    </row>
    <row r="83970" spans="1:2" x14ac:dyDescent="0.25">
      <c r="A83970">
        <v>1.18858</v>
      </c>
      <c r="B83970">
        <v>3.5335700000000002E-3</v>
      </c>
    </row>
    <row r="83971" spans="1:2" x14ac:dyDescent="0.25">
      <c r="A83971">
        <v>1.1886099999999999</v>
      </c>
      <c r="B83971">
        <v>3.5335700000000002E-3</v>
      </c>
    </row>
    <row r="83972" spans="1:2" x14ac:dyDescent="0.25">
      <c r="A83972">
        <v>1.1886399999999999</v>
      </c>
      <c r="B83972">
        <v>3.5335700000000002E-3</v>
      </c>
    </row>
    <row r="83973" spans="1:2" x14ac:dyDescent="0.25">
      <c r="A83973">
        <v>1.1886699999999999</v>
      </c>
      <c r="B83973">
        <v>3.5335700000000002E-3</v>
      </c>
    </row>
    <row r="83974" spans="1:2" x14ac:dyDescent="0.25">
      <c r="A83974">
        <v>1.1887000000000001</v>
      </c>
      <c r="B83974">
        <v>3.5335700000000002E-3</v>
      </c>
    </row>
    <row r="83975" spans="1:2" x14ac:dyDescent="0.25">
      <c r="A83975">
        <v>1.1887300000000001</v>
      </c>
      <c r="B83975">
        <v>3.5335700000000002E-3</v>
      </c>
    </row>
    <row r="83976" spans="1:2" x14ac:dyDescent="0.25">
      <c r="A83976">
        <v>1.18876</v>
      </c>
      <c r="B83976">
        <v>1.0600699999999999E-2</v>
      </c>
    </row>
    <row r="83977" spans="1:2" x14ac:dyDescent="0.25">
      <c r="A83977">
        <v>1.18879</v>
      </c>
      <c r="B83977">
        <v>3.5335700000000002E-3</v>
      </c>
    </row>
    <row r="83978" spans="1:2" x14ac:dyDescent="0.25">
      <c r="A83978">
        <v>1.1888300000000001</v>
      </c>
      <c r="B83978">
        <v>3.5335700000000002E-3</v>
      </c>
    </row>
    <row r="83979" spans="1:2" x14ac:dyDescent="0.25">
      <c r="A83979">
        <v>1.18886</v>
      </c>
      <c r="B83979">
        <v>3.5335700000000002E-3</v>
      </c>
    </row>
    <row r="83980" spans="1:2" x14ac:dyDescent="0.25">
      <c r="A83980">
        <v>1.18889</v>
      </c>
      <c r="B83980">
        <v>3.5335700000000002E-3</v>
      </c>
    </row>
    <row r="83981" spans="1:2" x14ac:dyDescent="0.25">
      <c r="A83981">
        <v>1.18892</v>
      </c>
      <c r="B83981">
        <v>3.5335700000000002E-3</v>
      </c>
    </row>
    <row r="83982" spans="1:2" x14ac:dyDescent="0.25">
      <c r="A83982">
        <v>1.18895</v>
      </c>
      <c r="B83982">
        <v>3.5335700000000002E-3</v>
      </c>
    </row>
    <row r="83983" spans="1:2" x14ac:dyDescent="0.25">
      <c r="A83983">
        <v>1.1889799999999999</v>
      </c>
      <c r="B83983">
        <v>3.5335700000000002E-3</v>
      </c>
    </row>
    <row r="83984" spans="1:2" x14ac:dyDescent="0.25">
      <c r="A83984">
        <v>1.1890099999999999</v>
      </c>
      <c r="B83984">
        <v>3.5335700000000002E-3</v>
      </c>
    </row>
    <row r="83985" spans="1:2" x14ac:dyDescent="0.25">
      <c r="A83985">
        <v>1.1890400000000001</v>
      </c>
      <c r="B83985">
        <v>3.5335700000000002E-3</v>
      </c>
    </row>
    <row r="83986" spans="1:2" x14ac:dyDescent="0.25">
      <c r="A83986">
        <v>1.1890700000000001</v>
      </c>
      <c r="B83986">
        <v>1.0600699999999999E-2</v>
      </c>
    </row>
    <row r="83987" spans="1:2" x14ac:dyDescent="0.25">
      <c r="A83987">
        <v>1.1891</v>
      </c>
      <c r="B83987">
        <v>3.5335700000000002E-3</v>
      </c>
    </row>
    <row r="83988" spans="1:2" x14ac:dyDescent="0.25">
      <c r="A83988">
        <v>1.18913</v>
      </c>
      <c r="B83988">
        <v>3.5335700000000002E-3</v>
      </c>
    </row>
    <row r="83989" spans="1:2" x14ac:dyDescent="0.25">
      <c r="A83989">
        <v>1.18916</v>
      </c>
      <c r="B83989">
        <v>3.5335700000000002E-3</v>
      </c>
    </row>
    <row r="83990" spans="1:2" x14ac:dyDescent="0.25">
      <c r="A83990">
        <v>1.18919</v>
      </c>
      <c r="B83990">
        <v>3.5335700000000002E-3</v>
      </c>
    </row>
    <row r="83991" spans="1:2" x14ac:dyDescent="0.25">
      <c r="A83991">
        <v>1.1892199999999999</v>
      </c>
      <c r="B83991">
        <v>3.5335700000000002E-3</v>
      </c>
    </row>
    <row r="83992" spans="1:2" x14ac:dyDescent="0.25">
      <c r="A83992">
        <v>1.1892499999999999</v>
      </c>
      <c r="B83992">
        <v>3.5335700000000002E-3</v>
      </c>
    </row>
    <row r="83993" spans="1:2" x14ac:dyDescent="0.25">
      <c r="A83993">
        <v>1.1892799999999999</v>
      </c>
      <c r="B83993">
        <v>3.5335700000000002E-3</v>
      </c>
    </row>
    <row r="83994" spans="1:2" x14ac:dyDescent="0.25">
      <c r="A83994">
        <v>1.1893100000000001</v>
      </c>
      <c r="B83994">
        <v>3.5335700000000002E-3</v>
      </c>
    </row>
    <row r="83995" spans="1:2" x14ac:dyDescent="0.25">
      <c r="A83995">
        <v>1.1893400000000001</v>
      </c>
      <c r="B83995">
        <v>3.5335700000000002E-3</v>
      </c>
    </row>
    <row r="83996" spans="1:2" x14ac:dyDescent="0.25">
      <c r="A83996">
        <v>1.18937</v>
      </c>
      <c r="B83996">
        <v>3.5335700000000002E-3</v>
      </c>
    </row>
    <row r="83997" spans="1:2" x14ac:dyDescent="0.25">
      <c r="A83997">
        <v>1.1894</v>
      </c>
      <c r="B83997">
        <v>3.5335700000000002E-3</v>
      </c>
    </row>
    <row r="83998" spans="1:2" x14ac:dyDescent="0.25">
      <c r="A83998">
        <v>1.18943</v>
      </c>
      <c r="B83998">
        <v>3.5335700000000002E-3</v>
      </c>
    </row>
    <row r="83999" spans="1:2" x14ac:dyDescent="0.25">
      <c r="A83999">
        <v>1.18946</v>
      </c>
      <c r="B83999">
        <v>3.5335700000000002E-3</v>
      </c>
    </row>
    <row r="84000" spans="1:2" x14ac:dyDescent="0.25">
      <c r="A84000">
        <v>1.1894899999999999</v>
      </c>
      <c r="B84000">
        <v>3.5335700000000002E-3</v>
      </c>
    </row>
    <row r="84001" spans="1:2" x14ac:dyDescent="0.25">
      <c r="A84001">
        <v>1.1895199999999999</v>
      </c>
      <c r="B84001">
        <v>3.5335700000000002E-3</v>
      </c>
    </row>
    <row r="84002" spans="1:2" x14ac:dyDescent="0.25">
      <c r="A84002">
        <v>1.1895500000000001</v>
      </c>
      <c r="B84002">
        <v>3.5335700000000002E-3</v>
      </c>
    </row>
    <row r="84003" spans="1:2" x14ac:dyDescent="0.25">
      <c r="A84003">
        <v>1.1895800000000001</v>
      </c>
      <c r="B84003">
        <v>3.5335700000000002E-3</v>
      </c>
    </row>
    <row r="84004" spans="1:2" x14ac:dyDescent="0.25">
      <c r="A84004">
        <v>1.1896100000000001</v>
      </c>
      <c r="B84004">
        <v>3.5335700000000002E-3</v>
      </c>
    </row>
    <row r="84005" spans="1:2" x14ac:dyDescent="0.25">
      <c r="A84005">
        <v>1.18964</v>
      </c>
      <c r="B84005">
        <v>3.5335700000000002E-3</v>
      </c>
    </row>
    <row r="84006" spans="1:2" x14ac:dyDescent="0.25">
      <c r="A84006">
        <v>1.18967</v>
      </c>
      <c r="B84006">
        <v>3.5335700000000002E-3</v>
      </c>
    </row>
    <row r="84007" spans="1:2" x14ac:dyDescent="0.25">
      <c r="A84007">
        <v>1.1897</v>
      </c>
      <c r="B84007">
        <v>3.5335700000000002E-3</v>
      </c>
    </row>
    <row r="84008" spans="1:2" x14ac:dyDescent="0.25">
      <c r="A84008">
        <v>1.18973</v>
      </c>
      <c r="B84008">
        <v>1.0600699999999999E-2</v>
      </c>
    </row>
    <row r="84009" spans="1:2" x14ac:dyDescent="0.25">
      <c r="A84009">
        <v>1.1897599999999999</v>
      </c>
      <c r="B84009">
        <v>3.5335700000000002E-3</v>
      </c>
    </row>
    <row r="84010" spans="1:2" x14ac:dyDescent="0.25">
      <c r="A84010">
        <v>1.1897899999999999</v>
      </c>
      <c r="B84010">
        <v>3.5335700000000002E-3</v>
      </c>
    </row>
    <row r="84011" spans="1:2" x14ac:dyDescent="0.25">
      <c r="A84011">
        <v>1.1898200000000001</v>
      </c>
      <c r="B84011">
        <v>3.5335700000000002E-3</v>
      </c>
    </row>
    <row r="84012" spans="1:2" x14ac:dyDescent="0.25">
      <c r="A84012">
        <v>1.1898500000000001</v>
      </c>
      <c r="B84012">
        <v>3.5335700000000002E-3</v>
      </c>
    </row>
    <row r="84013" spans="1:2" x14ac:dyDescent="0.25">
      <c r="A84013">
        <v>1.18988</v>
      </c>
      <c r="B84013">
        <v>3.5335700000000002E-3</v>
      </c>
    </row>
    <row r="84014" spans="1:2" x14ac:dyDescent="0.25">
      <c r="A84014">
        <v>1.18991</v>
      </c>
      <c r="B84014">
        <v>3.5335700000000002E-3</v>
      </c>
    </row>
    <row r="84015" spans="1:2" x14ac:dyDescent="0.25">
      <c r="A84015">
        <v>1.18994</v>
      </c>
      <c r="B84015">
        <v>3.5335700000000002E-3</v>
      </c>
    </row>
    <row r="84016" spans="1:2" x14ac:dyDescent="0.25">
      <c r="A84016">
        <v>1.18997</v>
      </c>
      <c r="B84016">
        <v>3.5335700000000002E-3</v>
      </c>
    </row>
    <row r="84017" spans="1:2" x14ac:dyDescent="0.25">
      <c r="A84017">
        <v>1.19</v>
      </c>
      <c r="B84017">
        <v>3.5335700000000002E-3</v>
      </c>
    </row>
    <row r="84018" spans="1:2" x14ac:dyDescent="0.25">
      <c r="A84018">
        <v>1.1900299999999999</v>
      </c>
      <c r="B84018">
        <v>3.5335700000000002E-3</v>
      </c>
    </row>
    <row r="84019" spans="1:2" x14ac:dyDescent="0.25">
      <c r="A84019">
        <v>1.1900599999999999</v>
      </c>
      <c r="B84019">
        <v>3.5335700000000002E-3</v>
      </c>
    </row>
    <row r="84020" spans="1:2" x14ac:dyDescent="0.25">
      <c r="A84020">
        <v>1.1900999999999999</v>
      </c>
      <c r="B84020">
        <v>3.5335700000000002E-3</v>
      </c>
    </row>
    <row r="84021" spans="1:2" x14ac:dyDescent="0.25">
      <c r="A84021">
        <v>1.1901299999999999</v>
      </c>
      <c r="B84021">
        <v>3.5335700000000002E-3</v>
      </c>
    </row>
    <row r="84022" spans="1:2" x14ac:dyDescent="0.25">
      <c r="A84022">
        <v>1.1901600000000001</v>
      </c>
      <c r="B84022">
        <v>3.5335700000000002E-3</v>
      </c>
    </row>
    <row r="84023" spans="1:2" x14ac:dyDescent="0.25">
      <c r="A84023">
        <v>1.1901900000000001</v>
      </c>
      <c r="B84023">
        <v>3.5335700000000002E-3</v>
      </c>
    </row>
    <row r="84024" spans="1:2" x14ac:dyDescent="0.25">
      <c r="A84024">
        <v>1.1902200000000001</v>
      </c>
      <c r="B84024">
        <v>3.5335700000000002E-3</v>
      </c>
    </row>
    <row r="84025" spans="1:2" x14ac:dyDescent="0.25">
      <c r="A84025">
        <v>1.19025</v>
      </c>
      <c r="B84025">
        <v>3.5335700000000002E-3</v>
      </c>
    </row>
    <row r="84026" spans="1:2" x14ac:dyDescent="0.25">
      <c r="A84026">
        <v>1.19028</v>
      </c>
      <c r="B84026">
        <v>3.5335700000000002E-3</v>
      </c>
    </row>
    <row r="84027" spans="1:2" x14ac:dyDescent="0.25">
      <c r="A84027">
        <v>1.19031</v>
      </c>
      <c r="B84027">
        <v>3.5335700000000002E-3</v>
      </c>
    </row>
    <row r="84028" spans="1:2" x14ac:dyDescent="0.25">
      <c r="A84028">
        <v>1.19034</v>
      </c>
      <c r="B84028">
        <v>3.5335700000000002E-3</v>
      </c>
    </row>
    <row r="84029" spans="1:2" x14ac:dyDescent="0.25">
      <c r="A84029">
        <v>1.1903699999999999</v>
      </c>
      <c r="B84029">
        <v>3.5335700000000002E-3</v>
      </c>
    </row>
    <row r="84030" spans="1:2" x14ac:dyDescent="0.25">
      <c r="A84030">
        <v>1.1903999999999999</v>
      </c>
      <c r="B84030">
        <v>3.5335700000000002E-3</v>
      </c>
    </row>
    <row r="84031" spans="1:2" x14ac:dyDescent="0.25">
      <c r="A84031">
        <v>1.1904300000000001</v>
      </c>
      <c r="B84031">
        <v>3.5335700000000002E-3</v>
      </c>
    </row>
    <row r="84032" spans="1:2" x14ac:dyDescent="0.25">
      <c r="A84032">
        <v>1.1904600000000001</v>
      </c>
      <c r="B84032">
        <v>3.5335700000000002E-3</v>
      </c>
    </row>
    <row r="84033" spans="1:2" x14ac:dyDescent="0.25">
      <c r="A84033">
        <v>1.19049</v>
      </c>
      <c r="B84033">
        <v>3.5335700000000002E-3</v>
      </c>
    </row>
    <row r="84034" spans="1:2" x14ac:dyDescent="0.25">
      <c r="A84034">
        <v>1.19052</v>
      </c>
      <c r="B84034">
        <v>1.0600699999999999E-2</v>
      </c>
    </row>
    <row r="84035" spans="1:2" x14ac:dyDescent="0.25">
      <c r="A84035">
        <v>1.19055</v>
      </c>
      <c r="B84035">
        <v>3.5335700000000002E-3</v>
      </c>
    </row>
    <row r="84036" spans="1:2" x14ac:dyDescent="0.25">
      <c r="A84036">
        <v>1.19058</v>
      </c>
      <c r="B84036">
        <v>3.5335700000000002E-3</v>
      </c>
    </row>
    <row r="84037" spans="1:2" x14ac:dyDescent="0.25">
      <c r="A84037">
        <v>1.1906099999999999</v>
      </c>
      <c r="B84037">
        <v>3.5335700000000002E-3</v>
      </c>
    </row>
    <row r="84038" spans="1:2" x14ac:dyDescent="0.25">
      <c r="A84038">
        <v>1.1906399999999999</v>
      </c>
      <c r="B84038">
        <v>3.5335700000000002E-3</v>
      </c>
    </row>
    <row r="84039" spans="1:2" x14ac:dyDescent="0.25">
      <c r="A84039">
        <v>1.1906699999999999</v>
      </c>
      <c r="B84039">
        <v>3.5335700000000002E-3</v>
      </c>
    </row>
    <row r="84040" spans="1:2" x14ac:dyDescent="0.25">
      <c r="A84040">
        <v>1.1907000000000001</v>
      </c>
      <c r="B84040">
        <v>3.5335700000000002E-3</v>
      </c>
    </row>
    <row r="84041" spans="1:2" x14ac:dyDescent="0.25">
      <c r="A84041">
        <v>1.1907300000000001</v>
      </c>
      <c r="B84041">
        <v>3.5335700000000002E-3</v>
      </c>
    </row>
    <row r="84042" spans="1:2" x14ac:dyDescent="0.25">
      <c r="A84042">
        <v>1.19076</v>
      </c>
      <c r="B84042">
        <v>3.5335700000000002E-3</v>
      </c>
    </row>
    <row r="84043" spans="1:2" x14ac:dyDescent="0.25">
      <c r="A84043">
        <v>1.19079</v>
      </c>
      <c r="B84043">
        <v>3.5335700000000002E-3</v>
      </c>
    </row>
    <row r="84044" spans="1:2" x14ac:dyDescent="0.25">
      <c r="A84044">
        <v>1.19082</v>
      </c>
      <c r="B84044">
        <v>3.5335700000000002E-3</v>
      </c>
    </row>
    <row r="84045" spans="1:2" x14ac:dyDescent="0.25">
      <c r="A84045">
        <v>1.19085</v>
      </c>
      <c r="B84045">
        <v>1.0600699999999999E-2</v>
      </c>
    </row>
    <row r="84046" spans="1:2" x14ac:dyDescent="0.25">
      <c r="A84046">
        <v>1.1908799999999999</v>
      </c>
      <c r="B84046">
        <v>1.0600699999999999E-2</v>
      </c>
    </row>
    <row r="84047" spans="1:2" x14ac:dyDescent="0.25">
      <c r="A84047">
        <v>1.1909099999999999</v>
      </c>
      <c r="B84047">
        <v>3.5335700000000002E-3</v>
      </c>
    </row>
    <row r="84048" spans="1:2" x14ac:dyDescent="0.25">
      <c r="A84048">
        <v>1.1909400000000001</v>
      </c>
      <c r="B84048">
        <v>3.5335700000000002E-3</v>
      </c>
    </row>
    <row r="84049" spans="1:2" x14ac:dyDescent="0.25">
      <c r="A84049">
        <v>1.1909700000000001</v>
      </c>
      <c r="B84049">
        <v>3.5335700000000002E-3</v>
      </c>
    </row>
    <row r="84050" spans="1:2" x14ac:dyDescent="0.25">
      <c r="A84050">
        <v>1.1910000000000001</v>
      </c>
      <c r="B84050">
        <v>3.5335700000000002E-3</v>
      </c>
    </row>
    <row r="84051" spans="1:2" x14ac:dyDescent="0.25">
      <c r="A84051">
        <v>1.19103</v>
      </c>
      <c r="B84051">
        <v>3.5335700000000002E-3</v>
      </c>
    </row>
    <row r="84052" spans="1:2" x14ac:dyDescent="0.25">
      <c r="A84052">
        <v>1.19106</v>
      </c>
      <c r="B84052">
        <v>3.5335700000000002E-3</v>
      </c>
    </row>
    <row r="84053" spans="1:2" x14ac:dyDescent="0.25">
      <c r="A84053">
        <v>1.19109</v>
      </c>
      <c r="B84053">
        <v>3.5335700000000002E-3</v>
      </c>
    </row>
    <row r="84054" spans="1:2" x14ac:dyDescent="0.25">
      <c r="A84054">
        <v>1.19112</v>
      </c>
      <c r="B84054">
        <v>1.0600699999999999E-2</v>
      </c>
    </row>
    <row r="84055" spans="1:2" x14ac:dyDescent="0.25">
      <c r="A84055">
        <v>1.1911499999999999</v>
      </c>
      <c r="B84055">
        <v>3.5335700000000002E-3</v>
      </c>
    </row>
    <row r="84056" spans="1:2" x14ac:dyDescent="0.25">
      <c r="A84056">
        <v>1.1911799999999999</v>
      </c>
      <c r="B84056">
        <v>1.0600699999999999E-2</v>
      </c>
    </row>
    <row r="84057" spans="1:2" x14ac:dyDescent="0.25">
      <c r="A84057">
        <v>1.1912100000000001</v>
      </c>
      <c r="B84057">
        <v>3.5335700000000002E-3</v>
      </c>
    </row>
    <row r="84058" spans="1:2" x14ac:dyDescent="0.25">
      <c r="A84058">
        <v>1.1912400000000001</v>
      </c>
      <c r="B84058">
        <v>3.5335700000000002E-3</v>
      </c>
    </row>
    <row r="84059" spans="1:2" x14ac:dyDescent="0.25">
      <c r="A84059">
        <v>1.1912700000000001</v>
      </c>
      <c r="B84059">
        <v>3.5335700000000002E-3</v>
      </c>
    </row>
    <row r="84060" spans="1:2" x14ac:dyDescent="0.25">
      <c r="A84060">
        <v>1.1913</v>
      </c>
      <c r="B84060">
        <v>3.5335700000000002E-3</v>
      </c>
    </row>
    <row r="84061" spans="1:2" x14ac:dyDescent="0.25">
      <c r="A84061">
        <v>1.1913400000000001</v>
      </c>
      <c r="B84061">
        <v>3.5335700000000002E-3</v>
      </c>
    </row>
    <row r="84062" spans="1:2" x14ac:dyDescent="0.25">
      <c r="A84062">
        <v>1.19137</v>
      </c>
      <c r="B84062">
        <v>3.5335700000000002E-3</v>
      </c>
    </row>
    <row r="84063" spans="1:2" x14ac:dyDescent="0.25">
      <c r="A84063">
        <v>1.1914</v>
      </c>
      <c r="B84063">
        <v>3.5335700000000002E-3</v>
      </c>
    </row>
    <row r="84064" spans="1:2" x14ac:dyDescent="0.25">
      <c r="A84064">
        <v>1.19143</v>
      </c>
      <c r="B84064">
        <v>3.5335700000000002E-3</v>
      </c>
    </row>
    <row r="84065" spans="1:2" x14ac:dyDescent="0.25">
      <c r="A84065">
        <v>1.19146</v>
      </c>
      <c r="B84065">
        <v>3.5335700000000002E-3</v>
      </c>
    </row>
    <row r="84066" spans="1:2" x14ac:dyDescent="0.25">
      <c r="A84066">
        <v>1.1914899999999999</v>
      </c>
      <c r="B84066">
        <v>3.5335700000000002E-3</v>
      </c>
    </row>
    <row r="84067" spans="1:2" x14ac:dyDescent="0.25">
      <c r="A84067">
        <v>1.1915199999999999</v>
      </c>
      <c r="B84067">
        <v>3.5335700000000002E-3</v>
      </c>
    </row>
    <row r="84068" spans="1:2" x14ac:dyDescent="0.25">
      <c r="A84068">
        <v>1.1915500000000001</v>
      </c>
      <c r="B84068">
        <v>3.5335700000000002E-3</v>
      </c>
    </row>
    <row r="84069" spans="1:2" x14ac:dyDescent="0.25">
      <c r="A84069">
        <v>1.1915800000000001</v>
      </c>
      <c r="B84069">
        <v>3.5335700000000002E-3</v>
      </c>
    </row>
    <row r="84070" spans="1:2" x14ac:dyDescent="0.25">
      <c r="A84070">
        <v>1.1916100000000001</v>
      </c>
      <c r="B84070">
        <v>3.5335700000000002E-3</v>
      </c>
    </row>
    <row r="84071" spans="1:2" x14ac:dyDescent="0.25">
      <c r="A84071">
        <v>1.19164</v>
      </c>
      <c r="B84071">
        <v>3.5335700000000002E-3</v>
      </c>
    </row>
    <row r="84072" spans="1:2" x14ac:dyDescent="0.25">
      <c r="A84072">
        <v>1.19167</v>
      </c>
      <c r="B84072">
        <v>3.5335700000000002E-3</v>
      </c>
    </row>
    <row r="84073" spans="1:2" x14ac:dyDescent="0.25">
      <c r="A84073">
        <v>1.1917</v>
      </c>
      <c r="B84073">
        <v>3.5335700000000002E-3</v>
      </c>
    </row>
    <row r="84074" spans="1:2" x14ac:dyDescent="0.25">
      <c r="A84074">
        <v>1.19173</v>
      </c>
      <c r="B84074">
        <v>3.5335700000000002E-3</v>
      </c>
    </row>
    <row r="84075" spans="1:2" x14ac:dyDescent="0.25">
      <c r="A84075">
        <v>1.1917599999999999</v>
      </c>
      <c r="B84075">
        <v>3.5335700000000002E-3</v>
      </c>
    </row>
    <row r="84076" spans="1:2" x14ac:dyDescent="0.25">
      <c r="A84076">
        <v>1.1917899999999999</v>
      </c>
      <c r="B84076">
        <v>3.5335700000000002E-3</v>
      </c>
    </row>
    <row r="84077" spans="1:2" x14ac:dyDescent="0.25">
      <c r="A84077">
        <v>1.1918200000000001</v>
      </c>
      <c r="B84077">
        <v>3.5335700000000002E-3</v>
      </c>
    </row>
    <row r="84078" spans="1:2" x14ac:dyDescent="0.25">
      <c r="A84078">
        <v>1.1918500000000001</v>
      </c>
      <c r="B84078">
        <v>3.5335700000000002E-3</v>
      </c>
    </row>
    <row r="84079" spans="1:2" x14ac:dyDescent="0.25">
      <c r="A84079">
        <v>1.1918800000000001</v>
      </c>
      <c r="B84079">
        <v>-3.5335700000000002E-3</v>
      </c>
    </row>
    <row r="84080" spans="1:2" x14ac:dyDescent="0.25">
      <c r="A84080">
        <v>1.19191</v>
      </c>
      <c r="B84080">
        <v>3.5335700000000002E-3</v>
      </c>
    </row>
    <row r="84081" spans="1:2" x14ac:dyDescent="0.25">
      <c r="A84081">
        <v>1.19194</v>
      </c>
      <c r="B84081">
        <v>3.5335700000000002E-3</v>
      </c>
    </row>
    <row r="84082" spans="1:2" x14ac:dyDescent="0.25">
      <c r="A84082">
        <v>1.19197</v>
      </c>
      <c r="B84082">
        <v>3.5335700000000002E-3</v>
      </c>
    </row>
    <row r="84083" spans="1:2" x14ac:dyDescent="0.25">
      <c r="A84083">
        <v>1.1919999999999999</v>
      </c>
      <c r="B84083">
        <v>3.5335700000000002E-3</v>
      </c>
    </row>
    <row r="84084" spans="1:2" x14ac:dyDescent="0.25">
      <c r="A84084">
        <v>1.1920299999999999</v>
      </c>
      <c r="B84084">
        <v>3.5335700000000002E-3</v>
      </c>
    </row>
    <row r="84085" spans="1:2" x14ac:dyDescent="0.25">
      <c r="A84085">
        <v>1.1920599999999999</v>
      </c>
      <c r="B84085">
        <v>3.5335700000000002E-3</v>
      </c>
    </row>
    <row r="84086" spans="1:2" x14ac:dyDescent="0.25">
      <c r="A84086">
        <v>1.1920900000000001</v>
      </c>
      <c r="B84086">
        <v>3.5335700000000002E-3</v>
      </c>
    </row>
    <row r="84087" spans="1:2" x14ac:dyDescent="0.25">
      <c r="A84087">
        <v>1.1921200000000001</v>
      </c>
      <c r="B84087">
        <v>3.5335700000000002E-3</v>
      </c>
    </row>
    <row r="84088" spans="1:2" x14ac:dyDescent="0.25">
      <c r="A84088">
        <v>1.19215</v>
      </c>
      <c r="B84088">
        <v>1.0600699999999999E-2</v>
      </c>
    </row>
    <row r="84089" spans="1:2" x14ac:dyDescent="0.25">
      <c r="A84089">
        <v>1.19218</v>
      </c>
      <c r="B84089">
        <v>3.5335700000000002E-3</v>
      </c>
    </row>
    <row r="84090" spans="1:2" x14ac:dyDescent="0.25">
      <c r="A84090">
        <v>1.19221</v>
      </c>
      <c r="B84090">
        <v>3.5335700000000002E-3</v>
      </c>
    </row>
    <row r="84091" spans="1:2" x14ac:dyDescent="0.25">
      <c r="A84091">
        <v>1.19224</v>
      </c>
      <c r="B84091">
        <v>3.5335700000000002E-3</v>
      </c>
    </row>
    <row r="84092" spans="1:2" x14ac:dyDescent="0.25">
      <c r="A84092">
        <v>1.1922699999999999</v>
      </c>
      <c r="B84092">
        <v>3.5335700000000002E-3</v>
      </c>
    </row>
    <row r="84093" spans="1:2" x14ac:dyDescent="0.25">
      <c r="A84093">
        <v>1.1922999999999999</v>
      </c>
      <c r="B84093">
        <v>3.5335700000000002E-3</v>
      </c>
    </row>
    <row r="84094" spans="1:2" x14ac:dyDescent="0.25">
      <c r="A84094">
        <v>1.1923299999999999</v>
      </c>
      <c r="B84094">
        <v>3.5335700000000002E-3</v>
      </c>
    </row>
    <row r="84095" spans="1:2" x14ac:dyDescent="0.25">
      <c r="A84095">
        <v>1.1923600000000001</v>
      </c>
      <c r="B84095">
        <v>3.5335700000000002E-3</v>
      </c>
    </row>
    <row r="84096" spans="1:2" x14ac:dyDescent="0.25">
      <c r="A84096">
        <v>1.1923900000000001</v>
      </c>
      <c r="B84096">
        <v>3.5335700000000002E-3</v>
      </c>
    </row>
    <row r="84097" spans="1:2" x14ac:dyDescent="0.25">
      <c r="A84097">
        <v>1.19242</v>
      </c>
      <c r="B84097">
        <v>3.5335700000000002E-3</v>
      </c>
    </row>
    <row r="84098" spans="1:2" x14ac:dyDescent="0.25">
      <c r="A84098">
        <v>1.19245</v>
      </c>
      <c r="B84098">
        <v>3.5335700000000002E-3</v>
      </c>
    </row>
    <row r="84099" spans="1:2" x14ac:dyDescent="0.25">
      <c r="A84099">
        <v>1.19248</v>
      </c>
      <c r="B84099">
        <v>3.5335700000000002E-3</v>
      </c>
    </row>
    <row r="84100" spans="1:2" x14ac:dyDescent="0.25">
      <c r="A84100">
        <v>1.19251</v>
      </c>
      <c r="B84100">
        <v>3.5335700000000002E-3</v>
      </c>
    </row>
    <row r="84101" spans="1:2" x14ac:dyDescent="0.25">
      <c r="A84101">
        <v>1.1925399999999999</v>
      </c>
      <c r="B84101">
        <v>3.5335700000000002E-3</v>
      </c>
    </row>
    <row r="84102" spans="1:2" x14ac:dyDescent="0.25">
      <c r="A84102">
        <v>1.1925699999999999</v>
      </c>
      <c r="B84102">
        <v>3.5335700000000002E-3</v>
      </c>
    </row>
    <row r="84103" spans="1:2" x14ac:dyDescent="0.25">
      <c r="A84103">
        <v>1.1926099999999999</v>
      </c>
      <c r="B84103">
        <v>3.5335700000000002E-3</v>
      </c>
    </row>
    <row r="84104" spans="1:2" x14ac:dyDescent="0.25">
      <c r="A84104">
        <v>1.1926399999999999</v>
      </c>
      <c r="B84104">
        <v>3.5335700000000002E-3</v>
      </c>
    </row>
    <row r="84105" spans="1:2" x14ac:dyDescent="0.25">
      <c r="A84105">
        <v>1.1926699999999999</v>
      </c>
      <c r="B84105">
        <v>3.5335700000000002E-3</v>
      </c>
    </row>
    <row r="84106" spans="1:2" x14ac:dyDescent="0.25">
      <c r="A84106">
        <v>1.1927000000000001</v>
      </c>
      <c r="B84106">
        <v>3.5335700000000002E-3</v>
      </c>
    </row>
    <row r="84107" spans="1:2" x14ac:dyDescent="0.25">
      <c r="A84107">
        <v>1.1927300000000001</v>
      </c>
      <c r="B84107">
        <v>3.5335700000000002E-3</v>
      </c>
    </row>
    <row r="84108" spans="1:2" x14ac:dyDescent="0.25">
      <c r="A84108">
        <v>1.19276</v>
      </c>
      <c r="B84108">
        <v>3.5335700000000002E-3</v>
      </c>
    </row>
    <row r="84109" spans="1:2" x14ac:dyDescent="0.25">
      <c r="A84109">
        <v>1.19279</v>
      </c>
      <c r="B84109">
        <v>3.5335700000000002E-3</v>
      </c>
    </row>
    <row r="84110" spans="1:2" x14ac:dyDescent="0.25">
      <c r="A84110">
        <v>1.19282</v>
      </c>
      <c r="B84110">
        <v>3.5335700000000002E-3</v>
      </c>
    </row>
    <row r="84111" spans="1:2" x14ac:dyDescent="0.25">
      <c r="A84111">
        <v>1.19285</v>
      </c>
      <c r="B84111">
        <v>-3.5335700000000002E-3</v>
      </c>
    </row>
    <row r="84112" spans="1:2" x14ac:dyDescent="0.25">
      <c r="A84112">
        <v>1.1928799999999999</v>
      </c>
      <c r="B84112">
        <v>3.5335700000000002E-3</v>
      </c>
    </row>
    <row r="84113" spans="1:2" x14ac:dyDescent="0.25">
      <c r="A84113">
        <v>1.1929099999999999</v>
      </c>
      <c r="B84113">
        <v>3.5335700000000002E-3</v>
      </c>
    </row>
    <row r="84114" spans="1:2" x14ac:dyDescent="0.25">
      <c r="A84114">
        <v>1.1929399999999999</v>
      </c>
      <c r="B84114">
        <v>3.5335700000000002E-3</v>
      </c>
    </row>
    <row r="84115" spans="1:2" x14ac:dyDescent="0.25">
      <c r="A84115">
        <v>1.1929700000000001</v>
      </c>
      <c r="B84115">
        <v>3.5335700000000002E-3</v>
      </c>
    </row>
    <row r="84116" spans="1:2" x14ac:dyDescent="0.25">
      <c r="A84116">
        <v>1.1930000000000001</v>
      </c>
      <c r="B84116">
        <v>3.5335700000000002E-3</v>
      </c>
    </row>
    <row r="84117" spans="1:2" x14ac:dyDescent="0.25">
      <c r="A84117">
        <v>1.19303</v>
      </c>
      <c r="B84117">
        <v>3.5335700000000002E-3</v>
      </c>
    </row>
    <row r="84118" spans="1:2" x14ac:dyDescent="0.25">
      <c r="A84118">
        <v>1.19306</v>
      </c>
      <c r="B84118">
        <v>3.5335700000000002E-3</v>
      </c>
    </row>
    <row r="84119" spans="1:2" x14ac:dyDescent="0.25">
      <c r="A84119">
        <v>1.19309</v>
      </c>
      <c r="B84119">
        <v>3.5335700000000002E-3</v>
      </c>
    </row>
    <row r="84120" spans="1:2" x14ac:dyDescent="0.25">
      <c r="A84120">
        <v>1.19312</v>
      </c>
      <c r="B84120">
        <v>3.5335700000000002E-3</v>
      </c>
    </row>
    <row r="84121" spans="1:2" x14ac:dyDescent="0.25">
      <c r="A84121">
        <v>1.1931499999999999</v>
      </c>
      <c r="B84121">
        <v>3.5335700000000002E-3</v>
      </c>
    </row>
    <row r="84122" spans="1:2" x14ac:dyDescent="0.25">
      <c r="A84122">
        <v>1.1931799999999999</v>
      </c>
      <c r="B84122">
        <v>3.5335700000000002E-3</v>
      </c>
    </row>
    <row r="84123" spans="1:2" x14ac:dyDescent="0.25">
      <c r="A84123">
        <v>1.1932100000000001</v>
      </c>
      <c r="B84123">
        <v>3.5335700000000002E-3</v>
      </c>
    </row>
    <row r="84124" spans="1:2" x14ac:dyDescent="0.25">
      <c r="A84124">
        <v>1.1932400000000001</v>
      </c>
      <c r="B84124">
        <v>3.5335700000000002E-3</v>
      </c>
    </row>
    <row r="84125" spans="1:2" x14ac:dyDescent="0.25">
      <c r="A84125">
        <v>1.1932700000000001</v>
      </c>
      <c r="B84125">
        <v>3.5335700000000002E-3</v>
      </c>
    </row>
    <row r="84126" spans="1:2" x14ac:dyDescent="0.25">
      <c r="A84126">
        <v>1.1933</v>
      </c>
      <c r="B84126">
        <v>3.5335700000000002E-3</v>
      </c>
    </row>
    <row r="84127" spans="1:2" x14ac:dyDescent="0.25">
      <c r="A84127">
        <v>1.19333</v>
      </c>
      <c r="B84127">
        <v>3.5335700000000002E-3</v>
      </c>
    </row>
    <row r="84128" spans="1:2" x14ac:dyDescent="0.25">
      <c r="A84128">
        <v>1.19336</v>
      </c>
      <c r="B84128">
        <v>3.5335700000000002E-3</v>
      </c>
    </row>
    <row r="84129" spans="1:2" x14ac:dyDescent="0.25">
      <c r="A84129">
        <v>1.19339</v>
      </c>
      <c r="B84129">
        <v>3.5335700000000002E-3</v>
      </c>
    </row>
    <row r="84130" spans="1:2" x14ac:dyDescent="0.25">
      <c r="A84130">
        <v>1.1934199999999999</v>
      </c>
      <c r="B84130">
        <v>3.5335700000000002E-3</v>
      </c>
    </row>
    <row r="84131" spans="1:2" x14ac:dyDescent="0.25">
      <c r="A84131">
        <v>1.1934499999999999</v>
      </c>
      <c r="B84131">
        <v>3.5335700000000002E-3</v>
      </c>
    </row>
    <row r="84132" spans="1:2" x14ac:dyDescent="0.25">
      <c r="A84132">
        <v>1.1934800000000001</v>
      </c>
      <c r="B84132">
        <v>3.5335700000000002E-3</v>
      </c>
    </row>
    <row r="84133" spans="1:2" x14ac:dyDescent="0.25">
      <c r="A84133">
        <v>1.1935100000000001</v>
      </c>
      <c r="B84133">
        <v>3.5335700000000002E-3</v>
      </c>
    </row>
    <row r="84134" spans="1:2" x14ac:dyDescent="0.25">
      <c r="A84134">
        <v>1.19354</v>
      </c>
      <c r="B84134">
        <v>3.5335700000000002E-3</v>
      </c>
    </row>
    <row r="84135" spans="1:2" x14ac:dyDescent="0.25">
      <c r="A84135">
        <v>1.19357</v>
      </c>
      <c r="B84135">
        <v>3.5335700000000002E-3</v>
      </c>
    </row>
    <row r="84136" spans="1:2" x14ac:dyDescent="0.25">
      <c r="A84136">
        <v>1.1936</v>
      </c>
      <c r="B84136">
        <v>3.5335700000000002E-3</v>
      </c>
    </row>
    <row r="84137" spans="1:2" x14ac:dyDescent="0.25">
      <c r="A84137">
        <v>1.19363</v>
      </c>
      <c r="B84137">
        <v>3.5335700000000002E-3</v>
      </c>
    </row>
    <row r="84138" spans="1:2" x14ac:dyDescent="0.25">
      <c r="A84138">
        <v>1.1936599999999999</v>
      </c>
      <c r="B84138">
        <v>3.5335700000000002E-3</v>
      </c>
    </row>
    <row r="84139" spans="1:2" x14ac:dyDescent="0.25">
      <c r="A84139">
        <v>1.1936899999999999</v>
      </c>
      <c r="B84139">
        <v>3.5335700000000002E-3</v>
      </c>
    </row>
    <row r="84140" spans="1:2" x14ac:dyDescent="0.25">
      <c r="A84140">
        <v>1.1937199999999999</v>
      </c>
      <c r="B84140">
        <v>3.5335700000000002E-3</v>
      </c>
    </row>
    <row r="84141" spans="1:2" x14ac:dyDescent="0.25">
      <c r="A84141">
        <v>1.1937500000000001</v>
      </c>
      <c r="B84141">
        <v>3.5335700000000002E-3</v>
      </c>
    </row>
    <row r="84142" spans="1:2" x14ac:dyDescent="0.25">
      <c r="A84142">
        <v>1.1937800000000001</v>
      </c>
      <c r="B84142">
        <v>3.5335700000000002E-3</v>
      </c>
    </row>
    <row r="84143" spans="1:2" x14ac:dyDescent="0.25">
      <c r="A84143">
        <v>1.19381</v>
      </c>
      <c r="B84143">
        <v>3.5335700000000002E-3</v>
      </c>
    </row>
    <row r="84144" spans="1:2" x14ac:dyDescent="0.25">
      <c r="A84144">
        <v>1.19384</v>
      </c>
      <c r="B84144">
        <v>1.0600699999999999E-2</v>
      </c>
    </row>
    <row r="84145" spans="1:2" x14ac:dyDescent="0.25">
      <c r="A84145">
        <v>1.1938800000000001</v>
      </c>
      <c r="B84145">
        <v>3.5335700000000002E-3</v>
      </c>
    </row>
    <row r="84146" spans="1:2" x14ac:dyDescent="0.25">
      <c r="A84146">
        <v>1.19391</v>
      </c>
      <c r="B84146">
        <v>3.5335700000000002E-3</v>
      </c>
    </row>
    <row r="84147" spans="1:2" x14ac:dyDescent="0.25">
      <c r="A84147">
        <v>1.19394</v>
      </c>
      <c r="B84147">
        <v>3.5335700000000002E-3</v>
      </c>
    </row>
    <row r="84148" spans="1:2" x14ac:dyDescent="0.25">
      <c r="A84148">
        <v>1.19397</v>
      </c>
      <c r="B84148">
        <v>3.5335700000000002E-3</v>
      </c>
    </row>
    <row r="84149" spans="1:2" x14ac:dyDescent="0.25">
      <c r="A84149">
        <v>1.194</v>
      </c>
      <c r="B84149">
        <v>3.5335700000000002E-3</v>
      </c>
    </row>
    <row r="84150" spans="1:2" x14ac:dyDescent="0.25">
      <c r="A84150">
        <v>1.1940299999999999</v>
      </c>
      <c r="B84150">
        <v>3.5335700000000002E-3</v>
      </c>
    </row>
    <row r="84151" spans="1:2" x14ac:dyDescent="0.25">
      <c r="A84151">
        <v>1.1940599999999999</v>
      </c>
      <c r="B84151">
        <v>3.5335700000000002E-3</v>
      </c>
    </row>
    <row r="84152" spans="1:2" x14ac:dyDescent="0.25">
      <c r="A84152">
        <v>1.1940900000000001</v>
      </c>
      <c r="B84152">
        <v>3.5335700000000002E-3</v>
      </c>
    </row>
    <row r="84153" spans="1:2" x14ac:dyDescent="0.25">
      <c r="A84153">
        <v>1.1941200000000001</v>
      </c>
      <c r="B84153">
        <v>3.5335700000000002E-3</v>
      </c>
    </row>
    <row r="84154" spans="1:2" x14ac:dyDescent="0.25">
      <c r="A84154">
        <v>1.19415</v>
      </c>
      <c r="B84154">
        <v>3.5335700000000002E-3</v>
      </c>
    </row>
    <row r="84155" spans="1:2" x14ac:dyDescent="0.25">
      <c r="A84155">
        <v>1.19418</v>
      </c>
      <c r="B84155">
        <v>3.5335700000000002E-3</v>
      </c>
    </row>
    <row r="84156" spans="1:2" x14ac:dyDescent="0.25">
      <c r="A84156">
        <v>1.19421</v>
      </c>
      <c r="B84156">
        <v>3.5335700000000002E-3</v>
      </c>
    </row>
    <row r="84157" spans="1:2" x14ac:dyDescent="0.25">
      <c r="A84157">
        <v>1.19424</v>
      </c>
      <c r="B84157">
        <v>3.5335700000000002E-3</v>
      </c>
    </row>
    <row r="84158" spans="1:2" x14ac:dyDescent="0.25">
      <c r="A84158">
        <v>1.1942699999999999</v>
      </c>
      <c r="B84158">
        <v>3.5335700000000002E-3</v>
      </c>
    </row>
    <row r="84159" spans="1:2" x14ac:dyDescent="0.25">
      <c r="A84159">
        <v>1.1942999999999999</v>
      </c>
      <c r="B84159">
        <v>3.5335700000000002E-3</v>
      </c>
    </row>
    <row r="84160" spans="1:2" x14ac:dyDescent="0.25">
      <c r="A84160">
        <v>1.1943299999999999</v>
      </c>
      <c r="B84160">
        <v>3.5335700000000002E-3</v>
      </c>
    </row>
    <row r="84161" spans="1:2" x14ac:dyDescent="0.25">
      <c r="A84161">
        <v>1.1943600000000001</v>
      </c>
      <c r="B84161">
        <v>3.5335700000000002E-3</v>
      </c>
    </row>
    <row r="84162" spans="1:2" x14ac:dyDescent="0.25">
      <c r="A84162">
        <v>1.1943900000000001</v>
      </c>
      <c r="B84162">
        <v>3.5335700000000002E-3</v>
      </c>
    </row>
    <row r="84163" spans="1:2" x14ac:dyDescent="0.25">
      <c r="A84163">
        <v>1.19442</v>
      </c>
      <c r="B84163">
        <v>3.5335700000000002E-3</v>
      </c>
    </row>
    <row r="84164" spans="1:2" x14ac:dyDescent="0.25">
      <c r="A84164">
        <v>1.19445</v>
      </c>
      <c r="B84164">
        <v>3.5335700000000002E-3</v>
      </c>
    </row>
    <row r="84165" spans="1:2" x14ac:dyDescent="0.25">
      <c r="A84165">
        <v>1.19448</v>
      </c>
      <c r="B84165">
        <v>3.5335700000000002E-3</v>
      </c>
    </row>
    <row r="84166" spans="1:2" x14ac:dyDescent="0.25">
      <c r="A84166">
        <v>1.19451</v>
      </c>
      <c r="B84166">
        <v>3.5335700000000002E-3</v>
      </c>
    </row>
    <row r="84167" spans="1:2" x14ac:dyDescent="0.25">
      <c r="A84167">
        <v>1.1945399999999999</v>
      </c>
      <c r="B84167">
        <v>3.5335700000000002E-3</v>
      </c>
    </row>
    <row r="84168" spans="1:2" x14ac:dyDescent="0.25">
      <c r="A84168">
        <v>1.1945699999999999</v>
      </c>
      <c r="B84168">
        <v>3.5335700000000002E-3</v>
      </c>
    </row>
    <row r="84169" spans="1:2" x14ac:dyDescent="0.25">
      <c r="A84169">
        <v>1.1946000000000001</v>
      </c>
      <c r="B84169">
        <v>3.5335700000000002E-3</v>
      </c>
    </row>
    <row r="84170" spans="1:2" x14ac:dyDescent="0.25">
      <c r="A84170">
        <v>1.1946300000000001</v>
      </c>
      <c r="B84170">
        <v>3.5335700000000002E-3</v>
      </c>
    </row>
    <row r="84171" spans="1:2" x14ac:dyDescent="0.25">
      <c r="A84171">
        <v>1.1946600000000001</v>
      </c>
      <c r="B84171">
        <v>3.5335700000000002E-3</v>
      </c>
    </row>
    <row r="84172" spans="1:2" x14ac:dyDescent="0.25">
      <c r="A84172">
        <v>1.19469</v>
      </c>
      <c r="B84172">
        <v>-3.5335700000000002E-3</v>
      </c>
    </row>
    <row r="84173" spans="1:2" x14ac:dyDescent="0.25">
      <c r="A84173">
        <v>1.19472</v>
      </c>
      <c r="B84173">
        <v>3.5335700000000002E-3</v>
      </c>
    </row>
    <row r="84174" spans="1:2" x14ac:dyDescent="0.25">
      <c r="A84174">
        <v>1.19475</v>
      </c>
      <c r="B84174">
        <v>3.5335700000000002E-3</v>
      </c>
    </row>
    <row r="84175" spans="1:2" x14ac:dyDescent="0.25">
      <c r="A84175">
        <v>1.19478</v>
      </c>
      <c r="B84175">
        <v>3.5335700000000002E-3</v>
      </c>
    </row>
    <row r="84176" spans="1:2" x14ac:dyDescent="0.25">
      <c r="A84176">
        <v>1.1948099999999999</v>
      </c>
      <c r="B84176">
        <v>3.5335700000000002E-3</v>
      </c>
    </row>
    <row r="84177" spans="1:2" x14ac:dyDescent="0.25">
      <c r="A84177">
        <v>1.1948399999999999</v>
      </c>
      <c r="B84177">
        <v>3.5335700000000002E-3</v>
      </c>
    </row>
    <row r="84178" spans="1:2" x14ac:dyDescent="0.25">
      <c r="A84178">
        <v>1.1948700000000001</v>
      </c>
      <c r="B84178">
        <v>3.5335700000000002E-3</v>
      </c>
    </row>
    <row r="84179" spans="1:2" x14ac:dyDescent="0.25">
      <c r="A84179">
        <v>1.1949000000000001</v>
      </c>
      <c r="B84179">
        <v>3.5335700000000002E-3</v>
      </c>
    </row>
    <row r="84180" spans="1:2" x14ac:dyDescent="0.25">
      <c r="A84180">
        <v>1.19493</v>
      </c>
      <c r="B84180">
        <v>1.0600699999999999E-2</v>
      </c>
    </row>
    <row r="84181" spans="1:2" x14ac:dyDescent="0.25">
      <c r="A84181">
        <v>1.19496</v>
      </c>
      <c r="B84181">
        <v>3.5335700000000002E-3</v>
      </c>
    </row>
    <row r="84182" spans="1:2" x14ac:dyDescent="0.25">
      <c r="A84182">
        <v>1.19499</v>
      </c>
      <c r="B84182">
        <v>3.5335700000000002E-3</v>
      </c>
    </row>
    <row r="84183" spans="1:2" x14ac:dyDescent="0.25">
      <c r="A84183">
        <v>1.19502</v>
      </c>
      <c r="B84183">
        <v>3.5335700000000002E-3</v>
      </c>
    </row>
    <row r="84184" spans="1:2" x14ac:dyDescent="0.25">
      <c r="A84184">
        <v>1.1950499999999999</v>
      </c>
      <c r="B84184">
        <v>3.5335700000000002E-3</v>
      </c>
    </row>
    <row r="84185" spans="1:2" x14ac:dyDescent="0.25">
      <c r="A84185">
        <v>1.1950799999999999</v>
      </c>
      <c r="B84185">
        <v>3.5335700000000002E-3</v>
      </c>
    </row>
    <row r="84186" spans="1:2" x14ac:dyDescent="0.25">
      <c r="A84186">
        <v>1.19512</v>
      </c>
      <c r="B84186">
        <v>3.5335700000000002E-3</v>
      </c>
    </row>
    <row r="84187" spans="1:2" x14ac:dyDescent="0.25">
      <c r="A84187">
        <v>1.1951499999999999</v>
      </c>
      <c r="B84187">
        <v>3.5335700000000002E-3</v>
      </c>
    </row>
    <row r="84188" spans="1:2" x14ac:dyDescent="0.25">
      <c r="A84188">
        <v>1.1951799999999999</v>
      </c>
      <c r="B84188">
        <v>3.5335700000000002E-3</v>
      </c>
    </row>
    <row r="84189" spans="1:2" x14ac:dyDescent="0.25">
      <c r="A84189">
        <v>1.1952100000000001</v>
      </c>
      <c r="B84189">
        <v>3.5335700000000002E-3</v>
      </c>
    </row>
    <row r="84190" spans="1:2" x14ac:dyDescent="0.25">
      <c r="A84190">
        <v>1.1952400000000001</v>
      </c>
      <c r="B84190">
        <v>3.5335700000000002E-3</v>
      </c>
    </row>
    <row r="84191" spans="1:2" x14ac:dyDescent="0.25">
      <c r="A84191">
        <v>1.1952700000000001</v>
      </c>
      <c r="B84191">
        <v>3.5335700000000002E-3</v>
      </c>
    </row>
    <row r="84192" spans="1:2" x14ac:dyDescent="0.25">
      <c r="A84192">
        <v>1.1953</v>
      </c>
      <c r="B84192">
        <v>3.5335700000000002E-3</v>
      </c>
    </row>
    <row r="84193" spans="1:2" x14ac:dyDescent="0.25">
      <c r="A84193">
        <v>1.19533</v>
      </c>
      <c r="B84193">
        <v>3.5335700000000002E-3</v>
      </c>
    </row>
    <row r="84194" spans="1:2" x14ac:dyDescent="0.25">
      <c r="A84194">
        <v>1.19536</v>
      </c>
      <c r="B84194">
        <v>3.5335700000000002E-3</v>
      </c>
    </row>
    <row r="84195" spans="1:2" x14ac:dyDescent="0.25">
      <c r="A84195">
        <v>1.19539</v>
      </c>
      <c r="B84195">
        <v>3.5335700000000002E-3</v>
      </c>
    </row>
    <row r="84196" spans="1:2" x14ac:dyDescent="0.25">
      <c r="A84196">
        <v>1.1954199999999999</v>
      </c>
      <c r="B84196">
        <v>3.5335700000000002E-3</v>
      </c>
    </row>
    <row r="84197" spans="1:2" x14ac:dyDescent="0.25">
      <c r="A84197">
        <v>1.1954499999999999</v>
      </c>
      <c r="B84197">
        <v>3.5335700000000002E-3</v>
      </c>
    </row>
    <row r="84198" spans="1:2" x14ac:dyDescent="0.25">
      <c r="A84198">
        <v>1.1954800000000001</v>
      </c>
      <c r="B84198">
        <v>3.5335700000000002E-3</v>
      </c>
    </row>
    <row r="84199" spans="1:2" x14ac:dyDescent="0.25">
      <c r="A84199">
        <v>1.1955100000000001</v>
      </c>
      <c r="B84199">
        <v>3.5335700000000002E-3</v>
      </c>
    </row>
    <row r="84200" spans="1:2" x14ac:dyDescent="0.25">
      <c r="A84200">
        <v>1.19554</v>
      </c>
      <c r="B84200">
        <v>1.0600699999999999E-2</v>
      </c>
    </row>
    <row r="84201" spans="1:2" x14ac:dyDescent="0.25">
      <c r="A84201">
        <v>1.19557</v>
      </c>
      <c r="B84201">
        <v>3.5335700000000002E-3</v>
      </c>
    </row>
    <row r="84202" spans="1:2" x14ac:dyDescent="0.25">
      <c r="A84202">
        <v>1.1956</v>
      </c>
      <c r="B84202">
        <v>3.5335700000000002E-3</v>
      </c>
    </row>
    <row r="84203" spans="1:2" x14ac:dyDescent="0.25">
      <c r="A84203">
        <v>1.19563</v>
      </c>
      <c r="B84203">
        <v>3.5335700000000002E-3</v>
      </c>
    </row>
    <row r="84204" spans="1:2" x14ac:dyDescent="0.25">
      <c r="A84204">
        <v>1.1956599999999999</v>
      </c>
      <c r="B84204">
        <v>3.5335700000000002E-3</v>
      </c>
    </row>
    <row r="84205" spans="1:2" x14ac:dyDescent="0.25">
      <c r="A84205">
        <v>1.1956899999999999</v>
      </c>
      <c r="B84205">
        <v>3.5335700000000002E-3</v>
      </c>
    </row>
    <row r="84206" spans="1:2" x14ac:dyDescent="0.25">
      <c r="A84206">
        <v>1.1957199999999999</v>
      </c>
      <c r="B84206">
        <v>3.5335700000000002E-3</v>
      </c>
    </row>
    <row r="84207" spans="1:2" x14ac:dyDescent="0.25">
      <c r="A84207">
        <v>1.1957500000000001</v>
      </c>
      <c r="B84207">
        <v>3.5335700000000002E-3</v>
      </c>
    </row>
    <row r="84208" spans="1:2" x14ac:dyDescent="0.25">
      <c r="A84208">
        <v>1.1957800000000001</v>
      </c>
      <c r="B84208">
        <v>3.5335700000000002E-3</v>
      </c>
    </row>
    <row r="84209" spans="1:2" x14ac:dyDescent="0.25">
      <c r="A84209">
        <v>1.19581</v>
      </c>
      <c r="B84209">
        <v>3.5335700000000002E-3</v>
      </c>
    </row>
    <row r="84210" spans="1:2" x14ac:dyDescent="0.25">
      <c r="A84210">
        <v>1.19584</v>
      </c>
      <c r="B84210">
        <v>3.5335700000000002E-3</v>
      </c>
    </row>
    <row r="84211" spans="1:2" x14ac:dyDescent="0.25">
      <c r="A84211">
        <v>1.19587</v>
      </c>
      <c r="B84211">
        <v>3.5335700000000002E-3</v>
      </c>
    </row>
    <row r="84212" spans="1:2" x14ac:dyDescent="0.25">
      <c r="A84212">
        <v>1.1959</v>
      </c>
      <c r="B84212">
        <v>3.5335700000000002E-3</v>
      </c>
    </row>
    <row r="84213" spans="1:2" x14ac:dyDescent="0.25">
      <c r="A84213">
        <v>1.1959299999999999</v>
      </c>
      <c r="B84213">
        <v>3.5335700000000002E-3</v>
      </c>
    </row>
    <row r="84214" spans="1:2" x14ac:dyDescent="0.25">
      <c r="A84214">
        <v>1.1959599999999999</v>
      </c>
      <c r="B84214">
        <v>3.5335700000000002E-3</v>
      </c>
    </row>
    <row r="84215" spans="1:2" x14ac:dyDescent="0.25">
      <c r="A84215">
        <v>1.1959900000000001</v>
      </c>
      <c r="B84215">
        <v>3.5335700000000002E-3</v>
      </c>
    </row>
    <row r="84216" spans="1:2" x14ac:dyDescent="0.25">
      <c r="A84216">
        <v>1.1960200000000001</v>
      </c>
      <c r="B84216">
        <v>3.5335700000000002E-3</v>
      </c>
    </row>
    <row r="84217" spans="1:2" x14ac:dyDescent="0.25">
      <c r="A84217">
        <v>1.1960500000000001</v>
      </c>
      <c r="B84217">
        <v>3.5335700000000002E-3</v>
      </c>
    </row>
    <row r="84218" spans="1:2" x14ac:dyDescent="0.25">
      <c r="A84218">
        <v>1.19608</v>
      </c>
      <c r="B84218">
        <v>3.5335700000000002E-3</v>
      </c>
    </row>
    <row r="84219" spans="1:2" x14ac:dyDescent="0.25">
      <c r="A84219">
        <v>1.19611</v>
      </c>
      <c r="B84219">
        <v>3.5335700000000002E-3</v>
      </c>
    </row>
    <row r="84220" spans="1:2" x14ac:dyDescent="0.25">
      <c r="A84220">
        <v>1.19614</v>
      </c>
      <c r="B84220">
        <v>3.5335700000000002E-3</v>
      </c>
    </row>
    <row r="84221" spans="1:2" x14ac:dyDescent="0.25">
      <c r="A84221">
        <v>1.19617</v>
      </c>
      <c r="B84221">
        <v>3.5335700000000002E-3</v>
      </c>
    </row>
    <row r="84222" spans="1:2" x14ac:dyDescent="0.25">
      <c r="A84222">
        <v>1.1961999999999999</v>
      </c>
      <c r="B84222">
        <v>3.5335700000000002E-3</v>
      </c>
    </row>
    <row r="84223" spans="1:2" x14ac:dyDescent="0.25">
      <c r="A84223">
        <v>1.1962299999999999</v>
      </c>
      <c r="B84223">
        <v>3.5335700000000002E-3</v>
      </c>
    </row>
    <row r="84224" spans="1:2" x14ac:dyDescent="0.25">
      <c r="A84224">
        <v>1.1962600000000001</v>
      </c>
      <c r="B84224">
        <v>3.5335700000000002E-3</v>
      </c>
    </row>
    <row r="84225" spans="1:2" x14ac:dyDescent="0.25">
      <c r="A84225">
        <v>1.1962900000000001</v>
      </c>
      <c r="B84225">
        <v>3.5335700000000002E-3</v>
      </c>
    </row>
    <row r="84226" spans="1:2" x14ac:dyDescent="0.25">
      <c r="A84226">
        <v>1.1963200000000001</v>
      </c>
      <c r="B84226">
        <v>3.5335700000000002E-3</v>
      </c>
    </row>
    <row r="84227" spans="1:2" x14ac:dyDescent="0.25">
      <c r="A84227">
        <v>1.19635</v>
      </c>
      <c r="B84227">
        <v>3.5335700000000002E-3</v>
      </c>
    </row>
    <row r="84228" spans="1:2" x14ac:dyDescent="0.25">
      <c r="A84228">
        <v>1.1963900000000001</v>
      </c>
      <c r="B84228">
        <v>3.5335700000000002E-3</v>
      </c>
    </row>
    <row r="84229" spans="1:2" x14ac:dyDescent="0.25">
      <c r="A84229">
        <v>1.19642</v>
      </c>
      <c r="B84229">
        <v>3.5335700000000002E-3</v>
      </c>
    </row>
    <row r="84230" spans="1:2" x14ac:dyDescent="0.25">
      <c r="A84230">
        <v>1.19645</v>
      </c>
      <c r="B84230">
        <v>3.5335700000000002E-3</v>
      </c>
    </row>
    <row r="84231" spans="1:2" x14ac:dyDescent="0.25">
      <c r="A84231">
        <v>1.19648</v>
      </c>
      <c r="B84231">
        <v>3.5335700000000002E-3</v>
      </c>
    </row>
    <row r="84232" spans="1:2" x14ac:dyDescent="0.25">
      <c r="A84232">
        <v>1.19651</v>
      </c>
      <c r="B84232">
        <v>3.5335700000000002E-3</v>
      </c>
    </row>
    <row r="84233" spans="1:2" x14ac:dyDescent="0.25">
      <c r="A84233">
        <v>1.1965399999999999</v>
      </c>
      <c r="B84233">
        <v>3.5335700000000002E-3</v>
      </c>
    </row>
    <row r="84234" spans="1:2" x14ac:dyDescent="0.25">
      <c r="A84234">
        <v>1.1965699999999999</v>
      </c>
      <c r="B84234">
        <v>3.5335700000000002E-3</v>
      </c>
    </row>
    <row r="84235" spans="1:2" x14ac:dyDescent="0.25">
      <c r="A84235">
        <v>1.1966000000000001</v>
      </c>
      <c r="B84235">
        <v>3.5335700000000002E-3</v>
      </c>
    </row>
    <row r="84236" spans="1:2" x14ac:dyDescent="0.25">
      <c r="A84236">
        <v>1.1966300000000001</v>
      </c>
      <c r="B84236">
        <v>3.5335700000000002E-3</v>
      </c>
    </row>
    <row r="84237" spans="1:2" x14ac:dyDescent="0.25">
      <c r="A84237">
        <v>1.1966600000000001</v>
      </c>
      <c r="B84237">
        <v>3.5335700000000002E-3</v>
      </c>
    </row>
    <row r="84238" spans="1:2" x14ac:dyDescent="0.25">
      <c r="A84238">
        <v>1.19669</v>
      </c>
      <c r="B84238">
        <v>3.5335700000000002E-3</v>
      </c>
    </row>
    <row r="84239" spans="1:2" x14ac:dyDescent="0.25">
      <c r="A84239">
        <v>1.19672</v>
      </c>
      <c r="B84239">
        <v>3.5335700000000002E-3</v>
      </c>
    </row>
    <row r="84240" spans="1:2" x14ac:dyDescent="0.25">
      <c r="A84240">
        <v>1.19675</v>
      </c>
      <c r="B84240">
        <v>3.5335700000000002E-3</v>
      </c>
    </row>
    <row r="84241" spans="1:2" x14ac:dyDescent="0.25">
      <c r="A84241">
        <v>1.19678</v>
      </c>
      <c r="B84241">
        <v>3.5335700000000002E-3</v>
      </c>
    </row>
    <row r="84242" spans="1:2" x14ac:dyDescent="0.25">
      <c r="A84242">
        <v>1.1968099999999999</v>
      </c>
      <c r="B84242">
        <v>1.0600699999999999E-2</v>
      </c>
    </row>
    <row r="84243" spans="1:2" x14ac:dyDescent="0.25">
      <c r="A84243">
        <v>1.1968399999999999</v>
      </c>
      <c r="B84243">
        <v>3.5335700000000002E-3</v>
      </c>
    </row>
    <row r="84244" spans="1:2" x14ac:dyDescent="0.25">
      <c r="A84244">
        <v>1.1968700000000001</v>
      </c>
      <c r="B84244">
        <v>3.5335700000000002E-3</v>
      </c>
    </row>
    <row r="84245" spans="1:2" x14ac:dyDescent="0.25">
      <c r="A84245">
        <v>1.1969000000000001</v>
      </c>
      <c r="B84245">
        <v>3.5335700000000002E-3</v>
      </c>
    </row>
    <row r="84246" spans="1:2" x14ac:dyDescent="0.25">
      <c r="A84246">
        <v>1.19693</v>
      </c>
      <c r="B84246">
        <v>3.5335700000000002E-3</v>
      </c>
    </row>
    <row r="84247" spans="1:2" x14ac:dyDescent="0.25">
      <c r="A84247">
        <v>1.19696</v>
      </c>
      <c r="B84247">
        <v>3.5335700000000002E-3</v>
      </c>
    </row>
    <row r="84248" spans="1:2" x14ac:dyDescent="0.25">
      <c r="A84248">
        <v>1.19699</v>
      </c>
      <c r="B84248">
        <v>3.5335700000000002E-3</v>
      </c>
    </row>
    <row r="84249" spans="1:2" x14ac:dyDescent="0.25">
      <c r="A84249">
        <v>1.19702</v>
      </c>
      <c r="B84249">
        <v>3.5335700000000002E-3</v>
      </c>
    </row>
    <row r="84250" spans="1:2" x14ac:dyDescent="0.25">
      <c r="A84250">
        <v>1.1970499999999999</v>
      </c>
      <c r="B84250">
        <v>3.5335700000000002E-3</v>
      </c>
    </row>
    <row r="84251" spans="1:2" x14ac:dyDescent="0.25">
      <c r="A84251">
        <v>1.1970799999999999</v>
      </c>
      <c r="B84251">
        <v>3.5335700000000002E-3</v>
      </c>
    </row>
    <row r="84252" spans="1:2" x14ac:dyDescent="0.25">
      <c r="A84252">
        <v>1.1971099999999999</v>
      </c>
      <c r="B84252">
        <v>3.5335700000000002E-3</v>
      </c>
    </row>
    <row r="84253" spans="1:2" x14ac:dyDescent="0.25">
      <c r="A84253">
        <v>1.1971400000000001</v>
      </c>
      <c r="B84253">
        <v>3.5335700000000002E-3</v>
      </c>
    </row>
    <row r="84254" spans="1:2" x14ac:dyDescent="0.25">
      <c r="A84254">
        <v>1.1971700000000001</v>
      </c>
      <c r="B84254">
        <v>3.5335700000000002E-3</v>
      </c>
    </row>
    <row r="84255" spans="1:2" x14ac:dyDescent="0.25">
      <c r="A84255">
        <v>1.1972</v>
      </c>
      <c r="B84255">
        <v>3.5335700000000002E-3</v>
      </c>
    </row>
    <row r="84256" spans="1:2" x14ac:dyDescent="0.25">
      <c r="A84256">
        <v>1.19723</v>
      </c>
      <c r="B84256">
        <v>3.5335700000000002E-3</v>
      </c>
    </row>
    <row r="84257" spans="1:2" x14ac:dyDescent="0.25">
      <c r="A84257">
        <v>1.19726</v>
      </c>
      <c r="B84257">
        <v>3.5335700000000002E-3</v>
      </c>
    </row>
    <row r="84258" spans="1:2" x14ac:dyDescent="0.25">
      <c r="A84258">
        <v>1.19729</v>
      </c>
      <c r="B84258">
        <v>3.5335700000000002E-3</v>
      </c>
    </row>
    <row r="84259" spans="1:2" x14ac:dyDescent="0.25">
      <c r="A84259">
        <v>1.1973199999999999</v>
      </c>
      <c r="B84259">
        <v>3.5335700000000002E-3</v>
      </c>
    </row>
    <row r="84260" spans="1:2" x14ac:dyDescent="0.25">
      <c r="A84260">
        <v>1.1973499999999999</v>
      </c>
      <c r="B84260">
        <v>3.5335700000000002E-3</v>
      </c>
    </row>
    <row r="84261" spans="1:2" x14ac:dyDescent="0.25">
      <c r="A84261">
        <v>1.1973800000000001</v>
      </c>
      <c r="B84261">
        <v>3.5335700000000002E-3</v>
      </c>
    </row>
    <row r="84262" spans="1:2" x14ac:dyDescent="0.25">
      <c r="A84262">
        <v>1.1974100000000001</v>
      </c>
      <c r="B84262">
        <v>3.5335700000000002E-3</v>
      </c>
    </row>
    <row r="84263" spans="1:2" x14ac:dyDescent="0.25">
      <c r="A84263">
        <v>1.1974400000000001</v>
      </c>
      <c r="B84263">
        <v>3.5335700000000002E-3</v>
      </c>
    </row>
    <row r="84264" spans="1:2" x14ac:dyDescent="0.25">
      <c r="A84264">
        <v>1.19747</v>
      </c>
      <c r="B84264">
        <v>3.5335700000000002E-3</v>
      </c>
    </row>
    <row r="84265" spans="1:2" x14ac:dyDescent="0.25">
      <c r="A84265">
        <v>1.1975</v>
      </c>
      <c r="B84265">
        <v>3.5335700000000002E-3</v>
      </c>
    </row>
    <row r="84266" spans="1:2" x14ac:dyDescent="0.25">
      <c r="A84266">
        <v>1.19753</v>
      </c>
      <c r="B84266">
        <v>3.5335700000000002E-3</v>
      </c>
    </row>
    <row r="84267" spans="1:2" x14ac:dyDescent="0.25">
      <c r="A84267">
        <v>1.19756</v>
      </c>
      <c r="B84267">
        <v>3.5335700000000002E-3</v>
      </c>
    </row>
    <row r="84268" spans="1:2" x14ac:dyDescent="0.25">
      <c r="A84268">
        <v>1.1975899999999999</v>
      </c>
      <c r="B84268">
        <v>3.5335700000000002E-3</v>
      </c>
    </row>
    <row r="84269" spans="1:2" x14ac:dyDescent="0.25">
      <c r="A84269">
        <v>1.1976199999999999</v>
      </c>
      <c r="B84269">
        <v>3.5335700000000002E-3</v>
      </c>
    </row>
    <row r="84270" spans="1:2" x14ac:dyDescent="0.25">
      <c r="A84270">
        <v>1.1976599999999999</v>
      </c>
      <c r="B84270">
        <v>3.5335700000000002E-3</v>
      </c>
    </row>
    <row r="84271" spans="1:2" x14ac:dyDescent="0.25">
      <c r="A84271">
        <v>1.1976899999999999</v>
      </c>
      <c r="B84271">
        <v>3.5335700000000002E-3</v>
      </c>
    </row>
    <row r="84272" spans="1:2" x14ac:dyDescent="0.25">
      <c r="A84272">
        <v>1.1977199999999999</v>
      </c>
      <c r="B84272">
        <v>3.5335700000000002E-3</v>
      </c>
    </row>
    <row r="84273" spans="1:2" x14ac:dyDescent="0.25">
      <c r="A84273">
        <v>1.1977500000000001</v>
      </c>
      <c r="B84273">
        <v>3.5335700000000002E-3</v>
      </c>
    </row>
    <row r="84274" spans="1:2" x14ac:dyDescent="0.25">
      <c r="A84274">
        <v>1.1977800000000001</v>
      </c>
      <c r="B84274">
        <v>3.5335700000000002E-3</v>
      </c>
    </row>
    <row r="84275" spans="1:2" x14ac:dyDescent="0.25">
      <c r="A84275">
        <v>1.19781</v>
      </c>
      <c r="B84275">
        <v>3.5335700000000002E-3</v>
      </c>
    </row>
    <row r="84276" spans="1:2" x14ac:dyDescent="0.25">
      <c r="A84276">
        <v>1.19784</v>
      </c>
      <c r="B84276">
        <v>3.5335700000000002E-3</v>
      </c>
    </row>
    <row r="84277" spans="1:2" x14ac:dyDescent="0.25">
      <c r="A84277">
        <v>1.19787</v>
      </c>
      <c r="B84277">
        <v>3.5335700000000002E-3</v>
      </c>
    </row>
    <row r="84278" spans="1:2" x14ac:dyDescent="0.25">
      <c r="A84278">
        <v>1.1979</v>
      </c>
      <c r="B84278">
        <v>3.5335700000000002E-3</v>
      </c>
    </row>
    <row r="84279" spans="1:2" x14ac:dyDescent="0.25">
      <c r="A84279">
        <v>1.1979299999999999</v>
      </c>
      <c r="B84279">
        <v>3.5335700000000002E-3</v>
      </c>
    </row>
    <row r="84280" spans="1:2" x14ac:dyDescent="0.25">
      <c r="A84280">
        <v>1.1979599999999999</v>
      </c>
      <c r="B84280">
        <v>3.5335700000000002E-3</v>
      </c>
    </row>
    <row r="84281" spans="1:2" x14ac:dyDescent="0.25">
      <c r="A84281">
        <v>1.1979900000000001</v>
      </c>
      <c r="B84281">
        <v>3.5335700000000002E-3</v>
      </c>
    </row>
    <row r="84282" spans="1:2" x14ac:dyDescent="0.25">
      <c r="A84282">
        <v>1.1980200000000001</v>
      </c>
      <c r="B84282">
        <v>3.5335700000000002E-3</v>
      </c>
    </row>
    <row r="84283" spans="1:2" x14ac:dyDescent="0.25">
      <c r="A84283">
        <v>1.1980500000000001</v>
      </c>
      <c r="B84283">
        <v>3.5335700000000002E-3</v>
      </c>
    </row>
    <row r="84284" spans="1:2" x14ac:dyDescent="0.25">
      <c r="A84284">
        <v>1.19808</v>
      </c>
      <c r="B84284">
        <v>3.5335700000000002E-3</v>
      </c>
    </row>
    <row r="84285" spans="1:2" x14ac:dyDescent="0.25">
      <c r="A84285">
        <v>1.19811</v>
      </c>
      <c r="B84285">
        <v>3.5335700000000002E-3</v>
      </c>
    </row>
    <row r="84286" spans="1:2" x14ac:dyDescent="0.25">
      <c r="A84286">
        <v>1.19814</v>
      </c>
      <c r="B84286">
        <v>3.5335700000000002E-3</v>
      </c>
    </row>
    <row r="84287" spans="1:2" x14ac:dyDescent="0.25">
      <c r="A84287">
        <v>1.19817</v>
      </c>
      <c r="B84287">
        <v>3.5335700000000002E-3</v>
      </c>
    </row>
    <row r="84288" spans="1:2" x14ac:dyDescent="0.25">
      <c r="A84288">
        <v>1.1981999999999999</v>
      </c>
      <c r="B84288">
        <v>3.5335700000000002E-3</v>
      </c>
    </row>
    <row r="84289" spans="1:2" x14ac:dyDescent="0.25">
      <c r="A84289">
        <v>1.1982299999999999</v>
      </c>
      <c r="B84289">
        <v>3.5335700000000002E-3</v>
      </c>
    </row>
    <row r="84290" spans="1:2" x14ac:dyDescent="0.25">
      <c r="A84290">
        <v>1.1982600000000001</v>
      </c>
      <c r="B84290">
        <v>3.5335700000000002E-3</v>
      </c>
    </row>
    <row r="84291" spans="1:2" x14ac:dyDescent="0.25">
      <c r="A84291">
        <v>1.1982900000000001</v>
      </c>
      <c r="B84291">
        <v>3.5335700000000002E-3</v>
      </c>
    </row>
    <row r="84292" spans="1:2" x14ac:dyDescent="0.25">
      <c r="A84292">
        <v>1.1983200000000001</v>
      </c>
      <c r="B84292">
        <v>3.5335700000000002E-3</v>
      </c>
    </row>
    <row r="84293" spans="1:2" x14ac:dyDescent="0.25">
      <c r="A84293">
        <v>1.19835</v>
      </c>
      <c r="B84293">
        <v>3.5335700000000002E-3</v>
      </c>
    </row>
    <row r="84294" spans="1:2" x14ac:dyDescent="0.25">
      <c r="A84294">
        <v>1.19838</v>
      </c>
      <c r="B84294">
        <v>3.5335700000000002E-3</v>
      </c>
    </row>
    <row r="84295" spans="1:2" x14ac:dyDescent="0.25">
      <c r="A84295">
        <v>1.19841</v>
      </c>
      <c r="B84295">
        <v>3.5335700000000002E-3</v>
      </c>
    </row>
    <row r="84296" spans="1:2" x14ac:dyDescent="0.25">
      <c r="A84296">
        <v>1.1984399999999999</v>
      </c>
      <c r="B84296">
        <v>3.5335700000000002E-3</v>
      </c>
    </row>
    <row r="84297" spans="1:2" x14ac:dyDescent="0.25">
      <c r="A84297">
        <v>1.1984699999999999</v>
      </c>
      <c r="B84297">
        <v>3.5335700000000002E-3</v>
      </c>
    </row>
    <row r="84298" spans="1:2" x14ac:dyDescent="0.25">
      <c r="A84298">
        <v>1.1984999999999999</v>
      </c>
      <c r="B84298">
        <v>3.5335700000000002E-3</v>
      </c>
    </row>
    <row r="84299" spans="1:2" x14ac:dyDescent="0.25">
      <c r="A84299">
        <v>1.1985300000000001</v>
      </c>
      <c r="B84299">
        <v>3.5335700000000002E-3</v>
      </c>
    </row>
    <row r="84300" spans="1:2" x14ac:dyDescent="0.25">
      <c r="A84300">
        <v>1.1985600000000001</v>
      </c>
      <c r="B84300">
        <v>3.5335700000000002E-3</v>
      </c>
    </row>
    <row r="84301" spans="1:2" x14ac:dyDescent="0.25">
      <c r="A84301">
        <v>1.19859</v>
      </c>
      <c r="B84301">
        <v>3.5335700000000002E-3</v>
      </c>
    </row>
    <row r="84302" spans="1:2" x14ac:dyDescent="0.25">
      <c r="A84302">
        <v>1.19862</v>
      </c>
      <c r="B84302">
        <v>3.5335700000000002E-3</v>
      </c>
    </row>
    <row r="84303" spans="1:2" x14ac:dyDescent="0.25">
      <c r="A84303">
        <v>1.19865</v>
      </c>
      <c r="B84303">
        <v>3.5335700000000002E-3</v>
      </c>
    </row>
    <row r="84304" spans="1:2" x14ac:dyDescent="0.25">
      <c r="A84304">
        <v>1.19868</v>
      </c>
      <c r="B84304">
        <v>3.5335700000000002E-3</v>
      </c>
    </row>
    <row r="84305" spans="1:2" x14ac:dyDescent="0.25">
      <c r="A84305">
        <v>1.1987099999999999</v>
      </c>
      <c r="B84305">
        <v>3.5335700000000002E-3</v>
      </c>
    </row>
    <row r="84306" spans="1:2" x14ac:dyDescent="0.25">
      <c r="A84306">
        <v>1.1987399999999999</v>
      </c>
      <c r="B84306">
        <v>3.5335700000000002E-3</v>
      </c>
    </row>
    <row r="84307" spans="1:2" x14ac:dyDescent="0.25">
      <c r="A84307">
        <v>1.1987699999999999</v>
      </c>
      <c r="B84307">
        <v>-3.5335700000000002E-3</v>
      </c>
    </row>
    <row r="84308" spans="1:2" x14ac:dyDescent="0.25">
      <c r="A84308">
        <v>1.1988000000000001</v>
      </c>
      <c r="B84308">
        <v>3.5335700000000002E-3</v>
      </c>
    </row>
    <row r="84309" spans="1:2" x14ac:dyDescent="0.25">
      <c r="A84309">
        <v>1.1988300000000001</v>
      </c>
      <c r="B84309">
        <v>3.5335700000000002E-3</v>
      </c>
    </row>
    <row r="84310" spans="1:2" x14ac:dyDescent="0.25">
      <c r="A84310">
        <v>1.19886</v>
      </c>
      <c r="B84310">
        <v>3.5335700000000002E-3</v>
      </c>
    </row>
    <row r="84311" spans="1:2" x14ac:dyDescent="0.25">
      <c r="A84311">
        <v>1.1989000000000001</v>
      </c>
      <c r="B84311">
        <v>3.5335700000000002E-3</v>
      </c>
    </row>
    <row r="84312" spans="1:2" x14ac:dyDescent="0.25">
      <c r="A84312">
        <v>1.1989300000000001</v>
      </c>
      <c r="B84312">
        <v>3.5335700000000002E-3</v>
      </c>
    </row>
    <row r="84313" spans="1:2" x14ac:dyDescent="0.25">
      <c r="A84313">
        <v>1.19896</v>
      </c>
      <c r="B84313">
        <v>3.5335700000000002E-3</v>
      </c>
    </row>
    <row r="84314" spans="1:2" x14ac:dyDescent="0.25">
      <c r="A84314">
        <v>1.19899</v>
      </c>
      <c r="B84314">
        <v>3.5335700000000002E-3</v>
      </c>
    </row>
    <row r="84315" spans="1:2" x14ac:dyDescent="0.25">
      <c r="A84315">
        <v>1.19902</v>
      </c>
      <c r="B84315">
        <v>3.5335700000000002E-3</v>
      </c>
    </row>
    <row r="84316" spans="1:2" x14ac:dyDescent="0.25">
      <c r="A84316">
        <v>1.1990499999999999</v>
      </c>
      <c r="B84316">
        <v>3.5335700000000002E-3</v>
      </c>
    </row>
    <row r="84317" spans="1:2" x14ac:dyDescent="0.25">
      <c r="A84317">
        <v>1.1990799999999999</v>
      </c>
      <c r="B84317">
        <v>3.5335700000000002E-3</v>
      </c>
    </row>
    <row r="84318" spans="1:2" x14ac:dyDescent="0.25">
      <c r="A84318">
        <v>1.1991099999999999</v>
      </c>
      <c r="B84318">
        <v>3.5335700000000002E-3</v>
      </c>
    </row>
    <row r="84319" spans="1:2" x14ac:dyDescent="0.25">
      <c r="A84319">
        <v>1.1991400000000001</v>
      </c>
      <c r="B84319">
        <v>3.5335700000000002E-3</v>
      </c>
    </row>
    <row r="84320" spans="1:2" x14ac:dyDescent="0.25">
      <c r="A84320">
        <v>1.1991700000000001</v>
      </c>
      <c r="B84320">
        <v>3.5335700000000002E-3</v>
      </c>
    </row>
    <row r="84321" spans="1:2" x14ac:dyDescent="0.25">
      <c r="A84321">
        <v>1.1992</v>
      </c>
      <c r="B84321">
        <v>3.5335700000000002E-3</v>
      </c>
    </row>
    <row r="84322" spans="1:2" x14ac:dyDescent="0.25">
      <c r="A84322">
        <v>1.19923</v>
      </c>
      <c r="B84322">
        <v>3.5335700000000002E-3</v>
      </c>
    </row>
    <row r="84323" spans="1:2" x14ac:dyDescent="0.25">
      <c r="A84323">
        <v>1.19926</v>
      </c>
      <c r="B84323">
        <v>3.5335700000000002E-3</v>
      </c>
    </row>
    <row r="84324" spans="1:2" x14ac:dyDescent="0.25">
      <c r="A84324">
        <v>1.19929</v>
      </c>
      <c r="B84324">
        <v>3.5335700000000002E-3</v>
      </c>
    </row>
    <row r="84325" spans="1:2" x14ac:dyDescent="0.25">
      <c r="A84325">
        <v>1.1993199999999999</v>
      </c>
      <c r="B84325">
        <v>-3.5335700000000002E-3</v>
      </c>
    </row>
    <row r="84326" spans="1:2" x14ac:dyDescent="0.25">
      <c r="A84326">
        <v>1.1993499999999999</v>
      </c>
      <c r="B84326">
        <v>3.5335700000000002E-3</v>
      </c>
    </row>
    <row r="84327" spans="1:2" x14ac:dyDescent="0.25">
      <c r="A84327">
        <v>1.1993799999999999</v>
      </c>
      <c r="B84327">
        <v>3.5335700000000002E-3</v>
      </c>
    </row>
    <row r="84328" spans="1:2" x14ac:dyDescent="0.25">
      <c r="A84328">
        <v>1.1994100000000001</v>
      </c>
      <c r="B84328">
        <v>3.5335700000000002E-3</v>
      </c>
    </row>
    <row r="84329" spans="1:2" x14ac:dyDescent="0.25">
      <c r="A84329">
        <v>1.1994400000000001</v>
      </c>
      <c r="B84329">
        <v>3.5335700000000002E-3</v>
      </c>
    </row>
    <row r="84330" spans="1:2" x14ac:dyDescent="0.25">
      <c r="A84330">
        <v>1.19947</v>
      </c>
      <c r="B84330">
        <v>3.5335700000000002E-3</v>
      </c>
    </row>
    <row r="84331" spans="1:2" x14ac:dyDescent="0.25">
      <c r="A84331">
        <v>1.1995</v>
      </c>
      <c r="B84331">
        <v>3.5335700000000002E-3</v>
      </c>
    </row>
    <row r="84332" spans="1:2" x14ac:dyDescent="0.25">
      <c r="A84332">
        <v>1.19953</v>
      </c>
      <c r="B84332">
        <v>3.5335700000000002E-3</v>
      </c>
    </row>
    <row r="84333" spans="1:2" x14ac:dyDescent="0.25">
      <c r="A84333">
        <v>1.19956</v>
      </c>
      <c r="B84333">
        <v>3.5335700000000002E-3</v>
      </c>
    </row>
    <row r="84334" spans="1:2" x14ac:dyDescent="0.25">
      <c r="A84334">
        <v>1.1995899999999999</v>
      </c>
      <c r="B84334">
        <v>3.5335700000000002E-3</v>
      </c>
    </row>
    <row r="84335" spans="1:2" x14ac:dyDescent="0.25">
      <c r="A84335">
        <v>1.1996199999999999</v>
      </c>
      <c r="B84335">
        <v>-3.5335700000000002E-3</v>
      </c>
    </row>
    <row r="84336" spans="1:2" x14ac:dyDescent="0.25">
      <c r="A84336">
        <v>1.1996500000000001</v>
      </c>
      <c r="B84336">
        <v>3.5335700000000002E-3</v>
      </c>
    </row>
    <row r="84337" spans="1:2" x14ac:dyDescent="0.25">
      <c r="A84337">
        <v>1.1996800000000001</v>
      </c>
      <c r="B84337">
        <v>3.5335700000000002E-3</v>
      </c>
    </row>
    <row r="84338" spans="1:2" x14ac:dyDescent="0.25">
      <c r="A84338">
        <v>1.1997100000000001</v>
      </c>
      <c r="B84338">
        <v>3.5335700000000002E-3</v>
      </c>
    </row>
    <row r="84339" spans="1:2" x14ac:dyDescent="0.25">
      <c r="A84339">
        <v>1.19974</v>
      </c>
      <c r="B84339">
        <v>-3.5335700000000002E-3</v>
      </c>
    </row>
    <row r="84340" spans="1:2" x14ac:dyDescent="0.25">
      <c r="A84340">
        <v>1.19977</v>
      </c>
      <c r="B84340">
        <v>3.5335700000000002E-3</v>
      </c>
    </row>
    <row r="84341" spans="1:2" x14ac:dyDescent="0.25">
      <c r="A84341">
        <v>1.1998</v>
      </c>
      <c r="B84341">
        <v>3.5335700000000002E-3</v>
      </c>
    </row>
    <row r="84342" spans="1:2" x14ac:dyDescent="0.25">
      <c r="A84342">
        <v>1.19983</v>
      </c>
      <c r="B84342">
        <v>3.5335700000000002E-3</v>
      </c>
    </row>
    <row r="84343" spans="1:2" x14ac:dyDescent="0.25">
      <c r="A84343">
        <v>1.1998599999999999</v>
      </c>
      <c r="B84343">
        <v>3.5335700000000002E-3</v>
      </c>
    </row>
    <row r="84344" spans="1:2" x14ac:dyDescent="0.25">
      <c r="A84344">
        <v>1.1998899999999999</v>
      </c>
      <c r="B84344">
        <v>1.0600699999999999E-2</v>
      </c>
    </row>
    <row r="84345" spans="1:2" x14ac:dyDescent="0.25">
      <c r="A84345">
        <v>1.1999200000000001</v>
      </c>
      <c r="B84345">
        <v>3.5335700000000002E-3</v>
      </c>
    </row>
    <row r="84346" spans="1:2" x14ac:dyDescent="0.25">
      <c r="A84346">
        <v>1.1999500000000001</v>
      </c>
      <c r="B84346">
        <v>3.5335700000000002E-3</v>
      </c>
    </row>
    <row r="84347" spans="1:2" x14ac:dyDescent="0.25">
      <c r="A84347">
        <v>1.19998</v>
      </c>
      <c r="B84347">
        <v>3.5335700000000002E-3</v>
      </c>
    </row>
    <row r="84348" spans="1:2" x14ac:dyDescent="0.25">
      <c r="A84348">
        <v>1.20001</v>
      </c>
      <c r="B84348">
        <v>3.5335700000000002E-3</v>
      </c>
    </row>
    <row r="84349" spans="1:2" x14ac:dyDescent="0.25">
      <c r="A84349">
        <v>1.20004</v>
      </c>
      <c r="B84349">
        <v>3.5335700000000002E-3</v>
      </c>
    </row>
    <row r="84350" spans="1:2" x14ac:dyDescent="0.25">
      <c r="A84350">
        <v>1.20007</v>
      </c>
      <c r="B84350">
        <v>3.5335700000000002E-3</v>
      </c>
    </row>
    <row r="84351" spans="1:2" x14ac:dyDescent="0.25">
      <c r="A84351">
        <v>1.2000999999999999</v>
      </c>
      <c r="B84351">
        <v>3.5335700000000002E-3</v>
      </c>
    </row>
    <row r="84352" spans="1:2" x14ac:dyDescent="0.25">
      <c r="A84352">
        <v>1.2001299999999999</v>
      </c>
      <c r="B84352">
        <v>3.5335700000000002E-3</v>
      </c>
    </row>
    <row r="84353" spans="1:2" x14ac:dyDescent="0.25">
      <c r="A84353">
        <v>1.20017</v>
      </c>
      <c r="B84353">
        <v>3.5335700000000002E-3</v>
      </c>
    </row>
    <row r="84354" spans="1:2" x14ac:dyDescent="0.25">
      <c r="A84354">
        <v>1.2001999999999999</v>
      </c>
      <c r="B84354">
        <v>3.5335700000000002E-3</v>
      </c>
    </row>
    <row r="84355" spans="1:2" x14ac:dyDescent="0.25">
      <c r="A84355">
        <v>1.2002299999999999</v>
      </c>
      <c r="B84355">
        <v>3.5335700000000002E-3</v>
      </c>
    </row>
    <row r="84356" spans="1:2" x14ac:dyDescent="0.25">
      <c r="A84356">
        <v>1.2002600000000001</v>
      </c>
      <c r="B84356">
        <v>3.5335700000000002E-3</v>
      </c>
    </row>
    <row r="84357" spans="1:2" x14ac:dyDescent="0.25">
      <c r="A84357">
        <v>1.2002900000000001</v>
      </c>
      <c r="B84357">
        <v>3.5335700000000002E-3</v>
      </c>
    </row>
    <row r="84358" spans="1:2" x14ac:dyDescent="0.25">
      <c r="A84358">
        <v>1.2003200000000001</v>
      </c>
      <c r="B84358">
        <v>3.5335700000000002E-3</v>
      </c>
    </row>
    <row r="84359" spans="1:2" x14ac:dyDescent="0.25">
      <c r="A84359">
        <v>1.20035</v>
      </c>
      <c r="B84359">
        <v>3.5335700000000002E-3</v>
      </c>
    </row>
    <row r="84360" spans="1:2" x14ac:dyDescent="0.25">
      <c r="A84360">
        <v>1.20038</v>
      </c>
      <c r="B84360">
        <v>3.5335700000000002E-3</v>
      </c>
    </row>
    <row r="84361" spans="1:2" x14ac:dyDescent="0.25">
      <c r="A84361">
        <v>1.20041</v>
      </c>
      <c r="B84361">
        <v>3.5335700000000002E-3</v>
      </c>
    </row>
    <row r="84362" spans="1:2" x14ac:dyDescent="0.25">
      <c r="A84362">
        <v>1.20044</v>
      </c>
      <c r="B84362">
        <v>3.5335700000000002E-3</v>
      </c>
    </row>
    <row r="84363" spans="1:2" x14ac:dyDescent="0.25">
      <c r="A84363">
        <v>1.2004699999999999</v>
      </c>
      <c r="B84363">
        <v>-3.5335700000000002E-3</v>
      </c>
    </row>
    <row r="84364" spans="1:2" x14ac:dyDescent="0.25">
      <c r="A84364">
        <v>1.2004999999999999</v>
      </c>
      <c r="B84364">
        <v>3.5335700000000002E-3</v>
      </c>
    </row>
    <row r="84365" spans="1:2" x14ac:dyDescent="0.25">
      <c r="A84365">
        <v>1.2005300000000001</v>
      </c>
      <c r="B84365">
        <v>3.5335700000000002E-3</v>
      </c>
    </row>
    <row r="84366" spans="1:2" x14ac:dyDescent="0.25">
      <c r="A84366">
        <v>1.2005600000000001</v>
      </c>
      <c r="B84366">
        <v>3.5335700000000002E-3</v>
      </c>
    </row>
    <row r="84367" spans="1:2" x14ac:dyDescent="0.25">
      <c r="A84367">
        <v>1.20059</v>
      </c>
      <c r="B84367">
        <v>3.5335700000000002E-3</v>
      </c>
    </row>
    <row r="84368" spans="1:2" x14ac:dyDescent="0.25">
      <c r="A84368">
        <v>1.20062</v>
      </c>
      <c r="B84368">
        <v>1.0600699999999999E-2</v>
      </c>
    </row>
    <row r="84369" spans="1:2" x14ac:dyDescent="0.25">
      <c r="A84369">
        <v>1.20065</v>
      </c>
      <c r="B84369">
        <v>3.5335700000000002E-3</v>
      </c>
    </row>
    <row r="84370" spans="1:2" x14ac:dyDescent="0.25">
      <c r="A84370">
        <v>1.20068</v>
      </c>
      <c r="B84370">
        <v>3.5335700000000002E-3</v>
      </c>
    </row>
    <row r="84371" spans="1:2" x14ac:dyDescent="0.25">
      <c r="A84371">
        <v>1.2007099999999999</v>
      </c>
      <c r="B84371">
        <v>3.5335700000000002E-3</v>
      </c>
    </row>
    <row r="84372" spans="1:2" x14ac:dyDescent="0.25">
      <c r="A84372">
        <v>1.2007399999999999</v>
      </c>
      <c r="B84372">
        <v>3.5335700000000002E-3</v>
      </c>
    </row>
    <row r="84373" spans="1:2" x14ac:dyDescent="0.25">
      <c r="A84373">
        <v>1.2007699999999999</v>
      </c>
      <c r="B84373">
        <v>3.5335700000000002E-3</v>
      </c>
    </row>
    <row r="84374" spans="1:2" x14ac:dyDescent="0.25">
      <c r="A84374">
        <v>1.2008000000000001</v>
      </c>
      <c r="B84374">
        <v>3.5335700000000002E-3</v>
      </c>
    </row>
    <row r="84375" spans="1:2" x14ac:dyDescent="0.25">
      <c r="A84375">
        <v>1.2008300000000001</v>
      </c>
      <c r="B84375">
        <v>3.5335700000000002E-3</v>
      </c>
    </row>
    <row r="84376" spans="1:2" x14ac:dyDescent="0.25">
      <c r="A84376">
        <v>1.20086</v>
      </c>
      <c r="B84376">
        <v>3.5335700000000002E-3</v>
      </c>
    </row>
    <row r="84377" spans="1:2" x14ac:dyDescent="0.25">
      <c r="A84377">
        <v>1.20089</v>
      </c>
      <c r="B84377">
        <v>3.5335700000000002E-3</v>
      </c>
    </row>
    <row r="84378" spans="1:2" x14ac:dyDescent="0.25">
      <c r="A84378">
        <v>1.20092</v>
      </c>
      <c r="B84378">
        <v>3.5335700000000002E-3</v>
      </c>
    </row>
    <row r="84379" spans="1:2" x14ac:dyDescent="0.25">
      <c r="A84379">
        <v>1.20095</v>
      </c>
      <c r="B84379">
        <v>3.5335700000000002E-3</v>
      </c>
    </row>
    <row r="84380" spans="1:2" x14ac:dyDescent="0.25">
      <c r="A84380">
        <v>1.2009799999999999</v>
      </c>
      <c r="B84380">
        <v>3.5335700000000002E-3</v>
      </c>
    </row>
    <row r="84381" spans="1:2" x14ac:dyDescent="0.25">
      <c r="A84381">
        <v>1.2010099999999999</v>
      </c>
      <c r="B84381">
        <v>3.5335700000000002E-3</v>
      </c>
    </row>
    <row r="84382" spans="1:2" x14ac:dyDescent="0.25">
      <c r="A84382">
        <v>1.2010400000000001</v>
      </c>
      <c r="B84382">
        <v>3.5335700000000002E-3</v>
      </c>
    </row>
    <row r="84383" spans="1:2" x14ac:dyDescent="0.25">
      <c r="A84383">
        <v>1.2010700000000001</v>
      </c>
      <c r="B84383">
        <v>3.5335700000000002E-3</v>
      </c>
    </row>
    <row r="84384" spans="1:2" x14ac:dyDescent="0.25">
      <c r="A84384">
        <v>1.2011000000000001</v>
      </c>
      <c r="B84384">
        <v>3.5335700000000002E-3</v>
      </c>
    </row>
    <row r="84385" spans="1:2" x14ac:dyDescent="0.25">
      <c r="A84385">
        <v>1.20113</v>
      </c>
      <c r="B84385">
        <v>3.5335700000000002E-3</v>
      </c>
    </row>
    <row r="84386" spans="1:2" x14ac:dyDescent="0.25">
      <c r="A84386">
        <v>1.20116</v>
      </c>
      <c r="B84386">
        <v>3.5335700000000002E-3</v>
      </c>
    </row>
    <row r="84387" spans="1:2" x14ac:dyDescent="0.25">
      <c r="A84387">
        <v>1.20119</v>
      </c>
      <c r="B84387">
        <v>3.5335700000000002E-3</v>
      </c>
    </row>
    <row r="84388" spans="1:2" x14ac:dyDescent="0.25">
      <c r="A84388">
        <v>1.20122</v>
      </c>
      <c r="B84388">
        <v>3.5335700000000002E-3</v>
      </c>
    </row>
    <row r="84389" spans="1:2" x14ac:dyDescent="0.25">
      <c r="A84389">
        <v>1.2012499999999999</v>
      </c>
      <c r="B84389">
        <v>3.5335700000000002E-3</v>
      </c>
    </row>
    <row r="84390" spans="1:2" x14ac:dyDescent="0.25">
      <c r="A84390">
        <v>1.2012799999999999</v>
      </c>
      <c r="B84390">
        <v>3.5335700000000002E-3</v>
      </c>
    </row>
    <row r="84391" spans="1:2" x14ac:dyDescent="0.25">
      <c r="A84391">
        <v>1.2013100000000001</v>
      </c>
      <c r="B84391">
        <v>3.5335700000000002E-3</v>
      </c>
    </row>
    <row r="84392" spans="1:2" x14ac:dyDescent="0.25">
      <c r="A84392">
        <v>1.2013400000000001</v>
      </c>
      <c r="B84392">
        <v>3.5335700000000002E-3</v>
      </c>
    </row>
    <row r="84393" spans="1:2" x14ac:dyDescent="0.25">
      <c r="A84393">
        <v>1.20137</v>
      </c>
      <c r="B84393">
        <v>3.5335700000000002E-3</v>
      </c>
    </row>
    <row r="84394" spans="1:2" x14ac:dyDescent="0.25">
      <c r="A84394">
        <v>1.2014</v>
      </c>
      <c r="B84394">
        <v>3.5335700000000002E-3</v>
      </c>
    </row>
    <row r="84395" spans="1:2" x14ac:dyDescent="0.25">
      <c r="A84395">
        <v>1.2014400000000001</v>
      </c>
      <c r="B84395">
        <v>-3.5335700000000002E-3</v>
      </c>
    </row>
    <row r="84396" spans="1:2" x14ac:dyDescent="0.25">
      <c r="A84396">
        <v>1.20147</v>
      </c>
      <c r="B84396">
        <v>3.5335700000000002E-3</v>
      </c>
    </row>
    <row r="84397" spans="1:2" x14ac:dyDescent="0.25">
      <c r="A84397">
        <v>1.2015</v>
      </c>
      <c r="B84397">
        <v>3.5335700000000002E-3</v>
      </c>
    </row>
    <row r="84398" spans="1:2" x14ac:dyDescent="0.25">
      <c r="A84398">
        <v>1.20153</v>
      </c>
      <c r="B84398">
        <v>3.5335700000000002E-3</v>
      </c>
    </row>
    <row r="84399" spans="1:2" x14ac:dyDescent="0.25">
      <c r="A84399">
        <v>1.20156</v>
      </c>
      <c r="B84399">
        <v>3.5335700000000002E-3</v>
      </c>
    </row>
    <row r="84400" spans="1:2" x14ac:dyDescent="0.25">
      <c r="A84400">
        <v>1.2015899999999999</v>
      </c>
      <c r="B84400">
        <v>3.5335700000000002E-3</v>
      </c>
    </row>
    <row r="84401" spans="1:2" x14ac:dyDescent="0.25">
      <c r="A84401">
        <v>1.2016199999999999</v>
      </c>
      <c r="B84401">
        <v>3.5335700000000002E-3</v>
      </c>
    </row>
    <row r="84402" spans="1:2" x14ac:dyDescent="0.25">
      <c r="A84402">
        <v>1.2016500000000001</v>
      </c>
      <c r="B84402">
        <v>3.5335700000000002E-3</v>
      </c>
    </row>
    <row r="84403" spans="1:2" x14ac:dyDescent="0.25">
      <c r="A84403">
        <v>1.2016800000000001</v>
      </c>
      <c r="B84403">
        <v>3.5335700000000002E-3</v>
      </c>
    </row>
    <row r="84404" spans="1:2" x14ac:dyDescent="0.25">
      <c r="A84404">
        <v>1.2017100000000001</v>
      </c>
      <c r="B84404">
        <v>3.5335700000000002E-3</v>
      </c>
    </row>
    <row r="84405" spans="1:2" x14ac:dyDescent="0.25">
      <c r="A84405">
        <v>1.20174</v>
      </c>
      <c r="B84405">
        <v>3.5335700000000002E-3</v>
      </c>
    </row>
    <row r="84406" spans="1:2" x14ac:dyDescent="0.25">
      <c r="A84406">
        <v>1.20177</v>
      </c>
      <c r="B84406">
        <v>3.5335700000000002E-3</v>
      </c>
    </row>
    <row r="84407" spans="1:2" x14ac:dyDescent="0.25">
      <c r="A84407">
        <v>1.2018</v>
      </c>
      <c r="B84407">
        <v>3.5335700000000002E-3</v>
      </c>
    </row>
    <row r="84408" spans="1:2" x14ac:dyDescent="0.25">
      <c r="A84408">
        <v>1.20183</v>
      </c>
      <c r="B84408">
        <v>3.5335700000000002E-3</v>
      </c>
    </row>
    <row r="84409" spans="1:2" x14ac:dyDescent="0.25">
      <c r="A84409">
        <v>1.2018599999999999</v>
      </c>
      <c r="B84409">
        <v>3.5335700000000002E-3</v>
      </c>
    </row>
    <row r="84410" spans="1:2" x14ac:dyDescent="0.25">
      <c r="A84410">
        <v>1.2018899999999999</v>
      </c>
      <c r="B84410">
        <v>3.5335700000000002E-3</v>
      </c>
    </row>
    <row r="84411" spans="1:2" x14ac:dyDescent="0.25">
      <c r="A84411">
        <v>1.2019200000000001</v>
      </c>
      <c r="B84411">
        <v>3.5335700000000002E-3</v>
      </c>
    </row>
    <row r="84412" spans="1:2" x14ac:dyDescent="0.25">
      <c r="A84412">
        <v>1.2019500000000001</v>
      </c>
      <c r="B84412">
        <v>3.5335700000000002E-3</v>
      </c>
    </row>
    <row r="84413" spans="1:2" x14ac:dyDescent="0.25">
      <c r="A84413">
        <v>1.20198</v>
      </c>
      <c r="B84413">
        <v>-3.5335700000000002E-3</v>
      </c>
    </row>
    <row r="84414" spans="1:2" x14ac:dyDescent="0.25">
      <c r="A84414">
        <v>1.20201</v>
      </c>
      <c r="B84414">
        <v>-3.5335700000000002E-3</v>
      </c>
    </row>
    <row r="84415" spans="1:2" x14ac:dyDescent="0.25">
      <c r="A84415">
        <v>1.20204</v>
      </c>
      <c r="B84415">
        <v>3.5335700000000002E-3</v>
      </c>
    </row>
    <row r="84416" spans="1:2" x14ac:dyDescent="0.25">
      <c r="A84416">
        <v>1.20207</v>
      </c>
      <c r="B84416">
        <v>3.5335700000000002E-3</v>
      </c>
    </row>
    <row r="84417" spans="1:2" x14ac:dyDescent="0.25">
      <c r="A84417">
        <v>1.2020999999999999</v>
      </c>
      <c r="B84417">
        <v>3.5335700000000002E-3</v>
      </c>
    </row>
    <row r="84418" spans="1:2" x14ac:dyDescent="0.25">
      <c r="A84418">
        <v>1.2021299999999999</v>
      </c>
      <c r="B84418">
        <v>3.5335700000000002E-3</v>
      </c>
    </row>
    <row r="84419" spans="1:2" x14ac:dyDescent="0.25">
      <c r="A84419">
        <v>1.2021599999999999</v>
      </c>
      <c r="B84419">
        <v>-3.5335700000000002E-3</v>
      </c>
    </row>
    <row r="84420" spans="1:2" x14ac:dyDescent="0.25">
      <c r="A84420">
        <v>1.2021900000000001</v>
      </c>
      <c r="B84420">
        <v>3.5335700000000002E-3</v>
      </c>
    </row>
    <row r="84421" spans="1:2" x14ac:dyDescent="0.25">
      <c r="A84421">
        <v>1.2022200000000001</v>
      </c>
      <c r="B84421">
        <v>3.5335700000000002E-3</v>
      </c>
    </row>
    <row r="84422" spans="1:2" x14ac:dyDescent="0.25">
      <c r="A84422">
        <v>1.20225</v>
      </c>
      <c r="B84422">
        <v>3.5335700000000002E-3</v>
      </c>
    </row>
    <row r="84423" spans="1:2" x14ac:dyDescent="0.25">
      <c r="A84423">
        <v>1.20228</v>
      </c>
      <c r="B84423">
        <v>3.5335700000000002E-3</v>
      </c>
    </row>
    <row r="84424" spans="1:2" x14ac:dyDescent="0.25">
      <c r="A84424">
        <v>1.20231</v>
      </c>
      <c r="B84424">
        <v>1.0600699999999999E-2</v>
      </c>
    </row>
    <row r="84425" spans="1:2" x14ac:dyDescent="0.25">
      <c r="A84425">
        <v>1.20234</v>
      </c>
      <c r="B84425">
        <v>3.5335700000000002E-3</v>
      </c>
    </row>
    <row r="84426" spans="1:2" x14ac:dyDescent="0.25">
      <c r="A84426">
        <v>1.2023699999999999</v>
      </c>
      <c r="B84426">
        <v>3.5335700000000002E-3</v>
      </c>
    </row>
    <row r="84427" spans="1:2" x14ac:dyDescent="0.25">
      <c r="A84427">
        <v>1.2023999999999999</v>
      </c>
      <c r="B84427">
        <v>3.5335700000000002E-3</v>
      </c>
    </row>
    <row r="84428" spans="1:2" x14ac:dyDescent="0.25">
      <c r="A84428">
        <v>1.2024300000000001</v>
      </c>
      <c r="B84428">
        <v>3.5335700000000002E-3</v>
      </c>
    </row>
    <row r="84429" spans="1:2" x14ac:dyDescent="0.25">
      <c r="A84429">
        <v>1.2024600000000001</v>
      </c>
      <c r="B84429">
        <v>3.5335700000000002E-3</v>
      </c>
    </row>
    <row r="84430" spans="1:2" x14ac:dyDescent="0.25">
      <c r="A84430">
        <v>1.2024900000000001</v>
      </c>
      <c r="B84430">
        <v>3.5335700000000002E-3</v>
      </c>
    </row>
    <row r="84431" spans="1:2" x14ac:dyDescent="0.25">
      <c r="A84431">
        <v>1.20252</v>
      </c>
      <c r="B84431">
        <v>3.5335700000000002E-3</v>
      </c>
    </row>
    <row r="84432" spans="1:2" x14ac:dyDescent="0.25">
      <c r="A84432">
        <v>1.20255</v>
      </c>
      <c r="B84432">
        <v>3.5335700000000002E-3</v>
      </c>
    </row>
    <row r="84433" spans="1:2" x14ac:dyDescent="0.25">
      <c r="A84433">
        <v>1.20258</v>
      </c>
      <c r="B84433">
        <v>3.5335700000000002E-3</v>
      </c>
    </row>
    <row r="84434" spans="1:2" x14ac:dyDescent="0.25">
      <c r="A84434">
        <v>1.20261</v>
      </c>
      <c r="B84434">
        <v>3.5335700000000002E-3</v>
      </c>
    </row>
    <row r="84435" spans="1:2" x14ac:dyDescent="0.25">
      <c r="A84435">
        <v>1.2026399999999999</v>
      </c>
      <c r="B84435">
        <v>3.5335700000000002E-3</v>
      </c>
    </row>
    <row r="84436" spans="1:2" x14ac:dyDescent="0.25">
      <c r="A84436">
        <v>1.20268</v>
      </c>
      <c r="B84436">
        <v>3.5335700000000002E-3</v>
      </c>
    </row>
    <row r="84437" spans="1:2" x14ac:dyDescent="0.25">
      <c r="A84437">
        <v>1.2027099999999999</v>
      </c>
      <c r="B84437">
        <v>3.5335700000000002E-3</v>
      </c>
    </row>
    <row r="84438" spans="1:2" x14ac:dyDescent="0.25">
      <c r="A84438">
        <v>1.2027399999999999</v>
      </c>
      <c r="B84438">
        <v>3.5335700000000002E-3</v>
      </c>
    </row>
    <row r="84439" spans="1:2" x14ac:dyDescent="0.25">
      <c r="A84439">
        <v>1.2027699999999999</v>
      </c>
      <c r="B84439">
        <v>3.5335700000000002E-3</v>
      </c>
    </row>
    <row r="84440" spans="1:2" x14ac:dyDescent="0.25">
      <c r="A84440">
        <v>1.2028000000000001</v>
      </c>
      <c r="B84440">
        <v>1.0600699999999999E-2</v>
      </c>
    </row>
    <row r="84441" spans="1:2" x14ac:dyDescent="0.25">
      <c r="A84441">
        <v>1.2028300000000001</v>
      </c>
      <c r="B84441">
        <v>3.5335700000000002E-3</v>
      </c>
    </row>
    <row r="84442" spans="1:2" x14ac:dyDescent="0.25">
      <c r="A84442">
        <v>1.20286</v>
      </c>
      <c r="B84442">
        <v>3.5335700000000002E-3</v>
      </c>
    </row>
    <row r="84443" spans="1:2" x14ac:dyDescent="0.25">
      <c r="A84443">
        <v>1.20289</v>
      </c>
      <c r="B84443">
        <v>3.5335700000000002E-3</v>
      </c>
    </row>
    <row r="84444" spans="1:2" x14ac:dyDescent="0.25">
      <c r="A84444">
        <v>1.20292</v>
      </c>
      <c r="B84444">
        <v>3.5335700000000002E-3</v>
      </c>
    </row>
    <row r="84445" spans="1:2" x14ac:dyDescent="0.25">
      <c r="A84445">
        <v>1.20295</v>
      </c>
      <c r="B84445">
        <v>3.5335700000000002E-3</v>
      </c>
    </row>
    <row r="84446" spans="1:2" x14ac:dyDescent="0.25">
      <c r="A84446">
        <v>1.2029799999999999</v>
      </c>
      <c r="B84446">
        <v>3.5335700000000002E-3</v>
      </c>
    </row>
    <row r="84447" spans="1:2" x14ac:dyDescent="0.25">
      <c r="A84447">
        <v>1.2030099999999999</v>
      </c>
      <c r="B84447">
        <v>3.5335700000000002E-3</v>
      </c>
    </row>
    <row r="84448" spans="1:2" x14ac:dyDescent="0.25">
      <c r="A84448">
        <v>1.2030400000000001</v>
      </c>
      <c r="B84448">
        <v>3.5335700000000002E-3</v>
      </c>
    </row>
    <row r="84449" spans="1:2" x14ac:dyDescent="0.25">
      <c r="A84449">
        <v>1.2030700000000001</v>
      </c>
      <c r="B84449">
        <v>3.5335700000000002E-3</v>
      </c>
    </row>
    <row r="84450" spans="1:2" x14ac:dyDescent="0.25">
      <c r="A84450">
        <v>1.2031000000000001</v>
      </c>
      <c r="B84450">
        <v>3.5335700000000002E-3</v>
      </c>
    </row>
    <row r="84451" spans="1:2" x14ac:dyDescent="0.25">
      <c r="A84451">
        <v>1.20313</v>
      </c>
      <c r="B84451">
        <v>3.5335700000000002E-3</v>
      </c>
    </row>
    <row r="84452" spans="1:2" x14ac:dyDescent="0.25">
      <c r="A84452">
        <v>1.20316</v>
      </c>
      <c r="B84452">
        <v>3.5335700000000002E-3</v>
      </c>
    </row>
    <row r="84453" spans="1:2" x14ac:dyDescent="0.25">
      <c r="A84453">
        <v>1.20319</v>
      </c>
      <c r="B84453">
        <v>3.5335700000000002E-3</v>
      </c>
    </row>
    <row r="84454" spans="1:2" x14ac:dyDescent="0.25">
      <c r="A84454">
        <v>1.20322</v>
      </c>
      <c r="B84454">
        <v>3.5335700000000002E-3</v>
      </c>
    </row>
    <row r="84455" spans="1:2" x14ac:dyDescent="0.25">
      <c r="A84455">
        <v>1.2032499999999999</v>
      </c>
      <c r="B84455">
        <v>3.5335700000000002E-3</v>
      </c>
    </row>
    <row r="84456" spans="1:2" x14ac:dyDescent="0.25">
      <c r="A84456">
        <v>1.2032799999999999</v>
      </c>
      <c r="B84456">
        <v>3.5335700000000002E-3</v>
      </c>
    </row>
    <row r="84457" spans="1:2" x14ac:dyDescent="0.25">
      <c r="A84457">
        <v>1.2033100000000001</v>
      </c>
      <c r="B84457">
        <v>3.5335700000000002E-3</v>
      </c>
    </row>
    <row r="84458" spans="1:2" x14ac:dyDescent="0.25">
      <c r="A84458">
        <v>1.2033400000000001</v>
      </c>
      <c r="B84458">
        <v>3.5335700000000002E-3</v>
      </c>
    </row>
    <row r="84459" spans="1:2" x14ac:dyDescent="0.25">
      <c r="A84459">
        <v>1.2033700000000001</v>
      </c>
      <c r="B84459">
        <v>3.5335700000000002E-3</v>
      </c>
    </row>
    <row r="84460" spans="1:2" x14ac:dyDescent="0.25">
      <c r="A84460">
        <v>1.2034</v>
      </c>
      <c r="B84460">
        <v>3.5335700000000002E-3</v>
      </c>
    </row>
    <row r="84461" spans="1:2" x14ac:dyDescent="0.25">
      <c r="A84461">
        <v>1.20343</v>
      </c>
      <c r="B84461">
        <v>3.5335700000000002E-3</v>
      </c>
    </row>
    <row r="84462" spans="1:2" x14ac:dyDescent="0.25">
      <c r="A84462">
        <v>1.20346</v>
      </c>
      <c r="B84462">
        <v>3.5335700000000002E-3</v>
      </c>
    </row>
    <row r="84463" spans="1:2" x14ac:dyDescent="0.25">
      <c r="A84463">
        <v>1.2034899999999999</v>
      </c>
      <c r="B84463">
        <v>3.5335700000000002E-3</v>
      </c>
    </row>
    <row r="84464" spans="1:2" x14ac:dyDescent="0.25">
      <c r="A84464">
        <v>1.2035199999999999</v>
      </c>
      <c r="B84464">
        <v>3.5335700000000002E-3</v>
      </c>
    </row>
    <row r="84465" spans="1:2" x14ac:dyDescent="0.25">
      <c r="A84465">
        <v>1.2035499999999999</v>
      </c>
      <c r="B84465">
        <v>3.5335700000000002E-3</v>
      </c>
    </row>
    <row r="84466" spans="1:2" x14ac:dyDescent="0.25">
      <c r="A84466">
        <v>1.2035800000000001</v>
      </c>
      <c r="B84466">
        <v>3.5335700000000002E-3</v>
      </c>
    </row>
    <row r="84467" spans="1:2" x14ac:dyDescent="0.25">
      <c r="A84467">
        <v>1.2036100000000001</v>
      </c>
      <c r="B84467">
        <v>-3.5335700000000002E-3</v>
      </c>
    </row>
    <row r="84468" spans="1:2" x14ac:dyDescent="0.25">
      <c r="A84468">
        <v>1.20364</v>
      </c>
      <c r="B84468">
        <v>3.5335700000000002E-3</v>
      </c>
    </row>
    <row r="84469" spans="1:2" x14ac:dyDescent="0.25">
      <c r="A84469">
        <v>1.20367</v>
      </c>
      <c r="B84469">
        <v>3.5335700000000002E-3</v>
      </c>
    </row>
    <row r="84470" spans="1:2" x14ac:dyDescent="0.25">
      <c r="A84470">
        <v>1.2037</v>
      </c>
      <c r="B84470">
        <v>3.5335700000000002E-3</v>
      </c>
    </row>
    <row r="84471" spans="1:2" x14ac:dyDescent="0.25">
      <c r="A84471">
        <v>1.20373</v>
      </c>
      <c r="B84471">
        <v>3.5335700000000002E-3</v>
      </c>
    </row>
    <row r="84472" spans="1:2" x14ac:dyDescent="0.25">
      <c r="A84472">
        <v>1.2037599999999999</v>
      </c>
      <c r="B84472">
        <v>3.5335700000000002E-3</v>
      </c>
    </row>
    <row r="84473" spans="1:2" x14ac:dyDescent="0.25">
      <c r="A84473">
        <v>1.2037899999999999</v>
      </c>
      <c r="B84473">
        <v>-3.5335700000000002E-3</v>
      </c>
    </row>
    <row r="84474" spans="1:2" x14ac:dyDescent="0.25">
      <c r="A84474">
        <v>1.2038199999999999</v>
      </c>
      <c r="B84474">
        <v>3.5335700000000002E-3</v>
      </c>
    </row>
    <row r="84475" spans="1:2" x14ac:dyDescent="0.25">
      <c r="A84475">
        <v>1.2038500000000001</v>
      </c>
      <c r="B84475">
        <v>3.5335700000000002E-3</v>
      </c>
    </row>
    <row r="84476" spans="1:2" x14ac:dyDescent="0.25">
      <c r="A84476">
        <v>1.2038800000000001</v>
      </c>
      <c r="B84476">
        <v>3.5335700000000002E-3</v>
      </c>
    </row>
    <row r="84477" spans="1:2" x14ac:dyDescent="0.25">
      <c r="A84477">
        <v>1.20391</v>
      </c>
      <c r="B84477">
        <v>3.5335700000000002E-3</v>
      </c>
    </row>
    <row r="84478" spans="1:2" x14ac:dyDescent="0.25">
      <c r="A84478">
        <v>1.2039500000000001</v>
      </c>
      <c r="B84478">
        <v>3.5335700000000002E-3</v>
      </c>
    </row>
    <row r="84479" spans="1:2" x14ac:dyDescent="0.25">
      <c r="A84479">
        <v>1.2039800000000001</v>
      </c>
      <c r="B84479">
        <v>3.5335700000000002E-3</v>
      </c>
    </row>
    <row r="84480" spans="1:2" x14ac:dyDescent="0.25">
      <c r="A84480">
        <v>1.20401</v>
      </c>
      <c r="B84480">
        <v>3.5335700000000002E-3</v>
      </c>
    </row>
    <row r="84481" spans="1:2" x14ac:dyDescent="0.25">
      <c r="A84481">
        <v>1.20404</v>
      </c>
      <c r="B84481">
        <v>3.5335700000000002E-3</v>
      </c>
    </row>
    <row r="84482" spans="1:2" x14ac:dyDescent="0.25">
      <c r="A84482">
        <v>1.20407</v>
      </c>
      <c r="B84482">
        <v>3.5335700000000002E-3</v>
      </c>
    </row>
    <row r="84483" spans="1:2" x14ac:dyDescent="0.25">
      <c r="A84483">
        <v>1.2040999999999999</v>
      </c>
      <c r="B84483">
        <v>3.5335700000000002E-3</v>
      </c>
    </row>
    <row r="84484" spans="1:2" x14ac:dyDescent="0.25">
      <c r="A84484">
        <v>1.2041299999999999</v>
      </c>
      <c r="B84484">
        <v>3.5335700000000002E-3</v>
      </c>
    </row>
    <row r="84485" spans="1:2" x14ac:dyDescent="0.25">
      <c r="A84485">
        <v>1.2041599999999999</v>
      </c>
      <c r="B84485">
        <v>3.5335700000000002E-3</v>
      </c>
    </row>
    <row r="84486" spans="1:2" x14ac:dyDescent="0.25">
      <c r="A84486">
        <v>1.2041900000000001</v>
      </c>
      <c r="B84486">
        <v>3.5335700000000002E-3</v>
      </c>
    </row>
    <row r="84487" spans="1:2" x14ac:dyDescent="0.25">
      <c r="A84487">
        <v>1.2042200000000001</v>
      </c>
      <c r="B84487">
        <v>3.5335700000000002E-3</v>
      </c>
    </row>
    <row r="84488" spans="1:2" x14ac:dyDescent="0.25">
      <c r="A84488">
        <v>1.20425</v>
      </c>
      <c r="B84488">
        <v>3.5335700000000002E-3</v>
      </c>
    </row>
    <row r="84489" spans="1:2" x14ac:dyDescent="0.25">
      <c r="A84489">
        <v>1.20428</v>
      </c>
      <c r="B84489">
        <v>3.5335700000000002E-3</v>
      </c>
    </row>
    <row r="84490" spans="1:2" x14ac:dyDescent="0.25">
      <c r="A84490">
        <v>1.20431</v>
      </c>
      <c r="B84490">
        <v>3.5335700000000002E-3</v>
      </c>
    </row>
    <row r="84491" spans="1:2" x14ac:dyDescent="0.25">
      <c r="A84491">
        <v>1.20434</v>
      </c>
      <c r="B84491">
        <v>3.5335700000000002E-3</v>
      </c>
    </row>
    <row r="84492" spans="1:2" x14ac:dyDescent="0.25">
      <c r="A84492">
        <v>1.2043699999999999</v>
      </c>
      <c r="B84492">
        <v>3.5335700000000002E-3</v>
      </c>
    </row>
    <row r="84493" spans="1:2" x14ac:dyDescent="0.25">
      <c r="A84493">
        <v>1.2043999999999999</v>
      </c>
      <c r="B84493">
        <v>3.5335700000000002E-3</v>
      </c>
    </row>
    <row r="84494" spans="1:2" x14ac:dyDescent="0.25">
      <c r="A84494">
        <v>1.2044299999999999</v>
      </c>
      <c r="B84494">
        <v>3.5335700000000002E-3</v>
      </c>
    </row>
    <row r="84495" spans="1:2" x14ac:dyDescent="0.25">
      <c r="A84495">
        <v>1.2044600000000001</v>
      </c>
      <c r="B84495">
        <v>3.5335700000000002E-3</v>
      </c>
    </row>
    <row r="84496" spans="1:2" x14ac:dyDescent="0.25">
      <c r="A84496">
        <v>1.2044900000000001</v>
      </c>
      <c r="B84496">
        <v>3.5335700000000002E-3</v>
      </c>
    </row>
    <row r="84497" spans="1:2" x14ac:dyDescent="0.25">
      <c r="A84497">
        <v>1.20452</v>
      </c>
      <c r="B84497">
        <v>3.5335700000000002E-3</v>
      </c>
    </row>
    <row r="84498" spans="1:2" x14ac:dyDescent="0.25">
      <c r="A84498">
        <v>1.20455</v>
      </c>
      <c r="B84498">
        <v>3.5335700000000002E-3</v>
      </c>
    </row>
    <row r="84499" spans="1:2" x14ac:dyDescent="0.25">
      <c r="A84499">
        <v>1.20458</v>
      </c>
      <c r="B84499">
        <v>3.5335700000000002E-3</v>
      </c>
    </row>
    <row r="84500" spans="1:2" x14ac:dyDescent="0.25">
      <c r="A84500">
        <v>1.20461</v>
      </c>
      <c r="B84500">
        <v>3.5335700000000002E-3</v>
      </c>
    </row>
    <row r="84501" spans="1:2" x14ac:dyDescent="0.25">
      <c r="A84501">
        <v>1.2046399999999999</v>
      </c>
      <c r="B84501">
        <v>3.5335700000000002E-3</v>
      </c>
    </row>
    <row r="84502" spans="1:2" x14ac:dyDescent="0.25">
      <c r="A84502">
        <v>1.2046699999999999</v>
      </c>
      <c r="B84502">
        <v>3.5335700000000002E-3</v>
      </c>
    </row>
    <row r="84503" spans="1:2" x14ac:dyDescent="0.25">
      <c r="A84503">
        <v>1.2047000000000001</v>
      </c>
      <c r="B84503">
        <v>3.5335700000000002E-3</v>
      </c>
    </row>
    <row r="84504" spans="1:2" x14ac:dyDescent="0.25">
      <c r="A84504">
        <v>1.2047300000000001</v>
      </c>
      <c r="B84504">
        <v>3.5335700000000002E-3</v>
      </c>
    </row>
    <row r="84505" spans="1:2" x14ac:dyDescent="0.25">
      <c r="A84505">
        <v>1.2047600000000001</v>
      </c>
      <c r="B84505">
        <v>3.5335700000000002E-3</v>
      </c>
    </row>
    <row r="84506" spans="1:2" x14ac:dyDescent="0.25">
      <c r="A84506">
        <v>1.20479</v>
      </c>
      <c r="B84506">
        <v>1.0600699999999999E-2</v>
      </c>
    </row>
    <row r="84507" spans="1:2" x14ac:dyDescent="0.25">
      <c r="A84507">
        <v>1.20482</v>
      </c>
      <c r="B84507">
        <v>3.5335700000000002E-3</v>
      </c>
    </row>
    <row r="84508" spans="1:2" x14ac:dyDescent="0.25">
      <c r="A84508">
        <v>1.20485</v>
      </c>
      <c r="B84508">
        <v>3.5335700000000002E-3</v>
      </c>
    </row>
    <row r="84509" spans="1:2" x14ac:dyDescent="0.25">
      <c r="A84509">
        <v>1.20488</v>
      </c>
      <c r="B84509">
        <v>3.5335700000000002E-3</v>
      </c>
    </row>
    <row r="84510" spans="1:2" x14ac:dyDescent="0.25">
      <c r="A84510">
        <v>1.2049099999999999</v>
      </c>
      <c r="B84510">
        <v>3.5335700000000002E-3</v>
      </c>
    </row>
    <row r="84511" spans="1:2" x14ac:dyDescent="0.25">
      <c r="A84511">
        <v>1.2049399999999999</v>
      </c>
      <c r="B84511">
        <v>-3.5335700000000002E-3</v>
      </c>
    </row>
    <row r="84512" spans="1:2" x14ac:dyDescent="0.25">
      <c r="A84512">
        <v>1.2049700000000001</v>
      </c>
      <c r="B84512">
        <v>3.5335700000000002E-3</v>
      </c>
    </row>
    <row r="84513" spans="1:2" x14ac:dyDescent="0.25">
      <c r="A84513">
        <v>1.2050000000000001</v>
      </c>
      <c r="B84513">
        <v>3.5335700000000002E-3</v>
      </c>
    </row>
    <row r="84514" spans="1:2" x14ac:dyDescent="0.25">
      <c r="A84514">
        <v>1.20503</v>
      </c>
      <c r="B84514">
        <v>3.5335700000000002E-3</v>
      </c>
    </row>
    <row r="84515" spans="1:2" x14ac:dyDescent="0.25">
      <c r="A84515">
        <v>1.20506</v>
      </c>
      <c r="B84515">
        <v>3.5335700000000002E-3</v>
      </c>
    </row>
    <row r="84516" spans="1:2" x14ac:dyDescent="0.25">
      <c r="A84516">
        <v>1.20509</v>
      </c>
      <c r="B84516">
        <v>3.5335700000000002E-3</v>
      </c>
    </row>
    <row r="84517" spans="1:2" x14ac:dyDescent="0.25">
      <c r="A84517">
        <v>1.20512</v>
      </c>
      <c r="B84517">
        <v>3.5335700000000002E-3</v>
      </c>
    </row>
    <row r="84518" spans="1:2" x14ac:dyDescent="0.25">
      <c r="A84518">
        <v>1.2051499999999999</v>
      </c>
      <c r="B84518">
        <v>3.5335700000000002E-3</v>
      </c>
    </row>
    <row r="84519" spans="1:2" x14ac:dyDescent="0.25">
      <c r="A84519">
        <v>1.2051799999999999</v>
      </c>
      <c r="B84519">
        <v>3.5335700000000002E-3</v>
      </c>
    </row>
    <row r="84520" spans="1:2" x14ac:dyDescent="0.25">
      <c r="A84520">
        <v>1.20522</v>
      </c>
      <c r="B84520">
        <v>3.5335700000000002E-3</v>
      </c>
    </row>
    <row r="84521" spans="1:2" x14ac:dyDescent="0.25">
      <c r="A84521">
        <v>1.2052499999999999</v>
      </c>
      <c r="B84521">
        <v>3.5335700000000002E-3</v>
      </c>
    </row>
    <row r="84522" spans="1:2" x14ac:dyDescent="0.25">
      <c r="A84522">
        <v>1.2052799999999999</v>
      </c>
      <c r="B84522">
        <v>3.5335700000000002E-3</v>
      </c>
    </row>
    <row r="84523" spans="1:2" x14ac:dyDescent="0.25">
      <c r="A84523">
        <v>1.2053100000000001</v>
      </c>
      <c r="B84523">
        <v>3.5335700000000002E-3</v>
      </c>
    </row>
    <row r="84524" spans="1:2" x14ac:dyDescent="0.25">
      <c r="A84524">
        <v>1.2053400000000001</v>
      </c>
      <c r="B84524">
        <v>3.5335700000000002E-3</v>
      </c>
    </row>
    <row r="84525" spans="1:2" x14ac:dyDescent="0.25">
      <c r="A84525">
        <v>1.2053700000000001</v>
      </c>
      <c r="B84525">
        <v>3.5335700000000002E-3</v>
      </c>
    </row>
    <row r="84526" spans="1:2" x14ac:dyDescent="0.25">
      <c r="A84526">
        <v>1.2054</v>
      </c>
      <c r="B84526">
        <v>3.5335700000000002E-3</v>
      </c>
    </row>
    <row r="84527" spans="1:2" x14ac:dyDescent="0.25">
      <c r="A84527">
        <v>1.20543</v>
      </c>
      <c r="B84527">
        <v>3.5335700000000002E-3</v>
      </c>
    </row>
    <row r="84528" spans="1:2" x14ac:dyDescent="0.25">
      <c r="A84528">
        <v>1.20546</v>
      </c>
      <c r="B84528">
        <v>3.5335700000000002E-3</v>
      </c>
    </row>
    <row r="84529" spans="1:2" x14ac:dyDescent="0.25">
      <c r="A84529">
        <v>1.20549</v>
      </c>
      <c r="B84529">
        <v>3.5335700000000002E-3</v>
      </c>
    </row>
    <row r="84530" spans="1:2" x14ac:dyDescent="0.25">
      <c r="A84530">
        <v>1.2055199999999999</v>
      </c>
      <c r="B84530">
        <v>3.5335700000000002E-3</v>
      </c>
    </row>
    <row r="84531" spans="1:2" x14ac:dyDescent="0.25">
      <c r="A84531">
        <v>1.2055499999999999</v>
      </c>
      <c r="B84531">
        <v>-3.5335700000000002E-3</v>
      </c>
    </row>
    <row r="84532" spans="1:2" x14ac:dyDescent="0.25">
      <c r="A84532">
        <v>1.2055800000000001</v>
      </c>
      <c r="B84532">
        <v>3.5335700000000002E-3</v>
      </c>
    </row>
    <row r="84533" spans="1:2" x14ac:dyDescent="0.25">
      <c r="A84533">
        <v>1.2056100000000001</v>
      </c>
      <c r="B84533">
        <v>3.5335700000000002E-3</v>
      </c>
    </row>
    <row r="84534" spans="1:2" x14ac:dyDescent="0.25">
      <c r="A84534">
        <v>1.20564</v>
      </c>
      <c r="B84534">
        <v>3.5335700000000002E-3</v>
      </c>
    </row>
    <row r="84535" spans="1:2" x14ac:dyDescent="0.25">
      <c r="A84535">
        <v>1.20567</v>
      </c>
      <c r="B84535">
        <v>3.5335700000000002E-3</v>
      </c>
    </row>
    <row r="84536" spans="1:2" x14ac:dyDescent="0.25">
      <c r="A84536">
        <v>1.2057</v>
      </c>
      <c r="B84536">
        <v>3.5335700000000002E-3</v>
      </c>
    </row>
    <row r="84537" spans="1:2" x14ac:dyDescent="0.25">
      <c r="A84537">
        <v>1.20573</v>
      </c>
      <c r="B84537">
        <v>3.5335700000000002E-3</v>
      </c>
    </row>
    <row r="84538" spans="1:2" x14ac:dyDescent="0.25">
      <c r="A84538">
        <v>1.2057599999999999</v>
      </c>
      <c r="B84538">
        <v>3.5335700000000002E-3</v>
      </c>
    </row>
    <row r="84539" spans="1:2" x14ac:dyDescent="0.25">
      <c r="A84539">
        <v>1.2057899999999999</v>
      </c>
      <c r="B84539">
        <v>3.5335700000000002E-3</v>
      </c>
    </row>
    <row r="84540" spans="1:2" x14ac:dyDescent="0.25">
      <c r="A84540">
        <v>1.2058199999999999</v>
      </c>
      <c r="B84540">
        <v>3.5335700000000002E-3</v>
      </c>
    </row>
    <row r="84541" spans="1:2" x14ac:dyDescent="0.25">
      <c r="A84541">
        <v>1.2058500000000001</v>
      </c>
      <c r="B84541">
        <v>3.5335700000000002E-3</v>
      </c>
    </row>
    <row r="84542" spans="1:2" x14ac:dyDescent="0.25">
      <c r="A84542">
        <v>1.2058800000000001</v>
      </c>
      <c r="B84542">
        <v>1.0600699999999999E-2</v>
      </c>
    </row>
    <row r="84543" spans="1:2" x14ac:dyDescent="0.25">
      <c r="A84543">
        <v>1.20591</v>
      </c>
      <c r="B84543">
        <v>3.5335700000000002E-3</v>
      </c>
    </row>
    <row r="84544" spans="1:2" x14ac:dyDescent="0.25">
      <c r="A84544">
        <v>1.20594</v>
      </c>
      <c r="B84544">
        <v>3.5335700000000002E-3</v>
      </c>
    </row>
    <row r="84545" spans="1:2" x14ac:dyDescent="0.25">
      <c r="A84545">
        <v>1.20597</v>
      </c>
      <c r="B84545">
        <v>3.5335700000000002E-3</v>
      </c>
    </row>
    <row r="84546" spans="1:2" x14ac:dyDescent="0.25">
      <c r="A84546">
        <v>1.206</v>
      </c>
      <c r="B84546">
        <v>3.5335700000000002E-3</v>
      </c>
    </row>
    <row r="84547" spans="1:2" x14ac:dyDescent="0.25">
      <c r="A84547">
        <v>1.2060299999999999</v>
      </c>
      <c r="B84547">
        <v>3.5335700000000002E-3</v>
      </c>
    </row>
    <row r="84548" spans="1:2" x14ac:dyDescent="0.25">
      <c r="A84548">
        <v>1.2060599999999999</v>
      </c>
      <c r="B84548">
        <v>3.5335700000000002E-3</v>
      </c>
    </row>
    <row r="84549" spans="1:2" x14ac:dyDescent="0.25">
      <c r="A84549">
        <v>1.2060900000000001</v>
      </c>
      <c r="B84549">
        <v>3.5335700000000002E-3</v>
      </c>
    </row>
    <row r="84550" spans="1:2" x14ac:dyDescent="0.25">
      <c r="A84550">
        <v>1.2061200000000001</v>
      </c>
      <c r="B84550">
        <v>3.5335700000000002E-3</v>
      </c>
    </row>
    <row r="84551" spans="1:2" x14ac:dyDescent="0.25">
      <c r="A84551">
        <v>1.2061500000000001</v>
      </c>
      <c r="B84551">
        <v>3.5335700000000002E-3</v>
      </c>
    </row>
    <row r="84552" spans="1:2" x14ac:dyDescent="0.25">
      <c r="A84552">
        <v>1.20618</v>
      </c>
      <c r="B84552">
        <v>3.5335700000000002E-3</v>
      </c>
    </row>
    <row r="84553" spans="1:2" x14ac:dyDescent="0.25">
      <c r="A84553">
        <v>1.20621</v>
      </c>
      <c r="B84553">
        <v>3.5335700000000002E-3</v>
      </c>
    </row>
    <row r="84554" spans="1:2" x14ac:dyDescent="0.25">
      <c r="A84554">
        <v>1.20624</v>
      </c>
      <c r="B84554">
        <v>3.5335700000000002E-3</v>
      </c>
    </row>
    <row r="84555" spans="1:2" x14ac:dyDescent="0.25">
      <c r="A84555">
        <v>1.20627</v>
      </c>
      <c r="B84555">
        <v>3.5335700000000002E-3</v>
      </c>
    </row>
    <row r="84556" spans="1:2" x14ac:dyDescent="0.25">
      <c r="A84556">
        <v>1.2062999999999999</v>
      </c>
      <c r="B84556">
        <v>3.5335700000000002E-3</v>
      </c>
    </row>
    <row r="84557" spans="1:2" x14ac:dyDescent="0.25">
      <c r="A84557">
        <v>1.2063299999999999</v>
      </c>
      <c r="B84557">
        <v>3.5335700000000002E-3</v>
      </c>
    </row>
    <row r="84558" spans="1:2" x14ac:dyDescent="0.25">
      <c r="A84558">
        <v>1.2063600000000001</v>
      </c>
      <c r="B84558">
        <v>3.5335700000000002E-3</v>
      </c>
    </row>
    <row r="84559" spans="1:2" x14ac:dyDescent="0.25">
      <c r="A84559">
        <v>1.2063900000000001</v>
      </c>
      <c r="B84559">
        <v>3.5335700000000002E-3</v>
      </c>
    </row>
    <row r="84560" spans="1:2" x14ac:dyDescent="0.25">
      <c r="A84560">
        <v>1.20642</v>
      </c>
      <c r="B84560">
        <v>3.5335700000000002E-3</v>
      </c>
    </row>
    <row r="84561" spans="1:2" x14ac:dyDescent="0.25">
      <c r="A84561">
        <v>1.2064600000000001</v>
      </c>
      <c r="B84561">
        <v>3.5335700000000002E-3</v>
      </c>
    </row>
    <row r="84562" spans="1:2" x14ac:dyDescent="0.25">
      <c r="A84562">
        <v>1.2064900000000001</v>
      </c>
      <c r="B84562">
        <v>3.5335700000000002E-3</v>
      </c>
    </row>
    <row r="84563" spans="1:2" x14ac:dyDescent="0.25">
      <c r="A84563">
        <v>1.20652</v>
      </c>
      <c r="B84563">
        <v>3.5335700000000002E-3</v>
      </c>
    </row>
    <row r="84564" spans="1:2" x14ac:dyDescent="0.25">
      <c r="A84564">
        <v>1.20655</v>
      </c>
      <c r="B84564">
        <v>3.5335700000000002E-3</v>
      </c>
    </row>
    <row r="84565" spans="1:2" x14ac:dyDescent="0.25">
      <c r="A84565">
        <v>1.20658</v>
      </c>
      <c r="B84565">
        <v>3.5335700000000002E-3</v>
      </c>
    </row>
    <row r="84566" spans="1:2" x14ac:dyDescent="0.25">
      <c r="A84566">
        <v>1.20661</v>
      </c>
      <c r="B84566">
        <v>3.5335700000000002E-3</v>
      </c>
    </row>
    <row r="84567" spans="1:2" x14ac:dyDescent="0.25">
      <c r="A84567">
        <v>1.2066399999999999</v>
      </c>
      <c r="B84567">
        <v>3.5335700000000002E-3</v>
      </c>
    </row>
    <row r="84568" spans="1:2" x14ac:dyDescent="0.25">
      <c r="A84568">
        <v>1.2066699999999999</v>
      </c>
      <c r="B84568">
        <v>3.5335700000000002E-3</v>
      </c>
    </row>
    <row r="84569" spans="1:2" x14ac:dyDescent="0.25">
      <c r="A84569">
        <v>1.2067000000000001</v>
      </c>
      <c r="B84569">
        <v>3.5335700000000002E-3</v>
      </c>
    </row>
    <row r="84570" spans="1:2" x14ac:dyDescent="0.25">
      <c r="A84570">
        <v>1.2067300000000001</v>
      </c>
      <c r="B84570">
        <v>3.5335700000000002E-3</v>
      </c>
    </row>
    <row r="84571" spans="1:2" x14ac:dyDescent="0.25">
      <c r="A84571">
        <v>1.2067600000000001</v>
      </c>
      <c r="B84571">
        <v>3.5335700000000002E-3</v>
      </c>
    </row>
    <row r="84572" spans="1:2" x14ac:dyDescent="0.25">
      <c r="A84572">
        <v>1.20679</v>
      </c>
      <c r="B84572">
        <v>3.5335700000000002E-3</v>
      </c>
    </row>
    <row r="84573" spans="1:2" x14ac:dyDescent="0.25">
      <c r="A84573">
        <v>1.20682</v>
      </c>
      <c r="B84573">
        <v>3.5335700000000002E-3</v>
      </c>
    </row>
    <row r="84574" spans="1:2" x14ac:dyDescent="0.25">
      <c r="A84574">
        <v>1.20685</v>
      </c>
      <c r="B84574">
        <v>3.5335700000000002E-3</v>
      </c>
    </row>
    <row r="84575" spans="1:2" x14ac:dyDescent="0.25">
      <c r="A84575">
        <v>1.20688</v>
      </c>
      <c r="B84575">
        <v>3.5335700000000002E-3</v>
      </c>
    </row>
    <row r="84576" spans="1:2" x14ac:dyDescent="0.25">
      <c r="A84576">
        <v>1.2069099999999999</v>
      </c>
      <c r="B84576">
        <v>3.5335700000000002E-3</v>
      </c>
    </row>
    <row r="84577" spans="1:2" x14ac:dyDescent="0.25">
      <c r="A84577">
        <v>1.2069399999999999</v>
      </c>
      <c r="B84577">
        <v>-3.5335700000000002E-3</v>
      </c>
    </row>
    <row r="84578" spans="1:2" x14ac:dyDescent="0.25">
      <c r="A84578">
        <v>1.2069700000000001</v>
      </c>
      <c r="B84578">
        <v>3.5335700000000002E-3</v>
      </c>
    </row>
    <row r="84579" spans="1:2" x14ac:dyDescent="0.25">
      <c r="A84579">
        <v>1.2070000000000001</v>
      </c>
      <c r="B84579">
        <v>3.5335700000000002E-3</v>
      </c>
    </row>
    <row r="84580" spans="1:2" x14ac:dyDescent="0.25">
      <c r="A84580">
        <v>1.20703</v>
      </c>
      <c r="B84580">
        <v>3.5335700000000002E-3</v>
      </c>
    </row>
    <row r="84581" spans="1:2" x14ac:dyDescent="0.25">
      <c r="A84581">
        <v>1.20706</v>
      </c>
      <c r="B84581">
        <v>3.5335700000000002E-3</v>
      </c>
    </row>
    <row r="84582" spans="1:2" x14ac:dyDescent="0.25">
      <c r="A84582">
        <v>1.20709</v>
      </c>
      <c r="B84582">
        <v>3.5335700000000002E-3</v>
      </c>
    </row>
    <row r="84583" spans="1:2" x14ac:dyDescent="0.25">
      <c r="A84583">
        <v>1.20712</v>
      </c>
      <c r="B84583">
        <v>3.5335700000000002E-3</v>
      </c>
    </row>
    <row r="84584" spans="1:2" x14ac:dyDescent="0.25">
      <c r="A84584">
        <v>1.2071499999999999</v>
      </c>
      <c r="B84584">
        <v>3.5335700000000002E-3</v>
      </c>
    </row>
    <row r="84585" spans="1:2" x14ac:dyDescent="0.25">
      <c r="A84585">
        <v>1.2071799999999999</v>
      </c>
      <c r="B84585">
        <v>3.5335700000000002E-3</v>
      </c>
    </row>
    <row r="84586" spans="1:2" x14ac:dyDescent="0.25">
      <c r="A84586">
        <v>1.2072099999999999</v>
      </c>
      <c r="B84586">
        <v>3.5335700000000002E-3</v>
      </c>
    </row>
    <row r="84587" spans="1:2" x14ac:dyDescent="0.25">
      <c r="A84587">
        <v>1.2072400000000001</v>
      </c>
      <c r="B84587">
        <v>3.5335700000000002E-3</v>
      </c>
    </row>
    <row r="84588" spans="1:2" x14ac:dyDescent="0.25">
      <c r="A84588">
        <v>1.2072700000000001</v>
      </c>
      <c r="B84588">
        <v>3.5335700000000002E-3</v>
      </c>
    </row>
    <row r="84589" spans="1:2" x14ac:dyDescent="0.25">
      <c r="A84589">
        <v>1.2073</v>
      </c>
      <c r="B84589">
        <v>3.5335700000000002E-3</v>
      </c>
    </row>
    <row r="84590" spans="1:2" x14ac:dyDescent="0.25">
      <c r="A84590">
        <v>1.20733</v>
      </c>
      <c r="B84590">
        <v>3.5335700000000002E-3</v>
      </c>
    </row>
    <row r="84591" spans="1:2" x14ac:dyDescent="0.25">
      <c r="A84591">
        <v>1.20736</v>
      </c>
      <c r="B84591">
        <v>3.5335700000000002E-3</v>
      </c>
    </row>
    <row r="84592" spans="1:2" x14ac:dyDescent="0.25">
      <c r="A84592">
        <v>1.20739</v>
      </c>
      <c r="B84592">
        <v>3.5335700000000002E-3</v>
      </c>
    </row>
    <row r="84593" spans="1:2" x14ac:dyDescent="0.25">
      <c r="A84593">
        <v>1.2074199999999999</v>
      </c>
      <c r="B84593">
        <v>3.5335700000000002E-3</v>
      </c>
    </row>
    <row r="84594" spans="1:2" x14ac:dyDescent="0.25">
      <c r="A84594">
        <v>1.2074499999999999</v>
      </c>
      <c r="B84594">
        <v>3.5335700000000002E-3</v>
      </c>
    </row>
    <row r="84595" spans="1:2" x14ac:dyDescent="0.25">
      <c r="A84595">
        <v>1.2074800000000001</v>
      </c>
      <c r="B84595">
        <v>3.5335700000000002E-3</v>
      </c>
    </row>
    <row r="84596" spans="1:2" x14ac:dyDescent="0.25">
      <c r="A84596">
        <v>1.2075100000000001</v>
      </c>
      <c r="B84596">
        <v>3.5335700000000002E-3</v>
      </c>
    </row>
    <row r="84597" spans="1:2" x14ac:dyDescent="0.25">
      <c r="A84597">
        <v>1.2075400000000001</v>
      </c>
      <c r="B84597">
        <v>3.5335700000000002E-3</v>
      </c>
    </row>
    <row r="84598" spans="1:2" x14ac:dyDescent="0.25">
      <c r="A84598">
        <v>1.20757</v>
      </c>
      <c r="B84598">
        <v>3.5335700000000002E-3</v>
      </c>
    </row>
    <row r="84599" spans="1:2" x14ac:dyDescent="0.25">
      <c r="A84599">
        <v>1.2076</v>
      </c>
      <c r="B84599">
        <v>3.5335700000000002E-3</v>
      </c>
    </row>
    <row r="84600" spans="1:2" x14ac:dyDescent="0.25">
      <c r="A84600">
        <v>1.20763</v>
      </c>
      <c r="B84600">
        <v>3.5335700000000002E-3</v>
      </c>
    </row>
    <row r="84601" spans="1:2" x14ac:dyDescent="0.25">
      <c r="A84601">
        <v>1.20766</v>
      </c>
      <c r="B84601">
        <v>3.5335700000000002E-3</v>
      </c>
    </row>
    <row r="84602" spans="1:2" x14ac:dyDescent="0.25">
      <c r="A84602">
        <v>1.2076899999999999</v>
      </c>
      <c r="B84602">
        <v>3.5335700000000002E-3</v>
      </c>
    </row>
    <row r="84603" spans="1:2" x14ac:dyDescent="0.25">
      <c r="A84603">
        <v>1.20773</v>
      </c>
      <c r="B84603">
        <v>3.5335700000000002E-3</v>
      </c>
    </row>
    <row r="84604" spans="1:2" x14ac:dyDescent="0.25">
      <c r="A84604">
        <v>1.2077599999999999</v>
      </c>
      <c r="B84604">
        <v>3.5335700000000002E-3</v>
      </c>
    </row>
    <row r="84605" spans="1:2" x14ac:dyDescent="0.25">
      <c r="A84605">
        <v>1.2077899999999999</v>
      </c>
      <c r="B84605">
        <v>3.5335700000000002E-3</v>
      </c>
    </row>
    <row r="84606" spans="1:2" x14ac:dyDescent="0.25">
      <c r="A84606">
        <v>1.2078199999999999</v>
      </c>
      <c r="B84606">
        <v>3.5335700000000002E-3</v>
      </c>
    </row>
    <row r="84607" spans="1:2" x14ac:dyDescent="0.25">
      <c r="A84607">
        <v>1.2078500000000001</v>
      </c>
      <c r="B84607">
        <v>3.5335700000000002E-3</v>
      </c>
    </row>
    <row r="84608" spans="1:2" x14ac:dyDescent="0.25">
      <c r="A84608">
        <v>1.2078800000000001</v>
      </c>
      <c r="B84608">
        <v>3.5335700000000002E-3</v>
      </c>
    </row>
    <row r="84609" spans="1:2" x14ac:dyDescent="0.25">
      <c r="A84609">
        <v>1.20791</v>
      </c>
      <c r="B84609">
        <v>3.5335700000000002E-3</v>
      </c>
    </row>
    <row r="84610" spans="1:2" x14ac:dyDescent="0.25">
      <c r="A84610">
        <v>1.20794</v>
      </c>
      <c r="B84610">
        <v>3.5335700000000002E-3</v>
      </c>
    </row>
    <row r="84611" spans="1:2" x14ac:dyDescent="0.25">
      <c r="A84611">
        <v>1.20797</v>
      </c>
      <c r="B84611">
        <v>3.5335700000000002E-3</v>
      </c>
    </row>
    <row r="84612" spans="1:2" x14ac:dyDescent="0.25">
      <c r="A84612">
        <v>1.208</v>
      </c>
      <c r="B84612">
        <v>3.5335700000000002E-3</v>
      </c>
    </row>
    <row r="84613" spans="1:2" x14ac:dyDescent="0.25">
      <c r="A84613">
        <v>1.2080299999999999</v>
      </c>
      <c r="B84613">
        <v>3.5335700000000002E-3</v>
      </c>
    </row>
    <row r="84614" spans="1:2" x14ac:dyDescent="0.25">
      <c r="A84614">
        <v>1.2080599999999999</v>
      </c>
      <c r="B84614">
        <v>3.5335700000000002E-3</v>
      </c>
    </row>
    <row r="84615" spans="1:2" x14ac:dyDescent="0.25">
      <c r="A84615">
        <v>1.2080900000000001</v>
      </c>
      <c r="B84615">
        <v>3.5335700000000002E-3</v>
      </c>
    </row>
    <row r="84616" spans="1:2" x14ac:dyDescent="0.25">
      <c r="A84616">
        <v>1.2081200000000001</v>
      </c>
      <c r="B84616">
        <v>3.5335700000000002E-3</v>
      </c>
    </row>
    <row r="84617" spans="1:2" x14ac:dyDescent="0.25">
      <c r="A84617">
        <v>1.2081500000000001</v>
      </c>
      <c r="B84617">
        <v>3.5335700000000002E-3</v>
      </c>
    </row>
    <row r="84618" spans="1:2" x14ac:dyDescent="0.25">
      <c r="A84618">
        <v>1.20818</v>
      </c>
      <c r="B84618">
        <v>3.5335700000000002E-3</v>
      </c>
    </row>
    <row r="84619" spans="1:2" x14ac:dyDescent="0.25">
      <c r="A84619">
        <v>1.20821</v>
      </c>
      <c r="B84619">
        <v>3.5335700000000002E-3</v>
      </c>
    </row>
    <row r="84620" spans="1:2" x14ac:dyDescent="0.25">
      <c r="A84620">
        <v>1.20824</v>
      </c>
      <c r="B84620">
        <v>3.5335700000000002E-3</v>
      </c>
    </row>
    <row r="84621" spans="1:2" x14ac:dyDescent="0.25">
      <c r="A84621">
        <v>1.20827</v>
      </c>
      <c r="B84621">
        <v>3.5335700000000002E-3</v>
      </c>
    </row>
    <row r="84622" spans="1:2" x14ac:dyDescent="0.25">
      <c r="A84622">
        <v>1.2082999999999999</v>
      </c>
      <c r="B84622">
        <v>3.5335700000000002E-3</v>
      </c>
    </row>
    <row r="84623" spans="1:2" x14ac:dyDescent="0.25">
      <c r="A84623">
        <v>1.2083299999999999</v>
      </c>
      <c r="B84623">
        <v>3.5335700000000002E-3</v>
      </c>
    </row>
    <row r="84624" spans="1:2" x14ac:dyDescent="0.25">
      <c r="A84624">
        <v>1.2083600000000001</v>
      </c>
      <c r="B84624">
        <v>3.5335700000000002E-3</v>
      </c>
    </row>
    <row r="84625" spans="1:2" x14ac:dyDescent="0.25">
      <c r="A84625">
        <v>1.2083900000000001</v>
      </c>
      <c r="B84625">
        <v>3.5335700000000002E-3</v>
      </c>
    </row>
    <row r="84626" spans="1:2" x14ac:dyDescent="0.25">
      <c r="A84626">
        <v>1.20842</v>
      </c>
      <c r="B84626">
        <v>3.5335700000000002E-3</v>
      </c>
    </row>
    <row r="84627" spans="1:2" x14ac:dyDescent="0.25">
      <c r="A84627">
        <v>1.20845</v>
      </c>
      <c r="B84627">
        <v>3.5335700000000002E-3</v>
      </c>
    </row>
    <row r="84628" spans="1:2" x14ac:dyDescent="0.25">
      <c r="A84628">
        <v>1.20848</v>
      </c>
      <c r="B84628">
        <v>3.5335700000000002E-3</v>
      </c>
    </row>
    <row r="84629" spans="1:2" x14ac:dyDescent="0.25">
      <c r="A84629">
        <v>1.20851</v>
      </c>
      <c r="B84629">
        <v>3.5335700000000002E-3</v>
      </c>
    </row>
    <row r="84630" spans="1:2" x14ac:dyDescent="0.25">
      <c r="A84630">
        <v>1.2085399999999999</v>
      </c>
      <c r="B84630">
        <v>3.5335700000000002E-3</v>
      </c>
    </row>
    <row r="84631" spans="1:2" x14ac:dyDescent="0.25">
      <c r="A84631">
        <v>1.2085699999999999</v>
      </c>
      <c r="B84631">
        <v>3.5335700000000002E-3</v>
      </c>
    </row>
    <row r="84632" spans="1:2" x14ac:dyDescent="0.25">
      <c r="A84632">
        <v>1.2085999999999999</v>
      </c>
      <c r="B84632">
        <v>3.5335700000000002E-3</v>
      </c>
    </row>
    <row r="84633" spans="1:2" x14ac:dyDescent="0.25">
      <c r="A84633">
        <v>1.2086300000000001</v>
      </c>
      <c r="B84633">
        <v>3.5335700000000002E-3</v>
      </c>
    </row>
    <row r="84634" spans="1:2" x14ac:dyDescent="0.25">
      <c r="A84634">
        <v>1.2086600000000001</v>
      </c>
      <c r="B84634">
        <v>3.5335700000000002E-3</v>
      </c>
    </row>
    <row r="84635" spans="1:2" x14ac:dyDescent="0.25">
      <c r="A84635">
        <v>1.20869</v>
      </c>
      <c r="B84635">
        <v>3.5335700000000002E-3</v>
      </c>
    </row>
    <row r="84636" spans="1:2" x14ac:dyDescent="0.25">
      <c r="A84636">
        <v>1.20872</v>
      </c>
      <c r="B84636">
        <v>3.5335700000000002E-3</v>
      </c>
    </row>
    <row r="84637" spans="1:2" x14ac:dyDescent="0.25">
      <c r="A84637">
        <v>1.20875</v>
      </c>
      <c r="B84637">
        <v>3.5335700000000002E-3</v>
      </c>
    </row>
    <row r="84638" spans="1:2" x14ac:dyDescent="0.25">
      <c r="A84638">
        <v>1.20878</v>
      </c>
      <c r="B84638">
        <v>3.5335700000000002E-3</v>
      </c>
    </row>
    <row r="84639" spans="1:2" x14ac:dyDescent="0.25">
      <c r="A84639">
        <v>1.2088099999999999</v>
      </c>
      <c r="B84639">
        <v>-3.5335700000000002E-3</v>
      </c>
    </row>
    <row r="84640" spans="1:2" x14ac:dyDescent="0.25">
      <c r="A84640">
        <v>1.2088399999999999</v>
      </c>
      <c r="B84640">
        <v>3.5335700000000002E-3</v>
      </c>
    </row>
    <row r="84641" spans="1:2" x14ac:dyDescent="0.25">
      <c r="A84641">
        <v>1.2088699999999999</v>
      </c>
      <c r="B84641">
        <v>3.5335700000000002E-3</v>
      </c>
    </row>
    <row r="84642" spans="1:2" x14ac:dyDescent="0.25">
      <c r="A84642">
        <v>1.2089000000000001</v>
      </c>
      <c r="B84642">
        <v>3.5335700000000002E-3</v>
      </c>
    </row>
    <row r="84643" spans="1:2" x14ac:dyDescent="0.25">
      <c r="A84643">
        <v>1.2089300000000001</v>
      </c>
      <c r="B84643">
        <v>-3.5335700000000002E-3</v>
      </c>
    </row>
    <row r="84644" spans="1:2" x14ac:dyDescent="0.25">
      <c r="A84644">
        <v>1.20896</v>
      </c>
      <c r="B84644">
        <v>3.5335700000000002E-3</v>
      </c>
    </row>
    <row r="84645" spans="1:2" x14ac:dyDescent="0.25">
      <c r="A84645">
        <v>1.2090000000000001</v>
      </c>
      <c r="B84645">
        <v>3.5335700000000002E-3</v>
      </c>
    </row>
    <row r="84646" spans="1:2" x14ac:dyDescent="0.25">
      <c r="A84646">
        <v>1.20903</v>
      </c>
      <c r="B84646">
        <v>3.5335700000000002E-3</v>
      </c>
    </row>
    <row r="84647" spans="1:2" x14ac:dyDescent="0.25">
      <c r="A84647">
        <v>1.20906</v>
      </c>
      <c r="B84647">
        <v>3.5335700000000002E-3</v>
      </c>
    </row>
    <row r="84648" spans="1:2" x14ac:dyDescent="0.25">
      <c r="A84648">
        <v>1.20909</v>
      </c>
      <c r="B84648">
        <v>3.5335700000000002E-3</v>
      </c>
    </row>
    <row r="84649" spans="1:2" x14ac:dyDescent="0.25">
      <c r="A84649">
        <v>1.20912</v>
      </c>
      <c r="B84649">
        <v>-3.5335700000000002E-3</v>
      </c>
    </row>
    <row r="84650" spans="1:2" x14ac:dyDescent="0.25">
      <c r="A84650">
        <v>1.2091499999999999</v>
      </c>
      <c r="B84650">
        <v>3.5335700000000002E-3</v>
      </c>
    </row>
    <row r="84651" spans="1:2" x14ac:dyDescent="0.25">
      <c r="A84651">
        <v>1.2091799999999999</v>
      </c>
      <c r="B84651">
        <v>-3.5335700000000002E-3</v>
      </c>
    </row>
    <row r="84652" spans="1:2" x14ac:dyDescent="0.25">
      <c r="A84652">
        <v>1.2092099999999999</v>
      </c>
      <c r="B84652">
        <v>3.5335700000000002E-3</v>
      </c>
    </row>
    <row r="84653" spans="1:2" x14ac:dyDescent="0.25">
      <c r="A84653">
        <v>1.2092400000000001</v>
      </c>
      <c r="B84653">
        <v>3.5335700000000002E-3</v>
      </c>
    </row>
    <row r="84654" spans="1:2" x14ac:dyDescent="0.25">
      <c r="A84654">
        <v>1.2092700000000001</v>
      </c>
      <c r="B84654">
        <v>3.5335700000000002E-3</v>
      </c>
    </row>
    <row r="84655" spans="1:2" x14ac:dyDescent="0.25">
      <c r="A84655">
        <v>1.2093</v>
      </c>
      <c r="B84655">
        <v>3.5335700000000002E-3</v>
      </c>
    </row>
    <row r="84656" spans="1:2" x14ac:dyDescent="0.25">
      <c r="A84656">
        <v>1.20933</v>
      </c>
      <c r="B84656">
        <v>3.5335700000000002E-3</v>
      </c>
    </row>
    <row r="84657" spans="1:2" x14ac:dyDescent="0.25">
      <c r="A84657">
        <v>1.20936</v>
      </c>
      <c r="B84657">
        <v>3.5335700000000002E-3</v>
      </c>
    </row>
    <row r="84658" spans="1:2" x14ac:dyDescent="0.25">
      <c r="A84658">
        <v>1.20939</v>
      </c>
      <c r="B84658">
        <v>3.5335700000000002E-3</v>
      </c>
    </row>
    <row r="84659" spans="1:2" x14ac:dyDescent="0.25">
      <c r="A84659">
        <v>1.2094199999999999</v>
      </c>
      <c r="B84659">
        <v>-3.5335700000000002E-3</v>
      </c>
    </row>
    <row r="84660" spans="1:2" x14ac:dyDescent="0.25">
      <c r="A84660">
        <v>1.2094499999999999</v>
      </c>
      <c r="B84660">
        <v>3.5335700000000002E-3</v>
      </c>
    </row>
    <row r="84661" spans="1:2" x14ac:dyDescent="0.25">
      <c r="A84661">
        <v>1.2094800000000001</v>
      </c>
      <c r="B84661">
        <v>3.5335700000000002E-3</v>
      </c>
    </row>
    <row r="84662" spans="1:2" x14ac:dyDescent="0.25">
      <c r="A84662">
        <v>1.2095100000000001</v>
      </c>
      <c r="B84662">
        <v>3.5335700000000002E-3</v>
      </c>
    </row>
    <row r="84663" spans="1:2" x14ac:dyDescent="0.25">
      <c r="A84663">
        <v>1.2095400000000001</v>
      </c>
      <c r="B84663">
        <v>3.5335700000000002E-3</v>
      </c>
    </row>
    <row r="84664" spans="1:2" x14ac:dyDescent="0.25">
      <c r="A84664">
        <v>1.20957</v>
      </c>
      <c r="B84664">
        <v>3.5335700000000002E-3</v>
      </c>
    </row>
    <row r="84665" spans="1:2" x14ac:dyDescent="0.25">
      <c r="A84665">
        <v>1.2096</v>
      </c>
      <c r="B84665">
        <v>3.5335700000000002E-3</v>
      </c>
    </row>
    <row r="84666" spans="1:2" x14ac:dyDescent="0.25">
      <c r="A84666">
        <v>1.20963</v>
      </c>
      <c r="B84666">
        <v>3.5335700000000002E-3</v>
      </c>
    </row>
    <row r="84667" spans="1:2" x14ac:dyDescent="0.25">
      <c r="A84667">
        <v>1.20966</v>
      </c>
      <c r="B84667">
        <v>3.5335700000000002E-3</v>
      </c>
    </row>
    <row r="84668" spans="1:2" x14ac:dyDescent="0.25">
      <c r="A84668">
        <v>1.2096899999999999</v>
      </c>
      <c r="B84668">
        <v>3.5335700000000002E-3</v>
      </c>
    </row>
    <row r="84669" spans="1:2" x14ac:dyDescent="0.25">
      <c r="A84669">
        <v>1.2097199999999999</v>
      </c>
      <c r="B84669">
        <v>3.5335700000000002E-3</v>
      </c>
    </row>
    <row r="84670" spans="1:2" x14ac:dyDescent="0.25">
      <c r="A84670">
        <v>1.2097500000000001</v>
      </c>
      <c r="B84670">
        <v>3.5335700000000002E-3</v>
      </c>
    </row>
    <row r="84671" spans="1:2" x14ac:dyDescent="0.25">
      <c r="A84671">
        <v>1.2097800000000001</v>
      </c>
      <c r="B84671">
        <v>3.5335700000000002E-3</v>
      </c>
    </row>
    <row r="84672" spans="1:2" x14ac:dyDescent="0.25">
      <c r="A84672">
        <v>1.2098100000000001</v>
      </c>
      <c r="B84672">
        <v>3.5335700000000002E-3</v>
      </c>
    </row>
    <row r="84673" spans="1:2" x14ac:dyDescent="0.25">
      <c r="A84673">
        <v>1.20984</v>
      </c>
      <c r="B84673">
        <v>3.5335700000000002E-3</v>
      </c>
    </row>
    <row r="84674" spans="1:2" x14ac:dyDescent="0.25">
      <c r="A84674">
        <v>1.20987</v>
      </c>
      <c r="B84674">
        <v>3.5335700000000002E-3</v>
      </c>
    </row>
    <row r="84675" spans="1:2" x14ac:dyDescent="0.25">
      <c r="A84675">
        <v>1.2099</v>
      </c>
      <c r="B84675">
        <v>3.5335700000000002E-3</v>
      </c>
    </row>
    <row r="84676" spans="1:2" x14ac:dyDescent="0.25">
      <c r="A84676">
        <v>1.2099299999999999</v>
      </c>
      <c r="B84676">
        <v>3.5335700000000002E-3</v>
      </c>
    </row>
    <row r="84677" spans="1:2" x14ac:dyDescent="0.25">
      <c r="A84677">
        <v>1.2099599999999999</v>
      </c>
      <c r="B84677">
        <v>3.5335700000000002E-3</v>
      </c>
    </row>
    <row r="84678" spans="1:2" x14ac:dyDescent="0.25">
      <c r="A84678">
        <v>1.2099899999999999</v>
      </c>
      <c r="B84678">
        <v>3.5335700000000002E-3</v>
      </c>
    </row>
    <row r="84679" spans="1:2" x14ac:dyDescent="0.25">
      <c r="A84679">
        <v>1.2100200000000001</v>
      </c>
      <c r="B84679">
        <v>3.5335700000000002E-3</v>
      </c>
    </row>
    <row r="84680" spans="1:2" x14ac:dyDescent="0.25">
      <c r="A84680">
        <v>1.2100500000000001</v>
      </c>
      <c r="B84680">
        <v>3.5335700000000002E-3</v>
      </c>
    </row>
    <row r="84681" spans="1:2" x14ac:dyDescent="0.25">
      <c r="A84681">
        <v>1.21008</v>
      </c>
      <c r="B84681">
        <v>3.5335700000000002E-3</v>
      </c>
    </row>
    <row r="84682" spans="1:2" x14ac:dyDescent="0.25">
      <c r="A84682">
        <v>1.21011</v>
      </c>
      <c r="B84682">
        <v>3.5335700000000002E-3</v>
      </c>
    </row>
    <row r="84683" spans="1:2" x14ac:dyDescent="0.25">
      <c r="A84683">
        <v>1.21014</v>
      </c>
      <c r="B84683">
        <v>3.5335700000000002E-3</v>
      </c>
    </row>
    <row r="84684" spans="1:2" x14ac:dyDescent="0.25">
      <c r="A84684">
        <v>1.21017</v>
      </c>
      <c r="B84684">
        <v>3.5335700000000002E-3</v>
      </c>
    </row>
    <row r="84685" spans="1:2" x14ac:dyDescent="0.25">
      <c r="A84685">
        <v>1.2101999999999999</v>
      </c>
      <c r="B84685">
        <v>3.5335700000000002E-3</v>
      </c>
    </row>
    <row r="84686" spans="1:2" x14ac:dyDescent="0.25">
      <c r="A84686">
        <v>1.21024</v>
      </c>
      <c r="B84686">
        <v>3.5335700000000002E-3</v>
      </c>
    </row>
    <row r="84687" spans="1:2" x14ac:dyDescent="0.25">
      <c r="A84687">
        <v>1.21027</v>
      </c>
      <c r="B84687">
        <v>3.5335700000000002E-3</v>
      </c>
    </row>
    <row r="84688" spans="1:2" x14ac:dyDescent="0.25">
      <c r="A84688">
        <v>1.2102999999999999</v>
      </c>
      <c r="B84688">
        <v>3.5335700000000002E-3</v>
      </c>
    </row>
    <row r="84689" spans="1:2" x14ac:dyDescent="0.25">
      <c r="A84689">
        <v>1.2103299999999999</v>
      </c>
      <c r="B84689">
        <v>-3.5335700000000002E-3</v>
      </c>
    </row>
    <row r="84690" spans="1:2" x14ac:dyDescent="0.25">
      <c r="A84690">
        <v>1.2103600000000001</v>
      </c>
      <c r="B84690">
        <v>3.5335700000000002E-3</v>
      </c>
    </row>
    <row r="84691" spans="1:2" x14ac:dyDescent="0.25">
      <c r="A84691">
        <v>1.2103900000000001</v>
      </c>
      <c r="B84691">
        <v>-3.5335700000000002E-3</v>
      </c>
    </row>
    <row r="84692" spans="1:2" x14ac:dyDescent="0.25">
      <c r="A84692">
        <v>1.2104200000000001</v>
      </c>
      <c r="B84692">
        <v>3.5335700000000002E-3</v>
      </c>
    </row>
    <row r="84693" spans="1:2" x14ac:dyDescent="0.25">
      <c r="A84693">
        <v>1.21045</v>
      </c>
      <c r="B84693">
        <v>-3.5335700000000002E-3</v>
      </c>
    </row>
    <row r="84694" spans="1:2" x14ac:dyDescent="0.25">
      <c r="A84694">
        <v>1.21048</v>
      </c>
      <c r="B84694">
        <v>3.5335700000000002E-3</v>
      </c>
    </row>
    <row r="84695" spans="1:2" x14ac:dyDescent="0.25">
      <c r="A84695">
        <v>1.21051</v>
      </c>
      <c r="B84695">
        <v>3.5335700000000002E-3</v>
      </c>
    </row>
    <row r="84696" spans="1:2" x14ac:dyDescent="0.25">
      <c r="A84696">
        <v>1.2105399999999999</v>
      </c>
      <c r="B84696">
        <v>3.5335700000000002E-3</v>
      </c>
    </row>
    <row r="84697" spans="1:2" x14ac:dyDescent="0.25">
      <c r="A84697">
        <v>1.2105699999999999</v>
      </c>
      <c r="B84697">
        <v>3.5335700000000002E-3</v>
      </c>
    </row>
    <row r="84698" spans="1:2" x14ac:dyDescent="0.25">
      <c r="A84698">
        <v>1.2105999999999999</v>
      </c>
      <c r="B84698">
        <v>3.5335700000000002E-3</v>
      </c>
    </row>
    <row r="84699" spans="1:2" x14ac:dyDescent="0.25">
      <c r="A84699">
        <v>1.2106300000000001</v>
      </c>
      <c r="B84699">
        <v>3.5335700000000002E-3</v>
      </c>
    </row>
    <row r="84700" spans="1:2" x14ac:dyDescent="0.25">
      <c r="A84700">
        <v>1.2106600000000001</v>
      </c>
      <c r="B84700">
        <v>3.5335700000000002E-3</v>
      </c>
    </row>
    <row r="84701" spans="1:2" x14ac:dyDescent="0.25">
      <c r="A84701">
        <v>1.21069</v>
      </c>
      <c r="B84701">
        <v>-3.5335700000000002E-3</v>
      </c>
    </row>
    <row r="84702" spans="1:2" x14ac:dyDescent="0.25">
      <c r="A84702">
        <v>1.21072</v>
      </c>
      <c r="B84702">
        <v>3.5335700000000002E-3</v>
      </c>
    </row>
    <row r="84703" spans="1:2" x14ac:dyDescent="0.25">
      <c r="A84703">
        <v>1.21075</v>
      </c>
      <c r="B84703">
        <v>3.5335700000000002E-3</v>
      </c>
    </row>
    <row r="84704" spans="1:2" x14ac:dyDescent="0.25">
      <c r="A84704">
        <v>1.21078</v>
      </c>
      <c r="B84704">
        <v>3.5335700000000002E-3</v>
      </c>
    </row>
    <row r="84705" spans="1:2" x14ac:dyDescent="0.25">
      <c r="A84705">
        <v>1.2108099999999999</v>
      </c>
      <c r="B84705">
        <v>3.5335700000000002E-3</v>
      </c>
    </row>
    <row r="84706" spans="1:2" x14ac:dyDescent="0.25">
      <c r="A84706">
        <v>1.2108399999999999</v>
      </c>
      <c r="B84706">
        <v>3.5335700000000002E-3</v>
      </c>
    </row>
    <row r="84707" spans="1:2" x14ac:dyDescent="0.25">
      <c r="A84707">
        <v>1.2108699999999999</v>
      </c>
      <c r="B84707">
        <v>3.5335700000000002E-3</v>
      </c>
    </row>
    <row r="84708" spans="1:2" x14ac:dyDescent="0.25">
      <c r="A84708">
        <v>1.2109000000000001</v>
      </c>
      <c r="B84708">
        <v>3.5335700000000002E-3</v>
      </c>
    </row>
    <row r="84709" spans="1:2" x14ac:dyDescent="0.25">
      <c r="A84709">
        <v>1.2109300000000001</v>
      </c>
      <c r="B84709">
        <v>3.5335700000000002E-3</v>
      </c>
    </row>
    <row r="84710" spans="1:2" x14ac:dyDescent="0.25">
      <c r="A84710">
        <v>1.21096</v>
      </c>
      <c r="B84710">
        <v>3.5335700000000002E-3</v>
      </c>
    </row>
    <row r="84711" spans="1:2" x14ac:dyDescent="0.25">
      <c r="A84711">
        <v>1.21099</v>
      </c>
      <c r="B84711">
        <v>3.5335700000000002E-3</v>
      </c>
    </row>
    <row r="84712" spans="1:2" x14ac:dyDescent="0.25">
      <c r="A84712">
        <v>1.21102</v>
      </c>
      <c r="B84712">
        <v>3.5335700000000002E-3</v>
      </c>
    </row>
    <row r="84713" spans="1:2" x14ac:dyDescent="0.25">
      <c r="A84713">
        <v>1.21105</v>
      </c>
      <c r="B84713">
        <v>3.5335700000000002E-3</v>
      </c>
    </row>
    <row r="84714" spans="1:2" x14ac:dyDescent="0.25">
      <c r="A84714">
        <v>1.2110799999999999</v>
      </c>
      <c r="B84714">
        <v>3.5335700000000002E-3</v>
      </c>
    </row>
    <row r="84715" spans="1:2" x14ac:dyDescent="0.25">
      <c r="A84715">
        <v>1.2111099999999999</v>
      </c>
      <c r="B84715">
        <v>3.5335700000000002E-3</v>
      </c>
    </row>
    <row r="84716" spans="1:2" x14ac:dyDescent="0.25">
      <c r="A84716">
        <v>1.2111400000000001</v>
      </c>
      <c r="B84716">
        <v>3.5335700000000002E-3</v>
      </c>
    </row>
    <row r="84717" spans="1:2" x14ac:dyDescent="0.25">
      <c r="A84717">
        <v>1.2111700000000001</v>
      </c>
      <c r="B84717">
        <v>3.5335700000000002E-3</v>
      </c>
    </row>
    <row r="84718" spans="1:2" x14ac:dyDescent="0.25">
      <c r="A84718">
        <v>1.2112000000000001</v>
      </c>
      <c r="B84718">
        <v>3.5335700000000002E-3</v>
      </c>
    </row>
    <row r="84719" spans="1:2" x14ac:dyDescent="0.25">
      <c r="A84719">
        <v>1.21123</v>
      </c>
      <c r="B84719">
        <v>3.5335700000000002E-3</v>
      </c>
    </row>
    <row r="84720" spans="1:2" x14ac:dyDescent="0.25">
      <c r="A84720">
        <v>1.21126</v>
      </c>
      <c r="B84720">
        <v>3.5335700000000002E-3</v>
      </c>
    </row>
    <row r="84721" spans="1:2" x14ac:dyDescent="0.25">
      <c r="A84721">
        <v>1.21129</v>
      </c>
      <c r="B84721">
        <v>3.5335700000000002E-3</v>
      </c>
    </row>
    <row r="84722" spans="1:2" x14ac:dyDescent="0.25">
      <c r="A84722">
        <v>1.21132</v>
      </c>
      <c r="B84722">
        <v>3.5335700000000002E-3</v>
      </c>
    </row>
    <row r="84723" spans="1:2" x14ac:dyDescent="0.25">
      <c r="A84723">
        <v>1.2113499999999999</v>
      </c>
      <c r="B84723">
        <v>3.5335700000000002E-3</v>
      </c>
    </row>
    <row r="84724" spans="1:2" x14ac:dyDescent="0.25">
      <c r="A84724">
        <v>1.2113799999999999</v>
      </c>
      <c r="B84724">
        <v>3.5335700000000002E-3</v>
      </c>
    </row>
    <row r="84725" spans="1:2" x14ac:dyDescent="0.25">
      <c r="A84725">
        <v>1.2114100000000001</v>
      </c>
      <c r="B84725">
        <v>3.5335700000000002E-3</v>
      </c>
    </row>
    <row r="84726" spans="1:2" x14ac:dyDescent="0.25">
      <c r="A84726">
        <v>1.2114400000000001</v>
      </c>
      <c r="B84726">
        <v>3.5335700000000002E-3</v>
      </c>
    </row>
    <row r="84727" spans="1:2" x14ac:dyDescent="0.25">
      <c r="A84727">
        <v>1.21147</v>
      </c>
      <c r="B84727">
        <v>3.5335700000000002E-3</v>
      </c>
    </row>
    <row r="84728" spans="1:2" x14ac:dyDescent="0.25">
      <c r="A84728">
        <v>1.2115100000000001</v>
      </c>
      <c r="B84728">
        <v>3.5335700000000002E-3</v>
      </c>
    </row>
    <row r="84729" spans="1:2" x14ac:dyDescent="0.25">
      <c r="A84729">
        <v>1.2115400000000001</v>
      </c>
      <c r="B84729">
        <v>3.5335700000000002E-3</v>
      </c>
    </row>
    <row r="84730" spans="1:2" x14ac:dyDescent="0.25">
      <c r="A84730">
        <v>1.21157</v>
      </c>
      <c r="B84730">
        <v>3.5335700000000002E-3</v>
      </c>
    </row>
    <row r="84731" spans="1:2" x14ac:dyDescent="0.25">
      <c r="A84731">
        <v>1.2116</v>
      </c>
      <c r="B84731">
        <v>3.5335700000000002E-3</v>
      </c>
    </row>
    <row r="84732" spans="1:2" x14ac:dyDescent="0.25">
      <c r="A84732">
        <v>1.21163</v>
      </c>
      <c r="B84732">
        <v>3.5335700000000002E-3</v>
      </c>
    </row>
    <row r="84733" spans="1:2" x14ac:dyDescent="0.25">
      <c r="A84733">
        <v>1.21166</v>
      </c>
      <c r="B84733">
        <v>3.5335700000000002E-3</v>
      </c>
    </row>
    <row r="84734" spans="1:2" x14ac:dyDescent="0.25">
      <c r="A84734">
        <v>1.2116899999999999</v>
      </c>
      <c r="B84734">
        <v>3.5335700000000002E-3</v>
      </c>
    </row>
    <row r="84735" spans="1:2" x14ac:dyDescent="0.25">
      <c r="A84735">
        <v>1.2117199999999999</v>
      </c>
      <c r="B84735">
        <v>3.5335700000000002E-3</v>
      </c>
    </row>
    <row r="84736" spans="1:2" x14ac:dyDescent="0.25">
      <c r="A84736">
        <v>1.2117500000000001</v>
      </c>
      <c r="B84736">
        <v>3.5335700000000002E-3</v>
      </c>
    </row>
    <row r="84737" spans="1:2" x14ac:dyDescent="0.25">
      <c r="A84737">
        <v>1.2117800000000001</v>
      </c>
      <c r="B84737">
        <v>3.5335700000000002E-3</v>
      </c>
    </row>
    <row r="84738" spans="1:2" x14ac:dyDescent="0.25">
      <c r="A84738">
        <v>1.2118100000000001</v>
      </c>
      <c r="B84738">
        <v>3.5335700000000002E-3</v>
      </c>
    </row>
    <row r="84739" spans="1:2" x14ac:dyDescent="0.25">
      <c r="A84739">
        <v>1.21184</v>
      </c>
      <c r="B84739">
        <v>3.5335700000000002E-3</v>
      </c>
    </row>
    <row r="84740" spans="1:2" x14ac:dyDescent="0.25">
      <c r="A84740">
        <v>1.21187</v>
      </c>
      <c r="B84740">
        <v>3.5335700000000002E-3</v>
      </c>
    </row>
    <row r="84741" spans="1:2" x14ac:dyDescent="0.25">
      <c r="A84741">
        <v>1.2119</v>
      </c>
      <c r="B84741">
        <v>3.5335700000000002E-3</v>
      </c>
    </row>
    <row r="84742" spans="1:2" x14ac:dyDescent="0.25">
      <c r="A84742">
        <v>1.21193</v>
      </c>
      <c r="B84742">
        <v>3.5335700000000002E-3</v>
      </c>
    </row>
    <row r="84743" spans="1:2" x14ac:dyDescent="0.25">
      <c r="A84743">
        <v>1.2119599999999999</v>
      </c>
      <c r="B84743">
        <v>3.5335700000000002E-3</v>
      </c>
    </row>
    <row r="84744" spans="1:2" x14ac:dyDescent="0.25">
      <c r="A84744">
        <v>1.2119899999999999</v>
      </c>
      <c r="B84744">
        <v>3.5335700000000002E-3</v>
      </c>
    </row>
    <row r="84745" spans="1:2" x14ac:dyDescent="0.25">
      <c r="A84745">
        <v>1.2120200000000001</v>
      </c>
      <c r="B84745">
        <v>3.5335700000000002E-3</v>
      </c>
    </row>
    <row r="84746" spans="1:2" x14ac:dyDescent="0.25">
      <c r="A84746">
        <v>1.2120500000000001</v>
      </c>
      <c r="B84746">
        <v>3.5335700000000002E-3</v>
      </c>
    </row>
    <row r="84747" spans="1:2" x14ac:dyDescent="0.25">
      <c r="A84747">
        <v>1.21208</v>
      </c>
      <c r="B84747">
        <v>3.5335700000000002E-3</v>
      </c>
    </row>
    <row r="84748" spans="1:2" x14ac:dyDescent="0.25">
      <c r="A84748">
        <v>1.21211</v>
      </c>
      <c r="B84748">
        <v>3.5335700000000002E-3</v>
      </c>
    </row>
    <row r="84749" spans="1:2" x14ac:dyDescent="0.25">
      <c r="A84749">
        <v>1.21214</v>
      </c>
      <c r="B84749">
        <v>3.5335700000000002E-3</v>
      </c>
    </row>
    <row r="84750" spans="1:2" x14ac:dyDescent="0.25">
      <c r="A84750">
        <v>1.21217</v>
      </c>
      <c r="B84750">
        <v>3.5335700000000002E-3</v>
      </c>
    </row>
    <row r="84751" spans="1:2" x14ac:dyDescent="0.25">
      <c r="A84751">
        <v>1.2121999999999999</v>
      </c>
      <c r="B84751">
        <v>3.5335700000000002E-3</v>
      </c>
    </row>
    <row r="84752" spans="1:2" x14ac:dyDescent="0.25">
      <c r="A84752">
        <v>1.2122299999999999</v>
      </c>
      <c r="B84752">
        <v>3.5335700000000002E-3</v>
      </c>
    </row>
    <row r="84753" spans="1:2" x14ac:dyDescent="0.25">
      <c r="A84753">
        <v>1.2122599999999999</v>
      </c>
      <c r="B84753">
        <v>3.5335700000000002E-3</v>
      </c>
    </row>
    <row r="84754" spans="1:2" x14ac:dyDescent="0.25">
      <c r="A84754">
        <v>1.2122900000000001</v>
      </c>
      <c r="B84754">
        <v>3.5335700000000002E-3</v>
      </c>
    </row>
    <row r="84755" spans="1:2" x14ac:dyDescent="0.25">
      <c r="A84755">
        <v>1.2123200000000001</v>
      </c>
      <c r="B84755">
        <v>3.5335700000000002E-3</v>
      </c>
    </row>
    <row r="84756" spans="1:2" x14ac:dyDescent="0.25">
      <c r="A84756">
        <v>1.21235</v>
      </c>
      <c r="B84756">
        <v>3.5335700000000002E-3</v>
      </c>
    </row>
    <row r="84757" spans="1:2" x14ac:dyDescent="0.25">
      <c r="A84757">
        <v>1.21238</v>
      </c>
      <c r="B84757">
        <v>-3.5335700000000002E-3</v>
      </c>
    </row>
    <row r="84758" spans="1:2" x14ac:dyDescent="0.25">
      <c r="A84758">
        <v>1.21241</v>
      </c>
      <c r="B84758">
        <v>3.5335700000000002E-3</v>
      </c>
    </row>
    <row r="84759" spans="1:2" x14ac:dyDescent="0.25">
      <c r="A84759">
        <v>1.21244</v>
      </c>
      <c r="B84759">
        <v>3.5335700000000002E-3</v>
      </c>
    </row>
    <row r="84760" spans="1:2" x14ac:dyDescent="0.25">
      <c r="A84760">
        <v>1.2124699999999999</v>
      </c>
      <c r="B84760">
        <v>3.5335700000000002E-3</v>
      </c>
    </row>
    <row r="84761" spans="1:2" x14ac:dyDescent="0.25">
      <c r="A84761">
        <v>1.2124999999999999</v>
      </c>
      <c r="B84761">
        <v>3.5335700000000002E-3</v>
      </c>
    </row>
    <row r="84762" spans="1:2" x14ac:dyDescent="0.25">
      <c r="A84762">
        <v>1.2125300000000001</v>
      </c>
      <c r="B84762">
        <v>3.5335700000000002E-3</v>
      </c>
    </row>
    <row r="84763" spans="1:2" x14ac:dyDescent="0.25">
      <c r="A84763">
        <v>1.2125600000000001</v>
      </c>
      <c r="B84763">
        <v>3.5335700000000002E-3</v>
      </c>
    </row>
    <row r="84764" spans="1:2" x14ac:dyDescent="0.25">
      <c r="A84764">
        <v>1.2125900000000001</v>
      </c>
      <c r="B84764">
        <v>3.5335700000000002E-3</v>
      </c>
    </row>
    <row r="84765" spans="1:2" x14ac:dyDescent="0.25">
      <c r="A84765">
        <v>1.21262</v>
      </c>
      <c r="B84765">
        <v>3.5335700000000002E-3</v>
      </c>
    </row>
    <row r="84766" spans="1:2" x14ac:dyDescent="0.25">
      <c r="A84766">
        <v>1.21265</v>
      </c>
      <c r="B84766">
        <v>3.5335700000000002E-3</v>
      </c>
    </row>
    <row r="84767" spans="1:2" x14ac:dyDescent="0.25">
      <c r="A84767">
        <v>1.21268</v>
      </c>
      <c r="B84767">
        <v>3.5335700000000002E-3</v>
      </c>
    </row>
    <row r="84768" spans="1:2" x14ac:dyDescent="0.25">
      <c r="A84768">
        <v>1.21271</v>
      </c>
      <c r="B84768">
        <v>3.5335700000000002E-3</v>
      </c>
    </row>
    <row r="84769" spans="1:2" x14ac:dyDescent="0.25">
      <c r="A84769">
        <v>1.2127399999999999</v>
      </c>
      <c r="B84769">
        <v>3.5335700000000002E-3</v>
      </c>
    </row>
    <row r="84770" spans="1:2" x14ac:dyDescent="0.25">
      <c r="A84770">
        <v>1.21278</v>
      </c>
      <c r="B84770">
        <v>3.5335700000000002E-3</v>
      </c>
    </row>
    <row r="84771" spans="1:2" x14ac:dyDescent="0.25">
      <c r="A84771">
        <v>1.2128099999999999</v>
      </c>
      <c r="B84771">
        <v>3.5335700000000002E-3</v>
      </c>
    </row>
    <row r="84772" spans="1:2" x14ac:dyDescent="0.25">
      <c r="A84772">
        <v>1.2128399999999999</v>
      </c>
      <c r="B84772">
        <v>3.5335700000000002E-3</v>
      </c>
    </row>
    <row r="84773" spans="1:2" x14ac:dyDescent="0.25">
      <c r="A84773">
        <v>1.2128699999999999</v>
      </c>
      <c r="B84773">
        <v>3.5335700000000002E-3</v>
      </c>
    </row>
    <row r="84774" spans="1:2" x14ac:dyDescent="0.25">
      <c r="A84774">
        <v>1.2129000000000001</v>
      </c>
      <c r="B84774">
        <v>3.5335700000000002E-3</v>
      </c>
    </row>
    <row r="84775" spans="1:2" x14ac:dyDescent="0.25">
      <c r="A84775">
        <v>1.2129300000000001</v>
      </c>
      <c r="B84775">
        <v>-3.5335700000000002E-3</v>
      </c>
    </row>
    <row r="84776" spans="1:2" x14ac:dyDescent="0.25">
      <c r="A84776">
        <v>1.21296</v>
      </c>
      <c r="B84776">
        <v>3.5335700000000002E-3</v>
      </c>
    </row>
    <row r="84777" spans="1:2" x14ac:dyDescent="0.25">
      <c r="A84777">
        <v>1.21299</v>
      </c>
      <c r="B84777">
        <v>3.5335700000000002E-3</v>
      </c>
    </row>
    <row r="84778" spans="1:2" x14ac:dyDescent="0.25">
      <c r="A84778">
        <v>1.21302</v>
      </c>
      <c r="B84778">
        <v>3.5335700000000002E-3</v>
      </c>
    </row>
    <row r="84779" spans="1:2" x14ac:dyDescent="0.25">
      <c r="A84779">
        <v>1.21305</v>
      </c>
      <c r="B84779">
        <v>3.5335700000000002E-3</v>
      </c>
    </row>
    <row r="84780" spans="1:2" x14ac:dyDescent="0.25">
      <c r="A84780">
        <v>1.2130799999999999</v>
      </c>
      <c r="B84780">
        <v>3.5335700000000002E-3</v>
      </c>
    </row>
    <row r="84781" spans="1:2" x14ac:dyDescent="0.25">
      <c r="A84781">
        <v>1.2131099999999999</v>
      </c>
      <c r="B84781">
        <v>3.5335700000000002E-3</v>
      </c>
    </row>
    <row r="84782" spans="1:2" x14ac:dyDescent="0.25">
      <c r="A84782">
        <v>1.2131400000000001</v>
      </c>
      <c r="B84782">
        <v>3.5335700000000002E-3</v>
      </c>
    </row>
    <row r="84783" spans="1:2" x14ac:dyDescent="0.25">
      <c r="A84783">
        <v>1.2131700000000001</v>
      </c>
      <c r="B84783">
        <v>3.5335700000000002E-3</v>
      </c>
    </row>
    <row r="84784" spans="1:2" x14ac:dyDescent="0.25">
      <c r="A84784">
        <v>1.2132000000000001</v>
      </c>
      <c r="B84784">
        <v>3.5335700000000002E-3</v>
      </c>
    </row>
    <row r="84785" spans="1:2" x14ac:dyDescent="0.25">
      <c r="A84785">
        <v>1.21323</v>
      </c>
      <c r="B84785">
        <v>3.5335700000000002E-3</v>
      </c>
    </row>
    <row r="84786" spans="1:2" x14ac:dyDescent="0.25">
      <c r="A84786">
        <v>1.21326</v>
      </c>
      <c r="B84786">
        <v>3.5335700000000002E-3</v>
      </c>
    </row>
    <row r="84787" spans="1:2" x14ac:dyDescent="0.25">
      <c r="A84787">
        <v>1.21329</v>
      </c>
      <c r="B84787">
        <v>3.5335700000000002E-3</v>
      </c>
    </row>
    <row r="84788" spans="1:2" x14ac:dyDescent="0.25">
      <c r="A84788">
        <v>1.21332</v>
      </c>
      <c r="B84788">
        <v>1.0600699999999999E-2</v>
      </c>
    </row>
    <row r="84789" spans="1:2" x14ac:dyDescent="0.25">
      <c r="A84789">
        <v>1.2133499999999999</v>
      </c>
      <c r="B84789">
        <v>3.5335700000000002E-3</v>
      </c>
    </row>
    <row r="84790" spans="1:2" x14ac:dyDescent="0.25">
      <c r="A84790">
        <v>1.2133799999999999</v>
      </c>
      <c r="B84790">
        <v>3.5335700000000002E-3</v>
      </c>
    </row>
    <row r="84791" spans="1:2" x14ac:dyDescent="0.25">
      <c r="A84791">
        <v>1.2134100000000001</v>
      </c>
      <c r="B84791">
        <v>3.5335700000000002E-3</v>
      </c>
    </row>
    <row r="84792" spans="1:2" x14ac:dyDescent="0.25">
      <c r="A84792">
        <v>1.2134400000000001</v>
      </c>
      <c r="B84792">
        <v>3.5335700000000002E-3</v>
      </c>
    </row>
    <row r="84793" spans="1:2" x14ac:dyDescent="0.25">
      <c r="A84793">
        <v>1.21347</v>
      </c>
      <c r="B84793">
        <v>3.5335700000000002E-3</v>
      </c>
    </row>
    <row r="84794" spans="1:2" x14ac:dyDescent="0.25">
      <c r="A84794">
        <v>1.2135</v>
      </c>
      <c r="B84794">
        <v>3.5335700000000002E-3</v>
      </c>
    </row>
    <row r="84795" spans="1:2" x14ac:dyDescent="0.25">
      <c r="A84795">
        <v>1.21353</v>
      </c>
      <c r="B84795">
        <v>3.5335700000000002E-3</v>
      </c>
    </row>
    <row r="84796" spans="1:2" x14ac:dyDescent="0.25">
      <c r="A84796">
        <v>1.21356</v>
      </c>
      <c r="B84796">
        <v>3.5335700000000002E-3</v>
      </c>
    </row>
    <row r="84797" spans="1:2" x14ac:dyDescent="0.25">
      <c r="A84797">
        <v>1.2135899999999999</v>
      </c>
      <c r="B84797">
        <v>3.5335700000000002E-3</v>
      </c>
    </row>
    <row r="84798" spans="1:2" x14ac:dyDescent="0.25">
      <c r="A84798">
        <v>1.2136199999999999</v>
      </c>
      <c r="B84798">
        <v>3.5335700000000002E-3</v>
      </c>
    </row>
    <row r="84799" spans="1:2" x14ac:dyDescent="0.25">
      <c r="A84799">
        <v>1.2136499999999999</v>
      </c>
      <c r="B84799">
        <v>-3.5335700000000002E-3</v>
      </c>
    </row>
    <row r="84800" spans="1:2" x14ac:dyDescent="0.25">
      <c r="A84800">
        <v>1.2136800000000001</v>
      </c>
      <c r="B84800">
        <v>3.5335700000000002E-3</v>
      </c>
    </row>
    <row r="84801" spans="1:2" x14ac:dyDescent="0.25">
      <c r="A84801">
        <v>1.2137100000000001</v>
      </c>
      <c r="B84801">
        <v>3.5335700000000002E-3</v>
      </c>
    </row>
    <row r="84802" spans="1:2" x14ac:dyDescent="0.25">
      <c r="A84802">
        <v>1.21374</v>
      </c>
      <c r="B84802">
        <v>3.5335700000000002E-3</v>
      </c>
    </row>
    <row r="84803" spans="1:2" x14ac:dyDescent="0.25">
      <c r="A84803">
        <v>1.21377</v>
      </c>
      <c r="B84803">
        <v>3.5335700000000002E-3</v>
      </c>
    </row>
    <row r="84804" spans="1:2" x14ac:dyDescent="0.25">
      <c r="A84804">
        <v>1.2138</v>
      </c>
      <c r="B84804">
        <v>3.5335700000000002E-3</v>
      </c>
    </row>
    <row r="84805" spans="1:2" x14ac:dyDescent="0.25">
      <c r="A84805">
        <v>1.21383</v>
      </c>
      <c r="B84805">
        <v>3.5335700000000002E-3</v>
      </c>
    </row>
    <row r="84806" spans="1:2" x14ac:dyDescent="0.25">
      <c r="A84806">
        <v>1.2138599999999999</v>
      </c>
      <c r="B84806">
        <v>3.5335700000000002E-3</v>
      </c>
    </row>
    <row r="84807" spans="1:2" x14ac:dyDescent="0.25">
      <c r="A84807">
        <v>1.2138899999999999</v>
      </c>
      <c r="B84807">
        <v>3.5335700000000002E-3</v>
      </c>
    </row>
    <row r="84808" spans="1:2" x14ac:dyDescent="0.25">
      <c r="A84808">
        <v>1.2139200000000001</v>
      </c>
      <c r="B84808">
        <v>3.5335700000000002E-3</v>
      </c>
    </row>
    <row r="84809" spans="1:2" x14ac:dyDescent="0.25">
      <c r="A84809">
        <v>1.2139500000000001</v>
      </c>
      <c r="B84809">
        <v>3.5335700000000002E-3</v>
      </c>
    </row>
    <row r="84810" spans="1:2" x14ac:dyDescent="0.25">
      <c r="A84810">
        <v>1.2139800000000001</v>
      </c>
      <c r="B84810">
        <v>3.5335700000000002E-3</v>
      </c>
    </row>
    <row r="84811" spans="1:2" x14ac:dyDescent="0.25">
      <c r="A84811">
        <v>1.2140200000000001</v>
      </c>
      <c r="B84811">
        <v>3.5335700000000002E-3</v>
      </c>
    </row>
    <row r="84812" spans="1:2" x14ac:dyDescent="0.25">
      <c r="A84812">
        <v>1.2140500000000001</v>
      </c>
      <c r="B84812">
        <v>3.5335700000000002E-3</v>
      </c>
    </row>
    <row r="84813" spans="1:2" x14ac:dyDescent="0.25">
      <c r="A84813">
        <v>1.21408</v>
      </c>
      <c r="B84813">
        <v>3.5335700000000002E-3</v>
      </c>
    </row>
    <row r="84814" spans="1:2" x14ac:dyDescent="0.25">
      <c r="A84814">
        <v>1.21411</v>
      </c>
      <c r="B84814">
        <v>3.5335700000000002E-3</v>
      </c>
    </row>
    <row r="84815" spans="1:2" x14ac:dyDescent="0.25">
      <c r="A84815">
        <v>1.21414</v>
      </c>
      <c r="B84815">
        <v>3.5335700000000002E-3</v>
      </c>
    </row>
    <row r="84816" spans="1:2" x14ac:dyDescent="0.25">
      <c r="A84816">
        <v>1.21417</v>
      </c>
      <c r="B84816">
        <v>3.5335700000000002E-3</v>
      </c>
    </row>
    <row r="84817" spans="1:2" x14ac:dyDescent="0.25">
      <c r="A84817">
        <v>1.2141999999999999</v>
      </c>
      <c r="B84817">
        <v>3.5335700000000002E-3</v>
      </c>
    </row>
    <row r="84818" spans="1:2" x14ac:dyDescent="0.25">
      <c r="A84818">
        <v>1.2142299999999999</v>
      </c>
      <c r="B84818">
        <v>3.5335700000000002E-3</v>
      </c>
    </row>
    <row r="84819" spans="1:2" x14ac:dyDescent="0.25">
      <c r="A84819">
        <v>1.2142599999999999</v>
      </c>
      <c r="B84819">
        <v>3.5335700000000002E-3</v>
      </c>
    </row>
    <row r="84820" spans="1:2" x14ac:dyDescent="0.25">
      <c r="A84820">
        <v>1.2142900000000001</v>
      </c>
      <c r="B84820">
        <v>3.5335700000000002E-3</v>
      </c>
    </row>
    <row r="84821" spans="1:2" x14ac:dyDescent="0.25">
      <c r="A84821">
        <v>1.2143200000000001</v>
      </c>
      <c r="B84821">
        <v>-3.5335700000000002E-3</v>
      </c>
    </row>
    <row r="84822" spans="1:2" x14ac:dyDescent="0.25">
      <c r="A84822">
        <v>1.21435</v>
      </c>
      <c r="B84822">
        <v>3.5335700000000002E-3</v>
      </c>
    </row>
    <row r="84823" spans="1:2" x14ac:dyDescent="0.25">
      <c r="A84823">
        <v>1.21438</v>
      </c>
      <c r="B84823">
        <v>3.5335700000000002E-3</v>
      </c>
    </row>
    <row r="84824" spans="1:2" x14ac:dyDescent="0.25">
      <c r="A84824">
        <v>1.21441</v>
      </c>
      <c r="B84824">
        <v>3.5335700000000002E-3</v>
      </c>
    </row>
    <row r="84825" spans="1:2" x14ac:dyDescent="0.25">
      <c r="A84825">
        <v>1.21444</v>
      </c>
      <c r="B84825">
        <v>3.5335700000000002E-3</v>
      </c>
    </row>
    <row r="84826" spans="1:2" x14ac:dyDescent="0.25">
      <c r="A84826">
        <v>1.2144699999999999</v>
      </c>
      <c r="B84826">
        <v>3.5335700000000002E-3</v>
      </c>
    </row>
    <row r="84827" spans="1:2" x14ac:dyDescent="0.25">
      <c r="A84827">
        <v>1.2144999999999999</v>
      </c>
      <c r="B84827">
        <v>3.5335700000000002E-3</v>
      </c>
    </row>
    <row r="84828" spans="1:2" x14ac:dyDescent="0.25">
      <c r="A84828">
        <v>1.2145300000000001</v>
      </c>
      <c r="B84828">
        <v>3.5335700000000002E-3</v>
      </c>
    </row>
    <row r="84829" spans="1:2" x14ac:dyDescent="0.25">
      <c r="A84829">
        <v>1.2145600000000001</v>
      </c>
      <c r="B84829">
        <v>-3.5335700000000002E-3</v>
      </c>
    </row>
    <row r="84830" spans="1:2" x14ac:dyDescent="0.25">
      <c r="A84830">
        <v>1.2145900000000001</v>
      </c>
      <c r="B84830">
        <v>3.5335700000000002E-3</v>
      </c>
    </row>
    <row r="84831" spans="1:2" x14ac:dyDescent="0.25">
      <c r="A84831">
        <v>1.21462</v>
      </c>
      <c r="B84831">
        <v>-3.5335700000000002E-3</v>
      </c>
    </row>
    <row r="84832" spans="1:2" x14ac:dyDescent="0.25">
      <c r="A84832">
        <v>1.21465</v>
      </c>
      <c r="B84832">
        <v>3.5335700000000002E-3</v>
      </c>
    </row>
    <row r="84833" spans="1:2" x14ac:dyDescent="0.25">
      <c r="A84833">
        <v>1.21468</v>
      </c>
      <c r="B84833">
        <v>-3.5335700000000002E-3</v>
      </c>
    </row>
    <row r="84834" spans="1:2" x14ac:dyDescent="0.25">
      <c r="A84834">
        <v>1.21471</v>
      </c>
      <c r="B84834">
        <v>3.5335700000000002E-3</v>
      </c>
    </row>
    <row r="84835" spans="1:2" x14ac:dyDescent="0.25">
      <c r="A84835">
        <v>1.2147399999999999</v>
      </c>
      <c r="B84835">
        <v>3.5335700000000002E-3</v>
      </c>
    </row>
    <row r="84836" spans="1:2" x14ac:dyDescent="0.25">
      <c r="A84836">
        <v>1.2147699999999999</v>
      </c>
      <c r="B84836">
        <v>3.5335700000000002E-3</v>
      </c>
    </row>
    <row r="84837" spans="1:2" x14ac:dyDescent="0.25">
      <c r="A84837">
        <v>1.2148000000000001</v>
      </c>
      <c r="B84837">
        <v>-3.5335700000000002E-3</v>
      </c>
    </row>
    <row r="84838" spans="1:2" x14ac:dyDescent="0.25">
      <c r="A84838">
        <v>1.2148300000000001</v>
      </c>
      <c r="B84838">
        <v>3.5335700000000002E-3</v>
      </c>
    </row>
    <row r="84839" spans="1:2" x14ac:dyDescent="0.25">
      <c r="A84839">
        <v>1.2148600000000001</v>
      </c>
      <c r="B84839">
        <v>3.5335700000000002E-3</v>
      </c>
    </row>
    <row r="84840" spans="1:2" x14ac:dyDescent="0.25">
      <c r="A84840">
        <v>1.21489</v>
      </c>
      <c r="B84840">
        <v>3.5335700000000002E-3</v>
      </c>
    </row>
    <row r="84841" spans="1:2" x14ac:dyDescent="0.25">
      <c r="A84841">
        <v>1.21492</v>
      </c>
      <c r="B84841">
        <v>3.5335700000000002E-3</v>
      </c>
    </row>
    <row r="84842" spans="1:2" x14ac:dyDescent="0.25">
      <c r="A84842">
        <v>1.21495</v>
      </c>
      <c r="B84842">
        <v>3.5335700000000002E-3</v>
      </c>
    </row>
    <row r="84843" spans="1:2" x14ac:dyDescent="0.25">
      <c r="A84843">
        <v>1.2149799999999999</v>
      </c>
      <c r="B84843">
        <v>3.5335700000000002E-3</v>
      </c>
    </row>
    <row r="84844" spans="1:2" x14ac:dyDescent="0.25">
      <c r="A84844">
        <v>1.2150099999999999</v>
      </c>
      <c r="B84844">
        <v>3.5335700000000002E-3</v>
      </c>
    </row>
    <row r="84845" spans="1:2" x14ac:dyDescent="0.25">
      <c r="A84845">
        <v>1.2150399999999999</v>
      </c>
      <c r="B84845">
        <v>3.5335700000000002E-3</v>
      </c>
    </row>
    <row r="84846" spans="1:2" x14ac:dyDescent="0.25">
      <c r="A84846">
        <v>1.2150700000000001</v>
      </c>
      <c r="B84846">
        <v>3.5335700000000002E-3</v>
      </c>
    </row>
    <row r="84847" spans="1:2" x14ac:dyDescent="0.25">
      <c r="A84847">
        <v>1.2151000000000001</v>
      </c>
      <c r="B84847">
        <v>3.5335700000000002E-3</v>
      </c>
    </row>
    <row r="84848" spans="1:2" x14ac:dyDescent="0.25">
      <c r="A84848">
        <v>1.21513</v>
      </c>
      <c r="B84848">
        <v>3.5335700000000002E-3</v>
      </c>
    </row>
    <row r="84849" spans="1:2" x14ac:dyDescent="0.25">
      <c r="A84849">
        <v>1.21516</v>
      </c>
      <c r="B84849">
        <v>3.5335700000000002E-3</v>
      </c>
    </row>
    <row r="84850" spans="1:2" x14ac:dyDescent="0.25">
      <c r="A84850">
        <v>1.21519</v>
      </c>
      <c r="B84850">
        <v>3.5335700000000002E-3</v>
      </c>
    </row>
    <row r="84851" spans="1:2" x14ac:dyDescent="0.25">
      <c r="A84851">
        <v>1.21522</v>
      </c>
      <c r="B84851">
        <v>3.5335700000000002E-3</v>
      </c>
    </row>
    <row r="84852" spans="1:2" x14ac:dyDescent="0.25">
      <c r="A84852">
        <v>1.2152499999999999</v>
      </c>
      <c r="B84852">
        <v>3.5335700000000002E-3</v>
      </c>
    </row>
    <row r="84853" spans="1:2" x14ac:dyDescent="0.25">
      <c r="A84853">
        <v>1.21529</v>
      </c>
      <c r="B84853">
        <v>3.5335700000000002E-3</v>
      </c>
    </row>
    <row r="84854" spans="1:2" x14ac:dyDescent="0.25">
      <c r="A84854">
        <v>1.21532</v>
      </c>
      <c r="B84854">
        <v>3.5335700000000002E-3</v>
      </c>
    </row>
    <row r="84855" spans="1:2" x14ac:dyDescent="0.25">
      <c r="A84855">
        <v>1.2153499999999999</v>
      </c>
      <c r="B84855">
        <v>3.5335700000000002E-3</v>
      </c>
    </row>
    <row r="84856" spans="1:2" x14ac:dyDescent="0.25">
      <c r="A84856">
        <v>1.2153799999999999</v>
      </c>
      <c r="B84856">
        <v>3.5335700000000002E-3</v>
      </c>
    </row>
    <row r="84857" spans="1:2" x14ac:dyDescent="0.25">
      <c r="A84857">
        <v>1.2154100000000001</v>
      </c>
      <c r="B84857">
        <v>3.5335700000000002E-3</v>
      </c>
    </row>
    <row r="84858" spans="1:2" x14ac:dyDescent="0.25">
      <c r="A84858">
        <v>1.2154400000000001</v>
      </c>
      <c r="B84858">
        <v>3.5335700000000002E-3</v>
      </c>
    </row>
    <row r="84859" spans="1:2" x14ac:dyDescent="0.25">
      <c r="A84859">
        <v>1.2154700000000001</v>
      </c>
      <c r="B84859">
        <v>3.5335700000000002E-3</v>
      </c>
    </row>
    <row r="84860" spans="1:2" x14ac:dyDescent="0.25">
      <c r="A84860">
        <v>1.2155</v>
      </c>
      <c r="B84860">
        <v>3.5335700000000002E-3</v>
      </c>
    </row>
    <row r="84861" spans="1:2" x14ac:dyDescent="0.25">
      <c r="A84861">
        <v>1.21553</v>
      </c>
      <c r="B84861">
        <v>3.5335700000000002E-3</v>
      </c>
    </row>
    <row r="84862" spans="1:2" x14ac:dyDescent="0.25">
      <c r="A84862">
        <v>1.21556</v>
      </c>
      <c r="B84862">
        <v>3.5335700000000002E-3</v>
      </c>
    </row>
    <row r="84863" spans="1:2" x14ac:dyDescent="0.25">
      <c r="A84863">
        <v>1.2155899999999999</v>
      </c>
      <c r="B84863">
        <v>3.5335700000000002E-3</v>
      </c>
    </row>
    <row r="84864" spans="1:2" x14ac:dyDescent="0.25">
      <c r="A84864">
        <v>1.2156199999999999</v>
      </c>
      <c r="B84864">
        <v>3.5335700000000002E-3</v>
      </c>
    </row>
    <row r="84865" spans="1:2" x14ac:dyDescent="0.25">
      <c r="A84865">
        <v>1.2156499999999999</v>
      </c>
      <c r="B84865">
        <v>3.5335700000000002E-3</v>
      </c>
    </row>
    <row r="84866" spans="1:2" x14ac:dyDescent="0.25">
      <c r="A84866">
        <v>1.2156800000000001</v>
      </c>
      <c r="B84866">
        <v>3.5335700000000002E-3</v>
      </c>
    </row>
    <row r="84867" spans="1:2" x14ac:dyDescent="0.25">
      <c r="A84867">
        <v>1.2157100000000001</v>
      </c>
      <c r="B84867">
        <v>3.5335700000000002E-3</v>
      </c>
    </row>
    <row r="84868" spans="1:2" x14ac:dyDescent="0.25">
      <c r="A84868">
        <v>1.21574</v>
      </c>
      <c r="B84868">
        <v>3.5335700000000002E-3</v>
      </c>
    </row>
    <row r="84869" spans="1:2" x14ac:dyDescent="0.25">
      <c r="A84869">
        <v>1.21577</v>
      </c>
      <c r="B84869">
        <v>-3.5335700000000002E-3</v>
      </c>
    </row>
    <row r="84870" spans="1:2" x14ac:dyDescent="0.25">
      <c r="A84870">
        <v>1.2158</v>
      </c>
      <c r="B84870">
        <v>3.5335700000000002E-3</v>
      </c>
    </row>
    <row r="84871" spans="1:2" x14ac:dyDescent="0.25">
      <c r="A84871">
        <v>1.21583</v>
      </c>
      <c r="B84871">
        <v>3.5335700000000002E-3</v>
      </c>
    </row>
    <row r="84872" spans="1:2" x14ac:dyDescent="0.25">
      <c r="A84872">
        <v>1.2158599999999999</v>
      </c>
      <c r="B84872">
        <v>3.5335700000000002E-3</v>
      </c>
    </row>
    <row r="84873" spans="1:2" x14ac:dyDescent="0.25">
      <c r="A84873">
        <v>1.2158899999999999</v>
      </c>
      <c r="B84873">
        <v>3.5335700000000002E-3</v>
      </c>
    </row>
    <row r="84874" spans="1:2" x14ac:dyDescent="0.25">
      <c r="A84874">
        <v>1.2159199999999999</v>
      </c>
      <c r="B84874">
        <v>3.5335700000000002E-3</v>
      </c>
    </row>
    <row r="84875" spans="1:2" x14ac:dyDescent="0.25">
      <c r="A84875">
        <v>1.2159500000000001</v>
      </c>
      <c r="B84875">
        <v>3.5335700000000002E-3</v>
      </c>
    </row>
    <row r="84876" spans="1:2" x14ac:dyDescent="0.25">
      <c r="A84876">
        <v>1.2159800000000001</v>
      </c>
      <c r="B84876">
        <v>3.5335700000000002E-3</v>
      </c>
    </row>
    <row r="84877" spans="1:2" x14ac:dyDescent="0.25">
      <c r="A84877">
        <v>1.21601</v>
      </c>
      <c r="B84877">
        <v>3.5335700000000002E-3</v>
      </c>
    </row>
    <row r="84878" spans="1:2" x14ac:dyDescent="0.25">
      <c r="A84878">
        <v>1.21604</v>
      </c>
      <c r="B84878">
        <v>3.5335700000000002E-3</v>
      </c>
    </row>
    <row r="84879" spans="1:2" x14ac:dyDescent="0.25">
      <c r="A84879">
        <v>1.21607</v>
      </c>
      <c r="B84879">
        <v>3.5335700000000002E-3</v>
      </c>
    </row>
    <row r="84880" spans="1:2" x14ac:dyDescent="0.25">
      <c r="A84880">
        <v>1.2161</v>
      </c>
      <c r="B84880">
        <v>3.5335700000000002E-3</v>
      </c>
    </row>
    <row r="84881" spans="1:2" x14ac:dyDescent="0.25">
      <c r="A84881">
        <v>1.2161299999999999</v>
      </c>
      <c r="B84881">
        <v>-3.5335700000000002E-3</v>
      </c>
    </row>
    <row r="84882" spans="1:2" x14ac:dyDescent="0.25">
      <c r="A84882">
        <v>1.2161599999999999</v>
      </c>
      <c r="B84882">
        <v>3.5335700000000002E-3</v>
      </c>
    </row>
    <row r="84883" spans="1:2" x14ac:dyDescent="0.25">
      <c r="A84883">
        <v>1.2161900000000001</v>
      </c>
      <c r="B84883">
        <v>3.5335700000000002E-3</v>
      </c>
    </row>
    <row r="84884" spans="1:2" x14ac:dyDescent="0.25">
      <c r="A84884">
        <v>1.2162200000000001</v>
      </c>
      <c r="B84884">
        <v>3.5335700000000002E-3</v>
      </c>
    </row>
    <row r="84885" spans="1:2" x14ac:dyDescent="0.25">
      <c r="A84885">
        <v>1.2162500000000001</v>
      </c>
      <c r="B84885">
        <v>3.5335700000000002E-3</v>
      </c>
    </row>
    <row r="84886" spans="1:2" x14ac:dyDescent="0.25">
      <c r="A84886">
        <v>1.21628</v>
      </c>
      <c r="B84886">
        <v>3.5335700000000002E-3</v>
      </c>
    </row>
    <row r="84887" spans="1:2" x14ac:dyDescent="0.25">
      <c r="A84887">
        <v>1.21631</v>
      </c>
      <c r="B84887">
        <v>3.5335700000000002E-3</v>
      </c>
    </row>
    <row r="84888" spans="1:2" x14ac:dyDescent="0.25">
      <c r="A84888">
        <v>1.21634</v>
      </c>
      <c r="B84888">
        <v>3.5335700000000002E-3</v>
      </c>
    </row>
    <row r="84889" spans="1:2" x14ac:dyDescent="0.25">
      <c r="A84889">
        <v>1.21637</v>
      </c>
      <c r="B84889">
        <v>3.5335700000000002E-3</v>
      </c>
    </row>
    <row r="84890" spans="1:2" x14ac:dyDescent="0.25">
      <c r="A84890">
        <v>1.2163999999999999</v>
      </c>
      <c r="B84890">
        <v>3.5335700000000002E-3</v>
      </c>
    </row>
    <row r="84891" spans="1:2" x14ac:dyDescent="0.25">
      <c r="A84891">
        <v>1.2164299999999999</v>
      </c>
      <c r="B84891">
        <v>-3.5335700000000002E-3</v>
      </c>
    </row>
    <row r="84892" spans="1:2" x14ac:dyDescent="0.25">
      <c r="A84892">
        <v>1.2164600000000001</v>
      </c>
      <c r="B84892">
        <v>3.5335700000000002E-3</v>
      </c>
    </row>
    <row r="84893" spans="1:2" x14ac:dyDescent="0.25">
      <c r="A84893">
        <v>1.2164900000000001</v>
      </c>
      <c r="B84893">
        <v>-3.5335700000000002E-3</v>
      </c>
    </row>
    <row r="84894" spans="1:2" x14ac:dyDescent="0.25">
      <c r="A84894">
        <v>1.21652</v>
      </c>
      <c r="B84894">
        <v>3.5335700000000002E-3</v>
      </c>
    </row>
    <row r="84895" spans="1:2" x14ac:dyDescent="0.25">
      <c r="A84895">
        <v>1.2165600000000001</v>
      </c>
      <c r="B84895">
        <v>3.5335700000000002E-3</v>
      </c>
    </row>
    <row r="84896" spans="1:2" x14ac:dyDescent="0.25">
      <c r="A84896">
        <v>1.2165900000000001</v>
      </c>
      <c r="B84896">
        <v>3.5335700000000002E-3</v>
      </c>
    </row>
    <row r="84897" spans="1:2" x14ac:dyDescent="0.25">
      <c r="A84897">
        <v>1.21662</v>
      </c>
      <c r="B84897">
        <v>3.5335700000000002E-3</v>
      </c>
    </row>
    <row r="84898" spans="1:2" x14ac:dyDescent="0.25">
      <c r="A84898">
        <v>1.21665</v>
      </c>
      <c r="B84898">
        <v>3.5335700000000002E-3</v>
      </c>
    </row>
    <row r="84899" spans="1:2" x14ac:dyDescent="0.25">
      <c r="A84899">
        <v>1.21668</v>
      </c>
      <c r="B84899">
        <v>3.5335700000000002E-3</v>
      </c>
    </row>
    <row r="84900" spans="1:2" x14ac:dyDescent="0.25">
      <c r="A84900">
        <v>1.21671</v>
      </c>
      <c r="B84900">
        <v>3.5335700000000002E-3</v>
      </c>
    </row>
    <row r="84901" spans="1:2" x14ac:dyDescent="0.25">
      <c r="A84901">
        <v>1.2167399999999999</v>
      </c>
      <c r="B84901">
        <v>3.5335700000000002E-3</v>
      </c>
    </row>
    <row r="84902" spans="1:2" x14ac:dyDescent="0.25">
      <c r="A84902">
        <v>1.2167699999999999</v>
      </c>
      <c r="B84902">
        <v>3.5335700000000002E-3</v>
      </c>
    </row>
    <row r="84903" spans="1:2" x14ac:dyDescent="0.25">
      <c r="A84903">
        <v>1.2168000000000001</v>
      </c>
      <c r="B84903">
        <v>-3.5335700000000002E-3</v>
      </c>
    </row>
    <row r="84904" spans="1:2" x14ac:dyDescent="0.25">
      <c r="A84904">
        <v>1.2168300000000001</v>
      </c>
      <c r="B84904">
        <v>3.5335700000000002E-3</v>
      </c>
    </row>
    <row r="84905" spans="1:2" x14ac:dyDescent="0.25">
      <c r="A84905">
        <v>1.2168600000000001</v>
      </c>
      <c r="B84905">
        <v>3.5335700000000002E-3</v>
      </c>
    </row>
    <row r="84906" spans="1:2" x14ac:dyDescent="0.25">
      <c r="A84906">
        <v>1.21689</v>
      </c>
      <c r="B84906">
        <v>3.5335700000000002E-3</v>
      </c>
    </row>
    <row r="84907" spans="1:2" x14ac:dyDescent="0.25">
      <c r="A84907">
        <v>1.21692</v>
      </c>
      <c r="B84907">
        <v>3.5335700000000002E-3</v>
      </c>
    </row>
    <row r="84908" spans="1:2" x14ac:dyDescent="0.25">
      <c r="A84908">
        <v>1.21695</v>
      </c>
      <c r="B84908">
        <v>3.5335700000000002E-3</v>
      </c>
    </row>
    <row r="84909" spans="1:2" x14ac:dyDescent="0.25">
      <c r="A84909">
        <v>1.21698</v>
      </c>
      <c r="B84909">
        <v>3.5335700000000002E-3</v>
      </c>
    </row>
    <row r="84910" spans="1:2" x14ac:dyDescent="0.25">
      <c r="A84910">
        <v>1.2170099999999999</v>
      </c>
      <c r="B84910">
        <v>3.5335700000000002E-3</v>
      </c>
    </row>
    <row r="84911" spans="1:2" x14ac:dyDescent="0.25">
      <c r="A84911">
        <v>1.2170399999999999</v>
      </c>
      <c r="B84911">
        <v>3.5335700000000002E-3</v>
      </c>
    </row>
    <row r="84912" spans="1:2" x14ac:dyDescent="0.25">
      <c r="A84912">
        <v>1.2170700000000001</v>
      </c>
      <c r="B84912">
        <v>3.5335700000000002E-3</v>
      </c>
    </row>
    <row r="84913" spans="1:2" x14ac:dyDescent="0.25">
      <c r="A84913">
        <v>1.2171000000000001</v>
      </c>
      <c r="B84913">
        <v>3.5335700000000002E-3</v>
      </c>
    </row>
    <row r="84914" spans="1:2" x14ac:dyDescent="0.25">
      <c r="A84914">
        <v>1.21713</v>
      </c>
      <c r="B84914">
        <v>3.5335700000000002E-3</v>
      </c>
    </row>
    <row r="84915" spans="1:2" x14ac:dyDescent="0.25">
      <c r="A84915">
        <v>1.21716</v>
      </c>
      <c r="B84915">
        <v>3.5335700000000002E-3</v>
      </c>
    </row>
    <row r="84916" spans="1:2" x14ac:dyDescent="0.25">
      <c r="A84916">
        <v>1.21719</v>
      </c>
      <c r="B84916">
        <v>3.5335700000000002E-3</v>
      </c>
    </row>
    <row r="84917" spans="1:2" x14ac:dyDescent="0.25">
      <c r="A84917">
        <v>1.21722</v>
      </c>
      <c r="B84917">
        <v>3.5335700000000002E-3</v>
      </c>
    </row>
    <row r="84918" spans="1:2" x14ac:dyDescent="0.25">
      <c r="A84918">
        <v>1.2172499999999999</v>
      </c>
      <c r="B84918">
        <v>3.5335700000000002E-3</v>
      </c>
    </row>
    <row r="84919" spans="1:2" x14ac:dyDescent="0.25">
      <c r="A84919">
        <v>1.2172799999999999</v>
      </c>
      <c r="B84919">
        <v>3.5335700000000002E-3</v>
      </c>
    </row>
    <row r="84920" spans="1:2" x14ac:dyDescent="0.25">
      <c r="A84920">
        <v>1.2173099999999999</v>
      </c>
      <c r="B84920">
        <v>3.5335700000000002E-3</v>
      </c>
    </row>
    <row r="84921" spans="1:2" x14ac:dyDescent="0.25">
      <c r="A84921">
        <v>1.2173400000000001</v>
      </c>
      <c r="B84921">
        <v>3.5335700000000002E-3</v>
      </c>
    </row>
    <row r="84922" spans="1:2" x14ac:dyDescent="0.25">
      <c r="A84922">
        <v>1.2173700000000001</v>
      </c>
      <c r="B84922">
        <v>3.5335700000000002E-3</v>
      </c>
    </row>
    <row r="84923" spans="1:2" x14ac:dyDescent="0.25">
      <c r="A84923">
        <v>1.2174</v>
      </c>
      <c r="B84923">
        <v>-3.5335700000000002E-3</v>
      </c>
    </row>
    <row r="84924" spans="1:2" x14ac:dyDescent="0.25">
      <c r="A84924">
        <v>1.21743</v>
      </c>
      <c r="B84924">
        <v>3.5335700000000002E-3</v>
      </c>
    </row>
    <row r="84925" spans="1:2" x14ac:dyDescent="0.25">
      <c r="A84925">
        <v>1.21746</v>
      </c>
      <c r="B84925">
        <v>3.5335700000000002E-3</v>
      </c>
    </row>
    <row r="84926" spans="1:2" x14ac:dyDescent="0.25">
      <c r="A84926">
        <v>1.21749</v>
      </c>
      <c r="B84926">
        <v>3.5335700000000002E-3</v>
      </c>
    </row>
    <row r="84927" spans="1:2" x14ac:dyDescent="0.25">
      <c r="A84927">
        <v>1.2175199999999999</v>
      </c>
      <c r="B84927">
        <v>3.5335700000000002E-3</v>
      </c>
    </row>
    <row r="84928" spans="1:2" x14ac:dyDescent="0.25">
      <c r="A84928">
        <v>1.2175499999999999</v>
      </c>
      <c r="B84928">
        <v>3.5335700000000002E-3</v>
      </c>
    </row>
    <row r="84929" spans="1:2" x14ac:dyDescent="0.25">
      <c r="A84929">
        <v>1.2175800000000001</v>
      </c>
      <c r="B84929">
        <v>3.5335700000000002E-3</v>
      </c>
    </row>
    <row r="84930" spans="1:2" x14ac:dyDescent="0.25">
      <c r="A84930">
        <v>1.2176100000000001</v>
      </c>
      <c r="B84930">
        <v>3.5335700000000002E-3</v>
      </c>
    </row>
    <row r="84931" spans="1:2" x14ac:dyDescent="0.25">
      <c r="A84931">
        <v>1.2176400000000001</v>
      </c>
      <c r="B84931">
        <v>3.5335700000000002E-3</v>
      </c>
    </row>
    <row r="84932" spans="1:2" x14ac:dyDescent="0.25">
      <c r="A84932">
        <v>1.21767</v>
      </c>
      <c r="B84932">
        <v>1.0600699999999999E-2</v>
      </c>
    </row>
    <row r="84933" spans="1:2" x14ac:dyDescent="0.25">
      <c r="A84933">
        <v>1.2177</v>
      </c>
      <c r="B84933">
        <v>3.5335700000000002E-3</v>
      </c>
    </row>
    <row r="84934" spans="1:2" x14ac:dyDescent="0.25">
      <c r="A84934">
        <v>1.21773</v>
      </c>
      <c r="B84934">
        <v>3.5335700000000002E-3</v>
      </c>
    </row>
    <row r="84935" spans="1:2" x14ac:dyDescent="0.25">
      <c r="A84935">
        <v>1.21776</v>
      </c>
      <c r="B84935">
        <v>3.5335700000000002E-3</v>
      </c>
    </row>
    <row r="84936" spans="1:2" x14ac:dyDescent="0.25">
      <c r="A84936">
        <v>1.2178</v>
      </c>
      <c r="B84936">
        <v>3.5335700000000002E-3</v>
      </c>
    </row>
    <row r="84937" spans="1:2" x14ac:dyDescent="0.25">
      <c r="A84937">
        <v>1.21783</v>
      </c>
      <c r="B84937">
        <v>3.5335700000000002E-3</v>
      </c>
    </row>
    <row r="84938" spans="1:2" x14ac:dyDescent="0.25">
      <c r="A84938">
        <v>1.2178599999999999</v>
      </c>
      <c r="B84938">
        <v>3.5335700000000002E-3</v>
      </c>
    </row>
    <row r="84939" spans="1:2" x14ac:dyDescent="0.25">
      <c r="A84939">
        <v>1.2178899999999999</v>
      </c>
      <c r="B84939">
        <v>3.5335700000000002E-3</v>
      </c>
    </row>
    <row r="84940" spans="1:2" x14ac:dyDescent="0.25">
      <c r="A84940">
        <v>1.2179199999999999</v>
      </c>
      <c r="B84940">
        <v>3.5335700000000002E-3</v>
      </c>
    </row>
    <row r="84941" spans="1:2" x14ac:dyDescent="0.25">
      <c r="A84941">
        <v>1.2179500000000001</v>
      </c>
      <c r="B84941">
        <v>-3.5335700000000002E-3</v>
      </c>
    </row>
    <row r="84942" spans="1:2" x14ac:dyDescent="0.25">
      <c r="A84942">
        <v>1.2179800000000001</v>
      </c>
      <c r="B84942">
        <v>3.5335700000000002E-3</v>
      </c>
    </row>
    <row r="84943" spans="1:2" x14ac:dyDescent="0.25">
      <c r="A84943">
        <v>1.21801</v>
      </c>
      <c r="B84943">
        <v>3.5335700000000002E-3</v>
      </c>
    </row>
    <row r="84944" spans="1:2" x14ac:dyDescent="0.25">
      <c r="A84944">
        <v>1.21804</v>
      </c>
      <c r="B84944">
        <v>3.5335700000000002E-3</v>
      </c>
    </row>
    <row r="84945" spans="1:2" x14ac:dyDescent="0.25">
      <c r="A84945">
        <v>1.21807</v>
      </c>
      <c r="B84945">
        <v>3.5335700000000002E-3</v>
      </c>
    </row>
    <row r="84946" spans="1:2" x14ac:dyDescent="0.25">
      <c r="A84946">
        <v>1.2181</v>
      </c>
      <c r="B84946">
        <v>3.5335700000000002E-3</v>
      </c>
    </row>
    <row r="84947" spans="1:2" x14ac:dyDescent="0.25">
      <c r="A84947">
        <v>1.2181299999999999</v>
      </c>
      <c r="B84947">
        <v>3.5335700000000002E-3</v>
      </c>
    </row>
    <row r="84948" spans="1:2" x14ac:dyDescent="0.25">
      <c r="A84948">
        <v>1.2181599999999999</v>
      </c>
      <c r="B84948">
        <v>3.5335700000000002E-3</v>
      </c>
    </row>
    <row r="84949" spans="1:2" x14ac:dyDescent="0.25">
      <c r="A84949">
        <v>1.2181900000000001</v>
      </c>
      <c r="B84949">
        <v>3.5335700000000002E-3</v>
      </c>
    </row>
    <row r="84950" spans="1:2" x14ac:dyDescent="0.25">
      <c r="A84950">
        <v>1.2182200000000001</v>
      </c>
      <c r="B84950">
        <v>3.5335700000000002E-3</v>
      </c>
    </row>
    <row r="84951" spans="1:2" x14ac:dyDescent="0.25">
      <c r="A84951">
        <v>1.2182500000000001</v>
      </c>
      <c r="B84951">
        <v>3.5335700000000002E-3</v>
      </c>
    </row>
    <row r="84952" spans="1:2" x14ac:dyDescent="0.25">
      <c r="A84952">
        <v>1.21828</v>
      </c>
      <c r="B84952">
        <v>3.5335700000000002E-3</v>
      </c>
    </row>
    <row r="84953" spans="1:2" x14ac:dyDescent="0.25">
      <c r="A84953">
        <v>1.21831</v>
      </c>
      <c r="B84953">
        <v>3.5335700000000002E-3</v>
      </c>
    </row>
    <row r="84954" spans="1:2" x14ac:dyDescent="0.25">
      <c r="A84954">
        <v>1.21834</v>
      </c>
      <c r="B84954">
        <v>3.5335700000000002E-3</v>
      </c>
    </row>
    <row r="84955" spans="1:2" x14ac:dyDescent="0.25">
      <c r="A84955">
        <v>1.21837</v>
      </c>
      <c r="B84955">
        <v>3.5335700000000002E-3</v>
      </c>
    </row>
    <row r="84956" spans="1:2" x14ac:dyDescent="0.25">
      <c r="A84956">
        <v>1.2183999999999999</v>
      </c>
      <c r="B84956">
        <v>3.5335700000000002E-3</v>
      </c>
    </row>
    <row r="84957" spans="1:2" x14ac:dyDescent="0.25">
      <c r="A84957">
        <v>1.2184299999999999</v>
      </c>
      <c r="B84957">
        <v>3.5335700000000002E-3</v>
      </c>
    </row>
    <row r="84958" spans="1:2" x14ac:dyDescent="0.25">
      <c r="A84958">
        <v>1.2184600000000001</v>
      </c>
      <c r="B84958">
        <v>3.5335700000000002E-3</v>
      </c>
    </row>
    <row r="84959" spans="1:2" x14ac:dyDescent="0.25">
      <c r="A84959">
        <v>1.2184900000000001</v>
      </c>
      <c r="B84959">
        <v>3.5335700000000002E-3</v>
      </c>
    </row>
    <row r="84960" spans="1:2" x14ac:dyDescent="0.25">
      <c r="A84960">
        <v>1.21852</v>
      </c>
      <c r="B84960">
        <v>3.5335700000000002E-3</v>
      </c>
    </row>
    <row r="84961" spans="1:2" x14ac:dyDescent="0.25">
      <c r="A84961">
        <v>1.21855</v>
      </c>
      <c r="B84961">
        <v>3.5335700000000002E-3</v>
      </c>
    </row>
    <row r="84962" spans="1:2" x14ac:dyDescent="0.25">
      <c r="A84962">
        <v>1.21858</v>
      </c>
      <c r="B84962">
        <v>3.5335700000000002E-3</v>
      </c>
    </row>
    <row r="84963" spans="1:2" x14ac:dyDescent="0.25">
      <c r="A84963">
        <v>1.21861</v>
      </c>
      <c r="B84963">
        <v>3.5335700000000002E-3</v>
      </c>
    </row>
    <row r="84964" spans="1:2" x14ac:dyDescent="0.25">
      <c r="A84964">
        <v>1.2186399999999999</v>
      </c>
      <c r="B84964">
        <v>3.5335700000000002E-3</v>
      </c>
    </row>
    <row r="84965" spans="1:2" x14ac:dyDescent="0.25">
      <c r="A84965">
        <v>1.2186699999999999</v>
      </c>
      <c r="B84965">
        <v>3.5335700000000002E-3</v>
      </c>
    </row>
    <row r="84966" spans="1:2" x14ac:dyDescent="0.25">
      <c r="A84966">
        <v>1.2186999999999999</v>
      </c>
      <c r="B84966">
        <v>3.5335700000000002E-3</v>
      </c>
    </row>
    <row r="84967" spans="1:2" x14ac:dyDescent="0.25">
      <c r="A84967">
        <v>1.2187300000000001</v>
      </c>
      <c r="B84967">
        <v>3.5335700000000002E-3</v>
      </c>
    </row>
    <row r="84968" spans="1:2" x14ac:dyDescent="0.25">
      <c r="A84968">
        <v>1.2187600000000001</v>
      </c>
      <c r="B84968">
        <v>3.5335700000000002E-3</v>
      </c>
    </row>
    <row r="84969" spans="1:2" x14ac:dyDescent="0.25">
      <c r="A84969">
        <v>1.21879</v>
      </c>
      <c r="B84969">
        <v>3.5335700000000002E-3</v>
      </c>
    </row>
    <row r="84970" spans="1:2" x14ac:dyDescent="0.25">
      <c r="A84970">
        <v>1.21882</v>
      </c>
      <c r="B84970">
        <v>3.5335700000000002E-3</v>
      </c>
    </row>
    <row r="84971" spans="1:2" x14ac:dyDescent="0.25">
      <c r="A84971">
        <v>1.21885</v>
      </c>
      <c r="B84971">
        <v>3.5335700000000002E-3</v>
      </c>
    </row>
    <row r="84972" spans="1:2" x14ac:dyDescent="0.25">
      <c r="A84972">
        <v>1.21888</v>
      </c>
      <c r="B84972">
        <v>3.5335700000000002E-3</v>
      </c>
    </row>
    <row r="84973" spans="1:2" x14ac:dyDescent="0.25">
      <c r="A84973">
        <v>1.2189099999999999</v>
      </c>
      <c r="B84973">
        <v>3.5335700000000002E-3</v>
      </c>
    </row>
    <row r="84974" spans="1:2" x14ac:dyDescent="0.25">
      <c r="A84974">
        <v>1.2189399999999999</v>
      </c>
      <c r="B84974">
        <v>3.5335700000000002E-3</v>
      </c>
    </row>
    <row r="84975" spans="1:2" x14ac:dyDescent="0.25">
      <c r="A84975">
        <v>1.2189700000000001</v>
      </c>
      <c r="B84975">
        <v>3.5335700000000002E-3</v>
      </c>
    </row>
    <row r="84976" spans="1:2" x14ac:dyDescent="0.25">
      <c r="A84976">
        <v>1.2190000000000001</v>
      </c>
      <c r="B84976">
        <v>3.5335700000000002E-3</v>
      </c>
    </row>
    <row r="84977" spans="1:2" x14ac:dyDescent="0.25">
      <c r="A84977">
        <v>1.2190300000000001</v>
      </c>
      <c r="B84977">
        <v>3.5335700000000002E-3</v>
      </c>
    </row>
    <row r="84978" spans="1:2" x14ac:dyDescent="0.25">
      <c r="A84978">
        <v>1.2190700000000001</v>
      </c>
      <c r="B84978">
        <v>3.5335700000000002E-3</v>
      </c>
    </row>
    <row r="84979" spans="1:2" x14ac:dyDescent="0.25">
      <c r="A84979">
        <v>1.2191000000000001</v>
      </c>
      <c r="B84979">
        <v>3.5335700000000002E-3</v>
      </c>
    </row>
    <row r="84980" spans="1:2" x14ac:dyDescent="0.25">
      <c r="A84980">
        <v>1.21913</v>
      </c>
      <c r="B84980">
        <v>3.5335700000000002E-3</v>
      </c>
    </row>
    <row r="84981" spans="1:2" x14ac:dyDescent="0.25">
      <c r="A84981">
        <v>1.21916</v>
      </c>
      <c r="B84981">
        <v>3.5335700000000002E-3</v>
      </c>
    </row>
    <row r="84982" spans="1:2" x14ac:dyDescent="0.25">
      <c r="A84982">
        <v>1.21919</v>
      </c>
      <c r="B84982">
        <v>3.5335700000000002E-3</v>
      </c>
    </row>
    <row r="84983" spans="1:2" x14ac:dyDescent="0.25">
      <c r="A84983">
        <v>1.21922</v>
      </c>
      <c r="B84983">
        <v>3.5335700000000002E-3</v>
      </c>
    </row>
    <row r="84984" spans="1:2" x14ac:dyDescent="0.25">
      <c r="A84984">
        <v>1.2192499999999999</v>
      </c>
      <c r="B84984">
        <v>3.5335700000000002E-3</v>
      </c>
    </row>
    <row r="84985" spans="1:2" x14ac:dyDescent="0.25">
      <c r="A84985">
        <v>1.2192799999999999</v>
      </c>
      <c r="B84985">
        <v>3.5335700000000002E-3</v>
      </c>
    </row>
    <row r="84986" spans="1:2" x14ac:dyDescent="0.25">
      <c r="A84986">
        <v>1.2193099999999999</v>
      </c>
      <c r="B84986">
        <v>3.5335700000000002E-3</v>
      </c>
    </row>
    <row r="84987" spans="1:2" x14ac:dyDescent="0.25">
      <c r="A84987">
        <v>1.2193400000000001</v>
      </c>
      <c r="B84987">
        <v>3.5335700000000002E-3</v>
      </c>
    </row>
    <row r="84988" spans="1:2" x14ac:dyDescent="0.25">
      <c r="A84988">
        <v>1.2193700000000001</v>
      </c>
      <c r="B84988">
        <v>3.5335700000000002E-3</v>
      </c>
    </row>
    <row r="84989" spans="1:2" x14ac:dyDescent="0.25">
      <c r="A84989">
        <v>1.2194</v>
      </c>
      <c r="B84989">
        <v>3.5335700000000002E-3</v>
      </c>
    </row>
    <row r="84990" spans="1:2" x14ac:dyDescent="0.25">
      <c r="A84990">
        <v>1.21943</v>
      </c>
      <c r="B84990">
        <v>3.5335700000000002E-3</v>
      </c>
    </row>
    <row r="84991" spans="1:2" x14ac:dyDescent="0.25">
      <c r="A84991">
        <v>1.21946</v>
      </c>
      <c r="B84991">
        <v>3.5335700000000002E-3</v>
      </c>
    </row>
    <row r="84992" spans="1:2" x14ac:dyDescent="0.25">
      <c r="A84992">
        <v>1.21949</v>
      </c>
      <c r="B84992">
        <v>3.5335700000000002E-3</v>
      </c>
    </row>
    <row r="84993" spans="1:2" x14ac:dyDescent="0.25">
      <c r="A84993">
        <v>1.2195199999999999</v>
      </c>
      <c r="B84993">
        <v>3.5335700000000002E-3</v>
      </c>
    </row>
    <row r="84994" spans="1:2" x14ac:dyDescent="0.25">
      <c r="A84994">
        <v>1.2195499999999999</v>
      </c>
      <c r="B84994">
        <v>3.5335700000000002E-3</v>
      </c>
    </row>
    <row r="84995" spans="1:2" x14ac:dyDescent="0.25">
      <c r="A84995">
        <v>1.2195800000000001</v>
      </c>
      <c r="B84995">
        <v>3.5335700000000002E-3</v>
      </c>
    </row>
    <row r="84996" spans="1:2" x14ac:dyDescent="0.25">
      <c r="A84996">
        <v>1.2196100000000001</v>
      </c>
      <c r="B84996">
        <v>3.5335700000000002E-3</v>
      </c>
    </row>
    <row r="84997" spans="1:2" x14ac:dyDescent="0.25">
      <c r="A84997">
        <v>1.2196400000000001</v>
      </c>
      <c r="B84997">
        <v>3.5335700000000002E-3</v>
      </c>
    </row>
    <row r="84998" spans="1:2" x14ac:dyDescent="0.25">
      <c r="A84998">
        <v>1.21967</v>
      </c>
      <c r="B84998">
        <v>3.5335700000000002E-3</v>
      </c>
    </row>
    <row r="84999" spans="1:2" x14ac:dyDescent="0.25">
      <c r="A84999">
        <v>1.2197</v>
      </c>
      <c r="B84999">
        <v>3.5335700000000002E-3</v>
      </c>
    </row>
    <row r="85000" spans="1:2" x14ac:dyDescent="0.25">
      <c r="A85000">
        <v>1.21973</v>
      </c>
      <c r="B85000">
        <v>3.5335700000000002E-3</v>
      </c>
    </row>
    <row r="85001" spans="1:2" x14ac:dyDescent="0.25">
      <c r="A85001">
        <v>1.21976</v>
      </c>
      <c r="B85001">
        <v>3.5335700000000002E-3</v>
      </c>
    </row>
    <row r="85002" spans="1:2" x14ac:dyDescent="0.25">
      <c r="A85002">
        <v>1.2197899999999999</v>
      </c>
      <c r="B85002">
        <v>3.5335700000000002E-3</v>
      </c>
    </row>
    <row r="85003" spans="1:2" x14ac:dyDescent="0.25">
      <c r="A85003">
        <v>1.2198199999999999</v>
      </c>
      <c r="B85003">
        <v>3.5335700000000002E-3</v>
      </c>
    </row>
    <row r="85004" spans="1:2" x14ac:dyDescent="0.25">
      <c r="A85004">
        <v>1.2198500000000001</v>
      </c>
      <c r="B85004">
        <v>3.5335700000000002E-3</v>
      </c>
    </row>
    <row r="85005" spans="1:2" x14ac:dyDescent="0.25">
      <c r="A85005">
        <v>1.2198800000000001</v>
      </c>
      <c r="B85005">
        <v>3.5335700000000002E-3</v>
      </c>
    </row>
    <row r="85006" spans="1:2" x14ac:dyDescent="0.25">
      <c r="A85006">
        <v>1.21991</v>
      </c>
      <c r="B85006">
        <v>3.5335700000000002E-3</v>
      </c>
    </row>
    <row r="85007" spans="1:2" x14ac:dyDescent="0.25">
      <c r="A85007">
        <v>1.21994</v>
      </c>
      <c r="B85007">
        <v>3.5335700000000002E-3</v>
      </c>
    </row>
    <row r="85008" spans="1:2" x14ac:dyDescent="0.25">
      <c r="A85008">
        <v>1.21997</v>
      </c>
      <c r="B85008">
        <v>3.5335700000000002E-3</v>
      </c>
    </row>
    <row r="85009" spans="1:2" x14ac:dyDescent="0.25">
      <c r="A85009">
        <v>1.22</v>
      </c>
      <c r="B85009">
        <v>3.5335700000000002E-3</v>
      </c>
    </row>
    <row r="85010" spans="1:2" x14ac:dyDescent="0.25">
      <c r="A85010">
        <v>1.2200299999999999</v>
      </c>
      <c r="B85010">
        <v>3.5335700000000002E-3</v>
      </c>
    </row>
    <row r="85011" spans="1:2" x14ac:dyDescent="0.25">
      <c r="A85011">
        <v>1.2200599999999999</v>
      </c>
      <c r="B85011">
        <v>3.5335700000000002E-3</v>
      </c>
    </row>
    <row r="85012" spans="1:2" x14ac:dyDescent="0.25">
      <c r="A85012">
        <v>1.2200899999999999</v>
      </c>
      <c r="B85012">
        <v>3.5335700000000002E-3</v>
      </c>
    </row>
    <row r="85013" spans="1:2" x14ac:dyDescent="0.25">
      <c r="A85013">
        <v>1.2201200000000001</v>
      </c>
      <c r="B85013">
        <v>3.5335700000000002E-3</v>
      </c>
    </row>
    <row r="85014" spans="1:2" x14ac:dyDescent="0.25">
      <c r="A85014">
        <v>1.2201500000000001</v>
      </c>
      <c r="B85014">
        <v>3.5335700000000002E-3</v>
      </c>
    </row>
    <row r="85015" spans="1:2" x14ac:dyDescent="0.25">
      <c r="A85015">
        <v>1.22018</v>
      </c>
      <c r="B85015">
        <v>3.5335700000000002E-3</v>
      </c>
    </row>
    <row r="85016" spans="1:2" x14ac:dyDescent="0.25">
      <c r="A85016">
        <v>1.22021</v>
      </c>
      <c r="B85016">
        <v>3.5335700000000002E-3</v>
      </c>
    </row>
    <row r="85017" spans="1:2" x14ac:dyDescent="0.25">
      <c r="A85017">
        <v>1.22024</v>
      </c>
      <c r="B85017">
        <v>3.5335700000000002E-3</v>
      </c>
    </row>
    <row r="85018" spans="1:2" x14ac:dyDescent="0.25">
      <c r="A85018">
        <v>1.22027</v>
      </c>
      <c r="B85018">
        <v>1.0600699999999999E-2</v>
      </c>
    </row>
    <row r="85019" spans="1:2" x14ac:dyDescent="0.25">
      <c r="A85019">
        <v>1.2202999999999999</v>
      </c>
      <c r="B85019">
        <v>3.5335700000000002E-3</v>
      </c>
    </row>
    <row r="85020" spans="1:2" x14ac:dyDescent="0.25">
      <c r="A85020">
        <v>1.22034</v>
      </c>
      <c r="B85020">
        <v>3.5335700000000002E-3</v>
      </c>
    </row>
    <row r="85021" spans="1:2" x14ac:dyDescent="0.25">
      <c r="A85021">
        <v>1.22037</v>
      </c>
      <c r="B85021">
        <v>3.5335700000000002E-3</v>
      </c>
    </row>
    <row r="85022" spans="1:2" x14ac:dyDescent="0.25">
      <c r="A85022">
        <v>1.2203999999999999</v>
      </c>
      <c r="B85022">
        <v>3.5335700000000002E-3</v>
      </c>
    </row>
    <row r="85023" spans="1:2" x14ac:dyDescent="0.25">
      <c r="A85023">
        <v>1.2204299999999999</v>
      </c>
      <c r="B85023">
        <v>-3.5335700000000002E-3</v>
      </c>
    </row>
    <row r="85024" spans="1:2" x14ac:dyDescent="0.25">
      <c r="A85024">
        <v>1.2204600000000001</v>
      </c>
      <c r="B85024">
        <v>3.5335700000000002E-3</v>
      </c>
    </row>
    <row r="85025" spans="1:2" x14ac:dyDescent="0.25">
      <c r="A85025">
        <v>1.2204900000000001</v>
      </c>
      <c r="B85025">
        <v>3.5335700000000002E-3</v>
      </c>
    </row>
    <row r="85026" spans="1:2" x14ac:dyDescent="0.25">
      <c r="A85026">
        <v>1.22052</v>
      </c>
      <c r="B85026">
        <v>3.5335700000000002E-3</v>
      </c>
    </row>
    <row r="85027" spans="1:2" x14ac:dyDescent="0.25">
      <c r="A85027">
        <v>1.22055</v>
      </c>
      <c r="B85027">
        <v>3.5335700000000002E-3</v>
      </c>
    </row>
    <row r="85028" spans="1:2" x14ac:dyDescent="0.25">
      <c r="A85028">
        <v>1.22058</v>
      </c>
      <c r="B85028">
        <v>3.5335700000000002E-3</v>
      </c>
    </row>
    <row r="85029" spans="1:2" x14ac:dyDescent="0.25">
      <c r="A85029">
        <v>1.22061</v>
      </c>
      <c r="B85029">
        <v>3.5335700000000002E-3</v>
      </c>
    </row>
    <row r="85030" spans="1:2" x14ac:dyDescent="0.25">
      <c r="A85030">
        <v>1.2206399999999999</v>
      </c>
      <c r="B85030">
        <v>3.5335700000000002E-3</v>
      </c>
    </row>
    <row r="85031" spans="1:2" x14ac:dyDescent="0.25">
      <c r="A85031">
        <v>1.2206699999999999</v>
      </c>
      <c r="B85031">
        <v>3.5335700000000002E-3</v>
      </c>
    </row>
    <row r="85032" spans="1:2" x14ac:dyDescent="0.25">
      <c r="A85032">
        <v>1.2206999999999999</v>
      </c>
      <c r="B85032">
        <v>3.5335700000000002E-3</v>
      </c>
    </row>
    <row r="85033" spans="1:2" x14ac:dyDescent="0.25">
      <c r="A85033">
        <v>1.2207300000000001</v>
      </c>
      <c r="B85033">
        <v>-3.5335700000000002E-3</v>
      </c>
    </row>
    <row r="85034" spans="1:2" x14ac:dyDescent="0.25">
      <c r="A85034">
        <v>1.2207600000000001</v>
      </c>
      <c r="B85034">
        <v>3.5335700000000002E-3</v>
      </c>
    </row>
    <row r="85035" spans="1:2" x14ac:dyDescent="0.25">
      <c r="A85035">
        <v>1.22079</v>
      </c>
      <c r="B85035">
        <v>3.5335700000000002E-3</v>
      </c>
    </row>
    <row r="85036" spans="1:2" x14ac:dyDescent="0.25">
      <c r="A85036">
        <v>1.22082</v>
      </c>
      <c r="B85036">
        <v>3.5335700000000002E-3</v>
      </c>
    </row>
    <row r="85037" spans="1:2" x14ac:dyDescent="0.25">
      <c r="A85037">
        <v>1.22085</v>
      </c>
      <c r="B85037">
        <v>3.5335700000000002E-3</v>
      </c>
    </row>
    <row r="85038" spans="1:2" x14ac:dyDescent="0.25">
      <c r="A85038">
        <v>1.22088</v>
      </c>
      <c r="B85038">
        <v>3.5335700000000002E-3</v>
      </c>
    </row>
    <row r="85039" spans="1:2" x14ac:dyDescent="0.25">
      <c r="A85039">
        <v>1.2209099999999999</v>
      </c>
      <c r="B85039">
        <v>-3.5335700000000002E-3</v>
      </c>
    </row>
    <row r="85040" spans="1:2" x14ac:dyDescent="0.25">
      <c r="A85040">
        <v>1.2209399999999999</v>
      </c>
      <c r="B85040">
        <v>3.5335700000000002E-3</v>
      </c>
    </row>
    <row r="85041" spans="1:2" x14ac:dyDescent="0.25">
      <c r="A85041">
        <v>1.2209700000000001</v>
      </c>
      <c r="B85041">
        <v>3.5335700000000002E-3</v>
      </c>
    </row>
    <row r="85042" spans="1:2" x14ac:dyDescent="0.25">
      <c r="A85042">
        <v>1.2210000000000001</v>
      </c>
      <c r="B85042">
        <v>3.5335700000000002E-3</v>
      </c>
    </row>
    <row r="85043" spans="1:2" x14ac:dyDescent="0.25">
      <c r="A85043">
        <v>1.2210300000000001</v>
      </c>
      <c r="B85043">
        <v>3.5335700000000002E-3</v>
      </c>
    </row>
    <row r="85044" spans="1:2" x14ac:dyDescent="0.25">
      <c r="A85044">
        <v>1.22106</v>
      </c>
      <c r="B85044">
        <v>3.5335700000000002E-3</v>
      </c>
    </row>
    <row r="85045" spans="1:2" x14ac:dyDescent="0.25">
      <c r="A85045">
        <v>1.22109</v>
      </c>
      <c r="B85045">
        <v>3.5335700000000002E-3</v>
      </c>
    </row>
    <row r="85046" spans="1:2" x14ac:dyDescent="0.25">
      <c r="A85046">
        <v>1.22112</v>
      </c>
      <c r="B85046">
        <v>3.5335700000000002E-3</v>
      </c>
    </row>
    <row r="85047" spans="1:2" x14ac:dyDescent="0.25">
      <c r="A85047">
        <v>1.22115</v>
      </c>
      <c r="B85047">
        <v>3.5335700000000002E-3</v>
      </c>
    </row>
    <row r="85048" spans="1:2" x14ac:dyDescent="0.25">
      <c r="A85048">
        <v>1.2211799999999999</v>
      </c>
      <c r="B85048">
        <v>3.5335700000000002E-3</v>
      </c>
    </row>
    <row r="85049" spans="1:2" x14ac:dyDescent="0.25">
      <c r="A85049">
        <v>1.2212099999999999</v>
      </c>
      <c r="B85049">
        <v>3.5335700000000002E-3</v>
      </c>
    </row>
    <row r="85050" spans="1:2" x14ac:dyDescent="0.25">
      <c r="A85050">
        <v>1.2212400000000001</v>
      </c>
      <c r="B85050">
        <v>3.5335700000000002E-3</v>
      </c>
    </row>
    <row r="85051" spans="1:2" x14ac:dyDescent="0.25">
      <c r="A85051">
        <v>1.2212700000000001</v>
      </c>
      <c r="B85051">
        <v>3.5335700000000002E-3</v>
      </c>
    </row>
    <row r="85052" spans="1:2" x14ac:dyDescent="0.25">
      <c r="A85052">
        <v>1.2213000000000001</v>
      </c>
      <c r="B85052">
        <v>3.5335700000000002E-3</v>
      </c>
    </row>
    <row r="85053" spans="1:2" x14ac:dyDescent="0.25">
      <c r="A85053">
        <v>1.22133</v>
      </c>
      <c r="B85053">
        <v>3.5335700000000002E-3</v>
      </c>
    </row>
    <row r="85054" spans="1:2" x14ac:dyDescent="0.25">
      <c r="A85054">
        <v>1.22136</v>
      </c>
      <c r="B85054">
        <v>3.5335700000000002E-3</v>
      </c>
    </row>
    <row r="85055" spans="1:2" x14ac:dyDescent="0.25">
      <c r="A85055">
        <v>1.22139</v>
      </c>
      <c r="B85055">
        <v>3.5335700000000002E-3</v>
      </c>
    </row>
    <row r="85056" spans="1:2" x14ac:dyDescent="0.25">
      <c r="A85056">
        <v>1.22142</v>
      </c>
      <c r="B85056">
        <v>3.5335700000000002E-3</v>
      </c>
    </row>
    <row r="85057" spans="1:2" x14ac:dyDescent="0.25">
      <c r="A85057">
        <v>1.2214499999999999</v>
      </c>
      <c r="B85057">
        <v>3.5335700000000002E-3</v>
      </c>
    </row>
    <row r="85058" spans="1:2" x14ac:dyDescent="0.25">
      <c r="A85058">
        <v>1.2214799999999999</v>
      </c>
      <c r="B85058">
        <v>3.5335700000000002E-3</v>
      </c>
    </row>
    <row r="85059" spans="1:2" x14ac:dyDescent="0.25">
      <c r="A85059">
        <v>1.2215100000000001</v>
      </c>
      <c r="B85059">
        <v>3.5335700000000002E-3</v>
      </c>
    </row>
    <row r="85060" spans="1:2" x14ac:dyDescent="0.25">
      <c r="A85060">
        <v>1.2215400000000001</v>
      </c>
      <c r="B85060">
        <v>3.5335700000000002E-3</v>
      </c>
    </row>
    <row r="85061" spans="1:2" x14ac:dyDescent="0.25">
      <c r="A85061">
        <v>1.2215800000000001</v>
      </c>
      <c r="B85061">
        <v>3.5335700000000002E-3</v>
      </c>
    </row>
    <row r="85062" spans="1:2" x14ac:dyDescent="0.25">
      <c r="A85062">
        <v>1.2216100000000001</v>
      </c>
      <c r="B85062">
        <v>3.5335700000000002E-3</v>
      </c>
    </row>
    <row r="85063" spans="1:2" x14ac:dyDescent="0.25">
      <c r="A85063">
        <v>1.2216400000000001</v>
      </c>
      <c r="B85063">
        <v>3.5335700000000002E-3</v>
      </c>
    </row>
    <row r="85064" spans="1:2" x14ac:dyDescent="0.25">
      <c r="A85064">
        <v>1.22167</v>
      </c>
      <c r="B85064">
        <v>3.5335700000000002E-3</v>
      </c>
    </row>
    <row r="85065" spans="1:2" x14ac:dyDescent="0.25">
      <c r="A85065">
        <v>1.2217</v>
      </c>
      <c r="B85065">
        <v>3.5335700000000002E-3</v>
      </c>
    </row>
    <row r="85066" spans="1:2" x14ac:dyDescent="0.25">
      <c r="A85066">
        <v>1.22173</v>
      </c>
      <c r="B85066">
        <v>3.5335700000000002E-3</v>
      </c>
    </row>
    <row r="85067" spans="1:2" x14ac:dyDescent="0.25">
      <c r="A85067">
        <v>1.22176</v>
      </c>
      <c r="B85067">
        <v>3.5335700000000002E-3</v>
      </c>
    </row>
    <row r="85068" spans="1:2" x14ac:dyDescent="0.25">
      <c r="A85068">
        <v>1.2217899999999999</v>
      </c>
      <c r="B85068">
        <v>3.5335700000000002E-3</v>
      </c>
    </row>
    <row r="85069" spans="1:2" x14ac:dyDescent="0.25">
      <c r="A85069">
        <v>1.2218199999999999</v>
      </c>
      <c r="B85069">
        <v>3.5335700000000002E-3</v>
      </c>
    </row>
    <row r="85070" spans="1:2" x14ac:dyDescent="0.25">
      <c r="A85070">
        <v>1.2218500000000001</v>
      </c>
      <c r="B85070">
        <v>3.5335700000000002E-3</v>
      </c>
    </row>
    <row r="85071" spans="1:2" x14ac:dyDescent="0.25">
      <c r="A85071">
        <v>1.2218800000000001</v>
      </c>
      <c r="B85071">
        <v>3.5335700000000002E-3</v>
      </c>
    </row>
    <row r="85072" spans="1:2" x14ac:dyDescent="0.25">
      <c r="A85072">
        <v>1.2219100000000001</v>
      </c>
      <c r="B85072">
        <v>3.5335700000000002E-3</v>
      </c>
    </row>
    <row r="85073" spans="1:2" x14ac:dyDescent="0.25">
      <c r="A85073">
        <v>1.22194</v>
      </c>
      <c r="B85073">
        <v>3.5335700000000002E-3</v>
      </c>
    </row>
    <row r="85074" spans="1:2" x14ac:dyDescent="0.25">
      <c r="A85074">
        <v>1.22197</v>
      </c>
      <c r="B85074">
        <v>3.5335700000000002E-3</v>
      </c>
    </row>
    <row r="85075" spans="1:2" x14ac:dyDescent="0.25">
      <c r="A85075">
        <v>1.222</v>
      </c>
      <c r="B85075">
        <v>3.5335700000000002E-3</v>
      </c>
    </row>
    <row r="85076" spans="1:2" x14ac:dyDescent="0.25">
      <c r="A85076">
        <v>1.2220299999999999</v>
      </c>
      <c r="B85076">
        <v>3.5335700000000002E-3</v>
      </c>
    </row>
    <row r="85077" spans="1:2" x14ac:dyDescent="0.25">
      <c r="A85077">
        <v>1.2220599999999999</v>
      </c>
      <c r="B85077">
        <v>3.5335700000000002E-3</v>
      </c>
    </row>
    <row r="85078" spans="1:2" x14ac:dyDescent="0.25">
      <c r="A85078">
        <v>1.2220899999999999</v>
      </c>
      <c r="B85078">
        <v>3.5335700000000002E-3</v>
      </c>
    </row>
    <row r="85079" spans="1:2" x14ac:dyDescent="0.25">
      <c r="A85079">
        <v>1.2221200000000001</v>
      </c>
      <c r="B85079">
        <v>-3.5335700000000002E-3</v>
      </c>
    </row>
    <row r="85080" spans="1:2" x14ac:dyDescent="0.25">
      <c r="A85080">
        <v>1.2221500000000001</v>
      </c>
      <c r="B85080">
        <v>3.5335700000000002E-3</v>
      </c>
    </row>
    <row r="85081" spans="1:2" x14ac:dyDescent="0.25">
      <c r="A85081">
        <v>1.22218</v>
      </c>
      <c r="B85081">
        <v>3.5335700000000002E-3</v>
      </c>
    </row>
    <row r="85082" spans="1:2" x14ac:dyDescent="0.25">
      <c r="A85082">
        <v>1.22221</v>
      </c>
      <c r="B85082">
        <v>3.5335700000000002E-3</v>
      </c>
    </row>
    <row r="85083" spans="1:2" x14ac:dyDescent="0.25">
      <c r="A85083">
        <v>1.22224</v>
      </c>
      <c r="B85083">
        <v>3.5335700000000002E-3</v>
      </c>
    </row>
    <row r="85084" spans="1:2" x14ac:dyDescent="0.25">
      <c r="A85084">
        <v>1.22227</v>
      </c>
      <c r="B85084">
        <v>3.5335700000000002E-3</v>
      </c>
    </row>
    <row r="85085" spans="1:2" x14ac:dyDescent="0.25">
      <c r="A85085">
        <v>1.2222999999999999</v>
      </c>
      <c r="B85085">
        <v>3.5335700000000002E-3</v>
      </c>
    </row>
    <row r="85086" spans="1:2" x14ac:dyDescent="0.25">
      <c r="A85086">
        <v>1.2223299999999999</v>
      </c>
      <c r="B85086">
        <v>3.5335700000000002E-3</v>
      </c>
    </row>
    <row r="85087" spans="1:2" x14ac:dyDescent="0.25">
      <c r="A85087">
        <v>1.2223599999999999</v>
      </c>
      <c r="B85087">
        <v>3.5335700000000002E-3</v>
      </c>
    </row>
    <row r="85088" spans="1:2" x14ac:dyDescent="0.25">
      <c r="A85088">
        <v>1.2223900000000001</v>
      </c>
      <c r="B85088">
        <v>3.5335700000000002E-3</v>
      </c>
    </row>
    <row r="85089" spans="1:2" x14ac:dyDescent="0.25">
      <c r="A85089">
        <v>1.2224200000000001</v>
      </c>
      <c r="B85089">
        <v>3.5335700000000002E-3</v>
      </c>
    </row>
    <row r="85090" spans="1:2" x14ac:dyDescent="0.25">
      <c r="A85090">
        <v>1.22245</v>
      </c>
      <c r="B85090">
        <v>3.5335700000000002E-3</v>
      </c>
    </row>
    <row r="85091" spans="1:2" x14ac:dyDescent="0.25">
      <c r="A85091">
        <v>1.22248</v>
      </c>
      <c r="B85091">
        <v>3.5335700000000002E-3</v>
      </c>
    </row>
    <row r="85092" spans="1:2" x14ac:dyDescent="0.25">
      <c r="A85092">
        <v>1.22251</v>
      </c>
      <c r="B85092">
        <v>3.5335700000000002E-3</v>
      </c>
    </row>
    <row r="85093" spans="1:2" x14ac:dyDescent="0.25">
      <c r="A85093">
        <v>1.22254</v>
      </c>
      <c r="B85093">
        <v>-3.5335700000000002E-3</v>
      </c>
    </row>
    <row r="85094" spans="1:2" x14ac:dyDescent="0.25">
      <c r="A85094">
        <v>1.2225699999999999</v>
      </c>
      <c r="B85094">
        <v>3.5335700000000002E-3</v>
      </c>
    </row>
    <row r="85095" spans="1:2" x14ac:dyDescent="0.25">
      <c r="A85095">
        <v>1.2225999999999999</v>
      </c>
      <c r="B85095">
        <v>3.5335700000000002E-3</v>
      </c>
    </row>
    <row r="85096" spans="1:2" x14ac:dyDescent="0.25">
      <c r="A85096">
        <v>1.2226300000000001</v>
      </c>
      <c r="B85096">
        <v>3.5335700000000002E-3</v>
      </c>
    </row>
    <row r="85097" spans="1:2" x14ac:dyDescent="0.25">
      <c r="A85097">
        <v>1.2226600000000001</v>
      </c>
      <c r="B85097">
        <v>3.5335700000000002E-3</v>
      </c>
    </row>
    <row r="85098" spans="1:2" x14ac:dyDescent="0.25">
      <c r="A85098">
        <v>1.2226900000000001</v>
      </c>
      <c r="B85098">
        <v>3.5335700000000002E-3</v>
      </c>
    </row>
    <row r="85099" spans="1:2" x14ac:dyDescent="0.25">
      <c r="A85099">
        <v>1.22272</v>
      </c>
      <c r="B85099">
        <v>3.5335700000000002E-3</v>
      </c>
    </row>
    <row r="85100" spans="1:2" x14ac:dyDescent="0.25">
      <c r="A85100">
        <v>1.22275</v>
      </c>
      <c r="B85100">
        <v>3.5335700000000002E-3</v>
      </c>
    </row>
    <row r="85101" spans="1:2" x14ac:dyDescent="0.25">
      <c r="A85101">
        <v>1.22278</v>
      </c>
      <c r="B85101">
        <v>3.5335700000000002E-3</v>
      </c>
    </row>
    <row r="85102" spans="1:2" x14ac:dyDescent="0.25">
      <c r="A85102">
        <v>1.22281</v>
      </c>
      <c r="B85102">
        <v>3.5335700000000002E-3</v>
      </c>
    </row>
    <row r="85103" spans="1:2" x14ac:dyDescent="0.25">
      <c r="A85103">
        <v>1.22285</v>
      </c>
      <c r="B85103">
        <v>3.5335700000000002E-3</v>
      </c>
    </row>
    <row r="85104" spans="1:2" x14ac:dyDescent="0.25">
      <c r="A85104">
        <v>1.22288</v>
      </c>
      <c r="B85104">
        <v>3.5335700000000002E-3</v>
      </c>
    </row>
    <row r="85105" spans="1:2" x14ac:dyDescent="0.25">
      <c r="A85105">
        <v>1.2229099999999999</v>
      </c>
      <c r="B85105">
        <v>3.5335700000000002E-3</v>
      </c>
    </row>
    <row r="85106" spans="1:2" x14ac:dyDescent="0.25">
      <c r="A85106">
        <v>1.2229399999999999</v>
      </c>
      <c r="B85106">
        <v>3.5335700000000002E-3</v>
      </c>
    </row>
    <row r="85107" spans="1:2" x14ac:dyDescent="0.25">
      <c r="A85107">
        <v>1.2229699999999999</v>
      </c>
      <c r="B85107">
        <v>3.5335700000000002E-3</v>
      </c>
    </row>
    <row r="85108" spans="1:2" x14ac:dyDescent="0.25">
      <c r="A85108">
        <v>1.2230000000000001</v>
      </c>
      <c r="B85108">
        <v>3.5335700000000002E-3</v>
      </c>
    </row>
    <row r="85109" spans="1:2" x14ac:dyDescent="0.25">
      <c r="A85109">
        <v>1.2230300000000001</v>
      </c>
      <c r="B85109">
        <v>3.5335700000000002E-3</v>
      </c>
    </row>
    <row r="85110" spans="1:2" x14ac:dyDescent="0.25">
      <c r="A85110">
        <v>1.22306</v>
      </c>
      <c r="B85110">
        <v>3.5335700000000002E-3</v>
      </c>
    </row>
    <row r="85111" spans="1:2" x14ac:dyDescent="0.25">
      <c r="A85111">
        <v>1.22309</v>
      </c>
      <c r="B85111">
        <v>3.5335700000000002E-3</v>
      </c>
    </row>
    <row r="85112" spans="1:2" x14ac:dyDescent="0.25">
      <c r="A85112">
        <v>1.22312</v>
      </c>
      <c r="B85112">
        <v>3.5335700000000002E-3</v>
      </c>
    </row>
    <row r="85113" spans="1:2" x14ac:dyDescent="0.25">
      <c r="A85113">
        <v>1.22315</v>
      </c>
      <c r="B85113">
        <v>3.5335700000000002E-3</v>
      </c>
    </row>
    <row r="85114" spans="1:2" x14ac:dyDescent="0.25">
      <c r="A85114">
        <v>1.2231799999999999</v>
      </c>
      <c r="B85114">
        <v>3.5335700000000002E-3</v>
      </c>
    </row>
    <row r="85115" spans="1:2" x14ac:dyDescent="0.25">
      <c r="A85115">
        <v>1.2232099999999999</v>
      </c>
      <c r="B85115">
        <v>3.5335700000000002E-3</v>
      </c>
    </row>
    <row r="85116" spans="1:2" x14ac:dyDescent="0.25">
      <c r="A85116">
        <v>1.2232400000000001</v>
      </c>
      <c r="B85116">
        <v>3.5335700000000002E-3</v>
      </c>
    </row>
    <row r="85117" spans="1:2" x14ac:dyDescent="0.25">
      <c r="A85117">
        <v>1.2232700000000001</v>
      </c>
      <c r="B85117">
        <v>3.5335700000000002E-3</v>
      </c>
    </row>
    <row r="85118" spans="1:2" x14ac:dyDescent="0.25">
      <c r="A85118">
        <v>1.2233000000000001</v>
      </c>
      <c r="B85118">
        <v>3.5335700000000002E-3</v>
      </c>
    </row>
    <row r="85119" spans="1:2" x14ac:dyDescent="0.25">
      <c r="A85119">
        <v>1.22333</v>
      </c>
      <c r="B85119">
        <v>3.5335700000000002E-3</v>
      </c>
    </row>
    <row r="85120" spans="1:2" x14ac:dyDescent="0.25">
      <c r="A85120">
        <v>1.22336</v>
      </c>
      <c r="B85120">
        <v>3.5335700000000002E-3</v>
      </c>
    </row>
    <row r="85121" spans="1:2" x14ac:dyDescent="0.25">
      <c r="A85121">
        <v>1.22339</v>
      </c>
      <c r="B85121">
        <v>3.5335700000000002E-3</v>
      </c>
    </row>
    <row r="85122" spans="1:2" x14ac:dyDescent="0.25">
      <c r="A85122">
        <v>1.22342</v>
      </c>
      <c r="B85122">
        <v>3.5335700000000002E-3</v>
      </c>
    </row>
    <row r="85123" spans="1:2" x14ac:dyDescent="0.25">
      <c r="A85123">
        <v>1.2234499999999999</v>
      </c>
      <c r="B85123">
        <v>3.5335700000000002E-3</v>
      </c>
    </row>
    <row r="85124" spans="1:2" x14ac:dyDescent="0.25">
      <c r="A85124">
        <v>1.2234799999999999</v>
      </c>
      <c r="B85124">
        <v>3.5335700000000002E-3</v>
      </c>
    </row>
    <row r="85125" spans="1:2" x14ac:dyDescent="0.25">
      <c r="A85125">
        <v>1.2235100000000001</v>
      </c>
      <c r="B85125">
        <v>3.5335700000000002E-3</v>
      </c>
    </row>
    <row r="85126" spans="1:2" x14ac:dyDescent="0.25">
      <c r="A85126">
        <v>1.2235400000000001</v>
      </c>
      <c r="B85126">
        <v>3.5335700000000002E-3</v>
      </c>
    </row>
    <row r="85127" spans="1:2" x14ac:dyDescent="0.25">
      <c r="A85127">
        <v>1.22357</v>
      </c>
      <c r="B85127">
        <v>3.5335700000000002E-3</v>
      </c>
    </row>
    <row r="85128" spans="1:2" x14ac:dyDescent="0.25">
      <c r="A85128">
        <v>1.2236</v>
      </c>
      <c r="B85128">
        <v>3.5335700000000002E-3</v>
      </c>
    </row>
    <row r="85129" spans="1:2" x14ac:dyDescent="0.25">
      <c r="A85129">
        <v>1.22363</v>
      </c>
      <c r="B85129">
        <v>3.5335700000000002E-3</v>
      </c>
    </row>
    <row r="85130" spans="1:2" x14ac:dyDescent="0.25">
      <c r="A85130">
        <v>1.22366</v>
      </c>
      <c r="B85130">
        <v>3.5335700000000002E-3</v>
      </c>
    </row>
    <row r="85131" spans="1:2" x14ac:dyDescent="0.25">
      <c r="A85131">
        <v>1.2236899999999999</v>
      </c>
      <c r="B85131">
        <v>3.5335700000000002E-3</v>
      </c>
    </row>
    <row r="85132" spans="1:2" x14ac:dyDescent="0.25">
      <c r="A85132">
        <v>1.2237199999999999</v>
      </c>
      <c r="B85132">
        <v>3.5335700000000002E-3</v>
      </c>
    </row>
    <row r="85133" spans="1:2" x14ac:dyDescent="0.25">
      <c r="A85133">
        <v>1.2237499999999999</v>
      </c>
      <c r="B85133">
        <v>3.5335700000000002E-3</v>
      </c>
    </row>
    <row r="85134" spans="1:2" x14ac:dyDescent="0.25">
      <c r="A85134">
        <v>1.2237800000000001</v>
      </c>
      <c r="B85134">
        <v>3.5335700000000002E-3</v>
      </c>
    </row>
    <row r="85135" spans="1:2" x14ac:dyDescent="0.25">
      <c r="A85135">
        <v>1.2238100000000001</v>
      </c>
      <c r="B85135">
        <v>3.5335700000000002E-3</v>
      </c>
    </row>
    <row r="85136" spans="1:2" x14ac:dyDescent="0.25">
      <c r="A85136">
        <v>1.22384</v>
      </c>
      <c r="B85136">
        <v>3.5335700000000002E-3</v>
      </c>
    </row>
    <row r="85137" spans="1:2" x14ac:dyDescent="0.25">
      <c r="A85137">
        <v>1.22387</v>
      </c>
      <c r="B85137">
        <v>3.5335700000000002E-3</v>
      </c>
    </row>
    <row r="85138" spans="1:2" x14ac:dyDescent="0.25">
      <c r="A85138">
        <v>1.2239</v>
      </c>
      <c r="B85138">
        <v>3.5335700000000002E-3</v>
      </c>
    </row>
    <row r="85139" spans="1:2" x14ac:dyDescent="0.25">
      <c r="A85139">
        <v>1.22393</v>
      </c>
      <c r="B85139">
        <v>3.5335700000000002E-3</v>
      </c>
    </row>
    <row r="85140" spans="1:2" x14ac:dyDescent="0.25">
      <c r="A85140">
        <v>1.2239599999999999</v>
      </c>
      <c r="B85140">
        <v>3.5335700000000002E-3</v>
      </c>
    </row>
    <row r="85141" spans="1:2" x14ac:dyDescent="0.25">
      <c r="A85141">
        <v>1.2239899999999999</v>
      </c>
      <c r="B85141">
        <v>3.5335700000000002E-3</v>
      </c>
    </row>
    <row r="85142" spans="1:2" x14ac:dyDescent="0.25">
      <c r="A85142">
        <v>1.2240200000000001</v>
      </c>
      <c r="B85142">
        <v>3.5335700000000002E-3</v>
      </c>
    </row>
    <row r="85143" spans="1:2" x14ac:dyDescent="0.25">
      <c r="A85143">
        <v>1.2240500000000001</v>
      </c>
      <c r="B85143">
        <v>3.5335700000000002E-3</v>
      </c>
    </row>
    <row r="85144" spans="1:2" x14ac:dyDescent="0.25">
      <c r="A85144">
        <v>1.2240800000000001</v>
      </c>
      <c r="B85144">
        <v>-3.5335700000000002E-3</v>
      </c>
    </row>
    <row r="85145" spans="1:2" x14ac:dyDescent="0.25">
      <c r="A85145">
        <v>1.2241200000000001</v>
      </c>
      <c r="B85145">
        <v>-3.5335700000000002E-3</v>
      </c>
    </row>
    <row r="85146" spans="1:2" x14ac:dyDescent="0.25">
      <c r="A85146">
        <v>1.2241500000000001</v>
      </c>
      <c r="B85146">
        <v>3.5335700000000002E-3</v>
      </c>
    </row>
    <row r="85147" spans="1:2" x14ac:dyDescent="0.25">
      <c r="A85147">
        <v>1.22418</v>
      </c>
      <c r="B85147">
        <v>3.5335700000000002E-3</v>
      </c>
    </row>
    <row r="85148" spans="1:2" x14ac:dyDescent="0.25">
      <c r="A85148">
        <v>1.22421</v>
      </c>
      <c r="B85148">
        <v>3.5335700000000002E-3</v>
      </c>
    </row>
    <row r="85149" spans="1:2" x14ac:dyDescent="0.25">
      <c r="A85149">
        <v>1.22424</v>
      </c>
      <c r="B85149">
        <v>3.5335700000000002E-3</v>
      </c>
    </row>
    <row r="85150" spans="1:2" x14ac:dyDescent="0.25">
      <c r="A85150">
        <v>1.22427</v>
      </c>
      <c r="B85150">
        <v>3.5335700000000002E-3</v>
      </c>
    </row>
    <row r="85151" spans="1:2" x14ac:dyDescent="0.25">
      <c r="A85151">
        <v>1.2242999999999999</v>
      </c>
      <c r="B85151">
        <v>3.5335700000000002E-3</v>
      </c>
    </row>
    <row r="85152" spans="1:2" x14ac:dyDescent="0.25">
      <c r="A85152">
        <v>1.2243299999999999</v>
      </c>
      <c r="B85152">
        <v>3.5335700000000002E-3</v>
      </c>
    </row>
    <row r="85153" spans="1:2" x14ac:dyDescent="0.25">
      <c r="A85153">
        <v>1.2243599999999999</v>
      </c>
      <c r="B85153">
        <v>3.5335700000000002E-3</v>
      </c>
    </row>
    <row r="85154" spans="1:2" x14ac:dyDescent="0.25">
      <c r="A85154">
        <v>1.2243900000000001</v>
      </c>
      <c r="B85154">
        <v>3.5335700000000002E-3</v>
      </c>
    </row>
    <row r="85155" spans="1:2" x14ac:dyDescent="0.25">
      <c r="A85155">
        <v>1.2244200000000001</v>
      </c>
      <c r="B85155">
        <v>3.5335700000000002E-3</v>
      </c>
    </row>
    <row r="85156" spans="1:2" x14ac:dyDescent="0.25">
      <c r="A85156">
        <v>1.22445</v>
      </c>
      <c r="B85156">
        <v>3.5335700000000002E-3</v>
      </c>
    </row>
    <row r="85157" spans="1:2" x14ac:dyDescent="0.25">
      <c r="A85157">
        <v>1.22448</v>
      </c>
      <c r="B85157">
        <v>3.5335700000000002E-3</v>
      </c>
    </row>
    <row r="85158" spans="1:2" x14ac:dyDescent="0.25">
      <c r="A85158">
        <v>1.22451</v>
      </c>
      <c r="B85158">
        <v>3.5335700000000002E-3</v>
      </c>
    </row>
    <row r="85159" spans="1:2" x14ac:dyDescent="0.25">
      <c r="A85159">
        <v>1.22454</v>
      </c>
      <c r="B85159">
        <v>3.5335700000000002E-3</v>
      </c>
    </row>
    <row r="85160" spans="1:2" x14ac:dyDescent="0.25">
      <c r="A85160">
        <v>1.2245699999999999</v>
      </c>
      <c r="B85160">
        <v>3.5335700000000002E-3</v>
      </c>
    </row>
    <row r="85161" spans="1:2" x14ac:dyDescent="0.25">
      <c r="A85161">
        <v>1.2245999999999999</v>
      </c>
      <c r="B85161">
        <v>3.5335700000000002E-3</v>
      </c>
    </row>
    <row r="85162" spans="1:2" x14ac:dyDescent="0.25">
      <c r="A85162">
        <v>1.2246300000000001</v>
      </c>
      <c r="B85162">
        <v>3.5335700000000002E-3</v>
      </c>
    </row>
    <row r="85163" spans="1:2" x14ac:dyDescent="0.25">
      <c r="A85163">
        <v>1.2246600000000001</v>
      </c>
      <c r="B85163">
        <v>3.5335700000000002E-3</v>
      </c>
    </row>
    <row r="85164" spans="1:2" x14ac:dyDescent="0.25">
      <c r="A85164">
        <v>1.2246900000000001</v>
      </c>
      <c r="B85164">
        <v>3.5335700000000002E-3</v>
      </c>
    </row>
    <row r="85165" spans="1:2" x14ac:dyDescent="0.25">
      <c r="A85165">
        <v>1.22472</v>
      </c>
      <c r="B85165">
        <v>3.5335700000000002E-3</v>
      </c>
    </row>
    <row r="85166" spans="1:2" x14ac:dyDescent="0.25">
      <c r="A85166">
        <v>1.22475</v>
      </c>
      <c r="B85166">
        <v>3.5335700000000002E-3</v>
      </c>
    </row>
    <row r="85167" spans="1:2" x14ac:dyDescent="0.25">
      <c r="A85167">
        <v>1.22478</v>
      </c>
      <c r="B85167">
        <v>3.5335700000000002E-3</v>
      </c>
    </row>
    <row r="85168" spans="1:2" x14ac:dyDescent="0.25">
      <c r="A85168">
        <v>1.22481</v>
      </c>
      <c r="B85168">
        <v>3.5335700000000002E-3</v>
      </c>
    </row>
    <row r="85169" spans="1:2" x14ac:dyDescent="0.25">
      <c r="A85169">
        <v>1.2248399999999999</v>
      </c>
      <c r="B85169">
        <v>3.5335700000000002E-3</v>
      </c>
    </row>
    <row r="85170" spans="1:2" x14ac:dyDescent="0.25">
      <c r="A85170">
        <v>1.2248699999999999</v>
      </c>
      <c r="B85170">
        <v>3.5335700000000002E-3</v>
      </c>
    </row>
    <row r="85171" spans="1:2" x14ac:dyDescent="0.25">
      <c r="A85171">
        <v>1.2249000000000001</v>
      </c>
      <c r="B85171">
        <v>3.5335700000000002E-3</v>
      </c>
    </row>
    <row r="85172" spans="1:2" x14ac:dyDescent="0.25">
      <c r="A85172">
        <v>1.2249300000000001</v>
      </c>
      <c r="B85172">
        <v>3.5335700000000002E-3</v>
      </c>
    </row>
    <row r="85173" spans="1:2" x14ac:dyDescent="0.25">
      <c r="A85173">
        <v>1.22496</v>
      </c>
      <c r="B85173">
        <v>3.5335700000000002E-3</v>
      </c>
    </row>
    <row r="85174" spans="1:2" x14ac:dyDescent="0.25">
      <c r="A85174">
        <v>1.22499</v>
      </c>
      <c r="B85174">
        <v>3.5335700000000002E-3</v>
      </c>
    </row>
    <row r="85175" spans="1:2" x14ac:dyDescent="0.25">
      <c r="A85175">
        <v>1.22502</v>
      </c>
      <c r="B85175">
        <v>3.5335700000000002E-3</v>
      </c>
    </row>
    <row r="85176" spans="1:2" x14ac:dyDescent="0.25">
      <c r="A85176">
        <v>1.22505</v>
      </c>
      <c r="B85176">
        <v>3.5335700000000002E-3</v>
      </c>
    </row>
    <row r="85177" spans="1:2" x14ac:dyDescent="0.25">
      <c r="A85177">
        <v>1.2250799999999999</v>
      </c>
      <c r="B85177">
        <v>3.5335700000000002E-3</v>
      </c>
    </row>
    <row r="85178" spans="1:2" x14ac:dyDescent="0.25">
      <c r="A85178">
        <v>1.2251099999999999</v>
      </c>
      <c r="B85178">
        <v>3.5335700000000002E-3</v>
      </c>
    </row>
    <row r="85179" spans="1:2" x14ac:dyDescent="0.25">
      <c r="A85179">
        <v>1.2251399999999999</v>
      </c>
      <c r="B85179">
        <v>3.5335700000000002E-3</v>
      </c>
    </row>
    <row r="85180" spans="1:2" x14ac:dyDescent="0.25">
      <c r="A85180">
        <v>1.2251700000000001</v>
      </c>
      <c r="B85180">
        <v>3.5335700000000002E-3</v>
      </c>
    </row>
    <row r="85181" spans="1:2" x14ac:dyDescent="0.25">
      <c r="A85181">
        <v>1.2252000000000001</v>
      </c>
      <c r="B85181">
        <v>-3.5335700000000002E-3</v>
      </c>
    </row>
    <row r="85182" spans="1:2" x14ac:dyDescent="0.25">
      <c r="A85182">
        <v>1.22523</v>
      </c>
      <c r="B85182">
        <v>3.5335700000000002E-3</v>
      </c>
    </row>
    <row r="85183" spans="1:2" x14ac:dyDescent="0.25">
      <c r="A85183">
        <v>1.22526</v>
      </c>
      <c r="B85183">
        <v>3.5335700000000002E-3</v>
      </c>
    </row>
    <row r="85184" spans="1:2" x14ac:dyDescent="0.25">
      <c r="A85184">
        <v>1.22529</v>
      </c>
      <c r="B85184">
        <v>3.5335700000000002E-3</v>
      </c>
    </row>
    <row r="85185" spans="1:2" x14ac:dyDescent="0.25">
      <c r="A85185">
        <v>1.22532</v>
      </c>
      <c r="B85185">
        <v>-3.5335700000000002E-3</v>
      </c>
    </row>
    <row r="85186" spans="1:2" x14ac:dyDescent="0.25">
      <c r="A85186">
        <v>1.22536</v>
      </c>
      <c r="B85186">
        <v>3.5335700000000002E-3</v>
      </c>
    </row>
    <row r="85187" spans="1:2" x14ac:dyDescent="0.25">
      <c r="A85187">
        <v>1.22539</v>
      </c>
      <c r="B85187">
        <v>-3.5335700000000002E-3</v>
      </c>
    </row>
    <row r="85188" spans="1:2" x14ac:dyDescent="0.25">
      <c r="A85188">
        <v>1.22542</v>
      </c>
      <c r="B85188">
        <v>3.5335700000000002E-3</v>
      </c>
    </row>
    <row r="85189" spans="1:2" x14ac:dyDescent="0.25">
      <c r="A85189">
        <v>1.2254499999999999</v>
      </c>
      <c r="B85189">
        <v>-3.5335700000000002E-3</v>
      </c>
    </row>
    <row r="85190" spans="1:2" x14ac:dyDescent="0.25">
      <c r="A85190">
        <v>1.2254799999999999</v>
      </c>
      <c r="B85190">
        <v>3.5335700000000002E-3</v>
      </c>
    </row>
    <row r="85191" spans="1:2" x14ac:dyDescent="0.25">
      <c r="A85191">
        <v>1.2255100000000001</v>
      </c>
      <c r="B85191">
        <v>3.5335700000000002E-3</v>
      </c>
    </row>
    <row r="85192" spans="1:2" x14ac:dyDescent="0.25">
      <c r="A85192">
        <v>1.2255400000000001</v>
      </c>
      <c r="B85192">
        <v>3.5335700000000002E-3</v>
      </c>
    </row>
    <row r="85193" spans="1:2" x14ac:dyDescent="0.25">
      <c r="A85193">
        <v>1.22557</v>
      </c>
      <c r="B85193">
        <v>-3.5335700000000002E-3</v>
      </c>
    </row>
    <row r="85194" spans="1:2" x14ac:dyDescent="0.25">
      <c r="A85194">
        <v>1.2256</v>
      </c>
      <c r="B85194">
        <v>3.5335700000000002E-3</v>
      </c>
    </row>
    <row r="85195" spans="1:2" x14ac:dyDescent="0.25">
      <c r="A85195">
        <v>1.22563</v>
      </c>
      <c r="B85195">
        <v>3.5335700000000002E-3</v>
      </c>
    </row>
    <row r="85196" spans="1:2" x14ac:dyDescent="0.25">
      <c r="A85196">
        <v>1.22566</v>
      </c>
      <c r="B85196">
        <v>3.5335700000000002E-3</v>
      </c>
    </row>
    <row r="85197" spans="1:2" x14ac:dyDescent="0.25">
      <c r="A85197">
        <v>1.2256899999999999</v>
      </c>
      <c r="B85197">
        <v>3.5335700000000002E-3</v>
      </c>
    </row>
    <row r="85198" spans="1:2" x14ac:dyDescent="0.25">
      <c r="A85198">
        <v>1.2257199999999999</v>
      </c>
      <c r="B85198">
        <v>3.5335700000000002E-3</v>
      </c>
    </row>
    <row r="85199" spans="1:2" x14ac:dyDescent="0.25">
      <c r="A85199">
        <v>1.2257499999999999</v>
      </c>
      <c r="B85199">
        <v>3.5335700000000002E-3</v>
      </c>
    </row>
    <row r="85200" spans="1:2" x14ac:dyDescent="0.25">
      <c r="A85200">
        <v>1.2257800000000001</v>
      </c>
      <c r="B85200">
        <v>3.5335700000000002E-3</v>
      </c>
    </row>
    <row r="85201" spans="1:2" x14ac:dyDescent="0.25">
      <c r="A85201">
        <v>1.2258100000000001</v>
      </c>
      <c r="B85201">
        <v>3.5335700000000002E-3</v>
      </c>
    </row>
    <row r="85202" spans="1:2" x14ac:dyDescent="0.25">
      <c r="A85202">
        <v>1.22584</v>
      </c>
      <c r="B85202">
        <v>3.5335700000000002E-3</v>
      </c>
    </row>
    <row r="85203" spans="1:2" x14ac:dyDescent="0.25">
      <c r="A85203">
        <v>1.22587</v>
      </c>
      <c r="B85203">
        <v>3.5335700000000002E-3</v>
      </c>
    </row>
    <row r="85204" spans="1:2" x14ac:dyDescent="0.25">
      <c r="A85204">
        <v>1.2259</v>
      </c>
      <c r="B85204">
        <v>3.5335700000000002E-3</v>
      </c>
    </row>
    <row r="85205" spans="1:2" x14ac:dyDescent="0.25">
      <c r="A85205">
        <v>1.22593</v>
      </c>
      <c r="B85205">
        <v>3.5335700000000002E-3</v>
      </c>
    </row>
    <row r="85206" spans="1:2" x14ac:dyDescent="0.25">
      <c r="A85206">
        <v>1.2259599999999999</v>
      </c>
      <c r="B85206">
        <v>3.5335700000000002E-3</v>
      </c>
    </row>
    <row r="85207" spans="1:2" x14ac:dyDescent="0.25">
      <c r="A85207">
        <v>1.2259899999999999</v>
      </c>
      <c r="B85207">
        <v>3.5335700000000002E-3</v>
      </c>
    </row>
    <row r="85208" spans="1:2" x14ac:dyDescent="0.25">
      <c r="A85208">
        <v>1.2260200000000001</v>
      </c>
      <c r="B85208">
        <v>3.5335700000000002E-3</v>
      </c>
    </row>
    <row r="85209" spans="1:2" x14ac:dyDescent="0.25">
      <c r="A85209">
        <v>1.2260500000000001</v>
      </c>
      <c r="B85209">
        <v>3.5335700000000002E-3</v>
      </c>
    </row>
    <row r="85210" spans="1:2" x14ac:dyDescent="0.25">
      <c r="A85210">
        <v>1.2260800000000001</v>
      </c>
      <c r="B85210">
        <v>3.5335700000000002E-3</v>
      </c>
    </row>
    <row r="85211" spans="1:2" x14ac:dyDescent="0.25">
      <c r="A85211">
        <v>1.22611</v>
      </c>
      <c r="B85211">
        <v>3.5335700000000002E-3</v>
      </c>
    </row>
    <row r="85212" spans="1:2" x14ac:dyDescent="0.25">
      <c r="A85212">
        <v>1.22614</v>
      </c>
      <c r="B85212">
        <v>3.5335700000000002E-3</v>
      </c>
    </row>
    <row r="85213" spans="1:2" x14ac:dyDescent="0.25">
      <c r="A85213">
        <v>1.22617</v>
      </c>
      <c r="B85213">
        <v>3.5335700000000002E-3</v>
      </c>
    </row>
    <row r="85214" spans="1:2" x14ac:dyDescent="0.25">
      <c r="A85214">
        <v>1.2262</v>
      </c>
      <c r="B85214">
        <v>3.5335700000000002E-3</v>
      </c>
    </row>
    <row r="85215" spans="1:2" x14ac:dyDescent="0.25">
      <c r="A85215">
        <v>1.2262299999999999</v>
      </c>
      <c r="B85215">
        <v>3.5335700000000002E-3</v>
      </c>
    </row>
    <row r="85216" spans="1:2" x14ac:dyDescent="0.25">
      <c r="A85216">
        <v>1.2262599999999999</v>
      </c>
      <c r="B85216">
        <v>3.5335700000000002E-3</v>
      </c>
    </row>
    <row r="85217" spans="1:2" x14ac:dyDescent="0.25">
      <c r="A85217">
        <v>1.2262900000000001</v>
      </c>
      <c r="B85217">
        <v>3.5335700000000002E-3</v>
      </c>
    </row>
    <row r="85218" spans="1:2" x14ac:dyDescent="0.25">
      <c r="A85218">
        <v>1.2263200000000001</v>
      </c>
      <c r="B85218">
        <v>3.5335700000000002E-3</v>
      </c>
    </row>
    <row r="85219" spans="1:2" x14ac:dyDescent="0.25">
      <c r="A85219">
        <v>1.2263500000000001</v>
      </c>
      <c r="B85219">
        <v>3.5335700000000002E-3</v>
      </c>
    </row>
    <row r="85220" spans="1:2" x14ac:dyDescent="0.25">
      <c r="A85220">
        <v>1.22638</v>
      </c>
      <c r="B85220">
        <v>3.5335700000000002E-3</v>
      </c>
    </row>
    <row r="85221" spans="1:2" x14ac:dyDescent="0.25">
      <c r="A85221">
        <v>1.22641</v>
      </c>
      <c r="B85221">
        <v>3.5335700000000002E-3</v>
      </c>
    </row>
    <row r="85222" spans="1:2" x14ac:dyDescent="0.25">
      <c r="A85222">
        <v>1.22644</v>
      </c>
      <c r="B85222">
        <v>3.5335700000000002E-3</v>
      </c>
    </row>
    <row r="85223" spans="1:2" x14ac:dyDescent="0.25">
      <c r="A85223">
        <v>1.2264699999999999</v>
      </c>
      <c r="B85223">
        <v>3.5335700000000002E-3</v>
      </c>
    </row>
    <row r="85224" spans="1:2" x14ac:dyDescent="0.25">
      <c r="A85224">
        <v>1.2264999999999999</v>
      </c>
      <c r="B85224">
        <v>3.5335700000000002E-3</v>
      </c>
    </row>
    <row r="85225" spans="1:2" x14ac:dyDescent="0.25">
      <c r="A85225">
        <v>1.2265299999999999</v>
      </c>
      <c r="B85225">
        <v>3.5335700000000002E-3</v>
      </c>
    </row>
    <row r="85226" spans="1:2" x14ac:dyDescent="0.25">
      <c r="A85226">
        <v>1.2265600000000001</v>
      </c>
      <c r="B85226">
        <v>3.5335700000000002E-3</v>
      </c>
    </row>
    <row r="85227" spans="1:2" x14ac:dyDescent="0.25">
      <c r="A85227">
        <v>1.2265900000000001</v>
      </c>
      <c r="B85227">
        <v>3.5335700000000002E-3</v>
      </c>
    </row>
    <row r="85228" spans="1:2" x14ac:dyDescent="0.25">
      <c r="A85228">
        <v>1.2266300000000001</v>
      </c>
      <c r="B85228">
        <v>3.5335700000000002E-3</v>
      </c>
    </row>
    <row r="85229" spans="1:2" x14ac:dyDescent="0.25">
      <c r="A85229">
        <v>1.2266600000000001</v>
      </c>
      <c r="B85229">
        <v>3.5335700000000002E-3</v>
      </c>
    </row>
    <row r="85230" spans="1:2" x14ac:dyDescent="0.25">
      <c r="A85230">
        <v>1.2266900000000001</v>
      </c>
      <c r="B85230">
        <v>3.5335700000000002E-3</v>
      </c>
    </row>
    <row r="85231" spans="1:2" x14ac:dyDescent="0.25">
      <c r="A85231">
        <v>1.22672</v>
      </c>
      <c r="B85231">
        <v>3.5335700000000002E-3</v>
      </c>
    </row>
    <row r="85232" spans="1:2" x14ac:dyDescent="0.25">
      <c r="A85232">
        <v>1.22675</v>
      </c>
      <c r="B85232">
        <v>3.5335700000000002E-3</v>
      </c>
    </row>
    <row r="85233" spans="1:2" x14ac:dyDescent="0.25">
      <c r="A85233">
        <v>1.22678</v>
      </c>
      <c r="B85233">
        <v>3.5335700000000002E-3</v>
      </c>
    </row>
    <row r="85234" spans="1:2" x14ac:dyDescent="0.25">
      <c r="A85234">
        <v>1.22681</v>
      </c>
      <c r="B85234">
        <v>3.5335700000000002E-3</v>
      </c>
    </row>
    <row r="85235" spans="1:2" x14ac:dyDescent="0.25">
      <c r="A85235">
        <v>1.2268399999999999</v>
      </c>
      <c r="B85235">
        <v>3.5335700000000002E-3</v>
      </c>
    </row>
    <row r="85236" spans="1:2" x14ac:dyDescent="0.25">
      <c r="A85236">
        <v>1.2268699999999999</v>
      </c>
      <c r="B85236">
        <v>3.5335700000000002E-3</v>
      </c>
    </row>
    <row r="85237" spans="1:2" x14ac:dyDescent="0.25">
      <c r="A85237">
        <v>1.2269000000000001</v>
      </c>
      <c r="B85237">
        <v>3.5335700000000002E-3</v>
      </c>
    </row>
    <row r="85238" spans="1:2" x14ac:dyDescent="0.25">
      <c r="A85238">
        <v>1.2269300000000001</v>
      </c>
      <c r="B85238">
        <v>3.5335700000000002E-3</v>
      </c>
    </row>
    <row r="85239" spans="1:2" x14ac:dyDescent="0.25">
      <c r="A85239">
        <v>1.2269600000000001</v>
      </c>
      <c r="B85239">
        <v>3.5335700000000002E-3</v>
      </c>
    </row>
    <row r="85240" spans="1:2" x14ac:dyDescent="0.25">
      <c r="A85240">
        <v>1.22699</v>
      </c>
      <c r="B85240">
        <v>3.5335700000000002E-3</v>
      </c>
    </row>
    <row r="85241" spans="1:2" x14ac:dyDescent="0.25">
      <c r="A85241">
        <v>1.22702</v>
      </c>
      <c r="B85241">
        <v>3.5335700000000002E-3</v>
      </c>
    </row>
    <row r="85242" spans="1:2" x14ac:dyDescent="0.25">
      <c r="A85242">
        <v>1.22705</v>
      </c>
      <c r="B85242">
        <v>3.5335700000000002E-3</v>
      </c>
    </row>
    <row r="85243" spans="1:2" x14ac:dyDescent="0.25">
      <c r="A85243">
        <v>1.2270799999999999</v>
      </c>
      <c r="B85243">
        <v>3.5335700000000002E-3</v>
      </c>
    </row>
    <row r="85244" spans="1:2" x14ac:dyDescent="0.25">
      <c r="A85244">
        <v>1.2271099999999999</v>
      </c>
      <c r="B85244">
        <v>3.5335700000000002E-3</v>
      </c>
    </row>
    <row r="85245" spans="1:2" x14ac:dyDescent="0.25">
      <c r="A85245">
        <v>1.2271399999999999</v>
      </c>
      <c r="B85245">
        <v>3.5335700000000002E-3</v>
      </c>
    </row>
    <row r="85246" spans="1:2" x14ac:dyDescent="0.25">
      <c r="A85246">
        <v>1.2271700000000001</v>
      </c>
      <c r="B85246">
        <v>3.5335700000000002E-3</v>
      </c>
    </row>
    <row r="85247" spans="1:2" x14ac:dyDescent="0.25">
      <c r="A85247">
        <v>1.2272000000000001</v>
      </c>
      <c r="B85247">
        <v>3.5335700000000002E-3</v>
      </c>
    </row>
    <row r="85248" spans="1:2" x14ac:dyDescent="0.25">
      <c r="A85248">
        <v>1.22723</v>
      </c>
      <c r="B85248">
        <v>3.5335700000000002E-3</v>
      </c>
    </row>
    <row r="85249" spans="1:2" x14ac:dyDescent="0.25">
      <c r="A85249">
        <v>1.22726</v>
      </c>
      <c r="B85249">
        <v>3.5335700000000002E-3</v>
      </c>
    </row>
    <row r="85250" spans="1:2" x14ac:dyDescent="0.25">
      <c r="A85250">
        <v>1.22729</v>
      </c>
      <c r="B85250">
        <v>3.5335700000000002E-3</v>
      </c>
    </row>
    <row r="85251" spans="1:2" x14ac:dyDescent="0.25">
      <c r="A85251">
        <v>1.22732</v>
      </c>
      <c r="B85251">
        <v>3.5335700000000002E-3</v>
      </c>
    </row>
    <row r="85252" spans="1:2" x14ac:dyDescent="0.25">
      <c r="A85252">
        <v>1.2273499999999999</v>
      </c>
      <c r="B85252">
        <v>3.5335700000000002E-3</v>
      </c>
    </row>
    <row r="85253" spans="1:2" x14ac:dyDescent="0.25">
      <c r="A85253">
        <v>1.2273799999999999</v>
      </c>
      <c r="B85253">
        <v>3.5335700000000002E-3</v>
      </c>
    </row>
    <row r="85254" spans="1:2" x14ac:dyDescent="0.25">
      <c r="A85254">
        <v>1.2274099999999999</v>
      </c>
      <c r="B85254">
        <v>3.5335700000000002E-3</v>
      </c>
    </row>
    <row r="85255" spans="1:2" x14ac:dyDescent="0.25">
      <c r="A85255">
        <v>1.2274400000000001</v>
      </c>
      <c r="B85255">
        <v>3.5335700000000002E-3</v>
      </c>
    </row>
    <row r="85256" spans="1:2" x14ac:dyDescent="0.25">
      <c r="A85256">
        <v>1.2274700000000001</v>
      </c>
      <c r="B85256">
        <v>3.5335700000000002E-3</v>
      </c>
    </row>
    <row r="85257" spans="1:2" x14ac:dyDescent="0.25">
      <c r="A85257">
        <v>1.2275</v>
      </c>
      <c r="B85257">
        <v>3.5335700000000002E-3</v>
      </c>
    </row>
    <row r="85258" spans="1:2" x14ac:dyDescent="0.25">
      <c r="A85258">
        <v>1.22753</v>
      </c>
      <c r="B85258">
        <v>3.5335700000000002E-3</v>
      </c>
    </row>
    <row r="85259" spans="1:2" x14ac:dyDescent="0.25">
      <c r="A85259">
        <v>1.22756</v>
      </c>
      <c r="B85259">
        <v>3.5335700000000002E-3</v>
      </c>
    </row>
    <row r="85260" spans="1:2" x14ac:dyDescent="0.25">
      <c r="A85260">
        <v>1.22759</v>
      </c>
      <c r="B85260">
        <v>3.5335700000000002E-3</v>
      </c>
    </row>
    <row r="85261" spans="1:2" x14ac:dyDescent="0.25">
      <c r="A85261">
        <v>1.2276199999999999</v>
      </c>
      <c r="B85261">
        <v>3.5335700000000002E-3</v>
      </c>
    </row>
    <row r="85262" spans="1:2" x14ac:dyDescent="0.25">
      <c r="A85262">
        <v>1.2276499999999999</v>
      </c>
      <c r="B85262">
        <v>3.5335700000000002E-3</v>
      </c>
    </row>
    <row r="85263" spans="1:2" x14ac:dyDescent="0.25">
      <c r="A85263">
        <v>1.2276800000000001</v>
      </c>
      <c r="B85263">
        <v>3.5335700000000002E-3</v>
      </c>
    </row>
    <row r="85264" spans="1:2" x14ac:dyDescent="0.25">
      <c r="A85264">
        <v>1.2277100000000001</v>
      </c>
      <c r="B85264">
        <v>3.5335700000000002E-3</v>
      </c>
    </row>
    <row r="85265" spans="1:2" x14ac:dyDescent="0.25">
      <c r="A85265">
        <v>1.2277400000000001</v>
      </c>
      <c r="B85265">
        <v>3.5335700000000002E-3</v>
      </c>
    </row>
    <row r="85266" spans="1:2" x14ac:dyDescent="0.25">
      <c r="A85266">
        <v>1.22777</v>
      </c>
      <c r="B85266">
        <v>3.5335700000000002E-3</v>
      </c>
    </row>
    <row r="85267" spans="1:2" x14ac:dyDescent="0.25">
      <c r="A85267">
        <v>1.2278</v>
      </c>
      <c r="B85267">
        <v>3.5335700000000002E-3</v>
      </c>
    </row>
    <row r="85268" spans="1:2" x14ac:dyDescent="0.25">
      <c r="A85268">
        <v>1.22783</v>
      </c>
      <c r="B85268">
        <v>3.5335700000000002E-3</v>
      </c>
    </row>
    <row r="85269" spans="1:2" x14ac:dyDescent="0.25">
      <c r="A85269">
        <v>1.22786</v>
      </c>
      <c r="B85269">
        <v>3.5335700000000002E-3</v>
      </c>
    </row>
    <row r="85270" spans="1:2" x14ac:dyDescent="0.25">
      <c r="A85270">
        <v>1.2279</v>
      </c>
      <c r="B85270">
        <v>1.0600699999999999E-2</v>
      </c>
    </row>
    <row r="85271" spans="1:2" x14ac:dyDescent="0.25">
      <c r="A85271">
        <v>1.22793</v>
      </c>
      <c r="B85271">
        <v>3.5335700000000002E-3</v>
      </c>
    </row>
    <row r="85272" spans="1:2" x14ac:dyDescent="0.25">
      <c r="A85272">
        <v>1.2279599999999999</v>
      </c>
      <c r="B85272">
        <v>3.5335700000000002E-3</v>
      </c>
    </row>
    <row r="85273" spans="1:2" x14ac:dyDescent="0.25">
      <c r="A85273">
        <v>1.2279899999999999</v>
      </c>
      <c r="B85273">
        <v>3.5335700000000002E-3</v>
      </c>
    </row>
    <row r="85274" spans="1:2" x14ac:dyDescent="0.25">
      <c r="A85274">
        <v>1.2280199999999999</v>
      </c>
      <c r="B85274">
        <v>3.5335700000000002E-3</v>
      </c>
    </row>
    <row r="85275" spans="1:2" x14ac:dyDescent="0.25">
      <c r="A85275">
        <v>1.2280500000000001</v>
      </c>
      <c r="B85275">
        <v>3.5335700000000002E-3</v>
      </c>
    </row>
    <row r="85276" spans="1:2" x14ac:dyDescent="0.25">
      <c r="A85276">
        <v>1.2280800000000001</v>
      </c>
      <c r="B85276">
        <v>3.5335700000000002E-3</v>
      </c>
    </row>
    <row r="85277" spans="1:2" x14ac:dyDescent="0.25">
      <c r="A85277">
        <v>1.22811</v>
      </c>
      <c r="B85277">
        <v>3.5335700000000002E-3</v>
      </c>
    </row>
    <row r="85278" spans="1:2" x14ac:dyDescent="0.25">
      <c r="A85278">
        <v>1.22814</v>
      </c>
      <c r="B85278">
        <v>3.5335700000000002E-3</v>
      </c>
    </row>
    <row r="85279" spans="1:2" x14ac:dyDescent="0.25">
      <c r="A85279">
        <v>1.22817</v>
      </c>
      <c r="B85279">
        <v>3.5335700000000002E-3</v>
      </c>
    </row>
    <row r="85280" spans="1:2" x14ac:dyDescent="0.25">
      <c r="A85280">
        <v>1.2282</v>
      </c>
      <c r="B85280">
        <v>3.5335700000000002E-3</v>
      </c>
    </row>
    <row r="85281" spans="1:2" x14ac:dyDescent="0.25">
      <c r="A85281">
        <v>1.2282299999999999</v>
      </c>
      <c r="B85281">
        <v>3.5335700000000002E-3</v>
      </c>
    </row>
    <row r="85282" spans="1:2" x14ac:dyDescent="0.25">
      <c r="A85282">
        <v>1.2282599999999999</v>
      </c>
      <c r="B85282">
        <v>3.5335700000000002E-3</v>
      </c>
    </row>
    <row r="85283" spans="1:2" x14ac:dyDescent="0.25">
      <c r="A85283">
        <v>1.2282900000000001</v>
      </c>
      <c r="B85283">
        <v>3.5335700000000002E-3</v>
      </c>
    </row>
    <row r="85284" spans="1:2" x14ac:dyDescent="0.25">
      <c r="A85284">
        <v>1.2283200000000001</v>
      </c>
      <c r="B85284">
        <v>3.5335700000000002E-3</v>
      </c>
    </row>
    <row r="85285" spans="1:2" x14ac:dyDescent="0.25">
      <c r="A85285">
        <v>1.2283500000000001</v>
      </c>
      <c r="B85285">
        <v>3.5335700000000002E-3</v>
      </c>
    </row>
    <row r="85286" spans="1:2" x14ac:dyDescent="0.25">
      <c r="A85286">
        <v>1.22838</v>
      </c>
      <c r="B85286">
        <v>3.5335700000000002E-3</v>
      </c>
    </row>
    <row r="85287" spans="1:2" x14ac:dyDescent="0.25">
      <c r="A85287">
        <v>1.22841</v>
      </c>
      <c r="B85287">
        <v>3.5335700000000002E-3</v>
      </c>
    </row>
    <row r="85288" spans="1:2" x14ac:dyDescent="0.25">
      <c r="A85288">
        <v>1.22844</v>
      </c>
      <c r="B85288">
        <v>3.5335700000000002E-3</v>
      </c>
    </row>
    <row r="85289" spans="1:2" x14ac:dyDescent="0.25">
      <c r="A85289">
        <v>1.22847</v>
      </c>
      <c r="B85289">
        <v>3.5335700000000002E-3</v>
      </c>
    </row>
    <row r="85290" spans="1:2" x14ac:dyDescent="0.25">
      <c r="A85290">
        <v>1.2284999999999999</v>
      </c>
      <c r="B85290">
        <v>3.5335700000000002E-3</v>
      </c>
    </row>
    <row r="85291" spans="1:2" x14ac:dyDescent="0.25">
      <c r="A85291">
        <v>1.2285299999999999</v>
      </c>
      <c r="B85291">
        <v>-3.5335700000000002E-3</v>
      </c>
    </row>
    <row r="85292" spans="1:2" x14ac:dyDescent="0.25">
      <c r="A85292">
        <v>1.2285600000000001</v>
      </c>
      <c r="B85292">
        <v>3.5335700000000002E-3</v>
      </c>
    </row>
    <row r="85293" spans="1:2" x14ac:dyDescent="0.25">
      <c r="A85293">
        <v>1.2285900000000001</v>
      </c>
      <c r="B85293">
        <v>3.5335700000000002E-3</v>
      </c>
    </row>
    <row r="85294" spans="1:2" x14ac:dyDescent="0.25">
      <c r="A85294">
        <v>1.22862</v>
      </c>
      <c r="B85294">
        <v>3.5335700000000002E-3</v>
      </c>
    </row>
    <row r="85295" spans="1:2" x14ac:dyDescent="0.25">
      <c r="A85295">
        <v>1.22865</v>
      </c>
      <c r="B85295">
        <v>3.5335700000000002E-3</v>
      </c>
    </row>
    <row r="85296" spans="1:2" x14ac:dyDescent="0.25">
      <c r="A85296">
        <v>1.22868</v>
      </c>
      <c r="B85296">
        <v>3.5335700000000002E-3</v>
      </c>
    </row>
    <row r="85297" spans="1:2" x14ac:dyDescent="0.25">
      <c r="A85297">
        <v>1.22871</v>
      </c>
      <c r="B85297">
        <v>3.5335700000000002E-3</v>
      </c>
    </row>
    <row r="85298" spans="1:2" x14ac:dyDescent="0.25">
      <c r="A85298">
        <v>1.2287399999999999</v>
      </c>
      <c r="B85298">
        <v>3.5335700000000002E-3</v>
      </c>
    </row>
    <row r="85299" spans="1:2" x14ac:dyDescent="0.25">
      <c r="A85299">
        <v>1.2287699999999999</v>
      </c>
      <c r="B85299">
        <v>3.5335700000000002E-3</v>
      </c>
    </row>
    <row r="85300" spans="1:2" x14ac:dyDescent="0.25">
      <c r="A85300">
        <v>1.2287999999999999</v>
      </c>
      <c r="B85300">
        <v>3.5335700000000002E-3</v>
      </c>
    </row>
    <row r="85301" spans="1:2" x14ac:dyDescent="0.25">
      <c r="A85301">
        <v>1.2288300000000001</v>
      </c>
      <c r="B85301">
        <v>3.5335700000000002E-3</v>
      </c>
    </row>
    <row r="85302" spans="1:2" x14ac:dyDescent="0.25">
      <c r="A85302">
        <v>1.2288600000000001</v>
      </c>
      <c r="B85302">
        <v>3.5335700000000002E-3</v>
      </c>
    </row>
    <row r="85303" spans="1:2" x14ac:dyDescent="0.25">
      <c r="A85303">
        <v>1.22889</v>
      </c>
      <c r="B85303">
        <v>3.5335700000000002E-3</v>
      </c>
    </row>
    <row r="85304" spans="1:2" x14ac:dyDescent="0.25">
      <c r="A85304">
        <v>1.22892</v>
      </c>
      <c r="B85304">
        <v>3.5335700000000002E-3</v>
      </c>
    </row>
    <row r="85305" spans="1:2" x14ac:dyDescent="0.25">
      <c r="A85305">
        <v>1.22895</v>
      </c>
      <c r="B85305">
        <v>3.5335700000000002E-3</v>
      </c>
    </row>
    <row r="85306" spans="1:2" x14ac:dyDescent="0.25">
      <c r="A85306">
        <v>1.22898</v>
      </c>
      <c r="B85306">
        <v>3.5335700000000002E-3</v>
      </c>
    </row>
    <row r="85307" spans="1:2" x14ac:dyDescent="0.25">
      <c r="A85307">
        <v>1.2290099999999999</v>
      </c>
      <c r="B85307">
        <v>3.5335700000000002E-3</v>
      </c>
    </row>
    <row r="85308" spans="1:2" x14ac:dyDescent="0.25">
      <c r="A85308">
        <v>1.2290399999999999</v>
      </c>
      <c r="B85308">
        <v>3.5335700000000002E-3</v>
      </c>
    </row>
    <row r="85309" spans="1:2" x14ac:dyDescent="0.25">
      <c r="A85309">
        <v>1.2290700000000001</v>
      </c>
      <c r="B85309">
        <v>3.5335700000000002E-3</v>
      </c>
    </row>
    <row r="85310" spans="1:2" x14ac:dyDescent="0.25">
      <c r="A85310">
        <v>1.2291000000000001</v>
      </c>
      <c r="B85310">
        <v>3.5335700000000002E-3</v>
      </c>
    </row>
    <row r="85311" spans="1:2" x14ac:dyDescent="0.25">
      <c r="A85311">
        <v>1.2291399999999999</v>
      </c>
      <c r="B85311">
        <v>3.5335700000000002E-3</v>
      </c>
    </row>
    <row r="85312" spans="1:2" x14ac:dyDescent="0.25">
      <c r="A85312">
        <v>1.2291700000000001</v>
      </c>
      <c r="B85312">
        <v>3.5335700000000002E-3</v>
      </c>
    </row>
    <row r="85313" spans="1:2" x14ac:dyDescent="0.25">
      <c r="A85313">
        <v>1.2292000000000001</v>
      </c>
      <c r="B85313">
        <v>3.5335700000000002E-3</v>
      </c>
    </row>
    <row r="85314" spans="1:2" x14ac:dyDescent="0.25">
      <c r="A85314">
        <v>1.22923</v>
      </c>
      <c r="B85314">
        <v>3.5335700000000002E-3</v>
      </c>
    </row>
    <row r="85315" spans="1:2" x14ac:dyDescent="0.25">
      <c r="A85315">
        <v>1.22926</v>
      </c>
      <c r="B85315">
        <v>3.5335700000000002E-3</v>
      </c>
    </row>
    <row r="85316" spans="1:2" x14ac:dyDescent="0.25">
      <c r="A85316">
        <v>1.22929</v>
      </c>
      <c r="B85316">
        <v>3.5335700000000002E-3</v>
      </c>
    </row>
    <row r="85317" spans="1:2" x14ac:dyDescent="0.25">
      <c r="A85317">
        <v>1.22932</v>
      </c>
      <c r="B85317">
        <v>3.5335700000000002E-3</v>
      </c>
    </row>
    <row r="85318" spans="1:2" x14ac:dyDescent="0.25">
      <c r="A85318">
        <v>1.2293499999999999</v>
      </c>
      <c r="B85318">
        <v>3.5335700000000002E-3</v>
      </c>
    </row>
    <row r="85319" spans="1:2" x14ac:dyDescent="0.25">
      <c r="A85319">
        <v>1.2293799999999999</v>
      </c>
      <c r="B85319">
        <v>3.5335700000000002E-3</v>
      </c>
    </row>
    <row r="85320" spans="1:2" x14ac:dyDescent="0.25">
      <c r="A85320">
        <v>1.2294099999999999</v>
      </c>
      <c r="B85320">
        <v>3.5335700000000002E-3</v>
      </c>
    </row>
    <row r="85321" spans="1:2" x14ac:dyDescent="0.25">
      <c r="A85321">
        <v>1.2294400000000001</v>
      </c>
      <c r="B85321">
        <v>3.5335700000000002E-3</v>
      </c>
    </row>
    <row r="85322" spans="1:2" x14ac:dyDescent="0.25">
      <c r="A85322">
        <v>1.2294700000000001</v>
      </c>
      <c r="B85322">
        <v>3.5335700000000002E-3</v>
      </c>
    </row>
    <row r="85323" spans="1:2" x14ac:dyDescent="0.25">
      <c r="A85323">
        <v>1.2295</v>
      </c>
      <c r="B85323">
        <v>3.5335700000000002E-3</v>
      </c>
    </row>
    <row r="85324" spans="1:2" x14ac:dyDescent="0.25">
      <c r="A85324">
        <v>1.22953</v>
      </c>
      <c r="B85324">
        <v>3.5335700000000002E-3</v>
      </c>
    </row>
    <row r="85325" spans="1:2" x14ac:dyDescent="0.25">
      <c r="A85325">
        <v>1.22956</v>
      </c>
      <c r="B85325">
        <v>3.5335700000000002E-3</v>
      </c>
    </row>
    <row r="85326" spans="1:2" x14ac:dyDescent="0.25">
      <c r="A85326">
        <v>1.22959</v>
      </c>
      <c r="B85326">
        <v>3.5335700000000002E-3</v>
      </c>
    </row>
    <row r="85327" spans="1:2" x14ac:dyDescent="0.25">
      <c r="A85327">
        <v>1.2296199999999999</v>
      </c>
      <c r="B85327">
        <v>3.5335700000000002E-3</v>
      </c>
    </row>
    <row r="85328" spans="1:2" x14ac:dyDescent="0.25">
      <c r="A85328">
        <v>1.2296499999999999</v>
      </c>
      <c r="B85328">
        <v>3.5335700000000002E-3</v>
      </c>
    </row>
    <row r="85329" spans="1:2" x14ac:dyDescent="0.25">
      <c r="A85329">
        <v>1.2296800000000001</v>
      </c>
      <c r="B85329">
        <v>3.5335700000000002E-3</v>
      </c>
    </row>
    <row r="85330" spans="1:2" x14ac:dyDescent="0.25">
      <c r="A85330">
        <v>1.2297100000000001</v>
      </c>
      <c r="B85330">
        <v>3.5335700000000002E-3</v>
      </c>
    </row>
    <row r="85331" spans="1:2" x14ac:dyDescent="0.25">
      <c r="A85331">
        <v>1.2297400000000001</v>
      </c>
      <c r="B85331">
        <v>3.5335700000000002E-3</v>
      </c>
    </row>
    <row r="85332" spans="1:2" x14ac:dyDescent="0.25">
      <c r="A85332">
        <v>1.22977</v>
      </c>
      <c r="B85332">
        <v>1.0600699999999999E-2</v>
      </c>
    </row>
    <row r="85333" spans="1:2" x14ac:dyDescent="0.25">
      <c r="A85333">
        <v>1.2298</v>
      </c>
      <c r="B85333">
        <v>3.5335700000000002E-3</v>
      </c>
    </row>
    <row r="85334" spans="1:2" x14ac:dyDescent="0.25">
      <c r="A85334">
        <v>1.22983</v>
      </c>
      <c r="B85334">
        <v>3.5335700000000002E-3</v>
      </c>
    </row>
    <row r="85335" spans="1:2" x14ac:dyDescent="0.25">
      <c r="A85335">
        <v>1.22986</v>
      </c>
      <c r="B85335">
        <v>3.5335700000000002E-3</v>
      </c>
    </row>
    <row r="85336" spans="1:2" x14ac:dyDescent="0.25">
      <c r="A85336">
        <v>1.2298899999999999</v>
      </c>
      <c r="B85336">
        <v>3.5335700000000002E-3</v>
      </c>
    </row>
    <row r="85337" spans="1:2" x14ac:dyDescent="0.25">
      <c r="A85337">
        <v>1.2299199999999999</v>
      </c>
      <c r="B85337">
        <v>3.5335700000000002E-3</v>
      </c>
    </row>
    <row r="85338" spans="1:2" x14ac:dyDescent="0.25">
      <c r="A85338">
        <v>1.2299500000000001</v>
      </c>
      <c r="B85338">
        <v>3.5335700000000002E-3</v>
      </c>
    </row>
    <row r="85339" spans="1:2" x14ac:dyDescent="0.25">
      <c r="A85339">
        <v>1.2299800000000001</v>
      </c>
      <c r="B85339">
        <v>3.5335700000000002E-3</v>
      </c>
    </row>
    <row r="85340" spans="1:2" x14ac:dyDescent="0.25">
      <c r="A85340">
        <v>1.23001</v>
      </c>
      <c r="B85340">
        <v>3.5335700000000002E-3</v>
      </c>
    </row>
    <row r="85341" spans="1:2" x14ac:dyDescent="0.25">
      <c r="A85341">
        <v>1.23004</v>
      </c>
      <c r="B85341">
        <v>3.5335700000000002E-3</v>
      </c>
    </row>
    <row r="85342" spans="1:2" x14ac:dyDescent="0.25">
      <c r="A85342">
        <v>1.23007</v>
      </c>
      <c r="B85342">
        <v>3.5335700000000002E-3</v>
      </c>
    </row>
    <row r="85343" spans="1:2" x14ac:dyDescent="0.25">
      <c r="A85343">
        <v>1.2301</v>
      </c>
      <c r="B85343">
        <v>3.5335700000000002E-3</v>
      </c>
    </row>
    <row r="85344" spans="1:2" x14ac:dyDescent="0.25">
      <c r="A85344">
        <v>1.2301299999999999</v>
      </c>
      <c r="B85344">
        <v>3.5335700000000002E-3</v>
      </c>
    </row>
    <row r="85345" spans="1:2" x14ac:dyDescent="0.25">
      <c r="A85345">
        <v>1.2301599999999999</v>
      </c>
      <c r="B85345">
        <v>3.5335700000000002E-3</v>
      </c>
    </row>
    <row r="85346" spans="1:2" x14ac:dyDescent="0.25">
      <c r="A85346">
        <v>1.2301899999999999</v>
      </c>
      <c r="B85346">
        <v>3.5335700000000002E-3</v>
      </c>
    </row>
    <row r="85347" spans="1:2" x14ac:dyDescent="0.25">
      <c r="A85347">
        <v>1.2302200000000001</v>
      </c>
      <c r="B85347">
        <v>3.5335700000000002E-3</v>
      </c>
    </row>
    <row r="85348" spans="1:2" x14ac:dyDescent="0.25">
      <c r="A85348">
        <v>1.2302500000000001</v>
      </c>
      <c r="B85348">
        <v>3.5335700000000002E-3</v>
      </c>
    </row>
    <row r="85349" spans="1:2" x14ac:dyDescent="0.25">
      <c r="A85349">
        <v>1.23028</v>
      </c>
      <c r="B85349">
        <v>3.5335700000000002E-3</v>
      </c>
    </row>
    <row r="85350" spans="1:2" x14ac:dyDescent="0.25">
      <c r="A85350">
        <v>1.23031</v>
      </c>
      <c r="B85350">
        <v>3.5335700000000002E-3</v>
      </c>
    </row>
    <row r="85351" spans="1:2" x14ac:dyDescent="0.25">
      <c r="A85351">
        <v>1.23034</v>
      </c>
      <c r="B85351">
        <v>3.5335700000000002E-3</v>
      </c>
    </row>
    <row r="85352" spans="1:2" x14ac:dyDescent="0.25">
      <c r="A85352">
        <v>1.23037</v>
      </c>
      <c r="B85352">
        <v>3.5335700000000002E-3</v>
      </c>
    </row>
    <row r="85353" spans="1:2" x14ac:dyDescent="0.25">
      <c r="A85353">
        <v>1.23041</v>
      </c>
      <c r="B85353">
        <v>3.5335700000000002E-3</v>
      </c>
    </row>
    <row r="85354" spans="1:2" x14ac:dyDescent="0.25">
      <c r="A85354">
        <v>1.23044</v>
      </c>
      <c r="B85354">
        <v>3.5335700000000002E-3</v>
      </c>
    </row>
    <row r="85355" spans="1:2" x14ac:dyDescent="0.25">
      <c r="A85355">
        <v>1.23047</v>
      </c>
      <c r="B85355">
        <v>3.5335700000000002E-3</v>
      </c>
    </row>
    <row r="85356" spans="1:2" x14ac:dyDescent="0.25">
      <c r="A85356">
        <v>1.2304999999999999</v>
      </c>
      <c r="B85356">
        <v>3.5335700000000002E-3</v>
      </c>
    </row>
    <row r="85357" spans="1:2" x14ac:dyDescent="0.25">
      <c r="A85357">
        <v>1.2305299999999999</v>
      </c>
      <c r="B85357">
        <v>3.5335700000000002E-3</v>
      </c>
    </row>
    <row r="85358" spans="1:2" x14ac:dyDescent="0.25">
      <c r="A85358">
        <v>1.2305600000000001</v>
      </c>
      <c r="B85358">
        <v>-3.5335700000000002E-3</v>
      </c>
    </row>
    <row r="85359" spans="1:2" x14ac:dyDescent="0.25">
      <c r="A85359">
        <v>1.2305900000000001</v>
      </c>
      <c r="B85359">
        <v>3.5335700000000002E-3</v>
      </c>
    </row>
    <row r="85360" spans="1:2" x14ac:dyDescent="0.25">
      <c r="A85360">
        <v>1.23062</v>
      </c>
      <c r="B85360">
        <v>3.5335700000000002E-3</v>
      </c>
    </row>
    <row r="85361" spans="1:2" x14ac:dyDescent="0.25">
      <c r="A85361">
        <v>1.23065</v>
      </c>
      <c r="B85361">
        <v>3.5335700000000002E-3</v>
      </c>
    </row>
    <row r="85362" spans="1:2" x14ac:dyDescent="0.25">
      <c r="A85362">
        <v>1.23068</v>
      </c>
      <c r="B85362">
        <v>3.5335700000000002E-3</v>
      </c>
    </row>
    <row r="85363" spans="1:2" x14ac:dyDescent="0.25">
      <c r="A85363">
        <v>1.23071</v>
      </c>
      <c r="B85363">
        <v>3.5335700000000002E-3</v>
      </c>
    </row>
    <row r="85364" spans="1:2" x14ac:dyDescent="0.25">
      <c r="A85364">
        <v>1.2307399999999999</v>
      </c>
      <c r="B85364">
        <v>3.5335700000000002E-3</v>
      </c>
    </row>
    <row r="85365" spans="1:2" x14ac:dyDescent="0.25">
      <c r="A85365">
        <v>1.2307699999999999</v>
      </c>
      <c r="B85365">
        <v>3.5335700000000002E-3</v>
      </c>
    </row>
    <row r="85366" spans="1:2" x14ac:dyDescent="0.25">
      <c r="A85366">
        <v>1.2307999999999999</v>
      </c>
      <c r="B85366">
        <v>3.5335700000000002E-3</v>
      </c>
    </row>
    <row r="85367" spans="1:2" x14ac:dyDescent="0.25">
      <c r="A85367">
        <v>1.2308300000000001</v>
      </c>
      <c r="B85367">
        <v>3.5335700000000002E-3</v>
      </c>
    </row>
    <row r="85368" spans="1:2" x14ac:dyDescent="0.25">
      <c r="A85368">
        <v>1.2308600000000001</v>
      </c>
      <c r="B85368">
        <v>3.5335700000000002E-3</v>
      </c>
    </row>
    <row r="85369" spans="1:2" x14ac:dyDescent="0.25">
      <c r="A85369">
        <v>1.23089</v>
      </c>
      <c r="B85369">
        <v>3.5335700000000002E-3</v>
      </c>
    </row>
    <row r="85370" spans="1:2" x14ac:dyDescent="0.25">
      <c r="A85370">
        <v>1.23092</v>
      </c>
      <c r="B85370">
        <v>3.5335700000000002E-3</v>
      </c>
    </row>
    <row r="85371" spans="1:2" x14ac:dyDescent="0.25">
      <c r="A85371">
        <v>1.23095</v>
      </c>
      <c r="B85371">
        <v>3.5335700000000002E-3</v>
      </c>
    </row>
    <row r="85372" spans="1:2" x14ac:dyDescent="0.25">
      <c r="A85372">
        <v>1.23098</v>
      </c>
      <c r="B85372">
        <v>3.5335700000000002E-3</v>
      </c>
    </row>
    <row r="85373" spans="1:2" x14ac:dyDescent="0.25">
      <c r="A85373">
        <v>1.2310099999999999</v>
      </c>
      <c r="B85373">
        <v>3.5335700000000002E-3</v>
      </c>
    </row>
    <row r="85374" spans="1:2" x14ac:dyDescent="0.25">
      <c r="A85374">
        <v>1.2310399999999999</v>
      </c>
      <c r="B85374">
        <v>3.5335700000000002E-3</v>
      </c>
    </row>
    <row r="85375" spans="1:2" x14ac:dyDescent="0.25">
      <c r="A85375">
        <v>1.2310700000000001</v>
      </c>
      <c r="B85375">
        <v>3.5335700000000002E-3</v>
      </c>
    </row>
    <row r="85376" spans="1:2" x14ac:dyDescent="0.25">
      <c r="A85376">
        <v>1.2311000000000001</v>
      </c>
      <c r="B85376">
        <v>3.5335700000000002E-3</v>
      </c>
    </row>
    <row r="85377" spans="1:2" x14ac:dyDescent="0.25">
      <c r="A85377">
        <v>1.2311300000000001</v>
      </c>
      <c r="B85377">
        <v>3.5335700000000002E-3</v>
      </c>
    </row>
    <row r="85378" spans="1:2" x14ac:dyDescent="0.25">
      <c r="A85378">
        <v>1.23116</v>
      </c>
      <c r="B85378">
        <v>3.5335700000000002E-3</v>
      </c>
    </row>
    <row r="85379" spans="1:2" x14ac:dyDescent="0.25">
      <c r="A85379">
        <v>1.23119</v>
      </c>
      <c r="B85379">
        <v>3.5335700000000002E-3</v>
      </c>
    </row>
    <row r="85380" spans="1:2" x14ac:dyDescent="0.25">
      <c r="A85380">
        <v>1.23122</v>
      </c>
      <c r="B85380">
        <v>3.5335700000000002E-3</v>
      </c>
    </row>
    <row r="85381" spans="1:2" x14ac:dyDescent="0.25">
      <c r="A85381">
        <v>1.23125</v>
      </c>
      <c r="B85381">
        <v>3.5335700000000002E-3</v>
      </c>
    </row>
    <row r="85382" spans="1:2" x14ac:dyDescent="0.25">
      <c r="A85382">
        <v>1.2312799999999999</v>
      </c>
      <c r="B85382">
        <v>3.5335700000000002E-3</v>
      </c>
    </row>
    <row r="85383" spans="1:2" x14ac:dyDescent="0.25">
      <c r="A85383">
        <v>1.2313099999999999</v>
      </c>
      <c r="B85383">
        <v>3.5335700000000002E-3</v>
      </c>
    </row>
    <row r="85384" spans="1:2" x14ac:dyDescent="0.25">
      <c r="A85384">
        <v>1.2313400000000001</v>
      </c>
      <c r="B85384">
        <v>3.5335700000000002E-3</v>
      </c>
    </row>
    <row r="85385" spans="1:2" x14ac:dyDescent="0.25">
      <c r="A85385">
        <v>1.2313700000000001</v>
      </c>
      <c r="B85385">
        <v>3.5335700000000002E-3</v>
      </c>
    </row>
    <row r="85386" spans="1:2" x14ac:dyDescent="0.25">
      <c r="A85386">
        <v>1.2314000000000001</v>
      </c>
      <c r="B85386">
        <v>3.5335700000000002E-3</v>
      </c>
    </row>
    <row r="85387" spans="1:2" x14ac:dyDescent="0.25">
      <c r="A85387">
        <v>1.23143</v>
      </c>
      <c r="B85387">
        <v>3.5335700000000002E-3</v>
      </c>
    </row>
    <row r="85388" spans="1:2" x14ac:dyDescent="0.25">
      <c r="A85388">
        <v>1.23146</v>
      </c>
      <c r="B85388">
        <v>3.5335700000000002E-3</v>
      </c>
    </row>
    <row r="85389" spans="1:2" x14ac:dyDescent="0.25">
      <c r="A85389">
        <v>1.23149</v>
      </c>
      <c r="B85389">
        <v>3.5335700000000002E-3</v>
      </c>
    </row>
    <row r="85390" spans="1:2" x14ac:dyDescent="0.25">
      <c r="A85390">
        <v>1.2315199999999999</v>
      </c>
      <c r="B85390">
        <v>3.5335700000000002E-3</v>
      </c>
    </row>
    <row r="85391" spans="1:2" x14ac:dyDescent="0.25">
      <c r="A85391">
        <v>1.2315499999999999</v>
      </c>
      <c r="B85391">
        <v>-3.5335700000000002E-3</v>
      </c>
    </row>
    <row r="85392" spans="1:2" x14ac:dyDescent="0.25">
      <c r="A85392">
        <v>1.2315799999999999</v>
      </c>
      <c r="B85392">
        <v>3.5335700000000002E-3</v>
      </c>
    </row>
    <row r="85393" spans="1:2" x14ac:dyDescent="0.25">
      <c r="A85393">
        <v>1.2316100000000001</v>
      </c>
      <c r="B85393">
        <v>3.5335700000000002E-3</v>
      </c>
    </row>
    <row r="85394" spans="1:2" x14ac:dyDescent="0.25">
      <c r="A85394">
        <v>1.2316400000000001</v>
      </c>
      <c r="B85394">
        <v>3.5335700000000002E-3</v>
      </c>
    </row>
    <row r="85395" spans="1:2" x14ac:dyDescent="0.25">
      <c r="A85395">
        <v>1.2316800000000001</v>
      </c>
      <c r="B85395">
        <v>3.5335700000000002E-3</v>
      </c>
    </row>
    <row r="85396" spans="1:2" x14ac:dyDescent="0.25">
      <c r="A85396">
        <v>1.2317100000000001</v>
      </c>
      <c r="B85396">
        <v>3.5335700000000002E-3</v>
      </c>
    </row>
    <row r="85397" spans="1:2" x14ac:dyDescent="0.25">
      <c r="A85397">
        <v>1.2317400000000001</v>
      </c>
      <c r="B85397">
        <v>3.5335700000000002E-3</v>
      </c>
    </row>
    <row r="85398" spans="1:2" x14ac:dyDescent="0.25">
      <c r="A85398">
        <v>1.23177</v>
      </c>
      <c r="B85398">
        <v>3.5335700000000002E-3</v>
      </c>
    </row>
    <row r="85399" spans="1:2" x14ac:dyDescent="0.25">
      <c r="A85399">
        <v>1.2318</v>
      </c>
      <c r="B85399">
        <v>3.5335700000000002E-3</v>
      </c>
    </row>
    <row r="85400" spans="1:2" x14ac:dyDescent="0.25">
      <c r="A85400">
        <v>1.23183</v>
      </c>
      <c r="B85400">
        <v>3.5335700000000002E-3</v>
      </c>
    </row>
    <row r="85401" spans="1:2" x14ac:dyDescent="0.25">
      <c r="A85401">
        <v>1.23186</v>
      </c>
      <c r="B85401">
        <v>3.5335700000000002E-3</v>
      </c>
    </row>
    <row r="85402" spans="1:2" x14ac:dyDescent="0.25">
      <c r="A85402">
        <v>1.2318899999999999</v>
      </c>
      <c r="B85402">
        <v>3.5335700000000002E-3</v>
      </c>
    </row>
    <row r="85403" spans="1:2" x14ac:dyDescent="0.25">
      <c r="A85403">
        <v>1.2319199999999999</v>
      </c>
      <c r="B85403">
        <v>-3.5335700000000002E-3</v>
      </c>
    </row>
    <row r="85404" spans="1:2" x14ac:dyDescent="0.25">
      <c r="A85404">
        <v>1.2319500000000001</v>
      </c>
      <c r="B85404">
        <v>3.5335700000000002E-3</v>
      </c>
    </row>
    <row r="85405" spans="1:2" x14ac:dyDescent="0.25">
      <c r="A85405">
        <v>1.2319800000000001</v>
      </c>
      <c r="B85405">
        <v>3.5335700000000002E-3</v>
      </c>
    </row>
    <row r="85406" spans="1:2" x14ac:dyDescent="0.25">
      <c r="A85406">
        <v>1.23201</v>
      </c>
      <c r="B85406">
        <v>3.5335700000000002E-3</v>
      </c>
    </row>
    <row r="85407" spans="1:2" x14ac:dyDescent="0.25">
      <c r="A85407">
        <v>1.23204</v>
      </c>
      <c r="B85407">
        <v>3.5335700000000002E-3</v>
      </c>
    </row>
    <row r="85408" spans="1:2" x14ac:dyDescent="0.25">
      <c r="A85408">
        <v>1.23207</v>
      </c>
      <c r="B85408">
        <v>3.5335700000000002E-3</v>
      </c>
    </row>
    <row r="85409" spans="1:2" x14ac:dyDescent="0.25">
      <c r="A85409">
        <v>1.2321</v>
      </c>
      <c r="B85409">
        <v>3.5335700000000002E-3</v>
      </c>
    </row>
    <row r="85410" spans="1:2" x14ac:dyDescent="0.25">
      <c r="A85410">
        <v>1.2321299999999999</v>
      </c>
      <c r="B85410">
        <v>3.5335700000000002E-3</v>
      </c>
    </row>
    <row r="85411" spans="1:2" x14ac:dyDescent="0.25">
      <c r="A85411">
        <v>1.2321599999999999</v>
      </c>
      <c r="B85411">
        <v>3.5335700000000002E-3</v>
      </c>
    </row>
    <row r="85412" spans="1:2" x14ac:dyDescent="0.25">
      <c r="A85412">
        <v>1.2321899999999999</v>
      </c>
      <c r="B85412">
        <v>3.5335700000000002E-3</v>
      </c>
    </row>
    <row r="85413" spans="1:2" x14ac:dyDescent="0.25">
      <c r="A85413">
        <v>1.2322200000000001</v>
      </c>
      <c r="B85413">
        <v>3.5335700000000002E-3</v>
      </c>
    </row>
    <row r="85414" spans="1:2" x14ac:dyDescent="0.25">
      <c r="A85414">
        <v>1.2322500000000001</v>
      </c>
      <c r="B85414">
        <v>3.5335700000000002E-3</v>
      </c>
    </row>
    <row r="85415" spans="1:2" x14ac:dyDescent="0.25">
      <c r="A85415">
        <v>1.23228</v>
      </c>
      <c r="B85415">
        <v>3.5335700000000002E-3</v>
      </c>
    </row>
    <row r="85416" spans="1:2" x14ac:dyDescent="0.25">
      <c r="A85416">
        <v>1.23231</v>
      </c>
      <c r="B85416">
        <v>1.0600699999999999E-2</v>
      </c>
    </row>
    <row r="85417" spans="1:2" x14ac:dyDescent="0.25">
      <c r="A85417">
        <v>1.23234</v>
      </c>
      <c r="B85417">
        <v>3.5335700000000002E-3</v>
      </c>
    </row>
    <row r="85418" spans="1:2" x14ac:dyDescent="0.25">
      <c r="A85418">
        <v>1.23237</v>
      </c>
      <c r="B85418">
        <v>3.5335700000000002E-3</v>
      </c>
    </row>
    <row r="85419" spans="1:2" x14ac:dyDescent="0.25">
      <c r="A85419">
        <v>1.2323999999999999</v>
      </c>
      <c r="B85419">
        <v>3.5335700000000002E-3</v>
      </c>
    </row>
    <row r="85420" spans="1:2" x14ac:dyDescent="0.25">
      <c r="A85420">
        <v>1.2324299999999999</v>
      </c>
      <c r="B85420">
        <v>1.0600699999999999E-2</v>
      </c>
    </row>
    <row r="85421" spans="1:2" x14ac:dyDescent="0.25">
      <c r="A85421">
        <v>1.2324600000000001</v>
      </c>
      <c r="B85421">
        <v>3.5335700000000002E-3</v>
      </c>
    </row>
    <row r="85422" spans="1:2" x14ac:dyDescent="0.25">
      <c r="A85422">
        <v>1.2324900000000001</v>
      </c>
      <c r="B85422">
        <v>3.5335700000000002E-3</v>
      </c>
    </row>
    <row r="85423" spans="1:2" x14ac:dyDescent="0.25">
      <c r="A85423">
        <v>1.2325200000000001</v>
      </c>
      <c r="B85423">
        <v>3.5335700000000002E-3</v>
      </c>
    </row>
    <row r="85424" spans="1:2" x14ac:dyDescent="0.25">
      <c r="A85424">
        <v>1.23255</v>
      </c>
      <c r="B85424">
        <v>3.5335700000000002E-3</v>
      </c>
    </row>
    <row r="85425" spans="1:2" x14ac:dyDescent="0.25">
      <c r="A85425">
        <v>1.23258</v>
      </c>
      <c r="B85425">
        <v>3.5335700000000002E-3</v>
      </c>
    </row>
    <row r="85426" spans="1:2" x14ac:dyDescent="0.25">
      <c r="A85426">
        <v>1.23261</v>
      </c>
      <c r="B85426">
        <v>3.5335700000000002E-3</v>
      </c>
    </row>
    <row r="85427" spans="1:2" x14ac:dyDescent="0.25">
      <c r="A85427">
        <v>1.23264</v>
      </c>
      <c r="B85427">
        <v>3.5335700000000002E-3</v>
      </c>
    </row>
    <row r="85428" spans="1:2" x14ac:dyDescent="0.25">
      <c r="A85428">
        <v>1.2326699999999999</v>
      </c>
      <c r="B85428">
        <v>3.5335700000000002E-3</v>
      </c>
    </row>
    <row r="85429" spans="1:2" x14ac:dyDescent="0.25">
      <c r="A85429">
        <v>1.2326999999999999</v>
      </c>
      <c r="B85429">
        <v>3.5335700000000002E-3</v>
      </c>
    </row>
    <row r="85430" spans="1:2" x14ac:dyDescent="0.25">
      <c r="A85430">
        <v>1.2327300000000001</v>
      </c>
      <c r="B85430">
        <v>3.5335700000000002E-3</v>
      </c>
    </row>
    <row r="85431" spans="1:2" x14ac:dyDescent="0.25">
      <c r="A85431">
        <v>1.2327600000000001</v>
      </c>
      <c r="B85431">
        <v>3.5335700000000002E-3</v>
      </c>
    </row>
    <row r="85432" spans="1:2" x14ac:dyDescent="0.25">
      <c r="A85432">
        <v>1.2327900000000001</v>
      </c>
      <c r="B85432">
        <v>3.5335700000000002E-3</v>
      </c>
    </row>
    <row r="85433" spans="1:2" x14ac:dyDescent="0.25">
      <c r="A85433">
        <v>1.23282</v>
      </c>
      <c r="B85433">
        <v>3.5335700000000002E-3</v>
      </c>
    </row>
    <row r="85434" spans="1:2" x14ac:dyDescent="0.25">
      <c r="A85434">
        <v>1.23285</v>
      </c>
      <c r="B85434">
        <v>3.5335700000000002E-3</v>
      </c>
    </row>
    <row r="85435" spans="1:2" x14ac:dyDescent="0.25">
      <c r="A85435">
        <v>1.23288</v>
      </c>
      <c r="B85435">
        <v>3.5335700000000002E-3</v>
      </c>
    </row>
    <row r="85436" spans="1:2" x14ac:dyDescent="0.25">
      <c r="A85436">
        <v>1.23292</v>
      </c>
      <c r="B85436">
        <v>3.5335700000000002E-3</v>
      </c>
    </row>
    <row r="85437" spans="1:2" x14ac:dyDescent="0.25">
      <c r="A85437">
        <v>1.23295</v>
      </c>
      <c r="B85437">
        <v>3.5335700000000002E-3</v>
      </c>
    </row>
    <row r="85438" spans="1:2" x14ac:dyDescent="0.25">
      <c r="A85438">
        <v>1.23298</v>
      </c>
      <c r="B85438">
        <v>3.5335700000000002E-3</v>
      </c>
    </row>
    <row r="85439" spans="1:2" x14ac:dyDescent="0.25">
      <c r="A85439">
        <v>1.2330099999999999</v>
      </c>
      <c r="B85439">
        <v>3.5335700000000002E-3</v>
      </c>
    </row>
    <row r="85440" spans="1:2" x14ac:dyDescent="0.25">
      <c r="A85440">
        <v>1.2330399999999999</v>
      </c>
      <c r="B85440">
        <v>3.5335700000000002E-3</v>
      </c>
    </row>
    <row r="85441" spans="1:2" x14ac:dyDescent="0.25">
      <c r="A85441">
        <v>1.2330700000000001</v>
      </c>
      <c r="B85441">
        <v>-3.5335700000000002E-3</v>
      </c>
    </row>
    <row r="85442" spans="1:2" x14ac:dyDescent="0.25">
      <c r="A85442">
        <v>1.2331000000000001</v>
      </c>
      <c r="B85442">
        <v>3.5335700000000002E-3</v>
      </c>
    </row>
    <row r="85443" spans="1:2" x14ac:dyDescent="0.25">
      <c r="A85443">
        <v>1.2331300000000001</v>
      </c>
      <c r="B85443">
        <v>3.5335700000000002E-3</v>
      </c>
    </row>
    <row r="85444" spans="1:2" x14ac:dyDescent="0.25">
      <c r="A85444">
        <v>1.23316</v>
      </c>
      <c r="B85444">
        <v>3.5335700000000002E-3</v>
      </c>
    </row>
    <row r="85445" spans="1:2" x14ac:dyDescent="0.25">
      <c r="A85445">
        <v>1.23319</v>
      </c>
      <c r="B85445">
        <v>3.5335700000000002E-3</v>
      </c>
    </row>
    <row r="85446" spans="1:2" x14ac:dyDescent="0.25">
      <c r="A85446">
        <v>1.23322</v>
      </c>
      <c r="B85446">
        <v>3.5335700000000002E-3</v>
      </c>
    </row>
    <row r="85447" spans="1:2" x14ac:dyDescent="0.25">
      <c r="A85447">
        <v>1.23325</v>
      </c>
      <c r="B85447">
        <v>3.5335700000000002E-3</v>
      </c>
    </row>
    <row r="85448" spans="1:2" x14ac:dyDescent="0.25">
      <c r="A85448">
        <v>1.2332799999999999</v>
      </c>
      <c r="B85448">
        <v>3.5335700000000002E-3</v>
      </c>
    </row>
    <row r="85449" spans="1:2" x14ac:dyDescent="0.25">
      <c r="A85449">
        <v>1.2333099999999999</v>
      </c>
      <c r="B85449">
        <v>-3.5335700000000002E-3</v>
      </c>
    </row>
    <row r="85450" spans="1:2" x14ac:dyDescent="0.25">
      <c r="A85450">
        <v>1.2333400000000001</v>
      </c>
      <c r="B85450">
        <v>3.5335700000000002E-3</v>
      </c>
    </row>
    <row r="85451" spans="1:2" x14ac:dyDescent="0.25">
      <c r="A85451">
        <v>1.2333700000000001</v>
      </c>
      <c r="B85451">
        <v>-3.5335700000000002E-3</v>
      </c>
    </row>
    <row r="85452" spans="1:2" x14ac:dyDescent="0.25">
      <c r="A85452">
        <v>1.2334000000000001</v>
      </c>
      <c r="B85452">
        <v>3.5335700000000002E-3</v>
      </c>
    </row>
    <row r="85453" spans="1:2" x14ac:dyDescent="0.25">
      <c r="A85453">
        <v>1.23343</v>
      </c>
      <c r="B85453">
        <v>3.5335700000000002E-3</v>
      </c>
    </row>
    <row r="85454" spans="1:2" x14ac:dyDescent="0.25">
      <c r="A85454">
        <v>1.23346</v>
      </c>
      <c r="B85454">
        <v>3.5335700000000002E-3</v>
      </c>
    </row>
    <row r="85455" spans="1:2" x14ac:dyDescent="0.25">
      <c r="A85455">
        <v>1.23349</v>
      </c>
      <c r="B85455">
        <v>3.5335700000000002E-3</v>
      </c>
    </row>
    <row r="85456" spans="1:2" x14ac:dyDescent="0.25">
      <c r="A85456">
        <v>1.2335199999999999</v>
      </c>
      <c r="B85456">
        <v>3.5335700000000002E-3</v>
      </c>
    </row>
    <row r="85457" spans="1:2" x14ac:dyDescent="0.25">
      <c r="A85457">
        <v>1.2335499999999999</v>
      </c>
      <c r="B85457">
        <v>3.5335700000000002E-3</v>
      </c>
    </row>
    <row r="85458" spans="1:2" x14ac:dyDescent="0.25">
      <c r="A85458">
        <v>1.2335799999999999</v>
      </c>
      <c r="B85458">
        <v>3.5335700000000002E-3</v>
      </c>
    </row>
    <row r="85459" spans="1:2" x14ac:dyDescent="0.25">
      <c r="A85459">
        <v>1.2336100000000001</v>
      </c>
      <c r="B85459">
        <v>3.5335700000000002E-3</v>
      </c>
    </row>
    <row r="85460" spans="1:2" x14ac:dyDescent="0.25">
      <c r="A85460">
        <v>1.2336400000000001</v>
      </c>
      <c r="B85460">
        <v>3.5335700000000002E-3</v>
      </c>
    </row>
    <row r="85461" spans="1:2" x14ac:dyDescent="0.25">
      <c r="A85461">
        <v>1.23367</v>
      </c>
      <c r="B85461">
        <v>3.5335700000000002E-3</v>
      </c>
    </row>
    <row r="85462" spans="1:2" x14ac:dyDescent="0.25">
      <c r="A85462">
        <v>1.2337</v>
      </c>
      <c r="B85462">
        <v>3.5335700000000002E-3</v>
      </c>
    </row>
    <row r="85463" spans="1:2" x14ac:dyDescent="0.25">
      <c r="A85463">
        <v>1.23373</v>
      </c>
      <c r="B85463">
        <v>3.5335700000000002E-3</v>
      </c>
    </row>
    <row r="85464" spans="1:2" x14ac:dyDescent="0.25">
      <c r="A85464">
        <v>1.23376</v>
      </c>
      <c r="B85464">
        <v>3.5335700000000002E-3</v>
      </c>
    </row>
    <row r="85465" spans="1:2" x14ac:dyDescent="0.25">
      <c r="A85465">
        <v>1.2337899999999999</v>
      </c>
      <c r="B85465">
        <v>3.5335700000000002E-3</v>
      </c>
    </row>
    <row r="85466" spans="1:2" x14ac:dyDescent="0.25">
      <c r="A85466">
        <v>1.2338199999999999</v>
      </c>
      <c r="B85466">
        <v>3.5335700000000002E-3</v>
      </c>
    </row>
    <row r="85467" spans="1:2" x14ac:dyDescent="0.25">
      <c r="A85467">
        <v>1.2338499999999999</v>
      </c>
      <c r="B85467">
        <v>3.5335700000000002E-3</v>
      </c>
    </row>
    <row r="85468" spans="1:2" x14ac:dyDescent="0.25">
      <c r="A85468">
        <v>1.2338800000000001</v>
      </c>
      <c r="B85468">
        <v>3.5335700000000002E-3</v>
      </c>
    </row>
    <row r="85469" spans="1:2" x14ac:dyDescent="0.25">
      <c r="A85469">
        <v>1.2339100000000001</v>
      </c>
      <c r="B85469">
        <v>3.5335700000000002E-3</v>
      </c>
    </row>
    <row r="85470" spans="1:2" x14ac:dyDescent="0.25">
      <c r="A85470">
        <v>1.23394</v>
      </c>
      <c r="B85470">
        <v>3.5335700000000002E-3</v>
      </c>
    </row>
    <row r="85471" spans="1:2" x14ac:dyDescent="0.25">
      <c r="A85471">
        <v>1.23397</v>
      </c>
      <c r="B85471">
        <v>3.5335700000000002E-3</v>
      </c>
    </row>
    <row r="85472" spans="1:2" x14ac:dyDescent="0.25">
      <c r="A85472">
        <v>1.234</v>
      </c>
      <c r="B85472">
        <v>3.5335700000000002E-3</v>
      </c>
    </row>
    <row r="85473" spans="1:2" x14ac:dyDescent="0.25">
      <c r="A85473">
        <v>1.23403</v>
      </c>
      <c r="B85473">
        <v>3.5335700000000002E-3</v>
      </c>
    </row>
    <row r="85474" spans="1:2" x14ac:dyDescent="0.25">
      <c r="A85474">
        <v>1.2340599999999999</v>
      </c>
      <c r="B85474">
        <v>3.5335700000000002E-3</v>
      </c>
    </row>
    <row r="85475" spans="1:2" x14ac:dyDescent="0.25">
      <c r="A85475">
        <v>1.2340899999999999</v>
      </c>
      <c r="B85475">
        <v>3.5335700000000002E-3</v>
      </c>
    </row>
    <row r="85476" spans="1:2" x14ac:dyDescent="0.25">
      <c r="A85476">
        <v>1.2341200000000001</v>
      </c>
      <c r="B85476">
        <v>3.5335700000000002E-3</v>
      </c>
    </row>
    <row r="85477" spans="1:2" x14ac:dyDescent="0.25">
      <c r="A85477">
        <v>1.2341500000000001</v>
      </c>
      <c r="B85477">
        <v>3.5335700000000002E-3</v>
      </c>
    </row>
    <row r="85478" spans="1:2" x14ac:dyDescent="0.25">
      <c r="A85478">
        <v>1.2341899999999999</v>
      </c>
      <c r="B85478">
        <v>3.5335700000000002E-3</v>
      </c>
    </row>
    <row r="85479" spans="1:2" x14ac:dyDescent="0.25">
      <c r="A85479">
        <v>1.2342200000000001</v>
      </c>
      <c r="B85479">
        <v>3.5335700000000002E-3</v>
      </c>
    </row>
    <row r="85480" spans="1:2" x14ac:dyDescent="0.25">
      <c r="A85480">
        <v>1.2342500000000001</v>
      </c>
      <c r="B85480">
        <v>3.5335700000000002E-3</v>
      </c>
    </row>
    <row r="85481" spans="1:2" x14ac:dyDescent="0.25">
      <c r="A85481">
        <v>1.23428</v>
      </c>
      <c r="B85481">
        <v>3.5335700000000002E-3</v>
      </c>
    </row>
    <row r="85482" spans="1:2" x14ac:dyDescent="0.25">
      <c r="A85482">
        <v>1.23431</v>
      </c>
      <c r="B85482">
        <v>3.5335700000000002E-3</v>
      </c>
    </row>
    <row r="85483" spans="1:2" x14ac:dyDescent="0.25">
      <c r="A85483">
        <v>1.23434</v>
      </c>
      <c r="B85483">
        <v>3.5335700000000002E-3</v>
      </c>
    </row>
    <row r="85484" spans="1:2" x14ac:dyDescent="0.25">
      <c r="A85484">
        <v>1.23437</v>
      </c>
      <c r="B85484">
        <v>3.5335700000000002E-3</v>
      </c>
    </row>
    <row r="85485" spans="1:2" x14ac:dyDescent="0.25">
      <c r="A85485">
        <v>1.2343999999999999</v>
      </c>
      <c r="B85485">
        <v>3.5335700000000002E-3</v>
      </c>
    </row>
    <row r="85486" spans="1:2" x14ac:dyDescent="0.25">
      <c r="A85486">
        <v>1.2344299999999999</v>
      </c>
      <c r="B85486">
        <v>3.5335700000000002E-3</v>
      </c>
    </row>
    <row r="85487" spans="1:2" x14ac:dyDescent="0.25">
      <c r="A85487">
        <v>1.2344599999999999</v>
      </c>
      <c r="B85487">
        <v>1.0600699999999999E-2</v>
      </c>
    </row>
    <row r="85488" spans="1:2" x14ac:dyDescent="0.25">
      <c r="A85488">
        <v>1.2344900000000001</v>
      </c>
      <c r="B85488">
        <v>1.0600699999999999E-2</v>
      </c>
    </row>
    <row r="85489" spans="1:2" x14ac:dyDescent="0.25">
      <c r="A85489">
        <v>1.2345200000000001</v>
      </c>
      <c r="B85489">
        <v>3.5335700000000002E-3</v>
      </c>
    </row>
    <row r="85490" spans="1:2" x14ac:dyDescent="0.25">
      <c r="A85490">
        <v>1.23455</v>
      </c>
      <c r="B85490">
        <v>1.0600699999999999E-2</v>
      </c>
    </row>
    <row r="85491" spans="1:2" x14ac:dyDescent="0.25">
      <c r="A85491">
        <v>1.23458</v>
      </c>
      <c r="B85491">
        <v>3.5335700000000002E-3</v>
      </c>
    </row>
    <row r="85492" spans="1:2" x14ac:dyDescent="0.25">
      <c r="A85492">
        <v>1.23461</v>
      </c>
      <c r="B85492">
        <v>1.0600699999999999E-2</v>
      </c>
    </row>
    <row r="85493" spans="1:2" x14ac:dyDescent="0.25">
      <c r="A85493">
        <v>1.23464</v>
      </c>
      <c r="B85493">
        <v>3.5335700000000002E-3</v>
      </c>
    </row>
    <row r="85494" spans="1:2" x14ac:dyDescent="0.25">
      <c r="A85494">
        <v>1.2346699999999999</v>
      </c>
      <c r="B85494">
        <v>1.0600699999999999E-2</v>
      </c>
    </row>
    <row r="85495" spans="1:2" x14ac:dyDescent="0.25">
      <c r="A85495">
        <v>1.2346999999999999</v>
      </c>
      <c r="B85495">
        <v>3.5335700000000002E-3</v>
      </c>
    </row>
    <row r="85496" spans="1:2" x14ac:dyDescent="0.25">
      <c r="A85496">
        <v>1.2347300000000001</v>
      </c>
      <c r="B85496">
        <v>3.5335700000000002E-3</v>
      </c>
    </row>
    <row r="85497" spans="1:2" x14ac:dyDescent="0.25">
      <c r="A85497">
        <v>1.2347600000000001</v>
      </c>
      <c r="B85497">
        <v>3.5335700000000002E-3</v>
      </c>
    </row>
    <row r="85498" spans="1:2" x14ac:dyDescent="0.25">
      <c r="A85498">
        <v>1.2347900000000001</v>
      </c>
      <c r="B85498">
        <v>3.5335700000000002E-3</v>
      </c>
    </row>
    <row r="85499" spans="1:2" x14ac:dyDescent="0.25">
      <c r="A85499">
        <v>1.23482</v>
      </c>
      <c r="B85499">
        <v>3.5335700000000002E-3</v>
      </c>
    </row>
    <row r="85500" spans="1:2" x14ac:dyDescent="0.25">
      <c r="A85500">
        <v>1.23485</v>
      </c>
      <c r="B85500">
        <v>3.5335700000000002E-3</v>
      </c>
    </row>
    <row r="85501" spans="1:2" x14ac:dyDescent="0.25">
      <c r="A85501">
        <v>1.23488</v>
      </c>
      <c r="B85501">
        <v>3.5335700000000002E-3</v>
      </c>
    </row>
    <row r="85502" spans="1:2" x14ac:dyDescent="0.25">
      <c r="A85502">
        <v>1.23491</v>
      </c>
      <c r="B85502">
        <v>3.5335700000000002E-3</v>
      </c>
    </row>
    <row r="85503" spans="1:2" x14ac:dyDescent="0.25">
      <c r="A85503">
        <v>1.2349399999999999</v>
      </c>
      <c r="B85503">
        <v>3.5335700000000002E-3</v>
      </c>
    </row>
    <row r="85504" spans="1:2" x14ac:dyDescent="0.25">
      <c r="A85504">
        <v>1.2349699999999999</v>
      </c>
      <c r="B85504">
        <v>3.5335700000000002E-3</v>
      </c>
    </row>
    <row r="85505" spans="1:2" x14ac:dyDescent="0.25">
      <c r="A85505">
        <v>1.2350000000000001</v>
      </c>
      <c r="B85505">
        <v>3.5335700000000002E-3</v>
      </c>
    </row>
    <row r="85506" spans="1:2" x14ac:dyDescent="0.25">
      <c r="A85506">
        <v>1.2350300000000001</v>
      </c>
      <c r="B85506">
        <v>3.5335700000000002E-3</v>
      </c>
    </row>
    <row r="85507" spans="1:2" x14ac:dyDescent="0.25">
      <c r="A85507">
        <v>1.23506</v>
      </c>
      <c r="B85507">
        <v>3.5335700000000002E-3</v>
      </c>
    </row>
    <row r="85508" spans="1:2" x14ac:dyDescent="0.25">
      <c r="A85508">
        <v>1.23509</v>
      </c>
      <c r="B85508">
        <v>3.5335700000000002E-3</v>
      </c>
    </row>
    <row r="85509" spans="1:2" x14ac:dyDescent="0.25">
      <c r="A85509">
        <v>1.23512</v>
      </c>
      <c r="B85509">
        <v>3.5335700000000002E-3</v>
      </c>
    </row>
    <row r="85510" spans="1:2" x14ac:dyDescent="0.25">
      <c r="A85510">
        <v>1.23515</v>
      </c>
      <c r="B85510">
        <v>3.5335700000000002E-3</v>
      </c>
    </row>
    <row r="85511" spans="1:2" x14ac:dyDescent="0.25">
      <c r="A85511">
        <v>1.2351799999999999</v>
      </c>
      <c r="B85511">
        <v>3.5335700000000002E-3</v>
      </c>
    </row>
    <row r="85512" spans="1:2" x14ac:dyDescent="0.25">
      <c r="A85512">
        <v>1.2352099999999999</v>
      </c>
      <c r="B85512">
        <v>3.5335700000000002E-3</v>
      </c>
    </row>
    <row r="85513" spans="1:2" x14ac:dyDescent="0.25">
      <c r="A85513">
        <v>1.2352399999999999</v>
      </c>
      <c r="B85513">
        <v>-3.5335700000000002E-3</v>
      </c>
    </row>
    <row r="85514" spans="1:2" x14ac:dyDescent="0.25">
      <c r="A85514">
        <v>1.2352700000000001</v>
      </c>
      <c r="B85514">
        <v>3.5335700000000002E-3</v>
      </c>
    </row>
    <row r="85515" spans="1:2" x14ac:dyDescent="0.25">
      <c r="A85515">
        <v>1.2353000000000001</v>
      </c>
      <c r="B85515">
        <v>3.5335700000000002E-3</v>
      </c>
    </row>
    <row r="85516" spans="1:2" x14ac:dyDescent="0.25">
      <c r="A85516">
        <v>1.23533</v>
      </c>
      <c r="B85516">
        <v>3.5335700000000002E-3</v>
      </c>
    </row>
    <row r="85517" spans="1:2" x14ac:dyDescent="0.25">
      <c r="A85517">
        <v>1.23536</v>
      </c>
      <c r="B85517">
        <v>3.5335700000000002E-3</v>
      </c>
    </row>
    <row r="85518" spans="1:2" x14ac:dyDescent="0.25">
      <c r="A85518">
        <v>1.23539</v>
      </c>
      <c r="B85518">
        <v>3.5335700000000002E-3</v>
      </c>
    </row>
    <row r="85519" spans="1:2" x14ac:dyDescent="0.25">
      <c r="A85519">
        <v>1.23542</v>
      </c>
      <c r="B85519">
        <v>-3.5335700000000002E-3</v>
      </c>
    </row>
    <row r="85520" spans="1:2" x14ac:dyDescent="0.25">
      <c r="A85520">
        <v>1.23546</v>
      </c>
      <c r="B85520">
        <v>3.5335700000000002E-3</v>
      </c>
    </row>
    <row r="85521" spans="1:2" x14ac:dyDescent="0.25">
      <c r="A85521">
        <v>1.23549</v>
      </c>
      <c r="B85521">
        <v>3.5335700000000002E-3</v>
      </c>
    </row>
    <row r="85522" spans="1:2" x14ac:dyDescent="0.25">
      <c r="A85522">
        <v>1.23552</v>
      </c>
      <c r="B85522">
        <v>3.5335700000000002E-3</v>
      </c>
    </row>
    <row r="85523" spans="1:2" x14ac:dyDescent="0.25">
      <c r="A85523">
        <v>1.2355499999999999</v>
      </c>
      <c r="B85523">
        <v>3.5335700000000002E-3</v>
      </c>
    </row>
    <row r="85524" spans="1:2" x14ac:dyDescent="0.25">
      <c r="A85524">
        <v>1.2355799999999999</v>
      </c>
      <c r="B85524">
        <v>3.5335700000000002E-3</v>
      </c>
    </row>
    <row r="85525" spans="1:2" x14ac:dyDescent="0.25">
      <c r="A85525">
        <v>1.2356100000000001</v>
      </c>
      <c r="B85525">
        <v>3.5335700000000002E-3</v>
      </c>
    </row>
    <row r="85526" spans="1:2" x14ac:dyDescent="0.25">
      <c r="A85526">
        <v>1.2356400000000001</v>
      </c>
      <c r="B85526">
        <v>3.5335700000000002E-3</v>
      </c>
    </row>
    <row r="85527" spans="1:2" x14ac:dyDescent="0.25">
      <c r="A85527">
        <v>1.23567</v>
      </c>
      <c r="B85527">
        <v>3.5335700000000002E-3</v>
      </c>
    </row>
    <row r="85528" spans="1:2" x14ac:dyDescent="0.25">
      <c r="A85528">
        <v>1.2357</v>
      </c>
      <c r="B85528">
        <v>3.5335700000000002E-3</v>
      </c>
    </row>
    <row r="85529" spans="1:2" x14ac:dyDescent="0.25">
      <c r="A85529">
        <v>1.23573</v>
      </c>
      <c r="B85529">
        <v>3.5335700000000002E-3</v>
      </c>
    </row>
    <row r="85530" spans="1:2" x14ac:dyDescent="0.25">
      <c r="A85530">
        <v>1.23576</v>
      </c>
      <c r="B85530">
        <v>3.5335700000000002E-3</v>
      </c>
    </row>
    <row r="85531" spans="1:2" x14ac:dyDescent="0.25">
      <c r="A85531">
        <v>1.2357899999999999</v>
      </c>
      <c r="B85531">
        <v>3.5335700000000002E-3</v>
      </c>
    </row>
    <row r="85532" spans="1:2" x14ac:dyDescent="0.25">
      <c r="A85532">
        <v>1.2358199999999999</v>
      </c>
      <c r="B85532">
        <v>1.0600699999999999E-2</v>
      </c>
    </row>
    <row r="85533" spans="1:2" x14ac:dyDescent="0.25">
      <c r="A85533">
        <v>1.2358499999999999</v>
      </c>
      <c r="B85533">
        <v>-3.5335700000000002E-3</v>
      </c>
    </row>
    <row r="85534" spans="1:2" x14ac:dyDescent="0.25">
      <c r="A85534">
        <v>1.2358800000000001</v>
      </c>
      <c r="B85534">
        <v>3.5335700000000002E-3</v>
      </c>
    </row>
    <row r="85535" spans="1:2" x14ac:dyDescent="0.25">
      <c r="A85535">
        <v>1.2359100000000001</v>
      </c>
      <c r="B85535">
        <v>3.5335700000000002E-3</v>
      </c>
    </row>
    <row r="85536" spans="1:2" x14ac:dyDescent="0.25">
      <c r="A85536">
        <v>1.23594</v>
      </c>
      <c r="B85536">
        <v>1.0600699999999999E-2</v>
      </c>
    </row>
    <row r="85537" spans="1:2" x14ac:dyDescent="0.25">
      <c r="A85537">
        <v>1.23597</v>
      </c>
      <c r="B85537">
        <v>3.5335700000000002E-3</v>
      </c>
    </row>
    <row r="85538" spans="1:2" x14ac:dyDescent="0.25">
      <c r="A85538">
        <v>1.236</v>
      </c>
      <c r="B85538">
        <v>3.5335700000000002E-3</v>
      </c>
    </row>
    <row r="85539" spans="1:2" x14ac:dyDescent="0.25">
      <c r="A85539">
        <v>1.23603</v>
      </c>
      <c r="B85539">
        <v>3.5335700000000002E-3</v>
      </c>
    </row>
    <row r="85540" spans="1:2" x14ac:dyDescent="0.25">
      <c r="A85540">
        <v>1.2360599999999999</v>
      </c>
      <c r="B85540">
        <v>3.5335700000000002E-3</v>
      </c>
    </row>
    <row r="85541" spans="1:2" x14ac:dyDescent="0.25">
      <c r="A85541">
        <v>1.2360899999999999</v>
      </c>
      <c r="B85541">
        <v>3.5335700000000002E-3</v>
      </c>
    </row>
    <row r="85542" spans="1:2" x14ac:dyDescent="0.25">
      <c r="A85542">
        <v>1.2361200000000001</v>
      </c>
      <c r="B85542">
        <v>3.5335700000000002E-3</v>
      </c>
    </row>
    <row r="85543" spans="1:2" x14ac:dyDescent="0.25">
      <c r="A85543">
        <v>1.2361500000000001</v>
      </c>
      <c r="B85543">
        <v>3.5335700000000002E-3</v>
      </c>
    </row>
    <row r="85544" spans="1:2" x14ac:dyDescent="0.25">
      <c r="A85544">
        <v>1.2361800000000001</v>
      </c>
      <c r="B85544">
        <v>3.5335700000000002E-3</v>
      </c>
    </row>
    <row r="85545" spans="1:2" x14ac:dyDescent="0.25">
      <c r="A85545">
        <v>1.23621</v>
      </c>
      <c r="B85545">
        <v>3.5335700000000002E-3</v>
      </c>
    </row>
    <row r="85546" spans="1:2" x14ac:dyDescent="0.25">
      <c r="A85546">
        <v>1.23624</v>
      </c>
      <c r="B85546">
        <v>3.5335700000000002E-3</v>
      </c>
    </row>
    <row r="85547" spans="1:2" x14ac:dyDescent="0.25">
      <c r="A85547">
        <v>1.23627</v>
      </c>
      <c r="B85547">
        <v>3.5335700000000002E-3</v>
      </c>
    </row>
    <row r="85548" spans="1:2" x14ac:dyDescent="0.25">
      <c r="A85548">
        <v>1.2363</v>
      </c>
      <c r="B85548">
        <v>3.5335700000000002E-3</v>
      </c>
    </row>
    <row r="85549" spans="1:2" x14ac:dyDescent="0.25">
      <c r="A85549">
        <v>1.2363299999999999</v>
      </c>
      <c r="B85549">
        <v>3.5335700000000002E-3</v>
      </c>
    </row>
    <row r="85550" spans="1:2" x14ac:dyDescent="0.25">
      <c r="A85550">
        <v>1.2363599999999999</v>
      </c>
      <c r="B85550">
        <v>3.5335700000000002E-3</v>
      </c>
    </row>
    <row r="85551" spans="1:2" x14ac:dyDescent="0.25">
      <c r="A85551">
        <v>1.2363900000000001</v>
      </c>
      <c r="B85551">
        <v>3.5335700000000002E-3</v>
      </c>
    </row>
    <row r="85552" spans="1:2" x14ac:dyDescent="0.25">
      <c r="A85552">
        <v>1.2364200000000001</v>
      </c>
      <c r="B85552">
        <v>3.5335700000000002E-3</v>
      </c>
    </row>
    <row r="85553" spans="1:2" x14ac:dyDescent="0.25">
      <c r="A85553">
        <v>1.23645</v>
      </c>
      <c r="B85553">
        <v>3.5335700000000002E-3</v>
      </c>
    </row>
    <row r="85554" spans="1:2" x14ac:dyDescent="0.25">
      <c r="A85554">
        <v>1.23648</v>
      </c>
      <c r="B85554">
        <v>3.5335700000000002E-3</v>
      </c>
    </row>
    <row r="85555" spans="1:2" x14ac:dyDescent="0.25">
      <c r="A85555">
        <v>1.23651</v>
      </c>
      <c r="B85555">
        <v>3.5335700000000002E-3</v>
      </c>
    </row>
    <row r="85556" spans="1:2" x14ac:dyDescent="0.25">
      <c r="A85556">
        <v>1.23654</v>
      </c>
      <c r="B85556">
        <v>3.5335700000000002E-3</v>
      </c>
    </row>
    <row r="85557" spans="1:2" x14ac:dyDescent="0.25">
      <c r="A85557">
        <v>1.2365699999999999</v>
      </c>
      <c r="B85557">
        <v>3.5335700000000002E-3</v>
      </c>
    </row>
    <row r="85558" spans="1:2" x14ac:dyDescent="0.25">
      <c r="A85558">
        <v>1.2365999999999999</v>
      </c>
      <c r="B85558">
        <v>3.5335700000000002E-3</v>
      </c>
    </row>
    <row r="85559" spans="1:2" x14ac:dyDescent="0.25">
      <c r="A85559">
        <v>1.2366299999999999</v>
      </c>
      <c r="B85559">
        <v>3.5335700000000002E-3</v>
      </c>
    </row>
    <row r="85560" spans="1:2" x14ac:dyDescent="0.25">
      <c r="A85560">
        <v>1.2366600000000001</v>
      </c>
      <c r="B85560">
        <v>3.5335700000000002E-3</v>
      </c>
    </row>
    <row r="85561" spans="1:2" x14ac:dyDescent="0.25">
      <c r="A85561">
        <v>1.2366999999999999</v>
      </c>
      <c r="B85561">
        <v>3.5335700000000002E-3</v>
      </c>
    </row>
    <row r="85562" spans="1:2" x14ac:dyDescent="0.25">
      <c r="A85562">
        <v>1.2367300000000001</v>
      </c>
      <c r="B85562">
        <v>1.0600699999999999E-2</v>
      </c>
    </row>
    <row r="85563" spans="1:2" x14ac:dyDescent="0.25">
      <c r="A85563">
        <v>1.2367600000000001</v>
      </c>
      <c r="B85563">
        <v>3.5335700000000002E-3</v>
      </c>
    </row>
    <row r="85564" spans="1:2" x14ac:dyDescent="0.25">
      <c r="A85564">
        <v>1.2367900000000001</v>
      </c>
      <c r="B85564">
        <v>3.5335700000000002E-3</v>
      </c>
    </row>
    <row r="85565" spans="1:2" x14ac:dyDescent="0.25">
      <c r="A85565">
        <v>1.23682</v>
      </c>
      <c r="B85565">
        <v>3.5335700000000002E-3</v>
      </c>
    </row>
    <row r="85566" spans="1:2" x14ac:dyDescent="0.25">
      <c r="A85566">
        <v>1.23685</v>
      </c>
      <c r="B85566">
        <v>3.5335700000000002E-3</v>
      </c>
    </row>
    <row r="85567" spans="1:2" x14ac:dyDescent="0.25">
      <c r="A85567">
        <v>1.23688</v>
      </c>
      <c r="B85567">
        <v>3.5335700000000002E-3</v>
      </c>
    </row>
    <row r="85568" spans="1:2" x14ac:dyDescent="0.25">
      <c r="A85568">
        <v>1.23691</v>
      </c>
      <c r="B85568">
        <v>3.5335700000000002E-3</v>
      </c>
    </row>
    <row r="85569" spans="1:2" x14ac:dyDescent="0.25">
      <c r="A85569">
        <v>1.2369399999999999</v>
      </c>
      <c r="B85569">
        <v>3.5335700000000002E-3</v>
      </c>
    </row>
    <row r="85570" spans="1:2" x14ac:dyDescent="0.25">
      <c r="A85570">
        <v>1.2369699999999999</v>
      </c>
      <c r="B85570">
        <v>3.5335700000000002E-3</v>
      </c>
    </row>
    <row r="85571" spans="1:2" x14ac:dyDescent="0.25">
      <c r="A85571">
        <v>1.2370000000000001</v>
      </c>
      <c r="B85571">
        <v>3.5335700000000002E-3</v>
      </c>
    </row>
    <row r="85572" spans="1:2" x14ac:dyDescent="0.25">
      <c r="A85572">
        <v>1.2370300000000001</v>
      </c>
      <c r="B85572">
        <v>3.5335700000000002E-3</v>
      </c>
    </row>
    <row r="85573" spans="1:2" x14ac:dyDescent="0.25">
      <c r="A85573">
        <v>1.23706</v>
      </c>
      <c r="B85573">
        <v>3.5335700000000002E-3</v>
      </c>
    </row>
    <row r="85574" spans="1:2" x14ac:dyDescent="0.25">
      <c r="A85574">
        <v>1.23709</v>
      </c>
      <c r="B85574">
        <v>3.5335700000000002E-3</v>
      </c>
    </row>
    <row r="85575" spans="1:2" x14ac:dyDescent="0.25">
      <c r="A85575">
        <v>1.23712</v>
      </c>
      <c r="B85575">
        <v>3.5335700000000002E-3</v>
      </c>
    </row>
    <row r="85576" spans="1:2" x14ac:dyDescent="0.25">
      <c r="A85576">
        <v>1.23715</v>
      </c>
      <c r="B85576">
        <v>3.5335700000000002E-3</v>
      </c>
    </row>
    <row r="85577" spans="1:2" x14ac:dyDescent="0.25">
      <c r="A85577">
        <v>1.2371799999999999</v>
      </c>
      <c r="B85577">
        <v>3.5335700000000002E-3</v>
      </c>
    </row>
    <row r="85578" spans="1:2" x14ac:dyDescent="0.25">
      <c r="A85578">
        <v>1.2372099999999999</v>
      </c>
      <c r="B85578">
        <v>3.5335700000000002E-3</v>
      </c>
    </row>
    <row r="85579" spans="1:2" x14ac:dyDescent="0.25">
      <c r="A85579">
        <v>1.2372399999999999</v>
      </c>
      <c r="B85579">
        <v>3.5335700000000002E-3</v>
      </c>
    </row>
    <row r="85580" spans="1:2" x14ac:dyDescent="0.25">
      <c r="A85580">
        <v>1.2372700000000001</v>
      </c>
      <c r="B85580">
        <v>3.5335700000000002E-3</v>
      </c>
    </row>
    <row r="85581" spans="1:2" x14ac:dyDescent="0.25">
      <c r="A85581">
        <v>1.2373000000000001</v>
      </c>
      <c r="B85581">
        <v>3.5335700000000002E-3</v>
      </c>
    </row>
    <row r="85582" spans="1:2" x14ac:dyDescent="0.25">
      <c r="A85582">
        <v>1.23733</v>
      </c>
      <c r="B85582">
        <v>3.5335700000000002E-3</v>
      </c>
    </row>
    <row r="85583" spans="1:2" x14ac:dyDescent="0.25">
      <c r="A85583">
        <v>1.23736</v>
      </c>
      <c r="B85583">
        <v>3.5335700000000002E-3</v>
      </c>
    </row>
    <row r="85584" spans="1:2" x14ac:dyDescent="0.25">
      <c r="A85584">
        <v>1.23739</v>
      </c>
      <c r="B85584">
        <v>3.5335700000000002E-3</v>
      </c>
    </row>
    <row r="85585" spans="1:2" x14ac:dyDescent="0.25">
      <c r="A85585">
        <v>1.23742</v>
      </c>
      <c r="B85585">
        <v>-3.5335700000000002E-3</v>
      </c>
    </row>
    <row r="85586" spans="1:2" x14ac:dyDescent="0.25">
      <c r="A85586">
        <v>1.2374499999999999</v>
      </c>
      <c r="B85586">
        <v>3.5335700000000002E-3</v>
      </c>
    </row>
    <row r="85587" spans="1:2" x14ac:dyDescent="0.25">
      <c r="A85587">
        <v>1.2374799999999999</v>
      </c>
      <c r="B85587">
        <v>3.5335700000000002E-3</v>
      </c>
    </row>
    <row r="85588" spans="1:2" x14ac:dyDescent="0.25">
      <c r="A85588">
        <v>1.2375100000000001</v>
      </c>
      <c r="B85588">
        <v>3.5335700000000002E-3</v>
      </c>
    </row>
    <row r="85589" spans="1:2" x14ac:dyDescent="0.25">
      <c r="A85589">
        <v>1.2375400000000001</v>
      </c>
      <c r="B85589">
        <v>3.5335700000000002E-3</v>
      </c>
    </row>
    <row r="85590" spans="1:2" x14ac:dyDescent="0.25">
      <c r="A85590">
        <v>1.2375700000000001</v>
      </c>
      <c r="B85590">
        <v>3.5335700000000002E-3</v>
      </c>
    </row>
    <row r="85591" spans="1:2" x14ac:dyDescent="0.25">
      <c r="A85591">
        <v>1.2376</v>
      </c>
      <c r="B85591">
        <v>3.5335700000000002E-3</v>
      </c>
    </row>
    <row r="85592" spans="1:2" x14ac:dyDescent="0.25">
      <c r="A85592">
        <v>1.23763</v>
      </c>
      <c r="B85592">
        <v>3.5335700000000002E-3</v>
      </c>
    </row>
    <row r="85593" spans="1:2" x14ac:dyDescent="0.25">
      <c r="A85593">
        <v>1.23766</v>
      </c>
      <c r="B85593">
        <v>3.5335700000000002E-3</v>
      </c>
    </row>
    <row r="85594" spans="1:2" x14ac:dyDescent="0.25">
      <c r="A85594">
        <v>1.23769</v>
      </c>
      <c r="B85594">
        <v>3.5335700000000002E-3</v>
      </c>
    </row>
    <row r="85595" spans="1:2" x14ac:dyDescent="0.25">
      <c r="A85595">
        <v>1.2377199999999999</v>
      </c>
      <c r="B85595">
        <v>3.5335700000000002E-3</v>
      </c>
    </row>
    <row r="85596" spans="1:2" x14ac:dyDescent="0.25">
      <c r="A85596">
        <v>1.2377499999999999</v>
      </c>
      <c r="B85596">
        <v>3.5335700000000002E-3</v>
      </c>
    </row>
    <row r="85597" spans="1:2" x14ac:dyDescent="0.25">
      <c r="A85597">
        <v>1.2377800000000001</v>
      </c>
      <c r="B85597">
        <v>3.5335700000000002E-3</v>
      </c>
    </row>
    <row r="85598" spans="1:2" x14ac:dyDescent="0.25">
      <c r="A85598">
        <v>1.2378100000000001</v>
      </c>
      <c r="B85598">
        <v>3.5335700000000002E-3</v>
      </c>
    </row>
    <row r="85599" spans="1:2" x14ac:dyDescent="0.25">
      <c r="A85599">
        <v>1.2378400000000001</v>
      </c>
      <c r="B85599">
        <v>3.5335700000000002E-3</v>
      </c>
    </row>
    <row r="85600" spans="1:2" x14ac:dyDescent="0.25">
      <c r="A85600">
        <v>1.23787</v>
      </c>
      <c r="B85600">
        <v>3.5335700000000002E-3</v>
      </c>
    </row>
    <row r="85601" spans="1:2" x14ac:dyDescent="0.25">
      <c r="A85601">
        <v>1.2379</v>
      </c>
      <c r="B85601">
        <v>3.5335700000000002E-3</v>
      </c>
    </row>
    <row r="85602" spans="1:2" x14ac:dyDescent="0.25">
      <c r="A85602">
        <v>1.23793</v>
      </c>
      <c r="B85602">
        <v>1.0600699999999999E-2</v>
      </c>
    </row>
    <row r="85603" spans="1:2" x14ac:dyDescent="0.25">
      <c r="A85603">
        <v>1.23797</v>
      </c>
      <c r="B85603">
        <v>3.5335700000000002E-3</v>
      </c>
    </row>
    <row r="85604" spans="1:2" x14ac:dyDescent="0.25">
      <c r="A85604">
        <v>1.238</v>
      </c>
      <c r="B85604">
        <v>1.0600699999999999E-2</v>
      </c>
    </row>
    <row r="85605" spans="1:2" x14ac:dyDescent="0.25">
      <c r="A85605">
        <v>1.23803</v>
      </c>
      <c r="B85605">
        <v>-3.5335700000000002E-3</v>
      </c>
    </row>
    <row r="85606" spans="1:2" x14ac:dyDescent="0.25">
      <c r="A85606">
        <v>1.2380599999999999</v>
      </c>
      <c r="B85606">
        <v>3.5335700000000002E-3</v>
      </c>
    </row>
    <row r="85607" spans="1:2" x14ac:dyDescent="0.25">
      <c r="A85607">
        <v>1.2380899999999999</v>
      </c>
      <c r="B85607">
        <v>3.5335700000000002E-3</v>
      </c>
    </row>
    <row r="85608" spans="1:2" x14ac:dyDescent="0.25">
      <c r="A85608">
        <v>1.2381200000000001</v>
      </c>
      <c r="B85608">
        <v>3.5335700000000002E-3</v>
      </c>
    </row>
    <row r="85609" spans="1:2" x14ac:dyDescent="0.25">
      <c r="A85609">
        <v>1.2381500000000001</v>
      </c>
      <c r="B85609">
        <v>3.5335700000000002E-3</v>
      </c>
    </row>
    <row r="85610" spans="1:2" x14ac:dyDescent="0.25">
      <c r="A85610">
        <v>1.2381800000000001</v>
      </c>
      <c r="B85610">
        <v>3.5335700000000002E-3</v>
      </c>
    </row>
    <row r="85611" spans="1:2" x14ac:dyDescent="0.25">
      <c r="A85611">
        <v>1.23821</v>
      </c>
      <c r="B85611">
        <v>3.5335700000000002E-3</v>
      </c>
    </row>
    <row r="85612" spans="1:2" x14ac:dyDescent="0.25">
      <c r="A85612">
        <v>1.23824</v>
      </c>
      <c r="B85612">
        <v>-3.5335700000000002E-3</v>
      </c>
    </row>
    <row r="85613" spans="1:2" x14ac:dyDescent="0.25">
      <c r="A85613">
        <v>1.23827</v>
      </c>
      <c r="B85613">
        <v>-3.5335700000000002E-3</v>
      </c>
    </row>
    <row r="85614" spans="1:2" x14ac:dyDescent="0.25">
      <c r="A85614">
        <v>1.2383</v>
      </c>
      <c r="B85614">
        <v>3.5335700000000002E-3</v>
      </c>
    </row>
    <row r="85615" spans="1:2" x14ac:dyDescent="0.25">
      <c r="A85615">
        <v>1.2383299999999999</v>
      </c>
      <c r="B85615">
        <v>3.5335700000000002E-3</v>
      </c>
    </row>
    <row r="85616" spans="1:2" x14ac:dyDescent="0.25">
      <c r="A85616">
        <v>1.2383599999999999</v>
      </c>
      <c r="B85616">
        <v>3.5335700000000002E-3</v>
      </c>
    </row>
    <row r="85617" spans="1:2" x14ac:dyDescent="0.25">
      <c r="A85617">
        <v>1.2383900000000001</v>
      </c>
      <c r="B85617">
        <v>3.5335700000000002E-3</v>
      </c>
    </row>
    <row r="85618" spans="1:2" x14ac:dyDescent="0.25">
      <c r="A85618">
        <v>1.2384200000000001</v>
      </c>
      <c r="B85618">
        <v>3.5335700000000002E-3</v>
      </c>
    </row>
    <row r="85619" spans="1:2" x14ac:dyDescent="0.25">
      <c r="A85619">
        <v>1.2384500000000001</v>
      </c>
      <c r="B85619">
        <v>3.5335700000000002E-3</v>
      </c>
    </row>
    <row r="85620" spans="1:2" x14ac:dyDescent="0.25">
      <c r="A85620">
        <v>1.23848</v>
      </c>
      <c r="B85620">
        <v>3.5335700000000002E-3</v>
      </c>
    </row>
    <row r="85621" spans="1:2" x14ac:dyDescent="0.25">
      <c r="A85621">
        <v>1.23851</v>
      </c>
      <c r="B85621">
        <v>3.5335700000000002E-3</v>
      </c>
    </row>
    <row r="85622" spans="1:2" x14ac:dyDescent="0.25">
      <c r="A85622">
        <v>1.23854</v>
      </c>
      <c r="B85622">
        <v>3.5335700000000002E-3</v>
      </c>
    </row>
    <row r="85623" spans="1:2" x14ac:dyDescent="0.25">
      <c r="A85623">
        <v>1.2385699999999999</v>
      </c>
      <c r="B85623">
        <v>-3.5335700000000002E-3</v>
      </c>
    </row>
    <row r="85624" spans="1:2" x14ac:dyDescent="0.25">
      <c r="A85624">
        <v>1.2385999999999999</v>
      </c>
      <c r="B85624">
        <v>3.5335700000000002E-3</v>
      </c>
    </row>
    <row r="85625" spans="1:2" x14ac:dyDescent="0.25">
      <c r="A85625">
        <v>1.2386299999999999</v>
      </c>
      <c r="B85625">
        <v>3.5335700000000002E-3</v>
      </c>
    </row>
    <row r="85626" spans="1:2" x14ac:dyDescent="0.25">
      <c r="A85626">
        <v>1.2386600000000001</v>
      </c>
      <c r="B85626">
        <v>1.0600699999999999E-2</v>
      </c>
    </row>
    <row r="85627" spans="1:2" x14ac:dyDescent="0.25">
      <c r="A85627">
        <v>1.2386900000000001</v>
      </c>
      <c r="B85627">
        <v>3.5335700000000002E-3</v>
      </c>
    </row>
    <row r="85628" spans="1:2" x14ac:dyDescent="0.25">
      <c r="A85628">
        <v>1.23872</v>
      </c>
      <c r="B85628">
        <v>3.5335700000000002E-3</v>
      </c>
    </row>
    <row r="85629" spans="1:2" x14ac:dyDescent="0.25">
      <c r="A85629">
        <v>1.23875</v>
      </c>
      <c r="B85629">
        <v>3.5335700000000002E-3</v>
      </c>
    </row>
    <row r="85630" spans="1:2" x14ac:dyDescent="0.25">
      <c r="A85630">
        <v>1.23878</v>
      </c>
      <c r="B85630">
        <v>1.0600699999999999E-2</v>
      </c>
    </row>
    <row r="85631" spans="1:2" x14ac:dyDescent="0.25">
      <c r="A85631">
        <v>1.23881</v>
      </c>
      <c r="B85631">
        <v>3.5335700000000002E-3</v>
      </c>
    </row>
    <row r="85632" spans="1:2" x14ac:dyDescent="0.25">
      <c r="A85632">
        <v>1.2388399999999999</v>
      </c>
      <c r="B85632">
        <v>3.5335700000000002E-3</v>
      </c>
    </row>
    <row r="85633" spans="1:2" x14ac:dyDescent="0.25">
      <c r="A85633">
        <v>1.2388699999999999</v>
      </c>
      <c r="B85633">
        <v>-3.5335700000000002E-3</v>
      </c>
    </row>
    <row r="85634" spans="1:2" x14ac:dyDescent="0.25">
      <c r="A85634">
        <v>1.2388999999999999</v>
      </c>
      <c r="B85634">
        <v>3.5335700000000002E-3</v>
      </c>
    </row>
    <row r="85635" spans="1:2" x14ac:dyDescent="0.25">
      <c r="A85635">
        <v>1.2389300000000001</v>
      </c>
      <c r="B85635">
        <v>3.5335700000000002E-3</v>
      </c>
    </row>
    <row r="85636" spans="1:2" x14ac:dyDescent="0.25">
      <c r="A85636">
        <v>1.2389600000000001</v>
      </c>
      <c r="B85636">
        <v>3.5335700000000002E-3</v>
      </c>
    </row>
    <row r="85637" spans="1:2" x14ac:dyDescent="0.25">
      <c r="A85637">
        <v>1.23899</v>
      </c>
      <c r="B85637">
        <v>3.5335700000000002E-3</v>
      </c>
    </row>
    <row r="85638" spans="1:2" x14ac:dyDescent="0.25">
      <c r="A85638">
        <v>1.23902</v>
      </c>
      <c r="B85638">
        <v>3.5335700000000002E-3</v>
      </c>
    </row>
    <row r="85639" spans="1:2" x14ac:dyDescent="0.25">
      <c r="A85639">
        <v>1.23905</v>
      </c>
      <c r="B85639">
        <v>3.5335700000000002E-3</v>
      </c>
    </row>
    <row r="85640" spans="1:2" x14ac:dyDescent="0.25">
      <c r="A85640">
        <v>1.23908</v>
      </c>
      <c r="B85640">
        <v>3.5335700000000002E-3</v>
      </c>
    </row>
    <row r="85641" spans="1:2" x14ac:dyDescent="0.25">
      <c r="A85641">
        <v>1.2391099999999999</v>
      </c>
      <c r="B85641">
        <v>3.5335700000000002E-3</v>
      </c>
    </row>
    <row r="85642" spans="1:2" x14ac:dyDescent="0.25">
      <c r="A85642">
        <v>1.2391399999999999</v>
      </c>
      <c r="B85642">
        <v>3.5335700000000002E-3</v>
      </c>
    </row>
    <row r="85643" spans="1:2" x14ac:dyDescent="0.25">
      <c r="A85643">
        <v>1.2391700000000001</v>
      </c>
      <c r="B85643">
        <v>3.5335700000000002E-3</v>
      </c>
    </row>
    <row r="85644" spans="1:2" x14ac:dyDescent="0.25">
      <c r="A85644">
        <v>1.2392000000000001</v>
      </c>
      <c r="B85644">
        <v>3.5335700000000002E-3</v>
      </c>
    </row>
    <row r="85645" spans="1:2" x14ac:dyDescent="0.25">
      <c r="A85645">
        <v>1.2392399999999999</v>
      </c>
      <c r="B85645">
        <v>3.5335700000000002E-3</v>
      </c>
    </row>
    <row r="85646" spans="1:2" x14ac:dyDescent="0.25">
      <c r="A85646">
        <v>1.2392700000000001</v>
      </c>
      <c r="B85646">
        <v>3.5335700000000002E-3</v>
      </c>
    </row>
    <row r="85647" spans="1:2" x14ac:dyDescent="0.25">
      <c r="A85647">
        <v>1.2393000000000001</v>
      </c>
      <c r="B85647">
        <v>3.5335700000000002E-3</v>
      </c>
    </row>
    <row r="85648" spans="1:2" x14ac:dyDescent="0.25">
      <c r="A85648">
        <v>1.23933</v>
      </c>
      <c r="B85648">
        <v>-3.5335700000000002E-3</v>
      </c>
    </row>
    <row r="85649" spans="1:2" x14ac:dyDescent="0.25">
      <c r="A85649">
        <v>1.23936</v>
      </c>
      <c r="B85649">
        <v>3.5335700000000002E-3</v>
      </c>
    </row>
    <row r="85650" spans="1:2" x14ac:dyDescent="0.25">
      <c r="A85650">
        <v>1.23939</v>
      </c>
      <c r="B85650">
        <v>3.5335700000000002E-3</v>
      </c>
    </row>
    <row r="85651" spans="1:2" x14ac:dyDescent="0.25">
      <c r="A85651">
        <v>1.23942</v>
      </c>
      <c r="B85651">
        <v>3.5335700000000002E-3</v>
      </c>
    </row>
    <row r="85652" spans="1:2" x14ac:dyDescent="0.25">
      <c r="A85652">
        <v>1.2394499999999999</v>
      </c>
      <c r="B85652">
        <v>3.5335700000000002E-3</v>
      </c>
    </row>
    <row r="85653" spans="1:2" x14ac:dyDescent="0.25">
      <c r="A85653">
        <v>1.2394799999999999</v>
      </c>
      <c r="B85653">
        <v>3.5335700000000002E-3</v>
      </c>
    </row>
    <row r="85654" spans="1:2" x14ac:dyDescent="0.25">
      <c r="A85654">
        <v>1.2395099999999999</v>
      </c>
      <c r="B85654">
        <v>3.5335700000000002E-3</v>
      </c>
    </row>
    <row r="85655" spans="1:2" x14ac:dyDescent="0.25">
      <c r="A85655">
        <v>1.2395400000000001</v>
      </c>
      <c r="B85655">
        <v>-3.5335700000000002E-3</v>
      </c>
    </row>
    <row r="85656" spans="1:2" x14ac:dyDescent="0.25">
      <c r="A85656">
        <v>1.2395700000000001</v>
      </c>
      <c r="B85656">
        <v>3.5335700000000002E-3</v>
      </c>
    </row>
    <row r="85657" spans="1:2" x14ac:dyDescent="0.25">
      <c r="A85657">
        <v>1.2396</v>
      </c>
      <c r="B85657">
        <v>3.5335700000000002E-3</v>
      </c>
    </row>
    <row r="85658" spans="1:2" x14ac:dyDescent="0.25">
      <c r="A85658">
        <v>1.23963</v>
      </c>
      <c r="B85658">
        <v>3.5335700000000002E-3</v>
      </c>
    </row>
    <row r="85659" spans="1:2" x14ac:dyDescent="0.25">
      <c r="A85659">
        <v>1.23966</v>
      </c>
      <c r="B85659">
        <v>3.5335700000000002E-3</v>
      </c>
    </row>
    <row r="85660" spans="1:2" x14ac:dyDescent="0.25">
      <c r="A85660">
        <v>1.23969</v>
      </c>
      <c r="B85660">
        <v>3.5335700000000002E-3</v>
      </c>
    </row>
    <row r="85661" spans="1:2" x14ac:dyDescent="0.25">
      <c r="A85661">
        <v>1.2397199999999999</v>
      </c>
      <c r="B85661">
        <v>3.5335700000000002E-3</v>
      </c>
    </row>
    <row r="85662" spans="1:2" x14ac:dyDescent="0.25">
      <c r="A85662">
        <v>1.2397499999999999</v>
      </c>
      <c r="B85662">
        <v>3.5335700000000002E-3</v>
      </c>
    </row>
    <row r="85663" spans="1:2" x14ac:dyDescent="0.25">
      <c r="A85663">
        <v>1.2397800000000001</v>
      </c>
      <c r="B85663">
        <v>3.5335700000000002E-3</v>
      </c>
    </row>
    <row r="85664" spans="1:2" x14ac:dyDescent="0.25">
      <c r="A85664">
        <v>1.2398100000000001</v>
      </c>
      <c r="B85664">
        <v>1.0600699999999999E-2</v>
      </c>
    </row>
    <row r="85665" spans="1:2" x14ac:dyDescent="0.25">
      <c r="A85665">
        <v>1.2398400000000001</v>
      </c>
      <c r="B85665">
        <v>3.5335700000000002E-3</v>
      </c>
    </row>
    <row r="85666" spans="1:2" x14ac:dyDescent="0.25">
      <c r="A85666">
        <v>1.23987</v>
      </c>
      <c r="B85666">
        <v>1.0600699999999999E-2</v>
      </c>
    </row>
    <row r="85667" spans="1:2" x14ac:dyDescent="0.25">
      <c r="A85667">
        <v>1.2399</v>
      </c>
      <c r="B85667">
        <v>3.5335700000000002E-3</v>
      </c>
    </row>
    <row r="85668" spans="1:2" x14ac:dyDescent="0.25">
      <c r="A85668">
        <v>1.23993</v>
      </c>
      <c r="B85668">
        <v>1.0600699999999999E-2</v>
      </c>
    </row>
    <row r="85669" spans="1:2" x14ac:dyDescent="0.25">
      <c r="A85669">
        <v>1.23996</v>
      </c>
      <c r="B85669">
        <v>3.5335700000000002E-3</v>
      </c>
    </row>
    <row r="85670" spans="1:2" x14ac:dyDescent="0.25">
      <c r="A85670">
        <v>1.2399899999999999</v>
      </c>
      <c r="B85670">
        <v>3.5335700000000002E-3</v>
      </c>
    </row>
    <row r="85671" spans="1:2" x14ac:dyDescent="0.25">
      <c r="A85671">
        <v>1.2400199999999999</v>
      </c>
      <c r="B85671">
        <v>3.5335700000000002E-3</v>
      </c>
    </row>
    <row r="85672" spans="1:2" x14ac:dyDescent="0.25">
      <c r="A85672">
        <v>1.2400500000000001</v>
      </c>
      <c r="B85672">
        <v>3.5335700000000002E-3</v>
      </c>
    </row>
    <row r="85673" spans="1:2" x14ac:dyDescent="0.25">
      <c r="A85673">
        <v>1.2400800000000001</v>
      </c>
      <c r="B85673">
        <v>3.5335700000000002E-3</v>
      </c>
    </row>
    <row r="85674" spans="1:2" x14ac:dyDescent="0.25">
      <c r="A85674">
        <v>1.24011</v>
      </c>
      <c r="B85674">
        <v>3.5335700000000002E-3</v>
      </c>
    </row>
    <row r="85675" spans="1:2" x14ac:dyDescent="0.25">
      <c r="A85675">
        <v>1.24014</v>
      </c>
      <c r="B85675">
        <v>3.5335700000000002E-3</v>
      </c>
    </row>
    <row r="85676" spans="1:2" x14ac:dyDescent="0.25">
      <c r="A85676">
        <v>1.24017</v>
      </c>
      <c r="B85676">
        <v>3.5335700000000002E-3</v>
      </c>
    </row>
    <row r="85677" spans="1:2" x14ac:dyDescent="0.25">
      <c r="A85677">
        <v>1.2402</v>
      </c>
      <c r="B85677">
        <v>3.5335700000000002E-3</v>
      </c>
    </row>
    <row r="85678" spans="1:2" x14ac:dyDescent="0.25">
      <c r="A85678">
        <v>1.2402299999999999</v>
      </c>
      <c r="B85678">
        <v>3.5335700000000002E-3</v>
      </c>
    </row>
    <row r="85679" spans="1:2" x14ac:dyDescent="0.25">
      <c r="A85679">
        <v>1.2402599999999999</v>
      </c>
      <c r="B85679">
        <v>3.5335700000000002E-3</v>
      </c>
    </row>
    <row r="85680" spans="1:2" x14ac:dyDescent="0.25">
      <c r="A85680">
        <v>1.2402899999999999</v>
      </c>
      <c r="B85680">
        <v>3.5335700000000002E-3</v>
      </c>
    </row>
    <row r="85681" spans="1:2" x14ac:dyDescent="0.25">
      <c r="A85681">
        <v>1.2403200000000001</v>
      </c>
      <c r="B85681">
        <v>3.5335700000000002E-3</v>
      </c>
    </row>
    <row r="85682" spans="1:2" x14ac:dyDescent="0.25">
      <c r="A85682">
        <v>1.2403500000000001</v>
      </c>
      <c r="B85682">
        <v>1.0600699999999999E-2</v>
      </c>
    </row>
    <row r="85683" spans="1:2" x14ac:dyDescent="0.25">
      <c r="A85683">
        <v>1.24038</v>
      </c>
      <c r="B85683">
        <v>3.5335700000000002E-3</v>
      </c>
    </row>
    <row r="85684" spans="1:2" x14ac:dyDescent="0.25">
      <c r="A85684">
        <v>1.24041</v>
      </c>
      <c r="B85684">
        <v>3.5335700000000002E-3</v>
      </c>
    </row>
    <row r="85685" spans="1:2" x14ac:dyDescent="0.25">
      <c r="A85685">
        <v>1.24044</v>
      </c>
      <c r="B85685">
        <v>3.5335700000000002E-3</v>
      </c>
    </row>
    <row r="85686" spans="1:2" x14ac:dyDescent="0.25">
      <c r="A85686">
        <v>1.24048</v>
      </c>
      <c r="B85686">
        <v>3.5335700000000002E-3</v>
      </c>
    </row>
    <row r="85687" spans="1:2" x14ac:dyDescent="0.25">
      <c r="A85687">
        <v>1.24051</v>
      </c>
      <c r="B85687">
        <v>3.5335700000000002E-3</v>
      </c>
    </row>
    <row r="85688" spans="1:2" x14ac:dyDescent="0.25">
      <c r="A85688">
        <v>1.24054</v>
      </c>
      <c r="B85688">
        <v>3.5335700000000002E-3</v>
      </c>
    </row>
    <row r="85689" spans="1:2" x14ac:dyDescent="0.25">
      <c r="A85689">
        <v>1.24057</v>
      </c>
      <c r="B85689">
        <v>3.5335700000000002E-3</v>
      </c>
    </row>
    <row r="85690" spans="1:2" x14ac:dyDescent="0.25">
      <c r="A85690">
        <v>1.2405999999999999</v>
      </c>
      <c r="B85690">
        <v>1.0600699999999999E-2</v>
      </c>
    </row>
    <row r="85691" spans="1:2" x14ac:dyDescent="0.25">
      <c r="A85691">
        <v>1.2406299999999999</v>
      </c>
      <c r="B85691">
        <v>3.5335700000000002E-3</v>
      </c>
    </row>
    <row r="85692" spans="1:2" x14ac:dyDescent="0.25">
      <c r="A85692">
        <v>1.2406600000000001</v>
      </c>
      <c r="B85692">
        <v>3.5335700000000002E-3</v>
      </c>
    </row>
    <row r="85693" spans="1:2" x14ac:dyDescent="0.25">
      <c r="A85693">
        <v>1.2406900000000001</v>
      </c>
      <c r="B85693">
        <v>3.5335700000000002E-3</v>
      </c>
    </row>
    <row r="85694" spans="1:2" x14ac:dyDescent="0.25">
      <c r="A85694">
        <v>1.24072</v>
      </c>
      <c r="B85694">
        <v>3.5335700000000002E-3</v>
      </c>
    </row>
    <row r="85695" spans="1:2" x14ac:dyDescent="0.25">
      <c r="A85695">
        <v>1.24075</v>
      </c>
      <c r="B85695">
        <v>-3.5335700000000002E-3</v>
      </c>
    </row>
    <row r="85696" spans="1:2" x14ac:dyDescent="0.25">
      <c r="A85696">
        <v>1.24078</v>
      </c>
      <c r="B85696">
        <v>3.5335700000000002E-3</v>
      </c>
    </row>
    <row r="85697" spans="1:2" x14ac:dyDescent="0.25">
      <c r="A85697">
        <v>1.24081</v>
      </c>
      <c r="B85697">
        <v>3.5335700000000002E-3</v>
      </c>
    </row>
    <row r="85698" spans="1:2" x14ac:dyDescent="0.25">
      <c r="A85698">
        <v>1.2408399999999999</v>
      </c>
      <c r="B85698">
        <v>3.5335700000000002E-3</v>
      </c>
    </row>
    <row r="85699" spans="1:2" x14ac:dyDescent="0.25">
      <c r="A85699">
        <v>1.2408699999999999</v>
      </c>
      <c r="B85699">
        <v>3.5335700000000002E-3</v>
      </c>
    </row>
    <row r="85700" spans="1:2" x14ac:dyDescent="0.25">
      <c r="A85700">
        <v>1.2408999999999999</v>
      </c>
      <c r="B85700">
        <v>3.5335700000000002E-3</v>
      </c>
    </row>
    <row r="85701" spans="1:2" x14ac:dyDescent="0.25">
      <c r="A85701">
        <v>1.2409300000000001</v>
      </c>
      <c r="B85701">
        <v>3.5335700000000002E-3</v>
      </c>
    </row>
    <row r="85702" spans="1:2" x14ac:dyDescent="0.25">
      <c r="A85702">
        <v>1.2409600000000001</v>
      </c>
      <c r="B85702">
        <v>3.5335700000000002E-3</v>
      </c>
    </row>
    <row r="85703" spans="1:2" x14ac:dyDescent="0.25">
      <c r="A85703">
        <v>1.24099</v>
      </c>
      <c r="B85703">
        <v>3.5335700000000002E-3</v>
      </c>
    </row>
    <row r="85704" spans="1:2" x14ac:dyDescent="0.25">
      <c r="A85704">
        <v>1.24102</v>
      </c>
      <c r="B85704">
        <v>3.5335700000000002E-3</v>
      </c>
    </row>
    <row r="85705" spans="1:2" x14ac:dyDescent="0.25">
      <c r="A85705">
        <v>1.24105</v>
      </c>
      <c r="B85705">
        <v>3.5335700000000002E-3</v>
      </c>
    </row>
    <row r="85706" spans="1:2" x14ac:dyDescent="0.25">
      <c r="A85706">
        <v>1.24108</v>
      </c>
      <c r="B85706">
        <v>3.5335700000000002E-3</v>
      </c>
    </row>
    <row r="85707" spans="1:2" x14ac:dyDescent="0.25">
      <c r="A85707">
        <v>1.2411099999999999</v>
      </c>
      <c r="B85707">
        <v>3.5335700000000002E-3</v>
      </c>
    </row>
    <row r="85708" spans="1:2" x14ac:dyDescent="0.25">
      <c r="A85708">
        <v>1.2411399999999999</v>
      </c>
      <c r="B85708">
        <v>3.5335700000000002E-3</v>
      </c>
    </row>
    <row r="85709" spans="1:2" x14ac:dyDescent="0.25">
      <c r="A85709">
        <v>1.2411700000000001</v>
      </c>
      <c r="B85709">
        <v>3.5335700000000002E-3</v>
      </c>
    </row>
    <row r="85710" spans="1:2" x14ac:dyDescent="0.25">
      <c r="A85710">
        <v>1.2412000000000001</v>
      </c>
      <c r="B85710">
        <v>3.5335700000000002E-3</v>
      </c>
    </row>
    <row r="85711" spans="1:2" x14ac:dyDescent="0.25">
      <c r="A85711">
        <v>1.2412300000000001</v>
      </c>
      <c r="B85711">
        <v>3.5335700000000002E-3</v>
      </c>
    </row>
    <row r="85712" spans="1:2" x14ac:dyDescent="0.25">
      <c r="A85712">
        <v>1.24126</v>
      </c>
      <c r="B85712">
        <v>3.5335700000000002E-3</v>
      </c>
    </row>
    <row r="85713" spans="1:2" x14ac:dyDescent="0.25">
      <c r="A85713">
        <v>1.24129</v>
      </c>
      <c r="B85713">
        <v>3.5335700000000002E-3</v>
      </c>
    </row>
    <row r="85714" spans="1:2" x14ac:dyDescent="0.25">
      <c r="A85714">
        <v>1.24132</v>
      </c>
      <c r="B85714">
        <v>3.5335700000000002E-3</v>
      </c>
    </row>
    <row r="85715" spans="1:2" x14ac:dyDescent="0.25">
      <c r="A85715">
        <v>1.24135</v>
      </c>
      <c r="B85715">
        <v>3.5335700000000002E-3</v>
      </c>
    </row>
    <row r="85716" spans="1:2" x14ac:dyDescent="0.25">
      <c r="A85716">
        <v>1.2413799999999999</v>
      </c>
      <c r="B85716">
        <v>3.5335700000000002E-3</v>
      </c>
    </row>
    <row r="85717" spans="1:2" x14ac:dyDescent="0.25">
      <c r="A85717">
        <v>1.2414099999999999</v>
      </c>
      <c r="B85717">
        <v>3.5335700000000002E-3</v>
      </c>
    </row>
    <row r="85718" spans="1:2" x14ac:dyDescent="0.25">
      <c r="A85718">
        <v>1.2414400000000001</v>
      </c>
      <c r="B85718">
        <v>3.5335700000000002E-3</v>
      </c>
    </row>
    <row r="85719" spans="1:2" x14ac:dyDescent="0.25">
      <c r="A85719">
        <v>1.2414700000000001</v>
      </c>
      <c r="B85719">
        <v>3.5335700000000002E-3</v>
      </c>
    </row>
    <row r="85720" spans="1:2" x14ac:dyDescent="0.25">
      <c r="A85720">
        <v>1.2415</v>
      </c>
      <c r="B85720">
        <v>1.0600699999999999E-2</v>
      </c>
    </row>
    <row r="85721" spans="1:2" x14ac:dyDescent="0.25">
      <c r="A85721">
        <v>1.24153</v>
      </c>
      <c r="B85721">
        <v>3.5335700000000002E-3</v>
      </c>
    </row>
    <row r="85722" spans="1:2" x14ac:dyDescent="0.25">
      <c r="A85722">
        <v>1.24156</v>
      </c>
      <c r="B85722">
        <v>1.0600699999999999E-2</v>
      </c>
    </row>
    <row r="85723" spans="1:2" x14ac:dyDescent="0.25">
      <c r="A85723">
        <v>1.24159</v>
      </c>
      <c r="B85723">
        <v>3.5335700000000002E-3</v>
      </c>
    </row>
    <row r="85724" spans="1:2" x14ac:dyDescent="0.25">
      <c r="A85724">
        <v>1.2416199999999999</v>
      </c>
      <c r="B85724">
        <v>3.5335700000000002E-3</v>
      </c>
    </row>
    <row r="85725" spans="1:2" x14ac:dyDescent="0.25">
      <c r="A85725">
        <v>1.2416499999999999</v>
      </c>
      <c r="B85725">
        <v>3.5335700000000002E-3</v>
      </c>
    </row>
    <row r="85726" spans="1:2" x14ac:dyDescent="0.25">
      <c r="A85726">
        <v>1.2416799999999999</v>
      </c>
      <c r="B85726">
        <v>3.5335700000000002E-3</v>
      </c>
    </row>
    <row r="85727" spans="1:2" x14ac:dyDescent="0.25">
      <c r="A85727">
        <v>1.2417100000000001</v>
      </c>
      <c r="B85727">
        <v>3.5335700000000002E-3</v>
      </c>
    </row>
    <row r="85728" spans="1:2" x14ac:dyDescent="0.25">
      <c r="A85728">
        <v>1.2417499999999999</v>
      </c>
      <c r="B85728">
        <v>3.5335700000000002E-3</v>
      </c>
    </row>
    <row r="85729" spans="1:2" x14ac:dyDescent="0.25">
      <c r="A85729">
        <v>1.2417800000000001</v>
      </c>
      <c r="B85729">
        <v>3.5335700000000002E-3</v>
      </c>
    </row>
    <row r="85730" spans="1:2" x14ac:dyDescent="0.25">
      <c r="A85730">
        <v>1.2418100000000001</v>
      </c>
      <c r="B85730">
        <v>3.5335700000000002E-3</v>
      </c>
    </row>
    <row r="85731" spans="1:2" x14ac:dyDescent="0.25">
      <c r="A85731">
        <v>1.2418400000000001</v>
      </c>
      <c r="B85731">
        <v>3.5335700000000002E-3</v>
      </c>
    </row>
    <row r="85732" spans="1:2" x14ac:dyDescent="0.25">
      <c r="A85732">
        <v>1.24187</v>
      </c>
      <c r="B85732">
        <v>3.5335700000000002E-3</v>
      </c>
    </row>
    <row r="85733" spans="1:2" x14ac:dyDescent="0.25">
      <c r="A85733">
        <v>1.2419</v>
      </c>
      <c r="B85733">
        <v>3.5335700000000002E-3</v>
      </c>
    </row>
    <row r="85734" spans="1:2" x14ac:dyDescent="0.25">
      <c r="A85734">
        <v>1.24193</v>
      </c>
      <c r="B85734">
        <v>3.5335700000000002E-3</v>
      </c>
    </row>
    <row r="85735" spans="1:2" x14ac:dyDescent="0.25">
      <c r="A85735">
        <v>1.24196</v>
      </c>
      <c r="B85735">
        <v>3.5335700000000002E-3</v>
      </c>
    </row>
    <row r="85736" spans="1:2" x14ac:dyDescent="0.25">
      <c r="A85736">
        <v>1.2419899999999999</v>
      </c>
      <c r="B85736">
        <v>3.5335700000000002E-3</v>
      </c>
    </row>
    <row r="85737" spans="1:2" x14ac:dyDescent="0.25">
      <c r="A85737">
        <v>1.2420199999999999</v>
      </c>
      <c r="B85737">
        <v>3.5335700000000002E-3</v>
      </c>
    </row>
    <row r="85738" spans="1:2" x14ac:dyDescent="0.25">
      <c r="A85738">
        <v>1.2420500000000001</v>
      </c>
      <c r="B85738">
        <v>3.5335700000000002E-3</v>
      </c>
    </row>
    <row r="85739" spans="1:2" x14ac:dyDescent="0.25">
      <c r="A85739">
        <v>1.2420800000000001</v>
      </c>
      <c r="B85739">
        <v>3.5335700000000002E-3</v>
      </c>
    </row>
    <row r="85740" spans="1:2" x14ac:dyDescent="0.25">
      <c r="A85740">
        <v>1.24211</v>
      </c>
      <c r="B85740">
        <v>3.5335700000000002E-3</v>
      </c>
    </row>
    <row r="85741" spans="1:2" x14ac:dyDescent="0.25">
      <c r="A85741">
        <v>1.24214</v>
      </c>
      <c r="B85741">
        <v>3.5335700000000002E-3</v>
      </c>
    </row>
    <row r="85742" spans="1:2" x14ac:dyDescent="0.25">
      <c r="A85742">
        <v>1.24217</v>
      </c>
      <c r="B85742">
        <v>3.5335700000000002E-3</v>
      </c>
    </row>
    <row r="85743" spans="1:2" x14ac:dyDescent="0.25">
      <c r="A85743">
        <v>1.2422</v>
      </c>
      <c r="B85743">
        <v>3.5335700000000002E-3</v>
      </c>
    </row>
    <row r="85744" spans="1:2" x14ac:dyDescent="0.25">
      <c r="A85744">
        <v>1.2422299999999999</v>
      </c>
      <c r="B85744">
        <v>3.5335700000000002E-3</v>
      </c>
    </row>
    <row r="85745" spans="1:2" x14ac:dyDescent="0.25">
      <c r="A85745">
        <v>1.2422599999999999</v>
      </c>
      <c r="B85745">
        <v>-3.5335700000000002E-3</v>
      </c>
    </row>
    <row r="85746" spans="1:2" x14ac:dyDescent="0.25">
      <c r="A85746">
        <v>1.2422899999999999</v>
      </c>
      <c r="B85746">
        <v>3.5335700000000002E-3</v>
      </c>
    </row>
    <row r="85747" spans="1:2" x14ac:dyDescent="0.25">
      <c r="A85747">
        <v>1.2423200000000001</v>
      </c>
      <c r="B85747">
        <v>3.5335700000000002E-3</v>
      </c>
    </row>
    <row r="85748" spans="1:2" x14ac:dyDescent="0.25">
      <c r="A85748">
        <v>1.2423500000000001</v>
      </c>
      <c r="B85748">
        <v>3.5335700000000002E-3</v>
      </c>
    </row>
    <row r="85749" spans="1:2" x14ac:dyDescent="0.25">
      <c r="A85749">
        <v>1.24238</v>
      </c>
      <c r="B85749">
        <v>3.5335700000000002E-3</v>
      </c>
    </row>
    <row r="85750" spans="1:2" x14ac:dyDescent="0.25">
      <c r="A85750">
        <v>1.24241</v>
      </c>
      <c r="B85750">
        <v>3.5335700000000002E-3</v>
      </c>
    </row>
    <row r="85751" spans="1:2" x14ac:dyDescent="0.25">
      <c r="A85751">
        <v>1.24244</v>
      </c>
      <c r="B85751">
        <v>3.5335700000000002E-3</v>
      </c>
    </row>
    <row r="85752" spans="1:2" x14ac:dyDescent="0.25">
      <c r="A85752">
        <v>1.24247</v>
      </c>
      <c r="B85752">
        <v>3.5335700000000002E-3</v>
      </c>
    </row>
    <row r="85753" spans="1:2" x14ac:dyDescent="0.25">
      <c r="A85753">
        <v>1.2424999999999999</v>
      </c>
      <c r="B85753">
        <v>3.5335700000000002E-3</v>
      </c>
    </row>
    <row r="85754" spans="1:2" x14ac:dyDescent="0.25">
      <c r="A85754">
        <v>1.2425299999999999</v>
      </c>
      <c r="B85754">
        <v>3.5335700000000002E-3</v>
      </c>
    </row>
    <row r="85755" spans="1:2" x14ac:dyDescent="0.25">
      <c r="A85755">
        <v>1.2425600000000001</v>
      </c>
      <c r="B85755">
        <v>3.5335700000000002E-3</v>
      </c>
    </row>
    <row r="85756" spans="1:2" x14ac:dyDescent="0.25">
      <c r="A85756">
        <v>1.2425900000000001</v>
      </c>
      <c r="B85756">
        <v>3.5335700000000002E-3</v>
      </c>
    </row>
    <row r="85757" spans="1:2" x14ac:dyDescent="0.25">
      <c r="A85757">
        <v>1.2426200000000001</v>
      </c>
      <c r="B85757">
        <v>3.5335700000000002E-3</v>
      </c>
    </row>
    <row r="85758" spans="1:2" x14ac:dyDescent="0.25">
      <c r="A85758">
        <v>1.24265</v>
      </c>
      <c r="B85758">
        <v>3.5335700000000002E-3</v>
      </c>
    </row>
    <row r="85759" spans="1:2" x14ac:dyDescent="0.25">
      <c r="A85759">
        <v>1.24268</v>
      </c>
      <c r="B85759">
        <v>3.5335700000000002E-3</v>
      </c>
    </row>
    <row r="85760" spans="1:2" x14ac:dyDescent="0.25">
      <c r="A85760">
        <v>1.24271</v>
      </c>
      <c r="B85760">
        <v>3.5335700000000002E-3</v>
      </c>
    </row>
    <row r="85761" spans="1:2" x14ac:dyDescent="0.25">
      <c r="A85761">
        <v>1.24274</v>
      </c>
      <c r="B85761">
        <v>3.5335700000000002E-3</v>
      </c>
    </row>
    <row r="85762" spans="1:2" x14ac:dyDescent="0.25">
      <c r="A85762">
        <v>1.2427699999999999</v>
      </c>
      <c r="B85762">
        <v>3.5335700000000002E-3</v>
      </c>
    </row>
    <row r="85763" spans="1:2" x14ac:dyDescent="0.25">
      <c r="A85763">
        <v>1.2427999999999999</v>
      </c>
      <c r="B85763">
        <v>3.5335700000000002E-3</v>
      </c>
    </row>
    <row r="85764" spans="1:2" x14ac:dyDescent="0.25">
      <c r="A85764">
        <v>1.2428300000000001</v>
      </c>
      <c r="B85764">
        <v>3.5335700000000002E-3</v>
      </c>
    </row>
    <row r="85765" spans="1:2" x14ac:dyDescent="0.25">
      <c r="A85765">
        <v>1.2428600000000001</v>
      </c>
      <c r="B85765">
        <v>3.5335700000000002E-3</v>
      </c>
    </row>
    <row r="85766" spans="1:2" x14ac:dyDescent="0.25">
      <c r="A85766">
        <v>1.2428900000000001</v>
      </c>
      <c r="B85766">
        <v>3.5335700000000002E-3</v>
      </c>
    </row>
    <row r="85767" spans="1:2" x14ac:dyDescent="0.25">
      <c r="A85767">
        <v>1.24292</v>
      </c>
      <c r="B85767">
        <v>3.5335700000000002E-3</v>
      </c>
    </row>
    <row r="85768" spans="1:2" x14ac:dyDescent="0.25">
      <c r="A85768">
        <v>1.24295</v>
      </c>
      <c r="B85768">
        <v>3.5335700000000002E-3</v>
      </c>
    </row>
    <row r="85769" spans="1:2" x14ac:dyDescent="0.25">
      <c r="A85769">
        <v>1.24298</v>
      </c>
      <c r="B85769">
        <v>3.5335700000000002E-3</v>
      </c>
    </row>
    <row r="85770" spans="1:2" x14ac:dyDescent="0.25">
      <c r="A85770">
        <v>1.24302</v>
      </c>
      <c r="B85770">
        <v>3.5335700000000002E-3</v>
      </c>
    </row>
    <row r="85771" spans="1:2" x14ac:dyDescent="0.25">
      <c r="A85771">
        <v>1.24305</v>
      </c>
      <c r="B85771">
        <v>3.5335700000000002E-3</v>
      </c>
    </row>
    <row r="85772" spans="1:2" x14ac:dyDescent="0.25">
      <c r="A85772">
        <v>1.24308</v>
      </c>
      <c r="B85772">
        <v>3.5335700000000002E-3</v>
      </c>
    </row>
    <row r="85773" spans="1:2" x14ac:dyDescent="0.25">
      <c r="A85773">
        <v>1.2431099999999999</v>
      </c>
      <c r="B85773">
        <v>3.5335700000000002E-3</v>
      </c>
    </row>
    <row r="85774" spans="1:2" x14ac:dyDescent="0.25">
      <c r="A85774">
        <v>1.2431399999999999</v>
      </c>
      <c r="B85774">
        <v>3.5335700000000002E-3</v>
      </c>
    </row>
    <row r="85775" spans="1:2" x14ac:dyDescent="0.25">
      <c r="A85775">
        <v>1.2431700000000001</v>
      </c>
      <c r="B85775">
        <v>3.5335700000000002E-3</v>
      </c>
    </row>
    <row r="85776" spans="1:2" x14ac:dyDescent="0.25">
      <c r="A85776">
        <v>1.2432000000000001</v>
      </c>
      <c r="B85776">
        <v>3.5335700000000002E-3</v>
      </c>
    </row>
    <row r="85777" spans="1:2" x14ac:dyDescent="0.25">
      <c r="A85777">
        <v>1.2432300000000001</v>
      </c>
      <c r="B85777">
        <v>3.5335700000000002E-3</v>
      </c>
    </row>
    <row r="85778" spans="1:2" x14ac:dyDescent="0.25">
      <c r="A85778">
        <v>1.24326</v>
      </c>
      <c r="B85778">
        <v>3.5335700000000002E-3</v>
      </c>
    </row>
    <row r="85779" spans="1:2" x14ac:dyDescent="0.25">
      <c r="A85779">
        <v>1.24329</v>
      </c>
      <c r="B85779">
        <v>3.5335700000000002E-3</v>
      </c>
    </row>
    <row r="85780" spans="1:2" x14ac:dyDescent="0.25">
      <c r="A85780">
        <v>1.24332</v>
      </c>
      <c r="B85780">
        <v>3.5335700000000002E-3</v>
      </c>
    </row>
    <row r="85781" spans="1:2" x14ac:dyDescent="0.25">
      <c r="A85781">
        <v>1.24335</v>
      </c>
      <c r="B85781">
        <v>3.5335700000000002E-3</v>
      </c>
    </row>
    <row r="85782" spans="1:2" x14ac:dyDescent="0.25">
      <c r="A85782">
        <v>1.2433799999999999</v>
      </c>
      <c r="B85782">
        <v>3.5335700000000002E-3</v>
      </c>
    </row>
    <row r="85783" spans="1:2" x14ac:dyDescent="0.25">
      <c r="A85783">
        <v>1.2434099999999999</v>
      </c>
      <c r="B85783">
        <v>3.5335700000000002E-3</v>
      </c>
    </row>
    <row r="85784" spans="1:2" x14ac:dyDescent="0.25">
      <c r="A85784">
        <v>1.2434400000000001</v>
      </c>
      <c r="B85784">
        <v>3.5335700000000002E-3</v>
      </c>
    </row>
    <row r="85785" spans="1:2" x14ac:dyDescent="0.25">
      <c r="A85785">
        <v>1.2434700000000001</v>
      </c>
      <c r="B85785">
        <v>3.5335700000000002E-3</v>
      </c>
    </row>
    <row r="85786" spans="1:2" x14ac:dyDescent="0.25">
      <c r="A85786">
        <v>1.2435</v>
      </c>
      <c r="B85786">
        <v>3.5335700000000002E-3</v>
      </c>
    </row>
    <row r="85787" spans="1:2" x14ac:dyDescent="0.25">
      <c r="A85787">
        <v>1.24353</v>
      </c>
      <c r="B85787">
        <v>3.5335700000000002E-3</v>
      </c>
    </row>
    <row r="85788" spans="1:2" x14ac:dyDescent="0.25">
      <c r="A85788">
        <v>1.24356</v>
      </c>
      <c r="B85788">
        <v>3.5335700000000002E-3</v>
      </c>
    </row>
    <row r="85789" spans="1:2" x14ac:dyDescent="0.25">
      <c r="A85789">
        <v>1.24359</v>
      </c>
      <c r="B85789">
        <v>3.5335700000000002E-3</v>
      </c>
    </row>
    <row r="85790" spans="1:2" x14ac:dyDescent="0.25">
      <c r="A85790">
        <v>1.2436199999999999</v>
      </c>
      <c r="B85790">
        <v>3.5335700000000002E-3</v>
      </c>
    </row>
    <row r="85791" spans="1:2" x14ac:dyDescent="0.25">
      <c r="A85791">
        <v>1.2436499999999999</v>
      </c>
      <c r="B85791">
        <v>3.5335700000000002E-3</v>
      </c>
    </row>
    <row r="85792" spans="1:2" x14ac:dyDescent="0.25">
      <c r="A85792">
        <v>1.2436799999999999</v>
      </c>
      <c r="B85792">
        <v>3.5335700000000002E-3</v>
      </c>
    </row>
    <row r="85793" spans="1:2" x14ac:dyDescent="0.25">
      <c r="A85793">
        <v>1.2437100000000001</v>
      </c>
      <c r="B85793">
        <v>3.5335700000000002E-3</v>
      </c>
    </row>
    <row r="85794" spans="1:2" x14ac:dyDescent="0.25">
      <c r="A85794">
        <v>1.2437400000000001</v>
      </c>
      <c r="B85794">
        <v>3.5335700000000002E-3</v>
      </c>
    </row>
    <row r="85795" spans="1:2" x14ac:dyDescent="0.25">
      <c r="A85795">
        <v>1.24377</v>
      </c>
      <c r="B85795">
        <v>3.5335700000000002E-3</v>
      </c>
    </row>
    <row r="85796" spans="1:2" x14ac:dyDescent="0.25">
      <c r="A85796">
        <v>1.2438</v>
      </c>
      <c r="B85796">
        <v>3.5335700000000002E-3</v>
      </c>
    </row>
    <row r="85797" spans="1:2" x14ac:dyDescent="0.25">
      <c r="A85797">
        <v>1.24383</v>
      </c>
      <c r="B85797">
        <v>3.5335700000000002E-3</v>
      </c>
    </row>
    <row r="85798" spans="1:2" x14ac:dyDescent="0.25">
      <c r="A85798">
        <v>1.24386</v>
      </c>
      <c r="B85798">
        <v>3.5335700000000002E-3</v>
      </c>
    </row>
    <row r="85799" spans="1:2" x14ac:dyDescent="0.25">
      <c r="A85799">
        <v>1.2438899999999999</v>
      </c>
      <c r="B85799">
        <v>3.5335700000000002E-3</v>
      </c>
    </row>
    <row r="85800" spans="1:2" x14ac:dyDescent="0.25">
      <c r="A85800">
        <v>1.2439199999999999</v>
      </c>
      <c r="B85800">
        <v>3.5335700000000002E-3</v>
      </c>
    </row>
    <row r="85801" spans="1:2" x14ac:dyDescent="0.25">
      <c r="A85801">
        <v>1.2439499999999999</v>
      </c>
      <c r="B85801">
        <v>1.0600699999999999E-2</v>
      </c>
    </row>
    <row r="85802" spans="1:2" x14ac:dyDescent="0.25">
      <c r="A85802">
        <v>1.2439800000000001</v>
      </c>
      <c r="B85802">
        <v>1.0600699999999999E-2</v>
      </c>
    </row>
    <row r="85803" spans="1:2" x14ac:dyDescent="0.25">
      <c r="A85803">
        <v>1.2440100000000001</v>
      </c>
      <c r="B85803">
        <v>3.5335700000000002E-3</v>
      </c>
    </row>
    <row r="85804" spans="1:2" x14ac:dyDescent="0.25">
      <c r="A85804">
        <v>1.24404</v>
      </c>
      <c r="B85804">
        <v>3.5335700000000002E-3</v>
      </c>
    </row>
    <row r="85805" spans="1:2" x14ac:dyDescent="0.25">
      <c r="A85805">
        <v>1.24407</v>
      </c>
      <c r="B85805">
        <v>3.5335700000000002E-3</v>
      </c>
    </row>
    <row r="85806" spans="1:2" x14ac:dyDescent="0.25">
      <c r="A85806">
        <v>1.2441</v>
      </c>
      <c r="B85806">
        <v>3.5335700000000002E-3</v>
      </c>
    </row>
    <row r="85807" spans="1:2" x14ac:dyDescent="0.25">
      <c r="A85807">
        <v>1.24413</v>
      </c>
      <c r="B85807">
        <v>3.5335700000000002E-3</v>
      </c>
    </row>
    <row r="85808" spans="1:2" x14ac:dyDescent="0.25">
      <c r="A85808">
        <v>1.2441599999999999</v>
      </c>
      <c r="B85808">
        <v>3.5335700000000002E-3</v>
      </c>
    </row>
    <row r="85809" spans="1:2" x14ac:dyDescent="0.25">
      <c r="A85809">
        <v>1.2441899999999999</v>
      </c>
      <c r="B85809">
        <v>3.5335700000000002E-3</v>
      </c>
    </row>
    <row r="85810" spans="1:2" x14ac:dyDescent="0.25">
      <c r="A85810">
        <v>1.2442200000000001</v>
      </c>
      <c r="B85810">
        <v>3.5335700000000002E-3</v>
      </c>
    </row>
    <row r="85811" spans="1:2" x14ac:dyDescent="0.25">
      <c r="A85811">
        <v>1.2442599999999999</v>
      </c>
      <c r="B85811">
        <v>3.5335700000000002E-3</v>
      </c>
    </row>
    <row r="85812" spans="1:2" x14ac:dyDescent="0.25">
      <c r="A85812">
        <v>1.2442899999999999</v>
      </c>
      <c r="B85812">
        <v>3.5335700000000002E-3</v>
      </c>
    </row>
    <row r="85813" spans="1:2" x14ac:dyDescent="0.25">
      <c r="A85813">
        <v>1.2443200000000001</v>
      </c>
      <c r="B85813">
        <v>3.5335700000000002E-3</v>
      </c>
    </row>
    <row r="85814" spans="1:2" x14ac:dyDescent="0.25">
      <c r="A85814">
        <v>1.2443500000000001</v>
      </c>
      <c r="B85814">
        <v>3.5335700000000002E-3</v>
      </c>
    </row>
    <row r="85815" spans="1:2" x14ac:dyDescent="0.25">
      <c r="A85815">
        <v>1.24438</v>
      </c>
      <c r="B85815">
        <v>3.5335700000000002E-3</v>
      </c>
    </row>
    <row r="85816" spans="1:2" x14ac:dyDescent="0.25">
      <c r="A85816">
        <v>1.24441</v>
      </c>
      <c r="B85816">
        <v>3.5335700000000002E-3</v>
      </c>
    </row>
    <row r="85817" spans="1:2" x14ac:dyDescent="0.25">
      <c r="A85817">
        <v>1.24444</v>
      </c>
      <c r="B85817">
        <v>3.5335700000000002E-3</v>
      </c>
    </row>
    <row r="85818" spans="1:2" x14ac:dyDescent="0.25">
      <c r="A85818">
        <v>1.24447</v>
      </c>
      <c r="B85818">
        <v>3.5335700000000002E-3</v>
      </c>
    </row>
    <row r="85819" spans="1:2" x14ac:dyDescent="0.25">
      <c r="A85819">
        <v>1.2444999999999999</v>
      </c>
      <c r="B85819">
        <v>3.5335700000000002E-3</v>
      </c>
    </row>
    <row r="85820" spans="1:2" x14ac:dyDescent="0.25">
      <c r="A85820">
        <v>1.2445299999999999</v>
      </c>
      <c r="B85820">
        <v>3.5335700000000002E-3</v>
      </c>
    </row>
    <row r="85821" spans="1:2" x14ac:dyDescent="0.25">
      <c r="A85821">
        <v>1.2445600000000001</v>
      </c>
      <c r="B85821">
        <v>3.5335700000000002E-3</v>
      </c>
    </row>
    <row r="85822" spans="1:2" x14ac:dyDescent="0.25">
      <c r="A85822">
        <v>1.2445900000000001</v>
      </c>
      <c r="B85822">
        <v>3.5335700000000002E-3</v>
      </c>
    </row>
    <row r="85823" spans="1:2" x14ac:dyDescent="0.25">
      <c r="A85823">
        <v>1.2446200000000001</v>
      </c>
      <c r="B85823">
        <v>3.5335700000000002E-3</v>
      </c>
    </row>
    <row r="85824" spans="1:2" x14ac:dyDescent="0.25">
      <c r="A85824">
        <v>1.24465</v>
      </c>
      <c r="B85824">
        <v>3.5335700000000002E-3</v>
      </c>
    </row>
    <row r="85825" spans="1:2" x14ac:dyDescent="0.25">
      <c r="A85825">
        <v>1.24468</v>
      </c>
      <c r="B85825">
        <v>3.5335700000000002E-3</v>
      </c>
    </row>
    <row r="85826" spans="1:2" x14ac:dyDescent="0.25">
      <c r="A85826">
        <v>1.24471</v>
      </c>
      <c r="B85826">
        <v>3.5335700000000002E-3</v>
      </c>
    </row>
    <row r="85827" spans="1:2" x14ac:dyDescent="0.25">
      <c r="A85827">
        <v>1.24474</v>
      </c>
      <c r="B85827">
        <v>3.5335700000000002E-3</v>
      </c>
    </row>
    <row r="85828" spans="1:2" x14ac:dyDescent="0.25">
      <c r="A85828">
        <v>1.2447699999999999</v>
      </c>
      <c r="B85828">
        <v>3.5335700000000002E-3</v>
      </c>
    </row>
    <row r="85829" spans="1:2" x14ac:dyDescent="0.25">
      <c r="A85829">
        <v>1.2447999999999999</v>
      </c>
      <c r="B85829">
        <v>3.5335700000000002E-3</v>
      </c>
    </row>
    <row r="85830" spans="1:2" x14ac:dyDescent="0.25">
      <c r="A85830">
        <v>1.2448300000000001</v>
      </c>
      <c r="B85830">
        <v>1.0600699999999999E-2</v>
      </c>
    </row>
    <row r="85831" spans="1:2" x14ac:dyDescent="0.25">
      <c r="A85831">
        <v>1.2448600000000001</v>
      </c>
      <c r="B85831">
        <v>3.5335700000000002E-3</v>
      </c>
    </row>
    <row r="85832" spans="1:2" x14ac:dyDescent="0.25">
      <c r="A85832">
        <v>1.2448900000000001</v>
      </c>
      <c r="B85832">
        <v>3.5335700000000002E-3</v>
      </c>
    </row>
    <row r="85833" spans="1:2" x14ac:dyDescent="0.25">
      <c r="A85833">
        <v>1.24492</v>
      </c>
      <c r="B85833">
        <v>-3.5335700000000002E-3</v>
      </c>
    </row>
    <row r="85834" spans="1:2" x14ac:dyDescent="0.25">
      <c r="A85834">
        <v>1.24495</v>
      </c>
      <c r="B85834">
        <v>3.5335700000000002E-3</v>
      </c>
    </row>
    <row r="85835" spans="1:2" x14ac:dyDescent="0.25">
      <c r="A85835">
        <v>1.24498</v>
      </c>
      <c r="B85835">
        <v>3.5335700000000002E-3</v>
      </c>
    </row>
    <row r="85836" spans="1:2" x14ac:dyDescent="0.25">
      <c r="A85836">
        <v>1.24501</v>
      </c>
      <c r="B85836">
        <v>3.5335700000000002E-3</v>
      </c>
    </row>
    <row r="85837" spans="1:2" x14ac:dyDescent="0.25">
      <c r="A85837">
        <v>1.2450399999999999</v>
      </c>
      <c r="B85837">
        <v>1.0600699999999999E-2</v>
      </c>
    </row>
    <row r="85838" spans="1:2" x14ac:dyDescent="0.25">
      <c r="A85838">
        <v>1.2450699999999999</v>
      </c>
      <c r="B85838">
        <v>3.5335700000000002E-3</v>
      </c>
    </row>
    <row r="85839" spans="1:2" x14ac:dyDescent="0.25">
      <c r="A85839">
        <v>1.2451000000000001</v>
      </c>
      <c r="B85839">
        <v>3.5335700000000002E-3</v>
      </c>
    </row>
    <row r="85840" spans="1:2" x14ac:dyDescent="0.25">
      <c r="A85840">
        <v>1.2451300000000001</v>
      </c>
      <c r="B85840">
        <v>3.5335700000000002E-3</v>
      </c>
    </row>
    <row r="85841" spans="1:2" x14ac:dyDescent="0.25">
      <c r="A85841">
        <v>1.24516</v>
      </c>
      <c r="B85841">
        <v>3.5335700000000002E-3</v>
      </c>
    </row>
    <row r="85842" spans="1:2" x14ac:dyDescent="0.25">
      <c r="A85842">
        <v>1.24519</v>
      </c>
      <c r="B85842">
        <v>1.0600699999999999E-2</v>
      </c>
    </row>
    <row r="85843" spans="1:2" x14ac:dyDescent="0.25">
      <c r="A85843">
        <v>1.24522</v>
      </c>
      <c r="B85843">
        <v>3.5335700000000002E-3</v>
      </c>
    </row>
    <row r="85844" spans="1:2" x14ac:dyDescent="0.25">
      <c r="A85844">
        <v>1.24525</v>
      </c>
      <c r="B85844">
        <v>1.0600699999999999E-2</v>
      </c>
    </row>
    <row r="85845" spans="1:2" x14ac:dyDescent="0.25">
      <c r="A85845">
        <v>1.2452799999999999</v>
      </c>
      <c r="B85845">
        <v>3.5335700000000002E-3</v>
      </c>
    </row>
    <row r="85846" spans="1:2" x14ac:dyDescent="0.25">
      <c r="A85846">
        <v>1.2453099999999999</v>
      </c>
      <c r="B85846">
        <v>3.5335700000000002E-3</v>
      </c>
    </row>
    <row r="85847" spans="1:2" x14ac:dyDescent="0.25">
      <c r="A85847">
        <v>1.2453399999999999</v>
      </c>
      <c r="B85847">
        <v>3.5335700000000002E-3</v>
      </c>
    </row>
    <row r="85848" spans="1:2" x14ac:dyDescent="0.25">
      <c r="A85848">
        <v>1.2453700000000001</v>
      </c>
      <c r="B85848">
        <v>3.5335700000000002E-3</v>
      </c>
    </row>
    <row r="85849" spans="1:2" x14ac:dyDescent="0.25">
      <c r="A85849">
        <v>1.2454000000000001</v>
      </c>
      <c r="B85849">
        <v>3.5335700000000002E-3</v>
      </c>
    </row>
    <row r="85850" spans="1:2" x14ac:dyDescent="0.25">
      <c r="A85850">
        <v>1.24543</v>
      </c>
      <c r="B85850">
        <v>3.5335700000000002E-3</v>
      </c>
    </row>
    <row r="85851" spans="1:2" x14ac:dyDescent="0.25">
      <c r="A85851">
        <v>1.24546</v>
      </c>
      <c r="B85851">
        <v>3.5335700000000002E-3</v>
      </c>
    </row>
    <row r="85852" spans="1:2" x14ac:dyDescent="0.25">
      <c r="A85852">
        <v>1.24549</v>
      </c>
      <c r="B85852">
        <v>3.5335700000000002E-3</v>
      </c>
    </row>
    <row r="85853" spans="1:2" x14ac:dyDescent="0.25">
      <c r="A85853">
        <v>1.24553</v>
      </c>
      <c r="B85853">
        <v>3.5335700000000002E-3</v>
      </c>
    </row>
    <row r="85854" spans="1:2" x14ac:dyDescent="0.25">
      <c r="A85854">
        <v>1.24556</v>
      </c>
      <c r="B85854">
        <v>3.5335700000000002E-3</v>
      </c>
    </row>
    <row r="85855" spans="1:2" x14ac:dyDescent="0.25">
      <c r="A85855">
        <v>1.24559</v>
      </c>
      <c r="B85855">
        <v>3.5335700000000002E-3</v>
      </c>
    </row>
    <row r="85856" spans="1:2" x14ac:dyDescent="0.25">
      <c r="A85856">
        <v>1.2456199999999999</v>
      </c>
      <c r="B85856">
        <v>3.5335700000000002E-3</v>
      </c>
    </row>
    <row r="85857" spans="1:2" x14ac:dyDescent="0.25">
      <c r="A85857">
        <v>1.2456499999999999</v>
      </c>
      <c r="B85857">
        <v>3.5335700000000002E-3</v>
      </c>
    </row>
    <row r="85858" spans="1:2" x14ac:dyDescent="0.25">
      <c r="A85858">
        <v>1.2456799999999999</v>
      </c>
      <c r="B85858">
        <v>3.5335700000000002E-3</v>
      </c>
    </row>
    <row r="85859" spans="1:2" x14ac:dyDescent="0.25">
      <c r="A85859">
        <v>1.2457100000000001</v>
      </c>
      <c r="B85859">
        <v>3.5335700000000002E-3</v>
      </c>
    </row>
    <row r="85860" spans="1:2" x14ac:dyDescent="0.25">
      <c r="A85860">
        <v>1.2457400000000001</v>
      </c>
      <c r="B85860">
        <v>3.5335700000000002E-3</v>
      </c>
    </row>
    <row r="85861" spans="1:2" x14ac:dyDescent="0.25">
      <c r="A85861">
        <v>1.24577</v>
      </c>
      <c r="B85861">
        <v>3.5335700000000002E-3</v>
      </c>
    </row>
    <row r="85862" spans="1:2" x14ac:dyDescent="0.25">
      <c r="A85862">
        <v>1.2458</v>
      </c>
      <c r="B85862">
        <v>3.5335700000000002E-3</v>
      </c>
    </row>
    <row r="85863" spans="1:2" x14ac:dyDescent="0.25">
      <c r="A85863">
        <v>1.24583</v>
      </c>
      <c r="B85863">
        <v>3.5335700000000002E-3</v>
      </c>
    </row>
    <row r="85864" spans="1:2" x14ac:dyDescent="0.25">
      <c r="A85864">
        <v>1.24586</v>
      </c>
      <c r="B85864">
        <v>3.5335700000000002E-3</v>
      </c>
    </row>
    <row r="85865" spans="1:2" x14ac:dyDescent="0.25">
      <c r="A85865">
        <v>1.2458899999999999</v>
      </c>
      <c r="B85865">
        <v>3.5335700000000002E-3</v>
      </c>
    </row>
    <row r="85866" spans="1:2" x14ac:dyDescent="0.25">
      <c r="A85866">
        <v>1.2459199999999999</v>
      </c>
      <c r="B85866">
        <v>1.0600699999999999E-2</v>
      </c>
    </row>
    <row r="85867" spans="1:2" x14ac:dyDescent="0.25">
      <c r="A85867">
        <v>1.2459499999999999</v>
      </c>
      <c r="B85867">
        <v>1.0600699999999999E-2</v>
      </c>
    </row>
    <row r="85868" spans="1:2" x14ac:dyDescent="0.25">
      <c r="A85868">
        <v>1.2459800000000001</v>
      </c>
      <c r="B85868">
        <v>3.5335700000000002E-3</v>
      </c>
    </row>
    <row r="85869" spans="1:2" x14ac:dyDescent="0.25">
      <c r="A85869">
        <v>1.2460100000000001</v>
      </c>
      <c r="B85869">
        <v>3.5335700000000002E-3</v>
      </c>
    </row>
    <row r="85870" spans="1:2" x14ac:dyDescent="0.25">
      <c r="A85870">
        <v>1.24604</v>
      </c>
      <c r="B85870">
        <v>3.5335700000000002E-3</v>
      </c>
    </row>
    <row r="85871" spans="1:2" x14ac:dyDescent="0.25">
      <c r="A85871">
        <v>1.24607</v>
      </c>
      <c r="B85871">
        <v>3.5335700000000002E-3</v>
      </c>
    </row>
    <row r="85872" spans="1:2" x14ac:dyDescent="0.25">
      <c r="A85872">
        <v>1.2461</v>
      </c>
      <c r="B85872">
        <v>3.5335700000000002E-3</v>
      </c>
    </row>
    <row r="85873" spans="1:2" x14ac:dyDescent="0.25">
      <c r="A85873">
        <v>1.24613</v>
      </c>
      <c r="B85873">
        <v>3.5335700000000002E-3</v>
      </c>
    </row>
    <row r="85874" spans="1:2" x14ac:dyDescent="0.25">
      <c r="A85874">
        <v>1.2461599999999999</v>
      </c>
      <c r="B85874">
        <v>3.5335700000000002E-3</v>
      </c>
    </row>
    <row r="85875" spans="1:2" x14ac:dyDescent="0.25">
      <c r="A85875">
        <v>1.2461899999999999</v>
      </c>
      <c r="B85875">
        <v>3.5335700000000002E-3</v>
      </c>
    </row>
    <row r="85876" spans="1:2" x14ac:dyDescent="0.25">
      <c r="A85876">
        <v>1.2462200000000001</v>
      </c>
      <c r="B85876">
        <v>3.5335700000000002E-3</v>
      </c>
    </row>
    <row r="85877" spans="1:2" x14ac:dyDescent="0.25">
      <c r="A85877">
        <v>1.2462500000000001</v>
      </c>
      <c r="B85877">
        <v>3.5335700000000002E-3</v>
      </c>
    </row>
    <row r="85878" spans="1:2" x14ac:dyDescent="0.25">
      <c r="A85878">
        <v>1.2462800000000001</v>
      </c>
      <c r="B85878">
        <v>3.5335700000000002E-3</v>
      </c>
    </row>
    <row r="85879" spans="1:2" x14ac:dyDescent="0.25">
      <c r="A85879">
        <v>1.24631</v>
      </c>
      <c r="B85879">
        <v>3.5335700000000002E-3</v>
      </c>
    </row>
    <row r="85880" spans="1:2" x14ac:dyDescent="0.25">
      <c r="A85880">
        <v>1.24634</v>
      </c>
      <c r="B85880">
        <v>3.5335700000000002E-3</v>
      </c>
    </row>
    <row r="85881" spans="1:2" x14ac:dyDescent="0.25">
      <c r="A85881">
        <v>1.24637</v>
      </c>
      <c r="B85881">
        <v>3.5335700000000002E-3</v>
      </c>
    </row>
    <row r="85882" spans="1:2" x14ac:dyDescent="0.25">
      <c r="A85882">
        <v>1.2464</v>
      </c>
      <c r="B85882">
        <v>1.0600699999999999E-2</v>
      </c>
    </row>
    <row r="85883" spans="1:2" x14ac:dyDescent="0.25">
      <c r="A85883">
        <v>1.2464299999999999</v>
      </c>
      <c r="B85883">
        <v>3.5335700000000002E-3</v>
      </c>
    </row>
    <row r="85884" spans="1:2" x14ac:dyDescent="0.25">
      <c r="A85884">
        <v>1.2464599999999999</v>
      </c>
      <c r="B85884">
        <v>3.5335700000000002E-3</v>
      </c>
    </row>
    <row r="85885" spans="1:2" x14ac:dyDescent="0.25">
      <c r="A85885">
        <v>1.2464900000000001</v>
      </c>
      <c r="B85885">
        <v>3.5335700000000002E-3</v>
      </c>
    </row>
    <row r="85886" spans="1:2" x14ac:dyDescent="0.25">
      <c r="A85886">
        <v>1.2465200000000001</v>
      </c>
      <c r="B85886">
        <v>1.0600699999999999E-2</v>
      </c>
    </row>
    <row r="85887" spans="1:2" x14ac:dyDescent="0.25">
      <c r="A85887">
        <v>1.24655</v>
      </c>
      <c r="B85887">
        <v>3.5335700000000002E-3</v>
      </c>
    </row>
    <row r="85888" spans="1:2" x14ac:dyDescent="0.25">
      <c r="A85888">
        <v>1.24658</v>
      </c>
      <c r="B85888">
        <v>3.5335700000000002E-3</v>
      </c>
    </row>
    <row r="85889" spans="1:2" x14ac:dyDescent="0.25">
      <c r="A85889">
        <v>1.24661</v>
      </c>
      <c r="B85889">
        <v>3.5335700000000002E-3</v>
      </c>
    </row>
    <row r="85890" spans="1:2" x14ac:dyDescent="0.25">
      <c r="A85890">
        <v>1.24664</v>
      </c>
      <c r="B85890">
        <v>3.5335700000000002E-3</v>
      </c>
    </row>
    <row r="85891" spans="1:2" x14ac:dyDescent="0.25">
      <c r="A85891">
        <v>1.2466699999999999</v>
      </c>
      <c r="B85891">
        <v>3.5335700000000002E-3</v>
      </c>
    </row>
    <row r="85892" spans="1:2" x14ac:dyDescent="0.25">
      <c r="A85892">
        <v>1.2466999999999999</v>
      </c>
      <c r="B85892">
        <v>3.5335700000000002E-3</v>
      </c>
    </row>
    <row r="85893" spans="1:2" x14ac:dyDescent="0.25">
      <c r="A85893">
        <v>1.2467299999999999</v>
      </c>
      <c r="B85893">
        <v>3.5335700000000002E-3</v>
      </c>
    </row>
    <row r="85894" spans="1:2" x14ac:dyDescent="0.25">
      <c r="A85894">
        <v>1.2467600000000001</v>
      </c>
      <c r="B85894">
        <v>3.5335700000000002E-3</v>
      </c>
    </row>
    <row r="85895" spans="1:2" x14ac:dyDescent="0.25">
      <c r="A85895">
        <v>1.2467999999999999</v>
      </c>
      <c r="B85895">
        <v>3.5335700000000002E-3</v>
      </c>
    </row>
    <row r="85896" spans="1:2" x14ac:dyDescent="0.25">
      <c r="A85896">
        <v>1.2468300000000001</v>
      </c>
      <c r="B85896">
        <v>3.5335700000000002E-3</v>
      </c>
    </row>
    <row r="85897" spans="1:2" x14ac:dyDescent="0.25">
      <c r="A85897">
        <v>1.2468600000000001</v>
      </c>
      <c r="B85897">
        <v>3.5335700000000002E-3</v>
      </c>
    </row>
    <row r="85898" spans="1:2" x14ac:dyDescent="0.25">
      <c r="A85898">
        <v>1.2468900000000001</v>
      </c>
      <c r="B85898">
        <v>3.5335700000000002E-3</v>
      </c>
    </row>
    <row r="85899" spans="1:2" x14ac:dyDescent="0.25">
      <c r="A85899">
        <v>1.24692</v>
      </c>
      <c r="B85899">
        <v>3.5335700000000002E-3</v>
      </c>
    </row>
    <row r="85900" spans="1:2" x14ac:dyDescent="0.25">
      <c r="A85900">
        <v>1.24695</v>
      </c>
      <c r="B85900">
        <v>3.5335700000000002E-3</v>
      </c>
    </row>
    <row r="85901" spans="1:2" x14ac:dyDescent="0.25">
      <c r="A85901">
        <v>1.24698</v>
      </c>
      <c r="B85901">
        <v>3.5335700000000002E-3</v>
      </c>
    </row>
    <row r="85902" spans="1:2" x14ac:dyDescent="0.25">
      <c r="A85902">
        <v>1.24701</v>
      </c>
      <c r="B85902">
        <v>3.5335700000000002E-3</v>
      </c>
    </row>
    <row r="85903" spans="1:2" x14ac:dyDescent="0.25">
      <c r="A85903">
        <v>1.2470399999999999</v>
      </c>
      <c r="B85903">
        <v>3.5335700000000002E-3</v>
      </c>
    </row>
    <row r="85904" spans="1:2" x14ac:dyDescent="0.25">
      <c r="A85904">
        <v>1.2470699999999999</v>
      </c>
      <c r="B85904">
        <v>3.5335700000000002E-3</v>
      </c>
    </row>
    <row r="85905" spans="1:2" x14ac:dyDescent="0.25">
      <c r="A85905">
        <v>1.2471000000000001</v>
      </c>
      <c r="B85905">
        <v>3.5335700000000002E-3</v>
      </c>
    </row>
    <row r="85906" spans="1:2" x14ac:dyDescent="0.25">
      <c r="A85906">
        <v>1.2471300000000001</v>
      </c>
      <c r="B85906">
        <v>3.5335700000000002E-3</v>
      </c>
    </row>
    <row r="85907" spans="1:2" x14ac:dyDescent="0.25">
      <c r="A85907">
        <v>1.24716</v>
      </c>
      <c r="B85907">
        <v>3.5335700000000002E-3</v>
      </c>
    </row>
    <row r="85908" spans="1:2" x14ac:dyDescent="0.25">
      <c r="A85908">
        <v>1.24719</v>
      </c>
      <c r="B85908">
        <v>3.5335700000000002E-3</v>
      </c>
    </row>
    <row r="85909" spans="1:2" x14ac:dyDescent="0.25">
      <c r="A85909">
        <v>1.24722</v>
      </c>
      <c r="B85909">
        <v>3.5335700000000002E-3</v>
      </c>
    </row>
    <row r="85910" spans="1:2" x14ac:dyDescent="0.25">
      <c r="A85910">
        <v>1.24725</v>
      </c>
      <c r="B85910">
        <v>3.5335700000000002E-3</v>
      </c>
    </row>
    <row r="85911" spans="1:2" x14ac:dyDescent="0.25">
      <c r="A85911">
        <v>1.2472799999999999</v>
      </c>
      <c r="B85911">
        <v>3.5335700000000002E-3</v>
      </c>
    </row>
    <row r="85912" spans="1:2" x14ac:dyDescent="0.25">
      <c r="A85912">
        <v>1.2473099999999999</v>
      </c>
      <c r="B85912">
        <v>3.5335700000000002E-3</v>
      </c>
    </row>
    <row r="85913" spans="1:2" x14ac:dyDescent="0.25">
      <c r="A85913">
        <v>1.2473399999999999</v>
      </c>
      <c r="B85913">
        <v>3.5335700000000002E-3</v>
      </c>
    </row>
    <row r="85914" spans="1:2" x14ac:dyDescent="0.25">
      <c r="A85914">
        <v>1.2473700000000001</v>
      </c>
      <c r="B85914">
        <v>3.5335700000000002E-3</v>
      </c>
    </row>
    <row r="85915" spans="1:2" x14ac:dyDescent="0.25">
      <c r="A85915">
        <v>1.2474000000000001</v>
      </c>
      <c r="B85915">
        <v>3.5335700000000002E-3</v>
      </c>
    </row>
    <row r="85916" spans="1:2" x14ac:dyDescent="0.25">
      <c r="A85916">
        <v>1.24743</v>
      </c>
      <c r="B85916">
        <v>3.5335700000000002E-3</v>
      </c>
    </row>
    <row r="85917" spans="1:2" x14ac:dyDescent="0.25">
      <c r="A85917">
        <v>1.24746</v>
      </c>
      <c r="B85917">
        <v>3.5335700000000002E-3</v>
      </c>
    </row>
    <row r="85918" spans="1:2" x14ac:dyDescent="0.25">
      <c r="A85918">
        <v>1.24749</v>
      </c>
      <c r="B85918">
        <v>3.5335700000000002E-3</v>
      </c>
    </row>
    <row r="85919" spans="1:2" x14ac:dyDescent="0.25">
      <c r="A85919">
        <v>1.24752</v>
      </c>
      <c r="B85919">
        <v>3.5335700000000002E-3</v>
      </c>
    </row>
    <row r="85920" spans="1:2" x14ac:dyDescent="0.25">
      <c r="A85920">
        <v>1.2475499999999999</v>
      </c>
      <c r="B85920">
        <v>3.5335700000000002E-3</v>
      </c>
    </row>
    <row r="85921" spans="1:2" x14ac:dyDescent="0.25">
      <c r="A85921">
        <v>1.2475799999999999</v>
      </c>
      <c r="B85921">
        <v>3.5335700000000002E-3</v>
      </c>
    </row>
    <row r="85922" spans="1:2" x14ac:dyDescent="0.25">
      <c r="A85922">
        <v>1.2476100000000001</v>
      </c>
      <c r="B85922">
        <v>3.5335700000000002E-3</v>
      </c>
    </row>
    <row r="85923" spans="1:2" x14ac:dyDescent="0.25">
      <c r="A85923">
        <v>1.2476400000000001</v>
      </c>
      <c r="B85923">
        <v>3.5335700000000002E-3</v>
      </c>
    </row>
    <row r="85924" spans="1:2" x14ac:dyDescent="0.25">
      <c r="A85924">
        <v>1.2476700000000001</v>
      </c>
      <c r="B85924">
        <v>3.5335700000000002E-3</v>
      </c>
    </row>
    <row r="85925" spans="1:2" x14ac:dyDescent="0.25">
      <c r="A85925">
        <v>1.2477</v>
      </c>
      <c r="B85925">
        <v>3.5335700000000002E-3</v>
      </c>
    </row>
    <row r="85926" spans="1:2" x14ac:dyDescent="0.25">
      <c r="A85926">
        <v>1.24773</v>
      </c>
      <c r="B85926">
        <v>3.5335700000000002E-3</v>
      </c>
    </row>
    <row r="85927" spans="1:2" x14ac:dyDescent="0.25">
      <c r="A85927">
        <v>1.24776</v>
      </c>
      <c r="B85927">
        <v>1.0600699999999999E-2</v>
      </c>
    </row>
    <row r="85928" spans="1:2" x14ac:dyDescent="0.25">
      <c r="A85928">
        <v>1.24779</v>
      </c>
      <c r="B85928">
        <v>3.5335700000000002E-3</v>
      </c>
    </row>
    <row r="85929" spans="1:2" x14ac:dyDescent="0.25">
      <c r="A85929">
        <v>1.2478199999999999</v>
      </c>
      <c r="B85929">
        <v>3.5335700000000002E-3</v>
      </c>
    </row>
    <row r="85930" spans="1:2" x14ac:dyDescent="0.25">
      <c r="A85930">
        <v>1.2478499999999999</v>
      </c>
      <c r="B85930">
        <v>3.5335700000000002E-3</v>
      </c>
    </row>
    <row r="85931" spans="1:2" x14ac:dyDescent="0.25">
      <c r="A85931">
        <v>1.2478800000000001</v>
      </c>
      <c r="B85931">
        <v>3.5335700000000002E-3</v>
      </c>
    </row>
    <row r="85932" spans="1:2" x14ac:dyDescent="0.25">
      <c r="A85932">
        <v>1.2479100000000001</v>
      </c>
      <c r="B85932">
        <v>3.5335700000000002E-3</v>
      </c>
    </row>
    <row r="85933" spans="1:2" x14ac:dyDescent="0.25">
      <c r="A85933">
        <v>1.24794</v>
      </c>
      <c r="B85933">
        <v>3.5335700000000002E-3</v>
      </c>
    </row>
    <row r="85934" spans="1:2" x14ac:dyDescent="0.25">
      <c r="A85934">
        <v>1.24797</v>
      </c>
      <c r="B85934">
        <v>3.5335700000000002E-3</v>
      </c>
    </row>
    <row r="85935" spans="1:2" x14ac:dyDescent="0.25">
      <c r="A85935">
        <v>1.248</v>
      </c>
      <c r="B85935">
        <v>3.5335700000000002E-3</v>
      </c>
    </row>
    <row r="85936" spans="1:2" x14ac:dyDescent="0.25">
      <c r="A85936">
        <v>1.24804</v>
      </c>
      <c r="B85936">
        <v>3.5335700000000002E-3</v>
      </c>
    </row>
    <row r="85937" spans="1:2" x14ac:dyDescent="0.25">
      <c r="A85937">
        <v>1.24807</v>
      </c>
      <c r="B85937">
        <v>3.5335700000000002E-3</v>
      </c>
    </row>
    <row r="85938" spans="1:2" x14ac:dyDescent="0.25">
      <c r="A85938">
        <v>1.2481</v>
      </c>
      <c r="B85938">
        <v>3.5335700000000002E-3</v>
      </c>
    </row>
    <row r="85939" spans="1:2" x14ac:dyDescent="0.25">
      <c r="A85939">
        <v>1.24813</v>
      </c>
      <c r="B85939">
        <v>3.5335700000000002E-3</v>
      </c>
    </row>
    <row r="85940" spans="1:2" x14ac:dyDescent="0.25">
      <c r="A85940">
        <v>1.2481599999999999</v>
      </c>
      <c r="B85940">
        <v>3.5335700000000002E-3</v>
      </c>
    </row>
    <row r="85941" spans="1:2" x14ac:dyDescent="0.25">
      <c r="A85941">
        <v>1.2481899999999999</v>
      </c>
      <c r="B85941">
        <v>3.5335700000000002E-3</v>
      </c>
    </row>
    <row r="85942" spans="1:2" x14ac:dyDescent="0.25">
      <c r="A85942">
        <v>1.2482200000000001</v>
      </c>
      <c r="B85942">
        <v>3.5335700000000002E-3</v>
      </c>
    </row>
    <row r="85943" spans="1:2" x14ac:dyDescent="0.25">
      <c r="A85943">
        <v>1.2482500000000001</v>
      </c>
      <c r="B85943">
        <v>3.5335700000000002E-3</v>
      </c>
    </row>
    <row r="85944" spans="1:2" x14ac:dyDescent="0.25">
      <c r="A85944">
        <v>1.2482800000000001</v>
      </c>
      <c r="B85944">
        <v>3.5335700000000002E-3</v>
      </c>
    </row>
    <row r="85945" spans="1:2" x14ac:dyDescent="0.25">
      <c r="A85945">
        <v>1.24831</v>
      </c>
      <c r="B85945">
        <v>3.5335700000000002E-3</v>
      </c>
    </row>
    <row r="85946" spans="1:2" x14ac:dyDescent="0.25">
      <c r="A85946">
        <v>1.24834</v>
      </c>
      <c r="B85946">
        <v>3.5335700000000002E-3</v>
      </c>
    </row>
    <row r="85947" spans="1:2" x14ac:dyDescent="0.25">
      <c r="A85947">
        <v>1.24837</v>
      </c>
      <c r="B85947">
        <v>3.5335700000000002E-3</v>
      </c>
    </row>
    <row r="85948" spans="1:2" x14ac:dyDescent="0.25">
      <c r="A85948">
        <v>1.2484</v>
      </c>
      <c r="B85948">
        <v>3.5335700000000002E-3</v>
      </c>
    </row>
    <row r="85949" spans="1:2" x14ac:dyDescent="0.25">
      <c r="A85949">
        <v>1.2484299999999999</v>
      </c>
      <c r="B85949">
        <v>3.5335700000000002E-3</v>
      </c>
    </row>
    <row r="85950" spans="1:2" x14ac:dyDescent="0.25">
      <c r="A85950">
        <v>1.2484599999999999</v>
      </c>
      <c r="B85950">
        <v>3.5335700000000002E-3</v>
      </c>
    </row>
    <row r="85951" spans="1:2" x14ac:dyDescent="0.25">
      <c r="A85951">
        <v>1.2484900000000001</v>
      </c>
      <c r="B85951">
        <v>3.5335700000000002E-3</v>
      </c>
    </row>
    <row r="85952" spans="1:2" x14ac:dyDescent="0.25">
      <c r="A85952">
        <v>1.2485200000000001</v>
      </c>
      <c r="B85952">
        <v>3.5335700000000002E-3</v>
      </c>
    </row>
    <row r="85953" spans="1:2" x14ac:dyDescent="0.25">
      <c r="A85953">
        <v>1.24855</v>
      </c>
      <c r="B85953">
        <v>3.5335700000000002E-3</v>
      </c>
    </row>
    <row r="85954" spans="1:2" x14ac:dyDescent="0.25">
      <c r="A85954">
        <v>1.24858</v>
      </c>
      <c r="B85954">
        <v>3.5335700000000002E-3</v>
      </c>
    </row>
    <row r="85955" spans="1:2" x14ac:dyDescent="0.25">
      <c r="A85955">
        <v>1.24861</v>
      </c>
      <c r="B85955">
        <v>3.5335700000000002E-3</v>
      </c>
    </row>
    <row r="85956" spans="1:2" x14ac:dyDescent="0.25">
      <c r="A85956">
        <v>1.24864</v>
      </c>
      <c r="B85956">
        <v>3.5335700000000002E-3</v>
      </c>
    </row>
    <row r="85957" spans="1:2" x14ac:dyDescent="0.25">
      <c r="A85957">
        <v>1.2486699999999999</v>
      </c>
      <c r="B85957">
        <v>3.5335700000000002E-3</v>
      </c>
    </row>
    <row r="85958" spans="1:2" x14ac:dyDescent="0.25">
      <c r="A85958">
        <v>1.2486999999999999</v>
      </c>
      <c r="B85958">
        <v>3.5335700000000002E-3</v>
      </c>
    </row>
    <row r="85959" spans="1:2" x14ac:dyDescent="0.25">
      <c r="A85959">
        <v>1.2487299999999999</v>
      </c>
      <c r="B85959">
        <v>3.5335700000000002E-3</v>
      </c>
    </row>
    <row r="85960" spans="1:2" x14ac:dyDescent="0.25">
      <c r="A85960">
        <v>1.2487600000000001</v>
      </c>
      <c r="B85960">
        <v>3.5335700000000002E-3</v>
      </c>
    </row>
    <row r="85961" spans="1:2" x14ac:dyDescent="0.25">
      <c r="A85961">
        <v>1.2487900000000001</v>
      </c>
      <c r="B85961">
        <v>3.5335700000000002E-3</v>
      </c>
    </row>
    <row r="85962" spans="1:2" x14ac:dyDescent="0.25">
      <c r="A85962">
        <v>1.24882</v>
      </c>
      <c r="B85962">
        <v>3.5335700000000002E-3</v>
      </c>
    </row>
    <row r="85963" spans="1:2" x14ac:dyDescent="0.25">
      <c r="A85963">
        <v>1.24885</v>
      </c>
      <c r="B85963">
        <v>3.5335700000000002E-3</v>
      </c>
    </row>
    <row r="85964" spans="1:2" x14ac:dyDescent="0.25">
      <c r="A85964">
        <v>1.24888</v>
      </c>
      <c r="B85964">
        <v>3.5335700000000002E-3</v>
      </c>
    </row>
    <row r="85965" spans="1:2" x14ac:dyDescent="0.25">
      <c r="A85965">
        <v>1.24891</v>
      </c>
      <c r="B85965">
        <v>3.5335700000000002E-3</v>
      </c>
    </row>
    <row r="85966" spans="1:2" x14ac:dyDescent="0.25">
      <c r="A85966">
        <v>1.2489399999999999</v>
      </c>
      <c r="B85966">
        <v>3.5335700000000002E-3</v>
      </c>
    </row>
    <row r="85967" spans="1:2" x14ac:dyDescent="0.25">
      <c r="A85967">
        <v>1.2489699999999999</v>
      </c>
      <c r="B85967">
        <v>3.5335700000000002E-3</v>
      </c>
    </row>
    <row r="85968" spans="1:2" x14ac:dyDescent="0.25">
      <c r="A85968">
        <v>1.2490000000000001</v>
      </c>
      <c r="B85968">
        <v>3.5335700000000002E-3</v>
      </c>
    </row>
    <row r="85969" spans="1:2" x14ac:dyDescent="0.25">
      <c r="A85969">
        <v>1.2490300000000001</v>
      </c>
      <c r="B85969">
        <v>3.5335700000000002E-3</v>
      </c>
    </row>
    <row r="85970" spans="1:2" x14ac:dyDescent="0.25">
      <c r="A85970">
        <v>1.2490600000000001</v>
      </c>
      <c r="B85970">
        <v>3.5335700000000002E-3</v>
      </c>
    </row>
    <row r="85971" spans="1:2" x14ac:dyDescent="0.25">
      <c r="A85971">
        <v>1.24909</v>
      </c>
      <c r="B85971">
        <v>3.5335700000000002E-3</v>
      </c>
    </row>
    <row r="85972" spans="1:2" x14ac:dyDescent="0.25">
      <c r="A85972">
        <v>1.24912</v>
      </c>
      <c r="B85972">
        <v>1.0600699999999999E-2</v>
      </c>
    </row>
    <row r="85973" spans="1:2" x14ac:dyDescent="0.25">
      <c r="A85973">
        <v>1.24915</v>
      </c>
      <c r="B85973">
        <v>3.5335700000000002E-3</v>
      </c>
    </row>
    <row r="85974" spans="1:2" x14ac:dyDescent="0.25">
      <c r="A85974">
        <v>1.24918</v>
      </c>
      <c r="B85974">
        <v>3.5335700000000002E-3</v>
      </c>
    </row>
    <row r="85975" spans="1:2" x14ac:dyDescent="0.25">
      <c r="A85975">
        <v>1.2492099999999999</v>
      </c>
      <c r="B85975">
        <v>3.5335700000000002E-3</v>
      </c>
    </row>
    <row r="85976" spans="1:2" x14ac:dyDescent="0.25">
      <c r="A85976">
        <v>1.2492399999999999</v>
      </c>
      <c r="B85976">
        <v>3.5335700000000002E-3</v>
      </c>
    </row>
    <row r="85977" spans="1:2" x14ac:dyDescent="0.25">
      <c r="A85977">
        <v>1.2492700000000001</v>
      </c>
      <c r="B85977">
        <v>3.5335700000000002E-3</v>
      </c>
    </row>
    <row r="85978" spans="1:2" x14ac:dyDescent="0.25">
      <c r="A85978">
        <v>1.2493099999999999</v>
      </c>
      <c r="B85978">
        <v>3.5335700000000002E-3</v>
      </c>
    </row>
    <row r="85979" spans="1:2" x14ac:dyDescent="0.25">
      <c r="A85979">
        <v>1.2493399999999999</v>
      </c>
      <c r="B85979">
        <v>3.5335700000000002E-3</v>
      </c>
    </row>
    <row r="85980" spans="1:2" x14ac:dyDescent="0.25">
      <c r="A85980">
        <v>1.2493700000000001</v>
      </c>
      <c r="B85980">
        <v>3.5335700000000002E-3</v>
      </c>
    </row>
    <row r="85981" spans="1:2" x14ac:dyDescent="0.25">
      <c r="A85981">
        <v>1.2494000000000001</v>
      </c>
      <c r="B85981">
        <v>3.5335700000000002E-3</v>
      </c>
    </row>
    <row r="85982" spans="1:2" x14ac:dyDescent="0.25">
      <c r="A85982">
        <v>1.24943</v>
      </c>
      <c r="B85982">
        <v>3.5335700000000002E-3</v>
      </c>
    </row>
    <row r="85983" spans="1:2" x14ac:dyDescent="0.25">
      <c r="A85983">
        <v>1.24946</v>
      </c>
      <c r="B85983">
        <v>3.5335700000000002E-3</v>
      </c>
    </row>
    <row r="85984" spans="1:2" x14ac:dyDescent="0.25">
      <c r="A85984">
        <v>1.24949</v>
      </c>
      <c r="B85984">
        <v>3.5335700000000002E-3</v>
      </c>
    </row>
    <row r="85985" spans="1:2" x14ac:dyDescent="0.25">
      <c r="A85985">
        <v>1.24952</v>
      </c>
      <c r="B85985">
        <v>3.5335700000000002E-3</v>
      </c>
    </row>
    <row r="85986" spans="1:2" x14ac:dyDescent="0.25">
      <c r="A85986">
        <v>1.2495499999999999</v>
      </c>
      <c r="B85986">
        <v>3.5335700000000002E-3</v>
      </c>
    </row>
    <row r="85987" spans="1:2" x14ac:dyDescent="0.25">
      <c r="A85987">
        <v>1.2495799999999999</v>
      </c>
      <c r="B85987">
        <v>3.5335700000000002E-3</v>
      </c>
    </row>
    <row r="85988" spans="1:2" x14ac:dyDescent="0.25">
      <c r="A85988">
        <v>1.2496100000000001</v>
      </c>
      <c r="B85988">
        <v>3.5335700000000002E-3</v>
      </c>
    </row>
    <row r="85989" spans="1:2" x14ac:dyDescent="0.25">
      <c r="A85989">
        <v>1.2496400000000001</v>
      </c>
      <c r="B85989">
        <v>3.5335700000000002E-3</v>
      </c>
    </row>
    <row r="85990" spans="1:2" x14ac:dyDescent="0.25">
      <c r="A85990">
        <v>1.2496700000000001</v>
      </c>
      <c r="B85990">
        <v>1.0600699999999999E-2</v>
      </c>
    </row>
    <row r="85991" spans="1:2" x14ac:dyDescent="0.25">
      <c r="A85991">
        <v>1.2497</v>
      </c>
      <c r="B85991">
        <v>3.5335700000000002E-3</v>
      </c>
    </row>
    <row r="85992" spans="1:2" x14ac:dyDescent="0.25">
      <c r="A85992">
        <v>1.24973</v>
      </c>
      <c r="B85992">
        <v>3.5335700000000002E-3</v>
      </c>
    </row>
    <row r="85993" spans="1:2" x14ac:dyDescent="0.25">
      <c r="A85993">
        <v>1.24976</v>
      </c>
      <c r="B85993">
        <v>3.5335700000000002E-3</v>
      </c>
    </row>
    <row r="85994" spans="1:2" x14ac:dyDescent="0.25">
      <c r="A85994">
        <v>1.24979</v>
      </c>
      <c r="B85994">
        <v>3.5335700000000002E-3</v>
      </c>
    </row>
    <row r="85995" spans="1:2" x14ac:dyDescent="0.25">
      <c r="A85995">
        <v>1.2498199999999999</v>
      </c>
      <c r="B85995">
        <v>3.5335700000000002E-3</v>
      </c>
    </row>
    <row r="85996" spans="1:2" x14ac:dyDescent="0.25">
      <c r="A85996">
        <v>1.2498499999999999</v>
      </c>
      <c r="B85996">
        <v>3.5335700000000002E-3</v>
      </c>
    </row>
    <row r="85997" spans="1:2" x14ac:dyDescent="0.25">
      <c r="A85997">
        <v>1.2498800000000001</v>
      </c>
      <c r="B85997">
        <v>3.5335700000000002E-3</v>
      </c>
    </row>
    <row r="85998" spans="1:2" x14ac:dyDescent="0.25">
      <c r="A85998">
        <v>1.2499100000000001</v>
      </c>
      <c r="B85998">
        <v>3.5335700000000002E-3</v>
      </c>
    </row>
    <row r="85999" spans="1:2" x14ac:dyDescent="0.25">
      <c r="A85999">
        <v>1.2499400000000001</v>
      </c>
      <c r="B85999">
        <v>3.5335700000000002E-3</v>
      </c>
    </row>
    <row r="86000" spans="1:2" x14ac:dyDescent="0.25">
      <c r="A86000">
        <v>1.24997</v>
      </c>
      <c r="B86000">
        <v>3.5335700000000002E-3</v>
      </c>
    </row>
    <row r="86001" spans="1:2" x14ac:dyDescent="0.25">
      <c r="A86001">
        <v>1.25</v>
      </c>
      <c r="B86001">
        <v>3.5335700000000002E-3</v>
      </c>
    </row>
    <row r="86002" spans="1:2" x14ac:dyDescent="0.25">
      <c r="A86002">
        <v>1.25003</v>
      </c>
      <c r="B86002">
        <v>3.5335700000000002E-3</v>
      </c>
    </row>
    <row r="86003" spans="1:2" x14ac:dyDescent="0.25">
      <c r="A86003">
        <v>1.2500599999999999</v>
      </c>
      <c r="B86003">
        <v>3.5335700000000002E-3</v>
      </c>
    </row>
    <row r="86004" spans="1:2" x14ac:dyDescent="0.25">
      <c r="A86004">
        <v>1.2500899999999999</v>
      </c>
      <c r="B86004">
        <v>1.0600699999999999E-2</v>
      </c>
    </row>
    <row r="86005" spans="1:2" x14ac:dyDescent="0.25">
      <c r="A86005">
        <v>1.2501199999999999</v>
      </c>
      <c r="B86005">
        <v>3.5335700000000002E-3</v>
      </c>
    </row>
    <row r="86006" spans="1:2" x14ac:dyDescent="0.25">
      <c r="A86006">
        <v>1.2501500000000001</v>
      </c>
      <c r="B86006">
        <v>3.5335700000000002E-3</v>
      </c>
    </row>
    <row r="86007" spans="1:2" x14ac:dyDescent="0.25">
      <c r="A86007">
        <v>1.2501800000000001</v>
      </c>
      <c r="B86007">
        <v>3.5335700000000002E-3</v>
      </c>
    </row>
    <row r="86008" spans="1:2" x14ac:dyDescent="0.25">
      <c r="A86008">
        <v>1.25021</v>
      </c>
      <c r="B86008">
        <v>3.5335700000000002E-3</v>
      </c>
    </row>
    <row r="86009" spans="1:2" x14ac:dyDescent="0.25">
      <c r="A86009">
        <v>1.25024</v>
      </c>
      <c r="B86009">
        <v>3.5335700000000002E-3</v>
      </c>
    </row>
    <row r="86010" spans="1:2" x14ac:dyDescent="0.25">
      <c r="A86010">
        <v>1.25027</v>
      </c>
      <c r="B86010">
        <v>3.5335700000000002E-3</v>
      </c>
    </row>
    <row r="86011" spans="1:2" x14ac:dyDescent="0.25">
      <c r="A86011">
        <v>1.2503</v>
      </c>
      <c r="B86011">
        <v>-3.5335700000000002E-3</v>
      </c>
    </row>
    <row r="86012" spans="1:2" x14ac:dyDescent="0.25">
      <c r="A86012">
        <v>1.2503299999999999</v>
      </c>
      <c r="B86012">
        <v>3.5335700000000002E-3</v>
      </c>
    </row>
    <row r="86013" spans="1:2" x14ac:dyDescent="0.25">
      <c r="A86013">
        <v>1.2503599999999999</v>
      </c>
      <c r="B86013">
        <v>3.5335700000000002E-3</v>
      </c>
    </row>
    <row r="86014" spans="1:2" x14ac:dyDescent="0.25">
      <c r="A86014">
        <v>1.2503899999999999</v>
      </c>
      <c r="B86014">
        <v>3.5335700000000002E-3</v>
      </c>
    </row>
    <row r="86015" spans="1:2" x14ac:dyDescent="0.25">
      <c r="A86015">
        <v>1.2504200000000001</v>
      </c>
      <c r="B86015">
        <v>3.5335700000000002E-3</v>
      </c>
    </row>
    <row r="86016" spans="1:2" x14ac:dyDescent="0.25">
      <c r="A86016">
        <v>1.2504500000000001</v>
      </c>
      <c r="B86016">
        <v>3.5335700000000002E-3</v>
      </c>
    </row>
    <row r="86017" spans="1:2" x14ac:dyDescent="0.25">
      <c r="A86017">
        <v>1.25048</v>
      </c>
      <c r="B86017">
        <v>-3.5335700000000002E-3</v>
      </c>
    </row>
    <row r="86018" spans="1:2" x14ac:dyDescent="0.25">
      <c r="A86018">
        <v>1.25051</v>
      </c>
      <c r="B86018">
        <v>3.5335700000000002E-3</v>
      </c>
    </row>
    <row r="86019" spans="1:2" x14ac:dyDescent="0.25">
      <c r="A86019">
        <v>1.25054</v>
      </c>
      <c r="B86019">
        <v>3.5335700000000002E-3</v>
      </c>
    </row>
    <row r="86020" spans="1:2" x14ac:dyDescent="0.25">
      <c r="A86020">
        <v>1.25058</v>
      </c>
      <c r="B86020">
        <v>3.5335700000000002E-3</v>
      </c>
    </row>
    <row r="86021" spans="1:2" x14ac:dyDescent="0.25">
      <c r="A86021">
        <v>1.25061</v>
      </c>
      <c r="B86021">
        <v>3.5335700000000002E-3</v>
      </c>
    </row>
    <row r="86022" spans="1:2" x14ac:dyDescent="0.25">
      <c r="A86022">
        <v>1.25064</v>
      </c>
      <c r="B86022">
        <v>3.5335700000000002E-3</v>
      </c>
    </row>
    <row r="86023" spans="1:2" x14ac:dyDescent="0.25">
      <c r="A86023">
        <v>1.2506699999999999</v>
      </c>
      <c r="B86023">
        <v>3.5335700000000002E-3</v>
      </c>
    </row>
    <row r="86024" spans="1:2" x14ac:dyDescent="0.25">
      <c r="A86024">
        <v>1.2506999999999999</v>
      </c>
      <c r="B86024">
        <v>3.5335700000000002E-3</v>
      </c>
    </row>
    <row r="86025" spans="1:2" x14ac:dyDescent="0.25">
      <c r="A86025">
        <v>1.2507299999999999</v>
      </c>
      <c r="B86025">
        <v>3.5335700000000002E-3</v>
      </c>
    </row>
    <row r="86026" spans="1:2" x14ac:dyDescent="0.25">
      <c r="A86026">
        <v>1.2507600000000001</v>
      </c>
      <c r="B86026">
        <v>3.5335700000000002E-3</v>
      </c>
    </row>
    <row r="86027" spans="1:2" x14ac:dyDescent="0.25">
      <c r="A86027">
        <v>1.2507900000000001</v>
      </c>
      <c r="B86027">
        <v>3.5335700000000002E-3</v>
      </c>
    </row>
    <row r="86028" spans="1:2" x14ac:dyDescent="0.25">
      <c r="A86028">
        <v>1.25082</v>
      </c>
      <c r="B86028">
        <v>3.5335700000000002E-3</v>
      </c>
    </row>
    <row r="86029" spans="1:2" x14ac:dyDescent="0.25">
      <c r="A86029">
        <v>1.25085</v>
      </c>
      <c r="B86029">
        <v>3.5335700000000002E-3</v>
      </c>
    </row>
    <row r="86030" spans="1:2" x14ac:dyDescent="0.25">
      <c r="A86030">
        <v>1.25088</v>
      </c>
      <c r="B86030">
        <v>3.5335700000000002E-3</v>
      </c>
    </row>
    <row r="86031" spans="1:2" x14ac:dyDescent="0.25">
      <c r="A86031">
        <v>1.25091</v>
      </c>
      <c r="B86031">
        <v>3.5335700000000002E-3</v>
      </c>
    </row>
    <row r="86032" spans="1:2" x14ac:dyDescent="0.25">
      <c r="A86032">
        <v>1.2509399999999999</v>
      </c>
      <c r="B86032">
        <v>3.5335700000000002E-3</v>
      </c>
    </row>
    <row r="86033" spans="1:2" x14ac:dyDescent="0.25">
      <c r="A86033">
        <v>1.2509699999999999</v>
      </c>
      <c r="B86033">
        <v>3.5335700000000002E-3</v>
      </c>
    </row>
    <row r="86034" spans="1:2" x14ac:dyDescent="0.25">
      <c r="A86034">
        <v>1.2509999999999999</v>
      </c>
      <c r="B86034">
        <v>3.5335700000000002E-3</v>
      </c>
    </row>
    <row r="86035" spans="1:2" x14ac:dyDescent="0.25">
      <c r="A86035">
        <v>1.2510300000000001</v>
      </c>
      <c r="B86035">
        <v>3.5335700000000002E-3</v>
      </c>
    </row>
    <row r="86036" spans="1:2" x14ac:dyDescent="0.25">
      <c r="A86036">
        <v>1.2510600000000001</v>
      </c>
      <c r="B86036">
        <v>3.5335700000000002E-3</v>
      </c>
    </row>
    <row r="86037" spans="1:2" x14ac:dyDescent="0.25">
      <c r="A86037">
        <v>1.25109</v>
      </c>
      <c r="B86037">
        <v>3.5335700000000002E-3</v>
      </c>
    </row>
    <row r="86038" spans="1:2" x14ac:dyDescent="0.25">
      <c r="A86038">
        <v>1.25112</v>
      </c>
      <c r="B86038">
        <v>3.5335700000000002E-3</v>
      </c>
    </row>
    <row r="86039" spans="1:2" x14ac:dyDescent="0.25">
      <c r="A86039">
        <v>1.25115</v>
      </c>
      <c r="B86039">
        <v>3.5335700000000002E-3</v>
      </c>
    </row>
    <row r="86040" spans="1:2" x14ac:dyDescent="0.25">
      <c r="A86040">
        <v>1.25118</v>
      </c>
      <c r="B86040">
        <v>3.5335700000000002E-3</v>
      </c>
    </row>
    <row r="86041" spans="1:2" x14ac:dyDescent="0.25">
      <c r="A86041">
        <v>1.2512099999999999</v>
      </c>
      <c r="B86041">
        <v>3.5335700000000002E-3</v>
      </c>
    </row>
    <row r="86042" spans="1:2" x14ac:dyDescent="0.25">
      <c r="A86042">
        <v>1.2512399999999999</v>
      </c>
      <c r="B86042">
        <v>3.5335700000000002E-3</v>
      </c>
    </row>
    <row r="86043" spans="1:2" x14ac:dyDescent="0.25">
      <c r="A86043">
        <v>1.2512700000000001</v>
      </c>
      <c r="B86043">
        <v>3.5335700000000002E-3</v>
      </c>
    </row>
    <row r="86044" spans="1:2" x14ac:dyDescent="0.25">
      <c r="A86044">
        <v>1.2513000000000001</v>
      </c>
      <c r="B86044">
        <v>3.5335700000000002E-3</v>
      </c>
    </row>
    <row r="86045" spans="1:2" x14ac:dyDescent="0.25">
      <c r="A86045">
        <v>1.2513300000000001</v>
      </c>
      <c r="B86045">
        <v>3.5335700000000002E-3</v>
      </c>
    </row>
    <row r="86046" spans="1:2" x14ac:dyDescent="0.25">
      <c r="A86046">
        <v>1.25136</v>
      </c>
      <c r="B86046">
        <v>3.5335700000000002E-3</v>
      </c>
    </row>
    <row r="86047" spans="1:2" x14ac:dyDescent="0.25">
      <c r="A86047">
        <v>1.25139</v>
      </c>
      <c r="B86047">
        <v>3.5335700000000002E-3</v>
      </c>
    </row>
    <row r="86048" spans="1:2" x14ac:dyDescent="0.25">
      <c r="A86048">
        <v>1.25142</v>
      </c>
      <c r="B86048">
        <v>1.0600699999999999E-2</v>
      </c>
    </row>
    <row r="86049" spans="1:2" x14ac:dyDescent="0.25">
      <c r="A86049">
        <v>1.25145</v>
      </c>
      <c r="B86049">
        <v>3.5335700000000002E-3</v>
      </c>
    </row>
    <row r="86050" spans="1:2" x14ac:dyDescent="0.25">
      <c r="A86050">
        <v>1.2514799999999999</v>
      </c>
      <c r="B86050">
        <v>3.5335700000000002E-3</v>
      </c>
    </row>
    <row r="86051" spans="1:2" x14ac:dyDescent="0.25">
      <c r="A86051">
        <v>1.2515099999999999</v>
      </c>
      <c r="B86051">
        <v>3.5335700000000002E-3</v>
      </c>
    </row>
    <row r="86052" spans="1:2" x14ac:dyDescent="0.25">
      <c r="A86052">
        <v>1.2515400000000001</v>
      </c>
      <c r="B86052">
        <v>3.5335700000000002E-3</v>
      </c>
    </row>
    <row r="86053" spans="1:2" x14ac:dyDescent="0.25">
      <c r="A86053">
        <v>1.2515700000000001</v>
      </c>
      <c r="B86053">
        <v>3.5335700000000002E-3</v>
      </c>
    </row>
    <row r="86054" spans="1:2" x14ac:dyDescent="0.25">
      <c r="A86054">
        <v>1.2516</v>
      </c>
      <c r="B86054">
        <v>3.5335700000000002E-3</v>
      </c>
    </row>
    <row r="86055" spans="1:2" x14ac:dyDescent="0.25">
      <c r="A86055">
        <v>1.25163</v>
      </c>
      <c r="B86055">
        <v>3.5335700000000002E-3</v>
      </c>
    </row>
    <row r="86056" spans="1:2" x14ac:dyDescent="0.25">
      <c r="A86056">
        <v>1.25166</v>
      </c>
      <c r="B86056">
        <v>3.5335700000000002E-3</v>
      </c>
    </row>
    <row r="86057" spans="1:2" x14ac:dyDescent="0.25">
      <c r="A86057">
        <v>1.25169</v>
      </c>
      <c r="B86057">
        <v>3.5335700000000002E-3</v>
      </c>
    </row>
    <row r="86058" spans="1:2" x14ac:dyDescent="0.25">
      <c r="A86058">
        <v>1.2517199999999999</v>
      </c>
      <c r="B86058">
        <v>3.5335700000000002E-3</v>
      </c>
    </row>
    <row r="86059" spans="1:2" x14ac:dyDescent="0.25">
      <c r="A86059">
        <v>1.2517499999999999</v>
      </c>
      <c r="B86059">
        <v>3.5335700000000002E-3</v>
      </c>
    </row>
    <row r="86060" spans="1:2" x14ac:dyDescent="0.25">
      <c r="A86060">
        <v>1.2517799999999999</v>
      </c>
      <c r="B86060">
        <v>3.5335700000000002E-3</v>
      </c>
    </row>
    <row r="86061" spans="1:2" x14ac:dyDescent="0.25">
      <c r="A86061">
        <v>1.2518199999999999</v>
      </c>
      <c r="B86061">
        <v>3.5335700000000002E-3</v>
      </c>
    </row>
    <row r="86062" spans="1:2" x14ac:dyDescent="0.25">
      <c r="A86062">
        <v>1.2518499999999999</v>
      </c>
      <c r="B86062">
        <v>3.5335700000000002E-3</v>
      </c>
    </row>
    <row r="86063" spans="1:2" x14ac:dyDescent="0.25">
      <c r="A86063">
        <v>1.2518800000000001</v>
      </c>
      <c r="B86063">
        <v>3.5335700000000002E-3</v>
      </c>
    </row>
    <row r="86064" spans="1:2" x14ac:dyDescent="0.25">
      <c r="A86064">
        <v>1.2519100000000001</v>
      </c>
      <c r="B86064">
        <v>3.5335700000000002E-3</v>
      </c>
    </row>
    <row r="86065" spans="1:2" x14ac:dyDescent="0.25">
      <c r="A86065">
        <v>1.2519400000000001</v>
      </c>
      <c r="B86065">
        <v>3.5335700000000002E-3</v>
      </c>
    </row>
    <row r="86066" spans="1:2" x14ac:dyDescent="0.25">
      <c r="A86066">
        <v>1.25197</v>
      </c>
      <c r="B86066">
        <v>3.5335700000000002E-3</v>
      </c>
    </row>
    <row r="86067" spans="1:2" x14ac:dyDescent="0.25">
      <c r="A86067">
        <v>1.252</v>
      </c>
      <c r="B86067">
        <v>3.5335700000000002E-3</v>
      </c>
    </row>
    <row r="86068" spans="1:2" x14ac:dyDescent="0.25">
      <c r="A86068">
        <v>1.25203</v>
      </c>
      <c r="B86068">
        <v>3.5335700000000002E-3</v>
      </c>
    </row>
    <row r="86069" spans="1:2" x14ac:dyDescent="0.25">
      <c r="A86069">
        <v>1.25206</v>
      </c>
      <c r="B86069">
        <v>3.5335700000000002E-3</v>
      </c>
    </row>
    <row r="86070" spans="1:2" x14ac:dyDescent="0.25">
      <c r="A86070">
        <v>1.2520899999999999</v>
      </c>
      <c r="B86070">
        <v>3.5335700000000002E-3</v>
      </c>
    </row>
    <row r="86071" spans="1:2" x14ac:dyDescent="0.25">
      <c r="A86071">
        <v>1.2521199999999999</v>
      </c>
      <c r="B86071">
        <v>3.5335700000000002E-3</v>
      </c>
    </row>
    <row r="86072" spans="1:2" x14ac:dyDescent="0.25">
      <c r="A86072">
        <v>1.2521500000000001</v>
      </c>
      <c r="B86072">
        <v>3.5335700000000002E-3</v>
      </c>
    </row>
    <row r="86073" spans="1:2" x14ac:dyDescent="0.25">
      <c r="A86073">
        <v>1.2521800000000001</v>
      </c>
      <c r="B86073">
        <v>3.5335700000000002E-3</v>
      </c>
    </row>
    <row r="86074" spans="1:2" x14ac:dyDescent="0.25">
      <c r="A86074">
        <v>1.25221</v>
      </c>
      <c r="B86074">
        <v>3.5335700000000002E-3</v>
      </c>
    </row>
    <row r="86075" spans="1:2" x14ac:dyDescent="0.25">
      <c r="A86075">
        <v>1.25224</v>
      </c>
      <c r="B86075">
        <v>3.5335700000000002E-3</v>
      </c>
    </row>
    <row r="86076" spans="1:2" x14ac:dyDescent="0.25">
      <c r="A86076">
        <v>1.25227</v>
      </c>
      <c r="B86076">
        <v>3.5335700000000002E-3</v>
      </c>
    </row>
    <row r="86077" spans="1:2" x14ac:dyDescent="0.25">
      <c r="A86077">
        <v>1.2523</v>
      </c>
      <c r="B86077">
        <v>3.5335700000000002E-3</v>
      </c>
    </row>
    <row r="86078" spans="1:2" x14ac:dyDescent="0.25">
      <c r="A86078">
        <v>1.2523299999999999</v>
      </c>
      <c r="B86078">
        <v>3.5335700000000002E-3</v>
      </c>
    </row>
    <row r="86079" spans="1:2" x14ac:dyDescent="0.25">
      <c r="A86079">
        <v>1.2523599999999999</v>
      </c>
      <c r="B86079">
        <v>3.5335700000000002E-3</v>
      </c>
    </row>
    <row r="86080" spans="1:2" x14ac:dyDescent="0.25">
      <c r="A86080">
        <v>1.2523899999999999</v>
      </c>
      <c r="B86080">
        <v>3.5335700000000002E-3</v>
      </c>
    </row>
    <row r="86081" spans="1:2" x14ac:dyDescent="0.25">
      <c r="A86081">
        <v>1.2524200000000001</v>
      </c>
      <c r="B86081">
        <v>3.5335700000000002E-3</v>
      </c>
    </row>
    <row r="86082" spans="1:2" x14ac:dyDescent="0.25">
      <c r="A86082">
        <v>1.2524500000000001</v>
      </c>
      <c r="B86082">
        <v>3.5335700000000002E-3</v>
      </c>
    </row>
    <row r="86083" spans="1:2" x14ac:dyDescent="0.25">
      <c r="A86083">
        <v>1.25248</v>
      </c>
      <c r="B86083">
        <v>3.5335700000000002E-3</v>
      </c>
    </row>
    <row r="86084" spans="1:2" x14ac:dyDescent="0.25">
      <c r="A86084">
        <v>1.25251</v>
      </c>
      <c r="B86084">
        <v>3.5335700000000002E-3</v>
      </c>
    </row>
    <row r="86085" spans="1:2" x14ac:dyDescent="0.25">
      <c r="A86085">
        <v>1.25254</v>
      </c>
      <c r="B86085">
        <v>3.5335700000000002E-3</v>
      </c>
    </row>
    <row r="86086" spans="1:2" x14ac:dyDescent="0.25">
      <c r="A86086">
        <v>1.25257</v>
      </c>
      <c r="B86086">
        <v>3.5335700000000002E-3</v>
      </c>
    </row>
    <row r="86087" spans="1:2" x14ac:dyDescent="0.25">
      <c r="A86087">
        <v>1.2525999999999999</v>
      </c>
      <c r="B86087">
        <v>-3.5335700000000002E-3</v>
      </c>
    </row>
    <row r="86088" spans="1:2" x14ac:dyDescent="0.25">
      <c r="A86088">
        <v>1.2526299999999999</v>
      </c>
      <c r="B86088">
        <v>3.5335700000000002E-3</v>
      </c>
    </row>
    <row r="86089" spans="1:2" x14ac:dyDescent="0.25">
      <c r="A86089">
        <v>1.2526600000000001</v>
      </c>
      <c r="B86089">
        <v>3.5335700000000002E-3</v>
      </c>
    </row>
    <row r="86090" spans="1:2" x14ac:dyDescent="0.25">
      <c r="A86090">
        <v>1.2526900000000001</v>
      </c>
      <c r="B86090">
        <v>3.5335700000000002E-3</v>
      </c>
    </row>
    <row r="86091" spans="1:2" x14ac:dyDescent="0.25">
      <c r="A86091">
        <v>1.2527200000000001</v>
      </c>
      <c r="B86091">
        <v>3.5335700000000002E-3</v>
      </c>
    </row>
    <row r="86092" spans="1:2" x14ac:dyDescent="0.25">
      <c r="A86092">
        <v>1.25275</v>
      </c>
      <c r="B86092">
        <v>3.5335700000000002E-3</v>
      </c>
    </row>
    <row r="86093" spans="1:2" x14ac:dyDescent="0.25">
      <c r="A86093">
        <v>1.25278</v>
      </c>
      <c r="B86093">
        <v>3.5335700000000002E-3</v>
      </c>
    </row>
    <row r="86094" spans="1:2" x14ac:dyDescent="0.25">
      <c r="A86094">
        <v>1.25281</v>
      </c>
      <c r="B86094">
        <v>-3.5335700000000002E-3</v>
      </c>
    </row>
    <row r="86095" spans="1:2" x14ac:dyDescent="0.25">
      <c r="A86095">
        <v>1.25284</v>
      </c>
      <c r="B86095">
        <v>-3.5335700000000002E-3</v>
      </c>
    </row>
    <row r="86096" spans="1:2" x14ac:dyDescent="0.25">
      <c r="A86096">
        <v>1.2528699999999999</v>
      </c>
      <c r="B86096">
        <v>3.5335700000000002E-3</v>
      </c>
    </row>
    <row r="86097" spans="1:2" x14ac:dyDescent="0.25">
      <c r="A86097">
        <v>1.2528999999999999</v>
      </c>
      <c r="B86097">
        <v>-3.5335700000000002E-3</v>
      </c>
    </row>
    <row r="86098" spans="1:2" x14ac:dyDescent="0.25">
      <c r="A86098">
        <v>1.2529300000000001</v>
      </c>
      <c r="B86098">
        <v>3.5335700000000002E-3</v>
      </c>
    </row>
    <row r="86099" spans="1:2" x14ac:dyDescent="0.25">
      <c r="A86099">
        <v>1.2529600000000001</v>
      </c>
      <c r="B86099">
        <v>3.5335700000000002E-3</v>
      </c>
    </row>
    <row r="86100" spans="1:2" x14ac:dyDescent="0.25">
      <c r="A86100">
        <v>1.25299</v>
      </c>
      <c r="B86100">
        <v>3.5335700000000002E-3</v>
      </c>
    </row>
    <row r="86101" spans="1:2" x14ac:dyDescent="0.25">
      <c r="A86101">
        <v>1.25302</v>
      </c>
      <c r="B86101">
        <v>3.5335700000000002E-3</v>
      </c>
    </row>
    <row r="86102" spans="1:2" x14ac:dyDescent="0.25">
      <c r="A86102">
        <v>1.25305</v>
      </c>
      <c r="B86102">
        <v>3.5335700000000002E-3</v>
      </c>
    </row>
    <row r="86103" spans="1:2" x14ac:dyDescent="0.25">
      <c r="A86103">
        <v>1.25309</v>
      </c>
      <c r="B86103">
        <v>3.5335700000000002E-3</v>
      </c>
    </row>
    <row r="86104" spans="1:2" x14ac:dyDescent="0.25">
      <c r="A86104">
        <v>1.25312</v>
      </c>
      <c r="B86104">
        <v>3.5335700000000002E-3</v>
      </c>
    </row>
    <row r="86105" spans="1:2" x14ac:dyDescent="0.25">
      <c r="A86105">
        <v>1.25315</v>
      </c>
      <c r="B86105">
        <v>3.5335700000000002E-3</v>
      </c>
    </row>
    <row r="86106" spans="1:2" x14ac:dyDescent="0.25">
      <c r="A86106">
        <v>1.25318</v>
      </c>
      <c r="B86106">
        <v>3.5335700000000002E-3</v>
      </c>
    </row>
    <row r="86107" spans="1:2" x14ac:dyDescent="0.25">
      <c r="A86107">
        <v>1.2532099999999999</v>
      </c>
      <c r="B86107">
        <v>3.5335700000000002E-3</v>
      </c>
    </row>
    <row r="86108" spans="1:2" x14ac:dyDescent="0.25">
      <c r="A86108">
        <v>1.2532399999999999</v>
      </c>
      <c r="B86108">
        <v>3.5335700000000002E-3</v>
      </c>
    </row>
    <row r="86109" spans="1:2" x14ac:dyDescent="0.25">
      <c r="A86109">
        <v>1.2532700000000001</v>
      </c>
      <c r="B86109">
        <v>3.5335700000000002E-3</v>
      </c>
    </row>
    <row r="86110" spans="1:2" x14ac:dyDescent="0.25">
      <c r="A86110">
        <v>1.2533000000000001</v>
      </c>
      <c r="B86110">
        <v>3.5335700000000002E-3</v>
      </c>
    </row>
    <row r="86111" spans="1:2" x14ac:dyDescent="0.25">
      <c r="A86111">
        <v>1.2533300000000001</v>
      </c>
      <c r="B86111">
        <v>3.5335700000000002E-3</v>
      </c>
    </row>
    <row r="86112" spans="1:2" x14ac:dyDescent="0.25">
      <c r="A86112">
        <v>1.25336</v>
      </c>
      <c r="B86112">
        <v>3.5335700000000002E-3</v>
      </c>
    </row>
    <row r="86113" spans="1:2" x14ac:dyDescent="0.25">
      <c r="A86113">
        <v>1.25339</v>
      </c>
      <c r="B86113">
        <v>3.5335700000000002E-3</v>
      </c>
    </row>
    <row r="86114" spans="1:2" x14ac:dyDescent="0.25">
      <c r="A86114">
        <v>1.25342</v>
      </c>
      <c r="B86114">
        <v>3.5335700000000002E-3</v>
      </c>
    </row>
    <row r="86115" spans="1:2" x14ac:dyDescent="0.25">
      <c r="A86115">
        <v>1.25345</v>
      </c>
      <c r="B86115">
        <v>3.5335700000000002E-3</v>
      </c>
    </row>
    <row r="86116" spans="1:2" x14ac:dyDescent="0.25">
      <c r="A86116">
        <v>1.2534799999999999</v>
      </c>
      <c r="B86116">
        <v>1.0600699999999999E-2</v>
      </c>
    </row>
    <row r="86117" spans="1:2" x14ac:dyDescent="0.25">
      <c r="A86117">
        <v>1.2535099999999999</v>
      </c>
      <c r="B86117">
        <v>3.5335700000000002E-3</v>
      </c>
    </row>
    <row r="86118" spans="1:2" x14ac:dyDescent="0.25">
      <c r="A86118">
        <v>1.2535400000000001</v>
      </c>
      <c r="B86118">
        <v>1.0600699999999999E-2</v>
      </c>
    </row>
    <row r="86119" spans="1:2" x14ac:dyDescent="0.25">
      <c r="A86119">
        <v>1.2535700000000001</v>
      </c>
      <c r="B86119">
        <v>3.5335700000000002E-3</v>
      </c>
    </row>
    <row r="86120" spans="1:2" x14ac:dyDescent="0.25">
      <c r="A86120">
        <v>1.2536</v>
      </c>
      <c r="B86120">
        <v>1.0600699999999999E-2</v>
      </c>
    </row>
    <row r="86121" spans="1:2" x14ac:dyDescent="0.25">
      <c r="A86121">
        <v>1.25363</v>
      </c>
      <c r="B86121">
        <v>3.5335700000000002E-3</v>
      </c>
    </row>
    <row r="86122" spans="1:2" x14ac:dyDescent="0.25">
      <c r="A86122">
        <v>1.25366</v>
      </c>
      <c r="B86122">
        <v>3.5335700000000002E-3</v>
      </c>
    </row>
    <row r="86123" spans="1:2" x14ac:dyDescent="0.25">
      <c r="A86123">
        <v>1.25369</v>
      </c>
      <c r="B86123">
        <v>3.5335700000000002E-3</v>
      </c>
    </row>
    <row r="86124" spans="1:2" x14ac:dyDescent="0.25">
      <c r="A86124">
        <v>1.2537199999999999</v>
      </c>
      <c r="B86124">
        <v>3.5335700000000002E-3</v>
      </c>
    </row>
    <row r="86125" spans="1:2" x14ac:dyDescent="0.25">
      <c r="A86125">
        <v>1.2537499999999999</v>
      </c>
      <c r="B86125">
        <v>3.5335700000000002E-3</v>
      </c>
    </row>
    <row r="86126" spans="1:2" x14ac:dyDescent="0.25">
      <c r="A86126">
        <v>1.2537799999999999</v>
      </c>
      <c r="B86126">
        <v>3.5335700000000002E-3</v>
      </c>
    </row>
    <row r="86127" spans="1:2" x14ac:dyDescent="0.25">
      <c r="A86127">
        <v>1.2538100000000001</v>
      </c>
      <c r="B86127">
        <v>3.5335700000000002E-3</v>
      </c>
    </row>
    <row r="86128" spans="1:2" x14ac:dyDescent="0.25">
      <c r="A86128">
        <v>1.2538400000000001</v>
      </c>
      <c r="B86128">
        <v>3.5335700000000002E-3</v>
      </c>
    </row>
    <row r="86129" spans="1:2" x14ac:dyDescent="0.25">
      <c r="A86129">
        <v>1.25387</v>
      </c>
      <c r="B86129">
        <v>3.5335700000000002E-3</v>
      </c>
    </row>
    <row r="86130" spans="1:2" x14ac:dyDescent="0.25">
      <c r="A86130">
        <v>1.2539</v>
      </c>
      <c r="B86130">
        <v>3.5335700000000002E-3</v>
      </c>
    </row>
    <row r="86131" spans="1:2" x14ac:dyDescent="0.25">
      <c r="A86131">
        <v>1.25393</v>
      </c>
      <c r="B86131">
        <v>3.5335700000000002E-3</v>
      </c>
    </row>
    <row r="86132" spans="1:2" x14ac:dyDescent="0.25">
      <c r="A86132">
        <v>1.25396</v>
      </c>
      <c r="B86132">
        <v>3.5335700000000002E-3</v>
      </c>
    </row>
    <row r="86133" spans="1:2" x14ac:dyDescent="0.25">
      <c r="A86133">
        <v>1.2539899999999999</v>
      </c>
      <c r="B86133">
        <v>3.5335700000000002E-3</v>
      </c>
    </row>
    <row r="86134" spans="1:2" x14ac:dyDescent="0.25">
      <c r="A86134">
        <v>1.2540199999999999</v>
      </c>
      <c r="B86134">
        <v>3.5335700000000002E-3</v>
      </c>
    </row>
    <row r="86135" spans="1:2" x14ac:dyDescent="0.25">
      <c r="A86135">
        <v>1.2540500000000001</v>
      </c>
      <c r="B86135">
        <v>3.5335700000000002E-3</v>
      </c>
    </row>
    <row r="86136" spans="1:2" x14ac:dyDescent="0.25">
      <c r="A86136">
        <v>1.2540800000000001</v>
      </c>
      <c r="B86136">
        <v>3.5335700000000002E-3</v>
      </c>
    </row>
    <row r="86137" spans="1:2" x14ac:dyDescent="0.25">
      <c r="A86137">
        <v>1.2541100000000001</v>
      </c>
      <c r="B86137">
        <v>3.5335700000000002E-3</v>
      </c>
    </row>
    <row r="86138" spans="1:2" x14ac:dyDescent="0.25">
      <c r="A86138">
        <v>1.25414</v>
      </c>
      <c r="B86138">
        <v>3.5335700000000002E-3</v>
      </c>
    </row>
    <row r="86139" spans="1:2" x14ac:dyDescent="0.25">
      <c r="A86139">
        <v>1.25417</v>
      </c>
      <c r="B86139">
        <v>3.5335700000000002E-3</v>
      </c>
    </row>
    <row r="86140" spans="1:2" x14ac:dyDescent="0.25">
      <c r="A86140">
        <v>1.2542</v>
      </c>
      <c r="B86140">
        <v>3.5335700000000002E-3</v>
      </c>
    </row>
    <row r="86141" spans="1:2" x14ac:dyDescent="0.25">
      <c r="A86141">
        <v>1.25423</v>
      </c>
      <c r="B86141">
        <v>3.5335700000000002E-3</v>
      </c>
    </row>
    <row r="86142" spans="1:2" x14ac:dyDescent="0.25">
      <c r="A86142">
        <v>1.2542599999999999</v>
      </c>
      <c r="B86142">
        <v>3.5335700000000002E-3</v>
      </c>
    </row>
    <row r="86143" spans="1:2" x14ac:dyDescent="0.25">
      <c r="A86143">
        <v>1.2542899999999999</v>
      </c>
      <c r="B86143">
        <v>3.5335700000000002E-3</v>
      </c>
    </row>
    <row r="86144" spans="1:2" x14ac:dyDescent="0.25">
      <c r="A86144">
        <v>1.2543200000000001</v>
      </c>
      <c r="B86144">
        <v>-3.5335700000000002E-3</v>
      </c>
    </row>
    <row r="86145" spans="1:2" x14ac:dyDescent="0.25">
      <c r="A86145">
        <v>1.2543599999999999</v>
      </c>
      <c r="B86145">
        <v>3.5335700000000002E-3</v>
      </c>
    </row>
    <row r="86146" spans="1:2" x14ac:dyDescent="0.25">
      <c r="A86146">
        <v>1.2543899999999999</v>
      </c>
      <c r="B86146">
        <v>3.5335700000000002E-3</v>
      </c>
    </row>
    <row r="86147" spans="1:2" x14ac:dyDescent="0.25">
      <c r="A86147">
        <v>1.2544200000000001</v>
      </c>
      <c r="B86147">
        <v>-3.5335700000000002E-3</v>
      </c>
    </row>
    <row r="86148" spans="1:2" x14ac:dyDescent="0.25">
      <c r="A86148">
        <v>1.2544500000000001</v>
      </c>
      <c r="B86148">
        <v>3.5335700000000002E-3</v>
      </c>
    </row>
    <row r="86149" spans="1:2" x14ac:dyDescent="0.25">
      <c r="A86149">
        <v>1.25448</v>
      </c>
      <c r="B86149">
        <v>-3.5335700000000002E-3</v>
      </c>
    </row>
    <row r="86150" spans="1:2" x14ac:dyDescent="0.25">
      <c r="A86150">
        <v>1.25451</v>
      </c>
      <c r="B86150">
        <v>3.5335700000000002E-3</v>
      </c>
    </row>
    <row r="86151" spans="1:2" x14ac:dyDescent="0.25">
      <c r="A86151">
        <v>1.25454</v>
      </c>
      <c r="B86151">
        <v>3.5335700000000002E-3</v>
      </c>
    </row>
    <row r="86152" spans="1:2" x14ac:dyDescent="0.25">
      <c r="A86152">
        <v>1.25457</v>
      </c>
      <c r="B86152">
        <v>3.5335700000000002E-3</v>
      </c>
    </row>
    <row r="86153" spans="1:2" x14ac:dyDescent="0.25">
      <c r="A86153">
        <v>1.2545999999999999</v>
      </c>
      <c r="B86153">
        <v>3.5335700000000002E-3</v>
      </c>
    </row>
    <row r="86154" spans="1:2" x14ac:dyDescent="0.25">
      <c r="A86154">
        <v>1.2546299999999999</v>
      </c>
      <c r="B86154">
        <v>3.5335700000000002E-3</v>
      </c>
    </row>
    <row r="86155" spans="1:2" x14ac:dyDescent="0.25">
      <c r="A86155">
        <v>1.2546600000000001</v>
      </c>
      <c r="B86155">
        <v>3.5335700000000002E-3</v>
      </c>
    </row>
    <row r="86156" spans="1:2" x14ac:dyDescent="0.25">
      <c r="A86156">
        <v>1.2546900000000001</v>
      </c>
      <c r="B86156">
        <v>3.5335700000000002E-3</v>
      </c>
    </row>
    <row r="86157" spans="1:2" x14ac:dyDescent="0.25">
      <c r="A86157">
        <v>1.2547200000000001</v>
      </c>
      <c r="B86157">
        <v>3.5335700000000002E-3</v>
      </c>
    </row>
    <row r="86158" spans="1:2" x14ac:dyDescent="0.25">
      <c r="A86158">
        <v>1.25475</v>
      </c>
      <c r="B86158">
        <v>3.5335700000000002E-3</v>
      </c>
    </row>
    <row r="86159" spans="1:2" x14ac:dyDescent="0.25">
      <c r="A86159">
        <v>1.25478</v>
      </c>
      <c r="B86159">
        <v>3.5335700000000002E-3</v>
      </c>
    </row>
    <row r="86160" spans="1:2" x14ac:dyDescent="0.25">
      <c r="A86160">
        <v>1.25481</v>
      </c>
      <c r="B86160">
        <v>3.5335700000000002E-3</v>
      </c>
    </row>
    <row r="86161" spans="1:2" x14ac:dyDescent="0.25">
      <c r="A86161">
        <v>1.25484</v>
      </c>
      <c r="B86161">
        <v>3.5335700000000002E-3</v>
      </c>
    </row>
    <row r="86162" spans="1:2" x14ac:dyDescent="0.25">
      <c r="A86162">
        <v>1.2548699999999999</v>
      </c>
      <c r="B86162">
        <v>1.0600699999999999E-2</v>
      </c>
    </row>
    <row r="86163" spans="1:2" x14ac:dyDescent="0.25">
      <c r="A86163">
        <v>1.2548999999999999</v>
      </c>
      <c r="B86163">
        <v>3.5335700000000002E-3</v>
      </c>
    </row>
    <row r="86164" spans="1:2" x14ac:dyDescent="0.25">
      <c r="A86164">
        <v>1.2549300000000001</v>
      </c>
      <c r="B86164">
        <v>3.5335700000000002E-3</v>
      </c>
    </row>
    <row r="86165" spans="1:2" x14ac:dyDescent="0.25">
      <c r="A86165">
        <v>1.2549600000000001</v>
      </c>
      <c r="B86165">
        <v>3.5335700000000002E-3</v>
      </c>
    </row>
    <row r="86166" spans="1:2" x14ac:dyDescent="0.25">
      <c r="A86166">
        <v>1.25499</v>
      </c>
      <c r="B86166">
        <v>3.5335700000000002E-3</v>
      </c>
    </row>
    <row r="86167" spans="1:2" x14ac:dyDescent="0.25">
      <c r="A86167">
        <v>1.25502</v>
      </c>
      <c r="B86167">
        <v>3.5335700000000002E-3</v>
      </c>
    </row>
    <row r="86168" spans="1:2" x14ac:dyDescent="0.25">
      <c r="A86168">
        <v>1.25505</v>
      </c>
      <c r="B86168">
        <v>3.5335700000000002E-3</v>
      </c>
    </row>
    <row r="86169" spans="1:2" x14ac:dyDescent="0.25">
      <c r="A86169">
        <v>1.25508</v>
      </c>
      <c r="B86169">
        <v>-3.5335700000000002E-3</v>
      </c>
    </row>
    <row r="86170" spans="1:2" x14ac:dyDescent="0.25">
      <c r="A86170">
        <v>1.2551099999999999</v>
      </c>
      <c r="B86170">
        <v>3.5335700000000002E-3</v>
      </c>
    </row>
    <row r="86171" spans="1:2" x14ac:dyDescent="0.25">
      <c r="A86171">
        <v>1.2551399999999999</v>
      </c>
      <c r="B86171">
        <v>3.5335700000000002E-3</v>
      </c>
    </row>
    <row r="86172" spans="1:2" x14ac:dyDescent="0.25">
      <c r="A86172">
        <v>1.2551699999999999</v>
      </c>
      <c r="B86172">
        <v>3.5335700000000002E-3</v>
      </c>
    </row>
    <row r="86173" spans="1:2" x14ac:dyDescent="0.25">
      <c r="A86173">
        <v>1.2552000000000001</v>
      </c>
      <c r="B86173">
        <v>3.5335700000000002E-3</v>
      </c>
    </row>
    <row r="86174" spans="1:2" x14ac:dyDescent="0.25">
      <c r="A86174">
        <v>1.2552300000000001</v>
      </c>
      <c r="B86174">
        <v>3.5335700000000002E-3</v>
      </c>
    </row>
    <row r="86175" spans="1:2" x14ac:dyDescent="0.25">
      <c r="A86175">
        <v>1.25526</v>
      </c>
      <c r="B86175">
        <v>3.5335700000000002E-3</v>
      </c>
    </row>
    <row r="86176" spans="1:2" x14ac:dyDescent="0.25">
      <c r="A86176">
        <v>1.25529</v>
      </c>
      <c r="B86176">
        <v>3.5335700000000002E-3</v>
      </c>
    </row>
    <row r="86177" spans="1:2" x14ac:dyDescent="0.25">
      <c r="A86177">
        <v>1.25532</v>
      </c>
      <c r="B86177">
        <v>3.5335700000000002E-3</v>
      </c>
    </row>
    <row r="86178" spans="1:2" x14ac:dyDescent="0.25">
      <c r="A86178">
        <v>1.25535</v>
      </c>
      <c r="B86178">
        <v>3.5335700000000002E-3</v>
      </c>
    </row>
    <row r="86179" spans="1:2" x14ac:dyDescent="0.25">
      <c r="A86179">
        <v>1.2553799999999999</v>
      </c>
      <c r="B86179">
        <v>3.5335700000000002E-3</v>
      </c>
    </row>
    <row r="86180" spans="1:2" x14ac:dyDescent="0.25">
      <c r="A86180">
        <v>1.2554099999999999</v>
      </c>
      <c r="B86180">
        <v>3.5335700000000002E-3</v>
      </c>
    </row>
    <row r="86181" spans="1:2" x14ac:dyDescent="0.25">
      <c r="A86181">
        <v>1.2554399999999999</v>
      </c>
      <c r="B86181">
        <v>3.5335700000000002E-3</v>
      </c>
    </row>
    <row r="86182" spans="1:2" x14ac:dyDescent="0.25">
      <c r="A86182">
        <v>1.2554700000000001</v>
      </c>
      <c r="B86182">
        <v>3.5335700000000002E-3</v>
      </c>
    </row>
    <row r="86183" spans="1:2" x14ac:dyDescent="0.25">
      <c r="A86183">
        <v>1.2555000000000001</v>
      </c>
      <c r="B86183">
        <v>3.5335700000000002E-3</v>
      </c>
    </row>
    <row r="86184" spans="1:2" x14ac:dyDescent="0.25">
      <c r="A86184">
        <v>1.25553</v>
      </c>
      <c r="B86184">
        <v>3.5335700000000002E-3</v>
      </c>
    </row>
    <row r="86185" spans="1:2" x14ac:dyDescent="0.25">
      <c r="A86185">
        <v>1.25556</v>
      </c>
      <c r="B86185">
        <v>3.5335700000000002E-3</v>
      </c>
    </row>
    <row r="86186" spans="1:2" x14ac:dyDescent="0.25">
      <c r="A86186">
        <v>1.2556</v>
      </c>
      <c r="B86186">
        <v>3.5335700000000002E-3</v>
      </c>
    </row>
    <row r="86187" spans="1:2" x14ac:dyDescent="0.25">
      <c r="A86187">
        <v>1.25563</v>
      </c>
      <c r="B86187">
        <v>3.5335700000000002E-3</v>
      </c>
    </row>
    <row r="86188" spans="1:2" x14ac:dyDescent="0.25">
      <c r="A86188">
        <v>1.25566</v>
      </c>
      <c r="B86188">
        <v>3.5335700000000002E-3</v>
      </c>
    </row>
    <row r="86189" spans="1:2" x14ac:dyDescent="0.25">
      <c r="A86189">
        <v>1.25569</v>
      </c>
      <c r="B86189">
        <v>3.5335700000000002E-3</v>
      </c>
    </row>
    <row r="86190" spans="1:2" x14ac:dyDescent="0.25">
      <c r="A86190">
        <v>1.2557199999999999</v>
      </c>
      <c r="B86190">
        <v>3.5335700000000002E-3</v>
      </c>
    </row>
    <row r="86191" spans="1:2" x14ac:dyDescent="0.25">
      <c r="A86191">
        <v>1.2557499999999999</v>
      </c>
      <c r="B86191">
        <v>-3.5335700000000002E-3</v>
      </c>
    </row>
    <row r="86192" spans="1:2" x14ac:dyDescent="0.25">
      <c r="A86192">
        <v>1.2557799999999999</v>
      </c>
      <c r="B86192">
        <v>3.5335700000000002E-3</v>
      </c>
    </row>
    <row r="86193" spans="1:2" x14ac:dyDescent="0.25">
      <c r="A86193">
        <v>1.2558100000000001</v>
      </c>
      <c r="B86193">
        <v>3.5335700000000002E-3</v>
      </c>
    </row>
    <row r="86194" spans="1:2" x14ac:dyDescent="0.25">
      <c r="A86194">
        <v>1.2558400000000001</v>
      </c>
      <c r="B86194">
        <v>3.5335700000000002E-3</v>
      </c>
    </row>
    <row r="86195" spans="1:2" x14ac:dyDescent="0.25">
      <c r="A86195">
        <v>1.25587</v>
      </c>
      <c r="B86195">
        <v>3.5335700000000002E-3</v>
      </c>
    </row>
    <row r="86196" spans="1:2" x14ac:dyDescent="0.25">
      <c r="A86196">
        <v>1.2559</v>
      </c>
      <c r="B86196">
        <v>3.5335700000000002E-3</v>
      </c>
    </row>
    <row r="86197" spans="1:2" x14ac:dyDescent="0.25">
      <c r="A86197">
        <v>1.25593</v>
      </c>
      <c r="B86197">
        <v>3.5335700000000002E-3</v>
      </c>
    </row>
    <row r="86198" spans="1:2" x14ac:dyDescent="0.25">
      <c r="A86198">
        <v>1.25596</v>
      </c>
      <c r="B86198">
        <v>3.5335700000000002E-3</v>
      </c>
    </row>
    <row r="86199" spans="1:2" x14ac:dyDescent="0.25">
      <c r="A86199">
        <v>1.2559899999999999</v>
      </c>
      <c r="B86199">
        <v>3.5335700000000002E-3</v>
      </c>
    </row>
    <row r="86200" spans="1:2" x14ac:dyDescent="0.25">
      <c r="A86200">
        <v>1.2560199999999999</v>
      </c>
      <c r="B86200">
        <v>3.5335700000000002E-3</v>
      </c>
    </row>
    <row r="86201" spans="1:2" x14ac:dyDescent="0.25">
      <c r="A86201">
        <v>1.2560500000000001</v>
      </c>
      <c r="B86201">
        <v>3.5335700000000002E-3</v>
      </c>
    </row>
    <row r="86202" spans="1:2" x14ac:dyDescent="0.25">
      <c r="A86202">
        <v>1.2560800000000001</v>
      </c>
      <c r="B86202">
        <v>3.5335700000000002E-3</v>
      </c>
    </row>
    <row r="86203" spans="1:2" x14ac:dyDescent="0.25">
      <c r="A86203">
        <v>1.2561100000000001</v>
      </c>
      <c r="B86203">
        <v>3.5335700000000002E-3</v>
      </c>
    </row>
    <row r="86204" spans="1:2" x14ac:dyDescent="0.25">
      <c r="A86204">
        <v>1.25614</v>
      </c>
      <c r="B86204">
        <v>3.5335700000000002E-3</v>
      </c>
    </row>
    <row r="86205" spans="1:2" x14ac:dyDescent="0.25">
      <c r="A86205">
        <v>1.25617</v>
      </c>
      <c r="B86205">
        <v>3.5335700000000002E-3</v>
      </c>
    </row>
    <row r="86206" spans="1:2" x14ac:dyDescent="0.25">
      <c r="A86206">
        <v>1.2562</v>
      </c>
      <c r="B86206">
        <v>3.5335700000000002E-3</v>
      </c>
    </row>
    <row r="86207" spans="1:2" x14ac:dyDescent="0.25">
      <c r="A86207">
        <v>1.25623</v>
      </c>
      <c r="B86207">
        <v>3.5335700000000002E-3</v>
      </c>
    </row>
    <row r="86208" spans="1:2" x14ac:dyDescent="0.25">
      <c r="A86208">
        <v>1.2562599999999999</v>
      </c>
      <c r="B86208">
        <v>3.5335700000000002E-3</v>
      </c>
    </row>
    <row r="86209" spans="1:2" x14ac:dyDescent="0.25">
      <c r="A86209">
        <v>1.2562899999999999</v>
      </c>
      <c r="B86209">
        <v>3.5335700000000002E-3</v>
      </c>
    </row>
    <row r="86210" spans="1:2" x14ac:dyDescent="0.25">
      <c r="A86210">
        <v>1.2563200000000001</v>
      </c>
      <c r="B86210">
        <v>3.5335700000000002E-3</v>
      </c>
    </row>
    <row r="86211" spans="1:2" x14ac:dyDescent="0.25">
      <c r="A86211">
        <v>1.2563500000000001</v>
      </c>
      <c r="B86211">
        <v>3.5335700000000002E-3</v>
      </c>
    </row>
    <row r="86212" spans="1:2" x14ac:dyDescent="0.25">
      <c r="A86212">
        <v>1.2563800000000001</v>
      </c>
      <c r="B86212">
        <v>3.5335700000000002E-3</v>
      </c>
    </row>
    <row r="86213" spans="1:2" x14ac:dyDescent="0.25">
      <c r="A86213">
        <v>1.25641</v>
      </c>
      <c r="B86213">
        <v>3.5335700000000002E-3</v>
      </c>
    </row>
    <row r="86214" spans="1:2" x14ac:dyDescent="0.25">
      <c r="A86214">
        <v>1.25644</v>
      </c>
      <c r="B86214">
        <v>3.5335700000000002E-3</v>
      </c>
    </row>
    <row r="86215" spans="1:2" x14ac:dyDescent="0.25">
      <c r="A86215">
        <v>1.25647</v>
      </c>
      <c r="B86215">
        <v>3.5335700000000002E-3</v>
      </c>
    </row>
    <row r="86216" spans="1:2" x14ac:dyDescent="0.25">
      <c r="A86216">
        <v>1.2565</v>
      </c>
      <c r="B86216">
        <v>3.5335700000000002E-3</v>
      </c>
    </row>
    <row r="86217" spans="1:2" x14ac:dyDescent="0.25">
      <c r="A86217">
        <v>1.2565299999999999</v>
      </c>
      <c r="B86217">
        <v>3.5335700000000002E-3</v>
      </c>
    </row>
    <row r="86218" spans="1:2" x14ac:dyDescent="0.25">
      <c r="A86218">
        <v>1.2565599999999999</v>
      </c>
      <c r="B86218">
        <v>3.5335700000000002E-3</v>
      </c>
    </row>
    <row r="86219" spans="1:2" x14ac:dyDescent="0.25">
      <c r="A86219">
        <v>1.2565900000000001</v>
      </c>
      <c r="B86219">
        <v>3.5335700000000002E-3</v>
      </c>
    </row>
    <row r="86220" spans="1:2" x14ac:dyDescent="0.25">
      <c r="A86220">
        <v>1.2566200000000001</v>
      </c>
      <c r="B86220">
        <v>3.5335700000000002E-3</v>
      </c>
    </row>
    <row r="86221" spans="1:2" x14ac:dyDescent="0.25">
      <c r="A86221">
        <v>1.25665</v>
      </c>
      <c r="B86221">
        <v>-3.5335700000000002E-3</v>
      </c>
    </row>
    <row r="86222" spans="1:2" x14ac:dyDescent="0.25">
      <c r="A86222">
        <v>1.25668</v>
      </c>
      <c r="B86222">
        <v>3.5335700000000002E-3</v>
      </c>
    </row>
    <row r="86223" spans="1:2" x14ac:dyDescent="0.25">
      <c r="A86223">
        <v>1.25671</v>
      </c>
      <c r="B86223">
        <v>3.5335700000000002E-3</v>
      </c>
    </row>
    <row r="86224" spans="1:2" x14ac:dyDescent="0.25">
      <c r="A86224">
        <v>1.25674</v>
      </c>
      <c r="B86224">
        <v>3.5335700000000002E-3</v>
      </c>
    </row>
    <row r="86225" spans="1:2" x14ac:dyDescent="0.25">
      <c r="A86225">
        <v>1.2567699999999999</v>
      </c>
      <c r="B86225">
        <v>3.5335700000000002E-3</v>
      </c>
    </row>
    <row r="86226" spans="1:2" x14ac:dyDescent="0.25">
      <c r="A86226">
        <v>1.2567999999999999</v>
      </c>
      <c r="B86226">
        <v>3.5335700000000002E-3</v>
      </c>
    </row>
    <row r="86227" spans="1:2" x14ac:dyDescent="0.25">
      <c r="A86227">
        <v>1.2568299999999999</v>
      </c>
      <c r="B86227">
        <v>3.5335700000000002E-3</v>
      </c>
    </row>
    <row r="86228" spans="1:2" x14ac:dyDescent="0.25">
      <c r="A86228">
        <v>1.2568699999999999</v>
      </c>
      <c r="B86228">
        <v>3.5335700000000002E-3</v>
      </c>
    </row>
    <row r="86229" spans="1:2" x14ac:dyDescent="0.25">
      <c r="A86229">
        <v>1.2568999999999999</v>
      </c>
      <c r="B86229">
        <v>3.5335700000000002E-3</v>
      </c>
    </row>
    <row r="86230" spans="1:2" x14ac:dyDescent="0.25">
      <c r="A86230">
        <v>1.2569300000000001</v>
      </c>
      <c r="B86230">
        <v>3.5335700000000002E-3</v>
      </c>
    </row>
    <row r="86231" spans="1:2" x14ac:dyDescent="0.25">
      <c r="A86231">
        <v>1.2569600000000001</v>
      </c>
      <c r="B86231">
        <v>3.5335700000000002E-3</v>
      </c>
    </row>
    <row r="86232" spans="1:2" x14ac:dyDescent="0.25">
      <c r="A86232">
        <v>1.2569900000000001</v>
      </c>
      <c r="B86232">
        <v>3.5335700000000002E-3</v>
      </c>
    </row>
    <row r="86233" spans="1:2" x14ac:dyDescent="0.25">
      <c r="A86233">
        <v>1.25702</v>
      </c>
      <c r="B86233">
        <v>3.5335700000000002E-3</v>
      </c>
    </row>
    <row r="86234" spans="1:2" x14ac:dyDescent="0.25">
      <c r="A86234">
        <v>1.25705</v>
      </c>
      <c r="B86234">
        <v>3.5335700000000002E-3</v>
      </c>
    </row>
    <row r="86235" spans="1:2" x14ac:dyDescent="0.25">
      <c r="A86235">
        <v>1.25708</v>
      </c>
      <c r="B86235">
        <v>3.5335700000000002E-3</v>
      </c>
    </row>
    <row r="86236" spans="1:2" x14ac:dyDescent="0.25">
      <c r="A86236">
        <v>1.2571099999999999</v>
      </c>
      <c r="B86236">
        <v>3.5335700000000002E-3</v>
      </c>
    </row>
    <row r="86237" spans="1:2" x14ac:dyDescent="0.25">
      <c r="A86237">
        <v>1.2571399999999999</v>
      </c>
      <c r="B86237">
        <v>3.5335700000000002E-3</v>
      </c>
    </row>
    <row r="86238" spans="1:2" x14ac:dyDescent="0.25">
      <c r="A86238">
        <v>1.2571699999999999</v>
      </c>
      <c r="B86238">
        <v>3.5335700000000002E-3</v>
      </c>
    </row>
    <row r="86239" spans="1:2" x14ac:dyDescent="0.25">
      <c r="A86239">
        <v>1.2572000000000001</v>
      </c>
      <c r="B86239">
        <v>3.5335700000000002E-3</v>
      </c>
    </row>
    <row r="86240" spans="1:2" x14ac:dyDescent="0.25">
      <c r="A86240">
        <v>1.2572300000000001</v>
      </c>
      <c r="B86240">
        <v>3.5335700000000002E-3</v>
      </c>
    </row>
    <row r="86241" spans="1:2" x14ac:dyDescent="0.25">
      <c r="A86241">
        <v>1.25726</v>
      </c>
      <c r="B86241">
        <v>3.5335700000000002E-3</v>
      </c>
    </row>
    <row r="86242" spans="1:2" x14ac:dyDescent="0.25">
      <c r="A86242">
        <v>1.25729</v>
      </c>
      <c r="B86242">
        <v>3.5335700000000002E-3</v>
      </c>
    </row>
    <row r="86243" spans="1:2" x14ac:dyDescent="0.25">
      <c r="A86243">
        <v>1.25732</v>
      </c>
      <c r="B86243">
        <v>3.5335700000000002E-3</v>
      </c>
    </row>
    <row r="86244" spans="1:2" x14ac:dyDescent="0.25">
      <c r="A86244">
        <v>1.25735</v>
      </c>
      <c r="B86244">
        <v>1.0600699999999999E-2</v>
      </c>
    </row>
    <row r="86245" spans="1:2" x14ac:dyDescent="0.25">
      <c r="A86245">
        <v>1.2573799999999999</v>
      </c>
      <c r="B86245">
        <v>3.5335700000000002E-3</v>
      </c>
    </row>
    <row r="86246" spans="1:2" x14ac:dyDescent="0.25">
      <c r="A86246">
        <v>1.2574099999999999</v>
      </c>
      <c r="B86246">
        <v>3.5335700000000002E-3</v>
      </c>
    </row>
    <row r="86247" spans="1:2" x14ac:dyDescent="0.25">
      <c r="A86247">
        <v>1.2574399999999999</v>
      </c>
      <c r="B86247">
        <v>3.5335700000000002E-3</v>
      </c>
    </row>
    <row r="86248" spans="1:2" x14ac:dyDescent="0.25">
      <c r="A86248">
        <v>1.2574700000000001</v>
      </c>
      <c r="B86248">
        <v>3.5335700000000002E-3</v>
      </c>
    </row>
    <row r="86249" spans="1:2" x14ac:dyDescent="0.25">
      <c r="A86249">
        <v>1.2575000000000001</v>
      </c>
      <c r="B86249">
        <v>3.5335700000000002E-3</v>
      </c>
    </row>
    <row r="86250" spans="1:2" x14ac:dyDescent="0.25">
      <c r="A86250">
        <v>1.25753</v>
      </c>
      <c r="B86250">
        <v>3.5335700000000002E-3</v>
      </c>
    </row>
    <row r="86251" spans="1:2" x14ac:dyDescent="0.25">
      <c r="A86251">
        <v>1.25756</v>
      </c>
      <c r="B86251">
        <v>3.5335700000000002E-3</v>
      </c>
    </row>
    <row r="86252" spans="1:2" x14ac:dyDescent="0.25">
      <c r="A86252">
        <v>1.25759</v>
      </c>
      <c r="B86252">
        <v>1.0600699999999999E-2</v>
      </c>
    </row>
    <row r="86253" spans="1:2" x14ac:dyDescent="0.25">
      <c r="A86253">
        <v>1.25762</v>
      </c>
      <c r="B86253">
        <v>3.5335700000000002E-3</v>
      </c>
    </row>
    <row r="86254" spans="1:2" x14ac:dyDescent="0.25">
      <c r="A86254">
        <v>1.2576499999999999</v>
      </c>
      <c r="B86254">
        <v>3.5335700000000002E-3</v>
      </c>
    </row>
    <row r="86255" spans="1:2" x14ac:dyDescent="0.25">
      <c r="A86255">
        <v>1.2576799999999999</v>
      </c>
      <c r="B86255">
        <v>3.5335700000000002E-3</v>
      </c>
    </row>
    <row r="86256" spans="1:2" x14ac:dyDescent="0.25">
      <c r="A86256">
        <v>1.2577100000000001</v>
      </c>
      <c r="B86256">
        <v>3.5335700000000002E-3</v>
      </c>
    </row>
    <row r="86257" spans="1:2" x14ac:dyDescent="0.25">
      <c r="A86257">
        <v>1.2577400000000001</v>
      </c>
      <c r="B86257">
        <v>3.5335700000000002E-3</v>
      </c>
    </row>
    <row r="86258" spans="1:2" x14ac:dyDescent="0.25">
      <c r="A86258">
        <v>1.2577700000000001</v>
      </c>
      <c r="B86258">
        <v>3.5335700000000002E-3</v>
      </c>
    </row>
    <row r="86259" spans="1:2" x14ac:dyDescent="0.25">
      <c r="A86259">
        <v>1.2578</v>
      </c>
      <c r="B86259">
        <v>3.5335700000000002E-3</v>
      </c>
    </row>
    <row r="86260" spans="1:2" x14ac:dyDescent="0.25">
      <c r="A86260">
        <v>1.25783</v>
      </c>
      <c r="B86260">
        <v>3.5335700000000002E-3</v>
      </c>
    </row>
    <row r="86261" spans="1:2" x14ac:dyDescent="0.25">
      <c r="A86261">
        <v>1.25786</v>
      </c>
      <c r="B86261">
        <v>3.5335700000000002E-3</v>
      </c>
    </row>
    <row r="86262" spans="1:2" x14ac:dyDescent="0.25">
      <c r="A86262">
        <v>1.25789</v>
      </c>
      <c r="B86262">
        <v>3.5335700000000002E-3</v>
      </c>
    </row>
    <row r="86263" spans="1:2" x14ac:dyDescent="0.25">
      <c r="A86263">
        <v>1.2579199999999999</v>
      </c>
      <c r="B86263">
        <v>3.5335700000000002E-3</v>
      </c>
    </row>
    <row r="86264" spans="1:2" x14ac:dyDescent="0.25">
      <c r="A86264">
        <v>1.2579499999999999</v>
      </c>
      <c r="B86264">
        <v>3.5335700000000002E-3</v>
      </c>
    </row>
    <row r="86265" spans="1:2" x14ac:dyDescent="0.25">
      <c r="A86265">
        <v>1.2579800000000001</v>
      </c>
      <c r="B86265">
        <v>3.5335700000000002E-3</v>
      </c>
    </row>
    <row r="86266" spans="1:2" x14ac:dyDescent="0.25">
      <c r="A86266">
        <v>1.2580100000000001</v>
      </c>
      <c r="B86266">
        <v>3.5335700000000002E-3</v>
      </c>
    </row>
    <row r="86267" spans="1:2" x14ac:dyDescent="0.25">
      <c r="A86267">
        <v>1.25804</v>
      </c>
      <c r="B86267">
        <v>3.5335700000000002E-3</v>
      </c>
    </row>
    <row r="86268" spans="1:2" x14ac:dyDescent="0.25">
      <c r="A86268">
        <v>1.25807</v>
      </c>
      <c r="B86268">
        <v>3.5335700000000002E-3</v>
      </c>
    </row>
    <row r="86269" spans="1:2" x14ac:dyDescent="0.25">
      <c r="A86269">
        <v>1.2581</v>
      </c>
      <c r="B86269">
        <v>3.5335700000000002E-3</v>
      </c>
    </row>
    <row r="86270" spans="1:2" x14ac:dyDescent="0.25">
      <c r="A86270">
        <v>1.25814</v>
      </c>
      <c r="B86270">
        <v>3.5335700000000002E-3</v>
      </c>
    </row>
    <row r="86271" spans="1:2" x14ac:dyDescent="0.25">
      <c r="A86271">
        <v>1.25817</v>
      </c>
      <c r="B86271">
        <v>3.5335700000000002E-3</v>
      </c>
    </row>
    <row r="86272" spans="1:2" x14ac:dyDescent="0.25">
      <c r="A86272">
        <v>1.2582</v>
      </c>
      <c r="B86272">
        <v>3.5335700000000002E-3</v>
      </c>
    </row>
    <row r="86273" spans="1:2" x14ac:dyDescent="0.25">
      <c r="A86273">
        <v>1.25823</v>
      </c>
      <c r="B86273">
        <v>3.5335700000000002E-3</v>
      </c>
    </row>
    <row r="86274" spans="1:2" x14ac:dyDescent="0.25">
      <c r="A86274">
        <v>1.2582599999999999</v>
      </c>
      <c r="B86274">
        <v>3.5335700000000002E-3</v>
      </c>
    </row>
    <row r="86275" spans="1:2" x14ac:dyDescent="0.25">
      <c r="A86275">
        <v>1.2582899999999999</v>
      </c>
      <c r="B86275">
        <v>3.5335700000000002E-3</v>
      </c>
    </row>
    <row r="86276" spans="1:2" x14ac:dyDescent="0.25">
      <c r="A86276">
        <v>1.2583200000000001</v>
      </c>
      <c r="B86276">
        <v>3.5335700000000002E-3</v>
      </c>
    </row>
    <row r="86277" spans="1:2" x14ac:dyDescent="0.25">
      <c r="A86277">
        <v>1.2583500000000001</v>
      </c>
      <c r="B86277">
        <v>-3.5335700000000002E-3</v>
      </c>
    </row>
    <row r="86278" spans="1:2" x14ac:dyDescent="0.25">
      <c r="A86278">
        <v>1.2583800000000001</v>
      </c>
      <c r="B86278">
        <v>3.5335700000000002E-3</v>
      </c>
    </row>
    <row r="86279" spans="1:2" x14ac:dyDescent="0.25">
      <c r="A86279">
        <v>1.25841</v>
      </c>
      <c r="B86279">
        <v>-3.5335700000000002E-3</v>
      </c>
    </row>
    <row r="86280" spans="1:2" x14ac:dyDescent="0.25">
      <c r="A86280">
        <v>1.25844</v>
      </c>
      <c r="B86280">
        <v>3.5335700000000002E-3</v>
      </c>
    </row>
    <row r="86281" spans="1:2" x14ac:dyDescent="0.25">
      <c r="A86281">
        <v>1.25847</v>
      </c>
      <c r="B86281">
        <v>-3.5335700000000002E-3</v>
      </c>
    </row>
    <row r="86282" spans="1:2" x14ac:dyDescent="0.25">
      <c r="A86282">
        <v>1.2585</v>
      </c>
      <c r="B86282">
        <v>3.5335700000000002E-3</v>
      </c>
    </row>
    <row r="86283" spans="1:2" x14ac:dyDescent="0.25">
      <c r="A86283">
        <v>1.2585299999999999</v>
      </c>
      <c r="B86283">
        <v>3.5335700000000002E-3</v>
      </c>
    </row>
    <row r="86284" spans="1:2" x14ac:dyDescent="0.25">
      <c r="A86284">
        <v>1.2585599999999999</v>
      </c>
      <c r="B86284">
        <v>3.5335700000000002E-3</v>
      </c>
    </row>
    <row r="86285" spans="1:2" x14ac:dyDescent="0.25">
      <c r="A86285">
        <v>1.2585900000000001</v>
      </c>
      <c r="B86285">
        <v>3.5335700000000002E-3</v>
      </c>
    </row>
    <row r="86286" spans="1:2" x14ac:dyDescent="0.25">
      <c r="A86286">
        <v>1.2586200000000001</v>
      </c>
      <c r="B86286">
        <v>3.5335700000000002E-3</v>
      </c>
    </row>
    <row r="86287" spans="1:2" x14ac:dyDescent="0.25">
      <c r="A86287">
        <v>1.25865</v>
      </c>
      <c r="B86287">
        <v>-3.5335700000000002E-3</v>
      </c>
    </row>
    <row r="86288" spans="1:2" x14ac:dyDescent="0.25">
      <c r="A86288">
        <v>1.25868</v>
      </c>
      <c r="B86288">
        <v>3.5335700000000002E-3</v>
      </c>
    </row>
    <row r="86289" spans="1:2" x14ac:dyDescent="0.25">
      <c r="A86289">
        <v>1.25871</v>
      </c>
      <c r="B86289">
        <v>3.5335700000000002E-3</v>
      </c>
    </row>
    <row r="86290" spans="1:2" x14ac:dyDescent="0.25">
      <c r="A86290">
        <v>1.25874</v>
      </c>
      <c r="B86290">
        <v>3.5335700000000002E-3</v>
      </c>
    </row>
    <row r="86291" spans="1:2" x14ac:dyDescent="0.25">
      <c r="A86291">
        <v>1.2587699999999999</v>
      </c>
      <c r="B86291">
        <v>3.5335700000000002E-3</v>
      </c>
    </row>
    <row r="86292" spans="1:2" x14ac:dyDescent="0.25">
      <c r="A86292">
        <v>1.2587999999999999</v>
      </c>
      <c r="B86292">
        <v>3.5335700000000002E-3</v>
      </c>
    </row>
    <row r="86293" spans="1:2" x14ac:dyDescent="0.25">
      <c r="A86293">
        <v>1.2588299999999999</v>
      </c>
      <c r="B86293">
        <v>3.5335700000000002E-3</v>
      </c>
    </row>
    <row r="86294" spans="1:2" x14ac:dyDescent="0.25">
      <c r="A86294">
        <v>1.2588600000000001</v>
      </c>
      <c r="B86294">
        <v>1.0600699999999999E-2</v>
      </c>
    </row>
    <row r="86295" spans="1:2" x14ac:dyDescent="0.25">
      <c r="A86295">
        <v>1.2588900000000001</v>
      </c>
      <c r="B86295">
        <v>3.5335700000000002E-3</v>
      </c>
    </row>
    <row r="86296" spans="1:2" x14ac:dyDescent="0.25">
      <c r="A86296">
        <v>1.25892</v>
      </c>
      <c r="B86296">
        <v>3.5335700000000002E-3</v>
      </c>
    </row>
    <row r="86297" spans="1:2" x14ac:dyDescent="0.25">
      <c r="A86297">
        <v>1.25895</v>
      </c>
      <c r="B86297">
        <v>3.5335700000000002E-3</v>
      </c>
    </row>
    <row r="86298" spans="1:2" x14ac:dyDescent="0.25">
      <c r="A86298">
        <v>1.25898</v>
      </c>
      <c r="B86298">
        <v>3.5335700000000002E-3</v>
      </c>
    </row>
    <row r="86299" spans="1:2" x14ac:dyDescent="0.25">
      <c r="A86299">
        <v>1.25901</v>
      </c>
      <c r="B86299">
        <v>3.5335700000000002E-3</v>
      </c>
    </row>
    <row r="86300" spans="1:2" x14ac:dyDescent="0.25">
      <c r="A86300">
        <v>1.2590399999999999</v>
      </c>
      <c r="B86300">
        <v>3.5335700000000002E-3</v>
      </c>
    </row>
    <row r="86301" spans="1:2" x14ac:dyDescent="0.25">
      <c r="A86301">
        <v>1.2590699999999999</v>
      </c>
      <c r="B86301">
        <v>3.5335700000000002E-3</v>
      </c>
    </row>
    <row r="86302" spans="1:2" x14ac:dyDescent="0.25">
      <c r="A86302">
        <v>1.2591000000000001</v>
      </c>
      <c r="B86302">
        <v>3.5335700000000002E-3</v>
      </c>
    </row>
    <row r="86303" spans="1:2" x14ac:dyDescent="0.25">
      <c r="A86303">
        <v>1.2591300000000001</v>
      </c>
      <c r="B86303">
        <v>3.5335700000000002E-3</v>
      </c>
    </row>
    <row r="86304" spans="1:2" x14ac:dyDescent="0.25">
      <c r="A86304">
        <v>1.2591600000000001</v>
      </c>
      <c r="B86304">
        <v>3.5335700000000002E-3</v>
      </c>
    </row>
    <row r="86305" spans="1:2" x14ac:dyDescent="0.25">
      <c r="A86305">
        <v>1.25919</v>
      </c>
      <c r="B86305">
        <v>3.5335700000000002E-3</v>
      </c>
    </row>
    <row r="86306" spans="1:2" x14ac:dyDescent="0.25">
      <c r="A86306">
        <v>1.25922</v>
      </c>
      <c r="B86306">
        <v>3.5335700000000002E-3</v>
      </c>
    </row>
    <row r="86307" spans="1:2" x14ac:dyDescent="0.25">
      <c r="A86307">
        <v>1.25925</v>
      </c>
      <c r="B86307">
        <v>3.5335700000000002E-3</v>
      </c>
    </row>
    <row r="86308" spans="1:2" x14ac:dyDescent="0.25">
      <c r="A86308">
        <v>1.25928</v>
      </c>
      <c r="B86308">
        <v>3.5335700000000002E-3</v>
      </c>
    </row>
    <row r="86309" spans="1:2" x14ac:dyDescent="0.25">
      <c r="A86309">
        <v>1.2593099999999999</v>
      </c>
      <c r="B86309">
        <v>3.5335700000000002E-3</v>
      </c>
    </row>
    <row r="86310" spans="1:2" x14ac:dyDescent="0.25">
      <c r="A86310">
        <v>1.2593399999999999</v>
      </c>
      <c r="B86310">
        <v>3.5335700000000002E-3</v>
      </c>
    </row>
    <row r="86311" spans="1:2" x14ac:dyDescent="0.25">
      <c r="A86311">
        <v>1.2593799999999999</v>
      </c>
      <c r="B86311">
        <v>3.5335700000000002E-3</v>
      </c>
    </row>
    <row r="86312" spans="1:2" x14ac:dyDescent="0.25">
      <c r="A86312">
        <v>1.2594099999999999</v>
      </c>
      <c r="B86312">
        <v>3.5335700000000002E-3</v>
      </c>
    </row>
    <row r="86313" spans="1:2" x14ac:dyDescent="0.25">
      <c r="A86313">
        <v>1.2594399999999999</v>
      </c>
      <c r="B86313">
        <v>3.5335700000000002E-3</v>
      </c>
    </row>
    <row r="86314" spans="1:2" x14ac:dyDescent="0.25">
      <c r="A86314">
        <v>1.2594700000000001</v>
      </c>
      <c r="B86314">
        <v>3.5335700000000002E-3</v>
      </c>
    </row>
    <row r="86315" spans="1:2" x14ac:dyDescent="0.25">
      <c r="A86315">
        <v>1.2595000000000001</v>
      </c>
      <c r="B86315">
        <v>3.5335700000000002E-3</v>
      </c>
    </row>
    <row r="86316" spans="1:2" x14ac:dyDescent="0.25">
      <c r="A86316">
        <v>1.25953</v>
      </c>
      <c r="B86316">
        <v>3.5335700000000002E-3</v>
      </c>
    </row>
    <row r="86317" spans="1:2" x14ac:dyDescent="0.25">
      <c r="A86317">
        <v>1.25956</v>
      </c>
      <c r="B86317">
        <v>3.5335700000000002E-3</v>
      </c>
    </row>
    <row r="86318" spans="1:2" x14ac:dyDescent="0.25">
      <c r="A86318">
        <v>1.25959</v>
      </c>
      <c r="B86318">
        <v>3.5335700000000002E-3</v>
      </c>
    </row>
    <row r="86319" spans="1:2" x14ac:dyDescent="0.25">
      <c r="A86319">
        <v>1.25962</v>
      </c>
      <c r="B86319">
        <v>3.5335700000000002E-3</v>
      </c>
    </row>
    <row r="86320" spans="1:2" x14ac:dyDescent="0.25">
      <c r="A86320">
        <v>1.2596499999999999</v>
      </c>
      <c r="B86320">
        <v>3.5335700000000002E-3</v>
      </c>
    </row>
    <row r="86321" spans="1:2" x14ac:dyDescent="0.25">
      <c r="A86321">
        <v>1.2596799999999999</v>
      </c>
      <c r="B86321">
        <v>3.5335700000000002E-3</v>
      </c>
    </row>
    <row r="86322" spans="1:2" x14ac:dyDescent="0.25">
      <c r="A86322">
        <v>1.2597100000000001</v>
      </c>
      <c r="B86322">
        <v>3.5335700000000002E-3</v>
      </c>
    </row>
    <row r="86323" spans="1:2" x14ac:dyDescent="0.25">
      <c r="A86323">
        <v>1.2597400000000001</v>
      </c>
      <c r="B86323">
        <v>3.5335700000000002E-3</v>
      </c>
    </row>
    <row r="86324" spans="1:2" x14ac:dyDescent="0.25">
      <c r="A86324">
        <v>1.2597700000000001</v>
      </c>
      <c r="B86324">
        <v>3.5335700000000002E-3</v>
      </c>
    </row>
    <row r="86325" spans="1:2" x14ac:dyDescent="0.25">
      <c r="A86325">
        <v>1.2598</v>
      </c>
      <c r="B86325">
        <v>3.5335700000000002E-3</v>
      </c>
    </row>
    <row r="86326" spans="1:2" x14ac:dyDescent="0.25">
      <c r="A86326">
        <v>1.25983</v>
      </c>
      <c r="B86326">
        <v>3.5335700000000002E-3</v>
      </c>
    </row>
    <row r="86327" spans="1:2" x14ac:dyDescent="0.25">
      <c r="A86327">
        <v>1.25986</v>
      </c>
      <c r="B86327">
        <v>3.5335700000000002E-3</v>
      </c>
    </row>
    <row r="86328" spans="1:2" x14ac:dyDescent="0.25">
      <c r="A86328">
        <v>1.25989</v>
      </c>
      <c r="B86328">
        <v>3.5335700000000002E-3</v>
      </c>
    </row>
    <row r="86329" spans="1:2" x14ac:dyDescent="0.25">
      <c r="A86329">
        <v>1.2599199999999999</v>
      </c>
      <c r="B86329">
        <v>-3.5335700000000002E-3</v>
      </c>
    </row>
    <row r="86330" spans="1:2" x14ac:dyDescent="0.25">
      <c r="A86330">
        <v>1.2599499999999999</v>
      </c>
      <c r="B86330">
        <v>-3.5335700000000002E-3</v>
      </c>
    </row>
    <row r="86331" spans="1:2" x14ac:dyDescent="0.25">
      <c r="A86331">
        <v>1.2599800000000001</v>
      </c>
      <c r="B86331">
        <v>-3.5335700000000002E-3</v>
      </c>
    </row>
    <row r="86332" spans="1:2" x14ac:dyDescent="0.25">
      <c r="A86332">
        <v>1.2600100000000001</v>
      </c>
      <c r="B86332">
        <v>3.5335700000000002E-3</v>
      </c>
    </row>
    <row r="86333" spans="1:2" x14ac:dyDescent="0.25">
      <c r="A86333">
        <v>1.26004</v>
      </c>
      <c r="B86333">
        <v>-3.5335700000000002E-3</v>
      </c>
    </row>
    <row r="86334" spans="1:2" x14ac:dyDescent="0.25">
      <c r="A86334">
        <v>1.26007</v>
      </c>
      <c r="B86334">
        <v>3.5335700000000002E-3</v>
      </c>
    </row>
    <row r="86335" spans="1:2" x14ac:dyDescent="0.25">
      <c r="A86335">
        <v>1.2601</v>
      </c>
      <c r="B86335">
        <v>3.5335700000000002E-3</v>
      </c>
    </row>
    <row r="86336" spans="1:2" x14ac:dyDescent="0.25">
      <c r="A86336">
        <v>1.26013</v>
      </c>
      <c r="B86336">
        <v>3.5335700000000002E-3</v>
      </c>
    </row>
    <row r="86337" spans="1:2" x14ac:dyDescent="0.25">
      <c r="A86337">
        <v>1.2601599999999999</v>
      </c>
      <c r="B86337">
        <v>3.5335700000000002E-3</v>
      </c>
    </row>
    <row r="86338" spans="1:2" x14ac:dyDescent="0.25">
      <c r="A86338">
        <v>1.2601899999999999</v>
      </c>
      <c r="B86338">
        <v>3.5335700000000002E-3</v>
      </c>
    </row>
    <row r="86339" spans="1:2" x14ac:dyDescent="0.25">
      <c r="A86339">
        <v>1.2602199999999999</v>
      </c>
      <c r="B86339">
        <v>3.5335700000000002E-3</v>
      </c>
    </row>
    <row r="86340" spans="1:2" x14ac:dyDescent="0.25">
      <c r="A86340">
        <v>1.2602500000000001</v>
      </c>
      <c r="B86340">
        <v>1.0600699999999999E-2</v>
      </c>
    </row>
    <row r="86341" spans="1:2" x14ac:dyDescent="0.25">
      <c r="A86341">
        <v>1.2602800000000001</v>
      </c>
      <c r="B86341">
        <v>3.5335700000000002E-3</v>
      </c>
    </row>
    <row r="86342" spans="1:2" x14ac:dyDescent="0.25">
      <c r="A86342">
        <v>1.26031</v>
      </c>
      <c r="B86342">
        <v>1.0600699999999999E-2</v>
      </c>
    </row>
    <row r="86343" spans="1:2" x14ac:dyDescent="0.25">
      <c r="A86343">
        <v>1.26034</v>
      </c>
      <c r="B86343">
        <v>3.5335700000000002E-3</v>
      </c>
    </row>
    <row r="86344" spans="1:2" x14ac:dyDescent="0.25">
      <c r="A86344">
        <v>1.26037</v>
      </c>
      <c r="B86344">
        <v>3.5335700000000002E-3</v>
      </c>
    </row>
    <row r="86345" spans="1:2" x14ac:dyDescent="0.25">
      <c r="A86345">
        <v>1.2604</v>
      </c>
      <c r="B86345">
        <v>3.5335700000000002E-3</v>
      </c>
    </row>
    <row r="86346" spans="1:2" x14ac:dyDescent="0.25">
      <c r="A86346">
        <v>1.2604299999999999</v>
      </c>
      <c r="B86346">
        <v>3.5335700000000002E-3</v>
      </c>
    </row>
    <row r="86347" spans="1:2" x14ac:dyDescent="0.25">
      <c r="A86347">
        <v>1.2604599999999999</v>
      </c>
      <c r="B86347">
        <v>3.5335700000000002E-3</v>
      </c>
    </row>
    <row r="86348" spans="1:2" x14ac:dyDescent="0.25">
      <c r="A86348">
        <v>1.2604900000000001</v>
      </c>
      <c r="B86348">
        <v>1.0600699999999999E-2</v>
      </c>
    </row>
    <row r="86349" spans="1:2" x14ac:dyDescent="0.25">
      <c r="A86349">
        <v>1.2605200000000001</v>
      </c>
      <c r="B86349">
        <v>3.5335700000000002E-3</v>
      </c>
    </row>
    <row r="86350" spans="1:2" x14ac:dyDescent="0.25">
      <c r="A86350">
        <v>1.2605500000000001</v>
      </c>
      <c r="B86350">
        <v>3.5335700000000002E-3</v>
      </c>
    </row>
    <row r="86351" spans="1:2" x14ac:dyDescent="0.25">
      <c r="A86351">
        <v>1.26058</v>
      </c>
      <c r="B86351">
        <v>3.5335700000000002E-3</v>
      </c>
    </row>
    <row r="86352" spans="1:2" x14ac:dyDescent="0.25">
      <c r="A86352">
        <v>1.26061</v>
      </c>
      <c r="B86352">
        <v>3.5335700000000002E-3</v>
      </c>
    </row>
    <row r="86353" spans="1:2" x14ac:dyDescent="0.25">
      <c r="A86353">
        <v>1.26065</v>
      </c>
      <c r="B86353">
        <v>3.5335700000000002E-3</v>
      </c>
    </row>
    <row r="86354" spans="1:2" x14ac:dyDescent="0.25">
      <c r="A86354">
        <v>1.26068</v>
      </c>
      <c r="B86354">
        <v>3.5335700000000002E-3</v>
      </c>
    </row>
    <row r="86355" spans="1:2" x14ac:dyDescent="0.25">
      <c r="A86355">
        <v>1.26071</v>
      </c>
      <c r="B86355">
        <v>3.5335700000000002E-3</v>
      </c>
    </row>
    <row r="86356" spans="1:2" x14ac:dyDescent="0.25">
      <c r="A86356">
        <v>1.26074</v>
      </c>
      <c r="B86356">
        <v>3.5335700000000002E-3</v>
      </c>
    </row>
    <row r="86357" spans="1:2" x14ac:dyDescent="0.25">
      <c r="A86357">
        <v>1.2607699999999999</v>
      </c>
      <c r="B86357">
        <v>3.5335700000000002E-3</v>
      </c>
    </row>
    <row r="86358" spans="1:2" x14ac:dyDescent="0.25">
      <c r="A86358">
        <v>1.2607999999999999</v>
      </c>
      <c r="B86358">
        <v>3.5335700000000002E-3</v>
      </c>
    </row>
    <row r="86359" spans="1:2" x14ac:dyDescent="0.25">
      <c r="A86359">
        <v>1.2608299999999999</v>
      </c>
      <c r="B86359">
        <v>3.5335700000000002E-3</v>
      </c>
    </row>
    <row r="86360" spans="1:2" x14ac:dyDescent="0.25">
      <c r="A86360">
        <v>1.2608600000000001</v>
      </c>
      <c r="B86360">
        <v>3.5335700000000002E-3</v>
      </c>
    </row>
    <row r="86361" spans="1:2" x14ac:dyDescent="0.25">
      <c r="A86361">
        <v>1.2608900000000001</v>
      </c>
      <c r="B86361">
        <v>3.5335700000000002E-3</v>
      </c>
    </row>
    <row r="86362" spans="1:2" x14ac:dyDescent="0.25">
      <c r="A86362">
        <v>1.26092</v>
      </c>
      <c r="B86362">
        <v>3.5335700000000002E-3</v>
      </c>
    </row>
    <row r="86363" spans="1:2" x14ac:dyDescent="0.25">
      <c r="A86363">
        <v>1.26095</v>
      </c>
      <c r="B86363">
        <v>3.5335700000000002E-3</v>
      </c>
    </row>
    <row r="86364" spans="1:2" x14ac:dyDescent="0.25">
      <c r="A86364">
        <v>1.26098</v>
      </c>
      <c r="B86364">
        <v>3.5335700000000002E-3</v>
      </c>
    </row>
    <row r="86365" spans="1:2" x14ac:dyDescent="0.25">
      <c r="A86365">
        <v>1.26101</v>
      </c>
      <c r="B86365">
        <v>3.5335700000000002E-3</v>
      </c>
    </row>
    <row r="86366" spans="1:2" x14ac:dyDescent="0.25">
      <c r="A86366">
        <v>1.2610399999999999</v>
      </c>
      <c r="B86366">
        <v>3.5335700000000002E-3</v>
      </c>
    </row>
    <row r="86367" spans="1:2" x14ac:dyDescent="0.25">
      <c r="A86367">
        <v>1.2610699999999999</v>
      </c>
      <c r="B86367">
        <v>3.5335700000000002E-3</v>
      </c>
    </row>
    <row r="86368" spans="1:2" x14ac:dyDescent="0.25">
      <c r="A86368">
        <v>1.2611000000000001</v>
      </c>
      <c r="B86368">
        <v>1.0600699999999999E-2</v>
      </c>
    </row>
    <row r="86369" spans="1:2" x14ac:dyDescent="0.25">
      <c r="A86369">
        <v>1.2611300000000001</v>
      </c>
      <c r="B86369">
        <v>3.5335700000000002E-3</v>
      </c>
    </row>
    <row r="86370" spans="1:2" x14ac:dyDescent="0.25">
      <c r="A86370">
        <v>1.2611600000000001</v>
      </c>
      <c r="B86370">
        <v>3.5335700000000002E-3</v>
      </c>
    </row>
    <row r="86371" spans="1:2" x14ac:dyDescent="0.25">
      <c r="A86371">
        <v>1.26119</v>
      </c>
      <c r="B86371">
        <v>3.5335700000000002E-3</v>
      </c>
    </row>
    <row r="86372" spans="1:2" x14ac:dyDescent="0.25">
      <c r="A86372">
        <v>1.26122</v>
      </c>
      <c r="B86372">
        <v>1.0600699999999999E-2</v>
      </c>
    </row>
    <row r="86373" spans="1:2" x14ac:dyDescent="0.25">
      <c r="A86373">
        <v>1.26125</v>
      </c>
      <c r="B86373">
        <v>3.5335700000000002E-3</v>
      </c>
    </row>
    <row r="86374" spans="1:2" x14ac:dyDescent="0.25">
      <c r="A86374">
        <v>1.26128</v>
      </c>
      <c r="B86374">
        <v>3.5335700000000002E-3</v>
      </c>
    </row>
    <row r="86375" spans="1:2" x14ac:dyDescent="0.25">
      <c r="A86375">
        <v>1.2613099999999999</v>
      </c>
      <c r="B86375">
        <v>3.5335700000000002E-3</v>
      </c>
    </row>
    <row r="86376" spans="1:2" x14ac:dyDescent="0.25">
      <c r="A86376">
        <v>1.2613399999999999</v>
      </c>
      <c r="B86376">
        <v>3.5335700000000002E-3</v>
      </c>
    </row>
    <row r="86377" spans="1:2" x14ac:dyDescent="0.25">
      <c r="A86377">
        <v>1.2613700000000001</v>
      </c>
      <c r="B86377">
        <v>3.5335700000000002E-3</v>
      </c>
    </row>
    <row r="86378" spans="1:2" x14ac:dyDescent="0.25">
      <c r="A86378">
        <v>1.2614000000000001</v>
      </c>
      <c r="B86378">
        <v>3.5335700000000002E-3</v>
      </c>
    </row>
    <row r="86379" spans="1:2" x14ac:dyDescent="0.25">
      <c r="A86379">
        <v>1.2614300000000001</v>
      </c>
      <c r="B86379">
        <v>3.5335700000000002E-3</v>
      </c>
    </row>
    <row r="86380" spans="1:2" x14ac:dyDescent="0.25">
      <c r="A86380">
        <v>1.26146</v>
      </c>
      <c r="B86380">
        <v>3.5335700000000002E-3</v>
      </c>
    </row>
    <row r="86381" spans="1:2" x14ac:dyDescent="0.25">
      <c r="A86381">
        <v>1.26149</v>
      </c>
      <c r="B86381">
        <v>-3.5335700000000002E-3</v>
      </c>
    </row>
    <row r="86382" spans="1:2" x14ac:dyDescent="0.25">
      <c r="A86382">
        <v>1.26152</v>
      </c>
      <c r="B86382">
        <v>3.5335700000000002E-3</v>
      </c>
    </row>
    <row r="86383" spans="1:2" x14ac:dyDescent="0.25">
      <c r="A86383">
        <v>1.2615499999999999</v>
      </c>
      <c r="B86383">
        <v>3.5335700000000002E-3</v>
      </c>
    </row>
    <row r="86384" spans="1:2" x14ac:dyDescent="0.25">
      <c r="A86384">
        <v>1.2615799999999999</v>
      </c>
      <c r="B86384">
        <v>3.5335700000000002E-3</v>
      </c>
    </row>
    <row r="86385" spans="1:2" x14ac:dyDescent="0.25">
      <c r="A86385">
        <v>1.2616099999999999</v>
      </c>
      <c r="B86385">
        <v>3.5335700000000002E-3</v>
      </c>
    </row>
    <row r="86386" spans="1:2" x14ac:dyDescent="0.25">
      <c r="A86386">
        <v>1.2616400000000001</v>
      </c>
      <c r="B86386">
        <v>3.5335700000000002E-3</v>
      </c>
    </row>
    <row r="86387" spans="1:2" x14ac:dyDescent="0.25">
      <c r="A86387">
        <v>1.2616700000000001</v>
      </c>
      <c r="B86387">
        <v>3.5335700000000002E-3</v>
      </c>
    </row>
    <row r="86388" spans="1:2" x14ac:dyDescent="0.25">
      <c r="A86388">
        <v>1.2617</v>
      </c>
      <c r="B86388">
        <v>3.5335700000000002E-3</v>
      </c>
    </row>
    <row r="86389" spans="1:2" x14ac:dyDescent="0.25">
      <c r="A86389">
        <v>1.26173</v>
      </c>
      <c r="B86389">
        <v>3.5335700000000002E-3</v>
      </c>
    </row>
    <row r="86390" spans="1:2" x14ac:dyDescent="0.25">
      <c r="A86390">
        <v>1.26176</v>
      </c>
      <c r="B86390">
        <v>3.5335700000000002E-3</v>
      </c>
    </row>
    <row r="86391" spans="1:2" x14ac:dyDescent="0.25">
      <c r="A86391">
        <v>1.26179</v>
      </c>
      <c r="B86391">
        <v>3.5335700000000002E-3</v>
      </c>
    </row>
    <row r="86392" spans="1:2" x14ac:dyDescent="0.25">
      <c r="A86392">
        <v>1.2618199999999999</v>
      </c>
      <c r="B86392">
        <v>3.5335700000000002E-3</v>
      </c>
    </row>
    <row r="86393" spans="1:2" x14ac:dyDescent="0.25">
      <c r="A86393">
        <v>1.2618499999999999</v>
      </c>
      <c r="B86393">
        <v>3.5335700000000002E-3</v>
      </c>
    </row>
    <row r="86394" spans="1:2" x14ac:dyDescent="0.25">
      <c r="A86394">
        <v>1.2618799999999999</v>
      </c>
      <c r="B86394">
        <v>3.5335700000000002E-3</v>
      </c>
    </row>
    <row r="86395" spans="1:2" x14ac:dyDescent="0.25">
      <c r="A86395">
        <v>1.2619199999999999</v>
      </c>
      <c r="B86395">
        <v>3.5335700000000002E-3</v>
      </c>
    </row>
    <row r="86396" spans="1:2" x14ac:dyDescent="0.25">
      <c r="A86396">
        <v>1.2619499999999999</v>
      </c>
      <c r="B86396">
        <v>3.5335700000000002E-3</v>
      </c>
    </row>
    <row r="86397" spans="1:2" x14ac:dyDescent="0.25">
      <c r="A86397">
        <v>1.2619800000000001</v>
      </c>
      <c r="B86397">
        <v>3.5335700000000002E-3</v>
      </c>
    </row>
    <row r="86398" spans="1:2" x14ac:dyDescent="0.25">
      <c r="A86398">
        <v>1.2620100000000001</v>
      </c>
      <c r="B86398">
        <v>3.5335700000000002E-3</v>
      </c>
    </row>
    <row r="86399" spans="1:2" x14ac:dyDescent="0.25">
      <c r="A86399">
        <v>1.2620400000000001</v>
      </c>
      <c r="B86399">
        <v>3.5335700000000002E-3</v>
      </c>
    </row>
    <row r="86400" spans="1:2" x14ac:dyDescent="0.25">
      <c r="A86400">
        <v>1.26207</v>
      </c>
      <c r="B86400">
        <v>3.5335700000000002E-3</v>
      </c>
    </row>
    <row r="86401" spans="1:2" x14ac:dyDescent="0.25">
      <c r="A86401">
        <v>1.2621</v>
      </c>
      <c r="B86401">
        <v>3.5335700000000002E-3</v>
      </c>
    </row>
    <row r="86402" spans="1:2" x14ac:dyDescent="0.25">
      <c r="A86402">
        <v>1.26213</v>
      </c>
      <c r="B86402">
        <v>3.5335700000000002E-3</v>
      </c>
    </row>
    <row r="86403" spans="1:2" x14ac:dyDescent="0.25">
      <c r="A86403">
        <v>1.2621599999999999</v>
      </c>
      <c r="B86403">
        <v>3.5335700000000002E-3</v>
      </c>
    </row>
    <row r="86404" spans="1:2" x14ac:dyDescent="0.25">
      <c r="A86404">
        <v>1.2621899999999999</v>
      </c>
      <c r="B86404">
        <v>3.5335700000000002E-3</v>
      </c>
    </row>
    <row r="86405" spans="1:2" x14ac:dyDescent="0.25">
      <c r="A86405">
        <v>1.2622199999999999</v>
      </c>
      <c r="B86405">
        <v>3.5335700000000002E-3</v>
      </c>
    </row>
    <row r="86406" spans="1:2" x14ac:dyDescent="0.25">
      <c r="A86406">
        <v>1.2622500000000001</v>
      </c>
      <c r="B86406">
        <v>1.0600699999999999E-2</v>
      </c>
    </row>
    <row r="86407" spans="1:2" x14ac:dyDescent="0.25">
      <c r="A86407">
        <v>1.2622800000000001</v>
      </c>
      <c r="B86407">
        <v>3.5335700000000002E-3</v>
      </c>
    </row>
    <row r="86408" spans="1:2" x14ac:dyDescent="0.25">
      <c r="A86408">
        <v>1.26231</v>
      </c>
      <c r="B86408">
        <v>3.5335700000000002E-3</v>
      </c>
    </row>
    <row r="86409" spans="1:2" x14ac:dyDescent="0.25">
      <c r="A86409">
        <v>1.26234</v>
      </c>
      <c r="B86409">
        <v>3.5335700000000002E-3</v>
      </c>
    </row>
    <row r="86410" spans="1:2" x14ac:dyDescent="0.25">
      <c r="A86410">
        <v>1.26237</v>
      </c>
      <c r="B86410">
        <v>3.5335700000000002E-3</v>
      </c>
    </row>
    <row r="86411" spans="1:2" x14ac:dyDescent="0.25">
      <c r="A86411">
        <v>1.2624</v>
      </c>
      <c r="B86411">
        <v>-3.5335700000000002E-3</v>
      </c>
    </row>
    <row r="86412" spans="1:2" x14ac:dyDescent="0.25">
      <c r="A86412">
        <v>1.2624299999999999</v>
      </c>
      <c r="B86412">
        <v>3.5335700000000002E-3</v>
      </c>
    </row>
    <row r="86413" spans="1:2" x14ac:dyDescent="0.25">
      <c r="A86413">
        <v>1.2624599999999999</v>
      </c>
      <c r="B86413">
        <v>3.5335700000000002E-3</v>
      </c>
    </row>
    <row r="86414" spans="1:2" x14ac:dyDescent="0.25">
      <c r="A86414">
        <v>1.2624899999999999</v>
      </c>
      <c r="B86414">
        <v>3.5335700000000002E-3</v>
      </c>
    </row>
    <row r="86415" spans="1:2" x14ac:dyDescent="0.25">
      <c r="A86415">
        <v>1.2625200000000001</v>
      </c>
      <c r="B86415">
        <v>3.5335700000000002E-3</v>
      </c>
    </row>
    <row r="86416" spans="1:2" x14ac:dyDescent="0.25">
      <c r="A86416">
        <v>1.2625500000000001</v>
      </c>
      <c r="B86416">
        <v>3.5335700000000002E-3</v>
      </c>
    </row>
    <row r="86417" spans="1:2" x14ac:dyDescent="0.25">
      <c r="A86417">
        <v>1.26258</v>
      </c>
      <c r="B86417">
        <v>-3.5335700000000002E-3</v>
      </c>
    </row>
    <row r="86418" spans="1:2" x14ac:dyDescent="0.25">
      <c r="A86418">
        <v>1.26261</v>
      </c>
      <c r="B86418">
        <v>3.5335700000000002E-3</v>
      </c>
    </row>
    <row r="86419" spans="1:2" x14ac:dyDescent="0.25">
      <c r="A86419">
        <v>1.26264</v>
      </c>
      <c r="B86419">
        <v>3.5335700000000002E-3</v>
      </c>
    </row>
    <row r="86420" spans="1:2" x14ac:dyDescent="0.25">
      <c r="A86420">
        <v>1.26267</v>
      </c>
      <c r="B86420">
        <v>3.5335700000000002E-3</v>
      </c>
    </row>
    <row r="86421" spans="1:2" x14ac:dyDescent="0.25">
      <c r="A86421">
        <v>1.2626999999999999</v>
      </c>
      <c r="B86421">
        <v>3.5335700000000002E-3</v>
      </c>
    </row>
    <row r="86422" spans="1:2" x14ac:dyDescent="0.25">
      <c r="A86422">
        <v>1.2627299999999999</v>
      </c>
      <c r="B86422">
        <v>3.5335700000000002E-3</v>
      </c>
    </row>
    <row r="86423" spans="1:2" x14ac:dyDescent="0.25">
      <c r="A86423">
        <v>1.2627600000000001</v>
      </c>
      <c r="B86423">
        <v>3.5335700000000002E-3</v>
      </c>
    </row>
    <row r="86424" spans="1:2" x14ac:dyDescent="0.25">
      <c r="A86424">
        <v>1.2627900000000001</v>
      </c>
      <c r="B86424">
        <v>3.5335700000000002E-3</v>
      </c>
    </row>
    <row r="86425" spans="1:2" x14ac:dyDescent="0.25">
      <c r="A86425">
        <v>1.2628200000000001</v>
      </c>
      <c r="B86425">
        <v>3.5335700000000002E-3</v>
      </c>
    </row>
    <row r="86426" spans="1:2" x14ac:dyDescent="0.25">
      <c r="A86426">
        <v>1.26285</v>
      </c>
      <c r="B86426">
        <v>3.5335700000000002E-3</v>
      </c>
    </row>
    <row r="86427" spans="1:2" x14ac:dyDescent="0.25">
      <c r="A86427">
        <v>1.26288</v>
      </c>
      <c r="B86427">
        <v>3.5335700000000002E-3</v>
      </c>
    </row>
    <row r="86428" spans="1:2" x14ac:dyDescent="0.25">
      <c r="A86428">
        <v>1.26291</v>
      </c>
      <c r="B86428">
        <v>3.5335700000000002E-3</v>
      </c>
    </row>
    <row r="86429" spans="1:2" x14ac:dyDescent="0.25">
      <c r="A86429">
        <v>1.26294</v>
      </c>
      <c r="B86429">
        <v>3.5335700000000002E-3</v>
      </c>
    </row>
    <row r="86430" spans="1:2" x14ac:dyDescent="0.25">
      <c r="A86430">
        <v>1.2629699999999999</v>
      </c>
      <c r="B86430">
        <v>3.5335700000000002E-3</v>
      </c>
    </row>
    <row r="86431" spans="1:2" x14ac:dyDescent="0.25">
      <c r="A86431">
        <v>1.2629999999999999</v>
      </c>
      <c r="B86431">
        <v>3.5335700000000002E-3</v>
      </c>
    </row>
    <row r="86432" spans="1:2" x14ac:dyDescent="0.25">
      <c r="A86432">
        <v>1.2630300000000001</v>
      </c>
      <c r="B86432">
        <v>3.5335700000000002E-3</v>
      </c>
    </row>
    <row r="86433" spans="1:2" x14ac:dyDescent="0.25">
      <c r="A86433">
        <v>1.2630600000000001</v>
      </c>
      <c r="B86433">
        <v>3.5335700000000002E-3</v>
      </c>
    </row>
    <row r="86434" spans="1:2" x14ac:dyDescent="0.25">
      <c r="A86434">
        <v>1.26309</v>
      </c>
      <c r="B86434">
        <v>3.5335700000000002E-3</v>
      </c>
    </row>
    <row r="86435" spans="1:2" x14ac:dyDescent="0.25">
      <c r="A86435">
        <v>1.26312</v>
      </c>
      <c r="B86435">
        <v>3.5335700000000002E-3</v>
      </c>
    </row>
    <row r="86436" spans="1:2" x14ac:dyDescent="0.25">
      <c r="A86436">
        <v>1.2631600000000001</v>
      </c>
      <c r="B86436">
        <v>3.5335700000000002E-3</v>
      </c>
    </row>
    <row r="86437" spans="1:2" x14ac:dyDescent="0.25">
      <c r="A86437">
        <v>1.26319</v>
      </c>
      <c r="B86437">
        <v>3.5335700000000002E-3</v>
      </c>
    </row>
    <row r="86438" spans="1:2" x14ac:dyDescent="0.25">
      <c r="A86438">
        <v>1.26322</v>
      </c>
      <c r="B86438">
        <v>1.0600699999999999E-2</v>
      </c>
    </row>
    <row r="86439" spans="1:2" x14ac:dyDescent="0.25">
      <c r="A86439">
        <v>1.26325</v>
      </c>
      <c r="B86439">
        <v>3.5335700000000002E-3</v>
      </c>
    </row>
    <row r="86440" spans="1:2" x14ac:dyDescent="0.25">
      <c r="A86440">
        <v>1.26328</v>
      </c>
      <c r="B86440">
        <v>3.5335700000000002E-3</v>
      </c>
    </row>
    <row r="86441" spans="1:2" x14ac:dyDescent="0.25">
      <c r="A86441">
        <v>1.2633099999999999</v>
      </c>
      <c r="B86441">
        <v>3.5335700000000002E-3</v>
      </c>
    </row>
    <row r="86442" spans="1:2" x14ac:dyDescent="0.25">
      <c r="A86442">
        <v>1.2633399999999999</v>
      </c>
      <c r="B86442">
        <v>1.0600699999999999E-2</v>
      </c>
    </row>
    <row r="86443" spans="1:2" x14ac:dyDescent="0.25">
      <c r="A86443">
        <v>1.2633700000000001</v>
      </c>
      <c r="B86443">
        <v>3.5335700000000002E-3</v>
      </c>
    </row>
    <row r="86444" spans="1:2" x14ac:dyDescent="0.25">
      <c r="A86444">
        <v>1.2634000000000001</v>
      </c>
      <c r="B86444">
        <v>3.5335700000000002E-3</v>
      </c>
    </row>
    <row r="86445" spans="1:2" x14ac:dyDescent="0.25">
      <c r="A86445">
        <v>1.2634300000000001</v>
      </c>
      <c r="B86445">
        <v>3.5335700000000002E-3</v>
      </c>
    </row>
    <row r="86446" spans="1:2" x14ac:dyDescent="0.25">
      <c r="A86446">
        <v>1.26346</v>
      </c>
      <c r="B86446">
        <v>3.5335700000000002E-3</v>
      </c>
    </row>
    <row r="86447" spans="1:2" x14ac:dyDescent="0.25">
      <c r="A86447">
        <v>1.26349</v>
      </c>
      <c r="B86447">
        <v>3.5335700000000002E-3</v>
      </c>
    </row>
    <row r="86448" spans="1:2" x14ac:dyDescent="0.25">
      <c r="A86448">
        <v>1.26352</v>
      </c>
      <c r="B86448">
        <v>3.5335700000000002E-3</v>
      </c>
    </row>
    <row r="86449" spans="1:2" x14ac:dyDescent="0.25">
      <c r="A86449">
        <v>1.26355</v>
      </c>
      <c r="B86449">
        <v>-3.5335700000000002E-3</v>
      </c>
    </row>
    <row r="86450" spans="1:2" x14ac:dyDescent="0.25">
      <c r="A86450">
        <v>1.2635799999999999</v>
      </c>
      <c r="B86450">
        <v>3.5335700000000002E-3</v>
      </c>
    </row>
    <row r="86451" spans="1:2" x14ac:dyDescent="0.25">
      <c r="A86451">
        <v>1.2636099999999999</v>
      </c>
      <c r="B86451">
        <v>-3.5335700000000002E-3</v>
      </c>
    </row>
    <row r="86452" spans="1:2" x14ac:dyDescent="0.25">
      <c r="A86452">
        <v>1.2636400000000001</v>
      </c>
      <c r="B86452">
        <v>3.5335700000000002E-3</v>
      </c>
    </row>
    <row r="86453" spans="1:2" x14ac:dyDescent="0.25">
      <c r="A86453">
        <v>1.2636700000000001</v>
      </c>
      <c r="B86453">
        <v>3.5335700000000002E-3</v>
      </c>
    </row>
    <row r="86454" spans="1:2" x14ac:dyDescent="0.25">
      <c r="A86454">
        <v>1.2637</v>
      </c>
      <c r="B86454">
        <v>3.5335700000000002E-3</v>
      </c>
    </row>
    <row r="86455" spans="1:2" x14ac:dyDescent="0.25">
      <c r="A86455">
        <v>1.26373</v>
      </c>
      <c r="B86455">
        <v>-3.5335700000000002E-3</v>
      </c>
    </row>
    <row r="86456" spans="1:2" x14ac:dyDescent="0.25">
      <c r="A86456">
        <v>1.26376</v>
      </c>
      <c r="B86456">
        <v>3.5335700000000002E-3</v>
      </c>
    </row>
    <row r="86457" spans="1:2" x14ac:dyDescent="0.25">
      <c r="A86457">
        <v>1.26379</v>
      </c>
      <c r="B86457">
        <v>3.5335700000000002E-3</v>
      </c>
    </row>
    <row r="86458" spans="1:2" x14ac:dyDescent="0.25">
      <c r="A86458">
        <v>1.2638199999999999</v>
      </c>
      <c r="B86458">
        <v>3.5335700000000002E-3</v>
      </c>
    </row>
    <row r="86459" spans="1:2" x14ac:dyDescent="0.25">
      <c r="A86459">
        <v>1.2638499999999999</v>
      </c>
      <c r="B86459">
        <v>3.5335700000000002E-3</v>
      </c>
    </row>
    <row r="86460" spans="1:2" x14ac:dyDescent="0.25">
      <c r="A86460">
        <v>1.2638799999999999</v>
      </c>
      <c r="B86460">
        <v>3.5335700000000002E-3</v>
      </c>
    </row>
    <row r="86461" spans="1:2" x14ac:dyDescent="0.25">
      <c r="A86461">
        <v>1.2639100000000001</v>
      </c>
      <c r="B86461">
        <v>3.5335700000000002E-3</v>
      </c>
    </row>
    <row r="86462" spans="1:2" x14ac:dyDescent="0.25">
      <c r="A86462">
        <v>1.2639400000000001</v>
      </c>
      <c r="B86462">
        <v>3.5335700000000002E-3</v>
      </c>
    </row>
    <row r="86463" spans="1:2" x14ac:dyDescent="0.25">
      <c r="A86463">
        <v>1.26397</v>
      </c>
      <c r="B86463">
        <v>3.5335700000000002E-3</v>
      </c>
    </row>
    <row r="86464" spans="1:2" x14ac:dyDescent="0.25">
      <c r="A86464">
        <v>1.264</v>
      </c>
      <c r="B86464">
        <v>3.5335700000000002E-3</v>
      </c>
    </row>
    <row r="86465" spans="1:2" x14ac:dyDescent="0.25">
      <c r="A86465">
        <v>1.26403</v>
      </c>
      <c r="B86465">
        <v>3.5335700000000002E-3</v>
      </c>
    </row>
    <row r="86466" spans="1:2" x14ac:dyDescent="0.25">
      <c r="A86466">
        <v>1.26406</v>
      </c>
      <c r="B86466">
        <v>3.5335700000000002E-3</v>
      </c>
    </row>
    <row r="86467" spans="1:2" x14ac:dyDescent="0.25">
      <c r="A86467">
        <v>1.2640899999999999</v>
      </c>
      <c r="B86467">
        <v>3.5335700000000002E-3</v>
      </c>
    </row>
    <row r="86468" spans="1:2" x14ac:dyDescent="0.25">
      <c r="A86468">
        <v>1.2641199999999999</v>
      </c>
      <c r="B86468">
        <v>3.5335700000000002E-3</v>
      </c>
    </row>
    <row r="86469" spans="1:2" x14ac:dyDescent="0.25">
      <c r="A86469">
        <v>1.2641500000000001</v>
      </c>
      <c r="B86469">
        <v>3.5335700000000002E-3</v>
      </c>
    </row>
    <row r="86470" spans="1:2" x14ac:dyDescent="0.25">
      <c r="A86470">
        <v>1.2641800000000001</v>
      </c>
      <c r="B86470">
        <v>3.5335700000000002E-3</v>
      </c>
    </row>
    <row r="86471" spans="1:2" x14ac:dyDescent="0.25">
      <c r="A86471">
        <v>1.2642100000000001</v>
      </c>
      <c r="B86471">
        <v>3.5335700000000002E-3</v>
      </c>
    </row>
    <row r="86472" spans="1:2" x14ac:dyDescent="0.25">
      <c r="A86472">
        <v>1.26424</v>
      </c>
      <c r="B86472">
        <v>3.5335700000000002E-3</v>
      </c>
    </row>
    <row r="86473" spans="1:2" x14ac:dyDescent="0.25">
      <c r="A86473">
        <v>1.26427</v>
      </c>
      <c r="B86473">
        <v>3.5335700000000002E-3</v>
      </c>
    </row>
    <row r="86474" spans="1:2" x14ac:dyDescent="0.25">
      <c r="A86474">
        <v>1.2643</v>
      </c>
      <c r="B86474">
        <v>3.5335700000000002E-3</v>
      </c>
    </row>
    <row r="86475" spans="1:2" x14ac:dyDescent="0.25">
      <c r="A86475">
        <v>1.26433</v>
      </c>
      <c r="B86475">
        <v>3.5335700000000002E-3</v>
      </c>
    </row>
    <row r="86476" spans="1:2" x14ac:dyDescent="0.25">
      <c r="A86476">
        <v>1.2643599999999999</v>
      </c>
      <c r="B86476">
        <v>3.5335700000000002E-3</v>
      </c>
    </row>
    <row r="86477" spans="1:2" x14ac:dyDescent="0.25">
      <c r="A86477">
        <v>1.2643899999999999</v>
      </c>
      <c r="B86477">
        <v>3.5335700000000002E-3</v>
      </c>
    </row>
    <row r="86478" spans="1:2" x14ac:dyDescent="0.25">
      <c r="A86478">
        <v>1.2644299999999999</v>
      </c>
      <c r="B86478">
        <v>3.5335700000000002E-3</v>
      </c>
    </row>
    <row r="86479" spans="1:2" x14ac:dyDescent="0.25">
      <c r="A86479">
        <v>1.2644599999999999</v>
      </c>
      <c r="B86479">
        <v>3.5335700000000002E-3</v>
      </c>
    </row>
    <row r="86480" spans="1:2" x14ac:dyDescent="0.25">
      <c r="A86480">
        <v>1.2644899999999999</v>
      </c>
      <c r="B86480">
        <v>3.5335700000000002E-3</v>
      </c>
    </row>
    <row r="86481" spans="1:2" x14ac:dyDescent="0.25">
      <c r="A86481">
        <v>1.2645200000000001</v>
      </c>
      <c r="B86481">
        <v>3.5335700000000002E-3</v>
      </c>
    </row>
    <row r="86482" spans="1:2" x14ac:dyDescent="0.25">
      <c r="A86482">
        <v>1.2645500000000001</v>
      </c>
      <c r="B86482">
        <v>3.5335700000000002E-3</v>
      </c>
    </row>
    <row r="86483" spans="1:2" x14ac:dyDescent="0.25">
      <c r="A86483">
        <v>1.26458</v>
      </c>
      <c r="B86483">
        <v>3.5335700000000002E-3</v>
      </c>
    </row>
    <row r="86484" spans="1:2" x14ac:dyDescent="0.25">
      <c r="A86484">
        <v>1.26461</v>
      </c>
      <c r="B86484">
        <v>3.5335700000000002E-3</v>
      </c>
    </row>
    <row r="86485" spans="1:2" x14ac:dyDescent="0.25">
      <c r="A86485">
        <v>1.26464</v>
      </c>
      <c r="B86485">
        <v>3.5335700000000002E-3</v>
      </c>
    </row>
    <row r="86486" spans="1:2" x14ac:dyDescent="0.25">
      <c r="A86486">
        <v>1.26467</v>
      </c>
      <c r="B86486">
        <v>3.5335700000000002E-3</v>
      </c>
    </row>
    <row r="86487" spans="1:2" x14ac:dyDescent="0.25">
      <c r="A86487">
        <v>1.2646999999999999</v>
      </c>
      <c r="B86487">
        <v>3.5335700000000002E-3</v>
      </c>
    </row>
    <row r="86488" spans="1:2" x14ac:dyDescent="0.25">
      <c r="A86488">
        <v>1.2647299999999999</v>
      </c>
      <c r="B86488">
        <v>3.5335700000000002E-3</v>
      </c>
    </row>
    <row r="86489" spans="1:2" x14ac:dyDescent="0.25">
      <c r="A86489">
        <v>1.2647600000000001</v>
      </c>
      <c r="B86489">
        <v>3.5335700000000002E-3</v>
      </c>
    </row>
    <row r="86490" spans="1:2" x14ac:dyDescent="0.25">
      <c r="A86490">
        <v>1.2647900000000001</v>
      </c>
      <c r="B86490">
        <v>3.5335700000000002E-3</v>
      </c>
    </row>
    <row r="86491" spans="1:2" x14ac:dyDescent="0.25">
      <c r="A86491">
        <v>1.2648200000000001</v>
      </c>
      <c r="B86491">
        <v>3.5335700000000002E-3</v>
      </c>
    </row>
    <row r="86492" spans="1:2" x14ac:dyDescent="0.25">
      <c r="A86492">
        <v>1.26485</v>
      </c>
      <c r="B86492">
        <v>3.5335700000000002E-3</v>
      </c>
    </row>
    <row r="86493" spans="1:2" x14ac:dyDescent="0.25">
      <c r="A86493">
        <v>1.26488</v>
      </c>
      <c r="B86493">
        <v>3.5335700000000002E-3</v>
      </c>
    </row>
    <row r="86494" spans="1:2" x14ac:dyDescent="0.25">
      <c r="A86494">
        <v>1.26491</v>
      </c>
      <c r="B86494">
        <v>3.5335700000000002E-3</v>
      </c>
    </row>
    <row r="86495" spans="1:2" x14ac:dyDescent="0.25">
      <c r="A86495">
        <v>1.26494</v>
      </c>
      <c r="B86495">
        <v>3.5335700000000002E-3</v>
      </c>
    </row>
    <row r="86496" spans="1:2" x14ac:dyDescent="0.25">
      <c r="A86496">
        <v>1.2649699999999999</v>
      </c>
      <c r="B86496">
        <v>3.5335700000000002E-3</v>
      </c>
    </row>
    <row r="86497" spans="1:2" x14ac:dyDescent="0.25">
      <c r="A86497">
        <v>1.2649999999999999</v>
      </c>
      <c r="B86497">
        <v>3.5335700000000002E-3</v>
      </c>
    </row>
    <row r="86498" spans="1:2" x14ac:dyDescent="0.25">
      <c r="A86498">
        <v>1.2650300000000001</v>
      </c>
      <c r="B86498">
        <v>3.5335700000000002E-3</v>
      </c>
    </row>
    <row r="86499" spans="1:2" x14ac:dyDescent="0.25">
      <c r="A86499">
        <v>1.2650600000000001</v>
      </c>
      <c r="B86499">
        <v>3.5335700000000002E-3</v>
      </c>
    </row>
    <row r="86500" spans="1:2" x14ac:dyDescent="0.25">
      <c r="A86500">
        <v>1.26509</v>
      </c>
      <c r="B86500">
        <v>3.5335700000000002E-3</v>
      </c>
    </row>
    <row r="86501" spans="1:2" x14ac:dyDescent="0.25">
      <c r="A86501">
        <v>1.26512</v>
      </c>
      <c r="B86501">
        <v>3.5335700000000002E-3</v>
      </c>
    </row>
    <row r="86502" spans="1:2" x14ac:dyDescent="0.25">
      <c r="A86502">
        <v>1.26515</v>
      </c>
      <c r="B86502">
        <v>3.5335700000000002E-3</v>
      </c>
    </row>
    <row r="86503" spans="1:2" x14ac:dyDescent="0.25">
      <c r="A86503">
        <v>1.26518</v>
      </c>
      <c r="B86503">
        <v>3.5335700000000002E-3</v>
      </c>
    </row>
    <row r="86504" spans="1:2" x14ac:dyDescent="0.25">
      <c r="A86504">
        <v>1.2652099999999999</v>
      </c>
      <c r="B86504">
        <v>3.5335700000000002E-3</v>
      </c>
    </row>
    <row r="86505" spans="1:2" x14ac:dyDescent="0.25">
      <c r="A86505">
        <v>1.2652399999999999</v>
      </c>
      <c r="B86505">
        <v>3.5335700000000002E-3</v>
      </c>
    </row>
    <row r="86506" spans="1:2" x14ac:dyDescent="0.25">
      <c r="A86506">
        <v>1.2652699999999999</v>
      </c>
      <c r="B86506">
        <v>3.5335700000000002E-3</v>
      </c>
    </row>
    <row r="86507" spans="1:2" x14ac:dyDescent="0.25">
      <c r="A86507">
        <v>1.2653000000000001</v>
      </c>
      <c r="B86507">
        <v>3.5335700000000002E-3</v>
      </c>
    </row>
    <row r="86508" spans="1:2" x14ac:dyDescent="0.25">
      <c r="A86508">
        <v>1.2653300000000001</v>
      </c>
      <c r="B86508">
        <v>3.5335700000000002E-3</v>
      </c>
    </row>
    <row r="86509" spans="1:2" x14ac:dyDescent="0.25">
      <c r="A86509">
        <v>1.26536</v>
      </c>
      <c r="B86509">
        <v>3.5335700000000002E-3</v>
      </c>
    </row>
    <row r="86510" spans="1:2" x14ac:dyDescent="0.25">
      <c r="A86510">
        <v>1.26539</v>
      </c>
      <c r="B86510">
        <v>3.5335700000000002E-3</v>
      </c>
    </row>
    <row r="86511" spans="1:2" x14ac:dyDescent="0.25">
      <c r="A86511">
        <v>1.26542</v>
      </c>
      <c r="B86511">
        <v>3.5335700000000002E-3</v>
      </c>
    </row>
    <row r="86512" spans="1:2" x14ac:dyDescent="0.25">
      <c r="A86512">
        <v>1.26545</v>
      </c>
      <c r="B86512">
        <v>3.5335700000000002E-3</v>
      </c>
    </row>
    <row r="86513" spans="1:2" x14ac:dyDescent="0.25">
      <c r="A86513">
        <v>1.2654799999999999</v>
      </c>
      <c r="B86513">
        <v>-3.5335700000000002E-3</v>
      </c>
    </row>
    <row r="86514" spans="1:2" x14ac:dyDescent="0.25">
      <c r="A86514">
        <v>1.2655099999999999</v>
      </c>
      <c r="B86514">
        <v>3.5335700000000002E-3</v>
      </c>
    </row>
    <row r="86515" spans="1:2" x14ac:dyDescent="0.25">
      <c r="A86515">
        <v>1.2655400000000001</v>
      </c>
      <c r="B86515">
        <v>3.5335700000000002E-3</v>
      </c>
    </row>
    <row r="86516" spans="1:2" x14ac:dyDescent="0.25">
      <c r="A86516">
        <v>1.2655700000000001</v>
      </c>
      <c r="B86516">
        <v>3.5335700000000002E-3</v>
      </c>
    </row>
    <row r="86517" spans="1:2" x14ac:dyDescent="0.25">
      <c r="A86517">
        <v>1.2656000000000001</v>
      </c>
      <c r="B86517">
        <v>3.5335700000000002E-3</v>
      </c>
    </row>
    <row r="86518" spans="1:2" x14ac:dyDescent="0.25">
      <c r="A86518">
        <v>1.26563</v>
      </c>
      <c r="B86518">
        <v>3.5335700000000002E-3</v>
      </c>
    </row>
    <row r="86519" spans="1:2" x14ac:dyDescent="0.25">
      <c r="A86519">
        <v>1.26566</v>
      </c>
      <c r="B86519">
        <v>3.5335700000000002E-3</v>
      </c>
    </row>
    <row r="86520" spans="1:2" x14ac:dyDescent="0.25">
      <c r="A86520">
        <v>1.2657</v>
      </c>
      <c r="B86520">
        <v>3.5335700000000002E-3</v>
      </c>
    </row>
    <row r="86521" spans="1:2" x14ac:dyDescent="0.25">
      <c r="A86521">
        <v>1.26573</v>
      </c>
      <c r="B86521">
        <v>3.5335700000000002E-3</v>
      </c>
    </row>
    <row r="86522" spans="1:2" x14ac:dyDescent="0.25">
      <c r="A86522">
        <v>1.26576</v>
      </c>
      <c r="B86522">
        <v>3.5335700000000002E-3</v>
      </c>
    </row>
    <row r="86523" spans="1:2" x14ac:dyDescent="0.25">
      <c r="A86523">
        <v>1.26579</v>
      </c>
      <c r="B86523">
        <v>3.5335700000000002E-3</v>
      </c>
    </row>
    <row r="86524" spans="1:2" x14ac:dyDescent="0.25">
      <c r="A86524">
        <v>1.2658199999999999</v>
      </c>
      <c r="B86524">
        <v>3.5335700000000002E-3</v>
      </c>
    </row>
    <row r="86525" spans="1:2" x14ac:dyDescent="0.25">
      <c r="A86525">
        <v>1.2658499999999999</v>
      </c>
      <c r="B86525">
        <v>3.5335700000000002E-3</v>
      </c>
    </row>
    <row r="86526" spans="1:2" x14ac:dyDescent="0.25">
      <c r="A86526">
        <v>1.2658799999999999</v>
      </c>
      <c r="B86526">
        <v>3.5335700000000002E-3</v>
      </c>
    </row>
    <row r="86527" spans="1:2" x14ac:dyDescent="0.25">
      <c r="A86527">
        <v>1.2659100000000001</v>
      </c>
      <c r="B86527">
        <v>3.5335700000000002E-3</v>
      </c>
    </row>
    <row r="86528" spans="1:2" x14ac:dyDescent="0.25">
      <c r="A86528">
        <v>1.2659400000000001</v>
      </c>
      <c r="B86528">
        <v>3.5335700000000002E-3</v>
      </c>
    </row>
    <row r="86529" spans="1:2" x14ac:dyDescent="0.25">
      <c r="A86529">
        <v>1.26597</v>
      </c>
      <c r="B86529">
        <v>3.5335700000000002E-3</v>
      </c>
    </row>
    <row r="86530" spans="1:2" x14ac:dyDescent="0.25">
      <c r="A86530">
        <v>1.266</v>
      </c>
      <c r="B86530">
        <v>3.5335700000000002E-3</v>
      </c>
    </row>
    <row r="86531" spans="1:2" x14ac:dyDescent="0.25">
      <c r="A86531">
        <v>1.26603</v>
      </c>
      <c r="B86531">
        <v>3.5335700000000002E-3</v>
      </c>
    </row>
    <row r="86532" spans="1:2" x14ac:dyDescent="0.25">
      <c r="A86532">
        <v>1.26606</v>
      </c>
      <c r="B86532">
        <v>3.5335700000000002E-3</v>
      </c>
    </row>
    <row r="86533" spans="1:2" x14ac:dyDescent="0.25">
      <c r="A86533">
        <v>1.2660899999999999</v>
      </c>
      <c r="B86533">
        <v>-3.5335700000000002E-3</v>
      </c>
    </row>
    <row r="86534" spans="1:2" x14ac:dyDescent="0.25">
      <c r="A86534">
        <v>1.2661199999999999</v>
      </c>
      <c r="B86534">
        <v>-3.5335700000000002E-3</v>
      </c>
    </row>
    <row r="86535" spans="1:2" x14ac:dyDescent="0.25">
      <c r="A86535">
        <v>1.2661500000000001</v>
      </c>
      <c r="B86535">
        <v>-3.5335700000000002E-3</v>
      </c>
    </row>
    <row r="86536" spans="1:2" x14ac:dyDescent="0.25">
      <c r="A86536">
        <v>1.2661800000000001</v>
      </c>
      <c r="B86536">
        <v>3.5335700000000002E-3</v>
      </c>
    </row>
    <row r="86537" spans="1:2" x14ac:dyDescent="0.25">
      <c r="A86537">
        <v>1.2662100000000001</v>
      </c>
      <c r="B86537">
        <v>-3.5335700000000002E-3</v>
      </c>
    </row>
    <row r="86538" spans="1:2" x14ac:dyDescent="0.25">
      <c r="A86538">
        <v>1.26624</v>
      </c>
      <c r="B86538">
        <v>3.5335700000000002E-3</v>
      </c>
    </row>
    <row r="86539" spans="1:2" x14ac:dyDescent="0.25">
      <c r="A86539">
        <v>1.26627</v>
      </c>
      <c r="B86539">
        <v>3.5335700000000002E-3</v>
      </c>
    </row>
    <row r="86540" spans="1:2" x14ac:dyDescent="0.25">
      <c r="A86540">
        <v>1.2663</v>
      </c>
      <c r="B86540">
        <v>3.5335700000000002E-3</v>
      </c>
    </row>
    <row r="86541" spans="1:2" x14ac:dyDescent="0.25">
      <c r="A86541">
        <v>1.26633</v>
      </c>
      <c r="B86541">
        <v>3.5335700000000002E-3</v>
      </c>
    </row>
    <row r="86542" spans="1:2" x14ac:dyDescent="0.25">
      <c r="A86542">
        <v>1.2663599999999999</v>
      </c>
      <c r="B86542">
        <v>3.5335700000000002E-3</v>
      </c>
    </row>
    <row r="86543" spans="1:2" x14ac:dyDescent="0.25">
      <c r="A86543">
        <v>1.2663899999999999</v>
      </c>
      <c r="B86543">
        <v>3.5335700000000002E-3</v>
      </c>
    </row>
    <row r="86544" spans="1:2" x14ac:dyDescent="0.25">
      <c r="A86544">
        <v>1.2664200000000001</v>
      </c>
      <c r="B86544">
        <v>3.5335700000000002E-3</v>
      </c>
    </row>
    <row r="86545" spans="1:2" x14ac:dyDescent="0.25">
      <c r="A86545">
        <v>1.2664500000000001</v>
      </c>
      <c r="B86545">
        <v>3.5335700000000002E-3</v>
      </c>
    </row>
    <row r="86546" spans="1:2" x14ac:dyDescent="0.25">
      <c r="A86546">
        <v>1.2664800000000001</v>
      </c>
      <c r="B86546">
        <v>3.5335700000000002E-3</v>
      </c>
    </row>
    <row r="86547" spans="1:2" x14ac:dyDescent="0.25">
      <c r="A86547">
        <v>1.26651</v>
      </c>
      <c r="B86547">
        <v>-3.5335700000000002E-3</v>
      </c>
    </row>
    <row r="86548" spans="1:2" x14ac:dyDescent="0.25">
      <c r="A86548">
        <v>1.26654</v>
      </c>
      <c r="B86548">
        <v>3.5335700000000002E-3</v>
      </c>
    </row>
    <row r="86549" spans="1:2" x14ac:dyDescent="0.25">
      <c r="A86549">
        <v>1.26657</v>
      </c>
      <c r="B86549">
        <v>3.5335700000000002E-3</v>
      </c>
    </row>
    <row r="86550" spans="1:2" x14ac:dyDescent="0.25">
      <c r="A86550">
        <v>1.2665999999999999</v>
      </c>
      <c r="B86550">
        <v>3.5335700000000002E-3</v>
      </c>
    </row>
    <row r="86551" spans="1:2" x14ac:dyDescent="0.25">
      <c r="A86551">
        <v>1.2666299999999999</v>
      </c>
      <c r="B86551">
        <v>-3.5335700000000002E-3</v>
      </c>
    </row>
    <row r="86552" spans="1:2" x14ac:dyDescent="0.25">
      <c r="A86552">
        <v>1.2666599999999999</v>
      </c>
      <c r="B86552">
        <v>3.5335700000000002E-3</v>
      </c>
    </row>
    <row r="86553" spans="1:2" x14ac:dyDescent="0.25">
      <c r="A86553">
        <v>1.2666900000000001</v>
      </c>
      <c r="B86553">
        <v>3.5335700000000002E-3</v>
      </c>
    </row>
    <row r="86554" spans="1:2" x14ac:dyDescent="0.25">
      <c r="A86554">
        <v>1.2667200000000001</v>
      </c>
      <c r="B86554">
        <v>3.5335700000000002E-3</v>
      </c>
    </row>
    <row r="86555" spans="1:2" x14ac:dyDescent="0.25">
      <c r="A86555">
        <v>1.26675</v>
      </c>
      <c r="B86555">
        <v>3.5335700000000002E-3</v>
      </c>
    </row>
    <row r="86556" spans="1:2" x14ac:dyDescent="0.25">
      <c r="A86556">
        <v>1.26678</v>
      </c>
      <c r="B86556">
        <v>3.5335700000000002E-3</v>
      </c>
    </row>
    <row r="86557" spans="1:2" x14ac:dyDescent="0.25">
      <c r="A86557">
        <v>1.26681</v>
      </c>
      <c r="B86557">
        <v>3.5335700000000002E-3</v>
      </c>
    </row>
    <row r="86558" spans="1:2" x14ac:dyDescent="0.25">
      <c r="A86558">
        <v>1.26684</v>
      </c>
      <c r="B86558">
        <v>3.5335700000000002E-3</v>
      </c>
    </row>
    <row r="86559" spans="1:2" x14ac:dyDescent="0.25">
      <c r="A86559">
        <v>1.2668699999999999</v>
      </c>
      <c r="B86559">
        <v>3.5335700000000002E-3</v>
      </c>
    </row>
    <row r="86560" spans="1:2" x14ac:dyDescent="0.25">
      <c r="A86560">
        <v>1.2668999999999999</v>
      </c>
      <c r="B86560">
        <v>3.5335700000000002E-3</v>
      </c>
    </row>
    <row r="86561" spans="1:2" x14ac:dyDescent="0.25">
      <c r="A86561">
        <v>1.26694</v>
      </c>
      <c r="B86561">
        <v>3.5335700000000002E-3</v>
      </c>
    </row>
    <row r="86562" spans="1:2" x14ac:dyDescent="0.25">
      <c r="A86562">
        <v>1.2669699999999999</v>
      </c>
      <c r="B86562">
        <v>3.5335700000000002E-3</v>
      </c>
    </row>
    <row r="86563" spans="1:2" x14ac:dyDescent="0.25">
      <c r="A86563">
        <v>1.2669999999999999</v>
      </c>
      <c r="B86563">
        <v>3.5335700000000002E-3</v>
      </c>
    </row>
    <row r="86564" spans="1:2" x14ac:dyDescent="0.25">
      <c r="A86564">
        <v>1.2670300000000001</v>
      </c>
      <c r="B86564">
        <v>3.5335700000000002E-3</v>
      </c>
    </row>
    <row r="86565" spans="1:2" x14ac:dyDescent="0.25">
      <c r="A86565">
        <v>1.2670600000000001</v>
      </c>
      <c r="B86565">
        <v>3.5335700000000002E-3</v>
      </c>
    </row>
    <row r="86566" spans="1:2" x14ac:dyDescent="0.25">
      <c r="A86566">
        <v>1.26709</v>
      </c>
      <c r="B86566">
        <v>3.5335700000000002E-3</v>
      </c>
    </row>
    <row r="86567" spans="1:2" x14ac:dyDescent="0.25">
      <c r="A86567">
        <v>1.26712</v>
      </c>
      <c r="B86567">
        <v>-3.5335700000000002E-3</v>
      </c>
    </row>
    <row r="86568" spans="1:2" x14ac:dyDescent="0.25">
      <c r="A86568">
        <v>1.26715</v>
      </c>
      <c r="B86568">
        <v>-3.5335700000000002E-3</v>
      </c>
    </row>
    <row r="86569" spans="1:2" x14ac:dyDescent="0.25">
      <c r="A86569">
        <v>1.26718</v>
      </c>
      <c r="B86569">
        <v>3.5335700000000002E-3</v>
      </c>
    </row>
    <row r="86570" spans="1:2" x14ac:dyDescent="0.25">
      <c r="A86570">
        <v>1.2672099999999999</v>
      </c>
      <c r="B86570">
        <v>3.5335700000000002E-3</v>
      </c>
    </row>
    <row r="86571" spans="1:2" x14ac:dyDescent="0.25">
      <c r="A86571">
        <v>1.2672399999999999</v>
      </c>
      <c r="B86571">
        <v>3.5335700000000002E-3</v>
      </c>
    </row>
    <row r="86572" spans="1:2" x14ac:dyDescent="0.25">
      <c r="A86572">
        <v>1.2672699999999999</v>
      </c>
      <c r="B86572">
        <v>3.5335700000000002E-3</v>
      </c>
    </row>
    <row r="86573" spans="1:2" x14ac:dyDescent="0.25">
      <c r="A86573">
        <v>1.2673000000000001</v>
      </c>
      <c r="B86573">
        <v>3.5335700000000002E-3</v>
      </c>
    </row>
    <row r="86574" spans="1:2" x14ac:dyDescent="0.25">
      <c r="A86574">
        <v>1.2673300000000001</v>
      </c>
      <c r="B86574">
        <v>3.5335700000000002E-3</v>
      </c>
    </row>
    <row r="86575" spans="1:2" x14ac:dyDescent="0.25">
      <c r="A86575">
        <v>1.26736</v>
      </c>
      <c r="B86575">
        <v>3.5335700000000002E-3</v>
      </c>
    </row>
    <row r="86576" spans="1:2" x14ac:dyDescent="0.25">
      <c r="A86576">
        <v>1.26739</v>
      </c>
      <c r="B86576">
        <v>3.5335700000000002E-3</v>
      </c>
    </row>
    <row r="86577" spans="1:2" x14ac:dyDescent="0.25">
      <c r="A86577">
        <v>1.26742</v>
      </c>
      <c r="B86577">
        <v>3.5335700000000002E-3</v>
      </c>
    </row>
    <row r="86578" spans="1:2" x14ac:dyDescent="0.25">
      <c r="A86578">
        <v>1.26745</v>
      </c>
      <c r="B86578">
        <v>3.5335700000000002E-3</v>
      </c>
    </row>
    <row r="86579" spans="1:2" x14ac:dyDescent="0.25">
      <c r="A86579">
        <v>1.2674799999999999</v>
      </c>
      <c r="B86579">
        <v>3.5335700000000002E-3</v>
      </c>
    </row>
    <row r="86580" spans="1:2" x14ac:dyDescent="0.25">
      <c r="A86580">
        <v>1.2675099999999999</v>
      </c>
      <c r="B86580">
        <v>3.5335700000000002E-3</v>
      </c>
    </row>
    <row r="86581" spans="1:2" x14ac:dyDescent="0.25">
      <c r="A86581">
        <v>1.2675399999999999</v>
      </c>
      <c r="B86581">
        <v>3.5335700000000002E-3</v>
      </c>
    </row>
    <row r="86582" spans="1:2" x14ac:dyDescent="0.25">
      <c r="A86582">
        <v>1.2675700000000001</v>
      </c>
      <c r="B86582">
        <v>3.5335700000000002E-3</v>
      </c>
    </row>
    <row r="86583" spans="1:2" x14ac:dyDescent="0.25">
      <c r="A86583">
        <v>1.2676000000000001</v>
      </c>
      <c r="B86583">
        <v>3.5335700000000002E-3</v>
      </c>
    </row>
    <row r="86584" spans="1:2" x14ac:dyDescent="0.25">
      <c r="A86584">
        <v>1.26763</v>
      </c>
      <c r="B86584">
        <v>3.5335700000000002E-3</v>
      </c>
    </row>
    <row r="86585" spans="1:2" x14ac:dyDescent="0.25">
      <c r="A86585">
        <v>1.26766</v>
      </c>
      <c r="B86585">
        <v>3.5335700000000002E-3</v>
      </c>
    </row>
    <row r="86586" spans="1:2" x14ac:dyDescent="0.25">
      <c r="A86586">
        <v>1.26769</v>
      </c>
      <c r="B86586">
        <v>3.5335700000000002E-3</v>
      </c>
    </row>
    <row r="86587" spans="1:2" x14ac:dyDescent="0.25">
      <c r="A86587">
        <v>1.26772</v>
      </c>
      <c r="B86587">
        <v>3.5335700000000002E-3</v>
      </c>
    </row>
    <row r="86588" spans="1:2" x14ac:dyDescent="0.25">
      <c r="A86588">
        <v>1.2677499999999999</v>
      </c>
      <c r="B86588">
        <v>3.5335700000000002E-3</v>
      </c>
    </row>
    <row r="86589" spans="1:2" x14ac:dyDescent="0.25">
      <c r="A86589">
        <v>1.2677799999999999</v>
      </c>
      <c r="B86589">
        <v>3.5335700000000002E-3</v>
      </c>
    </row>
    <row r="86590" spans="1:2" x14ac:dyDescent="0.25">
      <c r="A86590">
        <v>1.2678100000000001</v>
      </c>
      <c r="B86590">
        <v>3.5335700000000002E-3</v>
      </c>
    </row>
    <row r="86591" spans="1:2" x14ac:dyDescent="0.25">
      <c r="A86591">
        <v>1.2678400000000001</v>
      </c>
      <c r="B86591">
        <v>3.5335700000000002E-3</v>
      </c>
    </row>
    <row r="86592" spans="1:2" x14ac:dyDescent="0.25">
      <c r="A86592">
        <v>1.2678700000000001</v>
      </c>
      <c r="B86592">
        <v>3.5335700000000002E-3</v>
      </c>
    </row>
    <row r="86593" spans="1:2" x14ac:dyDescent="0.25">
      <c r="A86593">
        <v>1.2679</v>
      </c>
      <c r="B86593">
        <v>3.5335700000000002E-3</v>
      </c>
    </row>
    <row r="86594" spans="1:2" x14ac:dyDescent="0.25">
      <c r="A86594">
        <v>1.26793</v>
      </c>
      <c r="B86594">
        <v>3.5335700000000002E-3</v>
      </c>
    </row>
    <row r="86595" spans="1:2" x14ac:dyDescent="0.25">
      <c r="A86595">
        <v>1.26796</v>
      </c>
      <c r="B86595">
        <v>3.5335700000000002E-3</v>
      </c>
    </row>
    <row r="86596" spans="1:2" x14ac:dyDescent="0.25">
      <c r="A86596">
        <v>1.26799</v>
      </c>
      <c r="B86596">
        <v>3.5335700000000002E-3</v>
      </c>
    </row>
    <row r="86597" spans="1:2" x14ac:dyDescent="0.25">
      <c r="A86597">
        <v>1.2680199999999999</v>
      </c>
      <c r="B86597">
        <v>3.5335700000000002E-3</v>
      </c>
    </row>
    <row r="86598" spans="1:2" x14ac:dyDescent="0.25">
      <c r="A86598">
        <v>1.2680499999999999</v>
      </c>
      <c r="B86598">
        <v>3.5335700000000002E-3</v>
      </c>
    </row>
    <row r="86599" spans="1:2" x14ac:dyDescent="0.25">
      <c r="A86599">
        <v>1.2680800000000001</v>
      </c>
      <c r="B86599">
        <v>3.5335700000000002E-3</v>
      </c>
    </row>
    <row r="86600" spans="1:2" x14ac:dyDescent="0.25">
      <c r="A86600">
        <v>1.2681100000000001</v>
      </c>
      <c r="B86600">
        <v>3.5335700000000002E-3</v>
      </c>
    </row>
    <row r="86601" spans="1:2" x14ac:dyDescent="0.25">
      <c r="A86601">
        <v>1.26814</v>
      </c>
      <c r="B86601">
        <v>3.5335700000000002E-3</v>
      </c>
    </row>
    <row r="86602" spans="1:2" x14ac:dyDescent="0.25">
      <c r="A86602">
        <v>1.26817</v>
      </c>
      <c r="B86602">
        <v>3.5335700000000002E-3</v>
      </c>
    </row>
    <row r="86603" spans="1:2" x14ac:dyDescent="0.25">
      <c r="A86603">
        <v>1.2682100000000001</v>
      </c>
      <c r="B86603">
        <v>3.5335700000000002E-3</v>
      </c>
    </row>
    <row r="86604" spans="1:2" x14ac:dyDescent="0.25">
      <c r="A86604">
        <v>1.26824</v>
      </c>
      <c r="B86604">
        <v>3.5335700000000002E-3</v>
      </c>
    </row>
    <row r="86605" spans="1:2" x14ac:dyDescent="0.25">
      <c r="A86605">
        <v>1.26827</v>
      </c>
      <c r="B86605">
        <v>3.5335700000000002E-3</v>
      </c>
    </row>
    <row r="86606" spans="1:2" x14ac:dyDescent="0.25">
      <c r="A86606">
        <v>1.2683</v>
      </c>
      <c r="B86606">
        <v>3.5335700000000002E-3</v>
      </c>
    </row>
    <row r="86607" spans="1:2" x14ac:dyDescent="0.25">
      <c r="A86607">
        <v>1.26833</v>
      </c>
      <c r="B86607">
        <v>3.5335700000000002E-3</v>
      </c>
    </row>
    <row r="86608" spans="1:2" x14ac:dyDescent="0.25">
      <c r="A86608">
        <v>1.2683599999999999</v>
      </c>
      <c r="B86608">
        <v>3.5335700000000002E-3</v>
      </c>
    </row>
    <row r="86609" spans="1:2" x14ac:dyDescent="0.25">
      <c r="A86609">
        <v>1.2683899999999999</v>
      </c>
      <c r="B86609">
        <v>3.5335700000000002E-3</v>
      </c>
    </row>
    <row r="86610" spans="1:2" x14ac:dyDescent="0.25">
      <c r="A86610">
        <v>1.2684200000000001</v>
      </c>
      <c r="B86610">
        <v>3.5335700000000002E-3</v>
      </c>
    </row>
    <row r="86611" spans="1:2" x14ac:dyDescent="0.25">
      <c r="A86611">
        <v>1.2684500000000001</v>
      </c>
      <c r="B86611">
        <v>-3.5335700000000002E-3</v>
      </c>
    </row>
    <row r="86612" spans="1:2" x14ac:dyDescent="0.25">
      <c r="A86612">
        <v>1.2684800000000001</v>
      </c>
      <c r="B86612">
        <v>-3.5335700000000002E-3</v>
      </c>
    </row>
    <row r="86613" spans="1:2" x14ac:dyDescent="0.25">
      <c r="A86613">
        <v>1.26851</v>
      </c>
      <c r="B86613">
        <v>-3.5335700000000002E-3</v>
      </c>
    </row>
    <row r="86614" spans="1:2" x14ac:dyDescent="0.25">
      <c r="A86614">
        <v>1.26854</v>
      </c>
      <c r="B86614">
        <v>3.5335700000000002E-3</v>
      </c>
    </row>
    <row r="86615" spans="1:2" x14ac:dyDescent="0.25">
      <c r="A86615">
        <v>1.26857</v>
      </c>
      <c r="B86615">
        <v>3.5335700000000002E-3</v>
      </c>
    </row>
    <row r="86616" spans="1:2" x14ac:dyDescent="0.25">
      <c r="A86616">
        <v>1.2685999999999999</v>
      </c>
      <c r="B86616">
        <v>3.5335700000000002E-3</v>
      </c>
    </row>
    <row r="86617" spans="1:2" x14ac:dyDescent="0.25">
      <c r="A86617">
        <v>1.2686299999999999</v>
      </c>
      <c r="B86617">
        <v>3.5335700000000002E-3</v>
      </c>
    </row>
    <row r="86618" spans="1:2" x14ac:dyDescent="0.25">
      <c r="A86618">
        <v>1.2686599999999999</v>
      </c>
      <c r="B86618">
        <v>3.5335700000000002E-3</v>
      </c>
    </row>
    <row r="86619" spans="1:2" x14ac:dyDescent="0.25">
      <c r="A86619">
        <v>1.2686900000000001</v>
      </c>
      <c r="B86619">
        <v>3.5335700000000002E-3</v>
      </c>
    </row>
    <row r="86620" spans="1:2" x14ac:dyDescent="0.25">
      <c r="A86620">
        <v>1.2687200000000001</v>
      </c>
      <c r="B86620">
        <v>3.5335700000000002E-3</v>
      </c>
    </row>
    <row r="86621" spans="1:2" x14ac:dyDescent="0.25">
      <c r="A86621">
        <v>1.26875</v>
      </c>
      <c r="B86621">
        <v>3.5335700000000002E-3</v>
      </c>
    </row>
    <row r="86622" spans="1:2" x14ac:dyDescent="0.25">
      <c r="A86622">
        <v>1.26878</v>
      </c>
      <c r="B86622">
        <v>3.5335700000000002E-3</v>
      </c>
    </row>
    <row r="86623" spans="1:2" x14ac:dyDescent="0.25">
      <c r="A86623">
        <v>1.26881</v>
      </c>
      <c r="B86623">
        <v>3.5335700000000002E-3</v>
      </c>
    </row>
    <row r="86624" spans="1:2" x14ac:dyDescent="0.25">
      <c r="A86624">
        <v>1.26884</v>
      </c>
      <c r="B86624">
        <v>3.5335700000000002E-3</v>
      </c>
    </row>
    <row r="86625" spans="1:2" x14ac:dyDescent="0.25">
      <c r="A86625">
        <v>1.2688699999999999</v>
      </c>
      <c r="B86625">
        <v>3.5335700000000002E-3</v>
      </c>
    </row>
    <row r="86626" spans="1:2" x14ac:dyDescent="0.25">
      <c r="A86626">
        <v>1.2688999999999999</v>
      </c>
      <c r="B86626">
        <v>3.5335700000000002E-3</v>
      </c>
    </row>
    <row r="86627" spans="1:2" x14ac:dyDescent="0.25">
      <c r="A86627">
        <v>1.2689299999999999</v>
      </c>
      <c r="B86627">
        <v>3.5335700000000002E-3</v>
      </c>
    </row>
    <row r="86628" spans="1:2" x14ac:dyDescent="0.25">
      <c r="A86628">
        <v>1.2689600000000001</v>
      </c>
      <c r="B86628">
        <v>3.5335700000000002E-3</v>
      </c>
    </row>
    <row r="86629" spans="1:2" x14ac:dyDescent="0.25">
      <c r="A86629">
        <v>1.2689900000000001</v>
      </c>
      <c r="B86629">
        <v>3.5335700000000002E-3</v>
      </c>
    </row>
    <row r="86630" spans="1:2" x14ac:dyDescent="0.25">
      <c r="A86630">
        <v>1.26902</v>
      </c>
      <c r="B86630">
        <v>3.5335700000000002E-3</v>
      </c>
    </row>
    <row r="86631" spans="1:2" x14ac:dyDescent="0.25">
      <c r="A86631">
        <v>1.26905</v>
      </c>
      <c r="B86631">
        <v>3.5335700000000002E-3</v>
      </c>
    </row>
    <row r="86632" spans="1:2" x14ac:dyDescent="0.25">
      <c r="A86632">
        <v>1.26908</v>
      </c>
      <c r="B86632">
        <v>3.5335700000000002E-3</v>
      </c>
    </row>
    <row r="86633" spans="1:2" x14ac:dyDescent="0.25">
      <c r="A86633">
        <v>1.26911</v>
      </c>
      <c r="B86633">
        <v>3.5335700000000002E-3</v>
      </c>
    </row>
    <row r="86634" spans="1:2" x14ac:dyDescent="0.25">
      <c r="A86634">
        <v>1.2691399999999999</v>
      </c>
      <c r="B86634">
        <v>3.5335700000000002E-3</v>
      </c>
    </row>
    <row r="86635" spans="1:2" x14ac:dyDescent="0.25">
      <c r="A86635">
        <v>1.2691699999999999</v>
      </c>
      <c r="B86635">
        <v>3.5335700000000002E-3</v>
      </c>
    </row>
    <row r="86636" spans="1:2" x14ac:dyDescent="0.25">
      <c r="A86636">
        <v>1.2692000000000001</v>
      </c>
      <c r="B86636">
        <v>3.5335700000000002E-3</v>
      </c>
    </row>
    <row r="86637" spans="1:2" x14ac:dyDescent="0.25">
      <c r="A86637">
        <v>1.2692300000000001</v>
      </c>
      <c r="B86637">
        <v>3.5335700000000002E-3</v>
      </c>
    </row>
    <row r="86638" spans="1:2" x14ac:dyDescent="0.25">
      <c r="A86638">
        <v>1.2692600000000001</v>
      </c>
      <c r="B86638">
        <v>3.5335700000000002E-3</v>
      </c>
    </row>
    <row r="86639" spans="1:2" x14ac:dyDescent="0.25">
      <c r="A86639">
        <v>1.26929</v>
      </c>
      <c r="B86639">
        <v>3.5335700000000002E-3</v>
      </c>
    </row>
    <row r="86640" spans="1:2" x14ac:dyDescent="0.25">
      <c r="A86640">
        <v>1.26932</v>
      </c>
      <c r="B86640">
        <v>3.5335700000000002E-3</v>
      </c>
    </row>
    <row r="86641" spans="1:2" x14ac:dyDescent="0.25">
      <c r="A86641">
        <v>1.26935</v>
      </c>
      <c r="B86641">
        <v>3.5335700000000002E-3</v>
      </c>
    </row>
    <row r="86642" spans="1:2" x14ac:dyDescent="0.25">
      <c r="A86642">
        <v>1.26938</v>
      </c>
      <c r="B86642">
        <v>3.5335700000000002E-3</v>
      </c>
    </row>
    <row r="86643" spans="1:2" x14ac:dyDescent="0.25">
      <c r="A86643">
        <v>1.2694099999999999</v>
      </c>
      <c r="B86643">
        <v>3.5335700000000002E-3</v>
      </c>
    </row>
    <row r="86644" spans="1:2" x14ac:dyDescent="0.25">
      <c r="A86644">
        <v>1.2694399999999999</v>
      </c>
      <c r="B86644">
        <v>3.5335700000000002E-3</v>
      </c>
    </row>
    <row r="86645" spans="1:2" x14ac:dyDescent="0.25">
      <c r="A86645">
        <v>1.2694799999999999</v>
      </c>
      <c r="B86645">
        <v>3.5335700000000002E-3</v>
      </c>
    </row>
    <row r="86646" spans="1:2" x14ac:dyDescent="0.25">
      <c r="A86646">
        <v>1.2695099999999999</v>
      </c>
      <c r="B86646">
        <v>3.5335700000000002E-3</v>
      </c>
    </row>
    <row r="86647" spans="1:2" x14ac:dyDescent="0.25">
      <c r="A86647">
        <v>1.2695399999999999</v>
      </c>
      <c r="B86647">
        <v>3.5335700000000002E-3</v>
      </c>
    </row>
    <row r="86648" spans="1:2" x14ac:dyDescent="0.25">
      <c r="A86648">
        <v>1.2695700000000001</v>
      </c>
      <c r="B86648">
        <v>3.5335700000000002E-3</v>
      </c>
    </row>
    <row r="86649" spans="1:2" x14ac:dyDescent="0.25">
      <c r="A86649">
        <v>1.2696000000000001</v>
      </c>
      <c r="B86649">
        <v>3.5335700000000002E-3</v>
      </c>
    </row>
    <row r="86650" spans="1:2" x14ac:dyDescent="0.25">
      <c r="A86650">
        <v>1.26963</v>
      </c>
      <c r="B86650">
        <v>3.5335700000000002E-3</v>
      </c>
    </row>
    <row r="86651" spans="1:2" x14ac:dyDescent="0.25">
      <c r="A86651">
        <v>1.26966</v>
      </c>
      <c r="B86651">
        <v>-3.5335700000000002E-3</v>
      </c>
    </row>
    <row r="86652" spans="1:2" x14ac:dyDescent="0.25">
      <c r="A86652">
        <v>1.26969</v>
      </c>
      <c r="B86652">
        <v>3.5335700000000002E-3</v>
      </c>
    </row>
    <row r="86653" spans="1:2" x14ac:dyDescent="0.25">
      <c r="A86653">
        <v>1.26972</v>
      </c>
      <c r="B86653">
        <v>3.5335700000000002E-3</v>
      </c>
    </row>
    <row r="86654" spans="1:2" x14ac:dyDescent="0.25">
      <c r="A86654">
        <v>1.2697499999999999</v>
      </c>
      <c r="B86654">
        <v>3.5335700000000002E-3</v>
      </c>
    </row>
    <row r="86655" spans="1:2" x14ac:dyDescent="0.25">
      <c r="A86655">
        <v>1.2697799999999999</v>
      </c>
      <c r="B86655">
        <v>3.5335700000000002E-3</v>
      </c>
    </row>
    <row r="86656" spans="1:2" x14ac:dyDescent="0.25">
      <c r="A86656">
        <v>1.2698100000000001</v>
      </c>
      <c r="B86656">
        <v>3.5335700000000002E-3</v>
      </c>
    </row>
    <row r="86657" spans="1:2" x14ac:dyDescent="0.25">
      <c r="A86657">
        <v>1.2698400000000001</v>
      </c>
      <c r="B86657">
        <v>3.5335700000000002E-3</v>
      </c>
    </row>
    <row r="86658" spans="1:2" x14ac:dyDescent="0.25">
      <c r="A86658">
        <v>1.2698700000000001</v>
      </c>
      <c r="B86658">
        <v>3.5335700000000002E-3</v>
      </c>
    </row>
    <row r="86659" spans="1:2" x14ac:dyDescent="0.25">
      <c r="A86659">
        <v>1.2699</v>
      </c>
      <c r="B86659">
        <v>3.5335700000000002E-3</v>
      </c>
    </row>
    <row r="86660" spans="1:2" x14ac:dyDescent="0.25">
      <c r="A86660">
        <v>1.26993</v>
      </c>
      <c r="B86660">
        <v>3.5335700000000002E-3</v>
      </c>
    </row>
    <row r="86661" spans="1:2" x14ac:dyDescent="0.25">
      <c r="A86661">
        <v>1.26996</v>
      </c>
      <c r="B86661">
        <v>3.5335700000000002E-3</v>
      </c>
    </row>
    <row r="86662" spans="1:2" x14ac:dyDescent="0.25">
      <c r="A86662">
        <v>1.26999</v>
      </c>
      <c r="B86662">
        <v>3.5335700000000002E-3</v>
      </c>
    </row>
    <row r="86663" spans="1:2" x14ac:dyDescent="0.25">
      <c r="A86663">
        <v>1.2700199999999999</v>
      </c>
      <c r="B86663">
        <v>3.5335700000000002E-3</v>
      </c>
    </row>
    <row r="86664" spans="1:2" x14ac:dyDescent="0.25">
      <c r="A86664">
        <v>1.2700499999999999</v>
      </c>
      <c r="B86664">
        <v>3.5335700000000002E-3</v>
      </c>
    </row>
    <row r="86665" spans="1:2" x14ac:dyDescent="0.25">
      <c r="A86665">
        <v>1.2700800000000001</v>
      </c>
      <c r="B86665">
        <v>3.5335700000000002E-3</v>
      </c>
    </row>
    <row r="86666" spans="1:2" x14ac:dyDescent="0.25">
      <c r="A86666">
        <v>1.2701100000000001</v>
      </c>
      <c r="B86666">
        <v>3.5335700000000002E-3</v>
      </c>
    </row>
    <row r="86667" spans="1:2" x14ac:dyDescent="0.25">
      <c r="A86667">
        <v>1.27014</v>
      </c>
      <c r="B86667">
        <v>3.5335700000000002E-3</v>
      </c>
    </row>
    <row r="86668" spans="1:2" x14ac:dyDescent="0.25">
      <c r="A86668">
        <v>1.27017</v>
      </c>
      <c r="B86668">
        <v>3.5335700000000002E-3</v>
      </c>
    </row>
    <row r="86669" spans="1:2" x14ac:dyDescent="0.25">
      <c r="A86669">
        <v>1.2702</v>
      </c>
      <c r="B86669">
        <v>-3.5335700000000002E-3</v>
      </c>
    </row>
    <row r="86670" spans="1:2" x14ac:dyDescent="0.25">
      <c r="A86670">
        <v>1.27023</v>
      </c>
      <c r="B86670">
        <v>3.5335700000000002E-3</v>
      </c>
    </row>
    <row r="86671" spans="1:2" x14ac:dyDescent="0.25">
      <c r="A86671">
        <v>1.2702599999999999</v>
      </c>
      <c r="B86671">
        <v>3.5335700000000002E-3</v>
      </c>
    </row>
    <row r="86672" spans="1:2" x14ac:dyDescent="0.25">
      <c r="A86672">
        <v>1.2702899999999999</v>
      </c>
      <c r="B86672">
        <v>3.5335700000000002E-3</v>
      </c>
    </row>
    <row r="86673" spans="1:2" x14ac:dyDescent="0.25">
      <c r="A86673">
        <v>1.2703199999999999</v>
      </c>
      <c r="B86673">
        <v>-3.5335700000000002E-3</v>
      </c>
    </row>
    <row r="86674" spans="1:2" x14ac:dyDescent="0.25">
      <c r="A86674">
        <v>1.2703500000000001</v>
      </c>
      <c r="B86674">
        <v>3.5335700000000002E-3</v>
      </c>
    </row>
    <row r="86675" spans="1:2" x14ac:dyDescent="0.25">
      <c r="A86675">
        <v>1.2703800000000001</v>
      </c>
      <c r="B86675">
        <v>3.5335700000000002E-3</v>
      </c>
    </row>
    <row r="86676" spans="1:2" x14ac:dyDescent="0.25">
      <c r="A86676">
        <v>1.27041</v>
      </c>
      <c r="B86676">
        <v>3.5335700000000002E-3</v>
      </c>
    </row>
    <row r="86677" spans="1:2" x14ac:dyDescent="0.25">
      <c r="A86677">
        <v>1.27044</v>
      </c>
      <c r="B86677">
        <v>3.5335700000000002E-3</v>
      </c>
    </row>
    <row r="86678" spans="1:2" x14ac:dyDescent="0.25">
      <c r="A86678">
        <v>1.27047</v>
      </c>
      <c r="B86678">
        <v>3.5335700000000002E-3</v>
      </c>
    </row>
    <row r="86679" spans="1:2" x14ac:dyDescent="0.25">
      <c r="A86679">
        <v>1.2705</v>
      </c>
      <c r="B86679">
        <v>3.5335700000000002E-3</v>
      </c>
    </row>
    <row r="86680" spans="1:2" x14ac:dyDescent="0.25">
      <c r="A86680">
        <v>1.2705299999999999</v>
      </c>
      <c r="B86680">
        <v>3.5335700000000002E-3</v>
      </c>
    </row>
    <row r="86681" spans="1:2" x14ac:dyDescent="0.25">
      <c r="A86681">
        <v>1.2705599999999999</v>
      </c>
      <c r="B86681">
        <v>3.5335700000000002E-3</v>
      </c>
    </row>
    <row r="86682" spans="1:2" x14ac:dyDescent="0.25">
      <c r="A86682">
        <v>1.2705900000000001</v>
      </c>
      <c r="B86682">
        <v>3.5335700000000002E-3</v>
      </c>
    </row>
    <row r="86683" spans="1:2" x14ac:dyDescent="0.25">
      <c r="A86683">
        <v>1.2706200000000001</v>
      </c>
      <c r="B86683">
        <v>3.5335700000000002E-3</v>
      </c>
    </row>
    <row r="86684" spans="1:2" x14ac:dyDescent="0.25">
      <c r="A86684">
        <v>1.2706500000000001</v>
      </c>
      <c r="B86684">
        <v>3.5335700000000002E-3</v>
      </c>
    </row>
    <row r="86685" spans="1:2" x14ac:dyDescent="0.25">
      <c r="A86685">
        <v>1.27068</v>
      </c>
      <c r="B86685">
        <v>3.5335700000000002E-3</v>
      </c>
    </row>
    <row r="86686" spans="1:2" x14ac:dyDescent="0.25">
      <c r="A86686">
        <v>1.2707200000000001</v>
      </c>
      <c r="B86686">
        <v>3.5335700000000002E-3</v>
      </c>
    </row>
    <row r="86687" spans="1:2" x14ac:dyDescent="0.25">
      <c r="A86687">
        <v>1.27075</v>
      </c>
      <c r="B86687">
        <v>3.5335700000000002E-3</v>
      </c>
    </row>
    <row r="86688" spans="1:2" x14ac:dyDescent="0.25">
      <c r="A86688">
        <v>1.27078</v>
      </c>
      <c r="B86688">
        <v>3.5335700000000002E-3</v>
      </c>
    </row>
    <row r="86689" spans="1:2" x14ac:dyDescent="0.25">
      <c r="A86689">
        <v>1.27081</v>
      </c>
      <c r="B86689">
        <v>3.5335700000000002E-3</v>
      </c>
    </row>
    <row r="86690" spans="1:2" x14ac:dyDescent="0.25">
      <c r="A86690">
        <v>1.27084</v>
      </c>
      <c r="B86690">
        <v>3.5335700000000002E-3</v>
      </c>
    </row>
    <row r="86691" spans="1:2" x14ac:dyDescent="0.25">
      <c r="A86691">
        <v>1.2708699999999999</v>
      </c>
      <c r="B86691">
        <v>3.5335700000000002E-3</v>
      </c>
    </row>
    <row r="86692" spans="1:2" x14ac:dyDescent="0.25">
      <c r="A86692">
        <v>1.2708999999999999</v>
      </c>
      <c r="B86692">
        <v>3.5335700000000002E-3</v>
      </c>
    </row>
    <row r="86693" spans="1:2" x14ac:dyDescent="0.25">
      <c r="A86693">
        <v>1.2709299999999999</v>
      </c>
      <c r="B86693">
        <v>3.5335700000000002E-3</v>
      </c>
    </row>
    <row r="86694" spans="1:2" x14ac:dyDescent="0.25">
      <c r="A86694">
        <v>1.2709600000000001</v>
      </c>
      <c r="B86694">
        <v>3.5335700000000002E-3</v>
      </c>
    </row>
    <row r="86695" spans="1:2" x14ac:dyDescent="0.25">
      <c r="A86695">
        <v>1.2709900000000001</v>
      </c>
      <c r="B86695">
        <v>3.5335700000000002E-3</v>
      </c>
    </row>
    <row r="86696" spans="1:2" x14ac:dyDescent="0.25">
      <c r="A86696">
        <v>1.27102</v>
      </c>
      <c r="B86696">
        <v>3.5335700000000002E-3</v>
      </c>
    </row>
    <row r="86697" spans="1:2" x14ac:dyDescent="0.25">
      <c r="A86697">
        <v>1.27105</v>
      </c>
      <c r="B86697">
        <v>3.5335700000000002E-3</v>
      </c>
    </row>
    <row r="86698" spans="1:2" x14ac:dyDescent="0.25">
      <c r="A86698">
        <v>1.27108</v>
      </c>
      <c r="B86698">
        <v>3.5335700000000002E-3</v>
      </c>
    </row>
    <row r="86699" spans="1:2" x14ac:dyDescent="0.25">
      <c r="A86699">
        <v>1.27111</v>
      </c>
      <c r="B86699">
        <v>3.5335700000000002E-3</v>
      </c>
    </row>
    <row r="86700" spans="1:2" x14ac:dyDescent="0.25">
      <c r="A86700">
        <v>1.2711399999999999</v>
      </c>
      <c r="B86700">
        <v>3.5335700000000002E-3</v>
      </c>
    </row>
    <row r="86701" spans="1:2" x14ac:dyDescent="0.25">
      <c r="A86701">
        <v>1.2711699999999999</v>
      </c>
      <c r="B86701">
        <v>3.5335700000000002E-3</v>
      </c>
    </row>
    <row r="86702" spans="1:2" x14ac:dyDescent="0.25">
      <c r="A86702">
        <v>1.2712000000000001</v>
      </c>
      <c r="B86702">
        <v>3.5335700000000002E-3</v>
      </c>
    </row>
    <row r="86703" spans="1:2" x14ac:dyDescent="0.25">
      <c r="A86703">
        <v>1.2712300000000001</v>
      </c>
      <c r="B86703">
        <v>3.5335700000000002E-3</v>
      </c>
    </row>
    <row r="86704" spans="1:2" x14ac:dyDescent="0.25">
      <c r="A86704">
        <v>1.2712600000000001</v>
      </c>
      <c r="B86704">
        <v>3.5335700000000002E-3</v>
      </c>
    </row>
    <row r="86705" spans="1:2" x14ac:dyDescent="0.25">
      <c r="A86705">
        <v>1.27129</v>
      </c>
      <c r="B86705">
        <v>-3.5335700000000002E-3</v>
      </c>
    </row>
    <row r="86706" spans="1:2" x14ac:dyDescent="0.25">
      <c r="A86706">
        <v>1.27132</v>
      </c>
      <c r="B86706">
        <v>3.5335700000000002E-3</v>
      </c>
    </row>
    <row r="86707" spans="1:2" x14ac:dyDescent="0.25">
      <c r="A86707">
        <v>1.27135</v>
      </c>
      <c r="B86707">
        <v>3.5335700000000002E-3</v>
      </c>
    </row>
    <row r="86708" spans="1:2" x14ac:dyDescent="0.25">
      <c r="A86708">
        <v>1.27138</v>
      </c>
      <c r="B86708">
        <v>3.5335700000000002E-3</v>
      </c>
    </row>
    <row r="86709" spans="1:2" x14ac:dyDescent="0.25">
      <c r="A86709">
        <v>1.2714099999999999</v>
      </c>
      <c r="B86709">
        <v>3.5335700000000002E-3</v>
      </c>
    </row>
    <row r="86710" spans="1:2" x14ac:dyDescent="0.25">
      <c r="A86710">
        <v>1.2714399999999999</v>
      </c>
      <c r="B86710">
        <v>3.5335700000000002E-3</v>
      </c>
    </row>
    <row r="86711" spans="1:2" x14ac:dyDescent="0.25">
      <c r="A86711">
        <v>1.2714700000000001</v>
      </c>
      <c r="B86711">
        <v>3.5335700000000002E-3</v>
      </c>
    </row>
    <row r="86712" spans="1:2" x14ac:dyDescent="0.25">
      <c r="A86712">
        <v>1.2715000000000001</v>
      </c>
      <c r="B86712">
        <v>3.5335700000000002E-3</v>
      </c>
    </row>
    <row r="86713" spans="1:2" x14ac:dyDescent="0.25">
      <c r="A86713">
        <v>1.27153</v>
      </c>
      <c r="B86713">
        <v>3.5335700000000002E-3</v>
      </c>
    </row>
    <row r="86714" spans="1:2" x14ac:dyDescent="0.25">
      <c r="A86714">
        <v>1.27156</v>
      </c>
      <c r="B86714">
        <v>3.5335700000000002E-3</v>
      </c>
    </row>
    <row r="86715" spans="1:2" x14ac:dyDescent="0.25">
      <c r="A86715">
        <v>1.27159</v>
      </c>
      <c r="B86715">
        <v>3.5335700000000002E-3</v>
      </c>
    </row>
    <row r="86716" spans="1:2" x14ac:dyDescent="0.25">
      <c r="A86716">
        <v>1.27162</v>
      </c>
      <c r="B86716">
        <v>3.5335700000000002E-3</v>
      </c>
    </row>
    <row r="86717" spans="1:2" x14ac:dyDescent="0.25">
      <c r="A86717">
        <v>1.2716499999999999</v>
      </c>
      <c r="B86717">
        <v>3.5335700000000002E-3</v>
      </c>
    </row>
    <row r="86718" spans="1:2" x14ac:dyDescent="0.25">
      <c r="A86718">
        <v>1.2716799999999999</v>
      </c>
      <c r="B86718">
        <v>3.5335700000000002E-3</v>
      </c>
    </row>
    <row r="86719" spans="1:2" x14ac:dyDescent="0.25">
      <c r="A86719">
        <v>1.2717099999999999</v>
      </c>
      <c r="B86719">
        <v>3.5335700000000002E-3</v>
      </c>
    </row>
    <row r="86720" spans="1:2" x14ac:dyDescent="0.25">
      <c r="A86720">
        <v>1.2717400000000001</v>
      </c>
      <c r="B86720">
        <v>3.5335700000000002E-3</v>
      </c>
    </row>
    <row r="86721" spans="1:2" x14ac:dyDescent="0.25">
      <c r="A86721">
        <v>1.2717700000000001</v>
      </c>
      <c r="B86721">
        <v>3.5335700000000002E-3</v>
      </c>
    </row>
    <row r="86722" spans="1:2" x14ac:dyDescent="0.25">
      <c r="A86722">
        <v>1.2718</v>
      </c>
      <c r="B86722">
        <v>3.5335700000000002E-3</v>
      </c>
    </row>
    <row r="86723" spans="1:2" x14ac:dyDescent="0.25">
      <c r="A86723">
        <v>1.27183</v>
      </c>
      <c r="B86723">
        <v>3.5335700000000002E-3</v>
      </c>
    </row>
    <row r="86724" spans="1:2" x14ac:dyDescent="0.25">
      <c r="A86724">
        <v>1.27186</v>
      </c>
      <c r="B86724">
        <v>3.5335700000000002E-3</v>
      </c>
    </row>
    <row r="86725" spans="1:2" x14ac:dyDescent="0.25">
      <c r="A86725">
        <v>1.27189</v>
      </c>
      <c r="B86725">
        <v>3.5335700000000002E-3</v>
      </c>
    </row>
    <row r="86726" spans="1:2" x14ac:dyDescent="0.25">
      <c r="A86726">
        <v>1.2719199999999999</v>
      </c>
      <c r="B86726">
        <v>3.5335700000000002E-3</v>
      </c>
    </row>
    <row r="86727" spans="1:2" x14ac:dyDescent="0.25">
      <c r="A86727">
        <v>1.2719499999999999</v>
      </c>
      <c r="B86727">
        <v>-3.5335700000000002E-3</v>
      </c>
    </row>
    <row r="86728" spans="1:2" x14ac:dyDescent="0.25">
      <c r="A86728">
        <v>1.27199</v>
      </c>
      <c r="B86728">
        <v>3.5335700000000002E-3</v>
      </c>
    </row>
    <row r="86729" spans="1:2" x14ac:dyDescent="0.25">
      <c r="A86729">
        <v>1.2720199999999999</v>
      </c>
      <c r="B86729">
        <v>3.5335700000000002E-3</v>
      </c>
    </row>
    <row r="86730" spans="1:2" x14ac:dyDescent="0.25">
      <c r="A86730">
        <v>1.2720499999999999</v>
      </c>
      <c r="B86730">
        <v>3.5335700000000002E-3</v>
      </c>
    </row>
    <row r="86731" spans="1:2" x14ac:dyDescent="0.25">
      <c r="A86731">
        <v>1.2720800000000001</v>
      </c>
      <c r="B86731">
        <v>3.5335700000000002E-3</v>
      </c>
    </row>
    <row r="86732" spans="1:2" x14ac:dyDescent="0.25">
      <c r="A86732">
        <v>1.2721100000000001</v>
      </c>
      <c r="B86732">
        <v>3.5335700000000002E-3</v>
      </c>
    </row>
    <row r="86733" spans="1:2" x14ac:dyDescent="0.25">
      <c r="A86733">
        <v>1.27214</v>
      </c>
      <c r="B86733">
        <v>3.5335700000000002E-3</v>
      </c>
    </row>
    <row r="86734" spans="1:2" x14ac:dyDescent="0.25">
      <c r="A86734">
        <v>1.27217</v>
      </c>
      <c r="B86734">
        <v>3.5335700000000002E-3</v>
      </c>
    </row>
    <row r="86735" spans="1:2" x14ac:dyDescent="0.25">
      <c r="A86735">
        <v>1.2722</v>
      </c>
      <c r="B86735">
        <v>3.5335700000000002E-3</v>
      </c>
    </row>
    <row r="86736" spans="1:2" x14ac:dyDescent="0.25">
      <c r="A86736">
        <v>1.27223</v>
      </c>
      <c r="B86736">
        <v>3.5335700000000002E-3</v>
      </c>
    </row>
    <row r="86737" spans="1:2" x14ac:dyDescent="0.25">
      <c r="A86737">
        <v>1.2722599999999999</v>
      </c>
      <c r="B86737">
        <v>3.5335700000000002E-3</v>
      </c>
    </row>
    <row r="86738" spans="1:2" x14ac:dyDescent="0.25">
      <c r="A86738">
        <v>1.2722899999999999</v>
      </c>
      <c r="B86738">
        <v>3.5335700000000002E-3</v>
      </c>
    </row>
    <row r="86739" spans="1:2" x14ac:dyDescent="0.25">
      <c r="A86739">
        <v>1.2723199999999999</v>
      </c>
      <c r="B86739">
        <v>3.5335700000000002E-3</v>
      </c>
    </row>
    <row r="86740" spans="1:2" x14ac:dyDescent="0.25">
      <c r="A86740">
        <v>1.2723500000000001</v>
      </c>
      <c r="B86740">
        <v>3.5335700000000002E-3</v>
      </c>
    </row>
    <row r="86741" spans="1:2" x14ac:dyDescent="0.25">
      <c r="A86741">
        <v>1.2723800000000001</v>
      </c>
      <c r="B86741">
        <v>3.5335700000000002E-3</v>
      </c>
    </row>
    <row r="86742" spans="1:2" x14ac:dyDescent="0.25">
      <c r="A86742">
        <v>1.27241</v>
      </c>
      <c r="B86742">
        <v>3.5335700000000002E-3</v>
      </c>
    </row>
    <row r="86743" spans="1:2" x14ac:dyDescent="0.25">
      <c r="A86743">
        <v>1.27244</v>
      </c>
      <c r="B86743">
        <v>3.5335700000000002E-3</v>
      </c>
    </row>
    <row r="86744" spans="1:2" x14ac:dyDescent="0.25">
      <c r="A86744">
        <v>1.27247</v>
      </c>
      <c r="B86744">
        <v>3.5335700000000002E-3</v>
      </c>
    </row>
    <row r="86745" spans="1:2" x14ac:dyDescent="0.25">
      <c r="A86745">
        <v>1.2725</v>
      </c>
      <c r="B86745">
        <v>3.5335700000000002E-3</v>
      </c>
    </row>
    <row r="86746" spans="1:2" x14ac:dyDescent="0.25">
      <c r="A86746">
        <v>1.2725299999999999</v>
      </c>
      <c r="B86746">
        <v>3.5335700000000002E-3</v>
      </c>
    </row>
    <row r="86747" spans="1:2" x14ac:dyDescent="0.25">
      <c r="A86747">
        <v>1.2725599999999999</v>
      </c>
      <c r="B86747">
        <v>3.5335700000000002E-3</v>
      </c>
    </row>
    <row r="86748" spans="1:2" x14ac:dyDescent="0.25">
      <c r="A86748">
        <v>1.2725900000000001</v>
      </c>
      <c r="B86748">
        <v>3.5335700000000002E-3</v>
      </c>
    </row>
    <row r="86749" spans="1:2" x14ac:dyDescent="0.25">
      <c r="A86749">
        <v>1.2726200000000001</v>
      </c>
      <c r="B86749">
        <v>3.5335700000000002E-3</v>
      </c>
    </row>
    <row r="86750" spans="1:2" x14ac:dyDescent="0.25">
      <c r="A86750">
        <v>1.2726500000000001</v>
      </c>
      <c r="B86750">
        <v>3.5335700000000002E-3</v>
      </c>
    </row>
    <row r="86751" spans="1:2" x14ac:dyDescent="0.25">
      <c r="A86751">
        <v>1.27268</v>
      </c>
      <c r="B86751">
        <v>3.5335700000000002E-3</v>
      </c>
    </row>
    <row r="86752" spans="1:2" x14ac:dyDescent="0.25">
      <c r="A86752">
        <v>1.27271</v>
      </c>
      <c r="B86752">
        <v>3.5335700000000002E-3</v>
      </c>
    </row>
    <row r="86753" spans="1:2" x14ac:dyDescent="0.25">
      <c r="A86753">
        <v>1.27274</v>
      </c>
      <c r="B86753">
        <v>3.5335700000000002E-3</v>
      </c>
    </row>
    <row r="86754" spans="1:2" x14ac:dyDescent="0.25">
      <c r="A86754">
        <v>1.27277</v>
      </c>
      <c r="B86754">
        <v>3.5335700000000002E-3</v>
      </c>
    </row>
    <row r="86755" spans="1:2" x14ac:dyDescent="0.25">
      <c r="A86755">
        <v>1.2727999999999999</v>
      </c>
      <c r="B86755">
        <v>3.5335700000000002E-3</v>
      </c>
    </row>
    <row r="86756" spans="1:2" x14ac:dyDescent="0.25">
      <c r="A86756">
        <v>1.2728299999999999</v>
      </c>
      <c r="B86756">
        <v>3.5335700000000002E-3</v>
      </c>
    </row>
    <row r="86757" spans="1:2" x14ac:dyDescent="0.25">
      <c r="A86757">
        <v>1.2728600000000001</v>
      </c>
      <c r="B86757">
        <v>3.5335700000000002E-3</v>
      </c>
    </row>
    <row r="86758" spans="1:2" x14ac:dyDescent="0.25">
      <c r="A86758">
        <v>1.2728900000000001</v>
      </c>
      <c r="B86758">
        <v>3.5335700000000002E-3</v>
      </c>
    </row>
    <row r="86759" spans="1:2" x14ac:dyDescent="0.25">
      <c r="A86759">
        <v>1.2729200000000001</v>
      </c>
      <c r="B86759">
        <v>-3.5335700000000002E-3</v>
      </c>
    </row>
    <row r="86760" spans="1:2" x14ac:dyDescent="0.25">
      <c r="A86760">
        <v>1.27295</v>
      </c>
      <c r="B86760">
        <v>3.5335700000000002E-3</v>
      </c>
    </row>
    <row r="86761" spans="1:2" x14ac:dyDescent="0.25">
      <c r="A86761">
        <v>1.27298</v>
      </c>
      <c r="B86761">
        <v>3.5335700000000002E-3</v>
      </c>
    </row>
    <row r="86762" spans="1:2" x14ac:dyDescent="0.25">
      <c r="A86762">
        <v>1.27301</v>
      </c>
      <c r="B86762">
        <v>3.5335700000000002E-3</v>
      </c>
    </row>
    <row r="86763" spans="1:2" x14ac:dyDescent="0.25">
      <c r="A86763">
        <v>1.2730399999999999</v>
      </c>
      <c r="B86763">
        <v>3.5335700000000002E-3</v>
      </c>
    </row>
    <row r="86764" spans="1:2" x14ac:dyDescent="0.25">
      <c r="A86764">
        <v>1.2730699999999999</v>
      </c>
      <c r="B86764">
        <v>3.5335700000000002E-3</v>
      </c>
    </row>
    <row r="86765" spans="1:2" x14ac:dyDescent="0.25">
      <c r="A86765">
        <v>1.2730999999999999</v>
      </c>
      <c r="B86765">
        <v>3.5335700000000002E-3</v>
      </c>
    </row>
    <row r="86766" spans="1:2" x14ac:dyDescent="0.25">
      <c r="A86766">
        <v>1.2731300000000001</v>
      </c>
      <c r="B86766">
        <v>3.5335700000000002E-3</v>
      </c>
    </row>
    <row r="86767" spans="1:2" x14ac:dyDescent="0.25">
      <c r="A86767">
        <v>1.2731600000000001</v>
      </c>
      <c r="B86767">
        <v>3.5335700000000002E-3</v>
      </c>
    </row>
    <row r="86768" spans="1:2" x14ac:dyDescent="0.25">
      <c r="A86768">
        <v>1.27319</v>
      </c>
      <c r="B86768">
        <v>3.5335700000000002E-3</v>
      </c>
    </row>
    <row r="86769" spans="1:2" x14ac:dyDescent="0.25">
      <c r="A86769">
        <v>1.27322</v>
      </c>
      <c r="B86769">
        <v>3.5335700000000002E-3</v>
      </c>
    </row>
    <row r="86770" spans="1:2" x14ac:dyDescent="0.25">
      <c r="A86770">
        <v>1.2732600000000001</v>
      </c>
      <c r="B86770">
        <v>3.5335700000000002E-3</v>
      </c>
    </row>
    <row r="86771" spans="1:2" x14ac:dyDescent="0.25">
      <c r="A86771">
        <v>1.27329</v>
      </c>
      <c r="B86771">
        <v>3.5335700000000002E-3</v>
      </c>
    </row>
    <row r="86772" spans="1:2" x14ac:dyDescent="0.25">
      <c r="A86772">
        <v>1.27332</v>
      </c>
      <c r="B86772">
        <v>3.5335700000000002E-3</v>
      </c>
    </row>
    <row r="86773" spans="1:2" x14ac:dyDescent="0.25">
      <c r="A86773">
        <v>1.27335</v>
      </c>
      <c r="B86773">
        <v>3.5335700000000002E-3</v>
      </c>
    </row>
    <row r="86774" spans="1:2" x14ac:dyDescent="0.25">
      <c r="A86774">
        <v>1.27338</v>
      </c>
      <c r="B86774">
        <v>3.5335700000000002E-3</v>
      </c>
    </row>
    <row r="86775" spans="1:2" x14ac:dyDescent="0.25">
      <c r="A86775">
        <v>1.2734099999999999</v>
      </c>
      <c r="B86775">
        <v>-3.5335700000000002E-3</v>
      </c>
    </row>
    <row r="86776" spans="1:2" x14ac:dyDescent="0.25">
      <c r="A86776">
        <v>1.2734399999999999</v>
      </c>
      <c r="B86776">
        <v>3.5335700000000002E-3</v>
      </c>
    </row>
    <row r="86777" spans="1:2" x14ac:dyDescent="0.25">
      <c r="A86777">
        <v>1.2734700000000001</v>
      </c>
      <c r="B86777">
        <v>3.5335700000000002E-3</v>
      </c>
    </row>
    <row r="86778" spans="1:2" x14ac:dyDescent="0.25">
      <c r="A86778">
        <v>1.2735000000000001</v>
      </c>
      <c r="B86778">
        <v>1.0600699999999999E-2</v>
      </c>
    </row>
    <row r="86779" spans="1:2" x14ac:dyDescent="0.25">
      <c r="A86779">
        <v>1.2735300000000001</v>
      </c>
      <c r="B86779">
        <v>3.5335700000000002E-3</v>
      </c>
    </row>
    <row r="86780" spans="1:2" x14ac:dyDescent="0.25">
      <c r="A86780">
        <v>1.27356</v>
      </c>
      <c r="B86780">
        <v>3.5335700000000002E-3</v>
      </c>
    </row>
    <row r="86781" spans="1:2" x14ac:dyDescent="0.25">
      <c r="A86781">
        <v>1.27359</v>
      </c>
      <c r="B86781">
        <v>3.5335700000000002E-3</v>
      </c>
    </row>
    <row r="86782" spans="1:2" x14ac:dyDescent="0.25">
      <c r="A86782">
        <v>1.27362</v>
      </c>
      <c r="B86782">
        <v>3.5335700000000002E-3</v>
      </c>
    </row>
    <row r="86783" spans="1:2" x14ac:dyDescent="0.25">
      <c r="A86783">
        <v>1.2736499999999999</v>
      </c>
      <c r="B86783">
        <v>3.5335700000000002E-3</v>
      </c>
    </row>
    <row r="86784" spans="1:2" x14ac:dyDescent="0.25">
      <c r="A86784">
        <v>1.2736799999999999</v>
      </c>
      <c r="B86784">
        <v>3.5335700000000002E-3</v>
      </c>
    </row>
    <row r="86785" spans="1:2" x14ac:dyDescent="0.25">
      <c r="A86785">
        <v>1.2737099999999999</v>
      </c>
      <c r="B86785">
        <v>3.5335700000000002E-3</v>
      </c>
    </row>
    <row r="86786" spans="1:2" x14ac:dyDescent="0.25">
      <c r="A86786">
        <v>1.2737400000000001</v>
      </c>
      <c r="B86786">
        <v>3.5335700000000002E-3</v>
      </c>
    </row>
    <row r="86787" spans="1:2" x14ac:dyDescent="0.25">
      <c r="A86787">
        <v>1.2737700000000001</v>
      </c>
      <c r="B86787">
        <v>3.5335700000000002E-3</v>
      </c>
    </row>
    <row r="86788" spans="1:2" x14ac:dyDescent="0.25">
      <c r="A86788">
        <v>1.2738</v>
      </c>
      <c r="B86788">
        <v>3.5335700000000002E-3</v>
      </c>
    </row>
    <row r="86789" spans="1:2" x14ac:dyDescent="0.25">
      <c r="A86789">
        <v>1.27383</v>
      </c>
      <c r="B86789">
        <v>3.5335700000000002E-3</v>
      </c>
    </row>
    <row r="86790" spans="1:2" x14ac:dyDescent="0.25">
      <c r="A86790">
        <v>1.27386</v>
      </c>
      <c r="B86790">
        <v>3.5335700000000002E-3</v>
      </c>
    </row>
    <row r="86791" spans="1:2" x14ac:dyDescent="0.25">
      <c r="A86791">
        <v>1.27389</v>
      </c>
      <c r="B86791">
        <v>3.5335700000000002E-3</v>
      </c>
    </row>
    <row r="86792" spans="1:2" x14ac:dyDescent="0.25">
      <c r="A86792">
        <v>1.2739199999999999</v>
      </c>
      <c r="B86792">
        <v>3.5335700000000002E-3</v>
      </c>
    </row>
    <row r="86793" spans="1:2" x14ac:dyDescent="0.25">
      <c r="A86793">
        <v>1.2739499999999999</v>
      </c>
      <c r="B86793">
        <v>3.5335700000000002E-3</v>
      </c>
    </row>
    <row r="86794" spans="1:2" x14ac:dyDescent="0.25">
      <c r="A86794">
        <v>1.2739799999999999</v>
      </c>
      <c r="B86794">
        <v>3.5335700000000002E-3</v>
      </c>
    </row>
    <row r="86795" spans="1:2" x14ac:dyDescent="0.25">
      <c r="A86795">
        <v>1.2740100000000001</v>
      </c>
      <c r="B86795">
        <v>3.5335700000000002E-3</v>
      </c>
    </row>
    <row r="86796" spans="1:2" x14ac:dyDescent="0.25">
      <c r="A86796">
        <v>1.2740400000000001</v>
      </c>
      <c r="B86796">
        <v>3.5335700000000002E-3</v>
      </c>
    </row>
    <row r="86797" spans="1:2" x14ac:dyDescent="0.25">
      <c r="A86797">
        <v>1.27407</v>
      </c>
      <c r="B86797">
        <v>3.5335700000000002E-3</v>
      </c>
    </row>
    <row r="86798" spans="1:2" x14ac:dyDescent="0.25">
      <c r="A86798">
        <v>1.2741</v>
      </c>
      <c r="B86798">
        <v>3.5335700000000002E-3</v>
      </c>
    </row>
    <row r="86799" spans="1:2" x14ac:dyDescent="0.25">
      <c r="A86799">
        <v>1.27413</v>
      </c>
      <c r="B86799">
        <v>3.5335700000000002E-3</v>
      </c>
    </row>
    <row r="86800" spans="1:2" x14ac:dyDescent="0.25">
      <c r="A86800">
        <v>1.27416</v>
      </c>
      <c r="B86800">
        <v>3.5335700000000002E-3</v>
      </c>
    </row>
    <row r="86801" spans="1:2" x14ac:dyDescent="0.25">
      <c r="A86801">
        <v>1.2741899999999999</v>
      </c>
      <c r="B86801">
        <v>3.5335700000000002E-3</v>
      </c>
    </row>
    <row r="86802" spans="1:2" x14ac:dyDescent="0.25">
      <c r="A86802">
        <v>1.2742199999999999</v>
      </c>
      <c r="B86802">
        <v>3.5335700000000002E-3</v>
      </c>
    </row>
    <row r="86803" spans="1:2" x14ac:dyDescent="0.25">
      <c r="A86803">
        <v>1.2742500000000001</v>
      </c>
      <c r="B86803">
        <v>1.0600699999999999E-2</v>
      </c>
    </row>
    <row r="86804" spans="1:2" x14ac:dyDescent="0.25">
      <c r="A86804">
        <v>1.2742800000000001</v>
      </c>
      <c r="B86804">
        <v>3.5335700000000002E-3</v>
      </c>
    </row>
    <row r="86805" spans="1:2" x14ac:dyDescent="0.25">
      <c r="A86805">
        <v>1.2743100000000001</v>
      </c>
      <c r="B86805">
        <v>3.5335700000000002E-3</v>
      </c>
    </row>
    <row r="86806" spans="1:2" x14ac:dyDescent="0.25">
      <c r="A86806">
        <v>1.27434</v>
      </c>
      <c r="B86806">
        <v>3.5335700000000002E-3</v>
      </c>
    </row>
    <row r="86807" spans="1:2" x14ac:dyDescent="0.25">
      <c r="A86807">
        <v>1.27437</v>
      </c>
      <c r="B86807">
        <v>3.5335700000000002E-3</v>
      </c>
    </row>
    <row r="86808" spans="1:2" x14ac:dyDescent="0.25">
      <c r="A86808">
        <v>1.2744</v>
      </c>
      <c r="B86808">
        <v>3.5335700000000002E-3</v>
      </c>
    </row>
    <row r="86809" spans="1:2" x14ac:dyDescent="0.25">
      <c r="A86809">
        <v>1.27443</v>
      </c>
      <c r="B86809">
        <v>3.5335700000000002E-3</v>
      </c>
    </row>
    <row r="86810" spans="1:2" x14ac:dyDescent="0.25">
      <c r="A86810">
        <v>1.2744599999999999</v>
      </c>
      <c r="B86810">
        <v>3.5335700000000002E-3</v>
      </c>
    </row>
    <row r="86811" spans="1:2" x14ac:dyDescent="0.25">
      <c r="A86811">
        <v>1.2745</v>
      </c>
      <c r="B86811">
        <v>3.5335700000000002E-3</v>
      </c>
    </row>
    <row r="86812" spans="1:2" x14ac:dyDescent="0.25">
      <c r="A86812">
        <v>1.2745299999999999</v>
      </c>
      <c r="B86812">
        <v>3.5335700000000002E-3</v>
      </c>
    </row>
    <row r="86813" spans="1:2" x14ac:dyDescent="0.25">
      <c r="A86813">
        <v>1.2745599999999999</v>
      </c>
      <c r="B86813">
        <v>-3.5335700000000002E-3</v>
      </c>
    </row>
    <row r="86814" spans="1:2" x14ac:dyDescent="0.25">
      <c r="A86814">
        <v>1.2745899999999999</v>
      </c>
      <c r="B86814">
        <v>3.5335700000000002E-3</v>
      </c>
    </row>
    <row r="86815" spans="1:2" x14ac:dyDescent="0.25">
      <c r="A86815">
        <v>1.2746200000000001</v>
      </c>
      <c r="B86815">
        <v>3.5335700000000002E-3</v>
      </c>
    </row>
    <row r="86816" spans="1:2" x14ac:dyDescent="0.25">
      <c r="A86816">
        <v>1.2746500000000001</v>
      </c>
      <c r="B86816">
        <v>3.5335700000000002E-3</v>
      </c>
    </row>
    <row r="86817" spans="1:2" x14ac:dyDescent="0.25">
      <c r="A86817">
        <v>1.27468</v>
      </c>
      <c r="B86817">
        <v>3.5335700000000002E-3</v>
      </c>
    </row>
    <row r="86818" spans="1:2" x14ac:dyDescent="0.25">
      <c r="A86818">
        <v>1.27471</v>
      </c>
      <c r="B86818">
        <v>3.5335700000000002E-3</v>
      </c>
    </row>
    <row r="86819" spans="1:2" x14ac:dyDescent="0.25">
      <c r="A86819">
        <v>1.27474</v>
      </c>
      <c r="B86819">
        <v>3.5335700000000002E-3</v>
      </c>
    </row>
    <row r="86820" spans="1:2" x14ac:dyDescent="0.25">
      <c r="A86820">
        <v>1.27477</v>
      </c>
      <c r="B86820">
        <v>3.5335700000000002E-3</v>
      </c>
    </row>
    <row r="86821" spans="1:2" x14ac:dyDescent="0.25">
      <c r="A86821">
        <v>1.2747999999999999</v>
      </c>
      <c r="B86821">
        <v>3.5335700000000002E-3</v>
      </c>
    </row>
    <row r="86822" spans="1:2" x14ac:dyDescent="0.25">
      <c r="A86822">
        <v>1.2748299999999999</v>
      </c>
      <c r="B86822">
        <v>3.5335700000000002E-3</v>
      </c>
    </row>
    <row r="86823" spans="1:2" x14ac:dyDescent="0.25">
      <c r="A86823">
        <v>1.2748600000000001</v>
      </c>
      <c r="B86823">
        <v>3.5335700000000002E-3</v>
      </c>
    </row>
    <row r="86824" spans="1:2" x14ac:dyDescent="0.25">
      <c r="A86824">
        <v>1.2748900000000001</v>
      </c>
      <c r="B86824">
        <v>3.5335700000000002E-3</v>
      </c>
    </row>
    <row r="86825" spans="1:2" x14ac:dyDescent="0.25">
      <c r="A86825">
        <v>1.2749200000000001</v>
      </c>
      <c r="B86825">
        <v>-3.5335700000000002E-3</v>
      </c>
    </row>
    <row r="86826" spans="1:2" x14ac:dyDescent="0.25">
      <c r="A86826">
        <v>1.27495</v>
      </c>
      <c r="B86826">
        <v>3.5335700000000002E-3</v>
      </c>
    </row>
    <row r="86827" spans="1:2" x14ac:dyDescent="0.25">
      <c r="A86827">
        <v>1.27498</v>
      </c>
      <c r="B86827">
        <v>3.5335700000000002E-3</v>
      </c>
    </row>
    <row r="86828" spans="1:2" x14ac:dyDescent="0.25">
      <c r="A86828">
        <v>1.27501</v>
      </c>
      <c r="B86828">
        <v>3.5335700000000002E-3</v>
      </c>
    </row>
    <row r="86829" spans="1:2" x14ac:dyDescent="0.25">
      <c r="A86829">
        <v>1.27504</v>
      </c>
      <c r="B86829">
        <v>3.5335700000000002E-3</v>
      </c>
    </row>
    <row r="86830" spans="1:2" x14ac:dyDescent="0.25">
      <c r="A86830">
        <v>1.2750699999999999</v>
      </c>
      <c r="B86830">
        <v>3.5335700000000002E-3</v>
      </c>
    </row>
    <row r="86831" spans="1:2" x14ac:dyDescent="0.25">
      <c r="A86831">
        <v>1.2750999999999999</v>
      </c>
      <c r="B86831">
        <v>3.5335700000000002E-3</v>
      </c>
    </row>
    <row r="86832" spans="1:2" x14ac:dyDescent="0.25">
      <c r="A86832">
        <v>1.2751300000000001</v>
      </c>
      <c r="B86832">
        <v>3.5335700000000002E-3</v>
      </c>
    </row>
    <row r="86833" spans="1:2" x14ac:dyDescent="0.25">
      <c r="A86833">
        <v>1.2751600000000001</v>
      </c>
      <c r="B86833">
        <v>3.5335700000000002E-3</v>
      </c>
    </row>
    <row r="86834" spans="1:2" x14ac:dyDescent="0.25">
      <c r="A86834">
        <v>1.27519</v>
      </c>
      <c r="B86834">
        <v>3.5335700000000002E-3</v>
      </c>
    </row>
    <row r="86835" spans="1:2" x14ac:dyDescent="0.25">
      <c r="A86835">
        <v>1.27522</v>
      </c>
      <c r="B86835">
        <v>3.5335700000000002E-3</v>
      </c>
    </row>
    <row r="86836" spans="1:2" x14ac:dyDescent="0.25">
      <c r="A86836">
        <v>1.27525</v>
      </c>
      <c r="B86836">
        <v>3.5335700000000002E-3</v>
      </c>
    </row>
    <row r="86837" spans="1:2" x14ac:dyDescent="0.25">
      <c r="A86837">
        <v>1.27528</v>
      </c>
      <c r="B86837">
        <v>3.5335700000000002E-3</v>
      </c>
    </row>
    <row r="86838" spans="1:2" x14ac:dyDescent="0.25">
      <c r="A86838">
        <v>1.2753099999999999</v>
      </c>
      <c r="B86838">
        <v>3.5335700000000002E-3</v>
      </c>
    </row>
    <row r="86839" spans="1:2" x14ac:dyDescent="0.25">
      <c r="A86839">
        <v>1.2753399999999999</v>
      </c>
      <c r="B86839">
        <v>3.5335700000000002E-3</v>
      </c>
    </row>
    <row r="86840" spans="1:2" x14ac:dyDescent="0.25">
      <c r="A86840">
        <v>1.2753699999999999</v>
      </c>
      <c r="B86840">
        <v>3.5335700000000002E-3</v>
      </c>
    </row>
    <row r="86841" spans="1:2" x14ac:dyDescent="0.25">
      <c r="A86841">
        <v>1.2754000000000001</v>
      </c>
      <c r="B86841">
        <v>3.5335700000000002E-3</v>
      </c>
    </row>
    <row r="86842" spans="1:2" x14ac:dyDescent="0.25">
      <c r="A86842">
        <v>1.2754300000000001</v>
      </c>
      <c r="B86842">
        <v>3.5335700000000002E-3</v>
      </c>
    </row>
    <row r="86843" spans="1:2" x14ac:dyDescent="0.25">
      <c r="A86843">
        <v>1.27546</v>
      </c>
      <c r="B86843">
        <v>3.5335700000000002E-3</v>
      </c>
    </row>
    <row r="86844" spans="1:2" x14ac:dyDescent="0.25">
      <c r="A86844">
        <v>1.27549</v>
      </c>
      <c r="B86844">
        <v>3.5335700000000002E-3</v>
      </c>
    </row>
    <row r="86845" spans="1:2" x14ac:dyDescent="0.25">
      <c r="A86845">
        <v>1.27552</v>
      </c>
      <c r="B86845">
        <v>3.5335700000000002E-3</v>
      </c>
    </row>
    <row r="86846" spans="1:2" x14ac:dyDescent="0.25">
      <c r="A86846">
        <v>1.27555</v>
      </c>
      <c r="B86846">
        <v>3.5335700000000002E-3</v>
      </c>
    </row>
    <row r="86847" spans="1:2" x14ac:dyDescent="0.25">
      <c r="A86847">
        <v>1.2755799999999999</v>
      </c>
      <c r="B86847">
        <v>-3.5335700000000002E-3</v>
      </c>
    </row>
    <row r="86848" spans="1:2" x14ac:dyDescent="0.25">
      <c r="A86848">
        <v>1.2756099999999999</v>
      </c>
      <c r="B86848">
        <v>3.5335700000000002E-3</v>
      </c>
    </row>
    <row r="86849" spans="1:2" x14ac:dyDescent="0.25">
      <c r="A86849">
        <v>1.2756400000000001</v>
      </c>
      <c r="B86849">
        <v>3.5335700000000002E-3</v>
      </c>
    </row>
    <row r="86850" spans="1:2" x14ac:dyDescent="0.25">
      <c r="A86850">
        <v>1.2756700000000001</v>
      </c>
      <c r="B86850">
        <v>3.5335700000000002E-3</v>
      </c>
    </row>
    <row r="86851" spans="1:2" x14ac:dyDescent="0.25">
      <c r="A86851">
        <v>1.2757000000000001</v>
      </c>
      <c r="B86851">
        <v>3.5335700000000002E-3</v>
      </c>
    </row>
    <row r="86852" spans="1:2" x14ac:dyDescent="0.25">
      <c r="A86852">
        <v>1.27573</v>
      </c>
      <c r="B86852">
        <v>3.5335700000000002E-3</v>
      </c>
    </row>
    <row r="86853" spans="1:2" x14ac:dyDescent="0.25">
      <c r="A86853">
        <v>1.2757700000000001</v>
      </c>
      <c r="B86853">
        <v>3.5335700000000002E-3</v>
      </c>
    </row>
    <row r="86854" spans="1:2" x14ac:dyDescent="0.25">
      <c r="A86854">
        <v>1.2758</v>
      </c>
      <c r="B86854">
        <v>3.5335700000000002E-3</v>
      </c>
    </row>
    <row r="86855" spans="1:2" x14ac:dyDescent="0.25">
      <c r="A86855">
        <v>1.27583</v>
      </c>
      <c r="B86855">
        <v>3.5335700000000002E-3</v>
      </c>
    </row>
    <row r="86856" spans="1:2" x14ac:dyDescent="0.25">
      <c r="A86856">
        <v>1.27586</v>
      </c>
      <c r="B86856">
        <v>1.0600699999999999E-2</v>
      </c>
    </row>
    <row r="86857" spans="1:2" x14ac:dyDescent="0.25">
      <c r="A86857">
        <v>1.27589</v>
      </c>
      <c r="B86857">
        <v>3.5335700000000002E-3</v>
      </c>
    </row>
    <row r="86858" spans="1:2" x14ac:dyDescent="0.25">
      <c r="A86858">
        <v>1.2759199999999999</v>
      </c>
      <c r="B86858">
        <v>3.5335700000000002E-3</v>
      </c>
    </row>
    <row r="86859" spans="1:2" x14ac:dyDescent="0.25">
      <c r="A86859">
        <v>1.2759499999999999</v>
      </c>
      <c r="B86859">
        <v>3.5335700000000002E-3</v>
      </c>
    </row>
    <row r="86860" spans="1:2" x14ac:dyDescent="0.25">
      <c r="A86860">
        <v>1.2759799999999999</v>
      </c>
      <c r="B86860">
        <v>3.5335700000000002E-3</v>
      </c>
    </row>
    <row r="86861" spans="1:2" x14ac:dyDescent="0.25">
      <c r="A86861">
        <v>1.2760100000000001</v>
      </c>
      <c r="B86861">
        <v>3.5335700000000002E-3</v>
      </c>
    </row>
    <row r="86862" spans="1:2" x14ac:dyDescent="0.25">
      <c r="A86862">
        <v>1.2760400000000001</v>
      </c>
      <c r="B86862">
        <v>3.5335700000000002E-3</v>
      </c>
    </row>
    <row r="86863" spans="1:2" x14ac:dyDescent="0.25">
      <c r="A86863">
        <v>1.27607</v>
      </c>
      <c r="B86863">
        <v>3.5335700000000002E-3</v>
      </c>
    </row>
    <row r="86864" spans="1:2" x14ac:dyDescent="0.25">
      <c r="A86864">
        <v>1.2761</v>
      </c>
      <c r="B86864">
        <v>3.5335700000000002E-3</v>
      </c>
    </row>
    <row r="86865" spans="1:2" x14ac:dyDescent="0.25">
      <c r="A86865">
        <v>1.27613</v>
      </c>
      <c r="B86865">
        <v>3.5335700000000002E-3</v>
      </c>
    </row>
    <row r="86866" spans="1:2" x14ac:dyDescent="0.25">
      <c r="A86866">
        <v>1.27616</v>
      </c>
      <c r="B86866">
        <v>3.5335700000000002E-3</v>
      </c>
    </row>
    <row r="86867" spans="1:2" x14ac:dyDescent="0.25">
      <c r="A86867">
        <v>1.2761899999999999</v>
      </c>
      <c r="B86867">
        <v>3.5335700000000002E-3</v>
      </c>
    </row>
    <row r="86868" spans="1:2" x14ac:dyDescent="0.25">
      <c r="A86868">
        <v>1.2762199999999999</v>
      </c>
      <c r="B86868">
        <v>3.5335700000000002E-3</v>
      </c>
    </row>
    <row r="86869" spans="1:2" x14ac:dyDescent="0.25">
      <c r="A86869">
        <v>1.2762500000000001</v>
      </c>
      <c r="B86869">
        <v>3.5335700000000002E-3</v>
      </c>
    </row>
    <row r="86870" spans="1:2" x14ac:dyDescent="0.25">
      <c r="A86870">
        <v>1.2762800000000001</v>
      </c>
      <c r="B86870">
        <v>3.5335700000000002E-3</v>
      </c>
    </row>
    <row r="86871" spans="1:2" x14ac:dyDescent="0.25">
      <c r="A86871">
        <v>1.2763100000000001</v>
      </c>
      <c r="B86871">
        <v>3.5335700000000002E-3</v>
      </c>
    </row>
    <row r="86872" spans="1:2" x14ac:dyDescent="0.25">
      <c r="A86872">
        <v>1.27634</v>
      </c>
      <c r="B86872">
        <v>3.5335700000000002E-3</v>
      </c>
    </row>
    <row r="86873" spans="1:2" x14ac:dyDescent="0.25">
      <c r="A86873">
        <v>1.27637</v>
      </c>
      <c r="B86873">
        <v>3.5335700000000002E-3</v>
      </c>
    </row>
    <row r="86874" spans="1:2" x14ac:dyDescent="0.25">
      <c r="A86874">
        <v>1.2764</v>
      </c>
      <c r="B86874">
        <v>3.5335700000000002E-3</v>
      </c>
    </row>
    <row r="86875" spans="1:2" x14ac:dyDescent="0.25">
      <c r="A86875">
        <v>1.27643</v>
      </c>
      <c r="B86875">
        <v>3.5335700000000002E-3</v>
      </c>
    </row>
    <row r="86876" spans="1:2" x14ac:dyDescent="0.25">
      <c r="A86876">
        <v>1.2764599999999999</v>
      </c>
      <c r="B86876">
        <v>3.5335700000000002E-3</v>
      </c>
    </row>
    <row r="86877" spans="1:2" x14ac:dyDescent="0.25">
      <c r="A86877">
        <v>1.2764899999999999</v>
      </c>
      <c r="B86877">
        <v>3.5335700000000002E-3</v>
      </c>
    </row>
    <row r="86878" spans="1:2" x14ac:dyDescent="0.25">
      <c r="A86878">
        <v>1.2765200000000001</v>
      </c>
      <c r="B86878">
        <v>3.5335700000000002E-3</v>
      </c>
    </row>
    <row r="86879" spans="1:2" x14ac:dyDescent="0.25">
      <c r="A86879">
        <v>1.2765500000000001</v>
      </c>
      <c r="B86879">
        <v>3.5335700000000002E-3</v>
      </c>
    </row>
    <row r="86880" spans="1:2" x14ac:dyDescent="0.25">
      <c r="A86880">
        <v>1.27658</v>
      </c>
      <c r="B86880">
        <v>1.0600699999999999E-2</v>
      </c>
    </row>
    <row r="86881" spans="1:2" x14ac:dyDescent="0.25">
      <c r="A86881">
        <v>1.27661</v>
      </c>
      <c r="B86881">
        <v>3.5335700000000002E-3</v>
      </c>
    </row>
    <row r="86882" spans="1:2" x14ac:dyDescent="0.25">
      <c r="A86882">
        <v>1.27664</v>
      </c>
      <c r="B86882">
        <v>3.5335700000000002E-3</v>
      </c>
    </row>
    <row r="86883" spans="1:2" x14ac:dyDescent="0.25">
      <c r="A86883">
        <v>1.27667</v>
      </c>
      <c r="B86883">
        <v>3.5335700000000002E-3</v>
      </c>
    </row>
    <row r="86884" spans="1:2" x14ac:dyDescent="0.25">
      <c r="A86884">
        <v>1.2766999999999999</v>
      </c>
      <c r="B86884">
        <v>3.5335700000000002E-3</v>
      </c>
    </row>
    <row r="86885" spans="1:2" x14ac:dyDescent="0.25">
      <c r="A86885">
        <v>1.2767299999999999</v>
      </c>
      <c r="B86885">
        <v>3.5335700000000002E-3</v>
      </c>
    </row>
    <row r="86886" spans="1:2" x14ac:dyDescent="0.25">
      <c r="A86886">
        <v>1.2767599999999999</v>
      </c>
      <c r="B86886">
        <v>3.5335700000000002E-3</v>
      </c>
    </row>
    <row r="86887" spans="1:2" x14ac:dyDescent="0.25">
      <c r="A86887">
        <v>1.2767900000000001</v>
      </c>
      <c r="B86887">
        <v>3.5335700000000002E-3</v>
      </c>
    </row>
    <row r="86888" spans="1:2" x14ac:dyDescent="0.25">
      <c r="A86888">
        <v>1.2768200000000001</v>
      </c>
      <c r="B86888">
        <v>3.5335700000000002E-3</v>
      </c>
    </row>
    <row r="86889" spans="1:2" x14ac:dyDescent="0.25">
      <c r="A86889">
        <v>1.27685</v>
      </c>
      <c r="B86889">
        <v>3.5335700000000002E-3</v>
      </c>
    </row>
    <row r="86890" spans="1:2" x14ac:dyDescent="0.25">
      <c r="A86890">
        <v>1.27688</v>
      </c>
      <c r="B86890">
        <v>3.5335700000000002E-3</v>
      </c>
    </row>
    <row r="86891" spans="1:2" x14ac:dyDescent="0.25">
      <c r="A86891">
        <v>1.27691</v>
      </c>
      <c r="B86891">
        <v>3.5335700000000002E-3</v>
      </c>
    </row>
    <row r="86892" spans="1:2" x14ac:dyDescent="0.25">
      <c r="A86892">
        <v>1.27694</v>
      </c>
      <c r="B86892">
        <v>3.5335700000000002E-3</v>
      </c>
    </row>
    <row r="86893" spans="1:2" x14ac:dyDescent="0.25">
      <c r="A86893">
        <v>1.2769699999999999</v>
      </c>
      <c r="B86893">
        <v>3.5335700000000002E-3</v>
      </c>
    </row>
    <row r="86894" spans="1:2" x14ac:dyDescent="0.25">
      <c r="A86894">
        <v>1.2769999999999999</v>
      </c>
      <c r="B86894">
        <v>3.5335700000000002E-3</v>
      </c>
    </row>
    <row r="86895" spans="1:2" x14ac:dyDescent="0.25">
      <c r="A86895">
        <v>1.27704</v>
      </c>
      <c r="B86895">
        <v>-3.5335700000000002E-3</v>
      </c>
    </row>
    <row r="86896" spans="1:2" x14ac:dyDescent="0.25">
      <c r="A86896">
        <v>1.2770699999999999</v>
      </c>
      <c r="B86896">
        <v>3.5335700000000002E-3</v>
      </c>
    </row>
    <row r="86897" spans="1:2" x14ac:dyDescent="0.25">
      <c r="A86897">
        <v>1.2770999999999999</v>
      </c>
      <c r="B86897">
        <v>3.5335700000000002E-3</v>
      </c>
    </row>
    <row r="86898" spans="1:2" x14ac:dyDescent="0.25">
      <c r="A86898">
        <v>1.2771300000000001</v>
      </c>
      <c r="B86898">
        <v>3.5335700000000002E-3</v>
      </c>
    </row>
    <row r="86899" spans="1:2" x14ac:dyDescent="0.25">
      <c r="A86899">
        <v>1.2771600000000001</v>
      </c>
      <c r="B86899">
        <v>3.5335700000000002E-3</v>
      </c>
    </row>
    <row r="86900" spans="1:2" x14ac:dyDescent="0.25">
      <c r="A86900">
        <v>1.27719</v>
      </c>
      <c r="B86900">
        <v>3.5335700000000002E-3</v>
      </c>
    </row>
    <row r="86901" spans="1:2" x14ac:dyDescent="0.25">
      <c r="A86901">
        <v>1.27722</v>
      </c>
      <c r="B86901">
        <v>3.5335700000000002E-3</v>
      </c>
    </row>
    <row r="86902" spans="1:2" x14ac:dyDescent="0.25">
      <c r="A86902">
        <v>1.27725</v>
      </c>
      <c r="B86902">
        <v>1.0600699999999999E-2</v>
      </c>
    </row>
    <row r="86903" spans="1:2" x14ac:dyDescent="0.25">
      <c r="A86903">
        <v>1.27728</v>
      </c>
      <c r="B86903">
        <v>3.5335700000000002E-3</v>
      </c>
    </row>
    <row r="86904" spans="1:2" x14ac:dyDescent="0.25">
      <c r="A86904">
        <v>1.2773099999999999</v>
      </c>
      <c r="B86904">
        <v>3.5335700000000002E-3</v>
      </c>
    </row>
    <row r="86905" spans="1:2" x14ac:dyDescent="0.25">
      <c r="A86905">
        <v>1.2773399999999999</v>
      </c>
      <c r="B86905">
        <v>3.5335700000000002E-3</v>
      </c>
    </row>
    <row r="86906" spans="1:2" x14ac:dyDescent="0.25">
      <c r="A86906">
        <v>1.2773699999999999</v>
      </c>
      <c r="B86906">
        <v>3.5335700000000002E-3</v>
      </c>
    </row>
    <row r="86907" spans="1:2" x14ac:dyDescent="0.25">
      <c r="A86907">
        <v>1.2774000000000001</v>
      </c>
      <c r="B86907">
        <v>3.5335700000000002E-3</v>
      </c>
    </row>
    <row r="86908" spans="1:2" x14ac:dyDescent="0.25">
      <c r="A86908">
        <v>1.2774300000000001</v>
      </c>
      <c r="B86908">
        <v>3.5335700000000002E-3</v>
      </c>
    </row>
    <row r="86909" spans="1:2" x14ac:dyDescent="0.25">
      <c r="A86909">
        <v>1.27746</v>
      </c>
      <c r="B86909">
        <v>3.5335700000000002E-3</v>
      </c>
    </row>
    <row r="86910" spans="1:2" x14ac:dyDescent="0.25">
      <c r="A86910">
        <v>1.27749</v>
      </c>
      <c r="B86910">
        <v>3.5335700000000002E-3</v>
      </c>
    </row>
    <row r="86911" spans="1:2" x14ac:dyDescent="0.25">
      <c r="A86911">
        <v>1.27752</v>
      </c>
      <c r="B86911">
        <v>3.5335700000000002E-3</v>
      </c>
    </row>
    <row r="86912" spans="1:2" x14ac:dyDescent="0.25">
      <c r="A86912">
        <v>1.27755</v>
      </c>
      <c r="B86912">
        <v>3.5335700000000002E-3</v>
      </c>
    </row>
    <row r="86913" spans="1:2" x14ac:dyDescent="0.25">
      <c r="A86913">
        <v>1.2775799999999999</v>
      </c>
      <c r="B86913">
        <v>3.5335700000000002E-3</v>
      </c>
    </row>
    <row r="86914" spans="1:2" x14ac:dyDescent="0.25">
      <c r="A86914">
        <v>1.2776099999999999</v>
      </c>
      <c r="B86914">
        <v>3.5335700000000002E-3</v>
      </c>
    </row>
    <row r="86915" spans="1:2" x14ac:dyDescent="0.25">
      <c r="A86915">
        <v>1.2776400000000001</v>
      </c>
      <c r="B86915">
        <v>3.5335700000000002E-3</v>
      </c>
    </row>
    <row r="86916" spans="1:2" x14ac:dyDescent="0.25">
      <c r="A86916">
        <v>1.2776700000000001</v>
      </c>
      <c r="B86916">
        <v>3.5335700000000002E-3</v>
      </c>
    </row>
    <row r="86917" spans="1:2" x14ac:dyDescent="0.25">
      <c r="A86917">
        <v>1.2777000000000001</v>
      </c>
      <c r="B86917">
        <v>3.5335700000000002E-3</v>
      </c>
    </row>
    <row r="86918" spans="1:2" x14ac:dyDescent="0.25">
      <c r="A86918">
        <v>1.27773</v>
      </c>
      <c r="B86918">
        <v>3.5335700000000002E-3</v>
      </c>
    </row>
    <row r="86919" spans="1:2" x14ac:dyDescent="0.25">
      <c r="A86919">
        <v>1.27776</v>
      </c>
      <c r="B86919">
        <v>3.5335700000000002E-3</v>
      </c>
    </row>
    <row r="86920" spans="1:2" x14ac:dyDescent="0.25">
      <c r="A86920">
        <v>1.27779</v>
      </c>
      <c r="B86920">
        <v>3.5335700000000002E-3</v>
      </c>
    </row>
    <row r="86921" spans="1:2" x14ac:dyDescent="0.25">
      <c r="A86921">
        <v>1.27782</v>
      </c>
      <c r="B86921">
        <v>3.5335700000000002E-3</v>
      </c>
    </row>
    <row r="86922" spans="1:2" x14ac:dyDescent="0.25">
      <c r="A86922">
        <v>1.2778499999999999</v>
      </c>
      <c r="B86922">
        <v>3.5335700000000002E-3</v>
      </c>
    </row>
    <row r="86923" spans="1:2" x14ac:dyDescent="0.25">
      <c r="A86923">
        <v>1.2778799999999999</v>
      </c>
      <c r="B86923">
        <v>3.5335700000000002E-3</v>
      </c>
    </row>
    <row r="86924" spans="1:2" x14ac:dyDescent="0.25">
      <c r="A86924">
        <v>1.2779100000000001</v>
      </c>
      <c r="B86924">
        <v>3.5335700000000002E-3</v>
      </c>
    </row>
    <row r="86925" spans="1:2" x14ac:dyDescent="0.25">
      <c r="A86925">
        <v>1.2779400000000001</v>
      </c>
      <c r="B86925">
        <v>3.5335700000000002E-3</v>
      </c>
    </row>
    <row r="86926" spans="1:2" x14ac:dyDescent="0.25">
      <c r="A86926">
        <v>1.2779700000000001</v>
      </c>
      <c r="B86926">
        <v>3.5335700000000002E-3</v>
      </c>
    </row>
    <row r="86927" spans="1:2" x14ac:dyDescent="0.25">
      <c r="A86927">
        <v>1.278</v>
      </c>
      <c r="B86927">
        <v>3.5335700000000002E-3</v>
      </c>
    </row>
    <row r="86928" spans="1:2" x14ac:dyDescent="0.25">
      <c r="A86928">
        <v>1.27803</v>
      </c>
      <c r="B86928">
        <v>3.5335700000000002E-3</v>
      </c>
    </row>
    <row r="86929" spans="1:2" x14ac:dyDescent="0.25">
      <c r="A86929">
        <v>1.27806</v>
      </c>
      <c r="B86929">
        <v>3.5335700000000002E-3</v>
      </c>
    </row>
    <row r="86930" spans="1:2" x14ac:dyDescent="0.25">
      <c r="A86930">
        <v>1.2780899999999999</v>
      </c>
      <c r="B86930">
        <v>3.5335700000000002E-3</v>
      </c>
    </row>
    <row r="86931" spans="1:2" x14ac:dyDescent="0.25">
      <c r="A86931">
        <v>1.2781199999999999</v>
      </c>
      <c r="B86931">
        <v>3.5335700000000002E-3</v>
      </c>
    </row>
    <row r="86932" spans="1:2" x14ac:dyDescent="0.25">
      <c r="A86932">
        <v>1.2781499999999999</v>
      </c>
      <c r="B86932">
        <v>3.5335700000000002E-3</v>
      </c>
    </row>
    <row r="86933" spans="1:2" x14ac:dyDescent="0.25">
      <c r="A86933">
        <v>1.2781800000000001</v>
      </c>
      <c r="B86933">
        <v>3.5335700000000002E-3</v>
      </c>
    </row>
    <row r="86934" spans="1:2" x14ac:dyDescent="0.25">
      <c r="A86934">
        <v>1.2782100000000001</v>
      </c>
      <c r="B86934">
        <v>3.5335700000000002E-3</v>
      </c>
    </row>
    <row r="86935" spans="1:2" x14ac:dyDescent="0.25">
      <c r="A86935">
        <v>1.27824</v>
      </c>
      <c r="B86935">
        <v>3.5335700000000002E-3</v>
      </c>
    </row>
    <row r="86936" spans="1:2" x14ac:dyDescent="0.25">
      <c r="A86936">
        <v>1.2782800000000001</v>
      </c>
      <c r="B86936">
        <v>3.5335700000000002E-3</v>
      </c>
    </row>
    <row r="86937" spans="1:2" x14ac:dyDescent="0.25">
      <c r="A86937">
        <v>1.2783100000000001</v>
      </c>
      <c r="B86937">
        <v>3.5335700000000002E-3</v>
      </c>
    </row>
    <row r="86938" spans="1:2" x14ac:dyDescent="0.25">
      <c r="A86938">
        <v>1.27834</v>
      </c>
      <c r="B86938">
        <v>3.5335700000000002E-3</v>
      </c>
    </row>
    <row r="86939" spans="1:2" x14ac:dyDescent="0.25">
      <c r="A86939">
        <v>1.27837</v>
      </c>
      <c r="B86939">
        <v>3.5335700000000002E-3</v>
      </c>
    </row>
    <row r="86940" spans="1:2" x14ac:dyDescent="0.25">
      <c r="A86940">
        <v>1.2784</v>
      </c>
      <c r="B86940">
        <v>3.5335700000000002E-3</v>
      </c>
    </row>
    <row r="86941" spans="1:2" x14ac:dyDescent="0.25">
      <c r="A86941">
        <v>1.27843</v>
      </c>
      <c r="B86941">
        <v>3.5335700000000002E-3</v>
      </c>
    </row>
    <row r="86942" spans="1:2" x14ac:dyDescent="0.25">
      <c r="A86942">
        <v>1.2784599999999999</v>
      </c>
      <c r="B86942">
        <v>3.5335700000000002E-3</v>
      </c>
    </row>
    <row r="86943" spans="1:2" x14ac:dyDescent="0.25">
      <c r="A86943">
        <v>1.2784899999999999</v>
      </c>
      <c r="B86943">
        <v>3.5335700000000002E-3</v>
      </c>
    </row>
    <row r="86944" spans="1:2" x14ac:dyDescent="0.25">
      <c r="A86944">
        <v>1.2785200000000001</v>
      </c>
      <c r="B86944">
        <v>3.5335700000000002E-3</v>
      </c>
    </row>
    <row r="86945" spans="1:2" x14ac:dyDescent="0.25">
      <c r="A86945">
        <v>1.2785500000000001</v>
      </c>
      <c r="B86945">
        <v>-3.5335700000000002E-3</v>
      </c>
    </row>
    <row r="86946" spans="1:2" x14ac:dyDescent="0.25">
      <c r="A86946">
        <v>1.27858</v>
      </c>
      <c r="B86946">
        <v>3.5335700000000002E-3</v>
      </c>
    </row>
    <row r="86947" spans="1:2" x14ac:dyDescent="0.25">
      <c r="A86947">
        <v>1.27861</v>
      </c>
      <c r="B86947">
        <v>3.5335700000000002E-3</v>
      </c>
    </row>
    <row r="86948" spans="1:2" x14ac:dyDescent="0.25">
      <c r="A86948">
        <v>1.27864</v>
      </c>
      <c r="B86948">
        <v>3.5335700000000002E-3</v>
      </c>
    </row>
    <row r="86949" spans="1:2" x14ac:dyDescent="0.25">
      <c r="A86949">
        <v>1.27867</v>
      </c>
      <c r="B86949">
        <v>3.5335700000000002E-3</v>
      </c>
    </row>
    <row r="86950" spans="1:2" x14ac:dyDescent="0.25">
      <c r="A86950">
        <v>1.2786999999999999</v>
      </c>
      <c r="B86950">
        <v>3.5335700000000002E-3</v>
      </c>
    </row>
    <row r="86951" spans="1:2" x14ac:dyDescent="0.25">
      <c r="A86951">
        <v>1.2787299999999999</v>
      </c>
      <c r="B86951">
        <v>3.5335700000000002E-3</v>
      </c>
    </row>
    <row r="86952" spans="1:2" x14ac:dyDescent="0.25">
      <c r="A86952">
        <v>1.2787599999999999</v>
      </c>
      <c r="B86952">
        <v>3.5335700000000002E-3</v>
      </c>
    </row>
    <row r="86953" spans="1:2" x14ac:dyDescent="0.25">
      <c r="A86953">
        <v>1.2787900000000001</v>
      </c>
      <c r="B86953">
        <v>3.5335700000000002E-3</v>
      </c>
    </row>
    <row r="86954" spans="1:2" x14ac:dyDescent="0.25">
      <c r="A86954">
        <v>1.2788200000000001</v>
      </c>
      <c r="B86954">
        <v>3.5335700000000002E-3</v>
      </c>
    </row>
    <row r="86955" spans="1:2" x14ac:dyDescent="0.25">
      <c r="A86955">
        <v>1.27885</v>
      </c>
      <c r="B86955">
        <v>3.5335700000000002E-3</v>
      </c>
    </row>
    <row r="86956" spans="1:2" x14ac:dyDescent="0.25">
      <c r="A86956">
        <v>1.27888</v>
      </c>
      <c r="B86956">
        <v>3.5335700000000002E-3</v>
      </c>
    </row>
    <row r="86957" spans="1:2" x14ac:dyDescent="0.25">
      <c r="A86957">
        <v>1.27891</v>
      </c>
      <c r="B86957">
        <v>3.5335700000000002E-3</v>
      </c>
    </row>
    <row r="86958" spans="1:2" x14ac:dyDescent="0.25">
      <c r="A86958">
        <v>1.27894</v>
      </c>
      <c r="B86958">
        <v>3.5335700000000002E-3</v>
      </c>
    </row>
    <row r="86959" spans="1:2" x14ac:dyDescent="0.25">
      <c r="A86959">
        <v>1.2789699999999999</v>
      </c>
      <c r="B86959">
        <v>3.5335700000000002E-3</v>
      </c>
    </row>
    <row r="86960" spans="1:2" x14ac:dyDescent="0.25">
      <c r="A86960">
        <v>1.2789999999999999</v>
      </c>
      <c r="B86960">
        <v>3.5335700000000002E-3</v>
      </c>
    </row>
    <row r="86961" spans="1:2" x14ac:dyDescent="0.25">
      <c r="A86961">
        <v>1.2790299999999999</v>
      </c>
      <c r="B86961">
        <v>3.5335700000000002E-3</v>
      </c>
    </row>
    <row r="86962" spans="1:2" x14ac:dyDescent="0.25">
      <c r="A86962">
        <v>1.2790600000000001</v>
      </c>
      <c r="B86962">
        <v>3.5335700000000002E-3</v>
      </c>
    </row>
    <row r="86963" spans="1:2" x14ac:dyDescent="0.25">
      <c r="A86963">
        <v>1.2790900000000001</v>
      </c>
      <c r="B86963">
        <v>3.5335700000000002E-3</v>
      </c>
    </row>
    <row r="86964" spans="1:2" x14ac:dyDescent="0.25">
      <c r="A86964">
        <v>1.27912</v>
      </c>
      <c r="B86964">
        <v>3.5335700000000002E-3</v>
      </c>
    </row>
    <row r="86965" spans="1:2" x14ac:dyDescent="0.25">
      <c r="A86965">
        <v>1.27915</v>
      </c>
      <c r="B86965">
        <v>3.5335700000000002E-3</v>
      </c>
    </row>
    <row r="86966" spans="1:2" x14ac:dyDescent="0.25">
      <c r="A86966">
        <v>1.27918</v>
      </c>
      <c r="B86966">
        <v>3.5335700000000002E-3</v>
      </c>
    </row>
    <row r="86967" spans="1:2" x14ac:dyDescent="0.25">
      <c r="A86967">
        <v>1.27921</v>
      </c>
      <c r="B86967">
        <v>3.5335700000000002E-3</v>
      </c>
    </row>
    <row r="86968" spans="1:2" x14ac:dyDescent="0.25">
      <c r="A86968">
        <v>1.2792399999999999</v>
      </c>
      <c r="B86968">
        <v>3.5335700000000002E-3</v>
      </c>
    </row>
    <row r="86969" spans="1:2" x14ac:dyDescent="0.25">
      <c r="A86969">
        <v>1.2792699999999999</v>
      </c>
      <c r="B86969">
        <v>3.5335700000000002E-3</v>
      </c>
    </row>
    <row r="86970" spans="1:2" x14ac:dyDescent="0.25">
      <c r="A86970">
        <v>1.2793000000000001</v>
      </c>
      <c r="B86970">
        <v>3.5335700000000002E-3</v>
      </c>
    </row>
    <row r="86971" spans="1:2" x14ac:dyDescent="0.25">
      <c r="A86971">
        <v>1.2793300000000001</v>
      </c>
      <c r="B86971">
        <v>3.5335700000000002E-3</v>
      </c>
    </row>
    <row r="86972" spans="1:2" x14ac:dyDescent="0.25">
      <c r="A86972">
        <v>1.2793600000000001</v>
      </c>
      <c r="B86972">
        <v>3.5335700000000002E-3</v>
      </c>
    </row>
    <row r="86973" spans="1:2" x14ac:dyDescent="0.25">
      <c r="A86973">
        <v>1.27939</v>
      </c>
      <c r="B86973">
        <v>3.5335700000000002E-3</v>
      </c>
    </row>
    <row r="86974" spans="1:2" x14ac:dyDescent="0.25">
      <c r="A86974">
        <v>1.27942</v>
      </c>
      <c r="B86974">
        <v>3.5335700000000002E-3</v>
      </c>
    </row>
    <row r="86975" spans="1:2" x14ac:dyDescent="0.25">
      <c r="A86975">
        <v>1.27945</v>
      </c>
      <c r="B86975">
        <v>3.5335700000000002E-3</v>
      </c>
    </row>
    <row r="86976" spans="1:2" x14ac:dyDescent="0.25">
      <c r="A86976">
        <v>1.27948</v>
      </c>
      <c r="B86976">
        <v>3.5335700000000002E-3</v>
      </c>
    </row>
    <row r="86977" spans="1:2" x14ac:dyDescent="0.25">
      <c r="A86977">
        <v>1.2795099999999999</v>
      </c>
      <c r="B86977">
        <v>3.5335700000000002E-3</v>
      </c>
    </row>
    <row r="86978" spans="1:2" x14ac:dyDescent="0.25">
      <c r="A86978">
        <v>1.27955</v>
      </c>
      <c r="B86978">
        <v>3.5335700000000002E-3</v>
      </c>
    </row>
    <row r="86979" spans="1:2" x14ac:dyDescent="0.25">
      <c r="A86979">
        <v>1.2795799999999999</v>
      </c>
      <c r="B86979">
        <v>3.5335700000000002E-3</v>
      </c>
    </row>
    <row r="86980" spans="1:2" x14ac:dyDescent="0.25">
      <c r="A86980">
        <v>1.2796099999999999</v>
      </c>
      <c r="B86980">
        <v>3.5335700000000002E-3</v>
      </c>
    </row>
    <row r="86981" spans="1:2" x14ac:dyDescent="0.25">
      <c r="A86981">
        <v>1.2796400000000001</v>
      </c>
      <c r="B86981">
        <v>-3.5335700000000002E-3</v>
      </c>
    </row>
    <row r="86982" spans="1:2" x14ac:dyDescent="0.25">
      <c r="A86982">
        <v>1.2796700000000001</v>
      </c>
      <c r="B86982">
        <v>3.5335700000000002E-3</v>
      </c>
    </row>
    <row r="86983" spans="1:2" x14ac:dyDescent="0.25">
      <c r="A86983">
        <v>1.2797000000000001</v>
      </c>
      <c r="B86983">
        <v>3.5335700000000002E-3</v>
      </c>
    </row>
    <row r="86984" spans="1:2" x14ac:dyDescent="0.25">
      <c r="A86984">
        <v>1.27973</v>
      </c>
      <c r="B86984">
        <v>3.5335700000000002E-3</v>
      </c>
    </row>
    <row r="86985" spans="1:2" x14ac:dyDescent="0.25">
      <c r="A86985">
        <v>1.27976</v>
      </c>
      <c r="B86985">
        <v>3.5335700000000002E-3</v>
      </c>
    </row>
    <row r="86986" spans="1:2" x14ac:dyDescent="0.25">
      <c r="A86986">
        <v>1.27979</v>
      </c>
      <c r="B86986">
        <v>3.5335700000000002E-3</v>
      </c>
    </row>
    <row r="86987" spans="1:2" x14ac:dyDescent="0.25">
      <c r="A86987">
        <v>1.27982</v>
      </c>
      <c r="B86987">
        <v>3.5335700000000002E-3</v>
      </c>
    </row>
    <row r="86988" spans="1:2" x14ac:dyDescent="0.25">
      <c r="A86988">
        <v>1.2798499999999999</v>
      </c>
      <c r="B86988">
        <v>3.5335700000000002E-3</v>
      </c>
    </row>
    <row r="86989" spans="1:2" x14ac:dyDescent="0.25">
      <c r="A86989">
        <v>1.2798799999999999</v>
      </c>
      <c r="B86989">
        <v>3.5335700000000002E-3</v>
      </c>
    </row>
    <row r="86990" spans="1:2" x14ac:dyDescent="0.25">
      <c r="A86990">
        <v>1.2799100000000001</v>
      </c>
      <c r="B86990">
        <v>3.5335700000000002E-3</v>
      </c>
    </row>
    <row r="86991" spans="1:2" x14ac:dyDescent="0.25">
      <c r="A86991">
        <v>1.2799400000000001</v>
      </c>
      <c r="B86991">
        <v>3.5335700000000002E-3</v>
      </c>
    </row>
    <row r="86992" spans="1:2" x14ac:dyDescent="0.25">
      <c r="A86992">
        <v>1.2799700000000001</v>
      </c>
      <c r="B86992">
        <v>3.5335700000000002E-3</v>
      </c>
    </row>
    <row r="86993" spans="1:2" x14ac:dyDescent="0.25">
      <c r="A86993">
        <v>1.28</v>
      </c>
      <c r="B86993">
        <v>3.5335700000000002E-3</v>
      </c>
    </row>
    <row r="86994" spans="1:2" x14ac:dyDescent="0.25">
      <c r="A86994">
        <v>1.28003</v>
      </c>
      <c r="B86994">
        <v>3.5335700000000002E-3</v>
      </c>
    </row>
    <row r="86995" spans="1:2" x14ac:dyDescent="0.25">
      <c r="A86995">
        <v>1.28006</v>
      </c>
      <c r="B86995">
        <v>3.5335700000000002E-3</v>
      </c>
    </row>
    <row r="86996" spans="1:2" x14ac:dyDescent="0.25">
      <c r="A86996">
        <v>1.28009</v>
      </c>
      <c r="B86996">
        <v>3.5335700000000002E-3</v>
      </c>
    </row>
    <row r="86997" spans="1:2" x14ac:dyDescent="0.25">
      <c r="A86997">
        <v>1.2801199999999999</v>
      </c>
      <c r="B86997">
        <v>3.5335700000000002E-3</v>
      </c>
    </row>
    <row r="86998" spans="1:2" x14ac:dyDescent="0.25">
      <c r="A86998">
        <v>1.2801499999999999</v>
      </c>
      <c r="B86998">
        <v>3.5335700000000002E-3</v>
      </c>
    </row>
    <row r="86999" spans="1:2" x14ac:dyDescent="0.25">
      <c r="A86999">
        <v>1.2801800000000001</v>
      </c>
      <c r="B86999">
        <v>3.5335700000000002E-3</v>
      </c>
    </row>
    <row r="87000" spans="1:2" x14ac:dyDescent="0.25">
      <c r="A87000">
        <v>1.2802100000000001</v>
      </c>
      <c r="B87000">
        <v>3.5335700000000002E-3</v>
      </c>
    </row>
    <row r="87001" spans="1:2" x14ac:dyDescent="0.25">
      <c r="A87001">
        <v>1.28024</v>
      </c>
      <c r="B87001">
        <v>3.5335700000000002E-3</v>
      </c>
    </row>
    <row r="87002" spans="1:2" x14ac:dyDescent="0.25">
      <c r="A87002">
        <v>1.28027</v>
      </c>
      <c r="B87002">
        <v>3.5335700000000002E-3</v>
      </c>
    </row>
    <row r="87003" spans="1:2" x14ac:dyDescent="0.25">
      <c r="A87003">
        <v>1.2803</v>
      </c>
      <c r="B87003">
        <v>3.5335700000000002E-3</v>
      </c>
    </row>
    <row r="87004" spans="1:2" x14ac:dyDescent="0.25">
      <c r="A87004">
        <v>1.28033</v>
      </c>
      <c r="B87004">
        <v>3.5335700000000002E-3</v>
      </c>
    </row>
    <row r="87005" spans="1:2" x14ac:dyDescent="0.25">
      <c r="A87005">
        <v>1.2803599999999999</v>
      </c>
      <c r="B87005">
        <v>3.5335700000000002E-3</v>
      </c>
    </row>
    <row r="87006" spans="1:2" x14ac:dyDescent="0.25">
      <c r="A87006">
        <v>1.2803899999999999</v>
      </c>
      <c r="B87006">
        <v>3.5335700000000002E-3</v>
      </c>
    </row>
    <row r="87007" spans="1:2" x14ac:dyDescent="0.25">
      <c r="A87007">
        <v>1.2804199999999999</v>
      </c>
      <c r="B87007">
        <v>3.5335700000000002E-3</v>
      </c>
    </row>
    <row r="87008" spans="1:2" x14ac:dyDescent="0.25">
      <c r="A87008">
        <v>1.2804500000000001</v>
      </c>
      <c r="B87008">
        <v>3.5335700000000002E-3</v>
      </c>
    </row>
    <row r="87009" spans="1:2" x14ac:dyDescent="0.25">
      <c r="A87009">
        <v>1.2804800000000001</v>
      </c>
      <c r="B87009">
        <v>3.5335700000000002E-3</v>
      </c>
    </row>
    <row r="87010" spans="1:2" x14ac:dyDescent="0.25">
      <c r="A87010">
        <v>1.28051</v>
      </c>
      <c r="B87010">
        <v>3.5335700000000002E-3</v>
      </c>
    </row>
    <row r="87011" spans="1:2" x14ac:dyDescent="0.25">
      <c r="A87011">
        <v>1.28054</v>
      </c>
      <c r="B87011">
        <v>3.5335700000000002E-3</v>
      </c>
    </row>
    <row r="87012" spans="1:2" x14ac:dyDescent="0.25">
      <c r="A87012">
        <v>1.28057</v>
      </c>
      <c r="B87012">
        <v>3.5335700000000002E-3</v>
      </c>
    </row>
    <row r="87013" spans="1:2" x14ac:dyDescent="0.25">
      <c r="A87013">
        <v>1.2806</v>
      </c>
      <c r="B87013">
        <v>3.5335700000000002E-3</v>
      </c>
    </row>
    <row r="87014" spans="1:2" x14ac:dyDescent="0.25">
      <c r="A87014">
        <v>1.2806299999999999</v>
      </c>
      <c r="B87014">
        <v>3.5335700000000002E-3</v>
      </c>
    </row>
    <row r="87015" spans="1:2" x14ac:dyDescent="0.25">
      <c r="A87015">
        <v>1.2806599999999999</v>
      </c>
      <c r="B87015">
        <v>3.5335700000000002E-3</v>
      </c>
    </row>
    <row r="87016" spans="1:2" x14ac:dyDescent="0.25">
      <c r="A87016">
        <v>1.2806900000000001</v>
      </c>
      <c r="B87016">
        <v>3.5335700000000002E-3</v>
      </c>
    </row>
    <row r="87017" spans="1:2" x14ac:dyDescent="0.25">
      <c r="A87017">
        <v>1.2807200000000001</v>
      </c>
      <c r="B87017">
        <v>3.5335700000000002E-3</v>
      </c>
    </row>
    <row r="87018" spans="1:2" x14ac:dyDescent="0.25">
      <c r="A87018">
        <v>1.2807500000000001</v>
      </c>
      <c r="B87018">
        <v>3.5335700000000002E-3</v>
      </c>
    </row>
    <row r="87019" spans="1:2" x14ac:dyDescent="0.25">
      <c r="A87019">
        <v>1.28078</v>
      </c>
      <c r="B87019">
        <v>3.5335700000000002E-3</v>
      </c>
    </row>
    <row r="87020" spans="1:2" x14ac:dyDescent="0.25">
      <c r="A87020">
        <v>1.2808200000000001</v>
      </c>
      <c r="B87020">
        <v>3.5335700000000002E-3</v>
      </c>
    </row>
    <row r="87021" spans="1:2" x14ac:dyDescent="0.25">
      <c r="A87021">
        <v>1.28085</v>
      </c>
      <c r="B87021">
        <v>3.5335700000000002E-3</v>
      </c>
    </row>
    <row r="87022" spans="1:2" x14ac:dyDescent="0.25">
      <c r="A87022">
        <v>1.28088</v>
      </c>
      <c r="B87022">
        <v>3.5335700000000002E-3</v>
      </c>
    </row>
    <row r="87023" spans="1:2" x14ac:dyDescent="0.25">
      <c r="A87023">
        <v>1.28091</v>
      </c>
      <c r="B87023">
        <v>3.5335700000000002E-3</v>
      </c>
    </row>
    <row r="87024" spans="1:2" x14ac:dyDescent="0.25">
      <c r="A87024">
        <v>1.28094</v>
      </c>
      <c r="B87024">
        <v>3.5335700000000002E-3</v>
      </c>
    </row>
    <row r="87025" spans="1:2" x14ac:dyDescent="0.25">
      <c r="A87025">
        <v>1.2809699999999999</v>
      </c>
      <c r="B87025">
        <v>3.5335700000000002E-3</v>
      </c>
    </row>
    <row r="87026" spans="1:2" x14ac:dyDescent="0.25">
      <c r="A87026">
        <v>1.2809999999999999</v>
      </c>
      <c r="B87026">
        <v>3.5335700000000002E-3</v>
      </c>
    </row>
    <row r="87027" spans="1:2" x14ac:dyDescent="0.25">
      <c r="A87027">
        <v>1.2810299999999999</v>
      </c>
      <c r="B87027">
        <v>3.5335700000000002E-3</v>
      </c>
    </row>
    <row r="87028" spans="1:2" x14ac:dyDescent="0.25">
      <c r="A87028">
        <v>1.2810600000000001</v>
      </c>
      <c r="B87028">
        <v>3.5335700000000002E-3</v>
      </c>
    </row>
    <row r="87029" spans="1:2" x14ac:dyDescent="0.25">
      <c r="A87029">
        <v>1.2810900000000001</v>
      </c>
      <c r="B87029">
        <v>3.5335700000000002E-3</v>
      </c>
    </row>
    <row r="87030" spans="1:2" x14ac:dyDescent="0.25">
      <c r="A87030">
        <v>1.28112</v>
      </c>
      <c r="B87030">
        <v>3.5335700000000002E-3</v>
      </c>
    </row>
    <row r="87031" spans="1:2" x14ac:dyDescent="0.25">
      <c r="A87031">
        <v>1.28115</v>
      </c>
      <c r="B87031">
        <v>3.5335700000000002E-3</v>
      </c>
    </row>
    <row r="87032" spans="1:2" x14ac:dyDescent="0.25">
      <c r="A87032">
        <v>1.28118</v>
      </c>
      <c r="B87032">
        <v>3.5335700000000002E-3</v>
      </c>
    </row>
    <row r="87033" spans="1:2" x14ac:dyDescent="0.25">
      <c r="A87033">
        <v>1.28121</v>
      </c>
      <c r="B87033">
        <v>3.5335700000000002E-3</v>
      </c>
    </row>
    <row r="87034" spans="1:2" x14ac:dyDescent="0.25">
      <c r="A87034">
        <v>1.2812399999999999</v>
      </c>
      <c r="B87034">
        <v>3.5335700000000002E-3</v>
      </c>
    </row>
    <row r="87035" spans="1:2" x14ac:dyDescent="0.25">
      <c r="A87035">
        <v>1.2812699999999999</v>
      </c>
      <c r="B87035">
        <v>-3.5335700000000002E-3</v>
      </c>
    </row>
    <row r="87036" spans="1:2" x14ac:dyDescent="0.25">
      <c r="A87036">
        <v>1.2813000000000001</v>
      </c>
      <c r="B87036">
        <v>3.5335700000000002E-3</v>
      </c>
    </row>
    <row r="87037" spans="1:2" x14ac:dyDescent="0.25">
      <c r="A87037">
        <v>1.2813300000000001</v>
      </c>
      <c r="B87037">
        <v>3.5335700000000002E-3</v>
      </c>
    </row>
    <row r="87038" spans="1:2" x14ac:dyDescent="0.25">
      <c r="A87038">
        <v>1.2813600000000001</v>
      </c>
      <c r="B87038">
        <v>3.5335700000000002E-3</v>
      </c>
    </row>
    <row r="87039" spans="1:2" x14ac:dyDescent="0.25">
      <c r="A87039">
        <v>1.28139</v>
      </c>
      <c r="B87039">
        <v>3.5335700000000002E-3</v>
      </c>
    </row>
    <row r="87040" spans="1:2" x14ac:dyDescent="0.25">
      <c r="A87040">
        <v>1.28142</v>
      </c>
      <c r="B87040">
        <v>3.5335700000000002E-3</v>
      </c>
    </row>
    <row r="87041" spans="1:2" x14ac:dyDescent="0.25">
      <c r="A87041">
        <v>1.28145</v>
      </c>
      <c r="B87041">
        <v>3.5335700000000002E-3</v>
      </c>
    </row>
    <row r="87042" spans="1:2" x14ac:dyDescent="0.25">
      <c r="A87042">
        <v>1.28148</v>
      </c>
      <c r="B87042">
        <v>3.5335700000000002E-3</v>
      </c>
    </row>
    <row r="87043" spans="1:2" x14ac:dyDescent="0.25">
      <c r="A87043">
        <v>1.2815099999999999</v>
      </c>
      <c r="B87043">
        <v>3.5335700000000002E-3</v>
      </c>
    </row>
    <row r="87044" spans="1:2" x14ac:dyDescent="0.25">
      <c r="A87044">
        <v>1.2815399999999999</v>
      </c>
      <c r="B87044">
        <v>3.5335700000000002E-3</v>
      </c>
    </row>
    <row r="87045" spans="1:2" x14ac:dyDescent="0.25">
      <c r="A87045">
        <v>1.2815700000000001</v>
      </c>
      <c r="B87045">
        <v>3.5335700000000002E-3</v>
      </c>
    </row>
    <row r="87046" spans="1:2" x14ac:dyDescent="0.25">
      <c r="A87046">
        <v>1.2816000000000001</v>
      </c>
      <c r="B87046">
        <v>3.5335700000000002E-3</v>
      </c>
    </row>
    <row r="87047" spans="1:2" x14ac:dyDescent="0.25">
      <c r="A87047">
        <v>1.28163</v>
      </c>
      <c r="B87047">
        <v>3.5335700000000002E-3</v>
      </c>
    </row>
    <row r="87048" spans="1:2" x14ac:dyDescent="0.25">
      <c r="A87048">
        <v>1.28166</v>
      </c>
      <c r="B87048">
        <v>3.5335700000000002E-3</v>
      </c>
    </row>
    <row r="87049" spans="1:2" x14ac:dyDescent="0.25">
      <c r="A87049">
        <v>1.28169</v>
      </c>
      <c r="B87049">
        <v>3.5335700000000002E-3</v>
      </c>
    </row>
    <row r="87050" spans="1:2" x14ac:dyDescent="0.25">
      <c r="A87050">
        <v>1.28172</v>
      </c>
      <c r="B87050">
        <v>3.5335700000000002E-3</v>
      </c>
    </row>
    <row r="87051" spans="1:2" x14ac:dyDescent="0.25">
      <c r="A87051">
        <v>1.2817499999999999</v>
      </c>
      <c r="B87051">
        <v>3.5335700000000002E-3</v>
      </c>
    </row>
    <row r="87052" spans="1:2" x14ac:dyDescent="0.25">
      <c r="A87052">
        <v>1.2817799999999999</v>
      </c>
      <c r="B87052">
        <v>3.5335700000000002E-3</v>
      </c>
    </row>
    <row r="87053" spans="1:2" x14ac:dyDescent="0.25">
      <c r="A87053">
        <v>1.2818099999999999</v>
      </c>
      <c r="B87053">
        <v>3.5335700000000002E-3</v>
      </c>
    </row>
    <row r="87054" spans="1:2" x14ac:dyDescent="0.25">
      <c r="A87054">
        <v>1.2818400000000001</v>
      </c>
      <c r="B87054">
        <v>3.5335700000000002E-3</v>
      </c>
    </row>
    <row r="87055" spans="1:2" x14ac:dyDescent="0.25">
      <c r="A87055">
        <v>1.2818700000000001</v>
      </c>
      <c r="B87055">
        <v>3.5335700000000002E-3</v>
      </c>
    </row>
    <row r="87056" spans="1:2" x14ac:dyDescent="0.25">
      <c r="A87056">
        <v>1.2819</v>
      </c>
      <c r="B87056">
        <v>3.5335700000000002E-3</v>
      </c>
    </row>
    <row r="87057" spans="1:2" x14ac:dyDescent="0.25">
      <c r="A87057">
        <v>1.28193</v>
      </c>
      <c r="B87057">
        <v>3.5335700000000002E-3</v>
      </c>
    </row>
    <row r="87058" spans="1:2" x14ac:dyDescent="0.25">
      <c r="A87058">
        <v>1.28196</v>
      </c>
      <c r="B87058">
        <v>3.5335700000000002E-3</v>
      </c>
    </row>
    <row r="87059" spans="1:2" x14ac:dyDescent="0.25">
      <c r="A87059">
        <v>1.28199</v>
      </c>
      <c r="B87059">
        <v>3.5335700000000002E-3</v>
      </c>
    </row>
    <row r="87060" spans="1:2" x14ac:dyDescent="0.25">
      <c r="A87060">
        <v>1.2820199999999999</v>
      </c>
      <c r="B87060">
        <v>3.5335700000000002E-3</v>
      </c>
    </row>
    <row r="87061" spans="1:2" x14ac:dyDescent="0.25">
      <c r="A87061">
        <v>1.28206</v>
      </c>
      <c r="B87061">
        <v>3.5335700000000002E-3</v>
      </c>
    </row>
    <row r="87062" spans="1:2" x14ac:dyDescent="0.25">
      <c r="A87062">
        <v>1.28209</v>
      </c>
      <c r="B87062">
        <v>3.5335700000000002E-3</v>
      </c>
    </row>
    <row r="87063" spans="1:2" x14ac:dyDescent="0.25">
      <c r="A87063">
        <v>1.2821199999999999</v>
      </c>
      <c r="B87063">
        <v>3.5335700000000002E-3</v>
      </c>
    </row>
    <row r="87064" spans="1:2" x14ac:dyDescent="0.25">
      <c r="A87064">
        <v>1.2821499999999999</v>
      </c>
      <c r="B87064">
        <v>3.5335700000000002E-3</v>
      </c>
    </row>
    <row r="87065" spans="1:2" x14ac:dyDescent="0.25">
      <c r="A87065">
        <v>1.2821800000000001</v>
      </c>
      <c r="B87065">
        <v>3.5335700000000002E-3</v>
      </c>
    </row>
    <row r="87066" spans="1:2" x14ac:dyDescent="0.25">
      <c r="A87066">
        <v>1.2822100000000001</v>
      </c>
      <c r="B87066">
        <v>3.5335700000000002E-3</v>
      </c>
    </row>
    <row r="87067" spans="1:2" x14ac:dyDescent="0.25">
      <c r="A87067">
        <v>1.28224</v>
      </c>
      <c r="B87067">
        <v>3.5335700000000002E-3</v>
      </c>
    </row>
    <row r="87068" spans="1:2" x14ac:dyDescent="0.25">
      <c r="A87068">
        <v>1.28227</v>
      </c>
      <c r="B87068">
        <v>3.5335700000000002E-3</v>
      </c>
    </row>
    <row r="87069" spans="1:2" x14ac:dyDescent="0.25">
      <c r="A87069">
        <v>1.2823</v>
      </c>
      <c r="B87069">
        <v>3.5335700000000002E-3</v>
      </c>
    </row>
    <row r="87070" spans="1:2" x14ac:dyDescent="0.25">
      <c r="A87070">
        <v>1.28233</v>
      </c>
      <c r="B87070">
        <v>3.5335700000000002E-3</v>
      </c>
    </row>
    <row r="87071" spans="1:2" x14ac:dyDescent="0.25">
      <c r="A87071">
        <v>1.2823599999999999</v>
      </c>
      <c r="B87071">
        <v>3.5335700000000002E-3</v>
      </c>
    </row>
    <row r="87072" spans="1:2" x14ac:dyDescent="0.25">
      <c r="A87072">
        <v>1.2823899999999999</v>
      </c>
      <c r="B87072">
        <v>3.5335700000000002E-3</v>
      </c>
    </row>
    <row r="87073" spans="1:2" x14ac:dyDescent="0.25">
      <c r="A87073">
        <v>1.2824199999999999</v>
      </c>
      <c r="B87073">
        <v>3.5335700000000002E-3</v>
      </c>
    </row>
    <row r="87074" spans="1:2" x14ac:dyDescent="0.25">
      <c r="A87074">
        <v>1.2824500000000001</v>
      </c>
      <c r="B87074">
        <v>3.5335700000000002E-3</v>
      </c>
    </row>
    <row r="87075" spans="1:2" x14ac:dyDescent="0.25">
      <c r="A87075">
        <v>1.2824800000000001</v>
      </c>
      <c r="B87075">
        <v>3.5335700000000002E-3</v>
      </c>
    </row>
    <row r="87076" spans="1:2" x14ac:dyDescent="0.25">
      <c r="A87076">
        <v>1.28251</v>
      </c>
      <c r="B87076">
        <v>3.5335700000000002E-3</v>
      </c>
    </row>
    <row r="87077" spans="1:2" x14ac:dyDescent="0.25">
      <c r="A87077">
        <v>1.28254</v>
      </c>
      <c r="B87077">
        <v>3.5335700000000002E-3</v>
      </c>
    </row>
    <row r="87078" spans="1:2" x14ac:dyDescent="0.25">
      <c r="A87078">
        <v>1.28257</v>
      </c>
      <c r="B87078">
        <v>3.5335700000000002E-3</v>
      </c>
    </row>
    <row r="87079" spans="1:2" x14ac:dyDescent="0.25">
      <c r="A87079">
        <v>1.2826</v>
      </c>
      <c r="B87079">
        <v>3.5335700000000002E-3</v>
      </c>
    </row>
    <row r="87080" spans="1:2" x14ac:dyDescent="0.25">
      <c r="A87080">
        <v>1.2826299999999999</v>
      </c>
      <c r="B87080">
        <v>3.5335700000000002E-3</v>
      </c>
    </row>
    <row r="87081" spans="1:2" x14ac:dyDescent="0.25">
      <c r="A87081">
        <v>1.2826599999999999</v>
      </c>
      <c r="B87081">
        <v>3.5335700000000002E-3</v>
      </c>
    </row>
    <row r="87082" spans="1:2" x14ac:dyDescent="0.25">
      <c r="A87082">
        <v>1.2826900000000001</v>
      </c>
      <c r="B87082">
        <v>3.5335700000000002E-3</v>
      </c>
    </row>
    <row r="87083" spans="1:2" x14ac:dyDescent="0.25">
      <c r="A87083">
        <v>1.2827200000000001</v>
      </c>
      <c r="B87083">
        <v>3.5335700000000002E-3</v>
      </c>
    </row>
    <row r="87084" spans="1:2" x14ac:dyDescent="0.25">
      <c r="A87084">
        <v>1.2827500000000001</v>
      </c>
      <c r="B87084">
        <v>3.5335700000000002E-3</v>
      </c>
    </row>
    <row r="87085" spans="1:2" x14ac:dyDescent="0.25">
      <c r="A87085">
        <v>1.28278</v>
      </c>
      <c r="B87085">
        <v>3.5335700000000002E-3</v>
      </c>
    </row>
    <row r="87086" spans="1:2" x14ac:dyDescent="0.25">
      <c r="A87086">
        <v>1.28281</v>
      </c>
      <c r="B87086">
        <v>3.5335700000000002E-3</v>
      </c>
    </row>
    <row r="87087" spans="1:2" x14ac:dyDescent="0.25">
      <c r="A87087">
        <v>1.28284</v>
      </c>
      <c r="B87087">
        <v>3.5335700000000002E-3</v>
      </c>
    </row>
    <row r="87088" spans="1:2" x14ac:dyDescent="0.25">
      <c r="A87088">
        <v>1.28287</v>
      </c>
      <c r="B87088">
        <v>3.5335700000000002E-3</v>
      </c>
    </row>
    <row r="87089" spans="1:2" x14ac:dyDescent="0.25">
      <c r="A87089">
        <v>1.2828999999999999</v>
      </c>
      <c r="B87089">
        <v>3.5335700000000002E-3</v>
      </c>
    </row>
    <row r="87090" spans="1:2" x14ac:dyDescent="0.25">
      <c r="A87090">
        <v>1.2829299999999999</v>
      </c>
      <c r="B87090">
        <v>3.5335700000000002E-3</v>
      </c>
    </row>
    <row r="87091" spans="1:2" x14ac:dyDescent="0.25">
      <c r="A87091">
        <v>1.2829600000000001</v>
      </c>
      <c r="B87091">
        <v>3.5335700000000002E-3</v>
      </c>
    </row>
    <row r="87092" spans="1:2" x14ac:dyDescent="0.25">
      <c r="A87092">
        <v>1.2829900000000001</v>
      </c>
      <c r="B87092">
        <v>3.5335700000000002E-3</v>
      </c>
    </row>
    <row r="87093" spans="1:2" x14ac:dyDescent="0.25">
      <c r="A87093">
        <v>1.28302</v>
      </c>
      <c r="B87093">
        <v>3.5335700000000002E-3</v>
      </c>
    </row>
    <row r="87094" spans="1:2" x14ac:dyDescent="0.25">
      <c r="A87094">
        <v>1.28305</v>
      </c>
      <c r="B87094">
        <v>3.5335700000000002E-3</v>
      </c>
    </row>
    <row r="87095" spans="1:2" x14ac:dyDescent="0.25">
      <c r="A87095">
        <v>1.28308</v>
      </c>
      <c r="B87095">
        <v>3.5335700000000002E-3</v>
      </c>
    </row>
    <row r="87096" spans="1:2" x14ac:dyDescent="0.25">
      <c r="A87096">
        <v>1.28311</v>
      </c>
      <c r="B87096">
        <v>3.5335700000000002E-3</v>
      </c>
    </row>
    <row r="87097" spans="1:2" x14ac:dyDescent="0.25">
      <c r="A87097">
        <v>1.2831399999999999</v>
      </c>
      <c r="B87097">
        <v>3.5335700000000002E-3</v>
      </c>
    </row>
    <row r="87098" spans="1:2" x14ac:dyDescent="0.25">
      <c r="A87098">
        <v>1.2831699999999999</v>
      </c>
      <c r="B87098">
        <v>3.5335700000000002E-3</v>
      </c>
    </row>
    <row r="87099" spans="1:2" x14ac:dyDescent="0.25">
      <c r="A87099">
        <v>1.2831999999999999</v>
      </c>
      <c r="B87099">
        <v>3.5335700000000002E-3</v>
      </c>
    </row>
    <row r="87100" spans="1:2" x14ac:dyDescent="0.25">
      <c r="A87100">
        <v>1.2832300000000001</v>
      </c>
      <c r="B87100">
        <v>3.5335700000000002E-3</v>
      </c>
    </row>
    <row r="87101" spans="1:2" x14ac:dyDescent="0.25">
      <c r="A87101">
        <v>1.2832600000000001</v>
      </c>
      <c r="B87101">
        <v>3.5335700000000002E-3</v>
      </c>
    </row>
    <row r="87102" spans="1:2" x14ac:dyDescent="0.25">
      <c r="A87102">
        <v>1.28329</v>
      </c>
      <c r="B87102">
        <v>3.5335700000000002E-3</v>
      </c>
    </row>
    <row r="87103" spans="1:2" x14ac:dyDescent="0.25">
      <c r="A87103">
        <v>1.2833300000000001</v>
      </c>
      <c r="B87103">
        <v>3.5335700000000002E-3</v>
      </c>
    </row>
    <row r="87104" spans="1:2" x14ac:dyDescent="0.25">
      <c r="A87104">
        <v>1.2833600000000001</v>
      </c>
      <c r="B87104">
        <v>3.5335700000000002E-3</v>
      </c>
    </row>
    <row r="87105" spans="1:2" x14ac:dyDescent="0.25">
      <c r="A87105">
        <v>1.28339</v>
      </c>
      <c r="B87105">
        <v>3.5335700000000002E-3</v>
      </c>
    </row>
    <row r="87106" spans="1:2" x14ac:dyDescent="0.25">
      <c r="A87106">
        <v>1.28342</v>
      </c>
      <c r="B87106">
        <v>3.5335700000000002E-3</v>
      </c>
    </row>
    <row r="87107" spans="1:2" x14ac:dyDescent="0.25">
      <c r="A87107">
        <v>1.28345</v>
      </c>
      <c r="B87107">
        <v>3.5335700000000002E-3</v>
      </c>
    </row>
    <row r="87108" spans="1:2" x14ac:dyDescent="0.25">
      <c r="A87108">
        <v>1.28348</v>
      </c>
      <c r="B87108">
        <v>3.5335700000000002E-3</v>
      </c>
    </row>
    <row r="87109" spans="1:2" x14ac:dyDescent="0.25">
      <c r="A87109">
        <v>1.2835099999999999</v>
      </c>
      <c r="B87109">
        <v>3.5335700000000002E-3</v>
      </c>
    </row>
    <row r="87110" spans="1:2" x14ac:dyDescent="0.25">
      <c r="A87110">
        <v>1.2835399999999999</v>
      </c>
      <c r="B87110">
        <v>1.0600699999999999E-2</v>
      </c>
    </row>
    <row r="87111" spans="1:2" x14ac:dyDescent="0.25">
      <c r="A87111">
        <v>1.2835700000000001</v>
      </c>
      <c r="B87111">
        <v>3.5335700000000002E-3</v>
      </c>
    </row>
    <row r="87112" spans="1:2" x14ac:dyDescent="0.25">
      <c r="A87112">
        <v>1.2836000000000001</v>
      </c>
      <c r="B87112">
        <v>3.5335700000000002E-3</v>
      </c>
    </row>
    <row r="87113" spans="1:2" x14ac:dyDescent="0.25">
      <c r="A87113">
        <v>1.28363</v>
      </c>
      <c r="B87113">
        <v>-3.5335700000000002E-3</v>
      </c>
    </row>
    <row r="87114" spans="1:2" x14ac:dyDescent="0.25">
      <c r="A87114">
        <v>1.28366</v>
      </c>
      <c r="B87114">
        <v>3.5335700000000002E-3</v>
      </c>
    </row>
    <row r="87115" spans="1:2" x14ac:dyDescent="0.25">
      <c r="A87115">
        <v>1.28369</v>
      </c>
      <c r="B87115">
        <v>-3.5335700000000002E-3</v>
      </c>
    </row>
    <row r="87116" spans="1:2" x14ac:dyDescent="0.25">
      <c r="A87116">
        <v>1.28372</v>
      </c>
      <c r="B87116">
        <v>3.5335700000000002E-3</v>
      </c>
    </row>
    <row r="87117" spans="1:2" x14ac:dyDescent="0.25">
      <c r="A87117">
        <v>1.2837499999999999</v>
      </c>
      <c r="B87117">
        <v>3.5335700000000002E-3</v>
      </c>
    </row>
    <row r="87118" spans="1:2" x14ac:dyDescent="0.25">
      <c r="A87118">
        <v>1.2837799999999999</v>
      </c>
      <c r="B87118">
        <v>3.5335700000000002E-3</v>
      </c>
    </row>
    <row r="87119" spans="1:2" x14ac:dyDescent="0.25">
      <c r="A87119">
        <v>1.2838099999999999</v>
      </c>
      <c r="B87119">
        <v>3.5335700000000002E-3</v>
      </c>
    </row>
    <row r="87120" spans="1:2" x14ac:dyDescent="0.25">
      <c r="A87120">
        <v>1.2838400000000001</v>
      </c>
      <c r="B87120">
        <v>3.5335700000000002E-3</v>
      </c>
    </row>
    <row r="87121" spans="1:2" x14ac:dyDescent="0.25">
      <c r="A87121">
        <v>1.2838700000000001</v>
      </c>
      <c r="B87121">
        <v>3.5335700000000002E-3</v>
      </c>
    </row>
    <row r="87122" spans="1:2" x14ac:dyDescent="0.25">
      <c r="A87122">
        <v>1.2839</v>
      </c>
      <c r="B87122">
        <v>3.5335700000000002E-3</v>
      </c>
    </row>
    <row r="87123" spans="1:2" x14ac:dyDescent="0.25">
      <c r="A87123">
        <v>1.28393</v>
      </c>
      <c r="B87123">
        <v>3.5335700000000002E-3</v>
      </c>
    </row>
    <row r="87124" spans="1:2" x14ac:dyDescent="0.25">
      <c r="A87124">
        <v>1.28396</v>
      </c>
      <c r="B87124">
        <v>3.5335700000000002E-3</v>
      </c>
    </row>
    <row r="87125" spans="1:2" x14ac:dyDescent="0.25">
      <c r="A87125">
        <v>1.28399</v>
      </c>
      <c r="B87125">
        <v>3.5335700000000002E-3</v>
      </c>
    </row>
    <row r="87126" spans="1:2" x14ac:dyDescent="0.25">
      <c r="A87126">
        <v>1.2840199999999999</v>
      </c>
      <c r="B87126">
        <v>3.5335700000000002E-3</v>
      </c>
    </row>
    <row r="87127" spans="1:2" x14ac:dyDescent="0.25">
      <c r="A87127">
        <v>1.2840499999999999</v>
      </c>
      <c r="B87127">
        <v>3.5335700000000002E-3</v>
      </c>
    </row>
    <row r="87128" spans="1:2" x14ac:dyDescent="0.25">
      <c r="A87128">
        <v>1.2840800000000001</v>
      </c>
      <c r="B87128">
        <v>3.5335700000000002E-3</v>
      </c>
    </row>
    <row r="87129" spans="1:2" x14ac:dyDescent="0.25">
      <c r="A87129">
        <v>1.2841100000000001</v>
      </c>
      <c r="B87129">
        <v>3.5335700000000002E-3</v>
      </c>
    </row>
    <row r="87130" spans="1:2" x14ac:dyDescent="0.25">
      <c r="A87130">
        <v>1.2841400000000001</v>
      </c>
      <c r="B87130">
        <v>3.5335700000000002E-3</v>
      </c>
    </row>
    <row r="87131" spans="1:2" x14ac:dyDescent="0.25">
      <c r="A87131">
        <v>1.28417</v>
      </c>
      <c r="B87131">
        <v>3.5335700000000002E-3</v>
      </c>
    </row>
    <row r="87132" spans="1:2" x14ac:dyDescent="0.25">
      <c r="A87132">
        <v>1.2842</v>
      </c>
      <c r="B87132">
        <v>3.5335700000000002E-3</v>
      </c>
    </row>
    <row r="87133" spans="1:2" x14ac:dyDescent="0.25">
      <c r="A87133">
        <v>1.28423</v>
      </c>
      <c r="B87133">
        <v>3.5335700000000002E-3</v>
      </c>
    </row>
    <row r="87134" spans="1:2" x14ac:dyDescent="0.25">
      <c r="A87134">
        <v>1.28426</v>
      </c>
      <c r="B87134">
        <v>1.0600699999999999E-2</v>
      </c>
    </row>
    <row r="87135" spans="1:2" x14ac:dyDescent="0.25">
      <c r="A87135">
        <v>1.2842899999999999</v>
      </c>
      <c r="B87135">
        <v>3.5335700000000002E-3</v>
      </c>
    </row>
    <row r="87136" spans="1:2" x14ac:dyDescent="0.25">
      <c r="A87136">
        <v>1.2843199999999999</v>
      </c>
      <c r="B87136">
        <v>3.5335700000000002E-3</v>
      </c>
    </row>
    <row r="87137" spans="1:2" x14ac:dyDescent="0.25">
      <c r="A87137">
        <v>1.2843500000000001</v>
      </c>
      <c r="B87137">
        <v>3.5335700000000002E-3</v>
      </c>
    </row>
    <row r="87138" spans="1:2" x14ac:dyDescent="0.25">
      <c r="A87138">
        <v>1.2843800000000001</v>
      </c>
      <c r="B87138">
        <v>3.5335700000000002E-3</v>
      </c>
    </row>
    <row r="87139" spans="1:2" x14ac:dyDescent="0.25">
      <c r="A87139">
        <v>1.2844100000000001</v>
      </c>
      <c r="B87139">
        <v>3.5335700000000002E-3</v>
      </c>
    </row>
    <row r="87140" spans="1:2" x14ac:dyDescent="0.25">
      <c r="A87140">
        <v>1.28444</v>
      </c>
      <c r="B87140">
        <v>3.5335700000000002E-3</v>
      </c>
    </row>
    <row r="87141" spans="1:2" x14ac:dyDescent="0.25">
      <c r="A87141">
        <v>1.28447</v>
      </c>
      <c r="B87141">
        <v>3.5335700000000002E-3</v>
      </c>
    </row>
    <row r="87142" spans="1:2" x14ac:dyDescent="0.25">
      <c r="A87142">
        <v>1.2845</v>
      </c>
      <c r="B87142">
        <v>1.0600699999999999E-2</v>
      </c>
    </row>
    <row r="87143" spans="1:2" x14ac:dyDescent="0.25">
      <c r="A87143">
        <v>1.2845299999999999</v>
      </c>
      <c r="B87143">
        <v>3.5335700000000002E-3</v>
      </c>
    </row>
    <row r="87144" spans="1:2" x14ac:dyDescent="0.25">
      <c r="A87144">
        <v>1.2845599999999999</v>
      </c>
      <c r="B87144">
        <v>3.5335700000000002E-3</v>
      </c>
    </row>
    <row r="87145" spans="1:2" x14ac:dyDescent="0.25">
      <c r="A87145">
        <v>1.2846</v>
      </c>
      <c r="B87145">
        <v>3.5335700000000002E-3</v>
      </c>
    </row>
    <row r="87146" spans="1:2" x14ac:dyDescent="0.25">
      <c r="A87146">
        <v>1.2846299999999999</v>
      </c>
      <c r="B87146">
        <v>1.0600699999999999E-2</v>
      </c>
    </row>
    <row r="87147" spans="1:2" x14ac:dyDescent="0.25">
      <c r="A87147">
        <v>1.2846599999999999</v>
      </c>
      <c r="B87147">
        <v>3.5335700000000002E-3</v>
      </c>
    </row>
    <row r="87148" spans="1:2" x14ac:dyDescent="0.25">
      <c r="A87148">
        <v>1.2846900000000001</v>
      </c>
      <c r="B87148">
        <v>3.5335700000000002E-3</v>
      </c>
    </row>
    <row r="87149" spans="1:2" x14ac:dyDescent="0.25">
      <c r="A87149">
        <v>1.2847200000000001</v>
      </c>
      <c r="B87149">
        <v>3.5335700000000002E-3</v>
      </c>
    </row>
    <row r="87150" spans="1:2" x14ac:dyDescent="0.25">
      <c r="A87150">
        <v>1.2847500000000001</v>
      </c>
      <c r="B87150">
        <v>3.5335700000000002E-3</v>
      </c>
    </row>
    <row r="87151" spans="1:2" x14ac:dyDescent="0.25">
      <c r="A87151">
        <v>1.28478</v>
      </c>
      <c r="B87151">
        <v>3.5335700000000002E-3</v>
      </c>
    </row>
    <row r="87152" spans="1:2" x14ac:dyDescent="0.25">
      <c r="A87152">
        <v>1.28481</v>
      </c>
      <c r="B87152">
        <v>3.5335700000000002E-3</v>
      </c>
    </row>
    <row r="87153" spans="1:2" x14ac:dyDescent="0.25">
      <c r="A87153">
        <v>1.28484</v>
      </c>
      <c r="B87153">
        <v>3.5335700000000002E-3</v>
      </c>
    </row>
    <row r="87154" spans="1:2" x14ac:dyDescent="0.25">
      <c r="A87154">
        <v>1.28487</v>
      </c>
      <c r="B87154">
        <v>3.5335700000000002E-3</v>
      </c>
    </row>
    <row r="87155" spans="1:2" x14ac:dyDescent="0.25">
      <c r="A87155">
        <v>1.2848999999999999</v>
      </c>
      <c r="B87155">
        <v>3.5335700000000002E-3</v>
      </c>
    </row>
    <row r="87156" spans="1:2" x14ac:dyDescent="0.25">
      <c r="A87156">
        <v>1.2849299999999999</v>
      </c>
      <c r="B87156">
        <v>3.5335700000000002E-3</v>
      </c>
    </row>
    <row r="87157" spans="1:2" x14ac:dyDescent="0.25">
      <c r="A87157">
        <v>1.2849600000000001</v>
      </c>
      <c r="B87157">
        <v>3.5335700000000002E-3</v>
      </c>
    </row>
    <row r="87158" spans="1:2" x14ac:dyDescent="0.25">
      <c r="A87158">
        <v>1.2849900000000001</v>
      </c>
      <c r="B87158">
        <v>1.0600699999999999E-2</v>
      </c>
    </row>
    <row r="87159" spans="1:2" x14ac:dyDescent="0.25">
      <c r="A87159">
        <v>1.2850200000000001</v>
      </c>
      <c r="B87159">
        <v>3.5335700000000002E-3</v>
      </c>
    </row>
    <row r="87160" spans="1:2" x14ac:dyDescent="0.25">
      <c r="A87160">
        <v>1.28505</v>
      </c>
      <c r="B87160">
        <v>3.5335700000000002E-3</v>
      </c>
    </row>
    <row r="87161" spans="1:2" x14ac:dyDescent="0.25">
      <c r="A87161">
        <v>1.28508</v>
      </c>
      <c r="B87161">
        <v>3.5335700000000002E-3</v>
      </c>
    </row>
    <row r="87162" spans="1:2" x14ac:dyDescent="0.25">
      <c r="A87162">
        <v>1.28511</v>
      </c>
      <c r="B87162">
        <v>3.5335700000000002E-3</v>
      </c>
    </row>
    <row r="87163" spans="1:2" x14ac:dyDescent="0.25">
      <c r="A87163">
        <v>1.2851399999999999</v>
      </c>
      <c r="B87163">
        <v>3.5335700000000002E-3</v>
      </c>
    </row>
    <row r="87164" spans="1:2" x14ac:dyDescent="0.25">
      <c r="A87164">
        <v>1.2851699999999999</v>
      </c>
      <c r="B87164">
        <v>3.5335700000000002E-3</v>
      </c>
    </row>
    <row r="87165" spans="1:2" x14ac:dyDescent="0.25">
      <c r="A87165">
        <v>1.2851999999999999</v>
      </c>
      <c r="B87165">
        <v>3.5335700000000002E-3</v>
      </c>
    </row>
    <row r="87166" spans="1:2" x14ac:dyDescent="0.25">
      <c r="A87166">
        <v>1.2852300000000001</v>
      </c>
      <c r="B87166">
        <v>3.5335700000000002E-3</v>
      </c>
    </row>
    <row r="87167" spans="1:2" x14ac:dyDescent="0.25">
      <c r="A87167">
        <v>1.2852600000000001</v>
      </c>
      <c r="B87167">
        <v>3.5335700000000002E-3</v>
      </c>
    </row>
    <row r="87168" spans="1:2" x14ac:dyDescent="0.25">
      <c r="A87168">
        <v>1.28529</v>
      </c>
      <c r="B87168">
        <v>3.5335700000000002E-3</v>
      </c>
    </row>
    <row r="87169" spans="1:2" x14ac:dyDescent="0.25">
      <c r="A87169">
        <v>1.28532</v>
      </c>
      <c r="B87169">
        <v>3.5335700000000002E-3</v>
      </c>
    </row>
    <row r="87170" spans="1:2" x14ac:dyDescent="0.25">
      <c r="A87170">
        <v>1.28535</v>
      </c>
      <c r="B87170">
        <v>3.5335700000000002E-3</v>
      </c>
    </row>
    <row r="87171" spans="1:2" x14ac:dyDescent="0.25">
      <c r="A87171">
        <v>1.28538</v>
      </c>
      <c r="B87171">
        <v>3.5335700000000002E-3</v>
      </c>
    </row>
    <row r="87172" spans="1:2" x14ac:dyDescent="0.25">
      <c r="A87172">
        <v>1.2854099999999999</v>
      </c>
      <c r="B87172">
        <v>3.5335700000000002E-3</v>
      </c>
    </row>
    <row r="87173" spans="1:2" x14ac:dyDescent="0.25">
      <c r="A87173">
        <v>1.2854399999999999</v>
      </c>
      <c r="B87173">
        <v>3.5335700000000002E-3</v>
      </c>
    </row>
    <row r="87174" spans="1:2" x14ac:dyDescent="0.25">
      <c r="A87174">
        <v>1.2854699999999999</v>
      </c>
      <c r="B87174">
        <v>3.5335700000000002E-3</v>
      </c>
    </row>
    <row r="87175" spans="1:2" x14ac:dyDescent="0.25">
      <c r="A87175">
        <v>1.2855000000000001</v>
      </c>
      <c r="B87175">
        <v>3.5335700000000002E-3</v>
      </c>
    </row>
    <row r="87176" spans="1:2" x14ac:dyDescent="0.25">
      <c r="A87176">
        <v>1.2855300000000001</v>
      </c>
      <c r="B87176">
        <v>3.5335700000000002E-3</v>
      </c>
    </row>
    <row r="87177" spans="1:2" x14ac:dyDescent="0.25">
      <c r="A87177">
        <v>1.28556</v>
      </c>
      <c r="B87177">
        <v>3.5335700000000002E-3</v>
      </c>
    </row>
    <row r="87178" spans="1:2" x14ac:dyDescent="0.25">
      <c r="A87178">
        <v>1.28559</v>
      </c>
      <c r="B87178">
        <v>3.5335700000000002E-3</v>
      </c>
    </row>
    <row r="87179" spans="1:2" x14ac:dyDescent="0.25">
      <c r="A87179">
        <v>1.28562</v>
      </c>
      <c r="B87179">
        <v>3.5335700000000002E-3</v>
      </c>
    </row>
    <row r="87180" spans="1:2" x14ac:dyDescent="0.25">
      <c r="A87180">
        <v>1.28565</v>
      </c>
      <c r="B87180">
        <v>3.5335700000000002E-3</v>
      </c>
    </row>
    <row r="87181" spans="1:2" x14ac:dyDescent="0.25">
      <c r="A87181">
        <v>1.2856799999999999</v>
      </c>
      <c r="B87181">
        <v>3.5335700000000002E-3</v>
      </c>
    </row>
    <row r="87182" spans="1:2" x14ac:dyDescent="0.25">
      <c r="A87182">
        <v>1.2857099999999999</v>
      </c>
      <c r="B87182">
        <v>3.5335700000000002E-3</v>
      </c>
    </row>
    <row r="87183" spans="1:2" x14ac:dyDescent="0.25">
      <c r="A87183">
        <v>1.2857400000000001</v>
      </c>
      <c r="B87183">
        <v>3.5335700000000002E-3</v>
      </c>
    </row>
    <row r="87184" spans="1:2" x14ac:dyDescent="0.25">
      <c r="A87184">
        <v>1.2857700000000001</v>
      </c>
      <c r="B87184">
        <v>3.5335700000000002E-3</v>
      </c>
    </row>
    <row r="87185" spans="1:2" x14ac:dyDescent="0.25">
      <c r="A87185">
        <v>1.2858000000000001</v>
      </c>
      <c r="B87185">
        <v>3.5335700000000002E-3</v>
      </c>
    </row>
    <row r="87186" spans="1:2" x14ac:dyDescent="0.25">
      <c r="A87186">
        <v>1.2858400000000001</v>
      </c>
      <c r="B87186">
        <v>3.5335700000000002E-3</v>
      </c>
    </row>
    <row r="87187" spans="1:2" x14ac:dyDescent="0.25">
      <c r="A87187">
        <v>1.2858700000000001</v>
      </c>
      <c r="B87187">
        <v>3.5335700000000002E-3</v>
      </c>
    </row>
    <row r="87188" spans="1:2" x14ac:dyDescent="0.25">
      <c r="A87188">
        <v>1.2859</v>
      </c>
      <c r="B87188">
        <v>3.5335700000000002E-3</v>
      </c>
    </row>
    <row r="87189" spans="1:2" x14ac:dyDescent="0.25">
      <c r="A87189">
        <v>1.28593</v>
      </c>
      <c r="B87189">
        <v>3.5335700000000002E-3</v>
      </c>
    </row>
    <row r="87190" spans="1:2" x14ac:dyDescent="0.25">
      <c r="A87190">
        <v>1.28596</v>
      </c>
      <c r="B87190">
        <v>3.5335700000000002E-3</v>
      </c>
    </row>
    <row r="87191" spans="1:2" x14ac:dyDescent="0.25">
      <c r="A87191">
        <v>1.28599</v>
      </c>
      <c r="B87191">
        <v>3.5335700000000002E-3</v>
      </c>
    </row>
    <row r="87192" spans="1:2" x14ac:dyDescent="0.25">
      <c r="A87192">
        <v>1.2860199999999999</v>
      </c>
      <c r="B87192">
        <v>3.5335700000000002E-3</v>
      </c>
    </row>
    <row r="87193" spans="1:2" x14ac:dyDescent="0.25">
      <c r="A87193">
        <v>1.2860499999999999</v>
      </c>
      <c r="B87193">
        <v>3.5335700000000002E-3</v>
      </c>
    </row>
    <row r="87194" spans="1:2" x14ac:dyDescent="0.25">
      <c r="A87194">
        <v>1.2860799999999999</v>
      </c>
      <c r="B87194">
        <v>3.5335700000000002E-3</v>
      </c>
    </row>
    <row r="87195" spans="1:2" x14ac:dyDescent="0.25">
      <c r="A87195">
        <v>1.2861100000000001</v>
      </c>
      <c r="B87195">
        <v>3.5335700000000002E-3</v>
      </c>
    </row>
    <row r="87196" spans="1:2" x14ac:dyDescent="0.25">
      <c r="A87196">
        <v>1.2861400000000001</v>
      </c>
      <c r="B87196">
        <v>3.5335700000000002E-3</v>
      </c>
    </row>
    <row r="87197" spans="1:2" x14ac:dyDescent="0.25">
      <c r="A87197">
        <v>1.28617</v>
      </c>
      <c r="B87197">
        <v>3.5335700000000002E-3</v>
      </c>
    </row>
    <row r="87198" spans="1:2" x14ac:dyDescent="0.25">
      <c r="A87198">
        <v>1.2862</v>
      </c>
      <c r="B87198">
        <v>3.5335700000000002E-3</v>
      </c>
    </row>
    <row r="87199" spans="1:2" x14ac:dyDescent="0.25">
      <c r="A87199">
        <v>1.28623</v>
      </c>
      <c r="B87199">
        <v>3.5335700000000002E-3</v>
      </c>
    </row>
    <row r="87200" spans="1:2" x14ac:dyDescent="0.25">
      <c r="A87200">
        <v>1.28626</v>
      </c>
      <c r="B87200">
        <v>3.5335700000000002E-3</v>
      </c>
    </row>
    <row r="87201" spans="1:2" x14ac:dyDescent="0.25">
      <c r="A87201">
        <v>1.2862899999999999</v>
      </c>
      <c r="B87201">
        <v>3.5335700000000002E-3</v>
      </c>
    </row>
    <row r="87202" spans="1:2" x14ac:dyDescent="0.25">
      <c r="A87202">
        <v>1.2863199999999999</v>
      </c>
      <c r="B87202">
        <v>3.5335700000000002E-3</v>
      </c>
    </row>
    <row r="87203" spans="1:2" x14ac:dyDescent="0.25">
      <c r="A87203">
        <v>1.2863500000000001</v>
      </c>
      <c r="B87203">
        <v>3.5335700000000002E-3</v>
      </c>
    </row>
    <row r="87204" spans="1:2" x14ac:dyDescent="0.25">
      <c r="A87204">
        <v>1.2863800000000001</v>
      </c>
      <c r="B87204">
        <v>3.5335700000000002E-3</v>
      </c>
    </row>
    <row r="87205" spans="1:2" x14ac:dyDescent="0.25">
      <c r="A87205">
        <v>1.2864100000000001</v>
      </c>
      <c r="B87205">
        <v>3.5335700000000002E-3</v>
      </c>
    </row>
    <row r="87206" spans="1:2" x14ac:dyDescent="0.25">
      <c r="A87206">
        <v>1.28644</v>
      </c>
      <c r="B87206">
        <v>3.5335700000000002E-3</v>
      </c>
    </row>
    <row r="87207" spans="1:2" x14ac:dyDescent="0.25">
      <c r="A87207">
        <v>1.28647</v>
      </c>
      <c r="B87207">
        <v>3.5335700000000002E-3</v>
      </c>
    </row>
    <row r="87208" spans="1:2" x14ac:dyDescent="0.25">
      <c r="A87208">
        <v>1.2865</v>
      </c>
      <c r="B87208">
        <v>3.5335700000000002E-3</v>
      </c>
    </row>
    <row r="87209" spans="1:2" x14ac:dyDescent="0.25">
      <c r="A87209">
        <v>1.28653</v>
      </c>
      <c r="B87209">
        <v>3.5335700000000002E-3</v>
      </c>
    </row>
    <row r="87210" spans="1:2" x14ac:dyDescent="0.25">
      <c r="A87210">
        <v>1.2865599999999999</v>
      </c>
      <c r="B87210">
        <v>3.5335700000000002E-3</v>
      </c>
    </row>
    <row r="87211" spans="1:2" x14ac:dyDescent="0.25">
      <c r="A87211">
        <v>1.2865899999999999</v>
      </c>
      <c r="B87211">
        <v>3.5335700000000002E-3</v>
      </c>
    </row>
    <row r="87212" spans="1:2" x14ac:dyDescent="0.25">
      <c r="A87212">
        <v>1.2866200000000001</v>
      </c>
      <c r="B87212">
        <v>3.5335700000000002E-3</v>
      </c>
    </row>
    <row r="87213" spans="1:2" x14ac:dyDescent="0.25">
      <c r="A87213">
        <v>1.2866500000000001</v>
      </c>
      <c r="B87213">
        <v>3.5335700000000002E-3</v>
      </c>
    </row>
    <row r="87214" spans="1:2" x14ac:dyDescent="0.25">
      <c r="A87214">
        <v>1.28668</v>
      </c>
      <c r="B87214">
        <v>1.0600699999999999E-2</v>
      </c>
    </row>
    <row r="87215" spans="1:2" x14ac:dyDescent="0.25">
      <c r="A87215">
        <v>1.28671</v>
      </c>
      <c r="B87215">
        <v>3.5335700000000002E-3</v>
      </c>
    </row>
    <row r="87216" spans="1:2" x14ac:dyDescent="0.25">
      <c r="A87216">
        <v>1.28674</v>
      </c>
      <c r="B87216">
        <v>3.5335700000000002E-3</v>
      </c>
    </row>
    <row r="87217" spans="1:2" x14ac:dyDescent="0.25">
      <c r="A87217">
        <v>1.28677</v>
      </c>
      <c r="B87217">
        <v>3.5335700000000002E-3</v>
      </c>
    </row>
    <row r="87218" spans="1:2" x14ac:dyDescent="0.25">
      <c r="A87218">
        <v>1.2867999999999999</v>
      </c>
      <c r="B87218">
        <v>3.5335700000000002E-3</v>
      </c>
    </row>
    <row r="87219" spans="1:2" x14ac:dyDescent="0.25">
      <c r="A87219">
        <v>1.2868299999999999</v>
      </c>
      <c r="B87219">
        <v>3.5335700000000002E-3</v>
      </c>
    </row>
    <row r="87220" spans="1:2" x14ac:dyDescent="0.25">
      <c r="A87220">
        <v>1.2868599999999999</v>
      </c>
      <c r="B87220">
        <v>3.5335700000000002E-3</v>
      </c>
    </row>
    <row r="87221" spans="1:2" x14ac:dyDescent="0.25">
      <c r="A87221">
        <v>1.2868900000000001</v>
      </c>
      <c r="B87221">
        <v>3.5335700000000002E-3</v>
      </c>
    </row>
    <row r="87222" spans="1:2" x14ac:dyDescent="0.25">
      <c r="A87222">
        <v>1.2869200000000001</v>
      </c>
      <c r="B87222">
        <v>3.5335700000000002E-3</v>
      </c>
    </row>
    <row r="87223" spans="1:2" x14ac:dyDescent="0.25">
      <c r="A87223">
        <v>1.28695</v>
      </c>
      <c r="B87223">
        <v>3.5335700000000002E-3</v>
      </c>
    </row>
    <row r="87224" spans="1:2" x14ac:dyDescent="0.25">
      <c r="A87224">
        <v>1.28698</v>
      </c>
      <c r="B87224">
        <v>3.5335700000000002E-3</v>
      </c>
    </row>
    <row r="87225" spans="1:2" x14ac:dyDescent="0.25">
      <c r="A87225">
        <v>1.28701</v>
      </c>
      <c r="B87225">
        <v>3.5335700000000002E-3</v>
      </c>
    </row>
    <row r="87226" spans="1:2" x14ac:dyDescent="0.25">
      <c r="A87226">
        <v>1.28704</v>
      </c>
      <c r="B87226">
        <v>3.5335700000000002E-3</v>
      </c>
    </row>
    <row r="87227" spans="1:2" x14ac:dyDescent="0.25">
      <c r="A87227">
        <v>1.2870699999999999</v>
      </c>
      <c r="B87227">
        <v>3.5335700000000002E-3</v>
      </c>
    </row>
    <row r="87228" spans="1:2" x14ac:dyDescent="0.25">
      <c r="A87228">
        <v>1.28711</v>
      </c>
      <c r="B87228">
        <v>3.5335700000000002E-3</v>
      </c>
    </row>
    <row r="87229" spans="1:2" x14ac:dyDescent="0.25">
      <c r="A87229">
        <v>1.28714</v>
      </c>
      <c r="B87229">
        <v>3.5335700000000002E-3</v>
      </c>
    </row>
    <row r="87230" spans="1:2" x14ac:dyDescent="0.25">
      <c r="A87230">
        <v>1.2871699999999999</v>
      </c>
      <c r="B87230">
        <v>3.5335700000000002E-3</v>
      </c>
    </row>
    <row r="87231" spans="1:2" x14ac:dyDescent="0.25">
      <c r="A87231">
        <v>1.2871999999999999</v>
      </c>
      <c r="B87231">
        <v>3.5335700000000002E-3</v>
      </c>
    </row>
    <row r="87232" spans="1:2" x14ac:dyDescent="0.25">
      <c r="A87232">
        <v>1.2872300000000001</v>
      </c>
      <c r="B87232">
        <v>1.0600699999999999E-2</v>
      </c>
    </row>
    <row r="87233" spans="1:2" x14ac:dyDescent="0.25">
      <c r="A87233">
        <v>1.2872600000000001</v>
      </c>
      <c r="B87233">
        <v>3.5335700000000002E-3</v>
      </c>
    </row>
    <row r="87234" spans="1:2" x14ac:dyDescent="0.25">
      <c r="A87234">
        <v>1.28729</v>
      </c>
      <c r="B87234">
        <v>3.5335700000000002E-3</v>
      </c>
    </row>
    <row r="87235" spans="1:2" x14ac:dyDescent="0.25">
      <c r="A87235">
        <v>1.28732</v>
      </c>
      <c r="B87235">
        <v>3.5335700000000002E-3</v>
      </c>
    </row>
    <row r="87236" spans="1:2" x14ac:dyDescent="0.25">
      <c r="A87236">
        <v>1.28735</v>
      </c>
      <c r="B87236">
        <v>3.5335700000000002E-3</v>
      </c>
    </row>
    <row r="87237" spans="1:2" x14ac:dyDescent="0.25">
      <c r="A87237">
        <v>1.28738</v>
      </c>
      <c r="B87237">
        <v>3.5335700000000002E-3</v>
      </c>
    </row>
    <row r="87238" spans="1:2" x14ac:dyDescent="0.25">
      <c r="A87238">
        <v>1.2874099999999999</v>
      </c>
      <c r="B87238">
        <v>3.5335700000000002E-3</v>
      </c>
    </row>
    <row r="87239" spans="1:2" x14ac:dyDescent="0.25">
      <c r="A87239">
        <v>1.2874399999999999</v>
      </c>
      <c r="B87239">
        <v>3.5335700000000002E-3</v>
      </c>
    </row>
    <row r="87240" spans="1:2" x14ac:dyDescent="0.25">
      <c r="A87240">
        <v>1.2874699999999999</v>
      </c>
      <c r="B87240">
        <v>1.0600699999999999E-2</v>
      </c>
    </row>
    <row r="87241" spans="1:2" x14ac:dyDescent="0.25">
      <c r="A87241">
        <v>1.2875000000000001</v>
      </c>
      <c r="B87241">
        <v>3.5335700000000002E-3</v>
      </c>
    </row>
    <row r="87242" spans="1:2" x14ac:dyDescent="0.25">
      <c r="A87242">
        <v>1.2875300000000001</v>
      </c>
      <c r="B87242">
        <v>3.5335700000000002E-3</v>
      </c>
    </row>
    <row r="87243" spans="1:2" x14ac:dyDescent="0.25">
      <c r="A87243">
        <v>1.28756</v>
      </c>
      <c r="B87243">
        <v>3.5335700000000002E-3</v>
      </c>
    </row>
    <row r="87244" spans="1:2" x14ac:dyDescent="0.25">
      <c r="A87244">
        <v>1.28759</v>
      </c>
      <c r="B87244">
        <v>3.5335700000000002E-3</v>
      </c>
    </row>
    <row r="87245" spans="1:2" x14ac:dyDescent="0.25">
      <c r="A87245">
        <v>1.28762</v>
      </c>
      <c r="B87245">
        <v>3.5335700000000002E-3</v>
      </c>
    </row>
    <row r="87246" spans="1:2" x14ac:dyDescent="0.25">
      <c r="A87246">
        <v>1.28765</v>
      </c>
      <c r="B87246">
        <v>3.5335700000000002E-3</v>
      </c>
    </row>
    <row r="87247" spans="1:2" x14ac:dyDescent="0.25">
      <c r="A87247">
        <v>1.2876799999999999</v>
      </c>
      <c r="B87247">
        <v>3.5335700000000002E-3</v>
      </c>
    </row>
    <row r="87248" spans="1:2" x14ac:dyDescent="0.25">
      <c r="A87248">
        <v>1.2877099999999999</v>
      </c>
      <c r="B87248">
        <v>3.5335700000000002E-3</v>
      </c>
    </row>
    <row r="87249" spans="1:2" x14ac:dyDescent="0.25">
      <c r="A87249">
        <v>1.2877400000000001</v>
      </c>
      <c r="B87249">
        <v>3.5335700000000002E-3</v>
      </c>
    </row>
    <row r="87250" spans="1:2" x14ac:dyDescent="0.25">
      <c r="A87250">
        <v>1.2877700000000001</v>
      </c>
      <c r="B87250">
        <v>3.5335700000000002E-3</v>
      </c>
    </row>
    <row r="87251" spans="1:2" x14ac:dyDescent="0.25">
      <c r="A87251">
        <v>1.2878000000000001</v>
      </c>
      <c r="B87251">
        <v>3.5335700000000002E-3</v>
      </c>
    </row>
    <row r="87252" spans="1:2" x14ac:dyDescent="0.25">
      <c r="A87252">
        <v>1.28783</v>
      </c>
      <c r="B87252">
        <v>3.5335700000000002E-3</v>
      </c>
    </row>
    <row r="87253" spans="1:2" x14ac:dyDescent="0.25">
      <c r="A87253">
        <v>1.28786</v>
      </c>
      <c r="B87253">
        <v>3.5335700000000002E-3</v>
      </c>
    </row>
    <row r="87254" spans="1:2" x14ac:dyDescent="0.25">
      <c r="A87254">
        <v>1.28789</v>
      </c>
      <c r="B87254">
        <v>3.5335700000000002E-3</v>
      </c>
    </row>
    <row r="87255" spans="1:2" x14ac:dyDescent="0.25">
      <c r="A87255">
        <v>1.28792</v>
      </c>
      <c r="B87255">
        <v>1.0600699999999999E-2</v>
      </c>
    </row>
    <row r="87256" spans="1:2" x14ac:dyDescent="0.25">
      <c r="A87256">
        <v>1.2879499999999999</v>
      </c>
      <c r="B87256">
        <v>3.5335700000000002E-3</v>
      </c>
    </row>
    <row r="87257" spans="1:2" x14ac:dyDescent="0.25">
      <c r="A87257">
        <v>1.2879799999999999</v>
      </c>
      <c r="B87257">
        <v>3.5335700000000002E-3</v>
      </c>
    </row>
    <row r="87258" spans="1:2" x14ac:dyDescent="0.25">
      <c r="A87258">
        <v>1.2880100000000001</v>
      </c>
      <c r="B87258">
        <v>3.5335700000000002E-3</v>
      </c>
    </row>
    <row r="87259" spans="1:2" x14ac:dyDescent="0.25">
      <c r="A87259">
        <v>1.2880400000000001</v>
      </c>
      <c r="B87259">
        <v>3.5335700000000002E-3</v>
      </c>
    </row>
    <row r="87260" spans="1:2" x14ac:dyDescent="0.25">
      <c r="A87260">
        <v>1.28807</v>
      </c>
      <c r="B87260">
        <v>3.5335700000000002E-3</v>
      </c>
    </row>
    <row r="87261" spans="1:2" x14ac:dyDescent="0.25">
      <c r="A87261">
        <v>1.2881</v>
      </c>
      <c r="B87261">
        <v>3.5335700000000002E-3</v>
      </c>
    </row>
    <row r="87262" spans="1:2" x14ac:dyDescent="0.25">
      <c r="A87262">
        <v>1.28813</v>
      </c>
      <c r="B87262">
        <v>3.5335700000000002E-3</v>
      </c>
    </row>
    <row r="87263" spans="1:2" x14ac:dyDescent="0.25">
      <c r="A87263">
        <v>1.28816</v>
      </c>
      <c r="B87263">
        <v>3.5335700000000002E-3</v>
      </c>
    </row>
    <row r="87264" spans="1:2" x14ac:dyDescent="0.25">
      <c r="A87264">
        <v>1.2881899999999999</v>
      </c>
      <c r="B87264">
        <v>3.5335700000000002E-3</v>
      </c>
    </row>
    <row r="87265" spans="1:2" x14ac:dyDescent="0.25">
      <c r="A87265">
        <v>1.2882199999999999</v>
      </c>
      <c r="B87265">
        <v>3.5335700000000002E-3</v>
      </c>
    </row>
    <row r="87266" spans="1:2" x14ac:dyDescent="0.25">
      <c r="A87266">
        <v>1.2882499999999999</v>
      </c>
      <c r="B87266">
        <v>3.5335700000000002E-3</v>
      </c>
    </row>
    <row r="87267" spans="1:2" x14ac:dyDescent="0.25">
      <c r="A87267">
        <v>1.2882800000000001</v>
      </c>
      <c r="B87267">
        <v>3.5335700000000002E-3</v>
      </c>
    </row>
    <row r="87268" spans="1:2" x14ac:dyDescent="0.25">
      <c r="A87268">
        <v>1.2883100000000001</v>
      </c>
      <c r="B87268">
        <v>3.5335700000000002E-3</v>
      </c>
    </row>
    <row r="87269" spans="1:2" x14ac:dyDescent="0.25">
      <c r="A87269">
        <v>1.28834</v>
      </c>
      <c r="B87269">
        <v>3.5335700000000002E-3</v>
      </c>
    </row>
    <row r="87270" spans="1:2" x14ac:dyDescent="0.25">
      <c r="A87270">
        <v>1.2883800000000001</v>
      </c>
      <c r="B87270">
        <v>3.5335700000000002E-3</v>
      </c>
    </row>
    <row r="87271" spans="1:2" x14ac:dyDescent="0.25">
      <c r="A87271">
        <v>1.2884100000000001</v>
      </c>
      <c r="B87271">
        <v>-3.5335700000000002E-3</v>
      </c>
    </row>
    <row r="87272" spans="1:2" x14ac:dyDescent="0.25">
      <c r="A87272">
        <v>1.28844</v>
      </c>
      <c r="B87272">
        <v>3.5335700000000002E-3</v>
      </c>
    </row>
    <row r="87273" spans="1:2" x14ac:dyDescent="0.25">
      <c r="A87273">
        <v>1.28847</v>
      </c>
      <c r="B87273">
        <v>3.5335700000000002E-3</v>
      </c>
    </row>
    <row r="87274" spans="1:2" x14ac:dyDescent="0.25">
      <c r="A87274">
        <v>1.2885</v>
      </c>
      <c r="B87274">
        <v>3.5335700000000002E-3</v>
      </c>
    </row>
    <row r="87275" spans="1:2" x14ac:dyDescent="0.25">
      <c r="A87275">
        <v>1.28853</v>
      </c>
      <c r="B87275">
        <v>3.5335700000000002E-3</v>
      </c>
    </row>
    <row r="87276" spans="1:2" x14ac:dyDescent="0.25">
      <c r="A87276">
        <v>1.2885599999999999</v>
      </c>
      <c r="B87276">
        <v>3.5335700000000002E-3</v>
      </c>
    </row>
    <row r="87277" spans="1:2" x14ac:dyDescent="0.25">
      <c r="A87277">
        <v>1.2885899999999999</v>
      </c>
      <c r="B87277">
        <v>3.5335700000000002E-3</v>
      </c>
    </row>
    <row r="87278" spans="1:2" x14ac:dyDescent="0.25">
      <c r="A87278">
        <v>1.2886200000000001</v>
      </c>
      <c r="B87278">
        <v>3.5335700000000002E-3</v>
      </c>
    </row>
    <row r="87279" spans="1:2" x14ac:dyDescent="0.25">
      <c r="A87279">
        <v>1.2886500000000001</v>
      </c>
      <c r="B87279">
        <v>3.5335700000000002E-3</v>
      </c>
    </row>
    <row r="87280" spans="1:2" x14ac:dyDescent="0.25">
      <c r="A87280">
        <v>1.28868</v>
      </c>
      <c r="B87280">
        <v>3.5335700000000002E-3</v>
      </c>
    </row>
    <row r="87281" spans="1:2" x14ac:dyDescent="0.25">
      <c r="A87281">
        <v>1.28871</v>
      </c>
      <c r="B87281">
        <v>3.5335700000000002E-3</v>
      </c>
    </row>
    <row r="87282" spans="1:2" x14ac:dyDescent="0.25">
      <c r="A87282">
        <v>1.28874</v>
      </c>
      <c r="B87282">
        <v>3.5335700000000002E-3</v>
      </c>
    </row>
    <row r="87283" spans="1:2" x14ac:dyDescent="0.25">
      <c r="A87283">
        <v>1.28877</v>
      </c>
      <c r="B87283">
        <v>3.5335700000000002E-3</v>
      </c>
    </row>
    <row r="87284" spans="1:2" x14ac:dyDescent="0.25">
      <c r="A87284">
        <v>1.2887999999999999</v>
      </c>
      <c r="B87284">
        <v>3.5335700000000002E-3</v>
      </c>
    </row>
    <row r="87285" spans="1:2" x14ac:dyDescent="0.25">
      <c r="A87285">
        <v>1.2888299999999999</v>
      </c>
      <c r="B87285">
        <v>3.5335700000000002E-3</v>
      </c>
    </row>
    <row r="87286" spans="1:2" x14ac:dyDescent="0.25">
      <c r="A87286">
        <v>1.2888599999999999</v>
      </c>
      <c r="B87286">
        <v>3.5335700000000002E-3</v>
      </c>
    </row>
    <row r="87287" spans="1:2" x14ac:dyDescent="0.25">
      <c r="A87287">
        <v>1.2888900000000001</v>
      </c>
      <c r="B87287">
        <v>3.5335700000000002E-3</v>
      </c>
    </row>
    <row r="87288" spans="1:2" x14ac:dyDescent="0.25">
      <c r="A87288">
        <v>1.2889200000000001</v>
      </c>
      <c r="B87288">
        <v>1.0600699999999999E-2</v>
      </c>
    </row>
    <row r="87289" spans="1:2" x14ac:dyDescent="0.25">
      <c r="A87289">
        <v>1.28895</v>
      </c>
      <c r="B87289">
        <v>3.5335700000000002E-3</v>
      </c>
    </row>
    <row r="87290" spans="1:2" x14ac:dyDescent="0.25">
      <c r="A87290">
        <v>1.28898</v>
      </c>
      <c r="B87290">
        <v>3.5335700000000002E-3</v>
      </c>
    </row>
    <row r="87291" spans="1:2" x14ac:dyDescent="0.25">
      <c r="A87291">
        <v>1.28901</v>
      </c>
      <c r="B87291">
        <v>3.5335700000000002E-3</v>
      </c>
    </row>
    <row r="87292" spans="1:2" x14ac:dyDescent="0.25">
      <c r="A87292">
        <v>1.28904</v>
      </c>
      <c r="B87292">
        <v>3.5335700000000002E-3</v>
      </c>
    </row>
    <row r="87293" spans="1:2" x14ac:dyDescent="0.25">
      <c r="A87293">
        <v>1.2890699999999999</v>
      </c>
      <c r="B87293">
        <v>3.5335700000000002E-3</v>
      </c>
    </row>
    <row r="87294" spans="1:2" x14ac:dyDescent="0.25">
      <c r="A87294">
        <v>1.2890999999999999</v>
      </c>
      <c r="B87294">
        <v>3.5335700000000002E-3</v>
      </c>
    </row>
    <row r="87295" spans="1:2" x14ac:dyDescent="0.25">
      <c r="A87295">
        <v>1.2891300000000001</v>
      </c>
      <c r="B87295">
        <v>3.5335700000000002E-3</v>
      </c>
    </row>
    <row r="87296" spans="1:2" x14ac:dyDescent="0.25">
      <c r="A87296">
        <v>1.2891600000000001</v>
      </c>
      <c r="B87296">
        <v>3.5335700000000002E-3</v>
      </c>
    </row>
    <row r="87297" spans="1:2" x14ac:dyDescent="0.25">
      <c r="A87297">
        <v>1.2891900000000001</v>
      </c>
      <c r="B87297">
        <v>3.5335700000000002E-3</v>
      </c>
    </row>
    <row r="87298" spans="1:2" x14ac:dyDescent="0.25">
      <c r="A87298">
        <v>1.28922</v>
      </c>
      <c r="B87298">
        <v>3.5335700000000002E-3</v>
      </c>
    </row>
    <row r="87299" spans="1:2" x14ac:dyDescent="0.25">
      <c r="A87299">
        <v>1.28925</v>
      </c>
      <c r="B87299">
        <v>3.5335700000000002E-3</v>
      </c>
    </row>
    <row r="87300" spans="1:2" x14ac:dyDescent="0.25">
      <c r="A87300">
        <v>1.28928</v>
      </c>
      <c r="B87300">
        <v>3.5335700000000002E-3</v>
      </c>
    </row>
    <row r="87301" spans="1:2" x14ac:dyDescent="0.25">
      <c r="A87301">
        <v>1.28931</v>
      </c>
      <c r="B87301">
        <v>3.5335700000000002E-3</v>
      </c>
    </row>
    <row r="87302" spans="1:2" x14ac:dyDescent="0.25">
      <c r="A87302">
        <v>1.2893399999999999</v>
      </c>
      <c r="B87302">
        <v>1.0600699999999999E-2</v>
      </c>
    </row>
    <row r="87303" spans="1:2" x14ac:dyDescent="0.25">
      <c r="A87303">
        <v>1.2893699999999999</v>
      </c>
      <c r="B87303">
        <v>3.5335700000000002E-3</v>
      </c>
    </row>
    <row r="87304" spans="1:2" x14ac:dyDescent="0.25">
      <c r="A87304">
        <v>1.2894000000000001</v>
      </c>
      <c r="B87304">
        <v>3.5335700000000002E-3</v>
      </c>
    </row>
    <row r="87305" spans="1:2" x14ac:dyDescent="0.25">
      <c r="A87305">
        <v>1.2894300000000001</v>
      </c>
      <c r="B87305">
        <v>3.5335700000000002E-3</v>
      </c>
    </row>
    <row r="87306" spans="1:2" x14ac:dyDescent="0.25">
      <c r="A87306">
        <v>1.2894600000000001</v>
      </c>
      <c r="B87306">
        <v>3.5335700000000002E-3</v>
      </c>
    </row>
    <row r="87307" spans="1:2" x14ac:dyDescent="0.25">
      <c r="A87307">
        <v>1.28949</v>
      </c>
      <c r="B87307">
        <v>3.5335700000000002E-3</v>
      </c>
    </row>
    <row r="87308" spans="1:2" x14ac:dyDescent="0.25">
      <c r="A87308">
        <v>1.28952</v>
      </c>
      <c r="B87308">
        <v>3.5335700000000002E-3</v>
      </c>
    </row>
    <row r="87309" spans="1:2" x14ac:dyDescent="0.25">
      <c r="A87309">
        <v>1.28955</v>
      </c>
      <c r="B87309">
        <v>3.5335700000000002E-3</v>
      </c>
    </row>
    <row r="87310" spans="1:2" x14ac:dyDescent="0.25">
      <c r="A87310">
        <v>1.2895799999999999</v>
      </c>
      <c r="B87310">
        <v>3.5335700000000002E-3</v>
      </c>
    </row>
    <row r="87311" spans="1:2" x14ac:dyDescent="0.25">
      <c r="A87311">
        <v>1.28962</v>
      </c>
      <c r="B87311">
        <v>3.5335700000000002E-3</v>
      </c>
    </row>
    <row r="87312" spans="1:2" x14ac:dyDescent="0.25">
      <c r="A87312">
        <v>1.28965</v>
      </c>
      <c r="B87312">
        <v>3.5335700000000002E-3</v>
      </c>
    </row>
    <row r="87313" spans="1:2" x14ac:dyDescent="0.25">
      <c r="A87313">
        <v>1.2896799999999999</v>
      </c>
      <c r="B87313">
        <v>3.5335700000000002E-3</v>
      </c>
    </row>
    <row r="87314" spans="1:2" x14ac:dyDescent="0.25">
      <c r="A87314">
        <v>1.2897099999999999</v>
      </c>
      <c r="B87314">
        <v>3.5335700000000002E-3</v>
      </c>
    </row>
    <row r="87315" spans="1:2" x14ac:dyDescent="0.25">
      <c r="A87315">
        <v>1.2897400000000001</v>
      </c>
      <c r="B87315">
        <v>3.5335700000000002E-3</v>
      </c>
    </row>
    <row r="87316" spans="1:2" x14ac:dyDescent="0.25">
      <c r="A87316">
        <v>1.2897700000000001</v>
      </c>
      <c r="B87316">
        <v>3.5335700000000002E-3</v>
      </c>
    </row>
    <row r="87317" spans="1:2" x14ac:dyDescent="0.25">
      <c r="A87317">
        <v>1.2898000000000001</v>
      </c>
      <c r="B87317">
        <v>3.5335700000000002E-3</v>
      </c>
    </row>
    <row r="87318" spans="1:2" x14ac:dyDescent="0.25">
      <c r="A87318">
        <v>1.28983</v>
      </c>
      <c r="B87318">
        <v>3.5335700000000002E-3</v>
      </c>
    </row>
    <row r="87319" spans="1:2" x14ac:dyDescent="0.25">
      <c r="A87319">
        <v>1.28986</v>
      </c>
      <c r="B87319">
        <v>3.5335700000000002E-3</v>
      </c>
    </row>
    <row r="87320" spans="1:2" x14ac:dyDescent="0.25">
      <c r="A87320">
        <v>1.28989</v>
      </c>
      <c r="B87320">
        <v>3.5335700000000002E-3</v>
      </c>
    </row>
    <row r="87321" spans="1:2" x14ac:dyDescent="0.25">
      <c r="A87321">
        <v>1.28992</v>
      </c>
      <c r="B87321">
        <v>3.5335700000000002E-3</v>
      </c>
    </row>
    <row r="87322" spans="1:2" x14ac:dyDescent="0.25">
      <c r="A87322">
        <v>1.2899499999999999</v>
      </c>
      <c r="B87322">
        <v>3.5335700000000002E-3</v>
      </c>
    </row>
    <row r="87323" spans="1:2" x14ac:dyDescent="0.25">
      <c r="A87323">
        <v>1.2899799999999999</v>
      </c>
      <c r="B87323">
        <v>3.5335700000000002E-3</v>
      </c>
    </row>
    <row r="87324" spans="1:2" x14ac:dyDescent="0.25">
      <c r="A87324">
        <v>1.2900100000000001</v>
      </c>
      <c r="B87324">
        <v>3.5335700000000002E-3</v>
      </c>
    </row>
    <row r="87325" spans="1:2" x14ac:dyDescent="0.25">
      <c r="A87325">
        <v>1.2900400000000001</v>
      </c>
      <c r="B87325">
        <v>3.5335700000000002E-3</v>
      </c>
    </row>
    <row r="87326" spans="1:2" x14ac:dyDescent="0.25">
      <c r="A87326">
        <v>1.2900700000000001</v>
      </c>
      <c r="B87326">
        <v>3.5335700000000002E-3</v>
      </c>
    </row>
    <row r="87327" spans="1:2" x14ac:dyDescent="0.25">
      <c r="A87327">
        <v>1.2901</v>
      </c>
      <c r="B87327">
        <v>3.5335700000000002E-3</v>
      </c>
    </row>
    <row r="87328" spans="1:2" x14ac:dyDescent="0.25">
      <c r="A87328">
        <v>1.29013</v>
      </c>
      <c r="B87328">
        <v>3.5335700000000002E-3</v>
      </c>
    </row>
    <row r="87329" spans="1:2" x14ac:dyDescent="0.25">
      <c r="A87329">
        <v>1.29016</v>
      </c>
      <c r="B87329">
        <v>3.5335700000000002E-3</v>
      </c>
    </row>
    <row r="87330" spans="1:2" x14ac:dyDescent="0.25">
      <c r="A87330">
        <v>1.2901899999999999</v>
      </c>
      <c r="B87330">
        <v>3.5335700000000002E-3</v>
      </c>
    </row>
    <row r="87331" spans="1:2" x14ac:dyDescent="0.25">
      <c r="A87331">
        <v>1.2902199999999999</v>
      </c>
      <c r="B87331">
        <v>3.5335700000000002E-3</v>
      </c>
    </row>
    <row r="87332" spans="1:2" x14ac:dyDescent="0.25">
      <c r="A87332">
        <v>1.2902499999999999</v>
      </c>
      <c r="B87332">
        <v>1.0600699999999999E-2</v>
      </c>
    </row>
    <row r="87333" spans="1:2" x14ac:dyDescent="0.25">
      <c r="A87333">
        <v>1.2902800000000001</v>
      </c>
      <c r="B87333">
        <v>3.5335700000000002E-3</v>
      </c>
    </row>
    <row r="87334" spans="1:2" x14ac:dyDescent="0.25">
      <c r="A87334">
        <v>1.2903100000000001</v>
      </c>
      <c r="B87334">
        <v>3.5335700000000002E-3</v>
      </c>
    </row>
    <row r="87335" spans="1:2" x14ac:dyDescent="0.25">
      <c r="A87335">
        <v>1.29034</v>
      </c>
      <c r="B87335">
        <v>3.5335700000000002E-3</v>
      </c>
    </row>
    <row r="87336" spans="1:2" x14ac:dyDescent="0.25">
      <c r="A87336">
        <v>1.29037</v>
      </c>
      <c r="B87336">
        <v>3.5335700000000002E-3</v>
      </c>
    </row>
    <row r="87337" spans="1:2" x14ac:dyDescent="0.25">
      <c r="A87337">
        <v>1.2904</v>
      </c>
      <c r="B87337">
        <v>3.5335700000000002E-3</v>
      </c>
    </row>
    <row r="87338" spans="1:2" x14ac:dyDescent="0.25">
      <c r="A87338">
        <v>1.29043</v>
      </c>
      <c r="B87338">
        <v>3.5335700000000002E-3</v>
      </c>
    </row>
    <row r="87339" spans="1:2" x14ac:dyDescent="0.25">
      <c r="A87339">
        <v>1.2904599999999999</v>
      </c>
      <c r="B87339">
        <v>3.5335700000000002E-3</v>
      </c>
    </row>
    <row r="87340" spans="1:2" x14ac:dyDescent="0.25">
      <c r="A87340">
        <v>1.2904899999999999</v>
      </c>
      <c r="B87340">
        <v>3.5335700000000002E-3</v>
      </c>
    </row>
    <row r="87341" spans="1:2" x14ac:dyDescent="0.25">
      <c r="A87341">
        <v>1.2905199999999999</v>
      </c>
      <c r="B87341">
        <v>3.5335700000000002E-3</v>
      </c>
    </row>
    <row r="87342" spans="1:2" x14ac:dyDescent="0.25">
      <c r="A87342">
        <v>1.2905500000000001</v>
      </c>
      <c r="B87342">
        <v>1.0600699999999999E-2</v>
      </c>
    </row>
    <row r="87343" spans="1:2" x14ac:dyDescent="0.25">
      <c r="A87343">
        <v>1.2905800000000001</v>
      </c>
      <c r="B87343">
        <v>3.5335700000000002E-3</v>
      </c>
    </row>
    <row r="87344" spans="1:2" x14ac:dyDescent="0.25">
      <c r="A87344">
        <v>1.29061</v>
      </c>
      <c r="B87344">
        <v>1.0600699999999999E-2</v>
      </c>
    </row>
    <row r="87345" spans="1:2" x14ac:dyDescent="0.25">
      <c r="A87345">
        <v>1.29064</v>
      </c>
      <c r="B87345">
        <v>3.5335700000000002E-3</v>
      </c>
    </row>
    <row r="87346" spans="1:2" x14ac:dyDescent="0.25">
      <c r="A87346">
        <v>1.29067</v>
      </c>
      <c r="B87346">
        <v>3.5335700000000002E-3</v>
      </c>
    </row>
    <row r="87347" spans="1:2" x14ac:dyDescent="0.25">
      <c r="A87347">
        <v>1.2907</v>
      </c>
      <c r="B87347">
        <v>3.5335700000000002E-3</v>
      </c>
    </row>
    <row r="87348" spans="1:2" x14ac:dyDescent="0.25">
      <c r="A87348">
        <v>1.2907299999999999</v>
      </c>
      <c r="B87348">
        <v>3.5335700000000002E-3</v>
      </c>
    </row>
    <row r="87349" spans="1:2" x14ac:dyDescent="0.25">
      <c r="A87349">
        <v>1.2907599999999999</v>
      </c>
      <c r="B87349">
        <v>3.5335700000000002E-3</v>
      </c>
    </row>
    <row r="87350" spans="1:2" x14ac:dyDescent="0.25">
      <c r="A87350">
        <v>1.2907900000000001</v>
      </c>
      <c r="B87350">
        <v>3.5335700000000002E-3</v>
      </c>
    </row>
    <row r="87351" spans="1:2" x14ac:dyDescent="0.25">
      <c r="A87351">
        <v>1.2908200000000001</v>
      </c>
      <c r="B87351">
        <v>3.5335700000000002E-3</v>
      </c>
    </row>
    <row r="87352" spans="1:2" x14ac:dyDescent="0.25">
      <c r="A87352">
        <v>1.2908500000000001</v>
      </c>
      <c r="B87352">
        <v>3.5335700000000002E-3</v>
      </c>
    </row>
    <row r="87353" spans="1:2" x14ac:dyDescent="0.25">
      <c r="A87353">
        <v>1.2908900000000001</v>
      </c>
      <c r="B87353">
        <v>3.5335700000000002E-3</v>
      </c>
    </row>
    <row r="87354" spans="1:2" x14ac:dyDescent="0.25">
      <c r="A87354">
        <v>1.2909200000000001</v>
      </c>
      <c r="B87354">
        <v>3.5335700000000002E-3</v>
      </c>
    </row>
    <row r="87355" spans="1:2" x14ac:dyDescent="0.25">
      <c r="A87355">
        <v>1.29095</v>
      </c>
      <c r="B87355">
        <v>3.5335700000000002E-3</v>
      </c>
    </row>
    <row r="87356" spans="1:2" x14ac:dyDescent="0.25">
      <c r="A87356">
        <v>1.29098</v>
      </c>
      <c r="B87356">
        <v>3.5335700000000002E-3</v>
      </c>
    </row>
    <row r="87357" spans="1:2" x14ac:dyDescent="0.25">
      <c r="A87357">
        <v>1.29101</v>
      </c>
      <c r="B87357">
        <v>3.5335700000000002E-3</v>
      </c>
    </row>
    <row r="87358" spans="1:2" x14ac:dyDescent="0.25">
      <c r="A87358">
        <v>1.29104</v>
      </c>
      <c r="B87358">
        <v>3.5335700000000002E-3</v>
      </c>
    </row>
    <row r="87359" spans="1:2" x14ac:dyDescent="0.25">
      <c r="A87359">
        <v>1.2910699999999999</v>
      </c>
      <c r="B87359">
        <v>3.5335700000000002E-3</v>
      </c>
    </row>
    <row r="87360" spans="1:2" x14ac:dyDescent="0.25">
      <c r="A87360">
        <v>1.2910999999999999</v>
      </c>
      <c r="B87360">
        <v>3.5335700000000002E-3</v>
      </c>
    </row>
    <row r="87361" spans="1:2" x14ac:dyDescent="0.25">
      <c r="A87361">
        <v>1.2911300000000001</v>
      </c>
      <c r="B87361">
        <v>3.5335700000000002E-3</v>
      </c>
    </row>
    <row r="87362" spans="1:2" x14ac:dyDescent="0.25">
      <c r="A87362">
        <v>1.2911600000000001</v>
      </c>
      <c r="B87362">
        <v>3.5335700000000002E-3</v>
      </c>
    </row>
    <row r="87363" spans="1:2" x14ac:dyDescent="0.25">
      <c r="A87363">
        <v>1.2911900000000001</v>
      </c>
      <c r="B87363">
        <v>3.5335700000000002E-3</v>
      </c>
    </row>
    <row r="87364" spans="1:2" x14ac:dyDescent="0.25">
      <c r="A87364">
        <v>1.29122</v>
      </c>
      <c r="B87364">
        <v>3.5335700000000002E-3</v>
      </c>
    </row>
    <row r="87365" spans="1:2" x14ac:dyDescent="0.25">
      <c r="A87365">
        <v>1.29125</v>
      </c>
      <c r="B87365">
        <v>3.5335700000000002E-3</v>
      </c>
    </row>
    <row r="87366" spans="1:2" x14ac:dyDescent="0.25">
      <c r="A87366">
        <v>1.29128</v>
      </c>
      <c r="B87366">
        <v>3.5335700000000002E-3</v>
      </c>
    </row>
    <row r="87367" spans="1:2" x14ac:dyDescent="0.25">
      <c r="A87367">
        <v>1.29131</v>
      </c>
      <c r="B87367">
        <v>3.5335700000000002E-3</v>
      </c>
    </row>
    <row r="87368" spans="1:2" x14ac:dyDescent="0.25">
      <c r="A87368">
        <v>1.2913399999999999</v>
      </c>
      <c r="B87368">
        <v>1.0600699999999999E-2</v>
      </c>
    </row>
    <row r="87369" spans="1:2" x14ac:dyDescent="0.25">
      <c r="A87369">
        <v>1.2913699999999999</v>
      </c>
      <c r="B87369">
        <v>3.5335700000000002E-3</v>
      </c>
    </row>
    <row r="87370" spans="1:2" x14ac:dyDescent="0.25">
      <c r="A87370">
        <v>1.2914000000000001</v>
      </c>
      <c r="B87370">
        <v>3.5335700000000002E-3</v>
      </c>
    </row>
    <row r="87371" spans="1:2" x14ac:dyDescent="0.25">
      <c r="A87371">
        <v>1.2914300000000001</v>
      </c>
      <c r="B87371">
        <v>3.5335700000000002E-3</v>
      </c>
    </row>
    <row r="87372" spans="1:2" x14ac:dyDescent="0.25">
      <c r="A87372">
        <v>1.2914600000000001</v>
      </c>
      <c r="B87372">
        <v>3.5335700000000002E-3</v>
      </c>
    </row>
    <row r="87373" spans="1:2" x14ac:dyDescent="0.25">
      <c r="A87373">
        <v>1.29149</v>
      </c>
      <c r="B87373">
        <v>3.5335700000000002E-3</v>
      </c>
    </row>
    <row r="87374" spans="1:2" x14ac:dyDescent="0.25">
      <c r="A87374">
        <v>1.29152</v>
      </c>
      <c r="B87374">
        <v>3.5335700000000002E-3</v>
      </c>
    </row>
    <row r="87375" spans="1:2" x14ac:dyDescent="0.25">
      <c r="A87375">
        <v>1.29155</v>
      </c>
      <c r="B87375">
        <v>3.5335700000000002E-3</v>
      </c>
    </row>
    <row r="87376" spans="1:2" x14ac:dyDescent="0.25">
      <c r="A87376">
        <v>1.29158</v>
      </c>
      <c r="B87376">
        <v>3.5335700000000002E-3</v>
      </c>
    </row>
    <row r="87377" spans="1:2" x14ac:dyDescent="0.25">
      <c r="A87377">
        <v>1.2916099999999999</v>
      </c>
      <c r="B87377">
        <v>3.5335700000000002E-3</v>
      </c>
    </row>
    <row r="87378" spans="1:2" x14ac:dyDescent="0.25">
      <c r="A87378">
        <v>1.2916399999999999</v>
      </c>
      <c r="B87378">
        <v>1.0600699999999999E-2</v>
      </c>
    </row>
    <row r="87379" spans="1:2" x14ac:dyDescent="0.25">
      <c r="A87379">
        <v>1.2916700000000001</v>
      </c>
      <c r="B87379">
        <v>3.5335700000000002E-3</v>
      </c>
    </row>
    <row r="87380" spans="1:2" x14ac:dyDescent="0.25">
      <c r="A87380">
        <v>1.2917000000000001</v>
      </c>
      <c r="B87380">
        <v>1.0600699999999999E-2</v>
      </c>
    </row>
    <row r="87381" spans="1:2" x14ac:dyDescent="0.25">
      <c r="A87381">
        <v>1.29173</v>
      </c>
      <c r="B87381">
        <v>3.5335700000000002E-3</v>
      </c>
    </row>
    <row r="87382" spans="1:2" x14ac:dyDescent="0.25">
      <c r="A87382">
        <v>1.29176</v>
      </c>
      <c r="B87382">
        <v>3.5335700000000002E-3</v>
      </c>
    </row>
    <row r="87383" spans="1:2" x14ac:dyDescent="0.25">
      <c r="A87383">
        <v>1.29179</v>
      </c>
      <c r="B87383">
        <v>3.5335700000000002E-3</v>
      </c>
    </row>
    <row r="87384" spans="1:2" x14ac:dyDescent="0.25">
      <c r="A87384">
        <v>1.29182</v>
      </c>
      <c r="B87384">
        <v>3.5335700000000002E-3</v>
      </c>
    </row>
    <row r="87385" spans="1:2" x14ac:dyDescent="0.25">
      <c r="A87385">
        <v>1.2918499999999999</v>
      </c>
      <c r="B87385">
        <v>3.5335700000000002E-3</v>
      </c>
    </row>
    <row r="87386" spans="1:2" x14ac:dyDescent="0.25">
      <c r="A87386">
        <v>1.2918799999999999</v>
      </c>
      <c r="B87386">
        <v>1.0600699999999999E-2</v>
      </c>
    </row>
    <row r="87387" spans="1:2" x14ac:dyDescent="0.25">
      <c r="A87387">
        <v>1.2919099999999999</v>
      </c>
      <c r="B87387">
        <v>3.5335700000000002E-3</v>
      </c>
    </row>
    <row r="87388" spans="1:2" x14ac:dyDescent="0.25">
      <c r="A87388">
        <v>1.2919400000000001</v>
      </c>
      <c r="B87388">
        <v>3.5335700000000002E-3</v>
      </c>
    </row>
    <row r="87389" spans="1:2" x14ac:dyDescent="0.25">
      <c r="A87389">
        <v>1.2919700000000001</v>
      </c>
      <c r="B87389">
        <v>-3.5335700000000002E-3</v>
      </c>
    </row>
    <row r="87390" spans="1:2" x14ac:dyDescent="0.25">
      <c r="A87390">
        <v>1.292</v>
      </c>
      <c r="B87390">
        <v>1.0600699999999999E-2</v>
      </c>
    </row>
    <row r="87391" spans="1:2" x14ac:dyDescent="0.25">
      <c r="A87391">
        <v>1.29203</v>
      </c>
      <c r="B87391">
        <v>3.5335700000000002E-3</v>
      </c>
    </row>
    <row r="87392" spans="1:2" x14ac:dyDescent="0.25">
      <c r="A87392">
        <v>1.29206</v>
      </c>
      <c r="B87392">
        <v>3.5335700000000002E-3</v>
      </c>
    </row>
    <row r="87393" spans="1:2" x14ac:dyDescent="0.25">
      <c r="A87393">
        <v>1.29209</v>
      </c>
      <c r="B87393">
        <v>3.5335700000000002E-3</v>
      </c>
    </row>
    <row r="87394" spans="1:2" x14ac:dyDescent="0.25">
      <c r="A87394">
        <v>1.2921199999999999</v>
      </c>
      <c r="B87394">
        <v>3.5335700000000002E-3</v>
      </c>
    </row>
    <row r="87395" spans="1:2" x14ac:dyDescent="0.25">
      <c r="A87395">
        <v>1.29216</v>
      </c>
      <c r="B87395">
        <v>3.5335700000000002E-3</v>
      </c>
    </row>
    <row r="87396" spans="1:2" x14ac:dyDescent="0.25">
      <c r="A87396">
        <v>1.2921899999999999</v>
      </c>
      <c r="B87396">
        <v>3.5335700000000002E-3</v>
      </c>
    </row>
    <row r="87397" spans="1:2" x14ac:dyDescent="0.25">
      <c r="A87397">
        <v>1.2922199999999999</v>
      </c>
      <c r="B87397">
        <v>3.5335700000000002E-3</v>
      </c>
    </row>
    <row r="87398" spans="1:2" x14ac:dyDescent="0.25">
      <c r="A87398">
        <v>1.2922499999999999</v>
      </c>
      <c r="B87398">
        <v>1.0600699999999999E-2</v>
      </c>
    </row>
    <row r="87399" spans="1:2" x14ac:dyDescent="0.25">
      <c r="A87399">
        <v>1.2922800000000001</v>
      </c>
      <c r="B87399">
        <v>3.5335700000000002E-3</v>
      </c>
    </row>
    <row r="87400" spans="1:2" x14ac:dyDescent="0.25">
      <c r="A87400">
        <v>1.2923100000000001</v>
      </c>
      <c r="B87400">
        <v>3.5335700000000002E-3</v>
      </c>
    </row>
    <row r="87401" spans="1:2" x14ac:dyDescent="0.25">
      <c r="A87401">
        <v>1.29234</v>
      </c>
      <c r="B87401">
        <v>3.5335700000000002E-3</v>
      </c>
    </row>
    <row r="87402" spans="1:2" x14ac:dyDescent="0.25">
      <c r="A87402">
        <v>1.29237</v>
      </c>
      <c r="B87402">
        <v>3.5335700000000002E-3</v>
      </c>
    </row>
    <row r="87403" spans="1:2" x14ac:dyDescent="0.25">
      <c r="A87403">
        <v>1.2924</v>
      </c>
      <c r="B87403">
        <v>3.5335700000000002E-3</v>
      </c>
    </row>
    <row r="87404" spans="1:2" x14ac:dyDescent="0.25">
      <c r="A87404">
        <v>1.29243</v>
      </c>
      <c r="B87404">
        <v>3.5335700000000002E-3</v>
      </c>
    </row>
    <row r="87405" spans="1:2" x14ac:dyDescent="0.25">
      <c r="A87405">
        <v>1.2924599999999999</v>
      </c>
      <c r="B87405">
        <v>3.5335700000000002E-3</v>
      </c>
    </row>
    <row r="87406" spans="1:2" x14ac:dyDescent="0.25">
      <c r="A87406">
        <v>1.2924899999999999</v>
      </c>
      <c r="B87406">
        <v>3.5335700000000002E-3</v>
      </c>
    </row>
    <row r="87407" spans="1:2" x14ac:dyDescent="0.25">
      <c r="A87407">
        <v>1.2925199999999999</v>
      </c>
      <c r="B87407">
        <v>3.5335700000000002E-3</v>
      </c>
    </row>
    <row r="87408" spans="1:2" x14ac:dyDescent="0.25">
      <c r="A87408">
        <v>1.2925500000000001</v>
      </c>
      <c r="B87408">
        <v>3.5335700000000002E-3</v>
      </c>
    </row>
    <row r="87409" spans="1:2" x14ac:dyDescent="0.25">
      <c r="A87409">
        <v>1.2925800000000001</v>
      </c>
      <c r="B87409">
        <v>3.5335700000000002E-3</v>
      </c>
    </row>
    <row r="87410" spans="1:2" x14ac:dyDescent="0.25">
      <c r="A87410">
        <v>1.29261</v>
      </c>
      <c r="B87410">
        <v>3.5335700000000002E-3</v>
      </c>
    </row>
    <row r="87411" spans="1:2" x14ac:dyDescent="0.25">
      <c r="A87411">
        <v>1.29264</v>
      </c>
      <c r="B87411">
        <v>3.5335700000000002E-3</v>
      </c>
    </row>
    <row r="87412" spans="1:2" x14ac:dyDescent="0.25">
      <c r="A87412">
        <v>1.29267</v>
      </c>
      <c r="B87412">
        <v>3.5335700000000002E-3</v>
      </c>
    </row>
    <row r="87413" spans="1:2" x14ac:dyDescent="0.25">
      <c r="A87413">
        <v>1.2927</v>
      </c>
      <c r="B87413">
        <v>3.5335700000000002E-3</v>
      </c>
    </row>
    <row r="87414" spans="1:2" x14ac:dyDescent="0.25">
      <c r="A87414">
        <v>1.2927299999999999</v>
      </c>
      <c r="B87414">
        <v>3.5335700000000002E-3</v>
      </c>
    </row>
    <row r="87415" spans="1:2" x14ac:dyDescent="0.25">
      <c r="A87415">
        <v>1.2927599999999999</v>
      </c>
      <c r="B87415">
        <v>3.5335700000000002E-3</v>
      </c>
    </row>
    <row r="87416" spans="1:2" x14ac:dyDescent="0.25">
      <c r="A87416">
        <v>1.2927900000000001</v>
      </c>
      <c r="B87416">
        <v>3.5335700000000002E-3</v>
      </c>
    </row>
    <row r="87417" spans="1:2" x14ac:dyDescent="0.25">
      <c r="A87417">
        <v>1.2928200000000001</v>
      </c>
      <c r="B87417">
        <v>3.5335700000000002E-3</v>
      </c>
    </row>
    <row r="87418" spans="1:2" x14ac:dyDescent="0.25">
      <c r="A87418">
        <v>1.2928500000000001</v>
      </c>
      <c r="B87418">
        <v>3.5335700000000002E-3</v>
      </c>
    </row>
    <row r="87419" spans="1:2" x14ac:dyDescent="0.25">
      <c r="A87419">
        <v>1.29288</v>
      </c>
      <c r="B87419">
        <v>3.5335700000000002E-3</v>
      </c>
    </row>
    <row r="87420" spans="1:2" x14ac:dyDescent="0.25">
      <c r="A87420">
        <v>1.29291</v>
      </c>
      <c r="B87420">
        <v>3.5335700000000002E-3</v>
      </c>
    </row>
    <row r="87421" spans="1:2" x14ac:dyDescent="0.25">
      <c r="A87421">
        <v>1.29294</v>
      </c>
      <c r="B87421">
        <v>3.5335700000000002E-3</v>
      </c>
    </row>
    <row r="87422" spans="1:2" x14ac:dyDescent="0.25">
      <c r="A87422">
        <v>1.29297</v>
      </c>
      <c r="B87422">
        <v>1.0600699999999999E-2</v>
      </c>
    </row>
    <row r="87423" spans="1:2" x14ac:dyDescent="0.25">
      <c r="A87423">
        <v>1.2929999999999999</v>
      </c>
      <c r="B87423">
        <v>3.5335700000000002E-3</v>
      </c>
    </row>
    <row r="87424" spans="1:2" x14ac:dyDescent="0.25">
      <c r="A87424">
        <v>1.2930299999999999</v>
      </c>
      <c r="B87424">
        <v>1.0600699999999999E-2</v>
      </c>
    </row>
    <row r="87425" spans="1:2" x14ac:dyDescent="0.25">
      <c r="A87425">
        <v>1.2930600000000001</v>
      </c>
      <c r="B87425">
        <v>3.5335700000000002E-3</v>
      </c>
    </row>
    <row r="87426" spans="1:2" x14ac:dyDescent="0.25">
      <c r="A87426">
        <v>1.2930900000000001</v>
      </c>
      <c r="B87426">
        <v>3.5335700000000002E-3</v>
      </c>
    </row>
    <row r="87427" spans="1:2" x14ac:dyDescent="0.25">
      <c r="A87427">
        <v>1.29312</v>
      </c>
      <c r="B87427">
        <v>3.5335700000000002E-3</v>
      </c>
    </row>
    <row r="87428" spans="1:2" x14ac:dyDescent="0.25">
      <c r="A87428">
        <v>1.29315</v>
      </c>
      <c r="B87428">
        <v>3.5335700000000002E-3</v>
      </c>
    </row>
    <row r="87429" spans="1:2" x14ac:dyDescent="0.25">
      <c r="A87429">
        <v>1.29318</v>
      </c>
      <c r="B87429">
        <v>3.5335700000000002E-3</v>
      </c>
    </row>
    <row r="87430" spans="1:2" x14ac:dyDescent="0.25">
      <c r="A87430">
        <v>1.29321</v>
      </c>
      <c r="B87430">
        <v>3.5335700000000002E-3</v>
      </c>
    </row>
    <row r="87431" spans="1:2" x14ac:dyDescent="0.25">
      <c r="A87431">
        <v>1.2932399999999999</v>
      </c>
      <c r="B87431">
        <v>3.5335700000000002E-3</v>
      </c>
    </row>
    <row r="87432" spans="1:2" x14ac:dyDescent="0.25">
      <c r="A87432">
        <v>1.2932699999999999</v>
      </c>
      <c r="B87432">
        <v>1.0600699999999999E-2</v>
      </c>
    </row>
    <row r="87433" spans="1:2" x14ac:dyDescent="0.25">
      <c r="A87433">
        <v>1.2932999999999999</v>
      </c>
      <c r="B87433">
        <v>3.5335700000000002E-3</v>
      </c>
    </row>
    <row r="87434" spans="1:2" x14ac:dyDescent="0.25">
      <c r="A87434">
        <v>1.2933300000000001</v>
      </c>
      <c r="B87434">
        <v>3.5335700000000002E-3</v>
      </c>
    </row>
    <row r="87435" spans="1:2" x14ac:dyDescent="0.25">
      <c r="A87435">
        <v>1.2933600000000001</v>
      </c>
      <c r="B87435">
        <v>3.5335700000000002E-3</v>
      </c>
    </row>
    <row r="87436" spans="1:2" x14ac:dyDescent="0.25">
      <c r="A87436">
        <v>1.2934000000000001</v>
      </c>
      <c r="B87436">
        <v>3.5335700000000002E-3</v>
      </c>
    </row>
    <row r="87437" spans="1:2" x14ac:dyDescent="0.25">
      <c r="A87437">
        <v>1.2934300000000001</v>
      </c>
      <c r="B87437">
        <v>1.0600699999999999E-2</v>
      </c>
    </row>
    <row r="87438" spans="1:2" x14ac:dyDescent="0.25">
      <c r="A87438">
        <v>1.2934600000000001</v>
      </c>
      <c r="B87438">
        <v>3.5335700000000002E-3</v>
      </c>
    </row>
    <row r="87439" spans="1:2" x14ac:dyDescent="0.25">
      <c r="A87439">
        <v>1.29349</v>
      </c>
      <c r="B87439">
        <v>3.5335700000000002E-3</v>
      </c>
    </row>
    <row r="87440" spans="1:2" x14ac:dyDescent="0.25">
      <c r="A87440">
        <v>1.29352</v>
      </c>
      <c r="B87440">
        <v>3.5335700000000002E-3</v>
      </c>
    </row>
    <row r="87441" spans="1:2" x14ac:dyDescent="0.25">
      <c r="A87441">
        <v>1.29355</v>
      </c>
      <c r="B87441">
        <v>3.5335700000000002E-3</v>
      </c>
    </row>
    <row r="87442" spans="1:2" x14ac:dyDescent="0.25">
      <c r="A87442">
        <v>1.29358</v>
      </c>
      <c r="B87442">
        <v>3.5335700000000002E-3</v>
      </c>
    </row>
    <row r="87443" spans="1:2" x14ac:dyDescent="0.25">
      <c r="A87443">
        <v>1.2936099999999999</v>
      </c>
      <c r="B87443">
        <v>3.5335700000000002E-3</v>
      </c>
    </row>
    <row r="87444" spans="1:2" x14ac:dyDescent="0.25">
      <c r="A87444">
        <v>1.2936399999999999</v>
      </c>
      <c r="B87444">
        <v>3.5335700000000002E-3</v>
      </c>
    </row>
    <row r="87445" spans="1:2" x14ac:dyDescent="0.25">
      <c r="A87445">
        <v>1.2936700000000001</v>
      </c>
      <c r="B87445">
        <v>3.5335700000000002E-3</v>
      </c>
    </row>
    <row r="87446" spans="1:2" x14ac:dyDescent="0.25">
      <c r="A87446">
        <v>1.2937000000000001</v>
      </c>
      <c r="B87446">
        <v>3.5335700000000002E-3</v>
      </c>
    </row>
    <row r="87447" spans="1:2" x14ac:dyDescent="0.25">
      <c r="A87447">
        <v>1.29373</v>
      </c>
      <c r="B87447">
        <v>3.5335700000000002E-3</v>
      </c>
    </row>
    <row r="87448" spans="1:2" x14ac:dyDescent="0.25">
      <c r="A87448">
        <v>1.29376</v>
      </c>
      <c r="B87448">
        <v>3.5335700000000002E-3</v>
      </c>
    </row>
    <row r="87449" spans="1:2" x14ac:dyDescent="0.25">
      <c r="A87449">
        <v>1.29379</v>
      </c>
      <c r="B87449">
        <v>3.5335700000000002E-3</v>
      </c>
    </row>
    <row r="87450" spans="1:2" x14ac:dyDescent="0.25">
      <c r="A87450">
        <v>1.29382</v>
      </c>
      <c r="B87450">
        <v>1.0600699999999999E-2</v>
      </c>
    </row>
    <row r="87451" spans="1:2" x14ac:dyDescent="0.25">
      <c r="A87451">
        <v>1.2938499999999999</v>
      </c>
      <c r="B87451">
        <v>3.5335700000000002E-3</v>
      </c>
    </row>
    <row r="87452" spans="1:2" x14ac:dyDescent="0.25">
      <c r="A87452">
        <v>1.2938799999999999</v>
      </c>
      <c r="B87452">
        <v>3.5335700000000002E-3</v>
      </c>
    </row>
    <row r="87453" spans="1:2" x14ac:dyDescent="0.25">
      <c r="A87453">
        <v>1.2939099999999999</v>
      </c>
      <c r="B87453">
        <v>3.5335700000000002E-3</v>
      </c>
    </row>
    <row r="87454" spans="1:2" x14ac:dyDescent="0.25">
      <c r="A87454">
        <v>1.2939400000000001</v>
      </c>
      <c r="B87454">
        <v>3.5335700000000002E-3</v>
      </c>
    </row>
    <row r="87455" spans="1:2" x14ac:dyDescent="0.25">
      <c r="A87455">
        <v>1.2939700000000001</v>
      </c>
      <c r="B87455">
        <v>3.5335700000000002E-3</v>
      </c>
    </row>
    <row r="87456" spans="1:2" x14ac:dyDescent="0.25">
      <c r="A87456">
        <v>1.294</v>
      </c>
      <c r="B87456">
        <v>1.0600699999999999E-2</v>
      </c>
    </row>
    <row r="87457" spans="1:2" x14ac:dyDescent="0.25">
      <c r="A87457">
        <v>1.29403</v>
      </c>
      <c r="B87457">
        <v>3.5335700000000002E-3</v>
      </c>
    </row>
    <row r="87458" spans="1:2" x14ac:dyDescent="0.25">
      <c r="A87458">
        <v>1.29406</v>
      </c>
      <c r="B87458">
        <v>1.0600699999999999E-2</v>
      </c>
    </row>
    <row r="87459" spans="1:2" x14ac:dyDescent="0.25">
      <c r="A87459">
        <v>1.29409</v>
      </c>
      <c r="B87459">
        <v>3.5335700000000002E-3</v>
      </c>
    </row>
    <row r="87460" spans="1:2" x14ac:dyDescent="0.25">
      <c r="A87460">
        <v>1.2941199999999999</v>
      </c>
      <c r="B87460">
        <v>3.5335700000000002E-3</v>
      </c>
    </row>
    <row r="87461" spans="1:2" x14ac:dyDescent="0.25">
      <c r="A87461">
        <v>1.2941499999999999</v>
      </c>
      <c r="B87461">
        <v>3.5335700000000002E-3</v>
      </c>
    </row>
    <row r="87462" spans="1:2" x14ac:dyDescent="0.25">
      <c r="A87462">
        <v>1.2941800000000001</v>
      </c>
      <c r="B87462">
        <v>1.0600699999999999E-2</v>
      </c>
    </row>
    <row r="87463" spans="1:2" x14ac:dyDescent="0.25">
      <c r="A87463">
        <v>1.2942100000000001</v>
      </c>
      <c r="B87463">
        <v>3.5335700000000002E-3</v>
      </c>
    </row>
    <row r="87464" spans="1:2" x14ac:dyDescent="0.25">
      <c r="A87464">
        <v>1.2942400000000001</v>
      </c>
      <c r="B87464">
        <v>1.0600699999999999E-2</v>
      </c>
    </row>
    <row r="87465" spans="1:2" x14ac:dyDescent="0.25">
      <c r="A87465">
        <v>1.29427</v>
      </c>
      <c r="B87465">
        <v>3.5335700000000002E-3</v>
      </c>
    </row>
    <row r="87466" spans="1:2" x14ac:dyDescent="0.25">
      <c r="A87466">
        <v>1.2943</v>
      </c>
      <c r="B87466">
        <v>3.5335700000000002E-3</v>
      </c>
    </row>
    <row r="87467" spans="1:2" x14ac:dyDescent="0.25">
      <c r="A87467">
        <v>1.29433</v>
      </c>
      <c r="B87467">
        <v>3.5335700000000002E-3</v>
      </c>
    </row>
    <row r="87468" spans="1:2" x14ac:dyDescent="0.25">
      <c r="A87468">
        <v>1.29436</v>
      </c>
      <c r="B87468">
        <v>3.5335700000000002E-3</v>
      </c>
    </row>
    <row r="87469" spans="1:2" x14ac:dyDescent="0.25">
      <c r="A87469">
        <v>1.2943899999999999</v>
      </c>
      <c r="B87469">
        <v>3.5335700000000002E-3</v>
      </c>
    </row>
    <row r="87470" spans="1:2" x14ac:dyDescent="0.25">
      <c r="A87470">
        <v>1.2944199999999999</v>
      </c>
      <c r="B87470">
        <v>3.5335700000000002E-3</v>
      </c>
    </row>
    <row r="87471" spans="1:2" x14ac:dyDescent="0.25">
      <c r="A87471">
        <v>1.2944500000000001</v>
      </c>
      <c r="B87471">
        <v>3.5335700000000002E-3</v>
      </c>
    </row>
    <row r="87472" spans="1:2" x14ac:dyDescent="0.25">
      <c r="A87472">
        <v>1.2944800000000001</v>
      </c>
      <c r="B87472">
        <v>3.5335700000000002E-3</v>
      </c>
    </row>
    <row r="87473" spans="1:2" x14ac:dyDescent="0.25">
      <c r="A87473">
        <v>1.29451</v>
      </c>
      <c r="B87473">
        <v>3.5335700000000002E-3</v>
      </c>
    </row>
    <row r="87474" spans="1:2" x14ac:dyDescent="0.25">
      <c r="A87474">
        <v>1.29454</v>
      </c>
      <c r="B87474">
        <v>3.5335700000000002E-3</v>
      </c>
    </row>
    <row r="87475" spans="1:2" x14ac:dyDescent="0.25">
      <c r="A87475">
        <v>1.29457</v>
      </c>
      <c r="B87475">
        <v>3.5335700000000002E-3</v>
      </c>
    </row>
    <row r="87476" spans="1:2" x14ac:dyDescent="0.25">
      <c r="A87476">
        <v>1.2946</v>
      </c>
      <c r="B87476">
        <v>3.5335700000000002E-3</v>
      </c>
    </row>
    <row r="87477" spans="1:2" x14ac:dyDescent="0.25">
      <c r="A87477">
        <v>1.2946299999999999</v>
      </c>
      <c r="B87477">
        <v>3.5335700000000002E-3</v>
      </c>
    </row>
    <row r="87478" spans="1:2" x14ac:dyDescent="0.25">
      <c r="A87478">
        <v>1.29467</v>
      </c>
      <c r="B87478">
        <v>3.5335700000000002E-3</v>
      </c>
    </row>
    <row r="87479" spans="1:2" x14ac:dyDescent="0.25">
      <c r="A87479">
        <v>1.2947</v>
      </c>
      <c r="B87479">
        <v>3.5335700000000002E-3</v>
      </c>
    </row>
    <row r="87480" spans="1:2" x14ac:dyDescent="0.25">
      <c r="A87480">
        <v>1.2947299999999999</v>
      </c>
      <c r="B87480">
        <v>1.0600699999999999E-2</v>
      </c>
    </row>
    <row r="87481" spans="1:2" x14ac:dyDescent="0.25">
      <c r="A87481">
        <v>1.2947599999999999</v>
      </c>
      <c r="B87481">
        <v>-3.5335700000000002E-3</v>
      </c>
    </row>
    <row r="87482" spans="1:2" x14ac:dyDescent="0.25">
      <c r="A87482">
        <v>1.2947900000000001</v>
      </c>
      <c r="B87482">
        <v>3.5335700000000002E-3</v>
      </c>
    </row>
    <row r="87483" spans="1:2" x14ac:dyDescent="0.25">
      <c r="A87483">
        <v>1.2948200000000001</v>
      </c>
      <c r="B87483">
        <v>3.5335700000000002E-3</v>
      </c>
    </row>
    <row r="87484" spans="1:2" x14ac:dyDescent="0.25">
      <c r="A87484">
        <v>1.2948500000000001</v>
      </c>
      <c r="B87484">
        <v>3.5335700000000002E-3</v>
      </c>
    </row>
    <row r="87485" spans="1:2" x14ac:dyDescent="0.25">
      <c r="A87485">
        <v>1.29488</v>
      </c>
      <c r="B87485">
        <v>3.5335700000000002E-3</v>
      </c>
    </row>
    <row r="87486" spans="1:2" x14ac:dyDescent="0.25">
      <c r="A87486">
        <v>1.29491</v>
      </c>
      <c r="B87486">
        <v>1.0600699999999999E-2</v>
      </c>
    </row>
    <row r="87487" spans="1:2" x14ac:dyDescent="0.25">
      <c r="A87487">
        <v>1.29494</v>
      </c>
      <c r="B87487">
        <v>3.5335700000000002E-3</v>
      </c>
    </row>
    <row r="87488" spans="1:2" x14ac:dyDescent="0.25">
      <c r="A87488">
        <v>1.29497</v>
      </c>
      <c r="B87488">
        <v>3.5335700000000002E-3</v>
      </c>
    </row>
    <row r="87489" spans="1:2" x14ac:dyDescent="0.25">
      <c r="A87489">
        <v>1.2949999999999999</v>
      </c>
      <c r="B87489">
        <v>3.5335700000000002E-3</v>
      </c>
    </row>
    <row r="87490" spans="1:2" x14ac:dyDescent="0.25">
      <c r="A87490">
        <v>1.2950299999999999</v>
      </c>
      <c r="B87490">
        <v>3.5335700000000002E-3</v>
      </c>
    </row>
    <row r="87491" spans="1:2" x14ac:dyDescent="0.25">
      <c r="A87491">
        <v>1.2950600000000001</v>
      </c>
      <c r="B87491">
        <v>3.5335700000000002E-3</v>
      </c>
    </row>
    <row r="87492" spans="1:2" x14ac:dyDescent="0.25">
      <c r="A87492">
        <v>1.2950900000000001</v>
      </c>
      <c r="B87492">
        <v>3.5335700000000002E-3</v>
      </c>
    </row>
    <row r="87493" spans="1:2" x14ac:dyDescent="0.25">
      <c r="A87493">
        <v>1.29512</v>
      </c>
      <c r="B87493">
        <v>3.5335700000000002E-3</v>
      </c>
    </row>
    <row r="87494" spans="1:2" x14ac:dyDescent="0.25">
      <c r="A87494">
        <v>1.29515</v>
      </c>
      <c r="B87494">
        <v>3.5335700000000002E-3</v>
      </c>
    </row>
    <row r="87495" spans="1:2" x14ac:dyDescent="0.25">
      <c r="A87495">
        <v>1.29518</v>
      </c>
      <c r="B87495">
        <v>3.5335700000000002E-3</v>
      </c>
    </row>
    <row r="87496" spans="1:2" x14ac:dyDescent="0.25">
      <c r="A87496">
        <v>1.29521</v>
      </c>
      <c r="B87496">
        <v>3.5335700000000002E-3</v>
      </c>
    </row>
    <row r="87497" spans="1:2" x14ac:dyDescent="0.25">
      <c r="A87497">
        <v>1.2952399999999999</v>
      </c>
      <c r="B87497">
        <v>3.5335700000000002E-3</v>
      </c>
    </row>
    <row r="87498" spans="1:2" x14ac:dyDescent="0.25">
      <c r="A87498">
        <v>1.2952699999999999</v>
      </c>
      <c r="B87498">
        <v>3.5335700000000002E-3</v>
      </c>
    </row>
    <row r="87499" spans="1:2" x14ac:dyDescent="0.25">
      <c r="A87499">
        <v>1.2952999999999999</v>
      </c>
      <c r="B87499">
        <v>3.5335700000000002E-3</v>
      </c>
    </row>
    <row r="87500" spans="1:2" x14ac:dyDescent="0.25">
      <c r="A87500">
        <v>1.2953300000000001</v>
      </c>
      <c r="B87500">
        <v>3.5335700000000002E-3</v>
      </c>
    </row>
    <row r="87501" spans="1:2" x14ac:dyDescent="0.25">
      <c r="A87501">
        <v>1.2953600000000001</v>
      </c>
      <c r="B87501">
        <v>3.5335700000000002E-3</v>
      </c>
    </row>
    <row r="87502" spans="1:2" x14ac:dyDescent="0.25">
      <c r="A87502">
        <v>1.29539</v>
      </c>
      <c r="B87502">
        <v>3.5335700000000002E-3</v>
      </c>
    </row>
    <row r="87503" spans="1:2" x14ac:dyDescent="0.25">
      <c r="A87503">
        <v>1.29542</v>
      </c>
      <c r="B87503">
        <v>3.5335700000000002E-3</v>
      </c>
    </row>
    <row r="87504" spans="1:2" x14ac:dyDescent="0.25">
      <c r="A87504">
        <v>1.29545</v>
      </c>
      <c r="B87504">
        <v>3.5335700000000002E-3</v>
      </c>
    </row>
    <row r="87505" spans="1:2" x14ac:dyDescent="0.25">
      <c r="A87505">
        <v>1.29548</v>
      </c>
      <c r="B87505">
        <v>3.5335700000000002E-3</v>
      </c>
    </row>
    <row r="87506" spans="1:2" x14ac:dyDescent="0.25">
      <c r="A87506">
        <v>1.2955099999999999</v>
      </c>
      <c r="B87506">
        <v>3.5335700000000002E-3</v>
      </c>
    </row>
    <row r="87507" spans="1:2" x14ac:dyDescent="0.25">
      <c r="A87507">
        <v>1.2955399999999999</v>
      </c>
      <c r="B87507">
        <v>3.5335700000000002E-3</v>
      </c>
    </row>
    <row r="87508" spans="1:2" x14ac:dyDescent="0.25">
      <c r="A87508">
        <v>1.2955700000000001</v>
      </c>
      <c r="B87508">
        <v>3.5335700000000002E-3</v>
      </c>
    </row>
    <row r="87509" spans="1:2" x14ac:dyDescent="0.25">
      <c r="A87509">
        <v>1.2956000000000001</v>
      </c>
      <c r="B87509">
        <v>3.5335700000000002E-3</v>
      </c>
    </row>
    <row r="87510" spans="1:2" x14ac:dyDescent="0.25">
      <c r="A87510">
        <v>1.2956300000000001</v>
      </c>
      <c r="B87510">
        <v>3.5335700000000002E-3</v>
      </c>
    </row>
    <row r="87511" spans="1:2" x14ac:dyDescent="0.25">
      <c r="A87511">
        <v>1.29566</v>
      </c>
      <c r="B87511">
        <v>3.5335700000000002E-3</v>
      </c>
    </row>
    <row r="87512" spans="1:2" x14ac:dyDescent="0.25">
      <c r="A87512">
        <v>1.29569</v>
      </c>
      <c r="B87512">
        <v>3.5335700000000002E-3</v>
      </c>
    </row>
    <row r="87513" spans="1:2" x14ac:dyDescent="0.25">
      <c r="A87513">
        <v>1.29572</v>
      </c>
      <c r="B87513">
        <v>3.5335700000000002E-3</v>
      </c>
    </row>
    <row r="87514" spans="1:2" x14ac:dyDescent="0.25">
      <c r="A87514">
        <v>1.29575</v>
      </c>
      <c r="B87514">
        <v>3.5335700000000002E-3</v>
      </c>
    </row>
    <row r="87515" spans="1:2" x14ac:dyDescent="0.25">
      <c r="A87515">
        <v>1.2957799999999999</v>
      </c>
      <c r="B87515">
        <v>3.5335700000000002E-3</v>
      </c>
    </row>
    <row r="87516" spans="1:2" x14ac:dyDescent="0.25">
      <c r="A87516">
        <v>1.2958099999999999</v>
      </c>
      <c r="B87516">
        <v>1.0600699999999999E-2</v>
      </c>
    </row>
    <row r="87517" spans="1:2" x14ac:dyDescent="0.25">
      <c r="A87517">
        <v>1.2958400000000001</v>
      </c>
      <c r="B87517">
        <v>3.5335700000000002E-3</v>
      </c>
    </row>
    <row r="87518" spans="1:2" x14ac:dyDescent="0.25">
      <c r="A87518">
        <v>1.2958700000000001</v>
      </c>
      <c r="B87518">
        <v>1.0600699999999999E-2</v>
      </c>
    </row>
    <row r="87519" spans="1:2" x14ac:dyDescent="0.25">
      <c r="A87519">
        <v>1.2959000000000001</v>
      </c>
      <c r="B87519">
        <v>3.5335700000000002E-3</v>
      </c>
    </row>
    <row r="87520" spans="1:2" x14ac:dyDescent="0.25">
      <c r="A87520">
        <v>1.2959400000000001</v>
      </c>
      <c r="B87520">
        <v>3.5335700000000002E-3</v>
      </c>
    </row>
    <row r="87521" spans="1:2" x14ac:dyDescent="0.25">
      <c r="A87521">
        <v>1.2959700000000001</v>
      </c>
      <c r="B87521">
        <v>3.5335700000000002E-3</v>
      </c>
    </row>
    <row r="87522" spans="1:2" x14ac:dyDescent="0.25">
      <c r="A87522">
        <v>1.296</v>
      </c>
      <c r="B87522">
        <v>3.5335700000000002E-3</v>
      </c>
    </row>
    <row r="87523" spans="1:2" x14ac:dyDescent="0.25">
      <c r="A87523">
        <v>1.29603</v>
      </c>
      <c r="B87523">
        <v>3.5335700000000002E-3</v>
      </c>
    </row>
    <row r="87524" spans="1:2" x14ac:dyDescent="0.25">
      <c r="A87524">
        <v>1.29606</v>
      </c>
      <c r="B87524">
        <v>3.5335700000000002E-3</v>
      </c>
    </row>
    <row r="87525" spans="1:2" x14ac:dyDescent="0.25">
      <c r="A87525">
        <v>1.29609</v>
      </c>
      <c r="B87525">
        <v>3.5335700000000002E-3</v>
      </c>
    </row>
    <row r="87526" spans="1:2" x14ac:dyDescent="0.25">
      <c r="A87526">
        <v>1.2961199999999999</v>
      </c>
      <c r="B87526">
        <v>3.5335700000000002E-3</v>
      </c>
    </row>
    <row r="87527" spans="1:2" x14ac:dyDescent="0.25">
      <c r="A87527">
        <v>1.2961499999999999</v>
      </c>
      <c r="B87527">
        <v>3.5335700000000002E-3</v>
      </c>
    </row>
    <row r="87528" spans="1:2" x14ac:dyDescent="0.25">
      <c r="A87528">
        <v>1.2961800000000001</v>
      </c>
      <c r="B87528">
        <v>3.5335700000000002E-3</v>
      </c>
    </row>
    <row r="87529" spans="1:2" x14ac:dyDescent="0.25">
      <c r="A87529">
        <v>1.2962100000000001</v>
      </c>
      <c r="B87529">
        <v>-3.5335700000000002E-3</v>
      </c>
    </row>
    <row r="87530" spans="1:2" x14ac:dyDescent="0.25">
      <c r="A87530">
        <v>1.2962400000000001</v>
      </c>
      <c r="B87530">
        <v>3.5335700000000002E-3</v>
      </c>
    </row>
    <row r="87531" spans="1:2" x14ac:dyDescent="0.25">
      <c r="A87531">
        <v>1.29627</v>
      </c>
      <c r="B87531">
        <v>-3.5335700000000002E-3</v>
      </c>
    </row>
    <row r="87532" spans="1:2" x14ac:dyDescent="0.25">
      <c r="A87532">
        <v>1.2963</v>
      </c>
      <c r="B87532">
        <v>3.5335700000000002E-3</v>
      </c>
    </row>
    <row r="87533" spans="1:2" x14ac:dyDescent="0.25">
      <c r="A87533">
        <v>1.29633</v>
      </c>
      <c r="B87533">
        <v>3.5335700000000002E-3</v>
      </c>
    </row>
    <row r="87534" spans="1:2" x14ac:dyDescent="0.25">
      <c r="A87534">
        <v>1.29636</v>
      </c>
      <c r="B87534">
        <v>1.0600699999999999E-2</v>
      </c>
    </row>
    <row r="87535" spans="1:2" x14ac:dyDescent="0.25">
      <c r="A87535">
        <v>1.2963899999999999</v>
      </c>
      <c r="B87535">
        <v>3.5335700000000002E-3</v>
      </c>
    </row>
    <row r="87536" spans="1:2" x14ac:dyDescent="0.25">
      <c r="A87536">
        <v>1.2964199999999999</v>
      </c>
      <c r="B87536">
        <v>3.5335700000000002E-3</v>
      </c>
    </row>
    <row r="87537" spans="1:2" x14ac:dyDescent="0.25">
      <c r="A87537">
        <v>1.2964500000000001</v>
      </c>
      <c r="B87537">
        <v>3.5335700000000002E-3</v>
      </c>
    </row>
    <row r="87538" spans="1:2" x14ac:dyDescent="0.25">
      <c r="A87538">
        <v>1.2964800000000001</v>
      </c>
      <c r="B87538">
        <v>3.5335700000000002E-3</v>
      </c>
    </row>
    <row r="87539" spans="1:2" x14ac:dyDescent="0.25">
      <c r="A87539">
        <v>1.2965100000000001</v>
      </c>
      <c r="B87539">
        <v>3.5335700000000002E-3</v>
      </c>
    </row>
    <row r="87540" spans="1:2" x14ac:dyDescent="0.25">
      <c r="A87540">
        <v>1.29654</v>
      </c>
      <c r="B87540">
        <v>3.5335700000000002E-3</v>
      </c>
    </row>
    <row r="87541" spans="1:2" x14ac:dyDescent="0.25">
      <c r="A87541">
        <v>1.29657</v>
      </c>
      <c r="B87541">
        <v>3.5335700000000002E-3</v>
      </c>
    </row>
    <row r="87542" spans="1:2" x14ac:dyDescent="0.25">
      <c r="A87542">
        <v>1.2966</v>
      </c>
      <c r="B87542">
        <v>3.5335700000000002E-3</v>
      </c>
    </row>
    <row r="87543" spans="1:2" x14ac:dyDescent="0.25">
      <c r="A87543">
        <v>1.2966299999999999</v>
      </c>
      <c r="B87543">
        <v>-3.5335700000000002E-3</v>
      </c>
    </row>
    <row r="87544" spans="1:2" x14ac:dyDescent="0.25">
      <c r="A87544">
        <v>1.2966599999999999</v>
      </c>
      <c r="B87544">
        <v>3.5335700000000002E-3</v>
      </c>
    </row>
    <row r="87545" spans="1:2" x14ac:dyDescent="0.25">
      <c r="A87545">
        <v>1.2966899999999999</v>
      </c>
      <c r="B87545">
        <v>-3.5335700000000002E-3</v>
      </c>
    </row>
    <row r="87546" spans="1:2" x14ac:dyDescent="0.25">
      <c r="A87546">
        <v>1.2967200000000001</v>
      </c>
      <c r="B87546">
        <v>3.5335700000000002E-3</v>
      </c>
    </row>
    <row r="87547" spans="1:2" x14ac:dyDescent="0.25">
      <c r="A87547">
        <v>1.2967500000000001</v>
      </c>
      <c r="B87547">
        <v>3.5335700000000002E-3</v>
      </c>
    </row>
    <row r="87548" spans="1:2" x14ac:dyDescent="0.25">
      <c r="A87548">
        <v>1.29678</v>
      </c>
      <c r="B87548">
        <v>3.5335700000000002E-3</v>
      </c>
    </row>
    <row r="87549" spans="1:2" x14ac:dyDescent="0.25">
      <c r="A87549">
        <v>1.29681</v>
      </c>
      <c r="B87549">
        <v>3.5335700000000002E-3</v>
      </c>
    </row>
    <row r="87550" spans="1:2" x14ac:dyDescent="0.25">
      <c r="A87550">
        <v>1.29684</v>
      </c>
      <c r="B87550">
        <v>3.5335700000000002E-3</v>
      </c>
    </row>
    <row r="87551" spans="1:2" x14ac:dyDescent="0.25">
      <c r="A87551">
        <v>1.29687</v>
      </c>
      <c r="B87551">
        <v>3.5335700000000002E-3</v>
      </c>
    </row>
    <row r="87552" spans="1:2" x14ac:dyDescent="0.25">
      <c r="A87552">
        <v>1.2968999999999999</v>
      </c>
      <c r="B87552">
        <v>3.5335700000000002E-3</v>
      </c>
    </row>
    <row r="87553" spans="1:2" x14ac:dyDescent="0.25">
      <c r="A87553">
        <v>1.2969299999999999</v>
      </c>
      <c r="B87553">
        <v>-3.5335700000000002E-3</v>
      </c>
    </row>
    <row r="87554" spans="1:2" x14ac:dyDescent="0.25">
      <c r="A87554">
        <v>1.2969599999999999</v>
      </c>
      <c r="B87554">
        <v>3.5335700000000002E-3</v>
      </c>
    </row>
    <row r="87555" spans="1:2" x14ac:dyDescent="0.25">
      <c r="A87555">
        <v>1.2969900000000001</v>
      </c>
      <c r="B87555">
        <v>3.5335700000000002E-3</v>
      </c>
    </row>
    <row r="87556" spans="1:2" x14ac:dyDescent="0.25">
      <c r="A87556">
        <v>1.2970200000000001</v>
      </c>
      <c r="B87556">
        <v>3.5335700000000002E-3</v>
      </c>
    </row>
    <row r="87557" spans="1:2" x14ac:dyDescent="0.25">
      <c r="A87557">
        <v>1.29705</v>
      </c>
      <c r="B87557">
        <v>3.5335700000000002E-3</v>
      </c>
    </row>
    <row r="87558" spans="1:2" x14ac:dyDescent="0.25">
      <c r="A87558">
        <v>1.29708</v>
      </c>
      <c r="B87558">
        <v>3.5335700000000002E-3</v>
      </c>
    </row>
    <row r="87559" spans="1:2" x14ac:dyDescent="0.25">
      <c r="A87559">
        <v>1.29711</v>
      </c>
      <c r="B87559">
        <v>3.5335700000000002E-3</v>
      </c>
    </row>
    <row r="87560" spans="1:2" x14ac:dyDescent="0.25">
      <c r="A87560">
        <v>1.29714</v>
      </c>
      <c r="B87560">
        <v>3.5335700000000002E-3</v>
      </c>
    </row>
    <row r="87561" spans="1:2" x14ac:dyDescent="0.25">
      <c r="A87561">
        <v>1.29718</v>
      </c>
      <c r="B87561">
        <v>3.5335700000000002E-3</v>
      </c>
    </row>
    <row r="87562" spans="1:2" x14ac:dyDescent="0.25">
      <c r="A87562">
        <v>1.29721</v>
      </c>
      <c r="B87562">
        <v>3.5335700000000002E-3</v>
      </c>
    </row>
    <row r="87563" spans="1:2" x14ac:dyDescent="0.25">
      <c r="A87563">
        <v>1.2972399999999999</v>
      </c>
      <c r="B87563">
        <v>3.5335700000000002E-3</v>
      </c>
    </row>
    <row r="87564" spans="1:2" x14ac:dyDescent="0.25">
      <c r="A87564">
        <v>1.2972699999999999</v>
      </c>
      <c r="B87564">
        <v>3.5335700000000002E-3</v>
      </c>
    </row>
    <row r="87565" spans="1:2" x14ac:dyDescent="0.25">
      <c r="A87565">
        <v>1.2972999999999999</v>
      </c>
      <c r="B87565">
        <v>3.5335700000000002E-3</v>
      </c>
    </row>
    <row r="87566" spans="1:2" x14ac:dyDescent="0.25">
      <c r="A87566">
        <v>1.2973300000000001</v>
      </c>
      <c r="B87566">
        <v>3.5335700000000002E-3</v>
      </c>
    </row>
    <row r="87567" spans="1:2" x14ac:dyDescent="0.25">
      <c r="A87567">
        <v>1.2973600000000001</v>
      </c>
      <c r="B87567">
        <v>-3.5335700000000002E-3</v>
      </c>
    </row>
    <row r="87568" spans="1:2" x14ac:dyDescent="0.25">
      <c r="A87568">
        <v>1.29739</v>
      </c>
      <c r="B87568">
        <v>3.5335700000000002E-3</v>
      </c>
    </row>
    <row r="87569" spans="1:2" x14ac:dyDescent="0.25">
      <c r="A87569">
        <v>1.29742</v>
      </c>
      <c r="B87569">
        <v>3.5335700000000002E-3</v>
      </c>
    </row>
    <row r="87570" spans="1:2" x14ac:dyDescent="0.25">
      <c r="A87570">
        <v>1.29745</v>
      </c>
      <c r="B87570">
        <v>3.5335700000000002E-3</v>
      </c>
    </row>
    <row r="87571" spans="1:2" x14ac:dyDescent="0.25">
      <c r="A87571">
        <v>1.29748</v>
      </c>
      <c r="B87571">
        <v>3.5335700000000002E-3</v>
      </c>
    </row>
    <row r="87572" spans="1:2" x14ac:dyDescent="0.25">
      <c r="A87572">
        <v>1.2975099999999999</v>
      </c>
      <c r="B87572">
        <v>3.5335700000000002E-3</v>
      </c>
    </row>
    <row r="87573" spans="1:2" x14ac:dyDescent="0.25">
      <c r="A87573">
        <v>1.2975399999999999</v>
      </c>
      <c r="B87573">
        <v>3.5335700000000002E-3</v>
      </c>
    </row>
    <row r="87574" spans="1:2" x14ac:dyDescent="0.25">
      <c r="A87574">
        <v>1.2975699999999999</v>
      </c>
      <c r="B87574">
        <v>3.5335700000000002E-3</v>
      </c>
    </row>
    <row r="87575" spans="1:2" x14ac:dyDescent="0.25">
      <c r="A87575">
        <v>1.2976000000000001</v>
      </c>
      <c r="B87575">
        <v>-3.5335700000000002E-3</v>
      </c>
    </row>
    <row r="87576" spans="1:2" x14ac:dyDescent="0.25">
      <c r="A87576">
        <v>1.2976300000000001</v>
      </c>
      <c r="B87576">
        <v>3.5335700000000002E-3</v>
      </c>
    </row>
    <row r="87577" spans="1:2" x14ac:dyDescent="0.25">
      <c r="A87577">
        <v>1.29766</v>
      </c>
      <c r="B87577">
        <v>-3.5335700000000002E-3</v>
      </c>
    </row>
    <row r="87578" spans="1:2" x14ac:dyDescent="0.25">
      <c r="A87578">
        <v>1.29769</v>
      </c>
      <c r="B87578">
        <v>3.5335700000000002E-3</v>
      </c>
    </row>
    <row r="87579" spans="1:2" x14ac:dyDescent="0.25">
      <c r="A87579">
        <v>1.29772</v>
      </c>
      <c r="B87579">
        <v>3.5335700000000002E-3</v>
      </c>
    </row>
    <row r="87580" spans="1:2" x14ac:dyDescent="0.25">
      <c r="A87580">
        <v>1.29775</v>
      </c>
      <c r="B87580">
        <v>3.5335700000000002E-3</v>
      </c>
    </row>
    <row r="87581" spans="1:2" x14ac:dyDescent="0.25">
      <c r="A87581">
        <v>1.2977799999999999</v>
      </c>
      <c r="B87581">
        <v>3.5335700000000002E-3</v>
      </c>
    </row>
    <row r="87582" spans="1:2" x14ac:dyDescent="0.25">
      <c r="A87582">
        <v>1.2978099999999999</v>
      </c>
      <c r="B87582">
        <v>3.5335700000000002E-3</v>
      </c>
    </row>
    <row r="87583" spans="1:2" x14ac:dyDescent="0.25">
      <c r="A87583">
        <v>1.2978400000000001</v>
      </c>
      <c r="B87583">
        <v>3.5335700000000002E-3</v>
      </c>
    </row>
    <row r="87584" spans="1:2" x14ac:dyDescent="0.25">
      <c r="A87584">
        <v>1.2978700000000001</v>
      </c>
      <c r="B87584">
        <v>3.5335700000000002E-3</v>
      </c>
    </row>
    <row r="87585" spans="1:2" x14ac:dyDescent="0.25">
      <c r="A87585">
        <v>1.2979000000000001</v>
      </c>
      <c r="B87585">
        <v>3.5335700000000002E-3</v>
      </c>
    </row>
    <row r="87586" spans="1:2" x14ac:dyDescent="0.25">
      <c r="A87586">
        <v>1.29793</v>
      </c>
      <c r="B87586">
        <v>3.5335700000000002E-3</v>
      </c>
    </row>
    <row r="87587" spans="1:2" x14ac:dyDescent="0.25">
      <c r="A87587">
        <v>1.29796</v>
      </c>
      <c r="B87587">
        <v>3.5335700000000002E-3</v>
      </c>
    </row>
    <row r="87588" spans="1:2" x14ac:dyDescent="0.25">
      <c r="A87588">
        <v>1.29799</v>
      </c>
      <c r="B87588">
        <v>3.5335700000000002E-3</v>
      </c>
    </row>
    <row r="87589" spans="1:2" x14ac:dyDescent="0.25">
      <c r="A87589">
        <v>1.29802</v>
      </c>
      <c r="B87589">
        <v>3.5335700000000002E-3</v>
      </c>
    </row>
    <row r="87590" spans="1:2" x14ac:dyDescent="0.25">
      <c r="A87590">
        <v>1.2980499999999999</v>
      </c>
      <c r="B87590">
        <v>3.5335700000000002E-3</v>
      </c>
    </row>
    <row r="87591" spans="1:2" x14ac:dyDescent="0.25">
      <c r="A87591">
        <v>1.2980799999999999</v>
      </c>
      <c r="B87591">
        <v>3.5335700000000002E-3</v>
      </c>
    </row>
    <row r="87592" spans="1:2" x14ac:dyDescent="0.25">
      <c r="A87592">
        <v>1.2981100000000001</v>
      </c>
      <c r="B87592">
        <v>3.5335700000000002E-3</v>
      </c>
    </row>
    <row r="87593" spans="1:2" x14ac:dyDescent="0.25">
      <c r="A87593">
        <v>1.2981400000000001</v>
      </c>
      <c r="B87593">
        <v>3.5335700000000002E-3</v>
      </c>
    </row>
    <row r="87594" spans="1:2" x14ac:dyDescent="0.25">
      <c r="A87594">
        <v>1.29817</v>
      </c>
      <c r="B87594">
        <v>3.5335700000000002E-3</v>
      </c>
    </row>
    <row r="87595" spans="1:2" x14ac:dyDescent="0.25">
      <c r="A87595">
        <v>1.2982</v>
      </c>
      <c r="B87595">
        <v>-3.5335700000000002E-3</v>
      </c>
    </row>
    <row r="87596" spans="1:2" x14ac:dyDescent="0.25">
      <c r="A87596">
        <v>1.29823</v>
      </c>
      <c r="B87596">
        <v>3.5335700000000002E-3</v>
      </c>
    </row>
    <row r="87597" spans="1:2" x14ac:dyDescent="0.25">
      <c r="A87597">
        <v>1.29826</v>
      </c>
      <c r="B87597">
        <v>-3.5335700000000002E-3</v>
      </c>
    </row>
    <row r="87598" spans="1:2" x14ac:dyDescent="0.25">
      <c r="A87598">
        <v>1.2982899999999999</v>
      </c>
      <c r="B87598">
        <v>3.5335700000000002E-3</v>
      </c>
    </row>
    <row r="87599" spans="1:2" x14ac:dyDescent="0.25">
      <c r="A87599">
        <v>1.2983199999999999</v>
      </c>
      <c r="B87599">
        <v>-3.5335700000000002E-3</v>
      </c>
    </row>
    <row r="87600" spans="1:2" x14ac:dyDescent="0.25">
      <c r="A87600">
        <v>1.2983499999999999</v>
      </c>
      <c r="B87600">
        <v>3.5335700000000002E-3</v>
      </c>
    </row>
    <row r="87601" spans="1:2" x14ac:dyDescent="0.25">
      <c r="A87601">
        <v>1.2983800000000001</v>
      </c>
      <c r="B87601">
        <v>3.5335700000000002E-3</v>
      </c>
    </row>
    <row r="87602" spans="1:2" x14ac:dyDescent="0.25">
      <c r="A87602">
        <v>1.2984100000000001</v>
      </c>
      <c r="B87602">
        <v>3.5335700000000002E-3</v>
      </c>
    </row>
    <row r="87603" spans="1:2" x14ac:dyDescent="0.25">
      <c r="A87603">
        <v>1.2984500000000001</v>
      </c>
      <c r="B87603">
        <v>3.5335700000000002E-3</v>
      </c>
    </row>
    <row r="87604" spans="1:2" x14ac:dyDescent="0.25">
      <c r="A87604">
        <v>1.2984800000000001</v>
      </c>
      <c r="B87604">
        <v>3.5335700000000002E-3</v>
      </c>
    </row>
    <row r="87605" spans="1:2" x14ac:dyDescent="0.25">
      <c r="A87605">
        <v>1.2985100000000001</v>
      </c>
      <c r="B87605">
        <v>3.5335700000000002E-3</v>
      </c>
    </row>
    <row r="87606" spans="1:2" x14ac:dyDescent="0.25">
      <c r="A87606">
        <v>1.29854</v>
      </c>
      <c r="B87606">
        <v>3.5335700000000002E-3</v>
      </c>
    </row>
    <row r="87607" spans="1:2" x14ac:dyDescent="0.25">
      <c r="A87607">
        <v>1.29857</v>
      </c>
      <c r="B87607">
        <v>3.5335700000000002E-3</v>
      </c>
    </row>
    <row r="87608" spans="1:2" x14ac:dyDescent="0.25">
      <c r="A87608">
        <v>1.2986</v>
      </c>
      <c r="B87608">
        <v>3.5335700000000002E-3</v>
      </c>
    </row>
    <row r="87609" spans="1:2" x14ac:dyDescent="0.25">
      <c r="A87609">
        <v>1.29863</v>
      </c>
      <c r="B87609">
        <v>-3.5335700000000002E-3</v>
      </c>
    </row>
    <row r="87610" spans="1:2" x14ac:dyDescent="0.25">
      <c r="A87610">
        <v>1.2986599999999999</v>
      </c>
      <c r="B87610">
        <v>3.5335700000000002E-3</v>
      </c>
    </row>
    <row r="87611" spans="1:2" x14ac:dyDescent="0.25">
      <c r="A87611">
        <v>1.2986899999999999</v>
      </c>
      <c r="B87611">
        <v>3.5335700000000002E-3</v>
      </c>
    </row>
    <row r="87612" spans="1:2" x14ac:dyDescent="0.25">
      <c r="A87612">
        <v>1.2987200000000001</v>
      </c>
      <c r="B87612">
        <v>3.5335700000000002E-3</v>
      </c>
    </row>
    <row r="87613" spans="1:2" x14ac:dyDescent="0.25">
      <c r="A87613">
        <v>1.2987500000000001</v>
      </c>
      <c r="B87613">
        <v>3.5335700000000002E-3</v>
      </c>
    </row>
    <row r="87614" spans="1:2" x14ac:dyDescent="0.25">
      <c r="A87614">
        <v>1.29878</v>
      </c>
      <c r="B87614">
        <v>3.5335700000000002E-3</v>
      </c>
    </row>
    <row r="87615" spans="1:2" x14ac:dyDescent="0.25">
      <c r="A87615">
        <v>1.29881</v>
      </c>
      <c r="B87615">
        <v>3.5335700000000002E-3</v>
      </c>
    </row>
    <row r="87616" spans="1:2" x14ac:dyDescent="0.25">
      <c r="A87616">
        <v>1.29884</v>
      </c>
      <c r="B87616">
        <v>3.5335700000000002E-3</v>
      </c>
    </row>
    <row r="87617" spans="1:2" x14ac:dyDescent="0.25">
      <c r="A87617">
        <v>1.29887</v>
      </c>
      <c r="B87617">
        <v>3.5335700000000002E-3</v>
      </c>
    </row>
    <row r="87618" spans="1:2" x14ac:dyDescent="0.25">
      <c r="A87618">
        <v>1.2988999999999999</v>
      </c>
      <c r="B87618">
        <v>3.5335700000000002E-3</v>
      </c>
    </row>
    <row r="87619" spans="1:2" x14ac:dyDescent="0.25">
      <c r="A87619">
        <v>1.2989299999999999</v>
      </c>
      <c r="B87619">
        <v>3.5335700000000002E-3</v>
      </c>
    </row>
    <row r="87620" spans="1:2" x14ac:dyDescent="0.25">
      <c r="A87620">
        <v>1.2989599999999999</v>
      </c>
      <c r="B87620">
        <v>3.5335700000000002E-3</v>
      </c>
    </row>
    <row r="87621" spans="1:2" x14ac:dyDescent="0.25">
      <c r="A87621">
        <v>1.2989900000000001</v>
      </c>
      <c r="B87621">
        <v>3.5335700000000002E-3</v>
      </c>
    </row>
    <row r="87622" spans="1:2" x14ac:dyDescent="0.25">
      <c r="A87622">
        <v>1.2990200000000001</v>
      </c>
      <c r="B87622">
        <v>3.5335700000000002E-3</v>
      </c>
    </row>
    <row r="87623" spans="1:2" x14ac:dyDescent="0.25">
      <c r="A87623">
        <v>1.29905</v>
      </c>
      <c r="B87623">
        <v>-3.5335700000000002E-3</v>
      </c>
    </row>
    <row r="87624" spans="1:2" x14ac:dyDescent="0.25">
      <c r="A87624">
        <v>1.29908</v>
      </c>
      <c r="B87624">
        <v>3.5335700000000002E-3</v>
      </c>
    </row>
    <row r="87625" spans="1:2" x14ac:dyDescent="0.25">
      <c r="A87625">
        <v>1.29911</v>
      </c>
      <c r="B87625">
        <v>-3.5335700000000002E-3</v>
      </c>
    </row>
    <row r="87626" spans="1:2" x14ac:dyDescent="0.25">
      <c r="A87626">
        <v>1.29914</v>
      </c>
      <c r="B87626">
        <v>3.5335700000000002E-3</v>
      </c>
    </row>
    <row r="87627" spans="1:2" x14ac:dyDescent="0.25">
      <c r="A87627">
        <v>1.2991699999999999</v>
      </c>
      <c r="B87627">
        <v>3.5335700000000002E-3</v>
      </c>
    </row>
    <row r="87628" spans="1:2" x14ac:dyDescent="0.25">
      <c r="A87628">
        <v>1.2991999999999999</v>
      </c>
      <c r="B87628">
        <v>3.5335700000000002E-3</v>
      </c>
    </row>
    <row r="87629" spans="1:2" x14ac:dyDescent="0.25">
      <c r="A87629">
        <v>1.2992300000000001</v>
      </c>
      <c r="B87629">
        <v>3.5335700000000002E-3</v>
      </c>
    </row>
    <row r="87630" spans="1:2" x14ac:dyDescent="0.25">
      <c r="A87630">
        <v>1.2992600000000001</v>
      </c>
      <c r="B87630">
        <v>3.5335700000000002E-3</v>
      </c>
    </row>
    <row r="87631" spans="1:2" x14ac:dyDescent="0.25">
      <c r="A87631">
        <v>1.2992900000000001</v>
      </c>
      <c r="B87631">
        <v>-3.5335700000000002E-3</v>
      </c>
    </row>
    <row r="87632" spans="1:2" x14ac:dyDescent="0.25">
      <c r="A87632">
        <v>1.29932</v>
      </c>
      <c r="B87632">
        <v>3.5335700000000002E-3</v>
      </c>
    </row>
    <row r="87633" spans="1:2" x14ac:dyDescent="0.25">
      <c r="A87633">
        <v>1.29935</v>
      </c>
      <c r="B87633">
        <v>-3.5335700000000002E-3</v>
      </c>
    </row>
    <row r="87634" spans="1:2" x14ac:dyDescent="0.25">
      <c r="A87634">
        <v>1.29938</v>
      </c>
      <c r="B87634">
        <v>3.5335700000000002E-3</v>
      </c>
    </row>
    <row r="87635" spans="1:2" x14ac:dyDescent="0.25">
      <c r="A87635">
        <v>1.29941</v>
      </c>
      <c r="B87635">
        <v>-3.5335700000000002E-3</v>
      </c>
    </row>
    <row r="87636" spans="1:2" x14ac:dyDescent="0.25">
      <c r="A87636">
        <v>1.2994399999999999</v>
      </c>
      <c r="B87636">
        <v>3.5335700000000002E-3</v>
      </c>
    </row>
    <row r="87637" spans="1:2" x14ac:dyDescent="0.25">
      <c r="A87637">
        <v>1.2994699999999999</v>
      </c>
      <c r="B87637">
        <v>-3.5335700000000002E-3</v>
      </c>
    </row>
    <row r="87638" spans="1:2" x14ac:dyDescent="0.25">
      <c r="A87638">
        <v>1.2995000000000001</v>
      </c>
      <c r="B87638">
        <v>3.5335700000000002E-3</v>
      </c>
    </row>
    <row r="87639" spans="1:2" x14ac:dyDescent="0.25">
      <c r="A87639">
        <v>1.2995300000000001</v>
      </c>
      <c r="B87639">
        <v>3.5335700000000002E-3</v>
      </c>
    </row>
    <row r="87640" spans="1:2" x14ac:dyDescent="0.25">
      <c r="A87640">
        <v>1.29956</v>
      </c>
      <c r="B87640">
        <v>3.5335700000000002E-3</v>
      </c>
    </row>
    <row r="87641" spans="1:2" x14ac:dyDescent="0.25">
      <c r="A87641">
        <v>1.29959</v>
      </c>
      <c r="B87641">
        <v>3.5335700000000002E-3</v>
      </c>
    </row>
    <row r="87642" spans="1:2" x14ac:dyDescent="0.25">
      <c r="A87642">
        <v>1.29962</v>
      </c>
      <c r="B87642">
        <v>3.5335700000000002E-3</v>
      </c>
    </row>
    <row r="87643" spans="1:2" x14ac:dyDescent="0.25">
      <c r="A87643">
        <v>1.29965</v>
      </c>
      <c r="B87643">
        <v>3.5335700000000002E-3</v>
      </c>
    </row>
    <row r="87644" spans="1:2" x14ac:dyDescent="0.25">
      <c r="A87644">
        <v>1.2996799999999999</v>
      </c>
      <c r="B87644">
        <v>3.5335700000000002E-3</v>
      </c>
    </row>
    <row r="87645" spans="1:2" x14ac:dyDescent="0.25">
      <c r="A87645">
        <v>1.29972</v>
      </c>
      <c r="B87645">
        <v>3.5335700000000002E-3</v>
      </c>
    </row>
    <row r="87646" spans="1:2" x14ac:dyDescent="0.25">
      <c r="A87646">
        <v>1.29975</v>
      </c>
      <c r="B87646">
        <v>3.5335700000000002E-3</v>
      </c>
    </row>
    <row r="87647" spans="1:2" x14ac:dyDescent="0.25">
      <c r="A87647">
        <v>1.2997799999999999</v>
      </c>
      <c r="B87647">
        <v>3.5335700000000002E-3</v>
      </c>
    </row>
    <row r="87648" spans="1:2" x14ac:dyDescent="0.25">
      <c r="A87648">
        <v>1.2998099999999999</v>
      </c>
      <c r="B87648">
        <v>3.5335700000000002E-3</v>
      </c>
    </row>
    <row r="87649" spans="1:2" x14ac:dyDescent="0.25">
      <c r="A87649">
        <v>1.2998400000000001</v>
      </c>
      <c r="B87649">
        <v>3.5335700000000002E-3</v>
      </c>
    </row>
    <row r="87650" spans="1:2" x14ac:dyDescent="0.25">
      <c r="A87650">
        <v>1.2998700000000001</v>
      </c>
      <c r="B87650">
        <v>3.5335700000000002E-3</v>
      </c>
    </row>
    <row r="87651" spans="1:2" x14ac:dyDescent="0.25">
      <c r="A87651">
        <v>1.2999000000000001</v>
      </c>
      <c r="B87651">
        <v>3.5335700000000002E-3</v>
      </c>
    </row>
    <row r="87652" spans="1:2" x14ac:dyDescent="0.25">
      <c r="A87652">
        <v>1.29993</v>
      </c>
      <c r="B87652">
        <v>3.5335700000000002E-3</v>
      </c>
    </row>
    <row r="87653" spans="1:2" x14ac:dyDescent="0.25">
      <c r="A87653">
        <v>1.29996</v>
      </c>
      <c r="B87653">
        <v>3.5335700000000002E-3</v>
      </c>
    </row>
    <row r="87654" spans="1:2" x14ac:dyDescent="0.25">
      <c r="A87654">
        <v>1.29999</v>
      </c>
      <c r="B87654">
        <v>3.5335700000000002E-3</v>
      </c>
    </row>
    <row r="87655" spans="1:2" x14ac:dyDescent="0.25">
      <c r="A87655">
        <v>1.30002</v>
      </c>
      <c r="B87655">
        <v>3.5335700000000002E-3</v>
      </c>
    </row>
    <row r="87656" spans="1:2" x14ac:dyDescent="0.25">
      <c r="A87656">
        <v>1.3000499999999999</v>
      </c>
      <c r="B87656">
        <v>3.5335700000000002E-3</v>
      </c>
    </row>
    <row r="87657" spans="1:2" x14ac:dyDescent="0.25">
      <c r="A87657">
        <v>1.3000799999999999</v>
      </c>
      <c r="B87657">
        <v>3.5335700000000002E-3</v>
      </c>
    </row>
    <row r="87658" spans="1:2" x14ac:dyDescent="0.25">
      <c r="A87658">
        <v>1.3001100000000001</v>
      </c>
      <c r="B87658">
        <v>3.5335700000000002E-3</v>
      </c>
    </row>
    <row r="87659" spans="1:2" x14ac:dyDescent="0.25">
      <c r="A87659">
        <v>1.3001400000000001</v>
      </c>
      <c r="B87659">
        <v>3.5335700000000002E-3</v>
      </c>
    </row>
    <row r="87660" spans="1:2" x14ac:dyDescent="0.25">
      <c r="A87660">
        <v>1.30017</v>
      </c>
      <c r="B87660">
        <v>3.5335700000000002E-3</v>
      </c>
    </row>
    <row r="87661" spans="1:2" x14ac:dyDescent="0.25">
      <c r="A87661">
        <v>1.3002</v>
      </c>
      <c r="B87661">
        <v>3.5335700000000002E-3</v>
      </c>
    </row>
    <row r="87662" spans="1:2" x14ac:dyDescent="0.25">
      <c r="A87662">
        <v>1.30023</v>
      </c>
      <c r="B87662">
        <v>3.5335700000000002E-3</v>
      </c>
    </row>
    <row r="87663" spans="1:2" x14ac:dyDescent="0.25">
      <c r="A87663">
        <v>1.30026</v>
      </c>
      <c r="B87663">
        <v>3.5335700000000002E-3</v>
      </c>
    </row>
    <row r="87664" spans="1:2" x14ac:dyDescent="0.25">
      <c r="A87664">
        <v>1.3002899999999999</v>
      </c>
      <c r="B87664">
        <v>3.5335700000000002E-3</v>
      </c>
    </row>
    <row r="87665" spans="1:2" x14ac:dyDescent="0.25">
      <c r="A87665">
        <v>1.3003199999999999</v>
      </c>
      <c r="B87665">
        <v>3.5335700000000002E-3</v>
      </c>
    </row>
    <row r="87666" spans="1:2" x14ac:dyDescent="0.25">
      <c r="A87666">
        <v>1.3003499999999999</v>
      </c>
      <c r="B87666">
        <v>3.5335700000000002E-3</v>
      </c>
    </row>
    <row r="87667" spans="1:2" x14ac:dyDescent="0.25">
      <c r="A87667">
        <v>1.3003800000000001</v>
      </c>
      <c r="B87667">
        <v>3.5335700000000002E-3</v>
      </c>
    </row>
    <row r="87668" spans="1:2" x14ac:dyDescent="0.25">
      <c r="A87668">
        <v>1.3004100000000001</v>
      </c>
      <c r="B87668">
        <v>3.5335700000000002E-3</v>
      </c>
    </row>
    <row r="87669" spans="1:2" x14ac:dyDescent="0.25">
      <c r="A87669">
        <v>1.30044</v>
      </c>
      <c r="B87669">
        <v>3.5335700000000002E-3</v>
      </c>
    </row>
    <row r="87670" spans="1:2" x14ac:dyDescent="0.25">
      <c r="A87670">
        <v>1.30047</v>
      </c>
      <c r="B87670">
        <v>3.5335700000000002E-3</v>
      </c>
    </row>
    <row r="87671" spans="1:2" x14ac:dyDescent="0.25">
      <c r="A87671">
        <v>1.3005</v>
      </c>
      <c r="B87671">
        <v>3.5335700000000002E-3</v>
      </c>
    </row>
    <row r="87672" spans="1:2" x14ac:dyDescent="0.25">
      <c r="A87672">
        <v>1.30053</v>
      </c>
      <c r="B87672">
        <v>1.0600699999999999E-2</v>
      </c>
    </row>
    <row r="87673" spans="1:2" x14ac:dyDescent="0.25">
      <c r="A87673">
        <v>1.3005599999999999</v>
      </c>
      <c r="B87673">
        <v>3.5335700000000002E-3</v>
      </c>
    </row>
    <row r="87674" spans="1:2" x14ac:dyDescent="0.25">
      <c r="A87674">
        <v>1.3005899999999999</v>
      </c>
      <c r="B87674">
        <v>3.5335700000000002E-3</v>
      </c>
    </row>
    <row r="87675" spans="1:2" x14ac:dyDescent="0.25">
      <c r="A87675">
        <v>1.3006200000000001</v>
      </c>
      <c r="B87675">
        <v>-3.5335700000000002E-3</v>
      </c>
    </row>
    <row r="87676" spans="1:2" x14ac:dyDescent="0.25">
      <c r="A87676">
        <v>1.3006500000000001</v>
      </c>
      <c r="B87676">
        <v>3.5335700000000002E-3</v>
      </c>
    </row>
    <row r="87677" spans="1:2" x14ac:dyDescent="0.25">
      <c r="A87677">
        <v>1.3006800000000001</v>
      </c>
      <c r="B87677">
        <v>-3.5335700000000002E-3</v>
      </c>
    </row>
    <row r="87678" spans="1:2" x14ac:dyDescent="0.25">
      <c r="A87678">
        <v>1.30071</v>
      </c>
      <c r="B87678">
        <v>3.5335700000000002E-3</v>
      </c>
    </row>
    <row r="87679" spans="1:2" x14ac:dyDescent="0.25">
      <c r="A87679">
        <v>1.30074</v>
      </c>
      <c r="B87679">
        <v>-3.5335700000000002E-3</v>
      </c>
    </row>
    <row r="87680" spans="1:2" x14ac:dyDescent="0.25">
      <c r="A87680">
        <v>1.30077</v>
      </c>
      <c r="B87680">
        <v>3.5335700000000002E-3</v>
      </c>
    </row>
    <row r="87681" spans="1:2" x14ac:dyDescent="0.25">
      <c r="A87681">
        <v>1.3008</v>
      </c>
      <c r="B87681">
        <v>3.5335700000000002E-3</v>
      </c>
    </row>
    <row r="87682" spans="1:2" x14ac:dyDescent="0.25">
      <c r="A87682">
        <v>1.3008299999999999</v>
      </c>
      <c r="B87682">
        <v>3.5335700000000002E-3</v>
      </c>
    </row>
    <row r="87683" spans="1:2" x14ac:dyDescent="0.25">
      <c r="A87683">
        <v>1.3008599999999999</v>
      </c>
      <c r="B87683">
        <v>3.5335700000000002E-3</v>
      </c>
    </row>
    <row r="87684" spans="1:2" x14ac:dyDescent="0.25">
      <c r="A87684">
        <v>1.3008900000000001</v>
      </c>
      <c r="B87684">
        <v>3.5335700000000002E-3</v>
      </c>
    </row>
    <row r="87685" spans="1:2" x14ac:dyDescent="0.25">
      <c r="A87685">
        <v>1.3009200000000001</v>
      </c>
      <c r="B87685">
        <v>3.5335700000000002E-3</v>
      </c>
    </row>
    <row r="87686" spans="1:2" x14ac:dyDescent="0.25">
      <c r="A87686">
        <v>1.3009599999999999</v>
      </c>
      <c r="B87686">
        <v>3.5335700000000002E-3</v>
      </c>
    </row>
    <row r="87687" spans="1:2" x14ac:dyDescent="0.25">
      <c r="A87687">
        <v>1.3009900000000001</v>
      </c>
      <c r="B87687">
        <v>3.5335700000000002E-3</v>
      </c>
    </row>
    <row r="87688" spans="1:2" x14ac:dyDescent="0.25">
      <c r="A87688">
        <v>1.3010200000000001</v>
      </c>
      <c r="B87688">
        <v>3.5335700000000002E-3</v>
      </c>
    </row>
    <row r="87689" spans="1:2" x14ac:dyDescent="0.25">
      <c r="A87689">
        <v>1.30105</v>
      </c>
      <c r="B87689">
        <v>3.5335700000000002E-3</v>
      </c>
    </row>
    <row r="87690" spans="1:2" x14ac:dyDescent="0.25">
      <c r="A87690">
        <v>1.30108</v>
      </c>
      <c r="B87690">
        <v>1.0600699999999999E-2</v>
      </c>
    </row>
    <row r="87691" spans="1:2" x14ac:dyDescent="0.25">
      <c r="A87691">
        <v>1.30111</v>
      </c>
      <c r="B87691">
        <v>3.5335700000000002E-3</v>
      </c>
    </row>
    <row r="87692" spans="1:2" x14ac:dyDescent="0.25">
      <c r="A87692">
        <v>1.30114</v>
      </c>
      <c r="B87692">
        <v>3.5335700000000002E-3</v>
      </c>
    </row>
    <row r="87693" spans="1:2" x14ac:dyDescent="0.25">
      <c r="A87693">
        <v>1.3011699999999999</v>
      </c>
      <c r="B87693">
        <v>3.5335700000000002E-3</v>
      </c>
    </row>
    <row r="87694" spans="1:2" x14ac:dyDescent="0.25">
      <c r="A87694">
        <v>1.3011999999999999</v>
      </c>
      <c r="B87694">
        <v>3.5335700000000002E-3</v>
      </c>
    </row>
    <row r="87695" spans="1:2" x14ac:dyDescent="0.25">
      <c r="A87695">
        <v>1.3012300000000001</v>
      </c>
      <c r="B87695">
        <v>3.5335700000000002E-3</v>
      </c>
    </row>
    <row r="87696" spans="1:2" x14ac:dyDescent="0.25">
      <c r="A87696">
        <v>1.3012600000000001</v>
      </c>
      <c r="B87696">
        <v>3.5335700000000002E-3</v>
      </c>
    </row>
    <row r="87697" spans="1:2" x14ac:dyDescent="0.25">
      <c r="A87697">
        <v>1.3012900000000001</v>
      </c>
      <c r="B87697">
        <v>3.5335700000000002E-3</v>
      </c>
    </row>
    <row r="87698" spans="1:2" x14ac:dyDescent="0.25">
      <c r="A87698">
        <v>1.30132</v>
      </c>
      <c r="B87698">
        <v>3.5335700000000002E-3</v>
      </c>
    </row>
    <row r="87699" spans="1:2" x14ac:dyDescent="0.25">
      <c r="A87699">
        <v>1.30135</v>
      </c>
      <c r="B87699">
        <v>3.5335700000000002E-3</v>
      </c>
    </row>
    <row r="87700" spans="1:2" x14ac:dyDescent="0.25">
      <c r="A87700">
        <v>1.30138</v>
      </c>
      <c r="B87700">
        <v>1.0600699999999999E-2</v>
      </c>
    </row>
    <row r="87701" spans="1:2" x14ac:dyDescent="0.25">
      <c r="A87701">
        <v>1.30141</v>
      </c>
      <c r="B87701">
        <v>3.5335700000000002E-3</v>
      </c>
    </row>
    <row r="87702" spans="1:2" x14ac:dyDescent="0.25">
      <c r="A87702">
        <v>1.3014399999999999</v>
      </c>
      <c r="B87702">
        <v>3.5335700000000002E-3</v>
      </c>
    </row>
    <row r="87703" spans="1:2" x14ac:dyDescent="0.25">
      <c r="A87703">
        <v>1.3014699999999999</v>
      </c>
      <c r="B87703">
        <v>3.5335700000000002E-3</v>
      </c>
    </row>
    <row r="87704" spans="1:2" x14ac:dyDescent="0.25">
      <c r="A87704">
        <v>1.3015000000000001</v>
      </c>
      <c r="B87704">
        <v>3.5335700000000002E-3</v>
      </c>
    </row>
    <row r="87705" spans="1:2" x14ac:dyDescent="0.25">
      <c r="A87705">
        <v>1.3015300000000001</v>
      </c>
      <c r="B87705">
        <v>3.5335700000000002E-3</v>
      </c>
    </row>
    <row r="87706" spans="1:2" x14ac:dyDescent="0.25">
      <c r="A87706">
        <v>1.3015600000000001</v>
      </c>
      <c r="B87706">
        <v>3.5335700000000002E-3</v>
      </c>
    </row>
    <row r="87707" spans="1:2" x14ac:dyDescent="0.25">
      <c r="A87707">
        <v>1.30159</v>
      </c>
      <c r="B87707">
        <v>3.5335700000000002E-3</v>
      </c>
    </row>
    <row r="87708" spans="1:2" x14ac:dyDescent="0.25">
      <c r="A87708">
        <v>1.30162</v>
      </c>
      <c r="B87708">
        <v>3.5335700000000002E-3</v>
      </c>
    </row>
    <row r="87709" spans="1:2" x14ac:dyDescent="0.25">
      <c r="A87709">
        <v>1.30165</v>
      </c>
      <c r="B87709">
        <v>3.5335700000000002E-3</v>
      </c>
    </row>
    <row r="87710" spans="1:2" x14ac:dyDescent="0.25">
      <c r="A87710">
        <v>1.3016799999999999</v>
      </c>
      <c r="B87710">
        <v>3.5335700000000002E-3</v>
      </c>
    </row>
    <row r="87711" spans="1:2" x14ac:dyDescent="0.25">
      <c r="A87711">
        <v>1.3017099999999999</v>
      </c>
      <c r="B87711">
        <v>3.5335700000000002E-3</v>
      </c>
    </row>
    <row r="87712" spans="1:2" x14ac:dyDescent="0.25">
      <c r="A87712">
        <v>1.3017399999999999</v>
      </c>
      <c r="B87712">
        <v>3.5335700000000002E-3</v>
      </c>
    </row>
    <row r="87713" spans="1:2" x14ac:dyDescent="0.25">
      <c r="A87713">
        <v>1.3017700000000001</v>
      </c>
      <c r="B87713">
        <v>3.5335700000000002E-3</v>
      </c>
    </row>
    <row r="87714" spans="1:2" x14ac:dyDescent="0.25">
      <c r="A87714">
        <v>1.3018000000000001</v>
      </c>
      <c r="B87714">
        <v>3.5335700000000002E-3</v>
      </c>
    </row>
    <row r="87715" spans="1:2" x14ac:dyDescent="0.25">
      <c r="A87715">
        <v>1.30183</v>
      </c>
      <c r="B87715">
        <v>3.5335700000000002E-3</v>
      </c>
    </row>
    <row r="87716" spans="1:2" x14ac:dyDescent="0.25">
      <c r="A87716">
        <v>1.30186</v>
      </c>
      <c r="B87716">
        <v>3.5335700000000002E-3</v>
      </c>
    </row>
    <row r="87717" spans="1:2" x14ac:dyDescent="0.25">
      <c r="A87717">
        <v>1.30189</v>
      </c>
      <c r="B87717">
        <v>3.5335700000000002E-3</v>
      </c>
    </row>
    <row r="87718" spans="1:2" x14ac:dyDescent="0.25">
      <c r="A87718">
        <v>1.30192</v>
      </c>
      <c r="B87718">
        <v>3.5335700000000002E-3</v>
      </c>
    </row>
    <row r="87719" spans="1:2" x14ac:dyDescent="0.25">
      <c r="A87719">
        <v>1.3019499999999999</v>
      </c>
      <c r="B87719">
        <v>3.5335700000000002E-3</v>
      </c>
    </row>
    <row r="87720" spans="1:2" x14ac:dyDescent="0.25">
      <c r="A87720">
        <v>1.3019799999999999</v>
      </c>
      <c r="B87720">
        <v>3.5335700000000002E-3</v>
      </c>
    </row>
    <row r="87721" spans="1:2" x14ac:dyDescent="0.25">
      <c r="A87721">
        <v>1.3020099999999999</v>
      </c>
      <c r="B87721">
        <v>3.5335700000000002E-3</v>
      </c>
    </row>
    <row r="87722" spans="1:2" x14ac:dyDescent="0.25">
      <c r="A87722">
        <v>1.3020400000000001</v>
      </c>
      <c r="B87722">
        <v>3.5335700000000002E-3</v>
      </c>
    </row>
    <row r="87723" spans="1:2" x14ac:dyDescent="0.25">
      <c r="A87723">
        <v>1.3020700000000001</v>
      </c>
      <c r="B87723">
        <v>3.5335700000000002E-3</v>
      </c>
    </row>
    <row r="87724" spans="1:2" x14ac:dyDescent="0.25">
      <c r="A87724">
        <v>1.3021</v>
      </c>
      <c r="B87724">
        <v>3.5335700000000002E-3</v>
      </c>
    </row>
    <row r="87725" spans="1:2" x14ac:dyDescent="0.25">
      <c r="A87725">
        <v>1.30213</v>
      </c>
      <c r="B87725">
        <v>3.5335700000000002E-3</v>
      </c>
    </row>
    <row r="87726" spans="1:2" x14ac:dyDescent="0.25">
      <c r="A87726">
        <v>1.30216</v>
      </c>
      <c r="B87726">
        <v>3.5335700000000002E-3</v>
      </c>
    </row>
    <row r="87727" spans="1:2" x14ac:dyDescent="0.25">
      <c r="A87727">
        <v>1.30219</v>
      </c>
      <c r="B87727">
        <v>-3.5335700000000002E-3</v>
      </c>
    </row>
    <row r="87728" spans="1:2" x14ac:dyDescent="0.25">
      <c r="A87728">
        <v>1.30223</v>
      </c>
      <c r="B87728">
        <v>3.5335700000000002E-3</v>
      </c>
    </row>
    <row r="87729" spans="1:2" x14ac:dyDescent="0.25">
      <c r="A87729">
        <v>1.30226</v>
      </c>
      <c r="B87729">
        <v>3.5335700000000002E-3</v>
      </c>
    </row>
    <row r="87730" spans="1:2" x14ac:dyDescent="0.25">
      <c r="A87730">
        <v>1.3022899999999999</v>
      </c>
      <c r="B87730">
        <v>3.5335700000000002E-3</v>
      </c>
    </row>
    <row r="87731" spans="1:2" x14ac:dyDescent="0.25">
      <c r="A87731">
        <v>1.3023199999999999</v>
      </c>
      <c r="B87731">
        <v>3.5335700000000002E-3</v>
      </c>
    </row>
    <row r="87732" spans="1:2" x14ac:dyDescent="0.25">
      <c r="A87732">
        <v>1.3023499999999999</v>
      </c>
      <c r="B87732">
        <v>3.5335700000000002E-3</v>
      </c>
    </row>
    <row r="87733" spans="1:2" x14ac:dyDescent="0.25">
      <c r="A87733">
        <v>1.3023800000000001</v>
      </c>
      <c r="B87733">
        <v>3.5335700000000002E-3</v>
      </c>
    </row>
    <row r="87734" spans="1:2" x14ac:dyDescent="0.25">
      <c r="A87734">
        <v>1.3024100000000001</v>
      </c>
      <c r="B87734">
        <v>3.5335700000000002E-3</v>
      </c>
    </row>
    <row r="87735" spans="1:2" x14ac:dyDescent="0.25">
      <c r="A87735">
        <v>1.30244</v>
      </c>
      <c r="B87735">
        <v>-3.5335700000000002E-3</v>
      </c>
    </row>
    <row r="87736" spans="1:2" x14ac:dyDescent="0.25">
      <c r="A87736">
        <v>1.30247</v>
      </c>
      <c r="B87736">
        <v>3.5335700000000002E-3</v>
      </c>
    </row>
    <row r="87737" spans="1:2" x14ac:dyDescent="0.25">
      <c r="A87737">
        <v>1.3025</v>
      </c>
      <c r="B87737">
        <v>-3.5335700000000002E-3</v>
      </c>
    </row>
    <row r="87738" spans="1:2" x14ac:dyDescent="0.25">
      <c r="A87738">
        <v>1.30253</v>
      </c>
      <c r="B87738">
        <v>3.5335700000000002E-3</v>
      </c>
    </row>
    <row r="87739" spans="1:2" x14ac:dyDescent="0.25">
      <c r="A87739">
        <v>1.3025599999999999</v>
      </c>
      <c r="B87739">
        <v>3.5335700000000002E-3</v>
      </c>
    </row>
    <row r="87740" spans="1:2" x14ac:dyDescent="0.25">
      <c r="A87740">
        <v>1.3025899999999999</v>
      </c>
      <c r="B87740">
        <v>3.5335700000000002E-3</v>
      </c>
    </row>
    <row r="87741" spans="1:2" x14ac:dyDescent="0.25">
      <c r="A87741">
        <v>1.3026199999999999</v>
      </c>
      <c r="B87741">
        <v>3.5335700000000002E-3</v>
      </c>
    </row>
    <row r="87742" spans="1:2" x14ac:dyDescent="0.25">
      <c r="A87742">
        <v>1.3026500000000001</v>
      </c>
      <c r="B87742">
        <v>3.5335700000000002E-3</v>
      </c>
    </row>
    <row r="87743" spans="1:2" x14ac:dyDescent="0.25">
      <c r="A87743">
        <v>1.3026800000000001</v>
      </c>
      <c r="B87743">
        <v>3.5335700000000002E-3</v>
      </c>
    </row>
    <row r="87744" spans="1:2" x14ac:dyDescent="0.25">
      <c r="A87744">
        <v>1.30271</v>
      </c>
      <c r="B87744">
        <v>3.5335700000000002E-3</v>
      </c>
    </row>
    <row r="87745" spans="1:2" x14ac:dyDescent="0.25">
      <c r="A87745">
        <v>1.30274</v>
      </c>
      <c r="B87745">
        <v>3.5335700000000002E-3</v>
      </c>
    </row>
    <row r="87746" spans="1:2" x14ac:dyDescent="0.25">
      <c r="A87746">
        <v>1.30277</v>
      </c>
      <c r="B87746">
        <v>3.5335700000000002E-3</v>
      </c>
    </row>
    <row r="87747" spans="1:2" x14ac:dyDescent="0.25">
      <c r="A87747">
        <v>1.3028</v>
      </c>
      <c r="B87747">
        <v>3.5335700000000002E-3</v>
      </c>
    </row>
    <row r="87748" spans="1:2" x14ac:dyDescent="0.25">
      <c r="A87748">
        <v>1.3028299999999999</v>
      </c>
      <c r="B87748">
        <v>3.5335700000000002E-3</v>
      </c>
    </row>
    <row r="87749" spans="1:2" x14ac:dyDescent="0.25">
      <c r="A87749">
        <v>1.3028599999999999</v>
      </c>
      <c r="B87749">
        <v>3.5335700000000002E-3</v>
      </c>
    </row>
    <row r="87750" spans="1:2" x14ac:dyDescent="0.25">
      <c r="A87750">
        <v>1.3028900000000001</v>
      </c>
      <c r="B87750">
        <v>1.0600699999999999E-2</v>
      </c>
    </row>
    <row r="87751" spans="1:2" x14ac:dyDescent="0.25">
      <c r="A87751">
        <v>1.3029200000000001</v>
      </c>
      <c r="B87751">
        <v>3.5335700000000002E-3</v>
      </c>
    </row>
    <row r="87752" spans="1:2" x14ac:dyDescent="0.25">
      <c r="A87752">
        <v>1.3029500000000001</v>
      </c>
      <c r="B87752">
        <v>1.0600699999999999E-2</v>
      </c>
    </row>
    <row r="87753" spans="1:2" x14ac:dyDescent="0.25">
      <c r="A87753">
        <v>1.30298</v>
      </c>
      <c r="B87753">
        <v>3.5335700000000002E-3</v>
      </c>
    </row>
    <row r="87754" spans="1:2" x14ac:dyDescent="0.25">
      <c r="A87754">
        <v>1.30301</v>
      </c>
      <c r="B87754">
        <v>1.0600699999999999E-2</v>
      </c>
    </row>
    <row r="87755" spans="1:2" x14ac:dyDescent="0.25">
      <c r="A87755">
        <v>1.30304</v>
      </c>
      <c r="B87755">
        <v>3.5335700000000002E-3</v>
      </c>
    </row>
    <row r="87756" spans="1:2" x14ac:dyDescent="0.25">
      <c r="A87756">
        <v>1.30307</v>
      </c>
      <c r="B87756">
        <v>3.5335700000000002E-3</v>
      </c>
    </row>
    <row r="87757" spans="1:2" x14ac:dyDescent="0.25">
      <c r="A87757">
        <v>1.3030999999999999</v>
      </c>
      <c r="B87757">
        <v>3.5335700000000002E-3</v>
      </c>
    </row>
    <row r="87758" spans="1:2" x14ac:dyDescent="0.25">
      <c r="A87758">
        <v>1.3031299999999999</v>
      </c>
      <c r="B87758">
        <v>3.5335700000000002E-3</v>
      </c>
    </row>
    <row r="87759" spans="1:2" x14ac:dyDescent="0.25">
      <c r="A87759">
        <v>1.3031600000000001</v>
      </c>
      <c r="B87759">
        <v>3.5335700000000002E-3</v>
      </c>
    </row>
    <row r="87760" spans="1:2" x14ac:dyDescent="0.25">
      <c r="A87760">
        <v>1.3031900000000001</v>
      </c>
      <c r="B87760">
        <v>3.5335700000000002E-3</v>
      </c>
    </row>
    <row r="87761" spans="1:2" x14ac:dyDescent="0.25">
      <c r="A87761">
        <v>1.30322</v>
      </c>
      <c r="B87761">
        <v>3.5335700000000002E-3</v>
      </c>
    </row>
    <row r="87762" spans="1:2" x14ac:dyDescent="0.25">
      <c r="A87762">
        <v>1.30325</v>
      </c>
      <c r="B87762">
        <v>3.5335700000000002E-3</v>
      </c>
    </row>
    <row r="87763" spans="1:2" x14ac:dyDescent="0.25">
      <c r="A87763">
        <v>1.30328</v>
      </c>
      <c r="B87763">
        <v>3.5335700000000002E-3</v>
      </c>
    </row>
    <row r="87764" spans="1:2" x14ac:dyDescent="0.25">
      <c r="A87764">
        <v>1.30331</v>
      </c>
      <c r="B87764">
        <v>3.5335700000000002E-3</v>
      </c>
    </row>
    <row r="87765" spans="1:2" x14ac:dyDescent="0.25">
      <c r="A87765">
        <v>1.3033399999999999</v>
      </c>
      <c r="B87765">
        <v>3.5335700000000002E-3</v>
      </c>
    </row>
    <row r="87766" spans="1:2" x14ac:dyDescent="0.25">
      <c r="A87766">
        <v>1.3033699999999999</v>
      </c>
      <c r="B87766">
        <v>3.5335700000000002E-3</v>
      </c>
    </row>
    <row r="87767" spans="1:2" x14ac:dyDescent="0.25">
      <c r="A87767">
        <v>1.3033999999999999</v>
      </c>
      <c r="B87767">
        <v>3.5335700000000002E-3</v>
      </c>
    </row>
    <row r="87768" spans="1:2" x14ac:dyDescent="0.25">
      <c r="A87768">
        <v>1.3034300000000001</v>
      </c>
      <c r="B87768">
        <v>3.5335700000000002E-3</v>
      </c>
    </row>
    <row r="87769" spans="1:2" x14ac:dyDescent="0.25">
      <c r="A87769">
        <v>1.3034600000000001</v>
      </c>
      <c r="B87769">
        <v>3.5335700000000002E-3</v>
      </c>
    </row>
    <row r="87770" spans="1:2" x14ac:dyDescent="0.25">
      <c r="A87770">
        <v>1.3035000000000001</v>
      </c>
      <c r="B87770">
        <v>3.5335700000000002E-3</v>
      </c>
    </row>
    <row r="87771" spans="1:2" x14ac:dyDescent="0.25">
      <c r="A87771">
        <v>1.3035300000000001</v>
      </c>
      <c r="B87771">
        <v>3.5335700000000002E-3</v>
      </c>
    </row>
    <row r="87772" spans="1:2" x14ac:dyDescent="0.25">
      <c r="A87772">
        <v>1.3035600000000001</v>
      </c>
      <c r="B87772">
        <v>3.5335700000000002E-3</v>
      </c>
    </row>
    <row r="87773" spans="1:2" x14ac:dyDescent="0.25">
      <c r="A87773">
        <v>1.30359</v>
      </c>
      <c r="B87773">
        <v>3.5335700000000002E-3</v>
      </c>
    </row>
    <row r="87774" spans="1:2" x14ac:dyDescent="0.25">
      <c r="A87774">
        <v>1.30362</v>
      </c>
      <c r="B87774">
        <v>3.5335700000000002E-3</v>
      </c>
    </row>
    <row r="87775" spans="1:2" x14ac:dyDescent="0.25">
      <c r="A87775">
        <v>1.30365</v>
      </c>
      <c r="B87775">
        <v>3.5335700000000002E-3</v>
      </c>
    </row>
    <row r="87776" spans="1:2" x14ac:dyDescent="0.25">
      <c r="A87776">
        <v>1.3036799999999999</v>
      </c>
      <c r="B87776">
        <v>3.5335700000000002E-3</v>
      </c>
    </row>
    <row r="87777" spans="1:2" x14ac:dyDescent="0.25">
      <c r="A87777">
        <v>1.3037099999999999</v>
      </c>
      <c r="B87777">
        <v>3.5335700000000002E-3</v>
      </c>
    </row>
    <row r="87778" spans="1:2" x14ac:dyDescent="0.25">
      <c r="A87778">
        <v>1.3037399999999999</v>
      </c>
      <c r="B87778">
        <v>3.5335700000000002E-3</v>
      </c>
    </row>
    <row r="87779" spans="1:2" x14ac:dyDescent="0.25">
      <c r="A87779">
        <v>1.3037700000000001</v>
      </c>
      <c r="B87779">
        <v>3.5335700000000002E-3</v>
      </c>
    </row>
    <row r="87780" spans="1:2" x14ac:dyDescent="0.25">
      <c r="A87780">
        <v>1.3038000000000001</v>
      </c>
      <c r="B87780">
        <v>3.5335700000000002E-3</v>
      </c>
    </row>
    <row r="87781" spans="1:2" x14ac:dyDescent="0.25">
      <c r="A87781">
        <v>1.30383</v>
      </c>
      <c r="B87781">
        <v>-3.5335700000000002E-3</v>
      </c>
    </row>
    <row r="87782" spans="1:2" x14ac:dyDescent="0.25">
      <c r="A87782">
        <v>1.30386</v>
      </c>
      <c r="B87782">
        <v>3.5335700000000002E-3</v>
      </c>
    </row>
    <row r="87783" spans="1:2" x14ac:dyDescent="0.25">
      <c r="A87783">
        <v>1.30389</v>
      </c>
      <c r="B87783">
        <v>3.5335700000000002E-3</v>
      </c>
    </row>
    <row r="87784" spans="1:2" x14ac:dyDescent="0.25">
      <c r="A87784">
        <v>1.30392</v>
      </c>
      <c r="B87784">
        <v>3.5335700000000002E-3</v>
      </c>
    </row>
    <row r="87785" spans="1:2" x14ac:dyDescent="0.25">
      <c r="A87785">
        <v>1.3039499999999999</v>
      </c>
      <c r="B87785">
        <v>3.5335700000000002E-3</v>
      </c>
    </row>
    <row r="87786" spans="1:2" x14ac:dyDescent="0.25">
      <c r="A87786">
        <v>1.3039799999999999</v>
      </c>
      <c r="B87786">
        <v>3.5335700000000002E-3</v>
      </c>
    </row>
    <row r="87787" spans="1:2" x14ac:dyDescent="0.25">
      <c r="A87787">
        <v>1.3040099999999999</v>
      </c>
      <c r="B87787">
        <v>3.5335700000000002E-3</v>
      </c>
    </row>
    <row r="87788" spans="1:2" x14ac:dyDescent="0.25">
      <c r="A87788">
        <v>1.3040400000000001</v>
      </c>
      <c r="B87788">
        <v>3.5335700000000002E-3</v>
      </c>
    </row>
    <row r="87789" spans="1:2" x14ac:dyDescent="0.25">
      <c r="A87789">
        <v>1.3040700000000001</v>
      </c>
      <c r="B87789">
        <v>3.5335700000000002E-3</v>
      </c>
    </row>
    <row r="87790" spans="1:2" x14ac:dyDescent="0.25">
      <c r="A87790">
        <v>1.3041</v>
      </c>
      <c r="B87790">
        <v>3.5335700000000002E-3</v>
      </c>
    </row>
    <row r="87791" spans="1:2" x14ac:dyDescent="0.25">
      <c r="A87791">
        <v>1.30413</v>
      </c>
      <c r="B87791">
        <v>3.5335700000000002E-3</v>
      </c>
    </row>
    <row r="87792" spans="1:2" x14ac:dyDescent="0.25">
      <c r="A87792">
        <v>1.30416</v>
      </c>
      <c r="B87792">
        <v>3.5335700000000002E-3</v>
      </c>
    </row>
    <row r="87793" spans="1:2" x14ac:dyDescent="0.25">
      <c r="A87793">
        <v>1.30419</v>
      </c>
      <c r="B87793">
        <v>3.5335700000000002E-3</v>
      </c>
    </row>
    <row r="87794" spans="1:2" x14ac:dyDescent="0.25">
      <c r="A87794">
        <v>1.3042199999999999</v>
      </c>
      <c r="B87794">
        <v>3.5335700000000002E-3</v>
      </c>
    </row>
    <row r="87795" spans="1:2" x14ac:dyDescent="0.25">
      <c r="A87795">
        <v>1.3042499999999999</v>
      </c>
      <c r="B87795">
        <v>3.5335700000000002E-3</v>
      </c>
    </row>
    <row r="87796" spans="1:2" x14ac:dyDescent="0.25">
      <c r="A87796">
        <v>1.3042800000000001</v>
      </c>
      <c r="B87796">
        <v>3.5335700000000002E-3</v>
      </c>
    </row>
    <row r="87797" spans="1:2" x14ac:dyDescent="0.25">
      <c r="A87797">
        <v>1.3043100000000001</v>
      </c>
      <c r="B87797">
        <v>3.5335700000000002E-3</v>
      </c>
    </row>
    <row r="87798" spans="1:2" x14ac:dyDescent="0.25">
      <c r="A87798">
        <v>1.3043400000000001</v>
      </c>
      <c r="B87798">
        <v>3.5335700000000002E-3</v>
      </c>
    </row>
    <row r="87799" spans="1:2" x14ac:dyDescent="0.25">
      <c r="A87799">
        <v>1.30437</v>
      </c>
      <c r="B87799">
        <v>3.5335700000000002E-3</v>
      </c>
    </row>
    <row r="87800" spans="1:2" x14ac:dyDescent="0.25">
      <c r="A87800">
        <v>1.3044</v>
      </c>
      <c r="B87800">
        <v>1.0600699999999999E-2</v>
      </c>
    </row>
    <row r="87801" spans="1:2" x14ac:dyDescent="0.25">
      <c r="A87801">
        <v>1.30443</v>
      </c>
      <c r="B87801">
        <v>3.5335700000000002E-3</v>
      </c>
    </row>
    <row r="87802" spans="1:2" x14ac:dyDescent="0.25">
      <c r="A87802">
        <v>1.30446</v>
      </c>
      <c r="B87802">
        <v>3.5335700000000002E-3</v>
      </c>
    </row>
    <row r="87803" spans="1:2" x14ac:dyDescent="0.25">
      <c r="A87803">
        <v>1.3044899999999999</v>
      </c>
      <c r="B87803">
        <v>3.5335700000000002E-3</v>
      </c>
    </row>
    <row r="87804" spans="1:2" x14ac:dyDescent="0.25">
      <c r="A87804">
        <v>1.3045199999999999</v>
      </c>
      <c r="B87804">
        <v>1.0600699999999999E-2</v>
      </c>
    </row>
    <row r="87805" spans="1:2" x14ac:dyDescent="0.25">
      <c r="A87805">
        <v>1.3045500000000001</v>
      </c>
      <c r="B87805">
        <v>3.5335700000000002E-3</v>
      </c>
    </row>
    <row r="87806" spans="1:2" x14ac:dyDescent="0.25">
      <c r="A87806">
        <v>1.3045800000000001</v>
      </c>
      <c r="B87806">
        <v>1.0600699999999999E-2</v>
      </c>
    </row>
    <row r="87807" spans="1:2" x14ac:dyDescent="0.25">
      <c r="A87807">
        <v>1.30461</v>
      </c>
      <c r="B87807">
        <v>3.5335700000000002E-3</v>
      </c>
    </row>
    <row r="87808" spans="1:2" x14ac:dyDescent="0.25">
      <c r="A87808">
        <v>1.30464</v>
      </c>
      <c r="B87808">
        <v>3.5335700000000002E-3</v>
      </c>
    </row>
    <row r="87809" spans="1:2" x14ac:dyDescent="0.25">
      <c r="A87809">
        <v>1.30467</v>
      </c>
      <c r="B87809">
        <v>3.5335700000000002E-3</v>
      </c>
    </row>
    <row r="87810" spans="1:2" x14ac:dyDescent="0.25">
      <c r="A87810">
        <v>1.3047</v>
      </c>
      <c r="B87810">
        <v>3.5335700000000002E-3</v>
      </c>
    </row>
    <row r="87811" spans="1:2" x14ac:dyDescent="0.25">
      <c r="A87811">
        <v>1.30474</v>
      </c>
      <c r="B87811">
        <v>3.5335700000000002E-3</v>
      </c>
    </row>
    <row r="87812" spans="1:2" x14ac:dyDescent="0.25">
      <c r="A87812">
        <v>1.30477</v>
      </c>
      <c r="B87812">
        <v>3.5335700000000002E-3</v>
      </c>
    </row>
    <row r="87813" spans="1:2" x14ac:dyDescent="0.25">
      <c r="A87813">
        <v>1.3048</v>
      </c>
      <c r="B87813">
        <v>3.5335700000000002E-3</v>
      </c>
    </row>
    <row r="87814" spans="1:2" x14ac:dyDescent="0.25">
      <c r="A87814">
        <v>1.3048299999999999</v>
      </c>
      <c r="B87814">
        <v>3.5335700000000002E-3</v>
      </c>
    </row>
    <row r="87815" spans="1:2" x14ac:dyDescent="0.25">
      <c r="A87815">
        <v>1.3048599999999999</v>
      </c>
      <c r="B87815">
        <v>3.5335700000000002E-3</v>
      </c>
    </row>
    <row r="87816" spans="1:2" x14ac:dyDescent="0.25">
      <c r="A87816">
        <v>1.3048900000000001</v>
      </c>
      <c r="B87816">
        <v>3.5335700000000002E-3</v>
      </c>
    </row>
    <row r="87817" spans="1:2" x14ac:dyDescent="0.25">
      <c r="A87817">
        <v>1.3049200000000001</v>
      </c>
      <c r="B87817">
        <v>3.5335700000000002E-3</v>
      </c>
    </row>
    <row r="87818" spans="1:2" x14ac:dyDescent="0.25">
      <c r="A87818">
        <v>1.3049500000000001</v>
      </c>
      <c r="B87818">
        <v>3.5335700000000002E-3</v>
      </c>
    </row>
    <row r="87819" spans="1:2" x14ac:dyDescent="0.25">
      <c r="A87819">
        <v>1.30498</v>
      </c>
      <c r="B87819">
        <v>3.5335700000000002E-3</v>
      </c>
    </row>
    <row r="87820" spans="1:2" x14ac:dyDescent="0.25">
      <c r="A87820">
        <v>1.30501</v>
      </c>
      <c r="B87820">
        <v>3.5335700000000002E-3</v>
      </c>
    </row>
    <row r="87821" spans="1:2" x14ac:dyDescent="0.25">
      <c r="A87821">
        <v>1.30504</v>
      </c>
      <c r="B87821">
        <v>3.5335700000000002E-3</v>
      </c>
    </row>
    <row r="87822" spans="1:2" x14ac:dyDescent="0.25">
      <c r="A87822">
        <v>1.30507</v>
      </c>
      <c r="B87822">
        <v>3.5335700000000002E-3</v>
      </c>
    </row>
    <row r="87823" spans="1:2" x14ac:dyDescent="0.25">
      <c r="A87823">
        <v>1.3050999999999999</v>
      </c>
      <c r="B87823">
        <v>-3.5335700000000002E-3</v>
      </c>
    </row>
    <row r="87824" spans="1:2" x14ac:dyDescent="0.25">
      <c r="A87824">
        <v>1.3051299999999999</v>
      </c>
      <c r="B87824">
        <v>3.5335700000000002E-3</v>
      </c>
    </row>
    <row r="87825" spans="1:2" x14ac:dyDescent="0.25">
      <c r="A87825">
        <v>1.3051600000000001</v>
      </c>
      <c r="B87825">
        <v>3.5335700000000002E-3</v>
      </c>
    </row>
    <row r="87826" spans="1:2" x14ac:dyDescent="0.25">
      <c r="A87826">
        <v>1.3051900000000001</v>
      </c>
      <c r="B87826">
        <v>3.5335700000000002E-3</v>
      </c>
    </row>
    <row r="87827" spans="1:2" x14ac:dyDescent="0.25">
      <c r="A87827">
        <v>1.30522</v>
      </c>
      <c r="B87827">
        <v>3.5335700000000002E-3</v>
      </c>
    </row>
    <row r="87828" spans="1:2" x14ac:dyDescent="0.25">
      <c r="A87828">
        <v>1.30525</v>
      </c>
      <c r="B87828">
        <v>3.5335700000000002E-3</v>
      </c>
    </row>
    <row r="87829" spans="1:2" x14ac:dyDescent="0.25">
      <c r="A87829">
        <v>1.30528</v>
      </c>
      <c r="B87829">
        <v>3.5335700000000002E-3</v>
      </c>
    </row>
    <row r="87830" spans="1:2" x14ac:dyDescent="0.25">
      <c r="A87830">
        <v>1.30531</v>
      </c>
      <c r="B87830">
        <v>3.5335700000000002E-3</v>
      </c>
    </row>
    <row r="87831" spans="1:2" x14ac:dyDescent="0.25">
      <c r="A87831">
        <v>1.3053399999999999</v>
      </c>
      <c r="B87831">
        <v>3.5335700000000002E-3</v>
      </c>
    </row>
    <row r="87832" spans="1:2" x14ac:dyDescent="0.25">
      <c r="A87832">
        <v>1.3053699999999999</v>
      </c>
      <c r="B87832">
        <v>3.5335700000000002E-3</v>
      </c>
    </row>
    <row r="87833" spans="1:2" x14ac:dyDescent="0.25">
      <c r="A87833">
        <v>1.3053999999999999</v>
      </c>
      <c r="B87833">
        <v>3.5335700000000002E-3</v>
      </c>
    </row>
    <row r="87834" spans="1:2" x14ac:dyDescent="0.25">
      <c r="A87834">
        <v>1.3054300000000001</v>
      </c>
      <c r="B87834">
        <v>3.5335700000000002E-3</v>
      </c>
    </row>
    <row r="87835" spans="1:2" x14ac:dyDescent="0.25">
      <c r="A87835">
        <v>1.3054600000000001</v>
      </c>
      <c r="B87835">
        <v>3.5335700000000002E-3</v>
      </c>
    </row>
    <row r="87836" spans="1:2" x14ac:dyDescent="0.25">
      <c r="A87836">
        <v>1.30549</v>
      </c>
      <c r="B87836">
        <v>3.5335700000000002E-3</v>
      </c>
    </row>
    <row r="87837" spans="1:2" x14ac:dyDescent="0.25">
      <c r="A87837">
        <v>1.30552</v>
      </c>
      <c r="B87837">
        <v>-3.5335700000000002E-3</v>
      </c>
    </row>
    <row r="87838" spans="1:2" x14ac:dyDescent="0.25">
      <c r="A87838">
        <v>1.30555</v>
      </c>
      <c r="B87838">
        <v>3.5335700000000002E-3</v>
      </c>
    </row>
    <row r="87839" spans="1:2" x14ac:dyDescent="0.25">
      <c r="A87839">
        <v>1.30558</v>
      </c>
      <c r="B87839">
        <v>3.5335700000000002E-3</v>
      </c>
    </row>
    <row r="87840" spans="1:2" x14ac:dyDescent="0.25">
      <c r="A87840">
        <v>1.3056099999999999</v>
      </c>
      <c r="B87840">
        <v>3.5335700000000002E-3</v>
      </c>
    </row>
    <row r="87841" spans="1:2" x14ac:dyDescent="0.25">
      <c r="A87841">
        <v>1.3056399999999999</v>
      </c>
      <c r="B87841">
        <v>3.5335700000000002E-3</v>
      </c>
    </row>
    <row r="87842" spans="1:2" x14ac:dyDescent="0.25">
      <c r="A87842">
        <v>1.3056700000000001</v>
      </c>
      <c r="B87842">
        <v>3.5335700000000002E-3</v>
      </c>
    </row>
    <row r="87843" spans="1:2" x14ac:dyDescent="0.25">
      <c r="A87843">
        <v>1.3057000000000001</v>
      </c>
      <c r="B87843">
        <v>3.5335700000000002E-3</v>
      </c>
    </row>
    <row r="87844" spans="1:2" x14ac:dyDescent="0.25">
      <c r="A87844">
        <v>1.3057300000000001</v>
      </c>
      <c r="B87844">
        <v>3.5335700000000002E-3</v>
      </c>
    </row>
    <row r="87845" spans="1:2" x14ac:dyDescent="0.25">
      <c r="A87845">
        <v>1.30576</v>
      </c>
      <c r="B87845">
        <v>3.5335700000000002E-3</v>
      </c>
    </row>
    <row r="87846" spans="1:2" x14ac:dyDescent="0.25">
      <c r="A87846">
        <v>1.30579</v>
      </c>
      <c r="B87846">
        <v>3.5335700000000002E-3</v>
      </c>
    </row>
    <row r="87847" spans="1:2" x14ac:dyDescent="0.25">
      <c r="A87847">
        <v>1.30582</v>
      </c>
      <c r="B87847">
        <v>3.5335700000000002E-3</v>
      </c>
    </row>
    <row r="87848" spans="1:2" x14ac:dyDescent="0.25">
      <c r="A87848">
        <v>1.30585</v>
      </c>
      <c r="B87848">
        <v>3.5335700000000002E-3</v>
      </c>
    </row>
    <row r="87849" spans="1:2" x14ac:dyDescent="0.25">
      <c r="A87849">
        <v>1.3058799999999999</v>
      </c>
      <c r="B87849">
        <v>3.5335700000000002E-3</v>
      </c>
    </row>
    <row r="87850" spans="1:2" x14ac:dyDescent="0.25">
      <c r="A87850">
        <v>1.3059099999999999</v>
      </c>
      <c r="B87850">
        <v>3.5335700000000002E-3</v>
      </c>
    </row>
    <row r="87851" spans="1:2" x14ac:dyDescent="0.25">
      <c r="A87851">
        <v>1.3059400000000001</v>
      </c>
      <c r="B87851">
        <v>3.5335700000000002E-3</v>
      </c>
    </row>
    <row r="87852" spans="1:2" x14ac:dyDescent="0.25">
      <c r="A87852">
        <v>1.3059700000000001</v>
      </c>
      <c r="B87852">
        <v>3.5335700000000002E-3</v>
      </c>
    </row>
    <row r="87853" spans="1:2" x14ac:dyDescent="0.25">
      <c r="A87853">
        <v>1.3060099999999999</v>
      </c>
      <c r="B87853">
        <v>3.5335700000000002E-3</v>
      </c>
    </row>
    <row r="87854" spans="1:2" x14ac:dyDescent="0.25">
      <c r="A87854">
        <v>1.3060400000000001</v>
      </c>
      <c r="B87854">
        <v>3.5335700000000002E-3</v>
      </c>
    </row>
    <row r="87855" spans="1:2" x14ac:dyDescent="0.25">
      <c r="A87855">
        <v>1.3060700000000001</v>
      </c>
      <c r="B87855">
        <v>3.5335700000000002E-3</v>
      </c>
    </row>
    <row r="87856" spans="1:2" x14ac:dyDescent="0.25">
      <c r="A87856">
        <v>1.3061</v>
      </c>
      <c r="B87856">
        <v>3.5335700000000002E-3</v>
      </c>
    </row>
    <row r="87857" spans="1:2" x14ac:dyDescent="0.25">
      <c r="A87857">
        <v>1.30613</v>
      </c>
      <c r="B87857">
        <v>3.5335700000000002E-3</v>
      </c>
    </row>
    <row r="87858" spans="1:2" x14ac:dyDescent="0.25">
      <c r="A87858">
        <v>1.30616</v>
      </c>
      <c r="B87858">
        <v>3.5335700000000002E-3</v>
      </c>
    </row>
    <row r="87859" spans="1:2" x14ac:dyDescent="0.25">
      <c r="A87859">
        <v>1.30619</v>
      </c>
      <c r="B87859">
        <v>3.5335700000000002E-3</v>
      </c>
    </row>
    <row r="87860" spans="1:2" x14ac:dyDescent="0.25">
      <c r="A87860">
        <v>1.3062199999999999</v>
      </c>
      <c r="B87860">
        <v>3.5335700000000002E-3</v>
      </c>
    </row>
    <row r="87861" spans="1:2" x14ac:dyDescent="0.25">
      <c r="A87861">
        <v>1.3062499999999999</v>
      </c>
      <c r="B87861">
        <v>3.5335700000000002E-3</v>
      </c>
    </row>
    <row r="87862" spans="1:2" x14ac:dyDescent="0.25">
      <c r="A87862">
        <v>1.3062800000000001</v>
      </c>
      <c r="B87862">
        <v>3.5335700000000002E-3</v>
      </c>
    </row>
    <row r="87863" spans="1:2" x14ac:dyDescent="0.25">
      <c r="A87863">
        <v>1.3063100000000001</v>
      </c>
      <c r="B87863">
        <v>3.5335700000000002E-3</v>
      </c>
    </row>
    <row r="87864" spans="1:2" x14ac:dyDescent="0.25">
      <c r="A87864">
        <v>1.3063400000000001</v>
      </c>
      <c r="B87864">
        <v>3.5335700000000002E-3</v>
      </c>
    </row>
    <row r="87865" spans="1:2" x14ac:dyDescent="0.25">
      <c r="A87865">
        <v>1.30637</v>
      </c>
      <c r="B87865">
        <v>3.5335700000000002E-3</v>
      </c>
    </row>
    <row r="87866" spans="1:2" x14ac:dyDescent="0.25">
      <c r="A87866">
        <v>1.3064</v>
      </c>
      <c r="B87866">
        <v>3.5335700000000002E-3</v>
      </c>
    </row>
    <row r="87867" spans="1:2" x14ac:dyDescent="0.25">
      <c r="A87867">
        <v>1.30643</v>
      </c>
      <c r="B87867">
        <v>3.5335700000000002E-3</v>
      </c>
    </row>
    <row r="87868" spans="1:2" x14ac:dyDescent="0.25">
      <c r="A87868">
        <v>1.30646</v>
      </c>
      <c r="B87868">
        <v>3.5335700000000002E-3</v>
      </c>
    </row>
    <row r="87869" spans="1:2" x14ac:dyDescent="0.25">
      <c r="A87869">
        <v>1.3064899999999999</v>
      </c>
      <c r="B87869">
        <v>3.5335700000000002E-3</v>
      </c>
    </row>
    <row r="87870" spans="1:2" x14ac:dyDescent="0.25">
      <c r="A87870">
        <v>1.3065199999999999</v>
      </c>
      <c r="B87870">
        <v>3.5335700000000002E-3</v>
      </c>
    </row>
    <row r="87871" spans="1:2" x14ac:dyDescent="0.25">
      <c r="A87871">
        <v>1.3065500000000001</v>
      </c>
      <c r="B87871">
        <v>3.5335700000000002E-3</v>
      </c>
    </row>
    <row r="87872" spans="1:2" x14ac:dyDescent="0.25">
      <c r="A87872">
        <v>1.3065800000000001</v>
      </c>
      <c r="B87872">
        <v>3.5335700000000002E-3</v>
      </c>
    </row>
    <row r="87873" spans="1:2" x14ac:dyDescent="0.25">
      <c r="A87873">
        <v>1.30661</v>
      </c>
      <c r="B87873">
        <v>3.5335700000000002E-3</v>
      </c>
    </row>
    <row r="87874" spans="1:2" x14ac:dyDescent="0.25">
      <c r="A87874">
        <v>1.30664</v>
      </c>
      <c r="B87874">
        <v>3.5335700000000002E-3</v>
      </c>
    </row>
    <row r="87875" spans="1:2" x14ac:dyDescent="0.25">
      <c r="A87875">
        <v>1.30667</v>
      </c>
      <c r="B87875">
        <v>3.5335700000000002E-3</v>
      </c>
    </row>
    <row r="87876" spans="1:2" x14ac:dyDescent="0.25">
      <c r="A87876">
        <v>1.3067</v>
      </c>
      <c r="B87876">
        <v>3.5335700000000002E-3</v>
      </c>
    </row>
    <row r="87877" spans="1:2" x14ac:dyDescent="0.25">
      <c r="A87877">
        <v>1.3067299999999999</v>
      </c>
      <c r="B87877">
        <v>3.5335700000000002E-3</v>
      </c>
    </row>
    <row r="87878" spans="1:2" x14ac:dyDescent="0.25">
      <c r="A87878">
        <v>1.3067599999999999</v>
      </c>
      <c r="B87878">
        <v>3.5335700000000002E-3</v>
      </c>
    </row>
    <row r="87879" spans="1:2" x14ac:dyDescent="0.25">
      <c r="A87879">
        <v>1.3067899999999999</v>
      </c>
      <c r="B87879">
        <v>3.5335700000000002E-3</v>
      </c>
    </row>
    <row r="87880" spans="1:2" x14ac:dyDescent="0.25">
      <c r="A87880">
        <v>1.3068200000000001</v>
      </c>
      <c r="B87880">
        <v>3.5335700000000002E-3</v>
      </c>
    </row>
    <row r="87881" spans="1:2" x14ac:dyDescent="0.25">
      <c r="A87881">
        <v>1.3068500000000001</v>
      </c>
      <c r="B87881">
        <v>-3.5335700000000002E-3</v>
      </c>
    </row>
    <row r="87882" spans="1:2" x14ac:dyDescent="0.25">
      <c r="A87882">
        <v>1.30688</v>
      </c>
      <c r="B87882">
        <v>3.5335700000000002E-3</v>
      </c>
    </row>
    <row r="87883" spans="1:2" x14ac:dyDescent="0.25">
      <c r="A87883">
        <v>1.30691</v>
      </c>
      <c r="B87883">
        <v>3.5335700000000002E-3</v>
      </c>
    </row>
    <row r="87884" spans="1:2" x14ac:dyDescent="0.25">
      <c r="A87884">
        <v>1.30694</v>
      </c>
      <c r="B87884">
        <v>3.5335700000000002E-3</v>
      </c>
    </row>
    <row r="87885" spans="1:2" x14ac:dyDescent="0.25">
      <c r="A87885">
        <v>1.30697</v>
      </c>
      <c r="B87885">
        <v>3.5335700000000002E-3</v>
      </c>
    </row>
    <row r="87886" spans="1:2" x14ac:dyDescent="0.25">
      <c r="A87886">
        <v>1.3069999999999999</v>
      </c>
      <c r="B87886">
        <v>1.0600699999999999E-2</v>
      </c>
    </row>
    <row r="87887" spans="1:2" x14ac:dyDescent="0.25">
      <c r="A87887">
        <v>1.3070299999999999</v>
      </c>
      <c r="B87887">
        <v>-3.5335700000000002E-3</v>
      </c>
    </row>
    <row r="87888" spans="1:2" x14ac:dyDescent="0.25">
      <c r="A87888">
        <v>1.3070600000000001</v>
      </c>
      <c r="B87888">
        <v>3.5335700000000002E-3</v>
      </c>
    </row>
    <row r="87889" spans="1:2" x14ac:dyDescent="0.25">
      <c r="A87889">
        <v>1.3070900000000001</v>
      </c>
      <c r="B87889">
        <v>3.5335700000000002E-3</v>
      </c>
    </row>
    <row r="87890" spans="1:2" x14ac:dyDescent="0.25">
      <c r="A87890">
        <v>1.3071200000000001</v>
      </c>
      <c r="B87890">
        <v>3.5335700000000002E-3</v>
      </c>
    </row>
    <row r="87891" spans="1:2" x14ac:dyDescent="0.25">
      <c r="A87891">
        <v>1.30715</v>
      </c>
      <c r="B87891">
        <v>3.5335700000000002E-3</v>
      </c>
    </row>
    <row r="87892" spans="1:2" x14ac:dyDescent="0.25">
      <c r="A87892">
        <v>1.30718</v>
      </c>
      <c r="B87892">
        <v>3.5335700000000002E-3</v>
      </c>
    </row>
    <row r="87893" spans="1:2" x14ac:dyDescent="0.25">
      <c r="A87893">
        <v>1.30721</v>
      </c>
      <c r="B87893">
        <v>3.5335700000000002E-3</v>
      </c>
    </row>
    <row r="87894" spans="1:2" x14ac:dyDescent="0.25">
      <c r="A87894">
        <v>1.30724</v>
      </c>
      <c r="B87894">
        <v>3.5335700000000002E-3</v>
      </c>
    </row>
    <row r="87895" spans="1:2" x14ac:dyDescent="0.25">
      <c r="A87895">
        <v>1.30728</v>
      </c>
      <c r="B87895">
        <v>3.5335700000000002E-3</v>
      </c>
    </row>
    <row r="87896" spans="1:2" x14ac:dyDescent="0.25">
      <c r="A87896">
        <v>1.30731</v>
      </c>
      <c r="B87896">
        <v>3.5335700000000002E-3</v>
      </c>
    </row>
    <row r="87897" spans="1:2" x14ac:dyDescent="0.25">
      <c r="A87897">
        <v>1.3073399999999999</v>
      </c>
      <c r="B87897">
        <v>3.5335700000000002E-3</v>
      </c>
    </row>
    <row r="87898" spans="1:2" x14ac:dyDescent="0.25">
      <c r="A87898">
        <v>1.3073699999999999</v>
      </c>
      <c r="B87898">
        <v>3.5335700000000002E-3</v>
      </c>
    </row>
    <row r="87899" spans="1:2" x14ac:dyDescent="0.25">
      <c r="A87899">
        <v>1.3073999999999999</v>
      </c>
      <c r="B87899">
        <v>3.5335700000000002E-3</v>
      </c>
    </row>
    <row r="87900" spans="1:2" x14ac:dyDescent="0.25">
      <c r="A87900">
        <v>1.3074300000000001</v>
      </c>
      <c r="B87900">
        <v>3.5335700000000002E-3</v>
      </c>
    </row>
    <row r="87901" spans="1:2" x14ac:dyDescent="0.25">
      <c r="A87901">
        <v>1.3074600000000001</v>
      </c>
      <c r="B87901">
        <v>3.5335700000000002E-3</v>
      </c>
    </row>
    <row r="87902" spans="1:2" x14ac:dyDescent="0.25">
      <c r="A87902">
        <v>1.30749</v>
      </c>
      <c r="B87902">
        <v>3.5335700000000002E-3</v>
      </c>
    </row>
    <row r="87903" spans="1:2" x14ac:dyDescent="0.25">
      <c r="A87903">
        <v>1.30752</v>
      </c>
      <c r="B87903">
        <v>3.5335700000000002E-3</v>
      </c>
    </row>
    <row r="87904" spans="1:2" x14ac:dyDescent="0.25">
      <c r="A87904">
        <v>1.30755</v>
      </c>
      <c r="B87904">
        <v>3.5335700000000002E-3</v>
      </c>
    </row>
    <row r="87905" spans="1:2" x14ac:dyDescent="0.25">
      <c r="A87905">
        <v>1.30758</v>
      </c>
      <c r="B87905">
        <v>3.5335700000000002E-3</v>
      </c>
    </row>
    <row r="87906" spans="1:2" x14ac:dyDescent="0.25">
      <c r="A87906">
        <v>1.3076099999999999</v>
      </c>
      <c r="B87906">
        <v>3.5335700000000002E-3</v>
      </c>
    </row>
    <row r="87907" spans="1:2" x14ac:dyDescent="0.25">
      <c r="A87907">
        <v>1.3076399999999999</v>
      </c>
      <c r="B87907">
        <v>3.5335700000000002E-3</v>
      </c>
    </row>
    <row r="87908" spans="1:2" x14ac:dyDescent="0.25">
      <c r="A87908">
        <v>1.3076700000000001</v>
      </c>
      <c r="B87908">
        <v>3.5335700000000002E-3</v>
      </c>
    </row>
    <row r="87909" spans="1:2" x14ac:dyDescent="0.25">
      <c r="A87909">
        <v>1.3077000000000001</v>
      </c>
      <c r="B87909">
        <v>3.5335700000000002E-3</v>
      </c>
    </row>
    <row r="87910" spans="1:2" x14ac:dyDescent="0.25">
      <c r="A87910">
        <v>1.3077300000000001</v>
      </c>
      <c r="B87910">
        <v>3.5335700000000002E-3</v>
      </c>
    </row>
    <row r="87911" spans="1:2" x14ac:dyDescent="0.25">
      <c r="A87911">
        <v>1.30776</v>
      </c>
      <c r="B87911">
        <v>-3.5335700000000002E-3</v>
      </c>
    </row>
    <row r="87912" spans="1:2" x14ac:dyDescent="0.25">
      <c r="A87912">
        <v>1.30779</v>
      </c>
      <c r="B87912">
        <v>3.5335700000000002E-3</v>
      </c>
    </row>
    <row r="87913" spans="1:2" x14ac:dyDescent="0.25">
      <c r="A87913">
        <v>1.30782</v>
      </c>
      <c r="B87913">
        <v>3.5335700000000002E-3</v>
      </c>
    </row>
    <row r="87914" spans="1:2" x14ac:dyDescent="0.25">
      <c r="A87914">
        <v>1.30785</v>
      </c>
      <c r="B87914">
        <v>3.5335700000000002E-3</v>
      </c>
    </row>
    <row r="87915" spans="1:2" x14ac:dyDescent="0.25">
      <c r="A87915">
        <v>1.3078799999999999</v>
      </c>
      <c r="B87915">
        <v>-3.5335700000000002E-3</v>
      </c>
    </row>
    <row r="87916" spans="1:2" x14ac:dyDescent="0.25">
      <c r="A87916">
        <v>1.3079099999999999</v>
      </c>
      <c r="B87916">
        <v>3.5335700000000002E-3</v>
      </c>
    </row>
    <row r="87917" spans="1:2" x14ac:dyDescent="0.25">
      <c r="A87917">
        <v>1.3079400000000001</v>
      </c>
      <c r="B87917">
        <v>3.5335700000000002E-3</v>
      </c>
    </row>
    <row r="87918" spans="1:2" x14ac:dyDescent="0.25">
      <c r="A87918">
        <v>1.3079700000000001</v>
      </c>
      <c r="B87918">
        <v>3.5335700000000002E-3</v>
      </c>
    </row>
    <row r="87919" spans="1:2" x14ac:dyDescent="0.25">
      <c r="A87919">
        <v>1.3080000000000001</v>
      </c>
      <c r="B87919">
        <v>-3.5335700000000002E-3</v>
      </c>
    </row>
    <row r="87920" spans="1:2" x14ac:dyDescent="0.25">
      <c r="A87920">
        <v>1.30803</v>
      </c>
      <c r="B87920">
        <v>3.5335700000000002E-3</v>
      </c>
    </row>
    <row r="87921" spans="1:2" x14ac:dyDescent="0.25">
      <c r="A87921">
        <v>1.30806</v>
      </c>
      <c r="B87921">
        <v>3.5335700000000002E-3</v>
      </c>
    </row>
    <row r="87922" spans="1:2" x14ac:dyDescent="0.25">
      <c r="A87922">
        <v>1.30809</v>
      </c>
      <c r="B87922">
        <v>3.5335700000000002E-3</v>
      </c>
    </row>
    <row r="87923" spans="1:2" x14ac:dyDescent="0.25">
      <c r="A87923">
        <v>1.3081199999999999</v>
      </c>
      <c r="B87923">
        <v>3.5335700000000002E-3</v>
      </c>
    </row>
    <row r="87924" spans="1:2" x14ac:dyDescent="0.25">
      <c r="A87924">
        <v>1.3081499999999999</v>
      </c>
      <c r="B87924">
        <v>1.0600699999999999E-2</v>
      </c>
    </row>
    <row r="87925" spans="1:2" x14ac:dyDescent="0.25">
      <c r="A87925">
        <v>1.3081799999999999</v>
      </c>
      <c r="B87925">
        <v>3.5335700000000002E-3</v>
      </c>
    </row>
    <row r="87926" spans="1:2" x14ac:dyDescent="0.25">
      <c r="A87926">
        <v>1.3082100000000001</v>
      </c>
      <c r="B87926">
        <v>1.0600699999999999E-2</v>
      </c>
    </row>
    <row r="87927" spans="1:2" x14ac:dyDescent="0.25">
      <c r="A87927">
        <v>1.3082400000000001</v>
      </c>
      <c r="B87927">
        <v>3.5335700000000002E-3</v>
      </c>
    </row>
    <row r="87928" spans="1:2" x14ac:dyDescent="0.25">
      <c r="A87928">
        <v>1.30827</v>
      </c>
      <c r="B87928">
        <v>3.5335700000000002E-3</v>
      </c>
    </row>
    <row r="87929" spans="1:2" x14ac:dyDescent="0.25">
      <c r="A87929">
        <v>1.3083</v>
      </c>
      <c r="B87929">
        <v>3.5335700000000002E-3</v>
      </c>
    </row>
    <row r="87930" spans="1:2" x14ac:dyDescent="0.25">
      <c r="A87930">
        <v>1.30833</v>
      </c>
      <c r="B87930">
        <v>3.5335700000000002E-3</v>
      </c>
    </row>
    <row r="87931" spans="1:2" x14ac:dyDescent="0.25">
      <c r="A87931">
        <v>1.30836</v>
      </c>
      <c r="B87931">
        <v>3.5335700000000002E-3</v>
      </c>
    </row>
    <row r="87932" spans="1:2" x14ac:dyDescent="0.25">
      <c r="A87932">
        <v>1.3083899999999999</v>
      </c>
      <c r="B87932">
        <v>3.5335700000000002E-3</v>
      </c>
    </row>
    <row r="87933" spans="1:2" x14ac:dyDescent="0.25">
      <c r="A87933">
        <v>1.3084199999999999</v>
      </c>
      <c r="B87933">
        <v>3.5335700000000002E-3</v>
      </c>
    </row>
    <row r="87934" spans="1:2" x14ac:dyDescent="0.25">
      <c r="A87934">
        <v>1.3084499999999999</v>
      </c>
      <c r="B87934">
        <v>3.5335700000000002E-3</v>
      </c>
    </row>
    <row r="87935" spans="1:2" x14ac:dyDescent="0.25">
      <c r="A87935">
        <v>1.3084800000000001</v>
      </c>
      <c r="B87935">
        <v>3.5335700000000002E-3</v>
      </c>
    </row>
    <row r="87936" spans="1:2" x14ac:dyDescent="0.25">
      <c r="A87936">
        <v>1.3085199999999999</v>
      </c>
      <c r="B87936">
        <v>3.5335700000000002E-3</v>
      </c>
    </row>
    <row r="87937" spans="1:2" x14ac:dyDescent="0.25">
      <c r="A87937">
        <v>1.3085500000000001</v>
      </c>
      <c r="B87937">
        <v>3.5335700000000002E-3</v>
      </c>
    </row>
    <row r="87938" spans="1:2" x14ac:dyDescent="0.25">
      <c r="A87938">
        <v>1.3085800000000001</v>
      </c>
      <c r="B87938">
        <v>1.0600699999999999E-2</v>
      </c>
    </row>
    <row r="87939" spans="1:2" x14ac:dyDescent="0.25">
      <c r="A87939">
        <v>1.3086100000000001</v>
      </c>
      <c r="B87939">
        <v>3.5335700000000002E-3</v>
      </c>
    </row>
    <row r="87940" spans="1:2" x14ac:dyDescent="0.25">
      <c r="A87940">
        <v>1.30864</v>
      </c>
      <c r="B87940">
        <v>3.5335700000000002E-3</v>
      </c>
    </row>
    <row r="87941" spans="1:2" x14ac:dyDescent="0.25">
      <c r="A87941">
        <v>1.30867</v>
      </c>
      <c r="B87941">
        <v>3.5335700000000002E-3</v>
      </c>
    </row>
    <row r="87942" spans="1:2" x14ac:dyDescent="0.25">
      <c r="A87942">
        <v>1.3087</v>
      </c>
      <c r="B87942">
        <v>3.5335700000000002E-3</v>
      </c>
    </row>
    <row r="87943" spans="1:2" x14ac:dyDescent="0.25">
      <c r="A87943">
        <v>1.3087299999999999</v>
      </c>
      <c r="B87943">
        <v>3.5335700000000002E-3</v>
      </c>
    </row>
    <row r="87944" spans="1:2" x14ac:dyDescent="0.25">
      <c r="A87944">
        <v>1.3087599999999999</v>
      </c>
      <c r="B87944">
        <v>3.5335700000000002E-3</v>
      </c>
    </row>
    <row r="87945" spans="1:2" x14ac:dyDescent="0.25">
      <c r="A87945">
        <v>1.3087899999999999</v>
      </c>
      <c r="B87945">
        <v>3.5335700000000002E-3</v>
      </c>
    </row>
    <row r="87946" spans="1:2" x14ac:dyDescent="0.25">
      <c r="A87946">
        <v>1.3088200000000001</v>
      </c>
      <c r="B87946">
        <v>3.5335700000000002E-3</v>
      </c>
    </row>
    <row r="87947" spans="1:2" x14ac:dyDescent="0.25">
      <c r="A87947">
        <v>1.3088500000000001</v>
      </c>
      <c r="B87947">
        <v>3.5335700000000002E-3</v>
      </c>
    </row>
    <row r="87948" spans="1:2" x14ac:dyDescent="0.25">
      <c r="A87948">
        <v>1.30888</v>
      </c>
      <c r="B87948">
        <v>3.5335700000000002E-3</v>
      </c>
    </row>
    <row r="87949" spans="1:2" x14ac:dyDescent="0.25">
      <c r="A87949">
        <v>1.30891</v>
      </c>
      <c r="B87949">
        <v>3.5335700000000002E-3</v>
      </c>
    </row>
    <row r="87950" spans="1:2" x14ac:dyDescent="0.25">
      <c r="A87950">
        <v>1.30894</v>
      </c>
      <c r="B87950">
        <v>3.5335700000000002E-3</v>
      </c>
    </row>
    <row r="87951" spans="1:2" x14ac:dyDescent="0.25">
      <c r="A87951">
        <v>1.30897</v>
      </c>
      <c r="B87951">
        <v>3.5335700000000002E-3</v>
      </c>
    </row>
    <row r="87952" spans="1:2" x14ac:dyDescent="0.25">
      <c r="A87952">
        <v>1.3089999999999999</v>
      </c>
      <c r="B87952">
        <v>3.5335700000000002E-3</v>
      </c>
    </row>
    <row r="87953" spans="1:2" x14ac:dyDescent="0.25">
      <c r="A87953">
        <v>1.3090299999999999</v>
      </c>
      <c r="B87953">
        <v>3.5335700000000002E-3</v>
      </c>
    </row>
    <row r="87954" spans="1:2" x14ac:dyDescent="0.25">
      <c r="A87954">
        <v>1.3090599999999999</v>
      </c>
      <c r="B87954">
        <v>3.5335700000000002E-3</v>
      </c>
    </row>
    <row r="87955" spans="1:2" x14ac:dyDescent="0.25">
      <c r="A87955">
        <v>1.3090900000000001</v>
      </c>
      <c r="B87955">
        <v>3.5335700000000002E-3</v>
      </c>
    </row>
    <row r="87956" spans="1:2" x14ac:dyDescent="0.25">
      <c r="A87956">
        <v>1.3091200000000001</v>
      </c>
      <c r="B87956">
        <v>3.5335700000000002E-3</v>
      </c>
    </row>
    <row r="87957" spans="1:2" x14ac:dyDescent="0.25">
      <c r="A87957">
        <v>1.30915</v>
      </c>
      <c r="B87957">
        <v>3.5335700000000002E-3</v>
      </c>
    </row>
    <row r="87958" spans="1:2" x14ac:dyDescent="0.25">
      <c r="A87958">
        <v>1.30918</v>
      </c>
      <c r="B87958">
        <v>3.5335700000000002E-3</v>
      </c>
    </row>
    <row r="87959" spans="1:2" x14ac:dyDescent="0.25">
      <c r="A87959">
        <v>1.30921</v>
      </c>
      <c r="B87959">
        <v>3.5335700000000002E-3</v>
      </c>
    </row>
    <row r="87960" spans="1:2" x14ac:dyDescent="0.25">
      <c r="A87960">
        <v>1.30924</v>
      </c>
      <c r="B87960">
        <v>3.5335700000000002E-3</v>
      </c>
    </row>
    <row r="87961" spans="1:2" x14ac:dyDescent="0.25">
      <c r="A87961">
        <v>1.3092699999999999</v>
      </c>
      <c r="B87961">
        <v>3.5335700000000002E-3</v>
      </c>
    </row>
    <row r="87962" spans="1:2" x14ac:dyDescent="0.25">
      <c r="A87962">
        <v>1.3092999999999999</v>
      </c>
      <c r="B87962">
        <v>3.5335700000000002E-3</v>
      </c>
    </row>
    <row r="87963" spans="1:2" x14ac:dyDescent="0.25">
      <c r="A87963">
        <v>1.3093300000000001</v>
      </c>
      <c r="B87963">
        <v>3.5335700000000002E-3</v>
      </c>
    </row>
    <row r="87964" spans="1:2" x14ac:dyDescent="0.25">
      <c r="A87964">
        <v>1.3093600000000001</v>
      </c>
      <c r="B87964">
        <v>3.5335700000000002E-3</v>
      </c>
    </row>
    <row r="87965" spans="1:2" x14ac:dyDescent="0.25">
      <c r="A87965">
        <v>1.3093900000000001</v>
      </c>
      <c r="B87965">
        <v>3.5335700000000002E-3</v>
      </c>
    </row>
    <row r="87966" spans="1:2" x14ac:dyDescent="0.25">
      <c r="A87966">
        <v>1.30942</v>
      </c>
      <c r="B87966">
        <v>3.5335700000000002E-3</v>
      </c>
    </row>
    <row r="87967" spans="1:2" x14ac:dyDescent="0.25">
      <c r="A87967">
        <v>1.30945</v>
      </c>
      <c r="B87967">
        <v>-3.5335700000000002E-3</v>
      </c>
    </row>
    <row r="87968" spans="1:2" x14ac:dyDescent="0.25">
      <c r="A87968">
        <v>1.30948</v>
      </c>
      <c r="B87968">
        <v>3.5335700000000002E-3</v>
      </c>
    </row>
    <row r="87969" spans="1:2" x14ac:dyDescent="0.25">
      <c r="A87969">
        <v>1.30951</v>
      </c>
      <c r="B87969">
        <v>-3.5335700000000002E-3</v>
      </c>
    </row>
    <row r="87970" spans="1:2" x14ac:dyDescent="0.25">
      <c r="A87970">
        <v>1.3095399999999999</v>
      </c>
      <c r="B87970">
        <v>3.5335700000000002E-3</v>
      </c>
    </row>
    <row r="87971" spans="1:2" x14ac:dyDescent="0.25">
      <c r="A87971">
        <v>1.3095699999999999</v>
      </c>
      <c r="B87971">
        <v>-3.5335700000000002E-3</v>
      </c>
    </row>
    <row r="87972" spans="1:2" x14ac:dyDescent="0.25">
      <c r="A87972">
        <v>1.3096000000000001</v>
      </c>
      <c r="B87972">
        <v>-3.5335700000000002E-3</v>
      </c>
    </row>
    <row r="87973" spans="1:2" x14ac:dyDescent="0.25">
      <c r="A87973">
        <v>1.3096300000000001</v>
      </c>
      <c r="B87973">
        <v>3.5335700000000002E-3</v>
      </c>
    </row>
    <row r="87974" spans="1:2" x14ac:dyDescent="0.25">
      <c r="A87974">
        <v>1.30966</v>
      </c>
      <c r="B87974">
        <v>3.5335700000000002E-3</v>
      </c>
    </row>
    <row r="87975" spans="1:2" x14ac:dyDescent="0.25">
      <c r="A87975">
        <v>1.30969</v>
      </c>
      <c r="B87975">
        <v>3.5335700000000002E-3</v>
      </c>
    </row>
    <row r="87976" spans="1:2" x14ac:dyDescent="0.25">
      <c r="A87976">
        <v>1.30972</v>
      </c>
      <c r="B87976">
        <v>3.5335700000000002E-3</v>
      </c>
    </row>
    <row r="87977" spans="1:2" x14ac:dyDescent="0.25">
      <c r="A87977">
        <v>1.30975</v>
      </c>
      <c r="B87977">
        <v>3.5335700000000002E-3</v>
      </c>
    </row>
    <row r="87978" spans="1:2" x14ac:dyDescent="0.25">
      <c r="A87978">
        <v>1.30979</v>
      </c>
      <c r="B87978">
        <v>3.5335700000000002E-3</v>
      </c>
    </row>
    <row r="87979" spans="1:2" x14ac:dyDescent="0.25">
      <c r="A87979">
        <v>1.30982</v>
      </c>
      <c r="B87979">
        <v>3.5335700000000002E-3</v>
      </c>
    </row>
    <row r="87980" spans="1:2" x14ac:dyDescent="0.25">
      <c r="A87980">
        <v>1.30985</v>
      </c>
      <c r="B87980">
        <v>3.5335700000000002E-3</v>
      </c>
    </row>
    <row r="87981" spans="1:2" x14ac:dyDescent="0.25">
      <c r="A87981">
        <v>1.3098799999999999</v>
      </c>
      <c r="B87981">
        <v>3.5335700000000002E-3</v>
      </c>
    </row>
    <row r="87982" spans="1:2" x14ac:dyDescent="0.25">
      <c r="A87982">
        <v>1.3099099999999999</v>
      </c>
      <c r="B87982">
        <v>3.5335700000000002E-3</v>
      </c>
    </row>
    <row r="87983" spans="1:2" x14ac:dyDescent="0.25">
      <c r="A87983">
        <v>1.3099400000000001</v>
      </c>
      <c r="B87983">
        <v>3.5335700000000002E-3</v>
      </c>
    </row>
    <row r="87984" spans="1:2" x14ac:dyDescent="0.25">
      <c r="A87984">
        <v>1.3099700000000001</v>
      </c>
      <c r="B87984">
        <v>3.5335700000000002E-3</v>
      </c>
    </row>
    <row r="87985" spans="1:2" x14ac:dyDescent="0.25">
      <c r="A87985">
        <v>1.31</v>
      </c>
      <c r="B87985">
        <v>3.5335700000000002E-3</v>
      </c>
    </row>
    <row r="87986" spans="1:2" x14ac:dyDescent="0.25">
      <c r="A87986">
        <v>1.31003</v>
      </c>
      <c r="B87986">
        <v>3.5335700000000002E-3</v>
      </c>
    </row>
    <row r="87987" spans="1:2" x14ac:dyDescent="0.25">
      <c r="A87987">
        <v>1.31006</v>
      </c>
      <c r="B87987">
        <v>-3.5335700000000002E-3</v>
      </c>
    </row>
    <row r="87988" spans="1:2" x14ac:dyDescent="0.25">
      <c r="A87988">
        <v>1.31009</v>
      </c>
      <c r="B87988">
        <v>3.5335700000000002E-3</v>
      </c>
    </row>
    <row r="87989" spans="1:2" x14ac:dyDescent="0.25">
      <c r="A87989">
        <v>1.31012</v>
      </c>
      <c r="B87989">
        <v>3.5335700000000002E-3</v>
      </c>
    </row>
    <row r="87990" spans="1:2" x14ac:dyDescent="0.25">
      <c r="A87990">
        <v>1.3101499999999999</v>
      </c>
      <c r="B87990">
        <v>3.5335700000000002E-3</v>
      </c>
    </row>
    <row r="87991" spans="1:2" x14ac:dyDescent="0.25">
      <c r="A87991">
        <v>1.3101799999999999</v>
      </c>
      <c r="B87991">
        <v>-3.5335700000000002E-3</v>
      </c>
    </row>
    <row r="87992" spans="1:2" x14ac:dyDescent="0.25">
      <c r="A87992">
        <v>1.3102100000000001</v>
      </c>
      <c r="B87992">
        <v>3.5335700000000002E-3</v>
      </c>
    </row>
    <row r="87993" spans="1:2" x14ac:dyDescent="0.25">
      <c r="A87993">
        <v>1.3102400000000001</v>
      </c>
      <c r="B87993">
        <v>3.5335700000000002E-3</v>
      </c>
    </row>
    <row r="87994" spans="1:2" x14ac:dyDescent="0.25">
      <c r="A87994">
        <v>1.31027</v>
      </c>
      <c r="B87994">
        <v>3.5335700000000002E-3</v>
      </c>
    </row>
    <row r="87995" spans="1:2" x14ac:dyDescent="0.25">
      <c r="A87995">
        <v>1.3103</v>
      </c>
      <c r="B87995">
        <v>3.5335700000000002E-3</v>
      </c>
    </row>
    <row r="87996" spans="1:2" x14ac:dyDescent="0.25">
      <c r="A87996">
        <v>1.31033</v>
      </c>
      <c r="B87996">
        <v>3.5335700000000002E-3</v>
      </c>
    </row>
    <row r="87997" spans="1:2" x14ac:dyDescent="0.25">
      <c r="A87997">
        <v>1.31036</v>
      </c>
      <c r="B87997">
        <v>3.5335700000000002E-3</v>
      </c>
    </row>
    <row r="87998" spans="1:2" x14ac:dyDescent="0.25">
      <c r="A87998">
        <v>1.3103899999999999</v>
      </c>
      <c r="B87998">
        <v>3.5335700000000002E-3</v>
      </c>
    </row>
    <row r="87999" spans="1:2" x14ac:dyDescent="0.25">
      <c r="A87999">
        <v>1.3104199999999999</v>
      </c>
      <c r="B87999">
        <v>3.5335700000000002E-3</v>
      </c>
    </row>
    <row r="88000" spans="1:2" x14ac:dyDescent="0.25">
      <c r="A88000">
        <v>1.3104499999999999</v>
      </c>
      <c r="B88000">
        <v>3.5335700000000002E-3</v>
      </c>
    </row>
    <row r="88001" spans="1:2" x14ac:dyDescent="0.25">
      <c r="A88001">
        <v>1.3104800000000001</v>
      </c>
      <c r="B88001">
        <v>3.5335700000000002E-3</v>
      </c>
    </row>
    <row r="88002" spans="1:2" x14ac:dyDescent="0.25">
      <c r="A88002">
        <v>1.3105100000000001</v>
      </c>
      <c r="B88002">
        <v>3.5335700000000002E-3</v>
      </c>
    </row>
    <row r="88003" spans="1:2" x14ac:dyDescent="0.25">
      <c r="A88003">
        <v>1.31054</v>
      </c>
      <c r="B88003">
        <v>3.5335700000000002E-3</v>
      </c>
    </row>
    <row r="88004" spans="1:2" x14ac:dyDescent="0.25">
      <c r="A88004">
        <v>1.31057</v>
      </c>
      <c r="B88004">
        <v>3.5335700000000002E-3</v>
      </c>
    </row>
    <row r="88005" spans="1:2" x14ac:dyDescent="0.25">
      <c r="A88005">
        <v>1.3106</v>
      </c>
      <c r="B88005">
        <v>3.5335700000000002E-3</v>
      </c>
    </row>
    <row r="88006" spans="1:2" x14ac:dyDescent="0.25">
      <c r="A88006">
        <v>1.31063</v>
      </c>
      <c r="B88006">
        <v>3.5335700000000002E-3</v>
      </c>
    </row>
    <row r="88007" spans="1:2" x14ac:dyDescent="0.25">
      <c r="A88007">
        <v>1.3106599999999999</v>
      </c>
      <c r="B88007">
        <v>3.5335700000000002E-3</v>
      </c>
    </row>
    <row r="88008" spans="1:2" x14ac:dyDescent="0.25">
      <c r="A88008">
        <v>1.3106899999999999</v>
      </c>
      <c r="B88008">
        <v>3.5335700000000002E-3</v>
      </c>
    </row>
    <row r="88009" spans="1:2" x14ac:dyDescent="0.25">
      <c r="A88009">
        <v>1.3107200000000001</v>
      </c>
      <c r="B88009">
        <v>3.5335700000000002E-3</v>
      </c>
    </row>
    <row r="88010" spans="1:2" x14ac:dyDescent="0.25">
      <c r="A88010">
        <v>1.3107500000000001</v>
      </c>
      <c r="B88010">
        <v>3.5335700000000002E-3</v>
      </c>
    </row>
    <row r="88011" spans="1:2" x14ac:dyDescent="0.25">
      <c r="A88011">
        <v>1.3107800000000001</v>
      </c>
      <c r="B88011">
        <v>3.5335700000000002E-3</v>
      </c>
    </row>
    <row r="88012" spans="1:2" x14ac:dyDescent="0.25">
      <c r="A88012">
        <v>1.31081</v>
      </c>
      <c r="B88012">
        <v>3.5335700000000002E-3</v>
      </c>
    </row>
    <row r="88013" spans="1:2" x14ac:dyDescent="0.25">
      <c r="A88013">
        <v>1.31084</v>
      </c>
      <c r="B88013">
        <v>3.5335700000000002E-3</v>
      </c>
    </row>
    <row r="88014" spans="1:2" x14ac:dyDescent="0.25">
      <c r="A88014">
        <v>1.31087</v>
      </c>
      <c r="B88014">
        <v>3.5335700000000002E-3</v>
      </c>
    </row>
    <row r="88015" spans="1:2" x14ac:dyDescent="0.25">
      <c r="A88015">
        <v>1.3109</v>
      </c>
      <c r="B88015">
        <v>-3.5335700000000002E-3</v>
      </c>
    </row>
    <row r="88016" spans="1:2" x14ac:dyDescent="0.25">
      <c r="A88016">
        <v>1.3109299999999999</v>
      </c>
      <c r="B88016">
        <v>3.5335700000000002E-3</v>
      </c>
    </row>
    <row r="88017" spans="1:2" x14ac:dyDescent="0.25">
      <c r="A88017">
        <v>1.3109599999999999</v>
      </c>
      <c r="B88017">
        <v>-3.5335700000000002E-3</v>
      </c>
    </row>
    <row r="88018" spans="1:2" x14ac:dyDescent="0.25">
      <c r="A88018">
        <v>1.3109900000000001</v>
      </c>
      <c r="B88018">
        <v>3.5335700000000002E-3</v>
      </c>
    </row>
    <row r="88019" spans="1:2" x14ac:dyDescent="0.25">
      <c r="A88019">
        <v>1.3110200000000001</v>
      </c>
      <c r="B88019">
        <v>3.5335700000000002E-3</v>
      </c>
    </row>
    <row r="88020" spans="1:2" x14ac:dyDescent="0.25">
      <c r="A88020">
        <v>1.3110599999999999</v>
      </c>
      <c r="B88020">
        <v>3.5335700000000002E-3</v>
      </c>
    </row>
    <row r="88021" spans="1:2" x14ac:dyDescent="0.25">
      <c r="A88021">
        <v>1.3110900000000001</v>
      </c>
      <c r="B88021">
        <v>3.5335700000000002E-3</v>
      </c>
    </row>
    <row r="88022" spans="1:2" x14ac:dyDescent="0.25">
      <c r="A88022">
        <v>1.3111200000000001</v>
      </c>
      <c r="B88022">
        <v>3.5335700000000002E-3</v>
      </c>
    </row>
    <row r="88023" spans="1:2" x14ac:dyDescent="0.25">
      <c r="A88023">
        <v>1.31115</v>
      </c>
      <c r="B88023">
        <v>3.5335700000000002E-3</v>
      </c>
    </row>
    <row r="88024" spans="1:2" x14ac:dyDescent="0.25">
      <c r="A88024">
        <v>1.31118</v>
      </c>
      <c r="B88024">
        <v>3.5335700000000002E-3</v>
      </c>
    </row>
    <row r="88025" spans="1:2" x14ac:dyDescent="0.25">
      <c r="A88025">
        <v>1.31121</v>
      </c>
      <c r="B88025">
        <v>3.5335700000000002E-3</v>
      </c>
    </row>
    <row r="88026" spans="1:2" x14ac:dyDescent="0.25">
      <c r="A88026">
        <v>1.31124</v>
      </c>
      <c r="B88026">
        <v>3.5335700000000002E-3</v>
      </c>
    </row>
    <row r="88027" spans="1:2" x14ac:dyDescent="0.25">
      <c r="A88027">
        <v>1.3112699999999999</v>
      </c>
      <c r="B88027">
        <v>-3.5335700000000002E-3</v>
      </c>
    </row>
    <row r="88028" spans="1:2" x14ac:dyDescent="0.25">
      <c r="A88028">
        <v>1.3112999999999999</v>
      </c>
      <c r="B88028">
        <v>3.5335700000000002E-3</v>
      </c>
    </row>
    <row r="88029" spans="1:2" x14ac:dyDescent="0.25">
      <c r="A88029">
        <v>1.3113300000000001</v>
      </c>
      <c r="B88029">
        <v>3.5335700000000002E-3</v>
      </c>
    </row>
    <row r="88030" spans="1:2" x14ac:dyDescent="0.25">
      <c r="A88030">
        <v>1.3113600000000001</v>
      </c>
      <c r="B88030">
        <v>1.0600699999999999E-2</v>
      </c>
    </row>
    <row r="88031" spans="1:2" x14ac:dyDescent="0.25">
      <c r="A88031">
        <v>1.3113900000000001</v>
      </c>
      <c r="B88031">
        <v>3.5335700000000002E-3</v>
      </c>
    </row>
    <row r="88032" spans="1:2" x14ac:dyDescent="0.25">
      <c r="A88032">
        <v>1.31142</v>
      </c>
      <c r="B88032">
        <v>3.5335700000000002E-3</v>
      </c>
    </row>
    <row r="88033" spans="1:2" x14ac:dyDescent="0.25">
      <c r="A88033">
        <v>1.31145</v>
      </c>
      <c r="B88033">
        <v>3.5335700000000002E-3</v>
      </c>
    </row>
    <row r="88034" spans="1:2" x14ac:dyDescent="0.25">
      <c r="A88034">
        <v>1.31148</v>
      </c>
      <c r="B88034">
        <v>3.5335700000000002E-3</v>
      </c>
    </row>
    <row r="88035" spans="1:2" x14ac:dyDescent="0.25">
      <c r="A88035">
        <v>1.31151</v>
      </c>
      <c r="B88035">
        <v>3.5335700000000002E-3</v>
      </c>
    </row>
    <row r="88036" spans="1:2" x14ac:dyDescent="0.25">
      <c r="A88036">
        <v>1.3115399999999999</v>
      </c>
      <c r="B88036">
        <v>3.5335700000000002E-3</v>
      </c>
    </row>
    <row r="88037" spans="1:2" x14ac:dyDescent="0.25">
      <c r="A88037">
        <v>1.3115699999999999</v>
      </c>
      <c r="B88037">
        <v>3.5335700000000002E-3</v>
      </c>
    </row>
    <row r="88038" spans="1:2" x14ac:dyDescent="0.25">
      <c r="A88038">
        <v>1.3116000000000001</v>
      </c>
      <c r="B88038">
        <v>3.5335700000000002E-3</v>
      </c>
    </row>
    <row r="88039" spans="1:2" x14ac:dyDescent="0.25">
      <c r="A88039">
        <v>1.3116300000000001</v>
      </c>
      <c r="B88039">
        <v>-3.5335700000000002E-3</v>
      </c>
    </row>
    <row r="88040" spans="1:2" x14ac:dyDescent="0.25">
      <c r="A88040">
        <v>1.31166</v>
      </c>
      <c r="B88040">
        <v>3.5335700000000002E-3</v>
      </c>
    </row>
    <row r="88041" spans="1:2" x14ac:dyDescent="0.25">
      <c r="A88041">
        <v>1.31169</v>
      </c>
      <c r="B88041">
        <v>-3.5335700000000002E-3</v>
      </c>
    </row>
    <row r="88042" spans="1:2" x14ac:dyDescent="0.25">
      <c r="A88042">
        <v>1.31172</v>
      </c>
      <c r="B88042">
        <v>3.5335700000000002E-3</v>
      </c>
    </row>
    <row r="88043" spans="1:2" x14ac:dyDescent="0.25">
      <c r="A88043">
        <v>1.31175</v>
      </c>
      <c r="B88043">
        <v>3.5335700000000002E-3</v>
      </c>
    </row>
    <row r="88044" spans="1:2" x14ac:dyDescent="0.25">
      <c r="A88044">
        <v>1.3117799999999999</v>
      </c>
      <c r="B88044">
        <v>3.5335700000000002E-3</v>
      </c>
    </row>
    <row r="88045" spans="1:2" x14ac:dyDescent="0.25">
      <c r="A88045">
        <v>1.3118099999999999</v>
      </c>
      <c r="B88045">
        <v>3.5335700000000002E-3</v>
      </c>
    </row>
    <row r="88046" spans="1:2" x14ac:dyDescent="0.25">
      <c r="A88046">
        <v>1.3118399999999999</v>
      </c>
      <c r="B88046">
        <v>3.5335700000000002E-3</v>
      </c>
    </row>
    <row r="88047" spans="1:2" x14ac:dyDescent="0.25">
      <c r="A88047">
        <v>1.3118700000000001</v>
      </c>
      <c r="B88047">
        <v>-3.5335700000000002E-3</v>
      </c>
    </row>
    <row r="88048" spans="1:2" x14ac:dyDescent="0.25">
      <c r="A88048">
        <v>1.3119000000000001</v>
      </c>
      <c r="B88048">
        <v>3.5335700000000002E-3</v>
      </c>
    </row>
    <row r="88049" spans="1:2" x14ac:dyDescent="0.25">
      <c r="A88049">
        <v>1.31193</v>
      </c>
      <c r="B88049">
        <v>3.5335700000000002E-3</v>
      </c>
    </row>
    <row r="88050" spans="1:2" x14ac:dyDescent="0.25">
      <c r="A88050">
        <v>1.31196</v>
      </c>
      <c r="B88050">
        <v>3.5335700000000002E-3</v>
      </c>
    </row>
    <row r="88051" spans="1:2" x14ac:dyDescent="0.25">
      <c r="A88051">
        <v>1.31199</v>
      </c>
      <c r="B88051">
        <v>3.5335700000000002E-3</v>
      </c>
    </row>
    <row r="88052" spans="1:2" x14ac:dyDescent="0.25">
      <c r="A88052">
        <v>1.31202</v>
      </c>
      <c r="B88052">
        <v>3.5335700000000002E-3</v>
      </c>
    </row>
    <row r="88053" spans="1:2" x14ac:dyDescent="0.25">
      <c r="A88053">
        <v>1.3120499999999999</v>
      </c>
      <c r="B88053">
        <v>-3.5335700000000002E-3</v>
      </c>
    </row>
    <row r="88054" spans="1:2" x14ac:dyDescent="0.25">
      <c r="A88054">
        <v>1.3120799999999999</v>
      </c>
      <c r="B88054">
        <v>3.5335700000000002E-3</v>
      </c>
    </row>
    <row r="88055" spans="1:2" x14ac:dyDescent="0.25">
      <c r="A88055">
        <v>1.3121100000000001</v>
      </c>
      <c r="B88055">
        <v>3.5335700000000002E-3</v>
      </c>
    </row>
    <row r="88056" spans="1:2" x14ac:dyDescent="0.25">
      <c r="A88056">
        <v>1.3121400000000001</v>
      </c>
      <c r="B88056">
        <v>3.5335700000000002E-3</v>
      </c>
    </row>
    <row r="88057" spans="1:2" x14ac:dyDescent="0.25">
      <c r="A88057">
        <v>1.3121700000000001</v>
      </c>
      <c r="B88057">
        <v>3.5335700000000002E-3</v>
      </c>
    </row>
    <row r="88058" spans="1:2" x14ac:dyDescent="0.25">
      <c r="A88058">
        <v>1.3122</v>
      </c>
      <c r="B88058">
        <v>3.5335700000000002E-3</v>
      </c>
    </row>
    <row r="88059" spans="1:2" x14ac:dyDescent="0.25">
      <c r="A88059">
        <v>1.31223</v>
      </c>
      <c r="B88059">
        <v>3.5335700000000002E-3</v>
      </c>
    </row>
    <row r="88060" spans="1:2" x14ac:dyDescent="0.25">
      <c r="A88060">
        <v>1.31226</v>
      </c>
      <c r="B88060">
        <v>3.5335700000000002E-3</v>
      </c>
    </row>
    <row r="88061" spans="1:2" x14ac:dyDescent="0.25">
      <c r="A88061">
        <v>1.3123</v>
      </c>
      <c r="B88061">
        <v>3.5335700000000002E-3</v>
      </c>
    </row>
    <row r="88062" spans="1:2" x14ac:dyDescent="0.25">
      <c r="A88062">
        <v>1.31233</v>
      </c>
      <c r="B88062">
        <v>3.5335700000000002E-3</v>
      </c>
    </row>
    <row r="88063" spans="1:2" x14ac:dyDescent="0.25">
      <c r="A88063">
        <v>1.31236</v>
      </c>
      <c r="B88063">
        <v>3.5335700000000002E-3</v>
      </c>
    </row>
    <row r="88064" spans="1:2" x14ac:dyDescent="0.25">
      <c r="A88064">
        <v>1.3123899999999999</v>
      </c>
      <c r="B88064">
        <v>3.5335700000000002E-3</v>
      </c>
    </row>
    <row r="88065" spans="1:2" x14ac:dyDescent="0.25">
      <c r="A88065">
        <v>1.3124199999999999</v>
      </c>
      <c r="B88065">
        <v>-3.5335700000000002E-3</v>
      </c>
    </row>
    <row r="88066" spans="1:2" x14ac:dyDescent="0.25">
      <c r="A88066">
        <v>1.3124499999999999</v>
      </c>
      <c r="B88066">
        <v>3.5335700000000002E-3</v>
      </c>
    </row>
    <row r="88067" spans="1:2" x14ac:dyDescent="0.25">
      <c r="A88067">
        <v>1.3124800000000001</v>
      </c>
      <c r="B88067">
        <v>3.5335700000000002E-3</v>
      </c>
    </row>
    <row r="88068" spans="1:2" x14ac:dyDescent="0.25">
      <c r="A88068">
        <v>1.3125100000000001</v>
      </c>
      <c r="B88068">
        <v>3.5335700000000002E-3</v>
      </c>
    </row>
    <row r="88069" spans="1:2" x14ac:dyDescent="0.25">
      <c r="A88069">
        <v>1.31254</v>
      </c>
      <c r="B88069">
        <v>3.5335700000000002E-3</v>
      </c>
    </row>
    <row r="88070" spans="1:2" x14ac:dyDescent="0.25">
      <c r="A88070">
        <v>1.31257</v>
      </c>
      <c r="B88070">
        <v>3.5335700000000002E-3</v>
      </c>
    </row>
    <row r="88071" spans="1:2" x14ac:dyDescent="0.25">
      <c r="A88071">
        <v>1.3126</v>
      </c>
      <c r="B88071">
        <v>3.5335700000000002E-3</v>
      </c>
    </row>
    <row r="88072" spans="1:2" x14ac:dyDescent="0.25">
      <c r="A88072">
        <v>1.31263</v>
      </c>
      <c r="B88072">
        <v>3.5335700000000002E-3</v>
      </c>
    </row>
    <row r="88073" spans="1:2" x14ac:dyDescent="0.25">
      <c r="A88073">
        <v>1.3126599999999999</v>
      </c>
      <c r="B88073">
        <v>3.5335700000000002E-3</v>
      </c>
    </row>
    <row r="88074" spans="1:2" x14ac:dyDescent="0.25">
      <c r="A88074">
        <v>1.3126899999999999</v>
      </c>
      <c r="B88074">
        <v>3.5335700000000002E-3</v>
      </c>
    </row>
    <row r="88075" spans="1:2" x14ac:dyDescent="0.25">
      <c r="A88075">
        <v>1.3127200000000001</v>
      </c>
      <c r="B88075">
        <v>-3.5335700000000002E-3</v>
      </c>
    </row>
    <row r="88076" spans="1:2" x14ac:dyDescent="0.25">
      <c r="A88076">
        <v>1.3127500000000001</v>
      </c>
      <c r="B88076">
        <v>3.5335700000000002E-3</v>
      </c>
    </row>
    <row r="88077" spans="1:2" x14ac:dyDescent="0.25">
      <c r="A88077">
        <v>1.3127800000000001</v>
      </c>
      <c r="B88077">
        <v>-3.5335700000000002E-3</v>
      </c>
    </row>
    <row r="88078" spans="1:2" x14ac:dyDescent="0.25">
      <c r="A88078">
        <v>1.31281</v>
      </c>
      <c r="B88078">
        <v>3.5335700000000002E-3</v>
      </c>
    </row>
    <row r="88079" spans="1:2" x14ac:dyDescent="0.25">
      <c r="A88079">
        <v>1.31284</v>
      </c>
      <c r="B88079">
        <v>-3.5335700000000002E-3</v>
      </c>
    </row>
    <row r="88080" spans="1:2" x14ac:dyDescent="0.25">
      <c r="A88080">
        <v>1.31287</v>
      </c>
      <c r="B88080">
        <v>3.5335700000000002E-3</v>
      </c>
    </row>
    <row r="88081" spans="1:2" x14ac:dyDescent="0.25">
      <c r="A88081">
        <v>1.3129</v>
      </c>
      <c r="B88081">
        <v>-3.5335700000000002E-3</v>
      </c>
    </row>
    <row r="88082" spans="1:2" x14ac:dyDescent="0.25">
      <c r="A88082">
        <v>1.3129299999999999</v>
      </c>
      <c r="B88082">
        <v>3.5335700000000002E-3</v>
      </c>
    </row>
    <row r="88083" spans="1:2" x14ac:dyDescent="0.25">
      <c r="A88083">
        <v>1.3129599999999999</v>
      </c>
      <c r="B88083">
        <v>3.5335700000000002E-3</v>
      </c>
    </row>
    <row r="88084" spans="1:2" x14ac:dyDescent="0.25">
      <c r="A88084">
        <v>1.3129900000000001</v>
      </c>
      <c r="B88084">
        <v>3.5335700000000002E-3</v>
      </c>
    </row>
    <row r="88085" spans="1:2" x14ac:dyDescent="0.25">
      <c r="A88085">
        <v>1.3130200000000001</v>
      </c>
      <c r="B88085">
        <v>3.5335700000000002E-3</v>
      </c>
    </row>
    <row r="88086" spans="1:2" x14ac:dyDescent="0.25">
      <c r="A88086">
        <v>1.3130500000000001</v>
      </c>
      <c r="B88086">
        <v>3.5335700000000002E-3</v>
      </c>
    </row>
    <row r="88087" spans="1:2" x14ac:dyDescent="0.25">
      <c r="A88087">
        <v>1.31308</v>
      </c>
      <c r="B88087">
        <v>3.5335700000000002E-3</v>
      </c>
    </row>
    <row r="88088" spans="1:2" x14ac:dyDescent="0.25">
      <c r="A88088">
        <v>1.31311</v>
      </c>
      <c r="B88088">
        <v>3.5335700000000002E-3</v>
      </c>
    </row>
    <row r="88089" spans="1:2" x14ac:dyDescent="0.25">
      <c r="A88089">
        <v>1.31314</v>
      </c>
      <c r="B88089">
        <v>3.5335700000000002E-3</v>
      </c>
    </row>
    <row r="88090" spans="1:2" x14ac:dyDescent="0.25">
      <c r="A88090">
        <v>1.3131699999999999</v>
      </c>
      <c r="B88090">
        <v>-3.5335700000000002E-3</v>
      </c>
    </row>
    <row r="88091" spans="1:2" x14ac:dyDescent="0.25">
      <c r="A88091">
        <v>1.3131999999999999</v>
      </c>
      <c r="B88091">
        <v>-3.5335700000000002E-3</v>
      </c>
    </row>
    <row r="88092" spans="1:2" x14ac:dyDescent="0.25">
      <c r="A88092">
        <v>1.3132299999999999</v>
      </c>
      <c r="B88092">
        <v>3.5335700000000002E-3</v>
      </c>
    </row>
    <row r="88093" spans="1:2" x14ac:dyDescent="0.25">
      <c r="A88093">
        <v>1.3132600000000001</v>
      </c>
      <c r="B88093">
        <v>3.5335700000000002E-3</v>
      </c>
    </row>
    <row r="88094" spans="1:2" x14ac:dyDescent="0.25">
      <c r="A88094">
        <v>1.3132900000000001</v>
      </c>
      <c r="B88094">
        <v>3.5335700000000002E-3</v>
      </c>
    </row>
    <row r="88095" spans="1:2" x14ac:dyDescent="0.25">
      <c r="A88095">
        <v>1.31332</v>
      </c>
      <c r="B88095">
        <v>-3.5335700000000002E-3</v>
      </c>
    </row>
    <row r="88096" spans="1:2" x14ac:dyDescent="0.25">
      <c r="A88096">
        <v>1.31335</v>
      </c>
      <c r="B88096">
        <v>-3.5335700000000002E-3</v>
      </c>
    </row>
    <row r="88097" spans="1:2" x14ac:dyDescent="0.25">
      <c r="A88097">
        <v>1.31338</v>
      </c>
      <c r="B88097">
        <v>-3.5335700000000002E-3</v>
      </c>
    </row>
    <row r="88098" spans="1:2" x14ac:dyDescent="0.25">
      <c r="A88098">
        <v>1.31341</v>
      </c>
      <c r="B88098">
        <v>3.5335700000000002E-3</v>
      </c>
    </row>
    <row r="88099" spans="1:2" x14ac:dyDescent="0.25">
      <c r="A88099">
        <v>1.3134399999999999</v>
      </c>
      <c r="B88099">
        <v>3.5335700000000002E-3</v>
      </c>
    </row>
    <row r="88100" spans="1:2" x14ac:dyDescent="0.25">
      <c r="A88100">
        <v>1.3134699999999999</v>
      </c>
      <c r="B88100">
        <v>3.5335700000000002E-3</v>
      </c>
    </row>
    <row r="88101" spans="1:2" x14ac:dyDescent="0.25">
      <c r="A88101">
        <v>1.3134999999999999</v>
      </c>
      <c r="B88101">
        <v>3.5335700000000002E-3</v>
      </c>
    </row>
    <row r="88102" spans="1:2" x14ac:dyDescent="0.25">
      <c r="A88102">
        <v>1.3135300000000001</v>
      </c>
      <c r="B88102">
        <v>3.5335700000000002E-3</v>
      </c>
    </row>
    <row r="88103" spans="1:2" x14ac:dyDescent="0.25">
      <c r="A88103">
        <v>1.3135699999999999</v>
      </c>
      <c r="B88103">
        <v>3.5335700000000002E-3</v>
      </c>
    </row>
    <row r="88104" spans="1:2" x14ac:dyDescent="0.25">
      <c r="A88104">
        <v>1.3136000000000001</v>
      </c>
      <c r="B88104">
        <v>-3.5335700000000002E-3</v>
      </c>
    </row>
    <row r="88105" spans="1:2" x14ac:dyDescent="0.25">
      <c r="A88105">
        <v>1.3136300000000001</v>
      </c>
      <c r="B88105">
        <v>-3.5335700000000002E-3</v>
      </c>
    </row>
    <row r="88106" spans="1:2" x14ac:dyDescent="0.25">
      <c r="A88106">
        <v>1.31366</v>
      </c>
      <c r="B88106">
        <v>-3.5335700000000002E-3</v>
      </c>
    </row>
    <row r="88107" spans="1:2" x14ac:dyDescent="0.25">
      <c r="A88107">
        <v>1.31369</v>
      </c>
      <c r="B88107">
        <v>-3.5335700000000002E-3</v>
      </c>
    </row>
    <row r="88108" spans="1:2" x14ac:dyDescent="0.25">
      <c r="A88108">
        <v>1.31372</v>
      </c>
      <c r="B88108">
        <v>3.5335700000000002E-3</v>
      </c>
    </row>
    <row r="88109" spans="1:2" x14ac:dyDescent="0.25">
      <c r="A88109">
        <v>1.31375</v>
      </c>
      <c r="B88109">
        <v>3.5335700000000002E-3</v>
      </c>
    </row>
    <row r="88110" spans="1:2" x14ac:dyDescent="0.25">
      <c r="A88110">
        <v>1.3137799999999999</v>
      </c>
      <c r="B88110">
        <v>3.5335700000000002E-3</v>
      </c>
    </row>
    <row r="88111" spans="1:2" x14ac:dyDescent="0.25">
      <c r="A88111">
        <v>1.3138099999999999</v>
      </c>
      <c r="B88111">
        <v>3.5335700000000002E-3</v>
      </c>
    </row>
    <row r="88112" spans="1:2" x14ac:dyDescent="0.25">
      <c r="A88112">
        <v>1.3138399999999999</v>
      </c>
      <c r="B88112">
        <v>3.5335700000000002E-3</v>
      </c>
    </row>
    <row r="88113" spans="1:2" x14ac:dyDescent="0.25">
      <c r="A88113">
        <v>1.3138700000000001</v>
      </c>
      <c r="B88113">
        <v>3.5335700000000002E-3</v>
      </c>
    </row>
    <row r="88114" spans="1:2" x14ac:dyDescent="0.25">
      <c r="A88114">
        <v>1.3139000000000001</v>
      </c>
      <c r="B88114">
        <v>3.5335700000000002E-3</v>
      </c>
    </row>
    <row r="88115" spans="1:2" x14ac:dyDescent="0.25">
      <c r="A88115">
        <v>1.31393</v>
      </c>
      <c r="B88115">
        <v>-3.5335700000000002E-3</v>
      </c>
    </row>
    <row r="88116" spans="1:2" x14ac:dyDescent="0.25">
      <c r="A88116">
        <v>1.31396</v>
      </c>
      <c r="B88116">
        <v>3.5335700000000002E-3</v>
      </c>
    </row>
    <row r="88117" spans="1:2" x14ac:dyDescent="0.25">
      <c r="A88117">
        <v>1.31399</v>
      </c>
      <c r="B88117">
        <v>3.5335700000000002E-3</v>
      </c>
    </row>
    <row r="88118" spans="1:2" x14ac:dyDescent="0.25">
      <c r="A88118">
        <v>1.31402</v>
      </c>
      <c r="B88118">
        <v>3.5335700000000002E-3</v>
      </c>
    </row>
    <row r="88119" spans="1:2" x14ac:dyDescent="0.25">
      <c r="A88119">
        <v>1.3140499999999999</v>
      </c>
      <c r="B88119">
        <v>3.5335700000000002E-3</v>
      </c>
    </row>
    <row r="88120" spans="1:2" x14ac:dyDescent="0.25">
      <c r="A88120">
        <v>1.3140799999999999</v>
      </c>
      <c r="B88120">
        <v>3.5335700000000002E-3</v>
      </c>
    </row>
    <row r="88121" spans="1:2" x14ac:dyDescent="0.25">
      <c r="A88121">
        <v>1.3141099999999999</v>
      </c>
      <c r="B88121">
        <v>3.5335700000000002E-3</v>
      </c>
    </row>
    <row r="88122" spans="1:2" x14ac:dyDescent="0.25">
      <c r="A88122">
        <v>1.3141400000000001</v>
      </c>
      <c r="B88122">
        <v>3.5335700000000002E-3</v>
      </c>
    </row>
    <row r="88123" spans="1:2" x14ac:dyDescent="0.25">
      <c r="A88123">
        <v>1.3141700000000001</v>
      </c>
      <c r="B88123">
        <v>3.5335700000000002E-3</v>
      </c>
    </row>
    <row r="88124" spans="1:2" x14ac:dyDescent="0.25">
      <c r="A88124">
        <v>1.3142</v>
      </c>
      <c r="B88124">
        <v>3.5335700000000002E-3</v>
      </c>
    </row>
    <row r="88125" spans="1:2" x14ac:dyDescent="0.25">
      <c r="A88125">
        <v>1.31423</v>
      </c>
      <c r="B88125">
        <v>3.5335700000000002E-3</v>
      </c>
    </row>
    <row r="88126" spans="1:2" x14ac:dyDescent="0.25">
      <c r="A88126">
        <v>1.31426</v>
      </c>
      <c r="B88126">
        <v>3.5335700000000002E-3</v>
      </c>
    </row>
    <row r="88127" spans="1:2" x14ac:dyDescent="0.25">
      <c r="A88127">
        <v>1.31429</v>
      </c>
      <c r="B88127">
        <v>3.5335700000000002E-3</v>
      </c>
    </row>
    <row r="88128" spans="1:2" x14ac:dyDescent="0.25">
      <c r="A88128">
        <v>1.3143199999999999</v>
      </c>
      <c r="B88128">
        <v>3.5335700000000002E-3</v>
      </c>
    </row>
    <row r="88129" spans="1:2" x14ac:dyDescent="0.25">
      <c r="A88129">
        <v>1.3143499999999999</v>
      </c>
      <c r="B88129">
        <v>3.5335700000000002E-3</v>
      </c>
    </row>
    <row r="88130" spans="1:2" x14ac:dyDescent="0.25">
      <c r="A88130">
        <v>1.3143800000000001</v>
      </c>
      <c r="B88130">
        <v>3.5335700000000002E-3</v>
      </c>
    </row>
    <row r="88131" spans="1:2" x14ac:dyDescent="0.25">
      <c r="A88131">
        <v>1.3144100000000001</v>
      </c>
      <c r="B88131">
        <v>3.5335700000000002E-3</v>
      </c>
    </row>
    <row r="88132" spans="1:2" x14ac:dyDescent="0.25">
      <c r="A88132">
        <v>1.3144400000000001</v>
      </c>
      <c r="B88132">
        <v>3.5335700000000002E-3</v>
      </c>
    </row>
    <row r="88133" spans="1:2" x14ac:dyDescent="0.25">
      <c r="A88133">
        <v>1.31447</v>
      </c>
      <c r="B88133">
        <v>3.5335700000000002E-3</v>
      </c>
    </row>
    <row r="88134" spans="1:2" x14ac:dyDescent="0.25">
      <c r="A88134">
        <v>1.3145</v>
      </c>
      <c r="B88134">
        <v>3.5335700000000002E-3</v>
      </c>
    </row>
    <row r="88135" spans="1:2" x14ac:dyDescent="0.25">
      <c r="A88135">
        <v>1.31453</v>
      </c>
      <c r="B88135">
        <v>-3.5335700000000002E-3</v>
      </c>
    </row>
    <row r="88136" spans="1:2" x14ac:dyDescent="0.25">
      <c r="A88136">
        <v>1.31456</v>
      </c>
      <c r="B88136">
        <v>3.5335700000000002E-3</v>
      </c>
    </row>
    <row r="88137" spans="1:2" x14ac:dyDescent="0.25">
      <c r="A88137">
        <v>1.3145899999999999</v>
      </c>
      <c r="B88137">
        <v>-3.5335700000000002E-3</v>
      </c>
    </row>
    <row r="88138" spans="1:2" x14ac:dyDescent="0.25">
      <c r="A88138">
        <v>1.3146199999999999</v>
      </c>
      <c r="B88138">
        <v>3.5335700000000002E-3</v>
      </c>
    </row>
    <row r="88139" spans="1:2" x14ac:dyDescent="0.25">
      <c r="A88139">
        <v>1.3146500000000001</v>
      </c>
      <c r="B88139">
        <v>3.5335700000000002E-3</v>
      </c>
    </row>
    <row r="88140" spans="1:2" x14ac:dyDescent="0.25">
      <c r="A88140">
        <v>1.3146800000000001</v>
      </c>
      <c r="B88140">
        <v>-3.5335700000000002E-3</v>
      </c>
    </row>
    <row r="88141" spans="1:2" x14ac:dyDescent="0.25">
      <c r="A88141">
        <v>1.31471</v>
      </c>
      <c r="B88141">
        <v>-3.5335700000000002E-3</v>
      </c>
    </row>
    <row r="88142" spans="1:2" x14ac:dyDescent="0.25">
      <c r="A88142">
        <v>1.31474</v>
      </c>
      <c r="B88142">
        <v>3.5335700000000002E-3</v>
      </c>
    </row>
    <row r="88143" spans="1:2" x14ac:dyDescent="0.25">
      <c r="A88143">
        <v>1.31477</v>
      </c>
      <c r="B88143">
        <v>3.5335700000000002E-3</v>
      </c>
    </row>
    <row r="88144" spans="1:2" x14ac:dyDescent="0.25">
      <c r="A88144">
        <v>1.3148</v>
      </c>
      <c r="B88144">
        <v>3.5335700000000002E-3</v>
      </c>
    </row>
    <row r="88145" spans="1:2" x14ac:dyDescent="0.25">
      <c r="A88145">
        <v>1.31484</v>
      </c>
      <c r="B88145">
        <v>3.5335700000000002E-3</v>
      </c>
    </row>
    <row r="88146" spans="1:2" x14ac:dyDescent="0.25">
      <c r="A88146">
        <v>1.31487</v>
      </c>
      <c r="B88146">
        <v>3.5335700000000002E-3</v>
      </c>
    </row>
    <row r="88147" spans="1:2" x14ac:dyDescent="0.25">
      <c r="A88147">
        <v>1.3149</v>
      </c>
      <c r="B88147">
        <v>3.5335700000000002E-3</v>
      </c>
    </row>
    <row r="88148" spans="1:2" x14ac:dyDescent="0.25">
      <c r="A88148">
        <v>1.3149299999999999</v>
      </c>
      <c r="B88148">
        <v>3.5335700000000002E-3</v>
      </c>
    </row>
    <row r="88149" spans="1:2" x14ac:dyDescent="0.25">
      <c r="A88149">
        <v>1.3149599999999999</v>
      </c>
      <c r="B88149">
        <v>3.5335700000000002E-3</v>
      </c>
    </row>
    <row r="88150" spans="1:2" x14ac:dyDescent="0.25">
      <c r="A88150">
        <v>1.3149900000000001</v>
      </c>
      <c r="B88150">
        <v>3.5335700000000002E-3</v>
      </c>
    </row>
    <row r="88151" spans="1:2" x14ac:dyDescent="0.25">
      <c r="A88151">
        <v>1.3150200000000001</v>
      </c>
      <c r="B88151">
        <v>3.5335700000000002E-3</v>
      </c>
    </row>
    <row r="88152" spans="1:2" x14ac:dyDescent="0.25">
      <c r="A88152">
        <v>1.3150500000000001</v>
      </c>
      <c r="B88152">
        <v>3.5335700000000002E-3</v>
      </c>
    </row>
    <row r="88153" spans="1:2" x14ac:dyDescent="0.25">
      <c r="A88153">
        <v>1.31508</v>
      </c>
      <c r="B88153">
        <v>3.5335700000000002E-3</v>
      </c>
    </row>
    <row r="88154" spans="1:2" x14ac:dyDescent="0.25">
      <c r="A88154">
        <v>1.31511</v>
      </c>
      <c r="B88154">
        <v>3.5335700000000002E-3</v>
      </c>
    </row>
    <row r="88155" spans="1:2" x14ac:dyDescent="0.25">
      <c r="A88155">
        <v>1.31514</v>
      </c>
      <c r="B88155">
        <v>3.5335700000000002E-3</v>
      </c>
    </row>
    <row r="88156" spans="1:2" x14ac:dyDescent="0.25">
      <c r="A88156">
        <v>1.31517</v>
      </c>
      <c r="B88156">
        <v>3.5335700000000002E-3</v>
      </c>
    </row>
    <row r="88157" spans="1:2" x14ac:dyDescent="0.25">
      <c r="A88157">
        <v>1.3151999999999999</v>
      </c>
      <c r="B88157">
        <v>3.5335700000000002E-3</v>
      </c>
    </row>
    <row r="88158" spans="1:2" x14ac:dyDescent="0.25">
      <c r="A88158">
        <v>1.3152299999999999</v>
      </c>
      <c r="B88158">
        <v>3.5335700000000002E-3</v>
      </c>
    </row>
    <row r="88159" spans="1:2" x14ac:dyDescent="0.25">
      <c r="A88159">
        <v>1.3152600000000001</v>
      </c>
      <c r="B88159">
        <v>3.5335700000000002E-3</v>
      </c>
    </row>
    <row r="88160" spans="1:2" x14ac:dyDescent="0.25">
      <c r="A88160">
        <v>1.3152900000000001</v>
      </c>
      <c r="B88160">
        <v>3.5335700000000002E-3</v>
      </c>
    </row>
    <row r="88161" spans="1:2" x14ac:dyDescent="0.25">
      <c r="A88161">
        <v>1.31532</v>
      </c>
      <c r="B88161">
        <v>3.5335700000000002E-3</v>
      </c>
    </row>
    <row r="88162" spans="1:2" x14ac:dyDescent="0.25">
      <c r="A88162">
        <v>1.31535</v>
      </c>
      <c r="B88162">
        <v>3.5335700000000002E-3</v>
      </c>
    </row>
    <row r="88163" spans="1:2" x14ac:dyDescent="0.25">
      <c r="A88163">
        <v>1.31538</v>
      </c>
      <c r="B88163">
        <v>3.5335700000000002E-3</v>
      </c>
    </row>
    <row r="88164" spans="1:2" x14ac:dyDescent="0.25">
      <c r="A88164">
        <v>1.31541</v>
      </c>
      <c r="B88164">
        <v>3.5335700000000002E-3</v>
      </c>
    </row>
    <row r="88165" spans="1:2" x14ac:dyDescent="0.25">
      <c r="A88165">
        <v>1.3154399999999999</v>
      </c>
      <c r="B88165">
        <v>3.5335700000000002E-3</v>
      </c>
    </row>
    <row r="88166" spans="1:2" x14ac:dyDescent="0.25">
      <c r="A88166">
        <v>1.3154699999999999</v>
      </c>
      <c r="B88166">
        <v>3.5335700000000002E-3</v>
      </c>
    </row>
    <row r="88167" spans="1:2" x14ac:dyDescent="0.25">
      <c r="A88167">
        <v>1.3154999999999999</v>
      </c>
      <c r="B88167">
        <v>3.5335700000000002E-3</v>
      </c>
    </row>
    <row r="88168" spans="1:2" x14ac:dyDescent="0.25">
      <c r="A88168">
        <v>1.3155300000000001</v>
      </c>
      <c r="B88168">
        <v>3.5335700000000002E-3</v>
      </c>
    </row>
    <row r="88169" spans="1:2" x14ac:dyDescent="0.25">
      <c r="A88169">
        <v>1.3155600000000001</v>
      </c>
      <c r="B88169">
        <v>3.5335700000000002E-3</v>
      </c>
    </row>
    <row r="88170" spans="1:2" x14ac:dyDescent="0.25">
      <c r="A88170">
        <v>1.31559</v>
      </c>
      <c r="B88170">
        <v>3.5335700000000002E-3</v>
      </c>
    </row>
    <row r="88171" spans="1:2" x14ac:dyDescent="0.25">
      <c r="A88171">
        <v>1.31562</v>
      </c>
      <c r="B88171">
        <v>3.5335700000000002E-3</v>
      </c>
    </row>
    <row r="88172" spans="1:2" x14ac:dyDescent="0.25">
      <c r="A88172">
        <v>1.31565</v>
      </c>
      <c r="B88172">
        <v>3.5335700000000002E-3</v>
      </c>
    </row>
    <row r="88173" spans="1:2" x14ac:dyDescent="0.25">
      <c r="A88173">
        <v>1.31568</v>
      </c>
      <c r="B88173">
        <v>3.5335700000000002E-3</v>
      </c>
    </row>
    <row r="88174" spans="1:2" x14ac:dyDescent="0.25">
      <c r="A88174">
        <v>1.3157099999999999</v>
      </c>
      <c r="B88174">
        <v>3.5335700000000002E-3</v>
      </c>
    </row>
    <row r="88175" spans="1:2" x14ac:dyDescent="0.25">
      <c r="A88175">
        <v>1.3157399999999999</v>
      </c>
      <c r="B88175">
        <v>3.5335700000000002E-3</v>
      </c>
    </row>
    <row r="88176" spans="1:2" x14ac:dyDescent="0.25">
      <c r="A88176">
        <v>1.3157700000000001</v>
      </c>
      <c r="B88176">
        <v>3.5335700000000002E-3</v>
      </c>
    </row>
    <row r="88177" spans="1:2" x14ac:dyDescent="0.25">
      <c r="A88177">
        <v>1.3158000000000001</v>
      </c>
      <c r="B88177">
        <v>-3.5335700000000002E-3</v>
      </c>
    </row>
    <row r="88178" spans="1:2" x14ac:dyDescent="0.25">
      <c r="A88178">
        <v>1.3158300000000001</v>
      </c>
      <c r="B88178">
        <v>3.5335700000000002E-3</v>
      </c>
    </row>
    <row r="88179" spans="1:2" x14ac:dyDescent="0.25">
      <c r="A88179">
        <v>1.31586</v>
      </c>
      <c r="B88179">
        <v>3.5335700000000002E-3</v>
      </c>
    </row>
    <row r="88180" spans="1:2" x14ac:dyDescent="0.25">
      <c r="A88180">
        <v>1.31589</v>
      </c>
      <c r="B88180">
        <v>3.5335700000000002E-3</v>
      </c>
    </row>
    <row r="88181" spans="1:2" x14ac:dyDescent="0.25">
      <c r="A88181">
        <v>1.31592</v>
      </c>
      <c r="B88181">
        <v>3.5335700000000002E-3</v>
      </c>
    </row>
    <row r="88182" spans="1:2" x14ac:dyDescent="0.25">
      <c r="A88182">
        <v>1.31595</v>
      </c>
      <c r="B88182">
        <v>3.5335700000000002E-3</v>
      </c>
    </row>
    <row r="88183" spans="1:2" x14ac:dyDescent="0.25">
      <c r="A88183">
        <v>1.3159799999999999</v>
      </c>
      <c r="B88183">
        <v>3.5335700000000002E-3</v>
      </c>
    </row>
    <row r="88184" spans="1:2" x14ac:dyDescent="0.25">
      <c r="A88184">
        <v>1.3160099999999999</v>
      </c>
      <c r="B88184">
        <v>3.5335700000000002E-3</v>
      </c>
    </row>
    <row r="88185" spans="1:2" x14ac:dyDescent="0.25">
      <c r="A88185">
        <v>1.3160400000000001</v>
      </c>
      <c r="B88185">
        <v>3.5335700000000002E-3</v>
      </c>
    </row>
    <row r="88186" spans="1:2" x14ac:dyDescent="0.25">
      <c r="A88186">
        <v>1.3160799999999999</v>
      </c>
      <c r="B88186">
        <v>3.5335700000000002E-3</v>
      </c>
    </row>
    <row r="88187" spans="1:2" x14ac:dyDescent="0.25">
      <c r="A88187">
        <v>1.3161099999999999</v>
      </c>
      <c r="B88187">
        <v>3.5335700000000002E-3</v>
      </c>
    </row>
    <row r="88188" spans="1:2" x14ac:dyDescent="0.25">
      <c r="A88188">
        <v>1.3161400000000001</v>
      </c>
      <c r="B88188">
        <v>3.5335700000000002E-3</v>
      </c>
    </row>
    <row r="88189" spans="1:2" x14ac:dyDescent="0.25">
      <c r="A88189">
        <v>1.3161700000000001</v>
      </c>
      <c r="B88189">
        <v>3.5335700000000002E-3</v>
      </c>
    </row>
    <row r="88190" spans="1:2" x14ac:dyDescent="0.25">
      <c r="A88190">
        <v>1.3162</v>
      </c>
      <c r="B88190">
        <v>3.5335700000000002E-3</v>
      </c>
    </row>
    <row r="88191" spans="1:2" x14ac:dyDescent="0.25">
      <c r="A88191">
        <v>1.31623</v>
      </c>
      <c r="B88191">
        <v>3.5335700000000002E-3</v>
      </c>
    </row>
    <row r="88192" spans="1:2" x14ac:dyDescent="0.25">
      <c r="A88192">
        <v>1.31626</v>
      </c>
      <c r="B88192">
        <v>3.5335700000000002E-3</v>
      </c>
    </row>
    <row r="88193" spans="1:2" x14ac:dyDescent="0.25">
      <c r="A88193">
        <v>1.31629</v>
      </c>
      <c r="B88193">
        <v>3.5335700000000002E-3</v>
      </c>
    </row>
    <row r="88194" spans="1:2" x14ac:dyDescent="0.25">
      <c r="A88194">
        <v>1.3163199999999999</v>
      </c>
      <c r="B88194">
        <v>1.0600699999999999E-2</v>
      </c>
    </row>
    <row r="88195" spans="1:2" x14ac:dyDescent="0.25">
      <c r="A88195">
        <v>1.3163499999999999</v>
      </c>
      <c r="B88195">
        <v>3.5335700000000002E-3</v>
      </c>
    </row>
    <row r="88196" spans="1:2" x14ac:dyDescent="0.25">
      <c r="A88196">
        <v>1.3163800000000001</v>
      </c>
      <c r="B88196">
        <v>3.5335700000000002E-3</v>
      </c>
    </row>
    <row r="88197" spans="1:2" x14ac:dyDescent="0.25">
      <c r="A88197">
        <v>1.3164100000000001</v>
      </c>
      <c r="B88197">
        <v>3.5335700000000002E-3</v>
      </c>
    </row>
    <row r="88198" spans="1:2" x14ac:dyDescent="0.25">
      <c r="A88198">
        <v>1.3164400000000001</v>
      </c>
      <c r="B88198">
        <v>3.5335700000000002E-3</v>
      </c>
    </row>
    <row r="88199" spans="1:2" x14ac:dyDescent="0.25">
      <c r="A88199">
        <v>1.31647</v>
      </c>
      <c r="B88199">
        <v>3.5335700000000002E-3</v>
      </c>
    </row>
    <row r="88200" spans="1:2" x14ac:dyDescent="0.25">
      <c r="A88200">
        <v>1.3165</v>
      </c>
      <c r="B88200">
        <v>3.5335700000000002E-3</v>
      </c>
    </row>
    <row r="88201" spans="1:2" x14ac:dyDescent="0.25">
      <c r="A88201">
        <v>1.31653</v>
      </c>
      <c r="B88201">
        <v>-3.5335700000000002E-3</v>
      </c>
    </row>
    <row r="88202" spans="1:2" x14ac:dyDescent="0.25">
      <c r="A88202">
        <v>1.31656</v>
      </c>
      <c r="B88202">
        <v>3.5335700000000002E-3</v>
      </c>
    </row>
    <row r="88203" spans="1:2" x14ac:dyDescent="0.25">
      <c r="A88203">
        <v>1.3165899999999999</v>
      </c>
      <c r="B88203">
        <v>-3.5335700000000002E-3</v>
      </c>
    </row>
    <row r="88204" spans="1:2" x14ac:dyDescent="0.25">
      <c r="A88204">
        <v>1.3166199999999999</v>
      </c>
      <c r="B88204">
        <v>3.5335700000000002E-3</v>
      </c>
    </row>
    <row r="88205" spans="1:2" x14ac:dyDescent="0.25">
      <c r="A88205">
        <v>1.3166500000000001</v>
      </c>
      <c r="B88205">
        <v>3.5335700000000002E-3</v>
      </c>
    </row>
    <row r="88206" spans="1:2" x14ac:dyDescent="0.25">
      <c r="A88206">
        <v>1.3166800000000001</v>
      </c>
      <c r="B88206">
        <v>3.5335700000000002E-3</v>
      </c>
    </row>
    <row r="88207" spans="1:2" x14ac:dyDescent="0.25">
      <c r="A88207">
        <v>1.31671</v>
      </c>
      <c r="B88207">
        <v>3.5335700000000002E-3</v>
      </c>
    </row>
    <row r="88208" spans="1:2" x14ac:dyDescent="0.25">
      <c r="A88208">
        <v>1.31674</v>
      </c>
      <c r="B88208">
        <v>3.5335700000000002E-3</v>
      </c>
    </row>
    <row r="88209" spans="1:2" x14ac:dyDescent="0.25">
      <c r="A88209">
        <v>1.31677</v>
      </c>
      <c r="B88209">
        <v>3.5335700000000002E-3</v>
      </c>
    </row>
    <row r="88210" spans="1:2" x14ac:dyDescent="0.25">
      <c r="A88210">
        <v>1.3168</v>
      </c>
      <c r="B88210">
        <v>3.5335700000000002E-3</v>
      </c>
    </row>
    <row r="88211" spans="1:2" x14ac:dyDescent="0.25">
      <c r="A88211">
        <v>1.3168299999999999</v>
      </c>
      <c r="B88211">
        <v>-3.5335700000000002E-3</v>
      </c>
    </row>
    <row r="88212" spans="1:2" x14ac:dyDescent="0.25">
      <c r="A88212">
        <v>1.3168599999999999</v>
      </c>
      <c r="B88212">
        <v>3.5335700000000002E-3</v>
      </c>
    </row>
    <row r="88213" spans="1:2" x14ac:dyDescent="0.25">
      <c r="A88213">
        <v>1.3168899999999999</v>
      </c>
      <c r="B88213">
        <v>-3.5335700000000002E-3</v>
      </c>
    </row>
    <row r="88214" spans="1:2" x14ac:dyDescent="0.25">
      <c r="A88214">
        <v>1.3169200000000001</v>
      </c>
      <c r="B88214">
        <v>3.5335700000000002E-3</v>
      </c>
    </row>
    <row r="88215" spans="1:2" x14ac:dyDescent="0.25">
      <c r="A88215">
        <v>1.3169500000000001</v>
      </c>
      <c r="B88215">
        <v>-3.5335700000000002E-3</v>
      </c>
    </row>
    <row r="88216" spans="1:2" x14ac:dyDescent="0.25">
      <c r="A88216">
        <v>1.31698</v>
      </c>
      <c r="B88216">
        <v>3.5335700000000002E-3</v>
      </c>
    </row>
    <row r="88217" spans="1:2" x14ac:dyDescent="0.25">
      <c r="A88217">
        <v>1.31701</v>
      </c>
      <c r="B88217">
        <v>3.5335700000000002E-3</v>
      </c>
    </row>
    <row r="88218" spans="1:2" x14ac:dyDescent="0.25">
      <c r="A88218">
        <v>1.31704</v>
      </c>
      <c r="B88218">
        <v>3.5335700000000002E-3</v>
      </c>
    </row>
    <row r="88219" spans="1:2" x14ac:dyDescent="0.25">
      <c r="A88219">
        <v>1.31707</v>
      </c>
      <c r="B88219">
        <v>3.5335700000000002E-3</v>
      </c>
    </row>
    <row r="88220" spans="1:2" x14ac:dyDescent="0.25">
      <c r="A88220">
        <v>1.3170999999999999</v>
      </c>
      <c r="B88220">
        <v>3.5335700000000002E-3</v>
      </c>
    </row>
    <row r="88221" spans="1:2" x14ac:dyDescent="0.25">
      <c r="A88221">
        <v>1.3171299999999999</v>
      </c>
      <c r="B88221">
        <v>3.5335700000000002E-3</v>
      </c>
    </row>
    <row r="88222" spans="1:2" x14ac:dyDescent="0.25">
      <c r="A88222">
        <v>1.3171600000000001</v>
      </c>
      <c r="B88222">
        <v>3.5335700000000002E-3</v>
      </c>
    </row>
    <row r="88223" spans="1:2" x14ac:dyDescent="0.25">
      <c r="A88223">
        <v>1.3171900000000001</v>
      </c>
      <c r="B88223">
        <v>3.5335700000000002E-3</v>
      </c>
    </row>
    <row r="88224" spans="1:2" x14ac:dyDescent="0.25">
      <c r="A88224">
        <v>1.3172200000000001</v>
      </c>
      <c r="B88224">
        <v>3.5335700000000002E-3</v>
      </c>
    </row>
    <row r="88225" spans="1:2" x14ac:dyDescent="0.25">
      <c r="A88225">
        <v>1.31725</v>
      </c>
      <c r="B88225">
        <v>-3.5335700000000002E-3</v>
      </c>
    </row>
    <row r="88226" spans="1:2" x14ac:dyDescent="0.25">
      <c r="A88226">
        <v>1.31728</v>
      </c>
      <c r="B88226">
        <v>3.5335700000000002E-3</v>
      </c>
    </row>
    <row r="88227" spans="1:2" x14ac:dyDescent="0.25">
      <c r="A88227">
        <v>1.31731</v>
      </c>
      <c r="B88227">
        <v>3.5335700000000002E-3</v>
      </c>
    </row>
    <row r="88228" spans="1:2" x14ac:dyDescent="0.25">
      <c r="A88228">
        <v>1.31735</v>
      </c>
      <c r="B88228">
        <v>3.5335700000000002E-3</v>
      </c>
    </row>
    <row r="88229" spans="1:2" x14ac:dyDescent="0.25">
      <c r="A88229">
        <v>1.31738</v>
      </c>
      <c r="B88229">
        <v>3.5335700000000002E-3</v>
      </c>
    </row>
    <row r="88230" spans="1:2" x14ac:dyDescent="0.25">
      <c r="A88230">
        <v>1.31741</v>
      </c>
      <c r="B88230">
        <v>3.5335700000000002E-3</v>
      </c>
    </row>
    <row r="88231" spans="1:2" x14ac:dyDescent="0.25">
      <c r="A88231">
        <v>1.3174399999999999</v>
      </c>
      <c r="B88231">
        <v>3.5335700000000002E-3</v>
      </c>
    </row>
    <row r="88232" spans="1:2" x14ac:dyDescent="0.25">
      <c r="A88232">
        <v>1.3174699999999999</v>
      </c>
      <c r="B88232">
        <v>3.5335700000000002E-3</v>
      </c>
    </row>
    <row r="88233" spans="1:2" x14ac:dyDescent="0.25">
      <c r="A88233">
        <v>1.3174999999999999</v>
      </c>
      <c r="B88233">
        <v>3.5335700000000002E-3</v>
      </c>
    </row>
    <row r="88234" spans="1:2" x14ac:dyDescent="0.25">
      <c r="A88234">
        <v>1.3175300000000001</v>
      </c>
      <c r="B88234">
        <v>3.5335700000000002E-3</v>
      </c>
    </row>
    <row r="88235" spans="1:2" x14ac:dyDescent="0.25">
      <c r="A88235">
        <v>1.3175600000000001</v>
      </c>
      <c r="B88235">
        <v>3.5335700000000002E-3</v>
      </c>
    </row>
    <row r="88236" spans="1:2" x14ac:dyDescent="0.25">
      <c r="A88236">
        <v>1.31759</v>
      </c>
      <c r="B88236">
        <v>3.5335700000000002E-3</v>
      </c>
    </row>
    <row r="88237" spans="1:2" x14ac:dyDescent="0.25">
      <c r="A88237">
        <v>1.31762</v>
      </c>
      <c r="B88237">
        <v>3.5335700000000002E-3</v>
      </c>
    </row>
    <row r="88238" spans="1:2" x14ac:dyDescent="0.25">
      <c r="A88238">
        <v>1.31765</v>
      </c>
      <c r="B88238">
        <v>3.5335700000000002E-3</v>
      </c>
    </row>
    <row r="88239" spans="1:2" x14ac:dyDescent="0.25">
      <c r="A88239">
        <v>1.31768</v>
      </c>
      <c r="B88239">
        <v>3.5335700000000002E-3</v>
      </c>
    </row>
    <row r="88240" spans="1:2" x14ac:dyDescent="0.25">
      <c r="A88240">
        <v>1.3177099999999999</v>
      </c>
      <c r="B88240">
        <v>3.5335700000000002E-3</v>
      </c>
    </row>
    <row r="88241" spans="1:2" x14ac:dyDescent="0.25">
      <c r="A88241">
        <v>1.3177399999999999</v>
      </c>
      <c r="B88241">
        <v>3.5335700000000002E-3</v>
      </c>
    </row>
    <row r="88242" spans="1:2" x14ac:dyDescent="0.25">
      <c r="A88242">
        <v>1.3177700000000001</v>
      </c>
      <c r="B88242">
        <v>3.5335700000000002E-3</v>
      </c>
    </row>
    <row r="88243" spans="1:2" x14ac:dyDescent="0.25">
      <c r="A88243">
        <v>1.3178000000000001</v>
      </c>
      <c r="B88243">
        <v>3.5335700000000002E-3</v>
      </c>
    </row>
    <row r="88244" spans="1:2" x14ac:dyDescent="0.25">
      <c r="A88244">
        <v>1.3178300000000001</v>
      </c>
      <c r="B88244">
        <v>3.5335700000000002E-3</v>
      </c>
    </row>
    <row r="88245" spans="1:2" x14ac:dyDescent="0.25">
      <c r="A88245">
        <v>1.31786</v>
      </c>
      <c r="B88245">
        <v>3.5335700000000002E-3</v>
      </c>
    </row>
    <row r="88246" spans="1:2" x14ac:dyDescent="0.25">
      <c r="A88246">
        <v>1.31789</v>
      </c>
      <c r="B88246">
        <v>3.5335700000000002E-3</v>
      </c>
    </row>
    <row r="88247" spans="1:2" x14ac:dyDescent="0.25">
      <c r="A88247">
        <v>1.31792</v>
      </c>
      <c r="B88247">
        <v>3.5335700000000002E-3</v>
      </c>
    </row>
    <row r="88248" spans="1:2" x14ac:dyDescent="0.25">
      <c r="A88248">
        <v>1.31795</v>
      </c>
      <c r="B88248">
        <v>3.5335700000000002E-3</v>
      </c>
    </row>
    <row r="88249" spans="1:2" x14ac:dyDescent="0.25">
      <c r="A88249">
        <v>1.3179799999999999</v>
      </c>
      <c r="B88249">
        <v>3.5335700000000002E-3</v>
      </c>
    </row>
    <row r="88250" spans="1:2" x14ac:dyDescent="0.25">
      <c r="A88250">
        <v>1.3180099999999999</v>
      </c>
      <c r="B88250">
        <v>3.5335700000000002E-3</v>
      </c>
    </row>
    <row r="88251" spans="1:2" x14ac:dyDescent="0.25">
      <c r="A88251">
        <v>1.3180400000000001</v>
      </c>
      <c r="B88251">
        <v>3.5335700000000002E-3</v>
      </c>
    </row>
    <row r="88252" spans="1:2" x14ac:dyDescent="0.25">
      <c r="A88252">
        <v>1.3180700000000001</v>
      </c>
      <c r="B88252">
        <v>3.5335700000000002E-3</v>
      </c>
    </row>
    <row r="88253" spans="1:2" x14ac:dyDescent="0.25">
      <c r="A88253">
        <v>1.3181</v>
      </c>
      <c r="B88253">
        <v>3.5335700000000002E-3</v>
      </c>
    </row>
    <row r="88254" spans="1:2" x14ac:dyDescent="0.25">
      <c r="A88254">
        <v>1.31813</v>
      </c>
      <c r="B88254">
        <v>3.5335700000000002E-3</v>
      </c>
    </row>
    <row r="88255" spans="1:2" x14ac:dyDescent="0.25">
      <c r="A88255">
        <v>1.31816</v>
      </c>
      <c r="B88255">
        <v>3.5335700000000002E-3</v>
      </c>
    </row>
    <row r="88256" spans="1:2" x14ac:dyDescent="0.25">
      <c r="A88256">
        <v>1.31819</v>
      </c>
      <c r="B88256">
        <v>3.5335700000000002E-3</v>
      </c>
    </row>
    <row r="88257" spans="1:2" x14ac:dyDescent="0.25">
      <c r="A88257">
        <v>1.3182199999999999</v>
      </c>
      <c r="B88257">
        <v>-3.5335700000000002E-3</v>
      </c>
    </row>
    <row r="88258" spans="1:2" x14ac:dyDescent="0.25">
      <c r="A88258">
        <v>1.3182499999999999</v>
      </c>
      <c r="B88258">
        <v>3.5335700000000002E-3</v>
      </c>
    </row>
    <row r="88259" spans="1:2" x14ac:dyDescent="0.25">
      <c r="A88259">
        <v>1.3182799999999999</v>
      </c>
      <c r="B88259">
        <v>-3.5335700000000002E-3</v>
      </c>
    </row>
    <row r="88260" spans="1:2" x14ac:dyDescent="0.25">
      <c r="A88260">
        <v>1.3183100000000001</v>
      </c>
      <c r="B88260">
        <v>3.5335700000000002E-3</v>
      </c>
    </row>
    <row r="88261" spans="1:2" x14ac:dyDescent="0.25">
      <c r="A88261">
        <v>1.3183400000000001</v>
      </c>
      <c r="B88261">
        <v>3.5335700000000002E-3</v>
      </c>
    </row>
    <row r="88262" spans="1:2" x14ac:dyDescent="0.25">
      <c r="A88262">
        <v>1.31837</v>
      </c>
      <c r="B88262">
        <v>3.5335700000000002E-3</v>
      </c>
    </row>
    <row r="88263" spans="1:2" x14ac:dyDescent="0.25">
      <c r="A88263">
        <v>1.3184</v>
      </c>
      <c r="B88263">
        <v>-3.5335700000000002E-3</v>
      </c>
    </row>
    <row r="88264" spans="1:2" x14ac:dyDescent="0.25">
      <c r="A88264">
        <v>1.31843</v>
      </c>
      <c r="B88264">
        <v>3.5335700000000002E-3</v>
      </c>
    </row>
    <row r="88265" spans="1:2" x14ac:dyDescent="0.25">
      <c r="A88265">
        <v>1.31846</v>
      </c>
      <c r="B88265">
        <v>3.5335700000000002E-3</v>
      </c>
    </row>
    <row r="88266" spans="1:2" x14ac:dyDescent="0.25">
      <c r="A88266">
        <v>1.3184899999999999</v>
      </c>
      <c r="B88266">
        <v>3.5335700000000002E-3</v>
      </c>
    </row>
    <row r="88267" spans="1:2" x14ac:dyDescent="0.25">
      <c r="A88267">
        <v>1.3185199999999999</v>
      </c>
      <c r="B88267">
        <v>-3.5335700000000002E-3</v>
      </c>
    </row>
    <row r="88268" spans="1:2" x14ac:dyDescent="0.25">
      <c r="A88268">
        <v>1.3185500000000001</v>
      </c>
      <c r="B88268">
        <v>3.5335700000000002E-3</v>
      </c>
    </row>
    <row r="88269" spans="1:2" x14ac:dyDescent="0.25">
      <c r="A88269">
        <v>1.3185800000000001</v>
      </c>
      <c r="B88269">
        <v>3.5335700000000002E-3</v>
      </c>
    </row>
    <row r="88270" spans="1:2" x14ac:dyDescent="0.25">
      <c r="A88270">
        <v>1.3186199999999999</v>
      </c>
      <c r="B88270">
        <v>3.5335700000000002E-3</v>
      </c>
    </row>
    <row r="88271" spans="1:2" x14ac:dyDescent="0.25">
      <c r="A88271">
        <v>1.3186500000000001</v>
      </c>
      <c r="B88271">
        <v>3.5335700000000002E-3</v>
      </c>
    </row>
    <row r="88272" spans="1:2" x14ac:dyDescent="0.25">
      <c r="A88272">
        <v>1.3186800000000001</v>
      </c>
      <c r="B88272">
        <v>3.5335700000000002E-3</v>
      </c>
    </row>
    <row r="88273" spans="1:2" x14ac:dyDescent="0.25">
      <c r="A88273">
        <v>1.31871</v>
      </c>
      <c r="B88273">
        <v>3.5335700000000002E-3</v>
      </c>
    </row>
    <row r="88274" spans="1:2" x14ac:dyDescent="0.25">
      <c r="A88274">
        <v>1.31874</v>
      </c>
      <c r="B88274">
        <v>3.5335700000000002E-3</v>
      </c>
    </row>
    <row r="88275" spans="1:2" x14ac:dyDescent="0.25">
      <c r="A88275">
        <v>1.31877</v>
      </c>
      <c r="B88275">
        <v>3.5335700000000002E-3</v>
      </c>
    </row>
    <row r="88276" spans="1:2" x14ac:dyDescent="0.25">
      <c r="A88276">
        <v>1.3188</v>
      </c>
      <c r="B88276">
        <v>3.5335700000000002E-3</v>
      </c>
    </row>
    <row r="88277" spans="1:2" x14ac:dyDescent="0.25">
      <c r="A88277">
        <v>1.3188299999999999</v>
      </c>
      <c r="B88277">
        <v>3.5335700000000002E-3</v>
      </c>
    </row>
    <row r="88278" spans="1:2" x14ac:dyDescent="0.25">
      <c r="A88278">
        <v>1.3188599999999999</v>
      </c>
      <c r="B88278">
        <v>3.5335700000000002E-3</v>
      </c>
    </row>
    <row r="88279" spans="1:2" x14ac:dyDescent="0.25">
      <c r="A88279">
        <v>1.3188899999999999</v>
      </c>
      <c r="B88279">
        <v>3.5335700000000002E-3</v>
      </c>
    </row>
    <row r="88280" spans="1:2" x14ac:dyDescent="0.25">
      <c r="A88280">
        <v>1.3189200000000001</v>
      </c>
      <c r="B88280">
        <v>3.5335700000000002E-3</v>
      </c>
    </row>
    <row r="88281" spans="1:2" x14ac:dyDescent="0.25">
      <c r="A88281">
        <v>1.3189500000000001</v>
      </c>
      <c r="B88281">
        <v>3.5335700000000002E-3</v>
      </c>
    </row>
    <row r="88282" spans="1:2" x14ac:dyDescent="0.25">
      <c r="A88282">
        <v>1.31898</v>
      </c>
      <c r="B88282">
        <v>3.5335700000000002E-3</v>
      </c>
    </row>
    <row r="88283" spans="1:2" x14ac:dyDescent="0.25">
      <c r="A88283">
        <v>1.31901</v>
      </c>
      <c r="B88283">
        <v>3.5335700000000002E-3</v>
      </c>
    </row>
    <row r="88284" spans="1:2" x14ac:dyDescent="0.25">
      <c r="A88284">
        <v>1.31904</v>
      </c>
      <c r="B88284">
        <v>3.5335700000000002E-3</v>
      </c>
    </row>
    <row r="88285" spans="1:2" x14ac:dyDescent="0.25">
      <c r="A88285">
        <v>1.31907</v>
      </c>
      <c r="B88285">
        <v>-3.5335700000000002E-3</v>
      </c>
    </row>
    <row r="88286" spans="1:2" x14ac:dyDescent="0.25">
      <c r="A88286">
        <v>1.3190999999999999</v>
      </c>
      <c r="B88286">
        <v>3.5335700000000002E-3</v>
      </c>
    </row>
    <row r="88287" spans="1:2" x14ac:dyDescent="0.25">
      <c r="A88287">
        <v>1.3191299999999999</v>
      </c>
      <c r="B88287">
        <v>3.5335700000000002E-3</v>
      </c>
    </row>
    <row r="88288" spans="1:2" x14ac:dyDescent="0.25">
      <c r="A88288">
        <v>1.3191600000000001</v>
      </c>
      <c r="B88288">
        <v>3.5335700000000002E-3</v>
      </c>
    </row>
    <row r="88289" spans="1:2" x14ac:dyDescent="0.25">
      <c r="A88289">
        <v>1.3191900000000001</v>
      </c>
      <c r="B88289">
        <v>3.5335700000000002E-3</v>
      </c>
    </row>
    <row r="88290" spans="1:2" x14ac:dyDescent="0.25">
      <c r="A88290">
        <v>1.3192200000000001</v>
      </c>
      <c r="B88290">
        <v>3.5335700000000002E-3</v>
      </c>
    </row>
    <row r="88291" spans="1:2" x14ac:dyDescent="0.25">
      <c r="A88291">
        <v>1.31925</v>
      </c>
      <c r="B88291">
        <v>3.5335700000000002E-3</v>
      </c>
    </row>
    <row r="88292" spans="1:2" x14ac:dyDescent="0.25">
      <c r="A88292">
        <v>1.31928</v>
      </c>
      <c r="B88292">
        <v>3.5335700000000002E-3</v>
      </c>
    </row>
    <row r="88293" spans="1:2" x14ac:dyDescent="0.25">
      <c r="A88293">
        <v>1.31931</v>
      </c>
      <c r="B88293">
        <v>3.5335700000000002E-3</v>
      </c>
    </row>
    <row r="88294" spans="1:2" x14ac:dyDescent="0.25">
      <c r="A88294">
        <v>1.31934</v>
      </c>
      <c r="B88294">
        <v>3.5335700000000002E-3</v>
      </c>
    </row>
    <row r="88295" spans="1:2" x14ac:dyDescent="0.25">
      <c r="A88295">
        <v>1.3193699999999999</v>
      </c>
      <c r="B88295">
        <v>3.5335700000000002E-3</v>
      </c>
    </row>
    <row r="88296" spans="1:2" x14ac:dyDescent="0.25">
      <c r="A88296">
        <v>1.3193999999999999</v>
      </c>
      <c r="B88296">
        <v>3.5335700000000002E-3</v>
      </c>
    </row>
    <row r="88297" spans="1:2" x14ac:dyDescent="0.25">
      <c r="A88297">
        <v>1.3194300000000001</v>
      </c>
      <c r="B88297">
        <v>3.5335700000000002E-3</v>
      </c>
    </row>
    <row r="88298" spans="1:2" x14ac:dyDescent="0.25">
      <c r="A88298">
        <v>1.3194600000000001</v>
      </c>
      <c r="B88298">
        <v>3.5335700000000002E-3</v>
      </c>
    </row>
    <row r="88299" spans="1:2" x14ac:dyDescent="0.25">
      <c r="A88299">
        <v>1.3194900000000001</v>
      </c>
      <c r="B88299">
        <v>3.5335700000000002E-3</v>
      </c>
    </row>
    <row r="88300" spans="1:2" x14ac:dyDescent="0.25">
      <c r="A88300">
        <v>1.31952</v>
      </c>
      <c r="B88300">
        <v>3.5335700000000002E-3</v>
      </c>
    </row>
    <row r="88301" spans="1:2" x14ac:dyDescent="0.25">
      <c r="A88301">
        <v>1.31955</v>
      </c>
      <c r="B88301">
        <v>3.5335700000000002E-3</v>
      </c>
    </row>
    <row r="88302" spans="1:2" x14ac:dyDescent="0.25">
      <c r="A88302">
        <v>1.31958</v>
      </c>
      <c r="B88302">
        <v>3.5335700000000002E-3</v>
      </c>
    </row>
    <row r="88303" spans="1:2" x14ac:dyDescent="0.25">
      <c r="A88303">
        <v>1.3196099999999999</v>
      </c>
      <c r="B88303">
        <v>3.5335700000000002E-3</v>
      </c>
    </row>
    <row r="88304" spans="1:2" x14ac:dyDescent="0.25">
      <c r="A88304">
        <v>1.3196399999999999</v>
      </c>
      <c r="B88304">
        <v>3.5335700000000002E-3</v>
      </c>
    </row>
    <row r="88305" spans="1:2" x14ac:dyDescent="0.25">
      <c r="A88305">
        <v>1.3196699999999999</v>
      </c>
      <c r="B88305">
        <v>-3.5335700000000002E-3</v>
      </c>
    </row>
    <row r="88306" spans="1:2" x14ac:dyDescent="0.25">
      <c r="A88306">
        <v>1.3197000000000001</v>
      </c>
      <c r="B88306">
        <v>3.5335700000000002E-3</v>
      </c>
    </row>
    <row r="88307" spans="1:2" x14ac:dyDescent="0.25">
      <c r="A88307">
        <v>1.3197300000000001</v>
      </c>
      <c r="B88307">
        <v>3.5335700000000002E-3</v>
      </c>
    </row>
    <row r="88308" spans="1:2" x14ac:dyDescent="0.25">
      <c r="A88308">
        <v>1.31976</v>
      </c>
      <c r="B88308">
        <v>3.5335700000000002E-3</v>
      </c>
    </row>
    <row r="88309" spans="1:2" x14ac:dyDescent="0.25">
      <c r="A88309">
        <v>1.31979</v>
      </c>
      <c r="B88309">
        <v>3.5335700000000002E-3</v>
      </c>
    </row>
    <row r="88310" spans="1:2" x14ac:dyDescent="0.25">
      <c r="A88310">
        <v>1.31982</v>
      </c>
      <c r="B88310">
        <v>3.5335700000000002E-3</v>
      </c>
    </row>
    <row r="88311" spans="1:2" x14ac:dyDescent="0.25">
      <c r="A88311">
        <v>1.31986</v>
      </c>
      <c r="B88311">
        <v>-3.5335700000000002E-3</v>
      </c>
    </row>
    <row r="88312" spans="1:2" x14ac:dyDescent="0.25">
      <c r="A88312">
        <v>1.31989</v>
      </c>
      <c r="B88312">
        <v>-3.5335700000000002E-3</v>
      </c>
    </row>
    <row r="88313" spans="1:2" x14ac:dyDescent="0.25">
      <c r="A88313">
        <v>1.31992</v>
      </c>
      <c r="B88313">
        <v>-3.5335700000000002E-3</v>
      </c>
    </row>
    <row r="88314" spans="1:2" x14ac:dyDescent="0.25">
      <c r="A88314">
        <v>1.31995</v>
      </c>
      <c r="B88314">
        <v>3.5335700000000002E-3</v>
      </c>
    </row>
    <row r="88315" spans="1:2" x14ac:dyDescent="0.25">
      <c r="A88315">
        <v>1.3199799999999999</v>
      </c>
      <c r="B88315">
        <v>3.5335700000000002E-3</v>
      </c>
    </row>
    <row r="88316" spans="1:2" x14ac:dyDescent="0.25">
      <c r="A88316">
        <v>1.3200099999999999</v>
      </c>
      <c r="B88316">
        <v>3.5335700000000002E-3</v>
      </c>
    </row>
    <row r="88317" spans="1:2" x14ac:dyDescent="0.25">
      <c r="A88317">
        <v>1.3200400000000001</v>
      </c>
      <c r="B88317">
        <v>3.5335700000000002E-3</v>
      </c>
    </row>
    <row r="88318" spans="1:2" x14ac:dyDescent="0.25">
      <c r="A88318">
        <v>1.3200700000000001</v>
      </c>
      <c r="B88318">
        <v>3.5335700000000002E-3</v>
      </c>
    </row>
    <row r="88319" spans="1:2" x14ac:dyDescent="0.25">
      <c r="A88319">
        <v>1.3201000000000001</v>
      </c>
      <c r="B88319">
        <v>3.5335700000000002E-3</v>
      </c>
    </row>
    <row r="88320" spans="1:2" x14ac:dyDescent="0.25">
      <c r="A88320">
        <v>1.32013</v>
      </c>
      <c r="B88320">
        <v>3.5335700000000002E-3</v>
      </c>
    </row>
    <row r="88321" spans="1:2" x14ac:dyDescent="0.25">
      <c r="A88321">
        <v>1.32016</v>
      </c>
      <c r="B88321">
        <v>3.5335700000000002E-3</v>
      </c>
    </row>
    <row r="88322" spans="1:2" x14ac:dyDescent="0.25">
      <c r="A88322">
        <v>1.32019</v>
      </c>
      <c r="B88322">
        <v>3.5335700000000002E-3</v>
      </c>
    </row>
    <row r="88323" spans="1:2" x14ac:dyDescent="0.25">
      <c r="A88323">
        <v>1.3202199999999999</v>
      </c>
      <c r="B88323">
        <v>3.5335700000000002E-3</v>
      </c>
    </row>
    <row r="88324" spans="1:2" x14ac:dyDescent="0.25">
      <c r="A88324">
        <v>1.3202499999999999</v>
      </c>
      <c r="B88324">
        <v>1.0600699999999999E-2</v>
      </c>
    </row>
    <row r="88325" spans="1:2" x14ac:dyDescent="0.25">
      <c r="A88325">
        <v>1.3202799999999999</v>
      </c>
      <c r="B88325">
        <v>3.5335700000000002E-3</v>
      </c>
    </row>
    <row r="88326" spans="1:2" x14ac:dyDescent="0.25">
      <c r="A88326">
        <v>1.3203100000000001</v>
      </c>
      <c r="B88326">
        <v>-3.5335700000000002E-3</v>
      </c>
    </row>
    <row r="88327" spans="1:2" x14ac:dyDescent="0.25">
      <c r="A88327">
        <v>1.3203400000000001</v>
      </c>
      <c r="B88327">
        <v>3.5335700000000002E-3</v>
      </c>
    </row>
    <row r="88328" spans="1:2" x14ac:dyDescent="0.25">
      <c r="A88328">
        <v>1.32037</v>
      </c>
      <c r="B88328">
        <v>3.5335700000000002E-3</v>
      </c>
    </row>
    <row r="88329" spans="1:2" x14ac:dyDescent="0.25">
      <c r="A88329">
        <v>1.3204</v>
      </c>
      <c r="B88329">
        <v>3.5335700000000002E-3</v>
      </c>
    </row>
    <row r="88330" spans="1:2" x14ac:dyDescent="0.25">
      <c r="A88330">
        <v>1.32043</v>
      </c>
      <c r="B88330">
        <v>3.5335700000000002E-3</v>
      </c>
    </row>
    <row r="88331" spans="1:2" x14ac:dyDescent="0.25">
      <c r="A88331">
        <v>1.32046</v>
      </c>
      <c r="B88331">
        <v>3.5335700000000002E-3</v>
      </c>
    </row>
    <row r="88332" spans="1:2" x14ac:dyDescent="0.25">
      <c r="A88332">
        <v>1.3204899999999999</v>
      </c>
      <c r="B88332">
        <v>3.5335700000000002E-3</v>
      </c>
    </row>
    <row r="88333" spans="1:2" x14ac:dyDescent="0.25">
      <c r="A88333">
        <v>1.3205199999999999</v>
      </c>
      <c r="B88333">
        <v>3.5335700000000002E-3</v>
      </c>
    </row>
    <row r="88334" spans="1:2" x14ac:dyDescent="0.25">
      <c r="A88334">
        <v>1.3205499999999999</v>
      </c>
      <c r="B88334">
        <v>3.5335700000000002E-3</v>
      </c>
    </row>
    <row r="88335" spans="1:2" x14ac:dyDescent="0.25">
      <c r="A88335">
        <v>1.3205800000000001</v>
      </c>
      <c r="B88335">
        <v>3.5335700000000002E-3</v>
      </c>
    </row>
    <row r="88336" spans="1:2" x14ac:dyDescent="0.25">
      <c r="A88336">
        <v>1.3206100000000001</v>
      </c>
      <c r="B88336">
        <v>3.5335700000000002E-3</v>
      </c>
    </row>
    <row r="88337" spans="1:2" x14ac:dyDescent="0.25">
      <c r="A88337">
        <v>1.32064</v>
      </c>
      <c r="B88337">
        <v>3.5335700000000002E-3</v>
      </c>
    </row>
    <row r="88338" spans="1:2" x14ac:dyDescent="0.25">
      <c r="A88338">
        <v>1.32067</v>
      </c>
      <c r="B88338">
        <v>3.5335700000000002E-3</v>
      </c>
    </row>
    <row r="88339" spans="1:2" x14ac:dyDescent="0.25">
      <c r="A88339">
        <v>1.3207</v>
      </c>
      <c r="B88339">
        <v>-3.5335700000000002E-3</v>
      </c>
    </row>
    <row r="88340" spans="1:2" x14ac:dyDescent="0.25">
      <c r="A88340">
        <v>1.32073</v>
      </c>
      <c r="B88340">
        <v>3.5335700000000002E-3</v>
      </c>
    </row>
    <row r="88341" spans="1:2" x14ac:dyDescent="0.25">
      <c r="A88341">
        <v>1.3207599999999999</v>
      </c>
      <c r="B88341">
        <v>3.5335700000000002E-3</v>
      </c>
    </row>
    <row r="88342" spans="1:2" x14ac:dyDescent="0.25">
      <c r="A88342">
        <v>1.3207899999999999</v>
      </c>
      <c r="B88342">
        <v>3.5335700000000002E-3</v>
      </c>
    </row>
    <row r="88343" spans="1:2" x14ac:dyDescent="0.25">
      <c r="A88343">
        <v>1.3208200000000001</v>
      </c>
      <c r="B88343">
        <v>3.5335700000000002E-3</v>
      </c>
    </row>
    <row r="88344" spans="1:2" x14ac:dyDescent="0.25">
      <c r="A88344">
        <v>1.3208500000000001</v>
      </c>
      <c r="B88344">
        <v>3.5335700000000002E-3</v>
      </c>
    </row>
    <row r="88345" spans="1:2" x14ac:dyDescent="0.25">
      <c r="A88345">
        <v>1.3208800000000001</v>
      </c>
      <c r="B88345">
        <v>3.5335700000000002E-3</v>
      </c>
    </row>
    <row r="88346" spans="1:2" x14ac:dyDescent="0.25">
      <c r="A88346">
        <v>1.32091</v>
      </c>
      <c r="B88346">
        <v>3.5335700000000002E-3</v>
      </c>
    </row>
    <row r="88347" spans="1:2" x14ac:dyDescent="0.25">
      <c r="A88347">
        <v>1.32094</v>
      </c>
      <c r="B88347">
        <v>3.5335700000000002E-3</v>
      </c>
    </row>
    <row r="88348" spans="1:2" x14ac:dyDescent="0.25">
      <c r="A88348">
        <v>1.32097</v>
      </c>
      <c r="B88348">
        <v>1.0600699999999999E-2</v>
      </c>
    </row>
    <row r="88349" spans="1:2" x14ac:dyDescent="0.25">
      <c r="A88349">
        <v>1.321</v>
      </c>
      <c r="B88349">
        <v>-3.5335700000000002E-3</v>
      </c>
    </row>
    <row r="88350" spans="1:2" x14ac:dyDescent="0.25">
      <c r="A88350">
        <v>1.3210299999999999</v>
      </c>
      <c r="B88350">
        <v>3.5335700000000002E-3</v>
      </c>
    </row>
    <row r="88351" spans="1:2" x14ac:dyDescent="0.25">
      <c r="A88351">
        <v>1.3210599999999999</v>
      </c>
      <c r="B88351">
        <v>3.5335700000000002E-3</v>
      </c>
    </row>
    <row r="88352" spans="1:2" x14ac:dyDescent="0.25">
      <c r="A88352">
        <v>1.3210900000000001</v>
      </c>
      <c r="B88352">
        <v>3.5335700000000002E-3</v>
      </c>
    </row>
    <row r="88353" spans="1:2" x14ac:dyDescent="0.25">
      <c r="A88353">
        <v>1.3211299999999999</v>
      </c>
      <c r="B88353">
        <v>3.5335700000000002E-3</v>
      </c>
    </row>
    <row r="88354" spans="1:2" x14ac:dyDescent="0.25">
      <c r="A88354">
        <v>1.3211599999999999</v>
      </c>
      <c r="B88354">
        <v>3.5335700000000002E-3</v>
      </c>
    </row>
    <row r="88355" spans="1:2" x14ac:dyDescent="0.25">
      <c r="A88355">
        <v>1.3211900000000001</v>
      </c>
      <c r="B88355">
        <v>3.5335700000000002E-3</v>
      </c>
    </row>
    <row r="88356" spans="1:2" x14ac:dyDescent="0.25">
      <c r="A88356">
        <v>1.3212200000000001</v>
      </c>
      <c r="B88356">
        <v>3.5335700000000002E-3</v>
      </c>
    </row>
    <row r="88357" spans="1:2" x14ac:dyDescent="0.25">
      <c r="A88357">
        <v>1.32125</v>
      </c>
      <c r="B88357">
        <v>3.5335700000000002E-3</v>
      </c>
    </row>
    <row r="88358" spans="1:2" x14ac:dyDescent="0.25">
      <c r="A88358">
        <v>1.32128</v>
      </c>
      <c r="B88358">
        <v>3.5335700000000002E-3</v>
      </c>
    </row>
    <row r="88359" spans="1:2" x14ac:dyDescent="0.25">
      <c r="A88359">
        <v>1.32131</v>
      </c>
      <c r="B88359">
        <v>3.5335700000000002E-3</v>
      </c>
    </row>
    <row r="88360" spans="1:2" x14ac:dyDescent="0.25">
      <c r="A88360">
        <v>1.32134</v>
      </c>
      <c r="B88360">
        <v>3.5335700000000002E-3</v>
      </c>
    </row>
    <row r="88361" spans="1:2" x14ac:dyDescent="0.25">
      <c r="A88361">
        <v>1.3213699999999999</v>
      </c>
      <c r="B88361">
        <v>3.5335700000000002E-3</v>
      </c>
    </row>
    <row r="88362" spans="1:2" x14ac:dyDescent="0.25">
      <c r="A88362">
        <v>1.3213999999999999</v>
      </c>
      <c r="B88362">
        <v>3.5335700000000002E-3</v>
      </c>
    </row>
    <row r="88363" spans="1:2" x14ac:dyDescent="0.25">
      <c r="A88363">
        <v>1.3214300000000001</v>
      </c>
      <c r="B88363">
        <v>3.5335700000000002E-3</v>
      </c>
    </row>
    <row r="88364" spans="1:2" x14ac:dyDescent="0.25">
      <c r="A88364">
        <v>1.3214600000000001</v>
      </c>
      <c r="B88364">
        <v>3.5335700000000002E-3</v>
      </c>
    </row>
    <row r="88365" spans="1:2" x14ac:dyDescent="0.25">
      <c r="A88365">
        <v>1.3214900000000001</v>
      </c>
      <c r="B88365">
        <v>3.5335700000000002E-3</v>
      </c>
    </row>
    <row r="88366" spans="1:2" x14ac:dyDescent="0.25">
      <c r="A88366">
        <v>1.32152</v>
      </c>
      <c r="B88366">
        <v>3.5335700000000002E-3</v>
      </c>
    </row>
    <row r="88367" spans="1:2" x14ac:dyDescent="0.25">
      <c r="A88367">
        <v>1.32155</v>
      </c>
      <c r="B88367">
        <v>3.5335700000000002E-3</v>
      </c>
    </row>
    <row r="88368" spans="1:2" x14ac:dyDescent="0.25">
      <c r="A88368">
        <v>1.32158</v>
      </c>
      <c r="B88368">
        <v>3.5335700000000002E-3</v>
      </c>
    </row>
    <row r="88369" spans="1:2" x14ac:dyDescent="0.25">
      <c r="A88369">
        <v>1.32161</v>
      </c>
      <c r="B88369">
        <v>-3.5335700000000002E-3</v>
      </c>
    </row>
    <row r="88370" spans="1:2" x14ac:dyDescent="0.25">
      <c r="A88370">
        <v>1.3216399999999999</v>
      </c>
      <c r="B88370">
        <v>3.5335700000000002E-3</v>
      </c>
    </row>
    <row r="88371" spans="1:2" x14ac:dyDescent="0.25">
      <c r="A88371">
        <v>1.3216699999999999</v>
      </c>
      <c r="B88371">
        <v>3.5335700000000002E-3</v>
      </c>
    </row>
    <row r="88372" spans="1:2" x14ac:dyDescent="0.25">
      <c r="A88372">
        <v>1.3217000000000001</v>
      </c>
      <c r="B88372">
        <v>1.0600699999999999E-2</v>
      </c>
    </row>
    <row r="88373" spans="1:2" x14ac:dyDescent="0.25">
      <c r="A88373">
        <v>1.3217300000000001</v>
      </c>
      <c r="B88373">
        <v>3.5335700000000002E-3</v>
      </c>
    </row>
    <row r="88374" spans="1:2" x14ac:dyDescent="0.25">
      <c r="A88374">
        <v>1.32176</v>
      </c>
      <c r="B88374">
        <v>3.5335700000000002E-3</v>
      </c>
    </row>
    <row r="88375" spans="1:2" x14ac:dyDescent="0.25">
      <c r="A88375">
        <v>1.32179</v>
      </c>
      <c r="B88375">
        <v>3.5335700000000002E-3</v>
      </c>
    </row>
    <row r="88376" spans="1:2" x14ac:dyDescent="0.25">
      <c r="A88376">
        <v>1.32182</v>
      </c>
      <c r="B88376">
        <v>3.5335700000000002E-3</v>
      </c>
    </row>
    <row r="88377" spans="1:2" x14ac:dyDescent="0.25">
      <c r="A88377">
        <v>1.32185</v>
      </c>
      <c r="B88377">
        <v>3.5335700000000002E-3</v>
      </c>
    </row>
    <row r="88378" spans="1:2" x14ac:dyDescent="0.25">
      <c r="A88378">
        <v>1.3218799999999999</v>
      </c>
      <c r="B88378">
        <v>3.5335700000000002E-3</v>
      </c>
    </row>
    <row r="88379" spans="1:2" x14ac:dyDescent="0.25">
      <c r="A88379">
        <v>1.3219099999999999</v>
      </c>
      <c r="B88379">
        <v>3.5335700000000002E-3</v>
      </c>
    </row>
    <row r="88380" spans="1:2" x14ac:dyDescent="0.25">
      <c r="A88380">
        <v>1.3219399999999999</v>
      </c>
      <c r="B88380">
        <v>1.0600699999999999E-2</v>
      </c>
    </row>
    <row r="88381" spans="1:2" x14ac:dyDescent="0.25">
      <c r="A88381">
        <v>1.3219700000000001</v>
      </c>
      <c r="B88381">
        <v>3.5335700000000002E-3</v>
      </c>
    </row>
    <row r="88382" spans="1:2" x14ac:dyDescent="0.25">
      <c r="A88382">
        <v>1.3220000000000001</v>
      </c>
      <c r="B88382">
        <v>3.5335700000000002E-3</v>
      </c>
    </row>
    <row r="88383" spans="1:2" x14ac:dyDescent="0.25">
      <c r="A88383">
        <v>1.32203</v>
      </c>
      <c r="B88383">
        <v>3.5335700000000002E-3</v>
      </c>
    </row>
    <row r="88384" spans="1:2" x14ac:dyDescent="0.25">
      <c r="A88384">
        <v>1.32206</v>
      </c>
      <c r="B88384">
        <v>3.5335700000000002E-3</v>
      </c>
    </row>
    <row r="88385" spans="1:2" x14ac:dyDescent="0.25">
      <c r="A88385">
        <v>1.32209</v>
      </c>
      <c r="B88385">
        <v>3.5335700000000002E-3</v>
      </c>
    </row>
    <row r="88386" spans="1:2" x14ac:dyDescent="0.25">
      <c r="A88386">
        <v>1.32212</v>
      </c>
      <c r="B88386">
        <v>3.5335700000000002E-3</v>
      </c>
    </row>
    <row r="88387" spans="1:2" x14ac:dyDescent="0.25">
      <c r="A88387">
        <v>1.3221499999999999</v>
      </c>
      <c r="B88387">
        <v>3.5335700000000002E-3</v>
      </c>
    </row>
    <row r="88388" spans="1:2" x14ac:dyDescent="0.25">
      <c r="A88388">
        <v>1.3221799999999999</v>
      </c>
      <c r="B88388">
        <v>3.5335700000000002E-3</v>
      </c>
    </row>
    <row r="88389" spans="1:2" x14ac:dyDescent="0.25">
      <c r="A88389">
        <v>1.3222100000000001</v>
      </c>
      <c r="B88389">
        <v>3.5335700000000002E-3</v>
      </c>
    </row>
    <row r="88390" spans="1:2" x14ac:dyDescent="0.25">
      <c r="A88390">
        <v>1.3222400000000001</v>
      </c>
      <c r="B88390">
        <v>3.5335700000000002E-3</v>
      </c>
    </row>
    <row r="88391" spans="1:2" x14ac:dyDescent="0.25">
      <c r="A88391">
        <v>1.3222700000000001</v>
      </c>
      <c r="B88391">
        <v>3.5335700000000002E-3</v>
      </c>
    </row>
    <row r="88392" spans="1:2" x14ac:dyDescent="0.25">
      <c r="A88392">
        <v>1.3223</v>
      </c>
      <c r="B88392">
        <v>3.5335700000000002E-3</v>
      </c>
    </row>
    <row r="88393" spans="1:2" x14ac:dyDescent="0.25">
      <c r="A88393">
        <v>1.32233</v>
      </c>
      <c r="B88393">
        <v>3.5335700000000002E-3</v>
      </c>
    </row>
    <row r="88394" spans="1:2" x14ac:dyDescent="0.25">
      <c r="A88394">
        <v>1.32236</v>
      </c>
      <c r="B88394">
        <v>3.5335700000000002E-3</v>
      </c>
    </row>
    <row r="88395" spans="1:2" x14ac:dyDescent="0.25">
      <c r="A88395">
        <v>1.3224</v>
      </c>
      <c r="B88395">
        <v>3.5335700000000002E-3</v>
      </c>
    </row>
    <row r="88396" spans="1:2" x14ac:dyDescent="0.25">
      <c r="A88396">
        <v>1.32243</v>
      </c>
      <c r="B88396">
        <v>3.5335700000000002E-3</v>
      </c>
    </row>
    <row r="88397" spans="1:2" x14ac:dyDescent="0.25">
      <c r="A88397">
        <v>1.32246</v>
      </c>
      <c r="B88397">
        <v>3.5335700000000002E-3</v>
      </c>
    </row>
    <row r="88398" spans="1:2" x14ac:dyDescent="0.25">
      <c r="A88398">
        <v>1.3224899999999999</v>
      </c>
      <c r="B88398">
        <v>3.5335700000000002E-3</v>
      </c>
    </row>
    <row r="88399" spans="1:2" x14ac:dyDescent="0.25">
      <c r="A88399">
        <v>1.3225199999999999</v>
      </c>
      <c r="B88399">
        <v>3.5335700000000002E-3</v>
      </c>
    </row>
    <row r="88400" spans="1:2" x14ac:dyDescent="0.25">
      <c r="A88400">
        <v>1.3225499999999999</v>
      </c>
      <c r="B88400">
        <v>3.5335700000000002E-3</v>
      </c>
    </row>
    <row r="88401" spans="1:2" x14ac:dyDescent="0.25">
      <c r="A88401">
        <v>1.3225800000000001</v>
      </c>
      <c r="B88401">
        <v>3.5335700000000002E-3</v>
      </c>
    </row>
    <row r="88402" spans="1:2" x14ac:dyDescent="0.25">
      <c r="A88402">
        <v>1.3226100000000001</v>
      </c>
      <c r="B88402">
        <v>3.5335700000000002E-3</v>
      </c>
    </row>
    <row r="88403" spans="1:2" x14ac:dyDescent="0.25">
      <c r="A88403">
        <v>1.32264</v>
      </c>
      <c r="B88403">
        <v>-3.5335700000000002E-3</v>
      </c>
    </row>
    <row r="88404" spans="1:2" x14ac:dyDescent="0.25">
      <c r="A88404">
        <v>1.32267</v>
      </c>
      <c r="B88404">
        <v>3.5335700000000002E-3</v>
      </c>
    </row>
    <row r="88405" spans="1:2" x14ac:dyDescent="0.25">
      <c r="A88405">
        <v>1.3227</v>
      </c>
      <c r="B88405">
        <v>3.5335700000000002E-3</v>
      </c>
    </row>
    <row r="88406" spans="1:2" x14ac:dyDescent="0.25">
      <c r="A88406">
        <v>1.32273</v>
      </c>
      <c r="B88406">
        <v>3.5335700000000002E-3</v>
      </c>
    </row>
    <row r="88407" spans="1:2" x14ac:dyDescent="0.25">
      <c r="A88407">
        <v>1.3227599999999999</v>
      </c>
      <c r="B88407">
        <v>3.5335700000000002E-3</v>
      </c>
    </row>
    <row r="88408" spans="1:2" x14ac:dyDescent="0.25">
      <c r="A88408">
        <v>1.3227899999999999</v>
      </c>
      <c r="B88408">
        <v>3.5335700000000002E-3</v>
      </c>
    </row>
    <row r="88409" spans="1:2" x14ac:dyDescent="0.25">
      <c r="A88409">
        <v>1.3228200000000001</v>
      </c>
      <c r="B88409">
        <v>3.5335700000000002E-3</v>
      </c>
    </row>
    <row r="88410" spans="1:2" x14ac:dyDescent="0.25">
      <c r="A88410">
        <v>1.3228500000000001</v>
      </c>
      <c r="B88410">
        <v>3.5335700000000002E-3</v>
      </c>
    </row>
    <row r="88411" spans="1:2" x14ac:dyDescent="0.25">
      <c r="A88411">
        <v>1.3228800000000001</v>
      </c>
      <c r="B88411">
        <v>3.5335700000000002E-3</v>
      </c>
    </row>
    <row r="88412" spans="1:2" x14ac:dyDescent="0.25">
      <c r="A88412">
        <v>1.32291</v>
      </c>
      <c r="B88412">
        <v>3.5335700000000002E-3</v>
      </c>
    </row>
    <row r="88413" spans="1:2" x14ac:dyDescent="0.25">
      <c r="A88413">
        <v>1.32294</v>
      </c>
      <c r="B88413">
        <v>3.5335700000000002E-3</v>
      </c>
    </row>
    <row r="88414" spans="1:2" x14ac:dyDescent="0.25">
      <c r="A88414">
        <v>1.32297</v>
      </c>
      <c r="B88414">
        <v>3.5335700000000002E-3</v>
      </c>
    </row>
    <row r="88415" spans="1:2" x14ac:dyDescent="0.25">
      <c r="A88415">
        <v>1.323</v>
      </c>
      <c r="B88415">
        <v>3.5335700000000002E-3</v>
      </c>
    </row>
    <row r="88416" spans="1:2" x14ac:dyDescent="0.25">
      <c r="A88416">
        <v>1.3230299999999999</v>
      </c>
      <c r="B88416">
        <v>3.5335700000000002E-3</v>
      </c>
    </row>
    <row r="88417" spans="1:2" x14ac:dyDescent="0.25">
      <c r="A88417">
        <v>1.3230599999999999</v>
      </c>
      <c r="B88417">
        <v>3.5335700000000002E-3</v>
      </c>
    </row>
    <row r="88418" spans="1:2" x14ac:dyDescent="0.25">
      <c r="A88418">
        <v>1.3230900000000001</v>
      </c>
      <c r="B88418">
        <v>3.5335700000000002E-3</v>
      </c>
    </row>
    <row r="88419" spans="1:2" x14ac:dyDescent="0.25">
      <c r="A88419">
        <v>1.3231200000000001</v>
      </c>
      <c r="B88419">
        <v>3.5335700000000002E-3</v>
      </c>
    </row>
    <row r="88420" spans="1:2" x14ac:dyDescent="0.25">
      <c r="A88420">
        <v>1.32315</v>
      </c>
      <c r="B88420">
        <v>3.5335700000000002E-3</v>
      </c>
    </row>
    <row r="88421" spans="1:2" x14ac:dyDescent="0.25">
      <c r="A88421">
        <v>1.32318</v>
      </c>
      <c r="B88421">
        <v>-3.5335700000000002E-3</v>
      </c>
    </row>
    <row r="88422" spans="1:2" x14ac:dyDescent="0.25">
      <c r="A88422">
        <v>1.32321</v>
      </c>
      <c r="B88422">
        <v>3.5335700000000002E-3</v>
      </c>
    </row>
    <row r="88423" spans="1:2" x14ac:dyDescent="0.25">
      <c r="A88423">
        <v>1.32324</v>
      </c>
      <c r="B88423">
        <v>3.5335700000000002E-3</v>
      </c>
    </row>
    <row r="88424" spans="1:2" x14ac:dyDescent="0.25">
      <c r="A88424">
        <v>1.3232699999999999</v>
      </c>
      <c r="B88424">
        <v>3.5335700000000002E-3</v>
      </c>
    </row>
    <row r="88425" spans="1:2" x14ac:dyDescent="0.25">
      <c r="A88425">
        <v>1.3232999999999999</v>
      </c>
      <c r="B88425">
        <v>3.5335700000000002E-3</v>
      </c>
    </row>
    <row r="88426" spans="1:2" x14ac:dyDescent="0.25">
      <c r="A88426">
        <v>1.3233299999999999</v>
      </c>
      <c r="B88426">
        <v>3.5335700000000002E-3</v>
      </c>
    </row>
    <row r="88427" spans="1:2" x14ac:dyDescent="0.25">
      <c r="A88427">
        <v>1.3233600000000001</v>
      </c>
      <c r="B88427">
        <v>3.5335700000000002E-3</v>
      </c>
    </row>
    <row r="88428" spans="1:2" x14ac:dyDescent="0.25">
      <c r="A88428">
        <v>1.3233900000000001</v>
      </c>
      <c r="B88428">
        <v>3.5335700000000002E-3</v>
      </c>
    </row>
    <row r="88429" spans="1:2" x14ac:dyDescent="0.25">
      <c r="A88429">
        <v>1.32342</v>
      </c>
      <c r="B88429">
        <v>3.5335700000000002E-3</v>
      </c>
    </row>
    <row r="88430" spans="1:2" x14ac:dyDescent="0.25">
      <c r="A88430">
        <v>1.32345</v>
      </c>
      <c r="B88430">
        <v>3.5335700000000002E-3</v>
      </c>
    </row>
    <row r="88431" spans="1:2" x14ac:dyDescent="0.25">
      <c r="A88431">
        <v>1.32348</v>
      </c>
      <c r="B88431">
        <v>3.5335700000000002E-3</v>
      </c>
    </row>
    <row r="88432" spans="1:2" x14ac:dyDescent="0.25">
      <c r="A88432">
        <v>1.32351</v>
      </c>
      <c r="B88432">
        <v>3.5335700000000002E-3</v>
      </c>
    </row>
    <row r="88433" spans="1:2" x14ac:dyDescent="0.25">
      <c r="A88433">
        <v>1.3235399999999999</v>
      </c>
      <c r="B88433">
        <v>3.5335700000000002E-3</v>
      </c>
    </row>
    <row r="88434" spans="1:2" x14ac:dyDescent="0.25">
      <c r="A88434">
        <v>1.3235699999999999</v>
      </c>
      <c r="B88434">
        <v>3.5335700000000002E-3</v>
      </c>
    </row>
    <row r="88435" spans="1:2" x14ac:dyDescent="0.25">
      <c r="A88435">
        <v>1.3236000000000001</v>
      </c>
      <c r="B88435">
        <v>3.5335700000000002E-3</v>
      </c>
    </row>
    <row r="88436" spans="1:2" x14ac:dyDescent="0.25">
      <c r="A88436">
        <v>1.3236399999999999</v>
      </c>
      <c r="B88436">
        <v>3.5335700000000002E-3</v>
      </c>
    </row>
    <row r="88437" spans="1:2" x14ac:dyDescent="0.25">
      <c r="A88437">
        <v>1.3236699999999999</v>
      </c>
      <c r="B88437">
        <v>-3.5335700000000002E-3</v>
      </c>
    </row>
    <row r="88438" spans="1:2" x14ac:dyDescent="0.25">
      <c r="A88438">
        <v>1.3237000000000001</v>
      </c>
      <c r="B88438">
        <v>3.5335700000000002E-3</v>
      </c>
    </row>
    <row r="88439" spans="1:2" x14ac:dyDescent="0.25">
      <c r="A88439">
        <v>1.3237300000000001</v>
      </c>
      <c r="B88439">
        <v>3.5335700000000002E-3</v>
      </c>
    </row>
    <row r="88440" spans="1:2" x14ac:dyDescent="0.25">
      <c r="A88440">
        <v>1.32376</v>
      </c>
      <c r="B88440">
        <v>3.5335700000000002E-3</v>
      </c>
    </row>
    <row r="88441" spans="1:2" x14ac:dyDescent="0.25">
      <c r="A88441">
        <v>1.32379</v>
      </c>
      <c r="B88441">
        <v>3.5335700000000002E-3</v>
      </c>
    </row>
    <row r="88442" spans="1:2" x14ac:dyDescent="0.25">
      <c r="A88442">
        <v>1.32382</v>
      </c>
      <c r="B88442">
        <v>3.5335700000000002E-3</v>
      </c>
    </row>
    <row r="88443" spans="1:2" x14ac:dyDescent="0.25">
      <c r="A88443">
        <v>1.32385</v>
      </c>
      <c r="B88443">
        <v>3.5335700000000002E-3</v>
      </c>
    </row>
    <row r="88444" spans="1:2" x14ac:dyDescent="0.25">
      <c r="A88444">
        <v>1.3238799999999999</v>
      </c>
      <c r="B88444">
        <v>3.5335700000000002E-3</v>
      </c>
    </row>
    <row r="88445" spans="1:2" x14ac:dyDescent="0.25">
      <c r="A88445">
        <v>1.3239099999999999</v>
      </c>
      <c r="B88445">
        <v>3.5335700000000002E-3</v>
      </c>
    </row>
    <row r="88446" spans="1:2" x14ac:dyDescent="0.25">
      <c r="A88446">
        <v>1.3239399999999999</v>
      </c>
      <c r="B88446">
        <v>3.5335700000000002E-3</v>
      </c>
    </row>
    <row r="88447" spans="1:2" x14ac:dyDescent="0.25">
      <c r="A88447">
        <v>1.3239700000000001</v>
      </c>
      <c r="B88447">
        <v>3.5335700000000002E-3</v>
      </c>
    </row>
    <row r="88448" spans="1:2" x14ac:dyDescent="0.25">
      <c r="A88448">
        <v>1.3240000000000001</v>
      </c>
      <c r="B88448">
        <v>-3.5335700000000002E-3</v>
      </c>
    </row>
    <row r="88449" spans="1:2" x14ac:dyDescent="0.25">
      <c r="A88449">
        <v>1.32403</v>
      </c>
      <c r="B88449">
        <v>3.5335700000000002E-3</v>
      </c>
    </row>
    <row r="88450" spans="1:2" x14ac:dyDescent="0.25">
      <c r="A88450">
        <v>1.32406</v>
      </c>
      <c r="B88450">
        <v>3.5335700000000002E-3</v>
      </c>
    </row>
    <row r="88451" spans="1:2" x14ac:dyDescent="0.25">
      <c r="A88451">
        <v>1.32409</v>
      </c>
      <c r="B88451">
        <v>3.5335700000000002E-3</v>
      </c>
    </row>
    <row r="88452" spans="1:2" x14ac:dyDescent="0.25">
      <c r="A88452">
        <v>1.32412</v>
      </c>
      <c r="B88452">
        <v>-3.5335700000000002E-3</v>
      </c>
    </row>
    <row r="88453" spans="1:2" x14ac:dyDescent="0.25">
      <c r="A88453">
        <v>1.3241499999999999</v>
      </c>
      <c r="B88453">
        <v>3.5335700000000002E-3</v>
      </c>
    </row>
    <row r="88454" spans="1:2" x14ac:dyDescent="0.25">
      <c r="A88454">
        <v>1.3241799999999999</v>
      </c>
      <c r="B88454">
        <v>3.5335700000000002E-3</v>
      </c>
    </row>
    <row r="88455" spans="1:2" x14ac:dyDescent="0.25">
      <c r="A88455">
        <v>1.3242100000000001</v>
      </c>
      <c r="B88455">
        <v>3.5335700000000002E-3</v>
      </c>
    </row>
    <row r="88456" spans="1:2" x14ac:dyDescent="0.25">
      <c r="A88456">
        <v>1.3242400000000001</v>
      </c>
      <c r="B88456">
        <v>3.5335700000000002E-3</v>
      </c>
    </row>
    <row r="88457" spans="1:2" x14ac:dyDescent="0.25">
      <c r="A88457">
        <v>1.3242700000000001</v>
      </c>
      <c r="B88457">
        <v>3.5335700000000002E-3</v>
      </c>
    </row>
    <row r="88458" spans="1:2" x14ac:dyDescent="0.25">
      <c r="A88458">
        <v>1.3243</v>
      </c>
      <c r="B88458">
        <v>3.5335700000000002E-3</v>
      </c>
    </row>
    <row r="88459" spans="1:2" x14ac:dyDescent="0.25">
      <c r="A88459">
        <v>1.32433</v>
      </c>
      <c r="B88459">
        <v>3.5335700000000002E-3</v>
      </c>
    </row>
    <row r="88460" spans="1:2" x14ac:dyDescent="0.25">
      <c r="A88460">
        <v>1.32436</v>
      </c>
      <c r="B88460">
        <v>3.5335700000000002E-3</v>
      </c>
    </row>
    <row r="88461" spans="1:2" x14ac:dyDescent="0.25">
      <c r="A88461">
        <v>1.32439</v>
      </c>
      <c r="B88461">
        <v>3.5335700000000002E-3</v>
      </c>
    </row>
    <row r="88462" spans="1:2" x14ac:dyDescent="0.25">
      <c r="A88462">
        <v>1.3244199999999999</v>
      </c>
      <c r="B88462">
        <v>3.5335700000000002E-3</v>
      </c>
    </row>
    <row r="88463" spans="1:2" x14ac:dyDescent="0.25">
      <c r="A88463">
        <v>1.3244499999999999</v>
      </c>
      <c r="B88463">
        <v>-3.5335700000000002E-3</v>
      </c>
    </row>
    <row r="88464" spans="1:2" x14ac:dyDescent="0.25">
      <c r="A88464">
        <v>1.3244800000000001</v>
      </c>
      <c r="B88464">
        <v>3.5335700000000002E-3</v>
      </c>
    </row>
    <row r="88465" spans="1:2" x14ac:dyDescent="0.25">
      <c r="A88465">
        <v>1.3245100000000001</v>
      </c>
      <c r="B88465">
        <v>3.5335700000000002E-3</v>
      </c>
    </row>
    <row r="88466" spans="1:2" x14ac:dyDescent="0.25">
      <c r="A88466">
        <v>1.3245400000000001</v>
      </c>
      <c r="B88466">
        <v>3.5335700000000002E-3</v>
      </c>
    </row>
    <row r="88467" spans="1:2" x14ac:dyDescent="0.25">
      <c r="A88467">
        <v>1.32457</v>
      </c>
      <c r="B88467">
        <v>3.5335700000000002E-3</v>
      </c>
    </row>
    <row r="88468" spans="1:2" x14ac:dyDescent="0.25">
      <c r="A88468">
        <v>1.3246</v>
      </c>
      <c r="B88468">
        <v>3.5335700000000002E-3</v>
      </c>
    </row>
    <row r="88469" spans="1:2" x14ac:dyDescent="0.25">
      <c r="A88469">
        <v>1.32463</v>
      </c>
      <c r="B88469">
        <v>3.5335700000000002E-3</v>
      </c>
    </row>
    <row r="88470" spans="1:2" x14ac:dyDescent="0.25">
      <c r="A88470">
        <v>1.3246599999999999</v>
      </c>
      <c r="B88470">
        <v>3.5335700000000002E-3</v>
      </c>
    </row>
    <row r="88471" spans="1:2" x14ac:dyDescent="0.25">
      <c r="A88471">
        <v>1.3246899999999999</v>
      </c>
      <c r="B88471">
        <v>3.5335700000000002E-3</v>
      </c>
    </row>
    <row r="88472" spans="1:2" x14ac:dyDescent="0.25">
      <c r="A88472">
        <v>1.3247199999999999</v>
      </c>
      <c r="B88472">
        <v>3.5335700000000002E-3</v>
      </c>
    </row>
    <row r="88473" spans="1:2" x14ac:dyDescent="0.25">
      <c r="A88473">
        <v>1.3247500000000001</v>
      </c>
      <c r="B88473">
        <v>3.5335700000000002E-3</v>
      </c>
    </row>
    <row r="88474" spans="1:2" x14ac:dyDescent="0.25">
      <c r="A88474">
        <v>1.3247800000000001</v>
      </c>
      <c r="B88474">
        <v>3.5335700000000002E-3</v>
      </c>
    </row>
    <row r="88475" spans="1:2" x14ac:dyDescent="0.25">
      <c r="A88475">
        <v>1.32481</v>
      </c>
      <c r="B88475">
        <v>3.5335700000000002E-3</v>
      </c>
    </row>
    <row r="88476" spans="1:2" x14ac:dyDescent="0.25">
      <c r="A88476">
        <v>1.32484</v>
      </c>
      <c r="B88476">
        <v>3.5335700000000002E-3</v>
      </c>
    </row>
    <row r="88477" spans="1:2" x14ac:dyDescent="0.25">
      <c r="A88477">
        <v>1.32487</v>
      </c>
      <c r="B88477">
        <v>3.5335700000000002E-3</v>
      </c>
    </row>
    <row r="88478" spans="1:2" x14ac:dyDescent="0.25">
      <c r="A88478">
        <v>1.32491</v>
      </c>
      <c r="B88478">
        <v>3.5335700000000002E-3</v>
      </c>
    </row>
    <row r="88479" spans="1:2" x14ac:dyDescent="0.25">
      <c r="A88479">
        <v>1.32494</v>
      </c>
      <c r="B88479">
        <v>3.5335700000000002E-3</v>
      </c>
    </row>
    <row r="88480" spans="1:2" x14ac:dyDescent="0.25">
      <c r="A88480">
        <v>1.32497</v>
      </c>
      <c r="B88480">
        <v>3.5335700000000002E-3</v>
      </c>
    </row>
    <row r="88481" spans="1:2" x14ac:dyDescent="0.25">
      <c r="A88481">
        <v>1.325</v>
      </c>
      <c r="B88481">
        <v>3.5335700000000002E-3</v>
      </c>
    </row>
    <row r="88482" spans="1:2" x14ac:dyDescent="0.25">
      <c r="A88482">
        <v>1.3250299999999999</v>
      </c>
      <c r="B88482">
        <v>3.5335700000000002E-3</v>
      </c>
    </row>
    <row r="88483" spans="1:2" x14ac:dyDescent="0.25">
      <c r="A88483">
        <v>1.3250599999999999</v>
      </c>
      <c r="B88483">
        <v>-3.5335700000000002E-3</v>
      </c>
    </row>
    <row r="88484" spans="1:2" x14ac:dyDescent="0.25">
      <c r="A88484">
        <v>1.3250900000000001</v>
      </c>
      <c r="B88484">
        <v>3.5335700000000002E-3</v>
      </c>
    </row>
    <row r="88485" spans="1:2" x14ac:dyDescent="0.25">
      <c r="A88485">
        <v>1.3251200000000001</v>
      </c>
      <c r="B88485">
        <v>3.5335700000000002E-3</v>
      </c>
    </row>
    <row r="88486" spans="1:2" x14ac:dyDescent="0.25">
      <c r="A88486">
        <v>1.3251500000000001</v>
      </c>
      <c r="B88486">
        <v>3.5335700000000002E-3</v>
      </c>
    </row>
    <row r="88487" spans="1:2" x14ac:dyDescent="0.25">
      <c r="A88487">
        <v>1.32518</v>
      </c>
      <c r="B88487">
        <v>3.5335700000000002E-3</v>
      </c>
    </row>
    <row r="88488" spans="1:2" x14ac:dyDescent="0.25">
      <c r="A88488">
        <v>1.32521</v>
      </c>
      <c r="B88488">
        <v>3.5335700000000002E-3</v>
      </c>
    </row>
    <row r="88489" spans="1:2" x14ac:dyDescent="0.25">
      <c r="A88489">
        <v>1.32524</v>
      </c>
      <c r="B88489">
        <v>-3.5335700000000002E-3</v>
      </c>
    </row>
    <row r="88490" spans="1:2" x14ac:dyDescent="0.25">
      <c r="A88490">
        <v>1.3252699999999999</v>
      </c>
      <c r="B88490">
        <v>3.5335700000000002E-3</v>
      </c>
    </row>
    <row r="88491" spans="1:2" x14ac:dyDescent="0.25">
      <c r="A88491">
        <v>1.3252999999999999</v>
      </c>
      <c r="B88491">
        <v>-3.5335700000000002E-3</v>
      </c>
    </row>
    <row r="88492" spans="1:2" x14ac:dyDescent="0.25">
      <c r="A88492">
        <v>1.3253299999999999</v>
      </c>
      <c r="B88492">
        <v>3.5335700000000002E-3</v>
      </c>
    </row>
    <row r="88493" spans="1:2" x14ac:dyDescent="0.25">
      <c r="A88493">
        <v>1.3253600000000001</v>
      </c>
      <c r="B88493">
        <v>-3.5335700000000002E-3</v>
      </c>
    </row>
    <row r="88494" spans="1:2" x14ac:dyDescent="0.25">
      <c r="A88494">
        <v>1.3253900000000001</v>
      </c>
      <c r="B88494">
        <v>3.5335700000000002E-3</v>
      </c>
    </row>
    <row r="88495" spans="1:2" x14ac:dyDescent="0.25">
      <c r="A88495">
        <v>1.32542</v>
      </c>
      <c r="B88495">
        <v>3.5335700000000002E-3</v>
      </c>
    </row>
    <row r="88496" spans="1:2" x14ac:dyDescent="0.25">
      <c r="A88496">
        <v>1.32545</v>
      </c>
      <c r="B88496">
        <v>3.5335700000000002E-3</v>
      </c>
    </row>
    <row r="88497" spans="1:2" x14ac:dyDescent="0.25">
      <c r="A88497">
        <v>1.32548</v>
      </c>
      <c r="B88497">
        <v>-3.5335700000000002E-3</v>
      </c>
    </row>
    <row r="88498" spans="1:2" x14ac:dyDescent="0.25">
      <c r="A88498">
        <v>1.32551</v>
      </c>
      <c r="B88498">
        <v>3.5335700000000002E-3</v>
      </c>
    </row>
    <row r="88499" spans="1:2" x14ac:dyDescent="0.25">
      <c r="A88499">
        <v>1.3255399999999999</v>
      </c>
      <c r="B88499">
        <v>3.5335700000000002E-3</v>
      </c>
    </row>
    <row r="88500" spans="1:2" x14ac:dyDescent="0.25">
      <c r="A88500">
        <v>1.3255699999999999</v>
      </c>
      <c r="B88500">
        <v>3.5335700000000002E-3</v>
      </c>
    </row>
    <row r="88501" spans="1:2" x14ac:dyDescent="0.25">
      <c r="A88501">
        <v>1.3255999999999999</v>
      </c>
      <c r="B88501">
        <v>3.5335700000000002E-3</v>
      </c>
    </row>
    <row r="88502" spans="1:2" x14ac:dyDescent="0.25">
      <c r="A88502">
        <v>1.3256300000000001</v>
      </c>
      <c r="B88502">
        <v>3.5335700000000002E-3</v>
      </c>
    </row>
    <row r="88503" spans="1:2" x14ac:dyDescent="0.25">
      <c r="A88503">
        <v>1.3256600000000001</v>
      </c>
      <c r="B88503">
        <v>3.5335700000000002E-3</v>
      </c>
    </row>
    <row r="88504" spans="1:2" x14ac:dyDescent="0.25">
      <c r="A88504">
        <v>1.32569</v>
      </c>
      <c r="B88504">
        <v>3.5335700000000002E-3</v>
      </c>
    </row>
    <row r="88505" spans="1:2" x14ac:dyDescent="0.25">
      <c r="A88505">
        <v>1.32572</v>
      </c>
      <c r="B88505">
        <v>3.5335700000000002E-3</v>
      </c>
    </row>
    <row r="88506" spans="1:2" x14ac:dyDescent="0.25">
      <c r="A88506">
        <v>1.32575</v>
      </c>
      <c r="B88506">
        <v>3.5335700000000002E-3</v>
      </c>
    </row>
    <row r="88507" spans="1:2" x14ac:dyDescent="0.25">
      <c r="A88507">
        <v>1.32578</v>
      </c>
      <c r="B88507">
        <v>3.5335700000000002E-3</v>
      </c>
    </row>
    <row r="88508" spans="1:2" x14ac:dyDescent="0.25">
      <c r="A88508">
        <v>1.3258099999999999</v>
      </c>
      <c r="B88508">
        <v>3.5335700000000002E-3</v>
      </c>
    </row>
    <row r="88509" spans="1:2" x14ac:dyDescent="0.25">
      <c r="A88509">
        <v>1.3258399999999999</v>
      </c>
      <c r="B88509">
        <v>3.5335700000000002E-3</v>
      </c>
    </row>
    <row r="88510" spans="1:2" x14ac:dyDescent="0.25">
      <c r="A88510">
        <v>1.3258700000000001</v>
      </c>
      <c r="B88510">
        <v>3.5335700000000002E-3</v>
      </c>
    </row>
    <row r="88511" spans="1:2" x14ac:dyDescent="0.25">
      <c r="A88511">
        <v>1.3259000000000001</v>
      </c>
      <c r="B88511">
        <v>-3.5335700000000002E-3</v>
      </c>
    </row>
    <row r="88512" spans="1:2" x14ac:dyDescent="0.25">
      <c r="A88512">
        <v>1.3259300000000001</v>
      </c>
      <c r="B88512">
        <v>3.5335700000000002E-3</v>
      </c>
    </row>
    <row r="88513" spans="1:2" x14ac:dyDescent="0.25">
      <c r="A88513">
        <v>1.32596</v>
      </c>
      <c r="B88513">
        <v>3.5335700000000002E-3</v>
      </c>
    </row>
    <row r="88514" spans="1:2" x14ac:dyDescent="0.25">
      <c r="A88514">
        <v>1.32599</v>
      </c>
      <c r="B88514">
        <v>3.5335700000000002E-3</v>
      </c>
    </row>
    <row r="88515" spans="1:2" x14ac:dyDescent="0.25">
      <c r="A88515">
        <v>1.32602</v>
      </c>
      <c r="B88515">
        <v>3.5335700000000002E-3</v>
      </c>
    </row>
    <row r="88516" spans="1:2" x14ac:dyDescent="0.25">
      <c r="A88516">
        <v>1.32605</v>
      </c>
      <c r="B88516">
        <v>3.5335700000000002E-3</v>
      </c>
    </row>
    <row r="88517" spans="1:2" x14ac:dyDescent="0.25">
      <c r="A88517">
        <v>1.3260799999999999</v>
      </c>
      <c r="B88517">
        <v>3.5335700000000002E-3</v>
      </c>
    </row>
    <row r="88518" spans="1:2" x14ac:dyDescent="0.25">
      <c r="A88518">
        <v>1.3261099999999999</v>
      </c>
      <c r="B88518">
        <v>-3.5335700000000002E-3</v>
      </c>
    </row>
    <row r="88519" spans="1:2" x14ac:dyDescent="0.25">
      <c r="A88519">
        <v>1.3261400000000001</v>
      </c>
      <c r="B88519">
        <v>3.5335700000000002E-3</v>
      </c>
    </row>
    <row r="88520" spans="1:2" x14ac:dyDescent="0.25">
      <c r="A88520">
        <v>1.3261799999999999</v>
      </c>
      <c r="B88520">
        <v>3.5335700000000002E-3</v>
      </c>
    </row>
    <row r="88521" spans="1:2" x14ac:dyDescent="0.25">
      <c r="A88521">
        <v>1.3262100000000001</v>
      </c>
      <c r="B88521">
        <v>3.5335700000000002E-3</v>
      </c>
    </row>
    <row r="88522" spans="1:2" x14ac:dyDescent="0.25">
      <c r="A88522">
        <v>1.3262400000000001</v>
      </c>
      <c r="B88522">
        <v>3.5335700000000002E-3</v>
      </c>
    </row>
    <row r="88523" spans="1:2" x14ac:dyDescent="0.25">
      <c r="A88523">
        <v>1.3262700000000001</v>
      </c>
      <c r="B88523">
        <v>3.5335700000000002E-3</v>
      </c>
    </row>
    <row r="88524" spans="1:2" x14ac:dyDescent="0.25">
      <c r="A88524">
        <v>1.3263</v>
      </c>
      <c r="B88524">
        <v>3.5335700000000002E-3</v>
      </c>
    </row>
    <row r="88525" spans="1:2" x14ac:dyDescent="0.25">
      <c r="A88525">
        <v>1.32633</v>
      </c>
      <c r="B88525">
        <v>3.5335700000000002E-3</v>
      </c>
    </row>
    <row r="88526" spans="1:2" x14ac:dyDescent="0.25">
      <c r="A88526">
        <v>1.32636</v>
      </c>
      <c r="B88526">
        <v>3.5335700000000002E-3</v>
      </c>
    </row>
    <row r="88527" spans="1:2" x14ac:dyDescent="0.25">
      <c r="A88527">
        <v>1.32639</v>
      </c>
      <c r="B88527">
        <v>-3.5335700000000002E-3</v>
      </c>
    </row>
    <row r="88528" spans="1:2" x14ac:dyDescent="0.25">
      <c r="A88528">
        <v>1.3264199999999999</v>
      </c>
      <c r="B88528">
        <v>3.5335700000000002E-3</v>
      </c>
    </row>
    <row r="88529" spans="1:2" x14ac:dyDescent="0.25">
      <c r="A88529">
        <v>1.3264499999999999</v>
      </c>
      <c r="B88529">
        <v>3.5335700000000002E-3</v>
      </c>
    </row>
    <row r="88530" spans="1:2" x14ac:dyDescent="0.25">
      <c r="A88530">
        <v>1.3264800000000001</v>
      </c>
      <c r="B88530">
        <v>3.5335700000000002E-3</v>
      </c>
    </row>
    <row r="88531" spans="1:2" x14ac:dyDescent="0.25">
      <c r="A88531">
        <v>1.3265100000000001</v>
      </c>
      <c r="B88531">
        <v>-3.5335700000000002E-3</v>
      </c>
    </row>
    <row r="88532" spans="1:2" x14ac:dyDescent="0.25">
      <c r="A88532">
        <v>1.3265400000000001</v>
      </c>
      <c r="B88532">
        <v>3.5335700000000002E-3</v>
      </c>
    </row>
    <row r="88533" spans="1:2" x14ac:dyDescent="0.25">
      <c r="A88533">
        <v>1.32657</v>
      </c>
      <c r="B88533">
        <v>-3.5335700000000002E-3</v>
      </c>
    </row>
    <row r="88534" spans="1:2" x14ac:dyDescent="0.25">
      <c r="A88534">
        <v>1.3266</v>
      </c>
      <c r="B88534">
        <v>3.5335700000000002E-3</v>
      </c>
    </row>
    <row r="88535" spans="1:2" x14ac:dyDescent="0.25">
      <c r="A88535">
        <v>1.32663</v>
      </c>
      <c r="B88535">
        <v>-3.5335700000000002E-3</v>
      </c>
    </row>
    <row r="88536" spans="1:2" x14ac:dyDescent="0.25">
      <c r="A88536">
        <v>1.32666</v>
      </c>
      <c r="B88536">
        <v>3.5335700000000002E-3</v>
      </c>
    </row>
    <row r="88537" spans="1:2" x14ac:dyDescent="0.25">
      <c r="A88537">
        <v>1.3266899999999999</v>
      </c>
      <c r="B88537">
        <v>3.5335700000000002E-3</v>
      </c>
    </row>
    <row r="88538" spans="1:2" x14ac:dyDescent="0.25">
      <c r="A88538">
        <v>1.3267199999999999</v>
      </c>
      <c r="B88538">
        <v>3.5335700000000002E-3</v>
      </c>
    </row>
    <row r="88539" spans="1:2" x14ac:dyDescent="0.25">
      <c r="A88539">
        <v>1.3267500000000001</v>
      </c>
      <c r="B88539">
        <v>3.5335700000000002E-3</v>
      </c>
    </row>
    <row r="88540" spans="1:2" x14ac:dyDescent="0.25">
      <c r="A88540">
        <v>1.3267800000000001</v>
      </c>
      <c r="B88540">
        <v>3.5335700000000002E-3</v>
      </c>
    </row>
    <row r="88541" spans="1:2" x14ac:dyDescent="0.25">
      <c r="A88541">
        <v>1.32681</v>
      </c>
      <c r="B88541">
        <v>3.5335700000000002E-3</v>
      </c>
    </row>
    <row r="88542" spans="1:2" x14ac:dyDescent="0.25">
      <c r="A88542">
        <v>1.32684</v>
      </c>
      <c r="B88542">
        <v>3.5335700000000002E-3</v>
      </c>
    </row>
    <row r="88543" spans="1:2" x14ac:dyDescent="0.25">
      <c r="A88543">
        <v>1.32687</v>
      </c>
      <c r="B88543">
        <v>-3.5335700000000002E-3</v>
      </c>
    </row>
    <row r="88544" spans="1:2" x14ac:dyDescent="0.25">
      <c r="A88544">
        <v>1.3269</v>
      </c>
      <c r="B88544">
        <v>3.5335700000000002E-3</v>
      </c>
    </row>
    <row r="88545" spans="1:2" x14ac:dyDescent="0.25">
      <c r="A88545">
        <v>1.3269299999999999</v>
      </c>
      <c r="B88545">
        <v>3.5335700000000002E-3</v>
      </c>
    </row>
    <row r="88546" spans="1:2" x14ac:dyDescent="0.25">
      <c r="A88546">
        <v>1.3269599999999999</v>
      </c>
      <c r="B88546">
        <v>3.5335700000000002E-3</v>
      </c>
    </row>
    <row r="88547" spans="1:2" x14ac:dyDescent="0.25">
      <c r="A88547">
        <v>1.3269899999999999</v>
      </c>
      <c r="B88547">
        <v>3.5335700000000002E-3</v>
      </c>
    </row>
    <row r="88548" spans="1:2" x14ac:dyDescent="0.25">
      <c r="A88548">
        <v>1.3270200000000001</v>
      </c>
      <c r="B88548">
        <v>3.5335700000000002E-3</v>
      </c>
    </row>
    <row r="88549" spans="1:2" x14ac:dyDescent="0.25">
      <c r="A88549">
        <v>1.3270500000000001</v>
      </c>
      <c r="B88549">
        <v>3.5335700000000002E-3</v>
      </c>
    </row>
    <row r="88550" spans="1:2" x14ac:dyDescent="0.25">
      <c r="A88550">
        <v>1.32708</v>
      </c>
      <c r="B88550">
        <v>3.5335700000000002E-3</v>
      </c>
    </row>
    <row r="88551" spans="1:2" x14ac:dyDescent="0.25">
      <c r="A88551">
        <v>1.32711</v>
      </c>
      <c r="B88551">
        <v>3.5335700000000002E-3</v>
      </c>
    </row>
    <row r="88552" spans="1:2" x14ac:dyDescent="0.25">
      <c r="A88552">
        <v>1.32714</v>
      </c>
      <c r="B88552">
        <v>3.5335700000000002E-3</v>
      </c>
    </row>
    <row r="88553" spans="1:2" x14ac:dyDescent="0.25">
      <c r="A88553">
        <v>1.32717</v>
      </c>
      <c r="B88553">
        <v>3.5335700000000002E-3</v>
      </c>
    </row>
    <row r="88554" spans="1:2" x14ac:dyDescent="0.25">
      <c r="A88554">
        <v>1.3271999999999999</v>
      </c>
      <c r="B88554">
        <v>3.5335700000000002E-3</v>
      </c>
    </row>
    <row r="88555" spans="1:2" x14ac:dyDescent="0.25">
      <c r="A88555">
        <v>1.3272299999999999</v>
      </c>
      <c r="B88555">
        <v>-3.5335700000000002E-3</v>
      </c>
    </row>
    <row r="88556" spans="1:2" x14ac:dyDescent="0.25">
      <c r="A88556">
        <v>1.3272600000000001</v>
      </c>
      <c r="B88556">
        <v>3.5335700000000002E-3</v>
      </c>
    </row>
    <row r="88557" spans="1:2" x14ac:dyDescent="0.25">
      <c r="A88557">
        <v>1.3272900000000001</v>
      </c>
      <c r="B88557">
        <v>3.5335700000000002E-3</v>
      </c>
    </row>
    <row r="88558" spans="1:2" x14ac:dyDescent="0.25">
      <c r="A88558">
        <v>1.3273200000000001</v>
      </c>
      <c r="B88558">
        <v>3.5335700000000002E-3</v>
      </c>
    </row>
    <row r="88559" spans="1:2" x14ac:dyDescent="0.25">
      <c r="A88559">
        <v>1.32735</v>
      </c>
      <c r="B88559">
        <v>3.5335700000000002E-3</v>
      </c>
    </row>
    <row r="88560" spans="1:2" x14ac:dyDescent="0.25">
      <c r="A88560">
        <v>1.32738</v>
      </c>
      <c r="B88560">
        <v>3.5335700000000002E-3</v>
      </c>
    </row>
    <row r="88561" spans="1:2" x14ac:dyDescent="0.25">
      <c r="A88561">
        <v>1.32742</v>
      </c>
      <c r="B88561">
        <v>3.5335700000000002E-3</v>
      </c>
    </row>
    <row r="88562" spans="1:2" x14ac:dyDescent="0.25">
      <c r="A88562">
        <v>1.32745</v>
      </c>
      <c r="B88562">
        <v>3.5335700000000002E-3</v>
      </c>
    </row>
    <row r="88563" spans="1:2" x14ac:dyDescent="0.25">
      <c r="A88563">
        <v>1.32748</v>
      </c>
      <c r="B88563">
        <v>3.5335700000000002E-3</v>
      </c>
    </row>
    <row r="88564" spans="1:2" x14ac:dyDescent="0.25">
      <c r="A88564">
        <v>1.32751</v>
      </c>
      <c r="B88564">
        <v>3.5335700000000002E-3</v>
      </c>
    </row>
    <row r="88565" spans="1:2" x14ac:dyDescent="0.25">
      <c r="A88565">
        <v>1.3275399999999999</v>
      </c>
      <c r="B88565">
        <v>3.5335700000000002E-3</v>
      </c>
    </row>
    <row r="88566" spans="1:2" x14ac:dyDescent="0.25">
      <c r="A88566">
        <v>1.3275699999999999</v>
      </c>
      <c r="B88566">
        <v>3.5335700000000002E-3</v>
      </c>
    </row>
    <row r="88567" spans="1:2" x14ac:dyDescent="0.25">
      <c r="A88567">
        <v>1.3275999999999999</v>
      </c>
      <c r="B88567">
        <v>3.5335700000000002E-3</v>
      </c>
    </row>
    <row r="88568" spans="1:2" x14ac:dyDescent="0.25">
      <c r="A88568">
        <v>1.3276300000000001</v>
      </c>
      <c r="B88568">
        <v>3.5335700000000002E-3</v>
      </c>
    </row>
    <row r="88569" spans="1:2" x14ac:dyDescent="0.25">
      <c r="A88569">
        <v>1.3276600000000001</v>
      </c>
      <c r="B88569">
        <v>3.5335700000000002E-3</v>
      </c>
    </row>
    <row r="88570" spans="1:2" x14ac:dyDescent="0.25">
      <c r="A88570">
        <v>1.32769</v>
      </c>
      <c r="B88570">
        <v>3.5335700000000002E-3</v>
      </c>
    </row>
    <row r="88571" spans="1:2" x14ac:dyDescent="0.25">
      <c r="A88571">
        <v>1.32772</v>
      </c>
      <c r="B88571">
        <v>3.5335700000000002E-3</v>
      </c>
    </row>
    <row r="88572" spans="1:2" x14ac:dyDescent="0.25">
      <c r="A88572">
        <v>1.32775</v>
      </c>
      <c r="B88572">
        <v>3.5335700000000002E-3</v>
      </c>
    </row>
    <row r="88573" spans="1:2" x14ac:dyDescent="0.25">
      <c r="A88573">
        <v>1.32778</v>
      </c>
      <c r="B88573">
        <v>-3.5335700000000002E-3</v>
      </c>
    </row>
    <row r="88574" spans="1:2" x14ac:dyDescent="0.25">
      <c r="A88574">
        <v>1.3278099999999999</v>
      </c>
      <c r="B88574">
        <v>3.5335700000000002E-3</v>
      </c>
    </row>
    <row r="88575" spans="1:2" x14ac:dyDescent="0.25">
      <c r="A88575">
        <v>1.3278399999999999</v>
      </c>
      <c r="B88575">
        <v>3.5335700000000002E-3</v>
      </c>
    </row>
    <row r="88576" spans="1:2" x14ac:dyDescent="0.25">
      <c r="A88576">
        <v>1.3278700000000001</v>
      </c>
      <c r="B88576">
        <v>3.5335700000000002E-3</v>
      </c>
    </row>
    <row r="88577" spans="1:2" x14ac:dyDescent="0.25">
      <c r="A88577">
        <v>1.3279000000000001</v>
      </c>
      <c r="B88577">
        <v>3.5335700000000002E-3</v>
      </c>
    </row>
    <row r="88578" spans="1:2" x14ac:dyDescent="0.25">
      <c r="A88578">
        <v>1.3279300000000001</v>
      </c>
      <c r="B88578">
        <v>3.5335700000000002E-3</v>
      </c>
    </row>
    <row r="88579" spans="1:2" x14ac:dyDescent="0.25">
      <c r="A88579">
        <v>1.32796</v>
      </c>
      <c r="B88579">
        <v>3.5335700000000002E-3</v>
      </c>
    </row>
    <row r="88580" spans="1:2" x14ac:dyDescent="0.25">
      <c r="A88580">
        <v>1.32799</v>
      </c>
      <c r="B88580">
        <v>3.5335700000000002E-3</v>
      </c>
    </row>
    <row r="88581" spans="1:2" x14ac:dyDescent="0.25">
      <c r="A88581">
        <v>1.32802</v>
      </c>
      <c r="B88581">
        <v>3.5335700000000002E-3</v>
      </c>
    </row>
    <row r="88582" spans="1:2" x14ac:dyDescent="0.25">
      <c r="A88582">
        <v>1.32805</v>
      </c>
      <c r="B88582">
        <v>3.5335700000000002E-3</v>
      </c>
    </row>
    <row r="88583" spans="1:2" x14ac:dyDescent="0.25">
      <c r="A88583">
        <v>1.3280799999999999</v>
      </c>
      <c r="B88583">
        <v>3.5335700000000002E-3</v>
      </c>
    </row>
    <row r="88584" spans="1:2" x14ac:dyDescent="0.25">
      <c r="A88584">
        <v>1.3281099999999999</v>
      </c>
      <c r="B88584">
        <v>3.5335700000000002E-3</v>
      </c>
    </row>
    <row r="88585" spans="1:2" x14ac:dyDescent="0.25">
      <c r="A88585">
        <v>1.3281400000000001</v>
      </c>
      <c r="B88585">
        <v>3.5335700000000002E-3</v>
      </c>
    </row>
    <row r="88586" spans="1:2" x14ac:dyDescent="0.25">
      <c r="A88586">
        <v>1.3281700000000001</v>
      </c>
      <c r="B88586">
        <v>3.5335700000000002E-3</v>
      </c>
    </row>
    <row r="88587" spans="1:2" x14ac:dyDescent="0.25">
      <c r="A88587">
        <v>1.3282</v>
      </c>
      <c r="B88587">
        <v>3.5335700000000002E-3</v>
      </c>
    </row>
    <row r="88588" spans="1:2" x14ac:dyDescent="0.25">
      <c r="A88588">
        <v>1.32823</v>
      </c>
      <c r="B88588">
        <v>3.5335700000000002E-3</v>
      </c>
    </row>
    <row r="88589" spans="1:2" x14ac:dyDescent="0.25">
      <c r="A88589">
        <v>1.32826</v>
      </c>
      <c r="B88589">
        <v>3.5335700000000002E-3</v>
      </c>
    </row>
    <row r="88590" spans="1:2" x14ac:dyDescent="0.25">
      <c r="A88590">
        <v>1.32829</v>
      </c>
      <c r="B88590">
        <v>3.5335700000000002E-3</v>
      </c>
    </row>
    <row r="88591" spans="1:2" x14ac:dyDescent="0.25">
      <c r="A88591">
        <v>1.3283199999999999</v>
      </c>
      <c r="B88591">
        <v>3.5335700000000002E-3</v>
      </c>
    </row>
    <row r="88592" spans="1:2" x14ac:dyDescent="0.25">
      <c r="A88592">
        <v>1.3283499999999999</v>
      </c>
      <c r="B88592">
        <v>3.5335700000000002E-3</v>
      </c>
    </row>
    <row r="88593" spans="1:2" x14ac:dyDescent="0.25">
      <c r="A88593">
        <v>1.3283799999999999</v>
      </c>
      <c r="B88593">
        <v>3.5335700000000002E-3</v>
      </c>
    </row>
    <row r="88594" spans="1:2" x14ac:dyDescent="0.25">
      <c r="A88594">
        <v>1.3284100000000001</v>
      </c>
      <c r="B88594">
        <v>3.5335700000000002E-3</v>
      </c>
    </row>
    <row r="88595" spans="1:2" x14ac:dyDescent="0.25">
      <c r="A88595">
        <v>1.3284400000000001</v>
      </c>
      <c r="B88595">
        <v>3.5335700000000002E-3</v>
      </c>
    </row>
    <row r="88596" spans="1:2" x14ac:dyDescent="0.25">
      <c r="A88596">
        <v>1.32847</v>
      </c>
      <c r="B88596">
        <v>3.5335700000000002E-3</v>
      </c>
    </row>
    <row r="88597" spans="1:2" x14ac:dyDescent="0.25">
      <c r="A88597">
        <v>1.3285</v>
      </c>
      <c r="B88597">
        <v>-3.5335700000000002E-3</v>
      </c>
    </row>
    <row r="88598" spans="1:2" x14ac:dyDescent="0.25">
      <c r="A88598">
        <v>1.32853</v>
      </c>
      <c r="B88598">
        <v>3.5335700000000002E-3</v>
      </c>
    </row>
    <row r="88599" spans="1:2" x14ac:dyDescent="0.25">
      <c r="A88599">
        <v>1.32856</v>
      </c>
      <c r="B88599">
        <v>3.5335700000000002E-3</v>
      </c>
    </row>
    <row r="88600" spans="1:2" x14ac:dyDescent="0.25">
      <c r="A88600">
        <v>1.3285899999999999</v>
      </c>
      <c r="B88600">
        <v>1.0600699999999999E-2</v>
      </c>
    </row>
    <row r="88601" spans="1:2" x14ac:dyDescent="0.25">
      <c r="A88601">
        <v>1.3286199999999999</v>
      </c>
      <c r="B88601">
        <v>3.5335700000000002E-3</v>
      </c>
    </row>
    <row r="88602" spans="1:2" x14ac:dyDescent="0.25">
      <c r="A88602">
        <v>1.3286500000000001</v>
      </c>
      <c r="B88602">
        <v>3.5335700000000002E-3</v>
      </c>
    </row>
    <row r="88603" spans="1:2" x14ac:dyDescent="0.25">
      <c r="A88603">
        <v>1.3286899999999999</v>
      </c>
      <c r="B88603">
        <v>3.5335700000000002E-3</v>
      </c>
    </row>
    <row r="88604" spans="1:2" x14ac:dyDescent="0.25">
      <c r="A88604">
        <v>1.3287199999999999</v>
      </c>
      <c r="B88604">
        <v>3.5335700000000002E-3</v>
      </c>
    </row>
    <row r="88605" spans="1:2" x14ac:dyDescent="0.25">
      <c r="A88605">
        <v>1.3287500000000001</v>
      </c>
      <c r="B88605">
        <v>3.5335700000000002E-3</v>
      </c>
    </row>
    <row r="88606" spans="1:2" x14ac:dyDescent="0.25">
      <c r="A88606">
        <v>1.3287800000000001</v>
      </c>
      <c r="B88606">
        <v>3.5335700000000002E-3</v>
      </c>
    </row>
    <row r="88607" spans="1:2" x14ac:dyDescent="0.25">
      <c r="A88607">
        <v>1.32881</v>
      </c>
      <c r="B88607">
        <v>3.5335700000000002E-3</v>
      </c>
    </row>
    <row r="88608" spans="1:2" x14ac:dyDescent="0.25">
      <c r="A88608">
        <v>1.32884</v>
      </c>
      <c r="B88608">
        <v>3.5335700000000002E-3</v>
      </c>
    </row>
    <row r="88609" spans="1:2" x14ac:dyDescent="0.25">
      <c r="A88609">
        <v>1.32887</v>
      </c>
      <c r="B88609">
        <v>3.5335700000000002E-3</v>
      </c>
    </row>
    <row r="88610" spans="1:2" x14ac:dyDescent="0.25">
      <c r="A88610">
        <v>1.3289</v>
      </c>
      <c r="B88610">
        <v>3.5335700000000002E-3</v>
      </c>
    </row>
    <row r="88611" spans="1:2" x14ac:dyDescent="0.25">
      <c r="A88611">
        <v>1.3289299999999999</v>
      </c>
      <c r="B88611">
        <v>3.5335700000000002E-3</v>
      </c>
    </row>
    <row r="88612" spans="1:2" x14ac:dyDescent="0.25">
      <c r="A88612">
        <v>1.3289599999999999</v>
      </c>
      <c r="B88612">
        <v>3.5335700000000002E-3</v>
      </c>
    </row>
    <row r="88613" spans="1:2" x14ac:dyDescent="0.25">
      <c r="A88613">
        <v>1.3289899999999999</v>
      </c>
      <c r="B88613">
        <v>3.5335700000000002E-3</v>
      </c>
    </row>
    <row r="88614" spans="1:2" x14ac:dyDescent="0.25">
      <c r="A88614">
        <v>1.3290200000000001</v>
      </c>
      <c r="B88614">
        <v>3.5335700000000002E-3</v>
      </c>
    </row>
    <row r="88615" spans="1:2" x14ac:dyDescent="0.25">
      <c r="A88615">
        <v>1.3290500000000001</v>
      </c>
      <c r="B88615">
        <v>-3.5335700000000002E-3</v>
      </c>
    </row>
    <row r="88616" spans="1:2" x14ac:dyDescent="0.25">
      <c r="A88616">
        <v>1.32908</v>
      </c>
      <c r="B88616">
        <v>3.5335700000000002E-3</v>
      </c>
    </row>
    <row r="88617" spans="1:2" x14ac:dyDescent="0.25">
      <c r="A88617">
        <v>1.32911</v>
      </c>
      <c r="B88617">
        <v>-3.5335700000000002E-3</v>
      </c>
    </row>
    <row r="88618" spans="1:2" x14ac:dyDescent="0.25">
      <c r="A88618">
        <v>1.32914</v>
      </c>
      <c r="B88618">
        <v>3.5335700000000002E-3</v>
      </c>
    </row>
    <row r="88619" spans="1:2" x14ac:dyDescent="0.25">
      <c r="A88619">
        <v>1.32917</v>
      </c>
      <c r="B88619">
        <v>-3.5335700000000002E-3</v>
      </c>
    </row>
    <row r="88620" spans="1:2" x14ac:dyDescent="0.25">
      <c r="A88620">
        <v>1.3291999999999999</v>
      </c>
      <c r="B88620">
        <v>3.5335700000000002E-3</v>
      </c>
    </row>
    <row r="88621" spans="1:2" x14ac:dyDescent="0.25">
      <c r="A88621">
        <v>1.3292299999999999</v>
      </c>
      <c r="B88621">
        <v>-3.5335700000000002E-3</v>
      </c>
    </row>
    <row r="88622" spans="1:2" x14ac:dyDescent="0.25">
      <c r="A88622">
        <v>1.3292600000000001</v>
      </c>
      <c r="B88622">
        <v>3.5335700000000002E-3</v>
      </c>
    </row>
    <row r="88623" spans="1:2" x14ac:dyDescent="0.25">
      <c r="A88623">
        <v>1.3292900000000001</v>
      </c>
      <c r="B88623">
        <v>3.5335700000000002E-3</v>
      </c>
    </row>
    <row r="88624" spans="1:2" x14ac:dyDescent="0.25">
      <c r="A88624">
        <v>1.3293200000000001</v>
      </c>
      <c r="B88624">
        <v>3.5335700000000002E-3</v>
      </c>
    </row>
    <row r="88625" spans="1:2" x14ac:dyDescent="0.25">
      <c r="A88625">
        <v>1.32935</v>
      </c>
      <c r="B88625">
        <v>3.5335700000000002E-3</v>
      </c>
    </row>
    <row r="88626" spans="1:2" x14ac:dyDescent="0.25">
      <c r="A88626">
        <v>1.32938</v>
      </c>
      <c r="B88626">
        <v>-3.5335700000000002E-3</v>
      </c>
    </row>
    <row r="88627" spans="1:2" x14ac:dyDescent="0.25">
      <c r="A88627">
        <v>1.32941</v>
      </c>
      <c r="B88627">
        <v>-3.5335700000000002E-3</v>
      </c>
    </row>
    <row r="88628" spans="1:2" x14ac:dyDescent="0.25">
      <c r="A88628">
        <v>1.32944</v>
      </c>
      <c r="B88628">
        <v>3.5335700000000002E-3</v>
      </c>
    </row>
    <row r="88629" spans="1:2" x14ac:dyDescent="0.25">
      <c r="A88629">
        <v>1.3294699999999999</v>
      </c>
      <c r="B88629">
        <v>3.5335700000000002E-3</v>
      </c>
    </row>
    <row r="88630" spans="1:2" x14ac:dyDescent="0.25">
      <c r="A88630">
        <v>1.3294999999999999</v>
      </c>
      <c r="B88630">
        <v>3.5335700000000002E-3</v>
      </c>
    </row>
    <row r="88631" spans="1:2" x14ac:dyDescent="0.25">
      <c r="A88631">
        <v>1.3295300000000001</v>
      </c>
      <c r="B88631">
        <v>3.5335700000000002E-3</v>
      </c>
    </row>
    <row r="88632" spans="1:2" x14ac:dyDescent="0.25">
      <c r="A88632">
        <v>1.3295600000000001</v>
      </c>
      <c r="B88632">
        <v>3.5335700000000002E-3</v>
      </c>
    </row>
    <row r="88633" spans="1:2" x14ac:dyDescent="0.25">
      <c r="A88633">
        <v>1.32959</v>
      </c>
      <c r="B88633">
        <v>3.5335700000000002E-3</v>
      </c>
    </row>
    <row r="88634" spans="1:2" x14ac:dyDescent="0.25">
      <c r="A88634">
        <v>1.32962</v>
      </c>
      <c r="B88634">
        <v>3.5335700000000002E-3</v>
      </c>
    </row>
    <row r="88635" spans="1:2" x14ac:dyDescent="0.25">
      <c r="A88635">
        <v>1.32965</v>
      </c>
      <c r="B88635">
        <v>-3.5335700000000002E-3</v>
      </c>
    </row>
    <row r="88636" spans="1:2" x14ac:dyDescent="0.25">
      <c r="A88636">
        <v>1.32968</v>
      </c>
      <c r="B88636">
        <v>3.5335700000000002E-3</v>
      </c>
    </row>
    <row r="88637" spans="1:2" x14ac:dyDescent="0.25">
      <c r="A88637">
        <v>1.3297099999999999</v>
      </c>
      <c r="B88637">
        <v>3.5335700000000002E-3</v>
      </c>
    </row>
    <row r="88638" spans="1:2" x14ac:dyDescent="0.25">
      <c r="A88638">
        <v>1.3297399999999999</v>
      </c>
      <c r="B88638">
        <v>3.5335700000000002E-3</v>
      </c>
    </row>
    <row r="88639" spans="1:2" x14ac:dyDescent="0.25">
      <c r="A88639">
        <v>1.3297699999999999</v>
      </c>
      <c r="B88639">
        <v>3.5335700000000002E-3</v>
      </c>
    </row>
    <row r="88640" spans="1:2" x14ac:dyDescent="0.25">
      <c r="A88640">
        <v>1.3298000000000001</v>
      </c>
      <c r="B88640">
        <v>3.5335700000000002E-3</v>
      </c>
    </row>
    <row r="88641" spans="1:2" x14ac:dyDescent="0.25">
      <c r="A88641">
        <v>1.3298300000000001</v>
      </c>
      <c r="B88641">
        <v>3.5335700000000002E-3</v>
      </c>
    </row>
    <row r="88642" spans="1:2" x14ac:dyDescent="0.25">
      <c r="A88642">
        <v>1.32986</v>
      </c>
      <c r="B88642">
        <v>3.5335700000000002E-3</v>
      </c>
    </row>
    <row r="88643" spans="1:2" x14ac:dyDescent="0.25">
      <c r="A88643">
        <v>1.32989</v>
      </c>
      <c r="B88643">
        <v>-3.5335700000000002E-3</v>
      </c>
    </row>
    <row r="88644" spans="1:2" x14ac:dyDescent="0.25">
      <c r="A88644">
        <v>1.32992</v>
      </c>
      <c r="B88644">
        <v>3.5335700000000002E-3</v>
      </c>
    </row>
    <row r="88645" spans="1:2" x14ac:dyDescent="0.25">
      <c r="A88645">
        <v>1.32996</v>
      </c>
      <c r="B88645">
        <v>-3.5335700000000002E-3</v>
      </c>
    </row>
    <row r="88646" spans="1:2" x14ac:dyDescent="0.25">
      <c r="A88646">
        <v>1.32999</v>
      </c>
      <c r="B88646">
        <v>-3.5335700000000002E-3</v>
      </c>
    </row>
    <row r="88647" spans="1:2" x14ac:dyDescent="0.25">
      <c r="A88647">
        <v>1.33002</v>
      </c>
      <c r="B88647">
        <v>-3.5335700000000002E-3</v>
      </c>
    </row>
    <row r="88648" spans="1:2" x14ac:dyDescent="0.25">
      <c r="A88648">
        <v>1.33005</v>
      </c>
      <c r="B88648">
        <v>3.5335700000000002E-3</v>
      </c>
    </row>
    <row r="88649" spans="1:2" x14ac:dyDescent="0.25">
      <c r="A88649">
        <v>1.3300799999999999</v>
      </c>
      <c r="B88649">
        <v>-3.5335700000000002E-3</v>
      </c>
    </row>
    <row r="88650" spans="1:2" x14ac:dyDescent="0.25">
      <c r="A88650">
        <v>1.3301099999999999</v>
      </c>
      <c r="B88650">
        <v>-3.5335700000000002E-3</v>
      </c>
    </row>
    <row r="88651" spans="1:2" x14ac:dyDescent="0.25">
      <c r="A88651">
        <v>1.3301400000000001</v>
      </c>
      <c r="B88651">
        <v>3.5335700000000002E-3</v>
      </c>
    </row>
    <row r="88652" spans="1:2" x14ac:dyDescent="0.25">
      <c r="A88652">
        <v>1.3301700000000001</v>
      </c>
      <c r="B88652">
        <v>3.5335700000000002E-3</v>
      </c>
    </row>
    <row r="88653" spans="1:2" x14ac:dyDescent="0.25">
      <c r="A88653">
        <v>1.3302</v>
      </c>
      <c r="B88653">
        <v>3.5335700000000002E-3</v>
      </c>
    </row>
    <row r="88654" spans="1:2" x14ac:dyDescent="0.25">
      <c r="A88654">
        <v>1.33023</v>
      </c>
      <c r="B88654">
        <v>3.5335700000000002E-3</v>
      </c>
    </row>
    <row r="88655" spans="1:2" x14ac:dyDescent="0.25">
      <c r="A88655">
        <v>1.33026</v>
      </c>
      <c r="B88655">
        <v>3.5335700000000002E-3</v>
      </c>
    </row>
    <row r="88656" spans="1:2" x14ac:dyDescent="0.25">
      <c r="A88656">
        <v>1.33029</v>
      </c>
      <c r="B88656">
        <v>3.5335700000000002E-3</v>
      </c>
    </row>
    <row r="88657" spans="1:2" x14ac:dyDescent="0.25">
      <c r="A88657">
        <v>1.3303199999999999</v>
      </c>
      <c r="B88657">
        <v>3.5335700000000002E-3</v>
      </c>
    </row>
    <row r="88658" spans="1:2" x14ac:dyDescent="0.25">
      <c r="A88658">
        <v>1.3303499999999999</v>
      </c>
      <c r="B88658">
        <v>3.5335700000000002E-3</v>
      </c>
    </row>
    <row r="88659" spans="1:2" x14ac:dyDescent="0.25">
      <c r="A88659">
        <v>1.3303799999999999</v>
      </c>
      <c r="B88659">
        <v>3.5335700000000002E-3</v>
      </c>
    </row>
    <row r="88660" spans="1:2" x14ac:dyDescent="0.25">
      <c r="A88660">
        <v>1.3304100000000001</v>
      </c>
      <c r="B88660">
        <v>3.5335700000000002E-3</v>
      </c>
    </row>
    <row r="88661" spans="1:2" x14ac:dyDescent="0.25">
      <c r="A88661">
        <v>1.3304400000000001</v>
      </c>
      <c r="B88661">
        <v>3.5335700000000002E-3</v>
      </c>
    </row>
    <row r="88662" spans="1:2" x14ac:dyDescent="0.25">
      <c r="A88662">
        <v>1.33047</v>
      </c>
      <c r="B88662">
        <v>3.5335700000000002E-3</v>
      </c>
    </row>
    <row r="88663" spans="1:2" x14ac:dyDescent="0.25">
      <c r="A88663">
        <v>1.3305</v>
      </c>
      <c r="B88663">
        <v>3.5335700000000002E-3</v>
      </c>
    </row>
    <row r="88664" spans="1:2" x14ac:dyDescent="0.25">
      <c r="A88664">
        <v>1.33053</v>
      </c>
      <c r="B88664">
        <v>3.5335700000000002E-3</v>
      </c>
    </row>
    <row r="88665" spans="1:2" x14ac:dyDescent="0.25">
      <c r="A88665">
        <v>1.33056</v>
      </c>
      <c r="B88665">
        <v>3.5335700000000002E-3</v>
      </c>
    </row>
    <row r="88666" spans="1:2" x14ac:dyDescent="0.25">
      <c r="A88666">
        <v>1.3305899999999999</v>
      </c>
      <c r="B88666">
        <v>3.5335700000000002E-3</v>
      </c>
    </row>
    <row r="88667" spans="1:2" x14ac:dyDescent="0.25">
      <c r="A88667">
        <v>1.3306199999999999</v>
      </c>
      <c r="B88667">
        <v>3.5335700000000002E-3</v>
      </c>
    </row>
    <row r="88668" spans="1:2" x14ac:dyDescent="0.25">
      <c r="A88668">
        <v>1.3306500000000001</v>
      </c>
      <c r="B88668">
        <v>3.5335700000000002E-3</v>
      </c>
    </row>
    <row r="88669" spans="1:2" x14ac:dyDescent="0.25">
      <c r="A88669">
        <v>1.3306800000000001</v>
      </c>
      <c r="B88669">
        <v>-3.5335700000000002E-3</v>
      </c>
    </row>
    <row r="88670" spans="1:2" x14ac:dyDescent="0.25">
      <c r="A88670">
        <v>1.3307100000000001</v>
      </c>
      <c r="B88670">
        <v>3.5335700000000002E-3</v>
      </c>
    </row>
    <row r="88671" spans="1:2" x14ac:dyDescent="0.25">
      <c r="A88671">
        <v>1.33074</v>
      </c>
      <c r="B88671">
        <v>-3.5335700000000002E-3</v>
      </c>
    </row>
    <row r="88672" spans="1:2" x14ac:dyDescent="0.25">
      <c r="A88672">
        <v>1.33077</v>
      </c>
      <c r="B88672">
        <v>3.5335700000000002E-3</v>
      </c>
    </row>
    <row r="88673" spans="1:2" x14ac:dyDescent="0.25">
      <c r="A88673">
        <v>1.3308</v>
      </c>
      <c r="B88673">
        <v>3.5335700000000002E-3</v>
      </c>
    </row>
    <row r="88674" spans="1:2" x14ac:dyDescent="0.25">
      <c r="A88674">
        <v>1.33083</v>
      </c>
      <c r="B88674">
        <v>3.5335700000000002E-3</v>
      </c>
    </row>
    <row r="88675" spans="1:2" x14ac:dyDescent="0.25">
      <c r="A88675">
        <v>1.3308599999999999</v>
      </c>
      <c r="B88675">
        <v>3.5335700000000002E-3</v>
      </c>
    </row>
    <row r="88676" spans="1:2" x14ac:dyDescent="0.25">
      <c r="A88676">
        <v>1.3308899999999999</v>
      </c>
      <c r="B88676">
        <v>3.5335700000000002E-3</v>
      </c>
    </row>
    <row r="88677" spans="1:2" x14ac:dyDescent="0.25">
      <c r="A88677">
        <v>1.3309200000000001</v>
      </c>
      <c r="B88677">
        <v>3.5335700000000002E-3</v>
      </c>
    </row>
    <row r="88678" spans="1:2" x14ac:dyDescent="0.25">
      <c r="A88678">
        <v>1.3309500000000001</v>
      </c>
      <c r="B88678">
        <v>3.5335700000000002E-3</v>
      </c>
    </row>
    <row r="88679" spans="1:2" x14ac:dyDescent="0.25">
      <c r="A88679">
        <v>1.3309800000000001</v>
      </c>
      <c r="B88679">
        <v>3.5335700000000002E-3</v>
      </c>
    </row>
    <row r="88680" spans="1:2" x14ac:dyDescent="0.25">
      <c r="A88680">
        <v>1.33101</v>
      </c>
      <c r="B88680">
        <v>3.5335700000000002E-3</v>
      </c>
    </row>
    <row r="88681" spans="1:2" x14ac:dyDescent="0.25">
      <c r="A88681">
        <v>1.33104</v>
      </c>
      <c r="B88681">
        <v>3.5335700000000002E-3</v>
      </c>
    </row>
    <row r="88682" spans="1:2" x14ac:dyDescent="0.25">
      <c r="A88682">
        <v>1.33107</v>
      </c>
      <c r="B88682">
        <v>3.5335700000000002E-3</v>
      </c>
    </row>
    <row r="88683" spans="1:2" x14ac:dyDescent="0.25">
      <c r="A88683">
        <v>1.3310999999999999</v>
      </c>
      <c r="B88683">
        <v>3.5335700000000002E-3</v>
      </c>
    </row>
    <row r="88684" spans="1:2" x14ac:dyDescent="0.25">
      <c r="A88684">
        <v>1.3311299999999999</v>
      </c>
      <c r="B88684">
        <v>3.5335700000000002E-3</v>
      </c>
    </row>
    <row r="88685" spans="1:2" x14ac:dyDescent="0.25">
      <c r="A88685">
        <v>1.3311599999999999</v>
      </c>
      <c r="B88685">
        <v>3.5335700000000002E-3</v>
      </c>
    </row>
    <row r="88686" spans="1:2" x14ac:dyDescent="0.25">
      <c r="A88686">
        <v>1.3311999999999999</v>
      </c>
      <c r="B88686">
        <v>3.5335700000000002E-3</v>
      </c>
    </row>
    <row r="88687" spans="1:2" x14ac:dyDescent="0.25">
      <c r="A88687">
        <v>1.3312299999999999</v>
      </c>
      <c r="B88687">
        <v>3.5335700000000002E-3</v>
      </c>
    </row>
    <row r="88688" spans="1:2" x14ac:dyDescent="0.25">
      <c r="A88688">
        <v>1.3312600000000001</v>
      </c>
      <c r="B88688">
        <v>3.5335700000000002E-3</v>
      </c>
    </row>
    <row r="88689" spans="1:2" x14ac:dyDescent="0.25">
      <c r="A88689">
        <v>1.3312900000000001</v>
      </c>
      <c r="B88689">
        <v>3.5335700000000002E-3</v>
      </c>
    </row>
    <row r="88690" spans="1:2" x14ac:dyDescent="0.25">
      <c r="A88690">
        <v>1.3313200000000001</v>
      </c>
      <c r="B88690">
        <v>3.5335700000000002E-3</v>
      </c>
    </row>
    <row r="88691" spans="1:2" x14ac:dyDescent="0.25">
      <c r="A88691">
        <v>1.33135</v>
      </c>
      <c r="B88691">
        <v>3.5335700000000002E-3</v>
      </c>
    </row>
    <row r="88692" spans="1:2" x14ac:dyDescent="0.25">
      <c r="A88692">
        <v>1.33138</v>
      </c>
      <c r="B88692">
        <v>3.5335700000000002E-3</v>
      </c>
    </row>
    <row r="88693" spans="1:2" x14ac:dyDescent="0.25">
      <c r="A88693">
        <v>1.33141</v>
      </c>
      <c r="B88693">
        <v>3.5335700000000002E-3</v>
      </c>
    </row>
    <row r="88694" spans="1:2" x14ac:dyDescent="0.25">
      <c r="A88694">
        <v>1.33144</v>
      </c>
      <c r="B88694">
        <v>3.5335700000000002E-3</v>
      </c>
    </row>
    <row r="88695" spans="1:2" x14ac:dyDescent="0.25">
      <c r="A88695">
        <v>1.3314699999999999</v>
      </c>
      <c r="B88695">
        <v>3.5335700000000002E-3</v>
      </c>
    </row>
    <row r="88696" spans="1:2" x14ac:dyDescent="0.25">
      <c r="A88696">
        <v>1.3314999999999999</v>
      </c>
      <c r="B88696">
        <v>3.5335700000000002E-3</v>
      </c>
    </row>
    <row r="88697" spans="1:2" x14ac:dyDescent="0.25">
      <c r="A88697">
        <v>1.3315300000000001</v>
      </c>
      <c r="B88697">
        <v>3.5335700000000002E-3</v>
      </c>
    </row>
    <row r="88698" spans="1:2" x14ac:dyDescent="0.25">
      <c r="A88698">
        <v>1.3315600000000001</v>
      </c>
      <c r="B88698">
        <v>3.5335700000000002E-3</v>
      </c>
    </row>
    <row r="88699" spans="1:2" x14ac:dyDescent="0.25">
      <c r="A88699">
        <v>1.3315900000000001</v>
      </c>
      <c r="B88699">
        <v>3.5335700000000002E-3</v>
      </c>
    </row>
    <row r="88700" spans="1:2" x14ac:dyDescent="0.25">
      <c r="A88700">
        <v>1.33162</v>
      </c>
      <c r="B88700">
        <v>3.5335700000000002E-3</v>
      </c>
    </row>
    <row r="88701" spans="1:2" x14ac:dyDescent="0.25">
      <c r="A88701">
        <v>1.33165</v>
      </c>
      <c r="B88701">
        <v>3.5335700000000002E-3</v>
      </c>
    </row>
    <row r="88702" spans="1:2" x14ac:dyDescent="0.25">
      <c r="A88702">
        <v>1.33168</v>
      </c>
      <c r="B88702">
        <v>3.5335700000000002E-3</v>
      </c>
    </row>
    <row r="88703" spans="1:2" x14ac:dyDescent="0.25">
      <c r="A88703">
        <v>1.3317099999999999</v>
      </c>
      <c r="B88703">
        <v>3.5335700000000002E-3</v>
      </c>
    </row>
    <row r="88704" spans="1:2" x14ac:dyDescent="0.25">
      <c r="A88704">
        <v>1.3317399999999999</v>
      </c>
      <c r="B88704">
        <v>3.5335700000000002E-3</v>
      </c>
    </row>
    <row r="88705" spans="1:2" x14ac:dyDescent="0.25">
      <c r="A88705">
        <v>1.3317699999999999</v>
      </c>
      <c r="B88705">
        <v>3.5335700000000002E-3</v>
      </c>
    </row>
    <row r="88706" spans="1:2" x14ac:dyDescent="0.25">
      <c r="A88706">
        <v>1.3318000000000001</v>
      </c>
      <c r="B88706">
        <v>3.5335700000000002E-3</v>
      </c>
    </row>
    <row r="88707" spans="1:2" x14ac:dyDescent="0.25">
      <c r="A88707">
        <v>1.3318300000000001</v>
      </c>
      <c r="B88707">
        <v>3.5335700000000002E-3</v>
      </c>
    </row>
    <row r="88708" spans="1:2" x14ac:dyDescent="0.25">
      <c r="A88708">
        <v>1.33186</v>
      </c>
      <c r="B88708">
        <v>3.5335700000000002E-3</v>
      </c>
    </row>
    <row r="88709" spans="1:2" x14ac:dyDescent="0.25">
      <c r="A88709">
        <v>1.33189</v>
      </c>
      <c r="B88709">
        <v>-3.5335700000000002E-3</v>
      </c>
    </row>
    <row r="88710" spans="1:2" x14ac:dyDescent="0.25">
      <c r="A88710">
        <v>1.33192</v>
      </c>
      <c r="B88710">
        <v>3.5335700000000002E-3</v>
      </c>
    </row>
    <row r="88711" spans="1:2" x14ac:dyDescent="0.25">
      <c r="A88711">
        <v>1.33195</v>
      </c>
      <c r="B88711">
        <v>3.5335700000000002E-3</v>
      </c>
    </row>
    <row r="88712" spans="1:2" x14ac:dyDescent="0.25">
      <c r="A88712">
        <v>1.3319799999999999</v>
      </c>
      <c r="B88712">
        <v>3.5335700000000002E-3</v>
      </c>
    </row>
    <row r="88713" spans="1:2" x14ac:dyDescent="0.25">
      <c r="A88713">
        <v>1.3320099999999999</v>
      </c>
      <c r="B88713">
        <v>-3.5335700000000002E-3</v>
      </c>
    </row>
    <row r="88714" spans="1:2" x14ac:dyDescent="0.25">
      <c r="A88714">
        <v>1.3320399999999999</v>
      </c>
      <c r="B88714">
        <v>3.5335700000000002E-3</v>
      </c>
    </row>
    <row r="88715" spans="1:2" x14ac:dyDescent="0.25">
      <c r="A88715">
        <v>1.3320700000000001</v>
      </c>
      <c r="B88715">
        <v>3.5335700000000002E-3</v>
      </c>
    </row>
    <row r="88716" spans="1:2" x14ac:dyDescent="0.25">
      <c r="A88716">
        <v>1.3321000000000001</v>
      </c>
      <c r="B88716">
        <v>3.5335700000000002E-3</v>
      </c>
    </row>
    <row r="88717" spans="1:2" x14ac:dyDescent="0.25">
      <c r="A88717">
        <v>1.33213</v>
      </c>
      <c r="B88717">
        <v>-3.5335700000000002E-3</v>
      </c>
    </row>
    <row r="88718" spans="1:2" x14ac:dyDescent="0.25">
      <c r="A88718">
        <v>1.33216</v>
      </c>
      <c r="B88718">
        <v>3.5335700000000002E-3</v>
      </c>
    </row>
    <row r="88719" spans="1:2" x14ac:dyDescent="0.25">
      <c r="A88719">
        <v>1.33219</v>
      </c>
      <c r="B88719">
        <v>3.5335700000000002E-3</v>
      </c>
    </row>
    <row r="88720" spans="1:2" x14ac:dyDescent="0.25">
      <c r="A88720">
        <v>1.33222</v>
      </c>
      <c r="B88720">
        <v>3.5335700000000002E-3</v>
      </c>
    </row>
    <row r="88721" spans="1:2" x14ac:dyDescent="0.25">
      <c r="A88721">
        <v>1.3322499999999999</v>
      </c>
      <c r="B88721">
        <v>3.5335700000000002E-3</v>
      </c>
    </row>
    <row r="88722" spans="1:2" x14ac:dyDescent="0.25">
      <c r="A88722">
        <v>1.3322799999999999</v>
      </c>
      <c r="B88722">
        <v>3.5335700000000002E-3</v>
      </c>
    </row>
    <row r="88723" spans="1:2" x14ac:dyDescent="0.25">
      <c r="A88723">
        <v>1.3323100000000001</v>
      </c>
      <c r="B88723">
        <v>3.5335700000000002E-3</v>
      </c>
    </row>
    <row r="88724" spans="1:2" x14ac:dyDescent="0.25">
      <c r="A88724">
        <v>1.3323400000000001</v>
      </c>
      <c r="B88724">
        <v>3.5335700000000002E-3</v>
      </c>
    </row>
    <row r="88725" spans="1:2" x14ac:dyDescent="0.25">
      <c r="A88725">
        <v>1.3323700000000001</v>
      </c>
      <c r="B88725">
        <v>-3.5335700000000002E-3</v>
      </c>
    </row>
    <row r="88726" spans="1:2" x14ac:dyDescent="0.25">
      <c r="A88726">
        <v>1.3324</v>
      </c>
      <c r="B88726">
        <v>3.5335700000000002E-3</v>
      </c>
    </row>
    <row r="88727" spans="1:2" x14ac:dyDescent="0.25">
      <c r="A88727">
        <v>1.33243</v>
      </c>
      <c r="B88727">
        <v>3.5335700000000002E-3</v>
      </c>
    </row>
    <row r="88728" spans="1:2" x14ac:dyDescent="0.25">
      <c r="A88728">
        <v>1.33247</v>
      </c>
      <c r="B88728">
        <v>3.5335700000000002E-3</v>
      </c>
    </row>
    <row r="88729" spans="1:2" x14ac:dyDescent="0.25">
      <c r="A88729">
        <v>1.3325</v>
      </c>
      <c r="B88729">
        <v>3.5335700000000002E-3</v>
      </c>
    </row>
    <row r="88730" spans="1:2" x14ac:dyDescent="0.25">
      <c r="A88730">
        <v>1.33253</v>
      </c>
      <c r="B88730">
        <v>3.5335700000000002E-3</v>
      </c>
    </row>
    <row r="88731" spans="1:2" x14ac:dyDescent="0.25">
      <c r="A88731">
        <v>1.33256</v>
      </c>
      <c r="B88731">
        <v>3.5335700000000002E-3</v>
      </c>
    </row>
    <row r="88732" spans="1:2" x14ac:dyDescent="0.25">
      <c r="A88732">
        <v>1.3325899999999999</v>
      </c>
      <c r="B88732">
        <v>3.5335700000000002E-3</v>
      </c>
    </row>
    <row r="88733" spans="1:2" x14ac:dyDescent="0.25">
      <c r="A88733">
        <v>1.3326199999999999</v>
      </c>
      <c r="B88733">
        <v>3.5335700000000002E-3</v>
      </c>
    </row>
    <row r="88734" spans="1:2" x14ac:dyDescent="0.25">
      <c r="A88734">
        <v>1.3326499999999999</v>
      </c>
      <c r="B88734">
        <v>3.5335700000000002E-3</v>
      </c>
    </row>
    <row r="88735" spans="1:2" x14ac:dyDescent="0.25">
      <c r="A88735">
        <v>1.3326800000000001</v>
      </c>
      <c r="B88735">
        <v>3.5335700000000002E-3</v>
      </c>
    </row>
    <row r="88736" spans="1:2" x14ac:dyDescent="0.25">
      <c r="A88736">
        <v>1.3327100000000001</v>
      </c>
      <c r="B88736">
        <v>3.5335700000000002E-3</v>
      </c>
    </row>
    <row r="88737" spans="1:2" x14ac:dyDescent="0.25">
      <c r="A88737">
        <v>1.33274</v>
      </c>
      <c r="B88737">
        <v>3.5335700000000002E-3</v>
      </c>
    </row>
    <row r="88738" spans="1:2" x14ac:dyDescent="0.25">
      <c r="A88738">
        <v>1.33277</v>
      </c>
      <c r="B88738">
        <v>3.5335700000000002E-3</v>
      </c>
    </row>
    <row r="88739" spans="1:2" x14ac:dyDescent="0.25">
      <c r="A88739">
        <v>1.3328</v>
      </c>
      <c r="B88739">
        <v>3.5335700000000002E-3</v>
      </c>
    </row>
    <row r="88740" spans="1:2" x14ac:dyDescent="0.25">
      <c r="A88740">
        <v>1.33283</v>
      </c>
      <c r="B88740">
        <v>3.5335700000000002E-3</v>
      </c>
    </row>
    <row r="88741" spans="1:2" x14ac:dyDescent="0.25">
      <c r="A88741">
        <v>1.3328599999999999</v>
      </c>
      <c r="B88741">
        <v>3.5335700000000002E-3</v>
      </c>
    </row>
    <row r="88742" spans="1:2" x14ac:dyDescent="0.25">
      <c r="A88742">
        <v>1.3328899999999999</v>
      </c>
      <c r="B88742">
        <v>3.5335700000000002E-3</v>
      </c>
    </row>
    <row r="88743" spans="1:2" x14ac:dyDescent="0.25">
      <c r="A88743">
        <v>1.3329200000000001</v>
      </c>
      <c r="B88743">
        <v>3.5335700000000002E-3</v>
      </c>
    </row>
    <row r="88744" spans="1:2" x14ac:dyDescent="0.25">
      <c r="A88744">
        <v>1.3329500000000001</v>
      </c>
      <c r="B88744">
        <v>3.5335700000000002E-3</v>
      </c>
    </row>
    <row r="88745" spans="1:2" x14ac:dyDescent="0.25">
      <c r="A88745">
        <v>1.3329800000000001</v>
      </c>
      <c r="B88745">
        <v>3.5335700000000002E-3</v>
      </c>
    </row>
    <row r="88746" spans="1:2" x14ac:dyDescent="0.25">
      <c r="A88746">
        <v>1.33301</v>
      </c>
      <c r="B88746">
        <v>3.5335700000000002E-3</v>
      </c>
    </row>
    <row r="88747" spans="1:2" x14ac:dyDescent="0.25">
      <c r="A88747">
        <v>1.33304</v>
      </c>
      <c r="B88747">
        <v>3.5335700000000002E-3</v>
      </c>
    </row>
    <row r="88748" spans="1:2" x14ac:dyDescent="0.25">
      <c r="A88748">
        <v>1.33307</v>
      </c>
      <c r="B88748">
        <v>3.5335700000000002E-3</v>
      </c>
    </row>
    <row r="88749" spans="1:2" x14ac:dyDescent="0.25">
      <c r="A88749">
        <v>1.3331</v>
      </c>
      <c r="B88749">
        <v>3.5335700000000002E-3</v>
      </c>
    </row>
    <row r="88750" spans="1:2" x14ac:dyDescent="0.25">
      <c r="A88750">
        <v>1.3331299999999999</v>
      </c>
      <c r="B88750">
        <v>3.5335700000000002E-3</v>
      </c>
    </row>
    <row r="88751" spans="1:2" x14ac:dyDescent="0.25">
      <c r="A88751">
        <v>1.3331599999999999</v>
      </c>
      <c r="B88751">
        <v>-3.5335700000000002E-3</v>
      </c>
    </row>
    <row r="88752" spans="1:2" x14ac:dyDescent="0.25">
      <c r="A88752">
        <v>1.3331900000000001</v>
      </c>
      <c r="B88752">
        <v>3.5335700000000002E-3</v>
      </c>
    </row>
    <row r="88753" spans="1:2" x14ac:dyDescent="0.25">
      <c r="A88753">
        <v>1.3332200000000001</v>
      </c>
      <c r="B88753">
        <v>3.5335700000000002E-3</v>
      </c>
    </row>
    <row r="88754" spans="1:2" x14ac:dyDescent="0.25">
      <c r="A88754">
        <v>1.33325</v>
      </c>
      <c r="B88754">
        <v>3.5335700000000002E-3</v>
      </c>
    </row>
    <row r="88755" spans="1:2" x14ac:dyDescent="0.25">
      <c r="A88755">
        <v>1.33328</v>
      </c>
      <c r="B88755">
        <v>3.5335700000000002E-3</v>
      </c>
    </row>
    <row r="88756" spans="1:2" x14ac:dyDescent="0.25">
      <c r="A88756">
        <v>1.33331</v>
      </c>
      <c r="B88756">
        <v>3.5335700000000002E-3</v>
      </c>
    </row>
    <row r="88757" spans="1:2" x14ac:dyDescent="0.25">
      <c r="A88757">
        <v>1.33334</v>
      </c>
      <c r="B88757">
        <v>-3.5335700000000002E-3</v>
      </c>
    </row>
    <row r="88758" spans="1:2" x14ac:dyDescent="0.25">
      <c r="A88758">
        <v>1.3333699999999999</v>
      </c>
      <c r="B88758">
        <v>3.5335700000000002E-3</v>
      </c>
    </row>
    <row r="88759" spans="1:2" x14ac:dyDescent="0.25">
      <c r="A88759">
        <v>1.3333999999999999</v>
      </c>
      <c r="B88759">
        <v>3.5335700000000002E-3</v>
      </c>
    </row>
    <row r="88760" spans="1:2" x14ac:dyDescent="0.25">
      <c r="A88760">
        <v>1.3334299999999999</v>
      </c>
      <c r="B88760">
        <v>3.5335700000000002E-3</v>
      </c>
    </row>
    <row r="88761" spans="1:2" x14ac:dyDescent="0.25">
      <c r="A88761">
        <v>1.3334600000000001</v>
      </c>
      <c r="B88761">
        <v>-3.5335700000000002E-3</v>
      </c>
    </row>
    <row r="88762" spans="1:2" x14ac:dyDescent="0.25">
      <c r="A88762">
        <v>1.3334900000000001</v>
      </c>
      <c r="B88762">
        <v>3.5335700000000002E-3</v>
      </c>
    </row>
    <row r="88763" spans="1:2" x14ac:dyDescent="0.25">
      <c r="A88763">
        <v>1.33352</v>
      </c>
      <c r="B88763">
        <v>3.5335700000000002E-3</v>
      </c>
    </row>
    <row r="88764" spans="1:2" x14ac:dyDescent="0.25">
      <c r="A88764">
        <v>1.33355</v>
      </c>
      <c r="B88764">
        <v>3.5335700000000002E-3</v>
      </c>
    </row>
    <row r="88765" spans="1:2" x14ac:dyDescent="0.25">
      <c r="A88765">
        <v>1.33358</v>
      </c>
      <c r="B88765">
        <v>3.5335700000000002E-3</v>
      </c>
    </row>
    <row r="88766" spans="1:2" x14ac:dyDescent="0.25">
      <c r="A88766">
        <v>1.33361</v>
      </c>
      <c r="B88766">
        <v>3.5335700000000002E-3</v>
      </c>
    </row>
    <row r="88767" spans="1:2" x14ac:dyDescent="0.25">
      <c r="A88767">
        <v>1.3336399999999999</v>
      </c>
      <c r="B88767">
        <v>3.5335700000000002E-3</v>
      </c>
    </row>
    <row r="88768" spans="1:2" x14ac:dyDescent="0.25">
      <c r="A88768">
        <v>1.3336699999999999</v>
      </c>
      <c r="B88768">
        <v>3.5335700000000002E-3</v>
      </c>
    </row>
    <row r="88769" spans="1:2" x14ac:dyDescent="0.25">
      <c r="A88769">
        <v>1.3337000000000001</v>
      </c>
      <c r="B88769">
        <v>3.5335700000000002E-3</v>
      </c>
    </row>
    <row r="88770" spans="1:2" x14ac:dyDescent="0.25">
      <c r="A88770">
        <v>1.3337399999999999</v>
      </c>
      <c r="B88770">
        <v>3.5335700000000002E-3</v>
      </c>
    </row>
    <row r="88771" spans="1:2" x14ac:dyDescent="0.25">
      <c r="A88771">
        <v>1.3337699999999999</v>
      </c>
      <c r="B88771">
        <v>3.5335700000000002E-3</v>
      </c>
    </row>
    <row r="88772" spans="1:2" x14ac:dyDescent="0.25">
      <c r="A88772">
        <v>1.3338000000000001</v>
      </c>
      <c r="B88772">
        <v>3.5335700000000002E-3</v>
      </c>
    </row>
    <row r="88773" spans="1:2" x14ac:dyDescent="0.25">
      <c r="A88773">
        <v>1.3338300000000001</v>
      </c>
      <c r="B88773">
        <v>3.5335700000000002E-3</v>
      </c>
    </row>
    <row r="88774" spans="1:2" x14ac:dyDescent="0.25">
      <c r="A88774">
        <v>1.33386</v>
      </c>
      <c r="B88774">
        <v>3.5335700000000002E-3</v>
      </c>
    </row>
    <row r="88775" spans="1:2" x14ac:dyDescent="0.25">
      <c r="A88775">
        <v>1.33389</v>
      </c>
      <c r="B88775">
        <v>3.5335700000000002E-3</v>
      </c>
    </row>
    <row r="88776" spans="1:2" x14ac:dyDescent="0.25">
      <c r="A88776">
        <v>1.33392</v>
      </c>
      <c r="B88776">
        <v>3.5335700000000002E-3</v>
      </c>
    </row>
    <row r="88777" spans="1:2" x14ac:dyDescent="0.25">
      <c r="A88777">
        <v>1.33395</v>
      </c>
      <c r="B88777">
        <v>3.5335700000000002E-3</v>
      </c>
    </row>
    <row r="88778" spans="1:2" x14ac:dyDescent="0.25">
      <c r="A88778">
        <v>1.3339799999999999</v>
      </c>
      <c r="B88778">
        <v>3.5335700000000002E-3</v>
      </c>
    </row>
    <row r="88779" spans="1:2" x14ac:dyDescent="0.25">
      <c r="A88779">
        <v>1.3340099999999999</v>
      </c>
      <c r="B88779">
        <v>3.5335700000000002E-3</v>
      </c>
    </row>
    <row r="88780" spans="1:2" x14ac:dyDescent="0.25">
      <c r="A88780">
        <v>1.3340399999999999</v>
      </c>
      <c r="B88780">
        <v>3.5335700000000002E-3</v>
      </c>
    </row>
    <row r="88781" spans="1:2" x14ac:dyDescent="0.25">
      <c r="A88781">
        <v>1.3340700000000001</v>
      </c>
      <c r="B88781">
        <v>-3.5335700000000002E-3</v>
      </c>
    </row>
    <row r="88782" spans="1:2" x14ac:dyDescent="0.25">
      <c r="A88782">
        <v>1.3341000000000001</v>
      </c>
      <c r="B88782">
        <v>3.5335700000000002E-3</v>
      </c>
    </row>
    <row r="88783" spans="1:2" x14ac:dyDescent="0.25">
      <c r="A88783">
        <v>1.33413</v>
      </c>
      <c r="B88783">
        <v>-3.5335700000000002E-3</v>
      </c>
    </row>
    <row r="88784" spans="1:2" x14ac:dyDescent="0.25">
      <c r="A88784">
        <v>1.33416</v>
      </c>
      <c r="B88784">
        <v>1.0600699999999999E-2</v>
      </c>
    </row>
    <row r="88785" spans="1:2" x14ac:dyDescent="0.25">
      <c r="A88785">
        <v>1.33419</v>
      </c>
      <c r="B88785">
        <v>3.5335700000000002E-3</v>
      </c>
    </row>
    <row r="88786" spans="1:2" x14ac:dyDescent="0.25">
      <c r="A88786">
        <v>1.33422</v>
      </c>
      <c r="B88786">
        <v>1.0600699999999999E-2</v>
      </c>
    </row>
    <row r="88787" spans="1:2" x14ac:dyDescent="0.25">
      <c r="A88787">
        <v>1.3342499999999999</v>
      </c>
      <c r="B88787">
        <v>3.5335700000000002E-3</v>
      </c>
    </row>
    <row r="88788" spans="1:2" x14ac:dyDescent="0.25">
      <c r="A88788">
        <v>1.3342799999999999</v>
      </c>
      <c r="B88788">
        <v>3.5335700000000002E-3</v>
      </c>
    </row>
    <row r="88789" spans="1:2" x14ac:dyDescent="0.25">
      <c r="A88789">
        <v>1.3343100000000001</v>
      </c>
      <c r="B88789">
        <v>3.5335700000000002E-3</v>
      </c>
    </row>
    <row r="88790" spans="1:2" x14ac:dyDescent="0.25">
      <c r="A88790">
        <v>1.3343400000000001</v>
      </c>
      <c r="B88790">
        <v>3.5335700000000002E-3</v>
      </c>
    </row>
    <row r="88791" spans="1:2" x14ac:dyDescent="0.25">
      <c r="A88791">
        <v>1.3343700000000001</v>
      </c>
      <c r="B88791">
        <v>3.5335700000000002E-3</v>
      </c>
    </row>
    <row r="88792" spans="1:2" x14ac:dyDescent="0.25">
      <c r="A88792">
        <v>1.3344</v>
      </c>
      <c r="B88792">
        <v>3.5335700000000002E-3</v>
      </c>
    </row>
    <row r="88793" spans="1:2" x14ac:dyDescent="0.25">
      <c r="A88793">
        <v>1.33443</v>
      </c>
      <c r="B88793">
        <v>3.5335700000000002E-3</v>
      </c>
    </row>
    <row r="88794" spans="1:2" x14ac:dyDescent="0.25">
      <c r="A88794">
        <v>1.33446</v>
      </c>
      <c r="B88794">
        <v>3.5335700000000002E-3</v>
      </c>
    </row>
    <row r="88795" spans="1:2" x14ac:dyDescent="0.25">
      <c r="A88795">
        <v>1.33449</v>
      </c>
      <c r="B88795">
        <v>3.5335700000000002E-3</v>
      </c>
    </row>
    <row r="88796" spans="1:2" x14ac:dyDescent="0.25">
      <c r="A88796">
        <v>1.3345199999999999</v>
      </c>
      <c r="B88796">
        <v>3.5335700000000002E-3</v>
      </c>
    </row>
    <row r="88797" spans="1:2" x14ac:dyDescent="0.25">
      <c r="A88797">
        <v>1.3345499999999999</v>
      </c>
      <c r="B88797">
        <v>3.5335700000000002E-3</v>
      </c>
    </row>
    <row r="88798" spans="1:2" x14ac:dyDescent="0.25">
      <c r="A88798">
        <v>1.3345800000000001</v>
      </c>
      <c r="B88798">
        <v>3.5335700000000002E-3</v>
      </c>
    </row>
    <row r="88799" spans="1:2" x14ac:dyDescent="0.25">
      <c r="A88799">
        <v>1.3346100000000001</v>
      </c>
      <c r="B88799">
        <v>3.5335700000000002E-3</v>
      </c>
    </row>
    <row r="88800" spans="1:2" x14ac:dyDescent="0.25">
      <c r="A88800">
        <v>1.33464</v>
      </c>
      <c r="B88800">
        <v>3.5335700000000002E-3</v>
      </c>
    </row>
    <row r="88801" spans="1:2" x14ac:dyDescent="0.25">
      <c r="A88801">
        <v>1.33467</v>
      </c>
      <c r="B88801">
        <v>3.5335700000000002E-3</v>
      </c>
    </row>
    <row r="88802" spans="1:2" x14ac:dyDescent="0.25">
      <c r="A88802">
        <v>1.3347</v>
      </c>
      <c r="B88802">
        <v>1.0600699999999999E-2</v>
      </c>
    </row>
    <row r="88803" spans="1:2" x14ac:dyDescent="0.25">
      <c r="A88803">
        <v>1.33473</v>
      </c>
      <c r="B88803">
        <v>3.5335700000000002E-3</v>
      </c>
    </row>
    <row r="88804" spans="1:2" x14ac:dyDescent="0.25">
      <c r="A88804">
        <v>1.3347599999999999</v>
      </c>
      <c r="B88804">
        <v>3.5335700000000002E-3</v>
      </c>
    </row>
    <row r="88805" spans="1:2" x14ac:dyDescent="0.25">
      <c r="A88805">
        <v>1.3347899999999999</v>
      </c>
      <c r="B88805">
        <v>3.5335700000000002E-3</v>
      </c>
    </row>
    <row r="88806" spans="1:2" x14ac:dyDescent="0.25">
      <c r="A88806">
        <v>1.3348199999999999</v>
      </c>
      <c r="B88806">
        <v>3.5335700000000002E-3</v>
      </c>
    </row>
    <row r="88807" spans="1:2" x14ac:dyDescent="0.25">
      <c r="A88807">
        <v>1.3348500000000001</v>
      </c>
      <c r="B88807">
        <v>3.5335700000000002E-3</v>
      </c>
    </row>
    <row r="88808" spans="1:2" x14ac:dyDescent="0.25">
      <c r="A88808">
        <v>1.3348800000000001</v>
      </c>
      <c r="B88808">
        <v>3.5335700000000002E-3</v>
      </c>
    </row>
    <row r="88809" spans="1:2" x14ac:dyDescent="0.25">
      <c r="A88809">
        <v>1.33491</v>
      </c>
      <c r="B88809">
        <v>3.5335700000000002E-3</v>
      </c>
    </row>
    <row r="88810" spans="1:2" x14ac:dyDescent="0.25">
      <c r="A88810">
        <v>1.33494</v>
      </c>
      <c r="B88810">
        <v>3.5335700000000002E-3</v>
      </c>
    </row>
    <row r="88811" spans="1:2" x14ac:dyDescent="0.25">
      <c r="A88811">
        <v>1.3349800000000001</v>
      </c>
      <c r="B88811">
        <v>3.5335700000000002E-3</v>
      </c>
    </row>
    <row r="88812" spans="1:2" x14ac:dyDescent="0.25">
      <c r="A88812">
        <v>1.33501</v>
      </c>
      <c r="B88812">
        <v>3.5335700000000002E-3</v>
      </c>
    </row>
    <row r="88813" spans="1:2" x14ac:dyDescent="0.25">
      <c r="A88813">
        <v>1.33504</v>
      </c>
      <c r="B88813">
        <v>3.5335700000000002E-3</v>
      </c>
    </row>
    <row r="88814" spans="1:2" x14ac:dyDescent="0.25">
      <c r="A88814">
        <v>1.33507</v>
      </c>
      <c r="B88814">
        <v>3.5335700000000002E-3</v>
      </c>
    </row>
    <row r="88815" spans="1:2" x14ac:dyDescent="0.25">
      <c r="A88815">
        <v>1.3351</v>
      </c>
      <c r="B88815">
        <v>3.5335700000000002E-3</v>
      </c>
    </row>
    <row r="88816" spans="1:2" x14ac:dyDescent="0.25">
      <c r="A88816">
        <v>1.3351299999999999</v>
      </c>
      <c r="B88816">
        <v>3.5335700000000002E-3</v>
      </c>
    </row>
    <row r="88817" spans="1:2" x14ac:dyDescent="0.25">
      <c r="A88817">
        <v>1.3351599999999999</v>
      </c>
      <c r="B88817">
        <v>3.5335700000000002E-3</v>
      </c>
    </row>
    <row r="88818" spans="1:2" x14ac:dyDescent="0.25">
      <c r="A88818">
        <v>1.3351900000000001</v>
      </c>
      <c r="B88818">
        <v>3.5335700000000002E-3</v>
      </c>
    </row>
    <row r="88819" spans="1:2" x14ac:dyDescent="0.25">
      <c r="A88819">
        <v>1.3352200000000001</v>
      </c>
      <c r="B88819">
        <v>-3.5335700000000002E-3</v>
      </c>
    </row>
    <row r="88820" spans="1:2" x14ac:dyDescent="0.25">
      <c r="A88820">
        <v>1.33525</v>
      </c>
      <c r="B88820">
        <v>3.5335700000000002E-3</v>
      </c>
    </row>
    <row r="88821" spans="1:2" x14ac:dyDescent="0.25">
      <c r="A88821">
        <v>1.33528</v>
      </c>
      <c r="B88821">
        <v>-3.5335700000000002E-3</v>
      </c>
    </row>
    <row r="88822" spans="1:2" x14ac:dyDescent="0.25">
      <c r="A88822">
        <v>1.33531</v>
      </c>
      <c r="B88822">
        <v>3.5335700000000002E-3</v>
      </c>
    </row>
    <row r="88823" spans="1:2" x14ac:dyDescent="0.25">
      <c r="A88823">
        <v>1.33534</v>
      </c>
      <c r="B88823">
        <v>-3.5335700000000002E-3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00"/>
  <sheetViews>
    <sheetView workbookViewId="0">
      <selection activeCell="F10" sqref="F10"/>
    </sheetView>
  </sheetViews>
  <sheetFormatPr defaultRowHeight="15" x14ac:dyDescent="0.25"/>
  <cols>
    <col min="1" max="1" width="14.5703125" bestFit="1" customWidth="1"/>
    <col min="2" max="2" width="21" bestFit="1" customWidth="1"/>
    <col min="3" max="3" width="16.5703125" bestFit="1" customWidth="1"/>
    <col min="4" max="4" width="30.7109375" bestFit="1" customWidth="1"/>
    <col min="5" max="5" width="28.140625" bestFit="1" customWidth="1"/>
  </cols>
  <sheetData>
    <row r="1" spans="1:5" x14ac:dyDescent="0.25">
      <c r="A1" t="s">
        <v>26</v>
      </c>
      <c r="C1" t="s">
        <v>27</v>
      </c>
      <c r="E1" t="s">
        <v>31</v>
      </c>
    </row>
    <row r="2" spans="1:5" x14ac:dyDescent="0.25">
      <c r="A2" t="s">
        <v>8</v>
      </c>
      <c r="B2" t="s">
        <v>9</v>
      </c>
      <c r="C2" t="s">
        <v>0</v>
      </c>
      <c r="D2" t="s">
        <v>21</v>
      </c>
      <c r="E2" t="s">
        <v>22</v>
      </c>
    </row>
    <row r="3" spans="1:5" x14ac:dyDescent="0.25">
      <c r="A3">
        <v>-2.0006400000000002</v>
      </c>
      <c r="B3">
        <v>9.8039200000000007E-3</v>
      </c>
      <c r="C3">
        <v>1015</v>
      </c>
      <c r="D3">
        <v>5.5924999999999996E-4</v>
      </c>
      <c r="E3">
        <v>-58.820999999999998</v>
      </c>
    </row>
    <row r="4" spans="1:5" x14ac:dyDescent="0.25">
      <c r="A4">
        <v>-1.99936</v>
      </c>
      <c r="B4">
        <v>9.8039200000000007E-3</v>
      </c>
      <c r="C4">
        <v>1015.02</v>
      </c>
      <c r="D4">
        <v>0</v>
      </c>
      <c r="E4">
        <v>-210</v>
      </c>
    </row>
    <row r="5" spans="1:5" x14ac:dyDescent="0.25">
      <c r="A5">
        <v>-1.9980800000000001</v>
      </c>
      <c r="B5">
        <v>9.8039200000000007E-3</v>
      </c>
      <c r="C5">
        <v>1015.04</v>
      </c>
      <c r="D5">
        <v>0</v>
      </c>
      <c r="E5">
        <v>-210</v>
      </c>
    </row>
    <row r="6" spans="1:5" x14ac:dyDescent="0.25">
      <c r="A6">
        <v>-1.9967999999999999</v>
      </c>
      <c r="B6">
        <v>9.8039200000000007E-3</v>
      </c>
      <c r="C6">
        <v>1015.06</v>
      </c>
      <c r="D6" s="1">
        <v>8.9982900000000002E-5</v>
      </c>
      <c r="E6">
        <v>-66.756</v>
      </c>
    </row>
    <row r="7" spans="1:5" x14ac:dyDescent="0.25">
      <c r="A7">
        <v>-1.99552</v>
      </c>
      <c r="B7">
        <v>9.8039200000000007E-3</v>
      </c>
      <c r="C7">
        <v>1015.08</v>
      </c>
      <c r="D7">
        <v>0</v>
      </c>
      <c r="E7">
        <v>-210</v>
      </c>
    </row>
    <row r="8" spans="1:5" x14ac:dyDescent="0.25">
      <c r="A8">
        <v>-1.99424</v>
      </c>
      <c r="B8">
        <v>9.8039200000000007E-3</v>
      </c>
      <c r="C8">
        <v>1015.1</v>
      </c>
      <c r="D8">
        <v>0</v>
      </c>
      <c r="E8">
        <v>-210</v>
      </c>
    </row>
    <row r="9" spans="1:5" x14ac:dyDescent="0.25">
      <c r="A9">
        <v>-1.9929600000000001</v>
      </c>
      <c r="B9">
        <v>9.8039200000000007E-3</v>
      </c>
      <c r="C9">
        <v>1015.12</v>
      </c>
      <c r="D9">
        <v>3.68372E-4</v>
      </c>
      <c r="E9">
        <v>-60.634</v>
      </c>
    </row>
    <row r="10" spans="1:5" x14ac:dyDescent="0.25">
      <c r="A10">
        <v>-1.9916799999999999</v>
      </c>
      <c r="B10">
        <v>9.8039200000000007E-3</v>
      </c>
      <c r="C10">
        <v>1015.14</v>
      </c>
      <c r="D10">
        <v>0</v>
      </c>
      <c r="E10">
        <v>-210</v>
      </c>
    </row>
    <row r="11" spans="1:5" x14ac:dyDescent="0.25">
      <c r="A11">
        <v>-1.9903999999999999</v>
      </c>
      <c r="B11">
        <v>9.8039200000000007E-3</v>
      </c>
      <c r="C11">
        <v>1015.16</v>
      </c>
      <c r="D11">
        <v>2.7280499999999999E-4</v>
      </c>
      <c r="E11">
        <v>-61.938000000000002</v>
      </c>
    </row>
    <row r="12" spans="1:5" x14ac:dyDescent="0.25">
      <c r="A12">
        <v>-1.98912</v>
      </c>
      <c r="B12">
        <v>9.8039200000000007E-3</v>
      </c>
      <c r="C12">
        <v>1015.18</v>
      </c>
      <c r="D12">
        <v>1.2173899999999999E-4</v>
      </c>
      <c r="E12">
        <v>-65.441999999999993</v>
      </c>
    </row>
    <row r="13" spans="1:5" x14ac:dyDescent="0.25">
      <c r="A13">
        <v>-1.9878400000000001</v>
      </c>
      <c r="B13">
        <v>9.8039200000000007E-3</v>
      </c>
      <c r="C13">
        <v>1015.2</v>
      </c>
      <c r="D13">
        <v>2.8870399999999998E-4</v>
      </c>
      <c r="E13">
        <v>-61.692</v>
      </c>
    </row>
    <row r="14" spans="1:5" x14ac:dyDescent="0.25">
      <c r="A14">
        <v>-1.9865600000000001</v>
      </c>
      <c r="B14">
        <v>9.8039200000000007E-3</v>
      </c>
      <c r="C14">
        <v>1015.22</v>
      </c>
      <c r="D14">
        <v>2.48977E-4</v>
      </c>
      <c r="E14">
        <v>-62.335000000000001</v>
      </c>
    </row>
    <row r="15" spans="1:5" x14ac:dyDescent="0.25">
      <c r="A15">
        <v>-1.9852799999999999</v>
      </c>
      <c r="B15">
        <v>9.8039200000000007E-3</v>
      </c>
      <c r="C15">
        <v>1015.24</v>
      </c>
      <c r="D15">
        <v>1.4561000000000001E-4</v>
      </c>
      <c r="E15">
        <v>-64.665000000000006</v>
      </c>
    </row>
    <row r="16" spans="1:5" x14ac:dyDescent="0.25">
      <c r="A16">
        <v>-1.984</v>
      </c>
      <c r="B16">
        <v>0</v>
      </c>
      <c r="C16">
        <v>1015.26</v>
      </c>
      <c r="D16">
        <v>0</v>
      </c>
      <c r="E16">
        <v>-210</v>
      </c>
    </row>
    <row r="17" spans="1:5" x14ac:dyDescent="0.25">
      <c r="A17">
        <v>-1.98272</v>
      </c>
      <c r="B17">
        <v>9.8039200000000007E-3</v>
      </c>
      <c r="C17">
        <v>1015.28</v>
      </c>
      <c r="D17" s="1">
        <v>5.80989E-5</v>
      </c>
      <c r="E17">
        <v>-68.653999999999996</v>
      </c>
    </row>
    <row r="18" spans="1:5" x14ac:dyDescent="0.25">
      <c r="A18">
        <v>-1.9814400000000001</v>
      </c>
      <c r="B18">
        <v>9.8039200000000007E-3</v>
      </c>
      <c r="C18">
        <v>1015.3</v>
      </c>
      <c r="D18">
        <v>0</v>
      </c>
      <c r="E18">
        <v>-210</v>
      </c>
    </row>
    <row r="19" spans="1:5" x14ac:dyDescent="0.25">
      <c r="A19">
        <v>-1.9801599999999999</v>
      </c>
      <c r="B19">
        <v>9.8039200000000007E-3</v>
      </c>
      <c r="C19">
        <v>1015.32</v>
      </c>
      <c r="D19">
        <v>0</v>
      </c>
      <c r="E19">
        <v>-210</v>
      </c>
    </row>
    <row r="20" spans="1:5" x14ac:dyDescent="0.25">
      <c r="A20">
        <v>-1.97888</v>
      </c>
      <c r="B20">
        <v>9.8039200000000007E-3</v>
      </c>
      <c r="C20">
        <v>1015.34</v>
      </c>
      <c r="D20">
        <v>1.6547299999999999E-4</v>
      </c>
      <c r="E20">
        <v>-64.11</v>
      </c>
    </row>
    <row r="21" spans="1:5" x14ac:dyDescent="0.25">
      <c r="A21">
        <v>-1.9776</v>
      </c>
      <c r="B21">
        <v>9.8039200000000007E-3</v>
      </c>
      <c r="C21">
        <v>1015.36</v>
      </c>
      <c r="D21">
        <v>0</v>
      </c>
      <c r="E21">
        <v>-210</v>
      </c>
    </row>
    <row r="22" spans="1:5" x14ac:dyDescent="0.25">
      <c r="A22">
        <v>-1.9763200000000001</v>
      </c>
      <c r="B22">
        <v>9.8039200000000007E-3</v>
      </c>
      <c r="C22">
        <v>1015.38</v>
      </c>
      <c r="D22" s="1">
        <v>8.1969299999999995E-5</v>
      </c>
      <c r="E22">
        <v>-67.161000000000001</v>
      </c>
    </row>
    <row r="23" spans="1:5" x14ac:dyDescent="0.25">
      <c r="A23">
        <v>-1.9750399999999999</v>
      </c>
      <c r="B23">
        <v>9.8039200000000007E-3</v>
      </c>
      <c r="C23">
        <v>1015.4</v>
      </c>
      <c r="D23">
        <v>0</v>
      </c>
      <c r="E23">
        <v>-210</v>
      </c>
    </row>
    <row r="24" spans="1:5" x14ac:dyDescent="0.25">
      <c r="A24">
        <v>-1.97376</v>
      </c>
      <c r="B24">
        <v>9.8039200000000007E-3</v>
      </c>
      <c r="C24">
        <v>1015.42</v>
      </c>
      <c r="D24">
        <v>0</v>
      </c>
      <c r="E24">
        <v>-210</v>
      </c>
    </row>
    <row r="25" spans="1:5" x14ac:dyDescent="0.25">
      <c r="A25">
        <v>-1.97248</v>
      </c>
      <c r="B25">
        <v>9.8039200000000007E-3</v>
      </c>
      <c r="C25">
        <v>1015.44</v>
      </c>
      <c r="D25">
        <v>0</v>
      </c>
      <c r="E25">
        <v>-210</v>
      </c>
    </row>
    <row r="26" spans="1:5" x14ac:dyDescent="0.25">
      <c r="A26">
        <v>-1.9712000000000001</v>
      </c>
      <c r="B26">
        <v>9.8039200000000007E-3</v>
      </c>
      <c r="C26">
        <v>1015.46</v>
      </c>
      <c r="D26">
        <v>2.13043E-4</v>
      </c>
      <c r="E26">
        <v>-63.012</v>
      </c>
    </row>
    <row r="27" spans="1:5" x14ac:dyDescent="0.25">
      <c r="A27">
        <v>-1.9699199999999999</v>
      </c>
      <c r="B27">
        <v>9.8039200000000007E-3</v>
      </c>
      <c r="C27">
        <v>1015.48</v>
      </c>
      <c r="D27">
        <v>3.2028999999999998E-4</v>
      </c>
      <c r="E27">
        <v>-61.241</v>
      </c>
    </row>
    <row r="28" spans="1:5" x14ac:dyDescent="0.25">
      <c r="A28">
        <v>-1.9686399999999999</v>
      </c>
      <c r="B28">
        <v>9.8039200000000007E-3</v>
      </c>
      <c r="C28">
        <v>1015.5</v>
      </c>
      <c r="D28">
        <v>3.79923E-4</v>
      </c>
      <c r="E28">
        <v>-60.5</v>
      </c>
    </row>
    <row r="29" spans="1:5" x14ac:dyDescent="0.25">
      <c r="A29">
        <v>-1.96736</v>
      </c>
      <c r="B29">
        <v>9.8039200000000007E-3</v>
      </c>
      <c r="C29">
        <v>1015.52</v>
      </c>
      <c r="D29">
        <v>3.8392999999999999E-4</v>
      </c>
      <c r="E29">
        <v>-60.454000000000001</v>
      </c>
    </row>
    <row r="30" spans="1:5" x14ac:dyDescent="0.25">
      <c r="A30">
        <v>-1.96608</v>
      </c>
      <c r="B30">
        <v>9.8039200000000007E-3</v>
      </c>
      <c r="C30">
        <v>1015.54</v>
      </c>
      <c r="D30">
        <v>2.96462E-4</v>
      </c>
      <c r="E30">
        <v>-61.576999999999998</v>
      </c>
    </row>
    <row r="31" spans="1:5" x14ac:dyDescent="0.25">
      <c r="A31">
        <v>-1.9648000000000001</v>
      </c>
      <c r="B31">
        <v>9.8039200000000007E-3</v>
      </c>
      <c r="C31">
        <v>1015.56</v>
      </c>
      <c r="D31">
        <v>0</v>
      </c>
      <c r="E31">
        <v>-210</v>
      </c>
    </row>
    <row r="32" spans="1:5" x14ac:dyDescent="0.25">
      <c r="A32">
        <v>-1.9635199999999999</v>
      </c>
      <c r="B32">
        <v>9.8039200000000007E-3</v>
      </c>
      <c r="C32">
        <v>1015.58</v>
      </c>
      <c r="D32">
        <v>0</v>
      </c>
      <c r="E32">
        <v>-210</v>
      </c>
    </row>
    <row r="33" spans="1:5" x14ac:dyDescent="0.25">
      <c r="A33">
        <v>-1.96224</v>
      </c>
      <c r="B33">
        <v>9.8039200000000007E-3</v>
      </c>
      <c r="C33">
        <v>1015.6</v>
      </c>
      <c r="D33" s="1">
        <v>3.42413E-5</v>
      </c>
      <c r="E33">
        <v>-70.950999999999993</v>
      </c>
    </row>
    <row r="34" spans="1:5" x14ac:dyDescent="0.25">
      <c r="A34">
        <v>-1.96096</v>
      </c>
      <c r="B34">
        <v>9.8039200000000007E-3</v>
      </c>
      <c r="C34">
        <v>1015.62</v>
      </c>
      <c r="D34">
        <v>5.9036699999999995E-4</v>
      </c>
      <c r="E34">
        <v>-58.585000000000001</v>
      </c>
    </row>
    <row r="35" spans="1:5" x14ac:dyDescent="0.25">
      <c r="A35">
        <v>-1.9596800000000001</v>
      </c>
      <c r="B35">
        <v>9.8039200000000007E-3</v>
      </c>
      <c r="C35">
        <v>1015.64</v>
      </c>
      <c r="D35">
        <v>0</v>
      </c>
      <c r="E35">
        <v>-210</v>
      </c>
    </row>
    <row r="36" spans="1:5" x14ac:dyDescent="0.25">
      <c r="A36">
        <v>-1.9583999999999999</v>
      </c>
      <c r="B36">
        <v>9.8039200000000007E-3</v>
      </c>
      <c r="C36">
        <v>1015.66</v>
      </c>
      <c r="D36" s="1">
        <v>9.7783500000000003E-5</v>
      </c>
      <c r="E36">
        <v>-66.394000000000005</v>
      </c>
    </row>
    <row r="37" spans="1:5" x14ac:dyDescent="0.25">
      <c r="A37">
        <v>-1.95712</v>
      </c>
      <c r="B37">
        <v>0</v>
      </c>
      <c r="C37">
        <v>1015.68</v>
      </c>
      <c r="D37">
        <v>4.9872100000000004E-4</v>
      </c>
      <c r="E37">
        <v>-59.317</v>
      </c>
    </row>
    <row r="38" spans="1:5" x14ac:dyDescent="0.25">
      <c r="A38">
        <v>-1.95584</v>
      </c>
      <c r="B38">
        <v>9.8039200000000007E-3</v>
      </c>
      <c r="C38">
        <v>1015.7</v>
      </c>
      <c r="D38">
        <v>1.0571199999999999E-4</v>
      </c>
      <c r="E38">
        <v>-66.055000000000007</v>
      </c>
    </row>
    <row r="39" spans="1:5" x14ac:dyDescent="0.25">
      <c r="A39">
        <v>-1.9545600000000001</v>
      </c>
      <c r="B39">
        <v>9.8039200000000007E-3</v>
      </c>
      <c r="C39">
        <v>1015.72</v>
      </c>
      <c r="D39" s="1">
        <v>2.2318800000000001E-5</v>
      </c>
      <c r="E39">
        <v>-72.81</v>
      </c>
    </row>
    <row r="40" spans="1:5" x14ac:dyDescent="0.25">
      <c r="A40">
        <v>-1.9532799999999999</v>
      </c>
      <c r="B40">
        <v>9.8039200000000007E-3</v>
      </c>
      <c r="C40">
        <v>1015.74</v>
      </c>
      <c r="D40">
        <v>0</v>
      </c>
      <c r="E40">
        <v>-210</v>
      </c>
    </row>
    <row r="41" spans="1:5" x14ac:dyDescent="0.25">
      <c r="A41">
        <v>-1.952</v>
      </c>
      <c r="B41">
        <v>9.8039200000000007E-3</v>
      </c>
      <c r="C41">
        <v>1015.76</v>
      </c>
      <c r="D41">
        <v>0</v>
      </c>
      <c r="E41">
        <v>-210</v>
      </c>
    </row>
    <row r="42" spans="1:5" x14ac:dyDescent="0.25">
      <c r="A42">
        <v>-1.95072</v>
      </c>
      <c r="B42">
        <v>9.8039200000000007E-3</v>
      </c>
      <c r="C42">
        <v>1015.78</v>
      </c>
      <c r="D42">
        <v>0</v>
      </c>
      <c r="E42">
        <v>-210</v>
      </c>
    </row>
    <row r="43" spans="1:5" x14ac:dyDescent="0.25">
      <c r="A43">
        <v>-1.9494400000000001</v>
      </c>
      <c r="B43">
        <v>9.8039200000000007E-3</v>
      </c>
      <c r="C43">
        <v>1015.8</v>
      </c>
      <c r="D43">
        <v>3.2007699999999999E-4</v>
      </c>
      <c r="E43">
        <v>-61.244</v>
      </c>
    </row>
    <row r="44" spans="1:5" x14ac:dyDescent="0.25">
      <c r="A44">
        <v>-1.9481599999999999</v>
      </c>
      <c r="B44">
        <v>9.8039200000000007E-3</v>
      </c>
      <c r="C44">
        <v>1015.82</v>
      </c>
      <c r="D44">
        <v>0</v>
      </c>
      <c r="E44">
        <v>-210</v>
      </c>
    </row>
    <row r="45" spans="1:5" x14ac:dyDescent="0.25">
      <c r="A45">
        <v>-1.9468799999999999</v>
      </c>
      <c r="B45">
        <v>9.8039200000000007E-3</v>
      </c>
      <c r="C45">
        <v>1015.84</v>
      </c>
      <c r="D45">
        <v>3.3201200000000002E-4</v>
      </c>
      <c r="E45">
        <v>-61.085000000000001</v>
      </c>
    </row>
    <row r="46" spans="1:5" x14ac:dyDescent="0.25">
      <c r="A46">
        <v>-1.9456</v>
      </c>
      <c r="B46">
        <v>9.8039200000000007E-3</v>
      </c>
      <c r="C46">
        <v>1015.86</v>
      </c>
      <c r="D46">
        <v>0</v>
      </c>
      <c r="E46">
        <v>-210</v>
      </c>
    </row>
    <row r="47" spans="1:5" x14ac:dyDescent="0.25">
      <c r="A47">
        <v>-1.94432</v>
      </c>
      <c r="B47">
        <v>9.8039200000000007E-3</v>
      </c>
      <c r="C47">
        <v>1015.88</v>
      </c>
      <c r="D47">
        <v>3.5575400000000001E-4</v>
      </c>
      <c r="E47">
        <v>-60.784999999999997</v>
      </c>
    </row>
    <row r="48" spans="1:5" x14ac:dyDescent="0.25">
      <c r="A48">
        <v>-1.9430400000000001</v>
      </c>
      <c r="B48">
        <v>9.8039200000000007E-3</v>
      </c>
      <c r="C48">
        <v>1015.9</v>
      </c>
      <c r="D48">
        <v>1.0566899999999999E-4</v>
      </c>
      <c r="E48">
        <v>-66.057000000000002</v>
      </c>
    </row>
    <row r="49" spans="1:5" x14ac:dyDescent="0.25">
      <c r="A49">
        <v>-1.9417599999999999</v>
      </c>
      <c r="B49">
        <v>9.8039200000000007E-3</v>
      </c>
      <c r="C49">
        <v>1015.92</v>
      </c>
      <c r="D49" s="1">
        <v>8.1841400000000006E-5</v>
      </c>
      <c r="E49">
        <v>-67.165999999999997</v>
      </c>
    </row>
    <row r="50" spans="1:5" x14ac:dyDescent="0.25">
      <c r="A50">
        <v>-1.94048</v>
      </c>
      <c r="B50">
        <v>9.8039200000000007E-3</v>
      </c>
      <c r="C50">
        <v>1015.94</v>
      </c>
      <c r="D50">
        <v>0</v>
      </c>
      <c r="E50">
        <v>-210</v>
      </c>
    </row>
    <row r="51" spans="1:5" x14ac:dyDescent="0.25">
      <c r="A51">
        <v>-1.9392</v>
      </c>
      <c r="B51">
        <v>9.8039200000000007E-3</v>
      </c>
      <c r="C51">
        <v>1015.96</v>
      </c>
      <c r="D51">
        <v>4.2711000000000002E-4</v>
      </c>
      <c r="E51">
        <v>-59.991</v>
      </c>
    </row>
    <row r="52" spans="1:5" x14ac:dyDescent="0.25">
      <c r="A52">
        <v>-1.9379200000000001</v>
      </c>
      <c r="B52">
        <v>9.8039200000000007E-3</v>
      </c>
      <c r="C52">
        <v>1015.98</v>
      </c>
      <c r="D52">
        <v>0</v>
      </c>
      <c r="E52">
        <v>-210</v>
      </c>
    </row>
    <row r="53" spans="1:5" x14ac:dyDescent="0.25">
      <c r="A53">
        <v>-1.9366399999999999</v>
      </c>
      <c r="B53">
        <v>9.8039200000000007E-3</v>
      </c>
      <c r="C53">
        <v>1016</v>
      </c>
      <c r="D53">
        <v>0</v>
      </c>
      <c r="E53">
        <v>-210</v>
      </c>
    </row>
    <row r="54" spans="1:5" x14ac:dyDescent="0.25">
      <c r="A54">
        <v>-1.93536</v>
      </c>
      <c r="B54">
        <v>9.8039200000000007E-3</v>
      </c>
      <c r="C54">
        <v>1016.02</v>
      </c>
      <c r="D54">
        <v>3.3580600000000002E-4</v>
      </c>
      <c r="E54">
        <v>-61.036000000000001</v>
      </c>
    </row>
    <row r="55" spans="1:5" x14ac:dyDescent="0.25">
      <c r="A55">
        <v>-1.93408</v>
      </c>
      <c r="B55">
        <v>9.8039200000000007E-3</v>
      </c>
      <c r="C55">
        <v>1016.04</v>
      </c>
      <c r="D55">
        <v>2.6035799999999998E-4</v>
      </c>
      <c r="E55">
        <v>-62.140999999999998</v>
      </c>
    </row>
    <row r="56" spans="1:5" x14ac:dyDescent="0.25">
      <c r="A56">
        <v>-1.9328000000000001</v>
      </c>
      <c r="B56">
        <v>9.8039200000000007E-3</v>
      </c>
      <c r="C56">
        <v>1016.06</v>
      </c>
      <c r="D56">
        <v>6.2915599999999996E-4</v>
      </c>
      <c r="E56">
        <v>-58.308</v>
      </c>
    </row>
    <row r="57" spans="1:5" x14ac:dyDescent="0.25">
      <c r="A57">
        <v>-1.9315199999999999</v>
      </c>
      <c r="B57">
        <v>9.8039200000000007E-3</v>
      </c>
      <c r="C57">
        <v>1016.08</v>
      </c>
      <c r="D57">
        <v>0</v>
      </c>
      <c r="E57">
        <v>-210</v>
      </c>
    </row>
    <row r="58" spans="1:5" x14ac:dyDescent="0.25">
      <c r="A58">
        <v>-1.93024</v>
      </c>
      <c r="B58">
        <v>9.8039200000000007E-3</v>
      </c>
      <c r="C58">
        <v>1016.1</v>
      </c>
      <c r="D58">
        <v>4.0707599999999998E-4</v>
      </c>
      <c r="E58">
        <v>-60.2</v>
      </c>
    </row>
    <row r="59" spans="1:5" x14ac:dyDescent="0.25">
      <c r="A59">
        <v>-1.92896</v>
      </c>
      <c r="B59">
        <v>9.8039200000000007E-3</v>
      </c>
      <c r="C59">
        <v>1016.12</v>
      </c>
      <c r="D59">
        <v>0</v>
      </c>
      <c r="E59">
        <v>-210</v>
      </c>
    </row>
    <row r="60" spans="1:5" x14ac:dyDescent="0.25">
      <c r="A60">
        <v>-1.9276800000000001</v>
      </c>
      <c r="B60">
        <v>9.8039200000000007E-3</v>
      </c>
      <c r="C60">
        <v>1016.14</v>
      </c>
      <c r="D60">
        <v>4.2711000000000002E-4</v>
      </c>
      <c r="E60">
        <v>-59.993000000000002</v>
      </c>
    </row>
    <row r="61" spans="1:5" x14ac:dyDescent="0.25">
      <c r="A61">
        <v>-1.9263999999999999</v>
      </c>
      <c r="B61">
        <v>9.8039200000000007E-3</v>
      </c>
      <c r="C61">
        <v>1016.16</v>
      </c>
      <c r="D61">
        <v>1.8495299999999999E-4</v>
      </c>
      <c r="E61">
        <v>-63.625999999999998</v>
      </c>
    </row>
    <row r="62" spans="1:5" x14ac:dyDescent="0.25">
      <c r="A62">
        <v>-1.9251199999999999</v>
      </c>
      <c r="B62">
        <v>9.8039200000000007E-3</v>
      </c>
      <c r="C62">
        <v>1016.18</v>
      </c>
      <c r="D62">
        <v>0</v>
      </c>
      <c r="E62">
        <v>-210</v>
      </c>
    </row>
    <row r="63" spans="1:5" x14ac:dyDescent="0.25">
      <c r="A63">
        <v>-1.92384</v>
      </c>
      <c r="B63">
        <v>9.8039200000000007E-3</v>
      </c>
      <c r="C63">
        <v>1016.2</v>
      </c>
      <c r="D63">
        <v>1.8490999999999999E-4</v>
      </c>
      <c r="E63">
        <v>-63.627000000000002</v>
      </c>
    </row>
    <row r="64" spans="1:5" x14ac:dyDescent="0.25">
      <c r="A64">
        <v>-1.92256</v>
      </c>
      <c r="B64">
        <v>9.8039200000000007E-3</v>
      </c>
      <c r="C64">
        <v>1016.22</v>
      </c>
      <c r="D64">
        <v>4.3861900000000001E-4</v>
      </c>
      <c r="E64">
        <v>-59.875</v>
      </c>
    </row>
    <row r="65" spans="1:5" x14ac:dyDescent="0.25">
      <c r="A65">
        <v>-1.9212800000000001</v>
      </c>
      <c r="B65">
        <v>9.8039200000000007E-3</v>
      </c>
      <c r="C65">
        <v>1016.24</v>
      </c>
      <c r="D65">
        <v>2.4040899999999999E-4</v>
      </c>
      <c r="E65">
        <v>-62.487000000000002</v>
      </c>
    </row>
    <row r="66" spans="1:5" x14ac:dyDescent="0.25">
      <c r="A66">
        <v>-1.92</v>
      </c>
      <c r="B66">
        <v>9.8039200000000007E-3</v>
      </c>
      <c r="C66">
        <v>1016.26</v>
      </c>
      <c r="D66">
        <v>2.36402E-4</v>
      </c>
      <c r="E66">
        <v>-62.56</v>
      </c>
    </row>
    <row r="67" spans="1:5" x14ac:dyDescent="0.25">
      <c r="A67">
        <v>-1.91872</v>
      </c>
      <c r="B67">
        <v>9.8039200000000007E-3</v>
      </c>
      <c r="C67">
        <v>1016.28</v>
      </c>
      <c r="D67" s="1">
        <v>8.9684600000000005E-5</v>
      </c>
      <c r="E67">
        <v>-66.769000000000005</v>
      </c>
    </row>
    <row r="68" spans="1:5" x14ac:dyDescent="0.25">
      <c r="A68">
        <v>-1.91744</v>
      </c>
      <c r="B68">
        <v>9.8039200000000007E-3</v>
      </c>
      <c r="C68">
        <v>1016.3</v>
      </c>
      <c r="D68">
        <v>5.6948000000000003E-4</v>
      </c>
      <c r="E68">
        <v>-58.741999999999997</v>
      </c>
    </row>
    <row r="69" spans="1:5" x14ac:dyDescent="0.25">
      <c r="A69">
        <v>-1.9161600000000001</v>
      </c>
      <c r="B69">
        <v>9.8039200000000007E-3</v>
      </c>
      <c r="C69">
        <v>1016.32</v>
      </c>
      <c r="D69">
        <v>6.4492800000000002E-4</v>
      </c>
      <c r="E69">
        <v>-58.203000000000003</v>
      </c>
    </row>
    <row r="70" spans="1:5" x14ac:dyDescent="0.25">
      <c r="A70">
        <v>-1.9148799999999999</v>
      </c>
      <c r="B70">
        <v>9.8039200000000007E-3</v>
      </c>
      <c r="C70">
        <v>1016.34</v>
      </c>
      <c r="D70">
        <v>3.43393E-4</v>
      </c>
      <c r="E70">
        <v>-60.939</v>
      </c>
    </row>
    <row r="71" spans="1:5" x14ac:dyDescent="0.25">
      <c r="A71">
        <v>-1.9136</v>
      </c>
      <c r="B71">
        <v>9.8039200000000007E-3</v>
      </c>
      <c r="C71">
        <v>1016.36</v>
      </c>
      <c r="D71">
        <v>0</v>
      </c>
      <c r="E71">
        <v>-210</v>
      </c>
    </row>
    <row r="72" spans="1:5" x14ac:dyDescent="0.25">
      <c r="A72">
        <v>-1.91232</v>
      </c>
      <c r="B72">
        <v>9.8039200000000007E-3</v>
      </c>
      <c r="C72">
        <v>1016.38</v>
      </c>
      <c r="D72">
        <v>5.2173900000000001E-4</v>
      </c>
      <c r="E72">
        <v>-59.122</v>
      </c>
    </row>
    <row r="73" spans="1:5" x14ac:dyDescent="0.25">
      <c r="A73">
        <v>-1.9110400000000001</v>
      </c>
      <c r="B73">
        <v>9.8039200000000007E-3</v>
      </c>
      <c r="C73">
        <v>1016.4</v>
      </c>
      <c r="D73">
        <v>0</v>
      </c>
      <c r="E73">
        <v>-210</v>
      </c>
    </row>
    <row r="74" spans="1:5" x14ac:dyDescent="0.25">
      <c r="A74">
        <v>-1.9097599999999999</v>
      </c>
      <c r="B74">
        <v>9.8039200000000007E-3</v>
      </c>
      <c r="C74">
        <v>1016.42</v>
      </c>
      <c r="D74">
        <v>0</v>
      </c>
      <c r="E74">
        <v>-210</v>
      </c>
    </row>
    <row r="75" spans="1:5" x14ac:dyDescent="0.25">
      <c r="A75">
        <v>-1.90848</v>
      </c>
      <c r="B75">
        <v>9.8039200000000007E-3</v>
      </c>
      <c r="C75">
        <v>1016.44</v>
      </c>
      <c r="D75">
        <v>0</v>
      </c>
      <c r="E75">
        <v>-210</v>
      </c>
    </row>
    <row r="76" spans="1:5" x14ac:dyDescent="0.25">
      <c r="A76">
        <v>-1.9072</v>
      </c>
      <c r="B76">
        <v>9.8039200000000007E-3</v>
      </c>
      <c r="C76">
        <v>1016.46</v>
      </c>
      <c r="D76">
        <v>0</v>
      </c>
      <c r="E76">
        <v>-210</v>
      </c>
    </row>
    <row r="77" spans="1:5" x14ac:dyDescent="0.25">
      <c r="A77">
        <v>-1.9059200000000001</v>
      </c>
      <c r="B77">
        <v>9.8039200000000007E-3</v>
      </c>
      <c r="C77">
        <v>1016.48</v>
      </c>
      <c r="D77">
        <v>6.8414300000000001E-4</v>
      </c>
      <c r="E77">
        <v>-57.945999999999998</v>
      </c>
    </row>
    <row r="78" spans="1:5" x14ac:dyDescent="0.25">
      <c r="A78">
        <v>-1.9046400000000001</v>
      </c>
      <c r="B78">
        <v>9.8039200000000007E-3</v>
      </c>
      <c r="C78">
        <v>1016.5</v>
      </c>
      <c r="D78">
        <v>2.4812400000000001E-4</v>
      </c>
      <c r="E78">
        <v>-62.35</v>
      </c>
    </row>
    <row r="79" spans="1:5" x14ac:dyDescent="0.25">
      <c r="A79">
        <v>-1.9033599999999999</v>
      </c>
      <c r="B79">
        <v>9.8039200000000007E-3</v>
      </c>
      <c r="C79">
        <v>1016.52</v>
      </c>
      <c r="D79">
        <v>0</v>
      </c>
      <c r="E79">
        <v>-210</v>
      </c>
    </row>
    <row r="80" spans="1:5" x14ac:dyDescent="0.25">
      <c r="A80">
        <v>-1.90208</v>
      </c>
      <c r="B80">
        <v>9.8039200000000007E-3</v>
      </c>
      <c r="C80">
        <v>1016.54</v>
      </c>
      <c r="D80" s="1">
        <v>1.0379399999999999E-5</v>
      </c>
      <c r="E80">
        <v>-76.135000000000005</v>
      </c>
    </row>
    <row r="81" spans="1:5" x14ac:dyDescent="0.25">
      <c r="A81">
        <v>-1.9008</v>
      </c>
      <c r="B81">
        <v>9.8039200000000007E-3</v>
      </c>
      <c r="C81">
        <v>1016.56</v>
      </c>
      <c r="D81">
        <v>0</v>
      </c>
      <c r="E81">
        <v>-210</v>
      </c>
    </row>
    <row r="82" spans="1:5" x14ac:dyDescent="0.25">
      <c r="A82">
        <v>-1.8995200000000001</v>
      </c>
      <c r="B82">
        <v>9.8039200000000007E-3</v>
      </c>
      <c r="C82">
        <v>1016.58</v>
      </c>
      <c r="D82">
        <v>0</v>
      </c>
      <c r="E82">
        <v>-210</v>
      </c>
    </row>
    <row r="83" spans="1:5" x14ac:dyDescent="0.25">
      <c r="A83">
        <v>-1.8982399999999999</v>
      </c>
      <c r="B83">
        <v>9.8039200000000007E-3</v>
      </c>
      <c r="C83">
        <v>1016.6</v>
      </c>
      <c r="D83">
        <v>0</v>
      </c>
      <c r="E83">
        <v>-210</v>
      </c>
    </row>
    <row r="84" spans="1:5" x14ac:dyDescent="0.25">
      <c r="A84">
        <v>-1.89696</v>
      </c>
      <c r="B84">
        <v>9.8039200000000007E-3</v>
      </c>
      <c r="C84">
        <v>1016.62</v>
      </c>
      <c r="D84">
        <v>2.4799700000000002E-4</v>
      </c>
      <c r="E84">
        <v>-62.351999999999997</v>
      </c>
    </row>
    <row r="85" spans="1:5" x14ac:dyDescent="0.25">
      <c r="A85">
        <v>-1.89568</v>
      </c>
      <c r="B85">
        <v>9.8039200000000007E-3</v>
      </c>
      <c r="C85">
        <v>1016.64</v>
      </c>
      <c r="D85">
        <v>0</v>
      </c>
      <c r="E85">
        <v>-210</v>
      </c>
    </row>
    <row r="86" spans="1:5" x14ac:dyDescent="0.25">
      <c r="A86">
        <v>-1.8944000000000001</v>
      </c>
      <c r="B86">
        <v>9.8039200000000007E-3</v>
      </c>
      <c r="C86">
        <v>1016.66</v>
      </c>
      <c r="D86" s="1">
        <v>9.7527699999999998E-5</v>
      </c>
      <c r="E86">
        <v>-66.406000000000006</v>
      </c>
    </row>
    <row r="87" spans="1:5" x14ac:dyDescent="0.25">
      <c r="A87">
        <v>-1.8931199999999999</v>
      </c>
      <c r="B87">
        <v>9.8039200000000007E-3</v>
      </c>
      <c r="C87">
        <v>1016.68</v>
      </c>
      <c r="D87">
        <v>5.8056299999999998E-4</v>
      </c>
      <c r="E87">
        <v>-58.658000000000001</v>
      </c>
    </row>
    <row r="88" spans="1:5" x14ac:dyDescent="0.25">
      <c r="A88">
        <v>-1.89184</v>
      </c>
      <c r="B88">
        <v>9.8039200000000007E-3</v>
      </c>
      <c r="C88">
        <v>1016.7</v>
      </c>
      <c r="D88">
        <v>0</v>
      </c>
      <c r="E88">
        <v>-210</v>
      </c>
    </row>
    <row r="89" spans="1:5" x14ac:dyDescent="0.25">
      <c r="A89">
        <v>-1.89056</v>
      </c>
      <c r="B89">
        <v>9.8039200000000007E-3</v>
      </c>
      <c r="C89">
        <v>1016.72</v>
      </c>
      <c r="D89">
        <v>0</v>
      </c>
      <c r="E89">
        <v>-210</v>
      </c>
    </row>
    <row r="90" spans="1:5" x14ac:dyDescent="0.25">
      <c r="A90">
        <v>-1.8892800000000001</v>
      </c>
      <c r="B90">
        <v>9.8039200000000007E-3</v>
      </c>
      <c r="C90">
        <v>1016.74</v>
      </c>
      <c r="D90" s="1">
        <v>5.7885800000000001E-5</v>
      </c>
      <c r="E90">
        <v>-68.671999999999997</v>
      </c>
    </row>
    <row r="91" spans="1:5" x14ac:dyDescent="0.25">
      <c r="A91">
        <v>-1.8879999999999999</v>
      </c>
      <c r="B91">
        <v>9.8039200000000007E-3</v>
      </c>
      <c r="C91">
        <v>1016.76</v>
      </c>
      <c r="D91" s="1">
        <v>5.7885800000000001E-5</v>
      </c>
      <c r="E91">
        <v>-68.671999999999997</v>
      </c>
    </row>
    <row r="92" spans="1:5" x14ac:dyDescent="0.25">
      <c r="A92">
        <v>-1.88672</v>
      </c>
      <c r="B92">
        <v>9.8039200000000007E-3</v>
      </c>
      <c r="C92">
        <v>1016.78</v>
      </c>
      <c r="D92">
        <v>3.3503800000000001E-4</v>
      </c>
      <c r="E92">
        <v>-61.045999999999999</v>
      </c>
    </row>
    <row r="93" spans="1:5" x14ac:dyDescent="0.25">
      <c r="A93">
        <v>-1.88544</v>
      </c>
      <c r="B93">
        <v>9.8039200000000007E-3</v>
      </c>
      <c r="C93">
        <v>1016.8</v>
      </c>
      <c r="D93">
        <v>3.3103199999999998E-4</v>
      </c>
      <c r="E93">
        <v>-61.097999999999999</v>
      </c>
    </row>
    <row r="94" spans="1:5" x14ac:dyDescent="0.25">
      <c r="A94">
        <v>-1.8841600000000001</v>
      </c>
      <c r="B94">
        <v>9.8039200000000007E-3</v>
      </c>
      <c r="C94">
        <v>1016.82</v>
      </c>
      <c r="D94">
        <v>1.4492800000000001E-4</v>
      </c>
      <c r="E94">
        <v>-64.685000000000002</v>
      </c>
    </row>
    <row r="95" spans="1:5" x14ac:dyDescent="0.25">
      <c r="A95">
        <v>-1.8828800000000001</v>
      </c>
      <c r="B95">
        <v>9.8039200000000007E-3</v>
      </c>
      <c r="C95">
        <v>1016.84</v>
      </c>
      <c r="D95">
        <v>1.8849099999999999E-4</v>
      </c>
      <c r="E95">
        <v>-63.543999999999997</v>
      </c>
    </row>
    <row r="96" spans="1:5" x14ac:dyDescent="0.25">
      <c r="A96">
        <v>-1.8815999999999999</v>
      </c>
      <c r="B96">
        <v>9.8039200000000007E-3</v>
      </c>
      <c r="C96">
        <v>1016.86</v>
      </c>
      <c r="D96">
        <v>4.6163699999999998E-4</v>
      </c>
      <c r="E96">
        <v>-59.654000000000003</v>
      </c>
    </row>
    <row r="97" spans="1:5" x14ac:dyDescent="0.25">
      <c r="A97">
        <v>-1.88032</v>
      </c>
      <c r="B97">
        <v>9.8039200000000007E-3</v>
      </c>
      <c r="C97">
        <v>1016.88</v>
      </c>
      <c r="D97">
        <v>7.06735E-4</v>
      </c>
      <c r="E97">
        <v>-57.802999999999997</v>
      </c>
    </row>
    <row r="98" spans="1:5" x14ac:dyDescent="0.25">
      <c r="A98">
        <v>-1.87904</v>
      </c>
      <c r="B98">
        <v>9.8039200000000007E-3</v>
      </c>
      <c r="C98">
        <v>1016.9</v>
      </c>
      <c r="D98">
        <v>6.1594199999999997E-4</v>
      </c>
      <c r="E98">
        <v>-58.402000000000001</v>
      </c>
    </row>
    <row r="99" spans="1:5" x14ac:dyDescent="0.25">
      <c r="A99">
        <v>-1.8777600000000001</v>
      </c>
      <c r="B99">
        <v>9.8039200000000007E-3</v>
      </c>
      <c r="C99">
        <v>1016.92</v>
      </c>
      <c r="D99">
        <v>0</v>
      </c>
      <c r="E99">
        <v>-210</v>
      </c>
    </row>
    <row r="100" spans="1:5" x14ac:dyDescent="0.25">
      <c r="A100">
        <v>-1.8764799999999999</v>
      </c>
      <c r="B100">
        <v>9.8039200000000007E-3</v>
      </c>
      <c r="C100">
        <v>1016.94</v>
      </c>
      <c r="D100">
        <v>2.59633E-4</v>
      </c>
      <c r="E100">
        <v>-62.152999999999999</v>
      </c>
    </row>
    <row r="101" spans="1:5" x14ac:dyDescent="0.25">
      <c r="A101">
        <v>-1.8752</v>
      </c>
      <c r="B101">
        <v>9.8039200000000007E-3</v>
      </c>
      <c r="C101">
        <v>1016.96</v>
      </c>
      <c r="D101">
        <v>3.8226800000000001E-4</v>
      </c>
      <c r="E101">
        <v>-60.472999999999999</v>
      </c>
    </row>
    <row r="102" spans="1:5" x14ac:dyDescent="0.25">
      <c r="A102">
        <v>-1.87392</v>
      </c>
      <c r="B102">
        <v>9.8039200000000007E-3</v>
      </c>
      <c r="C102">
        <v>1016.98</v>
      </c>
      <c r="D102">
        <v>4.0204599999999998E-4</v>
      </c>
      <c r="E102">
        <v>-60.253999999999998</v>
      </c>
    </row>
    <row r="103" spans="1:5" x14ac:dyDescent="0.25">
      <c r="A103">
        <v>-1.8726400000000001</v>
      </c>
      <c r="B103">
        <v>9.8039200000000007E-3</v>
      </c>
      <c r="C103">
        <v>1017</v>
      </c>
      <c r="D103">
        <v>0</v>
      </c>
      <c r="E103">
        <v>-210</v>
      </c>
    </row>
    <row r="104" spans="1:5" x14ac:dyDescent="0.25">
      <c r="A104">
        <v>-1.8713599999999999</v>
      </c>
      <c r="B104">
        <v>9.8039200000000007E-3</v>
      </c>
      <c r="C104">
        <v>1017.02</v>
      </c>
      <c r="D104" s="1">
        <v>5.7800500000000003E-5</v>
      </c>
      <c r="E104">
        <v>-68.676000000000002</v>
      </c>
    </row>
    <row r="105" spans="1:5" x14ac:dyDescent="0.25">
      <c r="A105">
        <v>-1.87008</v>
      </c>
      <c r="B105">
        <v>9.8039200000000007E-3</v>
      </c>
      <c r="C105">
        <v>1017.04</v>
      </c>
      <c r="D105">
        <v>0</v>
      </c>
      <c r="E105">
        <v>-210</v>
      </c>
    </row>
    <row r="106" spans="1:5" x14ac:dyDescent="0.25">
      <c r="A106">
        <v>-1.8688</v>
      </c>
      <c r="B106">
        <v>9.8039200000000007E-3</v>
      </c>
      <c r="C106">
        <v>1017.06</v>
      </c>
      <c r="D106" s="1">
        <v>4.59506E-5</v>
      </c>
      <c r="E106">
        <v>-69.673000000000002</v>
      </c>
    </row>
    <row r="107" spans="1:5" x14ac:dyDescent="0.25">
      <c r="A107">
        <v>-1.8675200000000001</v>
      </c>
      <c r="B107">
        <v>9.8039200000000007E-3</v>
      </c>
      <c r="C107">
        <v>1017.08</v>
      </c>
      <c r="D107">
        <v>3.9011100000000001E-4</v>
      </c>
      <c r="E107">
        <v>-60.384999999999998</v>
      </c>
    </row>
    <row r="108" spans="1:5" x14ac:dyDescent="0.25">
      <c r="A108">
        <v>-1.8662399999999999</v>
      </c>
      <c r="B108">
        <v>9.8039200000000007E-3</v>
      </c>
      <c r="C108">
        <v>1017.1</v>
      </c>
      <c r="D108">
        <v>9.4757000000000001E-4</v>
      </c>
      <c r="E108">
        <v>-56.530999999999999</v>
      </c>
    </row>
    <row r="109" spans="1:5" x14ac:dyDescent="0.25">
      <c r="A109">
        <v>-1.86496</v>
      </c>
      <c r="B109">
        <v>9.8039200000000007E-3</v>
      </c>
      <c r="C109">
        <v>1017.12</v>
      </c>
      <c r="D109">
        <v>6.3512400000000004E-4</v>
      </c>
      <c r="E109">
        <v>-58.268000000000001</v>
      </c>
    </row>
    <row r="110" spans="1:5" x14ac:dyDescent="0.25">
      <c r="A110">
        <v>-1.86368</v>
      </c>
      <c r="B110">
        <v>9.8039200000000007E-3</v>
      </c>
      <c r="C110">
        <v>1017.14</v>
      </c>
      <c r="D110">
        <v>0</v>
      </c>
      <c r="E110">
        <v>-210</v>
      </c>
    </row>
    <row r="111" spans="1:5" x14ac:dyDescent="0.25">
      <c r="A111">
        <v>-1.8624000000000001</v>
      </c>
      <c r="B111">
        <v>9.8039200000000007E-3</v>
      </c>
      <c r="C111">
        <v>1017.16</v>
      </c>
      <c r="D111">
        <v>3.9002600000000002E-4</v>
      </c>
      <c r="E111">
        <v>-60.386000000000003</v>
      </c>
    </row>
    <row r="112" spans="1:5" x14ac:dyDescent="0.25">
      <c r="A112">
        <v>-1.8611200000000001</v>
      </c>
      <c r="B112">
        <v>9.8039200000000007E-3</v>
      </c>
      <c r="C112">
        <v>1017.18</v>
      </c>
      <c r="D112" s="1">
        <v>8.1500400000000003E-5</v>
      </c>
      <c r="E112">
        <v>-67.183999999999997</v>
      </c>
    </row>
    <row r="113" spans="1:5" x14ac:dyDescent="0.25">
      <c r="A113">
        <v>-1.8598399999999999</v>
      </c>
      <c r="B113">
        <v>9.8039200000000007E-3</v>
      </c>
      <c r="C113">
        <v>1017.2</v>
      </c>
      <c r="D113">
        <v>3.1871299999999998E-4</v>
      </c>
      <c r="E113">
        <v>-61.262999999999998</v>
      </c>
    </row>
    <row r="114" spans="1:5" x14ac:dyDescent="0.25">
      <c r="A114">
        <v>-1.85856</v>
      </c>
      <c r="B114">
        <v>9.8039200000000007E-3</v>
      </c>
      <c r="C114">
        <v>1017.22</v>
      </c>
      <c r="D114">
        <v>7.3358899999999999E-4</v>
      </c>
      <c r="E114">
        <v>-57.640999999999998</v>
      </c>
    </row>
    <row r="115" spans="1:5" x14ac:dyDescent="0.25">
      <c r="A115">
        <v>-1.85728</v>
      </c>
      <c r="B115">
        <v>9.8039200000000007E-3</v>
      </c>
      <c r="C115">
        <v>1017.24</v>
      </c>
      <c r="D115">
        <v>6.2702500000000002E-4</v>
      </c>
      <c r="E115">
        <v>-58.325000000000003</v>
      </c>
    </row>
    <row r="116" spans="1:5" x14ac:dyDescent="0.25">
      <c r="A116">
        <v>-1.8560000000000001</v>
      </c>
      <c r="B116">
        <v>9.8039200000000007E-3</v>
      </c>
      <c r="C116">
        <v>1017.26</v>
      </c>
      <c r="D116" s="1">
        <v>8.1500400000000003E-5</v>
      </c>
      <c r="E116">
        <v>-67.185000000000002</v>
      </c>
    </row>
    <row r="117" spans="1:5" x14ac:dyDescent="0.25">
      <c r="A117">
        <v>-1.8547199999999999</v>
      </c>
      <c r="B117">
        <v>9.8039200000000007E-3</v>
      </c>
      <c r="C117">
        <v>1017.28</v>
      </c>
      <c r="D117">
        <v>2.0008499999999999E-4</v>
      </c>
      <c r="E117">
        <v>-63.284999999999997</v>
      </c>
    </row>
    <row r="118" spans="1:5" x14ac:dyDescent="0.25">
      <c r="A118">
        <v>-1.85344</v>
      </c>
      <c r="B118">
        <v>9.8039200000000007E-3</v>
      </c>
      <c r="C118">
        <v>1017.3</v>
      </c>
      <c r="D118">
        <v>2.9488499999999999E-4</v>
      </c>
      <c r="E118">
        <v>-61.6</v>
      </c>
    </row>
    <row r="119" spans="1:5" x14ac:dyDescent="0.25">
      <c r="A119">
        <v>-1.85216</v>
      </c>
      <c r="B119">
        <v>9.8039200000000007E-3</v>
      </c>
      <c r="C119">
        <v>1017.32</v>
      </c>
      <c r="D119">
        <v>2.1581399999999999E-4</v>
      </c>
      <c r="E119">
        <v>-62.956000000000003</v>
      </c>
    </row>
    <row r="120" spans="1:5" x14ac:dyDescent="0.25">
      <c r="A120">
        <v>-1.8508800000000001</v>
      </c>
      <c r="B120">
        <v>9.8039200000000007E-3</v>
      </c>
      <c r="C120">
        <v>1017.34</v>
      </c>
      <c r="D120">
        <v>2.4744200000000001E-4</v>
      </c>
      <c r="E120">
        <v>-62.362000000000002</v>
      </c>
    </row>
    <row r="121" spans="1:5" x14ac:dyDescent="0.25">
      <c r="A121">
        <v>-1.8495999999999999</v>
      </c>
      <c r="B121">
        <v>9.8039200000000007E-3</v>
      </c>
      <c r="C121">
        <v>1017.36</v>
      </c>
      <c r="D121">
        <v>2.6325699999999998E-4</v>
      </c>
      <c r="E121">
        <v>-62.093000000000004</v>
      </c>
    </row>
    <row r="122" spans="1:5" x14ac:dyDescent="0.25">
      <c r="A122">
        <v>-1.84832</v>
      </c>
      <c r="B122">
        <v>9.8039200000000007E-3</v>
      </c>
      <c r="C122">
        <v>1017.38</v>
      </c>
      <c r="D122" s="1">
        <v>9.3350400000000007E-5</v>
      </c>
      <c r="E122">
        <v>-66.596000000000004</v>
      </c>
    </row>
    <row r="123" spans="1:5" x14ac:dyDescent="0.25">
      <c r="A123">
        <v>-1.84704</v>
      </c>
      <c r="B123">
        <v>9.8039200000000007E-3</v>
      </c>
      <c r="C123">
        <v>1017.4</v>
      </c>
      <c r="D123">
        <v>1.0451799999999999E-3</v>
      </c>
      <c r="E123">
        <v>-56.103999999999999</v>
      </c>
    </row>
    <row r="124" spans="1:5" x14ac:dyDescent="0.25">
      <c r="A124">
        <v>-1.8457600000000001</v>
      </c>
      <c r="B124">
        <v>9.8039200000000007E-3</v>
      </c>
      <c r="C124">
        <v>1017.42</v>
      </c>
      <c r="D124">
        <v>3.4219900000000001E-4</v>
      </c>
      <c r="E124">
        <v>-60.954000000000001</v>
      </c>
    </row>
    <row r="125" spans="1:5" x14ac:dyDescent="0.25">
      <c r="A125">
        <v>-1.8444799999999999</v>
      </c>
      <c r="B125">
        <v>9.8039200000000007E-3</v>
      </c>
      <c r="C125">
        <v>1017.44</v>
      </c>
      <c r="D125">
        <v>3.54049E-4</v>
      </c>
      <c r="E125">
        <v>-60.805999999999997</v>
      </c>
    </row>
    <row r="126" spans="1:5" x14ac:dyDescent="0.25">
      <c r="A126">
        <v>-1.8431999999999999</v>
      </c>
      <c r="B126">
        <v>9.8039200000000007E-3</v>
      </c>
      <c r="C126">
        <v>1017.46</v>
      </c>
      <c r="D126">
        <v>3.5E-4</v>
      </c>
      <c r="E126">
        <v>-60.856000000000002</v>
      </c>
    </row>
    <row r="127" spans="1:5" x14ac:dyDescent="0.25">
      <c r="A127">
        <v>-1.84192</v>
      </c>
      <c r="B127">
        <v>9.8039200000000007E-3</v>
      </c>
      <c r="C127">
        <v>1017.48</v>
      </c>
      <c r="D127">
        <v>0</v>
      </c>
      <c r="E127">
        <v>-210</v>
      </c>
    </row>
    <row r="128" spans="1:5" x14ac:dyDescent="0.25">
      <c r="A128">
        <v>-1.8406400000000001</v>
      </c>
      <c r="B128">
        <v>9.8039200000000007E-3</v>
      </c>
      <c r="C128">
        <v>1017.5</v>
      </c>
      <c r="D128">
        <v>7.2122799999999997E-4</v>
      </c>
      <c r="E128">
        <v>-57.716000000000001</v>
      </c>
    </row>
    <row r="129" spans="1:5" x14ac:dyDescent="0.25">
      <c r="A129">
        <v>-1.8393600000000001</v>
      </c>
      <c r="B129">
        <v>9.8039200000000007E-3</v>
      </c>
      <c r="C129">
        <v>1017.52</v>
      </c>
      <c r="D129">
        <v>2.59165E-4</v>
      </c>
      <c r="E129">
        <v>-62.161000000000001</v>
      </c>
    </row>
    <row r="130" spans="1:5" x14ac:dyDescent="0.25">
      <c r="A130">
        <v>-1.8380799999999999</v>
      </c>
      <c r="B130">
        <v>9.8039200000000007E-3</v>
      </c>
      <c r="C130">
        <v>1017.54</v>
      </c>
      <c r="D130">
        <v>5.3154299999999999E-4</v>
      </c>
      <c r="E130">
        <v>-59.040999999999997</v>
      </c>
    </row>
    <row r="131" spans="1:5" x14ac:dyDescent="0.25">
      <c r="A131">
        <v>-1.8368</v>
      </c>
      <c r="B131">
        <v>9.8039200000000007E-3</v>
      </c>
      <c r="C131">
        <v>1017.56</v>
      </c>
      <c r="D131">
        <v>1.8806500000000001E-4</v>
      </c>
      <c r="E131">
        <v>-63.554000000000002</v>
      </c>
    </row>
    <row r="132" spans="1:5" x14ac:dyDescent="0.25">
      <c r="A132">
        <v>-1.83552</v>
      </c>
      <c r="B132">
        <v>9.8039200000000007E-3</v>
      </c>
      <c r="C132">
        <v>1017.58</v>
      </c>
      <c r="D132">
        <v>2.5520000000000002E-4</v>
      </c>
      <c r="E132">
        <v>-62.228000000000002</v>
      </c>
    </row>
    <row r="133" spans="1:5" x14ac:dyDescent="0.25">
      <c r="A133">
        <v>-1.8342400000000001</v>
      </c>
      <c r="B133">
        <v>9.8039200000000007E-3</v>
      </c>
      <c r="C133">
        <v>1017.6</v>
      </c>
      <c r="D133">
        <v>3.3013600000000003E-4</v>
      </c>
      <c r="E133">
        <v>-61.11</v>
      </c>
    </row>
    <row r="134" spans="1:5" x14ac:dyDescent="0.25">
      <c r="A134">
        <v>-1.8329599999999999</v>
      </c>
      <c r="B134">
        <v>9.8039200000000007E-3</v>
      </c>
      <c r="C134">
        <v>1017.62</v>
      </c>
      <c r="D134">
        <v>3.5775800000000001E-4</v>
      </c>
      <c r="E134">
        <v>-60.761000000000003</v>
      </c>
    </row>
    <row r="135" spans="1:5" x14ac:dyDescent="0.25">
      <c r="A135">
        <v>-1.83168</v>
      </c>
      <c r="B135">
        <v>9.8039200000000007E-3</v>
      </c>
      <c r="C135">
        <v>1017.64</v>
      </c>
      <c r="D135">
        <v>0</v>
      </c>
      <c r="E135">
        <v>-210</v>
      </c>
    </row>
    <row r="136" spans="1:5" x14ac:dyDescent="0.25">
      <c r="A136">
        <v>-1.8304</v>
      </c>
      <c r="B136">
        <v>9.8039200000000007E-3</v>
      </c>
      <c r="C136">
        <v>1017.66</v>
      </c>
      <c r="D136">
        <v>7.4467200000000004E-4</v>
      </c>
      <c r="E136">
        <v>-57.576999999999998</v>
      </c>
    </row>
    <row r="137" spans="1:5" x14ac:dyDescent="0.25">
      <c r="A137">
        <v>-1.8291200000000001</v>
      </c>
      <c r="B137">
        <v>9.8039200000000007E-3</v>
      </c>
      <c r="C137">
        <v>1017.68</v>
      </c>
      <c r="D137">
        <v>7.3273700000000002E-4</v>
      </c>
      <c r="E137">
        <v>-57.648000000000003</v>
      </c>
    </row>
    <row r="138" spans="1:5" x14ac:dyDescent="0.25">
      <c r="A138">
        <v>-1.8278399999999999</v>
      </c>
      <c r="B138">
        <v>9.8039200000000007E-3</v>
      </c>
      <c r="C138">
        <v>1017.7</v>
      </c>
      <c r="D138" s="1">
        <v>3.4023899999999998E-5</v>
      </c>
      <c r="E138">
        <v>-70.978999999999999</v>
      </c>
    </row>
    <row r="139" spans="1:5" x14ac:dyDescent="0.25">
      <c r="A139">
        <v>-1.82656</v>
      </c>
      <c r="B139">
        <v>9.8039200000000007E-3</v>
      </c>
      <c r="C139">
        <v>1017.72</v>
      </c>
      <c r="D139">
        <v>4.7229299999999999E-4</v>
      </c>
      <c r="E139">
        <v>-59.555999999999997</v>
      </c>
    </row>
    <row r="140" spans="1:5" x14ac:dyDescent="0.25">
      <c r="A140">
        <v>-1.82528</v>
      </c>
      <c r="B140">
        <v>9.8039200000000007E-3</v>
      </c>
      <c r="C140">
        <v>1017.74</v>
      </c>
      <c r="D140">
        <v>0</v>
      </c>
      <c r="E140">
        <v>-210</v>
      </c>
    </row>
    <row r="141" spans="1:5" x14ac:dyDescent="0.25">
      <c r="A141">
        <v>-1.8240000000000001</v>
      </c>
      <c r="B141">
        <v>9.8039200000000007E-3</v>
      </c>
      <c r="C141">
        <v>1017.76</v>
      </c>
      <c r="D141">
        <v>1.2873E-4</v>
      </c>
      <c r="E141">
        <v>-65.2</v>
      </c>
    </row>
    <row r="142" spans="1:5" x14ac:dyDescent="0.25">
      <c r="A142">
        <v>-1.8227199999999999</v>
      </c>
      <c r="B142">
        <v>9.8039200000000007E-3</v>
      </c>
      <c r="C142">
        <v>1017.78</v>
      </c>
      <c r="D142">
        <v>0</v>
      </c>
      <c r="E142">
        <v>-210</v>
      </c>
    </row>
    <row r="143" spans="1:5" x14ac:dyDescent="0.25">
      <c r="A143">
        <v>-1.8214399999999999</v>
      </c>
      <c r="B143">
        <v>9.8039200000000007E-3</v>
      </c>
      <c r="C143">
        <v>1017.8</v>
      </c>
      <c r="D143">
        <v>2.1551599999999999E-4</v>
      </c>
      <c r="E143">
        <v>-62.962000000000003</v>
      </c>
    </row>
    <row r="144" spans="1:5" x14ac:dyDescent="0.25">
      <c r="A144">
        <v>-1.82016</v>
      </c>
      <c r="B144">
        <v>9.8039200000000007E-3</v>
      </c>
      <c r="C144">
        <v>1017.82</v>
      </c>
      <c r="D144" s="1">
        <v>4.5822699999999998E-5</v>
      </c>
      <c r="E144">
        <v>-69.683999999999997</v>
      </c>
    </row>
    <row r="145" spans="1:5" x14ac:dyDescent="0.25">
      <c r="A145">
        <v>-1.8188800000000001</v>
      </c>
      <c r="B145">
        <v>9.8039200000000007E-3</v>
      </c>
      <c r="C145">
        <v>1017.84</v>
      </c>
      <c r="D145">
        <v>1.7604400000000001E-4</v>
      </c>
      <c r="E145">
        <v>-63.841000000000001</v>
      </c>
    </row>
    <row r="146" spans="1:5" x14ac:dyDescent="0.25">
      <c r="A146">
        <v>-1.8176000000000001</v>
      </c>
      <c r="B146">
        <v>9.8039200000000007E-3</v>
      </c>
      <c r="C146">
        <v>1017.86</v>
      </c>
      <c r="D146">
        <v>2.11509E-4</v>
      </c>
      <c r="E146">
        <v>-63.042999999999999</v>
      </c>
    </row>
    <row r="147" spans="1:5" x14ac:dyDescent="0.25">
      <c r="A147">
        <v>-1.8163199999999999</v>
      </c>
      <c r="B147">
        <v>9.8039200000000007E-3</v>
      </c>
      <c r="C147">
        <v>1017.88</v>
      </c>
      <c r="D147">
        <v>3.3384499999999999E-4</v>
      </c>
      <c r="E147">
        <v>-61.061</v>
      </c>
    </row>
    <row r="148" spans="1:5" x14ac:dyDescent="0.25">
      <c r="A148">
        <v>-1.81504</v>
      </c>
      <c r="B148">
        <v>9.8039200000000007E-3</v>
      </c>
      <c r="C148">
        <v>1017.9</v>
      </c>
      <c r="D148">
        <v>5.31117E-4</v>
      </c>
      <c r="E148">
        <v>-59.045999999999999</v>
      </c>
    </row>
    <row r="149" spans="1:5" x14ac:dyDescent="0.25">
      <c r="A149">
        <v>-1.81376</v>
      </c>
      <c r="B149">
        <v>9.8039200000000007E-3</v>
      </c>
      <c r="C149">
        <v>1017.92</v>
      </c>
      <c r="D149">
        <v>0</v>
      </c>
      <c r="E149">
        <v>-210</v>
      </c>
    </row>
    <row r="150" spans="1:5" x14ac:dyDescent="0.25">
      <c r="A150">
        <v>-1.8124800000000001</v>
      </c>
      <c r="B150">
        <v>9.8039200000000007E-3</v>
      </c>
      <c r="C150">
        <v>1017.94</v>
      </c>
      <c r="D150" s="1">
        <v>2.21654E-5</v>
      </c>
      <c r="E150">
        <v>-72.84</v>
      </c>
    </row>
    <row r="151" spans="1:5" x14ac:dyDescent="0.25">
      <c r="A151">
        <v>-1.8111999999999999</v>
      </c>
      <c r="B151">
        <v>9.8039200000000007E-3</v>
      </c>
      <c r="C151">
        <v>1017.96</v>
      </c>
      <c r="D151">
        <v>4.3606100000000001E-4</v>
      </c>
      <c r="E151">
        <v>-59.9</v>
      </c>
    </row>
    <row r="152" spans="1:5" x14ac:dyDescent="0.25">
      <c r="A152">
        <v>-1.80992</v>
      </c>
      <c r="B152">
        <v>9.8039200000000007E-3</v>
      </c>
      <c r="C152">
        <v>1017.98</v>
      </c>
      <c r="D152">
        <v>3.8891700000000002E-4</v>
      </c>
      <c r="E152">
        <v>-60.398000000000003</v>
      </c>
    </row>
    <row r="153" spans="1:5" x14ac:dyDescent="0.25">
      <c r="A153">
        <v>-1.80864</v>
      </c>
      <c r="B153">
        <v>9.8039200000000007E-3</v>
      </c>
      <c r="C153">
        <v>1018</v>
      </c>
      <c r="D153">
        <v>4.8337599999999999E-4</v>
      </c>
      <c r="E153">
        <v>-59.454000000000001</v>
      </c>
    </row>
    <row r="154" spans="1:5" x14ac:dyDescent="0.25">
      <c r="A154">
        <v>-1.8073600000000001</v>
      </c>
      <c r="B154">
        <v>9.8039200000000007E-3</v>
      </c>
      <c r="C154">
        <v>1018.02</v>
      </c>
      <c r="D154">
        <v>0</v>
      </c>
      <c r="E154">
        <v>-210</v>
      </c>
    </row>
    <row r="155" spans="1:5" x14ac:dyDescent="0.25">
      <c r="A155">
        <v>-1.8060799999999999</v>
      </c>
      <c r="B155">
        <v>1.9607800000000002E-2</v>
      </c>
      <c r="C155">
        <v>1018.04</v>
      </c>
      <c r="D155">
        <v>4.5183300000000001E-4</v>
      </c>
      <c r="E155">
        <v>-59.747</v>
      </c>
    </row>
    <row r="156" spans="1:5" x14ac:dyDescent="0.25">
      <c r="A156">
        <v>-1.8048</v>
      </c>
      <c r="B156">
        <v>9.8039200000000007E-3</v>
      </c>
      <c r="C156">
        <v>1018.06</v>
      </c>
      <c r="D156">
        <v>6.1338400000000002E-4</v>
      </c>
      <c r="E156">
        <v>-58.417999999999999</v>
      </c>
    </row>
    <row r="157" spans="1:5" x14ac:dyDescent="0.25">
      <c r="A157">
        <v>-1.80352</v>
      </c>
      <c r="B157">
        <v>9.8039200000000007E-3</v>
      </c>
      <c r="C157">
        <v>1018.08</v>
      </c>
      <c r="D157">
        <v>2.15303E-4</v>
      </c>
      <c r="E157">
        <v>-62.966000000000001</v>
      </c>
    </row>
    <row r="158" spans="1:5" x14ac:dyDescent="0.25">
      <c r="A158">
        <v>-1.8022400000000001</v>
      </c>
      <c r="B158">
        <v>9.8039200000000007E-3</v>
      </c>
      <c r="C158">
        <v>1018.1</v>
      </c>
      <c r="D158">
        <v>0</v>
      </c>
      <c r="E158">
        <v>-210</v>
      </c>
    </row>
    <row r="159" spans="1:5" x14ac:dyDescent="0.25">
      <c r="A159">
        <v>-1.8009599999999999</v>
      </c>
      <c r="B159">
        <v>9.8039200000000007E-3</v>
      </c>
      <c r="C159">
        <v>1018.12</v>
      </c>
      <c r="D159">
        <v>8.8533700000000004E-4</v>
      </c>
      <c r="E159">
        <v>-56.826000000000001</v>
      </c>
    </row>
    <row r="160" spans="1:5" x14ac:dyDescent="0.25">
      <c r="A160">
        <v>-1.7996799999999999</v>
      </c>
      <c r="B160">
        <v>9.8039200000000007E-3</v>
      </c>
      <c r="C160">
        <v>1018.14</v>
      </c>
      <c r="D160">
        <v>1.16752E-4</v>
      </c>
      <c r="E160">
        <v>-65.623999999999995</v>
      </c>
    </row>
    <row r="161" spans="1:5" x14ac:dyDescent="0.25">
      <c r="A161">
        <v>-1.7984</v>
      </c>
      <c r="B161">
        <v>9.8039200000000007E-3</v>
      </c>
      <c r="C161">
        <v>1018.16</v>
      </c>
      <c r="D161">
        <v>1.0494500000000001E-4</v>
      </c>
      <c r="E161">
        <v>-66.087999999999994</v>
      </c>
    </row>
    <row r="162" spans="1:5" x14ac:dyDescent="0.25">
      <c r="A162">
        <v>-1.7971200000000001</v>
      </c>
      <c r="B162">
        <v>9.8039200000000007E-3</v>
      </c>
      <c r="C162">
        <v>1018.18</v>
      </c>
      <c r="D162">
        <v>1.02728E-3</v>
      </c>
      <c r="E162">
        <v>-56.18</v>
      </c>
    </row>
    <row r="163" spans="1:5" x14ac:dyDescent="0.25">
      <c r="A163">
        <v>-1.7958400000000001</v>
      </c>
      <c r="B163">
        <v>9.8039200000000007E-3</v>
      </c>
      <c r="C163">
        <v>1018.2</v>
      </c>
      <c r="D163">
        <v>5.6990600000000002E-4</v>
      </c>
      <c r="E163">
        <v>-58.738999999999997</v>
      </c>
    </row>
    <row r="164" spans="1:5" x14ac:dyDescent="0.25">
      <c r="A164">
        <v>-1.7945599999999999</v>
      </c>
      <c r="B164">
        <v>9.8039200000000007E-3</v>
      </c>
      <c r="C164">
        <v>1018.22</v>
      </c>
      <c r="D164">
        <v>1.2045999999999999E-3</v>
      </c>
      <c r="E164">
        <v>-55.488999999999997</v>
      </c>
    </row>
    <row r="165" spans="1:5" x14ac:dyDescent="0.25">
      <c r="A165">
        <v>-1.79328</v>
      </c>
      <c r="B165">
        <v>9.8039200000000007E-3</v>
      </c>
      <c r="C165">
        <v>1018.24</v>
      </c>
      <c r="D165">
        <v>3.4918999999999998E-4</v>
      </c>
      <c r="E165">
        <v>-60.866</v>
      </c>
    </row>
    <row r="166" spans="1:5" x14ac:dyDescent="0.25">
      <c r="A166">
        <v>-1.792</v>
      </c>
      <c r="B166">
        <v>9.8039200000000007E-3</v>
      </c>
      <c r="C166">
        <v>1018.26</v>
      </c>
      <c r="D166">
        <v>0</v>
      </c>
      <c r="E166">
        <v>-210</v>
      </c>
    </row>
    <row r="167" spans="1:5" x14ac:dyDescent="0.25">
      <c r="A167">
        <v>-1.7907200000000001</v>
      </c>
      <c r="B167">
        <v>9.8039200000000007E-3</v>
      </c>
      <c r="C167">
        <v>1018.28</v>
      </c>
      <c r="D167">
        <v>1.7578900000000001E-4</v>
      </c>
      <c r="E167">
        <v>-63.847000000000001</v>
      </c>
    </row>
    <row r="168" spans="1:5" x14ac:dyDescent="0.25">
      <c r="A168">
        <v>-1.7894399999999999</v>
      </c>
      <c r="B168">
        <v>9.8039200000000007E-3</v>
      </c>
      <c r="C168">
        <v>1018.3</v>
      </c>
      <c r="D168">
        <v>6.8414300000000001E-4</v>
      </c>
      <c r="E168">
        <v>-57.945999999999998</v>
      </c>
    </row>
    <row r="169" spans="1:5" x14ac:dyDescent="0.25">
      <c r="A169">
        <v>-1.78816</v>
      </c>
      <c r="B169">
        <v>9.8039200000000007E-3</v>
      </c>
      <c r="C169">
        <v>1018.32</v>
      </c>
      <c r="D169">
        <v>8.4569500000000004E-4</v>
      </c>
      <c r="E169">
        <v>-57.024999999999999</v>
      </c>
    </row>
    <row r="170" spans="1:5" x14ac:dyDescent="0.25">
      <c r="A170">
        <v>-1.78688</v>
      </c>
      <c r="B170">
        <v>9.8039200000000007E-3</v>
      </c>
      <c r="C170">
        <v>1018.34</v>
      </c>
      <c r="D170">
        <v>3.8849099999999998E-4</v>
      </c>
      <c r="E170">
        <v>-60.402999999999999</v>
      </c>
    </row>
    <row r="171" spans="1:5" x14ac:dyDescent="0.25">
      <c r="A171">
        <v>-1.7856000000000001</v>
      </c>
      <c r="B171">
        <v>9.8039200000000007E-3</v>
      </c>
      <c r="C171">
        <v>1018.36</v>
      </c>
      <c r="D171">
        <v>6.8371700000000003E-4</v>
      </c>
      <c r="E171">
        <v>-57.947000000000003</v>
      </c>
    </row>
    <row r="172" spans="1:5" x14ac:dyDescent="0.25">
      <c r="A172">
        <v>-1.7843199999999999</v>
      </c>
      <c r="B172">
        <v>0</v>
      </c>
      <c r="C172">
        <v>1018.38</v>
      </c>
      <c r="D172">
        <v>4.5140700000000002E-4</v>
      </c>
      <c r="E172">
        <v>-59.750999999999998</v>
      </c>
    </row>
    <row r="173" spans="1:5" x14ac:dyDescent="0.25">
      <c r="A173">
        <v>-1.78304</v>
      </c>
      <c r="B173">
        <v>9.8039200000000007E-3</v>
      </c>
      <c r="C173">
        <v>1018.4</v>
      </c>
      <c r="D173">
        <v>3.7659800000000002E-4</v>
      </c>
      <c r="E173">
        <v>-60.537999999999997</v>
      </c>
    </row>
    <row r="174" spans="1:5" x14ac:dyDescent="0.25">
      <c r="A174">
        <v>-1.78176</v>
      </c>
      <c r="B174">
        <v>9.8039200000000007E-3</v>
      </c>
      <c r="C174">
        <v>1018.42</v>
      </c>
      <c r="D174" s="1">
        <v>8.9087799999999998E-5</v>
      </c>
      <c r="E174">
        <v>-66.799000000000007</v>
      </c>
    </row>
    <row r="175" spans="1:5" x14ac:dyDescent="0.25">
      <c r="A175">
        <v>-1.7804800000000001</v>
      </c>
      <c r="B175">
        <v>9.8039200000000007E-3</v>
      </c>
      <c r="C175">
        <v>1018.44</v>
      </c>
      <c r="D175">
        <v>5.0639399999999996E-4</v>
      </c>
      <c r="E175">
        <v>-59.250999999999998</v>
      </c>
    </row>
    <row r="176" spans="1:5" x14ac:dyDescent="0.25">
      <c r="A176">
        <v>-1.7791999999999999</v>
      </c>
      <c r="B176">
        <v>9.8039200000000007E-3</v>
      </c>
      <c r="C176">
        <v>1018.46</v>
      </c>
      <c r="D176">
        <v>6.7988100000000002E-4</v>
      </c>
      <c r="E176">
        <v>-57.972999999999999</v>
      </c>
    </row>
    <row r="177" spans="1:5" x14ac:dyDescent="0.25">
      <c r="A177">
        <v>-1.7779199999999999</v>
      </c>
      <c r="B177">
        <v>9.8039200000000007E-3</v>
      </c>
      <c r="C177">
        <v>1018.48</v>
      </c>
      <c r="D177">
        <v>5.7757900000000005E-4</v>
      </c>
      <c r="E177">
        <v>-58.682000000000002</v>
      </c>
    </row>
    <row r="178" spans="1:5" x14ac:dyDescent="0.25">
      <c r="A178">
        <v>-1.77664</v>
      </c>
      <c r="B178">
        <v>9.8039200000000007E-3</v>
      </c>
      <c r="C178">
        <v>1018.5</v>
      </c>
      <c r="D178">
        <v>7.7408399999999997E-4</v>
      </c>
      <c r="E178">
        <v>-57.408999999999999</v>
      </c>
    </row>
    <row r="179" spans="1:5" x14ac:dyDescent="0.25">
      <c r="A179">
        <v>-1.77536</v>
      </c>
      <c r="B179">
        <v>9.8039200000000007E-3</v>
      </c>
      <c r="C179">
        <v>1018.52</v>
      </c>
      <c r="D179">
        <v>1.1087E-3</v>
      </c>
      <c r="E179">
        <v>-55.848999999999997</v>
      </c>
    </row>
    <row r="180" spans="1:5" x14ac:dyDescent="0.25">
      <c r="A180">
        <v>-1.7740800000000001</v>
      </c>
      <c r="B180">
        <v>9.8039200000000007E-3</v>
      </c>
      <c r="C180">
        <v>1018.54</v>
      </c>
      <c r="D180">
        <v>5.9292399999999999E-4</v>
      </c>
      <c r="E180">
        <v>-58.566000000000003</v>
      </c>
    </row>
    <row r="181" spans="1:5" x14ac:dyDescent="0.25">
      <c r="A181">
        <v>-1.7727999999999999</v>
      </c>
      <c r="B181">
        <v>9.8039200000000007E-3</v>
      </c>
      <c r="C181">
        <v>1018.56</v>
      </c>
      <c r="D181">
        <v>1.9927500000000001E-4</v>
      </c>
      <c r="E181">
        <v>-63.302</v>
      </c>
    </row>
    <row r="182" spans="1:5" x14ac:dyDescent="0.25">
      <c r="A182">
        <v>-1.77152</v>
      </c>
      <c r="B182">
        <v>9.8039200000000007E-3</v>
      </c>
      <c r="C182">
        <v>1018.58</v>
      </c>
      <c r="D182">
        <v>5.7715299999999995E-4</v>
      </c>
      <c r="E182">
        <v>-58.683999999999997</v>
      </c>
    </row>
    <row r="183" spans="1:5" x14ac:dyDescent="0.25">
      <c r="A183">
        <v>-1.77024</v>
      </c>
      <c r="B183">
        <v>9.8039200000000007E-3</v>
      </c>
      <c r="C183">
        <v>1018.6</v>
      </c>
      <c r="D183">
        <v>6.0059700000000002E-4</v>
      </c>
      <c r="E183">
        <v>-58.51</v>
      </c>
    </row>
    <row r="184" spans="1:5" x14ac:dyDescent="0.25">
      <c r="A184">
        <v>-1.7689600000000001</v>
      </c>
      <c r="B184">
        <v>9.8039200000000007E-3</v>
      </c>
      <c r="C184">
        <v>1018.62</v>
      </c>
      <c r="D184">
        <v>4.03879E-4</v>
      </c>
      <c r="E184">
        <v>-60.234000000000002</v>
      </c>
    </row>
    <row r="185" spans="1:5" x14ac:dyDescent="0.25">
      <c r="A185">
        <v>-1.7676799999999999</v>
      </c>
      <c r="B185">
        <v>9.8039200000000007E-3</v>
      </c>
      <c r="C185">
        <v>1018.64</v>
      </c>
      <c r="D185">
        <v>6.71355E-4</v>
      </c>
      <c r="E185">
        <v>-58.026000000000003</v>
      </c>
    </row>
    <row r="186" spans="1:5" x14ac:dyDescent="0.25">
      <c r="A186">
        <v>-1.7664</v>
      </c>
      <c r="B186">
        <v>9.8039200000000007E-3</v>
      </c>
      <c r="C186">
        <v>1018.66</v>
      </c>
      <c r="D186">
        <v>3.6449300000000002E-4</v>
      </c>
      <c r="E186">
        <v>-60.68</v>
      </c>
    </row>
    <row r="187" spans="1:5" x14ac:dyDescent="0.25">
      <c r="A187">
        <v>-1.76512</v>
      </c>
      <c r="B187">
        <v>9.8039200000000007E-3</v>
      </c>
      <c r="C187">
        <v>1018.68</v>
      </c>
      <c r="D187">
        <v>4.4714400000000001E-4</v>
      </c>
      <c r="E187">
        <v>-59.792999999999999</v>
      </c>
    </row>
    <row r="188" spans="1:5" x14ac:dyDescent="0.25">
      <c r="A188">
        <v>-1.7638400000000001</v>
      </c>
      <c r="B188">
        <v>9.8039200000000007E-3</v>
      </c>
      <c r="C188">
        <v>1018.7</v>
      </c>
      <c r="D188">
        <v>4.1167899999999997E-4</v>
      </c>
      <c r="E188">
        <v>-60.151000000000003</v>
      </c>
    </row>
    <row r="189" spans="1:5" x14ac:dyDescent="0.25">
      <c r="A189">
        <v>-1.7625599999999999</v>
      </c>
      <c r="B189">
        <v>9.8039200000000007E-3</v>
      </c>
      <c r="C189">
        <v>1018.72</v>
      </c>
      <c r="D189">
        <v>6.6368299999999998E-4</v>
      </c>
      <c r="E189">
        <v>-58.078000000000003</v>
      </c>
    </row>
    <row r="190" spans="1:5" x14ac:dyDescent="0.25">
      <c r="A190">
        <v>-1.76128</v>
      </c>
      <c r="B190">
        <v>9.8039200000000007E-3</v>
      </c>
      <c r="C190">
        <v>1018.74</v>
      </c>
      <c r="D190">
        <v>5.7672599999999995E-4</v>
      </c>
      <c r="E190">
        <v>-58.686</v>
      </c>
    </row>
    <row r="191" spans="1:5" x14ac:dyDescent="0.25">
      <c r="A191">
        <v>-1.76</v>
      </c>
      <c r="B191">
        <v>9.8039200000000007E-3</v>
      </c>
      <c r="C191">
        <v>1018.76</v>
      </c>
      <c r="D191">
        <v>3.0929200000000002E-4</v>
      </c>
      <c r="E191">
        <v>-61.393000000000001</v>
      </c>
    </row>
    <row r="192" spans="1:5" x14ac:dyDescent="0.25">
      <c r="A192">
        <v>-1.7587200000000001</v>
      </c>
      <c r="B192">
        <v>9.8039200000000007E-3</v>
      </c>
      <c r="C192">
        <v>1018.78</v>
      </c>
      <c r="D192">
        <v>5.2983800000000003E-4</v>
      </c>
      <c r="E192">
        <v>-59.057000000000002</v>
      </c>
    </row>
    <row r="193" spans="1:5" x14ac:dyDescent="0.25">
      <c r="A193">
        <v>-1.7574399999999999</v>
      </c>
      <c r="B193">
        <v>9.8039200000000007E-3</v>
      </c>
      <c r="C193">
        <v>1018.8</v>
      </c>
      <c r="D193">
        <v>5.5285600000000001E-4</v>
      </c>
      <c r="E193">
        <v>-58.869</v>
      </c>
    </row>
    <row r="194" spans="1:5" x14ac:dyDescent="0.25">
      <c r="A194">
        <v>-1.7561599999999999</v>
      </c>
      <c r="B194">
        <v>9.8039200000000007E-3</v>
      </c>
      <c r="C194">
        <v>1018.82</v>
      </c>
      <c r="D194">
        <v>6.4748500000000005E-4</v>
      </c>
      <c r="E194">
        <v>-58.183999999999997</v>
      </c>
    </row>
    <row r="195" spans="1:5" x14ac:dyDescent="0.25">
      <c r="A195">
        <v>-1.75488</v>
      </c>
      <c r="B195">
        <v>9.8039200000000007E-3</v>
      </c>
      <c r="C195">
        <v>1018.84</v>
      </c>
      <c r="D195">
        <v>9.7783500000000003E-4</v>
      </c>
      <c r="E195">
        <v>-56.393999999999998</v>
      </c>
    </row>
    <row r="196" spans="1:5" x14ac:dyDescent="0.25">
      <c r="A196">
        <v>-1.7536</v>
      </c>
      <c r="B196">
        <v>9.8039200000000007E-3</v>
      </c>
      <c r="C196">
        <v>1018.86</v>
      </c>
      <c r="D196">
        <v>6.1210599999999996E-4</v>
      </c>
      <c r="E196">
        <v>-58.427999999999997</v>
      </c>
    </row>
    <row r="197" spans="1:5" x14ac:dyDescent="0.25">
      <c r="A197">
        <v>-1.7523200000000001</v>
      </c>
      <c r="B197">
        <v>9.8039200000000007E-3</v>
      </c>
      <c r="C197">
        <v>1018.88</v>
      </c>
      <c r="D197">
        <v>4.74425E-4</v>
      </c>
      <c r="E197">
        <v>-59.536000000000001</v>
      </c>
    </row>
    <row r="198" spans="1:5" x14ac:dyDescent="0.25">
      <c r="A198">
        <v>-1.7510399999999999</v>
      </c>
      <c r="B198">
        <v>9.8039200000000007E-3</v>
      </c>
      <c r="C198">
        <v>1018.9</v>
      </c>
      <c r="D198">
        <v>1.2254900000000001E-3</v>
      </c>
      <c r="E198">
        <v>-55.414000000000001</v>
      </c>
    </row>
    <row r="199" spans="1:5" x14ac:dyDescent="0.25">
      <c r="A199">
        <v>-1.74976</v>
      </c>
      <c r="B199">
        <v>9.8039200000000007E-3</v>
      </c>
      <c r="C199">
        <v>1018.92</v>
      </c>
      <c r="D199">
        <v>5.6095500000000003E-4</v>
      </c>
      <c r="E199">
        <v>-58.808</v>
      </c>
    </row>
    <row r="200" spans="1:5" x14ac:dyDescent="0.25">
      <c r="A200">
        <v>-1.74848</v>
      </c>
      <c r="B200">
        <v>9.8039200000000007E-3</v>
      </c>
      <c r="C200">
        <v>1018.94</v>
      </c>
      <c r="D200">
        <v>7.8900300000000004E-4</v>
      </c>
      <c r="E200">
        <v>-57.326000000000001</v>
      </c>
    </row>
    <row r="201" spans="1:5" x14ac:dyDescent="0.25">
      <c r="A201">
        <v>-1.7472000000000001</v>
      </c>
      <c r="B201">
        <v>9.8039200000000007E-3</v>
      </c>
      <c r="C201">
        <v>1018.96</v>
      </c>
      <c r="D201">
        <v>6.0784299999999995E-4</v>
      </c>
      <c r="E201">
        <v>-58.457999999999998</v>
      </c>
    </row>
    <row r="202" spans="1:5" x14ac:dyDescent="0.25">
      <c r="A202">
        <v>-1.7459199999999999</v>
      </c>
      <c r="B202">
        <v>9.8039200000000007E-3</v>
      </c>
      <c r="C202">
        <v>1018.98</v>
      </c>
      <c r="D202">
        <v>7.6513199999999996E-4</v>
      </c>
      <c r="E202">
        <v>-57.459000000000003</v>
      </c>
    </row>
    <row r="203" spans="1:5" x14ac:dyDescent="0.25">
      <c r="A203">
        <v>-1.74464</v>
      </c>
      <c r="B203">
        <v>9.8039200000000007E-3</v>
      </c>
      <c r="C203">
        <v>1019</v>
      </c>
      <c r="D203">
        <v>5.1321400000000001E-4</v>
      </c>
      <c r="E203">
        <v>-59.192</v>
      </c>
    </row>
    <row r="204" spans="1:5" x14ac:dyDescent="0.25">
      <c r="A204">
        <v>-1.74336</v>
      </c>
      <c r="B204">
        <v>9.8039200000000007E-3</v>
      </c>
      <c r="C204">
        <v>1019.02</v>
      </c>
      <c r="D204">
        <v>4.7016199999999999E-4</v>
      </c>
      <c r="E204">
        <v>-59.573999999999998</v>
      </c>
    </row>
    <row r="205" spans="1:5" x14ac:dyDescent="0.25">
      <c r="A205">
        <v>-1.7420800000000001</v>
      </c>
      <c r="B205">
        <v>9.8039200000000007E-3</v>
      </c>
      <c r="C205">
        <v>1019.04</v>
      </c>
      <c r="D205">
        <v>4.9786899999999996E-4</v>
      </c>
      <c r="E205">
        <v>-59.326999999999998</v>
      </c>
    </row>
    <row r="206" spans="1:5" x14ac:dyDescent="0.25">
      <c r="A206">
        <v>-1.7407999999999999</v>
      </c>
      <c r="B206">
        <v>9.8039200000000007E-3</v>
      </c>
      <c r="C206">
        <v>1019.06</v>
      </c>
      <c r="D206">
        <v>7.4126200000000002E-4</v>
      </c>
      <c r="E206">
        <v>-57.595999999999997</v>
      </c>
    </row>
    <row r="207" spans="1:5" x14ac:dyDescent="0.25">
      <c r="A207">
        <v>-1.73952</v>
      </c>
      <c r="B207">
        <v>9.8039200000000007E-3</v>
      </c>
      <c r="C207">
        <v>1019.08</v>
      </c>
      <c r="D207">
        <v>8.1201999999999999E-4</v>
      </c>
      <c r="E207">
        <v>-57.2</v>
      </c>
    </row>
    <row r="208" spans="1:5" x14ac:dyDescent="0.25">
      <c r="A208">
        <v>-1.73824</v>
      </c>
      <c r="B208">
        <v>9.8039200000000007E-3</v>
      </c>
      <c r="C208">
        <v>1019.1</v>
      </c>
      <c r="D208">
        <v>7.72805E-4</v>
      </c>
      <c r="E208">
        <v>-57.415999999999997</v>
      </c>
    </row>
    <row r="209" spans="1:5" x14ac:dyDescent="0.25">
      <c r="A209">
        <v>-1.7369600000000001</v>
      </c>
      <c r="B209">
        <v>9.8039200000000007E-3</v>
      </c>
      <c r="C209">
        <v>1019.12</v>
      </c>
      <c r="D209">
        <v>1.10699E-3</v>
      </c>
      <c r="E209">
        <v>-55.856000000000002</v>
      </c>
    </row>
    <row r="210" spans="1:5" x14ac:dyDescent="0.25">
      <c r="A210">
        <v>-1.7356799999999999</v>
      </c>
      <c r="B210">
        <v>9.8039200000000007E-3</v>
      </c>
      <c r="C210">
        <v>1019.14</v>
      </c>
      <c r="D210">
        <v>3.0106600000000001E-4</v>
      </c>
      <c r="E210">
        <v>-61.51</v>
      </c>
    </row>
    <row r="211" spans="1:5" x14ac:dyDescent="0.25">
      <c r="A211">
        <v>-1.7343999999999999</v>
      </c>
      <c r="B211">
        <v>9.8039200000000007E-3</v>
      </c>
      <c r="C211">
        <v>1019.16</v>
      </c>
      <c r="D211">
        <v>5.9974400000000004E-4</v>
      </c>
      <c r="E211">
        <v>-58.517000000000003</v>
      </c>
    </row>
    <row r="212" spans="1:5" x14ac:dyDescent="0.25">
      <c r="A212">
        <v>-1.73312</v>
      </c>
      <c r="B212">
        <v>9.8039200000000007E-3</v>
      </c>
      <c r="C212">
        <v>1019.18</v>
      </c>
      <c r="D212">
        <v>8.5123600000000001E-4</v>
      </c>
      <c r="E212">
        <v>-56.996000000000002</v>
      </c>
    </row>
    <row r="213" spans="1:5" x14ac:dyDescent="0.25">
      <c r="A213">
        <v>-1.73184</v>
      </c>
      <c r="B213">
        <v>9.8039200000000007E-3</v>
      </c>
      <c r="C213">
        <v>1019.2</v>
      </c>
      <c r="D213">
        <v>1.0592500000000001E-3</v>
      </c>
      <c r="E213">
        <v>-56.045999999999999</v>
      </c>
    </row>
    <row r="214" spans="1:5" x14ac:dyDescent="0.25">
      <c r="A214">
        <v>-1.7305600000000001</v>
      </c>
      <c r="B214">
        <v>9.8039200000000007E-3</v>
      </c>
      <c r="C214">
        <v>1019.22</v>
      </c>
      <c r="D214">
        <v>5.6820099999999995E-4</v>
      </c>
      <c r="E214">
        <v>-58.752000000000002</v>
      </c>
    </row>
    <row r="215" spans="1:5" x14ac:dyDescent="0.25">
      <c r="A215">
        <v>-1.7292799999999999</v>
      </c>
      <c r="B215">
        <v>9.8039200000000007E-3</v>
      </c>
      <c r="C215">
        <v>1019.24</v>
      </c>
      <c r="D215">
        <v>6.7050300000000003E-4</v>
      </c>
      <c r="E215">
        <v>-58.033999999999999</v>
      </c>
    </row>
    <row r="216" spans="1:5" x14ac:dyDescent="0.25">
      <c r="A216">
        <v>-1.728</v>
      </c>
      <c r="B216">
        <v>9.8039200000000007E-3</v>
      </c>
      <c r="C216">
        <v>1019.26</v>
      </c>
      <c r="D216">
        <v>7.4126200000000002E-4</v>
      </c>
      <c r="E216">
        <v>-57.597999999999999</v>
      </c>
    </row>
    <row r="217" spans="1:5" x14ac:dyDescent="0.25">
      <c r="A217">
        <v>-1.72672</v>
      </c>
      <c r="B217">
        <v>9.8039200000000007E-3</v>
      </c>
      <c r="C217">
        <v>1019.28</v>
      </c>
      <c r="D217">
        <v>8.2352900000000004E-4</v>
      </c>
      <c r="E217">
        <v>-57.14</v>
      </c>
    </row>
    <row r="218" spans="1:5" x14ac:dyDescent="0.25">
      <c r="A218">
        <v>-1.7254400000000001</v>
      </c>
      <c r="B218">
        <v>9.8039200000000007E-3</v>
      </c>
      <c r="C218">
        <v>1019.3</v>
      </c>
      <c r="D218">
        <v>3.0886599999999998E-4</v>
      </c>
      <c r="E218">
        <v>-61.399000000000001</v>
      </c>
    </row>
    <row r="219" spans="1:5" x14ac:dyDescent="0.25">
      <c r="A219">
        <v>-1.7241599999999999</v>
      </c>
      <c r="B219">
        <v>9.8039200000000007E-3</v>
      </c>
      <c r="C219">
        <v>1019.32</v>
      </c>
      <c r="D219">
        <v>7.6427999999999999E-4</v>
      </c>
      <c r="E219">
        <v>-57.463000000000001</v>
      </c>
    </row>
    <row r="220" spans="1:5" x14ac:dyDescent="0.25">
      <c r="A220">
        <v>-1.72288</v>
      </c>
      <c r="B220">
        <v>9.8039200000000007E-3</v>
      </c>
      <c r="C220">
        <v>1019.34</v>
      </c>
      <c r="D220">
        <v>9.6078400000000001E-4</v>
      </c>
      <c r="E220">
        <v>-56.47</v>
      </c>
    </row>
    <row r="221" spans="1:5" x14ac:dyDescent="0.25">
      <c r="A221">
        <v>-1.7216</v>
      </c>
      <c r="B221">
        <v>9.8039200000000007E-3</v>
      </c>
      <c r="C221">
        <v>1019.36</v>
      </c>
      <c r="D221">
        <v>7.4083500000000002E-4</v>
      </c>
      <c r="E221">
        <v>-57.598999999999997</v>
      </c>
    </row>
    <row r="222" spans="1:5" x14ac:dyDescent="0.25">
      <c r="A222">
        <v>-1.7203200000000001</v>
      </c>
      <c r="B222">
        <v>9.8039200000000007E-3</v>
      </c>
      <c r="C222">
        <v>1019.38</v>
      </c>
      <c r="D222">
        <v>1.0473100000000001E-3</v>
      </c>
      <c r="E222">
        <v>-56.095999999999997</v>
      </c>
    </row>
    <row r="223" spans="1:5" x14ac:dyDescent="0.25">
      <c r="A223">
        <v>-1.7190399999999999</v>
      </c>
      <c r="B223">
        <v>9.8039200000000007E-3</v>
      </c>
      <c r="C223">
        <v>1019.4</v>
      </c>
      <c r="D223">
        <v>1.3653000000000001E-3</v>
      </c>
      <c r="E223">
        <v>-54.945</v>
      </c>
    </row>
    <row r="224" spans="1:5" x14ac:dyDescent="0.25">
      <c r="A224">
        <v>-1.71776</v>
      </c>
      <c r="B224">
        <v>0</v>
      </c>
      <c r="C224">
        <v>1019.42</v>
      </c>
      <c r="D224">
        <v>9.2924100000000003E-4</v>
      </c>
      <c r="E224">
        <v>-56.616</v>
      </c>
    </row>
    <row r="225" spans="1:5" x14ac:dyDescent="0.25">
      <c r="A225">
        <v>-1.71648</v>
      </c>
      <c r="B225">
        <v>9.8039200000000007E-3</v>
      </c>
      <c r="C225">
        <v>1019.44</v>
      </c>
      <c r="D225">
        <v>9.2924100000000003E-4</v>
      </c>
      <c r="E225">
        <v>-56.616</v>
      </c>
    </row>
    <row r="226" spans="1:5" x14ac:dyDescent="0.25">
      <c r="A226">
        <v>-1.7152000000000001</v>
      </c>
      <c r="B226">
        <v>9.8039200000000007E-3</v>
      </c>
      <c r="C226">
        <v>1019.46</v>
      </c>
      <c r="D226">
        <v>4.34356E-4</v>
      </c>
      <c r="E226">
        <v>-59.917999999999999</v>
      </c>
    </row>
    <row r="227" spans="1:5" x14ac:dyDescent="0.25">
      <c r="A227">
        <v>-1.7139200000000001</v>
      </c>
      <c r="B227">
        <v>9.8039200000000007E-3</v>
      </c>
      <c r="C227">
        <v>1019.48</v>
      </c>
      <c r="D227">
        <v>6.1125299999999997E-4</v>
      </c>
      <c r="E227">
        <v>-58.435000000000002</v>
      </c>
    </row>
    <row r="228" spans="1:5" x14ac:dyDescent="0.25">
      <c r="A228">
        <v>-1.7126399999999999</v>
      </c>
      <c r="B228">
        <v>9.8039200000000007E-3</v>
      </c>
      <c r="C228">
        <v>1019.5</v>
      </c>
      <c r="D228">
        <v>9.4458699999999999E-4</v>
      </c>
      <c r="E228">
        <v>-56.543999999999997</v>
      </c>
    </row>
    <row r="229" spans="1:5" x14ac:dyDescent="0.25">
      <c r="A229">
        <v>-1.71136</v>
      </c>
      <c r="B229">
        <v>9.8039200000000007E-3</v>
      </c>
      <c r="C229">
        <v>1019.52</v>
      </c>
      <c r="D229">
        <v>1.3295E-3</v>
      </c>
      <c r="E229">
        <v>-55.06</v>
      </c>
    </row>
    <row r="230" spans="1:5" x14ac:dyDescent="0.25">
      <c r="A230">
        <v>-1.71008</v>
      </c>
      <c r="B230">
        <v>9.8039200000000007E-3</v>
      </c>
      <c r="C230">
        <v>1019.54</v>
      </c>
      <c r="D230">
        <v>1.0583999999999999E-3</v>
      </c>
      <c r="E230">
        <v>-56.05</v>
      </c>
    </row>
    <row r="231" spans="1:5" x14ac:dyDescent="0.25">
      <c r="A231">
        <v>-1.7088000000000001</v>
      </c>
      <c r="B231">
        <v>9.8039200000000007E-3</v>
      </c>
      <c r="C231">
        <v>1019.56</v>
      </c>
      <c r="D231">
        <v>1.4237E-3</v>
      </c>
      <c r="E231">
        <v>-54.762999999999998</v>
      </c>
    </row>
    <row r="232" spans="1:5" x14ac:dyDescent="0.25">
      <c r="A232">
        <v>-1.7075199999999999</v>
      </c>
      <c r="B232">
        <v>9.8039200000000007E-3</v>
      </c>
      <c r="C232">
        <v>1019.58</v>
      </c>
      <c r="D232">
        <v>1.1172199999999999E-3</v>
      </c>
      <c r="E232">
        <v>-55.814999999999998</v>
      </c>
    </row>
    <row r="233" spans="1:5" x14ac:dyDescent="0.25">
      <c r="A233">
        <v>-1.70624</v>
      </c>
      <c r="B233">
        <v>9.8039200000000007E-3</v>
      </c>
      <c r="C233">
        <v>1019.6</v>
      </c>
      <c r="D233">
        <v>7.24638E-4</v>
      </c>
      <c r="E233">
        <v>-57.695</v>
      </c>
    </row>
    <row r="234" spans="1:5" x14ac:dyDescent="0.25">
      <c r="A234">
        <v>-1.70496</v>
      </c>
      <c r="B234">
        <v>9.8039200000000007E-3</v>
      </c>
      <c r="C234">
        <v>1019.62</v>
      </c>
      <c r="D234">
        <v>1.0937799999999999E-3</v>
      </c>
      <c r="E234">
        <v>-55.908000000000001</v>
      </c>
    </row>
    <row r="235" spans="1:5" x14ac:dyDescent="0.25">
      <c r="A235">
        <v>-1.7036800000000001</v>
      </c>
      <c r="B235">
        <v>9.8039200000000007E-3</v>
      </c>
      <c r="C235">
        <v>1019.64</v>
      </c>
      <c r="D235">
        <v>7.9539599999999997E-4</v>
      </c>
      <c r="E235">
        <v>-57.290999999999997</v>
      </c>
    </row>
    <row r="236" spans="1:5" x14ac:dyDescent="0.25">
      <c r="A236">
        <v>-1.7023999999999999</v>
      </c>
      <c r="B236">
        <v>9.8039200000000007E-3</v>
      </c>
      <c r="C236">
        <v>1019.66</v>
      </c>
      <c r="D236">
        <v>1.1994900000000001E-3</v>
      </c>
      <c r="E236">
        <v>-55.506</v>
      </c>
    </row>
    <row r="237" spans="1:5" x14ac:dyDescent="0.25">
      <c r="A237">
        <v>-1.70112</v>
      </c>
      <c r="B237">
        <v>9.8039200000000007E-3</v>
      </c>
      <c r="C237">
        <v>1019.68</v>
      </c>
      <c r="D237">
        <v>5.5157700000000004E-4</v>
      </c>
      <c r="E237">
        <v>-58.878999999999998</v>
      </c>
    </row>
    <row r="238" spans="1:5" x14ac:dyDescent="0.25">
      <c r="A238">
        <v>-1.69984</v>
      </c>
      <c r="B238">
        <v>9.8039200000000007E-3</v>
      </c>
      <c r="C238">
        <v>1019.7</v>
      </c>
      <c r="D238">
        <v>1.10486E-3</v>
      </c>
      <c r="E238">
        <v>-55.863</v>
      </c>
    </row>
    <row r="239" spans="1:5" x14ac:dyDescent="0.25">
      <c r="A239">
        <v>-1.6985600000000001</v>
      </c>
      <c r="B239">
        <v>9.8039200000000007E-3</v>
      </c>
      <c r="C239">
        <v>1019.72</v>
      </c>
      <c r="D239">
        <v>5.0468900000000001E-4</v>
      </c>
      <c r="E239">
        <v>-59.265999999999998</v>
      </c>
    </row>
    <row r="240" spans="1:5" x14ac:dyDescent="0.25">
      <c r="A240">
        <v>-1.6972799999999999</v>
      </c>
      <c r="B240">
        <v>9.8039200000000007E-3</v>
      </c>
      <c r="C240">
        <v>1019.74</v>
      </c>
      <c r="D240">
        <v>1.10486E-3</v>
      </c>
      <c r="E240">
        <v>-55.863</v>
      </c>
    </row>
    <row r="241" spans="1:5" x14ac:dyDescent="0.25">
      <c r="A241">
        <v>-1.696</v>
      </c>
      <c r="B241">
        <v>9.8039200000000007E-3</v>
      </c>
      <c r="C241">
        <v>1019.76</v>
      </c>
      <c r="D241">
        <v>1.58781E-3</v>
      </c>
      <c r="E241">
        <v>-54.289000000000001</v>
      </c>
    </row>
    <row r="242" spans="1:5" x14ac:dyDescent="0.25">
      <c r="A242">
        <v>-1.69472</v>
      </c>
      <c r="B242">
        <v>9.8039200000000007E-3</v>
      </c>
      <c r="C242">
        <v>1019.78</v>
      </c>
      <c r="D242">
        <v>1.70503E-3</v>
      </c>
      <c r="E242">
        <v>-53.978999999999999</v>
      </c>
    </row>
    <row r="243" spans="1:5" x14ac:dyDescent="0.25">
      <c r="A243">
        <v>-1.6934400000000001</v>
      </c>
      <c r="B243">
        <v>9.8039200000000007E-3</v>
      </c>
      <c r="C243">
        <v>1019.8</v>
      </c>
      <c r="D243">
        <v>1.43052E-3</v>
      </c>
      <c r="E243">
        <v>-54.741999999999997</v>
      </c>
    </row>
    <row r="244" spans="1:5" x14ac:dyDescent="0.25">
      <c r="A244">
        <v>-1.6921600000000001</v>
      </c>
      <c r="B244">
        <v>9.8039200000000007E-3</v>
      </c>
      <c r="C244">
        <v>1019.82</v>
      </c>
      <c r="D244">
        <v>1.5988899999999999E-3</v>
      </c>
      <c r="E244">
        <v>-54.258000000000003</v>
      </c>
    </row>
    <row r="245" spans="1:5" x14ac:dyDescent="0.25">
      <c r="A245">
        <v>-1.6908799999999999</v>
      </c>
      <c r="B245">
        <v>9.8039200000000007E-3</v>
      </c>
      <c r="C245">
        <v>1019.84</v>
      </c>
      <c r="D245">
        <v>1.42242E-3</v>
      </c>
      <c r="E245">
        <v>-54.765999999999998</v>
      </c>
    </row>
    <row r="246" spans="1:5" x14ac:dyDescent="0.25">
      <c r="A246">
        <v>-1.6896</v>
      </c>
      <c r="B246">
        <v>9.8039200000000007E-3</v>
      </c>
      <c r="C246">
        <v>1019.86</v>
      </c>
      <c r="D246">
        <v>1.18713E-3</v>
      </c>
      <c r="E246">
        <v>-55.552</v>
      </c>
    </row>
    <row r="247" spans="1:5" x14ac:dyDescent="0.25">
      <c r="A247">
        <v>-1.68832</v>
      </c>
      <c r="B247">
        <v>9.8039200000000007E-3</v>
      </c>
      <c r="C247">
        <v>1019.88</v>
      </c>
      <c r="D247">
        <v>1.13214E-3</v>
      </c>
      <c r="E247">
        <v>-55.758000000000003</v>
      </c>
    </row>
    <row r="248" spans="1:5" x14ac:dyDescent="0.25">
      <c r="A248">
        <v>-1.6870400000000001</v>
      </c>
      <c r="B248">
        <v>9.8039200000000007E-3</v>
      </c>
      <c r="C248">
        <v>1019.9</v>
      </c>
      <c r="D248">
        <v>1.2029E-3</v>
      </c>
      <c r="E248">
        <v>-55.494999999999997</v>
      </c>
    </row>
    <row r="249" spans="1:5" x14ac:dyDescent="0.25">
      <c r="A249">
        <v>-1.6857599999999999</v>
      </c>
      <c r="B249">
        <v>9.8039200000000007E-3</v>
      </c>
      <c r="C249">
        <v>1019.92</v>
      </c>
      <c r="D249">
        <v>1.9283900000000001E-3</v>
      </c>
      <c r="E249">
        <v>-53.445</v>
      </c>
    </row>
    <row r="250" spans="1:5" x14ac:dyDescent="0.25">
      <c r="A250">
        <v>-1.68448</v>
      </c>
      <c r="B250">
        <v>9.8039200000000007E-3</v>
      </c>
      <c r="C250">
        <v>1019.94</v>
      </c>
      <c r="D250">
        <v>1.26556E-3</v>
      </c>
      <c r="E250">
        <v>-55.274000000000001</v>
      </c>
    </row>
    <row r="251" spans="1:5" x14ac:dyDescent="0.25">
      <c r="A251">
        <v>-1.6832</v>
      </c>
      <c r="B251">
        <v>9.8039200000000007E-3</v>
      </c>
      <c r="C251">
        <v>1019.96</v>
      </c>
      <c r="D251">
        <v>8.3376000000000001E-4</v>
      </c>
      <c r="E251">
        <v>-57.085999999999999</v>
      </c>
    </row>
    <row r="252" spans="1:5" x14ac:dyDescent="0.25">
      <c r="A252">
        <v>-1.6819200000000001</v>
      </c>
      <c r="B252">
        <v>9.8039200000000007E-3</v>
      </c>
      <c r="C252">
        <v>1019.98</v>
      </c>
      <c r="D252">
        <v>1.4693099999999999E-3</v>
      </c>
      <c r="E252">
        <v>-54.625999999999998</v>
      </c>
    </row>
    <row r="253" spans="1:5" x14ac:dyDescent="0.25">
      <c r="A253">
        <v>-1.6806399999999999</v>
      </c>
      <c r="B253">
        <v>9.8039200000000007E-3</v>
      </c>
      <c r="C253">
        <v>1020</v>
      </c>
      <c r="D253">
        <v>1.5861E-3</v>
      </c>
      <c r="E253">
        <v>-54.292999999999999</v>
      </c>
    </row>
    <row r="254" spans="1:5" x14ac:dyDescent="0.25">
      <c r="A254">
        <v>-1.67936</v>
      </c>
      <c r="B254">
        <v>9.8039200000000007E-3</v>
      </c>
      <c r="C254">
        <v>1020.02</v>
      </c>
      <c r="D254">
        <v>7.0034100000000005E-4</v>
      </c>
      <c r="E254">
        <v>-57.844000000000001</v>
      </c>
    </row>
    <row r="255" spans="1:5" x14ac:dyDescent="0.25">
      <c r="A255">
        <v>-1.67808</v>
      </c>
      <c r="B255">
        <v>9.8039200000000007E-3</v>
      </c>
      <c r="C255">
        <v>1020.04</v>
      </c>
      <c r="D255">
        <v>1.2451000000000001E-3</v>
      </c>
      <c r="E255">
        <v>-55.344000000000001</v>
      </c>
    </row>
    <row r="256" spans="1:5" x14ac:dyDescent="0.25">
      <c r="A256">
        <v>-1.6768000000000001</v>
      </c>
      <c r="B256">
        <v>9.8039200000000007E-3</v>
      </c>
      <c r="C256">
        <v>1020.06</v>
      </c>
      <c r="D256">
        <v>1.68841E-3</v>
      </c>
      <c r="E256">
        <v>-54.021999999999998</v>
      </c>
    </row>
    <row r="257" spans="1:5" x14ac:dyDescent="0.25">
      <c r="A257">
        <v>-1.6755199999999999</v>
      </c>
      <c r="B257">
        <v>9.8039200000000007E-3</v>
      </c>
      <c r="C257">
        <v>1020.08</v>
      </c>
      <c r="D257">
        <v>1.49233E-3</v>
      </c>
      <c r="E257">
        <v>-54.558</v>
      </c>
    </row>
    <row r="258" spans="1:5" x14ac:dyDescent="0.25">
      <c r="A258">
        <v>-1.67424</v>
      </c>
      <c r="B258">
        <v>9.8039200000000007E-3</v>
      </c>
      <c r="C258">
        <v>1020.1</v>
      </c>
      <c r="D258">
        <v>1.3039200000000001E-3</v>
      </c>
      <c r="E258">
        <v>-55.143999999999998</v>
      </c>
    </row>
    <row r="259" spans="1:5" x14ac:dyDescent="0.25">
      <c r="A259">
        <v>-1.67296</v>
      </c>
      <c r="B259">
        <v>9.8039200000000007E-3</v>
      </c>
      <c r="C259">
        <v>1020.12</v>
      </c>
      <c r="D259">
        <v>1.2804800000000001E-3</v>
      </c>
      <c r="E259">
        <v>-55.222999999999999</v>
      </c>
    </row>
    <row r="260" spans="1:5" x14ac:dyDescent="0.25">
      <c r="A260">
        <v>-1.6716800000000001</v>
      </c>
      <c r="B260">
        <v>9.8039200000000007E-3</v>
      </c>
      <c r="C260">
        <v>1020.14</v>
      </c>
      <c r="D260">
        <v>1.31927E-3</v>
      </c>
      <c r="E260">
        <v>-55.093000000000004</v>
      </c>
    </row>
    <row r="261" spans="1:5" x14ac:dyDescent="0.25">
      <c r="A261">
        <v>-1.6704000000000001</v>
      </c>
      <c r="B261">
        <v>9.8039200000000007E-3</v>
      </c>
      <c r="C261">
        <v>1020.16</v>
      </c>
      <c r="D261">
        <v>1.42114E-3</v>
      </c>
      <c r="E261">
        <v>-54.77</v>
      </c>
    </row>
    <row r="262" spans="1:5" x14ac:dyDescent="0.25">
      <c r="A262">
        <v>-1.6691199999999999</v>
      </c>
      <c r="B262">
        <v>9.8039200000000007E-3</v>
      </c>
      <c r="C262">
        <v>1020.18</v>
      </c>
      <c r="D262">
        <v>1.7817600000000001E-3</v>
      </c>
      <c r="E262">
        <v>-53.787999999999997</v>
      </c>
    </row>
    <row r="263" spans="1:5" x14ac:dyDescent="0.25">
      <c r="A263">
        <v>-1.66784</v>
      </c>
      <c r="B263">
        <v>9.8039200000000007E-3</v>
      </c>
      <c r="C263">
        <v>1020.2</v>
      </c>
      <c r="D263">
        <v>1.6879799999999999E-3</v>
      </c>
      <c r="E263">
        <v>-54.023000000000003</v>
      </c>
    </row>
    <row r="264" spans="1:5" x14ac:dyDescent="0.25">
      <c r="A264">
        <v>-1.66656</v>
      </c>
      <c r="B264">
        <v>9.8039200000000007E-3</v>
      </c>
      <c r="C264">
        <v>1020.22</v>
      </c>
      <c r="D264">
        <v>1.4914699999999999E-3</v>
      </c>
      <c r="E264">
        <v>-54.56</v>
      </c>
    </row>
    <row r="265" spans="1:5" x14ac:dyDescent="0.25">
      <c r="A265">
        <v>-1.6652800000000001</v>
      </c>
      <c r="B265">
        <v>9.8039200000000007E-3</v>
      </c>
      <c r="C265">
        <v>1020.24</v>
      </c>
      <c r="D265">
        <v>1.7583099999999999E-3</v>
      </c>
      <c r="E265">
        <v>-53.845999999999997</v>
      </c>
    </row>
    <row r="266" spans="1:5" x14ac:dyDescent="0.25">
      <c r="A266">
        <v>-1.6639999999999999</v>
      </c>
      <c r="B266">
        <v>9.8039200000000007E-3</v>
      </c>
      <c r="C266">
        <v>1020.26</v>
      </c>
      <c r="D266">
        <v>1.5737399999999999E-3</v>
      </c>
      <c r="E266">
        <v>-54.326999999999998</v>
      </c>
    </row>
    <row r="267" spans="1:5" x14ac:dyDescent="0.25">
      <c r="A267">
        <v>-1.66272</v>
      </c>
      <c r="B267">
        <v>9.8039200000000007E-3</v>
      </c>
      <c r="C267">
        <v>1020.28</v>
      </c>
      <c r="D267">
        <v>1.33504E-3</v>
      </c>
      <c r="E267">
        <v>-55.042000000000002</v>
      </c>
    </row>
    <row r="268" spans="1:5" x14ac:dyDescent="0.25">
      <c r="A268">
        <v>-1.66144</v>
      </c>
      <c r="B268">
        <v>9.8039200000000007E-3</v>
      </c>
      <c r="C268">
        <v>1020.3</v>
      </c>
      <c r="D268">
        <v>1.76172E-3</v>
      </c>
      <c r="E268">
        <v>-53.837000000000003</v>
      </c>
    </row>
    <row r="269" spans="1:5" x14ac:dyDescent="0.25">
      <c r="A269">
        <v>-1.6601600000000001</v>
      </c>
      <c r="B269">
        <v>9.8039200000000007E-3</v>
      </c>
      <c r="C269">
        <v>1020.32</v>
      </c>
      <c r="D269">
        <v>1.71057E-3</v>
      </c>
      <c r="E269">
        <v>-53.965000000000003</v>
      </c>
    </row>
    <row r="270" spans="1:5" x14ac:dyDescent="0.25">
      <c r="A270">
        <v>-1.6588799999999999</v>
      </c>
      <c r="B270">
        <v>9.8039200000000007E-3</v>
      </c>
      <c r="C270">
        <v>1020.34</v>
      </c>
      <c r="D270">
        <v>1.3499600000000001E-3</v>
      </c>
      <c r="E270">
        <v>-54.993000000000002</v>
      </c>
    </row>
    <row r="271" spans="1:5" x14ac:dyDescent="0.25">
      <c r="A271">
        <v>-1.6576</v>
      </c>
      <c r="B271">
        <v>9.8039200000000007E-3</v>
      </c>
      <c r="C271">
        <v>1020.36</v>
      </c>
      <c r="D271">
        <v>1.28772E-3</v>
      </c>
      <c r="E271">
        <v>-55.198999999999998</v>
      </c>
    </row>
    <row r="272" spans="1:5" x14ac:dyDescent="0.25">
      <c r="A272">
        <v>-1.65632</v>
      </c>
      <c r="B272">
        <v>9.8039200000000007E-3</v>
      </c>
      <c r="C272">
        <v>1020.38</v>
      </c>
      <c r="D272">
        <v>1.4561000000000001E-3</v>
      </c>
      <c r="E272">
        <v>-54.664999999999999</v>
      </c>
    </row>
    <row r="273" spans="1:5" x14ac:dyDescent="0.25">
      <c r="A273">
        <v>-1.6550400000000001</v>
      </c>
      <c r="B273">
        <v>9.8039200000000007E-3</v>
      </c>
      <c r="C273">
        <v>1020.4</v>
      </c>
      <c r="D273">
        <v>1.5144900000000001E-3</v>
      </c>
      <c r="E273">
        <v>-54.494</v>
      </c>
    </row>
    <row r="274" spans="1:5" x14ac:dyDescent="0.25">
      <c r="A274">
        <v>-1.6537599999999999</v>
      </c>
      <c r="B274">
        <v>9.8039200000000007E-3</v>
      </c>
      <c r="C274">
        <v>1020.42</v>
      </c>
      <c r="D274">
        <v>2.14919E-3</v>
      </c>
      <c r="E274">
        <v>-52.973999999999997</v>
      </c>
    </row>
    <row r="275" spans="1:5" x14ac:dyDescent="0.25">
      <c r="A275">
        <v>-1.6524799999999999</v>
      </c>
      <c r="B275">
        <v>9.8039200000000007E-3</v>
      </c>
      <c r="C275">
        <v>1020.44</v>
      </c>
      <c r="D275">
        <v>1.66326E-3</v>
      </c>
      <c r="E275">
        <v>-54.087000000000003</v>
      </c>
    </row>
    <row r="276" spans="1:5" x14ac:dyDescent="0.25">
      <c r="A276">
        <v>-1.6512</v>
      </c>
      <c r="B276">
        <v>9.8039200000000007E-3</v>
      </c>
      <c r="C276">
        <v>1020.46</v>
      </c>
      <c r="D276">
        <v>2.17263E-3</v>
      </c>
      <c r="E276">
        <v>-52.927</v>
      </c>
    </row>
    <row r="277" spans="1:5" x14ac:dyDescent="0.25">
      <c r="A277">
        <v>-1.6499200000000001</v>
      </c>
      <c r="B277">
        <v>9.8039200000000007E-3</v>
      </c>
      <c r="C277">
        <v>1020.48</v>
      </c>
      <c r="D277">
        <v>1.7727999999999999E-3</v>
      </c>
      <c r="E277">
        <v>-53.81</v>
      </c>
    </row>
    <row r="278" spans="1:5" x14ac:dyDescent="0.25">
      <c r="A278">
        <v>-1.6486400000000001</v>
      </c>
      <c r="B278">
        <v>9.8039200000000007E-3</v>
      </c>
      <c r="C278">
        <v>1020.5</v>
      </c>
      <c r="D278">
        <v>1.94885E-3</v>
      </c>
      <c r="E278">
        <v>-53.399000000000001</v>
      </c>
    </row>
    <row r="279" spans="1:5" x14ac:dyDescent="0.25">
      <c r="A279">
        <v>-1.6473599999999999</v>
      </c>
      <c r="B279">
        <v>9.8039200000000007E-3</v>
      </c>
      <c r="C279">
        <v>1020.52</v>
      </c>
      <c r="D279">
        <v>1.7570299999999999E-3</v>
      </c>
      <c r="E279">
        <v>-53.848999999999997</v>
      </c>
    </row>
    <row r="280" spans="1:5" x14ac:dyDescent="0.25">
      <c r="A280">
        <v>-1.64608</v>
      </c>
      <c r="B280">
        <v>9.8039200000000007E-3</v>
      </c>
      <c r="C280">
        <v>1020.54</v>
      </c>
      <c r="D280">
        <v>1.6432199999999999E-3</v>
      </c>
      <c r="E280">
        <v>-54.14</v>
      </c>
    </row>
    <row r="281" spans="1:5" x14ac:dyDescent="0.25">
      <c r="A281">
        <v>-1.6448</v>
      </c>
      <c r="B281">
        <v>9.8039200000000007E-3</v>
      </c>
      <c r="C281">
        <v>1020.56</v>
      </c>
      <c r="D281">
        <v>1.77238E-3</v>
      </c>
      <c r="E281">
        <v>-53.811</v>
      </c>
    </row>
    <row r="282" spans="1:5" x14ac:dyDescent="0.25">
      <c r="A282">
        <v>-1.6435200000000001</v>
      </c>
      <c r="B282">
        <v>9.8039200000000007E-3</v>
      </c>
      <c r="C282">
        <v>1020.58</v>
      </c>
      <c r="D282">
        <v>2.2033199999999999E-3</v>
      </c>
      <c r="E282">
        <v>-52.866</v>
      </c>
    </row>
    <row r="283" spans="1:5" x14ac:dyDescent="0.25">
      <c r="A283">
        <v>-1.6422399999999999</v>
      </c>
      <c r="B283">
        <v>9.8039200000000007E-3</v>
      </c>
      <c r="C283">
        <v>1020.6</v>
      </c>
      <c r="D283">
        <v>1.7953999999999999E-3</v>
      </c>
      <c r="E283">
        <v>-53.755000000000003</v>
      </c>
    </row>
    <row r="284" spans="1:5" x14ac:dyDescent="0.25">
      <c r="A284">
        <v>-1.64096</v>
      </c>
      <c r="B284">
        <v>9.8039200000000007E-3</v>
      </c>
      <c r="C284">
        <v>1020.62</v>
      </c>
      <c r="D284">
        <v>1.9288199999999999E-3</v>
      </c>
      <c r="E284">
        <v>-53.444000000000003</v>
      </c>
    </row>
    <row r="285" spans="1:5" x14ac:dyDescent="0.25">
      <c r="A285">
        <v>-1.63968</v>
      </c>
      <c r="B285">
        <v>9.8039200000000007E-3</v>
      </c>
      <c r="C285">
        <v>1020.64</v>
      </c>
      <c r="D285">
        <v>2.73529E-3</v>
      </c>
      <c r="E285">
        <v>-51.927</v>
      </c>
    </row>
    <row r="286" spans="1:5" x14ac:dyDescent="0.25">
      <c r="A286">
        <v>-1.6384000000000001</v>
      </c>
      <c r="B286">
        <v>9.8039200000000007E-3</v>
      </c>
      <c r="C286">
        <v>1020.66</v>
      </c>
      <c r="D286">
        <v>2.0929199999999998E-3</v>
      </c>
      <c r="E286">
        <v>-53.088999999999999</v>
      </c>
    </row>
    <row r="287" spans="1:5" x14ac:dyDescent="0.25">
      <c r="A287">
        <v>-1.6371199999999999</v>
      </c>
      <c r="B287">
        <v>9.8039200000000007E-3</v>
      </c>
      <c r="C287">
        <v>1020.68</v>
      </c>
      <c r="D287">
        <v>2.6052900000000001E-3</v>
      </c>
      <c r="E287">
        <v>-52.137999999999998</v>
      </c>
    </row>
    <row r="288" spans="1:5" x14ac:dyDescent="0.25">
      <c r="A288">
        <v>-1.63584</v>
      </c>
      <c r="B288">
        <v>9.8039200000000007E-3</v>
      </c>
      <c r="C288">
        <v>1020.7</v>
      </c>
      <c r="D288">
        <v>2.2958200000000001E-3</v>
      </c>
      <c r="E288">
        <v>-52.686999999999998</v>
      </c>
    </row>
    <row r="289" spans="1:5" x14ac:dyDescent="0.25">
      <c r="A289">
        <v>-1.63456</v>
      </c>
      <c r="B289">
        <v>9.8039200000000007E-3</v>
      </c>
      <c r="C289">
        <v>1020.72</v>
      </c>
      <c r="D289">
        <v>2.5234400000000001E-3</v>
      </c>
      <c r="E289">
        <v>-52.277000000000001</v>
      </c>
    </row>
    <row r="290" spans="1:5" x14ac:dyDescent="0.25">
      <c r="A290">
        <v>-1.6332800000000001</v>
      </c>
      <c r="B290">
        <v>9.8039200000000007E-3</v>
      </c>
      <c r="C290">
        <v>1020.74</v>
      </c>
      <c r="D290">
        <v>2.0068199999999999E-3</v>
      </c>
      <c r="E290">
        <v>-53.271999999999998</v>
      </c>
    </row>
    <row r="291" spans="1:5" x14ac:dyDescent="0.25">
      <c r="A291">
        <v>-1.6319999999999999</v>
      </c>
      <c r="B291">
        <v>9.8039200000000007E-3</v>
      </c>
      <c r="C291">
        <v>1020.76</v>
      </c>
      <c r="D291">
        <v>2.8520899999999998E-3</v>
      </c>
      <c r="E291">
        <v>-51.744999999999997</v>
      </c>
    </row>
    <row r="292" spans="1:5" x14ac:dyDescent="0.25">
      <c r="A292">
        <v>-1.6307199999999999</v>
      </c>
      <c r="B292">
        <v>9.8039200000000007E-3</v>
      </c>
      <c r="C292">
        <v>1020.78</v>
      </c>
      <c r="D292">
        <v>2.0609500000000002E-3</v>
      </c>
      <c r="E292">
        <v>-53.155999999999999</v>
      </c>
    </row>
    <row r="293" spans="1:5" x14ac:dyDescent="0.25">
      <c r="A293">
        <v>-1.62944</v>
      </c>
      <c r="B293">
        <v>9.8039200000000007E-3</v>
      </c>
      <c r="C293">
        <v>1020.8</v>
      </c>
      <c r="D293">
        <v>2.6398099999999998E-3</v>
      </c>
      <c r="E293">
        <v>-52.081000000000003</v>
      </c>
    </row>
    <row r="294" spans="1:5" x14ac:dyDescent="0.25">
      <c r="A294">
        <v>-1.6281600000000001</v>
      </c>
      <c r="B294">
        <v>9.8039200000000007E-3</v>
      </c>
      <c r="C294">
        <v>1020.82</v>
      </c>
      <c r="D294">
        <v>2.6555799999999998E-3</v>
      </c>
      <c r="E294">
        <v>-52.055</v>
      </c>
    </row>
    <row r="295" spans="1:5" x14ac:dyDescent="0.25">
      <c r="A295">
        <v>-1.6268800000000001</v>
      </c>
      <c r="B295">
        <v>9.8039200000000007E-3</v>
      </c>
      <c r="C295">
        <v>1020.84</v>
      </c>
      <c r="D295">
        <v>2.4876400000000002E-3</v>
      </c>
      <c r="E295">
        <v>-52.338999999999999</v>
      </c>
    </row>
    <row r="296" spans="1:5" x14ac:dyDescent="0.25">
      <c r="A296">
        <v>-1.6255999999999999</v>
      </c>
      <c r="B296">
        <v>9.8039200000000007E-3</v>
      </c>
      <c r="C296">
        <v>1020.86</v>
      </c>
      <c r="D296">
        <v>2.25618E-3</v>
      </c>
      <c r="E296">
        <v>-52.762999999999998</v>
      </c>
    </row>
    <row r="297" spans="1:5" x14ac:dyDescent="0.25">
      <c r="A297">
        <v>-1.62432</v>
      </c>
      <c r="B297">
        <v>9.8039200000000007E-3</v>
      </c>
      <c r="C297">
        <v>1020.88</v>
      </c>
      <c r="D297">
        <v>2.9326500000000002E-3</v>
      </c>
      <c r="E297">
        <v>-51.624000000000002</v>
      </c>
    </row>
    <row r="298" spans="1:5" x14ac:dyDescent="0.25">
      <c r="A298">
        <v>-1.62304</v>
      </c>
      <c r="B298">
        <v>9.8039200000000007E-3</v>
      </c>
      <c r="C298">
        <v>1020.9</v>
      </c>
      <c r="D298">
        <v>2.3733999999999999E-3</v>
      </c>
      <c r="E298">
        <v>-52.542999999999999</v>
      </c>
    </row>
    <row r="299" spans="1:5" x14ac:dyDescent="0.25">
      <c r="A299">
        <v>-1.6217600000000001</v>
      </c>
      <c r="B299">
        <v>9.8039200000000007E-3</v>
      </c>
      <c r="C299">
        <v>1020.92</v>
      </c>
      <c r="D299">
        <v>2.6982099999999999E-3</v>
      </c>
      <c r="E299">
        <v>-51.985999999999997</v>
      </c>
    </row>
    <row r="300" spans="1:5" x14ac:dyDescent="0.25">
      <c r="A300">
        <v>-1.6204799999999999</v>
      </c>
      <c r="B300">
        <v>9.8039200000000007E-3</v>
      </c>
      <c r="C300">
        <v>1020.94</v>
      </c>
      <c r="D300">
        <v>2.8431400000000001E-3</v>
      </c>
      <c r="E300">
        <v>-51.759</v>
      </c>
    </row>
    <row r="301" spans="1:5" x14ac:dyDescent="0.25">
      <c r="A301">
        <v>-1.6192</v>
      </c>
      <c r="B301">
        <v>9.8039200000000007E-3</v>
      </c>
      <c r="C301">
        <v>1020.96</v>
      </c>
      <c r="D301">
        <v>3.0532799999999998E-3</v>
      </c>
      <c r="E301">
        <v>-51.448999999999998</v>
      </c>
    </row>
    <row r="302" spans="1:5" x14ac:dyDescent="0.25">
      <c r="A302">
        <v>-1.61792</v>
      </c>
      <c r="B302">
        <v>9.8039200000000007E-3</v>
      </c>
      <c r="C302">
        <v>1020.98</v>
      </c>
      <c r="D302">
        <v>2.85038E-3</v>
      </c>
      <c r="E302">
        <v>-51.747999999999998</v>
      </c>
    </row>
    <row r="303" spans="1:5" x14ac:dyDescent="0.25">
      <c r="A303">
        <v>-1.6166400000000001</v>
      </c>
      <c r="B303">
        <v>9.8039200000000007E-3</v>
      </c>
      <c r="C303">
        <v>1021</v>
      </c>
      <c r="D303">
        <v>2.59122E-3</v>
      </c>
      <c r="E303">
        <v>-52.161999999999999</v>
      </c>
    </row>
    <row r="304" spans="1:5" x14ac:dyDescent="0.25">
      <c r="A304">
        <v>-1.6153599999999999</v>
      </c>
      <c r="B304">
        <v>9.8039200000000007E-3</v>
      </c>
      <c r="C304">
        <v>1021.02</v>
      </c>
      <c r="D304">
        <v>2.5562699999999998E-3</v>
      </c>
      <c r="E304">
        <v>-52.220999999999997</v>
      </c>
    </row>
    <row r="305" spans="1:5" x14ac:dyDescent="0.25">
      <c r="A305">
        <v>-1.61408</v>
      </c>
      <c r="B305">
        <v>9.8039200000000007E-3</v>
      </c>
      <c r="C305">
        <v>1021.04</v>
      </c>
      <c r="D305">
        <v>2.8725500000000002E-3</v>
      </c>
      <c r="E305">
        <v>-51.713999999999999</v>
      </c>
    </row>
    <row r="306" spans="1:5" x14ac:dyDescent="0.25">
      <c r="A306">
        <v>-1.6128</v>
      </c>
      <c r="B306">
        <v>9.8039200000000007E-3</v>
      </c>
      <c r="C306">
        <v>1021.06</v>
      </c>
      <c r="D306">
        <v>3.2135499999999999E-3</v>
      </c>
      <c r="E306">
        <v>-51.226999999999997</v>
      </c>
    </row>
    <row r="307" spans="1:5" x14ac:dyDescent="0.25">
      <c r="A307">
        <v>-1.6115200000000001</v>
      </c>
      <c r="B307">
        <v>9.8039200000000007E-3</v>
      </c>
      <c r="C307">
        <v>1021.08</v>
      </c>
      <c r="D307">
        <v>3.0920700000000001E-3</v>
      </c>
      <c r="E307">
        <v>-51.393999999999998</v>
      </c>
    </row>
    <row r="308" spans="1:5" x14ac:dyDescent="0.25">
      <c r="A308">
        <v>-1.6102399999999999</v>
      </c>
      <c r="B308">
        <v>9.8039200000000007E-3</v>
      </c>
      <c r="C308">
        <v>1021.1</v>
      </c>
      <c r="D308">
        <v>3.22464E-3</v>
      </c>
      <c r="E308">
        <v>-51.212000000000003</v>
      </c>
    </row>
    <row r="309" spans="1:5" x14ac:dyDescent="0.25">
      <c r="A309">
        <v>-1.6089599999999999</v>
      </c>
      <c r="B309">
        <v>9.8039200000000007E-3</v>
      </c>
      <c r="C309">
        <v>1021.12</v>
      </c>
      <c r="D309">
        <v>3.3883199999999998E-3</v>
      </c>
      <c r="E309">
        <v>-50.997</v>
      </c>
    </row>
    <row r="310" spans="1:5" x14ac:dyDescent="0.25">
      <c r="A310">
        <v>-1.60768</v>
      </c>
      <c r="B310">
        <v>9.8039200000000007E-3</v>
      </c>
      <c r="C310">
        <v>1021.14</v>
      </c>
      <c r="D310">
        <v>2.9428800000000001E-3</v>
      </c>
      <c r="E310">
        <v>-51.609000000000002</v>
      </c>
    </row>
    <row r="311" spans="1:5" x14ac:dyDescent="0.25">
      <c r="A311">
        <v>-1.6064000000000001</v>
      </c>
      <c r="B311">
        <v>9.8039200000000007E-3</v>
      </c>
      <c r="C311">
        <v>1021.16</v>
      </c>
      <c r="D311">
        <v>3.3648800000000002E-3</v>
      </c>
      <c r="E311">
        <v>-51.027000000000001</v>
      </c>
    </row>
    <row r="312" spans="1:5" x14ac:dyDescent="0.25">
      <c r="A312">
        <v>-1.6051200000000001</v>
      </c>
      <c r="B312">
        <v>9.8039200000000007E-3</v>
      </c>
      <c r="C312">
        <v>1021.18</v>
      </c>
      <c r="D312">
        <v>3.6231900000000001E-3</v>
      </c>
      <c r="E312">
        <v>-50.706000000000003</v>
      </c>
    </row>
    <row r="313" spans="1:5" x14ac:dyDescent="0.25">
      <c r="A313">
        <v>-1.6038399999999999</v>
      </c>
      <c r="B313">
        <v>9.8039200000000007E-3</v>
      </c>
      <c r="C313">
        <v>1021.2</v>
      </c>
      <c r="D313">
        <v>2.98124E-3</v>
      </c>
      <c r="E313">
        <v>-51.552999999999997</v>
      </c>
    </row>
    <row r="314" spans="1:5" x14ac:dyDescent="0.25">
      <c r="A314">
        <v>-1.60256</v>
      </c>
      <c r="B314">
        <v>9.8039200000000007E-3</v>
      </c>
      <c r="C314">
        <v>1021.22</v>
      </c>
      <c r="D314">
        <v>2.8601899999999999E-3</v>
      </c>
      <c r="E314">
        <v>-51.732999999999997</v>
      </c>
    </row>
    <row r="315" spans="1:5" x14ac:dyDescent="0.25">
      <c r="A315">
        <v>-1.60128</v>
      </c>
      <c r="B315">
        <v>9.8039200000000007E-3</v>
      </c>
      <c r="C315">
        <v>1021.24</v>
      </c>
      <c r="D315">
        <v>3.2936900000000002E-3</v>
      </c>
      <c r="E315">
        <v>-51.12</v>
      </c>
    </row>
    <row r="316" spans="1:5" x14ac:dyDescent="0.25">
      <c r="A316">
        <v>-1.6</v>
      </c>
      <c r="B316">
        <v>9.8039200000000007E-3</v>
      </c>
      <c r="C316">
        <v>1021.26</v>
      </c>
      <c r="D316">
        <v>3.2583099999999999E-3</v>
      </c>
      <c r="E316">
        <v>-51.167000000000002</v>
      </c>
    </row>
    <row r="317" spans="1:5" x14ac:dyDescent="0.25">
      <c r="A317">
        <v>-1.5987199999999999</v>
      </c>
      <c r="B317">
        <v>9.8039200000000007E-3</v>
      </c>
      <c r="C317">
        <v>1021.28</v>
      </c>
      <c r="D317">
        <v>4.0196099999999998E-3</v>
      </c>
      <c r="E317">
        <v>-50.255000000000003</v>
      </c>
    </row>
    <row r="318" spans="1:5" x14ac:dyDescent="0.25">
      <c r="A318">
        <v>-1.59744</v>
      </c>
      <c r="B318">
        <v>9.8039200000000007E-3</v>
      </c>
      <c r="C318">
        <v>1021.3</v>
      </c>
      <c r="D318">
        <v>3.4100599999999999E-3</v>
      </c>
      <c r="E318">
        <v>-50.969000000000001</v>
      </c>
    </row>
    <row r="319" spans="1:5" x14ac:dyDescent="0.25">
      <c r="A319">
        <v>-1.59616</v>
      </c>
      <c r="B319">
        <v>9.8039200000000007E-3</v>
      </c>
      <c r="C319">
        <v>1021.32</v>
      </c>
      <c r="D319">
        <v>3.8555E-3</v>
      </c>
      <c r="E319">
        <v>-50.436</v>
      </c>
    </row>
    <row r="320" spans="1:5" x14ac:dyDescent="0.25">
      <c r="A320">
        <v>-1.5948800000000001</v>
      </c>
      <c r="B320">
        <v>9.8039200000000007E-3</v>
      </c>
      <c r="C320">
        <v>1021.34</v>
      </c>
      <c r="D320">
        <v>4.1129599999999997E-3</v>
      </c>
      <c r="E320">
        <v>-50.155000000000001</v>
      </c>
    </row>
    <row r="321" spans="1:5" x14ac:dyDescent="0.25">
      <c r="A321">
        <v>-1.5935999999999999</v>
      </c>
      <c r="B321">
        <v>9.8039200000000007E-3</v>
      </c>
      <c r="C321">
        <v>1021.36</v>
      </c>
      <c r="D321">
        <v>4.0660699999999998E-3</v>
      </c>
      <c r="E321">
        <v>-50.204999999999998</v>
      </c>
    </row>
    <row r="322" spans="1:5" x14ac:dyDescent="0.25">
      <c r="A322">
        <v>-1.59232</v>
      </c>
      <c r="B322">
        <v>9.8039200000000007E-3</v>
      </c>
      <c r="C322">
        <v>1021.38</v>
      </c>
      <c r="D322">
        <v>3.8623199999999998E-3</v>
      </c>
      <c r="E322">
        <v>-50.427999999999997</v>
      </c>
    </row>
    <row r="323" spans="1:5" x14ac:dyDescent="0.25">
      <c r="A323">
        <v>-1.59104</v>
      </c>
      <c r="B323">
        <v>9.8039200000000007E-3</v>
      </c>
      <c r="C323">
        <v>1021.4</v>
      </c>
      <c r="D323">
        <v>3.3857599999999998E-3</v>
      </c>
      <c r="E323">
        <v>-51</v>
      </c>
    </row>
    <row r="324" spans="1:5" x14ac:dyDescent="0.25">
      <c r="A324">
        <v>-1.5897600000000001</v>
      </c>
      <c r="B324">
        <v>9.8039200000000007E-3</v>
      </c>
      <c r="C324">
        <v>1021.42</v>
      </c>
      <c r="D324">
        <v>3.8695700000000001E-3</v>
      </c>
      <c r="E324">
        <v>-50.42</v>
      </c>
    </row>
    <row r="325" spans="1:5" x14ac:dyDescent="0.25">
      <c r="A325">
        <v>-1.5884799999999999</v>
      </c>
      <c r="B325">
        <v>9.8039200000000007E-3</v>
      </c>
      <c r="C325">
        <v>1021.44</v>
      </c>
      <c r="D325">
        <v>4.08866E-3</v>
      </c>
      <c r="E325">
        <v>-50.180999999999997</v>
      </c>
    </row>
    <row r="326" spans="1:5" x14ac:dyDescent="0.25">
      <c r="A326">
        <v>-1.5871999999999999</v>
      </c>
      <c r="B326">
        <v>9.8039200000000007E-3</v>
      </c>
      <c r="C326">
        <v>1021.46</v>
      </c>
      <c r="D326">
        <v>4.3520900000000003E-3</v>
      </c>
      <c r="E326">
        <v>-49.908000000000001</v>
      </c>
    </row>
    <row r="327" spans="1:5" x14ac:dyDescent="0.25">
      <c r="A327">
        <v>-1.58592</v>
      </c>
      <c r="B327">
        <v>9.8039200000000007E-3</v>
      </c>
      <c r="C327">
        <v>1021.48</v>
      </c>
      <c r="D327">
        <v>4.6632599999999998E-3</v>
      </c>
      <c r="E327">
        <v>-49.61</v>
      </c>
    </row>
    <row r="328" spans="1:5" x14ac:dyDescent="0.25">
      <c r="A328">
        <v>-1.58464</v>
      </c>
      <c r="B328">
        <v>9.8039200000000007E-3</v>
      </c>
      <c r="C328">
        <v>1021.5</v>
      </c>
      <c r="D328">
        <v>4.5183300000000001E-3</v>
      </c>
      <c r="E328">
        <v>-49.747999999999998</v>
      </c>
    </row>
    <row r="329" spans="1:5" x14ac:dyDescent="0.25">
      <c r="A329">
        <v>-1.5833600000000001</v>
      </c>
      <c r="B329">
        <v>9.8039200000000007E-3</v>
      </c>
      <c r="C329">
        <v>1021.52</v>
      </c>
      <c r="D329">
        <v>4.2753599999999998E-3</v>
      </c>
      <c r="E329">
        <v>-49.988</v>
      </c>
    </row>
    <row r="330" spans="1:5" x14ac:dyDescent="0.25">
      <c r="A330">
        <v>-1.5820799999999999</v>
      </c>
      <c r="B330">
        <v>9.8039200000000007E-3</v>
      </c>
      <c r="C330">
        <v>1021.54</v>
      </c>
      <c r="D330">
        <v>4.0950600000000002E-3</v>
      </c>
      <c r="E330">
        <v>-50.173999999999999</v>
      </c>
    </row>
    <row r="331" spans="1:5" x14ac:dyDescent="0.25">
      <c r="A331">
        <v>-1.5808</v>
      </c>
      <c r="B331">
        <v>9.8039200000000007E-3</v>
      </c>
      <c r="C331">
        <v>1021.56</v>
      </c>
      <c r="D331">
        <v>4.59079E-3</v>
      </c>
      <c r="E331">
        <v>-49.677</v>
      </c>
    </row>
    <row r="332" spans="1:5" x14ac:dyDescent="0.25">
      <c r="A332">
        <v>-1.57952</v>
      </c>
      <c r="B332">
        <v>9.8039200000000007E-3</v>
      </c>
      <c r="C332">
        <v>1021.58</v>
      </c>
      <c r="D332">
        <v>4.4671800000000003E-3</v>
      </c>
      <c r="E332">
        <v>-49.795000000000002</v>
      </c>
    </row>
    <row r="333" spans="1:5" x14ac:dyDescent="0.25">
      <c r="A333">
        <v>-1.5782400000000001</v>
      </c>
      <c r="B333">
        <v>9.8039200000000007E-3</v>
      </c>
      <c r="C333">
        <v>1021.6</v>
      </c>
      <c r="D333">
        <v>4.6845699999999999E-3</v>
      </c>
      <c r="E333">
        <v>-49.591000000000001</v>
      </c>
    </row>
    <row r="334" spans="1:5" x14ac:dyDescent="0.25">
      <c r="A334">
        <v>-1.5769599999999999</v>
      </c>
      <c r="B334">
        <v>9.8039200000000007E-3</v>
      </c>
      <c r="C334">
        <v>1021.62</v>
      </c>
      <c r="D334">
        <v>4.9147499999999998E-3</v>
      </c>
      <c r="E334">
        <v>-49.381999999999998</v>
      </c>
    </row>
    <row r="335" spans="1:5" x14ac:dyDescent="0.25">
      <c r="A335">
        <v>-1.57568</v>
      </c>
      <c r="B335">
        <v>9.8039200000000007E-3</v>
      </c>
      <c r="C335">
        <v>1021.64</v>
      </c>
      <c r="D335">
        <v>4.3904499999999997E-3</v>
      </c>
      <c r="E335">
        <v>-49.871000000000002</v>
      </c>
    </row>
    <row r="336" spans="1:5" x14ac:dyDescent="0.25">
      <c r="A336">
        <v>-1.5744</v>
      </c>
      <c r="B336">
        <v>9.8039200000000007E-3</v>
      </c>
      <c r="C336">
        <v>1021.66</v>
      </c>
      <c r="D336">
        <v>4.8337600000000003E-3</v>
      </c>
      <c r="E336">
        <v>-49.453000000000003</v>
      </c>
    </row>
    <row r="337" spans="1:5" x14ac:dyDescent="0.25">
      <c r="A337">
        <v>-1.5731200000000001</v>
      </c>
      <c r="B337">
        <v>9.8039200000000007E-3</v>
      </c>
      <c r="C337">
        <v>1021.68</v>
      </c>
      <c r="D337">
        <v>4.9147499999999998E-3</v>
      </c>
      <c r="E337">
        <v>-49.38</v>
      </c>
    </row>
    <row r="338" spans="1:5" x14ac:dyDescent="0.25">
      <c r="A338">
        <v>-1.5718399999999999</v>
      </c>
      <c r="B338">
        <v>9.8039200000000007E-3</v>
      </c>
      <c r="C338">
        <v>1021.7</v>
      </c>
      <c r="D338">
        <v>4.9914699999999996E-3</v>
      </c>
      <c r="E338">
        <v>-49.314999999999998</v>
      </c>
    </row>
    <row r="339" spans="1:5" x14ac:dyDescent="0.25">
      <c r="A339">
        <v>-1.57056</v>
      </c>
      <c r="B339">
        <v>9.8039200000000007E-3</v>
      </c>
      <c r="C339">
        <v>1021.72</v>
      </c>
      <c r="D339">
        <v>4.5055399999999997E-3</v>
      </c>
      <c r="E339">
        <v>-49.758000000000003</v>
      </c>
    </row>
    <row r="340" spans="1:5" x14ac:dyDescent="0.25">
      <c r="A340">
        <v>-1.56928</v>
      </c>
      <c r="B340">
        <v>9.8039200000000007E-3</v>
      </c>
      <c r="C340">
        <v>1021.74</v>
      </c>
      <c r="D340">
        <v>5.0682000000000001E-3</v>
      </c>
      <c r="E340">
        <v>-49.247999999999998</v>
      </c>
    </row>
    <row r="341" spans="1:5" x14ac:dyDescent="0.25">
      <c r="A341">
        <v>-1.5680000000000001</v>
      </c>
      <c r="B341">
        <v>9.8039200000000007E-3</v>
      </c>
      <c r="C341">
        <v>1021.76</v>
      </c>
      <c r="D341">
        <v>5.50725E-3</v>
      </c>
      <c r="E341">
        <v>-48.889000000000003</v>
      </c>
    </row>
    <row r="342" spans="1:5" x14ac:dyDescent="0.25">
      <c r="A342">
        <v>-1.5667199999999999</v>
      </c>
      <c r="B342">
        <v>9.8039200000000007E-3</v>
      </c>
      <c r="C342">
        <v>1021.78</v>
      </c>
      <c r="D342">
        <v>5.4433099999999998E-3</v>
      </c>
      <c r="E342">
        <v>-48.939</v>
      </c>
    </row>
    <row r="343" spans="1:5" x14ac:dyDescent="0.25">
      <c r="A343">
        <v>-1.5654399999999999</v>
      </c>
      <c r="B343">
        <v>9.8039200000000007E-3</v>
      </c>
      <c r="C343">
        <v>1021.8</v>
      </c>
      <c r="D343">
        <v>5.7459499999999997E-3</v>
      </c>
      <c r="E343">
        <v>-48.703000000000003</v>
      </c>
    </row>
    <row r="344" spans="1:5" x14ac:dyDescent="0.25">
      <c r="A344">
        <v>-1.56416</v>
      </c>
      <c r="B344">
        <v>9.8039200000000007E-3</v>
      </c>
      <c r="C344">
        <v>1021.82</v>
      </c>
      <c r="D344">
        <v>4.9829499999999999E-3</v>
      </c>
      <c r="E344">
        <v>-49.32</v>
      </c>
    </row>
    <row r="345" spans="1:5" x14ac:dyDescent="0.25">
      <c r="A345">
        <v>-1.56288</v>
      </c>
      <c r="B345">
        <v>9.8039200000000007E-3</v>
      </c>
      <c r="C345">
        <v>1021.84</v>
      </c>
      <c r="D345">
        <v>5.8226800000000002E-3</v>
      </c>
      <c r="E345">
        <v>-48.645000000000003</v>
      </c>
    </row>
    <row r="346" spans="1:5" x14ac:dyDescent="0.25">
      <c r="A346">
        <v>-1.5616000000000001</v>
      </c>
      <c r="B346">
        <v>0</v>
      </c>
      <c r="C346">
        <v>1021.86</v>
      </c>
      <c r="D346">
        <v>5.6052899999999998E-3</v>
      </c>
      <c r="E346">
        <v>-48.811</v>
      </c>
    </row>
    <row r="347" spans="1:5" x14ac:dyDescent="0.25">
      <c r="A347">
        <v>-1.5603199999999999</v>
      </c>
      <c r="B347">
        <v>9.8039200000000007E-3</v>
      </c>
      <c r="C347">
        <v>1021.88</v>
      </c>
      <c r="D347">
        <v>5.6180700000000002E-3</v>
      </c>
      <c r="E347">
        <v>-48.8</v>
      </c>
    </row>
    <row r="348" spans="1:5" x14ac:dyDescent="0.25">
      <c r="A348">
        <v>-1.55904</v>
      </c>
      <c r="B348">
        <v>9.8039200000000007E-3</v>
      </c>
      <c r="C348">
        <v>1021.9</v>
      </c>
      <c r="D348">
        <v>5.7075900000000002E-3</v>
      </c>
      <c r="E348">
        <v>-48.731000000000002</v>
      </c>
    </row>
    <row r="349" spans="1:5" x14ac:dyDescent="0.25">
      <c r="A349">
        <v>-1.55776</v>
      </c>
      <c r="B349">
        <v>9.8039200000000007E-3</v>
      </c>
      <c r="C349">
        <v>1021.92</v>
      </c>
      <c r="D349">
        <v>5.7203799999999997E-3</v>
      </c>
      <c r="E349">
        <v>-48.722000000000001</v>
      </c>
    </row>
    <row r="350" spans="1:5" x14ac:dyDescent="0.25">
      <c r="A350">
        <v>-1.5564800000000001</v>
      </c>
      <c r="B350">
        <v>0</v>
      </c>
      <c r="C350">
        <v>1021.94</v>
      </c>
      <c r="D350">
        <v>5.5200300000000004E-3</v>
      </c>
      <c r="E350">
        <v>-48.875999999999998</v>
      </c>
    </row>
    <row r="351" spans="1:5" x14ac:dyDescent="0.25">
      <c r="A351">
        <v>-1.5551999999999999</v>
      </c>
      <c r="B351">
        <v>0</v>
      </c>
      <c r="C351">
        <v>1021.96</v>
      </c>
      <c r="D351">
        <v>5.8269400000000001E-3</v>
      </c>
      <c r="E351">
        <v>-48.640999999999998</v>
      </c>
    </row>
    <row r="352" spans="1:5" x14ac:dyDescent="0.25">
      <c r="A352">
        <v>-1.55392</v>
      </c>
      <c r="B352">
        <v>0</v>
      </c>
      <c r="C352">
        <v>1021.98</v>
      </c>
      <c r="D352">
        <v>6.3171399999999997E-3</v>
      </c>
      <c r="E352">
        <v>-48.292000000000002</v>
      </c>
    </row>
    <row r="353" spans="1:5" x14ac:dyDescent="0.25">
      <c r="A353">
        <v>-1.55264</v>
      </c>
      <c r="B353">
        <v>9.8039200000000007E-3</v>
      </c>
      <c r="C353">
        <v>1022</v>
      </c>
      <c r="D353">
        <v>6.2020499999999998E-3</v>
      </c>
      <c r="E353">
        <v>-48.371000000000002</v>
      </c>
    </row>
    <row r="354" spans="1:5" x14ac:dyDescent="0.25">
      <c r="A354">
        <v>-1.5513600000000001</v>
      </c>
      <c r="B354">
        <v>9.8039200000000007E-3</v>
      </c>
      <c r="C354">
        <v>1022.02</v>
      </c>
      <c r="D354">
        <v>6.9096299999999999E-3</v>
      </c>
      <c r="E354">
        <v>-47.901000000000003</v>
      </c>
    </row>
    <row r="355" spans="1:5" x14ac:dyDescent="0.25">
      <c r="A355">
        <v>-1.5500799999999999</v>
      </c>
      <c r="B355">
        <v>9.8039200000000007E-3</v>
      </c>
      <c r="C355">
        <v>1022.04</v>
      </c>
      <c r="D355">
        <v>6.2873E-3</v>
      </c>
      <c r="E355">
        <v>-48.311999999999998</v>
      </c>
    </row>
    <row r="356" spans="1:5" x14ac:dyDescent="0.25">
      <c r="A356">
        <v>-1.5488</v>
      </c>
      <c r="B356">
        <v>9.8039200000000007E-3</v>
      </c>
      <c r="C356">
        <v>1022.06</v>
      </c>
      <c r="D356">
        <v>6.5217399999999998E-3</v>
      </c>
      <c r="E356">
        <v>-48.152999999999999</v>
      </c>
    </row>
    <row r="357" spans="1:5" x14ac:dyDescent="0.25">
      <c r="A357">
        <v>-1.54752</v>
      </c>
      <c r="B357">
        <v>9.8039200000000007E-3</v>
      </c>
      <c r="C357">
        <v>1022.08</v>
      </c>
      <c r="D357">
        <v>6.3128699999999999E-3</v>
      </c>
      <c r="E357">
        <v>-48.292999999999999</v>
      </c>
    </row>
    <row r="358" spans="1:5" x14ac:dyDescent="0.25">
      <c r="A358">
        <v>-1.5462400000000001</v>
      </c>
      <c r="B358">
        <v>9.8039200000000007E-3</v>
      </c>
      <c r="C358">
        <v>1022.1</v>
      </c>
      <c r="D358">
        <v>6.70077E-3</v>
      </c>
      <c r="E358">
        <v>-48.034999999999997</v>
      </c>
    </row>
    <row r="359" spans="1:5" x14ac:dyDescent="0.25">
      <c r="A359">
        <v>-1.5449600000000001</v>
      </c>
      <c r="B359">
        <v>-9.8039200000000007E-3</v>
      </c>
      <c r="C359">
        <v>1022.12</v>
      </c>
      <c r="D359">
        <v>6.9011100000000002E-3</v>
      </c>
      <c r="E359">
        <v>-47.908000000000001</v>
      </c>
    </row>
    <row r="360" spans="1:5" x14ac:dyDescent="0.25">
      <c r="A360">
        <v>-1.5436799999999999</v>
      </c>
      <c r="B360">
        <v>9.8039200000000007E-3</v>
      </c>
      <c r="C360">
        <v>1022.14</v>
      </c>
      <c r="D360">
        <v>7.4936100000000004E-3</v>
      </c>
      <c r="E360">
        <v>-47.548999999999999</v>
      </c>
    </row>
    <row r="361" spans="1:5" x14ac:dyDescent="0.25">
      <c r="A361">
        <v>-1.5424</v>
      </c>
      <c r="B361">
        <v>9.8039200000000007E-3</v>
      </c>
      <c r="C361">
        <v>1022.16</v>
      </c>
      <c r="D361">
        <v>7.4595099999999999E-3</v>
      </c>
      <c r="E361">
        <v>-47.57</v>
      </c>
    </row>
    <row r="362" spans="1:5" x14ac:dyDescent="0.25">
      <c r="A362">
        <v>-1.54112</v>
      </c>
      <c r="B362">
        <v>9.8039200000000007E-3</v>
      </c>
      <c r="C362">
        <v>1022.18</v>
      </c>
      <c r="D362">
        <v>7.29753E-3</v>
      </c>
      <c r="E362">
        <v>-47.664000000000001</v>
      </c>
    </row>
    <row r="363" spans="1:5" x14ac:dyDescent="0.25">
      <c r="A363">
        <v>-1.5398400000000001</v>
      </c>
      <c r="B363">
        <v>9.8039200000000007E-3</v>
      </c>
      <c r="C363">
        <v>1022.2</v>
      </c>
      <c r="D363">
        <v>8.1500400000000008E-3</v>
      </c>
      <c r="E363">
        <v>-47.185000000000002</v>
      </c>
    </row>
    <row r="364" spans="1:5" x14ac:dyDescent="0.25">
      <c r="A364">
        <v>-1.5385599999999999</v>
      </c>
      <c r="B364">
        <v>9.8039200000000007E-3</v>
      </c>
      <c r="C364">
        <v>1022.22</v>
      </c>
      <c r="D364">
        <v>7.6342700000000003E-3</v>
      </c>
      <c r="E364">
        <v>-47.47</v>
      </c>
    </row>
    <row r="365" spans="1:5" x14ac:dyDescent="0.25">
      <c r="A365">
        <v>-1.53728</v>
      </c>
      <c r="B365">
        <v>9.8039200000000007E-3</v>
      </c>
      <c r="C365">
        <v>1022.24</v>
      </c>
      <c r="D365">
        <v>8.1713600000000008E-3</v>
      </c>
      <c r="E365">
        <v>-47.173999999999999</v>
      </c>
    </row>
    <row r="366" spans="1:5" x14ac:dyDescent="0.25">
      <c r="A366">
        <v>-1.536</v>
      </c>
      <c r="B366">
        <v>9.8039200000000007E-3</v>
      </c>
      <c r="C366">
        <v>1022.26</v>
      </c>
      <c r="D366">
        <v>7.7408399999999997E-3</v>
      </c>
      <c r="E366">
        <v>-47.408000000000001</v>
      </c>
    </row>
    <row r="367" spans="1:5" x14ac:dyDescent="0.25">
      <c r="A367">
        <v>-1.5347200000000001</v>
      </c>
      <c r="B367">
        <v>9.8039200000000007E-3</v>
      </c>
      <c r="C367">
        <v>1022.28</v>
      </c>
      <c r="D367">
        <v>7.9028099999999997E-3</v>
      </c>
      <c r="E367">
        <v>-47.319000000000003</v>
      </c>
    </row>
    <row r="368" spans="1:5" x14ac:dyDescent="0.25">
      <c r="A368">
        <v>-1.5334399999999999</v>
      </c>
      <c r="B368">
        <v>9.8039200000000007E-3</v>
      </c>
      <c r="C368">
        <v>1022.3</v>
      </c>
      <c r="D368">
        <v>8.0051199999999993E-3</v>
      </c>
      <c r="E368">
        <v>-47.262</v>
      </c>
    </row>
    <row r="369" spans="1:5" x14ac:dyDescent="0.25">
      <c r="A369">
        <v>-1.53216</v>
      </c>
      <c r="B369">
        <v>1.9607800000000002E-2</v>
      </c>
      <c r="C369">
        <v>1022.32</v>
      </c>
      <c r="D369">
        <v>8.1116799999999996E-3</v>
      </c>
      <c r="E369">
        <v>-47.206000000000003</v>
      </c>
    </row>
    <row r="370" spans="1:5" x14ac:dyDescent="0.25">
      <c r="A370">
        <v>-1.53088</v>
      </c>
      <c r="B370">
        <v>1.9607800000000002E-2</v>
      </c>
      <c r="C370">
        <v>1022.34</v>
      </c>
      <c r="D370">
        <v>7.9198600000000008E-3</v>
      </c>
      <c r="E370">
        <v>-47.31</v>
      </c>
    </row>
    <row r="371" spans="1:5" x14ac:dyDescent="0.25">
      <c r="A371">
        <v>-1.5296000000000001</v>
      </c>
      <c r="B371">
        <v>1.9607800000000002E-2</v>
      </c>
      <c r="C371">
        <v>1022.36</v>
      </c>
      <c r="D371">
        <v>8.0392199999999997E-3</v>
      </c>
      <c r="E371">
        <v>-47.244</v>
      </c>
    </row>
    <row r="372" spans="1:5" x14ac:dyDescent="0.25">
      <c r="A372">
        <v>-1.5283199999999999</v>
      </c>
      <c r="B372">
        <v>1.9607800000000002E-2</v>
      </c>
      <c r="C372">
        <v>1022.38</v>
      </c>
      <c r="D372">
        <v>8.1372500000000004E-3</v>
      </c>
      <c r="E372">
        <v>-47.192</v>
      </c>
    </row>
    <row r="373" spans="1:5" x14ac:dyDescent="0.25">
      <c r="A373">
        <v>-1.52704</v>
      </c>
      <c r="B373">
        <v>1.9607800000000002E-2</v>
      </c>
      <c r="C373">
        <v>1022.4</v>
      </c>
      <c r="D373">
        <v>7.9454399999999998E-3</v>
      </c>
      <c r="E373">
        <v>-47.295999999999999</v>
      </c>
    </row>
    <row r="374" spans="1:5" x14ac:dyDescent="0.25">
      <c r="A374">
        <v>-1.52576</v>
      </c>
      <c r="B374">
        <v>1.9607800000000002E-2</v>
      </c>
      <c r="C374">
        <v>1022.42</v>
      </c>
      <c r="D374">
        <v>9.0622299999999992E-3</v>
      </c>
      <c r="E374">
        <v>-46.723999999999997</v>
      </c>
    </row>
    <row r="375" spans="1:5" x14ac:dyDescent="0.25">
      <c r="A375">
        <v>-1.5244800000000001</v>
      </c>
      <c r="B375">
        <v>9.8039200000000007E-3</v>
      </c>
      <c r="C375">
        <v>1022.44</v>
      </c>
      <c r="D375">
        <v>9.2881500000000002E-3</v>
      </c>
      <c r="E375">
        <v>-46.616999999999997</v>
      </c>
    </row>
    <row r="376" spans="1:5" x14ac:dyDescent="0.25">
      <c r="A376">
        <v>-1.5232000000000001</v>
      </c>
      <c r="B376">
        <v>1.9607800000000002E-2</v>
      </c>
      <c r="C376">
        <v>1022.46</v>
      </c>
      <c r="D376">
        <v>8.97272E-3</v>
      </c>
      <c r="E376">
        <v>-46.767000000000003</v>
      </c>
    </row>
    <row r="377" spans="1:5" x14ac:dyDescent="0.25">
      <c r="A377">
        <v>-1.5219199999999999</v>
      </c>
      <c r="B377">
        <v>1.9607800000000002E-2</v>
      </c>
      <c r="C377">
        <v>1022.48</v>
      </c>
      <c r="D377">
        <v>9.0707600000000006E-3</v>
      </c>
      <c r="E377">
        <v>-46.72</v>
      </c>
    </row>
    <row r="378" spans="1:5" x14ac:dyDescent="0.25">
      <c r="A378">
        <v>-1.52064</v>
      </c>
      <c r="B378">
        <v>1.9607800000000002E-2</v>
      </c>
      <c r="C378">
        <v>1022.5</v>
      </c>
      <c r="D378">
        <v>9.3691399999999998E-3</v>
      </c>
      <c r="E378">
        <v>-46.58</v>
      </c>
    </row>
    <row r="379" spans="1:5" x14ac:dyDescent="0.25">
      <c r="A379">
        <v>-1.51936</v>
      </c>
      <c r="B379">
        <v>9.8039200000000007E-3</v>
      </c>
      <c r="C379">
        <v>1022.52</v>
      </c>
      <c r="D379">
        <v>9.3478299999999997E-3</v>
      </c>
      <c r="E379">
        <v>-46.588999999999999</v>
      </c>
    </row>
    <row r="380" spans="1:5" x14ac:dyDescent="0.25">
      <c r="A380">
        <v>-1.5180800000000001</v>
      </c>
      <c r="B380">
        <v>1.9607800000000002E-2</v>
      </c>
      <c r="C380">
        <v>1022.54</v>
      </c>
      <c r="D380">
        <v>9.5566899999999996E-3</v>
      </c>
      <c r="E380">
        <v>-46.494</v>
      </c>
    </row>
    <row r="381" spans="1:5" x14ac:dyDescent="0.25">
      <c r="A381">
        <v>-1.5167999999999999</v>
      </c>
      <c r="B381">
        <v>1.9607800000000002E-2</v>
      </c>
      <c r="C381">
        <v>1022.56</v>
      </c>
      <c r="D381">
        <v>9.9104899999999992E-3</v>
      </c>
      <c r="E381">
        <v>-46.335999999999999</v>
      </c>
    </row>
    <row r="382" spans="1:5" x14ac:dyDescent="0.25">
      <c r="A382">
        <v>-1.51552</v>
      </c>
      <c r="B382">
        <v>9.8039200000000007E-3</v>
      </c>
      <c r="C382">
        <v>1022.58</v>
      </c>
      <c r="D382">
        <v>1.04774E-2</v>
      </c>
      <c r="E382">
        <v>-46.094000000000001</v>
      </c>
    </row>
    <row r="383" spans="1:5" x14ac:dyDescent="0.25">
      <c r="A383">
        <v>-1.51424</v>
      </c>
      <c r="B383">
        <v>1.9607800000000002E-2</v>
      </c>
      <c r="C383">
        <v>1022.6</v>
      </c>
      <c r="D383">
        <v>1.03112E-2</v>
      </c>
      <c r="E383">
        <v>-46.162999999999997</v>
      </c>
    </row>
    <row r="384" spans="1:5" x14ac:dyDescent="0.25">
      <c r="A384">
        <v>-1.5129600000000001</v>
      </c>
      <c r="B384">
        <v>9.8039200000000007E-3</v>
      </c>
      <c r="C384">
        <v>1022.62</v>
      </c>
      <c r="D384">
        <v>1.01961E-2</v>
      </c>
      <c r="E384">
        <v>-46.212000000000003</v>
      </c>
    </row>
    <row r="385" spans="1:5" x14ac:dyDescent="0.25">
      <c r="A385">
        <v>-1.5116799999999999</v>
      </c>
      <c r="B385">
        <v>9.8039200000000007E-3</v>
      </c>
      <c r="C385">
        <v>1022.64</v>
      </c>
      <c r="D385">
        <v>9.8934399999999999E-3</v>
      </c>
      <c r="E385">
        <v>-46.344000000000001</v>
      </c>
    </row>
    <row r="386" spans="1:5" x14ac:dyDescent="0.25">
      <c r="A386">
        <v>-1.5104</v>
      </c>
      <c r="B386">
        <v>9.8039200000000007E-3</v>
      </c>
      <c r="C386">
        <v>1022.66</v>
      </c>
      <c r="D386">
        <v>1.0451800000000001E-2</v>
      </c>
      <c r="E386">
        <v>-46.103999999999999</v>
      </c>
    </row>
    <row r="387" spans="1:5" x14ac:dyDescent="0.25">
      <c r="A387">
        <v>-1.50912</v>
      </c>
      <c r="B387">
        <v>9.8039200000000007E-3</v>
      </c>
      <c r="C387">
        <v>1022.68</v>
      </c>
      <c r="D387">
        <v>1.03879E-2</v>
      </c>
      <c r="E387">
        <v>-46.131</v>
      </c>
    </row>
    <row r="388" spans="1:5" x14ac:dyDescent="0.25">
      <c r="A388">
        <v>-1.5078400000000001</v>
      </c>
      <c r="B388">
        <v>9.8039200000000007E-3</v>
      </c>
      <c r="C388">
        <v>1022.7</v>
      </c>
      <c r="D388">
        <v>1.0473100000000001E-2</v>
      </c>
      <c r="E388">
        <v>-46.095999999999997</v>
      </c>
    </row>
    <row r="389" spans="1:5" x14ac:dyDescent="0.25">
      <c r="A389">
        <v>-1.5065599999999999</v>
      </c>
      <c r="B389">
        <v>9.8039200000000007E-3</v>
      </c>
      <c r="C389">
        <v>1022.72</v>
      </c>
      <c r="D389">
        <v>1.07545E-2</v>
      </c>
      <c r="E389">
        <v>-45.981000000000002</v>
      </c>
    </row>
    <row r="390" spans="1:5" x14ac:dyDescent="0.25">
      <c r="A390">
        <v>-1.50528</v>
      </c>
      <c r="B390">
        <v>9.8039200000000007E-3</v>
      </c>
      <c r="C390">
        <v>1022.74</v>
      </c>
      <c r="D390">
        <v>1.1526E-2</v>
      </c>
      <c r="E390">
        <v>-45.68</v>
      </c>
    </row>
    <row r="391" spans="1:5" x14ac:dyDescent="0.25">
      <c r="A391">
        <v>-1.504</v>
      </c>
      <c r="B391">
        <v>0</v>
      </c>
      <c r="C391">
        <v>1022.76</v>
      </c>
      <c r="D391">
        <v>1.21142E-2</v>
      </c>
      <c r="E391">
        <v>-45.463000000000001</v>
      </c>
    </row>
    <row r="392" spans="1:5" x14ac:dyDescent="0.25">
      <c r="A392">
        <v>-1.5027200000000001</v>
      </c>
      <c r="B392">
        <v>9.8039200000000007E-3</v>
      </c>
      <c r="C392">
        <v>1022.78</v>
      </c>
      <c r="D392">
        <v>1.1206300000000001E-2</v>
      </c>
      <c r="E392">
        <v>-45.802</v>
      </c>
    </row>
    <row r="393" spans="1:5" x14ac:dyDescent="0.25">
      <c r="A393">
        <v>-1.5014400000000001</v>
      </c>
      <c r="B393">
        <v>0</v>
      </c>
      <c r="C393">
        <v>1022.8</v>
      </c>
      <c r="D393">
        <v>1.19054E-2</v>
      </c>
      <c r="E393">
        <v>-45.54</v>
      </c>
    </row>
    <row r="394" spans="1:5" x14ac:dyDescent="0.25">
      <c r="A394">
        <v>-1.5001599999999999</v>
      </c>
      <c r="B394">
        <v>9.8039200000000007E-3</v>
      </c>
      <c r="C394">
        <v>1022.82</v>
      </c>
      <c r="D394">
        <v>1.2029E-2</v>
      </c>
      <c r="E394">
        <v>-45.494999999999997</v>
      </c>
    </row>
    <row r="395" spans="1:5" x14ac:dyDescent="0.25">
      <c r="A395">
        <v>-1.49888</v>
      </c>
      <c r="B395">
        <v>9.8039200000000007E-3</v>
      </c>
      <c r="C395">
        <v>1022.84</v>
      </c>
      <c r="D395">
        <v>1.1858499999999999E-2</v>
      </c>
      <c r="E395">
        <v>-45.555999999999997</v>
      </c>
    </row>
    <row r="396" spans="1:5" x14ac:dyDescent="0.25">
      <c r="A396">
        <v>-1.4976</v>
      </c>
      <c r="B396">
        <v>0</v>
      </c>
      <c r="C396">
        <v>1022.86</v>
      </c>
      <c r="D396">
        <v>1.2011900000000001E-2</v>
      </c>
      <c r="E396">
        <v>-45.500999999999998</v>
      </c>
    </row>
    <row r="397" spans="1:5" x14ac:dyDescent="0.25">
      <c r="A397">
        <v>-1.4963200000000001</v>
      </c>
      <c r="B397">
        <v>0</v>
      </c>
      <c r="C397">
        <v>1022.88</v>
      </c>
      <c r="D397">
        <v>1.26769E-2</v>
      </c>
      <c r="E397">
        <v>-45.267000000000003</v>
      </c>
    </row>
    <row r="398" spans="1:5" x14ac:dyDescent="0.25">
      <c r="A398">
        <v>-1.4950399999999999</v>
      </c>
      <c r="B398">
        <v>9.8039200000000007E-3</v>
      </c>
      <c r="C398">
        <v>1022.9</v>
      </c>
      <c r="D398">
        <v>1.2523400000000001E-2</v>
      </c>
      <c r="E398">
        <v>-45.319000000000003</v>
      </c>
    </row>
    <row r="399" spans="1:5" x14ac:dyDescent="0.25">
      <c r="A399">
        <v>-1.49376</v>
      </c>
      <c r="B399">
        <v>0</v>
      </c>
      <c r="C399">
        <v>1022.92</v>
      </c>
      <c r="D399">
        <v>1.34783E-2</v>
      </c>
      <c r="E399">
        <v>-45</v>
      </c>
    </row>
    <row r="400" spans="1:5" x14ac:dyDescent="0.25">
      <c r="A400">
        <v>-1.49248</v>
      </c>
      <c r="B400">
        <v>0</v>
      </c>
      <c r="C400">
        <v>1022.94</v>
      </c>
      <c r="D400">
        <v>1.3137299999999999E-2</v>
      </c>
      <c r="E400">
        <v>-45.110999999999997</v>
      </c>
    </row>
    <row r="401" spans="1:5" x14ac:dyDescent="0.25">
      <c r="A401">
        <v>-1.4912000000000001</v>
      </c>
      <c r="B401">
        <v>0</v>
      </c>
      <c r="C401">
        <v>1022.96</v>
      </c>
      <c r="D401">
        <v>1.33376E-2</v>
      </c>
      <c r="E401">
        <v>-45.045999999999999</v>
      </c>
    </row>
    <row r="402" spans="1:5" x14ac:dyDescent="0.25">
      <c r="A402">
        <v>-1.4899199999999999</v>
      </c>
      <c r="B402">
        <v>0</v>
      </c>
      <c r="C402">
        <v>1022.98</v>
      </c>
      <c r="D402">
        <v>1.37255E-2</v>
      </c>
      <c r="E402">
        <v>-44.920999999999999</v>
      </c>
    </row>
    <row r="403" spans="1:5" x14ac:dyDescent="0.25">
      <c r="A403">
        <v>-1.48864</v>
      </c>
      <c r="B403">
        <v>0</v>
      </c>
      <c r="C403">
        <v>1023</v>
      </c>
      <c r="D403">
        <v>1.3721199999999999E-2</v>
      </c>
      <c r="E403">
        <v>-44.923000000000002</v>
      </c>
    </row>
    <row r="404" spans="1:5" x14ac:dyDescent="0.25">
      <c r="A404">
        <v>-1.48736</v>
      </c>
      <c r="B404">
        <v>0</v>
      </c>
      <c r="C404">
        <v>1023.02</v>
      </c>
      <c r="D404">
        <v>1.3951399999999999E-2</v>
      </c>
      <c r="E404">
        <v>-44.850999999999999</v>
      </c>
    </row>
    <row r="405" spans="1:5" x14ac:dyDescent="0.25">
      <c r="A405">
        <v>-1.4860800000000001</v>
      </c>
      <c r="B405">
        <v>0</v>
      </c>
      <c r="C405">
        <v>1023.04</v>
      </c>
      <c r="D405">
        <v>1.4569500000000001E-2</v>
      </c>
      <c r="E405">
        <v>-44.661999999999999</v>
      </c>
    </row>
    <row r="406" spans="1:5" x14ac:dyDescent="0.25">
      <c r="A406">
        <v>-1.4847999999999999</v>
      </c>
      <c r="B406">
        <v>9.8039200000000007E-3</v>
      </c>
      <c r="C406">
        <v>1023.06</v>
      </c>
      <c r="D406">
        <v>1.4173099999999999E-2</v>
      </c>
      <c r="E406">
        <v>-44.781999999999996</v>
      </c>
    </row>
    <row r="407" spans="1:5" x14ac:dyDescent="0.25">
      <c r="A407">
        <v>-1.4835199999999999</v>
      </c>
      <c r="B407">
        <v>0</v>
      </c>
      <c r="C407">
        <v>1023.08</v>
      </c>
      <c r="D407">
        <v>1.4475699999999999E-2</v>
      </c>
      <c r="E407">
        <v>-44.69</v>
      </c>
    </row>
    <row r="408" spans="1:5" x14ac:dyDescent="0.25">
      <c r="A408">
        <v>-1.48224</v>
      </c>
      <c r="B408">
        <v>9.8039200000000007E-3</v>
      </c>
      <c r="C408">
        <v>1023.1</v>
      </c>
      <c r="D408">
        <v>1.46888E-2</v>
      </c>
      <c r="E408">
        <v>-44.627000000000002</v>
      </c>
    </row>
    <row r="409" spans="1:5" x14ac:dyDescent="0.25">
      <c r="A409">
        <v>-1.4809600000000001</v>
      </c>
      <c r="B409">
        <v>9.8039200000000007E-3</v>
      </c>
      <c r="C409">
        <v>1023.12</v>
      </c>
      <c r="D409">
        <v>1.5886600000000001E-2</v>
      </c>
      <c r="E409">
        <v>-44.286000000000001</v>
      </c>
    </row>
    <row r="410" spans="1:5" x14ac:dyDescent="0.25">
      <c r="A410">
        <v>-1.4796800000000001</v>
      </c>
      <c r="B410">
        <v>9.8039200000000007E-3</v>
      </c>
      <c r="C410">
        <v>1023.14</v>
      </c>
      <c r="D410">
        <v>1.55499E-2</v>
      </c>
      <c r="E410">
        <v>-44.38</v>
      </c>
    </row>
    <row r="411" spans="1:5" x14ac:dyDescent="0.25">
      <c r="A411">
        <v>-1.4783999999999999</v>
      </c>
      <c r="B411">
        <v>9.8039200000000007E-3</v>
      </c>
      <c r="C411">
        <v>1023.16</v>
      </c>
      <c r="D411">
        <v>1.6052899999999998E-2</v>
      </c>
      <c r="E411">
        <v>-44.241</v>
      </c>
    </row>
    <row r="412" spans="1:5" x14ac:dyDescent="0.25">
      <c r="A412">
        <v>-1.47712</v>
      </c>
      <c r="B412">
        <v>9.8039200000000007E-3</v>
      </c>
      <c r="C412">
        <v>1023.18</v>
      </c>
      <c r="D412">
        <v>1.6457800000000002E-2</v>
      </c>
      <c r="E412">
        <v>-44.133000000000003</v>
      </c>
    </row>
    <row r="413" spans="1:5" x14ac:dyDescent="0.25">
      <c r="A413">
        <v>-1.47584</v>
      </c>
      <c r="B413">
        <v>9.8039200000000007E-3</v>
      </c>
      <c r="C413">
        <v>1023.2</v>
      </c>
      <c r="D413">
        <v>1.6649600000000001E-2</v>
      </c>
      <c r="E413">
        <v>-44.082999999999998</v>
      </c>
    </row>
    <row r="414" spans="1:5" x14ac:dyDescent="0.25">
      <c r="A414">
        <v>-1.4745600000000001</v>
      </c>
      <c r="B414">
        <v>9.8039200000000007E-3</v>
      </c>
      <c r="C414">
        <v>1023.22</v>
      </c>
      <c r="D414">
        <v>1.7037500000000001E-2</v>
      </c>
      <c r="E414">
        <v>-43.982999999999997</v>
      </c>
    </row>
    <row r="415" spans="1:5" x14ac:dyDescent="0.25">
      <c r="A415">
        <v>-1.4732799999999999</v>
      </c>
      <c r="B415">
        <v>9.8039200000000007E-3</v>
      </c>
      <c r="C415">
        <v>1023.24</v>
      </c>
      <c r="D415">
        <v>1.71526E-2</v>
      </c>
      <c r="E415">
        <v>-43.953000000000003</v>
      </c>
    </row>
    <row r="416" spans="1:5" x14ac:dyDescent="0.25">
      <c r="A416">
        <v>-1.472</v>
      </c>
      <c r="B416">
        <v>9.8039200000000007E-3</v>
      </c>
      <c r="C416">
        <v>1023.26</v>
      </c>
      <c r="D416">
        <v>1.7203800000000002E-2</v>
      </c>
      <c r="E416">
        <v>-43.941000000000003</v>
      </c>
    </row>
    <row r="417" spans="1:5" x14ac:dyDescent="0.25">
      <c r="A417">
        <v>-1.47072</v>
      </c>
      <c r="B417">
        <v>9.8039200000000007E-3</v>
      </c>
      <c r="C417">
        <v>1023.28</v>
      </c>
      <c r="D417">
        <v>1.7331599999999999E-2</v>
      </c>
      <c r="E417">
        <v>-43.908000000000001</v>
      </c>
    </row>
    <row r="418" spans="1:5" x14ac:dyDescent="0.25">
      <c r="A418">
        <v>-1.4694400000000001</v>
      </c>
      <c r="B418">
        <v>9.8039200000000007E-3</v>
      </c>
      <c r="C418">
        <v>1023.3</v>
      </c>
      <c r="D418">
        <v>1.7489299999999999E-2</v>
      </c>
      <c r="E418">
        <v>-43.869</v>
      </c>
    </row>
    <row r="419" spans="1:5" x14ac:dyDescent="0.25">
      <c r="A419">
        <v>-1.4681599999999999</v>
      </c>
      <c r="B419">
        <v>9.8039200000000007E-3</v>
      </c>
      <c r="C419">
        <v>1023.32</v>
      </c>
      <c r="D419">
        <v>1.763E-2</v>
      </c>
      <c r="E419">
        <v>-43.834000000000003</v>
      </c>
    </row>
    <row r="420" spans="1:5" x14ac:dyDescent="0.25">
      <c r="A420">
        <v>-1.46688</v>
      </c>
      <c r="B420">
        <v>9.8039200000000007E-3</v>
      </c>
      <c r="C420">
        <v>1023.34</v>
      </c>
      <c r="D420">
        <v>1.8410099999999999E-2</v>
      </c>
      <c r="E420">
        <v>-43.646000000000001</v>
      </c>
    </row>
    <row r="421" spans="1:5" x14ac:dyDescent="0.25">
      <c r="A421">
        <v>-1.4656</v>
      </c>
      <c r="B421">
        <v>9.8039200000000007E-3</v>
      </c>
      <c r="C421">
        <v>1023.36</v>
      </c>
      <c r="D421">
        <v>1.8299200000000002E-2</v>
      </c>
      <c r="E421">
        <v>-43.671999999999997</v>
      </c>
    </row>
    <row r="422" spans="1:5" x14ac:dyDescent="0.25">
      <c r="A422">
        <v>-1.4643200000000001</v>
      </c>
      <c r="B422">
        <v>9.8039200000000007E-3</v>
      </c>
      <c r="C422">
        <v>1023.38</v>
      </c>
      <c r="D422">
        <v>1.9185799999999999E-2</v>
      </c>
      <c r="E422">
        <v>-43.466999999999999</v>
      </c>
    </row>
    <row r="423" spans="1:5" x14ac:dyDescent="0.25">
      <c r="A423">
        <v>-1.4630399999999999</v>
      </c>
      <c r="B423">
        <v>9.8039200000000007E-3</v>
      </c>
      <c r="C423">
        <v>1023.4</v>
      </c>
      <c r="D423">
        <v>1.9002600000000001E-2</v>
      </c>
      <c r="E423">
        <v>-43.509</v>
      </c>
    </row>
    <row r="424" spans="1:5" x14ac:dyDescent="0.25">
      <c r="A424">
        <v>-1.4617599999999999</v>
      </c>
      <c r="B424">
        <v>9.8039200000000007E-3</v>
      </c>
      <c r="C424">
        <v>1023.42</v>
      </c>
      <c r="D424">
        <v>2.0063899999999999E-2</v>
      </c>
      <c r="E424">
        <v>-43.273000000000003</v>
      </c>
    </row>
    <row r="425" spans="1:5" x14ac:dyDescent="0.25">
      <c r="A425">
        <v>-1.46048</v>
      </c>
      <c r="B425">
        <v>1.9607800000000002E-2</v>
      </c>
      <c r="C425">
        <v>1023.44</v>
      </c>
      <c r="D425">
        <v>1.97016E-2</v>
      </c>
      <c r="E425">
        <v>-43.351999999999997</v>
      </c>
    </row>
    <row r="426" spans="1:5" x14ac:dyDescent="0.25">
      <c r="A426">
        <v>-1.4592000000000001</v>
      </c>
      <c r="B426">
        <v>9.8039200000000007E-3</v>
      </c>
      <c r="C426">
        <v>1023.46</v>
      </c>
      <c r="D426">
        <v>2.06053E-2</v>
      </c>
      <c r="E426">
        <v>-43.156999999999996</v>
      </c>
    </row>
    <row r="427" spans="1:5" x14ac:dyDescent="0.25">
      <c r="A427">
        <v>-1.4579200000000001</v>
      </c>
      <c r="B427">
        <v>9.8039200000000007E-3</v>
      </c>
      <c r="C427">
        <v>1023.48</v>
      </c>
      <c r="D427">
        <v>2.0358100000000001E-2</v>
      </c>
      <c r="E427">
        <v>-43.209000000000003</v>
      </c>
    </row>
    <row r="428" spans="1:5" x14ac:dyDescent="0.25">
      <c r="A428">
        <v>-1.4566399999999999</v>
      </c>
      <c r="B428">
        <v>1.9607800000000002E-2</v>
      </c>
      <c r="C428">
        <v>1023.5</v>
      </c>
      <c r="D428">
        <v>2.0601000000000001E-2</v>
      </c>
      <c r="E428">
        <v>-43.158000000000001</v>
      </c>
    </row>
    <row r="429" spans="1:5" x14ac:dyDescent="0.25">
      <c r="A429">
        <v>-1.45536</v>
      </c>
      <c r="B429">
        <v>1.9607800000000002E-2</v>
      </c>
      <c r="C429">
        <v>1023.52</v>
      </c>
      <c r="D429">
        <v>2.08951E-2</v>
      </c>
      <c r="E429">
        <v>-43.095999999999997</v>
      </c>
    </row>
    <row r="430" spans="1:5" x14ac:dyDescent="0.25">
      <c r="A430">
        <v>-1.45408</v>
      </c>
      <c r="B430">
        <v>1.9607800000000002E-2</v>
      </c>
      <c r="C430">
        <v>1023.54</v>
      </c>
      <c r="D430">
        <v>2.1607000000000001E-2</v>
      </c>
      <c r="E430">
        <v>-42.951000000000001</v>
      </c>
    </row>
    <row r="431" spans="1:5" x14ac:dyDescent="0.25">
      <c r="A431">
        <v>-1.4528000000000001</v>
      </c>
      <c r="B431">
        <v>1.9607800000000002E-2</v>
      </c>
      <c r="C431">
        <v>1023.56</v>
      </c>
      <c r="D431">
        <v>2.2067300000000001E-2</v>
      </c>
      <c r="E431">
        <v>-42.859000000000002</v>
      </c>
    </row>
    <row r="432" spans="1:5" x14ac:dyDescent="0.25">
      <c r="A432">
        <v>-1.4515199999999999</v>
      </c>
      <c r="B432">
        <v>1.9607800000000002E-2</v>
      </c>
      <c r="C432">
        <v>1023.58</v>
      </c>
      <c r="D432">
        <v>2.2242100000000001E-2</v>
      </c>
      <c r="E432">
        <v>-42.825000000000003</v>
      </c>
    </row>
    <row r="433" spans="1:5" x14ac:dyDescent="0.25">
      <c r="A433">
        <v>-1.45024</v>
      </c>
      <c r="B433">
        <v>1.9607800000000002E-2</v>
      </c>
      <c r="C433">
        <v>1023.6</v>
      </c>
      <c r="D433">
        <v>2.2753599999999999E-2</v>
      </c>
      <c r="E433">
        <v>-42.725999999999999</v>
      </c>
    </row>
    <row r="434" spans="1:5" x14ac:dyDescent="0.25">
      <c r="A434">
        <v>-1.44896</v>
      </c>
      <c r="B434">
        <v>1.9607800000000002E-2</v>
      </c>
      <c r="C434">
        <v>1023.62</v>
      </c>
      <c r="D434">
        <v>2.32651E-2</v>
      </c>
      <c r="E434">
        <v>-42.63</v>
      </c>
    </row>
    <row r="435" spans="1:5" x14ac:dyDescent="0.25">
      <c r="A435">
        <v>-1.4476800000000001</v>
      </c>
      <c r="B435">
        <v>1.9607800000000002E-2</v>
      </c>
      <c r="C435">
        <v>1023.64</v>
      </c>
      <c r="D435">
        <v>2.29923E-2</v>
      </c>
      <c r="E435">
        <v>-42.680999999999997</v>
      </c>
    </row>
    <row r="436" spans="1:5" x14ac:dyDescent="0.25">
      <c r="A436">
        <v>-1.4463999999999999</v>
      </c>
      <c r="B436">
        <v>9.8039200000000007E-3</v>
      </c>
      <c r="C436">
        <v>1023.66</v>
      </c>
      <c r="D436">
        <v>2.3601899999999999E-2</v>
      </c>
      <c r="E436">
        <v>-42.567</v>
      </c>
    </row>
    <row r="437" spans="1:5" x14ac:dyDescent="0.25">
      <c r="A437">
        <v>-1.44512</v>
      </c>
      <c r="B437">
        <v>1.9607800000000002E-2</v>
      </c>
      <c r="C437">
        <v>1023.68</v>
      </c>
      <c r="D437">
        <v>2.4062199999999999E-2</v>
      </c>
      <c r="E437">
        <v>-42.482999999999997</v>
      </c>
    </row>
    <row r="438" spans="1:5" x14ac:dyDescent="0.25">
      <c r="A438">
        <v>-1.44384</v>
      </c>
      <c r="B438">
        <v>1.9607800000000002E-2</v>
      </c>
      <c r="C438">
        <v>1023.7</v>
      </c>
      <c r="D438">
        <v>2.42583E-2</v>
      </c>
      <c r="E438">
        <v>-42.448</v>
      </c>
    </row>
    <row r="439" spans="1:5" x14ac:dyDescent="0.25">
      <c r="A439">
        <v>-1.4425600000000001</v>
      </c>
      <c r="B439">
        <v>9.8039200000000007E-3</v>
      </c>
      <c r="C439">
        <v>1023.72</v>
      </c>
      <c r="D439">
        <v>2.5072500000000001E-2</v>
      </c>
      <c r="E439">
        <v>-42.305</v>
      </c>
    </row>
    <row r="440" spans="1:5" x14ac:dyDescent="0.25">
      <c r="A440">
        <v>-1.4412799999999999</v>
      </c>
      <c r="B440">
        <v>9.8039200000000007E-3</v>
      </c>
      <c r="C440">
        <v>1023.74</v>
      </c>
      <c r="D440">
        <v>2.4676E-2</v>
      </c>
      <c r="E440">
        <v>-42.374000000000002</v>
      </c>
    </row>
    <row r="441" spans="1:5" x14ac:dyDescent="0.25">
      <c r="A441">
        <v>-1.44</v>
      </c>
      <c r="B441">
        <v>9.8039200000000007E-3</v>
      </c>
      <c r="C441">
        <v>1023.76</v>
      </c>
      <c r="D441">
        <v>2.54646E-2</v>
      </c>
      <c r="E441">
        <v>-42.237000000000002</v>
      </c>
    </row>
    <row r="442" spans="1:5" x14ac:dyDescent="0.25">
      <c r="A442">
        <v>-1.43872</v>
      </c>
      <c r="B442">
        <v>9.8039200000000007E-3</v>
      </c>
      <c r="C442">
        <v>1023.78</v>
      </c>
      <c r="D442">
        <v>2.6010200000000001E-2</v>
      </c>
      <c r="E442">
        <v>-42.145000000000003</v>
      </c>
    </row>
    <row r="443" spans="1:5" x14ac:dyDescent="0.25">
      <c r="A443">
        <v>-1.4374400000000001</v>
      </c>
      <c r="B443">
        <v>9.8039200000000007E-3</v>
      </c>
      <c r="C443">
        <v>1023.8</v>
      </c>
      <c r="D443">
        <v>2.5890900000000001E-2</v>
      </c>
      <c r="E443">
        <v>-42.164999999999999</v>
      </c>
    </row>
    <row r="444" spans="1:5" x14ac:dyDescent="0.25">
      <c r="A444">
        <v>-1.4361600000000001</v>
      </c>
      <c r="B444">
        <v>9.8039200000000007E-3</v>
      </c>
      <c r="C444">
        <v>1023.82</v>
      </c>
      <c r="D444">
        <v>2.6402399999999999E-2</v>
      </c>
      <c r="E444">
        <v>-42.08</v>
      </c>
    </row>
    <row r="445" spans="1:5" x14ac:dyDescent="0.25">
      <c r="A445">
        <v>-1.4348799999999999</v>
      </c>
      <c r="B445">
        <v>9.8039200000000007E-3</v>
      </c>
      <c r="C445">
        <v>1023.84</v>
      </c>
      <c r="D445">
        <v>2.7591600000000001E-2</v>
      </c>
      <c r="E445">
        <v>-41.889000000000003</v>
      </c>
    </row>
    <row r="446" spans="1:5" x14ac:dyDescent="0.25">
      <c r="A446">
        <v>-1.4336</v>
      </c>
      <c r="B446">
        <v>9.8039200000000007E-3</v>
      </c>
      <c r="C446">
        <v>1023.86</v>
      </c>
      <c r="D446">
        <v>2.7591600000000001E-2</v>
      </c>
      <c r="E446">
        <v>-41.889000000000003</v>
      </c>
    </row>
    <row r="447" spans="1:5" x14ac:dyDescent="0.25">
      <c r="A447">
        <v>-1.43232</v>
      </c>
      <c r="B447">
        <v>9.8039200000000007E-3</v>
      </c>
      <c r="C447">
        <v>1023.88</v>
      </c>
      <c r="D447">
        <v>2.86317E-2</v>
      </c>
      <c r="E447">
        <v>-41.728000000000002</v>
      </c>
    </row>
    <row r="448" spans="1:5" x14ac:dyDescent="0.25">
      <c r="A448">
        <v>-1.4310400000000001</v>
      </c>
      <c r="B448">
        <v>9.8039200000000007E-3</v>
      </c>
      <c r="C448">
        <v>1023.9</v>
      </c>
      <c r="D448">
        <v>2.8546499999999999E-2</v>
      </c>
      <c r="E448">
        <v>-41.741</v>
      </c>
    </row>
    <row r="449" spans="1:5" x14ac:dyDescent="0.25">
      <c r="A449">
        <v>-1.4297599999999999</v>
      </c>
      <c r="B449">
        <v>9.8039200000000007E-3</v>
      </c>
      <c r="C449">
        <v>1023.92</v>
      </c>
      <c r="D449">
        <v>2.8938599999999998E-2</v>
      </c>
      <c r="E449">
        <v>-41.682000000000002</v>
      </c>
    </row>
    <row r="450" spans="1:5" x14ac:dyDescent="0.25">
      <c r="A450">
        <v>-1.42848</v>
      </c>
      <c r="B450">
        <v>9.8039200000000007E-3</v>
      </c>
      <c r="C450">
        <v>1023.94</v>
      </c>
      <c r="D450">
        <v>2.97059E-2</v>
      </c>
      <c r="E450">
        <v>-41.567999999999998</v>
      </c>
    </row>
    <row r="451" spans="1:5" x14ac:dyDescent="0.25">
      <c r="A451">
        <v>-1.4272</v>
      </c>
      <c r="B451">
        <v>9.8039200000000007E-3</v>
      </c>
      <c r="C451">
        <v>1023.96</v>
      </c>
      <c r="D451">
        <v>2.96803E-2</v>
      </c>
      <c r="E451">
        <v>-41.572000000000003</v>
      </c>
    </row>
    <row r="452" spans="1:5" x14ac:dyDescent="0.25">
      <c r="A452">
        <v>-1.4259200000000001</v>
      </c>
      <c r="B452">
        <v>0</v>
      </c>
      <c r="C452">
        <v>1023.98</v>
      </c>
      <c r="D452">
        <v>3.0281300000000001E-2</v>
      </c>
      <c r="E452">
        <v>-41.484999999999999</v>
      </c>
    </row>
    <row r="453" spans="1:5" x14ac:dyDescent="0.25">
      <c r="A453">
        <v>-1.4246399999999999</v>
      </c>
      <c r="B453">
        <v>9.8039200000000007E-3</v>
      </c>
      <c r="C453">
        <v>1024</v>
      </c>
      <c r="D453">
        <v>3.1180699999999999E-2</v>
      </c>
      <c r="E453">
        <v>-41.357999999999997</v>
      </c>
    </row>
    <row r="454" spans="1:5" x14ac:dyDescent="0.25">
      <c r="A454">
        <v>-1.42336</v>
      </c>
      <c r="B454">
        <v>0</v>
      </c>
      <c r="C454">
        <v>1024.02</v>
      </c>
      <c r="D454">
        <v>3.1253200000000002E-2</v>
      </c>
      <c r="E454">
        <v>-41.347999999999999</v>
      </c>
    </row>
    <row r="455" spans="1:5" x14ac:dyDescent="0.25">
      <c r="A455">
        <v>-1.42208</v>
      </c>
      <c r="B455">
        <v>9.8039200000000007E-3</v>
      </c>
      <c r="C455">
        <v>1024.04</v>
      </c>
      <c r="D455">
        <v>3.1300099999999997E-2</v>
      </c>
      <c r="E455">
        <v>-41.341000000000001</v>
      </c>
    </row>
    <row r="456" spans="1:5" x14ac:dyDescent="0.25">
      <c r="A456">
        <v>-1.4208000000000001</v>
      </c>
      <c r="B456">
        <v>0</v>
      </c>
      <c r="C456">
        <v>1024.06</v>
      </c>
      <c r="D456">
        <v>3.1947999999999997E-2</v>
      </c>
      <c r="E456">
        <v>-41.252000000000002</v>
      </c>
    </row>
    <row r="457" spans="1:5" x14ac:dyDescent="0.25">
      <c r="A457">
        <v>-1.4195199999999999</v>
      </c>
      <c r="B457">
        <v>9.8039200000000007E-3</v>
      </c>
      <c r="C457">
        <v>1024.08</v>
      </c>
      <c r="D457">
        <v>3.2365699999999997E-2</v>
      </c>
      <c r="E457">
        <v>-41.195999999999998</v>
      </c>
    </row>
    <row r="458" spans="1:5" x14ac:dyDescent="0.25">
      <c r="A458">
        <v>-1.4182399999999999</v>
      </c>
      <c r="B458">
        <v>9.8039200000000007E-3</v>
      </c>
      <c r="C458">
        <v>1024.0999999999999</v>
      </c>
      <c r="D458">
        <v>3.30861E-2</v>
      </c>
      <c r="E458">
        <v>-41.1</v>
      </c>
    </row>
    <row r="459" spans="1:5" x14ac:dyDescent="0.25">
      <c r="A459">
        <v>-1.41696</v>
      </c>
      <c r="B459">
        <v>0</v>
      </c>
      <c r="C459">
        <v>1024.1199999999999</v>
      </c>
      <c r="D459">
        <v>3.3380199999999999E-2</v>
      </c>
      <c r="E459">
        <v>-41.061999999999998</v>
      </c>
    </row>
    <row r="460" spans="1:5" x14ac:dyDescent="0.25">
      <c r="A460">
        <v>-1.41568</v>
      </c>
      <c r="B460">
        <v>0</v>
      </c>
      <c r="C460">
        <v>1024.1400000000001</v>
      </c>
      <c r="D460">
        <v>3.4023900000000003E-2</v>
      </c>
      <c r="E460">
        <v>-40.978999999999999</v>
      </c>
    </row>
    <row r="461" spans="1:5" x14ac:dyDescent="0.25">
      <c r="A461">
        <v>-1.4144000000000001</v>
      </c>
      <c r="B461">
        <v>0</v>
      </c>
      <c r="C461">
        <v>1024.1600000000001</v>
      </c>
      <c r="D461">
        <v>3.4561000000000001E-2</v>
      </c>
      <c r="E461">
        <v>-40.911000000000001</v>
      </c>
    </row>
    <row r="462" spans="1:5" x14ac:dyDescent="0.25">
      <c r="A462">
        <v>-1.4131199999999999</v>
      </c>
      <c r="B462">
        <v>9.8039200000000007E-3</v>
      </c>
      <c r="C462">
        <v>1024.18</v>
      </c>
      <c r="D462">
        <v>3.5332500000000003E-2</v>
      </c>
      <c r="E462">
        <v>-40.814999999999998</v>
      </c>
    </row>
    <row r="463" spans="1:5" x14ac:dyDescent="0.25">
      <c r="A463">
        <v>-1.41184</v>
      </c>
      <c r="B463">
        <v>9.8039200000000007E-3</v>
      </c>
      <c r="C463">
        <v>1024.2</v>
      </c>
      <c r="D463">
        <v>3.6155199999999998E-2</v>
      </c>
      <c r="E463">
        <v>-40.715000000000003</v>
      </c>
    </row>
    <row r="464" spans="1:5" x14ac:dyDescent="0.25">
      <c r="A464">
        <v>-1.41056</v>
      </c>
      <c r="B464">
        <v>9.8039200000000007E-3</v>
      </c>
      <c r="C464">
        <v>1024.22</v>
      </c>
      <c r="D464">
        <v>3.6862699999999998E-2</v>
      </c>
      <c r="E464">
        <v>-40.631</v>
      </c>
    </row>
    <row r="465" spans="1:5" x14ac:dyDescent="0.25">
      <c r="A465">
        <v>-1.4092800000000001</v>
      </c>
      <c r="B465">
        <v>9.8039200000000007E-3</v>
      </c>
      <c r="C465">
        <v>1024.24</v>
      </c>
      <c r="D465">
        <v>3.7212299999999997E-2</v>
      </c>
      <c r="E465">
        <v>-40.590000000000003</v>
      </c>
    </row>
    <row r="466" spans="1:5" x14ac:dyDescent="0.25">
      <c r="A466">
        <v>-1.4079999999999999</v>
      </c>
      <c r="B466">
        <v>9.8039200000000007E-3</v>
      </c>
      <c r="C466">
        <v>1024.26</v>
      </c>
      <c r="D466">
        <v>3.7979499999999999E-2</v>
      </c>
      <c r="E466">
        <v>-40.500999999999998</v>
      </c>
    </row>
    <row r="467" spans="1:5" x14ac:dyDescent="0.25">
      <c r="A467">
        <v>-1.40672</v>
      </c>
      <c r="B467">
        <v>9.8039200000000007E-3</v>
      </c>
      <c r="C467">
        <v>1024.28</v>
      </c>
      <c r="D467">
        <v>3.8499600000000002E-2</v>
      </c>
      <c r="E467">
        <v>-40.442</v>
      </c>
    </row>
    <row r="468" spans="1:5" x14ac:dyDescent="0.25">
      <c r="A468">
        <v>-1.40544</v>
      </c>
      <c r="B468">
        <v>9.8039200000000007E-3</v>
      </c>
      <c r="C468">
        <v>1024.3</v>
      </c>
      <c r="D468">
        <v>3.95439E-2</v>
      </c>
      <c r="E468">
        <v>-40.326000000000001</v>
      </c>
    </row>
    <row r="469" spans="1:5" x14ac:dyDescent="0.25">
      <c r="A469">
        <v>-1.4041600000000001</v>
      </c>
      <c r="B469">
        <v>9.8039200000000007E-3</v>
      </c>
      <c r="C469">
        <v>1024.32</v>
      </c>
      <c r="D469">
        <v>3.9718700000000003E-2</v>
      </c>
      <c r="E469">
        <v>-40.307000000000002</v>
      </c>
    </row>
    <row r="470" spans="1:5" x14ac:dyDescent="0.25">
      <c r="A470">
        <v>-1.4028799999999999</v>
      </c>
      <c r="B470">
        <v>9.8039200000000007E-3</v>
      </c>
      <c r="C470">
        <v>1024.3399999999999</v>
      </c>
      <c r="D470">
        <v>4.0464600000000003E-2</v>
      </c>
      <c r="E470">
        <v>-40.225999999999999</v>
      </c>
    </row>
    <row r="471" spans="1:5" x14ac:dyDescent="0.25">
      <c r="A471">
        <v>-1.4016</v>
      </c>
      <c r="B471">
        <v>9.8039200000000007E-3</v>
      </c>
      <c r="C471">
        <v>1024.3599999999999</v>
      </c>
      <c r="D471">
        <v>4.16155E-2</v>
      </c>
      <c r="E471">
        <v>-40.103999999999999</v>
      </c>
    </row>
    <row r="472" spans="1:5" x14ac:dyDescent="0.25">
      <c r="A472">
        <v>-1.40032</v>
      </c>
      <c r="B472">
        <v>9.8039200000000007E-3</v>
      </c>
      <c r="C472">
        <v>1024.3800000000001</v>
      </c>
      <c r="D472">
        <v>4.1807299999999999E-2</v>
      </c>
      <c r="E472">
        <v>-40.084000000000003</v>
      </c>
    </row>
    <row r="473" spans="1:5" x14ac:dyDescent="0.25">
      <c r="A473">
        <v>-1.3990400000000001</v>
      </c>
      <c r="B473">
        <v>9.8039200000000007E-3</v>
      </c>
      <c r="C473">
        <v>1024.4000000000001</v>
      </c>
      <c r="D473">
        <v>4.1828600000000001E-2</v>
      </c>
      <c r="E473">
        <v>-40.082000000000001</v>
      </c>
    </row>
    <row r="474" spans="1:5" x14ac:dyDescent="0.25">
      <c r="A474">
        <v>-1.3977599999999999</v>
      </c>
      <c r="B474">
        <v>9.8039200000000007E-3</v>
      </c>
      <c r="C474">
        <v>1024.42</v>
      </c>
      <c r="D474">
        <v>4.2710999999999999E-2</v>
      </c>
      <c r="E474">
        <v>-39.99</v>
      </c>
    </row>
    <row r="475" spans="1:5" x14ac:dyDescent="0.25">
      <c r="A475">
        <v>-1.3964799999999999</v>
      </c>
      <c r="B475">
        <v>9.8039200000000007E-3</v>
      </c>
      <c r="C475">
        <v>1024.44</v>
      </c>
      <c r="D475">
        <v>4.3819299999999999E-2</v>
      </c>
      <c r="E475">
        <v>-39.881</v>
      </c>
    </row>
    <row r="476" spans="1:5" x14ac:dyDescent="0.25">
      <c r="A476">
        <v>-1.3952</v>
      </c>
      <c r="B476">
        <v>9.8039200000000007E-3</v>
      </c>
      <c r="C476">
        <v>1024.46</v>
      </c>
      <c r="D476">
        <v>4.3648800000000001E-2</v>
      </c>
      <c r="E476">
        <v>-39.896000000000001</v>
      </c>
    </row>
    <row r="477" spans="1:5" x14ac:dyDescent="0.25">
      <c r="A477">
        <v>-1.39392</v>
      </c>
      <c r="B477">
        <v>9.8039200000000007E-3</v>
      </c>
      <c r="C477">
        <v>1024.48</v>
      </c>
      <c r="D477">
        <v>4.4714400000000001E-2</v>
      </c>
      <c r="E477">
        <v>-39.793999999999997</v>
      </c>
    </row>
    <row r="478" spans="1:5" x14ac:dyDescent="0.25">
      <c r="A478">
        <v>-1.3926400000000001</v>
      </c>
      <c r="B478">
        <v>1.9607800000000002E-2</v>
      </c>
      <c r="C478">
        <v>1024.5</v>
      </c>
      <c r="D478">
        <v>4.4671799999999998E-2</v>
      </c>
      <c r="E478">
        <v>-39.795000000000002</v>
      </c>
    </row>
    <row r="479" spans="1:5" x14ac:dyDescent="0.25">
      <c r="A479">
        <v>-1.3913599999999999</v>
      </c>
      <c r="B479">
        <v>9.8039200000000007E-3</v>
      </c>
      <c r="C479">
        <v>1024.52</v>
      </c>
      <c r="D479">
        <v>4.6248900000000003E-2</v>
      </c>
      <c r="E479">
        <v>-39.646999999999998</v>
      </c>
    </row>
    <row r="480" spans="1:5" x14ac:dyDescent="0.25">
      <c r="A480">
        <v>-1.39008</v>
      </c>
      <c r="B480">
        <v>1.9607800000000002E-2</v>
      </c>
      <c r="C480">
        <v>1024.54</v>
      </c>
      <c r="D480">
        <v>4.66752E-2</v>
      </c>
      <c r="E480">
        <v>-39.604999999999997</v>
      </c>
    </row>
    <row r="481" spans="1:5" x14ac:dyDescent="0.25">
      <c r="A481">
        <v>-1.3888</v>
      </c>
      <c r="B481">
        <v>9.8039200000000007E-3</v>
      </c>
      <c r="C481">
        <v>1024.56</v>
      </c>
      <c r="D481">
        <v>4.7399799999999999E-2</v>
      </c>
      <c r="E481">
        <v>-39.539000000000001</v>
      </c>
    </row>
    <row r="482" spans="1:5" x14ac:dyDescent="0.25">
      <c r="A482">
        <v>-1.3875200000000001</v>
      </c>
      <c r="B482">
        <v>1.9607800000000002E-2</v>
      </c>
      <c r="C482">
        <v>1024.58</v>
      </c>
      <c r="D482">
        <v>4.8593400000000002E-2</v>
      </c>
      <c r="E482">
        <v>-39.432000000000002</v>
      </c>
    </row>
    <row r="483" spans="1:5" x14ac:dyDescent="0.25">
      <c r="A483">
        <v>-1.3862399999999999</v>
      </c>
      <c r="B483">
        <v>9.8039200000000007E-3</v>
      </c>
      <c r="C483">
        <v>1024.5999999999999</v>
      </c>
      <c r="D483">
        <v>4.91901E-2</v>
      </c>
      <c r="E483">
        <v>-39.378999999999998</v>
      </c>
    </row>
    <row r="484" spans="1:5" x14ac:dyDescent="0.25">
      <c r="A484">
        <v>-1.38496</v>
      </c>
      <c r="B484">
        <v>9.8039200000000007E-3</v>
      </c>
      <c r="C484">
        <v>1024.6199999999999</v>
      </c>
      <c r="D484">
        <v>4.9659000000000002E-2</v>
      </c>
      <c r="E484">
        <v>-39.335000000000001</v>
      </c>
    </row>
    <row r="485" spans="1:5" x14ac:dyDescent="0.25">
      <c r="A485">
        <v>-1.38368</v>
      </c>
      <c r="B485">
        <v>9.8039200000000007E-3</v>
      </c>
      <c r="C485">
        <v>1024.6400000000001</v>
      </c>
      <c r="D485">
        <v>5.0937799999999998E-2</v>
      </c>
      <c r="E485">
        <v>-39.225999999999999</v>
      </c>
    </row>
    <row r="486" spans="1:5" x14ac:dyDescent="0.25">
      <c r="A486">
        <v>-1.3824000000000001</v>
      </c>
      <c r="B486">
        <v>9.8039200000000007E-3</v>
      </c>
      <c r="C486">
        <v>1024.6600000000001</v>
      </c>
      <c r="D486">
        <v>5.1747700000000001E-2</v>
      </c>
      <c r="E486">
        <v>-39.158000000000001</v>
      </c>
    </row>
    <row r="487" spans="1:5" x14ac:dyDescent="0.25">
      <c r="A487">
        <v>-1.3811199999999999</v>
      </c>
      <c r="B487">
        <v>9.8039200000000007E-3</v>
      </c>
      <c r="C487">
        <v>1024.68</v>
      </c>
      <c r="D487">
        <v>5.2642799999999997E-2</v>
      </c>
      <c r="E487">
        <v>-39.082000000000001</v>
      </c>
    </row>
    <row r="488" spans="1:5" x14ac:dyDescent="0.25">
      <c r="A488">
        <v>-1.37984</v>
      </c>
      <c r="B488">
        <v>9.8039200000000007E-3</v>
      </c>
      <c r="C488">
        <v>1024.7</v>
      </c>
      <c r="D488">
        <v>5.3580599999999999E-2</v>
      </c>
      <c r="E488">
        <v>-39.006999999999998</v>
      </c>
    </row>
    <row r="489" spans="1:5" x14ac:dyDescent="0.25">
      <c r="A489">
        <v>-1.37856</v>
      </c>
      <c r="B489">
        <v>1.9607800000000002E-2</v>
      </c>
      <c r="C489">
        <v>1024.72</v>
      </c>
      <c r="D489">
        <v>5.48593E-2</v>
      </c>
      <c r="E489">
        <v>-38.902999999999999</v>
      </c>
    </row>
    <row r="490" spans="1:5" x14ac:dyDescent="0.25">
      <c r="A490">
        <v>-1.3772800000000001</v>
      </c>
      <c r="B490">
        <v>9.8039200000000007E-3</v>
      </c>
      <c r="C490">
        <v>1024.74</v>
      </c>
      <c r="D490">
        <v>5.5072500000000003E-2</v>
      </c>
      <c r="E490">
        <v>-38.887999999999998</v>
      </c>
    </row>
    <row r="491" spans="1:5" x14ac:dyDescent="0.25">
      <c r="A491">
        <v>-1.3759999999999999</v>
      </c>
      <c r="B491">
        <v>1.9607800000000002E-2</v>
      </c>
      <c r="C491">
        <v>1024.76</v>
      </c>
      <c r="D491">
        <v>5.6436500000000001E-2</v>
      </c>
      <c r="E491">
        <v>-38.780999999999999</v>
      </c>
    </row>
    <row r="492" spans="1:5" x14ac:dyDescent="0.25">
      <c r="A492">
        <v>-1.3747199999999999</v>
      </c>
      <c r="B492">
        <v>9.8039200000000007E-3</v>
      </c>
      <c r="C492">
        <v>1024.78</v>
      </c>
      <c r="D492">
        <v>5.7246400000000003E-2</v>
      </c>
      <c r="E492">
        <v>-38.72</v>
      </c>
    </row>
    <row r="493" spans="1:5" x14ac:dyDescent="0.25">
      <c r="A493">
        <v>-1.37344</v>
      </c>
      <c r="B493">
        <v>9.8039200000000007E-3</v>
      </c>
      <c r="C493">
        <v>1024.8</v>
      </c>
      <c r="D493">
        <v>5.7246400000000003E-2</v>
      </c>
      <c r="E493">
        <v>-38.72</v>
      </c>
    </row>
    <row r="494" spans="1:5" x14ac:dyDescent="0.25">
      <c r="A494">
        <v>-1.37216</v>
      </c>
      <c r="B494">
        <v>9.8039200000000007E-3</v>
      </c>
      <c r="C494">
        <v>1024.82</v>
      </c>
      <c r="D494">
        <v>5.8312000000000003E-2</v>
      </c>
      <c r="E494">
        <v>-38.637999999999998</v>
      </c>
    </row>
    <row r="495" spans="1:5" x14ac:dyDescent="0.25">
      <c r="A495">
        <v>-1.3708800000000001</v>
      </c>
      <c r="B495">
        <v>9.8039200000000007E-3</v>
      </c>
      <c r="C495">
        <v>1024.8399999999999</v>
      </c>
      <c r="D495">
        <v>5.8993999999999998E-2</v>
      </c>
      <c r="E495">
        <v>-38.588000000000001</v>
      </c>
    </row>
    <row r="496" spans="1:5" x14ac:dyDescent="0.25">
      <c r="A496">
        <v>-1.3695999999999999</v>
      </c>
      <c r="B496">
        <v>9.8039200000000007E-3</v>
      </c>
      <c r="C496">
        <v>1024.8599999999999</v>
      </c>
      <c r="D496">
        <v>6.0187600000000001E-2</v>
      </c>
      <c r="E496">
        <v>-38.503</v>
      </c>
    </row>
    <row r="497" spans="1:5" x14ac:dyDescent="0.25">
      <c r="A497">
        <v>-1.36832</v>
      </c>
      <c r="B497">
        <v>9.8039200000000007E-3</v>
      </c>
      <c r="C497">
        <v>1024.8800000000001</v>
      </c>
      <c r="D497">
        <v>6.09974E-2</v>
      </c>
      <c r="E497">
        <v>-38.444000000000003</v>
      </c>
    </row>
    <row r="498" spans="1:5" x14ac:dyDescent="0.25">
      <c r="A498">
        <v>-1.36704</v>
      </c>
      <c r="B498">
        <v>9.8039200000000007E-3</v>
      </c>
      <c r="C498">
        <v>1024.9000000000001</v>
      </c>
      <c r="D498">
        <v>6.1892599999999999E-2</v>
      </c>
      <c r="E498">
        <v>-38.381</v>
      </c>
    </row>
    <row r="499" spans="1:5" x14ac:dyDescent="0.25">
      <c r="A499">
        <v>-1.3657600000000001</v>
      </c>
      <c r="B499">
        <v>9.8039200000000007E-3</v>
      </c>
      <c r="C499">
        <v>1024.92</v>
      </c>
      <c r="D499">
        <v>6.2872999999999998E-2</v>
      </c>
      <c r="E499">
        <v>-38.311</v>
      </c>
    </row>
    <row r="500" spans="1:5" x14ac:dyDescent="0.25">
      <c r="A500">
        <v>-1.3644799999999999</v>
      </c>
      <c r="B500">
        <v>9.8039200000000007E-3</v>
      </c>
      <c r="C500">
        <v>1024.94</v>
      </c>
      <c r="D500">
        <v>6.3597600000000004E-2</v>
      </c>
      <c r="E500">
        <v>-38.261000000000003</v>
      </c>
    </row>
    <row r="501" spans="1:5" x14ac:dyDescent="0.25">
      <c r="A501">
        <v>-1.3632</v>
      </c>
      <c r="B501">
        <v>9.8039200000000007E-3</v>
      </c>
      <c r="C501">
        <v>1024.96</v>
      </c>
      <c r="D501">
        <v>6.4961599999999994E-2</v>
      </c>
      <c r="E501">
        <v>-38.170999999999999</v>
      </c>
    </row>
    <row r="502" spans="1:5" x14ac:dyDescent="0.25">
      <c r="A502">
        <v>-1.36192</v>
      </c>
      <c r="B502">
        <v>1.9607800000000002E-2</v>
      </c>
      <c r="C502">
        <v>1024.98</v>
      </c>
      <c r="D502">
        <v>6.5984699999999993E-2</v>
      </c>
      <c r="E502">
        <v>-38.101999999999997</v>
      </c>
    </row>
    <row r="503" spans="1:5" x14ac:dyDescent="0.25">
      <c r="A503">
        <v>-1.3606400000000001</v>
      </c>
      <c r="B503">
        <v>9.8039200000000007E-3</v>
      </c>
      <c r="C503">
        <v>1025</v>
      </c>
      <c r="D503">
        <v>6.7178199999999993E-2</v>
      </c>
      <c r="E503">
        <v>-38.024000000000001</v>
      </c>
    </row>
    <row r="504" spans="1:5" x14ac:dyDescent="0.25">
      <c r="A504">
        <v>-1.3593599999999999</v>
      </c>
      <c r="B504">
        <v>9.8039200000000007E-3</v>
      </c>
      <c r="C504">
        <v>1025.02</v>
      </c>
      <c r="D504">
        <v>6.8670099999999998E-2</v>
      </c>
      <c r="E504">
        <v>-37.927999999999997</v>
      </c>
    </row>
    <row r="505" spans="1:5" x14ac:dyDescent="0.25">
      <c r="A505">
        <v>-1.35808</v>
      </c>
      <c r="B505">
        <v>9.8039200000000007E-3</v>
      </c>
      <c r="C505">
        <v>1025.04</v>
      </c>
      <c r="D505">
        <v>6.948E-2</v>
      </c>
      <c r="E505">
        <v>-37.877000000000002</v>
      </c>
    </row>
    <row r="506" spans="1:5" x14ac:dyDescent="0.25">
      <c r="A506">
        <v>-1.3568</v>
      </c>
      <c r="B506">
        <v>9.8039200000000007E-3</v>
      </c>
      <c r="C506">
        <v>1025.06</v>
      </c>
      <c r="D506">
        <v>7.0929199999999998E-2</v>
      </c>
      <c r="E506">
        <v>-37.789000000000001</v>
      </c>
    </row>
    <row r="507" spans="1:5" x14ac:dyDescent="0.25">
      <c r="A507">
        <v>-1.3555200000000001</v>
      </c>
      <c r="B507">
        <v>9.8039200000000007E-3</v>
      </c>
      <c r="C507">
        <v>1025.08</v>
      </c>
      <c r="D507">
        <v>7.2080099999999994E-2</v>
      </c>
      <c r="E507">
        <v>-37.718000000000004</v>
      </c>
    </row>
    <row r="508" spans="1:5" x14ac:dyDescent="0.25">
      <c r="A508">
        <v>-1.3542400000000001</v>
      </c>
      <c r="B508">
        <v>9.8039200000000007E-3</v>
      </c>
      <c r="C508">
        <v>1025.0999999999999</v>
      </c>
      <c r="D508">
        <v>7.3273699999999997E-2</v>
      </c>
      <c r="E508">
        <v>-37.646000000000001</v>
      </c>
    </row>
    <row r="509" spans="1:5" x14ac:dyDescent="0.25">
      <c r="A509">
        <v>-1.3529599999999999</v>
      </c>
      <c r="B509">
        <v>9.8039200000000007E-3</v>
      </c>
      <c r="C509">
        <v>1025.1199999999999</v>
      </c>
      <c r="D509">
        <v>7.4424599999999994E-2</v>
      </c>
      <c r="E509">
        <v>-37.58</v>
      </c>
    </row>
    <row r="510" spans="1:5" x14ac:dyDescent="0.25">
      <c r="A510">
        <v>-1.35168</v>
      </c>
      <c r="B510">
        <v>9.8039200000000007E-3</v>
      </c>
      <c r="C510">
        <v>1025.1400000000001</v>
      </c>
      <c r="D510">
        <v>7.5745999999999994E-2</v>
      </c>
      <c r="E510">
        <v>-37.502000000000002</v>
      </c>
    </row>
    <row r="511" spans="1:5" x14ac:dyDescent="0.25">
      <c r="A511">
        <v>-1.3504</v>
      </c>
      <c r="B511">
        <v>9.8039200000000007E-3</v>
      </c>
      <c r="C511">
        <v>1025.1600000000001</v>
      </c>
      <c r="D511">
        <v>7.6555799999999993E-2</v>
      </c>
      <c r="E511">
        <v>-37.457000000000001</v>
      </c>
    </row>
    <row r="512" spans="1:5" x14ac:dyDescent="0.25">
      <c r="A512">
        <v>-1.3491200000000001</v>
      </c>
      <c r="B512">
        <v>9.8039200000000007E-3</v>
      </c>
      <c r="C512">
        <v>1025.18</v>
      </c>
      <c r="D512">
        <v>7.7834600000000004E-2</v>
      </c>
      <c r="E512">
        <v>-37.384999999999998</v>
      </c>
    </row>
    <row r="513" spans="1:5" x14ac:dyDescent="0.25">
      <c r="A513">
        <v>-1.3478399999999999</v>
      </c>
      <c r="B513">
        <v>9.8039200000000007E-3</v>
      </c>
      <c r="C513">
        <v>1025.2</v>
      </c>
      <c r="D513">
        <v>7.8601900000000002E-2</v>
      </c>
      <c r="E513">
        <v>-37.341999999999999</v>
      </c>
    </row>
    <row r="514" spans="1:5" x14ac:dyDescent="0.25">
      <c r="A514">
        <v>-1.34656</v>
      </c>
      <c r="B514">
        <v>9.8039200000000007E-3</v>
      </c>
      <c r="C514">
        <v>1025.22</v>
      </c>
      <c r="D514">
        <v>8.0051200000000003E-2</v>
      </c>
      <c r="E514">
        <v>-37.262999999999998</v>
      </c>
    </row>
    <row r="515" spans="1:5" x14ac:dyDescent="0.25">
      <c r="A515">
        <v>-1.34528</v>
      </c>
      <c r="B515">
        <v>9.8039200000000007E-3</v>
      </c>
      <c r="C515">
        <v>1025.24</v>
      </c>
      <c r="D515">
        <v>8.0903699999999995E-2</v>
      </c>
      <c r="E515">
        <v>-37.216000000000001</v>
      </c>
    </row>
    <row r="516" spans="1:5" x14ac:dyDescent="0.25">
      <c r="A516">
        <v>-1.3440000000000001</v>
      </c>
      <c r="B516">
        <v>9.8039200000000007E-3</v>
      </c>
      <c r="C516">
        <v>1025.26</v>
      </c>
      <c r="D516">
        <v>8.1798800000000005E-2</v>
      </c>
      <c r="E516">
        <v>-37.168999999999997</v>
      </c>
    </row>
    <row r="517" spans="1:5" x14ac:dyDescent="0.25">
      <c r="A517">
        <v>-1.3427199999999999</v>
      </c>
      <c r="B517">
        <v>9.8039200000000007E-3</v>
      </c>
      <c r="C517">
        <v>1025.28</v>
      </c>
      <c r="D517">
        <v>8.2523399999999997E-2</v>
      </c>
      <c r="E517">
        <v>-37.131999999999998</v>
      </c>
    </row>
    <row r="518" spans="1:5" x14ac:dyDescent="0.25">
      <c r="A518">
        <v>-1.34144</v>
      </c>
      <c r="B518">
        <v>9.8039200000000007E-3</v>
      </c>
      <c r="C518">
        <v>1025.3</v>
      </c>
      <c r="D518">
        <v>8.3887500000000004E-2</v>
      </c>
      <c r="E518">
        <v>-37.06</v>
      </c>
    </row>
    <row r="519" spans="1:5" x14ac:dyDescent="0.25">
      <c r="A519">
        <v>-1.34016</v>
      </c>
      <c r="B519">
        <v>9.8039200000000007E-3</v>
      </c>
      <c r="C519">
        <v>1025.32</v>
      </c>
      <c r="D519">
        <v>8.5592500000000002E-2</v>
      </c>
      <c r="E519">
        <v>-36.972000000000001</v>
      </c>
    </row>
    <row r="520" spans="1:5" x14ac:dyDescent="0.25">
      <c r="A520">
        <v>-1.3388800000000001</v>
      </c>
      <c r="B520">
        <v>9.8039200000000007E-3</v>
      </c>
      <c r="C520">
        <v>1025.3399999999999</v>
      </c>
      <c r="D520">
        <v>8.7212300000000006E-2</v>
      </c>
      <c r="E520">
        <v>-36.892000000000003</v>
      </c>
    </row>
    <row r="521" spans="1:5" x14ac:dyDescent="0.25">
      <c r="A521">
        <v>-1.3375999999999999</v>
      </c>
      <c r="B521">
        <v>9.8039200000000007E-3</v>
      </c>
      <c r="C521">
        <v>1025.3599999999999</v>
      </c>
      <c r="D521">
        <v>8.9002600000000001E-2</v>
      </c>
      <c r="E521">
        <v>-36.802999999999997</v>
      </c>
    </row>
    <row r="522" spans="1:5" x14ac:dyDescent="0.25">
      <c r="A522">
        <v>-1.33632</v>
      </c>
      <c r="B522">
        <v>9.8039200000000007E-3</v>
      </c>
      <c r="C522">
        <v>1025.3800000000001</v>
      </c>
      <c r="D522">
        <v>9.0238700000000005E-2</v>
      </c>
      <c r="E522">
        <v>-36.743000000000002</v>
      </c>
    </row>
    <row r="523" spans="1:5" x14ac:dyDescent="0.25">
      <c r="A523">
        <v>-1.33504</v>
      </c>
      <c r="B523">
        <v>9.8039200000000007E-3</v>
      </c>
      <c r="C523">
        <v>1025.4000000000001</v>
      </c>
      <c r="D523">
        <v>9.1901099999999999E-2</v>
      </c>
      <c r="E523">
        <v>-36.662999999999997</v>
      </c>
    </row>
    <row r="524" spans="1:5" x14ac:dyDescent="0.25">
      <c r="A524">
        <v>-1.3337600000000001</v>
      </c>
      <c r="B524">
        <v>9.8039200000000007E-3</v>
      </c>
      <c r="C524">
        <v>1025.42</v>
      </c>
      <c r="D524">
        <v>9.4032400000000002E-2</v>
      </c>
      <c r="E524">
        <v>-36.564</v>
      </c>
    </row>
    <row r="525" spans="1:5" x14ac:dyDescent="0.25">
      <c r="A525">
        <v>-1.3324800000000001</v>
      </c>
      <c r="B525">
        <v>9.8039200000000007E-3</v>
      </c>
      <c r="C525">
        <v>1025.44</v>
      </c>
      <c r="D525">
        <v>9.5481700000000003E-2</v>
      </c>
      <c r="E525">
        <v>-36.497</v>
      </c>
    </row>
    <row r="526" spans="1:5" x14ac:dyDescent="0.25">
      <c r="A526">
        <v>-1.3311999999999999</v>
      </c>
      <c r="B526">
        <v>9.8039200000000007E-3</v>
      </c>
      <c r="C526">
        <v>1025.46</v>
      </c>
      <c r="D526">
        <v>9.6717800000000007E-2</v>
      </c>
      <c r="E526">
        <v>-36.441000000000003</v>
      </c>
    </row>
    <row r="527" spans="1:5" x14ac:dyDescent="0.25">
      <c r="A527">
        <v>-1.32992</v>
      </c>
      <c r="B527">
        <v>9.8039200000000007E-3</v>
      </c>
      <c r="C527">
        <v>1025.48</v>
      </c>
      <c r="D527">
        <v>9.8124500000000003E-2</v>
      </c>
      <c r="E527">
        <v>-36.378999999999998</v>
      </c>
    </row>
    <row r="528" spans="1:5" x14ac:dyDescent="0.25">
      <c r="A528">
        <v>-1.32864</v>
      </c>
      <c r="B528">
        <v>9.8039200000000007E-3</v>
      </c>
      <c r="C528">
        <v>1025.5</v>
      </c>
      <c r="D528">
        <v>9.9445900000000004E-2</v>
      </c>
      <c r="E528">
        <v>-36.320999999999998</v>
      </c>
    </row>
    <row r="529" spans="1:5" x14ac:dyDescent="0.25">
      <c r="A529">
        <v>-1.3273600000000001</v>
      </c>
      <c r="B529">
        <v>9.8039200000000007E-3</v>
      </c>
      <c r="C529">
        <v>1025.52</v>
      </c>
      <c r="D529">
        <v>0.100895</v>
      </c>
      <c r="E529">
        <v>-36.258000000000003</v>
      </c>
    </row>
    <row r="530" spans="1:5" x14ac:dyDescent="0.25">
      <c r="A530">
        <v>-1.3260799999999999</v>
      </c>
      <c r="B530">
        <v>9.8039200000000007E-3</v>
      </c>
      <c r="C530">
        <v>1025.54</v>
      </c>
      <c r="D530">
        <v>0.102344</v>
      </c>
      <c r="E530">
        <v>-36.195999999999998</v>
      </c>
    </row>
    <row r="531" spans="1:5" x14ac:dyDescent="0.25">
      <c r="A531">
        <v>-1.3248</v>
      </c>
      <c r="B531">
        <v>9.8039200000000007E-3</v>
      </c>
      <c r="C531">
        <v>1025.56</v>
      </c>
      <c r="D531">
        <v>0.103154</v>
      </c>
      <c r="E531">
        <v>-36.161000000000001</v>
      </c>
    </row>
    <row r="532" spans="1:5" x14ac:dyDescent="0.25">
      <c r="A532">
        <v>-1.32352</v>
      </c>
      <c r="B532">
        <v>9.8039200000000007E-3</v>
      </c>
      <c r="C532">
        <v>1025.58</v>
      </c>
      <c r="D532">
        <v>0.104646</v>
      </c>
      <c r="E532">
        <v>-36.1</v>
      </c>
    </row>
    <row r="533" spans="1:5" x14ac:dyDescent="0.25">
      <c r="A533">
        <v>-1.3222400000000001</v>
      </c>
      <c r="B533">
        <v>9.8039200000000007E-3</v>
      </c>
      <c r="C533">
        <v>1025.5999999999999</v>
      </c>
      <c r="D533">
        <v>0.10660699999999999</v>
      </c>
      <c r="E533">
        <v>-36.018000000000001</v>
      </c>
    </row>
    <row r="534" spans="1:5" x14ac:dyDescent="0.25">
      <c r="A534">
        <v>-1.3209599999999999</v>
      </c>
      <c r="B534">
        <v>9.8039200000000007E-3</v>
      </c>
      <c r="C534">
        <v>1025.6199999999999</v>
      </c>
      <c r="D534">
        <v>0.107502</v>
      </c>
      <c r="E534">
        <v>-35.982999999999997</v>
      </c>
    </row>
    <row r="535" spans="1:5" x14ac:dyDescent="0.25">
      <c r="A535">
        <v>-1.31968</v>
      </c>
      <c r="B535">
        <v>9.8039200000000007E-3</v>
      </c>
      <c r="C535">
        <v>1025.6400000000001</v>
      </c>
      <c r="D535">
        <v>0.109292</v>
      </c>
      <c r="E535">
        <v>-35.911000000000001</v>
      </c>
    </row>
    <row r="536" spans="1:5" x14ac:dyDescent="0.25">
      <c r="A536">
        <v>-1.3184</v>
      </c>
      <c r="B536">
        <v>9.8039200000000007E-3</v>
      </c>
      <c r="C536">
        <v>1025.6600000000001</v>
      </c>
      <c r="D536">
        <v>0.11138099999999999</v>
      </c>
      <c r="E536">
        <v>-35.829000000000001</v>
      </c>
    </row>
    <row r="537" spans="1:5" x14ac:dyDescent="0.25">
      <c r="A537">
        <v>-1.3171200000000001</v>
      </c>
      <c r="B537">
        <v>1.9607800000000002E-2</v>
      </c>
      <c r="C537">
        <v>1025.68</v>
      </c>
      <c r="D537">
        <v>0.11317099999999999</v>
      </c>
      <c r="E537">
        <v>-35.76</v>
      </c>
    </row>
    <row r="538" spans="1:5" x14ac:dyDescent="0.25">
      <c r="A538">
        <v>-1.3158399999999999</v>
      </c>
      <c r="B538">
        <v>9.8039200000000007E-3</v>
      </c>
      <c r="C538">
        <v>1025.7</v>
      </c>
      <c r="D538">
        <v>0.115004</v>
      </c>
      <c r="E538">
        <v>-35.689</v>
      </c>
    </row>
    <row r="539" spans="1:5" x14ac:dyDescent="0.25">
      <c r="A539">
        <v>-1.31456</v>
      </c>
      <c r="B539">
        <v>9.8039200000000007E-3</v>
      </c>
      <c r="C539">
        <v>1025.72</v>
      </c>
      <c r="D539">
        <v>0.116539</v>
      </c>
      <c r="E539">
        <v>-35.631999999999998</v>
      </c>
    </row>
    <row r="540" spans="1:5" x14ac:dyDescent="0.25">
      <c r="A540">
        <v>-1.31328</v>
      </c>
      <c r="B540">
        <v>9.8039200000000007E-3</v>
      </c>
      <c r="C540">
        <v>1025.74</v>
      </c>
      <c r="D540">
        <v>0.119309</v>
      </c>
      <c r="E540">
        <v>-35.53</v>
      </c>
    </row>
    <row r="541" spans="1:5" x14ac:dyDescent="0.25">
      <c r="A541">
        <v>-1.3120000000000001</v>
      </c>
      <c r="B541">
        <v>9.8039200000000007E-3</v>
      </c>
      <c r="C541">
        <v>1025.76</v>
      </c>
      <c r="D541">
        <v>0.12139800000000001</v>
      </c>
      <c r="E541">
        <v>-35.454000000000001</v>
      </c>
    </row>
    <row r="542" spans="1:5" x14ac:dyDescent="0.25">
      <c r="A542">
        <v>-1.3107200000000001</v>
      </c>
      <c r="B542">
        <v>9.8039200000000007E-3</v>
      </c>
      <c r="C542">
        <v>1025.78</v>
      </c>
      <c r="D542">
        <v>0.124126</v>
      </c>
      <c r="E542">
        <v>-35.357999999999997</v>
      </c>
    </row>
    <row r="543" spans="1:5" x14ac:dyDescent="0.25">
      <c r="A543">
        <v>-1.3094399999999999</v>
      </c>
      <c r="B543">
        <v>9.8039200000000007E-3</v>
      </c>
      <c r="C543">
        <v>1025.8</v>
      </c>
      <c r="D543">
        <v>0.12587400000000001</v>
      </c>
      <c r="E543">
        <v>-35.298000000000002</v>
      </c>
    </row>
    <row r="544" spans="1:5" x14ac:dyDescent="0.25">
      <c r="A544">
        <v>-1.30816</v>
      </c>
      <c r="B544">
        <v>9.8039200000000007E-3</v>
      </c>
      <c r="C544">
        <v>1025.82</v>
      </c>
      <c r="D544">
        <v>0.128474</v>
      </c>
      <c r="E544">
        <v>-35.209000000000003</v>
      </c>
    </row>
    <row r="545" spans="1:5" x14ac:dyDescent="0.25">
      <c r="A545">
        <v>-1.30688</v>
      </c>
      <c r="B545">
        <v>1.9607800000000002E-2</v>
      </c>
      <c r="C545">
        <v>1025.8399999999999</v>
      </c>
      <c r="D545">
        <v>0.12966800000000001</v>
      </c>
      <c r="E545">
        <v>-35.168999999999997</v>
      </c>
    </row>
    <row r="546" spans="1:5" x14ac:dyDescent="0.25">
      <c r="A546">
        <v>-1.3056000000000001</v>
      </c>
      <c r="B546">
        <v>9.8039200000000007E-3</v>
      </c>
      <c r="C546">
        <v>1025.8599999999999</v>
      </c>
      <c r="D546">
        <v>0.13137299999999999</v>
      </c>
      <c r="E546">
        <v>-35.110999999999997</v>
      </c>
    </row>
    <row r="547" spans="1:5" x14ac:dyDescent="0.25">
      <c r="A547">
        <v>-1.3043199999999999</v>
      </c>
      <c r="B547">
        <v>9.8039200000000007E-3</v>
      </c>
      <c r="C547">
        <v>1025.8800000000001</v>
      </c>
      <c r="D547">
        <v>0.134186</v>
      </c>
      <c r="E547">
        <v>-35.018999999999998</v>
      </c>
    </row>
    <row r="548" spans="1:5" x14ac:dyDescent="0.25">
      <c r="A548">
        <v>-1.30304</v>
      </c>
      <c r="B548">
        <v>9.8039200000000007E-3</v>
      </c>
      <c r="C548">
        <v>1025.9000000000001</v>
      </c>
      <c r="D548">
        <v>0.135848</v>
      </c>
      <c r="E548">
        <v>-34.966000000000001</v>
      </c>
    </row>
    <row r="549" spans="1:5" x14ac:dyDescent="0.25">
      <c r="A549">
        <v>-1.30176</v>
      </c>
      <c r="B549">
        <v>1.9607800000000002E-2</v>
      </c>
      <c r="C549">
        <v>1025.92</v>
      </c>
      <c r="D549">
        <v>0.13751099999999999</v>
      </c>
      <c r="E549">
        <v>-34.914000000000001</v>
      </c>
    </row>
    <row r="550" spans="1:5" x14ac:dyDescent="0.25">
      <c r="A550">
        <v>-1.3004800000000001</v>
      </c>
      <c r="B550">
        <v>9.8039200000000007E-3</v>
      </c>
      <c r="C550">
        <v>1025.94</v>
      </c>
      <c r="D550">
        <v>0.13900299999999999</v>
      </c>
      <c r="E550">
        <v>-34.866</v>
      </c>
    </row>
    <row r="551" spans="1:5" x14ac:dyDescent="0.25">
      <c r="A551">
        <v>-1.2991999999999999</v>
      </c>
      <c r="B551">
        <v>9.8039200000000007E-3</v>
      </c>
      <c r="C551">
        <v>1025.96</v>
      </c>
      <c r="D551">
        <v>0.14058000000000001</v>
      </c>
      <c r="E551">
        <v>-34.817999999999998</v>
      </c>
    </row>
    <row r="552" spans="1:5" x14ac:dyDescent="0.25">
      <c r="A552">
        <v>-1.29792</v>
      </c>
      <c r="B552">
        <v>9.8039200000000007E-3</v>
      </c>
      <c r="C552">
        <v>1025.98</v>
      </c>
      <c r="D552">
        <v>0.14232700000000001</v>
      </c>
      <c r="E552">
        <v>-34.764000000000003</v>
      </c>
    </row>
    <row r="553" spans="1:5" x14ac:dyDescent="0.25">
      <c r="A553">
        <v>-1.29664</v>
      </c>
      <c r="B553">
        <v>9.8039200000000007E-3</v>
      </c>
      <c r="C553">
        <v>1026</v>
      </c>
      <c r="D553">
        <v>0.144373</v>
      </c>
      <c r="E553">
        <v>-34.701999999999998</v>
      </c>
    </row>
    <row r="554" spans="1:5" x14ac:dyDescent="0.25">
      <c r="A554">
        <v>-1.2953600000000001</v>
      </c>
      <c r="B554">
        <v>9.8039200000000007E-3</v>
      </c>
      <c r="C554">
        <v>1026.02</v>
      </c>
      <c r="D554">
        <v>0.14663300000000001</v>
      </c>
      <c r="E554">
        <v>-34.634999999999998</v>
      </c>
    </row>
    <row r="555" spans="1:5" x14ac:dyDescent="0.25">
      <c r="A555">
        <v>-1.2940799999999999</v>
      </c>
      <c r="B555">
        <v>9.8039200000000007E-3</v>
      </c>
      <c r="C555">
        <v>1026.04</v>
      </c>
      <c r="D555">
        <v>0.14829500000000001</v>
      </c>
      <c r="E555">
        <v>-34.585000000000001</v>
      </c>
    </row>
    <row r="556" spans="1:5" x14ac:dyDescent="0.25">
      <c r="A556">
        <v>-1.2927999999999999</v>
      </c>
      <c r="B556">
        <v>9.8039200000000007E-3</v>
      </c>
      <c r="C556">
        <v>1026.06</v>
      </c>
      <c r="D556">
        <v>0.14965899999999999</v>
      </c>
      <c r="E556">
        <v>-34.545999999999999</v>
      </c>
    </row>
    <row r="557" spans="1:5" x14ac:dyDescent="0.25">
      <c r="A557">
        <v>-1.29152</v>
      </c>
      <c r="B557">
        <v>9.8039200000000007E-3</v>
      </c>
      <c r="C557">
        <v>1026.08</v>
      </c>
      <c r="D557">
        <v>0.152728</v>
      </c>
      <c r="E557">
        <v>-34.457000000000001</v>
      </c>
    </row>
    <row r="558" spans="1:5" x14ac:dyDescent="0.25">
      <c r="A558">
        <v>-1.2902400000000001</v>
      </c>
      <c r="B558">
        <v>9.8039200000000007E-3</v>
      </c>
      <c r="C558">
        <v>1026.0999999999999</v>
      </c>
      <c r="D558">
        <v>0.15507199999999999</v>
      </c>
      <c r="E558">
        <v>-34.390999999999998</v>
      </c>
    </row>
    <row r="559" spans="1:5" x14ac:dyDescent="0.25">
      <c r="A559">
        <v>-1.2889600000000001</v>
      </c>
      <c r="B559">
        <v>9.8039200000000007E-3</v>
      </c>
      <c r="C559">
        <v>1026.1199999999999</v>
      </c>
      <c r="D559">
        <v>0.157801</v>
      </c>
      <c r="E559">
        <v>-34.316000000000003</v>
      </c>
    </row>
    <row r="560" spans="1:5" x14ac:dyDescent="0.25">
      <c r="A560">
        <v>-1.2876799999999999</v>
      </c>
      <c r="B560">
        <v>9.8039200000000007E-3</v>
      </c>
      <c r="C560">
        <v>1026.1400000000001</v>
      </c>
      <c r="D560">
        <v>0.160443</v>
      </c>
      <c r="E560">
        <v>-34.244</v>
      </c>
    </row>
    <row r="561" spans="1:5" x14ac:dyDescent="0.25">
      <c r="A561">
        <v>-1.2864</v>
      </c>
      <c r="B561">
        <v>9.8039200000000007E-3</v>
      </c>
      <c r="C561">
        <v>1026.1600000000001</v>
      </c>
      <c r="D561">
        <v>0.16334199999999999</v>
      </c>
      <c r="E561">
        <v>-34.165999999999997</v>
      </c>
    </row>
    <row r="562" spans="1:5" x14ac:dyDescent="0.25">
      <c r="A562">
        <v>-1.28512</v>
      </c>
      <c r="B562">
        <v>9.8039200000000007E-3</v>
      </c>
      <c r="C562">
        <v>1026.18</v>
      </c>
      <c r="D562">
        <v>0.165772</v>
      </c>
      <c r="E562">
        <v>-34.101999999999997</v>
      </c>
    </row>
    <row r="563" spans="1:5" x14ac:dyDescent="0.25">
      <c r="A563">
        <v>-1.2838400000000001</v>
      </c>
      <c r="B563">
        <v>9.8039200000000007E-3</v>
      </c>
      <c r="C563">
        <v>1026.2</v>
      </c>
      <c r="D563">
        <v>0.16884099999999999</v>
      </c>
      <c r="E563">
        <v>-34.021999999999998</v>
      </c>
    </row>
    <row r="564" spans="1:5" x14ac:dyDescent="0.25">
      <c r="A564">
        <v>-1.2825599999999999</v>
      </c>
      <c r="B564">
        <v>9.8039200000000007E-3</v>
      </c>
      <c r="C564">
        <v>1026.22</v>
      </c>
      <c r="D564">
        <v>0.17246400000000001</v>
      </c>
      <c r="E564">
        <v>-33.93</v>
      </c>
    </row>
    <row r="565" spans="1:5" x14ac:dyDescent="0.25">
      <c r="A565">
        <v>-1.28128</v>
      </c>
      <c r="B565">
        <v>9.8039200000000007E-3</v>
      </c>
      <c r="C565">
        <v>1026.24</v>
      </c>
      <c r="D565">
        <v>0.17549000000000001</v>
      </c>
      <c r="E565">
        <v>-33.853999999999999</v>
      </c>
    </row>
    <row r="566" spans="1:5" x14ac:dyDescent="0.25">
      <c r="A566">
        <v>-1.28</v>
      </c>
      <c r="B566">
        <v>9.8039200000000007E-3</v>
      </c>
      <c r="C566">
        <v>1026.26</v>
      </c>
      <c r="D566">
        <v>0.17779200000000001</v>
      </c>
      <c r="E566">
        <v>-33.798000000000002</v>
      </c>
    </row>
    <row r="567" spans="1:5" x14ac:dyDescent="0.25">
      <c r="A567">
        <v>-1.2787200000000001</v>
      </c>
      <c r="B567">
        <v>9.8039200000000007E-3</v>
      </c>
      <c r="C567">
        <v>1026.28</v>
      </c>
      <c r="D567">
        <v>0.18005099999999999</v>
      </c>
      <c r="E567">
        <v>-33.743000000000002</v>
      </c>
    </row>
    <row r="568" spans="1:5" x14ac:dyDescent="0.25">
      <c r="A568">
        <v>-1.2774399999999999</v>
      </c>
      <c r="B568">
        <v>9.8039200000000007E-3</v>
      </c>
      <c r="C568">
        <v>1026.3</v>
      </c>
      <c r="D568">
        <v>0.18209700000000001</v>
      </c>
      <c r="E568">
        <v>-33.694000000000003</v>
      </c>
    </row>
    <row r="569" spans="1:5" x14ac:dyDescent="0.25">
      <c r="A569">
        <v>-1.27616</v>
      </c>
      <c r="B569">
        <v>9.8039200000000007E-3</v>
      </c>
      <c r="C569">
        <v>1026.32</v>
      </c>
      <c r="D569">
        <v>0.18418599999999999</v>
      </c>
      <c r="E569">
        <v>-33.643999999999998</v>
      </c>
    </row>
    <row r="570" spans="1:5" x14ac:dyDescent="0.25">
      <c r="A570">
        <v>-1.27488</v>
      </c>
      <c r="B570">
        <v>9.8039200000000007E-3</v>
      </c>
      <c r="C570">
        <v>1026.3399999999999</v>
      </c>
      <c r="D570">
        <v>0.18610399999999999</v>
      </c>
      <c r="E570">
        <v>-33.598999999999997</v>
      </c>
    </row>
    <row r="571" spans="1:5" x14ac:dyDescent="0.25">
      <c r="A571">
        <v>-1.2736000000000001</v>
      </c>
      <c r="B571">
        <v>9.8039200000000007E-3</v>
      </c>
      <c r="C571">
        <v>1026.3599999999999</v>
      </c>
      <c r="D571">
        <v>0.18802199999999999</v>
      </c>
      <c r="E571">
        <v>-33.555</v>
      </c>
    </row>
    <row r="572" spans="1:5" x14ac:dyDescent="0.25">
      <c r="A572">
        <v>-1.2723199999999999</v>
      </c>
      <c r="B572">
        <v>9.8039200000000007E-3</v>
      </c>
      <c r="C572">
        <v>1026.3800000000001</v>
      </c>
      <c r="D572">
        <v>0.18972700000000001</v>
      </c>
      <c r="E572">
        <v>-33.515000000000001</v>
      </c>
    </row>
    <row r="573" spans="1:5" x14ac:dyDescent="0.25">
      <c r="A573">
        <v>-1.2710399999999999</v>
      </c>
      <c r="B573">
        <v>9.8039200000000007E-3</v>
      </c>
      <c r="C573">
        <v>1026.4000000000001</v>
      </c>
      <c r="D573">
        <v>0.192242</v>
      </c>
      <c r="E573">
        <v>-33.457999999999998</v>
      </c>
    </row>
    <row r="574" spans="1:5" x14ac:dyDescent="0.25">
      <c r="A574">
        <v>-1.26976</v>
      </c>
      <c r="B574">
        <v>9.8039200000000007E-3</v>
      </c>
      <c r="C574">
        <v>1026.42</v>
      </c>
      <c r="D574">
        <v>0.19492799999999999</v>
      </c>
      <c r="E574">
        <v>-33.398000000000003</v>
      </c>
    </row>
    <row r="575" spans="1:5" x14ac:dyDescent="0.25">
      <c r="A575">
        <v>-1.2684800000000001</v>
      </c>
      <c r="B575">
        <v>9.8039200000000007E-3</v>
      </c>
      <c r="C575">
        <v>1026.44</v>
      </c>
      <c r="D575">
        <v>0.197187</v>
      </c>
      <c r="E575">
        <v>-33.347999999999999</v>
      </c>
    </row>
    <row r="576" spans="1:5" x14ac:dyDescent="0.25">
      <c r="A576">
        <v>-1.2672000000000001</v>
      </c>
      <c r="B576">
        <v>9.8039200000000007E-3</v>
      </c>
      <c r="C576">
        <v>1026.46</v>
      </c>
      <c r="D576">
        <v>0.20038400000000001</v>
      </c>
      <c r="E576">
        <v>-33.277999999999999</v>
      </c>
    </row>
    <row r="577" spans="1:5" x14ac:dyDescent="0.25">
      <c r="A577">
        <v>-1.2659199999999999</v>
      </c>
      <c r="B577">
        <v>9.8039200000000007E-3</v>
      </c>
      <c r="C577">
        <v>1026.48</v>
      </c>
      <c r="D577">
        <v>0.20277100000000001</v>
      </c>
      <c r="E577">
        <v>-33.226999999999997</v>
      </c>
    </row>
    <row r="578" spans="1:5" x14ac:dyDescent="0.25">
      <c r="A578">
        <v>-1.26464</v>
      </c>
      <c r="B578">
        <v>9.8039200000000007E-3</v>
      </c>
      <c r="C578">
        <v>1026.5</v>
      </c>
      <c r="D578">
        <v>0.206266</v>
      </c>
      <c r="E578">
        <v>-33.152000000000001</v>
      </c>
    </row>
    <row r="579" spans="1:5" x14ac:dyDescent="0.25">
      <c r="A579">
        <v>-1.26336</v>
      </c>
      <c r="B579">
        <v>9.8039200000000007E-3</v>
      </c>
      <c r="C579">
        <v>1026.52</v>
      </c>
      <c r="D579">
        <v>0.209676</v>
      </c>
      <c r="E579">
        <v>-33.081000000000003</v>
      </c>
    </row>
    <row r="580" spans="1:5" x14ac:dyDescent="0.25">
      <c r="A580">
        <v>-1.2620800000000001</v>
      </c>
      <c r="B580">
        <v>9.8039200000000007E-3</v>
      </c>
      <c r="C580">
        <v>1026.54</v>
      </c>
      <c r="D580">
        <v>0.213001</v>
      </c>
      <c r="E580">
        <v>-33.012999999999998</v>
      </c>
    </row>
    <row r="581" spans="1:5" x14ac:dyDescent="0.25">
      <c r="A581">
        <v>-1.2607999999999999</v>
      </c>
      <c r="B581">
        <v>9.8039200000000007E-3</v>
      </c>
      <c r="C581">
        <v>1026.56</v>
      </c>
      <c r="D581">
        <v>0.216752</v>
      </c>
      <c r="E581">
        <v>-32.936999999999998</v>
      </c>
    </row>
    <row r="582" spans="1:5" x14ac:dyDescent="0.25">
      <c r="A582">
        <v>-1.25952</v>
      </c>
      <c r="B582">
        <v>9.8039200000000007E-3</v>
      </c>
      <c r="C582">
        <v>1026.58</v>
      </c>
      <c r="D582">
        <v>0.219864</v>
      </c>
      <c r="E582">
        <v>-32.875</v>
      </c>
    </row>
    <row r="583" spans="1:5" x14ac:dyDescent="0.25">
      <c r="A583">
        <v>-1.25824</v>
      </c>
      <c r="B583">
        <v>9.8039200000000007E-3</v>
      </c>
      <c r="C583">
        <v>1026.5999999999999</v>
      </c>
      <c r="D583">
        <v>0.223743</v>
      </c>
      <c r="E583">
        <v>-32.798999999999999</v>
      </c>
    </row>
    <row r="584" spans="1:5" x14ac:dyDescent="0.25">
      <c r="A584">
        <v>-1.2569600000000001</v>
      </c>
      <c r="B584">
        <v>9.8039200000000007E-3</v>
      </c>
      <c r="C584">
        <v>1026.6199999999999</v>
      </c>
      <c r="D584">
        <v>0.22779199999999999</v>
      </c>
      <c r="E584">
        <v>-32.720999999999997</v>
      </c>
    </row>
    <row r="585" spans="1:5" x14ac:dyDescent="0.25">
      <c r="A585">
        <v>-1.2556799999999999</v>
      </c>
      <c r="B585">
        <v>9.8039200000000007E-3</v>
      </c>
      <c r="C585">
        <v>1026.6400000000001</v>
      </c>
      <c r="D585">
        <v>0.23192699999999999</v>
      </c>
      <c r="E585">
        <v>-32.643000000000001</v>
      </c>
    </row>
    <row r="586" spans="1:5" x14ac:dyDescent="0.25">
      <c r="A586">
        <v>-1.2544</v>
      </c>
      <c r="B586">
        <v>9.8039200000000007E-3</v>
      </c>
      <c r="C586">
        <v>1026.6600000000001</v>
      </c>
      <c r="D586">
        <v>0.235124</v>
      </c>
      <c r="E586">
        <v>-32.584000000000003</v>
      </c>
    </row>
    <row r="587" spans="1:5" x14ac:dyDescent="0.25">
      <c r="A587">
        <v>-1.25312</v>
      </c>
      <c r="B587">
        <v>9.8039200000000007E-3</v>
      </c>
      <c r="C587">
        <v>1026.68</v>
      </c>
      <c r="D587">
        <v>0.237511</v>
      </c>
      <c r="E587">
        <v>-32.54</v>
      </c>
    </row>
    <row r="588" spans="1:5" x14ac:dyDescent="0.25">
      <c r="A588">
        <v>-1.2518400000000001</v>
      </c>
      <c r="B588">
        <v>9.8039200000000007E-3</v>
      </c>
      <c r="C588">
        <v>1026.7</v>
      </c>
      <c r="D588">
        <v>0.23993999999999999</v>
      </c>
      <c r="E588">
        <v>-32.496000000000002</v>
      </c>
    </row>
    <row r="589" spans="1:5" x14ac:dyDescent="0.25">
      <c r="A589">
        <v>-1.2505599999999999</v>
      </c>
      <c r="B589">
        <v>9.8039200000000007E-3</v>
      </c>
      <c r="C589">
        <v>1026.72</v>
      </c>
      <c r="D589">
        <v>0.24232699999999999</v>
      </c>
      <c r="E589">
        <v>-32.453000000000003</v>
      </c>
    </row>
    <row r="590" spans="1:5" x14ac:dyDescent="0.25">
      <c r="A590">
        <v>-1.2492799999999999</v>
      </c>
      <c r="B590">
        <v>9.8039200000000007E-3</v>
      </c>
      <c r="C590">
        <v>1026.74</v>
      </c>
      <c r="D590">
        <v>0.24607799999999999</v>
      </c>
      <c r="E590">
        <v>-32.386000000000003</v>
      </c>
    </row>
    <row r="591" spans="1:5" x14ac:dyDescent="0.25">
      <c r="A591">
        <v>-1.248</v>
      </c>
      <c r="B591">
        <v>9.8039200000000007E-3</v>
      </c>
      <c r="C591">
        <v>1026.76</v>
      </c>
      <c r="D591">
        <v>0.24884899999999999</v>
      </c>
      <c r="E591">
        <v>-32.337000000000003</v>
      </c>
    </row>
    <row r="592" spans="1:5" x14ac:dyDescent="0.25">
      <c r="A592">
        <v>-1.2467200000000001</v>
      </c>
      <c r="B592">
        <v>9.8039200000000007E-3</v>
      </c>
      <c r="C592">
        <v>1026.78</v>
      </c>
      <c r="D592">
        <v>0.25123600000000001</v>
      </c>
      <c r="E592">
        <v>-32.295999999999999</v>
      </c>
    </row>
    <row r="593" spans="1:5" x14ac:dyDescent="0.25">
      <c r="A593">
        <v>-1.2454400000000001</v>
      </c>
      <c r="B593">
        <v>9.8039200000000007E-3</v>
      </c>
      <c r="C593">
        <v>1026.8</v>
      </c>
      <c r="D593">
        <v>0.25298399999999999</v>
      </c>
      <c r="E593">
        <v>-32.265999999999998</v>
      </c>
    </row>
    <row r="594" spans="1:5" x14ac:dyDescent="0.25">
      <c r="A594">
        <v>-1.2441599999999999</v>
      </c>
      <c r="B594">
        <v>9.8039200000000007E-3</v>
      </c>
      <c r="C594">
        <v>1026.82</v>
      </c>
      <c r="D594">
        <v>0.25601000000000002</v>
      </c>
      <c r="E594">
        <v>-32.213999999999999</v>
      </c>
    </row>
    <row r="595" spans="1:5" x14ac:dyDescent="0.25">
      <c r="A595">
        <v>-1.24288</v>
      </c>
      <c r="B595">
        <v>9.8039200000000007E-3</v>
      </c>
      <c r="C595">
        <v>1026.8399999999999</v>
      </c>
      <c r="D595">
        <v>0.26040099999999999</v>
      </c>
      <c r="E595">
        <v>-32.14</v>
      </c>
    </row>
    <row r="596" spans="1:5" x14ac:dyDescent="0.25">
      <c r="A596">
        <v>-1.2416</v>
      </c>
      <c r="B596">
        <v>9.8039200000000007E-3</v>
      </c>
      <c r="C596">
        <v>1026.8599999999999</v>
      </c>
      <c r="D596">
        <v>0.26436500000000002</v>
      </c>
      <c r="E596">
        <v>-32.075000000000003</v>
      </c>
    </row>
    <row r="597" spans="1:5" x14ac:dyDescent="0.25">
      <c r="A597">
        <v>-1.2403200000000001</v>
      </c>
      <c r="B597">
        <v>9.8039200000000007E-3</v>
      </c>
      <c r="C597">
        <v>1026.8800000000001</v>
      </c>
      <c r="D597">
        <v>0.26777499999999999</v>
      </c>
      <c r="E597">
        <v>-32.018999999999998</v>
      </c>
    </row>
    <row r="598" spans="1:5" x14ac:dyDescent="0.25">
      <c r="A598">
        <v>-1.2390399999999999</v>
      </c>
      <c r="B598">
        <v>9.8039200000000007E-3</v>
      </c>
      <c r="C598">
        <v>1026.9000000000001</v>
      </c>
      <c r="D598">
        <v>0.27144099999999999</v>
      </c>
      <c r="E598">
        <v>-31.96</v>
      </c>
    </row>
    <row r="599" spans="1:5" x14ac:dyDescent="0.25">
      <c r="A599">
        <v>-1.23776</v>
      </c>
      <c r="B599">
        <v>9.8039200000000007E-3</v>
      </c>
      <c r="C599">
        <v>1026.92</v>
      </c>
      <c r="D599">
        <v>0.275362</v>
      </c>
      <c r="E599">
        <v>-31.898</v>
      </c>
    </row>
    <row r="600" spans="1:5" x14ac:dyDescent="0.25">
      <c r="A600">
        <v>-1.23648</v>
      </c>
      <c r="B600">
        <v>9.8039200000000007E-3</v>
      </c>
      <c r="C600">
        <v>1026.94</v>
      </c>
      <c r="D600">
        <v>0.28086100000000003</v>
      </c>
      <c r="E600">
        <v>-31.812000000000001</v>
      </c>
    </row>
    <row r="601" spans="1:5" x14ac:dyDescent="0.25">
      <c r="A601">
        <v>-1.2352000000000001</v>
      </c>
      <c r="B601">
        <v>9.8039200000000007E-3</v>
      </c>
      <c r="C601">
        <v>1026.96</v>
      </c>
      <c r="D601">
        <v>0.28665800000000002</v>
      </c>
      <c r="E601">
        <v>-31.722999999999999</v>
      </c>
    </row>
    <row r="602" spans="1:5" x14ac:dyDescent="0.25">
      <c r="A602">
        <v>-1.2339199999999999</v>
      </c>
      <c r="B602">
        <v>9.8039200000000007E-3</v>
      </c>
      <c r="C602">
        <v>1026.98</v>
      </c>
      <c r="D602">
        <v>0.29070800000000002</v>
      </c>
      <c r="E602">
        <v>-31.661999999999999</v>
      </c>
    </row>
    <row r="603" spans="1:5" x14ac:dyDescent="0.25">
      <c r="A603">
        <v>-1.23264</v>
      </c>
      <c r="B603">
        <v>9.8039200000000007E-3</v>
      </c>
      <c r="C603">
        <v>1027</v>
      </c>
      <c r="D603">
        <v>0.29403200000000002</v>
      </c>
      <c r="E603">
        <v>-31.613</v>
      </c>
    </row>
    <row r="604" spans="1:5" x14ac:dyDescent="0.25">
      <c r="A604">
        <v>-1.23136</v>
      </c>
      <c r="B604">
        <v>9.8039200000000007E-3</v>
      </c>
      <c r="C604">
        <v>1027.02</v>
      </c>
      <c r="D604">
        <v>0.298124</v>
      </c>
      <c r="E604">
        <v>-31.553000000000001</v>
      </c>
    </row>
    <row r="605" spans="1:5" x14ac:dyDescent="0.25">
      <c r="A605">
        <v>-1.2300800000000001</v>
      </c>
      <c r="B605">
        <v>9.8039200000000007E-3</v>
      </c>
      <c r="C605">
        <v>1027.04</v>
      </c>
      <c r="D605">
        <v>0.30085299999999998</v>
      </c>
      <c r="E605">
        <v>-31.513000000000002</v>
      </c>
    </row>
    <row r="606" spans="1:5" x14ac:dyDescent="0.25">
      <c r="A606">
        <v>-1.2287999999999999</v>
      </c>
      <c r="B606">
        <v>9.8039200000000007E-3</v>
      </c>
      <c r="C606">
        <v>1027.06</v>
      </c>
      <c r="D606">
        <v>0.30575400000000003</v>
      </c>
      <c r="E606">
        <v>-31.443000000000001</v>
      </c>
    </row>
    <row r="607" spans="1:5" x14ac:dyDescent="0.25">
      <c r="A607">
        <v>-1.2275199999999999</v>
      </c>
      <c r="B607">
        <v>9.8039200000000007E-3</v>
      </c>
      <c r="C607">
        <v>1027.08</v>
      </c>
      <c r="D607">
        <v>0.30843999999999999</v>
      </c>
      <c r="E607">
        <v>-31.405000000000001</v>
      </c>
    </row>
    <row r="608" spans="1:5" x14ac:dyDescent="0.25">
      <c r="A608">
        <v>-1.22624</v>
      </c>
      <c r="B608">
        <v>9.8039200000000007E-3</v>
      </c>
      <c r="C608">
        <v>1027.0999999999999</v>
      </c>
      <c r="D608">
        <v>0.31074200000000002</v>
      </c>
      <c r="E608">
        <v>-31.373000000000001</v>
      </c>
    </row>
    <row r="609" spans="1:5" x14ac:dyDescent="0.25">
      <c r="A609">
        <v>-1.22496</v>
      </c>
      <c r="B609">
        <v>9.8039200000000007E-3</v>
      </c>
      <c r="C609">
        <v>1027.1199999999999</v>
      </c>
      <c r="D609">
        <v>0.31419399999999997</v>
      </c>
      <c r="E609">
        <v>-31.324999999999999</v>
      </c>
    </row>
    <row r="610" spans="1:5" x14ac:dyDescent="0.25">
      <c r="A610">
        <v>-1.2236800000000001</v>
      </c>
      <c r="B610">
        <v>9.8039200000000007E-3</v>
      </c>
      <c r="C610">
        <v>1027.1400000000001</v>
      </c>
      <c r="D610">
        <v>0.31781799999999999</v>
      </c>
      <c r="E610">
        <v>-31.274999999999999</v>
      </c>
    </row>
    <row r="611" spans="1:5" x14ac:dyDescent="0.25">
      <c r="A611">
        <v>-1.2223999999999999</v>
      </c>
      <c r="B611">
        <v>9.8039200000000007E-3</v>
      </c>
      <c r="C611">
        <v>1027.1600000000001</v>
      </c>
      <c r="D611">
        <v>0.32207999999999998</v>
      </c>
      <c r="E611">
        <v>-31.216999999999999</v>
      </c>
    </row>
    <row r="612" spans="1:5" x14ac:dyDescent="0.25">
      <c r="A612">
        <v>-1.22112</v>
      </c>
      <c r="B612">
        <v>9.8039200000000007E-3</v>
      </c>
      <c r="C612">
        <v>1027.18</v>
      </c>
      <c r="D612">
        <v>0.32655600000000001</v>
      </c>
      <c r="E612">
        <v>-31.157</v>
      </c>
    </row>
    <row r="613" spans="1:5" x14ac:dyDescent="0.25">
      <c r="A613">
        <v>-1.21984</v>
      </c>
      <c r="B613">
        <v>9.8039200000000007E-3</v>
      </c>
      <c r="C613">
        <v>1027.2</v>
      </c>
      <c r="D613">
        <v>0.32966800000000002</v>
      </c>
      <c r="E613">
        <v>-31.116</v>
      </c>
    </row>
    <row r="614" spans="1:5" x14ac:dyDescent="0.25">
      <c r="A614">
        <v>-1.2185600000000001</v>
      </c>
      <c r="B614">
        <v>9.8039200000000007E-3</v>
      </c>
      <c r="C614">
        <v>1027.22</v>
      </c>
      <c r="D614">
        <v>0.33226800000000001</v>
      </c>
      <c r="E614">
        <v>-31.082000000000001</v>
      </c>
    </row>
    <row r="615" spans="1:5" x14ac:dyDescent="0.25">
      <c r="A615">
        <v>-1.2172799999999999</v>
      </c>
      <c r="B615">
        <v>9.8039200000000007E-3</v>
      </c>
      <c r="C615">
        <v>1027.24</v>
      </c>
      <c r="D615">
        <v>0.33627499999999999</v>
      </c>
      <c r="E615">
        <v>-31.03</v>
      </c>
    </row>
    <row r="616" spans="1:5" x14ac:dyDescent="0.25">
      <c r="A616">
        <v>-1.216</v>
      </c>
      <c r="B616">
        <v>9.8039200000000007E-3</v>
      </c>
      <c r="C616">
        <v>1027.26</v>
      </c>
      <c r="D616">
        <v>0.34155999999999997</v>
      </c>
      <c r="E616">
        <v>-30.962</v>
      </c>
    </row>
    <row r="617" spans="1:5" x14ac:dyDescent="0.25">
      <c r="A617">
        <v>-1.21472</v>
      </c>
      <c r="B617">
        <v>9.8039200000000007E-3</v>
      </c>
      <c r="C617">
        <v>1027.28</v>
      </c>
      <c r="D617">
        <v>0.34774100000000002</v>
      </c>
      <c r="E617">
        <v>-30.884</v>
      </c>
    </row>
    <row r="618" spans="1:5" x14ac:dyDescent="0.25">
      <c r="A618">
        <v>-1.2134400000000001</v>
      </c>
      <c r="B618">
        <v>9.8039200000000007E-3</v>
      </c>
      <c r="C618">
        <v>1027.3</v>
      </c>
      <c r="D618">
        <v>0.35298400000000002</v>
      </c>
      <c r="E618">
        <v>-30.818999999999999</v>
      </c>
    </row>
    <row r="619" spans="1:5" x14ac:dyDescent="0.25">
      <c r="A619">
        <v>-1.2121599999999999</v>
      </c>
      <c r="B619">
        <v>9.8039200000000007E-3</v>
      </c>
      <c r="C619">
        <v>1027.32</v>
      </c>
      <c r="D619">
        <v>0.356991</v>
      </c>
      <c r="E619">
        <v>-30.77</v>
      </c>
    </row>
    <row r="620" spans="1:5" x14ac:dyDescent="0.25">
      <c r="A620">
        <v>-1.21088</v>
      </c>
      <c r="B620">
        <v>9.8039200000000007E-3</v>
      </c>
      <c r="C620">
        <v>1027.3399999999999</v>
      </c>
      <c r="D620">
        <v>0.36248900000000001</v>
      </c>
      <c r="E620">
        <v>-30.704000000000001</v>
      </c>
    </row>
    <row r="621" spans="1:5" x14ac:dyDescent="0.25">
      <c r="A621">
        <v>-1.2096</v>
      </c>
      <c r="B621">
        <v>9.8039200000000007E-3</v>
      </c>
      <c r="C621">
        <v>1027.3599999999999</v>
      </c>
      <c r="D621">
        <v>0.36794500000000002</v>
      </c>
      <c r="E621">
        <v>-30.638999999999999</v>
      </c>
    </row>
    <row r="622" spans="1:5" x14ac:dyDescent="0.25">
      <c r="A622">
        <v>-1.2083200000000001</v>
      </c>
      <c r="B622">
        <v>9.8039200000000007E-3</v>
      </c>
      <c r="C622">
        <v>1027.3800000000001</v>
      </c>
      <c r="D622">
        <v>0.37144100000000002</v>
      </c>
      <c r="E622">
        <v>-30.597999999999999</v>
      </c>
    </row>
    <row r="623" spans="1:5" x14ac:dyDescent="0.25">
      <c r="A623">
        <v>-1.2070399999999999</v>
      </c>
      <c r="B623">
        <v>9.8039200000000007E-3</v>
      </c>
      <c r="C623">
        <v>1027.4000000000001</v>
      </c>
      <c r="D623">
        <v>0.37485099999999999</v>
      </c>
      <c r="E623">
        <v>-30.558</v>
      </c>
    </row>
    <row r="624" spans="1:5" x14ac:dyDescent="0.25">
      <c r="A624">
        <v>-1.2057599999999999</v>
      </c>
      <c r="B624">
        <v>9.8039200000000007E-3</v>
      </c>
      <c r="C624">
        <v>1027.42</v>
      </c>
      <c r="D624">
        <v>0.37885799999999997</v>
      </c>
      <c r="E624">
        <v>-30.512</v>
      </c>
    </row>
    <row r="625" spans="1:5" x14ac:dyDescent="0.25">
      <c r="A625">
        <v>-1.20448</v>
      </c>
      <c r="B625">
        <v>9.8039200000000007E-3</v>
      </c>
      <c r="C625">
        <v>1027.44</v>
      </c>
      <c r="D625">
        <v>0.38269399999999998</v>
      </c>
      <c r="E625">
        <v>-30.468</v>
      </c>
    </row>
    <row r="626" spans="1:5" x14ac:dyDescent="0.25">
      <c r="A626">
        <v>-1.2032</v>
      </c>
      <c r="B626">
        <v>9.8039200000000007E-3</v>
      </c>
      <c r="C626">
        <v>1027.46</v>
      </c>
      <c r="D626">
        <v>0.38572000000000001</v>
      </c>
      <c r="E626">
        <v>-30.434000000000001</v>
      </c>
    </row>
    <row r="627" spans="1:5" x14ac:dyDescent="0.25">
      <c r="A627">
        <v>-1.2019200000000001</v>
      </c>
      <c r="B627">
        <v>9.8039200000000007E-3</v>
      </c>
      <c r="C627">
        <v>1027.48</v>
      </c>
      <c r="D627">
        <v>0.38947100000000001</v>
      </c>
      <c r="E627">
        <v>-30.391999999999999</v>
      </c>
    </row>
    <row r="628" spans="1:5" x14ac:dyDescent="0.25">
      <c r="A628">
        <v>-1.2006399999999999</v>
      </c>
      <c r="B628">
        <v>9.8039200000000007E-3</v>
      </c>
      <c r="C628">
        <v>1027.5</v>
      </c>
      <c r="D628">
        <v>0.39369100000000001</v>
      </c>
      <c r="E628">
        <v>-30.344999999999999</v>
      </c>
    </row>
    <row r="629" spans="1:5" x14ac:dyDescent="0.25">
      <c r="A629">
        <v>-1.19936</v>
      </c>
      <c r="B629">
        <v>9.8039200000000007E-3</v>
      </c>
      <c r="C629">
        <v>1027.52</v>
      </c>
      <c r="D629">
        <v>0.39688800000000002</v>
      </c>
      <c r="E629">
        <v>-30.31</v>
      </c>
    </row>
    <row r="630" spans="1:5" x14ac:dyDescent="0.25">
      <c r="A630">
        <v>-1.19808</v>
      </c>
      <c r="B630">
        <v>9.8039200000000007E-3</v>
      </c>
      <c r="C630">
        <v>1027.54</v>
      </c>
      <c r="D630">
        <v>0.40149200000000002</v>
      </c>
      <c r="E630">
        <v>-30.26</v>
      </c>
    </row>
    <row r="631" spans="1:5" x14ac:dyDescent="0.25">
      <c r="A631">
        <v>-1.1968000000000001</v>
      </c>
      <c r="B631">
        <v>9.8039200000000007E-3</v>
      </c>
      <c r="C631">
        <v>1027.56</v>
      </c>
      <c r="D631">
        <v>0.40481699999999998</v>
      </c>
      <c r="E631">
        <v>-30.224</v>
      </c>
    </row>
    <row r="632" spans="1:5" x14ac:dyDescent="0.25">
      <c r="A632">
        <v>-1.1955199999999999</v>
      </c>
      <c r="B632">
        <v>9.8039200000000007E-3</v>
      </c>
      <c r="C632">
        <v>1027.58</v>
      </c>
      <c r="D632">
        <v>0.40886600000000001</v>
      </c>
      <c r="E632">
        <v>-30.181000000000001</v>
      </c>
    </row>
    <row r="633" spans="1:5" x14ac:dyDescent="0.25">
      <c r="A633">
        <v>-1.19424</v>
      </c>
      <c r="B633">
        <v>9.8039200000000007E-3</v>
      </c>
      <c r="C633">
        <v>1027.5999999999999</v>
      </c>
      <c r="D633">
        <v>0.41444999999999999</v>
      </c>
      <c r="E633">
        <v>-30.122</v>
      </c>
    </row>
    <row r="634" spans="1:5" x14ac:dyDescent="0.25">
      <c r="A634">
        <v>-1.19296</v>
      </c>
      <c r="B634">
        <v>9.8039200000000007E-3</v>
      </c>
      <c r="C634">
        <v>1027.6199999999999</v>
      </c>
      <c r="D634">
        <v>0.41965000000000002</v>
      </c>
      <c r="E634">
        <v>-30.068000000000001</v>
      </c>
    </row>
    <row r="635" spans="1:5" x14ac:dyDescent="0.25">
      <c r="A635">
        <v>-1.1916800000000001</v>
      </c>
      <c r="B635">
        <v>9.8039200000000007E-3</v>
      </c>
      <c r="C635">
        <v>1027.6400000000001</v>
      </c>
      <c r="D635">
        <v>0.42527700000000002</v>
      </c>
      <c r="E635">
        <v>-30.01</v>
      </c>
    </row>
    <row r="636" spans="1:5" x14ac:dyDescent="0.25">
      <c r="A636">
        <v>-1.1903999999999999</v>
      </c>
      <c r="B636">
        <v>9.8039200000000007E-3</v>
      </c>
      <c r="C636">
        <v>1027.6600000000001</v>
      </c>
      <c r="D636">
        <v>0.430946</v>
      </c>
      <c r="E636">
        <v>-29.954000000000001</v>
      </c>
    </row>
    <row r="637" spans="1:5" x14ac:dyDescent="0.25">
      <c r="A637">
        <v>-1.18912</v>
      </c>
      <c r="B637">
        <v>9.8039200000000007E-3</v>
      </c>
      <c r="C637">
        <v>1027.68</v>
      </c>
      <c r="D637">
        <v>0.43734000000000001</v>
      </c>
      <c r="E637">
        <v>-29.888999999999999</v>
      </c>
    </row>
    <row r="638" spans="1:5" x14ac:dyDescent="0.25">
      <c r="A638">
        <v>-1.18784</v>
      </c>
      <c r="B638">
        <v>9.8039200000000007E-3</v>
      </c>
      <c r="C638">
        <v>1027.7</v>
      </c>
      <c r="D638">
        <v>0.44245499999999999</v>
      </c>
      <c r="E638">
        <v>-29.838999999999999</v>
      </c>
    </row>
    <row r="639" spans="1:5" x14ac:dyDescent="0.25">
      <c r="A639">
        <v>-1.1865600000000001</v>
      </c>
      <c r="B639">
        <v>9.8039200000000007E-3</v>
      </c>
      <c r="C639">
        <v>1027.72</v>
      </c>
      <c r="D639">
        <v>0.44714399999999999</v>
      </c>
      <c r="E639">
        <v>-29.792999999999999</v>
      </c>
    </row>
    <row r="640" spans="1:5" x14ac:dyDescent="0.25">
      <c r="A640">
        <v>-1.1852799999999999</v>
      </c>
      <c r="B640">
        <v>9.8039200000000007E-3</v>
      </c>
      <c r="C640">
        <v>1027.74</v>
      </c>
      <c r="D640">
        <v>0.45097999999999999</v>
      </c>
      <c r="E640">
        <v>-29.757000000000001</v>
      </c>
    </row>
    <row r="641" spans="1:5" x14ac:dyDescent="0.25">
      <c r="A641">
        <v>-1.1839999999999999</v>
      </c>
      <c r="B641">
        <v>9.8039200000000007E-3</v>
      </c>
      <c r="C641">
        <v>1027.76</v>
      </c>
      <c r="D641">
        <v>0.45566899999999999</v>
      </c>
      <c r="E641">
        <v>-29.710999999999999</v>
      </c>
    </row>
    <row r="642" spans="1:5" x14ac:dyDescent="0.25">
      <c r="A642">
        <v>-1.18272</v>
      </c>
      <c r="B642">
        <v>9.8039200000000007E-3</v>
      </c>
      <c r="C642">
        <v>1027.78</v>
      </c>
      <c r="D642">
        <v>0.45950600000000003</v>
      </c>
      <c r="E642">
        <v>-29.673999999999999</v>
      </c>
    </row>
    <row r="643" spans="1:5" x14ac:dyDescent="0.25">
      <c r="A643">
        <v>-1.18144</v>
      </c>
      <c r="B643">
        <v>9.8039200000000007E-3</v>
      </c>
      <c r="C643">
        <v>1027.8</v>
      </c>
      <c r="D643">
        <v>0.464194</v>
      </c>
      <c r="E643">
        <v>-29.631</v>
      </c>
    </row>
    <row r="644" spans="1:5" x14ac:dyDescent="0.25">
      <c r="A644">
        <v>-1.1801600000000001</v>
      </c>
      <c r="B644">
        <v>9.8039200000000007E-3</v>
      </c>
      <c r="C644">
        <v>1027.82</v>
      </c>
      <c r="D644">
        <v>0.46930899999999998</v>
      </c>
      <c r="E644">
        <v>-29.582000000000001</v>
      </c>
    </row>
    <row r="645" spans="1:5" x14ac:dyDescent="0.25">
      <c r="A645">
        <v>-1.1788799999999999</v>
      </c>
      <c r="B645">
        <v>9.8039200000000007E-3</v>
      </c>
      <c r="C645">
        <v>1027.8399999999999</v>
      </c>
      <c r="D645">
        <v>0.47101399999999999</v>
      </c>
      <c r="E645">
        <v>-29.565999999999999</v>
      </c>
    </row>
    <row r="646" spans="1:5" x14ac:dyDescent="0.25">
      <c r="A646">
        <v>-1.1776</v>
      </c>
      <c r="B646">
        <v>9.8039200000000007E-3</v>
      </c>
      <c r="C646">
        <v>1027.8599999999999</v>
      </c>
      <c r="D646">
        <v>0.47655599999999998</v>
      </c>
      <c r="E646">
        <v>-29.516999999999999</v>
      </c>
    </row>
    <row r="647" spans="1:5" x14ac:dyDescent="0.25">
      <c r="A647">
        <v>-1.17632</v>
      </c>
      <c r="B647">
        <v>9.8039200000000007E-3</v>
      </c>
      <c r="C647">
        <v>1027.8800000000001</v>
      </c>
      <c r="D647">
        <v>0.47954000000000002</v>
      </c>
      <c r="E647">
        <v>-29.486999999999998</v>
      </c>
    </row>
    <row r="648" spans="1:5" x14ac:dyDescent="0.25">
      <c r="A648">
        <v>-1.1750400000000001</v>
      </c>
      <c r="B648">
        <v>9.8039200000000007E-3</v>
      </c>
      <c r="C648">
        <v>1027.9000000000001</v>
      </c>
      <c r="D648">
        <v>0.48422799999999999</v>
      </c>
      <c r="E648">
        <v>-29.445</v>
      </c>
    </row>
    <row r="649" spans="1:5" x14ac:dyDescent="0.25">
      <c r="A649">
        <v>-1.1737599999999999</v>
      </c>
      <c r="B649">
        <v>9.8039200000000007E-3</v>
      </c>
      <c r="C649">
        <v>1027.92</v>
      </c>
      <c r="D649">
        <v>0.48976999999999998</v>
      </c>
      <c r="E649">
        <v>-29.396999999999998</v>
      </c>
    </row>
    <row r="650" spans="1:5" x14ac:dyDescent="0.25">
      <c r="A650">
        <v>-1.17248</v>
      </c>
      <c r="B650">
        <v>9.8039200000000007E-3</v>
      </c>
      <c r="C650">
        <v>1027.94</v>
      </c>
      <c r="D650">
        <v>0.49360599999999999</v>
      </c>
      <c r="E650">
        <v>-29.364000000000001</v>
      </c>
    </row>
    <row r="651" spans="1:5" x14ac:dyDescent="0.25">
      <c r="A651">
        <v>-1.1712</v>
      </c>
      <c r="B651">
        <v>9.8039200000000007E-3</v>
      </c>
      <c r="C651">
        <v>1027.96</v>
      </c>
      <c r="D651">
        <v>0.49829499999999999</v>
      </c>
      <c r="E651">
        <v>-29.321999999999999</v>
      </c>
    </row>
    <row r="652" spans="1:5" x14ac:dyDescent="0.25">
      <c r="A652">
        <v>-1.1699200000000001</v>
      </c>
      <c r="B652">
        <v>9.8039200000000007E-3</v>
      </c>
      <c r="C652">
        <v>1027.98</v>
      </c>
      <c r="D652">
        <v>0.50426300000000002</v>
      </c>
      <c r="E652">
        <v>-29.271000000000001</v>
      </c>
    </row>
    <row r="653" spans="1:5" x14ac:dyDescent="0.25">
      <c r="A653">
        <v>-1.1686399999999999</v>
      </c>
      <c r="B653">
        <v>9.8039200000000007E-3</v>
      </c>
      <c r="C653">
        <v>1028</v>
      </c>
      <c r="D653">
        <v>0.510656</v>
      </c>
      <c r="E653">
        <v>-29.216999999999999</v>
      </c>
    </row>
    <row r="654" spans="1:5" x14ac:dyDescent="0.25">
      <c r="A654">
        <v>-1.16736</v>
      </c>
      <c r="B654">
        <v>9.8039200000000007E-3</v>
      </c>
      <c r="C654">
        <v>1028.02</v>
      </c>
      <c r="D654">
        <v>0.51619800000000005</v>
      </c>
      <c r="E654">
        <v>-29.167000000000002</v>
      </c>
    </row>
    <row r="655" spans="1:5" x14ac:dyDescent="0.25">
      <c r="A655">
        <v>-1.16608</v>
      </c>
      <c r="B655">
        <v>9.8039200000000007E-3</v>
      </c>
      <c r="C655">
        <v>1028.04</v>
      </c>
      <c r="D655">
        <v>0.52259199999999995</v>
      </c>
      <c r="E655">
        <v>-29.114999999999998</v>
      </c>
    </row>
    <row r="656" spans="1:5" x14ac:dyDescent="0.25">
      <c r="A656">
        <v>-1.1648000000000001</v>
      </c>
      <c r="B656">
        <v>9.8039200000000007E-3</v>
      </c>
      <c r="C656">
        <v>1028.06</v>
      </c>
      <c r="D656">
        <v>0.52813299999999996</v>
      </c>
      <c r="E656">
        <v>-29.068999999999999</v>
      </c>
    </row>
    <row r="657" spans="1:5" x14ac:dyDescent="0.25">
      <c r="A657">
        <v>-1.1635200000000001</v>
      </c>
      <c r="B657">
        <v>9.8039200000000007E-3</v>
      </c>
      <c r="C657">
        <v>1028.08</v>
      </c>
      <c r="D657">
        <v>0.53367399999999998</v>
      </c>
      <c r="E657">
        <v>-29.024999999999999</v>
      </c>
    </row>
    <row r="658" spans="1:5" x14ac:dyDescent="0.25">
      <c r="A658">
        <v>-1.1622399999999999</v>
      </c>
      <c r="B658">
        <v>9.8039200000000007E-3</v>
      </c>
      <c r="C658">
        <v>1028.0999999999999</v>
      </c>
      <c r="D658">
        <v>0.54006799999999999</v>
      </c>
      <c r="E658">
        <v>-28.972999999999999</v>
      </c>
    </row>
    <row r="659" spans="1:5" x14ac:dyDescent="0.25">
      <c r="A659">
        <v>-1.16096</v>
      </c>
      <c r="B659">
        <v>9.8039200000000007E-3</v>
      </c>
      <c r="C659">
        <v>1028.1199999999999</v>
      </c>
      <c r="D659">
        <v>0.54561000000000004</v>
      </c>
      <c r="E659">
        <v>-28.927</v>
      </c>
    </row>
    <row r="660" spans="1:5" x14ac:dyDescent="0.25">
      <c r="A660">
        <v>-1.15968</v>
      </c>
      <c r="B660">
        <v>9.8039200000000007E-3</v>
      </c>
      <c r="C660">
        <v>1028.1400000000001</v>
      </c>
      <c r="D660">
        <v>0.548593</v>
      </c>
      <c r="E660">
        <v>-28.905000000000001</v>
      </c>
    </row>
    <row r="661" spans="1:5" x14ac:dyDescent="0.25">
      <c r="A661">
        <v>-1.1584000000000001</v>
      </c>
      <c r="B661">
        <v>9.8039200000000007E-3</v>
      </c>
      <c r="C661">
        <v>1028.1600000000001</v>
      </c>
      <c r="D661">
        <v>0.55413500000000004</v>
      </c>
      <c r="E661">
        <v>-28.861999999999998</v>
      </c>
    </row>
    <row r="662" spans="1:5" x14ac:dyDescent="0.25">
      <c r="A662">
        <v>-1.1571199999999999</v>
      </c>
      <c r="B662">
        <v>9.8039200000000007E-3</v>
      </c>
      <c r="C662">
        <v>1028.18</v>
      </c>
      <c r="D662">
        <v>0.55882399999999999</v>
      </c>
      <c r="E662">
        <v>-28.824000000000002</v>
      </c>
    </row>
    <row r="663" spans="1:5" x14ac:dyDescent="0.25">
      <c r="A663">
        <v>-1.15584</v>
      </c>
      <c r="B663">
        <v>9.8039200000000007E-3</v>
      </c>
      <c r="C663">
        <v>1028.2</v>
      </c>
      <c r="D663">
        <v>0.56393899999999997</v>
      </c>
      <c r="E663">
        <v>-28.786000000000001</v>
      </c>
    </row>
    <row r="664" spans="1:5" x14ac:dyDescent="0.25">
      <c r="A664">
        <v>-1.15456</v>
      </c>
      <c r="B664">
        <v>9.8039200000000007E-3</v>
      </c>
      <c r="C664">
        <v>1028.22</v>
      </c>
      <c r="D664">
        <v>0.56990600000000002</v>
      </c>
      <c r="E664">
        <v>-28.739000000000001</v>
      </c>
    </row>
    <row r="665" spans="1:5" x14ac:dyDescent="0.25">
      <c r="A665">
        <v>-1.1532800000000001</v>
      </c>
      <c r="B665">
        <v>9.8039200000000007E-3</v>
      </c>
      <c r="C665">
        <v>1028.24</v>
      </c>
      <c r="D665">
        <v>0.57289000000000001</v>
      </c>
      <c r="E665">
        <v>-28.715</v>
      </c>
    </row>
    <row r="666" spans="1:5" x14ac:dyDescent="0.25">
      <c r="A666">
        <v>-1.1519999999999999</v>
      </c>
      <c r="B666">
        <v>9.8039200000000007E-3</v>
      </c>
      <c r="C666">
        <v>1028.26</v>
      </c>
      <c r="D666">
        <v>0.575021</v>
      </c>
      <c r="E666">
        <v>-28.701000000000001</v>
      </c>
    </row>
    <row r="667" spans="1:5" x14ac:dyDescent="0.25">
      <c r="A667">
        <v>-1.15072</v>
      </c>
      <c r="B667">
        <v>9.8039200000000007E-3</v>
      </c>
      <c r="C667">
        <v>1028.28</v>
      </c>
      <c r="D667">
        <v>0.57970999999999995</v>
      </c>
      <c r="E667">
        <v>-28.664000000000001</v>
      </c>
    </row>
    <row r="668" spans="1:5" x14ac:dyDescent="0.25">
      <c r="A668">
        <v>-1.14944</v>
      </c>
      <c r="B668">
        <v>1.9607800000000002E-2</v>
      </c>
      <c r="C668">
        <v>1028.3</v>
      </c>
      <c r="D668">
        <v>0.58482500000000004</v>
      </c>
      <c r="E668">
        <v>-28.626000000000001</v>
      </c>
    </row>
    <row r="669" spans="1:5" x14ac:dyDescent="0.25">
      <c r="A669">
        <v>-1.1481600000000001</v>
      </c>
      <c r="B669">
        <v>1.9607800000000002E-2</v>
      </c>
      <c r="C669">
        <v>1028.32</v>
      </c>
      <c r="D669">
        <v>0.59079300000000001</v>
      </c>
      <c r="E669">
        <v>-28.582999999999998</v>
      </c>
    </row>
    <row r="670" spans="1:5" x14ac:dyDescent="0.25">
      <c r="A670">
        <v>-1.1468799999999999</v>
      </c>
      <c r="B670">
        <v>1.9607800000000002E-2</v>
      </c>
      <c r="C670">
        <v>1028.3399999999999</v>
      </c>
      <c r="D670">
        <v>0.59590799999999999</v>
      </c>
      <c r="E670">
        <v>-28.544</v>
      </c>
    </row>
    <row r="671" spans="1:5" x14ac:dyDescent="0.25">
      <c r="A671">
        <v>-1.1456</v>
      </c>
      <c r="B671">
        <v>9.8039200000000007E-3</v>
      </c>
      <c r="C671">
        <v>1028.3599999999999</v>
      </c>
      <c r="D671">
        <v>0.60059700000000005</v>
      </c>
      <c r="E671">
        <v>-28.512</v>
      </c>
    </row>
    <row r="672" spans="1:5" x14ac:dyDescent="0.25">
      <c r="A672">
        <v>-1.14432</v>
      </c>
      <c r="B672">
        <v>9.8039200000000007E-3</v>
      </c>
      <c r="C672">
        <v>1028.3800000000001</v>
      </c>
      <c r="D672">
        <v>0.60485900000000004</v>
      </c>
      <c r="E672">
        <v>-28.478999999999999</v>
      </c>
    </row>
    <row r="673" spans="1:5" x14ac:dyDescent="0.25">
      <c r="A673">
        <v>-1.1430400000000001</v>
      </c>
      <c r="B673">
        <v>9.8039200000000007E-3</v>
      </c>
      <c r="C673">
        <v>1028.4000000000001</v>
      </c>
      <c r="D673">
        <v>0.61125300000000005</v>
      </c>
      <c r="E673">
        <v>-28.433</v>
      </c>
    </row>
    <row r="674" spans="1:5" x14ac:dyDescent="0.25">
      <c r="A674">
        <v>-1.1417600000000001</v>
      </c>
      <c r="B674">
        <v>9.8039200000000007E-3</v>
      </c>
      <c r="C674">
        <v>1028.42</v>
      </c>
      <c r="D674">
        <v>0.62020500000000001</v>
      </c>
      <c r="E674">
        <v>-28.37</v>
      </c>
    </row>
    <row r="675" spans="1:5" x14ac:dyDescent="0.25">
      <c r="A675">
        <v>-1.1404799999999999</v>
      </c>
      <c r="B675">
        <v>9.8039200000000007E-3</v>
      </c>
      <c r="C675">
        <v>1028.44</v>
      </c>
      <c r="D675">
        <v>0.62489300000000003</v>
      </c>
      <c r="E675">
        <v>-28.338999999999999</v>
      </c>
    </row>
    <row r="676" spans="1:5" x14ac:dyDescent="0.25">
      <c r="A676">
        <v>-1.1392</v>
      </c>
      <c r="B676">
        <v>9.8039200000000007E-3</v>
      </c>
      <c r="C676">
        <v>1028.46</v>
      </c>
      <c r="D676">
        <v>0.63086100000000001</v>
      </c>
      <c r="E676">
        <v>-28.297999999999998</v>
      </c>
    </row>
    <row r="677" spans="1:5" x14ac:dyDescent="0.25">
      <c r="A677">
        <v>-1.13792</v>
      </c>
      <c r="B677">
        <v>9.8039200000000007E-3</v>
      </c>
      <c r="C677">
        <v>1028.48</v>
      </c>
      <c r="D677">
        <v>0.63597599999999999</v>
      </c>
      <c r="E677">
        <v>-28.260999999999999</v>
      </c>
    </row>
    <row r="678" spans="1:5" x14ac:dyDescent="0.25">
      <c r="A678">
        <v>-1.1366400000000001</v>
      </c>
      <c r="B678">
        <v>9.8039200000000007E-3</v>
      </c>
      <c r="C678">
        <v>1028.5</v>
      </c>
      <c r="D678">
        <v>0.640239</v>
      </c>
      <c r="E678">
        <v>-28.233000000000001</v>
      </c>
    </row>
    <row r="679" spans="1:5" x14ac:dyDescent="0.25">
      <c r="A679">
        <v>-1.1353599999999999</v>
      </c>
      <c r="B679">
        <v>9.8039200000000007E-3</v>
      </c>
      <c r="C679">
        <v>1028.52</v>
      </c>
      <c r="D679">
        <v>0.64535399999999998</v>
      </c>
      <c r="E679">
        <v>-28.2</v>
      </c>
    </row>
    <row r="680" spans="1:5" x14ac:dyDescent="0.25">
      <c r="A680">
        <v>-1.13408</v>
      </c>
      <c r="B680">
        <v>9.8039200000000007E-3</v>
      </c>
      <c r="C680">
        <v>1028.54</v>
      </c>
      <c r="D680">
        <v>0.65259999999999996</v>
      </c>
      <c r="E680">
        <v>-28.15</v>
      </c>
    </row>
    <row r="681" spans="1:5" x14ac:dyDescent="0.25">
      <c r="A681">
        <v>-1.1328</v>
      </c>
      <c r="B681">
        <v>9.8039200000000007E-3</v>
      </c>
      <c r="C681">
        <v>1028.56</v>
      </c>
      <c r="D681">
        <v>0.65771500000000005</v>
      </c>
      <c r="E681">
        <v>-28.116</v>
      </c>
    </row>
    <row r="682" spans="1:5" x14ac:dyDescent="0.25">
      <c r="A682">
        <v>-1.1315200000000001</v>
      </c>
      <c r="B682">
        <v>9.8039200000000007E-3</v>
      </c>
      <c r="C682">
        <v>1028.58</v>
      </c>
      <c r="D682">
        <v>0.66069900000000004</v>
      </c>
      <c r="E682">
        <v>-28.096</v>
      </c>
    </row>
    <row r="683" spans="1:5" x14ac:dyDescent="0.25">
      <c r="A683">
        <v>-1.1302399999999999</v>
      </c>
      <c r="B683">
        <v>9.8039200000000007E-3</v>
      </c>
      <c r="C683">
        <v>1028.5999999999999</v>
      </c>
      <c r="D683">
        <v>0.66368300000000002</v>
      </c>
      <c r="E683">
        <v>-28.076000000000001</v>
      </c>
    </row>
    <row r="684" spans="1:5" x14ac:dyDescent="0.25">
      <c r="A684">
        <v>-1.12896</v>
      </c>
      <c r="B684">
        <v>9.8039200000000007E-3</v>
      </c>
      <c r="C684">
        <v>1028.6199999999999</v>
      </c>
      <c r="D684">
        <v>0.66751899999999997</v>
      </c>
      <c r="E684">
        <v>-28.052</v>
      </c>
    </row>
    <row r="685" spans="1:5" x14ac:dyDescent="0.25">
      <c r="A685">
        <v>-1.12768</v>
      </c>
      <c r="B685">
        <v>9.8039200000000007E-3</v>
      </c>
      <c r="C685">
        <v>1028.6400000000001</v>
      </c>
      <c r="D685">
        <v>0.67263399999999995</v>
      </c>
      <c r="E685">
        <v>-28.018999999999998</v>
      </c>
    </row>
    <row r="686" spans="1:5" x14ac:dyDescent="0.25">
      <c r="A686">
        <v>-1.1264000000000001</v>
      </c>
      <c r="B686">
        <v>9.8039200000000007E-3</v>
      </c>
      <c r="C686">
        <v>1028.6600000000001</v>
      </c>
      <c r="D686">
        <v>0.67860200000000004</v>
      </c>
      <c r="E686">
        <v>-27.981000000000002</v>
      </c>
    </row>
    <row r="687" spans="1:5" x14ac:dyDescent="0.25">
      <c r="A687">
        <v>-1.1251199999999999</v>
      </c>
      <c r="B687">
        <v>9.8039200000000007E-3</v>
      </c>
      <c r="C687">
        <v>1028.68</v>
      </c>
      <c r="D687">
        <v>0.68158600000000003</v>
      </c>
      <c r="E687">
        <v>-27.962</v>
      </c>
    </row>
    <row r="688" spans="1:5" x14ac:dyDescent="0.25">
      <c r="A688">
        <v>-1.12384</v>
      </c>
      <c r="B688">
        <v>9.8039200000000007E-3</v>
      </c>
      <c r="C688">
        <v>1028.7</v>
      </c>
      <c r="D688">
        <v>0.68414299999999995</v>
      </c>
      <c r="E688">
        <v>-27.943999999999999</v>
      </c>
    </row>
    <row r="689" spans="1:5" x14ac:dyDescent="0.25">
      <c r="A689">
        <v>-1.12256</v>
      </c>
      <c r="B689">
        <v>9.8039200000000007E-3</v>
      </c>
      <c r="C689">
        <v>1028.72</v>
      </c>
      <c r="D689">
        <v>0.68925800000000004</v>
      </c>
      <c r="E689">
        <v>-27.911999999999999</v>
      </c>
    </row>
    <row r="690" spans="1:5" x14ac:dyDescent="0.25">
      <c r="A690">
        <v>-1.1212800000000001</v>
      </c>
      <c r="B690">
        <v>9.8039200000000007E-3</v>
      </c>
      <c r="C690">
        <v>1028.74</v>
      </c>
      <c r="D690">
        <v>0.69394699999999998</v>
      </c>
      <c r="E690">
        <v>-27.884</v>
      </c>
    </row>
    <row r="691" spans="1:5" x14ac:dyDescent="0.25">
      <c r="A691">
        <v>-1.1200000000000001</v>
      </c>
      <c r="B691">
        <v>9.8039200000000007E-3</v>
      </c>
      <c r="C691">
        <v>1028.76</v>
      </c>
      <c r="D691">
        <v>0.69991499999999995</v>
      </c>
      <c r="E691">
        <v>-27.844999999999999</v>
      </c>
    </row>
    <row r="692" spans="1:5" x14ac:dyDescent="0.25">
      <c r="A692">
        <v>-1.1187199999999999</v>
      </c>
      <c r="B692">
        <v>9.8039200000000007E-3</v>
      </c>
      <c r="C692">
        <v>1028.78</v>
      </c>
      <c r="D692">
        <v>0.70545599999999997</v>
      </c>
      <c r="E692">
        <v>-27.811</v>
      </c>
    </row>
    <row r="693" spans="1:5" x14ac:dyDescent="0.25">
      <c r="A693">
        <v>-1.11744</v>
      </c>
      <c r="B693">
        <v>9.8039200000000007E-3</v>
      </c>
      <c r="C693">
        <v>1028.8</v>
      </c>
      <c r="D693">
        <v>0.70971899999999999</v>
      </c>
      <c r="E693">
        <v>-27.786000000000001</v>
      </c>
    </row>
    <row r="694" spans="1:5" x14ac:dyDescent="0.25">
      <c r="A694">
        <v>-1.11616</v>
      </c>
      <c r="B694">
        <v>9.8039200000000007E-3</v>
      </c>
      <c r="C694">
        <v>1028.82</v>
      </c>
      <c r="D694">
        <v>0.71398099999999998</v>
      </c>
      <c r="E694">
        <v>-27.76</v>
      </c>
    </row>
    <row r="695" spans="1:5" x14ac:dyDescent="0.25">
      <c r="A695">
        <v>-1.1148800000000001</v>
      </c>
      <c r="B695">
        <v>9.8039200000000007E-3</v>
      </c>
      <c r="C695">
        <v>1028.8399999999999</v>
      </c>
      <c r="D695">
        <v>0.71909599999999996</v>
      </c>
      <c r="E695">
        <v>-27.728000000000002</v>
      </c>
    </row>
    <row r="696" spans="1:5" x14ac:dyDescent="0.25">
      <c r="A696">
        <v>-1.1135999999999999</v>
      </c>
      <c r="B696">
        <v>9.8039200000000007E-3</v>
      </c>
      <c r="C696">
        <v>1028.8599999999999</v>
      </c>
      <c r="D696">
        <v>0.72591600000000001</v>
      </c>
      <c r="E696">
        <v>-27.687000000000001</v>
      </c>
    </row>
    <row r="697" spans="1:5" x14ac:dyDescent="0.25">
      <c r="A697">
        <v>-1.11232</v>
      </c>
      <c r="B697">
        <v>9.8039200000000007E-3</v>
      </c>
      <c r="C697">
        <v>1028.8800000000001</v>
      </c>
      <c r="D697">
        <v>0.73231000000000002</v>
      </c>
      <c r="E697">
        <v>-27.651</v>
      </c>
    </row>
    <row r="698" spans="1:5" x14ac:dyDescent="0.25">
      <c r="A698">
        <v>-1.11104</v>
      </c>
      <c r="B698">
        <v>9.8039200000000007E-3</v>
      </c>
      <c r="C698">
        <v>1028.9000000000001</v>
      </c>
      <c r="D698">
        <v>0.737425</v>
      </c>
      <c r="E698">
        <v>-27.619</v>
      </c>
    </row>
    <row r="699" spans="1:5" x14ac:dyDescent="0.25">
      <c r="A699">
        <v>-1.1097600000000001</v>
      </c>
      <c r="B699">
        <v>9.8039200000000007E-3</v>
      </c>
      <c r="C699">
        <v>1028.92</v>
      </c>
      <c r="D699">
        <v>0.74211400000000005</v>
      </c>
      <c r="E699">
        <v>-27.593</v>
      </c>
    </row>
    <row r="700" spans="1:5" x14ac:dyDescent="0.25">
      <c r="A700">
        <v>-1.1084799999999999</v>
      </c>
      <c r="B700">
        <v>9.8039200000000007E-3</v>
      </c>
      <c r="C700">
        <v>1028.94</v>
      </c>
      <c r="D700">
        <v>0.74552399999999996</v>
      </c>
      <c r="E700">
        <v>-27.571999999999999</v>
      </c>
    </row>
    <row r="701" spans="1:5" x14ac:dyDescent="0.25">
      <c r="A701">
        <v>-1.1072</v>
      </c>
      <c r="B701">
        <v>9.8039200000000007E-3</v>
      </c>
      <c r="C701">
        <v>1028.96</v>
      </c>
      <c r="D701">
        <v>0.75021300000000002</v>
      </c>
      <c r="E701">
        <v>-27.545999999999999</v>
      </c>
    </row>
    <row r="702" spans="1:5" x14ac:dyDescent="0.25">
      <c r="A702">
        <v>-1.10592</v>
      </c>
      <c r="B702">
        <v>9.8039200000000007E-3</v>
      </c>
      <c r="C702">
        <v>1028.98</v>
      </c>
      <c r="D702">
        <v>0.75660700000000003</v>
      </c>
      <c r="E702">
        <v>-27.507000000000001</v>
      </c>
    </row>
    <row r="703" spans="1:5" x14ac:dyDescent="0.25">
      <c r="A703">
        <v>-1.1046400000000001</v>
      </c>
      <c r="B703">
        <v>9.8039200000000007E-3</v>
      </c>
      <c r="C703">
        <v>1029</v>
      </c>
      <c r="D703">
        <v>0.76044299999999998</v>
      </c>
      <c r="E703">
        <v>-27.486999999999998</v>
      </c>
    </row>
    <row r="704" spans="1:5" x14ac:dyDescent="0.25">
      <c r="A704">
        <v>-1.1033599999999999</v>
      </c>
      <c r="B704">
        <v>9.8039200000000007E-3</v>
      </c>
      <c r="C704">
        <v>1029.02</v>
      </c>
      <c r="D704">
        <v>0.762575</v>
      </c>
      <c r="E704">
        <v>-27.474</v>
      </c>
    </row>
    <row r="705" spans="1:5" x14ac:dyDescent="0.25">
      <c r="A705">
        <v>-1.1020799999999999</v>
      </c>
      <c r="B705">
        <v>9.8039200000000007E-3</v>
      </c>
      <c r="C705">
        <v>1029.04</v>
      </c>
      <c r="D705">
        <v>0.76598500000000003</v>
      </c>
      <c r="E705">
        <v>-27.454000000000001</v>
      </c>
    </row>
    <row r="706" spans="1:5" x14ac:dyDescent="0.25">
      <c r="A706">
        <v>-1.1008</v>
      </c>
      <c r="B706">
        <v>9.8039200000000007E-3</v>
      </c>
      <c r="C706">
        <v>1029.06</v>
      </c>
      <c r="D706">
        <v>0.77024700000000001</v>
      </c>
      <c r="E706">
        <v>-27.431000000000001</v>
      </c>
    </row>
    <row r="707" spans="1:5" x14ac:dyDescent="0.25">
      <c r="A707">
        <v>-1.0995200000000001</v>
      </c>
      <c r="B707">
        <v>9.8039200000000007E-3</v>
      </c>
      <c r="C707">
        <v>1029.08</v>
      </c>
      <c r="D707">
        <v>0.775362</v>
      </c>
      <c r="E707">
        <v>-27.402000000000001</v>
      </c>
    </row>
    <row r="708" spans="1:5" x14ac:dyDescent="0.25">
      <c r="A708">
        <v>-1.0982400000000001</v>
      </c>
      <c r="B708">
        <v>9.8039200000000007E-3</v>
      </c>
      <c r="C708">
        <v>1029.0999999999999</v>
      </c>
      <c r="D708">
        <v>0.78047699999999998</v>
      </c>
      <c r="E708">
        <v>-27.373000000000001</v>
      </c>
    </row>
    <row r="709" spans="1:5" x14ac:dyDescent="0.25">
      <c r="A709">
        <v>-1.0969599999999999</v>
      </c>
      <c r="B709">
        <v>9.8039200000000007E-3</v>
      </c>
      <c r="C709">
        <v>1029.1199999999999</v>
      </c>
      <c r="D709">
        <v>0.78559199999999996</v>
      </c>
      <c r="E709">
        <v>-27.344999999999999</v>
      </c>
    </row>
    <row r="710" spans="1:5" x14ac:dyDescent="0.25">
      <c r="A710">
        <v>-1.09568</v>
      </c>
      <c r="B710">
        <v>9.8039200000000007E-3</v>
      </c>
      <c r="C710">
        <v>1029.1400000000001</v>
      </c>
      <c r="D710">
        <v>0.78857600000000005</v>
      </c>
      <c r="E710">
        <v>-27.329000000000001</v>
      </c>
    </row>
    <row r="711" spans="1:5" x14ac:dyDescent="0.25">
      <c r="A711">
        <v>-1.0944</v>
      </c>
      <c r="B711">
        <v>9.8039200000000007E-3</v>
      </c>
      <c r="C711">
        <v>1029.1600000000001</v>
      </c>
      <c r="D711">
        <v>0.79369100000000004</v>
      </c>
      <c r="E711">
        <v>-27.300999999999998</v>
      </c>
    </row>
    <row r="712" spans="1:5" x14ac:dyDescent="0.25">
      <c r="A712">
        <v>-1.0931200000000001</v>
      </c>
      <c r="B712">
        <v>9.8039200000000007E-3</v>
      </c>
      <c r="C712">
        <v>1029.18</v>
      </c>
      <c r="D712">
        <v>0.800512</v>
      </c>
      <c r="E712">
        <v>-27.263000000000002</v>
      </c>
    </row>
    <row r="713" spans="1:5" x14ac:dyDescent="0.25">
      <c r="A713">
        <v>-1.0918399999999999</v>
      </c>
      <c r="B713">
        <v>9.8039200000000007E-3</v>
      </c>
      <c r="C713">
        <v>1029.2</v>
      </c>
      <c r="D713">
        <v>0.80605300000000002</v>
      </c>
      <c r="E713">
        <v>-27.234000000000002</v>
      </c>
    </row>
    <row r="714" spans="1:5" x14ac:dyDescent="0.25">
      <c r="A714">
        <v>-1.09056</v>
      </c>
      <c r="B714">
        <v>9.8039200000000007E-3</v>
      </c>
      <c r="C714">
        <v>1029.22</v>
      </c>
      <c r="D714">
        <v>0.811168</v>
      </c>
      <c r="E714">
        <v>-27.206</v>
      </c>
    </row>
    <row r="715" spans="1:5" x14ac:dyDescent="0.25">
      <c r="A715">
        <v>-1.08928</v>
      </c>
      <c r="B715">
        <v>1.9607800000000002E-2</v>
      </c>
      <c r="C715">
        <v>1029.24</v>
      </c>
      <c r="D715">
        <v>0.81585700000000005</v>
      </c>
      <c r="E715">
        <v>-27.18</v>
      </c>
    </row>
    <row r="716" spans="1:5" x14ac:dyDescent="0.25">
      <c r="A716">
        <v>-1.0880000000000001</v>
      </c>
      <c r="B716">
        <v>9.8039200000000007E-3</v>
      </c>
      <c r="C716">
        <v>1029.26</v>
      </c>
      <c r="D716">
        <v>0.81926699999999997</v>
      </c>
      <c r="E716">
        <v>-27.161999999999999</v>
      </c>
    </row>
    <row r="717" spans="1:5" x14ac:dyDescent="0.25">
      <c r="A717">
        <v>-1.0867199999999999</v>
      </c>
      <c r="B717">
        <v>9.8039200000000007E-3</v>
      </c>
      <c r="C717">
        <v>1029.28</v>
      </c>
      <c r="D717">
        <v>0.82566099999999998</v>
      </c>
      <c r="E717">
        <v>-27.129000000000001</v>
      </c>
    </row>
    <row r="718" spans="1:5" x14ac:dyDescent="0.25">
      <c r="A718">
        <v>-1.08544</v>
      </c>
      <c r="B718">
        <v>9.8039200000000007E-3</v>
      </c>
      <c r="C718">
        <v>1029.3</v>
      </c>
      <c r="D718">
        <v>0.83077599999999996</v>
      </c>
      <c r="E718">
        <v>-27.100999999999999</v>
      </c>
    </row>
    <row r="719" spans="1:5" x14ac:dyDescent="0.25">
      <c r="A719">
        <v>-1.08416</v>
      </c>
      <c r="B719">
        <v>1.9607800000000002E-2</v>
      </c>
      <c r="C719">
        <v>1029.32</v>
      </c>
      <c r="D719">
        <v>0.83248100000000003</v>
      </c>
      <c r="E719">
        <v>-27.093</v>
      </c>
    </row>
    <row r="720" spans="1:5" x14ac:dyDescent="0.25">
      <c r="A720">
        <v>-1.0828800000000001</v>
      </c>
      <c r="B720">
        <v>9.8039200000000007E-3</v>
      </c>
      <c r="C720">
        <v>1029.3399999999999</v>
      </c>
      <c r="D720">
        <v>0.83418599999999998</v>
      </c>
      <c r="E720">
        <v>-27.082999999999998</v>
      </c>
    </row>
    <row r="721" spans="1:5" x14ac:dyDescent="0.25">
      <c r="A721">
        <v>-1.0815999999999999</v>
      </c>
      <c r="B721">
        <v>9.8039200000000007E-3</v>
      </c>
      <c r="C721">
        <v>1029.3599999999999</v>
      </c>
      <c r="D721">
        <v>0.83674300000000001</v>
      </c>
      <c r="E721">
        <v>-27.07</v>
      </c>
    </row>
    <row r="722" spans="1:5" x14ac:dyDescent="0.25">
      <c r="A722">
        <v>-1.0803199999999999</v>
      </c>
      <c r="B722">
        <v>9.8039200000000007E-3</v>
      </c>
      <c r="C722">
        <v>1029.3800000000001</v>
      </c>
      <c r="D722">
        <v>0.84057999999999999</v>
      </c>
      <c r="E722">
        <v>-27.050999999999998</v>
      </c>
    </row>
    <row r="723" spans="1:5" x14ac:dyDescent="0.25">
      <c r="A723">
        <v>-1.07904</v>
      </c>
      <c r="B723">
        <v>9.8039200000000007E-3</v>
      </c>
      <c r="C723">
        <v>1029.4000000000001</v>
      </c>
      <c r="D723">
        <v>0.84399000000000002</v>
      </c>
      <c r="E723">
        <v>-27.033000000000001</v>
      </c>
    </row>
    <row r="724" spans="1:5" x14ac:dyDescent="0.25">
      <c r="A724">
        <v>-1.0777600000000001</v>
      </c>
      <c r="B724">
        <v>9.8039200000000007E-3</v>
      </c>
      <c r="C724">
        <v>1029.42</v>
      </c>
      <c r="D724">
        <v>0.84654700000000005</v>
      </c>
      <c r="E724">
        <v>-27.02</v>
      </c>
    </row>
    <row r="725" spans="1:5" x14ac:dyDescent="0.25">
      <c r="A725">
        <v>-1.0764800000000001</v>
      </c>
      <c r="B725">
        <v>9.8039200000000007E-3</v>
      </c>
      <c r="C725">
        <v>1029.44</v>
      </c>
      <c r="D725">
        <v>0.84782599999999997</v>
      </c>
      <c r="E725">
        <v>-27.013000000000002</v>
      </c>
    </row>
    <row r="726" spans="1:5" x14ac:dyDescent="0.25">
      <c r="A726">
        <v>-1.0751999999999999</v>
      </c>
      <c r="B726">
        <v>1.9607800000000002E-2</v>
      </c>
      <c r="C726">
        <v>1029.46</v>
      </c>
      <c r="D726">
        <v>0.85294099999999995</v>
      </c>
      <c r="E726">
        <v>-26.988</v>
      </c>
    </row>
    <row r="727" spans="1:5" x14ac:dyDescent="0.25">
      <c r="A727">
        <v>-1.07392</v>
      </c>
      <c r="B727">
        <v>9.8039200000000007E-3</v>
      </c>
      <c r="C727">
        <v>1029.48</v>
      </c>
      <c r="D727">
        <v>0.858483</v>
      </c>
      <c r="E727">
        <v>-26.959</v>
      </c>
    </row>
    <row r="728" spans="1:5" x14ac:dyDescent="0.25">
      <c r="A728">
        <v>-1.07264</v>
      </c>
      <c r="B728">
        <v>9.8039200000000007E-3</v>
      </c>
      <c r="C728">
        <v>1029.5</v>
      </c>
      <c r="D728">
        <v>0.86487599999999998</v>
      </c>
      <c r="E728">
        <v>-26.927</v>
      </c>
    </row>
    <row r="729" spans="1:5" x14ac:dyDescent="0.25">
      <c r="A729">
        <v>-1.0713600000000001</v>
      </c>
      <c r="B729">
        <v>9.8039200000000007E-3</v>
      </c>
      <c r="C729">
        <v>1029.52</v>
      </c>
      <c r="D729">
        <v>0.86913899999999999</v>
      </c>
      <c r="E729">
        <v>-26.905000000000001</v>
      </c>
    </row>
    <row r="730" spans="1:5" x14ac:dyDescent="0.25">
      <c r="A730">
        <v>-1.0700799999999999</v>
      </c>
      <c r="B730">
        <v>9.8039200000000007E-3</v>
      </c>
      <c r="C730">
        <v>1029.54</v>
      </c>
      <c r="D730">
        <v>0.87340200000000001</v>
      </c>
      <c r="E730">
        <v>-26.885000000000002</v>
      </c>
    </row>
    <row r="731" spans="1:5" x14ac:dyDescent="0.25">
      <c r="A731">
        <v>-1.0688</v>
      </c>
      <c r="B731">
        <v>1.9607800000000002E-2</v>
      </c>
      <c r="C731">
        <v>1029.56</v>
      </c>
      <c r="D731">
        <v>0.877664</v>
      </c>
      <c r="E731">
        <v>-26.863</v>
      </c>
    </row>
    <row r="732" spans="1:5" x14ac:dyDescent="0.25">
      <c r="A732">
        <v>-1.06752</v>
      </c>
      <c r="B732">
        <v>9.8039200000000007E-3</v>
      </c>
      <c r="C732">
        <v>1029.58</v>
      </c>
      <c r="D732">
        <v>0.88363199999999997</v>
      </c>
      <c r="E732">
        <v>-26.835000000000001</v>
      </c>
    </row>
    <row r="733" spans="1:5" x14ac:dyDescent="0.25">
      <c r="A733">
        <v>-1.0662400000000001</v>
      </c>
      <c r="B733">
        <v>1.9607800000000002E-2</v>
      </c>
      <c r="C733">
        <v>1029.5999999999999</v>
      </c>
      <c r="D733">
        <v>0.88917299999999999</v>
      </c>
      <c r="E733">
        <v>-26.806999999999999</v>
      </c>
    </row>
    <row r="734" spans="1:5" x14ac:dyDescent="0.25">
      <c r="A734">
        <v>-1.0649599999999999</v>
      </c>
      <c r="B734">
        <v>1.9607800000000002E-2</v>
      </c>
      <c r="C734">
        <v>1029.6199999999999</v>
      </c>
      <c r="D734">
        <v>0.89300900000000005</v>
      </c>
      <c r="E734">
        <v>-26.789000000000001</v>
      </c>
    </row>
    <row r="735" spans="1:5" x14ac:dyDescent="0.25">
      <c r="A735">
        <v>-1.06368</v>
      </c>
      <c r="B735">
        <v>9.8039200000000007E-3</v>
      </c>
      <c r="C735">
        <v>1029.6400000000001</v>
      </c>
      <c r="D735">
        <v>0.89514099999999996</v>
      </c>
      <c r="E735">
        <v>-26.777000000000001</v>
      </c>
    </row>
    <row r="736" spans="1:5" x14ac:dyDescent="0.25">
      <c r="A736">
        <v>-1.0624</v>
      </c>
      <c r="B736">
        <v>9.8039200000000007E-3</v>
      </c>
      <c r="C736">
        <v>1029.6600000000001</v>
      </c>
      <c r="D736">
        <v>0.89812400000000003</v>
      </c>
      <c r="E736">
        <v>-26.763000000000002</v>
      </c>
    </row>
    <row r="737" spans="1:5" x14ac:dyDescent="0.25">
      <c r="A737">
        <v>-1.0611200000000001</v>
      </c>
      <c r="B737">
        <v>9.8039200000000007E-3</v>
      </c>
      <c r="C737">
        <v>1029.68</v>
      </c>
      <c r="D737">
        <v>0.89982899999999999</v>
      </c>
      <c r="E737">
        <v>-26.756</v>
      </c>
    </row>
    <row r="738" spans="1:5" x14ac:dyDescent="0.25">
      <c r="A738">
        <v>-1.0598399999999999</v>
      </c>
      <c r="B738">
        <v>9.8039200000000007E-3</v>
      </c>
      <c r="C738">
        <v>1029.7</v>
      </c>
      <c r="D738">
        <v>0.90153499999999998</v>
      </c>
      <c r="E738">
        <v>-26.745999999999999</v>
      </c>
    </row>
    <row r="739" spans="1:5" x14ac:dyDescent="0.25">
      <c r="A739">
        <v>-1.0585599999999999</v>
      </c>
      <c r="B739">
        <v>9.8039200000000007E-3</v>
      </c>
      <c r="C739">
        <v>1029.72</v>
      </c>
      <c r="D739">
        <v>0.904945</v>
      </c>
      <c r="E739">
        <v>-26.73</v>
      </c>
    </row>
    <row r="740" spans="1:5" x14ac:dyDescent="0.25">
      <c r="A740">
        <v>-1.05728</v>
      </c>
      <c r="B740">
        <v>9.8039200000000007E-3</v>
      </c>
      <c r="C740">
        <v>1029.74</v>
      </c>
      <c r="D740">
        <v>0.904945</v>
      </c>
      <c r="E740">
        <v>-26.731000000000002</v>
      </c>
    </row>
    <row r="741" spans="1:5" x14ac:dyDescent="0.25">
      <c r="A741">
        <v>-1.056</v>
      </c>
      <c r="B741">
        <v>9.8039200000000007E-3</v>
      </c>
      <c r="C741">
        <v>1029.76</v>
      </c>
      <c r="D741">
        <v>0.90537100000000004</v>
      </c>
      <c r="E741">
        <v>-26.728000000000002</v>
      </c>
    </row>
    <row r="742" spans="1:5" x14ac:dyDescent="0.25">
      <c r="A742">
        <v>-1.0547200000000001</v>
      </c>
      <c r="B742">
        <v>9.8039200000000007E-3</v>
      </c>
      <c r="C742">
        <v>1029.78</v>
      </c>
      <c r="D742">
        <v>0.90920699999999999</v>
      </c>
      <c r="E742">
        <v>-26.710999999999999</v>
      </c>
    </row>
    <row r="743" spans="1:5" x14ac:dyDescent="0.25">
      <c r="A743">
        <v>-1.0534399999999999</v>
      </c>
      <c r="B743">
        <v>9.8039200000000007E-3</v>
      </c>
      <c r="C743">
        <v>1029.8</v>
      </c>
      <c r="D743">
        <v>0.91219099999999997</v>
      </c>
      <c r="E743">
        <v>-26.696000000000002</v>
      </c>
    </row>
    <row r="744" spans="1:5" x14ac:dyDescent="0.25">
      <c r="A744">
        <v>-1.05216</v>
      </c>
      <c r="B744">
        <v>9.8039200000000007E-3</v>
      </c>
      <c r="C744">
        <v>1029.82</v>
      </c>
      <c r="D744">
        <v>0.91432199999999997</v>
      </c>
      <c r="E744">
        <v>-26.684999999999999</v>
      </c>
    </row>
    <row r="745" spans="1:5" x14ac:dyDescent="0.25">
      <c r="A745">
        <v>-1.05088</v>
      </c>
      <c r="B745">
        <v>9.8039200000000007E-3</v>
      </c>
      <c r="C745">
        <v>1029.8399999999999</v>
      </c>
      <c r="D745">
        <v>0.91815899999999995</v>
      </c>
      <c r="E745">
        <v>-26.667999999999999</v>
      </c>
    </row>
    <row r="746" spans="1:5" x14ac:dyDescent="0.25">
      <c r="A746">
        <v>-1.0496000000000001</v>
      </c>
      <c r="B746">
        <v>9.8039200000000007E-3</v>
      </c>
      <c r="C746">
        <v>1029.8599999999999</v>
      </c>
      <c r="D746">
        <v>0.92199500000000001</v>
      </c>
      <c r="E746">
        <v>-26.65</v>
      </c>
    </row>
    <row r="747" spans="1:5" x14ac:dyDescent="0.25">
      <c r="A747">
        <v>-1.0483199999999999</v>
      </c>
      <c r="B747">
        <v>9.8039200000000007E-3</v>
      </c>
      <c r="C747">
        <v>1029.8800000000001</v>
      </c>
      <c r="D747">
        <v>0.926257</v>
      </c>
      <c r="E747">
        <v>-26.629000000000001</v>
      </c>
    </row>
    <row r="748" spans="1:5" x14ac:dyDescent="0.25">
      <c r="A748">
        <v>-1.04704</v>
      </c>
      <c r="B748">
        <v>9.8039200000000007E-3</v>
      </c>
      <c r="C748">
        <v>1029.9000000000001</v>
      </c>
      <c r="D748">
        <v>0.93094600000000005</v>
      </c>
      <c r="E748">
        <v>-26.608000000000001</v>
      </c>
    </row>
    <row r="749" spans="1:5" x14ac:dyDescent="0.25">
      <c r="A749">
        <v>-1.04576</v>
      </c>
      <c r="B749">
        <v>9.8039200000000007E-3</v>
      </c>
      <c r="C749">
        <v>1029.92</v>
      </c>
      <c r="D749">
        <v>0.93563499999999999</v>
      </c>
      <c r="E749">
        <v>-26.585999999999999</v>
      </c>
    </row>
    <row r="750" spans="1:5" x14ac:dyDescent="0.25">
      <c r="A750">
        <v>-1.0444800000000001</v>
      </c>
      <c r="B750">
        <v>9.8039200000000007E-3</v>
      </c>
      <c r="C750">
        <v>1029.94</v>
      </c>
      <c r="D750">
        <v>0.93947099999999995</v>
      </c>
      <c r="E750">
        <v>-26.567</v>
      </c>
    </row>
    <row r="751" spans="1:5" x14ac:dyDescent="0.25">
      <c r="A751">
        <v>-1.0431999999999999</v>
      </c>
      <c r="B751">
        <v>9.8039200000000007E-3</v>
      </c>
      <c r="C751">
        <v>1029.96</v>
      </c>
      <c r="D751">
        <v>0.94373399999999996</v>
      </c>
      <c r="E751">
        <v>-26.548999999999999</v>
      </c>
    </row>
    <row r="752" spans="1:5" x14ac:dyDescent="0.25">
      <c r="A752">
        <v>-1.04192</v>
      </c>
      <c r="B752">
        <v>9.8039200000000007E-3</v>
      </c>
      <c r="C752">
        <v>1029.98</v>
      </c>
      <c r="D752">
        <v>0.94757000000000002</v>
      </c>
      <c r="E752">
        <v>-26.53</v>
      </c>
    </row>
    <row r="753" spans="1:5" x14ac:dyDescent="0.25">
      <c r="A753">
        <v>-1.04064</v>
      </c>
      <c r="B753">
        <v>9.8039200000000007E-3</v>
      </c>
      <c r="C753">
        <v>1030</v>
      </c>
      <c r="D753">
        <v>0.95012799999999997</v>
      </c>
      <c r="E753">
        <v>-26.518000000000001</v>
      </c>
    </row>
    <row r="754" spans="1:5" x14ac:dyDescent="0.25">
      <c r="A754">
        <v>-1.0393600000000001</v>
      </c>
      <c r="B754">
        <v>9.8039200000000007E-3</v>
      </c>
      <c r="C754">
        <v>1030.02</v>
      </c>
      <c r="D754">
        <v>0.95225899999999997</v>
      </c>
      <c r="E754">
        <v>-26.51</v>
      </c>
    </row>
    <row r="755" spans="1:5" x14ac:dyDescent="0.25">
      <c r="A755">
        <v>-1.0380799999999999</v>
      </c>
      <c r="B755">
        <v>9.8039200000000007E-3</v>
      </c>
      <c r="C755">
        <v>1030.04</v>
      </c>
      <c r="D755">
        <v>0.952685</v>
      </c>
      <c r="E755">
        <v>-26.507000000000001</v>
      </c>
    </row>
    <row r="756" spans="1:5" x14ac:dyDescent="0.25">
      <c r="A756">
        <v>-1.0367999999999999</v>
      </c>
      <c r="B756">
        <v>9.8039200000000007E-3</v>
      </c>
      <c r="C756">
        <v>1030.06</v>
      </c>
      <c r="D756">
        <v>0.953538</v>
      </c>
      <c r="E756">
        <v>-26.504000000000001</v>
      </c>
    </row>
    <row r="757" spans="1:5" x14ac:dyDescent="0.25">
      <c r="A757">
        <v>-1.03552</v>
      </c>
      <c r="B757">
        <v>9.8039200000000007E-3</v>
      </c>
      <c r="C757">
        <v>1030.08</v>
      </c>
      <c r="D757">
        <v>0.95481700000000003</v>
      </c>
      <c r="E757">
        <v>-26.498000000000001</v>
      </c>
    </row>
    <row r="758" spans="1:5" x14ac:dyDescent="0.25">
      <c r="A758">
        <v>-1.03424</v>
      </c>
      <c r="B758">
        <v>9.8039200000000007E-3</v>
      </c>
      <c r="C758">
        <v>1030.0999999999999</v>
      </c>
      <c r="D758">
        <v>0.95737399999999995</v>
      </c>
      <c r="E758">
        <v>-26.484999999999999</v>
      </c>
    </row>
    <row r="759" spans="1:5" x14ac:dyDescent="0.25">
      <c r="A759">
        <v>-1.0329600000000001</v>
      </c>
      <c r="B759">
        <v>9.8039200000000007E-3</v>
      </c>
      <c r="C759">
        <v>1030.1199999999999</v>
      </c>
      <c r="D759">
        <v>0.95865299999999998</v>
      </c>
      <c r="E759">
        <v>-26.481000000000002</v>
      </c>
    </row>
    <row r="760" spans="1:5" x14ac:dyDescent="0.25">
      <c r="A760">
        <v>-1.0316799999999999</v>
      </c>
      <c r="B760">
        <v>9.8039200000000007E-3</v>
      </c>
      <c r="C760">
        <v>1030.1400000000001</v>
      </c>
      <c r="D760">
        <v>0.95822700000000005</v>
      </c>
      <c r="E760">
        <v>-26.481999999999999</v>
      </c>
    </row>
    <row r="761" spans="1:5" x14ac:dyDescent="0.25">
      <c r="A761">
        <v>-1.0304</v>
      </c>
      <c r="B761">
        <v>9.8039200000000007E-3</v>
      </c>
      <c r="C761">
        <v>1030.1600000000001</v>
      </c>
      <c r="D761">
        <v>0.95993200000000001</v>
      </c>
      <c r="E761">
        <v>-26.475000000000001</v>
      </c>
    </row>
    <row r="762" spans="1:5" x14ac:dyDescent="0.25">
      <c r="A762">
        <v>-1.02912</v>
      </c>
      <c r="B762">
        <v>9.8039200000000007E-3</v>
      </c>
      <c r="C762">
        <v>1030.18</v>
      </c>
      <c r="D762">
        <v>0.95950599999999997</v>
      </c>
      <c r="E762">
        <v>-26.475999999999999</v>
      </c>
    </row>
    <row r="763" spans="1:5" x14ac:dyDescent="0.25">
      <c r="A763">
        <v>-1.0278400000000001</v>
      </c>
      <c r="B763">
        <v>9.8039200000000007E-3</v>
      </c>
      <c r="C763">
        <v>1030.2</v>
      </c>
      <c r="D763">
        <v>0.95950599999999997</v>
      </c>
      <c r="E763">
        <v>-26.475999999999999</v>
      </c>
    </row>
    <row r="764" spans="1:5" x14ac:dyDescent="0.25">
      <c r="A764">
        <v>-1.0265599999999999</v>
      </c>
      <c r="B764">
        <v>9.8039200000000007E-3</v>
      </c>
      <c r="C764">
        <v>1030.22</v>
      </c>
      <c r="D764">
        <v>0.96035800000000004</v>
      </c>
      <c r="E764">
        <v>-26.472999999999999</v>
      </c>
    </row>
    <row r="765" spans="1:5" x14ac:dyDescent="0.25">
      <c r="A765">
        <v>-1.02528</v>
      </c>
      <c r="B765">
        <v>1.9607800000000002E-2</v>
      </c>
      <c r="C765">
        <v>1030.24</v>
      </c>
      <c r="D765">
        <v>0.96163699999999996</v>
      </c>
      <c r="E765">
        <v>-26.466000000000001</v>
      </c>
    </row>
    <row r="766" spans="1:5" x14ac:dyDescent="0.25">
      <c r="A766">
        <v>-1.024</v>
      </c>
      <c r="B766">
        <v>9.8039200000000007E-3</v>
      </c>
      <c r="C766">
        <v>1030.26</v>
      </c>
      <c r="D766">
        <v>0.96376799999999996</v>
      </c>
      <c r="E766">
        <v>-26.457000000000001</v>
      </c>
    </row>
    <row r="767" spans="1:5" x14ac:dyDescent="0.25">
      <c r="A767">
        <v>-1.0227200000000001</v>
      </c>
      <c r="B767">
        <v>9.8039200000000007E-3</v>
      </c>
      <c r="C767">
        <v>1030.28</v>
      </c>
      <c r="D767">
        <v>0.96717799999999998</v>
      </c>
      <c r="E767">
        <v>-26.442</v>
      </c>
    </row>
    <row r="768" spans="1:5" x14ac:dyDescent="0.25">
      <c r="A768">
        <v>-1.0214399999999999</v>
      </c>
      <c r="B768">
        <v>9.8039200000000007E-3</v>
      </c>
      <c r="C768">
        <v>1030.3</v>
      </c>
      <c r="D768">
        <v>0.97101400000000004</v>
      </c>
      <c r="E768">
        <v>-26.425000000000001</v>
      </c>
    </row>
    <row r="769" spans="1:5" x14ac:dyDescent="0.25">
      <c r="A769">
        <v>-1.02016</v>
      </c>
      <c r="B769">
        <v>9.8039200000000007E-3</v>
      </c>
      <c r="C769">
        <v>1030.32</v>
      </c>
      <c r="D769">
        <v>0.97399800000000003</v>
      </c>
      <c r="E769">
        <v>-26.411999999999999</v>
      </c>
    </row>
    <row r="770" spans="1:5" x14ac:dyDescent="0.25">
      <c r="A770">
        <v>-1.01888</v>
      </c>
      <c r="B770">
        <v>9.8039200000000007E-3</v>
      </c>
      <c r="C770">
        <v>1030.3399999999999</v>
      </c>
      <c r="D770">
        <v>0.97826100000000005</v>
      </c>
      <c r="E770">
        <v>-26.393000000000001</v>
      </c>
    </row>
    <row r="771" spans="1:5" x14ac:dyDescent="0.25">
      <c r="A771">
        <v>-1.0176000000000001</v>
      </c>
      <c r="B771">
        <v>9.8039200000000007E-3</v>
      </c>
      <c r="C771">
        <v>1030.3599999999999</v>
      </c>
      <c r="D771">
        <v>0.98167099999999996</v>
      </c>
      <c r="E771">
        <v>-26.376999999999999</v>
      </c>
    </row>
    <row r="772" spans="1:5" x14ac:dyDescent="0.25">
      <c r="A772">
        <v>-1.0163199999999999</v>
      </c>
      <c r="B772">
        <v>9.8039200000000007E-3</v>
      </c>
      <c r="C772">
        <v>1030.3800000000001</v>
      </c>
      <c r="D772">
        <v>0.98422799999999999</v>
      </c>
      <c r="E772">
        <v>-26.364999999999998</v>
      </c>
    </row>
    <row r="773" spans="1:5" x14ac:dyDescent="0.25">
      <c r="A773">
        <v>-1.0150399999999999</v>
      </c>
      <c r="B773">
        <v>9.8039200000000007E-3</v>
      </c>
      <c r="C773">
        <v>1030.4000000000001</v>
      </c>
      <c r="D773">
        <v>0.98593399999999998</v>
      </c>
      <c r="E773">
        <v>-26.359000000000002</v>
      </c>
    </row>
    <row r="774" spans="1:5" x14ac:dyDescent="0.25">
      <c r="A774">
        <v>-1.01376</v>
      </c>
      <c r="B774">
        <v>9.8039200000000007E-3</v>
      </c>
      <c r="C774">
        <v>1030.42</v>
      </c>
      <c r="D774">
        <v>0.98763900000000004</v>
      </c>
      <c r="E774">
        <v>-26.350999999999999</v>
      </c>
    </row>
    <row r="775" spans="1:5" x14ac:dyDescent="0.25">
      <c r="A775">
        <v>-1.01248</v>
      </c>
      <c r="B775">
        <v>9.8039200000000007E-3</v>
      </c>
      <c r="C775">
        <v>1030.44</v>
      </c>
      <c r="D775">
        <v>0.989344</v>
      </c>
      <c r="E775">
        <v>-26.343</v>
      </c>
    </row>
    <row r="776" spans="1:5" x14ac:dyDescent="0.25">
      <c r="A776">
        <v>-1.0112000000000001</v>
      </c>
      <c r="B776">
        <v>9.8039200000000007E-3</v>
      </c>
      <c r="C776">
        <v>1030.46</v>
      </c>
      <c r="D776">
        <v>0.99104899999999996</v>
      </c>
      <c r="E776">
        <v>-26.335999999999999</v>
      </c>
    </row>
    <row r="777" spans="1:5" x14ac:dyDescent="0.25">
      <c r="A777">
        <v>-1.0099199999999999</v>
      </c>
      <c r="B777">
        <v>9.8039200000000007E-3</v>
      </c>
      <c r="C777">
        <v>1030.48</v>
      </c>
      <c r="D777">
        <v>0.99190100000000003</v>
      </c>
      <c r="E777">
        <v>-26.332000000000001</v>
      </c>
    </row>
    <row r="778" spans="1:5" x14ac:dyDescent="0.25">
      <c r="A778">
        <v>-1.00864</v>
      </c>
      <c r="B778">
        <v>9.8039200000000007E-3</v>
      </c>
      <c r="C778">
        <v>1030.5</v>
      </c>
      <c r="D778">
        <v>0.99190100000000003</v>
      </c>
      <c r="E778">
        <v>-26.332000000000001</v>
      </c>
    </row>
    <row r="779" spans="1:5" x14ac:dyDescent="0.25">
      <c r="A779">
        <v>-1.00736</v>
      </c>
      <c r="B779">
        <v>9.8039200000000007E-3</v>
      </c>
      <c r="C779">
        <v>1030.52</v>
      </c>
      <c r="D779">
        <v>0.98806499999999997</v>
      </c>
      <c r="E779">
        <v>-26.347999999999999</v>
      </c>
    </row>
    <row r="780" spans="1:5" x14ac:dyDescent="0.25">
      <c r="A780">
        <v>-1.0060800000000001</v>
      </c>
      <c r="B780">
        <v>9.8039200000000007E-3</v>
      </c>
      <c r="C780">
        <v>1030.54</v>
      </c>
      <c r="D780">
        <v>0.98806499999999997</v>
      </c>
      <c r="E780">
        <v>-26.347999999999999</v>
      </c>
    </row>
    <row r="781" spans="1:5" x14ac:dyDescent="0.25">
      <c r="A781">
        <v>-1.0047999999999999</v>
      </c>
      <c r="B781">
        <v>9.8039200000000007E-3</v>
      </c>
      <c r="C781">
        <v>1030.56</v>
      </c>
      <c r="D781">
        <v>0.98721199999999998</v>
      </c>
      <c r="E781">
        <v>-26.353000000000002</v>
      </c>
    </row>
    <row r="782" spans="1:5" x14ac:dyDescent="0.25">
      <c r="A782">
        <v>-1.00352</v>
      </c>
      <c r="B782">
        <v>9.8039200000000007E-3</v>
      </c>
      <c r="C782">
        <v>1030.58</v>
      </c>
      <c r="D782">
        <v>0.98550700000000002</v>
      </c>
      <c r="E782">
        <v>-26.36</v>
      </c>
    </row>
    <row r="783" spans="1:5" x14ac:dyDescent="0.25">
      <c r="A783">
        <v>-1.00224</v>
      </c>
      <c r="B783">
        <v>9.8039200000000007E-3</v>
      </c>
      <c r="C783">
        <v>1030.5999999999999</v>
      </c>
      <c r="D783">
        <v>0.98550700000000002</v>
      </c>
      <c r="E783">
        <v>-26.361000000000001</v>
      </c>
    </row>
    <row r="784" spans="1:5" x14ac:dyDescent="0.25">
      <c r="A784">
        <v>-1.0009600000000001</v>
      </c>
      <c r="B784">
        <v>9.8039200000000007E-3</v>
      </c>
      <c r="C784">
        <v>1030.6199999999999</v>
      </c>
      <c r="D784">
        <v>0.98593399999999998</v>
      </c>
      <c r="E784">
        <v>-26.358000000000001</v>
      </c>
    </row>
    <row r="785" spans="1:5" x14ac:dyDescent="0.25">
      <c r="A785">
        <v>-0.99968000000000001</v>
      </c>
      <c r="B785">
        <v>9.8039200000000007E-3</v>
      </c>
      <c r="C785">
        <v>1030.6400000000001</v>
      </c>
      <c r="D785">
        <v>0.98550700000000002</v>
      </c>
      <c r="E785">
        <v>-26.361000000000001</v>
      </c>
    </row>
    <row r="786" spans="1:5" x14ac:dyDescent="0.25">
      <c r="A786">
        <v>-0.99839999999999995</v>
      </c>
      <c r="B786">
        <v>9.8039200000000007E-3</v>
      </c>
      <c r="C786">
        <v>1030.6600000000001</v>
      </c>
      <c r="D786">
        <v>0.98678600000000005</v>
      </c>
      <c r="E786">
        <v>-26.355</v>
      </c>
    </row>
    <row r="787" spans="1:5" x14ac:dyDescent="0.25">
      <c r="A787">
        <v>-0.99712000000000001</v>
      </c>
      <c r="B787">
        <v>9.8039200000000007E-3</v>
      </c>
      <c r="C787">
        <v>1030.68</v>
      </c>
      <c r="D787">
        <v>0.98806499999999997</v>
      </c>
      <c r="E787">
        <v>-26.349</v>
      </c>
    </row>
    <row r="788" spans="1:5" x14ac:dyDescent="0.25">
      <c r="A788">
        <v>-0.99583999999999995</v>
      </c>
      <c r="B788">
        <v>9.8039200000000007E-3</v>
      </c>
      <c r="C788">
        <v>1030.7</v>
      </c>
      <c r="D788">
        <v>0.99104899999999996</v>
      </c>
      <c r="E788">
        <v>-26.335999999999999</v>
      </c>
    </row>
    <row r="789" spans="1:5" x14ac:dyDescent="0.25">
      <c r="A789">
        <v>-0.99456</v>
      </c>
      <c r="B789">
        <v>9.8039200000000007E-3</v>
      </c>
      <c r="C789">
        <v>1030.72</v>
      </c>
      <c r="D789">
        <v>0.99488500000000002</v>
      </c>
      <c r="E789">
        <v>-26.318999999999999</v>
      </c>
    </row>
    <row r="790" spans="1:5" x14ac:dyDescent="0.25">
      <c r="A790">
        <v>-0.99328000000000005</v>
      </c>
      <c r="B790">
        <v>9.8039200000000007E-3</v>
      </c>
      <c r="C790">
        <v>1030.74</v>
      </c>
      <c r="D790">
        <v>0.99360599999999999</v>
      </c>
      <c r="E790">
        <v>-26.324000000000002</v>
      </c>
    </row>
    <row r="791" spans="1:5" x14ac:dyDescent="0.25">
      <c r="A791">
        <v>-0.99199999999999999</v>
      </c>
      <c r="B791">
        <v>9.8039200000000007E-3</v>
      </c>
      <c r="C791">
        <v>1030.76</v>
      </c>
      <c r="D791">
        <v>0.99360599999999999</v>
      </c>
      <c r="E791">
        <v>-26.324000000000002</v>
      </c>
    </row>
    <row r="792" spans="1:5" x14ac:dyDescent="0.25">
      <c r="A792">
        <v>-0.99072000000000005</v>
      </c>
      <c r="B792">
        <v>9.8039200000000007E-3</v>
      </c>
      <c r="C792">
        <v>1030.78</v>
      </c>
      <c r="D792">
        <v>0.99531099999999995</v>
      </c>
      <c r="E792">
        <v>-26.318000000000001</v>
      </c>
    </row>
    <row r="793" spans="1:5" x14ac:dyDescent="0.25">
      <c r="A793">
        <v>-0.98943999999999999</v>
      </c>
      <c r="B793">
        <v>9.8039200000000007E-3</v>
      </c>
      <c r="C793">
        <v>1030.8</v>
      </c>
      <c r="D793">
        <v>0.99701600000000001</v>
      </c>
      <c r="E793">
        <v>-26.31</v>
      </c>
    </row>
    <row r="794" spans="1:5" x14ac:dyDescent="0.25">
      <c r="A794">
        <v>-0.98816000000000004</v>
      </c>
      <c r="B794">
        <v>9.8039200000000007E-3</v>
      </c>
      <c r="C794">
        <v>1030.82</v>
      </c>
      <c r="D794">
        <v>1</v>
      </c>
      <c r="E794">
        <v>-26.297000000000001</v>
      </c>
    </row>
    <row r="795" spans="1:5" x14ac:dyDescent="0.25">
      <c r="A795">
        <v>-0.98687999999999998</v>
      </c>
      <c r="B795">
        <v>9.8039200000000007E-3</v>
      </c>
      <c r="C795">
        <v>1030.8399999999999</v>
      </c>
      <c r="D795">
        <v>1</v>
      </c>
      <c r="E795">
        <v>-26.297000000000001</v>
      </c>
    </row>
    <row r="796" spans="1:5" x14ac:dyDescent="0.25">
      <c r="A796">
        <v>-0.98560000000000003</v>
      </c>
      <c r="B796">
        <v>9.8039200000000007E-3</v>
      </c>
      <c r="C796">
        <v>1030.8599999999999</v>
      </c>
      <c r="D796">
        <v>0.99744200000000005</v>
      </c>
      <c r="E796">
        <v>-26.308</v>
      </c>
    </row>
    <row r="797" spans="1:5" x14ac:dyDescent="0.25">
      <c r="A797">
        <v>-0.98431999999999997</v>
      </c>
      <c r="B797">
        <v>9.8039200000000007E-3</v>
      </c>
      <c r="C797">
        <v>1030.8800000000001</v>
      </c>
      <c r="D797">
        <v>0.99360599999999999</v>
      </c>
      <c r="E797">
        <v>-26.324999999999999</v>
      </c>
    </row>
    <row r="798" spans="1:5" x14ac:dyDescent="0.25">
      <c r="A798">
        <v>-0.98304000000000002</v>
      </c>
      <c r="B798">
        <v>9.8039200000000007E-3</v>
      </c>
      <c r="C798">
        <v>1030.9000000000001</v>
      </c>
      <c r="D798">
        <v>0.99275400000000003</v>
      </c>
      <c r="E798">
        <v>-26.329000000000001</v>
      </c>
    </row>
    <row r="799" spans="1:5" x14ac:dyDescent="0.25">
      <c r="A799">
        <v>-0.98175999999999997</v>
      </c>
      <c r="B799">
        <v>9.8039200000000007E-3</v>
      </c>
      <c r="C799">
        <v>1030.92</v>
      </c>
      <c r="D799">
        <v>0.99190100000000003</v>
      </c>
      <c r="E799">
        <v>-26.332000000000001</v>
      </c>
    </row>
    <row r="800" spans="1:5" x14ac:dyDescent="0.25">
      <c r="A800">
        <v>-0.98048000000000002</v>
      </c>
      <c r="B800">
        <v>9.8039200000000007E-3</v>
      </c>
      <c r="C800">
        <v>1030.94</v>
      </c>
      <c r="D800">
        <v>0.99232699999999996</v>
      </c>
      <c r="E800">
        <v>-26.33</v>
      </c>
    </row>
    <row r="801" spans="1:5" x14ac:dyDescent="0.25">
      <c r="A801">
        <v>-0.97919999999999996</v>
      </c>
      <c r="B801">
        <v>9.8039200000000007E-3</v>
      </c>
      <c r="C801">
        <v>1030.96</v>
      </c>
      <c r="D801">
        <v>0.990622</v>
      </c>
      <c r="E801">
        <v>-26.337</v>
      </c>
    </row>
    <row r="802" spans="1:5" x14ac:dyDescent="0.25">
      <c r="A802">
        <v>-0.97792000000000001</v>
      </c>
      <c r="B802">
        <v>9.8039200000000007E-3</v>
      </c>
      <c r="C802">
        <v>1030.98</v>
      </c>
      <c r="D802">
        <v>0.98721199999999998</v>
      </c>
      <c r="E802">
        <v>-26.352</v>
      </c>
    </row>
    <row r="803" spans="1:5" x14ac:dyDescent="0.25">
      <c r="A803">
        <v>-0.97663999999999995</v>
      </c>
      <c r="B803">
        <v>9.8039200000000007E-3</v>
      </c>
      <c r="C803">
        <v>1031</v>
      </c>
      <c r="D803">
        <v>0.98380199999999995</v>
      </c>
      <c r="E803">
        <v>-26.367000000000001</v>
      </c>
    </row>
    <row r="804" spans="1:5" x14ac:dyDescent="0.25">
      <c r="A804">
        <v>-0.97536</v>
      </c>
      <c r="B804">
        <v>9.8039200000000007E-3</v>
      </c>
      <c r="C804">
        <v>1031.02</v>
      </c>
      <c r="D804">
        <v>0.98593399999999998</v>
      </c>
      <c r="E804">
        <v>-26.358000000000001</v>
      </c>
    </row>
    <row r="805" spans="1:5" x14ac:dyDescent="0.25">
      <c r="A805">
        <v>-0.97407999999999995</v>
      </c>
      <c r="B805">
        <v>9.8039200000000007E-3</v>
      </c>
      <c r="C805">
        <v>1031.04</v>
      </c>
      <c r="D805">
        <v>0.98721199999999998</v>
      </c>
      <c r="E805">
        <v>-26.352</v>
      </c>
    </row>
    <row r="806" spans="1:5" x14ac:dyDescent="0.25">
      <c r="A806">
        <v>-0.9728</v>
      </c>
      <c r="B806">
        <v>9.8039200000000007E-3</v>
      </c>
      <c r="C806">
        <v>1031.06</v>
      </c>
      <c r="D806">
        <v>0.98849100000000001</v>
      </c>
      <c r="E806">
        <v>-26.347000000000001</v>
      </c>
    </row>
    <row r="807" spans="1:5" x14ac:dyDescent="0.25">
      <c r="A807">
        <v>-0.97152000000000005</v>
      </c>
      <c r="B807">
        <v>9.8039200000000007E-3</v>
      </c>
      <c r="C807">
        <v>1031.08</v>
      </c>
      <c r="D807">
        <v>0.98849100000000001</v>
      </c>
      <c r="E807">
        <v>-26.347000000000001</v>
      </c>
    </row>
    <row r="808" spans="1:5" x14ac:dyDescent="0.25">
      <c r="A808">
        <v>-0.97023999999999999</v>
      </c>
      <c r="B808">
        <v>9.8039200000000007E-3</v>
      </c>
      <c r="C808">
        <v>1031.0999999999999</v>
      </c>
      <c r="D808">
        <v>0.98678600000000005</v>
      </c>
      <c r="E808">
        <v>-26.355</v>
      </c>
    </row>
    <row r="809" spans="1:5" x14ac:dyDescent="0.25">
      <c r="A809">
        <v>-0.96896000000000004</v>
      </c>
      <c r="B809">
        <v>9.8039200000000007E-3</v>
      </c>
      <c r="C809">
        <v>1031.1199999999999</v>
      </c>
      <c r="D809">
        <v>0.98678600000000005</v>
      </c>
      <c r="E809">
        <v>-26.353999999999999</v>
      </c>
    </row>
    <row r="810" spans="1:5" x14ac:dyDescent="0.25">
      <c r="A810">
        <v>-0.96767999999999998</v>
      </c>
      <c r="B810">
        <v>9.8039200000000007E-3</v>
      </c>
      <c r="C810">
        <v>1031.1400000000001</v>
      </c>
      <c r="D810">
        <v>0.989344</v>
      </c>
      <c r="E810">
        <v>-26.344000000000001</v>
      </c>
    </row>
    <row r="811" spans="1:5" x14ac:dyDescent="0.25">
      <c r="A811">
        <v>-0.96640000000000004</v>
      </c>
      <c r="B811">
        <v>9.8039200000000007E-3</v>
      </c>
      <c r="C811">
        <v>1031.1600000000001</v>
      </c>
      <c r="D811">
        <v>0.98977000000000004</v>
      </c>
      <c r="E811">
        <v>-26.341000000000001</v>
      </c>
    </row>
    <row r="812" spans="1:5" x14ac:dyDescent="0.25">
      <c r="A812">
        <v>-0.96511999999999998</v>
      </c>
      <c r="B812">
        <v>9.8039200000000007E-3</v>
      </c>
      <c r="C812">
        <v>1031.18</v>
      </c>
      <c r="D812">
        <v>0.98977000000000004</v>
      </c>
      <c r="E812">
        <v>-26.341999999999999</v>
      </c>
    </row>
    <row r="813" spans="1:5" x14ac:dyDescent="0.25">
      <c r="A813">
        <v>-0.96384000000000003</v>
      </c>
      <c r="B813">
        <v>9.8039200000000007E-3</v>
      </c>
      <c r="C813">
        <v>1031.2</v>
      </c>
      <c r="D813">
        <v>0.98678600000000005</v>
      </c>
      <c r="E813">
        <v>-26.353999999999999</v>
      </c>
    </row>
    <row r="814" spans="1:5" x14ac:dyDescent="0.25">
      <c r="A814">
        <v>-0.96255999999999997</v>
      </c>
      <c r="B814">
        <v>9.8039200000000007E-3</v>
      </c>
      <c r="C814">
        <v>1031.22</v>
      </c>
      <c r="D814">
        <v>0.98465499999999995</v>
      </c>
      <c r="E814">
        <v>-26.363</v>
      </c>
    </row>
    <row r="815" spans="1:5" x14ac:dyDescent="0.25">
      <c r="A815">
        <v>-0.96128000000000002</v>
      </c>
      <c r="B815">
        <v>9.8039200000000007E-3</v>
      </c>
      <c r="C815">
        <v>1031.24</v>
      </c>
      <c r="D815">
        <v>0.98422799999999999</v>
      </c>
      <c r="E815">
        <v>-26.366</v>
      </c>
    </row>
    <row r="816" spans="1:5" x14ac:dyDescent="0.25">
      <c r="A816">
        <v>-0.96</v>
      </c>
      <c r="B816">
        <v>9.8039200000000007E-3</v>
      </c>
      <c r="C816">
        <v>1031.26</v>
      </c>
      <c r="D816">
        <v>0.98252300000000004</v>
      </c>
      <c r="E816">
        <v>-26.373000000000001</v>
      </c>
    </row>
    <row r="817" spans="1:5" x14ac:dyDescent="0.25">
      <c r="A817">
        <v>-0.95872000000000002</v>
      </c>
      <c r="B817">
        <v>9.8039200000000007E-3</v>
      </c>
      <c r="C817">
        <v>1031.28</v>
      </c>
      <c r="D817">
        <v>0.97826100000000005</v>
      </c>
      <c r="E817">
        <v>-26.391999999999999</v>
      </c>
    </row>
    <row r="818" spans="1:5" x14ac:dyDescent="0.25">
      <c r="A818">
        <v>-0.95743999999999996</v>
      </c>
      <c r="B818">
        <v>9.8039200000000007E-3</v>
      </c>
      <c r="C818">
        <v>1031.3</v>
      </c>
      <c r="D818">
        <v>0.97442499999999999</v>
      </c>
      <c r="E818">
        <v>-26.408999999999999</v>
      </c>
    </row>
    <row r="819" spans="1:5" x14ac:dyDescent="0.25">
      <c r="A819">
        <v>-0.95616000000000001</v>
      </c>
      <c r="B819">
        <v>9.8039200000000007E-3</v>
      </c>
      <c r="C819">
        <v>1031.32</v>
      </c>
      <c r="D819">
        <v>0.97058800000000001</v>
      </c>
      <c r="E819">
        <v>-26.425999999999998</v>
      </c>
    </row>
    <row r="820" spans="1:5" x14ac:dyDescent="0.25">
      <c r="A820">
        <v>-0.95487999999999995</v>
      </c>
      <c r="B820">
        <v>9.8039200000000007E-3</v>
      </c>
      <c r="C820">
        <v>1031.3399999999999</v>
      </c>
      <c r="D820">
        <v>0.971441</v>
      </c>
      <c r="E820">
        <v>-26.422000000000001</v>
      </c>
    </row>
    <row r="821" spans="1:5" x14ac:dyDescent="0.25">
      <c r="A821">
        <v>-0.9536</v>
      </c>
      <c r="B821">
        <v>9.8039200000000007E-3</v>
      </c>
      <c r="C821">
        <v>1031.3599999999999</v>
      </c>
      <c r="D821">
        <v>0.97186700000000004</v>
      </c>
      <c r="E821">
        <v>-26.420999999999999</v>
      </c>
    </row>
    <row r="822" spans="1:5" x14ac:dyDescent="0.25">
      <c r="A822">
        <v>-0.95232000000000006</v>
      </c>
      <c r="B822">
        <v>9.8039200000000007E-3</v>
      </c>
      <c r="C822">
        <v>1031.3800000000001</v>
      </c>
      <c r="D822">
        <v>0.97016199999999997</v>
      </c>
      <c r="E822">
        <v>-26.428000000000001</v>
      </c>
    </row>
    <row r="823" spans="1:5" x14ac:dyDescent="0.25">
      <c r="A823">
        <v>-0.95104</v>
      </c>
      <c r="B823">
        <v>9.8039200000000007E-3</v>
      </c>
      <c r="C823">
        <v>1031.4000000000001</v>
      </c>
      <c r="D823">
        <v>0.96589899999999995</v>
      </c>
      <c r="E823">
        <v>-26.446999999999999</v>
      </c>
    </row>
    <row r="824" spans="1:5" x14ac:dyDescent="0.25">
      <c r="A824">
        <v>-0.94976000000000005</v>
      </c>
      <c r="B824">
        <v>9.8039200000000007E-3</v>
      </c>
      <c r="C824">
        <v>1031.42</v>
      </c>
      <c r="D824">
        <v>0.96675199999999994</v>
      </c>
      <c r="E824">
        <v>-26.443999999999999</v>
      </c>
    </row>
    <row r="825" spans="1:5" x14ac:dyDescent="0.25">
      <c r="A825">
        <v>-0.94847999999999999</v>
      </c>
      <c r="B825">
        <v>9.8039200000000007E-3</v>
      </c>
      <c r="C825">
        <v>1031.44</v>
      </c>
      <c r="D825">
        <v>0.96717799999999998</v>
      </c>
      <c r="E825">
        <v>-26.442</v>
      </c>
    </row>
    <row r="826" spans="1:5" x14ac:dyDescent="0.25">
      <c r="A826">
        <v>-0.94720000000000004</v>
      </c>
      <c r="B826">
        <v>9.8039200000000007E-3</v>
      </c>
      <c r="C826">
        <v>1031.46</v>
      </c>
      <c r="D826">
        <v>0.96675199999999994</v>
      </c>
      <c r="E826">
        <v>-26.443999999999999</v>
      </c>
    </row>
    <row r="827" spans="1:5" x14ac:dyDescent="0.25">
      <c r="A827">
        <v>-0.94591999999999998</v>
      </c>
      <c r="B827">
        <v>9.8039200000000007E-3</v>
      </c>
      <c r="C827">
        <v>1031.48</v>
      </c>
      <c r="D827">
        <v>0.964194</v>
      </c>
      <c r="E827">
        <v>-26.454999999999998</v>
      </c>
    </row>
    <row r="828" spans="1:5" x14ac:dyDescent="0.25">
      <c r="A828">
        <v>-0.94464000000000004</v>
      </c>
      <c r="B828">
        <v>9.8039200000000007E-3</v>
      </c>
      <c r="C828">
        <v>1031.5</v>
      </c>
      <c r="D828">
        <v>0.96121100000000004</v>
      </c>
      <c r="E828">
        <v>-26.469000000000001</v>
      </c>
    </row>
    <row r="829" spans="1:5" x14ac:dyDescent="0.25">
      <c r="A829">
        <v>-0.94335999999999998</v>
      </c>
      <c r="B829">
        <v>9.8039200000000007E-3</v>
      </c>
      <c r="C829">
        <v>1031.52</v>
      </c>
      <c r="D829">
        <v>0.95950599999999997</v>
      </c>
      <c r="E829">
        <v>-26.475999999999999</v>
      </c>
    </row>
    <row r="830" spans="1:5" x14ac:dyDescent="0.25">
      <c r="A830">
        <v>-0.94208000000000003</v>
      </c>
      <c r="B830">
        <v>9.8039200000000007E-3</v>
      </c>
      <c r="C830">
        <v>1031.54</v>
      </c>
      <c r="D830">
        <v>0.95993200000000001</v>
      </c>
      <c r="E830">
        <v>-26.475000000000001</v>
      </c>
    </row>
    <row r="831" spans="1:5" x14ac:dyDescent="0.25">
      <c r="A831">
        <v>-0.94079999999999997</v>
      </c>
      <c r="B831">
        <v>9.8039200000000007E-3</v>
      </c>
      <c r="C831">
        <v>1031.56</v>
      </c>
      <c r="D831">
        <v>0.95993200000000001</v>
      </c>
      <c r="E831">
        <v>-26.474</v>
      </c>
    </row>
    <row r="832" spans="1:5" x14ac:dyDescent="0.25">
      <c r="A832">
        <v>-0.93952000000000002</v>
      </c>
      <c r="B832">
        <v>9.8039200000000007E-3</v>
      </c>
      <c r="C832">
        <v>1031.58</v>
      </c>
      <c r="D832">
        <v>0.95865299999999998</v>
      </c>
      <c r="E832">
        <v>-26.48</v>
      </c>
    </row>
    <row r="833" spans="1:5" x14ac:dyDescent="0.25">
      <c r="A833">
        <v>-0.93823999999999996</v>
      </c>
      <c r="B833">
        <v>9.8039200000000007E-3</v>
      </c>
      <c r="C833">
        <v>1031.5999999999999</v>
      </c>
      <c r="D833">
        <v>0.95438999999999996</v>
      </c>
      <c r="E833">
        <v>-26.5</v>
      </c>
    </row>
    <row r="834" spans="1:5" x14ac:dyDescent="0.25">
      <c r="A834">
        <v>-0.93696000000000002</v>
      </c>
      <c r="B834">
        <v>9.8039200000000007E-3</v>
      </c>
      <c r="C834">
        <v>1031.6199999999999</v>
      </c>
      <c r="D834">
        <v>0.95012799999999997</v>
      </c>
      <c r="E834">
        <v>-26.518000000000001</v>
      </c>
    </row>
    <row r="835" spans="1:5" x14ac:dyDescent="0.25">
      <c r="A835">
        <v>-0.93567999999999996</v>
      </c>
      <c r="B835">
        <v>9.8039200000000007E-3</v>
      </c>
      <c r="C835">
        <v>1031.6400000000001</v>
      </c>
      <c r="D835">
        <v>0.94671799999999995</v>
      </c>
      <c r="E835">
        <v>-26.535</v>
      </c>
    </row>
    <row r="836" spans="1:5" x14ac:dyDescent="0.25">
      <c r="A836">
        <v>-0.93440000000000001</v>
      </c>
      <c r="B836">
        <v>9.8039200000000007E-3</v>
      </c>
      <c r="C836">
        <v>1031.6600000000001</v>
      </c>
      <c r="D836">
        <v>0.94543900000000003</v>
      </c>
      <c r="E836">
        <v>-26.541</v>
      </c>
    </row>
    <row r="837" spans="1:5" x14ac:dyDescent="0.25">
      <c r="A837">
        <v>-0.93311999999999995</v>
      </c>
      <c r="B837">
        <v>9.8039200000000007E-3</v>
      </c>
      <c r="C837">
        <v>1031.68</v>
      </c>
      <c r="D837">
        <v>0.94458699999999995</v>
      </c>
      <c r="E837">
        <v>-26.545000000000002</v>
      </c>
    </row>
    <row r="838" spans="1:5" x14ac:dyDescent="0.25">
      <c r="A838">
        <v>-0.93184</v>
      </c>
      <c r="B838">
        <v>9.8039200000000007E-3</v>
      </c>
      <c r="C838">
        <v>1031.7</v>
      </c>
      <c r="D838">
        <v>0.94501299999999999</v>
      </c>
      <c r="E838">
        <v>-26.542000000000002</v>
      </c>
    </row>
    <row r="839" spans="1:5" x14ac:dyDescent="0.25">
      <c r="A839">
        <v>-0.93056000000000005</v>
      </c>
      <c r="B839">
        <v>9.8039200000000007E-3</v>
      </c>
      <c r="C839">
        <v>1031.72</v>
      </c>
      <c r="D839">
        <v>0.942882</v>
      </c>
      <c r="E839">
        <v>-26.553000000000001</v>
      </c>
    </row>
    <row r="840" spans="1:5" x14ac:dyDescent="0.25">
      <c r="A840">
        <v>-0.92927999999999999</v>
      </c>
      <c r="B840">
        <v>9.8039200000000007E-3</v>
      </c>
      <c r="C840">
        <v>1031.74</v>
      </c>
      <c r="D840">
        <v>0.94032400000000005</v>
      </c>
      <c r="E840">
        <v>-26.564</v>
      </c>
    </row>
    <row r="841" spans="1:5" x14ac:dyDescent="0.25">
      <c r="A841">
        <v>-0.92800000000000005</v>
      </c>
      <c r="B841">
        <v>9.8039200000000007E-3</v>
      </c>
      <c r="C841">
        <v>1031.76</v>
      </c>
      <c r="D841">
        <v>0.93733999999999995</v>
      </c>
      <c r="E841">
        <v>-26.577000000000002</v>
      </c>
    </row>
    <row r="842" spans="1:5" x14ac:dyDescent="0.25">
      <c r="A842">
        <v>-0.92671999999999999</v>
      </c>
      <c r="B842">
        <v>9.8039200000000007E-3</v>
      </c>
      <c r="C842">
        <v>1031.78</v>
      </c>
      <c r="D842">
        <v>0.93393000000000004</v>
      </c>
      <c r="E842">
        <v>-26.594000000000001</v>
      </c>
    </row>
    <row r="843" spans="1:5" x14ac:dyDescent="0.25">
      <c r="A843">
        <v>-0.92544000000000004</v>
      </c>
      <c r="B843">
        <v>9.8039200000000007E-3</v>
      </c>
      <c r="C843">
        <v>1031.8</v>
      </c>
      <c r="D843">
        <v>0.93094600000000005</v>
      </c>
      <c r="E843">
        <v>-26.606999999999999</v>
      </c>
    </row>
    <row r="844" spans="1:5" x14ac:dyDescent="0.25">
      <c r="A844">
        <v>-0.92415999999999998</v>
      </c>
      <c r="B844">
        <v>9.8039200000000007E-3</v>
      </c>
      <c r="C844">
        <v>1031.82</v>
      </c>
      <c r="D844">
        <v>0.92966800000000005</v>
      </c>
      <c r="E844">
        <v>-26.613</v>
      </c>
    </row>
    <row r="845" spans="1:5" x14ac:dyDescent="0.25">
      <c r="A845">
        <v>-0.92288000000000003</v>
      </c>
      <c r="B845">
        <v>9.8039200000000007E-3</v>
      </c>
      <c r="C845">
        <v>1031.8399999999999</v>
      </c>
      <c r="D845">
        <v>0.92710999999999999</v>
      </c>
      <c r="E845">
        <v>-26.626000000000001</v>
      </c>
    </row>
    <row r="846" spans="1:5" x14ac:dyDescent="0.25">
      <c r="A846">
        <v>-0.92159999999999997</v>
      </c>
      <c r="B846">
        <v>9.8039200000000007E-3</v>
      </c>
      <c r="C846">
        <v>1031.8599999999999</v>
      </c>
      <c r="D846">
        <v>0.92327400000000004</v>
      </c>
      <c r="E846">
        <v>-26.643000000000001</v>
      </c>
    </row>
    <row r="847" spans="1:5" x14ac:dyDescent="0.25">
      <c r="A847">
        <v>-0.92032000000000003</v>
      </c>
      <c r="B847">
        <v>9.8039200000000007E-3</v>
      </c>
      <c r="C847">
        <v>1031.8800000000001</v>
      </c>
      <c r="D847">
        <v>0.92114200000000002</v>
      </c>
      <c r="E847">
        <v>-26.654</v>
      </c>
    </row>
    <row r="848" spans="1:5" x14ac:dyDescent="0.25">
      <c r="A848">
        <v>-0.91903999999999997</v>
      </c>
      <c r="B848">
        <v>9.8039200000000007E-3</v>
      </c>
      <c r="C848">
        <v>1031.9000000000001</v>
      </c>
      <c r="D848">
        <v>0.91943699999999995</v>
      </c>
      <c r="E848">
        <v>-26.661999999999999</v>
      </c>
    </row>
    <row r="849" spans="1:5" x14ac:dyDescent="0.25">
      <c r="A849">
        <v>-0.91776000000000002</v>
      </c>
      <c r="B849">
        <v>9.8039200000000007E-3</v>
      </c>
      <c r="C849">
        <v>1031.92</v>
      </c>
      <c r="D849">
        <v>0.91602700000000004</v>
      </c>
      <c r="E849">
        <v>-26.677</v>
      </c>
    </row>
    <row r="850" spans="1:5" x14ac:dyDescent="0.25">
      <c r="A850">
        <v>-0.91647999999999996</v>
      </c>
      <c r="B850">
        <v>1.9607800000000002E-2</v>
      </c>
      <c r="C850">
        <v>1031.94</v>
      </c>
      <c r="D850">
        <v>0.91219099999999997</v>
      </c>
      <c r="E850">
        <v>-26.696000000000002</v>
      </c>
    </row>
    <row r="851" spans="1:5" x14ac:dyDescent="0.25">
      <c r="A851">
        <v>-0.91520000000000001</v>
      </c>
      <c r="B851">
        <v>9.8039200000000007E-3</v>
      </c>
      <c r="C851">
        <v>1031.96</v>
      </c>
      <c r="D851">
        <v>0.90579699999999996</v>
      </c>
      <c r="E851">
        <v>-26.725999999999999</v>
      </c>
    </row>
    <row r="852" spans="1:5" x14ac:dyDescent="0.25">
      <c r="A852">
        <v>-0.91391999999999995</v>
      </c>
      <c r="B852">
        <v>9.8039200000000007E-3</v>
      </c>
      <c r="C852">
        <v>1031.98</v>
      </c>
      <c r="D852">
        <v>0.90281299999999998</v>
      </c>
      <c r="E852">
        <v>-26.74</v>
      </c>
    </row>
    <row r="853" spans="1:5" x14ac:dyDescent="0.25">
      <c r="A853">
        <v>-0.91264000000000001</v>
      </c>
      <c r="B853">
        <v>9.8039200000000007E-3</v>
      </c>
      <c r="C853">
        <v>1032</v>
      </c>
      <c r="D853">
        <v>0.90281299999999998</v>
      </c>
      <c r="E853">
        <v>-26.74</v>
      </c>
    </row>
    <row r="854" spans="1:5" x14ac:dyDescent="0.25">
      <c r="A854">
        <v>-0.91135999999999995</v>
      </c>
      <c r="B854">
        <v>9.8039200000000007E-3</v>
      </c>
      <c r="C854">
        <v>1032.02</v>
      </c>
      <c r="D854">
        <v>0.90451800000000004</v>
      </c>
      <c r="E854">
        <v>-26.731999999999999</v>
      </c>
    </row>
    <row r="855" spans="1:5" x14ac:dyDescent="0.25">
      <c r="A855">
        <v>-0.91008</v>
      </c>
      <c r="B855">
        <v>1.9607800000000002E-2</v>
      </c>
      <c r="C855">
        <v>1032.04</v>
      </c>
      <c r="D855">
        <v>0.90324000000000004</v>
      </c>
      <c r="E855">
        <v>-26.739000000000001</v>
      </c>
    </row>
    <row r="856" spans="1:5" x14ac:dyDescent="0.25">
      <c r="A856">
        <v>-0.90880000000000005</v>
      </c>
      <c r="B856">
        <v>9.8039200000000007E-3</v>
      </c>
      <c r="C856">
        <v>1032.06</v>
      </c>
      <c r="D856">
        <v>0.89940299999999995</v>
      </c>
      <c r="E856">
        <v>-26.757999999999999</v>
      </c>
    </row>
    <row r="857" spans="1:5" x14ac:dyDescent="0.25">
      <c r="A857">
        <v>-0.90751999999999999</v>
      </c>
      <c r="B857">
        <v>9.8039200000000007E-3</v>
      </c>
      <c r="C857">
        <v>1032.08</v>
      </c>
      <c r="D857">
        <v>0.89897700000000003</v>
      </c>
      <c r="E857">
        <v>-26.759</v>
      </c>
    </row>
    <row r="858" spans="1:5" x14ac:dyDescent="0.25">
      <c r="A858">
        <v>-0.90624000000000005</v>
      </c>
      <c r="B858">
        <v>9.8039200000000007E-3</v>
      </c>
      <c r="C858">
        <v>1032.0999999999999</v>
      </c>
      <c r="D858">
        <v>0.897698</v>
      </c>
      <c r="E858">
        <v>-26.765999999999998</v>
      </c>
    </row>
    <row r="859" spans="1:5" x14ac:dyDescent="0.25">
      <c r="A859">
        <v>-0.90495999999999999</v>
      </c>
      <c r="B859">
        <v>9.8039200000000007E-3</v>
      </c>
      <c r="C859">
        <v>1032.1199999999999</v>
      </c>
      <c r="D859">
        <v>0.89514099999999996</v>
      </c>
      <c r="E859">
        <v>-26.777999999999999</v>
      </c>
    </row>
    <row r="860" spans="1:5" x14ac:dyDescent="0.25">
      <c r="A860">
        <v>-0.90368000000000004</v>
      </c>
      <c r="B860">
        <v>9.8039200000000007E-3</v>
      </c>
      <c r="C860">
        <v>1032.1400000000001</v>
      </c>
      <c r="D860">
        <v>0.89386200000000005</v>
      </c>
      <c r="E860">
        <v>-26.783999999999999</v>
      </c>
    </row>
    <row r="861" spans="1:5" x14ac:dyDescent="0.25">
      <c r="A861">
        <v>-0.90239999999999998</v>
      </c>
      <c r="B861">
        <v>9.8039200000000007E-3</v>
      </c>
      <c r="C861">
        <v>1032.1600000000001</v>
      </c>
      <c r="D861">
        <v>0.89045200000000002</v>
      </c>
      <c r="E861">
        <v>-26.8</v>
      </c>
    </row>
    <row r="862" spans="1:5" x14ac:dyDescent="0.25">
      <c r="A862">
        <v>-0.90112000000000003</v>
      </c>
      <c r="B862">
        <v>9.8039200000000007E-3</v>
      </c>
      <c r="C862">
        <v>1032.18</v>
      </c>
      <c r="D862">
        <v>0.88661599999999996</v>
      </c>
      <c r="E862">
        <v>-26.818999999999999</v>
      </c>
    </row>
    <row r="863" spans="1:5" x14ac:dyDescent="0.25">
      <c r="A863">
        <v>-0.89983999999999997</v>
      </c>
      <c r="B863">
        <v>9.8039200000000007E-3</v>
      </c>
      <c r="C863">
        <v>1032.2</v>
      </c>
      <c r="D863">
        <v>0.88576299999999997</v>
      </c>
      <c r="E863">
        <v>-26.824000000000002</v>
      </c>
    </row>
    <row r="864" spans="1:5" x14ac:dyDescent="0.25">
      <c r="A864">
        <v>-0.89856000000000003</v>
      </c>
      <c r="B864">
        <v>9.8039200000000007E-3</v>
      </c>
      <c r="C864">
        <v>1032.22</v>
      </c>
      <c r="D864">
        <v>0.88490999999999997</v>
      </c>
      <c r="E864">
        <v>-26.827000000000002</v>
      </c>
    </row>
    <row r="865" spans="1:5" x14ac:dyDescent="0.25">
      <c r="A865">
        <v>-0.89727999999999997</v>
      </c>
      <c r="B865">
        <v>9.8039200000000007E-3</v>
      </c>
      <c r="C865">
        <v>1032.24</v>
      </c>
      <c r="D865">
        <v>0.87851699999999999</v>
      </c>
      <c r="E865">
        <v>-26.859000000000002</v>
      </c>
    </row>
    <row r="866" spans="1:5" x14ac:dyDescent="0.25">
      <c r="A866">
        <v>-0.89600000000000002</v>
      </c>
      <c r="B866">
        <v>9.8039200000000007E-3</v>
      </c>
      <c r="C866">
        <v>1032.26</v>
      </c>
      <c r="D866">
        <v>0.87510699999999997</v>
      </c>
      <c r="E866">
        <v>-26.876000000000001</v>
      </c>
    </row>
    <row r="867" spans="1:5" x14ac:dyDescent="0.25">
      <c r="A867">
        <v>-0.89471999999999996</v>
      </c>
      <c r="B867">
        <v>9.8039200000000007E-3</v>
      </c>
      <c r="C867">
        <v>1032.28</v>
      </c>
      <c r="D867">
        <v>0.86956500000000003</v>
      </c>
      <c r="E867">
        <v>-26.904</v>
      </c>
    </row>
    <row r="868" spans="1:5" x14ac:dyDescent="0.25">
      <c r="A868">
        <v>-0.89344000000000001</v>
      </c>
      <c r="B868">
        <v>9.8039200000000007E-3</v>
      </c>
      <c r="C868">
        <v>1032.3</v>
      </c>
      <c r="D868">
        <v>0.86359799999999998</v>
      </c>
      <c r="E868">
        <v>-26.933</v>
      </c>
    </row>
    <row r="869" spans="1:5" x14ac:dyDescent="0.25">
      <c r="A869">
        <v>-0.89215999999999995</v>
      </c>
      <c r="B869">
        <v>9.8039200000000007E-3</v>
      </c>
      <c r="C869">
        <v>1032.32</v>
      </c>
      <c r="D869">
        <v>0.86146599999999995</v>
      </c>
      <c r="E869">
        <v>-26.943999999999999</v>
      </c>
    </row>
    <row r="870" spans="1:5" x14ac:dyDescent="0.25">
      <c r="A870">
        <v>-0.89088000000000001</v>
      </c>
      <c r="B870">
        <v>9.8039200000000007E-3</v>
      </c>
      <c r="C870">
        <v>1032.3399999999999</v>
      </c>
      <c r="D870">
        <v>0.85933499999999996</v>
      </c>
      <c r="E870">
        <v>-26.956</v>
      </c>
    </row>
    <row r="871" spans="1:5" x14ac:dyDescent="0.25">
      <c r="A871">
        <v>-0.88959999999999995</v>
      </c>
      <c r="B871">
        <v>9.8039200000000007E-3</v>
      </c>
      <c r="C871">
        <v>1032.3599999999999</v>
      </c>
      <c r="D871">
        <v>0.85549900000000001</v>
      </c>
      <c r="E871">
        <v>-26.974</v>
      </c>
    </row>
    <row r="872" spans="1:5" x14ac:dyDescent="0.25">
      <c r="A872">
        <v>-0.88832</v>
      </c>
      <c r="B872">
        <v>9.8039200000000007E-3</v>
      </c>
      <c r="C872">
        <v>1032.3800000000001</v>
      </c>
      <c r="D872">
        <v>0.85123599999999999</v>
      </c>
      <c r="E872">
        <v>-26.995999999999999</v>
      </c>
    </row>
    <row r="873" spans="1:5" x14ac:dyDescent="0.25">
      <c r="A873">
        <v>-0.88704000000000005</v>
      </c>
      <c r="B873">
        <v>9.8039200000000007E-3</v>
      </c>
      <c r="C873">
        <v>1032.4000000000001</v>
      </c>
      <c r="D873">
        <v>0.84995699999999996</v>
      </c>
      <c r="E873">
        <v>-27.001999999999999</v>
      </c>
    </row>
    <row r="874" spans="1:5" x14ac:dyDescent="0.25">
      <c r="A874">
        <v>-0.88575999999999999</v>
      </c>
      <c r="B874">
        <v>9.8039200000000007E-3</v>
      </c>
      <c r="C874">
        <v>1032.42</v>
      </c>
      <c r="D874">
        <v>0.84782599999999997</v>
      </c>
      <c r="E874">
        <v>-27.013000000000002</v>
      </c>
    </row>
    <row r="875" spans="1:5" x14ac:dyDescent="0.25">
      <c r="A875">
        <v>-0.88448000000000004</v>
      </c>
      <c r="B875">
        <v>9.8039200000000007E-3</v>
      </c>
      <c r="C875">
        <v>1032.44</v>
      </c>
      <c r="D875">
        <v>0.84612100000000001</v>
      </c>
      <c r="E875">
        <v>-27.023</v>
      </c>
    </row>
    <row r="876" spans="1:5" x14ac:dyDescent="0.25">
      <c r="A876">
        <v>-0.88319999999999999</v>
      </c>
      <c r="B876">
        <v>9.8039200000000007E-3</v>
      </c>
      <c r="C876">
        <v>1032.46</v>
      </c>
      <c r="D876">
        <v>0.84399000000000002</v>
      </c>
      <c r="E876">
        <v>-27.033000000000001</v>
      </c>
    </row>
    <row r="877" spans="1:5" x14ac:dyDescent="0.25">
      <c r="A877">
        <v>-0.88192000000000004</v>
      </c>
      <c r="B877">
        <v>9.8039200000000007E-3</v>
      </c>
      <c r="C877">
        <v>1032.48</v>
      </c>
      <c r="D877">
        <v>0.84100600000000003</v>
      </c>
      <c r="E877">
        <v>-27.047999999999998</v>
      </c>
    </row>
    <row r="878" spans="1:5" x14ac:dyDescent="0.25">
      <c r="A878">
        <v>-0.88063999999999998</v>
      </c>
      <c r="B878">
        <v>9.8039200000000007E-3</v>
      </c>
      <c r="C878">
        <v>1032.5</v>
      </c>
      <c r="D878">
        <v>0.839727</v>
      </c>
      <c r="E878">
        <v>-27.056000000000001</v>
      </c>
    </row>
    <row r="879" spans="1:5" x14ac:dyDescent="0.25">
      <c r="A879">
        <v>-0.87936000000000003</v>
      </c>
      <c r="B879">
        <v>9.8039200000000007E-3</v>
      </c>
      <c r="C879">
        <v>1032.52</v>
      </c>
      <c r="D879">
        <v>0.839727</v>
      </c>
      <c r="E879">
        <v>-27.056000000000001</v>
      </c>
    </row>
    <row r="880" spans="1:5" x14ac:dyDescent="0.25">
      <c r="A880">
        <v>-0.87807999999999997</v>
      </c>
      <c r="B880">
        <v>9.8039200000000007E-3</v>
      </c>
      <c r="C880">
        <v>1032.54</v>
      </c>
      <c r="D880">
        <v>0.83716999999999997</v>
      </c>
      <c r="E880">
        <v>-27.068999999999999</v>
      </c>
    </row>
    <row r="881" spans="1:5" x14ac:dyDescent="0.25">
      <c r="A881">
        <v>-0.87680000000000002</v>
      </c>
      <c r="B881">
        <v>9.8039200000000007E-3</v>
      </c>
      <c r="C881">
        <v>1032.56</v>
      </c>
      <c r="D881">
        <v>0.83716999999999997</v>
      </c>
      <c r="E881">
        <v>-27.068999999999999</v>
      </c>
    </row>
    <row r="882" spans="1:5" x14ac:dyDescent="0.25">
      <c r="A882">
        <v>-0.87551999999999996</v>
      </c>
      <c r="B882">
        <v>1.9607800000000002E-2</v>
      </c>
      <c r="C882">
        <v>1032.58</v>
      </c>
      <c r="D882">
        <v>0.83631699999999998</v>
      </c>
      <c r="E882">
        <v>-27.073</v>
      </c>
    </row>
    <row r="883" spans="1:5" x14ac:dyDescent="0.25">
      <c r="A883">
        <v>-0.87424000000000002</v>
      </c>
      <c r="B883">
        <v>9.8039200000000007E-3</v>
      </c>
      <c r="C883">
        <v>1032.5999999999999</v>
      </c>
      <c r="D883">
        <v>0.829071</v>
      </c>
      <c r="E883">
        <v>-27.111000000000001</v>
      </c>
    </row>
    <row r="884" spans="1:5" x14ac:dyDescent="0.25">
      <c r="A884">
        <v>-0.87295999999999996</v>
      </c>
      <c r="B884">
        <v>1.9607800000000002E-2</v>
      </c>
      <c r="C884">
        <v>1032.6199999999999</v>
      </c>
      <c r="D884">
        <v>0.82310300000000003</v>
      </c>
      <c r="E884">
        <v>-27.143000000000001</v>
      </c>
    </row>
    <row r="885" spans="1:5" x14ac:dyDescent="0.25">
      <c r="A885">
        <v>-0.87168000000000001</v>
      </c>
      <c r="B885">
        <v>9.8039200000000007E-3</v>
      </c>
      <c r="C885">
        <v>1032.6400000000001</v>
      </c>
      <c r="D885">
        <v>0.82139799999999996</v>
      </c>
      <c r="E885">
        <v>-27.151</v>
      </c>
    </row>
    <row r="886" spans="1:5" x14ac:dyDescent="0.25">
      <c r="A886">
        <v>-0.87039999999999995</v>
      </c>
      <c r="B886">
        <v>9.8039200000000007E-3</v>
      </c>
      <c r="C886">
        <v>1032.6600000000001</v>
      </c>
      <c r="D886">
        <v>0.81884100000000004</v>
      </c>
      <c r="E886">
        <v>-27.164000000000001</v>
      </c>
    </row>
    <row r="887" spans="1:5" x14ac:dyDescent="0.25">
      <c r="A887">
        <v>-0.86912</v>
      </c>
      <c r="B887">
        <v>9.8039200000000007E-3</v>
      </c>
      <c r="C887">
        <v>1032.68</v>
      </c>
      <c r="D887">
        <v>0.81372500000000003</v>
      </c>
      <c r="E887">
        <v>-27.190999999999999</v>
      </c>
    </row>
    <row r="888" spans="1:5" x14ac:dyDescent="0.25">
      <c r="A888">
        <v>-0.86783999999999994</v>
      </c>
      <c r="B888">
        <v>9.8039200000000007E-3</v>
      </c>
      <c r="C888">
        <v>1032.7</v>
      </c>
      <c r="D888">
        <v>0.80903700000000001</v>
      </c>
      <c r="E888">
        <v>-27.218</v>
      </c>
    </row>
    <row r="889" spans="1:5" x14ac:dyDescent="0.25">
      <c r="A889">
        <v>-0.86656</v>
      </c>
      <c r="B889">
        <v>9.8039200000000007E-3</v>
      </c>
      <c r="C889">
        <v>1032.72</v>
      </c>
      <c r="D889">
        <v>0.80477399999999999</v>
      </c>
      <c r="E889">
        <v>-27.24</v>
      </c>
    </row>
    <row r="890" spans="1:5" x14ac:dyDescent="0.25">
      <c r="A890">
        <v>-0.86528000000000005</v>
      </c>
      <c r="B890">
        <v>9.8039200000000007E-3</v>
      </c>
      <c r="C890">
        <v>1032.74</v>
      </c>
      <c r="D890">
        <v>0.802643</v>
      </c>
      <c r="E890">
        <v>-27.251999999999999</v>
      </c>
    </row>
    <row r="891" spans="1:5" x14ac:dyDescent="0.25">
      <c r="A891">
        <v>-0.86399999999999999</v>
      </c>
      <c r="B891">
        <v>1.9607800000000002E-2</v>
      </c>
      <c r="C891">
        <v>1032.76</v>
      </c>
      <c r="D891">
        <v>0.80093800000000004</v>
      </c>
      <c r="E891">
        <v>-27.260999999999999</v>
      </c>
    </row>
    <row r="892" spans="1:5" x14ac:dyDescent="0.25">
      <c r="A892">
        <v>-0.86272000000000004</v>
      </c>
      <c r="B892">
        <v>9.8039200000000007E-3</v>
      </c>
      <c r="C892">
        <v>1032.78</v>
      </c>
      <c r="D892">
        <v>0.79667500000000002</v>
      </c>
      <c r="E892">
        <v>-27.283000000000001</v>
      </c>
    </row>
    <row r="893" spans="1:5" x14ac:dyDescent="0.25">
      <c r="A893">
        <v>-0.86143999999999998</v>
      </c>
      <c r="B893">
        <v>9.8039200000000007E-3</v>
      </c>
      <c r="C893">
        <v>1032.8</v>
      </c>
      <c r="D893">
        <v>0.79198599999999997</v>
      </c>
      <c r="E893">
        <v>-27.31</v>
      </c>
    </row>
    <row r="894" spans="1:5" x14ac:dyDescent="0.25">
      <c r="A894">
        <v>-0.86016000000000004</v>
      </c>
      <c r="B894">
        <v>9.8039200000000007E-3</v>
      </c>
      <c r="C894">
        <v>1032.82</v>
      </c>
      <c r="D894">
        <v>0.79156000000000004</v>
      </c>
      <c r="E894">
        <v>-27.311</v>
      </c>
    </row>
    <row r="895" spans="1:5" x14ac:dyDescent="0.25">
      <c r="A895">
        <v>-0.85887999999999998</v>
      </c>
      <c r="B895">
        <v>9.8039200000000007E-3</v>
      </c>
      <c r="C895">
        <v>1032.8399999999999</v>
      </c>
      <c r="D895">
        <v>0.78729800000000005</v>
      </c>
      <c r="E895">
        <v>-27.335999999999999</v>
      </c>
    </row>
    <row r="896" spans="1:5" x14ac:dyDescent="0.25">
      <c r="A896">
        <v>-0.85760000000000003</v>
      </c>
      <c r="B896">
        <v>1.9607800000000002E-2</v>
      </c>
      <c r="C896">
        <v>1032.8599999999999</v>
      </c>
      <c r="D896">
        <v>0.78431399999999996</v>
      </c>
      <c r="E896">
        <v>-27.350999999999999</v>
      </c>
    </row>
    <row r="897" spans="1:5" x14ac:dyDescent="0.25">
      <c r="A897">
        <v>-0.85631999999999997</v>
      </c>
      <c r="B897">
        <v>9.8039200000000007E-3</v>
      </c>
      <c r="C897">
        <v>1032.8800000000001</v>
      </c>
      <c r="D897">
        <v>0.78601900000000002</v>
      </c>
      <c r="E897">
        <v>-27.341999999999999</v>
      </c>
    </row>
    <row r="898" spans="1:5" x14ac:dyDescent="0.25">
      <c r="A898">
        <v>-0.85504000000000002</v>
      </c>
      <c r="B898">
        <v>9.8039200000000007E-3</v>
      </c>
      <c r="C898">
        <v>1032.9000000000001</v>
      </c>
      <c r="D898">
        <v>0.782609</v>
      </c>
      <c r="E898">
        <v>-27.361999999999998</v>
      </c>
    </row>
    <row r="899" spans="1:5" x14ac:dyDescent="0.25">
      <c r="A899">
        <v>-0.85375999999999996</v>
      </c>
      <c r="B899">
        <v>9.8039200000000007E-3</v>
      </c>
      <c r="C899">
        <v>1032.92</v>
      </c>
      <c r="D899">
        <v>0.77791999999999994</v>
      </c>
      <c r="E899">
        <v>-27.387</v>
      </c>
    </row>
    <row r="900" spans="1:5" x14ac:dyDescent="0.25">
      <c r="A900">
        <v>-0.85248000000000002</v>
      </c>
      <c r="B900">
        <v>1.9607800000000002E-2</v>
      </c>
      <c r="C900">
        <v>1032.94</v>
      </c>
      <c r="D900">
        <v>0.77621499999999999</v>
      </c>
      <c r="E900">
        <v>-27.398</v>
      </c>
    </row>
    <row r="901" spans="1:5" x14ac:dyDescent="0.25">
      <c r="A901">
        <v>-0.85119999999999996</v>
      </c>
      <c r="B901">
        <v>1.9607800000000002E-2</v>
      </c>
      <c r="C901">
        <v>1032.96</v>
      </c>
      <c r="D901">
        <v>0.77493599999999996</v>
      </c>
      <c r="E901">
        <v>-27.402999999999999</v>
      </c>
    </row>
    <row r="902" spans="1:5" x14ac:dyDescent="0.25">
      <c r="A902">
        <v>-0.84992000000000001</v>
      </c>
      <c r="B902">
        <v>1.9607800000000002E-2</v>
      </c>
      <c r="C902">
        <v>1032.98</v>
      </c>
      <c r="D902">
        <v>0.76982099999999998</v>
      </c>
      <c r="E902">
        <v>-27.434000000000001</v>
      </c>
    </row>
    <row r="903" spans="1:5" x14ac:dyDescent="0.25">
      <c r="A903">
        <v>-0.84863999999999995</v>
      </c>
      <c r="B903">
        <v>9.8039200000000007E-3</v>
      </c>
      <c r="C903">
        <v>1033</v>
      </c>
      <c r="D903">
        <v>0.76726300000000003</v>
      </c>
      <c r="E903">
        <v>-27.446999999999999</v>
      </c>
    </row>
    <row r="904" spans="1:5" x14ac:dyDescent="0.25">
      <c r="A904">
        <v>-0.84736</v>
      </c>
      <c r="B904">
        <v>1.9607800000000002E-2</v>
      </c>
      <c r="C904">
        <v>1033.02</v>
      </c>
      <c r="D904">
        <v>0.76641099999999995</v>
      </c>
      <c r="E904">
        <v>-27.452000000000002</v>
      </c>
    </row>
    <row r="905" spans="1:5" x14ac:dyDescent="0.25">
      <c r="A905">
        <v>-0.84608000000000005</v>
      </c>
      <c r="B905">
        <v>1.9607800000000002E-2</v>
      </c>
      <c r="C905">
        <v>1033.04</v>
      </c>
      <c r="D905">
        <v>0.75873800000000002</v>
      </c>
      <c r="E905">
        <v>-27.495000000000001</v>
      </c>
    </row>
    <row r="906" spans="1:5" x14ac:dyDescent="0.25">
      <c r="A906">
        <v>-0.8448</v>
      </c>
      <c r="B906">
        <v>9.8039200000000007E-3</v>
      </c>
      <c r="C906">
        <v>1033.06</v>
      </c>
      <c r="D906">
        <v>0.75703299999999996</v>
      </c>
      <c r="E906">
        <v>-27.504999999999999</v>
      </c>
    </row>
    <row r="907" spans="1:5" x14ac:dyDescent="0.25">
      <c r="A907">
        <v>-0.84352000000000005</v>
      </c>
      <c r="B907">
        <v>9.8039200000000007E-3</v>
      </c>
      <c r="C907">
        <v>1033.08</v>
      </c>
      <c r="D907">
        <v>0.75575400000000004</v>
      </c>
      <c r="E907">
        <v>-27.512</v>
      </c>
    </row>
    <row r="908" spans="1:5" x14ac:dyDescent="0.25">
      <c r="A908">
        <v>-0.84223999999999999</v>
      </c>
      <c r="B908">
        <v>9.8039200000000007E-3</v>
      </c>
      <c r="C908">
        <v>1033.0999999999999</v>
      </c>
      <c r="D908">
        <v>0.75362300000000004</v>
      </c>
      <c r="E908">
        <v>-27.524999999999999</v>
      </c>
    </row>
    <row r="909" spans="1:5" x14ac:dyDescent="0.25">
      <c r="A909">
        <v>-0.84096000000000004</v>
      </c>
      <c r="B909">
        <v>1.9607800000000002E-2</v>
      </c>
      <c r="C909">
        <v>1033.1199999999999</v>
      </c>
      <c r="D909">
        <v>0.74936100000000005</v>
      </c>
      <c r="E909">
        <v>-27.550999999999998</v>
      </c>
    </row>
    <row r="910" spans="1:5" x14ac:dyDescent="0.25">
      <c r="A910">
        <v>-0.83967999999999998</v>
      </c>
      <c r="B910">
        <v>1.9607800000000002E-2</v>
      </c>
      <c r="C910">
        <v>1033.1400000000001</v>
      </c>
      <c r="D910">
        <v>0.74637699999999996</v>
      </c>
      <c r="E910">
        <v>-27.567</v>
      </c>
    </row>
    <row r="911" spans="1:5" x14ac:dyDescent="0.25">
      <c r="A911">
        <v>-0.83840000000000003</v>
      </c>
      <c r="B911">
        <v>1.9607800000000002E-2</v>
      </c>
      <c r="C911">
        <v>1033.1600000000001</v>
      </c>
      <c r="D911">
        <v>0.74040899999999998</v>
      </c>
      <c r="E911">
        <v>-27.600999999999999</v>
      </c>
    </row>
    <row r="912" spans="1:5" x14ac:dyDescent="0.25">
      <c r="A912">
        <v>-0.83711999999999998</v>
      </c>
      <c r="B912">
        <v>1.9607800000000002E-2</v>
      </c>
      <c r="C912">
        <v>1033.18</v>
      </c>
      <c r="D912">
        <v>0.73827799999999999</v>
      </c>
      <c r="E912">
        <v>-27.614999999999998</v>
      </c>
    </row>
    <row r="913" spans="1:5" x14ac:dyDescent="0.25">
      <c r="A913">
        <v>-0.83584000000000003</v>
      </c>
      <c r="B913">
        <v>1.9607800000000002E-2</v>
      </c>
      <c r="C913">
        <v>1033.2</v>
      </c>
      <c r="D913">
        <v>0.73231000000000002</v>
      </c>
      <c r="E913">
        <v>-27.649000000000001</v>
      </c>
    </row>
    <row r="914" spans="1:5" x14ac:dyDescent="0.25">
      <c r="A914">
        <v>-0.83455999999999997</v>
      </c>
      <c r="B914">
        <v>1.9607800000000002E-2</v>
      </c>
      <c r="C914">
        <v>1033.22</v>
      </c>
      <c r="D914">
        <v>0.73017900000000002</v>
      </c>
      <c r="E914">
        <v>-27.661999999999999</v>
      </c>
    </row>
    <row r="915" spans="1:5" x14ac:dyDescent="0.25">
      <c r="A915">
        <v>-0.83328000000000002</v>
      </c>
      <c r="B915">
        <v>1.9607800000000002E-2</v>
      </c>
      <c r="C915">
        <v>1033.24</v>
      </c>
      <c r="D915">
        <v>0.72719500000000004</v>
      </c>
      <c r="E915">
        <v>-27.681000000000001</v>
      </c>
    </row>
    <row r="916" spans="1:5" x14ac:dyDescent="0.25">
      <c r="A916">
        <v>-0.83199999999999996</v>
      </c>
      <c r="B916">
        <v>1.9607800000000002E-2</v>
      </c>
      <c r="C916">
        <v>1033.26</v>
      </c>
      <c r="D916">
        <v>0.72932699999999995</v>
      </c>
      <c r="E916">
        <v>-27.667999999999999</v>
      </c>
    </row>
    <row r="917" spans="1:5" x14ac:dyDescent="0.25">
      <c r="A917">
        <v>-0.83072000000000001</v>
      </c>
      <c r="B917">
        <v>1.9607800000000002E-2</v>
      </c>
      <c r="C917">
        <v>1033.28</v>
      </c>
      <c r="D917">
        <v>0.72889999999999999</v>
      </c>
      <c r="E917">
        <v>-27.67</v>
      </c>
    </row>
    <row r="918" spans="1:5" x14ac:dyDescent="0.25">
      <c r="A918">
        <v>-0.82943999999999996</v>
      </c>
      <c r="B918">
        <v>1.9607800000000002E-2</v>
      </c>
      <c r="C918">
        <v>1033.3</v>
      </c>
      <c r="D918">
        <v>0.72591600000000001</v>
      </c>
      <c r="E918">
        <v>-27.689</v>
      </c>
    </row>
    <row r="919" spans="1:5" x14ac:dyDescent="0.25">
      <c r="A919">
        <v>-0.82816000000000001</v>
      </c>
      <c r="B919">
        <v>9.8039200000000007E-3</v>
      </c>
      <c r="C919">
        <v>1033.32</v>
      </c>
      <c r="D919">
        <v>0.72548999999999997</v>
      </c>
      <c r="E919">
        <v>-27.690999999999999</v>
      </c>
    </row>
    <row r="920" spans="1:5" x14ac:dyDescent="0.25">
      <c r="A920">
        <v>-0.82687999999999995</v>
      </c>
      <c r="B920">
        <v>1.9607800000000002E-2</v>
      </c>
      <c r="C920">
        <v>1033.3399999999999</v>
      </c>
      <c r="D920">
        <v>0.72250599999999998</v>
      </c>
      <c r="E920">
        <v>-27.709</v>
      </c>
    </row>
    <row r="921" spans="1:5" x14ac:dyDescent="0.25">
      <c r="A921">
        <v>-0.8256</v>
      </c>
      <c r="B921">
        <v>9.8039200000000007E-3</v>
      </c>
      <c r="C921">
        <v>1033.3599999999999</v>
      </c>
      <c r="D921">
        <v>0.71909599999999996</v>
      </c>
      <c r="E921">
        <v>-27.73</v>
      </c>
    </row>
    <row r="922" spans="1:5" x14ac:dyDescent="0.25">
      <c r="A922">
        <v>-0.82432000000000005</v>
      </c>
      <c r="B922">
        <v>1.9607800000000002E-2</v>
      </c>
      <c r="C922">
        <v>1033.3800000000001</v>
      </c>
      <c r="D922">
        <v>0.71526000000000001</v>
      </c>
      <c r="E922">
        <v>-27.751999999999999</v>
      </c>
    </row>
    <row r="923" spans="1:5" x14ac:dyDescent="0.25">
      <c r="A923">
        <v>-0.82303999999999999</v>
      </c>
      <c r="B923">
        <v>9.8039200000000007E-3</v>
      </c>
      <c r="C923">
        <v>1033.4000000000001</v>
      </c>
      <c r="D923">
        <v>0.71227600000000002</v>
      </c>
      <c r="E923">
        <v>-27.768999999999998</v>
      </c>
    </row>
    <row r="924" spans="1:5" x14ac:dyDescent="0.25">
      <c r="A924">
        <v>-0.82176000000000005</v>
      </c>
      <c r="B924">
        <v>1.9607800000000002E-2</v>
      </c>
      <c r="C924">
        <v>1033.42</v>
      </c>
      <c r="D924">
        <v>0.70801400000000003</v>
      </c>
      <c r="E924">
        <v>-27.795000000000002</v>
      </c>
    </row>
    <row r="925" spans="1:5" x14ac:dyDescent="0.25">
      <c r="A925">
        <v>-0.82047999999999999</v>
      </c>
      <c r="B925">
        <v>1.9607800000000002E-2</v>
      </c>
      <c r="C925">
        <v>1033.44</v>
      </c>
      <c r="D925">
        <v>0.70758699999999997</v>
      </c>
      <c r="E925">
        <v>-27.797999999999998</v>
      </c>
    </row>
    <row r="926" spans="1:5" x14ac:dyDescent="0.25">
      <c r="A926">
        <v>-0.81920000000000004</v>
      </c>
      <c r="B926">
        <v>9.8039200000000007E-3</v>
      </c>
      <c r="C926">
        <v>1033.46</v>
      </c>
      <c r="D926">
        <v>0.70630899999999996</v>
      </c>
      <c r="E926">
        <v>-27.806999999999999</v>
      </c>
    </row>
    <row r="927" spans="1:5" x14ac:dyDescent="0.25">
      <c r="A927">
        <v>-0.81791999999999998</v>
      </c>
      <c r="B927">
        <v>1.9607800000000002E-2</v>
      </c>
      <c r="C927">
        <v>1033.48</v>
      </c>
      <c r="D927">
        <v>0.70034099999999999</v>
      </c>
      <c r="E927">
        <v>-27.843</v>
      </c>
    </row>
    <row r="928" spans="1:5" x14ac:dyDescent="0.25">
      <c r="A928">
        <v>-0.81664000000000003</v>
      </c>
      <c r="B928">
        <v>1.9607800000000002E-2</v>
      </c>
      <c r="C928">
        <v>1033.5</v>
      </c>
      <c r="D928">
        <v>0.69437300000000002</v>
      </c>
      <c r="E928">
        <v>-27.882000000000001</v>
      </c>
    </row>
    <row r="929" spans="1:5" x14ac:dyDescent="0.25">
      <c r="A929">
        <v>-0.81535999999999997</v>
      </c>
      <c r="B929">
        <v>1.9607800000000002E-2</v>
      </c>
      <c r="C929">
        <v>1033.52</v>
      </c>
      <c r="D929">
        <v>0.68840599999999996</v>
      </c>
      <c r="E929">
        <v>-27.919</v>
      </c>
    </row>
    <row r="930" spans="1:5" x14ac:dyDescent="0.25">
      <c r="A930">
        <v>-0.81408000000000003</v>
      </c>
      <c r="B930">
        <v>1.9607800000000002E-2</v>
      </c>
      <c r="C930">
        <v>1033.54</v>
      </c>
      <c r="D930">
        <v>0.68627499999999997</v>
      </c>
      <c r="E930">
        <v>-27.931999999999999</v>
      </c>
    </row>
    <row r="931" spans="1:5" x14ac:dyDescent="0.25">
      <c r="A931">
        <v>-0.81279999999999997</v>
      </c>
      <c r="B931">
        <v>1.9607800000000002E-2</v>
      </c>
      <c r="C931">
        <v>1033.56</v>
      </c>
      <c r="D931">
        <v>0.68414299999999995</v>
      </c>
      <c r="E931">
        <v>-27.945</v>
      </c>
    </row>
    <row r="932" spans="1:5" x14ac:dyDescent="0.25">
      <c r="A932">
        <v>-0.81152000000000002</v>
      </c>
      <c r="B932">
        <v>1.9607800000000002E-2</v>
      </c>
      <c r="C932">
        <v>1033.58</v>
      </c>
      <c r="D932">
        <v>0.68414299999999995</v>
      </c>
      <c r="E932">
        <v>-27.945</v>
      </c>
    </row>
    <row r="933" spans="1:5" x14ac:dyDescent="0.25">
      <c r="A933">
        <v>-0.81023999999999996</v>
      </c>
      <c r="B933">
        <v>9.8039200000000007E-3</v>
      </c>
      <c r="C933">
        <v>1033.5999999999999</v>
      </c>
      <c r="D933">
        <v>0.680307</v>
      </c>
      <c r="E933">
        <v>-27.969000000000001</v>
      </c>
    </row>
    <row r="934" spans="1:5" x14ac:dyDescent="0.25">
      <c r="A934">
        <v>-0.80896000000000001</v>
      </c>
      <c r="B934">
        <v>1.9607800000000002E-2</v>
      </c>
      <c r="C934">
        <v>1033.6199999999999</v>
      </c>
      <c r="D934">
        <v>0.67902799999999996</v>
      </c>
      <c r="E934">
        <v>-27.978999999999999</v>
      </c>
    </row>
    <row r="935" spans="1:5" x14ac:dyDescent="0.25">
      <c r="A935">
        <v>-0.80767999999999995</v>
      </c>
      <c r="B935">
        <v>9.8039200000000007E-3</v>
      </c>
      <c r="C935">
        <v>1033.6400000000001</v>
      </c>
      <c r="D935">
        <v>0.67647100000000004</v>
      </c>
      <c r="E935">
        <v>-27.992999999999999</v>
      </c>
    </row>
    <row r="936" spans="1:5" x14ac:dyDescent="0.25">
      <c r="A936">
        <v>-0.80640000000000001</v>
      </c>
      <c r="B936">
        <v>1.9607800000000002E-2</v>
      </c>
      <c r="C936">
        <v>1033.6600000000001</v>
      </c>
      <c r="D936">
        <v>0.67348699999999995</v>
      </c>
      <c r="E936">
        <v>-28.013999999999999</v>
      </c>
    </row>
    <row r="937" spans="1:5" x14ac:dyDescent="0.25">
      <c r="A937">
        <v>-0.80511999999999995</v>
      </c>
      <c r="B937">
        <v>1.9607800000000002E-2</v>
      </c>
      <c r="C937">
        <v>1033.68</v>
      </c>
      <c r="D937">
        <v>0.67135500000000004</v>
      </c>
      <c r="E937">
        <v>-28.027999999999999</v>
      </c>
    </row>
    <row r="938" spans="1:5" x14ac:dyDescent="0.25">
      <c r="A938">
        <v>-0.80384</v>
      </c>
      <c r="B938">
        <v>1.9607800000000002E-2</v>
      </c>
      <c r="C938">
        <v>1033.7</v>
      </c>
      <c r="D938">
        <v>0.67050299999999996</v>
      </c>
      <c r="E938">
        <v>-28.032</v>
      </c>
    </row>
    <row r="939" spans="1:5" x14ac:dyDescent="0.25">
      <c r="A939">
        <v>-0.80256000000000005</v>
      </c>
      <c r="B939">
        <v>9.8039200000000007E-3</v>
      </c>
      <c r="C939">
        <v>1033.72</v>
      </c>
      <c r="D939">
        <v>0.67050299999999996</v>
      </c>
      <c r="E939">
        <v>-28.033000000000001</v>
      </c>
    </row>
    <row r="940" spans="1:5" x14ac:dyDescent="0.25">
      <c r="A940">
        <v>-0.80127999999999999</v>
      </c>
      <c r="B940">
        <v>1.9607800000000002E-2</v>
      </c>
      <c r="C940">
        <v>1033.74</v>
      </c>
      <c r="D940">
        <v>0.668798</v>
      </c>
      <c r="E940">
        <v>-28.044</v>
      </c>
    </row>
    <row r="941" spans="1:5" x14ac:dyDescent="0.25">
      <c r="A941">
        <v>-0.8</v>
      </c>
      <c r="B941">
        <v>1.9607800000000002E-2</v>
      </c>
      <c r="C941">
        <v>1033.76</v>
      </c>
      <c r="D941">
        <v>0.66751899999999997</v>
      </c>
      <c r="E941">
        <v>-28.053000000000001</v>
      </c>
    </row>
    <row r="942" spans="1:5" x14ac:dyDescent="0.25">
      <c r="A942">
        <v>-0.79871999999999999</v>
      </c>
      <c r="B942">
        <v>1.9607800000000002E-2</v>
      </c>
      <c r="C942">
        <v>1033.78</v>
      </c>
      <c r="D942">
        <v>0.66325699999999999</v>
      </c>
      <c r="E942">
        <v>-28.08</v>
      </c>
    </row>
    <row r="943" spans="1:5" x14ac:dyDescent="0.25">
      <c r="A943">
        <v>-0.79744000000000004</v>
      </c>
      <c r="B943">
        <v>1.9607800000000002E-2</v>
      </c>
      <c r="C943">
        <v>1033.8</v>
      </c>
      <c r="D943">
        <v>0.66240399999999999</v>
      </c>
      <c r="E943">
        <v>-28.085999999999999</v>
      </c>
    </row>
    <row r="944" spans="1:5" x14ac:dyDescent="0.25">
      <c r="A944">
        <v>-0.79615999999999998</v>
      </c>
      <c r="B944">
        <v>1.9607800000000002E-2</v>
      </c>
      <c r="C944">
        <v>1033.82</v>
      </c>
      <c r="D944">
        <v>0.658142</v>
      </c>
      <c r="E944">
        <v>-28.114000000000001</v>
      </c>
    </row>
    <row r="945" spans="1:5" x14ac:dyDescent="0.25">
      <c r="A945">
        <v>-0.79488000000000003</v>
      </c>
      <c r="B945">
        <v>1.9607800000000002E-2</v>
      </c>
      <c r="C945">
        <v>1033.8399999999999</v>
      </c>
      <c r="D945">
        <v>0.65515800000000002</v>
      </c>
      <c r="E945">
        <v>-28.132999999999999</v>
      </c>
    </row>
    <row r="946" spans="1:5" x14ac:dyDescent="0.25">
      <c r="A946">
        <v>-0.79359999999999997</v>
      </c>
      <c r="B946">
        <v>1.9607800000000002E-2</v>
      </c>
      <c r="C946">
        <v>1033.8599999999999</v>
      </c>
      <c r="D946">
        <v>0.65430500000000003</v>
      </c>
      <c r="E946">
        <v>-28.14</v>
      </c>
    </row>
    <row r="947" spans="1:5" x14ac:dyDescent="0.25">
      <c r="A947">
        <v>-0.79232000000000002</v>
      </c>
      <c r="B947">
        <v>1.9607800000000002E-2</v>
      </c>
      <c r="C947">
        <v>1033.8800000000001</v>
      </c>
      <c r="D947">
        <v>0.64748499999999998</v>
      </c>
      <c r="E947">
        <v>-28.184000000000001</v>
      </c>
    </row>
    <row r="948" spans="1:5" x14ac:dyDescent="0.25">
      <c r="A948">
        <v>-0.79103999999999997</v>
      </c>
      <c r="B948">
        <v>1.9607800000000002E-2</v>
      </c>
      <c r="C948">
        <v>1033.9000000000001</v>
      </c>
      <c r="D948">
        <v>0.64279600000000003</v>
      </c>
      <c r="E948">
        <v>-28.215</v>
      </c>
    </row>
    <row r="949" spans="1:5" x14ac:dyDescent="0.25">
      <c r="A949">
        <v>-0.78976000000000002</v>
      </c>
      <c r="B949">
        <v>1.9607800000000002E-2</v>
      </c>
      <c r="C949">
        <v>1033.92</v>
      </c>
      <c r="D949">
        <v>0.64109099999999997</v>
      </c>
      <c r="E949">
        <v>-28.227</v>
      </c>
    </row>
    <row r="950" spans="1:5" x14ac:dyDescent="0.25">
      <c r="A950">
        <v>-0.78847999999999996</v>
      </c>
      <c r="B950">
        <v>1.9607800000000002E-2</v>
      </c>
      <c r="C950">
        <v>1033.94</v>
      </c>
      <c r="D950">
        <v>0.63895999999999997</v>
      </c>
      <c r="E950">
        <v>-28.242000000000001</v>
      </c>
    </row>
    <row r="951" spans="1:5" x14ac:dyDescent="0.25">
      <c r="A951">
        <v>-0.78720000000000001</v>
      </c>
      <c r="B951">
        <v>1.9607800000000002E-2</v>
      </c>
      <c r="C951">
        <v>1033.96</v>
      </c>
      <c r="D951">
        <v>0.63725500000000002</v>
      </c>
      <c r="E951">
        <v>-28.254000000000001</v>
      </c>
    </row>
    <row r="952" spans="1:5" x14ac:dyDescent="0.25">
      <c r="A952">
        <v>-0.78591999999999995</v>
      </c>
      <c r="B952">
        <v>1.9607800000000002E-2</v>
      </c>
      <c r="C952">
        <v>1033.98</v>
      </c>
      <c r="D952">
        <v>0.63768100000000005</v>
      </c>
      <c r="E952">
        <v>-28.251999999999999</v>
      </c>
    </row>
    <row r="953" spans="1:5" x14ac:dyDescent="0.25">
      <c r="A953">
        <v>-0.78464</v>
      </c>
      <c r="B953">
        <v>9.8039200000000007E-3</v>
      </c>
      <c r="C953">
        <v>1034</v>
      </c>
      <c r="D953">
        <v>0.63597599999999999</v>
      </c>
      <c r="E953">
        <v>-28.263000000000002</v>
      </c>
    </row>
    <row r="954" spans="1:5" x14ac:dyDescent="0.25">
      <c r="A954">
        <v>-0.78335999999999995</v>
      </c>
      <c r="B954">
        <v>1.9607800000000002E-2</v>
      </c>
      <c r="C954">
        <v>1034.02</v>
      </c>
      <c r="D954">
        <v>0.63128700000000004</v>
      </c>
      <c r="E954">
        <v>-28.292999999999999</v>
      </c>
    </row>
    <row r="955" spans="1:5" x14ac:dyDescent="0.25">
      <c r="A955">
        <v>-0.78208</v>
      </c>
      <c r="B955">
        <v>1.9607800000000002E-2</v>
      </c>
      <c r="C955">
        <v>1034.04</v>
      </c>
      <c r="D955">
        <v>0.63043499999999997</v>
      </c>
      <c r="E955">
        <v>-28.298999999999999</v>
      </c>
    </row>
    <row r="956" spans="1:5" x14ac:dyDescent="0.25">
      <c r="A956">
        <v>-0.78080000000000005</v>
      </c>
      <c r="B956">
        <v>1.9607800000000002E-2</v>
      </c>
      <c r="C956">
        <v>1034.06</v>
      </c>
      <c r="D956">
        <v>0.62745099999999998</v>
      </c>
      <c r="E956">
        <v>-28.32</v>
      </c>
    </row>
    <row r="957" spans="1:5" x14ac:dyDescent="0.25">
      <c r="A957">
        <v>-0.77951999999999999</v>
      </c>
      <c r="B957">
        <v>1.9607800000000002E-2</v>
      </c>
      <c r="C957">
        <v>1034.08</v>
      </c>
      <c r="D957">
        <v>0.62531999999999999</v>
      </c>
      <c r="E957">
        <v>-28.337</v>
      </c>
    </row>
    <row r="958" spans="1:5" x14ac:dyDescent="0.25">
      <c r="A958">
        <v>-0.77824000000000004</v>
      </c>
      <c r="B958">
        <v>1.9607800000000002E-2</v>
      </c>
      <c r="C958">
        <v>1034.0999999999999</v>
      </c>
      <c r="D958">
        <v>0.62531999999999999</v>
      </c>
      <c r="E958">
        <v>-28.335999999999999</v>
      </c>
    </row>
    <row r="959" spans="1:5" x14ac:dyDescent="0.25">
      <c r="A959">
        <v>-0.77695999999999998</v>
      </c>
      <c r="B959">
        <v>1.9607800000000002E-2</v>
      </c>
      <c r="C959">
        <v>1034.1199999999999</v>
      </c>
      <c r="D959">
        <v>0.62404099999999996</v>
      </c>
      <c r="E959">
        <v>-28.346</v>
      </c>
    </row>
    <row r="960" spans="1:5" x14ac:dyDescent="0.25">
      <c r="A960">
        <v>-0.77568000000000004</v>
      </c>
      <c r="B960">
        <v>1.9607800000000002E-2</v>
      </c>
      <c r="C960">
        <v>1034.1400000000001</v>
      </c>
      <c r="D960">
        <v>0.62190999999999996</v>
      </c>
      <c r="E960">
        <v>-28.359000000000002</v>
      </c>
    </row>
    <row r="961" spans="1:5" x14ac:dyDescent="0.25">
      <c r="A961">
        <v>-0.77439999999999998</v>
      </c>
      <c r="B961">
        <v>1.9607800000000002E-2</v>
      </c>
      <c r="C961">
        <v>1034.1600000000001</v>
      </c>
      <c r="D961">
        <v>0.61850000000000005</v>
      </c>
      <c r="E961">
        <v>-28.384</v>
      </c>
    </row>
    <row r="962" spans="1:5" x14ac:dyDescent="0.25">
      <c r="A962">
        <v>-0.77312000000000003</v>
      </c>
      <c r="B962">
        <v>9.8039200000000007E-3</v>
      </c>
      <c r="C962">
        <v>1034.18</v>
      </c>
      <c r="D962">
        <v>0.613811</v>
      </c>
      <c r="E962">
        <v>-28.414999999999999</v>
      </c>
    </row>
    <row r="963" spans="1:5" x14ac:dyDescent="0.25">
      <c r="A963">
        <v>-0.77183999999999997</v>
      </c>
      <c r="B963">
        <v>1.9607800000000002E-2</v>
      </c>
      <c r="C963">
        <v>1034.2</v>
      </c>
      <c r="D963">
        <v>0.60997400000000002</v>
      </c>
      <c r="E963">
        <v>-28.445</v>
      </c>
    </row>
    <row r="964" spans="1:5" x14ac:dyDescent="0.25">
      <c r="A964">
        <v>-0.77056000000000002</v>
      </c>
      <c r="B964">
        <v>9.8039200000000007E-3</v>
      </c>
      <c r="C964">
        <v>1034.22</v>
      </c>
      <c r="D964">
        <v>0.60699099999999995</v>
      </c>
      <c r="E964">
        <v>-28.465</v>
      </c>
    </row>
    <row r="965" spans="1:5" x14ac:dyDescent="0.25">
      <c r="A965">
        <v>-0.76927999999999996</v>
      </c>
      <c r="B965">
        <v>1.9607800000000002E-2</v>
      </c>
      <c r="C965">
        <v>1034.24</v>
      </c>
      <c r="D965">
        <v>0.60102299999999997</v>
      </c>
      <c r="E965">
        <v>-28.507000000000001</v>
      </c>
    </row>
    <row r="966" spans="1:5" x14ac:dyDescent="0.25">
      <c r="A966">
        <v>-0.76800000000000002</v>
      </c>
      <c r="B966">
        <v>9.8039200000000007E-3</v>
      </c>
      <c r="C966">
        <v>1034.26</v>
      </c>
      <c r="D966">
        <v>0.59974400000000005</v>
      </c>
      <c r="E966">
        <v>-28.515999999999998</v>
      </c>
    </row>
    <row r="967" spans="1:5" x14ac:dyDescent="0.25">
      <c r="A967">
        <v>-0.76671999999999996</v>
      </c>
      <c r="B967">
        <v>1.9607800000000002E-2</v>
      </c>
      <c r="C967">
        <v>1034.28</v>
      </c>
      <c r="D967">
        <v>0.60102299999999997</v>
      </c>
      <c r="E967">
        <v>-28.507000000000001</v>
      </c>
    </row>
    <row r="968" spans="1:5" x14ac:dyDescent="0.25">
      <c r="A968">
        <v>-0.76544000000000001</v>
      </c>
      <c r="B968">
        <v>1.9607800000000002E-2</v>
      </c>
      <c r="C968">
        <v>1034.3</v>
      </c>
      <c r="D968">
        <v>0.59931800000000002</v>
      </c>
      <c r="E968">
        <v>-28.52</v>
      </c>
    </row>
    <row r="969" spans="1:5" x14ac:dyDescent="0.25">
      <c r="A969">
        <v>-0.76415999999999995</v>
      </c>
      <c r="B969">
        <v>1.9607800000000002E-2</v>
      </c>
      <c r="C969">
        <v>1034.32</v>
      </c>
      <c r="D969">
        <v>0.59718700000000002</v>
      </c>
      <c r="E969">
        <v>-28.536000000000001</v>
      </c>
    </row>
    <row r="970" spans="1:5" x14ac:dyDescent="0.25">
      <c r="A970">
        <v>-0.76288</v>
      </c>
      <c r="B970">
        <v>1.9607800000000002E-2</v>
      </c>
      <c r="C970">
        <v>1034.3399999999999</v>
      </c>
      <c r="D970">
        <v>0.59462899999999996</v>
      </c>
      <c r="E970">
        <v>-28.553000000000001</v>
      </c>
    </row>
    <row r="971" spans="1:5" x14ac:dyDescent="0.25">
      <c r="A971">
        <v>-0.76160000000000005</v>
      </c>
      <c r="B971">
        <v>1.9607800000000002E-2</v>
      </c>
      <c r="C971">
        <v>1034.3599999999999</v>
      </c>
      <c r="D971">
        <v>0.59462899999999996</v>
      </c>
      <c r="E971">
        <v>-28.555</v>
      </c>
    </row>
    <row r="972" spans="1:5" x14ac:dyDescent="0.25">
      <c r="A972">
        <v>-0.76032</v>
      </c>
      <c r="B972">
        <v>1.9607800000000002E-2</v>
      </c>
      <c r="C972">
        <v>1034.3800000000001</v>
      </c>
      <c r="D972">
        <v>0.593777</v>
      </c>
      <c r="E972">
        <v>-28.562000000000001</v>
      </c>
    </row>
    <row r="973" spans="1:5" x14ac:dyDescent="0.25">
      <c r="A973">
        <v>-0.75904000000000005</v>
      </c>
      <c r="B973">
        <v>1.9607800000000002E-2</v>
      </c>
      <c r="C973">
        <v>1034.4000000000001</v>
      </c>
      <c r="D973">
        <v>0.59292400000000001</v>
      </c>
      <c r="E973">
        <v>-28.567</v>
      </c>
    </row>
    <row r="974" spans="1:5" x14ac:dyDescent="0.25">
      <c r="A974">
        <v>-0.75775999999999999</v>
      </c>
      <c r="B974">
        <v>1.9607800000000002E-2</v>
      </c>
      <c r="C974">
        <v>1034.42</v>
      </c>
      <c r="D974">
        <v>0.59036699999999998</v>
      </c>
      <c r="E974">
        <v>-28.587</v>
      </c>
    </row>
    <row r="975" spans="1:5" x14ac:dyDescent="0.25">
      <c r="A975">
        <v>-0.75648000000000004</v>
      </c>
      <c r="B975">
        <v>1.9607800000000002E-2</v>
      </c>
      <c r="C975">
        <v>1034.44</v>
      </c>
      <c r="D975">
        <v>0.58866200000000002</v>
      </c>
      <c r="E975">
        <v>-28.597000000000001</v>
      </c>
    </row>
    <row r="976" spans="1:5" x14ac:dyDescent="0.25">
      <c r="A976">
        <v>-0.75519999999999998</v>
      </c>
      <c r="B976">
        <v>1.9607800000000002E-2</v>
      </c>
      <c r="C976">
        <v>1034.46</v>
      </c>
      <c r="D976">
        <v>0.58695699999999995</v>
      </c>
      <c r="E976">
        <v>-28.611999999999998</v>
      </c>
    </row>
    <row r="977" spans="1:5" x14ac:dyDescent="0.25">
      <c r="A977">
        <v>-0.75392000000000003</v>
      </c>
      <c r="B977">
        <v>2.9411799999999998E-2</v>
      </c>
      <c r="C977">
        <v>1034.48</v>
      </c>
      <c r="D977">
        <v>0.58695699999999995</v>
      </c>
      <c r="E977">
        <v>-28.61</v>
      </c>
    </row>
    <row r="978" spans="1:5" x14ac:dyDescent="0.25">
      <c r="A978">
        <v>-0.75263999999999998</v>
      </c>
      <c r="B978">
        <v>2.9411799999999998E-2</v>
      </c>
      <c r="C978">
        <v>1034.5</v>
      </c>
      <c r="D978">
        <v>0.58780900000000003</v>
      </c>
      <c r="E978">
        <v>-28.603000000000002</v>
      </c>
    </row>
    <row r="979" spans="1:5" x14ac:dyDescent="0.25">
      <c r="A979">
        <v>-0.75136000000000003</v>
      </c>
      <c r="B979">
        <v>2.9411799999999998E-2</v>
      </c>
      <c r="C979">
        <v>1034.52</v>
      </c>
      <c r="D979">
        <v>0.58525099999999997</v>
      </c>
      <c r="E979">
        <v>-28.622</v>
      </c>
    </row>
    <row r="980" spans="1:5" x14ac:dyDescent="0.25">
      <c r="A980">
        <v>-0.75007999999999997</v>
      </c>
      <c r="B980">
        <v>2.9411799999999998E-2</v>
      </c>
      <c r="C980">
        <v>1034.54</v>
      </c>
      <c r="D980">
        <v>0.58056300000000005</v>
      </c>
      <c r="E980">
        <v>-28.658999999999999</v>
      </c>
    </row>
    <row r="981" spans="1:5" x14ac:dyDescent="0.25">
      <c r="A981">
        <v>-0.74880000000000002</v>
      </c>
      <c r="B981">
        <v>2.9411799999999998E-2</v>
      </c>
      <c r="C981">
        <v>1034.56</v>
      </c>
      <c r="D981">
        <v>0.57416900000000004</v>
      </c>
      <c r="E981">
        <v>-28.704999999999998</v>
      </c>
    </row>
    <row r="982" spans="1:5" x14ac:dyDescent="0.25">
      <c r="A982">
        <v>-0.74751999999999996</v>
      </c>
      <c r="B982">
        <v>1.9607800000000002E-2</v>
      </c>
      <c r="C982">
        <v>1034.58</v>
      </c>
      <c r="D982">
        <v>0.57246399999999997</v>
      </c>
      <c r="E982">
        <v>-28.72</v>
      </c>
    </row>
    <row r="983" spans="1:5" x14ac:dyDescent="0.25">
      <c r="A983">
        <v>-0.74624000000000001</v>
      </c>
      <c r="B983">
        <v>1.9607800000000002E-2</v>
      </c>
      <c r="C983">
        <v>1034.5999999999999</v>
      </c>
      <c r="D983">
        <v>0.57118500000000005</v>
      </c>
      <c r="E983">
        <v>-28.728000000000002</v>
      </c>
    </row>
    <row r="984" spans="1:5" x14ac:dyDescent="0.25">
      <c r="A984">
        <v>-0.74495999999999996</v>
      </c>
      <c r="B984">
        <v>2.9411799999999998E-2</v>
      </c>
      <c r="C984">
        <v>1034.6199999999999</v>
      </c>
      <c r="D984">
        <v>0.566496</v>
      </c>
      <c r="E984">
        <v>-28.765999999999998</v>
      </c>
    </row>
    <row r="985" spans="1:5" x14ac:dyDescent="0.25">
      <c r="A985">
        <v>-0.74368000000000001</v>
      </c>
      <c r="B985">
        <v>1.9607800000000002E-2</v>
      </c>
      <c r="C985">
        <v>1034.6400000000001</v>
      </c>
      <c r="D985">
        <v>0.56606999999999996</v>
      </c>
      <c r="E985">
        <v>-28.768999999999998</v>
      </c>
    </row>
    <row r="986" spans="1:5" x14ac:dyDescent="0.25">
      <c r="A986">
        <v>-0.74239999999999995</v>
      </c>
      <c r="B986">
        <v>2.9411799999999998E-2</v>
      </c>
      <c r="C986">
        <v>1034.6600000000001</v>
      </c>
      <c r="D986">
        <v>0.56351200000000001</v>
      </c>
      <c r="E986">
        <v>-28.786999999999999</v>
      </c>
    </row>
    <row r="987" spans="1:5" x14ac:dyDescent="0.25">
      <c r="A987">
        <v>-0.74112</v>
      </c>
      <c r="B987">
        <v>1.9607800000000002E-2</v>
      </c>
      <c r="C987">
        <v>1034.68</v>
      </c>
      <c r="D987">
        <v>0.56308599999999998</v>
      </c>
      <c r="E987">
        <v>-28.792000000000002</v>
      </c>
    </row>
    <row r="988" spans="1:5" x14ac:dyDescent="0.25">
      <c r="A988">
        <v>-0.73984000000000005</v>
      </c>
      <c r="B988">
        <v>1.9607800000000002E-2</v>
      </c>
      <c r="C988">
        <v>1034.7</v>
      </c>
      <c r="D988">
        <v>0.56180699999999995</v>
      </c>
      <c r="E988">
        <v>-28.802</v>
      </c>
    </row>
    <row r="989" spans="1:5" x14ac:dyDescent="0.25">
      <c r="A989">
        <v>-0.73855999999999999</v>
      </c>
      <c r="B989">
        <v>1.9607800000000002E-2</v>
      </c>
      <c r="C989">
        <v>1034.72</v>
      </c>
      <c r="D989">
        <v>0.56010199999999999</v>
      </c>
      <c r="E989">
        <v>-28.815000000000001</v>
      </c>
    </row>
    <row r="990" spans="1:5" x14ac:dyDescent="0.25">
      <c r="A990">
        <v>-0.73728000000000005</v>
      </c>
      <c r="B990">
        <v>1.9607800000000002E-2</v>
      </c>
      <c r="C990">
        <v>1034.74</v>
      </c>
      <c r="D990">
        <v>0.55797099999999999</v>
      </c>
      <c r="E990">
        <v>-28.831</v>
      </c>
    </row>
    <row r="991" spans="1:5" x14ac:dyDescent="0.25">
      <c r="A991">
        <v>-0.73599999999999999</v>
      </c>
      <c r="B991">
        <v>1.9607800000000002E-2</v>
      </c>
      <c r="C991">
        <v>1034.76</v>
      </c>
      <c r="D991">
        <v>0.55669199999999996</v>
      </c>
      <c r="E991">
        <v>-28.841000000000001</v>
      </c>
    </row>
    <row r="992" spans="1:5" x14ac:dyDescent="0.25">
      <c r="A992">
        <v>-0.73472000000000004</v>
      </c>
      <c r="B992">
        <v>1.9607800000000002E-2</v>
      </c>
      <c r="C992">
        <v>1034.78</v>
      </c>
      <c r="D992">
        <v>0.55584</v>
      </c>
      <c r="E992">
        <v>-28.847999999999999</v>
      </c>
    </row>
    <row r="993" spans="1:5" x14ac:dyDescent="0.25">
      <c r="A993">
        <v>-0.73343999999999998</v>
      </c>
      <c r="B993">
        <v>1.9607800000000002E-2</v>
      </c>
      <c r="C993">
        <v>1034.8</v>
      </c>
      <c r="D993">
        <v>0.55584</v>
      </c>
      <c r="E993">
        <v>-28.847999999999999</v>
      </c>
    </row>
    <row r="994" spans="1:5" x14ac:dyDescent="0.25">
      <c r="A994">
        <v>-0.73216000000000003</v>
      </c>
      <c r="B994">
        <v>9.8039200000000007E-3</v>
      </c>
      <c r="C994">
        <v>1034.82</v>
      </c>
      <c r="D994">
        <v>0.55498700000000001</v>
      </c>
      <c r="E994">
        <v>-28.853999999999999</v>
      </c>
    </row>
    <row r="995" spans="1:5" x14ac:dyDescent="0.25">
      <c r="A995">
        <v>-0.73087999999999997</v>
      </c>
      <c r="B995">
        <v>9.8039200000000007E-3</v>
      </c>
      <c r="C995">
        <v>1034.8399999999999</v>
      </c>
      <c r="D995">
        <v>0.55541300000000005</v>
      </c>
      <c r="E995">
        <v>-28.852</v>
      </c>
    </row>
    <row r="996" spans="1:5" x14ac:dyDescent="0.25">
      <c r="A996">
        <v>-0.72960000000000003</v>
      </c>
      <c r="B996">
        <v>9.8039200000000007E-3</v>
      </c>
      <c r="C996">
        <v>1034.8599999999999</v>
      </c>
      <c r="D996">
        <v>0.55498700000000001</v>
      </c>
      <c r="E996">
        <v>-28.853999999999999</v>
      </c>
    </row>
    <row r="997" spans="1:5" x14ac:dyDescent="0.25">
      <c r="A997">
        <v>-0.72831999999999997</v>
      </c>
      <c r="B997">
        <v>1.9607800000000002E-2</v>
      </c>
      <c r="C997">
        <v>1034.8800000000001</v>
      </c>
      <c r="D997">
        <v>0.55413500000000004</v>
      </c>
      <c r="E997">
        <v>-28.86</v>
      </c>
    </row>
    <row r="998" spans="1:5" x14ac:dyDescent="0.25">
      <c r="A998">
        <v>-0.72704000000000002</v>
      </c>
      <c r="B998">
        <v>9.8039200000000007E-3</v>
      </c>
      <c r="C998">
        <v>1034.9000000000001</v>
      </c>
      <c r="D998">
        <v>0.55285600000000001</v>
      </c>
      <c r="E998">
        <v>-28.872</v>
      </c>
    </row>
    <row r="999" spans="1:5" x14ac:dyDescent="0.25">
      <c r="A999">
        <v>-0.72575999999999996</v>
      </c>
      <c r="B999">
        <v>9.8039200000000007E-3</v>
      </c>
      <c r="C999">
        <v>1034.92</v>
      </c>
      <c r="D999">
        <v>0.54816699999999996</v>
      </c>
      <c r="E999">
        <v>-28.905999999999999</v>
      </c>
    </row>
    <row r="1000" spans="1:5" x14ac:dyDescent="0.25">
      <c r="A1000">
        <v>-0.72448000000000001</v>
      </c>
      <c r="B1000">
        <v>9.8039200000000007E-3</v>
      </c>
      <c r="C1000">
        <v>1034.94</v>
      </c>
      <c r="D1000">
        <v>0.54433100000000001</v>
      </c>
      <c r="E1000">
        <v>-28.937999999999999</v>
      </c>
    </row>
    <row r="1001" spans="1:5" x14ac:dyDescent="0.25">
      <c r="A1001">
        <v>-0.72319999999999995</v>
      </c>
      <c r="B1001">
        <v>9.8039200000000007E-3</v>
      </c>
      <c r="C1001">
        <v>1034.96</v>
      </c>
      <c r="D1001">
        <v>0.54092099999999999</v>
      </c>
      <c r="E1001">
        <v>-28.965</v>
      </c>
    </row>
    <row r="1002" spans="1:5" x14ac:dyDescent="0.25">
      <c r="A1002">
        <v>-0.72192000000000001</v>
      </c>
      <c r="B1002">
        <v>9.8039200000000007E-3</v>
      </c>
      <c r="C1002">
        <v>1034.98</v>
      </c>
      <c r="D1002">
        <v>0.53964199999999996</v>
      </c>
      <c r="E1002">
        <v>-28.975000000000001</v>
      </c>
    </row>
    <row r="1003" spans="1:5" x14ac:dyDescent="0.25">
      <c r="A1003">
        <v>-0.72063999999999995</v>
      </c>
      <c r="B1003">
        <v>9.8039200000000007E-3</v>
      </c>
      <c r="C1003">
        <v>1035</v>
      </c>
      <c r="D1003">
        <v>0.53921600000000003</v>
      </c>
      <c r="E1003">
        <v>-28.978000000000002</v>
      </c>
    </row>
    <row r="1004" spans="1:5" x14ac:dyDescent="0.25">
      <c r="A1004">
        <v>-0.71936</v>
      </c>
      <c r="B1004">
        <v>1.9607800000000002E-2</v>
      </c>
      <c r="C1004">
        <v>1035.02</v>
      </c>
      <c r="D1004">
        <v>0.53964199999999996</v>
      </c>
      <c r="E1004">
        <v>-28.975999999999999</v>
      </c>
    </row>
    <row r="1005" spans="1:5" x14ac:dyDescent="0.25">
      <c r="A1005">
        <v>-0.71808000000000005</v>
      </c>
      <c r="B1005">
        <v>9.8039200000000007E-3</v>
      </c>
      <c r="C1005">
        <v>1035.04</v>
      </c>
      <c r="D1005">
        <v>0.53751099999999996</v>
      </c>
      <c r="E1005">
        <v>-28.992000000000001</v>
      </c>
    </row>
    <row r="1006" spans="1:5" x14ac:dyDescent="0.25">
      <c r="A1006">
        <v>-0.71679999999999999</v>
      </c>
      <c r="B1006">
        <v>9.8039200000000007E-3</v>
      </c>
      <c r="C1006">
        <v>1035.06</v>
      </c>
      <c r="D1006">
        <v>0.53623200000000004</v>
      </c>
      <c r="E1006">
        <v>-29.003</v>
      </c>
    </row>
    <row r="1007" spans="1:5" x14ac:dyDescent="0.25">
      <c r="A1007">
        <v>-0.71552000000000004</v>
      </c>
      <c r="B1007">
        <v>9.8039200000000007E-3</v>
      </c>
      <c r="C1007">
        <v>1035.08</v>
      </c>
      <c r="D1007">
        <v>0.53196900000000003</v>
      </c>
      <c r="E1007">
        <v>-29.038</v>
      </c>
    </row>
    <row r="1008" spans="1:5" x14ac:dyDescent="0.25">
      <c r="A1008">
        <v>-0.71423999999999999</v>
      </c>
      <c r="B1008">
        <v>9.8039200000000007E-3</v>
      </c>
      <c r="C1008">
        <v>1035.0999999999999</v>
      </c>
      <c r="D1008">
        <v>0.53239599999999998</v>
      </c>
      <c r="E1008">
        <v>-29.033999999999999</v>
      </c>
    </row>
    <row r="1009" spans="1:5" x14ac:dyDescent="0.25">
      <c r="A1009">
        <v>-0.71296000000000004</v>
      </c>
      <c r="B1009">
        <v>9.8039200000000007E-3</v>
      </c>
      <c r="C1009">
        <v>1035.1199999999999</v>
      </c>
      <c r="D1009">
        <v>0.53324800000000006</v>
      </c>
      <c r="E1009">
        <v>-29.029</v>
      </c>
    </row>
    <row r="1010" spans="1:5" x14ac:dyDescent="0.25">
      <c r="A1010">
        <v>-0.71167999999999998</v>
      </c>
      <c r="B1010">
        <v>1.9607800000000002E-2</v>
      </c>
      <c r="C1010">
        <v>1035.1400000000001</v>
      </c>
      <c r="D1010">
        <v>0.53196900000000003</v>
      </c>
      <c r="E1010">
        <v>-29.036999999999999</v>
      </c>
    </row>
    <row r="1011" spans="1:5" x14ac:dyDescent="0.25">
      <c r="A1011">
        <v>-0.71040000000000003</v>
      </c>
      <c r="B1011">
        <v>1.9607800000000002E-2</v>
      </c>
      <c r="C1011">
        <v>1035.1600000000001</v>
      </c>
      <c r="D1011">
        <v>0.53154299999999999</v>
      </c>
      <c r="E1011">
        <v>-29.042999999999999</v>
      </c>
    </row>
    <row r="1012" spans="1:5" x14ac:dyDescent="0.25">
      <c r="A1012">
        <v>-0.70911999999999997</v>
      </c>
      <c r="B1012">
        <v>1.9607800000000002E-2</v>
      </c>
      <c r="C1012">
        <v>1035.18</v>
      </c>
      <c r="D1012">
        <v>0.528559</v>
      </c>
      <c r="E1012">
        <v>-29.065999999999999</v>
      </c>
    </row>
    <row r="1013" spans="1:5" x14ac:dyDescent="0.25">
      <c r="A1013">
        <v>-0.70784000000000002</v>
      </c>
      <c r="B1013">
        <v>9.8039200000000007E-3</v>
      </c>
      <c r="C1013">
        <v>1035.2</v>
      </c>
      <c r="D1013">
        <v>0.52941199999999999</v>
      </c>
      <c r="E1013">
        <v>-29.058</v>
      </c>
    </row>
    <row r="1014" spans="1:5" x14ac:dyDescent="0.25">
      <c r="A1014">
        <v>-0.70655999999999997</v>
      </c>
      <c r="B1014">
        <v>9.8039200000000007E-3</v>
      </c>
      <c r="C1014">
        <v>1035.22</v>
      </c>
      <c r="D1014">
        <v>0.53154299999999999</v>
      </c>
      <c r="E1014">
        <v>-29.041</v>
      </c>
    </row>
    <row r="1015" spans="1:5" x14ac:dyDescent="0.25">
      <c r="A1015">
        <v>-0.70528000000000002</v>
      </c>
      <c r="B1015">
        <v>1.9607800000000002E-2</v>
      </c>
      <c r="C1015">
        <v>1035.24</v>
      </c>
      <c r="D1015">
        <v>0.53069100000000002</v>
      </c>
      <c r="E1015">
        <v>-29.05</v>
      </c>
    </row>
    <row r="1016" spans="1:5" x14ac:dyDescent="0.25">
      <c r="A1016">
        <v>-0.70399999999999996</v>
      </c>
      <c r="B1016">
        <v>1.9607800000000002E-2</v>
      </c>
      <c r="C1016">
        <v>1035.26</v>
      </c>
      <c r="D1016">
        <v>0.52983800000000003</v>
      </c>
      <c r="E1016">
        <v>-29.056000000000001</v>
      </c>
    </row>
    <row r="1017" spans="1:5" x14ac:dyDescent="0.25">
      <c r="A1017">
        <v>-0.70272000000000001</v>
      </c>
      <c r="B1017">
        <v>1.9607800000000002E-2</v>
      </c>
      <c r="C1017">
        <v>1035.28</v>
      </c>
      <c r="D1017">
        <v>0.52813299999999996</v>
      </c>
      <c r="E1017">
        <v>-29.071000000000002</v>
      </c>
    </row>
    <row r="1018" spans="1:5" x14ac:dyDescent="0.25">
      <c r="A1018">
        <v>-0.70143999999999995</v>
      </c>
      <c r="B1018">
        <v>1.9607800000000002E-2</v>
      </c>
      <c r="C1018">
        <v>1035.3</v>
      </c>
      <c r="D1018">
        <v>0.52344400000000002</v>
      </c>
      <c r="E1018">
        <v>-29.109000000000002</v>
      </c>
    </row>
    <row r="1019" spans="1:5" x14ac:dyDescent="0.25">
      <c r="A1019">
        <v>-0.70016</v>
      </c>
      <c r="B1019">
        <v>1.9607800000000002E-2</v>
      </c>
      <c r="C1019">
        <v>1035.32</v>
      </c>
      <c r="D1019">
        <v>0.52131300000000003</v>
      </c>
      <c r="E1019">
        <v>-29.125</v>
      </c>
    </row>
    <row r="1020" spans="1:5" x14ac:dyDescent="0.25">
      <c r="A1020">
        <v>-0.69887999999999995</v>
      </c>
      <c r="B1020">
        <v>1.9607800000000002E-2</v>
      </c>
      <c r="C1020">
        <v>1035.3399999999999</v>
      </c>
      <c r="D1020">
        <v>0.51832900000000004</v>
      </c>
      <c r="E1020">
        <v>-29.149000000000001</v>
      </c>
    </row>
    <row r="1021" spans="1:5" x14ac:dyDescent="0.25">
      <c r="A1021">
        <v>-0.6976</v>
      </c>
      <c r="B1021">
        <v>2.9411799999999998E-2</v>
      </c>
      <c r="C1021">
        <v>1035.3599999999999</v>
      </c>
      <c r="D1021">
        <v>0.51875499999999997</v>
      </c>
      <c r="E1021">
        <v>-29.146999999999998</v>
      </c>
    </row>
    <row r="1022" spans="1:5" x14ac:dyDescent="0.25">
      <c r="A1022">
        <v>-0.69632000000000005</v>
      </c>
      <c r="B1022">
        <v>2.9411799999999998E-2</v>
      </c>
      <c r="C1022">
        <v>1035.3800000000001</v>
      </c>
      <c r="D1022">
        <v>0.51747699999999996</v>
      </c>
      <c r="E1022">
        <v>-29.157</v>
      </c>
    </row>
    <row r="1023" spans="1:5" x14ac:dyDescent="0.25">
      <c r="A1023">
        <v>-0.69503999999999999</v>
      </c>
      <c r="B1023">
        <v>2.9411799999999998E-2</v>
      </c>
      <c r="C1023">
        <v>1035.4000000000001</v>
      </c>
      <c r="D1023">
        <v>0.51491900000000002</v>
      </c>
      <c r="E1023">
        <v>-29.178999999999998</v>
      </c>
    </row>
    <row r="1024" spans="1:5" x14ac:dyDescent="0.25">
      <c r="A1024">
        <v>-0.69376000000000004</v>
      </c>
      <c r="B1024">
        <v>2.9411799999999998E-2</v>
      </c>
      <c r="C1024">
        <v>1035.42</v>
      </c>
      <c r="D1024">
        <v>0.51406600000000002</v>
      </c>
      <c r="E1024">
        <v>-29.186</v>
      </c>
    </row>
    <row r="1025" spans="1:5" x14ac:dyDescent="0.25">
      <c r="A1025">
        <v>-0.69247999999999998</v>
      </c>
      <c r="B1025">
        <v>2.9411799999999998E-2</v>
      </c>
      <c r="C1025">
        <v>1035.44</v>
      </c>
      <c r="D1025">
        <v>0.51321399999999995</v>
      </c>
      <c r="E1025">
        <v>-29.193999999999999</v>
      </c>
    </row>
    <row r="1026" spans="1:5" x14ac:dyDescent="0.25">
      <c r="A1026">
        <v>-0.69120000000000004</v>
      </c>
      <c r="B1026">
        <v>3.9215699999999999E-2</v>
      </c>
      <c r="C1026">
        <v>1035.46</v>
      </c>
      <c r="D1026">
        <v>0.51236099999999996</v>
      </c>
      <c r="E1026">
        <v>-29.201000000000001</v>
      </c>
    </row>
    <row r="1027" spans="1:5" x14ac:dyDescent="0.25">
      <c r="A1027">
        <v>-0.68991999999999998</v>
      </c>
      <c r="B1027">
        <v>3.9215699999999999E-2</v>
      </c>
      <c r="C1027">
        <v>1035.48</v>
      </c>
      <c r="D1027">
        <v>0.51278800000000002</v>
      </c>
      <c r="E1027">
        <v>-29.198</v>
      </c>
    </row>
    <row r="1028" spans="1:5" x14ac:dyDescent="0.25">
      <c r="A1028">
        <v>-0.68864000000000003</v>
      </c>
      <c r="B1028">
        <v>2.9411799999999998E-2</v>
      </c>
      <c r="C1028">
        <v>1035.5</v>
      </c>
      <c r="D1028">
        <v>0.51321399999999995</v>
      </c>
      <c r="E1028">
        <v>-29.192</v>
      </c>
    </row>
    <row r="1029" spans="1:5" x14ac:dyDescent="0.25">
      <c r="A1029">
        <v>-0.68735999999999997</v>
      </c>
      <c r="B1029">
        <v>3.9215699999999999E-2</v>
      </c>
      <c r="C1029">
        <v>1035.52</v>
      </c>
      <c r="D1029">
        <v>0.51278800000000002</v>
      </c>
      <c r="E1029">
        <v>-29.196999999999999</v>
      </c>
    </row>
    <row r="1030" spans="1:5" x14ac:dyDescent="0.25">
      <c r="A1030">
        <v>-0.68608000000000002</v>
      </c>
      <c r="B1030">
        <v>3.9215699999999999E-2</v>
      </c>
      <c r="C1030">
        <v>1035.54</v>
      </c>
      <c r="D1030">
        <v>0.51150899999999999</v>
      </c>
      <c r="E1030">
        <v>-29.207999999999998</v>
      </c>
    </row>
    <row r="1031" spans="1:5" x14ac:dyDescent="0.25">
      <c r="A1031">
        <v>-0.68479999999999996</v>
      </c>
      <c r="B1031">
        <v>3.9215699999999999E-2</v>
      </c>
      <c r="C1031">
        <v>1035.56</v>
      </c>
      <c r="D1031">
        <v>0.51150899999999999</v>
      </c>
      <c r="E1031">
        <v>-29.207999999999998</v>
      </c>
    </row>
    <row r="1032" spans="1:5" x14ac:dyDescent="0.25">
      <c r="A1032">
        <v>-0.68352000000000002</v>
      </c>
      <c r="B1032">
        <v>3.9215699999999999E-2</v>
      </c>
      <c r="C1032">
        <v>1035.58</v>
      </c>
      <c r="D1032">
        <v>0.51278800000000002</v>
      </c>
      <c r="E1032">
        <v>-29.196000000000002</v>
      </c>
    </row>
    <row r="1033" spans="1:5" x14ac:dyDescent="0.25">
      <c r="A1033">
        <v>-0.68223999999999996</v>
      </c>
      <c r="B1033">
        <v>3.9215699999999999E-2</v>
      </c>
      <c r="C1033">
        <v>1035.5999999999999</v>
      </c>
      <c r="D1033">
        <v>0.51321399999999995</v>
      </c>
      <c r="E1033">
        <v>-29.193999999999999</v>
      </c>
    </row>
    <row r="1034" spans="1:5" x14ac:dyDescent="0.25">
      <c r="A1034">
        <v>-0.68096000000000001</v>
      </c>
      <c r="B1034">
        <v>3.9215699999999999E-2</v>
      </c>
      <c r="C1034">
        <v>1035.6199999999999</v>
      </c>
      <c r="D1034">
        <v>0.51321399999999995</v>
      </c>
      <c r="E1034">
        <v>-29.192</v>
      </c>
    </row>
    <row r="1035" spans="1:5" x14ac:dyDescent="0.25">
      <c r="A1035">
        <v>-0.67967999999999995</v>
      </c>
      <c r="B1035">
        <v>3.9215699999999999E-2</v>
      </c>
      <c r="C1035">
        <v>1035.6400000000001</v>
      </c>
      <c r="D1035">
        <v>0.51108299999999995</v>
      </c>
      <c r="E1035">
        <v>-29.210999999999999</v>
      </c>
    </row>
    <row r="1036" spans="1:5" x14ac:dyDescent="0.25">
      <c r="A1036">
        <v>-0.6784</v>
      </c>
      <c r="B1036">
        <v>2.9411799999999998E-2</v>
      </c>
      <c r="C1036">
        <v>1035.6600000000001</v>
      </c>
      <c r="D1036">
        <v>0.508525</v>
      </c>
      <c r="E1036">
        <v>-29.234000000000002</v>
      </c>
    </row>
    <row r="1037" spans="1:5" x14ac:dyDescent="0.25">
      <c r="A1037">
        <v>-0.67712000000000006</v>
      </c>
      <c r="B1037">
        <v>3.9215699999999999E-2</v>
      </c>
      <c r="C1037">
        <v>1035.68</v>
      </c>
      <c r="D1037">
        <v>0.50596799999999997</v>
      </c>
      <c r="E1037">
        <v>-29.254999999999999</v>
      </c>
    </row>
    <row r="1038" spans="1:5" x14ac:dyDescent="0.25">
      <c r="A1038">
        <v>-0.67584</v>
      </c>
      <c r="B1038">
        <v>3.9215699999999999E-2</v>
      </c>
      <c r="C1038">
        <v>1035.7</v>
      </c>
      <c r="D1038">
        <v>0.50554100000000002</v>
      </c>
      <c r="E1038">
        <v>-29.259</v>
      </c>
    </row>
    <row r="1039" spans="1:5" x14ac:dyDescent="0.25">
      <c r="A1039">
        <v>-0.67456000000000005</v>
      </c>
      <c r="B1039">
        <v>2.9411799999999998E-2</v>
      </c>
      <c r="C1039">
        <v>1035.72</v>
      </c>
      <c r="D1039">
        <v>0.50468900000000005</v>
      </c>
      <c r="E1039">
        <v>-29.265999999999998</v>
      </c>
    </row>
    <row r="1040" spans="1:5" x14ac:dyDescent="0.25">
      <c r="A1040">
        <v>-0.67327999999999999</v>
      </c>
      <c r="B1040">
        <v>3.9215699999999999E-2</v>
      </c>
      <c r="C1040">
        <v>1035.74</v>
      </c>
      <c r="D1040">
        <v>0.50554100000000002</v>
      </c>
      <c r="E1040">
        <v>-29.26</v>
      </c>
    </row>
    <row r="1041" spans="1:5" x14ac:dyDescent="0.25">
      <c r="A1041">
        <v>-0.67200000000000004</v>
      </c>
      <c r="B1041">
        <v>3.9215699999999999E-2</v>
      </c>
      <c r="C1041">
        <v>1035.76</v>
      </c>
      <c r="D1041">
        <v>0.50468900000000005</v>
      </c>
      <c r="E1041">
        <v>-29.265000000000001</v>
      </c>
    </row>
    <row r="1042" spans="1:5" x14ac:dyDescent="0.25">
      <c r="A1042">
        <v>-0.67071999999999998</v>
      </c>
      <c r="B1042">
        <v>2.9411799999999998E-2</v>
      </c>
      <c r="C1042">
        <v>1035.78</v>
      </c>
      <c r="D1042">
        <v>0.50085299999999999</v>
      </c>
      <c r="E1042">
        <v>-29.3</v>
      </c>
    </row>
    <row r="1043" spans="1:5" x14ac:dyDescent="0.25">
      <c r="A1043">
        <v>-0.66944000000000004</v>
      </c>
      <c r="B1043">
        <v>2.9411799999999998E-2</v>
      </c>
      <c r="C1043">
        <v>1035.8</v>
      </c>
      <c r="D1043">
        <v>0.49914700000000001</v>
      </c>
      <c r="E1043">
        <v>-29.315999999999999</v>
      </c>
    </row>
    <row r="1044" spans="1:5" x14ac:dyDescent="0.25">
      <c r="A1044">
        <v>-0.66815999999999998</v>
      </c>
      <c r="B1044">
        <v>2.9411799999999998E-2</v>
      </c>
      <c r="C1044">
        <v>1035.82</v>
      </c>
      <c r="D1044">
        <v>0.49573699999999998</v>
      </c>
      <c r="E1044">
        <v>-29.343</v>
      </c>
    </row>
    <row r="1045" spans="1:5" x14ac:dyDescent="0.25">
      <c r="A1045">
        <v>-0.66688000000000003</v>
      </c>
      <c r="B1045">
        <v>2.9411799999999998E-2</v>
      </c>
      <c r="C1045">
        <v>1035.8399999999999</v>
      </c>
      <c r="D1045">
        <v>0.495311</v>
      </c>
      <c r="E1045">
        <v>-29.349</v>
      </c>
    </row>
    <row r="1046" spans="1:5" x14ac:dyDescent="0.25">
      <c r="A1046">
        <v>-0.66559999999999997</v>
      </c>
      <c r="B1046">
        <v>2.9411799999999998E-2</v>
      </c>
      <c r="C1046">
        <v>1035.8599999999999</v>
      </c>
      <c r="D1046">
        <v>0.49957400000000002</v>
      </c>
      <c r="E1046">
        <v>-29.312000000000001</v>
      </c>
    </row>
    <row r="1047" spans="1:5" x14ac:dyDescent="0.25">
      <c r="A1047">
        <v>-0.66432000000000002</v>
      </c>
      <c r="B1047">
        <v>2.9411799999999998E-2</v>
      </c>
      <c r="C1047">
        <v>1035.8800000000001</v>
      </c>
      <c r="D1047">
        <v>0.50042600000000004</v>
      </c>
      <c r="E1047">
        <v>-29.303999999999998</v>
      </c>
    </row>
    <row r="1048" spans="1:5" x14ac:dyDescent="0.25">
      <c r="A1048">
        <v>-0.66303999999999996</v>
      </c>
      <c r="B1048">
        <v>1.9607800000000002E-2</v>
      </c>
      <c r="C1048">
        <v>1035.9000000000001</v>
      </c>
      <c r="D1048">
        <v>0.49914700000000001</v>
      </c>
      <c r="E1048">
        <v>-29.312999999999999</v>
      </c>
    </row>
    <row r="1049" spans="1:5" x14ac:dyDescent="0.25">
      <c r="A1049">
        <v>-0.66176000000000001</v>
      </c>
      <c r="B1049">
        <v>1.9607800000000002E-2</v>
      </c>
      <c r="C1049">
        <v>1035.92</v>
      </c>
      <c r="D1049">
        <v>0.49701600000000001</v>
      </c>
      <c r="E1049">
        <v>-29.332000000000001</v>
      </c>
    </row>
    <row r="1050" spans="1:5" x14ac:dyDescent="0.25">
      <c r="A1050">
        <v>-0.66047999999999996</v>
      </c>
      <c r="B1050">
        <v>1.9607800000000002E-2</v>
      </c>
      <c r="C1050">
        <v>1035.94</v>
      </c>
      <c r="D1050">
        <v>0.49786900000000001</v>
      </c>
      <c r="E1050">
        <v>-29.326000000000001</v>
      </c>
    </row>
    <row r="1051" spans="1:5" x14ac:dyDescent="0.25">
      <c r="A1051">
        <v>-0.65920000000000001</v>
      </c>
      <c r="B1051">
        <v>1.9607800000000002E-2</v>
      </c>
      <c r="C1051">
        <v>1035.96</v>
      </c>
      <c r="D1051">
        <v>0.495311</v>
      </c>
      <c r="E1051">
        <v>-29.347999999999999</v>
      </c>
    </row>
    <row r="1052" spans="1:5" x14ac:dyDescent="0.25">
      <c r="A1052">
        <v>-0.65791999999999995</v>
      </c>
      <c r="B1052">
        <v>1.9607800000000002E-2</v>
      </c>
      <c r="C1052">
        <v>1035.98</v>
      </c>
      <c r="D1052">
        <v>0.497442</v>
      </c>
      <c r="E1052">
        <v>-29.33</v>
      </c>
    </row>
    <row r="1053" spans="1:5" x14ac:dyDescent="0.25">
      <c r="A1053">
        <v>-0.65664</v>
      </c>
      <c r="B1053">
        <v>1.9607800000000002E-2</v>
      </c>
      <c r="C1053">
        <v>1036</v>
      </c>
      <c r="D1053">
        <v>0.49957400000000002</v>
      </c>
      <c r="E1053">
        <v>-29.312000000000001</v>
      </c>
    </row>
    <row r="1054" spans="1:5" x14ac:dyDescent="0.25">
      <c r="A1054">
        <v>-0.65536000000000005</v>
      </c>
      <c r="B1054">
        <v>1.9607800000000002E-2</v>
      </c>
      <c r="C1054">
        <v>1036.02</v>
      </c>
      <c r="D1054">
        <v>0.49914700000000001</v>
      </c>
      <c r="E1054">
        <v>-29.315999999999999</v>
      </c>
    </row>
    <row r="1055" spans="1:5" x14ac:dyDescent="0.25">
      <c r="A1055">
        <v>-0.65407999999999999</v>
      </c>
      <c r="B1055">
        <v>1.9607800000000002E-2</v>
      </c>
      <c r="C1055">
        <v>1036.04</v>
      </c>
      <c r="D1055">
        <v>0.49872100000000003</v>
      </c>
      <c r="E1055">
        <v>-29.318999999999999</v>
      </c>
    </row>
    <row r="1056" spans="1:5" x14ac:dyDescent="0.25">
      <c r="A1056">
        <v>-0.65280000000000005</v>
      </c>
      <c r="B1056">
        <v>2.9411799999999998E-2</v>
      </c>
      <c r="C1056">
        <v>1036.06</v>
      </c>
      <c r="D1056">
        <v>0.49786900000000001</v>
      </c>
      <c r="E1056">
        <v>-29.324000000000002</v>
      </c>
    </row>
    <row r="1057" spans="1:5" x14ac:dyDescent="0.25">
      <c r="A1057">
        <v>-0.65151999999999999</v>
      </c>
      <c r="B1057">
        <v>1.9607800000000002E-2</v>
      </c>
      <c r="C1057">
        <v>1036.08</v>
      </c>
      <c r="D1057">
        <v>0.49616399999999999</v>
      </c>
      <c r="E1057">
        <v>-29.341000000000001</v>
      </c>
    </row>
    <row r="1058" spans="1:5" x14ac:dyDescent="0.25">
      <c r="A1058">
        <v>-0.65024000000000004</v>
      </c>
      <c r="B1058">
        <v>2.9411799999999998E-2</v>
      </c>
      <c r="C1058">
        <v>1036.0999999999999</v>
      </c>
      <c r="D1058">
        <v>0.495311</v>
      </c>
      <c r="E1058">
        <v>-29.349</v>
      </c>
    </row>
    <row r="1059" spans="1:5" x14ac:dyDescent="0.25">
      <c r="A1059">
        <v>-0.64895999999999998</v>
      </c>
      <c r="B1059">
        <v>1.9607800000000002E-2</v>
      </c>
      <c r="C1059">
        <v>1036.1199999999999</v>
      </c>
      <c r="D1059">
        <v>0.49616399999999999</v>
      </c>
      <c r="E1059">
        <v>-29.341999999999999</v>
      </c>
    </row>
    <row r="1060" spans="1:5" x14ac:dyDescent="0.25">
      <c r="A1060">
        <v>-0.64768000000000003</v>
      </c>
      <c r="B1060">
        <v>1.9607800000000002E-2</v>
      </c>
      <c r="C1060">
        <v>1036.1400000000001</v>
      </c>
      <c r="D1060">
        <v>0.495311</v>
      </c>
      <c r="E1060">
        <v>-29.347999999999999</v>
      </c>
    </row>
    <row r="1061" spans="1:5" x14ac:dyDescent="0.25">
      <c r="A1061">
        <v>-0.64639999999999997</v>
      </c>
      <c r="B1061">
        <v>1.9607800000000002E-2</v>
      </c>
      <c r="C1061">
        <v>1036.1600000000001</v>
      </c>
      <c r="D1061">
        <v>0.49403200000000003</v>
      </c>
      <c r="E1061">
        <v>-29.361000000000001</v>
      </c>
    </row>
    <row r="1062" spans="1:5" x14ac:dyDescent="0.25">
      <c r="A1062">
        <v>-0.64512000000000003</v>
      </c>
      <c r="B1062">
        <v>1.9607800000000002E-2</v>
      </c>
      <c r="C1062">
        <v>1036.18</v>
      </c>
      <c r="D1062">
        <v>0.49318000000000001</v>
      </c>
      <c r="E1062">
        <v>-29.367000000000001</v>
      </c>
    </row>
    <row r="1063" spans="1:5" x14ac:dyDescent="0.25">
      <c r="A1063">
        <v>-0.64383999999999997</v>
      </c>
      <c r="B1063">
        <v>1.9607800000000002E-2</v>
      </c>
      <c r="C1063">
        <v>1036.2</v>
      </c>
      <c r="D1063">
        <v>0.49573699999999998</v>
      </c>
      <c r="E1063">
        <v>-29.344000000000001</v>
      </c>
    </row>
    <row r="1064" spans="1:5" x14ac:dyDescent="0.25">
      <c r="A1064">
        <v>-0.64256000000000002</v>
      </c>
      <c r="B1064">
        <v>1.9607800000000002E-2</v>
      </c>
      <c r="C1064">
        <v>1036.22</v>
      </c>
      <c r="D1064">
        <v>0.49318000000000001</v>
      </c>
      <c r="E1064">
        <v>-29.366</v>
      </c>
    </row>
    <row r="1065" spans="1:5" x14ac:dyDescent="0.25">
      <c r="A1065">
        <v>-0.64127999999999996</v>
      </c>
      <c r="B1065">
        <v>1.9607800000000002E-2</v>
      </c>
      <c r="C1065">
        <v>1036.24</v>
      </c>
      <c r="D1065">
        <v>0.49403200000000003</v>
      </c>
      <c r="E1065">
        <v>-29.361000000000001</v>
      </c>
    </row>
    <row r="1066" spans="1:5" x14ac:dyDescent="0.25">
      <c r="A1066">
        <v>-0.64</v>
      </c>
      <c r="B1066">
        <v>1.9607800000000002E-2</v>
      </c>
      <c r="C1066">
        <v>1036.26</v>
      </c>
      <c r="D1066">
        <v>0.49403200000000003</v>
      </c>
      <c r="E1066">
        <v>-29.359000000000002</v>
      </c>
    </row>
    <row r="1067" spans="1:5" x14ac:dyDescent="0.25">
      <c r="A1067">
        <v>-0.63871999999999995</v>
      </c>
      <c r="B1067">
        <v>1.9607800000000002E-2</v>
      </c>
      <c r="C1067">
        <v>1036.28</v>
      </c>
      <c r="D1067">
        <v>0.491475</v>
      </c>
      <c r="E1067">
        <v>-29.38</v>
      </c>
    </row>
    <row r="1068" spans="1:5" x14ac:dyDescent="0.25">
      <c r="A1068">
        <v>-0.63744000000000001</v>
      </c>
      <c r="B1068">
        <v>1.9607800000000002E-2</v>
      </c>
      <c r="C1068">
        <v>1036.3</v>
      </c>
      <c r="D1068">
        <v>0.491475</v>
      </c>
      <c r="E1068">
        <v>-29.381</v>
      </c>
    </row>
    <row r="1069" spans="1:5" x14ac:dyDescent="0.25">
      <c r="A1069">
        <v>-0.63615999999999995</v>
      </c>
      <c r="B1069">
        <v>2.9411799999999998E-2</v>
      </c>
      <c r="C1069">
        <v>1036.32</v>
      </c>
      <c r="D1069">
        <v>0.49360599999999999</v>
      </c>
      <c r="E1069">
        <v>-29.364000000000001</v>
      </c>
    </row>
    <row r="1070" spans="1:5" x14ac:dyDescent="0.25">
      <c r="A1070">
        <v>-0.63488</v>
      </c>
      <c r="B1070">
        <v>1.9607800000000002E-2</v>
      </c>
      <c r="C1070">
        <v>1036.3399999999999</v>
      </c>
      <c r="D1070">
        <v>0.49104900000000001</v>
      </c>
      <c r="E1070">
        <v>-29.387</v>
      </c>
    </row>
    <row r="1071" spans="1:5" x14ac:dyDescent="0.25">
      <c r="A1071">
        <v>-0.63360000000000005</v>
      </c>
      <c r="B1071">
        <v>2.9411799999999998E-2</v>
      </c>
      <c r="C1071">
        <v>1036.3599999999999</v>
      </c>
      <c r="D1071">
        <v>0.491475</v>
      </c>
      <c r="E1071">
        <v>-29.38</v>
      </c>
    </row>
    <row r="1072" spans="1:5" x14ac:dyDescent="0.25">
      <c r="A1072">
        <v>-0.63231999999999999</v>
      </c>
      <c r="B1072">
        <v>2.9411799999999998E-2</v>
      </c>
      <c r="C1072">
        <v>1036.3800000000001</v>
      </c>
      <c r="D1072">
        <v>0.49232700000000001</v>
      </c>
      <c r="E1072">
        <v>-29.373000000000001</v>
      </c>
    </row>
    <row r="1073" spans="1:5" x14ac:dyDescent="0.25">
      <c r="A1073">
        <v>-0.63104000000000005</v>
      </c>
      <c r="B1073">
        <v>2.9411799999999998E-2</v>
      </c>
      <c r="C1073">
        <v>1036.4000000000001</v>
      </c>
      <c r="D1073">
        <v>0.48891699999999999</v>
      </c>
      <c r="E1073">
        <v>-29.402999999999999</v>
      </c>
    </row>
    <row r="1074" spans="1:5" x14ac:dyDescent="0.25">
      <c r="A1074">
        <v>-0.62975999999999999</v>
      </c>
      <c r="B1074">
        <v>3.9215699999999999E-2</v>
      </c>
      <c r="C1074">
        <v>1036.42</v>
      </c>
      <c r="D1074">
        <v>0.48976999999999998</v>
      </c>
      <c r="E1074">
        <v>-29.396000000000001</v>
      </c>
    </row>
    <row r="1075" spans="1:5" x14ac:dyDescent="0.25">
      <c r="A1075">
        <v>-0.62848000000000004</v>
      </c>
      <c r="B1075">
        <v>2.9411799999999998E-2</v>
      </c>
      <c r="C1075">
        <v>1036.44</v>
      </c>
      <c r="D1075">
        <v>0.49232700000000001</v>
      </c>
      <c r="E1075">
        <v>-29.375</v>
      </c>
    </row>
    <row r="1076" spans="1:5" x14ac:dyDescent="0.25">
      <c r="A1076">
        <v>-0.62719999999999998</v>
      </c>
      <c r="B1076">
        <v>3.9215699999999999E-2</v>
      </c>
      <c r="C1076">
        <v>1036.46</v>
      </c>
      <c r="D1076">
        <v>0.49232700000000001</v>
      </c>
      <c r="E1076">
        <v>-29.376000000000001</v>
      </c>
    </row>
    <row r="1077" spans="1:5" x14ac:dyDescent="0.25">
      <c r="A1077">
        <v>-0.62592000000000003</v>
      </c>
      <c r="B1077">
        <v>3.9215699999999999E-2</v>
      </c>
      <c r="C1077">
        <v>1036.48</v>
      </c>
      <c r="D1077">
        <v>0.490622</v>
      </c>
      <c r="E1077">
        <v>-29.388999999999999</v>
      </c>
    </row>
    <row r="1078" spans="1:5" x14ac:dyDescent="0.25">
      <c r="A1078">
        <v>-0.62463999999999997</v>
      </c>
      <c r="B1078">
        <v>3.9215699999999999E-2</v>
      </c>
      <c r="C1078">
        <v>1036.5</v>
      </c>
      <c r="D1078">
        <v>0.49318000000000001</v>
      </c>
      <c r="E1078">
        <v>-29.367999999999999</v>
      </c>
    </row>
    <row r="1079" spans="1:5" x14ac:dyDescent="0.25">
      <c r="A1079">
        <v>-0.62336000000000003</v>
      </c>
      <c r="B1079">
        <v>3.9215699999999999E-2</v>
      </c>
      <c r="C1079">
        <v>1036.52</v>
      </c>
      <c r="D1079">
        <v>0.49275400000000003</v>
      </c>
      <c r="E1079">
        <v>-29.37</v>
      </c>
    </row>
    <row r="1080" spans="1:5" x14ac:dyDescent="0.25">
      <c r="A1080">
        <v>-0.62207999999999997</v>
      </c>
      <c r="B1080">
        <v>3.9215699999999999E-2</v>
      </c>
      <c r="C1080">
        <v>1036.54</v>
      </c>
      <c r="D1080">
        <v>0.48976999999999998</v>
      </c>
      <c r="E1080">
        <v>-29.396999999999998</v>
      </c>
    </row>
    <row r="1081" spans="1:5" x14ac:dyDescent="0.25">
      <c r="A1081">
        <v>-0.62080000000000002</v>
      </c>
      <c r="B1081">
        <v>3.9215699999999999E-2</v>
      </c>
      <c r="C1081">
        <v>1036.56</v>
      </c>
      <c r="D1081">
        <v>0.49232700000000001</v>
      </c>
      <c r="E1081">
        <v>-29.375</v>
      </c>
    </row>
    <row r="1082" spans="1:5" x14ac:dyDescent="0.25">
      <c r="A1082">
        <v>-0.61951999999999996</v>
      </c>
      <c r="B1082">
        <v>2.9411799999999998E-2</v>
      </c>
      <c r="C1082">
        <v>1036.58</v>
      </c>
      <c r="D1082">
        <v>0.49360599999999999</v>
      </c>
      <c r="E1082">
        <v>-29.361999999999998</v>
      </c>
    </row>
    <row r="1083" spans="1:5" x14ac:dyDescent="0.25">
      <c r="A1083">
        <v>-0.61824000000000001</v>
      </c>
      <c r="B1083">
        <v>3.9215699999999999E-2</v>
      </c>
      <c r="C1083">
        <v>1036.5999999999999</v>
      </c>
      <c r="D1083">
        <v>0.49275400000000003</v>
      </c>
      <c r="E1083">
        <v>-29.370999999999999</v>
      </c>
    </row>
    <row r="1084" spans="1:5" x14ac:dyDescent="0.25">
      <c r="A1084">
        <v>-0.61695999999999995</v>
      </c>
      <c r="B1084">
        <v>3.9215699999999999E-2</v>
      </c>
      <c r="C1084">
        <v>1036.6199999999999</v>
      </c>
      <c r="D1084">
        <v>0.49318000000000001</v>
      </c>
      <c r="E1084">
        <v>-29.367000000000001</v>
      </c>
    </row>
    <row r="1085" spans="1:5" x14ac:dyDescent="0.25">
      <c r="A1085">
        <v>-0.61568000000000001</v>
      </c>
      <c r="B1085">
        <v>3.9215699999999999E-2</v>
      </c>
      <c r="C1085">
        <v>1036.6400000000001</v>
      </c>
      <c r="D1085">
        <v>0.49360599999999999</v>
      </c>
      <c r="E1085">
        <v>-29.361999999999998</v>
      </c>
    </row>
    <row r="1086" spans="1:5" x14ac:dyDescent="0.25">
      <c r="A1086">
        <v>-0.61439999999999995</v>
      </c>
      <c r="B1086">
        <v>3.9215699999999999E-2</v>
      </c>
      <c r="C1086">
        <v>1036.6600000000001</v>
      </c>
      <c r="D1086">
        <v>0.489344</v>
      </c>
      <c r="E1086">
        <v>-29.4</v>
      </c>
    </row>
    <row r="1087" spans="1:5" x14ac:dyDescent="0.25">
      <c r="A1087">
        <v>-0.61312</v>
      </c>
      <c r="B1087">
        <v>3.9215699999999999E-2</v>
      </c>
      <c r="C1087">
        <v>1036.68</v>
      </c>
      <c r="D1087">
        <v>0.491475</v>
      </c>
      <c r="E1087">
        <v>-29.38</v>
      </c>
    </row>
    <row r="1088" spans="1:5" x14ac:dyDescent="0.25">
      <c r="A1088">
        <v>-0.61184000000000005</v>
      </c>
      <c r="B1088">
        <v>3.9215699999999999E-2</v>
      </c>
      <c r="C1088">
        <v>1036.7</v>
      </c>
      <c r="D1088">
        <v>0.49360599999999999</v>
      </c>
      <c r="E1088">
        <v>-29.363</v>
      </c>
    </row>
    <row r="1089" spans="1:5" x14ac:dyDescent="0.25">
      <c r="A1089">
        <v>-0.61055999999999999</v>
      </c>
      <c r="B1089">
        <v>3.9215699999999999E-2</v>
      </c>
      <c r="C1089">
        <v>1036.72</v>
      </c>
      <c r="D1089">
        <v>0.491475</v>
      </c>
      <c r="E1089">
        <v>-29.381</v>
      </c>
    </row>
    <row r="1090" spans="1:5" x14ac:dyDescent="0.25">
      <c r="A1090">
        <v>-0.60928000000000004</v>
      </c>
      <c r="B1090">
        <v>3.9215699999999999E-2</v>
      </c>
      <c r="C1090">
        <v>1036.74</v>
      </c>
      <c r="D1090">
        <v>0.49318000000000001</v>
      </c>
      <c r="E1090">
        <v>-29.366</v>
      </c>
    </row>
    <row r="1091" spans="1:5" x14ac:dyDescent="0.25">
      <c r="A1091">
        <v>-0.60799999999999998</v>
      </c>
      <c r="B1091">
        <v>3.9215699999999999E-2</v>
      </c>
      <c r="C1091">
        <v>1036.76</v>
      </c>
      <c r="D1091">
        <v>0.49360599999999999</v>
      </c>
      <c r="E1091">
        <v>-29.361999999999998</v>
      </c>
    </row>
    <row r="1092" spans="1:5" x14ac:dyDescent="0.25">
      <c r="A1092">
        <v>-0.60672000000000004</v>
      </c>
      <c r="B1092">
        <v>3.9215699999999999E-2</v>
      </c>
      <c r="C1092">
        <v>1036.78</v>
      </c>
      <c r="D1092">
        <v>0.49104900000000001</v>
      </c>
      <c r="E1092">
        <v>-29.385999999999999</v>
      </c>
    </row>
    <row r="1093" spans="1:5" x14ac:dyDescent="0.25">
      <c r="A1093">
        <v>-0.60543999999999998</v>
      </c>
      <c r="B1093">
        <v>3.9215699999999999E-2</v>
      </c>
      <c r="C1093">
        <v>1036.8</v>
      </c>
      <c r="D1093">
        <v>0.49360599999999999</v>
      </c>
      <c r="E1093">
        <v>-29.364000000000001</v>
      </c>
    </row>
    <row r="1094" spans="1:5" x14ac:dyDescent="0.25">
      <c r="A1094">
        <v>-0.60416000000000003</v>
      </c>
      <c r="B1094">
        <v>3.9215699999999999E-2</v>
      </c>
      <c r="C1094">
        <v>1036.82</v>
      </c>
      <c r="D1094">
        <v>0.49445899999999998</v>
      </c>
      <c r="E1094">
        <v>-29.353999999999999</v>
      </c>
    </row>
    <row r="1095" spans="1:5" x14ac:dyDescent="0.25">
      <c r="A1095">
        <v>-0.60287999999999997</v>
      </c>
      <c r="B1095">
        <v>3.9215699999999999E-2</v>
      </c>
      <c r="C1095">
        <v>1036.8399999999999</v>
      </c>
      <c r="D1095">
        <v>0.49232700000000001</v>
      </c>
      <c r="E1095">
        <v>-29.376000000000001</v>
      </c>
    </row>
    <row r="1096" spans="1:5" x14ac:dyDescent="0.25">
      <c r="A1096">
        <v>-0.60160000000000002</v>
      </c>
      <c r="B1096">
        <v>3.9215699999999999E-2</v>
      </c>
      <c r="C1096">
        <v>1036.8599999999999</v>
      </c>
      <c r="D1096">
        <v>0.49360599999999999</v>
      </c>
      <c r="E1096">
        <v>-29.363</v>
      </c>
    </row>
    <row r="1097" spans="1:5" x14ac:dyDescent="0.25">
      <c r="A1097">
        <v>-0.60031999999999996</v>
      </c>
      <c r="B1097">
        <v>3.9215699999999999E-2</v>
      </c>
      <c r="C1097">
        <v>1036.8800000000001</v>
      </c>
      <c r="D1097">
        <v>0.49360599999999999</v>
      </c>
      <c r="E1097">
        <v>-29.364000000000001</v>
      </c>
    </row>
    <row r="1098" spans="1:5" x14ac:dyDescent="0.25">
      <c r="A1098">
        <v>-0.59904000000000002</v>
      </c>
      <c r="B1098">
        <v>3.9215699999999999E-2</v>
      </c>
      <c r="C1098">
        <v>1036.9000000000001</v>
      </c>
      <c r="D1098">
        <v>0.495311</v>
      </c>
      <c r="E1098">
        <v>-29.349</v>
      </c>
    </row>
    <row r="1099" spans="1:5" x14ac:dyDescent="0.25">
      <c r="A1099">
        <v>-0.59775999999999996</v>
      </c>
      <c r="B1099">
        <v>3.9215699999999999E-2</v>
      </c>
      <c r="C1099">
        <v>1036.92</v>
      </c>
      <c r="D1099">
        <v>0.49275400000000003</v>
      </c>
      <c r="E1099">
        <v>-29.369</v>
      </c>
    </row>
    <row r="1100" spans="1:5" x14ac:dyDescent="0.25">
      <c r="A1100">
        <v>-0.59648000000000001</v>
      </c>
      <c r="B1100">
        <v>3.9215699999999999E-2</v>
      </c>
      <c r="C1100">
        <v>1036.94</v>
      </c>
      <c r="D1100">
        <v>0.49573699999999998</v>
      </c>
      <c r="E1100">
        <v>-29.343</v>
      </c>
    </row>
    <row r="1101" spans="1:5" x14ac:dyDescent="0.25">
      <c r="A1101">
        <v>-0.59519999999999995</v>
      </c>
      <c r="B1101">
        <v>3.9215699999999999E-2</v>
      </c>
      <c r="C1101">
        <v>1036.96</v>
      </c>
      <c r="D1101">
        <v>0.49318000000000001</v>
      </c>
      <c r="E1101">
        <v>-29.366</v>
      </c>
    </row>
    <row r="1102" spans="1:5" x14ac:dyDescent="0.25">
      <c r="A1102">
        <v>-0.59392</v>
      </c>
      <c r="B1102">
        <v>3.9215699999999999E-2</v>
      </c>
      <c r="C1102">
        <v>1036.98</v>
      </c>
      <c r="D1102">
        <v>0.49019600000000002</v>
      </c>
      <c r="E1102">
        <v>-29.391999999999999</v>
      </c>
    </row>
    <row r="1103" spans="1:5" x14ac:dyDescent="0.25">
      <c r="A1103">
        <v>-0.59263999999999994</v>
      </c>
      <c r="B1103">
        <v>3.9215699999999999E-2</v>
      </c>
      <c r="C1103">
        <v>1037</v>
      </c>
      <c r="D1103">
        <v>0.490622</v>
      </c>
      <c r="E1103">
        <v>-29.388999999999999</v>
      </c>
    </row>
    <row r="1104" spans="1:5" x14ac:dyDescent="0.25">
      <c r="A1104">
        <v>-0.59136</v>
      </c>
      <c r="B1104">
        <v>3.9215699999999999E-2</v>
      </c>
      <c r="C1104">
        <v>1037.02</v>
      </c>
      <c r="D1104">
        <v>0.49232700000000001</v>
      </c>
      <c r="E1104">
        <v>-29.376000000000001</v>
      </c>
    </row>
    <row r="1105" spans="1:5" x14ac:dyDescent="0.25">
      <c r="A1105">
        <v>-0.59008000000000005</v>
      </c>
      <c r="B1105">
        <v>3.9215699999999999E-2</v>
      </c>
      <c r="C1105">
        <v>1037.04</v>
      </c>
      <c r="D1105">
        <v>0.49318000000000001</v>
      </c>
      <c r="E1105">
        <v>-29.366</v>
      </c>
    </row>
    <row r="1106" spans="1:5" x14ac:dyDescent="0.25">
      <c r="A1106">
        <v>-0.58879999999999999</v>
      </c>
      <c r="B1106">
        <v>3.9215699999999999E-2</v>
      </c>
      <c r="C1106">
        <v>1037.06</v>
      </c>
      <c r="D1106">
        <v>0.49275400000000003</v>
      </c>
      <c r="E1106">
        <v>-29.37</v>
      </c>
    </row>
    <row r="1107" spans="1:5" x14ac:dyDescent="0.25">
      <c r="A1107">
        <v>-0.58752000000000004</v>
      </c>
      <c r="B1107">
        <v>3.9215699999999999E-2</v>
      </c>
      <c r="C1107">
        <v>1037.08</v>
      </c>
      <c r="D1107">
        <v>0.495311</v>
      </c>
      <c r="E1107">
        <v>-29.347999999999999</v>
      </c>
    </row>
    <row r="1108" spans="1:5" x14ac:dyDescent="0.25">
      <c r="A1108">
        <v>-0.58623999999999998</v>
      </c>
      <c r="B1108">
        <v>3.9215699999999999E-2</v>
      </c>
      <c r="C1108">
        <v>1037.0999999999999</v>
      </c>
      <c r="D1108">
        <v>0.49658999999999998</v>
      </c>
      <c r="E1108">
        <v>-29.335999999999999</v>
      </c>
    </row>
    <row r="1109" spans="1:5" x14ac:dyDescent="0.25">
      <c r="A1109">
        <v>-0.58496000000000004</v>
      </c>
      <c r="B1109">
        <v>2.9411799999999998E-2</v>
      </c>
      <c r="C1109">
        <v>1037.1199999999999</v>
      </c>
      <c r="D1109">
        <v>0.50255799999999995</v>
      </c>
      <c r="E1109">
        <v>-29.283999999999999</v>
      </c>
    </row>
    <row r="1110" spans="1:5" x14ac:dyDescent="0.25">
      <c r="A1110">
        <v>-0.58367999999999998</v>
      </c>
      <c r="B1110">
        <v>3.9215699999999999E-2</v>
      </c>
      <c r="C1110">
        <v>1037.1400000000001</v>
      </c>
      <c r="D1110">
        <v>0.50213099999999999</v>
      </c>
      <c r="E1110">
        <v>-29.29</v>
      </c>
    </row>
    <row r="1111" spans="1:5" x14ac:dyDescent="0.25">
      <c r="A1111">
        <v>-0.58240000000000003</v>
      </c>
      <c r="B1111">
        <v>2.9411799999999998E-2</v>
      </c>
      <c r="C1111">
        <v>1037.1600000000001</v>
      </c>
      <c r="D1111">
        <v>0.50042600000000004</v>
      </c>
      <c r="E1111">
        <v>-29.302</v>
      </c>
    </row>
    <row r="1112" spans="1:5" x14ac:dyDescent="0.25">
      <c r="A1112">
        <v>-0.58111999999999997</v>
      </c>
      <c r="B1112">
        <v>3.9215699999999999E-2</v>
      </c>
      <c r="C1112">
        <v>1037.18</v>
      </c>
      <c r="D1112">
        <v>0.497442</v>
      </c>
      <c r="E1112">
        <v>-29.327999999999999</v>
      </c>
    </row>
    <row r="1113" spans="1:5" x14ac:dyDescent="0.25">
      <c r="A1113">
        <v>-0.57984000000000002</v>
      </c>
      <c r="B1113">
        <v>2.9411799999999998E-2</v>
      </c>
      <c r="C1113">
        <v>1037.2</v>
      </c>
      <c r="D1113">
        <v>0.49658999999999998</v>
      </c>
      <c r="E1113">
        <v>-29.335999999999999</v>
      </c>
    </row>
    <row r="1114" spans="1:5" x14ac:dyDescent="0.25">
      <c r="A1114">
        <v>-0.57855999999999996</v>
      </c>
      <c r="B1114">
        <v>3.9215699999999999E-2</v>
      </c>
      <c r="C1114">
        <v>1037.22</v>
      </c>
      <c r="D1114">
        <v>0.49914700000000001</v>
      </c>
      <c r="E1114">
        <v>-29.314</v>
      </c>
    </row>
    <row r="1115" spans="1:5" x14ac:dyDescent="0.25">
      <c r="A1115">
        <v>-0.57728000000000002</v>
      </c>
      <c r="B1115">
        <v>3.9215699999999999E-2</v>
      </c>
      <c r="C1115">
        <v>1037.24</v>
      </c>
      <c r="D1115">
        <v>0.49786900000000001</v>
      </c>
      <c r="E1115">
        <v>-29.327000000000002</v>
      </c>
    </row>
    <row r="1116" spans="1:5" x14ac:dyDescent="0.25">
      <c r="A1116">
        <v>-0.57599999999999996</v>
      </c>
      <c r="B1116">
        <v>2.9411799999999998E-2</v>
      </c>
      <c r="C1116">
        <v>1037.26</v>
      </c>
      <c r="D1116">
        <v>0.49914700000000001</v>
      </c>
      <c r="E1116">
        <v>-29.312999999999999</v>
      </c>
    </row>
    <row r="1117" spans="1:5" x14ac:dyDescent="0.25">
      <c r="A1117">
        <v>-0.57472000000000001</v>
      </c>
      <c r="B1117">
        <v>3.9215699999999999E-2</v>
      </c>
      <c r="C1117">
        <v>1037.28</v>
      </c>
      <c r="D1117">
        <v>0.50213099999999999</v>
      </c>
      <c r="E1117">
        <v>-29.29</v>
      </c>
    </row>
    <row r="1118" spans="1:5" x14ac:dyDescent="0.25">
      <c r="A1118">
        <v>-0.57343999999999995</v>
      </c>
      <c r="B1118">
        <v>3.9215699999999999E-2</v>
      </c>
      <c r="C1118">
        <v>1037.3</v>
      </c>
      <c r="D1118">
        <v>0.50554100000000002</v>
      </c>
      <c r="E1118">
        <v>-29.26</v>
      </c>
    </row>
    <row r="1119" spans="1:5" x14ac:dyDescent="0.25">
      <c r="A1119">
        <v>-0.57216</v>
      </c>
      <c r="B1119">
        <v>3.9215699999999999E-2</v>
      </c>
      <c r="C1119">
        <v>1037.32</v>
      </c>
      <c r="D1119">
        <v>0.50341000000000002</v>
      </c>
      <c r="E1119">
        <v>-29.277000000000001</v>
      </c>
    </row>
    <row r="1120" spans="1:5" x14ac:dyDescent="0.25">
      <c r="A1120">
        <v>-0.57088000000000005</v>
      </c>
      <c r="B1120">
        <v>3.9215699999999999E-2</v>
      </c>
      <c r="C1120">
        <v>1037.3399999999999</v>
      </c>
      <c r="D1120">
        <v>0.50341000000000002</v>
      </c>
      <c r="E1120">
        <v>-29.279</v>
      </c>
    </row>
    <row r="1121" spans="1:5" x14ac:dyDescent="0.25">
      <c r="A1121">
        <v>-0.5696</v>
      </c>
      <c r="B1121">
        <v>3.9215699999999999E-2</v>
      </c>
      <c r="C1121">
        <v>1037.3599999999999</v>
      </c>
      <c r="D1121">
        <v>0.50341000000000002</v>
      </c>
      <c r="E1121">
        <v>-29.276</v>
      </c>
    </row>
    <row r="1122" spans="1:5" x14ac:dyDescent="0.25">
      <c r="A1122">
        <v>-0.56832000000000005</v>
      </c>
      <c r="B1122">
        <v>3.9215699999999999E-2</v>
      </c>
      <c r="C1122">
        <v>1037.3800000000001</v>
      </c>
      <c r="D1122">
        <v>0.50085299999999999</v>
      </c>
      <c r="E1122">
        <v>-29.298999999999999</v>
      </c>
    </row>
    <row r="1123" spans="1:5" x14ac:dyDescent="0.25">
      <c r="A1123">
        <v>-0.56703999999999999</v>
      </c>
      <c r="B1123">
        <v>3.9215699999999999E-2</v>
      </c>
      <c r="C1123">
        <v>1037.4000000000001</v>
      </c>
      <c r="D1123">
        <v>0.49957400000000002</v>
      </c>
      <c r="E1123">
        <v>-29.312000000000001</v>
      </c>
    </row>
    <row r="1124" spans="1:5" x14ac:dyDescent="0.25">
      <c r="A1124">
        <v>-0.56576000000000004</v>
      </c>
      <c r="B1124">
        <v>3.9215699999999999E-2</v>
      </c>
      <c r="C1124">
        <v>1037.42</v>
      </c>
      <c r="D1124">
        <v>0.50085299999999999</v>
      </c>
      <c r="E1124">
        <v>-29.3</v>
      </c>
    </row>
    <row r="1125" spans="1:5" x14ac:dyDescent="0.25">
      <c r="A1125">
        <v>-0.56447999999999998</v>
      </c>
      <c r="B1125">
        <v>3.9215699999999999E-2</v>
      </c>
      <c r="C1125">
        <v>1037.44</v>
      </c>
      <c r="D1125">
        <v>0.50170499999999996</v>
      </c>
      <c r="E1125">
        <v>-29.291</v>
      </c>
    </row>
    <row r="1126" spans="1:5" x14ac:dyDescent="0.25">
      <c r="A1126">
        <v>-0.56320000000000003</v>
      </c>
      <c r="B1126">
        <v>3.9215699999999999E-2</v>
      </c>
      <c r="C1126">
        <v>1037.46</v>
      </c>
      <c r="D1126">
        <v>0.50468900000000005</v>
      </c>
      <c r="E1126">
        <v>-29.266999999999999</v>
      </c>
    </row>
    <row r="1127" spans="1:5" x14ac:dyDescent="0.25">
      <c r="A1127">
        <v>-0.56191999999999998</v>
      </c>
      <c r="B1127">
        <v>3.9215699999999999E-2</v>
      </c>
      <c r="C1127">
        <v>1037.48</v>
      </c>
      <c r="D1127">
        <v>0.50724599999999997</v>
      </c>
      <c r="E1127">
        <v>-29.245000000000001</v>
      </c>
    </row>
    <row r="1128" spans="1:5" x14ac:dyDescent="0.25">
      <c r="A1128">
        <v>-0.56064000000000003</v>
      </c>
      <c r="B1128">
        <v>3.9215699999999999E-2</v>
      </c>
      <c r="C1128">
        <v>1037.5</v>
      </c>
      <c r="D1128">
        <v>0.50426300000000002</v>
      </c>
      <c r="E1128">
        <v>-29.268999999999998</v>
      </c>
    </row>
    <row r="1129" spans="1:5" x14ac:dyDescent="0.25">
      <c r="A1129">
        <v>-0.55935999999999997</v>
      </c>
      <c r="B1129">
        <v>3.9215699999999999E-2</v>
      </c>
      <c r="C1129">
        <v>1037.52</v>
      </c>
      <c r="D1129">
        <v>0.50127900000000003</v>
      </c>
      <c r="E1129">
        <v>-29.295000000000002</v>
      </c>
    </row>
    <row r="1130" spans="1:5" x14ac:dyDescent="0.25">
      <c r="A1130">
        <v>-0.55808000000000002</v>
      </c>
      <c r="B1130">
        <v>3.9215699999999999E-2</v>
      </c>
      <c r="C1130">
        <v>1037.54</v>
      </c>
      <c r="D1130">
        <v>0.50213099999999999</v>
      </c>
      <c r="E1130">
        <v>-29.289000000000001</v>
      </c>
    </row>
    <row r="1131" spans="1:5" x14ac:dyDescent="0.25">
      <c r="A1131">
        <v>-0.55679999999999996</v>
      </c>
      <c r="B1131">
        <v>3.9215699999999999E-2</v>
      </c>
      <c r="C1131">
        <v>1037.56</v>
      </c>
      <c r="D1131">
        <v>0.50468900000000005</v>
      </c>
      <c r="E1131">
        <v>-29.268000000000001</v>
      </c>
    </row>
    <row r="1132" spans="1:5" x14ac:dyDescent="0.25">
      <c r="A1132">
        <v>-0.55552000000000001</v>
      </c>
      <c r="B1132">
        <v>3.9215699999999999E-2</v>
      </c>
      <c r="C1132">
        <v>1037.58</v>
      </c>
      <c r="D1132">
        <v>0.50596799999999997</v>
      </c>
      <c r="E1132">
        <v>-29.254000000000001</v>
      </c>
    </row>
    <row r="1133" spans="1:5" x14ac:dyDescent="0.25">
      <c r="A1133">
        <v>-0.55423999999999995</v>
      </c>
      <c r="B1133">
        <v>3.9215699999999999E-2</v>
      </c>
      <c r="C1133">
        <v>1037.5999999999999</v>
      </c>
      <c r="D1133">
        <v>0.51022999999999996</v>
      </c>
      <c r="E1133">
        <v>-29.219000000000001</v>
      </c>
    </row>
    <row r="1134" spans="1:5" x14ac:dyDescent="0.25">
      <c r="A1134">
        <v>-0.55296000000000001</v>
      </c>
      <c r="B1134">
        <v>3.9215699999999999E-2</v>
      </c>
      <c r="C1134">
        <v>1037.6199999999999</v>
      </c>
      <c r="D1134">
        <v>0.51150899999999999</v>
      </c>
      <c r="E1134">
        <v>-29.209</v>
      </c>
    </row>
    <row r="1135" spans="1:5" x14ac:dyDescent="0.25">
      <c r="A1135">
        <v>-0.55167999999999995</v>
      </c>
      <c r="B1135">
        <v>3.9215699999999999E-2</v>
      </c>
      <c r="C1135">
        <v>1037.6400000000001</v>
      </c>
      <c r="D1135">
        <v>0.509378</v>
      </c>
      <c r="E1135">
        <v>-29.228000000000002</v>
      </c>
    </row>
    <row r="1136" spans="1:5" x14ac:dyDescent="0.25">
      <c r="A1136">
        <v>-0.5504</v>
      </c>
      <c r="B1136">
        <v>3.9215699999999999E-2</v>
      </c>
      <c r="C1136">
        <v>1037.6600000000001</v>
      </c>
      <c r="D1136">
        <v>0.50639400000000001</v>
      </c>
      <c r="E1136">
        <v>-29.251000000000001</v>
      </c>
    </row>
    <row r="1137" spans="1:5" x14ac:dyDescent="0.25">
      <c r="A1137">
        <v>-0.54912000000000005</v>
      </c>
      <c r="B1137">
        <v>3.9215699999999999E-2</v>
      </c>
      <c r="C1137">
        <v>1037.68</v>
      </c>
      <c r="D1137">
        <v>0.50682000000000005</v>
      </c>
      <c r="E1137">
        <v>-29.25</v>
      </c>
    </row>
    <row r="1138" spans="1:5" x14ac:dyDescent="0.25">
      <c r="A1138">
        <v>-0.54783999999999999</v>
      </c>
      <c r="B1138">
        <v>3.9215699999999999E-2</v>
      </c>
      <c r="C1138">
        <v>1037.7</v>
      </c>
      <c r="D1138">
        <v>0.50255799999999995</v>
      </c>
      <c r="E1138">
        <v>-29.286000000000001</v>
      </c>
    </row>
    <row r="1139" spans="1:5" x14ac:dyDescent="0.25">
      <c r="A1139">
        <v>-0.54656000000000005</v>
      </c>
      <c r="B1139">
        <v>3.9215699999999999E-2</v>
      </c>
      <c r="C1139">
        <v>1037.72</v>
      </c>
      <c r="D1139">
        <v>0.50298399999999999</v>
      </c>
      <c r="E1139">
        <v>-29.283000000000001</v>
      </c>
    </row>
    <row r="1140" spans="1:5" x14ac:dyDescent="0.25">
      <c r="A1140">
        <v>-0.54527999999999999</v>
      </c>
      <c r="B1140">
        <v>3.9215699999999999E-2</v>
      </c>
      <c r="C1140">
        <v>1037.74</v>
      </c>
      <c r="D1140">
        <v>0.50468900000000005</v>
      </c>
      <c r="E1140">
        <v>-29.265999999999998</v>
      </c>
    </row>
    <row r="1141" spans="1:5" x14ac:dyDescent="0.25">
      <c r="A1141">
        <v>-0.54400000000000004</v>
      </c>
      <c r="B1141">
        <v>3.9215699999999999E-2</v>
      </c>
      <c r="C1141">
        <v>1037.76</v>
      </c>
      <c r="D1141">
        <v>0.50724599999999997</v>
      </c>
      <c r="E1141">
        <v>-29.245999999999999</v>
      </c>
    </row>
    <row r="1142" spans="1:5" x14ac:dyDescent="0.25">
      <c r="A1142">
        <v>-0.54271999999999998</v>
      </c>
      <c r="B1142">
        <v>3.9215699999999999E-2</v>
      </c>
      <c r="C1142">
        <v>1037.78</v>
      </c>
      <c r="D1142">
        <v>0.50895100000000004</v>
      </c>
      <c r="E1142">
        <v>-29.231000000000002</v>
      </c>
    </row>
    <row r="1143" spans="1:5" x14ac:dyDescent="0.25">
      <c r="A1143">
        <v>-0.54144000000000003</v>
      </c>
      <c r="B1143">
        <v>3.9215699999999999E-2</v>
      </c>
      <c r="C1143">
        <v>1037.8</v>
      </c>
      <c r="D1143">
        <v>0.50895100000000004</v>
      </c>
      <c r="E1143">
        <v>-29.23</v>
      </c>
    </row>
    <row r="1144" spans="1:5" x14ac:dyDescent="0.25">
      <c r="A1144">
        <v>-0.54015999999999997</v>
      </c>
      <c r="B1144">
        <v>3.9215699999999999E-2</v>
      </c>
      <c r="C1144">
        <v>1037.82</v>
      </c>
      <c r="D1144">
        <v>0.50511499999999998</v>
      </c>
      <c r="E1144">
        <v>-29.260999999999999</v>
      </c>
    </row>
    <row r="1145" spans="1:5" x14ac:dyDescent="0.25">
      <c r="A1145">
        <v>-0.53888000000000003</v>
      </c>
      <c r="B1145">
        <v>3.9215699999999999E-2</v>
      </c>
      <c r="C1145">
        <v>1037.8399999999999</v>
      </c>
      <c r="D1145">
        <v>0.50809899999999997</v>
      </c>
      <c r="E1145">
        <v>-29.238</v>
      </c>
    </row>
    <row r="1146" spans="1:5" x14ac:dyDescent="0.25">
      <c r="A1146">
        <v>-0.53759999999999997</v>
      </c>
      <c r="B1146">
        <v>4.9019600000000003E-2</v>
      </c>
      <c r="C1146">
        <v>1037.8599999999999</v>
      </c>
      <c r="D1146">
        <v>0.50682000000000005</v>
      </c>
      <c r="E1146">
        <v>-29.247</v>
      </c>
    </row>
    <row r="1147" spans="1:5" x14ac:dyDescent="0.25">
      <c r="A1147">
        <v>-0.53632000000000002</v>
      </c>
      <c r="B1147">
        <v>3.9215699999999999E-2</v>
      </c>
      <c r="C1147">
        <v>1037.8800000000001</v>
      </c>
      <c r="D1147">
        <v>0.51193500000000003</v>
      </c>
      <c r="E1147">
        <v>-29.206</v>
      </c>
    </row>
    <row r="1148" spans="1:5" x14ac:dyDescent="0.25">
      <c r="A1148">
        <v>-0.53503999999999996</v>
      </c>
      <c r="B1148">
        <v>4.9019600000000003E-2</v>
      </c>
      <c r="C1148">
        <v>1037.9000000000001</v>
      </c>
      <c r="D1148">
        <v>0.51321399999999995</v>
      </c>
      <c r="E1148">
        <v>-29.195</v>
      </c>
    </row>
    <row r="1149" spans="1:5" x14ac:dyDescent="0.25">
      <c r="A1149">
        <v>-0.53376000000000001</v>
      </c>
      <c r="B1149">
        <v>4.9019600000000003E-2</v>
      </c>
      <c r="C1149">
        <v>1037.92</v>
      </c>
      <c r="D1149">
        <v>0.51406600000000002</v>
      </c>
      <c r="E1149">
        <v>-29.187000000000001</v>
      </c>
    </row>
    <row r="1150" spans="1:5" x14ac:dyDescent="0.25">
      <c r="A1150">
        <v>-0.53247999999999995</v>
      </c>
      <c r="B1150">
        <v>3.9215699999999999E-2</v>
      </c>
      <c r="C1150">
        <v>1037.94</v>
      </c>
      <c r="D1150">
        <v>0.51278800000000002</v>
      </c>
      <c r="E1150">
        <v>-29.196000000000002</v>
      </c>
    </row>
    <row r="1151" spans="1:5" x14ac:dyDescent="0.25">
      <c r="A1151">
        <v>-0.53120000000000001</v>
      </c>
      <c r="B1151">
        <v>3.9215699999999999E-2</v>
      </c>
      <c r="C1151">
        <v>1037.96</v>
      </c>
      <c r="D1151">
        <v>0.51363999999999999</v>
      </c>
      <c r="E1151">
        <v>-29.19</v>
      </c>
    </row>
    <row r="1152" spans="1:5" x14ac:dyDescent="0.25">
      <c r="A1152">
        <v>-0.52991999999999995</v>
      </c>
      <c r="B1152">
        <v>3.9215699999999999E-2</v>
      </c>
      <c r="C1152">
        <v>1037.98</v>
      </c>
      <c r="D1152">
        <v>0.51705000000000001</v>
      </c>
      <c r="E1152">
        <v>-29.163</v>
      </c>
    </row>
    <row r="1153" spans="1:5" x14ac:dyDescent="0.25">
      <c r="A1153">
        <v>-0.52864</v>
      </c>
      <c r="B1153">
        <v>4.9019600000000003E-2</v>
      </c>
      <c r="C1153">
        <v>1038</v>
      </c>
      <c r="D1153">
        <v>0.51534500000000005</v>
      </c>
      <c r="E1153">
        <v>-29.175000000000001</v>
      </c>
    </row>
    <row r="1154" spans="1:5" x14ac:dyDescent="0.25">
      <c r="A1154">
        <v>-0.52736000000000005</v>
      </c>
      <c r="B1154">
        <v>3.9215699999999999E-2</v>
      </c>
      <c r="C1154">
        <v>1038.02</v>
      </c>
      <c r="D1154">
        <v>0.51619800000000005</v>
      </c>
      <c r="E1154">
        <v>-29.17</v>
      </c>
    </row>
    <row r="1155" spans="1:5" x14ac:dyDescent="0.25">
      <c r="A1155">
        <v>-0.52607999999999999</v>
      </c>
      <c r="B1155">
        <v>4.9019600000000003E-2</v>
      </c>
      <c r="C1155">
        <v>1038.04</v>
      </c>
      <c r="D1155">
        <v>0.51150899999999999</v>
      </c>
      <c r="E1155">
        <v>-29.207999999999998</v>
      </c>
    </row>
    <row r="1156" spans="1:5" x14ac:dyDescent="0.25">
      <c r="A1156">
        <v>-0.52480000000000004</v>
      </c>
      <c r="B1156">
        <v>3.9215699999999999E-2</v>
      </c>
      <c r="C1156">
        <v>1038.06</v>
      </c>
      <c r="D1156">
        <v>0.50809899999999997</v>
      </c>
      <c r="E1156">
        <v>-29.239000000000001</v>
      </c>
    </row>
    <row r="1157" spans="1:5" x14ac:dyDescent="0.25">
      <c r="A1157">
        <v>-0.52351999999999999</v>
      </c>
      <c r="B1157">
        <v>4.9019600000000003E-2</v>
      </c>
      <c r="C1157">
        <v>1038.08</v>
      </c>
      <c r="D1157">
        <v>0.50596799999999997</v>
      </c>
      <c r="E1157">
        <v>-29.254999999999999</v>
      </c>
    </row>
    <row r="1158" spans="1:5" x14ac:dyDescent="0.25">
      <c r="A1158">
        <v>-0.52224000000000004</v>
      </c>
      <c r="B1158">
        <v>3.9215699999999999E-2</v>
      </c>
      <c r="C1158">
        <v>1038.0999999999999</v>
      </c>
      <c r="D1158">
        <v>0.50767300000000004</v>
      </c>
      <c r="E1158">
        <v>-29.242000000000001</v>
      </c>
    </row>
    <row r="1159" spans="1:5" x14ac:dyDescent="0.25">
      <c r="A1159">
        <v>-0.52095999999999998</v>
      </c>
      <c r="B1159">
        <v>3.9215699999999999E-2</v>
      </c>
      <c r="C1159">
        <v>1038.1199999999999</v>
      </c>
      <c r="D1159">
        <v>0.50724599999999997</v>
      </c>
      <c r="E1159">
        <v>-29.244</v>
      </c>
    </row>
    <row r="1160" spans="1:5" x14ac:dyDescent="0.25">
      <c r="A1160">
        <v>-0.51968000000000003</v>
      </c>
      <c r="B1160">
        <v>3.9215699999999999E-2</v>
      </c>
      <c r="C1160">
        <v>1038.1400000000001</v>
      </c>
      <c r="D1160">
        <v>0.50895100000000004</v>
      </c>
      <c r="E1160">
        <v>-29.231000000000002</v>
      </c>
    </row>
    <row r="1161" spans="1:5" x14ac:dyDescent="0.25">
      <c r="A1161">
        <v>-0.51839999999999997</v>
      </c>
      <c r="B1161">
        <v>3.9215699999999999E-2</v>
      </c>
      <c r="C1161">
        <v>1038.1600000000001</v>
      </c>
      <c r="D1161">
        <v>0.50511499999999998</v>
      </c>
      <c r="E1161">
        <v>-29.260999999999999</v>
      </c>
    </row>
    <row r="1162" spans="1:5" x14ac:dyDescent="0.25">
      <c r="A1162">
        <v>-0.51712000000000002</v>
      </c>
      <c r="B1162">
        <v>4.9019600000000003E-2</v>
      </c>
      <c r="C1162">
        <v>1038.18</v>
      </c>
      <c r="D1162">
        <v>0.50682000000000005</v>
      </c>
      <c r="E1162">
        <v>-29.25</v>
      </c>
    </row>
    <row r="1163" spans="1:5" x14ac:dyDescent="0.25">
      <c r="A1163">
        <v>-0.51583999999999997</v>
      </c>
      <c r="B1163">
        <v>4.9019600000000003E-2</v>
      </c>
      <c r="C1163">
        <v>1038.2</v>
      </c>
      <c r="D1163">
        <v>0.51108299999999995</v>
      </c>
      <c r="E1163">
        <v>-29.213000000000001</v>
      </c>
    </row>
    <row r="1164" spans="1:5" x14ac:dyDescent="0.25">
      <c r="A1164">
        <v>-0.51456000000000002</v>
      </c>
      <c r="B1164">
        <v>4.9019600000000003E-2</v>
      </c>
      <c r="C1164">
        <v>1038.22</v>
      </c>
      <c r="D1164">
        <v>0.51022999999999996</v>
      </c>
      <c r="E1164">
        <v>-29.22</v>
      </c>
    </row>
    <row r="1165" spans="1:5" x14ac:dyDescent="0.25">
      <c r="A1165">
        <v>-0.51327999999999996</v>
      </c>
      <c r="B1165">
        <v>3.9215699999999999E-2</v>
      </c>
      <c r="C1165">
        <v>1038.24</v>
      </c>
      <c r="D1165">
        <v>0.51236099999999996</v>
      </c>
      <c r="E1165">
        <v>-29.2</v>
      </c>
    </row>
    <row r="1166" spans="1:5" x14ac:dyDescent="0.25">
      <c r="A1166">
        <v>-0.51200000000000001</v>
      </c>
      <c r="B1166">
        <v>3.9215699999999999E-2</v>
      </c>
      <c r="C1166">
        <v>1038.26</v>
      </c>
      <c r="D1166">
        <v>0.51449299999999998</v>
      </c>
      <c r="E1166">
        <v>-29.184000000000001</v>
      </c>
    </row>
    <row r="1167" spans="1:5" x14ac:dyDescent="0.25">
      <c r="A1167">
        <v>-0.51071999999999995</v>
      </c>
      <c r="B1167">
        <v>3.9215699999999999E-2</v>
      </c>
      <c r="C1167">
        <v>1038.28</v>
      </c>
      <c r="D1167">
        <v>0.51236099999999996</v>
      </c>
      <c r="E1167">
        <v>-29.202000000000002</v>
      </c>
    </row>
    <row r="1168" spans="1:5" x14ac:dyDescent="0.25">
      <c r="A1168">
        <v>-0.50944</v>
      </c>
      <c r="B1168">
        <v>4.9019600000000003E-2</v>
      </c>
      <c r="C1168">
        <v>1038.3</v>
      </c>
      <c r="D1168">
        <v>0.51491900000000002</v>
      </c>
      <c r="E1168">
        <v>-29.178000000000001</v>
      </c>
    </row>
    <row r="1169" spans="1:5" x14ac:dyDescent="0.25">
      <c r="A1169">
        <v>-0.50815999999999995</v>
      </c>
      <c r="B1169">
        <v>4.9019600000000003E-2</v>
      </c>
      <c r="C1169">
        <v>1038.32</v>
      </c>
      <c r="D1169">
        <v>0.51662399999999997</v>
      </c>
      <c r="E1169">
        <v>-29.164000000000001</v>
      </c>
    </row>
    <row r="1170" spans="1:5" x14ac:dyDescent="0.25">
      <c r="A1170">
        <v>-0.50688</v>
      </c>
      <c r="B1170">
        <v>4.9019600000000003E-2</v>
      </c>
      <c r="C1170">
        <v>1038.3399999999999</v>
      </c>
      <c r="D1170">
        <v>0.52216499999999999</v>
      </c>
      <c r="E1170">
        <v>-29.117999999999999</v>
      </c>
    </row>
    <row r="1171" spans="1:5" x14ac:dyDescent="0.25">
      <c r="A1171">
        <v>-0.50560000000000005</v>
      </c>
      <c r="B1171">
        <v>4.9019600000000003E-2</v>
      </c>
      <c r="C1171">
        <v>1038.3599999999999</v>
      </c>
      <c r="D1171">
        <v>0.520034</v>
      </c>
      <c r="E1171">
        <v>-29.135999999999999</v>
      </c>
    </row>
    <row r="1172" spans="1:5" x14ac:dyDescent="0.25">
      <c r="A1172">
        <v>-0.50431999999999999</v>
      </c>
      <c r="B1172">
        <v>3.9215699999999999E-2</v>
      </c>
      <c r="C1172">
        <v>1038.3800000000001</v>
      </c>
      <c r="D1172">
        <v>0.517903</v>
      </c>
      <c r="E1172">
        <v>-29.152999999999999</v>
      </c>
    </row>
    <row r="1173" spans="1:5" x14ac:dyDescent="0.25">
      <c r="A1173">
        <v>-0.50304000000000004</v>
      </c>
      <c r="B1173">
        <v>3.9215699999999999E-2</v>
      </c>
      <c r="C1173">
        <v>1038.4000000000001</v>
      </c>
      <c r="D1173">
        <v>0.51449299999999998</v>
      </c>
      <c r="E1173">
        <v>-29.184000000000001</v>
      </c>
    </row>
    <row r="1174" spans="1:5" x14ac:dyDescent="0.25">
      <c r="A1174">
        <v>-0.50175999999999998</v>
      </c>
      <c r="B1174">
        <v>4.9019600000000003E-2</v>
      </c>
      <c r="C1174">
        <v>1038.42</v>
      </c>
      <c r="D1174">
        <v>0.50980400000000003</v>
      </c>
      <c r="E1174">
        <v>-29.224</v>
      </c>
    </row>
    <row r="1175" spans="1:5" x14ac:dyDescent="0.25">
      <c r="A1175">
        <v>-0.50048000000000004</v>
      </c>
      <c r="B1175">
        <v>4.9019600000000003E-2</v>
      </c>
      <c r="C1175">
        <v>1038.44</v>
      </c>
      <c r="D1175">
        <v>0.50554100000000002</v>
      </c>
      <c r="E1175">
        <v>-29.26</v>
      </c>
    </row>
    <row r="1176" spans="1:5" x14ac:dyDescent="0.25">
      <c r="A1176">
        <v>-0.49919999999999998</v>
      </c>
      <c r="B1176">
        <v>4.9019600000000003E-2</v>
      </c>
      <c r="C1176">
        <v>1038.46</v>
      </c>
      <c r="D1176">
        <v>0.50554100000000002</v>
      </c>
      <c r="E1176">
        <v>-29.257999999999999</v>
      </c>
    </row>
    <row r="1177" spans="1:5" x14ac:dyDescent="0.25">
      <c r="A1177">
        <v>-0.49791999999999997</v>
      </c>
      <c r="B1177">
        <v>5.8823500000000001E-2</v>
      </c>
      <c r="C1177">
        <v>1038.48</v>
      </c>
      <c r="D1177">
        <v>0.508525</v>
      </c>
      <c r="E1177">
        <v>-29.234000000000002</v>
      </c>
    </row>
    <row r="1178" spans="1:5" x14ac:dyDescent="0.25">
      <c r="A1178">
        <v>-0.49664000000000003</v>
      </c>
      <c r="B1178">
        <v>4.9019600000000003E-2</v>
      </c>
      <c r="C1178">
        <v>1038.5</v>
      </c>
      <c r="D1178">
        <v>0.50554100000000002</v>
      </c>
      <c r="E1178">
        <v>-29.257999999999999</v>
      </c>
    </row>
    <row r="1179" spans="1:5" x14ac:dyDescent="0.25">
      <c r="A1179">
        <v>-0.49536000000000002</v>
      </c>
      <c r="B1179">
        <v>3.9215699999999999E-2</v>
      </c>
      <c r="C1179">
        <v>1038.52</v>
      </c>
      <c r="D1179">
        <v>0.50383599999999995</v>
      </c>
      <c r="E1179">
        <v>-29.271999999999998</v>
      </c>
    </row>
    <row r="1180" spans="1:5" x14ac:dyDescent="0.25">
      <c r="A1180">
        <v>-0.49408000000000002</v>
      </c>
      <c r="B1180">
        <v>4.9019600000000003E-2</v>
      </c>
      <c r="C1180">
        <v>1038.54</v>
      </c>
      <c r="D1180">
        <v>0.5</v>
      </c>
      <c r="E1180">
        <v>-29.306000000000001</v>
      </c>
    </row>
    <row r="1181" spans="1:5" x14ac:dyDescent="0.25">
      <c r="A1181">
        <v>-0.49280000000000002</v>
      </c>
      <c r="B1181">
        <v>4.9019600000000003E-2</v>
      </c>
      <c r="C1181">
        <v>1038.56</v>
      </c>
      <c r="D1181">
        <v>0.50426300000000002</v>
      </c>
      <c r="E1181">
        <v>-29.268999999999998</v>
      </c>
    </row>
    <row r="1182" spans="1:5" x14ac:dyDescent="0.25">
      <c r="A1182">
        <v>-0.49152000000000001</v>
      </c>
      <c r="B1182">
        <v>4.9019600000000003E-2</v>
      </c>
      <c r="C1182">
        <v>1038.58</v>
      </c>
      <c r="D1182">
        <v>0.50341000000000002</v>
      </c>
      <c r="E1182">
        <v>-29.277999999999999</v>
      </c>
    </row>
    <row r="1183" spans="1:5" x14ac:dyDescent="0.25">
      <c r="A1183">
        <v>-0.49024000000000001</v>
      </c>
      <c r="B1183">
        <v>4.9019600000000003E-2</v>
      </c>
      <c r="C1183">
        <v>1038.5999999999999</v>
      </c>
      <c r="D1183">
        <v>0.50468900000000005</v>
      </c>
      <c r="E1183">
        <v>-29.268000000000001</v>
      </c>
    </row>
    <row r="1184" spans="1:5" x14ac:dyDescent="0.25">
      <c r="A1184">
        <v>-0.48896000000000001</v>
      </c>
      <c r="B1184">
        <v>5.8823500000000001E-2</v>
      </c>
      <c r="C1184">
        <v>1038.6199999999999</v>
      </c>
      <c r="D1184">
        <v>0.51363999999999999</v>
      </c>
      <c r="E1184">
        <v>-29.19</v>
      </c>
    </row>
    <row r="1185" spans="1:5" x14ac:dyDescent="0.25">
      <c r="A1185">
        <v>-0.48768</v>
      </c>
      <c r="B1185">
        <v>5.8823500000000001E-2</v>
      </c>
      <c r="C1185">
        <v>1038.6400000000001</v>
      </c>
      <c r="D1185">
        <v>0.510656</v>
      </c>
      <c r="E1185">
        <v>-29.213999999999999</v>
      </c>
    </row>
    <row r="1186" spans="1:5" x14ac:dyDescent="0.25">
      <c r="A1186">
        <v>-0.4864</v>
      </c>
      <c r="B1186">
        <v>4.9019600000000003E-2</v>
      </c>
      <c r="C1186">
        <v>1038.6600000000001</v>
      </c>
      <c r="D1186">
        <v>0.50809899999999997</v>
      </c>
      <c r="E1186">
        <v>-29.236000000000001</v>
      </c>
    </row>
    <row r="1187" spans="1:5" x14ac:dyDescent="0.25">
      <c r="A1187">
        <v>-0.48512</v>
      </c>
      <c r="B1187">
        <v>5.8823500000000001E-2</v>
      </c>
      <c r="C1187">
        <v>1038.68</v>
      </c>
      <c r="D1187">
        <v>0.509378</v>
      </c>
      <c r="E1187">
        <v>-29.227</v>
      </c>
    </row>
    <row r="1188" spans="1:5" x14ac:dyDescent="0.25">
      <c r="A1188">
        <v>-0.48383999999999999</v>
      </c>
      <c r="B1188">
        <v>4.9019600000000003E-2</v>
      </c>
      <c r="C1188">
        <v>1038.7</v>
      </c>
      <c r="D1188">
        <v>0.51022999999999996</v>
      </c>
      <c r="E1188">
        <v>-29.22</v>
      </c>
    </row>
    <row r="1189" spans="1:5" x14ac:dyDescent="0.25">
      <c r="A1189">
        <v>-0.48255999999999999</v>
      </c>
      <c r="B1189">
        <v>5.8823500000000001E-2</v>
      </c>
      <c r="C1189">
        <v>1038.72</v>
      </c>
      <c r="D1189">
        <v>0.51363999999999999</v>
      </c>
      <c r="E1189">
        <v>-29.190999999999999</v>
      </c>
    </row>
    <row r="1190" spans="1:5" x14ac:dyDescent="0.25">
      <c r="A1190">
        <v>-0.48127999999999999</v>
      </c>
      <c r="B1190">
        <v>5.8823500000000001E-2</v>
      </c>
      <c r="C1190">
        <v>1038.74</v>
      </c>
      <c r="D1190">
        <v>0.50809899999999997</v>
      </c>
      <c r="E1190">
        <v>-29.236000000000001</v>
      </c>
    </row>
    <row r="1191" spans="1:5" x14ac:dyDescent="0.25">
      <c r="A1191">
        <v>-0.48</v>
      </c>
      <c r="B1191">
        <v>5.8823500000000001E-2</v>
      </c>
      <c r="C1191">
        <v>1038.76</v>
      </c>
      <c r="D1191">
        <v>0.50468900000000005</v>
      </c>
      <c r="E1191">
        <v>-29.265999999999998</v>
      </c>
    </row>
    <row r="1192" spans="1:5" x14ac:dyDescent="0.25">
      <c r="A1192">
        <v>-0.47871999999999998</v>
      </c>
      <c r="B1192">
        <v>5.8823500000000001E-2</v>
      </c>
      <c r="C1192">
        <v>1038.78</v>
      </c>
      <c r="D1192">
        <v>0.50170499999999996</v>
      </c>
      <c r="E1192">
        <v>-29.294</v>
      </c>
    </row>
    <row r="1193" spans="1:5" x14ac:dyDescent="0.25">
      <c r="A1193">
        <v>-0.47743999999999998</v>
      </c>
      <c r="B1193">
        <v>5.8823500000000001E-2</v>
      </c>
      <c r="C1193">
        <v>1038.8</v>
      </c>
      <c r="D1193">
        <v>0.49701600000000001</v>
      </c>
      <c r="E1193">
        <v>-29.332999999999998</v>
      </c>
    </row>
    <row r="1194" spans="1:5" x14ac:dyDescent="0.25">
      <c r="A1194">
        <v>-0.47616000000000003</v>
      </c>
      <c r="B1194">
        <v>5.8823500000000001E-2</v>
      </c>
      <c r="C1194">
        <v>1038.82</v>
      </c>
      <c r="D1194">
        <v>0.49360599999999999</v>
      </c>
      <c r="E1194">
        <v>-29.364000000000001</v>
      </c>
    </row>
    <row r="1195" spans="1:5" x14ac:dyDescent="0.25">
      <c r="A1195">
        <v>-0.47488000000000002</v>
      </c>
      <c r="B1195">
        <v>6.8627499999999994E-2</v>
      </c>
      <c r="C1195">
        <v>1038.8399999999999</v>
      </c>
      <c r="D1195">
        <v>0.49318000000000001</v>
      </c>
      <c r="E1195">
        <v>-29.366</v>
      </c>
    </row>
    <row r="1196" spans="1:5" x14ac:dyDescent="0.25">
      <c r="A1196">
        <v>-0.47360000000000002</v>
      </c>
      <c r="B1196">
        <v>5.8823500000000001E-2</v>
      </c>
      <c r="C1196">
        <v>1038.8599999999999</v>
      </c>
      <c r="D1196">
        <v>0.49190099999999998</v>
      </c>
      <c r="E1196">
        <v>-29.379000000000001</v>
      </c>
    </row>
    <row r="1197" spans="1:5" x14ac:dyDescent="0.25">
      <c r="A1197">
        <v>-0.47232000000000002</v>
      </c>
      <c r="B1197">
        <v>5.8823500000000001E-2</v>
      </c>
      <c r="C1197">
        <v>1038.8800000000001</v>
      </c>
      <c r="D1197">
        <v>0.489344</v>
      </c>
      <c r="E1197">
        <v>-29.401</v>
      </c>
    </row>
    <row r="1198" spans="1:5" x14ac:dyDescent="0.25">
      <c r="A1198">
        <v>-0.47104000000000001</v>
      </c>
      <c r="B1198">
        <v>5.8823500000000001E-2</v>
      </c>
      <c r="C1198">
        <v>1038.9000000000001</v>
      </c>
      <c r="D1198">
        <v>0.484655</v>
      </c>
      <c r="E1198">
        <v>-29.443999999999999</v>
      </c>
    </row>
    <row r="1199" spans="1:5" x14ac:dyDescent="0.25">
      <c r="A1199">
        <v>-0.46976000000000001</v>
      </c>
      <c r="B1199">
        <v>5.8823500000000001E-2</v>
      </c>
      <c r="C1199">
        <v>1038.92</v>
      </c>
      <c r="D1199">
        <v>0.484655</v>
      </c>
      <c r="E1199">
        <v>-29.443999999999999</v>
      </c>
    </row>
    <row r="1200" spans="1:5" x14ac:dyDescent="0.25">
      <c r="A1200">
        <v>-0.46848000000000001</v>
      </c>
      <c r="B1200">
        <v>6.8627499999999994E-2</v>
      </c>
      <c r="C1200">
        <v>1038.94</v>
      </c>
      <c r="D1200">
        <v>0.48508099999999998</v>
      </c>
      <c r="E1200">
        <v>-29.44</v>
      </c>
    </row>
    <row r="1201" spans="1:5" x14ac:dyDescent="0.25">
      <c r="A1201">
        <v>-0.4672</v>
      </c>
      <c r="B1201">
        <v>5.8823500000000001E-2</v>
      </c>
      <c r="C1201">
        <v>1038.96</v>
      </c>
      <c r="D1201">
        <v>0.484655</v>
      </c>
      <c r="E1201">
        <v>-29.440999999999999</v>
      </c>
    </row>
    <row r="1202" spans="1:5" x14ac:dyDescent="0.25">
      <c r="A1202">
        <v>-0.46592</v>
      </c>
      <c r="B1202">
        <v>5.8823500000000001E-2</v>
      </c>
      <c r="C1202">
        <v>1038.98</v>
      </c>
      <c r="D1202">
        <v>0.489344</v>
      </c>
      <c r="E1202">
        <v>-29.4</v>
      </c>
    </row>
    <row r="1203" spans="1:5" x14ac:dyDescent="0.25">
      <c r="A1203">
        <v>-0.46464</v>
      </c>
      <c r="B1203">
        <v>6.8627499999999994E-2</v>
      </c>
      <c r="C1203">
        <v>1039</v>
      </c>
      <c r="D1203">
        <v>0.489344</v>
      </c>
      <c r="E1203">
        <v>-29.399000000000001</v>
      </c>
    </row>
    <row r="1204" spans="1:5" x14ac:dyDescent="0.25">
      <c r="A1204">
        <v>-0.46335999999999999</v>
      </c>
      <c r="B1204">
        <v>6.8627499999999994E-2</v>
      </c>
      <c r="C1204">
        <v>1039.02</v>
      </c>
      <c r="D1204">
        <v>0.49616399999999999</v>
      </c>
      <c r="E1204">
        <v>-29.34</v>
      </c>
    </row>
    <row r="1205" spans="1:5" x14ac:dyDescent="0.25">
      <c r="A1205">
        <v>-0.46207999999999999</v>
      </c>
      <c r="B1205">
        <v>6.8627499999999994E-2</v>
      </c>
      <c r="C1205">
        <v>1039.04</v>
      </c>
      <c r="D1205">
        <v>0.49403200000000003</v>
      </c>
      <c r="E1205">
        <v>-29.359000000000002</v>
      </c>
    </row>
    <row r="1206" spans="1:5" x14ac:dyDescent="0.25">
      <c r="A1206">
        <v>-0.46079999999999999</v>
      </c>
      <c r="B1206">
        <v>6.8627499999999994E-2</v>
      </c>
      <c r="C1206">
        <v>1039.06</v>
      </c>
      <c r="D1206">
        <v>0.491475</v>
      </c>
      <c r="E1206">
        <v>-29.381</v>
      </c>
    </row>
    <row r="1207" spans="1:5" x14ac:dyDescent="0.25">
      <c r="A1207">
        <v>-0.45951999999999998</v>
      </c>
      <c r="B1207">
        <v>6.8627499999999994E-2</v>
      </c>
      <c r="C1207">
        <v>1039.08</v>
      </c>
      <c r="D1207">
        <v>0.48849100000000001</v>
      </c>
      <c r="E1207">
        <v>-29.408999999999999</v>
      </c>
    </row>
    <row r="1208" spans="1:5" x14ac:dyDescent="0.25">
      <c r="A1208">
        <v>-0.45823999999999998</v>
      </c>
      <c r="B1208">
        <v>6.8627499999999994E-2</v>
      </c>
      <c r="C1208">
        <v>1039.0999999999999</v>
      </c>
      <c r="D1208">
        <v>0.48508099999999998</v>
      </c>
      <c r="E1208">
        <v>-29.44</v>
      </c>
    </row>
    <row r="1209" spans="1:5" x14ac:dyDescent="0.25">
      <c r="A1209">
        <v>-0.45695999999999998</v>
      </c>
      <c r="B1209">
        <v>6.8627499999999994E-2</v>
      </c>
      <c r="C1209">
        <v>1039.1199999999999</v>
      </c>
      <c r="D1209">
        <v>0.48039199999999999</v>
      </c>
      <c r="E1209">
        <v>-29.48</v>
      </c>
    </row>
    <row r="1210" spans="1:5" x14ac:dyDescent="0.25">
      <c r="A1210">
        <v>-0.45567999999999997</v>
      </c>
      <c r="B1210">
        <v>6.8627499999999994E-2</v>
      </c>
      <c r="C1210">
        <v>1039.1400000000001</v>
      </c>
      <c r="D1210">
        <v>0.482097</v>
      </c>
      <c r="E1210">
        <v>-29.463999999999999</v>
      </c>
    </row>
    <row r="1211" spans="1:5" x14ac:dyDescent="0.25">
      <c r="A1211">
        <v>-0.45440000000000003</v>
      </c>
      <c r="B1211">
        <v>6.8627499999999994E-2</v>
      </c>
      <c r="C1211">
        <v>1039.1600000000001</v>
      </c>
      <c r="D1211">
        <v>0.479966</v>
      </c>
      <c r="E1211">
        <v>-29.486000000000001</v>
      </c>
    </row>
    <row r="1212" spans="1:5" x14ac:dyDescent="0.25">
      <c r="A1212">
        <v>-0.45312000000000002</v>
      </c>
      <c r="B1212">
        <v>6.8627499999999994E-2</v>
      </c>
      <c r="C1212">
        <v>1039.18</v>
      </c>
      <c r="D1212">
        <v>0.47442499999999999</v>
      </c>
      <c r="E1212">
        <v>-29.536000000000001</v>
      </c>
    </row>
    <row r="1213" spans="1:5" x14ac:dyDescent="0.25">
      <c r="A1213">
        <v>-0.45184000000000002</v>
      </c>
      <c r="B1213">
        <v>6.8627499999999994E-2</v>
      </c>
      <c r="C1213">
        <v>1039.2</v>
      </c>
      <c r="D1213">
        <v>0.46888299999999999</v>
      </c>
      <c r="E1213">
        <v>-29.585000000000001</v>
      </c>
    </row>
    <row r="1214" spans="1:5" x14ac:dyDescent="0.25">
      <c r="A1214">
        <v>-0.45056000000000002</v>
      </c>
      <c r="B1214">
        <v>6.8627499999999994E-2</v>
      </c>
      <c r="C1214">
        <v>1039.22</v>
      </c>
      <c r="D1214">
        <v>0.46376800000000001</v>
      </c>
      <c r="E1214">
        <v>-29.634</v>
      </c>
    </row>
    <row r="1215" spans="1:5" x14ac:dyDescent="0.25">
      <c r="A1215">
        <v>-0.44928000000000001</v>
      </c>
      <c r="B1215">
        <v>6.8627499999999994E-2</v>
      </c>
      <c r="C1215">
        <v>1039.24</v>
      </c>
      <c r="D1215">
        <v>0.46163700000000002</v>
      </c>
      <c r="E1215">
        <v>-29.655000000000001</v>
      </c>
    </row>
    <row r="1216" spans="1:5" x14ac:dyDescent="0.25">
      <c r="A1216">
        <v>-0.44800000000000001</v>
      </c>
      <c r="B1216">
        <v>7.8431399999999998E-2</v>
      </c>
      <c r="C1216">
        <v>1039.26</v>
      </c>
      <c r="D1216">
        <v>0.45694800000000002</v>
      </c>
      <c r="E1216">
        <v>-29.698</v>
      </c>
    </row>
    <row r="1217" spans="1:5" x14ac:dyDescent="0.25">
      <c r="A1217">
        <v>-0.44672000000000001</v>
      </c>
      <c r="B1217">
        <v>6.8627499999999994E-2</v>
      </c>
      <c r="C1217">
        <v>1039.28</v>
      </c>
      <c r="D1217">
        <v>0.45439000000000002</v>
      </c>
      <c r="E1217">
        <v>-29.722000000000001</v>
      </c>
    </row>
    <row r="1218" spans="1:5" x14ac:dyDescent="0.25">
      <c r="A1218">
        <v>-0.44544</v>
      </c>
      <c r="B1218">
        <v>7.8431399999999998E-2</v>
      </c>
      <c r="C1218">
        <v>1039.3</v>
      </c>
      <c r="D1218">
        <v>0.45652199999999998</v>
      </c>
      <c r="E1218">
        <v>-29.702999999999999</v>
      </c>
    </row>
    <row r="1219" spans="1:5" x14ac:dyDescent="0.25">
      <c r="A1219">
        <v>-0.44416</v>
      </c>
      <c r="B1219">
        <v>6.8627499999999994E-2</v>
      </c>
      <c r="C1219">
        <v>1039.32</v>
      </c>
      <c r="D1219">
        <v>0.45396399999999998</v>
      </c>
      <c r="E1219">
        <v>-29.725999999999999</v>
      </c>
    </row>
    <row r="1220" spans="1:5" x14ac:dyDescent="0.25">
      <c r="A1220">
        <v>-0.44288</v>
      </c>
      <c r="B1220">
        <v>7.8431399999999998E-2</v>
      </c>
      <c r="C1220">
        <v>1039.3399999999999</v>
      </c>
      <c r="D1220">
        <v>0.45481700000000003</v>
      </c>
      <c r="E1220">
        <v>-29.716999999999999</v>
      </c>
    </row>
    <row r="1221" spans="1:5" x14ac:dyDescent="0.25">
      <c r="A1221">
        <v>-0.44159999999999999</v>
      </c>
      <c r="B1221">
        <v>7.8431399999999998E-2</v>
      </c>
      <c r="C1221">
        <v>1039.3599999999999</v>
      </c>
      <c r="D1221">
        <v>0.45566899999999999</v>
      </c>
      <c r="E1221">
        <v>-29.712</v>
      </c>
    </row>
    <row r="1222" spans="1:5" x14ac:dyDescent="0.25">
      <c r="A1222">
        <v>-0.44031999999999999</v>
      </c>
      <c r="B1222">
        <v>6.8627499999999994E-2</v>
      </c>
      <c r="C1222">
        <v>1039.3800000000001</v>
      </c>
      <c r="D1222">
        <v>0.45524300000000001</v>
      </c>
      <c r="E1222">
        <v>-29.716000000000001</v>
      </c>
    </row>
    <row r="1223" spans="1:5" x14ac:dyDescent="0.25">
      <c r="A1223">
        <v>-0.43903999999999999</v>
      </c>
      <c r="B1223">
        <v>7.8431399999999998E-2</v>
      </c>
      <c r="C1223">
        <v>1039.4000000000001</v>
      </c>
      <c r="D1223">
        <v>0.45439000000000002</v>
      </c>
      <c r="E1223">
        <v>-29.722999999999999</v>
      </c>
    </row>
    <row r="1224" spans="1:5" x14ac:dyDescent="0.25">
      <c r="A1224">
        <v>-0.43775999999999998</v>
      </c>
      <c r="B1224">
        <v>7.8431399999999998E-2</v>
      </c>
      <c r="C1224">
        <v>1039.42</v>
      </c>
      <c r="D1224">
        <v>0.453538</v>
      </c>
      <c r="E1224">
        <v>-29.73</v>
      </c>
    </row>
    <row r="1225" spans="1:5" x14ac:dyDescent="0.25">
      <c r="A1225">
        <v>-0.43647999999999998</v>
      </c>
      <c r="B1225">
        <v>7.8431399999999998E-2</v>
      </c>
      <c r="C1225">
        <v>1039.44</v>
      </c>
      <c r="D1225">
        <v>0.45481700000000003</v>
      </c>
      <c r="E1225">
        <v>-29.72</v>
      </c>
    </row>
    <row r="1226" spans="1:5" x14ac:dyDescent="0.25">
      <c r="A1226">
        <v>-0.43519999999999998</v>
      </c>
      <c r="B1226">
        <v>7.8431399999999998E-2</v>
      </c>
      <c r="C1226">
        <v>1039.46</v>
      </c>
      <c r="D1226">
        <v>0.452685</v>
      </c>
      <c r="E1226">
        <v>-29.736999999999998</v>
      </c>
    </row>
    <row r="1227" spans="1:5" x14ac:dyDescent="0.25">
      <c r="A1227">
        <v>-0.43391999999999997</v>
      </c>
      <c r="B1227">
        <v>7.8431399999999998E-2</v>
      </c>
      <c r="C1227">
        <v>1039.48</v>
      </c>
      <c r="D1227">
        <v>0.44714399999999999</v>
      </c>
      <c r="E1227">
        <v>-29.792999999999999</v>
      </c>
    </row>
    <row r="1228" spans="1:5" x14ac:dyDescent="0.25">
      <c r="A1228">
        <v>-0.43264000000000002</v>
      </c>
      <c r="B1228">
        <v>7.8431399999999998E-2</v>
      </c>
      <c r="C1228">
        <v>1039.5</v>
      </c>
      <c r="D1228">
        <v>0.44245499999999999</v>
      </c>
      <c r="E1228">
        <v>-29.837</v>
      </c>
    </row>
    <row r="1229" spans="1:5" x14ac:dyDescent="0.25">
      <c r="A1229">
        <v>-0.43136000000000002</v>
      </c>
      <c r="B1229">
        <v>7.8431399999999998E-2</v>
      </c>
      <c r="C1229">
        <v>1039.52</v>
      </c>
      <c r="D1229">
        <v>0.43691400000000002</v>
      </c>
      <c r="E1229">
        <v>-29.893000000000001</v>
      </c>
    </row>
    <row r="1230" spans="1:5" x14ac:dyDescent="0.25">
      <c r="A1230">
        <v>-0.43008000000000002</v>
      </c>
      <c r="B1230">
        <v>7.8431399999999998E-2</v>
      </c>
      <c r="C1230">
        <v>1039.54</v>
      </c>
      <c r="D1230">
        <v>0.43137300000000001</v>
      </c>
      <c r="E1230">
        <v>-29.949000000000002</v>
      </c>
    </row>
    <row r="1231" spans="1:5" x14ac:dyDescent="0.25">
      <c r="A1231">
        <v>-0.42880000000000001</v>
      </c>
      <c r="B1231">
        <v>7.8431399999999998E-2</v>
      </c>
      <c r="C1231">
        <v>1039.56</v>
      </c>
      <c r="D1231">
        <v>0.42838900000000002</v>
      </c>
      <c r="E1231">
        <v>-29.978999999999999</v>
      </c>
    </row>
    <row r="1232" spans="1:5" x14ac:dyDescent="0.25">
      <c r="A1232">
        <v>-0.42752000000000001</v>
      </c>
      <c r="B1232">
        <v>7.8431399999999998E-2</v>
      </c>
      <c r="C1232">
        <v>1039.58</v>
      </c>
      <c r="D1232">
        <v>0.42557499999999998</v>
      </c>
      <c r="E1232">
        <v>-30.007000000000001</v>
      </c>
    </row>
    <row r="1233" spans="1:5" x14ac:dyDescent="0.25">
      <c r="A1233">
        <v>-0.42624000000000001</v>
      </c>
      <c r="B1233">
        <v>7.8431399999999998E-2</v>
      </c>
      <c r="C1233">
        <v>1039.5999999999999</v>
      </c>
      <c r="D1233">
        <v>0.421483</v>
      </c>
      <c r="E1233">
        <v>-30.048999999999999</v>
      </c>
    </row>
    <row r="1234" spans="1:5" x14ac:dyDescent="0.25">
      <c r="A1234">
        <v>-0.42496</v>
      </c>
      <c r="B1234">
        <v>7.8431399999999998E-2</v>
      </c>
      <c r="C1234">
        <v>1039.6199999999999</v>
      </c>
      <c r="D1234">
        <v>0.41722100000000001</v>
      </c>
      <c r="E1234">
        <v>-30.093</v>
      </c>
    </row>
    <row r="1235" spans="1:5" x14ac:dyDescent="0.25">
      <c r="A1235">
        <v>-0.42368</v>
      </c>
      <c r="B1235">
        <v>7.8431399999999998E-2</v>
      </c>
      <c r="C1235">
        <v>1039.6400000000001</v>
      </c>
      <c r="D1235">
        <v>0.41142400000000001</v>
      </c>
      <c r="E1235">
        <v>-30.154</v>
      </c>
    </row>
    <row r="1236" spans="1:5" x14ac:dyDescent="0.25">
      <c r="A1236">
        <v>-0.4224</v>
      </c>
      <c r="B1236">
        <v>7.8431399999999998E-2</v>
      </c>
      <c r="C1236">
        <v>1039.6600000000001</v>
      </c>
      <c r="D1236">
        <v>0.407161</v>
      </c>
      <c r="E1236">
        <v>-30.199000000000002</v>
      </c>
    </row>
    <row r="1237" spans="1:5" x14ac:dyDescent="0.25">
      <c r="A1237">
        <v>-0.42111999999999999</v>
      </c>
      <c r="B1237">
        <v>7.8431399999999998E-2</v>
      </c>
      <c r="C1237">
        <v>1039.68</v>
      </c>
      <c r="D1237">
        <v>0.406607</v>
      </c>
      <c r="E1237">
        <v>-30.204999999999998</v>
      </c>
    </row>
    <row r="1238" spans="1:5" x14ac:dyDescent="0.25">
      <c r="A1238">
        <v>-0.41983999999999999</v>
      </c>
      <c r="B1238">
        <v>7.8431399999999998E-2</v>
      </c>
      <c r="C1238">
        <v>1039.7</v>
      </c>
      <c r="D1238">
        <v>0.40745999999999999</v>
      </c>
      <c r="E1238">
        <v>-30.196000000000002</v>
      </c>
    </row>
    <row r="1239" spans="1:5" x14ac:dyDescent="0.25">
      <c r="A1239">
        <v>-0.41855999999999999</v>
      </c>
      <c r="B1239">
        <v>7.8431399999999998E-2</v>
      </c>
      <c r="C1239">
        <v>1039.72</v>
      </c>
      <c r="D1239">
        <v>0.40490199999999998</v>
      </c>
      <c r="E1239">
        <v>-30.222999999999999</v>
      </c>
    </row>
    <row r="1240" spans="1:5" x14ac:dyDescent="0.25">
      <c r="A1240">
        <v>-0.41727999999999998</v>
      </c>
      <c r="B1240">
        <v>7.8431399999999998E-2</v>
      </c>
      <c r="C1240">
        <v>1039.74</v>
      </c>
      <c r="D1240">
        <v>0.40221699999999999</v>
      </c>
      <c r="E1240">
        <v>-30.251999999999999</v>
      </c>
    </row>
    <row r="1241" spans="1:5" x14ac:dyDescent="0.25">
      <c r="A1241">
        <v>-0.41599999999999998</v>
      </c>
      <c r="B1241">
        <v>7.8431399999999998E-2</v>
      </c>
      <c r="C1241">
        <v>1039.76</v>
      </c>
      <c r="D1241">
        <v>0.39727200000000001</v>
      </c>
      <c r="E1241">
        <v>-30.306000000000001</v>
      </c>
    </row>
    <row r="1242" spans="1:5" x14ac:dyDescent="0.25">
      <c r="A1242">
        <v>-0.41471999999999998</v>
      </c>
      <c r="B1242">
        <v>7.8431399999999998E-2</v>
      </c>
      <c r="C1242">
        <v>1039.78</v>
      </c>
      <c r="D1242">
        <v>0.39965899999999999</v>
      </c>
      <c r="E1242">
        <v>-30.28</v>
      </c>
    </row>
    <row r="1243" spans="1:5" x14ac:dyDescent="0.25">
      <c r="A1243">
        <v>-0.41343999999999997</v>
      </c>
      <c r="B1243">
        <v>7.8431399999999998E-2</v>
      </c>
      <c r="C1243">
        <v>1039.8</v>
      </c>
      <c r="D1243">
        <v>0.39641900000000002</v>
      </c>
      <c r="E1243">
        <v>-30.315000000000001</v>
      </c>
    </row>
    <row r="1244" spans="1:5" x14ac:dyDescent="0.25">
      <c r="A1244">
        <v>-0.41216000000000003</v>
      </c>
      <c r="B1244">
        <v>7.8431399999999998E-2</v>
      </c>
      <c r="C1244">
        <v>1039.82</v>
      </c>
      <c r="D1244">
        <v>0.39377699999999999</v>
      </c>
      <c r="E1244">
        <v>-30.344000000000001</v>
      </c>
    </row>
    <row r="1245" spans="1:5" x14ac:dyDescent="0.25">
      <c r="A1245">
        <v>-0.41088000000000002</v>
      </c>
      <c r="B1245">
        <v>7.8431399999999998E-2</v>
      </c>
      <c r="C1245">
        <v>1039.8399999999999</v>
      </c>
      <c r="D1245">
        <v>0.39083499999999999</v>
      </c>
      <c r="E1245">
        <v>-30.376999999999999</v>
      </c>
    </row>
    <row r="1246" spans="1:5" x14ac:dyDescent="0.25">
      <c r="A1246">
        <v>-0.40960000000000002</v>
      </c>
      <c r="B1246">
        <v>7.8431399999999998E-2</v>
      </c>
      <c r="C1246">
        <v>1039.8599999999999</v>
      </c>
      <c r="D1246">
        <v>0.38572000000000001</v>
      </c>
      <c r="E1246">
        <v>-30.434000000000001</v>
      </c>
    </row>
    <row r="1247" spans="1:5" x14ac:dyDescent="0.25">
      <c r="A1247">
        <v>-0.40832000000000002</v>
      </c>
      <c r="B1247">
        <v>7.8431399999999998E-2</v>
      </c>
      <c r="C1247">
        <v>1039.8800000000001</v>
      </c>
      <c r="D1247">
        <v>0.37945400000000001</v>
      </c>
      <c r="E1247">
        <v>-30.504999999999999</v>
      </c>
    </row>
    <row r="1248" spans="1:5" x14ac:dyDescent="0.25">
      <c r="A1248">
        <v>-0.40704000000000001</v>
      </c>
      <c r="B1248">
        <v>7.8431399999999998E-2</v>
      </c>
      <c r="C1248">
        <v>1039.9000000000001</v>
      </c>
      <c r="D1248">
        <v>0.37433899999999998</v>
      </c>
      <c r="E1248">
        <v>-30.564</v>
      </c>
    </row>
    <row r="1249" spans="1:5" x14ac:dyDescent="0.25">
      <c r="A1249">
        <v>-0.40576000000000001</v>
      </c>
      <c r="B1249">
        <v>7.8431399999999998E-2</v>
      </c>
      <c r="C1249">
        <v>1039.92</v>
      </c>
      <c r="D1249">
        <v>0.37161100000000002</v>
      </c>
      <c r="E1249">
        <v>-30.596</v>
      </c>
    </row>
    <row r="1250" spans="1:5" x14ac:dyDescent="0.25">
      <c r="A1250">
        <v>-0.40448000000000001</v>
      </c>
      <c r="B1250">
        <v>8.8235300000000003E-2</v>
      </c>
      <c r="C1250">
        <v>1039.94</v>
      </c>
      <c r="D1250">
        <v>0.362873</v>
      </c>
      <c r="E1250">
        <v>-30.699000000000002</v>
      </c>
    </row>
    <row r="1251" spans="1:5" x14ac:dyDescent="0.25">
      <c r="A1251">
        <v>-0.4032</v>
      </c>
      <c r="B1251">
        <v>8.8235300000000003E-2</v>
      </c>
      <c r="C1251">
        <v>1039.96</v>
      </c>
      <c r="D1251">
        <v>0.35750199999999999</v>
      </c>
      <c r="E1251">
        <v>-30.763999999999999</v>
      </c>
    </row>
    <row r="1252" spans="1:5" x14ac:dyDescent="0.25">
      <c r="A1252">
        <v>-0.40192</v>
      </c>
      <c r="B1252">
        <v>8.8235300000000003E-2</v>
      </c>
      <c r="C1252">
        <v>1039.98</v>
      </c>
      <c r="D1252">
        <v>0.35421999999999998</v>
      </c>
      <c r="E1252">
        <v>-30.803999999999998</v>
      </c>
    </row>
    <row r="1253" spans="1:5" x14ac:dyDescent="0.25">
      <c r="A1253">
        <v>-0.40064</v>
      </c>
      <c r="B1253">
        <v>7.8431399999999998E-2</v>
      </c>
      <c r="C1253">
        <v>1040</v>
      </c>
      <c r="D1253">
        <v>0.34791100000000003</v>
      </c>
      <c r="E1253">
        <v>-30.882000000000001</v>
      </c>
    </row>
    <row r="1254" spans="1:5" x14ac:dyDescent="0.25">
      <c r="A1254">
        <v>-0.39935999999999999</v>
      </c>
      <c r="B1254">
        <v>8.8235300000000003E-2</v>
      </c>
      <c r="C1254">
        <v>1040.02</v>
      </c>
      <c r="D1254">
        <v>0.34202900000000003</v>
      </c>
      <c r="E1254">
        <v>-30.956</v>
      </c>
    </row>
    <row r="1255" spans="1:5" x14ac:dyDescent="0.25">
      <c r="A1255">
        <v>-0.39807999999999999</v>
      </c>
      <c r="B1255">
        <v>7.8431399999999998E-2</v>
      </c>
      <c r="C1255">
        <v>1040.04</v>
      </c>
      <c r="D1255">
        <v>0.33733999999999997</v>
      </c>
      <c r="E1255">
        <v>-31.015999999999998</v>
      </c>
    </row>
    <row r="1256" spans="1:5" x14ac:dyDescent="0.25">
      <c r="A1256">
        <v>-0.39679999999999999</v>
      </c>
      <c r="B1256">
        <v>7.8431399999999998E-2</v>
      </c>
      <c r="C1256">
        <v>1040.06</v>
      </c>
      <c r="D1256">
        <v>0.33354600000000001</v>
      </c>
      <c r="E1256">
        <v>-31.065000000000001</v>
      </c>
    </row>
    <row r="1257" spans="1:5" x14ac:dyDescent="0.25">
      <c r="A1257">
        <v>-0.39551999999999998</v>
      </c>
      <c r="B1257">
        <v>8.8235300000000003E-2</v>
      </c>
      <c r="C1257">
        <v>1040.08</v>
      </c>
      <c r="D1257">
        <v>0.33086100000000002</v>
      </c>
      <c r="E1257">
        <v>-31.1</v>
      </c>
    </row>
    <row r="1258" spans="1:5" x14ac:dyDescent="0.25">
      <c r="A1258">
        <v>-0.39423999999999998</v>
      </c>
      <c r="B1258">
        <v>8.8235300000000003E-2</v>
      </c>
      <c r="C1258">
        <v>1040.0999999999999</v>
      </c>
      <c r="D1258">
        <v>0.32936900000000002</v>
      </c>
      <c r="E1258">
        <v>-31.12</v>
      </c>
    </row>
    <row r="1259" spans="1:5" x14ac:dyDescent="0.25">
      <c r="A1259">
        <v>-0.39295999999999998</v>
      </c>
      <c r="B1259">
        <v>8.8235300000000003E-2</v>
      </c>
      <c r="C1259">
        <v>1040.1199999999999</v>
      </c>
      <c r="D1259">
        <v>0.32723799999999997</v>
      </c>
      <c r="E1259">
        <v>-31.148</v>
      </c>
    </row>
    <row r="1260" spans="1:5" x14ac:dyDescent="0.25">
      <c r="A1260">
        <v>-0.39167999999999997</v>
      </c>
      <c r="B1260">
        <v>8.8235300000000003E-2</v>
      </c>
      <c r="C1260">
        <v>1040.1400000000001</v>
      </c>
      <c r="D1260">
        <v>0.32404100000000002</v>
      </c>
      <c r="E1260">
        <v>-31.190999999999999</v>
      </c>
    </row>
    <row r="1261" spans="1:5" x14ac:dyDescent="0.25">
      <c r="A1261">
        <v>-0.39040000000000002</v>
      </c>
      <c r="B1261">
        <v>8.8235300000000003E-2</v>
      </c>
      <c r="C1261">
        <v>1040.1600000000001</v>
      </c>
      <c r="D1261">
        <v>0.32003399999999999</v>
      </c>
      <c r="E1261">
        <v>-31.245000000000001</v>
      </c>
    </row>
    <row r="1262" spans="1:5" x14ac:dyDescent="0.25">
      <c r="A1262">
        <v>-0.38912000000000002</v>
      </c>
      <c r="B1262">
        <v>8.8235300000000003E-2</v>
      </c>
      <c r="C1262">
        <v>1040.18</v>
      </c>
      <c r="D1262">
        <v>0.31615500000000002</v>
      </c>
      <c r="E1262">
        <v>-31.297999999999998</v>
      </c>
    </row>
    <row r="1263" spans="1:5" x14ac:dyDescent="0.25">
      <c r="A1263">
        <v>-0.38784000000000002</v>
      </c>
      <c r="B1263">
        <v>8.8235300000000003E-2</v>
      </c>
      <c r="C1263">
        <v>1040.2</v>
      </c>
      <c r="D1263">
        <v>0.31150899999999998</v>
      </c>
      <c r="E1263">
        <v>-31.361999999999998</v>
      </c>
    </row>
    <row r="1264" spans="1:5" x14ac:dyDescent="0.25">
      <c r="A1264">
        <v>-0.38656000000000001</v>
      </c>
      <c r="B1264">
        <v>8.8235300000000003E-2</v>
      </c>
      <c r="C1264">
        <v>1040.22</v>
      </c>
      <c r="D1264">
        <v>0.30865300000000001</v>
      </c>
      <c r="E1264">
        <v>-31.402000000000001</v>
      </c>
    </row>
    <row r="1265" spans="1:5" x14ac:dyDescent="0.25">
      <c r="A1265">
        <v>-0.38528000000000001</v>
      </c>
      <c r="B1265">
        <v>9.8039200000000007E-2</v>
      </c>
      <c r="C1265">
        <v>1040.24</v>
      </c>
      <c r="D1265">
        <v>0.30238700000000002</v>
      </c>
      <c r="E1265">
        <v>-31.491</v>
      </c>
    </row>
    <row r="1266" spans="1:5" x14ac:dyDescent="0.25">
      <c r="A1266">
        <v>-0.38400000000000001</v>
      </c>
      <c r="B1266">
        <v>9.8039200000000007E-2</v>
      </c>
      <c r="C1266">
        <v>1040.26</v>
      </c>
      <c r="D1266">
        <v>0.29727199999999998</v>
      </c>
      <c r="E1266">
        <v>-31.565000000000001</v>
      </c>
    </row>
    <row r="1267" spans="1:5" x14ac:dyDescent="0.25">
      <c r="A1267">
        <v>-0.38272</v>
      </c>
      <c r="B1267">
        <v>8.8235300000000003E-2</v>
      </c>
      <c r="C1267">
        <v>1040.28</v>
      </c>
      <c r="D1267">
        <v>0.29254000000000002</v>
      </c>
      <c r="E1267">
        <v>-31.635000000000002</v>
      </c>
    </row>
    <row r="1268" spans="1:5" x14ac:dyDescent="0.25">
      <c r="A1268">
        <v>-0.38144</v>
      </c>
      <c r="B1268">
        <v>8.8235300000000003E-2</v>
      </c>
      <c r="C1268">
        <v>1040.3</v>
      </c>
      <c r="D1268">
        <v>0.288576</v>
      </c>
      <c r="E1268">
        <v>-31.693999999999999</v>
      </c>
    </row>
    <row r="1269" spans="1:5" x14ac:dyDescent="0.25">
      <c r="A1269">
        <v>-0.38016</v>
      </c>
      <c r="B1269">
        <v>8.8235300000000003E-2</v>
      </c>
      <c r="C1269">
        <v>1040.32</v>
      </c>
      <c r="D1269">
        <v>0.28115899999999999</v>
      </c>
      <c r="E1269">
        <v>-31.806999999999999</v>
      </c>
    </row>
    <row r="1270" spans="1:5" x14ac:dyDescent="0.25">
      <c r="A1270">
        <v>-0.37887999999999999</v>
      </c>
      <c r="B1270">
        <v>9.8039200000000007E-2</v>
      </c>
      <c r="C1270">
        <v>1040.3399999999999</v>
      </c>
      <c r="D1270">
        <v>0.27327400000000002</v>
      </c>
      <c r="E1270">
        <v>-31.931000000000001</v>
      </c>
    </row>
    <row r="1271" spans="1:5" x14ac:dyDescent="0.25">
      <c r="A1271">
        <v>-0.37759999999999999</v>
      </c>
      <c r="B1271">
        <v>8.8235300000000003E-2</v>
      </c>
      <c r="C1271">
        <v>1040.3599999999999</v>
      </c>
      <c r="D1271">
        <v>0.26683699999999999</v>
      </c>
      <c r="E1271">
        <v>-32.033999999999999</v>
      </c>
    </row>
    <row r="1272" spans="1:5" x14ac:dyDescent="0.25">
      <c r="A1272">
        <v>-0.37631999999999999</v>
      </c>
      <c r="B1272">
        <v>9.8039200000000007E-2</v>
      </c>
      <c r="C1272">
        <v>1040.3800000000001</v>
      </c>
      <c r="D1272">
        <v>0.26082699999999998</v>
      </c>
      <c r="E1272">
        <v>-32.133000000000003</v>
      </c>
    </row>
    <row r="1273" spans="1:5" x14ac:dyDescent="0.25">
      <c r="A1273">
        <v>-0.37503999999999998</v>
      </c>
      <c r="B1273">
        <v>9.8039200000000007E-2</v>
      </c>
      <c r="C1273">
        <v>1040.4000000000001</v>
      </c>
      <c r="D1273">
        <v>0.25673499999999999</v>
      </c>
      <c r="E1273">
        <v>-32.201999999999998</v>
      </c>
    </row>
    <row r="1274" spans="1:5" x14ac:dyDescent="0.25">
      <c r="A1274">
        <v>-0.37375999999999998</v>
      </c>
      <c r="B1274">
        <v>9.8039200000000007E-2</v>
      </c>
      <c r="C1274">
        <v>1040.42</v>
      </c>
      <c r="D1274">
        <v>0.25170500000000001</v>
      </c>
      <c r="E1274">
        <v>-32.287999999999997</v>
      </c>
    </row>
    <row r="1275" spans="1:5" x14ac:dyDescent="0.25">
      <c r="A1275">
        <v>-0.37247999999999998</v>
      </c>
      <c r="B1275">
        <v>0.10784299999999999</v>
      </c>
      <c r="C1275">
        <v>1040.44</v>
      </c>
      <c r="D1275">
        <v>0.24637700000000001</v>
      </c>
      <c r="E1275">
        <v>-32.381</v>
      </c>
    </row>
    <row r="1276" spans="1:5" x14ac:dyDescent="0.25">
      <c r="A1276">
        <v>-0.37119999999999997</v>
      </c>
      <c r="B1276">
        <v>0.10784299999999999</v>
      </c>
      <c r="C1276">
        <v>1040.46</v>
      </c>
      <c r="D1276">
        <v>0.24326500000000001</v>
      </c>
      <c r="E1276">
        <v>-32.436</v>
      </c>
    </row>
    <row r="1277" spans="1:5" x14ac:dyDescent="0.25">
      <c r="A1277">
        <v>-0.36992000000000003</v>
      </c>
      <c r="B1277">
        <v>9.8039200000000007E-2</v>
      </c>
      <c r="C1277">
        <v>1040.48</v>
      </c>
      <c r="D1277">
        <v>0.23977000000000001</v>
      </c>
      <c r="E1277">
        <v>-32.499000000000002</v>
      </c>
    </row>
    <row r="1278" spans="1:5" x14ac:dyDescent="0.25">
      <c r="A1278">
        <v>-0.36864000000000002</v>
      </c>
      <c r="B1278">
        <v>9.8039200000000007E-2</v>
      </c>
      <c r="C1278">
        <v>1040.5</v>
      </c>
      <c r="D1278">
        <v>0.23618900000000001</v>
      </c>
      <c r="E1278">
        <v>-32.564</v>
      </c>
    </row>
    <row r="1279" spans="1:5" x14ac:dyDescent="0.25">
      <c r="A1279">
        <v>-0.36736000000000002</v>
      </c>
      <c r="B1279">
        <v>0.10784299999999999</v>
      </c>
      <c r="C1279">
        <v>1040.52</v>
      </c>
      <c r="D1279">
        <v>0.23243800000000001</v>
      </c>
      <c r="E1279">
        <v>-32.634</v>
      </c>
    </row>
    <row r="1280" spans="1:5" x14ac:dyDescent="0.25">
      <c r="A1280">
        <v>-0.36608000000000002</v>
      </c>
      <c r="B1280">
        <v>0.10784299999999999</v>
      </c>
      <c r="C1280">
        <v>1040.54</v>
      </c>
      <c r="D1280">
        <v>0.22911300000000001</v>
      </c>
      <c r="E1280">
        <v>-32.695999999999998</v>
      </c>
    </row>
    <row r="1281" spans="1:5" x14ac:dyDescent="0.25">
      <c r="A1281">
        <v>-0.36480000000000001</v>
      </c>
      <c r="B1281">
        <v>0.10784299999999999</v>
      </c>
      <c r="C1281">
        <v>1040.56</v>
      </c>
      <c r="D1281">
        <v>0.22323100000000001</v>
      </c>
      <c r="E1281">
        <v>-32.808999999999997</v>
      </c>
    </row>
    <row r="1282" spans="1:5" x14ac:dyDescent="0.25">
      <c r="A1282">
        <v>-0.36352000000000001</v>
      </c>
      <c r="B1282">
        <v>0.10784299999999999</v>
      </c>
      <c r="C1282">
        <v>1040.58</v>
      </c>
      <c r="D1282">
        <v>0.219523</v>
      </c>
      <c r="E1282">
        <v>-32.881999999999998</v>
      </c>
    </row>
    <row r="1283" spans="1:5" x14ac:dyDescent="0.25">
      <c r="A1283">
        <v>-0.36224000000000001</v>
      </c>
      <c r="B1283">
        <v>0.10784299999999999</v>
      </c>
      <c r="C1283">
        <v>1040.5999999999999</v>
      </c>
      <c r="D1283">
        <v>0.216113</v>
      </c>
      <c r="E1283">
        <v>-32.950000000000003</v>
      </c>
    </row>
    <row r="1284" spans="1:5" x14ac:dyDescent="0.25">
      <c r="A1284">
        <v>-0.36096</v>
      </c>
      <c r="B1284">
        <v>0.10784299999999999</v>
      </c>
      <c r="C1284">
        <v>1040.6199999999999</v>
      </c>
      <c r="D1284">
        <v>0.21099699999999999</v>
      </c>
      <c r="E1284">
        <v>-33.054000000000002</v>
      </c>
    </row>
    <row r="1285" spans="1:5" x14ac:dyDescent="0.25">
      <c r="A1285">
        <v>-0.35968</v>
      </c>
      <c r="B1285">
        <v>9.8039200000000007E-2</v>
      </c>
      <c r="C1285">
        <v>1040.6400000000001</v>
      </c>
      <c r="D1285">
        <v>0.20575399999999999</v>
      </c>
      <c r="E1285">
        <v>-33.162999999999997</v>
      </c>
    </row>
    <row r="1286" spans="1:5" x14ac:dyDescent="0.25">
      <c r="A1286">
        <v>-0.3584</v>
      </c>
      <c r="B1286">
        <v>0.10784299999999999</v>
      </c>
      <c r="C1286">
        <v>1040.6600000000001</v>
      </c>
      <c r="D1286">
        <v>0.200512</v>
      </c>
      <c r="E1286">
        <v>-33.274999999999999</v>
      </c>
    </row>
    <row r="1287" spans="1:5" x14ac:dyDescent="0.25">
      <c r="A1287">
        <v>-0.35711999999999999</v>
      </c>
      <c r="B1287">
        <v>0.10784299999999999</v>
      </c>
      <c r="C1287">
        <v>1040.68</v>
      </c>
      <c r="D1287">
        <v>0.193436</v>
      </c>
      <c r="E1287">
        <v>-33.430999999999997</v>
      </c>
    </row>
    <row r="1288" spans="1:5" x14ac:dyDescent="0.25">
      <c r="A1288">
        <v>-0.35583999999999999</v>
      </c>
      <c r="B1288">
        <v>9.8039200000000007E-2</v>
      </c>
      <c r="C1288">
        <v>1040.7</v>
      </c>
      <c r="D1288">
        <v>0.18776599999999999</v>
      </c>
      <c r="E1288">
        <v>-33.561</v>
      </c>
    </row>
    <row r="1289" spans="1:5" x14ac:dyDescent="0.25">
      <c r="A1289">
        <v>-0.35455999999999999</v>
      </c>
      <c r="B1289">
        <v>0.10784299999999999</v>
      </c>
      <c r="C1289">
        <v>1040.72</v>
      </c>
      <c r="D1289">
        <v>0.18299199999999999</v>
      </c>
      <c r="E1289">
        <v>-33.671999999999997</v>
      </c>
    </row>
    <row r="1290" spans="1:5" x14ac:dyDescent="0.25">
      <c r="A1290">
        <v>-0.35327999999999998</v>
      </c>
      <c r="B1290">
        <v>0.10784299999999999</v>
      </c>
      <c r="C1290">
        <v>1040.74</v>
      </c>
      <c r="D1290">
        <v>0.17604400000000001</v>
      </c>
      <c r="E1290">
        <v>-33.841000000000001</v>
      </c>
    </row>
    <row r="1291" spans="1:5" x14ac:dyDescent="0.25">
      <c r="A1291">
        <v>-0.35199999999999998</v>
      </c>
      <c r="B1291">
        <v>0.117647</v>
      </c>
      <c r="C1291">
        <v>1040.76</v>
      </c>
      <c r="D1291">
        <v>0.17046</v>
      </c>
      <c r="E1291">
        <v>-33.981000000000002</v>
      </c>
    </row>
    <row r="1292" spans="1:5" x14ac:dyDescent="0.25">
      <c r="A1292">
        <v>-0.35071999999999998</v>
      </c>
      <c r="B1292">
        <v>0.10784299999999999</v>
      </c>
      <c r="C1292">
        <v>1040.78</v>
      </c>
      <c r="D1292">
        <v>0.16581399999999999</v>
      </c>
      <c r="E1292">
        <v>-34.100999999999999</v>
      </c>
    </row>
    <row r="1293" spans="1:5" x14ac:dyDescent="0.25">
      <c r="A1293">
        <v>-0.34943999999999997</v>
      </c>
      <c r="B1293">
        <v>0.10784299999999999</v>
      </c>
      <c r="C1293">
        <v>1040.8</v>
      </c>
      <c r="D1293">
        <v>0.160997</v>
      </c>
      <c r="E1293">
        <v>-34.228999999999999</v>
      </c>
    </row>
    <row r="1294" spans="1:5" x14ac:dyDescent="0.25">
      <c r="A1294">
        <v>-0.34816000000000003</v>
      </c>
      <c r="B1294">
        <v>0.10784299999999999</v>
      </c>
      <c r="C1294">
        <v>1040.82</v>
      </c>
      <c r="D1294">
        <v>0.156692</v>
      </c>
      <c r="E1294">
        <v>-34.345999999999997</v>
      </c>
    </row>
    <row r="1295" spans="1:5" x14ac:dyDescent="0.25">
      <c r="A1295">
        <v>-0.34688000000000002</v>
      </c>
      <c r="B1295">
        <v>0.117647</v>
      </c>
      <c r="C1295">
        <v>1040.8399999999999</v>
      </c>
      <c r="D1295">
        <v>0.15234400000000001</v>
      </c>
      <c r="E1295">
        <v>-34.468000000000004</v>
      </c>
    </row>
    <row r="1296" spans="1:5" x14ac:dyDescent="0.25">
      <c r="A1296">
        <v>-0.34560000000000002</v>
      </c>
      <c r="B1296">
        <v>0.117647</v>
      </c>
      <c r="C1296">
        <v>1040.8599999999999</v>
      </c>
      <c r="D1296">
        <v>0.14910499999999999</v>
      </c>
      <c r="E1296">
        <v>-34.561999999999998</v>
      </c>
    </row>
    <row r="1297" spans="1:5" x14ac:dyDescent="0.25">
      <c r="A1297">
        <v>-0.34432000000000001</v>
      </c>
      <c r="B1297">
        <v>0.117647</v>
      </c>
      <c r="C1297">
        <v>1040.8800000000001</v>
      </c>
      <c r="D1297">
        <v>0.14518300000000001</v>
      </c>
      <c r="E1297">
        <v>-34.677999999999997</v>
      </c>
    </row>
    <row r="1298" spans="1:5" x14ac:dyDescent="0.25">
      <c r="A1298">
        <v>-0.34304000000000001</v>
      </c>
      <c r="B1298">
        <v>0.117647</v>
      </c>
      <c r="C1298">
        <v>1040.9000000000001</v>
      </c>
      <c r="D1298">
        <v>0.14160300000000001</v>
      </c>
      <c r="E1298">
        <v>-34.786000000000001</v>
      </c>
    </row>
    <row r="1299" spans="1:5" x14ac:dyDescent="0.25">
      <c r="A1299">
        <v>-0.34176000000000001</v>
      </c>
      <c r="B1299">
        <v>0.117647</v>
      </c>
      <c r="C1299">
        <v>1040.92</v>
      </c>
      <c r="D1299">
        <v>0.138406</v>
      </c>
      <c r="E1299">
        <v>-34.884999999999998</v>
      </c>
    </row>
    <row r="1300" spans="1:5" x14ac:dyDescent="0.25">
      <c r="A1300">
        <v>-0.34048</v>
      </c>
      <c r="B1300">
        <v>0.10784299999999999</v>
      </c>
      <c r="C1300">
        <v>1040.94</v>
      </c>
      <c r="D1300">
        <v>0.134271</v>
      </c>
      <c r="E1300">
        <v>-35.017000000000003</v>
      </c>
    </row>
    <row r="1301" spans="1:5" x14ac:dyDescent="0.25">
      <c r="A1301">
        <v>-0.3392</v>
      </c>
      <c r="B1301">
        <v>0.117647</v>
      </c>
      <c r="C1301">
        <v>1040.96</v>
      </c>
      <c r="D1301">
        <v>0.12928400000000001</v>
      </c>
      <c r="E1301">
        <v>-35.180999999999997</v>
      </c>
    </row>
    <row r="1302" spans="1:5" x14ac:dyDescent="0.25">
      <c r="A1302">
        <v>-0.33792</v>
      </c>
      <c r="B1302">
        <v>0.117647</v>
      </c>
      <c r="C1302">
        <v>1040.98</v>
      </c>
      <c r="D1302">
        <v>0.124893</v>
      </c>
      <c r="E1302">
        <v>-35.332000000000001</v>
      </c>
    </row>
    <row r="1303" spans="1:5" x14ac:dyDescent="0.25">
      <c r="A1303">
        <v>-0.33663999999999999</v>
      </c>
      <c r="B1303">
        <v>0.117647</v>
      </c>
      <c r="C1303">
        <v>1041</v>
      </c>
      <c r="D1303">
        <v>0.120034</v>
      </c>
      <c r="E1303">
        <v>-35.503</v>
      </c>
    </row>
    <row r="1304" spans="1:5" x14ac:dyDescent="0.25">
      <c r="A1304">
        <v>-0.33535999999999999</v>
      </c>
      <c r="B1304">
        <v>0.117647</v>
      </c>
      <c r="C1304">
        <v>1041.02</v>
      </c>
      <c r="D1304">
        <v>0.115729</v>
      </c>
      <c r="E1304">
        <v>-35.662999999999997</v>
      </c>
    </row>
    <row r="1305" spans="1:5" x14ac:dyDescent="0.25">
      <c r="A1305">
        <v>-0.33407999999999999</v>
      </c>
      <c r="B1305">
        <v>0.117647</v>
      </c>
      <c r="C1305">
        <v>1041.04</v>
      </c>
      <c r="D1305">
        <v>0.11129600000000001</v>
      </c>
      <c r="E1305">
        <v>-35.832000000000001</v>
      </c>
    </row>
    <row r="1306" spans="1:5" x14ac:dyDescent="0.25">
      <c r="A1306">
        <v>-0.33279999999999998</v>
      </c>
      <c r="B1306">
        <v>0.117647</v>
      </c>
      <c r="C1306">
        <v>1041.06</v>
      </c>
      <c r="D1306">
        <v>0.10656400000000001</v>
      </c>
      <c r="E1306">
        <v>-36.021000000000001</v>
      </c>
    </row>
    <row r="1307" spans="1:5" x14ac:dyDescent="0.25">
      <c r="A1307">
        <v>-0.33151999999999998</v>
      </c>
      <c r="B1307">
        <v>0.117647</v>
      </c>
      <c r="C1307">
        <v>1041.08</v>
      </c>
      <c r="D1307">
        <v>0.101662</v>
      </c>
      <c r="E1307">
        <v>-36.225999999999999</v>
      </c>
    </row>
    <row r="1308" spans="1:5" x14ac:dyDescent="0.25">
      <c r="A1308">
        <v>-0.33023999999999998</v>
      </c>
      <c r="B1308">
        <v>0.117647</v>
      </c>
      <c r="C1308">
        <v>1041.0999999999999</v>
      </c>
      <c r="D1308">
        <v>9.5865300000000001E-2</v>
      </c>
      <c r="E1308">
        <v>-36.479999999999997</v>
      </c>
    </row>
    <row r="1309" spans="1:5" x14ac:dyDescent="0.25">
      <c r="A1309">
        <v>-0.32895999999999997</v>
      </c>
      <c r="B1309">
        <v>0.117647</v>
      </c>
      <c r="C1309">
        <v>1041.1199999999999</v>
      </c>
      <c r="D1309">
        <v>9.2753600000000005E-2</v>
      </c>
      <c r="E1309">
        <v>-36.622999999999998</v>
      </c>
    </row>
    <row r="1310" spans="1:5" x14ac:dyDescent="0.25">
      <c r="A1310">
        <v>-0.32768000000000003</v>
      </c>
      <c r="B1310">
        <v>0.12745100000000001</v>
      </c>
      <c r="C1310">
        <v>1041.1400000000001</v>
      </c>
      <c r="D1310">
        <v>8.8832099999999997E-2</v>
      </c>
      <c r="E1310">
        <v>-36.811999999999998</v>
      </c>
    </row>
    <row r="1311" spans="1:5" x14ac:dyDescent="0.25">
      <c r="A1311">
        <v>-0.32640000000000002</v>
      </c>
      <c r="B1311">
        <v>0.117647</v>
      </c>
      <c r="C1311">
        <v>1041.1600000000001</v>
      </c>
      <c r="D1311">
        <v>8.5251499999999994E-2</v>
      </c>
      <c r="E1311">
        <v>-36.988999999999997</v>
      </c>
    </row>
    <row r="1312" spans="1:5" x14ac:dyDescent="0.25">
      <c r="A1312">
        <v>-0.32512000000000002</v>
      </c>
      <c r="B1312">
        <v>0.117647</v>
      </c>
      <c r="C1312">
        <v>1041.18</v>
      </c>
      <c r="D1312">
        <v>8.1884100000000001E-2</v>
      </c>
      <c r="E1312">
        <v>-37.164999999999999</v>
      </c>
    </row>
    <row r="1313" spans="1:5" x14ac:dyDescent="0.25">
      <c r="A1313">
        <v>-0.32384000000000002</v>
      </c>
      <c r="B1313">
        <v>0.13725499999999999</v>
      </c>
      <c r="C1313">
        <v>1041.2</v>
      </c>
      <c r="D1313">
        <v>7.8942899999999996E-2</v>
      </c>
      <c r="E1313">
        <v>-37.323999999999998</v>
      </c>
    </row>
    <row r="1314" spans="1:5" x14ac:dyDescent="0.25">
      <c r="A1314">
        <v>-0.32256000000000001</v>
      </c>
      <c r="B1314">
        <v>0.117647</v>
      </c>
      <c r="C1314">
        <v>1041.22</v>
      </c>
      <c r="D1314">
        <v>7.5021299999999999E-2</v>
      </c>
      <c r="E1314">
        <v>-37.543999999999997</v>
      </c>
    </row>
    <row r="1315" spans="1:5" x14ac:dyDescent="0.25">
      <c r="A1315">
        <v>-0.32128000000000001</v>
      </c>
      <c r="B1315">
        <v>0.13725499999999999</v>
      </c>
      <c r="C1315">
        <v>1041.24</v>
      </c>
      <c r="D1315">
        <v>7.2207999999999994E-2</v>
      </c>
      <c r="E1315">
        <v>-37.710999999999999</v>
      </c>
    </row>
    <row r="1316" spans="1:5" x14ac:dyDescent="0.25">
      <c r="A1316">
        <v>-0.32</v>
      </c>
      <c r="B1316">
        <v>0.117647</v>
      </c>
      <c r="C1316">
        <v>1041.26</v>
      </c>
      <c r="D1316">
        <v>6.9181599999999996E-2</v>
      </c>
      <c r="E1316">
        <v>-37.898000000000003</v>
      </c>
    </row>
    <row r="1317" spans="1:5" x14ac:dyDescent="0.25">
      <c r="A1317">
        <v>-0.31872</v>
      </c>
      <c r="B1317">
        <v>0.12745100000000001</v>
      </c>
      <c r="C1317">
        <v>1041.28</v>
      </c>
      <c r="D1317">
        <v>6.6666699999999995E-2</v>
      </c>
      <c r="E1317">
        <v>-38.057000000000002</v>
      </c>
    </row>
    <row r="1318" spans="1:5" x14ac:dyDescent="0.25">
      <c r="A1318">
        <v>-0.31744</v>
      </c>
      <c r="B1318">
        <v>0.12745100000000001</v>
      </c>
      <c r="C1318">
        <v>1041.3</v>
      </c>
      <c r="D1318">
        <v>6.4407500000000006E-2</v>
      </c>
      <c r="E1318">
        <v>-38.207999999999998</v>
      </c>
    </row>
    <row r="1319" spans="1:5" x14ac:dyDescent="0.25">
      <c r="A1319">
        <v>-0.31616</v>
      </c>
      <c r="B1319">
        <v>0.13725499999999999</v>
      </c>
      <c r="C1319">
        <v>1041.32</v>
      </c>
      <c r="D1319">
        <v>6.1167899999999997E-2</v>
      </c>
      <c r="E1319">
        <v>-38.432000000000002</v>
      </c>
    </row>
    <row r="1320" spans="1:5" x14ac:dyDescent="0.25">
      <c r="A1320">
        <v>-0.31487999999999999</v>
      </c>
      <c r="B1320">
        <v>0.12745100000000001</v>
      </c>
      <c r="C1320">
        <v>1041.3399999999999</v>
      </c>
      <c r="D1320">
        <v>5.7672599999999997E-2</v>
      </c>
      <c r="E1320">
        <v>-38.686</v>
      </c>
    </row>
    <row r="1321" spans="1:5" x14ac:dyDescent="0.25">
      <c r="A1321">
        <v>-0.31359999999999999</v>
      </c>
      <c r="B1321">
        <v>0.13725499999999999</v>
      </c>
      <c r="C1321">
        <v>1041.3599999999999</v>
      </c>
      <c r="D1321">
        <v>5.5285599999999997E-2</v>
      </c>
      <c r="E1321">
        <v>-38.869999999999997</v>
      </c>
    </row>
    <row r="1322" spans="1:5" x14ac:dyDescent="0.25">
      <c r="A1322">
        <v>-0.31231999999999999</v>
      </c>
      <c r="B1322">
        <v>0.13725499999999999</v>
      </c>
      <c r="C1322">
        <v>1041.3800000000001</v>
      </c>
      <c r="D1322">
        <v>5.2429700000000003E-2</v>
      </c>
      <c r="E1322">
        <v>-39.1</v>
      </c>
    </row>
    <row r="1323" spans="1:5" x14ac:dyDescent="0.25">
      <c r="A1323">
        <v>-0.31103999999999998</v>
      </c>
      <c r="B1323">
        <v>0.13725499999999999</v>
      </c>
      <c r="C1323">
        <v>1041.4000000000001</v>
      </c>
      <c r="D1323">
        <v>4.9488499999999998E-2</v>
      </c>
      <c r="E1323">
        <v>-39.35</v>
      </c>
    </row>
    <row r="1324" spans="1:5" x14ac:dyDescent="0.25">
      <c r="A1324">
        <v>-0.30975999999999998</v>
      </c>
      <c r="B1324">
        <v>0.147059</v>
      </c>
      <c r="C1324">
        <v>1041.42</v>
      </c>
      <c r="D1324">
        <v>4.6973599999999997E-2</v>
      </c>
      <c r="E1324">
        <v>-39.576999999999998</v>
      </c>
    </row>
    <row r="1325" spans="1:5" x14ac:dyDescent="0.25">
      <c r="A1325">
        <v>-0.30847999999999998</v>
      </c>
      <c r="B1325">
        <v>0.147059</v>
      </c>
      <c r="C1325">
        <v>1041.44</v>
      </c>
      <c r="D1325">
        <v>4.42882E-2</v>
      </c>
      <c r="E1325">
        <v>-39.832999999999998</v>
      </c>
    </row>
    <row r="1326" spans="1:5" x14ac:dyDescent="0.25">
      <c r="A1326">
        <v>-0.30719999999999997</v>
      </c>
      <c r="B1326">
        <v>0.147059</v>
      </c>
      <c r="C1326">
        <v>1041.46</v>
      </c>
      <c r="D1326">
        <v>4.1568599999999997E-2</v>
      </c>
      <c r="E1326">
        <v>-40.109000000000002</v>
      </c>
    </row>
    <row r="1327" spans="1:5" x14ac:dyDescent="0.25">
      <c r="A1327">
        <v>-0.30592000000000003</v>
      </c>
      <c r="B1327">
        <v>0.147059</v>
      </c>
      <c r="C1327">
        <v>1041.48</v>
      </c>
      <c r="D1327">
        <v>3.9224200000000001E-2</v>
      </c>
      <c r="E1327">
        <v>-40.360999999999997</v>
      </c>
    </row>
    <row r="1328" spans="1:5" x14ac:dyDescent="0.25">
      <c r="A1328">
        <v>-0.30464000000000002</v>
      </c>
      <c r="B1328">
        <v>0.147059</v>
      </c>
      <c r="C1328">
        <v>1041.5</v>
      </c>
      <c r="D1328">
        <v>3.7382800000000001E-2</v>
      </c>
      <c r="E1328">
        <v>-40.57</v>
      </c>
    </row>
    <row r="1329" spans="1:5" x14ac:dyDescent="0.25">
      <c r="A1329">
        <v>-0.30336000000000002</v>
      </c>
      <c r="B1329">
        <v>0.147059</v>
      </c>
      <c r="C1329">
        <v>1041.52</v>
      </c>
      <c r="D1329">
        <v>3.5115100000000003E-2</v>
      </c>
      <c r="E1329">
        <v>-40.841999999999999</v>
      </c>
    </row>
    <row r="1330" spans="1:5" x14ac:dyDescent="0.25">
      <c r="A1330">
        <v>-0.30208000000000002</v>
      </c>
      <c r="B1330">
        <v>0.13725499999999999</v>
      </c>
      <c r="C1330">
        <v>1041.54</v>
      </c>
      <c r="D1330">
        <v>3.2745099999999999E-2</v>
      </c>
      <c r="E1330">
        <v>-41.145000000000003</v>
      </c>
    </row>
    <row r="1331" spans="1:5" x14ac:dyDescent="0.25">
      <c r="A1331">
        <v>-0.30080000000000001</v>
      </c>
      <c r="B1331">
        <v>0.147059</v>
      </c>
      <c r="C1331">
        <v>1041.56</v>
      </c>
      <c r="D1331">
        <v>3.0247199999999998E-2</v>
      </c>
      <c r="E1331">
        <v>-41.49</v>
      </c>
    </row>
    <row r="1332" spans="1:5" x14ac:dyDescent="0.25">
      <c r="A1332">
        <v>-0.29952000000000001</v>
      </c>
      <c r="B1332">
        <v>0.147059</v>
      </c>
      <c r="C1332">
        <v>1041.58</v>
      </c>
      <c r="D1332">
        <v>2.9373400000000001E-2</v>
      </c>
      <c r="E1332">
        <v>-41.616999999999997</v>
      </c>
    </row>
    <row r="1333" spans="1:5" x14ac:dyDescent="0.25">
      <c r="A1333">
        <v>-0.29824000000000001</v>
      </c>
      <c r="B1333">
        <v>0.147059</v>
      </c>
      <c r="C1333">
        <v>1041.5999999999999</v>
      </c>
      <c r="D1333">
        <v>2.7540499999999999E-2</v>
      </c>
      <c r="E1333">
        <v>-41.896999999999998</v>
      </c>
    </row>
    <row r="1334" spans="1:5" x14ac:dyDescent="0.25">
      <c r="A1334">
        <v>-0.29696</v>
      </c>
      <c r="B1334">
        <v>0.147059</v>
      </c>
      <c r="C1334">
        <v>1041.6199999999999</v>
      </c>
      <c r="D1334">
        <v>2.6445E-2</v>
      </c>
      <c r="E1334">
        <v>-42.073</v>
      </c>
    </row>
    <row r="1335" spans="1:5" x14ac:dyDescent="0.25">
      <c r="A1335">
        <v>-0.29568</v>
      </c>
      <c r="B1335">
        <v>0.147059</v>
      </c>
      <c r="C1335">
        <v>1041.6400000000001</v>
      </c>
      <c r="D1335">
        <v>2.4671800000000001E-2</v>
      </c>
      <c r="E1335">
        <v>-42.375</v>
      </c>
    </row>
    <row r="1336" spans="1:5" x14ac:dyDescent="0.25">
      <c r="A1336">
        <v>-0.2944</v>
      </c>
      <c r="B1336">
        <v>0.147059</v>
      </c>
      <c r="C1336">
        <v>1041.6600000000001</v>
      </c>
      <c r="D1336">
        <v>2.3333300000000001E-2</v>
      </c>
      <c r="E1336">
        <v>-42.616999999999997</v>
      </c>
    </row>
    <row r="1337" spans="1:5" x14ac:dyDescent="0.25">
      <c r="A1337">
        <v>-0.29311999999999999</v>
      </c>
      <c r="B1337">
        <v>0.147059</v>
      </c>
      <c r="C1337">
        <v>1041.68</v>
      </c>
      <c r="D1337">
        <v>2.2493599999999999E-2</v>
      </c>
      <c r="E1337">
        <v>-42.776000000000003</v>
      </c>
    </row>
    <row r="1338" spans="1:5" x14ac:dyDescent="0.25">
      <c r="A1338">
        <v>-0.29183999999999999</v>
      </c>
      <c r="B1338">
        <v>0.147059</v>
      </c>
      <c r="C1338">
        <v>1041.7</v>
      </c>
      <c r="D1338">
        <v>2.1300099999999999E-2</v>
      </c>
      <c r="E1338">
        <v>-43.012999999999998</v>
      </c>
    </row>
    <row r="1339" spans="1:5" x14ac:dyDescent="0.25">
      <c r="A1339">
        <v>-0.29055999999999998</v>
      </c>
      <c r="B1339">
        <v>0.147059</v>
      </c>
      <c r="C1339">
        <v>1041.72</v>
      </c>
      <c r="D1339">
        <v>2.0208899999999998E-2</v>
      </c>
      <c r="E1339">
        <v>-43.241</v>
      </c>
    </row>
    <row r="1340" spans="1:5" x14ac:dyDescent="0.25">
      <c r="A1340">
        <v>-0.28927999999999998</v>
      </c>
      <c r="B1340">
        <v>0.156863</v>
      </c>
      <c r="C1340">
        <v>1041.74</v>
      </c>
      <c r="D1340">
        <v>1.8717000000000001E-2</v>
      </c>
      <c r="E1340">
        <v>-43.573999999999998</v>
      </c>
    </row>
    <row r="1341" spans="1:5" x14ac:dyDescent="0.25">
      <c r="A1341">
        <v>-0.28799999999999998</v>
      </c>
      <c r="B1341">
        <v>0.156863</v>
      </c>
      <c r="C1341">
        <v>1041.76</v>
      </c>
      <c r="D1341">
        <v>1.7318799999999999E-2</v>
      </c>
      <c r="E1341">
        <v>-43.911999999999999</v>
      </c>
    </row>
    <row r="1342" spans="1:5" x14ac:dyDescent="0.25">
      <c r="A1342">
        <v>-0.28671999999999997</v>
      </c>
      <c r="B1342">
        <v>0.156863</v>
      </c>
      <c r="C1342">
        <v>1041.78</v>
      </c>
      <c r="D1342">
        <v>1.6530300000000001E-2</v>
      </c>
      <c r="E1342">
        <v>-44.113999999999997</v>
      </c>
    </row>
    <row r="1343" spans="1:5" x14ac:dyDescent="0.25">
      <c r="A1343">
        <v>-0.28544000000000003</v>
      </c>
      <c r="B1343">
        <v>0.156863</v>
      </c>
      <c r="C1343">
        <v>1041.8</v>
      </c>
      <c r="D1343">
        <v>1.5707599999999999E-2</v>
      </c>
      <c r="E1343">
        <v>-44.335999999999999</v>
      </c>
    </row>
    <row r="1344" spans="1:5" x14ac:dyDescent="0.25">
      <c r="A1344">
        <v>-0.28416000000000002</v>
      </c>
      <c r="B1344">
        <v>0.16666700000000001</v>
      </c>
      <c r="C1344">
        <v>1041.82</v>
      </c>
      <c r="D1344">
        <v>1.4914699999999999E-2</v>
      </c>
      <c r="E1344">
        <v>-44.561</v>
      </c>
    </row>
    <row r="1345" spans="1:5" x14ac:dyDescent="0.25">
      <c r="A1345">
        <v>-0.28288000000000002</v>
      </c>
      <c r="B1345">
        <v>0.16666700000000001</v>
      </c>
      <c r="C1345">
        <v>1041.8399999999999</v>
      </c>
      <c r="D1345">
        <v>1.3699899999999999E-2</v>
      </c>
      <c r="E1345">
        <v>-44.929000000000002</v>
      </c>
    </row>
    <row r="1346" spans="1:5" x14ac:dyDescent="0.25">
      <c r="A1346">
        <v>-0.28160000000000002</v>
      </c>
      <c r="B1346">
        <v>0.16666700000000001</v>
      </c>
      <c r="C1346">
        <v>1041.8599999999999</v>
      </c>
      <c r="D1346">
        <v>1.2757900000000001E-2</v>
      </c>
      <c r="E1346">
        <v>-45.238999999999997</v>
      </c>
    </row>
    <row r="1347" spans="1:5" x14ac:dyDescent="0.25">
      <c r="A1347">
        <v>-0.28032000000000001</v>
      </c>
      <c r="B1347">
        <v>0.16666700000000001</v>
      </c>
      <c r="C1347">
        <v>1041.8800000000001</v>
      </c>
      <c r="D1347">
        <v>1.17178E-2</v>
      </c>
      <c r="E1347">
        <v>-45.607999999999997</v>
      </c>
    </row>
    <row r="1348" spans="1:5" x14ac:dyDescent="0.25">
      <c r="A1348">
        <v>-0.27904000000000001</v>
      </c>
      <c r="B1348">
        <v>0.16666700000000001</v>
      </c>
      <c r="C1348">
        <v>1041.9000000000001</v>
      </c>
      <c r="D1348">
        <v>1.08568E-2</v>
      </c>
      <c r="E1348">
        <v>-45.94</v>
      </c>
    </row>
    <row r="1349" spans="1:5" x14ac:dyDescent="0.25">
      <c r="A1349">
        <v>-0.27776000000000001</v>
      </c>
      <c r="B1349">
        <v>0.16666700000000001</v>
      </c>
      <c r="C1349">
        <v>1041.92</v>
      </c>
      <c r="D1349">
        <v>1.05413E-2</v>
      </c>
      <c r="E1349">
        <v>-46.067</v>
      </c>
    </row>
    <row r="1350" spans="1:5" x14ac:dyDescent="0.25">
      <c r="A1350">
        <v>-0.27648</v>
      </c>
      <c r="B1350">
        <v>0.16666700000000001</v>
      </c>
      <c r="C1350">
        <v>1041.94</v>
      </c>
      <c r="D1350">
        <v>9.5353799999999996E-3</v>
      </c>
      <c r="E1350">
        <v>-46.503999999999998</v>
      </c>
    </row>
    <row r="1351" spans="1:5" x14ac:dyDescent="0.25">
      <c r="A1351">
        <v>-0.2752</v>
      </c>
      <c r="B1351">
        <v>0.17647099999999999</v>
      </c>
      <c r="C1351">
        <v>1041.96</v>
      </c>
      <c r="D1351">
        <v>9.3989799999999995E-3</v>
      </c>
      <c r="E1351">
        <v>-46.566000000000003</v>
      </c>
    </row>
    <row r="1352" spans="1:5" x14ac:dyDescent="0.25">
      <c r="A1352">
        <v>-0.27392</v>
      </c>
      <c r="B1352">
        <v>0.17647099999999999</v>
      </c>
      <c r="C1352">
        <v>1041.98</v>
      </c>
      <c r="D1352">
        <v>8.4995699999999997E-3</v>
      </c>
      <c r="E1352">
        <v>-47.003</v>
      </c>
    </row>
    <row r="1353" spans="1:5" x14ac:dyDescent="0.25">
      <c r="A1353">
        <v>-0.27263999999999999</v>
      </c>
      <c r="B1353">
        <v>0.17647099999999999</v>
      </c>
      <c r="C1353">
        <v>1042</v>
      </c>
      <c r="D1353">
        <v>8.2225100000000006E-3</v>
      </c>
      <c r="E1353">
        <v>-47.146000000000001</v>
      </c>
    </row>
    <row r="1354" spans="1:5" x14ac:dyDescent="0.25">
      <c r="A1354">
        <v>-0.27135999999999999</v>
      </c>
      <c r="B1354">
        <v>0.17647099999999999</v>
      </c>
      <c r="C1354">
        <v>1042.02</v>
      </c>
      <c r="D1354">
        <v>7.3827800000000002E-3</v>
      </c>
      <c r="E1354">
        <v>-47.615000000000002</v>
      </c>
    </row>
    <row r="1355" spans="1:5" x14ac:dyDescent="0.25">
      <c r="A1355">
        <v>-0.27007999999999999</v>
      </c>
      <c r="B1355">
        <v>0.17647099999999999</v>
      </c>
      <c r="C1355">
        <v>1042.04</v>
      </c>
      <c r="D1355">
        <v>6.95226E-3</v>
      </c>
      <c r="E1355">
        <v>-47.875999999999998</v>
      </c>
    </row>
    <row r="1356" spans="1:5" x14ac:dyDescent="0.25">
      <c r="A1356">
        <v>-0.26879999999999998</v>
      </c>
      <c r="B1356">
        <v>0.17647099999999999</v>
      </c>
      <c r="C1356">
        <v>1042.06</v>
      </c>
      <c r="D1356">
        <v>6.3213999999999996E-3</v>
      </c>
      <c r="E1356">
        <v>-48.29</v>
      </c>
    </row>
    <row r="1357" spans="1:5" x14ac:dyDescent="0.25">
      <c r="A1357">
        <v>-0.26751999999999998</v>
      </c>
      <c r="B1357">
        <v>0.17647099999999999</v>
      </c>
      <c r="C1357">
        <v>1042.08</v>
      </c>
      <c r="D1357">
        <v>6.6879799999999996E-3</v>
      </c>
      <c r="E1357">
        <v>-48.042999999999999</v>
      </c>
    </row>
    <row r="1358" spans="1:5" x14ac:dyDescent="0.25">
      <c r="A1358">
        <v>-0.26623999999999998</v>
      </c>
      <c r="B1358">
        <v>0.186275</v>
      </c>
      <c r="C1358">
        <v>1042.0999999999999</v>
      </c>
      <c r="D1358">
        <v>6.0869599999999998E-3</v>
      </c>
      <c r="E1358">
        <v>-48.453000000000003</v>
      </c>
    </row>
    <row r="1359" spans="1:5" x14ac:dyDescent="0.25">
      <c r="A1359">
        <v>-0.26495999999999997</v>
      </c>
      <c r="B1359">
        <v>0.186275</v>
      </c>
      <c r="C1359">
        <v>1042.1199999999999</v>
      </c>
      <c r="D1359">
        <v>5.5711800000000002E-3</v>
      </c>
      <c r="E1359">
        <v>-48.835999999999999</v>
      </c>
    </row>
    <row r="1360" spans="1:5" x14ac:dyDescent="0.25">
      <c r="A1360">
        <v>-0.26368000000000003</v>
      </c>
      <c r="B1360">
        <v>0.186275</v>
      </c>
      <c r="C1360">
        <v>1042.1400000000001</v>
      </c>
      <c r="D1360">
        <v>5.1449299999999998E-3</v>
      </c>
      <c r="E1360">
        <v>-49.183</v>
      </c>
    </row>
    <row r="1361" spans="1:5" x14ac:dyDescent="0.25">
      <c r="A1361">
        <v>-0.26240000000000002</v>
      </c>
      <c r="B1361">
        <v>0.186275</v>
      </c>
      <c r="C1361">
        <v>1042.1600000000001</v>
      </c>
      <c r="D1361">
        <v>4.5055399999999997E-3</v>
      </c>
      <c r="E1361">
        <v>-49.761000000000003</v>
      </c>
    </row>
    <row r="1362" spans="1:5" x14ac:dyDescent="0.25">
      <c r="A1362">
        <v>-0.26112000000000002</v>
      </c>
      <c r="B1362">
        <v>0.186275</v>
      </c>
      <c r="C1362">
        <v>1042.18</v>
      </c>
      <c r="D1362">
        <v>5.1108300000000002E-3</v>
      </c>
      <c r="E1362">
        <v>-49.212000000000003</v>
      </c>
    </row>
    <row r="1363" spans="1:5" x14ac:dyDescent="0.25">
      <c r="A1363">
        <v>-0.25984000000000002</v>
      </c>
      <c r="B1363">
        <v>0.186275</v>
      </c>
      <c r="C1363">
        <v>1042.2</v>
      </c>
      <c r="D1363">
        <v>4.1189299999999998E-3</v>
      </c>
      <c r="E1363">
        <v>-50.149000000000001</v>
      </c>
    </row>
    <row r="1364" spans="1:5" x14ac:dyDescent="0.25">
      <c r="A1364">
        <v>-0.25856000000000001</v>
      </c>
      <c r="B1364">
        <v>0.186275</v>
      </c>
      <c r="C1364">
        <v>1042.22</v>
      </c>
      <c r="D1364">
        <v>4.0933499999999999E-3</v>
      </c>
      <c r="E1364">
        <v>-50.176000000000002</v>
      </c>
    </row>
    <row r="1365" spans="1:5" x14ac:dyDescent="0.25">
      <c r="A1365">
        <v>-0.25728000000000001</v>
      </c>
      <c r="B1365">
        <v>0.196078</v>
      </c>
      <c r="C1365">
        <v>1042.24</v>
      </c>
      <c r="D1365">
        <v>3.6240399999999998E-3</v>
      </c>
      <c r="E1365">
        <v>-50.704999999999998</v>
      </c>
    </row>
    <row r="1366" spans="1:5" x14ac:dyDescent="0.25">
      <c r="A1366">
        <v>-0.25600000000000001</v>
      </c>
      <c r="B1366">
        <v>0.196078</v>
      </c>
      <c r="C1366">
        <v>1042.26</v>
      </c>
      <c r="D1366">
        <v>3.9480000000000001E-3</v>
      </c>
      <c r="E1366">
        <v>-50.332999999999998</v>
      </c>
    </row>
    <row r="1367" spans="1:5" x14ac:dyDescent="0.25">
      <c r="A1367">
        <v>-0.25472</v>
      </c>
      <c r="B1367">
        <v>0.20588200000000001</v>
      </c>
      <c r="C1367">
        <v>1042.28</v>
      </c>
      <c r="D1367">
        <v>3.7272E-3</v>
      </c>
      <c r="E1367">
        <v>-50.582999999999998</v>
      </c>
    </row>
    <row r="1368" spans="1:5" x14ac:dyDescent="0.25">
      <c r="A1368">
        <v>-0.25344</v>
      </c>
      <c r="B1368">
        <v>0.196078</v>
      </c>
      <c r="C1368">
        <v>1042.3</v>
      </c>
      <c r="D1368">
        <v>3.35806E-3</v>
      </c>
      <c r="E1368">
        <v>-51.036000000000001</v>
      </c>
    </row>
    <row r="1369" spans="1:5" x14ac:dyDescent="0.25">
      <c r="A1369">
        <v>-0.25216</v>
      </c>
      <c r="B1369">
        <v>0.196078</v>
      </c>
      <c r="C1369">
        <v>1042.32</v>
      </c>
      <c r="D1369">
        <v>3.0183300000000001E-3</v>
      </c>
      <c r="E1369">
        <v>-51.499000000000002</v>
      </c>
    </row>
    <row r="1370" spans="1:5" x14ac:dyDescent="0.25">
      <c r="A1370">
        <v>-0.25087999999999999</v>
      </c>
      <c r="B1370">
        <v>0.21568599999999999</v>
      </c>
      <c r="C1370">
        <v>1042.3399999999999</v>
      </c>
      <c r="D1370">
        <v>2.7233600000000002E-3</v>
      </c>
      <c r="E1370">
        <v>-51.945999999999998</v>
      </c>
    </row>
    <row r="1371" spans="1:5" x14ac:dyDescent="0.25">
      <c r="A1371">
        <v>-0.24959999999999999</v>
      </c>
      <c r="B1371">
        <v>0.20588200000000001</v>
      </c>
      <c r="C1371">
        <v>1042.3599999999999</v>
      </c>
      <c r="D1371">
        <v>2.6862700000000002E-3</v>
      </c>
      <c r="E1371">
        <v>-52.005000000000003</v>
      </c>
    </row>
    <row r="1372" spans="1:5" x14ac:dyDescent="0.25">
      <c r="A1372">
        <v>-0.24832000000000001</v>
      </c>
      <c r="B1372">
        <v>0.21568599999999999</v>
      </c>
      <c r="C1372">
        <v>1042.3800000000001</v>
      </c>
      <c r="D1372">
        <v>2.2809000000000002E-3</v>
      </c>
      <c r="E1372">
        <v>-52.716000000000001</v>
      </c>
    </row>
    <row r="1373" spans="1:5" x14ac:dyDescent="0.25">
      <c r="A1373">
        <v>-0.24704000000000001</v>
      </c>
      <c r="B1373">
        <v>0.20588200000000001</v>
      </c>
      <c r="C1373">
        <v>1042.4000000000001</v>
      </c>
      <c r="D1373">
        <v>2.7962500000000001E-3</v>
      </c>
      <c r="E1373">
        <v>-51.831000000000003</v>
      </c>
    </row>
    <row r="1374" spans="1:5" x14ac:dyDescent="0.25">
      <c r="A1374">
        <v>-0.24576000000000001</v>
      </c>
      <c r="B1374">
        <v>0.21568599999999999</v>
      </c>
      <c r="C1374">
        <v>1042.42</v>
      </c>
      <c r="D1374">
        <v>2.3392999999999999E-3</v>
      </c>
      <c r="E1374">
        <v>-52.606000000000002</v>
      </c>
    </row>
    <row r="1375" spans="1:5" x14ac:dyDescent="0.25">
      <c r="A1375">
        <v>-0.24448</v>
      </c>
      <c r="B1375">
        <v>0.20588200000000001</v>
      </c>
      <c r="C1375">
        <v>1042.44</v>
      </c>
      <c r="D1375">
        <v>1.76812E-3</v>
      </c>
      <c r="E1375">
        <v>-53.822000000000003</v>
      </c>
    </row>
    <row r="1376" spans="1:5" x14ac:dyDescent="0.25">
      <c r="A1376">
        <v>-0.2432</v>
      </c>
      <c r="B1376">
        <v>0.21568599999999999</v>
      </c>
      <c r="C1376">
        <v>1042.46</v>
      </c>
      <c r="D1376">
        <v>1.47613E-3</v>
      </c>
      <c r="E1376">
        <v>-54.604999999999997</v>
      </c>
    </row>
    <row r="1377" spans="1:5" x14ac:dyDescent="0.25">
      <c r="A1377">
        <v>-0.24192</v>
      </c>
      <c r="B1377">
        <v>0.21568599999999999</v>
      </c>
      <c r="C1377">
        <v>1042.48</v>
      </c>
      <c r="D1377">
        <v>2.0439E-3</v>
      </c>
      <c r="E1377">
        <v>-53.192</v>
      </c>
    </row>
    <row r="1378" spans="1:5" x14ac:dyDescent="0.25">
      <c r="A1378">
        <v>-0.24063999999999999</v>
      </c>
      <c r="B1378">
        <v>0.21568599999999999</v>
      </c>
      <c r="C1378">
        <v>1042.5</v>
      </c>
      <c r="D1378">
        <v>1.6129600000000001E-3</v>
      </c>
      <c r="E1378">
        <v>-54.220999999999997</v>
      </c>
    </row>
    <row r="1379" spans="1:5" x14ac:dyDescent="0.25">
      <c r="A1379">
        <v>-0.23935999999999999</v>
      </c>
      <c r="B1379">
        <v>0.22549</v>
      </c>
      <c r="C1379">
        <v>1042.52</v>
      </c>
      <c r="D1379">
        <v>2.1764699999999998E-3</v>
      </c>
      <c r="E1379">
        <v>-52.918999999999997</v>
      </c>
    </row>
    <row r="1380" spans="1:5" x14ac:dyDescent="0.25">
      <c r="A1380">
        <v>-0.23808000000000001</v>
      </c>
      <c r="B1380">
        <v>0.21568599999999999</v>
      </c>
      <c r="C1380">
        <v>1042.54</v>
      </c>
      <c r="D1380">
        <v>2.1982099999999999E-3</v>
      </c>
      <c r="E1380">
        <v>-52.875999999999998</v>
      </c>
    </row>
    <row r="1381" spans="1:5" x14ac:dyDescent="0.25">
      <c r="A1381">
        <v>-0.23680000000000001</v>
      </c>
      <c r="B1381">
        <v>0.22549</v>
      </c>
      <c r="C1381">
        <v>1042.56</v>
      </c>
      <c r="D1381">
        <v>1.5498700000000001E-3</v>
      </c>
      <c r="E1381">
        <v>-54.393999999999998</v>
      </c>
    </row>
    <row r="1382" spans="1:5" x14ac:dyDescent="0.25">
      <c r="A1382">
        <v>-0.23552000000000001</v>
      </c>
      <c r="B1382">
        <v>0.22549</v>
      </c>
      <c r="C1382">
        <v>1042.58</v>
      </c>
      <c r="D1382">
        <v>1.3913E-3</v>
      </c>
      <c r="E1382">
        <v>-54.863</v>
      </c>
    </row>
    <row r="1383" spans="1:5" x14ac:dyDescent="0.25">
      <c r="A1383">
        <v>-0.23424</v>
      </c>
      <c r="B1383">
        <v>0.235294</v>
      </c>
      <c r="C1383">
        <v>1042.5999999999999</v>
      </c>
      <c r="D1383">
        <v>1.54177E-3</v>
      </c>
      <c r="E1383">
        <v>-54.415999999999997</v>
      </c>
    </row>
    <row r="1384" spans="1:5" x14ac:dyDescent="0.25">
      <c r="A1384">
        <v>-0.23296</v>
      </c>
      <c r="B1384">
        <v>0.235294</v>
      </c>
      <c r="C1384">
        <v>1042.6199999999999</v>
      </c>
      <c r="D1384">
        <v>1.2029E-3</v>
      </c>
      <c r="E1384">
        <v>-55.494</v>
      </c>
    </row>
    <row r="1385" spans="1:5" x14ac:dyDescent="0.25">
      <c r="A1385">
        <v>-0.23168</v>
      </c>
      <c r="B1385">
        <v>0.235294</v>
      </c>
      <c r="C1385">
        <v>1042.6400000000001</v>
      </c>
      <c r="D1385">
        <v>1.7924099999999999E-3</v>
      </c>
      <c r="E1385">
        <v>-53.762</v>
      </c>
    </row>
    <row r="1386" spans="1:5" x14ac:dyDescent="0.25">
      <c r="A1386">
        <v>-0.23039999999999999</v>
      </c>
      <c r="B1386">
        <v>0.24509800000000001</v>
      </c>
      <c r="C1386">
        <v>1042.6600000000001</v>
      </c>
      <c r="D1386">
        <v>1.32822E-3</v>
      </c>
      <c r="E1386">
        <v>-55.064</v>
      </c>
    </row>
    <row r="1387" spans="1:5" x14ac:dyDescent="0.25">
      <c r="A1387">
        <v>-0.22911999999999999</v>
      </c>
      <c r="B1387">
        <v>0.24509800000000001</v>
      </c>
      <c r="C1387">
        <v>1042.68</v>
      </c>
      <c r="D1387">
        <v>1.36871E-3</v>
      </c>
      <c r="E1387">
        <v>-54.933999999999997</v>
      </c>
    </row>
    <row r="1388" spans="1:5" x14ac:dyDescent="0.25">
      <c r="A1388">
        <v>-0.22783999999999999</v>
      </c>
      <c r="B1388">
        <v>0.24509800000000001</v>
      </c>
      <c r="C1388">
        <v>1042.7</v>
      </c>
      <c r="D1388">
        <v>8.9343599999999995E-4</v>
      </c>
      <c r="E1388">
        <v>-56.786000000000001</v>
      </c>
    </row>
    <row r="1389" spans="1:5" x14ac:dyDescent="0.25">
      <c r="A1389">
        <v>-0.22656000000000001</v>
      </c>
      <c r="B1389">
        <v>0.25490200000000002</v>
      </c>
      <c r="C1389">
        <v>1042.72</v>
      </c>
      <c r="D1389">
        <v>1.6338399999999999E-3</v>
      </c>
      <c r="E1389">
        <v>-54.164999999999999</v>
      </c>
    </row>
    <row r="1390" spans="1:5" x14ac:dyDescent="0.25">
      <c r="A1390">
        <v>-0.22528000000000001</v>
      </c>
      <c r="B1390">
        <v>0.24509800000000001</v>
      </c>
      <c r="C1390">
        <v>1042.74</v>
      </c>
      <c r="D1390">
        <v>1.4237E-3</v>
      </c>
      <c r="E1390">
        <v>-54.762999999999998</v>
      </c>
    </row>
    <row r="1391" spans="1:5" x14ac:dyDescent="0.25">
      <c r="A1391">
        <v>-0.224</v>
      </c>
      <c r="B1391">
        <v>0.25490200000000002</v>
      </c>
      <c r="C1391">
        <v>1042.76</v>
      </c>
      <c r="D1391">
        <v>1.28005E-3</v>
      </c>
      <c r="E1391">
        <v>-55.225000000000001</v>
      </c>
    </row>
    <row r="1392" spans="1:5" x14ac:dyDescent="0.25">
      <c r="A1392">
        <v>-0.22272</v>
      </c>
      <c r="B1392">
        <v>0.25490200000000002</v>
      </c>
      <c r="C1392">
        <v>1042.78</v>
      </c>
      <c r="D1392">
        <v>1.026E-3</v>
      </c>
      <c r="E1392">
        <v>-56.186</v>
      </c>
    </row>
    <row r="1393" spans="1:5" x14ac:dyDescent="0.25">
      <c r="A1393">
        <v>-0.22144</v>
      </c>
      <c r="B1393">
        <v>0.25490200000000002</v>
      </c>
      <c r="C1393">
        <v>1042.8</v>
      </c>
      <c r="D1393">
        <v>1.53367E-3</v>
      </c>
      <c r="E1393">
        <v>-54.439</v>
      </c>
    </row>
    <row r="1394" spans="1:5" x14ac:dyDescent="0.25">
      <c r="A1394">
        <v>-0.22015999999999999</v>
      </c>
      <c r="B1394">
        <v>0.25490200000000002</v>
      </c>
      <c r="C1394">
        <v>1042.82</v>
      </c>
      <c r="D1394">
        <v>7.3870399999999997E-4</v>
      </c>
      <c r="E1394">
        <v>-57.613</v>
      </c>
    </row>
    <row r="1395" spans="1:5" x14ac:dyDescent="0.25">
      <c r="A1395">
        <v>-0.21887999999999999</v>
      </c>
      <c r="B1395">
        <v>0.264706</v>
      </c>
      <c r="C1395">
        <v>1042.8399999999999</v>
      </c>
      <c r="D1395">
        <v>8.7084399999999996E-4</v>
      </c>
      <c r="E1395">
        <v>-56.896999999999998</v>
      </c>
    </row>
    <row r="1396" spans="1:5" x14ac:dyDescent="0.25">
      <c r="A1396">
        <v>-0.21759999999999999</v>
      </c>
      <c r="B1396">
        <v>0.264706</v>
      </c>
      <c r="C1396">
        <v>1042.8599999999999</v>
      </c>
      <c r="D1396">
        <v>6.2787699999999999E-4</v>
      </c>
      <c r="E1396">
        <v>-58.317</v>
      </c>
    </row>
    <row r="1397" spans="1:5" x14ac:dyDescent="0.25">
      <c r="A1397">
        <v>-0.21632000000000001</v>
      </c>
      <c r="B1397">
        <v>0.27450999999999998</v>
      </c>
      <c r="C1397">
        <v>1042.8800000000001</v>
      </c>
      <c r="D1397">
        <v>1.0843999999999999E-3</v>
      </c>
      <c r="E1397">
        <v>-55.945</v>
      </c>
    </row>
    <row r="1398" spans="1:5" x14ac:dyDescent="0.25">
      <c r="A1398">
        <v>-0.21504000000000001</v>
      </c>
      <c r="B1398">
        <v>0.264706</v>
      </c>
      <c r="C1398">
        <v>1042.9000000000001</v>
      </c>
      <c r="D1398">
        <v>1.1248899999999999E-3</v>
      </c>
      <c r="E1398">
        <v>-55.786000000000001</v>
      </c>
    </row>
    <row r="1399" spans="1:5" x14ac:dyDescent="0.25">
      <c r="A1399">
        <v>-0.21376000000000001</v>
      </c>
      <c r="B1399">
        <v>0.27450999999999998</v>
      </c>
      <c r="C1399">
        <v>1042.92</v>
      </c>
      <c r="D1399">
        <v>1.0473100000000001E-3</v>
      </c>
      <c r="E1399">
        <v>-56.095999999999997</v>
      </c>
    </row>
    <row r="1400" spans="1:5" x14ac:dyDescent="0.25">
      <c r="A1400">
        <v>-0.21248</v>
      </c>
      <c r="B1400">
        <v>0.27450999999999998</v>
      </c>
      <c r="C1400">
        <v>1042.94</v>
      </c>
      <c r="D1400">
        <v>8.9300899999999995E-4</v>
      </c>
      <c r="E1400">
        <v>-56.789000000000001</v>
      </c>
    </row>
    <row r="1401" spans="1:5" x14ac:dyDescent="0.25">
      <c r="A1401">
        <v>-0.2112</v>
      </c>
      <c r="B1401">
        <v>0.28431400000000001</v>
      </c>
      <c r="C1401">
        <v>1042.96</v>
      </c>
      <c r="D1401">
        <v>1.23828E-3</v>
      </c>
      <c r="E1401">
        <v>-55.368000000000002</v>
      </c>
    </row>
    <row r="1402" spans="1:5" x14ac:dyDescent="0.25">
      <c r="A1402">
        <v>-0.20992</v>
      </c>
      <c r="B1402">
        <v>0.28431400000000001</v>
      </c>
      <c r="C1402">
        <v>1042.98</v>
      </c>
      <c r="D1402">
        <v>2.4509800000000002E-4</v>
      </c>
      <c r="E1402">
        <v>-62.402999999999999</v>
      </c>
    </row>
    <row r="1403" spans="1:5" x14ac:dyDescent="0.25">
      <c r="A1403">
        <v>-0.20863999999999999</v>
      </c>
      <c r="B1403">
        <v>0.29411799999999999</v>
      </c>
      <c r="C1403">
        <v>1043</v>
      </c>
      <c r="D1403">
        <v>6.2745100000000001E-4</v>
      </c>
      <c r="E1403">
        <v>-58.32</v>
      </c>
    </row>
    <row r="1404" spans="1:5" x14ac:dyDescent="0.25">
      <c r="A1404">
        <v>-0.20735999999999999</v>
      </c>
      <c r="B1404">
        <v>0.28431400000000001</v>
      </c>
      <c r="C1404">
        <v>1043.02</v>
      </c>
      <c r="D1404">
        <v>8.0434799999999998E-4</v>
      </c>
      <c r="E1404">
        <v>-57.243000000000002</v>
      </c>
    </row>
    <row r="1405" spans="1:5" x14ac:dyDescent="0.25">
      <c r="A1405">
        <v>-0.20608000000000001</v>
      </c>
      <c r="B1405">
        <v>0.29411799999999999</v>
      </c>
      <c r="C1405">
        <v>1043.04</v>
      </c>
      <c r="D1405">
        <v>7.8218199999999997E-4</v>
      </c>
      <c r="E1405">
        <v>-57.363999999999997</v>
      </c>
    </row>
    <row r="1406" spans="1:5" x14ac:dyDescent="0.25">
      <c r="A1406">
        <v>-0.20480000000000001</v>
      </c>
      <c r="B1406">
        <v>0.30392200000000003</v>
      </c>
      <c r="C1406">
        <v>1043.06</v>
      </c>
      <c r="D1406">
        <v>7.6001699999999998E-4</v>
      </c>
      <c r="E1406">
        <v>-57.488</v>
      </c>
    </row>
    <row r="1407" spans="1:5" x14ac:dyDescent="0.25">
      <c r="A1407">
        <v>-0.20352000000000001</v>
      </c>
      <c r="B1407">
        <v>0.30392200000000003</v>
      </c>
      <c r="C1407">
        <v>1043.08</v>
      </c>
      <c r="D1407">
        <v>3.0758700000000001E-4</v>
      </c>
      <c r="E1407">
        <v>-61.417000000000002</v>
      </c>
    </row>
    <row r="1408" spans="1:5" x14ac:dyDescent="0.25">
      <c r="A1408">
        <v>-0.20224</v>
      </c>
      <c r="B1408">
        <v>0.30392200000000003</v>
      </c>
      <c r="C1408">
        <v>1043.0999999999999</v>
      </c>
      <c r="D1408">
        <v>5.5413499999999998E-4</v>
      </c>
      <c r="E1408">
        <v>-58.860999999999997</v>
      </c>
    </row>
    <row r="1409" spans="1:5" x14ac:dyDescent="0.25">
      <c r="A1409">
        <v>-0.20096</v>
      </c>
      <c r="B1409">
        <v>0.30392200000000003</v>
      </c>
      <c r="C1409">
        <v>1043.1199999999999</v>
      </c>
      <c r="D1409">
        <v>6.71782E-4</v>
      </c>
      <c r="E1409">
        <v>-58.024999999999999</v>
      </c>
    </row>
    <row r="1410" spans="1:5" x14ac:dyDescent="0.25">
      <c r="A1410">
        <v>-0.19968</v>
      </c>
      <c r="B1410">
        <v>0.32352900000000001</v>
      </c>
      <c r="C1410">
        <v>1043.1400000000001</v>
      </c>
      <c r="D1410">
        <v>6.93521E-4</v>
      </c>
      <c r="E1410">
        <v>-57.884999999999998</v>
      </c>
    </row>
    <row r="1411" spans="1:5" x14ac:dyDescent="0.25">
      <c r="A1411">
        <v>-0.19839999999999999</v>
      </c>
      <c r="B1411">
        <v>0.32352900000000001</v>
      </c>
      <c r="C1411">
        <v>1043.1600000000001</v>
      </c>
      <c r="D1411">
        <v>4.1781799999999998E-4</v>
      </c>
      <c r="E1411">
        <v>-60.087000000000003</v>
      </c>
    </row>
    <row r="1412" spans="1:5" x14ac:dyDescent="0.25">
      <c r="A1412">
        <v>-0.19711999999999999</v>
      </c>
      <c r="B1412">
        <v>0.32352900000000001</v>
      </c>
      <c r="C1412">
        <v>1043.18</v>
      </c>
      <c r="D1412">
        <v>7.1568599999999999E-4</v>
      </c>
      <c r="E1412">
        <v>-57.749000000000002</v>
      </c>
    </row>
    <row r="1413" spans="1:5" x14ac:dyDescent="0.25">
      <c r="A1413">
        <v>-0.19583999999999999</v>
      </c>
      <c r="B1413">
        <v>0.32352900000000001</v>
      </c>
      <c r="C1413">
        <v>1043.2</v>
      </c>
      <c r="D1413">
        <v>7.1568599999999999E-4</v>
      </c>
      <c r="E1413">
        <v>-57.749000000000002</v>
      </c>
    </row>
    <row r="1414" spans="1:5" x14ac:dyDescent="0.25">
      <c r="A1414">
        <v>-0.19456000000000001</v>
      </c>
      <c r="B1414">
        <v>0.32352900000000001</v>
      </c>
      <c r="C1414">
        <v>1043.22</v>
      </c>
      <c r="D1414">
        <v>1.07971E-3</v>
      </c>
      <c r="E1414">
        <v>-55.963999999999999</v>
      </c>
    </row>
    <row r="1415" spans="1:5" x14ac:dyDescent="0.25">
      <c r="A1415">
        <v>-0.19328000000000001</v>
      </c>
      <c r="B1415">
        <v>0.32352900000000001</v>
      </c>
      <c r="C1415">
        <v>1043.24</v>
      </c>
      <c r="D1415">
        <v>4.7271999999999999E-4</v>
      </c>
      <c r="E1415">
        <v>-59.548999999999999</v>
      </c>
    </row>
    <row r="1416" spans="1:5" x14ac:dyDescent="0.25">
      <c r="A1416">
        <v>-0.192</v>
      </c>
      <c r="B1416">
        <v>0.33333299999999999</v>
      </c>
      <c r="C1416">
        <v>1043.26</v>
      </c>
      <c r="D1416">
        <v>0</v>
      </c>
      <c r="E1416">
        <v>-210</v>
      </c>
    </row>
    <row r="1417" spans="1:5" x14ac:dyDescent="0.25">
      <c r="A1417">
        <v>-0.19072</v>
      </c>
      <c r="B1417">
        <v>0.33333299999999999</v>
      </c>
      <c r="C1417">
        <v>1043.28</v>
      </c>
      <c r="D1417">
        <v>7.5234399999999995E-4</v>
      </c>
      <c r="E1417">
        <v>-57.533000000000001</v>
      </c>
    </row>
    <row r="1418" spans="1:5" x14ac:dyDescent="0.25">
      <c r="A1418">
        <v>-0.18944</v>
      </c>
      <c r="B1418">
        <v>0.33333299999999999</v>
      </c>
      <c r="C1418">
        <v>1043.3</v>
      </c>
      <c r="D1418">
        <v>6.3853399999999995E-4</v>
      </c>
      <c r="E1418">
        <v>-58.246000000000002</v>
      </c>
    </row>
    <row r="1419" spans="1:5" x14ac:dyDescent="0.25">
      <c r="A1419">
        <v>-0.18815999999999999</v>
      </c>
      <c r="B1419">
        <v>0.34313700000000003</v>
      </c>
      <c r="C1419">
        <v>1043.32</v>
      </c>
      <c r="D1419" s="1">
        <v>2.2800499999999999E-6</v>
      </c>
      <c r="E1419">
        <v>-82.716999999999999</v>
      </c>
    </row>
    <row r="1420" spans="1:5" x14ac:dyDescent="0.25">
      <c r="A1420">
        <v>-0.18687999999999999</v>
      </c>
      <c r="B1420">
        <v>0.34313700000000003</v>
      </c>
      <c r="C1420">
        <v>1043.3399999999999</v>
      </c>
      <c r="D1420">
        <v>3.4045199999999999E-4</v>
      </c>
      <c r="E1420">
        <v>-60.975999999999999</v>
      </c>
    </row>
    <row r="1421" spans="1:5" x14ac:dyDescent="0.25">
      <c r="A1421">
        <v>-0.18559999999999999</v>
      </c>
      <c r="B1421">
        <v>0.352941</v>
      </c>
      <c r="C1421">
        <v>1043.3599999999999</v>
      </c>
      <c r="D1421">
        <v>4.5055399999999998E-4</v>
      </c>
      <c r="E1421">
        <v>-59.758000000000003</v>
      </c>
    </row>
    <row r="1422" spans="1:5" x14ac:dyDescent="0.25">
      <c r="A1422">
        <v>-0.18432000000000001</v>
      </c>
      <c r="B1422">
        <v>0.352941</v>
      </c>
      <c r="C1422">
        <v>1043.3800000000001</v>
      </c>
      <c r="D1422">
        <v>6.4919000000000001E-4</v>
      </c>
      <c r="E1422">
        <v>-58.173000000000002</v>
      </c>
    </row>
    <row r="1423" spans="1:5" x14ac:dyDescent="0.25">
      <c r="A1423">
        <v>-0.18304000000000001</v>
      </c>
      <c r="B1423">
        <v>0.352941</v>
      </c>
      <c r="C1423">
        <v>1043.4000000000001</v>
      </c>
      <c r="D1423">
        <v>5.1662400000000003E-4</v>
      </c>
      <c r="E1423">
        <v>-59.164000000000001</v>
      </c>
    </row>
    <row r="1424" spans="1:5" x14ac:dyDescent="0.25">
      <c r="A1424">
        <v>-0.18176</v>
      </c>
      <c r="B1424">
        <v>0.36274499999999998</v>
      </c>
      <c r="C1424">
        <v>1043.42</v>
      </c>
      <c r="D1424">
        <v>6.6368299999999998E-4</v>
      </c>
      <c r="E1424">
        <v>-58.076000000000001</v>
      </c>
    </row>
    <row r="1425" spans="1:5" x14ac:dyDescent="0.25">
      <c r="A1425">
        <v>-0.18048</v>
      </c>
      <c r="B1425">
        <v>0.352941</v>
      </c>
      <c r="C1425">
        <v>1043.44</v>
      </c>
      <c r="D1425">
        <v>4.9488500000000003E-4</v>
      </c>
      <c r="E1425">
        <v>-59.353000000000002</v>
      </c>
    </row>
    <row r="1426" spans="1:5" x14ac:dyDescent="0.25">
      <c r="A1426">
        <v>-0.1792</v>
      </c>
      <c r="B1426">
        <v>0.37254900000000002</v>
      </c>
      <c r="C1426">
        <v>1043.46</v>
      </c>
      <c r="D1426">
        <v>3.9919E-4</v>
      </c>
      <c r="E1426">
        <v>-60.284999999999997</v>
      </c>
    </row>
    <row r="1427" spans="1:5" x14ac:dyDescent="0.25">
      <c r="A1427">
        <v>-0.17791999999999999</v>
      </c>
      <c r="B1427">
        <v>0.37254900000000002</v>
      </c>
      <c r="C1427">
        <v>1043.48</v>
      </c>
      <c r="D1427">
        <v>3.0728899999999998E-4</v>
      </c>
      <c r="E1427">
        <v>-61.420999999999999</v>
      </c>
    </row>
    <row r="1428" spans="1:5" x14ac:dyDescent="0.25">
      <c r="A1428">
        <v>-0.17663999999999999</v>
      </c>
      <c r="B1428">
        <v>0.37254900000000002</v>
      </c>
      <c r="C1428">
        <v>1043.5</v>
      </c>
      <c r="D1428">
        <v>2.30094E-4</v>
      </c>
      <c r="E1428">
        <v>-62.677999999999997</v>
      </c>
    </row>
    <row r="1429" spans="1:5" x14ac:dyDescent="0.25">
      <c r="A1429">
        <v>-0.17535999999999999</v>
      </c>
      <c r="B1429">
        <v>0.37254900000000002</v>
      </c>
      <c r="C1429">
        <v>1043.52</v>
      </c>
      <c r="D1429">
        <v>3.29284E-4</v>
      </c>
      <c r="E1429">
        <v>-61.121000000000002</v>
      </c>
    </row>
    <row r="1430" spans="1:5" x14ac:dyDescent="0.25">
      <c r="A1430">
        <v>-0.17408000000000001</v>
      </c>
      <c r="B1430">
        <v>0.382353</v>
      </c>
      <c r="C1430">
        <v>1043.54</v>
      </c>
      <c r="D1430">
        <v>4.87212E-4</v>
      </c>
      <c r="E1430">
        <v>-59.418999999999997</v>
      </c>
    </row>
    <row r="1431" spans="1:5" x14ac:dyDescent="0.25">
      <c r="A1431">
        <v>-0.17280000000000001</v>
      </c>
      <c r="B1431">
        <v>0.39215699999999998</v>
      </c>
      <c r="C1431">
        <v>1043.56</v>
      </c>
      <c r="D1431">
        <v>6.2702500000000002E-4</v>
      </c>
      <c r="E1431">
        <v>-58.325000000000003</v>
      </c>
    </row>
    <row r="1432" spans="1:5" x14ac:dyDescent="0.25">
      <c r="A1432">
        <v>-0.17152000000000001</v>
      </c>
      <c r="B1432">
        <v>0.39215699999999998</v>
      </c>
      <c r="C1432">
        <v>1043.58</v>
      </c>
      <c r="D1432">
        <v>6.2702500000000002E-4</v>
      </c>
      <c r="E1432">
        <v>-58.325000000000003</v>
      </c>
    </row>
    <row r="1433" spans="1:5" x14ac:dyDescent="0.25">
      <c r="A1433">
        <v>-0.17024</v>
      </c>
      <c r="B1433">
        <v>0.39215699999999998</v>
      </c>
      <c r="C1433">
        <v>1043.5999999999999</v>
      </c>
      <c r="D1433">
        <v>4.9445900000000004E-4</v>
      </c>
      <c r="E1433">
        <v>-59.354999999999997</v>
      </c>
    </row>
    <row r="1434" spans="1:5" x14ac:dyDescent="0.25">
      <c r="A1434">
        <v>-0.16896</v>
      </c>
      <c r="B1434">
        <v>0.39215699999999998</v>
      </c>
      <c r="C1434">
        <v>1043.6199999999999</v>
      </c>
      <c r="D1434">
        <v>1.5656399999999999E-4</v>
      </c>
      <c r="E1434">
        <v>-64.349999999999994</v>
      </c>
    </row>
    <row r="1435" spans="1:5" x14ac:dyDescent="0.25">
      <c r="A1435">
        <v>-0.16768</v>
      </c>
      <c r="B1435">
        <v>0.39215699999999998</v>
      </c>
      <c r="C1435">
        <v>1043.6400000000001</v>
      </c>
      <c r="D1435">
        <v>3.9901999999999998E-4</v>
      </c>
      <c r="E1435">
        <v>-60.286999999999999</v>
      </c>
    </row>
    <row r="1436" spans="1:5" x14ac:dyDescent="0.25">
      <c r="A1436">
        <v>-0.16639999999999999</v>
      </c>
      <c r="B1436">
        <v>0.40196100000000001</v>
      </c>
      <c r="C1436">
        <v>1043.6600000000001</v>
      </c>
      <c r="D1436">
        <v>2.0801399999999999E-4</v>
      </c>
      <c r="E1436">
        <v>-63.116</v>
      </c>
    </row>
    <row r="1437" spans="1:5" x14ac:dyDescent="0.25">
      <c r="A1437">
        <v>-0.16511999999999999</v>
      </c>
      <c r="B1437">
        <v>0.41176499999999999</v>
      </c>
      <c r="C1437">
        <v>1043.68</v>
      </c>
      <c r="D1437">
        <v>4.4288200000000002E-4</v>
      </c>
      <c r="E1437">
        <v>-59.832999999999998</v>
      </c>
    </row>
    <row r="1438" spans="1:5" x14ac:dyDescent="0.25">
      <c r="A1438">
        <v>-0.16384000000000001</v>
      </c>
      <c r="B1438">
        <v>0.40196100000000001</v>
      </c>
      <c r="C1438">
        <v>1043.7</v>
      </c>
      <c r="D1438">
        <v>4.0622299999999999E-4</v>
      </c>
      <c r="E1438">
        <v>-60.209000000000003</v>
      </c>
    </row>
    <row r="1439" spans="1:5" x14ac:dyDescent="0.25">
      <c r="A1439">
        <v>-0.16256000000000001</v>
      </c>
      <c r="B1439">
        <v>0.42156900000000003</v>
      </c>
      <c r="C1439">
        <v>1043.72</v>
      </c>
      <c r="D1439">
        <v>6.5600999999999995E-4</v>
      </c>
      <c r="E1439">
        <v>-58.128</v>
      </c>
    </row>
    <row r="1440" spans="1:5" x14ac:dyDescent="0.25">
      <c r="A1440">
        <v>-0.16128000000000001</v>
      </c>
      <c r="B1440">
        <v>0.42156900000000003</v>
      </c>
      <c r="C1440">
        <v>1043.74</v>
      </c>
      <c r="D1440" s="1">
        <v>9.7783500000000003E-5</v>
      </c>
      <c r="E1440">
        <v>-66.394999999999996</v>
      </c>
    </row>
    <row r="1441" spans="1:5" x14ac:dyDescent="0.25">
      <c r="A1441">
        <v>-0.16</v>
      </c>
      <c r="B1441">
        <v>0.42156900000000003</v>
      </c>
      <c r="C1441">
        <v>1043.76</v>
      </c>
      <c r="D1441">
        <v>3.9151700000000003E-4</v>
      </c>
      <c r="E1441">
        <v>-60.369</v>
      </c>
    </row>
    <row r="1442" spans="1:5" x14ac:dyDescent="0.25">
      <c r="A1442">
        <v>-0.15872</v>
      </c>
      <c r="B1442">
        <v>0.43137300000000001</v>
      </c>
      <c r="C1442">
        <v>1043.78</v>
      </c>
      <c r="D1442">
        <v>4.9445900000000004E-4</v>
      </c>
      <c r="E1442">
        <v>-59.356999999999999</v>
      </c>
    </row>
    <row r="1443" spans="1:5" x14ac:dyDescent="0.25">
      <c r="A1443">
        <v>-0.15744</v>
      </c>
      <c r="B1443">
        <v>0.44117600000000001</v>
      </c>
      <c r="C1443">
        <v>1043.8</v>
      </c>
      <c r="D1443">
        <v>6.63257E-4</v>
      </c>
      <c r="E1443">
        <v>-58.08</v>
      </c>
    </row>
    <row r="1444" spans="1:5" x14ac:dyDescent="0.25">
      <c r="A1444">
        <v>-0.15615999999999999</v>
      </c>
      <c r="B1444">
        <v>0.44117600000000001</v>
      </c>
      <c r="C1444">
        <v>1043.82</v>
      </c>
      <c r="D1444">
        <v>0</v>
      </c>
      <c r="E1444">
        <v>-210</v>
      </c>
    </row>
    <row r="1445" spans="1:5" x14ac:dyDescent="0.25">
      <c r="A1445">
        <v>-0.15487999999999999</v>
      </c>
      <c r="B1445">
        <v>0.44117600000000001</v>
      </c>
      <c r="C1445">
        <v>1043.8399999999999</v>
      </c>
      <c r="D1445">
        <v>3.2907100000000001E-4</v>
      </c>
      <c r="E1445">
        <v>-61.124000000000002</v>
      </c>
    </row>
    <row r="1446" spans="1:5" x14ac:dyDescent="0.25">
      <c r="A1446">
        <v>-0.15359999999999999</v>
      </c>
      <c r="B1446">
        <v>0.45097999999999999</v>
      </c>
      <c r="C1446">
        <v>1043.8599999999999</v>
      </c>
      <c r="D1446">
        <v>1.71142E-4</v>
      </c>
      <c r="E1446">
        <v>-63.963000000000001</v>
      </c>
    </row>
    <row r="1447" spans="1:5" x14ac:dyDescent="0.25">
      <c r="A1447">
        <v>-0.15232000000000001</v>
      </c>
      <c r="B1447">
        <v>0.45097999999999999</v>
      </c>
      <c r="C1447">
        <v>1043.8800000000001</v>
      </c>
      <c r="D1447" s="1">
        <v>5.3665799999999997E-5</v>
      </c>
      <c r="E1447">
        <v>-69</v>
      </c>
    </row>
    <row r="1448" spans="1:5" x14ac:dyDescent="0.25">
      <c r="A1448">
        <v>-0.15104000000000001</v>
      </c>
      <c r="B1448">
        <v>0.46078400000000003</v>
      </c>
      <c r="C1448">
        <v>1043.9000000000001</v>
      </c>
      <c r="D1448" s="1">
        <v>9.7698199999999999E-5</v>
      </c>
      <c r="E1448">
        <v>-66.397000000000006</v>
      </c>
    </row>
    <row r="1449" spans="1:5" x14ac:dyDescent="0.25">
      <c r="A1449">
        <v>-0.14976</v>
      </c>
      <c r="B1449">
        <v>0.46078400000000003</v>
      </c>
      <c r="C1449">
        <v>1043.92</v>
      </c>
      <c r="D1449">
        <v>7.0332499999999998E-4</v>
      </c>
      <c r="E1449">
        <v>-57.825000000000003</v>
      </c>
    </row>
    <row r="1450" spans="1:5" x14ac:dyDescent="0.25">
      <c r="A1450">
        <v>-0.14848</v>
      </c>
      <c r="B1450">
        <v>0.46078400000000003</v>
      </c>
      <c r="C1450">
        <v>1043.94</v>
      </c>
      <c r="D1450">
        <v>3.6206299999999998E-4</v>
      </c>
      <c r="E1450">
        <v>-60.709000000000003</v>
      </c>
    </row>
    <row r="1451" spans="1:5" x14ac:dyDescent="0.25">
      <c r="A1451">
        <v>-0.1472</v>
      </c>
      <c r="B1451">
        <v>0.47058800000000001</v>
      </c>
      <c r="C1451">
        <v>1043.96</v>
      </c>
      <c r="D1451" s="1">
        <v>4.2625700000000001E-5</v>
      </c>
      <c r="E1451">
        <v>-69.998000000000005</v>
      </c>
    </row>
    <row r="1452" spans="1:5" x14ac:dyDescent="0.25">
      <c r="A1452">
        <v>-0.14591999999999999</v>
      </c>
      <c r="B1452">
        <v>0.48039199999999999</v>
      </c>
      <c r="C1452">
        <v>1043.98</v>
      </c>
      <c r="D1452">
        <v>0</v>
      </c>
      <c r="E1452">
        <v>-210</v>
      </c>
    </row>
    <row r="1453" spans="1:5" x14ac:dyDescent="0.25">
      <c r="A1453">
        <v>-0.14463999999999999</v>
      </c>
      <c r="B1453">
        <v>0.48039199999999999</v>
      </c>
      <c r="C1453">
        <v>1044</v>
      </c>
      <c r="D1453">
        <v>0</v>
      </c>
      <c r="E1453">
        <v>-210</v>
      </c>
    </row>
    <row r="1454" spans="1:5" x14ac:dyDescent="0.25">
      <c r="A1454">
        <v>-0.14335999999999999</v>
      </c>
      <c r="B1454">
        <v>0.49019600000000002</v>
      </c>
      <c r="C1454">
        <v>1044.02</v>
      </c>
      <c r="D1454">
        <v>0</v>
      </c>
      <c r="E1454">
        <v>-210</v>
      </c>
    </row>
    <row r="1455" spans="1:5" x14ac:dyDescent="0.25">
      <c r="A1455">
        <v>-0.14208000000000001</v>
      </c>
      <c r="B1455">
        <v>0.5</v>
      </c>
      <c r="C1455">
        <v>1044.04</v>
      </c>
      <c r="D1455">
        <v>1.0503E-4</v>
      </c>
      <c r="E1455">
        <v>-66.084000000000003</v>
      </c>
    </row>
    <row r="1456" spans="1:5" x14ac:dyDescent="0.25">
      <c r="A1456">
        <v>-0.14080000000000001</v>
      </c>
      <c r="B1456">
        <v>0.5</v>
      </c>
      <c r="C1456">
        <v>1044.06</v>
      </c>
      <c r="D1456">
        <v>1.6372500000000001E-4</v>
      </c>
      <c r="E1456">
        <v>-64.156000000000006</v>
      </c>
    </row>
    <row r="1457" spans="1:5" x14ac:dyDescent="0.25">
      <c r="A1457">
        <v>-0.13952000000000001</v>
      </c>
      <c r="B1457">
        <v>0.5</v>
      </c>
      <c r="C1457">
        <v>1044.08</v>
      </c>
      <c r="D1457">
        <v>0</v>
      </c>
      <c r="E1457">
        <v>-210</v>
      </c>
    </row>
    <row r="1458" spans="1:5" x14ac:dyDescent="0.25">
      <c r="A1458">
        <v>-0.13824</v>
      </c>
      <c r="B1458">
        <v>0.50980400000000003</v>
      </c>
      <c r="C1458">
        <v>1044.0999999999999</v>
      </c>
      <c r="D1458" s="1">
        <v>8.6658100000000003E-5</v>
      </c>
      <c r="E1458">
        <v>-66.918999999999997</v>
      </c>
    </row>
    <row r="1459" spans="1:5" x14ac:dyDescent="0.25">
      <c r="A1459">
        <v>-0.13696</v>
      </c>
      <c r="B1459">
        <v>0.50980400000000003</v>
      </c>
      <c r="C1459">
        <v>1044.1199999999999</v>
      </c>
      <c r="D1459">
        <v>0</v>
      </c>
      <c r="E1459">
        <v>-210</v>
      </c>
    </row>
    <row r="1460" spans="1:5" x14ac:dyDescent="0.25">
      <c r="A1460">
        <v>-0.13568</v>
      </c>
      <c r="B1460">
        <v>0.51960799999999996</v>
      </c>
      <c r="C1460">
        <v>1044.1400000000001</v>
      </c>
      <c r="D1460">
        <v>7.1398100000000003E-4</v>
      </c>
      <c r="E1460">
        <v>-57.76</v>
      </c>
    </row>
    <row r="1461" spans="1:5" x14ac:dyDescent="0.25">
      <c r="A1461">
        <v>-0.13439999999999999</v>
      </c>
      <c r="B1461">
        <v>0.51960799999999996</v>
      </c>
      <c r="C1461">
        <v>1044.1600000000001</v>
      </c>
      <c r="D1461">
        <v>0</v>
      </c>
      <c r="E1461">
        <v>-210</v>
      </c>
    </row>
    <row r="1462" spans="1:5" x14ac:dyDescent="0.25">
      <c r="A1462">
        <v>-0.13311999999999999</v>
      </c>
      <c r="B1462">
        <v>0.52941199999999999</v>
      </c>
      <c r="C1462">
        <v>1044.18</v>
      </c>
      <c r="D1462">
        <v>3.17647E-4</v>
      </c>
      <c r="E1462">
        <v>-61.277000000000001</v>
      </c>
    </row>
    <row r="1463" spans="1:5" x14ac:dyDescent="0.25">
      <c r="A1463">
        <v>-0.13184000000000001</v>
      </c>
      <c r="B1463">
        <v>0.52941199999999999</v>
      </c>
      <c r="C1463">
        <v>1044.2</v>
      </c>
      <c r="D1463">
        <v>0</v>
      </c>
      <c r="E1463">
        <v>-210</v>
      </c>
    </row>
    <row r="1464" spans="1:5" x14ac:dyDescent="0.25">
      <c r="A1464">
        <v>-0.13056000000000001</v>
      </c>
      <c r="B1464">
        <v>0.54901999999999995</v>
      </c>
      <c r="C1464">
        <v>1044.22</v>
      </c>
      <c r="D1464">
        <v>4.1300100000000003E-4</v>
      </c>
      <c r="E1464">
        <v>-60.137</v>
      </c>
    </row>
    <row r="1465" spans="1:5" x14ac:dyDescent="0.25">
      <c r="A1465">
        <v>-0.12928000000000001</v>
      </c>
      <c r="B1465">
        <v>0.54901999999999995</v>
      </c>
      <c r="C1465">
        <v>1044.24</v>
      </c>
      <c r="D1465">
        <v>2.8461200000000001E-4</v>
      </c>
      <c r="E1465">
        <v>-61.753999999999998</v>
      </c>
    </row>
    <row r="1466" spans="1:5" x14ac:dyDescent="0.25">
      <c r="A1466">
        <v>-0.128</v>
      </c>
      <c r="B1466">
        <v>0.54901999999999995</v>
      </c>
      <c r="C1466">
        <v>1044.26</v>
      </c>
      <c r="D1466">
        <v>0</v>
      </c>
      <c r="E1466">
        <v>-210</v>
      </c>
    </row>
    <row r="1467" spans="1:5" x14ac:dyDescent="0.25">
      <c r="A1467">
        <v>-0.12672</v>
      </c>
      <c r="B1467">
        <v>0.55882399999999999</v>
      </c>
      <c r="C1467">
        <v>1044.28</v>
      </c>
      <c r="D1467">
        <v>0</v>
      </c>
      <c r="E1467">
        <v>-210</v>
      </c>
    </row>
    <row r="1468" spans="1:5" x14ac:dyDescent="0.25">
      <c r="A1468">
        <v>-0.12544</v>
      </c>
      <c r="B1468">
        <v>0.55882399999999999</v>
      </c>
      <c r="C1468">
        <v>1044.3</v>
      </c>
      <c r="D1468">
        <v>5.3026400000000002E-4</v>
      </c>
      <c r="E1468">
        <v>-59.052</v>
      </c>
    </row>
    <row r="1469" spans="1:5" x14ac:dyDescent="0.25">
      <c r="A1469">
        <v>-0.12416000000000001</v>
      </c>
      <c r="B1469">
        <v>0.56862699999999999</v>
      </c>
      <c r="C1469">
        <v>1044.32</v>
      </c>
      <c r="D1469">
        <v>2.40537E-4</v>
      </c>
      <c r="E1469">
        <v>-62.484999999999999</v>
      </c>
    </row>
    <row r="1470" spans="1:5" x14ac:dyDescent="0.25">
      <c r="A1470">
        <v>-0.12288</v>
      </c>
      <c r="B1470">
        <v>0.56862699999999999</v>
      </c>
      <c r="C1470">
        <v>1044.3399999999999</v>
      </c>
      <c r="D1470" s="1">
        <v>2.2740799999999998E-6</v>
      </c>
      <c r="E1470">
        <v>-82.728999999999999</v>
      </c>
    </row>
    <row r="1471" spans="1:5" x14ac:dyDescent="0.25">
      <c r="A1471">
        <v>-0.1216</v>
      </c>
      <c r="B1471">
        <v>0.56862699999999999</v>
      </c>
      <c r="C1471">
        <v>1044.3599999999999</v>
      </c>
      <c r="D1471">
        <v>1.2084400000000001E-3</v>
      </c>
      <c r="E1471">
        <v>-55.475000000000001</v>
      </c>
    </row>
    <row r="1472" spans="1:5" x14ac:dyDescent="0.25">
      <c r="A1472">
        <v>-0.12032</v>
      </c>
      <c r="B1472">
        <v>0.57843100000000003</v>
      </c>
      <c r="C1472">
        <v>1044.3800000000001</v>
      </c>
      <c r="D1472" s="1">
        <v>3.1598499999999999E-5</v>
      </c>
      <c r="E1472">
        <v>-71.3</v>
      </c>
    </row>
    <row r="1473" spans="1:5" x14ac:dyDescent="0.25">
      <c r="A1473">
        <v>-0.11904000000000001</v>
      </c>
      <c r="B1473">
        <v>0.58823499999999995</v>
      </c>
      <c r="C1473">
        <v>1044.4000000000001</v>
      </c>
      <c r="D1473" s="1">
        <v>9.6035799999999993E-6</v>
      </c>
      <c r="E1473">
        <v>-76.472999999999999</v>
      </c>
    </row>
    <row r="1474" spans="1:5" x14ac:dyDescent="0.25">
      <c r="A1474">
        <v>-0.11776</v>
      </c>
      <c r="B1474">
        <v>0.58823499999999995</v>
      </c>
      <c r="C1474">
        <v>1044.42</v>
      </c>
      <c r="D1474">
        <v>2.0017099999999999E-4</v>
      </c>
      <c r="E1474">
        <v>-63.283000000000001</v>
      </c>
    </row>
    <row r="1475" spans="1:5" x14ac:dyDescent="0.25">
      <c r="A1475">
        <v>-0.11648</v>
      </c>
      <c r="B1475">
        <v>0.59803899999999999</v>
      </c>
      <c r="C1475">
        <v>1044.44</v>
      </c>
      <c r="D1475">
        <v>2.29497E-4</v>
      </c>
      <c r="E1475">
        <v>-62.689</v>
      </c>
    </row>
    <row r="1476" spans="1:5" x14ac:dyDescent="0.25">
      <c r="A1476">
        <v>-0.1152</v>
      </c>
      <c r="B1476">
        <v>0.59803899999999999</v>
      </c>
      <c r="C1476">
        <v>1044.46</v>
      </c>
      <c r="D1476">
        <v>2.18457E-4</v>
      </c>
      <c r="E1476">
        <v>-62.902999999999999</v>
      </c>
    </row>
    <row r="1477" spans="1:5" x14ac:dyDescent="0.25">
      <c r="A1477">
        <v>-0.11391999999999999</v>
      </c>
      <c r="B1477">
        <v>0.59803899999999999</v>
      </c>
      <c r="C1477">
        <v>1044.48</v>
      </c>
      <c r="D1477">
        <v>2.8073300000000002E-4</v>
      </c>
      <c r="E1477">
        <v>-61.814</v>
      </c>
    </row>
    <row r="1478" spans="1:5" x14ac:dyDescent="0.25">
      <c r="A1478">
        <v>-0.11264</v>
      </c>
      <c r="B1478">
        <v>0.60784300000000002</v>
      </c>
      <c r="C1478">
        <v>1044.5</v>
      </c>
      <c r="D1478">
        <v>0</v>
      </c>
      <c r="E1478">
        <v>-210</v>
      </c>
    </row>
    <row r="1479" spans="1:5" x14ac:dyDescent="0.25">
      <c r="A1479">
        <v>-0.11136</v>
      </c>
      <c r="B1479">
        <v>0.59803899999999999</v>
      </c>
      <c r="C1479">
        <v>1044.52</v>
      </c>
      <c r="D1479">
        <v>1.6347000000000001E-4</v>
      </c>
      <c r="E1479">
        <v>-64.162000000000006</v>
      </c>
    </row>
    <row r="1480" spans="1:5" x14ac:dyDescent="0.25">
      <c r="A1480">
        <v>-0.11008</v>
      </c>
      <c r="B1480">
        <v>0.61764699999999995</v>
      </c>
      <c r="C1480">
        <v>1044.54</v>
      </c>
      <c r="D1480">
        <v>0</v>
      </c>
      <c r="E1480">
        <v>-210</v>
      </c>
    </row>
    <row r="1481" spans="1:5" x14ac:dyDescent="0.25">
      <c r="A1481">
        <v>-0.10879999999999999</v>
      </c>
      <c r="B1481">
        <v>0.62745099999999998</v>
      </c>
      <c r="C1481">
        <v>1044.56</v>
      </c>
      <c r="D1481">
        <v>6.4705899999999996E-4</v>
      </c>
      <c r="E1481">
        <v>-58.188000000000002</v>
      </c>
    </row>
    <row r="1482" spans="1:5" x14ac:dyDescent="0.25">
      <c r="A1482">
        <v>-0.10752</v>
      </c>
      <c r="B1482">
        <v>0.63725500000000002</v>
      </c>
      <c r="C1482">
        <v>1044.58</v>
      </c>
      <c r="D1482">
        <v>0</v>
      </c>
      <c r="E1482">
        <v>-210</v>
      </c>
    </row>
    <row r="1483" spans="1:5" x14ac:dyDescent="0.25">
      <c r="A1483">
        <v>-0.10624</v>
      </c>
      <c r="B1483">
        <v>0.63725500000000002</v>
      </c>
      <c r="C1483">
        <v>1044.5999999999999</v>
      </c>
      <c r="D1483">
        <v>1.3047699999999999E-4</v>
      </c>
      <c r="E1483">
        <v>-65.141999999999996</v>
      </c>
    </row>
    <row r="1484" spans="1:5" x14ac:dyDescent="0.25">
      <c r="A1484">
        <v>-0.10496</v>
      </c>
      <c r="B1484">
        <v>0.63725500000000002</v>
      </c>
      <c r="C1484">
        <v>1044.6199999999999</v>
      </c>
      <c r="D1484">
        <v>4.7101400000000001E-4</v>
      </c>
      <c r="E1484">
        <v>-59.566000000000003</v>
      </c>
    </row>
    <row r="1485" spans="1:5" x14ac:dyDescent="0.25">
      <c r="A1485">
        <v>-0.10367999999999999</v>
      </c>
      <c r="B1485">
        <v>0.64705900000000005</v>
      </c>
      <c r="C1485">
        <v>1044.6400000000001</v>
      </c>
      <c r="D1485">
        <v>7.8985500000000001E-4</v>
      </c>
      <c r="E1485">
        <v>-57.322000000000003</v>
      </c>
    </row>
    <row r="1486" spans="1:5" x14ac:dyDescent="0.25">
      <c r="A1486">
        <v>-0.1024</v>
      </c>
      <c r="B1486">
        <v>0.64705900000000005</v>
      </c>
      <c r="C1486">
        <v>1044.6600000000001</v>
      </c>
      <c r="D1486">
        <v>3.7583099999999997E-4</v>
      </c>
      <c r="E1486">
        <v>-60.546999999999997</v>
      </c>
    </row>
    <row r="1487" spans="1:5" x14ac:dyDescent="0.25">
      <c r="A1487">
        <v>-0.10112</v>
      </c>
      <c r="B1487">
        <v>0.65686299999999997</v>
      </c>
      <c r="C1487">
        <v>1044.68</v>
      </c>
      <c r="D1487">
        <v>0</v>
      </c>
      <c r="E1487">
        <v>-210</v>
      </c>
    </row>
    <row r="1488" spans="1:5" x14ac:dyDescent="0.25">
      <c r="A1488">
        <v>-9.9839999999999998E-2</v>
      </c>
      <c r="B1488">
        <v>0.66666700000000001</v>
      </c>
      <c r="C1488">
        <v>1044.7</v>
      </c>
      <c r="D1488" s="1">
        <v>1.69182E-5</v>
      </c>
      <c r="E1488">
        <v>-74.013000000000005</v>
      </c>
    </row>
    <row r="1489" spans="1:5" x14ac:dyDescent="0.25">
      <c r="A1489">
        <v>-9.8559999999999995E-2</v>
      </c>
      <c r="B1489">
        <v>0.66666700000000001</v>
      </c>
      <c r="C1489">
        <v>1044.72</v>
      </c>
      <c r="D1489" s="1">
        <v>6.4535400000000006E-5</v>
      </c>
      <c r="E1489">
        <v>-68.2</v>
      </c>
    </row>
    <row r="1490" spans="1:5" x14ac:dyDescent="0.25">
      <c r="A1490">
        <v>-9.7280000000000005E-2</v>
      </c>
      <c r="B1490">
        <v>0.66666700000000001</v>
      </c>
      <c r="C1490">
        <v>1044.74</v>
      </c>
      <c r="D1490">
        <v>0</v>
      </c>
      <c r="E1490">
        <v>-210</v>
      </c>
    </row>
    <row r="1491" spans="1:5" x14ac:dyDescent="0.25">
      <c r="A1491">
        <v>-9.6000000000000002E-2</v>
      </c>
      <c r="B1491">
        <v>0.68627499999999997</v>
      </c>
      <c r="C1491">
        <v>1044.76</v>
      </c>
      <c r="D1491">
        <v>1.7067300000000001E-4</v>
      </c>
      <c r="E1491">
        <v>-63.975000000000001</v>
      </c>
    </row>
    <row r="1492" spans="1:5" x14ac:dyDescent="0.25">
      <c r="A1492">
        <v>-9.4719999999999999E-2</v>
      </c>
      <c r="B1492">
        <v>0.68627499999999997</v>
      </c>
      <c r="C1492">
        <v>1044.78</v>
      </c>
      <c r="D1492">
        <v>1.63342E-4</v>
      </c>
      <c r="E1492">
        <v>-64.165999999999997</v>
      </c>
    </row>
    <row r="1493" spans="1:5" x14ac:dyDescent="0.25">
      <c r="A1493">
        <v>-9.3439999999999995E-2</v>
      </c>
      <c r="B1493">
        <v>0.69607799999999997</v>
      </c>
      <c r="C1493">
        <v>1044.8</v>
      </c>
      <c r="D1493" s="1">
        <v>6.0826899999999999E-5</v>
      </c>
      <c r="E1493">
        <v>-68.454999999999998</v>
      </c>
    </row>
    <row r="1494" spans="1:5" x14ac:dyDescent="0.25">
      <c r="A1494">
        <v>-9.2160000000000006E-2</v>
      </c>
      <c r="B1494">
        <v>0.70588200000000001</v>
      </c>
      <c r="C1494">
        <v>1044.82</v>
      </c>
      <c r="D1494">
        <v>0</v>
      </c>
      <c r="E1494">
        <v>-210</v>
      </c>
    </row>
    <row r="1495" spans="1:5" x14ac:dyDescent="0.25">
      <c r="A1495">
        <v>-9.0880000000000002E-2</v>
      </c>
      <c r="B1495">
        <v>0.70588200000000001</v>
      </c>
      <c r="C1495">
        <v>1044.8399999999999</v>
      </c>
      <c r="D1495">
        <v>1.04774E-4</v>
      </c>
      <c r="E1495">
        <v>-66.094999999999999</v>
      </c>
    </row>
    <row r="1496" spans="1:5" x14ac:dyDescent="0.25">
      <c r="A1496">
        <v>-8.9599999999999999E-2</v>
      </c>
      <c r="B1496">
        <v>0.71568600000000004</v>
      </c>
      <c r="C1496">
        <v>1044.8599999999999</v>
      </c>
      <c r="D1496">
        <v>4.3776600000000002E-4</v>
      </c>
      <c r="E1496">
        <v>-59.884</v>
      </c>
    </row>
    <row r="1497" spans="1:5" x14ac:dyDescent="0.25">
      <c r="A1497">
        <v>-8.8319999999999996E-2</v>
      </c>
      <c r="B1497">
        <v>0.70588200000000001</v>
      </c>
      <c r="C1497">
        <v>1044.8800000000001</v>
      </c>
      <c r="D1497">
        <v>3.0971900000000002E-4</v>
      </c>
      <c r="E1497">
        <v>-61.387</v>
      </c>
    </row>
    <row r="1498" spans="1:5" x14ac:dyDescent="0.25">
      <c r="A1498">
        <v>-8.7040000000000006E-2</v>
      </c>
      <c r="B1498">
        <v>0.71568600000000004</v>
      </c>
      <c r="C1498">
        <v>1044.9000000000001</v>
      </c>
      <c r="D1498">
        <v>0</v>
      </c>
      <c r="E1498">
        <v>-210</v>
      </c>
    </row>
    <row r="1499" spans="1:5" x14ac:dyDescent="0.25">
      <c r="A1499">
        <v>-8.5760000000000003E-2</v>
      </c>
      <c r="B1499">
        <v>0.71568600000000004</v>
      </c>
      <c r="C1499">
        <v>1044.92</v>
      </c>
      <c r="D1499" s="1">
        <v>6.8115900000000003E-5</v>
      </c>
      <c r="E1499">
        <v>-67.962999999999994</v>
      </c>
    </row>
    <row r="1500" spans="1:5" x14ac:dyDescent="0.25">
      <c r="A1500">
        <v>-8.448E-2</v>
      </c>
      <c r="B1500">
        <v>0.72548999999999997</v>
      </c>
      <c r="C1500">
        <v>1044.94</v>
      </c>
      <c r="D1500" s="1">
        <v>9.5865299999999992E-6</v>
      </c>
      <c r="E1500">
        <v>-76.48</v>
      </c>
    </row>
    <row r="1501" spans="1:5" x14ac:dyDescent="0.25">
      <c r="A1501">
        <v>-8.3199999999999996E-2</v>
      </c>
      <c r="B1501">
        <v>0.72548999999999997</v>
      </c>
      <c r="C1501">
        <v>1044.96</v>
      </c>
      <c r="D1501">
        <v>1.77877E-4</v>
      </c>
      <c r="E1501">
        <v>-63.795999999999999</v>
      </c>
    </row>
    <row r="1502" spans="1:5" x14ac:dyDescent="0.25">
      <c r="A1502">
        <v>-8.1920000000000007E-2</v>
      </c>
      <c r="B1502">
        <v>0.735294</v>
      </c>
      <c r="C1502">
        <v>1044.98</v>
      </c>
      <c r="D1502">
        <v>0</v>
      </c>
      <c r="E1502">
        <v>-210</v>
      </c>
    </row>
    <row r="1503" spans="1:5" x14ac:dyDescent="0.25">
      <c r="A1503">
        <v>-8.0640000000000003E-2</v>
      </c>
      <c r="B1503">
        <v>0.74509800000000004</v>
      </c>
      <c r="C1503">
        <v>1045</v>
      </c>
      <c r="D1503">
        <v>0</v>
      </c>
      <c r="E1503">
        <v>-210</v>
      </c>
    </row>
    <row r="1504" spans="1:5" x14ac:dyDescent="0.25">
      <c r="A1504">
        <v>-7.936E-2</v>
      </c>
      <c r="B1504">
        <v>0.74509800000000004</v>
      </c>
      <c r="C1504">
        <v>1045.02</v>
      </c>
      <c r="D1504" s="1">
        <v>4.61637E-5</v>
      </c>
      <c r="E1504">
        <v>-69.653999999999996</v>
      </c>
    </row>
    <row r="1505" spans="1:5" x14ac:dyDescent="0.25">
      <c r="A1505">
        <v>-7.8079999999999997E-2</v>
      </c>
      <c r="B1505">
        <v>0.74509800000000004</v>
      </c>
      <c r="C1505">
        <v>1045.04</v>
      </c>
      <c r="D1505">
        <v>1.4126199999999999E-4</v>
      </c>
      <c r="E1505">
        <v>-64.796999999999997</v>
      </c>
    </row>
    <row r="1506" spans="1:5" x14ac:dyDescent="0.25">
      <c r="A1506">
        <v>-7.6799999999999993E-2</v>
      </c>
      <c r="B1506">
        <v>0.74509800000000004</v>
      </c>
      <c r="C1506">
        <v>1045.06</v>
      </c>
      <c r="D1506">
        <v>0</v>
      </c>
      <c r="E1506">
        <v>-210</v>
      </c>
    </row>
    <row r="1507" spans="1:5" x14ac:dyDescent="0.25">
      <c r="A1507">
        <v>-7.5520000000000004E-2</v>
      </c>
      <c r="B1507">
        <v>0.764706</v>
      </c>
      <c r="C1507">
        <v>1045.08</v>
      </c>
      <c r="D1507">
        <v>0</v>
      </c>
      <c r="E1507">
        <v>-210</v>
      </c>
    </row>
    <row r="1508" spans="1:5" x14ac:dyDescent="0.25">
      <c r="A1508">
        <v>-7.424E-2</v>
      </c>
      <c r="B1508">
        <v>0.764706</v>
      </c>
      <c r="C1508">
        <v>1045.0999999999999</v>
      </c>
      <c r="D1508">
        <v>2.7280499999999999E-4</v>
      </c>
      <c r="E1508">
        <v>-61.938000000000002</v>
      </c>
    </row>
    <row r="1509" spans="1:5" x14ac:dyDescent="0.25">
      <c r="A1509">
        <v>-7.2959999999999997E-2</v>
      </c>
      <c r="B1509">
        <v>0.77451000000000003</v>
      </c>
      <c r="C1509">
        <v>1045.1199999999999</v>
      </c>
      <c r="D1509">
        <v>0</v>
      </c>
      <c r="E1509">
        <v>-210</v>
      </c>
    </row>
    <row r="1510" spans="1:5" x14ac:dyDescent="0.25">
      <c r="A1510">
        <v>-7.1679999999999994E-2</v>
      </c>
      <c r="B1510">
        <v>0.77451000000000003</v>
      </c>
      <c r="C1510">
        <v>1045.1400000000001</v>
      </c>
      <c r="D1510">
        <v>1.04646E-4</v>
      </c>
      <c r="E1510">
        <v>-66.099000000000004</v>
      </c>
    </row>
    <row r="1511" spans="1:5" x14ac:dyDescent="0.25">
      <c r="A1511">
        <v>-7.0400000000000004E-2</v>
      </c>
      <c r="B1511">
        <v>0.77451000000000003</v>
      </c>
      <c r="C1511">
        <v>1045.1600000000001</v>
      </c>
      <c r="D1511">
        <v>1.1926699999999999E-4</v>
      </c>
      <c r="E1511">
        <v>-65.531000000000006</v>
      </c>
    </row>
    <row r="1512" spans="1:5" x14ac:dyDescent="0.25">
      <c r="A1512">
        <v>-6.9120000000000001E-2</v>
      </c>
      <c r="B1512">
        <v>0.78431399999999996</v>
      </c>
      <c r="C1512">
        <v>1045.18</v>
      </c>
      <c r="D1512">
        <v>0</v>
      </c>
      <c r="E1512">
        <v>-210</v>
      </c>
    </row>
    <row r="1513" spans="1:5" x14ac:dyDescent="0.25">
      <c r="A1513">
        <v>-6.7839999999999998E-2</v>
      </c>
      <c r="B1513">
        <v>0.78431399999999996</v>
      </c>
      <c r="C1513">
        <v>1045.2</v>
      </c>
      <c r="D1513">
        <v>0</v>
      </c>
      <c r="E1513">
        <v>-210</v>
      </c>
    </row>
    <row r="1514" spans="1:5" x14ac:dyDescent="0.25">
      <c r="A1514">
        <v>-6.6559999999999994E-2</v>
      </c>
      <c r="B1514">
        <v>0.79411799999999999</v>
      </c>
      <c r="C1514">
        <v>1045.22</v>
      </c>
      <c r="D1514">
        <v>1.1926699999999999E-4</v>
      </c>
      <c r="E1514">
        <v>-65.531999999999996</v>
      </c>
    </row>
    <row r="1515" spans="1:5" x14ac:dyDescent="0.25">
      <c r="A1515">
        <v>-6.5280000000000005E-2</v>
      </c>
      <c r="B1515">
        <v>0.80392200000000003</v>
      </c>
      <c r="C1515">
        <v>1045.24</v>
      </c>
      <c r="D1515">
        <v>0</v>
      </c>
      <c r="E1515">
        <v>-210</v>
      </c>
    </row>
    <row r="1516" spans="1:5" x14ac:dyDescent="0.25">
      <c r="A1516">
        <v>-6.4000000000000001E-2</v>
      </c>
      <c r="B1516">
        <v>0.81372500000000003</v>
      </c>
      <c r="C1516">
        <v>1045.26</v>
      </c>
      <c r="D1516">
        <v>0</v>
      </c>
      <c r="E1516">
        <v>-210</v>
      </c>
    </row>
    <row r="1517" spans="1:5" x14ac:dyDescent="0.25">
      <c r="A1517">
        <v>-6.2719999999999998E-2</v>
      </c>
      <c r="B1517">
        <v>0.81372500000000003</v>
      </c>
      <c r="C1517">
        <v>1045.28</v>
      </c>
      <c r="D1517">
        <v>0</v>
      </c>
      <c r="E1517">
        <v>-210</v>
      </c>
    </row>
    <row r="1518" spans="1:5" x14ac:dyDescent="0.25">
      <c r="A1518">
        <v>-6.1440000000000002E-2</v>
      </c>
      <c r="B1518">
        <v>0.81372500000000003</v>
      </c>
      <c r="C1518">
        <v>1045.3</v>
      </c>
      <c r="D1518" s="1">
        <v>8.6317100000000001E-5</v>
      </c>
      <c r="E1518">
        <v>-66.935000000000002</v>
      </c>
    </row>
    <row r="1519" spans="1:5" x14ac:dyDescent="0.25">
      <c r="A1519">
        <v>-6.0159999999999998E-2</v>
      </c>
      <c r="B1519">
        <v>0.82352899999999996</v>
      </c>
      <c r="C1519">
        <v>1045.32</v>
      </c>
      <c r="D1519">
        <v>2.0690500000000001E-4</v>
      </c>
      <c r="E1519">
        <v>-63.139000000000003</v>
      </c>
    </row>
    <row r="1520" spans="1:5" x14ac:dyDescent="0.25">
      <c r="A1520">
        <v>-5.8880000000000002E-2</v>
      </c>
      <c r="B1520">
        <v>0.82352899999999996</v>
      </c>
      <c r="C1520">
        <v>1045.3399999999999</v>
      </c>
      <c r="D1520" s="1">
        <v>4.6121100000000001E-5</v>
      </c>
      <c r="E1520">
        <v>-69.658000000000001</v>
      </c>
    </row>
    <row r="1521" spans="1:5" x14ac:dyDescent="0.25">
      <c r="A1521">
        <v>-5.7599999999999998E-2</v>
      </c>
      <c r="B1521">
        <v>0.83333299999999999</v>
      </c>
      <c r="C1521">
        <v>1045.3599999999999</v>
      </c>
      <c r="D1521">
        <v>3.9326500000000001E-4</v>
      </c>
      <c r="E1521">
        <v>-60.35</v>
      </c>
    </row>
    <row r="1522" spans="1:5" x14ac:dyDescent="0.25">
      <c r="A1522">
        <v>-5.6320000000000002E-2</v>
      </c>
      <c r="B1522">
        <v>0.83333299999999999</v>
      </c>
      <c r="C1522">
        <v>1045.3800000000001</v>
      </c>
      <c r="D1522">
        <v>0</v>
      </c>
      <c r="E1522">
        <v>-210</v>
      </c>
    </row>
    <row r="1523" spans="1:5" x14ac:dyDescent="0.25">
      <c r="A1523">
        <v>-5.5039999999999999E-2</v>
      </c>
      <c r="B1523">
        <v>0.84313700000000003</v>
      </c>
      <c r="C1523">
        <v>1045.4000000000001</v>
      </c>
      <c r="D1523">
        <v>4.1500400000000001E-4</v>
      </c>
      <c r="E1523">
        <v>-60.116</v>
      </c>
    </row>
    <row r="1524" spans="1:5" x14ac:dyDescent="0.25">
      <c r="A1524">
        <v>-5.3760000000000002E-2</v>
      </c>
      <c r="B1524">
        <v>0.84313700000000003</v>
      </c>
      <c r="C1524">
        <v>1045.42</v>
      </c>
      <c r="D1524" s="1">
        <v>4.6121100000000001E-5</v>
      </c>
      <c r="E1524">
        <v>-69.659000000000006</v>
      </c>
    </row>
    <row r="1525" spans="1:5" x14ac:dyDescent="0.25">
      <c r="A1525">
        <v>-5.2479999999999999E-2</v>
      </c>
      <c r="B1525">
        <v>0.84313700000000003</v>
      </c>
      <c r="C1525">
        <v>1045.44</v>
      </c>
      <c r="D1525">
        <v>3.16411E-4</v>
      </c>
      <c r="E1525">
        <v>-61.293999999999997</v>
      </c>
    </row>
    <row r="1526" spans="1:5" x14ac:dyDescent="0.25">
      <c r="A1526">
        <v>-5.1200000000000002E-2</v>
      </c>
      <c r="B1526">
        <v>0.85294099999999995</v>
      </c>
      <c r="C1526">
        <v>1045.46</v>
      </c>
      <c r="D1526">
        <v>1.8486800000000001E-4</v>
      </c>
      <c r="E1526">
        <v>-63.628</v>
      </c>
    </row>
    <row r="1527" spans="1:5" x14ac:dyDescent="0.25">
      <c r="A1527">
        <v>-4.9919999999999999E-2</v>
      </c>
      <c r="B1527">
        <v>0.85294099999999995</v>
      </c>
      <c r="C1527">
        <v>1045.48</v>
      </c>
      <c r="D1527">
        <v>0</v>
      </c>
      <c r="E1527">
        <v>-210</v>
      </c>
    </row>
    <row r="1528" spans="1:5" x14ac:dyDescent="0.25">
      <c r="A1528">
        <v>-4.8640000000000003E-2</v>
      </c>
      <c r="B1528">
        <v>0.86274499999999998</v>
      </c>
      <c r="C1528">
        <v>1045.5</v>
      </c>
      <c r="D1528">
        <v>0</v>
      </c>
      <c r="E1528">
        <v>-210</v>
      </c>
    </row>
    <row r="1529" spans="1:5" x14ac:dyDescent="0.25">
      <c r="A1529">
        <v>-4.7359999999999999E-2</v>
      </c>
      <c r="B1529">
        <v>0.86274499999999998</v>
      </c>
      <c r="C1529">
        <v>1045.52</v>
      </c>
      <c r="D1529">
        <v>2.3601899999999999E-4</v>
      </c>
      <c r="E1529">
        <v>-62.567</v>
      </c>
    </row>
    <row r="1530" spans="1:5" x14ac:dyDescent="0.25">
      <c r="A1530">
        <v>-4.6080000000000003E-2</v>
      </c>
      <c r="B1530">
        <v>0.87254900000000002</v>
      </c>
      <c r="C1530">
        <v>1045.54</v>
      </c>
      <c r="D1530">
        <v>0</v>
      </c>
      <c r="E1530">
        <v>-210</v>
      </c>
    </row>
    <row r="1531" spans="1:5" x14ac:dyDescent="0.25">
      <c r="A1531">
        <v>-4.48E-2</v>
      </c>
      <c r="B1531">
        <v>0.87254900000000002</v>
      </c>
      <c r="C1531">
        <v>1045.56</v>
      </c>
      <c r="D1531" s="1">
        <v>2.2651300000000001E-6</v>
      </c>
      <c r="E1531">
        <v>-82.745999999999995</v>
      </c>
    </row>
    <row r="1532" spans="1:5" x14ac:dyDescent="0.25">
      <c r="A1532">
        <v>-4.3520000000000003E-2</v>
      </c>
      <c r="B1532">
        <v>0.88235300000000005</v>
      </c>
      <c r="C1532">
        <v>1045.58</v>
      </c>
      <c r="D1532">
        <v>6.9948799999999995E-4</v>
      </c>
      <c r="E1532">
        <v>-57.847999999999999</v>
      </c>
    </row>
    <row r="1533" spans="1:5" x14ac:dyDescent="0.25">
      <c r="A1533">
        <v>-4.224E-2</v>
      </c>
      <c r="B1533">
        <v>0.88235300000000005</v>
      </c>
      <c r="C1533">
        <v>1045.5999999999999</v>
      </c>
      <c r="D1533">
        <v>0</v>
      </c>
      <c r="E1533">
        <v>-210</v>
      </c>
    </row>
    <row r="1534" spans="1:5" x14ac:dyDescent="0.25">
      <c r="A1534">
        <v>-4.0960000000000003E-2</v>
      </c>
      <c r="B1534">
        <v>0.88235300000000005</v>
      </c>
      <c r="C1534">
        <v>1045.6199999999999</v>
      </c>
      <c r="D1534">
        <v>0</v>
      </c>
      <c r="E1534">
        <v>-210</v>
      </c>
    </row>
    <row r="1535" spans="1:5" x14ac:dyDescent="0.25">
      <c r="A1535">
        <v>-3.968E-2</v>
      </c>
      <c r="B1535">
        <v>0.88235300000000005</v>
      </c>
      <c r="C1535">
        <v>1045.6400000000001</v>
      </c>
      <c r="D1535">
        <v>0</v>
      </c>
      <c r="E1535">
        <v>-210</v>
      </c>
    </row>
    <row r="1536" spans="1:5" x14ac:dyDescent="0.25">
      <c r="A1536">
        <v>-3.8399999999999997E-2</v>
      </c>
      <c r="B1536">
        <v>0.89215699999999998</v>
      </c>
      <c r="C1536">
        <v>1045.6600000000001</v>
      </c>
      <c r="D1536">
        <v>0</v>
      </c>
      <c r="E1536">
        <v>-210</v>
      </c>
    </row>
    <row r="1537" spans="1:5" x14ac:dyDescent="0.25">
      <c r="A1537">
        <v>-3.712E-2</v>
      </c>
      <c r="B1537">
        <v>0.90196100000000001</v>
      </c>
      <c r="C1537">
        <v>1045.68</v>
      </c>
      <c r="D1537">
        <v>1.7745099999999999E-4</v>
      </c>
      <c r="E1537">
        <v>-63.805999999999997</v>
      </c>
    </row>
    <row r="1538" spans="1:5" x14ac:dyDescent="0.25">
      <c r="A1538">
        <v>-3.5839999999999997E-2</v>
      </c>
      <c r="B1538">
        <v>0.90196100000000001</v>
      </c>
      <c r="C1538">
        <v>1045.7</v>
      </c>
      <c r="D1538">
        <v>1.8474E-4</v>
      </c>
      <c r="E1538">
        <v>-63.631</v>
      </c>
    </row>
    <row r="1539" spans="1:5" x14ac:dyDescent="0.25">
      <c r="A1539">
        <v>-3.456E-2</v>
      </c>
      <c r="B1539">
        <v>0.91176500000000005</v>
      </c>
      <c r="C1539">
        <v>1045.72</v>
      </c>
      <c r="D1539">
        <v>1.9569499999999999E-4</v>
      </c>
      <c r="E1539">
        <v>-63.381</v>
      </c>
    </row>
    <row r="1540" spans="1:5" x14ac:dyDescent="0.25">
      <c r="A1540">
        <v>-3.3279999999999997E-2</v>
      </c>
      <c r="B1540">
        <v>0.91176500000000005</v>
      </c>
      <c r="C1540">
        <v>1045.74</v>
      </c>
      <c r="D1540">
        <v>4.69309E-4</v>
      </c>
      <c r="E1540">
        <v>-59.582000000000001</v>
      </c>
    </row>
    <row r="1541" spans="1:5" x14ac:dyDescent="0.25">
      <c r="A1541">
        <v>-3.2000000000000001E-2</v>
      </c>
      <c r="B1541">
        <v>0.91176500000000005</v>
      </c>
      <c r="C1541">
        <v>1045.76</v>
      </c>
      <c r="D1541" s="1">
        <v>7.5234400000000006E-5</v>
      </c>
      <c r="E1541">
        <v>-67.531999999999996</v>
      </c>
    </row>
    <row r="1542" spans="1:5" x14ac:dyDescent="0.25">
      <c r="A1542">
        <v>-3.0720000000000001E-2</v>
      </c>
      <c r="B1542">
        <v>0.91176500000000005</v>
      </c>
      <c r="C1542">
        <v>1045.78</v>
      </c>
      <c r="D1542" s="1">
        <v>5.3324800000000001E-5</v>
      </c>
      <c r="E1542">
        <v>-69.025999999999996</v>
      </c>
    </row>
    <row r="1543" spans="1:5" x14ac:dyDescent="0.25">
      <c r="A1543">
        <v>-2.9440000000000001E-2</v>
      </c>
      <c r="B1543">
        <v>0.92156899999999997</v>
      </c>
      <c r="C1543">
        <v>1045.8</v>
      </c>
      <c r="D1543">
        <v>0</v>
      </c>
      <c r="E1543">
        <v>-210</v>
      </c>
    </row>
    <row r="1544" spans="1:5" x14ac:dyDescent="0.25">
      <c r="A1544">
        <v>-2.8160000000000001E-2</v>
      </c>
      <c r="B1544">
        <v>0.92156899999999997</v>
      </c>
      <c r="C1544">
        <v>1045.82</v>
      </c>
      <c r="D1544">
        <v>0</v>
      </c>
      <c r="E1544">
        <v>-210</v>
      </c>
    </row>
    <row r="1545" spans="1:5" x14ac:dyDescent="0.25">
      <c r="A1545">
        <v>-2.6880000000000001E-2</v>
      </c>
      <c r="B1545">
        <v>0.93137300000000001</v>
      </c>
      <c r="C1545">
        <v>1045.8399999999999</v>
      </c>
      <c r="D1545" s="1">
        <v>5.3324800000000001E-5</v>
      </c>
      <c r="E1545">
        <v>-69.027000000000001</v>
      </c>
    </row>
    <row r="1546" spans="1:5" x14ac:dyDescent="0.25">
      <c r="A1546">
        <v>-2.5600000000000001E-2</v>
      </c>
      <c r="B1546">
        <v>0.93137300000000001</v>
      </c>
      <c r="C1546">
        <v>1045.8599999999999</v>
      </c>
      <c r="D1546" s="1">
        <v>8.2523399999999997E-5</v>
      </c>
      <c r="E1546">
        <v>-67.131</v>
      </c>
    </row>
    <row r="1547" spans="1:5" x14ac:dyDescent="0.25">
      <c r="A1547">
        <v>-2.4320000000000001E-2</v>
      </c>
      <c r="B1547">
        <v>0.94117600000000001</v>
      </c>
      <c r="C1547">
        <v>1045.8800000000001</v>
      </c>
      <c r="D1547">
        <v>0</v>
      </c>
      <c r="E1547">
        <v>-210</v>
      </c>
    </row>
    <row r="1548" spans="1:5" x14ac:dyDescent="0.25">
      <c r="A1548">
        <v>-2.3040000000000001E-2</v>
      </c>
      <c r="B1548">
        <v>0.94117600000000001</v>
      </c>
      <c r="C1548">
        <v>1045.9000000000001</v>
      </c>
      <c r="D1548">
        <v>0</v>
      </c>
      <c r="E1548">
        <v>-210</v>
      </c>
    </row>
    <row r="1549" spans="1:5" x14ac:dyDescent="0.25">
      <c r="A1549">
        <v>-2.1760000000000002E-2</v>
      </c>
      <c r="B1549">
        <v>0.94117600000000001</v>
      </c>
      <c r="C1549">
        <v>1045.92</v>
      </c>
      <c r="D1549">
        <v>4.6163699999999998E-4</v>
      </c>
      <c r="E1549">
        <v>-59.652000000000001</v>
      </c>
    </row>
    <row r="1550" spans="1:5" x14ac:dyDescent="0.25">
      <c r="A1550">
        <v>-2.0480000000000002E-2</v>
      </c>
      <c r="B1550">
        <v>0.95098000000000005</v>
      </c>
      <c r="C1550">
        <v>1045.94</v>
      </c>
      <c r="D1550">
        <v>0</v>
      </c>
      <c r="E1550">
        <v>-210</v>
      </c>
    </row>
    <row r="1551" spans="1:5" x14ac:dyDescent="0.25">
      <c r="A1551">
        <v>-1.9199999999999998E-2</v>
      </c>
      <c r="B1551">
        <v>0.95098000000000005</v>
      </c>
      <c r="C1551">
        <v>1045.96</v>
      </c>
      <c r="D1551">
        <v>0</v>
      </c>
      <c r="E1551">
        <v>-210</v>
      </c>
    </row>
    <row r="1552" spans="1:5" x14ac:dyDescent="0.25">
      <c r="A1552">
        <v>-1.7919999999999998E-2</v>
      </c>
      <c r="B1552">
        <v>0.95098000000000005</v>
      </c>
      <c r="C1552">
        <v>1045.98</v>
      </c>
      <c r="D1552">
        <v>1.26215E-4</v>
      </c>
      <c r="E1552">
        <v>-65.284999999999997</v>
      </c>
    </row>
    <row r="1553" spans="1:5" x14ac:dyDescent="0.25">
      <c r="A1553">
        <v>-1.6639999999999999E-2</v>
      </c>
      <c r="B1553">
        <v>0.95098000000000005</v>
      </c>
      <c r="C1553">
        <v>1046</v>
      </c>
      <c r="D1553">
        <v>0</v>
      </c>
      <c r="E1553">
        <v>-210</v>
      </c>
    </row>
    <row r="1554" spans="1:5" x14ac:dyDescent="0.25">
      <c r="A1554">
        <v>-1.536E-2</v>
      </c>
      <c r="B1554">
        <v>0.96078399999999997</v>
      </c>
      <c r="C1554">
        <v>1046.02</v>
      </c>
      <c r="D1554">
        <v>4.0324000000000002E-4</v>
      </c>
      <c r="E1554">
        <v>-60.241</v>
      </c>
    </row>
    <row r="1555" spans="1:5" x14ac:dyDescent="0.25">
      <c r="A1555">
        <v>-1.4080000000000001E-2</v>
      </c>
      <c r="B1555">
        <v>0.96078399999999997</v>
      </c>
      <c r="C1555">
        <v>1046.04</v>
      </c>
      <c r="D1555" s="1">
        <v>2.4134700000000001E-5</v>
      </c>
      <c r="E1555">
        <v>-72.47</v>
      </c>
    </row>
    <row r="1556" spans="1:5" x14ac:dyDescent="0.25">
      <c r="A1556">
        <v>-1.2800000000000001E-2</v>
      </c>
      <c r="B1556">
        <v>0.96078399999999997</v>
      </c>
      <c r="C1556">
        <v>1046.06</v>
      </c>
      <c r="D1556" s="1">
        <v>9.7058800000000007E-5</v>
      </c>
      <c r="E1556">
        <v>-66.427000000000007</v>
      </c>
    </row>
    <row r="1557" spans="1:5" x14ac:dyDescent="0.25">
      <c r="A1557">
        <v>-1.1520000000000001E-2</v>
      </c>
      <c r="B1557">
        <v>0.97058800000000001</v>
      </c>
      <c r="C1557">
        <v>1046.08</v>
      </c>
      <c r="D1557">
        <v>4.1406599999999999E-4</v>
      </c>
      <c r="E1557">
        <v>-60.125999999999998</v>
      </c>
    </row>
    <row r="1558" spans="1:5" x14ac:dyDescent="0.25">
      <c r="A1558">
        <v>-1.0240000000000001E-2</v>
      </c>
      <c r="B1558">
        <v>0.97058800000000001</v>
      </c>
      <c r="C1558">
        <v>1046.0999999999999</v>
      </c>
      <c r="D1558" s="1">
        <v>9.7016199999999994E-5</v>
      </c>
      <c r="E1558">
        <v>-66.427999999999997</v>
      </c>
    </row>
    <row r="1559" spans="1:5" x14ac:dyDescent="0.25">
      <c r="A1559">
        <v>-8.9599999999999992E-3</v>
      </c>
      <c r="B1559">
        <v>0.98039200000000004</v>
      </c>
      <c r="C1559">
        <v>1046.1199999999999</v>
      </c>
      <c r="D1559" s="1">
        <v>6.4237000000000002E-5</v>
      </c>
      <c r="E1559">
        <v>-68.22</v>
      </c>
    </row>
    <row r="1560" spans="1:5" x14ac:dyDescent="0.25">
      <c r="A1560">
        <v>-7.6800000000000002E-3</v>
      </c>
      <c r="B1560">
        <v>0.98039200000000004</v>
      </c>
      <c r="C1560">
        <v>1046.1400000000001</v>
      </c>
      <c r="D1560">
        <v>2.1359800000000001E-4</v>
      </c>
      <c r="E1560">
        <v>-63.000999999999998</v>
      </c>
    </row>
    <row r="1561" spans="1:5" x14ac:dyDescent="0.25">
      <c r="A1561">
        <v>-6.4000000000000003E-3</v>
      </c>
      <c r="B1561">
        <v>0.99019599999999997</v>
      </c>
      <c r="C1561">
        <v>1046.1600000000001</v>
      </c>
      <c r="D1561">
        <v>4.9786899999999996E-4</v>
      </c>
      <c r="E1561">
        <v>-59.326000000000001</v>
      </c>
    </row>
    <row r="1562" spans="1:5" x14ac:dyDescent="0.25">
      <c r="A1562">
        <v>-5.1200000000000004E-3</v>
      </c>
      <c r="B1562">
        <v>0.99019599999999997</v>
      </c>
      <c r="C1562">
        <v>1046.18</v>
      </c>
      <c r="D1562">
        <v>4.6888300000000002E-4</v>
      </c>
      <c r="E1562">
        <v>-59.588000000000001</v>
      </c>
    </row>
    <row r="1563" spans="1:5" x14ac:dyDescent="0.25">
      <c r="A1563">
        <v>-3.8400000000000001E-3</v>
      </c>
      <c r="B1563">
        <v>0.99019599999999997</v>
      </c>
      <c r="C1563">
        <v>1046.2</v>
      </c>
      <c r="D1563" s="1">
        <v>3.1402400000000003E-5</v>
      </c>
      <c r="E1563">
        <v>-71.326999999999998</v>
      </c>
    </row>
    <row r="1564" spans="1:5" x14ac:dyDescent="0.25">
      <c r="A1564">
        <v>-2.5600000000000002E-3</v>
      </c>
      <c r="B1564">
        <v>0.99019599999999997</v>
      </c>
      <c r="C1564">
        <v>1046.22</v>
      </c>
      <c r="D1564">
        <v>0</v>
      </c>
      <c r="E1564">
        <v>-210</v>
      </c>
    </row>
    <row r="1565" spans="1:5" x14ac:dyDescent="0.25">
      <c r="A1565">
        <v>-1.2800000000000001E-3</v>
      </c>
      <c r="B1565">
        <v>0.99019599999999997</v>
      </c>
      <c r="C1565">
        <v>1046.24</v>
      </c>
      <c r="D1565">
        <v>0</v>
      </c>
      <c r="E1565">
        <v>-210</v>
      </c>
    </row>
    <row r="1566" spans="1:5" x14ac:dyDescent="0.25">
      <c r="A1566">
        <v>0</v>
      </c>
      <c r="B1566">
        <v>1</v>
      </c>
      <c r="C1566">
        <v>1046.26</v>
      </c>
      <c r="D1566">
        <v>0</v>
      </c>
      <c r="E1566">
        <v>-210</v>
      </c>
    </row>
    <row r="1567" spans="1:5" x14ac:dyDescent="0.25">
      <c r="A1567">
        <v>1.2800000000000001E-3</v>
      </c>
      <c r="B1567">
        <v>0.99019599999999997</v>
      </c>
      <c r="C1567">
        <v>1046.28</v>
      </c>
      <c r="D1567">
        <v>0</v>
      </c>
      <c r="E1567">
        <v>-210</v>
      </c>
    </row>
    <row r="1568" spans="1:5" x14ac:dyDescent="0.25">
      <c r="A1568">
        <v>2.5600000000000002E-3</v>
      </c>
      <c r="B1568">
        <v>1</v>
      </c>
      <c r="C1568">
        <v>1046.3</v>
      </c>
      <c r="D1568">
        <v>0</v>
      </c>
      <c r="E1568">
        <v>-210</v>
      </c>
    </row>
    <row r="1569" spans="1:5" x14ac:dyDescent="0.25">
      <c r="A1569">
        <v>3.8400000000000001E-3</v>
      </c>
      <c r="B1569">
        <v>0.99019599999999997</v>
      </c>
      <c r="C1569">
        <v>1046.32</v>
      </c>
      <c r="D1569">
        <v>3.5916499999999999E-4</v>
      </c>
      <c r="E1569">
        <v>-60.744</v>
      </c>
    </row>
    <row r="1570" spans="1:5" x14ac:dyDescent="0.25">
      <c r="A1570">
        <v>5.1200000000000004E-3</v>
      </c>
      <c r="B1570">
        <v>1</v>
      </c>
      <c r="C1570">
        <v>1046.3399999999999</v>
      </c>
      <c r="D1570">
        <v>1.40622E-4</v>
      </c>
      <c r="E1570">
        <v>-64.816000000000003</v>
      </c>
    </row>
    <row r="1571" spans="1:5" x14ac:dyDescent="0.25">
      <c r="A1571">
        <v>6.4000000000000003E-3</v>
      </c>
      <c r="B1571">
        <v>1</v>
      </c>
      <c r="C1571">
        <v>1046.3599999999999</v>
      </c>
      <c r="D1571">
        <v>1.18798E-4</v>
      </c>
      <c r="E1571">
        <v>-65.549000000000007</v>
      </c>
    </row>
    <row r="1572" spans="1:5" x14ac:dyDescent="0.25">
      <c r="A1572">
        <v>7.6800000000000002E-3</v>
      </c>
      <c r="B1572">
        <v>0.99019599999999997</v>
      </c>
      <c r="C1572">
        <v>1046.3800000000001</v>
      </c>
      <c r="D1572">
        <v>0</v>
      </c>
      <c r="E1572">
        <v>-210</v>
      </c>
    </row>
    <row r="1573" spans="1:5" x14ac:dyDescent="0.25">
      <c r="A1573">
        <v>8.9599999999999992E-3</v>
      </c>
      <c r="B1573">
        <v>1</v>
      </c>
      <c r="C1573">
        <v>1046.4000000000001</v>
      </c>
      <c r="D1573">
        <v>0</v>
      </c>
      <c r="E1573">
        <v>-210</v>
      </c>
    </row>
    <row r="1574" spans="1:5" x14ac:dyDescent="0.25">
      <c r="A1574">
        <v>1.0240000000000001E-2</v>
      </c>
      <c r="B1574">
        <v>0.99019599999999997</v>
      </c>
      <c r="C1574">
        <v>1046.42</v>
      </c>
      <c r="D1574">
        <v>0</v>
      </c>
      <c r="E1574">
        <v>-210</v>
      </c>
    </row>
    <row r="1575" spans="1:5" x14ac:dyDescent="0.25">
      <c r="A1575">
        <v>1.1520000000000001E-2</v>
      </c>
      <c r="B1575">
        <v>1</v>
      </c>
      <c r="C1575">
        <v>1046.44</v>
      </c>
      <c r="D1575">
        <v>0</v>
      </c>
      <c r="E1575">
        <v>-210</v>
      </c>
    </row>
    <row r="1576" spans="1:5" x14ac:dyDescent="0.25">
      <c r="A1576">
        <v>1.2800000000000001E-2</v>
      </c>
      <c r="B1576">
        <v>0.99019599999999997</v>
      </c>
      <c r="C1576">
        <v>1046.46</v>
      </c>
      <c r="D1576">
        <v>0</v>
      </c>
      <c r="E1576">
        <v>-210</v>
      </c>
    </row>
    <row r="1577" spans="1:5" x14ac:dyDescent="0.25">
      <c r="A1577">
        <v>1.4080000000000001E-2</v>
      </c>
      <c r="B1577">
        <v>1</v>
      </c>
      <c r="C1577">
        <v>1046.48</v>
      </c>
      <c r="D1577">
        <v>0</v>
      </c>
      <c r="E1577">
        <v>-210</v>
      </c>
    </row>
    <row r="1578" spans="1:5" x14ac:dyDescent="0.25">
      <c r="A1578">
        <v>1.536E-2</v>
      </c>
      <c r="B1578">
        <v>1</v>
      </c>
      <c r="C1578">
        <v>1046.5</v>
      </c>
      <c r="D1578">
        <v>0</v>
      </c>
      <c r="E1578">
        <v>-210</v>
      </c>
    </row>
    <row r="1579" spans="1:5" x14ac:dyDescent="0.25">
      <c r="A1579">
        <v>1.6639999999999999E-2</v>
      </c>
      <c r="B1579">
        <v>1</v>
      </c>
      <c r="C1579">
        <v>1046.52</v>
      </c>
      <c r="D1579">
        <v>0</v>
      </c>
      <c r="E1579">
        <v>-210</v>
      </c>
    </row>
    <row r="1580" spans="1:5" x14ac:dyDescent="0.25">
      <c r="A1580">
        <v>1.7919999999999998E-2</v>
      </c>
      <c r="B1580">
        <v>1</v>
      </c>
      <c r="C1580">
        <v>1046.54</v>
      </c>
      <c r="D1580">
        <v>3.69821E-4</v>
      </c>
      <c r="E1580">
        <v>-60.616999999999997</v>
      </c>
    </row>
    <row r="1581" spans="1:5" x14ac:dyDescent="0.25">
      <c r="A1581">
        <v>1.9199999999999998E-2</v>
      </c>
      <c r="B1581">
        <v>1</v>
      </c>
      <c r="C1581">
        <v>1046.56</v>
      </c>
      <c r="D1581">
        <v>1.4049399999999999E-4</v>
      </c>
      <c r="E1581">
        <v>-64.819999999999993</v>
      </c>
    </row>
    <row r="1582" spans="1:5" x14ac:dyDescent="0.25">
      <c r="A1582">
        <v>2.0480000000000002E-2</v>
      </c>
      <c r="B1582">
        <v>1</v>
      </c>
      <c r="C1582">
        <v>1046.58</v>
      </c>
      <c r="D1582">
        <v>0</v>
      </c>
      <c r="E1582">
        <v>-210</v>
      </c>
    </row>
    <row r="1583" spans="1:5" x14ac:dyDescent="0.25">
      <c r="A1583">
        <v>2.1760000000000002E-2</v>
      </c>
      <c r="B1583">
        <v>0.99019599999999997</v>
      </c>
      <c r="C1583">
        <v>1046.5999999999999</v>
      </c>
      <c r="D1583">
        <v>0</v>
      </c>
      <c r="E1583">
        <v>-210</v>
      </c>
    </row>
    <row r="1584" spans="1:5" x14ac:dyDescent="0.25">
      <c r="A1584">
        <v>2.3040000000000001E-2</v>
      </c>
      <c r="B1584">
        <v>0.99019599999999997</v>
      </c>
      <c r="C1584">
        <v>1046.6199999999999</v>
      </c>
      <c r="D1584" s="1">
        <v>5.31543E-5</v>
      </c>
      <c r="E1584">
        <v>-69.040000000000006</v>
      </c>
    </row>
    <row r="1585" spans="1:5" x14ac:dyDescent="0.25">
      <c r="A1585">
        <v>2.4320000000000001E-2</v>
      </c>
      <c r="B1585">
        <v>0.99019599999999997</v>
      </c>
      <c r="C1585">
        <v>1046.6400000000001</v>
      </c>
      <c r="D1585">
        <v>0</v>
      </c>
      <c r="E1585">
        <v>-210</v>
      </c>
    </row>
    <row r="1586" spans="1:5" x14ac:dyDescent="0.25">
      <c r="A1586">
        <v>2.5600000000000001E-2</v>
      </c>
      <c r="B1586">
        <v>1</v>
      </c>
      <c r="C1586">
        <v>1046.6600000000001</v>
      </c>
      <c r="D1586">
        <v>0</v>
      </c>
      <c r="E1586">
        <v>-210</v>
      </c>
    </row>
    <row r="1587" spans="1:5" x14ac:dyDescent="0.25">
      <c r="A1587">
        <v>2.6880000000000001E-2</v>
      </c>
      <c r="B1587">
        <v>0.99019599999999997</v>
      </c>
      <c r="C1587">
        <v>1046.68</v>
      </c>
      <c r="D1587">
        <v>0</v>
      </c>
      <c r="E1587">
        <v>-210</v>
      </c>
    </row>
    <row r="1588" spans="1:5" x14ac:dyDescent="0.25">
      <c r="A1588">
        <v>2.8160000000000001E-2</v>
      </c>
      <c r="B1588">
        <v>1</v>
      </c>
      <c r="C1588">
        <v>1046.7</v>
      </c>
      <c r="D1588" s="1">
        <v>3.1347000000000003E-5</v>
      </c>
      <c r="E1588">
        <v>-71.334999999999994</v>
      </c>
    </row>
    <row r="1589" spans="1:5" x14ac:dyDescent="0.25">
      <c r="A1589">
        <v>2.9440000000000001E-2</v>
      </c>
      <c r="B1589">
        <v>0.99019599999999997</v>
      </c>
      <c r="C1589">
        <v>1046.72</v>
      </c>
      <c r="D1589">
        <v>0</v>
      </c>
      <c r="E1589">
        <v>-210</v>
      </c>
    </row>
    <row r="1590" spans="1:5" x14ac:dyDescent="0.25">
      <c r="A1590">
        <v>3.0720000000000001E-2</v>
      </c>
      <c r="B1590">
        <v>0.99019599999999997</v>
      </c>
      <c r="C1590">
        <v>1046.74</v>
      </c>
      <c r="D1590">
        <v>2.0583999999999999E-4</v>
      </c>
      <c r="E1590">
        <v>-63.161000000000001</v>
      </c>
    </row>
    <row r="1591" spans="1:5" x14ac:dyDescent="0.25">
      <c r="A1591">
        <v>3.2000000000000001E-2</v>
      </c>
      <c r="B1591">
        <v>0.99019599999999997</v>
      </c>
      <c r="C1591">
        <v>1046.76</v>
      </c>
      <c r="D1591">
        <v>0</v>
      </c>
      <c r="E1591">
        <v>-210</v>
      </c>
    </row>
    <row r="1592" spans="1:5" x14ac:dyDescent="0.25">
      <c r="A1592">
        <v>3.3279999999999997E-2</v>
      </c>
      <c r="B1592">
        <v>0.99019599999999997</v>
      </c>
      <c r="C1592">
        <v>1046.78</v>
      </c>
      <c r="D1592">
        <v>0</v>
      </c>
      <c r="E1592">
        <v>-210</v>
      </c>
    </row>
    <row r="1593" spans="1:5" x14ac:dyDescent="0.25">
      <c r="A1593">
        <v>3.456E-2</v>
      </c>
      <c r="B1593">
        <v>0.99019599999999997</v>
      </c>
      <c r="C1593">
        <v>1046.8</v>
      </c>
      <c r="D1593">
        <v>0</v>
      </c>
      <c r="E1593">
        <v>-210</v>
      </c>
    </row>
    <row r="1594" spans="1:5" x14ac:dyDescent="0.25">
      <c r="A1594">
        <v>3.5839999999999997E-2</v>
      </c>
      <c r="B1594">
        <v>0.98039200000000004</v>
      </c>
      <c r="C1594">
        <v>1046.82</v>
      </c>
      <c r="D1594">
        <v>3.80264E-4</v>
      </c>
      <c r="E1594">
        <v>-60.496000000000002</v>
      </c>
    </row>
    <row r="1595" spans="1:5" x14ac:dyDescent="0.25">
      <c r="A1595">
        <v>3.712E-2</v>
      </c>
      <c r="B1595">
        <v>0.99019599999999997</v>
      </c>
      <c r="C1595">
        <v>1046.8399999999999</v>
      </c>
      <c r="D1595">
        <v>0</v>
      </c>
      <c r="E1595">
        <v>-210</v>
      </c>
    </row>
    <row r="1596" spans="1:5" x14ac:dyDescent="0.25">
      <c r="A1596">
        <v>3.8399999999999997E-2</v>
      </c>
      <c r="B1596">
        <v>0.98039200000000004</v>
      </c>
      <c r="C1596">
        <v>1046.8599999999999</v>
      </c>
      <c r="D1596">
        <v>0</v>
      </c>
      <c r="E1596">
        <v>-210</v>
      </c>
    </row>
    <row r="1597" spans="1:5" x14ac:dyDescent="0.25">
      <c r="A1597">
        <v>3.968E-2</v>
      </c>
      <c r="B1597">
        <v>0.98039200000000004</v>
      </c>
      <c r="C1597">
        <v>1046.8800000000001</v>
      </c>
      <c r="D1597">
        <v>0</v>
      </c>
      <c r="E1597">
        <v>-210</v>
      </c>
    </row>
    <row r="1598" spans="1:5" x14ac:dyDescent="0.25">
      <c r="A1598">
        <v>4.0960000000000003E-2</v>
      </c>
      <c r="B1598">
        <v>0.98039200000000004</v>
      </c>
      <c r="C1598">
        <v>1046.9000000000001</v>
      </c>
      <c r="D1598">
        <v>4.7826100000000001E-4</v>
      </c>
      <c r="E1598">
        <v>-59.5</v>
      </c>
    </row>
    <row r="1599" spans="1:5" x14ac:dyDescent="0.25">
      <c r="A1599">
        <v>4.224E-2</v>
      </c>
      <c r="B1599">
        <v>0.98039200000000004</v>
      </c>
      <c r="C1599">
        <v>1046.92</v>
      </c>
      <c r="D1599">
        <v>0</v>
      </c>
      <c r="E1599">
        <v>-210</v>
      </c>
    </row>
    <row r="1600" spans="1:5" x14ac:dyDescent="0.25">
      <c r="A1600">
        <v>4.3520000000000003E-2</v>
      </c>
      <c r="B1600">
        <v>0.98039200000000004</v>
      </c>
      <c r="C1600">
        <v>1046.94</v>
      </c>
      <c r="D1600">
        <v>0</v>
      </c>
      <c r="E1600">
        <v>-210</v>
      </c>
    </row>
    <row r="1601" spans="1:5" x14ac:dyDescent="0.25">
      <c r="A1601">
        <v>4.48E-2</v>
      </c>
      <c r="B1601">
        <v>0.97058800000000001</v>
      </c>
      <c r="C1601">
        <v>1046.96</v>
      </c>
      <c r="D1601">
        <v>2.8559199999999999E-4</v>
      </c>
      <c r="E1601">
        <v>-61.738999999999997</v>
      </c>
    </row>
    <row r="1602" spans="1:5" x14ac:dyDescent="0.25">
      <c r="A1602">
        <v>4.6080000000000003E-2</v>
      </c>
      <c r="B1602">
        <v>0.97058800000000001</v>
      </c>
      <c r="C1602">
        <v>1046.98</v>
      </c>
      <c r="D1602">
        <v>0</v>
      </c>
      <c r="E1602">
        <v>-210</v>
      </c>
    </row>
    <row r="1603" spans="1:5" x14ac:dyDescent="0.25">
      <c r="A1603">
        <v>4.7359999999999999E-2</v>
      </c>
      <c r="B1603">
        <v>0.97058800000000001</v>
      </c>
      <c r="C1603">
        <v>1047</v>
      </c>
      <c r="D1603">
        <v>0</v>
      </c>
      <c r="E1603">
        <v>-210</v>
      </c>
    </row>
    <row r="1604" spans="1:5" x14ac:dyDescent="0.25">
      <c r="A1604">
        <v>4.8640000000000003E-2</v>
      </c>
      <c r="B1604">
        <v>0.96078399999999997</v>
      </c>
      <c r="C1604">
        <v>1047.02</v>
      </c>
      <c r="D1604">
        <v>0</v>
      </c>
      <c r="E1604">
        <v>-210</v>
      </c>
    </row>
    <row r="1605" spans="1:5" x14ac:dyDescent="0.25">
      <c r="A1605">
        <v>4.9919999999999999E-2</v>
      </c>
      <c r="B1605">
        <v>0.96078399999999997</v>
      </c>
      <c r="C1605">
        <v>1047.04</v>
      </c>
      <c r="D1605">
        <v>0</v>
      </c>
      <c r="E1605">
        <v>-210</v>
      </c>
    </row>
    <row r="1606" spans="1:5" x14ac:dyDescent="0.25">
      <c r="A1606">
        <v>5.1200000000000002E-2</v>
      </c>
      <c r="B1606">
        <v>0.96078399999999997</v>
      </c>
      <c r="C1606">
        <v>1047.06</v>
      </c>
      <c r="D1606">
        <v>0</v>
      </c>
      <c r="E1606">
        <v>-210</v>
      </c>
    </row>
    <row r="1607" spans="1:5" x14ac:dyDescent="0.25">
      <c r="A1607">
        <v>5.2479999999999999E-2</v>
      </c>
      <c r="B1607">
        <v>0.95098000000000005</v>
      </c>
      <c r="C1607">
        <v>1047.08</v>
      </c>
      <c r="D1607">
        <v>4.96164E-4</v>
      </c>
      <c r="E1607">
        <v>-59.341999999999999</v>
      </c>
    </row>
    <row r="1608" spans="1:5" x14ac:dyDescent="0.25">
      <c r="A1608">
        <v>5.3760000000000002E-2</v>
      </c>
      <c r="B1608">
        <v>0.95098000000000005</v>
      </c>
      <c r="C1608">
        <v>1047.0999999999999</v>
      </c>
      <c r="D1608">
        <v>0</v>
      </c>
      <c r="E1608">
        <v>-210</v>
      </c>
    </row>
    <row r="1609" spans="1:5" x14ac:dyDescent="0.25">
      <c r="A1609">
        <v>5.5039999999999999E-2</v>
      </c>
      <c r="B1609">
        <v>0.95098000000000005</v>
      </c>
      <c r="C1609">
        <v>1047.1199999999999</v>
      </c>
      <c r="D1609">
        <v>4.4501300000000002E-4</v>
      </c>
      <c r="E1609">
        <v>-59.811999999999998</v>
      </c>
    </row>
    <row r="1610" spans="1:5" x14ac:dyDescent="0.25">
      <c r="A1610">
        <v>5.6320000000000002E-2</v>
      </c>
      <c r="B1610">
        <v>0.95098000000000005</v>
      </c>
      <c r="C1610">
        <v>1047.1400000000001</v>
      </c>
      <c r="D1610">
        <v>1.9096299999999999E-4</v>
      </c>
      <c r="E1610">
        <v>-63.487000000000002</v>
      </c>
    </row>
    <row r="1611" spans="1:5" x14ac:dyDescent="0.25">
      <c r="A1611">
        <v>5.7599999999999998E-2</v>
      </c>
      <c r="B1611">
        <v>0.95098000000000005</v>
      </c>
      <c r="C1611">
        <v>1047.1600000000001</v>
      </c>
      <c r="D1611">
        <v>0</v>
      </c>
      <c r="E1611">
        <v>-210</v>
      </c>
    </row>
    <row r="1612" spans="1:5" x14ac:dyDescent="0.25">
      <c r="A1612">
        <v>5.8880000000000002E-2</v>
      </c>
      <c r="B1612">
        <v>0.95098000000000005</v>
      </c>
      <c r="C1612">
        <v>1047.18</v>
      </c>
      <c r="D1612">
        <v>0</v>
      </c>
      <c r="E1612">
        <v>-210</v>
      </c>
    </row>
    <row r="1613" spans="1:5" x14ac:dyDescent="0.25">
      <c r="A1613">
        <v>6.0159999999999998E-2</v>
      </c>
      <c r="B1613">
        <v>0.95098000000000005</v>
      </c>
      <c r="C1613">
        <v>1047.2</v>
      </c>
      <c r="D1613">
        <v>4.3393000000000001E-4</v>
      </c>
      <c r="E1613">
        <v>-59.920999999999999</v>
      </c>
    </row>
    <row r="1614" spans="1:5" x14ac:dyDescent="0.25">
      <c r="A1614">
        <v>6.1440000000000002E-2</v>
      </c>
      <c r="B1614">
        <v>0.95098000000000005</v>
      </c>
      <c r="C1614">
        <v>1047.22</v>
      </c>
      <c r="D1614">
        <v>0</v>
      </c>
      <c r="E1614">
        <v>-210</v>
      </c>
    </row>
    <row r="1615" spans="1:5" x14ac:dyDescent="0.25">
      <c r="A1615">
        <v>6.2719999999999998E-2</v>
      </c>
      <c r="B1615">
        <v>0.95098000000000005</v>
      </c>
      <c r="C1615">
        <v>1047.24</v>
      </c>
      <c r="D1615">
        <v>0</v>
      </c>
      <c r="E1615">
        <v>-210</v>
      </c>
    </row>
    <row r="1616" spans="1:5" x14ac:dyDescent="0.25">
      <c r="A1616">
        <v>6.4000000000000001E-2</v>
      </c>
      <c r="B1616">
        <v>0.95098000000000005</v>
      </c>
      <c r="C1616">
        <v>1047.26</v>
      </c>
      <c r="D1616" s="1">
        <v>4.5780099999999999E-5</v>
      </c>
      <c r="E1616">
        <v>-69.688999999999993</v>
      </c>
    </row>
    <row r="1617" spans="1:5" x14ac:dyDescent="0.25">
      <c r="A1617">
        <v>6.5280000000000005E-2</v>
      </c>
      <c r="B1617">
        <v>0.94117600000000001</v>
      </c>
      <c r="C1617">
        <v>1047.28</v>
      </c>
      <c r="D1617">
        <v>1.6913900000000001E-4</v>
      </c>
      <c r="E1617">
        <v>-64.013999999999996</v>
      </c>
    </row>
    <row r="1618" spans="1:5" x14ac:dyDescent="0.25">
      <c r="A1618">
        <v>6.6559999999999994E-2</v>
      </c>
      <c r="B1618">
        <v>0.95098000000000005</v>
      </c>
      <c r="C1618">
        <v>1047.3</v>
      </c>
      <c r="D1618">
        <v>0</v>
      </c>
      <c r="E1618">
        <v>-210</v>
      </c>
    </row>
    <row r="1619" spans="1:5" x14ac:dyDescent="0.25">
      <c r="A1619">
        <v>6.7839999999999998E-2</v>
      </c>
      <c r="B1619">
        <v>0.94117600000000001</v>
      </c>
      <c r="C1619">
        <v>1047.32</v>
      </c>
      <c r="D1619">
        <v>1.6185E-4</v>
      </c>
      <c r="E1619">
        <v>-64.206000000000003</v>
      </c>
    </row>
    <row r="1620" spans="1:5" x14ac:dyDescent="0.25">
      <c r="A1620">
        <v>6.9120000000000001E-2</v>
      </c>
      <c r="B1620">
        <v>0.94117600000000001</v>
      </c>
      <c r="C1620">
        <v>1047.3399999999999</v>
      </c>
      <c r="D1620">
        <v>2.2711000000000001E-4</v>
      </c>
      <c r="E1620">
        <v>-62.734000000000002</v>
      </c>
    </row>
    <row r="1621" spans="1:5" x14ac:dyDescent="0.25">
      <c r="A1621">
        <v>7.0400000000000004E-2</v>
      </c>
      <c r="B1621">
        <v>0.94117600000000001</v>
      </c>
      <c r="C1621">
        <v>1047.3599999999999</v>
      </c>
      <c r="D1621">
        <v>0</v>
      </c>
      <c r="E1621">
        <v>-210</v>
      </c>
    </row>
    <row r="1622" spans="1:5" x14ac:dyDescent="0.25">
      <c r="A1622">
        <v>7.1679999999999994E-2</v>
      </c>
      <c r="B1622">
        <v>0.95098000000000005</v>
      </c>
      <c r="C1622">
        <v>1047.3800000000001</v>
      </c>
      <c r="D1622">
        <v>1.2915600000000001E-4</v>
      </c>
      <c r="E1622">
        <v>-65.185000000000002</v>
      </c>
    </row>
    <row r="1623" spans="1:5" x14ac:dyDescent="0.25">
      <c r="A1623">
        <v>7.2959999999999997E-2</v>
      </c>
      <c r="B1623">
        <v>0.94117600000000001</v>
      </c>
      <c r="C1623">
        <v>1047.4000000000001</v>
      </c>
      <c r="D1623" s="1">
        <v>2.4006799999999999E-5</v>
      </c>
      <c r="E1623">
        <v>-72.492999999999995</v>
      </c>
    </row>
    <row r="1624" spans="1:5" x14ac:dyDescent="0.25">
      <c r="A1624">
        <v>7.424E-2</v>
      </c>
      <c r="B1624">
        <v>0.93137300000000001</v>
      </c>
      <c r="C1624">
        <v>1047.42</v>
      </c>
      <c r="D1624">
        <v>0</v>
      </c>
      <c r="E1624">
        <v>-210</v>
      </c>
    </row>
    <row r="1625" spans="1:5" x14ac:dyDescent="0.25">
      <c r="A1625">
        <v>7.5520000000000004E-2</v>
      </c>
      <c r="B1625">
        <v>0.93137300000000001</v>
      </c>
      <c r="C1625">
        <v>1047.44</v>
      </c>
      <c r="D1625">
        <v>2.7774899999999999E-4</v>
      </c>
      <c r="E1625">
        <v>-61.86</v>
      </c>
    </row>
    <row r="1626" spans="1:5" x14ac:dyDescent="0.25">
      <c r="A1626">
        <v>7.6799999999999993E-2</v>
      </c>
      <c r="B1626">
        <v>0.92156899999999997</v>
      </c>
      <c r="C1626">
        <v>1047.46</v>
      </c>
      <c r="D1626">
        <v>1.7263399999999999E-4</v>
      </c>
      <c r="E1626">
        <v>-63.924999999999997</v>
      </c>
    </row>
    <row r="1627" spans="1:5" x14ac:dyDescent="0.25">
      <c r="A1627">
        <v>7.8079999999999997E-2</v>
      </c>
      <c r="B1627">
        <v>0.91176500000000005</v>
      </c>
      <c r="C1627">
        <v>1047.48</v>
      </c>
      <c r="D1627" s="1">
        <v>1.6751900000000001E-5</v>
      </c>
      <c r="E1627">
        <v>-74.055999999999997</v>
      </c>
    </row>
    <row r="1628" spans="1:5" x14ac:dyDescent="0.25">
      <c r="A1628">
        <v>7.936E-2</v>
      </c>
      <c r="B1628">
        <v>0.91176500000000005</v>
      </c>
      <c r="C1628">
        <v>1047.5</v>
      </c>
      <c r="D1628">
        <v>0</v>
      </c>
      <c r="E1628">
        <v>-210</v>
      </c>
    </row>
    <row r="1629" spans="1:5" x14ac:dyDescent="0.25">
      <c r="A1629">
        <v>8.0640000000000003E-2</v>
      </c>
      <c r="B1629">
        <v>0.91176500000000005</v>
      </c>
      <c r="C1629">
        <v>1047.52</v>
      </c>
      <c r="D1629" s="1">
        <v>7.4722900000000002E-5</v>
      </c>
      <c r="E1629">
        <v>-67.561000000000007</v>
      </c>
    </row>
    <row r="1630" spans="1:5" x14ac:dyDescent="0.25">
      <c r="A1630">
        <v>8.1920000000000007E-2</v>
      </c>
      <c r="B1630">
        <v>0.90196100000000001</v>
      </c>
      <c r="C1630">
        <v>1047.54</v>
      </c>
      <c r="D1630">
        <v>0</v>
      </c>
      <c r="E1630">
        <v>-210</v>
      </c>
    </row>
    <row r="1631" spans="1:5" x14ac:dyDescent="0.25">
      <c r="A1631">
        <v>8.3199999999999996E-2</v>
      </c>
      <c r="B1631">
        <v>0.90196100000000001</v>
      </c>
      <c r="C1631">
        <v>1047.56</v>
      </c>
      <c r="D1631" s="1">
        <v>3.1236099999999997E-5</v>
      </c>
      <c r="E1631">
        <v>-71.349999999999994</v>
      </c>
    </row>
    <row r="1632" spans="1:5" x14ac:dyDescent="0.25">
      <c r="A1632">
        <v>8.448E-2</v>
      </c>
      <c r="B1632">
        <v>0.89215699999999998</v>
      </c>
      <c r="C1632">
        <v>1047.58</v>
      </c>
      <c r="D1632">
        <v>2.052E-4</v>
      </c>
      <c r="E1632">
        <v>-63.174999999999997</v>
      </c>
    </row>
    <row r="1633" spans="1:5" x14ac:dyDescent="0.25">
      <c r="A1633">
        <v>8.5760000000000003E-2</v>
      </c>
      <c r="B1633">
        <v>0.89215699999999998</v>
      </c>
      <c r="C1633">
        <v>1047.5999999999999</v>
      </c>
      <c r="D1633" s="1">
        <v>8.5592499999999997E-5</v>
      </c>
      <c r="E1633">
        <v>-66.971999999999994</v>
      </c>
    </row>
    <row r="1634" spans="1:5" x14ac:dyDescent="0.25">
      <c r="A1634">
        <v>8.7040000000000006E-2</v>
      </c>
      <c r="B1634">
        <v>0.88235300000000005</v>
      </c>
      <c r="C1634">
        <v>1047.6199999999999</v>
      </c>
      <c r="D1634">
        <v>4.36914E-4</v>
      </c>
      <c r="E1634">
        <v>-59.892000000000003</v>
      </c>
    </row>
    <row r="1635" spans="1:5" x14ac:dyDescent="0.25">
      <c r="A1635">
        <v>8.8319999999999996E-2</v>
      </c>
      <c r="B1635">
        <v>0.88235300000000005</v>
      </c>
      <c r="C1635">
        <v>1047.6400000000001</v>
      </c>
      <c r="D1635">
        <v>1.72549E-4</v>
      </c>
      <c r="E1635">
        <v>-63.927999999999997</v>
      </c>
    </row>
    <row r="1636" spans="1:5" x14ac:dyDescent="0.25">
      <c r="A1636">
        <v>8.9599999999999999E-2</v>
      </c>
      <c r="B1636">
        <v>0.88235300000000005</v>
      </c>
      <c r="C1636">
        <v>1047.6600000000001</v>
      </c>
      <c r="D1636">
        <v>1.9786900000000001E-4</v>
      </c>
      <c r="E1636">
        <v>-63.332999999999998</v>
      </c>
    </row>
    <row r="1637" spans="1:5" x14ac:dyDescent="0.25">
      <c r="A1637">
        <v>9.0880000000000002E-2</v>
      </c>
      <c r="B1637">
        <v>0.87254900000000002</v>
      </c>
      <c r="C1637">
        <v>1047.68</v>
      </c>
      <c r="D1637" s="1">
        <v>7.4680300000000004E-5</v>
      </c>
      <c r="E1637">
        <v>-67.563999999999993</v>
      </c>
    </row>
    <row r="1638" spans="1:5" x14ac:dyDescent="0.25">
      <c r="A1638">
        <v>9.2160000000000006E-2</v>
      </c>
      <c r="B1638">
        <v>0.87254900000000002</v>
      </c>
      <c r="C1638">
        <v>1047.7</v>
      </c>
      <c r="D1638" s="1">
        <v>8.5549899999999999E-5</v>
      </c>
      <c r="E1638">
        <v>-66.974000000000004</v>
      </c>
    </row>
    <row r="1639" spans="1:5" x14ac:dyDescent="0.25">
      <c r="A1639">
        <v>9.3439999999999995E-2</v>
      </c>
      <c r="B1639">
        <v>0.86274499999999998</v>
      </c>
      <c r="C1639">
        <v>1047.72</v>
      </c>
      <c r="D1639">
        <v>0</v>
      </c>
      <c r="E1639">
        <v>-210</v>
      </c>
    </row>
    <row r="1640" spans="1:5" x14ac:dyDescent="0.25">
      <c r="A1640">
        <v>9.4719999999999999E-2</v>
      </c>
      <c r="B1640">
        <v>0.86274499999999998</v>
      </c>
      <c r="C1640">
        <v>1047.74</v>
      </c>
      <c r="D1640">
        <v>0</v>
      </c>
      <c r="E1640">
        <v>-210</v>
      </c>
    </row>
    <row r="1641" spans="1:5" x14ac:dyDescent="0.25">
      <c r="A1641">
        <v>9.6000000000000002E-2</v>
      </c>
      <c r="B1641">
        <v>0.84313700000000003</v>
      </c>
      <c r="C1641">
        <v>1047.76</v>
      </c>
      <c r="D1641">
        <v>0</v>
      </c>
      <c r="E1641">
        <v>-210</v>
      </c>
    </row>
    <row r="1642" spans="1:5" x14ac:dyDescent="0.25">
      <c r="A1642">
        <v>9.7280000000000005E-2</v>
      </c>
      <c r="B1642">
        <v>0.84313700000000003</v>
      </c>
      <c r="C1642">
        <v>1047.78</v>
      </c>
      <c r="D1642">
        <v>0</v>
      </c>
      <c r="E1642">
        <v>-210</v>
      </c>
    </row>
    <row r="1643" spans="1:5" x14ac:dyDescent="0.25">
      <c r="A1643">
        <v>9.8559999999999995E-2</v>
      </c>
      <c r="B1643">
        <v>0.84313700000000003</v>
      </c>
      <c r="C1643">
        <v>1047.8</v>
      </c>
      <c r="D1643">
        <v>0</v>
      </c>
      <c r="E1643">
        <v>-210</v>
      </c>
    </row>
    <row r="1644" spans="1:5" x14ac:dyDescent="0.25">
      <c r="A1644">
        <v>9.9839999999999998E-2</v>
      </c>
      <c r="B1644">
        <v>0.83333299999999999</v>
      </c>
      <c r="C1644">
        <v>1047.82</v>
      </c>
      <c r="D1644">
        <v>2.3755299999999999E-4</v>
      </c>
      <c r="E1644">
        <v>-62.539000000000001</v>
      </c>
    </row>
    <row r="1645" spans="1:5" x14ac:dyDescent="0.25">
      <c r="A1645">
        <v>0.10112</v>
      </c>
      <c r="B1645">
        <v>0.83333299999999999</v>
      </c>
      <c r="C1645">
        <v>1047.8399999999999</v>
      </c>
      <c r="D1645">
        <v>0</v>
      </c>
      <c r="E1645">
        <v>-210</v>
      </c>
    </row>
    <row r="1646" spans="1:5" x14ac:dyDescent="0.25">
      <c r="A1646">
        <v>0.1024</v>
      </c>
      <c r="B1646">
        <v>0.82352899999999996</v>
      </c>
      <c r="C1646">
        <v>1047.8599999999999</v>
      </c>
      <c r="D1646">
        <v>0</v>
      </c>
      <c r="E1646">
        <v>-210</v>
      </c>
    </row>
    <row r="1647" spans="1:5" x14ac:dyDescent="0.25">
      <c r="A1647">
        <v>0.10367999999999999</v>
      </c>
      <c r="B1647">
        <v>0.82352899999999996</v>
      </c>
      <c r="C1647">
        <v>1047.8800000000001</v>
      </c>
      <c r="D1647">
        <v>0</v>
      </c>
      <c r="E1647">
        <v>-210</v>
      </c>
    </row>
    <row r="1648" spans="1:5" x14ac:dyDescent="0.25">
      <c r="A1648">
        <v>0.10496</v>
      </c>
      <c r="B1648">
        <v>0.81372500000000003</v>
      </c>
      <c r="C1648">
        <v>1047.9000000000001</v>
      </c>
      <c r="D1648">
        <v>0</v>
      </c>
      <c r="E1648">
        <v>-210</v>
      </c>
    </row>
    <row r="1649" spans="1:5" x14ac:dyDescent="0.25">
      <c r="A1649">
        <v>0.10624</v>
      </c>
      <c r="B1649">
        <v>0.81372500000000003</v>
      </c>
      <c r="C1649">
        <v>1047.92</v>
      </c>
      <c r="D1649">
        <v>0</v>
      </c>
      <c r="E1649">
        <v>-210</v>
      </c>
    </row>
    <row r="1650" spans="1:5" x14ac:dyDescent="0.25">
      <c r="A1650">
        <v>0.10752</v>
      </c>
      <c r="B1650">
        <v>0.81372500000000003</v>
      </c>
      <c r="C1650">
        <v>1047.94</v>
      </c>
      <c r="D1650" s="1">
        <v>6.0144900000000001E-5</v>
      </c>
      <c r="E1650">
        <v>-68.504999999999995</v>
      </c>
    </row>
    <row r="1651" spans="1:5" x14ac:dyDescent="0.25">
      <c r="A1651">
        <v>0.10879999999999999</v>
      </c>
      <c r="B1651">
        <v>0.80392200000000003</v>
      </c>
      <c r="C1651">
        <v>1047.96</v>
      </c>
      <c r="D1651">
        <v>0</v>
      </c>
      <c r="E1651">
        <v>-210</v>
      </c>
    </row>
    <row r="1652" spans="1:5" x14ac:dyDescent="0.25">
      <c r="A1652">
        <v>0.11008</v>
      </c>
      <c r="B1652">
        <v>0.79411799999999999</v>
      </c>
      <c r="C1652">
        <v>1047.98</v>
      </c>
      <c r="D1652">
        <v>0</v>
      </c>
      <c r="E1652">
        <v>-210</v>
      </c>
    </row>
    <row r="1653" spans="1:5" x14ac:dyDescent="0.25">
      <c r="A1653">
        <v>0.11136</v>
      </c>
      <c r="B1653">
        <v>0.79411799999999999</v>
      </c>
      <c r="C1653">
        <v>1048</v>
      </c>
      <c r="D1653">
        <v>0</v>
      </c>
      <c r="E1653">
        <v>-210</v>
      </c>
    </row>
    <row r="1654" spans="1:5" x14ac:dyDescent="0.25">
      <c r="A1654">
        <v>0.11264</v>
      </c>
      <c r="B1654">
        <v>0.79411799999999999</v>
      </c>
      <c r="C1654">
        <v>1048.02</v>
      </c>
      <c r="D1654">
        <v>0</v>
      </c>
      <c r="E1654">
        <v>-210</v>
      </c>
    </row>
    <row r="1655" spans="1:5" x14ac:dyDescent="0.25">
      <c r="A1655">
        <v>0.11391999999999999</v>
      </c>
      <c r="B1655">
        <v>0.78431399999999996</v>
      </c>
      <c r="C1655">
        <v>1048.04</v>
      </c>
      <c r="D1655">
        <v>0</v>
      </c>
      <c r="E1655">
        <v>-210</v>
      </c>
    </row>
    <row r="1656" spans="1:5" x14ac:dyDescent="0.25">
      <c r="A1656">
        <v>0.1152</v>
      </c>
      <c r="B1656">
        <v>0.78431399999999996</v>
      </c>
      <c r="C1656">
        <v>1048.06</v>
      </c>
      <c r="D1656">
        <v>0</v>
      </c>
      <c r="E1656">
        <v>-210</v>
      </c>
    </row>
    <row r="1657" spans="1:5" x14ac:dyDescent="0.25">
      <c r="A1657">
        <v>0.11648</v>
      </c>
      <c r="B1657">
        <v>0.77451000000000003</v>
      </c>
      <c r="C1657">
        <v>1048.08</v>
      </c>
      <c r="D1657">
        <v>0</v>
      </c>
      <c r="E1657">
        <v>-210</v>
      </c>
    </row>
    <row r="1658" spans="1:5" x14ac:dyDescent="0.25">
      <c r="A1658">
        <v>0.11776</v>
      </c>
      <c r="B1658">
        <v>0.77451000000000003</v>
      </c>
      <c r="C1658">
        <v>1048.0999999999999</v>
      </c>
      <c r="D1658">
        <v>0</v>
      </c>
      <c r="E1658">
        <v>-210</v>
      </c>
    </row>
    <row r="1659" spans="1:5" x14ac:dyDescent="0.25">
      <c r="A1659">
        <v>0.11904000000000001</v>
      </c>
      <c r="B1659">
        <v>0.77451000000000003</v>
      </c>
      <c r="C1659">
        <v>1048.1199999999999</v>
      </c>
      <c r="D1659">
        <v>0</v>
      </c>
      <c r="E1659">
        <v>-210</v>
      </c>
    </row>
    <row r="1660" spans="1:5" x14ac:dyDescent="0.25">
      <c r="A1660">
        <v>0.12032</v>
      </c>
      <c r="B1660">
        <v>0.77451000000000003</v>
      </c>
      <c r="C1660">
        <v>1048.1400000000001</v>
      </c>
      <c r="D1660">
        <v>0</v>
      </c>
      <c r="E1660">
        <v>-210</v>
      </c>
    </row>
    <row r="1661" spans="1:5" x14ac:dyDescent="0.25">
      <c r="A1661">
        <v>0.1216</v>
      </c>
      <c r="B1661">
        <v>0.764706</v>
      </c>
      <c r="C1661">
        <v>1048.1600000000001</v>
      </c>
      <c r="D1661" s="1">
        <v>2.0319700000000001E-5</v>
      </c>
      <c r="E1661">
        <v>-73.218000000000004</v>
      </c>
    </row>
    <row r="1662" spans="1:5" x14ac:dyDescent="0.25">
      <c r="A1662">
        <v>0.12288</v>
      </c>
      <c r="B1662">
        <v>0.764706</v>
      </c>
      <c r="C1662">
        <v>1048.18</v>
      </c>
      <c r="D1662">
        <v>0</v>
      </c>
      <c r="E1662">
        <v>-210</v>
      </c>
    </row>
    <row r="1663" spans="1:5" x14ac:dyDescent="0.25">
      <c r="A1663">
        <v>0.12416000000000001</v>
      </c>
      <c r="B1663">
        <v>0.764706</v>
      </c>
      <c r="C1663">
        <v>1048.2</v>
      </c>
      <c r="D1663">
        <v>5.1918199999999998E-4</v>
      </c>
      <c r="E1663">
        <v>-59.143000000000001</v>
      </c>
    </row>
    <row r="1664" spans="1:5" x14ac:dyDescent="0.25">
      <c r="A1664">
        <v>0.12544</v>
      </c>
      <c r="B1664">
        <v>0.75490199999999996</v>
      </c>
      <c r="C1664">
        <v>1048.22</v>
      </c>
      <c r="D1664">
        <v>2.3367400000000001E-4</v>
      </c>
      <c r="E1664">
        <v>-62.610999999999997</v>
      </c>
    </row>
    <row r="1665" spans="1:5" x14ac:dyDescent="0.25">
      <c r="A1665">
        <v>0.12672</v>
      </c>
      <c r="B1665">
        <v>0.75490199999999996</v>
      </c>
      <c r="C1665">
        <v>1048.24</v>
      </c>
      <c r="D1665">
        <v>0</v>
      </c>
      <c r="E1665">
        <v>-210</v>
      </c>
    </row>
    <row r="1666" spans="1:5" x14ac:dyDescent="0.25">
      <c r="A1666">
        <v>0.128</v>
      </c>
      <c r="B1666">
        <v>0.75490199999999996</v>
      </c>
      <c r="C1666">
        <v>1048.26</v>
      </c>
      <c r="D1666">
        <v>0</v>
      </c>
      <c r="E1666">
        <v>-210</v>
      </c>
    </row>
    <row r="1667" spans="1:5" x14ac:dyDescent="0.25">
      <c r="A1667">
        <v>0.12928000000000001</v>
      </c>
      <c r="B1667">
        <v>0.74509800000000004</v>
      </c>
      <c r="C1667">
        <v>1048.28</v>
      </c>
      <c r="D1667">
        <v>1.17903E-4</v>
      </c>
      <c r="E1667">
        <v>-65.581000000000003</v>
      </c>
    </row>
    <row r="1668" spans="1:5" x14ac:dyDescent="0.25">
      <c r="A1668">
        <v>0.13056000000000001</v>
      </c>
      <c r="B1668">
        <v>0.74509800000000004</v>
      </c>
      <c r="C1668">
        <v>1048.3</v>
      </c>
      <c r="D1668" s="1">
        <v>7.4509800000000003E-5</v>
      </c>
      <c r="E1668">
        <v>-67.573999999999998</v>
      </c>
    </row>
    <row r="1669" spans="1:5" x14ac:dyDescent="0.25">
      <c r="A1669">
        <v>0.13184000000000001</v>
      </c>
      <c r="B1669">
        <v>0.74509800000000004</v>
      </c>
      <c r="C1669">
        <v>1048.32</v>
      </c>
      <c r="D1669">
        <v>0</v>
      </c>
      <c r="E1669">
        <v>-210</v>
      </c>
    </row>
    <row r="1670" spans="1:5" x14ac:dyDescent="0.25">
      <c r="A1670">
        <v>0.13311999999999999</v>
      </c>
      <c r="B1670">
        <v>0.735294</v>
      </c>
      <c r="C1670">
        <v>1048.3399999999999</v>
      </c>
      <c r="D1670" s="1">
        <v>5.2813299999999998E-5</v>
      </c>
      <c r="E1670">
        <v>-69.067999999999998</v>
      </c>
    </row>
    <row r="1671" spans="1:5" x14ac:dyDescent="0.25">
      <c r="A1671">
        <v>0.13439999999999999</v>
      </c>
      <c r="B1671">
        <v>0.735294</v>
      </c>
      <c r="C1671">
        <v>1048.3599999999999</v>
      </c>
      <c r="D1671">
        <v>1.1786E-4</v>
      </c>
      <c r="E1671">
        <v>-65.582999999999998</v>
      </c>
    </row>
    <row r="1672" spans="1:5" x14ac:dyDescent="0.25">
      <c r="A1672">
        <v>0.13568</v>
      </c>
      <c r="B1672">
        <v>0.735294</v>
      </c>
      <c r="C1672">
        <v>1048.3800000000001</v>
      </c>
      <c r="D1672">
        <v>1.7203800000000001E-4</v>
      </c>
      <c r="E1672">
        <v>-63.94</v>
      </c>
    </row>
    <row r="1673" spans="1:5" x14ac:dyDescent="0.25">
      <c r="A1673">
        <v>0.13696</v>
      </c>
      <c r="B1673">
        <v>0.72548999999999997</v>
      </c>
      <c r="C1673">
        <v>1048.4000000000001</v>
      </c>
      <c r="D1673">
        <v>0</v>
      </c>
      <c r="E1673">
        <v>-210</v>
      </c>
    </row>
    <row r="1674" spans="1:5" x14ac:dyDescent="0.25">
      <c r="A1674">
        <v>0.13824</v>
      </c>
      <c r="B1674">
        <v>0.72548999999999997</v>
      </c>
      <c r="C1674">
        <v>1048.42</v>
      </c>
      <c r="D1674">
        <v>1.9373400000000001E-4</v>
      </c>
      <c r="E1674">
        <v>-63.424999999999997</v>
      </c>
    </row>
    <row r="1675" spans="1:5" x14ac:dyDescent="0.25">
      <c r="A1675">
        <v>0.13952000000000001</v>
      </c>
      <c r="B1675">
        <v>0.71568600000000004</v>
      </c>
      <c r="C1675">
        <v>1048.44</v>
      </c>
      <c r="D1675">
        <v>0</v>
      </c>
      <c r="E1675">
        <v>-210</v>
      </c>
    </row>
    <row r="1676" spans="1:5" x14ac:dyDescent="0.25">
      <c r="A1676">
        <v>0.14080000000000001</v>
      </c>
      <c r="B1676">
        <v>0.70588200000000001</v>
      </c>
      <c r="C1676">
        <v>1048.46</v>
      </c>
      <c r="D1676">
        <v>0</v>
      </c>
      <c r="E1676">
        <v>-210</v>
      </c>
    </row>
    <row r="1677" spans="1:5" x14ac:dyDescent="0.25">
      <c r="A1677">
        <v>0.14208000000000001</v>
      </c>
      <c r="B1677">
        <v>0.70588200000000001</v>
      </c>
      <c r="C1677">
        <v>1048.48</v>
      </c>
      <c r="D1677">
        <v>0</v>
      </c>
      <c r="E1677">
        <v>-210</v>
      </c>
    </row>
    <row r="1678" spans="1:5" x14ac:dyDescent="0.25">
      <c r="A1678">
        <v>0.14335999999999999</v>
      </c>
      <c r="B1678">
        <v>0.70588200000000001</v>
      </c>
      <c r="C1678">
        <v>1048.5</v>
      </c>
      <c r="D1678" s="1">
        <v>9.4629200000000002E-6</v>
      </c>
      <c r="E1678">
        <v>-76.537000000000006</v>
      </c>
    </row>
    <row r="1679" spans="1:5" x14ac:dyDescent="0.25">
      <c r="A1679">
        <v>0.14463999999999999</v>
      </c>
      <c r="B1679">
        <v>0.69607799999999997</v>
      </c>
      <c r="C1679">
        <v>1048.52</v>
      </c>
      <c r="D1679">
        <v>1.8277899999999999E-4</v>
      </c>
      <c r="E1679">
        <v>-63.677</v>
      </c>
    </row>
    <row r="1680" spans="1:5" x14ac:dyDescent="0.25">
      <c r="A1680">
        <v>0.14591999999999999</v>
      </c>
      <c r="B1680">
        <v>0.68627499999999997</v>
      </c>
      <c r="C1680">
        <v>1048.54</v>
      </c>
      <c r="D1680">
        <v>0</v>
      </c>
      <c r="E1680">
        <v>-210</v>
      </c>
    </row>
    <row r="1681" spans="1:5" x14ac:dyDescent="0.25">
      <c r="A1681">
        <v>0.1472</v>
      </c>
      <c r="B1681">
        <v>0.69607799999999997</v>
      </c>
      <c r="C1681">
        <v>1048.56</v>
      </c>
      <c r="D1681">
        <v>0</v>
      </c>
      <c r="E1681">
        <v>-210</v>
      </c>
    </row>
    <row r="1682" spans="1:5" x14ac:dyDescent="0.25">
      <c r="A1682">
        <v>0.14848</v>
      </c>
      <c r="B1682">
        <v>0.67647100000000004</v>
      </c>
      <c r="C1682">
        <v>1048.58</v>
      </c>
      <c r="D1682">
        <v>1.03325E-4</v>
      </c>
      <c r="E1682">
        <v>-66.153999999999996</v>
      </c>
    </row>
    <row r="1683" spans="1:5" x14ac:dyDescent="0.25">
      <c r="A1683">
        <v>0.14976</v>
      </c>
      <c r="B1683">
        <v>0.66666700000000001</v>
      </c>
      <c r="C1683">
        <v>1048.5999999999999</v>
      </c>
      <c r="D1683">
        <v>1.0694800000000001E-4</v>
      </c>
      <c r="E1683">
        <v>-66.004999999999995</v>
      </c>
    </row>
    <row r="1684" spans="1:5" x14ac:dyDescent="0.25">
      <c r="A1684">
        <v>0.15104000000000001</v>
      </c>
      <c r="B1684">
        <v>0.66666700000000001</v>
      </c>
      <c r="C1684">
        <v>1048.6199999999999</v>
      </c>
      <c r="D1684">
        <v>1.5387899999999999E-4</v>
      </c>
      <c r="E1684">
        <v>-64.424999999999997</v>
      </c>
    </row>
    <row r="1685" spans="1:5" x14ac:dyDescent="0.25">
      <c r="A1685">
        <v>0.15232000000000001</v>
      </c>
      <c r="B1685">
        <v>0.66666700000000001</v>
      </c>
      <c r="C1685">
        <v>1048.6400000000001</v>
      </c>
      <c r="D1685">
        <v>0</v>
      </c>
      <c r="E1685">
        <v>-210</v>
      </c>
    </row>
    <row r="1686" spans="1:5" x14ac:dyDescent="0.25">
      <c r="A1686">
        <v>0.15359999999999999</v>
      </c>
      <c r="B1686">
        <v>0.65686299999999997</v>
      </c>
      <c r="C1686">
        <v>1048.6600000000001</v>
      </c>
      <c r="D1686" s="1">
        <v>5.2770699999999999E-5</v>
      </c>
      <c r="E1686">
        <v>-69.072999999999993</v>
      </c>
    </row>
    <row r="1687" spans="1:5" x14ac:dyDescent="0.25">
      <c r="A1687">
        <v>0.15487999999999999</v>
      </c>
      <c r="B1687">
        <v>0.65686299999999997</v>
      </c>
      <c r="C1687">
        <v>1048.68</v>
      </c>
      <c r="D1687">
        <v>0</v>
      </c>
      <c r="E1687">
        <v>-210</v>
      </c>
    </row>
    <row r="1688" spans="1:5" x14ac:dyDescent="0.25">
      <c r="A1688">
        <v>0.15615999999999999</v>
      </c>
      <c r="B1688">
        <v>0.64705900000000005</v>
      </c>
      <c r="C1688">
        <v>1048.7</v>
      </c>
      <c r="D1688">
        <v>1.2855899999999999E-4</v>
      </c>
      <c r="E1688">
        <v>-65.206000000000003</v>
      </c>
    </row>
    <row r="1689" spans="1:5" x14ac:dyDescent="0.25">
      <c r="A1689">
        <v>0.15744</v>
      </c>
      <c r="B1689">
        <v>0.63725500000000002</v>
      </c>
      <c r="C1689">
        <v>1048.72</v>
      </c>
      <c r="D1689">
        <v>0</v>
      </c>
      <c r="E1689">
        <v>-210</v>
      </c>
    </row>
    <row r="1690" spans="1:5" x14ac:dyDescent="0.25">
      <c r="A1690">
        <v>0.15872</v>
      </c>
      <c r="B1690">
        <v>0.63725500000000002</v>
      </c>
      <c r="C1690">
        <v>1048.74</v>
      </c>
      <c r="D1690">
        <v>6.2659800000000002E-4</v>
      </c>
      <c r="E1690">
        <v>-58.326999999999998</v>
      </c>
    </row>
    <row r="1691" spans="1:5" x14ac:dyDescent="0.25">
      <c r="A1691">
        <v>0.16</v>
      </c>
      <c r="B1691">
        <v>0.62745099999999998</v>
      </c>
      <c r="C1691">
        <v>1048.76</v>
      </c>
      <c r="D1691">
        <v>0</v>
      </c>
      <c r="E1691">
        <v>-210</v>
      </c>
    </row>
    <row r="1692" spans="1:5" x14ac:dyDescent="0.25">
      <c r="A1692">
        <v>0.16128000000000001</v>
      </c>
      <c r="B1692">
        <v>0.61764699999999995</v>
      </c>
      <c r="C1692">
        <v>1048.78</v>
      </c>
      <c r="D1692" s="1">
        <v>7.43819E-5</v>
      </c>
      <c r="E1692">
        <v>-67.581000000000003</v>
      </c>
    </row>
    <row r="1693" spans="1:5" x14ac:dyDescent="0.25">
      <c r="A1693">
        <v>0.16256000000000001</v>
      </c>
      <c r="B1693">
        <v>0.60784300000000002</v>
      </c>
      <c r="C1693">
        <v>1048.8</v>
      </c>
      <c r="D1693" s="1">
        <v>2.3887500000000001E-5</v>
      </c>
      <c r="E1693">
        <v>-72.515000000000001</v>
      </c>
    </row>
    <row r="1694" spans="1:5" x14ac:dyDescent="0.25">
      <c r="A1694">
        <v>0.16384000000000001</v>
      </c>
      <c r="B1694">
        <v>0.60784300000000002</v>
      </c>
      <c r="C1694">
        <v>1048.82</v>
      </c>
      <c r="D1694">
        <v>2.4036700000000001E-4</v>
      </c>
      <c r="E1694">
        <v>-62.488</v>
      </c>
    </row>
    <row r="1695" spans="1:5" x14ac:dyDescent="0.25">
      <c r="A1695">
        <v>0.16511999999999999</v>
      </c>
      <c r="B1695">
        <v>0.60784300000000002</v>
      </c>
      <c r="C1695">
        <v>1048.8399999999999</v>
      </c>
      <c r="D1695">
        <v>2.0426299999999999E-4</v>
      </c>
      <c r="E1695">
        <v>-63.195</v>
      </c>
    </row>
    <row r="1696" spans="1:5" x14ac:dyDescent="0.25">
      <c r="A1696">
        <v>0.16639999999999999</v>
      </c>
      <c r="B1696">
        <v>0.59803899999999999</v>
      </c>
      <c r="C1696">
        <v>1048.8599999999999</v>
      </c>
      <c r="D1696" s="1">
        <v>7.43819E-5</v>
      </c>
      <c r="E1696">
        <v>-67.581999999999994</v>
      </c>
    </row>
    <row r="1697" spans="1:5" x14ac:dyDescent="0.25">
      <c r="A1697">
        <v>0.16768</v>
      </c>
      <c r="B1697">
        <v>0.59803899999999999</v>
      </c>
      <c r="C1697">
        <v>1048.8800000000001</v>
      </c>
      <c r="D1697">
        <v>0</v>
      </c>
      <c r="E1697">
        <v>-210</v>
      </c>
    </row>
    <row r="1698" spans="1:5" x14ac:dyDescent="0.25">
      <c r="A1698">
        <v>0.16896</v>
      </c>
      <c r="B1698">
        <v>0.58823499999999995</v>
      </c>
      <c r="C1698">
        <v>1048.9000000000001</v>
      </c>
      <c r="D1698" s="1">
        <v>1.6662400000000002E-5</v>
      </c>
      <c r="E1698">
        <v>-74.078999999999994</v>
      </c>
    </row>
    <row r="1699" spans="1:5" x14ac:dyDescent="0.25">
      <c r="A1699">
        <v>0.17024</v>
      </c>
      <c r="B1699">
        <v>0.57843100000000003</v>
      </c>
      <c r="C1699">
        <v>1048.92</v>
      </c>
      <c r="D1699" s="1">
        <v>5.2728000000000001E-5</v>
      </c>
      <c r="E1699">
        <v>-69.076999999999998</v>
      </c>
    </row>
    <row r="1700" spans="1:5" x14ac:dyDescent="0.25">
      <c r="A1700">
        <v>0.17152000000000001</v>
      </c>
      <c r="B1700">
        <v>0.56862699999999999</v>
      </c>
      <c r="C1700">
        <v>1048.94</v>
      </c>
      <c r="D1700">
        <v>0</v>
      </c>
      <c r="E1700">
        <v>-210</v>
      </c>
    </row>
    <row r="1701" spans="1:5" x14ac:dyDescent="0.25">
      <c r="A1701">
        <v>0.17280000000000001</v>
      </c>
      <c r="B1701">
        <v>0.57843100000000003</v>
      </c>
      <c r="C1701">
        <v>1048.96</v>
      </c>
      <c r="D1701">
        <v>0</v>
      </c>
      <c r="E1701">
        <v>-210</v>
      </c>
    </row>
    <row r="1702" spans="1:5" x14ac:dyDescent="0.25">
      <c r="A1702">
        <v>0.17408000000000001</v>
      </c>
      <c r="B1702">
        <v>0.56862699999999999</v>
      </c>
      <c r="C1702">
        <v>1048.98</v>
      </c>
      <c r="D1702">
        <v>1.3925799999999999E-4</v>
      </c>
      <c r="E1702">
        <v>-64.858999999999995</v>
      </c>
    </row>
    <row r="1703" spans="1:5" x14ac:dyDescent="0.25">
      <c r="A1703">
        <v>0.17535999999999999</v>
      </c>
      <c r="B1703">
        <v>0.56862699999999999</v>
      </c>
      <c r="C1703">
        <v>1049</v>
      </c>
      <c r="D1703">
        <v>0</v>
      </c>
      <c r="E1703">
        <v>-210</v>
      </c>
    </row>
    <row r="1704" spans="1:5" x14ac:dyDescent="0.25">
      <c r="A1704">
        <v>0.17663999999999999</v>
      </c>
      <c r="B1704">
        <v>0.55882399999999999</v>
      </c>
      <c r="C1704">
        <v>1049.02</v>
      </c>
      <c r="D1704">
        <v>0</v>
      </c>
      <c r="E1704">
        <v>-210</v>
      </c>
    </row>
    <row r="1705" spans="1:5" x14ac:dyDescent="0.25">
      <c r="A1705">
        <v>0.17791999999999999</v>
      </c>
      <c r="B1705">
        <v>0.54901999999999995</v>
      </c>
      <c r="C1705">
        <v>1049.04</v>
      </c>
      <c r="D1705">
        <v>0</v>
      </c>
      <c r="E1705">
        <v>-210</v>
      </c>
    </row>
    <row r="1706" spans="1:5" x14ac:dyDescent="0.25">
      <c r="A1706">
        <v>0.1792</v>
      </c>
      <c r="B1706">
        <v>0.54901999999999995</v>
      </c>
      <c r="C1706">
        <v>1049.06</v>
      </c>
      <c r="D1706">
        <v>0</v>
      </c>
      <c r="E1706">
        <v>-210</v>
      </c>
    </row>
    <row r="1707" spans="1:5" x14ac:dyDescent="0.25">
      <c r="A1707">
        <v>0.18048</v>
      </c>
      <c r="B1707">
        <v>0.52941199999999999</v>
      </c>
      <c r="C1707">
        <v>1049.08</v>
      </c>
      <c r="D1707">
        <v>0</v>
      </c>
      <c r="E1707">
        <v>-210</v>
      </c>
    </row>
    <row r="1708" spans="1:5" x14ac:dyDescent="0.25">
      <c r="A1708">
        <v>0.18176</v>
      </c>
      <c r="B1708">
        <v>0.52941199999999999</v>
      </c>
      <c r="C1708">
        <v>1049.0999999999999</v>
      </c>
      <c r="D1708">
        <v>0</v>
      </c>
      <c r="E1708">
        <v>-210</v>
      </c>
    </row>
    <row r="1709" spans="1:5" x14ac:dyDescent="0.25">
      <c r="A1709">
        <v>0.18304000000000001</v>
      </c>
      <c r="B1709">
        <v>0.52941199999999999</v>
      </c>
      <c r="C1709">
        <v>1049.1199999999999</v>
      </c>
      <c r="D1709">
        <v>0</v>
      </c>
      <c r="E1709">
        <v>-210</v>
      </c>
    </row>
    <row r="1710" spans="1:5" x14ac:dyDescent="0.25">
      <c r="A1710">
        <v>0.18432000000000001</v>
      </c>
      <c r="B1710">
        <v>0.52941199999999999</v>
      </c>
      <c r="C1710">
        <v>1049.1400000000001</v>
      </c>
      <c r="D1710">
        <v>1.2838899999999999E-4</v>
      </c>
      <c r="E1710">
        <v>-65.212000000000003</v>
      </c>
    </row>
    <row r="1711" spans="1:5" x14ac:dyDescent="0.25">
      <c r="A1711">
        <v>0.18559999999999999</v>
      </c>
      <c r="B1711">
        <v>0.51960799999999996</v>
      </c>
      <c r="C1711">
        <v>1049.1600000000001</v>
      </c>
      <c r="D1711">
        <v>1.8243799999999999E-4</v>
      </c>
      <c r="E1711">
        <v>-63.686</v>
      </c>
    </row>
    <row r="1712" spans="1:5" x14ac:dyDescent="0.25">
      <c r="A1712">
        <v>0.18687999999999999</v>
      </c>
      <c r="B1712">
        <v>0.50980400000000003</v>
      </c>
      <c r="C1712">
        <v>1049.18</v>
      </c>
      <c r="D1712">
        <v>0</v>
      </c>
      <c r="E1712">
        <v>-210</v>
      </c>
    </row>
    <row r="1713" spans="1:5" x14ac:dyDescent="0.25">
      <c r="A1713">
        <v>0.18815999999999999</v>
      </c>
      <c r="B1713">
        <v>0.50980400000000003</v>
      </c>
      <c r="C1713">
        <v>1049.2</v>
      </c>
      <c r="D1713">
        <v>6.2574600000000005E-4</v>
      </c>
      <c r="E1713">
        <v>-58.334000000000003</v>
      </c>
    </row>
    <row r="1714" spans="1:5" x14ac:dyDescent="0.25">
      <c r="A1714">
        <v>0.18944</v>
      </c>
      <c r="B1714">
        <v>0.5</v>
      </c>
      <c r="C1714">
        <v>1049.22</v>
      </c>
      <c r="D1714">
        <v>1.6074199999999999E-4</v>
      </c>
      <c r="E1714">
        <v>-64.234999999999999</v>
      </c>
    </row>
    <row r="1715" spans="1:5" x14ac:dyDescent="0.25">
      <c r="A1715">
        <v>0.19072</v>
      </c>
      <c r="B1715">
        <v>0.5</v>
      </c>
      <c r="C1715">
        <v>1049.24</v>
      </c>
      <c r="D1715">
        <v>0</v>
      </c>
      <c r="E1715">
        <v>-210</v>
      </c>
    </row>
    <row r="1716" spans="1:5" x14ac:dyDescent="0.25">
      <c r="A1716">
        <v>0.192</v>
      </c>
      <c r="B1716">
        <v>0.5</v>
      </c>
      <c r="C1716">
        <v>1049.26</v>
      </c>
      <c r="D1716">
        <v>0</v>
      </c>
      <c r="E1716">
        <v>-210</v>
      </c>
    </row>
    <row r="1717" spans="1:5" x14ac:dyDescent="0.25">
      <c r="A1717">
        <v>0.19328000000000001</v>
      </c>
      <c r="B1717">
        <v>0.5</v>
      </c>
      <c r="C1717">
        <v>1049.28</v>
      </c>
      <c r="D1717">
        <v>0</v>
      </c>
      <c r="E1717">
        <v>-210</v>
      </c>
    </row>
    <row r="1718" spans="1:5" x14ac:dyDescent="0.25">
      <c r="A1718">
        <v>0.19456000000000001</v>
      </c>
      <c r="B1718">
        <v>0.49019600000000002</v>
      </c>
      <c r="C1718">
        <v>1049.3</v>
      </c>
      <c r="D1718">
        <v>0</v>
      </c>
      <c r="E1718">
        <v>-210</v>
      </c>
    </row>
    <row r="1719" spans="1:5" x14ac:dyDescent="0.25">
      <c r="A1719">
        <v>0.19583999999999999</v>
      </c>
      <c r="B1719">
        <v>0.48039199999999999</v>
      </c>
      <c r="C1719">
        <v>1049.32</v>
      </c>
      <c r="D1719">
        <v>3.7685399999999998E-4</v>
      </c>
      <c r="E1719">
        <v>-60.534999999999997</v>
      </c>
    </row>
    <row r="1720" spans="1:5" x14ac:dyDescent="0.25">
      <c r="A1720">
        <v>0.19711999999999999</v>
      </c>
      <c r="B1720">
        <v>0.48039199999999999</v>
      </c>
      <c r="C1720">
        <v>1049.3399999999999</v>
      </c>
      <c r="D1720">
        <v>4.4160299999999999E-4</v>
      </c>
      <c r="E1720">
        <v>-59.847000000000001</v>
      </c>
    </row>
    <row r="1721" spans="1:5" x14ac:dyDescent="0.25">
      <c r="A1721">
        <v>0.19839999999999999</v>
      </c>
      <c r="B1721">
        <v>0.47058800000000001</v>
      </c>
      <c r="C1721">
        <v>1049.3599999999999</v>
      </c>
      <c r="D1721" s="1">
        <v>2.2340199999999998E-6</v>
      </c>
      <c r="E1721">
        <v>-82.805999999999997</v>
      </c>
    </row>
    <row r="1722" spans="1:5" x14ac:dyDescent="0.25">
      <c r="A1722">
        <v>0.19968</v>
      </c>
      <c r="B1722">
        <v>0.47058800000000001</v>
      </c>
      <c r="C1722">
        <v>1049.3800000000001</v>
      </c>
      <c r="D1722">
        <v>1.06692E-4</v>
      </c>
      <c r="E1722">
        <v>-66.016000000000005</v>
      </c>
    </row>
    <row r="1723" spans="1:5" x14ac:dyDescent="0.25">
      <c r="A1723">
        <v>0.20096</v>
      </c>
      <c r="B1723">
        <v>0.46078400000000003</v>
      </c>
      <c r="C1723">
        <v>1049.4000000000001</v>
      </c>
      <c r="D1723">
        <v>3.4079299999999999E-4</v>
      </c>
      <c r="E1723">
        <v>-60.972000000000001</v>
      </c>
    </row>
    <row r="1724" spans="1:5" x14ac:dyDescent="0.25">
      <c r="A1724">
        <v>0.20224</v>
      </c>
      <c r="B1724">
        <v>0.46078400000000003</v>
      </c>
      <c r="C1724">
        <v>1049.42</v>
      </c>
      <c r="D1724">
        <v>2.14663E-4</v>
      </c>
      <c r="E1724">
        <v>-62.978999999999999</v>
      </c>
    </row>
    <row r="1725" spans="1:5" x14ac:dyDescent="0.25">
      <c r="A1725">
        <v>0.20352000000000001</v>
      </c>
      <c r="B1725">
        <v>0.46078400000000003</v>
      </c>
      <c r="C1725">
        <v>1049.44</v>
      </c>
      <c r="D1725">
        <v>0</v>
      </c>
      <c r="E1725">
        <v>-210</v>
      </c>
    </row>
    <row r="1726" spans="1:5" x14ac:dyDescent="0.25">
      <c r="A1726">
        <v>0.20480000000000001</v>
      </c>
      <c r="B1726">
        <v>0.46078400000000003</v>
      </c>
      <c r="C1726">
        <v>1049.46</v>
      </c>
      <c r="D1726" s="1">
        <v>6.3427099999999995E-5</v>
      </c>
      <c r="E1726">
        <v>-68.272999999999996</v>
      </c>
    </row>
    <row r="1727" spans="1:5" x14ac:dyDescent="0.25">
      <c r="A1727">
        <v>0.20608000000000001</v>
      </c>
      <c r="B1727">
        <v>0.45097999999999999</v>
      </c>
      <c r="C1727">
        <v>1049.48</v>
      </c>
      <c r="D1727">
        <v>0</v>
      </c>
      <c r="E1727">
        <v>-210</v>
      </c>
    </row>
    <row r="1728" spans="1:5" x14ac:dyDescent="0.25">
      <c r="A1728">
        <v>0.20735999999999999</v>
      </c>
      <c r="B1728">
        <v>0.45097999999999999</v>
      </c>
      <c r="C1728">
        <v>1049.5</v>
      </c>
      <c r="D1728">
        <v>0</v>
      </c>
      <c r="E1728">
        <v>-210</v>
      </c>
    </row>
    <row r="1729" spans="1:5" x14ac:dyDescent="0.25">
      <c r="A1729">
        <v>0.20863999999999999</v>
      </c>
      <c r="B1729">
        <v>0.45097999999999999</v>
      </c>
      <c r="C1729">
        <v>1049.52</v>
      </c>
      <c r="D1729" s="1">
        <v>6.7050299999999997E-5</v>
      </c>
      <c r="E1729">
        <v>-68.034000000000006</v>
      </c>
    </row>
    <row r="1730" spans="1:5" x14ac:dyDescent="0.25">
      <c r="A1730">
        <v>0.20992</v>
      </c>
      <c r="B1730">
        <v>0.44117600000000001</v>
      </c>
      <c r="C1730">
        <v>1049.54</v>
      </c>
      <c r="D1730">
        <v>3.1896799999999999E-4</v>
      </c>
      <c r="E1730">
        <v>-61.259</v>
      </c>
    </row>
    <row r="1731" spans="1:5" x14ac:dyDescent="0.25">
      <c r="A1731">
        <v>0.2112</v>
      </c>
      <c r="B1731">
        <v>0.44117600000000001</v>
      </c>
      <c r="C1731">
        <v>1049.56</v>
      </c>
      <c r="D1731">
        <v>2.25405E-4</v>
      </c>
      <c r="E1731">
        <v>-62.767000000000003</v>
      </c>
    </row>
    <row r="1732" spans="1:5" x14ac:dyDescent="0.25">
      <c r="A1732">
        <v>0.21248</v>
      </c>
      <c r="B1732">
        <v>0.43137300000000001</v>
      </c>
      <c r="C1732">
        <v>1049.58</v>
      </c>
      <c r="D1732">
        <v>0</v>
      </c>
      <c r="E1732">
        <v>-210</v>
      </c>
    </row>
    <row r="1733" spans="1:5" x14ac:dyDescent="0.25">
      <c r="A1733">
        <v>0.21376000000000001</v>
      </c>
      <c r="B1733">
        <v>0.42156900000000003</v>
      </c>
      <c r="C1733">
        <v>1049.5999999999999</v>
      </c>
      <c r="D1733">
        <v>0</v>
      </c>
      <c r="E1733">
        <v>-210</v>
      </c>
    </row>
    <row r="1734" spans="1:5" x14ac:dyDescent="0.25">
      <c r="A1734">
        <v>0.21504000000000001</v>
      </c>
      <c r="B1734">
        <v>0.42156900000000003</v>
      </c>
      <c r="C1734">
        <v>1049.6199999999999</v>
      </c>
      <c r="D1734">
        <v>0</v>
      </c>
      <c r="E1734">
        <v>-210</v>
      </c>
    </row>
    <row r="1735" spans="1:5" x14ac:dyDescent="0.25">
      <c r="A1735">
        <v>0.21632000000000001</v>
      </c>
      <c r="B1735">
        <v>0.42156900000000003</v>
      </c>
      <c r="C1735">
        <v>1049.6400000000001</v>
      </c>
      <c r="D1735">
        <v>0</v>
      </c>
      <c r="E1735">
        <v>-210</v>
      </c>
    </row>
    <row r="1736" spans="1:5" x14ac:dyDescent="0.25">
      <c r="A1736">
        <v>0.21759999999999999</v>
      </c>
      <c r="B1736">
        <v>0.41176499999999999</v>
      </c>
      <c r="C1736">
        <v>1049.6600000000001</v>
      </c>
      <c r="D1736">
        <v>3.5485900000000001E-4</v>
      </c>
      <c r="E1736">
        <v>-60.795999999999999</v>
      </c>
    </row>
    <row r="1737" spans="1:5" x14ac:dyDescent="0.25">
      <c r="A1737">
        <v>0.21887999999999999</v>
      </c>
      <c r="B1737">
        <v>0.41176499999999999</v>
      </c>
      <c r="C1737">
        <v>1049.68</v>
      </c>
      <c r="D1737">
        <v>0</v>
      </c>
      <c r="E1737">
        <v>-210</v>
      </c>
    </row>
    <row r="1738" spans="1:5" x14ac:dyDescent="0.25">
      <c r="A1738">
        <v>0.22015999999999999</v>
      </c>
      <c r="B1738">
        <v>0.41176499999999999</v>
      </c>
      <c r="C1738">
        <v>1049.7</v>
      </c>
      <c r="D1738">
        <v>1.96505E-4</v>
      </c>
      <c r="E1738">
        <v>-63.363</v>
      </c>
    </row>
    <row r="1739" spans="1:5" x14ac:dyDescent="0.25">
      <c r="A1739">
        <v>0.22144</v>
      </c>
      <c r="B1739">
        <v>0.40196100000000001</v>
      </c>
      <c r="C1739">
        <v>1049.72</v>
      </c>
      <c r="D1739" s="1">
        <v>9.42882E-6</v>
      </c>
      <c r="E1739">
        <v>-76.552999999999997</v>
      </c>
    </row>
    <row r="1740" spans="1:5" x14ac:dyDescent="0.25">
      <c r="A1740">
        <v>0.22272</v>
      </c>
      <c r="B1740">
        <v>0.39215699999999998</v>
      </c>
      <c r="C1740">
        <v>1049.74</v>
      </c>
      <c r="D1740">
        <v>0</v>
      </c>
      <c r="E1740">
        <v>-210</v>
      </c>
    </row>
    <row r="1741" spans="1:5" x14ac:dyDescent="0.25">
      <c r="A1741">
        <v>0.224</v>
      </c>
      <c r="B1741">
        <v>0.39215699999999998</v>
      </c>
      <c r="C1741">
        <v>1049.76</v>
      </c>
      <c r="D1741" s="1">
        <v>1.66198E-5</v>
      </c>
      <c r="E1741">
        <v>-74.09</v>
      </c>
    </row>
    <row r="1742" spans="1:5" x14ac:dyDescent="0.25">
      <c r="A1742">
        <v>0.22528000000000001</v>
      </c>
      <c r="B1742">
        <v>0.39215699999999998</v>
      </c>
      <c r="C1742">
        <v>1049.78</v>
      </c>
      <c r="D1742">
        <v>0</v>
      </c>
      <c r="E1742">
        <v>-210</v>
      </c>
    </row>
    <row r="1743" spans="1:5" x14ac:dyDescent="0.25">
      <c r="A1743">
        <v>0.22656000000000001</v>
      </c>
      <c r="B1743">
        <v>0.382353</v>
      </c>
      <c r="C1743">
        <v>1049.8</v>
      </c>
      <c r="D1743">
        <v>0</v>
      </c>
      <c r="E1743">
        <v>-210</v>
      </c>
    </row>
    <row r="1744" spans="1:5" x14ac:dyDescent="0.25">
      <c r="A1744">
        <v>0.22783999999999999</v>
      </c>
      <c r="B1744">
        <v>0.382353</v>
      </c>
      <c r="C1744">
        <v>1049.82</v>
      </c>
      <c r="D1744">
        <v>0</v>
      </c>
      <c r="E1744">
        <v>-210</v>
      </c>
    </row>
    <row r="1745" spans="1:5" x14ac:dyDescent="0.25">
      <c r="A1745">
        <v>0.22911999999999999</v>
      </c>
      <c r="B1745">
        <v>0.37254900000000002</v>
      </c>
      <c r="C1745">
        <v>1049.8399999999999</v>
      </c>
      <c r="D1745">
        <v>0</v>
      </c>
      <c r="E1745">
        <v>-210</v>
      </c>
    </row>
    <row r="1746" spans="1:5" x14ac:dyDescent="0.25">
      <c r="A1746">
        <v>0.23039999999999999</v>
      </c>
      <c r="B1746">
        <v>0.37254900000000002</v>
      </c>
      <c r="C1746">
        <v>1049.8599999999999</v>
      </c>
      <c r="D1746">
        <v>0</v>
      </c>
      <c r="E1746">
        <v>-210</v>
      </c>
    </row>
    <row r="1747" spans="1:5" x14ac:dyDescent="0.25">
      <c r="A1747">
        <v>0.23168</v>
      </c>
      <c r="B1747">
        <v>0.36274499999999998</v>
      </c>
      <c r="C1747">
        <v>1049.8800000000001</v>
      </c>
      <c r="D1747">
        <v>1.17306E-4</v>
      </c>
      <c r="E1747">
        <v>-65.603999999999999</v>
      </c>
    </row>
    <row r="1748" spans="1:5" x14ac:dyDescent="0.25">
      <c r="A1748">
        <v>0.23296</v>
      </c>
      <c r="B1748">
        <v>0.352941</v>
      </c>
      <c r="C1748">
        <v>1049.9000000000001</v>
      </c>
      <c r="D1748" s="1">
        <v>5.25575E-5</v>
      </c>
      <c r="E1748">
        <v>-69.09</v>
      </c>
    </row>
    <row r="1749" spans="1:5" x14ac:dyDescent="0.25">
      <c r="A1749">
        <v>0.23424</v>
      </c>
      <c r="B1749">
        <v>0.352941</v>
      </c>
      <c r="C1749">
        <v>1049.92</v>
      </c>
      <c r="D1749">
        <v>2.89855E-4</v>
      </c>
      <c r="E1749">
        <v>-61.674999999999997</v>
      </c>
    </row>
    <row r="1750" spans="1:5" x14ac:dyDescent="0.25">
      <c r="A1750">
        <v>0.23552000000000001</v>
      </c>
      <c r="B1750">
        <v>0.352941</v>
      </c>
      <c r="C1750">
        <v>1049.94</v>
      </c>
      <c r="D1750" s="1">
        <v>4.5396399999999998E-5</v>
      </c>
      <c r="E1750">
        <v>-69.727999999999994</v>
      </c>
    </row>
    <row r="1751" spans="1:5" x14ac:dyDescent="0.25">
      <c r="A1751">
        <v>0.23680000000000001</v>
      </c>
      <c r="B1751">
        <v>0.352941</v>
      </c>
      <c r="C1751">
        <v>1049.96</v>
      </c>
      <c r="D1751">
        <v>2.6820099999999998E-4</v>
      </c>
      <c r="E1751">
        <v>-62.012</v>
      </c>
    </row>
    <row r="1752" spans="1:5" x14ac:dyDescent="0.25">
      <c r="A1752">
        <v>0.23808000000000001</v>
      </c>
      <c r="B1752">
        <v>0.34313700000000003</v>
      </c>
      <c r="C1752">
        <v>1049.98</v>
      </c>
      <c r="D1752">
        <v>1.6760399999999999E-4</v>
      </c>
      <c r="E1752">
        <v>-64.054000000000002</v>
      </c>
    </row>
    <row r="1753" spans="1:5" x14ac:dyDescent="0.25">
      <c r="A1753">
        <v>0.23935999999999999</v>
      </c>
      <c r="B1753">
        <v>0.34313700000000003</v>
      </c>
      <c r="C1753">
        <v>1050</v>
      </c>
      <c r="D1753">
        <v>0</v>
      </c>
      <c r="E1753">
        <v>-210</v>
      </c>
    </row>
    <row r="1754" spans="1:5" x14ac:dyDescent="0.25">
      <c r="A1754">
        <v>0.24063999999999999</v>
      </c>
      <c r="B1754">
        <v>0.33333299999999999</v>
      </c>
      <c r="C1754">
        <v>1050.02</v>
      </c>
      <c r="D1754" s="1">
        <v>4.5353799999999999E-5</v>
      </c>
      <c r="E1754">
        <v>-69.73</v>
      </c>
    </row>
    <row r="1755" spans="1:5" x14ac:dyDescent="0.25">
      <c r="A1755">
        <v>0.24192</v>
      </c>
      <c r="B1755">
        <v>0.33333299999999999</v>
      </c>
      <c r="C1755">
        <v>1050.04</v>
      </c>
      <c r="D1755">
        <v>5.1960799999999996E-4</v>
      </c>
      <c r="E1755">
        <v>-59.139000000000003</v>
      </c>
    </row>
    <row r="1756" spans="1:5" x14ac:dyDescent="0.25">
      <c r="A1756">
        <v>0.2432</v>
      </c>
      <c r="B1756">
        <v>0.32352900000000001</v>
      </c>
      <c r="C1756">
        <v>1050.06</v>
      </c>
      <c r="D1756">
        <v>0</v>
      </c>
      <c r="E1756">
        <v>-210</v>
      </c>
    </row>
    <row r="1757" spans="1:5" x14ac:dyDescent="0.25">
      <c r="A1757">
        <v>0.24448</v>
      </c>
      <c r="B1757">
        <v>0.32352900000000001</v>
      </c>
      <c r="C1757">
        <v>1050.08</v>
      </c>
      <c r="D1757">
        <v>0</v>
      </c>
      <c r="E1757">
        <v>-210</v>
      </c>
    </row>
    <row r="1758" spans="1:5" x14ac:dyDescent="0.25">
      <c r="A1758">
        <v>0.24576000000000001</v>
      </c>
      <c r="B1758">
        <v>0.32352900000000001</v>
      </c>
      <c r="C1758">
        <v>1050.0999999999999</v>
      </c>
      <c r="D1758">
        <v>0</v>
      </c>
      <c r="E1758">
        <v>-210</v>
      </c>
    </row>
    <row r="1759" spans="1:5" x14ac:dyDescent="0.25">
      <c r="A1759">
        <v>0.24704000000000001</v>
      </c>
      <c r="B1759">
        <v>0.31372499999999998</v>
      </c>
      <c r="C1759">
        <v>1050.1199999999999</v>
      </c>
      <c r="D1759">
        <v>1.5315399999999999E-4</v>
      </c>
      <c r="E1759">
        <v>-64.445999999999998</v>
      </c>
    </row>
    <row r="1760" spans="1:5" x14ac:dyDescent="0.25">
      <c r="A1760">
        <v>0.24832000000000001</v>
      </c>
      <c r="B1760">
        <v>0.31372499999999998</v>
      </c>
      <c r="C1760">
        <v>1050.1400000000001</v>
      </c>
      <c r="D1760">
        <v>0</v>
      </c>
      <c r="E1760">
        <v>-210</v>
      </c>
    </row>
    <row r="1761" spans="1:5" x14ac:dyDescent="0.25">
      <c r="A1761">
        <v>0.24959999999999999</v>
      </c>
      <c r="B1761">
        <v>0.31372499999999998</v>
      </c>
      <c r="C1761">
        <v>1050.1600000000001</v>
      </c>
      <c r="D1761">
        <v>1.06436E-4</v>
      </c>
      <c r="E1761">
        <v>-66.025999999999996</v>
      </c>
    </row>
    <row r="1762" spans="1:5" x14ac:dyDescent="0.25">
      <c r="A1762">
        <v>0.25087999999999999</v>
      </c>
      <c r="B1762">
        <v>0.30392200000000003</v>
      </c>
      <c r="C1762">
        <v>1050.18</v>
      </c>
      <c r="D1762">
        <v>4.6206300000000002E-4</v>
      </c>
      <c r="E1762">
        <v>-59.65</v>
      </c>
    </row>
    <row r="1763" spans="1:5" x14ac:dyDescent="0.25">
      <c r="A1763">
        <v>0.25216</v>
      </c>
      <c r="B1763">
        <v>0.30392200000000003</v>
      </c>
      <c r="C1763">
        <v>1050.2</v>
      </c>
      <c r="D1763">
        <v>0</v>
      </c>
      <c r="E1763">
        <v>-210</v>
      </c>
    </row>
    <row r="1764" spans="1:5" x14ac:dyDescent="0.25">
      <c r="A1764">
        <v>0.25344</v>
      </c>
      <c r="B1764">
        <v>0.29411799999999999</v>
      </c>
      <c r="C1764">
        <v>1050.22</v>
      </c>
      <c r="D1764">
        <v>0</v>
      </c>
      <c r="E1764">
        <v>-210</v>
      </c>
    </row>
    <row r="1765" spans="1:5" x14ac:dyDescent="0.25">
      <c r="A1765">
        <v>0.25472</v>
      </c>
      <c r="B1765">
        <v>0.28431400000000001</v>
      </c>
      <c r="C1765">
        <v>1050.24</v>
      </c>
      <c r="D1765">
        <v>4.8337599999999999E-4</v>
      </c>
      <c r="E1765">
        <v>-59.453000000000003</v>
      </c>
    </row>
    <row r="1766" spans="1:5" x14ac:dyDescent="0.25">
      <c r="A1766">
        <v>0.25600000000000001</v>
      </c>
      <c r="B1766">
        <v>0.28431400000000001</v>
      </c>
      <c r="C1766">
        <v>1050.26</v>
      </c>
      <c r="D1766">
        <v>2.1769000000000001E-4</v>
      </c>
      <c r="E1766">
        <v>-62.917999999999999</v>
      </c>
    </row>
    <row r="1767" spans="1:5" x14ac:dyDescent="0.25">
      <c r="A1767">
        <v>0.25728000000000001</v>
      </c>
      <c r="B1767">
        <v>0.28431400000000001</v>
      </c>
      <c r="C1767">
        <v>1050.28</v>
      </c>
      <c r="D1767">
        <v>0</v>
      </c>
      <c r="E1767">
        <v>-210</v>
      </c>
    </row>
    <row r="1768" spans="1:5" x14ac:dyDescent="0.25">
      <c r="A1768">
        <v>0.25856000000000001</v>
      </c>
      <c r="B1768">
        <v>0.28431400000000001</v>
      </c>
      <c r="C1768">
        <v>1050.3</v>
      </c>
      <c r="D1768">
        <v>1.67434E-4</v>
      </c>
      <c r="E1768">
        <v>-64.058000000000007</v>
      </c>
    </row>
    <row r="1769" spans="1:5" x14ac:dyDescent="0.25">
      <c r="A1769">
        <v>0.25984000000000002</v>
      </c>
      <c r="B1769">
        <v>0.28431400000000001</v>
      </c>
      <c r="C1769">
        <v>1050.32</v>
      </c>
      <c r="D1769">
        <v>0</v>
      </c>
      <c r="E1769">
        <v>-210</v>
      </c>
    </row>
    <row r="1770" spans="1:5" x14ac:dyDescent="0.25">
      <c r="A1770">
        <v>0.26112000000000002</v>
      </c>
      <c r="B1770">
        <v>0.27450999999999998</v>
      </c>
      <c r="C1770">
        <v>1050.3399999999999</v>
      </c>
      <c r="D1770">
        <v>0</v>
      </c>
      <c r="E1770">
        <v>-210</v>
      </c>
    </row>
    <row r="1771" spans="1:5" x14ac:dyDescent="0.25">
      <c r="A1771">
        <v>0.26240000000000002</v>
      </c>
      <c r="B1771">
        <v>0.27450999999999998</v>
      </c>
      <c r="C1771">
        <v>1050.3599999999999</v>
      </c>
      <c r="D1771">
        <v>3.1815899999999999E-4</v>
      </c>
      <c r="E1771">
        <v>-61.27</v>
      </c>
    </row>
    <row r="1772" spans="1:5" x14ac:dyDescent="0.25">
      <c r="A1772">
        <v>0.26368000000000003</v>
      </c>
      <c r="B1772">
        <v>0.27450999999999998</v>
      </c>
      <c r="C1772">
        <v>1050.3800000000001</v>
      </c>
      <c r="D1772">
        <v>0</v>
      </c>
      <c r="E1772">
        <v>-210</v>
      </c>
    </row>
    <row r="1773" spans="1:5" x14ac:dyDescent="0.25">
      <c r="A1773">
        <v>0.26495999999999997</v>
      </c>
      <c r="B1773">
        <v>0.264706</v>
      </c>
      <c r="C1773">
        <v>1050.4000000000001</v>
      </c>
      <c r="D1773">
        <v>0</v>
      </c>
      <c r="E1773">
        <v>-210</v>
      </c>
    </row>
    <row r="1774" spans="1:5" x14ac:dyDescent="0.25">
      <c r="A1774">
        <v>0.26623999999999998</v>
      </c>
      <c r="B1774">
        <v>0.264706</v>
      </c>
      <c r="C1774">
        <v>1050.42</v>
      </c>
      <c r="D1774">
        <v>0</v>
      </c>
      <c r="E1774">
        <v>-210</v>
      </c>
    </row>
    <row r="1775" spans="1:5" x14ac:dyDescent="0.25">
      <c r="A1775">
        <v>0.26751999999999998</v>
      </c>
      <c r="B1775">
        <v>0.25490200000000002</v>
      </c>
      <c r="C1775">
        <v>1050.44</v>
      </c>
      <c r="D1775">
        <v>0</v>
      </c>
      <c r="E1775">
        <v>-210</v>
      </c>
    </row>
    <row r="1776" spans="1:5" x14ac:dyDescent="0.25">
      <c r="A1776">
        <v>0.26879999999999998</v>
      </c>
      <c r="B1776">
        <v>0.25490200000000002</v>
      </c>
      <c r="C1776">
        <v>1050.46</v>
      </c>
      <c r="D1776">
        <v>3.6474899999999999E-4</v>
      </c>
      <c r="E1776">
        <v>-60.677</v>
      </c>
    </row>
    <row r="1777" spans="1:5" x14ac:dyDescent="0.25">
      <c r="A1777">
        <v>0.27007999999999999</v>
      </c>
      <c r="B1777">
        <v>0.25490200000000002</v>
      </c>
      <c r="C1777">
        <v>1050.48</v>
      </c>
      <c r="D1777">
        <v>0</v>
      </c>
      <c r="E1777">
        <v>-210</v>
      </c>
    </row>
    <row r="1778" spans="1:5" x14ac:dyDescent="0.25">
      <c r="A1778">
        <v>0.27135999999999999</v>
      </c>
      <c r="B1778">
        <v>0.25490200000000002</v>
      </c>
      <c r="C1778">
        <v>1050.5</v>
      </c>
      <c r="D1778">
        <v>1.06309E-4</v>
      </c>
      <c r="E1778">
        <v>-66.031000000000006</v>
      </c>
    </row>
    <row r="1779" spans="1:5" x14ac:dyDescent="0.25">
      <c r="A1779">
        <v>0.27263999999999999</v>
      </c>
      <c r="B1779">
        <v>0.25490200000000002</v>
      </c>
      <c r="C1779">
        <v>1050.52</v>
      </c>
      <c r="D1779">
        <v>0</v>
      </c>
      <c r="E1779">
        <v>-210</v>
      </c>
    </row>
    <row r="1780" spans="1:5" x14ac:dyDescent="0.25">
      <c r="A1780">
        <v>0.27392</v>
      </c>
      <c r="B1780">
        <v>0.25490200000000002</v>
      </c>
      <c r="C1780">
        <v>1050.54</v>
      </c>
      <c r="D1780">
        <v>1.02685E-4</v>
      </c>
      <c r="E1780">
        <v>-66.180999999999997</v>
      </c>
    </row>
    <row r="1781" spans="1:5" x14ac:dyDescent="0.25">
      <c r="A1781">
        <v>0.2752</v>
      </c>
      <c r="B1781">
        <v>0.24509800000000001</v>
      </c>
      <c r="C1781">
        <v>1050.56</v>
      </c>
      <c r="D1781">
        <v>0</v>
      </c>
      <c r="E1781">
        <v>-210</v>
      </c>
    </row>
    <row r="1782" spans="1:5" x14ac:dyDescent="0.25">
      <c r="A1782">
        <v>0.27648</v>
      </c>
      <c r="B1782">
        <v>0.24509800000000001</v>
      </c>
      <c r="C1782">
        <v>1050.58</v>
      </c>
      <c r="D1782">
        <v>0</v>
      </c>
      <c r="E1782">
        <v>-210</v>
      </c>
    </row>
    <row r="1783" spans="1:5" x14ac:dyDescent="0.25">
      <c r="A1783">
        <v>0.27776000000000001</v>
      </c>
      <c r="B1783">
        <v>0.235294</v>
      </c>
      <c r="C1783">
        <v>1050.5999999999999</v>
      </c>
      <c r="D1783">
        <v>0</v>
      </c>
      <c r="E1783">
        <v>-210</v>
      </c>
    </row>
    <row r="1784" spans="1:5" x14ac:dyDescent="0.25">
      <c r="A1784">
        <v>0.27904000000000001</v>
      </c>
      <c r="B1784">
        <v>0.235294</v>
      </c>
      <c r="C1784">
        <v>1050.6199999999999</v>
      </c>
      <c r="D1784">
        <v>3.3942899999999998E-4</v>
      </c>
      <c r="E1784">
        <v>-60.988999999999997</v>
      </c>
    </row>
    <row r="1785" spans="1:5" x14ac:dyDescent="0.25">
      <c r="A1785">
        <v>0.28032000000000001</v>
      </c>
      <c r="B1785">
        <v>0.235294</v>
      </c>
      <c r="C1785">
        <v>1050.6400000000001</v>
      </c>
      <c r="D1785">
        <v>1.6006000000000001E-4</v>
      </c>
      <c r="E1785">
        <v>-64.254000000000005</v>
      </c>
    </row>
    <row r="1786" spans="1:5" x14ac:dyDescent="0.25">
      <c r="A1786">
        <v>0.28160000000000002</v>
      </c>
      <c r="B1786">
        <v>0.235294</v>
      </c>
      <c r="C1786">
        <v>1050.6600000000001</v>
      </c>
      <c r="D1786" s="1">
        <v>4.1683700000000002E-5</v>
      </c>
      <c r="E1786">
        <v>-70.096999999999994</v>
      </c>
    </row>
    <row r="1787" spans="1:5" x14ac:dyDescent="0.25">
      <c r="A1787">
        <v>0.28288000000000002</v>
      </c>
      <c r="B1787">
        <v>0.22549</v>
      </c>
      <c r="C1787">
        <v>1050.68</v>
      </c>
      <c r="D1787">
        <v>2.9633399999999999E-4</v>
      </c>
      <c r="E1787">
        <v>-61.579000000000001</v>
      </c>
    </row>
    <row r="1788" spans="1:5" x14ac:dyDescent="0.25">
      <c r="A1788">
        <v>0.28416000000000002</v>
      </c>
      <c r="B1788">
        <v>0.22549</v>
      </c>
      <c r="C1788">
        <v>1050.7</v>
      </c>
      <c r="D1788">
        <v>1.27749E-4</v>
      </c>
      <c r="E1788">
        <v>-65.233000000000004</v>
      </c>
    </row>
    <row r="1789" spans="1:5" x14ac:dyDescent="0.25">
      <c r="A1789">
        <v>0.28544000000000003</v>
      </c>
      <c r="B1789">
        <v>0.22549</v>
      </c>
      <c r="C1789">
        <v>1050.72</v>
      </c>
      <c r="D1789">
        <v>0</v>
      </c>
      <c r="E1789">
        <v>-210</v>
      </c>
    </row>
    <row r="1790" spans="1:5" x14ac:dyDescent="0.25">
      <c r="A1790">
        <v>0.28671999999999997</v>
      </c>
      <c r="B1790">
        <v>0.21568599999999999</v>
      </c>
      <c r="C1790">
        <v>1050.74</v>
      </c>
      <c r="D1790">
        <v>0</v>
      </c>
      <c r="E1790">
        <v>-210</v>
      </c>
    </row>
    <row r="1791" spans="1:5" x14ac:dyDescent="0.25">
      <c r="A1791">
        <v>0.28799999999999998</v>
      </c>
      <c r="B1791">
        <v>0.21568599999999999</v>
      </c>
      <c r="C1791">
        <v>1050.76</v>
      </c>
      <c r="D1791">
        <v>0</v>
      </c>
      <c r="E1791">
        <v>-210</v>
      </c>
    </row>
    <row r="1792" spans="1:5" x14ac:dyDescent="0.25">
      <c r="A1792">
        <v>0.28927999999999998</v>
      </c>
      <c r="B1792">
        <v>0.21568599999999999</v>
      </c>
      <c r="C1792">
        <v>1050.78</v>
      </c>
      <c r="D1792">
        <v>0</v>
      </c>
      <c r="E1792">
        <v>-210</v>
      </c>
    </row>
    <row r="1793" spans="1:5" x14ac:dyDescent="0.25">
      <c r="A1793">
        <v>0.29055999999999998</v>
      </c>
      <c r="B1793">
        <v>0.21568599999999999</v>
      </c>
      <c r="C1793">
        <v>1050.8</v>
      </c>
      <c r="D1793">
        <v>0</v>
      </c>
      <c r="E1793">
        <v>-210</v>
      </c>
    </row>
    <row r="1794" spans="1:5" x14ac:dyDescent="0.25">
      <c r="A1794">
        <v>0.29183999999999999</v>
      </c>
      <c r="B1794">
        <v>0.21568599999999999</v>
      </c>
      <c r="C1794">
        <v>1050.82</v>
      </c>
      <c r="D1794">
        <v>1.8145800000000001E-4</v>
      </c>
      <c r="E1794">
        <v>-63.709000000000003</v>
      </c>
    </row>
    <row r="1795" spans="1:5" x14ac:dyDescent="0.25">
      <c r="A1795">
        <v>0.29311999999999999</v>
      </c>
      <c r="B1795">
        <v>0.21568599999999999</v>
      </c>
      <c r="C1795">
        <v>1050.8399999999999</v>
      </c>
      <c r="D1795">
        <v>4.3947099999999998E-4</v>
      </c>
      <c r="E1795">
        <v>-59.866999999999997</v>
      </c>
    </row>
    <row r="1796" spans="1:5" x14ac:dyDescent="0.25">
      <c r="A1796">
        <v>0.2944</v>
      </c>
      <c r="B1796">
        <v>0.20588200000000001</v>
      </c>
      <c r="C1796">
        <v>1050.8599999999999</v>
      </c>
      <c r="D1796" s="1">
        <v>5.9590799999999999E-5</v>
      </c>
      <c r="E1796">
        <v>-68.546000000000006</v>
      </c>
    </row>
    <row r="1797" spans="1:5" x14ac:dyDescent="0.25">
      <c r="A1797">
        <v>0.29568</v>
      </c>
      <c r="B1797">
        <v>0.21568599999999999</v>
      </c>
      <c r="C1797">
        <v>1050.8800000000001</v>
      </c>
      <c r="D1797">
        <v>0</v>
      </c>
      <c r="E1797">
        <v>-210</v>
      </c>
    </row>
    <row r="1798" spans="1:5" x14ac:dyDescent="0.25">
      <c r="A1798">
        <v>0.29696</v>
      </c>
      <c r="B1798">
        <v>0.20588200000000001</v>
      </c>
      <c r="C1798">
        <v>1050.9000000000001</v>
      </c>
      <c r="D1798" s="1">
        <v>9.5396399999999994E-5</v>
      </c>
      <c r="E1798">
        <v>-66.501000000000005</v>
      </c>
    </row>
    <row r="1799" spans="1:5" x14ac:dyDescent="0.25">
      <c r="A1799">
        <v>0.29824000000000001</v>
      </c>
      <c r="B1799">
        <v>0.20588200000000001</v>
      </c>
      <c r="C1799">
        <v>1050.92</v>
      </c>
      <c r="D1799">
        <v>0</v>
      </c>
      <c r="E1799">
        <v>-210</v>
      </c>
    </row>
    <row r="1800" spans="1:5" x14ac:dyDescent="0.25">
      <c r="A1800">
        <v>0.29952000000000001</v>
      </c>
      <c r="B1800">
        <v>0.20588200000000001</v>
      </c>
      <c r="C1800">
        <v>1050.94</v>
      </c>
      <c r="D1800" s="1">
        <v>2.2233599999999999E-6</v>
      </c>
      <c r="E1800">
        <v>-82.826999999999998</v>
      </c>
    </row>
    <row r="1801" spans="1:5" x14ac:dyDescent="0.25">
      <c r="A1801">
        <v>0.30080000000000001</v>
      </c>
      <c r="B1801">
        <v>0.196078</v>
      </c>
      <c r="C1801">
        <v>1050.96</v>
      </c>
      <c r="D1801">
        <v>2.7813300000000002E-4</v>
      </c>
      <c r="E1801">
        <v>-61.853999999999999</v>
      </c>
    </row>
    <row r="1802" spans="1:5" x14ac:dyDescent="0.25">
      <c r="A1802">
        <v>0.30208000000000002</v>
      </c>
      <c r="B1802">
        <v>0.196078</v>
      </c>
      <c r="C1802">
        <v>1050.98</v>
      </c>
      <c r="D1802">
        <v>1.7421099999999999E-4</v>
      </c>
      <c r="E1802">
        <v>-63.886000000000003</v>
      </c>
    </row>
    <row r="1803" spans="1:5" x14ac:dyDescent="0.25">
      <c r="A1803">
        <v>0.30336000000000002</v>
      </c>
      <c r="B1803">
        <v>0.196078</v>
      </c>
      <c r="C1803">
        <v>1051</v>
      </c>
      <c r="D1803">
        <v>2.8162800000000002E-4</v>
      </c>
      <c r="E1803">
        <v>-61.8</v>
      </c>
    </row>
    <row r="1804" spans="1:5" x14ac:dyDescent="0.25">
      <c r="A1804">
        <v>0.30464000000000002</v>
      </c>
      <c r="B1804">
        <v>0.186275</v>
      </c>
      <c r="C1804">
        <v>1051.02</v>
      </c>
      <c r="D1804">
        <v>0</v>
      </c>
      <c r="E1804">
        <v>-210</v>
      </c>
    </row>
    <row r="1805" spans="1:5" x14ac:dyDescent="0.25">
      <c r="A1805">
        <v>0.30592000000000003</v>
      </c>
      <c r="B1805">
        <v>0.186275</v>
      </c>
      <c r="C1805">
        <v>1051.04</v>
      </c>
      <c r="D1805">
        <v>1.8849099999999999E-4</v>
      </c>
      <c r="E1805">
        <v>-63.543999999999997</v>
      </c>
    </row>
    <row r="1806" spans="1:5" x14ac:dyDescent="0.25">
      <c r="A1806">
        <v>0.30719999999999997</v>
      </c>
      <c r="B1806">
        <v>0.186275</v>
      </c>
      <c r="C1806">
        <v>1051.06</v>
      </c>
      <c r="D1806" s="1">
        <v>6.3128700000000004E-5</v>
      </c>
      <c r="E1806">
        <v>-68.295000000000002</v>
      </c>
    </row>
    <row r="1807" spans="1:5" x14ac:dyDescent="0.25">
      <c r="A1807">
        <v>0.30847999999999998</v>
      </c>
      <c r="B1807">
        <v>0.186275</v>
      </c>
      <c r="C1807">
        <v>1051.08</v>
      </c>
      <c r="D1807">
        <v>5.2514900000000004E-4</v>
      </c>
      <c r="E1807">
        <v>-59.094000000000001</v>
      </c>
    </row>
    <row r="1808" spans="1:5" x14ac:dyDescent="0.25">
      <c r="A1808">
        <v>0.30975999999999998</v>
      </c>
      <c r="B1808">
        <v>0.17647099999999999</v>
      </c>
      <c r="C1808">
        <v>1051.0999999999999</v>
      </c>
      <c r="D1808">
        <v>0</v>
      </c>
      <c r="E1808">
        <v>-210</v>
      </c>
    </row>
    <row r="1809" spans="1:5" x14ac:dyDescent="0.25">
      <c r="A1809">
        <v>0.31103999999999998</v>
      </c>
      <c r="B1809">
        <v>0.17647099999999999</v>
      </c>
      <c r="C1809">
        <v>1051.1199999999999</v>
      </c>
      <c r="D1809">
        <v>0</v>
      </c>
      <c r="E1809">
        <v>-210</v>
      </c>
    </row>
    <row r="1810" spans="1:5" x14ac:dyDescent="0.25">
      <c r="A1810">
        <v>0.31231999999999999</v>
      </c>
      <c r="B1810">
        <v>0.17647099999999999</v>
      </c>
      <c r="C1810">
        <v>1051.1400000000001</v>
      </c>
      <c r="D1810">
        <v>4.4629199999999999E-4</v>
      </c>
      <c r="E1810">
        <v>-59.801000000000002</v>
      </c>
    </row>
    <row r="1811" spans="1:5" x14ac:dyDescent="0.25">
      <c r="A1811">
        <v>0.31359999999999999</v>
      </c>
      <c r="B1811">
        <v>0.17647099999999999</v>
      </c>
      <c r="C1811">
        <v>1051.1600000000001</v>
      </c>
      <c r="D1811" s="1">
        <v>6.3086100000000006E-5</v>
      </c>
      <c r="E1811">
        <v>-68.296999999999997</v>
      </c>
    </row>
    <row r="1812" spans="1:5" x14ac:dyDescent="0.25">
      <c r="A1812">
        <v>0.31487999999999999</v>
      </c>
      <c r="B1812">
        <v>0.17647099999999999</v>
      </c>
      <c r="C1812">
        <v>1051.18</v>
      </c>
      <c r="D1812" s="1">
        <v>9.3776600000000006E-6</v>
      </c>
      <c r="E1812">
        <v>-76.575000000000003</v>
      </c>
    </row>
    <row r="1813" spans="1:5" x14ac:dyDescent="0.25">
      <c r="A1813">
        <v>0.31616</v>
      </c>
      <c r="B1813">
        <v>0.16666700000000001</v>
      </c>
      <c r="C1813">
        <v>1051.2</v>
      </c>
      <c r="D1813">
        <v>0</v>
      </c>
      <c r="E1813">
        <v>-210</v>
      </c>
    </row>
    <row r="1814" spans="1:5" x14ac:dyDescent="0.25">
      <c r="A1814">
        <v>0.31744</v>
      </c>
      <c r="B1814">
        <v>0.17647099999999999</v>
      </c>
      <c r="C1814">
        <v>1051.22</v>
      </c>
      <c r="D1814">
        <v>0</v>
      </c>
      <c r="E1814">
        <v>-210</v>
      </c>
    </row>
    <row r="1815" spans="1:5" x14ac:dyDescent="0.25">
      <c r="A1815">
        <v>0.31872</v>
      </c>
      <c r="B1815">
        <v>0.16666700000000001</v>
      </c>
      <c r="C1815">
        <v>1051.24</v>
      </c>
      <c r="D1815">
        <v>0</v>
      </c>
      <c r="E1815">
        <v>-210</v>
      </c>
    </row>
    <row r="1816" spans="1:5" x14ac:dyDescent="0.25">
      <c r="A1816">
        <v>0.32</v>
      </c>
      <c r="B1816">
        <v>0.16666700000000001</v>
      </c>
      <c r="C1816">
        <v>1051.26</v>
      </c>
      <c r="D1816">
        <v>0</v>
      </c>
      <c r="E1816">
        <v>-210</v>
      </c>
    </row>
    <row r="1817" spans="1:5" x14ac:dyDescent="0.25">
      <c r="A1817">
        <v>0.32128000000000001</v>
      </c>
      <c r="B1817">
        <v>0.16666700000000001</v>
      </c>
      <c r="C1817">
        <v>1051.28</v>
      </c>
      <c r="D1817" s="1">
        <v>8.4526900000000006E-5</v>
      </c>
      <c r="E1817">
        <v>-67.027000000000001</v>
      </c>
    </row>
    <row r="1818" spans="1:5" x14ac:dyDescent="0.25">
      <c r="A1818">
        <v>0.32256000000000001</v>
      </c>
      <c r="B1818">
        <v>0.156863</v>
      </c>
      <c r="C1818">
        <v>1051.3</v>
      </c>
      <c r="D1818">
        <v>0</v>
      </c>
      <c r="E1818">
        <v>-210</v>
      </c>
    </row>
    <row r="1819" spans="1:5" x14ac:dyDescent="0.25">
      <c r="A1819">
        <v>0.32384000000000002</v>
      </c>
      <c r="B1819">
        <v>0.16666700000000001</v>
      </c>
      <c r="C1819">
        <v>1051.32</v>
      </c>
      <c r="D1819">
        <v>0</v>
      </c>
      <c r="E1819">
        <v>-210</v>
      </c>
    </row>
    <row r="1820" spans="1:5" x14ac:dyDescent="0.25">
      <c r="A1820">
        <v>0.32512000000000002</v>
      </c>
      <c r="B1820">
        <v>0.156863</v>
      </c>
      <c r="C1820">
        <v>1051.3399999999999</v>
      </c>
      <c r="D1820">
        <v>0</v>
      </c>
      <c r="E1820">
        <v>-210</v>
      </c>
    </row>
    <row r="1821" spans="1:5" x14ac:dyDescent="0.25">
      <c r="A1821">
        <v>0.32640000000000002</v>
      </c>
      <c r="B1821">
        <v>0.16666700000000001</v>
      </c>
      <c r="C1821">
        <v>1051.3599999999999</v>
      </c>
      <c r="D1821" s="1">
        <v>6.6624000000000005E-5</v>
      </c>
      <c r="E1821">
        <v>-68.061000000000007</v>
      </c>
    </row>
    <row r="1822" spans="1:5" x14ac:dyDescent="0.25">
      <c r="A1822">
        <v>0.32768000000000003</v>
      </c>
      <c r="B1822">
        <v>0.156863</v>
      </c>
      <c r="C1822">
        <v>1051.3800000000001</v>
      </c>
      <c r="D1822">
        <v>1.48892E-4</v>
      </c>
      <c r="E1822">
        <v>-64.567999999999998</v>
      </c>
    </row>
    <row r="1823" spans="1:5" x14ac:dyDescent="0.25">
      <c r="A1823">
        <v>0.32895999999999997</v>
      </c>
      <c r="B1823">
        <v>0.16666700000000001</v>
      </c>
      <c r="C1823">
        <v>1051.4000000000001</v>
      </c>
      <c r="D1823">
        <v>0</v>
      </c>
      <c r="E1823">
        <v>-210</v>
      </c>
    </row>
    <row r="1824" spans="1:5" x14ac:dyDescent="0.25">
      <c r="A1824">
        <v>0.33023999999999998</v>
      </c>
      <c r="B1824">
        <v>0.147059</v>
      </c>
      <c r="C1824">
        <v>1051.42</v>
      </c>
      <c r="D1824">
        <v>2.0251500000000001E-4</v>
      </c>
      <c r="E1824">
        <v>-63.231999999999999</v>
      </c>
    </row>
    <row r="1825" spans="1:5" x14ac:dyDescent="0.25">
      <c r="A1825">
        <v>0.33151999999999998</v>
      </c>
      <c r="B1825">
        <v>0.147059</v>
      </c>
      <c r="C1825">
        <v>1051.44</v>
      </c>
      <c r="D1825" s="1">
        <v>3.0822699999999999E-5</v>
      </c>
      <c r="E1825">
        <v>-71.408000000000001</v>
      </c>
    </row>
    <row r="1826" spans="1:5" x14ac:dyDescent="0.25">
      <c r="A1826">
        <v>0.33279999999999998</v>
      </c>
      <c r="B1826">
        <v>0.156863</v>
      </c>
      <c r="C1826">
        <v>1051.46</v>
      </c>
      <c r="D1826">
        <v>4.1705000000000003E-4</v>
      </c>
      <c r="E1826">
        <v>-60.094999999999999</v>
      </c>
    </row>
    <row r="1827" spans="1:5" x14ac:dyDescent="0.25">
      <c r="A1827">
        <v>0.33407999999999999</v>
      </c>
      <c r="B1827">
        <v>0.147059</v>
      </c>
      <c r="C1827">
        <v>1051.48</v>
      </c>
      <c r="D1827">
        <v>4.73998E-4</v>
      </c>
      <c r="E1827">
        <v>-59.536999999999999</v>
      </c>
    </row>
    <row r="1828" spans="1:5" x14ac:dyDescent="0.25">
      <c r="A1828">
        <v>0.33535999999999999</v>
      </c>
      <c r="B1828">
        <v>0.156863</v>
      </c>
      <c r="C1828">
        <v>1051.5</v>
      </c>
      <c r="D1828">
        <v>1.02302E-4</v>
      </c>
      <c r="E1828">
        <v>-66.197000000000003</v>
      </c>
    </row>
    <row r="1829" spans="1:5" x14ac:dyDescent="0.25">
      <c r="A1829">
        <v>0.33663999999999999</v>
      </c>
      <c r="B1829">
        <v>0.147059</v>
      </c>
      <c r="C1829">
        <v>1051.52</v>
      </c>
      <c r="D1829">
        <v>0</v>
      </c>
      <c r="E1829">
        <v>-210</v>
      </c>
    </row>
    <row r="1830" spans="1:5" x14ac:dyDescent="0.25">
      <c r="A1830">
        <v>0.33792</v>
      </c>
      <c r="B1830">
        <v>0.147059</v>
      </c>
      <c r="C1830">
        <v>1051.54</v>
      </c>
      <c r="D1830">
        <v>0</v>
      </c>
      <c r="E1830">
        <v>-210</v>
      </c>
    </row>
    <row r="1831" spans="1:5" x14ac:dyDescent="0.25">
      <c r="A1831">
        <v>0.3392</v>
      </c>
      <c r="B1831">
        <v>0.147059</v>
      </c>
      <c r="C1831">
        <v>1051.56</v>
      </c>
      <c r="D1831">
        <v>0</v>
      </c>
      <c r="E1831">
        <v>-210</v>
      </c>
    </row>
    <row r="1832" spans="1:5" x14ac:dyDescent="0.25">
      <c r="A1832">
        <v>0.34048</v>
      </c>
      <c r="B1832">
        <v>0.147059</v>
      </c>
      <c r="C1832">
        <v>1051.58</v>
      </c>
      <c r="D1832">
        <v>0</v>
      </c>
      <c r="E1832">
        <v>-210</v>
      </c>
    </row>
    <row r="1833" spans="1:5" x14ac:dyDescent="0.25">
      <c r="A1833">
        <v>0.34176000000000001</v>
      </c>
      <c r="B1833">
        <v>0.147059</v>
      </c>
      <c r="C1833">
        <v>1051.5999999999999</v>
      </c>
      <c r="D1833">
        <v>0</v>
      </c>
      <c r="E1833">
        <v>-210</v>
      </c>
    </row>
    <row r="1834" spans="1:5" x14ac:dyDescent="0.25">
      <c r="A1834">
        <v>0.34304000000000001</v>
      </c>
      <c r="B1834">
        <v>0.147059</v>
      </c>
      <c r="C1834">
        <v>1051.6199999999999</v>
      </c>
      <c r="D1834">
        <v>2.3094599999999999E-4</v>
      </c>
      <c r="E1834">
        <v>-62.661999999999999</v>
      </c>
    </row>
    <row r="1835" spans="1:5" x14ac:dyDescent="0.25">
      <c r="A1835">
        <v>0.34432000000000001</v>
      </c>
      <c r="B1835">
        <v>0.147059</v>
      </c>
      <c r="C1835">
        <v>1051.6400000000001</v>
      </c>
      <c r="D1835" s="1">
        <v>3.7945399999999998E-5</v>
      </c>
      <c r="E1835">
        <v>-70.504999999999995</v>
      </c>
    </row>
    <row r="1836" spans="1:5" x14ac:dyDescent="0.25">
      <c r="A1836">
        <v>0.34560000000000002</v>
      </c>
      <c r="B1836">
        <v>0.147059</v>
      </c>
      <c r="C1836">
        <v>1051.6600000000001</v>
      </c>
      <c r="D1836" s="1">
        <v>6.2958200000000003E-5</v>
      </c>
      <c r="E1836">
        <v>-68.307000000000002</v>
      </c>
    </row>
    <row r="1837" spans="1:5" x14ac:dyDescent="0.25">
      <c r="A1837">
        <v>0.34688000000000002</v>
      </c>
      <c r="B1837">
        <v>0.147059</v>
      </c>
      <c r="C1837">
        <v>1051.68</v>
      </c>
      <c r="D1837">
        <v>0</v>
      </c>
      <c r="E1837">
        <v>-210</v>
      </c>
    </row>
    <row r="1838" spans="1:5" x14ac:dyDescent="0.25">
      <c r="A1838">
        <v>0.34816000000000003</v>
      </c>
      <c r="B1838">
        <v>0.13725499999999999</v>
      </c>
      <c r="C1838">
        <v>1051.7</v>
      </c>
      <c r="D1838">
        <v>0</v>
      </c>
      <c r="E1838">
        <v>-210</v>
      </c>
    </row>
    <row r="1839" spans="1:5" x14ac:dyDescent="0.25">
      <c r="A1839">
        <v>0.34943999999999997</v>
      </c>
      <c r="B1839">
        <v>0.147059</v>
      </c>
      <c r="C1839">
        <v>1051.72</v>
      </c>
      <c r="D1839" s="1">
        <v>7.3657299999999997E-5</v>
      </c>
      <c r="E1839">
        <v>-67.625</v>
      </c>
    </row>
    <row r="1840" spans="1:5" x14ac:dyDescent="0.25">
      <c r="A1840">
        <v>0.35071999999999998</v>
      </c>
      <c r="B1840">
        <v>0.13725499999999999</v>
      </c>
      <c r="C1840">
        <v>1051.74</v>
      </c>
      <c r="D1840">
        <v>1.27238E-4</v>
      </c>
      <c r="E1840">
        <v>-65.251000000000005</v>
      </c>
    </row>
    <row r="1841" spans="1:5" x14ac:dyDescent="0.25">
      <c r="A1841">
        <v>0.35199999999999998</v>
      </c>
      <c r="B1841">
        <v>0.13725499999999999</v>
      </c>
      <c r="C1841">
        <v>1051.76</v>
      </c>
      <c r="D1841" s="1">
        <v>8.07758E-5</v>
      </c>
      <c r="E1841">
        <v>-67.224000000000004</v>
      </c>
    </row>
    <row r="1842" spans="1:5" x14ac:dyDescent="0.25">
      <c r="A1842">
        <v>0.35327999999999998</v>
      </c>
      <c r="B1842">
        <v>0.13725499999999999</v>
      </c>
      <c r="C1842">
        <v>1051.78</v>
      </c>
      <c r="D1842">
        <v>0</v>
      </c>
      <c r="E1842">
        <v>-210</v>
      </c>
    </row>
    <row r="1843" spans="1:5" x14ac:dyDescent="0.25">
      <c r="A1843">
        <v>0.35455999999999999</v>
      </c>
      <c r="B1843">
        <v>0.13725499999999999</v>
      </c>
      <c r="C1843">
        <v>1051.8</v>
      </c>
      <c r="D1843">
        <v>1.02217E-4</v>
      </c>
      <c r="E1843">
        <v>-66.201999999999998</v>
      </c>
    </row>
    <row r="1844" spans="1:5" x14ac:dyDescent="0.25">
      <c r="A1844">
        <v>0.35583999999999999</v>
      </c>
      <c r="B1844">
        <v>0.12745100000000001</v>
      </c>
      <c r="C1844">
        <v>1051.82</v>
      </c>
      <c r="D1844">
        <v>3.5208899999999998E-4</v>
      </c>
      <c r="E1844">
        <v>-60.83</v>
      </c>
    </row>
    <row r="1845" spans="1:5" x14ac:dyDescent="0.25">
      <c r="A1845">
        <v>0.35711999999999999</v>
      </c>
      <c r="B1845">
        <v>0.12745100000000001</v>
      </c>
      <c r="C1845">
        <v>1051.8399999999999</v>
      </c>
      <c r="D1845">
        <v>4.1636800000000002E-4</v>
      </c>
      <c r="E1845">
        <v>-60.101999999999997</v>
      </c>
    </row>
    <row r="1846" spans="1:5" x14ac:dyDescent="0.25">
      <c r="A1846">
        <v>0.3584</v>
      </c>
      <c r="B1846">
        <v>0.12745100000000001</v>
      </c>
      <c r="C1846">
        <v>1051.8599999999999</v>
      </c>
      <c r="D1846">
        <v>0</v>
      </c>
      <c r="E1846">
        <v>-210</v>
      </c>
    </row>
    <row r="1847" spans="1:5" x14ac:dyDescent="0.25">
      <c r="A1847">
        <v>0.35968</v>
      </c>
      <c r="B1847">
        <v>0.12745100000000001</v>
      </c>
      <c r="C1847">
        <v>1051.8800000000001</v>
      </c>
      <c r="D1847">
        <v>0</v>
      </c>
      <c r="E1847">
        <v>-210</v>
      </c>
    </row>
    <row r="1848" spans="1:5" x14ac:dyDescent="0.25">
      <c r="A1848">
        <v>0.36096</v>
      </c>
      <c r="B1848">
        <v>0.13725499999999999</v>
      </c>
      <c r="C1848">
        <v>1051.9000000000001</v>
      </c>
      <c r="D1848">
        <v>0</v>
      </c>
      <c r="E1848">
        <v>-210</v>
      </c>
    </row>
    <row r="1849" spans="1:5" x14ac:dyDescent="0.25">
      <c r="A1849">
        <v>0.36224000000000001</v>
      </c>
      <c r="B1849">
        <v>0.117647</v>
      </c>
      <c r="C1849">
        <v>1051.92</v>
      </c>
      <c r="D1849">
        <v>0</v>
      </c>
      <c r="E1849">
        <v>-210</v>
      </c>
    </row>
    <row r="1850" spans="1:5" x14ac:dyDescent="0.25">
      <c r="A1850">
        <v>0.36352000000000001</v>
      </c>
      <c r="B1850">
        <v>0.12745100000000001</v>
      </c>
      <c r="C1850">
        <v>1051.94</v>
      </c>
      <c r="D1850">
        <v>0</v>
      </c>
      <c r="E1850">
        <v>-210</v>
      </c>
    </row>
    <row r="1851" spans="1:5" x14ac:dyDescent="0.25">
      <c r="A1851">
        <v>0.36480000000000001</v>
      </c>
      <c r="B1851">
        <v>0.117647</v>
      </c>
      <c r="C1851">
        <v>1051.96</v>
      </c>
      <c r="D1851">
        <v>2.23444E-4</v>
      </c>
      <c r="E1851">
        <v>-62.805</v>
      </c>
    </row>
    <row r="1852" spans="1:5" x14ac:dyDescent="0.25">
      <c r="A1852">
        <v>0.36608000000000002</v>
      </c>
      <c r="B1852">
        <v>0.12745100000000001</v>
      </c>
      <c r="C1852">
        <v>1051.98</v>
      </c>
      <c r="D1852">
        <v>2.5903699999999999E-4</v>
      </c>
      <c r="E1852">
        <v>-62.162999999999997</v>
      </c>
    </row>
    <row r="1853" spans="1:5" x14ac:dyDescent="0.25">
      <c r="A1853">
        <v>0.36736000000000002</v>
      </c>
      <c r="B1853">
        <v>0.12745100000000001</v>
      </c>
      <c r="C1853">
        <v>1052</v>
      </c>
      <c r="D1853">
        <v>0</v>
      </c>
      <c r="E1853">
        <v>-210</v>
      </c>
    </row>
    <row r="1854" spans="1:5" x14ac:dyDescent="0.25">
      <c r="A1854">
        <v>0.36864000000000002</v>
      </c>
      <c r="B1854">
        <v>0.117647</v>
      </c>
      <c r="C1854">
        <v>1052.02</v>
      </c>
      <c r="D1854" s="1">
        <v>9.3435600000000004E-6</v>
      </c>
      <c r="E1854">
        <v>-76.590999999999994</v>
      </c>
    </row>
    <row r="1855" spans="1:5" x14ac:dyDescent="0.25">
      <c r="A1855">
        <v>0.36992000000000003</v>
      </c>
      <c r="B1855">
        <v>0.117647</v>
      </c>
      <c r="C1855">
        <v>1052.04</v>
      </c>
      <c r="D1855" s="1">
        <v>1.6479099999999999E-5</v>
      </c>
      <c r="E1855">
        <v>-74.126999999999995</v>
      </c>
    </row>
    <row r="1856" spans="1:5" x14ac:dyDescent="0.25">
      <c r="A1856">
        <v>0.37119999999999997</v>
      </c>
      <c r="B1856">
        <v>0.10784299999999999</v>
      </c>
      <c r="C1856">
        <v>1052.06</v>
      </c>
      <c r="D1856">
        <v>1.2706699999999999E-4</v>
      </c>
      <c r="E1856">
        <v>-65.257000000000005</v>
      </c>
    </row>
    <row r="1857" spans="1:5" x14ac:dyDescent="0.25">
      <c r="A1857">
        <v>0.37247999999999998</v>
      </c>
      <c r="B1857">
        <v>0.117647</v>
      </c>
      <c r="C1857">
        <v>1052.08</v>
      </c>
      <c r="D1857">
        <v>0</v>
      </c>
      <c r="E1857">
        <v>-210</v>
      </c>
    </row>
    <row r="1858" spans="1:5" x14ac:dyDescent="0.25">
      <c r="A1858">
        <v>0.37375999999999998</v>
      </c>
      <c r="B1858">
        <v>0.10784299999999999</v>
      </c>
      <c r="C1858">
        <v>1052.0999999999999</v>
      </c>
      <c r="D1858">
        <v>2.4467199999999998E-4</v>
      </c>
      <c r="E1858">
        <v>-62.411000000000001</v>
      </c>
    </row>
    <row r="1859" spans="1:5" x14ac:dyDescent="0.25">
      <c r="A1859">
        <v>0.37503999999999998</v>
      </c>
      <c r="B1859">
        <v>0.117647</v>
      </c>
      <c r="C1859">
        <v>1052.1199999999999</v>
      </c>
      <c r="D1859">
        <v>0</v>
      </c>
      <c r="E1859">
        <v>-210</v>
      </c>
    </row>
    <row r="1860" spans="1:5" x14ac:dyDescent="0.25">
      <c r="A1860">
        <v>0.37631999999999999</v>
      </c>
      <c r="B1860">
        <v>0.10784299999999999</v>
      </c>
      <c r="C1860">
        <v>1052.1400000000001</v>
      </c>
      <c r="D1860">
        <v>0</v>
      </c>
      <c r="E1860">
        <v>-210</v>
      </c>
    </row>
    <row r="1861" spans="1:5" x14ac:dyDescent="0.25">
      <c r="A1861">
        <v>0.37759999999999999</v>
      </c>
      <c r="B1861">
        <v>0.10784299999999999</v>
      </c>
      <c r="C1861">
        <v>1052.1600000000001</v>
      </c>
      <c r="D1861">
        <v>0</v>
      </c>
      <c r="E1861">
        <v>-210</v>
      </c>
    </row>
    <row r="1862" spans="1:5" x14ac:dyDescent="0.25">
      <c r="A1862">
        <v>0.37887999999999999</v>
      </c>
      <c r="B1862">
        <v>0.10784299999999999</v>
      </c>
      <c r="C1862">
        <v>1052.18</v>
      </c>
      <c r="D1862">
        <v>0</v>
      </c>
      <c r="E1862">
        <v>-210</v>
      </c>
    </row>
    <row r="1863" spans="1:5" x14ac:dyDescent="0.25">
      <c r="A1863">
        <v>0.38016</v>
      </c>
      <c r="B1863">
        <v>0.10784299999999999</v>
      </c>
      <c r="C1863">
        <v>1052.2</v>
      </c>
      <c r="D1863" s="1">
        <v>6.2787700000000002E-5</v>
      </c>
      <c r="E1863">
        <v>-68.316999999999993</v>
      </c>
    </row>
    <row r="1864" spans="1:5" x14ac:dyDescent="0.25">
      <c r="A1864">
        <v>0.38144</v>
      </c>
      <c r="B1864">
        <v>0.117647</v>
      </c>
      <c r="C1864">
        <v>1052.22</v>
      </c>
      <c r="D1864">
        <v>3.0162E-4</v>
      </c>
      <c r="E1864">
        <v>-61.502000000000002</v>
      </c>
    </row>
    <row r="1865" spans="1:5" x14ac:dyDescent="0.25">
      <c r="A1865">
        <v>0.38272</v>
      </c>
      <c r="B1865">
        <v>0.10784299999999999</v>
      </c>
      <c r="C1865">
        <v>1052.24</v>
      </c>
      <c r="D1865">
        <v>1.37596E-4</v>
      </c>
      <c r="E1865">
        <v>-64.91</v>
      </c>
    </row>
    <row r="1866" spans="1:5" x14ac:dyDescent="0.25">
      <c r="A1866">
        <v>0.38400000000000001</v>
      </c>
      <c r="B1866">
        <v>0.10784299999999999</v>
      </c>
      <c r="C1866">
        <v>1052.26</v>
      </c>
      <c r="D1866">
        <v>1.58994E-4</v>
      </c>
      <c r="E1866">
        <v>-64.283000000000001</v>
      </c>
    </row>
    <row r="1867" spans="1:5" x14ac:dyDescent="0.25">
      <c r="A1867">
        <v>0.38528000000000001</v>
      </c>
      <c r="B1867">
        <v>0.10784299999999999</v>
      </c>
      <c r="C1867">
        <v>1052.28</v>
      </c>
      <c r="D1867">
        <v>0</v>
      </c>
      <c r="E1867">
        <v>-210</v>
      </c>
    </row>
    <row r="1868" spans="1:5" x14ac:dyDescent="0.25">
      <c r="A1868">
        <v>0.38656000000000001</v>
      </c>
      <c r="B1868">
        <v>0.10784299999999999</v>
      </c>
      <c r="C1868">
        <v>1052.3</v>
      </c>
      <c r="D1868">
        <v>0</v>
      </c>
      <c r="E1868">
        <v>-210</v>
      </c>
    </row>
    <row r="1869" spans="1:5" x14ac:dyDescent="0.25">
      <c r="A1869">
        <v>0.38784000000000002</v>
      </c>
      <c r="B1869">
        <v>0.10784299999999999</v>
      </c>
      <c r="C1869">
        <v>1052.32</v>
      </c>
      <c r="D1869">
        <v>0</v>
      </c>
      <c r="E1869">
        <v>-210</v>
      </c>
    </row>
    <row r="1870" spans="1:5" x14ac:dyDescent="0.25">
      <c r="A1870">
        <v>0.38912000000000002</v>
      </c>
      <c r="B1870">
        <v>0.10784299999999999</v>
      </c>
      <c r="C1870">
        <v>1052.3399999999999</v>
      </c>
      <c r="D1870">
        <v>2.7655600000000001E-4</v>
      </c>
      <c r="E1870">
        <v>-61.878999999999998</v>
      </c>
    </row>
    <row r="1871" spans="1:5" x14ac:dyDescent="0.25">
      <c r="A1871">
        <v>0.39040000000000002</v>
      </c>
      <c r="B1871">
        <v>0.10784299999999999</v>
      </c>
      <c r="C1871">
        <v>1052.3599999999999</v>
      </c>
      <c r="D1871">
        <v>0</v>
      </c>
      <c r="E1871">
        <v>-210</v>
      </c>
    </row>
    <row r="1872" spans="1:5" x14ac:dyDescent="0.25">
      <c r="A1872">
        <v>0.39167999999999997</v>
      </c>
      <c r="B1872">
        <v>0.10784299999999999</v>
      </c>
      <c r="C1872">
        <v>1052.3800000000001</v>
      </c>
      <c r="D1872" s="1">
        <v>2.0017099999999998E-5</v>
      </c>
      <c r="E1872">
        <v>-73.283000000000001</v>
      </c>
    </row>
    <row r="1873" spans="1:5" x14ac:dyDescent="0.25">
      <c r="A1873">
        <v>0.39295999999999998</v>
      </c>
      <c r="B1873">
        <v>0.10784299999999999</v>
      </c>
      <c r="C1873">
        <v>1052.4000000000001</v>
      </c>
      <c r="D1873">
        <v>3.7971000000000001E-4</v>
      </c>
      <c r="E1873">
        <v>-60.502000000000002</v>
      </c>
    </row>
    <row r="1874" spans="1:5" x14ac:dyDescent="0.25">
      <c r="A1874">
        <v>0.39423999999999998</v>
      </c>
      <c r="B1874">
        <v>9.8039200000000007E-2</v>
      </c>
      <c r="C1874">
        <v>1052.42</v>
      </c>
      <c r="D1874">
        <v>1.4820999999999999E-4</v>
      </c>
      <c r="E1874">
        <v>-64.587999999999994</v>
      </c>
    </row>
    <row r="1875" spans="1:5" x14ac:dyDescent="0.25">
      <c r="A1875">
        <v>0.39551999999999998</v>
      </c>
      <c r="B1875">
        <v>0.10784299999999999</v>
      </c>
      <c r="C1875">
        <v>1052.44</v>
      </c>
      <c r="D1875">
        <v>0</v>
      </c>
      <c r="E1875">
        <v>-210</v>
      </c>
    </row>
    <row r="1876" spans="1:5" x14ac:dyDescent="0.25">
      <c r="A1876">
        <v>0.39679999999999999</v>
      </c>
      <c r="B1876">
        <v>0.10784299999999999</v>
      </c>
      <c r="C1876">
        <v>1052.46</v>
      </c>
      <c r="D1876">
        <v>0</v>
      </c>
      <c r="E1876">
        <v>-210</v>
      </c>
    </row>
    <row r="1877" spans="1:5" x14ac:dyDescent="0.25">
      <c r="A1877">
        <v>0.39807999999999999</v>
      </c>
      <c r="B1877">
        <v>9.8039200000000007E-2</v>
      </c>
      <c r="C1877">
        <v>1052.48</v>
      </c>
      <c r="D1877">
        <v>0</v>
      </c>
      <c r="E1877">
        <v>-210</v>
      </c>
    </row>
    <row r="1878" spans="1:5" x14ac:dyDescent="0.25">
      <c r="A1878">
        <v>0.39935999999999999</v>
      </c>
      <c r="B1878">
        <v>9.8039200000000007E-2</v>
      </c>
      <c r="C1878">
        <v>1052.5</v>
      </c>
      <c r="D1878" s="1">
        <v>7.3401500000000005E-5</v>
      </c>
      <c r="E1878">
        <v>-67.638999999999996</v>
      </c>
    </row>
    <row r="1879" spans="1:5" x14ac:dyDescent="0.25">
      <c r="A1879">
        <v>0.40064</v>
      </c>
      <c r="B1879">
        <v>9.8039200000000007E-2</v>
      </c>
      <c r="C1879">
        <v>1052.52</v>
      </c>
      <c r="D1879">
        <v>0</v>
      </c>
      <c r="E1879">
        <v>-210</v>
      </c>
    </row>
    <row r="1880" spans="1:5" x14ac:dyDescent="0.25">
      <c r="A1880">
        <v>0.40192</v>
      </c>
      <c r="B1880">
        <v>8.8235300000000003E-2</v>
      </c>
      <c r="C1880">
        <v>1052.54</v>
      </c>
      <c r="D1880">
        <v>4.1513200000000002E-4</v>
      </c>
      <c r="E1880">
        <v>-60.115000000000002</v>
      </c>
    </row>
    <row r="1881" spans="1:5" x14ac:dyDescent="0.25">
      <c r="A1881">
        <v>0.4032</v>
      </c>
      <c r="B1881">
        <v>8.8235300000000003E-2</v>
      </c>
      <c r="C1881">
        <v>1052.56</v>
      </c>
      <c r="D1881">
        <v>0</v>
      </c>
      <c r="E1881">
        <v>-210</v>
      </c>
    </row>
    <row r="1882" spans="1:5" x14ac:dyDescent="0.25">
      <c r="A1882">
        <v>0.40448000000000001</v>
      </c>
      <c r="B1882">
        <v>8.8235300000000003E-2</v>
      </c>
      <c r="C1882">
        <v>1052.58</v>
      </c>
      <c r="D1882">
        <v>0</v>
      </c>
      <c r="E1882">
        <v>-210</v>
      </c>
    </row>
    <row r="1883" spans="1:5" x14ac:dyDescent="0.25">
      <c r="A1883">
        <v>0.40576000000000001</v>
      </c>
      <c r="B1883">
        <v>8.8235300000000003E-2</v>
      </c>
      <c r="C1883">
        <v>1052.5999999999999</v>
      </c>
      <c r="D1883">
        <v>0</v>
      </c>
      <c r="E1883">
        <v>-210</v>
      </c>
    </row>
    <row r="1884" spans="1:5" x14ac:dyDescent="0.25">
      <c r="A1884">
        <v>0.40704000000000001</v>
      </c>
      <c r="B1884">
        <v>9.8039200000000007E-2</v>
      </c>
      <c r="C1884">
        <v>1052.6199999999999</v>
      </c>
      <c r="D1884">
        <v>0</v>
      </c>
      <c r="E1884">
        <v>-210</v>
      </c>
    </row>
    <row r="1885" spans="1:5" x14ac:dyDescent="0.25">
      <c r="A1885">
        <v>0.40832000000000002</v>
      </c>
      <c r="B1885">
        <v>9.8039200000000007E-2</v>
      </c>
      <c r="C1885">
        <v>1052.6400000000001</v>
      </c>
      <c r="D1885">
        <v>0</v>
      </c>
      <c r="E1885">
        <v>-210</v>
      </c>
    </row>
    <row r="1886" spans="1:5" x14ac:dyDescent="0.25">
      <c r="A1886">
        <v>0.40960000000000002</v>
      </c>
      <c r="B1886">
        <v>9.8039200000000007E-2</v>
      </c>
      <c r="C1886">
        <v>1052.6600000000001</v>
      </c>
      <c r="D1886">
        <v>3.4015299999999999E-4</v>
      </c>
      <c r="E1886">
        <v>-60.98</v>
      </c>
    </row>
    <row r="1887" spans="1:5" x14ac:dyDescent="0.25">
      <c r="A1887">
        <v>0.41088000000000002</v>
      </c>
      <c r="B1887">
        <v>8.8235300000000003E-2</v>
      </c>
      <c r="C1887">
        <v>1052.68</v>
      </c>
      <c r="D1887">
        <v>0</v>
      </c>
      <c r="E1887">
        <v>-210</v>
      </c>
    </row>
    <row r="1888" spans="1:5" x14ac:dyDescent="0.25">
      <c r="A1888">
        <v>0.41216000000000003</v>
      </c>
      <c r="B1888">
        <v>8.8235300000000003E-2</v>
      </c>
      <c r="C1888">
        <v>1052.7</v>
      </c>
      <c r="D1888">
        <v>1.80051E-4</v>
      </c>
      <c r="E1888">
        <v>-63.743000000000002</v>
      </c>
    </row>
    <row r="1889" spans="1:5" x14ac:dyDescent="0.25">
      <c r="A1889">
        <v>0.41343999999999997</v>
      </c>
      <c r="B1889">
        <v>8.8235300000000003E-2</v>
      </c>
      <c r="C1889">
        <v>1052.72</v>
      </c>
      <c r="D1889">
        <v>0</v>
      </c>
      <c r="E1889">
        <v>-210</v>
      </c>
    </row>
    <row r="1890" spans="1:5" x14ac:dyDescent="0.25">
      <c r="A1890">
        <v>0.41471999999999998</v>
      </c>
      <c r="B1890">
        <v>7.8431399999999998E-2</v>
      </c>
      <c r="C1890">
        <v>1052.74</v>
      </c>
      <c r="D1890">
        <v>0</v>
      </c>
      <c r="E1890">
        <v>-210</v>
      </c>
    </row>
    <row r="1891" spans="1:5" x14ac:dyDescent="0.25">
      <c r="A1891">
        <v>0.41599999999999998</v>
      </c>
      <c r="B1891">
        <v>7.8431399999999998E-2</v>
      </c>
      <c r="C1891">
        <v>1052.76</v>
      </c>
      <c r="D1891">
        <v>3.8269399999999999E-4</v>
      </c>
      <c r="E1891">
        <v>-60.468000000000004</v>
      </c>
    </row>
    <row r="1892" spans="1:5" x14ac:dyDescent="0.25">
      <c r="A1892">
        <v>0.41727999999999998</v>
      </c>
      <c r="B1892">
        <v>7.8431399999999998E-2</v>
      </c>
      <c r="C1892">
        <v>1052.78</v>
      </c>
      <c r="D1892">
        <v>0</v>
      </c>
      <c r="E1892">
        <v>-210</v>
      </c>
    </row>
    <row r="1893" spans="1:5" x14ac:dyDescent="0.25">
      <c r="A1893">
        <v>0.41855999999999999</v>
      </c>
      <c r="B1893">
        <v>7.8431399999999998E-2</v>
      </c>
      <c r="C1893">
        <v>1052.8</v>
      </c>
      <c r="D1893">
        <v>5.4262600000000005E-4</v>
      </c>
      <c r="E1893">
        <v>-58.951999999999998</v>
      </c>
    </row>
    <row r="1894" spans="1:5" x14ac:dyDescent="0.25">
      <c r="A1894">
        <v>0.41983999999999999</v>
      </c>
      <c r="B1894">
        <v>8.8235300000000003E-2</v>
      </c>
      <c r="C1894">
        <v>1052.82</v>
      </c>
      <c r="D1894">
        <v>0</v>
      </c>
      <c r="E1894">
        <v>-210</v>
      </c>
    </row>
    <row r="1895" spans="1:5" x14ac:dyDescent="0.25">
      <c r="A1895">
        <v>0.42111999999999999</v>
      </c>
      <c r="B1895">
        <v>7.8431399999999998E-2</v>
      </c>
      <c r="C1895">
        <v>1052.8399999999999</v>
      </c>
      <c r="D1895">
        <v>0</v>
      </c>
      <c r="E1895">
        <v>-210</v>
      </c>
    </row>
    <row r="1896" spans="1:5" x14ac:dyDescent="0.25">
      <c r="A1896">
        <v>0.4224</v>
      </c>
      <c r="B1896">
        <v>7.8431399999999998E-2</v>
      </c>
      <c r="C1896">
        <v>1052.8599999999999</v>
      </c>
      <c r="D1896">
        <v>0</v>
      </c>
      <c r="E1896">
        <v>-210</v>
      </c>
    </row>
    <row r="1897" spans="1:5" x14ac:dyDescent="0.25">
      <c r="A1897">
        <v>0.42368</v>
      </c>
      <c r="B1897">
        <v>7.8431399999999998E-2</v>
      </c>
      <c r="C1897">
        <v>1052.8800000000001</v>
      </c>
      <c r="D1897">
        <v>0</v>
      </c>
      <c r="E1897">
        <v>-210</v>
      </c>
    </row>
    <row r="1898" spans="1:5" x14ac:dyDescent="0.25">
      <c r="A1898">
        <v>0.42496</v>
      </c>
      <c r="B1898">
        <v>7.8431399999999998E-2</v>
      </c>
      <c r="C1898">
        <v>1052.9000000000001</v>
      </c>
      <c r="D1898">
        <v>2.3678600000000001E-4</v>
      </c>
      <c r="E1898">
        <v>-62.552999999999997</v>
      </c>
    </row>
    <row r="1899" spans="1:5" x14ac:dyDescent="0.25">
      <c r="A1899">
        <v>0.42624000000000001</v>
      </c>
      <c r="B1899">
        <v>7.8431399999999998E-2</v>
      </c>
      <c r="C1899">
        <v>1052.92</v>
      </c>
      <c r="D1899">
        <v>5.3154299999999999E-4</v>
      </c>
      <c r="E1899">
        <v>-59.04</v>
      </c>
    </row>
    <row r="1900" spans="1:5" x14ac:dyDescent="0.25">
      <c r="A1900">
        <v>0.42752000000000001</v>
      </c>
      <c r="B1900">
        <v>7.8431399999999998E-2</v>
      </c>
      <c r="C1900">
        <v>1052.94</v>
      </c>
      <c r="D1900" s="1">
        <v>5.9036699999999997E-5</v>
      </c>
      <c r="E1900">
        <v>-68.584000000000003</v>
      </c>
    </row>
    <row r="1901" spans="1:5" x14ac:dyDescent="0.25">
      <c r="A1901">
        <v>0.42880000000000001</v>
      </c>
      <c r="B1901">
        <v>7.8431399999999998E-2</v>
      </c>
      <c r="C1901">
        <v>1052.96</v>
      </c>
      <c r="D1901">
        <v>4.21483E-4</v>
      </c>
      <c r="E1901">
        <v>-60.048999999999999</v>
      </c>
    </row>
    <row r="1902" spans="1:5" x14ac:dyDescent="0.25">
      <c r="A1902">
        <v>0.43008000000000002</v>
      </c>
      <c r="B1902">
        <v>7.8431399999999998E-2</v>
      </c>
      <c r="C1902">
        <v>1052.98</v>
      </c>
      <c r="D1902" s="1">
        <v>8.3930099999999998E-5</v>
      </c>
      <c r="E1902">
        <v>-67.058000000000007</v>
      </c>
    </row>
    <row r="1903" spans="1:5" x14ac:dyDescent="0.25">
      <c r="A1903">
        <v>0.43136000000000002</v>
      </c>
      <c r="B1903">
        <v>7.8431399999999998E-2</v>
      </c>
      <c r="C1903">
        <v>1053</v>
      </c>
      <c r="D1903">
        <v>2.9347800000000001E-4</v>
      </c>
      <c r="E1903">
        <v>-61.621000000000002</v>
      </c>
    </row>
    <row r="1904" spans="1:5" x14ac:dyDescent="0.25">
      <c r="A1904">
        <v>0.43264000000000002</v>
      </c>
      <c r="B1904">
        <v>7.8431399999999998E-2</v>
      </c>
      <c r="C1904">
        <v>1053.02</v>
      </c>
      <c r="D1904">
        <v>2.2242099999999999E-4</v>
      </c>
      <c r="E1904">
        <v>-62.825000000000003</v>
      </c>
    </row>
    <row r="1905" spans="1:5" x14ac:dyDescent="0.25">
      <c r="A1905">
        <v>0.43391999999999997</v>
      </c>
      <c r="B1905">
        <v>7.8431399999999998E-2</v>
      </c>
      <c r="C1905">
        <v>1053.04</v>
      </c>
      <c r="D1905" s="1">
        <v>8.7467999999999997E-5</v>
      </c>
      <c r="E1905">
        <v>-66.879000000000005</v>
      </c>
    </row>
    <row r="1906" spans="1:5" x14ac:dyDescent="0.25">
      <c r="A1906">
        <v>0.43519999999999998</v>
      </c>
      <c r="B1906">
        <v>7.8431399999999998E-2</v>
      </c>
      <c r="C1906">
        <v>1053.06</v>
      </c>
      <c r="D1906">
        <v>2.5792799999999999E-4</v>
      </c>
      <c r="E1906">
        <v>-62.182000000000002</v>
      </c>
    </row>
    <row r="1907" spans="1:5" x14ac:dyDescent="0.25">
      <c r="A1907">
        <v>0.43647999999999998</v>
      </c>
      <c r="B1907">
        <v>7.8431399999999998E-2</v>
      </c>
      <c r="C1907">
        <v>1053.08</v>
      </c>
      <c r="D1907">
        <v>1.4778299999999999E-4</v>
      </c>
      <c r="E1907">
        <v>-64.599999999999994</v>
      </c>
    </row>
    <row r="1908" spans="1:5" x14ac:dyDescent="0.25">
      <c r="A1908">
        <v>0.43775999999999998</v>
      </c>
      <c r="B1908">
        <v>7.8431399999999998E-2</v>
      </c>
      <c r="C1908">
        <v>1053.0999999999999</v>
      </c>
      <c r="D1908">
        <v>1.2293300000000001E-4</v>
      </c>
      <c r="E1908">
        <v>-65.400000000000006</v>
      </c>
    </row>
    <row r="1909" spans="1:5" x14ac:dyDescent="0.25">
      <c r="A1909">
        <v>0.43903999999999999</v>
      </c>
      <c r="B1909">
        <v>7.8431399999999998E-2</v>
      </c>
      <c r="C1909">
        <v>1053.1199999999999</v>
      </c>
      <c r="D1909" s="1">
        <v>7.3231000000000004E-5</v>
      </c>
      <c r="E1909">
        <v>-67.650000000000006</v>
      </c>
    </row>
    <row r="1910" spans="1:5" x14ac:dyDescent="0.25">
      <c r="A1910">
        <v>0.44031999999999999</v>
      </c>
      <c r="B1910">
        <v>7.8431399999999998E-2</v>
      </c>
      <c r="C1910">
        <v>1053.1400000000001</v>
      </c>
      <c r="D1910">
        <v>0</v>
      </c>
      <c r="E1910">
        <v>-210</v>
      </c>
    </row>
    <row r="1911" spans="1:5" x14ac:dyDescent="0.25">
      <c r="A1911">
        <v>0.44159999999999999</v>
      </c>
      <c r="B1911">
        <v>7.8431399999999998E-2</v>
      </c>
      <c r="C1911">
        <v>1053.1600000000001</v>
      </c>
      <c r="D1911">
        <v>0</v>
      </c>
      <c r="E1911">
        <v>-210</v>
      </c>
    </row>
    <row r="1912" spans="1:5" x14ac:dyDescent="0.25">
      <c r="A1912">
        <v>0.44288</v>
      </c>
      <c r="B1912">
        <v>7.8431399999999998E-2</v>
      </c>
      <c r="C1912">
        <v>1053.18</v>
      </c>
      <c r="D1912">
        <v>0</v>
      </c>
      <c r="E1912">
        <v>-210</v>
      </c>
    </row>
    <row r="1913" spans="1:5" x14ac:dyDescent="0.25">
      <c r="A1913">
        <v>0.44416</v>
      </c>
      <c r="B1913">
        <v>7.8431399999999998E-2</v>
      </c>
      <c r="C1913">
        <v>1053.2</v>
      </c>
      <c r="D1913">
        <v>0</v>
      </c>
      <c r="E1913">
        <v>-210</v>
      </c>
    </row>
    <row r="1914" spans="1:5" x14ac:dyDescent="0.25">
      <c r="A1914">
        <v>0.44544</v>
      </c>
      <c r="B1914">
        <v>7.8431399999999998E-2</v>
      </c>
      <c r="C1914">
        <v>1053.22</v>
      </c>
      <c r="D1914">
        <v>1.2642799999999999E-4</v>
      </c>
      <c r="E1914">
        <v>-65.278000000000006</v>
      </c>
    </row>
    <row r="1915" spans="1:5" x14ac:dyDescent="0.25">
      <c r="A1915">
        <v>0.44672000000000001</v>
      </c>
      <c r="B1915">
        <v>7.8431399999999998E-2</v>
      </c>
      <c r="C1915">
        <v>1053.24</v>
      </c>
      <c r="D1915">
        <v>0</v>
      </c>
      <c r="E1915">
        <v>-210</v>
      </c>
    </row>
    <row r="1916" spans="1:5" x14ac:dyDescent="0.25">
      <c r="A1916">
        <v>0.44800000000000001</v>
      </c>
      <c r="B1916">
        <v>6.8627499999999994E-2</v>
      </c>
      <c r="C1916">
        <v>1053.26</v>
      </c>
      <c r="D1916">
        <v>2.2932700000000001E-4</v>
      </c>
      <c r="E1916">
        <v>-62.692</v>
      </c>
    </row>
    <row r="1917" spans="1:5" x14ac:dyDescent="0.25">
      <c r="A1917">
        <v>0.44928000000000001</v>
      </c>
      <c r="B1917">
        <v>7.8431399999999998E-2</v>
      </c>
      <c r="C1917">
        <v>1053.28</v>
      </c>
      <c r="D1917">
        <v>0</v>
      </c>
      <c r="E1917">
        <v>-210</v>
      </c>
    </row>
    <row r="1918" spans="1:5" x14ac:dyDescent="0.25">
      <c r="A1918">
        <v>0.45056000000000002</v>
      </c>
      <c r="B1918">
        <v>7.8431399999999998E-2</v>
      </c>
      <c r="C1918">
        <v>1053.3</v>
      </c>
      <c r="D1918">
        <v>0</v>
      </c>
      <c r="E1918">
        <v>-210</v>
      </c>
    </row>
    <row r="1919" spans="1:5" x14ac:dyDescent="0.25">
      <c r="A1919">
        <v>0.45184000000000002</v>
      </c>
      <c r="B1919">
        <v>6.8627499999999994E-2</v>
      </c>
      <c r="C1919">
        <v>1053.32</v>
      </c>
      <c r="D1919">
        <v>0</v>
      </c>
      <c r="E1919">
        <v>-210</v>
      </c>
    </row>
    <row r="1920" spans="1:5" x14ac:dyDescent="0.25">
      <c r="A1920">
        <v>0.45312000000000002</v>
      </c>
      <c r="B1920">
        <v>7.8431399999999998E-2</v>
      </c>
      <c r="C1920">
        <v>1053.3399999999999</v>
      </c>
      <c r="D1920">
        <v>0</v>
      </c>
      <c r="E1920">
        <v>-210</v>
      </c>
    </row>
    <row r="1921" spans="1:5" x14ac:dyDescent="0.25">
      <c r="A1921">
        <v>0.45440000000000003</v>
      </c>
      <c r="B1921">
        <v>7.8431399999999998E-2</v>
      </c>
      <c r="C1921">
        <v>1053.3599999999999</v>
      </c>
      <c r="D1921" s="1">
        <v>4.4799699999999997E-5</v>
      </c>
      <c r="E1921">
        <v>-69.786000000000001</v>
      </c>
    </row>
    <row r="1922" spans="1:5" x14ac:dyDescent="0.25">
      <c r="A1922">
        <v>0.45567999999999997</v>
      </c>
      <c r="B1922">
        <v>6.8627499999999994E-2</v>
      </c>
      <c r="C1922">
        <v>1053.3800000000001</v>
      </c>
      <c r="D1922">
        <v>0</v>
      </c>
      <c r="E1922">
        <v>-210</v>
      </c>
    </row>
    <row r="1923" spans="1:5" x14ac:dyDescent="0.25">
      <c r="A1923">
        <v>0.45695999999999998</v>
      </c>
      <c r="B1923">
        <v>5.8823500000000001E-2</v>
      </c>
      <c r="C1923">
        <v>1053.4000000000001</v>
      </c>
      <c r="D1923">
        <v>0</v>
      </c>
      <c r="E1923">
        <v>-210</v>
      </c>
    </row>
    <row r="1924" spans="1:5" x14ac:dyDescent="0.25">
      <c r="A1924">
        <v>0.45823999999999998</v>
      </c>
      <c r="B1924">
        <v>6.8627499999999994E-2</v>
      </c>
      <c r="C1924">
        <v>1053.42</v>
      </c>
      <c r="D1924">
        <v>0</v>
      </c>
      <c r="E1924">
        <v>-210</v>
      </c>
    </row>
    <row r="1925" spans="1:5" x14ac:dyDescent="0.25">
      <c r="A1925">
        <v>0.45951999999999998</v>
      </c>
      <c r="B1925">
        <v>6.8627499999999994E-2</v>
      </c>
      <c r="C1925">
        <v>1053.44</v>
      </c>
      <c r="D1925">
        <v>0</v>
      </c>
      <c r="E1925">
        <v>-210</v>
      </c>
    </row>
    <row r="1926" spans="1:5" x14ac:dyDescent="0.25">
      <c r="A1926">
        <v>0.46079999999999999</v>
      </c>
      <c r="B1926">
        <v>6.8627499999999994E-2</v>
      </c>
      <c r="C1926">
        <v>1053.46</v>
      </c>
      <c r="D1926">
        <v>0</v>
      </c>
      <c r="E1926">
        <v>-210</v>
      </c>
    </row>
    <row r="1927" spans="1:5" x14ac:dyDescent="0.25">
      <c r="A1927">
        <v>0.46207999999999999</v>
      </c>
      <c r="B1927">
        <v>6.8627499999999994E-2</v>
      </c>
      <c r="C1927">
        <v>1053.48</v>
      </c>
      <c r="D1927">
        <v>0</v>
      </c>
      <c r="E1927">
        <v>-210</v>
      </c>
    </row>
    <row r="1928" spans="1:5" x14ac:dyDescent="0.25">
      <c r="A1928">
        <v>0.46335999999999999</v>
      </c>
      <c r="B1928">
        <v>6.8627499999999994E-2</v>
      </c>
      <c r="C1928">
        <v>1053.5</v>
      </c>
      <c r="D1928">
        <v>0</v>
      </c>
      <c r="E1928">
        <v>-210</v>
      </c>
    </row>
    <row r="1929" spans="1:5" x14ac:dyDescent="0.25">
      <c r="A1929">
        <v>0.46464</v>
      </c>
      <c r="B1929">
        <v>6.8627499999999994E-2</v>
      </c>
      <c r="C1929">
        <v>1053.52</v>
      </c>
      <c r="D1929" s="1">
        <v>3.0562699999999998E-5</v>
      </c>
      <c r="E1929">
        <v>-71.444999999999993</v>
      </c>
    </row>
    <row r="1930" spans="1:5" x14ac:dyDescent="0.25">
      <c r="A1930">
        <v>0.46592</v>
      </c>
      <c r="B1930">
        <v>6.8627499999999994E-2</v>
      </c>
      <c r="C1930">
        <v>1053.54</v>
      </c>
      <c r="D1930" s="1">
        <v>9.43734E-5</v>
      </c>
      <c r="E1930">
        <v>-66.548000000000002</v>
      </c>
    </row>
    <row r="1931" spans="1:5" x14ac:dyDescent="0.25">
      <c r="A1931">
        <v>0.4672</v>
      </c>
      <c r="B1931">
        <v>6.8627499999999994E-2</v>
      </c>
      <c r="C1931">
        <v>1053.56</v>
      </c>
      <c r="D1931">
        <v>0</v>
      </c>
      <c r="E1931">
        <v>-210</v>
      </c>
    </row>
    <row r="1932" spans="1:5" x14ac:dyDescent="0.25">
      <c r="A1932">
        <v>0.46848000000000001</v>
      </c>
      <c r="B1932">
        <v>6.8627499999999994E-2</v>
      </c>
      <c r="C1932">
        <v>1053.58</v>
      </c>
      <c r="D1932" s="1">
        <v>2.1986399999999998E-6</v>
      </c>
      <c r="E1932">
        <v>-82.875</v>
      </c>
    </row>
    <row r="1933" spans="1:5" x14ac:dyDescent="0.25">
      <c r="A1933">
        <v>0.46976000000000001</v>
      </c>
      <c r="B1933">
        <v>6.8627499999999994E-2</v>
      </c>
      <c r="C1933">
        <v>1053.5999999999999</v>
      </c>
      <c r="D1933">
        <v>1.58142E-4</v>
      </c>
      <c r="E1933">
        <v>-64.305999999999997</v>
      </c>
    </row>
    <row r="1934" spans="1:5" x14ac:dyDescent="0.25">
      <c r="A1934">
        <v>0.47104000000000001</v>
      </c>
      <c r="B1934">
        <v>6.8627499999999994E-2</v>
      </c>
      <c r="C1934">
        <v>1053.6199999999999</v>
      </c>
      <c r="D1934">
        <v>3.2821800000000002E-4</v>
      </c>
      <c r="E1934">
        <v>-61.134999999999998</v>
      </c>
    </row>
    <row r="1935" spans="1:5" x14ac:dyDescent="0.25">
      <c r="A1935">
        <v>0.47232000000000002</v>
      </c>
      <c r="B1935">
        <v>5.8823500000000001E-2</v>
      </c>
      <c r="C1935">
        <v>1053.6400000000001</v>
      </c>
      <c r="D1935">
        <v>1.5102299999999999E-4</v>
      </c>
      <c r="E1935">
        <v>-64.506</v>
      </c>
    </row>
    <row r="1936" spans="1:5" x14ac:dyDescent="0.25">
      <c r="A1936">
        <v>0.47360000000000002</v>
      </c>
      <c r="B1936">
        <v>5.8823500000000001E-2</v>
      </c>
      <c r="C1936">
        <v>1053.6600000000001</v>
      </c>
      <c r="D1936">
        <v>1.1560100000000001E-4</v>
      </c>
      <c r="E1936">
        <v>-65.667000000000002</v>
      </c>
    </row>
    <row r="1937" spans="1:5" x14ac:dyDescent="0.25">
      <c r="A1937">
        <v>0.47488000000000002</v>
      </c>
      <c r="B1937">
        <v>5.8823500000000001E-2</v>
      </c>
      <c r="C1937">
        <v>1053.68</v>
      </c>
      <c r="D1937">
        <v>2.3248100000000001E-4</v>
      </c>
      <c r="E1937">
        <v>-62.633000000000003</v>
      </c>
    </row>
    <row r="1938" spans="1:5" x14ac:dyDescent="0.25">
      <c r="A1938">
        <v>0.47616000000000003</v>
      </c>
      <c r="B1938">
        <v>6.8627499999999994E-2</v>
      </c>
      <c r="C1938">
        <v>1053.7</v>
      </c>
      <c r="D1938">
        <v>2.0063899999999999E-4</v>
      </c>
      <c r="E1938">
        <v>-63.273000000000003</v>
      </c>
    </row>
    <row r="1939" spans="1:5" x14ac:dyDescent="0.25">
      <c r="A1939">
        <v>0.47743999999999998</v>
      </c>
      <c r="B1939">
        <v>6.8627499999999994E-2</v>
      </c>
      <c r="C1939">
        <v>1053.72</v>
      </c>
      <c r="D1939">
        <v>2.21867E-4</v>
      </c>
      <c r="E1939">
        <v>-62.835999999999999</v>
      </c>
    </row>
    <row r="1940" spans="1:5" x14ac:dyDescent="0.25">
      <c r="A1940">
        <v>0.47871999999999998</v>
      </c>
      <c r="B1940">
        <v>5.8823500000000001E-2</v>
      </c>
      <c r="C1940">
        <v>1053.74</v>
      </c>
      <c r="D1940">
        <v>0</v>
      </c>
      <c r="E1940">
        <v>-210</v>
      </c>
    </row>
    <row r="1941" spans="1:5" x14ac:dyDescent="0.25">
      <c r="A1941">
        <v>0.48</v>
      </c>
      <c r="B1941">
        <v>6.8627499999999994E-2</v>
      </c>
      <c r="C1941">
        <v>1053.76</v>
      </c>
      <c r="D1941">
        <v>5.7246399999999996E-4</v>
      </c>
      <c r="E1941">
        <v>-58.719000000000001</v>
      </c>
    </row>
    <row r="1942" spans="1:5" x14ac:dyDescent="0.25">
      <c r="A1942">
        <v>0.48127999999999999</v>
      </c>
      <c r="B1942">
        <v>6.8627499999999994E-2</v>
      </c>
      <c r="C1942">
        <v>1053.78</v>
      </c>
      <c r="D1942">
        <v>0</v>
      </c>
      <c r="E1942">
        <v>-210</v>
      </c>
    </row>
    <row r="1943" spans="1:5" x14ac:dyDescent="0.25">
      <c r="A1943">
        <v>0.48255999999999999</v>
      </c>
      <c r="B1943">
        <v>5.8823500000000001E-2</v>
      </c>
      <c r="C1943">
        <v>1053.8</v>
      </c>
      <c r="D1943">
        <v>4.1300100000000003E-4</v>
      </c>
      <c r="E1943">
        <v>-60.137</v>
      </c>
    </row>
    <row r="1944" spans="1:5" x14ac:dyDescent="0.25">
      <c r="A1944">
        <v>0.48383999999999999</v>
      </c>
      <c r="B1944">
        <v>5.8823500000000001E-2</v>
      </c>
      <c r="C1944">
        <v>1053.82</v>
      </c>
      <c r="D1944">
        <v>0</v>
      </c>
      <c r="E1944">
        <v>-210</v>
      </c>
    </row>
    <row r="1945" spans="1:5" x14ac:dyDescent="0.25">
      <c r="A1945">
        <v>0.48512</v>
      </c>
      <c r="B1945">
        <v>6.8627499999999994E-2</v>
      </c>
      <c r="C1945">
        <v>1053.8399999999999</v>
      </c>
      <c r="D1945" s="1">
        <v>7.3017900000000004E-5</v>
      </c>
      <c r="E1945">
        <v>-67.662000000000006</v>
      </c>
    </row>
    <row r="1946" spans="1:5" x14ac:dyDescent="0.25">
      <c r="A1946">
        <v>0.4864</v>
      </c>
      <c r="B1946">
        <v>5.8823500000000001E-2</v>
      </c>
      <c r="C1946">
        <v>1053.8599999999999</v>
      </c>
      <c r="D1946">
        <v>0</v>
      </c>
      <c r="E1946">
        <v>-210</v>
      </c>
    </row>
    <row r="1947" spans="1:5" x14ac:dyDescent="0.25">
      <c r="A1947">
        <v>0.48768</v>
      </c>
      <c r="B1947">
        <v>6.8627499999999994E-2</v>
      </c>
      <c r="C1947">
        <v>1053.8800000000001</v>
      </c>
      <c r="D1947">
        <v>2.9603600000000001E-4</v>
      </c>
      <c r="E1947">
        <v>-61.582999999999998</v>
      </c>
    </row>
    <row r="1948" spans="1:5" x14ac:dyDescent="0.25">
      <c r="A1948">
        <v>0.48896000000000001</v>
      </c>
      <c r="B1948">
        <v>6.8627499999999994E-2</v>
      </c>
      <c r="C1948">
        <v>1053.9000000000001</v>
      </c>
      <c r="D1948" s="1">
        <v>5.8823499999999997E-5</v>
      </c>
      <c r="E1948">
        <v>-68.599999999999994</v>
      </c>
    </row>
    <row r="1949" spans="1:5" x14ac:dyDescent="0.25">
      <c r="A1949">
        <v>0.49024000000000001</v>
      </c>
      <c r="B1949">
        <v>4.9019600000000003E-2</v>
      </c>
      <c r="C1949">
        <v>1053.92</v>
      </c>
      <c r="D1949">
        <v>0</v>
      </c>
      <c r="E1949">
        <v>-210</v>
      </c>
    </row>
    <row r="1950" spans="1:5" x14ac:dyDescent="0.25">
      <c r="A1950">
        <v>0.49152000000000001</v>
      </c>
      <c r="B1950">
        <v>5.8823500000000001E-2</v>
      </c>
      <c r="C1950">
        <v>1053.94</v>
      </c>
      <c r="D1950">
        <v>0</v>
      </c>
      <c r="E1950">
        <v>-210</v>
      </c>
    </row>
    <row r="1951" spans="1:5" x14ac:dyDescent="0.25">
      <c r="A1951">
        <v>0.49280000000000002</v>
      </c>
      <c r="B1951">
        <v>5.8823500000000001E-2</v>
      </c>
      <c r="C1951">
        <v>1053.96</v>
      </c>
      <c r="D1951" s="1">
        <v>2.34356E-5</v>
      </c>
      <c r="E1951">
        <v>-72.597999999999999</v>
      </c>
    </row>
    <row r="1952" spans="1:5" x14ac:dyDescent="0.25">
      <c r="A1952">
        <v>0.49408000000000002</v>
      </c>
      <c r="B1952">
        <v>4.9019600000000003E-2</v>
      </c>
      <c r="C1952">
        <v>1053.98</v>
      </c>
      <c r="D1952">
        <v>0</v>
      </c>
      <c r="E1952">
        <v>-210</v>
      </c>
    </row>
    <row r="1953" spans="1:5" x14ac:dyDescent="0.25">
      <c r="A1953">
        <v>0.49536000000000002</v>
      </c>
      <c r="B1953">
        <v>4.9019600000000003E-2</v>
      </c>
      <c r="C1953">
        <v>1054</v>
      </c>
      <c r="D1953">
        <v>0</v>
      </c>
      <c r="E1953">
        <v>-210</v>
      </c>
    </row>
    <row r="1954" spans="1:5" x14ac:dyDescent="0.25">
      <c r="A1954">
        <v>0.49664000000000003</v>
      </c>
      <c r="B1954">
        <v>4.9019600000000003E-2</v>
      </c>
      <c r="C1954">
        <v>1054.02</v>
      </c>
      <c r="D1954">
        <v>0</v>
      </c>
      <c r="E1954">
        <v>-210</v>
      </c>
    </row>
    <row r="1955" spans="1:5" x14ac:dyDescent="0.25">
      <c r="A1955">
        <v>0.49791999999999997</v>
      </c>
      <c r="B1955">
        <v>4.9019600000000003E-2</v>
      </c>
      <c r="C1955">
        <v>1054.04</v>
      </c>
      <c r="D1955">
        <v>0</v>
      </c>
      <c r="E1955">
        <v>-210</v>
      </c>
    </row>
    <row r="1956" spans="1:5" x14ac:dyDescent="0.25">
      <c r="A1956">
        <v>0.49919999999999998</v>
      </c>
      <c r="B1956">
        <v>5.8823500000000001E-2</v>
      </c>
      <c r="C1956">
        <v>1054.06</v>
      </c>
      <c r="D1956">
        <v>0</v>
      </c>
      <c r="E1956">
        <v>-210</v>
      </c>
    </row>
    <row r="1957" spans="1:5" x14ac:dyDescent="0.25">
      <c r="A1957">
        <v>0.50048000000000004</v>
      </c>
      <c r="B1957">
        <v>4.9019600000000003E-2</v>
      </c>
      <c r="C1957">
        <v>1054.08</v>
      </c>
      <c r="D1957">
        <v>1.7902799999999999E-4</v>
      </c>
      <c r="E1957">
        <v>-63.767000000000003</v>
      </c>
    </row>
    <row r="1958" spans="1:5" x14ac:dyDescent="0.25">
      <c r="A1958">
        <v>0.50175999999999998</v>
      </c>
      <c r="B1958">
        <v>4.9019600000000003E-2</v>
      </c>
      <c r="C1958">
        <v>1054.0999999999999</v>
      </c>
      <c r="D1958">
        <v>2.7808999999999999E-4</v>
      </c>
      <c r="E1958">
        <v>-61.854999999999997</v>
      </c>
    </row>
    <row r="1959" spans="1:5" x14ac:dyDescent="0.25">
      <c r="A1959">
        <v>0.50304000000000004</v>
      </c>
      <c r="B1959">
        <v>4.9019600000000003E-2</v>
      </c>
      <c r="C1959">
        <v>1054.1199999999999</v>
      </c>
      <c r="D1959">
        <v>0</v>
      </c>
      <c r="E1959">
        <v>-210</v>
      </c>
    </row>
    <row r="1960" spans="1:5" x14ac:dyDescent="0.25">
      <c r="A1960">
        <v>0.50431999999999999</v>
      </c>
      <c r="B1960">
        <v>3.9215699999999999E-2</v>
      </c>
      <c r="C1960">
        <v>1054.1400000000001</v>
      </c>
      <c r="D1960">
        <v>2.5328200000000002E-4</v>
      </c>
      <c r="E1960">
        <v>-62.261000000000003</v>
      </c>
    </row>
    <row r="1961" spans="1:5" x14ac:dyDescent="0.25">
      <c r="A1961">
        <v>0.50560000000000005</v>
      </c>
      <c r="B1961">
        <v>4.9019600000000003E-2</v>
      </c>
      <c r="C1961">
        <v>1054.1600000000001</v>
      </c>
      <c r="D1961">
        <v>0</v>
      </c>
      <c r="E1961">
        <v>-210</v>
      </c>
    </row>
    <row r="1962" spans="1:5" x14ac:dyDescent="0.25">
      <c r="A1962">
        <v>0.50688</v>
      </c>
      <c r="B1962">
        <v>5.8823500000000001E-2</v>
      </c>
      <c r="C1962">
        <v>1054.18</v>
      </c>
      <c r="D1962">
        <v>2.2144100000000001E-4</v>
      </c>
      <c r="E1962">
        <v>-62.844000000000001</v>
      </c>
    </row>
    <row r="1963" spans="1:5" x14ac:dyDescent="0.25">
      <c r="A1963">
        <v>0.50815999999999995</v>
      </c>
      <c r="B1963">
        <v>3.9215699999999999E-2</v>
      </c>
      <c r="C1963">
        <v>1054.2</v>
      </c>
      <c r="D1963">
        <v>0</v>
      </c>
      <c r="E1963">
        <v>-210</v>
      </c>
    </row>
    <row r="1964" spans="1:5" x14ac:dyDescent="0.25">
      <c r="A1964">
        <v>0.50944</v>
      </c>
      <c r="B1964">
        <v>4.9019600000000003E-2</v>
      </c>
      <c r="C1964">
        <v>1054.22</v>
      </c>
      <c r="D1964">
        <v>0</v>
      </c>
      <c r="E1964">
        <v>-210</v>
      </c>
    </row>
    <row r="1965" spans="1:5" x14ac:dyDescent="0.25">
      <c r="A1965">
        <v>0.51071999999999995</v>
      </c>
      <c r="B1965">
        <v>4.9019600000000003E-2</v>
      </c>
      <c r="C1965">
        <v>1054.24</v>
      </c>
      <c r="D1965">
        <v>0</v>
      </c>
      <c r="E1965">
        <v>-210</v>
      </c>
    </row>
    <row r="1966" spans="1:5" x14ac:dyDescent="0.25">
      <c r="A1966">
        <v>0.51200000000000001</v>
      </c>
      <c r="B1966">
        <v>4.9019600000000003E-2</v>
      </c>
      <c r="C1966">
        <v>1054.26</v>
      </c>
      <c r="D1966" s="1">
        <v>5.87383E-5</v>
      </c>
      <c r="E1966">
        <v>-68.606999999999999</v>
      </c>
    </row>
    <row r="1967" spans="1:5" x14ac:dyDescent="0.25">
      <c r="A1967">
        <v>0.51327999999999996</v>
      </c>
      <c r="B1967">
        <v>4.9019600000000003E-2</v>
      </c>
      <c r="C1967">
        <v>1054.28</v>
      </c>
      <c r="D1967">
        <v>0</v>
      </c>
      <c r="E1967">
        <v>-210</v>
      </c>
    </row>
    <row r="1968" spans="1:5" x14ac:dyDescent="0.25">
      <c r="A1968">
        <v>0.51456000000000002</v>
      </c>
      <c r="B1968">
        <v>3.9215699999999999E-2</v>
      </c>
      <c r="C1968">
        <v>1054.3</v>
      </c>
      <c r="D1968">
        <v>0</v>
      </c>
      <c r="E1968">
        <v>-210</v>
      </c>
    </row>
    <row r="1969" spans="1:5" x14ac:dyDescent="0.25">
      <c r="A1969">
        <v>0.51583999999999997</v>
      </c>
      <c r="B1969">
        <v>4.9019600000000003E-2</v>
      </c>
      <c r="C1969">
        <v>1054.32</v>
      </c>
      <c r="D1969">
        <v>0</v>
      </c>
      <c r="E1969">
        <v>-210</v>
      </c>
    </row>
    <row r="1970" spans="1:5" x14ac:dyDescent="0.25">
      <c r="A1970">
        <v>0.51712000000000002</v>
      </c>
      <c r="B1970">
        <v>3.9215699999999999E-2</v>
      </c>
      <c r="C1970">
        <v>1054.3399999999999</v>
      </c>
      <c r="D1970">
        <v>2.35422E-4</v>
      </c>
      <c r="E1970">
        <v>-62.578000000000003</v>
      </c>
    </row>
    <row r="1971" spans="1:5" x14ac:dyDescent="0.25">
      <c r="A1971">
        <v>0.51839999999999997</v>
      </c>
      <c r="B1971">
        <v>4.9019600000000003E-2</v>
      </c>
      <c r="C1971">
        <v>1054.3599999999999</v>
      </c>
      <c r="D1971">
        <v>0</v>
      </c>
      <c r="E1971">
        <v>-210</v>
      </c>
    </row>
    <row r="1972" spans="1:5" x14ac:dyDescent="0.25">
      <c r="A1972">
        <v>0.51968000000000003</v>
      </c>
      <c r="B1972">
        <v>4.9019600000000003E-2</v>
      </c>
      <c r="C1972">
        <v>1054.3800000000001</v>
      </c>
      <c r="D1972">
        <v>4.12063E-4</v>
      </c>
      <c r="E1972">
        <v>-60.146999999999998</v>
      </c>
    </row>
    <row r="1973" spans="1:5" x14ac:dyDescent="0.25">
      <c r="A1973">
        <v>0.52095999999999998</v>
      </c>
      <c r="B1973">
        <v>3.9215699999999999E-2</v>
      </c>
      <c r="C1973">
        <v>1054.4000000000001</v>
      </c>
      <c r="D1973">
        <v>0</v>
      </c>
      <c r="E1973">
        <v>-210</v>
      </c>
    </row>
    <row r="1974" spans="1:5" x14ac:dyDescent="0.25">
      <c r="A1974">
        <v>0.52224000000000004</v>
      </c>
      <c r="B1974">
        <v>4.9019600000000003E-2</v>
      </c>
      <c r="C1974">
        <v>1054.42</v>
      </c>
      <c r="D1974">
        <v>7.1611299999999999E-4</v>
      </c>
      <c r="E1974">
        <v>-57.747999999999998</v>
      </c>
    </row>
    <row r="1975" spans="1:5" x14ac:dyDescent="0.25">
      <c r="A1975">
        <v>0.52351999999999999</v>
      </c>
      <c r="B1975">
        <v>4.9019600000000003E-2</v>
      </c>
      <c r="C1975">
        <v>1054.44</v>
      </c>
      <c r="D1975">
        <v>1.04646E-4</v>
      </c>
      <c r="E1975">
        <v>-66.099999999999994</v>
      </c>
    </row>
    <row r="1976" spans="1:5" x14ac:dyDescent="0.25">
      <c r="A1976">
        <v>0.52480000000000004</v>
      </c>
      <c r="B1976">
        <v>4.9019600000000003E-2</v>
      </c>
      <c r="C1976">
        <v>1054.46</v>
      </c>
      <c r="D1976" s="1">
        <v>7.9923299999999994E-5</v>
      </c>
      <c r="E1976">
        <v>-67.271000000000001</v>
      </c>
    </row>
    <row r="1977" spans="1:5" x14ac:dyDescent="0.25">
      <c r="A1977">
        <v>0.52607999999999999</v>
      </c>
      <c r="B1977">
        <v>3.9215699999999999E-2</v>
      </c>
      <c r="C1977">
        <v>1054.48</v>
      </c>
      <c r="D1977">
        <v>0</v>
      </c>
      <c r="E1977">
        <v>-210</v>
      </c>
    </row>
    <row r="1978" spans="1:5" x14ac:dyDescent="0.25">
      <c r="A1978">
        <v>0.52736000000000005</v>
      </c>
      <c r="B1978">
        <v>3.9215699999999999E-2</v>
      </c>
      <c r="C1978">
        <v>1054.5</v>
      </c>
      <c r="D1978">
        <v>5.9207200000000002E-4</v>
      </c>
      <c r="E1978">
        <v>-58.573999999999998</v>
      </c>
    </row>
    <row r="1979" spans="1:5" x14ac:dyDescent="0.25">
      <c r="A1979">
        <v>0.52864</v>
      </c>
      <c r="B1979">
        <v>3.9215699999999999E-2</v>
      </c>
      <c r="C1979">
        <v>1054.52</v>
      </c>
      <c r="D1979">
        <v>1.5758699999999999E-4</v>
      </c>
      <c r="E1979">
        <v>-64.322000000000003</v>
      </c>
    </row>
    <row r="1980" spans="1:5" x14ac:dyDescent="0.25">
      <c r="A1980">
        <v>0.52991999999999995</v>
      </c>
      <c r="B1980">
        <v>3.9215699999999999E-2</v>
      </c>
      <c r="C1980">
        <v>1054.54</v>
      </c>
      <c r="D1980">
        <v>0</v>
      </c>
      <c r="E1980">
        <v>-210</v>
      </c>
    </row>
    <row r="1981" spans="1:5" x14ac:dyDescent="0.25">
      <c r="A1981">
        <v>0.53120000000000001</v>
      </c>
      <c r="B1981">
        <v>3.9215699999999999E-2</v>
      </c>
      <c r="C1981">
        <v>1054.56</v>
      </c>
      <c r="D1981">
        <v>0</v>
      </c>
      <c r="E1981">
        <v>-210</v>
      </c>
    </row>
    <row r="1982" spans="1:5" x14ac:dyDescent="0.25">
      <c r="A1982">
        <v>0.53247999999999995</v>
      </c>
      <c r="B1982">
        <v>3.9215699999999999E-2</v>
      </c>
      <c r="C1982">
        <v>1054.58</v>
      </c>
      <c r="D1982">
        <v>0</v>
      </c>
      <c r="E1982">
        <v>-210</v>
      </c>
    </row>
    <row r="1983" spans="1:5" x14ac:dyDescent="0.25">
      <c r="A1983">
        <v>0.53376000000000001</v>
      </c>
      <c r="B1983">
        <v>3.9215699999999999E-2</v>
      </c>
      <c r="C1983">
        <v>1054.5999999999999</v>
      </c>
      <c r="D1983">
        <v>1.9283899999999999E-4</v>
      </c>
      <c r="E1983">
        <v>-63.445</v>
      </c>
    </row>
    <row r="1984" spans="1:5" x14ac:dyDescent="0.25">
      <c r="A1984">
        <v>0.53503999999999996</v>
      </c>
      <c r="B1984">
        <v>3.9215699999999999E-2</v>
      </c>
      <c r="C1984">
        <v>1054.6199999999999</v>
      </c>
      <c r="D1984">
        <v>4.1867E-4</v>
      </c>
      <c r="E1984">
        <v>-60.078000000000003</v>
      </c>
    </row>
    <row r="1985" spans="1:5" x14ac:dyDescent="0.25">
      <c r="A1985">
        <v>0.53632000000000002</v>
      </c>
      <c r="B1985">
        <v>3.9215699999999999E-2</v>
      </c>
      <c r="C1985">
        <v>1054.6400000000001</v>
      </c>
      <c r="D1985">
        <v>0</v>
      </c>
      <c r="E1985">
        <v>-210</v>
      </c>
    </row>
    <row r="1986" spans="1:5" x14ac:dyDescent="0.25">
      <c r="A1986">
        <v>0.53759999999999997</v>
      </c>
      <c r="B1986">
        <v>3.9215699999999999E-2</v>
      </c>
      <c r="C1986">
        <v>1054.6600000000001</v>
      </c>
      <c r="D1986">
        <v>0</v>
      </c>
      <c r="E1986">
        <v>-210</v>
      </c>
    </row>
    <row r="1987" spans="1:5" x14ac:dyDescent="0.25">
      <c r="A1987">
        <v>0.53888000000000003</v>
      </c>
      <c r="B1987">
        <v>3.9215699999999999E-2</v>
      </c>
      <c r="C1987">
        <v>1054.68</v>
      </c>
      <c r="D1987">
        <v>0</v>
      </c>
      <c r="E1987">
        <v>-210</v>
      </c>
    </row>
    <row r="1988" spans="1:5" x14ac:dyDescent="0.25">
      <c r="A1988">
        <v>0.54015999999999997</v>
      </c>
      <c r="B1988">
        <v>3.9215699999999999E-2</v>
      </c>
      <c r="C1988">
        <v>1054.7</v>
      </c>
      <c r="D1988">
        <v>3.6214800000000002E-4</v>
      </c>
      <c r="E1988">
        <v>-60.707999999999998</v>
      </c>
    </row>
    <row r="1989" spans="1:5" x14ac:dyDescent="0.25">
      <c r="A1989">
        <v>0.54144000000000003</v>
      </c>
      <c r="B1989">
        <v>3.9215699999999999E-2</v>
      </c>
      <c r="C1989">
        <v>1054.72</v>
      </c>
      <c r="D1989">
        <v>1.1513199999999999E-4</v>
      </c>
      <c r="E1989">
        <v>-65.685000000000002</v>
      </c>
    </row>
    <row r="1990" spans="1:5" x14ac:dyDescent="0.25">
      <c r="A1990">
        <v>0.54271999999999998</v>
      </c>
      <c r="B1990">
        <v>3.9215699999999999E-2</v>
      </c>
      <c r="C1990">
        <v>1054.74</v>
      </c>
      <c r="D1990" s="1">
        <v>9.2455199999999995E-6</v>
      </c>
      <c r="E1990">
        <v>-76.638000000000005</v>
      </c>
    </row>
    <row r="1991" spans="1:5" x14ac:dyDescent="0.25">
      <c r="A1991">
        <v>0.54400000000000004</v>
      </c>
      <c r="B1991">
        <v>3.9215699999999999E-2</v>
      </c>
      <c r="C1991">
        <v>1054.76</v>
      </c>
      <c r="D1991">
        <v>1.2919900000000001E-4</v>
      </c>
      <c r="E1991">
        <v>-65.183999999999997</v>
      </c>
    </row>
    <row r="1992" spans="1:5" x14ac:dyDescent="0.25">
      <c r="A1992">
        <v>0.54527999999999999</v>
      </c>
      <c r="B1992">
        <v>3.9215699999999999E-2</v>
      </c>
      <c r="C1992">
        <v>1054.78</v>
      </c>
      <c r="D1992">
        <v>0</v>
      </c>
      <c r="E1992">
        <v>-210</v>
      </c>
    </row>
    <row r="1993" spans="1:5" x14ac:dyDescent="0.25">
      <c r="A1993">
        <v>0.54656000000000005</v>
      </c>
      <c r="B1993">
        <v>3.9215699999999999E-2</v>
      </c>
      <c r="C1993">
        <v>1054.8</v>
      </c>
      <c r="D1993" s="1">
        <v>2.3354600000000002E-5</v>
      </c>
      <c r="E1993">
        <v>-72.613</v>
      </c>
    </row>
    <row r="1994" spans="1:5" x14ac:dyDescent="0.25">
      <c r="A1994">
        <v>0.54783999999999999</v>
      </c>
      <c r="B1994">
        <v>3.9215699999999999E-2</v>
      </c>
      <c r="C1994">
        <v>1054.82</v>
      </c>
      <c r="D1994">
        <v>3.0554099999999999E-4</v>
      </c>
      <c r="E1994">
        <v>-61.445999999999998</v>
      </c>
    </row>
    <row r="1995" spans="1:5" x14ac:dyDescent="0.25">
      <c r="A1995">
        <v>0.54912000000000005</v>
      </c>
      <c r="B1995">
        <v>3.9215699999999999E-2</v>
      </c>
      <c r="C1995">
        <v>1054.8399999999999</v>
      </c>
      <c r="D1995">
        <v>2.4910500000000001E-4</v>
      </c>
      <c r="E1995">
        <v>-62.332999999999998</v>
      </c>
    </row>
    <row r="1996" spans="1:5" x14ac:dyDescent="0.25">
      <c r="A1996">
        <v>0.5504</v>
      </c>
      <c r="B1996">
        <v>3.9215699999999999E-2</v>
      </c>
      <c r="C1996">
        <v>1054.8599999999999</v>
      </c>
      <c r="D1996">
        <v>0</v>
      </c>
      <c r="E1996">
        <v>-210</v>
      </c>
    </row>
    <row r="1997" spans="1:5" x14ac:dyDescent="0.25">
      <c r="A1997">
        <v>0.55167999999999995</v>
      </c>
      <c r="B1997">
        <v>3.9215699999999999E-2</v>
      </c>
      <c r="C1997">
        <v>1054.8800000000001</v>
      </c>
      <c r="D1997">
        <v>0</v>
      </c>
      <c r="E1997">
        <v>-210</v>
      </c>
    </row>
    <row r="1998" spans="1:5" x14ac:dyDescent="0.25">
      <c r="A1998">
        <v>0.55296000000000001</v>
      </c>
      <c r="B1998">
        <v>3.9215699999999999E-2</v>
      </c>
      <c r="C1998">
        <v>1054.9000000000001</v>
      </c>
      <c r="D1998">
        <v>0</v>
      </c>
      <c r="E1998">
        <v>-210</v>
      </c>
    </row>
    <row r="1999" spans="1:5" x14ac:dyDescent="0.25">
      <c r="A1999">
        <v>0.55423999999999995</v>
      </c>
      <c r="B1999">
        <v>3.9215699999999999E-2</v>
      </c>
      <c r="C1999">
        <v>1054.92</v>
      </c>
      <c r="D1999" s="1">
        <v>3.03922E-5</v>
      </c>
      <c r="E1999">
        <v>-71.468999999999994</v>
      </c>
    </row>
    <row r="2000" spans="1:5" x14ac:dyDescent="0.25">
      <c r="A2000">
        <v>0.55552000000000001</v>
      </c>
      <c r="B2000">
        <v>3.9215699999999999E-2</v>
      </c>
      <c r="C2000">
        <v>1054.94</v>
      </c>
      <c r="D2000">
        <v>0</v>
      </c>
      <c r="E2000">
        <v>-210</v>
      </c>
    </row>
    <row r="2001" spans="1:5" x14ac:dyDescent="0.25">
      <c r="A2001">
        <v>0.55679999999999996</v>
      </c>
      <c r="B2001">
        <v>3.9215699999999999E-2</v>
      </c>
      <c r="C2001">
        <v>1054.96</v>
      </c>
      <c r="D2001">
        <v>0</v>
      </c>
      <c r="E2001">
        <v>-210</v>
      </c>
    </row>
    <row r="2002" spans="1:5" x14ac:dyDescent="0.25">
      <c r="A2002">
        <v>0.55808000000000002</v>
      </c>
      <c r="B2002">
        <v>2.9411799999999998E-2</v>
      </c>
      <c r="C2002">
        <v>1054.98</v>
      </c>
      <c r="D2002" s="1">
        <v>2.1867000000000002E-6</v>
      </c>
      <c r="E2002">
        <v>-82.899000000000001</v>
      </c>
    </row>
    <row r="2003" spans="1:5" x14ac:dyDescent="0.25">
      <c r="A2003">
        <v>0.55935999999999997</v>
      </c>
      <c r="B2003">
        <v>3.9215699999999999E-2</v>
      </c>
      <c r="C2003">
        <v>1055</v>
      </c>
      <c r="D2003">
        <v>0</v>
      </c>
      <c r="E2003">
        <v>-210</v>
      </c>
    </row>
    <row r="2004" spans="1:5" x14ac:dyDescent="0.25">
      <c r="A2004">
        <v>0.56064000000000003</v>
      </c>
      <c r="B2004">
        <v>3.9215699999999999E-2</v>
      </c>
      <c r="C2004">
        <v>1055.02</v>
      </c>
      <c r="D2004">
        <v>1.99574E-4</v>
      </c>
      <c r="E2004">
        <v>-63.295999999999999</v>
      </c>
    </row>
    <row r="2005" spans="1:5" x14ac:dyDescent="0.25">
      <c r="A2005">
        <v>0.56191999999999998</v>
      </c>
      <c r="B2005">
        <v>3.9215699999999999E-2</v>
      </c>
      <c r="C2005">
        <v>1055.04</v>
      </c>
      <c r="D2005">
        <v>0</v>
      </c>
      <c r="E2005">
        <v>-210</v>
      </c>
    </row>
    <row r="2006" spans="1:5" x14ac:dyDescent="0.25">
      <c r="A2006">
        <v>0.56320000000000003</v>
      </c>
      <c r="B2006">
        <v>3.9215699999999999E-2</v>
      </c>
      <c r="C2006">
        <v>1055.06</v>
      </c>
      <c r="D2006">
        <v>0</v>
      </c>
      <c r="E2006">
        <v>-210</v>
      </c>
    </row>
    <row r="2007" spans="1:5" x14ac:dyDescent="0.25">
      <c r="A2007">
        <v>0.56447999999999998</v>
      </c>
      <c r="B2007">
        <v>3.9215699999999999E-2</v>
      </c>
      <c r="C2007">
        <v>1055.08</v>
      </c>
      <c r="D2007">
        <v>0</v>
      </c>
      <c r="E2007">
        <v>-210</v>
      </c>
    </row>
    <row r="2008" spans="1:5" x14ac:dyDescent="0.25">
      <c r="A2008">
        <v>0.56576000000000004</v>
      </c>
      <c r="B2008">
        <v>2.9411799999999998E-2</v>
      </c>
      <c r="C2008">
        <v>1055.0999999999999</v>
      </c>
      <c r="D2008">
        <v>0</v>
      </c>
      <c r="E2008">
        <v>-210</v>
      </c>
    </row>
    <row r="2009" spans="1:5" x14ac:dyDescent="0.25">
      <c r="A2009">
        <v>0.56703999999999999</v>
      </c>
      <c r="B2009">
        <v>3.9215699999999999E-2</v>
      </c>
      <c r="C2009">
        <v>1055.1199999999999</v>
      </c>
      <c r="D2009">
        <v>0</v>
      </c>
      <c r="E2009">
        <v>-210</v>
      </c>
    </row>
    <row r="2010" spans="1:5" x14ac:dyDescent="0.25">
      <c r="A2010">
        <v>0.56832000000000005</v>
      </c>
      <c r="B2010">
        <v>2.9411799999999998E-2</v>
      </c>
      <c r="C2010">
        <v>1055.1400000000001</v>
      </c>
      <c r="D2010">
        <v>0</v>
      </c>
      <c r="E2010">
        <v>-210</v>
      </c>
    </row>
    <row r="2011" spans="1:5" x14ac:dyDescent="0.25">
      <c r="A2011">
        <v>0.5696</v>
      </c>
      <c r="B2011">
        <v>3.9215699999999999E-2</v>
      </c>
      <c r="C2011">
        <v>1055.1600000000001</v>
      </c>
      <c r="D2011">
        <v>1.5720400000000001E-4</v>
      </c>
      <c r="E2011">
        <v>-64.331999999999994</v>
      </c>
    </row>
    <row r="2012" spans="1:5" x14ac:dyDescent="0.25">
      <c r="A2012">
        <v>0.57088000000000005</v>
      </c>
      <c r="B2012">
        <v>2.9411799999999998E-2</v>
      </c>
      <c r="C2012">
        <v>1055.18</v>
      </c>
      <c r="D2012">
        <v>0</v>
      </c>
      <c r="E2012">
        <v>-210</v>
      </c>
    </row>
    <row r="2013" spans="1:5" x14ac:dyDescent="0.25">
      <c r="A2013">
        <v>0.57216</v>
      </c>
      <c r="B2013">
        <v>3.9215699999999999E-2</v>
      </c>
      <c r="C2013">
        <v>1055.2</v>
      </c>
      <c r="D2013">
        <v>0</v>
      </c>
      <c r="E2013">
        <v>-210</v>
      </c>
    </row>
    <row r="2014" spans="1:5" x14ac:dyDescent="0.25">
      <c r="A2014">
        <v>0.57343999999999995</v>
      </c>
      <c r="B2014">
        <v>2.9411799999999998E-2</v>
      </c>
      <c r="C2014">
        <v>1055.22</v>
      </c>
      <c r="D2014">
        <v>2.6986399999999998E-4</v>
      </c>
      <c r="E2014">
        <v>-61.984999999999999</v>
      </c>
    </row>
    <row r="2015" spans="1:5" x14ac:dyDescent="0.25">
      <c r="A2015">
        <v>0.57472000000000001</v>
      </c>
      <c r="B2015">
        <v>3.9215699999999999E-2</v>
      </c>
      <c r="C2015">
        <v>1055.24</v>
      </c>
      <c r="D2015">
        <v>0</v>
      </c>
      <c r="E2015">
        <v>-210</v>
      </c>
    </row>
    <row r="2016" spans="1:5" x14ac:dyDescent="0.25">
      <c r="A2016">
        <v>0.57599999999999996</v>
      </c>
      <c r="B2016">
        <v>2.9411799999999998E-2</v>
      </c>
      <c r="C2016">
        <v>1055.26</v>
      </c>
      <c r="D2016">
        <v>0</v>
      </c>
      <c r="E2016">
        <v>-210</v>
      </c>
    </row>
    <row r="2017" spans="1:5" x14ac:dyDescent="0.25">
      <c r="A2017">
        <v>0.57728000000000002</v>
      </c>
      <c r="B2017">
        <v>3.9215699999999999E-2</v>
      </c>
      <c r="C2017">
        <v>1055.28</v>
      </c>
      <c r="D2017">
        <v>0</v>
      </c>
      <c r="E2017">
        <v>-210</v>
      </c>
    </row>
    <row r="2018" spans="1:5" x14ac:dyDescent="0.25">
      <c r="A2018">
        <v>0.57855999999999996</v>
      </c>
      <c r="B2018">
        <v>2.9411799999999998E-2</v>
      </c>
      <c r="C2018">
        <v>1055.3</v>
      </c>
      <c r="D2018" s="1">
        <v>7.2634300000000004E-5</v>
      </c>
      <c r="E2018">
        <v>-67.686000000000007</v>
      </c>
    </row>
    <row r="2019" spans="1:5" x14ac:dyDescent="0.25">
      <c r="A2019">
        <v>0.57984000000000002</v>
      </c>
      <c r="B2019">
        <v>2.9411799999999998E-2</v>
      </c>
      <c r="C2019">
        <v>1055.32</v>
      </c>
      <c r="D2019">
        <v>0</v>
      </c>
      <c r="E2019">
        <v>-210</v>
      </c>
    </row>
    <row r="2020" spans="1:5" x14ac:dyDescent="0.25">
      <c r="A2020">
        <v>0.58111999999999997</v>
      </c>
      <c r="B2020">
        <v>3.9215699999999999E-2</v>
      </c>
      <c r="C2020">
        <v>1055.3399999999999</v>
      </c>
      <c r="D2020">
        <v>0</v>
      </c>
      <c r="E2020">
        <v>-210</v>
      </c>
    </row>
    <row r="2021" spans="1:5" x14ac:dyDescent="0.25">
      <c r="A2021">
        <v>0.58240000000000003</v>
      </c>
      <c r="B2021">
        <v>2.9411799999999998E-2</v>
      </c>
      <c r="C2021">
        <v>1055.3599999999999</v>
      </c>
      <c r="D2021">
        <v>0</v>
      </c>
      <c r="E2021">
        <v>-210</v>
      </c>
    </row>
    <row r="2022" spans="1:5" x14ac:dyDescent="0.25">
      <c r="A2022">
        <v>0.58367999999999998</v>
      </c>
      <c r="B2022">
        <v>3.9215699999999999E-2</v>
      </c>
      <c r="C2022">
        <v>1055.3800000000001</v>
      </c>
      <c r="D2022">
        <v>0</v>
      </c>
      <c r="E2022">
        <v>-210</v>
      </c>
    </row>
    <row r="2023" spans="1:5" x14ac:dyDescent="0.25">
      <c r="A2023">
        <v>0.58496000000000004</v>
      </c>
      <c r="B2023">
        <v>2.9411799999999998E-2</v>
      </c>
      <c r="C2023">
        <v>1055.4000000000001</v>
      </c>
      <c r="D2023">
        <v>3.5421999999999998E-4</v>
      </c>
      <c r="E2023">
        <v>-60.804000000000002</v>
      </c>
    </row>
    <row r="2024" spans="1:5" x14ac:dyDescent="0.25">
      <c r="A2024">
        <v>0.58623999999999998</v>
      </c>
      <c r="B2024">
        <v>2.9411799999999998E-2</v>
      </c>
      <c r="C2024">
        <v>1055.42</v>
      </c>
      <c r="D2024" s="1">
        <v>1.9782599999999999E-5</v>
      </c>
      <c r="E2024">
        <v>-73.334000000000003</v>
      </c>
    </row>
    <row r="2025" spans="1:5" x14ac:dyDescent="0.25">
      <c r="A2025">
        <v>0.58752000000000004</v>
      </c>
      <c r="B2025">
        <v>2.9411799999999998E-2</v>
      </c>
      <c r="C2025">
        <v>1055.44</v>
      </c>
      <c r="D2025" s="1">
        <v>6.5558399999999999E-5</v>
      </c>
      <c r="E2025">
        <v>-68.131</v>
      </c>
    </row>
    <row r="2026" spans="1:5" x14ac:dyDescent="0.25">
      <c r="A2026">
        <v>0.58879999999999999</v>
      </c>
      <c r="B2026">
        <v>2.9411799999999998E-2</v>
      </c>
      <c r="C2026">
        <v>1055.46</v>
      </c>
      <c r="D2026" s="1">
        <v>3.03367E-5</v>
      </c>
      <c r="E2026">
        <v>-71.477000000000004</v>
      </c>
    </row>
    <row r="2027" spans="1:5" x14ac:dyDescent="0.25">
      <c r="A2027">
        <v>0.59008000000000005</v>
      </c>
      <c r="B2027">
        <v>2.9411799999999998E-2</v>
      </c>
      <c r="C2027">
        <v>1055.48</v>
      </c>
      <c r="D2027">
        <v>0</v>
      </c>
      <c r="E2027">
        <v>-210</v>
      </c>
    </row>
    <row r="2028" spans="1:5" x14ac:dyDescent="0.25">
      <c r="A2028">
        <v>0.59136</v>
      </c>
      <c r="B2028">
        <v>2.9411799999999998E-2</v>
      </c>
      <c r="C2028">
        <v>1055.5</v>
      </c>
      <c r="D2028">
        <v>0</v>
      </c>
      <c r="E2028">
        <v>-210</v>
      </c>
    </row>
    <row r="2029" spans="1:5" x14ac:dyDescent="0.25">
      <c r="A2029">
        <v>0.59263999999999994</v>
      </c>
      <c r="B2029">
        <v>2.9411799999999998E-2</v>
      </c>
      <c r="C2029">
        <v>1055.52</v>
      </c>
      <c r="D2029">
        <v>1.4999999999999999E-4</v>
      </c>
      <c r="E2029">
        <v>-64.536000000000001</v>
      </c>
    </row>
    <row r="2030" spans="1:5" x14ac:dyDescent="0.25">
      <c r="A2030">
        <v>0.59392</v>
      </c>
      <c r="B2030">
        <v>1.9607800000000002E-2</v>
      </c>
      <c r="C2030">
        <v>1055.54</v>
      </c>
      <c r="D2030">
        <v>0</v>
      </c>
      <c r="E2030">
        <v>-210</v>
      </c>
    </row>
    <row r="2031" spans="1:5" x14ac:dyDescent="0.25">
      <c r="A2031">
        <v>0.59519999999999995</v>
      </c>
      <c r="B2031">
        <v>2.9411799999999998E-2</v>
      </c>
      <c r="C2031">
        <v>1055.56</v>
      </c>
      <c r="D2031">
        <v>1.9923299999999999E-4</v>
      </c>
      <c r="E2031">
        <v>-63.302999999999997</v>
      </c>
    </row>
    <row r="2032" spans="1:5" x14ac:dyDescent="0.25">
      <c r="A2032">
        <v>0.59648000000000001</v>
      </c>
      <c r="B2032">
        <v>1.9607800000000002E-2</v>
      </c>
      <c r="C2032">
        <v>1055.58</v>
      </c>
      <c r="D2032" s="1">
        <v>5.1449300000000002E-5</v>
      </c>
      <c r="E2032">
        <v>-69.183999999999997</v>
      </c>
    </row>
    <row r="2033" spans="1:5" x14ac:dyDescent="0.25">
      <c r="A2033">
        <v>0.59775999999999996</v>
      </c>
      <c r="B2033">
        <v>2.9411799999999998E-2</v>
      </c>
      <c r="C2033">
        <v>1055.5999999999999</v>
      </c>
      <c r="D2033">
        <v>0</v>
      </c>
      <c r="E2033">
        <v>-210</v>
      </c>
    </row>
    <row r="2034" spans="1:5" x14ac:dyDescent="0.25">
      <c r="A2034">
        <v>0.59904000000000002</v>
      </c>
      <c r="B2034">
        <v>2.9411799999999998E-2</v>
      </c>
      <c r="C2034">
        <v>1055.6199999999999</v>
      </c>
      <c r="D2034">
        <v>0</v>
      </c>
      <c r="E2034">
        <v>-210</v>
      </c>
    </row>
    <row r="2035" spans="1:5" x14ac:dyDescent="0.25">
      <c r="A2035">
        <v>0.60031999999999996</v>
      </c>
      <c r="B2035">
        <v>2.9411799999999998E-2</v>
      </c>
      <c r="C2035">
        <v>1055.6400000000001</v>
      </c>
      <c r="D2035">
        <v>0</v>
      </c>
      <c r="E2035">
        <v>-210</v>
      </c>
    </row>
    <row r="2036" spans="1:5" x14ac:dyDescent="0.25">
      <c r="A2036">
        <v>0.60160000000000002</v>
      </c>
      <c r="B2036">
        <v>2.9411799999999998E-2</v>
      </c>
      <c r="C2036">
        <v>1055.6600000000001</v>
      </c>
      <c r="D2036">
        <v>0</v>
      </c>
      <c r="E2036">
        <v>-210</v>
      </c>
    </row>
    <row r="2037" spans="1:5" x14ac:dyDescent="0.25">
      <c r="A2037">
        <v>0.60287999999999997</v>
      </c>
      <c r="B2037">
        <v>1.9607800000000002E-2</v>
      </c>
      <c r="C2037">
        <v>1055.68</v>
      </c>
      <c r="D2037">
        <v>4.4160299999999999E-4</v>
      </c>
      <c r="E2037">
        <v>-59.844999999999999</v>
      </c>
    </row>
    <row r="2038" spans="1:5" x14ac:dyDescent="0.25">
      <c r="A2038">
        <v>0.60416000000000003</v>
      </c>
      <c r="B2038">
        <v>2.9411799999999998E-2</v>
      </c>
      <c r="C2038">
        <v>1055.7</v>
      </c>
      <c r="D2038" s="1">
        <v>7.2506400000000001E-5</v>
      </c>
      <c r="E2038">
        <v>-67.691999999999993</v>
      </c>
    </row>
    <row r="2039" spans="1:5" x14ac:dyDescent="0.25">
      <c r="A2039">
        <v>0.60543999999999998</v>
      </c>
      <c r="B2039">
        <v>1.9607800000000002E-2</v>
      </c>
      <c r="C2039">
        <v>1055.72</v>
      </c>
      <c r="D2039">
        <v>0</v>
      </c>
      <c r="E2039">
        <v>-210</v>
      </c>
    </row>
    <row r="2040" spans="1:5" x14ac:dyDescent="0.25">
      <c r="A2040">
        <v>0.60672000000000004</v>
      </c>
      <c r="B2040">
        <v>2.9411799999999998E-2</v>
      </c>
      <c r="C2040">
        <v>1055.74</v>
      </c>
      <c r="D2040" s="1">
        <v>1.97613E-5</v>
      </c>
      <c r="E2040">
        <v>-73.338999999999999</v>
      </c>
    </row>
    <row r="2041" spans="1:5" x14ac:dyDescent="0.25">
      <c r="A2041">
        <v>0.60799999999999998</v>
      </c>
      <c r="B2041">
        <v>1.9607800000000002E-2</v>
      </c>
      <c r="C2041">
        <v>1055.76</v>
      </c>
      <c r="D2041">
        <v>2.5532799999999998E-4</v>
      </c>
      <c r="E2041">
        <v>-62.225999999999999</v>
      </c>
    </row>
    <row r="2042" spans="1:5" x14ac:dyDescent="0.25">
      <c r="A2042">
        <v>0.60928000000000004</v>
      </c>
      <c r="B2042">
        <v>2.9411799999999998E-2</v>
      </c>
      <c r="C2042">
        <v>1055.78</v>
      </c>
      <c r="D2042">
        <v>1.67434E-4</v>
      </c>
      <c r="E2042">
        <v>-64.058000000000007</v>
      </c>
    </row>
    <row r="2043" spans="1:5" x14ac:dyDescent="0.25">
      <c r="A2043">
        <v>0.61055999999999999</v>
      </c>
      <c r="B2043">
        <v>1.9607800000000002E-2</v>
      </c>
      <c r="C2043">
        <v>1055.8</v>
      </c>
      <c r="D2043">
        <v>0</v>
      </c>
      <c r="E2043">
        <v>-210</v>
      </c>
    </row>
    <row r="2044" spans="1:5" x14ac:dyDescent="0.25">
      <c r="A2044">
        <v>0.61184000000000005</v>
      </c>
      <c r="B2044">
        <v>1.9607800000000002E-2</v>
      </c>
      <c r="C2044">
        <v>1055.82</v>
      </c>
      <c r="D2044">
        <v>3.5724599999999997E-4</v>
      </c>
      <c r="E2044">
        <v>-60.767000000000003</v>
      </c>
    </row>
    <row r="2045" spans="1:5" x14ac:dyDescent="0.25">
      <c r="A2045">
        <v>0.61312</v>
      </c>
      <c r="B2045">
        <v>2.9411799999999998E-2</v>
      </c>
      <c r="C2045">
        <v>1055.8399999999999</v>
      </c>
      <c r="D2045">
        <v>0</v>
      </c>
      <c r="E2045">
        <v>-210</v>
      </c>
    </row>
    <row r="2046" spans="1:5" x14ac:dyDescent="0.25">
      <c r="A2046">
        <v>0.61439999999999995</v>
      </c>
      <c r="B2046">
        <v>1.9607800000000002E-2</v>
      </c>
      <c r="C2046">
        <v>1055.8599999999999</v>
      </c>
      <c r="D2046">
        <v>0</v>
      </c>
      <c r="E2046">
        <v>-210</v>
      </c>
    </row>
    <row r="2047" spans="1:5" x14ac:dyDescent="0.25">
      <c r="A2047">
        <v>0.61568000000000001</v>
      </c>
      <c r="B2047">
        <v>2.9411799999999998E-2</v>
      </c>
      <c r="C2047">
        <v>1055.8800000000001</v>
      </c>
      <c r="D2047">
        <v>0</v>
      </c>
      <c r="E2047">
        <v>-210</v>
      </c>
    </row>
    <row r="2048" spans="1:5" x14ac:dyDescent="0.25">
      <c r="A2048">
        <v>0.61695999999999995</v>
      </c>
      <c r="B2048">
        <v>2.9411799999999998E-2</v>
      </c>
      <c r="C2048">
        <v>1055.9000000000001</v>
      </c>
      <c r="D2048">
        <v>0</v>
      </c>
      <c r="E2048">
        <v>-210</v>
      </c>
    </row>
    <row r="2049" spans="1:5" x14ac:dyDescent="0.25">
      <c r="A2049">
        <v>0.61824000000000001</v>
      </c>
      <c r="B2049">
        <v>2.9411799999999998E-2</v>
      </c>
      <c r="C2049">
        <v>1055.92</v>
      </c>
      <c r="D2049">
        <v>0</v>
      </c>
      <c r="E2049">
        <v>-210</v>
      </c>
    </row>
    <row r="2050" spans="1:5" x14ac:dyDescent="0.25">
      <c r="A2050">
        <v>0.61951999999999996</v>
      </c>
      <c r="B2050">
        <v>1.9607800000000002E-2</v>
      </c>
      <c r="C2050">
        <v>1055.94</v>
      </c>
      <c r="D2050">
        <v>2.9036699999999998E-4</v>
      </c>
      <c r="E2050">
        <v>-61.667000000000002</v>
      </c>
    </row>
    <row r="2051" spans="1:5" x14ac:dyDescent="0.25">
      <c r="A2051">
        <v>0.62080000000000002</v>
      </c>
      <c r="B2051">
        <v>2.9411799999999998E-2</v>
      </c>
      <c r="C2051">
        <v>1055.96</v>
      </c>
      <c r="D2051">
        <v>0</v>
      </c>
      <c r="E2051">
        <v>-210</v>
      </c>
    </row>
    <row r="2052" spans="1:5" x14ac:dyDescent="0.25">
      <c r="A2052">
        <v>0.62207999999999997</v>
      </c>
      <c r="B2052">
        <v>1.9607800000000002E-2</v>
      </c>
      <c r="C2052">
        <v>1055.98</v>
      </c>
      <c r="D2052">
        <v>0</v>
      </c>
      <c r="E2052">
        <v>-210</v>
      </c>
    </row>
    <row r="2053" spans="1:5" x14ac:dyDescent="0.25">
      <c r="A2053">
        <v>0.62336000000000003</v>
      </c>
      <c r="B2053">
        <v>2.9411799999999998E-2</v>
      </c>
      <c r="C2053">
        <v>1056</v>
      </c>
      <c r="D2053">
        <v>0</v>
      </c>
      <c r="E2053">
        <v>-210</v>
      </c>
    </row>
    <row r="2054" spans="1:5" x14ac:dyDescent="0.25">
      <c r="A2054">
        <v>0.62463999999999997</v>
      </c>
      <c r="B2054">
        <v>1.9607800000000002E-2</v>
      </c>
      <c r="C2054">
        <v>1056.02</v>
      </c>
      <c r="D2054">
        <v>8.2054600000000001E-4</v>
      </c>
      <c r="E2054">
        <v>-57.155000000000001</v>
      </c>
    </row>
    <row r="2055" spans="1:5" x14ac:dyDescent="0.25">
      <c r="A2055">
        <v>0.62592000000000003</v>
      </c>
      <c r="B2055">
        <v>2.9411799999999998E-2</v>
      </c>
      <c r="C2055">
        <v>1056.04</v>
      </c>
      <c r="D2055">
        <v>4.0971900000000001E-4</v>
      </c>
      <c r="E2055">
        <v>-60.171999999999997</v>
      </c>
    </row>
    <row r="2056" spans="1:5" x14ac:dyDescent="0.25">
      <c r="A2056">
        <v>0.62719999999999998</v>
      </c>
      <c r="B2056">
        <v>2.9411799999999998E-2</v>
      </c>
      <c r="C2056">
        <v>1056.06</v>
      </c>
      <c r="D2056">
        <v>0</v>
      </c>
      <c r="E2056">
        <v>-210</v>
      </c>
    </row>
    <row r="2057" spans="1:5" x14ac:dyDescent="0.25">
      <c r="A2057">
        <v>0.62848000000000004</v>
      </c>
      <c r="B2057">
        <v>1.9607800000000002E-2</v>
      </c>
      <c r="C2057">
        <v>1056.08</v>
      </c>
      <c r="D2057">
        <v>1.6376800000000001E-4</v>
      </c>
      <c r="E2057">
        <v>-64.153999999999996</v>
      </c>
    </row>
    <row r="2058" spans="1:5" x14ac:dyDescent="0.25">
      <c r="A2058">
        <v>0.62975999999999999</v>
      </c>
      <c r="B2058">
        <v>1.9607800000000002E-2</v>
      </c>
      <c r="C2058">
        <v>1056.0999999999999</v>
      </c>
      <c r="D2058" s="1">
        <v>4.0818400000000002E-5</v>
      </c>
      <c r="E2058">
        <v>-70.188000000000002</v>
      </c>
    </row>
    <row r="2059" spans="1:5" x14ac:dyDescent="0.25">
      <c r="A2059">
        <v>0.63104000000000005</v>
      </c>
      <c r="B2059">
        <v>1.9607800000000002E-2</v>
      </c>
      <c r="C2059">
        <v>1056.1199999999999</v>
      </c>
      <c r="D2059">
        <v>0</v>
      </c>
      <c r="E2059">
        <v>-210</v>
      </c>
    </row>
    <row r="2060" spans="1:5" x14ac:dyDescent="0.25">
      <c r="A2060">
        <v>0.63231999999999999</v>
      </c>
      <c r="B2060">
        <v>1.9607800000000002E-2</v>
      </c>
      <c r="C2060">
        <v>1056.1400000000001</v>
      </c>
      <c r="D2060">
        <v>1.56692E-4</v>
      </c>
      <c r="E2060">
        <v>-64.346000000000004</v>
      </c>
    </row>
    <row r="2061" spans="1:5" x14ac:dyDescent="0.25">
      <c r="A2061">
        <v>0.63360000000000005</v>
      </c>
      <c r="B2061">
        <v>2.9411799999999998E-2</v>
      </c>
      <c r="C2061">
        <v>1056.1600000000001</v>
      </c>
      <c r="D2061">
        <v>4.2011899999999999E-4</v>
      </c>
      <c r="E2061">
        <v>-60.063000000000002</v>
      </c>
    </row>
    <row r="2062" spans="1:5" x14ac:dyDescent="0.25">
      <c r="A2062">
        <v>0.63488</v>
      </c>
      <c r="B2062">
        <v>1.9607800000000002E-2</v>
      </c>
      <c r="C2062">
        <v>1056.18</v>
      </c>
      <c r="D2062">
        <v>0</v>
      </c>
      <c r="E2062">
        <v>-210</v>
      </c>
    </row>
    <row r="2063" spans="1:5" x14ac:dyDescent="0.25">
      <c r="A2063">
        <v>0.63615999999999995</v>
      </c>
      <c r="B2063">
        <v>1.9607800000000002E-2</v>
      </c>
      <c r="C2063">
        <v>1056.2</v>
      </c>
      <c r="D2063">
        <v>0</v>
      </c>
      <c r="E2063">
        <v>-210</v>
      </c>
    </row>
    <row r="2064" spans="1:5" x14ac:dyDescent="0.25">
      <c r="A2064">
        <v>0.63744000000000001</v>
      </c>
      <c r="B2064">
        <v>9.8039200000000007E-3</v>
      </c>
      <c r="C2064">
        <v>1056.22</v>
      </c>
      <c r="D2064">
        <v>0</v>
      </c>
      <c r="E2064">
        <v>-210</v>
      </c>
    </row>
    <row r="2065" spans="1:5" x14ac:dyDescent="0.25">
      <c r="A2065">
        <v>0.63871999999999995</v>
      </c>
      <c r="B2065">
        <v>1.9607800000000002E-2</v>
      </c>
      <c r="C2065">
        <v>1056.24</v>
      </c>
      <c r="D2065" s="1">
        <v>5.13214E-5</v>
      </c>
      <c r="E2065">
        <v>-69.192999999999998</v>
      </c>
    </row>
    <row r="2066" spans="1:5" x14ac:dyDescent="0.25">
      <c r="A2066">
        <v>0.64</v>
      </c>
      <c r="B2066">
        <v>1.9607800000000002E-2</v>
      </c>
      <c r="C2066">
        <v>1056.26</v>
      </c>
      <c r="D2066">
        <v>3.8840599999999999E-4</v>
      </c>
      <c r="E2066">
        <v>-60.404000000000003</v>
      </c>
    </row>
    <row r="2067" spans="1:5" x14ac:dyDescent="0.25">
      <c r="A2067">
        <v>0.64127999999999996</v>
      </c>
      <c r="B2067">
        <v>1.9607800000000002E-2</v>
      </c>
      <c r="C2067">
        <v>1056.28</v>
      </c>
      <c r="D2067">
        <v>0</v>
      </c>
      <c r="E2067">
        <v>-210</v>
      </c>
    </row>
    <row r="2068" spans="1:5" x14ac:dyDescent="0.25">
      <c r="A2068">
        <v>0.64256000000000002</v>
      </c>
      <c r="B2068">
        <v>1.9607800000000002E-2</v>
      </c>
      <c r="C2068">
        <v>1056.3</v>
      </c>
      <c r="D2068">
        <v>1.2506400000000001E-4</v>
      </c>
      <c r="E2068">
        <v>-65.325999999999993</v>
      </c>
    </row>
    <row r="2069" spans="1:5" x14ac:dyDescent="0.25">
      <c r="A2069">
        <v>0.64383999999999997</v>
      </c>
      <c r="B2069">
        <v>2.9411799999999998E-2</v>
      </c>
      <c r="C2069">
        <v>1056.32</v>
      </c>
      <c r="D2069">
        <v>1.84697E-4</v>
      </c>
      <c r="E2069">
        <v>-63.631999999999998</v>
      </c>
    </row>
    <row r="2070" spans="1:5" x14ac:dyDescent="0.25">
      <c r="A2070">
        <v>0.64512000000000003</v>
      </c>
      <c r="B2070">
        <v>1.9607800000000002E-2</v>
      </c>
      <c r="C2070">
        <v>1056.3399999999999</v>
      </c>
      <c r="D2070">
        <v>6.6197800000000002E-4</v>
      </c>
      <c r="E2070">
        <v>-58.087000000000003</v>
      </c>
    </row>
    <row r="2071" spans="1:5" x14ac:dyDescent="0.25">
      <c r="A2071">
        <v>0.64639999999999997</v>
      </c>
      <c r="B2071">
        <v>1.9607800000000002E-2</v>
      </c>
      <c r="C2071">
        <v>1056.3599999999999</v>
      </c>
      <c r="D2071">
        <v>1.7067300000000001E-4</v>
      </c>
      <c r="E2071">
        <v>-63.975000000000001</v>
      </c>
    </row>
    <row r="2072" spans="1:5" x14ac:dyDescent="0.25">
      <c r="A2072">
        <v>0.64768000000000003</v>
      </c>
      <c r="B2072">
        <v>1.9607800000000002E-2</v>
      </c>
      <c r="C2072">
        <v>1056.3800000000001</v>
      </c>
      <c r="D2072">
        <v>0</v>
      </c>
      <c r="E2072">
        <v>-210</v>
      </c>
    </row>
    <row r="2073" spans="1:5" x14ac:dyDescent="0.25">
      <c r="A2073">
        <v>0.64895999999999998</v>
      </c>
      <c r="B2073">
        <v>9.8039200000000007E-3</v>
      </c>
      <c r="C2073">
        <v>1056.4000000000001</v>
      </c>
      <c r="D2073">
        <v>0</v>
      </c>
      <c r="E2073">
        <v>-210</v>
      </c>
    </row>
    <row r="2074" spans="1:5" x14ac:dyDescent="0.25">
      <c r="A2074">
        <v>0.65024000000000004</v>
      </c>
      <c r="B2074">
        <v>1.9607800000000002E-2</v>
      </c>
      <c r="C2074">
        <v>1056.42</v>
      </c>
      <c r="D2074">
        <v>0</v>
      </c>
      <c r="E2074">
        <v>-210</v>
      </c>
    </row>
    <row r="2075" spans="1:5" x14ac:dyDescent="0.25">
      <c r="A2075">
        <v>0.65151999999999999</v>
      </c>
      <c r="B2075">
        <v>1.9607800000000002E-2</v>
      </c>
      <c r="C2075">
        <v>1056.44</v>
      </c>
      <c r="D2075">
        <v>0</v>
      </c>
      <c r="E2075">
        <v>-210</v>
      </c>
    </row>
    <row r="2076" spans="1:5" x14ac:dyDescent="0.25">
      <c r="A2076">
        <v>0.65280000000000005</v>
      </c>
      <c r="B2076">
        <v>1.9607800000000002E-2</v>
      </c>
      <c r="C2076">
        <v>1056.46</v>
      </c>
      <c r="D2076">
        <v>2.6180700000000002E-4</v>
      </c>
      <c r="E2076">
        <v>-62.116999999999997</v>
      </c>
    </row>
    <row r="2077" spans="1:5" x14ac:dyDescent="0.25">
      <c r="A2077">
        <v>0.65407999999999999</v>
      </c>
      <c r="B2077">
        <v>1.9607800000000002E-2</v>
      </c>
      <c r="C2077">
        <v>1056.48</v>
      </c>
      <c r="D2077">
        <v>2.0920699999999999E-4</v>
      </c>
      <c r="E2077">
        <v>-63.091000000000001</v>
      </c>
    </row>
    <row r="2078" spans="1:5" x14ac:dyDescent="0.25">
      <c r="A2078">
        <v>0.65536000000000005</v>
      </c>
      <c r="B2078">
        <v>1.9607800000000002E-2</v>
      </c>
      <c r="C2078">
        <v>1056.5</v>
      </c>
      <c r="D2078">
        <v>2.5477399999999998E-4</v>
      </c>
      <c r="E2078">
        <v>-62.234999999999999</v>
      </c>
    </row>
    <row r="2079" spans="1:5" x14ac:dyDescent="0.25">
      <c r="A2079">
        <v>0.65664</v>
      </c>
      <c r="B2079">
        <v>1.9607800000000002E-2</v>
      </c>
      <c r="C2079">
        <v>1056.52</v>
      </c>
      <c r="D2079">
        <v>1.8814999999999999E-4</v>
      </c>
      <c r="E2079">
        <v>-63.552</v>
      </c>
    </row>
    <row r="2080" spans="1:5" x14ac:dyDescent="0.25">
      <c r="A2080">
        <v>0.65791999999999995</v>
      </c>
      <c r="B2080">
        <v>1.9607800000000002E-2</v>
      </c>
      <c r="C2080">
        <v>1056.54</v>
      </c>
      <c r="D2080">
        <v>0</v>
      </c>
      <c r="E2080">
        <v>-210</v>
      </c>
    </row>
    <row r="2081" spans="1:5" x14ac:dyDescent="0.25">
      <c r="A2081">
        <v>0.65920000000000001</v>
      </c>
      <c r="B2081">
        <v>1.9607800000000002E-2</v>
      </c>
      <c r="C2081">
        <v>1056.56</v>
      </c>
      <c r="D2081">
        <v>1.77579E-4</v>
      </c>
      <c r="E2081">
        <v>-63.802999999999997</v>
      </c>
    </row>
    <row r="2082" spans="1:5" x14ac:dyDescent="0.25">
      <c r="A2082">
        <v>0.66047999999999996</v>
      </c>
      <c r="B2082">
        <v>1.9607800000000002E-2</v>
      </c>
      <c r="C2082">
        <v>1056.58</v>
      </c>
      <c r="D2082" s="1">
        <v>3.0238699999999999E-5</v>
      </c>
      <c r="E2082">
        <v>-71.491</v>
      </c>
    </row>
    <row r="2083" spans="1:5" x14ac:dyDescent="0.25">
      <c r="A2083">
        <v>0.66176000000000001</v>
      </c>
      <c r="B2083">
        <v>1.9607800000000002E-2</v>
      </c>
      <c r="C2083">
        <v>1056.5999999999999</v>
      </c>
      <c r="D2083">
        <v>0</v>
      </c>
      <c r="E2083">
        <v>-210</v>
      </c>
    </row>
    <row r="2084" spans="1:5" x14ac:dyDescent="0.25">
      <c r="A2084">
        <v>0.66303999999999996</v>
      </c>
      <c r="B2084">
        <v>9.8039200000000007E-3</v>
      </c>
      <c r="C2084">
        <v>1056.6199999999999</v>
      </c>
      <c r="D2084" s="1">
        <v>6.1807299999999994E-5</v>
      </c>
      <c r="E2084">
        <v>-68.387</v>
      </c>
    </row>
    <row r="2085" spans="1:5" x14ac:dyDescent="0.25">
      <c r="A2085">
        <v>0.66432000000000002</v>
      </c>
      <c r="B2085">
        <v>1.9607800000000002E-2</v>
      </c>
      <c r="C2085">
        <v>1056.6400000000001</v>
      </c>
      <c r="D2085">
        <v>4.5098000000000002E-4</v>
      </c>
      <c r="E2085">
        <v>-59.753999999999998</v>
      </c>
    </row>
    <row r="2086" spans="1:5" x14ac:dyDescent="0.25">
      <c r="A2086">
        <v>0.66559999999999997</v>
      </c>
      <c r="B2086">
        <v>1.9607800000000002E-2</v>
      </c>
      <c r="C2086">
        <v>1056.6600000000001</v>
      </c>
      <c r="D2086">
        <v>0</v>
      </c>
      <c r="E2086">
        <v>-210</v>
      </c>
    </row>
    <row r="2087" spans="1:5" x14ac:dyDescent="0.25">
      <c r="A2087">
        <v>0.66688000000000003</v>
      </c>
      <c r="B2087">
        <v>1.9607800000000002E-2</v>
      </c>
      <c r="C2087">
        <v>1056.68</v>
      </c>
      <c r="D2087">
        <v>1.49488E-4</v>
      </c>
      <c r="E2087">
        <v>-64.551000000000002</v>
      </c>
    </row>
    <row r="2088" spans="1:5" x14ac:dyDescent="0.25">
      <c r="A2088">
        <v>0.66815999999999998</v>
      </c>
      <c r="B2088">
        <v>1.9607800000000002E-2</v>
      </c>
      <c r="C2088">
        <v>1056.7</v>
      </c>
      <c r="D2088">
        <v>1.84484E-4</v>
      </c>
      <c r="E2088">
        <v>-63.637</v>
      </c>
    </row>
    <row r="2089" spans="1:5" x14ac:dyDescent="0.25">
      <c r="A2089">
        <v>0.66944000000000004</v>
      </c>
      <c r="B2089">
        <v>1.9607800000000002E-2</v>
      </c>
      <c r="C2089">
        <v>1056.72</v>
      </c>
      <c r="D2089">
        <v>2.1956499999999999E-4</v>
      </c>
      <c r="E2089">
        <v>-62.881</v>
      </c>
    </row>
    <row r="2090" spans="1:5" x14ac:dyDescent="0.25">
      <c r="A2090">
        <v>0.67071999999999998</v>
      </c>
      <c r="B2090">
        <v>1.9607800000000002E-2</v>
      </c>
      <c r="C2090">
        <v>1056.74</v>
      </c>
      <c r="D2090">
        <v>0</v>
      </c>
      <c r="E2090">
        <v>-210</v>
      </c>
    </row>
    <row r="2091" spans="1:5" x14ac:dyDescent="0.25">
      <c r="A2091">
        <v>0.67200000000000004</v>
      </c>
      <c r="B2091">
        <v>1.9607800000000002E-2</v>
      </c>
      <c r="C2091">
        <v>1056.76</v>
      </c>
      <c r="D2091" s="1">
        <v>5.1278800000000001E-5</v>
      </c>
      <c r="E2091">
        <v>-69.198999999999998</v>
      </c>
    </row>
    <row r="2092" spans="1:5" x14ac:dyDescent="0.25">
      <c r="A2092">
        <v>0.67327999999999999</v>
      </c>
      <c r="B2092">
        <v>1.9607800000000002E-2</v>
      </c>
      <c r="C2092">
        <v>1056.78</v>
      </c>
      <c r="D2092">
        <v>0</v>
      </c>
      <c r="E2092">
        <v>-210</v>
      </c>
    </row>
    <row r="2093" spans="1:5" x14ac:dyDescent="0.25">
      <c r="A2093">
        <v>0.67456000000000005</v>
      </c>
      <c r="B2093">
        <v>9.8039200000000007E-3</v>
      </c>
      <c r="C2093">
        <v>1056.8</v>
      </c>
      <c r="D2093">
        <v>0</v>
      </c>
      <c r="E2093">
        <v>-210</v>
      </c>
    </row>
    <row r="2094" spans="1:5" x14ac:dyDescent="0.25">
      <c r="A2094">
        <v>0.67584</v>
      </c>
      <c r="B2094">
        <v>9.8039200000000007E-3</v>
      </c>
      <c r="C2094">
        <v>1056.82</v>
      </c>
      <c r="D2094">
        <v>0</v>
      </c>
      <c r="E2094">
        <v>-210</v>
      </c>
    </row>
    <row r="2095" spans="1:5" x14ac:dyDescent="0.25">
      <c r="A2095">
        <v>0.67712000000000006</v>
      </c>
      <c r="B2095">
        <v>9.8039200000000007E-3</v>
      </c>
      <c r="C2095">
        <v>1056.8399999999999</v>
      </c>
      <c r="D2095">
        <v>5.0000000000000001E-4</v>
      </c>
      <c r="E2095">
        <v>-59.307000000000002</v>
      </c>
    </row>
    <row r="2096" spans="1:5" x14ac:dyDescent="0.25">
      <c r="A2096">
        <v>0.6784</v>
      </c>
      <c r="B2096">
        <v>1.9607800000000002E-2</v>
      </c>
      <c r="C2096">
        <v>1056.8599999999999</v>
      </c>
      <c r="D2096">
        <v>1.24893E-4</v>
      </c>
      <c r="E2096">
        <v>-65.331999999999994</v>
      </c>
    </row>
    <row r="2097" spans="1:5" x14ac:dyDescent="0.25">
      <c r="A2097">
        <v>0.67967999999999995</v>
      </c>
      <c r="B2097">
        <v>1.9607800000000002E-2</v>
      </c>
      <c r="C2097">
        <v>1056.8800000000001</v>
      </c>
      <c r="D2097">
        <v>0</v>
      </c>
      <c r="E2097">
        <v>-210</v>
      </c>
    </row>
    <row r="2098" spans="1:5" x14ac:dyDescent="0.25">
      <c r="A2098">
        <v>0.68096000000000001</v>
      </c>
      <c r="B2098">
        <v>1.9607800000000002E-2</v>
      </c>
      <c r="C2098">
        <v>1056.9000000000001</v>
      </c>
      <c r="D2098">
        <v>0</v>
      </c>
      <c r="E2098">
        <v>-210</v>
      </c>
    </row>
    <row r="2099" spans="1:5" x14ac:dyDescent="0.25">
      <c r="A2099">
        <v>0.68223999999999996</v>
      </c>
      <c r="B2099">
        <v>1.9607800000000002E-2</v>
      </c>
      <c r="C2099">
        <v>1056.92</v>
      </c>
      <c r="D2099">
        <v>2.8959899999999998E-4</v>
      </c>
      <c r="E2099">
        <v>-61.679000000000002</v>
      </c>
    </row>
    <row r="2100" spans="1:5" x14ac:dyDescent="0.25">
      <c r="A2100">
        <v>0.68352000000000002</v>
      </c>
      <c r="B2100">
        <v>9.8039200000000007E-3</v>
      </c>
      <c r="C2100">
        <v>1056.94</v>
      </c>
      <c r="D2100">
        <v>1.9846499999999999E-4</v>
      </c>
      <c r="E2100">
        <v>-63.32</v>
      </c>
    </row>
    <row r="2101" spans="1:5" x14ac:dyDescent="0.25">
      <c r="A2101">
        <v>0.68479999999999996</v>
      </c>
      <c r="B2101">
        <v>1.9607800000000002E-2</v>
      </c>
      <c r="C2101">
        <v>1056.96</v>
      </c>
      <c r="D2101">
        <v>1.07289E-4</v>
      </c>
      <c r="E2101">
        <v>-65.991</v>
      </c>
    </row>
    <row r="2102" spans="1:5" x14ac:dyDescent="0.25">
      <c r="A2102">
        <v>0.68608000000000002</v>
      </c>
      <c r="B2102">
        <v>9.8039200000000007E-3</v>
      </c>
      <c r="C2102">
        <v>1056.98</v>
      </c>
      <c r="D2102">
        <v>2.0537100000000001E-4</v>
      </c>
      <c r="E2102">
        <v>-63.170999999999999</v>
      </c>
    </row>
    <row r="2103" spans="1:5" x14ac:dyDescent="0.25">
      <c r="A2103">
        <v>0.68735999999999997</v>
      </c>
      <c r="B2103">
        <v>1.9607800000000002E-2</v>
      </c>
      <c r="C2103">
        <v>1057</v>
      </c>
      <c r="D2103">
        <v>1.35294E-4</v>
      </c>
      <c r="E2103">
        <v>-64.983999999999995</v>
      </c>
    </row>
    <row r="2104" spans="1:5" x14ac:dyDescent="0.25">
      <c r="A2104">
        <v>0.68864000000000003</v>
      </c>
      <c r="B2104">
        <v>1.9607800000000002E-2</v>
      </c>
      <c r="C2104">
        <v>1057.02</v>
      </c>
      <c r="D2104">
        <v>2.19352E-4</v>
      </c>
      <c r="E2104">
        <v>-62.884999999999998</v>
      </c>
    </row>
    <row r="2105" spans="1:5" x14ac:dyDescent="0.25">
      <c r="A2105">
        <v>0.68991999999999998</v>
      </c>
      <c r="B2105">
        <v>9.8039200000000007E-3</v>
      </c>
      <c r="C2105">
        <v>1057.04</v>
      </c>
      <c r="D2105">
        <v>0</v>
      </c>
      <c r="E2105">
        <v>-210</v>
      </c>
    </row>
    <row r="2106" spans="1:5" x14ac:dyDescent="0.25">
      <c r="A2106">
        <v>0.69120000000000004</v>
      </c>
      <c r="B2106">
        <v>1.9607800000000002E-2</v>
      </c>
      <c r="C2106">
        <v>1057.06</v>
      </c>
      <c r="D2106">
        <v>2.12361E-4</v>
      </c>
      <c r="E2106">
        <v>-63.026000000000003</v>
      </c>
    </row>
    <row r="2107" spans="1:5" x14ac:dyDescent="0.25">
      <c r="A2107">
        <v>0.69247999999999998</v>
      </c>
      <c r="B2107">
        <v>1.9607800000000002E-2</v>
      </c>
      <c r="C2107">
        <v>1057.08</v>
      </c>
      <c r="D2107">
        <v>0</v>
      </c>
      <c r="E2107">
        <v>-210</v>
      </c>
    </row>
    <row r="2108" spans="1:5" x14ac:dyDescent="0.25">
      <c r="A2108">
        <v>0.69376000000000004</v>
      </c>
      <c r="B2108">
        <v>1.9607800000000002E-2</v>
      </c>
      <c r="C2108">
        <v>1057.0999999999999</v>
      </c>
      <c r="D2108">
        <v>3.10358E-4</v>
      </c>
      <c r="E2108">
        <v>-61.378</v>
      </c>
    </row>
    <row r="2109" spans="1:5" x14ac:dyDescent="0.25">
      <c r="A2109">
        <v>0.69503999999999999</v>
      </c>
      <c r="B2109">
        <v>9.8039200000000007E-3</v>
      </c>
      <c r="C2109">
        <v>1057.1199999999999</v>
      </c>
      <c r="D2109">
        <v>0</v>
      </c>
      <c r="E2109">
        <v>-210</v>
      </c>
    </row>
    <row r="2110" spans="1:5" x14ac:dyDescent="0.25">
      <c r="A2110">
        <v>0.69632000000000005</v>
      </c>
      <c r="B2110">
        <v>9.8039200000000007E-3</v>
      </c>
      <c r="C2110">
        <v>1057.1400000000001</v>
      </c>
      <c r="D2110">
        <v>0</v>
      </c>
      <c r="E2110">
        <v>-210</v>
      </c>
    </row>
    <row r="2111" spans="1:5" x14ac:dyDescent="0.25">
      <c r="A2111">
        <v>0.6976</v>
      </c>
      <c r="B2111">
        <v>9.8039200000000007E-3</v>
      </c>
      <c r="C2111">
        <v>1057.1600000000001</v>
      </c>
      <c r="D2111">
        <v>0</v>
      </c>
      <c r="E2111">
        <v>-210</v>
      </c>
    </row>
    <row r="2112" spans="1:5" x14ac:dyDescent="0.25">
      <c r="A2112">
        <v>0.69887999999999995</v>
      </c>
      <c r="B2112">
        <v>1.9607800000000002E-2</v>
      </c>
      <c r="C2112">
        <v>1057.18</v>
      </c>
      <c r="D2112">
        <v>2.5426300000000002E-4</v>
      </c>
      <c r="E2112">
        <v>-62.244</v>
      </c>
    </row>
    <row r="2113" spans="1:5" x14ac:dyDescent="0.25">
      <c r="A2113">
        <v>0.70016</v>
      </c>
      <c r="B2113">
        <v>1.9607800000000002E-2</v>
      </c>
      <c r="C2113">
        <v>1057.2</v>
      </c>
      <c r="D2113">
        <v>0</v>
      </c>
      <c r="E2113">
        <v>-210</v>
      </c>
    </row>
    <row r="2114" spans="1:5" x14ac:dyDescent="0.25">
      <c r="A2114">
        <v>0.70143999999999995</v>
      </c>
      <c r="B2114">
        <v>9.8039200000000007E-3</v>
      </c>
      <c r="C2114">
        <v>1057.22</v>
      </c>
      <c r="D2114">
        <v>0</v>
      </c>
      <c r="E2114">
        <v>-210</v>
      </c>
    </row>
    <row r="2115" spans="1:5" x14ac:dyDescent="0.25">
      <c r="A2115">
        <v>0.70272000000000001</v>
      </c>
      <c r="B2115">
        <v>9.8039200000000007E-3</v>
      </c>
      <c r="C2115">
        <v>1057.24</v>
      </c>
      <c r="D2115">
        <v>4.85081E-4</v>
      </c>
      <c r="E2115">
        <v>-59.438000000000002</v>
      </c>
    </row>
    <row r="2116" spans="1:5" x14ac:dyDescent="0.25">
      <c r="A2116">
        <v>0.70399999999999996</v>
      </c>
      <c r="B2116">
        <v>1.9607800000000002E-2</v>
      </c>
      <c r="C2116">
        <v>1057.26</v>
      </c>
      <c r="D2116" s="1">
        <v>3.0170499999999999E-5</v>
      </c>
      <c r="E2116">
        <v>-71.501000000000005</v>
      </c>
    </row>
    <row r="2117" spans="1:5" x14ac:dyDescent="0.25">
      <c r="A2117">
        <v>0.70528000000000002</v>
      </c>
      <c r="B2117">
        <v>1.9607800000000002E-2</v>
      </c>
      <c r="C2117">
        <v>1057.28</v>
      </c>
      <c r="D2117">
        <v>0</v>
      </c>
      <c r="E2117">
        <v>-210</v>
      </c>
    </row>
    <row r="2118" spans="1:5" x14ac:dyDescent="0.25">
      <c r="A2118">
        <v>0.70655999999999997</v>
      </c>
      <c r="B2118">
        <v>9.8039200000000007E-3</v>
      </c>
      <c r="C2118">
        <v>1057.3</v>
      </c>
      <c r="D2118">
        <v>0</v>
      </c>
      <c r="E2118">
        <v>-210</v>
      </c>
    </row>
    <row r="2119" spans="1:5" x14ac:dyDescent="0.25">
      <c r="A2119">
        <v>0.70784000000000002</v>
      </c>
      <c r="B2119">
        <v>1.9607800000000002E-2</v>
      </c>
      <c r="C2119">
        <v>1057.32</v>
      </c>
      <c r="D2119">
        <v>0</v>
      </c>
      <c r="E2119">
        <v>-210</v>
      </c>
    </row>
    <row r="2120" spans="1:5" x14ac:dyDescent="0.25">
      <c r="A2120">
        <v>0.70911999999999997</v>
      </c>
      <c r="B2120">
        <v>9.8039200000000007E-3</v>
      </c>
      <c r="C2120">
        <v>1057.3399999999999</v>
      </c>
      <c r="D2120">
        <v>1.8410099999999999E-4</v>
      </c>
      <c r="E2120">
        <v>-63.646000000000001</v>
      </c>
    </row>
    <row r="2121" spans="1:5" x14ac:dyDescent="0.25">
      <c r="A2121">
        <v>0.71040000000000003</v>
      </c>
      <c r="B2121">
        <v>1.9607800000000002E-2</v>
      </c>
      <c r="C2121">
        <v>1057.3599999999999</v>
      </c>
      <c r="D2121">
        <v>1.14109E-4</v>
      </c>
      <c r="E2121">
        <v>-65.722999999999999</v>
      </c>
    </row>
    <row r="2122" spans="1:5" x14ac:dyDescent="0.25">
      <c r="A2122">
        <v>0.71167999999999998</v>
      </c>
      <c r="B2122">
        <v>1.9607800000000002E-2</v>
      </c>
      <c r="C2122">
        <v>1057.3800000000001</v>
      </c>
      <c r="D2122">
        <v>2.6803100000000001E-4</v>
      </c>
      <c r="E2122">
        <v>-62.015000000000001</v>
      </c>
    </row>
    <row r="2123" spans="1:5" x14ac:dyDescent="0.25">
      <c r="A2123">
        <v>0.71296000000000004</v>
      </c>
      <c r="B2123">
        <v>1.9607800000000002E-2</v>
      </c>
      <c r="C2123">
        <v>1057.4000000000001</v>
      </c>
      <c r="D2123">
        <v>2.6103999999999998E-4</v>
      </c>
      <c r="E2123">
        <v>-62.13</v>
      </c>
    </row>
    <row r="2124" spans="1:5" x14ac:dyDescent="0.25">
      <c r="A2124">
        <v>0.71423999999999999</v>
      </c>
      <c r="B2124">
        <v>1.9607800000000002E-2</v>
      </c>
      <c r="C2124">
        <v>1057.42</v>
      </c>
      <c r="D2124">
        <v>0</v>
      </c>
      <c r="E2124">
        <v>-210</v>
      </c>
    </row>
    <row r="2125" spans="1:5" x14ac:dyDescent="0.25">
      <c r="A2125">
        <v>0.71552000000000004</v>
      </c>
      <c r="B2125">
        <v>9.8039200000000007E-3</v>
      </c>
      <c r="C2125">
        <v>1057.44</v>
      </c>
      <c r="D2125">
        <v>0</v>
      </c>
      <c r="E2125">
        <v>-210</v>
      </c>
    </row>
    <row r="2126" spans="1:5" x14ac:dyDescent="0.25">
      <c r="A2126">
        <v>0.71679999999999999</v>
      </c>
      <c r="B2126">
        <v>1.9607800000000002E-2</v>
      </c>
      <c r="C2126">
        <v>1057.46</v>
      </c>
      <c r="D2126">
        <v>0</v>
      </c>
      <c r="E2126">
        <v>-210</v>
      </c>
    </row>
    <row r="2127" spans="1:5" x14ac:dyDescent="0.25">
      <c r="A2127">
        <v>0.71808000000000005</v>
      </c>
      <c r="B2127">
        <v>9.8039200000000007E-3</v>
      </c>
      <c r="C2127">
        <v>1057.48</v>
      </c>
      <c r="D2127">
        <v>0</v>
      </c>
      <c r="E2127">
        <v>-210</v>
      </c>
    </row>
    <row r="2128" spans="1:5" x14ac:dyDescent="0.25">
      <c r="A2128">
        <v>0.71936</v>
      </c>
      <c r="B2128">
        <v>1.9607800000000002E-2</v>
      </c>
      <c r="C2128">
        <v>1057.5</v>
      </c>
      <c r="D2128">
        <v>1.8746799999999999E-4</v>
      </c>
      <c r="E2128">
        <v>-63.567</v>
      </c>
    </row>
    <row r="2129" spans="1:5" x14ac:dyDescent="0.25">
      <c r="A2129">
        <v>0.72063999999999995</v>
      </c>
      <c r="B2129">
        <v>9.8039200000000007E-3</v>
      </c>
      <c r="C2129">
        <v>1057.52</v>
      </c>
      <c r="D2129">
        <v>0</v>
      </c>
      <c r="E2129">
        <v>-210</v>
      </c>
    </row>
    <row r="2130" spans="1:5" x14ac:dyDescent="0.25">
      <c r="A2130">
        <v>0.72192000000000001</v>
      </c>
      <c r="B2130">
        <v>9.8039200000000007E-3</v>
      </c>
      <c r="C2130">
        <v>1057.54</v>
      </c>
      <c r="D2130">
        <v>2.1892600000000001E-4</v>
      </c>
      <c r="E2130">
        <v>-62.893999999999998</v>
      </c>
    </row>
    <row r="2131" spans="1:5" x14ac:dyDescent="0.25">
      <c r="A2131">
        <v>0.72319999999999995</v>
      </c>
      <c r="B2131">
        <v>9.8039200000000007E-3</v>
      </c>
      <c r="C2131">
        <v>1057.56</v>
      </c>
      <c r="D2131">
        <v>4.3563500000000003E-4</v>
      </c>
      <c r="E2131">
        <v>-59.905000000000001</v>
      </c>
    </row>
    <row r="2132" spans="1:5" x14ac:dyDescent="0.25">
      <c r="A2132">
        <v>0.72448000000000001</v>
      </c>
      <c r="B2132">
        <v>9.8039200000000007E-3</v>
      </c>
      <c r="C2132">
        <v>1057.58</v>
      </c>
      <c r="D2132">
        <v>0</v>
      </c>
      <c r="E2132">
        <v>-210</v>
      </c>
    </row>
    <row r="2133" spans="1:5" x14ac:dyDescent="0.25">
      <c r="A2133">
        <v>0.72575999999999996</v>
      </c>
      <c r="B2133">
        <v>9.8039200000000007E-3</v>
      </c>
      <c r="C2133">
        <v>1057.5999999999999</v>
      </c>
      <c r="D2133" s="1">
        <v>8.2566100000000002E-5</v>
      </c>
      <c r="E2133">
        <v>-67.129000000000005</v>
      </c>
    </row>
    <row r="2134" spans="1:5" x14ac:dyDescent="0.25">
      <c r="A2134">
        <v>0.72704000000000002</v>
      </c>
      <c r="B2134">
        <v>9.8039200000000007E-3</v>
      </c>
      <c r="C2134">
        <v>1057.6199999999999</v>
      </c>
      <c r="D2134">
        <v>2.53794E-4</v>
      </c>
      <c r="E2134">
        <v>-62.252000000000002</v>
      </c>
    </row>
    <row r="2135" spans="1:5" x14ac:dyDescent="0.25">
      <c r="A2135">
        <v>0.72831999999999997</v>
      </c>
      <c r="B2135">
        <v>1.9607800000000002E-2</v>
      </c>
      <c r="C2135">
        <v>1057.6400000000001</v>
      </c>
      <c r="D2135">
        <v>0</v>
      </c>
      <c r="E2135">
        <v>-210</v>
      </c>
    </row>
    <row r="2136" spans="1:5" x14ac:dyDescent="0.25">
      <c r="A2136">
        <v>0.72960000000000003</v>
      </c>
      <c r="B2136">
        <v>9.8039200000000007E-3</v>
      </c>
      <c r="C2136">
        <v>1057.6600000000001</v>
      </c>
      <c r="D2136" s="1">
        <v>5.8056300000000002E-5</v>
      </c>
      <c r="E2136">
        <v>-68.656999999999996</v>
      </c>
    </row>
    <row r="2137" spans="1:5" x14ac:dyDescent="0.25">
      <c r="A2137">
        <v>0.73087999999999997</v>
      </c>
      <c r="B2137">
        <v>1.9607800000000002E-2</v>
      </c>
      <c r="C2137">
        <v>1057.68</v>
      </c>
      <c r="D2137">
        <v>3.6555799999999999E-4</v>
      </c>
      <c r="E2137">
        <v>-60.667000000000002</v>
      </c>
    </row>
    <row r="2138" spans="1:5" x14ac:dyDescent="0.25">
      <c r="A2138">
        <v>0.73216000000000003</v>
      </c>
      <c r="B2138">
        <v>9.8039200000000007E-3</v>
      </c>
      <c r="C2138">
        <v>1057.7</v>
      </c>
      <c r="D2138">
        <v>3.4458699999999999E-4</v>
      </c>
      <c r="E2138">
        <v>-60.923999999999999</v>
      </c>
    </row>
    <row r="2139" spans="1:5" x14ac:dyDescent="0.25">
      <c r="A2139">
        <v>0.73343999999999998</v>
      </c>
      <c r="B2139">
        <v>9.8039200000000007E-3</v>
      </c>
      <c r="C2139">
        <v>1057.72</v>
      </c>
      <c r="D2139">
        <v>0</v>
      </c>
      <c r="E2139">
        <v>-210</v>
      </c>
    </row>
    <row r="2140" spans="1:5" x14ac:dyDescent="0.25">
      <c r="A2140">
        <v>0.73472000000000004</v>
      </c>
      <c r="B2140">
        <v>9.8039200000000007E-3</v>
      </c>
      <c r="C2140">
        <v>1057.74</v>
      </c>
      <c r="D2140">
        <v>2.0822700000000001E-4</v>
      </c>
      <c r="E2140">
        <v>-63.110999999999997</v>
      </c>
    </row>
    <row r="2141" spans="1:5" x14ac:dyDescent="0.25">
      <c r="A2141">
        <v>0.73599999999999999</v>
      </c>
      <c r="B2141">
        <v>9.8039200000000007E-3</v>
      </c>
      <c r="C2141">
        <v>1057.76</v>
      </c>
      <c r="D2141">
        <v>0</v>
      </c>
      <c r="E2141">
        <v>-210</v>
      </c>
    </row>
    <row r="2142" spans="1:5" x14ac:dyDescent="0.25">
      <c r="A2142">
        <v>0.73728000000000005</v>
      </c>
      <c r="B2142">
        <v>1.9607800000000002E-2</v>
      </c>
      <c r="C2142">
        <v>1057.78</v>
      </c>
      <c r="D2142">
        <v>3.6538800000000002E-4</v>
      </c>
      <c r="E2142">
        <v>-60.668999999999997</v>
      </c>
    </row>
    <row r="2143" spans="1:5" x14ac:dyDescent="0.25">
      <c r="A2143">
        <v>0.73855999999999999</v>
      </c>
      <c r="B2143">
        <v>9.8039200000000007E-3</v>
      </c>
      <c r="C2143">
        <v>1057.8</v>
      </c>
      <c r="D2143">
        <v>0</v>
      </c>
      <c r="E2143">
        <v>-210</v>
      </c>
    </row>
    <row r="2144" spans="1:5" x14ac:dyDescent="0.25">
      <c r="A2144">
        <v>0.73984000000000005</v>
      </c>
      <c r="B2144">
        <v>1.9607800000000002E-2</v>
      </c>
      <c r="C2144">
        <v>1057.82</v>
      </c>
      <c r="D2144">
        <v>0</v>
      </c>
      <c r="E2144">
        <v>-210</v>
      </c>
    </row>
    <row r="2145" spans="1:5" x14ac:dyDescent="0.25">
      <c r="A2145">
        <v>0.74112</v>
      </c>
      <c r="B2145">
        <v>9.8039200000000007E-3</v>
      </c>
      <c r="C2145">
        <v>1057.8399999999999</v>
      </c>
      <c r="D2145">
        <v>1.6977800000000001E-4</v>
      </c>
      <c r="E2145">
        <v>-63.997999999999998</v>
      </c>
    </row>
    <row r="2146" spans="1:5" x14ac:dyDescent="0.25">
      <c r="A2146">
        <v>0.74239999999999995</v>
      </c>
      <c r="B2146">
        <v>1.9607800000000002E-2</v>
      </c>
      <c r="C2146">
        <v>1057.8599999999999</v>
      </c>
      <c r="D2146">
        <v>2.08142E-4</v>
      </c>
      <c r="E2146">
        <v>-63.113</v>
      </c>
    </row>
    <row r="2147" spans="1:5" x14ac:dyDescent="0.25">
      <c r="A2147">
        <v>0.74368000000000001</v>
      </c>
      <c r="B2147">
        <v>9.8039200000000007E-3</v>
      </c>
      <c r="C2147">
        <v>1057.8800000000001</v>
      </c>
      <c r="D2147" s="1">
        <v>4.4075000000000001E-5</v>
      </c>
      <c r="E2147">
        <v>-69.855999999999995</v>
      </c>
    </row>
    <row r="2148" spans="1:5" x14ac:dyDescent="0.25">
      <c r="A2148">
        <v>0.74495999999999996</v>
      </c>
      <c r="B2148">
        <v>9.8039200000000007E-3</v>
      </c>
      <c r="C2148">
        <v>1057.9000000000001</v>
      </c>
      <c r="D2148">
        <v>0</v>
      </c>
      <c r="E2148">
        <v>-210</v>
      </c>
    </row>
    <row r="2149" spans="1:5" x14ac:dyDescent="0.25">
      <c r="A2149">
        <v>0.74624000000000001</v>
      </c>
      <c r="B2149">
        <v>9.8039200000000007E-3</v>
      </c>
      <c r="C2149">
        <v>1057.92</v>
      </c>
      <c r="D2149">
        <v>0</v>
      </c>
      <c r="E2149">
        <v>-210</v>
      </c>
    </row>
    <row r="2150" spans="1:5" x14ac:dyDescent="0.25">
      <c r="A2150">
        <v>0.74751999999999996</v>
      </c>
      <c r="B2150">
        <v>9.8039200000000007E-3</v>
      </c>
      <c r="C2150">
        <v>1057.94</v>
      </c>
      <c r="D2150">
        <v>0</v>
      </c>
      <c r="E2150">
        <v>-210</v>
      </c>
    </row>
    <row r="2151" spans="1:5" x14ac:dyDescent="0.25">
      <c r="A2151">
        <v>0.74880000000000002</v>
      </c>
      <c r="B2151">
        <v>9.8039200000000007E-3</v>
      </c>
      <c r="C2151">
        <v>1057.96</v>
      </c>
      <c r="D2151">
        <v>1.66198E-4</v>
      </c>
      <c r="E2151">
        <v>-64.09</v>
      </c>
    </row>
    <row r="2152" spans="1:5" x14ac:dyDescent="0.25">
      <c r="A2152">
        <v>0.75007999999999997</v>
      </c>
      <c r="B2152">
        <v>9.8039200000000007E-3</v>
      </c>
      <c r="C2152">
        <v>1057.98</v>
      </c>
      <c r="D2152">
        <v>0</v>
      </c>
      <c r="E2152">
        <v>-210</v>
      </c>
    </row>
    <row r="2153" spans="1:5" x14ac:dyDescent="0.25">
      <c r="A2153">
        <v>0.75136000000000003</v>
      </c>
      <c r="B2153">
        <v>9.8039200000000007E-3</v>
      </c>
      <c r="C2153">
        <v>1058</v>
      </c>
      <c r="D2153">
        <v>0</v>
      </c>
      <c r="E2153">
        <v>-210</v>
      </c>
    </row>
    <row r="2154" spans="1:5" x14ac:dyDescent="0.25">
      <c r="A2154">
        <v>0.75263999999999998</v>
      </c>
      <c r="B2154">
        <v>9.8039200000000007E-3</v>
      </c>
      <c r="C2154">
        <v>1058.02</v>
      </c>
      <c r="D2154">
        <v>3.44075E-4</v>
      </c>
      <c r="E2154">
        <v>-60.93</v>
      </c>
    </row>
    <row r="2155" spans="1:5" x14ac:dyDescent="0.25">
      <c r="A2155">
        <v>0.75392000000000003</v>
      </c>
      <c r="B2155">
        <v>9.8039200000000007E-3</v>
      </c>
      <c r="C2155">
        <v>1058.04</v>
      </c>
      <c r="D2155">
        <v>0</v>
      </c>
      <c r="E2155">
        <v>-210</v>
      </c>
    </row>
    <row r="2156" spans="1:5" x14ac:dyDescent="0.25">
      <c r="A2156">
        <v>0.75519999999999998</v>
      </c>
      <c r="B2156">
        <v>9.8039200000000007E-3</v>
      </c>
      <c r="C2156">
        <v>1058.06</v>
      </c>
      <c r="D2156" s="1">
        <v>4.0537100000000002E-5</v>
      </c>
      <c r="E2156">
        <v>-70.218000000000004</v>
      </c>
    </row>
    <row r="2157" spans="1:5" x14ac:dyDescent="0.25">
      <c r="A2157">
        <v>0.75648000000000004</v>
      </c>
      <c r="B2157">
        <v>9.8039200000000007E-3</v>
      </c>
      <c r="C2157">
        <v>1058.08</v>
      </c>
      <c r="D2157">
        <v>0</v>
      </c>
      <c r="E2157">
        <v>-210</v>
      </c>
    </row>
    <row r="2158" spans="1:5" x14ac:dyDescent="0.25">
      <c r="A2158">
        <v>0.75775999999999999</v>
      </c>
      <c r="B2158">
        <v>9.8039200000000007E-3</v>
      </c>
      <c r="C2158">
        <v>1058.0999999999999</v>
      </c>
      <c r="D2158">
        <v>4.5907899999999999E-4</v>
      </c>
      <c r="E2158">
        <v>-59.677999999999997</v>
      </c>
    </row>
    <row r="2159" spans="1:5" x14ac:dyDescent="0.25">
      <c r="A2159">
        <v>0.75904000000000005</v>
      </c>
      <c r="B2159">
        <v>9.8039200000000007E-3</v>
      </c>
      <c r="C2159">
        <v>1058.1199999999999</v>
      </c>
      <c r="D2159">
        <v>0</v>
      </c>
      <c r="E2159">
        <v>-210</v>
      </c>
    </row>
    <row r="2160" spans="1:5" x14ac:dyDescent="0.25">
      <c r="A2160">
        <v>0.76032</v>
      </c>
      <c r="B2160">
        <v>1.9607800000000002E-2</v>
      </c>
      <c r="C2160">
        <v>1058.1400000000001</v>
      </c>
      <c r="D2160">
        <v>2.1837199999999999E-4</v>
      </c>
      <c r="E2160">
        <v>-62.905000000000001</v>
      </c>
    </row>
    <row r="2161" spans="1:5" x14ac:dyDescent="0.25">
      <c r="A2161">
        <v>0.76160000000000005</v>
      </c>
      <c r="B2161">
        <v>9.8039200000000007E-3</v>
      </c>
      <c r="C2161">
        <v>1058.1600000000001</v>
      </c>
      <c r="D2161">
        <v>0</v>
      </c>
      <c r="E2161">
        <v>-210</v>
      </c>
    </row>
    <row r="2162" spans="1:5" x14ac:dyDescent="0.25">
      <c r="A2162">
        <v>0.76288</v>
      </c>
      <c r="B2162">
        <v>1.9607800000000002E-2</v>
      </c>
      <c r="C2162">
        <v>1058.18</v>
      </c>
      <c r="D2162">
        <v>0</v>
      </c>
      <c r="E2162">
        <v>-210</v>
      </c>
    </row>
    <row r="2163" spans="1:5" x14ac:dyDescent="0.25">
      <c r="A2163">
        <v>0.76415999999999995</v>
      </c>
      <c r="B2163">
        <v>9.8039200000000007E-3</v>
      </c>
      <c r="C2163">
        <v>1058.2</v>
      </c>
      <c r="D2163">
        <v>0</v>
      </c>
      <c r="E2163">
        <v>-210</v>
      </c>
    </row>
    <row r="2164" spans="1:5" x14ac:dyDescent="0.25">
      <c r="A2164">
        <v>0.76544000000000001</v>
      </c>
      <c r="B2164">
        <v>9.8039200000000007E-3</v>
      </c>
      <c r="C2164">
        <v>1058.22</v>
      </c>
      <c r="D2164">
        <v>2.6709299999999999E-4</v>
      </c>
      <c r="E2164">
        <v>-62.03</v>
      </c>
    </row>
    <row r="2165" spans="1:5" x14ac:dyDescent="0.25">
      <c r="A2165">
        <v>0.76671999999999996</v>
      </c>
      <c r="B2165">
        <v>9.8039200000000007E-3</v>
      </c>
      <c r="C2165">
        <v>1058.24</v>
      </c>
      <c r="D2165">
        <v>3.9944600000000002E-4</v>
      </c>
      <c r="E2165">
        <v>-60.281999999999996</v>
      </c>
    </row>
    <row r="2166" spans="1:5" x14ac:dyDescent="0.25">
      <c r="A2166">
        <v>0.76800000000000002</v>
      </c>
      <c r="B2166">
        <v>9.8039200000000007E-3</v>
      </c>
      <c r="C2166">
        <v>1058.26</v>
      </c>
      <c r="D2166">
        <v>0</v>
      </c>
      <c r="E2166">
        <v>-210</v>
      </c>
    </row>
    <row r="2167" spans="1:5" x14ac:dyDescent="0.25">
      <c r="A2167">
        <v>0.76927999999999996</v>
      </c>
      <c r="B2167">
        <v>9.8039200000000007E-3</v>
      </c>
      <c r="C2167">
        <v>1058.28</v>
      </c>
      <c r="D2167">
        <v>0</v>
      </c>
      <c r="E2167">
        <v>-210</v>
      </c>
    </row>
    <row r="2168" spans="1:5" x14ac:dyDescent="0.25">
      <c r="A2168">
        <v>0.77056000000000002</v>
      </c>
      <c r="B2168">
        <v>9.8039200000000007E-3</v>
      </c>
      <c r="C2168">
        <v>1058.3</v>
      </c>
      <c r="D2168">
        <v>0</v>
      </c>
      <c r="E2168">
        <v>-210</v>
      </c>
    </row>
    <row r="2169" spans="1:5" x14ac:dyDescent="0.25">
      <c r="A2169">
        <v>0.77183999999999997</v>
      </c>
      <c r="B2169">
        <v>9.8039200000000007E-3</v>
      </c>
      <c r="C2169">
        <v>1058.32</v>
      </c>
      <c r="D2169">
        <v>0</v>
      </c>
      <c r="E2169">
        <v>-210</v>
      </c>
    </row>
    <row r="2170" spans="1:5" x14ac:dyDescent="0.25">
      <c r="A2170">
        <v>0.77312000000000003</v>
      </c>
      <c r="B2170">
        <v>9.8039200000000007E-3</v>
      </c>
      <c r="C2170">
        <v>1058.3399999999999</v>
      </c>
      <c r="D2170">
        <v>1.6589900000000001E-4</v>
      </c>
      <c r="E2170">
        <v>-64.097999999999999</v>
      </c>
    </row>
    <row r="2171" spans="1:5" x14ac:dyDescent="0.25">
      <c r="A2171">
        <v>0.77439999999999998</v>
      </c>
      <c r="B2171">
        <v>9.8039200000000007E-3</v>
      </c>
      <c r="C2171">
        <v>1058.3599999999999</v>
      </c>
      <c r="D2171">
        <v>0</v>
      </c>
      <c r="E2171">
        <v>-210</v>
      </c>
    </row>
    <row r="2172" spans="1:5" x14ac:dyDescent="0.25">
      <c r="A2172">
        <v>0.77568000000000004</v>
      </c>
      <c r="B2172">
        <v>9.8039200000000007E-3</v>
      </c>
      <c r="C2172">
        <v>1058.3800000000001</v>
      </c>
      <c r="D2172">
        <v>0</v>
      </c>
      <c r="E2172">
        <v>-210</v>
      </c>
    </row>
    <row r="2173" spans="1:5" x14ac:dyDescent="0.25">
      <c r="A2173">
        <v>0.77695999999999998</v>
      </c>
      <c r="B2173">
        <v>9.8039200000000007E-3</v>
      </c>
      <c r="C2173">
        <v>1058.4000000000001</v>
      </c>
      <c r="D2173">
        <v>0</v>
      </c>
      <c r="E2173">
        <v>-210</v>
      </c>
    </row>
    <row r="2174" spans="1:5" x14ac:dyDescent="0.25">
      <c r="A2174">
        <v>0.77824000000000004</v>
      </c>
      <c r="B2174">
        <v>9.8039200000000007E-3</v>
      </c>
      <c r="C2174">
        <v>1058.42</v>
      </c>
      <c r="D2174">
        <v>4.3733999999999998E-4</v>
      </c>
      <c r="E2174">
        <v>-59.887</v>
      </c>
    </row>
    <row r="2175" spans="1:5" x14ac:dyDescent="0.25">
      <c r="A2175">
        <v>0.77951999999999999</v>
      </c>
      <c r="B2175">
        <v>9.8039200000000007E-3</v>
      </c>
      <c r="C2175">
        <v>1058.44</v>
      </c>
      <c r="D2175">
        <v>0</v>
      </c>
      <c r="E2175">
        <v>-210</v>
      </c>
    </row>
    <row r="2176" spans="1:5" x14ac:dyDescent="0.25">
      <c r="A2176">
        <v>0.78080000000000005</v>
      </c>
      <c r="B2176">
        <v>9.8039200000000007E-3</v>
      </c>
      <c r="C2176">
        <v>1058.46</v>
      </c>
      <c r="D2176">
        <v>1.9019600000000001E-4</v>
      </c>
      <c r="E2176">
        <v>-63.505000000000003</v>
      </c>
    </row>
    <row r="2177" spans="1:5" x14ac:dyDescent="0.25">
      <c r="A2177">
        <v>0.78208</v>
      </c>
      <c r="B2177">
        <v>1.9607800000000002E-2</v>
      </c>
      <c r="C2177">
        <v>1058.48</v>
      </c>
      <c r="D2177">
        <v>1.24041E-4</v>
      </c>
      <c r="E2177">
        <v>-65.361000000000004</v>
      </c>
    </row>
    <row r="2178" spans="1:5" x14ac:dyDescent="0.25">
      <c r="A2178">
        <v>0.78335999999999995</v>
      </c>
      <c r="B2178">
        <v>9.8039200000000007E-3</v>
      </c>
      <c r="C2178">
        <v>1058.5</v>
      </c>
      <c r="D2178">
        <v>0</v>
      </c>
      <c r="E2178">
        <v>-210</v>
      </c>
    </row>
    <row r="2179" spans="1:5" x14ac:dyDescent="0.25">
      <c r="A2179">
        <v>0.78464</v>
      </c>
      <c r="B2179">
        <v>9.8039200000000007E-3</v>
      </c>
      <c r="C2179">
        <v>1058.52</v>
      </c>
      <c r="D2179" s="1">
        <v>3.0008499999999999E-5</v>
      </c>
      <c r="E2179">
        <v>-71.524000000000001</v>
      </c>
    </row>
    <row r="2180" spans="1:5" x14ac:dyDescent="0.25">
      <c r="A2180">
        <v>0.78591999999999995</v>
      </c>
      <c r="B2180">
        <v>9.8039200000000007E-3</v>
      </c>
      <c r="C2180">
        <v>1058.54</v>
      </c>
      <c r="D2180">
        <v>1.34442E-4</v>
      </c>
      <c r="E2180">
        <v>-65.010999999999996</v>
      </c>
    </row>
    <row r="2181" spans="1:5" x14ac:dyDescent="0.25">
      <c r="A2181">
        <v>0.78720000000000001</v>
      </c>
      <c r="B2181">
        <v>9.8039200000000007E-3</v>
      </c>
      <c r="C2181">
        <v>1058.56</v>
      </c>
      <c r="D2181">
        <v>0</v>
      </c>
      <c r="E2181">
        <v>-210</v>
      </c>
    </row>
    <row r="2182" spans="1:5" x14ac:dyDescent="0.25">
      <c r="A2182">
        <v>0.78847999999999996</v>
      </c>
      <c r="B2182">
        <v>9.8039200000000007E-3</v>
      </c>
      <c r="C2182">
        <v>1058.58</v>
      </c>
      <c r="D2182">
        <v>0</v>
      </c>
      <c r="E2182">
        <v>-210</v>
      </c>
    </row>
    <row r="2183" spans="1:5" x14ac:dyDescent="0.25">
      <c r="A2183">
        <v>0.78976000000000002</v>
      </c>
      <c r="B2183">
        <v>9.8039200000000007E-3</v>
      </c>
      <c r="C2183">
        <v>1058.5999999999999</v>
      </c>
      <c r="D2183">
        <v>1.1351199999999999E-4</v>
      </c>
      <c r="E2183">
        <v>-65.745999999999995</v>
      </c>
    </row>
    <row r="2184" spans="1:5" x14ac:dyDescent="0.25">
      <c r="A2184">
        <v>0.79103999999999997</v>
      </c>
      <c r="B2184">
        <v>9.8039200000000007E-3</v>
      </c>
      <c r="C2184">
        <v>1058.6199999999999</v>
      </c>
      <c r="D2184" s="1">
        <v>7.1739100000000006E-5</v>
      </c>
      <c r="E2184">
        <v>-67.738</v>
      </c>
    </row>
    <row r="2185" spans="1:5" x14ac:dyDescent="0.25">
      <c r="A2185">
        <v>0.79232000000000002</v>
      </c>
      <c r="B2185">
        <v>9.8039200000000007E-3</v>
      </c>
      <c r="C2185">
        <v>1058.6400000000001</v>
      </c>
      <c r="D2185">
        <v>0</v>
      </c>
      <c r="E2185">
        <v>-210</v>
      </c>
    </row>
    <row r="2186" spans="1:5" x14ac:dyDescent="0.25">
      <c r="A2186">
        <v>0.79359999999999997</v>
      </c>
      <c r="B2186">
        <v>9.8039200000000007E-3</v>
      </c>
      <c r="C2186">
        <v>1058.6600000000001</v>
      </c>
      <c r="D2186">
        <v>0</v>
      </c>
      <c r="E2186">
        <v>-210</v>
      </c>
    </row>
    <row r="2187" spans="1:5" x14ac:dyDescent="0.25">
      <c r="A2187">
        <v>0.79488000000000003</v>
      </c>
      <c r="B2187">
        <v>9.8039200000000007E-3</v>
      </c>
      <c r="C2187">
        <v>1058.68</v>
      </c>
      <c r="D2187">
        <v>0</v>
      </c>
      <c r="E2187">
        <v>-210</v>
      </c>
    </row>
    <row r="2188" spans="1:5" x14ac:dyDescent="0.25">
      <c r="A2188">
        <v>0.79615999999999998</v>
      </c>
      <c r="B2188">
        <v>9.8039200000000007E-3</v>
      </c>
      <c r="C2188">
        <v>1058.7</v>
      </c>
      <c r="D2188">
        <v>0</v>
      </c>
      <c r="E2188">
        <v>-210</v>
      </c>
    </row>
    <row r="2189" spans="1:5" x14ac:dyDescent="0.25">
      <c r="A2189">
        <v>0.79744000000000004</v>
      </c>
      <c r="B2189">
        <v>9.8039200000000007E-3</v>
      </c>
      <c r="C2189">
        <v>1058.72</v>
      </c>
      <c r="D2189">
        <v>3.01279E-4</v>
      </c>
      <c r="E2189">
        <v>-61.506999999999998</v>
      </c>
    </row>
    <row r="2190" spans="1:5" x14ac:dyDescent="0.25">
      <c r="A2190">
        <v>0.79871999999999999</v>
      </c>
      <c r="B2190">
        <v>9.8039200000000007E-3</v>
      </c>
      <c r="C2190">
        <v>1058.74</v>
      </c>
      <c r="D2190">
        <v>0</v>
      </c>
      <c r="E2190">
        <v>-210</v>
      </c>
    </row>
    <row r="2191" spans="1:5" x14ac:dyDescent="0.25">
      <c r="A2191">
        <v>0.8</v>
      </c>
      <c r="B2191">
        <v>1.9607800000000002E-2</v>
      </c>
      <c r="C2191">
        <v>1058.76</v>
      </c>
      <c r="D2191">
        <v>3.4296700000000001E-4</v>
      </c>
      <c r="E2191">
        <v>-60.944000000000003</v>
      </c>
    </row>
    <row r="2192" spans="1:5" x14ac:dyDescent="0.25">
      <c r="A2192">
        <v>0.80127999999999999</v>
      </c>
      <c r="B2192">
        <v>9.8039200000000007E-3</v>
      </c>
      <c r="C2192">
        <v>1058.78</v>
      </c>
      <c r="D2192">
        <v>0</v>
      </c>
      <c r="E2192">
        <v>-210</v>
      </c>
    </row>
    <row r="2193" spans="1:5" x14ac:dyDescent="0.25">
      <c r="A2193">
        <v>0.80256000000000005</v>
      </c>
      <c r="B2193">
        <v>9.8039200000000007E-3</v>
      </c>
      <c r="C2193">
        <v>1058.8</v>
      </c>
      <c r="D2193">
        <v>0</v>
      </c>
      <c r="E2193">
        <v>-210</v>
      </c>
    </row>
    <row r="2194" spans="1:5" x14ac:dyDescent="0.25">
      <c r="A2194">
        <v>0.80384</v>
      </c>
      <c r="B2194">
        <v>9.8039200000000007E-3</v>
      </c>
      <c r="C2194">
        <v>1058.82</v>
      </c>
      <c r="D2194">
        <v>2.9420299999999999E-4</v>
      </c>
      <c r="E2194">
        <v>-61.61</v>
      </c>
    </row>
    <row r="2195" spans="1:5" x14ac:dyDescent="0.25">
      <c r="A2195">
        <v>0.80511999999999995</v>
      </c>
      <c r="B2195">
        <v>9.8039200000000007E-3</v>
      </c>
      <c r="C2195">
        <v>1058.8399999999999</v>
      </c>
      <c r="D2195">
        <v>0</v>
      </c>
      <c r="E2195">
        <v>-210</v>
      </c>
    </row>
    <row r="2196" spans="1:5" x14ac:dyDescent="0.25">
      <c r="A2196">
        <v>0.80640000000000001</v>
      </c>
      <c r="B2196">
        <v>9.8039200000000007E-3</v>
      </c>
      <c r="C2196">
        <v>1058.8599999999999</v>
      </c>
      <c r="D2196" s="1">
        <v>8.2097199999999997E-5</v>
      </c>
      <c r="E2196">
        <v>-67.153000000000006</v>
      </c>
    </row>
    <row r="2197" spans="1:5" x14ac:dyDescent="0.25">
      <c r="A2197">
        <v>0.80767999999999995</v>
      </c>
      <c r="B2197">
        <v>9.8039200000000007E-3</v>
      </c>
      <c r="C2197">
        <v>1058.8800000000001</v>
      </c>
      <c r="D2197" s="1">
        <v>4.3861900000000001E-5</v>
      </c>
      <c r="E2197">
        <v>-69.875</v>
      </c>
    </row>
    <row r="2198" spans="1:5" x14ac:dyDescent="0.25">
      <c r="A2198">
        <v>0.80896000000000001</v>
      </c>
      <c r="B2198">
        <v>9.8039200000000007E-3</v>
      </c>
      <c r="C2198">
        <v>1058.9000000000001</v>
      </c>
      <c r="D2198">
        <v>2.2808999999999999E-4</v>
      </c>
      <c r="E2198">
        <v>-62.716000000000001</v>
      </c>
    </row>
    <row r="2199" spans="1:5" x14ac:dyDescent="0.25">
      <c r="A2199">
        <v>0.81023999999999996</v>
      </c>
      <c r="B2199">
        <v>9.8039200000000007E-3</v>
      </c>
      <c r="C2199">
        <v>1058.92</v>
      </c>
      <c r="D2199" s="1">
        <v>7.8601899999999997E-5</v>
      </c>
      <c r="E2199">
        <v>-67.341999999999999</v>
      </c>
    </row>
    <row r="2200" spans="1:5" x14ac:dyDescent="0.25">
      <c r="A2200">
        <v>0.81152000000000002</v>
      </c>
      <c r="B2200">
        <v>9.8039200000000007E-3</v>
      </c>
      <c r="C2200">
        <v>1058.94</v>
      </c>
      <c r="D2200" s="1">
        <v>6.1210600000000006E-5</v>
      </c>
      <c r="E2200">
        <v>-68.427000000000007</v>
      </c>
    </row>
    <row r="2201" spans="1:5" x14ac:dyDescent="0.25">
      <c r="A2201">
        <v>0.81279999999999997</v>
      </c>
      <c r="B2201">
        <v>9.8039200000000007E-3</v>
      </c>
      <c r="C2201">
        <v>1058.96</v>
      </c>
      <c r="D2201">
        <v>5.09378E-4</v>
      </c>
      <c r="E2201">
        <v>-59.225000000000001</v>
      </c>
    </row>
    <row r="2202" spans="1:5" x14ac:dyDescent="0.25">
      <c r="A2202">
        <v>0.81408000000000003</v>
      </c>
      <c r="B2202">
        <v>9.8039200000000007E-3</v>
      </c>
      <c r="C2202">
        <v>1058.98</v>
      </c>
      <c r="D2202">
        <v>1.7587399999999999E-4</v>
      </c>
      <c r="E2202">
        <v>-63.844999999999999</v>
      </c>
    </row>
    <row r="2203" spans="1:5" x14ac:dyDescent="0.25">
      <c r="A2203">
        <v>0.81535999999999997</v>
      </c>
      <c r="B2203">
        <v>9.8039200000000007E-3</v>
      </c>
      <c r="C2203">
        <v>1059</v>
      </c>
      <c r="D2203">
        <v>0</v>
      </c>
      <c r="E2203">
        <v>-210</v>
      </c>
    </row>
    <row r="2204" spans="1:5" x14ac:dyDescent="0.25">
      <c r="A2204">
        <v>0.81664000000000003</v>
      </c>
      <c r="B2204">
        <v>9.8039200000000007E-3</v>
      </c>
      <c r="C2204">
        <v>1059.02</v>
      </c>
      <c r="D2204">
        <v>2.9045200000000002E-4</v>
      </c>
      <c r="E2204">
        <v>-61.665999999999997</v>
      </c>
    </row>
    <row r="2205" spans="1:5" x14ac:dyDescent="0.25">
      <c r="A2205">
        <v>0.81791999999999998</v>
      </c>
      <c r="B2205">
        <v>9.8039200000000007E-3</v>
      </c>
      <c r="C2205">
        <v>1059.04</v>
      </c>
      <c r="D2205">
        <v>0</v>
      </c>
      <c r="E2205">
        <v>-210</v>
      </c>
    </row>
    <row r="2206" spans="1:5" x14ac:dyDescent="0.25">
      <c r="A2206">
        <v>0.81920000000000004</v>
      </c>
      <c r="B2206">
        <v>9.8039200000000007E-3</v>
      </c>
      <c r="C2206">
        <v>1059.06</v>
      </c>
      <c r="D2206">
        <v>0</v>
      </c>
      <c r="E2206">
        <v>-210</v>
      </c>
    </row>
    <row r="2207" spans="1:5" x14ac:dyDescent="0.25">
      <c r="A2207">
        <v>0.82047999999999999</v>
      </c>
      <c r="B2207">
        <v>9.8039200000000007E-3</v>
      </c>
      <c r="C2207">
        <v>1059.08</v>
      </c>
      <c r="D2207">
        <v>0</v>
      </c>
      <c r="E2207">
        <v>-210</v>
      </c>
    </row>
    <row r="2208" spans="1:5" x14ac:dyDescent="0.25">
      <c r="A2208">
        <v>0.82176000000000005</v>
      </c>
      <c r="B2208">
        <v>9.8039200000000007E-3</v>
      </c>
      <c r="C2208">
        <v>1059.0999999999999</v>
      </c>
      <c r="D2208" s="1">
        <v>4.3819300000000002E-5</v>
      </c>
      <c r="E2208">
        <v>-69.879000000000005</v>
      </c>
    </row>
    <row r="2209" spans="1:5" x14ac:dyDescent="0.25">
      <c r="A2209">
        <v>0.82303999999999999</v>
      </c>
      <c r="B2209">
        <v>9.8039200000000007E-3</v>
      </c>
      <c r="C2209">
        <v>1059.1199999999999</v>
      </c>
      <c r="D2209">
        <v>2.4867900000000002E-4</v>
      </c>
      <c r="E2209">
        <v>-62.34</v>
      </c>
    </row>
    <row r="2210" spans="1:5" x14ac:dyDescent="0.25">
      <c r="A2210">
        <v>0.82432000000000005</v>
      </c>
      <c r="B2210">
        <v>9.8039200000000007E-3</v>
      </c>
      <c r="C2210">
        <v>1059.1400000000001</v>
      </c>
      <c r="D2210" s="1">
        <v>7.1611299999999997E-5</v>
      </c>
      <c r="E2210">
        <v>-67.748000000000005</v>
      </c>
    </row>
    <row r="2211" spans="1:5" x14ac:dyDescent="0.25">
      <c r="A2211">
        <v>0.8256</v>
      </c>
      <c r="B2211">
        <v>9.8039200000000007E-3</v>
      </c>
      <c r="C2211">
        <v>1059.1600000000001</v>
      </c>
      <c r="D2211">
        <v>0</v>
      </c>
      <c r="E2211">
        <v>-210</v>
      </c>
    </row>
    <row r="2212" spans="1:5" x14ac:dyDescent="0.25">
      <c r="A2212">
        <v>0.82687999999999995</v>
      </c>
      <c r="B2212">
        <v>9.8039200000000007E-3</v>
      </c>
      <c r="C2212">
        <v>1059.18</v>
      </c>
      <c r="D2212">
        <v>3.2156900000000001E-4</v>
      </c>
      <c r="E2212">
        <v>-61.223999999999997</v>
      </c>
    </row>
    <row r="2213" spans="1:5" x14ac:dyDescent="0.25">
      <c r="A2213">
        <v>0.82816000000000001</v>
      </c>
      <c r="B2213">
        <v>9.8039200000000007E-3</v>
      </c>
      <c r="C2213">
        <v>1059.2</v>
      </c>
      <c r="D2213">
        <v>0</v>
      </c>
      <c r="E2213">
        <v>-210</v>
      </c>
    </row>
    <row r="2214" spans="1:5" x14ac:dyDescent="0.25">
      <c r="A2214">
        <v>0.82943999999999996</v>
      </c>
      <c r="B2214">
        <v>9.8039200000000007E-3</v>
      </c>
      <c r="C2214">
        <v>1059.22</v>
      </c>
      <c r="D2214">
        <v>0</v>
      </c>
      <c r="E2214">
        <v>-210</v>
      </c>
    </row>
    <row r="2215" spans="1:5" x14ac:dyDescent="0.25">
      <c r="A2215">
        <v>0.83072000000000001</v>
      </c>
      <c r="B2215">
        <v>9.8039200000000007E-3</v>
      </c>
      <c r="C2215">
        <v>1059.24</v>
      </c>
      <c r="D2215">
        <v>1.13214E-4</v>
      </c>
      <c r="E2215">
        <v>-65.757000000000005</v>
      </c>
    </row>
    <row r="2216" spans="1:5" x14ac:dyDescent="0.25">
      <c r="A2216">
        <v>0.83199999999999996</v>
      </c>
      <c r="B2216">
        <v>9.8039200000000007E-3</v>
      </c>
      <c r="C2216">
        <v>1059.26</v>
      </c>
      <c r="D2216">
        <v>1.0281300000000001E-4</v>
      </c>
      <c r="E2216">
        <v>-66.177000000000007</v>
      </c>
    </row>
    <row r="2217" spans="1:5" x14ac:dyDescent="0.25">
      <c r="A2217">
        <v>0.83328000000000002</v>
      </c>
      <c r="B2217">
        <v>9.8039200000000007E-3</v>
      </c>
      <c r="C2217">
        <v>1059.28</v>
      </c>
      <c r="D2217">
        <v>0</v>
      </c>
      <c r="E2217">
        <v>-210</v>
      </c>
    </row>
    <row r="2218" spans="1:5" x14ac:dyDescent="0.25">
      <c r="A2218">
        <v>0.83455999999999997</v>
      </c>
      <c r="B2218">
        <v>9.8039200000000007E-3</v>
      </c>
      <c r="C2218">
        <v>1059.3</v>
      </c>
      <c r="D2218">
        <v>0</v>
      </c>
      <c r="E2218">
        <v>-210</v>
      </c>
    </row>
    <row r="2219" spans="1:5" x14ac:dyDescent="0.25">
      <c r="A2219">
        <v>0.83584000000000003</v>
      </c>
      <c r="B2219">
        <v>9.8039200000000007E-3</v>
      </c>
      <c r="C2219">
        <v>1059.32</v>
      </c>
      <c r="D2219">
        <v>3.1095500000000002E-4</v>
      </c>
      <c r="E2219">
        <v>-61.37</v>
      </c>
    </row>
    <row r="2220" spans="1:5" x14ac:dyDescent="0.25">
      <c r="A2220">
        <v>0.83711999999999998</v>
      </c>
      <c r="B2220">
        <v>9.8039200000000007E-3</v>
      </c>
      <c r="C2220">
        <v>1059.3399999999999</v>
      </c>
      <c r="D2220">
        <v>1.6867E-4</v>
      </c>
      <c r="E2220">
        <v>-64.025999999999996</v>
      </c>
    </row>
    <row r="2221" spans="1:5" x14ac:dyDescent="0.25">
      <c r="A2221">
        <v>0.83840000000000003</v>
      </c>
      <c r="B2221">
        <v>9.8039200000000007E-3</v>
      </c>
      <c r="C2221">
        <v>1059.3599999999999</v>
      </c>
      <c r="D2221">
        <v>0</v>
      </c>
      <c r="E2221">
        <v>-210</v>
      </c>
    </row>
    <row r="2222" spans="1:5" x14ac:dyDescent="0.25">
      <c r="A2222">
        <v>0.83967999999999998</v>
      </c>
      <c r="B2222">
        <v>9.8039200000000007E-3</v>
      </c>
      <c r="C2222">
        <v>1059.3800000000001</v>
      </c>
      <c r="D2222">
        <v>0</v>
      </c>
      <c r="E2222">
        <v>-210</v>
      </c>
    </row>
    <row r="2223" spans="1:5" x14ac:dyDescent="0.25">
      <c r="A2223">
        <v>0.84096000000000004</v>
      </c>
      <c r="B2223">
        <v>9.8039200000000007E-3</v>
      </c>
      <c r="C2223">
        <v>1059.4000000000001</v>
      </c>
      <c r="D2223">
        <v>0</v>
      </c>
      <c r="E2223">
        <v>-210</v>
      </c>
    </row>
    <row r="2224" spans="1:5" x14ac:dyDescent="0.25">
      <c r="A2224">
        <v>0.84223999999999999</v>
      </c>
      <c r="B2224">
        <v>9.8039200000000007E-3</v>
      </c>
      <c r="C2224">
        <v>1059.42</v>
      </c>
      <c r="D2224">
        <v>5.6393899999999996E-4</v>
      </c>
      <c r="E2224">
        <v>-58.783000000000001</v>
      </c>
    </row>
    <row r="2225" spans="1:5" x14ac:dyDescent="0.25">
      <c r="A2225">
        <v>0.84352000000000005</v>
      </c>
      <c r="B2225">
        <v>1.9607800000000002E-2</v>
      </c>
      <c r="C2225">
        <v>1059.44</v>
      </c>
      <c r="D2225">
        <v>0</v>
      </c>
      <c r="E2225">
        <v>-210</v>
      </c>
    </row>
    <row r="2226" spans="1:5" x14ac:dyDescent="0.25">
      <c r="A2226">
        <v>0.8448</v>
      </c>
      <c r="B2226">
        <v>9.8039200000000007E-3</v>
      </c>
      <c r="C2226">
        <v>1059.46</v>
      </c>
      <c r="D2226">
        <v>0</v>
      </c>
      <c r="E2226">
        <v>-210</v>
      </c>
    </row>
    <row r="2227" spans="1:5" x14ac:dyDescent="0.25">
      <c r="A2227">
        <v>0.84608000000000005</v>
      </c>
      <c r="B2227">
        <v>9.8039200000000007E-3</v>
      </c>
      <c r="C2227">
        <v>1059.48</v>
      </c>
      <c r="D2227">
        <v>0</v>
      </c>
      <c r="E2227">
        <v>-210</v>
      </c>
    </row>
    <row r="2228" spans="1:5" x14ac:dyDescent="0.25">
      <c r="A2228">
        <v>0.84736</v>
      </c>
      <c r="B2228">
        <v>9.8039200000000007E-3</v>
      </c>
      <c r="C2228">
        <v>1059.5</v>
      </c>
      <c r="D2228">
        <v>3.41944E-4</v>
      </c>
      <c r="E2228">
        <v>-60.957000000000001</v>
      </c>
    </row>
    <row r="2229" spans="1:5" x14ac:dyDescent="0.25">
      <c r="A2229">
        <v>0.84863999999999995</v>
      </c>
      <c r="B2229">
        <v>9.8039200000000007E-3</v>
      </c>
      <c r="C2229">
        <v>1059.52</v>
      </c>
      <c r="D2229">
        <v>1.7548999999999999E-4</v>
      </c>
      <c r="E2229">
        <v>-63.853999999999999</v>
      </c>
    </row>
    <row r="2230" spans="1:5" x14ac:dyDescent="0.25">
      <c r="A2230">
        <v>0.84992000000000001</v>
      </c>
      <c r="B2230">
        <v>1.9607800000000002E-2</v>
      </c>
      <c r="C2230">
        <v>1059.54</v>
      </c>
      <c r="D2230" s="1">
        <v>8.5379399999999998E-5</v>
      </c>
      <c r="E2230">
        <v>-66.983999999999995</v>
      </c>
    </row>
    <row r="2231" spans="1:5" x14ac:dyDescent="0.25">
      <c r="A2231">
        <v>0.85119999999999996</v>
      </c>
      <c r="B2231">
        <v>1.9607800000000002E-2</v>
      </c>
      <c r="C2231">
        <v>1059.56</v>
      </c>
      <c r="D2231">
        <v>3.2105700000000003E-4</v>
      </c>
      <c r="E2231">
        <v>-61.231000000000002</v>
      </c>
    </row>
    <row r="2232" spans="1:5" x14ac:dyDescent="0.25">
      <c r="A2232">
        <v>0.85248000000000002</v>
      </c>
      <c r="B2232">
        <v>1.9607800000000002E-2</v>
      </c>
      <c r="C2232">
        <v>1059.58</v>
      </c>
      <c r="D2232">
        <v>0</v>
      </c>
      <c r="E2232">
        <v>-210</v>
      </c>
    </row>
    <row r="2233" spans="1:5" x14ac:dyDescent="0.25">
      <c r="A2233">
        <v>0.85375999999999996</v>
      </c>
      <c r="B2233">
        <v>9.8039200000000007E-3</v>
      </c>
      <c r="C2233">
        <v>1059.5999999999999</v>
      </c>
      <c r="D2233">
        <v>2.2745099999999999E-4</v>
      </c>
      <c r="E2233">
        <v>-62.728000000000002</v>
      </c>
    </row>
    <row r="2234" spans="1:5" x14ac:dyDescent="0.25">
      <c r="A2234">
        <v>0.85504000000000002</v>
      </c>
      <c r="B2234">
        <v>1.9607800000000002E-2</v>
      </c>
      <c r="C2234">
        <v>1059.6199999999999</v>
      </c>
      <c r="D2234">
        <v>1.4075000000000001E-4</v>
      </c>
      <c r="E2234">
        <v>-64.811999999999998</v>
      </c>
    </row>
    <row r="2235" spans="1:5" x14ac:dyDescent="0.25">
      <c r="A2235">
        <v>0.85631999999999997</v>
      </c>
      <c r="B2235">
        <v>1.9607800000000002E-2</v>
      </c>
      <c r="C2235">
        <v>1059.6400000000001</v>
      </c>
      <c r="D2235">
        <v>3.8333300000000002E-4</v>
      </c>
      <c r="E2235">
        <v>-60.460999999999999</v>
      </c>
    </row>
    <row r="2236" spans="1:5" x14ac:dyDescent="0.25">
      <c r="A2236">
        <v>0.85760000000000003</v>
      </c>
      <c r="B2236">
        <v>9.8039200000000007E-3</v>
      </c>
      <c r="C2236">
        <v>1059.6600000000001</v>
      </c>
      <c r="D2236">
        <v>0</v>
      </c>
      <c r="E2236">
        <v>-210</v>
      </c>
    </row>
    <row r="2237" spans="1:5" x14ac:dyDescent="0.25">
      <c r="A2237">
        <v>0.85887999999999998</v>
      </c>
      <c r="B2237">
        <v>9.8039200000000007E-3</v>
      </c>
      <c r="C2237">
        <v>1059.68</v>
      </c>
      <c r="D2237">
        <v>3.5208899999999998E-4</v>
      </c>
      <c r="E2237">
        <v>-60.83</v>
      </c>
    </row>
    <row r="2238" spans="1:5" x14ac:dyDescent="0.25">
      <c r="A2238">
        <v>0.86016000000000004</v>
      </c>
      <c r="B2238">
        <v>9.8039200000000007E-3</v>
      </c>
      <c r="C2238">
        <v>1059.7</v>
      </c>
      <c r="D2238">
        <v>0</v>
      </c>
      <c r="E2238">
        <v>-210</v>
      </c>
    </row>
    <row r="2239" spans="1:5" x14ac:dyDescent="0.25">
      <c r="A2239">
        <v>0.86143999999999998</v>
      </c>
      <c r="B2239">
        <v>9.8039200000000007E-3</v>
      </c>
      <c r="C2239">
        <v>1059.72</v>
      </c>
      <c r="D2239">
        <v>0</v>
      </c>
      <c r="E2239">
        <v>-210</v>
      </c>
    </row>
    <row r="2240" spans="1:5" x14ac:dyDescent="0.25">
      <c r="A2240">
        <v>0.86272000000000004</v>
      </c>
      <c r="B2240">
        <v>9.8039200000000007E-3</v>
      </c>
      <c r="C2240">
        <v>1059.74</v>
      </c>
      <c r="D2240">
        <v>0</v>
      </c>
      <c r="E2240">
        <v>-210</v>
      </c>
    </row>
    <row r="2241" spans="1:5" x14ac:dyDescent="0.25">
      <c r="A2241">
        <v>0.86399999999999999</v>
      </c>
      <c r="B2241">
        <v>9.8039200000000007E-3</v>
      </c>
      <c r="C2241">
        <v>1059.76</v>
      </c>
      <c r="D2241">
        <v>0</v>
      </c>
      <c r="E2241">
        <v>-210</v>
      </c>
    </row>
    <row r="2242" spans="1:5" x14ac:dyDescent="0.25">
      <c r="A2242">
        <v>0.86528000000000005</v>
      </c>
      <c r="B2242">
        <v>9.8039200000000007E-3</v>
      </c>
      <c r="C2242">
        <v>1059.78</v>
      </c>
      <c r="D2242">
        <v>1.64962E-4</v>
      </c>
      <c r="E2242">
        <v>-64.123000000000005</v>
      </c>
    </row>
    <row r="2243" spans="1:5" x14ac:dyDescent="0.25">
      <c r="A2243">
        <v>0.86656</v>
      </c>
      <c r="B2243">
        <v>9.8039200000000007E-3</v>
      </c>
      <c r="C2243">
        <v>1059.8</v>
      </c>
      <c r="D2243">
        <v>1.96078E-4</v>
      </c>
      <c r="E2243">
        <v>-63.372</v>
      </c>
    </row>
    <row r="2244" spans="1:5" x14ac:dyDescent="0.25">
      <c r="A2244">
        <v>0.86783999999999994</v>
      </c>
      <c r="B2244">
        <v>9.8039200000000007E-3</v>
      </c>
      <c r="C2244">
        <v>1059.82</v>
      </c>
      <c r="D2244">
        <v>4.6632599999999998E-4</v>
      </c>
      <c r="E2244">
        <v>-59.610999999999997</v>
      </c>
    </row>
    <row r="2245" spans="1:5" x14ac:dyDescent="0.25">
      <c r="A2245">
        <v>0.86912</v>
      </c>
      <c r="B2245">
        <v>9.8039200000000007E-3</v>
      </c>
      <c r="C2245">
        <v>1059.8399999999999</v>
      </c>
      <c r="D2245">
        <v>2.23785E-4</v>
      </c>
      <c r="E2245">
        <v>-62.798000000000002</v>
      </c>
    </row>
    <row r="2246" spans="1:5" x14ac:dyDescent="0.25">
      <c r="A2246">
        <v>0.87039999999999995</v>
      </c>
      <c r="B2246">
        <v>9.8039200000000007E-3</v>
      </c>
      <c r="C2246">
        <v>1059.8599999999999</v>
      </c>
      <c r="D2246">
        <v>0</v>
      </c>
      <c r="E2246">
        <v>-210</v>
      </c>
    </row>
    <row r="2247" spans="1:5" x14ac:dyDescent="0.25">
      <c r="A2247">
        <v>0.87168000000000001</v>
      </c>
      <c r="B2247">
        <v>9.8039200000000007E-3</v>
      </c>
      <c r="C2247">
        <v>1059.8800000000001</v>
      </c>
      <c r="D2247">
        <v>1.23316E-4</v>
      </c>
      <c r="E2247">
        <v>-65.385999999999996</v>
      </c>
    </row>
    <row r="2248" spans="1:5" x14ac:dyDescent="0.25">
      <c r="A2248">
        <v>0.87295999999999996</v>
      </c>
      <c r="B2248">
        <v>9.8039200000000007E-3</v>
      </c>
      <c r="C2248">
        <v>1059.9000000000001</v>
      </c>
      <c r="D2248">
        <v>2.1679499999999999E-4</v>
      </c>
      <c r="E2248">
        <v>-62.936</v>
      </c>
    </row>
    <row r="2249" spans="1:5" x14ac:dyDescent="0.25">
      <c r="A2249">
        <v>0.87424000000000002</v>
      </c>
      <c r="B2249">
        <v>9.8039200000000007E-3</v>
      </c>
      <c r="C2249">
        <v>1059.92</v>
      </c>
      <c r="D2249">
        <v>0</v>
      </c>
      <c r="E2249">
        <v>-210</v>
      </c>
    </row>
    <row r="2250" spans="1:5" x14ac:dyDescent="0.25">
      <c r="A2250">
        <v>0.87551999999999996</v>
      </c>
      <c r="B2250">
        <v>9.8039200000000007E-3</v>
      </c>
      <c r="C2250">
        <v>1059.94</v>
      </c>
      <c r="D2250">
        <v>1.6828599999999999E-4</v>
      </c>
      <c r="E2250">
        <v>-64.036000000000001</v>
      </c>
    </row>
    <row r="2251" spans="1:5" x14ac:dyDescent="0.25">
      <c r="A2251">
        <v>0.87680000000000002</v>
      </c>
      <c r="B2251">
        <v>9.8039200000000007E-3</v>
      </c>
      <c r="C2251">
        <v>1059.96</v>
      </c>
      <c r="D2251">
        <v>0</v>
      </c>
      <c r="E2251">
        <v>-210</v>
      </c>
    </row>
    <row r="2252" spans="1:5" x14ac:dyDescent="0.25">
      <c r="A2252">
        <v>0.87807999999999997</v>
      </c>
      <c r="B2252">
        <v>9.8039200000000007E-3</v>
      </c>
      <c r="C2252">
        <v>1059.98</v>
      </c>
      <c r="D2252" s="1">
        <v>9.9062199999999995E-5</v>
      </c>
      <c r="E2252">
        <v>-66.337999999999994</v>
      </c>
    </row>
    <row r="2253" spans="1:5" x14ac:dyDescent="0.25">
      <c r="A2253">
        <v>0.87936000000000003</v>
      </c>
      <c r="B2253">
        <v>0</v>
      </c>
      <c r="C2253">
        <v>1060</v>
      </c>
      <c r="D2253">
        <v>0</v>
      </c>
      <c r="E2253">
        <v>-210</v>
      </c>
    </row>
    <row r="2254" spans="1:5" x14ac:dyDescent="0.25">
      <c r="A2254">
        <v>0.88063999999999998</v>
      </c>
      <c r="B2254">
        <v>9.8039200000000007E-3</v>
      </c>
      <c r="C2254">
        <v>1060.02</v>
      </c>
      <c r="D2254">
        <v>4.03538E-4</v>
      </c>
      <c r="E2254">
        <v>-60.238</v>
      </c>
    </row>
    <row r="2255" spans="1:5" x14ac:dyDescent="0.25">
      <c r="A2255">
        <v>0.88192000000000004</v>
      </c>
      <c r="B2255">
        <v>0</v>
      </c>
      <c r="C2255">
        <v>1060.04</v>
      </c>
      <c r="D2255">
        <v>0</v>
      </c>
      <c r="E2255">
        <v>-210</v>
      </c>
    </row>
    <row r="2256" spans="1:5" x14ac:dyDescent="0.25">
      <c r="A2256">
        <v>0.88319999999999999</v>
      </c>
      <c r="B2256">
        <v>0</v>
      </c>
      <c r="C2256">
        <v>1060.06</v>
      </c>
      <c r="D2256">
        <v>0</v>
      </c>
      <c r="E2256">
        <v>-210</v>
      </c>
    </row>
    <row r="2257" spans="1:5" x14ac:dyDescent="0.25">
      <c r="A2257">
        <v>0.88448000000000004</v>
      </c>
      <c r="B2257">
        <v>0</v>
      </c>
      <c r="C2257">
        <v>1060.08</v>
      </c>
      <c r="D2257">
        <v>0</v>
      </c>
      <c r="E2257">
        <v>-210</v>
      </c>
    </row>
    <row r="2258" spans="1:5" x14ac:dyDescent="0.25">
      <c r="A2258">
        <v>0.88575999999999999</v>
      </c>
      <c r="B2258">
        <v>0</v>
      </c>
      <c r="C2258">
        <v>1060.0999999999999</v>
      </c>
      <c r="D2258" s="1">
        <v>5.0554099999999998E-5</v>
      </c>
      <c r="E2258">
        <v>-69.257999999999996</v>
      </c>
    </row>
    <row r="2259" spans="1:5" x14ac:dyDescent="0.25">
      <c r="A2259">
        <v>0.88704000000000005</v>
      </c>
      <c r="B2259">
        <v>9.8039200000000007E-3</v>
      </c>
      <c r="C2259">
        <v>1060.1199999999999</v>
      </c>
      <c r="D2259" s="1">
        <v>8.1713599999999996E-5</v>
      </c>
      <c r="E2259">
        <v>-67.174000000000007</v>
      </c>
    </row>
    <row r="2260" spans="1:5" x14ac:dyDescent="0.25">
      <c r="A2260">
        <v>0.88832</v>
      </c>
      <c r="B2260">
        <v>9.8039200000000007E-3</v>
      </c>
      <c r="C2260">
        <v>1060.1400000000001</v>
      </c>
      <c r="D2260">
        <v>0</v>
      </c>
      <c r="E2260">
        <v>-210</v>
      </c>
    </row>
    <row r="2261" spans="1:5" x14ac:dyDescent="0.25">
      <c r="A2261">
        <v>0.88959999999999995</v>
      </c>
      <c r="B2261">
        <v>9.8039200000000007E-3</v>
      </c>
      <c r="C2261">
        <v>1060.1600000000001</v>
      </c>
      <c r="D2261" s="1">
        <v>9.2071599999999994E-5</v>
      </c>
      <c r="E2261">
        <v>-66.656000000000006</v>
      </c>
    </row>
    <row r="2262" spans="1:5" x14ac:dyDescent="0.25">
      <c r="A2262">
        <v>0.89088000000000001</v>
      </c>
      <c r="B2262">
        <v>9.8039200000000007E-3</v>
      </c>
      <c r="C2262">
        <v>1060.18</v>
      </c>
      <c r="D2262">
        <v>0</v>
      </c>
      <c r="E2262">
        <v>-210</v>
      </c>
    </row>
    <row r="2263" spans="1:5" x14ac:dyDescent="0.25">
      <c r="A2263">
        <v>0.89215999999999995</v>
      </c>
      <c r="B2263">
        <v>9.8039200000000007E-3</v>
      </c>
      <c r="C2263">
        <v>1060.2</v>
      </c>
      <c r="D2263" s="1">
        <v>2.9803900000000001E-5</v>
      </c>
      <c r="E2263">
        <v>-71.554000000000002</v>
      </c>
    </row>
    <row r="2264" spans="1:5" x14ac:dyDescent="0.25">
      <c r="A2264">
        <v>0.89344000000000001</v>
      </c>
      <c r="B2264">
        <v>0</v>
      </c>
      <c r="C2264">
        <v>1060.22</v>
      </c>
      <c r="D2264">
        <v>1.68116E-4</v>
      </c>
      <c r="E2264">
        <v>-64.040999999999997</v>
      </c>
    </row>
    <row r="2265" spans="1:5" x14ac:dyDescent="0.25">
      <c r="A2265">
        <v>0.89471999999999996</v>
      </c>
      <c r="B2265">
        <v>9.8039200000000007E-3</v>
      </c>
      <c r="C2265">
        <v>1060.24</v>
      </c>
      <c r="D2265">
        <v>2.3717000000000001E-4</v>
      </c>
      <c r="E2265">
        <v>-62.545999999999999</v>
      </c>
    </row>
    <row r="2266" spans="1:5" x14ac:dyDescent="0.25">
      <c r="A2266">
        <v>0.89600000000000002</v>
      </c>
      <c r="B2266">
        <v>9.8039200000000007E-3</v>
      </c>
      <c r="C2266">
        <v>1060.26</v>
      </c>
      <c r="D2266" s="1">
        <v>3.6709299999999998E-5</v>
      </c>
      <c r="E2266">
        <v>-70.649000000000001</v>
      </c>
    </row>
    <row r="2267" spans="1:5" x14ac:dyDescent="0.25">
      <c r="A2267">
        <v>0.89727999999999997</v>
      </c>
      <c r="B2267">
        <v>9.8039200000000007E-3</v>
      </c>
      <c r="C2267">
        <v>1060.28</v>
      </c>
      <c r="D2267">
        <v>0</v>
      </c>
      <c r="E2267">
        <v>-210</v>
      </c>
    </row>
    <row r="2268" spans="1:5" x14ac:dyDescent="0.25">
      <c r="A2268">
        <v>0.89856000000000003</v>
      </c>
      <c r="B2268">
        <v>9.8039200000000007E-3</v>
      </c>
      <c r="C2268">
        <v>1060.3</v>
      </c>
      <c r="D2268">
        <v>2.8900300000000002E-4</v>
      </c>
      <c r="E2268">
        <v>-61.688000000000002</v>
      </c>
    </row>
    <row r="2269" spans="1:5" x14ac:dyDescent="0.25">
      <c r="A2269">
        <v>0.89983999999999997</v>
      </c>
      <c r="B2269">
        <v>9.8039200000000007E-3</v>
      </c>
      <c r="C2269">
        <v>1060.32</v>
      </c>
      <c r="D2269">
        <v>0</v>
      </c>
      <c r="E2269">
        <v>-210</v>
      </c>
    </row>
    <row r="2270" spans="1:5" x14ac:dyDescent="0.25">
      <c r="A2270">
        <v>0.90112000000000003</v>
      </c>
      <c r="B2270">
        <v>9.8039200000000007E-3</v>
      </c>
      <c r="C2270">
        <v>1060.3399999999999</v>
      </c>
      <c r="D2270">
        <v>0</v>
      </c>
      <c r="E2270">
        <v>-210</v>
      </c>
    </row>
    <row r="2271" spans="1:5" x14ac:dyDescent="0.25">
      <c r="A2271">
        <v>0.90239999999999998</v>
      </c>
      <c r="B2271">
        <v>9.8039200000000007E-3</v>
      </c>
      <c r="C2271">
        <v>1060.3599999999999</v>
      </c>
      <c r="D2271">
        <v>2.4399E-4</v>
      </c>
      <c r="E2271">
        <v>-62.423000000000002</v>
      </c>
    </row>
    <row r="2272" spans="1:5" x14ac:dyDescent="0.25">
      <c r="A2272">
        <v>0.90368000000000004</v>
      </c>
      <c r="B2272">
        <v>9.8039200000000007E-3</v>
      </c>
      <c r="C2272">
        <v>1060.3800000000001</v>
      </c>
      <c r="D2272">
        <v>0</v>
      </c>
      <c r="E2272">
        <v>-210</v>
      </c>
    </row>
    <row r="2273" spans="1:5" x14ac:dyDescent="0.25">
      <c r="A2273">
        <v>0.90495999999999999</v>
      </c>
      <c r="B2273">
        <v>9.8039200000000007E-3</v>
      </c>
      <c r="C2273">
        <v>1060.4000000000001</v>
      </c>
      <c r="D2273">
        <v>0</v>
      </c>
      <c r="E2273">
        <v>-210</v>
      </c>
    </row>
    <row r="2274" spans="1:5" x14ac:dyDescent="0.25">
      <c r="A2274">
        <v>0.90624000000000005</v>
      </c>
      <c r="B2274">
        <v>9.8039200000000007E-3</v>
      </c>
      <c r="C2274">
        <v>1060.42</v>
      </c>
      <c r="D2274">
        <v>0</v>
      </c>
      <c r="E2274">
        <v>-210</v>
      </c>
    </row>
    <row r="2275" spans="1:5" x14ac:dyDescent="0.25">
      <c r="A2275">
        <v>0.90751999999999999</v>
      </c>
      <c r="B2275">
        <v>1.9607800000000002E-2</v>
      </c>
      <c r="C2275">
        <v>1060.44</v>
      </c>
      <c r="D2275">
        <v>2.05968E-4</v>
      </c>
      <c r="E2275">
        <v>-63.158999999999999</v>
      </c>
    </row>
    <row r="2276" spans="1:5" x14ac:dyDescent="0.25">
      <c r="A2276">
        <v>0.90880000000000005</v>
      </c>
      <c r="B2276">
        <v>9.8039200000000007E-3</v>
      </c>
      <c r="C2276">
        <v>1060.46</v>
      </c>
      <c r="D2276">
        <v>1.7485100000000001E-4</v>
      </c>
      <c r="E2276">
        <v>-63.87</v>
      </c>
    </row>
    <row r="2277" spans="1:5" x14ac:dyDescent="0.25">
      <c r="A2277">
        <v>0.91008</v>
      </c>
      <c r="B2277">
        <v>1.9607800000000002E-2</v>
      </c>
      <c r="C2277">
        <v>1060.48</v>
      </c>
      <c r="D2277">
        <v>2.9914699999999999E-4</v>
      </c>
      <c r="E2277">
        <v>-61.537999999999997</v>
      </c>
    </row>
    <row r="2278" spans="1:5" x14ac:dyDescent="0.25">
      <c r="A2278">
        <v>0.91135999999999995</v>
      </c>
      <c r="B2278">
        <v>1.9607800000000002E-2</v>
      </c>
      <c r="C2278">
        <v>1060.5</v>
      </c>
      <c r="D2278">
        <v>1.02302E-4</v>
      </c>
      <c r="E2278">
        <v>-66.197999999999993</v>
      </c>
    </row>
    <row r="2279" spans="1:5" x14ac:dyDescent="0.25">
      <c r="A2279">
        <v>0.91264000000000001</v>
      </c>
      <c r="B2279">
        <v>1.9607800000000002E-2</v>
      </c>
      <c r="C2279">
        <v>1060.52</v>
      </c>
      <c r="D2279">
        <v>3.3013600000000003E-4</v>
      </c>
      <c r="E2279">
        <v>-61.11</v>
      </c>
    </row>
    <row r="2280" spans="1:5" x14ac:dyDescent="0.25">
      <c r="A2280">
        <v>0.91391999999999995</v>
      </c>
      <c r="B2280">
        <v>1.9607800000000002E-2</v>
      </c>
      <c r="C2280">
        <v>1060.54</v>
      </c>
      <c r="D2280">
        <v>0</v>
      </c>
      <c r="E2280">
        <v>-210</v>
      </c>
    </row>
    <row r="2281" spans="1:5" x14ac:dyDescent="0.25">
      <c r="A2281">
        <v>0.91520000000000001</v>
      </c>
      <c r="B2281">
        <v>9.8039200000000007E-3</v>
      </c>
      <c r="C2281">
        <v>1060.56</v>
      </c>
      <c r="D2281">
        <v>1.4714400000000001E-4</v>
      </c>
      <c r="E2281">
        <v>-64.619</v>
      </c>
    </row>
    <row r="2282" spans="1:5" x14ac:dyDescent="0.25">
      <c r="A2282">
        <v>0.91647999999999996</v>
      </c>
      <c r="B2282">
        <v>1.9607800000000002E-2</v>
      </c>
      <c r="C2282">
        <v>1060.58</v>
      </c>
      <c r="D2282">
        <v>0</v>
      </c>
      <c r="E2282">
        <v>-210</v>
      </c>
    </row>
    <row r="2283" spans="1:5" x14ac:dyDescent="0.25">
      <c r="A2283">
        <v>0.91776000000000002</v>
      </c>
      <c r="B2283">
        <v>1.9607800000000002E-2</v>
      </c>
      <c r="C2283">
        <v>1060.5999999999999</v>
      </c>
      <c r="D2283">
        <v>0</v>
      </c>
      <c r="E2283">
        <v>-210</v>
      </c>
    </row>
    <row r="2284" spans="1:5" x14ac:dyDescent="0.25">
      <c r="A2284">
        <v>0.91903999999999997</v>
      </c>
      <c r="B2284">
        <v>1.9607800000000002E-2</v>
      </c>
      <c r="C2284">
        <v>1060.6199999999999</v>
      </c>
      <c r="D2284">
        <v>2.1615499999999999E-4</v>
      </c>
      <c r="E2284">
        <v>-62.948999999999998</v>
      </c>
    </row>
    <row r="2285" spans="1:5" x14ac:dyDescent="0.25">
      <c r="A2285">
        <v>0.92032000000000003</v>
      </c>
      <c r="B2285">
        <v>9.8039200000000007E-3</v>
      </c>
      <c r="C2285">
        <v>1060.6400000000001</v>
      </c>
      <c r="D2285" s="1">
        <v>8.4953100000000005E-5</v>
      </c>
      <c r="E2285">
        <v>-67.004000000000005</v>
      </c>
    </row>
    <row r="2286" spans="1:5" x14ac:dyDescent="0.25">
      <c r="A2286">
        <v>0.92159999999999997</v>
      </c>
      <c r="B2286">
        <v>1.9607800000000002E-2</v>
      </c>
      <c r="C2286">
        <v>1060.6600000000001</v>
      </c>
      <c r="D2286">
        <v>1.0566899999999999E-4</v>
      </c>
      <c r="E2286">
        <v>-66.057000000000002</v>
      </c>
    </row>
    <row r="2287" spans="1:5" x14ac:dyDescent="0.25">
      <c r="A2287">
        <v>0.92288000000000003</v>
      </c>
      <c r="B2287">
        <v>1.9607800000000002E-2</v>
      </c>
      <c r="C2287">
        <v>1060.68</v>
      </c>
      <c r="D2287" s="1">
        <v>7.1185000000000004E-5</v>
      </c>
      <c r="E2287">
        <v>-67.774000000000001</v>
      </c>
    </row>
    <row r="2288" spans="1:5" x14ac:dyDescent="0.25">
      <c r="A2288">
        <v>0.92415999999999998</v>
      </c>
      <c r="B2288">
        <v>1.9607800000000002E-2</v>
      </c>
      <c r="C2288">
        <v>1060.7</v>
      </c>
      <c r="D2288">
        <v>0</v>
      </c>
      <c r="E2288">
        <v>-210</v>
      </c>
    </row>
    <row r="2289" spans="1:5" x14ac:dyDescent="0.25">
      <c r="A2289">
        <v>0.92544000000000004</v>
      </c>
      <c r="B2289">
        <v>1.9607800000000002E-2</v>
      </c>
      <c r="C2289">
        <v>1060.72</v>
      </c>
      <c r="D2289">
        <v>2.1607000000000001E-4</v>
      </c>
      <c r="E2289">
        <v>-62.951000000000001</v>
      </c>
    </row>
    <row r="2290" spans="1:5" x14ac:dyDescent="0.25">
      <c r="A2290">
        <v>0.92671999999999999</v>
      </c>
      <c r="B2290">
        <v>1.9607800000000002E-2</v>
      </c>
      <c r="C2290">
        <v>1060.74</v>
      </c>
      <c r="D2290">
        <v>2.0912200000000001E-4</v>
      </c>
      <c r="E2290">
        <v>-63.093000000000004</v>
      </c>
    </row>
    <row r="2291" spans="1:5" x14ac:dyDescent="0.25">
      <c r="A2291">
        <v>0.92800000000000005</v>
      </c>
      <c r="B2291">
        <v>1.9607800000000002E-2</v>
      </c>
      <c r="C2291">
        <v>1060.76</v>
      </c>
      <c r="D2291">
        <v>1.12532E-4</v>
      </c>
      <c r="E2291">
        <v>-65.784000000000006</v>
      </c>
    </row>
    <row r="2292" spans="1:5" x14ac:dyDescent="0.25">
      <c r="A2292">
        <v>0.92927999999999999</v>
      </c>
      <c r="B2292">
        <v>9.8039200000000007E-3</v>
      </c>
      <c r="C2292">
        <v>1060.78</v>
      </c>
      <c r="D2292">
        <v>0</v>
      </c>
      <c r="E2292">
        <v>-210</v>
      </c>
    </row>
    <row r="2293" spans="1:5" x14ac:dyDescent="0.25">
      <c r="A2293">
        <v>0.93056000000000005</v>
      </c>
      <c r="B2293">
        <v>9.8039200000000007E-3</v>
      </c>
      <c r="C2293">
        <v>1060.8</v>
      </c>
      <c r="D2293">
        <v>1.12489E-4</v>
      </c>
      <c r="E2293">
        <v>-65.784999999999997</v>
      </c>
    </row>
    <row r="2294" spans="1:5" x14ac:dyDescent="0.25">
      <c r="A2294">
        <v>0.93184</v>
      </c>
      <c r="B2294">
        <v>9.8039200000000007E-3</v>
      </c>
      <c r="C2294">
        <v>1060.82</v>
      </c>
      <c r="D2294">
        <v>0</v>
      </c>
      <c r="E2294">
        <v>-210</v>
      </c>
    </row>
    <row r="2295" spans="1:5" x14ac:dyDescent="0.25">
      <c r="A2295">
        <v>0.93311999999999995</v>
      </c>
      <c r="B2295">
        <v>9.8039200000000007E-3</v>
      </c>
      <c r="C2295">
        <v>1060.8399999999999</v>
      </c>
      <c r="D2295">
        <v>0</v>
      </c>
      <c r="E2295">
        <v>-210</v>
      </c>
    </row>
    <row r="2296" spans="1:5" x14ac:dyDescent="0.25">
      <c r="A2296">
        <v>0.93440000000000001</v>
      </c>
      <c r="B2296">
        <v>9.8039200000000007E-3</v>
      </c>
      <c r="C2296">
        <v>1060.8599999999999</v>
      </c>
      <c r="D2296">
        <v>0</v>
      </c>
      <c r="E2296">
        <v>-210</v>
      </c>
    </row>
    <row r="2297" spans="1:5" x14ac:dyDescent="0.25">
      <c r="A2297">
        <v>0.93567999999999996</v>
      </c>
      <c r="B2297">
        <v>9.8039200000000007E-3</v>
      </c>
      <c r="C2297">
        <v>1060.8800000000001</v>
      </c>
      <c r="D2297">
        <v>1.05584E-4</v>
      </c>
      <c r="E2297">
        <v>-66.061000000000007</v>
      </c>
    </row>
    <row r="2298" spans="1:5" x14ac:dyDescent="0.25">
      <c r="A2298">
        <v>0.93696000000000002</v>
      </c>
      <c r="B2298">
        <v>9.8039200000000007E-3</v>
      </c>
      <c r="C2298">
        <v>1060.9000000000001</v>
      </c>
      <c r="D2298">
        <v>0</v>
      </c>
      <c r="E2298">
        <v>-210</v>
      </c>
    </row>
    <row r="2299" spans="1:5" x14ac:dyDescent="0.25">
      <c r="A2299">
        <v>0.93823999999999996</v>
      </c>
      <c r="B2299">
        <v>9.8039200000000007E-3</v>
      </c>
      <c r="C2299">
        <v>1060.92</v>
      </c>
      <c r="D2299">
        <v>3.1236099999999999E-4</v>
      </c>
      <c r="E2299">
        <v>-61.35</v>
      </c>
    </row>
    <row r="2300" spans="1:5" x14ac:dyDescent="0.25">
      <c r="A2300">
        <v>0.93952000000000002</v>
      </c>
      <c r="B2300">
        <v>9.8039200000000007E-3</v>
      </c>
      <c r="C2300">
        <v>1060.94</v>
      </c>
      <c r="D2300">
        <v>0</v>
      </c>
      <c r="E2300">
        <v>-210</v>
      </c>
    </row>
    <row r="2301" spans="1:5" x14ac:dyDescent="0.25">
      <c r="A2301">
        <v>0.94079999999999997</v>
      </c>
      <c r="B2301">
        <v>9.8039200000000007E-3</v>
      </c>
      <c r="C2301">
        <v>1060.96</v>
      </c>
      <c r="D2301">
        <v>0</v>
      </c>
      <c r="E2301">
        <v>-210</v>
      </c>
    </row>
    <row r="2302" spans="1:5" x14ac:dyDescent="0.25">
      <c r="A2302">
        <v>0.94208000000000003</v>
      </c>
      <c r="B2302">
        <v>9.8039200000000007E-3</v>
      </c>
      <c r="C2302">
        <v>1060.98</v>
      </c>
      <c r="D2302">
        <v>0</v>
      </c>
      <c r="E2302">
        <v>-210</v>
      </c>
    </row>
    <row r="2303" spans="1:5" x14ac:dyDescent="0.25">
      <c r="A2303">
        <v>0.94335999999999998</v>
      </c>
      <c r="B2303">
        <v>9.8039200000000007E-3</v>
      </c>
      <c r="C2303">
        <v>1061</v>
      </c>
      <c r="D2303">
        <v>1.4339299999999999E-4</v>
      </c>
      <c r="E2303">
        <v>-64.730999999999995</v>
      </c>
    </row>
    <row r="2304" spans="1:5" x14ac:dyDescent="0.25">
      <c r="A2304">
        <v>0.94464000000000004</v>
      </c>
      <c r="B2304">
        <v>9.8039200000000007E-3</v>
      </c>
      <c r="C2304">
        <v>1061.02</v>
      </c>
      <c r="D2304">
        <v>0</v>
      </c>
      <c r="E2304">
        <v>-210</v>
      </c>
    </row>
    <row r="2305" spans="1:5" x14ac:dyDescent="0.25">
      <c r="A2305">
        <v>0.94591999999999998</v>
      </c>
      <c r="B2305">
        <v>9.8039200000000007E-3</v>
      </c>
      <c r="C2305">
        <v>1061.04</v>
      </c>
      <c r="D2305">
        <v>2.9846499999999998E-4</v>
      </c>
      <c r="E2305">
        <v>-61.548000000000002</v>
      </c>
    </row>
    <row r="2306" spans="1:5" x14ac:dyDescent="0.25">
      <c r="A2306">
        <v>0.94720000000000004</v>
      </c>
      <c r="B2306">
        <v>9.8039200000000007E-3</v>
      </c>
      <c r="C2306">
        <v>1061.06</v>
      </c>
      <c r="D2306">
        <v>0</v>
      </c>
      <c r="E2306">
        <v>-210</v>
      </c>
    </row>
    <row r="2307" spans="1:5" x14ac:dyDescent="0.25">
      <c r="A2307">
        <v>0.94847999999999999</v>
      </c>
      <c r="B2307">
        <v>9.8039200000000007E-3</v>
      </c>
      <c r="C2307">
        <v>1061.08</v>
      </c>
      <c r="D2307">
        <v>0</v>
      </c>
      <c r="E2307">
        <v>-210</v>
      </c>
    </row>
    <row r="2308" spans="1:5" x14ac:dyDescent="0.25">
      <c r="A2308">
        <v>0.94976000000000005</v>
      </c>
      <c r="B2308">
        <v>0</v>
      </c>
      <c r="C2308">
        <v>1061.0999999999999</v>
      </c>
      <c r="D2308">
        <v>0</v>
      </c>
      <c r="E2308">
        <v>-210</v>
      </c>
    </row>
    <row r="2309" spans="1:5" x14ac:dyDescent="0.25">
      <c r="A2309">
        <v>0.95104</v>
      </c>
      <c r="B2309">
        <v>9.8039200000000007E-3</v>
      </c>
      <c r="C2309">
        <v>1061.1199999999999</v>
      </c>
      <c r="D2309">
        <v>1.2612999999999999E-4</v>
      </c>
      <c r="E2309">
        <v>-65.287999999999997</v>
      </c>
    </row>
    <row r="2310" spans="1:5" x14ac:dyDescent="0.25">
      <c r="A2310">
        <v>0.95232000000000006</v>
      </c>
      <c r="B2310">
        <v>0</v>
      </c>
      <c r="C2310">
        <v>1061.1400000000001</v>
      </c>
      <c r="D2310">
        <v>2.3635999999999999E-4</v>
      </c>
      <c r="E2310">
        <v>-62.561</v>
      </c>
    </row>
    <row r="2311" spans="1:5" x14ac:dyDescent="0.25">
      <c r="A2311">
        <v>0.9536</v>
      </c>
      <c r="B2311">
        <v>0</v>
      </c>
      <c r="C2311">
        <v>1061.1600000000001</v>
      </c>
      <c r="D2311">
        <v>0</v>
      </c>
      <c r="E2311">
        <v>-210</v>
      </c>
    </row>
    <row r="2312" spans="1:5" x14ac:dyDescent="0.25">
      <c r="A2312">
        <v>0.95487999999999995</v>
      </c>
      <c r="B2312">
        <v>-9.8039200000000007E-3</v>
      </c>
      <c r="C2312">
        <v>1061.18</v>
      </c>
      <c r="D2312">
        <v>0</v>
      </c>
      <c r="E2312">
        <v>-210</v>
      </c>
    </row>
    <row r="2313" spans="1:5" x14ac:dyDescent="0.25">
      <c r="A2313">
        <v>0.95616000000000001</v>
      </c>
      <c r="B2313">
        <v>9.8039200000000007E-3</v>
      </c>
      <c r="C2313">
        <v>1061.2</v>
      </c>
      <c r="D2313">
        <v>0</v>
      </c>
      <c r="E2313">
        <v>-210</v>
      </c>
    </row>
    <row r="2314" spans="1:5" x14ac:dyDescent="0.25">
      <c r="A2314">
        <v>0.95743999999999996</v>
      </c>
      <c r="B2314">
        <v>9.8039200000000007E-3</v>
      </c>
      <c r="C2314">
        <v>1061.22</v>
      </c>
      <c r="D2314">
        <v>1.53623E-4</v>
      </c>
      <c r="E2314">
        <v>-64.432000000000002</v>
      </c>
    </row>
    <row r="2315" spans="1:5" x14ac:dyDescent="0.25">
      <c r="A2315">
        <v>0.95872000000000002</v>
      </c>
      <c r="B2315">
        <v>9.8039200000000007E-3</v>
      </c>
      <c r="C2315">
        <v>1061.24</v>
      </c>
      <c r="D2315">
        <v>0</v>
      </c>
      <c r="E2315">
        <v>-210</v>
      </c>
    </row>
    <row r="2316" spans="1:5" x14ac:dyDescent="0.25">
      <c r="A2316">
        <v>0.96</v>
      </c>
      <c r="B2316">
        <v>9.8039200000000007E-3</v>
      </c>
      <c r="C2316">
        <v>1061.26</v>
      </c>
      <c r="D2316" s="1">
        <v>2.9680300000000001E-5</v>
      </c>
      <c r="E2316">
        <v>-71.572000000000003</v>
      </c>
    </row>
    <row r="2317" spans="1:5" x14ac:dyDescent="0.25">
      <c r="A2317">
        <v>0.96128000000000002</v>
      </c>
      <c r="B2317">
        <v>9.8039200000000007E-3</v>
      </c>
      <c r="C2317">
        <v>1061.28</v>
      </c>
      <c r="D2317">
        <v>0</v>
      </c>
      <c r="E2317">
        <v>-210</v>
      </c>
    </row>
    <row r="2318" spans="1:5" x14ac:dyDescent="0.25">
      <c r="A2318">
        <v>0.96255999999999997</v>
      </c>
      <c r="B2318">
        <v>9.8039200000000007E-3</v>
      </c>
      <c r="C2318">
        <v>1061.3</v>
      </c>
      <c r="D2318">
        <v>0</v>
      </c>
      <c r="E2318">
        <v>-210</v>
      </c>
    </row>
    <row r="2319" spans="1:5" x14ac:dyDescent="0.25">
      <c r="A2319">
        <v>0.96384000000000003</v>
      </c>
      <c r="B2319">
        <v>9.8039200000000007E-3</v>
      </c>
      <c r="C2319">
        <v>1061.32</v>
      </c>
      <c r="D2319">
        <v>0</v>
      </c>
      <c r="E2319">
        <v>-210</v>
      </c>
    </row>
    <row r="2320" spans="1:5" x14ac:dyDescent="0.25">
      <c r="A2320">
        <v>0.96511999999999998</v>
      </c>
      <c r="B2320">
        <v>9.8039200000000007E-3</v>
      </c>
      <c r="C2320">
        <v>1061.3399999999999</v>
      </c>
      <c r="D2320">
        <v>0</v>
      </c>
      <c r="E2320">
        <v>-210</v>
      </c>
    </row>
    <row r="2321" spans="1:5" x14ac:dyDescent="0.25">
      <c r="A2321">
        <v>0.96640000000000004</v>
      </c>
      <c r="B2321">
        <v>9.8039200000000007E-3</v>
      </c>
      <c r="C2321">
        <v>1061.3599999999999</v>
      </c>
      <c r="D2321">
        <v>0</v>
      </c>
      <c r="E2321">
        <v>-210</v>
      </c>
    </row>
    <row r="2322" spans="1:5" x14ac:dyDescent="0.25">
      <c r="A2322">
        <v>0.96767999999999998</v>
      </c>
      <c r="B2322">
        <v>9.8039200000000007E-3</v>
      </c>
      <c r="C2322">
        <v>1061.3800000000001</v>
      </c>
      <c r="D2322">
        <v>0</v>
      </c>
      <c r="E2322">
        <v>-210</v>
      </c>
    </row>
    <row r="2323" spans="1:5" x14ac:dyDescent="0.25">
      <c r="A2323">
        <v>0.96896000000000004</v>
      </c>
      <c r="B2323">
        <v>9.8039200000000007E-3</v>
      </c>
      <c r="C2323">
        <v>1061.4000000000001</v>
      </c>
      <c r="D2323">
        <v>0</v>
      </c>
      <c r="E2323">
        <v>-210</v>
      </c>
    </row>
    <row r="2324" spans="1:5" x14ac:dyDescent="0.25">
      <c r="A2324">
        <v>0.97023999999999999</v>
      </c>
      <c r="B2324">
        <v>9.8039200000000007E-3</v>
      </c>
      <c r="C2324">
        <v>1061.42</v>
      </c>
      <c r="D2324" s="1">
        <v>9.01535E-6</v>
      </c>
      <c r="E2324">
        <v>-76.747</v>
      </c>
    </row>
    <row r="2325" spans="1:5" x14ac:dyDescent="0.25">
      <c r="A2325">
        <v>0.97152000000000005</v>
      </c>
      <c r="B2325">
        <v>9.8039200000000007E-3</v>
      </c>
      <c r="C2325">
        <v>1061.44</v>
      </c>
      <c r="D2325">
        <v>0</v>
      </c>
      <c r="E2325">
        <v>-210</v>
      </c>
    </row>
    <row r="2326" spans="1:5" x14ac:dyDescent="0.25">
      <c r="A2326">
        <v>0.9728</v>
      </c>
      <c r="B2326">
        <v>9.8039200000000007E-3</v>
      </c>
      <c r="C2326">
        <v>1061.46</v>
      </c>
      <c r="D2326">
        <v>2.25703E-4</v>
      </c>
      <c r="E2326">
        <v>-62.761000000000003</v>
      </c>
    </row>
    <row r="2327" spans="1:5" x14ac:dyDescent="0.25">
      <c r="A2327">
        <v>0.97407999999999995</v>
      </c>
      <c r="B2327">
        <v>9.8039200000000007E-3</v>
      </c>
      <c r="C2327">
        <v>1061.48</v>
      </c>
      <c r="D2327">
        <v>0</v>
      </c>
      <c r="E2327">
        <v>-210</v>
      </c>
    </row>
    <row r="2328" spans="1:5" x14ac:dyDescent="0.25">
      <c r="A2328">
        <v>0.97536</v>
      </c>
      <c r="B2328">
        <v>9.8039200000000007E-3</v>
      </c>
      <c r="C2328">
        <v>1061.5</v>
      </c>
      <c r="D2328">
        <v>0</v>
      </c>
      <c r="E2328">
        <v>-210</v>
      </c>
    </row>
    <row r="2329" spans="1:5" x14ac:dyDescent="0.25">
      <c r="A2329">
        <v>0.97663999999999995</v>
      </c>
      <c r="B2329">
        <v>9.8039200000000007E-3</v>
      </c>
      <c r="C2329">
        <v>1061.52</v>
      </c>
      <c r="D2329">
        <v>0</v>
      </c>
      <c r="E2329">
        <v>-210</v>
      </c>
    </row>
    <row r="2330" spans="1:5" x14ac:dyDescent="0.25">
      <c r="A2330">
        <v>0.97792000000000001</v>
      </c>
      <c r="B2330">
        <v>9.8039200000000007E-3</v>
      </c>
      <c r="C2330">
        <v>1061.54</v>
      </c>
      <c r="D2330">
        <v>2.08483E-4</v>
      </c>
      <c r="E2330">
        <v>-63.106000000000002</v>
      </c>
    </row>
    <row r="2331" spans="1:5" x14ac:dyDescent="0.25">
      <c r="A2331">
        <v>0.97919999999999996</v>
      </c>
      <c r="B2331">
        <v>9.8039200000000007E-3</v>
      </c>
      <c r="C2331">
        <v>1061.56</v>
      </c>
      <c r="D2331">
        <v>3.2881499999999999E-4</v>
      </c>
      <c r="E2331">
        <v>-61.127000000000002</v>
      </c>
    </row>
    <row r="2332" spans="1:5" x14ac:dyDescent="0.25">
      <c r="A2332">
        <v>0.98048000000000002</v>
      </c>
      <c r="B2332">
        <v>9.8039200000000007E-3</v>
      </c>
      <c r="C2332">
        <v>1061.58</v>
      </c>
      <c r="D2332">
        <v>2.29113E-4</v>
      </c>
      <c r="E2332">
        <v>-62.695999999999998</v>
      </c>
    </row>
    <row r="2333" spans="1:5" x14ac:dyDescent="0.25">
      <c r="A2333">
        <v>0.98175999999999997</v>
      </c>
      <c r="B2333">
        <v>9.8039200000000007E-3</v>
      </c>
      <c r="C2333">
        <v>1061.5999999999999</v>
      </c>
      <c r="D2333">
        <v>0</v>
      </c>
      <c r="E2333">
        <v>-210</v>
      </c>
    </row>
    <row r="2334" spans="1:5" x14ac:dyDescent="0.25">
      <c r="A2334">
        <v>0.98304000000000002</v>
      </c>
      <c r="B2334">
        <v>1.9607800000000002E-2</v>
      </c>
      <c r="C2334">
        <v>1061.6199999999999</v>
      </c>
      <c r="D2334">
        <v>0</v>
      </c>
      <c r="E2334">
        <v>-210</v>
      </c>
    </row>
    <row r="2335" spans="1:5" x14ac:dyDescent="0.25">
      <c r="A2335">
        <v>0.98431999999999997</v>
      </c>
      <c r="B2335">
        <v>9.8039200000000007E-3</v>
      </c>
      <c r="C2335">
        <v>1061.6400000000001</v>
      </c>
      <c r="D2335">
        <v>2.49659E-4</v>
      </c>
      <c r="E2335">
        <v>-62.323</v>
      </c>
    </row>
    <row r="2336" spans="1:5" x14ac:dyDescent="0.25">
      <c r="A2336">
        <v>0.98560000000000003</v>
      </c>
      <c r="B2336">
        <v>9.8039200000000007E-3</v>
      </c>
      <c r="C2336">
        <v>1061.6600000000001</v>
      </c>
      <c r="D2336">
        <v>0</v>
      </c>
      <c r="E2336">
        <v>-210</v>
      </c>
    </row>
    <row r="2337" spans="1:5" x14ac:dyDescent="0.25">
      <c r="A2337">
        <v>0.98687999999999998</v>
      </c>
      <c r="B2337">
        <v>9.8039200000000007E-3</v>
      </c>
      <c r="C2337">
        <v>1061.68</v>
      </c>
      <c r="D2337">
        <v>0</v>
      </c>
      <c r="E2337">
        <v>-210</v>
      </c>
    </row>
    <row r="2338" spans="1:5" x14ac:dyDescent="0.25">
      <c r="A2338">
        <v>0.98816000000000004</v>
      </c>
      <c r="B2338">
        <v>1.9607800000000002E-2</v>
      </c>
      <c r="C2338">
        <v>1061.7</v>
      </c>
      <c r="D2338">
        <v>0</v>
      </c>
      <c r="E2338">
        <v>-210</v>
      </c>
    </row>
    <row r="2339" spans="1:5" x14ac:dyDescent="0.25">
      <c r="A2339">
        <v>0.98943999999999999</v>
      </c>
      <c r="B2339">
        <v>1.9607800000000002E-2</v>
      </c>
      <c r="C2339">
        <v>1061.72</v>
      </c>
      <c r="D2339" s="1">
        <v>5.7118499999999999E-5</v>
      </c>
      <c r="E2339">
        <v>-68.728999999999999</v>
      </c>
    </row>
    <row r="2340" spans="1:5" x14ac:dyDescent="0.25">
      <c r="A2340">
        <v>0.99072000000000005</v>
      </c>
      <c r="B2340">
        <v>1.9607800000000002E-2</v>
      </c>
      <c r="C2340">
        <v>1061.74</v>
      </c>
      <c r="D2340" s="1">
        <v>1.9313700000000001E-5</v>
      </c>
      <c r="E2340">
        <v>-73.438000000000002</v>
      </c>
    </row>
    <row r="2341" spans="1:5" x14ac:dyDescent="0.25">
      <c r="A2341">
        <v>0.99199999999999999</v>
      </c>
      <c r="B2341">
        <v>1.9607800000000002E-2</v>
      </c>
      <c r="C2341">
        <v>1061.76</v>
      </c>
      <c r="D2341">
        <v>3.1832900000000001E-4</v>
      </c>
      <c r="E2341">
        <v>-61.268000000000001</v>
      </c>
    </row>
    <row r="2342" spans="1:5" x14ac:dyDescent="0.25">
      <c r="A2342">
        <v>0.99328000000000005</v>
      </c>
      <c r="B2342">
        <v>1.9607800000000002E-2</v>
      </c>
      <c r="C2342">
        <v>1061.78</v>
      </c>
      <c r="D2342" s="1">
        <v>1.58781E-5</v>
      </c>
      <c r="E2342">
        <v>-74.289000000000001</v>
      </c>
    </row>
    <row r="2343" spans="1:5" x14ac:dyDescent="0.25">
      <c r="A2343">
        <v>0.99456</v>
      </c>
      <c r="B2343">
        <v>1.9607800000000002E-2</v>
      </c>
      <c r="C2343">
        <v>1061.8</v>
      </c>
      <c r="D2343">
        <v>2.9761300000000001E-4</v>
      </c>
      <c r="E2343">
        <v>-61.56</v>
      </c>
    </row>
    <row r="2344" spans="1:5" x14ac:dyDescent="0.25">
      <c r="A2344">
        <v>0.99583999999999995</v>
      </c>
      <c r="B2344">
        <v>9.8039200000000007E-3</v>
      </c>
      <c r="C2344">
        <v>1061.82</v>
      </c>
      <c r="D2344">
        <v>0</v>
      </c>
      <c r="E2344">
        <v>-210</v>
      </c>
    </row>
    <row r="2345" spans="1:5" x14ac:dyDescent="0.25">
      <c r="A2345">
        <v>0.99712000000000001</v>
      </c>
      <c r="B2345">
        <v>1.9607800000000002E-2</v>
      </c>
      <c r="C2345">
        <v>1061.8399999999999</v>
      </c>
      <c r="D2345">
        <v>0</v>
      </c>
      <c r="E2345">
        <v>-210</v>
      </c>
    </row>
    <row r="2346" spans="1:5" x14ac:dyDescent="0.25">
      <c r="A2346">
        <v>0.99839999999999995</v>
      </c>
      <c r="B2346">
        <v>9.8039200000000007E-3</v>
      </c>
      <c r="C2346">
        <v>1061.8599999999999</v>
      </c>
      <c r="D2346">
        <v>1.53282E-4</v>
      </c>
      <c r="E2346">
        <v>-64.441999999999993</v>
      </c>
    </row>
    <row r="2347" spans="1:5" x14ac:dyDescent="0.25">
      <c r="A2347">
        <v>0.99968000000000001</v>
      </c>
      <c r="B2347">
        <v>1.9607800000000002E-2</v>
      </c>
      <c r="C2347">
        <v>1061.8800000000001</v>
      </c>
      <c r="D2347">
        <v>3.07886E-4</v>
      </c>
      <c r="E2347">
        <v>-61.412999999999997</v>
      </c>
    </row>
    <row r="2348" spans="1:5" x14ac:dyDescent="0.25">
      <c r="A2348">
        <v>1.0009600000000001</v>
      </c>
      <c r="B2348">
        <v>9.8039200000000007E-3</v>
      </c>
      <c r="C2348">
        <v>1061.9000000000001</v>
      </c>
      <c r="D2348">
        <v>0</v>
      </c>
      <c r="E2348">
        <v>-210</v>
      </c>
    </row>
    <row r="2349" spans="1:5" x14ac:dyDescent="0.25">
      <c r="A2349">
        <v>1.00224</v>
      </c>
      <c r="B2349">
        <v>1.9607800000000002E-2</v>
      </c>
      <c r="C2349">
        <v>1061.92</v>
      </c>
      <c r="D2349">
        <v>5.31117E-4</v>
      </c>
      <c r="E2349">
        <v>-59.045000000000002</v>
      </c>
    </row>
    <row r="2350" spans="1:5" x14ac:dyDescent="0.25">
      <c r="A2350">
        <v>1.00352</v>
      </c>
      <c r="B2350">
        <v>9.8039200000000007E-3</v>
      </c>
      <c r="C2350">
        <v>1061.94</v>
      </c>
      <c r="D2350">
        <v>0</v>
      </c>
      <c r="E2350">
        <v>-210</v>
      </c>
    </row>
    <row r="2351" spans="1:5" x14ac:dyDescent="0.25">
      <c r="A2351">
        <v>1.0047999999999999</v>
      </c>
      <c r="B2351">
        <v>9.8039200000000007E-3</v>
      </c>
      <c r="C2351">
        <v>1061.96</v>
      </c>
      <c r="D2351">
        <v>0</v>
      </c>
      <c r="E2351">
        <v>-210</v>
      </c>
    </row>
    <row r="2352" spans="1:5" x14ac:dyDescent="0.25">
      <c r="A2352">
        <v>1.0060800000000001</v>
      </c>
      <c r="B2352">
        <v>9.8039200000000007E-3</v>
      </c>
      <c r="C2352">
        <v>1061.98</v>
      </c>
      <c r="D2352">
        <v>3.3866199999999999E-4</v>
      </c>
      <c r="E2352">
        <v>-60.999000000000002</v>
      </c>
    </row>
    <row r="2353" spans="1:5" x14ac:dyDescent="0.25">
      <c r="A2353">
        <v>1.00736</v>
      </c>
      <c r="B2353">
        <v>9.8039200000000007E-3</v>
      </c>
      <c r="C2353">
        <v>1062</v>
      </c>
      <c r="D2353">
        <v>1.9437299999999999E-4</v>
      </c>
      <c r="E2353">
        <v>-63.41</v>
      </c>
    </row>
    <row r="2354" spans="1:5" x14ac:dyDescent="0.25">
      <c r="A2354">
        <v>1.00864</v>
      </c>
      <c r="B2354">
        <v>9.8039200000000007E-3</v>
      </c>
      <c r="C2354">
        <v>1062.02</v>
      </c>
      <c r="D2354" s="1">
        <v>5.0170499999999997E-5</v>
      </c>
      <c r="E2354">
        <v>-69.290999999999997</v>
      </c>
    </row>
    <row r="2355" spans="1:5" x14ac:dyDescent="0.25">
      <c r="A2355">
        <v>1.0099199999999999</v>
      </c>
      <c r="B2355">
        <v>9.8039200000000007E-3</v>
      </c>
      <c r="C2355">
        <v>1062.04</v>
      </c>
      <c r="D2355" s="1">
        <v>5.0170499999999997E-5</v>
      </c>
      <c r="E2355">
        <v>-69.290999999999997</v>
      </c>
    </row>
    <row r="2356" spans="1:5" x14ac:dyDescent="0.25">
      <c r="A2356">
        <v>1.0112000000000001</v>
      </c>
      <c r="B2356">
        <v>9.8039200000000007E-3</v>
      </c>
      <c r="C2356">
        <v>1062.06</v>
      </c>
      <c r="D2356">
        <v>0</v>
      </c>
      <c r="E2356">
        <v>-210</v>
      </c>
    </row>
    <row r="2357" spans="1:5" x14ac:dyDescent="0.25">
      <c r="A2357">
        <v>1.01248</v>
      </c>
      <c r="B2357">
        <v>9.8039200000000007E-3</v>
      </c>
      <c r="C2357">
        <v>1062.08</v>
      </c>
      <c r="D2357">
        <v>1.11978E-4</v>
      </c>
      <c r="E2357">
        <v>-65.805000000000007</v>
      </c>
    </row>
    <row r="2358" spans="1:5" x14ac:dyDescent="0.25">
      <c r="A2358">
        <v>1.01376</v>
      </c>
      <c r="B2358">
        <v>9.8039200000000007E-3</v>
      </c>
      <c r="C2358">
        <v>1062.0999999999999</v>
      </c>
      <c r="D2358">
        <v>4.6888300000000002E-4</v>
      </c>
      <c r="E2358">
        <v>-59.585999999999999</v>
      </c>
    </row>
    <row r="2359" spans="1:5" x14ac:dyDescent="0.25">
      <c r="A2359">
        <v>1.0150399999999999</v>
      </c>
      <c r="B2359">
        <v>9.8039200000000007E-3</v>
      </c>
      <c r="C2359">
        <v>1062.1199999999999</v>
      </c>
      <c r="D2359">
        <v>0</v>
      </c>
      <c r="E2359">
        <v>-210</v>
      </c>
    </row>
    <row r="2360" spans="1:5" x14ac:dyDescent="0.25">
      <c r="A2360">
        <v>1.0163199999999999</v>
      </c>
      <c r="B2360">
        <v>9.8039200000000007E-3</v>
      </c>
      <c r="C2360">
        <v>1062.1400000000001</v>
      </c>
      <c r="D2360" s="1">
        <v>7.0758699999999997E-5</v>
      </c>
      <c r="E2360">
        <v>-67.798000000000002</v>
      </c>
    </row>
    <row r="2361" spans="1:5" x14ac:dyDescent="0.25">
      <c r="A2361">
        <v>1.0176000000000001</v>
      </c>
      <c r="B2361">
        <v>9.8039200000000007E-3</v>
      </c>
      <c r="C2361">
        <v>1062.1600000000001</v>
      </c>
      <c r="D2361">
        <v>0</v>
      </c>
      <c r="E2361">
        <v>-210</v>
      </c>
    </row>
    <row r="2362" spans="1:5" x14ac:dyDescent="0.25">
      <c r="A2362">
        <v>1.01888</v>
      </c>
      <c r="B2362">
        <v>9.8039200000000007E-3</v>
      </c>
      <c r="C2362">
        <v>1062.18</v>
      </c>
      <c r="D2362">
        <v>0</v>
      </c>
      <c r="E2362">
        <v>-210</v>
      </c>
    </row>
    <row r="2363" spans="1:5" x14ac:dyDescent="0.25">
      <c r="A2363">
        <v>1.02016</v>
      </c>
      <c r="B2363">
        <v>9.8039200000000007E-3</v>
      </c>
      <c r="C2363">
        <v>1062.2</v>
      </c>
      <c r="D2363">
        <v>1.5997400000000001E-4</v>
      </c>
      <c r="E2363">
        <v>-64.256</v>
      </c>
    </row>
    <row r="2364" spans="1:5" x14ac:dyDescent="0.25">
      <c r="A2364">
        <v>1.0214399999999999</v>
      </c>
      <c r="B2364">
        <v>9.8039200000000007E-3</v>
      </c>
      <c r="C2364">
        <v>1062.22</v>
      </c>
      <c r="D2364">
        <v>1.6342700000000001E-4</v>
      </c>
      <c r="E2364">
        <v>-64.164000000000001</v>
      </c>
    </row>
    <row r="2365" spans="1:5" x14ac:dyDescent="0.25">
      <c r="A2365">
        <v>1.0227200000000001</v>
      </c>
      <c r="B2365">
        <v>9.8039200000000007E-3</v>
      </c>
      <c r="C2365">
        <v>1062.24</v>
      </c>
      <c r="D2365">
        <v>1.6679499999999999E-4</v>
      </c>
      <c r="E2365">
        <v>-64.075000000000003</v>
      </c>
    </row>
    <row r="2366" spans="1:5" x14ac:dyDescent="0.25">
      <c r="A2366">
        <v>1.024</v>
      </c>
      <c r="B2366">
        <v>9.8039200000000007E-3</v>
      </c>
      <c r="C2366">
        <v>1062.26</v>
      </c>
      <c r="D2366">
        <v>4.1035799999999999E-4</v>
      </c>
      <c r="E2366">
        <v>-60.164999999999999</v>
      </c>
    </row>
    <row r="2367" spans="1:5" x14ac:dyDescent="0.25">
      <c r="A2367">
        <v>1.02528</v>
      </c>
      <c r="B2367">
        <v>9.8039200000000007E-3</v>
      </c>
      <c r="C2367">
        <v>1062.28</v>
      </c>
      <c r="D2367">
        <v>0</v>
      </c>
      <c r="E2367">
        <v>-210</v>
      </c>
    </row>
    <row r="2368" spans="1:5" x14ac:dyDescent="0.25">
      <c r="A2368">
        <v>1.0265599999999999</v>
      </c>
      <c r="B2368">
        <v>9.8039200000000007E-3</v>
      </c>
      <c r="C2368">
        <v>1062.3</v>
      </c>
      <c r="D2368">
        <v>1.8388700000000001E-4</v>
      </c>
      <c r="E2368">
        <v>-63.651000000000003</v>
      </c>
    </row>
    <row r="2369" spans="1:5" x14ac:dyDescent="0.25">
      <c r="A2369">
        <v>1.0278400000000001</v>
      </c>
      <c r="B2369">
        <v>9.8039200000000007E-3</v>
      </c>
      <c r="C2369">
        <v>1062.32</v>
      </c>
      <c r="D2369">
        <v>2.5588199999999997E-4</v>
      </c>
      <c r="E2369">
        <v>-62.216000000000001</v>
      </c>
    </row>
    <row r="2370" spans="1:5" x14ac:dyDescent="0.25">
      <c r="A2370">
        <v>1.02912</v>
      </c>
      <c r="B2370">
        <v>9.8039200000000007E-3</v>
      </c>
      <c r="C2370">
        <v>1062.3399999999999</v>
      </c>
      <c r="D2370">
        <v>0</v>
      </c>
      <c r="E2370">
        <v>-210</v>
      </c>
    </row>
    <row r="2371" spans="1:5" x14ac:dyDescent="0.25">
      <c r="A2371">
        <v>1.0304</v>
      </c>
      <c r="B2371">
        <v>0</v>
      </c>
      <c r="C2371">
        <v>1062.3599999999999</v>
      </c>
      <c r="D2371">
        <v>1.52984E-4</v>
      </c>
      <c r="E2371">
        <v>-64.45</v>
      </c>
    </row>
    <row r="2372" spans="1:5" x14ac:dyDescent="0.25">
      <c r="A2372">
        <v>1.0316799999999999</v>
      </c>
      <c r="B2372">
        <v>9.8039200000000007E-3</v>
      </c>
      <c r="C2372">
        <v>1062.3800000000001</v>
      </c>
      <c r="D2372">
        <v>0</v>
      </c>
      <c r="E2372">
        <v>-210</v>
      </c>
    </row>
    <row r="2373" spans="1:5" x14ac:dyDescent="0.25">
      <c r="A2373">
        <v>1.0329600000000001</v>
      </c>
      <c r="B2373">
        <v>9.8039200000000007E-3</v>
      </c>
      <c r="C2373">
        <v>1062.4000000000001</v>
      </c>
      <c r="D2373">
        <v>0</v>
      </c>
      <c r="E2373">
        <v>-210</v>
      </c>
    </row>
    <row r="2374" spans="1:5" x14ac:dyDescent="0.25">
      <c r="A2374">
        <v>1.03424</v>
      </c>
      <c r="B2374">
        <v>9.8039200000000007E-3</v>
      </c>
      <c r="C2374">
        <v>1062.42</v>
      </c>
      <c r="D2374">
        <v>0</v>
      </c>
      <c r="E2374">
        <v>-210</v>
      </c>
    </row>
    <row r="2375" spans="1:5" x14ac:dyDescent="0.25">
      <c r="A2375">
        <v>1.03552</v>
      </c>
      <c r="B2375">
        <v>9.8039200000000007E-3</v>
      </c>
      <c r="C2375">
        <v>1062.44</v>
      </c>
      <c r="D2375">
        <v>0</v>
      </c>
      <c r="E2375">
        <v>-210</v>
      </c>
    </row>
    <row r="2376" spans="1:5" x14ac:dyDescent="0.25">
      <c r="A2376">
        <v>1.0367999999999999</v>
      </c>
      <c r="B2376">
        <v>9.8039200000000007E-3</v>
      </c>
      <c r="C2376">
        <v>1062.46</v>
      </c>
      <c r="D2376">
        <v>0</v>
      </c>
      <c r="E2376">
        <v>-210</v>
      </c>
    </row>
    <row r="2377" spans="1:5" x14ac:dyDescent="0.25">
      <c r="A2377">
        <v>1.0380799999999999</v>
      </c>
      <c r="B2377">
        <v>9.8039200000000007E-3</v>
      </c>
      <c r="C2377">
        <v>1062.48</v>
      </c>
      <c r="D2377" s="1">
        <v>3.6406599999999998E-5</v>
      </c>
      <c r="E2377">
        <v>-70.685000000000002</v>
      </c>
    </row>
    <row r="2378" spans="1:5" x14ac:dyDescent="0.25">
      <c r="A2378">
        <v>1.0393600000000001</v>
      </c>
      <c r="B2378">
        <v>9.8039200000000007E-3</v>
      </c>
      <c r="C2378">
        <v>1062.5</v>
      </c>
      <c r="D2378">
        <v>4.0997400000000002E-4</v>
      </c>
      <c r="E2378">
        <v>-60.168999999999997</v>
      </c>
    </row>
    <row r="2379" spans="1:5" x14ac:dyDescent="0.25">
      <c r="A2379">
        <v>1.04064</v>
      </c>
      <c r="B2379">
        <v>9.8039200000000007E-3</v>
      </c>
      <c r="C2379">
        <v>1062.52</v>
      </c>
      <c r="D2379">
        <v>0</v>
      </c>
      <c r="E2379">
        <v>-210</v>
      </c>
    </row>
    <row r="2380" spans="1:5" x14ac:dyDescent="0.25">
      <c r="A2380">
        <v>1.04192</v>
      </c>
      <c r="B2380">
        <v>9.8039200000000007E-3</v>
      </c>
      <c r="C2380">
        <v>1062.54</v>
      </c>
      <c r="D2380">
        <v>0</v>
      </c>
      <c r="E2380">
        <v>-210</v>
      </c>
    </row>
    <row r="2381" spans="1:5" x14ac:dyDescent="0.25">
      <c r="A2381">
        <v>1.0431999999999999</v>
      </c>
      <c r="B2381">
        <v>9.8039200000000007E-3</v>
      </c>
      <c r="C2381">
        <v>1062.56</v>
      </c>
      <c r="D2381">
        <v>0</v>
      </c>
      <c r="E2381">
        <v>-210</v>
      </c>
    </row>
    <row r="2382" spans="1:5" x14ac:dyDescent="0.25">
      <c r="A2382">
        <v>1.0444800000000001</v>
      </c>
      <c r="B2382">
        <v>9.8039200000000007E-3</v>
      </c>
      <c r="C2382">
        <v>1062.58</v>
      </c>
      <c r="D2382">
        <v>2.00853E-4</v>
      </c>
      <c r="E2382">
        <v>-63.268000000000001</v>
      </c>
    </row>
    <row r="2383" spans="1:5" x14ac:dyDescent="0.25">
      <c r="A2383">
        <v>1.04576</v>
      </c>
      <c r="B2383">
        <v>9.8039200000000007E-3</v>
      </c>
      <c r="C2383">
        <v>1062.5999999999999</v>
      </c>
      <c r="D2383">
        <v>0</v>
      </c>
      <c r="E2383">
        <v>-210</v>
      </c>
    </row>
    <row r="2384" spans="1:5" x14ac:dyDescent="0.25">
      <c r="A2384">
        <v>1.04704</v>
      </c>
      <c r="B2384">
        <v>9.8039200000000007E-3</v>
      </c>
      <c r="C2384">
        <v>1062.6199999999999</v>
      </c>
      <c r="D2384">
        <v>0</v>
      </c>
      <c r="E2384">
        <v>-210</v>
      </c>
    </row>
    <row r="2385" spans="1:5" x14ac:dyDescent="0.25">
      <c r="A2385">
        <v>1.0483199999999999</v>
      </c>
      <c r="B2385">
        <v>9.8039200000000007E-3</v>
      </c>
      <c r="C2385">
        <v>1062.6400000000001</v>
      </c>
      <c r="D2385">
        <v>3.17306E-4</v>
      </c>
      <c r="E2385">
        <v>-61.281999999999996</v>
      </c>
    </row>
    <row r="2386" spans="1:5" x14ac:dyDescent="0.25">
      <c r="A2386">
        <v>1.0496000000000001</v>
      </c>
      <c r="B2386">
        <v>9.8039200000000007E-3</v>
      </c>
      <c r="C2386">
        <v>1062.6600000000001</v>
      </c>
      <c r="D2386">
        <v>0</v>
      </c>
      <c r="E2386">
        <v>-210</v>
      </c>
    </row>
    <row r="2387" spans="1:5" x14ac:dyDescent="0.25">
      <c r="A2387">
        <v>1.05088</v>
      </c>
      <c r="B2387">
        <v>9.8039200000000007E-3</v>
      </c>
      <c r="C2387">
        <v>1062.68</v>
      </c>
      <c r="D2387">
        <v>0</v>
      </c>
      <c r="E2387">
        <v>-210</v>
      </c>
    </row>
    <row r="2388" spans="1:5" x14ac:dyDescent="0.25">
      <c r="A2388">
        <v>1.05216</v>
      </c>
      <c r="B2388">
        <v>9.8039200000000007E-3</v>
      </c>
      <c r="C2388">
        <v>1062.7</v>
      </c>
      <c r="D2388">
        <v>0</v>
      </c>
      <c r="E2388">
        <v>-210</v>
      </c>
    </row>
    <row r="2389" spans="1:5" x14ac:dyDescent="0.25">
      <c r="A2389">
        <v>1.0534399999999999</v>
      </c>
      <c r="B2389">
        <v>9.8039200000000007E-3</v>
      </c>
      <c r="C2389">
        <v>1062.72</v>
      </c>
      <c r="D2389">
        <v>0</v>
      </c>
      <c r="E2389">
        <v>-210</v>
      </c>
    </row>
    <row r="2390" spans="1:5" x14ac:dyDescent="0.25">
      <c r="A2390">
        <v>1.0547200000000001</v>
      </c>
      <c r="B2390">
        <v>9.8039200000000007E-3</v>
      </c>
      <c r="C2390">
        <v>1062.74</v>
      </c>
      <c r="D2390">
        <v>0</v>
      </c>
      <c r="E2390">
        <v>-210</v>
      </c>
    </row>
    <row r="2391" spans="1:5" x14ac:dyDescent="0.25">
      <c r="A2391">
        <v>1.056</v>
      </c>
      <c r="B2391">
        <v>9.8039200000000007E-3</v>
      </c>
      <c r="C2391">
        <v>1062.76</v>
      </c>
      <c r="D2391">
        <v>0</v>
      </c>
      <c r="E2391">
        <v>-210</v>
      </c>
    </row>
    <row r="2392" spans="1:5" x14ac:dyDescent="0.25">
      <c r="A2392">
        <v>1.05728</v>
      </c>
      <c r="B2392">
        <v>9.8039200000000007E-3</v>
      </c>
      <c r="C2392">
        <v>1062.78</v>
      </c>
      <c r="D2392" s="1">
        <v>3.9791099999999999E-5</v>
      </c>
      <c r="E2392">
        <v>-70.299000000000007</v>
      </c>
    </row>
    <row r="2393" spans="1:5" x14ac:dyDescent="0.25">
      <c r="A2393">
        <v>1.0585599999999999</v>
      </c>
      <c r="B2393">
        <v>9.8039200000000007E-3</v>
      </c>
      <c r="C2393">
        <v>1062.8</v>
      </c>
      <c r="D2393">
        <v>0</v>
      </c>
      <c r="E2393">
        <v>-210</v>
      </c>
    </row>
    <row r="2394" spans="1:5" x14ac:dyDescent="0.25">
      <c r="A2394">
        <v>1.0598399999999999</v>
      </c>
      <c r="B2394">
        <v>9.8039200000000007E-3</v>
      </c>
      <c r="C2394">
        <v>1062.82</v>
      </c>
      <c r="D2394">
        <v>1.11722E-4</v>
      </c>
      <c r="E2394">
        <v>-65.816000000000003</v>
      </c>
    </row>
    <row r="2395" spans="1:5" x14ac:dyDescent="0.25">
      <c r="A2395">
        <v>1.0611200000000001</v>
      </c>
      <c r="B2395">
        <v>9.8039200000000007E-3</v>
      </c>
      <c r="C2395">
        <v>1062.8399999999999</v>
      </c>
      <c r="D2395">
        <v>1.1849999999999999E-4</v>
      </c>
      <c r="E2395">
        <v>-65.558999999999997</v>
      </c>
    </row>
    <row r="2396" spans="1:5" x14ac:dyDescent="0.25">
      <c r="A2396">
        <v>1.0624</v>
      </c>
      <c r="B2396">
        <v>9.8039200000000007E-3</v>
      </c>
      <c r="C2396">
        <v>1062.8599999999999</v>
      </c>
      <c r="D2396">
        <v>2.41773E-4</v>
      </c>
      <c r="E2396">
        <v>-62.463000000000001</v>
      </c>
    </row>
    <row r="2397" spans="1:5" x14ac:dyDescent="0.25">
      <c r="A2397">
        <v>1.06368</v>
      </c>
      <c r="B2397">
        <v>9.8039200000000007E-3</v>
      </c>
      <c r="C2397">
        <v>1062.8800000000001</v>
      </c>
      <c r="D2397">
        <v>0</v>
      </c>
      <c r="E2397">
        <v>-210</v>
      </c>
    </row>
    <row r="2398" spans="1:5" x14ac:dyDescent="0.25">
      <c r="A2398">
        <v>1.0649599999999999</v>
      </c>
      <c r="B2398">
        <v>9.8039200000000007E-3</v>
      </c>
      <c r="C2398">
        <v>1062.9000000000001</v>
      </c>
      <c r="D2398" s="1">
        <v>9.10912E-5</v>
      </c>
      <c r="E2398">
        <v>-66.700999999999993</v>
      </c>
    </row>
    <row r="2399" spans="1:5" x14ac:dyDescent="0.25">
      <c r="A2399">
        <v>1.0662400000000001</v>
      </c>
      <c r="B2399">
        <v>9.8039200000000007E-3</v>
      </c>
      <c r="C2399">
        <v>1062.92</v>
      </c>
      <c r="D2399">
        <v>3.1700800000000003E-4</v>
      </c>
      <c r="E2399">
        <v>-61.286000000000001</v>
      </c>
    </row>
    <row r="2400" spans="1:5" x14ac:dyDescent="0.25">
      <c r="A2400">
        <v>1.06752</v>
      </c>
      <c r="B2400">
        <v>9.8039200000000007E-3</v>
      </c>
      <c r="C2400">
        <v>1062.94</v>
      </c>
      <c r="D2400">
        <v>1.01364E-4</v>
      </c>
      <c r="E2400">
        <v>-66.236999999999995</v>
      </c>
    </row>
    <row r="2401" spans="1:5" x14ac:dyDescent="0.25">
      <c r="A2401">
        <v>1.0688</v>
      </c>
      <c r="B2401">
        <v>9.8039200000000007E-3</v>
      </c>
      <c r="C2401">
        <v>1062.96</v>
      </c>
      <c r="D2401">
        <v>2.9637700000000001E-4</v>
      </c>
      <c r="E2401">
        <v>-61.578000000000003</v>
      </c>
    </row>
    <row r="2402" spans="1:5" x14ac:dyDescent="0.25">
      <c r="A2402">
        <v>1.0700799999999999</v>
      </c>
      <c r="B2402">
        <v>9.8039200000000007E-3</v>
      </c>
      <c r="C2402">
        <v>1062.98</v>
      </c>
      <c r="D2402">
        <v>0</v>
      </c>
      <c r="E2402">
        <v>-210</v>
      </c>
    </row>
    <row r="2403" spans="1:5" x14ac:dyDescent="0.25">
      <c r="A2403">
        <v>1.0713600000000001</v>
      </c>
      <c r="B2403">
        <v>9.8039200000000007E-3</v>
      </c>
      <c r="C2403">
        <v>1063</v>
      </c>
      <c r="D2403" s="1">
        <v>2.9488500000000001E-5</v>
      </c>
      <c r="E2403">
        <v>-71.599999999999994</v>
      </c>
    </row>
    <row r="2404" spans="1:5" x14ac:dyDescent="0.25">
      <c r="A2404">
        <v>1.07264</v>
      </c>
      <c r="B2404">
        <v>9.8039200000000007E-3</v>
      </c>
      <c r="C2404">
        <v>1063.02</v>
      </c>
      <c r="D2404">
        <v>3.4765600000000001E-4</v>
      </c>
      <c r="E2404">
        <v>-60.884999999999998</v>
      </c>
    </row>
    <row r="2405" spans="1:5" x14ac:dyDescent="0.25">
      <c r="A2405">
        <v>1.07392</v>
      </c>
      <c r="B2405">
        <v>9.8039200000000007E-3</v>
      </c>
      <c r="C2405">
        <v>1063.04</v>
      </c>
      <c r="D2405">
        <v>0</v>
      </c>
      <c r="E2405">
        <v>-210</v>
      </c>
    </row>
    <row r="2406" spans="1:5" x14ac:dyDescent="0.25">
      <c r="A2406">
        <v>1.0751999999999999</v>
      </c>
      <c r="B2406">
        <v>9.8039200000000007E-3</v>
      </c>
      <c r="C2406">
        <v>1063.06</v>
      </c>
      <c r="D2406">
        <v>0</v>
      </c>
      <c r="E2406">
        <v>-210</v>
      </c>
    </row>
    <row r="2407" spans="1:5" x14ac:dyDescent="0.25">
      <c r="A2407">
        <v>1.0764800000000001</v>
      </c>
      <c r="B2407">
        <v>9.8039200000000007E-3</v>
      </c>
      <c r="C2407">
        <v>1063.08</v>
      </c>
      <c r="D2407">
        <v>0</v>
      </c>
      <c r="E2407">
        <v>-210</v>
      </c>
    </row>
    <row r="2408" spans="1:5" x14ac:dyDescent="0.25">
      <c r="A2408">
        <v>1.0777600000000001</v>
      </c>
      <c r="B2408">
        <v>9.8039200000000007E-3</v>
      </c>
      <c r="C2408">
        <v>1063.0999999999999</v>
      </c>
      <c r="D2408">
        <v>0</v>
      </c>
      <c r="E2408">
        <v>-210</v>
      </c>
    </row>
    <row r="2409" spans="1:5" x14ac:dyDescent="0.25">
      <c r="A2409">
        <v>1.07904</v>
      </c>
      <c r="B2409">
        <v>9.8039200000000007E-3</v>
      </c>
      <c r="C2409">
        <v>1063.1199999999999</v>
      </c>
      <c r="D2409">
        <v>4.8081799999999999E-4</v>
      </c>
      <c r="E2409">
        <v>-59.475999999999999</v>
      </c>
    </row>
    <row r="2410" spans="1:5" x14ac:dyDescent="0.25">
      <c r="A2410">
        <v>1.0803199999999999</v>
      </c>
      <c r="B2410">
        <v>9.8039200000000007E-3</v>
      </c>
      <c r="C2410">
        <v>1063.1400000000001</v>
      </c>
      <c r="D2410">
        <v>0</v>
      </c>
      <c r="E2410">
        <v>-210</v>
      </c>
    </row>
    <row r="2411" spans="1:5" x14ac:dyDescent="0.25">
      <c r="A2411">
        <v>1.0815999999999999</v>
      </c>
      <c r="B2411">
        <v>9.8039200000000007E-3</v>
      </c>
      <c r="C2411">
        <v>1063.1600000000001</v>
      </c>
      <c r="D2411">
        <v>5.0127899999999998E-4</v>
      </c>
      <c r="E2411">
        <v>-59.295000000000002</v>
      </c>
    </row>
    <row r="2412" spans="1:5" x14ac:dyDescent="0.25">
      <c r="A2412">
        <v>1.0828800000000001</v>
      </c>
      <c r="B2412">
        <v>9.8039200000000007E-3</v>
      </c>
      <c r="C2412">
        <v>1063.18</v>
      </c>
      <c r="D2412">
        <v>2.61978E-4</v>
      </c>
      <c r="E2412">
        <v>-62.113999999999997</v>
      </c>
    </row>
    <row r="2413" spans="1:5" x14ac:dyDescent="0.25">
      <c r="A2413">
        <v>1.08416</v>
      </c>
      <c r="B2413">
        <v>9.8039200000000007E-3</v>
      </c>
      <c r="C2413">
        <v>1063.2</v>
      </c>
      <c r="D2413">
        <v>1.3201200000000001E-4</v>
      </c>
      <c r="E2413">
        <v>-65.09</v>
      </c>
    </row>
    <row r="2414" spans="1:5" x14ac:dyDescent="0.25">
      <c r="A2414">
        <v>1.08544</v>
      </c>
      <c r="B2414">
        <v>9.8039200000000007E-3</v>
      </c>
      <c r="C2414">
        <v>1063.22</v>
      </c>
      <c r="D2414">
        <v>2.20929E-4</v>
      </c>
      <c r="E2414">
        <v>-62.853999999999999</v>
      </c>
    </row>
    <row r="2415" spans="1:5" x14ac:dyDescent="0.25">
      <c r="A2415">
        <v>1.0867199999999999</v>
      </c>
      <c r="B2415">
        <v>9.8039200000000007E-3</v>
      </c>
      <c r="C2415">
        <v>1063.24</v>
      </c>
      <c r="D2415" s="1">
        <v>4.9957399999999997E-5</v>
      </c>
      <c r="E2415">
        <v>-69.31</v>
      </c>
    </row>
    <row r="2416" spans="1:5" x14ac:dyDescent="0.25">
      <c r="A2416">
        <v>1.0880000000000001</v>
      </c>
      <c r="B2416">
        <v>9.8039200000000007E-3</v>
      </c>
      <c r="C2416">
        <v>1063.26</v>
      </c>
      <c r="D2416" s="1">
        <v>8.0733200000000001E-5</v>
      </c>
      <c r="E2416">
        <v>-67.225999999999999</v>
      </c>
    </row>
    <row r="2417" spans="1:5" x14ac:dyDescent="0.25">
      <c r="A2417">
        <v>1.08928</v>
      </c>
      <c r="B2417">
        <v>9.8039200000000007E-3</v>
      </c>
      <c r="C2417">
        <v>1063.28</v>
      </c>
      <c r="D2417">
        <v>0</v>
      </c>
      <c r="E2417">
        <v>-210</v>
      </c>
    </row>
    <row r="2418" spans="1:5" x14ac:dyDescent="0.25">
      <c r="A2418">
        <v>1.09056</v>
      </c>
      <c r="B2418">
        <v>0</v>
      </c>
      <c r="C2418">
        <v>1063.3</v>
      </c>
      <c r="D2418">
        <v>0</v>
      </c>
      <c r="E2418">
        <v>-210</v>
      </c>
    </row>
    <row r="2419" spans="1:5" x14ac:dyDescent="0.25">
      <c r="A2419">
        <v>1.0918399999999999</v>
      </c>
      <c r="B2419">
        <v>9.8039200000000007E-3</v>
      </c>
      <c r="C2419">
        <v>1063.32</v>
      </c>
      <c r="D2419">
        <v>0</v>
      </c>
      <c r="E2419">
        <v>-210</v>
      </c>
    </row>
    <row r="2420" spans="1:5" x14ac:dyDescent="0.25">
      <c r="A2420">
        <v>1.0931200000000001</v>
      </c>
      <c r="B2420">
        <v>9.8039200000000007E-3</v>
      </c>
      <c r="C2420">
        <v>1063.3399999999999</v>
      </c>
      <c r="D2420" s="1">
        <v>4.9957399999999997E-5</v>
      </c>
      <c r="E2420">
        <v>-69.311000000000007</v>
      </c>
    </row>
    <row r="2421" spans="1:5" x14ac:dyDescent="0.25">
      <c r="A2421">
        <v>1.0944</v>
      </c>
      <c r="B2421">
        <v>9.8039200000000007E-3</v>
      </c>
      <c r="C2421">
        <v>1063.3599999999999</v>
      </c>
      <c r="D2421">
        <v>0</v>
      </c>
      <c r="E2421">
        <v>-210</v>
      </c>
    </row>
    <row r="2422" spans="1:5" x14ac:dyDescent="0.25">
      <c r="A2422">
        <v>1.09568</v>
      </c>
      <c r="B2422">
        <v>9.8039200000000007E-3</v>
      </c>
      <c r="C2422">
        <v>1063.3800000000001</v>
      </c>
      <c r="D2422">
        <v>3.7787699999999999E-4</v>
      </c>
      <c r="E2422">
        <v>-60.523000000000003</v>
      </c>
    </row>
    <row r="2423" spans="1:5" x14ac:dyDescent="0.25">
      <c r="A2423">
        <v>1.0969599999999999</v>
      </c>
      <c r="B2423">
        <v>9.8039200000000007E-3</v>
      </c>
      <c r="C2423">
        <v>1063.4000000000001</v>
      </c>
      <c r="D2423">
        <v>0</v>
      </c>
      <c r="E2423">
        <v>-210</v>
      </c>
    </row>
    <row r="2424" spans="1:5" x14ac:dyDescent="0.25">
      <c r="A2424">
        <v>1.0982400000000001</v>
      </c>
      <c r="B2424">
        <v>9.8039200000000007E-3</v>
      </c>
      <c r="C2424">
        <v>1063.42</v>
      </c>
      <c r="D2424">
        <v>1.04604E-4</v>
      </c>
      <c r="E2424">
        <v>-66.102000000000004</v>
      </c>
    </row>
    <row r="2425" spans="1:5" x14ac:dyDescent="0.25">
      <c r="A2425">
        <v>1.0995200000000001</v>
      </c>
      <c r="B2425">
        <v>9.8039200000000007E-3</v>
      </c>
      <c r="C2425">
        <v>1063.44</v>
      </c>
      <c r="D2425">
        <v>0</v>
      </c>
      <c r="E2425">
        <v>-210</v>
      </c>
    </row>
    <row r="2426" spans="1:5" x14ac:dyDescent="0.25">
      <c r="A2426">
        <v>1.1008</v>
      </c>
      <c r="B2426">
        <v>9.8039200000000007E-3</v>
      </c>
      <c r="C2426">
        <v>1063.46</v>
      </c>
      <c r="D2426">
        <v>1.52387E-4</v>
      </c>
      <c r="E2426">
        <v>-64.466999999999999</v>
      </c>
    </row>
    <row r="2427" spans="1:5" x14ac:dyDescent="0.25">
      <c r="A2427">
        <v>1.1020799999999999</v>
      </c>
      <c r="B2427">
        <v>9.8039200000000007E-3</v>
      </c>
      <c r="C2427">
        <v>1063.48</v>
      </c>
      <c r="D2427">
        <v>1.21654E-4</v>
      </c>
      <c r="E2427">
        <v>-65.445999999999998</v>
      </c>
    </row>
    <row r="2428" spans="1:5" x14ac:dyDescent="0.25">
      <c r="A2428">
        <v>1.1033599999999999</v>
      </c>
      <c r="B2428">
        <v>9.8039200000000007E-3</v>
      </c>
      <c r="C2428">
        <v>1063.5</v>
      </c>
      <c r="D2428">
        <v>1.7284700000000001E-4</v>
      </c>
      <c r="E2428">
        <v>-63.92</v>
      </c>
    </row>
    <row r="2429" spans="1:5" x14ac:dyDescent="0.25">
      <c r="A2429">
        <v>1.1046400000000001</v>
      </c>
      <c r="B2429">
        <v>9.8039200000000007E-3</v>
      </c>
      <c r="C2429">
        <v>1063.52</v>
      </c>
      <c r="D2429">
        <v>2.6841400000000002E-4</v>
      </c>
      <c r="E2429">
        <v>-62.009</v>
      </c>
    </row>
    <row r="2430" spans="1:5" x14ac:dyDescent="0.25">
      <c r="A2430">
        <v>1.10592</v>
      </c>
      <c r="B2430">
        <v>9.8039200000000007E-3</v>
      </c>
      <c r="C2430">
        <v>1063.54</v>
      </c>
      <c r="D2430">
        <v>2.65004E-4</v>
      </c>
      <c r="E2430">
        <v>-62.064</v>
      </c>
    </row>
    <row r="2431" spans="1:5" x14ac:dyDescent="0.25">
      <c r="A2431">
        <v>1.1072</v>
      </c>
      <c r="B2431">
        <v>9.8039200000000007E-3</v>
      </c>
      <c r="C2431">
        <v>1063.56</v>
      </c>
      <c r="D2431">
        <v>4.1180699999999998E-4</v>
      </c>
      <c r="E2431">
        <v>-60.15</v>
      </c>
    </row>
    <row r="2432" spans="1:5" x14ac:dyDescent="0.25">
      <c r="A2432">
        <v>1.1084799999999999</v>
      </c>
      <c r="B2432">
        <v>9.8039200000000007E-3</v>
      </c>
      <c r="C2432">
        <v>1063.58</v>
      </c>
      <c r="D2432">
        <v>0</v>
      </c>
      <c r="E2432">
        <v>-210</v>
      </c>
    </row>
    <row r="2433" spans="1:5" x14ac:dyDescent="0.25">
      <c r="A2433">
        <v>1.1097600000000001</v>
      </c>
      <c r="B2433">
        <v>9.8039200000000007E-3</v>
      </c>
      <c r="C2433">
        <v>1063.5999999999999</v>
      </c>
      <c r="D2433">
        <v>0</v>
      </c>
      <c r="E2433">
        <v>-210</v>
      </c>
    </row>
    <row r="2434" spans="1:5" x14ac:dyDescent="0.25">
      <c r="A2434">
        <v>1.11104</v>
      </c>
      <c r="B2434">
        <v>9.8039200000000007E-3</v>
      </c>
      <c r="C2434">
        <v>1063.6199999999999</v>
      </c>
      <c r="D2434">
        <v>2.6150899999999999E-4</v>
      </c>
      <c r="E2434">
        <v>-62.122</v>
      </c>
    </row>
    <row r="2435" spans="1:5" x14ac:dyDescent="0.25">
      <c r="A2435">
        <v>1.11232</v>
      </c>
      <c r="B2435">
        <v>9.8039200000000007E-3</v>
      </c>
      <c r="C2435">
        <v>1063.6400000000001</v>
      </c>
      <c r="D2435">
        <v>3.1607E-4</v>
      </c>
      <c r="E2435">
        <v>-61.298999999999999</v>
      </c>
    </row>
    <row r="2436" spans="1:5" x14ac:dyDescent="0.25">
      <c r="A2436">
        <v>1.1135999999999999</v>
      </c>
      <c r="B2436">
        <v>9.8039200000000007E-3</v>
      </c>
      <c r="C2436">
        <v>1063.6600000000001</v>
      </c>
      <c r="D2436">
        <v>0</v>
      </c>
      <c r="E2436">
        <v>-210</v>
      </c>
    </row>
    <row r="2437" spans="1:5" x14ac:dyDescent="0.25">
      <c r="A2437">
        <v>1.1148800000000001</v>
      </c>
      <c r="B2437">
        <v>9.8039200000000007E-3</v>
      </c>
      <c r="C2437">
        <v>1063.68</v>
      </c>
      <c r="D2437">
        <v>1.11338E-4</v>
      </c>
      <c r="E2437">
        <v>-65.831000000000003</v>
      </c>
    </row>
    <row r="2438" spans="1:5" x14ac:dyDescent="0.25">
      <c r="A2438">
        <v>1.11616</v>
      </c>
      <c r="B2438">
        <v>9.8039200000000007E-3</v>
      </c>
      <c r="C2438">
        <v>1063.7</v>
      </c>
      <c r="D2438">
        <v>1.9317999999999999E-4</v>
      </c>
      <c r="E2438">
        <v>-63.436999999999998</v>
      </c>
    </row>
    <row r="2439" spans="1:5" x14ac:dyDescent="0.25">
      <c r="A2439">
        <v>1.11744</v>
      </c>
      <c r="B2439">
        <v>9.8039200000000007E-3</v>
      </c>
      <c r="C2439">
        <v>1063.72</v>
      </c>
      <c r="D2439">
        <v>0</v>
      </c>
      <c r="E2439">
        <v>-210</v>
      </c>
    </row>
    <row r="2440" spans="1:5" x14ac:dyDescent="0.25">
      <c r="A2440">
        <v>1.1187199999999999</v>
      </c>
      <c r="B2440">
        <v>9.8039200000000007E-3</v>
      </c>
      <c r="C2440">
        <v>1063.74</v>
      </c>
      <c r="D2440">
        <v>9.2966800000000003E-4</v>
      </c>
      <c r="E2440">
        <v>-56.613</v>
      </c>
    </row>
    <row r="2441" spans="1:5" x14ac:dyDescent="0.25">
      <c r="A2441">
        <v>1.1200000000000001</v>
      </c>
      <c r="B2441">
        <v>9.8039200000000007E-3</v>
      </c>
      <c r="C2441">
        <v>1063.76</v>
      </c>
      <c r="D2441" s="1">
        <v>9.7613000000000002E-5</v>
      </c>
      <c r="E2441">
        <v>-66.400999999999996</v>
      </c>
    </row>
    <row r="2442" spans="1:5" x14ac:dyDescent="0.25">
      <c r="A2442">
        <v>1.1212800000000001</v>
      </c>
      <c r="B2442">
        <v>9.8039200000000007E-3</v>
      </c>
      <c r="C2442">
        <v>1063.78</v>
      </c>
      <c r="D2442">
        <v>1.3171400000000001E-4</v>
      </c>
      <c r="E2442">
        <v>-65.099999999999994</v>
      </c>
    </row>
    <row r="2443" spans="1:5" x14ac:dyDescent="0.25">
      <c r="A2443">
        <v>1.12256</v>
      </c>
      <c r="B2443">
        <v>9.8039200000000007E-3</v>
      </c>
      <c r="C2443">
        <v>1063.8</v>
      </c>
      <c r="D2443">
        <v>2.4761299999999999E-4</v>
      </c>
      <c r="E2443">
        <v>-62.359000000000002</v>
      </c>
    </row>
    <row r="2444" spans="1:5" x14ac:dyDescent="0.25">
      <c r="A2444">
        <v>1.12384</v>
      </c>
      <c r="B2444">
        <v>9.8039200000000007E-3</v>
      </c>
      <c r="C2444">
        <v>1063.82</v>
      </c>
      <c r="D2444" s="1">
        <v>3.9624900000000001E-5</v>
      </c>
      <c r="E2444">
        <v>-70.316999999999993</v>
      </c>
    </row>
    <row r="2445" spans="1:5" x14ac:dyDescent="0.25">
      <c r="A2445">
        <v>1.1251199999999999</v>
      </c>
      <c r="B2445">
        <v>9.8039200000000007E-3</v>
      </c>
      <c r="C2445">
        <v>1063.8399999999999</v>
      </c>
      <c r="D2445">
        <v>1.58994E-4</v>
      </c>
      <c r="E2445">
        <v>-64.283000000000001</v>
      </c>
    </row>
    <row r="2446" spans="1:5" x14ac:dyDescent="0.25">
      <c r="A2446">
        <v>1.1264000000000001</v>
      </c>
      <c r="B2446">
        <v>9.8039200000000007E-3</v>
      </c>
      <c r="C2446">
        <v>1063.8599999999999</v>
      </c>
      <c r="D2446">
        <v>2.0665000000000001E-4</v>
      </c>
      <c r="E2446">
        <v>-63.143999999999998</v>
      </c>
    </row>
    <row r="2447" spans="1:5" x14ac:dyDescent="0.25">
      <c r="A2447">
        <v>1.12768</v>
      </c>
      <c r="B2447">
        <v>9.8039200000000007E-3</v>
      </c>
      <c r="C2447">
        <v>1063.8800000000001</v>
      </c>
      <c r="D2447">
        <v>3.4646200000000002E-4</v>
      </c>
      <c r="E2447">
        <v>-60.9</v>
      </c>
    </row>
    <row r="2448" spans="1:5" x14ac:dyDescent="0.25">
      <c r="A2448">
        <v>1.12896</v>
      </c>
      <c r="B2448">
        <v>9.8039200000000007E-3</v>
      </c>
      <c r="C2448">
        <v>1063.9000000000001</v>
      </c>
      <c r="D2448">
        <v>0</v>
      </c>
      <c r="E2448">
        <v>-210</v>
      </c>
    </row>
    <row r="2449" spans="1:5" x14ac:dyDescent="0.25">
      <c r="A2449">
        <v>1.1302399999999999</v>
      </c>
      <c r="B2449">
        <v>9.8039200000000007E-3</v>
      </c>
      <c r="C2449">
        <v>1063.92</v>
      </c>
      <c r="D2449">
        <v>2.8503799999999999E-4</v>
      </c>
      <c r="E2449">
        <v>-61.747999999999998</v>
      </c>
    </row>
    <row r="2450" spans="1:5" x14ac:dyDescent="0.25">
      <c r="A2450">
        <v>1.1315200000000001</v>
      </c>
      <c r="B2450">
        <v>9.8039200000000007E-3</v>
      </c>
      <c r="C2450">
        <v>1063.94</v>
      </c>
      <c r="D2450">
        <v>0</v>
      </c>
      <c r="E2450">
        <v>-210</v>
      </c>
    </row>
    <row r="2451" spans="1:5" x14ac:dyDescent="0.25">
      <c r="A2451">
        <v>1.1328</v>
      </c>
      <c r="B2451">
        <v>9.8039200000000007E-3</v>
      </c>
      <c r="C2451">
        <v>1063.96</v>
      </c>
      <c r="D2451">
        <v>0</v>
      </c>
      <c r="E2451">
        <v>-210</v>
      </c>
    </row>
    <row r="2452" spans="1:5" x14ac:dyDescent="0.25">
      <c r="A2452">
        <v>1.13408</v>
      </c>
      <c r="B2452">
        <v>9.8039200000000007E-3</v>
      </c>
      <c r="C2452">
        <v>1063.98</v>
      </c>
      <c r="D2452">
        <v>0</v>
      </c>
      <c r="E2452">
        <v>-210</v>
      </c>
    </row>
    <row r="2453" spans="1:5" x14ac:dyDescent="0.25">
      <c r="A2453">
        <v>1.1353599999999999</v>
      </c>
      <c r="B2453">
        <v>9.8039200000000007E-3</v>
      </c>
      <c r="C2453">
        <v>1064</v>
      </c>
      <c r="D2453">
        <v>4.58653E-4</v>
      </c>
      <c r="E2453">
        <v>-59.682000000000002</v>
      </c>
    </row>
    <row r="2454" spans="1:5" x14ac:dyDescent="0.25">
      <c r="A2454">
        <v>1.1366400000000001</v>
      </c>
      <c r="B2454">
        <v>9.8039200000000007E-3</v>
      </c>
      <c r="C2454">
        <v>1064.02</v>
      </c>
      <c r="D2454">
        <v>0</v>
      </c>
      <c r="E2454">
        <v>-210</v>
      </c>
    </row>
    <row r="2455" spans="1:5" x14ac:dyDescent="0.25">
      <c r="A2455">
        <v>1.13792</v>
      </c>
      <c r="B2455">
        <v>9.8039200000000007E-3</v>
      </c>
      <c r="C2455">
        <v>1064.04</v>
      </c>
      <c r="D2455" s="1">
        <v>8.9258300000000006E-6</v>
      </c>
      <c r="E2455">
        <v>-76.790000000000006</v>
      </c>
    </row>
    <row r="2456" spans="1:5" x14ac:dyDescent="0.25">
      <c r="A2456">
        <v>1.1392</v>
      </c>
      <c r="B2456">
        <v>9.8039200000000007E-3</v>
      </c>
      <c r="C2456">
        <v>1064.06</v>
      </c>
      <c r="D2456">
        <v>0</v>
      </c>
      <c r="E2456">
        <v>-210</v>
      </c>
    </row>
    <row r="2457" spans="1:5" x14ac:dyDescent="0.25">
      <c r="A2457">
        <v>1.1404799999999999</v>
      </c>
      <c r="B2457">
        <v>9.8039200000000007E-3</v>
      </c>
      <c r="C2457">
        <v>1064.08</v>
      </c>
      <c r="D2457">
        <v>0</v>
      </c>
      <c r="E2457">
        <v>-210</v>
      </c>
    </row>
    <row r="2458" spans="1:5" x14ac:dyDescent="0.25">
      <c r="A2458">
        <v>1.1417600000000001</v>
      </c>
      <c r="B2458">
        <v>9.8039200000000007E-3</v>
      </c>
      <c r="C2458">
        <v>1064.0999999999999</v>
      </c>
      <c r="D2458">
        <v>0</v>
      </c>
      <c r="E2458">
        <v>-210</v>
      </c>
    </row>
    <row r="2459" spans="1:5" x14ac:dyDescent="0.25">
      <c r="A2459">
        <v>1.1430400000000001</v>
      </c>
      <c r="B2459">
        <v>9.8039200000000007E-3</v>
      </c>
      <c r="C2459">
        <v>1064.1199999999999</v>
      </c>
      <c r="D2459" s="1">
        <v>8.9258300000000006E-6</v>
      </c>
      <c r="E2459">
        <v>-76.790999999999997</v>
      </c>
    </row>
    <row r="2460" spans="1:5" x14ac:dyDescent="0.25">
      <c r="A2460">
        <v>1.14432</v>
      </c>
      <c r="B2460">
        <v>9.8039200000000007E-3</v>
      </c>
      <c r="C2460">
        <v>1064.1400000000001</v>
      </c>
      <c r="D2460">
        <v>0</v>
      </c>
      <c r="E2460">
        <v>-210</v>
      </c>
    </row>
    <row r="2461" spans="1:5" x14ac:dyDescent="0.25">
      <c r="A2461">
        <v>1.1456</v>
      </c>
      <c r="B2461">
        <v>9.8039200000000007E-3</v>
      </c>
      <c r="C2461">
        <v>1064.1600000000001</v>
      </c>
      <c r="D2461" s="1">
        <v>4.9786900000000003E-5</v>
      </c>
      <c r="E2461">
        <v>-69.325999999999993</v>
      </c>
    </row>
    <row r="2462" spans="1:5" x14ac:dyDescent="0.25">
      <c r="A2462">
        <v>1.1468799999999999</v>
      </c>
      <c r="B2462">
        <v>9.8039200000000007E-3</v>
      </c>
      <c r="C2462">
        <v>1064.18</v>
      </c>
      <c r="D2462">
        <v>1.5878100000000001E-4</v>
      </c>
      <c r="E2462">
        <v>-64.289000000000001</v>
      </c>
    </row>
    <row r="2463" spans="1:5" x14ac:dyDescent="0.25">
      <c r="A2463">
        <v>1.1481600000000001</v>
      </c>
      <c r="B2463">
        <v>9.8039200000000007E-3</v>
      </c>
      <c r="C2463">
        <v>1064.2</v>
      </c>
      <c r="D2463">
        <v>2.8469699999999999E-4</v>
      </c>
      <c r="E2463">
        <v>-61.753</v>
      </c>
    </row>
    <row r="2464" spans="1:5" x14ac:dyDescent="0.25">
      <c r="A2464">
        <v>1.14944</v>
      </c>
      <c r="B2464">
        <v>9.8039200000000007E-3</v>
      </c>
      <c r="C2464">
        <v>1064.22</v>
      </c>
      <c r="D2464">
        <v>0</v>
      </c>
      <c r="E2464">
        <v>-210</v>
      </c>
    </row>
    <row r="2465" spans="1:5" x14ac:dyDescent="0.25">
      <c r="A2465">
        <v>1.15072</v>
      </c>
      <c r="B2465">
        <v>9.8039200000000007E-3</v>
      </c>
      <c r="C2465">
        <v>1064.24</v>
      </c>
      <c r="D2465" s="1">
        <v>1.9130399999999999E-5</v>
      </c>
      <c r="E2465">
        <v>-73.478999999999999</v>
      </c>
    </row>
    <row r="2466" spans="1:5" x14ac:dyDescent="0.25">
      <c r="A2466">
        <v>1.1519999999999999</v>
      </c>
      <c r="B2466">
        <v>9.8039200000000007E-3</v>
      </c>
      <c r="C2466">
        <v>1064.26</v>
      </c>
      <c r="D2466">
        <v>0</v>
      </c>
      <c r="E2466">
        <v>-210</v>
      </c>
    </row>
    <row r="2467" spans="1:5" x14ac:dyDescent="0.25">
      <c r="A2467">
        <v>1.1532800000000001</v>
      </c>
      <c r="B2467">
        <v>9.8039200000000007E-3</v>
      </c>
      <c r="C2467">
        <v>1064.28</v>
      </c>
      <c r="D2467">
        <v>0</v>
      </c>
      <c r="E2467">
        <v>-210</v>
      </c>
    </row>
    <row r="2468" spans="1:5" x14ac:dyDescent="0.25">
      <c r="A2468">
        <v>1.15456</v>
      </c>
      <c r="B2468">
        <v>9.8039200000000007E-3</v>
      </c>
      <c r="C2468">
        <v>1064.3</v>
      </c>
      <c r="D2468">
        <v>0</v>
      </c>
      <c r="E2468">
        <v>-210</v>
      </c>
    </row>
    <row r="2469" spans="1:5" x14ac:dyDescent="0.25">
      <c r="A2469">
        <v>1.15584</v>
      </c>
      <c r="B2469">
        <v>9.8039200000000007E-3</v>
      </c>
      <c r="C2469">
        <v>1064.32</v>
      </c>
      <c r="D2469" s="1">
        <v>9.0579699999999996E-5</v>
      </c>
      <c r="E2469">
        <v>-66.725999999999999</v>
      </c>
    </row>
    <row r="2470" spans="1:5" x14ac:dyDescent="0.25">
      <c r="A2470">
        <v>1.1571199999999999</v>
      </c>
      <c r="B2470">
        <v>9.8039200000000007E-3</v>
      </c>
      <c r="C2470">
        <v>1064.3399999999999</v>
      </c>
      <c r="D2470">
        <v>0</v>
      </c>
      <c r="E2470">
        <v>-210</v>
      </c>
    </row>
    <row r="2471" spans="1:5" x14ac:dyDescent="0.25">
      <c r="A2471">
        <v>1.1584000000000001</v>
      </c>
      <c r="B2471">
        <v>9.8039200000000007E-3</v>
      </c>
      <c r="C2471">
        <v>1064.3599999999999</v>
      </c>
      <c r="D2471" s="1">
        <v>1.5724599999999998E-5</v>
      </c>
      <c r="E2471">
        <v>-74.331000000000003</v>
      </c>
    </row>
    <row r="2472" spans="1:5" x14ac:dyDescent="0.25">
      <c r="A2472">
        <v>1.15968</v>
      </c>
      <c r="B2472">
        <v>9.8039200000000007E-3</v>
      </c>
      <c r="C2472">
        <v>1064.3800000000001</v>
      </c>
      <c r="D2472">
        <v>0</v>
      </c>
      <c r="E2472">
        <v>-210</v>
      </c>
    </row>
    <row r="2473" spans="1:5" x14ac:dyDescent="0.25">
      <c r="A2473">
        <v>1.16096</v>
      </c>
      <c r="B2473">
        <v>9.8039200000000007E-3</v>
      </c>
      <c r="C2473">
        <v>1064.4000000000001</v>
      </c>
      <c r="D2473" s="1">
        <v>4.9744199999999997E-5</v>
      </c>
      <c r="E2473">
        <v>-69.33</v>
      </c>
    </row>
    <row r="2474" spans="1:5" x14ac:dyDescent="0.25">
      <c r="A2474">
        <v>1.1622399999999999</v>
      </c>
      <c r="B2474">
        <v>9.8039200000000007E-3</v>
      </c>
      <c r="C2474">
        <v>1064.42</v>
      </c>
      <c r="D2474">
        <v>0</v>
      </c>
      <c r="E2474">
        <v>-210</v>
      </c>
    </row>
    <row r="2475" spans="1:5" x14ac:dyDescent="0.25">
      <c r="A2475">
        <v>1.1635200000000001</v>
      </c>
      <c r="B2475">
        <v>9.8039200000000007E-3</v>
      </c>
      <c r="C2475">
        <v>1064.44</v>
      </c>
      <c r="D2475">
        <v>4.1705000000000003E-4</v>
      </c>
      <c r="E2475">
        <v>-60.094999999999999</v>
      </c>
    </row>
    <row r="2476" spans="1:5" x14ac:dyDescent="0.25">
      <c r="A2476">
        <v>1.1648000000000001</v>
      </c>
      <c r="B2476">
        <v>9.8039200000000007E-3</v>
      </c>
      <c r="C2476">
        <v>1064.46</v>
      </c>
      <c r="D2476">
        <v>1.5856799999999999E-4</v>
      </c>
      <c r="E2476">
        <v>-64.293999999999997</v>
      </c>
    </row>
    <row r="2477" spans="1:5" x14ac:dyDescent="0.25">
      <c r="A2477">
        <v>1.16608</v>
      </c>
      <c r="B2477">
        <v>9.8039200000000007E-3</v>
      </c>
      <c r="C2477">
        <v>1064.48</v>
      </c>
      <c r="D2477">
        <v>1.31373E-4</v>
      </c>
      <c r="E2477">
        <v>-65.111999999999995</v>
      </c>
    </row>
    <row r="2478" spans="1:5" x14ac:dyDescent="0.25">
      <c r="A2478">
        <v>1.16736</v>
      </c>
      <c r="B2478">
        <v>9.8039200000000007E-3</v>
      </c>
      <c r="C2478">
        <v>1064.5</v>
      </c>
      <c r="D2478" s="1">
        <v>7.0119399999999998E-5</v>
      </c>
      <c r="E2478">
        <v>-67.837999999999994</v>
      </c>
    </row>
    <row r="2479" spans="1:5" x14ac:dyDescent="0.25">
      <c r="A2479">
        <v>1.1686399999999999</v>
      </c>
      <c r="B2479">
        <v>9.8039200000000007E-3</v>
      </c>
      <c r="C2479">
        <v>1064.52</v>
      </c>
      <c r="D2479">
        <v>3.1496200000000001E-4</v>
      </c>
      <c r="E2479">
        <v>-61.314</v>
      </c>
    </row>
    <row r="2480" spans="1:5" x14ac:dyDescent="0.25">
      <c r="A2480">
        <v>1.1699200000000001</v>
      </c>
      <c r="B2480">
        <v>9.8039200000000007E-3</v>
      </c>
      <c r="C2480">
        <v>1064.54</v>
      </c>
      <c r="D2480">
        <v>2.1295799999999999E-4</v>
      </c>
      <c r="E2480">
        <v>-63.014000000000003</v>
      </c>
    </row>
    <row r="2481" spans="1:5" x14ac:dyDescent="0.25">
      <c r="A2481">
        <v>1.1712</v>
      </c>
      <c r="B2481">
        <v>9.8039200000000007E-3</v>
      </c>
      <c r="C2481">
        <v>1064.56</v>
      </c>
      <c r="D2481">
        <v>1.9927500000000001E-4</v>
      </c>
      <c r="E2481">
        <v>-63.302</v>
      </c>
    </row>
    <row r="2482" spans="1:5" x14ac:dyDescent="0.25">
      <c r="A2482">
        <v>1.17248</v>
      </c>
      <c r="B2482">
        <v>9.8039200000000007E-3</v>
      </c>
      <c r="C2482">
        <v>1064.58</v>
      </c>
      <c r="D2482">
        <v>3.35337E-4</v>
      </c>
      <c r="E2482">
        <v>-61.042000000000002</v>
      </c>
    </row>
    <row r="2483" spans="1:5" x14ac:dyDescent="0.25">
      <c r="A2483">
        <v>1.1737599999999999</v>
      </c>
      <c r="B2483">
        <v>9.8039200000000007E-3</v>
      </c>
      <c r="C2483">
        <v>1064.5999999999999</v>
      </c>
      <c r="D2483">
        <v>0</v>
      </c>
      <c r="E2483">
        <v>-210</v>
      </c>
    </row>
    <row r="2484" spans="1:5" x14ac:dyDescent="0.25">
      <c r="A2484">
        <v>1.1750400000000001</v>
      </c>
      <c r="B2484">
        <v>9.8039200000000007E-3</v>
      </c>
      <c r="C2484">
        <v>1064.6199999999999</v>
      </c>
      <c r="D2484" s="1">
        <v>9.0494499999999999E-5</v>
      </c>
      <c r="E2484">
        <v>-66.730999999999995</v>
      </c>
    </row>
    <row r="2485" spans="1:5" x14ac:dyDescent="0.25">
      <c r="A2485">
        <v>1.17632</v>
      </c>
      <c r="B2485">
        <v>9.8039200000000007E-3</v>
      </c>
      <c r="C2485">
        <v>1064.6400000000001</v>
      </c>
      <c r="D2485">
        <v>0</v>
      </c>
      <c r="E2485">
        <v>-210</v>
      </c>
    </row>
    <row r="2486" spans="1:5" x14ac:dyDescent="0.25">
      <c r="A2486">
        <v>1.1776</v>
      </c>
      <c r="B2486">
        <v>9.8039200000000007E-3</v>
      </c>
      <c r="C2486">
        <v>1064.6600000000001</v>
      </c>
      <c r="D2486" s="1">
        <v>9.0494499999999999E-5</v>
      </c>
      <c r="E2486">
        <v>-66.730999999999995</v>
      </c>
    </row>
    <row r="2487" spans="1:5" x14ac:dyDescent="0.25">
      <c r="A2487">
        <v>1.1788799999999999</v>
      </c>
      <c r="B2487">
        <v>9.8039200000000007E-3</v>
      </c>
      <c r="C2487">
        <v>1064.68</v>
      </c>
      <c r="D2487">
        <v>0</v>
      </c>
      <c r="E2487">
        <v>-210</v>
      </c>
    </row>
    <row r="2488" spans="1:5" x14ac:dyDescent="0.25">
      <c r="A2488">
        <v>1.1801600000000001</v>
      </c>
      <c r="B2488">
        <v>9.8039200000000007E-3</v>
      </c>
      <c r="C2488">
        <v>1064.7</v>
      </c>
      <c r="D2488">
        <v>0</v>
      </c>
      <c r="E2488">
        <v>-210</v>
      </c>
    </row>
    <row r="2489" spans="1:5" x14ac:dyDescent="0.25">
      <c r="A2489">
        <v>1.18144</v>
      </c>
      <c r="B2489">
        <v>9.8039200000000007E-3</v>
      </c>
      <c r="C2489">
        <v>1064.72</v>
      </c>
      <c r="D2489">
        <v>1.21057E-4</v>
      </c>
      <c r="E2489">
        <v>-65.466999999999999</v>
      </c>
    </row>
    <row r="2490" spans="1:5" x14ac:dyDescent="0.25">
      <c r="A2490">
        <v>1.18272</v>
      </c>
      <c r="B2490">
        <v>9.8039200000000007E-3</v>
      </c>
      <c r="C2490">
        <v>1064.74</v>
      </c>
      <c r="D2490">
        <v>0</v>
      </c>
      <c r="E2490">
        <v>-210</v>
      </c>
    </row>
    <row r="2491" spans="1:5" x14ac:dyDescent="0.25">
      <c r="A2491">
        <v>1.1839999999999999</v>
      </c>
      <c r="B2491">
        <v>9.8039200000000007E-3</v>
      </c>
      <c r="C2491">
        <v>1064.76</v>
      </c>
      <c r="D2491">
        <v>2.12745E-4</v>
      </c>
      <c r="E2491">
        <v>-63.018000000000001</v>
      </c>
    </row>
    <row r="2492" spans="1:5" x14ac:dyDescent="0.25">
      <c r="A2492">
        <v>1.1852799999999999</v>
      </c>
      <c r="B2492">
        <v>9.8039200000000007E-3</v>
      </c>
      <c r="C2492">
        <v>1064.78</v>
      </c>
      <c r="D2492">
        <v>6.5089499999999997E-4</v>
      </c>
      <c r="E2492">
        <v>-58.161000000000001</v>
      </c>
    </row>
    <row r="2493" spans="1:5" x14ac:dyDescent="0.25">
      <c r="A2493">
        <v>1.1865600000000001</v>
      </c>
      <c r="B2493">
        <v>9.8039200000000007E-3</v>
      </c>
      <c r="C2493">
        <v>1064.8</v>
      </c>
      <c r="D2493" s="1">
        <v>3.6074200000000001E-5</v>
      </c>
      <c r="E2493">
        <v>-70.724999999999994</v>
      </c>
    </row>
    <row r="2494" spans="1:5" x14ac:dyDescent="0.25">
      <c r="A2494">
        <v>1.18784</v>
      </c>
      <c r="B2494">
        <v>9.8039200000000007E-3</v>
      </c>
      <c r="C2494">
        <v>1064.82</v>
      </c>
      <c r="D2494">
        <v>0</v>
      </c>
      <c r="E2494">
        <v>-210</v>
      </c>
    </row>
    <row r="2495" spans="1:5" x14ac:dyDescent="0.25">
      <c r="A2495">
        <v>1.18912</v>
      </c>
      <c r="B2495">
        <v>9.8039200000000007E-3</v>
      </c>
      <c r="C2495">
        <v>1064.8399999999999</v>
      </c>
      <c r="D2495" s="1">
        <v>1.5694800000000001E-5</v>
      </c>
      <c r="E2495">
        <v>-74.338999999999999</v>
      </c>
    </row>
    <row r="2496" spans="1:5" x14ac:dyDescent="0.25">
      <c r="A2496">
        <v>1.1903999999999999</v>
      </c>
      <c r="B2496">
        <v>9.8039200000000007E-3</v>
      </c>
      <c r="C2496">
        <v>1064.8599999999999</v>
      </c>
      <c r="D2496">
        <v>0</v>
      </c>
      <c r="E2496">
        <v>-210</v>
      </c>
    </row>
    <row r="2497" spans="1:5" x14ac:dyDescent="0.25">
      <c r="A2497">
        <v>1.1916800000000001</v>
      </c>
      <c r="B2497">
        <v>9.8039200000000007E-3</v>
      </c>
      <c r="C2497">
        <v>1064.8800000000001</v>
      </c>
      <c r="D2497">
        <v>1.6172199999999999E-4</v>
      </c>
      <c r="E2497">
        <v>-64.209000000000003</v>
      </c>
    </row>
    <row r="2498" spans="1:5" x14ac:dyDescent="0.25">
      <c r="A2498">
        <v>1.19296</v>
      </c>
      <c r="B2498">
        <v>9.8039200000000007E-3</v>
      </c>
      <c r="C2498">
        <v>1064.9000000000001</v>
      </c>
      <c r="D2498">
        <v>1.8209699999999999E-4</v>
      </c>
      <c r="E2498">
        <v>-63.694000000000003</v>
      </c>
    </row>
    <row r="2499" spans="1:5" x14ac:dyDescent="0.25">
      <c r="A2499">
        <v>1.19424</v>
      </c>
      <c r="B2499">
        <v>9.8039200000000007E-3</v>
      </c>
      <c r="C2499">
        <v>1064.92</v>
      </c>
      <c r="D2499">
        <v>0</v>
      </c>
      <c r="E2499">
        <v>-210</v>
      </c>
    </row>
    <row r="2500" spans="1:5" x14ac:dyDescent="0.25">
      <c r="A2500">
        <v>1.1955199999999999</v>
      </c>
      <c r="B2500">
        <v>9.8039200000000007E-3</v>
      </c>
      <c r="C2500">
        <v>1064.94</v>
      </c>
      <c r="D2500" s="1">
        <v>8.8959900000000002E-6</v>
      </c>
      <c r="E2500">
        <v>-76.805000000000007</v>
      </c>
    </row>
    <row r="2501" spans="1:5" x14ac:dyDescent="0.25">
      <c r="A2501">
        <v>1.1968000000000001</v>
      </c>
      <c r="B2501">
        <v>9.8039200000000007E-3</v>
      </c>
      <c r="C2501">
        <v>1064.96</v>
      </c>
      <c r="D2501">
        <v>0</v>
      </c>
      <c r="E2501">
        <v>-210</v>
      </c>
    </row>
    <row r="2502" spans="1:5" x14ac:dyDescent="0.25">
      <c r="A2502">
        <v>1.19808</v>
      </c>
      <c r="B2502">
        <v>9.8039200000000007E-3</v>
      </c>
      <c r="C2502">
        <v>1064.98</v>
      </c>
      <c r="D2502">
        <v>1.6504700000000001E-4</v>
      </c>
      <c r="E2502">
        <v>-64.120999999999995</v>
      </c>
    </row>
    <row r="2503" spans="1:5" x14ac:dyDescent="0.25">
      <c r="A2503">
        <v>1.19936</v>
      </c>
      <c r="B2503">
        <v>9.8039200000000007E-3</v>
      </c>
      <c r="C2503">
        <v>1065</v>
      </c>
      <c r="D2503" s="1">
        <v>9.0323999999999998E-5</v>
      </c>
      <c r="E2503">
        <v>-66.738</v>
      </c>
    </row>
    <row r="2504" spans="1:5" x14ac:dyDescent="0.25">
      <c r="A2504">
        <v>1.2006399999999999</v>
      </c>
      <c r="B2504">
        <v>9.8039200000000007E-3</v>
      </c>
      <c r="C2504">
        <v>1065.02</v>
      </c>
      <c r="D2504">
        <v>5.5200300000000002E-4</v>
      </c>
      <c r="E2504">
        <v>-58.878</v>
      </c>
    </row>
    <row r="2505" spans="1:5" x14ac:dyDescent="0.25">
      <c r="A2505">
        <v>1.2019200000000001</v>
      </c>
      <c r="B2505">
        <v>9.8039200000000007E-3</v>
      </c>
      <c r="C2505">
        <v>1065.04</v>
      </c>
      <c r="D2505">
        <v>1.2425399999999999E-4</v>
      </c>
      <c r="E2505">
        <v>-65.352999999999994</v>
      </c>
    </row>
    <row r="2506" spans="1:5" x14ac:dyDescent="0.25">
      <c r="A2506">
        <v>1.2032</v>
      </c>
      <c r="B2506">
        <v>9.8039200000000007E-3</v>
      </c>
      <c r="C2506">
        <v>1065.06</v>
      </c>
      <c r="D2506" s="1">
        <v>8.8917300000000003E-6</v>
      </c>
      <c r="E2506">
        <v>-76.807000000000002</v>
      </c>
    </row>
    <row r="2507" spans="1:5" x14ac:dyDescent="0.25">
      <c r="A2507">
        <v>1.20448</v>
      </c>
      <c r="B2507">
        <v>9.8039200000000007E-3</v>
      </c>
      <c r="C2507">
        <v>1065.08</v>
      </c>
      <c r="D2507">
        <v>1.2425399999999999E-4</v>
      </c>
      <c r="E2507">
        <v>-65.352999999999994</v>
      </c>
    </row>
    <row r="2508" spans="1:5" x14ac:dyDescent="0.25">
      <c r="A2508">
        <v>1.2057599999999999</v>
      </c>
      <c r="B2508">
        <v>9.8039200000000007E-3</v>
      </c>
      <c r="C2508">
        <v>1065.0999999999999</v>
      </c>
      <c r="D2508">
        <v>0</v>
      </c>
      <c r="E2508">
        <v>-210</v>
      </c>
    </row>
    <row r="2509" spans="1:5" x14ac:dyDescent="0.25">
      <c r="A2509">
        <v>1.2070399999999999</v>
      </c>
      <c r="B2509">
        <v>9.8039200000000007E-3</v>
      </c>
      <c r="C2509">
        <v>1065.1199999999999</v>
      </c>
      <c r="D2509">
        <v>1.2425399999999999E-4</v>
      </c>
      <c r="E2509">
        <v>-65.353999999999999</v>
      </c>
    </row>
    <row r="2510" spans="1:5" x14ac:dyDescent="0.25">
      <c r="A2510">
        <v>1.2083200000000001</v>
      </c>
      <c r="B2510">
        <v>9.8039200000000007E-3</v>
      </c>
      <c r="C2510">
        <v>1065.1400000000001</v>
      </c>
      <c r="D2510" s="1">
        <v>1.5677700000000001E-5</v>
      </c>
      <c r="E2510">
        <v>-74.343999999999994</v>
      </c>
    </row>
    <row r="2511" spans="1:5" x14ac:dyDescent="0.25">
      <c r="A2511">
        <v>1.2096</v>
      </c>
      <c r="B2511">
        <v>9.8039200000000007E-3</v>
      </c>
      <c r="C2511">
        <v>1065.1600000000001</v>
      </c>
      <c r="D2511">
        <v>0</v>
      </c>
      <c r="E2511">
        <v>-210</v>
      </c>
    </row>
    <row r="2512" spans="1:5" x14ac:dyDescent="0.25">
      <c r="A2512">
        <v>1.21088</v>
      </c>
      <c r="B2512">
        <v>9.8039200000000007E-3</v>
      </c>
      <c r="C2512">
        <v>1065.18</v>
      </c>
      <c r="D2512">
        <v>0</v>
      </c>
      <c r="E2512">
        <v>-210</v>
      </c>
    </row>
    <row r="2513" spans="1:5" x14ac:dyDescent="0.25">
      <c r="A2513">
        <v>1.2121599999999999</v>
      </c>
      <c r="B2513">
        <v>9.8039200000000007E-3</v>
      </c>
      <c r="C2513">
        <v>1065.2</v>
      </c>
      <c r="D2513">
        <v>1.61552E-4</v>
      </c>
      <c r="E2513">
        <v>-64.213999999999999</v>
      </c>
    </row>
    <row r="2514" spans="1:5" x14ac:dyDescent="0.25">
      <c r="A2514">
        <v>1.2134400000000001</v>
      </c>
      <c r="B2514">
        <v>9.8039200000000007E-3</v>
      </c>
      <c r="C2514">
        <v>1065.22</v>
      </c>
      <c r="D2514">
        <v>0</v>
      </c>
      <c r="E2514">
        <v>-210</v>
      </c>
    </row>
    <row r="2515" spans="1:5" x14ac:dyDescent="0.25">
      <c r="A2515">
        <v>1.21472</v>
      </c>
      <c r="B2515">
        <v>9.8039200000000007E-3</v>
      </c>
      <c r="C2515">
        <v>1065.24</v>
      </c>
      <c r="D2515" s="1">
        <v>6.9948800000000004E-5</v>
      </c>
      <c r="E2515">
        <v>-67.849999999999994</v>
      </c>
    </row>
    <row r="2516" spans="1:5" x14ac:dyDescent="0.25">
      <c r="A2516">
        <v>1.216</v>
      </c>
      <c r="B2516">
        <v>9.8039200000000007E-3</v>
      </c>
      <c r="C2516">
        <v>1065.26</v>
      </c>
      <c r="D2516">
        <v>0</v>
      </c>
      <c r="E2516">
        <v>-210</v>
      </c>
    </row>
    <row r="2517" spans="1:5" x14ac:dyDescent="0.25">
      <c r="A2517">
        <v>1.2172799999999999</v>
      </c>
      <c r="B2517">
        <v>9.8039200000000007E-3</v>
      </c>
      <c r="C2517">
        <v>1065.28</v>
      </c>
      <c r="D2517">
        <v>3.6496199999999998E-4</v>
      </c>
      <c r="E2517">
        <v>-60.673999999999999</v>
      </c>
    </row>
    <row r="2518" spans="1:5" x14ac:dyDescent="0.25">
      <c r="A2518">
        <v>1.2185600000000001</v>
      </c>
      <c r="B2518">
        <v>9.8039200000000007E-3</v>
      </c>
      <c r="C2518">
        <v>1065.3</v>
      </c>
      <c r="D2518">
        <v>0</v>
      </c>
      <c r="E2518">
        <v>-210</v>
      </c>
    </row>
    <row r="2519" spans="1:5" x14ac:dyDescent="0.25">
      <c r="A2519">
        <v>1.21984</v>
      </c>
      <c r="B2519">
        <v>9.8039200000000007E-3</v>
      </c>
      <c r="C2519">
        <v>1065.32</v>
      </c>
      <c r="D2519">
        <v>3.9543899999999998E-4</v>
      </c>
      <c r="E2519">
        <v>-60.326000000000001</v>
      </c>
    </row>
    <row r="2520" spans="1:5" x14ac:dyDescent="0.25">
      <c r="A2520">
        <v>1.22112</v>
      </c>
      <c r="B2520">
        <v>9.8039200000000007E-3</v>
      </c>
      <c r="C2520">
        <v>1065.3399999999999</v>
      </c>
      <c r="D2520" s="1">
        <v>6.9906200000000005E-5</v>
      </c>
      <c r="E2520">
        <v>-67.850999999999999</v>
      </c>
    </row>
    <row r="2521" spans="1:5" x14ac:dyDescent="0.25">
      <c r="A2521">
        <v>1.2223999999999999</v>
      </c>
      <c r="B2521">
        <v>9.8039200000000007E-3</v>
      </c>
      <c r="C2521">
        <v>1065.3599999999999</v>
      </c>
      <c r="D2521" s="1">
        <v>6.9906200000000005E-5</v>
      </c>
      <c r="E2521">
        <v>-67.852000000000004</v>
      </c>
    </row>
    <row r="2522" spans="1:5" x14ac:dyDescent="0.25">
      <c r="A2522">
        <v>1.2236800000000001</v>
      </c>
      <c r="B2522">
        <v>9.8039200000000007E-3</v>
      </c>
      <c r="C2522">
        <v>1065.3800000000001</v>
      </c>
      <c r="D2522">
        <v>0</v>
      </c>
      <c r="E2522">
        <v>-210</v>
      </c>
    </row>
    <row r="2523" spans="1:5" x14ac:dyDescent="0.25">
      <c r="A2523">
        <v>1.22496</v>
      </c>
      <c r="B2523">
        <v>9.8039200000000007E-3</v>
      </c>
      <c r="C2523">
        <v>1065.4000000000001</v>
      </c>
      <c r="D2523">
        <v>0</v>
      </c>
      <c r="E2523">
        <v>-210</v>
      </c>
    </row>
    <row r="2524" spans="1:5" x14ac:dyDescent="0.25">
      <c r="A2524">
        <v>1.22624</v>
      </c>
      <c r="B2524">
        <v>9.8039200000000007E-3</v>
      </c>
      <c r="C2524">
        <v>1065.42</v>
      </c>
      <c r="D2524">
        <v>0</v>
      </c>
      <c r="E2524">
        <v>-210</v>
      </c>
    </row>
    <row r="2525" spans="1:5" x14ac:dyDescent="0.25">
      <c r="A2525">
        <v>1.2275199999999999</v>
      </c>
      <c r="B2525">
        <v>9.8039200000000007E-3</v>
      </c>
      <c r="C2525">
        <v>1065.44</v>
      </c>
      <c r="D2525">
        <v>3.44416E-4</v>
      </c>
      <c r="E2525">
        <v>-60.926000000000002</v>
      </c>
    </row>
    <row r="2526" spans="1:5" x14ac:dyDescent="0.25">
      <c r="A2526">
        <v>1.2287999999999999</v>
      </c>
      <c r="B2526">
        <v>9.8039200000000007E-3</v>
      </c>
      <c r="C2526">
        <v>1065.46</v>
      </c>
      <c r="D2526">
        <v>0</v>
      </c>
      <c r="E2526">
        <v>-210</v>
      </c>
    </row>
    <row r="2527" spans="1:5" x14ac:dyDescent="0.25">
      <c r="A2527">
        <v>1.2300800000000001</v>
      </c>
      <c r="B2527">
        <v>9.8039200000000007E-3</v>
      </c>
      <c r="C2527">
        <v>1065.48</v>
      </c>
      <c r="D2527">
        <v>0</v>
      </c>
      <c r="E2527">
        <v>-210</v>
      </c>
    </row>
    <row r="2528" spans="1:5" x14ac:dyDescent="0.25">
      <c r="A2528">
        <v>1.23136</v>
      </c>
      <c r="B2528">
        <v>9.8039200000000007E-3</v>
      </c>
      <c r="C2528">
        <v>1065.5</v>
      </c>
      <c r="D2528">
        <v>1.03751E-4</v>
      </c>
      <c r="E2528">
        <v>-66.137</v>
      </c>
    </row>
    <row r="2529" spans="1:5" x14ac:dyDescent="0.25">
      <c r="A2529">
        <v>1.23264</v>
      </c>
      <c r="B2529">
        <v>9.8039200000000007E-3</v>
      </c>
      <c r="C2529">
        <v>1065.52</v>
      </c>
      <c r="D2529">
        <v>0</v>
      </c>
      <c r="E2529">
        <v>-210</v>
      </c>
    </row>
    <row r="2530" spans="1:5" x14ac:dyDescent="0.25">
      <c r="A2530">
        <v>1.2339199999999999</v>
      </c>
      <c r="B2530">
        <v>9.8039200000000007E-3</v>
      </c>
      <c r="C2530">
        <v>1065.54</v>
      </c>
      <c r="D2530">
        <v>0</v>
      </c>
      <c r="E2530">
        <v>-210</v>
      </c>
    </row>
    <row r="2531" spans="1:5" x14ac:dyDescent="0.25">
      <c r="A2531">
        <v>1.2352000000000001</v>
      </c>
      <c r="B2531">
        <v>9.8039200000000007E-3</v>
      </c>
      <c r="C2531">
        <v>1065.56</v>
      </c>
      <c r="D2531" s="1">
        <v>2.24254E-5</v>
      </c>
      <c r="E2531">
        <v>-72.789000000000001</v>
      </c>
    </row>
    <row r="2532" spans="1:5" x14ac:dyDescent="0.25">
      <c r="A2532">
        <v>1.23648</v>
      </c>
      <c r="B2532">
        <v>9.8039200000000007E-3</v>
      </c>
      <c r="C2532">
        <v>1065.58</v>
      </c>
      <c r="D2532" s="1">
        <v>1.90367E-5</v>
      </c>
      <c r="E2532">
        <v>-73.501000000000005</v>
      </c>
    </row>
    <row r="2533" spans="1:5" x14ac:dyDescent="0.25">
      <c r="A2533">
        <v>1.23776</v>
      </c>
      <c r="B2533">
        <v>9.8039200000000007E-3</v>
      </c>
      <c r="C2533">
        <v>1065.5999999999999</v>
      </c>
      <c r="D2533">
        <v>0</v>
      </c>
      <c r="E2533">
        <v>-210</v>
      </c>
    </row>
    <row r="2534" spans="1:5" x14ac:dyDescent="0.25">
      <c r="A2534">
        <v>1.2390399999999999</v>
      </c>
      <c r="B2534">
        <v>9.8039200000000007E-3</v>
      </c>
      <c r="C2534">
        <v>1065.6199999999999</v>
      </c>
      <c r="D2534">
        <v>0</v>
      </c>
      <c r="E2534">
        <v>-210</v>
      </c>
    </row>
    <row r="2535" spans="1:5" x14ac:dyDescent="0.25">
      <c r="A2535">
        <v>1.2403200000000001</v>
      </c>
      <c r="B2535">
        <v>9.8039200000000007E-3</v>
      </c>
      <c r="C2535">
        <v>1065.6400000000001</v>
      </c>
      <c r="D2535">
        <v>0</v>
      </c>
      <c r="E2535">
        <v>-210</v>
      </c>
    </row>
    <row r="2536" spans="1:5" x14ac:dyDescent="0.25">
      <c r="A2536">
        <v>1.2416</v>
      </c>
      <c r="B2536">
        <v>9.8039200000000007E-3</v>
      </c>
      <c r="C2536">
        <v>1065.6600000000001</v>
      </c>
      <c r="D2536">
        <v>0</v>
      </c>
      <c r="E2536">
        <v>-210</v>
      </c>
    </row>
    <row r="2537" spans="1:5" x14ac:dyDescent="0.25">
      <c r="A2537">
        <v>1.24288</v>
      </c>
      <c r="B2537">
        <v>9.8039200000000007E-3</v>
      </c>
      <c r="C2537">
        <v>1065.68</v>
      </c>
      <c r="D2537">
        <v>0</v>
      </c>
      <c r="E2537">
        <v>-210</v>
      </c>
    </row>
    <row r="2538" spans="1:5" x14ac:dyDescent="0.25">
      <c r="A2538">
        <v>1.2441599999999999</v>
      </c>
      <c r="B2538">
        <v>9.8039200000000007E-3</v>
      </c>
      <c r="C2538">
        <v>1065.7</v>
      </c>
      <c r="D2538">
        <v>0</v>
      </c>
      <c r="E2538">
        <v>-210</v>
      </c>
    </row>
    <row r="2539" spans="1:5" x14ac:dyDescent="0.25">
      <c r="A2539">
        <v>1.2454400000000001</v>
      </c>
      <c r="B2539">
        <v>9.8039200000000007E-3</v>
      </c>
      <c r="C2539">
        <v>1065.72</v>
      </c>
      <c r="D2539">
        <v>3.6440799999999998E-4</v>
      </c>
      <c r="E2539">
        <v>-60.680999999999997</v>
      </c>
    </row>
    <row r="2540" spans="1:5" x14ac:dyDescent="0.25">
      <c r="A2540">
        <v>1.2467200000000001</v>
      </c>
      <c r="B2540">
        <v>9.8039200000000007E-3</v>
      </c>
      <c r="C2540">
        <v>1065.74</v>
      </c>
      <c r="D2540">
        <v>5.2344399999999997E-4</v>
      </c>
      <c r="E2540">
        <v>-59.106999999999999</v>
      </c>
    </row>
    <row r="2541" spans="1:5" x14ac:dyDescent="0.25">
      <c r="A2541">
        <v>1.248</v>
      </c>
      <c r="B2541">
        <v>9.8039200000000007E-3</v>
      </c>
      <c r="C2541">
        <v>1065.76</v>
      </c>
      <c r="D2541">
        <v>0</v>
      </c>
      <c r="E2541">
        <v>-210</v>
      </c>
    </row>
    <row r="2542" spans="1:5" x14ac:dyDescent="0.25">
      <c r="A2542">
        <v>1.2492799999999999</v>
      </c>
      <c r="B2542">
        <v>9.8039200000000007E-3</v>
      </c>
      <c r="C2542">
        <v>1065.78</v>
      </c>
      <c r="D2542" s="1">
        <v>3.9335000000000002E-5</v>
      </c>
      <c r="E2542">
        <v>-70.349000000000004</v>
      </c>
    </row>
    <row r="2543" spans="1:5" x14ac:dyDescent="0.25">
      <c r="A2543">
        <v>1.2505599999999999</v>
      </c>
      <c r="B2543">
        <v>9.8039200000000007E-3</v>
      </c>
      <c r="C2543">
        <v>1065.8</v>
      </c>
      <c r="D2543">
        <v>0</v>
      </c>
      <c r="E2543">
        <v>-210</v>
      </c>
    </row>
    <row r="2544" spans="1:5" x14ac:dyDescent="0.25">
      <c r="A2544">
        <v>1.2518400000000001</v>
      </c>
      <c r="B2544">
        <v>9.8039200000000007E-3</v>
      </c>
      <c r="C2544">
        <v>1065.82</v>
      </c>
      <c r="D2544">
        <v>0</v>
      </c>
      <c r="E2544">
        <v>-210</v>
      </c>
    </row>
    <row r="2545" spans="1:5" x14ac:dyDescent="0.25">
      <c r="A2545">
        <v>1.25312</v>
      </c>
      <c r="B2545">
        <v>9.8039200000000007E-3</v>
      </c>
      <c r="C2545">
        <v>1065.8399999999999</v>
      </c>
      <c r="D2545">
        <v>0</v>
      </c>
      <c r="E2545">
        <v>-210</v>
      </c>
    </row>
    <row r="2546" spans="1:5" x14ac:dyDescent="0.25">
      <c r="A2546">
        <v>1.2544</v>
      </c>
      <c r="B2546">
        <v>9.8039200000000007E-3</v>
      </c>
      <c r="C2546">
        <v>1065.8599999999999</v>
      </c>
      <c r="D2546">
        <v>2.1193500000000001E-4</v>
      </c>
      <c r="E2546">
        <v>-63.034999999999997</v>
      </c>
    </row>
    <row r="2547" spans="1:5" x14ac:dyDescent="0.25">
      <c r="A2547">
        <v>1.2556799999999999</v>
      </c>
      <c r="B2547">
        <v>9.8039200000000007E-3</v>
      </c>
      <c r="C2547">
        <v>1065.8800000000001</v>
      </c>
      <c r="D2547">
        <v>2.39003E-4</v>
      </c>
      <c r="E2547">
        <v>-62.512999999999998</v>
      </c>
    </row>
    <row r="2548" spans="1:5" x14ac:dyDescent="0.25">
      <c r="A2548">
        <v>1.2569600000000001</v>
      </c>
      <c r="B2548">
        <v>9.8039200000000007E-3</v>
      </c>
      <c r="C2548">
        <v>1065.9000000000001</v>
      </c>
      <c r="D2548">
        <v>0</v>
      </c>
      <c r="E2548">
        <v>-210</v>
      </c>
    </row>
    <row r="2549" spans="1:5" x14ac:dyDescent="0.25">
      <c r="A2549">
        <v>1.25824</v>
      </c>
      <c r="B2549">
        <v>9.8039200000000007E-3</v>
      </c>
      <c r="C2549">
        <v>1065.92</v>
      </c>
      <c r="D2549">
        <v>0</v>
      </c>
      <c r="E2549">
        <v>-210</v>
      </c>
    </row>
    <row r="2550" spans="1:5" x14ac:dyDescent="0.25">
      <c r="A2550">
        <v>1.25952</v>
      </c>
      <c r="B2550">
        <v>9.8039200000000007E-3</v>
      </c>
      <c r="C2550">
        <v>1065.94</v>
      </c>
      <c r="D2550">
        <v>1.0362299999999999E-4</v>
      </c>
      <c r="E2550">
        <v>-66.143000000000001</v>
      </c>
    </row>
    <row r="2551" spans="1:5" x14ac:dyDescent="0.25">
      <c r="A2551">
        <v>1.2607999999999999</v>
      </c>
      <c r="B2551">
        <v>9.8039200000000007E-3</v>
      </c>
      <c r="C2551">
        <v>1065.96</v>
      </c>
      <c r="D2551">
        <v>5.4688800000000004E-4</v>
      </c>
      <c r="E2551">
        <v>-58.918999999999997</v>
      </c>
    </row>
    <row r="2552" spans="1:5" x14ac:dyDescent="0.25">
      <c r="A2552">
        <v>1.2620800000000001</v>
      </c>
      <c r="B2552">
        <v>9.8039200000000007E-3</v>
      </c>
      <c r="C2552">
        <v>1065.98</v>
      </c>
      <c r="D2552" s="1">
        <v>2.23956E-5</v>
      </c>
      <c r="E2552">
        <v>-72.795000000000002</v>
      </c>
    </row>
    <row r="2553" spans="1:5" x14ac:dyDescent="0.25">
      <c r="A2553">
        <v>1.26336</v>
      </c>
      <c r="B2553">
        <v>9.8039200000000007E-3</v>
      </c>
      <c r="C2553">
        <v>1066</v>
      </c>
      <c r="D2553">
        <v>0</v>
      </c>
      <c r="E2553">
        <v>-210</v>
      </c>
    </row>
    <row r="2554" spans="1:5" x14ac:dyDescent="0.25">
      <c r="A2554">
        <v>1.26464</v>
      </c>
      <c r="B2554">
        <v>9.8039200000000007E-3</v>
      </c>
      <c r="C2554">
        <v>1066.02</v>
      </c>
      <c r="D2554">
        <v>3.7408400000000001E-4</v>
      </c>
      <c r="E2554">
        <v>-60.567</v>
      </c>
    </row>
    <row r="2555" spans="1:5" x14ac:dyDescent="0.25">
      <c r="A2555">
        <v>1.2659199999999999</v>
      </c>
      <c r="B2555">
        <v>9.8039200000000007E-3</v>
      </c>
      <c r="C2555">
        <v>1066.04</v>
      </c>
      <c r="D2555">
        <v>0</v>
      </c>
      <c r="E2555">
        <v>-210</v>
      </c>
    </row>
    <row r="2556" spans="1:5" x14ac:dyDescent="0.25">
      <c r="A2556">
        <v>1.2672000000000001</v>
      </c>
      <c r="B2556">
        <v>9.8039200000000007E-3</v>
      </c>
      <c r="C2556">
        <v>1066.06</v>
      </c>
      <c r="D2556">
        <v>1.2046E-4</v>
      </c>
      <c r="E2556">
        <v>-65.488</v>
      </c>
    </row>
    <row r="2557" spans="1:5" x14ac:dyDescent="0.25">
      <c r="A2557">
        <v>1.2684800000000001</v>
      </c>
      <c r="B2557">
        <v>9.8039200000000007E-3</v>
      </c>
      <c r="C2557">
        <v>1066.08</v>
      </c>
      <c r="D2557">
        <v>0</v>
      </c>
      <c r="E2557">
        <v>-210</v>
      </c>
    </row>
    <row r="2558" spans="1:5" x14ac:dyDescent="0.25">
      <c r="A2558">
        <v>1.26976</v>
      </c>
      <c r="B2558">
        <v>9.8039200000000007E-3</v>
      </c>
      <c r="C2558">
        <v>1066.0999999999999</v>
      </c>
      <c r="D2558" s="1">
        <v>6.9735700000000004E-5</v>
      </c>
      <c r="E2558">
        <v>-67.863</v>
      </c>
    </row>
    <row r="2559" spans="1:5" x14ac:dyDescent="0.25">
      <c r="A2559">
        <v>1.2710399999999999</v>
      </c>
      <c r="B2559">
        <v>9.8039200000000007E-3</v>
      </c>
      <c r="C2559">
        <v>1066.1199999999999</v>
      </c>
      <c r="D2559">
        <v>1.03538E-4</v>
      </c>
      <c r="E2559">
        <v>-66.146000000000001</v>
      </c>
    </row>
    <row r="2560" spans="1:5" x14ac:dyDescent="0.25">
      <c r="A2560">
        <v>1.2723199999999999</v>
      </c>
      <c r="B2560">
        <v>9.8039200000000007E-3</v>
      </c>
      <c r="C2560">
        <v>1066.1400000000001</v>
      </c>
      <c r="D2560">
        <v>0</v>
      </c>
      <c r="E2560">
        <v>-210</v>
      </c>
    </row>
    <row r="2561" spans="1:5" x14ac:dyDescent="0.25">
      <c r="A2561">
        <v>1.2736000000000001</v>
      </c>
      <c r="B2561">
        <v>9.8039200000000007E-3</v>
      </c>
      <c r="C2561">
        <v>1066.1600000000001</v>
      </c>
      <c r="D2561">
        <v>0</v>
      </c>
      <c r="E2561">
        <v>-210</v>
      </c>
    </row>
    <row r="2562" spans="1:5" x14ac:dyDescent="0.25">
      <c r="A2562">
        <v>1.27488</v>
      </c>
      <c r="B2562">
        <v>9.8039200000000007E-3</v>
      </c>
      <c r="C2562">
        <v>1066.18</v>
      </c>
      <c r="D2562">
        <v>2.01535E-4</v>
      </c>
      <c r="E2562">
        <v>-63.253</v>
      </c>
    </row>
    <row r="2563" spans="1:5" x14ac:dyDescent="0.25">
      <c r="A2563">
        <v>1.27616</v>
      </c>
      <c r="B2563">
        <v>9.8039200000000007E-3</v>
      </c>
      <c r="C2563">
        <v>1066.2</v>
      </c>
      <c r="D2563">
        <v>2.04902E-4</v>
      </c>
      <c r="E2563">
        <v>-63.180999999999997</v>
      </c>
    </row>
    <row r="2564" spans="1:5" x14ac:dyDescent="0.25">
      <c r="A2564">
        <v>1.2774399999999999</v>
      </c>
      <c r="B2564">
        <v>9.8039200000000007E-3</v>
      </c>
      <c r="C2564">
        <v>1066.22</v>
      </c>
      <c r="D2564" s="1">
        <v>9.6760400000000003E-5</v>
      </c>
      <c r="E2564">
        <v>-66.44</v>
      </c>
    </row>
    <row r="2565" spans="1:5" x14ac:dyDescent="0.25">
      <c r="A2565">
        <v>1.2787200000000001</v>
      </c>
      <c r="B2565">
        <v>9.8039200000000007E-3</v>
      </c>
      <c r="C2565">
        <v>1066.24</v>
      </c>
      <c r="D2565" s="1">
        <v>5.95482E-5</v>
      </c>
      <c r="E2565">
        <v>-68.548000000000002</v>
      </c>
    </row>
    <row r="2566" spans="1:5" x14ac:dyDescent="0.25">
      <c r="A2566">
        <v>1.28</v>
      </c>
      <c r="B2566">
        <v>9.8039200000000007E-3</v>
      </c>
      <c r="C2566">
        <v>1066.26</v>
      </c>
      <c r="D2566">
        <v>4.2118499999999997E-4</v>
      </c>
      <c r="E2566">
        <v>-60.052</v>
      </c>
    </row>
    <row r="2567" spans="1:5" x14ac:dyDescent="0.25">
      <c r="A2567">
        <v>1.28128</v>
      </c>
      <c r="B2567">
        <v>9.8039200000000007E-3</v>
      </c>
      <c r="C2567">
        <v>1066.28</v>
      </c>
      <c r="D2567">
        <v>0</v>
      </c>
      <c r="E2567">
        <v>-210</v>
      </c>
    </row>
    <row r="2568" spans="1:5" x14ac:dyDescent="0.25">
      <c r="A2568">
        <v>1.2825599999999999</v>
      </c>
      <c r="B2568">
        <v>9.8039200000000007E-3</v>
      </c>
      <c r="C2568">
        <v>1066.3</v>
      </c>
      <c r="D2568" s="1">
        <v>2.9130400000000001E-5</v>
      </c>
      <c r="E2568">
        <v>-71.653000000000006</v>
      </c>
    </row>
    <row r="2569" spans="1:5" x14ac:dyDescent="0.25">
      <c r="A2569">
        <v>1.2838400000000001</v>
      </c>
      <c r="B2569">
        <v>9.8039200000000007E-3</v>
      </c>
      <c r="C2569">
        <v>1066.32</v>
      </c>
      <c r="D2569" s="1">
        <v>4.9403200000000002E-5</v>
      </c>
      <c r="E2569">
        <v>-69.36</v>
      </c>
    </row>
    <row r="2570" spans="1:5" x14ac:dyDescent="0.25">
      <c r="A2570">
        <v>1.28512</v>
      </c>
      <c r="B2570">
        <v>9.8039200000000007E-3</v>
      </c>
      <c r="C2570">
        <v>1066.3399999999999</v>
      </c>
      <c r="D2570">
        <v>0</v>
      </c>
      <c r="E2570">
        <v>-210</v>
      </c>
    </row>
    <row r="2571" spans="1:5" x14ac:dyDescent="0.25">
      <c r="A2571">
        <v>1.2864</v>
      </c>
      <c r="B2571">
        <v>9.8039200000000007E-3</v>
      </c>
      <c r="C2571">
        <v>1066.3599999999999</v>
      </c>
      <c r="D2571">
        <v>0</v>
      </c>
      <c r="E2571">
        <v>-210</v>
      </c>
    </row>
    <row r="2572" spans="1:5" x14ac:dyDescent="0.25">
      <c r="A2572">
        <v>1.2876799999999999</v>
      </c>
      <c r="B2572">
        <v>9.8039200000000007E-3</v>
      </c>
      <c r="C2572">
        <v>1066.3800000000001</v>
      </c>
      <c r="D2572">
        <v>2.1159400000000001E-4</v>
      </c>
      <c r="E2572">
        <v>-63.042000000000002</v>
      </c>
    </row>
    <row r="2573" spans="1:5" x14ac:dyDescent="0.25">
      <c r="A2573">
        <v>1.2889600000000001</v>
      </c>
      <c r="B2573">
        <v>9.8039200000000007E-3</v>
      </c>
      <c r="C2573">
        <v>1066.4000000000001</v>
      </c>
      <c r="D2573">
        <v>0</v>
      </c>
      <c r="E2573">
        <v>-210</v>
      </c>
    </row>
    <row r="2574" spans="1:5" x14ac:dyDescent="0.25">
      <c r="A2574">
        <v>1.2902400000000001</v>
      </c>
      <c r="B2574">
        <v>9.8039200000000007E-3</v>
      </c>
      <c r="C2574">
        <v>1066.42</v>
      </c>
      <c r="D2574">
        <v>0</v>
      </c>
      <c r="E2574">
        <v>-210</v>
      </c>
    </row>
    <row r="2575" spans="1:5" x14ac:dyDescent="0.25">
      <c r="A2575">
        <v>1.29152</v>
      </c>
      <c r="B2575">
        <v>9.8039200000000007E-3</v>
      </c>
      <c r="C2575">
        <v>1066.44</v>
      </c>
      <c r="D2575">
        <v>3.9398999999999999E-4</v>
      </c>
      <c r="E2575">
        <v>-60.341999999999999</v>
      </c>
    </row>
    <row r="2576" spans="1:5" x14ac:dyDescent="0.25">
      <c r="A2576">
        <v>1.2927999999999999</v>
      </c>
      <c r="B2576">
        <v>9.8039200000000007E-3</v>
      </c>
      <c r="C2576">
        <v>1066.46</v>
      </c>
      <c r="D2576" s="1">
        <v>6.2873000000000006E-5</v>
      </c>
      <c r="E2576">
        <v>-68.311000000000007</v>
      </c>
    </row>
    <row r="2577" spans="1:5" x14ac:dyDescent="0.25">
      <c r="A2577">
        <v>1.2940799999999999</v>
      </c>
      <c r="B2577">
        <v>9.8039200000000007E-3</v>
      </c>
      <c r="C2577">
        <v>1066.48</v>
      </c>
      <c r="D2577">
        <v>0</v>
      </c>
      <c r="E2577">
        <v>-210</v>
      </c>
    </row>
    <row r="2578" spans="1:5" x14ac:dyDescent="0.25">
      <c r="A2578">
        <v>1.2953600000000001</v>
      </c>
      <c r="B2578">
        <v>9.8039200000000007E-3</v>
      </c>
      <c r="C2578">
        <v>1066.5</v>
      </c>
      <c r="D2578">
        <v>4.47997E-4</v>
      </c>
      <c r="E2578">
        <v>-59.784999999999997</v>
      </c>
    </row>
    <row r="2579" spans="1:5" x14ac:dyDescent="0.25">
      <c r="A2579">
        <v>1.29664</v>
      </c>
      <c r="B2579">
        <v>9.8039200000000007E-3</v>
      </c>
      <c r="C2579">
        <v>1066.52</v>
      </c>
      <c r="D2579">
        <v>4.0400700000000001E-4</v>
      </c>
      <c r="E2579">
        <v>-60.232999999999997</v>
      </c>
    </row>
    <row r="2580" spans="1:5" x14ac:dyDescent="0.25">
      <c r="A2580">
        <v>1.29792</v>
      </c>
      <c r="B2580">
        <v>9.8039200000000007E-3</v>
      </c>
      <c r="C2580">
        <v>1066.54</v>
      </c>
      <c r="D2580">
        <v>1.8439899999999999E-4</v>
      </c>
      <c r="E2580">
        <v>-63.639000000000003</v>
      </c>
    </row>
    <row r="2581" spans="1:5" x14ac:dyDescent="0.25">
      <c r="A2581">
        <v>1.2991999999999999</v>
      </c>
      <c r="B2581">
        <v>9.8039200000000007E-3</v>
      </c>
      <c r="C2581">
        <v>1066.56</v>
      </c>
      <c r="D2581">
        <v>3.7348699999999998E-4</v>
      </c>
      <c r="E2581">
        <v>-60.573999999999998</v>
      </c>
    </row>
    <row r="2582" spans="1:5" x14ac:dyDescent="0.25">
      <c r="A2582">
        <v>1.3004800000000001</v>
      </c>
      <c r="B2582">
        <v>9.8039200000000007E-3</v>
      </c>
      <c r="C2582">
        <v>1066.58</v>
      </c>
      <c r="D2582">
        <v>0</v>
      </c>
      <c r="E2582">
        <v>-210</v>
      </c>
    </row>
    <row r="2583" spans="1:5" x14ac:dyDescent="0.25">
      <c r="A2583">
        <v>1.30176</v>
      </c>
      <c r="B2583">
        <v>9.8039200000000007E-3</v>
      </c>
      <c r="C2583">
        <v>1066.5999999999999</v>
      </c>
      <c r="D2583">
        <v>4.4075000000000001E-4</v>
      </c>
      <c r="E2583">
        <v>-59.853000000000002</v>
      </c>
    </row>
    <row r="2584" spans="1:5" x14ac:dyDescent="0.25">
      <c r="A2584">
        <v>1.30304</v>
      </c>
      <c r="B2584">
        <v>9.8039200000000007E-3</v>
      </c>
      <c r="C2584">
        <v>1066.6199999999999</v>
      </c>
      <c r="D2584">
        <v>1.10102E-4</v>
      </c>
      <c r="E2584">
        <v>-65.878</v>
      </c>
    </row>
    <row r="2585" spans="1:5" x14ac:dyDescent="0.25">
      <c r="A2585">
        <v>1.3043199999999999</v>
      </c>
      <c r="B2585">
        <v>9.8039200000000007E-3</v>
      </c>
      <c r="C2585">
        <v>1066.6400000000001</v>
      </c>
      <c r="D2585" s="1">
        <v>6.9607800000000001E-5</v>
      </c>
      <c r="E2585">
        <v>-67.87</v>
      </c>
    </row>
    <row r="2586" spans="1:5" x14ac:dyDescent="0.25">
      <c r="A2586">
        <v>1.3056000000000001</v>
      </c>
      <c r="B2586">
        <v>9.8039200000000007E-3</v>
      </c>
      <c r="C2586">
        <v>1066.6600000000001</v>
      </c>
      <c r="D2586">
        <v>0</v>
      </c>
      <c r="E2586">
        <v>-210</v>
      </c>
    </row>
    <row r="2587" spans="1:5" x14ac:dyDescent="0.25">
      <c r="A2587">
        <v>1.30688</v>
      </c>
      <c r="B2587">
        <v>9.8039200000000007E-3</v>
      </c>
      <c r="C2587">
        <v>1066.68</v>
      </c>
      <c r="D2587">
        <v>0</v>
      </c>
      <c r="E2587">
        <v>-210</v>
      </c>
    </row>
    <row r="2588" spans="1:5" x14ac:dyDescent="0.25">
      <c r="A2588">
        <v>1.30816</v>
      </c>
      <c r="B2588">
        <v>9.8039200000000007E-3</v>
      </c>
      <c r="C2588">
        <v>1066.7</v>
      </c>
      <c r="D2588">
        <v>0</v>
      </c>
      <c r="E2588">
        <v>-210</v>
      </c>
    </row>
    <row r="2589" spans="1:5" x14ac:dyDescent="0.25">
      <c r="A2589">
        <v>1.3094399999999999</v>
      </c>
      <c r="B2589">
        <v>9.8039200000000007E-3</v>
      </c>
      <c r="C2589">
        <v>1066.72</v>
      </c>
      <c r="D2589">
        <v>0</v>
      </c>
      <c r="E2589">
        <v>-210</v>
      </c>
    </row>
    <row r="2590" spans="1:5" x14ac:dyDescent="0.25">
      <c r="A2590">
        <v>1.3107200000000001</v>
      </c>
      <c r="B2590">
        <v>9.8039200000000007E-3</v>
      </c>
      <c r="C2590">
        <v>1066.74</v>
      </c>
      <c r="D2590">
        <v>0</v>
      </c>
      <c r="E2590">
        <v>-210</v>
      </c>
    </row>
    <row r="2591" spans="1:5" x14ac:dyDescent="0.25">
      <c r="A2591">
        <v>1.3120000000000001</v>
      </c>
      <c r="B2591">
        <v>9.8039200000000007E-3</v>
      </c>
      <c r="C2591">
        <v>1066.76</v>
      </c>
      <c r="D2591">
        <v>2.4501299999999998E-4</v>
      </c>
      <c r="E2591">
        <v>-62.405000000000001</v>
      </c>
    </row>
    <row r="2592" spans="1:5" x14ac:dyDescent="0.25">
      <c r="A2592">
        <v>1.31328</v>
      </c>
      <c r="B2592">
        <v>9.8039200000000007E-3</v>
      </c>
      <c r="C2592">
        <v>1066.78</v>
      </c>
      <c r="D2592">
        <v>2.7199499999999997E-4</v>
      </c>
      <c r="E2592">
        <v>-61.951000000000001</v>
      </c>
    </row>
    <row r="2593" spans="1:5" x14ac:dyDescent="0.25">
      <c r="A2593">
        <v>1.31456</v>
      </c>
      <c r="B2593">
        <v>9.8039200000000007E-3</v>
      </c>
      <c r="C2593">
        <v>1066.8</v>
      </c>
      <c r="D2593">
        <v>0</v>
      </c>
      <c r="E2593">
        <v>-210</v>
      </c>
    </row>
    <row r="2594" spans="1:5" x14ac:dyDescent="0.25">
      <c r="A2594">
        <v>1.3158399999999999</v>
      </c>
      <c r="B2594">
        <v>9.8039200000000007E-3</v>
      </c>
      <c r="C2594">
        <v>1066.82</v>
      </c>
      <c r="D2594">
        <v>4.0690499999999999E-4</v>
      </c>
      <c r="E2594">
        <v>-60.201999999999998</v>
      </c>
    </row>
    <row r="2595" spans="1:5" x14ac:dyDescent="0.25">
      <c r="A2595">
        <v>1.3171200000000001</v>
      </c>
      <c r="B2595">
        <v>9.8039200000000007E-3</v>
      </c>
      <c r="C2595">
        <v>1066.8399999999999</v>
      </c>
      <c r="D2595">
        <v>3.1244699999999999E-4</v>
      </c>
      <c r="E2595">
        <v>-61.348999999999997</v>
      </c>
    </row>
    <row r="2596" spans="1:5" x14ac:dyDescent="0.25">
      <c r="A2596">
        <v>1.3184</v>
      </c>
      <c r="B2596">
        <v>9.8039200000000007E-3</v>
      </c>
      <c r="C2596">
        <v>1066.8599999999999</v>
      </c>
      <c r="D2596">
        <v>0</v>
      </c>
      <c r="E2596">
        <v>-210</v>
      </c>
    </row>
    <row r="2597" spans="1:5" x14ac:dyDescent="0.25">
      <c r="A2597">
        <v>1.31968</v>
      </c>
      <c r="B2597">
        <v>9.8039200000000007E-3</v>
      </c>
      <c r="C2597">
        <v>1066.8800000000001</v>
      </c>
      <c r="D2597">
        <v>2.0447600000000001E-4</v>
      </c>
      <c r="E2597">
        <v>-63.19</v>
      </c>
    </row>
    <row r="2598" spans="1:5" x14ac:dyDescent="0.25">
      <c r="A2598">
        <v>1.3209599999999999</v>
      </c>
      <c r="B2598">
        <v>9.8039200000000007E-3</v>
      </c>
      <c r="C2598">
        <v>1066.9000000000001</v>
      </c>
      <c r="D2598">
        <v>0</v>
      </c>
      <c r="E2598">
        <v>-210</v>
      </c>
    </row>
    <row r="2599" spans="1:5" x14ac:dyDescent="0.25">
      <c r="A2599">
        <v>1.3222400000000001</v>
      </c>
      <c r="B2599">
        <v>9.8039200000000007E-3</v>
      </c>
      <c r="C2599">
        <v>1066.92</v>
      </c>
      <c r="D2599">
        <v>0</v>
      </c>
      <c r="E2599">
        <v>-210</v>
      </c>
    </row>
    <row r="2600" spans="1:5" x14ac:dyDescent="0.25">
      <c r="A2600">
        <v>1.32352</v>
      </c>
      <c r="B2600">
        <v>9.8039200000000007E-3</v>
      </c>
      <c r="C2600">
        <v>1066.94</v>
      </c>
      <c r="D2600">
        <v>2.1121099999999999E-4</v>
      </c>
      <c r="E2600">
        <v>-63.05</v>
      </c>
    </row>
    <row r="2601" spans="1:5" x14ac:dyDescent="0.25">
      <c r="A2601">
        <v>1.3248</v>
      </c>
      <c r="B2601">
        <v>9.8039200000000007E-3</v>
      </c>
      <c r="C2601">
        <v>1066.96</v>
      </c>
      <c r="D2601">
        <v>0</v>
      </c>
      <c r="E2601">
        <v>-210</v>
      </c>
    </row>
    <row r="2602" spans="1:5" x14ac:dyDescent="0.25">
      <c r="A2602">
        <v>1.3260799999999999</v>
      </c>
      <c r="B2602">
        <v>9.8039200000000007E-3</v>
      </c>
      <c r="C2602">
        <v>1066.98</v>
      </c>
      <c r="D2602">
        <v>4.6717800000000001E-4</v>
      </c>
      <c r="E2602">
        <v>-59.6</v>
      </c>
    </row>
    <row r="2603" spans="1:5" x14ac:dyDescent="0.25">
      <c r="A2603">
        <v>1.3273600000000001</v>
      </c>
      <c r="B2603">
        <v>9.8039200000000007E-3</v>
      </c>
      <c r="C2603">
        <v>1067</v>
      </c>
      <c r="D2603">
        <v>1.70631E-4</v>
      </c>
      <c r="E2603">
        <v>-63.975999999999999</v>
      </c>
    </row>
    <row r="2604" spans="1:5" x14ac:dyDescent="0.25">
      <c r="A2604">
        <v>1.32864</v>
      </c>
      <c r="B2604">
        <v>9.8039200000000007E-3</v>
      </c>
      <c r="C2604">
        <v>1067.02</v>
      </c>
      <c r="D2604">
        <v>1.36914E-4</v>
      </c>
      <c r="E2604">
        <v>-64.932000000000002</v>
      </c>
    </row>
    <row r="2605" spans="1:5" x14ac:dyDescent="0.25">
      <c r="A2605">
        <v>1.32992</v>
      </c>
      <c r="B2605">
        <v>9.8039200000000007E-3</v>
      </c>
      <c r="C2605">
        <v>1067.04</v>
      </c>
      <c r="D2605">
        <v>0</v>
      </c>
      <c r="E2605">
        <v>-210</v>
      </c>
    </row>
    <row r="2606" spans="1:5" x14ac:dyDescent="0.25">
      <c r="A2606">
        <v>1.3311999999999999</v>
      </c>
      <c r="B2606">
        <v>9.8039200000000007E-3</v>
      </c>
      <c r="C2606">
        <v>1067.06</v>
      </c>
      <c r="D2606">
        <v>0</v>
      </c>
      <c r="E2606">
        <v>-210</v>
      </c>
    </row>
    <row r="2607" spans="1:5" x14ac:dyDescent="0.25">
      <c r="A2607">
        <v>1.3324800000000001</v>
      </c>
      <c r="B2607">
        <v>9.8039200000000007E-3</v>
      </c>
      <c r="C2607">
        <v>1067.08</v>
      </c>
      <c r="D2607">
        <v>1.7736600000000001E-4</v>
      </c>
      <c r="E2607">
        <v>-63.808</v>
      </c>
    </row>
    <row r="2608" spans="1:5" x14ac:dyDescent="0.25">
      <c r="A2608">
        <v>1.3337600000000001</v>
      </c>
      <c r="B2608">
        <v>9.8039200000000007E-3</v>
      </c>
      <c r="C2608">
        <v>1067.0999999999999</v>
      </c>
      <c r="D2608">
        <v>0</v>
      </c>
      <c r="E2608">
        <v>-210</v>
      </c>
    </row>
    <row r="2609" spans="1:5" x14ac:dyDescent="0.25">
      <c r="A2609">
        <v>1.33504</v>
      </c>
      <c r="B2609">
        <v>9.8039200000000007E-3</v>
      </c>
      <c r="C2609">
        <v>1067.1199999999999</v>
      </c>
      <c r="D2609">
        <v>0</v>
      </c>
      <c r="E2609">
        <v>-210</v>
      </c>
    </row>
    <row r="2610" spans="1:5" x14ac:dyDescent="0.25">
      <c r="A2610">
        <v>1.33632</v>
      </c>
      <c r="B2610">
        <v>9.8039200000000007E-3</v>
      </c>
      <c r="C2610">
        <v>1067.1400000000001</v>
      </c>
      <c r="D2610">
        <v>1.0319699999999999E-4</v>
      </c>
      <c r="E2610">
        <v>-66.16</v>
      </c>
    </row>
    <row r="2611" spans="1:5" x14ac:dyDescent="0.25">
      <c r="A2611">
        <v>1.3375999999999999</v>
      </c>
      <c r="B2611">
        <v>9.8039200000000007E-3</v>
      </c>
      <c r="C2611">
        <v>1067.1600000000001</v>
      </c>
      <c r="D2611">
        <v>2.2114199999999999E-4</v>
      </c>
      <c r="E2611">
        <v>-62.85</v>
      </c>
    </row>
    <row r="2612" spans="1:5" x14ac:dyDescent="0.25">
      <c r="A2612">
        <v>1.3388800000000001</v>
      </c>
      <c r="B2612">
        <v>9.8039200000000007E-3</v>
      </c>
      <c r="C2612">
        <v>1067.18</v>
      </c>
      <c r="D2612">
        <v>0</v>
      </c>
      <c r="E2612">
        <v>-210</v>
      </c>
    </row>
    <row r="2613" spans="1:5" x14ac:dyDescent="0.25">
      <c r="A2613">
        <v>1.34016</v>
      </c>
      <c r="B2613">
        <v>9.8039200000000007E-3</v>
      </c>
      <c r="C2613">
        <v>1067.2</v>
      </c>
      <c r="D2613" s="1">
        <v>2.9045200000000001E-5</v>
      </c>
      <c r="E2613">
        <v>-71.665999999999997</v>
      </c>
    </row>
    <row r="2614" spans="1:5" x14ac:dyDescent="0.25">
      <c r="A2614">
        <v>1.34144</v>
      </c>
      <c r="B2614">
        <v>9.8039200000000007E-3</v>
      </c>
      <c r="C2614">
        <v>1067.22</v>
      </c>
      <c r="D2614">
        <v>0</v>
      </c>
      <c r="E2614">
        <v>-210</v>
      </c>
    </row>
    <row r="2615" spans="1:5" x14ac:dyDescent="0.25">
      <c r="A2615">
        <v>1.3427199999999999</v>
      </c>
      <c r="B2615">
        <v>9.8039200000000007E-3</v>
      </c>
      <c r="C2615">
        <v>1067.24</v>
      </c>
      <c r="D2615">
        <v>0</v>
      </c>
      <c r="E2615">
        <v>-210</v>
      </c>
    </row>
    <row r="2616" spans="1:5" x14ac:dyDescent="0.25">
      <c r="A2616">
        <v>1.3440000000000001</v>
      </c>
      <c r="B2616">
        <v>9.8039200000000007E-3</v>
      </c>
      <c r="C2616">
        <v>1067.26</v>
      </c>
      <c r="D2616">
        <v>0</v>
      </c>
      <c r="E2616">
        <v>-210</v>
      </c>
    </row>
    <row r="2617" spans="1:5" x14ac:dyDescent="0.25">
      <c r="A2617">
        <v>1.34528</v>
      </c>
      <c r="B2617">
        <v>9.8039200000000007E-3</v>
      </c>
      <c r="C2617">
        <v>1067.28</v>
      </c>
      <c r="D2617">
        <v>1.80605E-4</v>
      </c>
      <c r="E2617">
        <v>-63.728999999999999</v>
      </c>
    </row>
    <row r="2618" spans="1:5" x14ac:dyDescent="0.25">
      <c r="A2618">
        <v>1.34656</v>
      </c>
      <c r="B2618">
        <v>9.8039200000000007E-3</v>
      </c>
      <c r="C2618">
        <v>1067.3</v>
      </c>
      <c r="D2618">
        <v>0</v>
      </c>
      <c r="E2618">
        <v>-210</v>
      </c>
    </row>
    <row r="2619" spans="1:5" x14ac:dyDescent="0.25">
      <c r="A2619">
        <v>1.3478399999999999</v>
      </c>
      <c r="B2619">
        <v>9.8039200000000007E-3</v>
      </c>
      <c r="C2619">
        <v>1067.32</v>
      </c>
      <c r="D2619">
        <v>1.23359E-4</v>
      </c>
      <c r="E2619">
        <v>-65.385000000000005</v>
      </c>
    </row>
    <row r="2620" spans="1:5" x14ac:dyDescent="0.25">
      <c r="A2620">
        <v>1.3491200000000001</v>
      </c>
      <c r="B2620">
        <v>9.8039200000000007E-3</v>
      </c>
      <c r="C2620">
        <v>1067.3399999999999</v>
      </c>
      <c r="D2620">
        <v>0</v>
      </c>
      <c r="E2620">
        <v>-210</v>
      </c>
    </row>
    <row r="2621" spans="1:5" x14ac:dyDescent="0.25">
      <c r="A2621">
        <v>1.3504</v>
      </c>
      <c r="B2621">
        <v>9.8039200000000007E-3</v>
      </c>
      <c r="C2621">
        <v>1067.3599999999999</v>
      </c>
      <c r="D2621">
        <v>3.0519999999999999E-4</v>
      </c>
      <c r="E2621">
        <v>-61.451000000000001</v>
      </c>
    </row>
    <row r="2622" spans="1:5" x14ac:dyDescent="0.25">
      <c r="A2622">
        <v>1.35168</v>
      </c>
      <c r="B2622">
        <v>9.8039200000000007E-3</v>
      </c>
      <c r="C2622">
        <v>1067.3800000000001</v>
      </c>
      <c r="D2622">
        <v>0</v>
      </c>
      <c r="E2622">
        <v>-210</v>
      </c>
    </row>
    <row r="2623" spans="1:5" x14ac:dyDescent="0.25">
      <c r="A2623">
        <v>1.3529599999999999</v>
      </c>
      <c r="B2623">
        <v>9.8039200000000007E-3</v>
      </c>
      <c r="C2623">
        <v>1067.4000000000001</v>
      </c>
      <c r="D2623">
        <v>2.7148299999999999E-4</v>
      </c>
      <c r="E2623">
        <v>-61.959000000000003</v>
      </c>
    </row>
    <row r="2624" spans="1:5" x14ac:dyDescent="0.25">
      <c r="A2624">
        <v>1.3542400000000001</v>
      </c>
      <c r="B2624">
        <v>9.8039200000000007E-3</v>
      </c>
      <c r="C2624">
        <v>1067.42</v>
      </c>
      <c r="D2624">
        <v>2.20929E-4</v>
      </c>
      <c r="E2624">
        <v>-62.853999999999999</v>
      </c>
    </row>
    <row r="2625" spans="1:5" x14ac:dyDescent="0.25">
      <c r="A2625">
        <v>1.3555200000000001</v>
      </c>
      <c r="B2625">
        <v>9.8039200000000007E-3</v>
      </c>
      <c r="C2625">
        <v>1067.44</v>
      </c>
      <c r="D2625">
        <v>1.16581E-4</v>
      </c>
      <c r="E2625">
        <v>-65.631</v>
      </c>
    </row>
    <row r="2626" spans="1:5" x14ac:dyDescent="0.25">
      <c r="A2626">
        <v>1.3568</v>
      </c>
      <c r="B2626">
        <v>9.8039200000000007E-3</v>
      </c>
      <c r="C2626">
        <v>1067.46</v>
      </c>
      <c r="D2626">
        <v>0</v>
      </c>
      <c r="E2626">
        <v>-210</v>
      </c>
    </row>
    <row r="2627" spans="1:5" x14ac:dyDescent="0.25">
      <c r="A2627">
        <v>1.35808</v>
      </c>
      <c r="B2627">
        <v>9.8039200000000007E-3</v>
      </c>
      <c r="C2627">
        <v>1067.48</v>
      </c>
      <c r="D2627">
        <v>0</v>
      </c>
      <c r="E2627">
        <v>-210</v>
      </c>
    </row>
    <row r="2628" spans="1:5" x14ac:dyDescent="0.25">
      <c r="A2628">
        <v>1.3593599999999999</v>
      </c>
      <c r="B2628">
        <v>0</v>
      </c>
      <c r="C2628">
        <v>1067.5</v>
      </c>
      <c r="D2628">
        <v>4.1274500000000001E-4</v>
      </c>
      <c r="E2628">
        <v>-60.14</v>
      </c>
    </row>
    <row r="2629" spans="1:5" x14ac:dyDescent="0.25">
      <c r="A2629">
        <v>1.3606400000000001</v>
      </c>
      <c r="B2629">
        <v>9.8039200000000007E-3</v>
      </c>
      <c r="C2629">
        <v>1067.52</v>
      </c>
      <c r="D2629">
        <v>1.40111E-4</v>
      </c>
      <c r="E2629">
        <v>-64.831999999999994</v>
      </c>
    </row>
    <row r="2630" spans="1:5" x14ac:dyDescent="0.25">
      <c r="A2630">
        <v>1.36192</v>
      </c>
      <c r="B2630">
        <v>9.8039200000000007E-3</v>
      </c>
      <c r="C2630">
        <v>1067.54</v>
      </c>
      <c r="D2630">
        <v>0</v>
      </c>
      <c r="E2630">
        <v>-210</v>
      </c>
    </row>
    <row r="2631" spans="1:5" x14ac:dyDescent="0.25">
      <c r="A2631">
        <v>1.3632</v>
      </c>
      <c r="B2631">
        <v>9.8039200000000007E-3</v>
      </c>
      <c r="C2631">
        <v>1067.56</v>
      </c>
      <c r="D2631">
        <v>1.63683E-4</v>
      </c>
      <c r="E2631">
        <v>-64.156999999999996</v>
      </c>
    </row>
    <row r="2632" spans="1:5" x14ac:dyDescent="0.25">
      <c r="A2632">
        <v>1.3644799999999999</v>
      </c>
      <c r="B2632">
        <v>9.8039200000000007E-3</v>
      </c>
      <c r="C2632">
        <v>1067.58</v>
      </c>
      <c r="D2632">
        <v>0</v>
      </c>
      <c r="E2632">
        <v>-210</v>
      </c>
    </row>
    <row r="2633" spans="1:5" x14ac:dyDescent="0.25">
      <c r="A2633">
        <v>1.3657600000000001</v>
      </c>
      <c r="B2633">
        <v>9.8039200000000007E-3</v>
      </c>
      <c r="C2633">
        <v>1067.5999999999999</v>
      </c>
      <c r="D2633">
        <v>2.7808999999999999E-4</v>
      </c>
      <c r="E2633">
        <v>-61.854999999999997</v>
      </c>
    </row>
    <row r="2634" spans="1:5" x14ac:dyDescent="0.25">
      <c r="A2634">
        <v>1.36704</v>
      </c>
      <c r="B2634">
        <v>9.8039200000000007E-3</v>
      </c>
      <c r="C2634">
        <v>1067.6199999999999</v>
      </c>
      <c r="D2634">
        <v>2.4104899999999999E-4</v>
      </c>
      <c r="E2634">
        <v>-62.475999999999999</v>
      </c>
    </row>
    <row r="2635" spans="1:5" x14ac:dyDescent="0.25">
      <c r="A2635">
        <v>1.36832</v>
      </c>
      <c r="B2635">
        <v>9.8039200000000007E-3</v>
      </c>
      <c r="C2635">
        <v>1067.6400000000001</v>
      </c>
      <c r="D2635">
        <v>0</v>
      </c>
      <c r="E2635">
        <v>-210</v>
      </c>
    </row>
    <row r="2636" spans="1:5" x14ac:dyDescent="0.25">
      <c r="A2636">
        <v>1.3695999999999999</v>
      </c>
      <c r="B2636">
        <v>9.8039200000000007E-3</v>
      </c>
      <c r="C2636">
        <v>1067.6600000000001</v>
      </c>
      <c r="D2636">
        <v>0</v>
      </c>
      <c r="E2636">
        <v>-210</v>
      </c>
    </row>
    <row r="2637" spans="1:5" x14ac:dyDescent="0.25">
      <c r="A2637">
        <v>1.3708800000000001</v>
      </c>
      <c r="B2637">
        <v>9.8039200000000007E-3</v>
      </c>
      <c r="C2637">
        <v>1067.68</v>
      </c>
      <c r="D2637">
        <v>0</v>
      </c>
      <c r="E2637">
        <v>-210</v>
      </c>
    </row>
    <row r="2638" spans="1:5" x14ac:dyDescent="0.25">
      <c r="A2638">
        <v>1.37216</v>
      </c>
      <c r="B2638">
        <v>9.8039200000000007E-3</v>
      </c>
      <c r="C2638">
        <v>1067.7</v>
      </c>
      <c r="D2638">
        <v>0</v>
      </c>
      <c r="E2638">
        <v>-210</v>
      </c>
    </row>
    <row r="2639" spans="1:5" x14ac:dyDescent="0.25">
      <c r="A2639">
        <v>1.37344</v>
      </c>
      <c r="B2639">
        <v>9.8039200000000007E-3</v>
      </c>
      <c r="C2639">
        <v>1067.72</v>
      </c>
      <c r="D2639">
        <v>0</v>
      </c>
      <c r="E2639">
        <v>-210</v>
      </c>
    </row>
    <row r="2640" spans="1:5" x14ac:dyDescent="0.25">
      <c r="A2640">
        <v>1.3747199999999999</v>
      </c>
      <c r="B2640">
        <v>9.8039200000000007E-3</v>
      </c>
      <c r="C2640">
        <v>1067.74</v>
      </c>
      <c r="D2640">
        <v>4.1244699999999998E-4</v>
      </c>
      <c r="E2640">
        <v>-60.143000000000001</v>
      </c>
    </row>
    <row r="2641" spans="1:5" x14ac:dyDescent="0.25">
      <c r="A2641">
        <v>1.3759999999999999</v>
      </c>
      <c r="B2641">
        <v>9.8039200000000007E-3</v>
      </c>
      <c r="C2641">
        <v>1067.76</v>
      </c>
      <c r="D2641">
        <v>4.4629199999999999E-4</v>
      </c>
      <c r="E2641">
        <v>-59.802</v>
      </c>
    </row>
    <row r="2642" spans="1:5" x14ac:dyDescent="0.25">
      <c r="A2642">
        <v>1.3772800000000001</v>
      </c>
      <c r="B2642">
        <v>9.8039200000000007E-3</v>
      </c>
      <c r="C2642">
        <v>1067.78</v>
      </c>
      <c r="D2642">
        <v>4.4288200000000002E-4</v>
      </c>
      <c r="E2642">
        <v>-59.835000000000001</v>
      </c>
    </row>
    <row r="2643" spans="1:5" x14ac:dyDescent="0.25">
      <c r="A2643">
        <v>1.37856</v>
      </c>
      <c r="B2643">
        <v>9.8039200000000007E-3</v>
      </c>
      <c r="C2643">
        <v>1067.8</v>
      </c>
      <c r="D2643">
        <v>3.2156900000000001E-4</v>
      </c>
      <c r="E2643">
        <v>-61.223999999999997</v>
      </c>
    </row>
    <row r="2644" spans="1:5" x14ac:dyDescent="0.25">
      <c r="A2644">
        <v>1.37984</v>
      </c>
      <c r="B2644">
        <v>9.8039200000000007E-3</v>
      </c>
      <c r="C2644">
        <v>1067.82</v>
      </c>
      <c r="D2644">
        <v>2.6440799999999999E-4</v>
      </c>
      <c r="E2644">
        <v>-62.073999999999998</v>
      </c>
    </row>
    <row r="2645" spans="1:5" x14ac:dyDescent="0.25">
      <c r="A2645">
        <v>1.3811199999999999</v>
      </c>
      <c r="B2645">
        <v>9.8039200000000007E-3</v>
      </c>
      <c r="C2645">
        <v>1067.8399999999999</v>
      </c>
      <c r="D2645">
        <v>0</v>
      </c>
      <c r="E2645">
        <v>-210</v>
      </c>
    </row>
    <row r="2646" spans="1:5" x14ac:dyDescent="0.25">
      <c r="A2646">
        <v>1.3824000000000001</v>
      </c>
      <c r="B2646">
        <v>9.8039200000000007E-3</v>
      </c>
      <c r="C2646">
        <v>1067.8599999999999</v>
      </c>
      <c r="D2646">
        <v>0</v>
      </c>
      <c r="E2646">
        <v>-210</v>
      </c>
    </row>
    <row r="2647" spans="1:5" x14ac:dyDescent="0.25">
      <c r="A2647">
        <v>1.38368</v>
      </c>
      <c r="B2647">
        <v>1.9607800000000002E-2</v>
      </c>
      <c r="C2647">
        <v>1067.8800000000001</v>
      </c>
      <c r="D2647">
        <v>0</v>
      </c>
      <c r="E2647">
        <v>-210</v>
      </c>
    </row>
    <row r="2648" spans="1:5" x14ac:dyDescent="0.25">
      <c r="A2648">
        <v>1.38496</v>
      </c>
      <c r="B2648">
        <v>9.8039200000000007E-3</v>
      </c>
      <c r="C2648">
        <v>1067.9000000000001</v>
      </c>
      <c r="D2648">
        <v>0</v>
      </c>
      <c r="E2648">
        <v>-210</v>
      </c>
    </row>
    <row r="2649" spans="1:5" x14ac:dyDescent="0.25">
      <c r="A2649">
        <v>1.3862399999999999</v>
      </c>
      <c r="B2649">
        <v>9.8039200000000007E-3</v>
      </c>
      <c r="C2649">
        <v>1067.92</v>
      </c>
      <c r="D2649">
        <v>0</v>
      </c>
      <c r="E2649">
        <v>-210</v>
      </c>
    </row>
    <row r="2650" spans="1:5" x14ac:dyDescent="0.25">
      <c r="A2650">
        <v>1.3875200000000001</v>
      </c>
      <c r="B2650">
        <v>9.8039200000000007E-3</v>
      </c>
      <c r="C2650">
        <v>1067.94</v>
      </c>
      <c r="D2650" s="1">
        <v>9.6248899999999999E-5</v>
      </c>
      <c r="E2650">
        <v>-66.462999999999994</v>
      </c>
    </row>
    <row r="2651" spans="1:5" x14ac:dyDescent="0.25">
      <c r="A2651">
        <v>1.3888</v>
      </c>
      <c r="B2651">
        <v>9.8039200000000007E-3</v>
      </c>
      <c r="C2651">
        <v>1067.96</v>
      </c>
      <c r="D2651">
        <v>0</v>
      </c>
      <c r="E2651">
        <v>-210</v>
      </c>
    </row>
    <row r="2652" spans="1:5" x14ac:dyDescent="0.25">
      <c r="A2652">
        <v>1.39008</v>
      </c>
      <c r="B2652">
        <v>9.8039200000000007E-3</v>
      </c>
      <c r="C2652">
        <v>1067.98</v>
      </c>
      <c r="D2652">
        <v>0</v>
      </c>
      <c r="E2652">
        <v>-210</v>
      </c>
    </row>
    <row r="2653" spans="1:5" x14ac:dyDescent="0.25">
      <c r="A2653">
        <v>1.3913599999999999</v>
      </c>
      <c r="B2653">
        <v>9.8039200000000007E-3</v>
      </c>
      <c r="C2653">
        <v>1068</v>
      </c>
      <c r="D2653">
        <v>0</v>
      </c>
      <c r="E2653">
        <v>-210</v>
      </c>
    </row>
    <row r="2654" spans="1:5" x14ac:dyDescent="0.25">
      <c r="A2654">
        <v>1.3926400000000001</v>
      </c>
      <c r="B2654">
        <v>9.8039200000000007E-3</v>
      </c>
      <c r="C2654">
        <v>1068.02</v>
      </c>
      <c r="D2654">
        <v>1.3653E-4</v>
      </c>
      <c r="E2654">
        <v>-64.944999999999993</v>
      </c>
    </row>
    <row r="2655" spans="1:5" x14ac:dyDescent="0.25">
      <c r="A2655">
        <v>1.39392</v>
      </c>
      <c r="B2655">
        <v>9.8039200000000007E-3</v>
      </c>
      <c r="C2655">
        <v>1068.04</v>
      </c>
      <c r="D2655">
        <v>0</v>
      </c>
      <c r="E2655">
        <v>-210</v>
      </c>
    </row>
    <row r="2656" spans="1:5" x14ac:dyDescent="0.25">
      <c r="A2656">
        <v>1.3952</v>
      </c>
      <c r="B2656">
        <v>9.8039200000000007E-3</v>
      </c>
      <c r="C2656">
        <v>1068.06</v>
      </c>
      <c r="D2656">
        <v>0</v>
      </c>
      <c r="E2656">
        <v>-210</v>
      </c>
    </row>
    <row r="2657" spans="1:5" x14ac:dyDescent="0.25">
      <c r="A2657">
        <v>1.3964799999999999</v>
      </c>
      <c r="B2657">
        <v>9.8039200000000007E-3</v>
      </c>
      <c r="C2657">
        <v>1068.08</v>
      </c>
      <c r="D2657">
        <v>0</v>
      </c>
      <c r="E2657">
        <v>-210</v>
      </c>
    </row>
    <row r="2658" spans="1:5" x14ac:dyDescent="0.25">
      <c r="A2658">
        <v>1.3977599999999999</v>
      </c>
      <c r="B2658">
        <v>9.8039200000000007E-3</v>
      </c>
      <c r="C2658">
        <v>1068.0999999999999</v>
      </c>
      <c r="D2658">
        <v>0</v>
      </c>
      <c r="E2658">
        <v>-210</v>
      </c>
    </row>
    <row r="2659" spans="1:5" x14ac:dyDescent="0.25">
      <c r="A2659">
        <v>1.3990400000000001</v>
      </c>
      <c r="B2659">
        <v>9.8039200000000007E-3</v>
      </c>
      <c r="C2659">
        <v>1068.1199999999999</v>
      </c>
      <c r="D2659">
        <v>0</v>
      </c>
      <c r="E2659">
        <v>-210</v>
      </c>
    </row>
    <row r="2660" spans="1:5" x14ac:dyDescent="0.25">
      <c r="A2660">
        <v>1.40032</v>
      </c>
      <c r="B2660">
        <v>9.8039200000000007E-3</v>
      </c>
      <c r="C2660">
        <v>1068.1400000000001</v>
      </c>
      <c r="D2660">
        <v>0</v>
      </c>
      <c r="E2660">
        <v>-210</v>
      </c>
    </row>
    <row r="2661" spans="1:5" x14ac:dyDescent="0.25">
      <c r="A2661">
        <v>1.4016</v>
      </c>
      <c r="B2661">
        <v>9.8039200000000007E-3</v>
      </c>
      <c r="C2661">
        <v>1068.1600000000001</v>
      </c>
      <c r="D2661">
        <v>0</v>
      </c>
      <c r="E2661">
        <v>-210</v>
      </c>
    </row>
    <row r="2662" spans="1:5" x14ac:dyDescent="0.25">
      <c r="A2662">
        <v>1.4028799999999999</v>
      </c>
      <c r="B2662">
        <v>0</v>
      </c>
      <c r="C2662">
        <v>1068.18</v>
      </c>
      <c r="D2662">
        <v>0</v>
      </c>
      <c r="E2662">
        <v>-210</v>
      </c>
    </row>
    <row r="2663" spans="1:5" x14ac:dyDescent="0.25">
      <c r="A2663">
        <v>1.4041600000000001</v>
      </c>
      <c r="B2663">
        <v>9.8039200000000007E-3</v>
      </c>
      <c r="C2663">
        <v>1068.2</v>
      </c>
      <c r="D2663" s="1">
        <v>9.95311E-5</v>
      </c>
      <c r="E2663">
        <v>-66.317999999999998</v>
      </c>
    </row>
    <row r="2664" spans="1:5" x14ac:dyDescent="0.25">
      <c r="A2664">
        <v>1.40544</v>
      </c>
      <c r="B2664">
        <v>9.8039200000000007E-3</v>
      </c>
      <c r="C2664">
        <v>1068.22</v>
      </c>
      <c r="D2664">
        <v>1.5665000000000001E-4</v>
      </c>
      <c r="E2664">
        <v>-64.347999999999999</v>
      </c>
    </row>
    <row r="2665" spans="1:5" x14ac:dyDescent="0.25">
      <c r="A2665">
        <v>1.40672</v>
      </c>
      <c r="B2665">
        <v>9.8039200000000007E-3</v>
      </c>
      <c r="C2665">
        <v>1068.24</v>
      </c>
      <c r="D2665" s="1">
        <v>5.5797100000000001E-5</v>
      </c>
      <c r="E2665">
        <v>-68.828999999999994</v>
      </c>
    </row>
    <row r="2666" spans="1:5" x14ac:dyDescent="0.25">
      <c r="A2666">
        <v>1.4079999999999999</v>
      </c>
      <c r="B2666">
        <v>9.8039200000000007E-3</v>
      </c>
      <c r="C2666">
        <v>1068.26</v>
      </c>
      <c r="D2666" s="1">
        <v>4.9104899999999998E-5</v>
      </c>
      <c r="E2666">
        <v>-69.385999999999996</v>
      </c>
    </row>
    <row r="2667" spans="1:5" x14ac:dyDescent="0.25">
      <c r="A2667">
        <v>1.4092800000000001</v>
      </c>
      <c r="B2667">
        <v>9.8039200000000007E-3</v>
      </c>
      <c r="C2667">
        <v>1068.28</v>
      </c>
      <c r="D2667">
        <v>7.7450999999999996E-4</v>
      </c>
      <c r="E2667">
        <v>-57.405999999999999</v>
      </c>
    </row>
    <row r="2668" spans="1:5" x14ac:dyDescent="0.25">
      <c r="A2668">
        <v>1.41056</v>
      </c>
      <c r="B2668">
        <v>9.8039200000000007E-3</v>
      </c>
      <c r="C2668">
        <v>1068.3</v>
      </c>
      <c r="D2668">
        <v>0</v>
      </c>
      <c r="E2668">
        <v>-210</v>
      </c>
    </row>
    <row r="2669" spans="1:5" x14ac:dyDescent="0.25">
      <c r="A2669">
        <v>1.41184</v>
      </c>
      <c r="B2669">
        <v>9.8039200000000007E-3</v>
      </c>
      <c r="C2669">
        <v>1068.32</v>
      </c>
      <c r="D2669" s="1">
        <v>8.2693899999999998E-5</v>
      </c>
      <c r="E2669">
        <v>-67.123000000000005</v>
      </c>
    </row>
    <row r="2670" spans="1:5" x14ac:dyDescent="0.25">
      <c r="A2670">
        <v>1.4131199999999999</v>
      </c>
      <c r="B2670">
        <v>9.8039200000000007E-3</v>
      </c>
      <c r="C2670">
        <v>1068.3399999999999</v>
      </c>
      <c r="D2670">
        <v>0</v>
      </c>
      <c r="E2670">
        <v>-210</v>
      </c>
    </row>
    <row r="2671" spans="1:5" x14ac:dyDescent="0.25">
      <c r="A2671">
        <v>1.4144000000000001</v>
      </c>
      <c r="B2671">
        <v>9.8039200000000007E-3</v>
      </c>
      <c r="C2671">
        <v>1068.3599999999999</v>
      </c>
      <c r="D2671">
        <v>2.1696500000000001E-4</v>
      </c>
      <c r="E2671">
        <v>-62.933</v>
      </c>
    </row>
    <row r="2672" spans="1:5" x14ac:dyDescent="0.25">
      <c r="A2672">
        <v>1.41568</v>
      </c>
      <c r="B2672">
        <v>9.8039200000000007E-3</v>
      </c>
      <c r="C2672">
        <v>1068.3800000000001</v>
      </c>
      <c r="D2672">
        <v>0</v>
      </c>
      <c r="E2672">
        <v>-210</v>
      </c>
    </row>
    <row r="2673" spans="1:5" x14ac:dyDescent="0.25">
      <c r="A2673">
        <v>1.41696</v>
      </c>
      <c r="B2673">
        <v>9.8039200000000007E-3</v>
      </c>
      <c r="C2673">
        <v>1068.4000000000001</v>
      </c>
      <c r="D2673">
        <v>0</v>
      </c>
      <c r="E2673">
        <v>-210</v>
      </c>
    </row>
    <row r="2674" spans="1:5" x14ac:dyDescent="0.25">
      <c r="A2674">
        <v>1.4182399999999999</v>
      </c>
      <c r="B2674">
        <v>9.8039200000000007E-3</v>
      </c>
      <c r="C2674">
        <v>1068.42</v>
      </c>
      <c r="D2674">
        <v>0</v>
      </c>
      <c r="E2674">
        <v>-210</v>
      </c>
    </row>
    <row r="2675" spans="1:5" x14ac:dyDescent="0.25">
      <c r="A2675">
        <v>1.4195199999999999</v>
      </c>
      <c r="B2675">
        <v>9.8039200000000007E-3</v>
      </c>
      <c r="C2675">
        <v>1068.44</v>
      </c>
      <c r="D2675">
        <v>0</v>
      </c>
      <c r="E2675">
        <v>-210</v>
      </c>
    </row>
    <row r="2676" spans="1:5" x14ac:dyDescent="0.25">
      <c r="A2676">
        <v>1.4208000000000001</v>
      </c>
      <c r="B2676">
        <v>9.8039200000000007E-3</v>
      </c>
      <c r="C2676">
        <v>1068.46</v>
      </c>
      <c r="D2676">
        <v>0</v>
      </c>
      <c r="E2676">
        <v>-210</v>
      </c>
    </row>
    <row r="2677" spans="1:5" x14ac:dyDescent="0.25">
      <c r="A2677">
        <v>1.42208</v>
      </c>
      <c r="B2677">
        <v>9.8039200000000007E-3</v>
      </c>
      <c r="C2677">
        <v>1068.48</v>
      </c>
      <c r="D2677">
        <v>0</v>
      </c>
      <c r="E2677">
        <v>-210</v>
      </c>
    </row>
    <row r="2678" spans="1:5" x14ac:dyDescent="0.25">
      <c r="A2678">
        <v>1.42336</v>
      </c>
      <c r="B2678">
        <v>9.8039200000000007E-3</v>
      </c>
      <c r="C2678">
        <v>1068.5</v>
      </c>
      <c r="D2678">
        <v>0</v>
      </c>
      <c r="E2678">
        <v>-210</v>
      </c>
    </row>
    <row r="2679" spans="1:5" x14ac:dyDescent="0.25">
      <c r="A2679">
        <v>1.4246399999999999</v>
      </c>
      <c r="B2679">
        <v>9.8039200000000007E-3</v>
      </c>
      <c r="C2679">
        <v>1068.52</v>
      </c>
      <c r="D2679">
        <v>0</v>
      </c>
      <c r="E2679">
        <v>-210</v>
      </c>
    </row>
    <row r="2680" spans="1:5" x14ac:dyDescent="0.25">
      <c r="A2680">
        <v>1.4259200000000001</v>
      </c>
      <c r="B2680">
        <v>9.8039200000000007E-3</v>
      </c>
      <c r="C2680">
        <v>1068.54</v>
      </c>
      <c r="D2680">
        <v>2.7723800000000002E-4</v>
      </c>
      <c r="E2680">
        <v>-61.868000000000002</v>
      </c>
    </row>
    <row r="2681" spans="1:5" x14ac:dyDescent="0.25">
      <c r="A2681">
        <v>1.4272</v>
      </c>
      <c r="B2681">
        <v>9.8039200000000007E-3</v>
      </c>
      <c r="C2681">
        <v>1068.56</v>
      </c>
      <c r="D2681">
        <v>0</v>
      </c>
      <c r="E2681">
        <v>-210</v>
      </c>
    </row>
    <row r="2682" spans="1:5" x14ac:dyDescent="0.25">
      <c r="A2682">
        <v>1.42848</v>
      </c>
      <c r="B2682">
        <v>9.8039200000000007E-3</v>
      </c>
      <c r="C2682">
        <v>1068.58</v>
      </c>
      <c r="D2682" s="1">
        <v>8.7894299999999996E-6</v>
      </c>
      <c r="E2682">
        <v>-76.856999999999999</v>
      </c>
    </row>
    <row r="2683" spans="1:5" x14ac:dyDescent="0.25">
      <c r="A2683">
        <v>1.4297599999999999</v>
      </c>
      <c r="B2683">
        <v>9.8039200000000007E-3</v>
      </c>
      <c r="C2683">
        <v>1068.5999999999999</v>
      </c>
      <c r="D2683">
        <v>0</v>
      </c>
      <c r="E2683">
        <v>-210</v>
      </c>
    </row>
    <row r="2684" spans="1:5" x14ac:dyDescent="0.25">
      <c r="A2684">
        <v>1.4310400000000001</v>
      </c>
      <c r="B2684">
        <v>9.8039200000000007E-3</v>
      </c>
      <c r="C2684">
        <v>1068.6199999999999</v>
      </c>
      <c r="D2684">
        <v>0</v>
      </c>
      <c r="E2684">
        <v>-210</v>
      </c>
    </row>
    <row r="2685" spans="1:5" x14ac:dyDescent="0.25">
      <c r="A2685">
        <v>1.43232</v>
      </c>
      <c r="B2685">
        <v>9.8039200000000007E-3</v>
      </c>
      <c r="C2685">
        <v>1068.6400000000001</v>
      </c>
      <c r="D2685">
        <v>3.4415999999999998E-4</v>
      </c>
      <c r="E2685">
        <v>-60.929000000000002</v>
      </c>
    </row>
    <row r="2686" spans="1:5" x14ac:dyDescent="0.25">
      <c r="A2686">
        <v>1.4336</v>
      </c>
      <c r="B2686">
        <v>9.8039200000000007E-3</v>
      </c>
      <c r="C2686">
        <v>1068.6600000000001</v>
      </c>
      <c r="D2686" s="1">
        <v>8.2566100000000002E-5</v>
      </c>
      <c r="E2686">
        <v>-67.128</v>
      </c>
    </row>
    <row r="2687" spans="1:5" x14ac:dyDescent="0.25">
      <c r="A2687">
        <v>1.4348799999999999</v>
      </c>
      <c r="B2687">
        <v>9.8039200000000007E-3</v>
      </c>
      <c r="C2687">
        <v>1068.68</v>
      </c>
      <c r="D2687">
        <v>2.5025600000000002E-4</v>
      </c>
      <c r="E2687">
        <v>-62.313000000000002</v>
      </c>
    </row>
    <row r="2688" spans="1:5" x14ac:dyDescent="0.25">
      <c r="A2688">
        <v>1.4361600000000001</v>
      </c>
      <c r="B2688">
        <v>9.8039200000000007E-3</v>
      </c>
      <c r="C2688">
        <v>1068.7</v>
      </c>
      <c r="D2688">
        <v>0</v>
      </c>
      <c r="E2688">
        <v>-210</v>
      </c>
    </row>
    <row r="2689" spans="1:5" x14ac:dyDescent="0.25">
      <c r="A2689">
        <v>1.4374400000000001</v>
      </c>
      <c r="B2689">
        <v>9.8039200000000007E-3</v>
      </c>
      <c r="C2689">
        <v>1068.72</v>
      </c>
      <c r="D2689">
        <v>3.6087000000000001E-4</v>
      </c>
      <c r="E2689">
        <v>-60.722999999999999</v>
      </c>
    </row>
    <row r="2690" spans="1:5" x14ac:dyDescent="0.25">
      <c r="A2690">
        <v>1.43872</v>
      </c>
      <c r="B2690">
        <v>9.8039200000000007E-3</v>
      </c>
      <c r="C2690">
        <v>1068.74</v>
      </c>
      <c r="D2690">
        <v>0</v>
      </c>
      <c r="E2690">
        <v>-210</v>
      </c>
    </row>
    <row r="2691" spans="1:5" x14ac:dyDescent="0.25">
      <c r="A2691">
        <v>1.44</v>
      </c>
      <c r="B2691">
        <v>9.8039200000000007E-3</v>
      </c>
      <c r="C2691">
        <v>1068.76</v>
      </c>
      <c r="D2691">
        <v>0</v>
      </c>
      <c r="E2691">
        <v>-210</v>
      </c>
    </row>
    <row r="2692" spans="1:5" x14ac:dyDescent="0.25">
      <c r="A2692">
        <v>1.4412799999999999</v>
      </c>
      <c r="B2692">
        <v>9.8039200000000007E-3</v>
      </c>
      <c r="C2692">
        <v>1068.78</v>
      </c>
      <c r="D2692">
        <v>0</v>
      </c>
      <c r="E2692">
        <v>-210</v>
      </c>
    </row>
    <row r="2693" spans="1:5" x14ac:dyDescent="0.25">
      <c r="A2693">
        <v>1.4425600000000001</v>
      </c>
      <c r="B2693">
        <v>9.8039200000000007E-3</v>
      </c>
      <c r="C2693">
        <v>1068.8</v>
      </c>
      <c r="D2693">
        <v>1.49574E-4</v>
      </c>
      <c r="E2693">
        <v>-64.548000000000002</v>
      </c>
    </row>
    <row r="2694" spans="1:5" x14ac:dyDescent="0.25">
      <c r="A2694">
        <v>1.44384</v>
      </c>
      <c r="B2694">
        <v>9.8039200000000007E-3</v>
      </c>
      <c r="C2694">
        <v>1068.82</v>
      </c>
      <c r="D2694" s="1">
        <v>3.8955699999999997E-5</v>
      </c>
      <c r="E2694">
        <v>-70.391000000000005</v>
      </c>
    </row>
    <row r="2695" spans="1:5" x14ac:dyDescent="0.25">
      <c r="A2695">
        <v>1.44512</v>
      </c>
      <c r="B2695">
        <v>9.8039200000000007E-3</v>
      </c>
      <c r="C2695">
        <v>1068.8399999999999</v>
      </c>
      <c r="D2695">
        <v>0</v>
      </c>
      <c r="E2695">
        <v>-210</v>
      </c>
    </row>
    <row r="2696" spans="1:5" x14ac:dyDescent="0.25">
      <c r="A2696">
        <v>1.4463999999999999</v>
      </c>
      <c r="B2696">
        <v>9.8039200000000007E-3</v>
      </c>
      <c r="C2696">
        <v>1068.8599999999999</v>
      </c>
      <c r="D2696">
        <v>1.99829E-4</v>
      </c>
      <c r="E2696">
        <v>-63.29</v>
      </c>
    </row>
    <row r="2697" spans="1:5" x14ac:dyDescent="0.25">
      <c r="A2697">
        <v>1.4476800000000001</v>
      </c>
      <c r="B2697">
        <v>9.8039200000000007E-3</v>
      </c>
      <c r="C2697">
        <v>1068.8800000000001</v>
      </c>
      <c r="D2697" s="1">
        <v>8.92157E-5</v>
      </c>
      <c r="E2697">
        <v>-66.792000000000002</v>
      </c>
    </row>
    <row r="2698" spans="1:5" x14ac:dyDescent="0.25">
      <c r="A2698">
        <v>1.44896</v>
      </c>
      <c r="B2698">
        <v>9.8039200000000007E-3</v>
      </c>
      <c r="C2698">
        <v>1068.9000000000001</v>
      </c>
      <c r="D2698">
        <v>1.09292E-4</v>
      </c>
      <c r="E2698">
        <v>-65.91</v>
      </c>
    </row>
    <row r="2699" spans="1:5" x14ac:dyDescent="0.25">
      <c r="A2699">
        <v>1.45024</v>
      </c>
      <c r="B2699">
        <v>9.8039200000000007E-3</v>
      </c>
      <c r="C2699">
        <v>1068.92</v>
      </c>
      <c r="D2699">
        <v>3.3052E-4</v>
      </c>
      <c r="E2699">
        <v>-61.104999999999997</v>
      </c>
    </row>
    <row r="2700" spans="1:5" x14ac:dyDescent="0.25">
      <c r="A2700">
        <v>1.4515199999999999</v>
      </c>
      <c r="B2700">
        <v>9.8039200000000007E-3</v>
      </c>
      <c r="C2700">
        <v>1068.94</v>
      </c>
      <c r="D2700">
        <v>1.49531E-4</v>
      </c>
      <c r="E2700">
        <v>-64.55</v>
      </c>
    </row>
    <row r="2701" spans="1:5" x14ac:dyDescent="0.25">
      <c r="A2701">
        <v>1.4528000000000001</v>
      </c>
      <c r="B2701">
        <v>9.8039200000000007E-3</v>
      </c>
      <c r="C2701">
        <v>1068.96</v>
      </c>
      <c r="D2701">
        <v>0</v>
      </c>
      <c r="E2701">
        <v>-210</v>
      </c>
    </row>
    <row r="2702" spans="1:5" x14ac:dyDescent="0.25">
      <c r="A2702">
        <v>1.45408</v>
      </c>
      <c r="B2702">
        <v>9.8039200000000007E-3</v>
      </c>
      <c r="C2702">
        <v>1068.98</v>
      </c>
      <c r="D2702">
        <v>0</v>
      </c>
      <c r="E2702">
        <v>-210</v>
      </c>
    </row>
    <row r="2703" spans="1:5" x14ac:dyDescent="0.25">
      <c r="A2703">
        <v>1.45536</v>
      </c>
      <c r="B2703">
        <v>9.8039200000000007E-3</v>
      </c>
      <c r="C2703">
        <v>1069</v>
      </c>
      <c r="D2703" s="1">
        <v>4.8977000000000002E-5</v>
      </c>
      <c r="E2703">
        <v>-69.397999999999996</v>
      </c>
    </row>
    <row r="2704" spans="1:5" x14ac:dyDescent="0.25">
      <c r="A2704">
        <v>1.4566399999999999</v>
      </c>
      <c r="B2704">
        <v>9.8039200000000007E-3</v>
      </c>
      <c r="C2704">
        <v>1069.02</v>
      </c>
      <c r="D2704" s="1">
        <v>5.5669199999999999E-5</v>
      </c>
      <c r="E2704">
        <v>-68.840999999999994</v>
      </c>
    </row>
    <row r="2705" spans="1:5" x14ac:dyDescent="0.25">
      <c r="A2705">
        <v>1.4579200000000001</v>
      </c>
      <c r="B2705">
        <v>9.8039200000000007E-3</v>
      </c>
      <c r="C2705">
        <v>1069.04</v>
      </c>
      <c r="D2705">
        <v>0</v>
      </c>
      <c r="E2705">
        <v>-210</v>
      </c>
    </row>
    <row r="2706" spans="1:5" x14ac:dyDescent="0.25">
      <c r="A2706">
        <v>1.4592000000000001</v>
      </c>
      <c r="B2706">
        <v>9.8039200000000007E-3</v>
      </c>
      <c r="C2706">
        <v>1069.06</v>
      </c>
      <c r="D2706">
        <v>0</v>
      </c>
      <c r="E2706">
        <v>-210</v>
      </c>
    </row>
    <row r="2707" spans="1:5" x14ac:dyDescent="0.25">
      <c r="A2707">
        <v>1.46048</v>
      </c>
      <c r="B2707">
        <v>9.8039200000000007E-3</v>
      </c>
      <c r="C2707">
        <v>1069.08</v>
      </c>
      <c r="D2707">
        <v>0</v>
      </c>
      <c r="E2707">
        <v>-210</v>
      </c>
    </row>
    <row r="2708" spans="1:5" x14ac:dyDescent="0.25">
      <c r="A2708">
        <v>1.4617599999999999</v>
      </c>
      <c r="B2708">
        <v>9.8039200000000007E-3</v>
      </c>
      <c r="C2708">
        <v>1069.0999999999999</v>
      </c>
      <c r="D2708">
        <v>4.3051999999999999E-4</v>
      </c>
      <c r="E2708">
        <v>-59.954999999999998</v>
      </c>
    </row>
    <row r="2709" spans="1:5" x14ac:dyDescent="0.25">
      <c r="A2709">
        <v>1.4630399999999999</v>
      </c>
      <c r="B2709">
        <v>9.8039200000000007E-3</v>
      </c>
      <c r="C2709">
        <v>1069.1199999999999</v>
      </c>
      <c r="D2709">
        <v>0</v>
      </c>
      <c r="E2709">
        <v>-210</v>
      </c>
    </row>
    <row r="2710" spans="1:5" x14ac:dyDescent="0.25">
      <c r="A2710">
        <v>1.4643200000000001</v>
      </c>
      <c r="B2710">
        <v>9.8039200000000007E-3</v>
      </c>
      <c r="C2710">
        <v>1069.1400000000001</v>
      </c>
      <c r="D2710">
        <v>1.6948000000000001E-4</v>
      </c>
      <c r="E2710">
        <v>-64.006</v>
      </c>
    </row>
    <row r="2711" spans="1:5" x14ac:dyDescent="0.25">
      <c r="A2711">
        <v>1.4656</v>
      </c>
      <c r="B2711">
        <v>9.8039200000000007E-3</v>
      </c>
      <c r="C2711">
        <v>1069.1600000000001</v>
      </c>
      <c r="D2711">
        <v>0</v>
      </c>
      <c r="E2711">
        <v>-210</v>
      </c>
    </row>
    <row r="2712" spans="1:5" x14ac:dyDescent="0.25">
      <c r="A2712">
        <v>1.46688</v>
      </c>
      <c r="B2712">
        <v>9.8039200000000007E-3</v>
      </c>
      <c r="C2712">
        <v>1069.18</v>
      </c>
      <c r="D2712" s="1">
        <v>5.56266E-5</v>
      </c>
      <c r="E2712">
        <v>-68.843999999999994</v>
      </c>
    </row>
    <row r="2713" spans="1:5" x14ac:dyDescent="0.25">
      <c r="A2713">
        <v>1.4681599999999999</v>
      </c>
      <c r="B2713">
        <v>9.8039200000000007E-3</v>
      </c>
      <c r="C2713">
        <v>1069.2</v>
      </c>
      <c r="D2713" s="1">
        <v>8.7681199999999997E-6</v>
      </c>
      <c r="E2713">
        <v>-76.867000000000004</v>
      </c>
    </row>
    <row r="2714" spans="1:5" x14ac:dyDescent="0.25">
      <c r="A2714">
        <v>1.4694400000000001</v>
      </c>
      <c r="B2714">
        <v>9.8039200000000007E-3</v>
      </c>
      <c r="C2714">
        <v>1069.22</v>
      </c>
      <c r="D2714">
        <v>2.3635999999999999E-4</v>
      </c>
      <c r="E2714">
        <v>-62.561</v>
      </c>
    </row>
    <row r="2715" spans="1:5" x14ac:dyDescent="0.25">
      <c r="A2715">
        <v>1.47072</v>
      </c>
      <c r="B2715">
        <v>9.8039200000000007E-3</v>
      </c>
      <c r="C2715">
        <v>1069.24</v>
      </c>
      <c r="D2715">
        <v>0</v>
      </c>
      <c r="E2715">
        <v>-210</v>
      </c>
    </row>
    <row r="2716" spans="1:5" x14ac:dyDescent="0.25">
      <c r="A2716">
        <v>1.472</v>
      </c>
      <c r="B2716">
        <v>9.8039200000000007E-3</v>
      </c>
      <c r="C2716">
        <v>1069.26</v>
      </c>
      <c r="D2716">
        <v>0</v>
      </c>
      <c r="E2716">
        <v>-210</v>
      </c>
    </row>
    <row r="2717" spans="1:5" x14ac:dyDescent="0.25">
      <c r="A2717">
        <v>1.4732799999999999</v>
      </c>
      <c r="B2717">
        <v>9.8039200000000007E-3</v>
      </c>
      <c r="C2717">
        <v>1069.28</v>
      </c>
      <c r="D2717">
        <v>0</v>
      </c>
      <c r="E2717">
        <v>-210</v>
      </c>
    </row>
    <row r="2718" spans="1:5" x14ac:dyDescent="0.25">
      <c r="A2718">
        <v>1.4745600000000001</v>
      </c>
      <c r="B2718">
        <v>9.8039200000000007E-3</v>
      </c>
      <c r="C2718">
        <v>1069.3</v>
      </c>
      <c r="D2718">
        <v>1.99488E-4</v>
      </c>
      <c r="E2718">
        <v>-63.298000000000002</v>
      </c>
    </row>
    <row r="2719" spans="1:5" x14ac:dyDescent="0.25">
      <c r="A2719">
        <v>1.47584</v>
      </c>
      <c r="B2719">
        <v>9.8039200000000007E-3</v>
      </c>
      <c r="C2719">
        <v>1069.32</v>
      </c>
      <c r="D2719">
        <v>2.6300100000000001E-4</v>
      </c>
      <c r="E2719">
        <v>-62.097000000000001</v>
      </c>
    </row>
    <row r="2720" spans="1:5" x14ac:dyDescent="0.25">
      <c r="A2720">
        <v>1.47712</v>
      </c>
      <c r="B2720">
        <v>9.8039200000000007E-3</v>
      </c>
      <c r="C2720">
        <v>1069.3399999999999</v>
      </c>
      <c r="D2720" s="1">
        <v>8.7638500000000008E-6</v>
      </c>
      <c r="E2720">
        <v>-76.87</v>
      </c>
    </row>
    <row r="2721" spans="1:5" x14ac:dyDescent="0.25">
      <c r="A2721">
        <v>1.4783999999999999</v>
      </c>
      <c r="B2721">
        <v>9.8039200000000007E-3</v>
      </c>
      <c r="C2721">
        <v>1069.3599999999999</v>
      </c>
      <c r="D2721" s="1">
        <v>8.9045199999999999E-5</v>
      </c>
      <c r="E2721">
        <v>-66.801000000000002</v>
      </c>
    </row>
    <row r="2722" spans="1:5" x14ac:dyDescent="0.25">
      <c r="A2722">
        <v>1.4796800000000001</v>
      </c>
      <c r="B2722">
        <v>9.8039200000000007E-3</v>
      </c>
      <c r="C2722">
        <v>1069.3800000000001</v>
      </c>
      <c r="D2722" s="1">
        <v>4.8891699999999998E-5</v>
      </c>
      <c r="E2722">
        <v>-69.403999999999996</v>
      </c>
    </row>
    <row r="2723" spans="1:5" x14ac:dyDescent="0.25">
      <c r="A2723">
        <v>1.4809600000000001</v>
      </c>
      <c r="B2723">
        <v>9.8039200000000007E-3</v>
      </c>
      <c r="C2723">
        <v>1069.4000000000001</v>
      </c>
      <c r="D2723" s="1">
        <v>9.9062199999999995E-5</v>
      </c>
      <c r="E2723">
        <v>-66.337999999999994</v>
      </c>
    </row>
    <row r="2724" spans="1:5" x14ac:dyDescent="0.25">
      <c r="A2724">
        <v>1.48224</v>
      </c>
      <c r="B2724">
        <v>9.8039200000000007E-3</v>
      </c>
      <c r="C2724">
        <v>1069.42</v>
      </c>
      <c r="D2724">
        <v>0</v>
      </c>
      <c r="E2724">
        <v>-210</v>
      </c>
    </row>
    <row r="2725" spans="1:5" x14ac:dyDescent="0.25">
      <c r="A2725">
        <v>1.4835199999999999</v>
      </c>
      <c r="B2725">
        <v>9.8039200000000007E-3</v>
      </c>
      <c r="C2725">
        <v>1069.44</v>
      </c>
      <c r="D2725">
        <v>5.9036699999999995E-4</v>
      </c>
      <c r="E2725">
        <v>-58.585000000000001</v>
      </c>
    </row>
    <row r="2726" spans="1:5" x14ac:dyDescent="0.25">
      <c r="A2726">
        <v>1.4847999999999999</v>
      </c>
      <c r="B2726">
        <v>9.8039200000000007E-3</v>
      </c>
      <c r="C2726">
        <v>1069.46</v>
      </c>
      <c r="D2726">
        <v>0</v>
      </c>
      <c r="E2726">
        <v>-210</v>
      </c>
    </row>
    <row r="2727" spans="1:5" x14ac:dyDescent="0.25">
      <c r="A2727">
        <v>1.4860800000000001</v>
      </c>
      <c r="B2727">
        <v>9.8039200000000007E-3</v>
      </c>
      <c r="C2727">
        <v>1069.48</v>
      </c>
      <c r="D2727">
        <v>0</v>
      </c>
      <c r="E2727">
        <v>-210</v>
      </c>
    </row>
    <row r="2728" spans="1:5" x14ac:dyDescent="0.25">
      <c r="A2728">
        <v>1.48736</v>
      </c>
      <c r="B2728">
        <v>9.8039200000000007E-3</v>
      </c>
      <c r="C2728">
        <v>1069.5</v>
      </c>
      <c r="D2728">
        <v>2.7949700000000002E-4</v>
      </c>
      <c r="E2728">
        <v>-61.832999999999998</v>
      </c>
    </row>
    <row r="2729" spans="1:5" x14ac:dyDescent="0.25">
      <c r="A2729">
        <v>1.48864</v>
      </c>
      <c r="B2729">
        <v>9.8039200000000007E-3</v>
      </c>
      <c r="C2729">
        <v>1069.52</v>
      </c>
      <c r="D2729">
        <v>0</v>
      </c>
      <c r="E2729">
        <v>-210</v>
      </c>
    </row>
    <row r="2730" spans="1:5" x14ac:dyDescent="0.25">
      <c r="A2730">
        <v>1.4899199999999999</v>
      </c>
      <c r="B2730">
        <v>9.8039200000000007E-3</v>
      </c>
      <c r="C2730">
        <v>1069.54</v>
      </c>
      <c r="D2730">
        <v>0</v>
      </c>
      <c r="E2730">
        <v>-210</v>
      </c>
    </row>
    <row r="2731" spans="1:5" x14ac:dyDescent="0.25">
      <c r="A2731">
        <v>1.4912000000000001</v>
      </c>
      <c r="B2731">
        <v>9.8039200000000007E-3</v>
      </c>
      <c r="C2731">
        <v>1069.56</v>
      </c>
      <c r="D2731">
        <v>0</v>
      </c>
      <c r="E2731">
        <v>-210</v>
      </c>
    </row>
    <row r="2732" spans="1:5" x14ac:dyDescent="0.25">
      <c r="A2732">
        <v>1.49248</v>
      </c>
      <c r="B2732">
        <v>9.8039200000000007E-3</v>
      </c>
      <c r="C2732">
        <v>1069.58</v>
      </c>
      <c r="D2732">
        <v>0</v>
      </c>
      <c r="E2732">
        <v>-210</v>
      </c>
    </row>
    <row r="2733" spans="1:5" x14ac:dyDescent="0.25">
      <c r="A2733">
        <v>1.49376</v>
      </c>
      <c r="B2733">
        <v>9.8039200000000007E-3</v>
      </c>
      <c r="C2733">
        <v>1069.5999999999999</v>
      </c>
      <c r="D2733">
        <v>2.3925800000000001E-4</v>
      </c>
      <c r="E2733">
        <v>-62.508000000000003</v>
      </c>
    </row>
    <row r="2734" spans="1:5" x14ac:dyDescent="0.25">
      <c r="A2734">
        <v>1.4950399999999999</v>
      </c>
      <c r="B2734">
        <v>9.8039200000000007E-3</v>
      </c>
      <c r="C2734">
        <v>1069.6199999999999</v>
      </c>
      <c r="D2734">
        <v>0</v>
      </c>
      <c r="E2734">
        <v>-210</v>
      </c>
    </row>
    <row r="2735" spans="1:5" x14ac:dyDescent="0.25">
      <c r="A2735">
        <v>1.4963200000000001</v>
      </c>
      <c r="B2735">
        <v>9.8039200000000007E-3</v>
      </c>
      <c r="C2735">
        <v>1069.6400000000001</v>
      </c>
      <c r="D2735" s="1">
        <v>8.7553299999999994E-6</v>
      </c>
      <c r="E2735">
        <v>-76.875</v>
      </c>
    </row>
    <row r="2736" spans="1:5" x14ac:dyDescent="0.25">
      <c r="A2736">
        <v>1.4976</v>
      </c>
      <c r="B2736">
        <v>9.8039200000000007E-3</v>
      </c>
      <c r="C2736">
        <v>1069.6600000000001</v>
      </c>
      <c r="D2736">
        <v>1.2898599999999999E-4</v>
      </c>
      <c r="E2736">
        <v>-65.191000000000003</v>
      </c>
    </row>
    <row r="2737" spans="1:5" x14ac:dyDescent="0.25">
      <c r="A2737">
        <v>1.49888</v>
      </c>
      <c r="B2737">
        <v>9.8039200000000007E-3</v>
      </c>
      <c r="C2737">
        <v>1069.68</v>
      </c>
      <c r="D2737">
        <v>0</v>
      </c>
      <c r="E2737">
        <v>-210</v>
      </c>
    </row>
    <row r="2738" spans="1:5" x14ac:dyDescent="0.25">
      <c r="A2738">
        <v>1.5001599999999999</v>
      </c>
      <c r="B2738">
        <v>9.8039200000000007E-3</v>
      </c>
      <c r="C2738">
        <v>1069.7</v>
      </c>
      <c r="D2738">
        <v>0</v>
      </c>
      <c r="E2738">
        <v>-210</v>
      </c>
    </row>
    <row r="2739" spans="1:5" x14ac:dyDescent="0.25">
      <c r="A2739">
        <v>1.5014400000000001</v>
      </c>
      <c r="B2739">
        <v>9.8039200000000007E-3</v>
      </c>
      <c r="C2739">
        <v>1069.72</v>
      </c>
      <c r="D2739">
        <v>2.29113E-4</v>
      </c>
      <c r="E2739">
        <v>-62.695999999999998</v>
      </c>
    </row>
    <row r="2740" spans="1:5" x14ac:dyDescent="0.25">
      <c r="A2740">
        <v>1.5027200000000001</v>
      </c>
      <c r="B2740">
        <v>9.8039200000000007E-3</v>
      </c>
      <c r="C2740">
        <v>1069.74</v>
      </c>
      <c r="D2740" s="1">
        <v>7.8900300000000001E-5</v>
      </c>
      <c r="E2740">
        <v>-67.326999999999998</v>
      </c>
    </row>
    <row r="2741" spans="1:5" x14ac:dyDescent="0.25">
      <c r="A2741">
        <v>1.504</v>
      </c>
      <c r="B2741">
        <v>9.8039200000000007E-3</v>
      </c>
      <c r="C2741">
        <v>1069.76</v>
      </c>
      <c r="D2741">
        <v>4.96164E-4</v>
      </c>
      <c r="E2741">
        <v>-59.34</v>
      </c>
    </row>
    <row r="2742" spans="1:5" x14ac:dyDescent="0.25">
      <c r="A2742">
        <v>1.50528</v>
      </c>
      <c r="B2742">
        <v>9.8039200000000007E-3</v>
      </c>
      <c r="C2742">
        <v>1069.78</v>
      </c>
      <c r="D2742">
        <v>1.2894299999999999E-4</v>
      </c>
      <c r="E2742">
        <v>-65.192999999999998</v>
      </c>
    </row>
    <row r="2743" spans="1:5" x14ac:dyDescent="0.25">
      <c r="A2743">
        <v>1.5065599999999999</v>
      </c>
      <c r="B2743">
        <v>9.8039200000000007E-3</v>
      </c>
      <c r="C2743">
        <v>1069.8</v>
      </c>
      <c r="D2743">
        <v>0</v>
      </c>
      <c r="E2743">
        <v>-210</v>
      </c>
    </row>
    <row r="2744" spans="1:5" x14ac:dyDescent="0.25">
      <c r="A2744">
        <v>1.5078400000000001</v>
      </c>
      <c r="B2744">
        <v>9.8039200000000007E-3</v>
      </c>
      <c r="C2744">
        <v>1069.82</v>
      </c>
      <c r="D2744">
        <v>0</v>
      </c>
      <c r="E2744">
        <v>-210</v>
      </c>
    </row>
    <row r="2745" spans="1:5" x14ac:dyDescent="0.25">
      <c r="A2745">
        <v>1.50912</v>
      </c>
      <c r="B2745">
        <v>9.8039200000000007E-3</v>
      </c>
      <c r="C2745">
        <v>1069.8399999999999</v>
      </c>
      <c r="D2745">
        <v>1.1888299999999999E-4</v>
      </c>
      <c r="E2745">
        <v>-65.545000000000002</v>
      </c>
    </row>
    <row r="2746" spans="1:5" x14ac:dyDescent="0.25">
      <c r="A2746">
        <v>1.5104</v>
      </c>
      <c r="B2746">
        <v>9.8039200000000007E-3</v>
      </c>
      <c r="C2746">
        <v>1069.8599999999999</v>
      </c>
      <c r="D2746">
        <v>0</v>
      </c>
      <c r="E2746">
        <v>-210</v>
      </c>
    </row>
    <row r="2747" spans="1:5" x14ac:dyDescent="0.25">
      <c r="A2747">
        <v>1.5116799999999999</v>
      </c>
      <c r="B2747">
        <v>9.8039200000000007E-3</v>
      </c>
      <c r="C2747">
        <v>1069.8800000000001</v>
      </c>
      <c r="D2747">
        <v>0</v>
      </c>
      <c r="E2747">
        <v>-210</v>
      </c>
    </row>
    <row r="2748" spans="1:5" x14ac:dyDescent="0.25">
      <c r="A2748">
        <v>1.5129600000000001</v>
      </c>
      <c r="B2748">
        <v>9.8039200000000007E-3</v>
      </c>
      <c r="C2748">
        <v>1069.9000000000001</v>
      </c>
      <c r="D2748">
        <v>0</v>
      </c>
      <c r="E2748">
        <v>-210</v>
      </c>
    </row>
    <row r="2749" spans="1:5" x14ac:dyDescent="0.25">
      <c r="A2749">
        <v>1.51424</v>
      </c>
      <c r="B2749">
        <v>9.8039200000000007E-3</v>
      </c>
      <c r="C2749">
        <v>1069.92</v>
      </c>
      <c r="D2749">
        <v>0</v>
      </c>
      <c r="E2749">
        <v>-210</v>
      </c>
    </row>
    <row r="2750" spans="1:5" x14ac:dyDescent="0.25">
      <c r="A2750">
        <v>1.51552</v>
      </c>
      <c r="B2750">
        <v>9.8039200000000007E-3</v>
      </c>
      <c r="C2750">
        <v>1069.94</v>
      </c>
      <c r="D2750">
        <v>0</v>
      </c>
      <c r="E2750">
        <v>-210</v>
      </c>
    </row>
    <row r="2751" spans="1:5" x14ac:dyDescent="0.25">
      <c r="A2751">
        <v>1.5167999999999999</v>
      </c>
      <c r="B2751">
        <v>9.8039200000000007E-3</v>
      </c>
      <c r="C2751">
        <v>1069.96</v>
      </c>
      <c r="D2751" s="1">
        <v>8.8832099999999999E-5</v>
      </c>
      <c r="E2751">
        <v>-66.811999999999998</v>
      </c>
    </row>
    <row r="2752" spans="1:5" x14ac:dyDescent="0.25">
      <c r="A2752">
        <v>1.5180800000000001</v>
      </c>
      <c r="B2752">
        <v>9.8039200000000007E-3</v>
      </c>
      <c r="C2752">
        <v>1069.98</v>
      </c>
      <c r="D2752">
        <v>2.3555000000000001E-4</v>
      </c>
      <c r="E2752">
        <v>-62.576000000000001</v>
      </c>
    </row>
    <row r="2753" spans="1:5" x14ac:dyDescent="0.25">
      <c r="A2753">
        <v>1.51936</v>
      </c>
      <c r="B2753">
        <v>9.8039200000000007E-3</v>
      </c>
      <c r="C2753">
        <v>1070</v>
      </c>
      <c r="D2753">
        <v>0</v>
      </c>
      <c r="E2753">
        <v>-210</v>
      </c>
    </row>
    <row r="2754" spans="1:5" x14ac:dyDescent="0.25">
      <c r="A2754">
        <v>1.52064</v>
      </c>
      <c r="B2754">
        <v>9.8039200000000007E-3</v>
      </c>
    </row>
    <row r="2755" spans="1:5" x14ac:dyDescent="0.25">
      <c r="A2755">
        <v>1.5219199999999999</v>
      </c>
      <c r="B2755">
        <v>9.8039200000000007E-3</v>
      </c>
    </row>
    <row r="2756" spans="1:5" x14ac:dyDescent="0.25">
      <c r="A2756">
        <v>1.5232000000000001</v>
      </c>
      <c r="B2756">
        <v>9.8039200000000007E-3</v>
      </c>
    </row>
    <row r="2757" spans="1:5" x14ac:dyDescent="0.25">
      <c r="A2757">
        <v>1.5244800000000001</v>
      </c>
      <c r="B2757">
        <v>9.8039200000000007E-3</v>
      </c>
    </row>
    <row r="2758" spans="1:5" x14ac:dyDescent="0.25">
      <c r="A2758">
        <v>1.52576</v>
      </c>
      <c r="B2758">
        <v>9.8039200000000007E-3</v>
      </c>
    </row>
    <row r="2759" spans="1:5" x14ac:dyDescent="0.25">
      <c r="A2759">
        <v>1.52704</v>
      </c>
      <c r="B2759">
        <v>0</v>
      </c>
    </row>
    <row r="2760" spans="1:5" x14ac:dyDescent="0.25">
      <c r="A2760">
        <v>1.5283199999999999</v>
      </c>
      <c r="B2760">
        <v>9.8039200000000007E-3</v>
      </c>
    </row>
    <row r="2761" spans="1:5" x14ac:dyDescent="0.25">
      <c r="A2761">
        <v>1.5296000000000001</v>
      </c>
      <c r="B2761">
        <v>9.8039200000000007E-3</v>
      </c>
    </row>
    <row r="2762" spans="1:5" x14ac:dyDescent="0.25">
      <c r="A2762">
        <v>1.53088</v>
      </c>
      <c r="B2762">
        <v>9.8039200000000007E-3</v>
      </c>
    </row>
    <row r="2763" spans="1:5" x14ac:dyDescent="0.25">
      <c r="A2763">
        <v>1.53216</v>
      </c>
      <c r="B2763">
        <v>9.8039200000000007E-3</v>
      </c>
    </row>
    <row r="2764" spans="1:5" x14ac:dyDescent="0.25">
      <c r="A2764">
        <v>1.5334399999999999</v>
      </c>
      <c r="B2764">
        <v>9.8039200000000007E-3</v>
      </c>
    </row>
    <row r="2765" spans="1:5" x14ac:dyDescent="0.25">
      <c r="A2765">
        <v>1.5347200000000001</v>
      </c>
      <c r="B2765">
        <v>9.8039200000000007E-3</v>
      </c>
    </row>
    <row r="2766" spans="1:5" x14ac:dyDescent="0.25">
      <c r="A2766">
        <v>1.536</v>
      </c>
      <c r="B2766">
        <v>9.8039200000000007E-3</v>
      </c>
    </row>
    <row r="2767" spans="1:5" x14ac:dyDescent="0.25">
      <c r="A2767">
        <v>1.53728</v>
      </c>
      <c r="B2767">
        <v>9.8039200000000007E-3</v>
      </c>
    </row>
    <row r="2768" spans="1:5" x14ac:dyDescent="0.25">
      <c r="A2768">
        <v>1.5385599999999999</v>
      </c>
      <c r="B2768">
        <v>9.8039200000000007E-3</v>
      </c>
    </row>
    <row r="2769" spans="1:2" x14ac:dyDescent="0.25">
      <c r="A2769">
        <v>1.5398400000000001</v>
      </c>
      <c r="B2769">
        <v>9.8039200000000007E-3</v>
      </c>
    </row>
    <row r="2770" spans="1:2" x14ac:dyDescent="0.25">
      <c r="A2770">
        <v>1.54112</v>
      </c>
      <c r="B2770">
        <v>9.8039200000000007E-3</v>
      </c>
    </row>
    <row r="2771" spans="1:2" x14ac:dyDescent="0.25">
      <c r="A2771">
        <v>1.5424</v>
      </c>
      <c r="B2771">
        <v>9.8039200000000007E-3</v>
      </c>
    </row>
    <row r="2772" spans="1:2" x14ac:dyDescent="0.25">
      <c r="A2772">
        <v>1.5436799999999999</v>
      </c>
      <c r="B2772">
        <v>9.8039200000000007E-3</v>
      </c>
    </row>
    <row r="2773" spans="1:2" x14ac:dyDescent="0.25">
      <c r="A2773">
        <v>1.5449600000000001</v>
      </c>
      <c r="B2773">
        <v>9.8039200000000007E-3</v>
      </c>
    </row>
    <row r="2774" spans="1:2" x14ac:dyDescent="0.25">
      <c r="A2774">
        <v>1.5462400000000001</v>
      </c>
      <c r="B2774">
        <v>9.8039200000000007E-3</v>
      </c>
    </row>
    <row r="2775" spans="1:2" x14ac:dyDescent="0.25">
      <c r="A2775">
        <v>1.54752</v>
      </c>
      <c r="B2775">
        <v>9.8039200000000007E-3</v>
      </c>
    </row>
    <row r="2776" spans="1:2" x14ac:dyDescent="0.25">
      <c r="A2776">
        <v>1.5488</v>
      </c>
      <c r="B2776">
        <v>9.8039200000000007E-3</v>
      </c>
    </row>
    <row r="2777" spans="1:2" x14ac:dyDescent="0.25">
      <c r="A2777">
        <v>1.5500799999999999</v>
      </c>
      <c r="B2777">
        <v>9.8039200000000007E-3</v>
      </c>
    </row>
    <row r="2778" spans="1:2" x14ac:dyDescent="0.25">
      <c r="A2778">
        <v>1.5513600000000001</v>
      </c>
      <c r="B2778">
        <v>9.8039200000000007E-3</v>
      </c>
    </row>
    <row r="2779" spans="1:2" x14ac:dyDescent="0.25">
      <c r="A2779">
        <v>1.55264</v>
      </c>
      <c r="B2779">
        <v>9.8039200000000007E-3</v>
      </c>
    </row>
    <row r="2780" spans="1:2" x14ac:dyDescent="0.25">
      <c r="A2780">
        <v>1.55392</v>
      </c>
      <c r="B2780">
        <v>9.8039200000000007E-3</v>
      </c>
    </row>
    <row r="2781" spans="1:2" x14ac:dyDescent="0.25">
      <c r="A2781">
        <v>1.5551999999999999</v>
      </c>
      <c r="B2781">
        <v>9.8039200000000007E-3</v>
      </c>
    </row>
    <row r="2782" spans="1:2" x14ac:dyDescent="0.25">
      <c r="A2782">
        <v>1.5564800000000001</v>
      </c>
      <c r="B2782">
        <v>9.8039200000000007E-3</v>
      </c>
    </row>
    <row r="2783" spans="1:2" x14ac:dyDescent="0.25">
      <c r="A2783">
        <v>1.55776</v>
      </c>
      <c r="B2783">
        <v>9.8039200000000007E-3</v>
      </c>
    </row>
    <row r="2784" spans="1:2" x14ac:dyDescent="0.25">
      <c r="A2784">
        <v>1.55904</v>
      </c>
      <c r="B2784">
        <v>9.8039200000000007E-3</v>
      </c>
    </row>
    <row r="2785" spans="1:2" x14ac:dyDescent="0.25">
      <c r="A2785">
        <v>1.5603199999999999</v>
      </c>
      <c r="B2785">
        <v>9.8039200000000007E-3</v>
      </c>
    </row>
    <row r="2786" spans="1:2" x14ac:dyDescent="0.25">
      <c r="A2786">
        <v>1.5616000000000001</v>
      </c>
      <c r="B2786">
        <v>9.8039200000000007E-3</v>
      </c>
    </row>
    <row r="2787" spans="1:2" x14ac:dyDescent="0.25">
      <c r="A2787">
        <v>1.56288</v>
      </c>
      <c r="B2787">
        <v>9.8039200000000007E-3</v>
      </c>
    </row>
    <row r="2788" spans="1:2" x14ac:dyDescent="0.25">
      <c r="A2788">
        <v>1.56416</v>
      </c>
      <c r="B2788">
        <v>9.8039200000000007E-3</v>
      </c>
    </row>
    <row r="2789" spans="1:2" x14ac:dyDescent="0.25">
      <c r="A2789">
        <v>1.5654399999999999</v>
      </c>
      <c r="B2789">
        <v>9.8039200000000007E-3</v>
      </c>
    </row>
    <row r="2790" spans="1:2" x14ac:dyDescent="0.25">
      <c r="A2790">
        <v>1.5667199999999999</v>
      </c>
      <c r="B2790">
        <v>9.8039200000000007E-3</v>
      </c>
    </row>
    <row r="2791" spans="1:2" x14ac:dyDescent="0.25">
      <c r="A2791">
        <v>1.5680000000000001</v>
      </c>
      <c r="B2791">
        <v>9.8039200000000007E-3</v>
      </c>
    </row>
    <row r="2792" spans="1:2" x14ac:dyDescent="0.25">
      <c r="A2792">
        <v>1.56928</v>
      </c>
      <c r="B2792">
        <v>9.8039200000000007E-3</v>
      </c>
    </row>
    <row r="2793" spans="1:2" x14ac:dyDescent="0.25">
      <c r="A2793">
        <v>1.57056</v>
      </c>
      <c r="B2793">
        <v>9.8039200000000007E-3</v>
      </c>
    </row>
    <row r="2794" spans="1:2" x14ac:dyDescent="0.25">
      <c r="A2794">
        <v>1.5718399999999999</v>
      </c>
      <c r="B2794">
        <v>9.8039200000000007E-3</v>
      </c>
    </row>
    <row r="2795" spans="1:2" x14ac:dyDescent="0.25">
      <c r="A2795">
        <v>1.5731200000000001</v>
      </c>
      <c r="B2795">
        <v>9.8039200000000007E-3</v>
      </c>
    </row>
    <row r="2796" spans="1:2" x14ac:dyDescent="0.25">
      <c r="A2796">
        <v>1.5744</v>
      </c>
      <c r="B2796">
        <v>9.8039200000000007E-3</v>
      </c>
    </row>
    <row r="2797" spans="1:2" x14ac:dyDescent="0.25">
      <c r="A2797">
        <v>1.57568</v>
      </c>
      <c r="B2797">
        <v>9.8039200000000007E-3</v>
      </c>
    </row>
    <row r="2798" spans="1:2" x14ac:dyDescent="0.25">
      <c r="A2798">
        <v>1.5769599999999999</v>
      </c>
      <c r="B2798">
        <v>9.8039200000000007E-3</v>
      </c>
    </row>
    <row r="2799" spans="1:2" x14ac:dyDescent="0.25">
      <c r="A2799">
        <v>1.5782400000000001</v>
      </c>
      <c r="B2799">
        <v>9.8039200000000007E-3</v>
      </c>
    </row>
    <row r="2800" spans="1:2" x14ac:dyDescent="0.25">
      <c r="A2800">
        <v>1.57952</v>
      </c>
      <c r="B2800">
        <v>9.8039200000000007E-3</v>
      </c>
    </row>
    <row r="2801" spans="1:2" x14ac:dyDescent="0.25">
      <c r="A2801">
        <v>1.5808</v>
      </c>
      <c r="B2801">
        <v>9.8039200000000007E-3</v>
      </c>
    </row>
    <row r="2802" spans="1:2" x14ac:dyDescent="0.25">
      <c r="A2802">
        <v>1.5820799999999999</v>
      </c>
      <c r="B2802">
        <v>9.8039200000000007E-3</v>
      </c>
    </row>
    <row r="2803" spans="1:2" x14ac:dyDescent="0.25">
      <c r="A2803">
        <v>1.5833600000000001</v>
      </c>
      <c r="B2803">
        <v>9.8039200000000007E-3</v>
      </c>
    </row>
    <row r="2804" spans="1:2" x14ac:dyDescent="0.25">
      <c r="A2804">
        <v>1.58464</v>
      </c>
      <c r="B2804">
        <v>9.8039200000000007E-3</v>
      </c>
    </row>
    <row r="2805" spans="1:2" x14ac:dyDescent="0.25">
      <c r="A2805">
        <v>1.58592</v>
      </c>
      <c r="B2805">
        <v>9.8039200000000007E-3</v>
      </c>
    </row>
    <row r="2806" spans="1:2" x14ac:dyDescent="0.25">
      <c r="A2806">
        <v>1.5871999999999999</v>
      </c>
      <c r="B2806">
        <v>9.8039200000000007E-3</v>
      </c>
    </row>
    <row r="2807" spans="1:2" x14ac:dyDescent="0.25">
      <c r="A2807">
        <v>1.5884799999999999</v>
      </c>
      <c r="B2807">
        <v>9.8039200000000007E-3</v>
      </c>
    </row>
    <row r="2808" spans="1:2" x14ac:dyDescent="0.25">
      <c r="A2808">
        <v>1.5897600000000001</v>
      </c>
      <c r="B2808">
        <v>9.8039200000000007E-3</v>
      </c>
    </row>
    <row r="2809" spans="1:2" x14ac:dyDescent="0.25">
      <c r="A2809">
        <v>1.59104</v>
      </c>
      <c r="B2809">
        <v>9.8039200000000007E-3</v>
      </c>
    </row>
    <row r="2810" spans="1:2" x14ac:dyDescent="0.25">
      <c r="A2810">
        <v>1.59232</v>
      </c>
      <c r="B2810">
        <v>9.8039200000000007E-3</v>
      </c>
    </row>
    <row r="2811" spans="1:2" x14ac:dyDescent="0.25">
      <c r="A2811">
        <v>1.5935999999999999</v>
      </c>
      <c r="B2811">
        <v>9.8039200000000007E-3</v>
      </c>
    </row>
    <row r="2812" spans="1:2" x14ac:dyDescent="0.25">
      <c r="A2812">
        <v>1.5948800000000001</v>
      </c>
      <c r="B2812">
        <v>9.8039200000000007E-3</v>
      </c>
    </row>
    <row r="2813" spans="1:2" x14ac:dyDescent="0.25">
      <c r="A2813">
        <v>1.59616</v>
      </c>
      <c r="B2813">
        <v>9.8039200000000007E-3</v>
      </c>
    </row>
    <row r="2814" spans="1:2" x14ac:dyDescent="0.25">
      <c r="A2814">
        <v>1.59744</v>
      </c>
      <c r="B2814">
        <v>9.8039200000000007E-3</v>
      </c>
    </row>
    <row r="2815" spans="1:2" x14ac:dyDescent="0.25">
      <c r="A2815">
        <v>1.5987199999999999</v>
      </c>
      <c r="B2815">
        <v>9.8039200000000007E-3</v>
      </c>
    </row>
    <row r="2816" spans="1:2" x14ac:dyDescent="0.25">
      <c r="A2816">
        <v>1.6</v>
      </c>
      <c r="B2816">
        <v>9.8039200000000007E-3</v>
      </c>
    </row>
    <row r="2817" spans="1:2" x14ac:dyDescent="0.25">
      <c r="A2817">
        <v>1.60128</v>
      </c>
      <c r="B2817">
        <v>9.8039200000000007E-3</v>
      </c>
    </row>
    <row r="2818" spans="1:2" x14ac:dyDescent="0.25">
      <c r="A2818">
        <v>1.60256</v>
      </c>
      <c r="B2818">
        <v>9.8039200000000007E-3</v>
      </c>
    </row>
    <row r="2819" spans="1:2" x14ac:dyDescent="0.25">
      <c r="A2819">
        <v>1.6038399999999999</v>
      </c>
      <c r="B2819">
        <v>9.8039200000000007E-3</v>
      </c>
    </row>
    <row r="2820" spans="1:2" x14ac:dyDescent="0.25">
      <c r="A2820">
        <v>1.6051200000000001</v>
      </c>
      <c r="B2820">
        <v>9.8039200000000007E-3</v>
      </c>
    </row>
    <row r="2821" spans="1:2" x14ac:dyDescent="0.25">
      <c r="A2821">
        <v>1.6064000000000001</v>
      </c>
      <c r="B2821">
        <v>9.8039200000000007E-3</v>
      </c>
    </row>
    <row r="2822" spans="1:2" x14ac:dyDescent="0.25">
      <c r="A2822">
        <v>1.60768</v>
      </c>
      <c r="B2822">
        <v>9.8039200000000007E-3</v>
      </c>
    </row>
    <row r="2823" spans="1:2" x14ac:dyDescent="0.25">
      <c r="A2823">
        <v>1.6089599999999999</v>
      </c>
      <c r="B2823">
        <v>9.8039200000000007E-3</v>
      </c>
    </row>
    <row r="2824" spans="1:2" x14ac:dyDescent="0.25">
      <c r="A2824">
        <v>1.6102399999999999</v>
      </c>
      <c r="B2824">
        <v>9.8039200000000007E-3</v>
      </c>
    </row>
    <row r="2825" spans="1:2" x14ac:dyDescent="0.25">
      <c r="A2825">
        <v>1.6115200000000001</v>
      </c>
      <c r="B2825">
        <v>9.8039200000000007E-3</v>
      </c>
    </row>
    <row r="2826" spans="1:2" x14ac:dyDescent="0.25">
      <c r="A2826">
        <v>1.6128</v>
      </c>
      <c r="B2826">
        <v>9.8039200000000007E-3</v>
      </c>
    </row>
    <row r="2827" spans="1:2" x14ac:dyDescent="0.25">
      <c r="A2827">
        <v>1.61408</v>
      </c>
      <c r="B2827">
        <v>9.8039200000000007E-3</v>
      </c>
    </row>
    <row r="2828" spans="1:2" x14ac:dyDescent="0.25">
      <c r="A2828">
        <v>1.6153599999999999</v>
      </c>
      <c r="B2828">
        <v>9.8039200000000007E-3</v>
      </c>
    </row>
    <row r="2829" spans="1:2" x14ac:dyDescent="0.25">
      <c r="A2829">
        <v>1.6166400000000001</v>
      </c>
      <c r="B2829">
        <v>9.8039200000000007E-3</v>
      </c>
    </row>
    <row r="2830" spans="1:2" x14ac:dyDescent="0.25">
      <c r="A2830">
        <v>1.61792</v>
      </c>
      <c r="B2830">
        <v>9.8039200000000007E-3</v>
      </c>
    </row>
    <row r="2831" spans="1:2" x14ac:dyDescent="0.25">
      <c r="A2831">
        <v>1.6192</v>
      </c>
      <c r="B2831">
        <v>9.8039200000000007E-3</v>
      </c>
    </row>
    <row r="2832" spans="1:2" x14ac:dyDescent="0.25">
      <c r="A2832">
        <v>1.6204799999999999</v>
      </c>
      <c r="B2832">
        <v>9.8039200000000007E-3</v>
      </c>
    </row>
    <row r="2833" spans="1:2" x14ac:dyDescent="0.25">
      <c r="A2833">
        <v>1.6217600000000001</v>
      </c>
      <c r="B2833">
        <v>9.8039200000000007E-3</v>
      </c>
    </row>
    <row r="2834" spans="1:2" x14ac:dyDescent="0.25">
      <c r="A2834">
        <v>1.62304</v>
      </c>
      <c r="B2834">
        <v>9.8039200000000007E-3</v>
      </c>
    </row>
    <row r="2835" spans="1:2" x14ac:dyDescent="0.25">
      <c r="A2835">
        <v>1.62432</v>
      </c>
      <c r="B2835">
        <v>9.8039200000000007E-3</v>
      </c>
    </row>
    <row r="2836" spans="1:2" x14ac:dyDescent="0.25">
      <c r="A2836">
        <v>1.6255999999999999</v>
      </c>
      <c r="B2836">
        <v>0</v>
      </c>
    </row>
    <row r="2837" spans="1:2" x14ac:dyDescent="0.25">
      <c r="A2837">
        <v>1.6268800000000001</v>
      </c>
      <c r="B2837">
        <v>9.8039200000000007E-3</v>
      </c>
    </row>
    <row r="2838" spans="1:2" x14ac:dyDescent="0.25">
      <c r="A2838">
        <v>1.6281600000000001</v>
      </c>
      <c r="B2838">
        <v>9.8039200000000007E-3</v>
      </c>
    </row>
    <row r="2839" spans="1:2" x14ac:dyDescent="0.25">
      <c r="A2839">
        <v>1.62944</v>
      </c>
      <c r="B2839">
        <v>9.8039200000000007E-3</v>
      </c>
    </row>
    <row r="2840" spans="1:2" x14ac:dyDescent="0.25">
      <c r="A2840">
        <v>1.6307199999999999</v>
      </c>
      <c r="B2840">
        <v>9.8039200000000007E-3</v>
      </c>
    </row>
    <row r="2841" spans="1:2" x14ac:dyDescent="0.25">
      <c r="A2841">
        <v>1.6319999999999999</v>
      </c>
      <c r="B2841">
        <v>0</v>
      </c>
    </row>
    <row r="2842" spans="1:2" x14ac:dyDescent="0.25">
      <c r="A2842">
        <v>1.6332800000000001</v>
      </c>
      <c r="B2842">
        <v>9.8039200000000007E-3</v>
      </c>
    </row>
    <row r="2843" spans="1:2" x14ac:dyDescent="0.25">
      <c r="A2843">
        <v>1.63456</v>
      </c>
      <c r="B2843">
        <v>0</v>
      </c>
    </row>
    <row r="2844" spans="1:2" x14ac:dyDescent="0.25">
      <c r="A2844">
        <v>1.63584</v>
      </c>
      <c r="B2844">
        <v>9.8039200000000007E-3</v>
      </c>
    </row>
    <row r="2845" spans="1:2" x14ac:dyDescent="0.25">
      <c r="A2845">
        <v>1.6371199999999999</v>
      </c>
      <c r="B2845">
        <v>0</v>
      </c>
    </row>
    <row r="2846" spans="1:2" x14ac:dyDescent="0.25">
      <c r="A2846">
        <v>1.6384000000000001</v>
      </c>
      <c r="B2846">
        <v>9.8039200000000007E-3</v>
      </c>
    </row>
    <row r="2847" spans="1:2" x14ac:dyDescent="0.25">
      <c r="A2847">
        <v>1.63968</v>
      </c>
      <c r="B2847">
        <v>9.8039200000000007E-3</v>
      </c>
    </row>
    <row r="2848" spans="1:2" x14ac:dyDescent="0.25">
      <c r="A2848">
        <v>1.64096</v>
      </c>
      <c r="B2848">
        <v>9.8039200000000007E-3</v>
      </c>
    </row>
    <row r="2849" spans="1:2" x14ac:dyDescent="0.25">
      <c r="A2849">
        <v>1.6422399999999999</v>
      </c>
      <c r="B2849">
        <v>0</v>
      </c>
    </row>
    <row r="2850" spans="1:2" x14ac:dyDescent="0.25">
      <c r="A2850">
        <v>1.6435200000000001</v>
      </c>
      <c r="B2850">
        <v>0</v>
      </c>
    </row>
    <row r="2851" spans="1:2" x14ac:dyDescent="0.25">
      <c r="A2851">
        <v>1.6448</v>
      </c>
      <c r="B2851">
        <v>0</v>
      </c>
    </row>
    <row r="2852" spans="1:2" x14ac:dyDescent="0.25">
      <c r="A2852">
        <v>1.64608</v>
      </c>
      <c r="B2852">
        <v>0</v>
      </c>
    </row>
    <row r="2853" spans="1:2" x14ac:dyDescent="0.25">
      <c r="A2853">
        <v>1.6473599999999999</v>
      </c>
      <c r="B2853">
        <v>0</v>
      </c>
    </row>
    <row r="2854" spans="1:2" x14ac:dyDescent="0.25">
      <c r="A2854">
        <v>1.6486400000000001</v>
      </c>
      <c r="B2854">
        <v>0</v>
      </c>
    </row>
    <row r="2855" spans="1:2" x14ac:dyDescent="0.25">
      <c r="A2855">
        <v>1.6499200000000001</v>
      </c>
      <c r="B2855">
        <v>9.8039200000000007E-3</v>
      </c>
    </row>
    <row r="2856" spans="1:2" x14ac:dyDescent="0.25">
      <c r="A2856">
        <v>1.6512</v>
      </c>
      <c r="B2856">
        <v>0</v>
      </c>
    </row>
    <row r="2857" spans="1:2" x14ac:dyDescent="0.25">
      <c r="A2857">
        <v>1.6524799999999999</v>
      </c>
      <c r="B2857">
        <v>9.8039200000000007E-3</v>
      </c>
    </row>
    <row r="2858" spans="1:2" x14ac:dyDescent="0.25">
      <c r="A2858">
        <v>1.6537599999999999</v>
      </c>
      <c r="B2858">
        <v>0</v>
      </c>
    </row>
    <row r="2859" spans="1:2" x14ac:dyDescent="0.25">
      <c r="A2859">
        <v>1.6550400000000001</v>
      </c>
      <c r="B2859">
        <v>9.8039200000000007E-3</v>
      </c>
    </row>
    <row r="2860" spans="1:2" x14ac:dyDescent="0.25">
      <c r="A2860">
        <v>1.65632</v>
      </c>
      <c r="B2860">
        <v>9.8039200000000007E-3</v>
      </c>
    </row>
    <row r="2861" spans="1:2" x14ac:dyDescent="0.25">
      <c r="A2861">
        <v>1.6576</v>
      </c>
      <c r="B2861">
        <v>9.8039200000000007E-3</v>
      </c>
    </row>
    <row r="2862" spans="1:2" x14ac:dyDescent="0.25">
      <c r="A2862">
        <v>1.6588799999999999</v>
      </c>
      <c r="B2862">
        <v>9.8039200000000007E-3</v>
      </c>
    </row>
    <row r="2863" spans="1:2" x14ac:dyDescent="0.25">
      <c r="A2863">
        <v>1.6601600000000001</v>
      </c>
      <c r="B2863">
        <v>9.8039200000000007E-3</v>
      </c>
    </row>
    <row r="2864" spans="1:2" x14ac:dyDescent="0.25">
      <c r="A2864">
        <v>1.66144</v>
      </c>
      <c r="B2864">
        <v>9.8039200000000007E-3</v>
      </c>
    </row>
    <row r="2865" spans="1:2" x14ac:dyDescent="0.25">
      <c r="A2865">
        <v>1.66272</v>
      </c>
      <c r="B2865">
        <v>9.8039200000000007E-3</v>
      </c>
    </row>
    <row r="2866" spans="1:2" x14ac:dyDescent="0.25">
      <c r="A2866">
        <v>1.6639999999999999</v>
      </c>
      <c r="B2866">
        <v>9.8039200000000007E-3</v>
      </c>
    </row>
    <row r="2867" spans="1:2" x14ac:dyDescent="0.25">
      <c r="A2867">
        <v>1.6652800000000001</v>
      </c>
      <c r="B2867">
        <v>9.8039200000000007E-3</v>
      </c>
    </row>
    <row r="2868" spans="1:2" x14ac:dyDescent="0.25">
      <c r="A2868">
        <v>1.66656</v>
      </c>
      <c r="B2868">
        <v>9.8039200000000007E-3</v>
      </c>
    </row>
    <row r="2869" spans="1:2" x14ac:dyDescent="0.25">
      <c r="A2869">
        <v>1.66784</v>
      </c>
      <c r="B2869">
        <v>9.8039200000000007E-3</v>
      </c>
    </row>
    <row r="2870" spans="1:2" x14ac:dyDescent="0.25">
      <c r="A2870">
        <v>1.6691199999999999</v>
      </c>
      <c r="B2870">
        <v>1.9607800000000002E-2</v>
      </c>
    </row>
    <row r="2871" spans="1:2" x14ac:dyDescent="0.25">
      <c r="A2871">
        <v>1.6704000000000001</v>
      </c>
      <c r="B2871">
        <v>1.9607800000000002E-2</v>
      </c>
    </row>
    <row r="2872" spans="1:2" x14ac:dyDescent="0.25">
      <c r="A2872">
        <v>1.6716800000000001</v>
      </c>
      <c r="B2872">
        <v>1.9607800000000002E-2</v>
      </c>
    </row>
    <row r="2873" spans="1:2" x14ac:dyDescent="0.25">
      <c r="A2873">
        <v>1.67296</v>
      </c>
      <c r="B2873">
        <v>1.9607800000000002E-2</v>
      </c>
    </row>
    <row r="2874" spans="1:2" x14ac:dyDescent="0.25">
      <c r="A2874">
        <v>1.67424</v>
      </c>
      <c r="B2874">
        <v>9.8039200000000007E-3</v>
      </c>
    </row>
    <row r="2875" spans="1:2" x14ac:dyDescent="0.25">
      <c r="A2875">
        <v>1.6755199999999999</v>
      </c>
      <c r="B2875">
        <v>1.9607800000000002E-2</v>
      </c>
    </row>
    <row r="2876" spans="1:2" x14ac:dyDescent="0.25">
      <c r="A2876">
        <v>1.6768000000000001</v>
      </c>
      <c r="B2876">
        <v>1.9607800000000002E-2</v>
      </c>
    </row>
    <row r="2877" spans="1:2" x14ac:dyDescent="0.25">
      <c r="A2877">
        <v>1.67808</v>
      </c>
      <c r="B2877">
        <v>9.8039200000000007E-3</v>
      </c>
    </row>
    <row r="2878" spans="1:2" x14ac:dyDescent="0.25">
      <c r="A2878">
        <v>1.67936</v>
      </c>
      <c r="B2878">
        <v>9.8039200000000007E-3</v>
      </c>
    </row>
    <row r="2879" spans="1:2" x14ac:dyDescent="0.25">
      <c r="A2879">
        <v>1.6806399999999999</v>
      </c>
      <c r="B2879">
        <v>9.8039200000000007E-3</v>
      </c>
    </row>
    <row r="2880" spans="1:2" x14ac:dyDescent="0.25">
      <c r="A2880">
        <v>1.6819200000000001</v>
      </c>
      <c r="B2880">
        <v>1.9607800000000002E-2</v>
      </c>
    </row>
    <row r="2881" spans="1:2" x14ac:dyDescent="0.25">
      <c r="A2881">
        <v>1.6832</v>
      </c>
      <c r="B2881">
        <v>9.8039200000000007E-3</v>
      </c>
    </row>
    <row r="2882" spans="1:2" x14ac:dyDescent="0.25">
      <c r="A2882">
        <v>1.68448</v>
      </c>
      <c r="B2882">
        <v>9.8039200000000007E-3</v>
      </c>
    </row>
    <row r="2883" spans="1:2" x14ac:dyDescent="0.25">
      <c r="A2883">
        <v>1.6857599999999999</v>
      </c>
      <c r="B2883">
        <v>9.8039200000000007E-3</v>
      </c>
    </row>
    <row r="2884" spans="1:2" x14ac:dyDescent="0.25">
      <c r="A2884">
        <v>1.6870400000000001</v>
      </c>
      <c r="B2884">
        <v>9.8039200000000007E-3</v>
      </c>
    </row>
    <row r="2885" spans="1:2" x14ac:dyDescent="0.25">
      <c r="A2885">
        <v>1.68832</v>
      </c>
      <c r="B2885">
        <v>9.8039200000000007E-3</v>
      </c>
    </row>
    <row r="2886" spans="1:2" x14ac:dyDescent="0.25">
      <c r="A2886">
        <v>1.6896</v>
      </c>
      <c r="B2886">
        <v>9.8039200000000007E-3</v>
      </c>
    </row>
    <row r="2887" spans="1:2" x14ac:dyDescent="0.25">
      <c r="A2887">
        <v>1.6908799999999999</v>
      </c>
      <c r="B2887">
        <v>9.8039200000000007E-3</v>
      </c>
    </row>
    <row r="2888" spans="1:2" x14ac:dyDescent="0.25">
      <c r="A2888">
        <v>1.6921600000000001</v>
      </c>
      <c r="B2888">
        <v>9.8039200000000007E-3</v>
      </c>
    </row>
    <row r="2889" spans="1:2" x14ac:dyDescent="0.25">
      <c r="A2889">
        <v>1.6934400000000001</v>
      </c>
      <c r="B2889">
        <v>9.8039200000000007E-3</v>
      </c>
    </row>
    <row r="2890" spans="1:2" x14ac:dyDescent="0.25">
      <c r="A2890">
        <v>1.69472</v>
      </c>
      <c r="B2890">
        <v>9.8039200000000007E-3</v>
      </c>
    </row>
    <row r="2891" spans="1:2" x14ac:dyDescent="0.25">
      <c r="A2891">
        <v>1.696</v>
      </c>
      <c r="B2891">
        <v>0</v>
      </c>
    </row>
    <row r="2892" spans="1:2" x14ac:dyDescent="0.25">
      <c r="A2892">
        <v>1.6972799999999999</v>
      </c>
      <c r="B2892">
        <v>0</v>
      </c>
    </row>
    <row r="2893" spans="1:2" x14ac:dyDescent="0.25">
      <c r="A2893">
        <v>1.6985600000000001</v>
      </c>
      <c r="B2893">
        <v>0</v>
      </c>
    </row>
    <row r="2894" spans="1:2" x14ac:dyDescent="0.25">
      <c r="A2894">
        <v>1.69984</v>
      </c>
      <c r="B2894">
        <v>0</v>
      </c>
    </row>
    <row r="2895" spans="1:2" x14ac:dyDescent="0.25">
      <c r="A2895">
        <v>1.70112</v>
      </c>
      <c r="B2895">
        <v>9.8039200000000007E-3</v>
      </c>
    </row>
    <row r="2896" spans="1:2" x14ac:dyDescent="0.25">
      <c r="A2896">
        <v>1.7023999999999999</v>
      </c>
      <c r="B2896">
        <v>0</v>
      </c>
    </row>
    <row r="2897" spans="1:2" x14ac:dyDescent="0.25">
      <c r="A2897">
        <v>1.7036800000000001</v>
      </c>
      <c r="B2897">
        <v>0</v>
      </c>
    </row>
    <row r="2898" spans="1:2" x14ac:dyDescent="0.25">
      <c r="A2898">
        <v>1.70496</v>
      </c>
      <c r="B2898">
        <v>-9.8039200000000007E-3</v>
      </c>
    </row>
    <row r="2899" spans="1:2" x14ac:dyDescent="0.25">
      <c r="A2899">
        <v>1.70624</v>
      </c>
      <c r="B2899">
        <v>0</v>
      </c>
    </row>
    <row r="2900" spans="1:2" x14ac:dyDescent="0.25">
      <c r="A2900">
        <v>1.7075199999999999</v>
      </c>
      <c r="B2900">
        <v>0</v>
      </c>
    </row>
    <row r="2901" spans="1:2" x14ac:dyDescent="0.25">
      <c r="A2901">
        <v>1.7088000000000001</v>
      </c>
      <c r="B2901">
        <v>-9.8039200000000007E-3</v>
      </c>
    </row>
    <row r="2902" spans="1:2" x14ac:dyDescent="0.25">
      <c r="A2902">
        <v>1.71008</v>
      </c>
      <c r="B2902">
        <v>0</v>
      </c>
    </row>
    <row r="2903" spans="1:2" x14ac:dyDescent="0.25">
      <c r="A2903">
        <v>1.71136</v>
      </c>
      <c r="B2903">
        <v>-9.8039200000000007E-3</v>
      </c>
    </row>
    <row r="2904" spans="1:2" x14ac:dyDescent="0.25">
      <c r="A2904">
        <v>1.7126399999999999</v>
      </c>
      <c r="B2904">
        <v>0</v>
      </c>
    </row>
    <row r="2905" spans="1:2" x14ac:dyDescent="0.25">
      <c r="A2905">
        <v>1.7139200000000001</v>
      </c>
      <c r="B2905">
        <v>0</v>
      </c>
    </row>
    <row r="2906" spans="1:2" x14ac:dyDescent="0.25">
      <c r="A2906">
        <v>1.7152000000000001</v>
      </c>
      <c r="B2906">
        <v>0</v>
      </c>
    </row>
    <row r="2907" spans="1:2" x14ac:dyDescent="0.25">
      <c r="A2907">
        <v>1.71648</v>
      </c>
      <c r="B2907">
        <v>0</v>
      </c>
    </row>
    <row r="2908" spans="1:2" x14ac:dyDescent="0.25">
      <c r="A2908">
        <v>1.71776</v>
      </c>
      <c r="B2908">
        <v>0</v>
      </c>
    </row>
    <row r="2909" spans="1:2" x14ac:dyDescent="0.25">
      <c r="A2909">
        <v>1.7190399999999999</v>
      </c>
      <c r="B2909">
        <v>9.8039200000000007E-3</v>
      </c>
    </row>
    <row r="2910" spans="1:2" x14ac:dyDescent="0.25">
      <c r="A2910">
        <v>1.7203200000000001</v>
      </c>
      <c r="B2910">
        <v>-9.8039200000000007E-3</v>
      </c>
    </row>
    <row r="2911" spans="1:2" x14ac:dyDescent="0.25">
      <c r="A2911">
        <v>1.7216</v>
      </c>
      <c r="B2911">
        <v>9.8039200000000007E-3</v>
      </c>
    </row>
    <row r="2912" spans="1:2" x14ac:dyDescent="0.25">
      <c r="A2912">
        <v>1.72288</v>
      </c>
      <c r="B2912">
        <v>0</v>
      </c>
    </row>
    <row r="2913" spans="1:2" x14ac:dyDescent="0.25">
      <c r="A2913">
        <v>1.7241599999999999</v>
      </c>
      <c r="B2913">
        <v>9.8039200000000007E-3</v>
      </c>
    </row>
    <row r="2914" spans="1:2" x14ac:dyDescent="0.25">
      <c r="A2914">
        <v>1.7254400000000001</v>
      </c>
      <c r="B2914">
        <v>9.8039200000000007E-3</v>
      </c>
    </row>
    <row r="2915" spans="1:2" x14ac:dyDescent="0.25">
      <c r="A2915">
        <v>1.72672</v>
      </c>
      <c r="B2915">
        <v>0</v>
      </c>
    </row>
    <row r="2916" spans="1:2" x14ac:dyDescent="0.25">
      <c r="A2916">
        <v>1.728</v>
      </c>
      <c r="B2916">
        <v>9.8039200000000007E-3</v>
      </c>
    </row>
    <row r="2917" spans="1:2" x14ac:dyDescent="0.25">
      <c r="A2917">
        <v>1.7292799999999999</v>
      </c>
      <c r="B2917">
        <v>9.8039200000000007E-3</v>
      </c>
    </row>
    <row r="2918" spans="1:2" x14ac:dyDescent="0.25">
      <c r="A2918">
        <v>1.7305600000000001</v>
      </c>
      <c r="B2918">
        <v>9.8039200000000007E-3</v>
      </c>
    </row>
    <row r="2919" spans="1:2" x14ac:dyDescent="0.25">
      <c r="A2919">
        <v>1.73184</v>
      </c>
      <c r="B2919">
        <v>9.8039200000000007E-3</v>
      </c>
    </row>
    <row r="2920" spans="1:2" x14ac:dyDescent="0.25">
      <c r="A2920">
        <v>1.73312</v>
      </c>
      <c r="B2920">
        <v>9.8039200000000007E-3</v>
      </c>
    </row>
    <row r="2921" spans="1:2" x14ac:dyDescent="0.25">
      <c r="A2921">
        <v>1.7343999999999999</v>
      </c>
      <c r="B2921">
        <v>9.8039200000000007E-3</v>
      </c>
    </row>
    <row r="2922" spans="1:2" x14ac:dyDescent="0.25">
      <c r="A2922">
        <v>1.7356799999999999</v>
      </c>
      <c r="B2922">
        <v>9.8039200000000007E-3</v>
      </c>
    </row>
    <row r="2923" spans="1:2" x14ac:dyDescent="0.25">
      <c r="A2923">
        <v>1.7369600000000001</v>
      </c>
      <c r="B2923">
        <v>9.8039200000000007E-3</v>
      </c>
    </row>
    <row r="2924" spans="1:2" x14ac:dyDescent="0.25">
      <c r="A2924">
        <v>1.73824</v>
      </c>
      <c r="B2924">
        <v>9.8039200000000007E-3</v>
      </c>
    </row>
    <row r="2925" spans="1:2" x14ac:dyDescent="0.25">
      <c r="A2925">
        <v>1.73952</v>
      </c>
      <c r="B2925">
        <v>9.8039200000000007E-3</v>
      </c>
    </row>
    <row r="2926" spans="1:2" x14ac:dyDescent="0.25">
      <c r="A2926">
        <v>1.7407999999999999</v>
      </c>
      <c r="B2926">
        <v>9.8039200000000007E-3</v>
      </c>
    </row>
    <row r="2927" spans="1:2" x14ac:dyDescent="0.25">
      <c r="A2927">
        <v>1.7420800000000001</v>
      </c>
      <c r="B2927">
        <v>9.8039200000000007E-3</v>
      </c>
    </row>
    <row r="2928" spans="1:2" x14ac:dyDescent="0.25">
      <c r="A2928">
        <v>1.74336</v>
      </c>
      <c r="B2928">
        <v>1.9607800000000002E-2</v>
      </c>
    </row>
    <row r="2929" spans="1:2" x14ac:dyDescent="0.25">
      <c r="A2929">
        <v>1.74464</v>
      </c>
      <c r="B2929">
        <v>9.8039200000000007E-3</v>
      </c>
    </row>
    <row r="2930" spans="1:2" x14ac:dyDescent="0.25">
      <c r="A2930">
        <v>1.7459199999999999</v>
      </c>
      <c r="B2930">
        <v>9.8039200000000007E-3</v>
      </c>
    </row>
    <row r="2931" spans="1:2" x14ac:dyDescent="0.25">
      <c r="A2931">
        <v>1.7472000000000001</v>
      </c>
      <c r="B2931">
        <v>9.8039200000000007E-3</v>
      </c>
    </row>
    <row r="2932" spans="1:2" x14ac:dyDescent="0.25">
      <c r="A2932">
        <v>1.74848</v>
      </c>
      <c r="B2932">
        <v>1.9607800000000002E-2</v>
      </c>
    </row>
    <row r="2933" spans="1:2" x14ac:dyDescent="0.25">
      <c r="A2933">
        <v>1.74976</v>
      </c>
      <c r="B2933">
        <v>9.8039200000000007E-3</v>
      </c>
    </row>
    <row r="2934" spans="1:2" x14ac:dyDescent="0.25">
      <c r="A2934">
        <v>1.7510399999999999</v>
      </c>
      <c r="B2934">
        <v>9.8039200000000007E-3</v>
      </c>
    </row>
    <row r="2935" spans="1:2" x14ac:dyDescent="0.25">
      <c r="A2935">
        <v>1.7523200000000001</v>
      </c>
      <c r="B2935">
        <v>9.8039200000000007E-3</v>
      </c>
    </row>
    <row r="2936" spans="1:2" x14ac:dyDescent="0.25">
      <c r="A2936">
        <v>1.7536</v>
      </c>
      <c r="B2936">
        <v>9.8039200000000007E-3</v>
      </c>
    </row>
    <row r="2937" spans="1:2" x14ac:dyDescent="0.25">
      <c r="A2937">
        <v>1.75488</v>
      </c>
      <c r="B2937">
        <v>9.8039200000000007E-3</v>
      </c>
    </row>
    <row r="2938" spans="1:2" x14ac:dyDescent="0.25">
      <c r="A2938">
        <v>1.7561599999999999</v>
      </c>
      <c r="B2938">
        <v>9.8039200000000007E-3</v>
      </c>
    </row>
    <row r="2939" spans="1:2" x14ac:dyDescent="0.25">
      <c r="A2939">
        <v>1.7574399999999999</v>
      </c>
      <c r="B2939">
        <v>9.8039200000000007E-3</v>
      </c>
    </row>
    <row r="2940" spans="1:2" x14ac:dyDescent="0.25">
      <c r="A2940">
        <v>1.7587200000000001</v>
      </c>
      <c r="B2940">
        <v>9.8039200000000007E-3</v>
      </c>
    </row>
    <row r="2941" spans="1:2" x14ac:dyDescent="0.25">
      <c r="A2941">
        <v>1.76</v>
      </c>
      <c r="B2941">
        <v>9.8039200000000007E-3</v>
      </c>
    </row>
    <row r="2942" spans="1:2" x14ac:dyDescent="0.25">
      <c r="A2942">
        <v>1.76128</v>
      </c>
      <c r="B2942">
        <v>9.8039200000000007E-3</v>
      </c>
    </row>
    <row r="2943" spans="1:2" x14ac:dyDescent="0.25">
      <c r="A2943">
        <v>1.7625599999999999</v>
      </c>
      <c r="B2943">
        <v>9.8039200000000007E-3</v>
      </c>
    </row>
    <row r="2944" spans="1:2" x14ac:dyDescent="0.25">
      <c r="A2944">
        <v>1.7638400000000001</v>
      </c>
      <c r="B2944">
        <v>9.8039200000000007E-3</v>
      </c>
    </row>
    <row r="2945" spans="1:2" x14ac:dyDescent="0.25">
      <c r="A2945">
        <v>1.76512</v>
      </c>
      <c r="B2945">
        <v>9.8039200000000007E-3</v>
      </c>
    </row>
    <row r="2946" spans="1:2" x14ac:dyDescent="0.25">
      <c r="A2946">
        <v>1.7664</v>
      </c>
      <c r="B2946">
        <v>9.8039200000000007E-3</v>
      </c>
    </row>
    <row r="2947" spans="1:2" x14ac:dyDescent="0.25">
      <c r="A2947">
        <v>1.7676799999999999</v>
      </c>
      <c r="B2947">
        <v>9.8039200000000007E-3</v>
      </c>
    </row>
    <row r="2948" spans="1:2" x14ac:dyDescent="0.25">
      <c r="A2948">
        <v>1.7689600000000001</v>
      </c>
      <c r="B2948">
        <v>9.8039200000000007E-3</v>
      </c>
    </row>
    <row r="2949" spans="1:2" x14ac:dyDescent="0.25">
      <c r="A2949">
        <v>1.77024</v>
      </c>
      <c r="B2949">
        <v>9.8039200000000007E-3</v>
      </c>
    </row>
    <row r="2950" spans="1:2" x14ac:dyDescent="0.25">
      <c r="A2950">
        <v>1.77152</v>
      </c>
      <c r="B2950">
        <v>9.8039200000000007E-3</v>
      </c>
    </row>
    <row r="2951" spans="1:2" x14ac:dyDescent="0.25">
      <c r="A2951">
        <v>1.7727999999999999</v>
      </c>
      <c r="B2951">
        <v>9.8039200000000007E-3</v>
      </c>
    </row>
    <row r="2952" spans="1:2" x14ac:dyDescent="0.25">
      <c r="A2952">
        <v>1.7740800000000001</v>
      </c>
      <c r="B2952">
        <v>9.8039200000000007E-3</v>
      </c>
    </row>
    <row r="2953" spans="1:2" x14ac:dyDescent="0.25">
      <c r="A2953">
        <v>1.77536</v>
      </c>
      <c r="B2953">
        <v>0</v>
      </c>
    </row>
    <row r="2954" spans="1:2" x14ac:dyDescent="0.25">
      <c r="A2954">
        <v>1.77664</v>
      </c>
      <c r="B2954">
        <v>0</v>
      </c>
    </row>
    <row r="2955" spans="1:2" x14ac:dyDescent="0.25">
      <c r="A2955">
        <v>1.7779199999999999</v>
      </c>
      <c r="B2955">
        <v>0</v>
      </c>
    </row>
    <row r="2956" spans="1:2" x14ac:dyDescent="0.25">
      <c r="A2956">
        <v>1.7791999999999999</v>
      </c>
      <c r="B2956">
        <v>0</v>
      </c>
    </row>
    <row r="2957" spans="1:2" x14ac:dyDescent="0.25">
      <c r="A2957">
        <v>1.7804800000000001</v>
      </c>
      <c r="B2957">
        <v>0</v>
      </c>
    </row>
    <row r="2958" spans="1:2" x14ac:dyDescent="0.25">
      <c r="A2958">
        <v>1.78176</v>
      </c>
      <c r="B2958">
        <v>0</v>
      </c>
    </row>
    <row r="2959" spans="1:2" x14ac:dyDescent="0.25">
      <c r="A2959">
        <v>1.78304</v>
      </c>
      <c r="B2959">
        <v>0</v>
      </c>
    </row>
    <row r="2960" spans="1:2" x14ac:dyDescent="0.25">
      <c r="A2960">
        <v>1.7843199999999999</v>
      </c>
      <c r="B2960">
        <v>0</v>
      </c>
    </row>
    <row r="2961" spans="1:2" x14ac:dyDescent="0.25">
      <c r="A2961">
        <v>1.7856000000000001</v>
      </c>
      <c r="B2961">
        <v>0</v>
      </c>
    </row>
    <row r="2962" spans="1:2" x14ac:dyDescent="0.25">
      <c r="A2962">
        <v>1.78688</v>
      </c>
      <c r="B2962">
        <v>0</v>
      </c>
    </row>
    <row r="2963" spans="1:2" x14ac:dyDescent="0.25">
      <c r="A2963">
        <v>1.78816</v>
      </c>
      <c r="B2963">
        <v>0</v>
      </c>
    </row>
    <row r="2964" spans="1:2" x14ac:dyDescent="0.25">
      <c r="A2964">
        <v>1.7894399999999999</v>
      </c>
      <c r="B2964">
        <v>0</v>
      </c>
    </row>
    <row r="2965" spans="1:2" x14ac:dyDescent="0.25">
      <c r="A2965">
        <v>1.7907200000000001</v>
      </c>
      <c r="B2965">
        <v>0</v>
      </c>
    </row>
    <row r="2966" spans="1:2" x14ac:dyDescent="0.25">
      <c r="A2966">
        <v>1.792</v>
      </c>
      <c r="B2966">
        <v>9.8039200000000007E-3</v>
      </c>
    </row>
    <row r="2967" spans="1:2" x14ac:dyDescent="0.25">
      <c r="A2967">
        <v>1.79328</v>
      </c>
      <c r="B2967">
        <v>0</v>
      </c>
    </row>
    <row r="2968" spans="1:2" x14ac:dyDescent="0.25">
      <c r="A2968">
        <v>1.7945599999999999</v>
      </c>
      <c r="B2968">
        <v>9.8039200000000007E-3</v>
      </c>
    </row>
    <row r="2969" spans="1:2" x14ac:dyDescent="0.25">
      <c r="A2969">
        <v>1.7958400000000001</v>
      </c>
      <c r="B2969">
        <v>0</v>
      </c>
    </row>
    <row r="2970" spans="1:2" x14ac:dyDescent="0.25">
      <c r="A2970">
        <v>1.7971200000000001</v>
      </c>
      <c r="B2970">
        <v>9.8039200000000007E-3</v>
      </c>
    </row>
    <row r="2971" spans="1:2" x14ac:dyDescent="0.25">
      <c r="A2971">
        <v>1.7984</v>
      </c>
      <c r="B2971">
        <v>0</v>
      </c>
    </row>
    <row r="2972" spans="1:2" x14ac:dyDescent="0.25">
      <c r="A2972">
        <v>1.7996799999999999</v>
      </c>
      <c r="B2972">
        <v>9.8039200000000007E-3</v>
      </c>
    </row>
    <row r="2973" spans="1:2" x14ac:dyDescent="0.25">
      <c r="A2973">
        <v>1.8009599999999999</v>
      </c>
      <c r="B2973">
        <v>9.8039200000000007E-3</v>
      </c>
    </row>
    <row r="2974" spans="1:2" x14ac:dyDescent="0.25">
      <c r="A2974">
        <v>1.8022400000000001</v>
      </c>
      <c r="B2974">
        <v>9.8039200000000007E-3</v>
      </c>
    </row>
    <row r="2975" spans="1:2" x14ac:dyDescent="0.25">
      <c r="A2975">
        <v>1.80352</v>
      </c>
      <c r="B2975">
        <v>9.8039200000000007E-3</v>
      </c>
    </row>
    <row r="2976" spans="1:2" x14ac:dyDescent="0.25">
      <c r="A2976">
        <v>1.8048</v>
      </c>
      <c r="B2976">
        <v>9.8039200000000007E-3</v>
      </c>
    </row>
    <row r="2977" spans="1:2" x14ac:dyDescent="0.25">
      <c r="A2977">
        <v>1.8060799999999999</v>
      </c>
      <c r="B2977">
        <v>9.8039200000000007E-3</v>
      </c>
    </row>
    <row r="2978" spans="1:2" x14ac:dyDescent="0.25">
      <c r="A2978">
        <v>1.8073600000000001</v>
      </c>
      <c r="B2978">
        <v>9.8039200000000007E-3</v>
      </c>
    </row>
    <row r="2979" spans="1:2" x14ac:dyDescent="0.25">
      <c r="A2979">
        <v>1.80864</v>
      </c>
      <c r="B2979">
        <v>9.8039200000000007E-3</v>
      </c>
    </row>
    <row r="2980" spans="1:2" x14ac:dyDescent="0.25">
      <c r="A2980">
        <v>1.80992</v>
      </c>
      <c r="B2980">
        <v>9.8039200000000007E-3</v>
      </c>
    </row>
    <row r="2981" spans="1:2" x14ac:dyDescent="0.25">
      <c r="A2981">
        <v>1.8111999999999999</v>
      </c>
      <c r="B2981">
        <v>9.8039200000000007E-3</v>
      </c>
    </row>
    <row r="2982" spans="1:2" x14ac:dyDescent="0.25">
      <c r="A2982">
        <v>1.8124800000000001</v>
      </c>
      <c r="B2982">
        <v>9.8039200000000007E-3</v>
      </c>
    </row>
    <row r="2983" spans="1:2" x14ac:dyDescent="0.25">
      <c r="A2983">
        <v>1.81376</v>
      </c>
      <c r="B2983">
        <v>9.8039200000000007E-3</v>
      </c>
    </row>
    <row r="2984" spans="1:2" x14ac:dyDescent="0.25">
      <c r="A2984">
        <v>1.81504</v>
      </c>
      <c r="B2984">
        <v>9.8039200000000007E-3</v>
      </c>
    </row>
    <row r="2985" spans="1:2" x14ac:dyDescent="0.25">
      <c r="A2985">
        <v>1.8163199999999999</v>
      </c>
      <c r="B2985">
        <v>9.8039200000000007E-3</v>
      </c>
    </row>
    <row r="2986" spans="1:2" x14ac:dyDescent="0.25">
      <c r="A2986">
        <v>1.8176000000000001</v>
      </c>
      <c r="B2986">
        <v>9.8039200000000007E-3</v>
      </c>
    </row>
    <row r="2987" spans="1:2" x14ac:dyDescent="0.25">
      <c r="A2987">
        <v>1.8188800000000001</v>
      </c>
      <c r="B2987">
        <v>9.8039200000000007E-3</v>
      </c>
    </row>
    <row r="2988" spans="1:2" x14ac:dyDescent="0.25">
      <c r="A2988">
        <v>1.82016</v>
      </c>
      <c r="B2988">
        <v>1.9607800000000002E-2</v>
      </c>
    </row>
    <row r="2989" spans="1:2" x14ac:dyDescent="0.25">
      <c r="A2989">
        <v>1.8214399999999999</v>
      </c>
      <c r="B2989">
        <v>9.8039200000000007E-3</v>
      </c>
    </row>
    <row r="2990" spans="1:2" x14ac:dyDescent="0.25">
      <c r="A2990">
        <v>1.8227199999999999</v>
      </c>
      <c r="B2990">
        <v>9.8039200000000007E-3</v>
      </c>
    </row>
    <row r="2991" spans="1:2" x14ac:dyDescent="0.25">
      <c r="A2991">
        <v>1.8240000000000001</v>
      </c>
      <c r="B2991">
        <v>9.8039200000000007E-3</v>
      </c>
    </row>
    <row r="2992" spans="1:2" x14ac:dyDescent="0.25">
      <c r="A2992">
        <v>1.82528</v>
      </c>
      <c r="B2992">
        <v>9.8039200000000007E-3</v>
      </c>
    </row>
    <row r="2993" spans="1:2" x14ac:dyDescent="0.25">
      <c r="A2993">
        <v>1.82656</v>
      </c>
      <c r="B2993">
        <v>9.8039200000000007E-3</v>
      </c>
    </row>
    <row r="2994" spans="1:2" x14ac:dyDescent="0.25">
      <c r="A2994">
        <v>1.8278399999999999</v>
      </c>
      <c r="B2994">
        <v>9.8039200000000007E-3</v>
      </c>
    </row>
    <row r="2995" spans="1:2" x14ac:dyDescent="0.25">
      <c r="A2995">
        <v>1.8291200000000001</v>
      </c>
      <c r="B2995">
        <v>9.8039200000000007E-3</v>
      </c>
    </row>
    <row r="2996" spans="1:2" x14ac:dyDescent="0.25">
      <c r="A2996">
        <v>1.8304</v>
      </c>
      <c r="B2996">
        <v>9.8039200000000007E-3</v>
      </c>
    </row>
    <row r="2997" spans="1:2" x14ac:dyDescent="0.25">
      <c r="A2997">
        <v>1.83168</v>
      </c>
      <c r="B2997">
        <v>9.8039200000000007E-3</v>
      </c>
    </row>
    <row r="2998" spans="1:2" x14ac:dyDescent="0.25">
      <c r="A2998">
        <v>1.8329599999999999</v>
      </c>
      <c r="B2998">
        <v>9.8039200000000007E-3</v>
      </c>
    </row>
    <row r="2999" spans="1:2" x14ac:dyDescent="0.25">
      <c r="A2999">
        <v>1.8342400000000001</v>
      </c>
      <c r="B2999">
        <v>9.8039200000000007E-3</v>
      </c>
    </row>
    <row r="3000" spans="1:2" x14ac:dyDescent="0.25">
      <c r="A3000">
        <v>1.83552</v>
      </c>
      <c r="B3000">
        <v>9.8039200000000007E-3</v>
      </c>
    </row>
    <row r="3001" spans="1:2" x14ac:dyDescent="0.25">
      <c r="A3001">
        <v>1.8368</v>
      </c>
      <c r="B3001">
        <v>9.8039200000000007E-3</v>
      </c>
    </row>
    <row r="3002" spans="1:2" x14ac:dyDescent="0.25">
      <c r="A3002">
        <v>1.8380799999999999</v>
      </c>
      <c r="B3002">
        <v>0</v>
      </c>
    </row>
    <row r="3003" spans="1:2" x14ac:dyDescent="0.25">
      <c r="A3003">
        <v>1.8393600000000001</v>
      </c>
      <c r="B3003">
        <v>0</v>
      </c>
    </row>
    <row r="3004" spans="1:2" x14ac:dyDescent="0.25">
      <c r="A3004">
        <v>1.8406400000000001</v>
      </c>
      <c r="B3004">
        <v>9.8039200000000007E-3</v>
      </c>
    </row>
    <row r="3005" spans="1:2" x14ac:dyDescent="0.25">
      <c r="A3005">
        <v>1.84192</v>
      </c>
      <c r="B3005">
        <v>9.8039200000000007E-3</v>
      </c>
    </row>
    <row r="3006" spans="1:2" x14ac:dyDescent="0.25">
      <c r="A3006">
        <v>1.8431999999999999</v>
      </c>
      <c r="B3006">
        <v>9.8039200000000007E-3</v>
      </c>
    </row>
    <row r="3007" spans="1:2" x14ac:dyDescent="0.25">
      <c r="A3007">
        <v>1.8444799999999999</v>
      </c>
      <c r="B3007">
        <v>0</v>
      </c>
    </row>
    <row r="3008" spans="1:2" x14ac:dyDescent="0.25">
      <c r="A3008">
        <v>1.8457600000000001</v>
      </c>
      <c r="B3008">
        <v>9.8039200000000007E-3</v>
      </c>
    </row>
    <row r="3009" spans="1:2" x14ac:dyDescent="0.25">
      <c r="A3009">
        <v>1.84704</v>
      </c>
      <c r="B3009">
        <v>0</v>
      </c>
    </row>
    <row r="3010" spans="1:2" x14ac:dyDescent="0.25">
      <c r="A3010">
        <v>1.84832</v>
      </c>
      <c r="B3010">
        <v>9.8039200000000007E-3</v>
      </c>
    </row>
    <row r="3011" spans="1:2" x14ac:dyDescent="0.25">
      <c r="A3011">
        <v>1.8495999999999999</v>
      </c>
      <c r="B3011">
        <v>9.8039200000000007E-3</v>
      </c>
    </row>
    <row r="3012" spans="1:2" x14ac:dyDescent="0.25">
      <c r="A3012">
        <v>1.8508800000000001</v>
      </c>
      <c r="B3012">
        <v>9.8039200000000007E-3</v>
      </c>
    </row>
    <row r="3013" spans="1:2" x14ac:dyDescent="0.25">
      <c r="A3013">
        <v>1.85216</v>
      </c>
      <c r="B3013">
        <v>9.8039200000000007E-3</v>
      </c>
    </row>
    <row r="3014" spans="1:2" x14ac:dyDescent="0.25">
      <c r="A3014">
        <v>1.85344</v>
      </c>
      <c r="B3014">
        <v>0</v>
      </c>
    </row>
    <row r="3015" spans="1:2" x14ac:dyDescent="0.25">
      <c r="A3015">
        <v>1.8547199999999999</v>
      </c>
      <c r="B3015">
        <v>9.8039200000000007E-3</v>
      </c>
    </row>
    <row r="3016" spans="1:2" x14ac:dyDescent="0.25">
      <c r="A3016">
        <v>1.8560000000000001</v>
      </c>
      <c r="B3016">
        <v>9.8039200000000007E-3</v>
      </c>
    </row>
    <row r="3017" spans="1:2" x14ac:dyDescent="0.25">
      <c r="A3017">
        <v>1.85728</v>
      </c>
      <c r="B3017">
        <v>0</v>
      </c>
    </row>
    <row r="3018" spans="1:2" x14ac:dyDescent="0.25">
      <c r="A3018">
        <v>1.85856</v>
      </c>
      <c r="B3018">
        <v>9.8039200000000007E-3</v>
      </c>
    </row>
    <row r="3019" spans="1:2" x14ac:dyDescent="0.25">
      <c r="A3019">
        <v>1.8598399999999999</v>
      </c>
      <c r="B3019">
        <v>9.8039200000000007E-3</v>
      </c>
    </row>
    <row r="3020" spans="1:2" x14ac:dyDescent="0.25">
      <c r="A3020">
        <v>1.8611200000000001</v>
      </c>
      <c r="B3020">
        <v>9.8039200000000007E-3</v>
      </c>
    </row>
    <row r="3021" spans="1:2" x14ac:dyDescent="0.25">
      <c r="A3021">
        <v>1.8624000000000001</v>
      </c>
      <c r="B3021">
        <v>0</v>
      </c>
    </row>
    <row r="3022" spans="1:2" x14ac:dyDescent="0.25">
      <c r="A3022">
        <v>1.86368</v>
      </c>
      <c r="B3022">
        <v>9.8039200000000007E-3</v>
      </c>
    </row>
    <row r="3023" spans="1:2" x14ac:dyDescent="0.25">
      <c r="A3023">
        <v>1.86496</v>
      </c>
      <c r="B3023">
        <v>0</v>
      </c>
    </row>
    <row r="3024" spans="1:2" x14ac:dyDescent="0.25">
      <c r="A3024">
        <v>1.8662399999999999</v>
      </c>
      <c r="B3024">
        <v>9.8039200000000007E-3</v>
      </c>
    </row>
    <row r="3025" spans="1:2" x14ac:dyDescent="0.25">
      <c r="A3025">
        <v>1.8675200000000001</v>
      </c>
      <c r="B3025">
        <v>0</v>
      </c>
    </row>
    <row r="3026" spans="1:2" x14ac:dyDescent="0.25">
      <c r="A3026">
        <v>1.8688</v>
      </c>
      <c r="B3026">
        <v>9.8039200000000007E-3</v>
      </c>
    </row>
    <row r="3027" spans="1:2" x14ac:dyDescent="0.25">
      <c r="A3027">
        <v>1.87008</v>
      </c>
      <c r="B3027">
        <v>9.8039200000000007E-3</v>
      </c>
    </row>
    <row r="3028" spans="1:2" x14ac:dyDescent="0.25">
      <c r="A3028">
        <v>1.8713599999999999</v>
      </c>
      <c r="B3028">
        <v>9.8039200000000007E-3</v>
      </c>
    </row>
    <row r="3029" spans="1:2" x14ac:dyDescent="0.25">
      <c r="A3029">
        <v>1.8726400000000001</v>
      </c>
      <c r="B3029">
        <v>9.8039200000000007E-3</v>
      </c>
    </row>
    <row r="3030" spans="1:2" x14ac:dyDescent="0.25">
      <c r="A3030">
        <v>1.87392</v>
      </c>
      <c r="B3030">
        <v>9.8039200000000007E-3</v>
      </c>
    </row>
    <row r="3031" spans="1:2" x14ac:dyDescent="0.25">
      <c r="A3031">
        <v>1.8752</v>
      </c>
      <c r="B3031">
        <v>9.8039200000000007E-3</v>
      </c>
    </row>
    <row r="3032" spans="1:2" x14ac:dyDescent="0.25">
      <c r="A3032">
        <v>1.8764799999999999</v>
      </c>
      <c r="B3032">
        <v>9.8039200000000007E-3</v>
      </c>
    </row>
    <row r="3033" spans="1:2" x14ac:dyDescent="0.25">
      <c r="A3033">
        <v>1.8777600000000001</v>
      </c>
      <c r="B3033">
        <v>9.8039200000000007E-3</v>
      </c>
    </row>
    <row r="3034" spans="1:2" x14ac:dyDescent="0.25">
      <c r="A3034">
        <v>1.87904</v>
      </c>
      <c r="B3034">
        <v>9.8039200000000007E-3</v>
      </c>
    </row>
    <row r="3035" spans="1:2" x14ac:dyDescent="0.25">
      <c r="A3035">
        <v>1.88032</v>
      </c>
      <c r="B3035">
        <v>9.8039200000000007E-3</v>
      </c>
    </row>
    <row r="3036" spans="1:2" x14ac:dyDescent="0.25">
      <c r="A3036">
        <v>1.8815999999999999</v>
      </c>
      <c r="B3036">
        <v>9.8039200000000007E-3</v>
      </c>
    </row>
    <row r="3037" spans="1:2" x14ac:dyDescent="0.25">
      <c r="A3037">
        <v>1.8828800000000001</v>
      </c>
      <c r="B3037">
        <v>9.8039200000000007E-3</v>
      </c>
    </row>
    <row r="3038" spans="1:2" x14ac:dyDescent="0.25">
      <c r="A3038">
        <v>1.8841600000000001</v>
      </c>
      <c r="B3038">
        <v>9.8039200000000007E-3</v>
      </c>
    </row>
    <row r="3039" spans="1:2" x14ac:dyDescent="0.25">
      <c r="A3039">
        <v>1.88544</v>
      </c>
      <c r="B3039">
        <v>9.8039200000000007E-3</v>
      </c>
    </row>
    <row r="3040" spans="1:2" x14ac:dyDescent="0.25">
      <c r="A3040">
        <v>1.88672</v>
      </c>
      <c r="B3040">
        <v>9.8039200000000007E-3</v>
      </c>
    </row>
    <row r="3041" spans="1:2" x14ac:dyDescent="0.25">
      <c r="A3041">
        <v>1.8879999999999999</v>
      </c>
      <c r="B3041">
        <v>9.8039200000000007E-3</v>
      </c>
    </row>
    <row r="3042" spans="1:2" x14ac:dyDescent="0.25">
      <c r="A3042">
        <v>1.8892800000000001</v>
      </c>
      <c r="B3042">
        <v>9.8039200000000007E-3</v>
      </c>
    </row>
    <row r="3043" spans="1:2" x14ac:dyDescent="0.25">
      <c r="A3043">
        <v>1.89056</v>
      </c>
      <c r="B3043">
        <v>9.8039200000000007E-3</v>
      </c>
    </row>
    <row r="3044" spans="1:2" x14ac:dyDescent="0.25">
      <c r="A3044">
        <v>1.89184</v>
      </c>
      <c r="B3044">
        <v>9.8039200000000007E-3</v>
      </c>
    </row>
    <row r="3045" spans="1:2" x14ac:dyDescent="0.25">
      <c r="A3045">
        <v>1.8931199999999999</v>
      </c>
      <c r="B3045">
        <v>9.8039200000000007E-3</v>
      </c>
    </row>
    <row r="3046" spans="1:2" x14ac:dyDescent="0.25">
      <c r="A3046">
        <v>1.8944000000000001</v>
      </c>
      <c r="B3046">
        <v>9.8039200000000007E-3</v>
      </c>
    </row>
    <row r="3047" spans="1:2" x14ac:dyDescent="0.25">
      <c r="A3047">
        <v>1.89568</v>
      </c>
      <c r="B3047">
        <v>9.8039200000000007E-3</v>
      </c>
    </row>
    <row r="3048" spans="1:2" x14ac:dyDescent="0.25">
      <c r="A3048">
        <v>1.89696</v>
      </c>
      <c r="B3048">
        <v>9.8039200000000007E-3</v>
      </c>
    </row>
    <row r="3049" spans="1:2" x14ac:dyDescent="0.25">
      <c r="A3049">
        <v>1.8982399999999999</v>
      </c>
      <c r="B3049">
        <v>9.8039200000000007E-3</v>
      </c>
    </row>
    <row r="3050" spans="1:2" x14ac:dyDescent="0.25">
      <c r="A3050">
        <v>1.8995200000000001</v>
      </c>
      <c r="B3050">
        <v>9.8039200000000007E-3</v>
      </c>
    </row>
    <row r="3051" spans="1:2" x14ac:dyDescent="0.25">
      <c r="A3051">
        <v>1.9008</v>
      </c>
      <c r="B3051">
        <v>9.8039200000000007E-3</v>
      </c>
    </row>
    <row r="3052" spans="1:2" x14ac:dyDescent="0.25">
      <c r="A3052">
        <v>1.90208</v>
      </c>
      <c r="B3052">
        <v>9.8039200000000007E-3</v>
      </c>
    </row>
    <row r="3053" spans="1:2" x14ac:dyDescent="0.25">
      <c r="A3053">
        <v>1.9033599999999999</v>
      </c>
      <c r="B3053">
        <v>9.8039200000000007E-3</v>
      </c>
    </row>
    <row r="3054" spans="1:2" x14ac:dyDescent="0.25">
      <c r="A3054">
        <v>1.9046400000000001</v>
      </c>
      <c r="B3054">
        <v>9.8039200000000007E-3</v>
      </c>
    </row>
    <row r="3055" spans="1:2" x14ac:dyDescent="0.25">
      <c r="A3055">
        <v>1.9059200000000001</v>
      </c>
      <c r="B3055">
        <v>9.8039200000000007E-3</v>
      </c>
    </row>
    <row r="3056" spans="1:2" x14ac:dyDescent="0.25">
      <c r="A3056">
        <v>1.9072</v>
      </c>
      <c r="B3056">
        <v>9.8039200000000007E-3</v>
      </c>
    </row>
    <row r="3057" spans="1:2" x14ac:dyDescent="0.25">
      <c r="A3057">
        <v>1.90848</v>
      </c>
      <c r="B3057">
        <v>9.8039200000000007E-3</v>
      </c>
    </row>
    <row r="3058" spans="1:2" x14ac:dyDescent="0.25">
      <c r="A3058">
        <v>1.9097599999999999</v>
      </c>
      <c r="B3058">
        <v>9.8039200000000007E-3</v>
      </c>
    </row>
    <row r="3059" spans="1:2" x14ac:dyDescent="0.25">
      <c r="A3059">
        <v>1.9110400000000001</v>
      </c>
      <c r="B3059">
        <v>9.8039200000000007E-3</v>
      </c>
    </row>
    <row r="3060" spans="1:2" x14ac:dyDescent="0.25">
      <c r="A3060">
        <v>1.91232</v>
      </c>
      <c r="B3060">
        <v>9.8039200000000007E-3</v>
      </c>
    </row>
    <row r="3061" spans="1:2" x14ac:dyDescent="0.25">
      <c r="A3061">
        <v>1.9136</v>
      </c>
      <c r="B3061">
        <v>9.8039200000000007E-3</v>
      </c>
    </row>
    <row r="3062" spans="1:2" x14ac:dyDescent="0.25">
      <c r="A3062">
        <v>1.9148799999999999</v>
      </c>
      <c r="B3062">
        <v>9.8039200000000007E-3</v>
      </c>
    </row>
    <row r="3063" spans="1:2" x14ac:dyDescent="0.25">
      <c r="A3063">
        <v>1.9161600000000001</v>
      </c>
      <c r="B3063">
        <v>9.8039200000000007E-3</v>
      </c>
    </row>
    <row r="3064" spans="1:2" x14ac:dyDescent="0.25">
      <c r="A3064">
        <v>1.91744</v>
      </c>
      <c r="B3064">
        <v>9.8039200000000007E-3</v>
      </c>
    </row>
    <row r="3065" spans="1:2" x14ac:dyDescent="0.25">
      <c r="A3065">
        <v>1.91872</v>
      </c>
      <c r="B3065">
        <v>9.8039200000000007E-3</v>
      </c>
    </row>
    <row r="3066" spans="1:2" x14ac:dyDescent="0.25">
      <c r="A3066">
        <v>1.92</v>
      </c>
      <c r="B3066">
        <v>9.8039200000000007E-3</v>
      </c>
    </row>
    <row r="3067" spans="1:2" x14ac:dyDescent="0.25">
      <c r="A3067">
        <v>1.9212800000000001</v>
      </c>
      <c r="B3067">
        <v>9.8039200000000007E-3</v>
      </c>
    </row>
    <row r="3068" spans="1:2" x14ac:dyDescent="0.25">
      <c r="A3068">
        <v>1.92256</v>
      </c>
      <c r="B3068">
        <v>0</v>
      </c>
    </row>
    <row r="3069" spans="1:2" x14ac:dyDescent="0.25">
      <c r="A3069">
        <v>1.92384</v>
      </c>
      <c r="B3069">
        <v>9.8039200000000007E-3</v>
      </c>
    </row>
    <row r="3070" spans="1:2" x14ac:dyDescent="0.25">
      <c r="A3070">
        <v>1.9251199999999999</v>
      </c>
      <c r="B3070">
        <v>9.8039200000000007E-3</v>
      </c>
    </row>
    <row r="3071" spans="1:2" x14ac:dyDescent="0.25">
      <c r="A3071">
        <v>1.9263999999999999</v>
      </c>
      <c r="B3071">
        <v>9.8039200000000007E-3</v>
      </c>
    </row>
    <row r="3072" spans="1:2" x14ac:dyDescent="0.25">
      <c r="A3072">
        <v>1.9276800000000001</v>
      </c>
      <c r="B3072">
        <v>9.8039200000000007E-3</v>
      </c>
    </row>
    <row r="3073" spans="1:2" x14ac:dyDescent="0.25">
      <c r="A3073">
        <v>1.92896</v>
      </c>
      <c r="B3073">
        <v>9.8039200000000007E-3</v>
      </c>
    </row>
    <row r="3074" spans="1:2" x14ac:dyDescent="0.25">
      <c r="A3074">
        <v>1.93024</v>
      </c>
      <c r="B3074">
        <v>9.8039200000000007E-3</v>
      </c>
    </row>
    <row r="3075" spans="1:2" x14ac:dyDescent="0.25">
      <c r="A3075">
        <v>1.9315199999999999</v>
      </c>
      <c r="B3075">
        <v>9.8039200000000007E-3</v>
      </c>
    </row>
    <row r="3076" spans="1:2" x14ac:dyDescent="0.25">
      <c r="A3076">
        <v>1.9328000000000001</v>
      </c>
      <c r="B3076">
        <v>9.8039200000000007E-3</v>
      </c>
    </row>
    <row r="3077" spans="1:2" x14ac:dyDescent="0.25">
      <c r="A3077">
        <v>1.93408</v>
      </c>
      <c r="B3077">
        <v>9.8039200000000007E-3</v>
      </c>
    </row>
    <row r="3078" spans="1:2" x14ac:dyDescent="0.25">
      <c r="A3078">
        <v>1.93536</v>
      </c>
      <c r="B3078">
        <v>9.8039200000000007E-3</v>
      </c>
    </row>
    <row r="3079" spans="1:2" x14ac:dyDescent="0.25">
      <c r="A3079">
        <v>1.9366399999999999</v>
      </c>
      <c r="B3079">
        <v>9.8039200000000007E-3</v>
      </c>
    </row>
    <row r="3080" spans="1:2" x14ac:dyDescent="0.25">
      <c r="A3080">
        <v>1.9379200000000001</v>
      </c>
      <c r="B3080">
        <v>9.8039200000000007E-3</v>
      </c>
    </row>
    <row r="3081" spans="1:2" x14ac:dyDescent="0.25">
      <c r="A3081">
        <v>1.9392</v>
      </c>
      <c r="B3081">
        <v>9.8039200000000007E-3</v>
      </c>
    </row>
    <row r="3082" spans="1:2" x14ac:dyDescent="0.25">
      <c r="A3082">
        <v>1.94048</v>
      </c>
      <c r="B3082">
        <v>9.8039200000000007E-3</v>
      </c>
    </row>
    <row r="3083" spans="1:2" x14ac:dyDescent="0.25">
      <c r="A3083">
        <v>1.9417599999999999</v>
      </c>
      <c r="B3083">
        <v>9.8039200000000007E-3</v>
      </c>
    </row>
    <row r="3084" spans="1:2" x14ac:dyDescent="0.25">
      <c r="A3084">
        <v>1.9430400000000001</v>
      </c>
      <c r="B3084">
        <v>9.8039200000000007E-3</v>
      </c>
    </row>
    <row r="3085" spans="1:2" x14ac:dyDescent="0.25">
      <c r="A3085">
        <v>1.94432</v>
      </c>
      <c r="B3085">
        <v>9.8039200000000007E-3</v>
      </c>
    </row>
    <row r="3086" spans="1:2" x14ac:dyDescent="0.25">
      <c r="A3086">
        <v>1.9456</v>
      </c>
      <c r="B3086">
        <v>9.8039200000000007E-3</v>
      </c>
    </row>
    <row r="3087" spans="1:2" x14ac:dyDescent="0.25">
      <c r="A3087">
        <v>1.9468799999999999</v>
      </c>
      <c r="B3087">
        <v>9.8039200000000007E-3</v>
      </c>
    </row>
    <row r="3088" spans="1:2" x14ac:dyDescent="0.25">
      <c r="A3088">
        <v>1.9481599999999999</v>
      </c>
      <c r="B3088">
        <v>9.8039200000000007E-3</v>
      </c>
    </row>
    <row r="3089" spans="1:2" x14ac:dyDescent="0.25">
      <c r="A3089">
        <v>1.9494400000000001</v>
      </c>
      <c r="B3089">
        <v>9.8039200000000007E-3</v>
      </c>
    </row>
    <row r="3090" spans="1:2" x14ac:dyDescent="0.25">
      <c r="A3090">
        <v>1.95072</v>
      </c>
      <c r="B3090">
        <v>9.8039200000000007E-3</v>
      </c>
    </row>
    <row r="3091" spans="1:2" x14ac:dyDescent="0.25">
      <c r="A3091">
        <v>1.952</v>
      </c>
      <c r="B3091">
        <v>9.8039200000000007E-3</v>
      </c>
    </row>
    <row r="3092" spans="1:2" x14ac:dyDescent="0.25">
      <c r="A3092">
        <v>1.9532799999999999</v>
      </c>
      <c r="B3092">
        <v>9.8039200000000007E-3</v>
      </c>
    </row>
    <row r="3093" spans="1:2" x14ac:dyDescent="0.25">
      <c r="A3093">
        <v>1.9545600000000001</v>
      </c>
      <c r="B3093">
        <v>9.8039200000000007E-3</v>
      </c>
    </row>
    <row r="3094" spans="1:2" x14ac:dyDescent="0.25">
      <c r="A3094">
        <v>1.95584</v>
      </c>
      <c r="B3094">
        <v>9.8039200000000007E-3</v>
      </c>
    </row>
    <row r="3095" spans="1:2" x14ac:dyDescent="0.25">
      <c r="A3095">
        <v>1.95712</v>
      </c>
      <c r="B3095">
        <v>0</v>
      </c>
    </row>
    <row r="3096" spans="1:2" x14ac:dyDescent="0.25">
      <c r="A3096">
        <v>1.9583999999999999</v>
      </c>
      <c r="B3096">
        <v>9.8039200000000007E-3</v>
      </c>
    </row>
    <row r="3097" spans="1:2" x14ac:dyDescent="0.25">
      <c r="A3097">
        <v>1.9596800000000001</v>
      </c>
      <c r="B3097">
        <v>9.8039200000000007E-3</v>
      </c>
    </row>
    <row r="3098" spans="1:2" x14ac:dyDescent="0.25">
      <c r="A3098">
        <v>1.96096</v>
      </c>
      <c r="B3098">
        <v>9.8039200000000007E-3</v>
      </c>
    </row>
    <row r="3099" spans="1:2" x14ac:dyDescent="0.25">
      <c r="A3099">
        <v>1.96224</v>
      </c>
      <c r="B3099">
        <v>9.8039200000000007E-3</v>
      </c>
    </row>
    <row r="3100" spans="1:2" x14ac:dyDescent="0.25">
      <c r="A3100">
        <v>1.9635199999999999</v>
      </c>
      <c r="B3100">
        <v>9.8039200000000007E-3</v>
      </c>
    </row>
    <row r="3101" spans="1:2" x14ac:dyDescent="0.25">
      <c r="A3101">
        <v>1.9648000000000001</v>
      </c>
      <c r="B3101">
        <v>9.8039200000000007E-3</v>
      </c>
    </row>
    <row r="3102" spans="1:2" x14ac:dyDescent="0.25">
      <c r="A3102">
        <v>1.96608</v>
      </c>
      <c r="B3102">
        <v>9.8039200000000007E-3</v>
      </c>
    </row>
    <row r="3103" spans="1:2" x14ac:dyDescent="0.25">
      <c r="A3103">
        <v>1.96736</v>
      </c>
      <c r="B3103">
        <v>9.8039200000000007E-3</v>
      </c>
    </row>
    <row r="3104" spans="1:2" x14ac:dyDescent="0.25">
      <c r="A3104">
        <v>1.9686399999999999</v>
      </c>
      <c r="B3104">
        <v>9.8039200000000007E-3</v>
      </c>
    </row>
    <row r="3105" spans="1:2" x14ac:dyDescent="0.25">
      <c r="A3105">
        <v>1.9699199999999999</v>
      </c>
      <c r="B3105">
        <v>9.8039200000000007E-3</v>
      </c>
    </row>
    <row r="3106" spans="1:2" x14ac:dyDescent="0.25">
      <c r="A3106">
        <v>1.9712000000000001</v>
      </c>
      <c r="B3106">
        <v>9.8039200000000007E-3</v>
      </c>
    </row>
    <row r="3107" spans="1:2" x14ac:dyDescent="0.25">
      <c r="A3107">
        <v>1.97248</v>
      </c>
      <c r="B3107">
        <v>9.8039200000000007E-3</v>
      </c>
    </row>
    <row r="3108" spans="1:2" x14ac:dyDescent="0.25">
      <c r="A3108">
        <v>1.97376</v>
      </c>
      <c r="B3108">
        <v>9.8039200000000007E-3</v>
      </c>
    </row>
    <row r="3109" spans="1:2" x14ac:dyDescent="0.25">
      <c r="A3109">
        <v>1.9750399999999999</v>
      </c>
      <c r="B3109">
        <v>9.8039200000000007E-3</v>
      </c>
    </row>
    <row r="3110" spans="1:2" x14ac:dyDescent="0.25">
      <c r="A3110">
        <v>1.9763200000000001</v>
      </c>
      <c r="B3110">
        <v>9.8039200000000007E-3</v>
      </c>
    </row>
    <row r="3111" spans="1:2" x14ac:dyDescent="0.25">
      <c r="A3111">
        <v>1.9776</v>
      </c>
      <c r="B3111">
        <v>9.8039200000000007E-3</v>
      </c>
    </row>
    <row r="3112" spans="1:2" x14ac:dyDescent="0.25">
      <c r="A3112">
        <v>1.97888</v>
      </c>
      <c r="B3112">
        <v>9.8039200000000007E-3</v>
      </c>
    </row>
    <row r="3113" spans="1:2" x14ac:dyDescent="0.25">
      <c r="A3113">
        <v>1.9801599999999999</v>
      </c>
      <c r="B3113">
        <v>9.8039200000000007E-3</v>
      </c>
    </row>
    <row r="3114" spans="1:2" x14ac:dyDescent="0.25">
      <c r="A3114">
        <v>1.9814400000000001</v>
      </c>
      <c r="B3114">
        <v>9.8039200000000007E-3</v>
      </c>
    </row>
    <row r="3115" spans="1:2" x14ac:dyDescent="0.25">
      <c r="A3115">
        <v>1.98272</v>
      </c>
      <c r="B3115">
        <v>9.8039200000000007E-3</v>
      </c>
    </row>
    <row r="3116" spans="1:2" x14ac:dyDescent="0.25">
      <c r="A3116">
        <v>1.984</v>
      </c>
      <c r="B3116">
        <v>0</v>
      </c>
    </row>
    <row r="3117" spans="1:2" x14ac:dyDescent="0.25">
      <c r="A3117">
        <v>1.9852799999999999</v>
      </c>
      <c r="B3117">
        <v>9.8039200000000007E-3</v>
      </c>
    </row>
    <row r="3118" spans="1:2" x14ac:dyDescent="0.25">
      <c r="A3118">
        <v>1.9865600000000001</v>
      </c>
      <c r="B3118">
        <v>9.8039200000000007E-3</v>
      </c>
    </row>
    <row r="3119" spans="1:2" x14ac:dyDescent="0.25">
      <c r="A3119">
        <v>1.9878400000000001</v>
      </c>
      <c r="B3119">
        <v>9.8039200000000007E-3</v>
      </c>
    </row>
    <row r="3120" spans="1:2" x14ac:dyDescent="0.25">
      <c r="A3120">
        <v>1.98912</v>
      </c>
      <c r="B3120">
        <v>9.8039200000000007E-3</v>
      </c>
    </row>
    <row r="3121" spans="1:2" x14ac:dyDescent="0.25">
      <c r="A3121">
        <v>1.9903999999999999</v>
      </c>
      <c r="B3121">
        <v>9.8039200000000007E-3</v>
      </c>
    </row>
    <row r="3122" spans="1:2" x14ac:dyDescent="0.25">
      <c r="A3122">
        <v>1.9916799999999999</v>
      </c>
      <c r="B3122">
        <v>9.8039200000000007E-3</v>
      </c>
    </row>
    <row r="3123" spans="1:2" x14ac:dyDescent="0.25">
      <c r="A3123">
        <v>1.9929600000000001</v>
      </c>
      <c r="B3123">
        <v>9.8039200000000007E-3</v>
      </c>
    </row>
    <row r="3124" spans="1:2" x14ac:dyDescent="0.25">
      <c r="A3124">
        <v>1.99424</v>
      </c>
      <c r="B3124">
        <v>9.8039200000000007E-3</v>
      </c>
    </row>
    <row r="3125" spans="1:2" x14ac:dyDescent="0.25">
      <c r="A3125">
        <v>1.99552</v>
      </c>
      <c r="B3125">
        <v>9.8039200000000007E-3</v>
      </c>
    </row>
    <row r="3126" spans="1:2" x14ac:dyDescent="0.25">
      <c r="A3126">
        <v>1.9967999999999999</v>
      </c>
      <c r="B3126">
        <v>9.8039200000000007E-3</v>
      </c>
    </row>
    <row r="3127" spans="1:2" x14ac:dyDescent="0.25">
      <c r="A3127">
        <v>1.9980800000000001</v>
      </c>
      <c r="B3127">
        <v>0</v>
      </c>
    </row>
    <row r="3128" spans="1:2" x14ac:dyDescent="0.25">
      <c r="A3128">
        <v>1.99936</v>
      </c>
      <c r="B3128">
        <v>9.8039200000000007E-3</v>
      </c>
    </row>
    <row r="3129" spans="1:2" x14ac:dyDescent="0.25">
      <c r="A3129">
        <v>2.0006400000000002</v>
      </c>
      <c r="B3129">
        <v>9.8039200000000007E-3</v>
      </c>
    </row>
    <row r="3759" spans="4:4" x14ac:dyDescent="0.25">
      <c r="D3759" s="1"/>
    </row>
    <row r="3761" spans="4:4" x14ac:dyDescent="0.25">
      <c r="D3761" s="1"/>
    </row>
    <row r="3770" spans="4:4" x14ac:dyDescent="0.25">
      <c r="D3770" s="1"/>
    </row>
    <row r="3771" spans="4:4" x14ac:dyDescent="0.25">
      <c r="D3771" s="1"/>
    </row>
    <row r="3784" spans="4:4" x14ac:dyDescent="0.25">
      <c r="D3784" s="1"/>
    </row>
    <row r="3786" spans="4:4" x14ac:dyDescent="0.25">
      <c r="D3786" s="1"/>
    </row>
    <row r="3793" spans="4:4" x14ac:dyDescent="0.25">
      <c r="D3793" s="1"/>
    </row>
    <row r="3794" spans="4:4" x14ac:dyDescent="0.25">
      <c r="D3794" s="1"/>
    </row>
    <row r="3799" spans="4:4" x14ac:dyDescent="0.25">
      <c r="D3799" s="1"/>
    </row>
    <row r="3800" spans="4:4" x14ac:dyDescent="0.25">
      <c r="D3800" s="1"/>
    </row>
    <row r="3802" spans="4:4" x14ac:dyDescent="0.25">
      <c r="D3802" s="1"/>
    </row>
    <row r="3810" spans="4:4" x14ac:dyDescent="0.25">
      <c r="D3810" s="1"/>
    </row>
    <row r="3814" spans="4:4" x14ac:dyDescent="0.25">
      <c r="D3814" s="1"/>
    </row>
    <row r="3821" spans="4:4" x14ac:dyDescent="0.25">
      <c r="D3821" s="1"/>
    </row>
    <row r="3822" spans="4:4" x14ac:dyDescent="0.25">
      <c r="D3822" s="1"/>
    </row>
    <row r="3823" spans="4:4" x14ac:dyDescent="0.25">
      <c r="D3823" s="1"/>
    </row>
    <row r="3829" spans="4:4" x14ac:dyDescent="0.25">
      <c r="D3829" s="1"/>
    </row>
    <row r="3842" spans="4:4" x14ac:dyDescent="0.25">
      <c r="D3842" s="1"/>
    </row>
    <row r="3848" spans="4:4" x14ac:dyDescent="0.25">
      <c r="D3848" s="1"/>
    </row>
    <row r="3853" spans="4:4" x14ac:dyDescent="0.25">
      <c r="D3853" s="1"/>
    </row>
    <row r="3854" spans="4:4" x14ac:dyDescent="0.25">
      <c r="D3854" s="1"/>
    </row>
    <row r="3857" spans="4:4" x14ac:dyDescent="0.25">
      <c r="D3857" s="1"/>
    </row>
    <row r="3858" spans="4:4" x14ac:dyDescent="0.25">
      <c r="D3858" s="1"/>
    </row>
    <row r="3863" spans="4:4" x14ac:dyDescent="0.25">
      <c r="D3863" s="1"/>
    </row>
    <row r="3866" spans="4:4" x14ac:dyDescent="0.25">
      <c r="D3866" s="1"/>
    </row>
    <row r="3880" spans="4:4" x14ac:dyDescent="0.25">
      <c r="D3880" s="1"/>
    </row>
    <row r="3881" spans="4:4" x14ac:dyDescent="0.25">
      <c r="D3881" s="1"/>
    </row>
    <row r="3892" spans="4:4" x14ac:dyDescent="0.25">
      <c r="D3892" s="1"/>
    </row>
    <row r="3898" spans="4:4" x14ac:dyDescent="0.25">
      <c r="D3898" s="1"/>
    </row>
    <row r="3899" spans="4:4" x14ac:dyDescent="0.25">
      <c r="D3899" s="1"/>
    </row>
    <row r="3919" spans="4:4" x14ac:dyDescent="0.25">
      <c r="D3919" s="1"/>
    </row>
    <row r="3921" spans="4:4" x14ac:dyDescent="0.25">
      <c r="D3921" s="1"/>
    </row>
    <row r="3930" spans="4:4" x14ac:dyDescent="0.25">
      <c r="D3930" s="1"/>
    </row>
    <row r="3939" spans="4:4" x14ac:dyDescent="0.25">
      <c r="D3939" s="1"/>
    </row>
    <row r="3944" spans="4:4" x14ac:dyDescent="0.25">
      <c r="D3944" s="1"/>
    </row>
    <row r="3945" spans="4:4" x14ac:dyDescent="0.25">
      <c r="D3945" s="1"/>
    </row>
    <row r="3947" spans="4:4" x14ac:dyDescent="0.25">
      <c r="D3947" s="1"/>
    </row>
    <row r="3953" spans="4:4" x14ac:dyDescent="0.25">
      <c r="D3953" s="1"/>
    </row>
    <row r="3955" spans="4:4" x14ac:dyDescent="0.25">
      <c r="D3955" s="1"/>
    </row>
    <row r="3956" spans="4:4" x14ac:dyDescent="0.25">
      <c r="D3956" s="1"/>
    </row>
    <row r="3958" spans="4:4" x14ac:dyDescent="0.25">
      <c r="D3958" s="1"/>
    </row>
    <row r="3968" spans="4:4" x14ac:dyDescent="0.25">
      <c r="D3968" s="1"/>
    </row>
    <row r="3976" spans="4:4" x14ac:dyDescent="0.25">
      <c r="D3976" s="1"/>
    </row>
    <row r="3980" spans="4:4" x14ac:dyDescent="0.25">
      <c r="D3980" s="1"/>
    </row>
    <row r="3983" spans="4:4" x14ac:dyDescent="0.25">
      <c r="D3983" s="1"/>
    </row>
    <row r="3985" spans="4:4" x14ac:dyDescent="0.25">
      <c r="D3985" s="1"/>
    </row>
    <row r="3987" spans="4:4" x14ac:dyDescent="0.25">
      <c r="D3987" s="1"/>
    </row>
    <row r="3999" spans="4:4" x14ac:dyDescent="0.25">
      <c r="D3999" s="1"/>
    </row>
    <row r="4001" spans="4:4" x14ac:dyDescent="0.25">
      <c r="D4001" s="1"/>
    </row>
    <row r="4014" spans="4:4" x14ac:dyDescent="0.25">
      <c r="D4014" s="1"/>
    </row>
    <row r="4015" spans="4:4" x14ac:dyDescent="0.25">
      <c r="D4015" s="1"/>
    </row>
    <row r="4030" spans="4:4" x14ac:dyDescent="0.25">
      <c r="D4030" s="1"/>
    </row>
    <row r="4040" spans="4:4" x14ac:dyDescent="0.25">
      <c r="D4040" s="1"/>
    </row>
    <row r="4043" spans="4:4" x14ac:dyDescent="0.25">
      <c r="D4043" s="1"/>
    </row>
    <row r="4059" spans="4:4" x14ac:dyDescent="0.25">
      <c r="D4059" s="1"/>
    </row>
    <row r="4060" spans="4:4" x14ac:dyDescent="0.25">
      <c r="D4060" s="1"/>
    </row>
    <row r="4063" spans="4:4" x14ac:dyDescent="0.25">
      <c r="D4063" s="1"/>
    </row>
    <row r="4071" spans="4:4" x14ac:dyDescent="0.25">
      <c r="D4071" s="1"/>
    </row>
    <row r="4078" spans="4:4" x14ac:dyDescent="0.25">
      <c r="D4078" s="1"/>
    </row>
    <row r="4080" spans="4:4" x14ac:dyDescent="0.25">
      <c r="D4080" s="1"/>
    </row>
    <row r="4081" spans="4:4" x14ac:dyDescent="0.25">
      <c r="D4081" s="1"/>
    </row>
    <row r="4085" spans="4:4" x14ac:dyDescent="0.25">
      <c r="D4085" s="1"/>
    </row>
    <row r="4091" spans="4:4" x14ac:dyDescent="0.25">
      <c r="D4091" s="1"/>
    </row>
    <row r="4107" spans="4:4" x14ac:dyDescent="0.25">
      <c r="D4107" s="1"/>
    </row>
    <row r="4117" spans="4:4" x14ac:dyDescent="0.25">
      <c r="D4117" s="1"/>
    </row>
    <row r="4122" spans="4:4" x14ac:dyDescent="0.25">
      <c r="D4122" s="1"/>
    </row>
    <row r="4129" spans="4:4" x14ac:dyDescent="0.25">
      <c r="D4129" s="1"/>
    </row>
    <row r="4133" spans="4:4" x14ac:dyDescent="0.25">
      <c r="D4133" s="1"/>
    </row>
    <row r="4136" spans="4:4" x14ac:dyDescent="0.25">
      <c r="D4136" s="1"/>
    </row>
    <row r="4140" spans="4:4" x14ac:dyDescent="0.25">
      <c r="D4140" s="1"/>
    </row>
    <row r="4146" spans="4:4" x14ac:dyDescent="0.25">
      <c r="D4146" s="1"/>
    </row>
    <row r="4147" spans="4:4" x14ac:dyDescent="0.25">
      <c r="D4147" s="1"/>
    </row>
    <row r="4163" spans="4:4" x14ac:dyDescent="0.25">
      <c r="D4163" s="1"/>
    </row>
    <row r="4165" spans="4:4" x14ac:dyDescent="0.25">
      <c r="D4165" s="1"/>
    </row>
    <row r="4166" spans="4:4" x14ac:dyDescent="0.25">
      <c r="D4166" s="1"/>
    </row>
    <row r="4178" spans="4:4" x14ac:dyDescent="0.25">
      <c r="D4178" s="1"/>
    </row>
    <row r="4181" spans="4:4" x14ac:dyDescent="0.25">
      <c r="D4181" s="1"/>
    </row>
    <row r="4200" spans="4:4" x14ac:dyDescent="0.25">
      <c r="D4200" s="1"/>
    </row>
    <row r="4203" spans="4:4" x14ac:dyDescent="0.25">
      <c r="D4203" s="1"/>
    </row>
    <row r="4212" spans="4:4" x14ac:dyDescent="0.25">
      <c r="D4212" s="1"/>
    </row>
    <row r="4216" spans="4:4" x14ac:dyDescent="0.25">
      <c r="D4216" s="1"/>
    </row>
    <row r="4225" spans="4:4" x14ac:dyDescent="0.25">
      <c r="D4225" s="1"/>
    </row>
    <row r="4226" spans="4:4" x14ac:dyDescent="0.25">
      <c r="D4226" s="1"/>
    </row>
    <row r="4231" spans="4:4" x14ac:dyDescent="0.25">
      <c r="D4231" s="1"/>
    </row>
    <row r="4233" spans="4:4" x14ac:dyDescent="0.25">
      <c r="D4233" s="1"/>
    </row>
    <row r="4238" spans="4:4" x14ac:dyDescent="0.25">
      <c r="D4238" s="1"/>
    </row>
    <row r="4240" spans="4:4" x14ac:dyDescent="0.25">
      <c r="D4240" s="1"/>
    </row>
    <row r="4243" spans="4:4" x14ac:dyDescent="0.25">
      <c r="D4243" s="1"/>
    </row>
    <row r="4246" spans="4:4" x14ac:dyDescent="0.25">
      <c r="D4246" s="1"/>
    </row>
    <row r="4265" spans="4:4" x14ac:dyDescent="0.25">
      <c r="D4265" s="1"/>
    </row>
    <row r="4266" spans="4:4" x14ac:dyDescent="0.25">
      <c r="D4266" s="1"/>
    </row>
    <row r="4267" spans="4:4" x14ac:dyDescent="0.25">
      <c r="D4267" s="1"/>
    </row>
    <row r="4272" spans="4:4" x14ac:dyDescent="0.25">
      <c r="D4272" s="1"/>
    </row>
    <row r="4276" spans="4:4" x14ac:dyDescent="0.25">
      <c r="D4276" s="1"/>
    </row>
    <row r="4279" spans="4:4" x14ac:dyDescent="0.25">
      <c r="D4279" s="1"/>
    </row>
    <row r="4281" spans="4:4" x14ac:dyDescent="0.25">
      <c r="D4281" s="1"/>
    </row>
    <row r="4287" spans="4:4" x14ac:dyDescent="0.25">
      <c r="D4287" s="1"/>
    </row>
    <row r="4292" spans="4:4" x14ac:dyDescent="0.25">
      <c r="D4292" s="1"/>
    </row>
    <row r="4305" spans="4:4" x14ac:dyDescent="0.25">
      <c r="D4305" s="1"/>
    </row>
    <row r="4306" spans="4:4" x14ac:dyDescent="0.25">
      <c r="D4306" s="1"/>
    </row>
    <row r="4319" spans="4:4" x14ac:dyDescent="0.25">
      <c r="D4319" s="1"/>
    </row>
    <row r="4324" spans="4:4" x14ac:dyDescent="0.25">
      <c r="D4324" s="1"/>
    </row>
    <row r="4334" spans="4:4" x14ac:dyDescent="0.25">
      <c r="D4334" s="1"/>
    </row>
    <row r="4336" spans="4:4" x14ac:dyDescent="0.25">
      <c r="D4336" s="1"/>
    </row>
    <row r="4339" spans="4:4" x14ac:dyDescent="0.25">
      <c r="D4339" s="1"/>
    </row>
    <row r="4341" spans="4:4" x14ac:dyDescent="0.25">
      <c r="D4341" s="1"/>
    </row>
    <row r="4342" spans="4:4" x14ac:dyDescent="0.25">
      <c r="D4342" s="1"/>
    </row>
    <row r="4348" spans="4:4" x14ac:dyDescent="0.25">
      <c r="D4348" s="1"/>
    </row>
    <row r="4366" spans="4:4" x14ac:dyDescent="0.25">
      <c r="D4366" s="1"/>
    </row>
    <row r="4377" spans="4:4" x14ac:dyDescent="0.25">
      <c r="D4377" s="1"/>
    </row>
    <row r="4379" spans="4:4" x14ac:dyDescent="0.25">
      <c r="D4379" s="1"/>
    </row>
    <row r="4380" spans="4:4" x14ac:dyDescent="0.25">
      <c r="D4380" s="1"/>
    </row>
    <row r="4388" spans="4:4" x14ac:dyDescent="0.25">
      <c r="D4388" s="1"/>
    </row>
    <row r="4403" spans="4:4" x14ac:dyDescent="0.25">
      <c r="D4403" s="1"/>
    </row>
    <row r="4412" spans="4:4" x14ac:dyDescent="0.25">
      <c r="D4412" s="1"/>
    </row>
    <row r="4414" spans="4:4" x14ac:dyDescent="0.25">
      <c r="D4414" s="1"/>
    </row>
    <row r="4416" spans="4:4" x14ac:dyDescent="0.25">
      <c r="D4416" s="1"/>
    </row>
    <row r="4420" spans="4:4" x14ac:dyDescent="0.25">
      <c r="D4420" s="1"/>
    </row>
    <row r="4434" spans="4:4" x14ac:dyDescent="0.25">
      <c r="D4434" s="1"/>
    </row>
    <row r="4436" spans="4:4" x14ac:dyDescent="0.25">
      <c r="D4436" s="1"/>
    </row>
    <row r="4437" spans="4:4" x14ac:dyDescent="0.25">
      <c r="D4437" s="1"/>
    </row>
    <row r="4439" spans="4:4" x14ac:dyDescent="0.25">
      <c r="D4439" s="1"/>
    </row>
    <row r="4442" spans="4:4" x14ac:dyDescent="0.25">
      <c r="D4442" s="1"/>
    </row>
    <row r="4444" spans="4:4" x14ac:dyDescent="0.25">
      <c r="D4444" s="1"/>
    </row>
    <row r="4447" spans="4:4" x14ac:dyDescent="0.25">
      <c r="D4447" s="1"/>
    </row>
    <row r="4460" spans="4:4" x14ac:dyDescent="0.25">
      <c r="D4460" s="1"/>
    </row>
    <row r="4469" spans="4:4" x14ac:dyDescent="0.25">
      <c r="D4469" s="1"/>
    </row>
    <row r="4476" spans="4:4" x14ac:dyDescent="0.25">
      <c r="D4476" s="1"/>
    </row>
    <row r="4477" spans="4:4" x14ac:dyDescent="0.25">
      <c r="D4477" s="1"/>
    </row>
    <row r="4483" spans="4:4" x14ac:dyDescent="0.25">
      <c r="D4483" s="1"/>
    </row>
    <row r="4487" spans="4:4" x14ac:dyDescent="0.25">
      <c r="D4487" s="1"/>
    </row>
    <row r="4489" spans="4:4" x14ac:dyDescent="0.25">
      <c r="D4489" s="1"/>
    </row>
    <row r="4491" spans="4:4" x14ac:dyDescent="0.25">
      <c r="D4491" s="1"/>
    </row>
    <row r="4500" spans="4:4" x14ac:dyDescent="0.25">
      <c r="D4500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257"/>
  <sheetViews>
    <sheetView zoomScale="10" zoomScaleNormal="10" workbookViewId="0">
      <selection activeCell="G19" sqref="G19"/>
    </sheetView>
  </sheetViews>
  <sheetFormatPr defaultRowHeight="15" x14ac:dyDescent="0.25"/>
  <cols>
    <col min="1" max="1" width="16.42578125" bestFit="1" customWidth="1"/>
    <col min="2" max="2" width="10.85546875" bestFit="1" customWidth="1"/>
  </cols>
  <sheetData>
    <row r="1" spans="1:258" x14ac:dyDescent="0.25">
      <c r="A1" t="s">
        <v>24</v>
      </c>
      <c r="B1" t="s">
        <v>23</v>
      </c>
    </row>
    <row r="2" spans="1:258" x14ac:dyDescent="0.25">
      <c r="A2">
        <v>466.541</v>
      </c>
      <c r="B2">
        <v>-2.0618599999999998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0</v>
      </c>
      <c r="GW2">
        <v>0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  <c r="HH2">
        <v>0</v>
      </c>
      <c r="HI2">
        <v>0</v>
      </c>
      <c r="HJ2">
        <v>0</v>
      </c>
      <c r="HK2">
        <v>0</v>
      </c>
      <c r="HL2">
        <v>0</v>
      </c>
      <c r="HM2">
        <v>0</v>
      </c>
      <c r="HN2">
        <v>0</v>
      </c>
      <c r="HO2">
        <v>0</v>
      </c>
      <c r="HP2">
        <v>0</v>
      </c>
      <c r="HQ2">
        <v>0</v>
      </c>
      <c r="HR2">
        <v>0</v>
      </c>
      <c r="HS2">
        <v>0</v>
      </c>
      <c r="HT2">
        <v>0</v>
      </c>
      <c r="HU2">
        <v>0</v>
      </c>
      <c r="HV2">
        <v>0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</v>
      </c>
      <c r="ID2">
        <v>0</v>
      </c>
      <c r="IE2">
        <v>0</v>
      </c>
      <c r="IF2">
        <v>0</v>
      </c>
      <c r="IG2">
        <v>0</v>
      </c>
      <c r="IH2">
        <v>0</v>
      </c>
      <c r="II2">
        <v>0</v>
      </c>
      <c r="IJ2">
        <v>0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</row>
    <row r="3" spans="1:258" x14ac:dyDescent="0.25">
      <c r="A3">
        <v>466.89299999999997</v>
      </c>
      <c r="B3">
        <v>-2.04576</v>
      </c>
      <c r="C3">
        <v>0</v>
      </c>
      <c r="D3">
        <v>-3.9095200000000001</v>
      </c>
      <c r="E3">
        <v>3.88246</v>
      </c>
      <c r="F3">
        <v>-1.01118</v>
      </c>
      <c r="G3">
        <v>1.1001700000000001</v>
      </c>
      <c r="H3">
        <v>0.47635100000000002</v>
      </c>
      <c r="I3">
        <v>2.02189</v>
      </c>
      <c r="J3">
        <v>-1.5430900000000001</v>
      </c>
      <c r="K3">
        <v>2.87371</v>
      </c>
      <c r="L3">
        <v>4.4537000000000004</v>
      </c>
      <c r="M3">
        <v>-1.29233</v>
      </c>
      <c r="N3">
        <v>-2.0973299999999999</v>
      </c>
      <c r="O3">
        <v>-1.9987999999999999</v>
      </c>
      <c r="P3">
        <v>3.2300300000000002</v>
      </c>
      <c r="Q3">
        <v>3.3489</v>
      </c>
      <c r="R3">
        <v>3.8188200000000001</v>
      </c>
      <c r="S3">
        <v>-2.2864499999999999</v>
      </c>
      <c r="T3">
        <v>-2.8007599999999999</v>
      </c>
      <c r="U3">
        <v>-1.5557799999999999</v>
      </c>
      <c r="V3">
        <v>-3.2320899999999999</v>
      </c>
      <c r="W3">
        <v>3.6682800000000002</v>
      </c>
      <c r="X3">
        <v>3.8387799999999999</v>
      </c>
      <c r="Y3">
        <v>2.3978799999999998</v>
      </c>
      <c r="Z3">
        <v>3.4482599999999999</v>
      </c>
      <c r="AA3">
        <v>2.3126000000000002</v>
      </c>
      <c r="AB3">
        <v>-3.0861000000000001</v>
      </c>
      <c r="AC3">
        <v>-1.9747300000000001</v>
      </c>
      <c r="AD3">
        <v>0.84268200000000004</v>
      </c>
      <c r="AE3">
        <v>0.954901</v>
      </c>
      <c r="AF3">
        <v>1.5503100000000001</v>
      </c>
      <c r="AG3">
        <v>0.48144199999999998</v>
      </c>
      <c r="AH3">
        <v>2.5383599999999999</v>
      </c>
      <c r="AI3">
        <v>2.1456300000000001</v>
      </c>
      <c r="AJ3">
        <v>3.31786</v>
      </c>
      <c r="AK3">
        <v>-1.1730799999999999</v>
      </c>
      <c r="AL3">
        <v>2.6629800000000001</v>
      </c>
      <c r="AM3">
        <v>3.3639100000000002</v>
      </c>
      <c r="AN3">
        <v>4.4767899999999999E-2</v>
      </c>
      <c r="AO3">
        <v>-3.0499000000000001</v>
      </c>
      <c r="AP3">
        <v>3.2664</v>
      </c>
      <c r="AQ3">
        <v>-2.0284800000000001</v>
      </c>
      <c r="AR3">
        <v>-1.78044</v>
      </c>
      <c r="AS3">
        <v>-1.52057</v>
      </c>
      <c r="AT3">
        <v>-2.2740800000000001</v>
      </c>
      <c r="AU3">
        <v>-2.88191</v>
      </c>
      <c r="AV3">
        <v>-3.077</v>
      </c>
      <c r="AW3">
        <v>-2.2252000000000001</v>
      </c>
      <c r="AX3">
        <v>-3.3838200000000001</v>
      </c>
      <c r="AY3">
        <v>-2.9752999999999998</v>
      </c>
      <c r="AZ3">
        <v>-2.7871600000000001</v>
      </c>
      <c r="BA3">
        <v>-3.04332</v>
      </c>
      <c r="BB3">
        <v>3.9333100000000001</v>
      </c>
      <c r="BC3">
        <v>-2.5905399999999998</v>
      </c>
      <c r="BD3">
        <v>-2.6716799999999998</v>
      </c>
      <c r="BE3">
        <v>-2.3599600000000001</v>
      </c>
      <c r="BF3">
        <v>-0.54668099999999997</v>
      </c>
      <c r="BG3">
        <v>-4.2377700000000003</v>
      </c>
      <c r="BH3">
        <v>1.30264</v>
      </c>
      <c r="BI3">
        <v>-0.91086599999999995</v>
      </c>
      <c r="BJ3">
        <v>-4.2862400000000003</v>
      </c>
      <c r="BK3">
        <v>1.2856399999999999</v>
      </c>
      <c r="BL3">
        <v>5.2853000000000003</v>
      </c>
      <c r="BM3">
        <v>2.7829899999999999</v>
      </c>
      <c r="BN3">
        <v>-3.0023599999999999</v>
      </c>
      <c r="BO3">
        <v>2.4423599999999999</v>
      </c>
      <c r="BP3">
        <v>1.5431999999999999</v>
      </c>
      <c r="BQ3">
        <v>3.3124899999999999</v>
      </c>
      <c r="BR3">
        <v>-2.3138999999999998</v>
      </c>
      <c r="BS3">
        <v>2.2665500000000001</v>
      </c>
      <c r="BT3">
        <v>-3.6332200000000001</v>
      </c>
      <c r="BU3">
        <v>1.59656</v>
      </c>
      <c r="BV3">
        <v>2.1846199999999998</v>
      </c>
      <c r="BW3">
        <v>-2.59355</v>
      </c>
      <c r="BX3">
        <v>-2.8231299999999999</v>
      </c>
      <c r="BY3">
        <v>4.7073</v>
      </c>
      <c r="BZ3">
        <v>3.4057900000000001</v>
      </c>
      <c r="CA3">
        <v>2.2996300000000001</v>
      </c>
      <c r="CB3">
        <v>-3.00075</v>
      </c>
      <c r="CC3">
        <v>-2.6197900000000001</v>
      </c>
      <c r="CD3">
        <v>-5.0118200000000002</v>
      </c>
      <c r="CE3">
        <v>-2.3938000000000001</v>
      </c>
      <c r="CF3">
        <v>1.04531</v>
      </c>
      <c r="CG3">
        <v>-1.4914400000000001</v>
      </c>
      <c r="CH3">
        <v>0.80535000000000001</v>
      </c>
      <c r="CI3">
        <v>3.8492799999999998</v>
      </c>
      <c r="CJ3">
        <v>-3.8773</v>
      </c>
      <c r="CK3">
        <v>-0.98961299999999996</v>
      </c>
      <c r="CL3">
        <v>-2.9015</v>
      </c>
      <c r="CM3">
        <v>3.82009</v>
      </c>
      <c r="CN3">
        <v>3.5425200000000001</v>
      </c>
      <c r="CO3">
        <v>2.3850699999999998</v>
      </c>
      <c r="CP3">
        <v>-3.7452299999999998</v>
      </c>
      <c r="CQ3">
        <v>-4.42422</v>
      </c>
      <c r="CR3">
        <v>-3.6531199999999999</v>
      </c>
      <c r="CS3">
        <v>-0.34225</v>
      </c>
      <c r="CT3">
        <v>2.4579599999999999</v>
      </c>
      <c r="CU3">
        <v>-0.57643699999999998</v>
      </c>
      <c r="CV3">
        <v>-2.4542799999999998</v>
      </c>
      <c r="CW3">
        <v>-3.0977700000000001</v>
      </c>
      <c r="CX3">
        <v>3.3650699999999998</v>
      </c>
      <c r="CY3">
        <v>0.75866100000000003</v>
      </c>
      <c r="CZ3">
        <v>-2.2267800000000002</v>
      </c>
      <c r="DA3">
        <v>-4.5350999999999999</v>
      </c>
      <c r="DB3">
        <v>-3.8523900000000002</v>
      </c>
      <c r="DC3">
        <v>-3.3948299999999998</v>
      </c>
      <c r="DD3">
        <v>5.2769399999999997</v>
      </c>
      <c r="DE3">
        <v>2.6400600000000001</v>
      </c>
      <c r="DF3">
        <v>2.95</v>
      </c>
      <c r="DG3">
        <v>-0.537852</v>
      </c>
      <c r="DH3">
        <v>2.8264800000000001</v>
      </c>
      <c r="DI3">
        <v>2.4006599999999998</v>
      </c>
      <c r="DJ3">
        <v>2.1214599999999999</v>
      </c>
      <c r="DK3">
        <v>-3.5500799999999999</v>
      </c>
      <c r="DL3">
        <v>2.68309</v>
      </c>
      <c r="DM3">
        <v>2.1949700000000001</v>
      </c>
      <c r="DN3">
        <v>-3.1397200000000001</v>
      </c>
      <c r="DO3">
        <v>-3.40741</v>
      </c>
      <c r="DP3">
        <v>5.3140099999999997</v>
      </c>
      <c r="DQ3">
        <v>-2.4671099999999999</v>
      </c>
      <c r="DR3">
        <v>-2.8719299999999999</v>
      </c>
      <c r="DS3">
        <v>1.4612000000000001</v>
      </c>
      <c r="DT3">
        <v>1.93289</v>
      </c>
      <c r="DU3">
        <v>1.3472599999999999</v>
      </c>
      <c r="DV3">
        <v>-5.0533400000000004</v>
      </c>
      <c r="DW3">
        <v>-2.2479800000000001</v>
      </c>
      <c r="DX3">
        <v>2.1673200000000001</v>
      </c>
      <c r="DY3">
        <v>-3.5087199999999998</v>
      </c>
      <c r="DZ3">
        <v>-1.65459</v>
      </c>
      <c r="EA3">
        <v>4.3808999999999996</v>
      </c>
      <c r="EB3">
        <v>-1.0172399999999999</v>
      </c>
      <c r="EC3">
        <v>-2.7214100000000001</v>
      </c>
      <c r="ED3">
        <v>4.2003700000000004</v>
      </c>
      <c r="EE3">
        <v>2.5207099999999998</v>
      </c>
      <c r="EF3">
        <v>3.1037400000000002</v>
      </c>
      <c r="EG3">
        <v>-3.4990199999999998</v>
      </c>
      <c r="EH3">
        <v>3.0670600000000001</v>
      </c>
      <c r="EI3">
        <v>-3.1751900000000002</v>
      </c>
      <c r="EJ3">
        <v>2.88429</v>
      </c>
      <c r="EK3">
        <v>4.7461500000000001</v>
      </c>
      <c r="EL3">
        <v>-2.42</v>
      </c>
      <c r="EM3">
        <v>4.1915500000000003</v>
      </c>
      <c r="EN3">
        <v>3.5146299999999999</v>
      </c>
      <c r="EO3">
        <v>-2.78566</v>
      </c>
      <c r="EP3">
        <v>-1.2524500000000001</v>
      </c>
      <c r="EQ3">
        <v>-1.3497399999999999</v>
      </c>
      <c r="ER3">
        <v>-4.1682399999999999</v>
      </c>
      <c r="ES3">
        <v>1.5581499999999999</v>
      </c>
      <c r="ET3">
        <v>3.6949100000000001</v>
      </c>
      <c r="EU3">
        <v>-2.9450799999999999</v>
      </c>
      <c r="EV3">
        <v>-2.4858899999999999</v>
      </c>
      <c r="EW3">
        <v>1.8189200000000001</v>
      </c>
      <c r="EX3">
        <v>-1.5086599999999999</v>
      </c>
      <c r="EY3">
        <v>4.5693400000000004</v>
      </c>
      <c r="EZ3">
        <v>-3.08833</v>
      </c>
      <c r="FA3">
        <v>-4.0477499999999997</v>
      </c>
      <c r="FB3">
        <v>-1.9611400000000001</v>
      </c>
      <c r="FC3">
        <v>-3.3034599999999998</v>
      </c>
      <c r="FD3">
        <v>3.9647700000000001</v>
      </c>
      <c r="FE3">
        <v>4.2388399999999997</v>
      </c>
      <c r="FF3">
        <v>-3.9910800000000002</v>
      </c>
      <c r="FG3">
        <v>4.5007799999999998</v>
      </c>
      <c r="FH3">
        <v>-5.25488</v>
      </c>
      <c r="FI3">
        <v>1.40747</v>
      </c>
      <c r="FJ3">
        <v>4.0074899999999998</v>
      </c>
      <c r="FK3">
        <v>1.0192300000000001</v>
      </c>
      <c r="FL3">
        <v>3.6598700000000002</v>
      </c>
      <c r="FM3">
        <v>-3.2500100000000001</v>
      </c>
      <c r="FN3">
        <v>1.7885599999999999</v>
      </c>
      <c r="FO3">
        <v>-1.6443300000000001</v>
      </c>
      <c r="FP3">
        <v>-3.3421400000000001</v>
      </c>
      <c r="FQ3">
        <v>3.0067200000000001</v>
      </c>
      <c r="FR3">
        <v>-0.55278000000000005</v>
      </c>
      <c r="FS3">
        <v>4.7313000000000001</v>
      </c>
      <c r="FT3">
        <v>-1.4214100000000001</v>
      </c>
      <c r="FU3">
        <v>2.5487799999999998</v>
      </c>
      <c r="FV3">
        <v>3.4625300000000001</v>
      </c>
      <c r="FW3">
        <v>-2.9309599999999998</v>
      </c>
      <c r="FX3">
        <v>4.2215999999999996</v>
      </c>
      <c r="FY3">
        <v>0.66886400000000001</v>
      </c>
      <c r="FZ3">
        <v>2.49851</v>
      </c>
      <c r="GA3">
        <v>-2.7358199999999999</v>
      </c>
      <c r="GB3">
        <v>-1.2258899999999999</v>
      </c>
      <c r="GC3">
        <v>2.64201</v>
      </c>
      <c r="GD3">
        <v>2.5320800000000001</v>
      </c>
      <c r="GE3">
        <v>-0.15798499999999999</v>
      </c>
      <c r="GF3">
        <v>1.6665700000000001</v>
      </c>
      <c r="GG3">
        <v>4.2488400000000004</v>
      </c>
      <c r="GH3">
        <v>-2.5783100000000001</v>
      </c>
      <c r="GI3">
        <v>4.8894500000000001</v>
      </c>
      <c r="GJ3">
        <v>-4.1444999999999999</v>
      </c>
      <c r="GK3">
        <v>3.49708</v>
      </c>
      <c r="GL3">
        <v>4.3736600000000001</v>
      </c>
      <c r="GM3">
        <v>1.93746</v>
      </c>
      <c r="GN3">
        <v>-4.1347399999999999</v>
      </c>
      <c r="GO3">
        <v>2.9444499999999998</v>
      </c>
      <c r="GP3">
        <v>1.21495</v>
      </c>
      <c r="GQ3">
        <v>1.5013700000000001</v>
      </c>
      <c r="GR3">
        <v>-1.40428</v>
      </c>
      <c r="GS3">
        <v>1.20686</v>
      </c>
      <c r="GT3">
        <v>4.6013500000000001</v>
      </c>
      <c r="GU3">
        <v>2.8333400000000002</v>
      </c>
      <c r="GV3">
        <v>-2.60744</v>
      </c>
      <c r="GW3">
        <v>0.69683399999999995</v>
      </c>
      <c r="GX3">
        <v>-2.3245499999999999</v>
      </c>
      <c r="GY3">
        <v>4.8436199999999996</v>
      </c>
      <c r="GZ3">
        <v>-3.5364</v>
      </c>
      <c r="HA3">
        <v>3.6437200000000001</v>
      </c>
      <c r="HB3">
        <v>-3.4084599999999998</v>
      </c>
      <c r="HC3">
        <v>4.7568200000000003</v>
      </c>
      <c r="HD3">
        <v>-1.0083</v>
      </c>
      <c r="HE3">
        <v>0.89612400000000003</v>
      </c>
      <c r="HF3">
        <v>-2.7306699999999999</v>
      </c>
      <c r="HG3">
        <v>3.0613000000000001</v>
      </c>
      <c r="HH3">
        <v>-1.31508</v>
      </c>
      <c r="HI3">
        <v>3.8065899999999999</v>
      </c>
      <c r="HJ3">
        <v>-3.4780700000000002</v>
      </c>
      <c r="HK3">
        <v>3.3376399999999999</v>
      </c>
      <c r="HL3">
        <v>-3.2731499999999998</v>
      </c>
      <c r="HM3">
        <v>3.6076199999999998</v>
      </c>
      <c r="HN3">
        <v>-2.1122000000000001</v>
      </c>
      <c r="HO3">
        <v>1.63609</v>
      </c>
      <c r="HP3">
        <v>4.6483999999999996</v>
      </c>
      <c r="HQ3">
        <v>-5.6093700000000002</v>
      </c>
      <c r="HR3">
        <v>1.5163800000000001</v>
      </c>
      <c r="HS3">
        <v>-2.6875100000000001</v>
      </c>
      <c r="HT3">
        <v>4.7363200000000001</v>
      </c>
      <c r="HU3">
        <v>-3.8004099999999998</v>
      </c>
      <c r="HV3">
        <v>2.8654500000000001</v>
      </c>
      <c r="HW3">
        <v>-2.88863</v>
      </c>
      <c r="HX3">
        <v>0.76497400000000004</v>
      </c>
      <c r="HY3">
        <v>4.5169499999999996</v>
      </c>
      <c r="HZ3">
        <v>-1.77471</v>
      </c>
      <c r="IA3">
        <v>2.6188400000000001</v>
      </c>
      <c r="IB3">
        <v>2.5805699999999998</v>
      </c>
      <c r="IC3">
        <v>3.5319699999999998</v>
      </c>
      <c r="ID3">
        <v>1.02102</v>
      </c>
      <c r="IE3">
        <v>-2.1898300000000002</v>
      </c>
      <c r="IF3">
        <v>4.0387300000000002</v>
      </c>
      <c r="IG3">
        <v>1.37049</v>
      </c>
      <c r="IH3">
        <v>4.47356</v>
      </c>
      <c r="II3">
        <v>-1.7666599999999999</v>
      </c>
      <c r="IJ3">
        <v>-2.6296200000000001</v>
      </c>
      <c r="IK3">
        <v>3.5422699999999998</v>
      </c>
      <c r="IL3">
        <v>-3.8828299999999998</v>
      </c>
      <c r="IM3">
        <v>2.64</v>
      </c>
      <c r="IN3">
        <v>-0.50478500000000004</v>
      </c>
      <c r="IO3">
        <v>3.79664</v>
      </c>
      <c r="IP3">
        <v>-0.65395300000000001</v>
      </c>
      <c r="IQ3">
        <v>-4.2243500000000003</v>
      </c>
      <c r="IR3">
        <v>5.0555000000000003</v>
      </c>
      <c r="IS3">
        <v>-3.3584700000000001</v>
      </c>
      <c r="IT3">
        <v>3.3050700000000002</v>
      </c>
      <c r="IU3">
        <v>-2.9465300000000001</v>
      </c>
      <c r="IV3">
        <v>-3.73333</v>
      </c>
      <c r="IW3">
        <v>3.4893200000000002</v>
      </c>
      <c r="IX3">
        <v>0</v>
      </c>
    </row>
    <row r="4" spans="1:258" x14ac:dyDescent="0.25">
      <c r="A4">
        <v>467.245</v>
      </c>
      <c r="B4">
        <v>-2.0296500000000002</v>
      </c>
      <c r="C4">
        <v>0</v>
      </c>
      <c r="D4">
        <v>-0.26846799999999998</v>
      </c>
      <c r="E4">
        <v>1.68909</v>
      </c>
      <c r="F4">
        <v>-3.3856799999999998</v>
      </c>
      <c r="G4">
        <v>-1.2202999999999999</v>
      </c>
      <c r="H4">
        <v>1.9423299999999999</v>
      </c>
      <c r="I4">
        <v>0.71807399999999999</v>
      </c>
      <c r="J4">
        <v>-3.9396599999999999</v>
      </c>
      <c r="K4">
        <v>-2.42361</v>
      </c>
      <c r="L4">
        <v>4.1945100000000002</v>
      </c>
      <c r="M4">
        <v>2.0179900000000002</v>
      </c>
      <c r="N4">
        <v>2.7765599999999999</v>
      </c>
      <c r="O4">
        <v>2.1135100000000002</v>
      </c>
      <c r="P4">
        <v>1.7358800000000001</v>
      </c>
      <c r="Q4">
        <v>2.1132</v>
      </c>
      <c r="R4">
        <v>2.9924400000000002</v>
      </c>
      <c r="S4">
        <v>4.0398300000000003</v>
      </c>
      <c r="T4">
        <v>5.1595399999999998</v>
      </c>
      <c r="U4">
        <v>-3.0711499999999998</v>
      </c>
      <c r="V4">
        <v>-2.40483</v>
      </c>
      <c r="W4">
        <v>1.97967</v>
      </c>
      <c r="X4">
        <v>-2.8050700000000002</v>
      </c>
      <c r="Y4">
        <v>-1.86598</v>
      </c>
      <c r="Z4">
        <v>-2.4055200000000001</v>
      </c>
      <c r="AA4">
        <v>3.14228</v>
      </c>
      <c r="AB4">
        <v>-1.5935600000000001</v>
      </c>
      <c r="AC4">
        <v>2.6718199999999999</v>
      </c>
      <c r="AD4">
        <v>1.7307399999999999</v>
      </c>
      <c r="AE4">
        <v>-1.7605900000000001</v>
      </c>
      <c r="AF4">
        <v>-4.2787300000000004</v>
      </c>
      <c r="AG4">
        <v>-3.9336799999999998</v>
      </c>
      <c r="AH4">
        <v>-1.6937500000000001</v>
      </c>
      <c r="AI4">
        <v>-1.8569599999999999</v>
      </c>
      <c r="AJ4">
        <v>4.2250399999999999</v>
      </c>
      <c r="AK4">
        <v>4.8179800000000004</v>
      </c>
      <c r="AL4">
        <v>3.7866499999999998</v>
      </c>
      <c r="AM4">
        <v>3.2637499999999999</v>
      </c>
      <c r="AN4">
        <v>3.2504900000000001</v>
      </c>
      <c r="AO4">
        <v>-1.5595399999999999</v>
      </c>
      <c r="AP4">
        <v>0.96433800000000003</v>
      </c>
      <c r="AQ4">
        <v>4.3555900000000003</v>
      </c>
      <c r="AR4">
        <v>3.56365</v>
      </c>
      <c r="AS4">
        <v>1.5102500000000001</v>
      </c>
      <c r="AT4">
        <v>-0.70717600000000003</v>
      </c>
      <c r="AU4">
        <v>3.7115499999999999</v>
      </c>
      <c r="AV4">
        <v>2.0026899999999999</v>
      </c>
      <c r="AW4">
        <v>-2.8634499999999998</v>
      </c>
      <c r="AX4">
        <v>1.75603</v>
      </c>
      <c r="AY4">
        <v>-2.2412000000000001</v>
      </c>
      <c r="AZ4">
        <v>-2.0956600000000001</v>
      </c>
      <c r="BA4">
        <v>2.1517400000000002</v>
      </c>
      <c r="BB4">
        <v>-1.3139700000000001</v>
      </c>
      <c r="BC4">
        <v>-3.1332300000000002</v>
      </c>
      <c r="BD4">
        <v>4.1309300000000002</v>
      </c>
      <c r="BE4">
        <v>3.1738900000000001</v>
      </c>
      <c r="BF4">
        <v>1.7584</v>
      </c>
      <c r="BG4">
        <v>3.3659400000000002</v>
      </c>
      <c r="BH4">
        <v>3.84131</v>
      </c>
      <c r="BI4">
        <v>2.5310800000000002</v>
      </c>
      <c r="BJ4">
        <v>1.8826499999999999</v>
      </c>
      <c r="BK4">
        <v>4.0915100000000004</v>
      </c>
      <c r="BL4">
        <v>3.1800299999999999</v>
      </c>
      <c r="BM4">
        <v>3.8749500000000001</v>
      </c>
      <c r="BN4">
        <v>-1.60362</v>
      </c>
      <c r="BO4">
        <v>-1.32121</v>
      </c>
      <c r="BP4">
        <v>1.70089</v>
      </c>
      <c r="BQ4">
        <v>-3.7043900000000001</v>
      </c>
      <c r="BR4">
        <v>0.72716099999999995</v>
      </c>
      <c r="BS4">
        <v>-2.4325800000000002</v>
      </c>
      <c r="BT4">
        <v>-0.89092199999999999</v>
      </c>
      <c r="BU4">
        <v>3.3671799999999998</v>
      </c>
      <c r="BV4">
        <v>2.57193</v>
      </c>
      <c r="BW4">
        <v>1.64335E-2</v>
      </c>
      <c r="BX4">
        <v>3.2492999999999999</v>
      </c>
      <c r="BY4">
        <v>2.8947400000000001</v>
      </c>
      <c r="BZ4">
        <v>3.1677499999999998</v>
      </c>
      <c r="CA4">
        <v>-3.15327</v>
      </c>
      <c r="CB4">
        <v>-2.8003900000000002</v>
      </c>
      <c r="CC4">
        <v>-3.9118200000000001</v>
      </c>
      <c r="CD4">
        <v>2.2884000000000002</v>
      </c>
      <c r="CE4">
        <v>1.69757</v>
      </c>
      <c r="CF4">
        <v>-2.8640099999999999</v>
      </c>
      <c r="CG4">
        <v>-1.99868</v>
      </c>
      <c r="CH4">
        <v>-3.2925399999999998</v>
      </c>
      <c r="CI4">
        <v>-1.6681299999999999</v>
      </c>
      <c r="CJ4">
        <v>1.96566</v>
      </c>
      <c r="CK4">
        <v>-1.4170199999999999</v>
      </c>
      <c r="CL4">
        <v>-3.1349</v>
      </c>
      <c r="CM4">
        <v>2.05342</v>
      </c>
      <c r="CN4">
        <v>2.3508</v>
      </c>
      <c r="CO4">
        <v>-2.78451</v>
      </c>
      <c r="CP4">
        <v>-3.91411</v>
      </c>
      <c r="CQ4">
        <v>-2.6927500000000002</v>
      </c>
      <c r="CR4">
        <v>2.86782</v>
      </c>
      <c r="CS4">
        <v>2.1953999999999998</v>
      </c>
      <c r="CT4">
        <v>3.4499399999999998</v>
      </c>
      <c r="CU4">
        <v>-3.65679</v>
      </c>
      <c r="CV4">
        <v>1.5986499999999999</v>
      </c>
      <c r="CW4">
        <v>-3.55389</v>
      </c>
      <c r="CX4">
        <v>2.6553399999999998</v>
      </c>
      <c r="CY4">
        <v>0.93575399999999997</v>
      </c>
      <c r="CZ4">
        <v>-6.0103499999999999</v>
      </c>
      <c r="DA4">
        <v>-2.6143399999999999</v>
      </c>
      <c r="DB4">
        <v>2.2083300000000001</v>
      </c>
      <c r="DC4">
        <v>5.3781499999999998</v>
      </c>
      <c r="DD4">
        <v>-1.6456999999999999</v>
      </c>
      <c r="DE4">
        <v>-3.17239</v>
      </c>
      <c r="DF4">
        <v>-2.97525</v>
      </c>
      <c r="DG4">
        <v>2.09544</v>
      </c>
      <c r="DH4">
        <v>3.50285</v>
      </c>
      <c r="DI4">
        <v>1.8757299999999999</v>
      </c>
      <c r="DJ4">
        <v>-3.26173</v>
      </c>
      <c r="DK4">
        <v>1.8176099999999999</v>
      </c>
      <c r="DL4">
        <v>0.70912699999999995</v>
      </c>
      <c r="DM4">
        <v>-0.81220300000000001</v>
      </c>
      <c r="DN4">
        <v>-3.55626</v>
      </c>
      <c r="DO4">
        <v>-0.33439099999999999</v>
      </c>
      <c r="DP4">
        <v>-0.60297999999999996</v>
      </c>
      <c r="DQ4">
        <v>-3.9350800000000001</v>
      </c>
      <c r="DR4">
        <v>2.1708500000000002</v>
      </c>
      <c r="DS4">
        <v>1.8129900000000001</v>
      </c>
      <c r="DT4">
        <v>1.4543699999999999</v>
      </c>
      <c r="DU4">
        <v>-3.78335</v>
      </c>
      <c r="DV4">
        <v>-2.0139100000000001</v>
      </c>
      <c r="DW4">
        <v>1.9105099999999999</v>
      </c>
      <c r="DX4">
        <v>-3.50224</v>
      </c>
      <c r="DY4">
        <v>-3.1968700000000001</v>
      </c>
      <c r="DZ4">
        <v>0.79370499999999999</v>
      </c>
      <c r="EA4">
        <v>1.0866199999999999</v>
      </c>
      <c r="EB4">
        <v>-1.5741099999999999</v>
      </c>
      <c r="EC4">
        <v>-2.4167999999999998</v>
      </c>
      <c r="ED4">
        <v>1.8834900000000001</v>
      </c>
      <c r="EE4">
        <v>-1.61141</v>
      </c>
      <c r="EF4">
        <v>-3.3852199999999999</v>
      </c>
      <c r="EG4">
        <v>2.0926800000000001</v>
      </c>
      <c r="EH4">
        <v>-3.15835</v>
      </c>
      <c r="EI4">
        <v>2.46868</v>
      </c>
      <c r="EJ4">
        <v>3.6831299999999998</v>
      </c>
      <c r="EK4">
        <v>0.50272499999999998</v>
      </c>
      <c r="EL4">
        <v>3.0052599999999998</v>
      </c>
      <c r="EM4">
        <v>4.4913800000000004</v>
      </c>
      <c r="EN4">
        <v>0.52074200000000004</v>
      </c>
      <c r="EO4">
        <v>-0.88798600000000005</v>
      </c>
      <c r="EP4">
        <v>2.8430300000000002</v>
      </c>
      <c r="EQ4">
        <v>-3.9963099999999998</v>
      </c>
      <c r="ER4">
        <v>-3.3715299999999999</v>
      </c>
      <c r="ES4">
        <v>-1.8442799999999999</v>
      </c>
      <c r="ET4">
        <v>-3.9976500000000001</v>
      </c>
      <c r="EU4">
        <v>-2.7375099999999999</v>
      </c>
      <c r="EV4">
        <v>3.2774200000000002</v>
      </c>
      <c r="EW4">
        <v>0.55519300000000005</v>
      </c>
      <c r="EX4">
        <v>2.02223</v>
      </c>
      <c r="EY4">
        <v>1.0666100000000001</v>
      </c>
      <c r="EZ4">
        <v>-2.3964400000000001</v>
      </c>
      <c r="FA4">
        <v>2.3218000000000001</v>
      </c>
      <c r="FB4">
        <v>-2.9720900000000001</v>
      </c>
      <c r="FC4">
        <v>1.0874699999999999</v>
      </c>
      <c r="FD4">
        <v>1.9463200000000001</v>
      </c>
      <c r="FE4">
        <v>-2.23719</v>
      </c>
      <c r="FF4">
        <v>3.7701899999999999</v>
      </c>
      <c r="FG4">
        <v>4.6447599999999998</v>
      </c>
      <c r="FH4">
        <v>-2.7994500000000002</v>
      </c>
      <c r="FI4">
        <v>4.0469499999999998</v>
      </c>
      <c r="FJ4">
        <v>0.50010100000000002</v>
      </c>
      <c r="FK4">
        <v>3.6864599999999998</v>
      </c>
      <c r="FL4">
        <v>1.4518</v>
      </c>
      <c r="FM4">
        <v>-1.9730700000000001</v>
      </c>
      <c r="FN4">
        <v>4.7334100000000001</v>
      </c>
      <c r="FO4">
        <v>2.2335500000000001</v>
      </c>
      <c r="FP4">
        <v>2.4772799999999999</v>
      </c>
      <c r="FQ4">
        <v>2.51071</v>
      </c>
      <c r="FR4">
        <v>2.36842</v>
      </c>
      <c r="FS4">
        <v>4.6547400000000003</v>
      </c>
      <c r="FT4">
        <v>2.3389099999999998</v>
      </c>
      <c r="FU4">
        <v>4.0769700000000002</v>
      </c>
      <c r="FV4">
        <v>-2.65313</v>
      </c>
      <c r="FW4">
        <v>-2.1047199999999999</v>
      </c>
      <c r="FX4">
        <v>1.89055</v>
      </c>
      <c r="FY4">
        <v>3.5621499999999999</v>
      </c>
      <c r="FZ4">
        <v>-2.1745299999999999</v>
      </c>
      <c r="GA4">
        <v>-3.48576</v>
      </c>
      <c r="GB4">
        <v>1.4531499999999999</v>
      </c>
      <c r="GC4">
        <v>3.1334300000000002</v>
      </c>
      <c r="GD4">
        <v>4.2293399999999997</v>
      </c>
      <c r="GE4">
        <v>-2.6043400000000001</v>
      </c>
      <c r="GF4">
        <v>4.4293500000000003</v>
      </c>
      <c r="GG4">
        <v>-1.8634299999999999</v>
      </c>
      <c r="GH4">
        <v>-1.5156799999999999</v>
      </c>
      <c r="GI4">
        <v>4.3468600000000004</v>
      </c>
      <c r="GJ4">
        <v>2.1733899999999999</v>
      </c>
      <c r="GK4">
        <v>-4.86477</v>
      </c>
      <c r="GL4">
        <v>-2.5426299999999999</v>
      </c>
      <c r="GM4">
        <v>3.43736</v>
      </c>
      <c r="GN4">
        <v>-2.6531500000000001</v>
      </c>
      <c r="GO4">
        <v>2.8615400000000002</v>
      </c>
      <c r="GP4">
        <v>2.4418799999999998</v>
      </c>
      <c r="GQ4">
        <v>4.5155799999999999</v>
      </c>
      <c r="GR4">
        <v>2.5182500000000001</v>
      </c>
      <c r="GS4">
        <v>3.0010599999999998</v>
      </c>
      <c r="GT4">
        <v>-2.34843</v>
      </c>
      <c r="GU4">
        <v>4.9726699999999999</v>
      </c>
      <c r="GV4">
        <v>-2.9647700000000001</v>
      </c>
      <c r="GW4">
        <v>2.5920399999999999</v>
      </c>
      <c r="GX4">
        <v>3.0340099999999999</v>
      </c>
      <c r="GY4">
        <v>3.4762900000000001</v>
      </c>
      <c r="GZ4">
        <v>-4.6491499999999997</v>
      </c>
      <c r="HA4">
        <v>-1.8196600000000001</v>
      </c>
      <c r="HB4">
        <v>3.4288599999999998</v>
      </c>
      <c r="HC4">
        <v>3.9324699999999999</v>
      </c>
      <c r="HD4">
        <v>-3.0597099999999999</v>
      </c>
      <c r="HE4">
        <v>3.8240400000000001</v>
      </c>
      <c r="HF4">
        <v>2.1175000000000002</v>
      </c>
      <c r="HG4">
        <v>2.0653700000000002</v>
      </c>
      <c r="HH4">
        <v>-1.3608</v>
      </c>
      <c r="HI4">
        <v>-1.97986</v>
      </c>
      <c r="HJ4">
        <v>0.86336100000000005</v>
      </c>
      <c r="HK4">
        <v>-1.93458</v>
      </c>
      <c r="HL4">
        <v>-0.54895899999999997</v>
      </c>
      <c r="HM4">
        <v>-2.63354</v>
      </c>
      <c r="HN4">
        <v>3.3619300000000001</v>
      </c>
      <c r="HO4">
        <v>-0.30220399999999997</v>
      </c>
      <c r="HP4">
        <v>3.7343600000000001</v>
      </c>
      <c r="HQ4">
        <v>-2.4025799999999999</v>
      </c>
      <c r="HR4">
        <v>2.4839699999999998</v>
      </c>
      <c r="HS4">
        <v>-2.7336800000000001</v>
      </c>
      <c r="HT4">
        <v>-2.1992600000000002</v>
      </c>
      <c r="HU4">
        <v>1.5841499999999999</v>
      </c>
      <c r="HV4">
        <v>-2.05192</v>
      </c>
      <c r="HW4">
        <v>1.7872699999999999</v>
      </c>
      <c r="HX4">
        <v>-4.30708</v>
      </c>
      <c r="HY4">
        <v>-0.42996800000000002</v>
      </c>
      <c r="HZ4">
        <v>-2.3822000000000001</v>
      </c>
      <c r="IA4">
        <v>-1.77572</v>
      </c>
      <c r="IB4">
        <v>2.6765599999999998</v>
      </c>
      <c r="IC4">
        <v>-3.0549599999999999</v>
      </c>
      <c r="ID4">
        <v>3.63409</v>
      </c>
      <c r="IE4">
        <v>-0.63750899999999999</v>
      </c>
      <c r="IF4">
        <v>-3.3975900000000001</v>
      </c>
      <c r="IG4">
        <v>-0.96051399999999998</v>
      </c>
      <c r="IH4">
        <v>-2.74654</v>
      </c>
      <c r="II4">
        <v>4.4075499999999996</v>
      </c>
      <c r="IJ4">
        <v>-1.59487</v>
      </c>
      <c r="IK4">
        <v>2.0833200000000001</v>
      </c>
      <c r="IL4">
        <v>3.2231700000000001</v>
      </c>
      <c r="IM4">
        <v>2.6155599999999999</v>
      </c>
      <c r="IN4">
        <v>-1.9712700000000001</v>
      </c>
      <c r="IO4">
        <v>-3.7567300000000001</v>
      </c>
      <c r="IP4">
        <v>3.5919500000000002</v>
      </c>
      <c r="IQ4">
        <v>-0.28236699999999998</v>
      </c>
      <c r="IR4">
        <v>1.52745</v>
      </c>
      <c r="IS4">
        <v>3.1857099999999998</v>
      </c>
      <c r="IT4">
        <v>-1.2069300000000001</v>
      </c>
      <c r="IU4">
        <v>3.0966499999999999</v>
      </c>
      <c r="IV4">
        <v>0.50388299999999997</v>
      </c>
      <c r="IW4">
        <v>-2.78566</v>
      </c>
      <c r="IX4">
        <v>0</v>
      </c>
    </row>
    <row r="5" spans="1:258" x14ac:dyDescent="0.25">
      <c r="A5">
        <v>467.59899999999999</v>
      </c>
      <c r="B5">
        <v>-2.0135399999999999</v>
      </c>
      <c r="C5">
        <v>0</v>
      </c>
      <c r="D5">
        <v>3.5823200000000002</v>
      </c>
      <c r="E5">
        <v>-2.9430700000000001</v>
      </c>
      <c r="F5">
        <v>2.35785</v>
      </c>
      <c r="G5">
        <v>1.2940799999999999</v>
      </c>
      <c r="H5">
        <v>2.85765</v>
      </c>
      <c r="I5">
        <v>2.8489499999999999</v>
      </c>
      <c r="J5">
        <v>-0.53351700000000002</v>
      </c>
      <c r="K5">
        <v>-1.64093</v>
      </c>
      <c r="L5">
        <v>-2.9771000000000001</v>
      </c>
      <c r="M5">
        <v>3.8723800000000002</v>
      </c>
      <c r="N5">
        <v>2.4012799999999999</v>
      </c>
      <c r="O5">
        <v>2.1439499999999998</v>
      </c>
      <c r="P5">
        <v>-2.73488</v>
      </c>
      <c r="Q5">
        <v>0.96229299999999995</v>
      </c>
      <c r="R5">
        <v>-2.8069700000000002</v>
      </c>
      <c r="S5">
        <v>4.3124000000000002</v>
      </c>
      <c r="T5">
        <v>2.8055300000000001</v>
      </c>
      <c r="U5">
        <v>6.0960599999999996</v>
      </c>
      <c r="V5">
        <v>-1.3173999999999999</v>
      </c>
      <c r="W5">
        <v>-3.2618999999999998</v>
      </c>
      <c r="X5">
        <v>-2.2391399999999999</v>
      </c>
      <c r="Y5">
        <v>4.0988199999999999</v>
      </c>
      <c r="Z5">
        <v>2.8595600000000001</v>
      </c>
      <c r="AA5">
        <v>4.17537</v>
      </c>
      <c r="AB5">
        <v>1.4513400000000001</v>
      </c>
      <c r="AC5">
        <v>-3.7033700000000001</v>
      </c>
      <c r="AD5">
        <v>-1.3156300000000001</v>
      </c>
      <c r="AE5">
        <v>1.57786</v>
      </c>
      <c r="AF5">
        <v>-0.69626699999999997</v>
      </c>
      <c r="AG5">
        <v>-2.2404299999999999</v>
      </c>
      <c r="AH5">
        <v>-4.9229599999999998</v>
      </c>
      <c r="AI5">
        <v>-1.78518</v>
      </c>
      <c r="AJ5">
        <v>1.20953</v>
      </c>
      <c r="AK5">
        <v>2.3025099999999998</v>
      </c>
      <c r="AL5">
        <v>-1.98736</v>
      </c>
      <c r="AM5">
        <v>-0.86833099999999996</v>
      </c>
      <c r="AN5">
        <v>4.3467200000000004</v>
      </c>
      <c r="AO5">
        <v>-2.0467499999999998</v>
      </c>
      <c r="AP5">
        <v>5.2276300000000004</v>
      </c>
      <c r="AQ5">
        <v>1.9469700000000001</v>
      </c>
      <c r="AR5">
        <v>2.6602899999999998</v>
      </c>
      <c r="AS5">
        <v>4.0498399999999997</v>
      </c>
      <c r="AT5">
        <v>-1.27241</v>
      </c>
      <c r="AU5">
        <v>-3.7069899999999998</v>
      </c>
      <c r="AV5">
        <v>2.3028200000000001</v>
      </c>
      <c r="AW5">
        <v>-2.93133</v>
      </c>
      <c r="AX5">
        <v>0.92675700000000005</v>
      </c>
      <c r="AY5">
        <v>4.8662099999999997</v>
      </c>
      <c r="AZ5">
        <v>3.7099700000000002</v>
      </c>
      <c r="BA5">
        <v>1.7315700000000001</v>
      </c>
      <c r="BB5">
        <v>3.6926600000000001</v>
      </c>
      <c r="BC5">
        <v>3.07498</v>
      </c>
      <c r="BD5">
        <v>-1.9377200000000001</v>
      </c>
      <c r="BE5">
        <v>2.9026900000000002</v>
      </c>
      <c r="BF5">
        <v>3.2383199999999999</v>
      </c>
      <c r="BG5">
        <v>2.20411</v>
      </c>
      <c r="BH5">
        <v>-1.2682199999999999</v>
      </c>
      <c r="BI5">
        <v>2.7676699999999999</v>
      </c>
      <c r="BJ5">
        <v>-0.84453400000000001</v>
      </c>
      <c r="BK5">
        <v>2.44049</v>
      </c>
      <c r="BL5">
        <v>3.1914799999999999</v>
      </c>
      <c r="BM5">
        <v>3.1930200000000002</v>
      </c>
      <c r="BN5">
        <v>-3.1708500000000002</v>
      </c>
      <c r="BO5">
        <v>-3.5146600000000001</v>
      </c>
      <c r="BP5">
        <v>-3.1070700000000002</v>
      </c>
      <c r="BQ5">
        <v>-3.3976799999999998</v>
      </c>
      <c r="BR5">
        <v>2.04718</v>
      </c>
      <c r="BS5">
        <v>2.7335199999999999</v>
      </c>
      <c r="BT5">
        <v>-4.1720199999999998</v>
      </c>
      <c r="BU5">
        <v>4.5082500000000003</v>
      </c>
      <c r="BV5">
        <v>1.2370099999999999</v>
      </c>
      <c r="BW5">
        <v>3.82707</v>
      </c>
      <c r="BX5">
        <v>0.67967900000000003</v>
      </c>
      <c r="BY5">
        <v>-2.67204</v>
      </c>
      <c r="BZ5">
        <v>-0.15090999999999999</v>
      </c>
      <c r="CA5">
        <v>3.5684900000000002</v>
      </c>
      <c r="CB5">
        <v>-1.1750799999999999</v>
      </c>
      <c r="CC5">
        <v>4.2077799999999996</v>
      </c>
      <c r="CD5">
        <v>-1.23864</v>
      </c>
      <c r="CE5">
        <v>-2.00204</v>
      </c>
      <c r="CF5">
        <v>4.0216799999999999</v>
      </c>
      <c r="CG5">
        <v>3.6189900000000002</v>
      </c>
      <c r="CH5">
        <v>-2.4108499999999999</v>
      </c>
      <c r="CI5">
        <v>-4.81419</v>
      </c>
      <c r="CJ5">
        <v>-2.8921199999999998</v>
      </c>
      <c r="CK5">
        <v>-2.6481300000000001</v>
      </c>
      <c r="CL5">
        <v>2.3632399999999998</v>
      </c>
      <c r="CM5">
        <v>1.61795</v>
      </c>
      <c r="CN5">
        <v>-3.5882999999999998</v>
      </c>
      <c r="CO5">
        <v>-0.66958099999999998</v>
      </c>
      <c r="CP5">
        <v>-3.9335399999999998</v>
      </c>
      <c r="CQ5">
        <v>-0.33452799999999999</v>
      </c>
      <c r="CR5">
        <v>-1.4790099999999999</v>
      </c>
      <c r="CS5">
        <v>3.6728999999999998</v>
      </c>
      <c r="CT5">
        <v>-2.8102499999999999</v>
      </c>
      <c r="CU5">
        <v>-3.0678899999999998</v>
      </c>
      <c r="CV5">
        <v>3.5510700000000002</v>
      </c>
      <c r="CW5">
        <v>4.4569000000000001</v>
      </c>
      <c r="CX5">
        <v>4.3501399999999997</v>
      </c>
      <c r="CY5">
        <v>-1.81585</v>
      </c>
      <c r="CZ5">
        <v>-3.0500600000000002</v>
      </c>
      <c r="DA5">
        <v>-4.0754999999999999</v>
      </c>
      <c r="DB5">
        <v>1.5940000000000001</v>
      </c>
      <c r="DC5">
        <v>-3.0899700000000001</v>
      </c>
      <c r="DD5">
        <v>-2.6269399999999998</v>
      </c>
      <c r="DE5">
        <v>-2.8128099999999998</v>
      </c>
      <c r="DF5">
        <v>3.5875599999999999</v>
      </c>
      <c r="DG5">
        <v>-1.1569100000000001</v>
      </c>
      <c r="DH5">
        <v>2.1516299999999999</v>
      </c>
      <c r="DI5">
        <v>-3.3178200000000002</v>
      </c>
      <c r="DJ5">
        <v>3.3396599999999999</v>
      </c>
      <c r="DK5">
        <v>5.5714199999999998</v>
      </c>
      <c r="DL5">
        <v>4.1188000000000002</v>
      </c>
      <c r="DM5">
        <v>-1.6377299999999999</v>
      </c>
      <c r="DN5">
        <v>3.2999499999999999</v>
      </c>
      <c r="DO5">
        <v>2.6610299999999998</v>
      </c>
      <c r="DP5">
        <v>2.7559200000000001</v>
      </c>
      <c r="DQ5">
        <v>-3.9589300000000001</v>
      </c>
      <c r="DR5">
        <v>-0.98445400000000005</v>
      </c>
      <c r="DS5">
        <v>2.8215400000000002</v>
      </c>
      <c r="DT5">
        <v>4.1224100000000004</v>
      </c>
      <c r="DU5">
        <v>-2.07972</v>
      </c>
      <c r="DV5">
        <v>2.8222100000000001</v>
      </c>
      <c r="DW5">
        <v>-0.39392199999999999</v>
      </c>
      <c r="DX5">
        <v>-3.8752</v>
      </c>
      <c r="DY5">
        <v>-0.35889199999999999</v>
      </c>
      <c r="DZ5">
        <v>3.5567799999999998</v>
      </c>
      <c r="EA5">
        <v>4.0029199999999996</v>
      </c>
      <c r="EB5">
        <v>-1.4356100000000001</v>
      </c>
      <c r="EC5">
        <v>3.4115099999999998</v>
      </c>
      <c r="ED5">
        <v>2.7074699999999998</v>
      </c>
      <c r="EE5">
        <v>0.45727499999999999</v>
      </c>
      <c r="EF5">
        <v>4.3687699999999996</v>
      </c>
      <c r="EG5">
        <v>3.28363</v>
      </c>
      <c r="EH5">
        <v>-2.44055</v>
      </c>
      <c r="EI5">
        <v>2.8861500000000002</v>
      </c>
      <c r="EJ5">
        <v>3.6979700000000002</v>
      </c>
      <c r="EK5">
        <v>-2.9962499999999999</v>
      </c>
      <c r="EL5">
        <v>-1.08484</v>
      </c>
      <c r="EM5">
        <v>2.6470199999999999</v>
      </c>
      <c r="EN5">
        <v>1.1699299999999999</v>
      </c>
      <c r="EO5">
        <v>-3.0203700000000002</v>
      </c>
      <c r="EP5">
        <v>0.56549199999999999</v>
      </c>
      <c r="EQ5">
        <v>-2.12364</v>
      </c>
      <c r="ER5">
        <v>4.0409800000000002</v>
      </c>
      <c r="ES5">
        <v>3.4665599999999999</v>
      </c>
      <c r="ET5">
        <v>-4.8020399999999999</v>
      </c>
      <c r="EU5">
        <v>0.62169399999999997</v>
      </c>
      <c r="EV5">
        <v>3.9227099999999999</v>
      </c>
      <c r="EW5">
        <v>-3.6539600000000001</v>
      </c>
      <c r="EX5">
        <v>-1.4214100000000001</v>
      </c>
      <c r="EY5">
        <v>3.3793199999999999</v>
      </c>
      <c r="EZ5">
        <v>-2.8873799999999998</v>
      </c>
      <c r="FA5">
        <v>1.8776299999999999</v>
      </c>
      <c r="FB5">
        <v>-2.2743699999999998</v>
      </c>
      <c r="FC5">
        <v>1.0118199999999999</v>
      </c>
      <c r="FD5">
        <v>2.6811699999999998</v>
      </c>
      <c r="FE5">
        <v>-1.6532800000000001</v>
      </c>
      <c r="FF5">
        <v>-0.89537999999999995</v>
      </c>
      <c r="FG5">
        <v>-2.2404700000000002</v>
      </c>
      <c r="FH5">
        <v>-3.8319299999999998</v>
      </c>
      <c r="FI5">
        <v>0.31279000000000001</v>
      </c>
      <c r="FJ5">
        <v>-3.0541700000000001</v>
      </c>
      <c r="FK5">
        <v>4.3932500000000001</v>
      </c>
      <c r="FL5">
        <v>-2.7603200000000001</v>
      </c>
      <c r="FM5">
        <v>-2.61659</v>
      </c>
      <c r="FN5">
        <v>2.5510000000000002</v>
      </c>
      <c r="FO5">
        <v>-2.1610100000000001</v>
      </c>
      <c r="FP5">
        <v>3.8224900000000002</v>
      </c>
      <c r="FQ5">
        <v>1.4156599999999999</v>
      </c>
      <c r="FR5">
        <v>-2.1408800000000001</v>
      </c>
      <c r="FS5">
        <v>2.7637200000000002</v>
      </c>
      <c r="FT5">
        <v>-3.7715399999999999</v>
      </c>
      <c r="FU5">
        <v>2.8281700000000001</v>
      </c>
      <c r="FV5">
        <v>-3.5719699999999999</v>
      </c>
      <c r="FW5">
        <v>4.5219300000000002</v>
      </c>
      <c r="FX5">
        <v>-1.7177100000000001</v>
      </c>
      <c r="FY5">
        <v>1.6577</v>
      </c>
      <c r="FZ5">
        <v>-1.3745000000000001</v>
      </c>
      <c r="GA5">
        <v>-0.61274099999999998</v>
      </c>
      <c r="GB5">
        <v>4.3174599999999996</v>
      </c>
      <c r="GC5">
        <v>-0.99634100000000003</v>
      </c>
      <c r="GD5">
        <v>-2.5647500000000001</v>
      </c>
      <c r="GE5">
        <v>4.2856199999999998</v>
      </c>
      <c r="GF5">
        <v>4.4294399999999996</v>
      </c>
      <c r="GG5">
        <v>-1.10162</v>
      </c>
      <c r="GH5">
        <v>2.2287499999999998</v>
      </c>
      <c r="GI5">
        <v>2.6057700000000001</v>
      </c>
      <c r="GJ5">
        <v>1.9362900000000001</v>
      </c>
      <c r="GK5">
        <v>2.7167300000000001</v>
      </c>
      <c r="GL5">
        <v>-1.6055600000000001</v>
      </c>
      <c r="GM5">
        <v>-1.7127699999999999</v>
      </c>
      <c r="GN5">
        <v>4.9776999999999996</v>
      </c>
      <c r="GO5">
        <v>1.6554800000000001</v>
      </c>
      <c r="GP5">
        <v>3.2137099999999998</v>
      </c>
      <c r="GQ5">
        <v>-0.94317399999999996</v>
      </c>
      <c r="GR5">
        <v>-2.0649799999999998</v>
      </c>
      <c r="GS5">
        <v>2.8484699999999998</v>
      </c>
      <c r="GT5">
        <v>1.91309</v>
      </c>
      <c r="GU5">
        <v>3.59903</v>
      </c>
      <c r="GV5">
        <v>-2.4641899999999999</v>
      </c>
      <c r="GW5">
        <v>4.50284</v>
      </c>
      <c r="GX5">
        <v>1.7722199999999999</v>
      </c>
      <c r="GY5">
        <v>-1.91439</v>
      </c>
      <c r="GZ5">
        <v>-2.6495799999999998</v>
      </c>
      <c r="HA5">
        <v>4.45688</v>
      </c>
      <c r="HB5">
        <v>-2.2397300000000002</v>
      </c>
      <c r="HC5">
        <v>2.5533700000000001</v>
      </c>
      <c r="HD5">
        <v>-1.5781700000000001</v>
      </c>
      <c r="HE5">
        <v>-0.65603199999999995</v>
      </c>
      <c r="HF5">
        <v>2.6640600000000001</v>
      </c>
      <c r="HG5">
        <v>-2.3063899999999999</v>
      </c>
      <c r="HH5">
        <v>3.86917</v>
      </c>
      <c r="HI5">
        <v>1.2498</v>
      </c>
      <c r="HJ5">
        <v>1.3008200000000001</v>
      </c>
      <c r="HK5">
        <v>-2.2825199999999999</v>
      </c>
      <c r="HL5">
        <v>3.22871</v>
      </c>
      <c r="HM5">
        <v>-1.9418599999999999</v>
      </c>
      <c r="HN5">
        <v>4.1107899999999997</v>
      </c>
      <c r="HO5">
        <v>-2.06115</v>
      </c>
      <c r="HP5">
        <v>1.48828</v>
      </c>
      <c r="HQ5">
        <v>-1.6996599999999999</v>
      </c>
      <c r="HR5">
        <v>-1.9795799999999999</v>
      </c>
      <c r="HS5">
        <v>-1.52895</v>
      </c>
      <c r="HT5">
        <v>3.4273099999999999</v>
      </c>
      <c r="HU5">
        <v>5.4817999999999998</v>
      </c>
      <c r="HV5">
        <v>-2.52284</v>
      </c>
      <c r="HW5">
        <v>0.54342199999999996</v>
      </c>
      <c r="HX5">
        <v>1.90347</v>
      </c>
      <c r="HY5">
        <v>-0.67126699999999995</v>
      </c>
      <c r="HZ5">
        <v>3.6218400000000002</v>
      </c>
      <c r="IA5">
        <v>2.5393300000000001</v>
      </c>
      <c r="IB5">
        <v>-1.6763699999999999</v>
      </c>
      <c r="IC5">
        <v>0.81940199999999996</v>
      </c>
      <c r="ID5">
        <v>-2.86185</v>
      </c>
      <c r="IE5">
        <v>-1.7376</v>
      </c>
      <c r="IF5">
        <v>3.95872</v>
      </c>
      <c r="IG5">
        <v>3.7981099999999999</v>
      </c>
      <c r="IH5">
        <v>2.7969499999999998</v>
      </c>
      <c r="II5">
        <v>3.9311799999999999</v>
      </c>
      <c r="IJ5">
        <v>3.0592999999999999</v>
      </c>
      <c r="IK5">
        <v>-2.5821299999999998</v>
      </c>
      <c r="IL5">
        <v>3.3671799999999998</v>
      </c>
      <c r="IM5">
        <v>-2.7111800000000001</v>
      </c>
      <c r="IN5">
        <v>3.51153</v>
      </c>
      <c r="IO5">
        <v>-1.37788</v>
      </c>
      <c r="IP5">
        <v>1.8465800000000001</v>
      </c>
      <c r="IQ5">
        <v>2.9109500000000001</v>
      </c>
      <c r="IR5">
        <v>-4.4533399999999999</v>
      </c>
      <c r="IS5">
        <v>3.3008600000000001</v>
      </c>
      <c r="IT5">
        <v>-1.2155100000000001</v>
      </c>
      <c r="IU5">
        <v>-3.4731100000000001</v>
      </c>
      <c r="IV5">
        <v>4.8041499999999999</v>
      </c>
      <c r="IW5">
        <v>-1.6448</v>
      </c>
      <c r="IX5">
        <v>0</v>
      </c>
    </row>
    <row r="6" spans="1:258" x14ac:dyDescent="0.25">
      <c r="A6">
        <v>467.95299999999997</v>
      </c>
      <c r="B6">
        <v>-1.99743</v>
      </c>
      <c r="C6">
        <v>0</v>
      </c>
      <c r="D6">
        <v>1.3379700000000001</v>
      </c>
      <c r="E6">
        <v>2.6814</v>
      </c>
      <c r="F6">
        <v>3.1867299999999998</v>
      </c>
      <c r="G6">
        <v>-1.44983</v>
      </c>
      <c r="H6">
        <v>1.73637</v>
      </c>
      <c r="I6">
        <v>1.29071</v>
      </c>
      <c r="J6">
        <v>1.35104</v>
      </c>
      <c r="K6">
        <v>1.65947</v>
      </c>
      <c r="L6">
        <v>3.1089199999999999</v>
      </c>
      <c r="M6">
        <v>-3.2643300000000002</v>
      </c>
      <c r="N6">
        <v>-2.9541200000000001</v>
      </c>
      <c r="O6">
        <v>3.94265</v>
      </c>
      <c r="P6">
        <v>3.2644500000000001</v>
      </c>
      <c r="Q6">
        <v>1.58467</v>
      </c>
      <c r="R6">
        <v>-2.8596699999999999</v>
      </c>
      <c r="S6">
        <v>-3.9392</v>
      </c>
      <c r="T6">
        <v>1.6996100000000001</v>
      </c>
      <c r="U6">
        <v>-3.74973</v>
      </c>
      <c r="V6">
        <v>1.6971000000000001</v>
      </c>
      <c r="W6">
        <v>2.98508</v>
      </c>
      <c r="X6">
        <v>3.4226299999999998</v>
      </c>
      <c r="Y6">
        <v>-3.0770599999999999</v>
      </c>
      <c r="Z6">
        <v>-1.7940799999999999</v>
      </c>
      <c r="AA6">
        <v>-4.2435200000000002</v>
      </c>
      <c r="AB6">
        <v>-3.7714400000000001</v>
      </c>
      <c r="AC6">
        <v>-1.22411</v>
      </c>
      <c r="AD6">
        <v>3.51111</v>
      </c>
      <c r="AE6">
        <v>2.5435400000000001</v>
      </c>
      <c r="AF6">
        <v>1.2800199999999999</v>
      </c>
      <c r="AG6">
        <v>3.6415899999999999</v>
      </c>
      <c r="AH6">
        <v>-2.3588</v>
      </c>
      <c r="AI6">
        <v>5.22173</v>
      </c>
      <c r="AJ6">
        <v>-1.45303</v>
      </c>
      <c r="AK6">
        <v>-1.0537399999999999</v>
      </c>
      <c r="AL6">
        <v>0.81537899999999996</v>
      </c>
      <c r="AM6">
        <v>2.37256</v>
      </c>
      <c r="AN6">
        <v>-4.08005</v>
      </c>
      <c r="AO6">
        <v>-3.3391299999999999</v>
      </c>
      <c r="AP6">
        <v>-4.3879099999999998</v>
      </c>
      <c r="AQ6">
        <v>-2.0842499999999999</v>
      </c>
      <c r="AR6">
        <v>3.9747699999999999</v>
      </c>
      <c r="AS6">
        <v>1.1456500000000001</v>
      </c>
      <c r="AT6">
        <v>-2.6070700000000002</v>
      </c>
      <c r="AU6">
        <v>-1.6279600000000001</v>
      </c>
      <c r="AV6">
        <v>-2.0224700000000002</v>
      </c>
      <c r="AW6">
        <v>-3.3463400000000001</v>
      </c>
      <c r="AX6">
        <v>2.0597300000000001</v>
      </c>
      <c r="AY6">
        <v>-3.61138</v>
      </c>
      <c r="AZ6">
        <v>3.51729</v>
      </c>
      <c r="BA6">
        <v>0.138069</v>
      </c>
      <c r="BB6">
        <v>0.79008199999999995</v>
      </c>
      <c r="BC6">
        <v>-1.3575200000000001</v>
      </c>
      <c r="BD6">
        <v>-3.1286</v>
      </c>
      <c r="BE6">
        <v>-4.3697800000000004</v>
      </c>
      <c r="BF6">
        <v>-2.5220500000000001</v>
      </c>
      <c r="BG6">
        <v>-0.98156399999999999</v>
      </c>
      <c r="BH6">
        <v>-1.9604900000000001</v>
      </c>
      <c r="BI6">
        <v>-0.92225199999999996</v>
      </c>
      <c r="BJ6">
        <v>-3.1558099999999998</v>
      </c>
      <c r="BK6">
        <v>-2.7544900000000001</v>
      </c>
      <c r="BL6">
        <v>-2.9064199999999998</v>
      </c>
      <c r="BM6">
        <v>-3.8440599999999998</v>
      </c>
      <c r="BN6">
        <v>2.10297</v>
      </c>
      <c r="BO6">
        <v>1.9632700000000001</v>
      </c>
      <c r="BP6">
        <v>-2.2778200000000002</v>
      </c>
      <c r="BQ6">
        <v>-1.4964</v>
      </c>
      <c r="BR6">
        <v>3.8018399999999999</v>
      </c>
      <c r="BS6">
        <v>2.5994299999999999</v>
      </c>
      <c r="BT6">
        <v>-0.47739399999999999</v>
      </c>
      <c r="BU6">
        <v>-3.7109999999999999</v>
      </c>
      <c r="BV6">
        <v>-4.3191899999999999</v>
      </c>
      <c r="BW6">
        <v>-2.3472</v>
      </c>
      <c r="BX6">
        <v>1.2800100000000001</v>
      </c>
      <c r="BY6">
        <v>-5.0681799999999999</v>
      </c>
      <c r="BZ6">
        <v>1.58249</v>
      </c>
      <c r="CA6">
        <v>2.6816900000000001</v>
      </c>
      <c r="CB6">
        <v>2.8698999999999999</v>
      </c>
      <c r="CC6">
        <v>3.16954</v>
      </c>
      <c r="CD6">
        <v>-0.63726400000000005</v>
      </c>
      <c r="CE6">
        <v>-2.92422</v>
      </c>
      <c r="CF6">
        <v>-4.4287099999999997</v>
      </c>
      <c r="CG6">
        <v>-3.5935999999999999</v>
      </c>
      <c r="CH6">
        <v>2.3266399999999998</v>
      </c>
      <c r="CI6">
        <v>3.6962299999999999</v>
      </c>
      <c r="CJ6">
        <v>2.01857</v>
      </c>
      <c r="CK6">
        <v>-2.0055999999999998</v>
      </c>
      <c r="CL6">
        <v>-2.9964300000000001</v>
      </c>
      <c r="CM6">
        <v>-3.0830000000000002</v>
      </c>
      <c r="CN6">
        <v>-0.83192200000000005</v>
      </c>
      <c r="CO6">
        <v>-0.77824599999999999</v>
      </c>
      <c r="CP6">
        <v>4.4271099999999999</v>
      </c>
      <c r="CQ6">
        <v>3.44624</v>
      </c>
      <c r="CR6">
        <v>-2.4519299999999999</v>
      </c>
      <c r="CS6">
        <v>-2.00258</v>
      </c>
      <c r="CT6">
        <v>2.2376399999999999</v>
      </c>
      <c r="CU6">
        <v>-2.80857</v>
      </c>
      <c r="CV6">
        <v>-2.3767100000000001</v>
      </c>
      <c r="CW6">
        <v>-2.9654199999999999</v>
      </c>
      <c r="CX6">
        <v>-3.4954900000000002</v>
      </c>
      <c r="CY6">
        <v>1.60998</v>
      </c>
      <c r="CZ6">
        <v>4.5212300000000001</v>
      </c>
      <c r="DA6">
        <v>1.9341600000000001</v>
      </c>
      <c r="DB6">
        <v>4.4979699999999996</v>
      </c>
      <c r="DC6">
        <v>-4.6072899999999999</v>
      </c>
      <c r="DD6">
        <v>-3.3303500000000001</v>
      </c>
      <c r="DE6">
        <v>3.75786</v>
      </c>
      <c r="DF6">
        <v>1.69879</v>
      </c>
      <c r="DG6">
        <v>-2.6245500000000002</v>
      </c>
      <c r="DH6">
        <v>0.71813099999999996</v>
      </c>
      <c r="DI6">
        <v>3.6551399999999998</v>
      </c>
      <c r="DJ6">
        <v>-4.8034400000000002</v>
      </c>
      <c r="DK6">
        <v>-3.8020100000000001</v>
      </c>
      <c r="DL6">
        <v>-4.3980600000000001</v>
      </c>
      <c r="DM6">
        <v>2.9521999999999999</v>
      </c>
      <c r="DN6">
        <v>-0.97560400000000003</v>
      </c>
      <c r="DO6">
        <v>-0.41665799999999997</v>
      </c>
      <c r="DP6">
        <v>3.1607099999999999</v>
      </c>
      <c r="DQ6">
        <v>-1.4705999999999999</v>
      </c>
      <c r="DR6">
        <v>2.9817</v>
      </c>
      <c r="DS6">
        <v>-3.2737699999999998</v>
      </c>
      <c r="DT6">
        <v>-1.6110100000000001</v>
      </c>
      <c r="DU6">
        <v>4.0287699999999997</v>
      </c>
      <c r="DV6">
        <v>-3.3979599999999999</v>
      </c>
      <c r="DW6">
        <v>-3.51641</v>
      </c>
      <c r="DX6">
        <v>5.6449600000000002</v>
      </c>
      <c r="DY6">
        <v>2.7582599999999999</v>
      </c>
      <c r="DZ6">
        <v>-2.3387699999999998</v>
      </c>
      <c r="EA6">
        <v>3.6722100000000002</v>
      </c>
      <c r="EB6">
        <v>3.3064</v>
      </c>
      <c r="EC6">
        <v>-1.0988899999999999</v>
      </c>
      <c r="ED6">
        <v>-5.1187199999999997</v>
      </c>
      <c r="EE6">
        <v>3.49614</v>
      </c>
      <c r="EF6">
        <v>4.1265799999999997</v>
      </c>
      <c r="EG6">
        <v>-3.6136300000000001</v>
      </c>
      <c r="EH6">
        <v>-1.9829699999999999</v>
      </c>
      <c r="EI6">
        <v>3.1783700000000001</v>
      </c>
      <c r="EJ6">
        <v>-2.49777</v>
      </c>
      <c r="EK6">
        <v>-3.3927200000000002</v>
      </c>
      <c r="EL6">
        <v>3.6540699999999999</v>
      </c>
      <c r="EM6">
        <v>1.90025</v>
      </c>
      <c r="EN6">
        <v>2.2917900000000002</v>
      </c>
      <c r="EO6">
        <v>-2.6406200000000002</v>
      </c>
      <c r="EP6">
        <v>-2.97662</v>
      </c>
      <c r="EQ6">
        <v>3.5518800000000001</v>
      </c>
      <c r="ER6">
        <v>3.7201</v>
      </c>
      <c r="ES6">
        <v>-2.1440999999999999</v>
      </c>
      <c r="ET6">
        <v>0.75731999999999999</v>
      </c>
      <c r="EU6">
        <v>-2.64236</v>
      </c>
      <c r="EV6">
        <v>-1.9818100000000001</v>
      </c>
      <c r="EW6">
        <v>3.0495899999999998</v>
      </c>
      <c r="EX6">
        <v>-0.84880100000000003</v>
      </c>
      <c r="EY6">
        <v>-3.1311900000000001</v>
      </c>
      <c r="EZ6">
        <v>-1.5002599999999999</v>
      </c>
      <c r="FA6">
        <v>-4.2323599999999999</v>
      </c>
      <c r="FB6">
        <v>2.81515</v>
      </c>
      <c r="FC6">
        <v>3.6546599999999998</v>
      </c>
      <c r="FD6">
        <v>-4.0837300000000001</v>
      </c>
      <c r="FE6">
        <v>1.8430200000000001</v>
      </c>
      <c r="FF6">
        <v>-1.05725</v>
      </c>
      <c r="FG6">
        <v>2.9997699999999998</v>
      </c>
      <c r="FH6">
        <v>3.57097</v>
      </c>
      <c r="FI6">
        <v>-2.0611299999999999</v>
      </c>
      <c r="FJ6">
        <v>2.8622999999999998</v>
      </c>
      <c r="FK6">
        <v>-3.3202099999999999</v>
      </c>
      <c r="FL6">
        <v>-4.2337199999999999</v>
      </c>
      <c r="FM6">
        <v>3.3595999999999999</v>
      </c>
      <c r="FN6">
        <v>-4.5884</v>
      </c>
      <c r="FO6">
        <v>5.5874800000000002</v>
      </c>
      <c r="FP6">
        <v>-0.78290599999999999</v>
      </c>
      <c r="FQ6">
        <v>0.32547300000000001</v>
      </c>
      <c r="FR6">
        <v>3.1466799999999999</v>
      </c>
      <c r="FS6">
        <v>0.34734199999999998</v>
      </c>
      <c r="FT6">
        <v>2.9603999999999999</v>
      </c>
      <c r="FU6">
        <v>-0.52140799999999998</v>
      </c>
      <c r="FV6">
        <v>4.2372800000000002</v>
      </c>
      <c r="FW6">
        <v>-4.87256</v>
      </c>
      <c r="FX6">
        <v>3.4053399999999998</v>
      </c>
      <c r="FY6">
        <v>0.97371099999999999</v>
      </c>
      <c r="FZ6">
        <v>1.58189</v>
      </c>
      <c r="GA6">
        <v>2.9595799999999999</v>
      </c>
      <c r="GB6">
        <v>-2.62351</v>
      </c>
      <c r="GC6">
        <v>1.77373</v>
      </c>
      <c r="GD6">
        <v>0.61391799999999996</v>
      </c>
      <c r="GE6">
        <v>2.6618599999999999</v>
      </c>
      <c r="GF6">
        <v>-2.8745699999999998</v>
      </c>
      <c r="GG6">
        <v>2.4727800000000002</v>
      </c>
      <c r="GH6">
        <v>1.1078399999999999</v>
      </c>
      <c r="GI6">
        <v>3.1676099999999998</v>
      </c>
      <c r="GJ6">
        <v>3.3349099999999998</v>
      </c>
      <c r="GK6">
        <v>1.0246999999999999</v>
      </c>
      <c r="GL6">
        <v>-0.26466499999999998</v>
      </c>
      <c r="GM6">
        <v>3.4286799999999999</v>
      </c>
      <c r="GN6">
        <v>2.8934500000000001</v>
      </c>
      <c r="GO6">
        <v>-4.5260999999999996</v>
      </c>
      <c r="GP6">
        <v>0.26636900000000002</v>
      </c>
      <c r="GQ6">
        <v>-2.3419300000000001</v>
      </c>
      <c r="GR6">
        <v>3.6753</v>
      </c>
      <c r="GS6">
        <v>1.4053899999999999</v>
      </c>
      <c r="GT6">
        <v>-4.2491899999999996</v>
      </c>
      <c r="GU6">
        <v>-1.6139600000000001</v>
      </c>
      <c r="GV6">
        <v>4.8957300000000004</v>
      </c>
      <c r="GW6">
        <v>2.35162</v>
      </c>
      <c r="GX6">
        <v>1.74848</v>
      </c>
      <c r="GY6">
        <v>-2.4059499999999998</v>
      </c>
      <c r="GZ6">
        <v>5.5486399999999998</v>
      </c>
      <c r="HA6">
        <v>2.8973499999999999</v>
      </c>
      <c r="HB6">
        <v>3.5498799999999999</v>
      </c>
      <c r="HC6">
        <v>3.35562</v>
      </c>
      <c r="HD6">
        <v>2.3081</v>
      </c>
      <c r="HE6">
        <v>-2.4623400000000002</v>
      </c>
      <c r="HF6">
        <v>4.5498500000000002</v>
      </c>
      <c r="HG6">
        <v>4.5142499999999997</v>
      </c>
      <c r="HH6">
        <v>-1.3181400000000001</v>
      </c>
      <c r="HI6">
        <v>3.0396299999999998</v>
      </c>
      <c r="HJ6">
        <v>1.3340700000000001</v>
      </c>
      <c r="HK6">
        <v>4.5598799999999997</v>
      </c>
      <c r="HL6">
        <v>-3.7656800000000001</v>
      </c>
      <c r="HM6">
        <v>2.9170199999999999</v>
      </c>
      <c r="HN6">
        <v>-2.5923799999999999</v>
      </c>
      <c r="HO6">
        <v>2.2488899999999998</v>
      </c>
      <c r="HP6">
        <v>-1.8902099999999999</v>
      </c>
      <c r="HQ6">
        <v>4.7022300000000001</v>
      </c>
      <c r="HR6">
        <v>-4.23421</v>
      </c>
      <c r="HS6">
        <v>4.1397399999999998</v>
      </c>
      <c r="HT6">
        <v>2.3446400000000001</v>
      </c>
      <c r="HU6">
        <v>1.4414100000000001</v>
      </c>
      <c r="HV6">
        <v>4.40076</v>
      </c>
      <c r="HW6">
        <v>-0.39884599999999998</v>
      </c>
      <c r="HX6">
        <v>2.92415</v>
      </c>
      <c r="HY6">
        <v>-1.8239000000000001</v>
      </c>
      <c r="HZ6">
        <v>1.7139800000000001</v>
      </c>
      <c r="IA6">
        <v>0.90826200000000001</v>
      </c>
      <c r="IB6">
        <v>-3.4049999999999998</v>
      </c>
      <c r="IC6">
        <v>4.7943100000000003</v>
      </c>
      <c r="ID6">
        <v>-2.42014</v>
      </c>
      <c r="IE6">
        <v>3.2509999999999999</v>
      </c>
      <c r="IF6">
        <v>2.2963800000000001</v>
      </c>
      <c r="IG6">
        <v>-2.6482299999999999</v>
      </c>
      <c r="IH6">
        <v>4.3207700000000004</v>
      </c>
      <c r="II6">
        <v>-3.55246</v>
      </c>
      <c r="IJ6">
        <v>3.8047599999999999</v>
      </c>
      <c r="IK6">
        <v>1.00058</v>
      </c>
      <c r="IL6">
        <v>2.83005</v>
      </c>
      <c r="IM6">
        <v>2.87805</v>
      </c>
      <c r="IN6">
        <v>-3.3905500000000002</v>
      </c>
      <c r="IO6">
        <v>2.4148999999999998</v>
      </c>
      <c r="IP6">
        <v>3.11083</v>
      </c>
      <c r="IQ6">
        <v>-2.9059499999999998</v>
      </c>
      <c r="IR6">
        <v>2.9191799999999999</v>
      </c>
      <c r="IS6">
        <v>2.6913399999999998</v>
      </c>
      <c r="IT6">
        <v>2.3406799999999999</v>
      </c>
      <c r="IU6">
        <v>-3.4693100000000001</v>
      </c>
      <c r="IV6">
        <v>-2.4371700000000001</v>
      </c>
      <c r="IW6">
        <v>3.23509</v>
      </c>
      <c r="IX6">
        <v>0</v>
      </c>
    </row>
    <row r="7" spans="1:258" x14ac:dyDescent="0.25">
      <c r="A7">
        <v>468.30799999999999</v>
      </c>
      <c r="B7">
        <v>-1.98132</v>
      </c>
      <c r="C7">
        <v>0</v>
      </c>
      <c r="D7">
        <v>2.9137200000000001</v>
      </c>
      <c r="E7">
        <v>2.4033899999999999</v>
      </c>
      <c r="F7">
        <v>4.8700400000000004</v>
      </c>
      <c r="G7">
        <v>1.1072900000000001</v>
      </c>
      <c r="H7">
        <v>-0.34964099999999998</v>
      </c>
      <c r="I7">
        <v>0.41473300000000002</v>
      </c>
      <c r="J7">
        <v>3.2310400000000001</v>
      </c>
      <c r="K7">
        <v>4.3735400000000002</v>
      </c>
      <c r="L7">
        <v>-2.2871700000000001</v>
      </c>
      <c r="M7">
        <v>2.22614</v>
      </c>
      <c r="N7">
        <v>2.5023300000000002</v>
      </c>
      <c r="O7">
        <v>3.2675000000000001</v>
      </c>
      <c r="P7">
        <v>4.0297000000000001</v>
      </c>
      <c r="Q7">
        <v>4.4158400000000002</v>
      </c>
      <c r="R7">
        <v>-3.0246</v>
      </c>
      <c r="S7">
        <v>-2.2235800000000001</v>
      </c>
      <c r="T7">
        <v>2.6602600000000001</v>
      </c>
      <c r="U7">
        <v>3.16168</v>
      </c>
      <c r="V7">
        <v>2.9670800000000002</v>
      </c>
      <c r="W7">
        <v>3.1602399999999999</v>
      </c>
      <c r="X7">
        <v>0.36002299999999998</v>
      </c>
      <c r="Y7">
        <v>1.59327</v>
      </c>
      <c r="Z7">
        <v>-4.1030699999999998</v>
      </c>
      <c r="AA7">
        <v>-3.5833699999999999</v>
      </c>
      <c r="AB7">
        <v>-0.32833099999999998</v>
      </c>
      <c r="AC7">
        <v>-3.1693799999999999</v>
      </c>
      <c r="AD7">
        <v>3.7107299999999999</v>
      </c>
      <c r="AE7">
        <v>-1.1613899999999999</v>
      </c>
      <c r="AF7">
        <v>3.3306499999999999</v>
      </c>
      <c r="AG7">
        <v>4.7961600000000004</v>
      </c>
      <c r="AH7">
        <v>1.1252200000000001</v>
      </c>
      <c r="AI7">
        <v>2.78687</v>
      </c>
      <c r="AJ7">
        <v>-2.83724</v>
      </c>
      <c r="AK7">
        <v>-1.2135499999999999</v>
      </c>
      <c r="AL7">
        <v>3.5266899999999999</v>
      </c>
      <c r="AM7">
        <v>-3.41751</v>
      </c>
      <c r="AN7">
        <v>-5.0460200000000004</v>
      </c>
      <c r="AO7">
        <v>-4.1467099999999997</v>
      </c>
      <c r="AP7">
        <v>-3.1591300000000002</v>
      </c>
      <c r="AQ7">
        <v>-1.82914</v>
      </c>
      <c r="AR7">
        <v>-3.9352499999999999</v>
      </c>
      <c r="AS7">
        <v>-3.41073</v>
      </c>
      <c r="AT7">
        <v>0.54689900000000002</v>
      </c>
      <c r="AU7">
        <v>-2.06656</v>
      </c>
      <c r="AV7">
        <v>-2.9825900000000001</v>
      </c>
      <c r="AW7">
        <v>1.95468</v>
      </c>
      <c r="AX7">
        <v>2.4280200000000001</v>
      </c>
      <c r="AY7">
        <v>-3.6039500000000002</v>
      </c>
      <c r="AZ7">
        <v>-3.6778300000000002</v>
      </c>
      <c r="BA7">
        <v>2.6573000000000002</v>
      </c>
      <c r="BB7">
        <v>-3.6155499999999998</v>
      </c>
      <c r="BC7">
        <v>1.5739000000000001</v>
      </c>
      <c r="BD7">
        <v>1.7293799999999999</v>
      </c>
      <c r="BE7">
        <v>-2.3427099999999998</v>
      </c>
      <c r="BF7">
        <v>-2.9270399999999999</v>
      </c>
      <c r="BG7">
        <v>-2.4156399999999998</v>
      </c>
      <c r="BH7">
        <v>1.27569</v>
      </c>
      <c r="BI7">
        <v>-4.0463300000000002</v>
      </c>
      <c r="BJ7">
        <v>-5.0520699999999996</v>
      </c>
      <c r="BK7">
        <v>1.5722700000000001</v>
      </c>
      <c r="BL7">
        <v>-3.3850799999999999</v>
      </c>
      <c r="BM7">
        <v>-2.53809</v>
      </c>
      <c r="BN7">
        <v>-3.04454</v>
      </c>
      <c r="BO7">
        <v>3.1032299999999999</v>
      </c>
      <c r="BP7">
        <v>1.1190500000000001</v>
      </c>
      <c r="BQ7">
        <v>-3.1012599999999999</v>
      </c>
      <c r="BR7">
        <v>5.4502699999999997</v>
      </c>
      <c r="BS7">
        <v>2.7985600000000002</v>
      </c>
      <c r="BT7">
        <v>3.3108200000000001</v>
      </c>
      <c r="BU7">
        <v>-3.4242400000000002</v>
      </c>
      <c r="BV7">
        <v>-4.4016400000000004</v>
      </c>
      <c r="BW7">
        <v>-3.00217</v>
      </c>
      <c r="BX7">
        <v>3.0943800000000001</v>
      </c>
      <c r="BY7">
        <v>-4.2247300000000001</v>
      </c>
      <c r="BZ7">
        <v>-3.6865600000000001</v>
      </c>
      <c r="CA7">
        <v>-2.1008100000000001</v>
      </c>
      <c r="CB7">
        <v>2.0127100000000002</v>
      </c>
      <c r="CC7">
        <v>2.2991100000000002</v>
      </c>
      <c r="CD7">
        <v>-2.5974900000000001</v>
      </c>
      <c r="CE7">
        <v>-3.56203</v>
      </c>
      <c r="CF7">
        <v>-4.7862999999999998</v>
      </c>
      <c r="CG7">
        <v>-2.69638</v>
      </c>
      <c r="CH7">
        <v>1.6850700000000001</v>
      </c>
      <c r="CI7">
        <v>2.9512499999999999</v>
      </c>
      <c r="CJ7">
        <v>3.5447199999999999</v>
      </c>
      <c r="CK7">
        <v>-2.6531199999999999</v>
      </c>
      <c r="CL7">
        <v>-4.2414800000000001</v>
      </c>
      <c r="CM7">
        <v>-2.05687</v>
      </c>
      <c r="CN7">
        <v>-1.6442699999999999</v>
      </c>
      <c r="CO7">
        <v>4.3701400000000001</v>
      </c>
      <c r="CP7">
        <v>5.7812900000000003</v>
      </c>
      <c r="CQ7">
        <v>1.3136399999999999</v>
      </c>
      <c r="CR7">
        <v>-2.1215799999999998</v>
      </c>
      <c r="CS7">
        <v>-2.7603900000000001</v>
      </c>
      <c r="CT7">
        <v>-1.9457</v>
      </c>
      <c r="CU7">
        <v>0.43056100000000003</v>
      </c>
      <c r="CV7">
        <v>2.27244</v>
      </c>
      <c r="CW7">
        <v>-1.51644</v>
      </c>
      <c r="CX7">
        <v>-1.01864</v>
      </c>
      <c r="CY7">
        <v>-2.8098800000000002</v>
      </c>
      <c r="CZ7">
        <v>5.5391300000000001</v>
      </c>
      <c r="DA7">
        <v>3.0990099999999998</v>
      </c>
      <c r="DB7">
        <v>-3.6966999999999999</v>
      </c>
      <c r="DC7">
        <v>0.69336100000000001</v>
      </c>
      <c r="DD7">
        <v>-4.0691199999999998</v>
      </c>
      <c r="DE7">
        <v>3.53966</v>
      </c>
      <c r="DF7">
        <v>-2.3538399999999999</v>
      </c>
      <c r="DG7">
        <v>1.81098</v>
      </c>
      <c r="DH7">
        <v>-1.8515299999999999</v>
      </c>
      <c r="DI7">
        <v>1.5730500000000001</v>
      </c>
      <c r="DJ7">
        <v>-1.7353099999999999</v>
      </c>
      <c r="DK7">
        <v>-3.2401</v>
      </c>
      <c r="DL7">
        <v>-4.14513</v>
      </c>
      <c r="DM7">
        <v>2.3378299999999999</v>
      </c>
      <c r="DN7">
        <v>-0.89466000000000001</v>
      </c>
      <c r="DO7">
        <v>-2.4910600000000001</v>
      </c>
      <c r="DP7">
        <v>-4.2703100000000003</v>
      </c>
      <c r="DQ7">
        <v>2.0192299999999999</v>
      </c>
      <c r="DR7">
        <v>-1.5831999999999999</v>
      </c>
      <c r="DS7">
        <v>-0.34488799999999997</v>
      </c>
      <c r="DT7">
        <v>-2.2839100000000001</v>
      </c>
      <c r="DU7">
        <v>3.25407</v>
      </c>
      <c r="DV7">
        <v>-0.25635599999999997</v>
      </c>
      <c r="DW7">
        <v>-3.4033699999999998</v>
      </c>
      <c r="DX7">
        <v>3.98889</v>
      </c>
      <c r="DY7">
        <v>4.0945400000000003</v>
      </c>
      <c r="DZ7">
        <v>-2.91228</v>
      </c>
      <c r="EA7">
        <v>-3.59267</v>
      </c>
      <c r="EB7">
        <v>3.5945399999999998</v>
      </c>
      <c r="EC7">
        <v>-1.7958799999999999</v>
      </c>
      <c r="ED7">
        <v>-3.1933199999999999</v>
      </c>
      <c r="EE7">
        <v>-2.1520199999999998</v>
      </c>
      <c r="EF7">
        <v>1.17405</v>
      </c>
      <c r="EG7">
        <v>1.76783</v>
      </c>
      <c r="EH7">
        <v>1.8429500000000001</v>
      </c>
      <c r="EI7">
        <v>-1.73126</v>
      </c>
      <c r="EJ7">
        <v>-1.44981</v>
      </c>
      <c r="EK7">
        <v>2.4908899999999998</v>
      </c>
      <c r="EL7">
        <v>2.0175299999999998</v>
      </c>
      <c r="EM7">
        <v>-1.6689400000000001</v>
      </c>
      <c r="EN7">
        <v>2.9627400000000002</v>
      </c>
      <c r="EO7">
        <v>2.65977</v>
      </c>
      <c r="EP7">
        <v>2.5667599999999999</v>
      </c>
      <c r="EQ7">
        <v>-2.8153100000000002</v>
      </c>
      <c r="ER7">
        <v>3.1694100000000001</v>
      </c>
      <c r="ES7">
        <v>-4.64046</v>
      </c>
      <c r="ET7">
        <v>-1.27092</v>
      </c>
      <c r="EU7">
        <v>-4.5357799999999999</v>
      </c>
      <c r="EV7">
        <v>1.89001</v>
      </c>
      <c r="EW7">
        <v>-0.27959299999999998</v>
      </c>
      <c r="EX7">
        <v>2.0777899999999998</v>
      </c>
      <c r="EY7">
        <v>-1.0052000000000001</v>
      </c>
      <c r="EZ7">
        <v>3.2717000000000001</v>
      </c>
      <c r="FA7">
        <v>0.42074299999999998</v>
      </c>
      <c r="FB7">
        <v>2.8517000000000001</v>
      </c>
      <c r="FC7">
        <v>-1.86334</v>
      </c>
      <c r="FD7">
        <v>-2.3564699999999998</v>
      </c>
      <c r="FE7">
        <v>0.25164399999999998</v>
      </c>
      <c r="FF7">
        <v>-3.6127600000000002</v>
      </c>
      <c r="FG7">
        <v>1.2821199999999999</v>
      </c>
      <c r="FH7">
        <v>4.0379500000000004</v>
      </c>
      <c r="FI7">
        <v>-2.3644400000000001</v>
      </c>
      <c r="FJ7">
        <v>-0.91313699999999998</v>
      </c>
      <c r="FK7">
        <v>-0.14579700000000001</v>
      </c>
      <c r="FL7">
        <v>-3.0364900000000001</v>
      </c>
      <c r="FM7">
        <v>2.15802</v>
      </c>
      <c r="FN7">
        <v>0.535304</v>
      </c>
      <c r="FO7">
        <v>3.6032000000000002</v>
      </c>
      <c r="FP7">
        <v>-3.44367</v>
      </c>
      <c r="FQ7">
        <v>2.3279299999999998</v>
      </c>
      <c r="FR7">
        <v>2.4102899999999998</v>
      </c>
      <c r="FS7">
        <v>-3.9616600000000002</v>
      </c>
      <c r="FT7">
        <v>2.8192499999999998</v>
      </c>
      <c r="FU7">
        <v>-2.8930400000000001</v>
      </c>
      <c r="FV7">
        <v>4.6099300000000003</v>
      </c>
      <c r="FW7">
        <v>-2.3747699999999998</v>
      </c>
      <c r="FX7">
        <v>3.9510999999999998</v>
      </c>
      <c r="FY7">
        <v>2.53281</v>
      </c>
      <c r="FZ7">
        <v>2.60562</v>
      </c>
      <c r="GA7">
        <v>3.3842099999999999</v>
      </c>
      <c r="GB7">
        <v>-4.0645199999999999</v>
      </c>
      <c r="GC7">
        <v>2.27651</v>
      </c>
      <c r="GD7">
        <v>3.12012</v>
      </c>
      <c r="GE7">
        <v>2.3493900000000001</v>
      </c>
      <c r="GF7">
        <v>-3.0937700000000001</v>
      </c>
      <c r="GG7">
        <v>2.1196899999999999</v>
      </c>
      <c r="GH7">
        <v>3.5982599999999998</v>
      </c>
      <c r="GI7">
        <v>3.1217999999999999</v>
      </c>
      <c r="GJ7">
        <v>4.1241099999999999</v>
      </c>
      <c r="GK7">
        <v>-3.7151200000000002</v>
      </c>
      <c r="GL7">
        <v>2.96936</v>
      </c>
      <c r="GM7">
        <v>-2.0480900000000002</v>
      </c>
      <c r="GN7">
        <v>4.6791700000000001</v>
      </c>
      <c r="GO7">
        <v>-0.969607</v>
      </c>
      <c r="GP7">
        <v>2.67997</v>
      </c>
      <c r="GQ7">
        <v>-2.8253499999999998</v>
      </c>
      <c r="GR7">
        <v>4.4185400000000001</v>
      </c>
      <c r="GS7">
        <v>-3.3959199999999998</v>
      </c>
      <c r="GT7">
        <v>3.15387</v>
      </c>
      <c r="GU7">
        <v>-3.0474100000000002</v>
      </c>
      <c r="GV7">
        <v>5.3830299999999998</v>
      </c>
      <c r="GW7">
        <v>-3.8336899999999998</v>
      </c>
      <c r="GX7">
        <v>1.7629999999999999</v>
      </c>
      <c r="GY7">
        <v>1.3233200000000001</v>
      </c>
      <c r="GZ7">
        <v>5.36883</v>
      </c>
      <c r="HA7">
        <v>-5.0310800000000002</v>
      </c>
      <c r="HB7">
        <v>4.48604</v>
      </c>
      <c r="HC7">
        <v>2.5619700000000001</v>
      </c>
      <c r="HD7">
        <v>4.3038299999999996</v>
      </c>
      <c r="HE7">
        <v>-1.80084</v>
      </c>
      <c r="HF7">
        <v>-1.99342</v>
      </c>
      <c r="HG7">
        <v>2.99072</v>
      </c>
      <c r="HH7">
        <v>3.54359</v>
      </c>
      <c r="HI7">
        <v>1.8593999999999999</v>
      </c>
      <c r="HJ7">
        <v>4.0929900000000004</v>
      </c>
      <c r="HK7">
        <v>3.8427899999999999</v>
      </c>
      <c r="HL7">
        <v>-4.0928100000000001</v>
      </c>
      <c r="HM7">
        <v>2.09341</v>
      </c>
      <c r="HN7">
        <v>-2.6427900000000002</v>
      </c>
      <c r="HO7">
        <v>2.8449399999999998</v>
      </c>
      <c r="HP7">
        <v>-5.0495099999999997</v>
      </c>
      <c r="HQ7">
        <v>4.0491099999999998</v>
      </c>
      <c r="HR7">
        <v>-2.9443800000000002</v>
      </c>
      <c r="HS7">
        <v>2.7986</v>
      </c>
      <c r="HT7">
        <v>4.0026000000000002</v>
      </c>
      <c r="HU7">
        <v>-1.7945599999999999</v>
      </c>
      <c r="HV7">
        <v>3.48231</v>
      </c>
      <c r="HW7">
        <v>3.3568899999999999</v>
      </c>
      <c r="HX7">
        <v>3.1583299999999999</v>
      </c>
      <c r="HY7">
        <v>-5.4409200000000002</v>
      </c>
      <c r="HZ7">
        <v>3.2993299999999999</v>
      </c>
      <c r="IA7">
        <v>-0.80513699999999999</v>
      </c>
      <c r="IB7">
        <v>3.5580400000000001</v>
      </c>
      <c r="IC7">
        <v>3.3550300000000002</v>
      </c>
      <c r="ID7">
        <v>-2.1880099999999998</v>
      </c>
      <c r="IE7">
        <v>3.68208</v>
      </c>
      <c r="IF7">
        <v>-2.5142699999999998</v>
      </c>
      <c r="IG7">
        <v>-2.4979900000000002</v>
      </c>
      <c r="IH7">
        <v>4.2787699999999997</v>
      </c>
      <c r="II7">
        <v>-0.87936899999999996</v>
      </c>
      <c r="IJ7">
        <v>1.58273</v>
      </c>
      <c r="IK7">
        <v>2.7578399999999998</v>
      </c>
      <c r="IL7">
        <v>-2.1172200000000001</v>
      </c>
      <c r="IM7">
        <v>-3.0426899999999999</v>
      </c>
      <c r="IN7">
        <v>-3.3745699999999998</v>
      </c>
      <c r="IO7">
        <v>3.7174900000000002</v>
      </c>
      <c r="IP7">
        <v>1.47695</v>
      </c>
      <c r="IQ7">
        <v>3.8520400000000001</v>
      </c>
      <c r="IR7">
        <v>-0.92479199999999995</v>
      </c>
      <c r="IS7">
        <v>-3.4480400000000002</v>
      </c>
      <c r="IT7">
        <v>-0.93228299999999997</v>
      </c>
      <c r="IU7">
        <v>2.63314</v>
      </c>
      <c r="IV7">
        <v>1.9928399999999999</v>
      </c>
      <c r="IW7">
        <v>3.7426599999999999</v>
      </c>
      <c r="IX7">
        <v>0</v>
      </c>
    </row>
    <row r="8" spans="1:258" x14ac:dyDescent="0.25">
      <c r="A8">
        <v>468.66300000000001</v>
      </c>
      <c r="B8">
        <v>-1.96522</v>
      </c>
      <c r="C8">
        <v>0</v>
      </c>
      <c r="D8">
        <v>3.9851700000000001</v>
      </c>
      <c r="E8">
        <v>5.1580399999999997</v>
      </c>
      <c r="F8">
        <v>1.9708399999999999</v>
      </c>
      <c r="G8">
        <v>2.9071699999999998</v>
      </c>
      <c r="H8">
        <v>-2.2561100000000001</v>
      </c>
      <c r="I8">
        <v>4.0338200000000004</v>
      </c>
      <c r="J8">
        <v>-0.56582699999999997</v>
      </c>
      <c r="K8">
        <v>1.4213100000000001</v>
      </c>
      <c r="L8">
        <v>1.6844699999999999</v>
      </c>
      <c r="M8">
        <v>2.6722600000000001</v>
      </c>
      <c r="N8">
        <v>-2.6954500000000001</v>
      </c>
      <c r="O8">
        <v>-0.97828999999999999</v>
      </c>
      <c r="P8">
        <v>-1.2304900000000001</v>
      </c>
      <c r="Q8">
        <v>-1.8027500000000001</v>
      </c>
      <c r="R8">
        <v>-3.6181999999999999</v>
      </c>
      <c r="S8">
        <v>2.5912500000000001</v>
      </c>
      <c r="T8">
        <v>1.1646300000000001</v>
      </c>
      <c r="U8">
        <v>0.92101</v>
      </c>
      <c r="V8">
        <v>-0.61620200000000003</v>
      </c>
      <c r="W8">
        <v>2.88157</v>
      </c>
      <c r="X8">
        <v>-1.1143400000000001</v>
      </c>
      <c r="Y8">
        <v>-1.28349</v>
      </c>
      <c r="Z8">
        <v>-4.17753</v>
      </c>
      <c r="AA8">
        <v>-0.25578099999999998</v>
      </c>
      <c r="AB8">
        <v>-2.3566199999999999</v>
      </c>
      <c r="AC8">
        <v>2.04461</v>
      </c>
      <c r="AD8">
        <v>-1.6068100000000001</v>
      </c>
      <c r="AE8">
        <v>-1.8552299999999999</v>
      </c>
      <c r="AF8">
        <v>2.9005700000000001</v>
      </c>
      <c r="AG8">
        <v>-0.68526299999999996</v>
      </c>
      <c r="AH8">
        <v>5.1127099999999999</v>
      </c>
      <c r="AI8">
        <v>-2.6557400000000002</v>
      </c>
      <c r="AJ8">
        <v>-1.96031</v>
      </c>
      <c r="AK8">
        <v>-2.2268699999999999</v>
      </c>
      <c r="AL8">
        <v>-2.9047000000000001</v>
      </c>
      <c r="AM8">
        <v>1.81372</v>
      </c>
      <c r="AN8">
        <v>-4.07728</v>
      </c>
      <c r="AO8">
        <v>-4.8575600000000003</v>
      </c>
      <c r="AP8">
        <v>-3.6991000000000001</v>
      </c>
      <c r="AQ8">
        <v>-2.6297999999999999</v>
      </c>
      <c r="AR8">
        <v>-2.9239000000000002</v>
      </c>
      <c r="AS8">
        <v>3.81921</v>
      </c>
      <c r="AT8">
        <v>1.54758</v>
      </c>
      <c r="AU8">
        <v>2.6488499999999999</v>
      </c>
      <c r="AV8">
        <v>-1.85527</v>
      </c>
      <c r="AW8">
        <v>3.1319699999999999</v>
      </c>
      <c r="AX8">
        <v>2.4699399999999998</v>
      </c>
      <c r="AY8">
        <v>-2.2650199999999998</v>
      </c>
      <c r="AZ8">
        <v>2.1491899999999999</v>
      </c>
      <c r="BA8">
        <v>3.7583199999999999</v>
      </c>
      <c r="BB8">
        <v>4.1649500000000002</v>
      </c>
      <c r="BC8">
        <v>2.5618500000000002</v>
      </c>
      <c r="BD8">
        <v>2.6738599999999999</v>
      </c>
      <c r="BE8">
        <v>2.9496000000000002</v>
      </c>
      <c r="BF8">
        <v>2.9059200000000001</v>
      </c>
      <c r="BG8">
        <v>-3.2536299999999998</v>
      </c>
      <c r="BH8">
        <v>-2.94983</v>
      </c>
      <c r="BI8">
        <v>-3.22065</v>
      </c>
      <c r="BJ8">
        <v>-3.8344299999999998</v>
      </c>
      <c r="BK8">
        <v>-3.62425</v>
      </c>
      <c r="BL8">
        <v>-3.4696799999999999</v>
      </c>
      <c r="BM8">
        <v>-3.08514</v>
      </c>
      <c r="BN8">
        <v>2.3999600000000001</v>
      </c>
      <c r="BO8">
        <v>-4.0304799999999998</v>
      </c>
      <c r="BP8">
        <v>1.73139</v>
      </c>
      <c r="BQ8">
        <v>4.5232000000000001</v>
      </c>
      <c r="BR8">
        <v>-2.4668600000000001</v>
      </c>
      <c r="BS8">
        <v>2.0106199999999999</v>
      </c>
      <c r="BT8">
        <v>-1.8585400000000001</v>
      </c>
      <c r="BU8">
        <v>2.9087000000000001</v>
      </c>
      <c r="BV8">
        <v>0.58935300000000002</v>
      </c>
      <c r="BW8">
        <v>-2.3679800000000002</v>
      </c>
      <c r="BX8">
        <v>-2.5434399999999999</v>
      </c>
      <c r="BY8">
        <v>-0.66915000000000002</v>
      </c>
      <c r="BZ8">
        <v>1.1027800000000001</v>
      </c>
      <c r="CA8">
        <v>0.92583700000000002</v>
      </c>
      <c r="CB8">
        <v>2.1411799999999999</v>
      </c>
      <c r="CC8">
        <v>3.1389100000000001</v>
      </c>
      <c r="CD8">
        <v>-1.86205</v>
      </c>
      <c r="CE8">
        <v>2.5159199999999999</v>
      </c>
      <c r="CF8">
        <v>2.8789400000000001</v>
      </c>
      <c r="CG8">
        <v>2.52454</v>
      </c>
      <c r="CH8">
        <v>-3.72166</v>
      </c>
      <c r="CI8">
        <v>1.30322</v>
      </c>
      <c r="CJ8">
        <v>-2.87107</v>
      </c>
      <c r="CK8">
        <v>4.68703</v>
      </c>
      <c r="CL8">
        <v>3.5849299999999999</v>
      </c>
      <c r="CM8">
        <v>-3.04792</v>
      </c>
      <c r="CN8">
        <v>-3.5106299999999999</v>
      </c>
      <c r="CO8">
        <v>-0.24338899999999999</v>
      </c>
      <c r="CP8">
        <v>2.6367099999999999</v>
      </c>
      <c r="CQ8">
        <v>-2.7830699999999999</v>
      </c>
      <c r="CR8">
        <v>-4.6611099999999999</v>
      </c>
      <c r="CS8">
        <v>-3.7275800000000001</v>
      </c>
      <c r="CT8">
        <v>-2.34612</v>
      </c>
      <c r="CU8">
        <v>4.8793800000000003</v>
      </c>
      <c r="CV8">
        <v>-0.68440000000000001</v>
      </c>
      <c r="CW8">
        <v>-2.7122000000000002</v>
      </c>
      <c r="CX8">
        <v>-2.41214</v>
      </c>
      <c r="CY8">
        <v>-3.0404</v>
      </c>
      <c r="CZ8">
        <v>3.1808299999999998</v>
      </c>
      <c r="DA8">
        <v>3.75495</v>
      </c>
      <c r="DB8">
        <v>-5.0762900000000002</v>
      </c>
      <c r="DC8">
        <v>-5.3372700000000002</v>
      </c>
      <c r="DD8">
        <v>-3.4013599999999999</v>
      </c>
      <c r="DE8">
        <v>3.9772099999999999</v>
      </c>
      <c r="DF8">
        <v>3.0503399999999998</v>
      </c>
      <c r="DG8">
        <v>1.7935300000000001</v>
      </c>
      <c r="DH8">
        <v>-3.8014000000000001</v>
      </c>
      <c r="DI8">
        <v>3.05565</v>
      </c>
      <c r="DJ8">
        <v>3.5731299999999999</v>
      </c>
      <c r="DK8">
        <v>-0.79717300000000002</v>
      </c>
      <c r="DL8">
        <v>-1.8359799999999999</v>
      </c>
      <c r="DM8">
        <v>2.1052200000000001</v>
      </c>
      <c r="DN8">
        <v>-2.04318</v>
      </c>
      <c r="DO8">
        <v>4.0664999999999996</v>
      </c>
      <c r="DP8">
        <v>-3.5380799999999999</v>
      </c>
      <c r="DQ8">
        <v>4.03329</v>
      </c>
      <c r="DR8">
        <v>3.80552</v>
      </c>
      <c r="DS8">
        <v>-1.53925</v>
      </c>
      <c r="DT8">
        <v>-2.44814</v>
      </c>
      <c r="DU8">
        <v>2.84761</v>
      </c>
      <c r="DV8">
        <v>2.5054500000000002</v>
      </c>
      <c r="DW8">
        <v>-2.2694399999999999</v>
      </c>
      <c r="DX8">
        <v>-2.4664199999999998</v>
      </c>
      <c r="DY8">
        <v>1.45194</v>
      </c>
      <c r="DZ8">
        <v>1.99169</v>
      </c>
      <c r="EA8">
        <v>-0.96777999999999997</v>
      </c>
      <c r="EB8">
        <v>3.6315200000000001</v>
      </c>
      <c r="EC8">
        <v>3.0900799999999999</v>
      </c>
      <c r="ED8">
        <v>2.30938</v>
      </c>
      <c r="EE8">
        <v>2.9044699999999999</v>
      </c>
      <c r="EF8">
        <v>2.1954199999999999</v>
      </c>
      <c r="EG8">
        <v>-2.29175</v>
      </c>
      <c r="EH8">
        <v>1.74929</v>
      </c>
      <c r="EI8">
        <v>4.9070299999999998</v>
      </c>
      <c r="EJ8">
        <v>-4.5307300000000001</v>
      </c>
      <c r="EK8">
        <v>2.8694999999999999</v>
      </c>
      <c r="EL8">
        <v>4.0078500000000004</v>
      </c>
      <c r="EM8">
        <v>-4.41472</v>
      </c>
      <c r="EN8">
        <v>-1.5177700000000001</v>
      </c>
      <c r="EO8">
        <v>-2.8081700000000001</v>
      </c>
      <c r="EP8">
        <v>-1.44438</v>
      </c>
      <c r="EQ8">
        <v>-3.92787</v>
      </c>
      <c r="ER8">
        <v>3.702</v>
      </c>
      <c r="ES8">
        <v>-3.57673</v>
      </c>
      <c r="ET8">
        <v>1.18146</v>
      </c>
      <c r="EU8">
        <v>2.8555799999999998</v>
      </c>
      <c r="EV8">
        <v>-1.5973900000000001</v>
      </c>
      <c r="EW8">
        <v>4.4906300000000003</v>
      </c>
      <c r="EX8">
        <v>2.9243100000000002</v>
      </c>
      <c r="EY8">
        <v>-4.1412399999999998</v>
      </c>
      <c r="EZ8">
        <v>4.3010299999999999</v>
      </c>
      <c r="FA8">
        <v>-3.52562</v>
      </c>
      <c r="FB8">
        <v>2.8368600000000002</v>
      </c>
      <c r="FC8">
        <v>3.22492</v>
      </c>
      <c r="FD8">
        <v>-1.4773099999999999</v>
      </c>
      <c r="FE8">
        <v>4.8853999999999997</v>
      </c>
      <c r="FF8">
        <v>-0.87378199999999995</v>
      </c>
      <c r="FG8">
        <v>-2.5440499999999999</v>
      </c>
      <c r="FH8">
        <v>0.91359400000000002</v>
      </c>
      <c r="FI8">
        <v>-2.2677700000000001</v>
      </c>
      <c r="FJ8">
        <v>2.4708899999999998</v>
      </c>
      <c r="FK8">
        <v>2.3485900000000002</v>
      </c>
      <c r="FL8">
        <v>2.69754</v>
      </c>
      <c r="FM8">
        <v>3.5594600000000001</v>
      </c>
      <c r="FN8">
        <v>-3.1113400000000002</v>
      </c>
      <c r="FO8">
        <v>-1.13856</v>
      </c>
      <c r="FP8">
        <v>-1.14513</v>
      </c>
      <c r="FQ8">
        <v>-3.35107</v>
      </c>
      <c r="FR8">
        <v>4.24411</v>
      </c>
      <c r="FS8">
        <v>1.06257</v>
      </c>
      <c r="FT8">
        <v>2.19007</v>
      </c>
      <c r="FU8">
        <v>1.7595400000000001</v>
      </c>
      <c r="FV8">
        <v>3.2362199999999999</v>
      </c>
      <c r="FW8">
        <v>2.1897500000000001</v>
      </c>
      <c r="FX8">
        <v>2.8495599999999999</v>
      </c>
      <c r="FY8">
        <v>1.84114</v>
      </c>
      <c r="FZ8">
        <v>-3.6262500000000002</v>
      </c>
      <c r="GA8">
        <v>3.3459599999999998</v>
      </c>
      <c r="GB8">
        <v>-3.4232800000000001</v>
      </c>
      <c r="GC8">
        <v>6.2223600000000001</v>
      </c>
      <c r="GD8">
        <v>-4.0040699999999996</v>
      </c>
      <c r="GE8">
        <v>-1.72597</v>
      </c>
      <c r="GF8">
        <v>2.673</v>
      </c>
      <c r="GG8">
        <v>3.2636500000000002</v>
      </c>
      <c r="GH8">
        <v>1.84118</v>
      </c>
      <c r="GI8">
        <v>-4.42021</v>
      </c>
      <c r="GJ8">
        <v>4.1546099999999999</v>
      </c>
      <c r="GK8">
        <v>3.1779799999999998</v>
      </c>
      <c r="GL8">
        <v>5.1221199999999998</v>
      </c>
      <c r="GM8">
        <v>-3.7439200000000001</v>
      </c>
      <c r="GN8">
        <v>5.4566100000000004</v>
      </c>
      <c r="GO8">
        <v>-2.1328499999999999</v>
      </c>
      <c r="GP8">
        <v>4.0975999999999999</v>
      </c>
      <c r="GQ8">
        <v>-1.81379</v>
      </c>
      <c r="GR8">
        <v>3.7486899999999999</v>
      </c>
      <c r="GS8">
        <v>-3.09063</v>
      </c>
      <c r="GT8">
        <v>4.1403999999999996</v>
      </c>
      <c r="GU8">
        <v>-3.8434699999999999</v>
      </c>
      <c r="GV8">
        <v>3.38923</v>
      </c>
      <c r="GW8">
        <v>2.31277</v>
      </c>
      <c r="GX8">
        <v>4.6621899999999998</v>
      </c>
      <c r="GY8">
        <v>-3.9763799999999998</v>
      </c>
      <c r="GZ8">
        <v>3.1042999999999998</v>
      </c>
      <c r="HA8">
        <v>-2.8702800000000002</v>
      </c>
      <c r="HB8">
        <v>5.0575299999999999</v>
      </c>
      <c r="HC8">
        <v>-2.0727500000000001</v>
      </c>
      <c r="HD8">
        <v>3.9304199999999998</v>
      </c>
      <c r="HE8">
        <v>-1.0886400000000001</v>
      </c>
      <c r="HF8">
        <v>3.7359100000000001</v>
      </c>
      <c r="HG8">
        <v>3.0666799999999999</v>
      </c>
      <c r="HH8">
        <v>4.0779699999999997</v>
      </c>
      <c r="HI8">
        <v>4.8438600000000003</v>
      </c>
      <c r="HJ8">
        <v>1.6821699999999999</v>
      </c>
      <c r="HK8">
        <v>3.82355</v>
      </c>
      <c r="HL8">
        <v>3.47837</v>
      </c>
      <c r="HM8">
        <v>4.1880800000000002</v>
      </c>
      <c r="HN8">
        <v>-3.4567199999999998</v>
      </c>
      <c r="HO8">
        <v>2.6427900000000002</v>
      </c>
      <c r="HP8">
        <v>-6.6358100000000002</v>
      </c>
      <c r="HQ8">
        <v>3.5750099999999998</v>
      </c>
      <c r="HR8">
        <v>2.9173100000000001</v>
      </c>
      <c r="HS8">
        <v>-1.5488599999999999</v>
      </c>
      <c r="HT8">
        <v>2.1269399999999998</v>
      </c>
      <c r="HU8">
        <v>-0.74463900000000005</v>
      </c>
      <c r="HV8">
        <v>1.1087199999999999</v>
      </c>
      <c r="HW8">
        <v>-2.6179199999999998</v>
      </c>
      <c r="HX8">
        <v>4.0030700000000001</v>
      </c>
      <c r="HY8">
        <v>-2.7707799999999998</v>
      </c>
      <c r="HZ8">
        <v>-0.66610599999999998</v>
      </c>
      <c r="IA8">
        <v>3.7665299999999999</v>
      </c>
      <c r="IB8">
        <v>-3.1868799999999999</v>
      </c>
      <c r="IC8">
        <v>5.0446600000000004</v>
      </c>
      <c r="ID8">
        <v>2.66832</v>
      </c>
      <c r="IE8">
        <v>2.2241300000000002</v>
      </c>
      <c r="IF8">
        <v>-1.85104</v>
      </c>
      <c r="IG8">
        <v>3.7466300000000001</v>
      </c>
      <c r="IH8">
        <v>-3.03911</v>
      </c>
      <c r="II8">
        <v>1.58568</v>
      </c>
      <c r="IJ8">
        <v>4.7272999999999996</v>
      </c>
      <c r="IK8">
        <v>-3.1587800000000001</v>
      </c>
      <c r="IL8">
        <v>2.7612000000000001</v>
      </c>
      <c r="IM8">
        <v>-3.7303999999999999</v>
      </c>
      <c r="IN8">
        <v>2.0806200000000001</v>
      </c>
      <c r="IO8">
        <v>3.7115999999999998</v>
      </c>
      <c r="IP8">
        <v>-2.8100200000000002</v>
      </c>
      <c r="IQ8">
        <v>2.89683</v>
      </c>
      <c r="IR8">
        <v>-2.3459099999999999</v>
      </c>
      <c r="IS8">
        <v>-2.5166900000000001</v>
      </c>
      <c r="IT8">
        <v>4.9163100000000002</v>
      </c>
      <c r="IU8">
        <v>-2.7025999999999999</v>
      </c>
      <c r="IV8">
        <v>1.97044</v>
      </c>
      <c r="IW8">
        <v>3.8243299999999998</v>
      </c>
      <c r="IX8">
        <v>0</v>
      </c>
    </row>
    <row r="9" spans="1:258" x14ac:dyDescent="0.25">
      <c r="A9">
        <v>469.01900000000001</v>
      </c>
      <c r="B9">
        <v>-1.9491099999999999</v>
      </c>
      <c r="C9">
        <v>0</v>
      </c>
      <c r="D9">
        <v>-2.0338500000000002</v>
      </c>
      <c r="E9">
        <v>2.13917</v>
      </c>
      <c r="F9">
        <v>-3.1914699999999998</v>
      </c>
      <c r="G9">
        <v>3.1760600000000001</v>
      </c>
      <c r="H9">
        <v>0.55629200000000001</v>
      </c>
      <c r="I9">
        <v>-2.16865</v>
      </c>
      <c r="J9">
        <v>-4.2518200000000004</v>
      </c>
      <c r="K9">
        <v>1.35192</v>
      </c>
      <c r="L9">
        <v>-1.26051</v>
      </c>
      <c r="M9">
        <v>-0.77964900000000004</v>
      </c>
      <c r="N9">
        <v>-1.3787700000000001</v>
      </c>
      <c r="O9">
        <v>-4.2392200000000004</v>
      </c>
      <c r="P9">
        <v>3.7458300000000002</v>
      </c>
      <c r="Q9">
        <v>2.7709700000000002</v>
      </c>
      <c r="R9">
        <v>4.7463600000000001</v>
      </c>
      <c r="S9">
        <v>-0.65143600000000002</v>
      </c>
      <c r="T9">
        <v>2.5999099999999999</v>
      </c>
      <c r="U9">
        <v>-4.7263299999999999</v>
      </c>
      <c r="V9">
        <v>-2.3635600000000001</v>
      </c>
      <c r="W9">
        <v>-1.7859799999999999</v>
      </c>
      <c r="X9">
        <v>1.8476900000000001</v>
      </c>
      <c r="Y9">
        <v>2.59179</v>
      </c>
      <c r="Z9">
        <v>3.7244100000000002</v>
      </c>
      <c r="AA9">
        <v>3.47342</v>
      </c>
      <c r="AB9">
        <v>2.4867400000000002</v>
      </c>
      <c r="AC9">
        <v>-3.0292400000000002</v>
      </c>
      <c r="AD9">
        <v>-2.7999000000000001</v>
      </c>
      <c r="AE9">
        <v>-3.2331699999999999</v>
      </c>
      <c r="AF9">
        <v>-3.66926</v>
      </c>
      <c r="AG9">
        <v>1.9156</v>
      </c>
      <c r="AH9">
        <v>1.2877799999999999</v>
      </c>
      <c r="AI9">
        <v>-2.5127600000000001</v>
      </c>
      <c r="AJ9">
        <v>3.4341499999999998</v>
      </c>
      <c r="AK9">
        <v>-0.75503699999999996</v>
      </c>
      <c r="AL9">
        <v>4.1992500000000001</v>
      </c>
      <c r="AM9">
        <v>2.1616200000000001</v>
      </c>
      <c r="AN9">
        <v>2.0336099999999999</v>
      </c>
      <c r="AO9">
        <v>5.1223799999999997</v>
      </c>
      <c r="AP9">
        <v>1.40384</v>
      </c>
      <c r="AQ9">
        <v>-2.40917</v>
      </c>
      <c r="AR9">
        <v>2.3955099999999998</v>
      </c>
      <c r="AS9">
        <v>-4.49993</v>
      </c>
      <c r="AT9">
        <v>-2.9510299999999998</v>
      </c>
      <c r="AU9">
        <v>3.0142500000000001</v>
      </c>
      <c r="AV9">
        <v>-1.58667</v>
      </c>
      <c r="AW9">
        <v>-4.51356</v>
      </c>
      <c r="AX9">
        <v>2.2246700000000001</v>
      </c>
      <c r="AY9">
        <v>-0.60180100000000003</v>
      </c>
      <c r="AZ9">
        <v>-3.1539899999999998</v>
      </c>
      <c r="BA9">
        <v>-1.8368100000000001</v>
      </c>
      <c r="BB9">
        <v>0.84668900000000002</v>
      </c>
      <c r="BC9">
        <v>-2.0972400000000002</v>
      </c>
      <c r="BD9">
        <v>3.1328800000000001</v>
      </c>
      <c r="BE9">
        <v>2.6760999999999999</v>
      </c>
      <c r="BF9">
        <v>-2.6370200000000001</v>
      </c>
      <c r="BG9">
        <v>-2.77624</v>
      </c>
      <c r="BH9">
        <v>3.3856700000000002</v>
      </c>
      <c r="BI9">
        <v>1.7643599999999999</v>
      </c>
      <c r="BJ9">
        <v>1.7783599999999999</v>
      </c>
      <c r="BK9">
        <v>2.9694600000000002</v>
      </c>
      <c r="BL9">
        <v>4.0278099999999997</v>
      </c>
      <c r="BM9">
        <v>1.6159399999999999</v>
      </c>
      <c r="BN9">
        <v>-3.9045299999999998</v>
      </c>
      <c r="BO9">
        <v>0.52249500000000004</v>
      </c>
      <c r="BP9">
        <v>-0.72425300000000004</v>
      </c>
      <c r="BQ9">
        <v>0.71487299999999998</v>
      </c>
      <c r="BR9">
        <v>-4.3094099999999997</v>
      </c>
      <c r="BS9">
        <v>-4.2556799999999999</v>
      </c>
      <c r="BT9">
        <v>-1.2077800000000001</v>
      </c>
      <c r="BU9">
        <v>-3.18973</v>
      </c>
      <c r="BV9">
        <v>-3.7616800000000001</v>
      </c>
      <c r="BW9">
        <v>2.5249899999999998</v>
      </c>
      <c r="BX9">
        <v>3.6137199999999998</v>
      </c>
      <c r="BY9">
        <v>1.8597600000000001</v>
      </c>
      <c r="BZ9">
        <v>-0.98101300000000002</v>
      </c>
      <c r="CA9">
        <v>-3.9918</v>
      </c>
      <c r="CB9">
        <v>-2.0521400000000001</v>
      </c>
      <c r="CC9">
        <v>-4.6053300000000004</v>
      </c>
      <c r="CD9">
        <v>-1.40893</v>
      </c>
      <c r="CE9">
        <v>1.33823</v>
      </c>
      <c r="CF9">
        <v>2.81135</v>
      </c>
      <c r="CG9">
        <v>-1.46818</v>
      </c>
      <c r="CH9">
        <v>-1.6787099999999999</v>
      </c>
      <c r="CI9">
        <v>-1.4304399999999999</v>
      </c>
      <c r="CJ9">
        <v>-2.8925399999999999</v>
      </c>
      <c r="CK9">
        <v>2.1055199999999998</v>
      </c>
      <c r="CL9">
        <v>1.2469399999999999</v>
      </c>
      <c r="CM9">
        <v>1.7995300000000001</v>
      </c>
      <c r="CN9">
        <v>-1.4473400000000001</v>
      </c>
      <c r="CO9">
        <v>-2.9587300000000001</v>
      </c>
      <c r="CP9">
        <v>-4.9648099999999999</v>
      </c>
      <c r="CQ9">
        <v>-4.7680999999999996</v>
      </c>
      <c r="CR9">
        <v>3.1722600000000001</v>
      </c>
      <c r="CS9">
        <v>4.1600099999999998</v>
      </c>
      <c r="CT9">
        <v>2.5077600000000002</v>
      </c>
      <c r="CU9">
        <v>0.94211100000000003</v>
      </c>
      <c r="CV9">
        <v>2.4169200000000002</v>
      </c>
      <c r="CW9">
        <v>-2.86436</v>
      </c>
      <c r="CX9">
        <v>2.3763399999999999</v>
      </c>
      <c r="CY9">
        <v>0.88388800000000001</v>
      </c>
      <c r="CZ9">
        <v>-4.6911800000000001</v>
      </c>
      <c r="DA9">
        <v>-3.3576800000000002</v>
      </c>
      <c r="DB9">
        <v>-4.1793699999999996</v>
      </c>
      <c r="DC9">
        <v>4.3656499999999996</v>
      </c>
      <c r="DD9">
        <v>1.8718900000000001</v>
      </c>
      <c r="DE9">
        <v>-1.2222200000000001</v>
      </c>
      <c r="DF9">
        <v>1.3953199999999999</v>
      </c>
      <c r="DG9">
        <v>-2.5618500000000002</v>
      </c>
      <c r="DH9">
        <v>0.69366300000000003</v>
      </c>
      <c r="DI9">
        <v>-1.12148</v>
      </c>
      <c r="DJ9">
        <v>-3.2467199999999998</v>
      </c>
      <c r="DK9">
        <v>2.4790199999999998</v>
      </c>
      <c r="DL9">
        <v>1.2680199999999999</v>
      </c>
      <c r="DM9">
        <v>1.7609999999999999</v>
      </c>
      <c r="DN9">
        <v>-3.5643400000000001</v>
      </c>
      <c r="DO9">
        <v>2.9920200000000001</v>
      </c>
      <c r="DP9">
        <v>2.4898699999999998</v>
      </c>
      <c r="DQ9">
        <v>-3.1842000000000001</v>
      </c>
      <c r="DR9">
        <v>-2.4594399999999998</v>
      </c>
      <c r="DS9">
        <v>-2.52481</v>
      </c>
      <c r="DT9">
        <v>3.65652</v>
      </c>
      <c r="DU9">
        <v>-4.6423399999999999</v>
      </c>
      <c r="DV9">
        <v>-4.2112100000000003</v>
      </c>
      <c r="DW9">
        <v>3.2288600000000001</v>
      </c>
      <c r="DX9">
        <v>-2.5973199999999999</v>
      </c>
      <c r="DY9">
        <v>-4.2112400000000001</v>
      </c>
      <c r="DZ9">
        <v>2.8595700000000002</v>
      </c>
      <c r="EA9">
        <v>1.1344000000000001</v>
      </c>
      <c r="EB9">
        <v>-2.9209999999999998</v>
      </c>
      <c r="EC9">
        <v>-3.54156</v>
      </c>
      <c r="ED9">
        <v>5.5155599999999998</v>
      </c>
      <c r="EE9">
        <v>-3.1169099999999998</v>
      </c>
      <c r="EF9">
        <v>-2.56433</v>
      </c>
      <c r="EG9">
        <v>-1.9742900000000001</v>
      </c>
      <c r="EH9">
        <v>1.3788400000000001</v>
      </c>
      <c r="EI9">
        <v>-2.7726600000000001</v>
      </c>
      <c r="EJ9">
        <v>2.4093</v>
      </c>
      <c r="EK9">
        <v>4.4310999999999998</v>
      </c>
      <c r="EL9">
        <v>-3.0923500000000002</v>
      </c>
      <c r="EM9">
        <v>5.3958700000000004</v>
      </c>
      <c r="EN9">
        <v>3.03539</v>
      </c>
      <c r="EO9">
        <v>-3.29853</v>
      </c>
      <c r="EP9">
        <v>3.5411000000000001</v>
      </c>
      <c r="EQ9">
        <v>-0.72028899999999996</v>
      </c>
      <c r="ER9">
        <v>-4.3826099999999997</v>
      </c>
      <c r="ES9">
        <v>4.8687100000000001</v>
      </c>
      <c r="ET9">
        <v>-1.5472900000000001</v>
      </c>
      <c r="EU9">
        <v>-0.40354800000000002</v>
      </c>
      <c r="EV9">
        <v>2.39818</v>
      </c>
      <c r="EW9">
        <v>-1.0280499999999999</v>
      </c>
      <c r="EX9">
        <v>-1.8423799999999999</v>
      </c>
      <c r="EY9">
        <v>1.98437</v>
      </c>
      <c r="EZ9">
        <v>-3.9137300000000002</v>
      </c>
      <c r="FA9">
        <v>2.1559400000000002</v>
      </c>
      <c r="FB9">
        <v>-5.2535100000000003</v>
      </c>
      <c r="FC9">
        <v>-2.62791</v>
      </c>
      <c r="FD9">
        <v>2.4875799999999999</v>
      </c>
      <c r="FE9">
        <v>2.49411</v>
      </c>
      <c r="FF9">
        <v>3.2821699999999998</v>
      </c>
      <c r="FG9">
        <v>3.3781400000000001</v>
      </c>
      <c r="FH9">
        <v>-4.60311</v>
      </c>
      <c r="FI9">
        <v>3.8185199999999999</v>
      </c>
      <c r="FJ9">
        <v>-1.9764200000000001</v>
      </c>
      <c r="FK9">
        <v>2.4631400000000001</v>
      </c>
      <c r="FL9">
        <v>2.7414399999999999</v>
      </c>
      <c r="FM9">
        <v>-3.7116899999999999</v>
      </c>
      <c r="FN9">
        <v>3.7139199999999999</v>
      </c>
      <c r="FO9">
        <v>2.31989</v>
      </c>
      <c r="FP9">
        <v>2.0903700000000001</v>
      </c>
      <c r="FQ9">
        <v>2.7126399999999999</v>
      </c>
      <c r="FR9">
        <v>-3.6340699999999999</v>
      </c>
      <c r="FS9">
        <v>3.2875000000000001</v>
      </c>
      <c r="FT9">
        <v>-2.4287100000000001</v>
      </c>
      <c r="FU9">
        <v>2.7503000000000002</v>
      </c>
      <c r="FV9">
        <v>3.1482800000000002</v>
      </c>
      <c r="FW9">
        <v>-2.33134</v>
      </c>
      <c r="FX9">
        <v>4.3773099999999996</v>
      </c>
      <c r="FY9">
        <v>3.2885599999999999</v>
      </c>
      <c r="FZ9">
        <v>3.70594</v>
      </c>
      <c r="GA9">
        <v>-4.5244099999999996</v>
      </c>
      <c r="GB9">
        <v>4.5372399999999997</v>
      </c>
      <c r="GC9">
        <v>-3.0638700000000001</v>
      </c>
      <c r="GD9">
        <v>5.2289899999999996</v>
      </c>
      <c r="GE9">
        <v>-1.4524300000000001</v>
      </c>
      <c r="GF9">
        <v>-2.72621</v>
      </c>
      <c r="GG9">
        <v>1.0631699999999999</v>
      </c>
      <c r="GH9">
        <v>2.9251100000000001</v>
      </c>
      <c r="GI9">
        <v>1.2131099999999999</v>
      </c>
      <c r="GJ9">
        <v>-2.8715799999999998</v>
      </c>
      <c r="GK9">
        <v>2.2102499999999998</v>
      </c>
      <c r="GL9">
        <v>-2.51647</v>
      </c>
      <c r="GM9">
        <v>3.1159400000000002</v>
      </c>
      <c r="GN9">
        <v>-4.4368100000000004</v>
      </c>
      <c r="GO9">
        <v>2.0091899999999998</v>
      </c>
      <c r="GP9">
        <v>-2.88815</v>
      </c>
      <c r="GQ9">
        <v>4.734</v>
      </c>
      <c r="GR9">
        <v>-3.2110699999999999</v>
      </c>
      <c r="GS9">
        <v>3.9745599999999999</v>
      </c>
      <c r="GT9">
        <v>-2.2514799999999999</v>
      </c>
      <c r="GU9">
        <v>5.52874</v>
      </c>
      <c r="GV9">
        <v>-1.34754</v>
      </c>
      <c r="GW9">
        <v>3.4702299999999999</v>
      </c>
      <c r="GX9">
        <v>1.0757699999999999</v>
      </c>
      <c r="GY9">
        <v>4.4563199999999998</v>
      </c>
      <c r="GZ9">
        <v>-3.8744499999999999</v>
      </c>
      <c r="HA9">
        <v>2.6529400000000001</v>
      </c>
      <c r="HB9">
        <v>2.6208200000000001</v>
      </c>
      <c r="HC9">
        <v>5.8205799999999996</v>
      </c>
      <c r="HD9">
        <v>-2.4152999999999998</v>
      </c>
      <c r="HE9">
        <v>2.7065800000000002</v>
      </c>
      <c r="HF9">
        <v>-0.95909100000000003</v>
      </c>
      <c r="HG9">
        <v>4.9393200000000004</v>
      </c>
      <c r="HH9">
        <v>-1.96651</v>
      </c>
      <c r="HI9">
        <v>3.0693700000000002</v>
      </c>
      <c r="HJ9">
        <v>1.2768699999999999</v>
      </c>
      <c r="HK9">
        <v>-2.0728399999999998</v>
      </c>
      <c r="HL9">
        <v>1.6242700000000001</v>
      </c>
      <c r="HM9">
        <v>1.2650999999999999</v>
      </c>
      <c r="HN9">
        <v>1.01491</v>
      </c>
      <c r="HO9">
        <v>-2.7546400000000002</v>
      </c>
      <c r="HP9">
        <v>5.6564199999999998</v>
      </c>
      <c r="HQ9">
        <v>-3.6167500000000001</v>
      </c>
      <c r="HR9">
        <v>-2.7877399999999999</v>
      </c>
      <c r="HS9">
        <v>2.2850799999999998</v>
      </c>
      <c r="HT9">
        <v>-0.28698699999999999</v>
      </c>
      <c r="HU9">
        <v>-3.0462099999999999</v>
      </c>
      <c r="HV9">
        <v>3.7694100000000001</v>
      </c>
      <c r="HW9">
        <v>-1.90835</v>
      </c>
      <c r="HX9">
        <v>-1.67336</v>
      </c>
      <c r="HY9">
        <v>6.0385200000000001</v>
      </c>
      <c r="HZ9">
        <v>-2.6767400000000001</v>
      </c>
      <c r="IA9">
        <v>1.69326</v>
      </c>
      <c r="IB9">
        <v>-0.95750599999999997</v>
      </c>
      <c r="IC9">
        <v>2.7242299999999999</v>
      </c>
      <c r="ID9">
        <v>-2.3479700000000001</v>
      </c>
      <c r="IE9">
        <v>-3.1087699999999998</v>
      </c>
      <c r="IF9">
        <v>3.67408</v>
      </c>
      <c r="IG9">
        <v>4.81304</v>
      </c>
      <c r="IH9">
        <v>0.57781300000000002</v>
      </c>
      <c r="II9">
        <v>-1.9423699999999999</v>
      </c>
      <c r="IJ9">
        <v>1.9446699999999999</v>
      </c>
      <c r="IK9">
        <v>2.5406</v>
      </c>
      <c r="IL9">
        <v>2.4435799999999999</v>
      </c>
      <c r="IM9">
        <v>3.08046</v>
      </c>
      <c r="IN9">
        <v>3.234</v>
      </c>
      <c r="IO9">
        <v>-1.1953</v>
      </c>
      <c r="IP9">
        <v>4.0876400000000004</v>
      </c>
      <c r="IQ9">
        <v>-3.0806100000000001</v>
      </c>
      <c r="IR9">
        <v>3.93927</v>
      </c>
      <c r="IS9">
        <v>1.45994</v>
      </c>
      <c r="IT9">
        <v>-4.1910699999999999</v>
      </c>
      <c r="IU9">
        <v>3.5586799999999998</v>
      </c>
      <c r="IV9">
        <v>-2.7576200000000002</v>
      </c>
      <c r="IW9">
        <v>5.2529500000000002</v>
      </c>
      <c r="IX9">
        <v>0</v>
      </c>
    </row>
    <row r="10" spans="1:258" x14ac:dyDescent="0.25">
      <c r="A10">
        <v>469.375</v>
      </c>
      <c r="B10">
        <v>-1.9330000000000001</v>
      </c>
      <c r="C10">
        <v>0</v>
      </c>
      <c r="D10">
        <v>-2.1897199999999999</v>
      </c>
      <c r="E10">
        <v>-1.82596</v>
      </c>
      <c r="F10">
        <v>3.5572499999999998</v>
      </c>
      <c r="G10">
        <v>1.5651299999999999</v>
      </c>
      <c r="H10">
        <v>2.5157699999999998</v>
      </c>
      <c r="I10">
        <v>-4.3277400000000004</v>
      </c>
      <c r="J10">
        <v>1.87798</v>
      </c>
      <c r="K10">
        <v>3.8942800000000002</v>
      </c>
      <c r="L10">
        <v>2.9689100000000002</v>
      </c>
      <c r="M10">
        <v>2.4198599999999999</v>
      </c>
      <c r="N10">
        <v>1.7277</v>
      </c>
      <c r="O10">
        <v>3.0507399999999998</v>
      </c>
      <c r="P10">
        <v>3.3360500000000002</v>
      </c>
      <c r="Q10">
        <v>3.95865</v>
      </c>
      <c r="R10">
        <v>-1.50946</v>
      </c>
      <c r="S10">
        <v>0.36330200000000001</v>
      </c>
      <c r="T10">
        <v>2.25928</v>
      </c>
      <c r="U10">
        <v>-0.55789299999999997</v>
      </c>
      <c r="V10">
        <v>-3.1679300000000001</v>
      </c>
      <c r="W10">
        <v>3.3771200000000001</v>
      </c>
      <c r="X10">
        <v>2.0564200000000001</v>
      </c>
      <c r="Y10">
        <v>3.0709499999999998</v>
      </c>
      <c r="Z10">
        <v>-1.56176</v>
      </c>
      <c r="AA10">
        <v>1.4696400000000001</v>
      </c>
      <c r="AB10">
        <v>-2.4264100000000002</v>
      </c>
      <c r="AC10">
        <v>-2.4555799999999999</v>
      </c>
      <c r="AD10">
        <v>-3.01613</v>
      </c>
      <c r="AE10">
        <v>-1.76315</v>
      </c>
      <c r="AF10">
        <v>2.3790300000000002</v>
      </c>
      <c r="AG10">
        <v>2.1834899999999999</v>
      </c>
      <c r="AH10">
        <v>-2.5762999999999998</v>
      </c>
      <c r="AI10">
        <v>5.5682200000000002</v>
      </c>
      <c r="AJ10">
        <v>1.2241500000000001</v>
      </c>
      <c r="AK10">
        <v>3.6322800000000002</v>
      </c>
      <c r="AL10">
        <v>-2.1440700000000001</v>
      </c>
      <c r="AM10">
        <v>-4.1841200000000001</v>
      </c>
      <c r="AN10">
        <v>1.1631</v>
      </c>
      <c r="AO10">
        <v>2.35216</v>
      </c>
      <c r="AP10">
        <v>-3.4770599999999998</v>
      </c>
      <c r="AQ10">
        <v>2.40185</v>
      </c>
      <c r="AR10">
        <v>-4.2603799999999996</v>
      </c>
      <c r="AS10">
        <v>-2.6659099999999998</v>
      </c>
      <c r="AT10">
        <v>1.52258</v>
      </c>
      <c r="AU10">
        <v>-3.68214</v>
      </c>
      <c r="AV10">
        <v>-5.3062199999999997</v>
      </c>
      <c r="AW10">
        <v>-0.64793999999999996</v>
      </c>
      <c r="AX10">
        <v>0.64008200000000004</v>
      </c>
      <c r="AY10">
        <v>-2.5051700000000001</v>
      </c>
      <c r="AZ10">
        <v>-3.6993299999999998</v>
      </c>
      <c r="BA10">
        <v>-3.1146099999999999</v>
      </c>
      <c r="BB10">
        <v>-3.0280999999999998</v>
      </c>
      <c r="BC10">
        <v>-2.4946299999999999</v>
      </c>
      <c r="BD10">
        <v>-4.6167699999999998</v>
      </c>
      <c r="BE10">
        <v>-2.32674</v>
      </c>
      <c r="BF10">
        <v>-4.83887</v>
      </c>
      <c r="BG10">
        <v>1.45631</v>
      </c>
      <c r="BH10">
        <v>-3.0632899999999998</v>
      </c>
      <c r="BI10">
        <v>-3.9264600000000001</v>
      </c>
      <c r="BJ10">
        <v>-2.8155000000000001</v>
      </c>
      <c r="BK10">
        <v>-2.71102</v>
      </c>
      <c r="BL10">
        <v>2.1029</v>
      </c>
      <c r="BM10">
        <v>2.3906499999999999</v>
      </c>
      <c r="BN10">
        <v>5.5650000000000004</v>
      </c>
      <c r="BO10">
        <v>-3.76355</v>
      </c>
      <c r="BP10">
        <v>-0.620726</v>
      </c>
      <c r="BQ10">
        <v>-3.27928</v>
      </c>
      <c r="BR10">
        <v>4.4977200000000002</v>
      </c>
      <c r="BS10">
        <v>-2.2809200000000001</v>
      </c>
      <c r="BT10">
        <v>-3.5030899999999998</v>
      </c>
      <c r="BU10">
        <v>-3.9519600000000001</v>
      </c>
      <c r="BV10">
        <v>-5.7292199999999998</v>
      </c>
      <c r="BW10">
        <v>3.0000900000000001</v>
      </c>
      <c r="BX10">
        <v>2.3866100000000001</v>
      </c>
      <c r="BY10">
        <v>-2.8654899999999999</v>
      </c>
      <c r="BZ10">
        <v>2.5248200000000001</v>
      </c>
      <c r="CA10">
        <v>-1.4730099999999999</v>
      </c>
      <c r="CB10">
        <v>3.4862799999999998</v>
      </c>
      <c r="CC10">
        <v>2.72994</v>
      </c>
      <c r="CD10">
        <v>-2.8744499999999999</v>
      </c>
      <c r="CE10">
        <v>-5.1661700000000002</v>
      </c>
      <c r="CF10">
        <v>-3.5242800000000001</v>
      </c>
      <c r="CG10">
        <v>3.7927200000000001</v>
      </c>
      <c r="CH10">
        <v>5.4039299999999999</v>
      </c>
      <c r="CI10">
        <v>-3.8194499999999998</v>
      </c>
      <c r="CJ10">
        <v>-1.3410500000000001</v>
      </c>
      <c r="CK10">
        <v>-0.28362900000000002</v>
      </c>
      <c r="CL10">
        <v>-3.4227699999999999</v>
      </c>
      <c r="CM10">
        <v>-2.34592</v>
      </c>
      <c r="CN10">
        <v>4.3783599999999998</v>
      </c>
      <c r="CO10">
        <v>3.1952099999999999</v>
      </c>
      <c r="CP10">
        <v>3.5793499999999998</v>
      </c>
      <c r="CQ10">
        <v>3.4544999999999999</v>
      </c>
      <c r="CR10">
        <v>-1.1804300000000001</v>
      </c>
      <c r="CS10">
        <v>-1.9565600000000001</v>
      </c>
      <c r="CT10">
        <v>3.0777700000000001</v>
      </c>
      <c r="CU10">
        <v>-2.7777699999999999</v>
      </c>
      <c r="CV10">
        <v>-3.6047500000000001</v>
      </c>
      <c r="CW10">
        <v>-3.5848300000000002</v>
      </c>
      <c r="CX10">
        <v>4.4459099999999996</v>
      </c>
      <c r="CY10">
        <v>4.0753300000000001</v>
      </c>
      <c r="CZ10">
        <v>2.9606599999999998</v>
      </c>
      <c r="DA10">
        <v>-3.3020999999999998</v>
      </c>
      <c r="DB10">
        <v>-2.5400499999999999</v>
      </c>
      <c r="DC10">
        <v>-2.1025800000000001</v>
      </c>
      <c r="DD10">
        <v>3.9248699999999999</v>
      </c>
      <c r="DE10">
        <v>5.1607900000000004</v>
      </c>
      <c r="DF10">
        <v>-1.1534</v>
      </c>
      <c r="DG10">
        <v>-2.0659000000000001</v>
      </c>
      <c r="DH10">
        <v>-1.7963499999999999</v>
      </c>
      <c r="DI10">
        <v>2.0510100000000002</v>
      </c>
      <c r="DJ10">
        <v>0.80225199999999997</v>
      </c>
      <c r="DK10">
        <v>0.53376599999999996</v>
      </c>
      <c r="DL10">
        <v>1.1994400000000001</v>
      </c>
      <c r="DM10">
        <v>1.8273200000000001</v>
      </c>
      <c r="DN10">
        <v>-1.3185800000000001</v>
      </c>
      <c r="DO10">
        <v>-3.47532</v>
      </c>
      <c r="DP10">
        <v>4.1553000000000004</v>
      </c>
      <c r="DQ10">
        <v>5.7600300000000004</v>
      </c>
      <c r="DR10">
        <v>-1.7510300000000001</v>
      </c>
      <c r="DS10">
        <v>-1.6661300000000001</v>
      </c>
      <c r="DT10">
        <v>1.6005400000000001</v>
      </c>
      <c r="DU10">
        <v>2.6568499999999999</v>
      </c>
      <c r="DV10">
        <v>-3.4436300000000002</v>
      </c>
      <c r="DW10">
        <v>-1.7880199999999999</v>
      </c>
      <c r="DX10">
        <v>3.8769800000000001</v>
      </c>
      <c r="DY10">
        <v>3.42502</v>
      </c>
      <c r="DZ10">
        <v>0.34245500000000001</v>
      </c>
      <c r="EA10">
        <v>3.14838</v>
      </c>
      <c r="EB10">
        <v>3.44787</v>
      </c>
      <c r="EC10">
        <v>-3.1117599999999999</v>
      </c>
      <c r="ED10">
        <v>2.09626</v>
      </c>
      <c r="EE10">
        <v>4.0318199999999997</v>
      </c>
      <c r="EF10">
        <v>-4.2336</v>
      </c>
      <c r="EG10">
        <v>-2.2101700000000002</v>
      </c>
      <c r="EH10">
        <v>1.11581</v>
      </c>
      <c r="EI10">
        <v>-2.8594900000000001</v>
      </c>
      <c r="EJ10">
        <v>-2.0116299999999998</v>
      </c>
      <c r="EK10">
        <v>3.1933199999999999</v>
      </c>
      <c r="EL10">
        <v>2.8692899999999999</v>
      </c>
      <c r="EM10">
        <v>1.4503299999999999</v>
      </c>
      <c r="EN10">
        <v>3.0869599999999999</v>
      </c>
      <c r="EO10">
        <v>0.301867</v>
      </c>
      <c r="EP10">
        <v>-1.7906500000000001</v>
      </c>
      <c r="EQ10">
        <v>4.0803000000000003</v>
      </c>
      <c r="ER10">
        <v>1.5438000000000001</v>
      </c>
      <c r="ES10">
        <v>1.28318</v>
      </c>
      <c r="ET10">
        <v>4.8044399999999996</v>
      </c>
      <c r="EU10">
        <v>-3.9795799999999999</v>
      </c>
      <c r="EV10">
        <v>-0.90354400000000001</v>
      </c>
      <c r="EW10">
        <v>3.3777900000000001</v>
      </c>
      <c r="EX10">
        <v>0.59010499999999999</v>
      </c>
      <c r="EY10">
        <v>2.9710399999999999</v>
      </c>
      <c r="EZ10">
        <v>3.4817100000000001</v>
      </c>
      <c r="FA10">
        <v>1.22079</v>
      </c>
      <c r="FB10">
        <v>3.1178699999999999</v>
      </c>
      <c r="FC10">
        <v>1.61402</v>
      </c>
      <c r="FD10">
        <v>1.49387</v>
      </c>
      <c r="FE10">
        <v>-1.70113</v>
      </c>
      <c r="FF10">
        <v>0.67235500000000004</v>
      </c>
      <c r="FG10">
        <v>3.2800199999999999</v>
      </c>
      <c r="FH10">
        <v>-1.3284800000000001</v>
      </c>
      <c r="FI10">
        <v>0.65837100000000004</v>
      </c>
      <c r="FJ10">
        <v>3.76322</v>
      </c>
      <c r="FK10">
        <v>-1.61165</v>
      </c>
      <c r="FL10">
        <v>0.54490700000000003</v>
      </c>
      <c r="FM10">
        <v>-4.51736</v>
      </c>
      <c r="FN10">
        <v>4.7030099999999999</v>
      </c>
      <c r="FO10">
        <v>1.06365</v>
      </c>
      <c r="FP10">
        <v>3.0177100000000001</v>
      </c>
      <c r="FQ10">
        <v>4.0105399999999998</v>
      </c>
      <c r="FR10">
        <v>-2.8254800000000002</v>
      </c>
      <c r="FS10">
        <v>1.8131900000000001</v>
      </c>
      <c r="FT10">
        <v>1.33352</v>
      </c>
      <c r="FU10">
        <v>2.6259000000000001</v>
      </c>
      <c r="FV10">
        <v>3.8816099999999998</v>
      </c>
      <c r="FW10">
        <v>-4.3341599999999998</v>
      </c>
      <c r="FX10">
        <v>2.1225200000000002</v>
      </c>
      <c r="FY10">
        <v>-0.41049000000000002</v>
      </c>
      <c r="FZ10">
        <v>2.3988999999999998</v>
      </c>
      <c r="GA10">
        <v>3.8035800000000002</v>
      </c>
      <c r="GB10">
        <v>-1.5572299999999999</v>
      </c>
      <c r="GC10">
        <v>-3.0901700000000001</v>
      </c>
      <c r="GD10">
        <v>-1.8978699999999999</v>
      </c>
      <c r="GE10">
        <v>2.8590599999999999</v>
      </c>
      <c r="GF10">
        <v>-0.67534099999999997</v>
      </c>
      <c r="GG10">
        <v>3.2978100000000001</v>
      </c>
      <c r="GH10">
        <v>-1.6512800000000001</v>
      </c>
      <c r="GI10">
        <v>3.4641799999999998</v>
      </c>
      <c r="GJ10">
        <v>-2.8711799999999998</v>
      </c>
      <c r="GK10">
        <v>2.5375200000000002</v>
      </c>
      <c r="GL10">
        <v>0.80205599999999999</v>
      </c>
      <c r="GM10">
        <v>-1.0836399999999999</v>
      </c>
      <c r="GN10">
        <v>1.0001199999999999</v>
      </c>
      <c r="GO10">
        <v>2.9088699999999998</v>
      </c>
      <c r="GP10">
        <v>4.0184199999999999</v>
      </c>
      <c r="GQ10">
        <v>-2.0851500000000001</v>
      </c>
      <c r="GR10">
        <v>4.8326000000000002</v>
      </c>
      <c r="GS10">
        <v>3.6365099999999999</v>
      </c>
      <c r="GT10">
        <v>0.739097</v>
      </c>
      <c r="GU10">
        <v>4.7989199999999999</v>
      </c>
      <c r="GV10">
        <v>2.13246</v>
      </c>
      <c r="GW10">
        <v>2.4718499999999999</v>
      </c>
      <c r="GX10">
        <v>-1.4289400000000001</v>
      </c>
      <c r="GY10">
        <v>3.1735699999999998</v>
      </c>
      <c r="GZ10">
        <v>2.1023399999999999</v>
      </c>
      <c r="HA10">
        <v>1.06219</v>
      </c>
      <c r="HB10">
        <v>3.0009000000000001</v>
      </c>
      <c r="HC10">
        <v>2.89439</v>
      </c>
      <c r="HD10">
        <v>3.19943</v>
      </c>
      <c r="HE10">
        <v>-0.48523100000000002</v>
      </c>
      <c r="HF10">
        <v>-3.52718</v>
      </c>
      <c r="HG10">
        <v>4.5817899999999998</v>
      </c>
      <c r="HH10">
        <v>-1.4400999999999999</v>
      </c>
      <c r="HI10">
        <v>-1.4850000000000001</v>
      </c>
      <c r="HJ10">
        <v>-1.5226599999999999</v>
      </c>
      <c r="HK10">
        <v>4.6486999999999998</v>
      </c>
      <c r="HL10">
        <v>2.0856699999999999</v>
      </c>
      <c r="HM10">
        <v>3.8574999999999999</v>
      </c>
      <c r="HN10">
        <v>3.29257</v>
      </c>
      <c r="HO10">
        <v>-4.0946800000000003</v>
      </c>
      <c r="HP10">
        <v>2.8340200000000002</v>
      </c>
      <c r="HQ10">
        <v>2.8654700000000002</v>
      </c>
      <c r="HR10">
        <v>-0.71582000000000001</v>
      </c>
      <c r="HS10">
        <v>-3.21841</v>
      </c>
      <c r="HT10">
        <v>5.2450999999999999</v>
      </c>
      <c r="HU10">
        <v>-1.2488300000000001</v>
      </c>
      <c r="HV10">
        <v>3.66275</v>
      </c>
      <c r="HW10">
        <v>3.3357199999999998</v>
      </c>
      <c r="HX10">
        <v>1.6409199999999999</v>
      </c>
      <c r="HY10">
        <v>-2.4251</v>
      </c>
      <c r="HZ10">
        <v>1.21635</v>
      </c>
      <c r="IA10">
        <v>1.1806700000000001</v>
      </c>
      <c r="IB10">
        <v>-4.6438499999999996</v>
      </c>
      <c r="IC10">
        <v>6.2099000000000002</v>
      </c>
      <c r="ID10">
        <v>3.0139200000000002</v>
      </c>
      <c r="IE10">
        <v>-1.6957899999999999</v>
      </c>
      <c r="IF10">
        <v>5.2491899999999996</v>
      </c>
      <c r="IG10">
        <v>-2.7233399999999999</v>
      </c>
      <c r="IH10">
        <v>0.40964800000000001</v>
      </c>
      <c r="II10">
        <v>-3.47838</v>
      </c>
      <c r="IJ10">
        <v>3.2687300000000001</v>
      </c>
      <c r="IK10">
        <v>3.3863099999999999</v>
      </c>
      <c r="IL10">
        <v>2.1454300000000002</v>
      </c>
      <c r="IM10">
        <v>4.8814500000000001</v>
      </c>
      <c r="IN10">
        <v>3.4784299999999999</v>
      </c>
      <c r="IO10">
        <v>-2.7745299999999999</v>
      </c>
      <c r="IP10">
        <v>1.95078</v>
      </c>
      <c r="IQ10">
        <v>2.05884</v>
      </c>
      <c r="IR10">
        <v>3.4321100000000002</v>
      </c>
      <c r="IS10">
        <v>0.40018100000000001</v>
      </c>
      <c r="IT10">
        <v>-5.0728</v>
      </c>
      <c r="IU10">
        <v>2.3578100000000002</v>
      </c>
      <c r="IV10">
        <v>-3.98244</v>
      </c>
      <c r="IW10">
        <v>4.0124599999999999</v>
      </c>
      <c r="IX10">
        <v>0</v>
      </c>
    </row>
    <row r="11" spans="1:258" x14ac:dyDescent="0.25">
      <c r="A11">
        <v>469.73099999999999</v>
      </c>
      <c r="B11">
        <v>-1.91689</v>
      </c>
      <c r="C11">
        <v>0</v>
      </c>
      <c r="D11">
        <v>1.3423400000000001</v>
      </c>
      <c r="E11">
        <v>2.0648200000000001</v>
      </c>
      <c r="F11">
        <v>3.6687599999999998</v>
      </c>
      <c r="G11">
        <v>-3.7944100000000001</v>
      </c>
      <c r="H11">
        <v>1.6365499999999999</v>
      </c>
      <c r="I11">
        <v>-3.5642800000000001</v>
      </c>
      <c r="J11">
        <v>3.5369100000000002</v>
      </c>
      <c r="K11">
        <v>2.8900299999999999</v>
      </c>
      <c r="L11">
        <v>-3.8938700000000002</v>
      </c>
      <c r="M11">
        <v>-0.80466400000000005</v>
      </c>
      <c r="N11">
        <v>-3.89181</v>
      </c>
      <c r="O11">
        <v>-1.01833</v>
      </c>
      <c r="P11">
        <v>2.4129499999999999</v>
      </c>
      <c r="Q11">
        <v>4.4935099999999997</v>
      </c>
      <c r="R11">
        <v>3.4139900000000001</v>
      </c>
      <c r="S11">
        <v>3.2937799999999999</v>
      </c>
      <c r="T11">
        <v>2.2704</v>
      </c>
      <c r="U11">
        <v>0.93912300000000004</v>
      </c>
      <c r="V11">
        <v>2.8966500000000002</v>
      </c>
      <c r="W11">
        <v>3.3043999999999998</v>
      </c>
      <c r="X11">
        <v>2.2782100000000001</v>
      </c>
      <c r="Y11">
        <v>0.79380700000000004</v>
      </c>
      <c r="Z11">
        <v>-2.9843199999999999</v>
      </c>
      <c r="AA11">
        <v>-4.399</v>
      </c>
      <c r="AB11">
        <v>2.1593499999999999</v>
      </c>
      <c r="AC11">
        <v>-4.3817000000000004</v>
      </c>
      <c r="AD11">
        <v>2.5778599999999998</v>
      </c>
      <c r="AE11">
        <v>-2.649</v>
      </c>
      <c r="AF11">
        <v>3.0327299999999999</v>
      </c>
      <c r="AG11">
        <v>3.1677599999999999</v>
      </c>
      <c r="AH11">
        <v>1.38547</v>
      </c>
      <c r="AI11">
        <v>4.4019700000000004</v>
      </c>
      <c r="AJ11">
        <v>2.7458399999999998</v>
      </c>
      <c r="AK11">
        <v>-3.6494599999999999</v>
      </c>
      <c r="AL11">
        <v>4.0339600000000004</v>
      </c>
      <c r="AM11">
        <v>-1.2758400000000001</v>
      </c>
      <c r="AN11">
        <v>-3.9529700000000001</v>
      </c>
      <c r="AO11">
        <v>-3.5516999999999999</v>
      </c>
      <c r="AP11">
        <v>-4.8549300000000004</v>
      </c>
      <c r="AQ11">
        <v>-3.9970300000000001</v>
      </c>
      <c r="AR11">
        <v>-1.7719800000000001</v>
      </c>
      <c r="AS11">
        <v>2.18438</v>
      </c>
      <c r="AT11">
        <v>-2.7630400000000002</v>
      </c>
      <c r="AU11">
        <v>-3.4467300000000001</v>
      </c>
      <c r="AV11">
        <v>-3.2803599999999999</v>
      </c>
      <c r="AW11">
        <v>1.7335499999999999</v>
      </c>
      <c r="AX11">
        <v>-2.5385900000000001</v>
      </c>
      <c r="AY11">
        <v>-2.6934800000000001</v>
      </c>
      <c r="AZ11">
        <v>-3.2350500000000002</v>
      </c>
      <c r="BA11">
        <v>-2.8257400000000001</v>
      </c>
      <c r="BB11">
        <v>-4.9364699999999999</v>
      </c>
      <c r="BC11">
        <v>-2.2249699999999999</v>
      </c>
      <c r="BD11">
        <v>3.49756</v>
      </c>
      <c r="BE11">
        <v>-4.8680500000000002</v>
      </c>
      <c r="BF11">
        <v>-2.4930300000000001</v>
      </c>
      <c r="BG11">
        <v>1.8463799999999999</v>
      </c>
      <c r="BH11">
        <v>-2.1518799999999998</v>
      </c>
      <c r="BI11">
        <v>-3.5254300000000001</v>
      </c>
      <c r="BJ11">
        <v>-1.77193</v>
      </c>
      <c r="BK11">
        <v>1.6288199999999999</v>
      </c>
      <c r="BL11">
        <v>3.3309199999999999</v>
      </c>
      <c r="BM11">
        <v>-0.83277500000000004</v>
      </c>
      <c r="BN11">
        <v>4.0316299999999998</v>
      </c>
      <c r="BO11">
        <v>3.1560899999999998</v>
      </c>
      <c r="BP11">
        <v>0.73804700000000001</v>
      </c>
      <c r="BQ11">
        <v>-2.673</v>
      </c>
      <c r="BR11">
        <v>2.7079599999999999</v>
      </c>
      <c r="BS11">
        <v>2.9713799999999999</v>
      </c>
      <c r="BT11">
        <v>-2.2990200000000001</v>
      </c>
      <c r="BU11">
        <v>-0.95684000000000002</v>
      </c>
      <c r="BV11">
        <v>-2.3226599999999999</v>
      </c>
      <c r="BW11">
        <v>-3.0739999999999998</v>
      </c>
      <c r="BX11">
        <v>3.2477900000000002</v>
      </c>
      <c r="BY11">
        <v>-5.0993899999999996</v>
      </c>
      <c r="BZ11">
        <v>2.0798100000000002</v>
      </c>
      <c r="CA11">
        <v>3.7804099999999998</v>
      </c>
      <c r="CB11">
        <v>4.9788899999999998</v>
      </c>
      <c r="CC11">
        <v>1.855</v>
      </c>
      <c r="CD11">
        <v>-2.4042300000000001</v>
      </c>
      <c r="CE11">
        <v>-4.1172500000000003</v>
      </c>
      <c r="CF11">
        <v>-3.8767499999999999</v>
      </c>
      <c r="CG11">
        <v>2.7406000000000001</v>
      </c>
      <c r="CH11">
        <v>3.2607900000000001</v>
      </c>
      <c r="CI11">
        <v>3.08019</v>
      </c>
      <c r="CJ11">
        <v>2.52515</v>
      </c>
      <c r="CK11">
        <v>1.7093</v>
      </c>
      <c r="CL11">
        <v>-2.0704699999999998</v>
      </c>
      <c r="CM11">
        <v>-3.89839</v>
      </c>
      <c r="CN11">
        <v>2.4158400000000002</v>
      </c>
      <c r="CO11">
        <v>3.2813599999999998</v>
      </c>
      <c r="CP11">
        <v>4.8977700000000004</v>
      </c>
      <c r="CQ11">
        <v>1.1848399999999999</v>
      </c>
      <c r="CR11">
        <v>-3.7612299999999999</v>
      </c>
      <c r="CS11">
        <v>-4.0867000000000004</v>
      </c>
      <c r="CT11">
        <v>-1.7183999999999999</v>
      </c>
      <c r="CU11">
        <v>-0.83616800000000002</v>
      </c>
      <c r="CV11">
        <v>1.48519</v>
      </c>
      <c r="CW11">
        <v>-3.4344000000000001</v>
      </c>
      <c r="CX11">
        <v>-2.1373799999999998</v>
      </c>
      <c r="CY11">
        <v>4.8292900000000003</v>
      </c>
      <c r="CZ11">
        <v>4.4445499999999996</v>
      </c>
      <c r="DA11">
        <v>-2.40923</v>
      </c>
      <c r="DB11">
        <v>-2.9137900000000001</v>
      </c>
      <c r="DC11">
        <v>-3.06399</v>
      </c>
      <c r="DD11">
        <v>2.6172800000000001</v>
      </c>
      <c r="DE11">
        <v>3.1758999999999999</v>
      </c>
      <c r="DF11">
        <v>-4.6277900000000001</v>
      </c>
      <c r="DG11">
        <v>-3.6192799999999998</v>
      </c>
      <c r="DH11">
        <v>1.7376499999999999</v>
      </c>
      <c r="DI11">
        <v>3.8302800000000001</v>
      </c>
      <c r="DJ11">
        <v>1.40842</v>
      </c>
      <c r="DK11">
        <v>-2.1493600000000002</v>
      </c>
      <c r="DL11">
        <v>-1.8480099999999999</v>
      </c>
      <c r="DM11">
        <v>3.1403099999999999</v>
      </c>
      <c r="DN11">
        <v>-2.7315200000000002</v>
      </c>
      <c r="DO11">
        <v>-3.2241399999999998</v>
      </c>
      <c r="DP11">
        <v>0.95153699999999997</v>
      </c>
      <c r="DQ11">
        <v>2.2356199999999999</v>
      </c>
      <c r="DR11">
        <v>2.8658000000000001</v>
      </c>
      <c r="DS11">
        <v>-3.2010399999999999</v>
      </c>
      <c r="DT11">
        <v>3.82674</v>
      </c>
      <c r="DU11">
        <v>3.38287</v>
      </c>
      <c r="DV11">
        <v>-1.71305</v>
      </c>
      <c r="DW11">
        <v>-1.0957399999999999</v>
      </c>
      <c r="DX11">
        <v>4.8576300000000003</v>
      </c>
      <c r="DY11">
        <v>-1.2459</v>
      </c>
      <c r="DZ11">
        <v>-2.8318500000000002</v>
      </c>
      <c r="EA11">
        <v>4.4374399999999996</v>
      </c>
      <c r="EB11">
        <v>2.9081700000000001</v>
      </c>
      <c r="EC11">
        <v>-3.3343600000000002</v>
      </c>
      <c r="ED11">
        <v>-2.5048900000000001</v>
      </c>
      <c r="EE11">
        <v>3.8437700000000001</v>
      </c>
      <c r="EF11">
        <v>-2.5821800000000001</v>
      </c>
      <c r="EG11">
        <v>-2.56501</v>
      </c>
      <c r="EH11">
        <v>3.7450600000000001</v>
      </c>
      <c r="EI11">
        <v>-2.24255</v>
      </c>
      <c r="EJ11">
        <v>-2.7177699999999998</v>
      </c>
      <c r="EK11">
        <v>-2.7806799999999998</v>
      </c>
      <c r="EL11">
        <v>-3.5919699999999999</v>
      </c>
      <c r="EM11">
        <v>-2.97173</v>
      </c>
      <c r="EN11">
        <v>1.4945999999999999</v>
      </c>
      <c r="EO11">
        <v>3.1196799999999998</v>
      </c>
      <c r="EP11">
        <v>1.3046500000000001</v>
      </c>
      <c r="EQ11">
        <v>4.37357</v>
      </c>
      <c r="ER11">
        <v>1.5542199999999999</v>
      </c>
      <c r="ES11">
        <v>-1.0918699999999999</v>
      </c>
      <c r="ET11">
        <v>4.5122499999999999</v>
      </c>
      <c r="EU11">
        <v>-3.80349</v>
      </c>
      <c r="EV11">
        <v>-2.5784099999999999</v>
      </c>
      <c r="EW11">
        <v>-1.8832100000000001</v>
      </c>
      <c r="EX11">
        <v>2.5879300000000001</v>
      </c>
      <c r="EY11">
        <v>-1.0021100000000001</v>
      </c>
      <c r="EZ11">
        <v>5.1567699999999999</v>
      </c>
      <c r="FA11">
        <v>-2.6802800000000002</v>
      </c>
      <c r="FB11">
        <v>4.1025700000000001</v>
      </c>
      <c r="FC11">
        <v>-2.8221599999999998</v>
      </c>
      <c r="FD11">
        <v>-2.2159399999999998</v>
      </c>
      <c r="FE11">
        <v>2.2561599999999999</v>
      </c>
      <c r="FF11">
        <v>-1.3677699999999999</v>
      </c>
      <c r="FG11">
        <v>3.2485300000000001</v>
      </c>
      <c r="FH11">
        <v>4.3059599999999998</v>
      </c>
      <c r="FI11">
        <v>2.2999200000000002</v>
      </c>
      <c r="FJ11">
        <v>5.5587099999999996</v>
      </c>
      <c r="FK11">
        <v>-2.5721500000000002</v>
      </c>
      <c r="FL11">
        <v>1.53714</v>
      </c>
      <c r="FM11">
        <v>3.80661</v>
      </c>
      <c r="FN11">
        <v>-2.2064400000000002</v>
      </c>
      <c r="FO11">
        <v>4.3467799999999999</v>
      </c>
      <c r="FP11">
        <v>-2.28308</v>
      </c>
      <c r="FQ11">
        <v>3.4456799999999999</v>
      </c>
      <c r="FR11">
        <v>-5.1528400000000003</v>
      </c>
      <c r="FS11">
        <v>3.5755599999999998</v>
      </c>
      <c r="FT11">
        <v>3.1951299999999998</v>
      </c>
      <c r="FU11">
        <v>-2.19354</v>
      </c>
      <c r="FV11">
        <v>4.49411</v>
      </c>
      <c r="FW11">
        <v>-2.21522</v>
      </c>
      <c r="FX11">
        <v>1.4047000000000001</v>
      </c>
      <c r="FY11">
        <v>-0.82043900000000003</v>
      </c>
      <c r="FZ11">
        <v>3.31073</v>
      </c>
      <c r="GA11">
        <v>2.4984199999999999</v>
      </c>
      <c r="GB11">
        <v>2.0077500000000001</v>
      </c>
      <c r="GC11">
        <v>-3.05945</v>
      </c>
      <c r="GD11">
        <v>-2.8711799999999998</v>
      </c>
      <c r="GE11">
        <v>4.3323</v>
      </c>
      <c r="GF11">
        <v>-3.1452599999999999</v>
      </c>
      <c r="GG11">
        <v>4.1004699999999996</v>
      </c>
      <c r="GH11">
        <v>0.89965700000000004</v>
      </c>
      <c r="GI11">
        <v>1.40425</v>
      </c>
      <c r="GJ11">
        <v>-3.1425399999999999</v>
      </c>
      <c r="GK11">
        <v>3.2381000000000002</v>
      </c>
      <c r="GL11">
        <v>-4.3372000000000002</v>
      </c>
      <c r="GM11">
        <v>3.6870699999999998</v>
      </c>
      <c r="GN11">
        <v>2.9432999999999998</v>
      </c>
      <c r="GO11">
        <v>1.43086</v>
      </c>
      <c r="GP11">
        <v>-3.3140399999999999</v>
      </c>
      <c r="GQ11">
        <v>-2.44659</v>
      </c>
      <c r="GR11">
        <v>3.1090100000000001</v>
      </c>
      <c r="GS11">
        <v>3.0681400000000001</v>
      </c>
      <c r="GT11">
        <v>0.451326</v>
      </c>
      <c r="GU11">
        <v>-3.2653400000000001</v>
      </c>
      <c r="GV11">
        <v>3.0162900000000001</v>
      </c>
      <c r="GW11">
        <v>-2.1091099999999998</v>
      </c>
      <c r="GX11">
        <v>3.8461400000000001</v>
      </c>
      <c r="GY11">
        <v>3.5748500000000001</v>
      </c>
      <c r="GZ11">
        <v>4.4852600000000002</v>
      </c>
      <c r="HA11">
        <v>2.6518000000000002</v>
      </c>
      <c r="HB11">
        <v>-2.2714699999999999</v>
      </c>
      <c r="HC11">
        <v>3.7282000000000002</v>
      </c>
      <c r="HD11">
        <v>4.0145600000000004</v>
      </c>
      <c r="HE11">
        <v>4.2084400000000004</v>
      </c>
      <c r="HF11">
        <v>-3.1256900000000001</v>
      </c>
      <c r="HG11">
        <v>4.5070300000000003</v>
      </c>
      <c r="HH11">
        <v>1.6061300000000001</v>
      </c>
      <c r="HI11">
        <v>6.5253500000000004</v>
      </c>
      <c r="HJ11">
        <v>1.9440999999999999</v>
      </c>
      <c r="HK11">
        <v>5.1527900000000004</v>
      </c>
      <c r="HL11">
        <v>-4.6087699999999998</v>
      </c>
      <c r="HM11">
        <v>-0.76920299999999997</v>
      </c>
      <c r="HN11">
        <v>-1.3576900000000001</v>
      </c>
      <c r="HO11">
        <v>2.4597099999999998</v>
      </c>
      <c r="HP11">
        <v>3.82518</v>
      </c>
      <c r="HQ11">
        <v>2.5683400000000001</v>
      </c>
      <c r="HR11">
        <v>2.4758599999999999</v>
      </c>
      <c r="HS11">
        <v>4.0970800000000001</v>
      </c>
      <c r="HT11">
        <v>5.5956700000000001</v>
      </c>
      <c r="HU11">
        <v>-3.8285100000000001</v>
      </c>
      <c r="HV11">
        <v>2.6823000000000001</v>
      </c>
      <c r="HW11">
        <v>2.84877</v>
      </c>
      <c r="HX11">
        <v>-2.3861599999999998</v>
      </c>
      <c r="HY11">
        <v>4.0845599999999997</v>
      </c>
      <c r="HZ11">
        <v>2.5312100000000002</v>
      </c>
      <c r="IA11">
        <v>-0.48238500000000001</v>
      </c>
      <c r="IB11">
        <v>-3.98489</v>
      </c>
      <c r="IC11">
        <v>4.0066600000000001</v>
      </c>
      <c r="ID11">
        <v>-2.7746</v>
      </c>
      <c r="IE11">
        <v>-0.82916900000000004</v>
      </c>
      <c r="IF11">
        <v>5.48536</v>
      </c>
      <c r="IG11">
        <v>3.6450999999999998</v>
      </c>
      <c r="IH11">
        <v>4.2366099999999998</v>
      </c>
      <c r="II11">
        <v>-4.4686599999999999</v>
      </c>
      <c r="IJ11">
        <v>2.5543</v>
      </c>
      <c r="IK11">
        <v>3.8605100000000001</v>
      </c>
      <c r="IL11">
        <v>2.9378299999999999</v>
      </c>
      <c r="IM11">
        <v>3.7089699999999999</v>
      </c>
      <c r="IN11">
        <v>-2.5063200000000001</v>
      </c>
      <c r="IO11">
        <v>-1.6943600000000001</v>
      </c>
      <c r="IP11">
        <v>4.7306800000000004</v>
      </c>
      <c r="IQ11">
        <v>-2.10798</v>
      </c>
      <c r="IR11">
        <v>2.1413099999999998</v>
      </c>
      <c r="IS11">
        <v>3.4335800000000001</v>
      </c>
      <c r="IT11">
        <v>4.7738699999999996</v>
      </c>
      <c r="IU11">
        <v>-1.3386499999999999</v>
      </c>
      <c r="IV11">
        <v>-3.7834300000000001</v>
      </c>
      <c r="IW11">
        <v>3.5924399999999999</v>
      </c>
      <c r="IX11">
        <v>0</v>
      </c>
    </row>
    <row r="12" spans="1:258" x14ac:dyDescent="0.25">
      <c r="A12">
        <v>470.089</v>
      </c>
      <c r="B12">
        <v>-1.9007799999999999</v>
      </c>
      <c r="C12">
        <v>0</v>
      </c>
      <c r="D12">
        <v>0.77771299999999999</v>
      </c>
      <c r="E12">
        <v>4.5082199999999997</v>
      </c>
      <c r="F12">
        <v>-1.6637999999999999</v>
      </c>
      <c r="G12">
        <v>-2.6256699999999999</v>
      </c>
      <c r="H12">
        <v>-2.6333899999999999</v>
      </c>
      <c r="I12">
        <v>3.9283999999999999</v>
      </c>
      <c r="J12">
        <v>-0.71438299999999999</v>
      </c>
      <c r="K12">
        <v>1.05707</v>
      </c>
      <c r="L12">
        <v>-2.88015</v>
      </c>
      <c r="M12">
        <v>2.64818</v>
      </c>
      <c r="N12">
        <v>-4.04087</v>
      </c>
      <c r="O12">
        <v>0.87041999999999997</v>
      </c>
      <c r="P12">
        <v>2.2679399999999998</v>
      </c>
      <c r="Q12">
        <v>-3.34171</v>
      </c>
      <c r="R12">
        <v>-3.7289400000000001</v>
      </c>
      <c r="S12">
        <v>-2.1096499999999998</v>
      </c>
      <c r="T12">
        <v>3.6348600000000002</v>
      </c>
      <c r="U12">
        <v>3.3753199999999999</v>
      </c>
      <c r="V12">
        <v>-0.34354699999999999</v>
      </c>
      <c r="W12">
        <v>2.3910499999999999</v>
      </c>
      <c r="X12">
        <v>1.6203000000000001</v>
      </c>
      <c r="Y12">
        <v>2.9683700000000002</v>
      </c>
      <c r="Z12">
        <v>-3.7733300000000001</v>
      </c>
      <c r="AA12">
        <v>-1.6808799999999999</v>
      </c>
      <c r="AB12">
        <v>-1.0030300000000001</v>
      </c>
      <c r="AC12">
        <v>-2.0619399999999999</v>
      </c>
      <c r="AD12">
        <v>1.9397800000000001</v>
      </c>
      <c r="AE12">
        <v>4.1652100000000001</v>
      </c>
      <c r="AF12">
        <v>4.6314299999999999</v>
      </c>
      <c r="AG12">
        <v>2.21048</v>
      </c>
      <c r="AH12">
        <v>2.41031</v>
      </c>
      <c r="AI12">
        <v>1.0143500000000001</v>
      </c>
      <c r="AJ12">
        <v>2.6628699999999998</v>
      </c>
      <c r="AK12">
        <v>1.4124399999999999</v>
      </c>
      <c r="AL12">
        <v>-3.5827200000000001</v>
      </c>
      <c r="AM12">
        <v>-3.4475199999999999</v>
      </c>
      <c r="AN12">
        <v>-2.7481900000000001</v>
      </c>
      <c r="AO12">
        <v>-2.8070499999999998</v>
      </c>
      <c r="AP12">
        <v>-3.8186200000000001</v>
      </c>
      <c r="AQ12">
        <v>-2.46882</v>
      </c>
      <c r="AR12">
        <v>-3.3360099999999999</v>
      </c>
      <c r="AS12">
        <v>-2.0591200000000001</v>
      </c>
      <c r="AT12">
        <v>2.1212800000000001</v>
      </c>
      <c r="AU12">
        <v>2.0799799999999999</v>
      </c>
      <c r="AV12">
        <v>2.8357000000000001</v>
      </c>
      <c r="AW12">
        <v>1.6347400000000001</v>
      </c>
      <c r="AX12">
        <v>-3.0875400000000002</v>
      </c>
      <c r="AY12">
        <v>3.9855900000000002</v>
      </c>
      <c r="AZ12">
        <v>4.1527500000000002</v>
      </c>
      <c r="BA12">
        <v>-2.5123199999999999</v>
      </c>
      <c r="BB12">
        <v>4.1443300000000001</v>
      </c>
      <c r="BC12">
        <v>-2.6825600000000001</v>
      </c>
      <c r="BD12">
        <v>3.6120199999999998</v>
      </c>
      <c r="BE12">
        <v>1.7734300000000001</v>
      </c>
      <c r="BF12">
        <v>3.1604000000000001</v>
      </c>
      <c r="BG12">
        <v>-2.78078</v>
      </c>
      <c r="BH12">
        <v>-3.1221100000000002</v>
      </c>
      <c r="BI12">
        <v>-2.9018299999999999</v>
      </c>
      <c r="BJ12">
        <v>-3.4802599999999999</v>
      </c>
      <c r="BK12">
        <v>-3.7298399999999998</v>
      </c>
      <c r="BL12">
        <v>-4.5131899999999998</v>
      </c>
      <c r="BM12">
        <v>-3.2224200000000001</v>
      </c>
      <c r="BN12">
        <v>-4.3643400000000003</v>
      </c>
      <c r="BO12">
        <v>2.6361699999999999</v>
      </c>
      <c r="BP12">
        <v>0.97552799999999995</v>
      </c>
      <c r="BQ12">
        <v>3.6346599999999998</v>
      </c>
      <c r="BR12">
        <v>0.62802000000000002</v>
      </c>
      <c r="BS12">
        <v>2.2435800000000001</v>
      </c>
      <c r="BT12">
        <v>-1.8164</v>
      </c>
      <c r="BU12">
        <v>3.9116900000000001</v>
      </c>
      <c r="BV12">
        <v>1.43466</v>
      </c>
      <c r="BW12">
        <v>-1.827</v>
      </c>
      <c r="BX12">
        <v>-3.4868600000000001</v>
      </c>
      <c r="BY12">
        <v>-4.0359299999999996</v>
      </c>
      <c r="BZ12">
        <v>0.87228499999999998</v>
      </c>
      <c r="CA12">
        <v>2.2364700000000002</v>
      </c>
      <c r="CB12">
        <v>3.4795799999999999</v>
      </c>
      <c r="CC12">
        <v>3.0911599999999999</v>
      </c>
      <c r="CD12">
        <v>1.23996</v>
      </c>
      <c r="CE12">
        <v>-2.4750800000000002</v>
      </c>
      <c r="CF12">
        <v>-2.5648300000000002</v>
      </c>
      <c r="CG12">
        <v>3.29833</v>
      </c>
      <c r="CH12">
        <v>-3.31318</v>
      </c>
      <c r="CI12">
        <v>1.3847700000000001</v>
      </c>
      <c r="CJ12">
        <v>1.58768</v>
      </c>
      <c r="CK12">
        <v>3.2282700000000002</v>
      </c>
      <c r="CL12">
        <v>2.0772499999999998</v>
      </c>
      <c r="CM12">
        <v>1.20078</v>
      </c>
      <c r="CN12">
        <v>1.71122</v>
      </c>
      <c r="CO12">
        <v>-0.80605899999999997</v>
      </c>
      <c r="CP12">
        <v>-1.71153</v>
      </c>
      <c r="CQ12">
        <v>-3.86693</v>
      </c>
      <c r="CR12">
        <v>-2.8416399999999999</v>
      </c>
      <c r="CS12">
        <v>-4.24817</v>
      </c>
      <c r="CT12">
        <v>2.32795</v>
      </c>
      <c r="CU12">
        <v>3.87046</v>
      </c>
      <c r="CV12">
        <v>2.4097599999999999</v>
      </c>
      <c r="CW12">
        <v>0.63344400000000001</v>
      </c>
      <c r="CX12">
        <v>-3.395</v>
      </c>
      <c r="CY12">
        <v>-1.9817899999999999</v>
      </c>
      <c r="CZ12">
        <v>0.411416</v>
      </c>
      <c r="DA12">
        <v>2.9250699999999998</v>
      </c>
      <c r="DB12">
        <v>-4.4834300000000002</v>
      </c>
      <c r="DC12">
        <v>-4.4345699999999999</v>
      </c>
      <c r="DD12">
        <v>2.9111199999999999</v>
      </c>
      <c r="DE12">
        <v>2.5390999999999999</v>
      </c>
      <c r="DF12">
        <v>3.5971099999999998</v>
      </c>
      <c r="DG12">
        <v>-3.5313500000000002</v>
      </c>
      <c r="DH12">
        <v>-4.4761600000000001</v>
      </c>
      <c r="DI12">
        <v>3.64567</v>
      </c>
      <c r="DJ12">
        <v>0.50531599999999999</v>
      </c>
      <c r="DK12">
        <v>3.1837300000000002</v>
      </c>
      <c r="DL12">
        <v>1.60416</v>
      </c>
      <c r="DM12">
        <v>2.8662299999999998</v>
      </c>
      <c r="DN12">
        <v>3.11653</v>
      </c>
      <c r="DO12">
        <v>3.95119</v>
      </c>
      <c r="DP12">
        <v>2.1311100000000001</v>
      </c>
      <c r="DQ12">
        <v>-2.2745700000000002</v>
      </c>
      <c r="DR12">
        <v>3.0772599999999999</v>
      </c>
      <c r="DS12">
        <v>1.4029700000000001</v>
      </c>
      <c r="DT12">
        <v>-3.7155200000000002</v>
      </c>
      <c r="DU12">
        <v>-1.8984399999999999</v>
      </c>
      <c r="DV12">
        <v>1.0949800000000001</v>
      </c>
      <c r="DW12">
        <v>-3.5831400000000002</v>
      </c>
      <c r="DX12">
        <v>3.1326700000000001</v>
      </c>
      <c r="DY12">
        <v>4.2740400000000003</v>
      </c>
      <c r="DZ12">
        <v>-3.0051399999999999</v>
      </c>
      <c r="EA12">
        <v>-4.5377599999999996</v>
      </c>
      <c r="EB12">
        <v>4.4403499999999996</v>
      </c>
      <c r="EC12">
        <v>4.1401199999999996</v>
      </c>
      <c r="ED12">
        <v>-2.1901899999999999</v>
      </c>
      <c r="EE12">
        <v>3.5775000000000001</v>
      </c>
      <c r="EF12">
        <v>1.8251599999999999</v>
      </c>
      <c r="EG12">
        <v>-0.82976799999999995</v>
      </c>
      <c r="EH12">
        <v>3.7523300000000002</v>
      </c>
      <c r="EI12">
        <v>-0.312554</v>
      </c>
      <c r="EJ12">
        <v>-2.0680200000000002</v>
      </c>
      <c r="EK12">
        <v>-2.2029700000000001</v>
      </c>
      <c r="EL12">
        <v>2.5973999999999999</v>
      </c>
      <c r="EM12">
        <v>-6.08887</v>
      </c>
      <c r="EN12">
        <v>-2.8774500000000001</v>
      </c>
      <c r="EO12">
        <v>2.31073</v>
      </c>
      <c r="EP12">
        <v>-3.53363</v>
      </c>
      <c r="EQ12">
        <v>-2.41357</v>
      </c>
      <c r="ER12">
        <v>2.7278600000000002</v>
      </c>
      <c r="ES12">
        <v>-3.02298</v>
      </c>
      <c r="ET12">
        <v>-0.84682500000000005</v>
      </c>
      <c r="EU12">
        <v>1.8903300000000001</v>
      </c>
      <c r="EV12">
        <v>-2.7604700000000002</v>
      </c>
      <c r="EW12">
        <v>3.8721700000000001</v>
      </c>
      <c r="EX12">
        <v>-2.8288899999999999</v>
      </c>
      <c r="EY12">
        <v>2.2122799999999998</v>
      </c>
      <c r="EZ12">
        <v>1.9266799999999999</v>
      </c>
      <c r="FA12">
        <v>3.46347</v>
      </c>
      <c r="FB12">
        <v>2.46713</v>
      </c>
      <c r="FC12">
        <v>4.1791999999999998</v>
      </c>
      <c r="FD12">
        <v>3.4162699999999999</v>
      </c>
      <c r="FE12">
        <v>-1.8210299999999999</v>
      </c>
      <c r="FF12">
        <v>2.3944899999999998</v>
      </c>
      <c r="FG12">
        <v>0.58943199999999996</v>
      </c>
      <c r="FH12">
        <v>2.3789099999999999</v>
      </c>
      <c r="FI12">
        <v>2.8778299999999999</v>
      </c>
      <c r="FJ12">
        <v>1.80579</v>
      </c>
      <c r="FK12">
        <v>-1.97085</v>
      </c>
      <c r="FL12">
        <v>4.5341300000000002</v>
      </c>
      <c r="FM12">
        <v>4.4958900000000002</v>
      </c>
      <c r="FN12">
        <v>-2.23468</v>
      </c>
      <c r="FO12">
        <v>4.0187999999999997</v>
      </c>
      <c r="FP12">
        <v>3.35012</v>
      </c>
      <c r="FQ12">
        <v>1.1559200000000001</v>
      </c>
      <c r="FR12">
        <v>3.67014</v>
      </c>
      <c r="FS12">
        <v>-2.0482800000000001</v>
      </c>
      <c r="FT12">
        <v>4.0008100000000004</v>
      </c>
      <c r="FU12">
        <v>-3.67055</v>
      </c>
      <c r="FV12">
        <v>-1.6526700000000001</v>
      </c>
      <c r="FW12">
        <v>3.5710000000000002</v>
      </c>
      <c r="FX12">
        <v>4.6284200000000002</v>
      </c>
      <c r="FY12">
        <v>3.1985999999999999</v>
      </c>
      <c r="FZ12">
        <v>-1.92662</v>
      </c>
      <c r="GA12">
        <v>-1.1000700000000001</v>
      </c>
      <c r="GB12">
        <v>1.6830099999999999</v>
      </c>
      <c r="GC12">
        <v>6.03085</v>
      </c>
      <c r="GD12">
        <v>-5.5176000000000003E-2</v>
      </c>
      <c r="GE12">
        <v>3.90971</v>
      </c>
      <c r="GF12">
        <v>2.7166600000000001</v>
      </c>
      <c r="GG12">
        <v>4.8561500000000004</v>
      </c>
      <c r="GH12">
        <v>2.6937899999999999</v>
      </c>
      <c r="GI12">
        <v>-2.4748100000000002</v>
      </c>
      <c r="GJ12">
        <v>2.8774000000000002</v>
      </c>
      <c r="GK12">
        <v>2.7759100000000001</v>
      </c>
      <c r="GL12">
        <v>3.9618600000000002</v>
      </c>
      <c r="GM12">
        <v>-4.0116800000000001</v>
      </c>
      <c r="GN12">
        <v>0.94877599999999995</v>
      </c>
      <c r="GO12">
        <v>2.5492900000000001</v>
      </c>
      <c r="GP12">
        <v>3.6396899999999999</v>
      </c>
      <c r="GQ12">
        <v>-3.1284800000000001</v>
      </c>
      <c r="GR12">
        <v>2.53213</v>
      </c>
      <c r="GS12">
        <v>2.8342900000000002</v>
      </c>
      <c r="GT12">
        <v>4.0717800000000004</v>
      </c>
      <c r="GU12">
        <v>-3.42279</v>
      </c>
      <c r="GV12">
        <v>-0.89357500000000001</v>
      </c>
      <c r="GW12">
        <v>2.27291</v>
      </c>
      <c r="GX12">
        <v>5.7464700000000004</v>
      </c>
      <c r="GY12">
        <v>-4.65116</v>
      </c>
      <c r="GZ12">
        <v>-2.1735600000000002</v>
      </c>
      <c r="HA12">
        <v>-1.5114700000000001</v>
      </c>
      <c r="HB12">
        <v>3.1619799999999998</v>
      </c>
      <c r="HC12">
        <v>-3.2036799999999999</v>
      </c>
      <c r="HD12">
        <v>4.1336300000000001</v>
      </c>
      <c r="HE12">
        <v>2.95662</v>
      </c>
      <c r="HF12">
        <v>3.5690300000000001</v>
      </c>
      <c r="HG12">
        <v>-2.4831599999999998</v>
      </c>
      <c r="HH12">
        <v>1.70773</v>
      </c>
      <c r="HI12">
        <v>2.9617100000000001</v>
      </c>
      <c r="HJ12">
        <v>-3.89812</v>
      </c>
      <c r="HK12">
        <v>3.6842199999999998</v>
      </c>
      <c r="HL12">
        <v>1.57284</v>
      </c>
      <c r="HM12">
        <v>3.49681</v>
      </c>
      <c r="HN12">
        <v>2.2350599999999998</v>
      </c>
      <c r="HO12">
        <v>4.2005499999999998</v>
      </c>
      <c r="HP12">
        <v>-4.0735599999999996</v>
      </c>
      <c r="HQ12">
        <v>1.6839999999999999</v>
      </c>
      <c r="HR12">
        <v>-1.2241599999999999</v>
      </c>
      <c r="HS12">
        <v>3.7557100000000001</v>
      </c>
      <c r="HT12">
        <v>3.9467599999999998</v>
      </c>
      <c r="HU12">
        <v>-2.2778399999999999</v>
      </c>
      <c r="HV12">
        <v>3.4836299999999998</v>
      </c>
      <c r="HW12">
        <v>-1.05793</v>
      </c>
      <c r="HX12">
        <v>4.64114</v>
      </c>
      <c r="HY12">
        <v>-2.3118799999999999</v>
      </c>
      <c r="HZ12">
        <v>5.2133700000000003</v>
      </c>
      <c r="IA12">
        <v>-1.0063899999999999</v>
      </c>
      <c r="IB12">
        <v>-1.2694799999999999</v>
      </c>
      <c r="IC12">
        <v>3.2325900000000001</v>
      </c>
      <c r="ID12">
        <v>2.8342900000000002</v>
      </c>
      <c r="IE12">
        <v>-1.8706499999999999</v>
      </c>
      <c r="IF12">
        <v>-2.1297199999999998</v>
      </c>
      <c r="IG12">
        <v>3.48326</v>
      </c>
      <c r="IH12">
        <v>2.8474599999999999</v>
      </c>
      <c r="II12">
        <v>2.7856200000000002</v>
      </c>
      <c r="IJ12">
        <v>4.5432800000000002</v>
      </c>
      <c r="IK12">
        <v>-4.4344000000000001</v>
      </c>
      <c r="IL12">
        <v>4.8350099999999996</v>
      </c>
      <c r="IM12">
        <v>3.3048999999999999</v>
      </c>
      <c r="IN12">
        <v>2.91554</v>
      </c>
      <c r="IO12">
        <v>4.8012699999999997</v>
      </c>
      <c r="IP12">
        <v>-3.76647</v>
      </c>
      <c r="IQ12">
        <v>2.74478</v>
      </c>
      <c r="IR12">
        <v>1.4239200000000001</v>
      </c>
      <c r="IS12">
        <v>-0.38029299999999999</v>
      </c>
      <c r="IT12">
        <v>5.2503799999999998</v>
      </c>
      <c r="IU12">
        <v>-2.9606699999999999</v>
      </c>
      <c r="IV12">
        <v>-2.7283499999999998</v>
      </c>
      <c r="IW12">
        <v>4.4665299999999997</v>
      </c>
      <c r="IX12">
        <v>0</v>
      </c>
    </row>
    <row r="13" spans="1:258" x14ac:dyDescent="0.25">
      <c r="A13">
        <v>470.44600000000003</v>
      </c>
      <c r="B13">
        <v>-1.8846700000000001</v>
      </c>
      <c r="C13">
        <v>0</v>
      </c>
      <c r="D13">
        <v>3.7821199999999999</v>
      </c>
      <c r="E13">
        <v>1.7902100000000001</v>
      </c>
      <c r="F13">
        <v>-3.10548</v>
      </c>
      <c r="G13">
        <v>-1.8426</v>
      </c>
      <c r="H13">
        <v>4.28681</v>
      </c>
      <c r="I13">
        <v>4.6848900000000002</v>
      </c>
      <c r="J13">
        <v>5.2765300000000002</v>
      </c>
      <c r="K13">
        <v>-3.37202</v>
      </c>
      <c r="L13">
        <v>-0.59015499999999999</v>
      </c>
      <c r="M13">
        <v>-1.93469</v>
      </c>
      <c r="N13">
        <v>1.5767199999999999</v>
      </c>
      <c r="O13">
        <v>-2.2822100000000001</v>
      </c>
      <c r="P13">
        <v>-2.8445100000000001</v>
      </c>
      <c r="Q13">
        <v>-4.5945600000000004</v>
      </c>
      <c r="R13">
        <v>-1.5027699999999999</v>
      </c>
      <c r="S13">
        <v>2.0961500000000002</v>
      </c>
      <c r="T13">
        <v>-0.896038</v>
      </c>
      <c r="U13">
        <v>1.7971900000000001</v>
      </c>
      <c r="V13">
        <v>2.52224</v>
      </c>
      <c r="W13">
        <v>-2.4942199999999999</v>
      </c>
      <c r="X13">
        <v>1.5299700000000001</v>
      </c>
      <c r="Y13">
        <v>-2.0224199999999999</v>
      </c>
      <c r="Z13">
        <v>0.65586699999999998</v>
      </c>
      <c r="AA13">
        <v>-1.0765199999999999</v>
      </c>
      <c r="AB13">
        <v>2.3807</v>
      </c>
      <c r="AC13">
        <v>3.0949800000000001</v>
      </c>
      <c r="AD13">
        <v>3.1618499999999998</v>
      </c>
      <c r="AE13">
        <v>3.2622300000000002</v>
      </c>
      <c r="AF13">
        <v>3.0203600000000002</v>
      </c>
      <c r="AG13">
        <v>3.66431</v>
      </c>
      <c r="AH13">
        <v>-4.7809699999999999</v>
      </c>
      <c r="AI13">
        <v>-2.0116100000000001</v>
      </c>
      <c r="AJ13">
        <v>1.46705</v>
      </c>
      <c r="AK13">
        <v>-3.2735699999999999</v>
      </c>
      <c r="AL13">
        <v>-1.53451</v>
      </c>
      <c r="AM13">
        <v>-2.77658</v>
      </c>
      <c r="AN13">
        <v>-0.85673299999999997</v>
      </c>
      <c r="AO13">
        <v>0.94254199999999999</v>
      </c>
      <c r="AP13">
        <v>2.2139600000000002</v>
      </c>
      <c r="AQ13">
        <v>-3.4125399999999999</v>
      </c>
      <c r="AR13">
        <v>2.7954599999999998</v>
      </c>
      <c r="AS13">
        <v>-1.9914499999999999</v>
      </c>
      <c r="AT13">
        <v>3.9280400000000002</v>
      </c>
      <c r="AU13">
        <v>-0.95640099999999995</v>
      </c>
      <c r="AV13">
        <v>3.4271699999999998</v>
      </c>
      <c r="AW13">
        <v>4.4606300000000001</v>
      </c>
      <c r="AX13">
        <v>-1.82514</v>
      </c>
      <c r="AY13">
        <v>2.3784399999999999</v>
      </c>
      <c r="AZ13">
        <v>2.8595299999999999</v>
      </c>
      <c r="BA13">
        <v>2.2850999999999999</v>
      </c>
      <c r="BB13">
        <v>3.2371400000000001</v>
      </c>
      <c r="BC13">
        <v>3.8206699999999998</v>
      </c>
      <c r="BD13">
        <v>4.2989100000000002</v>
      </c>
      <c r="BE13">
        <v>1.99248</v>
      </c>
      <c r="BF13">
        <v>-2.79996</v>
      </c>
      <c r="BG13">
        <v>0.57949300000000004</v>
      </c>
      <c r="BH13">
        <v>-1.5626</v>
      </c>
      <c r="BI13">
        <v>2.56393</v>
      </c>
      <c r="BJ13">
        <v>1.58894</v>
      </c>
      <c r="BK13">
        <v>-2.0734499999999998</v>
      </c>
      <c r="BL13">
        <v>-3.0747599999999999</v>
      </c>
      <c r="BM13">
        <v>-3.6722700000000001</v>
      </c>
      <c r="BN13">
        <v>-3.6313800000000001</v>
      </c>
      <c r="BO13">
        <v>-2.7335500000000001</v>
      </c>
      <c r="BP13">
        <v>-3.3362599999999998</v>
      </c>
      <c r="BQ13">
        <v>-2.2368000000000001</v>
      </c>
      <c r="BR13">
        <v>3.0906099999999999</v>
      </c>
      <c r="BS13">
        <v>3.2016200000000001</v>
      </c>
      <c r="BT13">
        <v>2.2160700000000002</v>
      </c>
      <c r="BU13">
        <v>0.72131199999999995</v>
      </c>
      <c r="BV13">
        <v>-3.2801900000000002</v>
      </c>
      <c r="BW13">
        <v>-3.31366</v>
      </c>
      <c r="BX13">
        <v>1.2194400000000001</v>
      </c>
      <c r="BY13">
        <v>2.86727</v>
      </c>
      <c r="BZ13">
        <v>-0.92973300000000003</v>
      </c>
      <c r="CA13">
        <v>1.1678200000000001</v>
      </c>
      <c r="CB13">
        <v>1.61958</v>
      </c>
      <c r="CC13">
        <v>4.56229</v>
      </c>
      <c r="CD13">
        <v>2.8093900000000001</v>
      </c>
      <c r="CE13">
        <v>-3.88591</v>
      </c>
      <c r="CF13">
        <v>-3.14459</v>
      </c>
      <c r="CG13">
        <v>-4.6529400000000001</v>
      </c>
      <c r="CH13">
        <v>-3.0108100000000002</v>
      </c>
      <c r="CI13">
        <v>2.2216499999999999</v>
      </c>
      <c r="CJ13">
        <v>-2.5255800000000002</v>
      </c>
      <c r="CK13">
        <v>3.5900500000000002</v>
      </c>
      <c r="CL13">
        <v>-0.56379800000000002</v>
      </c>
      <c r="CM13">
        <v>-5.0894899999999996</v>
      </c>
      <c r="CN13">
        <v>-2.5712999999999999</v>
      </c>
      <c r="CO13">
        <v>-3.7420499999999999</v>
      </c>
      <c r="CP13">
        <v>4.3413899999999996</v>
      </c>
      <c r="CQ13">
        <v>2.0178500000000001</v>
      </c>
      <c r="CR13">
        <v>4.3184800000000001</v>
      </c>
      <c r="CS13">
        <v>-4.6099199999999998</v>
      </c>
      <c r="CT13">
        <v>-3.12365</v>
      </c>
      <c r="CU13">
        <v>-2.4227099999999999</v>
      </c>
      <c r="CV13">
        <v>-1.4699</v>
      </c>
      <c r="CW13">
        <v>-2.2052399999999999</v>
      </c>
      <c r="CX13">
        <v>-3.35338</v>
      </c>
      <c r="CY13">
        <v>-3.5447299999999999</v>
      </c>
      <c r="CZ13">
        <v>2.2259000000000002</v>
      </c>
      <c r="DA13">
        <v>3.74532</v>
      </c>
      <c r="DB13">
        <v>-1.55613</v>
      </c>
      <c r="DC13">
        <v>3.0557799999999999</v>
      </c>
      <c r="DD13">
        <v>1.2100200000000001</v>
      </c>
      <c r="DE13">
        <v>1.91594</v>
      </c>
      <c r="DF13">
        <v>1.3155600000000001</v>
      </c>
      <c r="DG13">
        <v>-2.8901599999999998</v>
      </c>
      <c r="DH13">
        <v>-3.2658</v>
      </c>
      <c r="DI13">
        <v>-1.80949</v>
      </c>
      <c r="DJ13">
        <v>1.12138</v>
      </c>
      <c r="DK13">
        <v>-3.5441600000000002</v>
      </c>
      <c r="DL13">
        <v>-4.8229600000000001</v>
      </c>
      <c r="DM13">
        <v>-3.9153799999999999</v>
      </c>
      <c r="DN13">
        <v>-3.7813699999999999</v>
      </c>
      <c r="DO13">
        <v>3.65476</v>
      </c>
      <c r="DP13">
        <v>-4.6766500000000004</v>
      </c>
      <c r="DQ13">
        <v>-3.7394500000000002</v>
      </c>
      <c r="DR13">
        <v>3.4194499999999999</v>
      </c>
      <c r="DS13">
        <v>-3.2017500000000001</v>
      </c>
      <c r="DT13">
        <v>-4.3772500000000001</v>
      </c>
      <c r="DU13">
        <v>1.81755</v>
      </c>
      <c r="DV13">
        <v>3.0903900000000002</v>
      </c>
      <c r="DW13">
        <v>-2.3823599999999998</v>
      </c>
      <c r="DX13">
        <v>-5.2802199999999999</v>
      </c>
      <c r="DY13">
        <v>-2.9011</v>
      </c>
      <c r="DZ13">
        <v>-1.3251900000000001</v>
      </c>
      <c r="EA13">
        <v>-2.7887300000000002</v>
      </c>
      <c r="EB13">
        <v>-3.6859500000000001</v>
      </c>
      <c r="EC13">
        <v>2.9515799999999999</v>
      </c>
      <c r="ED13">
        <v>-2.3097500000000002</v>
      </c>
      <c r="EE13">
        <v>-1.1286700000000001</v>
      </c>
      <c r="EF13">
        <v>4.7157499999999999</v>
      </c>
      <c r="EG13">
        <v>-2.14534</v>
      </c>
      <c r="EH13">
        <v>0.42438199999999998</v>
      </c>
      <c r="EI13">
        <v>3.1562999999999999</v>
      </c>
      <c r="EJ13">
        <v>1.3852100000000001</v>
      </c>
      <c r="EK13">
        <v>-2.3296100000000002</v>
      </c>
      <c r="EL13">
        <v>3.5885600000000002</v>
      </c>
      <c r="EM13">
        <v>-9.2129699999999995E-2</v>
      </c>
      <c r="EN13">
        <v>-2.8983300000000001</v>
      </c>
      <c r="EO13">
        <v>3.3008000000000002</v>
      </c>
      <c r="EP13">
        <v>1.72603</v>
      </c>
      <c r="EQ13">
        <v>1.9766900000000001</v>
      </c>
      <c r="ER13">
        <v>4.3810500000000001</v>
      </c>
      <c r="ES13">
        <v>4.44801</v>
      </c>
      <c r="ET13">
        <v>-1.0196400000000001</v>
      </c>
      <c r="EU13">
        <v>4.5771699999999997</v>
      </c>
      <c r="EV13">
        <v>-3.6097999999999999</v>
      </c>
      <c r="EW13">
        <v>-2.20919</v>
      </c>
      <c r="EX13">
        <v>3.0865499999999999</v>
      </c>
      <c r="EY13">
        <v>-3.37669</v>
      </c>
      <c r="EZ13">
        <v>3.9581400000000002</v>
      </c>
      <c r="FA13">
        <v>1.44414</v>
      </c>
      <c r="FB13">
        <v>-3.4672700000000001</v>
      </c>
      <c r="FC13">
        <v>1.45739</v>
      </c>
      <c r="FD13">
        <v>-2.5937299999999999</v>
      </c>
      <c r="FE13">
        <v>-2.5154800000000002</v>
      </c>
      <c r="FF13">
        <v>1.8276300000000001</v>
      </c>
      <c r="FG13">
        <v>0.86822999999999995</v>
      </c>
      <c r="FH13">
        <v>5.1278499999999996</v>
      </c>
      <c r="FI13">
        <v>1.2420100000000001</v>
      </c>
      <c r="FJ13">
        <v>-3.6425000000000001</v>
      </c>
      <c r="FK13">
        <v>3.2627999999999999</v>
      </c>
      <c r="FL13">
        <v>-2.3517199999999998</v>
      </c>
      <c r="FM13">
        <v>1.61019</v>
      </c>
      <c r="FN13">
        <v>-3.4390499999999999</v>
      </c>
      <c r="FO13">
        <v>5.3258400000000004</v>
      </c>
      <c r="FP13">
        <v>2.4413499999999999</v>
      </c>
      <c r="FQ13">
        <v>-1.5247999999999999</v>
      </c>
      <c r="FR13">
        <v>2.60398</v>
      </c>
      <c r="FS13">
        <v>-3.67225</v>
      </c>
      <c r="FT13">
        <v>2.50021</v>
      </c>
      <c r="FU13">
        <v>2.31203</v>
      </c>
      <c r="FV13">
        <v>1.0679799999999999</v>
      </c>
      <c r="FW13">
        <v>1.1617900000000001</v>
      </c>
      <c r="FX13">
        <v>-2.10345</v>
      </c>
      <c r="FY13">
        <v>4.0377999999999998</v>
      </c>
      <c r="FZ13">
        <v>-1.6490199999999999</v>
      </c>
      <c r="GA13">
        <v>4.6242799999999997</v>
      </c>
      <c r="GB13">
        <v>-2.97824</v>
      </c>
      <c r="GC13">
        <v>2.23902</v>
      </c>
      <c r="GD13">
        <v>3.4994200000000002</v>
      </c>
      <c r="GE13">
        <v>2.8765100000000001</v>
      </c>
      <c r="GF13">
        <v>2.5763699999999998</v>
      </c>
      <c r="GG13">
        <v>-1.9483600000000001</v>
      </c>
      <c r="GH13">
        <v>-2.2026699999999999</v>
      </c>
      <c r="GI13">
        <v>0.48378500000000002</v>
      </c>
      <c r="GJ13">
        <v>5.1351500000000003</v>
      </c>
      <c r="GK13">
        <v>0.74102299999999999</v>
      </c>
      <c r="GL13">
        <v>4.6810700000000001</v>
      </c>
      <c r="GM13">
        <v>5.7998799999999999</v>
      </c>
      <c r="GN13">
        <v>3.9023599999999998</v>
      </c>
      <c r="GO13">
        <v>-2.7445499999999998</v>
      </c>
      <c r="GP13">
        <v>1.8323100000000001</v>
      </c>
      <c r="GQ13">
        <v>-2.6897099999999998</v>
      </c>
      <c r="GR13">
        <v>5.2603099999999996</v>
      </c>
      <c r="GS13">
        <v>3.6164800000000001</v>
      </c>
      <c r="GT13">
        <v>1.1057900000000001</v>
      </c>
      <c r="GU13">
        <v>0.74955499999999997</v>
      </c>
      <c r="GV13">
        <v>4.1972300000000002</v>
      </c>
      <c r="GW13">
        <v>-1.5185</v>
      </c>
      <c r="GX13">
        <v>3.77311</v>
      </c>
      <c r="GY13">
        <v>-3.1504400000000001</v>
      </c>
      <c r="GZ13">
        <v>4.8962599999999998</v>
      </c>
      <c r="HA13">
        <v>-3.4505499999999998</v>
      </c>
      <c r="HB13">
        <v>-1.7869200000000001</v>
      </c>
      <c r="HC13">
        <v>-2.91438</v>
      </c>
      <c r="HD13">
        <v>2.8496100000000002</v>
      </c>
      <c r="HE13">
        <v>0.80364100000000005</v>
      </c>
      <c r="HF13">
        <v>4.1931000000000003</v>
      </c>
      <c r="HG13">
        <v>-3.4400599999999999</v>
      </c>
      <c r="HH13">
        <v>1.97271</v>
      </c>
      <c r="HI13">
        <v>-3.2992499999999998</v>
      </c>
      <c r="HJ13">
        <v>4.7440499999999997</v>
      </c>
      <c r="HK13">
        <v>-2.5117699999999998</v>
      </c>
      <c r="HL13">
        <v>4.2141400000000004</v>
      </c>
      <c r="HM13">
        <v>3.5604200000000001</v>
      </c>
      <c r="HN13">
        <v>-1.9449099999999999</v>
      </c>
      <c r="HO13">
        <v>1.2294099999999999</v>
      </c>
      <c r="HP13">
        <v>-2.4561000000000002</v>
      </c>
      <c r="HQ13">
        <v>3.8248700000000002</v>
      </c>
      <c r="HR13">
        <v>-3.4148499999999999</v>
      </c>
      <c r="HS13">
        <v>3.3195999999999999</v>
      </c>
      <c r="HT13">
        <v>1.0580099999999999</v>
      </c>
      <c r="HU13">
        <v>4.4396500000000003</v>
      </c>
      <c r="HV13">
        <v>-1.8126199999999999</v>
      </c>
      <c r="HW13">
        <v>3.7532899999999998</v>
      </c>
      <c r="HX13">
        <v>2.3515600000000001</v>
      </c>
      <c r="HY13">
        <v>-3.16947</v>
      </c>
      <c r="HZ13">
        <v>6.0565199999999999</v>
      </c>
      <c r="IA13">
        <v>-1.3104499999999999</v>
      </c>
      <c r="IB13">
        <v>3.7273299999999998</v>
      </c>
      <c r="IC13">
        <v>-1.11721</v>
      </c>
      <c r="ID13">
        <v>-0.97172800000000004</v>
      </c>
      <c r="IE13">
        <v>4.0850600000000004</v>
      </c>
      <c r="IF13">
        <v>-4.4654999999999996</v>
      </c>
      <c r="IG13">
        <v>4.9402100000000004</v>
      </c>
      <c r="IH13">
        <v>3.6312500000000001</v>
      </c>
      <c r="II13">
        <v>-3.16594</v>
      </c>
      <c r="IJ13">
        <v>4.22898</v>
      </c>
      <c r="IK13">
        <v>-3.2838099999999999</v>
      </c>
      <c r="IL13">
        <v>3.1820900000000001</v>
      </c>
      <c r="IM13">
        <v>-0.85924599999999995</v>
      </c>
      <c r="IN13">
        <v>1.6384399999999999</v>
      </c>
      <c r="IO13">
        <v>3.99701</v>
      </c>
      <c r="IP13">
        <v>-1.7498800000000001</v>
      </c>
      <c r="IQ13">
        <v>2.7576399999999999</v>
      </c>
      <c r="IR13">
        <v>3.4268000000000001</v>
      </c>
      <c r="IS13">
        <v>3.2864</v>
      </c>
      <c r="IT13">
        <v>2.0073699999999999</v>
      </c>
      <c r="IU13">
        <v>2.9929600000000001</v>
      </c>
      <c r="IV13">
        <v>-3.0229499999999998</v>
      </c>
      <c r="IW13">
        <v>-1.5545899999999999</v>
      </c>
      <c r="IX13">
        <v>0</v>
      </c>
    </row>
    <row r="14" spans="1:258" x14ac:dyDescent="0.25">
      <c r="A14">
        <v>470.80500000000001</v>
      </c>
      <c r="B14">
        <v>-1.8685700000000001</v>
      </c>
      <c r="C14">
        <v>0</v>
      </c>
      <c r="D14">
        <v>-3.9316599999999999</v>
      </c>
      <c r="E14">
        <v>3.04575</v>
      </c>
      <c r="F14">
        <v>-1.11452</v>
      </c>
      <c r="G14">
        <v>4.2422800000000001</v>
      </c>
      <c r="H14">
        <v>1.79416</v>
      </c>
      <c r="I14">
        <v>-4.7552099999999999</v>
      </c>
      <c r="J14">
        <v>-3.5945299999999998</v>
      </c>
      <c r="K14">
        <v>-2.8817200000000001</v>
      </c>
      <c r="L14">
        <v>3.8521399999999999</v>
      </c>
      <c r="M14">
        <v>2.7715999999999998</v>
      </c>
      <c r="N14">
        <v>1.7074</v>
      </c>
      <c r="O14">
        <v>-3.8581099999999999</v>
      </c>
      <c r="P14">
        <v>2.4437600000000002</v>
      </c>
      <c r="Q14">
        <v>-2.1261800000000002</v>
      </c>
      <c r="R14">
        <v>6.5043300000000004</v>
      </c>
      <c r="S14">
        <v>3.3498800000000002</v>
      </c>
      <c r="T14">
        <v>3.5995300000000001</v>
      </c>
      <c r="U14">
        <v>-3.57843</v>
      </c>
      <c r="V14">
        <v>-2.0378400000000001</v>
      </c>
      <c r="W14">
        <v>-3.2011400000000001</v>
      </c>
      <c r="X14">
        <v>-2.2145000000000001</v>
      </c>
      <c r="Y14">
        <v>1.19217</v>
      </c>
      <c r="Z14">
        <v>4.0612000000000004</v>
      </c>
      <c r="AA14">
        <v>0.91028699999999996</v>
      </c>
      <c r="AB14">
        <v>1.87954</v>
      </c>
      <c r="AC14">
        <v>2.1649799999999999</v>
      </c>
      <c r="AD14">
        <v>-4.2258699999999996</v>
      </c>
      <c r="AE14">
        <v>1.8975299999999999</v>
      </c>
      <c r="AF14">
        <v>-5.1028599999999997</v>
      </c>
      <c r="AG14">
        <v>-3.42232</v>
      </c>
      <c r="AH14">
        <v>-3.03986</v>
      </c>
      <c r="AI14">
        <v>-3.16405</v>
      </c>
      <c r="AJ14">
        <v>3.0407099999999998</v>
      </c>
      <c r="AK14">
        <v>-3.00467</v>
      </c>
      <c r="AL14">
        <v>-0.53585199999999999</v>
      </c>
      <c r="AM14">
        <v>0.62326800000000004</v>
      </c>
      <c r="AN14">
        <v>3.6790600000000002</v>
      </c>
      <c r="AO14">
        <v>6.0009600000000001</v>
      </c>
      <c r="AP14">
        <v>2.2554099999999999</v>
      </c>
      <c r="AQ14">
        <v>1.0669299999999999</v>
      </c>
      <c r="AR14">
        <v>4.9339000000000004</v>
      </c>
      <c r="AS14">
        <v>-0.74071399999999998</v>
      </c>
      <c r="AT14">
        <v>-2.2087699999999999</v>
      </c>
      <c r="AU14">
        <v>-2.06934</v>
      </c>
      <c r="AV14">
        <v>-3.77962</v>
      </c>
      <c r="AW14">
        <v>1.11494</v>
      </c>
      <c r="AX14">
        <v>2.0312199999999998</v>
      </c>
      <c r="AY14">
        <v>2.19014</v>
      </c>
      <c r="AZ14">
        <v>-1.61781</v>
      </c>
      <c r="BA14">
        <v>3.3385199999999999</v>
      </c>
      <c r="BB14">
        <v>2.5805600000000002</v>
      </c>
      <c r="BC14">
        <v>-3.1736</v>
      </c>
      <c r="BD14">
        <v>3.61971</v>
      </c>
      <c r="BE14">
        <v>-0.90735299999999997</v>
      </c>
      <c r="BF14">
        <v>3.0311300000000001</v>
      </c>
      <c r="BG14">
        <v>1.59209</v>
      </c>
      <c r="BH14">
        <v>4.1408199999999997</v>
      </c>
      <c r="BI14">
        <v>3.7808899999999999</v>
      </c>
      <c r="BJ14">
        <v>2.4297800000000001</v>
      </c>
      <c r="BK14">
        <v>3.6710199999999999</v>
      </c>
      <c r="BL14">
        <v>3.7257899999999999</v>
      </c>
      <c r="BM14">
        <v>2.1067</v>
      </c>
      <c r="BN14">
        <v>-1.37063</v>
      </c>
      <c r="BO14">
        <v>-3.4368500000000002</v>
      </c>
      <c r="BP14">
        <v>2.6479699999999999</v>
      </c>
      <c r="BQ14">
        <v>-2.0194399999999999</v>
      </c>
      <c r="BR14">
        <v>-4.1885700000000003</v>
      </c>
      <c r="BS14">
        <v>-4.7129099999999999</v>
      </c>
      <c r="BT14">
        <v>-0.95578700000000005</v>
      </c>
      <c r="BU14">
        <v>-1.5685500000000001</v>
      </c>
      <c r="BV14">
        <v>-3.3333200000000001</v>
      </c>
      <c r="BW14">
        <v>-1.0457700000000001</v>
      </c>
      <c r="BX14">
        <v>2.5548500000000001</v>
      </c>
      <c r="BY14">
        <v>4.7141700000000002</v>
      </c>
      <c r="BZ14">
        <v>-3.1522199999999998</v>
      </c>
      <c r="CA14">
        <v>-2.0062799999999998</v>
      </c>
      <c r="CB14">
        <v>-3.8573900000000001</v>
      </c>
      <c r="CC14">
        <v>-3.5238399999999999</v>
      </c>
      <c r="CD14">
        <v>3.8526699999999998</v>
      </c>
      <c r="CE14">
        <v>0.60060500000000006</v>
      </c>
      <c r="CF14">
        <v>0.61946699999999999</v>
      </c>
      <c r="CG14">
        <v>-0.74705600000000005</v>
      </c>
      <c r="CH14">
        <v>1.52484</v>
      </c>
      <c r="CI14">
        <v>-3.1739700000000002</v>
      </c>
      <c r="CJ14">
        <v>-2.3456999999999999</v>
      </c>
      <c r="CK14">
        <v>2.6209199999999999</v>
      </c>
      <c r="CL14">
        <v>2.34463</v>
      </c>
      <c r="CM14">
        <v>-3.75143</v>
      </c>
      <c r="CN14">
        <v>-0.662937</v>
      </c>
      <c r="CO14">
        <v>-0.3916</v>
      </c>
      <c r="CP14">
        <v>-5.0933200000000003</v>
      </c>
      <c r="CQ14">
        <v>1.33999</v>
      </c>
      <c r="CR14">
        <v>4.5422099999999999</v>
      </c>
      <c r="CS14">
        <v>4.9154</v>
      </c>
      <c r="CT14">
        <v>4.2397499999999999</v>
      </c>
      <c r="CU14">
        <v>-4.0785499999999999</v>
      </c>
      <c r="CV14">
        <v>-3.6583700000000001</v>
      </c>
      <c r="CW14">
        <v>-4.1242400000000004</v>
      </c>
      <c r="CX14">
        <v>2.1060599999999998</v>
      </c>
      <c r="CY14">
        <v>-3.6626699999999999</v>
      </c>
      <c r="CZ14">
        <v>2.51261</v>
      </c>
      <c r="DA14">
        <v>-3.3841299999999999</v>
      </c>
      <c r="DB14">
        <v>-0.96994800000000003</v>
      </c>
      <c r="DC14">
        <v>4.7859499999999997</v>
      </c>
      <c r="DD14">
        <v>-2.9706100000000002</v>
      </c>
      <c r="DE14">
        <v>-0.54384900000000003</v>
      </c>
      <c r="DF14">
        <v>2.58697</v>
      </c>
      <c r="DG14">
        <v>2.70702</v>
      </c>
      <c r="DH14">
        <v>3.1386799999999999</v>
      </c>
      <c r="DI14">
        <v>-4.6126399999999999</v>
      </c>
      <c r="DJ14">
        <v>-2.6656300000000002</v>
      </c>
      <c r="DK14">
        <v>-3.85101</v>
      </c>
      <c r="DL14">
        <v>3.92272</v>
      </c>
      <c r="DM14">
        <v>-3.9731399999999999</v>
      </c>
      <c r="DN14">
        <v>-3.6126299999999998</v>
      </c>
      <c r="DO14">
        <v>-2.5519500000000002</v>
      </c>
      <c r="DP14">
        <v>0.64254999999999995</v>
      </c>
      <c r="DQ14">
        <v>-2.6159500000000002</v>
      </c>
      <c r="DR14">
        <v>-3.41133</v>
      </c>
      <c r="DS14">
        <v>-1.83382</v>
      </c>
      <c r="DT14">
        <v>-2.3485299999999998</v>
      </c>
      <c r="DU14">
        <v>-4.6967400000000001</v>
      </c>
      <c r="DV14">
        <v>1.6915199999999999</v>
      </c>
      <c r="DW14">
        <v>3.8938000000000001</v>
      </c>
      <c r="DX14">
        <v>1.61839</v>
      </c>
      <c r="DY14">
        <v>-2.7290399999999999</v>
      </c>
      <c r="DZ14">
        <v>0.7611</v>
      </c>
      <c r="EA14">
        <v>4.7512600000000003</v>
      </c>
      <c r="EB14">
        <v>-0.86083399999999999</v>
      </c>
      <c r="EC14">
        <v>-0.94263200000000003</v>
      </c>
      <c r="ED14">
        <v>3.5946400000000001</v>
      </c>
      <c r="EE14">
        <v>1.2376799999999999</v>
      </c>
      <c r="EF14">
        <v>1.6723300000000001</v>
      </c>
      <c r="EG14">
        <v>2.67706</v>
      </c>
      <c r="EH14">
        <v>-1.3532999999999999</v>
      </c>
      <c r="EI14">
        <v>-1.65256</v>
      </c>
      <c r="EJ14">
        <v>3.4591799999999999</v>
      </c>
      <c r="EK14">
        <v>1.9447700000000001</v>
      </c>
      <c r="EL14">
        <v>2.29264</v>
      </c>
      <c r="EM14">
        <v>5.3114400000000002</v>
      </c>
      <c r="EN14">
        <v>2.6946099999999999</v>
      </c>
      <c r="EO14">
        <v>-4.0647599999999997</v>
      </c>
      <c r="EP14">
        <v>2.7880699999999998</v>
      </c>
      <c r="EQ14">
        <v>-3.0658799999999999</v>
      </c>
      <c r="ER14">
        <v>-1.7739100000000001</v>
      </c>
      <c r="ES14">
        <v>1.8284800000000001</v>
      </c>
      <c r="ET14">
        <v>-2.8919000000000001</v>
      </c>
      <c r="EU14">
        <v>-2.6941799999999998</v>
      </c>
      <c r="EV14">
        <v>2.8447499999999999</v>
      </c>
      <c r="EW14">
        <v>2.9015499999999999</v>
      </c>
      <c r="EX14">
        <v>2.8093300000000001</v>
      </c>
      <c r="EY14">
        <v>2.8457300000000001</v>
      </c>
      <c r="EZ14">
        <v>-3.3246600000000002</v>
      </c>
      <c r="FA14">
        <v>1.9675199999999999</v>
      </c>
      <c r="FB14">
        <v>1.6503399999999999</v>
      </c>
      <c r="FC14">
        <v>-4.2034500000000001</v>
      </c>
      <c r="FD14">
        <v>1.03932</v>
      </c>
      <c r="FE14">
        <v>2.83826</v>
      </c>
      <c r="FF14">
        <v>1.67306</v>
      </c>
      <c r="FG14">
        <v>5.2286999999999999</v>
      </c>
      <c r="FH14">
        <v>-2.4945200000000001</v>
      </c>
      <c r="FI14">
        <v>3.5101599999999999</v>
      </c>
      <c r="FJ14">
        <v>-1.2309600000000001</v>
      </c>
      <c r="FK14">
        <v>-0.40503600000000001</v>
      </c>
      <c r="FL14">
        <v>-2.2797800000000001</v>
      </c>
      <c r="FM14">
        <v>3.2927399999999998</v>
      </c>
      <c r="FN14">
        <v>4.1741700000000002</v>
      </c>
      <c r="FO14">
        <v>-2.5397599999999998</v>
      </c>
      <c r="FP14">
        <v>-3.0536099999999999</v>
      </c>
      <c r="FQ14">
        <v>2.4007399999999999</v>
      </c>
      <c r="FR14">
        <v>-2.2634099999999999</v>
      </c>
      <c r="FS14">
        <v>4.3696599999999997</v>
      </c>
      <c r="FT14">
        <v>1.88314</v>
      </c>
      <c r="FU14">
        <v>4.7667900000000003</v>
      </c>
      <c r="FV14">
        <v>3.4223400000000002</v>
      </c>
      <c r="FW14">
        <v>2.3355800000000002</v>
      </c>
      <c r="FX14">
        <v>4.4446500000000002</v>
      </c>
      <c r="FY14">
        <v>3.03674</v>
      </c>
      <c r="FZ14">
        <v>2.2049799999999999</v>
      </c>
      <c r="GA14">
        <v>-2.6371799999999999</v>
      </c>
      <c r="GB14">
        <v>3.8567399999999998</v>
      </c>
      <c r="GC14">
        <v>3.81454</v>
      </c>
      <c r="GD14">
        <v>4.06759</v>
      </c>
      <c r="GE14">
        <v>-2.81948</v>
      </c>
      <c r="GF14">
        <v>-0.95807900000000001</v>
      </c>
      <c r="GG14">
        <v>0.46422999999999998</v>
      </c>
      <c r="GH14">
        <v>3.4171</v>
      </c>
      <c r="GI14">
        <v>3.8912399999999998</v>
      </c>
      <c r="GJ14">
        <v>2.4290099999999999</v>
      </c>
      <c r="GK14">
        <v>3.8750599999999999</v>
      </c>
      <c r="GL14">
        <v>-2.19848</v>
      </c>
      <c r="GM14">
        <v>4.7490899999999998</v>
      </c>
      <c r="GN14">
        <v>1.6378900000000001</v>
      </c>
      <c r="GO14">
        <v>3.2717299999999998</v>
      </c>
      <c r="GP14">
        <v>-1.3787</v>
      </c>
      <c r="GQ14">
        <v>3.3017799999999999</v>
      </c>
      <c r="GR14">
        <v>2.2801800000000001</v>
      </c>
      <c r="GS14">
        <v>2.5256500000000002</v>
      </c>
      <c r="GT14">
        <v>3.27013</v>
      </c>
      <c r="GU14">
        <v>4.84971</v>
      </c>
      <c r="GV14">
        <v>0.69348600000000005</v>
      </c>
      <c r="GW14">
        <v>-1.5915900000000001</v>
      </c>
      <c r="GX14">
        <v>-3.2796500000000002</v>
      </c>
      <c r="GY14">
        <v>2.75943</v>
      </c>
      <c r="GZ14">
        <v>-4.6066099999999999</v>
      </c>
      <c r="HA14">
        <v>3.3719800000000002</v>
      </c>
      <c r="HB14">
        <v>-1.8963399999999999</v>
      </c>
      <c r="HC14">
        <v>4.1469899999999997</v>
      </c>
      <c r="HD14">
        <v>-1.86466</v>
      </c>
      <c r="HE14">
        <v>2.60297</v>
      </c>
      <c r="HF14">
        <v>-1.4762999999999999</v>
      </c>
      <c r="HG14">
        <v>2.8129900000000001</v>
      </c>
      <c r="HH14">
        <v>-3.2948599999999999</v>
      </c>
      <c r="HI14">
        <v>3.9722900000000001</v>
      </c>
      <c r="HJ14">
        <v>5.5136700000000003</v>
      </c>
      <c r="HK14">
        <v>-4.09504</v>
      </c>
      <c r="HL14">
        <v>3.8935599999999999</v>
      </c>
      <c r="HM14">
        <v>-1.5362199999999999</v>
      </c>
      <c r="HN14">
        <v>1.3775500000000001</v>
      </c>
      <c r="HO14">
        <v>-3.3692799999999998</v>
      </c>
      <c r="HP14">
        <v>5.2422300000000002</v>
      </c>
      <c r="HQ14">
        <v>-3.7606199999999999</v>
      </c>
      <c r="HR14">
        <v>-0.84446500000000002</v>
      </c>
      <c r="HS14">
        <v>4.1241099999999999</v>
      </c>
      <c r="HT14">
        <v>-3.7166399999999999</v>
      </c>
      <c r="HU14">
        <v>3.0089899999999998</v>
      </c>
      <c r="HV14">
        <v>0.86091399999999996</v>
      </c>
      <c r="HW14">
        <v>3.53965</v>
      </c>
      <c r="HX14">
        <v>-3.7887499999999998</v>
      </c>
      <c r="HY14">
        <v>5.1436299999999999</v>
      </c>
      <c r="HZ14">
        <v>-3.4109600000000002</v>
      </c>
      <c r="IA14">
        <v>-1.7648699999999999</v>
      </c>
      <c r="IB14">
        <v>2.9980500000000001</v>
      </c>
      <c r="IC14">
        <v>-3.7845</v>
      </c>
      <c r="ID14">
        <v>4.4627100000000004</v>
      </c>
      <c r="IE14">
        <v>-1.5237400000000001</v>
      </c>
      <c r="IF14">
        <v>3.37263</v>
      </c>
      <c r="IG14">
        <v>-3.3437800000000002</v>
      </c>
      <c r="IH14">
        <v>2.5206400000000002</v>
      </c>
      <c r="II14">
        <v>2.7314699999999998</v>
      </c>
      <c r="IJ14">
        <v>-1.57795</v>
      </c>
      <c r="IK14">
        <v>3.98813</v>
      </c>
      <c r="IL14">
        <v>2.3652799999999998</v>
      </c>
      <c r="IM14">
        <v>1.88341</v>
      </c>
      <c r="IN14">
        <v>-2.2411699999999999</v>
      </c>
      <c r="IO14">
        <v>3.4121600000000001</v>
      </c>
      <c r="IP14">
        <v>4.7188600000000003</v>
      </c>
      <c r="IQ14">
        <v>-2.5588500000000001</v>
      </c>
      <c r="IR14">
        <v>-4.0296099999999999</v>
      </c>
      <c r="IS14">
        <v>2.5912799999999998</v>
      </c>
      <c r="IT14">
        <v>-1.5466500000000001</v>
      </c>
      <c r="IU14">
        <v>1.68868</v>
      </c>
      <c r="IV14">
        <v>2.6412499999999999</v>
      </c>
      <c r="IW14">
        <v>3.1994600000000002</v>
      </c>
      <c r="IX14">
        <v>0</v>
      </c>
    </row>
    <row r="15" spans="1:258" x14ac:dyDescent="0.25">
      <c r="A15">
        <v>471.16300000000001</v>
      </c>
      <c r="B15">
        <v>-1.85246</v>
      </c>
      <c r="C15">
        <v>0</v>
      </c>
      <c r="D15">
        <v>1.18143</v>
      </c>
      <c r="E15">
        <v>1.6953499999999999</v>
      </c>
      <c r="F15">
        <v>3.3066200000000001</v>
      </c>
      <c r="G15">
        <v>2.1203500000000002</v>
      </c>
      <c r="H15">
        <v>-1.7252400000000001</v>
      </c>
      <c r="I15">
        <v>3.3883800000000002</v>
      </c>
      <c r="J15">
        <v>2.1067300000000002</v>
      </c>
      <c r="K15">
        <v>4.2867800000000003</v>
      </c>
      <c r="L15">
        <v>-2.82924</v>
      </c>
      <c r="M15">
        <v>3.20729</v>
      </c>
      <c r="N15">
        <v>-2.93282</v>
      </c>
      <c r="O15">
        <v>2.7687900000000001</v>
      </c>
      <c r="P15">
        <v>-2.07307</v>
      </c>
      <c r="Q15">
        <v>3.12059</v>
      </c>
      <c r="R15">
        <v>2.7757800000000001</v>
      </c>
      <c r="S15">
        <v>-4.0424100000000003</v>
      </c>
      <c r="T15">
        <v>-3.0553499999999998</v>
      </c>
      <c r="U15">
        <v>4.0697599999999996</v>
      </c>
      <c r="V15">
        <v>2.5456799999999999</v>
      </c>
      <c r="W15">
        <v>2.6034199999999998</v>
      </c>
      <c r="X15">
        <v>4.2549299999999999</v>
      </c>
      <c r="Y15">
        <v>3.6165500000000002</v>
      </c>
      <c r="Z15">
        <v>-1.77826</v>
      </c>
      <c r="AA15">
        <v>-6.6523399999999996E-2</v>
      </c>
      <c r="AB15">
        <v>-3.0936300000000001</v>
      </c>
      <c r="AC15">
        <v>-5.12216</v>
      </c>
      <c r="AD15">
        <v>-3.54358</v>
      </c>
      <c r="AE15">
        <v>-0.50632999999999995</v>
      </c>
      <c r="AF15">
        <v>3.1303299999999998</v>
      </c>
      <c r="AG15">
        <v>0.96867800000000004</v>
      </c>
      <c r="AH15">
        <v>4.2630999999999997</v>
      </c>
      <c r="AI15">
        <v>-1.7701899999999999</v>
      </c>
      <c r="AJ15">
        <v>1.24346</v>
      </c>
      <c r="AK15">
        <v>-2.1365500000000002</v>
      </c>
      <c r="AL15">
        <v>3.0792999999999999</v>
      </c>
      <c r="AM15">
        <v>2.1410200000000001</v>
      </c>
      <c r="AN15">
        <v>-1.8644099999999999</v>
      </c>
      <c r="AO15">
        <v>-2.49729</v>
      </c>
      <c r="AP15">
        <v>-3.62595</v>
      </c>
      <c r="AQ15">
        <v>-4.1579699999999997</v>
      </c>
      <c r="AR15">
        <v>-3.2637800000000001</v>
      </c>
      <c r="AS15">
        <v>2.9389799999999999</v>
      </c>
      <c r="AT15">
        <v>-2.5235799999999999</v>
      </c>
      <c r="AU15">
        <v>-1.8620000000000001</v>
      </c>
      <c r="AV15">
        <v>-2.71671</v>
      </c>
      <c r="AW15">
        <v>-3.6827100000000002</v>
      </c>
      <c r="AX15">
        <v>-2.3469099999999998</v>
      </c>
      <c r="AY15">
        <v>-3.19035</v>
      </c>
      <c r="AZ15">
        <v>-3.1293199999999999</v>
      </c>
      <c r="BA15">
        <v>-3.0536500000000002</v>
      </c>
      <c r="BB15">
        <v>-0.40778999999999999</v>
      </c>
      <c r="BC15">
        <v>-1.7574399999999999</v>
      </c>
      <c r="BD15">
        <v>-4.7239100000000001</v>
      </c>
      <c r="BE15">
        <v>-1.49498</v>
      </c>
      <c r="BF15">
        <v>-2.8721999999999999</v>
      </c>
      <c r="BG15">
        <v>-2.9878800000000001</v>
      </c>
      <c r="BH15">
        <v>-3.5438000000000001</v>
      </c>
      <c r="BI15">
        <v>-2.9520200000000001</v>
      </c>
      <c r="BJ15">
        <v>-4.6203799999999999</v>
      </c>
      <c r="BK15">
        <v>-2.6835800000000001</v>
      </c>
      <c r="BL15">
        <v>1.97793</v>
      </c>
      <c r="BM15">
        <v>2.2313000000000001</v>
      </c>
      <c r="BN15">
        <v>2.2960799999999999</v>
      </c>
      <c r="BO15">
        <v>3.45886</v>
      </c>
      <c r="BP15">
        <v>3.6882600000000001</v>
      </c>
      <c r="BQ15">
        <v>2.1015899999999998</v>
      </c>
      <c r="BR15">
        <v>-2.3615200000000001</v>
      </c>
      <c r="BS15">
        <v>-3.6718299999999999</v>
      </c>
      <c r="BT15">
        <v>-2.4797500000000001</v>
      </c>
      <c r="BU15">
        <v>1.8925099999999999</v>
      </c>
      <c r="BV15">
        <v>-5.2894600000000001</v>
      </c>
      <c r="BW15">
        <v>-2.3905599999999998</v>
      </c>
      <c r="BX15">
        <v>-0.68205199999999999</v>
      </c>
      <c r="BY15">
        <v>0.788686</v>
      </c>
      <c r="BZ15">
        <v>0.22808100000000001</v>
      </c>
      <c r="CA15">
        <v>0.82536900000000002</v>
      </c>
      <c r="CB15">
        <v>-1.01146</v>
      </c>
      <c r="CC15">
        <v>-3.5601400000000001</v>
      </c>
      <c r="CD15">
        <v>-3.4973100000000001</v>
      </c>
      <c r="CE15">
        <v>-0.66109200000000001</v>
      </c>
      <c r="CF15">
        <v>-2.29541</v>
      </c>
      <c r="CG15">
        <v>2.4669099999999999</v>
      </c>
      <c r="CH15">
        <v>4.9823300000000001</v>
      </c>
      <c r="CI15">
        <v>-3.36029</v>
      </c>
      <c r="CJ15">
        <v>1.31149</v>
      </c>
      <c r="CK15">
        <v>2.6219800000000002</v>
      </c>
      <c r="CL15">
        <v>2.9426399999999999</v>
      </c>
      <c r="CM15">
        <v>-2.4114100000000001</v>
      </c>
      <c r="CN15">
        <v>-2.5601799999999999</v>
      </c>
      <c r="CO15">
        <v>2.2429899999999998</v>
      </c>
      <c r="CP15">
        <v>-2.9804300000000001</v>
      </c>
      <c r="CQ15">
        <v>-3.1199599999999998</v>
      </c>
      <c r="CR15">
        <v>2.57416</v>
      </c>
      <c r="CS15">
        <v>1.5358499999999999</v>
      </c>
      <c r="CT15">
        <v>4.1541399999999999</v>
      </c>
      <c r="CU15">
        <v>3.2514699999999999</v>
      </c>
      <c r="CV15">
        <v>1.89863</v>
      </c>
      <c r="CW15">
        <v>0.720028</v>
      </c>
      <c r="CX15">
        <v>-2.9676200000000001</v>
      </c>
      <c r="CY15">
        <v>0.72472000000000003</v>
      </c>
      <c r="CZ15">
        <v>4.0875399999999997</v>
      </c>
      <c r="DA15">
        <v>3.2257799999999999</v>
      </c>
      <c r="DB15">
        <v>-1.56846</v>
      </c>
      <c r="DC15">
        <v>-0.87968400000000002</v>
      </c>
      <c r="DD15">
        <v>3.1882600000000001</v>
      </c>
      <c r="DE15">
        <v>2.3513999999999999</v>
      </c>
      <c r="DF15">
        <v>1.07209</v>
      </c>
      <c r="DG15">
        <v>0.56176599999999999</v>
      </c>
      <c r="DH15">
        <v>2.3216600000000001</v>
      </c>
      <c r="DI15">
        <v>-2.0823399999999999</v>
      </c>
      <c r="DJ15">
        <v>1.24299</v>
      </c>
      <c r="DK15">
        <v>-2.38557</v>
      </c>
      <c r="DL15">
        <v>-3.2564199999999999</v>
      </c>
      <c r="DM15">
        <v>2.9034800000000001</v>
      </c>
      <c r="DN15">
        <v>1.9100999999999999</v>
      </c>
      <c r="DO15">
        <v>-3.13523</v>
      </c>
      <c r="DP15">
        <v>3.2120700000000002</v>
      </c>
      <c r="DQ15">
        <v>4.4422600000000001</v>
      </c>
      <c r="DR15">
        <v>-2.5904099999999999</v>
      </c>
      <c r="DS15">
        <v>-2.7966500000000001</v>
      </c>
      <c r="DT15">
        <v>2.7049300000000001</v>
      </c>
      <c r="DU15">
        <v>3.6945899999999998</v>
      </c>
      <c r="DV15">
        <v>-2.7876699999999999</v>
      </c>
      <c r="DW15">
        <v>-1.95608</v>
      </c>
      <c r="DX15">
        <v>1.94398</v>
      </c>
      <c r="DY15">
        <v>-1.8293699999999999</v>
      </c>
      <c r="DZ15">
        <v>-3.1400199999999998</v>
      </c>
      <c r="EA15">
        <v>2.04067</v>
      </c>
      <c r="EB15">
        <v>-2.0081899999999999</v>
      </c>
      <c r="EC15">
        <v>3.2675100000000001</v>
      </c>
      <c r="ED15">
        <v>2.37202</v>
      </c>
      <c r="EE15">
        <v>2.3715799999999998</v>
      </c>
      <c r="EF15">
        <v>3.3697400000000002</v>
      </c>
      <c r="EG15">
        <v>3.33629</v>
      </c>
      <c r="EH15">
        <v>6.1458399999999997</v>
      </c>
      <c r="EI15">
        <v>-2.2300300000000002</v>
      </c>
      <c r="EJ15">
        <v>-2.7639399999999998</v>
      </c>
      <c r="EK15">
        <v>4.9604999999999997</v>
      </c>
      <c r="EL15">
        <v>-2.0586000000000002</v>
      </c>
      <c r="EM15">
        <v>-4.2099799999999998</v>
      </c>
      <c r="EN15">
        <v>3.8225099999999999</v>
      </c>
      <c r="EO15">
        <v>-3.74274</v>
      </c>
      <c r="EP15">
        <v>-3.9865400000000002</v>
      </c>
      <c r="EQ15">
        <v>4.9272</v>
      </c>
      <c r="ER15">
        <v>-2.6013500000000001</v>
      </c>
      <c r="ES15">
        <v>-0.25581199999999998</v>
      </c>
      <c r="ET15">
        <v>2.5954999999999999</v>
      </c>
      <c r="EU15">
        <v>3.4802200000000001</v>
      </c>
      <c r="EV15">
        <v>1.98654</v>
      </c>
      <c r="EW15">
        <v>3.16228</v>
      </c>
      <c r="EX15">
        <v>-2.96225</v>
      </c>
      <c r="EY15">
        <v>-1.8467899999999999</v>
      </c>
      <c r="EZ15">
        <v>0.95033800000000002</v>
      </c>
      <c r="FA15">
        <v>-1.35937</v>
      </c>
      <c r="FB15">
        <v>4.4371</v>
      </c>
      <c r="FC15">
        <v>-0.22586200000000001</v>
      </c>
      <c r="FD15">
        <v>-2.1563599999999998</v>
      </c>
      <c r="FE15">
        <v>3.2136300000000002</v>
      </c>
      <c r="FF15">
        <v>-1.8174699999999999</v>
      </c>
      <c r="FG15">
        <v>4.3946399999999999</v>
      </c>
      <c r="FH15">
        <v>-2.4755500000000001</v>
      </c>
      <c r="FI15">
        <v>2.9958499999999999</v>
      </c>
      <c r="FJ15">
        <v>2.82673</v>
      </c>
      <c r="FK15">
        <v>-4.8906799999999997</v>
      </c>
      <c r="FL15">
        <v>4.9660299999999999</v>
      </c>
      <c r="FM15">
        <v>2.9659499999999999</v>
      </c>
      <c r="FN15">
        <v>-3.2629899999999998</v>
      </c>
      <c r="FO15">
        <v>1.6282399999999999</v>
      </c>
      <c r="FP15">
        <v>0.59706400000000004</v>
      </c>
      <c r="FQ15">
        <v>3.57972</v>
      </c>
      <c r="FR15">
        <v>1.2950299999999999</v>
      </c>
      <c r="FS15">
        <v>3.5230299999999999</v>
      </c>
      <c r="FT15">
        <v>-1.5311900000000001</v>
      </c>
      <c r="FU15">
        <v>-3.9379499999999998</v>
      </c>
      <c r="FV15">
        <v>3.4834299999999998</v>
      </c>
      <c r="FW15">
        <v>-1.9452799999999999</v>
      </c>
      <c r="FX15">
        <v>4.0440500000000004</v>
      </c>
      <c r="FY15">
        <v>-2.7399800000000001</v>
      </c>
      <c r="FZ15">
        <v>-0.28470000000000001</v>
      </c>
      <c r="GA15">
        <v>2.2544200000000001</v>
      </c>
      <c r="GB15">
        <v>4.0826599999999997</v>
      </c>
      <c r="GC15">
        <v>5.8385100000000003</v>
      </c>
      <c r="GD15">
        <v>-1.4536899999999999</v>
      </c>
      <c r="GE15">
        <v>3.7647900000000001</v>
      </c>
      <c r="GF15">
        <v>2.3422900000000002</v>
      </c>
      <c r="GG15">
        <v>3.3478300000000001</v>
      </c>
      <c r="GH15">
        <v>-2.6554000000000002</v>
      </c>
      <c r="GI15">
        <v>4.5656400000000001</v>
      </c>
      <c r="GJ15">
        <v>-3.7583500000000001</v>
      </c>
      <c r="GK15">
        <v>3.3885999999999998</v>
      </c>
      <c r="GL15">
        <v>3.4810099999999999</v>
      </c>
      <c r="GM15">
        <v>4.3223500000000001</v>
      </c>
      <c r="GN15">
        <v>1.3937900000000001</v>
      </c>
      <c r="GO15">
        <v>-1.8874299999999999</v>
      </c>
      <c r="GP15">
        <v>4.5371600000000001</v>
      </c>
      <c r="GQ15">
        <v>3.6371500000000001</v>
      </c>
      <c r="GR15">
        <v>-1.1399699999999999</v>
      </c>
      <c r="GS15">
        <v>1.9551000000000001</v>
      </c>
      <c r="GT15">
        <v>4.0060399999999996</v>
      </c>
      <c r="GU15">
        <v>-2.8023099999999999</v>
      </c>
      <c r="GV15">
        <v>1.96065</v>
      </c>
      <c r="GW15">
        <v>-3.3010899999999999</v>
      </c>
      <c r="GX15">
        <v>2.9712700000000001</v>
      </c>
      <c r="GY15">
        <v>3.8566500000000001</v>
      </c>
      <c r="GZ15">
        <v>3.0991200000000001</v>
      </c>
      <c r="HA15">
        <v>-4.43947</v>
      </c>
      <c r="HB15">
        <v>3.40178</v>
      </c>
      <c r="HC15">
        <v>-3.0966999999999998</v>
      </c>
      <c r="HD15">
        <v>3.2044700000000002</v>
      </c>
      <c r="HE15">
        <v>4.2776800000000001</v>
      </c>
      <c r="HF15">
        <v>0.666134</v>
      </c>
      <c r="HG15">
        <v>-1.97929</v>
      </c>
      <c r="HH15">
        <v>-1.78518</v>
      </c>
      <c r="HI15">
        <v>3.36476</v>
      </c>
      <c r="HJ15">
        <v>-1.80877</v>
      </c>
      <c r="HK15">
        <v>1.7305200000000001</v>
      </c>
      <c r="HL15">
        <v>2.0718200000000002</v>
      </c>
      <c r="HM15">
        <v>4.5204300000000002</v>
      </c>
      <c r="HN15">
        <v>1.37337</v>
      </c>
      <c r="HO15">
        <v>2.0661100000000001</v>
      </c>
      <c r="HP15">
        <v>2.33236</v>
      </c>
      <c r="HQ15">
        <v>2.15672</v>
      </c>
      <c r="HR15">
        <v>1.40344</v>
      </c>
      <c r="HS15">
        <v>-0.84762499999999996</v>
      </c>
      <c r="HT15">
        <v>2.6303000000000001</v>
      </c>
      <c r="HU15">
        <v>2.9443999999999999</v>
      </c>
      <c r="HV15">
        <v>5.3874899999999997</v>
      </c>
      <c r="HW15">
        <v>-2.4571800000000001</v>
      </c>
      <c r="HX15">
        <v>-2.9031799999999999</v>
      </c>
      <c r="HY15">
        <v>3.5541399999999999</v>
      </c>
      <c r="HZ15">
        <v>-2.5766300000000002</v>
      </c>
      <c r="IA15">
        <v>3.25082</v>
      </c>
      <c r="IB15">
        <v>-3.2089500000000002</v>
      </c>
      <c r="IC15">
        <v>-1.83019</v>
      </c>
      <c r="ID15">
        <v>-1.80867</v>
      </c>
      <c r="IE15">
        <v>3.9581400000000002</v>
      </c>
      <c r="IF15">
        <v>-1.5525100000000001</v>
      </c>
      <c r="IG15">
        <v>2.7042199999999998</v>
      </c>
      <c r="IH15">
        <v>0.84129200000000004</v>
      </c>
      <c r="II15">
        <v>-3.9073099999999998</v>
      </c>
      <c r="IJ15">
        <v>-1.91578</v>
      </c>
      <c r="IK15">
        <v>-3.8831099999999998</v>
      </c>
      <c r="IL15">
        <v>3.4327299999999998</v>
      </c>
      <c r="IM15">
        <v>2.5680499999999999</v>
      </c>
      <c r="IN15">
        <v>-3.8732000000000002</v>
      </c>
      <c r="IO15">
        <v>2.0600900000000002</v>
      </c>
      <c r="IP15">
        <v>1.6775</v>
      </c>
      <c r="IQ15">
        <v>-3.2021700000000002</v>
      </c>
      <c r="IR15">
        <v>5.1811999999999996</v>
      </c>
      <c r="IS15">
        <v>-3.3670599999999999</v>
      </c>
      <c r="IT15">
        <v>4.226</v>
      </c>
      <c r="IU15">
        <v>-3.7199300000000002</v>
      </c>
      <c r="IV15">
        <v>-2.97255</v>
      </c>
      <c r="IW15">
        <v>4.3631700000000002</v>
      </c>
      <c r="IX15">
        <v>0</v>
      </c>
    </row>
    <row r="16" spans="1:258" x14ac:dyDescent="0.25">
      <c r="A16">
        <v>471.52199999999999</v>
      </c>
      <c r="B16">
        <v>-1.8363499999999999</v>
      </c>
      <c r="C16">
        <v>0</v>
      </c>
      <c r="D16">
        <v>3.41839</v>
      </c>
      <c r="E16">
        <v>-2.72607</v>
      </c>
      <c r="F16">
        <v>1.51715</v>
      </c>
      <c r="G16">
        <v>-1.17519</v>
      </c>
      <c r="H16">
        <v>3.9192100000000001</v>
      </c>
      <c r="I16">
        <v>3.54982</v>
      </c>
      <c r="J16">
        <v>-2.3363100000000001</v>
      </c>
      <c r="K16">
        <v>-3.74207</v>
      </c>
      <c r="L16">
        <v>-3.2307100000000002</v>
      </c>
      <c r="M16">
        <v>2.17049</v>
      </c>
      <c r="N16">
        <v>4.6032099999999998</v>
      </c>
      <c r="O16">
        <v>2.8670399999999998</v>
      </c>
      <c r="P16">
        <v>-0.65402899999999997</v>
      </c>
      <c r="Q16">
        <v>2.3229299999999999</v>
      </c>
      <c r="R16">
        <v>-3.1218599999999999</v>
      </c>
      <c r="S16">
        <v>3.3855300000000002</v>
      </c>
      <c r="T16">
        <v>1.60758</v>
      </c>
      <c r="U16">
        <v>3.3299599999999998</v>
      </c>
      <c r="V16">
        <v>-1.22041</v>
      </c>
      <c r="W16">
        <v>-2.7031399999999999</v>
      </c>
      <c r="X16">
        <v>-4.0341300000000002</v>
      </c>
      <c r="Y16">
        <v>-2.9871099999999999</v>
      </c>
      <c r="Z16">
        <v>-1.8692299999999999</v>
      </c>
      <c r="AA16">
        <v>1.20441</v>
      </c>
      <c r="AB16">
        <v>3.26085</v>
      </c>
      <c r="AC16">
        <v>0.776505</v>
      </c>
      <c r="AD16">
        <v>-3.1353200000000001</v>
      </c>
      <c r="AE16">
        <v>-2.0111500000000002</v>
      </c>
      <c r="AF16">
        <v>1.80383</v>
      </c>
      <c r="AG16">
        <v>-0.85477999999999998</v>
      </c>
      <c r="AH16">
        <v>2.1762800000000002</v>
      </c>
      <c r="AI16">
        <v>2.9432999999999998</v>
      </c>
      <c r="AJ16">
        <v>-3.47864</v>
      </c>
      <c r="AK16">
        <v>-2.4950999999999999</v>
      </c>
      <c r="AL16">
        <v>1.46272</v>
      </c>
      <c r="AM16">
        <v>2.2625999999999999</v>
      </c>
      <c r="AN16">
        <v>2.3837799999999998</v>
      </c>
      <c r="AO16">
        <v>2.1524999999999999</v>
      </c>
      <c r="AP16">
        <v>3.0252699999999999</v>
      </c>
      <c r="AQ16">
        <v>-1.89537</v>
      </c>
      <c r="AR16">
        <v>3.0158100000000001</v>
      </c>
      <c r="AS16">
        <v>5.1929699999999999</v>
      </c>
      <c r="AT16">
        <v>-3.88734</v>
      </c>
      <c r="AU16">
        <v>4.0348800000000002</v>
      </c>
      <c r="AV16">
        <v>4.4230700000000001</v>
      </c>
      <c r="AW16">
        <v>-1.6926000000000001</v>
      </c>
      <c r="AX16">
        <v>2.8367100000000001</v>
      </c>
      <c r="AY16">
        <v>4.62582</v>
      </c>
      <c r="AZ16">
        <v>-2.3875999999999999</v>
      </c>
      <c r="BA16">
        <v>2.92143</v>
      </c>
      <c r="BB16">
        <v>5.1905299999999999</v>
      </c>
      <c r="BC16">
        <v>-3.6778200000000001</v>
      </c>
      <c r="BD16">
        <v>-1.0733900000000001</v>
      </c>
      <c r="BE16">
        <v>4.5695399999999999</v>
      </c>
      <c r="BF16">
        <v>2.5219100000000001</v>
      </c>
      <c r="BG16">
        <v>2.4002599999999998</v>
      </c>
      <c r="BH16">
        <v>2.3452700000000002</v>
      </c>
      <c r="BI16">
        <v>-0.84396499999999997</v>
      </c>
      <c r="BJ16">
        <v>3.09232</v>
      </c>
      <c r="BK16">
        <v>-5.5868700000000002</v>
      </c>
      <c r="BL16">
        <v>-3.4096099999999998</v>
      </c>
      <c r="BM16">
        <v>-2.6667299999999998</v>
      </c>
      <c r="BN16">
        <v>-4.5251900000000003</v>
      </c>
      <c r="BO16">
        <v>-3.8579500000000002</v>
      </c>
      <c r="BP16">
        <v>-4.4201300000000003</v>
      </c>
      <c r="BQ16">
        <v>-4.0283699999999998</v>
      </c>
      <c r="BR16">
        <v>-3.69767</v>
      </c>
      <c r="BS16">
        <v>1.69415</v>
      </c>
      <c r="BT16">
        <v>2.54406</v>
      </c>
      <c r="BU16">
        <v>2.9225500000000002</v>
      </c>
      <c r="BV16">
        <v>3.3839199999999998</v>
      </c>
      <c r="BW16">
        <v>0.359761</v>
      </c>
      <c r="BX16">
        <v>-3.7168000000000001</v>
      </c>
      <c r="BY16">
        <v>-4.8136000000000001</v>
      </c>
      <c r="BZ16">
        <v>-3.8658600000000001</v>
      </c>
      <c r="CA16">
        <v>-1.4527300000000001</v>
      </c>
      <c r="CB16">
        <v>-1.6336599999999999</v>
      </c>
      <c r="CC16">
        <v>-3.1692300000000002</v>
      </c>
      <c r="CD16">
        <v>3.7581899999999999</v>
      </c>
      <c r="CE16">
        <v>0.78369999999999995</v>
      </c>
      <c r="CF16">
        <v>4.0668699999999998</v>
      </c>
      <c r="CG16">
        <v>-2.9411200000000002</v>
      </c>
      <c r="CH16">
        <v>-3.5864400000000001</v>
      </c>
      <c r="CI16">
        <v>-2.9473600000000002</v>
      </c>
      <c r="CJ16">
        <v>-2.57559</v>
      </c>
      <c r="CK16">
        <v>2.08813</v>
      </c>
      <c r="CL16">
        <v>3.5137200000000002</v>
      </c>
      <c r="CM16">
        <v>1.10511</v>
      </c>
      <c r="CN16">
        <v>-0.94817600000000002</v>
      </c>
      <c r="CO16">
        <v>-3.3648500000000001</v>
      </c>
      <c r="CP16">
        <v>-2.97227</v>
      </c>
      <c r="CQ16">
        <v>-3.26911</v>
      </c>
      <c r="CR16">
        <v>3.58249</v>
      </c>
      <c r="CS16">
        <v>-3.8737699999999999</v>
      </c>
      <c r="CT16">
        <v>-2.1525599999999998</v>
      </c>
      <c r="CU16">
        <v>-3.6000999999999999</v>
      </c>
      <c r="CV16">
        <v>3.8994800000000001</v>
      </c>
      <c r="CW16">
        <v>4.3234700000000004</v>
      </c>
      <c r="CX16">
        <v>0.68854300000000002</v>
      </c>
      <c r="CY16">
        <v>3.3129200000000001</v>
      </c>
      <c r="CZ16">
        <v>-4.4810600000000003</v>
      </c>
      <c r="DA16">
        <v>1.3215699999999999</v>
      </c>
      <c r="DB16">
        <v>2.8442500000000002</v>
      </c>
      <c r="DC16">
        <v>2.2608100000000002</v>
      </c>
      <c r="DD16">
        <v>-5.4127999999999998</v>
      </c>
      <c r="DE16">
        <v>-3.54257</v>
      </c>
      <c r="DF16">
        <v>3.7790499999999998</v>
      </c>
      <c r="DG16">
        <v>3.2258300000000002</v>
      </c>
      <c r="DH16">
        <v>-3.9079799999999998</v>
      </c>
      <c r="DI16">
        <v>2.98895</v>
      </c>
      <c r="DJ16">
        <v>-0.72192999999999996</v>
      </c>
      <c r="DK16">
        <v>2.47417</v>
      </c>
      <c r="DL16">
        <v>2.8588100000000001</v>
      </c>
      <c r="DM16">
        <v>-1.54908</v>
      </c>
      <c r="DN16">
        <v>3.9167399999999999</v>
      </c>
      <c r="DO16">
        <v>4.70282</v>
      </c>
      <c r="DP16">
        <v>-3.02481</v>
      </c>
      <c r="DQ16">
        <v>-2.0868600000000002</v>
      </c>
      <c r="DR16">
        <v>4.8160800000000004</v>
      </c>
      <c r="DS16">
        <v>1.68723</v>
      </c>
      <c r="DT16">
        <v>-4.5146800000000002</v>
      </c>
      <c r="DU16">
        <v>-2.4497800000000001</v>
      </c>
      <c r="DV16">
        <v>1.0355399999999999</v>
      </c>
      <c r="DW16">
        <v>3.4588800000000002</v>
      </c>
      <c r="DX16">
        <v>-1.9663999999999999</v>
      </c>
      <c r="DY16">
        <v>2.5951200000000001</v>
      </c>
      <c r="DZ16">
        <v>2.2078799999999998</v>
      </c>
      <c r="EA16">
        <v>-2.78023</v>
      </c>
      <c r="EB16">
        <v>-1.4822900000000001</v>
      </c>
      <c r="EC16">
        <v>2.6485500000000002</v>
      </c>
      <c r="ED16">
        <v>-2.2469100000000002</v>
      </c>
      <c r="EE16">
        <v>0.66926600000000003</v>
      </c>
      <c r="EF16">
        <v>3.2070500000000002</v>
      </c>
      <c r="EG16">
        <v>-1.91351</v>
      </c>
      <c r="EH16">
        <v>-2.5878999999999999</v>
      </c>
      <c r="EI16">
        <v>3.1920000000000002</v>
      </c>
      <c r="EJ16">
        <v>-2.9071799999999999</v>
      </c>
      <c r="EK16">
        <v>-4.3220799999999997</v>
      </c>
      <c r="EL16">
        <v>-1.8376300000000001</v>
      </c>
      <c r="EM16">
        <v>3.8574999999999999</v>
      </c>
      <c r="EN16">
        <v>-3.3705799999999999</v>
      </c>
      <c r="EO16">
        <v>2.9979800000000001</v>
      </c>
      <c r="EP16">
        <v>1.6874499999999999</v>
      </c>
      <c r="EQ16">
        <v>0.64928900000000001</v>
      </c>
      <c r="ER16">
        <v>2.7982499999999999</v>
      </c>
      <c r="ES16">
        <v>3.0120900000000002</v>
      </c>
      <c r="ET16">
        <v>-1.9515</v>
      </c>
      <c r="EU16">
        <v>5.3381299999999996</v>
      </c>
      <c r="EV16">
        <v>0.90693299999999999</v>
      </c>
      <c r="EW16">
        <v>2.6274199999999999</v>
      </c>
      <c r="EX16">
        <v>2.4992700000000001</v>
      </c>
      <c r="EY16">
        <v>-4.0383899999999997</v>
      </c>
      <c r="EZ16">
        <v>-1.06867</v>
      </c>
      <c r="FA16">
        <v>-1.0357799999999999</v>
      </c>
      <c r="FB16">
        <v>0.354545</v>
      </c>
      <c r="FC16">
        <v>4.1013599999999997</v>
      </c>
      <c r="FD16">
        <v>2.87541</v>
      </c>
      <c r="FE16">
        <v>-4.3914499999999999</v>
      </c>
      <c r="FF16">
        <v>4.8823699999999999</v>
      </c>
      <c r="FG16">
        <v>-2.7394500000000002</v>
      </c>
      <c r="FH16">
        <v>-2.02014</v>
      </c>
      <c r="FI16">
        <v>3.18899</v>
      </c>
      <c r="FJ16">
        <v>-3.0908500000000001</v>
      </c>
      <c r="FK16">
        <v>4.3269700000000002</v>
      </c>
      <c r="FL16">
        <v>2.1823199999999998</v>
      </c>
      <c r="FM16">
        <v>2.3058000000000001</v>
      </c>
      <c r="FN16">
        <v>-1.67252</v>
      </c>
      <c r="FO16">
        <v>-2.17726</v>
      </c>
      <c r="FP16">
        <v>1.5939399999999999</v>
      </c>
      <c r="FQ16">
        <v>1.3048999999999999</v>
      </c>
      <c r="FR16">
        <v>5.1943000000000001</v>
      </c>
      <c r="FS16">
        <v>1.89574</v>
      </c>
      <c r="FT16">
        <v>1.12998</v>
      </c>
      <c r="FU16">
        <v>3.5756899999999998</v>
      </c>
      <c r="FV16">
        <v>1.58829</v>
      </c>
      <c r="FW16">
        <v>4.78857</v>
      </c>
      <c r="FX16">
        <v>1.8013699999999999</v>
      </c>
      <c r="FY16">
        <v>3.6330100000000001</v>
      </c>
      <c r="FZ16">
        <v>-3.3360099999999999</v>
      </c>
      <c r="GA16">
        <v>-1.5341499999999999</v>
      </c>
      <c r="GB16">
        <v>3.16384</v>
      </c>
      <c r="GC16">
        <v>-1.6487799999999999</v>
      </c>
      <c r="GD16">
        <v>-2.1377799999999998</v>
      </c>
      <c r="GE16">
        <v>3.77013</v>
      </c>
      <c r="GF16">
        <v>3.5124399999999998</v>
      </c>
      <c r="GG16">
        <v>2.3479899999999998</v>
      </c>
      <c r="GH16">
        <v>4.0705299999999998</v>
      </c>
      <c r="GI16">
        <v>-1.34023</v>
      </c>
      <c r="GJ16">
        <v>-0.68225499999999994</v>
      </c>
      <c r="GK16">
        <v>-2.5122399999999998</v>
      </c>
      <c r="GL16">
        <v>4.4853699999999996</v>
      </c>
      <c r="GM16">
        <v>2.9715099999999999</v>
      </c>
      <c r="GN16">
        <v>3.5152100000000002</v>
      </c>
      <c r="GO16">
        <v>3.0504699999999998</v>
      </c>
      <c r="GP16">
        <v>2.8853399999999998</v>
      </c>
      <c r="GQ16">
        <v>1.34198</v>
      </c>
      <c r="GR16">
        <v>1.76715</v>
      </c>
      <c r="GS16">
        <v>-0.98589199999999999</v>
      </c>
      <c r="GT16">
        <v>4.3033999999999999</v>
      </c>
      <c r="GU16">
        <v>2.22018</v>
      </c>
      <c r="GV16">
        <v>2.1526999999999998</v>
      </c>
      <c r="GW16">
        <v>4.2057599999999997</v>
      </c>
      <c r="GX16">
        <v>0.29369200000000001</v>
      </c>
      <c r="GY16">
        <v>0.31026999999999999</v>
      </c>
      <c r="GZ16">
        <v>3.2990599999999999</v>
      </c>
      <c r="HA16">
        <v>3.75406</v>
      </c>
      <c r="HB16">
        <v>4.7575900000000004</v>
      </c>
      <c r="HC16">
        <v>-2.4009100000000001</v>
      </c>
      <c r="HD16">
        <v>1.6149899999999999</v>
      </c>
      <c r="HE16">
        <v>3.0454300000000001</v>
      </c>
      <c r="HF16">
        <v>1.8551800000000001</v>
      </c>
      <c r="HG16">
        <v>-2.25054</v>
      </c>
      <c r="HH16">
        <v>4.6394500000000001</v>
      </c>
      <c r="HI16">
        <v>-5.6700299999999997</v>
      </c>
      <c r="HJ16">
        <v>3.80688</v>
      </c>
      <c r="HK16">
        <v>2.4929100000000002</v>
      </c>
      <c r="HL16">
        <v>5.4387800000000004</v>
      </c>
      <c r="HM16">
        <v>-1.7304900000000001</v>
      </c>
      <c r="HN16">
        <v>4.42232</v>
      </c>
      <c r="HO16">
        <v>1.5813699999999999</v>
      </c>
      <c r="HP16">
        <v>-1.1861900000000001</v>
      </c>
      <c r="HQ16">
        <v>-1.55324</v>
      </c>
      <c r="HR16">
        <v>-1.7671300000000001</v>
      </c>
      <c r="HS16">
        <v>3.8568600000000002</v>
      </c>
      <c r="HT16">
        <v>-1.4706999999999999</v>
      </c>
      <c r="HU16">
        <v>1.61375</v>
      </c>
      <c r="HV16">
        <v>-3.30599</v>
      </c>
      <c r="HW16">
        <v>4.8705499999999997</v>
      </c>
      <c r="HX16">
        <v>4.4010800000000003</v>
      </c>
      <c r="HY16">
        <v>-2.7536999999999998</v>
      </c>
      <c r="HZ16">
        <v>-3.0082599999999999</v>
      </c>
      <c r="IA16">
        <v>-1.4874099999999999</v>
      </c>
      <c r="IB16">
        <v>2.3650199999999999</v>
      </c>
      <c r="IC16">
        <v>2.4268999999999998</v>
      </c>
      <c r="ID16">
        <v>4.9203700000000001</v>
      </c>
      <c r="IE16">
        <v>-1.5317400000000001</v>
      </c>
      <c r="IF16">
        <v>3.3409</v>
      </c>
      <c r="IG16">
        <v>4.9295099999999996</v>
      </c>
      <c r="IH16">
        <v>-2.2718699999999998</v>
      </c>
      <c r="II16">
        <v>3.29711</v>
      </c>
      <c r="IJ16">
        <v>0.66647299999999998</v>
      </c>
      <c r="IK16">
        <v>-0.658775</v>
      </c>
      <c r="IL16">
        <v>5.5216799999999999</v>
      </c>
      <c r="IM16">
        <v>0.33399400000000001</v>
      </c>
      <c r="IN16">
        <v>2.44679</v>
      </c>
      <c r="IO16">
        <v>-1.1610199999999999</v>
      </c>
      <c r="IP16">
        <v>-2.89879</v>
      </c>
      <c r="IQ16">
        <v>5.0822799999999999</v>
      </c>
      <c r="IR16">
        <v>-4.8293200000000001</v>
      </c>
      <c r="IS16">
        <v>3.8013400000000002</v>
      </c>
      <c r="IT16">
        <v>1.31969</v>
      </c>
      <c r="IU16">
        <v>2.7090000000000001</v>
      </c>
      <c r="IV16">
        <v>2.55945</v>
      </c>
      <c r="IW16">
        <v>-2.55491</v>
      </c>
      <c r="IX16">
        <v>0</v>
      </c>
    </row>
    <row r="17" spans="1:258" x14ac:dyDescent="0.25">
      <c r="A17">
        <v>471.88200000000001</v>
      </c>
      <c r="B17">
        <v>-1.8202400000000001</v>
      </c>
      <c r="C17">
        <v>0</v>
      </c>
      <c r="D17">
        <v>3.8264800000000001</v>
      </c>
      <c r="E17">
        <v>1.7326600000000001</v>
      </c>
      <c r="F17">
        <v>-3.10223</v>
      </c>
      <c r="G17">
        <v>-2.4182399999999999</v>
      </c>
      <c r="H17">
        <v>-2.0063</v>
      </c>
      <c r="I17">
        <v>5.7012799999999997</v>
      </c>
      <c r="J17">
        <v>-0.77700499999999995</v>
      </c>
      <c r="K17">
        <v>-1.2111799999999999</v>
      </c>
      <c r="L17">
        <v>-3.38612</v>
      </c>
      <c r="M17">
        <v>-2.3875999999999999</v>
      </c>
      <c r="N17">
        <v>4.1024000000000003</v>
      </c>
      <c r="O17">
        <v>4.1420300000000001</v>
      </c>
      <c r="P17">
        <v>2.4189400000000001</v>
      </c>
      <c r="Q17">
        <v>-0.30658000000000002</v>
      </c>
      <c r="R17">
        <v>-4.1019399999999999</v>
      </c>
      <c r="S17">
        <v>3.2352599999999998</v>
      </c>
      <c r="T17">
        <v>2.3061199999999999</v>
      </c>
      <c r="U17">
        <v>2.11463</v>
      </c>
      <c r="V17">
        <v>4.3448500000000001</v>
      </c>
      <c r="W17">
        <v>4.0825100000000001</v>
      </c>
      <c r="X17">
        <v>-3.6385000000000001</v>
      </c>
      <c r="Y17">
        <v>-1.19191</v>
      </c>
      <c r="Z17">
        <v>-1.7103999999999999</v>
      </c>
      <c r="AA17">
        <v>-2.3885999999999998</v>
      </c>
      <c r="AB17">
        <v>2.1719200000000001</v>
      </c>
      <c r="AC17">
        <v>0.39468599999999998</v>
      </c>
      <c r="AD17">
        <v>-2.9338299999999999</v>
      </c>
      <c r="AE17">
        <v>-2.8952399999999998</v>
      </c>
      <c r="AF17">
        <v>2.7940999999999998</v>
      </c>
      <c r="AG17">
        <v>-3.1336599999999999</v>
      </c>
      <c r="AH17">
        <v>-2.2144300000000001</v>
      </c>
      <c r="AI17">
        <v>1.1077900000000001</v>
      </c>
      <c r="AJ17">
        <v>-2.87371</v>
      </c>
      <c r="AK17">
        <v>-3.0062899999999999</v>
      </c>
      <c r="AL17">
        <v>-1.08023</v>
      </c>
      <c r="AM17">
        <v>-2.7524099999999998</v>
      </c>
      <c r="AN17">
        <v>1.8936500000000001</v>
      </c>
      <c r="AO17">
        <v>-3.4353099999999999</v>
      </c>
      <c r="AP17">
        <v>-0.90004200000000001</v>
      </c>
      <c r="AQ17">
        <v>3.0985100000000001</v>
      </c>
      <c r="AR17">
        <v>2.55864</v>
      </c>
      <c r="AS17">
        <v>-1.1487099999999999</v>
      </c>
      <c r="AT17">
        <v>2.0177700000000001</v>
      </c>
      <c r="AU17">
        <v>3.9789400000000001</v>
      </c>
      <c r="AV17">
        <v>3.2926500000000001</v>
      </c>
      <c r="AW17">
        <v>5.1589499999999999</v>
      </c>
      <c r="AX17">
        <v>-1.68692</v>
      </c>
      <c r="AY17">
        <v>3.61612</v>
      </c>
      <c r="AZ17">
        <v>-1.1948799999999999</v>
      </c>
      <c r="BA17">
        <v>-1.4293899999999999</v>
      </c>
      <c r="BB17">
        <v>3.3812700000000002</v>
      </c>
      <c r="BC17">
        <v>-1.8045500000000001</v>
      </c>
      <c r="BD17">
        <v>-1.18116</v>
      </c>
      <c r="BE17">
        <v>-1.1692400000000001</v>
      </c>
      <c r="BF17">
        <v>-2.9776400000000001</v>
      </c>
      <c r="BG17">
        <v>-3.6180300000000001</v>
      </c>
      <c r="BH17">
        <v>2.7236899999999999</v>
      </c>
      <c r="BI17">
        <v>-1.5692600000000001</v>
      </c>
      <c r="BJ17">
        <v>-1.4973399999999999</v>
      </c>
      <c r="BK17">
        <v>-2.58839</v>
      </c>
      <c r="BL17">
        <v>-2.1873300000000002</v>
      </c>
      <c r="BM17">
        <v>0.53682399999999997</v>
      </c>
      <c r="BN17">
        <v>-2.78714</v>
      </c>
      <c r="BO17">
        <v>-2.1814100000000001</v>
      </c>
      <c r="BP17">
        <v>-5.0384500000000001</v>
      </c>
      <c r="BQ17">
        <v>2.7584200000000001</v>
      </c>
      <c r="BR17">
        <v>1.3954200000000001</v>
      </c>
      <c r="BS17">
        <v>4.3026600000000004</v>
      </c>
      <c r="BT17">
        <v>1.56349</v>
      </c>
      <c r="BU17">
        <v>4.1386599999999998</v>
      </c>
      <c r="BV17">
        <v>2.4792900000000002</v>
      </c>
      <c r="BW17">
        <v>3.5434999999999999</v>
      </c>
      <c r="BX17">
        <v>-1.60989</v>
      </c>
      <c r="BY17">
        <v>-4.8501599999999998</v>
      </c>
      <c r="BZ17">
        <v>3.1150099999999998</v>
      </c>
      <c r="CA17">
        <v>3.2121300000000002</v>
      </c>
      <c r="CB17">
        <v>-2.6328800000000001</v>
      </c>
      <c r="CC17">
        <v>-1.98871</v>
      </c>
      <c r="CD17">
        <v>-3.5739700000000001</v>
      </c>
      <c r="CE17">
        <v>-2.7028099999999999</v>
      </c>
      <c r="CF17">
        <v>-2.7955999999999999</v>
      </c>
      <c r="CG17">
        <v>2.2500300000000002</v>
      </c>
      <c r="CH17">
        <v>-3.3519399999999999</v>
      </c>
      <c r="CI17">
        <v>-1.41187</v>
      </c>
      <c r="CJ17">
        <v>3.9482499999999998</v>
      </c>
      <c r="CK17">
        <v>-1.06996</v>
      </c>
      <c r="CL17">
        <v>3.7461199999999999</v>
      </c>
      <c r="CM17">
        <v>-2.2844799999999998</v>
      </c>
      <c r="CN17">
        <v>-2.6310199999999999</v>
      </c>
      <c r="CO17">
        <v>2.0855800000000002</v>
      </c>
      <c r="CP17">
        <v>4.7985600000000002</v>
      </c>
      <c r="CQ17">
        <v>3.2820900000000002</v>
      </c>
      <c r="CR17">
        <v>-2.3383400000000001</v>
      </c>
      <c r="CS17">
        <v>2.4100999999999999</v>
      </c>
      <c r="CT17">
        <v>-5.01633</v>
      </c>
      <c r="CU17">
        <v>-1.2919499999999999</v>
      </c>
      <c r="CV17">
        <v>4.36104</v>
      </c>
      <c r="CW17">
        <v>3.71089</v>
      </c>
      <c r="CX17">
        <v>1.3218099999999999</v>
      </c>
      <c r="CY17">
        <v>-3.8142900000000002</v>
      </c>
      <c r="CZ17">
        <v>-3.3637899999999998</v>
      </c>
      <c r="DA17">
        <v>3.5706699999999998</v>
      </c>
      <c r="DB17">
        <v>1.57443</v>
      </c>
      <c r="DC17">
        <v>-4.8584800000000001</v>
      </c>
      <c r="DD17">
        <v>-4.1274600000000001</v>
      </c>
      <c r="DE17">
        <v>2.7694200000000002</v>
      </c>
      <c r="DF17">
        <v>2.9307099999999999</v>
      </c>
      <c r="DG17">
        <v>2.8211599999999999</v>
      </c>
      <c r="DH17">
        <v>-0.80243900000000001</v>
      </c>
      <c r="DI17">
        <v>3.1299100000000002</v>
      </c>
      <c r="DJ17">
        <v>4.7606299999999999</v>
      </c>
      <c r="DK17">
        <v>2.86212</v>
      </c>
      <c r="DL17">
        <v>-2.19415</v>
      </c>
      <c r="DM17">
        <v>-2.9754499999999999</v>
      </c>
      <c r="DN17">
        <v>3.1733500000000001</v>
      </c>
      <c r="DO17">
        <v>0.64226399999999995</v>
      </c>
      <c r="DP17">
        <v>-2.35955</v>
      </c>
      <c r="DQ17">
        <v>-0.47215400000000002</v>
      </c>
      <c r="DR17">
        <v>0.90852200000000005</v>
      </c>
      <c r="DS17">
        <v>1.4071499999999999</v>
      </c>
      <c r="DT17">
        <v>-2.2368000000000001</v>
      </c>
      <c r="DU17">
        <v>-2.4207200000000002</v>
      </c>
      <c r="DV17">
        <v>3.1921400000000002</v>
      </c>
      <c r="DW17">
        <v>-1.7480199999999999</v>
      </c>
      <c r="DX17">
        <v>-2.4227500000000002</v>
      </c>
      <c r="DY17">
        <v>1.0475099999999999</v>
      </c>
      <c r="DZ17">
        <v>2.9286400000000001</v>
      </c>
      <c r="EA17">
        <v>-3.10338</v>
      </c>
      <c r="EB17">
        <v>3.1753300000000002</v>
      </c>
      <c r="EC17">
        <v>4.8273999999999999</v>
      </c>
      <c r="ED17">
        <v>0.27742499999999998</v>
      </c>
      <c r="EE17">
        <v>3.7232799999999999</v>
      </c>
      <c r="EF17">
        <v>5.2942799999999997</v>
      </c>
      <c r="EG17">
        <v>2.51051</v>
      </c>
      <c r="EH17">
        <v>2.9301599999999999</v>
      </c>
      <c r="EI17">
        <v>6.3100100000000001</v>
      </c>
      <c r="EJ17">
        <v>-0.89393599999999995</v>
      </c>
      <c r="EK17">
        <v>1.4782</v>
      </c>
      <c r="EL17">
        <v>-2.6168200000000001</v>
      </c>
      <c r="EM17">
        <v>-3.4048699999999998</v>
      </c>
      <c r="EN17">
        <v>-1.12578</v>
      </c>
      <c r="EO17">
        <v>3.9188999999999998</v>
      </c>
      <c r="EP17">
        <v>2.5975799999999998</v>
      </c>
      <c r="EQ17">
        <v>0.81603999999999999</v>
      </c>
      <c r="ER17">
        <v>1.1683699999999999</v>
      </c>
      <c r="ES17">
        <v>-1.98464</v>
      </c>
      <c r="ET17">
        <v>-2.5510700000000002</v>
      </c>
      <c r="EU17">
        <v>4.84931</v>
      </c>
      <c r="EV17">
        <v>-2.7910699999999999</v>
      </c>
      <c r="EW17">
        <v>2.7276400000000001</v>
      </c>
      <c r="EX17">
        <v>2.4605999999999999</v>
      </c>
      <c r="EY17">
        <v>2.11571</v>
      </c>
      <c r="EZ17">
        <v>1.77135</v>
      </c>
      <c r="FA17">
        <v>-2.1133999999999999</v>
      </c>
      <c r="FB17">
        <v>-3.5402800000000001</v>
      </c>
      <c r="FC17">
        <v>1.77328</v>
      </c>
      <c r="FD17">
        <v>3.0333700000000001</v>
      </c>
      <c r="FE17">
        <v>3.8983400000000001</v>
      </c>
      <c r="FF17">
        <v>2.7284099999999998</v>
      </c>
      <c r="FG17">
        <v>-3.3781099999999999</v>
      </c>
      <c r="FH17">
        <v>4.0236700000000001</v>
      </c>
      <c r="FI17">
        <v>-3.39168</v>
      </c>
      <c r="FJ17">
        <v>3.0442999999999998</v>
      </c>
      <c r="FK17">
        <v>3.9152300000000002</v>
      </c>
      <c r="FL17">
        <v>0.94747899999999996</v>
      </c>
      <c r="FM17">
        <v>2.7028099999999999</v>
      </c>
      <c r="FN17">
        <v>3.94869</v>
      </c>
      <c r="FO17">
        <v>2.62601</v>
      </c>
      <c r="FP17">
        <v>4.4424799999999998</v>
      </c>
      <c r="FQ17">
        <v>-2.7080000000000002</v>
      </c>
      <c r="FR17">
        <v>4.42875</v>
      </c>
      <c r="FS17">
        <v>-3.0900500000000002</v>
      </c>
      <c r="FT17">
        <v>2.70661</v>
      </c>
      <c r="FU17">
        <v>2.8113199999999998</v>
      </c>
      <c r="FV17">
        <v>-3.0147900000000001</v>
      </c>
      <c r="FW17">
        <v>3.2955299999999998</v>
      </c>
      <c r="FX17">
        <v>-0.68596100000000004</v>
      </c>
      <c r="FY17">
        <v>4.0738200000000004</v>
      </c>
      <c r="FZ17">
        <v>0.69906400000000002</v>
      </c>
      <c r="GA17">
        <v>-1.6158699999999999</v>
      </c>
      <c r="GB17">
        <v>3.2583000000000002</v>
      </c>
      <c r="GC17">
        <v>3.9454099999999999</v>
      </c>
      <c r="GD17">
        <v>-1.45872</v>
      </c>
      <c r="GE17">
        <v>-2.7803300000000002</v>
      </c>
      <c r="GF17">
        <v>3.5908899999999999</v>
      </c>
      <c r="GG17">
        <v>2.3708999999999998</v>
      </c>
      <c r="GH17">
        <v>2.66587</v>
      </c>
      <c r="GI17">
        <v>2.4695399999999998</v>
      </c>
      <c r="GJ17">
        <v>5.4488099999999999</v>
      </c>
      <c r="GK17">
        <v>-3.1260500000000002</v>
      </c>
      <c r="GL17">
        <v>2.38788</v>
      </c>
      <c r="GM17">
        <v>-1.1009800000000001</v>
      </c>
      <c r="GN17">
        <v>1.24082</v>
      </c>
      <c r="GO17">
        <v>-1.85233</v>
      </c>
      <c r="GP17">
        <v>4.2350700000000003</v>
      </c>
      <c r="GQ17">
        <v>-3.7604099999999998</v>
      </c>
      <c r="GR17">
        <v>2.8146</v>
      </c>
      <c r="GS17">
        <v>1.9227099999999999</v>
      </c>
      <c r="GT17">
        <v>6.2215999999999996</v>
      </c>
      <c r="GU17">
        <v>0.76679799999999998</v>
      </c>
      <c r="GV17">
        <v>2.2770000000000001</v>
      </c>
      <c r="GW17">
        <v>2.8764699999999999</v>
      </c>
      <c r="GX17">
        <v>4.3070700000000004</v>
      </c>
      <c r="GY17">
        <v>-0.97124900000000003</v>
      </c>
      <c r="GZ17">
        <v>4.0030200000000002</v>
      </c>
      <c r="HA17">
        <v>-1.1802699999999999</v>
      </c>
      <c r="HB17">
        <v>4.0386899999999999</v>
      </c>
      <c r="HC17">
        <v>-3.6189399999999998</v>
      </c>
      <c r="HD17">
        <v>2.97776</v>
      </c>
      <c r="HE17">
        <v>-1.20095</v>
      </c>
      <c r="HF17">
        <v>4.2321499999999999</v>
      </c>
      <c r="HG17">
        <v>-0.86719199999999996</v>
      </c>
      <c r="HH17">
        <v>4.46577</v>
      </c>
      <c r="HI17">
        <v>-3.1021899999999998</v>
      </c>
      <c r="HJ17">
        <v>-1.5165500000000001</v>
      </c>
      <c r="HK17">
        <v>1.8858900000000001</v>
      </c>
      <c r="HL17">
        <v>2.5909300000000002</v>
      </c>
      <c r="HM17">
        <v>-2.3172100000000002</v>
      </c>
      <c r="HN17">
        <v>2.1320000000000001</v>
      </c>
      <c r="HO17">
        <v>4.1877000000000004</v>
      </c>
      <c r="HP17">
        <v>-2.3277800000000002</v>
      </c>
      <c r="HQ17">
        <v>3.3951899999999999</v>
      </c>
      <c r="HR17">
        <v>1.50021</v>
      </c>
      <c r="HS17">
        <v>2.5108799999999998</v>
      </c>
      <c r="HT17">
        <v>3.1754600000000002</v>
      </c>
      <c r="HU17">
        <v>0.93774000000000002</v>
      </c>
      <c r="HV17">
        <v>1.92526</v>
      </c>
      <c r="HW17">
        <v>-2.0155699999999999</v>
      </c>
      <c r="HX17">
        <v>4.5875300000000001</v>
      </c>
      <c r="HY17">
        <v>-2.8889100000000001</v>
      </c>
      <c r="HZ17">
        <v>3.8229700000000002</v>
      </c>
      <c r="IA17">
        <v>2.78837</v>
      </c>
      <c r="IB17">
        <v>-1.2683599999999999</v>
      </c>
      <c r="IC17">
        <v>1.7011799999999999</v>
      </c>
      <c r="ID17">
        <v>1.75027</v>
      </c>
      <c r="IE17">
        <v>4.5654500000000002</v>
      </c>
      <c r="IF17">
        <v>-2.4979900000000002</v>
      </c>
      <c r="IG17">
        <v>3.9192900000000002</v>
      </c>
      <c r="IH17">
        <v>-3.1626500000000002</v>
      </c>
      <c r="II17">
        <v>-2.7029100000000001</v>
      </c>
      <c r="IJ17">
        <v>3.7824200000000001</v>
      </c>
      <c r="IK17">
        <v>-0.38153999999999999</v>
      </c>
      <c r="IL17">
        <v>5.2572700000000001</v>
      </c>
      <c r="IM17">
        <v>1.1296600000000001</v>
      </c>
      <c r="IN17">
        <v>4.1673299999999998</v>
      </c>
      <c r="IO17">
        <v>3.2717999999999998</v>
      </c>
      <c r="IP17">
        <v>-2.6719400000000002</v>
      </c>
      <c r="IQ17">
        <v>3.80477</v>
      </c>
      <c r="IR17">
        <v>-4.9329400000000003</v>
      </c>
      <c r="IS17">
        <v>-2.1723599999999998</v>
      </c>
      <c r="IT17">
        <v>4.7365700000000004</v>
      </c>
      <c r="IU17">
        <v>-5.4020099999999998</v>
      </c>
      <c r="IV17">
        <v>-1.5425599999999999</v>
      </c>
      <c r="IW17">
        <v>3.4843999999999999</v>
      </c>
      <c r="IX17">
        <v>0</v>
      </c>
    </row>
    <row r="18" spans="1:258" x14ac:dyDescent="0.25">
      <c r="A18">
        <v>472.24299999999999</v>
      </c>
      <c r="B18">
        <v>-1.80413</v>
      </c>
      <c r="C18">
        <v>0</v>
      </c>
      <c r="D18">
        <v>-2.1819000000000002</v>
      </c>
      <c r="E18">
        <v>3.5836299999999999</v>
      </c>
      <c r="F18">
        <v>2.6051700000000002</v>
      </c>
      <c r="G18">
        <v>-0.64935399999999999</v>
      </c>
      <c r="H18">
        <v>-3.4976099999999999</v>
      </c>
      <c r="I18">
        <v>1.9130799999999999</v>
      </c>
      <c r="J18">
        <v>-1.27044</v>
      </c>
      <c r="K18">
        <v>2.9691900000000002</v>
      </c>
      <c r="L18">
        <v>1.7511099999999999</v>
      </c>
      <c r="M18">
        <v>-6.4054900000000004</v>
      </c>
      <c r="N18">
        <v>-4.0534699999999999</v>
      </c>
      <c r="O18">
        <v>0.99859500000000001</v>
      </c>
      <c r="P18">
        <v>4.6367599999999998</v>
      </c>
      <c r="Q18">
        <v>-2.3338399999999999</v>
      </c>
      <c r="R18">
        <v>3.2508699999999999</v>
      </c>
      <c r="S18">
        <v>-3.4571399999999999</v>
      </c>
      <c r="T18">
        <v>-2.0597099999999999</v>
      </c>
      <c r="U18">
        <v>-0.51661199999999996</v>
      </c>
      <c r="V18">
        <v>-1.9666399999999999</v>
      </c>
      <c r="W18">
        <v>2.7800400000000001</v>
      </c>
      <c r="X18">
        <v>2.0952099999999998</v>
      </c>
      <c r="Y18">
        <v>3.1519499999999998</v>
      </c>
      <c r="Z18">
        <v>1.9346099999999999</v>
      </c>
      <c r="AA18">
        <v>-2.82897</v>
      </c>
      <c r="AB18">
        <v>-3.2663099999999998</v>
      </c>
      <c r="AC18">
        <v>-2.0107200000000001</v>
      </c>
      <c r="AD18">
        <v>-3.4331900000000002</v>
      </c>
      <c r="AE18">
        <v>-2.12968</v>
      </c>
      <c r="AF18">
        <v>2.2768899999999999</v>
      </c>
      <c r="AG18">
        <v>2.2664300000000002</v>
      </c>
      <c r="AH18">
        <v>4.0492299999999997</v>
      </c>
      <c r="AI18">
        <v>1.07318</v>
      </c>
      <c r="AJ18">
        <v>-1.82273</v>
      </c>
      <c r="AK18">
        <v>3.4426100000000002</v>
      </c>
      <c r="AL18">
        <v>-3.3988900000000002</v>
      </c>
      <c r="AM18">
        <v>-2.3111000000000002</v>
      </c>
      <c r="AN18">
        <v>-2.5400200000000002</v>
      </c>
      <c r="AO18">
        <v>-3.1942300000000001</v>
      </c>
      <c r="AP18">
        <v>1.66395</v>
      </c>
      <c r="AQ18">
        <v>-0.997614</v>
      </c>
      <c r="AR18">
        <v>-3.0529099999999998</v>
      </c>
      <c r="AS18">
        <v>-2.9634</v>
      </c>
      <c r="AT18">
        <v>-1.2090700000000001</v>
      </c>
      <c r="AU18">
        <v>-3.0786600000000002</v>
      </c>
      <c r="AV18">
        <v>-2.6118600000000001</v>
      </c>
      <c r="AW18">
        <v>-2.68045</v>
      </c>
      <c r="AX18">
        <v>-1.7642199999999999</v>
      </c>
      <c r="AY18">
        <v>-1.9827399999999999</v>
      </c>
      <c r="AZ18">
        <v>-3.2741799999999999</v>
      </c>
      <c r="BA18">
        <v>-3.2672300000000001</v>
      </c>
      <c r="BB18">
        <v>3.1989999999999998</v>
      </c>
      <c r="BC18">
        <v>-0.28010600000000002</v>
      </c>
      <c r="BD18">
        <v>-5.0274900000000002</v>
      </c>
      <c r="BE18">
        <v>-2.25963</v>
      </c>
      <c r="BF18">
        <v>-2.2497600000000002</v>
      </c>
      <c r="BG18">
        <v>-2.96333</v>
      </c>
      <c r="BH18">
        <v>-2.4648400000000001</v>
      </c>
      <c r="BI18">
        <v>-2.34551</v>
      </c>
      <c r="BJ18">
        <v>-4.1544499999999998</v>
      </c>
      <c r="BK18">
        <v>-3.8723299999999998</v>
      </c>
      <c r="BL18">
        <v>-0.69298899999999997</v>
      </c>
      <c r="BM18">
        <v>4.3437299999999999</v>
      </c>
      <c r="BN18">
        <v>1.7585200000000001</v>
      </c>
      <c r="BO18">
        <v>2.5543800000000001</v>
      </c>
      <c r="BP18">
        <v>4.5135199999999998</v>
      </c>
      <c r="BQ18">
        <v>-1.2867900000000001</v>
      </c>
      <c r="BR18">
        <v>-1.6511899999999999</v>
      </c>
      <c r="BS18">
        <v>-1.1378600000000001</v>
      </c>
      <c r="BT18">
        <v>-2.4839099999999998</v>
      </c>
      <c r="BU18">
        <v>1.8452900000000001</v>
      </c>
      <c r="BV18">
        <v>-3.8269099999999998</v>
      </c>
      <c r="BW18">
        <v>-4.4470400000000003</v>
      </c>
      <c r="BX18">
        <v>-4.1505799999999997</v>
      </c>
      <c r="BY18">
        <v>1.61704</v>
      </c>
      <c r="BZ18">
        <v>4.0454999999999997</v>
      </c>
      <c r="CA18">
        <v>-2.2372000000000001</v>
      </c>
      <c r="CB18">
        <v>-1.65713</v>
      </c>
      <c r="CC18">
        <v>2.0835400000000002</v>
      </c>
      <c r="CD18">
        <v>-2.23603</v>
      </c>
      <c r="CE18">
        <v>-3.9056299999999999</v>
      </c>
      <c r="CF18">
        <v>1.9069</v>
      </c>
      <c r="CG18">
        <v>0.50808799999999998</v>
      </c>
      <c r="CH18">
        <v>1.9578800000000001</v>
      </c>
      <c r="CI18">
        <v>3.4251299999999998</v>
      </c>
      <c r="CJ18">
        <v>2.8087200000000001</v>
      </c>
      <c r="CK18">
        <v>-4.2016900000000001</v>
      </c>
      <c r="CL18">
        <v>-3.8825400000000001</v>
      </c>
      <c r="CM18">
        <v>2.34517</v>
      </c>
      <c r="CN18">
        <v>-2.25719</v>
      </c>
      <c r="CO18">
        <v>3.6875200000000001</v>
      </c>
      <c r="CP18">
        <v>2.3491599999999999</v>
      </c>
      <c r="CQ18">
        <v>4.6537699999999997</v>
      </c>
      <c r="CR18">
        <v>-3.2422</v>
      </c>
      <c r="CS18">
        <v>-1.32151</v>
      </c>
      <c r="CT18">
        <v>3.3645200000000002</v>
      </c>
      <c r="CU18">
        <v>4.2784599999999999</v>
      </c>
      <c r="CV18">
        <v>-2.6743700000000001</v>
      </c>
      <c r="CW18">
        <v>-3.3544100000000001</v>
      </c>
      <c r="CX18">
        <v>-3.4265500000000002</v>
      </c>
      <c r="CY18">
        <v>-1.73841</v>
      </c>
      <c r="CZ18">
        <v>3.3127300000000002</v>
      </c>
      <c r="DA18">
        <v>-3.3138100000000001</v>
      </c>
      <c r="DB18">
        <v>-5.6718799999999998</v>
      </c>
      <c r="DC18">
        <v>-3.40828</v>
      </c>
      <c r="DD18">
        <v>4.60656</v>
      </c>
      <c r="DE18">
        <v>4.4045899999999998</v>
      </c>
      <c r="DF18">
        <v>3.5808200000000001</v>
      </c>
      <c r="DG18">
        <v>2.71251</v>
      </c>
      <c r="DH18">
        <v>4.2869000000000002</v>
      </c>
      <c r="DI18">
        <v>5.0298699999999998</v>
      </c>
      <c r="DJ18">
        <v>-1.05386</v>
      </c>
      <c r="DK18">
        <v>-1.7070700000000001</v>
      </c>
      <c r="DL18">
        <v>2.68302</v>
      </c>
      <c r="DM18">
        <v>4.18574</v>
      </c>
      <c r="DN18">
        <v>3.9307799999999999</v>
      </c>
      <c r="DO18">
        <v>-4.1412199999999997</v>
      </c>
      <c r="DP18">
        <v>-1.9895700000000001</v>
      </c>
      <c r="DQ18">
        <v>4.7271200000000002</v>
      </c>
      <c r="DR18">
        <v>2.39961</v>
      </c>
      <c r="DS18">
        <v>-4.6099600000000001</v>
      </c>
      <c r="DT18">
        <v>2.0235099999999999</v>
      </c>
      <c r="DU18">
        <v>2.6394600000000001</v>
      </c>
      <c r="DV18">
        <v>-0.58816999999999997</v>
      </c>
      <c r="DW18">
        <v>-3.5044599999999999</v>
      </c>
      <c r="DX18">
        <v>1.3143199999999999</v>
      </c>
      <c r="DY18">
        <v>2.8470200000000001</v>
      </c>
      <c r="DZ18">
        <v>-3.2791800000000002</v>
      </c>
      <c r="EA18">
        <v>2.5122300000000002</v>
      </c>
      <c r="EB18">
        <v>2.96414</v>
      </c>
      <c r="EC18">
        <v>-1.4407399999999999</v>
      </c>
      <c r="ED18">
        <v>3.48115</v>
      </c>
      <c r="EE18">
        <v>2.86029</v>
      </c>
      <c r="EF18">
        <v>-0.22583400000000001</v>
      </c>
      <c r="EG18">
        <v>1.59223</v>
      </c>
      <c r="EH18">
        <v>2.9333800000000001</v>
      </c>
      <c r="EI18">
        <v>1.6916800000000001</v>
      </c>
      <c r="EJ18">
        <v>-3.3345500000000001</v>
      </c>
      <c r="EK18">
        <v>4.8621299999999996</v>
      </c>
      <c r="EL18">
        <v>3.7768099999999998</v>
      </c>
      <c r="EM18">
        <v>3.3066900000000001</v>
      </c>
      <c r="EN18">
        <v>3.1346500000000002</v>
      </c>
      <c r="EO18">
        <v>-4.01905</v>
      </c>
      <c r="EP18">
        <v>-2.8155100000000002</v>
      </c>
      <c r="EQ18">
        <v>3.4989699999999999</v>
      </c>
      <c r="ER18">
        <v>1.0862099999999999</v>
      </c>
      <c r="ES18">
        <v>-2.1857600000000001</v>
      </c>
      <c r="ET18">
        <v>2.9725199999999998</v>
      </c>
      <c r="EU18">
        <v>-2.3046199999999999</v>
      </c>
      <c r="EV18">
        <v>2.17658</v>
      </c>
      <c r="EW18">
        <v>1.80193</v>
      </c>
      <c r="EX18">
        <v>-2.3932099999999998</v>
      </c>
      <c r="EY18">
        <v>0.207595</v>
      </c>
      <c r="EZ18">
        <v>2.5836000000000001</v>
      </c>
      <c r="FA18">
        <v>-1.79436</v>
      </c>
      <c r="FB18">
        <v>-1.38184</v>
      </c>
      <c r="FC18">
        <v>-1.2662500000000001</v>
      </c>
      <c r="FD18">
        <v>3.2157</v>
      </c>
      <c r="FE18">
        <v>4.7968400000000004</v>
      </c>
      <c r="FF18">
        <v>1.6558299999999999</v>
      </c>
      <c r="FG18">
        <v>1.83518</v>
      </c>
      <c r="FH18">
        <v>-2.0083500000000001</v>
      </c>
      <c r="FI18">
        <v>-1.78549</v>
      </c>
      <c r="FJ18">
        <v>2.2851599999999999</v>
      </c>
      <c r="FK18">
        <v>1.1447499999999999</v>
      </c>
      <c r="FL18">
        <v>3.2639</v>
      </c>
      <c r="FM18">
        <v>2.4065099999999999</v>
      </c>
      <c r="FN18">
        <v>-3.8836400000000002</v>
      </c>
      <c r="FO18">
        <v>-1.80463</v>
      </c>
      <c r="FP18">
        <v>-1.1418600000000001</v>
      </c>
      <c r="FQ18">
        <v>3.0911300000000002</v>
      </c>
      <c r="FR18">
        <v>-3.4604499999999998</v>
      </c>
      <c r="FS18">
        <v>1.29887</v>
      </c>
      <c r="FT18">
        <v>1.8343400000000001</v>
      </c>
      <c r="FU18">
        <v>-3.9919099999999998</v>
      </c>
      <c r="FV18">
        <v>-2.0474299999999999</v>
      </c>
      <c r="FW18">
        <v>-0.61282400000000004</v>
      </c>
      <c r="FX18">
        <v>5.8143500000000001</v>
      </c>
      <c r="FY18">
        <v>2.8888099999999999</v>
      </c>
      <c r="FZ18">
        <v>-3.29508</v>
      </c>
      <c r="GA18">
        <v>3.5108799999999998</v>
      </c>
      <c r="GB18">
        <v>-1.68344</v>
      </c>
      <c r="GC18">
        <v>0.50842200000000004</v>
      </c>
      <c r="GD18">
        <v>2.5983399999999999</v>
      </c>
      <c r="GE18">
        <v>3.5416500000000002</v>
      </c>
      <c r="GF18">
        <v>0.41289999999999999</v>
      </c>
      <c r="GG18">
        <v>2.9216899999999999</v>
      </c>
      <c r="GH18">
        <v>-3.24742</v>
      </c>
      <c r="GI18">
        <v>4.1449699999999998</v>
      </c>
      <c r="GJ18">
        <v>-3.1169600000000002</v>
      </c>
      <c r="GK18">
        <v>-0.52585599999999999</v>
      </c>
      <c r="GL18">
        <v>1.49491</v>
      </c>
      <c r="GM18">
        <v>2.7886099999999998</v>
      </c>
      <c r="GN18">
        <v>1.99848</v>
      </c>
      <c r="GO18">
        <v>-0.95521800000000001</v>
      </c>
      <c r="GP18">
        <v>3.4900899999999999</v>
      </c>
      <c r="GQ18">
        <v>-3.2431199999999998</v>
      </c>
      <c r="GR18">
        <v>3.7332000000000001</v>
      </c>
      <c r="GS18">
        <v>-0.139816</v>
      </c>
      <c r="GT18">
        <v>2.7964699999999998</v>
      </c>
      <c r="GU18">
        <v>-2.64005</v>
      </c>
      <c r="GV18">
        <v>2.4931800000000002</v>
      </c>
      <c r="GW18">
        <v>-0.81137800000000004</v>
      </c>
      <c r="GX18">
        <v>4.7114599999999998</v>
      </c>
      <c r="GY18">
        <v>4.5135500000000004</v>
      </c>
      <c r="GZ18">
        <v>-2.55952</v>
      </c>
      <c r="HA18">
        <v>-1.5062899999999999</v>
      </c>
      <c r="HB18">
        <v>3.6901099999999998</v>
      </c>
      <c r="HC18">
        <v>3.2315399999999999</v>
      </c>
      <c r="HD18">
        <v>-2.38245</v>
      </c>
      <c r="HE18">
        <v>2.8867600000000002</v>
      </c>
      <c r="HF18">
        <v>2.8208600000000001</v>
      </c>
      <c r="HG18">
        <v>-3.02338</v>
      </c>
      <c r="HH18">
        <v>1.76007</v>
      </c>
      <c r="HI18">
        <v>4.2146600000000003</v>
      </c>
      <c r="HJ18">
        <v>-0.57195200000000002</v>
      </c>
      <c r="HK18">
        <v>5.3618699999999997</v>
      </c>
      <c r="HL18">
        <v>-0.66958200000000001</v>
      </c>
      <c r="HM18">
        <v>-2.1714899999999999</v>
      </c>
      <c r="HN18">
        <v>1.84222</v>
      </c>
      <c r="HO18">
        <v>2.6579799999999998</v>
      </c>
      <c r="HP18">
        <v>-2.74878</v>
      </c>
      <c r="HQ18">
        <v>1.6475</v>
      </c>
      <c r="HR18">
        <v>3.7329699999999999</v>
      </c>
      <c r="HS18">
        <v>-1.2268699999999999</v>
      </c>
      <c r="HT18">
        <v>2.97227</v>
      </c>
      <c r="HU18">
        <v>3.6289400000000001</v>
      </c>
      <c r="HV18">
        <v>2.80139</v>
      </c>
      <c r="HW18">
        <v>-1.7855799999999999</v>
      </c>
      <c r="HX18">
        <v>2.9746199999999998</v>
      </c>
      <c r="HY18">
        <v>3.3687900000000002</v>
      </c>
      <c r="HZ18">
        <v>0.22192000000000001</v>
      </c>
      <c r="IA18">
        <v>2.9740000000000002</v>
      </c>
      <c r="IB18">
        <v>-2.6627000000000001</v>
      </c>
      <c r="IC18">
        <v>3.76519</v>
      </c>
      <c r="ID18">
        <v>-2.19685</v>
      </c>
      <c r="IE18">
        <v>2.6517499999999998</v>
      </c>
      <c r="IF18">
        <v>-1.3655999999999999</v>
      </c>
      <c r="IG18">
        <v>0.45273000000000002</v>
      </c>
      <c r="IH18">
        <v>3.95072</v>
      </c>
      <c r="II18">
        <v>-3.3629600000000002</v>
      </c>
      <c r="IJ18">
        <v>3.4018099999999998</v>
      </c>
      <c r="IK18">
        <v>-2.35819</v>
      </c>
      <c r="IL18">
        <v>0.26102599999999998</v>
      </c>
      <c r="IM18">
        <v>2.7282700000000002</v>
      </c>
      <c r="IN18">
        <v>-2.4189699999999998</v>
      </c>
      <c r="IO18">
        <v>4.7941099999999999</v>
      </c>
      <c r="IP18">
        <v>-3.6071200000000001</v>
      </c>
      <c r="IQ18">
        <v>2.44584</v>
      </c>
      <c r="IR18">
        <v>4.68947</v>
      </c>
      <c r="IS18">
        <v>1.1946399999999999</v>
      </c>
      <c r="IT18">
        <v>3.5914100000000002</v>
      </c>
      <c r="IU18">
        <v>2.7012499999999999</v>
      </c>
      <c r="IV18">
        <v>-1.1793899999999999</v>
      </c>
      <c r="IW18">
        <v>3.39194</v>
      </c>
      <c r="IX18">
        <v>0</v>
      </c>
    </row>
    <row r="19" spans="1:258" x14ac:dyDescent="0.25">
      <c r="A19">
        <v>472.60399999999998</v>
      </c>
      <c r="B19">
        <v>-1.7880199999999999</v>
      </c>
      <c r="C19">
        <v>0</v>
      </c>
      <c r="D19">
        <v>2.99838</v>
      </c>
      <c r="E19">
        <v>2.7432599999999998</v>
      </c>
      <c r="F19">
        <v>1.9736199999999999</v>
      </c>
      <c r="G19">
        <v>-1.7972999999999999</v>
      </c>
      <c r="H19">
        <v>1.3128200000000001</v>
      </c>
      <c r="I19">
        <v>2.9235099999999998</v>
      </c>
      <c r="J19">
        <v>0.78279200000000004</v>
      </c>
      <c r="K19">
        <v>-3.4322400000000002</v>
      </c>
      <c r="L19">
        <v>-5.3279500000000004</v>
      </c>
      <c r="M19">
        <v>3.05436</v>
      </c>
      <c r="N19">
        <v>4.0725300000000004</v>
      </c>
      <c r="O19">
        <v>2.9724599999999999</v>
      </c>
      <c r="P19">
        <v>3.4747699999999999</v>
      </c>
      <c r="Q19">
        <v>-2.3523399999999999</v>
      </c>
      <c r="R19">
        <v>-3.9844400000000002</v>
      </c>
      <c r="S19">
        <v>-3.5824799999999999</v>
      </c>
      <c r="T19">
        <v>-3.6140300000000001</v>
      </c>
      <c r="U19">
        <v>-0.58876099999999998</v>
      </c>
      <c r="V19">
        <v>1.3199099999999999</v>
      </c>
      <c r="W19">
        <v>4.2608499999999996</v>
      </c>
      <c r="X19">
        <v>-0.53068899999999997</v>
      </c>
      <c r="Y19">
        <v>1.7363900000000001</v>
      </c>
      <c r="Z19">
        <v>-3.8631099999999998</v>
      </c>
      <c r="AA19">
        <v>-2.4154</v>
      </c>
      <c r="AB19">
        <v>-2.8437100000000002</v>
      </c>
      <c r="AC19">
        <v>1.6243399999999999</v>
      </c>
      <c r="AD19">
        <v>3.2323</v>
      </c>
      <c r="AE19">
        <v>-2.5266500000000001</v>
      </c>
      <c r="AF19">
        <v>4.0311599999999999</v>
      </c>
      <c r="AG19">
        <v>-2.3982299999999999</v>
      </c>
      <c r="AH19">
        <v>2.2070599999999998</v>
      </c>
      <c r="AI19">
        <v>2.1901899999999999</v>
      </c>
      <c r="AJ19">
        <v>-3.1804399999999999</v>
      </c>
      <c r="AK19">
        <v>-1.8803099999999999</v>
      </c>
      <c r="AL19">
        <v>-4.9934500000000002</v>
      </c>
      <c r="AM19">
        <v>-1.30697</v>
      </c>
      <c r="AN19">
        <v>3.5847600000000002</v>
      </c>
      <c r="AO19">
        <v>-3.01593</v>
      </c>
      <c r="AP19">
        <v>2.4075700000000002</v>
      </c>
      <c r="AQ19">
        <v>-2.1282800000000002</v>
      </c>
      <c r="AR19">
        <v>3.1753800000000001</v>
      </c>
      <c r="AS19">
        <v>1.8776600000000001</v>
      </c>
      <c r="AT19">
        <v>-3.2825500000000001</v>
      </c>
      <c r="AU19">
        <v>-2.4509599999999998</v>
      </c>
      <c r="AV19">
        <v>3.4732699999999999</v>
      </c>
      <c r="AW19">
        <v>-2.9443100000000002</v>
      </c>
      <c r="AX19">
        <v>2.3877199999999998</v>
      </c>
      <c r="AY19">
        <v>2.9568599999999998</v>
      </c>
      <c r="AZ19">
        <v>3.00848</v>
      </c>
      <c r="BA19">
        <v>1.39062</v>
      </c>
      <c r="BB19">
        <v>1.1334500000000001</v>
      </c>
      <c r="BC19">
        <v>1.6778900000000001</v>
      </c>
      <c r="BD19">
        <v>-3.59449</v>
      </c>
      <c r="BE19">
        <v>-1.22445</v>
      </c>
      <c r="BF19">
        <v>3.7056399999999998</v>
      </c>
      <c r="BG19">
        <v>2.8278400000000001</v>
      </c>
      <c r="BH19">
        <v>-3.4030999999999998</v>
      </c>
      <c r="BI19">
        <v>0.49731199999999998</v>
      </c>
      <c r="BJ19">
        <v>-3.1609500000000001</v>
      </c>
      <c r="BK19">
        <v>-2.9353600000000002</v>
      </c>
      <c r="BL19">
        <v>-4.61883</v>
      </c>
      <c r="BM19">
        <v>-1.6766099999999999</v>
      </c>
      <c r="BN19">
        <v>-2.9581499999999998</v>
      </c>
      <c r="BO19">
        <v>-1.8228</v>
      </c>
      <c r="BP19">
        <v>1.7418800000000001</v>
      </c>
      <c r="BQ19">
        <v>3.5654499999999998</v>
      </c>
      <c r="BR19">
        <v>4.0326199999999996</v>
      </c>
      <c r="BS19">
        <v>5.2963800000000001</v>
      </c>
      <c r="BT19">
        <v>-2.1419199999999998</v>
      </c>
      <c r="BU19">
        <v>0.62570800000000004</v>
      </c>
      <c r="BV19">
        <v>-2.21936</v>
      </c>
      <c r="BW19">
        <v>-0.64695000000000003</v>
      </c>
      <c r="BX19">
        <v>-3.70567</v>
      </c>
      <c r="BY19">
        <v>-3.2137699999999998</v>
      </c>
      <c r="BZ19">
        <v>-0.95422300000000004</v>
      </c>
      <c r="CA19">
        <v>2.79155</v>
      </c>
      <c r="CB19">
        <v>-1.8660600000000001</v>
      </c>
      <c r="CC19">
        <v>3.5283899999999999</v>
      </c>
      <c r="CD19">
        <v>0.66648600000000002</v>
      </c>
      <c r="CE19">
        <v>-1.54627</v>
      </c>
      <c r="CF19">
        <v>-2.8499300000000001</v>
      </c>
      <c r="CG19">
        <v>-1.0643100000000001</v>
      </c>
      <c r="CH19">
        <v>-1.30396</v>
      </c>
      <c r="CI19">
        <v>1.6931099999999999</v>
      </c>
      <c r="CJ19">
        <v>2.7818399999999999</v>
      </c>
      <c r="CK19">
        <v>-3.6968299999999998</v>
      </c>
      <c r="CL19">
        <v>-2.3687499999999999</v>
      </c>
      <c r="CM19">
        <v>2.11856</v>
      </c>
      <c r="CN19">
        <v>-1.0946400000000001</v>
      </c>
      <c r="CO19">
        <v>-1.17841</v>
      </c>
      <c r="CP19">
        <v>2.42334</v>
      </c>
      <c r="CQ19">
        <v>-3.9927199999999998</v>
      </c>
      <c r="CR19">
        <v>-3.5178099999999999</v>
      </c>
      <c r="CS19">
        <v>-2.4466700000000001</v>
      </c>
      <c r="CT19">
        <v>-0.89218600000000003</v>
      </c>
      <c r="CU19">
        <v>3.5896699999999999</v>
      </c>
      <c r="CV19">
        <v>4.6493500000000001</v>
      </c>
      <c r="CW19">
        <v>0.49197099999999999</v>
      </c>
      <c r="CX19">
        <v>-2.5986099999999999</v>
      </c>
      <c r="CY19">
        <v>-2.95953</v>
      </c>
      <c r="CZ19">
        <v>3.6829700000000001</v>
      </c>
      <c r="DA19">
        <v>2.2580100000000001</v>
      </c>
      <c r="DB19">
        <v>1.31989</v>
      </c>
      <c r="DC19">
        <v>-2.6143200000000002</v>
      </c>
      <c r="DD19">
        <v>-3.5116800000000001</v>
      </c>
      <c r="DE19">
        <v>-1.1833899999999999</v>
      </c>
      <c r="DF19">
        <v>3.3330299999999999</v>
      </c>
      <c r="DG19">
        <v>-2.40998</v>
      </c>
      <c r="DH19">
        <v>1.7882400000000001</v>
      </c>
      <c r="DI19">
        <v>2.8517700000000001</v>
      </c>
      <c r="DJ19">
        <v>4.6016000000000004</v>
      </c>
      <c r="DK19">
        <v>-3.5627200000000001</v>
      </c>
      <c r="DL19">
        <v>0.595445</v>
      </c>
      <c r="DM19">
        <v>2.0079500000000001</v>
      </c>
      <c r="DN19">
        <v>2.6194700000000002</v>
      </c>
      <c r="DO19">
        <v>1.43648</v>
      </c>
      <c r="DP19">
        <v>-4.3053800000000004</v>
      </c>
      <c r="DQ19">
        <v>3.4013200000000001</v>
      </c>
      <c r="DR19">
        <v>2.81915</v>
      </c>
      <c r="DS19">
        <v>2.61002</v>
      </c>
      <c r="DT19">
        <v>-4.36191</v>
      </c>
      <c r="DU19">
        <v>1.6220000000000001</v>
      </c>
      <c r="DV19">
        <v>3.5397400000000001</v>
      </c>
      <c r="DW19">
        <v>-1.6994199999999999</v>
      </c>
      <c r="DX19">
        <v>-4.5530099999999996</v>
      </c>
      <c r="DY19">
        <v>-1.44042</v>
      </c>
      <c r="DZ19">
        <v>2.7572199999999998</v>
      </c>
      <c r="EA19">
        <v>0.97701800000000005</v>
      </c>
      <c r="EB19">
        <v>3.4733900000000002</v>
      </c>
      <c r="EC19">
        <v>1.8096099999999999</v>
      </c>
      <c r="ED19">
        <v>-1.8759699999999999</v>
      </c>
      <c r="EE19">
        <v>-2.0985399999999998</v>
      </c>
      <c r="EF19">
        <v>2.20885</v>
      </c>
      <c r="EG19">
        <v>1.59623</v>
      </c>
      <c r="EH19">
        <v>1.2822</v>
      </c>
      <c r="EI19">
        <v>-2.3010100000000002</v>
      </c>
      <c r="EJ19">
        <v>-2.3339099999999999</v>
      </c>
      <c r="EK19">
        <v>1.0779799999999999</v>
      </c>
      <c r="EL19">
        <v>4.45418</v>
      </c>
      <c r="EM19">
        <v>2.2869299999999999</v>
      </c>
      <c r="EN19">
        <v>1.2667600000000001</v>
      </c>
      <c r="EO19">
        <v>-3.5800900000000002</v>
      </c>
      <c r="EP19">
        <v>1.87425</v>
      </c>
      <c r="EQ19">
        <v>-2.4383400000000002</v>
      </c>
      <c r="ER19">
        <v>-2.6956799999999999</v>
      </c>
      <c r="ES19">
        <v>-2.3972600000000002</v>
      </c>
      <c r="ET19">
        <v>-1.52681</v>
      </c>
      <c r="EU19">
        <v>1.63622</v>
      </c>
      <c r="EV19">
        <v>-1.4334499999999999</v>
      </c>
      <c r="EW19">
        <v>4.9274500000000003</v>
      </c>
      <c r="EX19">
        <v>0.99937100000000001</v>
      </c>
      <c r="EY19">
        <v>-2.7540200000000001</v>
      </c>
      <c r="EZ19">
        <v>3.60791</v>
      </c>
      <c r="FA19">
        <v>1.87364</v>
      </c>
      <c r="FB19">
        <v>3.0050699999999999</v>
      </c>
      <c r="FC19">
        <v>3.71366</v>
      </c>
      <c r="FD19">
        <v>-1.6327799999999999</v>
      </c>
      <c r="FE19">
        <v>5.7219300000000004</v>
      </c>
      <c r="FF19">
        <v>-1.6304399999999999</v>
      </c>
      <c r="FG19">
        <v>1.1321600000000001</v>
      </c>
      <c r="FH19">
        <v>2.2418</v>
      </c>
      <c r="FI19">
        <v>-2.7206199999999998</v>
      </c>
      <c r="FJ19">
        <v>3.3185699999999998</v>
      </c>
      <c r="FK19">
        <v>1.01742</v>
      </c>
      <c r="FL19">
        <v>-1.32152</v>
      </c>
      <c r="FM19">
        <v>5.4273499999999997</v>
      </c>
      <c r="FN19">
        <v>-4.2821400000000001</v>
      </c>
      <c r="FO19">
        <v>-1.9100600000000001</v>
      </c>
      <c r="FP19">
        <v>-2.94306</v>
      </c>
      <c r="FQ19">
        <v>4.9339000000000004</v>
      </c>
      <c r="FR19">
        <v>3.6231900000000001</v>
      </c>
      <c r="FS19">
        <v>-3.1722199999999998</v>
      </c>
      <c r="FT19">
        <v>4.4418600000000001</v>
      </c>
      <c r="FU19">
        <v>0.122336</v>
      </c>
      <c r="FV19">
        <v>4.2313999999999998</v>
      </c>
      <c r="FW19">
        <v>2.26153</v>
      </c>
      <c r="FX19">
        <v>3.3235100000000002</v>
      </c>
      <c r="FY19">
        <v>2.47722</v>
      </c>
      <c r="FZ19">
        <v>-2.72499</v>
      </c>
      <c r="GA19">
        <v>3.7091699999999999</v>
      </c>
      <c r="GB19">
        <v>2.0080900000000002</v>
      </c>
      <c r="GC19">
        <v>5.17143</v>
      </c>
      <c r="GD19">
        <v>-4.7118200000000003</v>
      </c>
      <c r="GE19">
        <v>3.1065800000000001</v>
      </c>
      <c r="GF19">
        <v>-4.1758300000000004</v>
      </c>
      <c r="GG19">
        <v>2.9896199999999999</v>
      </c>
      <c r="GH19">
        <v>2.2951999999999999</v>
      </c>
      <c r="GI19">
        <v>-2.4357600000000001</v>
      </c>
      <c r="GJ19">
        <v>2.4767199999999998</v>
      </c>
      <c r="GK19">
        <v>0.36366100000000001</v>
      </c>
      <c r="GL19">
        <v>4.2151699999999996</v>
      </c>
      <c r="GM19">
        <v>-5.4881000000000002</v>
      </c>
      <c r="GN19">
        <v>3.5423300000000002</v>
      </c>
      <c r="GO19">
        <v>-3.0693000000000001</v>
      </c>
      <c r="GP19">
        <v>3.8129499999999998</v>
      </c>
      <c r="GQ19">
        <v>-3.83108</v>
      </c>
      <c r="GR19">
        <v>2.0417700000000001</v>
      </c>
      <c r="GS19">
        <v>1.3571299999999999</v>
      </c>
      <c r="GT19">
        <v>3.73821</v>
      </c>
      <c r="GU19">
        <v>-3.6087199999999999</v>
      </c>
      <c r="GV19">
        <v>3.17638</v>
      </c>
      <c r="GW19">
        <v>-2.8802500000000002</v>
      </c>
      <c r="GX19">
        <v>4.4607099999999997</v>
      </c>
      <c r="GY19">
        <v>-4.0027999999999997</v>
      </c>
      <c r="GZ19">
        <v>3.8123800000000001</v>
      </c>
      <c r="HA19">
        <v>-2.7170100000000001</v>
      </c>
      <c r="HB19">
        <v>1.4879100000000001</v>
      </c>
      <c r="HC19">
        <v>-2.8346399999999998</v>
      </c>
      <c r="HD19">
        <v>4.1107300000000002</v>
      </c>
      <c r="HE19">
        <v>1.5334700000000001</v>
      </c>
      <c r="HF19">
        <v>2.1062099999999999</v>
      </c>
      <c r="HG19">
        <v>-1.5300199999999999</v>
      </c>
      <c r="HH19">
        <v>3.3276300000000001</v>
      </c>
      <c r="HI19">
        <v>3.5123000000000002</v>
      </c>
      <c r="HJ19">
        <v>1.2623599999999999</v>
      </c>
      <c r="HK19">
        <v>1.57667</v>
      </c>
      <c r="HL19">
        <v>4.1375500000000001</v>
      </c>
      <c r="HM19">
        <v>3.0333299999999999</v>
      </c>
      <c r="HN19">
        <v>3.1039699999999999</v>
      </c>
      <c r="HO19">
        <v>4.7961600000000004</v>
      </c>
      <c r="HP19">
        <v>-4.72905</v>
      </c>
      <c r="HQ19">
        <v>3.65489</v>
      </c>
      <c r="HR19">
        <v>-0.78487600000000002</v>
      </c>
      <c r="HS19">
        <v>-1.94024</v>
      </c>
      <c r="HT19">
        <v>-3.2637900000000002</v>
      </c>
      <c r="HU19">
        <v>-0.72103700000000004</v>
      </c>
      <c r="HV19">
        <v>2.4236300000000002</v>
      </c>
      <c r="HW19">
        <v>0.49657800000000002</v>
      </c>
      <c r="HX19">
        <v>4.9960100000000001</v>
      </c>
      <c r="HY19">
        <v>-5.0919800000000004</v>
      </c>
      <c r="HZ19">
        <v>2.0575700000000001</v>
      </c>
      <c r="IA19">
        <v>3.1473</v>
      </c>
      <c r="IB19">
        <v>2.1910599999999998</v>
      </c>
      <c r="IC19">
        <v>1.5694399999999999</v>
      </c>
      <c r="ID19">
        <v>2.6850499999999999</v>
      </c>
      <c r="IE19">
        <v>4.3840399999999997</v>
      </c>
      <c r="IF19">
        <v>-3.9029600000000002</v>
      </c>
      <c r="IG19">
        <v>4.0859699999999997</v>
      </c>
      <c r="IH19">
        <v>-2.14439</v>
      </c>
      <c r="II19">
        <v>3.2021600000000001</v>
      </c>
      <c r="IJ19">
        <v>1.7281299999999999</v>
      </c>
      <c r="IK19">
        <v>-2.8398099999999999</v>
      </c>
      <c r="IL19">
        <v>2.12073</v>
      </c>
      <c r="IM19">
        <v>-1.84284</v>
      </c>
      <c r="IN19">
        <v>-1.3609100000000001</v>
      </c>
      <c r="IO19">
        <v>5.8671499999999996</v>
      </c>
      <c r="IP19">
        <v>-2.8269600000000001</v>
      </c>
      <c r="IQ19">
        <v>3.52555</v>
      </c>
      <c r="IR19">
        <v>3.7224400000000002</v>
      </c>
      <c r="IS19">
        <v>-2.9708399999999999</v>
      </c>
      <c r="IT19">
        <v>4.2079700000000004</v>
      </c>
      <c r="IU19">
        <v>1.00119</v>
      </c>
      <c r="IV19">
        <v>3.6603699999999999</v>
      </c>
      <c r="IW19">
        <v>4.1226500000000001</v>
      </c>
      <c r="IX19">
        <v>0</v>
      </c>
    </row>
    <row r="20" spans="1:258" x14ac:dyDescent="0.25">
      <c r="A20">
        <v>472.96600000000001</v>
      </c>
      <c r="B20">
        <v>-1.7719199999999999</v>
      </c>
      <c r="C20">
        <v>0</v>
      </c>
      <c r="D20">
        <v>5.2815500000000002</v>
      </c>
      <c r="E20">
        <v>-2.3854500000000001</v>
      </c>
      <c r="F20">
        <v>2.4172799999999999</v>
      </c>
      <c r="G20">
        <v>-1.11534</v>
      </c>
      <c r="H20">
        <v>3.8049599999999999</v>
      </c>
      <c r="I20">
        <v>4.6296799999999996</v>
      </c>
      <c r="J20">
        <v>-3.16751</v>
      </c>
      <c r="K20">
        <v>1.8521000000000001</v>
      </c>
      <c r="L20">
        <v>-4.51607</v>
      </c>
      <c r="M20">
        <v>2.8542800000000002</v>
      </c>
      <c r="N20">
        <v>2.9060000000000001</v>
      </c>
      <c r="O20">
        <v>2.4600499999999998</v>
      </c>
      <c r="P20">
        <v>-1.80057</v>
      </c>
      <c r="Q20">
        <v>1.8230900000000001</v>
      </c>
      <c r="R20">
        <v>3.30789</v>
      </c>
      <c r="S20">
        <v>3.2330199999999998</v>
      </c>
      <c r="T20">
        <v>0.52298199999999995</v>
      </c>
      <c r="U20">
        <v>3.2034699999999998</v>
      </c>
      <c r="V20">
        <v>1.4886299999999999</v>
      </c>
      <c r="W20">
        <v>-1.1473500000000001</v>
      </c>
      <c r="X20">
        <v>-1.55555</v>
      </c>
      <c r="Y20">
        <v>-2.44313</v>
      </c>
      <c r="Z20">
        <v>-3.4813999999999998</v>
      </c>
      <c r="AA20">
        <v>3.65632</v>
      </c>
      <c r="AB20">
        <v>-1.78711</v>
      </c>
      <c r="AC20">
        <v>2.22126</v>
      </c>
      <c r="AD20">
        <v>3.9812400000000001</v>
      </c>
      <c r="AE20">
        <v>-3.11659</v>
      </c>
      <c r="AF20">
        <v>-1.7393799999999999</v>
      </c>
      <c r="AG20">
        <v>-3.6702599999999999</v>
      </c>
      <c r="AH20">
        <v>-2.91473</v>
      </c>
      <c r="AI20">
        <v>-4.54488</v>
      </c>
      <c r="AJ20">
        <v>2.9260000000000002</v>
      </c>
      <c r="AK20">
        <v>-2.4230499999999999</v>
      </c>
      <c r="AL20">
        <v>-3.4899800000000001</v>
      </c>
      <c r="AM20">
        <v>-2.8085</v>
      </c>
      <c r="AN20">
        <v>3.1084499999999999</v>
      </c>
      <c r="AO20">
        <v>-2.6691500000000001</v>
      </c>
      <c r="AP20">
        <v>-0.81296000000000002</v>
      </c>
      <c r="AQ20">
        <v>0.76947299999999996</v>
      </c>
      <c r="AR20">
        <v>1.96943</v>
      </c>
      <c r="AS20">
        <v>4.6560899999999998</v>
      </c>
      <c r="AT20">
        <v>-2.6358600000000001</v>
      </c>
      <c r="AU20">
        <v>2.13727</v>
      </c>
      <c r="AV20">
        <v>5.8421099999999999</v>
      </c>
      <c r="AW20">
        <v>2.3635000000000002</v>
      </c>
      <c r="AX20">
        <v>-2.7294999999999998</v>
      </c>
      <c r="AY20">
        <v>5.3860200000000003</v>
      </c>
      <c r="AZ20">
        <v>2.3174299999999999</v>
      </c>
      <c r="BA20">
        <v>-0.76581900000000003</v>
      </c>
      <c r="BB20">
        <v>0.63122699999999998</v>
      </c>
      <c r="BC20">
        <v>0.37509799999999999</v>
      </c>
      <c r="BD20">
        <v>4.7370200000000002</v>
      </c>
      <c r="BE20">
        <v>4.0133999999999999</v>
      </c>
      <c r="BF20">
        <v>2.38761</v>
      </c>
      <c r="BG20">
        <v>-2.48082</v>
      </c>
      <c r="BH20">
        <v>-3.2546300000000001</v>
      </c>
      <c r="BI20">
        <v>4.1231</v>
      </c>
      <c r="BJ20">
        <v>2.9798800000000001</v>
      </c>
      <c r="BK20">
        <v>-3.4605600000000001</v>
      </c>
      <c r="BL20">
        <v>-2.7697400000000001</v>
      </c>
      <c r="BM20">
        <v>1.6975899999999999</v>
      </c>
      <c r="BN20">
        <v>-2.90557</v>
      </c>
      <c r="BO20">
        <v>-3.4893999999999998</v>
      </c>
      <c r="BP20">
        <v>-3.9194399999999998</v>
      </c>
      <c r="BQ20">
        <v>-1.92134</v>
      </c>
      <c r="BR20">
        <v>1.71898</v>
      </c>
      <c r="BS20">
        <v>2.4043399999999999</v>
      </c>
      <c r="BT20">
        <v>1.67892</v>
      </c>
      <c r="BU20">
        <v>1.98071</v>
      </c>
      <c r="BV20">
        <v>3.21061</v>
      </c>
      <c r="BW20">
        <v>2.5295800000000002</v>
      </c>
      <c r="BX20">
        <v>-2.7022300000000001</v>
      </c>
      <c r="BY20">
        <v>-3.9548199999999998</v>
      </c>
      <c r="BZ20">
        <v>-2.9845299999999999</v>
      </c>
      <c r="CA20">
        <v>-0.90118299999999996</v>
      </c>
      <c r="CB20">
        <v>-1.35904</v>
      </c>
      <c r="CC20">
        <v>-2.7862499999999999</v>
      </c>
      <c r="CD20">
        <v>2.51112</v>
      </c>
      <c r="CE20">
        <v>0.56316200000000005</v>
      </c>
      <c r="CF20">
        <v>2.7455500000000002</v>
      </c>
      <c r="CG20">
        <v>3.4331700000000001</v>
      </c>
      <c r="CH20">
        <v>-2.4879199999999999</v>
      </c>
      <c r="CI20">
        <v>-3.5059200000000001</v>
      </c>
      <c r="CJ20">
        <v>-2.73983</v>
      </c>
      <c r="CK20">
        <v>-1.9220600000000001</v>
      </c>
      <c r="CL20">
        <v>2.6176699999999999</v>
      </c>
      <c r="CM20">
        <v>4.1481199999999996</v>
      </c>
      <c r="CN20">
        <v>-1.94825</v>
      </c>
      <c r="CO20">
        <v>-1.18329</v>
      </c>
      <c r="CP20">
        <v>-3.4672000000000001</v>
      </c>
      <c r="CQ20">
        <v>4.0744600000000002</v>
      </c>
      <c r="CR20">
        <v>1.3395300000000001</v>
      </c>
      <c r="CS20">
        <v>-1.31067</v>
      </c>
      <c r="CT20">
        <v>-3.78898</v>
      </c>
      <c r="CU20">
        <v>-2.7831899999999998</v>
      </c>
      <c r="CV20">
        <v>1.16167</v>
      </c>
      <c r="CW20">
        <v>3.5977800000000002</v>
      </c>
      <c r="CX20">
        <v>4.2086399999999999</v>
      </c>
      <c r="CY20">
        <v>1.2863100000000001</v>
      </c>
      <c r="CZ20">
        <v>-3.0861700000000001</v>
      </c>
      <c r="DA20">
        <v>-3.3209599999999999</v>
      </c>
      <c r="DB20">
        <v>1.7181500000000001</v>
      </c>
      <c r="DC20">
        <v>-2.5995300000000001</v>
      </c>
      <c r="DD20">
        <v>-3.0865</v>
      </c>
      <c r="DE20">
        <v>-3.3397899999999998</v>
      </c>
      <c r="DF20">
        <v>2.9779300000000002</v>
      </c>
      <c r="DG20">
        <v>4.4058299999999999</v>
      </c>
      <c r="DH20">
        <v>-1.83711</v>
      </c>
      <c r="DI20">
        <v>2.4503900000000001</v>
      </c>
      <c r="DJ20">
        <v>2.8770600000000002</v>
      </c>
      <c r="DK20">
        <v>3.0312700000000001</v>
      </c>
      <c r="DL20">
        <v>0.53333600000000003</v>
      </c>
      <c r="DM20">
        <v>-3.7555800000000001</v>
      </c>
      <c r="DN20">
        <v>3.6421299999999999</v>
      </c>
      <c r="DO20">
        <v>4.4043400000000004</v>
      </c>
      <c r="DP20">
        <v>-3.8737400000000002</v>
      </c>
      <c r="DQ20">
        <v>3.8099799999999999</v>
      </c>
      <c r="DR20">
        <v>2.6892800000000001</v>
      </c>
      <c r="DS20">
        <v>1.4259599999999999</v>
      </c>
      <c r="DT20">
        <v>-2.9932699999999999</v>
      </c>
      <c r="DU20">
        <v>-2.3235399999999999</v>
      </c>
      <c r="DV20">
        <v>2.2110699999999999</v>
      </c>
      <c r="DW20">
        <v>2.80965</v>
      </c>
      <c r="DX20">
        <v>-2.36551</v>
      </c>
      <c r="DY20">
        <v>3.16174</v>
      </c>
      <c r="DZ20">
        <v>4.4475100000000003</v>
      </c>
      <c r="EA20">
        <v>1.5567800000000001</v>
      </c>
      <c r="EB20">
        <v>-2.7683300000000002</v>
      </c>
      <c r="EC20">
        <v>3.72844</v>
      </c>
      <c r="ED20">
        <v>0.61550499999999997</v>
      </c>
      <c r="EE20">
        <v>2.2031000000000001</v>
      </c>
      <c r="EF20">
        <v>4.1882900000000003</v>
      </c>
      <c r="EG20">
        <v>4.5638899999999998</v>
      </c>
      <c r="EH20">
        <v>-2.3826999999999998</v>
      </c>
      <c r="EI20">
        <v>-3.8827199999999999</v>
      </c>
      <c r="EJ20">
        <v>-1.1615899999999999</v>
      </c>
      <c r="EK20">
        <v>-2.9931299999999998</v>
      </c>
      <c r="EL20">
        <v>-2.9601799999999998</v>
      </c>
      <c r="EM20">
        <v>-3.2600099999999999</v>
      </c>
      <c r="EN20">
        <v>-1.71698</v>
      </c>
      <c r="EO20">
        <v>3.7145100000000002</v>
      </c>
      <c r="EP20">
        <v>-2.3430900000000001</v>
      </c>
      <c r="EQ20">
        <v>2.82904</v>
      </c>
      <c r="ER20">
        <v>2.8143799999999999</v>
      </c>
      <c r="ES20">
        <v>2.4463200000000001</v>
      </c>
      <c r="ET20">
        <v>-1.9232499999999999</v>
      </c>
      <c r="EU20">
        <v>1.85554</v>
      </c>
      <c r="EV20">
        <v>1.6662699999999999</v>
      </c>
      <c r="EW20">
        <v>-4.8356399999999997</v>
      </c>
      <c r="EX20">
        <v>0.80182799999999999</v>
      </c>
      <c r="EY20">
        <v>2.7417799999999999</v>
      </c>
      <c r="EZ20">
        <v>-3.0525000000000002</v>
      </c>
      <c r="FA20">
        <v>2.7650100000000002</v>
      </c>
      <c r="FB20">
        <v>-2.4231699999999998</v>
      </c>
      <c r="FC20">
        <v>4.9738800000000003</v>
      </c>
      <c r="FD20">
        <v>4.9348200000000002</v>
      </c>
      <c r="FE20">
        <v>-3.7192799999999999</v>
      </c>
      <c r="FF20">
        <v>3.5446</v>
      </c>
      <c r="FG20">
        <v>-3.0904099999999999</v>
      </c>
      <c r="FH20">
        <v>-1.6334500000000001</v>
      </c>
      <c r="FI20">
        <v>3.73062</v>
      </c>
      <c r="FJ20">
        <v>2.0041199999999999</v>
      </c>
      <c r="FK20">
        <v>3.58568</v>
      </c>
      <c r="FL20">
        <v>-0.85545199999999999</v>
      </c>
      <c r="FM20">
        <v>-2.0630000000000002</v>
      </c>
      <c r="FN20">
        <v>2.89472</v>
      </c>
      <c r="FO20">
        <v>-0.65915800000000002</v>
      </c>
      <c r="FP20">
        <v>4.0115400000000001</v>
      </c>
      <c r="FQ20">
        <v>1.22742</v>
      </c>
      <c r="FR20">
        <v>2.0404300000000002</v>
      </c>
      <c r="FS20">
        <v>-2.0107400000000002</v>
      </c>
      <c r="FT20">
        <v>-3.3938100000000002</v>
      </c>
      <c r="FU20">
        <v>2.7664499999999999</v>
      </c>
      <c r="FV20">
        <v>0.43962800000000002</v>
      </c>
      <c r="FW20">
        <v>3.9008600000000002</v>
      </c>
      <c r="FX20">
        <v>-2.3279100000000001</v>
      </c>
      <c r="FY20">
        <v>4.2869799999999998</v>
      </c>
      <c r="FZ20">
        <v>-3.6903199999999998</v>
      </c>
      <c r="GA20">
        <v>0.83530800000000005</v>
      </c>
      <c r="GB20">
        <v>3.4950999999999999</v>
      </c>
      <c r="GC20">
        <v>-4.8643700000000001</v>
      </c>
      <c r="GD20">
        <v>2.0223</v>
      </c>
      <c r="GE20">
        <v>0.78323600000000004</v>
      </c>
      <c r="GF20">
        <v>4.4240899999999996</v>
      </c>
      <c r="GG20">
        <v>1.5321100000000001</v>
      </c>
      <c r="GH20">
        <v>4.43912</v>
      </c>
      <c r="GI20">
        <v>-3.6715900000000001</v>
      </c>
      <c r="GJ20">
        <v>2.7525400000000002</v>
      </c>
      <c r="GK20">
        <v>0.72572700000000001</v>
      </c>
      <c r="GL20">
        <v>-3.2183899999999999</v>
      </c>
      <c r="GM20">
        <v>-2.6692</v>
      </c>
      <c r="GN20">
        <v>2.2397399999999998</v>
      </c>
      <c r="GO20">
        <v>1.4180999999999999</v>
      </c>
      <c r="GP20">
        <v>-3.4050699999999998</v>
      </c>
      <c r="GQ20">
        <v>-1.51264</v>
      </c>
      <c r="GR20">
        <v>1.32378</v>
      </c>
      <c r="GS20">
        <v>2.9983599999999999</v>
      </c>
      <c r="GT20">
        <v>2.5456300000000001</v>
      </c>
      <c r="GU20">
        <v>3.4126400000000001</v>
      </c>
      <c r="GV20">
        <v>-2.6819799999999998</v>
      </c>
      <c r="GW20">
        <v>-2.8584299999999998</v>
      </c>
      <c r="GX20">
        <v>2.9583499999999998</v>
      </c>
      <c r="GY20">
        <v>3.6956099999999998</v>
      </c>
      <c r="GZ20">
        <v>-2.30525</v>
      </c>
      <c r="HA20">
        <v>3.2980999999999998</v>
      </c>
      <c r="HB20">
        <v>-1.4286000000000001</v>
      </c>
      <c r="HC20">
        <v>2.40991</v>
      </c>
      <c r="HD20">
        <v>2.7103199999999998</v>
      </c>
      <c r="HE20">
        <v>1.4249799999999999</v>
      </c>
      <c r="HF20">
        <v>2.57606</v>
      </c>
      <c r="HG20">
        <v>2.1879300000000002</v>
      </c>
      <c r="HH20">
        <v>3.3551099999999998</v>
      </c>
      <c r="HI20">
        <v>2.1166700000000001</v>
      </c>
      <c r="HJ20">
        <v>2.1454399999999998</v>
      </c>
      <c r="HK20">
        <v>2.2629299999999999</v>
      </c>
      <c r="HL20">
        <v>3.5203799999999998</v>
      </c>
      <c r="HM20">
        <v>-2.3569300000000002</v>
      </c>
      <c r="HN20">
        <v>-1.75972</v>
      </c>
      <c r="HO20">
        <v>1.87212</v>
      </c>
      <c r="HP20">
        <v>-3.5398800000000001</v>
      </c>
      <c r="HQ20">
        <v>0.88592700000000002</v>
      </c>
      <c r="HR20">
        <v>1.7606999999999999</v>
      </c>
      <c r="HS20">
        <v>1.7826900000000001</v>
      </c>
      <c r="HT20">
        <v>-3.6261899999999998</v>
      </c>
      <c r="HU20">
        <v>5.7370099999999997</v>
      </c>
      <c r="HV20">
        <v>-4.7833500000000004</v>
      </c>
      <c r="HW20">
        <v>3.54453</v>
      </c>
      <c r="HX20">
        <v>0.75907999999999998</v>
      </c>
      <c r="HY20">
        <v>1.83605</v>
      </c>
      <c r="HZ20">
        <v>4.1024700000000003</v>
      </c>
      <c r="IA20">
        <v>-2.1191800000000001</v>
      </c>
      <c r="IB20">
        <v>3.08006</v>
      </c>
      <c r="IC20">
        <v>-3.1893400000000001</v>
      </c>
      <c r="ID20">
        <v>2.2319800000000001</v>
      </c>
      <c r="IE20">
        <v>-2.7553999999999998</v>
      </c>
      <c r="IF20">
        <v>2.8481900000000002</v>
      </c>
      <c r="IG20">
        <v>4.1452499999999999</v>
      </c>
      <c r="IH20">
        <v>-3.80524</v>
      </c>
      <c r="II20">
        <v>4.5331299999999999</v>
      </c>
      <c r="IJ20">
        <v>-2.6145999999999998</v>
      </c>
      <c r="IK20">
        <v>4.7006300000000003</v>
      </c>
      <c r="IL20">
        <v>3.4589699999999999</v>
      </c>
      <c r="IM20">
        <v>-4.1223400000000003</v>
      </c>
      <c r="IN20">
        <v>4.2086199999999998</v>
      </c>
      <c r="IO20">
        <v>2.4015300000000002</v>
      </c>
      <c r="IP20">
        <v>-3.8738700000000001</v>
      </c>
      <c r="IQ20">
        <v>2.9457599999999999</v>
      </c>
      <c r="IR20">
        <v>-1.8353200000000001</v>
      </c>
      <c r="IS20">
        <v>3.1057399999999999</v>
      </c>
      <c r="IT20">
        <v>1.1970000000000001</v>
      </c>
      <c r="IU20">
        <v>-2.2423299999999999</v>
      </c>
      <c r="IV20">
        <v>4.3761900000000002</v>
      </c>
      <c r="IW20">
        <v>2.1207500000000001</v>
      </c>
      <c r="IX20">
        <v>0</v>
      </c>
    </row>
    <row r="21" spans="1:258" x14ac:dyDescent="0.25">
      <c r="A21">
        <v>473.32799999999997</v>
      </c>
      <c r="B21">
        <v>-1.7558100000000001</v>
      </c>
      <c r="C21">
        <v>0</v>
      </c>
      <c r="D21">
        <v>3.80694</v>
      </c>
      <c r="E21">
        <v>-2.5560100000000001</v>
      </c>
      <c r="F21">
        <v>-2.3619400000000002</v>
      </c>
      <c r="G21">
        <v>-1.86439</v>
      </c>
      <c r="H21">
        <v>-0.591947</v>
      </c>
      <c r="I21">
        <v>3.9097200000000001</v>
      </c>
      <c r="J21">
        <v>3.6329799999999999</v>
      </c>
      <c r="K21">
        <v>-2.53593</v>
      </c>
      <c r="L21">
        <v>3.85968</v>
      </c>
      <c r="M21">
        <v>2.0758200000000002</v>
      </c>
      <c r="N21">
        <v>-2.71075</v>
      </c>
      <c r="O21">
        <v>1.9485699999999999</v>
      </c>
      <c r="P21">
        <v>3.2545600000000001</v>
      </c>
      <c r="Q21">
        <v>-2.9826299999999999</v>
      </c>
      <c r="R21">
        <v>-3.0621499999999999</v>
      </c>
      <c r="S21">
        <v>-4.3519800000000002</v>
      </c>
      <c r="T21">
        <v>1.81332</v>
      </c>
      <c r="U21">
        <v>3.39934</v>
      </c>
      <c r="V21">
        <v>4.4172700000000003</v>
      </c>
      <c r="W21">
        <v>2.8593299999999999</v>
      </c>
      <c r="X21">
        <v>-2.6315200000000001</v>
      </c>
      <c r="Y21">
        <v>-4.4996099999999997</v>
      </c>
      <c r="Z21">
        <v>-1.4514800000000001</v>
      </c>
      <c r="AA21">
        <v>2.3449399999999998</v>
      </c>
      <c r="AB21">
        <v>-1.3764099999999999</v>
      </c>
      <c r="AC21">
        <v>1.7095199999999999</v>
      </c>
      <c r="AD21">
        <v>3.57822</v>
      </c>
      <c r="AE21">
        <v>4.1169399999999996</v>
      </c>
      <c r="AF21">
        <v>-2.9897399999999998</v>
      </c>
      <c r="AG21">
        <v>3.07544</v>
      </c>
      <c r="AH21">
        <v>2.2018300000000002</v>
      </c>
      <c r="AI21">
        <v>-2.4681600000000001</v>
      </c>
      <c r="AJ21">
        <v>2.0018699999999998</v>
      </c>
      <c r="AK21">
        <v>-3.98854</v>
      </c>
      <c r="AL21">
        <v>-3.6699199999999998</v>
      </c>
      <c r="AM21">
        <v>-2.9196200000000001</v>
      </c>
      <c r="AN21">
        <v>-3.8428200000000001</v>
      </c>
      <c r="AO21">
        <v>1.0965400000000001</v>
      </c>
      <c r="AP21">
        <v>-3.1121500000000002</v>
      </c>
      <c r="AQ21">
        <v>3.0069499999999998</v>
      </c>
      <c r="AR21">
        <v>-1.12029</v>
      </c>
      <c r="AS21">
        <v>3.0968499999999999</v>
      </c>
      <c r="AT21">
        <v>1.5145599999999999</v>
      </c>
      <c r="AU21">
        <v>3.0293600000000001</v>
      </c>
      <c r="AV21">
        <v>3.9743499999999998</v>
      </c>
      <c r="AW21">
        <v>4.0089499999999996</v>
      </c>
      <c r="AX21">
        <v>1.68285</v>
      </c>
      <c r="AY21">
        <v>2.5373999999999999</v>
      </c>
      <c r="AZ21">
        <v>4.6640899999999998</v>
      </c>
      <c r="BA21">
        <v>4.2490399999999999</v>
      </c>
      <c r="BB21">
        <v>2.5396000000000001</v>
      </c>
      <c r="BC21">
        <v>3.78329</v>
      </c>
      <c r="BD21">
        <v>2.6024600000000002</v>
      </c>
      <c r="BE21">
        <v>-2.7193499999999999</v>
      </c>
      <c r="BF21">
        <v>-1.87767</v>
      </c>
      <c r="BG21">
        <v>3.8214000000000001</v>
      </c>
      <c r="BH21">
        <v>-3.1311900000000001</v>
      </c>
      <c r="BI21">
        <v>-3.8780000000000001</v>
      </c>
      <c r="BJ21">
        <v>-2.53857</v>
      </c>
      <c r="BK21">
        <v>1.6733499999999999</v>
      </c>
      <c r="BL21">
        <v>-2.9538500000000001</v>
      </c>
      <c r="BM21">
        <v>-3.25624</v>
      </c>
      <c r="BN21">
        <v>-4.2828799999999996</v>
      </c>
      <c r="BO21">
        <v>-3.7125699999999999</v>
      </c>
      <c r="BP21">
        <v>-1.0790299999999999</v>
      </c>
      <c r="BQ21">
        <v>-2.0883600000000002</v>
      </c>
      <c r="BR21">
        <v>-2.29264</v>
      </c>
      <c r="BS21">
        <v>4.2307199999999998</v>
      </c>
      <c r="BT21">
        <v>3.6626099999999999</v>
      </c>
      <c r="BU21">
        <v>3.9747400000000002</v>
      </c>
      <c r="BV21">
        <v>3.0246</v>
      </c>
      <c r="BW21">
        <v>2.79366</v>
      </c>
      <c r="BX21">
        <v>-3.0356900000000002</v>
      </c>
      <c r="BY21">
        <v>-5.0999600000000003</v>
      </c>
      <c r="BZ21">
        <v>-3.4104000000000001</v>
      </c>
      <c r="CA21">
        <v>-1.7869699999999999</v>
      </c>
      <c r="CB21">
        <v>-1.6620900000000001</v>
      </c>
      <c r="CC21">
        <v>4.8808800000000003</v>
      </c>
      <c r="CD21">
        <v>4.6920799999999998</v>
      </c>
      <c r="CE21">
        <v>-1.6966699999999999</v>
      </c>
      <c r="CF21">
        <v>-3.1591999999999998</v>
      </c>
      <c r="CG21">
        <v>0.81951700000000005</v>
      </c>
      <c r="CH21">
        <v>-3.03931</v>
      </c>
      <c r="CI21">
        <v>2.1192099999999998</v>
      </c>
      <c r="CJ21">
        <v>3.3161700000000001</v>
      </c>
      <c r="CK21">
        <v>1.6734899999999999</v>
      </c>
      <c r="CL21">
        <v>2.2445499999999998</v>
      </c>
      <c r="CM21">
        <v>-5.3477399999999999</v>
      </c>
      <c r="CN21">
        <v>-5.1161899999999996</v>
      </c>
      <c r="CO21">
        <v>-3.3696799999999998</v>
      </c>
      <c r="CP21">
        <v>2.9470399999999999</v>
      </c>
      <c r="CQ21">
        <v>4.4673699999999998</v>
      </c>
      <c r="CR21">
        <v>2.1437900000000001</v>
      </c>
      <c r="CS21">
        <v>2.1376599999999999</v>
      </c>
      <c r="CT21">
        <v>2.32016</v>
      </c>
      <c r="CU21">
        <v>2.5583999999999998</v>
      </c>
      <c r="CV21">
        <v>2.28348</v>
      </c>
      <c r="CW21">
        <v>1.24966</v>
      </c>
      <c r="CX21">
        <v>-2.6987700000000001</v>
      </c>
      <c r="CY21">
        <v>-3.4669599999999998</v>
      </c>
      <c r="CZ21">
        <v>-0.81357699999999999</v>
      </c>
      <c r="DA21">
        <v>4.3951200000000004</v>
      </c>
      <c r="DB21">
        <v>2.6539600000000001</v>
      </c>
      <c r="DC21">
        <v>-0.91408199999999995</v>
      </c>
      <c r="DD21">
        <v>2.2574100000000001</v>
      </c>
      <c r="DE21">
        <v>-4.7030399999999997</v>
      </c>
      <c r="DF21">
        <v>2.1138599999999999</v>
      </c>
      <c r="DG21">
        <v>1.5072399999999999</v>
      </c>
      <c r="DH21">
        <v>-3.9311699999999998</v>
      </c>
      <c r="DI21">
        <v>2.4041299999999999</v>
      </c>
      <c r="DJ21">
        <v>-3.6985600000000001</v>
      </c>
      <c r="DK21">
        <v>2.2780900000000002</v>
      </c>
      <c r="DL21">
        <v>-4.2442000000000002</v>
      </c>
      <c r="DM21">
        <v>-2.4360400000000002</v>
      </c>
      <c r="DN21">
        <v>1.7023699999999999</v>
      </c>
      <c r="DO21">
        <v>3.0505200000000001</v>
      </c>
      <c r="DP21">
        <v>-3.1044999999999998</v>
      </c>
      <c r="DQ21">
        <v>-2.5388500000000001</v>
      </c>
      <c r="DR21">
        <v>3.05125</v>
      </c>
      <c r="DS21">
        <v>1.84874</v>
      </c>
      <c r="DT21">
        <v>-4.0738399999999997</v>
      </c>
      <c r="DU21">
        <v>-1.6913800000000001</v>
      </c>
      <c r="DV21">
        <v>-0.31307800000000002</v>
      </c>
      <c r="DW21">
        <v>-3.4315600000000002</v>
      </c>
      <c r="DX21">
        <v>-4.9614200000000004</v>
      </c>
      <c r="DY21">
        <v>0.77083599999999997</v>
      </c>
      <c r="DZ21">
        <v>-0.264679</v>
      </c>
      <c r="EA21">
        <v>-4.1490200000000002</v>
      </c>
      <c r="EB21">
        <v>-0.82264199999999998</v>
      </c>
      <c r="EC21">
        <v>3.0295299999999998</v>
      </c>
      <c r="ED21">
        <v>-4.3492699999999997</v>
      </c>
      <c r="EE21">
        <v>-1.4053899999999999</v>
      </c>
      <c r="EF21">
        <v>-3.4496000000000002</v>
      </c>
      <c r="EG21">
        <v>-3.6873999999999998</v>
      </c>
      <c r="EH21">
        <v>1.7529399999999999</v>
      </c>
      <c r="EI21">
        <v>-2.4195899999999999</v>
      </c>
      <c r="EJ21">
        <v>-2.3068900000000001</v>
      </c>
      <c r="EK21">
        <v>-1.6670199999999999</v>
      </c>
      <c r="EL21">
        <v>1.2512099999999999</v>
      </c>
      <c r="EM21">
        <v>3.6658499999999998</v>
      </c>
      <c r="EN21">
        <v>1.5144500000000001</v>
      </c>
      <c r="EO21">
        <v>4.0187499999999998</v>
      </c>
      <c r="EP21">
        <v>2.42455</v>
      </c>
      <c r="EQ21">
        <v>-1.1497999999999999</v>
      </c>
      <c r="ER21">
        <v>3.0003299999999999</v>
      </c>
      <c r="ES21">
        <v>-3.9740500000000001</v>
      </c>
      <c r="ET21">
        <v>-3.93824</v>
      </c>
      <c r="EU21">
        <v>-1.3145</v>
      </c>
      <c r="EV21">
        <v>-3.1219000000000001</v>
      </c>
      <c r="EW21">
        <v>-2.52881</v>
      </c>
      <c r="EX21">
        <v>2.7025000000000001</v>
      </c>
      <c r="EY21">
        <v>-2.1794500000000001</v>
      </c>
      <c r="EZ21">
        <v>3.0784899999999999</v>
      </c>
      <c r="FA21">
        <v>1.9442200000000001</v>
      </c>
      <c r="FB21">
        <v>-3.42069</v>
      </c>
      <c r="FC21">
        <v>-1.1098399999999999</v>
      </c>
      <c r="FD21">
        <v>-2.2696499999999999</v>
      </c>
      <c r="FE21">
        <v>-1.7093799999999999</v>
      </c>
      <c r="FF21">
        <v>3.67089</v>
      </c>
      <c r="FG21">
        <v>-3.8394300000000001</v>
      </c>
      <c r="FH21">
        <v>2.77854</v>
      </c>
      <c r="FI21">
        <v>-3.2890700000000002</v>
      </c>
      <c r="FJ21">
        <v>-3.4847000000000001</v>
      </c>
      <c r="FK21">
        <v>3.68154</v>
      </c>
      <c r="FL21">
        <v>-3.8821300000000001</v>
      </c>
      <c r="FM21">
        <v>-1.1512899999999999</v>
      </c>
      <c r="FN21">
        <v>2.80674</v>
      </c>
      <c r="FO21">
        <v>3.5984099999999999</v>
      </c>
      <c r="FP21">
        <v>-1.9599899999999999</v>
      </c>
      <c r="FQ21">
        <v>-3.9864899999999999</v>
      </c>
      <c r="FR21">
        <v>3.3892699999999998</v>
      </c>
      <c r="FS21">
        <v>-1.77521</v>
      </c>
      <c r="FT21">
        <v>3.1380499999999998</v>
      </c>
      <c r="FU21">
        <v>-8.9795700000000006E-2</v>
      </c>
      <c r="FV21">
        <v>2.9365700000000001</v>
      </c>
      <c r="FW21">
        <v>-0.79660799999999998</v>
      </c>
      <c r="FX21">
        <v>2.9806499999999998</v>
      </c>
      <c r="FY21">
        <v>3.2501899999999999</v>
      </c>
      <c r="FZ21">
        <v>-2.3955799999999998</v>
      </c>
      <c r="GA21">
        <v>4.1128999999999998</v>
      </c>
      <c r="GB21">
        <v>-3.16079</v>
      </c>
      <c r="GC21">
        <v>-1.91839</v>
      </c>
      <c r="GD21">
        <v>1.6380399999999999</v>
      </c>
      <c r="GE21">
        <v>-0.82645599999999997</v>
      </c>
      <c r="GF21">
        <v>3.8334600000000001</v>
      </c>
      <c r="GG21">
        <v>-1.6557500000000001</v>
      </c>
      <c r="GH21">
        <v>4.4172000000000002</v>
      </c>
      <c r="GI21">
        <v>3.4839099999999998</v>
      </c>
      <c r="GJ21">
        <v>5.0276800000000001</v>
      </c>
      <c r="GK21">
        <v>1.40672</v>
      </c>
      <c r="GL21">
        <v>-1.82524</v>
      </c>
      <c r="GM21">
        <v>1.27986</v>
      </c>
      <c r="GN21">
        <v>7.11991</v>
      </c>
      <c r="GO21">
        <v>2.1345800000000001</v>
      </c>
      <c r="GP21">
        <v>4.2445399999999998</v>
      </c>
      <c r="GQ21">
        <v>2.2133699999999998</v>
      </c>
      <c r="GR21">
        <v>3.9264000000000001</v>
      </c>
      <c r="GS21">
        <v>-3.8278699999999999</v>
      </c>
      <c r="GT21">
        <v>2.4760200000000001</v>
      </c>
      <c r="GU21">
        <v>2.3343699999999998</v>
      </c>
      <c r="GV21">
        <v>5.0034799999999997</v>
      </c>
      <c r="GW21">
        <v>-2.4719099999999998</v>
      </c>
      <c r="GX21">
        <v>-0.70377900000000004</v>
      </c>
      <c r="GY21">
        <v>3.0188000000000001</v>
      </c>
      <c r="GZ21">
        <v>4.4669800000000004</v>
      </c>
      <c r="HA21">
        <v>-3.7414499999999999</v>
      </c>
      <c r="HB21">
        <v>2.8610500000000001</v>
      </c>
      <c r="HC21">
        <v>-1.8936200000000001</v>
      </c>
      <c r="HD21">
        <v>3.51593</v>
      </c>
      <c r="HE21">
        <v>-2.50807</v>
      </c>
      <c r="HF21">
        <v>2.7751600000000001</v>
      </c>
      <c r="HG21">
        <v>1.9323900000000001</v>
      </c>
      <c r="HH21">
        <v>-2.8783500000000002</v>
      </c>
      <c r="HI21">
        <v>-3.55091</v>
      </c>
      <c r="HJ21">
        <v>4.6303400000000003</v>
      </c>
      <c r="HK21">
        <v>-1.3091600000000001</v>
      </c>
      <c r="HL21">
        <v>2.7417400000000001</v>
      </c>
      <c r="HM21">
        <v>3.8340100000000001</v>
      </c>
      <c r="HN21">
        <v>2.1840600000000001</v>
      </c>
      <c r="HO21">
        <v>-2.2727499999999998</v>
      </c>
      <c r="HP21">
        <v>3.1548500000000002</v>
      </c>
      <c r="HQ21">
        <v>4.5318300000000002</v>
      </c>
      <c r="HR21">
        <v>-2.69367</v>
      </c>
      <c r="HS21">
        <v>3.5389400000000002</v>
      </c>
      <c r="HT21">
        <v>-1.68049</v>
      </c>
      <c r="HU21">
        <v>1.69912</v>
      </c>
      <c r="HV21">
        <v>-3.94204</v>
      </c>
      <c r="HW21">
        <v>3.2313200000000002</v>
      </c>
      <c r="HX21">
        <v>2.4748999999999999</v>
      </c>
      <c r="HY21">
        <v>-2.9500099999999998</v>
      </c>
      <c r="HZ21">
        <v>4.2332400000000003</v>
      </c>
      <c r="IA21">
        <v>2.37696</v>
      </c>
      <c r="IB21">
        <v>3.90002</v>
      </c>
      <c r="IC21">
        <v>-3.3418100000000002</v>
      </c>
      <c r="ID21">
        <v>2.6246800000000001</v>
      </c>
      <c r="IE21">
        <v>2.8628200000000001</v>
      </c>
      <c r="IF21">
        <v>-0.84226100000000004</v>
      </c>
      <c r="IG21">
        <v>4.3375300000000001</v>
      </c>
      <c r="IH21">
        <v>-1.16675</v>
      </c>
      <c r="II21">
        <v>4.0268100000000002</v>
      </c>
      <c r="IJ21">
        <v>1.06406</v>
      </c>
      <c r="IK21">
        <v>-1.7144999999999999</v>
      </c>
      <c r="IL21">
        <v>4.4354699999999996</v>
      </c>
      <c r="IM21">
        <v>1.89266</v>
      </c>
      <c r="IN21">
        <v>2.61164</v>
      </c>
      <c r="IO21">
        <v>2.7203599999999999</v>
      </c>
      <c r="IP21">
        <v>-3.2077900000000001</v>
      </c>
      <c r="IQ21">
        <v>3.5072000000000001</v>
      </c>
      <c r="IR21">
        <v>-1.9427099999999999</v>
      </c>
      <c r="IS21">
        <v>2.65089</v>
      </c>
      <c r="IT21">
        <v>-3.0469300000000001</v>
      </c>
      <c r="IU21">
        <v>1.02718</v>
      </c>
      <c r="IV21">
        <v>2.9073199999999999</v>
      </c>
      <c r="IW21">
        <v>1.9971399999999999</v>
      </c>
      <c r="IX21">
        <v>0</v>
      </c>
    </row>
    <row r="22" spans="1:258" x14ac:dyDescent="0.25">
      <c r="A22">
        <v>473.69</v>
      </c>
      <c r="B22">
        <v>-1.7397</v>
      </c>
      <c r="C22">
        <v>0</v>
      </c>
      <c r="D22">
        <v>3.2835700000000001</v>
      </c>
      <c r="E22">
        <v>-2.0891999999999999</v>
      </c>
      <c r="F22">
        <v>1.08087</v>
      </c>
      <c r="G22">
        <v>0.366587</v>
      </c>
      <c r="H22">
        <v>-1.90002</v>
      </c>
      <c r="I22">
        <v>-3.65639</v>
      </c>
      <c r="J22">
        <v>1.0295399999999999</v>
      </c>
      <c r="K22">
        <v>-0.89366900000000005</v>
      </c>
      <c r="L22">
        <v>2.3353700000000002</v>
      </c>
      <c r="M22">
        <v>3.7716699999999999</v>
      </c>
      <c r="N22">
        <v>-2.2868200000000001</v>
      </c>
      <c r="O22">
        <v>-1.87174</v>
      </c>
      <c r="P22">
        <v>-3.1533799999999998</v>
      </c>
      <c r="Q22">
        <v>-2.1076700000000002</v>
      </c>
      <c r="R22">
        <v>-2.2721</v>
      </c>
      <c r="S22">
        <v>5.86158</v>
      </c>
      <c r="T22">
        <v>-2.6193200000000001</v>
      </c>
      <c r="U22">
        <v>-2.4788999999999999</v>
      </c>
      <c r="V22">
        <v>-4.1299200000000003</v>
      </c>
      <c r="W22">
        <v>1.80945</v>
      </c>
      <c r="X22">
        <v>-1.7803599999999999</v>
      </c>
      <c r="Y22">
        <v>3.09762</v>
      </c>
      <c r="Z22">
        <v>2.25095</v>
      </c>
      <c r="AA22">
        <v>2.3651499999999999</v>
      </c>
      <c r="AB22">
        <v>1.4164099999999999</v>
      </c>
      <c r="AC22">
        <v>-3.82531</v>
      </c>
      <c r="AD22">
        <v>-2.6584300000000001</v>
      </c>
      <c r="AE22">
        <v>-1.7090099999999999</v>
      </c>
      <c r="AF22">
        <v>-3.5324800000000001</v>
      </c>
      <c r="AG22">
        <v>-3.9926599999999999</v>
      </c>
      <c r="AH22">
        <v>2.3690600000000002</v>
      </c>
      <c r="AI22">
        <v>-1.7975699999999999</v>
      </c>
      <c r="AJ22">
        <v>3.2655699999999999</v>
      </c>
      <c r="AK22">
        <v>1.1857800000000001</v>
      </c>
      <c r="AL22">
        <v>4.1481500000000002</v>
      </c>
      <c r="AM22">
        <v>4.5073100000000004</v>
      </c>
      <c r="AN22">
        <v>5.0240200000000002</v>
      </c>
      <c r="AO22">
        <v>2.70364</v>
      </c>
      <c r="AP22">
        <v>1.27959</v>
      </c>
      <c r="AQ22">
        <v>2.1352199999999999</v>
      </c>
      <c r="AR22">
        <v>-1.09206</v>
      </c>
      <c r="AS22">
        <v>-3.1697799999999998</v>
      </c>
      <c r="AT22">
        <v>-1.1812499999999999</v>
      </c>
      <c r="AU22">
        <v>-0.44963599999999998</v>
      </c>
      <c r="AV22">
        <v>-1.3451</v>
      </c>
      <c r="AW22">
        <v>3.2954500000000002</v>
      </c>
      <c r="AX22">
        <v>-3.6115300000000001</v>
      </c>
      <c r="AY22">
        <v>-4.7377900000000004</v>
      </c>
      <c r="AZ22">
        <v>-4.2217500000000001</v>
      </c>
      <c r="BA22">
        <v>-0.47919200000000001</v>
      </c>
      <c r="BB22">
        <v>-4.1378300000000001</v>
      </c>
      <c r="BC22">
        <v>-3.6549499999999999</v>
      </c>
      <c r="BD22">
        <v>-3.5176799999999999</v>
      </c>
      <c r="BE22">
        <v>-3.8289399999999998</v>
      </c>
      <c r="BF22">
        <v>3.1773600000000002</v>
      </c>
      <c r="BG22">
        <v>-1.3442000000000001</v>
      </c>
      <c r="BH22">
        <v>-1.6605000000000001</v>
      </c>
      <c r="BI22">
        <v>2.5910899999999999</v>
      </c>
      <c r="BJ22">
        <v>4.0113599999999998</v>
      </c>
      <c r="BK22">
        <v>-1.81169</v>
      </c>
      <c r="BL22">
        <v>1.44371</v>
      </c>
      <c r="BM22">
        <v>2.9243199999999998</v>
      </c>
      <c r="BN22">
        <v>3.6789399999999999</v>
      </c>
      <c r="BO22">
        <v>2.3914499999999999</v>
      </c>
      <c r="BP22">
        <v>-2.5858400000000001</v>
      </c>
      <c r="BQ22">
        <v>-2.1742300000000001</v>
      </c>
      <c r="BR22">
        <v>-1.57077</v>
      </c>
      <c r="BS22">
        <v>-2.0521099999999999</v>
      </c>
      <c r="BT22">
        <v>-3.84829</v>
      </c>
      <c r="BU22">
        <v>-2.5545499999999999</v>
      </c>
      <c r="BV22">
        <v>-3.9489899999999998</v>
      </c>
      <c r="BW22">
        <v>2.6287699999999998</v>
      </c>
      <c r="BX22">
        <v>4.9961000000000002</v>
      </c>
      <c r="BY22">
        <v>3.22139</v>
      </c>
      <c r="BZ22">
        <v>-3.3221799999999999</v>
      </c>
      <c r="CA22">
        <v>1.3354699999999999</v>
      </c>
      <c r="CB22">
        <v>2.1496400000000002</v>
      </c>
      <c r="CC22">
        <v>-0.90075000000000005</v>
      </c>
      <c r="CD22">
        <v>-0.98512299999999997</v>
      </c>
      <c r="CE22">
        <v>-2.2600600000000002</v>
      </c>
      <c r="CF22">
        <v>-3.1134400000000002</v>
      </c>
      <c r="CG22">
        <v>4.9310400000000003</v>
      </c>
      <c r="CH22">
        <v>4.7693899999999996</v>
      </c>
      <c r="CI22">
        <v>-3.0275699999999999</v>
      </c>
      <c r="CJ22">
        <v>-3.0310999999999999</v>
      </c>
      <c r="CK22">
        <v>0.88443899999999998</v>
      </c>
      <c r="CL22">
        <v>1.0831299999999999</v>
      </c>
      <c r="CM22">
        <v>3.4631500000000002</v>
      </c>
      <c r="CN22">
        <v>3.07152</v>
      </c>
      <c r="CO22">
        <v>2.6484399999999999</v>
      </c>
      <c r="CP22">
        <v>-2.3709699999999998</v>
      </c>
      <c r="CQ22">
        <v>-2.56365</v>
      </c>
      <c r="CR22">
        <v>-3.14019</v>
      </c>
      <c r="CS22">
        <v>4.0150499999999996</v>
      </c>
      <c r="CT22">
        <v>-2.58894</v>
      </c>
      <c r="CU22">
        <v>-0.924207</v>
      </c>
      <c r="CV22">
        <v>-1.96899</v>
      </c>
      <c r="CW22">
        <v>2.0959300000000001</v>
      </c>
      <c r="CX22">
        <v>3.9473799999999999</v>
      </c>
      <c r="CY22">
        <v>3.8641800000000002</v>
      </c>
      <c r="CZ22">
        <v>1.5253099999999999</v>
      </c>
      <c r="DA22">
        <v>-3.2090700000000001</v>
      </c>
      <c r="DB22">
        <v>1.2516</v>
      </c>
      <c r="DC22">
        <v>2.70879</v>
      </c>
      <c r="DD22">
        <v>-3.7903099999999998</v>
      </c>
      <c r="DE22">
        <v>2.0078200000000002</v>
      </c>
      <c r="DF22">
        <v>-3.7039300000000002</v>
      </c>
      <c r="DG22">
        <v>0.94984999999999997</v>
      </c>
      <c r="DH22">
        <v>1.5635699999999999</v>
      </c>
      <c r="DI22">
        <v>-0.29502299999999998</v>
      </c>
      <c r="DJ22">
        <v>-3.97384</v>
      </c>
      <c r="DK22">
        <v>3.3311299999999999</v>
      </c>
      <c r="DL22">
        <v>5.8238000000000003</v>
      </c>
      <c r="DM22">
        <v>2.7791899999999998</v>
      </c>
      <c r="DN22">
        <v>-2.9643999999999999</v>
      </c>
      <c r="DO22">
        <v>5.3344399999999998</v>
      </c>
      <c r="DP22">
        <v>3.6307800000000001</v>
      </c>
      <c r="DQ22">
        <v>2.4626600000000001</v>
      </c>
      <c r="DR22">
        <v>0.892038</v>
      </c>
      <c r="DS22">
        <v>2.89405</v>
      </c>
      <c r="DT22">
        <v>3.90334</v>
      </c>
      <c r="DU22">
        <v>-1.80294</v>
      </c>
      <c r="DV22">
        <v>1.61493</v>
      </c>
      <c r="DW22">
        <v>5.1683700000000004</v>
      </c>
      <c r="DX22">
        <v>2.0753499999999998</v>
      </c>
      <c r="DY22">
        <v>3.4401099999999998</v>
      </c>
      <c r="DZ22">
        <v>3.2014399999999998</v>
      </c>
      <c r="EA22">
        <v>3.3548</v>
      </c>
      <c r="EB22">
        <v>-1.7631399999999999</v>
      </c>
      <c r="EC22">
        <v>-1.5022599999999999</v>
      </c>
      <c r="ED22">
        <v>4.0272500000000004</v>
      </c>
      <c r="EE22">
        <v>-1.09768</v>
      </c>
      <c r="EF22">
        <v>-3.37975</v>
      </c>
      <c r="EG22">
        <v>0.93768899999999999</v>
      </c>
      <c r="EH22">
        <v>-1.5163500000000001</v>
      </c>
      <c r="EI22">
        <v>-3.351</v>
      </c>
      <c r="EJ22">
        <v>1.65676</v>
      </c>
      <c r="EK22">
        <v>-3.9409000000000001</v>
      </c>
      <c r="EL22">
        <v>-3.9301400000000002</v>
      </c>
      <c r="EM22">
        <v>2.7111000000000001</v>
      </c>
      <c r="EN22">
        <v>2.8335400000000002</v>
      </c>
      <c r="EO22">
        <v>-2.4103699999999999</v>
      </c>
      <c r="EP22">
        <v>-3.47052</v>
      </c>
      <c r="EQ22">
        <v>1.9148000000000001</v>
      </c>
      <c r="ER22">
        <v>-1.5230900000000001</v>
      </c>
      <c r="ES22">
        <v>4.9126599999999998</v>
      </c>
      <c r="ET22">
        <v>-1.4181699999999999</v>
      </c>
      <c r="EU22">
        <v>-3.54237</v>
      </c>
      <c r="EV22">
        <v>4.0523899999999999</v>
      </c>
      <c r="EW22">
        <v>-3.2906900000000001</v>
      </c>
      <c r="EX22">
        <v>-2.9117799999999998</v>
      </c>
      <c r="EY22">
        <v>4.9491800000000001</v>
      </c>
      <c r="EZ22">
        <v>-1.09975</v>
      </c>
      <c r="FA22">
        <v>2.0037099999999999</v>
      </c>
      <c r="FB22">
        <v>3.92747</v>
      </c>
      <c r="FC22">
        <v>-2.2731599999999998</v>
      </c>
      <c r="FD22">
        <v>3.8119000000000001</v>
      </c>
      <c r="FE22">
        <v>3.7705299999999999</v>
      </c>
      <c r="FF22">
        <v>1.7549399999999999</v>
      </c>
      <c r="FG22">
        <v>-3.0626199999999999</v>
      </c>
      <c r="FH22">
        <v>-1.0044200000000001</v>
      </c>
      <c r="FI22">
        <v>4.3463500000000002</v>
      </c>
      <c r="FJ22">
        <v>1.9935499999999999</v>
      </c>
      <c r="FK22">
        <v>1.50945</v>
      </c>
      <c r="FL22">
        <v>3.8388300000000002</v>
      </c>
      <c r="FM22">
        <v>-2.7140300000000002</v>
      </c>
      <c r="FN22">
        <v>3.3270499999999998</v>
      </c>
      <c r="FO22">
        <v>-2.1673200000000001</v>
      </c>
      <c r="FP22">
        <v>2.74871</v>
      </c>
      <c r="FQ22">
        <v>4.7045899999999996</v>
      </c>
      <c r="FR22">
        <v>-4.7515999999999998</v>
      </c>
      <c r="FS22">
        <v>3.7087400000000001</v>
      </c>
      <c r="FT22">
        <v>-3.8708</v>
      </c>
      <c r="FU22">
        <v>2.8159800000000001</v>
      </c>
      <c r="FV22">
        <v>1.97576</v>
      </c>
      <c r="FW22">
        <v>2.5981900000000002</v>
      </c>
      <c r="FX22">
        <v>-0.874255</v>
      </c>
      <c r="FY22">
        <v>-1.40822</v>
      </c>
      <c r="FZ22">
        <v>1.6859299999999999</v>
      </c>
      <c r="GA22">
        <v>-3.1619799999999998</v>
      </c>
      <c r="GB22">
        <v>4.9969299999999999</v>
      </c>
      <c r="GC22">
        <v>-2.1182300000000001</v>
      </c>
      <c r="GD22">
        <v>4.1646000000000001</v>
      </c>
      <c r="GE22">
        <v>2.3302</v>
      </c>
      <c r="GF22">
        <v>2.8005599999999999</v>
      </c>
      <c r="GG22">
        <v>2.6884600000000001</v>
      </c>
      <c r="GH22">
        <v>-2.5862400000000001</v>
      </c>
      <c r="GI22">
        <v>2.70512</v>
      </c>
      <c r="GJ22">
        <v>-1.5920300000000001</v>
      </c>
      <c r="GK22">
        <v>2.84822</v>
      </c>
      <c r="GL22">
        <v>-1.3737999999999999</v>
      </c>
      <c r="GM22">
        <v>5.4323600000000001</v>
      </c>
      <c r="GN22">
        <v>3.7365599999999999</v>
      </c>
      <c r="GO22">
        <v>4.5768399999999998</v>
      </c>
      <c r="GP22">
        <v>-2.5230899999999998</v>
      </c>
      <c r="GQ22">
        <v>2.4030399999999998</v>
      </c>
      <c r="GR22">
        <v>-1.3954</v>
      </c>
      <c r="GS22">
        <v>3.37845</v>
      </c>
      <c r="GT22">
        <v>-4.3895299999999997</v>
      </c>
      <c r="GU22">
        <v>3.8988</v>
      </c>
      <c r="GV22">
        <v>-3.8967299999999998</v>
      </c>
      <c r="GW22">
        <v>5.6569099999999999</v>
      </c>
      <c r="GX22">
        <v>-3.3342900000000002</v>
      </c>
      <c r="GY22">
        <v>2.39723</v>
      </c>
      <c r="GZ22">
        <v>-0.75695299999999999</v>
      </c>
      <c r="HA22">
        <v>5.1804899999999998</v>
      </c>
      <c r="HB22">
        <v>-2.28416</v>
      </c>
      <c r="HC22">
        <v>0.56921200000000005</v>
      </c>
      <c r="HD22">
        <v>-1.8892</v>
      </c>
      <c r="HE22">
        <v>2.5799400000000001</v>
      </c>
      <c r="HF22">
        <v>-3.1366900000000002</v>
      </c>
      <c r="HG22">
        <v>3.1410100000000001</v>
      </c>
      <c r="HH22">
        <v>3.96475</v>
      </c>
      <c r="HI22">
        <v>-2.31446</v>
      </c>
      <c r="HJ22">
        <v>1.1952</v>
      </c>
      <c r="HK22">
        <v>2.5969799999999998</v>
      </c>
      <c r="HL22">
        <v>1.38592</v>
      </c>
      <c r="HM22">
        <v>-1.7118899999999999</v>
      </c>
      <c r="HN22">
        <v>4.7164599999999997</v>
      </c>
      <c r="HO22">
        <v>-3.4891800000000002</v>
      </c>
      <c r="HP22">
        <v>2.4276499999999999</v>
      </c>
      <c r="HQ22">
        <v>-3.4832900000000002</v>
      </c>
      <c r="HR22">
        <v>4.0430000000000001</v>
      </c>
      <c r="HS22">
        <v>-2.7828300000000001</v>
      </c>
      <c r="HT22">
        <v>3.38402</v>
      </c>
      <c r="HU22">
        <v>2.2713299999999998</v>
      </c>
      <c r="HV22">
        <v>-1.74535</v>
      </c>
      <c r="HW22">
        <v>2.3078799999999999</v>
      </c>
      <c r="HX22">
        <v>-1.14886</v>
      </c>
      <c r="HY22">
        <v>0.89121499999999998</v>
      </c>
      <c r="HZ22">
        <v>-2.7368399999999999</v>
      </c>
      <c r="IA22">
        <v>-0.66289900000000002</v>
      </c>
      <c r="IB22">
        <v>0.63504300000000002</v>
      </c>
      <c r="IC22">
        <v>-0.99745300000000003</v>
      </c>
      <c r="ID22">
        <v>2.8815599999999999</v>
      </c>
      <c r="IE22">
        <v>-2.327</v>
      </c>
      <c r="IF22">
        <v>3.3738000000000001</v>
      </c>
      <c r="IG22">
        <v>-2.1349900000000002</v>
      </c>
      <c r="IH22">
        <v>1.9215</v>
      </c>
      <c r="II22">
        <v>5.2742300000000002</v>
      </c>
      <c r="IJ22">
        <v>-4.0955500000000002</v>
      </c>
      <c r="IK22">
        <v>2.4340999999999999</v>
      </c>
      <c r="IL22">
        <v>-3.5349499999999998</v>
      </c>
      <c r="IM22">
        <v>3.0751400000000002</v>
      </c>
      <c r="IN22">
        <v>4.2045899999999996</v>
      </c>
      <c r="IO22">
        <v>-4.4790200000000002</v>
      </c>
      <c r="IP22">
        <v>-1.5943099999999999</v>
      </c>
      <c r="IQ22">
        <v>1.5998399999999999</v>
      </c>
      <c r="IR22">
        <v>-3.9155799999999998</v>
      </c>
      <c r="IS22">
        <v>1.0124899999999999</v>
      </c>
      <c r="IT22">
        <v>-4.7427299999999999</v>
      </c>
      <c r="IU22">
        <v>1.5065200000000001</v>
      </c>
      <c r="IV22">
        <v>-0.43951499999999999</v>
      </c>
      <c r="IW22">
        <v>-3.2458800000000001</v>
      </c>
      <c r="IX22">
        <v>0</v>
      </c>
    </row>
    <row r="23" spans="1:258" x14ac:dyDescent="0.25">
      <c r="A23">
        <v>474.05399999999997</v>
      </c>
      <c r="B23">
        <v>-1.72359</v>
      </c>
      <c r="C23">
        <v>0</v>
      </c>
      <c r="D23">
        <v>4.7116499999999997</v>
      </c>
      <c r="E23">
        <v>-3.6326700000000001</v>
      </c>
      <c r="F23">
        <v>-1.7684500000000001</v>
      </c>
      <c r="G23">
        <v>2.84213</v>
      </c>
      <c r="H23">
        <v>-2.8741699999999999</v>
      </c>
      <c r="I23">
        <v>2.2031700000000001</v>
      </c>
      <c r="J23">
        <v>2.1299000000000001</v>
      </c>
      <c r="K23">
        <v>-3.11</v>
      </c>
      <c r="L23">
        <v>-1.72892</v>
      </c>
      <c r="M23">
        <v>4.5316200000000002</v>
      </c>
      <c r="N23">
        <v>1.4062300000000001</v>
      </c>
      <c r="O23">
        <v>2.7862499999999999</v>
      </c>
      <c r="P23">
        <v>1.7217100000000001</v>
      </c>
      <c r="Q23">
        <v>-1.12192</v>
      </c>
      <c r="R23">
        <v>-1.4858899999999999</v>
      </c>
      <c r="S23">
        <v>3.5559400000000001</v>
      </c>
      <c r="T23">
        <v>-3.34213</v>
      </c>
      <c r="U23">
        <v>2.6792099999999999</v>
      </c>
      <c r="V23">
        <v>-0.97773299999999996</v>
      </c>
      <c r="W23">
        <v>-2.3905400000000001</v>
      </c>
      <c r="X23">
        <v>-2.72295</v>
      </c>
      <c r="Y23">
        <v>3.4129100000000001</v>
      </c>
      <c r="Z23">
        <v>-2.7046000000000001</v>
      </c>
      <c r="AA23">
        <v>3.5320999999999998</v>
      </c>
      <c r="AB23">
        <v>2.7087599999999998</v>
      </c>
      <c r="AC23">
        <v>2.0869800000000001</v>
      </c>
      <c r="AD23">
        <v>2.58589</v>
      </c>
      <c r="AE23">
        <v>-0.55669800000000003</v>
      </c>
      <c r="AF23">
        <v>-3.37513</v>
      </c>
      <c r="AG23">
        <v>-2.97376</v>
      </c>
      <c r="AH23">
        <v>-1.90917</v>
      </c>
      <c r="AI23">
        <v>2.7924500000000001</v>
      </c>
      <c r="AJ23">
        <v>-5.1005399999999996</v>
      </c>
      <c r="AK23">
        <v>3.8528600000000002</v>
      </c>
      <c r="AL23">
        <v>2.93723</v>
      </c>
      <c r="AM23">
        <v>2.85928</v>
      </c>
      <c r="AN23">
        <v>2.09118</v>
      </c>
      <c r="AO23">
        <v>2.3237800000000002</v>
      </c>
      <c r="AP23">
        <v>3.9653800000000001</v>
      </c>
      <c r="AQ23">
        <v>2.2924699999999998</v>
      </c>
      <c r="AR23">
        <v>-1.63313</v>
      </c>
      <c r="AS23">
        <v>-3.0171100000000002</v>
      </c>
      <c r="AT23">
        <v>-0.78195599999999998</v>
      </c>
      <c r="AU23">
        <v>-0.67446099999999998</v>
      </c>
      <c r="AV23">
        <v>3.30667</v>
      </c>
      <c r="AW23">
        <v>-2.8241399999999999</v>
      </c>
      <c r="AX23">
        <v>-3.2109100000000002</v>
      </c>
      <c r="AY23">
        <v>-3.9119100000000002</v>
      </c>
      <c r="AZ23">
        <v>-2.3223500000000001</v>
      </c>
      <c r="BA23">
        <v>-1.4970399999999999</v>
      </c>
      <c r="BB23">
        <v>1.45577</v>
      </c>
      <c r="BC23">
        <v>3.9049</v>
      </c>
      <c r="BD23">
        <v>2.9807999999999999</v>
      </c>
      <c r="BE23">
        <v>2.14907</v>
      </c>
      <c r="BF23">
        <v>4.5270599999999996</v>
      </c>
      <c r="BG23">
        <v>1.8603499999999999</v>
      </c>
      <c r="BH23">
        <v>-2.7851499999999998</v>
      </c>
      <c r="BI23">
        <v>1.92513</v>
      </c>
      <c r="BJ23">
        <v>3.81575</v>
      </c>
      <c r="BK23">
        <v>-0.75050799999999995</v>
      </c>
      <c r="BL23">
        <v>4.0051600000000001</v>
      </c>
      <c r="BM23">
        <v>3.66899</v>
      </c>
      <c r="BN23">
        <v>3.8774799999999998</v>
      </c>
      <c r="BO23">
        <v>-1.9368799999999999</v>
      </c>
      <c r="BP23">
        <v>1.2986800000000001</v>
      </c>
      <c r="BQ23">
        <v>-4.3521599999999996</v>
      </c>
      <c r="BR23">
        <v>0.70713999999999999</v>
      </c>
      <c r="BS23">
        <v>-3.3564699999999998</v>
      </c>
      <c r="BT23">
        <v>-2.5349499999999998</v>
      </c>
      <c r="BU23">
        <v>-1.9256200000000001</v>
      </c>
      <c r="BV23">
        <v>-2.7753999999999999</v>
      </c>
      <c r="BW23">
        <v>4.31332</v>
      </c>
      <c r="BX23">
        <v>0.92270200000000002</v>
      </c>
      <c r="BY23">
        <v>4.3773</v>
      </c>
      <c r="BZ23">
        <v>2.5623</v>
      </c>
      <c r="CA23">
        <v>0.45581700000000003</v>
      </c>
      <c r="CB23">
        <v>1.9108099999999999</v>
      </c>
      <c r="CC23">
        <v>-2.7607400000000002</v>
      </c>
      <c r="CD23">
        <v>-2.5447299999999999</v>
      </c>
      <c r="CE23">
        <v>-3.8645900000000002</v>
      </c>
      <c r="CF23">
        <v>3.9108800000000001</v>
      </c>
      <c r="CG23">
        <v>3.8363299999999998</v>
      </c>
      <c r="CH23">
        <v>3.8699499999999998</v>
      </c>
      <c r="CI23">
        <v>-1.7065900000000001</v>
      </c>
      <c r="CJ23">
        <v>-5.1290699999999996</v>
      </c>
      <c r="CK23">
        <v>-2.4951699999999999</v>
      </c>
      <c r="CL23">
        <v>-1.27057</v>
      </c>
      <c r="CM23">
        <v>4.5788700000000002</v>
      </c>
      <c r="CN23">
        <v>1.23065</v>
      </c>
      <c r="CO23">
        <v>2.8389600000000002</v>
      </c>
      <c r="CP23">
        <v>-3.6986500000000002</v>
      </c>
      <c r="CQ23">
        <v>-4.5559399999999997</v>
      </c>
      <c r="CR23">
        <v>2.6602100000000002</v>
      </c>
      <c r="CS23">
        <v>2.7376999999999998</v>
      </c>
      <c r="CT23">
        <v>1.89178</v>
      </c>
      <c r="CU23">
        <v>1.69937</v>
      </c>
      <c r="CV23">
        <v>-3.63151</v>
      </c>
      <c r="CW23">
        <v>3.48584</v>
      </c>
      <c r="CX23">
        <v>4.07728</v>
      </c>
      <c r="CY23">
        <v>-2.298</v>
      </c>
      <c r="CZ23">
        <v>-1.0171300000000001</v>
      </c>
      <c r="DA23">
        <v>-3.2690199999999998</v>
      </c>
      <c r="DB23">
        <v>-3.0351699999999999</v>
      </c>
      <c r="DC23">
        <v>4.00014</v>
      </c>
      <c r="DD23">
        <v>-3.4</v>
      </c>
      <c r="DE23">
        <v>-3.6635900000000001</v>
      </c>
      <c r="DF23">
        <v>-4.42509</v>
      </c>
      <c r="DG23">
        <v>-2.8968099999999999</v>
      </c>
      <c r="DH23">
        <v>-1.31301</v>
      </c>
      <c r="DI23">
        <v>-4.3143200000000004</v>
      </c>
      <c r="DJ23">
        <v>-3.5344600000000002</v>
      </c>
      <c r="DK23">
        <v>3.60338</v>
      </c>
      <c r="DL23">
        <v>-2.28864</v>
      </c>
      <c r="DM23">
        <v>-1.4512</v>
      </c>
      <c r="DN23">
        <v>-2.47342</v>
      </c>
      <c r="DO23">
        <v>4.0527100000000003</v>
      </c>
      <c r="DP23">
        <v>2.2982900000000002</v>
      </c>
      <c r="DQ23">
        <v>-2.18214</v>
      </c>
      <c r="DR23">
        <v>-1.78386</v>
      </c>
      <c r="DS23">
        <v>3.5598000000000001</v>
      </c>
      <c r="DT23">
        <v>2.8239200000000002</v>
      </c>
      <c r="DU23">
        <v>-2.4069600000000002</v>
      </c>
      <c r="DV23">
        <v>3.3636300000000001</v>
      </c>
      <c r="DW23">
        <v>5.2834399999999997</v>
      </c>
      <c r="DX23">
        <v>1.55237</v>
      </c>
      <c r="DY23">
        <v>-1.73445</v>
      </c>
      <c r="DZ23">
        <v>4.7002899999999999</v>
      </c>
      <c r="EA23">
        <v>4.3773600000000004</v>
      </c>
      <c r="EB23">
        <v>0.67073700000000003</v>
      </c>
      <c r="EC23">
        <v>1.3390599999999999</v>
      </c>
      <c r="ED23">
        <v>4.6108799999999999</v>
      </c>
      <c r="EE23">
        <v>-3.4926599999999999</v>
      </c>
      <c r="EF23">
        <v>1.7607299999999999</v>
      </c>
      <c r="EG23">
        <v>3.6444999999999999</v>
      </c>
      <c r="EH23">
        <v>-3.3244400000000001</v>
      </c>
      <c r="EI23">
        <v>-2.8273199999999998</v>
      </c>
      <c r="EJ23">
        <v>2.93</v>
      </c>
      <c r="EK23">
        <v>-3.4274300000000002</v>
      </c>
      <c r="EL23">
        <v>-3.18811</v>
      </c>
      <c r="EM23">
        <v>2.1012300000000002</v>
      </c>
      <c r="EN23">
        <v>2.4459</v>
      </c>
      <c r="EO23">
        <v>2.9816400000000001</v>
      </c>
      <c r="EP23">
        <v>-0.10231800000000001</v>
      </c>
      <c r="EQ23">
        <v>3.30315</v>
      </c>
      <c r="ER23">
        <v>1.9459500000000001</v>
      </c>
      <c r="ES23">
        <v>4.1638500000000001</v>
      </c>
      <c r="ET23">
        <v>-2.49451</v>
      </c>
      <c r="EU23">
        <v>2.3582399999999999</v>
      </c>
      <c r="EV23">
        <v>3.6343100000000002</v>
      </c>
      <c r="EW23">
        <v>-4.90421</v>
      </c>
      <c r="EX23">
        <v>-2.7397900000000002</v>
      </c>
      <c r="EY23">
        <v>4.1902900000000001</v>
      </c>
      <c r="EZ23">
        <v>-2.7934700000000001</v>
      </c>
      <c r="FA23">
        <v>1.78101</v>
      </c>
      <c r="FB23">
        <v>5.4088500000000002</v>
      </c>
      <c r="FC23">
        <v>-4.0405499999999996</v>
      </c>
      <c r="FD23">
        <v>3.53112</v>
      </c>
      <c r="FE23">
        <v>-3.6558700000000002</v>
      </c>
      <c r="FF23">
        <v>2.4172799999999999</v>
      </c>
      <c r="FG23">
        <v>-1.7880499999999999</v>
      </c>
      <c r="FH23">
        <v>-3.47383</v>
      </c>
      <c r="FI23">
        <v>3.7348599999999998</v>
      </c>
      <c r="FJ23">
        <v>-1.7085999999999999</v>
      </c>
      <c r="FK23">
        <v>-1.6844600000000001</v>
      </c>
      <c r="FL23">
        <v>1.7643800000000001</v>
      </c>
      <c r="FM23">
        <v>-3.37805</v>
      </c>
      <c r="FN23">
        <v>2.2925399999999998</v>
      </c>
      <c r="FO23">
        <v>3.0505100000000001</v>
      </c>
      <c r="FP23">
        <v>4.0454100000000004</v>
      </c>
      <c r="FQ23">
        <v>4.2319300000000002</v>
      </c>
      <c r="FR23">
        <v>-3.5651199999999998</v>
      </c>
      <c r="FS23">
        <v>-1.2651300000000001</v>
      </c>
      <c r="FT23">
        <v>-2.96875</v>
      </c>
      <c r="FU23">
        <v>3.8964300000000001</v>
      </c>
      <c r="FV23">
        <v>-1.84152</v>
      </c>
      <c r="FW23">
        <v>2.2879200000000002</v>
      </c>
      <c r="FX23">
        <v>0.34522799999999998</v>
      </c>
      <c r="FY23">
        <v>-2.7104599999999999</v>
      </c>
      <c r="FZ23">
        <v>3.4072100000000001</v>
      </c>
      <c r="GA23">
        <v>4.09</v>
      </c>
      <c r="GB23">
        <v>2.87025</v>
      </c>
      <c r="GC23">
        <v>-3.23238</v>
      </c>
      <c r="GD23">
        <v>-2.13503</v>
      </c>
      <c r="GE23">
        <v>3.70878</v>
      </c>
      <c r="GF23">
        <v>4.3903400000000001</v>
      </c>
      <c r="GG23">
        <v>3.4496000000000002</v>
      </c>
      <c r="GH23">
        <v>-1.8504100000000001</v>
      </c>
      <c r="GI23">
        <v>4.3627799999999999</v>
      </c>
      <c r="GJ23">
        <v>-2.5882000000000001</v>
      </c>
      <c r="GK23">
        <v>-0.56519799999999998</v>
      </c>
      <c r="GL23">
        <v>-3.59151</v>
      </c>
      <c r="GM23">
        <v>1.6470199999999999</v>
      </c>
      <c r="GN23">
        <v>-2.6738499999999998</v>
      </c>
      <c r="GO23">
        <v>4.5652999999999997</v>
      </c>
      <c r="GP23">
        <v>-5.4768499999999998</v>
      </c>
      <c r="GQ23">
        <v>3.49993</v>
      </c>
      <c r="GR23">
        <v>-3.1039400000000001</v>
      </c>
      <c r="GS23">
        <v>3.54433</v>
      </c>
      <c r="GT23">
        <v>-3.6412200000000001</v>
      </c>
      <c r="GU23">
        <v>-0.841414</v>
      </c>
      <c r="GV23">
        <v>-2.9506299999999999</v>
      </c>
      <c r="GW23">
        <v>1.41798</v>
      </c>
      <c r="GX23">
        <v>-2.8763200000000002</v>
      </c>
      <c r="GY23">
        <v>1.98746</v>
      </c>
      <c r="GZ23">
        <v>2.3837000000000002</v>
      </c>
      <c r="HA23">
        <v>5.3721399999999999</v>
      </c>
      <c r="HB23">
        <v>-3.7205699999999999</v>
      </c>
      <c r="HC23">
        <v>4.9387400000000001</v>
      </c>
      <c r="HD23">
        <v>-2.6567099999999999</v>
      </c>
      <c r="HE23">
        <v>4.2802199999999999</v>
      </c>
      <c r="HF23">
        <v>2.13164</v>
      </c>
      <c r="HG23">
        <v>-1.7607600000000001</v>
      </c>
      <c r="HH23">
        <v>2.3713700000000002</v>
      </c>
      <c r="HI23">
        <v>4.0210400000000002</v>
      </c>
      <c r="HJ23">
        <v>2.3218299999999998</v>
      </c>
      <c r="HK23">
        <v>-1.4149499999999999</v>
      </c>
      <c r="HL23">
        <v>3.5134599999999998</v>
      </c>
      <c r="HM23">
        <v>-0.97983399999999998</v>
      </c>
      <c r="HN23">
        <v>4.4385599999999998</v>
      </c>
      <c r="HO23">
        <v>-3.1840600000000001</v>
      </c>
      <c r="HP23">
        <v>-0.58451600000000004</v>
      </c>
      <c r="HQ23">
        <v>2.6832199999999999</v>
      </c>
      <c r="HR23">
        <v>3.6935099999999998</v>
      </c>
      <c r="HS23">
        <v>3.1558700000000002</v>
      </c>
      <c r="HT23">
        <v>-1.92842</v>
      </c>
      <c r="HU23">
        <v>3.7921299999999998</v>
      </c>
      <c r="HV23">
        <v>-3.2367900000000001</v>
      </c>
      <c r="HW23">
        <v>2.4681099999999998</v>
      </c>
      <c r="HX23">
        <v>0.92493300000000001</v>
      </c>
      <c r="HY23">
        <v>4.2256499999999999</v>
      </c>
      <c r="HZ23">
        <v>2.9116900000000001</v>
      </c>
      <c r="IA23">
        <v>3.2361</v>
      </c>
      <c r="IB23">
        <v>2.9501300000000001</v>
      </c>
      <c r="IC23">
        <v>3.3321700000000001</v>
      </c>
      <c r="ID23">
        <v>4.4465300000000001</v>
      </c>
      <c r="IE23">
        <v>-3.7982900000000002</v>
      </c>
      <c r="IF23">
        <v>4.9659899999999997</v>
      </c>
      <c r="IG23">
        <v>1.44015</v>
      </c>
      <c r="IH23">
        <v>2.3054299999999999</v>
      </c>
      <c r="II23">
        <v>4.9081000000000001</v>
      </c>
      <c r="IJ23">
        <v>-3.5815899999999998</v>
      </c>
      <c r="IK23">
        <v>4.0181300000000002</v>
      </c>
      <c r="IL23">
        <v>2.4435899999999999</v>
      </c>
      <c r="IM23">
        <v>-1.7397800000000001</v>
      </c>
      <c r="IN23">
        <v>3.4188900000000002</v>
      </c>
      <c r="IO23">
        <v>-3.81962</v>
      </c>
      <c r="IP23">
        <v>3.23752</v>
      </c>
      <c r="IQ23">
        <v>3.3931100000000001</v>
      </c>
      <c r="IR23">
        <v>2.17258</v>
      </c>
      <c r="IS23">
        <v>3.4251800000000001</v>
      </c>
      <c r="IT23">
        <v>-3.5673900000000001</v>
      </c>
      <c r="IU23">
        <v>-2.8428100000000001</v>
      </c>
      <c r="IV23">
        <v>-0.75262399999999996</v>
      </c>
      <c r="IW23">
        <v>-2.8255499999999998</v>
      </c>
      <c r="IX23">
        <v>0</v>
      </c>
    </row>
    <row r="24" spans="1:258" x14ac:dyDescent="0.25">
      <c r="A24">
        <v>474.41800000000001</v>
      </c>
      <c r="B24">
        <v>-1.7074800000000001</v>
      </c>
      <c r="C24">
        <v>0</v>
      </c>
      <c r="D24">
        <v>-3.117</v>
      </c>
      <c r="E24">
        <v>2.4285600000000001</v>
      </c>
      <c r="F24">
        <v>2.0756299999999999</v>
      </c>
      <c r="G24">
        <v>3.4224899999999998</v>
      </c>
      <c r="H24">
        <v>-2.7421099999999998</v>
      </c>
      <c r="I24">
        <v>-1.2597100000000001</v>
      </c>
      <c r="J24">
        <v>0.63234699999999999</v>
      </c>
      <c r="K24">
        <v>1.90977</v>
      </c>
      <c r="L24">
        <v>4.8081199999999997</v>
      </c>
      <c r="M24">
        <v>2.6629299999999998</v>
      </c>
      <c r="N24">
        <v>-0.620757</v>
      </c>
      <c r="O24">
        <v>-2.64059</v>
      </c>
      <c r="P24">
        <v>3.1125799999999999</v>
      </c>
      <c r="Q24">
        <v>-3.2581699999999998</v>
      </c>
      <c r="R24">
        <v>3.1568100000000001</v>
      </c>
      <c r="S24">
        <v>2.2846000000000002</v>
      </c>
      <c r="T24">
        <v>2.4176099999999998</v>
      </c>
      <c r="U24">
        <v>-4.2833899999999998</v>
      </c>
      <c r="V24">
        <v>-2.4802599999999999</v>
      </c>
      <c r="W24">
        <v>-1.1728700000000001</v>
      </c>
      <c r="X24">
        <v>4.2576999999999998</v>
      </c>
      <c r="Y24">
        <v>1.5544199999999999</v>
      </c>
      <c r="Z24">
        <v>2.7656299999999998</v>
      </c>
      <c r="AA24">
        <v>3.9550800000000002</v>
      </c>
      <c r="AB24">
        <v>-2.0879300000000001</v>
      </c>
      <c r="AC24">
        <v>3.4436300000000002</v>
      </c>
      <c r="AD24">
        <v>-3.8002400000000001</v>
      </c>
      <c r="AE24">
        <v>0.61146100000000003</v>
      </c>
      <c r="AF24">
        <v>-2.5108999999999999</v>
      </c>
      <c r="AG24">
        <v>2.5000499999999999</v>
      </c>
      <c r="AH24">
        <v>2.7568800000000002</v>
      </c>
      <c r="AI24">
        <v>-2.6933799999999999</v>
      </c>
      <c r="AJ24">
        <v>1.46665</v>
      </c>
      <c r="AK24">
        <v>3.7890999999999999</v>
      </c>
      <c r="AL24">
        <v>0.72014900000000004</v>
      </c>
      <c r="AM24">
        <v>-1.5271399999999999</v>
      </c>
      <c r="AN24">
        <v>-2.2890600000000001</v>
      </c>
      <c r="AO24">
        <v>1.79409</v>
      </c>
      <c r="AP24">
        <v>-3.59944</v>
      </c>
      <c r="AQ24">
        <v>-2.31656</v>
      </c>
      <c r="AR24">
        <v>-0.65897899999999998</v>
      </c>
      <c r="AS24">
        <v>-4.4873700000000003</v>
      </c>
      <c r="AT24">
        <v>-4.2847999999999997</v>
      </c>
      <c r="AU24">
        <v>-2.0555300000000001</v>
      </c>
      <c r="AV24">
        <v>-3.7948200000000001</v>
      </c>
      <c r="AW24">
        <v>-4.6761299999999997</v>
      </c>
      <c r="AX24">
        <v>2.3250500000000001</v>
      </c>
      <c r="AY24">
        <v>-3.8407399999999998</v>
      </c>
      <c r="AZ24">
        <v>-3.5602800000000001</v>
      </c>
      <c r="BA24">
        <v>2.6717</v>
      </c>
      <c r="BB24">
        <v>-2.99214</v>
      </c>
      <c r="BC24">
        <v>-1.9392199999999999</v>
      </c>
      <c r="BD24">
        <v>-3.3014100000000002</v>
      </c>
      <c r="BE24">
        <v>1.41025</v>
      </c>
      <c r="BF24">
        <v>-3.2759800000000001</v>
      </c>
      <c r="BG24">
        <v>-3.6000399999999999</v>
      </c>
      <c r="BH24">
        <v>1.31806</v>
      </c>
      <c r="BI24">
        <v>2.9026900000000002</v>
      </c>
      <c r="BJ24">
        <v>-3.65082</v>
      </c>
      <c r="BK24">
        <v>1.5134300000000001</v>
      </c>
      <c r="BL24">
        <v>3.4500799999999998</v>
      </c>
      <c r="BM24">
        <v>-0.79852199999999995</v>
      </c>
      <c r="BN24">
        <v>0.65615599999999996</v>
      </c>
      <c r="BO24">
        <v>-1.2116400000000001</v>
      </c>
      <c r="BP24">
        <v>4.7238800000000003</v>
      </c>
      <c r="BQ24">
        <v>-2.66784</v>
      </c>
      <c r="BR24">
        <v>-2.35663</v>
      </c>
      <c r="BS24">
        <v>-2.80864</v>
      </c>
      <c r="BT24">
        <v>-3.7990599999999999</v>
      </c>
      <c r="BU24">
        <v>-2.8294100000000002</v>
      </c>
      <c r="BV24">
        <v>-1.55623</v>
      </c>
      <c r="BW24">
        <v>-4.2759499999999999</v>
      </c>
      <c r="BX24">
        <v>0.78686800000000001</v>
      </c>
      <c r="BY24">
        <v>4.24573</v>
      </c>
      <c r="BZ24">
        <v>5.2268499999999998</v>
      </c>
      <c r="CA24">
        <v>3.0542699999999998</v>
      </c>
      <c r="CB24">
        <v>-3.7902399999999998</v>
      </c>
      <c r="CC24">
        <v>1.29172</v>
      </c>
      <c r="CD24">
        <v>-2.6493199999999999</v>
      </c>
      <c r="CE24">
        <v>2.8824200000000002</v>
      </c>
      <c r="CF24">
        <v>3.3256700000000001</v>
      </c>
      <c r="CG24">
        <v>3.9717799999999999</v>
      </c>
      <c r="CH24">
        <v>-1.50729</v>
      </c>
      <c r="CI24">
        <v>3.16492</v>
      </c>
      <c r="CJ24">
        <v>-3.3829600000000002</v>
      </c>
      <c r="CK24">
        <v>-0.47297600000000001</v>
      </c>
      <c r="CL24">
        <v>0.43908900000000001</v>
      </c>
      <c r="CM24">
        <v>-2.1524000000000001</v>
      </c>
      <c r="CN24">
        <v>4.0083000000000002</v>
      </c>
      <c r="CO24">
        <v>-2.69137</v>
      </c>
      <c r="CP24">
        <v>-4.0217599999999996</v>
      </c>
      <c r="CQ24">
        <v>-2.6671200000000002</v>
      </c>
      <c r="CR24">
        <v>0.98061799999999999</v>
      </c>
      <c r="CS24">
        <v>4.76769</v>
      </c>
      <c r="CT24">
        <v>2.7275299999999998</v>
      </c>
      <c r="CU24">
        <v>2.4415800000000001</v>
      </c>
      <c r="CV24">
        <v>-4.3574999999999999</v>
      </c>
      <c r="CW24">
        <v>-3.2552099999999999</v>
      </c>
      <c r="CX24">
        <v>4.2241400000000002</v>
      </c>
      <c r="CY24">
        <v>1.9092800000000001</v>
      </c>
      <c r="CZ24">
        <v>-1.64446</v>
      </c>
      <c r="DA24">
        <v>3.2493300000000001</v>
      </c>
      <c r="DB24">
        <v>-3.4251299999999998</v>
      </c>
      <c r="DC24">
        <v>3.30836</v>
      </c>
      <c r="DD24">
        <v>4.3448000000000002</v>
      </c>
      <c r="DE24">
        <v>2.53485</v>
      </c>
      <c r="DF24">
        <v>1.84013</v>
      </c>
      <c r="DG24">
        <v>4.1333700000000002</v>
      </c>
      <c r="DH24">
        <v>3.99925</v>
      </c>
      <c r="DI24">
        <v>3.3103400000000001</v>
      </c>
      <c r="DJ24">
        <v>-1.1671899999999999</v>
      </c>
      <c r="DK24">
        <v>-1.99264</v>
      </c>
      <c r="DL24">
        <v>-1.0979300000000001</v>
      </c>
      <c r="DM24">
        <v>3.3144</v>
      </c>
      <c r="DN24">
        <v>-3.7677499999999999</v>
      </c>
      <c r="DO24">
        <v>-2.4733499999999999</v>
      </c>
      <c r="DP24">
        <v>3.5563099999999999</v>
      </c>
      <c r="DQ24">
        <v>1.9096200000000001</v>
      </c>
      <c r="DR24">
        <v>0.69447700000000001</v>
      </c>
      <c r="DS24">
        <v>-2.2049300000000001</v>
      </c>
      <c r="DT24">
        <v>2.93852</v>
      </c>
      <c r="DU24">
        <v>-2.1734900000000001</v>
      </c>
      <c r="DV24">
        <v>-2.3801800000000002</v>
      </c>
      <c r="DW24">
        <v>2.8070599999999999</v>
      </c>
      <c r="DX24">
        <v>4.2021800000000002</v>
      </c>
      <c r="DY24">
        <v>-2.8435899999999998</v>
      </c>
      <c r="DZ24">
        <v>3.4554200000000002</v>
      </c>
      <c r="EA24">
        <v>1.39019</v>
      </c>
      <c r="EB24">
        <v>-2.3878400000000002</v>
      </c>
      <c r="EC24">
        <v>-2.7765599999999999</v>
      </c>
      <c r="ED24">
        <v>2.0407299999999999</v>
      </c>
      <c r="EE24">
        <v>2.2877900000000002</v>
      </c>
      <c r="EF24">
        <v>-1.8935900000000001</v>
      </c>
      <c r="EG24">
        <v>-0.79463200000000001</v>
      </c>
      <c r="EH24">
        <v>2.7598600000000002</v>
      </c>
      <c r="EI24">
        <v>-2.0758999999999999</v>
      </c>
      <c r="EJ24">
        <v>3.00637</v>
      </c>
      <c r="EK24">
        <v>1.24255</v>
      </c>
      <c r="EL24">
        <v>-1.79494</v>
      </c>
      <c r="EM24">
        <v>4.23583</v>
      </c>
      <c r="EN24">
        <v>-1.1167800000000001</v>
      </c>
      <c r="EO24">
        <v>-2.7864900000000001</v>
      </c>
      <c r="EP24">
        <v>-1.44981</v>
      </c>
      <c r="EQ24">
        <v>-2.4980699999999998</v>
      </c>
      <c r="ER24">
        <v>-3.0402900000000002</v>
      </c>
      <c r="ES24">
        <v>-1.83958</v>
      </c>
      <c r="ET24">
        <v>1.00545</v>
      </c>
      <c r="EU24">
        <v>-5.3850100000000003</v>
      </c>
      <c r="EV24">
        <v>4.2399899999999997</v>
      </c>
      <c r="EW24">
        <v>4.0451100000000002</v>
      </c>
      <c r="EX24">
        <v>1.74342</v>
      </c>
      <c r="EY24">
        <v>4.0362299999999998</v>
      </c>
      <c r="EZ24">
        <v>-3.5431599999999999</v>
      </c>
      <c r="FA24">
        <v>-3.9316</v>
      </c>
      <c r="FB24">
        <v>3.8411200000000001</v>
      </c>
      <c r="FC24">
        <v>-3.7770700000000001</v>
      </c>
      <c r="FD24">
        <v>3.3729900000000002</v>
      </c>
      <c r="FE24">
        <v>1.99481</v>
      </c>
      <c r="FF24">
        <v>3.8111600000000001</v>
      </c>
      <c r="FG24">
        <v>4.0242100000000001</v>
      </c>
      <c r="FH24">
        <v>-1.33158</v>
      </c>
      <c r="FI24">
        <v>-1.8068299999999999</v>
      </c>
      <c r="FJ24">
        <v>-2.88022</v>
      </c>
      <c r="FK24">
        <v>-2.0073500000000002</v>
      </c>
      <c r="FL24">
        <v>2.9091800000000001</v>
      </c>
      <c r="FM24">
        <v>1.5673299999999999</v>
      </c>
      <c r="FN24">
        <v>3.7146599999999999</v>
      </c>
      <c r="FO24">
        <v>0.73015399999999997</v>
      </c>
      <c r="FP24">
        <v>-3.5600700000000001</v>
      </c>
      <c r="FQ24">
        <v>2.1209099999999999</v>
      </c>
      <c r="FR24">
        <v>-3.1436799999999998</v>
      </c>
      <c r="FS24">
        <v>4.4973099999999997</v>
      </c>
      <c r="FT24">
        <v>1.26779</v>
      </c>
      <c r="FU24">
        <v>1.38175</v>
      </c>
      <c r="FV24">
        <v>-2.7497500000000001</v>
      </c>
      <c r="FW24">
        <v>-4.0415200000000002</v>
      </c>
      <c r="FX24">
        <v>4.1999700000000004</v>
      </c>
      <c r="FY24">
        <v>-3.7499400000000001</v>
      </c>
      <c r="FZ24">
        <v>1.3078399999999999</v>
      </c>
      <c r="GA24">
        <v>0.45668999999999998</v>
      </c>
      <c r="GB24">
        <v>4.7872500000000002</v>
      </c>
      <c r="GC24">
        <v>2.63375</v>
      </c>
      <c r="GD24">
        <v>-1.0444500000000001</v>
      </c>
      <c r="GE24">
        <v>1.4619899999999999</v>
      </c>
      <c r="GF24">
        <v>-1.08196</v>
      </c>
      <c r="GG24">
        <v>3.1635200000000001</v>
      </c>
      <c r="GH24">
        <v>2.3589099999999998</v>
      </c>
      <c r="GI24">
        <v>3.1671499999999999</v>
      </c>
      <c r="GJ24">
        <v>-4.1340000000000003</v>
      </c>
      <c r="GK24">
        <v>-2.7049099999999999</v>
      </c>
      <c r="GL24">
        <v>3.0379100000000001</v>
      </c>
      <c r="GM24">
        <v>2.7374499999999999</v>
      </c>
      <c r="GN24">
        <v>-1.82938</v>
      </c>
      <c r="GO24">
        <v>-2.8405499999999999</v>
      </c>
      <c r="GP24">
        <v>2.4454799999999999</v>
      </c>
      <c r="GQ24">
        <v>3.73393</v>
      </c>
      <c r="GR24">
        <v>-2.5569799999999998</v>
      </c>
      <c r="GS24">
        <v>-0.26884799999999998</v>
      </c>
      <c r="GT24">
        <v>3.7101500000000001</v>
      </c>
      <c r="GU24">
        <v>5.16655</v>
      </c>
      <c r="GV24">
        <v>-2.5390600000000001</v>
      </c>
      <c r="GW24">
        <v>2.3195899999999998</v>
      </c>
      <c r="GX24">
        <v>2.0844999999999998</v>
      </c>
      <c r="GY24">
        <v>4.7364100000000002</v>
      </c>
      <c r="GZ24">
        <v>-4.3522100000000004</v>
      </c>
      <c r="HA24">
        <v>4.2567199999999996</v>
      </c>
      <c r="HB24">
        <v>1.46665</v>
      </c>
      <c r="HC24">
        <v>1.68533</v>
      </c>
      <c r="HD24">
        <v>2.8463599999999998</v>
      </c>
      <c r="HE24">
        <v>3.1929400000000001</v>
      </c>
      <c r="HF24">
        <v>-2.7150500000000002</v>
      </c>
      <c r="HG24">
        <v>1.14656</v>
      </c>
      <c r="HH24">
        <v>-2.8036400000000001</v>
      </c>
      <c r="HI24">
        <v>2.9952100000000002</v>
      </c>
      <c r="HJ24">
        <v>0.66094799999999998</v>
      </c>
      <c r="HK24">
        <v>1.42377</v>
      </c>
      <c r="HL24">
        <v>2.98292</v>
      </c>
      <c r="HM24">
        <v>1.24213</v>
      </c>
      <c r="HN24">
        <v>3.7711999999999999</v>
      </c>
      <c r="HO24">
        <v>3.8215499999999998</v>
      </c>
      <c r="HP24">
        <v>2.5307400000000002</v>
      </c>
      <c r="HQ24">
        <v>2.18974</v>
      </c>
      <c r="HR24">
        <v>3.9827699999999999</v>
      </c>
      <c r="HS24">
        <v>1.6236999999999999</v>
      </c>
      <c r="HT24">
        <v>3.7473000000000001</v>
      </c>
      <c r="HU24">
        <v>-3.91492</v>
      </c>
      <c r="HV24">
        <v>1.6057600000000001</v>
      </c>
      <c r="HW24">
        <v>2.1789700000000001</v>
      </c>
      <c r="HX24">
        <v>-2.0701399999999999</v>
      </c>
      <c r="HY24">
        <v>4.5649800000000003</v>
      </c>
      <c r="HZ24">
        <v>-3.9283600000000001</v>
      </c>
      <c r="IA24">
        <v>4.53233</v>
      </c>
      <c r="IB24">
        <v>0.853854</v>
      </c>
      <c r="IC24">
        <v>3.7434500000000002</v>
      </c>
      <c r="ID24">
        <v>2.4084599999999998</v>
      </c>
      <c r="IE24">
        <v>-1.9589700000000001</v>
      </c>
      <c r="IF24">
        <v>3.3555100000000002</v>
      </c>
      <c r="IG24">
        <v>-3.9832800000000002</v>
      </c>
      <c r="IH24">
        <v>2.9814099999999999</v>
      </c>
      <c r="II24">
        <v>-1.87625</v>
      </c>
      <c r="IJ24">
        <v>-1.2326600000000001</v>
      </c>
      <c r="IK24">
        <v>4.0799300000000001</v>
      </c>
      <c r="IL24">
        <v>-2.03003</v>
      </c>
      <c r="IM24">
        <v>3.87602</v>
      </c>
      <c r="IN24">
        <v>-1.0616300000000001</v>
      </c>
      <c r="IO24">
        <v>1.92906</v>
      </c>
      <c r="IP24">
        <v>1.04233</v>
      </c>
      <c r="IQ24">
        <v>0.70829500000000001</v>
      </c>
      <c r="IR24">
        <v>3.1642399999999999</v>
      </c>
      <c r="IS24">
        <v>3.42937</v>
      </c>
      <c r="IT24">
        <v>2.2235999999999998</v>
      </c>
      <c r="IU24">
        <v>3.4805199999999998</v>
      </c>
      <c r="IV24">
        <v>1.51661</v>
      </c>
      <c r="IW24">
        <v>4.8079400000000003</v>
      </c>
      <c r="IX24">
        <v>0</v>
      </c>
    </row>
    <row r="25" spans="1:258" x14ac:dyDescent="0.25">
      <c r="A25">
        <v>474.78199999999998</v>
      </c>
      <c r="B25">
        <v>-1.69137</v>
      </c>
      <c r="C25">
        <v>0</v>
      </c>
      <c r="D25">
        <v>2.0593300000000001</v>
      </c>
      <c r="E25">
        <v>1.97542</v>
      </c>
      <c r="F25">
        <v>-0.30978600000000001</v>
      </c>
      <c r="G25">
        <v>-2.29575</v>
      </c>
      <c r="H25">
        <v>-1.6046800000000001</v>
      </c>
      <c r="I25">
        <v>4.04908</v>
      </c>
      <c r="J25">
        <v>3.2980900000000002</v>
      </c>
      <c r="K25">
        <v>2.5817399999999999</v>
      </c>
      <c r="L25">
        <v>-3.3683299999999998</v>
      </c>
      <c r="M25">
        <v>2.6564000000000001</v>
      </c>
      <c r="N25">
        <v>1.32412</v>
      </c>
      <c r="O25">
        <v>2.9051499999999999</v>
      </c>
      <c r="P25">
        <v>2.16926</v>
      </c>
      <c r="Q25">
        <v>-2.8597999999999999</v>
      </c>
      <c r="R25">
        <v>-2.8949600000000002</v>
      </c>
      <c r="S25">
        <v>3.8574600000000001</v>
      </c>
      <c r="T25">
        <v>-3.8108399999999998</v>
      </c>
      <c r="U25">
        <v>1.5805199999999999</v>
      </c>
      <c r="V25">
        <v>2.3221500000000002</v>
      </c>
      <c r="W25">
        <v>2.3600099999999999</v>
      </c>
      <c r="X25">
        <v>-1.59917</v>
      </c>
      <c r="Y25">
        <v>1.95217</v>
      </c>
      <c r="Z25">
        <v>-2.4804900000000001</v>
      </c>
      <c r="AA25">
        <v>-1.7659499999999999</v>
      </c>
      <c r="AB25">
        <v>-4.0887099999999998</v>
      </c>
      <c r="AC25">
        <v>2.4199199999999998</v>
      </c>
      <c r="AD25">
        <v>1.4292400000000001</v>
      </c>
      <c r="AE25">
        <v>2.2441499999999999</v>
      </c>
      <c r="AF25">
        <v>2.3412999999999999</v>
      </c>
      <c r="AG25">
        <v>0.95871600000000001</v>
      </c>
      <c r="AH25">
        <v>2.9787699999999999</v>
      </c>
      <c r="AI25">
        <v>3.6878099999999998</v>
      </c>
      <c r="AJ25">
        <v>-3.48306</v>
      </c>
      <c r="AK25">
        <v>1.64937</v>
      </c>
      <c r="AL25">
        <v>-3.5319699999999998</v>
      </c>
      <c r="AM25">
        <v>-5.4231100000000003</v>
      </c>
      <c r="AN25">
        <v>-1.3270599999999999</v>
      </c>
      <c r="AO25">
        <v>-4.7526900000000003</v>
      </c>
      <c r="AP25">
        <v>3.6376300000000001</v>
      </c>
      <c r="AQ25">
        <v>3.3871600000000002</v>
      </c>
      <c r="AR25">
        <v>1.89801</v>
      </c>
      <c r="AS25">
        <v>4.8363800000000001</v>
      </c>
      <c r="AT25">
        <v>-3.1884899999999998</v>
      </c>
      <c r="AU25">
        <v>3.0198100000000001</v>
      </c>
      <c r="AV25">
        <v>4.1738299999999997</v>
      </c>
      <c r="AW25">
        <v>-2.16974</v>
      </c>
      <c r="AX25">
        <v>3.60351</v>
      </c>
      <c r="AY25">
        <v>3.95079</v>
      </c>
      <c r="AZ25">
        <v>1.8655200000000001</v>
      </c>
      <c r="BA25">
        <v>2.2056100000000001</v>
      </c>
      <c r="BB25">
        <v>-2.9845700000000002</v>
      </c>
      <c r="BC25">
        <v>-2.54819</v>
      </c>
      <c r="BD25">
        <v>1.1144499999999999</v>
      </c>
      <c r="BE25">
        <v>3.3186499999999999</v>
      </c>
      <c r="BF25">
        <v>-0.74309000000000003</v>
      </c>
      <c r="BG25">
        <v>-1.5401899999999999</v>
      </c>
      <c r="BH25">
        <v>-5.4104799999999997</v>
      </c>
      <c r="BI25">
        <v>2.22403</v>
      </c>
      <c r="BJ25">
        <v>-3.8125200000000001</v>
      </c>
      <c r="BK25">
        <v>-2.07768</v>
      </c>
      <c r="BL25">
        <v>-3.1760000000000002</v>
      </c>
      <c r="BM25">
        <v>1.3702000000000001</v>
      </c>
      <c r="BN25">
        <v>-1.36392</v>
      </c>
      <c r="BO25">
        <v>-3.5924100000000001</v>
      </c>
      <c r="BP25">
        <v>2.1779600000000001</v>
      </c>
      <c r="BQ25">
        <v>3.6244999999999998</v>
      </c>
      <c r="BR25">
        <v>1.64889</v>
      </c>
      <c r="BS25">
        <v>-3.49939</v>
      </c>
      <c r="BT25">
        <v>2.8550800000000001</v>
      </c>
      <c r="BU25">
        <v>2.76356</v>
      </c>
      <c r="BV25">
        <v>-3.1922299999999999</v>
      </c>
      <c r="BW25">
        <v>-1.9828600000000001</v>
      </c>
      <c r="BX25">
        <v>-2.9348000000000001</v>
      </c>
      <c r="BY25">
        <v>-3.8231099999999998</v>
      </c>
      <c r="BZ25">
        <v>-3.0343300000000002</v>
      </c>
      <c r="CA25">
        <v>4.0782699999999998</v>
      </c>
      <c r="CB25">
        <v>2.3214000000000001</v>
      </c>
      <c r="CC25">
        <v>2.99634</v>
      </c>
      <c r="CD25">
        <v>-2.80905</v>
      </c>
      <c r="CE25">
        <v>3.7051599999999998</v>
      </c>
      <c r="CF25">
        <v>-3.81826</v>
      </c>
      <c r="CG25">
        <v>4.0774400000000002</v>
      </c>
      <c r="CH25">
        <v>-2.3254999999999999</v>
      </c>
      <c r="CI25">
        <v>1.70719</v>
      </c>
      <c r="CJ25">
        <v>-1.3064899999999999</v>
      </c>
      <c r="CK25">
        <v>2.6971500000000002</v>
      </c>
      <c r="CL25">
        <v>-2.4527600000000001</v>
      </c>
      <c r="CM25">
        <v>-2.12913</v>
      </c>
      <c r="CN25">
        <v>-0.93004100000000001</v>
      </c>
      <c r="CO25">
        <v>-3.5501499999999999</v>
      </c>
      <c r="CP25">
        <v>2.5902699999999999</v>
      </c>
      <c r="CQ25">
        <v>3.4577100000000001</v>
      </c>
      <c r="CR25">
        <v>2.2102400000000002</v>
      </c>
      <c r="CS25">
        <v>2.0427900000000001</v>
      </c>
      <c r="CT25">
        <v>3.1988400000000001</v>
      </c>
      <c r="CU25">
        <v>4.3043800000000001</v>
      </c>
      <c r="CV25">
        <v>3.7092999999999998</v>
      </c>
      <c r="CW25">
        <v>3.8612099999999998</v>
      </c>
      <c r="CX25">
        <v>2.3877199999999998</v>
      </c>
      <c r="CY25">
        <v>1.0534600000000001</v>
      </c>
      <c r="CZ25">
        <v>0.565998</v>
      </c>
      <c r="DA25">
        <v>2.3499400000000001</v>
      </c>
      <c r="DB25">
        <v>2.7513700000000001</v>
      </c>
      <c r="DC25">
        <v>-3.4362400000000002</v>
      </c>
      <c r="DD25">
        <v>2.46028</v>
      </c>
      <c r="DE25">
        <v>1.8415900000000001</v>
      </c>
      <c r="DF25">
        <v>3.4797699999999998</v>
      </c>
      <c r="DG25">
        <v>-3.4012799999999999</v>
      </c>
      <c r="DH25">
        <v>2.06494</v>
      </c>
      <c r="DI25">
        <v>-2.2651500000000002</v>
      </c>
      <c r="DJ25">
        <v>5.1808300000000003</v>
      </c>
      <c r="DK25">
        <v>2.6633300000000002</v>
      </c>
      <c r="DL25">
        <v>-2.5296400000000001</v>
      </c>
      <c r="DM25">
        <v>3.3520500000000002</v>
      </c>
      <c r="DN25">
        <v>-2.5805600000000002</v>
      </c>
      <c r="DO25">
        <v>-2.1819000000000002</v>
      </c>
      <c r="DP25">
        <v>-2.0298500000000002</v>
      </c>
      <c r="DQ25">
        <v>4.29922</v>
      </c>
      <c r="DR25">
        <v>2.5721599999999998</v>
      </c>
      <c r="DS25">
        <v>2.05145</v>
      </c>
      <c r="DT25">
        <v>-2.9211100000000001</v>
      </c>
      <c r="DU25">
        <v>2.7284600000000001</v>
      </c>
      <c r="DV25">
        <v>3.2293099999999999</v>
      </c>
      <c r="DW25">
        <v>-1.6099000000000001</v>
      </c>
      <c r="DX25">
        <v>-2.56995</v>
      </c>
      <c r="DY25">
        <v>3.20418</v>
      </c>
      <c r="DZ25">
        <v>-3.3365</v>
      </c>
      <c r="EA25">
        <v>1.7745</v>
      </c>
      <c r="EB25">
        <v>4.1907300000000003</v>
      </c>
      <c r="EC25">
        <v>2.9634900000000002</v>
      </c>
      <c r="ED25">
        <v>0.67702099999999998</v>
      </c>
      <c r="EE25">
        <v>-1.3102</v>
      </c>
      <c r="EF25">
        <v>2.7987299999999999</v>
      </c>
      <c r="EG25">
        <v>-1.3736699999999999</v>
      </c>
      <c r="EH25">
        <v>3.32294</v>
      </c>
      <c r="EI25">
        <v>5.0144299999999999</v>
      </c>
      <c r="EJ25">
        <v>-2.5211299999999999</v>
      </c>
      <c r="EK25">
        <v>-3.8343099999999999</v>
      </c>
      <c r="EL25">
        <v>4.1685400000000001</v>
      </c>
      <c r="EM25">
        <v>-3.33874</v>
      </c>
      <c r="EN25">
        <v>1.78257</v>
      </c>
      <c r="EO25">
        <v>-3.1697700000000002</v>
      </c>
      <c r="EP25">
        <v>-1.7547200000000001</v>
      </c>
      <c r="EQ25">
        <v>-1.5702700000000001</v>
      </c>
      <c r="ER25">
        <v>4.8607699999999996</v>
      </c>
      <c r="ES25">
        <v>2.52963</v>
      </c>
      <c r="ET25">
        <v>1.0851299999999999</v>
      </c>
      <c r="EU25">
        <v>4.1969900000000004</v>
      </c>
      <c r="EV25">
        <v>-2.16852</v>
      </c>
      <c r="EW25">
        <v>1.5419</v>
      </c>
      <c r="EX25">
        <v>3.4157500000000001</v>
      </c>
      <c r="EY25">
        <v>-4.6005900000000004</v>
      </c>
      <c r="EZ25">
        <v>2.5738400000000001</v>
      </c>
      <c r="FA25">
        <v>2.5223800000000001</v>
      </c>
      <c r="FB25">
        <v>1.5643499999999999</v>
      </c>
      <c r="FC25">
        <v>3.2236600000000002</v>
      </c>
      <c r="FD25">
        <v>-0.69194</v>
      </c>
      <c r="FE25">
        <v>4.4953200000000004</v>
      </c>
      <c r="FF25">
        <v>2.0856300000000001</v>
      </c>
      <c r="FG25">
        <v>-4.2562499999999996</v>
      </c>
      <c r="FH25">
        <v>2.3845399999999999</v>
      </c>
      <c r="FI25">
        <v>-1.9337200000000001</v>
      </c>
      <c r="FJ25">
        <v>3.6730299999999998</v>
      </c>
      <c r="FK25">
        <v>3.9282900000000001</v>
      </c>
      <c r="FL25">
        <v>2.98902</v>
      </c>
      <c r="FM25">
        <v>-1.6328499999999999</v>
      </c>
      <c r="FN25">
        <v>-4.91561</v>
      </c>
      <c r="FO25">
        <v>-3.3186300000000002</v>
      </c>
      <c r="FP25">
        <v>1.62588</v>
      </c>
      <c r="FQ25">
        <v>-1.4664999999999999</v>
      </c>
      <c r="FR25">
        <v>4.7766900000000003</v>
      </c>
      <c r="FS25">
        <v>-4.1311900000000001</v>
      </c>
      <c r="FT25">
        <v>3.9510000000000001</v>
      </c>
      <c r="FU25">
        <v>3.5242800000000001</v>
      </c>
      <c r="FV25">
        <v>3.6023999999999998</v>
      </c>
      <c r="FW25">
        <v>-1.1111200000000001</v>
      </c>
      <c r="FX25">
        <v>2.1189200000000001</v>
      </c>
      <c r="FY25">
        <v>2.8551500000000001</v>
      </c>
      <c r="FZ25">
        <v>2.6153499999999998</v>
      </c>
      <c r="GA25">
        <v>1.4767399999999999</v>
      </c>
      <c r="GB25">
        <v>2.4684499999999998</v>
      </c>
      <c r="GC25">
        <v>5.3640100000000004</v>
      </c>
      <c r="GD25">
        <v>-3.0858500000000002</v>
      </c>
      <c r="GE25">
        <v>1.5206200000000001</v>
      </c>
      <c r="GF25">
        <v>-2.6287099999999999</v>
      </c>
      <c r="GG25">
        <v>3.4590800000000002</v>
      </c>
      <c r="GH25">
        <v>3.41317</v>
      </c>
      <c r="GI25">
        <v>-3.5803699999999998</v>
      </c>
      <c r="GJ25">
        <v>3.9428999999999998</v>
      </c>
      <c r="GK25">
        <v>-2.0977600000000001</v>
      </c>
      <c r="GL25">
        <v>4.8223900000000004</v>
      </c>
      <c r="GM25">
        <v>-1.8042800000000001</v>
      </c>
      <c r="GN25">
        <v>4.7149000000000001</v>
      </c>
      <c r="GO25">
        <v>1.10836</v>
      </c>
      <c r="GP25">
        <v>5.6650499999999999</v>
      </c>
      <c r="GQ25">
        <v>-3.9965000000000002</v>
      </c>
      <c r="GR25">
        <v>4.39811</v>
      </c>
      <c r="GS25">
        <v>-2.4339200000000001</v>
      </c>
      <c r="GT25">
        <v>4.21434</v>
      </c>
      <c r="GU25">
        <v>1.1219600000000001</v>
      </c>
      <c r="GV25">
        <v>-2.06934</v>
      </c>
      <c r="GW25">
        <v>-2.8634599999999999</v>
      </c>
      <c r="GX25">
        <v>4.4508000000000001</v>
      </c>
      <c r="GY25">
        <v>-2.9918800000000001</v>
      </c>
      <c r="GZ25">
        <v>3.1273300000000002</v>
      </c>
      <c r="HA25">
        <v>4.1729099999999999</v>
      </c>
      <c r="HB25">
        <v>5.7580600000000004</v>
      </c>
      <c r="HC25">
        <v>1.51308</v>
      </c>
      <c r="HD25">
        <v>-1.4581</v>
      </c>
      <c r="HE25">
        <v>1.3378399999999999</v>
      </c>
      <c r="HF25">
        <v>4.5974300000000001</v>
      </c>
      <c r="HG25">
        <v>-2.9490500000000002</v>
      </c>
      <c r="HH25">
        <v>5.7400900000000004</v>
      </c>
      <c r="HI25">
        <v>1.85825</v>
      </c>
      <c r="HJ25">
        <v>1.60517</v>
      </c>
      <c r="HK25">
        <v>3.8210600000000001</v>
      </c>
      <c r="HL25">
        <v>2.1815600000000002</v>
      </c>
      <c r="HM25">
        <v>0.98126500000000005</v>
      </c>
      <c r="HN25">
        <v>-1.70347</v>
      </c>
      <c r="HO25">
        <v>5.0345700000000004</v>
      </c>
      <c r="HP25">
        <v>-2.04942</v>
      </c>
      <c r="HQ25">
        <v>1.1775100000000001</v>
      </c>
      <c r="HR25">
        <v>2.7814800000000002</v>
      </c>
      <c r="HS25">
        <v>2.28112</v>
      </c>
      <c r="HT25">
        <v>3.02976</v>
      </c>
      <c r="HU25">
        <v>5.2235699999999996</v>
      </c>
      <c r="HV25">
        <v>-1.15669</v>
      </c>
      <c r="HW25">
        <v>0.62880599999999998</v>
      </c>
      <c r="HX25">
        <v>3.44834</v>
      </c>
      <c r="HY25">
        <v>-2.5726900000000001</v>
      </c>
      <c r="HZ25">
        <v>3.1508799999999999</v>
      </c>
      <c r="IA25">
        <v>3.6991900000000002</v>
      </c>
      <c r="IB25">
        <v>2.5593499999999998</v>
      </c>
      <c r="IC25">
        <v>-1.02041</v>
      </c>
      <c r="ID25">
        <v>2.7210100000000002</v>
      </c>
      <c r="IE25">
        <v>2.8197399999999999</v>
      </c>
      <c r="IF25">
        <v>2.9111099999999999</v>
      </c>
      <c r="IG25">
        <v>3.80579</v>
      </c>
      <c r="IH25">
        <v>1.4535800000000001</v>
      </c>
      <c r="II25">
        <v>-2.44231</v>
      </c>
      <c r="IJ25">
        <v>2.6939600000000001</v>
      </c>
      <c r="IK25">
        <v>-3.2621600000000002</v>
      </c>
      <c r="IL25">
        <v>4.1409000000000002</v>
      </c>
      <c r="IM25">
        <v>-3.1982300000000001</v>
      </c>
      <c r="IN25">
        <v>-0.32552999999999999</v>
      </c>
      <c r="IO25">
        <v>2.5208599999999999</v>
      </c>
      <c r="IP25">
        <v>-1.29653</v>
      </c>
      <c r="IQ25">
        <v>4.7733100000000004</v>
      </c>
      <c r="IR25">
        <v>-0.85317600000000005</v>
      </c>
      <c r="IS25">
        <v>-1.89022</v>
      </c>
      <c r="IT25">
        <v>3.9823499999999998</v>
      </c>
      <c r="IU25">
        <v>-3.5595400000000001</v>
      </c>
      <c r="IV25">
        <v>2.82986</v>
      </c>
      <c r="IW25">
        <v>-0.260156</v>
      </c>
      <c r="IX25">
        <v>0</v>
      </c>
    </row>
    <row r="26" spans="1:258" x14ac:dyDescent="0.25">
      <c r="A26">
        <v>475.14699999999999</v>
      </c>
      <c r="B26">
        <v>-1.67527</v>
      </c>
      <c r="C26">
        <v>0</v>
      </c>
      <c r="D26">
        <v>-2.7934299999999999</v>
      </c>
      <c r="E26">
        <v>1.5342499999999999</v>
      </c>
      <c r="F26">
        <v>-3.6110000000000002</v>
      </c>
      <c r="G26">
        <v>-1.9682500000000001</v>
      </c>
      <c r="H26">
        <v>3.6856900000000001</v>
      </c>
      <c r="I26">
        <v>3.1330499999999999</v>
      </c>
      <c r="J26">
        <v>2.2054900000000002</v>
      </c>
      <c r="K26">
        <v>-2.8183600000000002</v>
      </c>
      <c r="L26">
        <v>1.9536899999999999</v>
      </c>
      <c r="M26">
        <v>1.90056</v>
      </c>
      <c r="N26">
        <v>3.6233</v>
      </c>
      <c r="O26">
        <v>-2.2273399999999999</v>
      </c>
      <c r="P26">
        <v>-2.61347</v>
      </c>
      <c r="Q26">
        <v>-3.1709900000000002</v>
      </c>
      <c r="R26">
        <v>3.8175599999999998</v>
      </c>
      <c r="S26">
        <v>1.86537</v>
      </c>
      <c r="T26">
        <v>4.2423900000000003</v>
      </c>
      <c r="U26">
        <v>-3.76153</v>
      </c>
      <c r="V26">
        <v>-1.0369699999999999</v>
      </c>
      <c r="W26">
        <v>3.6253500000000001</v>
      </c>
      <c r="X26">
        <v>2.5609299999999999</v>
      </c>
      <c r="Y26">
        <v>1.75423</v>
      </c>
      <c r="Z26">
        <v>2.7961299999999998</v>
      </c>
      <c r="AA26">
        <v>-2.7166800000000002</v>
      </c>
      <c r="AB26">
        <v>1.85104</v>
      </c>
      <c r="AC26">
        <v>-1.9914000000000001</v>
      </c>
      <c r="AD26">
        <v>-3.6763699999999999</v>
      </c>
      <c r="AE26">
        <v>-1.9992000000000001</v>
      </c>
      <c r="AF26">
        <v>-2.84781</v>
      </c>
      <c r="AG26">
        <v>-1.3653200000000001</v>
      </c>
      <c r="AH26">
        <v>-3.5408200000000001</v>
      </c>
      <c r="AI26">
        <v>-2.5181900000000002</v>
      </c>
      <c r="AJ26">
        <v>3.9835799999999999</v>
      </c>
      <c r="AK26">
        <v>-1.1790799999999999</v>
      </c>
      <c r="AL26">
        <v>2.6469499999999999</v>
      </c>
      <c r="AM26">
        <v>-1.2341599999999999</v>
      </c>
      <c r="AN26">
        <v>3.0041199999999999</v>
      </c>
      <c r="AO26">
        <v>4.0032500000000004</v>
      </c>
      <c r="AP26">
        <v>1.5185999999999999</v>
      </c>
      <c r="AQ26">
        <v>-2.5012599999999998</v>
      </c>
      <c r="AR26">
        <v>-0.405808</v>
      </c>
      <c r="AS26">
        <v>-1.6919299999999999</v>
      </c>
      <c r="AT26">
        <v>-3.39045</v>
      </c>
      <c r="AU26">
        <v>3.7530700000000001</v>
      </c>
      <c r="AV26">
        <v>-4.4005799999999997</v>
      </c>
      <c r="AW26">
        <v>3.1635800000000001</v>
      </c>
      <c r="AX26">
        <v>2.4146100000000001</v>
      </c>
      <c r="AY26">
        <v>-4.2931900000000001</v>
      </c>
      <c r="AZ26">
        <v>1.2104600000000001</v>
      </c>
      <c r="BA26">
        <v>-2.3849100000000001</v>
      </c>
      <c r="BB26">
        <v>1.0991</v>
      </c>
      <c r="BC26">
        <v>3.8017400000000001</v>
      </c>
      <c r="BD26">
        <v>2.3621699999999999</v>
      </c>
      <c r="BE26">
        <v>-0.327069</v>
      </c>
      <c r="BF26">
        <v>-1.16811</v>
      </c>
      <c r="BG26">
        <v>4.0701400000000003</v>
      </c>
      <c r="BH26">
        <v>4.33141</v>
      </c>
      <c r="BI26">
        <v>-2.0847000000000002</v>
      </c>
      <c r="BJ26">
        <v>2.2904399999999998</v>
      </c>
      <c r="BK26">
        <v>3.88002</v>
      </c>
      <c r="BL26">
        <v>3.4330099999999999</v>
      </c>
      <c r="BM26">
        <v>0.98361900000000002</v>
      </c>
      <c r="BN26">
        <v>-2.7438199999999999</v>
      </c>
      <c r="BO26">
        <v>-2.81474</v>
      </c>
      <c r="BP26">
        <v>4.2262599999999999</v>
      </c>
      <c r="BQ26">
        <v>-1.90632</v>
      </c>
      <c r="BR26">
        <v>0.50430299999999995</v>
      </c>
      <c r="BS26">
        <v>-3.3163100000000001</v>
      </c>
      <c r="BT26">
        <v>-1.2037100000000001</v>
      </c>
      <c r="BU26">
        <v>-1.8279300000000001</v>
      </c>
      <c r="BV26">
        <v>-1.03789</v>
      </c>
      <c r="BW26">
        <v>0.70770999999999995</v>
      </c>
      <c r="BX26">
        <v>2.9430499999999999</v>
      </c>
      <c r="BY26">
        <v>-3.5784699999999998</v>
      </c>
      <c r="BZ26">
        <v>3.2241399999999998</v>
      </c>
      <c r="CA26">
        <v>-2.6709800000000001</v>
      </c>
      <c r="CB26">
        <v>-3.9969800000000002</v>
      </c>
      <c r="CC26">
        <v>-3.2528100000000002</v>
      </c>
      <c r="CD26">
        <v>1.6600299999999999</v>
      </c>
      <c r="CE26">
        <v>1.9450799999999999</v>
      </c>
      <c r="CF26">
        <v>3.7723599999999999</v>
      </c>
      <c r="CG26">
        <v>-2.87792</v>
      </c>
      <c r="CH26">
        <v>2.1317599999999999</v>
      </c>
      <c r="CI26">
        <v>-3.73854</v>
      </c>
      <c r="CJ26">
        <v>-3.1049099999999998</v>
      </c>
      <c r="CK26">
        <v>4.0909899999999997</v>
      </c>
      <c r="CL26">
        <v>2.55064</v>
      </c>
      <c r="CM26">
        <v>1.58206</v>
      </c>
      <c r="CN26">
        <v>-2.1608900000000002</v>
      </c>
      <c r="CO26">
        <v>-4.0331799999999998</v>
      </c>
      <c r="CP26">
        <v>-4.3707700000000003</v>
      </c>
      <c r="CQ26">
        <v>-3.94177</v>
      </c>
      <c r="CR26">
        <v>5.8500399999999999</v>
      </c>
      <c r="CS26">
        <v>3.2585299999999999</v>
      </c>
      <c r="CT26">
        <v>4.0396400000000003</v>
      </c>
      <c r="CU26">
        <v>-2.2072400000000001</v>
      </c>
      <c r="CV26">
        <v>1.0548900000000001</v>
      </c>
      <c r="CW26">
        <v>2.4640599999999999</v>
      </c>
      <c r="CX26">
        <v>0.96340999999999999</v>
      </c>
      <c r="CY26">
        <v>3.03878</v>
      </c>
      <c r="CZ26">
        <v>-4.3331400000000002</v>
      </c>
      <c r="DA26">
        <v>-1.10389</v>
      </c>
      <c r="DB26">
        <v>0.90446599999999999</v>
      </c>
      <c r="DC26">
        <v>4.98482</v>
      </c>
      <c r="DD26">
        <v>0.19580500000000001</v>
      </c>
      <c r="DE26">
        <v>3.0358399999999999</v>
      </c>
      <c r="DF26">
        <v>1.70919</v>
      </c>
      <c r="DG26">
        <v>1.8214900000000001</v>
      </c>
      <c r="DH26">
        <v>1.0517700000000001</v>
      </c>
      <c r="DI26">
        <v>-3.7864</v>
      </c>
      <c r="DJ26">
        <v>-0.73527299999999995</v>
      </c>
      <c r="DK26">
        <v>4.3516899999999996</v>
      </c>
      <c r="DL26">
        <v>3.2760400000000001</v>
      </c>
      <c r="DM26">
        <v>1.4835</v>
      </c>
      <c r="DN26">
        <v>-1.4130199999999999</v>
      </c>
      <c r="DO26">
        <v>-2.0348099999999998</v>
      </c>
      <c r="DP26">
        <v>-3.4826899999999998</v>
      </c>
      <c r="DQ26">
        <v>-3.7324999999999999</v>
      </c>
      <c r="DR26">
        <v>2.0335299999999998</v>
      </c>
      <c r="DS26">
        <v>1.25722</v>
      </c>
      <c r="DT26">
        <v>-3.3303600000000002</v>
      </c>
      <c r="DU26">
        <v>-2.37086</v>
      </c>
      <c r="DV26">
        <v>-3.9527000000000001</v>
      </c>
      <c r="DW26">
        <v>2.90178</v>
      </c>
      <c r="DX26">
        <v>-2.0775199999999998</v>
      </c>
      <c r="DY26">
        <v>-3.7636799999999999</v>
      </c>
      <c r="DZ26">
        <v>1.4788699999999999</v>
      </c>
      <c r="EA26">
        <v>0.63300400000000001</v>
      </c>
      <c r="EB26">
        <v>-2.4527899999999998</v>
      </c>
      <c r="EC26">
        <v>-3.28816</v>
      </c>
      <c r="ED26">
        <v>-2.5464899999999999</v>
      </c>
      <c r="EE26">
        <v>-0.70869700000000002</v>
      </c>
      <c r="EF26">
        <v>-1.26834</v>
      </c>
      <c r="EG26">
        <v>2.16493</v>
      </c>
      <c r="EH26">
        <v>2.4328500000000002</v>
      </c>
      <c r="EI26">
        <v>-1.8454999999999999</v>
      </c>
      <c r="EJ26">
        <v>3.5398900000000002</v>
      </c>
      <c r="EK26">
        <v>2.1358600000000001</v>
      </c>
      <c r="EL26">
        <v>0.26032899999999998</v>
      </c>
      <c r="EM26">
        <v>4.1598100000000002</v>
      </c>
      <c r="EN26">
        <v>-0.13086</v>
      </c>
      <c r="EO26">
        <v>-2.2567900000000001</v>
      </c>
      <c r="EP26">
        <v>1.3849400000000001</v>
      </c>
      <c r="EQ26">
        <v>-3.6686100000000001</v>
      </c>
      <c r="ER26">
        <v>-4.0958100000000002</v>
      </c>
      <c r="ES26">
        <v>-1.70082</v>
      </c>
      <c r="ET26">
        <v>-3.3117700000000001</v>
      </c>
      <c r="EU26">
        <v>-5.1458500000000003</v>
      </c>
      <c r="EV26">
        <v>2.8123900000000002</v>
      </c>
      <c r="EW26">
        <v>4.3863399999999997</v>
      </c>
      <c r="EX26">
        <v>4.20967</v>
      </c>
      <c r="EY26">
        <v>2.4071199999999999</v>
      </c>
      <c r="EZ26">
        <v>-3.7499199999999999</v>
      </c>
      <c r="FA26">
        <v>4.5385600000000004</v>
      </c>
      <c r="FB26">
        <v>1.94729</v>
      </c>
      <c r="FC26">
        <v>-0.71594400000000002</v>
      </c>
      <c r="FD26">
        <v>-1.6420399999999999</v>
      </c>
      <c r="FE26">
        <v>1.7998499999999999</v>
      </c>
      <c r="FF26">
        <v>3.52454</v>
      </c>
      <c r="FG26">
        <v>2.3861400000000001</v>
      </c>
      <c r="FH26">
        <v>-1.6756800000000001</v>
      </c>
      <c r="FI26">
        <v>-1.71624</v>
      </c>
      <c r="FJ26">
        <v>1.85209</v>
      </c>
      <c r="FK26">
        <v>2.9947599999999999</v>
      </c>
      <c r="FL26">
        <v>5.1420199999999996</v>
      </c>
      <c r="FM26">
        <v>3.0484900000000001</v>
      </c>
      <c r="FN26">
        <v>3.29617</v>
      </c>
      <c r="FO26">
        <v>-2.3965200000000002</v>
      </c>
      <c r="FP26">
        <v>0.53453899999999999</v>
      </c>
      <c r="FQ26">
        <v>-4.2734300000000003</v>
      </c>
      <c r="FR26">
        <v>-3.2871000000000001</v>
      </c>
      <c r="FS26">
        <v>4.2004000000000001</v>
      </c>
      <c r="FT26">
        <v>-4.3553199999999999</v>
      </c>
      <c r="FU26">
        <v>1.30905</v>
      </c>
      <c r="FV26">
        <v>-4.3138399999999999</v>
      </c>
      <c r="FW26">
        <v>1.0182599999999999</v>
      </c>
      <c r="FX26">
        <v>-0.74022299999999996</v>
      </c>
      <c r="FY26">
        <v>2.6535700000000002</v>
      </c>
      <c r="FZ26">
        <v>3.9234100000000001</v>
      </c>
      <c r="GA26">
        <v>-3.6566900000000002</v>
      </c>
      <c r="GB26">
        <v>2.9016099999999998</v>
      </c>
      <c r="GC26">
        <v>-3.2377199999999999</v>
      </c>
      <c r="GD26">
        <v>3.7421500000000001</v>
      </c>
      <c r="GE26">
        <v>-4.3409800000000001</v>
      </c>
      <c r="GF26">
        <v>1.28223</v>
      </c>
      <c r="GG26">
        <v>2.66107</v>
      </c>
      <c r="GH26">
        <v>2.8597199999999998</v>
      </c>
      <c r="GI26">
        <v>1.73184</v>
      </c>
      <c r="GJ26">
        <v>-3.1939000000000002</v>
      </c>
      <c r="GK26">
        <v>-0.89632299999999998</v>
      </c>
      <c r="GL26">
        <v>-2.4436599999999999</v>
      </c>
      <c r="GM26">
        <v>4.4208400000000001</v>
      </c>
      <c r="GN26">
        <v>-2.8088700000000002</v>
      </c>
      <c r="GO26">
        <v>1.0011099999999999</v>
      </c>
      <c r="GP26">
        <v>-1.4279299999999999</v>
      </c>
      <c r="GQ26">
        <v>2.3623500000000002</v>
      </c>
      <c r="GR26">
        <v>-4.9203299999999999</v>
      </c>
      <c r="GS26">
        <v>1.93093</v>
      </c>
      <c r="GT26">
        <v>-3.30559</v>
      </c>
      <c r="GU26">
        <v>2.7206399999999999</v>
      </c>
      <c r="GV26">
        <v>-2.0518700000000001</v>
      </c>
      <c r="GW26">
        <v>3.8240799999999999</v>
      </c>
      <c r="GX26">
        <v>-1.6334900000000001</v>
      </c>
      <c r="GY26">
        <v>4.56412</v>
      </c>
      <c r="GZ26">
        <v>-5.7841100000000001</v>
      </c>
      <c r="HA26">
        <v>-1.0275799999999999</v>
      </c>
      <c r="HB26">
        <v>-2.1016400000000002</v>
      </c>
      <c r="HC26">
        <v>4.6304699999999999</v>
      </c>
      <c r="HD26">
        <v>-0.57929299999999995</v>
      </c>
      <c r="HE26">
        <v>3.6060500000000002</v>
      </c>
      <c r="HF26">
        <v>4.3698800000000002</v>
      </c>
      <c r="HG26">
        <v>-1.67299</v>
      </c>
      <c r="HH26">
        <v>-1.29932</v>
      </c>
      <c r="HI26">
        <v>-2.2944</v>
      </c>
      <c r="HJ26">
        <v>4.9426199999999998</v>
      </c>
      <c r="HK26">
        <v>-2.6022099999999999</v>
      </c>
      <c r="HL26">
        <v>-1.1888799999999999</v>
      </c>
      <c r="HM26">
        <v>-2.9900799999999998</v>
      </c>
      <c r="HN26">
        <v>3.3936099999999998</v>
      </c>
      <c r="HO26">
        <v>-3.3971200000000001</v>
      </c>
      <c r="HP26">
        <v>4.0903499999999999</v>
      </c>
      <c r="HQ26">
        <v>1.01139</v>
      </c>
      <c r="HR26">
        <v>5.1022299999999996</v>
      </c>
      <c r="HS26">
        <v>2.5626799999999998</v>
      </c>
      <c r="HT26">
        <v>-1.68892</v>
      </c>
      <c r="HU26">
        <v>1.4535800000000001</v>
      </c>
      <c r="HV26">
        <v>3.1172599999999999</v>
      </c>
      <c r="HW26">
        <v>3.9787300000000001</v>
      </c>
      <c r="HX26">
        <v>-2.597</v>
      </c>
      <c r="HY26">
        <v>1.52092</v>
      </c>
      <c r="HZ26">
        <v>-4.8374899999999998</v>
      </c>
      <c r="IA26">
        <v>-1.5263500000000001</v>
      </c>
      <c r="IB26">
        <v>4.0827400000000003</v>
      </c>
      <c r="IC26">
        <v>-4.6443899999999996</v>
      </c>
      <c r="ID26">
        <v>2.5350299999999999</v>
      </c>
      <c r="IE26">
        <v>1.8814</v>
      </c>
      <c r="IF26">
        <v>2.94726</v>
      </c>
      <c r="IG26">
        <v>-1.3745799999999999</v>
      </c>
      <c r="IH26">
        <v>-2.3642099999999999</v>
      </c>
      <c r="II26">
        <v>1.4307700000000001</v>
      </c>
      <c r="IJ26">
        <v>-0.80518100000000004</v>
      </c>
      <c r="IK26">
        <v>4.4653099999999997</v>
      </c>
      <c r="IL26">
        <v>-1.5440700000000001</v>
      </c>
      <c r="IM26">
        <v>1.76447</v>
      </c>
      <c r="IN26">
        <v>3.7824</v>
      </c>
      <c r="IO26">
        <v>-4.5555599999999998</v>
      </c>
      <c r="IP26">
        <v>1.4605399999999999</v>
      </c>
      <c r="IQ26">
        <v>1.4580200000000001</v>
      </c>
      <c r="IR26">
        <v>-3.3092299999999999</v>
      </c>
      <c r="IS26">
        <v>4.6363799999999999</v>
      </c>
      <c r="IT26">
        <v>-2.7171400000000001</v>
      </c>
      <c r="IU26">
        <v>2.3384900000000002</v>
      </c>
      <c r="IV26">
        <v>3.60507</v>
      </c>
      <c r="IW26">
        <v>-1.9099200000000001</v>
      </c>
      <c r="IX26">
        <v>0</v>
      </c>
    </row>
    <row r="27" spans="1:258" x14ac:dyDescent="0.25">
      <c r="A27">
        <v>475.512</v>
      </c>
      <c r="B27">
        <v>-1.65916</v>
      </c>
      <c r="C27">
        <v>0</v>
      </c>
      <c r="D27">
        <v>-3.5083700000000002</v>
      </c>
      <c r="E27">
        <v>3.7146599999999999</v>
      </c>
      <c r="F27">
        <v>2.7320199999999999</v>
      </c>
      <c r="G27">
        <v>4.62399</v>
      </c>
      <c r="H27">
        <v>0.777115</v>
      </c>
      <c r="I27">
        <v>-2.0306600000000001</v>
      </c>
      <c r="J27">
        <v>-4.4333299999999998</v>
      </c>
      <c r="K27">
        <v>-2.7850100000000002</v>
      </c>
      <c r="L27">
        <v>4.2771100000000004</v>
      </c>
      <c r="M27">
        <v>0.87068100000000004</v>
      </c>
      <c r="N27">
        <v>1.50563</v>
      </c>
      <c r="O27">
        <v>-2.1208900000000002</v>
      </c>
      <c r="P27">
        <v>0.86266799999999999</v>
      </c>
      <c r="Q27">
        <v>1.5264500000000001</v>
      </c>
      <c r="R27">
        <v>1.91086</v>
      </c>
      <c r="S27">
        <v>-1.7259599999999999</v>
      </c>
      <c r="T27">
        <v>2.1135100000000002</v>
      </c>
      <c r="U27">
        <v>-2.4106200000000002</v>
      </c>
      <c r="V27">
        <v>-4.1558400000000004</v>
      </c>
      <c r="W27">
        <v>2.8517299999999999</v>
      </c>
      <c r="X27">
        <v>3.7683300000000002</v>
      </c>
      <c r="Y27">
        <v>-4.0223500000000003</v>
      </c>
      <c r="Z27">
        <v>-3.03721</v>
      </c>
      <c r="AA27">
        <v>3.8398099999999999</v>
      </c>
      <c r="AB27">
        <v>-0.72211099999999995</v>
      </c>
      <c r="AC27">
        <v>1.02572</v>
      </c>
      <c r="AD27">
        <v>-5.0590099999999998</v>
      </c>
      <c r="AE27">
        <v>-3.4354399999999998</v>
      </c>
      <c r="AF27">
        <v>-1.12774</v>
      </c>
      <c r="AG27">
        <v>-1.45208</v>
      </c>
      <c r="AH27">
        <v>2.9629300000000001</v>
      </c>
      <c r="AI27">
        <v>-2.94095</v>
      </c>
      <c r="AJ27">
        <v>3.1078899999999998</v>
      </c>
      <c r="AK27">
        <v>2.3817200000000001</v>
      </c>
      <c r="AL27">
        <v>2.9262899999999998</v>
      </c>
      <c r="AM27">
        <v>2.2648199999999998</v>
      </c>
      <c r="AN27">
        <v>-2.1677499999999998</v>
      </c>
      <c r="AO27">
        <v>5.2671700000000001</v>
      </c>
      <c r="AP27">
        <v>-1.9087000000000001</v>
      </c>
      <c r="AQ27">
        <v>-1.08185</v>
      </c>
      <c r="AR27">
        <v>2.0169800000000002</v>
      </c>
      <c r="AS27">
        <v>-2.92686</v>
      </c>
      <c r="AT27">
        <v>-2.4976099999999999</v>
      </c>
      <c r="AU27">
        <v>-2.7155999999999998</v>
      </c>
      <c r="AV27">
        <v>-0.48428900000000003</v>
      </c>
      <c r="AW27">
        <v>1.31979</v>
      </c>
      <c r="AX27">
        <v>0.64012100000000005</v>
      </c>
      <c r="AY27">
        <v>-3.0829</v>
      </c>
      <c r="AZ27">
        <v>-3.7849200000000001</v>
      </c>
      <c r="BA27">
        <v>-1.96852</v>
      </c>
      <c r="BB27">
        <v>2.0186999999999999</v>
      </c>
      <c r="BC27">
        <v>-3.2420599999999999</v>
      </c>
      <c r="BD27">
        <v>3.0146299999999999</v>
      </c>
      <c r="BE27">
        <v>-2.48454</v>
      </c>
      <c r="BF27">
        <v>2.4990199999999998</v>
      </c>
      <c r="BG27">
        <v>4.4916200000000002</v>
      </c>
      <c r="BH27">
        <v>2.4488099999999999</v>
      </c>
      <c r="BI27">
        <v>-1.6883900000000001</v>
      </c>
      <c r="BJ27">
        <v>0.342671</v>
      </c>
      <c r="BK27">
        <v>3.2551899999999998</v>
      </c>
      <c r="BL27">
        <v>3.05653</v>
      </c>
      <c r="BM27">
        <v>-2.5407000000000002</v>
      </c>
      <c r="BN27">
        <v>-5.0892400000000002</v>
      </c>
      <c r="BO27">
        <v>3.12927</v>
      </c>
      <c r="BP27">
        <v>-3.0345900000000001</v>
      </c>
      <c r="BQ27">
        <v>2.82395</v>
      </c>
      <c r="BR27">
        <v>-3.6919499999999998</v>
      </c>
      <c r="BS27">
        <v>-4.3251499999999998</v>
      </c>
      <c r="BT27">
        <v>2.5171999999999999</v>
      </c>
      <c r="BU27">
        <v>-3.3183199999999999</v>
      </c>
      <c r="BV27">
        <v>2.9232999999999998</v>
      </c>
      <c r="BW27">
        <v>3.09605</v>
      </c>
      <c r="BX27">
        <v>4.47079</v>
      </c>
      <c r="BY27">
        <v>4.4650800000000004</v>
      </c>
      <c r="BZ27">
        <v>2.99573</v>
      </c>
      <c r="CA27">
        <v>-2.3289200000000001</v>
      </c>
      <c r="CB27">
        <v>-4.9317900000000003</v>
      </c>
      <c r="CC27">
        <v>-4.4736900000000004</v>
      </c>
      <c r="CD27">
        <v>-3.0444200000000001</v>
      </c>
      <c r="CE27">
        <v>3.0038</v>
      </c>
      <c r="CF27">
        <v>3.29786</v>
      </c>
      <c r="CG27">
        <v>2.2703600000000002</v>
      </c>
      <c r="CH27">
        <v>-1.2095800000000001</v>
      </c>
      <c r="CI27">
        <v>1.0900000000000001</v>
      </c>
      <c r="CJ27">
        <v>-3.5502699999999998</v>
      </c>
      <c r="CK27">
        <v>-0.87249100000000002</v>
      </c>
      <c r="CL27">
        <v>-2.7663000000000002</v>
      </c>
      <c r="CM27">
        <v>2.8311099999999998</v>
      </c>
      <c r="CN27">
        <v>3.4537499999999999</v>
      </c>
      <c r="CO27">
        <v>2.9586999999999999</v>
      </c>
      <c r="CP27">
        <v>-4.3962000000000003</v>
      </c>
      <c r="CQ27">
        <v>-3.3405399999999998</v>
      </c>
      <c r="CR27">
        <v>-1.97949</v>
      </c>
      <c r="CS27">
        <v>3.5753599999999999</v>
      </c>
      <c r="CT27">
        <v>1.9481999999999999</v>
      </c>
      <c r="CU27">
        <v>-2.4758599999999999</v>
      </c>
      <c r="CV27">
        <v>-4.0345899999999997</v>
      </c>
      <c r="CW27">
        <v>-2.3190900000000001</v>
      </c>
      <c r="CX27">
        <v>-3.0291299999999999</v>
      </c>
      <c r="CY27">
        <v>2.7360899999999999</v>
      </c>
      <c r="CZ27">
        <v>-3.2770100000000002</v>
      </c>
      <c r="DA27">
        <v>-4.5378699999999998</v>
      </c>
      <c r="DB27">
        <v>-2.1558299999999999</v>
      </c>
      <c r="DC27">
        <v>3.8748100000000001</v>
      </c>
      <c r="DD27">
        <v>-0.25537500000000002</v>
      </c>
      <c r="DE27">
        <v>1.0873600000000001</v>
      </c>
      <c r="DF27">
        <v>-1.27572</v>
      </c>
      <c r="DG27">
        <v>2.6455299999999999</v>
      </c>
      <c r="DH27">
        <v>2.0783499999999999</v>
      </c>
      <c r="DI27">
        <v>-1.6689400000000001</v>
      </c>
      <c r="DJ27">
        <v>-1.7040299999999999</v>
      </c>
      <c r="DK27">
        <v>-3.4475600000000002</v>
      </c>
      <c r="DL27">
        <v>1.3812800000000001</v>
      </c>
      <c r="DM27">
        <v>3.3872800000000001</v>
      </c>
      <c r="DN27">
        <v>-4.2809799999999996</v>
      </c>
      <c r="DO27">
        <v>-2.7382900000000001</v>
      </c>
      <c r="DP27">
        <v>-0.473935</v>
      </c>
      <c r="DQ27">
        <v>-3.7080600000000001</v>
      </c>
      <c r="DR27">
        <v>-3.5263200000000001</v>
      </c>
      <c r="DS27">
        <v>3.4998</v>
      </c>
      <c r="DT27">
        <v>3.0984400000000001</v>
      </c>
      <c r="DU27">
        <v>-3.6170300000000002</v>
      </c>
      <c r="DV27">
        <v>-2.1937700000000002</v>
      </c>
      <c r="DW27">
        <v>2.7204700000000002</v>
      </c>
      <c r="DX27">
        <v>-3.85846</v>
      </c>
      <c r="DY27">
        <v>-2.9590999999999998</v>
      </c>
      <c r="DZ27">
        <v>1.17526</v>
      </c>
      <c r="EA27">
        <v>-0.71494800000000003</v>
      </c>
      <c r="EB27">
        <v>1.958</v>
      </c>
      <c r="EC27">
        <v>0.89912999999999998</v>
      </c>
      <c r="ED27">
        <v>-3.4052600000000002</v>
      </c>
      <c r="EE27">
        <v>-1.5066900000000001</v>
      </c>
      <c r="EF27">
        <v>-0.97257000000000005</v>
      </c>
      <c r="EG27">
        <v>4.2818199999999997</v>
      </c>
      <c r="EH27">
        <v>2.1023399999999999</v>
      </c>
      <c r="EI27">
        <v>2.06155</v>
      </c>
      <c r="EJ27">
        <v>3.2124899999999998</v>
      </c>
      <c r="EK27">
        <v>3.8001299999999998</v>
      </c>
      <c r="EL27">
        <v>2.5060600000000002</v>
      </c>
      <c r="EM27">
        <v>4.7621099999999998</v>
      </c>
      <c r="EN27">
        <v>3.3333499999999998</v>
      </c>
      <c r="EO27">
        <v>-3.1385299999999998</v>
      </c>
      <c r="EP27">
        <v>2.7595399999999999</v>
      </c>
      <c r="EQ27">
        <v>-2.6790400000000001</v>
      </c>
      <c r="ER27">
        <v>-3.7604899999999999</v>
      </c>
      <c r="ES27">
        <v>3.5726399999999998</v>
      </c>
      <c r="ET27">
        <v>1.6529499999999999</v>
      </c>
      <c r="EU27">
        <v>0.84041699999999997</v>
      </c>
      <c r="EV27">
        <v>3.1362399999999999</v>
      </c>
      <c r="EW27">
        <v>2.9171800000000001</v>
      </c>
      <c r="EX27">
        <v>3.71814</v>
      </c>
      <c r="EY27">
        <v>4.4663700000000004</v>
      </c>
      <c r="EZ27">
        <v>-2.6229399999999998</v>
      </c>
      <c r="FA27">
        <v>-2.0846499999999999</v>
      </c>
      <c r="FB27">
        <v>-2.28464</v>
      </c>
      <c r="FC27">
        <v>-4.30396</v>
      </c>
      <c r="FD27">
        <v>4.1304999999999996</v>
      </c>
      <c r="FE27">
        <v>-1.2183900000000001</v>
      </c>
      <c r="FF27">
        <v>4.6106999999999996</v>
      </c>
      <c r="FG27">
        <v>-0.47781299999999999</v>
      </c>
      <c r="FH27">
        <v>-3.7739799999999999</v>
      </c>
      <c r="FI27">
        <v>3.12704</v>
      </c>
      <c r="FJ27">
        <v>1.77556</v>
      </c>
      <c r="FK27">
        <v>-3.72417</v>
      </c>
      <c r="FL27">
        <v>2.01444</v>
      </c>
      <c r="FM27">
        <v>0.97883100000000001</v>
      </c>
      <c r="FN27">
        <v>-0.34923700000000002</v>
      </c>
      <c r="FO27">
        <v>-3.5317599999999998</v>
      </c>
      <c r="FP27">
        <v>3.2658200000000002</v>
      </c>
      <c r="FQ27">
        <v>-1.6616299999999999</v>
      </c>
      <c r="FR27">
        <v>2.40429</v>
      </c>
      <c r="FS27">
        <v>3.0745200000000001</v>
      </c>
      <c r="FT27">
        <v>-1.9962899999999999</v>
      </c>
      <c r="FU27">
        <v>-2.6930000000000001</v>
      </c>
      <c r="FV27">
        <v>-0.75535200000000002</v>
      </c>
      <c r="FW27">
        <v>2.3743599999999998</v>
      </c>
      <c r="FX27">
        <v>3.11191</v>
      </c>
      <c r="FY27">
        <v>2.46991</v>
      </c>
      <c r="FZ27">
        <v>4.3813399999999998</v>
      </c>
      <c r="GA27">
        <v>-0.750888</v>
      </c>
      <c r="GB27">
        <v>2.4941599999999999</v>
      </c>
      <c r="GC27">
        <v>2.49098</v>
      </c>
      <c r="GD27">
        <v>4.5086899999999996</v>
      </c>
      <c r="GE27">
        <v>2.9006500000000002</v>
      </c>
      <c r="GF27">
        <v>-3.0360299999999998</v>
      </c>
      <c r="GG27">
        <v>2.4233899999999999</v>
      </c>
      <c r="GH27">
        <v>-1.2118100000000001</v>
      </c>
      <c r="GI27">
        <v>3.8482500000000002</v>
      </c>
      <c r="GJ27">
        <v>-3.5699900000000002</v>
      </c>
      <c r="GK27">
        <v>2.79176</v>
      </c>
      <c r="GL27">
        <v>1.1657</v>
      </c>
      <c r="GM27">
        <v>2.34429</v>
      </c>
      <c r="GN27">
        <v>-2.3478699999999999</v>
      </c>
      <c r="GO27">
        <v>4.4605699999999997</v>
      </c>
      <c r="GP27">
        <v>-4.1591399999999998</v>
      </c>
      <c r="GQ27">
        <v>5.5366900000000001</v>
      </c>
      <c r="GR27">
        <v>-4.0941299999999998</v>
      </c>
      <c r="GS27">
        <v>1.96689</v>
      </c>
      <c r="GT27">
        <v>2.0101</v>
      </c>
      <c r="GU27">
        <v>4.1837999999999997</v>
      </c>
      <c r="GV27">
        <v>-3.0655999999999999</v>
      </c>
      <c r="GW27">
        <v>5.5165499999999996</v>
      </c>
      <c r="GX27">
        <v>1.7995699999999999</v>
      </c>
      <c r="GY27">
        <v>3.1336400000000002</v>
      </c>
      <c r="GZ27">
        <v>-4.0995999999999997</v>
      </c>
      <c r="HA27">
        <v>3.9788000000000001</v>
      </c>
      <c r="HB27">
        <v>-3.4163800000000002</v>
      </c>
      <c r="HC27">
        <v>2.9928900000000001</v>
      </c>
      <c r="HD27">
        <v>-3.7818200000000002</v>
      </c>
      <c r="HE27">
        <v>0.78157200000000004</v>
      </c>
      <c r="HF27">
        <v>3.6555800000000001</v>
      </c>
      <c r="HG27">
        <v>4.0179999999999998</v>
      </c>
      <c r="HH27">
        <v>1.42702</v>
      </c>
      <c r="HI27">
        <v>3.0531799999999998</v>
      </c>
      <c r="HJ27">
        <v>1.1995</v>
      </c>
      <c r="HK27">
        <v>-1.99166</v>
      </c>
      <c r="HL27">
        <v>4.2264900000000001</v>
      </c>
      <c r="HM27">
        <v>1.98766</v>
      </c>
      <c r="HN27">
        <v>2.82355</v>
      </c>
      <c r="HO27">
        <v>2.4464299999999999</v>
      </c>
      <c r="HP27">
        <v>5.8093899999999996</v>
      </c>
      <c r="HQ27">
        <v>-3.4117899999999999</v>
      </c>
      <c r="HR27">
        <v>2.4304199999999998</v>
      </c>
      <c r="HS27">
        <v>1.3014699999999999</v>
      </c>
      <c r="HT27">
        <v>-1.0012300000000001</v>
      </c>
      <c r="HU27">
        <v>-4.3100100000000001</v>
      </c>
      <c r="HV27">
        <v>-0.29097400000000001</v>
      </c>
      <c r="HW27">
        <v>2.9137900000000001</v>
      </c>
      <c r="HX27">
        <v>1.7841100000000001</v>
      </c>
      <c r="HY27">
        <v>4.3662700000000001</v>
      </c>
      <c r="HZ27">
        <v>1.49529</v>
      </c>
      <c r="IA27">
        <v>-1.5301100000000001</v>
      </c>
      <c r="IB27">
        <v>3.31053</v>
      </c>
      <c r="IC27">
        <v>-1.6406400000000001</v>
      </c>
      <c r="ID27">
        <v>3.9595899999999999</v>
      </c>
      <c r="IE27">
        <v>2.9201899999999998</v>
      </c>
      <c r="IF27">
        <v>-0.76278199999999996</v>
      </c>
      <c r="IG27">
        <v>3.0164499999999999</v>
      </c>
      <c r="IH27">
        <v>4.38964</v>
      </c>
      <c r="II27">
        <v>3.70838</v>
      </c>
      <c r="IJ27">
        <v>2.6419700000000002</v>
      </c>
      <c r="IK27">
        <v>-2.16533</v>
      </c>
      <c r="IL27">
        <v>1.68655</v>
      </c>
      <c r="IM27">
        <v>3.6525500000000002</v>
      </c>
      <c r="IN27">
        <v>1.5573399999999999</v>
      </c>
      <c r="IO27">
        <v>3.3082500000000001</v>
      </c>
      <c r="IP27">
        <v>2.0378599999999998</v>
      </c>
      <c r="IQ27">
        <v>-3.1943299999999999</v>
      </c>
      <c r="IR27">
        <v>2.5063300000000002</v>
      </c>
      <c r="IS27">
        <v>1.1342300000000001</v>
      </c>
      <c r="IT27">
        <v>2.5701399999999999</v>
      </c>
      <c r="IU27">
        <v>4.31142</v>
      </c>
      <c r="IV27">
        <v>1.9572000000000001</v>
      </c>
      <c r="IW27">
        <v>3.0653700000000002</v>
      </c>
      <c r="IX27">
        <v>0</v>
      </c>
    </row>
    <row r="28" spans="1:258" x14ac:dyDescent="0.25">
      <c r="A28">
        <v>475.87799999999999</v>
      </c>
      <c r="B28">
        <v>-1.6430499999999999</v>
      </c>
      <c r="C28">
        <v>0</v>
      </c>
      <c r="D28">
        <v>-3.5436000000000001</v>
      </c>
      <c r="E28">
        <v>3.7273200000000002</v>
      </c>
      <c r="F28">
        <v>2.6236600000000001</v>
      </c>
      <c r="G28">
        <v>2.81934</v>
      </c>
      <c r="H28">
        <v>-1.65263</v>
      </c>
      <c r="I28">
        <v>-2.7439499999999999</v>
      </c>
      <c r="J28">
        <v>3.9783200000000001</v>
      </c>
      <c r="K28">
        <v>3.16174</v>
      </c>
      <c r="L28">
        <v>2.9538600000000002</v>
      </c>
      <c r="M28">
        <v>-2.6822699999999999</v>
      </c>
      <c r="N28">
        <v>-3.4950700000000001</v>
      </c>
      <c r="O28">
        <v>1.6774500000000001</v>
      </c>
      <c r="P28">
        <v>3.94232</v>
      </c>
      <c r="Q28">
        <v>1.4964</v>
      </c>
      <c r="R28">
        <v>2.3444799999999999</v>
      </c>
      <c r="S28">
        <v>-2.7006299999999999</v>
      </c>
      <c r="T28">
        <v>-2.56453</v>
      </c>
      <c r="U28">
        <v>1.4863599999999999</v>
      </c>
      <c r="V28">
        <v>-0.91944400000000004</v>
      </c>
      <c r="W28">
        <v>1.2458</v>
      </c>
      <c r="X28">
        <v>3.3149199999999999</v>
      </c>
      <c r="Y28">
        <v>2.95451</v>
      </c>
      <c r="Z28">
        <v>-3.13469</v>
      </c>
      <c r="AA28">
        <v>-1.6000300000000001</v>
      </c>
      <c r="AB28">
        <v>-4.1281299999999996</v>
      </c>
      <c r="AC28">
        <v>-2.3208099999999998</v>
      </c>
      <c r="AD28">
        <v>-3.2917399999999999</v>
      </c>
      <c r="AE28">
        <v>-2.30749</v>
      </c>
      <c r="AF28">
        <v>-1.4604999999999999</v>
      </c>
      <c r="AG28">
        <v>2.1429800000000001</v>
      </c>
      <c r="AH28">
        <v>4.4650800000000004</v>
      </c>
      <c r="AI28">
        <v>4.1296099999999996</v>
      </c>
      <c r="AJ28">
        <v>2.5680499999999999</v>
      </c>
      <c r="AK28">
        <v>-2.0710700000000002</v>
      </c>
      <c r="AL28">
        <v>-3.6028600000000002</v>
      </c>
      <c r="AM28">
        <v>-2.0346799999999998</v>
      </c>
      <c r="AN28">
        <v>0.95748299999999997</v>
      </c>
      <c r="AO28">
        <v>-3.88557</v>
      </c>
      <c r="AP28">
        <v>-1.67788</v>
      </c>
      <c r="AQ28">
        <v>-3.9415499999999999</v>
      </c>
      <c r="AR28">
        <v>-2.89994</v>
      </c>
      <c r="AS28">
        <v>2.4727199999999998</v>
      </c>
      <c r="AT28">
        <v>3.0626099999999998</v>
      </c>
      <c r="AU28">
        <v>0.81218699999999999</v>
      </c>
      <c r="AV28">
        <v>0.67099799999999998</v>
      </c>
      <c r="AW28">
        <v>1.6868799999999999</v>
      </c>
      <c r="AX28">
        <v>-4.15062</v>
      </c>
      <c r="AY28">
        <v>3.0537200000000002</v>
      </c>
      <c r="AZ28">
        <v>2.3105600000000002</v>
      </c>
      <c r="BA28">
        <v>-4.0211699999999997</v>
      </c>
      <c r="BB28">
        <v>-3.1630400000000001</v>
      </c>
      <c r="BC28">
        <v>-3.65829</v>
      </c>
      <c r="BD28">
        <v>-4.6207700000000003</v>
      </c>
      <c r="BE28">
        <v>2.1652</v>
      </c>
      <c r="BF28">
        <v>1.9563600000000001</v>
      </c>
      <c r="BG28">
        <v>-2.4670700000000001</v>
      </c>
      <c r="BH28">
        <v>-2.44034</v>
      </c>
      <c r="BI28">
        <v>-1.54233</v>
      </c>
      <c r="BJ28">
        <v>-2.2034099999999999</v>
      </c>
      <c r="BK28">
        <v>2.4356499999999999</v>
      </c>
      <c r="BL28">
        <v>2.5801799999999999</v>
      </c>
      <c r="BM28">
        <v>1.00458</v>
      </c>
      <c r="BN28">
        <v>-1.84568</v>
      </c>
      <c r="BO28">
        <v>-0.76831499999999997</v>
      </c>
      <c r="BP28">
        <v>2.9275500000000001</v>
      </c>
      <c r="BQ28">
        <v>3.61273</v>
      </c>
      <c r="BR28">
        <v>0.63264299999999996</v>
      </c>
      <c r="BS28">
        <v>-2.2884600000000002</v>
      </c>
      <c r="BT28">
        <v>-2.5088300000000001</v>
      </c>
      <c r="BU28">
        <v>2.4849000000000001</v>
      </c>
      <c r="BV28">
        <v>1.79989</v>
      </c>
      <c r="BW28">
        <v>-3.9214699999999998</v>
      </c>
      <c r="BX28">
        <v>-3.51783</v>
      </c>
      <c r="BY28">
        <v>3.51999</v>
      </c>
      <c r="BZ28">
        <v>4.2747999999999999</v>
      </c>
      <c r="CA28">
        <v>2.0156100000000001</v>
      </c>
      <c r="CB28">
        <v>2.2668900000000001</v>
      </c>
      <c r="CC28">
        <v>-3.0250900000000001</v>
      </c>
      <c r="CD28">
        <v>-3.4477799999999998</v>
      </c>
      <c r="CE28">
        <v>-4.0262000000000002</v>
      </c>
      <c r="CF28">
        <v>-1.3717600000000001</v>
      </c>
      <c r="CG28">
        <v>-2.7471199999999998</v>
      </c>
      <c r="CH28">
        <v>-2.8497699999999999</v>
      </c>
      <c r="CI28">
        <v>-2.70634</v>
      </c>
      <c r="CJ28">
        <v>-3.3992900000000001</v>
      </c>
      <c r="CK28">
        <v>-1.81037</v>
      </c>
      <c r="CL28">
        <v>-1.9650099999999999</v>
      </c>
      <c r="CM28">
        <v>-3.89703</v>
      </c>
      <c r="CN28">
        <v>-2.8992</v>
      </c>
      <c r="CO28">
        <v>3.2200600000000001</v>
      </c>
      <c r="CP28">
        <v>1.97736</v>
      </c>
      <c r="CQ28">
        <v>2.11226</v>
      </c>
      <c r="CR28">
        <v>-3.7512799999999999</v>
      </c>
      <c r="CS28">
        <v>-2.3248700000000002</v>
      </c>
      <c r="CT28">
        <v>-2.22715</v>
      </c>
      <c r="CU28">
        <v>4.4658199999999999</v>
      </c>
      <c r="CV28">
        <v>-1.64696</v>
      </c>
      <c r="CW28">
        <v>-3.1349499999999999</v>
      </c>
      <c r="CX28">
        <v>-2.8707199999999999</v>
      </c>
      <c r="CY28">
        <v>3.3130199999999999</v>
      </c>
      <c r="CZ28">
        <v>-0.49640400000000001</v>
      </c>
      <c r="DA28">
        <v>4.0168699999999999</v>
      </c>
      <c r="DB28">
        <v>-4.8789699999999998</v>
      </c>
      <c r="DC28">
        <v>-3.67157</v>
      </c>
      <c r="DD28">
        <v>2.6995</v>
      </c>
      <c r="DE28">
        <v>4.4364499999999998</v>
      </c>
      <c r="DF28">
        <v>2.27962</v>
      </c>
      <c r="DG28">
        <v>-3.3532700000000002</v>
      </c>
      <c r="DH28">
        <v>-1.91859</v>
      </c>
      <c r="DI28">
        <v>3.3631000000000002</v>
      </c>
      <c r="DJ28">
        <v>-2.7783000000000002</v>
      </c>
      <c r="DK28">
        <v>2.8277100000000002</v>
      </c>
      <c r="DL28">
        <v>-3.8622000000000001</v>
      </c>
      <c r="DM28">
        <v>2.5974200000000001</v>
      </c>
      <c r="DN28">
        <v>2.1522000000000001</v>
      </c>
      <c r="DO28">
        <v>0.94725499999999996</v>
      </c>
      <c r="DP28">
        <v>-3.71882</v>
      </c>
      <c r="DQ28">
        <v>3.3762300000000001</v>
      </c>
      <c r="DR28">
        <v>-2.4333999999999998</v>
      </c>
      <c r="DS28">
        <v>-1.7489300000000001</v>
      </c>
      <c r="DT28">
        <v>-1.4754</v>
      </c>
      <c r="DU28">
        <v>-0.25976500000000002</v>
      </c>
      <c r="DV28">
        <v>-3.1752099999999999</v>
      </c>
      <c r="DW28">
        <v>-2.6843699999999999</v>
      </c>
      <c r="DX28">
        <v>0.99754200000000004</v>
      </c>
      <c r="DY28">
        <v>-3.3974500000000001</v>
      </c>
      <c r="DZ28">
        <v>2.4859900000000001</v>
      </c>
      <c r="EA28">
        <v>-1.2876300000000001</v>
      </c>
      <c r="EB28">
        <v>1.91764</v>
      </c>
      <c r="EC28">
        <v>-0.83302200000000004</v>
      </c>
      <c r="ED28">
        <v>-2.9853999999999998</v>
      </c>
      <c r="EE28">
        <v>2.80321</v>
      </c>
      <c r="EF28">
        <v>2.4321299999999999</v>
      </c>
      <c r="EG28">
        <v>1.2899799999999999</v>
      </c>
      <c r="EH28">
        <v>3.7534800000000001</v>
      </c>
      <c r="EI28">
        <v>1.9356199999999999</v>
      </c>
      <c r="EJ28">
        <v>-1.4375</v>
      </c>
      <c r="EK28">
        <v>1.34114</v>
      </c>
      <c r="EL28">
        <v>1.1701600000000001</v>
      </c>
      <c r="EM28">
        <v>2.39622</v>
      </c>
      <c r="EN28">
        <v>3.0410400000000002</v>
      </c>
      <c r="EO28">
        <v>0.67879599999999995</v>
      </c>
      <c r="EP28">
        <v>-3.4342000000000001</v>
      </c>
      <c r="EQ28">
        <v>2.9820799999999998</v>
      </c>
      <c r="ER28">
        <v>-3.0026999999999999</v>
      </c>
      <c r="ES28">
        <v>1.61619</v>
      </c>
      <c r="ET28">
        <v>3.91987</v>
      </c>
      <c r="EU28">
        <v>-3.5142600000000002</v>
      </c>
      <c r="EV28">
        <v>3.1019899999999998</v>
      </c>
      <c r="EW28">
        <v>6.3937400000000002</v>
      </c>
      <c r="EX28">
        <v>-2.4239199999999999</v>
      </c>
      <c r="EY28">
        <v>3.16655</v>
      </c>
      <c r="EZ28">
        <v>-3.6789100000000001</v>
      </c>
      <c r="FA28">
        <v>-3.3817599999999999</v>
      </c>
      <c r="FB28">
        <v>1.3660399999999999</v>
      </c>
      <c r="FC28">
        <v>3.3314499999999998</v>
      </c>
      <c r="FD28">
        <v>1.0956399999999999</v>
      </c>
      <c r="FE28">
        <v>4.7884000000000002</v>
      </c>
      <c r="FF28">
        <v>-3.6254400000000002</v>
      </c>
      <c r="FG28">
        <v>5.1513400000000003</v>
      </c>
      <c r="FH28">
        <v>2.1675800000000001</v>
      </c>
      <c r="FI28">
        <v>-2.6405099999999999</v>
      </c>
      <c r="FJ28">
        <v>3.4865699999999999</v>
      </c>
      <c r="FK28">
        <v>-2.92008</v>
      </c>
      <c r="FL28">
        <v>4.1578400000000002</v>
      </c>
      <c r="FM28">
        <v>4.2460300000000002</v>
      </c>
      <c r="FN28">
        <v>-3.2142599999999999</v>
      </c>
      <c r="FO28">
        <v>2.7847599999999999</v>
      </c>
      <c r="FP28">
        <v>-1.61168</v>
      </c>
      <c r="FQ28">
        <v>2.83325</v>
      </c>
      <c r="FR28">
        <v>-2.7336</v>
      </c>
      <c r="FS28">
        <v>-2.1543399999999999</v>
      </c>
      <c r="FT28">
        <v>3.70838</v>
      </c>
      <c r="FU28">
        <v>-1.77111</v>
      </c>
      <c r="FV28">
        <v>3.2469800000000002</v>
      </c>
      <c r="FW28">
        <v>-1.0487899999999999</v>
      </c>
      <c r="FX28">
        <v>5.7251599999999998</v>
      </c>
      <c r="FY28">
        <v>-1.9917400000000001</v>
      </c>
      <c r="FZ28">
        <v>3.0232700000000001</v>
      </c>
      <c r="GA28">
        <v>1.62921</v>
      </c>
      <c r="GB28">
        <v>1.28081</v>
      </c>
      <c r="GC28">
        <v>0.20766899999999999</v>
      </c>
      <c r="GD28">
        <v>-4.2240700000000002</v>
      </c>
      <c r="GE28">
        <v>4.0499700000000001</v>
      </c>
      <c r="GF28">
        <v>-2.1594799999999998</v>
      </c>
      <c r="GG28">
        <v>3.7163300000000001</v>
      </c>
      <c r="GH28">
        <v>-0.33441199999999999</v>
      </c>
      <c r="GI28">
        <v>-0.17972299999999999</v>
      </c>
      <c r="GJ28">
        <v>-5.1245599999999998</v>
      </c>
      <c r="GK28">
        <v>-1.6811799999999999</v>
      </c>
      <c r="GL28">
        <v>3.0779899999999998</v>
      </c>
      <c r="GM28">
        <v>4.30783</v>
      </c>
      <c r="GN28">
        <v>-2.0566599999999999</v>
      </c>
      <c r="GO28">
        <v>-1.80996</v>
      </c>
      <c r="GP28">
        <v>-2.5112299999999999</v>
      </c>
      <c r="GQ28">
        <v>-1.4888300000000001</v>
      </c>
      <c r="GR28">
        <v>3.5313099999999999</v>
      </c>
      <c r="GS28">
        <v>-4.9127099999999997</v>
      </c>
      <c r="GT28">
        <v>3.3725399999999999</v>
      </c>
      <c r="GU28">
        <v>-0.30864599999999998</v>
      </c>
      <c r="GV28">
        <v>1.1711800000000001</v>
      </c>
      <c r="GW28">
        <v>-0.99463599999999996</v>
      </c>
      <c r="GX28">
        <v>4.8853299999999997</v>
      </c>
      <c r="GY28">
        <v>3.8916200000000001</v>
      </c>
      <c r="GZ28">
        <v>-2.9065799999999999</v>
      </c>
      <c r="HA28">
        <v>2.9611700000000001</v>
      </c>
      <c r="HB28">
        <v>3.6744699999999999</v>
      </c>
      <c r="HC28">
        <v>-3.7407300000000001</v>
      </c>
      <c r="HD28">
        <v>-1.41364</v>
      </c>
      <c r="HE28">
        <v>1.3967499999999999</v>
      </c>
      <c r="HF28">
        <v>-1.46241</v>
      </c>
      <c r="HG28">
        <v>2.1780900000000001</v>
      </c>
      <c r="HH28">
        <v>-2.9865900000000001</v>
      </c>
      <c r="HI28">
        <v>4.1381800000000002</v>
      </c>
      <c r="HJ28">
        <v>-4.72464</v>
      </c>
      <c r="HK28">
        <v>4.0768399999999998</v>
      </c>
      <c r="HL28">
        <v>-0.75256599999999996</v>
      </c>
      <c r="HM28">
        <v>3.4998</v>
      </c>
      <c r="HN28">
        <v>-3.3435299999999999</v>
      </c>
      <c r="HO28">
        <v>-1.2007399999999999</v>
      </c>
      <c r="HP28">
        <v>3.5539100000000001</v>
      </c>
      <c r="HQ28">
        <v>2.5696099999999999</v>
      </c>
      <c r="HR28">
        <v>2.9436800000000001</v>
      </c>
      <c r="HS28">
        <v>-2.0422500000000001</v>
      </c>
      <c r="HT28">
        <v>2.1609500000000001</v>
      </c>
      <c r="HU28">
        <v>-4.4817499999999999</v>
      </c>
      <c r="HV28">
        <v>5.3584899999999998</v>
      </c>
      <c r="HW28">
        <v>-2.3017699999999999</v>
      </c>
      <c r="HX28">
        <v>3.28565</v>
      </c>
      <c r="HY28">
        <v>-2.4536799999999999</v>
      </c>
      <c r="HZ28">
        <v>-3.1790799999999999</v>
      </c>
      <c r="IA28">
        <v>3.0692499999999998</v>
      </c>
      <c r="IB28">
        <v>-3.0561699999999998</v>
      </c>
      <c r="IC28">
        <v>-2.36835</v>
      </c>
      <c r="ID28">
        <v>-2.3195700000000001</v>
      </c>
      <c r="IE28">
        <v>3.5659399999999999</v>
      </c>
      <c r="IF28">
        <v>1.4445600000000001</v>
      </c>
      <c r="IG28">
        <v>1.98689</v>
      </c>
      <c r="IH28">
        <v>4.1434100000000003</v>
      </c>
      <c r="II28">
        <v>-4.6760599999999997</v>
      </c>
      <c r="IJ28">
        <v>4.9454200000000004</v>
      </c>
      <c r="IK28">
        <v>-1.90584</v>
      </c>
      <c r="IL28">
        <v>-0.75163599999999997</v>
      </c>
      <c r="IM28">
        <v>-2.71638</v>
      </c>
      <c r="IN28">
        <v>0.31413799999999997</v>
      </c>
      <c r="IO28">
        <v>5.0542699999999998</v>
      </c>
      <c r="IP28">
        <v>-2.4681199999999999</v>
      </c>
      <c r="IQ28">
        <v>-3.1497600000000001</v>
      </c>
      <c r="IR28">
        <v>3.72092</v>
      </c>
      <c r="IS28">
        <v>-3.4187699999999999</v>
      </c>
      <c r="IT28">
        <v>1.92597</v>
      </c>
      <c r="IU28">
        <v>-2.29576</v>
      </c>
      <c r="IV28">
        <v>3.4432</v>
      </c>
      <c r="IW28">
        <v>4.6778599999999999</v>
      </c>
      <c r="IX28">
        <v>0</v>
      </c>
    </row>
    <row r="29" spans="1:258" x14ac:dyDescent="0.25">
      <c r="A29">
        <v>476.245</v>
      </c>
      <c r="B29">
        <v>-1.6269400000000001</v>
      </c>
      <c r="C29">
        <v>0</v>
      </c>
      <c r="D29">
        <v>4.1834899999999999</v>
      </c>
      <c r="E29">
        <v>2.7800799999999999</v>
      </c>
      <c r="F29">
        <v>-2.2343199999999999</v>
      </c>
      <c r="G29">
        <v>-2.5722100000000001</v>
      </c>
      <c r="H29">
        <v>-3.1040000000000001</v>
      </c>
      <c r="I29">
        <v>-0.62017800000000001</v>
      </c>
      <c r="J29">
        <v>3.32443</v>
      </c>
      <c r="K29">
        <v>-1.65662</v>
      </c>
      <c r="L29">
        <v>-0.88750799999999996</v>
      </c>
      <c r="M29">
        <v>3.1284700000000001</v>
      </c>
      <c r="N29">
        <v>4.0884099999999997</v>
      </c>
      <c r="O29">
        <v>4.2408400000000004</v>
      </c>
      <c r="P29">
        <v>2.0376400000000001</v>
      </c>
      <c r="Q29">
        <v>2.4551500000000002</v>
      </c>
      <c r="R29">
        <v>-2.8166699999999998</v>
      </c>
      <c r="S29">
        <v>0.53812700000000002</v>
      </c>
      <c r="T29">
        <v>3.73943</v>
      </c>
      <c r="U29">
        <v>3.3395700000000001</v>
      </c>
      <c r="V29">
        <v>-2.5137399999999999</v>
      </c>
      <c r="W29">
        <v>-1.86174</v>
      </c>
      <c r="X29">
        <v>-3.4073199999999999</v>
      </c>
      <c r="Y29">
        <v>-2.1169799999999999</v>
      </c>
      <c r="Z29">
        <v>-3.4539499999999999</v>
      </c>
      <c r="AA29">
        <v>4.2714499999999997</v>
      </c>
      <c r="AB29">
        <v>-0.24409700000000001</v>
      </c>
      <c r="AC29">
        <v>1.68041</v>
      </c>
      <c r="AD29">
        <v>-0.97598700000000005</v>
      </c>
      <c r="AE29">
        <v>-2.8248600000000001</v>
      </c>
      <c r="AF29">
        <v>3.3346100000000001</v>
      </c>
      <c r="AG29">
        <v>-3.3859699999999999</v>
      </c>
      <c r="AH29">
        <v>0.41380800000000001</v>
      </c>
      <c r="AI29">
        <v>2.2273499999999999</v>
      </c>
      <c r="AJ29">
        <v>3.2866399999999998</v>
      </c>
      <c r="AK29">
        <v>-4.30992</v>
      </c>
      <c r="AL29">
        <v>-1.6057699999999999</v>
      </c>
      <c r="AM29">
        <v>-2.1756600000000001</v>
      </c>
      <c r="AN29">
        <v>-1.8302</v>
      </c>
      <c r="AO29">
        <v>-4.8806500000000002</v>
      </c>
      <c r="AP29">
        <v>4.4695</v>
      </c>
      <c r="AQ29">
        <v>-2.3476699999999999</v>
      </c>
      <c r="AR29">
        <v>-1.6916599999999999</v>
      </c>
      <c r="AS29">
        <v>3.3022900000000002</v>
      </c>
      <c r="AT29">
        <v>3.6126</v>
      </c>
      <c r="AU29">
        <v>-2.3795299999999999</v>
      </c>
      <c r="AV29">
        <v>2.2605599999999999</v>
      </c>
      <c r="AW29">
        <v>1.16679</v>
      </c>
      <c r="AX29">
        <v>-2.39784</v>
      </c>
      <c r="AY29">
        <v>4.5516899999999998</v>
      </c>
      <c r="AZ29">
        <v>2.37798</v>
      </c>
      <c r="BA29">
        <v>4.4835099999999999</v>
      </c>
      <c r="BB29">
        <v>4.5119199999999999</v>
      </c>
      <c r="BC29">
        <v>2.8677199999999998</v>
      </c>
      <c r="BD29">
        <v>3.73224</v>
      </c>
      <c r="BE29">
        <v>2.95173</v>
      </c>
      <c r="BF29">
        <v>3.0011999999999999</v>
      </c>
      <c r="BG29">
        <v>1.0059499999999999</v>
      </c>
      <c r="BH29">
        <v>-1.2038199999999999</v>
      </c>
      <c r="BI29">
        <v>-3.6892399999999999</v>
      </c>
      <c r="BJ29">
        <v>2.2208700000000001</v>
      </c>
      <c r="BK29">
        <v>-3.2421799999999998</v>
      </c>
      <c r="BL29">
        <v>-2.8314400000000002</v>
      </c>
      <c r="BM29">
        <v>1.88341</v>
      </c>
      <c r="BN29">
        <v>-4.1630099999999999</v>
      </c>
      <c r="BO29">
        <v>-1.4259999999999999</v>
      </c>
      <c r="BP29">
        <v>-2.1240999999999999</v>
      </c>
      <c r="BQ29">
        <v>1.70695</v>
      </c>
      <c r="BR29">
        <v>3.1869100000000001</v>
      </c>
      <c r="BS29">
        <v>-3.0754700000000001</v>
      </c>
      <c r="BT29">
        <v>-0.29368100000000003</v>
      </c>
      <c r="BU29">
        <v>4.3677000000000001</v>
      </c>
      <c r="BV29">
        <v>2.2761200000000001</v>
      </c>
      <c r="BW29">
        <v>-2.5021499999999999</v>
      </c>
      <c r="BX29">
        <v>-1.4379900000000001</v>
      </c>
      <c r="BY29">
        <v>-1.95259</v>
      </c>
      <c r="BZ29">
        <v>-4.7133500000000002</v>
      </c>
      <c r="CA29">
        <v>-1.00359</v>
      </c>
      <c r="CB29">
        <v>-2.8722300000000001</v>
      </c>
      <c r="CC29">
        <v>-2.2456299999999998</v>
      </c>
      <c r="CD29">
        <v>0.22470399999999999</v>
      </c>
      <c r="CE29">
        <v>4.1032999999999999</v>
      </c>
      <c r="CF29">
        <v>-3.7374399999999999</v>
      </c>
      <c r="CG29">
        <v>-4.5757599999999998</v>
      </c>
      <c r="CH29">
        <v>-3.6294499999999998</v>
      </c>
      <c r="CI29">
        <v>-1.3000100000000001</v>
      </c>
      <c r="CJ29">
        <v>-1.6395900000000001</v>
      </c>
      <c r="CK29">
        <v>0.84878100000000001</v>
      </c>
      <c r="CL29">
        <v>2.8884699999999999</v>
      </c>
      <c r="CM29">
        <v>-3.55566</v>
      </c>
      <c r="CN29">
        <v>-2.5980599999999998</v>
      </c>
      <c r="CO29">
        <v>-2.78057</v>
      </c>
      <c r="CP29">
        <v>2.7852199999999998</v>
      </c>
      <c r="CQ29">
        <v>-2.9396900000000001</v>
      </c>
      <c r="CR29">
        <v>-1.0093000000000001</v>
      </c>
      <c r="CS29">
        <v>-2.9701</v>
      </c>
      <c r="CT29">
        <v>-3.96136</v>
      </c>
      <c r="CU29">
        <v>-3.5560999999999998</v>
      </c>
      <c r="CV29">
        <v>4.8213900000000001</v>
      </c>
      <c r="CW29">
        <v>2.1471</v>
      </c>
      <c r="CX29">
        <v>3.58969</v>
      </c>
      <c r="CY29">
        <v>-1.6952799999999999</v>
      </c>
      <c r="CZ29">
        <v>-2.2137099999999998</v>
      </c>
      <c r="DA29">
        <v>1.92811</v>
      </c>
      <c r="DB29">
        <v>1.8526499999999999</v>
      </c>
      <c r="DC29">
        <v>-1.7536700000000001</v>
      </c>
      <c r="DD29">
        <v>-3.3566600000000002</v>
      </c>
      <c r="DE29">
        <v>1.8546</v>
      </c>
      <c r="DF29">
        <v>4.0382600000000002</v>
      </c>
      <c r="DG29">
        <v>3.0127799999999998</v>
      </c>
      <c r="DH29">
        <v>-4.8315000000000001</v>
      </c>
      <c r="DI29">
        <v>-2.5183</v>
      </c>
      <c r="DJ29">
        <v>3.98116</v>
      </c>
      <c r="DK29">
        <v>-2.4268999999999998</v>
      </c>
      <c r="DL29">
        <v>-4.2763799999999996</v>
      </c>
      <c r="DM29">
        <v>-3.9733999999999998</v>
      </c>
      <c r="DN29">
        <v>3.6319699999999999</v>
      </c>
      <c r="DO29">
        <v>-1.34415</v>
      </c>
      <c r="DP29">
        <v>-2.20641</v>
      </c>
      <c r="DQ29">
        <v>-0.36680099999999999</v>
      </c>
      <c r="DR29">
        <v>-1.8834500000000001</v>
      </c>
      <c r="DS29">
        <v>4.1336300000000001</v>
      </c>
      <c r="DT29">
        <v>-2.6985299999999999</v>
      </c>
      <c r="DU29">
        <v>3.2704399999999998</v>
      </c>
      <c r="DV29">
        <v>3.9363899999999998</v>
      </c>
      <c r="DW29">
        <v>-1.8481799999999999</v>
      </c>
      <c r="DX29">
        <v>-3.3091900000000001</v>
      </c>
      <c r="DY29">
        <v>2.1303899999999998</v>
      </c>
      <c r="DZ29">
        <v>2.8247200000000001</v>
      </c>
      <c r="EA29">
        <v>3.86144</v>
      </c>
      <c r="EB29">
        <v>1.23133</v>
      </c>
      <c r="EC29">
        <v>1.42072</v>
      </c>
      <c r="ED29">
        <v>3.4937999999999998</v>
      </c>
      <c r="EE29">
        <v>-0.94048500000000002</v>
      </c>
      <c r="EF29">
        <v>3.4041800000000002</v>
      </c>
      <c r="EG29">
        <v>-1.17137</v>
      </c>
      <c r="EH29">
        <v>-2.2153299999999998</v>
      </c>
      <c r="EI29">
        <v>-3.1307499999999999</v>
      </c>
      <c r="EJ29">
        <v>2.84293</v>
      </c>
      <c r="EK29">
        <v>-4.2225700000000002</v>
      </c>
      <c r="EL29">
        <v>2.8982800000000002</v>
      </c>
      <c r="EM29">
        <v>-3.0320299999999998</v>
      </c>
      <c r="EN29">
        <v>-3.6809799999999999</v>
      </c>
      <c r="EO29">
        <v>3.2701600000000002</v>
      </c>
      <c r="EP29">
        <v>1.4630799999999999</v>
      </c>
      <c r="EQ29">
        <v>-2.9377599999999999</v>
      </c>
      <c r="ER29">
        <v>-3.1538499999999998</v>
      </c>
      <c r="ES29">
        <v>3.0863800000000001</v>
      </c>
      <c r="ET29">
        <v>1.83728</v>
      </c>
      <c r="EU29">
        <v>4.9141000000000004</v>
      </c>
      <c r="EV29">
        <v>1.6141399999999999</v>
      </c>
      <c r="EW29">
        <v>-2.1278700000000002</v>
      </c>
      <c r="EX29">
        <v>-1.1169500000000001</v>
      </c>
      <c r="EY29">
        <v>-4.25692</v>
      </c>
      <c r="EZ29">
        <v>-1.5138499999999999</v>
      </c>
      <c r="FA29">
        <v>-1.07487</v>
      </c>
      <c r="FB29">
        <v>-1.9444999999999999</v>
      </c>
      <c r="FC29">
        <v>4.9409000000000001</v>
      </c>
      <c r="FD29">
        <v>1.4640500000000001</v>
      </c>
      <c r="FE29">
        <v>-3.01871</v>
      </c>
      <c r="FF29">
        <v>3.0247700000000002</v>
      </c>
      <c r="FG29">
        <v>-4.81576</v>
      </c>
      <c r="FH29">
        <v>-1.1611400000000001</v>
      </c>
      <c r="FI29">
        <v>1.9197299999999999</v>
      </c>
      <c r="FJ29">
        <v>2.6385999999999998</v>
      </c>
      <c r="FK29">
        <v>4.4849300000000003</v>
      </c>
      <c r="FL29">
        <v>0.34836400000000001</v>
      </c>
      <c r="FM29">
        <v>3.8376299999999999</v>
      </c>
      <c r="FN29">
        <v>1.10961</v>
      </c>
      <c r="FO29">
        <v>-2.7326800000000002</v>
      </c>
      <c r="FP29">
        <v>3.8243200000000002</v>
      </c>
      <c r="FQ29">
        <v>2.8023899999999999</v>
      </c>
      <c r="FR29">
        <v>4.9268900000000002</v>
      </c>
      <c r="FS29">
        <v>-1.4017999999999999</v>
      </c>
      <c r="FT29">
        <v>2.38639</v>
      </c>
      <c r="FU29">
        <v>3.1045799999999999</v>
      </c>
      <c r="FV29">
        <v>-2.8140200000000002</v>
      </c>
      <c r="FW29">
        <v>2.7789199999999998</v>
      </c>
      <c r="FX29">
        <v>1.7518800000000001</v>
      </c>
      <c r="FY29">
        <v>4.8082900000000004</v>
      </c>
      <c r="FZ29">
        <v>-2.9217399999999998</v>
      </c>
      <c r="GA29">
        <v>1.6609799999999999</v>
      </c>
      <c r="GB29">
        <v>2.6137299999999999</v>
      </c>
      <c r="GC29">
        <v>3.8115999999999999</v>
      </c>
      <c r="GD29">
        <v>2.56568</v>
      </c>
      <c r="GE29">
        <v>-0.65027100000000004</v>
      </c>
      <c r="GF29">
        <v>-0.61994899999999997</v>
      </c>
      <c r="GG29">
        <v>2.8704999999999998</v>
      </c>
      <c r="GH29">
        <v>3.7374700000000001</v>
      </c>
      <c r="GI29">
        <v>-0.70649600000000001</v>
      </c>
      <c r="GJ29">
        <v>2.1774200000000001</v>
      </c>
      <c r="GK29">
        <v>-2.7788400000000002</v>
      </c>
      <c r="GL29">
        <v>4.1239400000000002</v>
      </c>
      <c r="GM29">
        <v>-3.7801200000000001</v>
      </c>
      <c r="GN29">
        <v>-1.5076000000000001</v>
      </c>
      <c r="GO29">
        <v>-1.0324199999999999</v>
      </c>
      <c r="GP29">
        <v>3.8955700000000002</v>
      </c>
      <c r="GQ29">
        <v>1.5233099999999999</v>
      </c>
      <c r="GR29">
        <v>1.5940300000000001</v>
      </c>
      <c r="GS29">
        <v>2.891</v>
      </c>
      <c r="GT29">
        <v>2.42055</v>
      </c>
      <c r="GU29">
        <v>1.82369</v>
      </c>
      <c r="GV29">
        <v>2.8366400000000001</v>
      </c>
      <c r="GW29">
        <v>4.2484700000000002</v>
      </c>
      <c r="GX29">
        <v>4.8979100000000004</v>
      </c>
      <c r="GY29">
        <v>2.9533399999999999</v>
      </c>
      <c r="GZ29">
        <v>5.4734600000000002</v>
      </c>
      <c r="HA29">
        <v>4.1059200000000002</v>
      </c>
      <c r="HB29">
        <v>3.39832</v>
      </c>
      <c r="HC29">
        <v>-3.0883699999999998</v>
      </c>
      <c r="HD29">
        <v>3.5525699999999998</v>
      </c>
      <c r="HE29">
        <v>1.40848</v>
      </c>
      <c r="HF29">
        <v>3.6379100000000002</v>
      </c>
      <c r="HG29">
        <v>-1.9337</v>
      </c>
      <c r="HH29">
        <v>5.4569599999999996</v>
      </c>
      <c r="HI29">
        <v>-2.70478</v>
      </c>
      <c r="HJ29">
        <v>4.0484099999999996</v>
      </c>
      <c r="HK29">
        <v>2.6643300000000001</v>
      </c>
      <c r="HL29">
        <v>3.9835400000000001</v>
      </c>
      <c r="HM29">
        <v>-3.6195599999999999</v>
      </c>
      <c r="HN29">
        <v>2.6555900000000001</v>
      </c>
      <c r="HO29">
        <v>4.0707000000000004</v>
      </c>
      <c r="HP29">
        <v>-3.74343</v>
      </c>
      <c r="HQ29">
        <v>4.1637300000000002</v>
      </c>
      <c r="HR29">
        <v>2.78016</v>
      </c>
      <c r="HS29">
        <v>4.1209699999999998</v>
      </c>
      <c r="HT29">
        <v>-2.3219400000000001</v>
      </c>
      <c r="HU29">
        <v>5.0114000000000001</v>
      </c>
      <c r="HV29">
        <v>-4.26539</v>
      </c>
      <c r="HW29">
        <v>5.0015400000000003</v>
      </c>
      <c r="HX29">
        <v>4.9212499999999997</v>
      </c>
      <c r="HY29">
        <v>-2.5706500000000001</v>
      </c>
      <c r="HZ29">
        <v>2.9437500000000001</v>
      </c>
      <c r="IA29">
        <v>1.73767</v>
      </c>
      <c r="IB29">
        <v>2.4412600000000002</v>
      </c>
      <c r="IC29">
        <v>-3.1883699999999999</v>
      </c>
      <c r="ID29">
        <v>1.0902799999999999</v>
      </c>
      <c r="IE29">
        <v>-1.9736100000000001</v>
      </c>
      <c r="IF29">
        <v>2.95214</v>
      </c>
      <c r="IG29">
        <v>2.2220200000000001</v>
      </c>
      <c r="IH29">
        <v>-1.76868</v>
      </c>
      <c r="II29">
        <v>1.76942</v>
      </c>
      <c r="IJ29">
        <v>-3.3075299999999999</v>
      </c>
      <c r="IK29">
        <v>-1.4393199999999999</v>
      </c>
      <c r="IL29">
        <v>3.55836</v>
      </c>
      <c r="IM29">
        <v>-3.31366</v>
      </c>
      <c r="IN29">
        <v>2.83806</v>
      </c>
      <c r="IO29">
        <v>3.10338</v>
      </c>
      <c r="IP29">
        <v>-1.71245</v>
      </c>
      <c r="IQ29">
        <v>4.97377</v>
      </c>
      <c r="IR29">
        <v>-3.3010600000000001</v>
      </c>
      <c r="IS29">
        <v>3.0231599999999998</v>
      </c>
      <c r="IT29">
        <v>2.5737299999999999</v>
      </c>
      <c r="IU29">
        <v>2.2107100000000002</v>
      </c>
      <c r="IV29">
        <v>1.2175100000000001</v>
      </c>
      <c r="IW29">
        <v>-1.3877999999999999</v>
      </c>
      <c r="IX29">
        <v>0</v>
      </c>
    </row>
    <row r="30" spans="1:258" x14ac:dyDescent="0.25">
      <c r="A30">
        <v>476.613</v>
      </c>
      <c r="B30">
        <v>-1.61083</v>
      </c>
      <c r="C30">
        <v>0</v>
      </c>
      <c r="D30">
        <v>-1.9358299999999999</v>
      </c>
      <c r="E30">
        <v>5.8506200000000002</v>
      </c>
      <c r="F30">
        <v>3.0192800000000002</v>
      </c>
      <c r="G30">
        <v>3.6971400000000001</v>
      </c>
      <c r="H30">
        <v>-3.4943</v>
      </c>
      <c r="I30">
        <v>3.4169800000000001</v>
      </c>
      <c r="J30">
        <v>3.5588600000000001</v>
      </c>
      <c r="K30">
        <v>2.4413999999999998</v>
      </c>
      <c r="L30">
        <v>-3.4374400000000001</v>
      </c>
      <c r="M30">
        <v>-1.82453</v>
      </c>
      <c r="N30">
        <v>-2.8149700000000002</v>
      </c>
      <c r="O30">
        <v>2.4626700000000001</v>
      </c>
      <c r="P30">
        <v>5.0976600000000003</v>
      </c>
      <c r="Q30">
        <v>1.0027600000000001</v>
      </c>
      <c r="R30">
        <v>2.5497899999999998</v>
      </c>
      <c r="S30">
        <v>3.1984300000000001</v>
      </c>
      <c r="T30">
        <v>-4.7419099999999998</v>
      </c>
      <c r="U30">
        <v>3.3673899999999999</v>
      </c>
      <c r="V30">
        <v>-0.36872300000000002</v>
      </c>
      <c r="W30">
        <v>1.0241</v>
      </c>
      <c r="X30">
        <v>1.92337</v>
      </c>
      <c r="Y30">
        <v>-3.9264700000000001</v>
      </c>
      <c r="Z30">
        <v>-2.7861899999999999</v>
      </c>
      <c r="AA30">
        <v>1.4678100000000001</v>
      </c>
      <c r="AB30">
        <v>-2.6775600000000002</v>
      </c>
      <c r="AC30">
        <v>2.60486</v>
      </c>
      <c r="AD30">
        <v>2.5283699999999998</v>
      </c>
      <c r="AE30">
        <v>3.0185599999999999</v>
      </c>
      <c r="AF30">
        <v>0.92705199999999999</v>
      </c>
      <c r="AG30">
        <v>2.5262799999999999</v>
      </c>
      <c r="AH30">
        <v>2.6106500000000001</v>
      </c>
      <c r="AI30">
        <v>-3.4062700000000001</v>
      </c>
      <c r="AJ30">
        <v>0.47720000000000001</v>
      </c>
      <c r="AK30">
        <v>-3.0516200000000002</v>
      </c>
      <c r="AL30">
        <v>-1.47031</v>
      </c>
      <c r="AM30">
        <v>3.5329299999999999</v>
      </c>
      <c r="AN30">
        <v>-3.30206</v>
      </c>
      <c r="AO30">
        <v>-3.16527</v>
      </c>
      <c r="AP30">
        <v>-1.7775300000000001</v>
      </c>
      <c r="AQ30">
        <v>1.7291300000000001</v>
      </c>
      <c r="AR30">
        <v>-1.7232700000000001</v>
      </c>
      <c r="AS30">
        <v>-3.3573</v>
      </c>
      <c r="AT30">
        <v>-3.60683</v>
      </c>
      <c r="AU30">
        <v>-1.9047400000000001</v>
      </c>
      <c r="AV30">
        <v>-4.01274</v>
      </c>
      <c r="AW30">
        <v>-1.45496</v>
      </c>
      <c r="AX30">
        <v>-3.9253</v>
      </c>
      <c r="AY30">
        <v>1.1553100000000001</v>
      </c>
      <c r="AZ30">
        <v>-1.67276</v>
      </c>
      <c r="BA30">
        <v>-2.5363500000000001</v>
      </c>
      <c r="BB30">
        <v>2.4046500000000002</v>
      </c>
      <c r="BC30">
        <v>-1.1451499999999999</v>
      </c>
      <c r="BD30">
        <v>-2.7010999999999998</v>
      </c>
      <c r="BE30">
        <v>-2.7116799999999999</v>
      </c>
      <c r="BF30">
        <v>-4.1753999999999998</v>
      </c>
      <c r="BG30">
        <v>-5.1360900000000003</v>
      </c>
      <c r="BH30">
        <v>-5.0224799999999998</v>
      </c>
      <c r="BI30">
        <v>-1.54409</v>
      </c>
      <c r="BJ30">
        <v>-2.2262499999999998</v>
      </c>
      <c r="BK30">
        <v>-1.0644800000000001</v>
      </c>
      <c r="BL30">
        <v>-2.61321</v>
      </c>
      <c r="BM30">
        <v>2.1150500000000001</v>
      </c>
      <c r="BN30">
        <v>-2.1197900000000001</v>
      </c>
      <c r="BO30">
        <v>2.5054500000000002</v>
      </c>
      <c r="BP30">
        <v>3.7711199999999998</v>
      </c>
      <c r="BQ30">
        <v>3.9414600000000002</v>
      </c>
      <c r="BR30">
        <v>3.3415599999999999</v>
      </c>
      <c r="BS30">
        <v>1.8305800000000001</v>
      </c>
      <c r="BT30">
        <v>1.29989</v>
      </c>
      <c r="BU30">
        <v>-0.78734800000000005</v>
      </c>
      <c r="BV30">
        <v>3.8441999999999998</v>
      </c>
      <c r="BW30">
        <v>-3.29962</v>
      </c>
      <c r="BX30">
        <v>-3.5687600000000002</v>
      </c>
      <c r="BY30">
        <v>-2.3762099999999999</v>
      </c>
      <c r="BZ30">
        <v>3.8318400000000001</v>
      </c>
      <c r="CA30">
        <v>1.7880799999999999</v>
      </c>
      <c r="CB30">
        <v>3.6992699999999998</v>
      </c>
      <c r="CC30">
        <v>0.58991199999999999</v>
      </c>
      <c r="CD30">
        <v>-2.9892500000000002</v>
      </c>
      <c r="CE30">
        <v>-1.92404</v>
      </c>
      <c r="CF30">
        <v>3.1299600000000001</v>
      </c>
      <c r="CG30">
        <v>3.5645699999999998</v>
      </c>
      <c r="CH30">
        <v>2.4273199999999999</v>
      </c>
      <c r="CI30">
        <v>-0.37599300000000002</v>
      </c>
      <c r="CJ30">
        <v>-0.59801000000000004</v>
      </c>
      <c r="CK30">
        <v>1.6476900000000001</v>
      </c>
      <c r="CL30">
        <v>-1.9312199999999999</v>
      </c>
      <c r="CM30">
        <v>-2.4011200000000001</v>
      </c>
      <c r="CN30">
        <v>1.4049700000000001</v>
      </c>
      <c r="CO30">
        <v>2.8089499999999998</v>
      </c>
      <c r="CP30">
        <v>-3.2370700000000001</v>
      </c>
      <c r="CQ30">
        <v>-3.4887700000000001</v>
      </c>
      <c r="CR30">
        <v>-4.5035699999999999</v>
      </c>
      <c r="CS30">
        <v>1.26024</v>
      </c>
      <c r="CT30">
        <v>1.7561800000000001</v>
      </c>
      <c r="CU30">
        <v>3.7054999999999998</v>
      </c>
      <c r="CV30">
        <v>1.6460699999999999</v>
      </c>
      <c r="CW30">
        <v>1.91466</v>
      </c>
      <c r="CX30">
        <v>1.1821200000000001</v>
      </c>
      <c r="CY30">
        <v>2.0102000000000002</v>
      </c>
      <c r="CZ30">
        <v>1.6313200000000001</v>
      </c>
      <c r="DA30">
        <v>2.0888800000000001</v>
      </c>
      <c r="DB30">
        <v>2.1695899999999999</v>
      </c>
      <c r="DC30">
        <v>-1.9338500000000001</v>
      </c>
      <c r="DD30">
        <v>3.85995</v>
      </c>
      <c r="DE30">
        <v>3.8497400000000002</v>
      </c>
      <c r="DF30">
        <v>2.0546099999999998</v>
      </c>
      <c r="DG30">
        <v>3.2839</v>
      </c>
      <c r="DH30">
        <v>4.2164799999999998</v>
      </c>
      <c r="DI30">
        <v>3.2134499999999999</v>
      </c>
      <c r="DJ30">
        <v>2.06019</v>
      </c>
      <c r="DK30">
        <v>-4.2347200000000003</v>
      </c>
      <c r="DL30">
        <v>4.3073300000000003</v>
      </c>
      <c r="DM30">
        <v>-2.4824700000000002</v>
      </c>
      <c r="DN30">
        <v>1.4330499999999999</v>
      </c>
      <c r="DO30">
        <v>-2.0559799999999999</v>
      </c>
      <c r="DP30">
        <v>-3.3635299999999999</v>
      </c>
      <c r="DQ30">
        <v>-1.6686000000000001</v>
      </c>
      <c r="DR30">
        <v>1.76552</v>
      </c>
      <c r="DS30">
        <v>-3.6177299999999999</v>
      </c>
      <c r="DT30">
        <v>4.2060399999999998</v>
      </c>
      <c r="DU30">
        <v>2.0924</v>
      </c>
      <c r="DV30">
        <v>-2.2629800000000002</v>
      </c>
      <c r="DW30">
        <v>-2.4540899999999999</v>
      </c>
      <c r="DX30">
        <v>-1.7119500000000001</v>
      </c>
      <c r="DY30">
        <v>-3.7610100000000002</v>
      </c>
      <c r="DZ30">
        <v>-4.9457000000000004</v>
      </c>
      <c r="EA30">
        <v>-2.81541</v>
      </c>
      <c r="EB30">
        <v>1.2285900000000001</v>
      </c>
      <c r="EC30">
        <v>-3.6737099999999998</v>
      </c>
      <c r="ED30">
        <v>-0.61483699999999997</v>
      </c>
      <c r="EE30">
        <v>3.3956400000000002</v>
      </c>
      <c r="EF30">
        <v>0.67984599999999995</v>
      </c>
      <c r="EG30">
        <v>-1.8394200000000001</v>
      </c>
      <c r="EH30">
        <v>3.0352700000000001</v>
      </c>
      <c r="EI30">
        <v>-3.8712499999999999</v>
      </c>
      <c r="EJ30">
        <v>2.3058200000000002</v>
      </c>
      <c r="EK30">
        <v>3.9494199999999999</v>
      </c>
      <c r="EL30">
        <v>-0.62241999999999997</v>
      </c>
      <c r="EM30">
        <v>-4.8091100000000004</v>
      </c>
      <c r="EN30">
        <v>-1.73898</v>
      </c>
      <c r="EO30">
        <v>0.492178</v>
      </c>
      <c r="EP30">
        <v>-5.1519399999999997</v>
      </c>
      <c r="EQ30">
        <v>2.7911700000000002</v>
      </c>
      <c r="ER30">
        <v>2.1098499999999998</v>
      </c>
      <c r="ES30">
        <v>-1.7481</v>
      </c>
      <c r="ET30">
        <v>4.1962099999999998</v>
      </c>
      <c r="EU30">
        <v>3.2550500000000002</v>
      </c>
      <c r="EV30">
        <v>3.8640500000000002</v>
      </c>
      <c r="EW30">
        <v>4.6129199999999999</v>
      </c>
      <c r="EX30">
        <v>-3.2938200000000002</v>
      </c>
      <c r="EY30">
        <v>2.8450199999999999</v>
      </c>
      <c r="EZ30">
        <v>-2.7374200000000002</v>
      </c>
      <c r="FA30">
        <v>-3.2994300000000001</v>
      </c>
      <c r="FB30">
        <v>4.3155999999999999</v>
      </c>
      <c r="FC30">
        <v>3.8964699999999999</v>
      </c>
      <c r="FD30">
        <v>-1.7475000000000001</v>
      </c>
      <c r="FE30">
        <v>3.4603999999999999</v>
      </c>
      <c r="FF30">
        <v>2.1808000000000001</v>
      </c>
      <c r="FG30">
        <v>-2.0754700000000001</v>
      </c>
      <c r="FH30">
        <v>-2.20851</v>
      </c>
      <c r="FI30">
        <v>-3.8814000000000002</v>
      </c>
      <c r="FJ30">
        <v>-0.59135000000000004</v>
      </c>
      <c r="FK30">
        <v>0.43970100000000001</v>
      </c>
      <c r="FL30">
        <v>3.7665899999999999</v>
      </c>
      <c r="FM30">
        <v>2.82945</v>
      </c>
      <c r="FN30">
        <v>-4.3535599999999999</v>
      </c>
      <c r="FO30">
        <v>0.53025900000000004</v>
      </c>
      <c r="FP30">
        <v>1.1382399999999999</v>
      </c>
      <c r="FQ30">
        <v>5.1712400000000001</v>
      </c>
      <c r="FR30">
        <v>3.2004000000000001</v>
      </c>
      <c r="FS30">
        <v>2.3099400000000001</v>
      </c>
      <c r="FT30">
        <v>-1.10026</v>
      </c>
      <c r="FU30">
        <v>-1.7407999999999999</v>
      </c>
      <c r="FV30">
        <v>1.75207</v>
      </c>
      <c r="FW30">
        <v>-2.8982700000000001</v>
      </c>
      <c r="FX30">
        <v>3.9724900000000001</v>
      </c>
      <c r="FY30">
        <v>-3.0863100000000001</v>
      </c>
      <c r="FZ30">
        <v>0.51610800000000001</v>
      </c>
      <c r="GA30">
        <v>-3.0634800000000002</v>
      </c>
      <c r="GB30">
        <v>-2.6296400000000002</v>
      </c>
      <c r="GC30">
        <v>3.94577</v>
      </c>
      <c r="GD30">
        <v>1.4837199999999999</v>
      </c>
      <c r="GE30">
        <v>3.4228700000000001</v>
      </c>
      <c r="GF30">
        <v>-3.2909099999999998</v>
      </c>
      <c r="GG30">
        <v>3.3583400000000001</v>
      </c>
      <c r="GH30">
        <v>-2.3448600000000002</v>
      </c>
      <c r="GI30">
        <v>3.9818699999999998</v>
      </c>
      <c r="GJ30">
        <v>-3.6964600000000001</v>
      </c>
      <c r="GK30">
        <v>-1.96939</v>
      </c>
      <c r="GL30">
        <v>1.5615699999999999</v>
      </c>
      <c r="GM30">
        <v>2.73821</v>
      </c>
      <c r="GN30">
        <v>-1.5514300000000001</v>
      </c>
      <c r="GO30">
        <v>1.9957499999999999</v>
      </c>
      <c r="GP30">
        <v>3.3599299999999999</v>
      </c>
      <c r="GQ30">
        <v>3.1409099999999999</v>
      </c>
      <c r="GR30">
        <v>-2.5862500000000002</v>
      </c>
      <c r="GS30">
        <v>-2.0798399999999999</v>
      </c>
      <c r="GT30">
        <v>2.2787199999999999</v>
      </c>
      <c r="GU30">
        <v>3.7970799999999998</v>
      </c>
      <c r="GV30">
        <v>0.657362</v>
      </c>
      <c r="GW30">
        <v>1.5461199999999999</v>
      </c>
      <c r="GX30">
        <v>4.8394500000000003</v>
      </c>
      <c r="GY30">
        <v>-3.34741</v>
      </c>
      <c r="GZ30">
        <v>1.9851099999999999</v>
      </c>
      <c r="HA30">
        <v>-2.0544199999999999</v>
      </c>
      <c r="HB30">
        <v>4.3700900000000003</v>
      </c>
      <c r="HC30">
        <v>-1.2424500000000001</v>
      </c>
      <c r="HD30">
        <v>1.54986</v>
      </c>
      <c r="HE30">
        <v>4.6405000000000003</v>
      </c>
      <c r="HF30">
        <v>2.39628</v>
      </c>
      <c r="HG30">
        <v>-2.3893900000000001</v>
      </c>
      <c r="HH30">
        <v>0.65724300000000002</v>
      </c>
      <c r="HI30">
        <v>5.9929500000000004</v>
      </c>
      <c r="HJ30">
        <v>-3.65741</v>
      </c>
      <c r="HK30">
        <v>4.89541</v>
      </c>
      <c r="HL30">
        <v>2.19936</v>
      </c>
      <c r="HM30">
        <v>3.6233200000000001</v>
      </c>
      <c r="HN30">
        <v>-3.4998800000000001</v>
      </c>
      <c r="HO30">
        <v>-0.97551100000000002</v>
      </c>
      <c r="HP30">
        <v>-4.88659</v>
      </c>
      <c r="HQ30">
        <v>-3.8434599999999999</v>
      </c>
      <c r="HR30">
        <v>3.9011200000000001</v>
      </c>
      <c r="HS30">
        <v>-1.88215</v>
      </c>
      <c r="HT30">
        <v>2.72383</v>
      </c>
      <c r="HU30">
        <v>2.0993400000000002</v>
      </c>
      <c r="HV30">
        <v>4.6100099999999999</v>
      </c>
      <c r="HW30">
        <v>-2.8068300000000002</v>
      </c>
      <c r="HX30">
        <v>3.4765299999999999</v>
      </c>
      <c r="HY30">
        <v>3.49356</v>
      </c>
      <c r="HZ30">
        <v>3.4089200000000002</v>
      </c>
      <c r="IA30">
        <v>4.7163399999999998</v>
      </c>
      <c r="IB30">
        <v>-4.3117400000000004</v>
      </c>
      <c r="IC30">
        <v>3.1979199999999999</v>
      </c>
      <c r="ID30">
        <v>4.5724400000000003</v>
      </c>
      <c r="IE30">
        <v>0.70296000000000003</v>
      </c>
      <c r="IF30">
        <v>3.1364100000000001</v>
      </c>
      <c r="IG30">
        <v>-3.2187800000000002</v>
      </c>
      <c r="IH30">
        <v>0.59345700000000001</v>
      </c>
      <c r="II30">
        <v>-1.7362500000000001</v>
      </c>
      <c r="IJ30">
        <v>3.4928300000000001</v>
      </c>
      <c r="IK30">
        <v>1.16821</v>
      </c>
      <c r="IL30">
        <v>3.6837200000000001</v>
      </c>
      <c r="IM30">
        <v>3.4742000000000002</v>
      </c>
      <c r="IN30">
        <v>-2.9636300000000002</v>
      </c>
      <c r="IO30">
        <v>4.5373099999999997</v>
      </c>
      <c r="IP30">
        <v>-3.1088800000000001</v>
      </c>
      <c r="IQ30">
        <v>2.6871100000000001</v>
      </c>
      <c r="IR30">
        <v>2.65212</v>
      </c>
      <c r="IS30">
        <v>-1.1785600000000001</v>
      </c>
      <c r="IT30">
        <v>3.2802500000000001</v>
      </c>
      <c r="IU30">
        <v>2.3043399999999998</v>
      </c>
      <c r="IV30">
        <v>-2.3349299999999999</v>
      </c>
      <c r="IW30">
        <v>2.2477200000000002</v>
      </c>
      <c r="IX30">
        <v>0</v>
      </c>
    </row>
    <row r="31" spans="1:258" x14ac:dyDescent="0.25">
      <c r="A31">
        <v>476.98099999999999</v>
      </c>
      <c r="B31">
        <v>-1.5947199999999999</v>
      </c>
      <c r="C31">
        <v>0</v>
      </c>
      <c r="D31">
        <v>1.76983</v>
      </c>
      <c r="E31">
        <v>4.8744300000000003</v>
      </c>
      <c r="F31">
        <v>4.1643400000000002</v>
      </c>
      <c r="G31">
        <v>-2.68398</v>
      </c>
      <c r="H31">
        <v>3.3262100000000001</v>
      </c>
      <c r="I31">
        <v>5.0567799999999998</v>
      </c>
      <c r="J31">
        <v>0.378106</v>
      </c>
      <c r="K31">
        <v>-1.9993399999999999</v>
      </c>
      <c r="L31">
        <v>-3.4116</v>
      </c>
      <c r="M31">
        <v>3.10425</v>
      </c>
      <c r="N31">
        <v>-1.25712</v>
      </c>
      <c r="O31">
        <v>2.68146</v>
      </c>
      <c r="P31">
        <v>-3.88191</v>
      </c>
      <c r="Q31">
        <v>2.23325</v>
      </c>
      <c r="R31">
        <v>-3.02901</v>
      </c>
      <c r="S31">
        <v>-1.8160099999999999</v>
      </c>
      <c r="T31">
        <v>3.0075400000000001</v>
      </c>
      <c r="U31">
        <v>3.3871199999999999</v>
      </c>
      <c r="V31">
        <v>3.9710399999999999</v>
      </c>
      <c r="W31">
        <v>4.3388499999999999</v>
      </c>
      <c r="X31">
        <v>-3.92591</v>
      </c>
      <c r="Y31">
        <v>-2.2204999999999999</v>
      </c>
      <c r="Z31">
        <v>2.4133100000000001</v>
      </c>
      <c r="AA31">
        <v>-4.7440199999999999</v>
      </c>
      <c r="AB31">
        <v>1.3448599999999999</v>
      </c>
      <c r="AC31">
        <v>2.8010999999999999</v>
      </c>
      <c r="AD31">
        <v>3.34762</v>
      </c>
      <c r="AE31">
        <v>4.0266200000000003</v>
      </c>
      <c r="AF31">
        <v>3.3288199999999999</v>
      </c>
      <c r="AG31">
        <v>2.11341</v>
      </c>
      <c r="AH31">
        <v>1.53667</v>
      </c>
      <c r="AI31">
        <v>-4.34863</v>
      </c>
      <c r="AJ31">
        <v>-4.8727099999999997</v>
      </c>
      <c r="AK31">
        <v>-2.9151899999999999</v>
      </c>
      <c r="AL31">
        <v>-1.4996700000000001</v>
      </c>
      <c r="AM31">
        <v>-4.2723100000000001</v>
      </c>
      <c r="AN31">
        <v>-2.7200700000000002</v>
      </c>
      <c r="AO31">
        <v>3.0868099999999998</v>
      </c>
      <c r="AP31">
        <v>1.6304099999999999</v>
      </c>
      <c r="AQ31">
        <v>3.5393599999999998</v>
      </c>
      <c r="AR31">
        <v>1.6943699999999999</v>
      </c>
      <c r="AS31">
        <v>2.7581099999999998</v>
      </c>
      <c r="AT31">
        <v>2.9875699999999998</v>
      </c>
      <c r="AU31">
        <v>3.1501899999999998</v>
      </c>
      <c r="AV31">
        <v>2.62791</v>
      </c>
      <c r="AW31">
        <v>4.2375100000000003</v>
      </c>
      <c r="AX31">
        <v>-2.3151799999999998</v>
      </c>
      <c r="AY31">
        <v>4.2915200000000002</v>
      </c>
      <c r="AZ31">
        <v>4.4315499999999997</v>
      </c>
      <c r="BA31">
        <v>1.96471</v>
      </c>
      <c r="BB31">
        <v>4.01023</v>
      </c>
      <c r="BC31">
        <v>-1.1293899999999999</v>
      </c>
      <c r="BD31">
        <v>0.66608199999999995</v>
      </c>
      <c r="BE31">
        <v>1.3344499999999999</v>
      </c>
      <c r="BF31">
        <v>3.51668</v>
      </c>
      <c r="BG31">
        <v>-1.36049</v>
      </c>
      <c r="BH31">
        <v>-1.64547</v>
      </c>
      <c r="BI31">
        <v>1.76383</v>
      </c>
      <c r="BJ31">
        <v>0.74285500000000004</v>
      </c>
      <c r="BK31">
        <v>-3.71732</v>
      </c>
      <c r="BL31">
        <v>-3.6660900000000001</v>
      </c>
      <c r="BM31">
        <v>-3.1764899999999998</v>
      </c>
      <c r="BN31">
        <v>-3.2962699999999998</v>
      </c>
      <c r="BO31">
        <v>-4.6590600000000002</v>
      </c>
      <c r="BP31">
        <v>-3.5487000000000002</v>
      </c>
      <c r="BQ31">
        <v>3.1589999999999998</v>
      </c>
      <c r="BR31">
        <v>4.15707</v>
      </c>
      <c r="BS31">
        <v>-3.4836499999999999</v>
      </c>
      <c r="BT31">
        <v>4.1578799999999996</v>
      </c>
      <c r="BU31">
        <v>3.17984</v>
      </c>
      <c r="BV31">
        <v>3.0300799999999999</v>
      </c>
      <c r="BW31">
        <v>2.68276</v>
      </c>
      <c r="BX31">
        <v>-3.8671199999999999</v>
      </c>
      <c r="BY31">
        <v>-3.80708</v>
      </c>
      <c r="BZ31">
        <v>0.22232099999999999</v>
      </c>
      <c r="CA31">
        <v>-0.88385400000000003</v>
      </c>
      <c r="CB31">
        <v>-1.9645900000000001</v>
      </c>
      <c r="CC31">
        <v>-1.7935300000000001</v>
      </c>
      <c r="CD31">
        <v>2.1233</v>
      </c>
      <c r="CE31">
        <v>-2.23556</v>
      </c>
      <c r="CF31">
        <v>1.4066799999999999</v>
      </c>
      <c r="CG31">
        <v>-2.8030499999999998</v>
      </c>
      <c r="CH31">
        <v>-4.1848700000000001</v>
      </c>
      <c r="CI31">
        <v>0.81800700000000004</v>
      </c>
      <c r="CJ31">
        <v>1.3366899999999999</v>
      </c>
      <c r="CK31">
        <v>2.5892499999999998</v>
      </c>
      <c r="CL31">
        <v>0.81006400000000001</v>
      </c>
      <c r="CM31">
        <v>1.32772</v>
      </c>
      <c r="CN31">
        <v>-3.1280399999999999</v>
      </c>
      <c r="CO31">
        <v>-3.18249</v>
      </c>
      <c r="CP31">
        <v>2.2027000000000001</v>
      </c>
      <c r="CQ31">
        <v>3.8089200000000001</v>
      </c>
      <c r="CR31">
        <v>-2.9055200000000001</v>
      </c>
      <c r="CS31">
        <v>-2.30593</v>
      </c>
      <c r="CT31">
        <v>-4.2009600000000002</v>
      </c>
      <c r="CU31">
        <v>1.2839</v>
      </c>
      <c r="CV31">
        <v>2.9079799999999998</v>
      </c>
      <c r="CW31">
        <v>0.57810499999999998</v>
      </c>
      <c r="CX31">
        <v>-0.99158299999999999</v>
      </c>
      <c r="CY31">
        <v>-1.4823200000000001</v>
      </c>
      <c r="CZ31">
        <v>-0.93525999999999998</v>
      </c>
      <c r="DA31">
        <v>2.25414</v>
      </c>
      <c r="DB31">
        <v>3.34883</v>
      </c>
      <c r="DC31">
        <v>-3.1297899999999998</v>
      </c>
      <c r="DD31">
        <v>-4.2976900000000002</v>
      </c>
      <c r="DE31">
        <v>2.8968799999999999</v>
      </c>
      <c r="DF31">
        <v>4.8534600000000001</v>
      </c>
      <c r="DG31">
        <v>-1.4133500000000001</v>
      </c>
      <c r="DH31">
        <v>2.95722</v>
      </c>
      <c r="DI31">
        <v>-1.93984</v>
      </c>
      <c r="DJ31">
        <v>4.4624600000000001</v>
      </c>
      <c r="DK31">
        <v>1.45983</v>
      </c>
      <c r="DL31">
        <v>-1.35188</v>
      </c>
      <c r="DM31">
        <v>-0.94907600000000003</v>
      </c>
      <c r="DN31">
        <v>-0.28967100000000001</v>
      </c>
      <c r="DO31">
        <v>2.2555299999999998</v>
      </c>
      <c r="DP31">
        <v>0.32973000000000002</v>
      </c>
      <c r="DQ31">
        <v>2.72899</v>
      </c>
      <c r="DR31">
        <v>-1.6119300000000001</v>
      </c>
      <c r="DS31">
        <v>3.4597500000000001</v>
      </c>
      <c r="DT31">
        <v>-2.74865</v>
      </c>
      <c r="DU31">
        <v>3.94293</v>
      </c>
      <c r="DV31">
        <v>2.9300099999999998</v>
      </c>
      <c r="DW31">
        <v>0.86247799999999997</v>
      </c>
      <c r="DX31">
        <v>1.3257699999999999</v>
      </c>
      <c r="DY31">
        <v>-1.7073</v>
      </c>
      <c r="DZ31">
        <v>3.8364199999999999</v>
      </c>
      <c r="EA31">
        <v>-3.9636300000000002</v>
      </c>
      <c r="EB31">
        <v>3.08161</v>
      </c>
      <c r="EC31">
        <v>4.5424100000000003</v>
      </c>
      <c r="ED31">
        <v>-1.4197500000000001</v>
      </c>
      <c r="EE31">
        <v>-2.1794899999999999</v>
      </c>
      <c r="EF31">
        <v>6.0670999999999999</v>
      </c>
      <c r="EG31">
        <v>-1.00241</v>
      </c>
      <c r="EH31">
        <v>-1.45726</v>
      </c>
      <c r="EI31">
        <v>4.20688</v>
      </c>
      <c r="EJ31">
        <v>-1.62601</v>
      </c>
      <c r="EK31">
        <v>-3.17577</v>
      </c>
      <c r="EL31">
        <v>1.52668</v>
      </c>
      <c r="EM31">
        <v>-1.1369499999999999</v>
      </c>
      <c r="EN31">
        <v>-4.1789399999999999</v>
      </c>
      <c r="EO31">
        <v>1.30579</v>
      </c>
      <c r="EP31">
        <v>1.4274500000000001</v>
      </c>
      <c r="EQ31">
        <v>2.1636700000000002</v>
      </c>
      <c r="ER31">
        <v>-2.3984000000000001</v>
      </c>
      <c r="ES31">
        <v>-2.7106499999999998</v>
      </c>
      <c r="ET31">
        <v>3.4636999999999998</v>
      </c>
      <c r="EU31">
        <v>4.7037599999999999</v>
      </c>
      <c r="EV31">
        <v>-2.91675</v>
      </c>
      <c r="EW31">
        <v>-2.66995</v>
      </c>
      <c r="EX31">
        <v>-1.3996900000000001</v>
      </c>
      <c r="EY31">
        <v>-3.2411099999999999</v>
      </c>
      <c r="EZ31">
        <v>3.19407</v>
      </c>
      <c r="FA31">
        <v>-1.2078899999999999</v>
      </c>
      <c r="FB31">
        <v>-4.3489599999999999</v>
      </c>
      <c r="FC31">
        <v>2.83806</v>
      </c>
      <c r="FD31">
        <v>0.413157</v>
      </c>
      <c r="FE31">
        <v>1.4639599999999999</v>
      </c>
      <c r="FF31">
        <v>4.5541</v>
      </c>
      <c r="FG31">
        <v>-2.4292400000000001</v>
      </c>
      <c r="FH31">
        <v>-0.54844300000000001</v>
      </c>
      <c r="FI31">
        <v>-2.8412999999999999</v>
      </c>
      <c r="FJ31">
        <v>3.2699099999999999</v>
      </c>
      <c r="FK31">
        <v>3.83711</v>
      </c>
      <c r="FL31">
        <v>-2.2544599999999999</v>
      </c>
      <c r="FM31">
        <v>3.70194</v>
      </c>
      <c r="FN31">
        <v>-3.8369900000000001</v>
      </c>
      <c r="FO31">
        <v>2.8952900000000001</v>
      </c>
      <c r="FP31">
        <v>2.1583000000000001</v>
      </c>
      <c r="FQ31">
        <v>-2.7941099999999999</v>
      </c>
      <c r="FR31">
        <v>4.5770099999999996</v>
      </c>
      <c r="FS31">
        <v>-4.01091</v>
      </c>
      <c r="FT31">
        <v>-0.30264799999999997</v>
      </c>
      <c r="FU31">
        <v>-4.1331100000000003</v>
      </c>
      <c r="FV31">
        <v>2.18133</v>
      </c>
      <c r="FW31">
        <v>3.94862</v>
      </c>
      <c r="FX31">
        <v>1.7991699999999999</v>
      </c>
      <c r="FY31">
        <v>0.81255500000000003</v>
      </c>
      <c r="FZ31">
        <v>2.50902</v>
      </c>
      <c r="GA31">
        <v>-1.5740499999999999</v>
      </c>
      <c r="GB31">
        <v>-2.0030600000000001</v>
      </c>
      <c r="GC31">
        <v>2.54114</v>
      </c>
      <c r="GD31">
        <v>2.8676699999999999</v>
      </c>
      <c r="GE31">
        <v>-2.0763199999999999</v>
      </c>
      <c r="GF31">
        <v>-1.6434599999999999</v>
      </c>
      <c r="GG31">
        <v>4.2852600000000001</v>
      </c>
      <c r="GH31">
        <v>4.0609999999999999</v>
      </c>
      <c r="GI31">
        <v>1.00908</v>
      </c>
      <c r="GJ31">
        <v>4.3323200000000002</v>
      </c>
      <c r="GK31">
        <v>-1.3209900000000001</v>
      </c>
      <c r="GL31">
        <v>5.4246600000000003</v>
      </c>
      <c r="GM31">
        <v>-2.3180499999999999</v>
      </c>
      <c r="GN31">
        <v>3.5369100000000002</v>
      </c>
      <c r="GO31">
        <v>3.7957399999999999</v>
      </c>
      <c r="GP31">
        <v>3.43194</v>
      </c>
      <c r="GQ31">
        <v>-4.0878300000000003</v>
      </c>
      <c r="GR31">
        <v>2.5476899999999998</v>
      </c>
      <c r="GS31">
        <v>-2.9665599999999999</v>
      </c>
      <c r="GT31">
        <v>5.3905200000000004</v>
      </c>
      <c r="GU31">
        <v>2.5391400000000002</v>
      </c>
      <c r="GV31">
        <v>4.6873800000000001</v>
      </c>
      <c r="GW31">
        <v>2.6561699999999999</v>
      </c>
      <c r="GX31">
        <v>3.3762699999999999</v>
      </c>
      <c r="GY31">
        <v>-3.8355999999999999</v>
      </c>
      <c r="GZ31">
        <v>0.735846</v>
      </c>
      <c r="HA31">
        <v>2.0139499999999999</v>
      </c>
      <c r="HB31">
        <v>4.7965499999999999</v>
      </c>
      <c r="HC31">
        <v>-4.1985799999999998</v>
      </c>
      <c r="HD31">
        <v>3.9230800000000001</v>
      </c>
      <c r="HE31">
        <v>-2.5503900000000002</v>
      </c>
      <c r="HF31">
        <v>-2.2996799999999999</v>
      </c>
      <c r="HG31">
        <v>2.1368399999999999</v>
      </c>
      <c r="HH31">
        <v>4.6042100000000001</v>
      </c>
      <c r="HI31">
        <v>-2.0154200000000002</v>
      </c>
      <c r="HJ31">
        <v>1.8630599999999999</v>
      </c>
      <c r="HK31">
        <v>1.3096300000000001</v>
      </c>
      <c r="HL31">
        <v>3.92598</v>
      </c>
      <c r="HM31">
        <v>1.66153</v>
      </c>
      <c r="HN31">
        <v>0.52150600000000003</v>
      </c>
      <c r="HO31">
        <v>5.5708500000000001</v>
      </c>
      <c r="HP31">
        <v>-3.68106</v>
      </c>
      <c r="HQ31">
        <v>4.6166700000000001</v>
      </c>
      <c r="HR31">
        <v>3.6707399999999999</v>
      </c>
      <c r="HS31">
        <v>4.2324099999999998</v>
      </c>
      <c r="HT31">
        <v>-2.3247</v>
      </c>
      <c r="HU31">
        <v>4.1363099999999999</v>
      </c>
      <c r="HV31">
        <v>2.2996300000000001</v>
      </c>
      <c r="HW31">
        <v>-3.2149999999999999</v>
      </c>
      <c r="HX31">
        <v>4.1917200000000001</v>
      </c>
      <c r="HY31">
        <v>-3.7580499999999999</v>
      </c>
      <c r="HZ31">
        <v>2.2914699999999999</v>
      </c>
      <c r="IA31">
        <v>2.1116799999999998</v>
      </c>
      <c r="IB31">
        <v>2.3232400000000002</v>
      </c>
      <c r="IC31">
        <v>-3.8851800000000001</v>
      </c>
      <c r="ID31">
        <v>-2.6142500000000002</v>
      </c>
      <c r="IE31">
        <v>2.3835199999999999</v>
      </c>
      <c r="IF31">
        <v>-2.2393100000000001</v>
      </c>
      <c r="IG31">
        <v>4.4466099999999997</v>
      </c>
      <c r="IH31">
        <v>-3.5154899999999998</v>
      </c>
      <c r="II31">
        <v>-0.94454800000000005</v>
      </c>
      <c r="IJ31">
        <v>3.1482100000000002</v>
      </c>
      <c r="IK31">
        <v>1.4259200000000001</v>
      </c>
      <c r="IL31">
        <v>2.1815000000000002</v>
      </c>
      <c r="IM31">
        <v>-0.48983700000000002</v>
      </c>
      <c r="IN31">
        <v>3.80775</v>
      </c>
      <c r="IO31">
        <v>3.6976300000000002</v>
      </c>
      <c r="IP31">
        <v>-1.64777</v>
      </c>
      <c r="IQ31">
        <v>3.3602599999999998</v>
      </c>
      <c r="IR31">
        <v>-3.88598</v>
      </c>
      <c r="IS31">
        <v>3.1990699999999999</v>
      </c>
      <c r="IT31">
        <v>2.0751300000000001</v>
      </c>
      <c r="IU31">
        <v>-0.149032</v>
      </c>
      <c r="IV31">
        <v>-3.1910799999999999</v>
      </c>
      <c r="IW31">
        <v>2.0139900000000002</v>
      </c>
      <c r="IX31">
        <v>0</v>
      </c>
    </row>
    <row r="32" spans="1:258" x14ac:dyDescent="0.25">
      <c r="A32">
        <v>477.34899999999999</v>
      </c>
      <c r="B32">
        <v>-1.5786199999999999</v>
      </c>
      <c r="C32">
        <v>0</v>
      </c>
      <c r="D32">
        <v>1.36303</v>
      </c>
      <c r="E32">
        <v>3.7614700000000001</v>
      </c>
      <c r="F32">
        <v>3.6408800000000001</v>
      </c>
      <c r="G32">
        <v>-2.4961199999999999</v>
      </c>
      <c r="H32">
        <v>-3.6185800000000001</v>
      </c>
      <c r="I32">
        <v>-1.50518</v>
      </c>
      <c r="J32">
        <v>2.1802899999999998</v>
      </c>
      <c r="K32">
        <v>4.2237299999999998</v>
      </c>
      <c r="L32">
        <v>-2.76715</v>
      </c>
      <c r="M32">
        <v>-2.4968400000000002</v>
      </c>
      <c r="N32">
        <v>1.74838</v>
      </c>
      <c r="O32">
        <v>2.7655400000000001</v>
      </c>
      <c r="P32">
        <v>3.07118</v>
      </c>
      <c r="Q32">
        <v>1.11151</v>
      </c>
      <c r="R32">
        <v>2.7096499999999999</v>
      </c>
      <c r="S32">
        <v>-4.0276199999999998</v>
      </c>
      <c r="T32">
        <v>-1.8335300000000001</v>
      </c>
      <c r="U32">
        <v>-0.38852500000000001</v>
      </c>
      <c r="V32">
        <v>-2.68912</v>
      </c>
      <c r="W32">
        <v>-2.3401700000000001</v>
      </c>
      <c r="X32">
        <v>3.73942</v>
      </c>
      <c r="Y32">
        <v>4.2991200000000003</v>
      </c>
      <c r="Z32">
        <v>-3.2255199999999999</v>
      </c>
      <c r="AA32">
        <v>-0.58850100000000005</v>
      </c>
      <c r="AB32">
        <v>-2.6378900000000001</v>
      </c>
      <c r="AC32">
        <v>-2.9522599999999999</v>
      </c>
      <c r="AD32">
        <v>-1.52678</v>
      </c>
      <c r="AE32">
        <v>-2.0886</v>
      </c>
      <c r="AF32">
        <v>2.1049699999999998</v>
      </c>
      <c r="AG32">
        <v>2.00528</v>
      </c>
      <c r="AH32">
        <v>4.0804900000000002</v>
      </c>
      <c r="AI32">
        <v>2.4688099999999999</v>
      </c>
      <c r="AJ32">
        <v>4.7583599999999997</v>
      </c>
      <c r="AK32">
        <v>-2.2441200000000001</v>
      </c>
      <c r="AL32">
        <v>-2.8331300000000001</v>
      </c>
      <c r="AM32">
        <v>-2.65652</v>
      </c>
      <c r="AN32">
        <v>-2.2647900000000001</v>
      </c>
      <c r="AO32">
        <v>-4.62216</v>
      </c>
      <c r="AP32">
        <v>1.7113799999999999</v>
      </c>
      <c r="AQ32">
        <v>-3.05375</v>
      </c>
      <c r="AR32">
        <v>-1.69425</v>
      </c>
      <c r="AS32">
        <v>0.68103199999999997</v>
      </c>
      <c r="AT32">
        <v>-2.61199</v>
      </c>
      <c r="AU32">
        <v>-4.1114499999999996</v>
      </c>
      <c r="AV32">
        <v>-2.6848900000000002</v>
      </c>
      <c r="AW32">
        <v>1.17788</v>
      </c>
      <c r="AX32">
        <v>-2.86605</v>
      </c>
      <c r="AY32">
        <v>2.59226</v>
      </c>
      <c r="AZ32">
        <v>-4.8297299999999996</v>
      </c>
      <c r="BA32">
        <v>1.0588</v>
      </c>
      <c r="BB32">
        <v>1.00488</v>
      </c>
      <c r="BC32">
        <v>-3.3942800000000002</v>
      </c>
      <c r="BD32">
        <v>-4.49261</v>
      </c>
      <c r="BE32">
        <v>-2.9253900000000002</v>
      </c>
      <c r="BF32">
        <v>0.87946800000000003</v>
      </c>
      <c r="BG32">
        <v>-2.0255100000000001</v>
      </c>
      <c r="BH32">
        <v>-4.3563599999999996</v>
      </c>
      <c r="BI32">
        <v>-3.4136299999999999</v>
      </c>
      <c r="BJ32">
        <v>-4.6282399999999999</v>
      </c>
      <c r="BK32">
        <v>-3.8949099999999999</v>
      </c>
      <c r="BL32">
        <v>2.4943599999999999</v>
      </c>
      <c r="BM32">
        <v>3.1051700000000002</v>
      </c>
      <c r="BN32">
        <v>-3.14276</v>
      </c>
      <c r="BO32">
        <v>2.1149499999999999</v>
      </c>
      <c r="BP32">
        <v>3.8866399999999999</v>
      </c>
      <c r="BQ32">
        <v>2.6058599999999998</v>
      </c>
      <c r="BR32">
        <v>4.0113899999999996</v>
      </c>
      <c r="BS32">
        <v>-2.4099300000000001</v>
      </c>
      <c r="BT32">
        <v>-3.8129900000000001</v>
      </c>
      <c r="BU32">
        <v>0.72651900000000003</v>
      </c>
      <c r="BV32">
        <v>-3.7387800000000002</v>
      </c>
      <c r="BW32">
        <v>-2.8210999999999999</v>
      </c>
      <c r="BX32">
        <v>-3.7004899999999998</v>
      </c>
      <c r="BY32">
        <v>-3.5555699999999999</v>
      </c>
      <c r="BZ32">
        <v>3.4761799999999998</v>
      </c>
      <c r="CA32">
        <v>0.65056000000000003</v>
      </c>
      <c r="CB32">
        <v>1.89306</v>
      </c>
      <c r="CC32">
        <v>-0.77433399999999997</v>
      </c>
      <c r="CD32">
        <v>-2.8256100000000002</v>
      </c>
      <c r="CE32">
        <v>-3.60683</v>
      </c>
      <c r="CF32">
        <v>-1.5069999999999999</v>
      </c>
      <c r="CG32">
        <v>-2.6534900000000001</v>
      </c>
      <c r="CH32">
        <v>1.4104399999999999</v>
      </c>
      <c r="CI32">
        <v>-2.0334099999999999</v>
      </c>
      <c r="CJ32">
        <v>-0.26244600000000001</v>
      </c>
      <c r="CK32">
        <v>1.30498</v>
      </c>
      <c r="CL32">
        <v>-2.3290899999999999</v>
      </c>
      <c r="CM32">
        <v>3.16059</v>
      </c>
      <c r="CN32">
        <v>2.1647799999999999</v>
      </c>
      <c r="CO32">
        <v>-1.8107</v>
      </c>
      <c r="CP32">
        <v>-3.57396</v>
      </c>
      <c r="CQ32">
        <v>-2.3191299999999999</v>
      </c>
      <c r="CR32">
        <v>-4.8959000000000001</v>
      </c>
      <c r="CS32">
        <v>-1.9273499999999999</v>
      </c>
      <c r="CT32">
        <v>3.0263499999999999</v>
      </c>
      <c r="CU32">
        <v>1.4398500000000001</v>
      </c>
      <c r="CV32">
        <v>1.3535699999999999</v>
      </c>
      <c r="CW32">
        <v>-1.3811800000000001</v>
      </c>
      <c r="CX32">
        <v>-2.1381600000000001</v>
      </c>
      <c r="CY32">
        <v>-3.2185299999999999</v>
      </c>
      <c r="CZ32">
        <v>3.4186299999999998</v>
      </c>
      <c r="DA32">
        <v>-1.2844599999999999</v>
      </c>
      <c r="DB32">
        <v>-3.5445899999999999</v>
      </c>
      <c r="DC32">
        <v>-4.0978500000000002</v>
      </c>
      <c r="DD32">
        <v>4.0971000000000002</v>
      </c>
      <c r="DE32">
        <v>2.8338399999999999</v>
      </c>
      <c r="DF32">
        <v>1.70465</v>
      </c>
      <c r="DG32">
        <v>0.52345600000000003</v>
      </c>
      <c r="DH32">
        <v>2.9150999999999998</v>
      </c>
      <c r="DI32">
        <v>3.3022900000000002</v>
      </c>
      <c r="DJ32">
        <v>-3.1539799999999998</v>
      </c>
      <c r="DK32">
        <v>2.2347000000000001</v>
      </c>
      <c r="DL32">
        <v>-3.4601099999999998</v>
      </c>
      <c r="DM32">
        <v>2.73569</v>
      </c>
      <c r="DN32">
        <v>3.1116299999999999</v>
      </c>
      <c r="DO32">
        <v>-1.9339</v>
      </c>
      <c r="DP32">
        <v>-3.7503899999999999</v>
      </c>
      <c r="DQ32">
        <v>3.5762299999999998</v>
      </c>
      <c r="DR32">
        <v>-2.37439</v>
      </c>
      <c r="DS32">
        <v>-3.08134</v>
      </c>
      <c r="DT32">
        <v>0.34770299999999998</v>
      </c>
      <c r="DU32">
        <v>-3.0603500000000001</v>
      </c>
      <c r="DV32">
        <v>-2.6009500000000001</v>
      </c>
      <c r="DW32">
        <v>-3.77725</v>
      </c>
      <c r="DX32">
        <v>2.72248</v>
      </c>
      <c r="DY32">
        <v>1.9190499999999999</v>
      </c>
      <c r="DZ32">
        <v>-2.3251200000000001</v>
      </c>
      <c r="EA32">
        <v>-2.2062900000000001</v>
      </c>
      <c r="EB32">
        <v>-0.89366699999999999</v>
      </c>
      <c r="EC32">
        <v>0.74050400000000005</v>
      </c>
      <c r="ED32">
        <v>2.9100100000000002</v>
      </c>
      <c r="EE32">
        <v>1.22048</v>
      </c>
      <c r="EF32">
        <v>2.39839</v>
      </c>
      <c r="EG32">
        <v>2.10303</v>
      </c>
      <c r="EH32">
        <v>4.9296499999999996</v>
      </c>
      <c r="EI32">
        <v>-0.37448599999999999</v>
      </c>
      <c r="EJ32">
        <v>2.6970800000000001</v>
      </c>
      <c r="EK32">
        <v>5.0530999999999997</v>
      </c>
      <c r="EL32">
        <v>1.9078299999999999</v>
      </c>
      <c r="EM32">
        <v>-4.4631400000000001</v>
      </c>
      <c r="EN32">
        <v>1.7474799999999999</v>
      </c>
      <c r="EO32">
        <v>-2.5875400000000002</v>
      </c>
      <c r="EP32">
        <v>-2.5224099999999998</v>
      </c>
      <c r="EQ32">
        <v>2.4218299999999999</v>
      </c>
      <c r="ER32">
        <v>-3.5648499999999999</v>
      </c>
      <c r="ES32">
        <v>-2.3856099999999998</v>
      </c>
      <c r="ET32">
        <v>2.3821599999999998</v>
      </c>
      <c r="EU32">
        <v>-1.52088</v>
      </c>
      <c r="EV32">
        <v>0.71337099999999998</v>
      </c>
      <c r="EW32">
        <v>5.7680800000000003</v>
      </c>
      <c r="EX32">
        <v>-4.1886000000000001</v>
      </c>
      <c r="EY32">
        <v>-2.3757600000000001</v>
      </c>
      <c r="EZ32">
        <v>3.1875200000000001</v>
      </c>
      <c r="FA32">
        <v>-1.83873</v>
      </c>
      <c r="FB32">
        <v>3.7322000000000002</v>
      </c>
      <c r="FC32">
        <v>2.4827699999999999</v>
      </c>
      <c r="FD32">
        <v>1.31043</v>
      </c>
      <c r="FE32">
        <v>3.7876500000000002</v>
      </c>
      <c r="FF32">
        <v>-2.4409100000000001</v>
      </c>
      <c r="FG32">
        <v>3.2365599999999999</v>
      </c>
      <c r="FH32">
        <v>1.4448700000000001</v>
      </c>
      <c r="FI32">
        <v>-3.6365400000000001</v>
      </c>
      <c r="FJ32">
        <v>3.7981099999999999</v>
      </c>
      <c r="FK32">
        <v>1.8773299999999999</v>
      </c>
      <c r="FL32">
        <v>4.2831200000000003</v>
      </c>
      <c r="FM32">
        <v>3.1457600000000001</v>
      </c>
      <c r="FN32">
        <v>-4.5654000000000003</v>
      </c>
      <c r="FO32">
        <v>4.6456600000000003</v>
      </c>
      <c r="FP32">
        <v>-1.3354200000000001</v>
      </c>
      <c r="FQ32">
        <v>3.6237200000000001</v>
      </c>
      <c r="FR32">
        <v>-2.7272799999999999</v>
      </c>
      <c r="FS32">
        <v>-1.61921</v>
      </c>
      <c r="FT32">
        <v>-1.31759</v>
      </c>
      <c r="FU32">
        <v>-1.7466900000000001</v>
      </c>
      <c r="FV32">
        <v>0.43404799999999999</v>
      </c>
      <c r="FW32">
        <v>-2.6208800000000001</v>
      </c>
      <c r="FX32">
        <v>3.7312599999999998</v>
      </c>
      <c r="FY32">
        <v>-0.78670700000000005</v>
      </c>
      <c r="FZ32">
        <v>1.14713</v>
      </c>
      <c r="GA32">
        <v>-3.1489699999999998</v>
      </c>
      <c r="GB32">
        <v>-1.46753</v>
      </c>
      <c r="GC32">
        <v>3.5842299999999998</v>
      </c>
      <c r="GD32">
        <v>-2.3510599999999999</v>
      </c>
      <c r="GE32">
        <v>3.5320399999999998</v>
      </c>
      <c r="GF32">
        <v>-3.11748</v>
      </c>
      <c r="GG32">
        <v>2.2275499999999999</v>
      </c>
      <c r="GH32">
        <v>-0.25968400000000003</v>
      </c>
      <c r="GI32">
        <v>-2.23265</v>
      </c>
      <c r="GJ32">
        <v>-3.9171800000000001</v>
      </c>
      <c r="GK32">
        <v>2.2835000000000001</v>
      </c>
      <c r="GL32">
        <v>4.1089700000000002</v>
      </c>
      <c r="GM32">
        <v>3.6832500000000001</v>
      </c>
      <c r="GN32">
        <v>2.1175999999999999</v>
      </c>
      <c r="GO32">
        <v>2.7926199999999999</v>
      </c>
      <c r="GP32">
        <v>4.4600299999999997</v>
      </c>
      <c r="GQ32">
        <v>2.3642099999999999</v>
      </c>
      <c r="GR32">
        <v>2.52922</v>
      </c>
      <c r="GS32">
        <v>-3.1067900000000002</v>
      </c>
      <c r="GT32">
        <v>4.3601700000000001</v>
      </c>
      <c r="GU32">
        <v>-1.9940899999999999</v>
      </c>
      <c r="GV32">
        <v>1.43343</v>
      </c>
      <c r="GW32">
        <v>-2.95642</v>
      </c>
      <c r="GX32">
        <v>3.5603600000000002</v>
      </c>
      <c r="GY32">
        <v>-4.4252799999999999</v>
      </c>
      <c r="GZ32">
        <v>-2.1596000000000002</v>
      </c>
      <c r="HA32">
        <v>-4.1032700000000002</v>
      </c>
      <c r="HB32">
        <v>5.5678200000000002</v>
      </c>
      <c r="HC32">
        <v>-2.2258800000000001</v>
      </c>
      <c r="HD32">
        <v>2.4643199999999998</v>
      </c>
      <c r="HE32">
        <v>3.2679499999999999</v>
      </c>
      <c r="HF32">
        <v>-1.0105299999999999</v>
      </c>
      <c r="HG32">
        <v>-1.16238</v>
      </c>
      <c r="HH32">
        <v>1.6517299999999999</v>
      </c>
      <c r="HI32">
        <v>5.1501799999999998</v>
      </c>
      <c r="HJ32">
        <v>-4.0483500000000001</v>
      </c>
      <c r="HK32">
        <v>2.9049100000000001</v>
      </c>
      <c r="HL32">
        <v>1.9537199999999999</v>
      </c>
      <c r="HM32">
        <v>3.2977599999999998</v>
      </c>
      <c r="HN32">
        <v>3.2148500000000002</v>
      </c>
      <c r="HO32">
        <v>2.6505399999999999</v>
      </c>
      <c r="HP32">
        <v>1.56149</v>
      </c>
      <c r="HQ32">
        <v>-1.30304</v>
      </c>
      <c r="HR32">
        <v>2.71116</v>
      </c>
      <c r="HS32">
        <v>-1.7071099999999999</v>
      </c>
      <c r="HT32">
        <v>1.50257</v>
      </c>
      <c r="HU32">
        <v>-1.8730500000000001</v>
      </c>
      <c r="HV32">
        <v>5.2572799999999997</v>
      </c>
      <c r="HW32">
        <v>0.31128600000000001</v>
      </c>
      <c r="HX32">
        <v>4.24261</v>
      </c>
      <c r="HY32">
        <v>3.0095900000000002</v>
      </c>
      <c r="HZ32">
        <v>-3.5995400000000002</v>
      </c>
      <c r="IA32">
        <v>2.47804</v>
      </c>
      <c r="IB32">
        <v>-4.2623300000000004</v>
      </c>
      <c r="IC32">
        <v>2.5126599999999999</v>
      </c>
      <c r="ID32">
        <v>-0.82661899999999999</v>
      </c>
      <c r="IE32">
        <v>4.5904100000000003</v>
      </c>
      <c r="IF32">
        <v>-1.4116200000000001</v>
      </c>
      <c r="IG32">
        <v>3.2473800000000002</v>
      </c>
      <c r="IH32">
        <v>1.8664799999999999</v>
      </c>
      <c r="II32">
        <v>2.5598399999999999</v>
      </c>
      <c r="IJ32">
        <v>4.9750500000000004</v>
      </c>
      <c r="IK32">
        <v>3.3552499999999998</v>
      </c>
      <c r="IL32">
        <v>-3.3424399999999999</v>
      </c>
      <c r="IM32">
        <v>3.17902</v>
      </c>
      <c r="IN32">
        <v>-2.3982800000000002</v>
      </c>
      <c r="IO32">
        <v>3.2897400000000001</v>
      </c>
      <c r="IP32">
        <v>-3.61978</v>
      </c>
      <c r="IQ32">
        <v>2.0828700000000002</v>
      </c>
      <c r="IR32">
        <v>5.0553800000000004</v>
      </c>
      <c r="IS32">
        <v>-3.06134</v>
      </c>
      <c r="IT32">
        <v>1.60633</v>
      </c>
      <c r="IU32">
        <v>-0.183645</v>
      </c>
      <c r="IV32">
        <v>0.53784299999999996</v>
      </c>
      <c r="IW32">
        <v>3.51268</v>
      </c>
      <c r="IX32">
        <v>0</v>
      </c>
    </row>
    <row r="33" spans="1:258" x14ac:dyDescent="0.25">
      <c r="A33">
        <v>477.71699999999998</v>
      </c>
      <c r="B33">
        <v>-1.5625100000000001</v>
      </c>
      <c r="C33">
        <v>0</v>
      </c>
      <c r="D33">
        <v>-3.6838500000000001</v>
      </c>
      <c r="E33">
        <v>-2.9504800000000002</v>
      </c>
      <c r="F33">
        <v>-3.4430499999999999</v>
      </c>
      <c r="G33">
        <v>4.4138700000000002</v>
      </c>
      <c r="H33">
        <v>2.9896699999999998</v>
      </c>
      <c r="I33">
        <v>2.2687599999999999</v>
      </c>
      <c r="J33">
        <v>-2.1819799999999998</v>
      </c>
      <c r="K33">
        <v>3.5093700000000001</v>
      </c>
      <c r="L33">
        <v>6.1082200000000002</v>
      </c>
      <c r="M33">
        <v>2.1486800000000001</v>
      </c>
      <c r="N33">
        <v>-2.3335900000000001</v>
      </c>
      <c r="O33">
        <v>-1.8370599999999999</v>
      </c>
      <c r="P33">
        <v>2.72973</v>
      </c>
      <c r="Q33">
        <v>-1.9614</v>
      </c>
      <c r="R33">
        <v>5.0268699999999997</v>
      </c>
      <c r="S33">
        <v>4.8422299999999998</v>
      </c>
      <c r="T33">
        <v>1.8424499999999999</v>
      </c>
      <c r="U33">
        <v>-2.28199</v>
      </c>
      <c r="V33">
        <v>-2.94842</v>
      </c>
      <c r="W33">
        <v>-2.6578300000000001</v>
      </c>
      <c r="X33">
        <v>1.92994</v>
      </c>
      <c r="Y33">
        <v>3.4383499999999998</v>
      </c>
      <c r="Z33">
        <v>4.2541099999999998</v>
      </c>
      <c r="AA33">
        <v>1.48522</v>
      </c>
      <c r="AB33">
        <v>-2.9430999999999998</v>
      </c>
      <c r="AC33">
        <v>-0.81479299999999999</v>
      </c>
      <c r="AD33">
        <v>-2.3629500000000001</v>
      </c>
      <c r="AE33">
        <v>-0.39648</v>
      </c>
      <c r="AF33">
        <v>1.58467</v>
      </c>
      <c r="AG33">
        <v>-1.4244000000000001</v>
      </c>
      <c r="AH33">
        <v>1.6511400000000001</v>
      </c>
      <c r="AI33">
        <v>-5.0396900000000002</v>
      </c>
      <c r="AJ33">
        <v>1.26091</v>
      </c>
      <c r="AK33">
        <v>3.4210500000000001</v>
      </c>
      <c r="AL33">
        <v>2.4135300000000002</v>
      </c>
      <c r="AM33">
        <v>2.9918100000000001</v>
      </c>
      <c r="AN33">
        <v>1.90537</v>
      </c>
      <c r="AO33">
        <v>2.7147100000000002</v>
      </c>
      <c r="AP33">
        <v>1.2384500000000001</v>
      </c>
      <c r="AQ33">
        <v>2.39805</v>
      </c>
      <c r="AR33">
        <v>-2.4252799999999999</v>
      </c>
      <c r="AS33">
        <v>-2.6182699999999999</v>
      </c>
      <c r="AT33">
        <v>-3.2996599999999998</v>
      </c>
      <c r="AU33">
        <v>-3.71793</v>
      </c>
      <c r="AV33">
        <v>-3.83541</v>
      </c>
      <c r="AW33">
        <v>-1.31884</v>
      </c>
      <c r="AX33">
        <v>1.9570799999999999</v>
      </c>
      <c r="AY33">
        <v>-2.8638699999999999</v>
      </c>
      <c r="AZ33">
        <v>-3.3090600000000001</v>
      </c>
      <c r="BA33">
        <v>-1.6312500000000001</v>
      </c>
      <c r="BB33">
        <v>2.79541</v>
      </c>
      <c r="BC33">
        <v>-3.2454100000000001</v>
      </c>
      <c r="BD33">
        <v>-1.161</v>
      </c>
      <c r="BE33">
        <v>-1.5094399999999999</v>
      </c>
      <c r="BF33">
        <v>-2.3309600000000001</v>
      </c>
      <c r="BG33">
        <v>-3.3217699999999999</v>
      </c>
      <c r="BH33">
        <v>-3.0236900000000002</v>
      </c>
      <c r="BI33">
        <v>-3.1507999999999998</v>
      </c>
      <c r="BJ33">
        <v>-3.3512599999999999</v>
      </c>
      <c r="BK33">
        <v>2.9563600000000001</v>
      </c>
      <c r="BL33">
        <v>2.6949200000000002</v>
      </c>
      <c r="BM33">
        <v>-2.44381</v>
      </c>
      <c r="BN33">
        <v>3.1393800000000001</v>
      </c>
      <c r="BO33">
        <v>4.7300700000000004</v>
      </c>
      <c r="BP33">
        <v>-3.1306400000000001</v>
      </c>
      <c r="BQ33">
        <v>2.47146</v>
      </c>
      <c r="BR33">
        <v>-3.1796799999999998</v>
      </c>
      <c r="BS33">
        <v>-4.8181200000000004</v>
      </c>
      <c r="BT33">
        <v>-2.7465299999999999</v>
      </c>
      <c r="BU33">
        <v>-4.1569200000000004</v>
      </c>
      <c r="BV33">
        <v>-2.09267</v>
      </c>
      <c r="BW33">
        <v>-2.42916</v>
      </c>
      <c r="BX33">
        <v>4.1006499999999999</v>
      </c>
      <c r="BY33">
        <v>4.88408</v>
      </c>
      <c r="BZ33">
        <v>-2.4977499999999999</v>
      </c>
      <c r="CA33">
        <v>-1.9192800000000001</v>
      </c>
      <c r="CB33">
        <v>-2.7472599999999998</v>
      </c>
      <c r="CC33">
        <v>-4.0260100000000003</v>
      </c>
      <c r="CD33">
        <v>0.28391</v>
      </c>
      <c r="CE33">
        <v>3.1549499999999999</v>
      </c>
      <c r="CF33">
        <v>1.86904</v>
      </c>
      <c r="CG33">
        <v>4.4001200000000003</v>
      </c>
      <c r="CH33">
        <v>-2.3868100000000001</v>
      </c>
      <c r="CI33">
        <v>-2.92035</v>
      </c>
      <c r="CJ33">
        <v>-2.6074899999999999</v>
      </c>
      <c r="CK33">
        <v>-2.5177999999999998</v>
      </c>
      <c r="CL33">
        <v>-2.6008</v>
      </c>
      <c r="CM33">
        <v>2.7214800000000001</v>
      </c>
      <c r="CN33">
        <v>2.0503800000000001</v>
      </c>
      <c r="CO33">
        <v>-2.5418500000000002</v>
      </c>
      <c r="CP33">
        <v>-3.6277699999999999</v>
      </c>
      <c r="CQ33">
        <v>-5.71441</v>
      </c>
      <c r="CR33">
        <v>3.7528199999999998</v>
      </c>
      <c r="CS33">
        <v>4.8571499999999999</v>
      </c>
      <c r="CT33">
        <v>4.71645</v>
      </c>
      <c r="CU33">
        <v>-0.90049900000000005</v>
      </c>
      <c r="CV33">
        <v>1.1444000000000001</v>
      </c>
      <c r="CW33">
        <v>-5.0345000000000004</v>
      </c>
      <c r="CX33">
        <v>-1.09833</v>
      </c>
      <c r="CY33">
        <v>4.5254200000000004</v>
      </c>
      <c r="CZ33">
        <v>2.6158199999999998</v>
      </c>
      <c r="DA33">
        <v>-3.8447499999999999</v>
      </c>
      <c r="DB33">
        <v>-1.91797</v>
      </c>
      <c r="DC33">
        <v>5.3738799999999998</v>
      </c>
      <c r="DD33">
        <v>3.8200400000000001</v>
      </c>
      <c r="DE33">
        <v>2.4770400000000001</v>
      </c>
      <c r="DF33">
        <v>-2.1952099999999999</v>
      </c>
      <c r="DG33">
        <v>3.9718499999999999</v>
      </c>
      <c r="DH33">
        <v>4.3900399999999999</v>
      </c>
      <c r="DI33">
        <v>-2.1944400000000002</v>
      </c>
      <c r="DJ33">
        <v>-1.13886</v>
      </c>
      <c r="DK33">
        <v>-3.9982799999999998</v>
      </c>
      <c r="DL33">
        <v>2.8855900000000001</v>
      </c>
      <c r="DM33">
        <v>-2.1303800000000002</v>
      </c>
      <c r="DN33">
        <v>-3.8243100000000001</v>
      </c>
      <c r="DO33">
        <v>-3.5016600000000002</v>
      </c>
      <c r="DP33">
        <v>4.3931500000000003</v>
      </c>
      <c r="DQ33">
        <v>-1.6838599999999999</v>
      </c>
      <c r="DR33">
        <v>-3.5194800000000002</v>
      </c>
      <c r="DS33">
        <v>-0.85954900000000001</v>
      </c>
      <c r="DT33">
        <v>3.2977300000000001</v>
      </c>
      <c r="DU33">
        <v>-2.4344999999999999</v>
      </c>
      <c r="DV33">
        <v>-3.3424200000000002</v>
      </c>
      <c r="DW33">
        <v>0.60279099999999997</v>
      </c>
      <c r="DX33">
        <v>1.9280900000000001</v>
      </c>
      <c r="DY33">
        <v>-2.9534199999999999</v>
      </c>
      <c r="DZ33">
        <v>-3.1479599999999999</v>
      </c>
      <c r="EA33">
        <v>-2.8069999999999999</v>
      </c>
      <c r="EB33">
        <v>-5.0383500000000003</v>
      </c>
      <c r="EC33">
        <v>1.5694699999999999</v>
      </c>
      <c r="ED33">
        <v>4.7470499999999998</v>
      </c>
      <c r="EE33">
        <v>-1.92475</v>
      </c>
      <c r="EF33">
        <v>-1.4912099999999999</v>
      </c>
      <c r="EG33">
        <v>2.7535400000000001</v>
      </c>
      <c r="EH33">
        <v>3.1871399999999999</v>
      </c>
      <c r="EI33">
        <v>-3.0420099999999999</v>
      </c>
      <c r="EJ33">
        <v>3.5991900000000001</v>
      </c>
      <c r="EK33">
        <v>3.3681700000000001</v>
      </c>
      <c r="EL33">
        <v>-2.3235399999999999</v>
      </c>
      <c r="EM33">
        <v>4.0182399999999996</v>
      </c>
      <c r="EN33">
        <v>2.9528099999999999</v>
      </c>
      <c r="EO33">
        <v>-2.75623</v>
      </c>
      <c r="EP33">
        <v>-2.1104599999999998</v>
      </c>
      <c r="EQ33">
        <v>-4.4226999999999999</v>
      </c>
      <c r="ER33">
        <v>-1.5581799999999999</v>
      </c>
      <c r="ES33">
        <v>-1.85877</v>
      </c>
      <c r="ET33">
        <v>2.69896</v>
      </c>
      <c r="EU33">
        <v>1.3090599999999999</v>
      </c>
      <c r="EV33">
        <v>2.0355300000000001</v>
      </c>
      <c r="EW33">
        <v>2.5546099999999998</v>
      </c>
      <c r="EX33">
        <v>1.48261</v>
      </c>
      <c r="EY33">
        <v>5.6800699999999997</v>
      </c>
      <c r="EZ33">
        <v>-5.2774299999999998</v>
      </c>
      <c r="FA33">
        <v>-1.34049</v>
      </c>
      <c r="FB33">
        <v>-3.0076200000000002</v>
      </c>
      <c r="FC33">
        <v>-2.9253300000000002</v>
      </c>
      <c r="FD33">
        <v>-0.29714099999999999</v>
      </c>
      <c r="FE33">
        <v>-2.7350599999999998</v>
      </c>
      <c r="FF33">
        <v>-2.4585699999999999</v>
      </c>
      <c r="FG33">
        <v>4.8285099999999996</v>
      </c>
      <c r="FH33">
        <v>-3.91757</v>
      </c>
      <c r="FI33">
        <v>1.5397700000000001</v>
      </c>
      <c r="FJ33">
        <v>3.4853999999999998</v>
      </c>
      <c r="FK33">
        <v>2.6586699999999999</v>
      </c>
      <c r="FL33">
        <v>3.3032499999999998</v>
      </c>
      <c r="FM33">
        <v>-2.6945700000000001</v>
      </c>
      <c r="FN33">
        <v>3.5754999999999999</v>
      </c>
      <c r="FO33">
        <v>3.0707499999999999</v>
      </c>
      <c r="FP33">
        <v>-4.7843</v>
      </c>
      <c r="FQ33">
        <v>1.1757500000000001</v>
      </c>
      <c r="FR33">
        <v>-4.3225199999999999</v>
      </c>
      <c r="FS33">
        <v>4.3540200000000002</v>
      </c>
      <c r="FT33">
        <v>1.27643</v>
      </c>
      <c r="FU33">
        <v>-0.92015199999999997</v>
      </c>
      <c r="FV33">
        <v>-2.3800699999999999</v>
      </c>
      <c r="FW33">
        <v>3.51383</v>
      </c>
      <c r="FX33">
        <v>4.2700199999999997</v>
      </c>
      <c r="FY33">
        <v>1.5755300000000001</v>
      </c>
      <c r="FZ33">
        <v>1.4952799999999999</v>
      </c>
      <c r="GA33">
        <v>-4.0541</v>
      </c>
      <c r="GB33">
        <v>1.11591</v>
      </c>
      <c r="GC33">
        <v>2.5562800000000001</v>
      </c>
      <c r="GD33">
        <v>2.4181599999999999</v>
      </c>
      <c r="GE33">
        <v>4.3627700000000003</v>
      </c>
      <c r="GF33">
        <v>-3.6240399999999999</v>
      </c>
      <c r="GG33">
        <v>3.5271599999999999</v>
      </c>
      <c r="GH33">
        <v>3.6317200000000001</v>
      </c>
      <c r="GI33">
        <v>1.00613</v>
      </c>
      <c r="GJ33">
        <v>-1.8866400000000001</v>
      </c>
      <c r="GK33">
        <v>2.9018000000000002</v>
      </c>
      <c r="GL33">
        <v>-1.9522999999999999</v>
      </c>
      <c r="GM33">
        <v>4.7318100000000003</v>
      </c>
      <c r="GN33">
        <v>-4.6747199999999998</v>
      </c>
      <c r="GO33">
        <v>1.32683</v>
      </c>
      <c r="GP33">
        <v>-2.3704399999999999</v>
      </c>
      <c r="GQ33">
        <v>4.88687</v>
      </c>
      <c r="GR33">
        <v>-2.7983899999999999</v>
      </c>
      <c r="GS33">
        <v>-3.7168999999999999</v>
      </c>
      <c r="GT33">
        <v>-3.21862</v>
      </c>
      <c r="GU33">
        <v>4.1320800000000002</v>
      </c>
      <c r="GV33">
        <v>-3.8874900000000001</v>
      </c>
      <c r="GW33">
        <v>2.4895299999999998</v>
      </c>
      <c r="GX33">
        <v>2.2894399999999999</v>
      </c>
      <c r="GY33">
        <v>4.5150899999999998</v>
      </c>
      <c r="GZ33">
        <v>-3.6218900000000001</v>
      </c>
      <c r="HA33">
        <v>1.4198599999999999</v>
      </c>
      <c r="HB33">
        <v>-2.4710299999999998</v>
      </c>
      <c r="HC33">
        <v>4.7042900000000003</v>
      </c>
      <c r="HD33">
        <v>-1.67174</v>
      </c>
      <c r="HE33">
        <v>1.84812</v>
      </c>
      <c r="HF33">
        <v>-3.0875300000000001</v>
      </c>
      <c r="HG33">
        <v>-1.94557</v>
      </c>
      <c r="HH33">
        <v>1.8807400000000001</v>
      </c>
      <c r="HI33">
        <v>3.62975</v>
      </c>
      <c r="HJ33">
        <v>-5.2365599999999999</v>
      </c>
      <c r="HK33">
        <v>-1.0143200000000001</v>
      </c>
      <c r="HL33">
        <v>3.4132199999999999</v>
      </c>
      <c r="HM33">
        <v>3.2459699999999998</v>
      </c>
      <c r="HN33">
        <v>1.59334</v>
      </c>
      <c r="HO33">
        <v>1.92946</v>
      </c>
      <c r="HP33">
        <v>4.6237000000000004</v>
      </c>
      <c r="HQ33">
        <v>-1.1439699999999999</v>
      </c>
      <c r="HR33">
        <v>3.2268500000000002</v>
      </c>
      <c r="HS33">
        <v>3.7661799999999999</v>
      </c>
      <c r="HT33">
        <v>2.1288399999999998</v>
      </c>
      <c r="HU33">
        <v>-2.9341900000000001</v>
      </c>
      <c r="HV33">
        <v>2.5352000000000001</v>
      </c>
      <c r="HW33">
        <v>2.3044199999999999</v>
      </c>
      <c r="HX33">
        <v>4.4357199999999999</v>
      </c>
      <c r="HY33">
        <v>5.6887999999999996</v>
      </c>
      <c r="HZ33">
        <v>-0.25011699999999998</v>
      </c>
      <c r="IA33">
        <v>2.65585</v>
      </c>
      <c r="IB33">
        <v>-2.2655400000000001</v>
      </c>
      <c r="IC33">
        <v>0.472779</v>
      </c>
      <c r="ID33">
        <v>0.90854299999999999</v>
      </c>
      <c r="IE33">
        <v>-2.5179100000000001</v>
      </c>
      <c r="IF33">
        <v>2.25665</v>
      </c>
      <c r="IG33">
        <v>3.7073900000000002</v>
      </c>
      <c r="IH33">
        <v>4.1300699999999999</v>
      </c>
      <c r="II33">
        <v>2.6676000000000002</v>
      </c>
      <c r="IJ33">
        <v>2.3329</v>
      </c>
      <c r="IK33">
        <v>3.8742999999999999</v>
      </c>
      <c r="IL33">
        <v>2.9825200000000001</v>
      </c>
      <c r="IM33">
        <v>2.9565399999999999</v>
      </c>
      <c r="IN33">
        <v>-2.0594999999999999</v>
      </c>
      <c r="IO33">
        <v>3.0908000000000002</v>
      </c>
      <c r="IP33">
        <v>1.8981699999999999</v>
      </c>
      <c r="IQ33">
        <v>-4.4300899999999999</v>
      </c>
      <c r="IR33">
        <v>3.8494700000000002</v>
      </c>
      <c r="IS33">
        <v>2.2664599999999999</v>
      </c>
      <c r="IT33">
        <v>3.4242499999999998</v>
      </c>
      <c r="IU33">
        <v>3.5007700000000002</v>
      </c>
      <c r="IV33">
        <v>-4.2429600000000001</v>
      </c>
      <c r="IW33">
        <v>-1.53555</v>
      </c>
      <c r="IX33">
        <v>0</v>
      </c>
    </row>
    <row r="34" spans="1:258" x14ac:dyDescent="0.25">
      <c r="A34">
        <v>478.08699999999999</v>
      </c>
      <c r="B34">
        <v>-1.5464</v>
      </c>
      <c r="C34">
        <v>0</v>
      </c>
      <c r="D34">
        <v>-1.87405</v>
      </c>
      <c r="E34">
        <v>2.75766</v>
      </c>
      <c r="F34">
        <v>-3.29738</v>
      </c>
      <c r="G34">
        <v>-2.1377600000000001</v>
      </c>
      <c r="H34">
        <v>1.2814300000000001</v>
      </c>
      <c r="I34">
        <v>3.50481</v>
      </c>
      <c r="J34">
        <v>1.56934</v>
      </c>
      <c r="K34">
        <v>-0.166126</v>
      </c>
      <c r="L34">
        <v>-4.9344000000000001</v>
      </c>
      <c r="M34">
        <v>3.82294</v>
      </c>
      <c r="N34">
        <v>-1.9331799999999999</v>
      </c>
      <c r="O34">
        <v>1.8365</v>
      </c>
      <c r="P34">
        <v>-2.2554500000000002</v>
      </c>
      <c r="Q34">
        <v>-4.1399999999999997</v>
      </c>
      <c r="R34">
        <v>-2.0196000000000001</v>
      </c>
      <c r="S34">
        <v>3.3856000000000002</v>
      </c>
      <c r="T34">
        <v>2.8319999999999999</v>
      </c>
      <c r="U34">
        <v>3.6330100000000001</v>
      </c>
      <c r="V34">
        <v>-3.6007799999999999</v>
      </c>
      <c r="W34">
        <v>2.40388</v>
      </c>
      <c r="X34">
        <v>1.7145999999999999</v>
      </c>
      <c r="Y34">
        <v>-1.7143600000000001</v>
      </c>
      <c r="Z34">
        <v>-0.32513500000000001</v>
      </c>
      <c r="AA34">
        <v>-2.71672</v>
      </c>
      <c r="AB34">
        <v>2.9486500000000002</v>
      </c>
      <c r="AC34">
        <v>4.1530699999999996</v>
      </c>
      <c r="AD34">
        <v>2.43268</v>
      </c>
      <c r="AE34">
        <v>-3.2518400000000001</v>
      </c>
      <c r="AF34">
        <v>3.0156499999999999</v>
      </c>
      <c r="AG34">
        <v>-3.1862200000000001</v>
      </c>
      <c r="AH34">
        <v>-3.4793699999999999</v>
      </c>
      <c r="AI34">
        <v>-4.4633700000000003</v>
      </c>
      <c r="AJ34">
        <v>-2.63896</v>
      </c>
      <c r="AK34">
        <v>1.53851</v>
      </c>
      <c r="AL34">
        <v>-3.95425</v>
      </c>
      <c r="AM34">
        <v>-3.0391400000000002</v>
      </c>
      <c r="AN34">
        <v>4.1394799999999998</v>
      </c>
      <c r="AO34">
        <v>-3.7885900000000001</v>
      </c>
      <c r="AP34">
        <v>2.7498100000000001</v>
      </c>
      <c r="AQ34">
        <v>2.93255</v>
      </c>
      <c r="AR34">
        <v>-3.46313</v>
      </c>
      <c r="AS34">
        <v>5.6928099999999997</v>
      </c>
      <c r="AT34">
        <v>4.4297300000000002</v>
      </c>
      <c r="AU34">
        <v>1.54758</v>
      </c>
      <c r="AV34">
        <v>3.7974000000000001</v>
      </c>
      <c r="AW34">
        <v>3.5820599999999998</v>
      </c>
      <c r="AX34">
        <v>1.8303400000000001</v>
      </c>
      <c r="AY34">
        <v>4.8025500000000001</v>
      </c>
      <c r="AZ34">
        <v>3.02529</v>
      </c>
      <c r="BA34">
        <v>2.7665299999999999</v>
      </c>
      <c r="BB34">
        <v>5.40679</v>
      </c>
      <c r="BC34">
        <v>2.48428</v>
      </c>
      <c r="BD34">
        <v>-2.2856200000000002</v>
      </c>
      <c r="BE34">
        <v>4.0317800000000004</v>
      </c>
      <c r="BF34">
        <v>3.0272899999999998</v>
      </c>
      <c r="BG34">
        <v>1.5471900000000001</v>
      </c>
      <c r="BH34">
        <v>-3.32558</v>
      </c>
      <c r="BI34">
        <v>0.57782</v>
      </c>
      <c r="BJ34">
        <v>2.5529000000000002</v>
      </c>
      <c r="BK34">
        <v>1.3805000000000001</v>
      </c>
      <c r="BL34">
        <v>-0.607904</v>
      </c>
      <c r="BM34">
        <v>-2.9608599999999998</v>
      </c>
      <c r="BN34">
        <v>0.82203700000000002</v>
      </c>
      <c r="BO34">
        <v>-4.6657000000000002</v>
      </c>
      <c r="BP34">
        <v>-3.0594299999999999</v>
      </c>
      <c r="BQ34">
        <v>-3.2479100000000001</v>
      </c>
      <c r="BR34">
        <v>4.1945300000000003</v>
      </c>
      <c r="BS34">
        <v>3.95764</v>
      </c>
      <c r="BT34">
        <v>0.67403500000000005</v>
      </c>
      <c r="BU34">
        <v>3.3238599999999998</v>
      </c>
      <c r="BV34">
        <v>3.2346599999999999</v>
      </c>
      <c r="BW34">
        <v>-1.1827399999999999</v>
      </c>
      <c r="BX34">
        <v>-3.0815600000000001</v>
      </c>
      <c r="BY34">
        <v>-4.3092199999999998</v>
      </c>
      <c r="BZ34">
        <v>-3.2903500000000001</v>
      </c>
      <c r="CA34">
        <v>-1.00125</v>
      </c>
      <c r="CB34">
        <v>0.55076199999999997</v>
      </c>
      <c r="CC34">
        <v>1.76637</v>
      </c>
      <c r="CD34">
        <v>2.7637299999999998</v>
      </c>
      <c r="CE34">
        <v>3.7036099999999998</v>
      </c>
      <c r="CF34">
        <v>2.5281899999999999</v>
      </c>
      <c r="CG34">
        <v>-2.4695499999999999</v>
      </c>
      <c r="CH34">
        <v>-3.1029100000000001</v>
      </c>
      <c r="CI34">
        <v>3.6363099999999999</v>
      </c>
      <c r="CJ34">
        <v>-2.0186000000000002</v>
      </c>
      <c r="CK34">
        <v>-1.9600599999999999</v>
      </c>
      <c r="CL34">
        <v>2.8209300000000002</v>
      </c>
      <c r="CM34">
        <v>-1.30396</v>
      </c>
      <c r="CN34">
        <v>-4.2686700000000002</v>
      </c>
      <c r="CO34">
        <v>-3.9416199999999999</v>
      </c>
      <c r="CP34">
        <v>-3.2203499999999998</v>
      </c>
      <c r="CQ34">
        <v>0.91100000000000003</v>
      </c>
      <c r="CR34">
        <v>-5.1304999999999996</v>
      </c>
      <c r="CS34">
        <v>-1.3120499999999999</v>
      </c>
      <c r="CT34">
        <v>-4.4110100000000001</v>
      </c>
      <c r="CU34">
        <v>2.4683199999999998</v>
      </c>
      <c r="CV34">
        <v>1.39812</v>
      </c>
      <c r="CW34">
        <v>3.2110599999999998</v>
      </c>
      <c r="CX34">
        <v>2.0970200000000001</v>
      </c>
      <c r="CY34">
        <v>-4.0551599999999999</v>
      </c>
      <c r="CZ34">
        <v>-2.26559</v>
      </c>
      <c r="DA34">
        <v>-2.3879199999999998</v>
      </c>
      <c r="DB34">
        <v>3.3573499999999998</v>
      </c>
      <c r="DC34">
        <v>-3.4587699999999999</v>
      </c>
      <c r="DD34">
        <v>-4.2273800000000001</v>
      </c>
      <c r="DE34">
        <v>-3.0366499999999998</v>
      </c>
      <c r="DF34">
        <v>3.3500999999999999</v>
      </c>
      <c r="DG34">
        <v>2.0679099999999999</v>
      </c>
      <c r="DH34">
        <v>-2.64724</v>
      </c>
      <c r="DI34">
        <v>-2.52786</v>
      </c>
      <c r="DJ34">
        <v>3.2070599999999998</v>
      </c>
      <c r="DK34">
        <v>2.8410199999999999</v>
      </c>
      <c r="DL34">
        <v>-4.0647599999999997</v>
      </c>
      <c r="DM34">
        <v>2.2451699999999999</v>
      </c>
      <c r="DN34">
        <v>4.1553300000000002</v>
      </c>
      <c r="DO34">
        <v>3.5068199999999998</v>
      </c>
      <c r="DP34">
        <v>-0.24762899999999999</v>
      </c>
      <c r="DQ34">
        <v>4.0430799999999998</v>
      </c>
      <c r="DR34">
        <v>2.153</v>
      </c>
      <c r="DS34">
        <v>1.69292</v>
      </c>
      <c r="DT34">
        <v>3.5800299999999998</v>
      </c>
      <c r="DU34">
        <v>1.2111799999999999</v>
      </c>
      <c r="DV34">
        <v>4.4894499999999997</v>
      </c>
      <c r="DW34">
        <v>-2.8446899999999999</v>
      </c>
      <c r="DX34">
        <v>-1.5646899999999999</v>
      </c>
      <c r="DY34">
        <v>2.1432600000000002</v>
      </c>
      <c r="DZ34">
        <v>2.7227600000000001</v>
      </c>
      <c r="EA34">
        <v>-4.9790700000000001</v>
      </c>
      <c r="EB34">
        <v>3.48861</v>
      </c>
      <c r="EC34">
        <v>3.1657999999999999</v>
      </c>
      <c r="ED34">
        <v>-3.2708200000000001</v>
      </c>
      <c r="EE34">
        <v>-3.2587999999999999</v>
      </c>
      <c r="EF34">
        <v>4.49247</v>
      </c>
      <c r="EG34">
        <v>2.5393500000000002</v>
      </c>
      <c r="EH34">
        <v>-0.55264999999999997</v>
      </c>
      <c r="EI34">
        <v>0.99077199999999999</v>
      </c>
      <c r="EJ34">
        <v>2.07883</v>
      </c>
      <c r="EK34">
        <v>-4.1111199999999997</v>
      </c>
      <c r="EL34">
        <v>2.3797100000000002</v>
      </c>
      <c r="EM34">
        <v>-1.2171700000000001</v>
      </c>
      <c r="EN34">
        <v>-3.1276199999999998</v>
      </c>
      <c r="EO34">
        <v>4.3081899999999997</v>
      </c>
      <c r="EP34">
        <v>3.37134</v>
      </c>
      <c r="EQ34">
        <v>-2.90062</v>
      </c>
      <c r="ER34">
        <v>3.1987000000000001</v>
      </c>
      <c r="ES34">
        <v>1.9385399999999999</v>
      </c>
      <c r="ET34">
        <v>1.4166799999999999</v>
      </c>
      <c r="EU34">
        <v>5.6479900000000001</v>
      </c>
      <c r="EV34">
        <v>1.56063</v>
      </c>
      <c r="EW34">
        <v>-3.26884</v>
      </c>
      <c r="EX34">
        <v>-0.39701500000000001</v>
      </c>
      <c r="EY34">
        <v>-1.45523</v>
      </c>
      <c r="EZ34">
        <v>1.8507</v>
      </c>
      <c r="FA34">
        <v>3.01695</v>
      </c>
      <c r="FB34">
        <v>-1.0043299999999999</v>
      </c>
      <c r="FC34">
        <v>2.9349400000000001</v>
      </c>
      <c r="FD34">
        <v>2.8523900000000002</v>
      </c>
      <c r="FE34">
        <v>2.1966899999999998</v>
      </c>
      <c r="FF34">
        <v>-2.8523000000000001</v>
      </c>
      <c r="FG34">
        <v>-4.1261700000000001</v>
      </c>
      <c r="FH34">
        <v>2.08216</v>
      </c>
      <c r="FI34">
        <v>2.5751900000000001</v>
      </c>
      <c r="FJ34">
        <v>-2.4818899999999999</v>
      </c>
      <c r="FK34">
        <v>4.1518100000000002</v>
      </c>
      <c r="FL34">
        <v>-1.4901800000000001</v>
      </c>
      <c r="FM34">
        <v>-1.7255499999999999</v>
      </c>
      <c r="FN34">
        <v>3.1756199999999999</v>
      </c>
      <c r="FO34">
        <v>-2.0600100000000001</v>
      </c>
      <c r="FP34">
        <v>-1.74871</v>
      </c>
      <c r="FQ34">
        <v>-2.96299</v>
      </c>
      <c r="FR34">
        <v>3.0092400000000001</v>
      </c>
      <c r="FS34">
        <v>-2.1286399999999999</v>
      </c>
      <c r="FT34">
        <v>0.870641</v>
      </c>
      <c r="FU34">
        <v>3.6373899999999999</v>
      </c>
      <c r="FV34">
        <v>1.5188900000000001</v>
      </c>
      <c r="FW34">
        <v>5.0282200000000001</v>
      </c>
      <c r="FX34">
        <v>1.12026</v>
      </c>
      <c r="FY34">
        <v>-0.74671699999999996</v>
      </c>
      <c r="FZ34">
        <v>-2.7688899999999999</v>
      </c>
      <c r="GA34">
        <v>-2.5582500000000001</v>
      </c>
      <c r="GB34">
        <v>4.9396399999999998</v>
      </c>
      <c r="GC34">
        <v>4.3898000000000001</v>
      </c>
      <c r="GD34">
        <v>-1.0351300000000001</v>
      </c>
      <c r="GE34">
        <v>-1.01722</v>
      </c>
      <c r="GF34">
        <v>2.3262200000000002</v>
      </c>
      <c r="GG34">
        <v>-3.7203400000000002</v>
      </c>
      <c r="GH34">
        <v>2.72993</v>
      </c>
      <c r="GI34">
        <v>-2.5606100000000001</v>
      </c>
      <c r="GJ34">
        <v>2.69747</v>
      </c>
      <c r="GK34">
        <v>2.4323000000000001</v>
      </c>
      <c r="GL34">
        <v>-1.7100500000000001</v>
      </c>
      <c r="GM34">
        <v>2.17543</v>
      </c>
      <c r="GN34">
        <v>4.8057499999999997</v>
      </c>
      <c r="GO34">
        <v>-2.7433800000000002</v>
      </c>
      <c r="GP34">
        <v>5.09795</v>
      </c>
      <c r="GQ34">
        <v>-4.5954899999999999</v>
      </c>
      <c r="GR34">
        <v>-0.70024699999999995</v>
      </c>
      <c r="GS34">
        <v>3.5333700000000001</v>
      </c>
      <c r="GT34">
        <v>3.18865</v>
      </c>
      <c r="GU34">
        <v>-2.5220099999999999</v>
      </c>
      <c r="GV34">
        <v>2.0840700000000001</v>
      </c>
      <c r="GW34">
        <v>4.7414300000000003</v>
      </c>
      <c r="GX34">
        <v>4.6589799999999997</v>
      </c>
      <c r="GY34">
        <v>0.29204799999999997</v>
      </c>
      <c r="GZ34">
        <v>3.9715799999999999</v>
      </c>
      <c r="HA34">
        <v>-1.10266</v>
      </c>
      <c r="HB34">
        <v>3.9371900000000002</v>
      </c>
      <c r="HC34">
        <v>-2.17747</v>
      </c>
      <c r="HD34">
        <v>1.7719199999999999</v>
      </c>
      <c r="HE34">
        <v>1.7870600000000001</v>
      </c>
      <c r="HF34">
        <v>3.30267</v>
      </c>
      <c r="HG34">
        <v>-1.0409200000000001</v>
      </c>
      <c r="HH34">
        <v>2.9293499999999999</v>
      </c>
      <c r="HI34">
        <v>-1.7286699999999999</v>
      </c>
      <c r="HJ34">
        <v>2.0951200000000001</v>
      </c>
      <c r="HK34">
        <v>-0.97925099999999998</v>
      </c>
      <c r="HL34">
        <v>4.0113099999999999</v>
      </c>
      <c r="HM34">
        <v>-3.7861500000000001</v>
      </c>
      <c r="HN34">
        <v>3.8395600000000001</v>
      </c>
      <c r="HO34">
        <v>4.47506</v>
      </c>
      <c r="HP34">
        <v>2.2528100000000002</v>
      </c>
      <c r="HQ34">
        <v>4.1509499999999999</v>
      </c>
      <c r="HR34">
        <v>-1.65886</v>
      </c>
      <c r="HS34">
        <v>3.3494100000000002</v>
      </c>
      <c r="HT34">
        <v>0.55984500000000004</v>
      </c>
      <c r="HU34">
        <v>3.1147200000000002</v>
      </c>
      <c r="HV34">
        <v>-2.3327200000000001</v>
      </c>
      <c r="HW34">
        <v>3.3772799999999998</v>
      </c>
      <c r="HX34">
        <v>2.60527</v>
      </c>
      <c r="HY34">
        <v>-2.0705900000000002</v>
      </c>
      <c r="HZ34">
        <v>4.0269399999999997</v>
      </c>
      <c r="IA34">
        <v>2.1219199999999998</v>
      </c>
      <c r="IB34">
        <v>-1.3399399999999999</v>
      </c>
      <c r="IC34">
        <v>-2.6963599999999999</v>
      </c>
      <c r="ID34">
        <v>1.81846</v>
      </c>
      <c r="IE34">
        <v>-0.97629500000000002</v>
      </c>
      <c r="IF34">
        <v>-3.0777299999999999</v>
      </c>
      <c r="IG34">
        <v>4.7156399999999996</v>
      </c>
      <c r="IH34">
        <v>-1.0889500000000001</v>
      </c>
      <c r="II34">
        <v>3.9368099999999999</v>
      </c>
      <c r="IJ34">
        <v>2.8364600000000002</v>
      </c>
      <c r="IK34">
        <v>-2.02217</v>
      </c>
      <c r="IL34">
        <v>4.4813900000000002</v>
      </c>
      <c r="IM34">
        <v>-3.01613</v>
      </c>
      <c r="IN34">
        <v>3.6306699999999998</v>
      </c>
      <c r="IO34">
        <v>-1.5883799999999999</v>
      </c>
      <c r="IP34">
        <v>-2.51769</v>
      </c>
      <c r="IQ34">
        <v>4.9786400000000004</v>
      </c>
      <c r="IR34">
        <v>-4.5343499999999999</v>
      </c>
      <c r="IS34">
        <v>4.3771300000000002</v>
      </c>
      <c r="IT34">
        <v>3.9506999999999999</v>
      </c>
      <c r="IU34">
        <v>-3.6081699999999999</v>
      </c>
      <c r="IV34">
        <v>3.3806600000000002</v>
      </c>
      <c r="IW34">
        <v>-4.1511800000000001</v>
      </c>
      <c r="IX34">
        <v>0</v>
      </c>
    </row>
    <row r="35" spans="1:258" x14ac:dyDescent="0.25">
      <c r="A35">
        <v>478.45699999999999</v>
      </c>
      <c r="B35">
        <v>-1.5302899999999999</v>
      </c>
      <c r="C35">
        <v>0</v>
      </c>
      <c r="D35">
        <v>-1.32684</v>
      </c>
      <c r="E35">
        <v>2.8060999999999998</v>
      </c>
      <c r="F35">
        <v>1.5258100000000001</v>
      </c>
      <c r="G35">
        <v>-3.0118200000000002</v>
      </c>
      <c r="H35">
        <v>-2.3938999999999999</v>
      </c>
      <c r="I35">
        <v>4.3230000000000004</v>
      </c>
      <c r="J35">
        <v>2.07972</v>
      </c>
      <c r="K35">
        <v>-1.4004799999999999</v>
      </c>
      <c r="L35">
        <v>-4.8540200000000002</v>
      </c>
      <c r="M35">
        <v>2.5168499999999998</v>
      </c>
      <c r="N35">
        <v>-3.87486</v>
      </c>
      <c r="O35">
        <v>3.31996</v>
      </c>
      <c r="P35">
        <v>1.29356</v>
      </c>
      <c r="Q35">
        <v>0.76451899999999995</v>
      </c>
      <c r="R35">
        <v>-2.92604</v>
      </c>
      <c r="S35">
        <v>-3.9226100000000002</v>
      </c>
      <c r="T35">
        <v>-1.86588</v>
      </c>
      <c r="U35">
        <v>2.08135</v>
      </c>
      <c r="V35">
        <v>3.1357300000000001</v>
      </c>
      <c r="W35">
        <v>2.3213699999999999</v>
      </c>
      <c r="X35">
        <v>-3.1945000000000001</v>
      </c>
      <c r="Y35">
        <v>0.701681</v>
      </c>
      <c r="Z35">
        <v>-3.8378100000000002</v>
      </c>
      <c r="AA35">
        <v>-2.9228700000000001</v>
      </c>
      <c r="AB35">
        <v>-2.7579699999999998</v>
      </c>
      <c r="AC35">
        <v>-1.9005700000000001</v>
      </c>
      <c r="AD35">
        <v>-2.22349</v>
      </c>
      <c r="AE35">
        <v>3.4317000000000002</v>
      </c>
      <c r="AF35">
        <v>4.1159800000000004</v>
      </c>
      <c r="AG35">
        <v>1.9453199999999999</v>
      </c>
      <c r="AH35">
        <v>-1.04728</v>
      </c>
      <c r="AI35">
        <v>-1.5602499999999999</v>
      </c>
      <c r="AJ35">
        <v>-2.7017500000000001</v>
      </c>
      <c r="AK35">
        <v>-1.9799</v>
      </c>
      <c r="AL35">
        <v>-2.0400399999999999</v>
      </c>
      <c r="AM35">
        <v>0.56091299999999999</v>
      </c>
      <c r="AN35">
        <v>-1.7768600000000001</v>
      </c>
      <c r="AO35">
        <v>1.3049599999999999</v>
      </c>
      <c r="AP35">
        <v>3.26518</v>
      </c>
      <c r="AQ35">
        <v>-2.4757500000000001</v>
      </c>
      <c r="AR35">
        <v>-3.5030899999999998</v>
      </c>
      <c r="AS35">
        <v>1.83992</v>
      </c>
      <c r="AT35">
        <v>-1.7076</v>
      </c>
      <c r="AU35">
        <v>-1.8024500000000001</v>
      </c>
      <c r="AV35">
        <v>1.4079900000000001</v>
      </c>
      <c r="AW35">
        <v>-3.31643</v>
      </c>
      <c r="AX35">
        <v>1.70546</v>
      </c>
      <c r="AY35">
        <v>2.41669</v>
      </c>
      <c r="AZ35">
        <v>-1.3211200000000001</v>
      </c>
      <c r="BA35">
        <v>-2.1292300000000002</v>
      </c>
      <c r="BB35">
        <v>4.9467499999999998</v>
      </c>
      <c r="BC35">
        <v>-1.5846199999999999</v>
      </c>
      <c r="BD35">
        <v>-3.45966</v>
      </c>
      <c r="BE35">
        <v>3.06419</v>
      </c>
      <c r="BF35">
        <v>4.0669000000000004</v>
      </c>
      <c r="BG35">
        <v>-3.4010899999999999</v>
      </c>
      <c r="BH35">
        <v>0.727047</v>
      </c>
      <c r="BI35">
        <v>-1.478</v>
      </c>
      <c r="BJ35">
        <v>-3.6074600000000001</v>
      </c>
      <c r="BK35">
        <v>-3.4465499999999998</v>
      </c>
      <c r="BL35">
        <v>-4.3868400000000003</v>
      </c>
      <c r="BM35">
        <v>-2.6713499999999999</v>
      </c>
      <c r="BN35">
        <v>-4.2520499999999997</v>
      </c>
      <c r="BO35">
        <v>1.15286</v>
      </c>
      <c r="BP35">
        <v>3.0118900000000002</v>
      </c>
      <c r="BQ35">
        <v>1.2863800000000001</v>
      </c>
      <c r="BR35">
        <v>-1.79383</v>
      </c>
      <c r="BS35">
        <v>4.7813499999999998</v>
      </c>
      <c r="BT35">
        <v>3.5813600000000001</v>
      </c>
      <c r="BU35">
        <v>1.3010999999999999</v>
      </c>
      <c r="BV35">
        <v>2.6936599999999999</v>
      </c>
      <c r="BW35">
        <v>-2.5508000000000002</v>
      </c>
      <c r="BX35">
        <v>-3.4246500000000002</v>
      </c>
      <c r="BY35">
        <v>-4.2076099999999999</v>
      </c>
      <c r="BZ35">
        <v>2.3003200000000001</v>
      </c>
      <c r="CA35">
        <v>-1.3048900000000001</v>
      </c>
      <c r="CB35">
        <v>3.4212400000000001</v>
      </c>
      <c r="CC35">
        <v>-2.4710399999999999</v>
      </c>
      <c r="CD35">
        <v>-3.8997799999999998</v>
      </c>
      <c r="CE35">
        <v>-3.3326500000000001</v>
      </c>
      <c r="CF35">
        <v>1.94902</v>
      </c>
      <c r="CG35">
        <v>-1.10158</v>
      </c>
      <c r="CH35">
        <v>-2.5922700000000001</v>
      </c>
      <c r="CI35">
        <v>-0.44794299999999998</v>
      </c>
      <c r="CJ35">
        <v>-2.0939899999999998</v>
      </c>
      <c r="CK35">
        <v>-0.58538699999999999</v>
      </c>
      <c r="CL35">
        <v>-1.83172</v>
      </c>
      <c r="CM35">
        <v>3.5705100000000001</v>
      </c>
      <c r="CN35">
        <v>-1.75936</v>
      </c>
      <c r="CO35">
        <v>3.45275</v>
      </c>
      <c r="CP35">
        <v>-3.1891500000000002</v>
      </c>
      <c r="CQ35">
        <v>1.5430600000000001</v>
      </c>
      <c r="CR35">
        <v>-3.3172799999999998</v>
      </c>
      <c r="CS35">
        <v>-4.6711799999999997</v>
      </c>
      <c r="CT35">
        <v>-1.38306</v>
      </c>
      <c r="CU35">
        <v>3.86259</v>
      </c>
      <c r="CV35">
        <v>3.27257</v>
      </c>
      <c r="CW35">
        <v>3.8206199999999999</v>
      </c>
      <c r="CX35">
        <v>-5.5697000000000001</v>
      </c>
      <c r="CY35">
        <v>-2.9904899999999999</v>
      </c>
      <c r="CZ35">
        <v>-1.6186400000000001</v>
      </c>
      <c r="DA35">
        <v>4.7330899999999998</v>
      </c>
      <c r="DB35">
        <v>1.6785099999999999</v>
      </c>
      <c r="DC35">
        <v>-4.8805199999999997</v>
      </c>
      <c r="DD35">
        <v>-3.05518</v>
      </c>
      <c r="DE35">
        <v>3.84226</v>
      </c>
      <c r="DF35">
        <v>3.5676199999999998</v>
      </c>
      <c r="DG35">
        <v>1.90358</v>
      </c>
      <c r="DH35">
        <v>0.73613399999999996</v>
      </c>
      <c r="DI35">
        <v>3.4270399999999999</v>
      </c>
      <c r="DJ35">
        <v>4.2199400000000002</v>
      </c>
      <c r="DK35">
        <v>-3.2951999999999999</v>
      </c>
      <c r="DL35">
        <v>3.7826599999999999</v>
      </c>
      <c r="DM35">
        <v>-2.6206800000000001</v>
      </c>
      <c r="DN35">
        <v>3.4965099999999998</v>
      </c>
      <c r="DO35">
        <v>1.1957899999999999</v>
      </c>
      <c r="DP35">
        <v>-4.2063600000000001</v>
      </c>
      <c r="DQ35">
        <v>-0.99682999999999999</v>
      </c>
      <c r="DR35">
        <v>3.09138</v>
      </c>
      <c r="DS35">
        <v>-2.46374</v>
      </c>
      <c r="DT35">
        <v>-2.0135200000000002</v>
      </c>
      <c r="DU35">
        <v>-2.1962999999999999</v>
      </c>
      <c r="DV35">
        <v>3.3873899999999999</v>
      </c>
      <c r="DW35">
        <v>-4.0395500000000002</v>
      </c>
      <c r="DX35">
        <v>-2.1480399999999999</v>
      </c>
      <c r="DY35">
        <v>3.7357999999999998</v>
      </c>
      <c r="DZ35">
        <v>-2.0144000000000002</v>
      </c>
      <c r="EA35">
        <v>-1.0410600000000001</v>
      </c>
      <c r="EB35">
        <v>-1.5967899999999999</v>
      </c>
      <c r="EC35">
        <v>3.9929000000000001</v>
      </c>
      <c r="ED35">
        <v>-1.5824499999999999</v>
      </c>
      <c r="EE35">
        <v>3.3923899999999998</v>
      </c>
      <c r="EF35">
        <v>-4.0436500000000004</v>
      </c>
      <c r="EG35">
        <v>-1.855</v>
      </c>
      <c r="EH35">
        <v>1.7619499999999999</v>
      </c>
      <c r="EI35">
        <v>1.8374600000000001</v>
      </c>
      <c r="EJ35">
        <v>-3.8302</v>
      </c>
      <c r="EK35">
        <v>5.4199900000000003</v>
      </c>
      <c r="EL35">
        <v>4.4277800000000003</v>
      </c>
      <c r="EM35">
        <v>-5.09457</v>
      </c>
      <c r="EN35">
        <v>-4.03193</v>
      </c>
      <c r="EO35">
        <v>-5.2417199999999999</v>
      </c>
      <c r="EP35">
        <v>-3.0928399999999998</v>
      </c>
      <c r="EQ35">
        <v>3.4708800000000002</v>
      </c>
      <c r="ER35">
        <v>1.3929400000000001</v>
      </c>
      <c r="ES35">
        <v>-4.3878899999999996</v>
      </c>
      <c r="ET35">
        <v>4.1681400000000002</v>
      </c>
      <c r="EU35">
        <v>4.94651</v>
      </c>
      <c r="EV35">
        <v>-2.2986800000000001</v>
      </c>
      <c r="EW35">
        <v>-1.7817700000000001</v>
      </c>
      <c r="EX35">
        <v>2.0712100000000002</v>
      </c>
      <c r="EY35">
        <v>3.2602699999999998</v>
      </c>
      <c r="EZ35">
        <v>2.7815099999999999</v>
      </c>
      <c r="FA35">
        <v>0.89989699999999995</v>
      </c>
      <c r="FB35">
        <v>3.46469</v>
      </c>
      <c r="FC35">
        <v>3.51973</v>
      </c>
      <c r="FD35">
        <v>0.44730199999999998</v>
      </c>
      <c r="FE35">
        <v>5.4696300000000004</v>
      </c>
      <c r="FF35">
        <v>3.1134900000000001</v>
      </c>
      <c r="FG35">
        <v>1.0895300000000001</v>
      </c>
      <c r="FH35">
        <v>-1.9478</v>
      </c>
      <c r="FI35">
        <v>-3.02041</v>
      </c>
      <c r="FJ35">
        <v>1.9942</v>
      </c>
      <c r="FK35">
        <v>1.93743</v>
      </c>
      <c r="FL35">
        <v>2.8406600000000002</v>
      </c>
      <c r="FM35">
        <v>3.8204099999999999</v>
      </c>
      <c r="FN35">
        <v>-3.1608999999999998</v>
      </c>
      <c r="FO35">
        <v>3.81602</v>
      </c>
      <c r="FP35">
        <v>-1.7678799999999999</v>
      </c>
      <c r="FQ35">
        <v>-1.5977600000000001</v>
      </c>
      <c r="FR35">
        <v>4.2288100000000002</v>
      </c>
      <c r="FS35">
        <v>0.55647999999999997</v>
      </c>
      <c r="FT35">
        <v>-3.4665400000000002</v>
      </c>
      <c r="FU35">
        <v>2.0329299999999999</v>
      </c>
      <c r="FV35">
        <v>3.66682</v>
      </c>
      <c r="FW35">
        <v>-3.8609100000000001</v>
      </c>
      <c r="FX35">
        <v>4.0861799999999997</v>
      </c>
      <c r="FY35">
        <v>3.0549599999999999</v>
      </c>
      <c r="FZ35">
        <v>-0.94873200000000002</v>
      </c>
      <c r="GA35">
        <v>1.2479899999999999</v>
      </c>
      <c r="GB35">
        <v>2.9061300000000001</v>
      </c>
      <c r="GC35">
        <v>4.3655900000000001</v>
      </c>
      <c r="GD35">
        <v>-2.1181100000000002</v>
      </c>
      <c r="GE35">
        <v>1.29779</v>
      </c>
      <c r="GF35">
        <v>3.1577899999999999</v>
      </c>
      <c r="GG35">
        <v>4.2798800000000004</v>
      </c>
      <c r="GH35">
        <v>2.6267100000000001</v>
      </c>
      <c r="GI35">
        <v>-1.86632</v>
      </c>
      <c r="GJ35">
        <v>-3.6804000000000001</v>
      </c>
      <c r="GK35">
        <v>-2.83508</v>
      </c>
      <c r="GL35">
        <v>2.8263799999999999</v>
      </c>
      <c r="GM35">
        <v>-3.66492</v>
      </c>
      <c r="GN35">
        <v>-2.1531699999999998</v>
      </c>
      <c r="GO35">
        <v>-3.5104000000000002</v>
      </c>
      <c r="GP35">
        <v>1.89889</v>
      </c>
      <c r="GQ35">
        <v>-2.79759</v>
      </c>
      <c r="GR35">
        <v>2.8209</v>
      </c>
      <c r="GS35">
        <v>2.1911299999999998</v>
      </c>
      <c r="GT35">
        <v>4.3775599999999999</v>
      </c>
      <c r="GU35">
        <v>-2.63028</v>
      </c>
      <c r="GV35">
        <v>3.09043</v>
      </c>
      <c r="GW35">
        <v>1.8990400000000001</v>
      </c>
      <c r="GX35">
        <v>6.1922199999999998</v>
      </c>
      <c r="GY35">
        <v>-1.4948900000000001</v>
      </c>
      <c r="GZ35">
        <v>2.3750399999999998</v>
      </c>
      <c r="HA35">
        <v>-2.0968499999999999</v>
      </c>
      <c r="HB35">
        <v>5.6054599999999999</v>
      </c>
      <c r="HC35">
        <v>1.5740000000000001</v>
      </c>
      <c r="HD35">
        <v>2.09727</v>
      </c>
      <c r="HE35">
        <v>3.7072799999999999</v>
      </c>
      <c r="HF35">
        <v>1.5726199999999999</v>
      </c>
      <c r="HG35">
        <v>-1.74637</v>
      </c>
      <c r="HH35">
        <v>5.2055100000000003</v>
      </c>
      <c r="HI35">
        <v>-3.9575300000000002</v>
      </c>
      <c r="HJ35">
        <v>-1.5685199999999999</v>
      </c>
      <c r="HK35">
        <v>4.0155799999999999</v>
      </c>
      <c r="HL35">
        <v>3.5150899999999998</v>
      </c>
      <c r="HM35">
        <v>3.6579000000000002</v>
      </c>
      <c r="HN35">
        <v>3.4925700000000002</v>
      </c>
      <c r="HO35">
        <v>4.8478399999999997</v>
      </c>
      <c r="HP35">
        <v>2.2154799999999999</v>
      </c>
      <c r="HQ35">
        <v>3.77129</v>
      </c>
      <c r="HR35">
        <v>-1.13992</v>
      </c>
      <c r="HS35">
        <v>3.6543100000000002</v>
      </c>
      <c r="HT35">
        <v>3.7383700000000002</v>
      </c>
      <c r="HU35">
        <v>-1.2846900000000001</v>
      </c>
      <c r="HV35">
        <v>4.0502000000000002</v>
      </c>
      <c r="HW35">
        <v>-1.50482</v>
      </c>
      <c r="HX35">
        <v>2.91987</v>
      </c>
      <c r="HY35">
        <v>-4.2265600000000001</v>
      </c>
      <c r="HZ35">
        <v>3.4291499999999999</v>
      </c>
      <c r="IA35">
        <v>2.8609599999999999</v>
      </c>
      <c r="IB35">
        <v>1.6727099999999999</v>
      </c>
      <c r="IC35">
        <v>-3.82247</v>
      </c>
      <c r="ID35">
        <v>3.29487</v>
      </c>
      <c r="IE35">
        <v>3.2917900000000002</v>
      </c>
      <c r="IF35">
        <v>-0.30649100000000001</v>
      </c>
      <c r="IG35">
        <v>3.4450400000000001</v>
      </c>
      <c r="IH35">
        <v>-1.5715399999999999</v>
      </c>
      <c r="II35">
        <v>2.2585199999999999</v>
      </c>
      <c r="IJ35">
        <v>5.2586700000000004</v>
      </c>
      <c r="IK35">
        <v>3.0085099999999998</v>
      </c>
      <c r="IL35">
        <v>3.7139600000000002</v>
      </c>
      <c r="IM35">
        <v>3.51614</v>
      </c>
      <c r="IN35">
        <v>2.0842399999999999</v>
      </c>
      <c r="IO35">
        <v>5.5195100000000004</v>
      </c>
      <c r="IP35">
        <v>-1.2734799999999999</v>
      </c>
      <c r="IQ35">
        <v>3.7883100000000001</v>
      </c>
      <c r="IR35">
        <v>5.1055400000000004</v>
      </c>
      <c r="IS35">
        <v>-3.5733199999999998</v>
      </c>
      <c r="IT35">
        <v>-0.94199999999999995</v>
      </c>
      <c r="IU35">
        <v>-3.31264</v>
      </c>
      <c r="IV35">
        <v>-1.30715</v>
      </c>
      <c r="IW35">
        <v>4.8342799999999997</v>
      </c>
      <c r="IX35">
        <v>0</v>
      </c>
    </row>
    <row r="36" spans="1:258" x14ac:dyDescent="0.25">
      <c r="A36">
        <v>478.827</v>
      </c>
      <c r="B36">
        <v>-1.5141800000000001</v>
      </c>
      <c r="C36">
        <v>0</v>
      </c>
      <c r="D36">
        <v>2.0793200000000001</v>
      </c>
      <c r="E36">
        <v>2.7592400000000001</v>
      </c>
      <c r="F36">
        <v>-4.5735999999999999</v>
      </c>
      <c r="G36">
        <v>3.6876600000000002</v>
      </c>
      <c r="H36">
        <v>2.4517099999999998</v>
      </c>
      <c r="I36">
        <v>2.9209700000000001</v>
      </c>
      <c r="J36">
        <v>1.9821899999999999</v>
      </c>
      <c r="K36">
        <v>-2.1573699999999998</v>
      </c>
      <c r="L36">
        <v>4.3881800000000002</v>
      </c>
      <c r="M36">
        <v>2.0337800000000001</v>
      </c>
      <c r="N36">
        <v>2.8008600000000001</v>
      </c>
      <c r="O36">
        <v>-3.2364299999999999</v>
      </c>
      <c r="P36">
        <v>3.9000499999999998</v>
      </c>
      <c r="Q36">
        <v>-3.2100900000000001</v>
      </c>
      <c r="R36">
        <v>4.4976399999999996</v>
      </c>
      <c r="S36">
        <v>-2.97132</v>
      </c>
      <c r="T36">
        <v>4.6258699999999999</v>
      </c>
      <c r="U36">
        <v>-1.2927500000000001</v>
      </c>
      <c r="V36">
        <v>2.3441900000000002</v>
      </c>
      <c r="W36">
        <v>-5.1091800000000003</v>
      </c>
      <c r="X36">
        <v>-2.49458</v>
      </c>
      <c r="Y36">
        <v>3.00108</v>
      </c>
      <c r="Z36">
        <v>3.11815</v>
      </c>
      <c r="AA36">
        <v>-0.45204899999999998</v>
      </c>
      <c r="AB36">
        <v>2.5741999999999998</v>
      </c>
      <c r="AC36">
        <v>3.3779400000000002</v>
      </c>
      <c r="AD36">
        <v>3.5104299999999999</v>
      </c>
      <c r="AE36">
        <v>2.9295900000000001</v>
      </c>
      <c r="AF36">
        <v>-2.7764799999999998</v>
      </c>
      <c r="AG36">
        <v>-1.5705899999999999</v>
      </c>
      <c r="AH36">
        <v>-1.6645300000000001</v>
      </c>
      <c r="AI36">
        <v>-4.2677500000000004</v>
      </c>
      <c r="AJ36">
        <v>-1.3277699999999999</v>
      </c>
      <c r="AK36">
        <v>-1.6900299999999999</v>
      </c>
      <c r="AL36">
        <v>0.90115400000000001</v>
      </c>
      <c r="AM36">
        <v>2.5614300000000001</v>
      </c>
      <c r="AN36">
        <v>3.81704</v>
      </c>
      <c r="AO36">
        <v>4.2620899999999997</v>
      </c>
      <c r="AP36">
        <v>2.52284</v>
      </c>
      <c r="AQ36">
        <v>4.4958900000000002</v>
      </c>
      <c r="AR36">
        <v>5.8008199999999999</v>
      </c>
      <c r="AS36">
        <v>1.0945400000000001</v>
      </c>
      <c r="AT36">
        <v>-1.8147</v>
      </c>
      <c r="AU36">
        <v>3.4264999999999999</v>
      </c>
      <c r="AV36">
        <v>9.9882200000000004E-2</v>
      </c>
      <c r="AW36">
        <v>-1.649</v>
      </c>
      <c r="AX36">
        <v>2.1850900000000002</v>
      </c>
      <c r="AY36">
        <v>1.8823799999999999</v>
      </c>
      <c r="AZ36">
        <v>0.275505</v>
      </c>
      <c r="BA36">
        <v>4.2337499999999997</v>
      </c>
      <c r="BB36">
        <v>-3.9090799999999999</v>
      </c>
      <c r="BC36">
        <v>2.1941700000000002</v>
      </c>
      <c r="BD36">
        <v>4.7622200000000001</v>
      </c>
      <c r="BE36">
        <v>4.3563599999999996</v>
      </c>
      <c r="BF36">
        <v>-3.5891500000000001</v>
      </c>
      <c r="BG36">
        <v>-1.7885899999999999</v>
      </c>
      <c r="BH36">
        <v>-3.8010199999999998</v>
      </c>
      <c r="BI36">
        <v>-2.48996</v>
      </c>
      <c r="BJ36">
        <v>2.1305399999999999</v>
      </c>
      <c r="BK36">
        <v>2.4889299999999999</v>
      </c>
      <c r="BL36">
        <v>4.4987500000000002</v>
      </c>
      <c r="BM36">
        <v>1.77749</v>
      </c>
      <c r="BN36">
        <v>-3.8569499999999999</v>
      </c>
      <c r="BO36">
        <v>-2.8302900000000002</v>
      </c>
      <c r="BP36">
        <v>-2.4491900000000002</v>
      </c>
      <c r="BQ36">
        <v>-3.68574</v>
      </c>
      <c r="BR36">
        <v>-4.7125599999999999</v>
      </c>
      <c r="BS36">
        <v>-4.5476299999999998</v>
      </c>
      <c r="BT36">
        <v>-2.2725599999999999</v>
      </c>
      <c r="BU36">
        <v>2.6617099999999998</v>
      </c>
      <c r="BV36">
        <v>2.42014</v>
      </c>
      <c r="BW36">
        <v>0.97325700000000004</v>
      </c>
      <c r="BX36">
        <v>1.2898099999999999</v>
      </c>
      <c r="BY36">
        <v>-3.6021200000000002</v>
      </c>
      <c r="BZ36">
        <v>-3.4057300000000001</v>
      </c>
      <c r="CA36">
        <v>-3.3441200000000002</v>
      </c>
      <c r="CB36">
        <v>-2.7568199999999998</v>
      </c>
      <c r="CC36">
        <v>-5.2098699999999996</v>
      </c>
      <c r="CD36">
        <v>3.6847099999999999</v>
      </c>
      <c r="CE36">
        <v>-1.4952399999999999</v>
      </c>
      <c r="CF36">
        <v>0.45263500000000001</v>
      </c>
      <c r="CG36">
        <v>-3.7807499999999998</v>
      </c>
      <c r="CH36">
        <v>-3.214</v>
      </c>
      <c r="CI36">
        <v>-5.1167199999999999</v>
      </c>
      <c r="CJ36">
        <v>-3.1081400000000001</v>
      </c>
      <c r="CK36">
        <v>3.7570600000000001</v>
      </c>
      <c r="CL36">
        <v>-3.7642199999999999</v>
      </c>
      <c r="CM36">
        <v>2.4702299999999999</v>
      </c>
      <c r="CN36">
        <v>-3.1609600000000002</v>
      </c>
      <c r="CO36">
        <v>-3.1635499999999999</v>
      </c>
      <c r="CP36">
        <v>-5.1387499999999999</v>
      </c>
      <c r="CQ36">
        <v>2.4097499999999998</v>
      </c>
      <c r="CR36">
        <v>4.5099499999999999</v>
      </c>
      <c r="CS36">
        <v>3.0998199999999998</v>
      </c>
      <c r="CT36">
        <v>0.60147300000000004</v>
      </c>
      <c r="CU36">
        <v>-2.94685</v>
      </c>
      <c r="CV36">
        <v>-3.3996</v>
      </c>
      <c r="CW36">
        <v>0.15435199999999999</v>
      </c>
      <c r="CX36">
        <v>-1.94797</v>
      </c>
      <c r="CY36">
        <v>-3.3809</v>
      </c>
      <c r="CZ36">
        <v>-2.9226100000000002</v>
      </c>
      <c r="DA36">
        <v>-4.4953399999999997</v>
      </c>
      <c r="DB36">
        <v>5.1601100000000004</v>
      </c>
      <c r="DC36">
        <v>4.4388899999999998</v>
      </c>
      <c r="DD36">
        <v>4.8254700000000001</v>
      </c>
      <c r="DE36">
        <v>3.60683</v>
      </c>
      <c r="DF36">
        <v>2.2849699999999999</v>
      </c>
      <c r="DG36">
        <v>1.7239</v>
      </c>
      <c r="DH36">
        <v>-2.32422</v>
      </c>
      <c r="DI36">
        <v>-3.20275</v>
      </c>
      <c r="DJ36">
        <v>-2.8982600000000001</v>
      </c>
      <c r="DK36">
        <v>1.67052</v>
      </c>
      <c r="DL36">
        <v>2.2286600000000001</v>
      </c>
      <c r="DM36">
        <v>-2.7929599999999999</v>
      </c>
      <c r="DN36">
        <v>-3.9290699999999998</v>
      </c>
      <c r="DO36">
        <v>3.43587</v>
      </c>
      <c r="DP36">
        <v>2.2892899999999998</v>
      </c>
      <c r="DQ36">
        <v>-1.63602</v>
      </c>
      <c r="DR36">
        <v>-2.20513</v>
      </c>
      <c r="DS36">
        <v>-0.96144200000000002</v>
      </c>
      <c r="DT36">
        <v>1.0442499999999999</v>
      </c>
      <c r="DU36">
        <v>-4.1749200000000002</v>
      </c>
      <c r="DV36">
        <v>-0.94022300000000003</v>
      </c>
      <c r="DW36">
        <v>1.5723</v>
      </c>
      <c r="DX36">
        <v>2.2213699999999998</v>
      </c>
      <c r="DY36">
        <v>1.77203</v>
      </c>
      <c r="DZ36">
        <v>2.9428800000000002</v>
      </c>
      <c r="EA36">
        <v>1.16936</v>
      </c>
      <c r="EB36">
        <v>-2.9977399999999998</v>
      </c>
      <c r="EC36">
        <v>-2.1722199999999998</v>
      </c>
      <c r="ED36">
        <v>3.9649800000000002</v>
      </c>
      <c r="EE36">
        <v>-1.2156499999999999</v>
      </c>
      <c r="EF36">
        <v>1.8667899999999999</v>
      </c>
      <c r="EG36">
        <v>3.2439200000000001</v>
      </c>
      <c r="EH36">
        <v>-2.5407199999999999</v>
      </c>
      <c r="EI36">
        <v>-1.76895</v>
      </c>
      <c r="EJ36">
        <v>3.9262800000000002</v>
      </c>
      <c r="EK36">
        <v>-3.75163</v>
      </c>
      <c r="EL36">
        <v>2.4751699999999999</v>
      </c>
      <c r="EM36">
        <v>5.7476099999999999</v>
      </c>
      <c r="EN36">
        <v>1.45489</v>
      </c>
      <c r="EO36">
        <v>-2.9279000000000002</v>
      </c>
      <c r="EP36">
        <v>3.7789100000000002</v>
      </c>
      <c r="EQ36">
        <v>-2.5370499999999998</v>
      </c>
      <c r="ER36">
        <v>-2.2942300000000002</v>
      </c>
      <c r="ES36">
        <v>2.0748500000000001</v>
      </c>
      <c r="ET36">
        <v>-2.5505300000000002</v>
      </c>
      <c r="EU36">
        <v>1.01467</v>
      </c>
      <c r="EV36">
        <v>-1.6886699999999999</v>
      </c>
      <c r="EW36">
        <v>1.6563300000000001</v>
      </c>
      <c r="EX36">
        <v>3.09144</v>
      </c>
      <c r="EY36">
        <v>4.27562</v>
      </c>
      <c r="EZ36">
        <v>-3.2103999999999999</v>
      </c>
      <c r="FA36">
        <v>3.6811199999999999</v>
      </c>
      <c r="FB36">
        <v>-3.9144899999999998</v>
      </c>
      <c r="FC36">
        <v>-2.4500999999999999</v>
      </c>
      <c r="FD36">
        <v>2.8253400000000002</v>
      </c>
      <c r="FE36">
        <v>-3.0093200000000002</v>
      </c>
      <c r="FF36">
        <v>3.4752900000000002</v>
      </c>
      <c r="FG36">
        <v>2.5119400000000001</v>
      </c>
      <c r="FH36">
        <v>-1.21004</v>
      </c>
      <c r="FI36">
        <v>2.2965100000000001</v>
      </c>
      <c r="FJ36">
        <v>-3.5428600000000001</v>
      </c>
      <c r="FK36">
        <v>1.8669</v>
      </c>
      <c r="FL36">
        <v>3.1496300000000002</v>
      </c>
      <c r="FM36">
        <v>-1.3389800000000001</v>
      </c>
      <c r="FN36">
        <v>2.7713299999999998</v>
      </c>
      <c r="FO36">
        <v>-4.75448</v>
      </c>
      <c r="FP36">
        <v>-1.7741800000000001</v>
      </c>
      <c r="FQ36">
        <v>-1.41943</v>
      </c>
      <c r="FR36">
        <v>-1.44964</v>
      </c>
      <c r="FS36">
        <v>3.7857699999999999</v>
      </c>
      <c r="FT36">
        <v>2.2172200000000002</v>
      </c>
      <c r="FU36">
        <v>1.9083000000000001</v>
      </c>
      <c r="FV36">
        <v>-4.1391600000000004</v>
      </c>
      <c r="FW36">
        <v>-0.89516700000000005</v>
      </c>
      <c r="FX36">
        <v>3.8739499999999998</v>
      </c>
      <c r="FY36">
        <v>1.8642300000000001</v>
      </c>
      <c r="FZ36">
        <v>2.4304299999999999</v>
      </c>
      <c r="GA36">
        <v>-1.60745</v>
      </c>
      <c r="GB36">
        <v>3.0609099999999998</v>
      </c>
      <c r="GC36">
        <v>-1.5328599999999999</v>
      </c>
      <c r="GD36">
        <v>5.0257699999999996</v>
      </c>
      <c r="GE36">
        <v>-1.5424</v>
      </c>
      <c r="GF36">
        <v>3.3115399999999999</v>
      </c>
      <c r="GG36">
        <v>-1.3381400000000001</v>
      </c>
      <c r="GH36">
        <v>3.9161000000000001</v>
      </c>
      <c r="GI36">
        <v>1.6982699999999999</v>
      </c>
      <c r="GJ36">
        <v>1.5011099999999999</v>
      </c>
      <c r="GK36">
        <v>-2.7090299999999998</v>
      </c>
      <c r="GL36">
        <v>2.29243</v>
      </c>
      <c r="GM36">
        <v>-3.0590299999999999</v>
      </c>
      <c r="GN36">
        <v>3.8723399999999999</v>
      </c>
      <c r="GO36">
        <v>-2.5034399999999999</v>
      </c>
      <c r="GP36">
        <v>-2.3779699999999999</v>
      </c>
      <c r="GQ36">
        <v>3.2643900000000001</v>
      </c>
      <c r="GR36">
        <v>3.0134599999999998</v>
      </c>
      <c r="GS36">
        <v>2.9915500000000002</v>
      </c>
      <c r="GT36">
        <v>-0.71930499999999997</v>
      </c>
      <c r="GU36">
        <v>4.0241899999999999</v>
      </c>
      <c r="GV36">
        <v>-4.2416200000000002</v>
      </c>
      <c r="GW36">
        <v>-1.16398</v>
      </c>
      <c r="GX36">
        <v>4.4131900000000002</v>
      </c>
      <c r="GY36">
        <v>4.0518200000000002</v>
      </c>
      <c r="GZ36">
        <v>-2.9099200000000001</v>
      </c>
      <c r="HA36">
        <v>2.4835199999999999</v>
      </c>
      <c r="HB36">
        <v>2.5865499999999999</v>
      </c>
      <c r="HC36">
        <v>1.5011000000000001</v>
      </c>
      <c r="HD36">
        <v>-3.2907899999999999</v>
      </c>
      <c r="HE36">
        <v>-1.1192299999999999</v>
      </c>
      <c r="HF36">
        <v>3.5801099999999999</v>
      </c>
      <c r="HG36">
        <v>-1.2932600000000001</v>
      </c>
      <c r="HH36">
        <v>0.78325599999999995</v>
      </c>
      <c r="HI36">
        <v>2.8667699999999998</v>
      </c>
      <c r="HJ36">
        <v>-1.8952</v>
      </c>
      <c r="HK36">
        <v>-2.0056600000000002</v>
      </c>
      <c r="HL36">
        <v>1.2130399999999999</v>
      </c>
      <c r="HM36">
        <v>1.73878</v>
      </c>
      <c r="HN36">
        <v>2.4263499999999998</v>
      </c>
      <c r="HO36">
        <v>-0.67808400000000002</v>
      </c>
      <c r="HP36">
        <v>2.06779</v>
      </c>
      <c r="HQ36">
        <v>-4.1410799999999997</v>
      </c>
      <c r="HR36">
        <v>-2.9165000000000001</v>
      </c>
      <c r="HS36">
        <v>3.6751999999999998</v>
      </c>
      <c r="HT36">
        <v>-3.1097000000000001</v>
      </c>
      <c r="HU36">
        <v>-3.0003799999999998</v>
      </c>
      <c r="HV36">
        <v>3.3369900000000001</v>
      </c>
      <c r="HW36">
        <v>-2.0969799999999998</v>
      </c>
      <c r="HX36">
        <v>-2.5093200000000002</v>
      </c>
      <c r="HY36">
        <v>3.9302199999999998</v>
      </c>
      <c r="HZ36">
        <v>1.8629</v>
      </c>
      <c r="IA36">
        <v>2.3241399999999999</v>
      </c>
      <c r="IB36">
        <v>5.4924900000000001</v>
      </c>
      <c r="IC36">
        <v>-4.63652</v>
      </c>
      <c r="ID36">
        <v>3.7317399999999998</v>
      </c>
      <c r="IE36">
        <v>2.3715299999999999</v>
      </c>
      <c r="IF36">
        <v>-3.2097000000000002</v>
      </c>
      <c r="IG36">
        <v>-2.7135199999999999</v>
      </c>
      <c r="IH36">
        <v>-3.6931799999999999</v>
      </c>
      <c r="II36">
        <v>2.4644900000000001</v>
      </c>
      <c r="IJ36">
        <v>-1.30402</v>
      </c>
      <c r="IK36">
        <v>2.31426</v>
      </c>
      <c r="IL36">
        <v>3.6303999999999998</v>
      </c>
      <c r="IM36">
        <v>-3.8881000000000001</v>
      </c>
      <c r="IN36">
        <v>1.5449900000000001</v>
      </c>
      <c r="IO36">
        <v>-4.6068699999999998</v>
      </c>
      <c r="IP36">
        <v>-0.75560899999999998</v>
      </c>
      <c r="IQ36">
        <v>0.44604300000000002</v>
      </c>
      <c r="IR36">
        <v>-3.1823999999999999</v>
      </c>
      <c r="IS36">
        <v>2.9626100000000002</v>
      </c>
      <c r="IT36">
        <v>-2.5264099999999998</v>
      </c>
      <c r="IU36">
        <v>3.7785700000000002</v>
      </c>
      <c r="IV36">
        <v>2.10866</v>
      </c>
      <c r="IW36">
        <v>1.4315</v>
      </c>
      <c r="IX36">
        <v>0</v>
      </c>
    </row>
    <row r="37" spans="1:258" x14ac:dyDescent="0.25">
      <c r="A37">
        <v>479.19900000000001</v>
      </c>
      <c r="B37">
        <v>-1.49807</v>
      </c>
      <c r="C37">
        <v>0</v>
      </c>
      <c r="D37">
        <v>3.7957399999999999</v>
      </c>
      <c r="E37">
        <v>-4.92462</v>
      </c>
      <c r="F37">
        <v>1.8050200000000001</v>
      </c>
      <c r="G37">
        <v>2.6132</v>
      </c>
      <c r="H37">
        <v>-2.2207599999999998</v>
      </c>
      <c r="I37">
        <v>-3.6415899999999999</v>
      </c>
      <c r="J37">
        <v>-1.5703800000000001</v>
      </c>
      <c r="K37">
        <v>3.00238</v>
      </c>
      <c r="L37">
        <v>4.0568099999999996</v>
      </c>
      <c r="M37">
        <v>4.9509299999999996</v>
      </c>
      <c r="N37">
        <v>-3.2880799999999999</v>
      </c>
      <c r="O37">
        <v>-0.59077199999999996</v>
      </c>
      <c r="P37">
        <v>3.4004799999999999</v>
      </c>
      <c r="Q37">
        <v>3.5344199999999999</v>
      </c>
      <c r="R37">
        <v>3.3767</v>
      </c>
      <c r="S37">
        <v>4.9798200000000001</v>
      </c>
      <c r="T37">
        <v>1.46804</v>
      </c>
      <c r="U37">
        <v>2.2311899999999998</v>
      </c>
      <c r="V37">
        <v>-3.1448100000000001</v>
      </c>
      <c r="W37">
        <v>-1.72279</v>
      </c>
      <c r="X37">
        <v>2.9854099999999999</v>
      </c>
      <c r="Y37">
        <v>2.2822399999999998</v>
      </c>
      <c r="Z37">
        <v>3.8249200000000001</v>
      </c>
      <c r="AA37">
        <v>-1.9930399999999999</v>
      </c>
      <c r="AB37">
        <v>3.1450399999999998</v>
      </c>
      <c r="AC37">
        <v>3.14289</v>
      </c>
      <c r="AD37">
        <v>1.08989</v>
      </c>
      <c r="AE37">
        <v>-1.23173</v>
      </c>
      <c r="AF37">
        <v>-1.3510500000000001</v>
      </c>
      <c r="AG37">
        <v>2.8193999999999999</v>
      </c>
      <c r="AH37">
        <v>3.2048899999999998</v>
      </c>
      <c r="AI37">
        <v>0.43875399999999998</v>
      </c>
      <c r="AJ37">
        <v>3.6513499999999999</v>
      </c>
      <c r="AK37">
        <v>3.7251799999999999</v>
      </c>
      <c r="AL37">
        <v>2.8376999999999999</v>
      </c>
      <c r="AM37">
        <v>3.88137</v>
      </c>
      <c r="AN37">
        <v>4.7995099999999997</v>
      </c>
      <c r="AO37">
        <v>1.0662700000000001</v>
      </c>
      <c r="AP37">
        <v>-2.6816</v>
      </c>
      <c r="AQ37">
        <v>2.1994899999999999</v>
      </c>
      <c r="AR37">
        <v>-2.5325000000000002</v>
      </c>
      <c r="AS37">
        <v>2.4695399999999998</v>
      </c>
      <c r="AT37">
        <v>-1.24813</v>
      </c>
      <c r="AU37">
        <v>-2.2221899999999999</v>
      </c>
      <c r="AV37">
        <v>2.9586100000000002</v>
      </c>
      <c r="AW37">
        <v>-3.3107700000000002</v>
      </c>
      <c r="AX37">
        <v>-4.7052100000000001</v>
      </c>
      <c r="AY37">
        <v>-3.2824599999999999</v>
      </c>
      <c r="AZ37">
        <v>-1.3108500000000001</v>
      </c>
      <c r="BA37">
        <v>-0.667319</v>
      </c>
      <c r="BB37">
        <v>-2.91276</v>
      </c>
      <c r="BC37">
        <v>-3.2154699999999998</v>
      </c>
      <c r="BD37">
        <v>2.3961199999999998</v>
      </c>
      <c r="BE37">
        <v>2.6290399999999998</v>
      </c>
      <c r="BF37">
        <v>1.46211</v>
      </c>
      <c r="BG37">
        <v>2.6038700000000001</v>
      </c>
      <c r="BH37">
        <v>2.8900299999999999</v>
      </c>
      <c r="BI37">
        <v>1.33226</v>
      </c>
      <c r="BJ37">
        <v>3.3395600000000001</v>
      </c>
      <c r="BK37">
        <v>0.82451799999999997</v>
      </c>
      <c r="BL37">
        <v>5.1774899999999997</v>
      </c>
      <c r="BM37">
        <v>1.8587899999999999</v>
      </c>
      <c r="BN37">
        <v>1.7870200000000001</v>
      </c>
      <c r="BO37">
        <v>3.3502299999999998</v>
      </c>
      <c r="BP37">
        <v>2.8348</v>
      </c>
      <c r="BQ37">
        <v>-2.9917600000000002</v>
      </c>
      <c r="BR37">
        <v>3.46896</v>
      </c>
      <c r="BS37">
        <v>-0.65351899999999996</v>
      </c>
      <c r="BT37">
        <v>-2.7515299999999998</v>
      </c>
      <c r="BU37">
        <v>-1.1012900000000001</v>
      </c>
      <c r="BV37">
        <v>4.0019400000000003</v>
      </c>
      <c r="BW37">
        <v>4.56968</v>
      </c>
      <c r="BX37">
        <v>-1.4871700000000001</v>
      </c>
      <c r="BY37">
        <v>-1.97258</v>
      </c>
      <c r="BZ37">
        <v>1.27738</v>
      </c>
      <c r="CA37">
        <v>3.01389</v>
      </c>
      <c r="CB37">
        <v>-4.2799699999999996</v>
      </c>
      <c r="CC37">
        <v>-2.8032699999999999</v>
      </c>
      <c r="CD37">
        <v>-3.06535</v>
      </c>
      <c r="CE37">
        <v>-3.1523699999999999</v>
      </c>
      <c r="CF37">
        <v>3.28478</v>
      </c>
      <c r="CG37">
        <v>3.6631</v>
      </c>
      <c r="CH37">
        <v>-1.42269</v>
      </c>
      <c r="CI37">
        <v>2.1032799999999998</v>
      </c>
      <c r="CJ37">
        <v>-2.6663299999999999</v>
      </c>
      <c r="CK37">
        <v>-2.3215599999999998</v>
      </c>
      <c r="CL37">
        <v>-3.19075</v>
      </c>
      <c r="CM37">
        <v>3.3111299999999999</v>
      </c>
      <c r="CN37">
        <v>3.1727300000000001</v>
      </c>
      <c r="CO37">
        <v>3.59144</v>
      </c>
      <c r="CP37">
        <v>-3.1779999999999999</v>
      </c>
      <c r="CQ37">
        <v>2.1687500000000002</v>
      </c>
      <c r="CR37">
        <v>-1.92466</v>
      </c>
      <c r="CS37">
        <v>1.6914499999999999</v>
      </c>
      <c r="CT37">
        <v>-1.9531499999999999</v>
      </c>
      <c r="CU37">
        <v>-2.9607899999999998</v>
      </c>
      <c r="CV37">
        <v>-1.20787</v>
      </c>
      <c r="CW37">
        <v>3.1624500000000002</v>
      </c>
      <c r="CX37">
        <v>1.5693900000000001</v>
      </c>
      <c r="CY37">
        <v>3.7661699999999998</v>
      </c>
      <c r="CZ37">
        <v>2.7444099999999998</v>
      </c>
      <c r="DA37">
        <v>2.0671400000000002</v>
      </c>
      <c r="DB37">
        <v>-1.27789</v>
      </c>
      <c r="DC37">
        <v>-0.93779599999999996</v>
      </c>
      <c r="DD37">
        <v>0.85481499999999999</v>
      </c>
      <c r="DE37">
        <v>-3.4776899999999999</v>
      </c>
      <c r="DF37">
        <v>-2.9197000000000002</v>
      </c>
      <c r="DG37">
        <v>-3.5897600000000001</v>
      </c>
      <c r="DH37">
        <v>1.8850800000000001</v>
      </c>
      <c r="DI37">
        <v>1.76054</v>
      </c>
      <c r="DJ37">
        <v>-4.4141399999999997</v>
      </c>
      <c r="DK37">
        <v>1.3801699999999999</v>
      </c>
      <c r="DL37">
        <v>4.5017699999999996</v>
      </c>
      <c r="DM37">
        <v>-2.1493000000000002</v>
      </c>
      <c r="DN37">
        <v>-0.94540000000000002</v>
      </c>
      <c r="DO37">
        <v>2.8956599999999999</v>
      </c>
      <c r="DP37">
        <v>4.4400899999999996</v>
      </c>
      <c r="DQ37">
        <v>1.3065</v>
      </c>
      <c r="DR37">
        <v>-1.5881400000000001</v>
      </c>
      <c r="DS37">
        <v>4.1385100000000001</v>
      </c>
      <c r="DT37">
        <v>1.92862</v>
      </c>
      <c r="DU37">
        <v>-2.7344599999999999</v>
      </c>
      <c r="DV37">
        <v>1.59121</v>
      </c>
      <c r="DW37">
        <v>4.4871600000000003</v>
      </c>
      <c r="DX37">
        <v>2.7192599999999998</v>
      </c>
      <c r="DY37">
        <v>-1.97685</v>
      </c>
      <c r="DZ37">
        <v>3.94977</v>
      </c>
      <c r="EA37">
        <v>4.1920200000000003</v>
      </c>
      <c r="EB37">
        <v>-1.8497399999999999</v>
      </c>
      <c r="EC37">
        <v>1.9984599999999999</v>
      </c>
      <c r="ED37">
        <v>1.15574</v>
      </c>
      <c r="EE37">
        <v>1.8477699999999999</v>
      </c>
      <c r="EF37">
        <v>-4.2701599999999997</v>
      </c>
      <c r="EG37">
        <v>2.9340799999999998</v>
      </c>
      <c r="EH37">
        <v>-3.7075800000000001</v>
      </c>
      <c r="EI37">
        <v>-2.80958</v>
      </c>
      <c r="EJ37">
        <v>2.55599</v>
      </c>
      <c r="EK37">
        <v>-3.1866300000000001</v>
      </c>
      <c r="EL37">
        <v>2.0578099999999999</v>
      </c>
      <c r="EM37">
        <v>2.53146</v>
      </c>
      <c r="EN37">
        <v>1.6147</v>
      </c>
      <c r="EO37">
        <v>-2.1490200000000002</v>
      </c>
      <c r="EP37">
        <v>1.25349</v>
      </c>
      <c r="EQ37">
        <v>-1.25911</v>
      </c>
      <c r="ER37">
        <v>-3.28112</v>
      </c>
      <c r="ES37">
        <v>3.5307599999999999</v>
      </c>
      <c r="ET37">
        <v>-2.7659500000000001</v>
      </c>
      <c r="EU37">
        <v>-2.3256899999999998</v>
      </c>
      <c r="EV37">
        <v>2.6588500000000002</v>
      </c>
      <c r="EW37">
        <v>-2.7758099999999999</v>
      </c>
      <c r="EX37">
        <v>-2.2569499999999998</v>
      </c>
      <c r="EY37">
        <v>-1.1866399999999999</v>
      </c>
      <c r="EZ37">
        <v>-1.6448100000000001</v>
      </c>
      <c r="FA37">
        <v>3.57734</v>
      </c>
      <c r="FB37">
        <v>3.5124499999999999</v>
      </c>
      <c r="FC37">
        <v>0.99509700000000001</v>
      </c>
      <c r="FD37">
        <v>4.6078400000000004</v>
      </c>
      <c r="FE37">
        <v>-3.19448</v>
      </c>
      <c r="FF37">
        <v>-2.5596899999999998</v>
      </c>
      <c r="FG37">
        <v>0.946245</v>
      </c>
      <c r="FH37">
        <v>-4.4304300000000003</v>
      </c>
      <c r="FI37">
        <v>2.9977399999999998</v>
      </c>
      <c r="FJ37">
        <v>0.63430500000000001</v>
      </c>
      <c r="FK37">
        <v>2.7477399999999998</v>
      </c>
      <c r="FL37">
        <v>0.66581000000000001</v>
      </c>
      <c r="FM37">
        <v>-3.0594100000000002</v>
      </c>
      <c r="FN37">
        <v>1.7787299999999999</v>
      </c>
      <c r="FO37">
        <v>-4.5016100000000003</v>
      </c>
      <c r="FP37">
        <v>4.39818</v>
      </c>
      <c r="FQ37">
        <v>2.6548600000000002</v>
      </c>
      <c r="FR37">
        <v>-4.5751200000000001</v>
      </c>
      <c r="FS37">
        <v>3.06088</v>
      </c>
      <c r="FT37">
        <v>-3.8690899999999999</v>
      </c>
      <c r="FU37">
        <v>2.7303799999999998</v>
      </c>
      <c r="FV37">
        <v>4.00387</v>
      </c>
      <c r="FW37">
        <v>1.47888</v>
      </c>
      <c r="FX37">
        <v>-4.15442</v>
      </c>
      <c r="FY37">
        <v>-2.9504000000000001</v>
      </c>
      <c r="FZ37">
        <v>4.0231500000000002</v>
      </c>
      <c r="GA37">
        <v>-2.1016300000000001</v>
      </c>
      <c r="GB37">
        <v>6.87338</v>
      </c>
      <c r="GC37">
        <v>-0.92739799999999994</v>
      </c>
      <c r="GD37">
        <v>4.0390699999999997</v>
      </c>
      <c r="GE37">
        <v>1.84169</v>
      </c>
      <c r="GF37">
        <v>2.7188599999999998</v>
      </c>
      <c r="GG37">
        <v>2.99309</v>
      </c>
      <c r="GH37">
        <v>-1.3289599999999999</v>
      </c>
      <c r="GI37">
        <v>2.3646799999999999</v>
      </c>
      <c r="GJ37">
        <v>-2.8945699999999999</v>
      </c>
      <c r="GK37">
        <v>2.18967</v>
      </c>
      <c r="GL37">
        <v>-4.0857200000000002</v>
      </c>
      <c r="GM37">
        <v>2.3431600000000001</v>
      </c>
      <c r="GN37">
        <v>-3.9059400000000002</v>
      </c>
      <c r="GO37">
        <v>4.3042400000000001</v>
      </c>
      <c r="GP37">
        <v>2.1413099999999998</v>
      </c>
      <c r="GQ37">
        <v>4.3938800000000002</v>
      </c>
      <c r="GR37">
        <v>2.9296799999999998</v>
      </c>
      <c r="GS37">
        <v>5.9639800000000003</v>
      </c>
      <c r="GT37">
        <v>-3.8844099999999999</v>
      </c>
      <c r="GU37">
        <v>3.7673399999999999</v>
      </c>
      <c r="GV37">
        <v>-1.9613799999999999</v>
      </c>
      <c r="GW37">
        <v>4.4681899999999999</v>
      </c>
      <c r="GX37">
        <v>-3.2078199999999999</v>
      </c>
      <c r="GY37">
        <v>5.0505699999999996</v>
      </c>
      <c r="GZ37">
        <v>-2.6720600000000001</v>
      </c>
      <c r="HA37">
        <v>5.4465399999999997</v>
      </c>
      <c r="HB37">
        <v>3.5733199999999998</v>
      </c>
      <c r="HC37">
        <v>1.3859600000000001</v>
      </c>
      <c r="HD37">
        <v>-3.3883000000000001</v>
      </c>
      <c r="HE37">
        <v>4.3705999999999996</v>
      </c>
      <c r="HF37">
        <v>-4.4095700000000004</v>
      </c>
      <c r="HG37">
        <v>2.2534900000000002</v>
      </c>
      <c r="HH37">
        <v>-1.3675900000000001</v>
      </c>
      <c r="HI37">
        <v>-2.13537</v>
      </c>
      <c r="HJ37">
        <v>-2.7649599999999999</v>
      </c>
      <c r="HK37">
        <v>-1.82758</v>
      </c>
      <c r="HL37">
        <v>2.0781499999999999</v>
      </c>
      <c r="HM37">
        <v>-2.76003</v>
      </c>
      <c r="HN37">
        <v>3.7847900000000001</v>
      </c>
      <c r="HO37">
        <v>-3.9019699999999999</v>
      </c>
      <c r="HP37">
        <v>4.0136000000000003</v>
      </c>
      <c r="HQ37">
        <v>2.8013499999999998</v>
      </c>
      <c r="HR37">
        <v>5.4013799999999996</v>
      </c>
      <c r="HS37">
        <v>-1.43346</v>
      </c>
      <c r="HT37">
        <v>2.2953600000000001</v>
      </c>
      <c r="HU37">
        <v>2.8917899999999999</v>
      </c>
      <c r="HV37">
        <v>-1.86442</v>
      </c>
      <c r="HW37">
        <v>2.8363100000000001</v>
      </c>
      <c r="HX37">
        <v>-4.6292799999999996</v>
      </c>
      <c r="HY37">
        <v>3.7672500000000002</v>
      </c>
      <c r="HZ37">
        <v>-3.44367</v>
      </c>
      <c r="IA37">
        <v>2.07605</v>
      </c>
      <c r="IB37">
        <v>-1.14005</v>
      </c>
      <c r="IC37">
        <v>2.6526000000000001</v>
      </c>
      <c r="ID37">
        <v>4.9608800000000004</v>
      </c>
      <c r="IE37">
        <v>-2.2774899999999998</v>
      </c>
      <c r="IF37">
        <v>5.1351500000000003</v>
      </c>
      <c r="IG37">
        <v>2.2645599999999999</v>
      </c>
      <c r="IH37">
        <v>1.76552</v>
      </c>
      <c r="II37">
        <v>2.60209</v>
      </c>
      <c r="IJ37">
        <v>3.2043400000000002</v>
      </c>
      <c r="IK37">
        <v>4.1444200000000002</v>
      </c>
      <c r="IL37">
        <v>-2.3555199999999998</v>
      </c>
      <c r="IM37">
        <v>-1.5946499999999999</v>
      </c>
      <c r="IN37">
        <v>4.16317</v>
      </c>
      <c r="IO37">
        <v>-3.07057</v>
      </c>
      <c r="IP37">
        <v>3.1688100000000001</v>
      </c>
      <c r="IQ37">
        <v>3.6540400000000002</v>
      </c>
      <c r="IR37">
        <v>-3.1410300000000002</v>
      </c>
      <c r="IS37">
        <v>3.2388499999999998</v>
      </c>
      <c r="IT37">
        <v>-3.1023800000000001</v>
      </c>
      <c r="IU37">
        <v>4.2959699999999996</v>
      </c>
      <c r="IV37">
        <v>2.71102</v>
      </c>
      <c r="IW37">
        <v>-2.26939</v>
      </c>
      <c r="IX37">
        <v>0</v>
      </c>
    </row>
    <row r="38" spans="1:258" x14ac:dyDescent="0.25">
      <c r="A38">
        <v>479.57</v>
      </c>
      <c r="B38">
        <v>-1.48197</v>
      </c>
      <c r="C38">
        <v>0</v>
      </c>
      <c r="D38">
        <v>3.3019500000000002</v>
      </c>
      <c r="E38">
        <v>3.2557200000000002</v>
      </c>
      <c r="F38">
        <v>-3.0602299999999998</v>
      </c>
      <c r="G38">
        <v>-1.5936999999999999</v>
      </c>
      <c r="H38">
        <v>1.16926</v>
      </c>
      <c r="I38">
        <v>4.0911</v>
      </c>
      <c r="J38">
        <v>-2.9554900000000002</v>
      </c>
      <c r="K38">
        <v>2.1360299999999999</v>
      </c>
      <c r="L38">
        <v>-2.03607</v>
      </c>
      <c r="M38">
        <v>2.4430999999999998</v>
      </c>
      <c r="N38">
        <v>-1.5425199999999999</v>
      </c>
      <c r="O38">
        <v>2.9540099999999998</v>
      </c>
      <c r="P38">
        <v>-1.32361</v>
      </c>
      <c r="Q38">
        <v>-0.97041900000000003</v>
      </c>
      <c r="R38">
        <v>-4.1644399999999999</v>
      </c>
      <c r="S38">
        <v>-1.0853299999999999</v>
      </c>
      <c r="T38">
        <v>2.3853</v>
      </c>
      <c r="U38">
        <v>2.7752500000000002</v>
      </c>
      <c r="V38">
        <v>2.4271500000000001</v>
      </c>
      <c r="W38">
        <v>1.68902</v>
      </c>
      <c r="X38">
        <v>-3.6385700000000001</v>
      </c>
      <c r="Y38">
        <v>-2.4944600000000001</v>
      </c>
      <c r="Z38">
        <v>-2.8553799999999998</v>
      </c>
      <c r="AA38">
        <v>4.7670300000000001</v>
      </c>
      <c r="AB38">
        <v>-0.30818299999999998</v>
      </c>
      <c r="AC38">
        <v>2.6152000000000002</v>
      </c>
      <c r="AD38">
        <v>3.9411999999999998</v>
      </c>
      <c r="AE38">
        <v>3.7669700000000002</v>
      </c>
      <c r="AF38">
        <v>3.9394300000000002</v>
      </c>
      <c r="AG38">
        <v>-2.91832</v>
      </c>
      <c r="AH38">
        <v>-3.3985300000000001</v>
      </c>
      <c r="AI38">
        <v>-1.27816</v>
      </c>
      <c r="AJ38">
        <v>-4.4523400000000004</v>
      </c>
      <c r="AK38">
        <v>-1.05705</v>
      </c>
      <c r="AL38">
        <v>-3.63855</v>
      </c>
      <c r="AM38">
        <v>4.2443400000000002</v>
      </c>
      <c r="AN38">
        <v>3.4928900000000001</v>
      </c>
      <c r="AO38">
        <v>-2.3273299999999999</v>
      </c>
      <c r="AP38">
        <v>-1.3204800000000001</v>
      </c>
      <c r="AQ38">
        <v>3.83107</v>
      </c>
      <c r="AR38">
        <v>3.8206600000000002</v>
      </c>
      <c r="AS38">
        <v>3.8415499999999998</v>
      </c>
      <c r="AT38">
        <v>3.0945800000000001</v>
      </c>
      <c r="AU38">
        <v>3.67869</v>
      </c>
      <c r="AV38">
        <v>2.40435</v>
      </c>
      <c r="AW38">
        <v>-1.0458499999999999</v>
      </c>
      <c r="AX38">
        <v>3.37927</v>
      </c>
      <c r="AY38">
        <v>4.69238</v>
      </c>
      <c r="AZ38">
        <v>4.1295099999999998</v>
      </c>
      <c r="BA38">
        <v>2.76403</v>
      </c>
      <c r="BB38">
        <v>3.9373</v>
      </c>
      <c r="BC38">
        <v>1.355</v>
      </c>
      <c r="BD38">
        <v>4.5062499999999996</v>
      </c>
      <c r="BE38">
        <v>4.5954699999999997</v>
      </c>
      <c r="BF38">
        <v>-2.8488500000000001</v>
      </c>
      <c r="BG38">
        <v>0.91006500000000001</v>
      </c>
      <c r="BH38">
        <v>-1.0458700000000001</v>
      </c>
      <c r="BI38">
        <v>-0.97766799999999998</v>
      </c>
      <c r="BJ38">
        <v>-1.8991800000000001</v>
      </c>
      <c r="BK38">
        <v>-1.2541500000000001</v>
      </c>
      <c r="BL38">
        <v>-4.3059900000000004</v>
      </c>
      <c r="BM38">
        <v>-3.1140500000000002</v>
      </c>
      <c r="BN38">
        <v>-4.1495699999999998</v>
      </c>
      <c r="BO38">
        <v>-3.3494999999999999</v>
      </c>
      <c r="BP38">
        <v>-3.1932700000000001</v>
      </c>
      <c r="BQ38">
        <v>-1.0494399999999999</v>
      </c>
      <c r="BR38">
        <v>-1.80928</v>
      </c>
      <c r="BS38">
        <v>-2.0428500000000001</v>
      </c>
      <c r="BT38">
        <v>3.3186399999999998</v>
      </c>
      <c r="BU38">
        <v>4.9599099999999998</v>
      </c>
      <c r="BV38">
        <v>2.3997600000000001</v>
      </c>
      <c r="BW38">
        <v>-3.1851400000000001</v>
      </c>
      <c r="BX38">
        <v>2.29149</v>
      </c>
      <c r="BY38">
        <v>-3.9377800000000001</v>
      </c>
      <c r="BZ38">
        <v>-4.1397599999999999</v>
      </c>
      <c r="CA38">
        <v>1.6615500000000001</v>
      </c>
      <c r="CB38">
        <v>2.74457</v>
      </c>
      <c r="CC38">
        <v>-3.62581</v>
      </c>
      <c r="CD38">
        <v>3.3635600000000001</v>
      </c>
      <c r="CE38">
        <v>-1.3868799999999999</v>
      </c>
      <c r="CF38">
        <v>2.0810499999999998</v>
      </c>
      <c r="CG38">
        <v>1.14171</v>
      </c>
      <c r="CH38">
        <v>1.61338</v>
      </c>
      <c r="CI38">
        <v>-3.6418599999999999</v>
      </c>
      <c r="CJ38">
        <v>0.85047099999999998</v>
      </c>
      <c r="CK38">
        <v>3.4060899999999998</v>
      </c>
      <c r="CL38">
        <v>-0.97043000000000001</v>
      </c>
      <c r="CM38">
        <v>2.2851499999999998</v>
      </c>
      <c r="CN38">
        <v>1.5302899999999999</v>
      </c>
      <c r="CO38">
        <v>-5.2819599999999998</v>
      </c>
      <c r="CP38">
        <v>-3.1538400000000002</v>
      </c>
      <c r="CQ38">
        <v>1.5245599999999999</v>
      </c>
      <c r="CR38">
        <v>3.50576</v>
      </c>
      <c r="CS38">
        <v>-2.3157199999999998</v>
      </c>
      <c r="CT38">
        <v>-5.5751400000000002</v>
      </c>
      <c r="CU38">
        <v>2.3129300000000002</v>
      </c>
      <c r="CV38">
        <v>-0.55032400000000004</v>
      </c>
      <c r="CW38">
        <v>3.0741299999999998</v>
      </c>
      <c r="CX38">
        <v>-3.8990100000000001</v>
      </c>
      <c r="CY38">
        <v>-1.93381</v>
      </c>
      <c r="CZ38">
        <v>-2.8563000000000001</v>
      </c>
      <c r="DA38">
        <v>-3.7922500000000001</v>
      </c>
      <c r="DB38">
        <v>-1.8818999999999999</v>
      </c>
      <c r="DC38">
        <v>-2.2479900000000002</v>
      </c>
      <c r="DD38">
        <v>2.95248</v>
      </c>
      <c r="DE38">
        <v>-4.78254</v>
      </c>
      <c r="DF38">
        <v>4.0068299999999999</v>
      </c>
      <c r="DG38">
        <v>4.80375</v>
      </c>
      <c r="DH38">
        <v>-3.9659200000000001</v>
      </c>
      <c r="DI38">
        <v>-1.60066</v>
      </c>
      <c r="DJ38">
        <v>5.2204300000000003</v>
      </c>
      <c r="DK38">
        <v>2.4521000000000002</v>
      </c>
      <c r="DL38">
        <v>-0.63312299999999999</v>
      </c>
      <c r="DM38">
        <v>2.93011</v>
      </c>
      <c r="DN38">
        <v>2.2768099999999998</v>
      </c>
      <c r="DO38">
        <v>2.63937</v>
      </c>
      <c r="DP38">
        <v>-2.9680399999999998</v>
      </c>
      <c r="DQ38">
        <v>4.3960600000000003</v>
      </c>
      <c r="DR38">
        <v>2.2946300000000002</v>
      </c>
      <c r="DS38">
        <v>-0.63277300000000003</v>
      </c>
      <c r="DT38">
        <v>-1.84002</v>
      </c>
      <c r="DU38">
        <v>0.66922999999999999</v>
      </c>
      <c r="DV38">
        <v>3.71956</v>
      </c>
      <c r="DW38">
        <v>2.2442099999999998</v>
      </c>
      <c r="DX38">
        <v>-3.1645400000000001</v>
      </c>
      <c r="DY38">
        <v>-2.06087</v>
      </c>
      <c r="DZ38">
        <v>2.4172699999999998</v>
      </c>
      <c r="EA38">
        <v>-2.30443</v>
      </c>
      <c r="EB38">
        <v>2.3261500000000002</v>
      </c>
      <c r="EC38">
        <v>0.74764299999999995</v>
      </c>
      <c r="ED38">
        <v>2.5480299999999998</v>
      </c>
      <c r="EE38">
        <v>3.8452500000000001</v>
      </c>
      <c r="EF38">
        <v>1.04417</v>
      </c>
      <c r="EG38">
        <v>-3.5320999999999998</v>
      </c>
      <c r="EH38">
        <v>-1.6203700000000001</v>
      </c>
      <c r="EI38">
        <v>5.42753</v>
      </c>
      <c r="EJ38">
        <v>3.2742599999999999</v>
      </c>
      <c r="EK38">
        <v>-3.58683</v>
      </c>
      <c r="EL38">
        <v>-1.4375100000000001</v>
      </c>
      <c r="EM38">
        <v>-3.9697</v>
      </c>
      <c r="EN38">
        <v>-1.2721100000000001</v>
      </c>
      <c r="EO38">
        <v>3.09958</v>
      </c>
      <c r="EP38">
        <v>-2.73916</v>
      </c>
      <c r="EQ38">
        <v>-3.6416900000000001</v>
      </c>
      <c r="ER38">
        <v>2.9717899999999999</v>
      </c>
      <c r="ES38">
        <v>2.9261300000000001</v>
      </c>
      <c r="ET38">
        <v>-3.0138699999999998</v>
      </c>
      <c r="EU38">
        <v>6.3467000000000002</v>
      </c>
      <c r="EV38">
        <v>-0.99345300000000003</v>
      </c>
      <c r="EW38">
        <v>-3.1058400000000002</v>
      </c>
      <c r="EX38">
        <v>-1.2441500000000001</v>
      </c>
      <c r="EY38">
        <v>-3.9592299999999998</v>
      </c>
      <c r="EZ38">
        <v>-1.66811</v>
      </c>
      <c r="FA38">
        <v>-0.627193</v>
      </c>
      <c r="FB38">
        <v>-3.3065500000000001</v>
      </c>
      <c r="FC38">
        <v>4.6001799999999999</v>
      </c>
      <c r="FD38">
        <v>-2.98495</v>
      </c>
      <c r="FE38">
        <v>-0.82712300000000005</v>
      </c>
      <c r="FF38">
        <v>2.0862500000000002</v>
      </c>
      <c r="FG38">
        <v>-6.0046999999999997</v>
      </c>
      <c r="FH38">
        <v>-2.9354100000000001</v>
      </c>
      <c r="FI38">
        <v>-1.8843000000000001</v>
      </c>
      <c r="FJ38">
        <v>-2.69991</v>
      </c>
      <c r="FK38">
        <v>2.5035400000000001</v>
      </c>
      <c r="FL38">
        <v>0.90538799999999997</v>
      </c>
      <c r="FM38">
        <v>2.8182700000000001</v>
      </c>
      <c r="FN38">
        <v>-0.58115300000000003</v>
      </c>
      <c r="FO38">
        <v>-2.6473</v>
      </c>
      <c r="FP38">
        <v>4.6733399999999996</v>
      </c>
      <c r="FQ38">
        <v>1.78176</v>
      </c>
      <c r="FR38">
        <v>3.3722400000000001</v>
      </c>
      <c r="FS38">
        <v>3.5594700000000001</v>
      </c>
      <c r="FT38">
        <v>3.5035400000000001</v>
      </c>
      <c r="FU38">
        <v>2.8457400000000002</v>
      </c>
      <c r="FV38">
        <v>1.5064299999999999</v>
      </c>
      <c r="FW38">
        <v>4.13096</v>
      </c>
      <c r="FX38">
        <v>-4.4693199999999997</v>
      </c>
      <c r="FY38">
        <v>0.88911200000000001</v>
      </c>
      <c r="FZ38">
        <v>1.1504300000000001</v>
      </c>
      <c r="GA38">
        <v>2.4392499999999999</v>
      </c>
      <c r="GB38">
        <v>0.53027100000000005</v>
      </c>
      <c r="GC38">
        <v>2.64161</v>
      </c>
      <c r="GD38">
        <v>1.7199</v>
      </c>
      <c r="GE38">
        <v>-3.5713300000000001</v>
      </c>
      <c r="GF38">
        <v>3.6167500000000001</v>
      </c>
      <c r="GG38">
        <v>-0.94181400000000004</v>
      </c>
      <c r="GH38">
        <v>2.6711299999999998</v>
      </c>
      <c r="GI38">
        <v>1.0626199999999999</v>
      </c>
      <c r="GJ38">
        <v>5.3807499999999999</v>
      </c>
      <c r="GK38">
        <v>-0.37990800000000002</v>
      </c>
      <c r="GL38">
        <v>5.2631500000000004</v>
      </c>
      <c r="GM38">
        <v>-3.0438000000000001</v>
      </c>
      <c r="GN38">
        <v>-3.47594</v>
      </c>
      <c r="GO38">
        <v>2.3426999999999998</v>
      </c>
      <c r="GP38">
        <v>4.4939799999999996</v>
      </c>
      <c r="GQ38">
        <v>-4.0151899999999996</v>
      </c>
      <c r="GR38">
        <v>0.54907700000000004</v>
      </c>
      <c r="GS38">
        <v>-3.7031100000000001</v>
      </c>
      <c r="GT38">
        <v>5.6401700000000003</v>
      </c>
      <c r="GU38">
        <v>-3.7833700000000001</v>
      </c>
      <c r="GV38">
        <v>-1.1833400000000001</v>
      </c>
      <c r="GW38">
        <v>3.9076300000000002</v>
      </c>
      <c r="GX38">
        <v>2.98414</v>
      </c>
      <c r="GY38">
        <v>-3.27664</v>
      </c>
      <c r="GZ38">
        <v>4.5313999999999997</v>
      </c>
      <c r="HA38">
        <v>3.7990699999999999</v>
      </c>
      <c r="HB38">
        <v>1.3822099999999999</v>
      </c>
      <c r="HC38">
        <v>1.03006</v>
      </c>
      <c r="HD38">
        <v>1.7741800000000001</v>
      </c>
      <c r="HE38">
        <v>-0.55037899999999995</v>
      </c>
      <c r="HF38">
        <v>3.2810600000000001</v>
      </c>
      <c r="HG38">
        <v>1.8547899999999999</v>
      </c>
      <c r="HH38">
        <v>3.9007399999999999</v>
      </c>
      <c r="HI38">
        <v>-3.99837</v>
      </c>
      <c r="HJ38">
        <v>-2.7726999999999999</v>
      </c>
      <c r="HK38">
        <v>-3.2057899999999999</v>
      </c>
      <c r="HL38">
        <v>3.8222399999999999</v>
      </c>
      <c r="HM38">
        <v>2.4583400000000002</v>
      </c>
      <c r="HN38">
        <v>3.07307</v>
      </c>
      <c r="HO38">
        <v>3.6396899999999999</v>
      </c>
      <c r="HP38">
        <v>-1.25807</v>
      </c>
      <c r="HQ38">
        <v>2.98889</v>
      </c>
      <c r="HR38">
        <v>-2.3102800000000001</v>
      </c>
      <c r="HS38">
        <v>2.6227399999999998</v>
      </c>
      <c r="HT38">
        <v>-3.49397</v>
      </c>
      <c r="HU38">
        <v>5.28233</v>
      </c>
      <c r="HV38">
        <v>-3.2880799999999999</v>
      </c>
      <c r="HW38">
        <v>3.0221200000000001</v>
      </c>
      <c r="HX38">
        <v>4.4920499999999999</v>
      </c>
      <c r="HY38">
        <v>-0.52082399999999995</v>
      </c>
      <c r="HZ38">
        <v>3.0736599999999998</v>
      </c>
      <c r="IA38">
        <v>1.73055</v>
      </c>
      <c r="IB38">
        <v>2.05748</v>
      </c>
      <c r="IC38">
        <v>-1.79508</v>
      </c>
      <c r="ID38">
        <v>3.8665400000000001</v>
      </c>
      <c r="IE38">
        <v>-1.4832000000000001</v>
      </c>
      <c r="IF38">
        <v>-3.3697300000000001</v>
      </c>
      <c r="IG38">
        <v>3.2914699999999999</v>
      </c>
      <c r="IH38">
        <v>-3.31236</v>
      </c>
      <c r="II38">
        <v>-1.7264600000000001</v>
      </c>
      <c r="IJ38">
        <v>2.3292000000000002</v>
      </c>
      <c r="IK38">
        <v>2.0612300000000001</v>
      </c>
      <c r="IL38">
        <v>3.5493299999999999</v>
      </c>
      <c r="IM38">
        <v>-3.8534099999999998</v>
      </c>
      <c r="IN38">
        <v>2.63646</v>
      </c>
      <c r="IO38">
        <v>2.90909</v>
      </c>
      <c r="IP38">
        <v>-2.4218799999999998</v>
      </c>
      <c r="IQ38">
        <v>3.65896</v>
      </c>
      <c r="IR38">
        <v>2.0449999999999999</v>
      </c>
      <c r="IS38">
        <v>3.2915899999999998</v>
      </c>
      <c r="IT38">
        <v>2.5244800000000001</v>
      </c>
      <c r="IU38">
        <v>-2.3611399999999998</v>
      </c>
      <c r="IV38">
        <v>3.5579700000000001</v>
      </c>
      <c r="IW38">
        <v>-3.0972599999999999</v>
      </c>
      <c r="IX38">
        <v>0</v>
      </c>
    </row>
    <row r="39" spans="1:258" x14ac:dyDescent="0.25">
      <c r="A39">
        <v>479.94299999999998</v>
      </c>
      <c r="B39">
        <v>-1.4658599999999999</v>
      </c>
      <c r="C39">
        <v>0</v>
      </c>
      <c r="D39">
        <v>-3.19259</v>
      </c>
      <c r="E39">
        <v>3.7738900000000002</v>
      </c>
      <c r="F39">
        <v>-1.7743199999999999</v>
      </c>
      <c r="G39">
        <v>0.74092999999999998</v>
      </c>
      <c r="H39">
        <v>1.2556799999999999</v>
      </c>
      <c r="I39">
        <v>2.93669</v>
      </c>
      <c r="J39">
        <v>-3.77447</v>
      </c>
      <c r="K39">
        <v>-4.5134400000000001</v>
      </c>
      <c r="L39">
        <v>0.98060099999999994</v>
      </c>
      <c r="M39">
        <v>2.5350000000000001</v>
      </c>
      <c r="N39">
        <v>-3.3039399999999999</v>
      </c>
      <c r="O39">
        <v>-2.7438600000000002</v>
      </c>
      <c r="P39">
        <v>1.3503099999999999</v>
      </c>
      <c r="Q39">
        <v>-2.6993</v>
      </c>
      <c r="R39">
        <v>6.1330200000000001</v>
      </c>
      <c r="S39">
        <v>-2.7326800000000002</v>
      </c>
      <c r="T39">
        <v>2.5638700000000001</v>
      </c>
      <c r="U39">
        <v>-1.5441100000000001</v>
      </c>
      <c r="V39">
        <v>-2.7016300000000002</v>
      </c>
      <c r="W39">
        <v>-2.8446600000000002</v>
      </c>
      <c r="X39">
        <v>-2.0257399999999999</v>
      </c>
      <c r="Y39">
        <v>-1.7588900000000001</v>
      </c>
      <c r="Z39">
        <v>2.8396499999999998</v>
      </c>
      <c r="AA39">
        <v>3.29908</v>
      </c>
      <c r="AB39">
        <v>2.9703900000000001</v>
      </c>
      <c r="AC39">
        <v>-2.3208700000000002</v>
      </c>
      <c r="AD39">
        <v>-3.4290600000000002</v>
      </c>
      <c r="AE39">
        <v>-2.19238</v>
      </c>
      <c r="AF39">
        <v>2.5405700000000002</v>
      </c>
      <c r="AG39">
        <v>-3.3584299999999998</v>
      </c>
      <c r="AH39">
        <v>-1.95574</v>
      </c>
      <c r="AI39">
        <v>-3.1029599999999999</v>
      </c>
      <c r="AJ39">
        <v>3.55531</v>
      </c>
      <c r="AK39">
        <v>2.4009299999999998</v>
      </c>
      <c r="AL39">
        <v>2.94401</v>
      </c>
      <c r="AM39">
        <v>2.4725600000000001</v>
      </c>
      <c r="AN39">
        <v>-1.8613900000000001</v>
      </c>
      <c r="AO39">
        <v>4.3622300000000003</v>
      </c>
      <c r="AP39">
        <v>2.2707799999999998</v>
      </c>
      <c r="AQ39">
        <v>1.5687</v>
      </c>
      <c r="AR39">
        <v>-1.1673</v>
      </c>
      <c r="AS39">
        <v>-3.37921</v>
      </c>
      <c r="AT39">
        <v>2.43634</v>
      </c>
      <c r="AU39">
        <v>3.07273</v>
      </c>
      <c r="AV39">
        <v>-3.3262</v>
      </c>
      <c r="AW39">
        <v>-2.7028699999999999</v>
      </c>
      <c r="AX39">
        <v>-1.3871599999999999</v>
      </c>
      <c r="AY39">
        <v>-3.7150300000000001</v>
      </c>
      <c r="AZ39">
        <v>-2.7117200000000001</v>
      </c>
      <c r="BA39">
        <v>-0.59175900000000003</v>
      </c>
      <c r="BB39">
        <v>3.1317499999999998</v>
      </c>
      <c r="BC39">
        <v>-3.1899000000000002</v>
      </c>
      <c r="BD39">
        <v>-2.6154500000000001</v>
      </c>
      <c r="BE39">
        <v>3.3354400000000002</v>
      </c>
      <c r="BF39">
        <v>-2.6269499999999999</v>
      </c>
      <c r="BG39">
        <v>-4.1752599999999997</v>
      </c>
      <c r="BH39">
        <v>4.7290999999999999</v>
      </c>
      <c r="BI39">
        <v>-1.4123399999999999</v>
      </c>
      <c r="BJ39">
        <v>3.3967399999999999</v>
      </c>
      <c r="BK39">
        <v>2.8254199999999998</v>
      </c>
      <c r="BL39">
        <v>4.2369300000000001</v>
      </c>
      <c r="BM39">
        <v>-1.6103799999999999</v>
      </c>
      <c r="BN39">
        <v>0.29893700000000001</v>
      </c>
      <c r="BO39">
        <v>-2.1732100000000001</v>
      </c>
      <c r="BP39">
        <v>-4.3037599999999996</v>
      </c>
      <c r="BQ39">
        <v>-3.5701200000000002</v>
      </c>
      <c r="BR39">
        <v>-3.0087700000000002</v>
      </c>
      <c r="BS39">
        <v>-3.80701</v>
      </c>
      <c r="BT39">
        <v>2.49193</v>
      </c>
      <c r="BU39">
        <v>2.2089300000000001</v>
      </c>
      <c r="BV39">
        <v>2.2668699999999999</v>
      </c>
      <c r="BW39">
        <v>2.41614</v>
      </c>
      <c r="BX39">
        <v>3.2130800000000002</v>
      </c>
      <c r="BY39">
        <v>1.8920999999999999</v>
      </c>
      <c r="BZ39">
        <v>1.53834</v>
      </c>
      <c r="CA39">
        <v>1.01555</v>
      </c>
      <c r="CB39">
        <v>-2.63212</v>
      </c>
      <c r="CC39">
        <v>-4.3452700000000002</v>
      </c>
      <c r="CD39">
        <v>-2.71218</v>
      </c>
      <c r="CE39">
        <v>2.5576300000000001</v>
      </c>
      <c r="CF39">
        <v>-1.37449</v>
      </c>
      <c r="CG39">
        <v>-4.0621400000000003</v>
      </c>
      <c r="CH39">
        <v>3.3336999999999999</v>
      </c>
      <c r="CI39">
        <v>-3.5615800000000002</v>
      </c>
      <c r="CJ39">
        <v>-3.7262900000000001</v>
      </c>
      <c r="CK39">
        <v>3.8207900000000001</v>
      </c>
      <c r="CL39">
        <v>3.47315</v>
      </c>
      <c r="CM39">
        <v>2.6314700000000002</v>
      </c>
      <c r="CN39">
        <v>1.89293</v>
      </c>
      <c r="CO39">
        <v>-3.4666399999999999</v>
      </c>
      <c r="CP39">
        <v>-3.20208</v>
      </c>
      <c r="CQ39">
        <v>-3.7568000000000001</v>
      </c>
      <c r="CR39">
        <v>2.90855</v>
      </c>
      <c r="CS39">
        <v>4.3624400000000003</v>
      </c>
      <c r="CT39">
        <v>-1.0883400000000001</v>
      </c>
      <c r="CU39">
        <v>-1.3534299999999999</v>
      </c>
      <c r="CV39">
        <v>1.2640199999999999</v>
      </c>
      <c r="CW39">
        <v>2.43811</v>
      </c>
      <c r="CX39">
        <v>3.4094799999999998</v>
      </c>
      <c r="CY39">
        <v>-2.9754299999999998</v>
      </c>
      <c r="CZ39">
        <v>-3.6978200000000001</v>
      </c>
      <c r="DA39">
        <v>-2.39689</v>
      </c>
      <c r="DB39">
        <v>-2.6907199999999998</v>
      </c>
      <c r="DC39">
        <v>5.3585000000000003</v>
      </c>
      <c r="DD39">
        <v>1.4998499999999999</v>
      </c>
      <c r="DE39">
        <v>1.95218</v>
      </c>
      <c r="DF39">
        <v>-0.87501099999999998</v>
      </c>
      <c r="DG39">
        <v>2.9593699999999998</v>
      </c>
      <c r="DH39">
        <v>3.9064000000000001</v>
      </c>
      <c r="DI39">
        <v>2.15177</v>
      </c>
      <c r="DJ39">
        <v>-3.7956699999999999</v>
      </c>
      <c r="DK39">
        <v>-2.8481399999999999</v>
      </c>
      <c r="DL39">
        <v>0.64819800000000005</v>
      </c>
      <c r="DM39">
        <v>-2.0712899999999999</v>
      </c>
      <c r="DN39">
        <v>-2.5498699999999999</v>
      </c>
      <c r="DO39">
        <v>2.1557499999999998</v>
      </c>
      <c r="DP39">
        <v>2.9250500000000001</v>
      </c>
      <c r="DQ39">
        <v>-4.4113100000000003</v>
      </c>
      <c r="DR39">
        <v>-4.2199200000000001</v>
      </c>
      <c r="DS39">
        <v>0.43827700000000003</v>
      </c>
      <c r="DT39">
        <v>-5.3406200000000004</v>
      </c>
      <c r="DU39">
        <v>-4.1465800000000002</v>
      </c>
      <c r="DV39">
        <v>-3.47559</v>
      </c>
      <c r="DW39">
        <v>3.5356100000000001</v>
      </c>
      <c r="DX39">
        <v>-2.46637</v>
      </c>
      <c r="DY39">
        <v>-3.3539300000000001</v>
      </c>
      <c r="DZ39">
        <v>-3.0332400000000002</v>
      </c>
      <c r="EA39">
        <v>-1.63314</v>
      </c>
      <c r="EB39">
        <v>1.40734</v>
      </c>
      <c r="EC39">
        <v>-2.113</v>
      </c>
      <c r="ED39">
        <v>1.5104900000000001</v>
      </c>
      <c r="EE39">
        <v>-3.3375499999999998</v>
      </c>
      <c r="EF39">
        <v>-3.7913399999999999</v>
      </c>
      <c r="EG39">
        <v>-0.73201700000000003</v>
      </c>
      <c r="EH39">
        <v>2.1533699999999998</v>
      </c>
      <c r="EI39">
        <v>-3.4289299999999998</v>
      </c>
      <c r="EJ39">
        <v>4.28505</v>
      </c>
      <c r="EK39">
        <v>1.8509199999999999</v>
      </c>
      <c r="EL39">
        <v>1.55193</v>
      </c>
      <c r="EM39">
        <v>1.0378499999999999</v>
      </c>
      <c r="EN39">
        <v>3.9338500000000001</v>
      </c>
      <c r="EO39">
        <v>-3.30457</v>
      </c>
      <c r="EP39">
        <v>2.4546800000000002</v>
      </c>
      <c r="EQ39">
        <v>-1.6978800000000001</v>
      </c>
      <c r="ER39">
        <v>-3.3259500000000002</v>
      </c>
      <c r="ES39">
        <v>0.64077200000000001</v>
      </c>
      <c r="ET39">
        <v>-3.9868600000000001</v>
      </c>
      <c r="EU39">
        <v>-2.5511400000000002</v>
      </c>
      <c r="EV39">
        <v>3.6398600000000001</v>
      </c>
      <c r="EW39">
        <v>2.2992699999999999</v>
      </c>
      <c r="EX39">
        <v>2.3949099999999999</v>
      </c>
      <c r="EY39">
        <v>4.26546</v>
      </c>
      <c r="EZ39">
        <v>-4.0020300000000004</v>
      </c>
      <c r="FA39">
        <v>0.33405699999999999</v>
      </c>
      <c r="FB39">
        <v>-2.87201</v>
      </c>
      <c r="FC39">
        <v>-1.5858699999999999</v>
      </c>
      <c r="FD39">
        <v>1.6934499999999999</v>
      </c>
      <c r="FE39">
        <v>3.8845499999999999</v>
      </c>
      <c r="FF39">
        <v>3.1933799999999999</v>
      </c>
      <c r="FG39">
        <v>4.4494600000000002</v>
      </c>
      <c r="FH39">
        <v>-3.0647799999999998</v>
      </c>
      <c r="FI39">
        <v>-1.974</v>
      </c>
      <c r="FJ39">
        <v>-3.9772099999999999</v>
      </c>
      <c r="FK39">
        <v>-2.2974800000000002</v>
      </c>
      <c r="FL39">
        <v>3.7882600000000002</v>
      </c>
      <c r="FM39">
        <v>1.5223500000000001</v>
      </c>
      <c r="FN39">
        <v>4.0853799999999998</v>
      </c>
      <c r="FO39">
        <v>-3.0405700000000002</v>
      </c>
      <c r="FP39">
        <v>3.5723699999999998</v>
      </c>
      <c r="FQ39">
        <v>2.68574</v>
      </c>
      <c r="FR39">
        <v>-1.1120699999999999</v>
      </c>
      <c r="FS39">
        <v>2.4266000000000001</v>
      </c>
      <c r="FT39">
        <v>-2.6914799999999999</v>
      </c>
      <c r="FU39">
        <v>2.6207799999999999</v>
      </c>
      <c r="FV39">
        <v>-0.38787199999999999</v>
      </c>
      <c r="FW39">
        <v>-1.85612</v>
      </c>
      <c r="FX39">
        <v>1.1893499999999999</v>
      </c>
      <c r="FY39">
        <v>1.3754</v>
      </c>
      <c r="FZ39">
        <v>1.9872399999999999</v>
      </c>
      <c r="GA39">
        <v>-3.4636300000000002</v>
      </c>
      <c r="GB39">
        <v>2.7029700000000001</v>
      </c>
      <c r="GC39">
        <v>2.2280899999999999</v>
      </c>
      <c r="GD39">
        <v>2.5298799999999999</v>
      </c>
      <c r="GE39">
        <v>-3.4632100000000001</v>
      </c>
      <c r="GF39">
        <v>0.96529299999999996</v>
      </c>
      <c r="GG39">
        <v>0.84351500000000001</v>
      </c>
      <c r="GH39">
        <v>0.75783400000000001</v>
      </c>
      <c r="GI39">
        <v>3.6112500000000001</v>
      </c>
      <c r="GJ39">
        <v>3.59735</v>
      </c>
      <c r="GK39">
        <v>-3.5768300000000002</v>
      </c>
      <c r="GL39">
        <v>-3.0864500000000001</v>
      </c>
      <c r="GM39">
        <v>3.371</v>
      </c>
      <c r="GN39">
        <v>-2.2619799999999999</v>
      </c>
      <c r="GO39">
        <v>4.1989299999999998</v>
      </c>
      <c r="GP39">
        <v>-2.4872299999999998</v>
      </c>
      <c r="GQ39">
        <v>3.8136399999999999</v>
      </c>
      <c r="GR39">
        <v>-4.5330599999999999</v>
      </c>
      <c r="GS39">
        <v>-1.2541500000000001</v>
      </c>
      <c r="GT39">
        <v>1.38687</v>
      </c>
      <c r="GU39">
        <v>1.69133</v>
      </c>
      <c r="GV39">
        <v>-4.1122800000000002</v>
      </c>
      <c r="GW39">
        <v>3.2618100000000001</v>
      </c>
      <c r="GX39">
        <v>1.8577699999999999</v>
      </c>
      <c r="GY39">
        <v>6.0053799999999997</v>
      </c>
      <c r="GZ39">
        <v>-4.7774200000000002</v>
      </c>
      <c r="HA39">
        <v>1.2680400000000001</v>
      </c>
      <c r="HB39">
        <v>2.7264300000000001</v>
      </c>
      <c r="HC39">
        <v>5.8299599999999998</v>
      </c>
      <c r="HD39">
        <v>-5.00352</v>
      </c>
      <c r="HE39">
        <v>3.1006100000000001</v>
      </c>
      <c r="HF39">
        <v>2.6645699999999999</v>
      </c>
      <c r="HG39">
        <v>-2.5241199999999999</v>
      </c>
      <c r="HH39">
        <v>-2.8463599999999998</v>
      </c>
      <c r="HI39">
        <v>3.4191199999999999</v>
      </c>
      <c r="HJ39">
        <v>-3.5650900000000001</v>
      </c>
      <c r="HK39">
        <v>-2.7816299999999998</v>
      </c>
      <c r="HL39">
        <v>-0.65169500000000002</v>
      </c>
      <c r="HM39">
        <v>0.29311300000000001</v>
      </c>
      <c r="HN39">
        <v>-2.07063</v>
      </c>
      <c r="HO39">
        <v>-2.1766399999999999</v>
      </c>
      <c r="HP39">
        <v>4.5612399999999997</v>
      </c>
      <c r="HQ39">
        <v>-3.4029400000000001</v>
      </c>
      <c r="HR39">
        <v>3.5731000000000002</v>
      </c>
      <c r="HS39">
        <v>-1.2579100000000001</v>
      </c>
      <c r="HT39">
        <v>2.59443</v>
      </c>
      <c r="HU39">
        <v>-1.0780400000000001</v>
      </c>
      <c r="HV39">
        <v>2.7921800000000001</v>
      </c>
      <c r="HW39">
        <v>2.3608099999999999</v>
      </c>
      <c r="HX39">
        <v>-1.68279</v>
      </c>
      <c r="HY39">
        <v>4.9488399999999997</v>
      </c>
      <c r="HZ39">
        <v>-3.6107200000000002</v>
      </c>
      <c r="IA39">
        <v>1.4078999999999999</v>
      </c>
      <c r="IB39">
        <v>3.8262299999999998</v>
      </c>
      <c r="IC39">
        <v>-4.7235800000000001</v>
      </c>
      <c r="ID39">
        <v>2.1715800000000001</v>
      </c>
      <c r="IE39">
        <v>0.43563200000000002</v>
      </c>
      <c r="IF39">
        <v>1.7654099999999999</v>
      </c>
      <c r="IG39">
        <v>2.7449499999999998</v>
      </c>
      <c r="IH39">
        <v>-3.2352400000000001</v>
      </c>
      <c r="II39">
        <v>4.3326000000000002</v>
      </c>
      <c r="IJ39">
        <v>2.7659400000000001</v>
      </c>
      <c r="IK39">
        <v>-1.7002299999999999</v>
      </c>
      <c r="IL39">
        <v>4.4839599999999997</v>
      </c>
      <c r="IM39">
        <v>4.2458099999999996</v>
      </c>
      <c r="IN39">
        <v>2.3041100000000001</v>
      </c>
      <c r="IO39">
        <v>-4.3067700000000002</v>
      </c>
      <c r="IP39">
        <v>4.6069399999999998</v>
      </c>
      <c r="IQ39">
        <v>-3.38862</v>
      </c>
      <c r="IR39">
        <v>3.5365199999999999</v>
      </c>
      <c r="IS39">
        <v>4.0625400000000003</v>
      </c>
      <c r="IT39">
        <v>-0.77863599999999999</v>
      </c>
      <c r="IU39">
        <v>4.7102300000000001</v>
      </c>
      <c r="IV39">
        <v>1.6396200000000001</v>
      </c>
      <c r="IW39">
        <v>-2.6314299999999999</v>
      </c>
      <c r="IX39">
        <v>0</v>
      </c>
    </row>
    <row r="40" spans="1:258" x14ac:dyDescent="0.25">
      <c r="A40">
        <v>480.31599999999997</v>
      </c>
      <c r="B40">
        <v>-1.4497500000000001</v>
      </c>
      <c r="C40">
        <v>0</v>
      </c>
      <c r="D40">
        <v>-0.73746199999999995</v>
      </c>
      <c r="E40">
        <v>3.1468799999999999</v>
      </c>
      <c r="F40">
        <v>-4.3750900000000001</v>
      </c>
      <c r="G40">
        <v>3.0865</v>
      </c>
      <c r="H40">
        <v>3.15055</v>
      </c>
      <c r="I40">
        <v>-3.0436700000000001</v>
      </c>
      <c r="J40">
        <v>3.8382700000000001</v>
      </c>
      <c r="K40">
        <v>-4.41561</v>
      </c>
      <c r="L40">
        <v>4.1398700000000002</v>
      </c>
      <c r="M40">
        <v>3.1463999999999999</v>
      </c>
      <c r="N40">
        <v>3.2899400000000001</v>
      </c>
      <c r="O40">
        <v>-0.88524700000000001</v>
      </c>
      <c r="P40">
        <v>-0.98650300000000002</v>
      </c>
      <c r="Q40">
        <v>-3.8955600000000001</v>
      </c>
      <c r="R40">
        <v>-0.79045699999999997</v>
      </c>
      <c r="S40">
        <v>-1.6190599999999999</v>
      </c>
      <c r="T40">
        <v>3.21855</v>
      </c>
      <c r="U40">
        <v>3.6576</v>
      </c>
      <c r="V40">
        <v>3.0792999999999999</v>
      </c>
      <c r="W40">
        <v>-3.7787099999999998</v>
      </c>
      <c r="X40">
        <v>-4.1739499999999996</v>
      </c>
      <c r="Y40">
        <v>-3.6838199999999999</v>
      </c>
      <c r="Z40">
        <v>1.6986300000000001</v>
      </c>
      <c r="AA40">
        <v>4.0456500000000002</v>
      </c>
      <c r="AB40">
        <v>2.4143699999999999</v>
      </c>
      <c r="AC40">
        <v>2.2029000000000001</v>
      </c>
      <c r="AD40">
        <v>-1.6187400000000001</v>
      </c>
      <c r="AE40">
        <v>0.31997599999999998</v>
      </c>
      <c r="AF40">
        <v>0.28982999999999998</v>
      </c>
      <c r="AG40">
        <v>-3.8028300000000002</v>
      </c>
      <c r="AH40">
        <v>-3.4643099999999998</v>
      </c>
      <c r="AI40">
        <v>-4.0008499999999998</v>
      </c>
      <c r="AJ40">
        <v>-1.3930499999999999</v>
      </c>
      <c r="AK40">
        <v>-0.47737299999999999</v>
      </c>
      <c r="AL40">
        <v>4.59335</v>
      </c>
      <c r="AM40">
        <v>1.0278099999999999</v>
      </c>
      <c r="AN40">
        <v>-2.5627800000000001</v>
      </c>
      <c r="AO40">
        <v>4.0901199999999998</v>
      </c>
      <c r="AP40">
        <v>4.8684900000000004</v>
      </c>
      <c r="AQ40">
        <v>2.1655899999999999</v>
      </c>
      <c r="AR40">
        <v>3.7697600000000002</v>
      </c>
      <c r="AS40">
        <v>-1.9560299999999999</v>
      </c>
      <c r="AT40">
        <v>0.77586999999999995</v>
      </c>
      <c r="AU40">
        <v>3.3051900000000001</v>
      </c>
      <c r="AV40">
        <v>3.2858700000000001</v>
      </c>
      <c r="AW40">
        <v>3.3563399999999999</v>
      </c>
      <c r="AX40">
        <v>2.1793499999999999</v>
      </c>
      <c r="AY40">
        <v>-3.11232</v>
      </c>
      <c r="AZ40">
        <v>0.76709700000000003</v>
      </c>
      <c r="BA40">
        <v>3.02861</v>
      </c>
      <c r="BB40">
        <v>2.32822</v>
      </c>
      <c r="BC40">
        <v>-0.61574799999999996</v>
      </c>
      <c r="BD40">
        <v>3.8075299999999999</v>
      </c>
      <c r="BE40">
        <v>2.3750800000000001</v>
      </c>
      <c r="BF40">
        <v>3.4178000000000002</v>
      </c>
      <c r="BG40">
        <v>3.8800400000000002</v>
      </c>
      <c r="BH40">
        <v>-2.92245</v>
      </c>
      <c r="BI40">
        <v>2.9996200000000002</v>
      </c>
      <c r="BJ40">
        <v>2.6396500000000001</v>
      </c>
      <c r="BK40">
        <v>1.6110500000000001</v>
      </c>
      <c r="BL40">
        <v>-1.88537</v>
      </c>
      <c r="BM40">
        <v>-2.5699900000000002</v>
      </c>
      <c r="BN40">
        <v>1.9385600000000001</v>
      </c>
      <c r="BO40">
        <v>-4.4176500000000001</v>
      </c>
      <c r="BP40">
        <v>-3.50406</v>
      </c>
      <c r="BQ40">
        <v>-1.6451800000000001</v>
      </c>
      <c r="BR40">
        <v>-2.3845700000000001</v>
      </c>
      <c r="BS40">
        <v>1.7000500000000001</v>
      </c>
      <c r="BT40">
        <v>-1.6120000000000001</v>
      </c>
      <c r="BU40">
        <v>-3.31515</v>
      </c>
      <c r="BV40">
        <v>5.0683800000000003</v>
      </c>
      <c r="BW40">
        <v>3.92001</v>
      </c>
      <c r="BX40">
        <v>2.6471100000000001</v>
      </c>
      <c r="BY40">
        <v>-2.4454600000000002</v>
      </c>
      <c r="BZ40">
        <v>-1.58145</v>
      </c>
      <c r="CA40">
        <v>-2.5272100000000002</v>
      </c>
      <c r="CB40">
        <v>-4.9765199999999998</v>
      </c>
      <c r="CC40">
        <v>3.2756599999999998</v>
      </c>
      <c r="CD40">
        <v>4.6687099999999999</v>
      </c>
      <c r="CE40">
        <v>3.3578399999999999</v>
      </c>
      <c r="CF40">
        <v>3.2932299999999999</v>
      </c>
      <c r="CG40">
        <v>-1.82761</v>
      </c>
      <c r="CH40">
        <v>-5.4781700000000004</v>
      </c>
      <c r="CI40">
        <v>-3.3856199999999999</v>
      </c>
      <c r="CJ40">
        <v>-2.6695899999999999</v>
      </c>
      <c r="CK40">
        <v>2.92787</v>
      </c>
      <c r="CL40">
        <v>4.3933900000000001</v>
      </c>
      <c r="CM40">
        <v>3.1181199999999998</v>
      </c>
      <c r="CN40">
        <v>-3.61713</v>
      </c>
      <c r="CO40">
        <v>-5.0931499999999996</v>
      </c>
      <c r="CP40">
        <v>-2.9395199999999999</v>
      </c>
      <c r="CQ40">
        <v>3.1663000000000001</v>
      </c>
      <c r="CR40">
        <v>3.1330499999999999</v>
      </c>
      <c r="CS40">
        <v>4.3002500000000001</v>
      </c>
      <c r="CT40">
        <v>0.59398700000000004</v>
      </c>
      <c r="CU40">
        <v>-4.61144</v>
      </c>
      <c r="CV40">
        <v>0.97548900000000005</v>
      </c>
      <c r="CW40">
        <v>2.1711100000000001</v>
      </c>
      <c r="CX40">
        <v>-1.83616</v>
      </c>
      <c r="CY40">
        <v>-0.48846699999999998</v>
      </c>
      <c r="CZ40">
        <v>-2.92564</v>
      </c>
      <c r="DA40">
        <v>2.1460599999999999</v>
      </c>
      <c r="DB40">
        <v>5.96495</v>
      </c>
      <c r="DC40">
        <v>2.7818900000000002</v>
      </c>
      <c r="DD40">
        <v>4.4887800000000002</v>
      </c>
      <c r="DE40">
        <v>1.4819899999999999</v>
      </c>
      <c r="DF40">
        <v>3.5549599999999999</v>
      </c>
      <c r="DG40">
        <v>4.1264700000000003</v>
      </c>
      <c r="DH40">
        <v>-0.98811599999999999</v>
      </c>
      <c r="DI40">
        <v>-2.41214</v>
      </c>
      <c r="DJ40">
        <v>1.37547</v>
      </c>
      <c r="DK40">
        <v>3.7141500000000001</v>
      </c>
      <c r="DL40">
        <v>-1.8004800000000001</v>
      </c>
      <c r="DM40">
        <v>-4.0119999999999996</v>
      </c>
      <c r="DN40">
        <v>-1.7412000000000001</v>
      </c>
      <c r="DO40">
        <v>4.1801500000000003</v>
      </c>
      <c r="DP40">
        <v>-2.4754200000000002</v>
      </c>
      <c r="DQ40">
        <v>-3.0815700000000001</v>
      </c>
      <c r="DR40">
        <v>-2.0708700000000002</v>
      </c>
      <c r="DS40">
        <v>-2.10026</v>
      </c>
      <c r="DT40">
        <v>-2.2366199999999998</v>
      </c>
      <c r="DU40">
        <v>-5.1068100000000003</v>
      </c>
      <c r="DV40">
        <v>2.7085599999999999</v>
      </c>
      <c r="DW40">
        <v>-1.8500700000000001</v>
      </c>
      <c r="DX40">
        <v>-3.5010500000000002</v>
      </c>
      <c r="DY40">
        <v>-2.3200799999999999</v>
      </c>
      <c r="DZ40">
        <v>2.3728899999999999</v>
      </c>
      <c r="EA40">
        <v>-2.9259499999999998</v>
      </c>
      <c r="EB40">
        <v>-2.21258</v>
      </c>
      <c r="EC40">
        <v>2.9560900000000001</v>
      </c>
      <c r="ED40">
        <v>-2.3550300000000002</v>
      </c>
      <c r="EE40">
        <v>-3.7186599999999999</v>
      </c>
      <c r="EF40">
        <v>2.2380300000000002</v>
      </c>
      <c r="EG40">
        <v>3.3406400000000001</v>
      </c>
      <c r="EH40">
        <v>-3.0217200000000002</v>
      </c>
      <c r="EI40">
        <v>3.97804</v>
      </c>
      <c r="EJ40">
        <v>2.4863900000000001</v>
      </c>
      <c r="EK40">
        <v>-1.82744</v>
      </c>
      <c r="EL40">
        <v>2.3797799999999998</v>
      </c>
      <c r="EM40">
        <v>1.7942100000000001</v>
      </c>
      <c r="EN40">
        <v>3.01755</v>
      </c>
      <c r="EO40">
        <v>2.8832300000000002</v>
      </c>
      <c r="EP40">
        <v>2.9139599999999999</v>
      </c>
      <c r="EQ40">
        <v>-2.8580999999999999</v>
      </c>
      <c r="ER40">
        <v>-4.1440299999999999</v>
      </c>
      <c r="ES40">
        <v>-0.69564499999999996</v>
      </c>
      <c r="ET40">
        <v>-2.7153499999999999</v>
      </c>
      <c r="EU40">
        <v>1.78172</v>
      </c>
      <c r="EV40">
        <v>0.92769999999999997</v>
      </c>
      <c r="EW40">
        <v>2.8095699999999999</v>
      </c>
      <c r="EX40">
        <v>3.1653099999999998</v>
      </c>
      <c r="EY40">
        <v>-1.62395</v>
      </c>
      <c r="EZ40">
        <v>2.68851</v>
      </c>
      <c r="FA40">
        <v>3.64425</v>
      </c>
      <c r="FB40">
        <v>-5.1977900000000004</v>
      </c>
      <c r="FC40">
        <v>1.99783</v>
      </c>
      <c r="FD40">
        <v>-2.1273900000000001</v>
      </c>
      <c r="FE40">
        <v>-1.0311999999999999</v>
      </c>
      <c r="FF40">
        <v>3.15469</v>
      </c>
      <c r="FG40">
        <v>-2.1831299999999998</v>
      </c>
      <c r="FH40">
        <v>1.6292599999999999</v>
      </c>
      <c r="FI40">
        <v>2.6761400000000002</v>
      </c>
      <c r="FJ40">
        <v>-4.0758999999999999</v>
      </c>
      <c r="FK40">
        <v>2.99681</v>
      </c>
      <c r="FL40">
        <v>-3.5056699999999998</v>
      </c>
      <c r="FM40">
        <v>-1.1434800000000001</v>
      </c>
      <c r="FN40">
        <v>4.8134100000000002</v>
      </c>
      <c r="FO40">
        <v>-2.5652599999999999</v>
      </c>
      <c r="FP40">
        <v>2.2699099999999999</v>
      </c>
      <c r="FQ40">
        <v>0.61348100000000005</v>
      </c>
      <c r="FR40">
        <v>1.35365</v>
      </c>
      <c r="FS40">
        <v>3.9885199999999998</v>
      </c>
      <c r="FT40">
        <v>-0.35369299999999998</v>
      </c>
      <c r="FU40">
        <v>4.4711800000000004</v>
      </c>
      <c r="FV40">
        <v>-2.1417199999999998</v>
      </c>
      <c r="FW40">
        <v>4.1012500000000003</v>
      </c>
      <c r="FX40">
        <v>2.64479</v>
      </c>
      <c r="FY40">
        <v>3.31128</v>
      </c>
      <c r="FZ40">
        <v>3.9683799999999998</v>
      </c>
      <c r="GA40">
        <v>-2.4975700000000001</v>
      </c>
      <c r="GB40">
        <v>-4.3721699999999997</v>
      </c>
      <c r="GC40">
        <v>2.7117800000000001</v>
      </c>
      <c r="GD40">
        <v>3.8851800000000001</v>
      </c>
      <c r="GE40">
        <v>-2.9512800000000001</v>
      </c>
      <c r="GF40">
        <v>4.0243500000000001</v>
      </c>
      <c r="GG40">
        <v>-3.1443500000000002</v>
      </c>
      <c r="GH40">
        <v>3.0777100000000002</v>
      </c>
      <c r="GI40">
        <v>-2.0180600000000002</v>
      </c>
      <c r="GJ40">
        <v>1.5362199999999999</v>
      </c>
      <c r="GK40">
        <v>1.8472599999999999</v>
      </c>
      <c r="GL40">
        <v>4.8828399999999998</v>
      </c>
      <c r="GM40">
        <v>2.72607</v>
      </c>
      <c r="GN40">
        <v>4.6383900000000002</v>
      </c>
      <c r="GO40">
        <v>-2.1931400000000001</v>
      </c>
      <c r="GP40">
        <v>-2.86402</v>
      </c>
      <c r="GQ40">
        <v>4.62812</v>
      </c>
      <c r="GR40">
        <v>1.64639</v>
      </c>
      <c r="GS40">
        <v>-1.59996</v>
      </c>
      <c r="GT40">
        <v>-1.12591</v>
      </c>
      <c r="GU40">
        <v>3.5295000000000001</v>
      </c>
      <c r="GV40">
        <v>-0.91083899999999995</v>
      </c>
      <c r="GW40">
        <v>3.0051199999999998</v>
      </c>
      <c r="GX40">
        <v>-2.8382000000000001</v>
      </c>
      <c r="GY40">
        <v>2.90299</v>
      </c>
      <c r="GZ40">
        <v>-3.3173599999999999</v>
      </c>
      <c r="HA40">
        <v>-3.6097999999999999</v>
      </c>
      <c r="HB40">
        <v>3.15537</v>
      </c>
      <c r="HC40">
        <v>2.8124699999999998</v>
      </c>
      <c r="HD40">
        <v>1.59629</v>
      </c>
      <c r="HE40">
        <v>-5.2611699999999999</v>
      </c>
      <c r="HF40">
        <v>4.4948600000000001</v>
      </c>
      <c r="HG40">
        <v>1.74353</v>
      </c>
      <c r="HH40">
        <v>2.55186</v>
      </c>
      <c r="HI40">
        <v>2.55742</v>
      </c>
      <c r="HJ40">
        <v>4.3859899999999996</v>
      </c>
      <c r="HK40">
        <v>-2.2709299999999999</v>
      </c>
      <c r="HL40">
        <v>0.66083499999999995</v>
      </c>
      <c r="HM40">
        <v>3.2903099999999998</v>
      </c>
      <c r="HN40">
        <v>-2.4013200000000001</v>
      </c>
      <c r="HO40">
        <v>3.0571299999999999</v>
      </c>
      <c r="HP40">
        <v>3.5685199999999999</v>
      </c>
      <c r="HQ40">
        <v>2.6760799999999998</v>
      </c>
      <c r="HR40">
        <v>-1.2757799999999999</v>
      </c>
      <c r="HS40">
        <v>2.2813099999999999</v>
      </c>
      <c r="HT40">
        <v>1.0930599999999999</v>
      </c>
      <c r="HU40">
        <v>3.3201399999999999</v>
      </c>
      <c r="HV40">
        <v>1.8857699999999999</v>
      </c>
      <c r="HW40">
        <v>4.7367699999999999</v>
      </c>
      <c r="HX40">
        <v>-4.5655799999999997</v>
      </c>
      <c r="HY40">
        <v>3.29345</v>
      </c>
      <c r="HZ40">
        <v>-1.7843100000000001</v>
      </c>
      <c r="IA40">
        <v>-2.5774699999999999</v>
      </c>
      <c r="IB40">
        <v>3.7738999999999998</v>
      </c>
      <c r="IC40">
        <v>-3.0943100000000001</v>
      </c>
      <c r="ID40">
        <v>1.4914799999999999</v>
      </c>
      <c r="IE40">
        <v>-0.78915400000000002</v>
      </c>
      <c r="IF40">
        <v>-2.5634899999999998</v>
      </c>
      <c r="IG40">
        <v>-0.34888799999999998</v>
      </c>
      <c r="IH40">
        <v>-2.7767200000000001</v>
      </c>
      <c r="II40">
        <v>-0.92416399999999999</v>
      </c>
      <c r="IJ40">
        <v>1.2623800000000001</v>
      </c>
      <c r="IK40">
        <v>2.5246200000000001</v>
      </c>
      <c r="IL40">
        <v>-3.1663399999999999</v>
      </c>
      <c r="IM40">
        <v>0.26801599999999998</v>
      </c>
      <c r="IN40">
        <v>2.1375700000000002</v>
      </c>
      <c r="IO40">
        <v>-2.4518599999999999</v>
      </c>
      <c r="IP40">
        <v>2.0181399999999998</v>
      </c>
      <c r="IQ40">
        <v>2.6590600000000002</v>
      </c>
      <c r="IR40">
        <v>3.13469</v>
      </c>
      <c r="IS40">
        <v>4.1582999999999997</v>
      </c>
      <c r="IT40">
        <v>-0.83157599999999998</v>
      </c>
      <c r="IU40">
        <v>-0.68312700000000004</v>
      </c>
      <c r="IV40">
        <v>3.50928</v>
      </c>
      <c r="IW40">
        <v>0.97334699999999996</v>
      </c>
      <c r="IX40">
        <v>0</v>
      </c>
    </row>
    <row r="41" spans="1:258" x14ac:dyDescent="0.25">
      <c r="A41">
        <v>480.69</v>
      </c>
      <c r="B41">
        <v>-1.43364</v>
      </c>
      <c r="C41">
        <v>0</v>
      </c>
      <c r="D41">
        <v>3.8997099999999998</v>
      </c>
      <c r="E41">
        <v>3.17883</v>
      </c>
      <c r="F41">
        <v>-1.83318</v>
      </c>
      <c r="G41">
        <v>-1.51067</v>
      </c>
      <c r="H41">
        <v>2.9824999999999999</v>
      </c>
      <c r="I41">
        <v>5.0018900000000004</v>
      </c>
      <c r="J41">
        <v>-3.8124199999999999</v>
      </c>
      <c r="K41">
        <v>-1.2311399999999999</v>
      </c>
      <c r="L41">
        <v>-3.9585400000000002</v>
      </c>
      <c r="M41">
        <v>5.4768999999999997</v>
      </c>
      <c r="N41">
        <v>3.2024699999999999</v>
      </c>
      <c r="O41">
        <v>2.6918600000000001</v>
      </c>
      <c r="P41">
        <v>-2.2505799999999998</v>
      </c>
      <c r="Q41">
        <v>-2.3937200000000001</v>
      </c>
      <c r="R41">
        <v>-4.6889900000000004</v>
      </c>
      <c r="S41">
        <v>3.3857200000000001</v>
      </c>
      <c r="T41">
        <v>-1.69526</v>
      </c>
      <c r="U41">
        <v>3.80741</v>
      </c>
      <c r="V41">
        <v>2.3913099999999998</v>
      </c>
      <c r="W41">
        <v>1.4855799999999999</v>
      </c>
      <c r="X41">
        <v>-3.2083499999999998</v>
      </c>
      <c r="Y41">
        <v>-2.2261099999999998</v>
      </c>
      <c r="Z41">
        <v>-1.6132200000000001</v>
      </c>
      <c r="AA41">
        <v>3.0750500000000001</v>
      </c>
      <c r="AB41">
        <v>3.5708899999999999</v>
      </c>
      <c r="AC41">
        <v>3.3199299999999998</v>
      </c>
      <c r="AD41">
        <v>4.1024799999999999</v>
      </c>
      <c r="AE41">
        <v>-3.2416</v>
      </c>
      <c r="AF41">
        <v>-2.80477</v>
      </c>
      <c r="AG41">
        <v>3.4994999999999998</v>
      </c>
      <c r="AH41">
        <v>1.38181</v>
      </c>
      <c r="AI41">
        <v>-2.5782600000000002</v>
      </c>
      <c r="AJ41">
        <v>-3.8027099999999998</v>
      </c>
      <c r="AK41">
        <v>3.02563</v>
      </c>
      <c r="AL41">
        <v>-2.0245899999999999</v>
      </c>
      <c r="AM41">
        <v>0.35797299999999999</v>
      </c>
      <c r="AN41">
        <v>2.7431999999999999</v>
      </c>
      <c r="AO41">
        <v>0.676454</v>
      </c>
      <c r="AP41">
        <v>4.5378699999999998</v>
      </c>
      <c r="AQ41">
        <v>-3.4977399999999998</v>
      </c>
      <c r="AR41">
        <v>-2.4494600000000002</v>
      </c>
      <c r="AS41">
        <v>4.327</v>
      </c>
      <c r="AT41">
        <v>-3.0314299999999998</v>
      </c>
      <c r="AU41">
        <v>-0.27697100000000002</v>
      </c>
      <c r="AV41">
        <v>2.7761999999999998</v>
      </c>
      <c r="AW41">
        <v>-3.0453000000000001</v>
      </c>
      <c r="AX41">
        <v>2.0856599999999998</v>
      </c>
      <c r="AY41">
        <v>2.8756499999999998</v>
      </c>
      <c r="AZ41">
        <v>-1.5758700000000001</v>
      </c>
      <c r="BA41">
        <v>2.8296100000000002</v>
      </c>
      <c r="BB41">
        <v>4.3694499999999996</v>
      </c>
      <c r="BC41">
        <v>3.6697799999999998</v>
      </c>
      <c r="BD41">
        <v>3.7778</v>
      </c>
      <c r="BE41">
        <v>2.7555200000000002</v>
      </c>
      <c r="BF41">
        <v>3.41554</v>
      </c>
      <c r="BG41">
        <v>1.32037</v>
      </c>
      <c r="BH41">
        <v>2.3415699999999999</v>
      </c>
      <c r="BI41">
        <v>3.1628699999999998</v>
      </c>
      <c r="BJ41">
        <v>2.5370599999999999</v>
      </c>
      <c r="BK41">
        <v>0.72617200000000004</v>
      </c>
      <c r="BL41">
        <v>-3.59789</v>
      </c>
      <c r="BM41">
        <v>-1.21469</v>
      </c>
      <c r="BN41">
        <v>1.3667800000000001</v>
      </c>
      <c r="BO41">
        <v>-2.7869999999999999</v>
      </c>
      <c r="BP41">
        <v>-4.3185599999999997</v>
      </c>
      <c r="BQ41">
        <v>-4.8323</v>
      </c>
      <c r="BR41">
        <v>-1.2866500000000001</v>
      </c>
      <c r="BS41">
        <v>1.55026</v>
      </c>
      <c r="BT41">
        <v>4.8568100000000003</v>
      </c>
      <c r="BU41">
        <v>3.4051399999999998</v>
      </c>
      <c r="BV41">
        <v>3.30064</v>
      </c>
      <c r="BW41">
        <v>3.12086</v>
      </c>
      <c r="BX41">
        <v>-3.8314599999999999</v>
      </c>
      <c r="BY41">
        <v>-3.52386</v>
      </c>
      <c r="BZ41">
        <v>-2.88632</v>
      </c>
      <c r="CA41">
        <v>-0.87854100000000002</v>
      </c>
      <c r="CB41">
        <v>1.7951999999999999</v>
      </c>
      <c r="CC41">
        <v>-2.00752</v>
      </c>
      <c r="CD41">
        <v>1.2880799999999999</v>
      </c>
      <c r="CE41">
        <v>3.2374700000000001</v>
      </c>
      <c r="CF41">
        <v>0.77124300000000001</v>
      </c>
      <c r="CG41">
        <v>-4.8785100000000003</v>
      </c>
      <c r="CH41">
        <v>-4.5506799999999998</v>
      </c>
      <c r="CI41">
        <v>-3.4262600000000001</v>
      </c>
      <c r="CJ41">
        <v>0.696654</v>
      </c>
      <c r="CK41">
        <v>2.9276499999999999</v>
      </c>
      <c r="CL41">
        <v>1.72889</v>
      </c>
      <c r="CM41">
        <v>-1.6045400000000001</v>
      </c>
      <c r="CN41">
        <v>-2.8451900000000001</v>
      </c>
      <c r="CO41">
        <v>2.0462600000000002</v>
      </c>
      <c r="CP41">
        <v>-0.63580499999999995</v>
      </c>
      <c r="CQ41">
        <v>2.2871700000000001</v>
      </c>
      <c r="CR41">
        <v>1.51474</v>
      </c>
      <c r="CS41">
        <v>-1.51993</v>
      </c>
      <c r="CT41">
        <v>-2.17395</v>
      </c>
      <c r="CU41">
        <v>1.8947000000000001</v>
      </c>
      <c r="CV41">
        <v>3.58806</v>
      </c>
      <c r="CW41">
        <v>2.73963</v>
      </c>
      <c r="CX41">
        <v>2.4872100000000001</v>
      </c>
      <c r="CY41">
        <v>2.2915800000000002</v>
      </c>
      <c r="CZ41">
        <v>-2.0713900000000001</v>
      </c>
      <c r="DA41">
        <v>2.33847</v>
      </c>
      <c r="DB41">
        <v>1.8951899999999999</v>
      </c>
      <c r="DC41">
        <v>-4.1310799999999999</v>
      </c>
      <c r="DD41">
        <v>-2.9457200000000001</v>
      </c>
      <c r="DE41">
        <v>-1.7188000000000001</v>
      </c>
      <c r="DF41">
        <v>2.3415499999999998</v>
      </c>
      <c r="DG41">
        <v>1.81616</v>
      </c>
      <c r="DH41">
        <v>1.5904199999999999</v>
      </c>
      <c r="DI41">
        <v>2.16445</v>
      </c>
      <c r="DJ41">
        <v>3.6067100000000001</v>
      </c>
      <c r="DK41">
        <v>3.3161900000000002</v>
      </c>
      <c r="DL41">
        <v>-3.0451299999999999</v>
      </c>
      <c r="DM41">
        <v>3.82803</v>
      </c>
      <c r="DN41">
        <v>3.3875000000000002</v>
      </c>
      <c r="DO41">
        <v>0.86566200000000004</v>
      </c>
      <c r="DP41">
        <v>-4.3064799999999996</v>
      </c>
      <c r="DQ41">
        <v>-3.8309299999999999</v>
      </c>
      <c r="DR41">
        <v>2.5072999999999999</v>
      </c>
      <c r="DS41">
        <v>-1.3807400000000001</v>
      </c>
      <c r="DT41">
        <v>-1.02237</v>
      </c>
      <c r="DU41">
        <v>2.1474600000000001</v>
      </c>
      <c r="DV41">
        <v>-1.3128500000000001</v>
      </c>
      <c r="DW41">
        <v>-1.58823</v>
      </c>
      <c r="DX41">
        <v>-3.8508300000000002</v>
      </c>
      <c r="DY41">
        <v>3.8424800000000001</v>
      </c>
      <c r="DZ41">
        <v>3.5721599999999998</v>
      </c>
      <c r="EA41">
        <v>-4.0472999999999999</v>
      </c>
      <c r="EB41">
        <v>-1.1555899999999999</v>
      </c>
      <c r="EC41">
        <v>4.4249000000000001</v>
      </c>
      <c r="ED41">
        <v>-1.91242</v>
      </c>
      <c r="EE41">
        <v>-2.5445000000000002</v>
      </c>
      <c r="EF41">
        <v>5.61531</v>
      </c>
      <c r="EG41">
        <v>-1.5611600000000001</v>
      </c>
      <c r="EH41">
        <v>-1.57558</v>
      </c>
      <c r="EI41">
        <v>4.29725</v>
      </c>
      <c r="EJ41">
        <v>4.8115600000000001</v>
      </c>
      <c r="EK41">
        <v>3.9541499999999998</v>
      </c>
      <c r="EL41">
        <v>2.5843600000000002</v>
      </c>
      <c r="EM41">
        <v>-2.08114</v>
      </c>
      <c r="EN41">
        <v>-4.1586999999999996</v>
      </c>
      <c r="EO41">
        <v>2.4436300000000002</v>
      </c>
      <c r="EP41">
        <v>1.53234</v>
      </c>
      <c r="EQ41">
        <v>2.4648699999999999</v>
      </c>
      <c r="ER41">
        <v>2.3581599999999998</v>
      </c>
      <c r="ES41">
        <v>3.15557</v>
      </c>
      <c r="ET41">
        <v>3.1116299999999999</v>
      </c>
      <c r="EU41">
        <v>3.6069599999999999</v>
      </c>
      <c r="EV41">
        <v>3.54677</v>
      </c>
      <c r="EW41">
        <v>2.4997699999999998</v>
      </c>
      <c r="EX41">
        <v>2.5397500000000002</v>
      </c>
      <c r="EY41">
        <v>-1.6733499999999999</v>
      </c>
      <c r="EZ41">
        <v>2.6312700000000002</v>
      </c>
      <c r="FA41">
        <v>3.40178</v>
      </c>
      <c r="FB41">
        <v>-0.35458000000000001</v>
      </c>
      <c r="FC41">
        <v>4.8437599999999996</v>
      </c>
      <c r="FD41">
        <v>-1.12968</v>
      </c>
      <c r="FE41">
        <v>1.4240900000000001</v>
      </c>
      <c r="FF41">
        <v>3.59667</v>
      </c>
      <c r="FG41">
        <v>-3.0544699999999998</v>
      </c>
      <c r="FH41">
        <v>2.4390299999999998</v>
      </c>
      <c r="FI41">
        <v>3.2584</v>
      </c>
      <c r="FJ41">
        <v>2.65991</v>
      </c>
      <c r="FK41">
        <v>2.16438</v>
      </c>
      <c r="FL41">
        <v>-1.86147</v>
      </c>
      <c r="FM41">
        <v>2.9561700000000002</v>
      </c>
      <c r="FN41">
        <v>-1.6518900000000001</v>
      </c>
      <c r="FO41">
        <v>-4.1740700000000004</v>
      </c>
      <c r="FP41">
        <v>2.02806</v>
      </c>
      <c r="FQ41">
        <v>-0.53367900000000001</v>
      </c>
      <c r="FR41">
        <v>5.6895199999999999</v>
      </c>
      <c r="FS41">
        <v>-2.5746199999999999</v>
      </c>
      <c r="FT41">
        <v>3.0090300000000001</v>
      </c>
      <c r="FU41">
        <v>-0.26125100000000001</v>
      </c>
      <c r="FV41">
        <v>2.8198300000000001</v>
      </c>
      <c r="FW41">
        <v>4.9249200000000002</v>
      </c>
      <c r="FX41">
        <v>1.9339</v>
      </c>
      <c r="FY41">
        <v>2.7900499999999999</v>
      </c>
      <c r="FZ41">
        <v>-3.3836300000000001</v>
      </c>
      <c r="GA41">
        <v>3.4942799999999998</v>
      </c>
      <c r="GB41">
        <v>3.8853599999999999</v>
      </c>
      <c r="GC41">
        <v>3.5694400000000002</v>
      </c>
      <c r="GD41">
        <v>-3.1155599999999999</v>
      </c>
      <c r="GE41">
        <v>1.5831500000000001</v>
      </c>
      <c r="GF41">
        <v>2.0123099999999998</v>
      </c>
      <c r="GG41">
        <v>2.6092399999999998</v>
      </c>
      <c r="GH41">
        <v>4.4327800000000002</v>
      </c>
      <c r="GI41">
        <v>-1.12754</v>
      </c>
      <c r="GJ41">
        <v>3.9436100000000001</v>
      </c>
      <c r="GK41">
        <v>-2.7275999999999998</v>
      </c>
      <c r="GL41">
        <v>5.0861299999999998</v>
      </c>
      <c r="GM41">
        <v>-3.5209299999999999</v>
      </c>
      <c r="GN41">
        <v>3.7580800000000001</v>
      </c>
      <c r="GO41">
        <v>2.7066699999999999</v>
      </c>
      <c r="GP41">
        <v>4.2615999999999996</v>
      </c>
      <c r="GQ41">
        <v>-2.8877700000000002</v>
      </c>
      <c r="GR41">
        <v>1.3545799999999999</v>
      </c>
      <c r="GS41">
        <v>3.1169899999999999</v>
      </c>
      <c r="GT41">
        <v>2.2184400000000002</v>
      </c>
      <c r="GU41">
        <v>1.3011900000000001</v>
      </c>
      <c r="GV41">
        <v>-3.6653600000000002</v>
      </c>
      <c r="GW41">
        <v>3.7805599999999999</v>
      </c>
      <c r="GX41">
        <v>2.1236799999999998</v>
      </c>
      <c r="GY41">
        <v>-4.3956999999999997</v>
      </c>
      <c r="GZ41">
        <v>0.67123299999999997</v>
      </c>
      <c r="HA41">
        <v>2.3596499999999998</v>
      </c>
      <c r="HB41">
        <v>3.1189399999999998</v>
      </c>
      <c r="HC41">
        <v>-1.7694799999999999</v>
      </c>
      <c r="HD41">
        <v>-1.3371</v>
      </c>
      <c r="HE41">
        <v>2.8133699999999999</v>
      </c>
      <c r="HF41">
        <v>-1.67845</v>
      </c>
      <c r="HG41">
        <v>1.3715599999999999</v>
      </c>
      <c r="HH41">
        <v>4.7007300000000001</v>
      </c>
      <c r="HI41">
        <v>-2.7664599999999999</v>
      </c>
      <c r="HJ41">
        <v>-1.6067100000000001</v>
      </c>
      <c r="HK41">
        <v>-2.52176</v>
      </c>
      <c r="HL41">
        <v>3.8931800000000001</v>
      </c>
      <c r="HM41">
        <v>-3.8372999999999999</v>
      </c>
      <c r="HN41">
        <v>0.396007</v>
      </c>
      <c r="HO41">
        <v>3.08325</v>
      </c>
      <c r="HP41">
        <v>-3.1631399999999998</v>
      </c>
      <c r="HQ41">
        <v>2.1084700000000001</v>
      </c>
      <c r="HR41">
        <v>1.18303</v>
      </c>
      <c r="HS41">
        <v>4.3283300000000002</v>
      </c>
      <c r="HT41">
        <v>-3.7436600000000002</v>
      </c>
      <c r="HU41">
        <v>6.20566</v>
      </c>
      <c r="HV41">
        <v>-2.4973200000000002</v>
      </c>
      <c r="HW41">
        <v>1.9704200000000001</v>
      </c>
      <c r="HX41">
        <v>4.6120400000000004</v>
      </c>
      <c r="HY41">
        <v>2.0936599999999999</v>
      </c>
      <c r="HZ41">
        <v>2.5747</v>
      </c>
      <c r="IA41">
        <v>-2.1577700000000002</v>
      </c>
      <c r="IB41">
        <v>3.1265399999999999</v>
      </c>
      <c r="IC41">
        <v>1.10703</v>
      </c>
      <c r="ID41">
        <v>-1.8167899999999999</v>
      </c>
      <c r="IE41">
        <v>-0.91326200000000002</v>
      </c>
      <c r="IF41">
        <v>3.0952099999999998</v>
      </c>
      <c r="IG41">
        <v>5.0863899999999997</v>
      </c>
      <c r="IH41">
        <v>-1.2918499999999999</v>
      </c>
      <c r="II41">
        <v>2.13165</v>
      </c>
      <c r="IJ41">
        <v>-2.2343500000000001</v>
      </c>
      <c r="IK41">
        <v>2.2032099999999999</v>
      </c>
      <c r="IL41">
        <v>5.2764499999999996</v>
      </c>
      <c r="IM41">
        <v>-3.3870399999999998</v>
      </c>
      <c r="IN41">
        <v>1.16242</v>
      </c>
      <c r="IO41">
        <v>1.6390499999999999</v>
      </c>
      <c r="IP41">
        <v>-1.9748600000000001</v>
      </c>
      <c r="IQ41">
        <v>3.6989899999999998</v>
      </c>
      <c r="IR41">
        <v>-3.05063</v>
      </c>
      <c r="IS41">
        <v>3.1688399999999999</v>
      </c>
      <c r="IT41">
        <v>4.7849899999999996</v>
      </c>
      <c r="IU41">
        <v>-3.9003999999999999</v>
      </c>
      <c r="IV41">
        <v>3.07605</v>
      </c>
      <c r="IW41">
        <v>2.7161499999999998</v>
      </c>
      <c r="IX41">
        <v>0</v>
      </c>
    </row>
    <row r="42" spans="1:258" x14ac:dyDescent="0.25">
      <c r="A42">
        <v>481.06299999999999</v>
      </c>
      <c r="B42">
        <v>-1.41753</v>
      </c>
      <c r="C42">
        <v>0</v>
      </c>
      <c r="D42">
        <v>2.8346900000000002</v>
      </c>
      <c r="E42">
        <v>1.6898</v>
      </c>
      <c r="F42">
        <v>-3.8915000000000002</v>
      </c>
      <c r="G42">
        <v>-1.4824600000000001</v>
      </c>
      <c r="H42">
        <v>3.3589000000000002</v>
      </c>
      <c r="I42">
        <v>1.0873299999999999</v>
      </c>
      <c r="J42">
        <v>4.07036</v>
      </c>
      <c r="K42">
        <v>3.45486</v>
      </c>
      <c r="L42">
        <v>-0.69486499999999995</v>
      </c>
      <c r="M42">
        <v>-2.6156100000000002</v>
      </c>
      <c r="N42">
        <v>3.3313799999999998</v>
      </c>
      <c r="O42">
        <v>-2.0956199999999998</v>
      </c>
      <c r="P42">
        <v>2.2423199999999999</v>
      </c>
      <c r="Q42">
        <v>-3.6618400000000002</v>
      </c>
      <c r="R42">
        <v>1.5992900000000001</v>
      </c>
      <c r="S42">
        <v>0.59921800000000003</v>
      </c>
      <c r="T42">
        <v>3.4781300000000002</v>
      </c>
      <c r="U42">
        <v>-1.5832900000000001</v>
      </c>
      <c r="V42">
        <v>-1.53969</v>
      </c>
      <c r="W42">
        <v>-4.0273599999999998</v>
      </c>
      <c r="X42">
        <v>-1.1710199999999999</v>
      </c>
      <c r="Y42">
        <v>-3.20282</v>
      </c>
      <c r="Z42">
        <v>4.5715399999999997</v>
      </c>
      <c r="AA42">
        <v>2.3242099999999999</v>
      </c>
      <c r="AB42">
        <v>3.4113899999999999</v>
      </c>
      <c r="AC42">
        <v>-2.22607</v>
      </c>
      <c r="AD42">
        <v>-1.9019600000000001</v>
      </c>
      <c r="AE42">
        <v>3.7107999999999999</v>
      </c>
      <c r="AF42">
        <v>-3.6835800000000001</v>
      </c>
      <c r="AG42">
        <v>-3.4156399999999998</v>
      </c>
      <c r="AH42">
        <v>-3.8146200000000001</v>
      </c>
      <c r="AI42">
        <v>-5.2774099999999997</v>
      </c>
      <c r="AJ42">
        <v>3.48841</v>
      </c>
      <c r="AK42">
        <v>1.96489</v>
      </c>
      <c r="AL42">
        <v>-1.82962</v>
      </c>
      <c r="AM42">
        <v>2.7861099999999999</v>
      </c>
      <c r="AN42">
        <v>-2.3478599999999998</v>
      </c>
      <c r="AO42">
        <v>3.0557599999999998</v>
      </c>
      <c r="AP42">
        <v>2.73841</v>
      </c>
      <c r="AQ42">
        <v>-0.75088100000000002</v>
      </c>
      <c r="AR42">
        <v>3.1185</v>
      </c>
      <c r="AS42">
        <v>4.5726599999999999</v>
      </c>
      <c r="AT42">
        <v>0.467279</v>
      </c>
      <c r="AU42">
        <v>3.8182800000000001</v>
      </c>
      <c r="AV42">
        <v>3.1652800000000001</v>
      </c>
      <c r="AW42">
        <v>4.5473600000000003</v>
      </c>
      <c r="AX42">
        <v>3.1808999999999998</v>
      </c>
      <c r="AY42">
        <v>-1.3199099999999999</v>
      </c>
      <c r="AZ42">
        <v>2.8302399999999999</v>
      </c>
      <c r="BA42">
        <v>4.0239799999999999</v>
      </c>
      <c r="BB42">
        <v>0.386046</v>
      </c>
      <c r="BC42">
        <v>-2.0861800000000001</v>
      </c>
      <c r="BD42">
        <v>3.7227000000000001</v>
      </c>
      <c r="BE42">
        <v>-2.1235499999999998</v>
      </c>
      <c r="BF42">
        <v>3.0081500000000001</v>
      </c>
      <c r="BG42">
        <v>3.5002</v>
      </c>
      <c r="BH42">
        <v>3.0832799999999998</v>
      </c>
      <c r="BI42">
        <v>0.85270800000000002</v>
      </c>
      <c r="BJ42">
        <v>2.6215299999999999</v>
      </c>
      <c r="BK42">
        <v>2.7194099999999999</v>
      </c>
      <c r="BL42">
        <v>-2.9944999999999999</v>
      </c>
      <c r="BM42">
        <v>-3.3892500000000001</v>
      </c>
      <c r="BN42">
        <v>-4.6957100000000001</v>
      </c>
      <c r="BO42">
        <v>-2.4434100000000001</v>
      </c>
      <c r="BP42">
        <v>-2.8549500000000001</v>
      </c>
      <c r="BQ42">
        <v>-3.4980000000000002</v>
      </c>
      <c r="BR42">
        <v>-2.1036000000000001</v>
      </c>
      <c r="BS42">
        <v>-1.96814</v>
      </c>
      <c r="BT42">
        <v>2.56548</v>
      </c>
      <c r="BU42">
        <v>-2.66452</v>
      </c>
      <c r="BV42">
        <v>2.77719</v>
      </c>
      <c r="BW42">
        <v>-2.9863400000000002</v>
      </c>
      <c r="BX42">
        <v>0.65235600000000005</v>
      </c>
      <c r="BY42">
        <v>-4.2074400000000001</v>
      </c>
      <c r="BZ42">
        <v>-1.3234600000000001</v>
      </c>
      <c r="CA42">
        <v>-2.8726699999999998</v>
      </c>
      <c r="CB42">
        <v>-3.2755100000000001</v>
      </c>
      <c r="CC42">
        <v>4.0781700000000001</v>
      </c>
      <c r="CD42">
        <v>3.4368500000000002</v>
      </c>
      <c r="CE42">
        <v>2.5385399999999998</v>
      </c>
      <c r="CF42">
        <v>2.19258</v>
      </c>
      <c r="CG42">
        <v>-3.2405400000000002</v>
      </c>
      <c r="CH42">
        <v>-4.3815600000000003</v>
      </c>
      <c r="CI42">
        <v>-3.5374300000000001</v>
      </c>
      <c r="CJ42">
        <v>2.52901</v>
      </c>
      <c r="CK42">
        <v>-2.3335599999999999</v>
      </c>
      <c r="CL42">
        <v>-1.9862299999999999</v>
      </c>
      <c r="CM42">
        <v>-2.6335000000000002</v>
      </c>
      <c r="CN42">
        <v>-3.8496100000000002</v>
      </c>
      <c r="CO42">
        <v>-5.3505599999999998</v>
      </c>
      <c r="CP42">
        <v>-1.16994</v>
      </c>
      <c r="CQ42">
        <v>4.9354899999999997</v>
      </c>
      <c r="CR42">
        <v>4.9304399999999999</v>
      </c>
      <c r="CS42">
        <v>1.3090599999999999</v>
      </c>
      <c r="CT42">
        <v>2.0662099999999999</v>
      </c>
      <c r="CU42">
        <v>-2.5904699999999998</v>
      </c>
      <c r="CV42">
        <v>-2.6592199999999999</v>
      </c>
      <c r="CW42">
        <v>4.9144100000000002</v>
      </c>
      <c r="CX42">
        <v>-2.67218</v>
      </c>
      <c r="CY42">
        <v>-3.4891000000000001</v>
      </c>
      <c r="CZ42">
        <v>-1.9055899999999999</v>
      </c>
      <c r="DA42">
        <v>1.3577699999999999</v>
      </c>
      <c r="DB42">
        <v>4.2668999999999997</v>
      </c>
      <c r="DC42">
        <v>2.9572600000000002</v>
      </c>
      <c r="DD42">
        <v>1.5499000000000001</v>
      </c>
      <c r="DE42">
        <v>4.6065500000000004</v>
      </c>
      <c r="DF42">
        <v>4.5672199999999998</v>
      </c>
      <c r="DG42">
        <v>3.06426</v>
      </c>
      <c r="DH42">
        <v>2.3006700000000002</v>
      </c>
      <c r="DI42">
        <v>-2.8210099999999998</v>
      </c>
      <c r="DJ42">
        <v>-1.75787</v>
      </c>
      <c r="DK42">
        <v>3.44746</v>
      </c>
      <c r="DL42">
        <v>-5.1393300000000002</v>
      </c>
      <c r="DM42">
        <v>-3.8589699999999998</v>
      </c>
      <c r="DN42">
        <v>-3.2459799999999999</v>
      </c>
      <c r="DO42">
        <v>2.3172299999999999</v>
      </c>
      <c r="DP42">
        <v>-4.4342899999999998</v>
      </c>
      <c r="DQ42">
        <v>-2.3813800000000001</v>
      </c>
      <c r="DR42">
        <v>3.7663799999999998</v>
      </c>
      <c r="DS42">
        <v>3.4550299999999998</v>
      </c>
      <c r="DT42">
        <v>-1.0579499999999999</v>
      </c>
      <c r="DU42">
        <v>-2.8417599999999998</v>
      </c>
      <c r="DV42">
        <v>-3.0349499999999998</v>
      </c>
      <c r="DW42">
        <v>-2.1010200000000001</v>
      </c>
      <c r="DX42">
        <v>-3.2628400000000002</v>
      </c>
      <c r="DY42">
        <v>-1.06504</v>
      </c>
      <c r="DZ42">
        <v>2.4794900000000002</v>
      </c>
      <c r="EA42">
        <v>-3.7393700000000001</v>
      </c>
      <c r="EB42">
        <v>-3.49336</v>
      </c>
      <c r="EC42">
        <v>4.1049300000000004</v>
      </c>
      <c r="ED42">
        <v>1.9288700000000001</v>
      </c>
      <c r="EE42">
        <v>-3.86165</v>
      </c>
      <c r="EF42">
        <v>-1.05765</v>
      </c>
      <c r="EG42">
        <v>3.2219000000000002</v>
      </c>
      <c r="EH42">
        <v>-2.9960200000000001</v>
      </c>
      <c r="EI42">
        <v>-3.44258</v>
      </c>
      <c r="EJ42">
        <v>2.93</v>
      </c>
      <c r="EK42">
        <v>0.84011899999999995</v>
      </c>
      <c r="EL42">
        <v>3.3942100000000002</v>
      </c>
      <c r="EM42">
        <v>3.3917600000000001</v>
      </c>
      <c r="EN42">
        <v>-5.1844299999999999</v>
      </c>
      <c r="EO42">
        <v>4.8391200000000003</v>
      </c>
      <c r="EP42">
        <v>4.0351499999999998</v>
      </c>
      <c r="EQ42">
        <v>-2.1730299999999998</v>
      </c>
      <c r="ER42">
        <v>1.81514</v>
      </c>
      <c r="ES42">
        <v>-1.0219400000000001</v>
      </c>
      <c r="ET42">
        <v>-3.37582</v>
      </c>
      <c r="EU42">
        <v>-1.9438800000000001</v>
      </c>
      <c r="EV42">
        <v>3.5766900000000001</v>
      </c>
      <c r="EW42">
        <v>-3.9005700000000001</v>
      </c>
      <c r="EX42">
        <v>3.0346700000000002</v>
      </c>
      <c r="EY42">
        <v>2.89689</v>
      </c>
      <c r="EZ42">
        <v>4.5127499999999996</v>
      </c>
      <c r="FA42">
        <v>2.83412</v>
      </c>
      <c r="FB42">
        <v>-3.4960399999999998</v>
      </c>
      <c r="FC42">
        <v>-2.7411500000000002</v>
      </c>
      <c r="FD42">
        <v>4.1436400000000004</v>
      </c>
      <c r="FE42">
        <v>-2.6287799999999999</v>
      </c>
      <c r="FF42">
        <v>0.87877799999999995</v>
      </c>
      <c r="FG42">
        <v>2.2957800000000002</v>
      </c>
      <c r="FH42">
        <v>4.27121</v>
      </c>
      <c r="FI42">
        <v>2.0844100000000001</v>
      </c>
      <c r="FJ42">
        <v>-4.2664400000000002</v>
      </c>
      <c r="FK42">
        <v>2.1014900000000001</v>
      </c>
      <c r="FL42">
        <v>-2.8470599999999999</v>
      </c>
      <c r="FM42">
        <v>-0.59964099999999998</v>
      </c>
      <c r="FN42">
        <v>3.5734599999999999</v>
      </c>
      <c r="FO42">
        <v>-3.2842699999999998</v>
      </c>
      <c r="FP42">
        <v>-1.6576900000000001</v>
      </c>
      <c r="FQ42">
        <v>-3.2990400000000002</v>
      </c>
      <c r="FR42">
        <v>1.931</v>
      </c>
      <c r="FS42">
        <v>-0.72382599999999997</v>
      </c>
      <c r="FT42">
        <v>-2.6736</v>
      </c>
      <c r="FU42">
        <v>-2.64357</v>
      </c>
      <c r="FV42">
        <v>-3.0113799999999999</v>
      </c>
      <c r="FW42">
        <v>2.9748399999999999</v>
      </c>
      <c r="FX42">
        <v>-0.84022699999999995</v>
      </c>
      <c r="FY42">
        <v>3.6978200000000001</v>
      </c>
      <c r="FZ42">
        <v>-2.1291000000000002</v>
      </c>
      <c r="GA42">
        <v>-2.34667</v>
      </c>
      <c r="GB42">
        <v>3.4815</v>
      </c>
      <c r="GC42">
        <v>-4.6923199999999996</v>
      </c>
      <c r="GD42">
        <v>3.14432</v>
      </c>
      <c r="GE42">
        <v>-4.4752999999999998</v>
      </c>
      <c r="GF42">
        <v>3.0974699999999999</v>
      </c>
      <c r="GG42">
        <v>-1.2422200000000001</v>
      </c>
      <c r="GH42">
        <v>4.2207100000000004</v>
      </c>
      <c r="GI42">
        <v>-2.7300200000000001</v>
      </c>
      <c r="GJ42">
        <v>3.2093400000000001</v>
      </c>
      <c r="GK42">
        <v>1.0205299999999999</v>
      </c>
      <c r="GL42">
        <v>1.26142</v>
      </c>
      <c r="GM42">
        <v>2.7274400000000001</v>
      </c>
      <c r="GN42">
        <v>4.1338699999999999</v>
      </c>
      <c r="GO42">
        <v>-4.1523899999999996</v>
      </c>
      <c r="GP42">
        <v>-2.75657</v>
      </c>
      <c r="GQ42">
        <v>2.49973</v>
      </c>
      <c r="GR42">
        <v>-1.5985100000000001</v>
      </c>
      <c r="GS42">
        <v>1.7091499999999999</v>
      </c>
      <c r="GT42">
        <v>4.9729700000000001</v>
      </c>
      <c r="GU42">
        <v>2.0131600000000001</v>
      </c>
      <c r="GV42">
        <v>0.63073900000000005</v>
      </c>
      <c r="GW42">
        <v>2.5741700000000001</v>
      </c>
      <c r="GX42">
        <v>-1.8518699999999999</v>
      </c>
      <c r="GY42">
        <v>3.7432099999999999</v>
      </c>
      <c r="GZ42">
        <v>1.5382899999999999</v>
      </c>
      <c r="HA42">
        <v>1.6303700000000001</v>
      </c>
      <c r="HB42">
        <v>-1.26949</v>
      </c>
      <c r="HC42">
        <v>0.929172</v>
      </c>
      <c r="HD42">
        <v>-2.1281400000000001</v>
      </c>
      <c r="HE42">
        <v>-1.70251</v>
      </c>
      <c r="HF42">
        <v>2.4510800000000001</v>
      </c>
      <c r="HG42">
        <v>0.55443699999999996</v>
      </c>
      <c r="HH42">
        <v>-2.57891</v>
      </c>
      <c r="HI42">
        <v>2.7052100000000001</v>
      </c>
      <c r="HJ42">
        <v>4.6047200000000004</v>
      </c>
      <c r="HK42">
        <v>-4.3647499999999999</v>
      </c>
      <c r="HL42">
        <v>2.2949600000000001</v>
      </c>
      <c r="HM42">
        <v>2.6370900000000002</v>
      </c>
      <c r="HN42">
        <v>1.98251</v>
      </c>
      <c r="HO42">
        <v>-1.1649099999999999</v>
      </c>
      <c r="HP42">
        <v>4.3692299999999999</v>
      </c>
      <c r="HQ42">
        <v>1.3364799999999999</v>
      </c>
      <c r="HR42">
        <v>-2.7868599999999999</v>
      </c>
      <c r="HS42">
        <v>2.0470100000000002</v>
      </c>
      <c r="HT42">
        <v>-2.7226400000000002</v>
      </c>
      <c r="HU42">
        <v>4.4500900000000003</v>
      </c>
      <c r="HV42">
        <v>3.4169900000000002</v>
      </c>
      <c r="HW42">
        <v>3.7972800000000002</v>
      </c>
      <c r="HX42">
        <v>0.90611699999999995</v>
      </c>
      <c r="HY42">
        <v>2.5620400000000001</v>
      </c>
      <c r="HZ42">
        <v>2.61416</v>
      </c>
      <c r="IA42">
        <v>-2.52155</v>
      </c>
      <c r="IB42">
        <v>3.9397600000000002</v>
      </c>
      <c r="IC42">
        <v>-2.1769099999999999</v>
      </c>
      <c r="ID42">
        <v>3.48142</v>
      </c>
      <c r="IE42">
        <v>0.97691600000000001</v>
      </c>
      <c r="IF42">
        <v>-3.31379</v>
      </c>
      <c r="IG42">
        <v>4.5356800000000002</v>
      </c>
      <c r="IH42">
        <v>-3.12629</v>
      </c>
      <c r="II42">
        <v>3.24899</v>
      </c>
      <c r="IJ42">
        <v>-2.15957</v>
      </c>
      <c r="IK42">
        <v>-0.23102800000000001</v>
      </c>
      <c r="IL42">
        <v>1.41157</v>
      </c>
      <c r="IM42">
        <v>-2.3910999999999998</v>
      </c>
      <c r="IN42">
        <v>3.2424599999999999</v>
      </c>
      <c r="IO42">
        <v>3.0422600000000002</v>
      </c>
      <c r="IP42">
        <v>2.3376299999999999</v>
      </c>
      <c r="IQ42">
        <v>2.8222900000000002</v>
      </c>
      <c r="IR42">
        <v>-2.8787400000000001</v>
      </c>
      <c r="IS42">
        <v>0.93050100000000002</v>
      </c>
      <c r="IT42">
        <v>1.2142599999999999</v>
      </c>
      <c r="IU42">
        <v>-2.7945000000000002</v>
      </c>
      <c r="IV42">
        <v>4.4784199999999998</v>
      </c>
      <c r="IW42">
        <v>1.96557</v>
      </c>
      <c r="IX42">
        <v>0</v>
      </c>
    </row>
    <row r="43" spans="1:258" x14ac:dyDescent="0.25">
      <c r="A43">
        <v>481.43799999999999</v>
      </c>
      <c r="B43">
        <v>-1.4014200000000001</v>
      </c>
      <c r="C43">
        <v>0</v>
      </c>
      <c r="D43">
        <v>-3.7358600000000002</v>
      </c>
      <c r="E43">
        <v>-3.4509099999999999</v>
      </c>
      <c r="F43">
        <v>-0.87570099999999995</v>
      </c>
      <c r="G43">
        <v>2.9340999999999999</v>
      </c>
      <c r="H43">
        <v>2.2157200000000001</v>
      </c>
      <c r="I43">
        <v>2.10921</v>
      </c>
      <c r="J43">
        <v>1.47698</v>
      </c>
      <c r="K43">
        <v>4.3133100000000004</v>
      </c>
      <c r="L43">
        <v>4.0956299999999999</v>
      </c>
      <c r="M43">
        <v>3.4394</v>
      </c>
      <c r="N43">
        <v>-0.619981</v>
      </c>
      <c r="O43">
        <v>-0.40989999999999999</v>
      </c>
      <c r="P43">
        <v>-1.46184</v>
      </c>
      <c r="Q43">
        <v>1.11456</v>
      </c>
      <c r="R43">
        <v>4.9924400000000002</v>
      </c>
      <c r="S43">
        <v>-2.07003</v>
      </c>
      <c r="T43">
        <v>3.1187399999999998</v>
      </c>
      <c r="U43">
        <v>2.30409</v>
      </c>
      <c r="V43">
        <v>-3.8474900000000001</v>
      </c>
      <c r="W43">
        <v>2.6242800000000002</v>
      </c>
      <c r="X43">
        <v>3.6639300000000001</v>
      </c>
      <c r="Y43">
        <v>3.2096300000000002</v>
      </c>
      <c r="Z43">
        <v>2.1694599999999999</v>
      </c>
      <c r="AA43">
        <v>3.8392499999999998</v>
      </c>
      <c r="AB43">
        <v>-2.5550099999999998</v>
      </c>
      <c r="AC43">
        <v>-0.74712400000000001</v>
      </c>
      <c r="AD43">
        <v>1.08847</v>
      </c>
      <c r="AE43">
        <v>-4.3261799999999999</v>
      </c>
      <c r="AF43">
        <v>-2.8047300000000002</v>
      </c>
      <c r="AG43">
        <v>2.5428199999999999</v>
      </c>
      <c r="AH43">
        <v>5.0779699999999997</v>
      </c>
      <c r="AI43">
        <v>1.2115</v>
      </c>
      <c r="AJ43">
        <v>3.56562</v>
      </c>
      <c r="AK43">
        <v>-0.59789700000000001</v>
      </c>
      <c r="AL43">
        <v>2.83629</v>
      </c>
      <c r="AM43">
        <v>3.0327299999999999</v>
      </c>
      <c r="AN43">
        <v>-2.2024699999999999</v>
      </c>
      <c r="AO43">
        <v>-2.7498399999999998</v>
      </c>
      <c r="AP43">
        <v>4.10344</v>
      </c>
      <c r="AQ43">
        <v>-3.3706399999999999</v>
      </c>
      <c r="AR43">
        <v>-1.70973</v>
      </c>
      <c r="AS43">
        <v>-2.5812499999999998</v>
      </c>
      <c r="AT43">
        <v>-3.3332099999999998</v>
      </c>
      <c r="AU43">
        <v>-2.4274399999999998</v>
      </c>
      <c r="AV43">
        <v>-3.6402999999999999</v>
      </c>
      <c r="AW43">
        <v>-1.9337200000000001</v>
      </c>
      <c r="AX43">
        <v>-2.8983300000000001</v>
      </c>
      <c r="AY43">
        <v>3.54813</v>
      </c>
      <c r="AZ43">
        <v>-4.5834599999999996</v>
      </c>
      <c r="BA43">
        <v>-2.8294199999999998</v>
      </c>
      <c r="BB43">
        <v>-3.2573099999999999</v>
      </c>
      <c r="BC43">
        <v>-4.0568900000000001</v>
      </c>
      <c r="BD43">
        <v>-4.2724099999999998</v>
      </c>
      <c r="BE43">
        <v>1.2602199999999999</v>
      </c>
      <c r="BF43">
        <v>-2.35636</v>
      </c>
      <c r="BG43">
        <v>1.8922699999999999</v>
      </c>
      <c r="BH43">
        <v>3.4369299999999998</v>
      </c>
      <c r="BI43">
        <v>2.9935299999999998</v>
      </c>
      <c r="BJ43">
        <v>2.6917800000000001</v>
      </c>
      <c r="BK43">
        <v>3.2780300000000002</v>
      </c>
      <c r="BL43">
        <v>4.45329</v>
      </c>
      <c r="BM43">
        <v>3.7076099999999999</v>
      </c>
      <c r="BN43">
        <v>1.2790900000000001</v>
      </c>
      <c r="BO43">
        <v>-2.6174300000000001</v>
      </c>
      <c r="BP43">
        <v>4.3871500000000001</v>
      </c>
      <c r="BQ43">
        <v>2.4839899999999999</v>
      </c>
      <c r="BR43">
        <v>2.8221599999999998</v>
      </c>
      <c r="BS43">
        <v>-4.4161400000000004</v>
      </c>
      <c r="BT43">
        <v>-2.4613299999999998</v>
      </c>
      <c r="BU43">
        <v>-2.78186</v>
      </c>
      <c r="BV43">
        <v>-3.80715</v>
      </c>
      <c r="BW43">
        <v>2.8641399999999999</v>
      </c>
      <c r="BX43">
        <v>3.87859</v>
      </c>
      <c r="BY43">
        <v>5.1511199999999997</v>
      </c>
      <c r="BZ43">
        <v>3.8566400000000001</v>
      </c>
      <c r="CA43">
        <v>-2.7702499999999999</v>
      </c>
      <c r="CB43">
        <v>-4.7004000000000001</v>
      </c>
      <c r="CC43">
        <v>-3.6225299999999998</v>
      </c>
      <c r="CD43">
        <v>2.3767200000000002</v>
      </c>
      <c r="CE43">
        <v>-1.90527</v>
      </c>
      <c r="CF43">
        <v>2.5077500000000001</v>
      </c>
      <c r="CG43">
        <v>2.3277700000000001</v>
      </c>
      <c r="CH43">
        <v>3.9580199999999999</v>
      </c>
      <c r="CI43">
        <v>-4.2037500000000003</v>
      </c>
      <c r="CJ43">
        <v>-3.9756499999999999</v>
      </c>
      <c r="CK43">
        <v>-1.56585</v>
      </c>
      <c r="CL43">
        <v>-2.7917700000000001</v>
      </c>
      <c r="CM43">
        <v>2.0943999999999998</v>
      </c>
      <c r="CN43">
        <v>2.10283</v>
      </c>
      <c r="CO43">
        <v>4.1848200000000002</v>
      </c>
      <c r="CP43">
        <v>-3.1835300000000002</v>
      </c>
      <c r="CQ43">
        <v>-3.7013500000000001</v>
      </c>
      <c r="CR43">
        <v>1.75624</v>
      </c>
      <c r="CS43">
        <v>1.7014899999999999</v>
      </c>
      <c r="CT43">
        <v>2.6147300000000002</v>
      </c>
      <c r="CU43">
        <v>-1.8048500000000001</v>
      </c>
      <c r="CV43">
        <v>-4.4305399999999997</v>
      </c>
      <c r="CW43">
        <v>-1.8904000000000001</v>
      </c>
      <c r="CX43">
        <v>-1.659</v>
      </c>
      <c r="CY43">
        <v>-1.9000600000000001</v>
      </c>
      <c r="CZ43">
        <v>2.6325799999999999</v>
      </c>
      <c r="DA43">
        <v>-4.2606700000000002</v>
      </c>
      <c r="DB43">
        <v>-4.06623</v>
      </c>
      <c r="DC43">
        <v>-0.98148899999999994</v>
      </c>
      <c r="DD43">
        <v>4.8168899999999999</v>
      </c>
      <c r="DE43">
        <v>-1.8868400000000001</v>
      </c>
      <c r="DF43">
        <v>-1.9012500000000001</v>
      </c>
      <c r="DG43">
        <v>-0.48663200000000001</v>
      </c>
      <c r="DH43">
        <v>2.6457600000000001</v>
      </c>
      <c r="DI43">
        <v>3.30219</v>
      </c>
      <c r="DJ43">
        <v>0.45709499999999997</v>
      </c>
      <c r="DK43">
        <v>-4.5908800000000003</v>
      </c>
      <c r="DL43">
        <v>2.0158299999999998</v>
      </c>
      <c r="DM43">
        <v>1.8630899999999999</v>
      </c>
      <c r="DN43">
        <v>1.1515500000000001</v>
      </c>
      <c r="DO43">
        <v>-1.82653</v>
      </c>
      <c r="DP43">
        <v>3.044</v>
      </c>
      <c r="DQ43">
        <v>1.56349</v>
      </c>
      <c r="DR43">
        <v>-2.6905999999999999</v>
      </c>
      <c r="DS43">
        <v>1.6372800000000001</v>
      </c>
      <c r="DT43">
        <v>2.6711200000000002</v>
      </c>
      <c r="DU43">
        <v>-2.8658700000000001</v>
      </c>
      <c r="DV43">
        <v>-2.7861699999999998</v>
      </c>
      <c r="DW43">
        <v>-3.4877500000000001</v>
      </c>
      <c r="DX43">
        <v>1.8979999999999999</v>
      </c>
      <c r="DY43">
        <v>-2.58053</v>
      </c>
      <c r="DZ43">
        <v>-2.9561000000000002</v>
      </c>
      <c r="EA43">
        <v>3.32552</v>
      </c>
      <c r="EB43">
        <v>-1.98044</v>
      </c>
      <c r="EC43">
        <v>1.2476799999999999</v>
      </c>
      <c r="ED43">
        <v>-1.8269200000000001</v>
      </c>
      <c r="EE43">
        <v>1.8944099999999999</v>
      </c>
      <c r="EF43">
        <v>-3.2027199999999998</v>
      </c>
      <c r="EG43">
        <v>-1.57619</v>
      </c>
      <c r="EH43">
        <v>-0.40662100000000001</v>
      </c>
      <c r="EI43">
        <v>-3.23116</v>
      </c>
      <c r="EJ43">
        <v>2.3772899999999999</v>
      </c>
      <c r="EK43">
        <v>4.5896999999999997</v>
      </c>
      <c r="EL43">
        <v>1.8670899999999999</v>
      </c>
      <c r="EM43">
        <v>1.8481300000000001</v>
      </c>
      <c r="EN43">
        <v>2.8965399999999999</v>
      </c>
      <c r="EO43">
        <v>-4.4130200000000004</v>
      </c>
      <c r="EP43">
        <v>-3.6991299999999998</v>
      </c>
      <c r="EQ43">
        <v>3.6639699999999999</v>
      </c>
      <c r="ER43">
        <v>-2.74308</v>
      </c>
      <c r="ES43">
        <v>-3.1333299999999999</v>
      </c>
      <c r="ET43">
        <v>1.9811799999999999</v>
      </c>
      <c r="EU43">
        <v>2.0063300000000002</v>
      </c>
      <c r="EV43">
        <v>4.2433199999999998</v>
      </c>
      <c r="EW43">
        <v>3.0677099999999999</v>
      </c>
      <c r="EX43">
        <v>-1.56779</v>
      </c>
      <c r="EY43">
        <v>3.0981399999999999</v>
      </c>
      <c r="EZ43">
        <v>-1.7036500000000001</v>
      </c>
      <c r="FA43">
        <v>-4.47865</v>
      </c>
      <c r="FB43">
        <v>4.3080999999999996</v>
      </c>
      <c r="FC43">
        <v>-2.5900400000000001</v>
      </c>
      <c r="FD43">
        <v>3.6163500000000002</v>
      </c>
      <c r="FE43">
        <v>2.0811799999999998</v>
      </c>
      <c r="FF43">
        <v>2.1467299999999998</v>
      </c>
      <c r="FG43">
        <v>5.4036499999999998</v>
      </c>
      <c r="FH43">
        <v>-4.3145699999999998</v>
      </c>
      <c r="FI43">
        <v>-3.57917</v>
      </c>
      <c r="FJ43">
        <v>4.1692499999999999</v>
      </c>
      <c r="FK43">
        <v>-1.4306000000000001</v>
      </c>
      <c r="FL43">
        <v>2.8818199999999998</v>
      </c>
      <c r="FM43">
        <v>7.6211899999999999E-2</v>
      </c>
      <c r="FN43">
        <v>4.2116899999999999</v>
      </c>
      <c r="FO43">
        <v>3.7591899999999998</v>
      </c>
      <c r="FP43">
        <v>0.862398</v>
      </c>
      <c r="FQ43">
        <v>3.4357700000000002</v>
      </c>
      <c r="FR43">
        <v>-3.8782800000000002</v>
      </c>
      <c r="FS43">
        <v>3.4268100000000001</v>
      </c>
      <c r="FT43">
        <v>-3.3428</v>
      </c>
      <c r="FU43">
        <v>1.6270500000000001</v>
      </c>
      <c r="FV43">
        <v>-2.7637299999999998</v>
      </c>
      <c r="FW43">
        <v>-3.3903099999999999</v>
      </c>
      <c r="FX43">
        <v>4.1989200000000002</v>
      </c>
      <c r="FY43">
        <v>3.1668500000000002</v>
      </c>
      <c r="FZ43">
        <v>1.6799900000000001</v>
      </c>
      <c r="GA43">
        <v>0.97002999999999995</v>
      </c>
      <c r="GB43">
        <v>2.3199299999999998</v>
      </c>
      <c r="GC43">
        <v>-2.1974800000000001</v>
      </c>
      <c r="GD43">
        <v>-2.8385799999999999</v>
      </c>
      <c r="GE43">
        <v>-1.81203</v>
      </c>
      <c r="GF43">
        <v>-3.4792299999999998</v>
      </c>
      <c r="GG43">
        <v>3.0290300000000001</v>
      </c>
      <c r="GH43">
        <v>-1.54312</v>
      </c>
      <c r="GI43">
        <v>2.7115399999999998</v>
      </c>
      <c r="GJ43">
        <v>1.3110599999999999</v>
      </c>
      <c r="GK43">
        <v>-1.94842</v>
      </c>
      <c r="GL43">
        <v>-3.3265600000000002</v>
      </c>
      <c r="GM43">
        <v>4.5068200000000003</v>
      </c>
      <c r="GN43">
        <v>-4.7868500000000003</v>
      </c>
      <c r="GO43">
        <v>-2.15326</v>
      </c>
      <c r="GP43">
        <v>2.24037</v>
      </c>
      <c r="GQ43">
        <v>4.4751700000000003</v>
      </c>
      <c r="GR43">
        <v>-4.1395</v>
      </c>
      <c r="GS43">
        <v>2.0911400000000002</v>
      </c>
      <c r="GT43">
        <v>3.2442700000000002</v>
      </c>
      <c r="GU43">
        <v>4.8311900000000003</v>
      </c>
      <c r="GV43">
        <v>-3.3179500000000002</v>
      </c>
      <c r="GW43">
        <v>-1.54203</v>
      </c>
      <c r="GX43">
        <v>-1.41713</v>
      </c>
      <c r="GY43">
        <v>-1.3429899999999999</v>
      </c>
      <c r="GZ43">
        <v>2.1099199999999998</v>
      </c>
      <c r="HA43">
        <v>3.06745</v>
      </c>
      <c r="HB43">
        <v>-1.8783099999999999</v>
      </c>
      <c r="HC43">
        <v>4.0597799999999999</v>
      </c>
      <c r="HD43">
        <v>-1.6548400000000001</v>
      </c>
      <c r="HE43">
        <v>1.8126</v>
      </c>
      <c r="HF43">
        <v>3.4160400000000002</v>
      </c>
      <c r="HG43">
        <v>4.1287700000000003</v>
      </c>
      <c r="HH43">
        <v>0.77559800000000001</v>
      </c>
      <c r="HI43">
        <v>4.24254</v>
      </c>
      <c r="HJ43">
        <v>-3.95092</v>
      </c>
      <c r="HK43">
        <v>3.8605299999999998</v>
      </c>
      <c r="HL43">
        <v>-2.4561799999999998</v>
      </c>
      <c r="HM43">
        <v>2.2917399999999999</v>
      </c>
      <c r="HN43">
        <v>-3.6769500000000002</v>
      </c>
      <c r="HO43">
        <v>-1.9390700000000001</v>
      </c>
      <c r="HP43">
        <v>5.3445999999999998</v>
      </c>
      <c r="HQ43">
        <v>-3.6160100000000002</v>
      </c>
      <c r="HR43">
        <v>2.3023799999999999</v>
      </c>
      <c r="HS43">
        <v>-1.51576</v>
      </c>
      <c r="HT43">
        <v>2.7542499999999999</v>
      </c>
      <c r="HU43">
        <v>-4.4493</v>
      </c>
      <c r="HV43">
        <v>5.3182400000000003</v>
      </c>
      <c r="HW43">
        <v>-2.5441400000000001</v>
      </c>
      <c r="HX43">
        <v>-3.6744699999999999</v>
      </c>
      <c r="HY43">
        <v>4.9373399999999998</v>
      </c>
      <c r="HZ43">
        <v>-4.0564600000000004</v>
      </c>
      <c r="IA43">
        <v>2.4834499999999999</v>
      </c>
      <c r="IB43">
        <v>-3.8737400000000002</v>
      </c>
      <c r="IC43">
        <v>-2.2081499999999998</v>
      </c>
      <c r="ID43">
        <v>2.4441299999999999</v>
      </c>
      <c r="IE43">
        <v>-1.28661</v>
      </c>
      <c r="IF43">
        <v>3.5072299999999998</v>
      </c>
      <c r="IG43">
        <v>-2.8181699999999998</v>
      </c>
      <c r="IH43">
        <v>4.5988899999999999</v>
      </c>
      <c r="II43">
        <v>-0.74711399999999994</v>
      </c>
      <c r="IJ43">
        <v>4.37704</v>
      </c>
      <c r="IK43">
        <v>2.1640299999999999</v>
      </c>
      <c r="IL43">
        <v>-1.7380500000000001</v>
      </c>
      <c r="IM43">
        <v>4.7692300000000003</v>
      </c>
      <c r="IN43">
        <v>-2.5618799999999999</v>
      </c>
      <c r="IO43">
        <v>-2.5171700000000001</v>
      </c>
      <c r="IP43">
        <v>3.6065399999999999</v>
      </c>
      <c r="IQ43">
        <v>2.2096499999999999</v>
      </c>
      <c r="IR43">
        <v>2.70886</v>
      </c>
      <c r="IS43">
        <v>-2.6032700000000002</v>
      </c>
      <c r="IT43">
        <v>2.7183000000000002</v>
      </c>
      <c r="IU43">
        <v>2.9089700000000001</v>
      </c>
      <c r="IV43">
        <v>-2.8067799999999998</v>
      </c>
      <c r="IW43">
        <v>-1.2608299999999999</v>
      </c>
      <c r="IX43">
        <v>0</v>
      </c>
    </row>
    <row r="44" spans="1:258" x14ac:dyDescent="0.25">
      <c r="A44">
        <v>481.81299999999999</v>
      </c>
      <c r="B44">
        <v>-1.3853200000000001</v>
      </c>
      <c r="C44">
        <v>0</v>
      </c>
      <c r="D44">
        <v>-1.30115</v>
      </c>
      <c r="E44">
        <v>1.4320299999999999</v>
      </c>
      <c r="F44">
        <v>-3.8286600000000002</v>
      </c>
      <c r="G44">
        <v>2.0109599999999999</v>
      </c>
      <c r="H44">
        <v>4.8266299999999998</v>
      </c>
      <c r="I44">
        <v>4.7415399999999996</v>
      </c>
      <c r="J44">
        <v>-2.4171200000000002</v>
      </c>
      <c r="K44">
        <v>1.60077</v>
      </c>
      <c r="L44">
        <v>-0.91053899999999999</v>
      </c>
      <c r="M44">
        <v>3.23272</v>
      </c>
      <c r="N44">
        <v>2.5107900000000001</v>
      </c>
      <c r="O44">
        <v>2.6812999999999998</v>
      </c>
      <c r="P44">
        <v>1.76153</v>
      </c>
      <c r="Q44">
        <v>-2.65523</v>
      </c>
      <c r="R44">
        <v>-3.5072399999999999</v>
      </c>
      <c r="S44">
        <v>3.0228000000000002</v>
      </c>
      <c r="T44">
        <v>2.8742000000000001</v>
      </c>
      <c r="U44">
        <v>-1.05061</v>
      </c>
      <c r="V44">
        <v>0.64007400000000003</v>
      </c>
      <c r="W44">
        <v>2.1595499999999999</v>
      </c>
      <c r="X44">
        <v>-3.3148</v>
      </c>
      <c r="Y44">
        <v>-3.5801099999999999</v>
      </c>
      <c r="Z44">
        <v>-4.1159999999999997</v>
      </c>
      <c r="AA44">
        <v>-1.0814999999999999</v>
      </c>
      <c r="AB44">
        <v>-2.81507</v>
      </c>
      <c r="AC44">
        <v>-1.12662</v>
      </c>
      <c r="AD44">
        <v>2.7298100000000001</v>
      </c>
      <c r="AE44">
        <v>-1.6508700000000001</v>
      </c>
      <c r="AF44">
        <v>3.3756599999999999</v>
      </c>
      <c r="AG44">
        <v>-3.5467599999999999</v>
      </c>
      <c r="AH44">
        <v>-2.84626</v>
      </c>
      <c r="AI44">
        <v>-2.8881399999999999</v>
      </c>
      <c r="AJ44">
        <v>-3.0642200000000002</v>
      </c>
      <c r="AK44">
        <v>2.0674999999999999</v>
      </c>
      <c r="AL44">
        <v>4.2411000000000003</v>
      </c>
      <c r="AM44">
        <v>-1.2007300000000001</v>
      </c>
      <c r="AN44">
        <v>-1.32585</v>
      </c>
      <c r="AO44">
        <v>-5.0222899999999999</v>
      </c>
      <c r="AP44">
        <v>4.1819600000000001</v>
      </c>
      <c r="AQ44">
        <v>2.87521</v>
      </c>
      <c r="AR44">
        <v>2.2867299999999999</v>
      </c>
      <c r="AS44">
        <v>2.6615700000000002</v>
      </c>
      <c r="AT44">
        <v>3.2982100000000001</v>
      </c>
      <c r="AU44">
        <v>-2.7764099999999998</v>
      </c>
      <c r="AV44">
        <v>1.9744200000000001</v>
      </c>
      <c r="AW44">
        <v>-2.91276</v>
      </c>
      <c r="AX44">
        <v>-1.06731</v>
      </c>
      <c r="AY44">
        <v>5.2692899999999998</v>
      </c>
      <c r="AZ44">
        <v>1.0974900000000001</v>
      </c>
      <c r="BA44">
        <v>2.2418399999999998</v>
      </c>
      <c r="BB44">
        <v>4.5133799999999997</v>
      </c>
      <c r="BC44">
        <v>2.7608299999999999</v>
      </c>
      <c r="BD44">
        <v>-1.8380700000000001</v>
      </c>
      <c r="BE44">
        <v>4.0220000000000002</v>
      </c>
      <c r="BF44">
        <v>3.6644600000000001</v>
      </c>
      <c r="BG44">
        <v>2.4164500000000002</v>
      </c>
      <c r="BH44">
        <v>2.15062</v>
      </c>
      <c r="BI44">
        <v>3.4969299999999999</v>
      </c>
      <c r="BJ44">
        <v>2.8841199999999998</v>
      </c>
      <c r="BK44">
        <v>-2.7618499999999999</v>
      </c>
      <c r="BL44">
        <v>-2.1837800000000001</v>
      </c>
      <c r="BM44">
        <v>-3.4506899999999998</v>
      </c>
      <c r="BN44">
        <v>-3.7522099999999998</v>
      </c>
      <c r="BO44">
        <v>-3.06555</v>
      </c>
      <c r="BP44">
        <v>-4.3534100000000002</v>
      </c>
      <c r="BQ44">
        <v>1.3665799999999999</v>
      </c>
      <c r="BR44">
        <v>1.9013599999999999</v>
      </c>
      <c r="BS44">
        <v>-3.8427799999999999</v>
      </c>
      <c r="BT44">
        <v>2.5958999999999999</v>
      </c>
      <c r="BU44">
        <v>4.8921200000000002</v>
      </c>
      <c r="BV44">
        <v>3.65699</v>
      </c>
      <c r="BW44">
        <v>-1.8873599999999999</v>
      </c>
      <c r="BX44">
        <v>-4.8329800000000001</v>
      </c>
      <c r="BY44">
        <v>-3.5653800000000002</v>
      </c>
      <c r="BZ44">
        <v>-4.1132299999999997</v>
      </c>
      <c r="CA44">
        <v>-3.2054999999999998</v>
      </c>
      <c r="CB44">
        <v>2.5611600000000001</v>
      </c>
      <c r="CC44">
        <v>-1.9283399999999999</v>
      </c>
      <c r="CD44">
        <v>-1.6446099999999999</v>
      </c>
      <c r="CE44">
        <v>-1.0272600000000001</v>
      </c>
      <c r="CF44">
        <v>-2.6722899999999998</v>
      </c>
      <c r="CG44">
        <v>-3.15245</v>
      </c>
      <c r="CH44">
        <v>-1.5690999999999999</v>
      </c>
      <c r="CI44">
        <v>-4.3733599999999999</v>
      </c>
      <c r="CJ44">
        <v>-1.7505500000000001</v>
      </c>
      <c r="CK44">
        <v>3.8133599999999999</v>
      </c>
      <c r="CL44">
        <v>-2.60669</v>
      </c>
      <c r="CM44">
        <v>2.16255</v>
      </c>
      <c r="CN44">
        <v>-0.72130300000000003</v>
      </c>
      <c r="CO44">
        <v>-2.5555300000000001</v>
      </c>
      <c r="CP44">
        <v>2.10243</v>
      </c>
      <c r="CQ44">
        <v>3.50074</v>
      </c>
      <c r="CR44">
        <v>-3.3386499999999999</v>
      </c>
      <c r="CS44">
        <v>1.7740199999999999</v>
      </c>
      <c r="CT44">
        <v>-4.3243600000000004</v>
      </c>
      <c r="CU44">
        <v>2.2342</v>
      </c>
      <c r="CV44">
        <v>0.57325099999999996</v>
      </c>
      <c r="CW44">
        <v>3.0647000000000002</v>
      </c>
      <c r="CX44">
        <v>-0.83793899999999999</v>
      </c>
      <c r="CY44">
        <v>-3.8319800000000002</v>
      </c>
      <c r="CZ44">
        <v>-3.0006499999999998</v>
      </c>
      <c r="DA44">
        <v>2.4855200000000002</v>
      </c>
      <c r="DB44">
        <v>3.1520100000000002</v>
      </c>
      <c r="DC44">
        <v>-2.2452800000000002</v>
      </c>
      <c r="DD44">
        <v>-3.01261</v>
      </c>
      <c r="DE44">
        <v>-3.23691</v>
      </c>
      <c r="DF44">
        <v>2.6014699999999999</v>
      </c>
      <c r="DG44">
        <v>2.63733</v>
      </c>
      <c r="DH44">
        <v>-3.65347</v>
      </c>
      <c r="DI44">
        <v>-0.90861999999999998</v>
      </c>
      <c r="DJ44">
        <v>1.4684699999999999</v>
      </c>
      <c r="DK44">
        <v>4.3386899999999997</v>
      </c>
      <c r="DL44">
        <v>0.83519299999999996</v>
      </c>
      <c r="DM44">
        <v>1.4119200000000001</v>
      </c>
      <c r="DN44">
        <v>4.3388799999999996</v>
      </c>
      <c r="DO44">
        <v>3.6363699999999999</v>
      </c>
      <c r="DP44">
        <v>-3.4425699999999999</v>
      </c>
      <c r="DQ44">
        <v>-2.3127399999999998</v>
      </c>
      <c r="DR44">
        <v>1.58572</v>
      </c>
      <c r="DS44">
        <v>-3.4428399999999999</v>
      </c>
      <c r="DT44">
        <v>-3.12276</v>
      </c>
      <c r="DU44">
        <v>2.7064400000000002</v>
      </c>
      <c r="DV44">
        <v>4.68093</v>
      </c>
      <c r="DW44">
        <v>2.5694499999999998</v>
      </c>
      <c r="DX44">
        <v>2.68797</v>
      </c>
      <c r="DY44">
        <v>-1.6712499999999999</v>
      </c>
      <c r="DZ44">
        <v>1.45214</v>
      </c>
      <c r="EA44">
        <v>1.92415</v>
      </c>
      <c r="EB44">
        <v>-3.1535299999999999</v>
      </c>
      <c r="EC44">
        <v>4.0236000000000001</v>
      </c>
      <c r="ED44">
        <v>-1.81298</v>
      </c>
      <c r="EE44">
        <v>-2.2448800000000002</v>
      </c>
      <c r="EF44">
        <v>5.3589599999999997</v>
      </c>
      <c r="EG44">
        <v>-2.5101399999999998</v>
      </c>
      <c r="EH44">
        <v>-4.2676100000000003</v>
      </c>
      <c r="EI44">
        <v>2.8559199999999998</v>
      </c>
      <c r="EJ44">
        <v>1.1247100000000001</v>
      </c>
      <c r="EK44">
        <v>-4.2477999999999998</v>
      </c>
      <c r="EL44">
        <v>1.33832</v>
      </c>
      <c r="EM44">
        <v>-1.43451</v>
      </c>
      <c r="EN44">
        <v>-4.2309999999999999</v>
      </c>
      <c r="EO44">
        <v>3.4524900000000001</v>
      </c>
      <c r="EP44">
        <v>1.36774</v>
      </c>
      <c r="EQ44">
        <v>-4.2517800000000001</v>
      </c>
      <c r="ER44">
        <v>0.87317599999999995</v>
      </c>
      <c r="ES44">
        <v>-0.70521400000000001</v>
      </c>
      <c r="ET44">
        <v>2.1506099999999999</v>
      </c>
      <c r="EU44">
        <v>4.4872100000000001</v>
      </c>
      <c r="EV44">
        <v>3.2125400000000002</v>
      </c>
      <c r="EW44">
        <v>-2.5914000000000001</v>
      </c>
      <c r="EX44">
        <v>-1.2780499999999999</v>
      </c>
      <c r="EY44">
        <v>-3.17882</v>
      </c>
      <c r="EZ44">
        <v>3.49918</v>
      </c>
      <c r="FA44">
        <v>2.1848100000000001</v>
      </c>
      <c r="FB44">
        <v>1.6597299999999999</v>
      </c>
      <c r="FC44">
        <v>5.0787100000000001</v>
      </c>
      <c r="FD44">
        <v>0.99792800000000004</v>
      </c>
      <c r="FE44">
        <v>-2.1633800000000001</v>
      </c>
      <c r="FF44">
        <v>3.8898700000000002</v>
      </c>
      <c r="FG44">
        <v>-4.2080399999999996</v>
      </c>
      <c r="FH44">
        <v>0.58124799999999999</v>
      </c>
      <c r="FI44">
        <v>1.6274999999999999</v>
      </c>
      <c r="FJ44">
        <v>-1.77254</v>
      </c>
      <c r="FK44">
        <v>4.6745700000000001</v>
      </c>
      <c r="FL44">
        <v>-3.9050400000000001</v>
      </c>
      <c r="FM44">
        <v>3.76471</v>
      </c>
      <c r="FN44">
        <v>-3.4777800000000001</v>
      </c>
      <c r="FO44">
        <v>-2.4451299999999998</v>
      </c>
      <c r="FP44">
        <v>1.55715</v>
      </c>
      <c r="FQ44">
        <v>0.39448499999999997</v>
      </c>
      <c r="FR44">
        <v>4.60677</v>
      </c>
      <c r="FS44">
        <v>0.59476300000000004</v>
      </c>
      <c r="FT44">
        <v>1.92438</v>
      </c>
      <c r="FU44">
        <v>2.6102500000000002</v>
      </c>
      <c r="FV44">
        <v>-0.72442499999999999</v>
      </c>
      <c r="FW44">
        <v>5.4209300000000002</v>
      </c>
      <c r="FX44">
        <v>1.52668</v>
      </c>
      <c r="FY44">
        <v>2.31107</v>
      </c>
      <c r="FZ44">
        <v>1.8437699999999999</v>
      </c>
      <c r="GA44">
        <v>-1.1890700000000001</v>
      </c>
      <c r="GB44">
        <v>-2.7957900000000002</v>
      </c>
      <c r="GC44">
        <v>-3.9101499999999998</v>
      </c>
      <c r="GD44">
        <v>3.9628399999999999</v>
      </c>
      <c r="GE44">
        <v>2.2081499999999998</v>
      </c>
      <c r="GF44">
        <v>3.4043800000000002</v>
      </c>
      <c r="GG44">
        <v>1.8205</v>
      </c>
      <c r="GH44">
        <v>4.0759600000000002</v>
      </c>
      <c r="GI44">
        <v>-1.2562800000000001</v>
      </c>
      <c r="GJ44">
        <v>2.41791</v>
      </c>
      <c r="GK44">
        <v>2.3660299999999999</v>
      </c>
      <c r="GL44">
        <v>4.1581000000000001</v>
      </c>
      <c r="GM44">
        <v>-2.32925</v>
      </c>
      <c r="GN44">
        <v>1.60538</v>
      </c>
      <c r="GO44">
        <v>-1.94133</v>
      </c>
      <c r="GP44">
        <v>3.6913499999999999</v>
      </c>
      <c r="GQ44">
        <v>-4.0966100000000001</v>
      </c>
      <c r="GR44">
        <v>3.1776399999999998</v>
      </c>
      <c r="GS44">
        <v>3.8513299999999999</v>
      </c>
      <c r="GT44">
        <v>4.0254000000000003</v>
      </c>
      <c r="GU44">
        <v>0.47461900000000001</v>
      </c>
      <c r="GV44">
        <v>-3.3416999999999999</v>
      </c>
      <c r="GW44">
        <v>2.20181</v>
      </c>
      <c r="GX44">
        <v>3.4270499999999999</v>
      </c>
      <c r="GY44">
        <v>3.0043799999999998</v>
      </c>
      <c r="GZ44">
        <v>2.7761100000000001</v>
      </c>
      <c r="HA44">
        <v>2.37025</v>
      </c>
      <c r="HB44">
        <v>2.2526000000000002</v>
      </c>
      <c r="HC44">
        <v>-3.1404399999999999</v>
      </c>
      <c r="HD44">
        <v>3.02203</v>
      </c>
      <c r="HE44">
        <v>-2.95608</v>
      </c>
      <c r="HF44">
        <v>3.2036899999999999</v>
      </c>
      <c r="HG44">
        <v>-2.1062699999999999</v>
      </c>
      <c r="HH44">
        <v>5.4180400000000004</v>
      </c>
      <c r="HI44">
        <v>-2.5259499999999999</v>
      </c>
      <c r="HJ44">
        <v>-3.8244600000000002</v>
      </c>
      <c r="HK44">
        <v>3.6776</v>
      </c>
      <c r="HL44">
        <v>3.9432200000000002</v>
      </c>
      <c r="HM44">
        <v>1.9980800000000001</v>
      </c>
      <c r="HN44">
        <v>2.7549299999999999</v>
      </c>
      <c r="HO44">
        <v>2.59599</v>
      </c>
      <c r="HP44">
        <v>-2.45764</v>
      </c>
      <c r="HQ44">
        <v>3.2033299999999998</v>
      </c>
      <c r="HR44">
        <v>1.91594</v>
      </c>
      <c r="HS44">
        <v>0.80864400000000003</v>
      </c>
      <c r="HT44">
        <v>-2.8178399999999999</v>
      </c>
      <c r="HU44">
        <v>4.8801699999999997</v>
      </c>
      <c r="HV44">
        <v>-1.82952</v>
      </c>
      <c r="HW44">
        <v>-2.9317000000000002</v>
      </c>
      <c r="HX44">
        <v>2.17618</v>
      </c>
      <c r="HY44">
        <v>-1.1305799999999999</v>
      </c>
      <c r="HZ44">
        <v>3.9137400000000002</v>
      </c>
      <c r="IA44">
        <v>3.1255299999999999</v>
      </c>
      <c r="IB44">
        <v>5.6123700000000003</v>
      </c>
      <c r="IC44">
        <v>-2.3307899999999999</v>
      </c>
      <c r="ID44">
        <v>3.8811399999999998</v>
      </c>
      <c r="IE44">
        <v>-2.6587000000000001</v>
      </c>
      <c r="IF44">
        <v>3.3643999999999998</v>
      </c>
      <c r="IG44">
        <v>4.7563199999999997</v>
      </c>
      <c r="IH44">
        <v>-1.84568</v>
      </c>
      <c r="II44">
        <v>4.6097099999999998</v>
      </c>
      <c r="IJ44">
        <v>-1.8976599999999999</v>
      </c>
      <c r="IK44">
        <v>-1.1984900000000001</v>
      </c>
      <c r="IL44">
        <v>4.7252400000000003</v>
      </c>
      <c r="IM44">
        <v>-2.1225499999999999</v>
      </c>
      <c r="IN44">
        <v>3.6744300000000001</v>
      </c>
      <c r="IO44">
        <v>4.3075599999999996</v>
      </c>
      <c r="IP44">
        <v>2.23509</v>
      </c>
      <c r="IQ44">
        <v>5.79359</v>
      </c>
      <c r="IR44">
        <v>-4.5303000000000004</v>
      </c>
      <c r="IS44">
        <v>0.94309799999999999</v>
      </c>
      <c r="IT44">
        <v>4.2955100000000002</v>
      </c>
      <c r="IU44">
        <v>2.8643299999999998</v>
      </c>
      <c r="IV44">
        <v>4.4122700000000004</v>
      </c>
      <c r="IW44">
        <v>-4.0110400000000004</v>
      </c>
      <c r="IX44">
        <v>0</v>
      </c>
    </row>
    <row r="45" spans="1:258" x14ac:dyDescent="0.25">
      <c r="A45">
        <v>482.19</v>
      </c>
      <c r="B45">
        <v>-1.36921</v>
      </c>
      <c r="C45">
        <v>0</v>
      </c>
      <c r="D45">
        <v>-1.79532</v>
      </c>
      <c r="E45">
        <v>2.4317600000000001</v>
      </c>
      <c r="F45">
        <v>4.04549</v>
      </c>
      <c r="G45">
        <v>-2.1994099999999999</v>
      </c>
      <c r="H45">
        <v>-3.0873599999999999</v>
      </c>
      <c r="I45">
        <v>-3.4827499999999998</v>
      </c>
      <c r="J45">
        <v>2.71848</v>
      </c>
      <c r="K45">
        <v>2.1903000000000001</v>
      </c>
      <c r="L45">
        <v>-3.0029300000000001</v>
      </c>
      <c r="M45">
        <v>-4.8614300000000004</v>
      </c>
      <c r="N45">
        <v>-3.3306</v>
      </c>
      <c r="O45">
        <v>3.1450800000000001</v>
      </c>
      <c r="P45">
        <v>1.9462200000000001</v>
      </c>
      <c r="Q45">
        <v>2.58257</v>
      </c>
      <c r="R45">
        <v>-4.6496899999999997</v>
      </c>
      <c r="S45">
        <v>-3.5404200000000001</v>
      </c>
      <c r="T45">
        <v>1.0834999999999999</v>
      </c>
      <c r="U45">
        <v>1.1148400000000001</v>
      </c>
      <c r="V45">
        <v>3.66913</v>
      </c>
      <c r="W45">
        <v>3.05009</v>
      </c>
      <c r="X45">
        <v>3.35772</v>
      </c>
      <c r="Y45">
        <v>-2.4551799999999999</v>
      </c>
      <c r="Z45">
        <v>3.1726000000000001</v>
      </c>
      <c r="AA45">
        <v>-2.77277</v>
      </c>
      <c r="AB45">
        <v>0.72352700000000003</v>
      </c>
      <c r="AC45">
        <v>-4.1182499999999997</v>
      </c>
      <c r="AD45">
        <v>2.1605799999999999</v>
      </c>
      <c r="AE45">
        <v>2.62276</v>
      </c>
      <c r="AF45">
        <v>3.3234599999999999</v>
      </c>
      <c r="AG45">
        <v>3.1989800000000002</v>
      </c>
      <c r="AH45">
        <v>-3.6498499999999998</v>
      </c>
      <c r="AI45">
        <v>2.3884099999999999</v>
      </c>
      <c r="AJ45">
        <v>3.7886099999999998</v>
      </c>
      <c r="AK45">
        <v>-4.0980600000000003</v>
      </c>
      <c r="AL45">
        <v>2.5099499999999999</v>
      </c>
      <c r="AM45">
        <v>-3.0450499999999998</v>
      </c>
      <c r="AN45">
        <v>-2.29338</v>
      </c>
      <c r="AO45">
        <v>-3.5349699999999999</v>
      </c>
      <c r="AP45">
        <v>-2.8569</v>
      </c>
      <c r="AQ45">
        <v>-3.8220700000000001</v>
      </c>
      <c r="AR45">
        <v>2.5977000000000001</v>
      </c>
      <c r="AS45">
        <v>-4.4586399999999999</v>
      </c>
      <c r="AT45">
        <v>-4.7546299999999997</v>
      </c>
      <c r="AU45">
        <v>1.3533599999999999</v>
      </c>
      <c r="AV45">
        <v>-2.4724900000000001</v>
      </c>
      <c r="AW45">
        <v>-3.8231899999999999</v>
      </c>
      <c r="AX45">
        <v>-3.4857800000000001</v>
      </c>
      <c r="AY45">
        <v>-4.5742799999999999</v>
      </c>
      <c r="AZ45">
        <v>-2.1266400000000001</v>
      </c>
      <c r="BA45">
        <v>-1.6569400000000001</v>
      </c>
      <c r="BB45">
        <v>-2.2941699999999998</v>
      </c>
      <c r="BC45">
        <v>-3.0723600000000002</v>
      </c>
      <c r="BD45">
        <v>-2.3709600000000002</v>
      </c>
      <c r="BE45">
        <v>-4.2531699999999999</v>
      </c>
      <c r="BF45">
        <v>-2.0514000000000001</v>
      </c>
      <c r="BG45">
        <v>-4.3165100000000001</v>
      </c>
      <c r="BH45">
        <v>-1.58995</v>
      </c>
      <c r="BI45">
        <v>-4.2202299999999999</v>
      </c>
      <c r="BJ45">
        <v>-2.71462</v>
      </c>
      <c r="BK45">
        <v>0.85827600000000004</v>
      </c>
      <c r="BL45">
        <v>-2.94719</v>
      </c>
      <c r="BM45">
        <v>-3.2415500000000002</v>
      </c>
      <c r="BN45">
        <v>2.1273599999999999</v>
      </c>
      <c r="BO45">
        <v>3.4094099999999998</v>
      </c>
      <c r="BP45">
        <v>1.58531</v>
      </c>
      <c r="BQ45">
        <v>-2.37704</v>
      </c>
      <c r="BR45">
        <v>2.5883799999999999</v>
      </c>
      <c r="BS45">
        <v>2.5201500000000001</v>
      </c>
      <c r="BT45">
        <v>2.5905499999999999</v>
      </c>
      <c r="BU45">
        <v>-3.0079500000000001</v>
      </c>
      <c r="BV45">
        <v>-4.9664599999999997</v>
      </c>
      <c r="BW45">
        <v>-2.2111200000000002</v>
      </c>
      <c r="BX45">
        <v>-2.0030700000000001</v>
      </c>
      <c r="BY45">
        <v>-4.6106999999999996</v>
      </c>
      <c r="BZ45">
        <v>-1.3589100000000001</v>
      </c>
      <c r="CA45">
        <v>-2.5015200000000002</v>
      </c>
      <c r="CB45">
        <v>4.9157099999999998</v>
      </c>
      <c r="CC45">
        <v>2.8327399999999998</v>
      </c>
      <c r="CD45">
        <v>-1.9078999999999999</v>
      </c>
      <c r="CE45">
        <v>-5.0805400000000001</v>
      </c>
      <c r="CF45">
        <v>-4.5861499999999999</v>
      </c>
      <c r="CG45">
        <v>1.8426899999999999</v>
      </c>
      <c r="CH45">
        <v>2.9873099999999999</v>
      </c>
      <c r="CI45">
        <v>4.5090599999999998</v>
      </c>
      <c r="CJ45">
        <v>0.97696799999999995</v>
      </c>
      <c r="CK45">
        <v>2.7442799999999998</v>
      </c>
      <c r="CL45">
        <v>-2.8172700000000002</v>
      </c>
      <c r="CM45">
        <v>0.89884799999999998</v>
      </c>
      <c r="CN45">
        <v>2.5295999999999998</v>
      </c>
      <c r="CO45">
        <v>4.8674900000000001</v>
      </c>
      <c r="CP45">
        <v>4.23942</v>
      </c>
      <c r="CQ45">
        <v>-2.0621100000000001</v>
      </c>
      <c r="CR45">
        <v>0.306311</v>
      </c>
      <c r="CS45">
        <v>-3.5174500000000002</v>
      </c>
      <c r="CT45">
        <v>-1.7953600000000001</v>
      </c>
      <c r="CU45">
        <v>3.9093800000000001</v>
      </c>
      <c r="CV45">
        <v>-1.81917</v>
      </c>
      <c r="CW45">
        <v>-1.23664</v>
      </c>
      <c r="CX45">
        <v>-5.1259300000000003</v>
      </c>
      <c r="CY45">
        <v>3.2469000000000001</v>
      </c>
      <c r="CZ45">
        <v>4.6166799999999997</v>
      </c>
      <c r="DA45">
        <v>1.8197399999999999</v>
      </c>
      <c r="DB45">
        <v>3.0982699999999999</v>
      </c>
      <c r="DC45">
        <v>0.980792</v>
      </c>
      <c r="DD45">
        <v>-2.7291500000000002</v>
      </c>
      <c r="DE45">
        <v>4.3024300000000002</v>
      </c>
      <c r="DF45">
        <v>3.5401099999999999</v>
      </c>
      <c r="DG45">
        <v>1.7160599999999999</v>
      </c>
      <c r="DH45">
        <v>-1.21353</v>
      </c>
      <c r="DI45">
        <v>2.76552</v>
      </c>
      <c r="DJ45">
        <v>-3.5643699999999998</v>
      </c>
      <c r="DK45">
        <v>-3.8516499999999998</v>
      </c>
      <c r="DL45">
        <v>-1.9910699999999999</v>
      </c>
      <c r="DM45">
        <v>2.12249</v>
      </c>
      <c r="DN45">
        <v>-1.0368599999999999</v>
      </c>
      <c r="DO45">
        <v>-4.6016399999999997</v>
      </c>
      <c r="DP45">
        <v>-4.3337599999999998</v>
      </c>
      <c r="DQ45">
        <v>3.7654100000000001</v>
      </c>
      <c r="DR45">
        <v>4.0396099999999997</v>
      </c>
      <c r="DS45">
        <v>-4.94658</v>
      </c>
      <c r="DT45">
        <v>3.8082099999999999</v>
      </c>
      <c r="DU45">
        <v>4.4668999999999999</v>
      </c>
      <c r="DV45">
        <v>-3.08535</v>
      </c>
      <c r="DW45">
        <v>-4.7161999999999997</v>
      </c>
      <c r="DX45">
        <v>-3.0943399999999999</v>
      </c>
      <c r="DY45">
        <v>3.9954299999999998</v>
      </c>
      <c r="DZ45">
        <v>-4.2610799999999998</v>
      </c>
      <c r="EA45">
        <v>-3.7572700000000001</v>
      </c>
      <c r="EB45">
        <v>2.40204</v>
      </c>
      <c r="EC45">
        <v>-2.07531</v>
      </c>
      <c r="ED45">
        <v>-4.0324900000000001</v>
      </c>
      <c r="EE45">
        <v>2.85162</v>
      </c>
      <c r="EF45">
        <v>-1.34718</v>
      </c>
      <c r="EG45">
        <v>-1.12409</v>
      </c>
      <c r="EH45">
        <v>-1.51156</v>
      </c>
      <c r="EI45">
        <v>-4.2066699999999999</v>
      </c>
      <c r="EJ45">
        <v>-2.41181</v>
      </c>
      <c r="EK45">
        <v>2.9447000000000001</v>
      </c>
      <c r="EL45">
        <v>1.4898899999999999</v>
      </c>
      <c r="EM45">
        <v>-0.54710199999999998</v>
      </c>
      <c r="EN45">
        <v>2.7035999999999998</v>
      </c>
      <c r="EO45">
        <v>2.8376800000000002</v>
      </c>
      <c r="EP45">
        <v>3.3246799999999999</v>
      </c>
      <c r="EQ45">
        <v>5.6820199999999996</v>
      </c>
      <c r="ER45">
        <v>-0.23836399999999999</v>
      </c>
      <c r="ES45">
        <v>-4.3716799999999996</v>
      </c>
      <c r="ET45">
        <v>1.67733</v>
      </c>
      <c r="EU45">
        <v>2.00847</v>
      </c>
      <c r="EV45">
        <v>-3.8723100000000001</v>
      </c>
      <c r="EW45">
        <v>-1.41194</v>
      </c>
      <c r="EX45">
        <v>-1.86574</v>
      </c>
      <c r="EY45">
        <v>-0.99876799999999999</v>
      </c>
      <c r="EZ45">
        <v>1.4617800000000001</v>
      </c>
      <c r="FA45">
        <v>2.5677300000000001</v>
      </c>
      <c r="FB45">
        <v>3.2272699999999999</v>
      </c>
      <c r="FC45">
        <v>4.0245899999999999</v>
      </c>
      <c r="FD45">
        <v>-2.97315</v>
      </c>
      <c r="FE45">
        <v>2.2559399999999998</v>
      </c>
      <c r="FF45">
        <v>-1.39757</v>
      </c>
      <c r="FG45">
        <v>2.4580700000000002</v>
      </c>
      <c r="FH45">
        <v>3.8588900000000002</v>
      </c>
      <c r="FI45">
        <v>2.44374</v>
      </c>
      <c r="FJ45">
        <v>3.7783500000000001</v>
      </c>
      <c r="FK45">
        <v>-2.83222</v>
      </c>
      <c r="FL45">
        <v>1.7111700000000001</v>
      </c>
      <c r="FM45">
        <v>3.21488</v>
      </c>
      <c r="FN45">
        <v>-4.37845</v>
      </c>
      <c r="FO45">
        <v>-0.77178199999999997</v>
      </c>
      <c r="FP45">
        <v>1.82761</v>
      </c>
      <c r="FQ45">
        <v>2.4044699999999999</v>
      </c>
      <c r="FR45">
        <v>-1.1688499999999999</v>
      </c>
      <c r="FS45">
        <v>1.77373</v>
      </c>
      <c r="FT45">
        <v>-1.8367199999999999</v>
      </c>
      <c r="FU45">
        <v>-0.44790000000000002</v>
      </c>
      <c r="FV45">
        <v>5.1774100000000001</v>
      </c>
      <c r="FW45">
        <v>-2.26485</v>
      </c>
      <c r="FX45">
        <v>3.0026899999999999</v>
      </c>
      <c r="FY45">
        <v>2.0570400000000002</v>
      </c>
      <c r="FZ45">
        <v>2.04115</v>
      </c>
      <c r="GA45">
        <v>3.4710000000000001</v>
      </c>
      <c r="GB45">
        <v>-3.6562600000000001</v>
      </c>
      <c r="GC45">
        <v>-1.7035499999999999</v>
      </c>
      <c r="GD45">
        <v>3.7421199999999999</v>
      </c>
      <c r="GE45">
        <v>1.8236000000000001</v>
      </c>
      <c r="GF45">
        <v>-1.13863</v>
      </c>
      <c r="GG45">
        <v>-2.1168800000000001</v>
      </c>
      <c r="GH45">
        <v>-1.91764</v>
      </c>
      <c r="GI45">
        <v>2.7025600000000001</v>
      </c>
      <c r="GJ45">
        <v>-0.82691999999999999</v>
      </c>
      <c r="GK45">
        <v>-1.8748400000000001</v>
      </c>
      <c r="GL45">
        <v>2.4442900000000001</v>
      </c>
      <c r="GM45">
        <v>-4.1896100000000001</v>
      </c>
      <c r="GN45">
        <v>2.7307800000000002</v>
      </c>
      <c r="GO45">
        <v>-1.36904</v>
      </c>
      <c r="GP45">
        <v>2.8933800000000001</v>
      </c>
      <c r="GQ45">
        <v>-2.5832199999999998</v>
      </c>
      <c r="GR45">
        <v>2.2906900000000001</v>
      </c>
      <c r="GS45">
        <v>0.92850500000000002</v>
      </c>
      <c r="GT45">
        <v>-2.15618</v>
      </c>
      <c r="GU45">
        <v>-3.7980499999999999</v>
      </c>
      <c r="GV45">
        <v>3.6311300000000002</v>
      </c>
      <c r="GW45">
        <v>-1.54253</v>
      </c>
      <c r="GX45">
        <v>3.6876099999999998</v>
      </c>
      <c r="GY45">
        <v>3.0055200000000002</v>
      </c>
      <c r="GZ45">
        <v>6.3417000000000003</v>
      </c>
      <c r="HA45">
        <v>-4.9303699999999999</v>
      </c>
      <c r="HB45">
        <v>4.47262</v>
      </c>
      <c r="HC45">
        <v>2.49213</v>
      </c>
      <c r="HD45">
        <v>3.4386299999999999</v>
      </c>
      <c r="HE45">
        <v>-3.61992</v>
      </c>
      <c r="HF45">
        <v>2.8959800000000002</v>
      </c>
      <c r="HG45">
        <v>3.6020300000000001</v>
      </c>
      <c r="HH45">
        <v>-4.2775499999999997</v>
      </c>
      <c r="HI45">
        <v>1.2051700000000001</v>
      </c>
      <c r="HJ45">
        <v>2.06087</v>
      </c>
      <c r="HK45">
        <v>4.8448399999999996</v>
      </c>
      <c r="HL45">
        <v>-3.5525899999999999</v>
      </c>
      <c r="HM45">
        <v>1.7317100000000001</v>
      </c>
      <c r="HN45">
        <v>1.29647</v>
      </c>
      <c r="HO45">
        <v>1.7593399999999999</v>
      </c>
      <c r="HP45">
        <v>-3.5761799999999999</v>
      </c>
      <c r="HQ45">
        <v>2.23834</v>
      </c>
      <c r="HR45">
        <v>-3.25102</v>
      </c>
      <c r="HS45">
        <v>-1.9274899999999999</v>
      </c>
      <c r="HT45">
        <v>2.8871199999999999</v>
      </c>
      <c r="HU45">
        <v>-3.0318800000000001</v>
      </c>
      <c r="HV45">
        <v>-2.7957200000000002</v>
      </c>
      <c r="HW45">
        <v>-0.62470400000000004</v>
      </c>
      <c r="HX45">
        <v>0.95578200000000002</v>
      </c>
      <c r="HY45">
        <v>-0.155834</v>
      </c>
      <c r="HZ45">
        <v>2.9135300000000002</v>
      </c>
      <c r="IA45">
        <v>0.38449899999999998</v>
      </c>
      <c r="IB45">
        <v>-2.0956600000000001</v>
      </c>
      <c r="IC45">
        <v>2.81297</v>
      </c>
      <c r="ID45">
        <v>-4.4972099999999999</v>
      </c>
      <c r="IE45">
        <v>3.8883299999999998</v>
      </c>
      <c r="IF45">
        <v>-2.8140900000000002</v>
      </c>
      <c r="IG45">
        <v>-3.0295399999999999</v>
      </c>
      <c r="IH45">
        <v>3.03443</v>
      </c>
      <c r="II45">
        <v>-3.7319300000000002</v>
      </c>
      <c r="IJ45">
        <v>4.0639599999999998</v>
      </c>
      <c r="IK45">
        <v>2.7408000000000001</v>
      </c>
      <c r="IL45">
        <v>-2.9664999999999999</v>
      </c>
      <c r="IM45">
        <v>3.09842</v>
      </c>
      <c r="IN45">
        <v>1.1085700000000001</v>
      </c>
      <c r="IO45">
        <v>3.06311</v>
      </c>
      <c r="IP45">
        <v>-1.04013</v>
      </c>
      <c r="IQ45">
        <v>0.61395299999999997</v>
      </c>
      <c r="IR45">
        <v>-0.88171200000000005</v>
      </c>
      <c r="IS45">
        <v>-3.3475000000000001</v>
      </c>
      <c r="IT45">
        <v>2.1928299999999998</v>
      </c>
      <c r="IU45">
        <v>-0.113776</v>
      </c>
      <c r="IV45">
        <v>-2.7032500000000002</v>
      </c>
      <c r="IW45">
        <v>3.3932500000000001</v>
      </c>
      <c r="IX45">
        <v>0</v>
      </c>
    </row>
    <row r="46" spans="1:258" x14ac:dyDescent="0.25">
      <c r="A46">
        <v>482.565</v>
      </c>
      <c r="B46">
        <v>-1.3531</v>
      </c>
      <c r="C46">
        <v>0</v>
      </c>
      <c r="D46">
        <v>1.79427</v>
      </c>
      <c r="E46">
        <v>-3.6262300000000001</v>
      </c>
      <c r="F46">
        <v>2.0320100000000001</v>
      </c>
      <c r="G46">
        <v>-2.8080799999999999</v>
      </c>
      <c r="H46">
        <v>1.34344</v>
      </c>
      <c r="I46">
        <v>5.9223999999999997</v>
      </c>
      <c r="J46">
        <v>1.3214399999999999</v>
      </c>
      <c r="K46">
        <v>-1.9552400000000001</v>
      </c>
      <c r="L46">
        <v>-2.13429</v>
      </c>
      <c r="M46">
        <v>4.4652799999999999</v>
      </c>
      <c r="N46">
        <v>2.8515199999999998</v>
      </c>
      <c r="O46">
        <v>3.8188800000000001</v>
      </c>
      <c r="P46">
        <v>-4.1196299999999999</v>
      </c>
      <c r="Q46">
        <v>-2.2553200000000002</v>
      </c>
      <c r="R46">
        <v>-4.1522500000000004</v>
      </c>
      <c r="S46">
        <v>-1.82054</v>
      </c>
      <c r="T46">
        <v>3.6500699999999999</v>
      </c>
      <c r="U46">
        <v>4.2162699999999997</v>
      </c>
      <c r="V46">
        <v>-0.74928499999999998</v>
      </c>
      <c r="W46">
        <v>-2.96821</v>
      </c>
      <c r="X46">
        <v>-2.4665300000000001</v>
      </c>
      <c r="Y46">
        <v>-2.3869199999999999</v>
      </c>
      <c r="Z46">
        <v>-1.1392599999999999</v>
      </c>
      <c r="AA46">
        <v>3.7760799999999999</v>
      </c>
      <c r="AB46">
        <v>4.0356300000000003</v>
      </c>
      <c r="AC46">
        <v>1.5451600000000001</v>
      </c>
      <c r="AD46">
        <v>2.1500400000000002</v>
      </c>
      <c r="AE46">
        <v>-2.66228</v>
      </c>
      <c r="AF46">
        <v>3.4530500000000002</v>
      </c>
      <c r="AG46">
        <v>-0.44739800000000002</v>
      </c>
      <c r="AH46">
        <v>-4.0892600000000003</v>
      </c>
      <c r="AI46">
        <v>0.366282</v>
      </c>
      <c r="AJ46">
        <v>-1.34545</v>
      </c>
      <c r="AK46">
        <v>0.69867299999999999</v>
      </c>
      <c r="AL46">
        <v>-3.00162</v>
      </c>
      <c r="AM46">
        <v>-1.3130299999999999</v>
      </c>
      <c r="AN46">
        <v>3.2170999999999998</v>
      </c>
      <c r="AO46">
        <v>-1.51444</v>
      </c>
      <c r="AP46">
        <v>4.0041200000000003</v>
      </c>
      <c r="AQ46">
        <v>2.63408</v>
      </c>
      <c r="AR46">
        <v>-2.0192000000000001</v>
      </c>
      <c r="AS46">
        <v>1.40777</v>
      </c>
      <c r="AT46">
        <v>0.56720300000000001</v>
      </c>
      <c r="AU46">
        <v>3.2436799999999999</v>
      </c>
      <c r="AV46">
        <v>3.3646799999999999</v>
      </c>
      <c r="AW46">
        <v>-1.0319</v>
      </c>
      <c r="AX46">
        <v>2.2482500000000001</v>
      </c>
      <c r="AY46">
        <v>4.2966100000000003</v>
      </c>
      <c r="AZ46">
        <v>3.59267</v>
      </c>
      <c r="BA46">
        <v>-2.0100099999999999</v>
      </c>
      <c r="BB46">
        <v>4.3345000000000002</v>
      </c>
      <c r="BC46">
        <v>3.24146</v>
      </c>
      <c r="BD46">
        <v>1.58189</v>
      </c>
      <c r="BE46">
        <v>1.9791700000000001</v>
      </c>
      <c r="BF46">
        <v>3.6623800000000002</v>
      </c>
      <c r="BG46">
        <v>1.7423900000000001</v>
      </c>
      <c r="BH46">
        <v>1.1840299999999999</v>
      </c>
      <c r="BI46">
        <v>1.9247000000000001</v>
      </c>
      <c r="BJ46">
        <v>3.5860300000000001</v>
      </c>
      <c r="BK46">
        <v>3.8465500000000001</v>
      </c>
      <c r="BL46">
        <v>-2.0189300000000001</v>
      </c>
      <c r="BM46">
        <v>-2.3414199999999998</v>
      </c>
      <c r="BN46">
        <v>-2.0468199999999999</v>
      </c>
      <c r="BO46">
        <v>-3.0603799999999999</v>
      </c>
      <c r="BP46">
        <v>-4.3198800000000004</v>
      </c>
      <c r="BQ46">
        <v>-1.34673</v>
      </c>
      <c r="BR46">
        <v>1.2534099999999999</v>
      </c>
      <c r="BS46">
        <v>3.1691099999999999</v>
      </c>
      <c r="BT46">
        <v>-0.93568399999999996</v>
      </c>
      <c r="BU46">
        <v>3.43852</v>
      </c>
      <c r="BV46">
        <v>2.8979200000000001</v>
      </c>
      <c r="BW46">
        <v>2.08968</v>
      </c>
      <c r="BX46">
        <v>-2.93282</v>
      </c>
      <c r="BY46">
        <v>-5.42028</v>
      </c>
      <c r="BZ46">
        <v>-4.2598399999999996</v>
      </c>
      <c r="CA46">
        <v>1.3980900000000001</v>
      </c>
      <c r="CB46">
        <v>-2.5068000000000001</v>
      </c>
      <c r="CC46">
        <v>-3.6453899999999999</v>
      </c>
      <c r="CD46">
        <v>-1.9760500000000001</v>
      </c>
      <c r="CE46">
        <v>-2.2461000000000002</v>
      </c>
      <c r="CF46">
        <v>2.1474899999999999</v>
      </c>
      <c r="CG46">
        <v>3.4547400000000001</v>
      </c>
      <c r="CH46">
        <v>-3.5954000000000002</v>
      </c>
      <c r="CI46">
        <v>-1.30748</v>
      </c>
      <c r="CJ46">
        <v>2.4378199999999999</v>
      </c>
      <c r="CK46">
        <v>3.2422</v>
      </c>
      <c r="CL46">
        <v>-1.80274</v>
      </c>
      <c r="CM46">
        <v>-2.6572</v>
      </c>
      <c r="CN46">
        <v>-0.76759699999999997</v>
      </c>
      <c r="CO46">
        <v>-3.6592099999999999</v>
      </c>
      <c r="CP46">
        <v>1.4942200000000001</v>
      </c>
      <c r="CQ46">
        <v>-1.9589700000000001</v>
      </c>
      <c r="CR46">
        <v>1.65924</v>
      </c>
      <c r="CS46">
        <v>2.9320499999999998</v>
      </c>
      <c r="CT46">
        <v>-4.74953</v>
      </c>
      <c r="CU46">
        <v>-2.2067800000000002</v>
      </c>
      <c r="CV46">
        <v>2.5571700000000002</v>
      </c>
      <c r="CW46">
        <v>-0.536636</v>
      </c>
      <c r="CX46">
        <v>2.2338800000000001</v>
      </c>
      <c r="CY46">
        <v>-3.5383800000000001</v>
      </c>
      <c r="CZ46">
        <v>1.98811</v>
      </c>
      <c r="DA46">
        <v>4.8633699999999997</v>
      </c>
      <c r="DB46">
        <v>4.34443</v>
      </c>
      <c r="DC46">
        <v>-1.78809</v>
      </c>
      <c r="DD46">
        <v>-3.01661</v>
      </c>
      <c r="DE46">
        <v>-2.5902099999999999</v>
      </c>
      <c r="DF46">
        <v>2.8861300000000001</v>
      </c>
      <c r="DG46">
        <v>4.2708300000000001</v>
      </c>
      <c r="DH46">
        <v>-1.5900099999999999</v>
      </c>
      <c r="DI46">
        <v>3.8498899999999998</v>
      </c>
      <c r="DJ46">
        <v>2.88375</v>
      </c>
      <c r="DK46">
        <v>2.5994700000000002</v>
      </c>
      <c r="DL46">
        <v>3.1645500000000002</v>
      </c>
      <c r="DM46">
        <v>1.49797</v>
      </c>
      <c r="DN46">
        <v>2.2416900000000002</v>
      </c>
      <c r="DO46">
        <v>3.6862900000000001</v>
      </c>
      <c r="DP46">
        <v>-0.52990099999999996</v>
      </c>
      <c r="DQ46">
        <v>1.49716</v>
      </c>
      <c r="DR46">
        <v>1.19821</v>
      </c>
      <c r="DS46">
        <v>-1.7862</v>
      </c>
      <c r="DT46">
        <v>2.3895</v>
      </c>
      <c r="DU46">
        <v>3.6161500000000002</v>
      </c>
      <c r="DV46">
        <v>4.0432399999999999</v>
      </c>
      <c r="DW46">
        <v>-3.4971999999999999</v>
      </c>
      <c r="DX46">
        <v>3.95899</v>
      </c>
      <c r="DY46">
        <v>2.2869799999999998</v>
      </c>
      <c r="DZ46">
        <v>3.9945900000000001</v>
      </c>
      <c r="EA46">
        <v>4.31454</v>
      </c>
      <c r="EB46">
        <v>-2.9214199999999999</v>
      </c>
      <c r="EC46">
        <v>3.7458399999999998</v>
      </c>
      <c r="ED46">
        <v>-3.3528199999999999</v>
      </c>
      <c r="EE46">
        <v>0.78432900000000005</v>
      </c>
      <c r="EF46">
        <v>3.8334600000000001</v>
      </c>
      <c r="EG46">
        <v>3.7276699999999998</v>
      </c>
      <c r="EH46">
        <v>-3.42089</v>
      </c>
      <c r="EI46">
        <v>3.1581700000000001</v>
      </c>
      <c r="EJ46">
        <v>2.85724</v>
      </c>
      <c r="EK46">
        <v>-5.3697699999999999</v>
      </c>
      <c r="EL46">
        <v>1.1523399999999999</v>
      </c>
      <c r="EM46">
        <v>2.63043</v>
      </c>
      <c r="EN46">
        <v>0.50463599999999997</v>
      </c>
      <c r="EO46">
        <v>-3.3599399999999999</v>
      </c>
      <c r="EP46">
        <v>3.1549100000000001</v>
      </c>
      <c r="EQ46">
        <v>-2.68642</v>
      </c>
      <c r="ER46">
        <v>3.44346</v>
      </c>
      <c r="ES46">
        <v>1.63862</v>
      </c>
      <c r="ET46">
        <v>-2.8241200000000002</v>
      </c>
      <c r="EU46">
        <v>5.4700100000000003</v>
      </c>
      <c r="EV46">
        <v>3.25068</v>
      </c>
      <c r="EW46">
        <v>1.3244800000000001</v>
      </c>
      <c r="EX46">
        <v>-0.87817999999999996</v>
      </c>
      <c r="EY46">
        <v>1.9349700000000001</v>
      </c>
      <c r="EZ46">
        <v>-2.3835099999999998</v>
      </c>
      <c r="FA46">
        <v>1.3059700000000001</v>
      </c>
      <c r="FB46">
        <v>-2.0304099999999998</v>
      </c>
      <c r="FC46">
        <v>4.6897200000000003</v>
      </c>
      <c r="FD46">
        <v>-2.4906199999999998</v>
      </c>
      <c r="FE46">
        <v>-3.3525700000000001</v>
      </c>
      <c r="FF46">
        <v>-2.6834799999999999</v>
      </c>
      <c r="FG46">
        <v>-5.0578000000000003</v>
      </c>
      <c r="FH46">
        <v>3.4071899999999999</v>
      </c>
      <c r="FI46">
        <v>3.33</v>
      </c>
      <c r="FJ46">
        <v>-3.4828999999999999</v>
      </c>
      <c r="FK46">
        <v>3.9452199999999999</v>
      </c>
      <c r="FL46">
        <v>-2.1924999999999999</v>
      </c>
      <c r="FM46">
        <v>1.9782</v>
      </c>
      <c r="FN46">
        <v>-4.0971099999999998</v>
      </c>
      <c r="FO46">
        <v>-2.7682699999999998</v>
      </c>
      <c r="FP46">
        <v>-1.7829699999999999</v>
      </c>
      <c r="FQ46">
        <v>3.3533499999999998</v>
      </c>
      <c r="FR46">
        <v>4.9715100000000003</v>
      </c>
      <c r="FS46">
        <v>-1.8545199999999999</v>
      </c>
      <c r="FT46">
        <v>-1.9056200000000001</v>
      </c>
      <c r="FU46">
        <v>4.6163499999999997</v>
      </c>
      <c r="FV46">
        <v>-2.9968599999999999</v>
      </c>
      <c r="FW46">
        <v>4.6220600000000003</v>
      </c>
      <c r="FX46">
        <v>-3.3435299999999999</v>
      </c>
      <c r="FY46">
        <v>2.6817000000000002</v>
      </c>
      <c r="FZ46">
        <v>-2.8916200000000001</v>
      </c>
      <c r="GA46">
        <v>3.0683199999999999</v>
      </c>
      <c r="GB46">
        <v>2.1379700000000001</v>
      </c>
      <c r="GC46">
        <v>-2.9432999999999998</v>
      </c>
      <c r="GD46">
        <v>3.0390299999999999</v>
      </c>
      <c r="GE46">
        <v>-3.1055600000000001</v>
      </c>
      <c r="GF46">
        <v>2.1696499999999999</v>
      </c>
      <c r="GG46">
        <v>-2.1877200000000001</v>
      </c>
      <c r="GH46">
        <v>3.9826899999999998</v>
      </c>
      <c r="GI46">
        <v>-4.7446700000000002</v>
      </c>
      <c r="GJ46">
        <v>3.6854499999999999</v>
      </c>
      <c r="GK46">
        <v>0.64475800000000005</v>
      </c>
      <c r="GL46">
        <v>5.4830899999999998</v>
      </c>
      <c r="GM46">
        <v>-2.3354900000000001</v>
      </c>
      <c r="GN46">
        <v>3.13822</v>
      </c>
      <c r="GO46">
        <v>1.9730000000000001</v>
      </c>
      <c r="GP46">
        <v>2.0558200000000002</v>
      </c>
      <c r="GQ46">
        <v>-3.0596899999999998</v>
      </c>
      <c r="GR46">
        <v>2.4701399999999998</v>
      </c>
      <c r="GS46">
        <v>1.96438</v>
      </c>
      <c r="GT46">
        <v>2.8029999999999999</v>
      </c>
      <c r="GU46">
        <v>-3.2780900000000002</v>
      </c>
      <c r="GV46">
        <v>4.0216399999999997</v>
      </c>
      <c r="GW46">
        <v>-2.6987000000000001</v>
      </c>
      <c r="GX46">
        <v>4.0383300000000002</v>
      </c>
      <c r="GY46">
        <v>-3.70356</v>
      </c>
      <c r="GZ46">
        <v>2.2787299999999999</v>
      </c>
      <c r="HA46">
        <v>-1.7217</v>
      </c>
      <c r="HB46">
        <v>4.1947700000000001</v>
      </c>
      <c r="HC46">
        <v>-1.15256</v>
      </c>
      <c r="HD46">
        <v>-1.9883599999999999</v>
      </c>
      <c r="HE46">
        <v>2.6669100000000001</v>
      </c>
      <c r="HF46">
        <v>1.7948200000000001</v>
      </c>
      <c r="HG46">
        <v>2.5195400000000001</v>
      </c>
      <c r="HH46">
        <v>3.4052799999999999</v>
      </c>
      <c r="HI46">
        <v>-0.61088100000000001</v>
      </c>
      <c r="HJ46">
        <v>4.4873700000000003</v>
      </c>
      <c r="HK46">
        <v>-2.7814800000000002</v>
      </c>
      <c r="HL46">
        <v>2.9674</v>
      </c>
      <c r="HM46">
        <v>1.0869800000000001</v>
      </c>
      <c r="HN46">
        <v>3.7035499999999999</v>
      </c>
      <c r="HO46">
        <v>4.4459400000000002</v>
      </c>
      <c r="HP46">
        <v>3.9616600000000002</v>
      </c>
      <c r="HQ46">
        <v>0.94341200000000003</v>
      </c>
      <c r="HR46">
        <v>3.6047199999999999</v>
      </c>
      <c r="HS46">
        <v>3.81298</v>
      </c>
      <c r="HT46">
        <v>-2.3214000000000001</v>
      </c>
      <c r="HU46">
        <v>5.61944</v>
      </c>
      <c r="HV46">
        <v>-2.0163000000000002</v>
      </c>
      <c r="HW46">
        <v>-1.9044000000000001</v>
      </c>
      <c r="HX46">
        <v>3.4585900000000001</v>
      </c>
      <c r="HY46">
        <v>2.7418900000000002</v>
      </c>
      <c r="HZ46">
        <v>2.3973200000000001</v>
      </c>
      <c r="IA46">
        <v>1.02827</v>
      </c>
      <c r="IB46">
        <v>2.4921099999999998</v>
      </c>
      <c r="IC46">
        <v>2.7352599999999998</v>
      </c>
      <c r="ID46">
        <v>2.2926899999999999</v>
      </c>
      <c r="IE46">
        <v>-2.5082800000000001</v>
      </c>
      <c r="IF46">
        <v>3.1988799999999999</v>
      </c>
      <c r="IG46">
        <v>5.26715</v>
      </c>
      <c r="IH46">
        <v>-1.4590799999999999</v>
      </c>
      <c r="II46">
        <v>4.8665099999999999</v>
      </c>
      <c r="IJ46">
        <v>1.3099400000000001</v>
      </c>
      <c r="IK46">
        <v>-3.5776300000000001</v>
      </c>
      <c r="IL46">
        <v>4.14567</v>
      </c>
      <c r="IM46">
        <v>-3.59735</v>
      </c>
      <c r="IN46">
        <v>0.521393</v>
      </c>
      <c r="IO46">
        <v>1.52932</v>
      </c>
      <c r="IP46">
        <v>2.1511900000000002</v>
      </c>
      <c r="IQ46">
        <v>3.7386900000000001</v>
      </c>
      <c r="IR46">
        <v>-4.2106199999999996</v>
      </c>
      <c r="IS46">
        <v>-0.36982300000000001</v>
      </c>
      <c r="IT46">
        <v>2.8976099999999998</v>
      </c>
      <c r="IU46">
        <v>-2.2333500000000002</v>
      </c>
      <c r="IV46">
        <v>5.6824899999999996</v>
      </c>
      <c r="IW46">
        <v>1.52146</v>
      </c>
      <c r="IX46">
        <v>0</v>
      </c>
    </row>
    <row r="47" spans="1:258" x14ac:dyDescent="0.25">
      <c r="A47">
        <v>482.94200000000001</v>
      </c>
      <c r="B47">
        <v>-1.3369899999999999</v>
      </c>
      <c r="C47">
        <v>0</v>
      </c>
      <c r="D47">
        <v>-1.8753500000000001</v>
      </c>
      <c r="E47">
        <v>2.3808199999999999</v>
      </c>
      <c r="F47">
        <v>-2.8856099999999998</v>
      </c>
      <c r="G47">
        <v>2.7452800000000002</v>
      </c>
      <c r="H47">
        <v>1.1754599999999999</v>
      </c>
      <c r="I47">
        <v>-2.5920000000000001</v>
      </c>
      <c r="J47">
        <v>-3.1847500000000002</v>
      </c>
      <c r="K47">
        <v>1.8954</v>
      </c>
      <c r="L47">
        <v>2.6545800000000002</v>
      </c>
      <c r="M47">
        <v>-3.0321799999999999</v>
      </c>
      <c r="N47">
        <v>3.7563499999999999</v>
      </c>
      <c r="O47">
        <v>-3.2446100000000002</v>
      </c>
      <c r="P47">
        <v>-2.7126999999999999</v>
      </c>
      <c r="Q47">
        <v>-5.3513299999999999</v>
      </c>
      <c r="R47">
        <v>3.8733</v>
      </c>
      <c r="S47">
        <v>3.2610299999999999</v>
      </c>
      <c r="T47">
        <v>3.6818499999999998</v>
      </c>
      <c r="U47">
        <v>-4.0197099999999999</v>
      </c>
      <c r="V47">
        <v>-2.8740299999999999</v>
      </c>
      <c r="W47">
        <v>-1.9771000000000001</v>
      </c>
      <c r="X47">
        <v>2.7383299999999999</v>
      </c>
      <c r="Y47">
        <v>2.2258</v>
      </c>
      <c r="Z47">
        <v>3.5232800000000002</v>
      </c>
      <c r="AA47">
        <v>2.04155</v>
      </c>
      <c r="AB47">
        <v>0.65382799999999996</v>
      </c>
      <c r="AC47">
        <v>3.3483499999999999</v>
      </c>
      <c r="AD47">
        <v>-2.70505</v>
      </c>
      <c r="AE47">
        <v>2.01959</v>
      </c>
      <c r="AF47">
        <v>-2.7307600000000001</v>
      </c>
      <c r="AG47">
        <v>-3.2398799999999999</v>
      </c>
      <c r="AH47">
        <v>1.3581399999999999</v>
      </c>
      <c r="AI47">
        <v>-2.45539</v>
      </c>
      <c r="AJ47">
        <v>3.35026</v>
      </c>
      <c r="AK47">
        <v>3.52427</v>
      </c>
      <c r="AL47">
        <v>3.7484999999999999</v>
      </c>
      <c r="AM47">
        <v>3.2787299999999999</v>
      </c>
      <c r="AN47">
        <v>2.6156100000000002</v>
      </c>
      <c r="AO47">
        <v>3.5880299999999998</v>
      </c>
      <c r="AP47">
        <v>-1.8593200000000001</v>
      </c>
      <c r="AQ47">
        <v>-2.5434899999999998</v>
      </c>
      <c r="AR47">
        <v>3.48603</v>
      </c>
      <c r="AS47">
        <v>0.70873600000000003</v>
      </c>
      <c r="AT47">
        <v>-1.86589</v>
      </c>
      <c r="AU47">
        <v>3.0753400000000002</v>
      </c>
      <c r="AV47">
        <v>-3.1998799999999998</v>
      </c>
      <c r="AW47">
        <v>-2.6873499999999999</v>
      </c>
      <c r="AX47">
        <v>0.85347099999999998</v>
      </c>
      <c r="AY47">
        <v>1.3851599999999999</v>
      </c>
      <c r="AZ47">
        <v>-2.5493100000000002</v>
      </c>
      <c r="BA47">
        <v>2.0466000000000002</v>
      </c>
      <c r="BB47">
        <v>-4.7137799999999999</v>
      </c>
      <c r="BC47">
        <v>1.5341100000000001</v>
      </c>
      <c r="BD47">
        <v>0.54656899999999997</v>
      </c>
      <c r="BE47">
        <v>-0.88603699999999996</v>
      </c>
      <c r="BF47">
        <v>-2.7910400000000002</v>
      </c>
      <c r="BG47">
        <v>-2.1507000000000001</v>
      </c>
      <c r="BH47">
        <v>3.2397399999999998</v>
      </c>
      <c r="BI47">
        <v>3.0682499999999999</v>
      </c>
      <c r="BJ47">
        <v>-2.9786999999999999</v>
      </c>
      <c r="BK47">
        <v>3.10867</v>
      </c>
      <c r="BL47">
        <v>2.8555799999999998</v>
      </c>
      <c r="BM47">
        <v>3.1307900000000002</v>
      </c>
      <c r="BN47">
        <v>1.6291100000000001</v>
      </c>
      <c r="BO47">
        <v>0.54261199999999998</v>
      </c>
      <c r="BP47">
        <v>-2.8135300000000001</v>
      </c>
      <c r="BQ47">
        <v>1.64897</v>
      </c>
      <c r="BR47">
        <v>-2.35703</v>
      </c>
      <c r="BS47">
        <v>-3.4227300000000001</v>
      </c>
      <c r="BT47">
        <v>3.3625799999999999</v>
      </c>
      <c r="BU47">
        <v>-0.96267899999999995</v>
      </c>
      <c r="BV47">
        <v>2.4738000000000002</v>
      </c>
      <c r="BW47">
        <v>2.7209099999999999</v>
      </c>
      <c r="BX47">
        <v>4.8111600000000001</v>
      </c>
      <c r="BY47">
        <v>2.1726399999999999</v>
      </c>
      <c r="BZ47">
        <v>1.1971099999999999</v>
      </c>
      <c r="CA47">
        <v>-4.5240900000000002</v>
      </c>
      <c r="CB47">
        <v>-5.14133</v>
      </c>
      <c r="CC47">
        <v>-5.1081700000000003</v>
      </c>
      <c r="CD47">
        <v>-1.3188200000000001</v>
      </c>
      <c r="CE47">
        <v>2.8523100000000001</v>
      </c>
      <c r="CF47">
        <v>1.9972099999999999</v>
      </c>
      <c r="CG47">
        <v>1.37452</v>
      </c>
      <c r="CH47">
        <v>-4.3513599999999997</v>
      </c>
      <c r="CI47">
        <v>-2.3915099999999998</v>
      </c>
      <c r="CJ47">
        <v>-2.9511400000000001</v>
      </c>
      <c r="CK47">
        <v>-3.3171499999999998</v>
      </c>
      <c r="CL47">
        <v>2.2925900000000001</v>
      </c>
      <c r="CM47">
        <v>-3.1586400000000001</v>
      </c>
      <c r="CN47">
        <v>-0.51740900000000001</v>
      </c>
      <c r="CO47">
        <v>1.0573999999999999</v>
      </c>
      <c r="CP47">
        <v>-6.2387800000000002</v>
      </c>
      <c r="CQ47">
        <v>-3.0036299999999998</v>
      </c>
      <c r="CR47">
        <v>3.76057</v>
      </c>
      <c r="CS47">
        <v>1.3274300000000001</v>
      </c>
      <c r="CT47">
        <v>2.1577799999999998</v>
      </c>
      <c r="CU47">
        <v>-3.0926</v>
      </c>
      <c r="CV47">
        <v>-4.03146</v>
      </c>
      <c r="CW47">
        <v>-2.14411</v>
      </c>
      <c r="CX47">
        <v>3.5335899999999998</v>
      </c>
      <c r="CY47">
        <v>2.2595900000000002</v>
      </c>
      <c r="CZ47">
        <v>-1.2419100000000001</v>
      </c>
      <c r="DA47">
        <v>-3.78484</v>
      </c>
      <c r="DB47">
        <v>1.3449800000000001</v>
      </c>
      <c r="DC47">
        <v>3.43276</v>
      </c>
      <c r="DD47">
        <v>4.3976600000000001</v>
      </c>
      <c r="DE47">
        <v>3.0838800000000002</v>
      </c>
      <c r="DF47">
        <v>2.9252600000000002</v>
      </c>
      <c r="DG47">
        <v>2.2924799999999999</v>
      </c>
      <c r="DH47">
        <v>3.33005</v>
      </c>
      <c r="DI47">
        <v>3.6964800000000002</v>
      </c>
      <c r="DJ47">
        <v>1.7822899999999999</v>
      </c>
      <c r="DK47">
        <v>-2.04576</v>
      </c>
      <c r="DL47">
        <v>1.63486</v>
      </c>
      <c r="DM47">
        <v>1.8962300000000001</v>
      </c>
      <c r="DN47">
        <v>-3.8327900000000001</v>
      </c>
      <c r="DO47">
        <v>-3.2474799999999999</v>
      </c>
      <c r="DP47">
        <v>3.1627700000000001</v>
      </c>
      <c r="DQ47">
        <v>1.5406200000000001</v>
      </c>
      <c r="DR47">
        <v>-2.2135600000000002</v>
      </c>
      <c r="DS47">
        <v>2.91161</v>
      </c>
      <c r="DT47">
        <v>3.8215699999999999</v>
      </c>
      <c r="DU47">
        <v>-4.0109899999999996</v>
      </c>
      <c r="DV47">
        <v>-3.1918500000000001</v>
      </c>
      <c r="DW47">
        <v>-2.6480199999999998</v>
      </c>
      <c r="DX47">
        <v>1.7400500000000001</v>
      </c>
      <c r="DY47">
        <v>-2.3493900000000001</v>
      </c>
      <c r="DZ47">
        <v>-2.1947299999999998</v>
      </c>
      <c r="EA47">
        <v>0.39860499999999999</v>
      </c>
      <c r="EB47">
        <v>-1.0557799999999999</v>
      </c>
      <c r="EC47">
        <v>-4.0682600000000004</v>
      </c>
      <c r="ED47">
        <v>1.9573400000000001</v>
      </c>
      <c r="EE47">
        <v>-3.26579</v>
      </c>
      <c r="EF47">
        <v>-1.2109300000000001</v>
      </c>
      <c r="EG47">
        <v>1.99542</v>
      </c>
      <c r="EH47">
        <v>1.5647500000000001</v>
      </c>
      <c r="EI47">
        <v>2.2372800000000002</v>
      </c>
      <c r="EJ47">
        <v>1.8936500000000001</v>
      </c>
      <c r="EK47">
        <v>2.8462900000000002</v>
      </c>
      <c r="EL47">
        <v>2.8454000000000002</v>
      </c>
      <c r="EM47">
        <v>3.8412000000000002</v>
      </c>
      <c r="EN47">
        <v>1.51952</v>
      </c>
      <c r="EO47">
        <v>-2.2540300000000002</v>
      </c>
      <c r="EP47">
        <v>4.2774000000000001</v>
      </c>
      <c r="EQ47">
        <v>2.9679600000000002</v>
      </c>
      <c r="ER47">
        <v>-4.2680699999999998</v>
      </c>
      <c r="ES47">
        <v>-3.5308000000000002</v>
      </c>
      <c r="ET47">
        <v>-1.3533900000000001</v>
      </c>
      <c r="EU47">
        <v>-2.1359300000000001</v>
      </c>
      <c r="EV47">
        <v>2.0552100000000002</v>
      </c>
      <c r="EW47">
        <v>2.0856699999999999</v>
      </c>
      <c r="EX47">
        <v>3.1990099999999999</v>
      </c>
      <c r="EY47">
        <v>2.3991799999999999</v>
      </c>
      <c r="EZ47">
        <v>-2.4455</v>
      </c>
      <c r="FA47">
        <v>-1.4506399999999999</v>
      </c>
      <c r="FB47">
        <v>4.3912300000000002</v>
      </c>
      <c r="FC47">
        <v>-3.6073900000000001</v>
      </c>
      <c r="FD47">
        <v>-2.4160900000000001</v>
      </c>
      <c r="FE47">
        <v>2.8656999999999999</v>
      </c>
      <c r="FF47">
        <v>3.2971900000000001</v>
      </c>
      <c r="FG47">
        <v>4.3163600000000004</v>
      </c>
      <c r="FH47">
        <v>-2.3941699999999999</v>
      </c>
      <c r="FI47">
        <v>1.84612</v>
      </c>
      <c r="FJ47">
        <v>1.9289000000000001</v>
      </c>
      <c r="FK47">
        <v>1.7592300000000001</v>
      </c>
      <c r="FL47">
        <v>3.6859799999999998</v>
      </c>
      <c r="FM47">
        <v>-2.2504400000000002</v>
      </c>
      <c r="FN47">
        <v>4.1391799999999996</v>
      </c>
      <c r="FO47">
        <v>-4.4752200000000002</v>
      </c>
      <c r="FP47">
        <v>-3.7170299999999998</v>
      </c>
      <c r="FQ47">
        <v>4.4464300000000003</v>
      </c>
      <c r="FR47">
        <v>2.2300900000000001</v>
      </c>
      <c r="FS47">
        <v>1.8132200000000001</v>
      </c>
      <c r="FT47">
        <v>-3.0348899999999999</v>
      </c>
      <c r="FU47">
        <v>-1.7336</v>
      </c>
      <c r="FV47">
        <v>1.2678400000000001</v>
      </c>
      <c r="FW47">
        <v>-1.83687</v>
      </c>
      <c r="FX47">
        <v>2.7696399999999999</v>
      </c>
      <c r="FY47">
        <v>2.6742499999999998</v>
      </c>
      <c r="FZ47">
        <v>4.6626200000000004</v>
      </c>
      <c r="GA47">
        <v>-3.5836999999999999</v>
      </c>
      <c r="GB47">
        <v>2.5596100000000002</v>
      </c>
      <c r="GC47">
        <v>-0.68855999999999995</v>
      </c>
      <c r="GD47">
        <v>4.4980599999999997</v>
      </c>
      <c r="GE47">
        <v>2.8223699999999998</v>
      </c>
      <c r="GF47">
        <v>-2.8806099999999999</v>
      </c>
      <c r="GG47">
        <v>-1.21536</v>
      </c>
      <c r="GH47">
        <v>2.6339600000000001</v>
      </c>
      <c r="GI47">
        <v>-1.72343</v>
      </c>
      <c r="GJ47">
        <v>-2.25014</v>
      </c>
      <c r="GK47">
        <v>2.4785499999999998</v>
      </c>
      <c r="GL47">
        <v>1.1032900000000001</v>
      </c>
      <c r="GM47">
        <v>5.0222199999999999</v>
      </c>
      <c r="GN47">
        <v>-2.9712999999999998</v>
      </c>
      <c r="GO47">
        <v>2.0939299999999998</v>
      </c>
      <c r="GP47">
        <v>2.6871999999999998</v>
      </c>
      <c r="GQ47">
        <v>4.6921200000000001</v>
      </c>
      <c r="GR47">
        <v>-1.4770000000000001</v>
      </c>
      <c r="GS47">
        <v>3.8436499999999998</v>
      </c>
      <c r="GT47">
        <v>-1.41784</v>
      </c>
      <c r="GU47">
        <v>4.20791</v>
      </c>
      <c r="GV47">
        <v>-3.1545200000000002</v>
      </c>
      <c r="GW47">
        <v>2.4407899999999998</v>
      </c>
      <c r="GX47">
        <v>1.4946999999999999</v>
      </c>
      <c r="GY47">
        <v>4.6343500000000004</v>
      </c>
      <c r="GZ47">
        <v>-3.53173</v>
      </c>
      <c r="HA47">
        <v>2.6471200000000001</v>
      </c>
      <c r="HB47">
        <v>0.52197800000000005</v>
      </c>
      <c r="HC47">
        <v>5.6207799999999999</v>
      </c>
      <c r="HD47">
        <v>-2.1437599999999999</v>
      </c>
      <c r="HE47">
        <v>4.5114700000000001</v>
      </c>
      <c r="HF47">
        <v>2.6399599999999999</v>
      </c>
      <c r="HG47">
        <v>3.3815300000000001</v>
      </c>
      <c r="HH47">
        <v>-0.166241</v>
      </c>
      <c r="HI47">
        <v>2.0535000000000001</v>
      </c>
      <c r="HJ47">
        <v>3.7576299999999998</v>
      </c>
      <c r="HK47">
        <v>-3.3522699999999999</v>
      </c>
      <c r="HL47">
        <v>5.3106999999999998</v>
      </c>
      <c r="HM47">
        <v>2.2387100000000002</v>
      </c>
      <c r="HN47">
        <v>1.36849</v>
      </c>
      <c r="HO47">
        <v>-1.2595700000000001</v>
      </c>
      <c r="HP47">
        <v>4.8655900000000001</v>
      </c>
      <c r="HQ47">
        <v>-2.94421</v>
      </c>
      <c r="HR47">
        <v>3.8511500000000001</v>
      </c>
      <c r="HS47">
        <v>-2.5333299999999999</v>
      </c>
      <c r="HT47">
        <v>-0.81142400000000003</v>
      </c>
      <c r="HU47">
        <v>2.9573100000000001</v>
      </c>
      <c r="HV47">
        <v>2.0538699999999999</v>
      </c>
      <c r="HW47">
        <v>0.605846</v>
      </c>
      <c r="HX47">
        <v>1.48386</v>
      </c>
      <c r="HY47">
        <v>2.83005</v>
      </c>
      <c r="HZ47">
        <v>-3.7795100000000001</v>
      </c>
      <c r="IA47">
        <v>5.0043600000000001</v>
      </c>
      <c r="IB47">
        <v>4.4186800000000002</v>
      </c>
      <c r="IC47">
        <v>-3.6676199999999999</v>
      </c>
      <c r="ID47">
        <v>2.09938</v>
      </c>
      <c r="IE47">
        <v>2.2578900000000002</v>
      </c>
      <c r="IF47">
        <v>1.62416</v>
      </c>
      <c r="IG47">
        <v>-2.1189300000000002</v>
      </c>
      <c r="IH47">
        <v>3.0387</v>
      </c>
      <c r="II47">
        <v>4.0830599999999997</v>
      </c>
      <c r="IJ47">
        <v>-1.35172</v>
      </c>
      <c r="IK47">
        <v>3.9239199999999999</v>
      </c>
      <c r="IL47">
        <v>0.46313500000000002</v>
      </c>
      <c r="IM47">
        <v>3.1517300000000001</v>
      </c>
      <c r="IN47">
        <v>-0.77354199999999995</v>
      </c>
      <c r="IO47">
        <v>-1.2161599999999999</v>
      </c>
      <c r="IP47">
        <v>5.2285000000000004</v>
      </c>
      <c r="IQ47">
        <v>-3.4723899999999999</v>
      </c>
      <c r="IR47">
        <v>1.6846300000000001</v>
      </c>
      <c r="IS47">
        <v>1.9837800000000001</v>
      </c>
      <c r="IT47">
        <v>-3.2139899999999999</v>
      </c>
      <c r="IU47">
        <v>5.51668</v>
      </c>
      <c r="IV47">
        <v>-2.3584499999999999</v>
      </c>
      <c r="IW47">
        <v>2.05722</v>
      </c>
      <c r="IX47">
        <v>0</v>
      </c>
    </row>
    <row r="48" spans="1:258" x14ac:dyDescent="0.25">
      <c r="A48">
        <v>483.32</v>
      </c>
      <c r="B48">
        <v>-1.3208800000000001</v>
      </c>
      <c r="C48">
        <v>0</v>
      </c>
      <c r="D48">
        <v>1.94903</v>
      </c>
      <c r="E48">
        <v>-1.6135999999999999</v>
      </c>
      <c r="F48">
        <v>-0.92591400000000001</v>
      </c>
      <c r="G48">
        <v>2.7169400000000001</v>
      </c>
      <c r="H48">
        <v>1.2203900000000001</v>
      </c>
      <c r="I48">
        <v>-3.8207800000000001</v>
      </c>
      <c r="J48">
        <v>-3.3025799999999998</v>
      </c>
      <c r="K48">
        <v>3.1155900000000001</v>
      </c>
      <c r="L48">
        <v>5.6461300000000003</v>
      </c>
      <c r="M48">
        <v>-0.95748800000000001</v>
      </c>
      <c r="N48">
        <v>-0.59599599999999997</v>
      </c>
      <c r="O48">
        <v>-1.88297</v>
      </c>
      <c r="P48">
        <v>1.7515700000000001</v>
      </c>
      <c r="Q48">
        <v>5.1473100000000001</v>
      </c>
      <c r="R48">
        <v>5.54298</v>
      </c>
      <c r="S48">
        <v>-2.7391399999999999</v>
      </c>
      <c r="T48">
        <v>1.0425800000000001</v>
      </c>
      <c r="U48">
        <v>2.5102799999999998</v>
      </c>
      <c r="V48">
        <v>-3.3574199999999998</v>
      </c>
      <c r="W48">
        <v>4.2709999999999999</v>
      </c>
      <c r="X48">
        <v>2.17109</v>
      </c>
      <c r="Y48">
        <v>3.7368000000000001</v>
      </c>
      <c r="Z48">
        <v>1.9368399999999999</v>
      </c>
      <c r="AA48">
        <v>-0.79738200000000004</v>
      </c>
      <c r="AB48">
        <v>-2.7209099999999999</v>
      </c>
      <c r="AC48">
        <v>-2.0159199999999999</v>
      </c>
      <c r="AD48">
        <v>-2.63307</v>
      </c>
      <c r="AE48">
        <v>-3.8238300000000001</v>
      </c>
      <c r="AF48">
        <v>-3.70248</v>
      </c>
      <c r="AG48">
        <v>-2.9499399999999998</v>
      </c>
      <c r="AH48">
        <v>4.2421499999999996</v>
      </c>
      <c r="AI48">
        <v>-2.8814799999999998</v>
      </c>
      <c r="AJ48">
        <v>4.0771499999999996</v>
      </c>
      <c r="AK48">
        <v>3.0128599999999999</v>
      </c>
      <c r="AL48">
        <v>4.1341000000000001</v>
      </c>
      <c r="AM48">
        <v>-1.44916</v>
      </c>
      <c r="AN48">
        <v>-2.9814600000000002</v>
      </c>
      <c r="AO48">
        <v>3.3179099999999999</v>
      </c>
      <c r="AP48">
        <v>1.2147600000000001</v>
      </c>
      <c r="AQ48">
        <v>-2.96305</v>
      </c>
      <c r="AR48">
        <v>4.0739799999999997</v>
      </c>
      <c r="AS48">
        <v>1.02738</v>
      </c>
      <c r="AT48">
        <v>-2.9611100000000001</v>
      </c>
      <c r="AU48">
        <v>-1.5078100000000001</v>
      </c>
      <c r="AV48">
        <v>-1.4116299999999999</v>
      </c>
      <c r="AW48">
        <v>-4.2941099999999999</v>
      </c>
      <c r="AX48">
        <v>2.2563300000000002</v>
      </c>
      <c r="AY48">
        <v>-1.27416</v>
      </c>
      <c r="AZ48">
        <v>-3.48942</v>
      </c>
      <c r="BA48">
        <v>-3.17564</v>
      </c>
      <c r="BB48">
        <v>-5.0844399999999998</v>
      </c>
      <c r="BC48">
        <v>-3.98089</v>
      </c>
      <c r="BD48">
        <v>-2.8355399999999999</v>
      </c>
      <c r="BE48">
        <v>2.4612799999999999</v>
      </c>
      <c r="BF48">
        <v>-2.49621</v>
      </c>
      <c r="BG48">
        <v>2.33941</v>
      </c>
      <c r="BH48">
        <v>2.3940399999999999</v>
      </c>
      <c r="BI48">
        <v>1.07202</v>
      </c>
      <c r="BJ48">
        <v>-3.7797499999999999</v>
      </c>
      <c r="BK48">
        <v>-1.85656</v>
      </c>
      <c r="BL48">
        <v>4.4621599999999999</v>
      </c>
      <c r="BM48">
        <v>0.97218300000000002</v>
      </c>
      <c r="BN48">
        <v>1.48146</v>
      </c>
      <c r="BO48">
        <v>2.0629</v>
      </c>
      <c r="BP48">
        <v>3.3293900000000001</v>
      </c>
      <c r="BQ48">
        <v>1.6531400000000001</v>
      </c>
      <c r="BR48">
        <v>-3.54203</v>
      </c>
      <c r="BS48">
        <v>-4.8987800000000004</v>
      </c>
      <c r="BT48">
        <v>-4.1845699999999999</v>
      </c>
      <c r="BU48">
        <v>-1.7063200000000001</v>
      </c>
      <c r="BV48">
        <v>-3.18757</v>
      </c>
      <c r="BW48">
        <v>-3.1314799999999998</v>
      </c>
      <c r="BX48">
        <v>-3.89655</v>
      </c>
      <c r="BY48">
        <v>5.2470100000000004</v>
      </c>
      <c r="BZ48">
        <v>3.3986700000000001</v>
      </c>
      <c r="CA48">
        <v>-3.1342099999999999</v>
      </c>
      <c r="CB48">
        <v>-3.8670200000000001</v>
      </c>
      <c r="CC48">
        <v>-4.1570299999999998</v>
      </c>
      <c r="CD48">
        <v>-3.4554999999999998</v>
      </c>
      <c r="CE48">
        <v>-3.0623200000000002</v>
      </c>
      <c r="CF48">
        <v>3.8565700000000001</v>
      </c>
      <c r="CG48">
        <v>-0.70788799999999996</v>
      </c>
      <c r="CH48">
        <v>3.8220800000000001</v>
      </c>
      <c r="CI48">
        <v>-3.4675699999999998</v>
      </c>
      <c r="CJ48">
        <v>-1.67805</v>
      </c>
      <c r="CK48">
        <v>-2.0007600000000001</v>
      </c>
      <c r="CL48">
        <v>-3.4060100000000002</v>
      </c>
      <c r="CM48">
        <v>3.0282300000000002</v>
      </c>
      <c r="CN48">
        <v>2.7327400000000002</v>
      </c>
      <c r="CO48">
        <v>-2.5133800000000002</v>
      </c>
      <c r="CP48">
        <v>1.0939000000000001</v>
      </c>
      <c r="CQ48">
        <v>-1.62927</v>
      </c>
      <c r="CR48">
        <v>-3.4815999999999998</v>
      </c>
      <c r="CS48">
        <v>5.1177000000000001</v>
      </c>
      <c r="CT48">
        <v>3.9514800000000001</v>
      </c>
      <c r="CU48">
        <v>-2.8043900000000002</v>
      </c>
      <c r="CV48">
        <v>1.92713</v>
      </c>
      <c r="CW48">
        <v>-4.0058699999999998</v>
      </c>
      <c r="CX48">
        <v>0.89750300000000005</v>
      </c>
      <c r="CY48">
        <v>2.7963200000000001</v>
      </c>
      <c r="CZ48">
        <v>3.5100099999999999</v>
      </c>
      <c r="DA48">
        <v>-3.2546300000000001</v>
      </c>
      <c r="DB48">
        <v>-3.9765899999999998</v>
      </c>
      <c r="DC48">
        <v>4.0963000000000003</v>
      </c>
      <c r="DD48">
        <v>4.8580800000000002</v>
      </c>
      <c r="DE48">
        <v>4.17753</v>
      </c>
      <c r="DF48">
        <v>3.8236400000000001</v>
      </c>
      <c r="DG48">
        <v>4.0683499999999997</v>
      </c>
      <c r="DH48">
        <v>5.1021700000000001</v>
      </c>
      <c r="DI48">
        <v>4.12453</v>
      </c>
      <c r="DJ48">
        <v>-0.73354699999999995</v>
      </c>
      <c r="DK48">
        <v>-2.51444</v>
      </c>
      <c r="DL48">
        <v>3.1880600000000001</v>
      </c>
      <c r="DM48">
        <v>-1.0585</v>
      </c>
      <c r="DN48">
        <v>-2.4140899999999998</v>
      </c>
      <c r="DO48">
        <v>-2.4756</v>
      </c>
      <c r="DP48">
        <v>-3.0144700000000002</v>
      </c>
      <c r="DQ48">
        <v>2.4953500000000002</v>
      </c>
      <c r="DR48">
        <v>-3.9516100000000001</v>
      </c>
      <c r="DS48">
        <v>-4.7450599999999996</v>
      </c>
      <c r="DT48">
        <v>3.7206100000000002</v>
      </c>
      <c r="DU48">
        <v>-3.2090100000000001</v>
      </c>
      <c r="DV48">
        <v>-3.6331000000000002</v>
      </c>
      <c r="DW48">
        <v>1.2661899999999999</v>
      </c>
      <c r="DX48">
        <v>2.1789200000000002</v>
      </c>
      <c r="DY48">
        <v>-3.3048500000000001</v>
      </c>
      <c r="DZ48">
        <v>1.45716</v>
      </c>
      <c r="EA48">
        <v>5.7620199999999997</v>
      </c>
      <c r="EB48">
        <v>1.81762</v>
      </c>
      <c r="EC48">
        <v>-3.3255400000000002</v>
      </c>
      <c r="ED48">
        <v>-2.70391</v>
      </c>
      <c r="EE48">
        <v>2.5401899999999999</v>
      </c>
      <c r="EF48">
        <v>-2.6657600000000001</v>
      </c>
      <c r="EG48">
        <v>-2.0013299999999998</v>
      </c>
      <c r="EH48">
        <v>-2.4556100000000001</v>
      </c>
      <c r="EI48">
        <v>2.6908799999999999</v>
      </c>
      <c r="EJ48">
        <v>-1.7150000000000001</v>
      </c>
      <c r="EK48">
        <v>4.48217</v>
      </c>
      <c r="EL48">
        <v>2.2931599999999999</v>
      </c>
      <c r="EM48">
        <v>4.0729899999999999</v>
      </c>
      <c r="EN48">
        <v>3.3773499999999999</v>
      </c>
      <c r="EO48">
        <v>1.47041</v>
      </c>
      <c r="EP48">
        <v>-2.4850300000000001</v>
      </c>
      <c r="EQ48">
        <v>3.3039200000000002</v>
      </c>
      <c r="ER48">
        <v>-3.67692</v>
      </c>
      <c r="ES48">
        <v>-0.30053600000000003</v>
      </c>
      <c r="ET48">
        <v>1.76423</v>
      </c>
      <c r="EU48">
        <v>-4.4249599999999996</v>
      </c>
      <c r="EV48">
        <v>4.1595899999999997</v>
      </c>
      <c r="EW48">
        <v>-1.9678899999999999</v>
      </c>
      <c r="EX48">
        <v>3.2430300000000001</v>
      </c>
      <c r="EY48">
        <v>-0.76616799999999996</v>
      </c>
      <c r="EZ48">
        <v>-3.53654</v>
      </c>
      <c r="FA48">
        <v>3.0897999999999999</v>
      </c>
      <c r="FB48">
        <v>3.38611</v>
      </c>
      <c r="FC48">
        <v>-2.3063699999999998</v>
      </c>
      <c r="FD48">
        <v>2.77285</v>
      </c>
      <c r="FE48">
        <v>3.21061</v>
      </c>
      <c r="FF48">
        <v>-3.8008999999999999</v>
      </c>
      <c r="FG48">
        <v>5.9844299999999997</v>
      </c>
      <c r="FH48">
        <v>-3.6577199999999999</v>
      </c>
      <c r="FI48">
        <v>-1.36951</v>
      </c>
      <c r="FJ48">
        <v>-1.6401300000000001</v>
      </c>
      <c r="FK48">
        <v>2.46645</v>
      </c>
      <c r="FL48">
        <v>3.5400200000000002</v>
      </c>
      <c r="FM48">
        <v>1.8885400000000001</v>
      </c>
      <c r="FN48">
        <v>5.2715899999999998</v>
      </c>
      <c r="FO48">
        <v>-2.2758500000000002</v>
      </c>
      <c r="FP48">
        <v>3.2199200000000001</v>
      </c>
      <c r="FQ48">
        <v>1.94859</v>
      </c>
      <c r="FR48">
        <v>-2.8030200000000001</v>
      </c>
      <c r="FS48">
        <v>4.3998400000000002</v>
      </c>
      <c r="FT48">
        <v>2.5419399999999999</v>
      </c>
      <c r="FU48">
        <v>-1.56714</v>
      </c>
      <c r="FV48">
        <v>-3.1364700000000001</v>
      </c>
      <c r="FW48">
        <v>-2.3207</v>
      </c>
      <c r="FX48">
        <v>4.1534599999999999</v>
      </c>
      <c r="FY48">
        <v>-2.2859799999999999</v>
      </c>
      <c r="FZ48">
        <v>3.4028399999999999</v>
      </c>
      <c r="GA48">
        <v>-1.95913</v>
      </c>
      <c r="GB48">
        <v>4.8555599999999997</v>
      </c>
      <c r="GC48">
        <v>2.8826299999999998</v>
      </c>
      <c r="GD48">
        <v>2.81548</v>
      </c>
      <c r="GE48">
        <v>-0.60568200000000005</v>
      </c>
      <c r="GF48">
        <v>-3.1676899999999999</v>
      </c>
      <c r="GG48">
        <v>2.3729800000000001</v>
      </c>
      <c r="GH48">
        <v>-1.37578</v>
      </c>
      <c r="GI48">
        <v>4.3512300000000002</v>
      </c>
      <c r="GJ48">
        <v>-3.2583000000000002</v>
      </c>
      <c r="GK48">
        <v>-2.6124299999999998</v>
      </c>
      <c r="GL48">
        <v>-2.4359000000000002</v>
      </c>
      <c r="GM48">
        <v>5.7565600000000003</v>
      </c>
      <c r="GN48">
        <v>-1.4609399999999999</v>
      </c>
      <c r="GO48">
        <v>-1.2912699999999999</v>
      </c>
      <c r="GP48">
        <v>-1.2410600000000001</v>
      </c>
      <c r="GQ48">
        <v>4.6152199999999999</v>
      </c>
      <c r="GR48">
        <v>-4.4695200000000002</v>
      </c>
      <c r="GS48">
        <v>3.57585</v>
      </c>
      <c r="GT48">
        <v>3.36605</v>
      </c>
      <c r="GU48">
        <v>4.1010799999999996</v>
      </c>
      <c r="GV48">
        <v>-3.09131</v>
      </c>
      <c r="GW48">
        <v>-2.0991900000000001</v>
      </c>
      <c r="GX48">
        <v>-3.8159000000000001</v>
      </c>
      <c r="GY48">
        <v>5.2621399999999996</v>
      </c>
      <c r="GZ48">
        <v>2.2266599999999999</v>
      </c>
      <c r="HA48">
        <v>1.67106</v>
      </c>
      <c r="HB48">
        <v>-3.8288000000000002</v>
      </c>
      <c r="HC48">
        <v>3.9848400000000002</v>
      </c>
      <c r="HD48">
        <v>1.1216200000000001</v>
      </c>
      <c r="HE48">
        <v>2.5679400000000001</v>
      </c>
      <c r="HF48">
        <v>-1.9497899999999999</v>
      </c>
      <c r="HG48">
        <v>1.64506</v>
      </c>
      <c r="HH48">
        <v>3.1472899999999999</v>
      </c>
      <c r="HI48">
        <v>5.0750000000000002</v>
      </c>
      <c r="HJ48">
        <v>-5.3473600000000001</v>
      </c>
      <c r="HK48">
        <v>3.0941900000000002</v>
      </c>
      <c r="HL48">
        <v>-2.60867</v>
      </c>
      <c r="HM48">
        <v>2.51905</v>
      </c>
      <c r="HN48">
        <v>1.0945199999999999</v>
      </c>
      <c r="HO48">
        <v>2.2002700000000002</v>
      </c>
      <c r="HP48">
        <v>4.51234</v>
      </c>
      <c r="HQ48">
        <v>-4.59178</v>
      </c>
      <c r="HR48">
        <v>3.8191700000000002</v>
      </c>
      <c r="HS48">
        <v>2.4179900000000001</v>
      </c>
      <c r="HT48">
        <v>0.72685599999999995</v>
      </c>
      <c r="HU48">
        <v>-3.12479</v>
      </c>
      <c r="HV48">
        <v>3.1025700000000001</v>
      </c>
      <c r="HW48">
        <v>-1.78881</v>
      </c>
      <c r="HX48">
        <v>2.72776</v>
      </c>
      <c r="HY48">
        <v>4.27949</v>
      </c>
      <c r="HZ48">
        <v>-3.01329</v>
      </c>
      <c r="IA48">
        <v>3.4687299999999999</v>
      </c>
      <c r="IB48">
        <v>-1.3853899999999999</v>
      </c>
      <c r="IC48">
        <v>1.0174099999999999</v>
      </c>
      <c r="ID48">
        <v>1.77946</v>
      </c>
      <c r="IE48">
        <v>-2.9519299999999999</v>
      </c>
      <c r="IF48">
        <v>4.49552</v>
      </c>
      <c r="IG48">
        <v>-2.2197800000000001</v>
      </c>
      <c r="IH48">
        <v>3.9249299999999998</v>
      </c>
      <c r="II48">
        <v>1.3940300000000001</v>
      </c>
      <c r="IJ48">
        <v>2.19631</v>
      </c>
      <c r="IK48">
        <v>-1.7118500000000001</v>
      </c>
      <c r="IL48">
        <v>-3.6873100000000001</v>
      </c>
      <c r="IM48">
        <v>3.6270799999999999</v>
      </c>
      <c r="IN48">
        <v>-3.3477999999999999</v>
      </c>
      <c r="IO48">
        <v>-8.2780999999999993E-2</v>
      </c>
      <c r="IP48">
        <v>2.1131000000000002</v>
      </c>
      <c r="IQ48">
        <v>-2.3460800000000002</v>
      </c>
      <c r="IR48">
        <v>3.7751100000000002</v>
      </c>
      <c r="IS48">
        <v>2.93974</v>
      </c>
      <c r="IT48">
        <v>2.9174099999999998</v>
      </c>
      <c r="IU48">
        <v>3.2949299999999999</v>
      </c>
      <c r="IV48">
        <v>-3.5125600000000001</v>
      </c>
      <c r="IW48">
        <v>3.3307199999999999</v>
      </c>
      <c r="IX48">
        <v>0</v>
      </c>
    </row>
    <row r="49" spans="1:258" x14ac:dyDescent="0.25">
      <c r="A49">
        <v>483.69900000000001</v>
      </c>
      <c r="B49">
        <v>-1.30477</v>
      </c>
      <c r="C49">
        <v>0</v>
      </c>
      <c r="D49">
        <v>-3.7229399999999999</v>
      </c>
      <c r="E49">
        <v>2.8699499999999998</v>
      </c>
      <c r="F49">
        <v>-2.8597000000000001</v>
      </c>
      <c r="G49">
        <v>1.5580799999999999</v>
      </c>
      <c r="H49">
        <v>-1.8306800000000001</v>
      </c>
      <c r="I49">
        <v>-2.7077499999999999</v>
      </c>
      <c r="J49">
        <v>-0.74163000000000001</v>
      </c>
      <c r="K49">
        <v>2.1457999999999999</v>
      </c>
      <c r="L49">
        <v>4.8052799999999998</v>
      </c>
      <c r="M49">
        <v>-0.86873500000000003</v>
      </c>
      <c r="N49">
        <v>-2.34734</v>
      </c>
      <c r="O49">
        <v>-4.7902500000000003</v>
      </c>
      <c r="P49">
        <v>3.9316900000000001</v>
      </c>
      <c r="Q49">
        <v>1.6730100000000001</v>
      </c>
      <c r="R49">
        <v>5.9016500000000001</v>
      </c>
      <c r="S49">
        <v>-2.3259799999999999</v>
      </c>
      <c r="T49">
        <v>1.31</v>
      </c>
      <c r="U49">
        <v>-3.3298000000000001</v>
      </c>
      <c r="V49">
        <v>-4.2836400000000001</v>
      </c>
      <c r="W49">
        <v>-3.7176100000000001</v>
      </c>
      <c r="X49">
        <v>1.20099</v>
      </c>
      <c r="Y49">
        <v>3.2439900000000002</v>
      </c>
      <c r="Z49">
        <v>-2.0079600000000002</v>
      </c>
      <c r="AA49">
        <v>3.6532300000000002</v>
      </c>
      <c r="AB49">
        <v>2.5594199999999998</v>
      </c>
      <c r="AC49">
        <v>2.5808200000000001</v>
      </c>
      <c r="AD49">
        <v>-4.87399</v>
      </c>
      <c r="AE49">
        <v>-2.4591699999999999</v>
      </c>
      <c r="AF49">
        <v>-1.6621699999999999</v>
      </c>
      <c r="AG49">
        <v>-3.2051099999999999</v>
      </c>
      <c r="AH49">
        <v>-3.1153400000000002</v>
      </c>
      <c r="AI49">
        <v>-0.39056099999999999</v>
      </c>
      <c r="AJ49">
        <v>5.0220000000000002</v>
      </c>
      <c r="AK49">
        <v>-3.2736499999999999</v>
      </c>
      <c r="AL49">
        <v>-2.8435000000000001</v>
      </c>
      <c r="AM49">
        <v>2.77739</v>
      </c>
      <c r="AN49">
        <v>-4.0485600000000002</v>
      </c>
      <c r="AO49">
        <v>3.7290199999999998</v>
      </c>
      <c r="AP49">
        <v>-2.8780899999999998</v>
      </c>
      <c r="AQ49">
        <v>-4.4194399999999998</v>
      </c>
      <c r="AR49">
        <v>2.1511499999999999</v>
      </c>
      <c r="AS49">
        <v>-1.68248</v>
      </c>
      <c r="AT49">
        <v>-3.6258599999999999</v>
      </c>
      <c r="AU49">
        <v>-0.72993399999999997</v>
      </c>
      <c r="AV49">
        <v>-2.5458799999999999</v>
      </c>
      <c r="AW49">
        <v>-4.0493199999999998</v>
      </c>
      <c r="AX49">
        <v>-2.7189199999999998</v>
      </c>
      <c r="AY49">
        <v>-4.3201499999999999</v>
      </c>
      <c r="AZ49">
        <v>-4.2260999999999997</v>
      </c>
      <c r="BA49">
        <v>2.1728299999999998</v>
      </c>
      <c r="BB49">
        <v>-2.2759800000000001</v>
      </c>
      <c r="BC49">
        <v>1.67614</v>
      </c>
      <c r="BD49">
        <v>-2.1695199999999999</v>
      </c>
      <c r="BE49">
        <v>-3.8315700000000001</v>
      </c>
      <c r="BF49">
        <v>-2.6897600000000002</v>
      </c>
      <c r="BG49">
        <v>-3.2261899999999999</v>
      </c>
      <c r="BH49">
        <v>3.1922799999999998</v>
      </c>
      <c r="BI49">
        <v>-1.05349</v>
      </c>
      <c r="BJ49">
        <v>-3.2890000000000001</v>
      </c>
      <c r="BK49">
        <v>0.50790000000000002</v>
      </c>
      <c r="BL49">
        <v>3.1194799999999998</v>
      </c>
      <c r="BM49">
        <v>1.7860499999999999</v>
      </c>
      <c r="BN49">
        <v>2.50753</v>
      </c>
      <c r="BO49">
        <v>1.8087</v>
      </c>
      <c r="BP49">
        <v>-3.2345100000000002</v>
      </c>
      <c r="BQ49">
        <v>2.8617699999999999</v>
      </c>
      <c r="BR49">
        <v>-3.0208699999999999</v>
      </c>
      <c r="BS49">
        <v>-2.73475</v>
      </c>
      <c r="BT49">
        <v>-3.8896700000000002</v>
      </c>
      <c r="BU49">
        <v>2.2279599999999999</v>
      </c>
      <c r="BV49">
        <v>-3.1510500000000001</v>
      </c>
      <c r="BW49">
        <v>-2.5150600000000001</v>
      </c>
      <c r="BX49">
        <v>-1.9422200000000001</v>
      </c>
      <c r="BY49">
        <v>5.2550299999999996</v>
      </c>
      <c r="BZ49">
        <v>3.6120299999999999</v>
      </c>
      <c r="CA49">
        <v>3.2077599999999999</v>
      </c>
      <c r="CB49">
        <v>-1.3585700000000001</v>
      </c>
      <c r="CC49">
        <v>-4.71082</v>
      </c>
      <c r="CD49">
        <v>-2.0964</v>
      </c>
      <c r="CE49">
        <v>-3.44781</v>
      </c>
      <c r="CF49">
        <v>-0.66105899999999995</v>
      </c>
      <c r="CG49">
        <v>-1.3879600000000001</v>
      </c>
      <c r="CH49">
        <v>3.74681</v>
      </c>
      <c r="CI49">
        <v>-3.8318400000000001</v>
      </c>
      <c r="CJ49">
        <v>-2.65157</v>
      </c>
      <c r="CK49">
        <v>1.22106</v>
      </c>
      <c r="CL49">
        <v>3.4024899999999998</v>
      </c>
      <c r="CM49">
        <v>-3.2757000000000001</v>
      </c>
      <c r="CN49">
        <v>3.4084400000000001</v>
      </c>
      <c r="CO49">
        <v>1.23794</v>
      </c>
      <c r="CP49">
        <v>-6.4474400000000003</v>
      </c>
      <c r="CQ49">
        <v>-4.0170599999999999</v>
      </c>
      <c r="CR49">
        <v>-2.24851</v>
      </c>
      <c r="CS49">
        <v>5.4550999999999998</v>
      </c>
      <c r="CT49">
        <v>2.9163399999999999</v>
      </c>
      <c r="CU49">
        <v>-0.77545799999999998</v>
      </c>
      <c r="CV49">
        <v>-3.7160000000000002</v>
      </c>
      <c r="CW49">
        <v>-3.1367799999999999</v>
      </c>
      <c r="CX49">
        <v>1.1102000000000001</v>
      </c>
      <c r="CY49">
        <v>2.3201299999999998</v>
      </c>
      <c r="CZ49">
        <v>3.2151200000000002</v>
      </c>
      <c r="DA49">
        <v>-3.3858299999999999</v>
      </c>
      <c r="DB49">
        <v>-4.0299899999999997</v>
      </c>
      <c r="DC49">
        <v>5.17523</v>
      </c>
      <c r="DD49">
        <v>5.6607799999999999</v>
      </c>
      <c r="DE49">
        <v>5.0090399999999997</v>
      </c>
      <c r="DF49">
        <v>4.7883199999999997</v>
      </c>
      <c r="DG49">
        <v>5.3686299999999996</v>
      </c>
      <c r="DH49">
        <v>4.8295000000000003</v>
      </c>
      <c r="DI49">
        <v>3.2679999999999998</v>
      </c>
      <c r="DJ49">
        <v>-2.0388799999999998</v>
      </c>
      <c r="DK49">
        <v>-2.8649900000000001</v>
      </c>
      <c r="DL49">
        <v>-2.5529899999999999</v>
      </c>
      <c r="DM49">
        <v>2.6976399999999998</v>
      </c>
      <c r="DN49">
        <v>2.7117</v>
      </c>
      <c r="DO49">
        <v>-5.0907200000000001</v>
      </c>
      <c r="DP49">
        <v>4.0743900000000002</v>
      </c>
      <c r="DQ49">
        <v>0.77586100000000002</v>
      </c>
      <c r="DR49">
        <v>-3.1783199999999998</v>
      </c>
      <c r="DS49">
        <v>-4.8277000000000001</v>
      </c>
      <c r="DT49">
        <v>3.1873999999999998</v>
      </c>
      <c r="DU49">
        <v>-2.6429</v>
      </c>
      <c r="DV49">
        <v>-2.8343799999999999</v>
      </c>
      <c r="DW49">
        <v>-1.8482799999999999</v>
      </c>
      <c r="DX49">
        <v>0.89068499999999995</v>
      </c>
      <c r="DY49">
        <v>-2.46089</v>
      </c>
      <c r="DZ49">
        <v>-2.9218999999999999</v>
      </c>
      <c r="EA49">
        <v>3.6405099999999999</v>
      </c>
      <c r="EB49">
        <v>-1.6004</v>
      </c>
      <c r="EC49">
        <v>1.0345899999999999</v>
      </c>
      <c r="ED49">
        <v>5.0734199999999996</v>
      </c>
      <c r="EE49">
        <v>-1.8979200000000001</v>
      </c>
      <c r="EF49">
        <v>-4.6731199999999999</v>
      </c>
      <c r="EG49">
        <v>2.46591</v>
      </c>
      <c r="EH49">
        <v>2.1899700000000002</v>
      </c>
      <c r="EI49">
        <v>2.9875099999999999</v>
      </c>
      <c r="EJ49">
        <v>2.9007700000000001</v>
      </c>
      <c r="EK49">
        <v>4.4885099999999998</v>
      </c>
      <c r="EL49">
        <v>2.71916</v>
      </c>
      <c r="EM49">
        <v>3.0572900000000001</v>
      </c>
      <c r="EN49">
        <v>3.1736300000000002</v>
      </c>
      <c r="EO49">
        <v>-2.4079299999999999</v>
      </c>
      <c r="EP49">
        <v>-1.5113000000000001</v>
      </c>
      <c r="EQ49">
        <v>1.4288400000000001</v>
      </c>
      <c r="ER49">
        <v>-5.1048099999999996</v>
      </c>
      <c r="ES49">
        <v>1.7430699999999999</v>
      </c>
      <c r="ET49">
        <v>-1.1102399999999999</v>
      </c>
      <c r="EU49">
        <v>2.7934600000000001</v>
      </c>
      <c r="EV49">
        <v>3.3467699999999998</v>
      </c>
      <c r="EW49">
        <v>-2.7084899999999998</v>
      </c>
      <c r="EX49">
        <v>-4.0349899999999996</v>
      </c>
      <c r="EY49">
        <v>-0.67542100000000005</v>
      </c>
      <c r="EZ49">
        <v>-3.3171499999999998</v>
      </c>
      <c r="FA49">
        <v>-3.03226</v>
      </c>
      <c r="FB49">
        <v>4.8467200000000004</v>
      </c>
      <c r="FC49">
        <v>-2.29338</v>
      </c>
      <c r="FD49">
        <v>-2.34599</v>
      </c>
      <c r="FE49">
        <v>1.50406</v>
      </c>
      <c r="FF49">
        <v>-3.7715100000000001</v>
      </c>
      <c r="FG49">
        <v>1.8757299999999999</v>
      </c>
      <c r="FH49">
        <v>1.5748500000000001</v>
      </c>
      <c r="FI49">
        <v>-1.9012800000000001</v>
      </c>
      <c r="FJ49">
        <v>-2.2919399999999999</v>
      </c>
      <c r="FK49">
        <v>-4.7905300000000004</v>
      </c>
      <c r="FL49">
        <v>-0.86436100000000005</v>
      </c>
      <c r="FM49">
        <v>1.73888</v>
      </c>
      <c r="FN49">
        <v>4.5875399999999997</v>
      </c>
      <c r="FO49">
        <v>1.99796</v>
      </c>
      <c r="FP49">
        <v>-2.68059</v>
      </c>
      <c r="FQ49">
        <v>2.86538</v>
      </c>
      <c r="FR49">
        <v>-1.7692600000000001</v>
      </c>
      <c r="FS49">
        <v>3.4502100000000002</v>
      </c>
      <c r="FT49">
        <v>-2.9776699999999998</v>
      </c>
      <c r="FU49">
        <v>0.89105299999999998</v>
      </c>
      <c r="FV49">
        <v>-5.1005599999999998</v>
      </c>
      <c r="FW49">
        <v>-2.38205</v>
      </c>
      <c r="FX49">
        <v>4.2102899999999996</v>
      </c>
      <c r="FY49">
        <v>2.2334399999999999</v>
      </c>
      <c r="FZ49">
        <v>2.9647100000000002</v>
      </c>
      <c r="GA49">
        <v>-2.5697700000000001</v>
      </c>
      <c r="GB49">
        <v>3.3398400000000001</v>
      </c>
      <c r="GC49">
        <v>1.41483</v>
      </c>
      <c r="GD49">
        <v>1.7938499999999999</v>
      </c>
      <c r="GE49">
        <v>-1.8125</v>
      </c>
      <c r="GF49">
        <v>-2.5147599999999999</v>
      </c>
      <c r="GG49">
        <v>-1.4526399999999999</v>
      </c>
      <c r="GH49">
        <v>1.8840600000000001</v>
      </c>
      <c r="GI49">
        <v>4.4633700000000003</v>
      </c>
      <c r="GJ49">
        <v>3.24776</v>
      </c>
      <c r="GK49">
        <v>1.8229299999999999</v>
      </c>
      <c r="GL49">
        <v>1.3563700000000001</v>
      </c>
      <c r="GM49">
        <v>6.56149</v>
      </c>
      <c r="GN49">
        <v>-3.40632</v>
      </c>
      <c r="GO49">
        <v>2.83656</v>
      </c>
      <c r="GP49">
        <v>3.75088</v>
      </c>
      <c r="GQ49">
        <v>4.2450200000000002</v>
      </c>
      <c r="GR49">
        <v>-2.0305499999999999</v>
      </c>
      <c r="GS49">
        <v>-0.61359900000000001</v>
      </c>
      <c r="GT49">
        <v>-1.84371</v>
      </c>
      <c r="GU49">
        <v>2.8902800000000002</v>
      </c>
      <c r="GV49">
        <v>-4.5465999999999998</v>
      </c>
      <c r="GW49">
        <v>1.0452900000000001</v>
      </c>
      <c r="GX49">
        <v>0.96054200000000001</v>
      </c>
      <c r="GY49">
        <v>4.96211</v>
      </c>
      <c r="GZ49">
        <v>-2.74675</v>
      </c>
      <c r="HA49">
        <v>2.87323</v>
      </c>
      <c r="HB49">
        <v>-2.55402</v>
      </c>
      <c r="HC49">
        <v>3.6507499999999999</v>
      </c>
      <c r="HD49">
        <v>-1.7824</v>
      </c>
      <c r="HE49">
        <v>-2.5580099999999999</v>
      </c>
      <c r="HF49">
        <v>-3.2456499999999999</v>
      </c>
      <c r="HG49">
        <v>2.9326300000000001</v>
      </c>
      <c r="HH49">
        <v>1.78884</v>
      </c>
      <c r="HI49">
        <v>2.6846100000000002</v>
      </c>
      <c r="HJ49">
        <v>-2.9477600000000002</v>
      </c>
      <c r="HK49">
        <v>2.0045700000000002</v>
      </c>
      <c r="HL49">
        <v>3.6301100000000002</v>
      </c>
      <c r="HM49">
        <v>2.5914199999999998</v>
      </c>
      <c r="HN49">
        <v>3.4653900000000002</v>
      </c>
      <c r="HO49">
        <v>-0.22053600000000001</v>
      </c>
      <c r="HP49">
        <v>4.86721</v>
      </c>
      <c r="HQ49">
        <v>-3.0810599999999999</v>
      </c>
      <c r="HR49">
        <v>4.1371399999999996</v>
      </c>
      <c r="HS49">
        <v>-1.9371</v>
      </c>
      <c r="HT49">
        <v>3.00692</v>
      </c>
      <c r="HU49">
        <v>-2.7917200000000002</v>
      </c>
      <c r="HV49">
        <v>5.6488800000000001</v>
      </c>
      <c r="HW49">
        <v>1.3393900000000001</v>
      </c>
      <c r="HX49">
        <v>3.6302599999999998</v>
      </c>
      <c r="HY49">
        <v>3.9046099999999999</v>
      </c>
      <c r="HZ49">
        <v>2.6692200000000001</v>
      </c>
      <c r="IA49">
        <v>3.9446300000000001</v>
      </c>
      <c r="IB49">
        <v>-0.67898599999999998</v>
      </c>
      <c r="IC49">
        <v>-2.1738</v>
      </c>
      <c r="ID49">
        <v>-0.47996499999999997</v>
      </c>
      <c r="IE49">
        <v>-3.1820900000000001</v>
      </c>
      <c r="IF49">
        <v>-1.41249</v>
      </c>
      <c r="IG49">
        <v>-3.5670099999999998</v>
      </c>
      <c r="IH49">
        <v>3.09198</v>
      </c>
      <c r="II49">
        <v>-1.04481</v>
      </c>
      <c r="IJ49">
        <v>3.2881999999999998</v>
      </c>
      <c r="IK49">
        <v>3.5902599999999998</v>
      </c>
      <c r="IL49">
        <v>3.6592899999999999</v>
      </c>
      <c r="IM49">
        <v>4.7495399999999997</v>
      </c>
      <c r="IN49">
        <v>2.9978799999999999</v>
      </c>
      <c r="IO49">
        <v>-2.7330899999999998</v>
      </c>
      <c r="IP49">
        <v>3.9620299999999999</v>
      </c>
      <c r="IQ49">
        <v>-3.1657500000000001</v>
      </c>
      <c r="IR49">
        <v>3.2092900000000002</v>
      </c>
      <c r="IS49">
        <v>-2.1652399999999998</v>
      </c>
      <c r="IT49">
        <v>-1.3821699999999999</v>
      </c>
      <c r="IU49">
        <v>-1.83874</v>
      </c>
      <c r="IV49">
        <v>-1.5060800000000001</v>
      </c>
      <c r="IW49">
        <v>1.62656</v>
      </c>
      <c r="IX49">
        <v>0</v>
      </c>
    </row>
    <row r="50" spans="1:258" x14ac:dyDescent="0.25">
      <c r="A50">
        <v>484.077</v>
      </c>
      <c r="B50">
        <v>-1.28867</v>
      </c>
      <c r="C50">
        <v>0</v>
      </c>
      <c r="D50">
        <v>1.8239000000000001</v>
      </c>
      <c r="E50">
        <v>2.7929400000000002</v>
      </c>
      <c r="F50">
        <v>3.3163200000000002</v>
      </c>
      <c r="G50">
        <v>2.72912</v>
      </c>
      <c r="H50">
        <v>-2.18506</v>
      </c>
      <c r="I50">
        <v>2.2115999999999998</v>
      </c>
      <c r="J50">
        <v>-0.90651599999999999</v>
      </c>
      <c r="K50">
        <v>1.94713</v>
      </c>
      <c r="L50">
        <v>4.4065399999999997</v>
      </c>
      <c r="M50">
        <v>-3.6712199999999999</v>
      </c>
      <c r="N50">
        <v>-3.2473399999999999</v>
      </c>
      <c r="O50">
        <v>2.6524299999999998</v>
      </c>
      <c r="P50">
        <v>4.1360000000000001</v>
      </c>
      <c r="Q50">
        <v>3.3933399999999998</v>
      </c>
      <c r="R50">
        <v>4.5664499999999997</v>
      </c>
      <c r="S50">
        <v>-4.4030399999999998</v>
      </c>
      <c r="T50">
        <v>0.22537699999999999</v>
      </c>
      <c r="U50">
        <v>2.0852900000000001</v>
      </c>
      <c r="V50">
        <v>2.1944900000000001</v>
      </c>
      <c r="W50">
        <v>3.96252</v>
      </c>
      <c r="X50">
        <v>1.58236</v>
      </c>
      <c r="Y50">
        <v>4.0683299999999996</v>
      </c>
      <c r="Z50">
        <v>-0.62004400000000004</v>
      </c>
      <c r="AA50">
        <v>0.80563099999999999</v>
      </c>
      <c r="AB50">
        <v>-3.01017</v>
      </c>
      <c r="AC50">
        <v>-3.4772400000000001</v>
      </c>
      <c r="AD50">
        <v>-3.0803799999999999</v>
      </c>
      <c r="AE50">
        <v>-2.6158100000000002</v>
      </c>
      <c r="AF50">
        <v>1.5460499999999999</v>
      </c>
      <c r="AG50">
        <v>2.9826800000000002</v>
      </c>
      <c r="AH50">
        <v>3.50536</v>
      </c>
      <c r="AI50">
        <v>3.9807600000000001</v>
      </c>
      <c r="AJ50">
        <v>3.4541400000000002</v>
      </c>
      <c r="AK50">
        <v>-2.3631000000000002</v>
      </c>
      <c r="AL50">
        <v>-3.1786099999999999</v>
      </c>
      <c r="AM50">
        <v>1.5001599999999999</v>
      </c>
      <c r="AN50">
        <v>2.4474</v>
      </c>
      <c r="AO50">
        <v>-3.1071399999999998</v>
      </c>
      <c r="AP50">
        <v>1.75929</v>
      </c>
      <c r="AQ50">
        <v>-3.3605100000000001</v>
      </c>
      <c r="AR50">
        <v>-2.3636400000000002</v>
      </c>
      <c r="AS50">
        <v>-1.59412</v>
      </c>
      <c r="AT50">
        <v>-4.3239999999999998</v>
      </c>
      <c r="AU50">
        <v>-3.2887</v>
      </c>
      <c r="AV50">
        <v>-4.5205799999999998</v>
      </c>
      <c r="AW50">
        <v>-5.54183</v>
      </c>
      <c r="AX50">
        <v>-1.5458400000000001</v>
      </c>
      <c r="AY50">
        <v>-3.0649000000000002</v>
      </c>
      <c r="AZ50">
        <v>-3.76817</v>
      </c>
      <c r="BA50">
        <v>-1.7719800000000001</v>
      </c>
      <c r="BB50">
        <v>3.6815699999999998</v>
      </c>
      <c r="BC50">
        <v>-2.64019</v>
      </c>
      <c r="BD50">
        <v>-4.31738</v>
      </c>
      <c r="BE50">
        <v>1.9017599999999999</v>
      </c>
      <c r="BF50">
        <v>-3.87906</v>
      </c>
      <c r="BG50">
        <v>-4.3737000000000004</v>
      </c>
      <c r="BH50">
        <v>-4.01579</v>
      </c>
      <c r="BI50">
        <v>-1.69292</v>
      </c>
      <c r="BJ50">
        <v>3.02739</v>
      </c>
      <c r="BK50">
        <v>-0.41474</v>
      </c>
      <c r="BL50">
        <v>4.3095499999999998</v>
      </c>
      <c r="BM50">
        <v>2.5366900000000001</v>
      </c>
      <c r="BN50">
        <v>2.6616300000000002</v>
      </c>
      <c r="BO50">
        <v>3.6899000000000002</v>
      </c>
      <c r="BP50">
        <v>3.1128</v>
      </c>
      <c r="BQ50">
        <v>2.86639</v>
      </c>
      <c r="BR50">
        <v>-2.9488500000000002</v>
      </c>
      <c r="BS50">
        <v>-4.80253</v>
      </c>
      <c r="BT50">
        <v>-3.2473399999999999</v>
      </c>
      <c r="BU50">
        <v>-1.4012</v>
      </c>
      <c r="BV50">
        <v>-1.9351799999999999</v>
      </c>
      <c r="BW50">
        <v>-3.50556</v>
      </c>
      <c r="BX50">
        <v>-2.3001200000000002</v>
      </c>
      <c r="BY50">
        <v>-1.7319800000000001</v>
      </c>
      <c r="BZ50">
        <v>4.15761</v>
      </c>
      <c r="CA50">
        <v>2.1778900000000001</v>
      </c>
      <c r="CB50">
        <v>-2.44476</v>
      </c>
      <c r="CC50">
        <v>-2.3030300000000001</v>
      </c>
      <c r="CD50">
        <v>-3.4861499999999999</v>
      </c>
      <c r="CE50">
        <v>-3.3208899999999999</v>
      </c>
      <c r="CF50">
        <v>-2.2462599999999999</v>
      </c>
      <c r="CG50">
        <v>1.9722299999999999</v>
      </c>
      <c r="CH50">
        <v>2.1968800000000002</v>
      </c>
      <c r="CI50">
        <v>-4.0895200000000003</v>
      </c>
      <c r="CJ50">
        <v>-3.2325200000000001</v>
      </c>
      <c r="CK50">
        <v>2.9115099999999998</v>
      </c>
      <c r="CL50">
        <v>1.4403999999999999</v>
      </c>
      <c r="CM50">
        <v>-3.7069800000000002</v>
      </c>
      <c r="CN50">
        <v>-2.1795599999999999</v>
      </c>
      <c r="CO50">
        <v>3.9828000000000001</v>
      </c>
      <c r="CP50">
        <v>-4.5727399999999996</v>
      </c>
      <c r="CQ50">
        <v>-4.3628099999999996</v>
      </c>
      <c r="CR50">
        <v>-2.3006500000000001</v>
      </c>
      <c r="CS50">
        <v>-1.5588599999999999</v>
      </c>
      <c r="CT50">
        <v>4.1833400000000003</v>
      </c>
      <c r="CU50">
        <v>1.08121</v>
      </c>
      <c r="CV50">
        <v>2.84077</v>
      </c>
      <c r="CW50">
        <v>-1.9709300000000001</v>
      </c>
      <c r="CX50">
        <v>0.144728</v>
      </c>
      <c r="CY50">
        <v>3.91595</v>
      </c>
      <c r="CZ50">
        <v>-3.1383700000000001</v>
      </c>
      <c r="DA50">
        <v>0.87803900000000001</v>
      </c>
      <c r="DB50">
        <v>-1.84632</v>
      </c>
      <c r="DC50">
        <v>-2.2160799999999998</v>
      </c>
      <c r="DD50">
        <v>6.3271600000000001</v>
      </c>
      <c r="DE50">
        <v>3.4251100000000001</v>
      </c>
      <c r="DF50">
        <v>4.7312799999999999</v>
      </c>
      <c r="DG50">
        <v>4.8690699999999998</v>
      </c>
      <c r="DH50">
        <v>5.7100799999999996</v>
      </c>
      <c r="DI50">
        <v>3.3441100000000001</v>
      </c>
      <c r="DJ50">
        <v>-1.0201</v>
      </c>
      <c r="DK50">
        <v>-1.5087299999999999</v>
      </c>
      <c r="DL50">
        <v>-0.91906699999999997</v>
      </c>
      <c r="DM50">
        <v>4.3632799999999996</v>
      </c>
      <c r="DN50">
        <v>2.7557</v>
      </c>
      <c r="DO50">
        <v>-1.7108300000000001</v>
      </c>
      <c r="DP50">
        <v>-2.0866099999999999</v>
      </c>
      <c r="DQ50">
        <v>3.8099500000000002</v>
      </c>
      <c r="DR50">
        <v>-2.92482</v>
      </c>
      <c r="DS50">
        <v>-3.17578</v>
      </c>
      <c r="DT50">
        <v>3.06562</v>
      </c>
      <c r="DU50">
        <v>-1.6510800000000001</v>
      </c>
      <c r="DV50">
        <v>-2.2711299999999999</v>
      </c>
      <c r="DW50">
        <v>-3.20201</v>
      </c>
      <c r="DX50">
        <v>-2.3283200000000002</v>
      </c>
      <c r="DY50">
        <v>-2.9484499999999998</v>
      </c>
      <c r="DZ50">
        <v>-2.6565099999999999</v>
      </c>
      <c r="EA50">
        <v>-2.3862399999999999</v>
      </c>
      <c r="EB50">
        <v>1.73126</v>
      </c>
      <c r="EC50">
        <v>3.5838700000000001</v>
      </c>
      <c r="ED50">
        <v>1.5364100000000001</v>
      </c>
      <c r="EE50">
        <v>4.0168499999999998</v>
      </c>
      <c r="EF50">
        <v>-2.4896099999999999</v>
      </c>
      <c r="EG50">
        <v>-1.39825</v>
      </c>
      <c r="EH50">
        <v>2.3202400000000001</v>
      </c>
      <c r="EI50">
        <v>3.7456700000000001</v>
      </c>
      <c r="EJ50">
        <v>1.3991499999999999</v>
      </c>
      <c r="EK50">
        <v>4.9141500000000002</v>
      </c>
      <c r="EL50">
        <v>-3.90524</v>
      </c>
      <c r="EM50">
        <v>-3.2063600000000001</v>
      </c>
      <c r="EN50">
        <v>2.7428699999999999</v>
      </c>
      <c r="EO50">
        <v>-1.9841299999999999</v>
      </c>
      <c r="EP50">
        <v>-2.5991499999999998</v>
      </c>
      <c r="EQ50">
        <v>2.74241</v>
      </c>
      <c r="ER50">
        <v>1.43737</v>
      </c>
      <c r="ES50">
        <v>2.7169599999999998</v>
      </c>
      <c r="ET50">
        <v>-1.5347200000000001</v>
      </c>
      <c r="EU50">
        <v>0.92830500000000005</v>
      </c>
      <c r="EV50">
        <v>-2.87697</v>
      </c>
      <c r="EW50">
        <v>3.5214500000000002</v>
      </c>
      <c r="EX50">
        <v>-2.3005800000000001</v>
      </c>
      <c r="EY50">
        <v>3.6663600000000001</v>
      </c>
      <c r="EZ50">
        <v>2.26118</v>
      </c>
      <c r="FA50">
        <v>0.79072900000000002</v>
      </c>
      <c r="FB50">
        <v>3.2315200000000002</v>
      </c>
      <c r="FC50">
        <v>-3.4651800000000001</v>
      </c>
      <c r="FD50">
        <v>-1.3403799999999999</v>
      </c>
      <c r="FE50">
        <v>3.1332200000000001</v>
      </c>
      <c r="FF50">
        <v>-0.840368</v>
      </c>
      <c r="FG50">
        <v>4.3861400000000001</v>
      </c>
      <c r="FH50">
        <v>-2.2626499999999998</v>
      </c>
      <c r="FI50">
        <v>-4.59274</v>
      </c>
      <c r="FJ50">
        <v>3.3544999999999998</v>
      </c>
      <c r="FK50">
        <v>-0.82211500000000004</v>
      </c>
      <c r="FL50">
        <v>-1.48556</v>
      </c>
      <c r="FM50">
        <v>2.9769899999999998</v>
      </c>
      <c r="FN50">
        <v>1.3047200000000001</v>
      </c>
      <c r="FO50">
        <v>2.6895600000000002</v>
      </c>
      <c r="FP50">
        <v>1.4943299999999999</v>
      </c>
      <c r="FQ50">
        <v>4.5054400000000001</v>
      </c>
      <c r="FR50">
        <v>2.4478800000000001</v>
      </c>
      <c r="FS50">
        <v>3.6158100000000002</v>
      </c>
      <c r="FT50">
        <v>3.3258899999999998</v>
      </c>
      <c r="FU50">
        <v>-1.9555499999999999</v>
      </c>
      <c r="FV50">
        <v>5.0988100000000003</v>
      </c>
      <c r="FW50">
        <v>-5.1499899999999998</v>
      </c>
      <c r="FX50">
        <v>3.4856099999999999</v>
      </c>
      <c r="FY50">
        <v>-2.9850500000000002</v>
      </c>
      <c r="FZ50">
        <v>3.7020900000000001</v>
      </c>
      <c r="GA50">
        <v>2.0939800000000002</v>
      </c>
      <c r="GB50">
        <v>3.6432000000000002</v>
      </c>
      <c r="GC50">
        <v>2.11876</v>
      </c>
      <c r="GD50">
        <v>3.5141499999999999</v>
      </c>
      <c r="GE50">
        <v>-2.0927600000000002</v>
      </c>
      <c r="GF50">
        <v>2.0928599999999999</v>
      </c>
      <c r="GG50">
        <v>3.1965699999999999</v>
      </c>
      <c r="GH50">
        <v>2.4485100000000002</v>
      </c>
      <c r="GI50">
        <v>4.6121400000000001</v>
      </c>
      <c r="GJ50">
        <v>2.2400699999999998</v>
      </c>
      <c r="GK50">
        <v>3.87765</v>
      </c>
      <c r="GL50">
        <v>-3.2365900000000001</v>
      </c>
      <c r="GM50">
        <v>-1.6548799999999999</v>
      </c>
      <c r="GN50">
        <v>-2.4530099999999999</v>
      </c>
      <c r="GO50">
        <v>2.2631299999999999</v>
      </c>
      <c r="GP50">
        <v>1.5998399999999999</v>
      </c>
      <c r="GQ50">
        <v>-2.01722</v>
      </c>
      <c r="GR50">
        <v>-1.52443</v>
      </c>
      <c r="GS50">
        <v>1.56593</v>
      </c>
      <c r="GT50">
        <v>2.2276099999999999</v>
      </c>
      <c r="GU50">
        <v>4.8303200000000004</v>
      </c>
      <c r="GV50">
        <v>-2.9975900000000002</v>
      </c>
      <c r="GW50">
        <v>-0.46240199999999998</v>
      </c>
      <c r="GX50">
        <v>1.15923</v>
      </c>
      <c r="GY50">
        <v>3.85894</v>
      </c>
      <c r="GZ50">
        <v>0.28351500000000002</v>
      </c>
      <c r="HA50">
        <v>-0.85969499999999999</v>
      </c>
      <c r="HB50">
        <v>4.0407599999999997</v>
      </c>
      <c r="HC50">
        <v>0.96369800000000005</v>
      </c>
      <c r="HD50">
        <v>-2.6626099999999999</v>
      </c>
      <c r="HE50">
        <v>3.5595300000000001</v>
      </c>
      <c r="HF50">
        <v>2.4420899999999999</v>
      </c>
      <c r="HG50">
        <v>4.93926</v>
      </c>
      <c r="HH50">
        <v>-3.4490500000000002</v>
      </c>
      <c r="HI50">
        <v>4.30307</v>
      </c>
      <c r="HJ50">
        <v>2.0570200000000001</v>
      </c>
      <c r="HK50">
        <v>4.3907699999999998</v>
      </c>
      <c r="HL50">
        <v>0.41445900000000002</v>
      </c>
      <c r="HM50">
        <v>4.0205000000000002</v>
      </c>
      <c r="HN50">
        <v>-1.90252</v>
      </c>
      <c r="HO50">
        <v>4.1922199999999998</v>
      </c>
      <c r="HP50">
        <v>1.9897899999999999</v>
      </c>
      <c r="HQ50">
        <v>-4.0129400000000004</v>
      </c>
      <c r="HR50">
        <v>2.7853400000000001</v>
      </c>
      <c r="HS50">
        <v>-1.42771</v>
      </c>
      <c r="HT50">
        <v>1.03905</v>
      </c>
      <c r="HU50">
        <v>-2.5601600000000002</v>
      </c>
      <c r="HV50">
        <v>3.5068800000000002</v>
      </c>
      <c r="HW50">
        <v>1.3746400000000001</v>
      </c>
      <c r="HX50">
        <v>3.06881</v>
      </c>
      <c r="HY50">
        <v>4.9411899999999997</v>
      </c>
      <c r="HZ50">
        <v>-3.1162700000000001</v>
      </c>
      <c r="IA50">
        <v>4.27088</v>
      </c>
      <c r="IB50">
        <v>-4.1727800000000004</v>
      </c>
      <c r="IC50">
        <v>3.5810399999999998</v>
      </c>
      <c r="ID50">
        <v>3.46136</v>
      </c>
      <c r="IE50">
        <v>0.815052</v>
      </c>
      <c r="IF50">
        <v>3.0364599999999999</v>
      </c>
      <c r="IG50">
        <v>3.3244199999999999</v>
      </c>
      <c r="IH50">
        <v>2.8768899999999999</v>
      </c>
      <c r="II50">
        <v>2.5190299999999999</v>
      </c>
      <c r="IJ50">
        <v>4.3847899999999997</v>
      </c>
      <c r="IK50">
        <v>-2.1273399999999998</v>
      </c>
      <c r="IL50">
        <v>-4.2682500000000001</v>
      </c>
      <c r="IM50">
        <v>3.9352499999999999</v>
      </c>
      <c r="IN50">
        <v>2.1436799999999998</v>
      </c>
      <c r="IO50">
        <v>3.1728299999999998</v>
      </c>
      <c r="IP50">
        <v>1.9648300000000001</v>
      </c>
      <c r="IQ50">
        <v>-1.2453399999999999</v>
      </c>
      <c r="IR50">
        <v>4.2373799999999999</v>
      </c>
      <c r="IS50">
        <v>-1.4065399999999999</v>
      </c>
      <c r="IT50">
        <v>4.2702299999999997</v>
      </c>
      <c r="IU50">
        <v>2.5705100000000001</v>
      </c>
      <c r="IV50">
        <v>4.4090499999999997</v>
      </c>
      <c r="IW50">
        <v>3.5358299999999998</v>
      </c>
      <c r="IX50">
        <v>0</v>
      </c>
    </row>
    <row r="51" spans="1:258" x14ac:dyDescent="0.25">
      <c r="A51">
        <v>484.45699999999999</v>
      </c>
      <c r="B51">
        <v>-1.2725599999999999</v>
      </c>
      <c r="C51">
        <v>0</v>
      </c>
      <c r="D51">
        <v>2.8376399999999999</v>
      </c>
      <c r="E51">
        <v>1.9894099999999999</v>
      </c>
      <c r="F51">
        <v>-1.9519599999999999</v>
      </c>
      <c r="G51">
        <v>-3.2187800000000002</v>
      </c>
      <c r="H51">
        <v>-0.82346699999999995</v>
      </c>
      <c r="I51">
        <v>4.5639599999999998</v>
      </c>
      <c r="J51">
        <v>-2.4171900000000002</v>
      </c>
      <c r="K51">
        <v>-1.8492</v>
      </c>
      <c r="L51">
        <v>-2.6307399999999999</v>
      </c>
      <c r="M51">
        <v>-3.1001099999999999</v>
      </c>
      <c r="N51">
        <v>-1.60636</v>
      </c>
      <c r="O51">
        <v>2.1304500000000002</v>
      </c>
      <c r="P51">
        <v>-3.2752699999999999</v>
      </c>
      <c r="Q51">
        <v>-1.78356</v>
      </c>
      <c r="R51">
        <v>-3.05701</v>
      </c>
      <c r="S51">
        <v>-3.3366699999999998</v>
      </c>
      <c r="T51">
        <v>4.6181299999999998</v>
      </c>
      <c r="U51">
        <v>3.39852</v>
      </c>
      <c r="V51">
        <v>1.7955099999999999</v>
      </c>
      <c r="W51">
        <v>3.61524</v>
      </c>
      <c r="X51">
        <v>-3.2137099999999998</v>
      </c>
      <c r="Y51">
        <v>-2.8828499999999999</v>
      </c>
      <c r="Z51">
        <v>-4.3849999999999998</v>
      </c>
      <c r="AA51">
        <v>2.98631</v>
      </c>
      <c r="AB51">
        <v>-1.9164600000000001</v>
      </c>
      <c r="AC51">
        <v>1.68553</v>
      </c>
      <c r="AD51">
        <v>-2.4413</v>
      </c>
      <c r="AE51">
        <v>-1.27119</v>
      </c>
      <c r="AF51">
        <v>2.7987700000000002</v>
      </c>
      <c r="AG51">
        <v>-2.59226</v>
      </c>
      <c r="AH51">
        <v>2.8955500000000001</v>
      </c>
      <c r="AI51">
        <v>-2.3296999999999999</v>
      </c>
      <c r="AJ51">
        <v>-4.9419599999999999</v>
      </c>
      <c r="AK51">
        <v>-1.08497</v>
      </c>
      <c r="AL51">
        <v>-3.2931499999999998</v>
      </c>
      <c r="AM51">
        <v>-1.00684</v>
      </c>
      <c r="AN51">
        <v>-0.62792199999999998</v>
      </c>
      <c r="AO51">
        <v>2.0924800000000001</v>
      </c>
      <c r="AP51">
        <v>-1.5305800000000001</v>
      </c>
      <c r="AQ51">
        <v>2.2693699999999999</v>
      </c>
      <c r="AR51">
        <v>2.7593000000000001</v>
      </c>
      <c r="AS51">
        <v>-1.9269499999999999</v>
      </c>
      <c r="AT51">
        <v>3.0383</v>
      </c>
      <c r="AU51">
        <v>2.9874999999999998</v>
      </c>
      <c r="AV51">
        <v>2.4186800000000002</v>
      </c>
      <c r="AW51">
        <v>-1.30599</v>
      </c>
      <c r="AX51">
        <v>3.0716399999999999</v>
      </c>
      <c r="AY51">
        <v>4.3860700000000001</v>
      </c>
      <c r="AZ51">
        <v>2.7511299999999999</v>
      </c>
      <c r="BA51">
        <v>-2.2578200000000002</v>
      </c>
      <c r="BB51">
        <v>4.9155699999999998</v>
      </c>
      <c r="BC51">
        <v>-0.804921</v>
      </c>
      <c r="BD51">
        <v>-3.40828</v>
      </c>
      <c r="BE51">
        <v>0.95603199999999999</v>
      </c>
      <c r="BF51">
        <v>2.9567199999999998</v>
      </c>
      <c r="BG51">
        <v>2.06115</v>
      </c>
      <c r="BH51">
        <v>-0.95010899999999998</v>
      </c>
      <c r="BI51">
        <v>1.77258</v>
      </c>
      <c r="BJ51">
        <v>1.3874599999999999</v>
      </c>
      <c r="BK51">
        <v>-2.8345400000000001</v>
      </c>
      <c r="BL51">
        <v>-2.66499</v>
      </c>
      <c r="BM51">
        <v>-2.9482499999999998</v>
      </c>
      <c r="BN51">
        <v>-3.4443100000000002</v>
      </c>
      <c r="BO51">
        <v>-3.4232200000000002</v>
      </c>
      <c r="BP51">
        <v>-4.8809399999999998</v>
      </c>
      <c r="BQ51">
        <v>2.9706800000000002</v>
      </c>
      <c r="BR51">
        <v>-2.2482600000000001</v>
      </c>
      <c r="BS51">
        <v>-0.75900299999999998</v>
      </c>
      <c r="BT51">
        <v>-1.77424</v>
      </c>
      <c r="BU51">
        <v>3.2328000000000001</v>
      </c>
      <c r="BV51">
        <v>-2.67354</v>
      </c>
      <c r="BW51">
        <v>-1.698</v>
      </c>
      <c r="BX51">
        <v>-3.1214599999999999</v>
      </c>
      <c r="BY51">
        <v>-3.8514300000000001</v>
      </c>
      <c r="BZ51">
        <v>-3.5970399999999998</v>
      </c>
      <c r="CA51">
        <v>2.7422</v>
      </c>
      <c r="CB51">
        <v>1.2877799999999999</v>
      </c>
      <c r="CC51">
        <v>-2.0605500000000001</v>
      </c>
      <c r="CD51">
        <v>-2.8127499999999999</v>
      </c>
      <c r="CE51">
        <v>1.9259299999999999</v>
      </c>
      <c r="CF51">
        <v>-1.1120399999999999</v>
      </c>
      <c r="CG51">
        <v>-4.6294899999999997</v>
      </c>
      <c r="CH51">
        <v>-2.8539599999999998</v>
      </c>
      <c r="CI51">
        <v>1.04226</v>
      </c>
      <c r="CJ51">
        <v>3.3603900000000002</v>
      </c>
      <c r="CK51">
        <v>3.15524</v>
      </c>
      <c r="CL51">
        <v>3.0277500000000002</v>
      </c>
      <c r="CM51">
        <v>-3.3722799999999999</v>
      </c>
      <c r="CN51">
        <v>-3.3344399999999998</v>
      </c>
      <c r="CO51">
        <v>-3.9519899999999999</v>
      </c>
      <c r="CP51">
        <v>3.7805599999999999</v>
      </c>
      <c r="CQ51">
        <v>2.4143599999999998</v>
      </c>
      <c r="CR51">
        <v>-1.62477</v>
      </c>
      <c r="CS51">
        <v>-3.6833</v>
      </c>
      <c r="CT51">
        <v>-4.6806599999999996</v>
      </c>
      <c r="CU51">
        <v>2.8201999999999998</v>
      </c>
      <c r="CV51">
        <v>2.7632099999999999</v>
      </c>
      <c r="CW51">
        <v>3.1386500000000002</v>
      </c>
      <c r="CX51">
        <v>2.0042900000000001</v>
      </c>
      <c r="CY51">
        <v>-3.2714500000000002</v>
      </c>
      <c r="CZ51">
        <v>-2.8433299999999999</v>
      </c>
      <c r="DA51">
        <v>2.41886</v>
      </c>
      <c r="DB51">
        <v>-2.3363499999999999</v>
      </c>
      <c r="DC51">
        <v>-4.4758599999999999</v>
      </c>
      <c r="DD51">
        <v>-2.2303500000000001</v>
      </c>
      <c r="DE51">
        <v>3.6598899999999999</v>
      </c>
      <c r="DF51">
        <v>6.8932500000000001</v>
      </c>
      <c r="DG51">
        <v>3.53423</v>
      </c>
      <c r="DH51">
        <v>-2.2111499999999999</v>
      </c>
      <c r="DI51">
        <v>4.8348000000000004</v>
      </c>
      <c r="DJ51">
        <v>3.9739900000000001</v>
      </c>
      <c r="DK51">
        <v>4.65829</v>
      </c>
      <c r="DL51">
        <v>-3.7435200000000002</v>
      </c>
      <c r="DM51">
        <v>4.2095500000000001</v>
      </c>
      <c r="DN51">
        <v>2.2666400000000002</v>
      </c>
      <c r="DO51">
        <v>-2.9690300000000001</v>
      </c>
      <c r="DP51">
        <v>-3.87818</v>
      </c>
      <c r="DQ51">
        <v>-3.51728</v>
      </c>
      <c r="DR51">
        <v>3.0523099999999999</v>
      </c>
      <c r="DS51">
        <v>1.919</v>
      </c>
      <c r="DT51">
        <v>3.5525899999999999</v>
      </c>
      <c r="DU51">
        <v>-3.25203</v>
      </c>
      <c r="DV51">
        <v>-2.55274</v>
      </c>
      <c r="DW51">
        <v>-1.21919</v>
      </c>
      <c r="DX51">
        <v>0.44909700000000002</v>
      </c>
      <c r="DY51">
        <v>0.52474699999999996</v>
      </c>
      <c r="DZ51">
        <v>-2.6556500000000001</v>
      </c>
      <c r="EA51">
        <v>-1.7334000000000001</v>
      </c>
      <c r="EB51">
        <v>1.50322</v>
      </c>
      <c r="EC51">
        <v>2.5461499999999999</v>
      </c>
      <c r="ED51">
        <v>-3.60683</v>
      </c>
      <c r="EE51">
        <v>2.9179499999999998</v>
      </c>
      <c r="EF51">
        <v>3.33562</v>
      </c>
      <c r="EG51">
        <v>-2.3355199999999998</v>
      </c>
      <c r="EH51">
        <v>-2.14066</v>
      </c>
      <c r="EI51">
        <v>4.7231699999999996</v>
      </c>
      <c r="EJ51">
        <v>-1.64507</v>
      </c>
      <c r="EK51">
        <v>-4.5572900000000001</v>
      </c>
      <c r="EL51">
        <v>6.2961900000000001E-2</v>
      </c>
      <c r="EM51">
        <v>-1.7931999999999999</v>
      </c>
      <c r="EN51">
        <v>-1.81796</v>
      </c>
      <c r="EO51">
        <v>4.35785</v>
      </c>
      <c r="EP51">
        <v>1.1142399999999999</v>
      </c>
      <c r="EQ51">
        <v>-2.3767499999999999</v>
      </c>
      <c r="ER51">
        <v>1.2579100000000001</v>
      </c>
      <c r="ES51">
        <v>1.12801</v>
      </c>
      <c r="ET51">
        <v>-1.8589</v>
      </c>
      <c r="EU51">
        <v>1.8208</v>
      </c>
      <c r="EV51">
        <v>-2.9597600000000002</v>
      </c>
      <c r="EW51">
        <v>-4.6491199999999999</v>
      </c>
      <c r="EX51">
        <v>2.3693599999999999</v>
      </c>
      <c r="EY51">
        <v>-2.3978100000000002</v>
      </c>
      <c r="EZ51">
        <v>2.1855099999999998</v>
      </c>
      <c r="FA51">
        <v>3.0346799999999998</v>
      </c>
      <c r="FB51">
        <v>-2.26797</v>
      </c>
      <c r="FC51">
        <v>4.3811900000000001</v>
      </c>
      <c r="FD51">
        <v>-2.60832</v>
      </c>
      <c r="FE51">
        <v>-2.2305700000000002</v>
      </c>
      <c r="FF51">
        <v>3.3008999999999999</v>
      </c>
      <c r="FG51">
        <v>-2.2652800000000002</v>
      </c>
      <c r="FH51">
        <v>-4.0236599999999996</v>
      </c>
      <c r="FI51">
        <v>3.1561599999999999</v>
      </c>
      <c r="FJ51">
        <v>2.94015</v>
      </c>
      <c r="FK51">
        <v>5.1397399999999998</v>
      </c>
      <c r="FL51">
        <v>-4.3828500000000004</v>
      </c>
      <c r="FM51">
        <v>4.5567500000000001</v>
      </c>
      <c r="FN51">
        <v>-2.1288499999999999</v>
      </c>
      <c r="FO51">
        <v>2.1157499999999998</v>
      </c>
      <c r="FP51">
        <v>-2.427</v>
      </c>
      <c r="FQ51">
        <v>0.58097100000000002</v>
      </c>
      <c r="FR51">
        <v>4.8639799999999997</v>
      </c>
      <c r="FS51">
        <v>-1.5382100000000001</v>
      </c>
      <c r="FT51">
        <v>1.2275100000000001</v>
      </c>
      <c r="FU51">
        <v>2.1139700000000001</v>
      </c>
      <c r="FV51">
        <v>-4.5594799999999998</v>
      </c>
      <c r="FW51">
        <v>2.3028</v>
      </c>
      <c r="FX51">
        <v>-3.6751100000000001</v>
      </c>
      <c r="FY51">
        <v>-2.0640299999999998</v>
      </c>
      <c r="FZ51">
        <v>-2.2797299999999998</v>
      </c>
      <c r="GA51">
        <v>-0.99315900000000001</v>
      </c>
      <c r="GB51">
        <v>0.85376200000000002</v>
      </c>
      <c r="GC51">
        <v>3.15062</v>
      </c>
      <c r="GD51">
        <v>-1.3497699999999999</v>
      </c>
      <c r="GE51">
        <v>-3.1214599999999999</v>
      </c>
      <c r="GF51">
        <v>4.0789099999999996</v>
      </c>
      <c r="GG51">
        <v>2.0148899999999998</v>
      </c>
      <c r="GH51">
        <v>4.7854999999999999</v>
      </c>
      <c r="GI51">
        <v>-2.0760399999999999</v>
      </c>
      <c r="GJ51">
        <v>5.2609599999999999</v>
      </c>
      <c r="GK51">
        <v>1.5497099999999999</v>
      </c>
      <c r="GL51">
        <v>5.2247399999999997</v>
      </c>
      <c r="GM51">
        <v>-3.5449999999999999</v>
      </c>
      <c r="GN51">
        <v>2.5911</v>
      </c>
      <c r="GO51">
        <v>4.5916600000000001</v>
      </c>
      <c r="GP51">
        <v>4.6819800000000003</v>
      </c>
      <c r="GQ51">
        <v>2.5293899999999998</v>
      </c>
      <c r="GR51">
        <v>1.97712</v>
      </c>
      <c r="GS51">
        <v>-2.1667299999999998</v>
      </c>
      <c r="GT51">
        <v>5.5229799999999996</v>
      </c>
      <c r="GU51">
        <v>-2.7619600000000002</v>
      </c>
      <c r="GV51">
        <v>2.1339899999999998</v>
      </c>
      <c r="GW51">
        <v>-1.2475499999999999</v>
      </c>
      <c r="GX51">
        <v>4.63117</v>
      </c>
      <c r="GY51">
        <v>-2.3735300000000001</v>
      </c>
      <c r="GZ51">
        <v>1.8721699999999999</v>
      </c>
      <c r="HA51">
        <v>1.36985</v>
      </c>
      <c r="HB51">
        <v>5.2259900000000004</v>
      </c>
      <c r="HC51">
        <v>4.1882200000000003</v>
      </c>
      <c r="HD51">
        <v>3.3729100000000001</v>
      </c>
      <c r="HE51">
        <v>-2.8288099999999998</v>
      </c>
      <c r="HF51">
        <v>4.0204199999999997</v>
      </c>
      <c r="HG51">
        <v>-3.31549</v>
      </c>
      <c r="HH51">
        <v>3.2246899999999998</v>
      </c>
      <c r="HI51">
        <v>-5.0136399999999997</v>
      </c>
      <c r="HJ51">
        <v>3.7549700000000001</v>
      </c>
      <c r="HK51">
        <v>4.5515100000000004</v>
      </c>
      <c r="HL51">
        <v>4.9465399999999997</v>
      </c>
      <c r="HM51">
        <v>2.8903599999999998</v>
      </c>
      <c r="HN51">
        <v>3.3187000000000002</v>
      </c>
      <c r="HO51">
        <v>4.18485</v>
      </c>
      <c r="HP51">
        <v>-1.94197</v>
      </c>
      <c r="HQ51">
        <v>4.6564500000000004</v>
      </c>
      <c r="HR51">
        <v>2.08806</v>
      </c>
      <c r="HS51">
        <v>-2.6981199999999999</v>
      </c>
      <c r="HT51">
        <v>0.465615</v>
      </c>
      <c r="HU51">
        <v>5.0712400000000004</v>
      </c>
      <c r="HV51">
        <v>-1.3833200000000001</v>
      </c>
      <c r="HW51">
        <v>2.90435</v>
      </c>
      <c r="HX51">
        <v>1.9280600000000001</v>
      </c>
      <c r="HY51">
        <v>-3.28626</v>
      </c>
      <c r="HZ51">
        <v>3.3227699999999998</v>
      </c>
      <c r="IA51">
        <v>-2.7320500000000001</v>
      </c>
      <c r="IB51">
        <v>-2.9759099999999998</v>
      </c>
      <c r="IC51">
        <v>2.0543100000000001</v>
      </c>
      <c r="ID51">
        <v>2.8325300000000002</v>
      </c>
      <c r="IE51">
        <v>1.68818</v>
      </c>
      <c r="IF51">
        <v>-1.22533</v>
      </c>
      <c r="IG51">
        <v>3.6309100000000001</v>
      </c>
      <c r="IH51">
        <v>-4.3175999999999997</v>
      </c>
      <c r="II51">
        <v>3.0045099999999998</v>
      </c>
      <c r="IJ51">
        <v>-3.2025100000000002</v>
      </c>
      <c r="IK51">
        <v>3.5926399999999998</v>
      </c>
      <c r="IL51">
        <v>4.6655100000000003</v>
      </c>
      <c r="IM51">
        <v>-3.7960199999999999</v>
      </c>
      <c r="IN51">
        <v>3.7931699999999999</v>
      </c>
      <c r="IO51">
        <v>5.7605599999999999</v>
      </c>
      <c r="IP51">
        <v>2.08081</v>
      </c>
      <c r="IQ51">
        <v>4.0732200000000001</v>
      </c>
      <c r="IR51">
        <v>-3.8177599999999998</v>
      </c>
      <c r="IS51">
        <v>-2.1149399999999998</v>
      </c>
      <c r="IT51">
        <v>5.90184</v>
      </c>
      <c r="IU51">
        <v>-4.6569099999999999</v>
      </c>
      <c r="IV51">
        <v>4.6251100000000003</v>
      </c>
      <c r="IW51">
        <v>-1.8000499999999999</v>
      </c>
      <c r="IX51">
        <v>0</v>
      </c>
    </row>
    <row r="52" spans="1:258" x14ac:dyDescent="0.25">
      <c r="A52">
        <v>484.83699999999999</v>
      </c>
      <c r="B52">
        <v>-1.2564500000000001</v>
      </c>
      <c r="C52">
        <v>0</v>
      </c>
      <c r="D52">
        <v>0.89651199999999998</v>
      </c>
      <c r="E52">
        <v>3.4364599999999998</v>
      </c>
      <c r="F52">
        <v>1.48512</v>
      </c>
      <c r="G52">
        <v>1.7423900000000001</v>
      </c>
      <c r="H52">
        <v>-2.9446599999999998</v>
      </c>
      <c r="I52">
        <v>5.0147500000000003</v>
      </c>
      <c r="J52">
        <v>-0.78049800000000003</v>
      </c>
      <c r="K52">
        <v>3.52902</v>
      </c>
      <c r="L52">
        <v>-3.6351100000000001</v>
      </c>
      <c r="M52">
        <v>-1.72906</v>
      </c>
      <c r="N52">
        <v>-2.6479400000000002</v>
      </c>
      <c r="O52">
        <v>1.8121499999999999</v>
      </c>
      <c r="P52">
        <v>2.0535700000000001</v>
      </c>
      <c r="Q52">
        <v>-3.44448</v>
      </c>
      <c r="R52">
        <v>-3.6816900000000001</v>
      </c>
      <c r="S52">
        <v>3.3549600000000002</v>
      </c>
      <c r="T52">
        <v>1.2777499999999999</v>
      </c>
      <c r="U52">
        <v>2.8395199999999998</v>
      </c>
      <c r="V52">
        <v>2.3239899999999998</v>
      </c>
      <c r="W52">
        <v>-0.99234800000000001</v>
      </c>
      <c r="X52">
        <v>-2.3207399999999998</v>
      </c>
      <c r="Y52">
        <v>2.2970799999999998</v>
      </c>
      <c r="Z52">
        <v>-2.3090600000000001</v>
      </c>
      <c r="AA52">
        <v>0.50685199999999997</v>
      </c>
      <c r="AB52">
        <v>2.9562599999999999</v>
      </c>
      <c r="AC52">
        <v>3.13415</v>
      </c>
      <c r="AD52">
        <v>2.2609300000000001</v>
      </c>
      <c r="AE52">
        <v>4.3845599999999996</v>
      </c>
      <c r="AF52">
        <v>3.1328900000000002</v>
      </c>
      <c r="AG52">
        <v>3.03586</v>
      </c>
      <c r="AH52">
        <v>0.42466599999999999</v>
      </c>
      <c r="AI52">
        <v>-4.2320700000000002</v>
      </c>
      <c r="AJ52">
        <v>-4.3449099999999996</v>
      </c>
      <c r="AK52">
        <v>4.1358300000000003</v>
      </c>
      <c r="AL52">
        <v>-2.6901600000000001</v>
      </c>
      <c r="AM52">
        <v>-2.8077299999999998</v>
      </c>
      <c r="AN52">
        <v>-4.8655799999999996</v>
      </c>
      <c r="AO52">
        <v>-4.4143999999999997</v>
      </c>
      <c r="AP52">
        <v>-3.2833600000000001</v>
      </c>
      <c r="AQ52">
        <v>3.1409600000000002</v>
      </c>
      <c r="AR52">
        <v>-0.67274500000000004</v>
      </c>
      <c r="AS52">
        <v>-2.9324699999999999</v>
      </c>
      <c r="AT52">
        <v>-2.5233699999999999</v>
      </c>
      <c r="AU52">
        <v>-2.8144</v>
      </c>
      <c r="AV52">
        <v>2.5105</v>
      </c>
      <c r="AW52">
        <v>3.74295</v>
      </c>
      <c r="AX52">
        <v>3.30565</v>
      </c>
      <c r="AY52">
        <v>3.4874299999999998</v>
      </c>
      <c r="AZ52">
        <v>3.1440600000000001</v>
      </c>
      <c r="BA52">
        <v>2.9557500000000001</v>
      </c>
      <c r="BB52">
        <v>4.4892399999999997</v>
      </c>
      <c r="BC52">
        <v>-0.89526600000000001</v>
      </c>
      <c r="BD52">
        <v>-3.6547399999999999</v>
      </c>
      <c r="BE52">
        <v>-4.1194800000000003</v>
      </c>
      <c r="BF52">
        <v>1.24224</v>
      </c>
      <c r="BG52">
        <v>-4.5335099999999997</v>
      </c>
      <c r="BH52">
        <v>-2.5933999999999999</v>
      </c>
      <c r="BI52">
        <v>-4.1999399999999998</v>
      </c>
      <c r="BJ52">
        <v>-3.8841299999999999</v>
      </c>
      <c r="BK52">
        <v>-1.1346000000000001</v>
      </c>
      <c r="BL52">
        <v>-4.8923100000000002</v>
      </c>
      <c r="BM52">
        <v>-2.7408100000000002</v>
      </c>
      <c r="BN52">
        <v>-4.0708799999999998</v>
      </c>
      <c r="BO52">
        <v>-3.0884499999999999</v>
      </c>
      <c r="BP52">
        <v>-2.04819</v>
      </c>
      <c r="BQ52">
        <v>4.1281100000000004</v>
      </c>
      <c r="BR52">
        <v>4.1304400000000001</v>
      </c>
      <c r="BS52">
        <v>4.2599299999999998</v>
      </c>
      <c r="BT52">
        <v>0.65707700000000002</v>
      </c>
      <c r="BU52">
        <v>0.66295099999999996</v>
      </c>
      <c r="BV52">
        <v>-1.9160200000000001</v>
      </c>
      <c r="BW52">
        <v>-3.60507</v>
      </c>
      <c r="BX52">
        <v>-2.1535600000000001</v>
      </c>
      <c r="BY52">
        <v>-3.7263999999999999</v>
      </c>
      <c r="BZ52">
        <v>1.4684200000000001</v>
      </c>
      <c r="CA52">
        <v>2.7970199999999998</v>
      </c>
      <c r="CB52">
        <v>4.1187399999999998</v>
      </c>
      <c r="CC52">
        <v>4.6059299999999999</v>
      </c>
      <c r="CD52">
        <v>2.3894500000000001</v>
      </c>
      <c r="CE52">
        <v>2.53904</v>
      </c>
      <c r="CF52">
        <v>-3.7468599999999999</v>
      </c>
      <c r="CG52">
        <v>3.4297399999999998</v>
      </c>
      <c r="CH52">
        <v>-4.2558699999999998</v>
      </c>
      <c r="CI52">
        <v>-2.36693</v>
      </c>
      <c r="CJ52">
        <v>-0.59996899999999997</v>
      </c>
      <c r="CK52">
        <v>-2.0107499999999998</v>
      </c>
      <c r="CL52">
        <v>-0.86038800000000004</v>
      </c>
      <c r="CM52">
        <v>-4.5025199999999996</v>
      </c>
      <c r="CN52">
        <v>2.7073900000000002</v>
      </c>
      <c r="CO52">
        <v>-2.3485800000000001</v>
      </c>
      <c r="CP52">
        <v>0.63134400000000002</v>
      </c>
      <c r="CQ52">
        <v>-1.3167800000000001</v>
      </c>
      <c r="CR52">
        <v>-3.43418</v>
      </c>
      <c r="CS52">
        <v>1.5509900000000001</v>
      </c>
      <c r="CT52">
        <v>-2.0269699999999999</v>
      </c>
      <c r="CU52">
        <v>4.2391399999999999</v>
      </c>
      <c r="CV52">
        <v>4.0664400000000001</v>
      </c>
      <c r="CW52">
        <v>2.8525999999999998</v>
      </c>
      <c r="CX52">
        <v>-4.7557799999999997</v>
      </c>
      <c r="CY52">
        <v>1.0182599999999999</v>
      </c>
      <c r="CZ52">
        <v>-2.0409199999999998</v>
      </c>
      <c r="DA52">
        <v>-1.3319300000000001</v>
      </c>
      <c r="DB52">
        <v>0.85124</v>
      </c>
      <c r="DC52">
        <v>-3.3089</v>
      </c>
      <c r="DD52">
        <v>2.7824599999999999</v>
      </c>
      <c r="DE52">
        <v>6.2514500000000002</v>
      </c>
      <c r="DF52">
        <v>6.1859900000000003</v>
      </c>
      <c r="DG52">
        <v>3.1160999999999999</v>
      </c>
      <c r="DH52">
        <v>4.3015499999999998</v>
      </c>
      <c r="DI52">
        <v>4.9985900000000001</v>
      </c>
      <c r="DJ52">
        <v>2.7332299999999998</v>
      </c>
      <c r="DK52">
        <v>2.9677600000000002</v>
      </c>
      <c r="DL52">
        <v>-3.4939300000000002</v>
      </c>
      <c r="DM52">
        <v>4.1797399999999998</v>
      </c>
      <c r="DN52">
        <v>4.5995499999999998</v>
      </c>
      <c r="DO52">
        <v>4.0366999999999997</v>
      </c>
      <c r="DP52">
        <v>1.4887999999999999</v>
      </c>
      <c r="DQ52">
        <v>3.76132</v>
      </c>
      <c r="DR52">
        <v>2.6198700000000001</v>
      </c>
      <c r="DS52">
        <v>-2.0254500000000002</v>
      </c>
      <c r="DT52">
        <v>-4.1833</v>
      </c>
      <c r="DU52">
        <v>2.9634900000000002</v>
      </c>
      <c r="DV52">
        <v>1.1519600000000001</v>
      </c>
      <c r="DW52">
        <v>-2.4279199999999999</v>
      </c>
      <c r="DX52">
        <v>-4.2431299999999998</v>
      </c>
      <c r="DY52">
        <v>2.6089899999999999</v>
      </c>
      <c r="DZ52">
        <v>-2.2287400000000002</v>
      </c>
      <c r="EA52">
        <v>-3.0026999999999999</v>
      </c>
      <c r="EB52">
        <v>2.99464</v>
      </c>
      <c r="EC52">
        <v>2.3060900000000002</v>
      </c>
      <c r="ED52">
        <v>1.4418500000000001</v>
      </c>
      <c r="EE52">
        <v>-3.2652800000000002</v>
      </c>
      <c r="EF52">
        <v>4.4367599999999996</v>
      </c>
      <c r="EG52">
        <v>-3.4255599999999999</v>
      </c>
      <c r="EH52">
        <v>-2.9089200000000002</v>
      </c>
      <c r="EI52">
        <v>2.5917599999999998</v>
      </c>
      <c r="EJ52">
        <v>-4.47377</v>
      </c>
      <c r="EK52">
        <v>-1.20997</v>
      </c>
      <c r="EL52">
        <v>4.3358299999999996</v>
      </c>
      <c r="EM52">
        <v>-3.5077400000000001</v>
      </c>
      <c r="EN52">
        <v>-3.2167300000000001</v>
      </c>
      <c r="EO52">
        <v>4.3096800000000002</v>
      </c>
      <c r="EP52">
        <v>2.5346299999999999</v>
      </c>
      <c r="EQ52">
        <v>0.47260600000000003</v>
      </c>
      <c r="ER52">
        <v>3.1375199999999999</v>
      </c>
      <c r="ES52">
        <v>3.2860800000000001</v>
      </c>
      <c r="ET52">
        <v>2.69157</v>
      </c>
      <c r="EU52">
        <v>3.35643</v>
      </c>
      <c r="EV52">
        <v>-1.08195</v>
      </c>
      <c r="EW52">
        <v>-2.6915499999999999</v>
      </c>
      <c r="EX52">
        <v>2.7001599999999999</v>
      </c>
      <c r="EY52">
        <v>-3.7127400000000002</v>
      </c>
      <c r="EZ52">
        <v>-0.72311899999999996</v>
      </c>
      <c r="FA52">
        <v>-0.89568800000000004</v>
      </c>
      <c r="FB52">
        <v>-3.5899899999999998</v>
      </c>
      <c r="FC52">
        <v>4.4806699999999999</v>
      </c>
      <c r="FD52">
        <v>-0.97230499999999997</v>
      </c>
      <c r="FE52">
        <v>0.95171399999999995</v>
      </c>
      <c r="FF52">
        <v>1.2239500000000001</v>
      </c>
      <c r="FG52">
        <v>-1.9531099999999999</v>
      </c>
      <c r="FH52">
        <v>1.9459900000000001</v>
      </c>
      <c r="FI52">
        <v>-3.8528099999999998</v>
      </c>
      <c r="FJ52">
        <v>2.4115099999999998</v>
      </c>
      <c r="FK52">
        <v>1.89181</v>
      </c>
      <c r="FL52">
        <v>-2.4026299999999998</v>
      </c>
      <c r="FM52">
        <v>4.5037599999999998</v>
      </c>
      <c r="FN52">
        <v>-2.8456899999999998</v>
      </c>
      <c r="FO52">
        <v>-0.117882</v>
      </c>
      <c r="FP52">
        <v>-1.22461</v>
      </c>
      <c r="FQ52">
        <v>2.2025100000000002</v>
      </c>
      <c r="FR52">
        <v>4.4528699999999999</v>
      </c>
      <c r="FS52">
        <v>-4.0693000000000001</v>
      </c>
      <c r="FT52">
        <v>4.5741300000000003</v>
      </c>
      <c r="FU52">
        <v>1.4818800000000001</v>
      </c>
      <c r="FV52">
        <v>1.7980700000000001</v>
      </c>
      <c r="FW52">
        <v>5.4484000000000004</v>
      </c>
      <c r="FX52">
        <v>-2.7812100000000002</v>
      </c>
      <c r="FY52">
        <v>2.7850700000000002</v>
      </c>
      <c r="FZ52">
        <v>-3.3809</v>
      </c>
      <c r="GA52">
        <v>-0.40325299999999997</v>
      </c>
      <c r="GB52">
        <v>2.2500800000000001</v>
      </c>
      <c r="GC52">
        <v>4.8849400000000003</v>
      </c>
      <c r="GD52">
        <v>-3.35338</v>
      </c>
      <c r="GE52">
        <v>-2.78478</v>
      </c>
      <c r="GF52">
        <v>3.6526200000000002</v>
      </c>
      <c r="GG52">
        <v>-2.22004</v>
      </c>
      <c r="GH52">
        <v>3.8227500000000001</v>
      </c>
      <c r="GI52">
        <v>2.3278799999999999</v>
      </c>
      <c r="GJ52">
        <v>-2.3639700000000001</v>
      </c>
      <c r="GK52">
        <v>-1.9748300000000001</v>
      </c>
      <c r="GL52">
        <v>3.9371900000000002</v>
      </c>
      <c r="GM52">
        <v>-2.9299599999999999</v>
      </c>
      <c r="GN52">
        <v>4.0696599999999998</v>
      </c>
      <c r="GO52">
        <v>-2.49735</v>
      </c>
      <c r="GP52">
        <v>3.9726400000000002</v>
      </c>
      <c r="GQ52">
        <v>-1.75847</v>
      </c>
      <c r="GR52">
        <v>3.1545299999999998</v>
      </c>
      <c r="GS52">
        <v>-2.0578699999999999</v>
      </c>
      <c r="GT52">
        <v>4.2760100000000003</v>
      </c>
      <c r="GU52">
        <v>-3.70438</v>
      </c>
      <c r="GV52">
        <v>3.4096799999999998</v>
      </c>
      <c r="GW52">
        <v>-1.13774</v>
      </c>
      <c r="GX52">
        <v>6.2452800000000002</v>
      </c>
      <c r="GY52">
        <v>2.1831</v>
      </c>
      <c r="GZ52">
        <v>3.2515700000000001</v>
      </c>
      <c r="HA52">
        <v>1.89127</v>
      </c>
      <c r="HB52">
        <v>3.2688999999999999</v>
      </c>
      <c r="HC52">
        <v>1.95475</v>
      </c>
      <c r="HD52">
        <v>2.0368400000000002</v>
      </c>
      <c r="HE52">
        <v>1.70722</v>
      </c>
      <c r="HF52">
        <v>3.9477899999999999</v>
      </c>
      <c r="HG52">
        <v>-4.0188499999999996</v>
      </c>
      <c r="HH52">
        <v>4.3539599999999998</v>
      </c>
      <c r="HI52">
        <v>1.78118</v>
      </c>
      <c r="HJ52">
        <v>-1.31297</v>
      </c>
      <c r="HK52">
        <v>3.20139</v>
      </c>
      <c r="HL52">
        <v>1.65164</v>
      </c>
      <c r="HM52">
        <v>2.4489399999999999</v>
      </c>
      <c r="HN52">
        <v>-2.1459800000000002</v>
      </c>
      <c r="HO52">
        <v>5.9643100000000002</v>
      </c>
      <c r="HP52">
        <v>-3.68628</v>
      </c>
      <c r="HQ52">
        <v>4.40726</v>
      </c>
      <c r="HR52">
        <v>4.1929100000000004</v>
      </c>
      <c r="HS52">
        <v>2.8531399999999998</v>
      </c>
      <c r="HT52">
        <v>-2.5039799999999999</v>
      </c>
      <c r="HU52">
        <v>2.6713200000000001</v>
      </c>
      <c r="HV52">
        <v>1.57924</v>
      </c>
      <c r="HW52">
        <v>1.4450099999999999</v>
      </c>
      <c r="HX52">
        <v>3.8022200000000002</v>
      </c>
      <c r="HY52">
        <v>-3.4276499999999999</v>
      </c>
      <c r="HZ52">
        <v>4.3490900000000003</v>
      </c>
      <c r="IA52">
        <v>-2.4677199999999999</v>
      </c>
      <c r="IB52">
        <v>-2.9432800000000001</v>
      </c>
      <c r="IC52">
        <v>-3.8234499999999998</v>
      </c>
      <c r="ID52">
        <v>-3.23644</v>
      </c>
      <c r="IE52">
        <v>4.2472500000000002</v>
      </c>
      <c r="IF52">
        <v>-2.1847099999999999</v>
      </c>
      <c r="IG52">
        <v>5.8213299999999997</v>
      </c>
      <c r="IH52">
        <v>-3.3849900000000002</v>
      </c>
      <c r="II52">
        <v>3.46861</v>
      </c>
      <c r="IJ52">
        <v>4.6914300000000004</v>
      </c>
      <c r="IK52">
        <v>-3.5424000000000002</v>
      </c>
      <c r="IL52">
        <v>1.56094</v>
      </c>
      <c r="IM52">
        <v>-2.88171</v>
      </c>
      <c r="IN52">
        <v>3.90326</v>
      </c>
      <c r="IO52">
        <v>4.0812499999999998</v>
      </c>
      <c r="IP52">
        <v>-2.6704599999999998</v>
      </c>
      <c r="IQ52">
        <v>3.10453</v>
      </c>
      <c r="IR52">
        <v>3.1417799999999998</v>
      </c>
      <c r="IS52">
        <v>-2.6395900000000001</v>
      </c>
      <c r="IT52">
        <v>5.5846999999999998</v>
      </c>
      <c r="IU52">
        <v>-3.0312199999999998</v>
      </c>
      <c r="IV52">
        <v>2.46068</v>
      </c>
      <c r="IW52">
        <v>-3.3170799999999998</v>
      </c>
      <c r="IX52">
        <v>0</v>
      </c>
    </row>
    <row r="53" spans="1:258" x14ac:dyDescent="0.25">
      <c r="A53">
        <v>485.21699999999998</v>
      </c>
      <c r="B53">
        <v>-1.24034</v>
      </c>
      <c r="C53">
        <v>0</v>
      </c>
      <c r="D53">
        <v>4.1776200000000001</v>
      </c>
      <c r="E53">
        <v>3.67319</v>
      </c>
      <c r="F53">
        <v>4.0191600000000003</v>
      </c>
      <c r="G53">
        <v>-2.5435099999999999</v>
      </c>
      <c r="H53">
        <v>3.7679800000000001</v>
      </c>
      <c r="I53">
        <v>-2.6422699999999999</v>
      </c>
      <c r="J53">
        <v>3.6218900000000001</v>
      </c>
      <c r="K53">
        <v>2.22031</v>
      </c>
      <c r="L53">
        <v>-3.8330299999999999</v>
      </c>
      <c r="M53">
        <v>-0.51956100000000005</v>
      </c>
      <c r="N53">
        <v>-3.0983000000000001</v>
      </c>
      <c r="O53">
        <v>3.07605</v>
      </c>
      <c r="P53">
        <v>1.81918</v>
      </c>
      <c r="Q53">
        <v>-4.0430400000000004</v>
      </c>
      <c r="R53">
        <v>3.7035300000000002</v>
      </c>
      <c r="S53">
        <v>-2.4200300000000001</v>
      </c>
      <c r="T53">
        <v>-1.1216600000000001</v>
      </c>
      <c r="U53">
        <v>3.6399900000000001</v>
      </c>
      <c r="V53">
        <v>3.6493500000000001</v>
      </c>
      <c r="W53">
        <v>3.0847099999999998</v>
      </c>
      <c r="X53">
        <v>0.93228299999999997</v>
      </c>
      <c r="Y53">
        <v>-1.4615199999999999</v>
      </c>
      <c r="Z53">
        <v>0.92741300000000004</v>
      </c>
      <c r="AA53">
        <v>-1.9210400000000001</v>
      </c>
      <c r="AB53">
        <v>2.0695800000000002</v>
      </c>
      <c r="AC53">
        <v>3.38219</v>
      </c>
      <c r="AD53">
        <v>1.9684900000000001</v>
      </c>
      <c r="AE53">
        <v>-1.98702</v>
      </c>
      <c r="AF53">
        <v>3.20688</v>
      </c>
      <c r="AG53">
        <v>4.0360399999999998</v>
      </c>
      <c r="AH53">
        <v>-2.2824</v>
      </c>
      <c r="AI53">
        <v>-3.37541</v>
      </c>
      <c r="AJ53">
        <v>-3.9410599999999998</v>
      </c>
      <c r="AK53">
        <v>0.64189600000000002</v>
      </c>
      <c r="AL53">
        <v>-3.5007199999999998</v>
      </c>
      <c r="AM53">
        <v>-1.5796300000000001</v>
      </c>
      <c r="AN53">
        <v>-4.6476199999999999</v>
      </c>
      <c r="AO53">
        <v>-0.83165699999999998</v>
      </c>
      <c r="AP53">
        <v>-2.2408600000000001</v>
      </c>
      <c r="AQ53">
        <v>-3.2453400000000001</v>
      </c>
      <c r="AR53">
        <v>-2.6331899999999999</v>
      </c>
      <c r="AS53">
        <v>-2.5075699999999999</v>
      </c>
      <c r="AT53">
        <v>5.18858</v>
      </c>
      <c r="AU53">
        <v>4.1081899999999996</v>
      </c>
      <c r="AV53">
        <v>-3.6473800000000001</v>
      </c>
      <c r="AW53">
        <v>0.40912799999999999</v>
      </c>
      <c r="AX53">
        <v>4.5531199999999998</v>
      </c>
      <c r="AY53">
        <v>-2.4517600000000002</v>
      </c>
      <c r="AZ53">
        <v>1.64517</v>
      </c>
      <c r="BA53">
        <v>0.39479799999999998</v>
      </c>
      <c r="BB53">
        <v>2.4532600000000002</v>
      </c>
      <c r="BC53">
        <v>2.12568</v>
      </c>
      <c r="BD53">
        <v>0.47921799999999998</v>
      </c>
      <c r="BE53">
        <v>3.15367</v>
      </c>
      <c r="BF53">
        <v>-2.5478999999999998</v>
      </c>
      <c r="BG53">
        <v>2.8922300000000001</v>
      </c>
      <c r="BH53">
        <v>-2.7239499999999999</v>
      </c>
      <c r="BI53">
        <v>-2.8538000000000001</v>
      </c>
      <c r="BJ53">
        <v>-2.33568</v>
      </c>
      <c r="BK53">
        <v>1.3549599999999999</v>
      </c>
      <c r="BL53">
        <v>-3.2652800000000002</v>
      </c>
      <c r="BM53">
        <v>-3.5531899999999998</v>
      </c>
      <c r="BN53">
        <v>-3.60989</v>
      </c>
      <c r="BO53">
        <v>1.04897</v>
      </c>
      <c r="BP53">
        <v>-3.5336400000000001</v>
      </c>
      <c r="BQ53">
        <v>-2.4434</v>
      </c>
      <c r="BR53">
        <v>2.9194399999999998</v>
      </c>
      <c r="BS53">
        <v>1.9115599999999999</v>
      </c>
      <c r="BT53">
        <v>3.5268700000000002</v>
      </c>
      <c r="BU53">
        <v>0.81145400000000001</v>
      </c>
      <c r="BV53">
        <v>-2.7631999999999999</v>
      </c>
      <c r="BW53">
        <v>-3.9076499999999998</v>
      </c>
      <c r="BX53">
        <v>-0.932759</v>
      </c>
      <c r="BY53">
        <v>-3.1066799999999999</v>
      </c>
      <c r="BZ53">
        <v>-2.4197700000000002</v>
      </c>
      <c r="CA53">
        <v>-3.5710500000000001</v>
      </c>
      <c r="CB53">
        <v>-1.3905099999999999</v>
      </c>
      <c r="CC53">
        <v>2.57498</v>
      </c>
      <c r="CD53">
        <v>2.6485099999999999</v>
      </c>
      <c r="CE53">
        <v>2.1217600000000001</v>
      </c>
      <c r="CF53">
        <v>2.7224900000000001</v>
      </c>
      <c r="CG53">
        <v>-2.9954100000000001</v>
      </c>
      <c r="CH53">
        <v>-5.7062799999999996</v>
      </c>
      <c r="CI53">
        <v>3.94116</v>
      </c>
      <c r="CJ53">
        <v>2.4663599999999999</v>
      </c>
      <c r="CK53">
        <v>-1.74898</v>
      </c>
      <c r="CL53">
        <v>1.33474</v>
      </c>
      <c r="CM53">
        <v>-4.50204</v>
      </c>
      <c r="CN53">
        <v>-5.2097499999999997</v>
      </c>
      <c r="CO53">
        <v>2.5850200000000001</v>
      </c>
      <c r="CP53">
        <v>3.7556799999999999</v>
      </c>
      <c r="CQ53">
        <v>-1.5383899999999999</v>
      </c>
      <c r="CR53">
        <v>-3.6806199999999998</v>
      </c>
      <c r="CS53">
        <v>-2.01959</v>
      </c>
      <c r="CT53">
        <v>-2.7570899999999998</v>
      </c>
      <c r="CU53">
        <v>-0.78681199999999996</v>
      </c>
      <c r="CV53">
        <v>-2.3353000000000002</v>
      </c>
      <c r="CW53">
        <v>-1.3441799999999999</v>
      </c>
      <c r="CX53">
        <v>-2.7924899999999999</v>
      </c>
      <c r="CY53">
        <v>-5.7295199999999999</v>
      </c>
      <c r="CZ53">
        <v>2.6690700000000001</v>
      </c>
      <c r="DA53">
        <v>4.4652900000000004</v>
      </c>
      <c r="DB53">
        <v>2.7350300000000001</v>
      </c>
      <c r="DC53">
        <v>5.08697</v>
      </c>
      <c r="DD53">
        <v>3.9200200000000001</v>
      </c>
      <c r="DE53">
        <v>4.9815199999999997</v>
      </c>
      <c r="DF53">
        <v>5.0612500000000002</v>
      </c>
      <c r="DG53">
        <v>5.2994000000000003</v>
      </c>
      <c r="DH53">
        <v>1.88666</v>
      </c>
      <c r="DI53">
        <v>3.5311300000000001</v>
      </c>
      <c r="DJ53">
        <v>3.7802199999999999</v>
      </c>
      <c r="DK53">
        <v>3.7328800000000002</v>
      </c>
      <c r="DL53">
        <v>1.7582599999999999</v>
      </c>
      <c r="DM53">
        <v>-0.42189300000000002</v>
      </c>
      <c r="DN53">
        <v>3.00305</v>
      </c>
      <c r="DO53">
        <v>2.1280000000000001</v>
      </c>
      <c r="DP53">
        <v>-4.6332599999999999</v>
      </c>
      <c r="DQ53">
        <v>-2.4968300000000001</v>
      </c>
      <c r="DR53">
        <v>2.0571899999999999</v>
      </c>
      <c r="DS53">
        <v>1.7024600000000001</v>
      </c>
      <c r="DT53">
        <v>-1.63334</v>
      </c>
      <c r="DU53">
        <v>2.8483800000000001</v>
      </c>
      <c r="DV53">
        <v>2.81867</v>
      </c>
      <c r="DW53">
        <v>-3.7354400000000001</v>
      </c>
      <c r="DX53">
        <v>-3.0563600000000002</v>
      </c>
      <c r="DY53">
        <v>2.9784799999999998</v>
      </c>
      <c r="DZ53">
        <v>0.79115599999999997</v>
      </c>
      <c r="EA53">
        <v>-3.2558600000000002</v>
      </c>
      <c r="EB53">
        <v>4.1181999999999999</v>
      </c>
      <c r="EC53">
        <v>-1.54888</v>
      </c>
      <c r="ED53">
        <v>-2.18987</v>
      </c>
      <c r="EE53">
        <v>-1.1514500000000001</v>
      </c>
      <c r="EF53">
        <v>1.3246599999999999</v>
      </c>
      <c r="EG53">
        <v>-4.4846199999999996</v>
      </c>
      <c r="EH53">
        <v>-2.45079</v>
      </c>
      <c r="EI53">
        <v>0.80406299999999997</v>
      </c>
      <c r="EJ53">
        <v>-2.9293100000000001</v>
      </c>
      <c r="EK53">
        <v>-2.6087600000000002</v>
      </c>
      <c r="EL53">
        <v>2.14805</v>
      </c>
      <c r="EM53">
        <v>-2.3055400000000001</v>
      </c>
      <c r="EN53">
        <v>3.3746200000000002</v>
      </c>
      <c r="EO53">
        <v>4.88619</v>
      </c>
      <c r="EP53">
        <v>3.76241</v>
      </c>
      <c r="EQ53">
        <v>-3.5542099999999999</v>
      </c>
      <c r="ER53">
        <v>3.6389999999999998</v>
      </c>
      <c r="ES53">
        <v>-1.6556299999999999</v>
      </c>
      <c r="ET53">
        <v>-0.18356500000000001</v>
      </c>
      <c r="EU53">
        <v>3.46122</v>
      </c>
      <c r="EV53">
        <v>-1.6666799999999999</v>
      </c>
      <c r="EW53">
        <v>0.38921800000000001</v>
      </c>
      <c r="EX53">
        <v>3.2968899999999999</v>
      </c>
      <c r="EY53">
        <v>-4.0890399999999998</v>
      </c>
      <c r="EZ53">
        <v>5.1972100000000001</v>
      </c>
      <c r="FA53">
        <v>1.7211099999999999</v>
      </c>
      <c r="FB53">
        <v>0.79932999999999998</v>
      </c>
      <c r="FC53">
        <v>1.4386099999999999</v>
      </c>
      <c r="FD53">
        <v>-0.51329499999999995</v>
      </c>
      <c r="FE53">
        <v>3.4062100000000002</v>
      </c>
      <c r="FF53">
        <v>-2.5058699999999998</v>
      </c>
      <c r="FG53">
        <v>1.45401</v>
      </c>
      <c r="FH53">
        <v>4.2355700000000001</v>
      </c>
      <c r="FI53">
        <v>-4.0555300000000001</v>
      </c>
      <c r="FJ53">
        <v>-2.17448</v>
      </c>
      <c r="FK53">
        <v>3.35791</v>
      </c>
      <c r="FL53">
        <v>-0.84068600000000004</v>
      </c>
      <c r="FM53">
        <v>1.38723</v>
      </c>
      <c r="FN53">
        <v>-3.9042400000000002</v>
      </c>
      <c r="FO53">
        <v>1.5617099999999999</v>
      </c>
      <c r="FP53">
        <v>3.0392800000000002</v>
      </c>
      <c r="FQ53">
        <v>-2.5661999999999998</v>
      </c>
      <c r="FR53">
        <v>1.5559000000000001</v>
      </c>
      <c r="FS53">
        <v>2.7736700000000001</v>
      </c>
      <c r="FT53">
        <v>5.2721299999999998</v>
      </c>
      <c r="FU53">
        <v>4.6265799999999997</v>
      </c>
      <c r="FV53">
        <v>1.29291</v>
      </c>
      <c r="FW53">
        <v>-3.1802299999999999</v>
      </c>
      <c r="FX53">
        <v>-2.8325900000000002</v>
      </c>
      <c r="FY53">
        <v>4.08345</v>
      </c>
      <c r="FZ53">
        <v>-2.1846399999999999</v>
      </c>
      <c r="GA53">
        <v>3.5696400000000001</v>
      </c>
      <c r="GB53">
        <v>-2.4654699999999998</v>
      </c>
      <c r="GC53">
        <v>2.94157</v>
      </c>
      <c r="GD53">
        <v>3.9931100000000002</v>
      </c>
      <c r="GE53">
        <v>4.2966800000000003</v>
      </c>
      <c r="GF53">
        <v>3.6485099999999999</v>
      </c>
      <c r="GG53">
        <v>1.3100400000000001</v>
      </c>
      <c r="GH53">
        <v>3.1272600000000002</v>
      </c>
      <c r="GI53">
        <v>2.9605600000000001</v>
      </c>
      <c r="GJ53">
        <v>2.7941600000000002</v>
      </c>
      <c r="GK53">
        <v>-4.2236200000000004</v>
      </c>
      <c r="GL53">
        <v>3.05789</v>
      </c>
      <c r="GM53">
        <v>-3.2645400000000002</v>
      </c>
      <c r="GN53">
        <v>4.6364099999999997</v>
      </c>
      <c r="GO53">
        <v>-3.6947000000000001</v>
      </c>
      <c r="GP53">
        <v>4.1711600000000004</v>
      </c>
      <c r="GQ53">
        <v>2.17103</v>
      </c>
      <c r="GR53">
        <v>5.3443199999999997</v>
      </c>
      <c r="GS53">
        <v>-2.0952000000000002</v>
      </c>
      <c r="GT53">
        <v>-1.2636499999999999</v>
      </c>
      <c r="GU53">
        <v>1.2428699999999999</v>
      </c>
      <c r="GV53">
        <v>5.1264399999999997</v>
      </c>
      <c r="GW53">
        <v>-1.1333500000000001</v>
      </c>
      <c r="GX53">
        <v>2.10806</v>
      </c>
      <c r="GY53">
        <v>1.7948500000000001</v>
      </c>
      <c r="GZ53">
        <v>4.6407999999999996</v>
      </c>
      <c r="HA53">
        <v>1.1742699999999999</v>
      </c>
      <c r="HB53">
        <v>1.1325700000000001</v>
      </c>
      <c r="HC53">
        <v>2.3786499999999999</v>
      </c>
      <c r="HD53">
        <v>2.8541799999999999</v>
      </c>
      <c r="HE53">
        <v>-2.9547599999999998</v>
      </c>
      <c r="HF53">
        <v>3.4160699999999999</v>
      </c>
      <c r="HG53">
        <v>-3.5809299999999999</v>
      </c>
      <c r="HH53">
        <v>-0.634629</v>
      </c>
      <c r="HI53">
        <v>2.0356999999999998</v>
      </c>
      <c r="HJ53">
        <v>2.4872299999999998</v>
      </c>
      <c r="HK53">
        <v>-2.65361</v>
      </c>
      <c r="HL53">
        <v>-4.2934000000000001</v>
      </c>
      <c r="HM53">
        <v>3.7373500000000002</v>
      </c>
      <c r="HN53">
        <v>-1.8189500000000001</v>
      </c>
      <c r="HO53">
        <v>2.1925699999999999</v>
      </c>
      <c r="HP53">
        <v>1.89331</v>
      </c>
      <c r="HQ53">
        <v>3.48034</v>
      </c>
      <c r="HR53">
        <v>-3.4707599999999998</v>
      </c>
      <c r="HS53">
        <v>-2.2134399999999999</v>
      </c>
      <c r="HT53">
        <v>-2.5357699999999999</v>
      </c>
      <c r="HU53">
        <v>-2.3450799999999998</v>
      </c>
      <c r="HV53">
        <v>4.0280699999999996</v>
      </c>
      <c r="HW53">
        <v>1.1853899999999999</v>
      </c>
      <c r="HX53">
        <v>3.1237699999999999</v>
      </c>
      <c r="HY53">
        <v>-2.2101199999999999</v>
      </c>
      <c r="HZ53">
        <v>3.6192600000000001</v>
      </c>
      <c r="IA53">
        <v>-3.3087200000000001</v>
      </c>
      <c r="IB53">
        <v>3.5292400000000002</v>
      </c>
      <c r="IC53">
        <v>4.1146700000000003</v>
      </c>
      <c r="ID53">
        <v>-2.3436300000000001</v>
      </c>
      <c r="IE53">
        <v>3.5252599999999998</v>
      </c>
      <c r="IF53">
        <v>-2.8474400000000002</v>
      </c>
      <c r="IG53">
        <v>3.2316199999999999</v>
      </c>
      <c r="IH53">
        <v>-1.88008</v>
      </c>
      <c r="II53">
        <v>-4.2809299999999997</v>
      </c>
      <c r="IJ53">
        <v>1.8672599999999999</v>
      </c>
      <c r="IK53">
        <v>3.2242799999999998</v>
      </c>
      <c r="IL53">
        <v>-2.11957</v>
      </c>
      <c r="IM53">
        <v>4.1489500000000001</v>
      </c>
      <c r="IN53">
        <v>-2.1402100000000002</v>
      </c>
      <c r="IO53">
        <v>3.23786</v>
      </c>
      <c r="IP53">
        <v>3.6045600000000002</v>
      </c>
      <c r="IQ53">
        <v>-3.58067</v>
      </c>
      <c r="IR53">
        <v>-1.8235399999999999</v>
      </c>
      <c r="IS53">
        <v>2.6943100000000002</v>
      </c>
      <c r="IT53">
        <v>1.5927100000000001</v>
      </c>
      <c r="IU53">
        <v>-2.3214600000000001</v>
      </c>
      <c r="IV53">
        <v>1.1836800000000001</v>
      </c>
      <c r="IW53">
        <v>3.36158</v>
      </c>
      <c r="IX53">
        <v>0</v>
      </c>
    </row>
    <row r="54" spans="1:258" x14ac:dyDescent="0.25">
      <c r="A54">
        <v>485.59899999999999</v>
      </c>
      <c r="B54">
        <v>-1.2242299999999999</v>
      </c>
      <c r="C54">
        <v>0</v>
      </c>
      <c r="D54">
        <v>3.8594200000000001</v>
      </c>
      <c r="E54">
        <v>2.3469000000000002</v>
      </c>
      <c r="F54">
        <v>-3.1086</v>
      </c>
      <c r="G54">
        <v>3.6765300000000001</v>
      </c>
      <c r="H54">
        <v>4.4039400000000004</v>
      </c>
      <c r="I54">
        <v>1.4200999999999999</v>
      </c>
      <c r="J54">
        <v>2.2032099999999999</v>
      </c>
      <c r="K54">
        <v>-1.85087</v>
      </c>
      <c r="L54">
        <v>2.4093900000000001</v>
      </c>
      <c r="M54">
        <v>4.5402399999999998</v>
      </c>
      <c r="N54">
        <v>0.87254200000000004</v>
      </c>
      <c r="O54">
        <v>-2.2126600000000001</v>
      </c>
      <c r="P54">
        <v>1.8247</v>
      </c>
      <c r="Q54">
        <v>-4.3701400000000001</v>
      </c>
      <c r="R54">
        <v>1.0972299999999999</v>
      </c>
      <c r="S54">
        <v>1.2479899999999999</v>
      </c>
      <c r="T54">
        <v>0.86773299999999998</v>
      </c>
      <c r="U54">
        <v>3.4546899999999998</v>
      </c>
      <c r="V54">
        <v>1.5739399999999999</v>
      </c>
      <c r="W54">
        <v>-3.4427400000000001</v>
      </c>
      <c r="X54">
        <v>-2.6080199999999998</v>
      </c>
      <c r="Y54">
        <v>-4.09945</v>
      </c>
      <c r="Z54">
        <v>3.61619</v>
      </c>
      <c r="AA54">
        <v>1.50187</v>
      </c>
      <c r="AB54">
        <v>1.0246299999999999</v>
      </c>
      <c r="AC54">
        <v>2.9877899999999999</v>
      </c>
      <c r="AD54">
        <v>-3.0965199999999999</v>
      </c>
      <c r="AE54">
        <v>1.47488</v>
      </c>
      <c r="AF54">
        <v>-3.1652800000000001</v>
      </c>
      <c r="AG54">
        <v>1.9355599999999999</v>
      </c>
      <c r="AH54">
        <v>2.56114</v>
      </c>
      <c r="AI54">
        <v>-4.5576100000000004</v>
      </c>
      <c r="AJ54">
        <v>-0.44031799999999999</v>
      </c>
      <c r="AK54">
        <v>3.8818600000000001</v>
      </c>
      <c r="AL54">
        <v>0.37476399999999999</v>
      </c>
      <c r="AM54">
        <v>1.88289</v>
      </c>
      <c r="AN54">
        <v>-2.0318100000000001</v>
      </c>
      <c r="AO54">
        <v>4.7569400000000002</v>
      </c>
      <c r="AP54">
        <v>-1.78525</v>
      </c>
      <c r="AQ54">
        <v>2.74539</v>
      </c>
      <c r="AR54">
        <v>5.3785999999999996</v>
      </c>
      <c r="AS54">
        <v>2.7837399999999999</v>
      </c>
      <c r="AT54">
        <v>4.7365899999999996</v>
      </c>
      <c r="AU54">
        <v>2.9160200000000001</v>
      </c>
      <c r="AV54">
        <v>3.8515999999999999</v>
      </c>
      <c r="AW54">
        <v>3.20946</v>
      </c>
      <c r="AX54">
        <v>-1.0261199999999999</v>
      </c>
      <c r="AY54">
        <v>3.2781899999999999</v>
      </c>
      <c r="AZ54">
        <v>-1.64611</v>
      </c>
      <c r="BA54">
        <v>3.4638300000000002</v>
      </c>
      <c r="BB54">
        <v>4.4372499999999997</v>
      </c>
      <c r="BC54">
        <v>-0.62680999999999998</v>
      </c>
      <c r="BD54">
        <v>3.2474099999999999</v>
      </c>
      <c r="BE54">
        <v>3.25684</v>
      </c>
      <c r="BF54">
        <v>1.58626</v>
      </c>
      <c r="BG54">
        <v>2.9771999999999998</v>
      </c>
      <c r="BH54">
        <v>3.3436400000000002</v>
      </c>
      <c r="BI54">
        <v>1.6847700000000001</v>
      </c>
      <c r="BJ54">
        <v>0.41912700000000003</v>
      </c>
      <c r="BK54">
        <v>2.6793499999999999</v>
      </c>
      <c r="BL54">
        <v>0.53309700000000004</v>
      </c>
      <c r="BM54">
        <v>-4.4096500000000001</v>
      </c>
      <c r="BN54">
        <v>-4.3289799999999996</v>
      </c>
      <c r="BO54">
        <v>-1.4707600000000001</v>
      </c>
      <c r="BP54">
        <v>-2.39608</v>
      </c>
      <c r="BQ54">
        <v>-4.9074499999999999</v>
      </c>
      <c r="BR54">
        <v>-3.4921099999999998</v>
      </c>
      <c r="BS54">
        <v>-2.2109299999999998</v>
      </c>
      <c r="BT54">
        <v>2.9733399999999999</v>
      </c>
      <c r="BU54">
        <v>2.3220299999999998</v>
      </c>
      <c r="BV54">
        <v>-1.85717</v>
      </c>
      <c r="BW54">
        <v>-1.59819</v>
      </c>
      <c r="BX54">
        <v>0.91977500000000001</v>
      </c>
      <c r="BY54">
        <v>5.3400999999999996</v>
      </c>
      <c r="BZ54">
        <v>2.0716899999999998</v>
      </c>
      <c r="CA54">
        <v>-3.9828600000000001</v>
      </c>
      <c r="CB54">
        <v>-4.1025600000000004</v>
      </c>
      <c r="CC54">
        <v>2.7964600000000002</v>
      </c>
      <c r="CD54">
        <v>3.68405</v>
      </c>
      <c r="CE54">
        <v>3.5870299999999999</v>
      </c>
      <c r="CF54">
        <v>-0.81186400000000003</v>
      </c>
      <c r="CG54">
        <v>-1.0093000000000001</v>
      </c>
      <c r="CH54">
        <v>-3.7436600000000002</v>
      </c>
      <c r="CI54">
        <v>-4.32904</v>
      </c>
      <c r="CJ54">
        <v>-2.6115599999999999</v>
      </c>
      <c r="CK54">
        <v>2.21699</v>
      </c>
      <c r="CL54">
        <v>4.1129899999999999</v>
      </c>
      <c r="CM54">
        <v>2.6167099999999999</v>
      </c>
      <c r="CN54">
        <v>3.6146600000000002</v>
      </c>
      <c r="CO54">
        <v>-1.70255</v>
      </c>
      <c r="CP54">
        <v>-4.4074900000000001</v>
      </c>
      <c r="CQ54">
        <v>2.9926900000000001</v>
      </c>
      <c r="CR54">
        <v>4.7038500000000001</v>
      </c>
      <c r="CS54">
        <v>2.1102599999999998</v>
      </c>
      <c r="CT54">
        <v>-2.5787900000000001</v>
      </c>
      <c r="CU54">
        <v>-2.5639699999999999</v>
      </c>
      <c r="CV54">
        <v>-2.4100799999999998</v>
      </c>
      <c r="CW54">
        <v>4.0072599999999996</v>
      </c>
      <c r="CX54">
        <v>-1.68988</v>
      </c>
      <c r="CY54">
        <v>-1.9462600000000001</v>
      </c>
      <c r="CZ54">
        <v>-2.5774900000000001</v>
      </c>
      <c r="DA54">
        <v>2.58853</v>
      </c>
      <c r="DB54">
        <v>4.25068</v>
      </c>
      <c r="DC54">
        <v>5.6180899999999996</v>
      </c>
      <c r="DD54">
        <v>4.2733999999999996</v>
      </c>
      <c r="DE54">
        <v>5.9032999999999998</v>
      </c>
      <c r="DF54">
        <v>6.5398100000000001</v>
      </c>
      <c r="DG54">
        <v>5.1684799999999997</v>
      </c>
      <c r="DH54">
        <v>5.14377</v>
      </c>
      <c r="DI54">
        <v>2.6860300000000001</v>
      </c>
      <c r="DJ54">
        <v>3.4002599999999998</v>
      </c>
      <c r="DK54">
        <v>2.1758299999999999</v>
      </c>
      <c r="DL54">
        <v>-3.7500800000000001</v>
      </c>
      <c r="DM54">
        <v>-3.4652400000000001</v>
      </c>
      <c r="DN54">
        <v>1.8052299999999999</v>
      </c>
      <c r="DO54">
        <v>-0.93364599999999998</v>
      </c>
      <c r="DP54">
        <v>-3.2741199999999999</v>
      </c>
      <c r="DQ54">
        <v>-2.0645199999999999</v>
      </c>
      <c r="DR54">
        <v>-1.0636699999999999</v>
      </c>
      <c r="DS54">
        <v>-1.9343699999999999</v>
      </c>
      <c r="DT54">
        <v>-3.3153899999999998</v>
      </c>
      <c r="DU54">
        <v>-4.0788799999999998</v>
      </c>
      <c r="DV54">
        <v>3.0449600000000001</v>
      </c>
      <c r="DW54">
        <v>2.06134</v>
      </c>
      <c r="DX54">
        <v>-3.7269299999999999</v>
      </c>
      <c r="DY54">
        <v>-2.2154500000000001</v>
      </c>
      <c r="DZ54">
        <v>-2.1322999999999999</v>
      </c>
      <c r="EA54">
        <v>2.5344600000000002</v>
      </c>
      <c r="EB54">
        <v>3.1085400000000001</v>
      </c>
      <c r="EC54">
        <v>-1.1294</v>
      </c>
      <c r="ED54">
        <v>3.28688</v>
      </c>
      <c r="EE54">
        <v>-1.9974099999999999</v>
      </c>
      <c r="EF54">
        <v>-1.5022599999999999</v>
      </c>
      <c r="EG54">
        <v>3.84436</v>
      </c>
      <c r="EH54">
        <v>-2.15577</v>
      </c>
      <c r="EI54">
        <v>-2.0151699999999999</v>
      </c>
      <c r="EJ54">
        <v>4.6394900000000003</v>
      </c>
      <c r="EK54">
        <v>-2.07918</v>
      </c>
      <c r="EL54">
        <v>1.8391599999999999</v>
      </c>
      <c r="EM54">
        <v>5.4544300000000003</v>
      </c>
      <c r="EN54">
        <v>-0.40064899999999998</v>
      </c>
      <c r="EO54">
        <v>3.0724999999999998</v>
      </c>
      <c r="EP54">
        <v>2.8412799999999998</v>
      </c>
      <c r="EQ54">
        <v>-3.89541</v>
      </c>
      <c r="ER54">
        <v>-3.08047</v>
      </c>
      <c r="ES54">
        <v>2.0346799999999998</v>
      </c>
      <c r="ET54">
        <v>-2.0925699999999998</v>
      </c>
      <c r="EU54">
        <v>1.3779300000000001</v>
      </c>
      <c r="EV54">
        <v>3.7397900000000002</v>
      </c>
      <c r="EW54">
        <v>-4.0070399999999999</v>
      </c>
      <c r="EX54">
        <v>3.92415</v>
      </c>
      <c r="EY54">
        <v>1.38971</v>
      </c>
      <c r="EZ54">
        <v>-2.7762500000000001</v>
      </c>
      <c r="FA54">
        <v>1.4205300000000001</v>
      </c>
      <c r="FB54">
        <v>-3.39744</v>
      </c>
      <c r="FC54">
        <v>-3.4023599999999998</v>
      </c>
      <c r="FD54">
        <v>-1.02169</v>
      </c>
      <c r="FE54">
        <v>-2.27068</v>
      </c>
      <c r="FF54">
        <v>0.93416399999999999</v>
      </c>
      <c r="FG54">
        <v>-1.6712</v>
      </c>
      <c r="FH54">
        <v>0.93256399999999995</v>
      </c>
      <c r="FI54">
        <v>3.0775399999999999</v>
      </c>
      <c r="FJ54">
        <v>-4.0423600000000004</v>
      </c>
      <c r="FK54">
        <v>-1.7558499999999999</v>
      </c>
      <c r="FL54">
        <v>-3.0104799999999998</v>
      </c>
      <c r="FM54">
        <v>2.1769099999999999</v>
      </c>
      <c r="FN54">
        <v>3.6920799999999998</v>
      </c>
      <c r="FO54">
        <v>-3.6048800000000001</v>
      </c>
      <c r="FP54">
        <v>3.24979</v>
      </c>
      <c r="FQ54">
        <v>-3.0036399999999999</v>
      </c>
      <c r="FR54">
        <v>2.7145899999999998</v>
      </c>
      <c r="FS54">
        <v>2.2961999999999998</v>
      </c>
      <c r="FT54">
        <v>2.12784</v>
      </c>
      <c r="FU54">
        <v>4.7549400000000004</v>
      </c>
      <c r="FV54">
        <v>-2.22261</v>
      </c>
      <c r="FW54">
        <v>5.6956499999999997</v>
      </c>
      <c r="FX54">
        <v>1.69116</v>
      </c>
      <c r="FY54">
        <v>2.6959399999999998</v>
      </c>
      <c r="FZ54">
        <v>2.1246900000000002</v>
      </c>
      <c r="GA54">
        <v>-2.8235100000000002</v>
      </c>
      <c r="GB54">
        <v>2.2304400000000002</v>
      </c>
      <c r="GC54">
        <v>-4.37676</v>
      </c>
      <c r="GD54">
        <v>4.6797199999999997</v>
      </c>
      <c r="GE54">
        <v>-4.08596</v>
      </c>
      <c r="GF54">
        <v>2.7317200000000001</v>
      </c>
      <c r="GG54">
        <v>-2.04813</v>
      </c>
      <c r="GH54">
        <v>2.2243200000000001</v>
      </c>
      <c r="GI54">
        <v>-2.4976099999999999</v>
      </c>
      <c r="GJ54">
        <v>-1.64299</v>
      </c>
      <c r="GK54">
        <v>-3.3115600000000001</v>
      </c>
      <c r="GL54">
        <v>-2.46034</v>
      </c>
      <c r="GM54">
        <v>-2.58711</v>
      </c>
      <c r="GN54">
        <v>-2.887</v>
      </c>
      <c r="GO54">
        <v>2.58453</v>
      </c>
      <c r="GP54">
        <v>-3.58602</v>
      </c>
      <c r="GQ54">
        <v>3.4474300000000002</v>
      </c>
      <c r="GR54">
        <v>-1.2483599999999999</v>
      </c>
      <c r="GS54">
        <v>-2.9745900000000001</v>
      </c>
      <c r="GT54">
        <v>3.3331400000000002</v>
      </c>
      <c r="GU54">
        <v>3.90178</v>
      </c>
      <c r="GV54">
        <v>-1.29939</v>
      </c>
      <c r="GW54">
        <v>2.9319099999999998</v>
      </c>
      <c r="GX54">
        <v>-1.6496900000000001</v>
      </c>
      <c r="GY54">
        <v>4.6828900000000004</v>
      </c>
      <c r="GZ54">
        <v>-1.93587</v>
      </c>
      <c r="HA54">
        <v>-4.1565200000000004</v>
      </c>
      <c r="HB54">
        <v>-2.7135899999999999</v>
      </c>
      <c r="HC54">
        <v>4.4684699999999999</v>
      </c>
      <c r="HD54">
        <v>-3.20201</v>
      </c>
      <c r="HE54">
        <v>-0.74761599999999995</v>
      </c>
      <c r="HF54">
        <v>2.7620900000000002</v>
      </c>
      <c r="HG54">
        <v>2.1873100000000001</v>
      </c>
      <c r="HH54">
        <v>3.3213699999999999</v>
      </c>
      <c r="HI54">
        <v>3.1592199999999999</v>
      </c>
      <c r="HJ54">
        <v>3.8814000000000002</v>
      </c>
      <c r="HK54">
        <v>-3.6129199999999999</v>
      </c>
      <c r="HL54">
        <v>3.9447100000000002</v>
      </c>
      <c r="HM54">
        <v>-2.4163100000000002</v>
      </c>
      <c r="HN54">
        <v>1.1830700000000001</v>
      </c>
      <c r="HO54">
        <v>-2.1263899999999998</v>
      </c>
      <c r="HP54">
        <v>5.2195799999999997</v>
      </c>
      <c r="HQ54">
        <v>2.3765499999999999</v>
      </c>
      <c r="HR54">
        <v>-2.3246199999999999</v>
      </c>
      <c r="HS54">
        <v>2.6847500000000002</v>
      </c>
      <c r="HT54">
        <v>-1.62477</v>
      </c>
      <c r="HU54">
        <v>-2.6037699999999999</v>
      </c>
      <c r="HV54">
        <v>-3.1023000000000001</v>
      </c>
      <c r="HW54">
        <v>4.6372799999999996</v>
      </c>
      <c r="HX54">
        <v>-1.9048499999999999</v>
      </c>
      <c r="HY54">
        <v>1.65594</v>
      </c>
      <c r="HZ54">
        <v>-2.3046799999999998</v>
      </c>
      <c r="IA54">
        <v>-4.19217</v>
      </c>
      <c r="IB54">
        <v>3.6417799999999998</v>
      </c>
      <c r="IC54">
        <v>-4.3194299999999997</v>
      </c>
      <c r="ID54">
        <v>3.4615100000000001</v>
      </c>
      <c r="IE54">
        <v>0.13012699999999999</v>
      </c>
      <c r="IF54">
        <v>0.516953</v>
      </c>
      <c r="IG54">
        <v>2.7779600000000002</v>
      </c>
      <c r="IH54">
        <v>-2.15964</v>
      </c>
      <c r="II54">
        <v>3.6446999999999998</v>
      </c>
      <c r="IJ54">
        <v>3.2166299999999999</v>
      </c>
      <c r="IK54">
        <v>-2.3202400000000001</v>
      </c>
      <c r="IL54">
        <v>-2.6881699999999999</v>
      </c>
      <c r="IM54">
        <v>2.2811400000000002</v>
      </c>
      <c r="IN54">
        <v>1.7211399999999999</v>
      </c>
      <c r="IO54">
        <v>-3.10236</v>
      </c>
      <c r="IP54">
        <v>4.4391699999999998</v>
      </c>
      <c r="IQ54">
        <v>-1.1413199999999999</v>
      </c>
      <c r="IR54">
        <v>-2.05274</v>
      </c>
      <c r="IS54">
        <v>-0.934307</v>
      </c>
      <c r="IT54">
        <v>-0.71853900000000004</v>
      </c>
      <c r="IU54">
        <v>1.5766199999999999</v>
      </c>
      <c r="IV54">
        <v>3.63802</v>
      </c>
      <c r="IW54">
        <v>-4.0492600000000003</v>
      </c>
      <c r="IX54">
        <v>0</v>
      </c>
    </row>
    <row r="55" spans="1:258" x14ac:dyDescent="0.25">
      <c r="A55">
        <v>485.98</v>
      </c>
      <c r="B55">
        <v>-1.2081200000000001</v>
      </c>
      <c r="C55">
        <v>0</v>
      </c>
      <c r="D55">
        <v>3.51268</v>
      </c>
      <c r="E55">
        <v>-3.0264799999999998</v>
      </c>
      <c r="F55">
        <v>2.6897799999999998</v>
      </c>
      <c r="G55">
        <v>2.6560100000000002</v>
      </c>
      <c r="H55">
        <v>-2.2427100000000002</v>
      </c>
      <c r="I55">
        <v>-3.7943600000000002</v>
      </c>
      <c r="J55">
        <v>-2.1887799999999999</v>
      </c>
      <c r="K55">
        <v>-1.21658</v>
      </c>
      <c r="L55">
        <v>1.78938</v>
      </c>
      <c r="M55">
        <v>-0.24502099999999999</v>
      </c>
      <c r="N55">
        <v>-3.2428400000000002</v>
      </c>
      <c r="O55">
        <v>-2.5556100000000002</v>
      </c>
      <c r="P55">
        <v>-4.97994</v>
      </c>
      <c r="Q55">
        <v>-2.1847699999999999</v>
      </c>
      <c r="R55">
        <v>3.0217800000000001</v>
      </c>
      <c r="S55">
        <v>3.95289</v>
      </c>
      <c r="T55">
        <v>0.87409499999999996</v>
      </c>
      <c r="U55">
        <v>3.1092499999999998</v>
      </c>
      <c r="V55">
        <v>2.8550800000000001</v>
      </c>
      <c r="W55">
        <v>-4.04108</v>
      </c>
      <c r="X55">
        <v>-0.39978999999999998</v>
      </c>
      <c r="Y55">
        <v>1.1661900000000001</v>
      </c>
      <c r="Z55">
        <v>-2.7405400000000002</v>
      </c>
      <c r="AA55">
        <v>2.2092100000000001</v>
      </c>
      <c r="AB55">
        <v>0.259882</v>
      </c>
      <c r="AC55">
        <v>-4.0617200000000002</v>
      </c>
      <c r="AD55">
        <v>-2.62744</v>
      </c>
      <c r="AE55">
        <v>-3.5433400000000002</v>
      </c>
      <c r="AF55">
        <v>-3.5731799999999998</v>
      </c>
      <c r="AG55">
        <v>-3.3593700000000002</v>
      </c>
      <c r="AH55">
        <v>-2.4550000000000001</v>
      </c>
      <c r="AI55">
        <v>2.3588300000000002</v>
      </c>
      <c r="AJ55">
        <v>-1.8803799999999999</v>
      </c>
      <c r="AK55">
        <v>2.8373900000000001</v>
      </c>
      <c r="AL55">
        <v>3.4302199999999998</v>
      </c>
      <c r="AM55">
        <v>3.5575399999999999</v>
      </c>
      <c r="AN55">
        <v>4.2837199999999998</v>
      </c>
      <c r="AO55">
        <v>-3.72566</v>
      </c>
      <c r="AP55">
        <v>1.2974399999999999</v>
      </c>
      <c r="AQ55">
        <v>-1.9239599999999999</v>
      </c>
      <c r="AR55">
        <v>-3.1339999999999999</v>
      </c>
      <c r="AS55">
        <v>-2.2858200000000002</v>
      </c>
      <c r="AT55">
        <v>1.86578</v>
      </c>
      <c r="AU55">
        <v>-4.0011299999999999</v>
      </c>
      <c r="AV55">
        <v>2.5035699999999999</v>
      </c>
      <c r="AW55">
        <v>-3.40089</v>
      </c>
      <c r="AX55">
        <v>-3.8618199999999998</v>
      </c>
      <c r="AY55">
        <v>2.5091000000000001</v>
      </c>
      <c r="AZ55">
        <v>2.39175</v>
      </c>
      <c r="BA55">
        <v>-2.7582300000000002</v>
      </c>
      <c r="BB55">
        <v>-4.2220800000000001</v>
      </c>
      <c r="BC55">
        <v>-2.0769099999999998</v>
      </c>
      <c r="BD55">
        <v>-3.3944999999999999</v>
      </c>
      <c r="BE55">
        <v>-3.4621300000000002</v>
      </c>
      <c r="BF55">
        <v>0.30751200000000001</v>
      </c>
      <c r="BG55">
        <v>-2.6602600000000001</v>
      </c>
      <c r="BH55">
        <v>3.9886900000000001</v>
      </c>
      <c r="BI55">
        <v>-1.6370400000000001</v>
      </c>
      <c r="BJ55">
        <v>4.3481399999999999</v>
      </c>
      <c r="BK55">
        <v>3.94251</v>
      </c>
      <c r="BL55">
        <v>0.40921000000000002</v>
      </c>
      <c r="BM55">
        <v>1.1283700000000001</v>
      </c>
      <c r="BN55">
        <v>2.67482</v>
      </c>
      <c r="BO55">
        <v>2.1156000000000001</v>
      </c>
      <c r="BP55">
        <v>-4.3251099999999996</v>
      </c>
      <c r="BQ55">
        <v>-2.0790500000000001</v>
      </c>
      <c r="BR55">
        <v>1.6749000000000001</v>
      </c>
      <c r="BS55">
        <v>3.4365700000000001</v>
      </c>
      <c r="BT55">
        <v>-1.5407900000000001</v>
      </c>
      <c r="BU55">
        <v>-4.1011300000000004</v>
      </c>
      <c r="BV55">
        <v>2.7190400000000001</v>
      </c>
      <c r="BW55">
        <v>-2.4558200000000001</v>
      </c>
      <c r="BX55">
        <v>-2.7816900000000002</v>
      </c>
      <c r="BY55">
        <v>3.2768299999999999</v>
      </c>
      <c r="BZ55">
        <v>2.56291</v>
      </c>
      <c r="CA55">
        <v>-0.70792299999999997</v>
      </c>
      <c r="CB55">
        <v>0.54844199999999999</v>
      </c>
      <c r="CC55">
        <v>-2.6007400000000001</v>
      </c>
      <c r="CD55">
        <v>-2.4174600000000002</v>
      </c>
      <c r="CE55">
        <v>0.83455699999999999</v>
      </c>
      <c r="CF55">
        <v>-2.5095000000000001</v>
      </c>
      <c r="CG55">
        <v>3.0576099999999999</v>
      </c>
      <c r="CH55">
        <v>-1.5465899999999999</v>
      </c>
      <c r="CI55">
        <v>-2.0622699999999998</v>
      </c>
      <c r="CJ55">
        <v>-5.2727000000000004</v>
      </c>
      <c r="CK55">
        <v>-4.5389499999999998</v>
      </c>
      <c r="CL55">
        <v>-1.4052800000000001</v>
      </c>
      <c r="CM55">
        <v>3.3609499999999999</v>
      </c>
      <c r="CN55">
        <v>1.77701</v>
      </c>
      <c r="CO55">
        <v>1.55128</v>
      </c>
      <c r="CP55">
        <v>-1.4475800000000001</v>
      </c>
      <c r="CQ55">
        <v>-4.2788899999999996</v>
      </c>
      <c r="CR55">
        <v>-2.2507999999999999</v>
      </c>
      <c r="CS55">
        <v>-2.3086899999999999</v>
      </c>
      <c r="CT55">
        <v>-3.8758300000000001</v>
      </c>
      <c r="CU55">
        <v>-2.4469699999999999</v>
      </c>
      <c r="CV55">
        <v>-2.9438399999999998</v>
      </c>
      <c r="CW55">
        <v>3.2518799999999999</v>
      </c>
      <c r="CX55">
        <v>3.9117600000000001</v>
      </c>
      <c r="CY55">
        <v>3.7751299999999999</v>
      </c>
      <c r="CZ55">
        <v>-2.5511699999999999</v>
      </c>
      <c r="DA55">
        <v>-2.90543</v>
      </c>
      <c r="DB55">
        <v>4.7033699999999996</v>
      </c>
      <c r="DC55">
        <v>4.8787799999999999</v>
      </c>
      <c r="DD55">
        <v>3.7265899999999998</v>
      </c>
      <c r="DE55">
        <v>0.95236100000000001</v>
      </c>
      <c r="DF55">
        <v>5.1799799999999996</v>
      </c>
      <c r="DG55">
        <v>6.06243</v>
      </c>
      <c r="DH55">
        <v>3.9587500000000002</v>
      </c>
      <c r="DI55">
        <v>5.0969899999999999</v>
      </c>
      <c r="DJ55">
        <v>1.38401</v>
      </c>
      <c r="DK55">
        <v>4.4275599999999997</v>
      </c>
      <c r="DL55">
        <v>4.9205199999999998</v>
      </c>
      <c r="DM55">
        <v>3.7252999999999998</v>
      </c>
      <c r="DN55">
        <v>-2.2155</v>
      </c>
      <c r="DO55">
        <v>3.4009</v>
      </c>
      <c r="DP55">
        <v>5.2907700000000002</v>
      </c>
      <c r="DQ55">
        <v>-1.4394800000000001</v>
      </c>
      <c r="DR55">
        <v>0.57625400000000004</v>
      </c>
      <c r="DS55">
        <v>2.6602999999999999</v>
      </c>
      <c r="DT55">
        <v>-1.5472399999999999</v>
      </c>
      <c r="DU55">
        <v>-1.5036799999999999</v>
      </c>
      <c r="DV55">
        <v>1.33582</v>
      </c>
      <c r="DW55">
        <v>2.8797100000000002</v>
      </c>
      <c r="DX55">
        <v>2.9700799999999998</v>
      </c>
      <c r="DY55">
        <v>-2.8306399999999998</v>
      </c>
      <c r="DZ55">
        <v>1.1528099999999999</v>
      </c>
      <c r="EA55">
        <v>3.7902200000000001</v>
      </c>
      <c r="EB55">
        <v>0.89417999999999997</v>
      </c>
      <c r="EC55">
        <v>-1.3356600000000001</v>
      </c>
      <c r="ED55">
        <v>3.9499399999999998</v>
      </c>
      <c r="EE55">
        <v>1.7907999999999999</v>
      </c>
      <c r="EF55">
        <v>2.30253</v>
      </c>
      <c r="EG55">
        <v>1.89011</v>
      </c>
      <c r="EH55">
        <v>-2.5207899999999999</v>
      </c>
      <c r="EI55">
        <v>-2.46713</v>
      </c>
      <c r="EJ55">
        <v>3.8407800000000001</v>
      </c>
      <c r="EK55">
        <v>-1.54128</v>
      </c>
      <c r="EL55">
        <v>-3.2113</v>
      </c>
      <c r="EM55">
        <v>2.7119800000000001</v>
      </c>
      <c r="EN55">
        <v>3.6648100000000001</v>
      </c>
      <c r="EO55">
        <v>-3.8624499999999999</v>
      </c>
      <c r="EP55">
        <v>2.17611</v>
      </c>
      <c r="EQ55">
        <v>3.2856900000000002</v>
      </c>
      <c r="ER55">
        <v>-3.4350100000000001</v>
      </c>
      <c r="ES55">
        <v>5.6854500000000003</v>
      </c>
      <c r="ET55">
        <v>2.41479</v>
      </c>
      <c r="EU55">
        <v>-3.0762399999999999</v>
      </c>
      <c r="EV55">
        <v>-0.732599</v>
      </c>
      <c r="EW55">
        <v>-2.8869699999999998</v>
      </c>
      <c r="EX55">
        <v>2.85907</v>
      </c>
      <c r="EY55">
        <v>3.8877199999999998</v>
      </c>
      <c r="EZ55">
        <v>-3.4931700000000001</v>
      </c>
      <c r="FA55">
        <v>3.28687</v>
      </c>
      <c r="FB55">
        <v>3.9950000000000001</v>
      </c>
      <c r="FC55">
        <v>-4.0175900000000002</v>
      </c>
      <c r="FD55">
        <v>3.2968500000000001</v>
      </c>
      <c r="FE55">
        <v>3.2426900000000001</v>
      </c>
      <c r="FF55">
        <v>0.88536800000000004</v>
      </c>
      <c r="FG55">
        <v>1.8248</v>
      </c>
      <c r="FH55">
        <v>-1.4060999999999999</v>
      </c>
      <c r="FI55">
        <v>3.5183</v>
      </c>
      <c r="FJ55">
        <v>3.23671</v>
      </c>
      <c r="FK55">
        <v>-3.5184299999999999</v>
      </c>
      <c r="FL55">
        <v>1.35945</v>
      </c>
      <c r="FM55">
        <v>-4.2785900000000003</v>
      </c>
      <c r="FN55">
        <v>-3.07639</v>
      </c>
      <c r="FO55">
        <v>-2.30274</v>
      </c>
      <c r="FP55">
        <v>3.81073</v>
      </c>
      <c r="FQ55">
        <v>1.14181</v>
      </c>
      <c r="FR55">
        <v>2.0680800000000001</v>
      </c>
      <c r="FS55">
        <v>2.79908</v>
      </c>
      <c r="FT55">
        <v>-4.2492799999999997</v>
      </c>
      <c r="FU55">
        <v>3.2280500000000001</v>
      </c>
      <c r="FV55">
        <v>0.98253199999999996</v>
      </c>
      <c r="FW55">
        <v>1.7430600000000001</v>
      </c>
      <c r="FX55">
        <v>-2.5917500000000002</v>
      </c>
      <c r="FY55">
        <v>-4.2322699999999998</v>
      </c>
      <c r="FZ55">
        <v>2.8706499999999999</v>
      </c>
      <c r="GA55">
        <v>-1.18771</v>
      </c>
      <c r="GB55">
        <v>5.6345200000000002</v>
      </c>
      <c r="GC55">
        <v>2.0696500000000002</v>
      </c>
      <c r="GD55">
        <v>-3.1158199999999998</v>
      </c>
      <c r="GE55">
        <v>2.34423</v>
      </c>
      <c r="GF55">
        <v>1.61554</v>
      </c>
      <c r="GG55">
        <v>1.7853699999999999</v>
      </c>
      <c r="GH55">
        <v>-1.94821</v>
      </c>
      <c r="GI55">
        <v>1.3595299999999999</v>
      </c>
      <c r="GJ55">
        <v>0.80069900000000005</v>
      </c>
      <c r="GK55">
        <v>2.8628900000000002</v>
      </c>
      <c r="GL55">
        <v>-1.12578</v>
      </c>
      <c r="GM55">
        <v>-1.30562</v>
      </c>
      <c r="GN55">
        <v>-3.3012000000000001</v>
      </c>
      <c r="GO55">
        <v>3.99627</v>
      </c>
      <c r="GP55">
        <v>-4.4145599999999998</v>
      </c>
      <c r="GQ55">
        <v>4.0543100000000001</v>
      </c>
      <c r="GR55">
        <v>-2.49369</v>
      </c>
      <c r="GS55">
        <v>3.4470700000000001</v>
      </c>
      <c r="GT55">
        <v>-4.6881700000000004</v>
      </c>
      <c r="GU55">
        <v>3.0215800000000002</v>
      </c>
      <c r="GV55">
        <v>-0.32592900000000002</v>
      </c>
      <c r="GW55">
        <v>3.1236899999999999</v>
      </c>
      <c r="GX55">
        <v>-3.37873</v>
      </c>
      <c r="GY55">
        <v>2.65673</v>
      </c>
      <c r="GZ55">
        <v>4.0209700000000002</v>
      </c>
      <c r="HA55">
        <v>5.6643400000000002</v>
      </c>
      <c r="HB55">
        <v>-3.6673100000000001</v>
      </c>
      <c r="HC55">
        <v>-2.86592</v>
      </c>
      <c r="HD55">
        <v>4.3792</v>
      </c>
      <c r="HE55">
        <v>3.23828</v>
      </c>
      <c r="HF55">
        <v>-2.1343399999999999</v>
      </c>
      <c r="HG55">
        <v>3.5463399999999998</v>
      </c>
      <c r="HH55">
        <v>4.4525100000000002</v>
      </c>
      <c r="HI55">
        <v>1.91357</v>
      </c>
      <c r="HJ55">
        <v>-1.37626</v>
      </c>
      <c r="HK55">
        <v>3.3650600000000002</v>
      </c>
      <c r="HL55">
        <v>4.0687800000000003</v>
      </c>
      <c r="HM55">
        <v>-2.9451499999999999</v>
      </c>
      <c r="HN55">
        <v>4.59537</v>
      </c>
      <c r="HO55">
        <v>0.78422099999999995</v>
      </c>
      <c r="HP55">
        <v>4.2528199999999998</v>
      </c>
      <c r="HQ55">
        <v>1.46234</v>
      </c>
      <c r="HR55">
        <v>4.0196300000000003</v>
      </c>
      <c r="HS55">
        <v>0.85903200000000002</v>
      </c>
      <c r="HT55">
        <v>3.3258700000000001</v>
      </c>
      <c r="HU55">
        <v>2.8114699999999999</v>
      </c>
      <c r="HV55">
        <v>-1.0035799999999999</v>
      </c>
      <c r="HW55">
        <v>2.24918</v>
      </c>
      <c r="HX55">
        <v>-3.56385</v>
      </c>
      <c r="HY55">
        <v>-1.84371</v>
      </c>
      <c r="HZ55">
        <v>-1.4698800000000001</v>
      </c>
      <c r="IA55">
        <v>3.1545899999999998</v>
      </c>
      <c r="IB55">
        <v>0.55823400000000001</v>
      </c>
      <c r="IC55">
        <v>3.11253</v>
      </c>
      <c r="ID55">
        <v>3.0153799999999999</v>
      </c>
      <c r="IE55">
        <v>-0.62851699999999999</v>
      </c>
      <c r="IF55">
        <v>5.8835199999999999</v>
      </c>
      <c r="IG55">
        <v>-2.9654400000000001</v>
      </c>
      <c r="IH55">
        <v>1.5458099999999999</v>
      </c>
      <c r="II55">
        <v>4.3094599999999996</v>
      </c>
      <c r="IJ55">
        <v>-3.8488199999999999</v>
      </c>
      <c r="IK55">
        <v>3.24051</v>
      </c>
      <c r="IL55">
        <v>-3.8464499999999999</v>
      </c>
      <c r="IM55">
        <v>3.7120700000000002</v>
      </c>
      <c r="IN55">
        <v>4.2046400000000004</v>
      </c>
      <c r="IO55">
        <v>-3.7789799999999998</v>
      </c>
      <c r="IP55">
        <v>4.6465100000000001</v>
      </c>
      <c r="IQ55">
        <v>1.13381</v>
      </c>
      <c r="IR55">
        <v>-0.441027</v>
      </c>
      <c r="IS55">
        <v>1.74485</v>
      </c>
      <c r="IT55">
        <v>-3.7793700000000001</v>
      </c>
      <c r="IU55">
        <v>1.66612</v>
      </c>
      <c r="IV55">
        <v>-1.30349</v>
      </c>
      <c r="IW55">
        <v>-3.1794099999999998</v>
      </c>
      <c r="IX55">
        <v>0</v>
      </c>
    </row>
    <row r="56" spans="1:258" x14ac:dyDescent="0.25">
      <c r="A56">
        <v>486.363</v>
      </c>
      <c r="B56">
        <v>-1.1920200000000001</v>
      </c>
      <c r="C56">
        <v>0</v>
      </c>
      <c r="D56">
        <v>-2.7711299999999999</v>
      </c>
      <c r="E56">
        <v>2.7094999999999998</v>
      </c>
      <c r="F56">
        <v>2.9230499999999999</v>
      </c>
      <c r="G56">
        <v>2.81514</v>
      </c>
      <c r="H56">
        <v>3.3888400000000001</v>
      </c>
      <c r="I56">
        <v>-2.6703399999999999</v>
      </c>
      <c r="J56">
        <v>1.4382999999999999</v>
      </c>
      <c r="K56">
        <v>-2.64879</v>
      </c>
      <c r="L56">
        <v>4.1132600000000004</v>
      </c>
      <c r="M56">
        <v>1.94278</v>
      </c>
      <c r="N56">
        <v>-2.3777599999999999</v>
      </c>
      <c r="O56">
        <v>0.70786499999999997</v>
      </c>
      <c r="P56">
        <v>2.62426</v>
      </c>
      <c r="Q56">
        <v>2.5571999999999999</v>
      </c>
      <c r="R56">
        <v>3.96441</v>
      </c>
      <c r="S56">
        <v>2.14838</v>
      </c>
      <c r="T56">
        <v>1.8685</v>
      </c>
      <c r="U56">
        <v>-4.09755</v>
      </c>
      <c r="V56">
        <v>-5.6941100000000002</v>
      </c>
      <c r="W56">
        <v>1.75349</v>
      </c>
      <c r="X56">
        <v>3.9296700000000002</v>
      </c>
      <c r="Y56">
        <v>1.72742</v>
      </c>
      <c r="Z56">
        <v>2.4599600000000001</v>
      </c>
      <c r="AA56">
        <v>2.63992</v>
      </c>
      <c r="AB56">
        <v>-3.87893</v>
      </c>
      <c r="AC56">
        <v>-2.6176300000000001</v>
      </c>
      <c r="AD56">
        <v>-3.3651</v>
      </c>
      <c r="AE56">
        <v>-2.8250700000000002</v>
      </c>
      <c r="AF56">
        <v>1.1019600000000001</v>
      </c>
      <c r="AG56">
        <v>1.8524700000000001</v>
      </c>
      <c r="AH56">
        <v>1.5884799999999999</v>
      </c>
      <c r="AI56">
        <v>4.2841699999999996</v>
      </c>
      <c r="AJ56">
        <v>4.6108399999999996</v>
      </c>
      <c r="AK56">
        <v>2.4201800000000002</v>
      </c>
      <c r="AL56">
        <v>2.8118500000000002</v>
      </c>
      <c r="AM56">
        <v>4.5699100000000001</v>
      </c>
      <c r="AN56">
        <v>2.30348</v>
      </c>
      <c r="AO56">
        <v>1.4496100000000001</v>
      </c>
      <c r="AP56">
        <v>1.5939700000000001</v>
      </c>
      <c r="AQ56">
        <v>1.8875</v>
      </c>
      <c r="AR56">
        <v>-1.1415</v>
      </c>
      <c r="AS56">
        <v>-3.5782099999999999</v>
      </c>
      <c r="AT56">
        <v>-3.4123800000000002</v>
      </c>
      <c r="AU56">
        <v>-1.7758400000000001</v>
      </c>
      <c r="AV56">
        <v>1.94398</v>
      </c>
      <c r="AW56">
        <v>-3.9813000000000001</v>
      </c>
      <c r="AX56">
        <v>-3.9739</v>
      </c>
      <c r="AY56">
        <v>-2.2232500000000002</v>
      </c>
      <c r="AZ56">
        <v>-0.681813</v>
      </c>
      <c r="BA56">
        <v>-2.2229199999999998</v>
      </c>
      <c r="BB56">
        <v>0.68345800000000001</v>
      </c>
      <c r="BC56">
        <v>-2.2577699999999998</v>
      </c>
      <c r="BD56">
        <v>-3.58236</v>
      </c>
      <c r="BE56">
        <v>-1.8919900000000001</v>
      </c>
      <c r="BF56">
        <v>-1.97715</v>
      </c>
      <c r="BG56">
        <v>-2.0926200000000001</v>
      </c>
      <c r="BH56">
        <v>-2.8566500000000001</v>
      </c>
      <c r="BI56">
        <v>0.22204299999999999</v>
      </c>
      <c r="BJ56">
        <v>-3.5695800000000002</v>
      </c>
      <c r="BK56">
        <v>-0.61307699999999998</v>
      </c>
      <c r="BL56">
        <v>4.4126599999999998</v>
      </c>
      <c r="BM56">
        <v>-2.2374299999999998</v>
      </c>
      <c r="BN56">
        <v>2.85772</v>
      </c>
      <c r="BO56">
        <v>0.49546299999999999</v>
      </c>
      <c r="BP56">
        <v>4.1726700000000001</v>
      </c>
      <c r="BQ56">
        <v>-1.96611</v>
      </c>
      <c r="BR56">
        <v>-3.7538100000000001</v>
      </c>
      <c r="BS56">
        <v>-3.0211399999999999</v>
      </c>
      <c r="BT56">
        <v>-3.00231</v>
      </c>
      <c r="BU56">
        <v>0.28770899999999999</v>
      </c>
      <c r="BV56">
        <v>-2.9191699999999998</v>
      </c>
      <c r="BW56">
        <v>-2.8826900000000002</v>
      </c>
      <c r="BX56">
        <v>-0.14754700000000001</v>
      </c>
      <c r="BY56">
        <v>3.6789499999999999</v>
      </c>
      <c r="BZ56">
        <v>3.9500500000000001</v>
      </c>
      <c r="CA56">
        <v>2.6624300000000001</v>
      </c>
      <c r="CB56">
        <v>1.9688000000000001</v>
      </c>
      <c r="CC56">
        <v>-3.0615399999999999</v>
      </c>
      <c r="CD56">
        <v>-1.9505999999999999</v>
      </c>
      <c r="CE56">
        <v>-2.1290100000000001</v>
      </c>
      <c r="CF56">
        <v>-1.2258500000000001</v>
      </c>
      <c r="CG56">
        <v>1.6272599999999999</v>
      </c>
      <c r="CH56">
        <v>2.7851699999999999</v>
      </c>
      <c r="CI56">
        <v>-3.23122</v>
      </c>
      <c r="CJ56">
        <v>-3.6036000000000001</v>
      </c>
      <c r="CK56">
        <v>-3.01667</v>
      </c>
      <c r="CL56">
        <v>-2.7329500000000002</v>
      </c>
      <c r="CM56">
        <v>0.87212999999999996</v>
      </c>
      <c r="CN56">
        <v>2.8961100000000002</v>
      </c>
      <c r="CO56">
        <v>-2.4632299999999998</v>
      </c>
      <c r="CP56">
        <v>-2.2857099999999999</v>
      </c>
      <c r="CQ56">
        <v>-4.3601900000000002</v>
      </c>
      <c r="CR56">
        <v>-2.52996</v>
      </c>
      <c r="CS56">
        <v>4.6728100000000001</v>
      </c>
      <c r="CT56">
        <v>4.7464700000000004</v>
      </c>
      <c r="CU56">
        <v>-2.04325</v>
      </c>
      <c r="CV56">
        <v>0.74551800000000001</v>
      </c>
      <c r="CW56">
        <v>-3.34761</v>
      </c>
      <c r="CX56">
        <v>-1.7303900000000001</v>
      </c>
      <c r="CY56">
        <v>1.97559</v>
      </c>
      <c r="CZ56">
        <v>1.2753399999999999</v>
      </c>
      <c r="DA56">
        <v>-1.43411</v>
      </c>
      <c r="DB56">
        <v>-1.7234400000000001</v>
      </c>
      <c r="DC56">
        <v>4.1174600000000003</v>
      </c>
      <c r="DD56">
        <v>6.6579199999999998</v>
      </c>
      <c r="DE56">
        <v>6.3178999999999998</v>
      </c>
      <c r="DF56">
        <v>6.24641</v>
      </c>
      <c r="DG56">
        <v>5.2205899999999996</v>
      </c>
      <c r="DH56">
        <v>6.3685099999999997</v>
      </c>
      <c r="DI56">
        <v>4.1520999999999999</v>
      </c>
      <c r="DJ56">
        <v>1.84684</v>
      </c>
      <c r="DK56">
        <v>2.17632</v>
      </c>
      <c r="DL56">
        <v>5.0071500000000002</v>
      </c>
      <c r="DM56">
        <v>3.6915800000000001</v>
      </c>
      <c r="DN56">
        <v>-4.1635200000000001</v>
      </c>
      <c r="DO56">
        <v>-0.238397</v>
      </c>
      <c r="DP56">
        <v>-2.61334</v>
      </c>
      <c r="DQ56">
        <v>3.36571</v>
      </c>
      <c r="DR56">
        <v>-3.0677699999999999</v>
      </c>
      <c r="DS56">
        <v>-2.6888999999999998</v>
      </c>
      <c r="DT56">
        <v>-2.87486</v>
      </c>
      <c r="DU56">
        <v>-2.54908</v>
      </c>
      <c r="DV56">
        <v>-3.2960699999999998</v>
      </c>
      <c r="DW56">
        <v>-0.72137200000000001</v>
      </c>
      <c r="DX56">
        <v>3.4152800000000001</v>
      </c>
      <c r="DY56">
        <v>-3.0472299999999999</v>
      </c>
      <c r="DZ56">
        <v>-2.1377000000000002</v>
      </c>
      <c r="EA56">
        <v>3.4746299999999999</v>
      </c>
      <c r="EB56">
        <v>-2.5504799999999999</v>
      </c>
      <c r="EC56">
        <v>-3.2528100000000002</v>
      </c>
      <c r="ED56">
        <v>2.9373300000000002</v>
      </c>
      <c r="EE56">
        <v>2.4767999999999999</v>
      </c>
      <c r="EF56">
        <v>-2.4988600000000001</v>
      </c>
      <c r="EG56">
        <v>1.34351</v>
      </c>
      <c r="EH56">
        <v>4.16106</v>
      </c>
      <c r="EI56">
        <v>-0.63427900000000004</v>
      </c>
      <c r="EJ56">
        <v>3.0487299999999999</v>
      </c>
      <c r="EK56">
        <v>4.3727299999999998</v>
      </c>
      <c r="EL56">
        <v>-2.6696399999999998</v>
      </c>
      <c r="EM56">
        <v>3.96583</v>
      </c>
      <c r="EN56">
        <v>3.44259</v>
      </c>
      <c r="EO56">
        <v>-5.25265</v>
      </c>
      <c r="EP56">
        <v>1.62073</v>
      </c>
      <c r="EQ56">
        <v>-3.1155200000000001</v>
      </c>
      <c r="ER56">
        <v>-3.4447700000000001</v>
      </c>
      <c r="ES56">
        <v>-2.8718900000000001</v>
      </c>
      <c r="ET56">
        <v>2.08121</v>
      </c>
      <c r="EU56">
        <v>1.50258</v>
      </c>
      <c r="EV56">
        <v>-0.76666000000000001</v>
      </c>
      <c r="EW56">
        <v>-0.51086500000000001</v>
      </c>
      <c r="EX56">
        <v>-0.94145999999999996</v>
      </c>
      <c r="EY56">
        <v>4.3292599999999997</v>
      </c>
      <c r="EZ56">
        <v>-2.9977399999999998</v>
      </c>
      <c r="FA56">
        <v>-2.6889400000000001</v>
      </c>
      <c r="FB56">
        <v>2.7265999999999999</v>
      </c>
      <c r="FC56">
        <v>-1.9158299999999999</v>
      </c>
      <c r="FD56">
        <v>-1.89985</v>
      </c>
      <c r="FE56">
        <v>3.73725</v>
      </c>
      <c r="FF56">
        <v>1.03775</v>
      </c>
      <c r="FG56">
        <v>3.5687899999999999</v>
      </c>
      <c r="FH56">
        <v>-4.1288600000000004</v>
      </c>
      <c r="FI56">
        <v>-1.1101000000000001</v>
      </c>
      <c r="FJ56">
        <v>3.00841</v>
      </c>
      <c r="FK56">
        <v>-4.1710799999999999</v>
      </c>
      <c r="FL56">
        <v>2.5612900000000001</v>
      </c>
      <c r="FM56">
        <v>2.5264099999999998</v>
      </c>
      <c r="FN56">
        <v>-1.6902299999999999</v>
      </c>
      <c r="FO56">
        <v>2.5167099999999998</v>
      </c>
      <c r="FP56">
        <v>-2.7265199999999998</v>
      </c>
      <c r="FQ56">
        <v>1.20099</v>
      </c>
      <c r="FR56">
        <v>-4.4105100000000004</v>
      </c>
      <c r="FS56">
        <v>5.0200699999999996</v>
      </c>
      <c r="FT56">
        <v>-0.80332599999999998</v>
      </c>
      <c r="FU56">
        <v>1.1510899999999999</v>
      </c>
      <c r="FV56">
        <v>4.085</v>
      </c>
      <c r="FW56">
        <v>-0.50618799999999997</v>
      </c>
      <c r="FX56">
        <v>3.5366</v>
      </c>
      <c r="FY56">
        <v>-2.5358499999999999</v>
      </c>
      <c r="FZ56">
        <v>3.4756200000000002</v>
      </c>
      <c r="GA56">
        <v>-3.5913400000000002</v>
      </c>
      <c r="GB56">
        <v>-3.38198</v>
      </c>
      <c r="GC56">
        <v>3.23576</v>
      </c>
      <c r="GD56">
        <v>3.1720100000000002</v>
      </c>
      <c r="GE56">
        <v>1.2783899999999999</v>
      </c>
      <c r="GF56">
        <v>1.0732299999999999</v>
      </c>
      <c r="GG56">
        <v>1.4326399999999999</v>
      </c>
      <c r="GH56">
        <v>-1.9726600000000001</v>
      </c>
      <c r="GI56">
        <v>3.85297</v>
      </c>
      <c r="GJ56">
        <v>2.8037100000000001</v>
      </c>
      <c r="GK56">
        <v>5.4130000000000003</v>
      </c>
      <c r="GL56">
        <v>-0.87898399999999999</v>
      </c>
      <c r="GM56">
        <v>4.48339</v>
      </c>
      <c r="GN56">
        <v>-5.0678900000000002</v>
      </c>
      <c r="GO56">
        <v>-2.2984499999999999</v>
      </c>
      <c r="GP56">
        <v>1.6928700000000001</v>
      </c>
      <c r="GQ56">
        <v>2.0598700000000001</v>
      </c>
      <c r="GR56">
        <v>-3.4270100000000001</v>
      </c>
      <c r="GS56">
        <v>1.53308</v>
      </c>
      <c r="GT56">
        <v>3.0619700000000001</v>
      </c>
      <c r="GU56">
        <v>4.7748299999999997</v>
      </c>
      <c r="GV56">
        <v>-4.2966199999999999</v>
      </c>
      <c r="GW56">
        <v>2.1851099999999999</v>
      </c>
      <c r="GX56">
        <v>-2.57938</v>
      </c>
      <c r="GY56">
        <v>4.79678</v>
      </c>
      <c r="GZ56">
        <v>-2.9451200000000002</v>
      </c>
      <c r="HA56">
        <v>-2.1694399999999998</v>
      </c>
      <c r="HB56">
        <v>-1.956</v>
      </c>
      <c r="HC56">
        <v>2.1502300000000001</v>
      </c>
      <c r="HD56">
        <v>-2.1531600000000002</v>
      </c>
      <c r="HE56">
        <v>2.5581800000000001</v>
      </c>
      <c r="HF56">
        <v>2.0894599999999999</v>
      </c>
      <c r="HG56">
        <v>4.3906999999999998</v>
      </c>
      <c r="HH56">
        <v>2.0464600000000002</v>
      </c>
      <c r="HI56">
        <v>2.8666399999999999</v>
      </c>
      <c r="HJ56">
        <v>-4.09192</v>
      </c>
      <c r="HK56">
        <v>1.23394</v>
      </c>
      <c r="HL56">
        <v>1.29359</v>
      </c>
      <c r="HM56">
        <v>3.92028</v>
      </c>
      <c r="HN56">
        <v>-3.8605299999999998</v>
      </c>
      <c r="HO56">
        <v>2.5219200000000002</v>
      </c>
      <c r="HP56">
        <v>2.1580699999999999</v>
      </c>
      <c r="HQ56">
        <v>-1.1916100000000001</v>
      </c>
      <c r="HR56">
        <v>4.3051599999999999</v>
      </c>
      <c r="HS56">
        <v>-1.6248400000000001</v>
      </c>
      <c r="HT56">
        <v>-2.25353</v>
      </c>
      <c r="HU56">
        <v>3.82883</v>
      </c>
      <c r="HV56">
        <v>4.07437</v>
      </c>
      <c r="HW56">
        <v>-3.6296200000000001</v>
      </c>
      <c r="HX56">
        <v>3.3871899999999999</v>
      </c>
      <c r="HY56">
        <v>2.1736599999999999</v>
      </c>
      <c r="HZ56">
        <v>-3.3252600000000001</v>
      </c>
      <c r="IA56">
        <v>2.17069</v>
      </c>
      <c r="IB56">
        <v>-3.1024699999999998</v>
      </c>
      <c r="IC56">
        <v>-1.7484299999999999</v>
      </c>
      <c r="ID56">
        <v>-1.4189499999999999</v>
      </c>
      <c r="IE56">
        <v>-1.18557</v>
      </c>
      <c r="IF56">
        <v>-1.7442299999999999</v>
      </c>
      <c r="IG56">
        <v>1.64208</v>
      </c>
      <c r="IH56">
        <v>4.01471</v>
      </c>
      <c r="II56">
        <v>-2.1108600000000002</v>
      </c>
      <c r="IJ56">
        <v>1.2319100000000001</v>
      </c>
      <c r="IK56">
        <v>3.01817</v>
      </c>
      <c r="IL56">
        <v>-2.0121199999999999</v>
      </c>
      <c r="IM56">
        <v>3.20038</v>
      </c>
      <c r="IN56">
        <v>3.1074999999999999</v>
      </c>
      <c r="IO56">
        <v>-3.19807</v>
      </c>
      <c r="IP56">
        <v>3.8856000000000002</v>
      </c>
      <c r="IQ56">
        <v>3.3595700000000002</v>
      </c>
      <c r="IR56">
        <v>4.1715299999999997</v>
      </c>
      <c r="IS56">
        <v>2.62852</v>
      </c>
      <c r="IT56">
        <v>-0.63336000000000003</v>
      </c>
      <c r="IU56">
        <v>-1.1772100000000001</v>
      </c>
      <c r="IV56">
        <v>-3.7826200000000001</v>
      </c>
      <c r="IW56">
        <v>2.71705</v>
      </c>
      <c r="IX56">
        <v>0</v>
      </c>
    </row>
    <row r="57" spans="1:258" x14ac:dyDescent="0.25">
      <c r="A57">
        <v>486.745</v>
      </c>
      <c r="B57">
        <v>-1.17591</v>
      </c>
      <c r="C57">
        <v>0</v>
      </c>
      <c r="D57">
        <v>-1.7112000000000001</v>
      </c>
      <c r="E57">
        <v>2.7681499999999999</v>
      </c>
      <c r="F57">
        <v>1.83951</v>
      </c>
      <c r="G57">
        <v>3.1030700000000002</v>
      </c>
      <c r="H57">
        <v>1.21085</v>
      </c>
      <c r="I57">
        <v>-1.9393800000000001</v>
      </c>
      <c r="J57">
        <v>1.4326700000000001</v>
      </c>
      <c r="K57">
        <v>4.12479</v>
      </c>
      <c r="L57">
        <v>2.7213799999999999</v>
      </c>
      <c r="M57">
        <v>2.8605200000000002</v>
      </c>
      <c r="N57">
        <v>0.89022500000000004</v>
      </c>
      <c r="O57">
        <v>-2.3391500000000001</v>
      </c>
      <c r="P57">
        <v>-3.63401</v>
      </c>
      <c r="Q57">
        <v>3.2237</v>
      </c>
      <c r="R57">
        <v>5.6966999999999999</v>
      </c>
      <c r="S57">
        <v>1.42171</v>
      </c>
      <c r="T57">
        <v>1.90611</v>
      </c>
      <c r="U57">
        <v>-4.2181899999999999</v>
      </c>
      <c r="V57">
        <v>-3.0309400000000002</v>
      </c>
      <c r="W57">
        <v>-3.24688</v>
      </c>
      <c r="X57">
        <v>3.26458</v>
      </c>
      <c r="Y57">
        <v>-1.59043</v>
      </c>
      <c r="Z57">
        <v>-1.1453800000000001</v>
      </c>
      <c r="AA57">
        <v>3.0155699999999999</v>
      </c>
      <c r="AB57">
        <v>-2.1359499999999998</v>
      </c>
      <c r="AC57">
        <v>0.83321299999999998</v>
      </c>
      <c r="AD57">
        <v>-2.61198</v>
      </c>
      <c r="AE57">
        <v>-1.48786</v>
      </c>
      <c r="AF57">
        <v>-4.5005100000000002</v>
      </c>
      <c r="AG57">
        <v>-3.0207999999999999</v>
      </c>
      <c r="AH57">
        <v>-1.72661</v>
      </c>
      <c r="AI57">
        <v>1.8969</v>
      </c>
      <c r="AJ57">
        <v>4.3111300000000004</v>
      </c>
      <c r="AK57">
        <v>-1.47871</v>
      </c>
      <c r="AL57">
        <v>3.4708199999999998</v>
      </c>
      <c r="AM57">
        <v>4.22682</v>
      </c>
      <c r="AN57">
        <v>1.50393</v>
      </c>
      <c r="AO57">
        <v>0.91962900000000003</v>
      </c>
      <c r="AP57">
        <v>0.855854</v>
      </c>
      <c r="AQ57">
        <v>0.72018599999999999</v>
      </c>
      <c r="AR57">
        <v>2.9251800000000001</v>
      </c>
      <c r="AS57">
        <v>-2.9701300000000002</v>
      </c>
      <c r="AT57">
        <v>-4.5973499999999996</v>
      </c>
      <c r="AU57">
        <v>2.0173100000000002</v>
      </c>
      <c r="AV57">
        <v>0.38495200000000002</v>
      </c>
      <c r="AW57">
        <v>-4.36402</v>
      </c>
      <c r="AX57">
        <v>-1.2705</v>
      </c>
      <c r="AY57">
        <v>-4.2303300000000004</v>
      </c>
      <c r="AZ57">
        <v>-3.2976200000000002</v>
      </c>
      <c r="BA57">
        <v>-0.89949100000000004</v>
      </c>
      <c r="BB57">
        <v>2.1392099999999998</v>
      </c>
      <c r="BC57">
        <v>-2.7294399999999999</v>
      </c>
      <c r="BD57">
        <v>-3.1044200000000002</v>
      </c>
      <c r="BE57">
        <v>-2.5077099999999999</v>
      </c>
      <c r="BF57">
        <v>1.5146599999999999</v>
      </c>
      <c r="BG57">
        <v>-3.0298699999999998</v>
      </c>
      <c r="BH57">
        <v>3.5202900000000001</v>
      </c>
      <c r="BI57">
        <v>-3.6692200000000001</v>
      </c>
      <c r="BJ57">
        <v>-2.11382</v>
      </c>
      <c r="BK57">
        <v>3.1671900000000002</v>
      </c>
      <c r="BL57">
        <v>4.4635400000000001</v>
      </c>
      <c r="BM57">
        <v>3.02467</v>
      </c>
      <c r="BN57">
        <v>-3.7828300000000001</v>
      </c>
      <c r="BO57">
        <v>1.89303</v>
      </c>
      <c r="BP57">
        <v>2.4880599999999999</v>
      </c>
      <c r="BQ57">
        <v>-2.3821400000000001</v>
      </c>
      <c r="BR57">
        <v>-4.0778100000000004</v>
      </c>
      <c r="BS57">
        <v>-4.1144699999999998</v>
      </c>
      <c r="BT57">
        <v>-3.1310600000000002</v>
      </c>
      <c r="BU57">
        <v>-1.71136</v>
      </c>
      <c r="BV57">
        <v>-1.51328</v>
      </c>
      <c r="BW57">
        <v>-2.4992999999999999</v>
      </c>
      <c r="BX57">
        <v>1.1046</v>
      </c>
      <c r="BY57">
        <v>3.9503400000000002</v>
      </c>
      <c r="BZ57">
        <v>-2.0670999999999999</v>
      </c>
      <c r="CA57">
        <v>-3.0652499999999998</v>
      </c>
      <c r="CB57">
        <v>-4.0339799999999997</v>
      </c>
      <c r="CC57">
        <v>-5.2233999999999998</v>
      </c>
      <c r="CD57">
        <v>-1.67441</v>
      </c>
      <c r="CE57">
        <v>-2.9065699999999999</v>
      </c>
      <c r="CF57">
        <v>-2.6101399999999999</v>
      </c>
      <c r="CG57">
        <v>-0.97440400000000005</v>
      </c>
      <c r="CH57">
        <v>4.6670999999999996</v>
      </c>
      <c r="CI57">
        <v>0.50449999999999995</v>
      </c>
      <c r="CJ57">
        <v>-4.9242699999999999</v>
      </c>
      <c r="CK57">
        <v>-2.4710000000000001</v>
      </c>
      <c r="CL57">
        <v>-2.9620700000000002</v>
      </c>
      <c r="CM57">
        <v>2.12764</v>
      </c>
      <c r="CN57">
        <v>3.1562399999999999</v>
      </c>
      <c r="CO57">
        <v>-2.6391499999999999</v>
      </c>
      <c r="CP57">
        <v>-3.4060999999999999</v>
      </c>
      <c r="CQ57">
        <v>-3.4689899999999998</v>
      </c>
      <c r="CR57">
        <v>1.5389299999999999</v>
      </c>
      <c r="CS57">
        <v>5.1110300000000004</v>
      </c>
      <c r="CT57">
        <v>5.0581399999999999</v>
      </c>
      <c r="CU57">
        <v>1.89618</v>
      </c>
      <c r="CV57">
        <v>-0.261513</v>
      </c>
      <c r="CW57">
        <v>-0.97093499999999999</v>
      </c>
      <c r="CX57">
        <v>-1.7337100000000001</v>
      </c>
      <c r="CY57">
        <v>2.2396600000000002</v>
      </c>
      <c r="CZ57">
        <v>3.8494299999999999</v>
      </c>
      <c r="DA57">
        <v>-1.7558</v>
      </c>
      <c r="DB57">
        <v>0.212197</v>
      </c>
      <c r="DC57">
        <v>4.8604900000000004</v>
      </c>
      <c r="DD57">
        <v>6.6365100000000004</v>
      </c>
      <c r="DE57">
        <v>6.9130200000000004</v>
      </c>
      <c r="DF57">
        <v>6.8739299999999997</v>
      </c>
      <c r="DG57">
        <v>6.4797399999999996</v>
      </c>
      <c r="DH57">
        <v>6.1586100000000004</v>
      </c>
      <c r="DI57">
        <v>6.5652499999999998</v>
      </c>
      <c r="DJ57">
        <v>3.0358999999999998</v>
      </c>
      <c r="DK57">
        <v>3.2411099999999999</v>
      </c>
      <c r="DL57">
        <v>2.0101100000000001</v>
      </c>
      <c r="DM57">
        <v>3.6169500000000001</v>
      </c>
      <c r="DN57">
        <v>-4.1111700000000004</v>
      </c>
      <c r="DO57">
        <v>-0.69076899999999997</v>
      </c>
      <c r="DP57">
        <v>-0.82368300000000005</v>
      </c>
      <c r="DQ57">
        <v>-2.55409</v>
      </c>
      <c r="DR57">
        <v>-3.7674699999999999</v>
      </c>
      <c r="DS57">
        <v>-2.2742800000000001</v>
      </c>
      <c r="DT57">
        <v>2.0513499999999998</v>
      </c>
      <c r="DU57">
        <v>-4.3189799999999998</v>
      </c>
      <c r="DV57">
        <v>-3.3835000000000002</v>
      </c>
      <c r="DW57">
        <v>2.38375</v>
      </c>
      <c r="DX57">
        <v>2.1323500000000002</v>
      </c>
      <c r="DY57">
        <v>1.7351799999999999</v>
      </c>
      <c r="DZ57">
        <v>-3.1915499999999999</v>
      </c>
      <c r="EA57">
        <v>2.24979</v>
      </c>
      <c r="EB57">
        <v>-1.17181</v>
      </c>
      <c r="EC57">
        <v>-5.3120799999999999</v>
      </c>
      <c r="ED57">
        <v>-2.9760900000000001</v>
      </c>
      <c r="EE57">
        <v>-0.85870899999999994</v>
      </c>
      <c r="EF57">
        <v>-3.0116499999999999</v>
      </c>
      <c r="EG57">
        <v>-2.8044500000000001</v>
      </c>
      <c r="EH57">
        <v>3.1232500000000001</v>
      </c>
      <c r="EI57">
        <v>-3.6960500000000001</v>
      </c>
      <c r="EJ57">
        <v>3.1140500000000002</v>
      </c>
      <c r="EK57">
        <v>3.19238</v>
      </c>
      <c r="EL57">
        <v>-4.3747600000000002</v>
      </c>
      <c r="EM57">
        <v>3.12941</v>
      </c>
      <c r="EN57">
        <v>3.3188499999999999</v>
      </c>
      <c r="EO57">
        <v>1.9591799999999999</v>
      </c>
      <c r="EP57">
        <v>2.4286099999999999</v>
      </c>
      <c r="EQ57">
        <v>-1.5316399999999999</v>
      </c>
      <c r="ER57">
        <v>-4.4009900000000002</v>
      </c>
      <c r="ES57">
        <v>1.60968</v>
      </c>
      <c r="ET57">
        <v>-0.41137899999999999</v>
      </c>
      <c r="EU57">
        <v>-1.2033700000000001</v>
      </c>
      <c r="EV57">
        <v>0.21613499999999999</v>
      </c>
      <c r="EW57">
        <v>0.154166</v>
      </c>
      <c r="EX57">
        <v>2.84354</v>
      </c>
      <c r="EY57">
        <v>4.4216300000000004</v>
      </c>
      <c r="EZ57">
        <v>-1.8047800000000001</v>
      </c>
      <c r="FA57">
        <v>-3.25257</v>
      </c>
      <c r="FB57">
        <v>3.07559</v>
      </c>
      <c r="FC57">
        <v>-1.45892</v>
      </c>
      <c r="FD57">
        <v>2.9826899999999998</v>
      </c>
      <c r="FE57">
        <v>2.5689099999999998</v>
      </c>
      <c r="FF57">
        <v>-1.6680200000000001</v>
      </c>
      <c r="FG57">
        <v>3.8875199999999999</v>
      </c>
      <c r="FH57">
        <v>-2.1448</v>
      </c>
      <c r="FI57">
        <v>-3.2115100000000001</v>
      </c>
      <c r="FJ57">
        <v>-2.7526199999999998</v>
      </c>
      <c r="FK57">
        <v>-2.8344900000000002</v>
      </c>
      <c r="FL57">
        <v>1.62331</v>
      </c>
      <c r="FM57">
        <v>0.53314099999999998</v>
      </c>
      <c r="FN57">
        <v>-2.0662500000000001</v>
      </c>
      <c r="FO57">
        <v>-3.8623099999999999</v>
      </c>
      <c r="FP57">
        <v>-2.8113199999999998</v>
      </c>
      <c r="FQ57">
        <v>2.5359099999999999</v>
      </c>
      <c r="FR57">
        <v>0.84685999999999995</v>
      </c>
      <c r="FS57">
        <v>2.3697499999999998</v>
      </c>
      <c r="FT57">
        <v>-3.948</v>
      </c>
      <c r="FU57">
        <v>-1.4718</v>
      </c>
      <c r="FV57">
        <v>-2.5247600000000001</v>
      </c>
      <c r="FW57">
        <v>3.1112500000000001</v>
      </c>
      <c r="FX57">
        <v>2.8405800000000001</v>
      </c>
      <c r="FY57">
        <v>2.8049499999999998</v>
      </c>
      <c r="FZ57">
        <v>5.3188500000000003</v>
      </c>
      <c r="GA57">
        <v>-3.9658899999999999</v>
      </c>
      <c r="GB57">
        <v>3.78721</v>
      </c>
      <c r="GC57">
        <v>2.9845299999999999</v>
      </c>
      <c r="GD57">
        <v>-3.8957299999999999</v>
      </c>
      <c r="GE57">
        <v>3.7035</v>
      </c>
      <c r="GF57">
        <v>-3.0455700000000001</v>
      </c>
      <c r="GG57">
        <v>1.8975599999999999</v>
      </c>
      <c r="GH57">
        <v>-2.2352799999999999</v>
      </c>
      <c r="GI57">
        <v>3.1635900000000001</v>
      </c>
      <c r="GJ57">
        <v>-2.1229800000000001</v>
      </c>
      <c r="GK57">
        <v>-3.0194200000000002</v>
      </c>
      <c r="GL57">
        <v>-1.9871000000000001</v>
      </c>
      <c r="GM57">
        <v>3.8986000000000001</v>
      </c>
      <c r="GN57">
        <v>-4.03918</v>
      </c>
      <c r="GO57">
        <v>-1.65452</v>
      </c>
      <c r="GP57">
        <v>1.83131</v>
      </c>
      <c r="GQ57">
        <v>4.2871300000000003</v>
      </c>
      <c r="GR57">
        <v>-5.4623600000000003</v>
      </c>
      <c r="GS57">
        <v>3.2672400000000001</v>
      </c>
      <c r="GT57">
        <v>-3.9586600000000001</v>
      </c>
      <c r="GU57">
        <v>3.1169199999999999</v>
      </c>
      <c r="GV57">
        <v>-3.67048</v>
      </c>
      <c r="GW57">
        <v>-3.02738</v>
      </c>
      <c r="GX57">
        <v>2.2141999999999999</v>
      </c>
      <c r="GY57">
        <v>-2.43079</v>
      </c>
      <c r="GZ57">
        <v>-1.84897</v>
      </c>
      <c r="HA57">
        <v>3.2926199999999999</v>
      </c>
      <c r="HB57">
        <v>0.39662799999999998</v>
      </c>
      <c r="HC57">
        <v>3.3165800000000001</v>
      </c>
      <c r="HD57">
        <v>-1.74983</v>
      </c>
      <c r="HE57">
        <v>2.3819900000000001</v>
      </c>
      <c r="HF57">
        <v>-3.6600100000000002</v>
      </c>
      <c r="HG57">
        <v>2.5614699999999999</v>
      </c>
      <c r="HH57">
        <v>1.4178299999999999</v>
      </c>
      <c r="HI57">
        <v>2.7441900000000001</v>
      </c>
      <c r="HJ57">
        <v>-2.4098799999999998</v>
      </c>
      <c r="HK57">
        <v>3.3116300000000001</v>
      </c>
      <c r="HL57">
        <v>2.0920100000000001</v>
      </c>
      <c r="HM57">
        <v>-1.84246</v>
      </c>
      <c r="HN57">
        <v>-2.93052</v>
      </c>
      <c r="HO57">
        <v>3.9916499999999999</v>
      </c>
      <c r="HP57">
        <v>2.3679000000000001</v>
      </c>
      <c r="HQ57">
        <v>-4.64072</v>
      </c>
      <c r="HR57">
        <v>2.5315400000000001</v>
      </c>
      <c r="HS57">
        <v>-2.87039</v>
      </c>
      <c r="HT57">
        <v>2.3481100000000001</v>
      </c>
      <c r="HU57">
        <v>-2.4808300000000001</v>
      </c>
      <c r="HV57">
        <v>2.4511400000000001</v>
      </c>
      <c r="HW57">
        <v>-3.2601399999999998</v>
      </c>
      <c r="HX57">
        <v>4.1185200000000002</v>
      </c>
      <c r="HY57">
        <v>3.6609500000000001</v>
      </c>
      <c r="HZ57">
        <v>-2.5602999999999998</v>
      </c>
      <c r="IA57">
        <v>-0.67394699999999996</v>
      </c>
      <c r="IB57">
        <v>2.0652900000000001</v>
      </c>
      <c r="IC57">
        <v>-2.9799799999999999</v>
      </c>
      <c r="ID57">
        <v>-2.55708</v>
      </c>
      <c r="IE57">
        <v>-2.6107399999999998</v>
      </c>
      <c r="IF57">
        <v>4.1943799999999998</v>
      </c>
      <c r="IG57">
        <v>-2.3363100000000001</v>
      </c>
      <c r="IH57">
        <v>4.0294400000000001</v>
      </c>
      <c r="II57">
        <v>-2.5738400000000001</v>
      </c>
      <c r="IJ57">
        <v>1.90645</v>
      </c>
      <c r="IK57">
        <v>1.9813799999999999</v>
      </c>
      <c r="IL57">
        <v>-3.1015000000000001</v>
      </c>
      <c r="IM57">
        <v>4.3178200000000002</v>
      </c>
      <c r="IN57">
        <v>-3.1096599999999999</v>
      </c>
      <c r="IO57">
        <v>3.1344799999999999</v>
      </c>
      <c r="IP57">
        <v>3.8485200000000002</v>
      </c>
      <c r="IQ57">
        <v>-0.52785599999999999</v>
      </c>
      <c r="IR57">
        <v>5.1694100000000001</v>
      </c>
      <c r="IS57">
        <v>-3.5186700000000002</v>
      </c>
      <c r="IT57">
        <v>2.6747399999999999</v>
      </c>
      <c r="IU57">
        <v>2.7877999999999998</v>
      </c>
      <c r="IV57">
        <v>2.80775</v>
      </c>
      <c r="IW57">
        <v>-0.83377699999999999</v>
      </c>
      <c r="IX57">
        <v>0</v>
      </c>
    </row>
    <row r="58" spans="1:258" x14ac:dyDescent="0.25">
      <c r="A58">
        <v>487.12900000000002</v>
      </c>
      <c r="B58">
        <v>-1.1597999999999999</v>
      </c>
      <c r="C58">
        <v>0</v>
      </c>
      <c r="D58">
        <v>3.5952099999999998</v>
      </c>
      <c r="E58">
        <v>1.78057</v>
      </c>
      <c r="F58">
        <v>-3.9963299999999999</v>
      </c>
      <c r="G58">
        <v>-3.1791200000000002</v>
      </c>
      <c r="H58">
        <v>2.8315899999999998</v>
      </c>
      <c r="I58">
        <v>4.0231300000000001</v>
      </c>
      <c r="J58">
        <v>0.80898599999999998</v>
      </c>
      <c r="K58">
        <v>-2.82701</v>
      </c>
      <c r="L58">
        <v>-4.6832099999999999</v>
      </c>
      <c r="M58">
        <v>-2.4055499999999999</v>
      </c>
      <c r="N58">
        <v>1.7368300000000001</v>
      </c>
      <c r="O58">
        <v>-2.0622500000000001</v>
      </c>
      <c r="P58">
        <v>-0.47434700000000002</v>
      </c>
      <c r="Q58">
        <v>-2.0899800000000002</v>
      </c>
      <c r="R58">
        <v>1.0953999999999999</v>
      </c>
      <c r="S58">
        <v>-1.35199</v>
      </c>
      <c r="T58">
        <v>3.3662100000000001</v>
      </c>
      <c r="U58">
        <v>-0.60989700000000002</v>
      </c>
      <c r="V58">
        <v>-0.879023</v>
      </c>
      <c r="W58">
        <v>1.8625100000000001</v>
      </c>
      <c r="X58">
        <v>-2.9030100000000001</v>
      </c>
      <c r="Y58">
        <v>-3.1863800000000002</v>
      </c>
      <c r="Z58">
        <v>-3.6728900000000002</v>
      </c>
      <c r="AA58">
        <v>-1.68869</v>
      </c>
      <c r="AB58">
        <v>-2.0517699999999999</v>
      </c>
      <c r="AC58">
        <v>3.28532</v>
      </c>
      <c r="AD58">
        <v>3.0859000000000001</v>
      </c>
      <c r="AE58">
        <v>2.12887</v>
      </c>
      <c r="AF58">
        <v>1.64513</v>
      </c>
      <c r="AG58">
        <v>-3.0687600000000002</v>
      </c>
      <c r="AH58">
        <v>-4.5884600000000004</v>
      </c>
      <c r="AI58">
        <v>-4.6281600000000003</v>
      </c>
      <c r="AJ58">
        <v>-3.3859400000000002</v>
      </c>
      <c r="AK58">
        <v>2.2630400000000002</v>
      </c>
      <c r="AL58">
        <v>-2.57273</v>
      </c>
      <c r="AM58">
        <v>3.01627</v>
      </c>
      <c r="AN58">
        <v>-0.85063100000000003</v>
      </c>
      <c r="AO58">
        <v>-4.0570599999999999</v>
      </c>
      <c r="AP58">
        <v>-2.5214799999999999</v>
      </c>
      <c r="AQ58">
        <v>2.0122800000000001</v>
      </c>
      <c r="AR58">
        <v>-2.4694400000000001</v>
      </c>
      <c r="AS58">
        <v>4.8364399999999996</v>
      </c>
      <c r="AT58">
        <v>1.66957</v>
      </c>
      <c r="AU58">
        <v>-1.7535799999999999</v>
      </c>
      <c r="AV58">
        <v>1.8265100000000001</v>
      </c>
      <c r="AW58">
        <v>3.74058</v>
      </c>
      <c r="AX58">
        <v>-3.3202199999999999</v>
      </c>
      <c r="AY58">
        <v>4.2484900000000003</v>
      </c>
      <c r="AZ58">
        <v>-1.47309</v>
      </c>
      <c r="BA58">
        <v>2.90238</v>
      </c>
      <c r="BB58">
        <v>4.4002800000000004</v>
      </c>
      <c r="BC58">
        <v>-1.90001</v>
      </c>
      <c r="BD58">
        <v>-1.62958</v>
      </c>
      <c r="BE58">
        <v>3.85914</v>
      </c>
      <c r="BF58">
        <v>0.51417800000000002</v>
      </c>
      <c r="BG58">
        <v>-2.3983699999999999</v>
      </c>
      <c r="BH58">
        <v>2.59056</v>
      </c>
      <c r="BI58">
        <v>2.88253</v>
      </c>
      <c r="BJ58">
        <v>4.0445200000000003</v>
      </c>
      <c r="BK58">
        <v>-2.1639300000000001</v>
      </c>
      <c r="BL58">
        <v>-5.3176399999999999</v>
      </c>
      <c r="BM58">
        <v>-3.95051</v>
      </c>
      <c r="BN58">
        <v>1.24274</v>
      </c>
      <c r="BO58">
        <v>-3.4389500000000002</v>
      </c>
      <c r="BP58">
        <v>1.3349</v>
      </c>
      <c r="BQ58">
        <v>2.0339</v>
      </c>
      <c r="BR58">
        <v>-2.4232900000000002</v>
      </c>
      <c r="BS58">
        <v>2.2244799999999998</v>
      </c>
      <c r="BT58">
        <v>0.42186499999999999</v>
      </c>
      <c r="BU58">
        <v>2.6566299999999998</v>
      </c>
      <c r="BV58">
        <v>4.8557199999999998</v>
      </c>
      <c r="BW58">
        <v>3.2364600000000001</v>
      </c>
      <c r="BX58">
        <v>2.2217500000000001</v>
      </c>
      <c r="BY58">
        <v>-4.9749400000000001</v>
      </c>
      <c r="BZ58">
        <v>1.98573</v>
      </c>
      <c r="CA58">
        <v>-0.91818900000000003</v>
      </c>
      <c r="CB58">
        <v>-2.29094</v>
      </c>
      <c r="CC58">
        <v>-2.5401199999999999</v>
      </c>
      <c r="CD58">
        <v>2.1066600000000002</v>
      </c>
      <c r="CE58">
        <v>3.92943</v>
      </c>
      <c r="CF58">
        <v>-2.5015299999999998</v>
      </c>
      <c r="CG58">
        <v>-2.5112100000000002</v>
      </c>
      <c r="CH58">
        <v>-3.9779499999999999</v>
      </c>
      <c r="CI58">
        <v>-3.4801199999999999</v>
      </c>
      <c r="CJ58">
        <v>0.80553799999999998</v>
      </c>
      <c r="CK58">
        <v>1.84117</v>
      </c>
      <c r="CL58">
        <v>3.2043699999999999</v>
      </c>
      <c r="CM58">
        <v>0.46242699999999998</v>
      </c>
      <c r="CN58">
        <v>1.23987</v>
      </c>
      <c r="CO58">
        <v>-3.2834099999999999</v>
      </c>
      <c r="CP58">
        <v>-1.1683399999999999</v>
      </c>
      <c r="CQ58">
        <v>-1.11372</v>
      </c>
      <c r="CR58">
        <v>-3.3463500000000002</v>
      </c>
      <c r="CS58">
        <v>-3.1199699999999999</v>
      </c>
      <c r="CT58">
        <v>-3.7662300000000002</v>
      </c>
      <c r="CU58">
        <v>-1.0749</v>
      </c>
      <c r="CV58">
        <v>3.3066399999999998</v>
      </c>
      <c r="CW58">
        <v>4.1840700000000002</v>
      </c>
      <c r="CX58">
        <v>-0.95367100000000005</v>
      </c>
      <c r="CY58">
        <v>-3.3554300000000001</v>
      </c>
      <c r="CZ58">
        <v>-1.42798</v>
      </c>
      <c r="DA58">
        <v>3.6404899999999998</v>
      </c>
      <c r="DB58">
        <v>4.7654100000000001</v>
      </c>
      <c r="DC58">
        <v>3.11591</v>
      </c>
      <c r="DD58">
        <v>3.3357100000000002</v>
      </c>
      <c r="DE58">
        <v>5.5772399999999998</v>
      </c>
      <c r="DF58">
        <v>7.6984500000000002</v>
      </c>
      <c r="DG58">
        <v>7.3431899999999999</v>
      </c>
      <c r="DH58">
        <v>4.4059400000000002</v>
      </c>
      <c r="DI58">
        <v>5.2578100000000001</v>
      </c>
      <c r="DJ58">
        <v>6.7068300000000001</v>
      </c>
      <c r="DK58">
        <v>5.5323099999999998</v>
      </c>
      <c r="DL58">
        <v>3.29643</v>
      </c>
      <c r="DM58">
        <v>-2.0607199999999999</v>
      </c>
      <c r="DN58">
        <v>2.9157700000000002</v>
      </c>
      <c r="DO58">
        <v>4.0884900000000002</v>
      </c>
      <c r="DP58">
        <v>3.5773999999999999</v>
      </c>
      <c r="DQ58">
        <v>1.1532</v>
      </c>
      <c r="DR58">
        <v>3.46027</v>
      </c>
      <c r="DS58">
        <v>2.6596000000000002</v>
      </c>
      <c r="DT58">
        <v>1.80094</v>
      </c>
      <c r="DU58">
        <v>-3.6103499999999999</v>
      </c>
      <c r="DV58">
        <v>3.3287599999999999</v>
      </c>
      <c r="DW58">
        <v>0.46776099999999998</v>
      </c>
      <c r="DX58">
        <v>-5.2992299999999997</v>
      </c>
      <c r="DY58">
        <v>3.76275</v>
      </c>
      <c r="DZ58">
        <v>3.8885700000000001</v>
      </c>
      <c r="EA58">
        <v>3.51816</v>
      </c>
      <c r="EB58">
        <v>1.15133</v>
      </c>
      <c r="EC58">
        <v>4.4270399999999999</v>
      </c>
      <c r="ED58">
        <v>-2.5558200000000002</v>
      </c>
      <c r="EE58">
        <v>2.7566000000000002</v>
      </c>
      <c r="EF58">
        <v>3.8230499999999998</v>
      </c>
      <c r="EG58">
        <v>3.4537100000000001</v>
      </c>
      <c r="EH58">
        <v>-3.2971300000000001</v>
      </c>
      <c r="EI58">
        <v>4.17319</v>
      </c>
      <c r="EJ58">
        <v>-2.05722</v>
      </c>
      <c r="EK58">
        <v>-2.8500800000000002</v>
      </c>
      <c r="EL58">
        <v>2.2240700000000002</v>
      </c>
      <c r="EM58">
        <v>-2.629</v>
      </c>
      <c r="EN58">
        <v>-3.3096000000000001</v>
      </c>
      <c r="EO58">
        <v>0.64131300000000002</v>
      </c>
      <c r="EP58">
        <v>2.8240400000000001</v>
      </c>
      <c r="EQ58">
        <v>-2.62398</v>
      </c>
      <c r="ER58">
        <v>2.15368</v>
      </c>
      <c r="ES58">
        <v>1.68425</v>
      </c>
      <c r="ET58">
        <v>-1.8744400000000001</v>
      </c>
      <c r="EU58">
        <v>2.6091799999999998</v>
      </c>
      <c r="EV58">
        <v>-3.6177100000000002</v>
      </c>
      <c r="EW58">
        <v>0.35136699999999998</v>
      </c>
      <c r="EX58">
        <v>2.3100900000000002</v>
      </c>
      <c r="EY58">
        <v>-4.5243500000000001</v>
      </c>
      <c r="EZ58">
        <v>-0.90514300000000003</v>
      </c>
      <c r="FA58">
        <v>3.1345800000000001</v>
      </c>
      <c r="FB58">
        <v>2.93974</v>
      </c>
      <c r="FC58">
        <v>5.5679999999999996</v>
      </c>
      <c r="FD58">
        <v>-2.0409199999999998</v>
      </c>
      <c r="FE58">
        <v>2.0308299999999999</v>
      </c>
      <c r="FF58">
        <v>-1.45014</v>
      </c>
      <c r="FG58">
        <v>-3.26037</v>
      </c>
      <c r="FH58">
        <v>2.3364500000000001</v>
      </c>
      <c r="FI58">
        <v>3.6905100000000002</v>
      </c>
      <c r="FJ58">
        <v>-4.15557</v>
      </c>
      <c r="FK58">
        <v>0.87956500000000004</v>
      </c>
      <c r="FL58">
        <v>-2.5079799999999999</v>
      </c>
      <c r="FM58">
        <v>3.8626499999999999</v>
      </c>
      <c r="FN58">
        <v>1.53064</v>
      </c>
      <c r="FO58">
        <v>-0.67040200000000005</v>
      </c>
      <c r="FP58">
        <v>1.5194099999999999</v>
      </c>
      <c r="FQ58">
        <v>-2.09002</v>
      </c>
      <c r="FR58">
        <v>4.3288399999999996</v>
      </c>
      <c r="FS58">
        <v>2.01118</v>
      </c>
      <c r="FT58">
        <v>-3.35738</v>
      </c>
      <c r="FU58">
        <v>2.2642600000000002</v>
      </c>
      <c r="FV58">
        <v>-1.6865300000000001</v>
      </c>
      <c r="FW58">
        <v>3.5592700000000002</v>
      </c>
      <c r="FX58">
        <v>1.21055</v>
      </c>
      <c r="FY58">
        <v>2.26986</v>
      </c>
      <c r="FZ58">
        <v>-2.6638899999999999</v>
      </c>
      <c r="GA58">
        <v>2.3915799999999998</v>
      </c>
      <c r="GB58">
        <v>-1.2404500000000001</v>
      </c>
      <c r="GC58">
        <v>-1.6593100000000001</v>
      </c>
      <c r="GD58">
        <v>3.2353200000000002</v>
      </c>
      <c r="GE58">
        <v>1.9206399999999999</v>
      </c>
      <c r="GF58">
        <v>1.72773</v>
      </c>
      <c r="GG58">
        <v>-2.1857700000000002</v>
      </c>
      <c r="GH58">
        <v>2.90727</v>
      </c>
      <c r="GI58">
        <v>0.40857900000000003</v>
      </c>
      <c r="GJ58">
        <v>5.0304500000000001</v>
      </c>
      <c r="GK58">
        <v>-2.02467</v>
      </c>
      <c r="GL58">
        <v>5.3452500000000001</v>
      </c>
      <c r="GM58">
        <v>-4.1900000000000004</v>
      </c>
      <c r="GN58">
        <v>-2.2157900000000001</v>
      </c>
      <c r="GO58">
        <v>3.9377900000000001</v>
      </c>
      <c r="GP58">
        <v>4.4821299999999997</v>
      </c>
      <c r="GQ58">
        <v>2.57158</v>
      </c>
      <c r="GR58">
        <v>3.36375</v>
      </c>
      <c r="GS58">
        <v>-0.33370899999999998</v>
      </c>
      <c r="GT58">
        <v>2.5246200000000001</v>
      </c>
      <c r="GU58">
        <v>-3.78383</v>
      </c>
      <c r="GV58">
        <v>3.64778</v>
      </c>
      <c r="GW58">
        <v>-1.3209500000000001</v>
      </c>
      <c r="GX58">
        <v>4.92997</v>
      </c>
      <c r="GY58">
        <v>-3.85778</v>
      </c>
      <c r="GZ58">
        <v>2.7425099999999998</v>
      </c>
      <c r="HA58">
        <v>2.7890700000000002</v>
      </c>
      <c r="HB58">
        <v>2.4163800000000002</v>
      </c>
      <c r="HC58">
        <v>-2.1880000000000002</v>
      </c>
      <c r="HD58">
        <v>1.64629</v>
      </c>
      <c r="HE58">
        <v>-1.8228599999999999</v>
      </c>
      <c r="HF58">
        <v>1.65442</v>
      </c>
      <c r="HG58">
        <v>-2.0078900000000002</v>
      </c>
      <c r="HH58">
        <v>4.9887800000000002</v>
      </c>
      <c r="HI58">
        <v>2.06698</v>
      </c>
      <c r="HJ58">
        <v>3.0144700000000002</v>
      </c>
      <c r="HK58">
        <v>1.4152899999999999</v>
      </c>
      <c r="HL58">
        <v>3.9392399999999999</v>
      </c>
      <c r="HM58">
        <v>-3.89934</v>
      </c>
      <c r="HN58">
        <v>1.38696</v>
      </c>
      <c r="HO58">
        <v>4.0445399999999996</v>
      </c>
      <c r="HP58">
        <v>-3.8927</v>
      </c>
      <c r="HQ58">
        <v>2.7754500000000002</v>
      </c>
      <c r="HR58">
        <v>-1.18947</v>
      </c>
      <c r="HS58">
        <v>2.8794</v>
      </c>
      <c r="HT58">
        <v>-2.13931</v>
      </c>
      <c r="HU58">
        <v>-1.3577900000000001</v>
      </c>
      <c r="HV58">
        <v>-3.6244900000000002</v>
      </c>
      <c r="HW58">
        <v>3.1644299999999999</v>
      </c>
      <c r="HX58">
        <v>2.5880299999999998</v>
      </c>
      <c r="HY58">
        <v>1.32176</v>
      </c>
      <c r="HZ58">
        <v>3.4071899999999999</v>
      </c>
      <c r="IA58">
        <v>1.14096</v>
      </c>
      <c r="IB58">
        <v>3.1339199999999998</v>
      </c>
      <c r="IC58">
        <v>-4.8086599999999997</v>
      </c>
      <c r="ID58">
        <v>4.0307199999999996</v>
      </c>
      <c r="IE58">
        <v>-3.46834</v>
      </c>
      <c r="IF58">
        <v>3.4026399999999999</v>
      </c>
      <c r="IG58">
        <v>2.5554100000000002</v>
      </c>
      <c r="IH58">
        <v>-3.8639000000000001</v>
      </c>
      <c r="II58">
        <v>2.7179600000000002</v>
      </c>
      <c r="IJ58">
        <v>3.4554900000000002</v>
      </c>
      <c r="IK58">
        <v>-2.7483900000000001</v>
      </c>
      <c r="IL58">
        <v>4.4189299999999996</v>
      </c>
      <c r="IM58">
        <v>-2.91405</v>
      </c>
      <c r="IN58">
        <v>1.6527099999999999</v>
      </c>
      <c r="IO58">
        <v>2.8579699999999999</v>
      </c>
      <c r="IP58">
        <v>-1.80732</v>
      </c>
      <c r="IQ58">
        <v>5.0960200000000002</v>
      </c>
      <c r="IR58">
        <v>2.1424699999999999</v>
      </c>
      <c r="IS58">
        <v>3.5563600000000002</v>
      </c>
      <c r="IT58">
        <v>4.4431799999999999</v>
      </c>
      <c r="IU58">
        <v>-3.18512</v>
      </c>
      <c r="IV58">
        <v>3.9936500000000001</v>
      </c>
      <c r="IW58">
        <v>-2.69252</v>
      </c>
      <c r="IX58">
        <v>0</v>
      </c>
    </row>
    <row r="59" spans="1:258" x14ac:dyDescent="0.25">
      <c r="A59">
        <v>487.51400000000001</v>
      </c>
      <c r="B59">
        <v>-1.1436900000000001</v>
      </c>
      <c r="C59">
        <v>0</v>
      </c>
      <c r="D59">
        <v>-1.84399</v>
      </c>
      <c r="E59">
        <v>-3.0328599999999999</v>
      </c>
      <c r="F59">
        <v>3.0172500000000002</v>
      </c>
      <c r="G59">
        <v>3.38029</v>
      </c>
      <c r="H59">
        <v>2.9744899999999999</v>
      </c>
      <c r="I59">
        <v>-2.45736</v>
      </c>
      <c r="J59">
        <v>-2.23306</v>
      </c>
      <c r="K59">
        <v>-3.4394100000000001</v>
      </c>
      <c r="L59">
        <v>1.1509</v>
      </c>
      <c r="M59">
        <v>4.2328400000000004</v>
      </c>
      <c r="N59">
        <v>2.73807</v>
      </c>
      <c r="O59">
        <v>-1.1070500000000001</v>
      </c>
      <c r="P59">
        <v>-1.8613599999999999</v>
      </c>
      <c r="Q59">
        <v>2.0871200000000001</v>
      </c>
      <c r="R59">
        <v>-3.8316400000000002</v>
      </c>
      <c r="S59">
        <v>4.3571900000000001</v>
      </c>
      <c r="T59">
        <v>-3.9283700000000001</v>
      </c>
      <c r="U59">
        <v>1.4262699999999999</v>
      </c>
      <c r="V59">
        <v>-3.0909499999999999</v>
      </c>
      <c r="W59">
        <v>-2.9037799999999998</v>
      </c>
      <c r="X59">
        <v>-3.9003000000000001</v>
      </c>
      <c r="Y59">
        <v>-2.58195</v>
      </c>
      <c r="Z59">
        <v>2.46916</v>
      </c>
      <c r="AA59">
        <v>3.3147700000000002</v>
      </c>
      <c r="AB59">
        <v>-1.2643</v>
      </c>
      <c r="AC59">
        <v>-1.71929</v>
      </c>
      <c r="AD59">
        <v>-3.0540699999999998</v>
      </c>
      <c r="AE59">
        <v>-5.0936500000000002</v>
      </c>
      <c r="AF59">
        <v>1.4231199999999999</v>
      </c>
      <c r="AG59">
        <v>3.5317599999999998</v>
      </c>
      <c r="AH59">
        <v>-3.4182000000000001</v>
      </c>
      <c r="AI59">
        <v>-4.1835300000000002</v>
      </c>
      <c r="AJ59">
        <v>-3.2489400000000002</v>
      </c>
      <c r="AK59">
        <v>4.0285399999999996</v>
      </c>
      <c r="AL59">
        <v>3.0499100000000001</v>
      </c>
      <c r="AM59">
        <v>4.4398900000000001</v>
      </c>
      <c r="AN59">
        <v>3.8505799999999999</v>
      </c>
      <c r="AO59">
        <v>2.3712599999999999</v>
      </c>
      <c r="AP59">
        <v>3.2745099999999998</v>
      </c>
      <c r="AQ59">
        <v>3.2018599999999999</v>
      </c>
      <c r="AR59">
        <v>-3.7601399999999998</v>
      </c>
      <c r="AS59">
        <v>2.9350999999999998</v>
      </c>
      <c r="AT59">
        <v>-1.4737</v>
      </c>
      <c r="AU59">
        <v>-2.8326699999999998</v>
      </c>
      <c r="AV59">
        <v>2.80131</v>
      </c>
      <c r="AW59">
        <v>1.33179</v>
      </c>
      <c r="AX59">
        <v>-1.71685</v>
      </c>
      <c r="AY59">
        <v>1.1333599999999999</v>
      </c>
      <c r="AZ59">
        <v>-2.1407600000000002</v>
      </c>
      <c r="BA59">
        <v>-1.93512</v>
      </c>
      <c r="BB59">
        <v>3.8205800000000001</v>
      </c>
      <c r="BC59">
        <v>-2.5087600000000001</v>
      </c>
      <c r="BD59">
        <v>2.0192800000000002</v>
      </c>
      <c r="BE59">
        <v>-3.2721</v>
      </c>
      <c r="BF59">
        <v>3.2977599999999998</v>
      </c>
      <c r="BG59">
        <v>2.69815</v>
      </c>
      <c r="BH59">
        <v>3.0300099999999999</v>
      </c>
      <c r="BI59">
        <v>3.09077</v>
      </c>
      <c r="BJ59">
        <v>3.8082600000000002</v>
      </c>
      <c r="BK59">
        <v>2.3385899999999999</v>
      </c>
      <c r="BL59">
        <v>-4.0761700000000003</v>
      </c>
      <c r="BM59">
        <v>1.15873</v>
      </c>
      <c r="BN59">
        <v>1.20492</v>
      </c>
      <c r="BO59">
        <v>-1.72471</v>
      </c>
      <c r="BP59">
        <v>-3.7921399999999998</v>
      </c>
      <c r="BQ59">
        <v>-2.4185699999999999</v>
      </c>
      <c r="BR59">
        <v>-0.49068899999999999</v>
      </c>
      <c r="BS59">
        <v>-5.4998399999999998</v>
      </c>
      <c r="BT59">
        <v>-2.5351599999999999</v>
      </c>
      <c r="BU59">
        <v>-3.8258299999999998</v>
      </c>
      <c r="BV59">
        <v>1.8690500000000001</v>
      </c>
      <c r="BW59">
        <v>2.15767</v>
      </c>
      <c r="BX59">
        <v>-2.45709</v>
      </c>
      <c r="BY59">
        <v>-2.0053299999999998</v>
      </c>
      <c r="BZ59">
        <v>-0.33807300000000001</v>
      </c>
      <c r="CA59">
        <v>-2.92788</v>
      </c>
      <c r="CB59">
        <v>-2.2843300000000002</v>
      </c>
      <c r="CC59">
        <v>-1.51251</v>
      </c>
      <c r="CD59">
        <v>-4.1097599999999996</v>
      </c>
      <c r="CE59">
        <v>-2.5503900000000002</v>
      </c>
      <c r="CF59">
        <v>2.7723900000000001</v>
      </c>
      <c r="CG59">
        <v>-1.19215</v>
      </c>
      <c r="CH59">
        <v>-3.4109799999999999</v>
      </c>
      <c r="CI59">
        <v>-1.8800600000000001</v>
      </c>
      <c r="CJ59">
        <v>-3.1179999999999999</v>
      </c>
      <c r="CK59">
        <v>-1.7729600000000001</v>
      </c>
      <c r="CL59">
        <v>2.2545799999999998</v>
      </c>
      <c r="CM59">
        <v>4.1875600000000004</v>
      </c>
      <c r="CN59">
        <v>2.3579500000000002</v>
      </c>
      <c r="CO59">
        <v>2.8617400000000002</v>
      </c>
      <c r="CP59">
        <v>3.5264000000000002</v>
      </c>
      <c r="CQ59">
        <v>-2.27888</v>
      </c>
      <c r="CR59">
        <v>-3.0842399999999999</v>
      </c>
      <c r="CS59">
        <v>-3.72871</v>
      </c>
      <c r="CT59">
        <v>2.7650999999999999</v>
      </c>
      <c r="CU59">
        <v>-4.9872100000000001</v>
      </c>
      <c r="CV59">
        <v>-3.1905000000000001</v>
      </c>
      <c r="CW59">
        <v>2.3441299999999998</v>
      </c>
      <c r="CX59">
        <v>2.2192500000000002</v>
      </c>
      <c r="CY59">
        <v>-1.7159899999999999</v>
      </c>
      <c r="CZ59">
        <v>-0.88214400000000004</v>
      </c>
      <c r="DA59">
        <v>-2.5451600000000001</v>
      </c>
      <c r="DB59">
        <v>5.6520599999999996</v>
      </c>
      <c r="DC59">
        <v>6.7479500000000003</v>
      </c>
      <c r="DD59">
        <v>4.1478200000000003</v>
      </c>
      <c r="DE59">
        <v>6.2968400000000004</v>
      </c>
      <c r="DF59">
        <v>5.5504100000000003</v>
      </c>
      <c r="DG59">
        <v>7.8797899999999998</v>
      </c>
      <c r="DH59">
        <v>6.6414099999999996</v>
      </c>
      <c r="DI59">
        <v>3.83284</v>
      </c>
      <c r="DJ59">
        <v>3.1927500000000002</v>
      </c>
      <c r="DK59">
        <v>2.1669200000000002</v>
      </c>
      <c r="DL59">
        <v>2.9740799999999998</v>
      </c>
      <c r="DM59">
        <v>-1.99664</v>
      </c>
      <c r="DN59">
        <v>2.9579499999999999</v>
      </c>
      <c r="DO59">
        <v>2.4010400000000001</v>
      </c>
      <c r="DP59">
        <v>2.6662400000000002</v>
      </c>
      <c r="DQ59">
        <v>-2.5992999999999999</v>
      </c>
      <c r="DR59">
        <v>-1.4963299999999999</v>
      </c>
      <c r="DS59">
        <v>2.91804</v>
      </c>
      <c r="DT59">
        <v>4.8939399999999997</v>
      </c>
      <c r="DU59">
        <v>2.4731200000000002</v>
      </c>
      <c r="DV59">
        <v>-2.6111399999999998</v>
      </c>
      <c r="DW59">
        <v>2.2520799999999999</v>
      </c>
      <c r="DX59">
        <v>1.6512899999999999</v>
      </c>
      <c r="DY59">
        <v>-1.3230999999999999</v>
      </c>
      <c r="DZ59">
        <v>4.7587799999999998</v>
      </c>
      <c r="EA59">
        <v>4.2726699999999997</v>
      </c>
      <c r="EB59">
        <v>-3.8313999999999999</v>
      </c>
      <c r="EC59">
        <v>3.66689</v>
      </c>
      <c r="ED59">
        <v>4.3314599999999999</v>
      </c>
      <c r="EE59">
        <v>-3.0638700000000001</v>
      </c>
      <c r="EF59">
        <v>-4.27806</v>
      </c>
      <c r="EG59">
        <v>2.8395199999999998</v>
      </c>
      <c r="EH59">
        <v>1.1154500000000001</v>
      </c>
      <c r="EI59">
        <v>0.574874</v>
      </c>
      <c r="EJ59">
        <v>1.95818</v>
      </c>
      <c r="EK59">
        <v>-2.3430599999999999</v>
      </c>
      <c r="EL59">
        <v>0.60926000000000002</v>
      </c>
      <c r="EM59">
        <v>3.8531900000000001</v>
      </c>
      <c r="EN59">
        <v>-1.4401600000000001</v>
      </c>
      <c r="EO59">
        <v>-1.9019299999999999</v>
      </c>
      <c r="EP59">
        <v>1.58501</v>
      </c>
      <c r="EQ59">
        <v>-3.7253500000000002</v>
      </c>
      <c r="ER59">
        <v>1.6342099999999999</v>
      </c>
      <c r="ES59">
        <v>5.4672200000000002</v>
      </c>
      <c r="ET59">
        <v>1.1188</v>
      </c>
      <c r="EU59">
        <v>-2.5060099999999998</v>
      </c>
      <c r="EV59">
        <v>0.78359199999999996</v>
      </c>
      <c r="EW59">
        <v>-3.2545000000000002</v>
      </c>
      <c r="EX59">
        <v>-2.7075300000000002</v>
      </c>
      <c r="EY59">
        <v>2.4479799999999998</v>
      </c>
      <c r="EZ59">
        <v>1.371</v>
      </c>
      <c r="FA59">
        <v>1.5044500000000001</v>
      </c>
      <c r="FB59">
        <v>4.0089699999999997</v>
      </c>
      <c r="FC59">
        <v>1.8553500000000001</v>
      </c>
      <c r="FD59">
        <v>1.68022</v>
      </c>
      <c r="FE59">
        <v>-3.90429</v>
      </c>
      <c r="FF59">
        <v>-1.9107000000000001</v>
      </c>
      <c r="FG59">
        <v>1.3328100000000001</v>
      </c>
      <c r="FH59">
        <v>2.7781400000000001</v>
      </c>
      <c r="FI59">
        <v>4.1953300000000002</v>
      </c>
      <c r="FJ59">
        <v>-1.63357</v>
      </c>
      <c r="FK59">
        <v>-3.7622599999999999</v>
      </c>
      <c r="FL59">
        <v>-2.9984899999999999</v>
      </c>
      <c r="FM59">
        <v>-5.1447399999999996</v>
      </c>
      <c r="FN59">
        <v>1.32368</v>
      </c>
      <c r="FO59">
        <v>-3.5638000000000001</v>
      </c>
      <c r="FP59">
        <v>3.6656300000000002</v>
      </c>
      <c r="FQ59">
        <v>2.6186400000000001</v>
      </c>
      <c r="FR59">
        <v>-4.4522399999999998</v>
      </c>
      <c r="FS59">
        <v>-2.08026</v>
      </c>
      <c r="FT59">
        <v>-2.4693200000000002</v>
      </c>
      <c r="FU59">
        <v>3.4807100000000002</v>
      </c>
      <c r="FV59">
        <v>1.57934</v>
      </c>
      <c r="FW59">
        <v>2.73692</v>
      </c>
      <c r="FX59">
        <v>2.8516300000000001</v>
      </c>
      <c r="FY59">
        <v>-0.82264999999999999</v>
      </c>
      <c r="FZ59">
        <v>3.49207</v>
      </c>
      <c r="GA59">
        <v>2.5993900000000001</v>
      </c>
      <c r="GB59">
        <v>5.2365300000000001</v>
      </c>
      <c r="GC59">
        <v>-1.2901899999999999</v>
      </c>
      <c r="GD59">
        <v>2.6157699999999999</v>
      </c>
      <c r="GE59">
        <v>2.3913899999999999</v>
      </c>
      <c r="GF59">
        <v>3.9455</v>
      </c>
      <c r="GG59">
        <v>2.2184200000000001</v>
      </c>
      <c r="GH59">
        <v>2.90422</v>
      </c>
      <c r="GI59">
        <v>-2.5628000000000002</v>
      </c>
      <c r="GJ59">
        <v>4.5284700000000004</v>
      </c>
      <c r="GK59">
        <v>3.6143100000000001</v>
      </c>
      <c r="GL59">
        <v>-3.3256899999999998</v>
      </c>
      <c r="GM59">
        <v>4.6030699999999998</v>
      </c>
      <c r="GN59">
        <v>-3.99979</v>
      </c>
      <c r="GO59">
        <v>5.5555099999999999</v>
      </c>
      <c r="GP59">
        <v>-2.4834499999999999</v>
      </c>
      <c r="GQ59">
        <v>-3.1135700000000002</v>
      </c>
      <c r="GR59">
        <v>-3.7589299999999999</v>
      </c>
      <c r="GS59">
        <v>4.5462300000000004</v>
      </c>
      <c r="GT59">
        <v>-3.48847</v>
      </c>
      <c r="GU59">
        <v>4.3067099999999998</v>
      </c>
      <c r="GV59">
        <v>-2.6391100000000001</v>
      </c>
      <c r="GW59">
        <v>4.8472200000000001</v>
      </c>
      <c r="GX59">
        <v>-4.2205199999999996</v>
      </c>
      <c r="GY59">
        <v>4.0015299999999998</v>
      </c>
      <c r="GZ59">
        <v>3.9228399999999999</v>
      </c>
      <c r="HA59">
        <v>4.7626299999999997</v>
      </c>
      <c r="HB59">
        <v>-3.90537</v>
      </c>
      <c r="HC59">
        <v>4.0362799999999996</v>
      </c>
      <c r="HD59">
        <v>2.8938299999999999</v>
      </c>
      <c r="HE59">
        <v>2.1571400000000001</v>
      </c>
      <c r="HF59">
        <v>2.3026900000000001</v>
      </c>
      <c r="HG59">
        <v>4.4035099999999998</v>
      </c>
      <c r="HH59">
        <v>2.4241199999999998</v>
      </c>
      <c r="HI59">
        <v>0.83276899999999998</v>
      </c>
      <c r="HJ59">
        <v>-0.35772399999999999</v>
      </c>
      <c r="HK59">
        <v>-0.934029</v>
      </c>
      <c r="HL59">
        <v>4.6829299999999998</v>
      </c>
      <c r="HM59">
        <v>-1.1382000000000001</v>
      </c>
      <c r="HN59">
        <v>3.89181</v>
      </c>
      <c r="HO59">
        <v>-3.7501199999999999</v>
      </c>
      <c r="HP59">
        <v>2.3299400000000001</v>
      </c>
      <c r="HQ59">
        <v>-1.92591</v>
      </c>
      <c r="HR59">
        <v>3.0567000000000002</v>
      </c>
      <c r="HS59">
        <v>-3.0024000000000002</v>
      </c>
      <c r="HT59">
        <v>2.06474</v>
      </c>
      <c r="HU59">
        <v>4.8771599999999999</v>
      </c>
      <c r="HV59">
        <v>-2.1900300000000001</v>
      </c>
      <c r="HW59">
        <v>4.9112</v>
      </c>
      <c r="HX59">
        <v>2.2086399999999999</v>
      </c>
      <c r="HY59">
        <v>-2.5631200000000001</v>
      </c>
      <c r="HZ59">
        <v>2.3065699999999998</v>
      </c>
      <c r="IA59">
        <v>2.77041</v>
      </c>
      <c r="IB59">
        <v>2.72207</v>
      </c>
      <c r="IC59">
        <v>-2.8196400000000001</v>
      </c>
      <c r="ID59">
        <v>4.2955199999999998</v>
      </c>
      <c r="IE59">
        <v>-3.7736999999999998</v>
      </c>
      <c r="IF59">
        <v>3.8918300000000001</v>
      </c>
      <c r="IG59">
        <v>0.667327</v>
      </c>
      <c r="IH59">
        <v>3.28613</v>
      </c>
      <c r="II59">
        <v>4.5478300000000003</v>
      </c>
      <c r="IJ59">
        <v>-1.85304</v>
      </c>
      <c r="IK59">
        <v>1.96441</v>
      </c>
      <c r="IL59">
        <v>-5.35168</v>
      </c>
      <c r="IM59">
        <v>2.54942</v>
      </c>
      <c r="IN59">
        <v>3.7245300000000001</v>
      </c>
      <c r="IO59">
        <v>-4.1431100000000001</v>
      </c>
      <c r="IP59">
        <v>-0.26921499999999998</v>
      </c>
      <c r="IQ59">
        <v>-1.1198999999999999</v>
      </c>
      <c r="IR59">
        <v>2.0675599999999998</v>
      </c>
      <c r="IS59">
        <v>3.8208799999999998</v>
      </c>
      <c r="IT59">
        <v>-4.3401100000000001</v>
      </c>
      <c r="IU59">
        <v>2.91614</v>
      </c>
      <c r="IV59">
        <v>3.6524200000000002</v>
      </c>
      <c r="IW59">
        <v>-2.8769</v>
      </c>
      <c r="IX59">
        <v>0</v>
      </c>
    </row>
    <row r="60" spans="1:258" x14ac:dyDescent="0.25">
      <c r="A60">
        <v>487.89800000000002</v>
      </c>
      <c r="B60">
        <v>-1.12758</v>
      </c>
      <c r="C60">
        <v>0</v>
      </c>
      <c r="D60">
        <v>-2.06515</v>
      </c>
      <c r="E60">
        <v>2.4948199999999998</v>
      </c>
      <c r="F60">
        <v>-2.12209</v>
      </c>
      <c r="G60">
        <v>1.0949</v>
      </c>
      <c r="H60">
        <v>2.6517900000000001</v>
      </c>
      <c r="I60">
        <v>-4.0060599999999997</v>
      </c>
      <c r="J60">
        <v>-2.8728799999999999</v>
      </c>
      <c r="K60">
        <v>-1.68387</v>
      </c>
      <c r="L60">
        <v>4.3516500000000002</v>
      </c>
      <c r="M60">
        <v>3.1200600000000001</v>
      </c>
      <c r="N60">
        <v>2.9148000000000001</v>
      </c>
      <c r="O60">
        <v>-3.2299600000000002</v>
      </c>
      <c r="P60">
        <v>-1.30582</v>
      </c>
      <c r="Q60">
        <v>-1.69224</v>
      </c>
      <c r="R60">
        <v>4.0914400000000004</v>
      </c>
      <c r="S60">
        <v>0.84876600000000002</v>
      </c>
      <c r="T60">
        <v>1.0465800000000001</v>
      </c>
      <c r="U60">
        <v>2.5674600000000001</v>
      </c>
      <c r="V60">
        <v>-3.5432299999999999</v>
      </c>
      <c r="W60">
        <v>-3.8128700000000002</v>
      </c>
      <c r="X60">
        <v>3.8022</v>
      </c>
      <c r="Y60">
        <v>3.4179499999999998</v>
      </c>
      <c r="Z60">
        <v>3.46672</v>
      </c>
      <c r="AA60">
        <v>2.2128800000000002</v>
      </c>
      <c r="AB60">
        <v>0.56544300000000003</v>
      </c>
      <c r="AC60">
        <v>-2.8098200000000002</v>
      </c>
      <c r="AD60">
        <v>-2.28654</v>
      </c>
      <c r="AE60">
        <v>-3.1271</v>
      </c>
      <c r="AF60">
        <v>-2.4480200000000001</v>
      </c>
      <c r="AG60">
        <v>-2.9027799999999999</v>
      </c>
      <c r="AH60">
        <v>2.7326299999999999</v>
      </c>
      <c r="AI60">
        <v>-2.7422599999999999</v>
      </c>
      <c r="AJ60">
        <v>2.6536200000000001</v>
      </c>
      <c r="AK60">
        <v>3.8189899999999999</v>
      </c>
      <c r="AL60">
        <v>2.6408900000000002</v>
      </c>
      <c r="AM60">
        <v>3.2136200000000001</v>
      </c>
      <c r="AN60">
        <v>-3.82308</v>
      </c>
      <c r="AO60">
        <v>3.29535</v>
      </c>
      <c r="AP60">
        <v>1.80514</v>
      </c>
      <c r="AQ60">
        <v>1.8777699999999999</v>
      </c>
      <c r="AR60">
        <v>3.3447499999999999</v>
      </c>
      <c r="AS60">
        <v>-2.1088499999999999</v>
      </c>
      <c r="AT60">
        <v>2.9317700000000002</v>
      </c>
      <c r="AU60">
        <v>2.8894600000000001</v>
      </c>
      <c r="AV60">
        <v>-0.92825500000000005</v>
      </c>
      <c r="AW60">
        <v>-3.3041299999999998</v>
      </c>
      <c r="AX60">
        <v>3.75928</v>
      </c>
      <c r="AY60">
        <v>-3.4615900000000002</v>
      </c>
      <c r="AZ60">
        <v>-4.0608599999999999</v>
      </c>
      <c r="BA60">
        <v>3.2079499999999999</v>
      </c>
      <c r="BB60">
        <v>-3.73021</v>
      </c>
      <c r="BC60">
        <v>-3.9671500000000002</v>
      </c>
      <c r="BD60">
        <v>3.4783200000000001</v>
      </c>
      <c r="BE60">
        <v>-1.2924</v>
      </c>
      <c r="BF60">
        <v>-3.48915</v>
      </c>
      <c r="BG60">
        <v>-1.5093399999999999</v>
      </c>
      <c r="BH60">
        <v>2.9283100000000002</v>
      </c>
      <c r="BI60">
        <v>2.34985</v>
      </c>
      <c r="BJ60">
        <v>1.08304</v>
      </c>
      <c r="BK60">
        <v>2.8873600000000001</v>
      </c>
      <c r="BL60">
        <v>2.37629</v>
      </c>
      <c r="BM60">
        <v>2.4255200000000001</v>
      </c>
      <c r="BN60">
        <v>3.7800699999999998</v>
      </c>
      <c r="BO60">
        <v>2.6369199999999999</v>
      </c>
      <c r="BP60">
        <v>3.7840400000000001</v>
      </c>
      <c r="BQ60">
        <v>3.7331599999999998</v>
      </c>
      <c r="BR60">
        <v>-4.2919999999999998</v>
      </c>
      <c r="BS60">
        <v>-3.82816</v>
      </c>
      <c r="BT60">
        <v>-2.4181400000000002</v>
      </c>
      <c r="BU60">
        <v>-1.2950999999999999</v>
      </c>
      <c r="BV60">
        <v>-3.0010500000000002</v>
      </c>
      <c r="BW60">
        <v>-1.5505100000000001</v>
      </c>
      <c r="BX60">
        <v>-1.6873400000000001</v>
      </c>
      <c r="BY60">
        <v>1.9571499999999999</v>
      </c>
      <c r="BZ60">
        <v>-1.4129400000000001</v>
      </c>
      <c r="CA60">
        <v>-3.2437200000000002</v>
      </c>
      <c r="CB60">
        <v>-4.5841099999999999</v>
      </c>
      <c r="CC60">
        <v>-3.2857699999999999</v>
      </c>
      <c r="CD60">
        <v>3.5467300000000002</v>
      </c>
      <c r="CE60">
        <v>4.1102100000000004</v>
      </c>
      <c r="CF60">
        <v>1.8537399999999999</v>
      </c>
      <c r="CG60">
        <v>3.6124999999999998</v>
      </c>
      <c r="CH60">
        <v>-3.4296899999999999</v>
      </c>
      <c r="CI60">
        <v>-3.6724399999999999</v>
      </c>
      <c r="CJ60">
        <v>-3.5421999999999998</v>
      </c>
      <c r="CK60">
        <v>2.9753599999999998</v>
      </c>
      <c r="CL60">
        <v>0.97959499999999999</v>
      </c>
      <c r="CM60">
        <v>-3.88931</v>
      </c>
      <c r="CN60">
        <v>1.5927</v>
      </c>
      <c r="CO60">
        <v>-5.0741399999999999</v>
      </c>
      <c r="CP60">
        <v>-3.9512800000000001</v>
      </c>
      <c r="CQ60">
        <v>-3.2019199999999999</v>
      </c>
      <c r="CR60">
        <v>1.4762200000000001</v>
      </c>
      <c r="CS60">
        <v>3.0406599999999999</v>
      </c>
      <c r="CT60">
        <v>1.6731100000000001</v>
      </c>
      <c r="CU60">
        <v>-3.8054600000000001</v>
      </c>
      <c r="CV60">
        <v>-3.3485499999999999</v>
      </c>
      <c r="CW60">
        <v>1.10426</v>
      </c>
      <c r="CX60">
        <v>-2.0442</v>
      </c>
      <c r="CY60">
        <v>2.3355000000000001</v>
      </c>
      <c r="CZ60">
        <v>-2.8713700000000002</v>
      </c>
      <c r="DA60">
        <v>2.72024</v>
      </c>
      <c r="DB60">
        <v>4.6915300000000002</v>
      </c>
      <c r="DC60">
        <v>6.2879399999999999</v>
      </c>
      <c r="DD60">
        <v>6.5650399999999998</v>
      </c>
      <c r="DE60">
        <v>7.0718399999999999</v>
      </c>
      <c r="DF60">
        <v>7.0926799999999997</v>
      </c>
      <c r="DG60">
        <v>6.7122599999999997</v>
      </c>
      <c r="DH60">
        <v>6.5835900000000001</v>
      </c>
      <c r="DI60">
        <v>5.8193000000000001</v>
      </c>
      <c r="DJ60">
        <v>2.3465600000000002</v>
      </c>
      <c r="DK60">
        <v>1.2633300000000001</v>
      </c>
      <c r="DL60">
        <v>-1.77118</v>
      </c>
      <c r="DM60">
        <v>-2.7380900000000001</v>
      </c>
      <c r="DN60">
        <v>-2.29236</v>
      </c>
      <c r="DO60">
        <v>2.3556499999999998</v>
      </c>
      <c r="DP60">
        <v>1.9359</v>
      </c>
      <c r="DQ60">
        <v>-1.59935</v>
      </c>
      <c r="DR60">
        <v>-2.56521</v>
      </c>
      <c r="DS60">
        <v>1.0847899999999999</v>
      </c>
      <c r="DT60">
        <v>1.7189300000000001</v>
      </c>
      <c r="DU60">
        <v>0.96620899999999998</v>
      </c>
      <c r="DV60">
        <v>-3.0610200000000001</v>
      </c>
      <c r="DW60">
        <v>1.34124</v>
      </c>
      <c r="DX60">
        <v>-4.1807999999999996</v>
      </c>
      <c r="DY60">
        <v>-3.5356100000000001</v>
      </c>
      <c r="DZ60">
        <v>2.6459899999999998</v>
      </c>
      <c r="EA60">
        <v>3.14059</v>
      </c>
      <c r="EB60">
        <v>-2.32612</v>
      </c>
      <c r="EC60">
        <v>-4.1903899999999998</v>
      </c>
      <c r="ED60">
        <v>2.47465</v>
      </c>
      <c r="EE60">
        <v>-2.81725</v>
      </c>
      <c r="EF60">
        <v>-5.3494000000000002</v>
      </c>
      <c r="EG60">
        <v>3.0608200000000001</v>
      </c>
      <c r="EH60">
        <v>-4.0786300000000004</v>
      </c>
      <c r="EI60">
        <v>-1.99627</v>
      </c>
      <c r="EJ60">
        <v>4.5900999999999996</v>
      </c>
      <c r="EK60">
        <v>2.45357</v>
      </c>
      <c r="EL60">
        <v>-0.90009899999999998</v>
      </c>
      <c r="EM60">
        <v>4.5137700000000001</v>
      </c>
      <c r="EN60">
        <v>2.3330600000000001</v>
      </c>
      <c r="EO60">
        <v>-4.13354</v>
      </c>
      <c r="EP60">
        <v>-1.6333299999999999</v>
      </c>
      <c r="EQ60">
        <v>-4.4467499999999998</v>
      </c>
      <c r="ER60">
        <v>-3.32402</v>
      </c>
      <c r="ES60">
        <v>-1.68262</v>
      </c>
      <c r="ET60">
        <v>-1.536</v>
      </c>
      <c r="EU60">
        <v>-3.8957600000000001</v>
      </c>
      <c r="EV60">
        <v>-1.22655</v>
      </c>
      <c r="EW60">
        <v>-3.0208400000000002</v>
      </c>
      <c r="EX60">
        <v>2.06501</v>
      </c>
      <c r="EY60">
        <v>4.8096199999999998</v>
      </c>
      <c r="EZ60">
        <v>-2.5970499999999999</v>
      </c>
      <c r="FA60">
        <v>3.2315499999999999</v>
      </c>
      <c r="FB60">
        <v>-4.4051400000000003</v>
      </c>
      <c r="FC60">
        <v>-2.4215100000000001</v>
      </c>
      <c r="FD60">
        <v>3.5751400000000002</v>
      </c>
      <c r="FE60">
        <v>-2.7982399999999998</v>
      </c>
      <c r="FF60">
        <v>3.7970000000000002</v>
      </c>
      <c r="FG60">
        <v>0.97157400000000005</v>
      </c>
      <c r="FH60">
        <v>-2.1225700000000001</v>
      </c>
      <c r="FI60">
        <v>2.8744100000000001</v>
      </c>
      <c r="FJ60">
        <v>-3.1374</v>
      </c>
      <c r="FK60">
        <v>2.8832800000000001</v>
      </c>
      <c r="FL60">
        <v>1.9666999999999999</v>
      </c>
      <c r="FM60">
        <v>-3.3270400000000002</v>
      </c>
      <c r="FN60">
        <v>4.4229399999999996</v>
      </c>
      <c r="FO60">
        <v>-4.5557299999999996</v>
      </c>
      <c r="FP60">
        <v>0.93990899999999999</v>
      </c>
      <c r="FQ60">
        <v>4.0830200000000003</v>
      </c>
      <c r="FR60">
        <v>-2.5254300000000001</v>
      </c>
      <c r="FS60">
        <v>-0.92839899999999997</v>
      </c>
      <c r="FT60">
        <v>-2.0419200000000002</v>
      </c>
      <c r="FU60">
        <v>1.69943</v>
      </c>
      <c r="FV60">
        <v>-3.11056</v>
      </c>
      <c r="FW60">
        <v>-2.2043499999999998</v>
      </c>
      <c r="FX60">
        <v>1.94028</v>
      </c>
      <c r="FY60">
        <v>1.45418</v>
      </c>
      <c r="FZ60">
        <v>3.8825500000000002</v>
      </c>
      <c r="GA60">
        <v>-2.3972099999999998</v>
      </c>
      <c r="GB60">
        <v>2.3580399999999999</v>
      </c>
      <c r="GC60">
        <v>1.7673300000000001</v>
      </c>
      <c r="GD60">
        <v>4.4616499999999997</v>
      </c>
      <c r="GE60">
        <v>2.30287</v>
      </c>
      <c r="GF60">
        <v>2.3243299999999998</v>
      </c>
      <c r="GG60">
        <v>-2.8954399999999998</v>
      </c>
      <c r="GH60">
        <v>-1.36073</v>
      </c>
      <c r="GI60">
        <v>0.40124500000000002</v>
      </c>
      <c r="GJ60">
        <v>-1.9673099999999999</v>
      </c>
      <c r="GK60">
        <v>-0.63059699999999996</v>
      </c>
      <c r="GL60">
        <v>-2.7227999999999999</v>
      </c>
      <c r="GM60">
        <v>2.8509500000000001</v>
      </c>
      <c r="GN60">
        <v>-3.3849999999999998</v>
      </c>
      <c r="GO60">
        <v>3.2086199999999998</v>
      </c>
      <c r="GP60">
        <v>-1.51834</v>
      </c>
      <c r="GQ60">
        <v>5.4001999999999999</v>
      </c>
      <c r="GR60">
        <v>-2.7174800000000001</v>
      </c>
      <c r="GS60">
        <v>3.55877</v>
      </c>
      <c r="GT60">
        <v>-0.69561200000000001</v>
      </c>
      <c r="GU60">
        <v>4.93675</v>
      </c>
      <c r="GV60">
        <v>0.71650700000000001</v>
      </c>
      <c r="GW60">
        <v>3.5707300000000002</v>
      </c>
      <c r="GX60">
        <v>-4.5969600000000002</v>
      </c>
      <c r="GY60">
        <v>6.3958500000000003</v>
      </c>
      <c r="GZ60">
        <v>-3.6612499999999999</v>
      </c>
      <c r="HA60">
        <v>2.9875400000000001</v>
      </c>
      <c r="HB60">
        <v>4.4425800000000004</v>
      </c>
      <c r="HC60">
        <v>0.58913199999999999</v>
      </c>
      <c r="HD60">
        <v>2.5438000000000001</v>
      </c>
      <c r="HE60">
        <v>0.85925300000000004</v>
      </c>
      <c r="HF60">
        <v>3.18689</v>
      </c>
      <c r="HG60">
        <v>3.1993800000000001</v>
      </c>
      <c r="HH60">
        <v>-3.52908</v>
      </c>
      <c r="HI60">
        <v>-1.3744499999999999</v>
      </c>
      <c r="HJ60">
        <v>-3.12053</v>
      </c>
      <c r="HK60">
        <v>1.2726200000000001</v>
      </c>
      <c r="HL60">
        <v>1.7467200000000001</v>
      </c>
      <c r="HM60">
        <v>-1.79861</v>
      </c>
      <c r="HN60">
        <v>3.5891899999999999</v>
      </c>
      <c r="HO60">
        <v>-1.96414</v>
      </c>
      <c r="HP60">
        <v>4.2551800000000002</v>
      </c>
      <c r="HQ60">
        <v>-2.7145199999999998</v>
      </c>
      <c r="HR60">
        <v>2.6287199999999999</v>
      </c>
      <c r="HS60">
        <v>-1.1120399999999999</v>
      </c>
      <c r="HT60">
        <v>2.9857900000000002</v>
      </c>
      <c r="HU60">
        <v>-2.6711999999999998</v>
      </c>
      <c r="HV60">
        <v>-1.84335</v>
      </c>
      <c r="HW60">
        <v>1.5633600000000001</v>
      </c>
      <c r="HX60">
        <v>2.8155999999999999</v>
      </c>
      <c r="HY60">
        <v>3.2199300000000002</v>
      </c>
      <c r="HZ60">
        <v>-3.1032700000000002</v>
      </c>
      <c r="IA60">
        <v>1.81074</v>
      </c>
      <c r="IB60">
        <v>3.8978899999999999</v>
      </c>
      <c r="IC60">
        <v>-2.4862600000000001</v>
      </c>
      <c r="ID60">
        <v>2.97756</v>
      </c>
      <c r="IE60">
        <v>0.86480800000000002</v>
      </c>
      <c r="IF60">
        <v>6.9670099999999999E-2</v>
      </c>
      <c r="IG60">
        <v>3.1290800000000001</v>
      </c>
      <c r="IH60">
        <v>2.1334399999999998</v>
      </c>
      <c r="II60">
        <v>3.6761200000000001</v>
      </c>
      <c r="IJ60">
        <v>3.3428</v>
      </c>
      <c r="IK60">
        <v>3.3189500000000001</v>
      </c>
      <c r="IL60">
        <v>-2.2483900000000001</v>
      </c>
      <c r="IM60">
        <v>3.8754200000000001</v>
      </c>
      <c r="IN60">
        <v>4.4320599999999999</v>
      </c>
      <c r="IO60">
        <v>3.75244</v>
      </c>
      <c r="IP60">
        <v>1.52546</v>
      </c>
      <c r="IQ60">
        <v>-2.1600999999999999</v>
      </c>
      <c r="IR60">
        <v>2.3336600000000001</v>
      </c>
      <c r="IS60">
        <v>2.8609499999999999</v>
      </c>
      <c r="IT60">
        <v>3.2449699999999999</v>
      </c>
      <c r="IU60">
        <v>3.5899399999999999</v>
      </c>
      <c r="IV60">
        <v>2.5237500000000002</v>
      </c>
      <c r="IW60">
        <v>-1.74336</v>
      </c>
      <c r="IX60">
        <v>0</v>
      </c>
    </row>
    <row r="61" spans="1:258" x14ac:dyDescent="0.25">
      <c r="A61">
        <v>488.28399999999999</v>
      </c>
      <c r="B61">
        <v>-1.11147</v>
      </c>
      <c r="C61">
        <v>0</v>
      </c>
      <c r="D61">
        <v>3.83636</v>
      </c>
      <c r="E61">
        <v>-2.6194199999999999</v>
      </c>
      <c r="F61">
        <v>-2.58623</v>
      </c>
      <c r="G61">
        <v>-2.4043100000000002</v>
      </c>
      <c r="H61">
        <v>2.0564499999999999</v>
      </c>
      <c r="I61">
        <v>-3.7182499999999998</v>
      </c>
      <c r="J61">
        <v>-0.94781599999999999</v>
      </c>
      <c r="K61">
        <v>-3.25583</v>
      </c>
      <c r="L61">
        <v>-2.7562000000000002</v>
      </c>
      <c r="M61">
        <v>4.5479599999999998</v>
      </c>
      <c r="N61">
        <v>3.67123</v>
      </c>
      <c r="O61">
        <v>0.708117</v>
      </c>
      <c r="P61">
        <v>-1.95818</v>
      </c>
      <c r="Q61">
        <v>1.0535300000000001</v>
      </c>
      <c r="R61">
        <v>-2.56</v>
      </c>
      <c r="S61">
        <v>-2.9054700000000002</v>
      </c>
      <c r="T61">
        <v>-1.81789</v>
      </c>
      <c r="U61">
        <v>3.4142199999999998</v>
      </c>
      <c r="V61">
        <v>-3.3288700000000002</v>
      </c>
      <c r="W61">
        <v>5.3298500000000004</v>
      </c>
      <c r="X61">
        <v>-4.0019</v>
      </c>
      <c r="Y61">
        <v>-1.1754199999999999</v>
      </c>
      <c r="Z61">
        <v>-0.89676</v>
      </c>
      <c r="AA61">
        <v>-0.87314400000000003</v>
      </c>
      <c r="AB61">
        <v>2.2535799999999999</v>
      </c>
      <c r="AC61">
        <v>2.0114800000000002</v>
      </c>
      <c r="AD61">
        <v>1.4278599999999999</v>
      </c>
      <c r="AE61">
        <v>-1.3969199999999999</v>
      </c>
      <c r="AF61">
        <v>1.54532</v>
      </c>
      <c r="AG61">
        <v>-2.4263300000000001</v>
      </c>
      <c r="AH61">
        <v>-3.8537499999999998</v>
      </c>
      <c r="AI61">
        <v>-2.7917700000000001</v>
      </c>
      <c r="AJ61">
        <v>-4.4812500000000002</v>
      </c>
      <c r="AK61">
        <v>-2.1173000000000002</v>
      </c>
      <c r="AL61">
        <v>1.1518600000000001</v>
      </c>
      <c r="AM61">
        <v>-2.39778</v>
      </c>
      <c r="AN61">
        <v>2.2852000000000001</v>
      </c>
      <c r="AO61">
        <v>-3.7151700000000001</v>
      </c>
      <c r="AP61">
        <v>4.3299500000000002</v>
      </c>
      <c r="AQ61">
        <v>-1.82294</v>
      </c>
      <c r="AR61">
        <v>-2.6923699999999999</v>
      </c>
      <c r="AS61">
        <v>1.3734</v>
      </c>
      <c r="AT61">
        <v>3.1702300000000001</v>
      </c>
      <c r="AU61">
        <v>1.15818</v>
      </c>
      <c r="AV61">
        <v>4.9972799999999999</v>
      </c>
      <c r="AW61">
        <v>3.8381799999999999</v>
      </c>
      <c r="AX61">
        <v>3.7204100000000002</v>
      </c>
      <c r="AY61">
        <v>4.4155800000000003</v>
      </c>
      <c r="AZ61">
        <v>1.7945899999999999</v>
      </c>
      <c r="BA61">
        <v>1.1564099999999999</v>
      </c>
      <c r="BB61">
        <v>3.8322099999999999</v>
      </c>
      <c r="BC61">
        <v>-1.9018299999999999</v>
      </c>
      <c r="BD61">
        <v>1.71617</v>
      </c>
      <c r="BE61">
        <v>2.5303</v>
      </c>
      <c r="BF61">
        <v>2.8317299999999999</v>
      </c>
      <c r="BG61">
        <v>1.54386</v>
      </c>
      <c r="BH61">
        <v>-3.5754600000000001</v>
      </c>
      <c r="BI61">
        <v>-1.99492</v>
      </c>
      <c r="BJ61">
        <v>1.83375</v>
      </c>
      <c r="BK61">
        <v>-2.6539199999999998</v>
      </c>
      <c r="BL61">
        <v>-3.9009399999999999</v>
      </c>
      <c r="BM61">
        <v>-1.7726500000000001</v>
      </c>
      <c r="BN61">
        <v>-2.8471600000000001</v>
      </c>
      <c r="BO61">
        <v>-3.2252000000000001</v>
      </c>
      <c r="BP61">
        <v>-3.6991000000000001</v>
      </c>
      <c r="BQ61">
        <v>-2.7899600000000002</v>
      </c>
      <c r="BR61">
        <v>-2.7609400000000002</v>
      </c>
      <c r="BS61">
        <v>-1.68136</v>
      </c>
      <c r="BT61">
        <v>-2.8721299999999998</v>
      </c>
      <c r="BU61">
        <v>3.7903500000000001</v>
      </c>
      <c r="BV61">
        <v>2.6743399999999999</v>
      </c>
      <c r="BW61">
        <v>2.4887800000000002</v>
      </c>
      <c r="BX61">
        <v>0.99301899999999999</v>
      </c>
      <c r="BY61">
        <v>-2.2671700000000001</v>
      </c>
      <c r="BZ61">
        <v>1.3053699999999999</v>
      </c>
      <c r="CA61">
        <v>-1.9932300000000001</v>
      </c>
      <c r="CB61">
        <v>-3.0760999999999998</v>
      </c>
      <c r="CC61">
        <v>4.5727200000000003</v>
      </c>
      <c r="CD61">
        <v>4.1305500000000004</v>
      </c>
      <c r="CE61">
        <v>2.29149</v>
      </c>
      <c r="CF61">
        <v>-2.1668099999999999</v>
      </c>
      <c r="CG61">
        <v>-4.90557</v>
      </c>
      <c r="CH61">
        <v>1.44817</v>
      </c>
      <c r="CI61">
        <v>-3.31203</v>
      </c>
      <c r="CJ61">
        <v>-0.74745399999999995</v>
      </c>
      <c r="CK61">
        <v>3.1385800000000001</v>
      </c>
      <c r="CL61">
        <v>2.6555800000000001</v>
      </c>
      <c r="CM61">
        <v>-3.1964899999999998</v>
      </c>
      <c r="CN61">
        <v>-1.8077000000000001</v>
      </c>
      <c r="CO61">
        <v>-2.3810699999999998</v>
      </c>
      <c r="CP61">
        <v>-0.57363799999999998</v>
      </c>
      <c r="CQ61">
        <v>4.4672599999999996</v>
      </c>
      <c r="CR61">
        <v>2.41757</v>
      </c>
      <c r="CS61">
        <v>-0.81408400000000003</v>
      </c>
      <c r="CT61">
        <v>-3.11456</v>
      </c>
      <c r="CU61">
        <v>1.1538200000000001</v>
      </c>
      <c r="CV61">
        <v>1.67262</v>
      </c>
      <c r="CW61">
        <v>1.6540699999999999</v>
      </c>
      <c r="CX61">
        <v>4.3538399999999999</v>
      </c>
      <c r="CY61">
        <v>2.7468400000000002</v>
      </c>
      <c r="CZ61">
        <v>3.1749999999999998</v>
      </c>
      <c r="DA61">
        <v>4.1209300000000004</v>
      </c>
      <c r="DB61">
        <v>4.2912800000000004</v>
      </c>
      <c r="DC61">
        <v>5.26274</v>
      </c>
      <c r="DD61">
        <v>4.3589399999999996</v>
      </c>
      <c r="DE61">
        <v>6.7789700000000002</v>
      </c>
      <c r="DF61">
        <v>7.9317200000000003</v>
      </c>
      <c r="DG61">
        <v>8.0759799999999995</v>
      </c>
      <c r="DH61">
        <v>8.0242599999999999</v>
      </c>
      <c r="DI61">
        <v>5.61273</v>
      </c>
      <c r="DJ61">
        <v>6.6292499999999999</v>
      </c>
      <c r="DK61">
        <v>5.7957599999999996</v>
      </c>
      <c r="DL61">
        <v>-1.73224</v>
      </c>
      <c r="DM61">
        <v>-1.0210600000000001</v>
      </c>
      <c r="DN61">
        <v>2.8481000000000001</v>
      </c>
      <c r="DO61">
        <v>2.2557100000000001</v>
      </c>
      <c r="DP61">
        <v>-1.0364</v>
      </c>
      <c r="DQ61">
        <v>1.02979</v>
      </c>
      <c r="DR61">
        <v>3.0149400000000002</v>
      </c>
      <c r="DS61">
        <v>3.00135</v>
      </c>
      <c r="DT61">
        <v>1.29522</v>
      </c>
      <c r="DU61">
        <v>-2.8925000000000001</v>
      </c>
      <c r="DV61">
        <v>-1.6759599999999999</v>
      </c>
      <c r="DW61">
        <v>-2.4115899999999999</v>
      </c>
      <c r="DX61">
        <v>-2.7175199999999999</v>
      </c>
      <c r="DY61">
        <v>-0.75385899999999995</v>
      </c>
      <c r="DZ61">
        <v>4.16805</v>
      </c>
      <c r="EA61">
        <v>-1.7037199999999999</v>
      </c>
      <c r="EB61">
        <v>-3.31596</v>
      </c>
      <c r="EC61">
        <v>2.15496</v>
      </c>
      <c r="ED61">
        <v>-2.137</v>
      </c>
      <c r="EE61">
        <v>-1.3958600000000001</v>
      </c>
      <c r="EF61">
        <v>3.9428000000000001</v>
      </c>
      <c r="EG61">
        <v>0.29771700000000001</v>
      </c>
      <c r="EH61">
        <v>-3.6679499999999998</v>
      </c>
      <c r="EI61">
        <v>2.5517699999999999</v>
      </c>
      <c r="EJ61">
        <v>-2.3420999999999998</v>
      </c>
      <c r="EK61">
        <v>-2.7134100000000001</v>
      </c>
      <c r="EL61">
        <v>-2.41282</v>
      </c>
      <c r="EM61">
        <v>-2.5464699999999998</v>
      </c>
      <c r="EN61">
        <v>-4.2034599999999998</v>
      </c>
      <c r="EO61">
        <v>3.4584899999999998</v>
      </c>
      <c r="EP61">
        <v>2.5490900000000001</v>
      </c>
      <c r="EQ61">
        <v>-1.3202499999999999</v>
      </c>
      <c r="ER61">
        <v>-1.35761</v>
      </c>
      <c r="ES61">
        <v>1.3818999999999999</v>
      </c>
      <c r="ET61">
        <v>0.47909600000000002</v>
      </c>
      <c r="EU61">
        <v>2.9887700000000001</v>
      </c>
      <c r="EV61">
        <v>-1.39381</v>
      </c>
      <c r="EW61">
        <v>-4.8465299999999996</v>
      </c>
      <c r="EX61">
        <v>-1.4798100000000001</v>
      </c>
      <c r="EY61">
        <v>2.3843100000000002</v>
      </c>
      <c r="EZ61">
        <v>2.4130699999999998</v>
      </c>
      <c r="FA61">
        <v>-3.7545899999999999</v>
      </c>
      <c r="FB61">
        <v>-4.8151799999999998</v>
      </c>
      <c r="FC61">
        <v>-1.06717</v>
      </c>
      <c r="FD61">
        <v>3.5636399999999999</v>
      </c>
      <c r="FE61">
        <v>-4.5416999999999996</v>
      </c>
      <c r="FF61">
        <v>4.2258800000000001</v>
      </c>
      <c r="FG61">
        <v>-1.33005</v>
      </c>
      <c r="FH61">
        <v>-2.8303500000000001</v>
      </c>
      <c r="FI61">
        <v>-1.55148</v>
      </c>
      <c r="FJ61">
        <v>1.1372599999999999</v>
      </c>
      <c r="FK61">
        <v>1.1347799999999999</v>
      </c>
      <c r="FL61">
        <v>-3.9300299999999999</v>
      </c>
      <c r="FM61">
        <v>3.0154999999999998</v>
      </c>
      <c r="FN61">
        <v>-3.3997099999999998</v>
      </c>
      <c r="FO61">
        <v>-4.56623</v>
      </c>
      <c r="FP61">
        <v>2.2348499999999998</v>
      </c>
      <c r="FQ61">
        <v>-2.28918</v>
      </c>
      <c r="FR61">
        <v>3.34179</v>
      </c>
      <c r="FS61">
        <v>1.6022400000000001</v>
      </c>
      <c r="FT61">
        <v>-1.5368900000000001</v>
      </c>
      <c r="FU61">
        <v>-1.44232</v>
      </c>
      <c r="FV61">
        <v>2.0666600000000002</v>
      </c>
      <c r="FW61">
        <v>-1.52112</v>
      </c>
      <c r="FX61">
        <v>-3.52942</v>
      </c>
      <c r="FY61">
        <v>4.61829</v>
      </c>
      <c r="FZ61">
        <v>-3.669</v>
      </c>
      <c r="GA61">
        <v>3.56616</v>
      </c>
      <c r="GB61">
        <v>3.7659799999999999</v>
      </c>
      <c r="GC61">
        <v>-3.14418</v>
      </c>
      <c r="GD61">
        <v>3.7061099999999998</v>
      </c>
      <c r="GE61">
        <v>-2.6188899999999999</v>
      </c>
      <c r="GF61">
        <v>3.3536899999999998</v>
      </c>
      <c r="GG61">
        <v>3.4493999999999998</v>
      </c>
      <c r="GH61">
        <v>3.15604</v>
      </c>
      <c r="GI61">
        <v>2.2860499999999999</v>
      </c>
      <c r="GJ61">
        <v>3.2264200000000001</v>
      </c>
      <c r="GK61">
        <v>-1.29234</v>
      </c>
      <c r="GL61">
        <v>4.6462700000000003</v>
      </c>
      <c r="GM61">
        <v>-4.0701599999999996</v>
      </c>
      <c r="GN61">
        <v>3.4564699999999999</v>
      </c>
      <c r="GO61">
        <v>-0.788856</v>
      </c>
      <c r="GP61">
        <v>3.8799100000000002</v>
      </c>
      <c r="GQ61">
        <v>2.8060800000000001</v>
      </c>
      <c r="GR61">
        <v>2.74777</v>
      </c>
      <c r="GS61">
        <v>-1.5754300000000001</v>
      </c>
      <c r="GT61">
        <v>-0.56824799999999998</v>
      </c>
      <c r="GU61">
        <v>-1.8753</v>
      </c>
      <c r="GV61">
        <v>-3.1471300000000002</v>
      </c>
      <c r="GW61">
        <v>3.41038</v>
      </c>
      <c r="GX61">
        <v>3.9977</v>
      </c>
      <c r="GY61">
        <v>-2.4838399999999998</v>
      </c>
      <c r="GZ61">
        <v>3.7934000000000001</v>
      </c>
      <c r="HA61">
        <v>2.0207299999999999</v>
      </c>
      <c r="HB61">
        <v>3.2522000000000002</v>
      </c>
      <c r="HC61">
        <v>3.5018099999999999</v>
      </c>
      <c r="HD61">
        <v>2.98041</v>
      </c>
      <c r="HE61">
        <v>0.53956700000000002</v>
      </c>
      <c r="HF61">
        <v>2.17957</v>
      </c>
      <c r="HG61">
        <v>2.3266</v>
      </c>
      <c r="HH61">
        <v>2.52345</v>
      </c>
      <c r="HI61">
        <v>-3.5310100000000002</v>
      </c>
      <c r="HJ61">
        <v>3.7389100000000002</v>
      </c>
      <c r="HK61">
        <v>3.5383100000000001</v>
      </c>
      <c r="HL61">
        <v>3.2386300000000001</v>
      </c>
      <c r="HM61">
        <v>-2.24214</v>
      </c>
      <c r="HN61">
        <v>3.3961800000000002</v>
      </c>
      <c r="HO61">
        <v>-0.94507799999999997</v>
      </c>
      <c r="HP61">
        <v>-3.4080300000000001</v>
      </c>
      <c r="HQ61">
        <v>3.1572399999999998</v>
      </c>
      <c r="HR61">
        <v>-2.0060099999999998</v>
      </c>
      <c r="HS61">
        <v>2.4001600000000001</v>
      </c>
      <c r="HT61">
        <v>-1.83673</v>
      </c>
      <c r="HU61">
        <v>5.5416499999999997</v>
      </c>
      <c r="HV61">
        <v>-2.24248</v>
      </c>
      <c r="HW61">
        <v>3.38043</v>
      </c>
      <c r="HX61">
        <v>2.1886899999999998</v>
      </c>
      <c r="HY61">
        <v>1.95878</v>
      </c>
      <c r="HZ61">
        <v>3.5211899999999998</v>
      </c>
      <c r="IA61">
        <v>-0.58979499999999996</v>
      </c>
      <c r="IB61">
        <v>3.8838400000000002</v>
      </c>
      <c r="IC61">
        <v>1.8616699999999999</v>
      </c>
      <c r="ID61">
        <v>4.2109899999999998</v>
      </c>
      <c r="IE61">
        <v>-2.3801000000000001</v>
      </c>
      <c r="IF61">
        <v>2.29203</v>
      </c>
      <c r="IG61">
        <v>2.28287</v>
      </c>
      <c r="IH61">
        <v>0.43630799999999997</v>
      </c>
      <c r="II61">
        <v>3.8257400000000001</v>
      </c>
      <c r="IJ61">
        <v>-1.31677</v>
      </c>
      <c r="IK61">
        <v>2.0327099999999998</v>
      </c>
      <c r="IL61">
        <v>5.2356199999999999</v>
      </c>
      <c r="IM61">
        <v>-3.22593</v>
      </c>
      <c r="IN61">
        <v>1.92839</v>
      </c>
      <c r="IO61">
        <v>2.2443399999999998</v>
      </c>
      <c r="IP61">
        <v>-1.6689499999999999</v>
      </c>
      <c r="IQ61">
        <v>4.0285399999999996</v>
      </c>
      <c r="IR61">
        <v>-3.6627200000000002</v>
      </c>
      <c r="IS61">
        <v>2.9819100000000001</v>
      </c>
      <c r="IT61">
        <v>4.5016600000000002</v>
      </c>
      <c r="IU61">
        <v>-2.8698999999999999</v>
      </c>
      <c r="IV61">
        <v>4.8577300000000001</v>
      </c>
      <c r="IW61">
        <v>-0.69441299999999995</v>
      </c>
      <c r="IX61">
        <v>0</v>
      </c>
    </row>
    <row r="62" spans="1:258" x14ac:dyDescent="0.25">
      <c r="A62">
        <v>488.67</v>
      </c>
      <c r="B62">
        <v>-1.09537</v>
      </c>
      <c r="C62">
        <v>0</v>
      </c>
      <c r="D62">
        <v>3.3484699999999998</v>
      </c>
      <c r="E62">
        <v>-2.87662</v>
      </c>
      <c r="F62">
        <v>-2.21374</v>
      </c>
      <c r="G62">
        <v>0.85011000000000003</v>
      </c>
      <c r="H62">
        <v>2.6473300000000002</v>
      </c>
      <c r="I62">
        <v>-1.7038800000000001</v>
      </c>
      <c r="J62">
        <v>-2.38069</v>
      </c>
      <c r="K62">
        <v>-0.59468799999999999</v>
      </c>
      <c r="L62">
        <v>2.6599300000000001</v>
      </c>
      <c r="M62">
        <v>2.6164900000000002</v>
      </c>
      <c r="N62">
        <v>1.2914600000000001</v>
      </c>
      <c r="O62">
        <v>-3.4699599999999999</v>
      </c>
      <c r="P62">
        <v>-4.2905199999999999</v>
      </c>
      <c r="Q62">
        <v>-3.1776399999999998</v>
      </c>
      <c r="R62">
        <v>3.4469500000000002</v>
      </c>
      <c r="S62">
        <v>4.6100000000000003</v>
      </c>
      <c r="T62">
        <v>3.2914599999999998</v>
      </c>
      <c r="U62">
        <v>2.8154300000000001</v>
      </c>
      <c r="V62">
        <v>-2.2305100000000002</v>
      </c>
      <c r="W62">
        <v>1.6061399999999999</v>
      </c>
      <c r="X62">
        <v>-3.5953599999999999</v>
      </c>
      <c r="Y62">
        <v>2.3626200000000002</v>
      </c>
      <c r="Z62">
        <v>3.06393</v>
      </c>
      <c r="AA62">
        <v>3.2957000000000001</v>
      </c>
      <c r="AB62">
        <v>3.0318100000000001</v>
      </c>
      <c r="AC62">
        <v>-4.0394600000000001</v>
      </c>
      <c r="AD62">
        <v>2.9904099999999998</v>
      </c>
      <c r="AE62">
        <v>-3.3243100000000001</v>
      </c>
      <c r="AF62">
        <v>-3.2547999999999999</v>
      </c>
      <c r="AG62">
        <v>-4.0455399999999999</v>
      </c>
      <c r="AH62">
        <v>0.58621800000000002</v>
      </c>
      <c r="AI62">
        <v>2.7314600000000002</v>
      </c>
      <c r="AJ62">
        <v>-3.5991599999999999</v>
      </c>
      <c r="AK62">
        <v>2.5099300000000002</v>
      </c>
      <c r="AL62">
        <v>-0.16055800000000001</v>
      </c>
      <c r="AM62">
        <v>3.5813899999999999</v>
      </c>
      <c r="AN62">
        <v>4.80755</v>
      </c>
      <c r="AO62">
        <v>2.7817799999999999</v>
      </c>
      <c r="AP62">
        <v>3.3317999999999999</v>
      </c>
      <c r="AQ62">
        <v>3.2820999999999998</v>
      </c>
      <c r="AR62">
        <v>-2.57992</v>
      </c>
      <c r="AS62">
        <v>2.907</v>
      </c>
      <c r="AT62">
        <v>-3.2470300000000001</v>
      </c>
      <c r="AU62">
        <v>-4.9825100000000004</v>
      </c>
      <c r="AV62">
        <v>2.6529600000000002</v>
      </c>
      <c r="AW62">
        <v>-0.88185899999999995</v>
      </c>
      <c r="AX62">
        <v>-2.7548599999999999</v>
      </c>
      <c r="AY62">
        <v>2.2932299999999999</v>
      </c>
      <c r="AZ62">
        <v>-4.4629799999999999</v>
      </c>
      <c r="BA62">
        <v>-2.3371</v>
      </c>
      <c r="BB62">
        <v>3.88666</v>
      </c>
      <c r="BC62">
        <v>3.5772300000000001</v>
      </c>
      <c r="BD62">
        <v>-3.7127699999999999</v>
      </c>
      <c r="BE62">
        <v>-2.3271099999999998</v>
      </c>
      <c r="BF62">
        <v>4.2684100000000003</v>
      </c>
      <c r="BG62">
        <v>-0.483954</v>
      </c>
      <c r="BH62">
        <v>3.4739100000000001</v>
      </c>
      <c r="BI62">
        <v>-0.70761200000000002</v>
      </c>
      <c r="BJ62">
        <v>4.6711</v>
      </c>
      <c r="BK62">
        <v>2.25387</v>
      </c>
      <c r="BL62">
        <v>-2.0461200000000002</v>
      </c>
      <c r="BM62">
        <v>-1.0313699999999999</v>
      </c>
      <c r="BN62">
        <v>2.2435499999999999</v>
      </c>
      <c r="BO62">
        <v>-5.7028800000000004</v>
      </c>
      <c r="BP62">
        <v>-4.98454</v>
      </c>
      <c r="BQ62">
        <v>-2.9742299999999999</v>
      </c>
      <c r="BR62">
        <v>-1.5498499999999999</v>
      </c>
      <c r="BS62">
        <v>-1.6193900000000001</v>
      </c>
      <c r="BT62">
        <v>-3.2365900000000001</v>
      </c>
      <c r="BU62">
        <v>2.8104200000000001</v>
      </c>
      <c r="BV62">
        <v>3.7703799999999998</v>
      </c>
      <c r="BW62">
        <v>3.0337700000000001</v>
      </c>
      <c r="BX62">
        <v>3.87216</v>
      </c>
      <c r="BY62">
        <v>1.35453</v>
      </c>
      <c r="BZ62">
        <v>-2.8692000000000002</v>
      </c>
      <c r="CA62">
        <v>-3.4714</v>
      </c>
      <c r="CB62">
        <v>-3.6082000000000001</v>
      </c>
      <c r="CC62">
        <v>3.0537999999999998</v>
      </c>
      <c r="CD62">
        <v>-3.4513799999999999</v>
      </c>
      <c r="CE62">
        <v>-1.5236099999999999</v>
      </c>
      <c r="CF62">
        <v>2.8010600000000001</v>
      </c>
      <c r="CG62">
        <v>4.6600799999999998</v>
      </c>
      <c r="CH62">
        <v>-3.38652</v>
      </c>
      <c r="CI62">
        <v>1.2321200000000001</v>
      </c>
      <c r="CJ62">
        <v>-3.8108599999999999</v>
      </c>
      <c r="CK62">
        <v>2.7969499999999998</v>
      </c>
      <c r="CL62">
        <v>2.0207000000000002</v>
      </c>
      <c r="CM62">
        <v>2.4834999999999998</v>
      </c>
      <c r="CN62">
        <v>2.38218</v>
      </c>
      <c r="CO62">
        <v>3.0245899999999999</v>
      </c>
      <c r="CP62">
        <v>-1.56782</v>
      </c>
      <c r="CQ62">
        <v>-2.5817100000000002</v>
      </c>
      <c r="CR62">
        <v>-2.5371899999999998</v>
      </c>
      <c r="CS62">
        <v>1.46597</v>
      </c>
      <c r="CT62">
        <v>-4.2245499999999998</v>
      </c>
      <c r="CU62">
        <v>-4.3683500000000004</v>
      </c>
      <c r="CV62">
        <v>-2.7370299999999999</v>
      </c>
      <c r="CW62">
        <v>5.6692299999999998</v>
      </c>
      <c r="CX62">
        <v>4.5172800000000004</v>
      </c>
      <c r="CY62">
        <v>3.3571</v>
      </c>
      <c r="CZ62">
        <v>2.7820900000000002</v>
      </c>
      <c r="DA62">
        <v>3.7564299999999999</v>
      </c>
      <c r="DB62">
        <v>4.7429100000000002</v>
      </c>
      <c r="DC62">
        <v>6.2084299999999999</v>
      </c>
      <c r="DD62">
        <v>7.0251599999999996</v>
      </c>
      <c r="DE62">
        <v>5.7274700000000003</v>
      </c>
      <c r="DF62">
        <v>8.0150500000000005</v>
      </c>
      <c r="DG62">
        <v>7.9375799999999996</v>
      </c>
      <c r="DH62">
        <v>8.0557200000000009</v>
      </c>
      <c r="DI62">
        <v>4.8707799999999999</v>
      </c>
      <c r="DJ62">
        <v>5.0172499999999998</v>
      </c>
      <c r="DK62">
        <v>5.6984599999999999</v>
      </c>
      <c r="DL62">
        <v>3.6236600000000001</v>
      </c>
      <c r="DM62">
        <v>1.4623699999999999</v>
      </c>
      <c r="DN62">
        <v>-1.74803</v>
      </c>
      <c r="DO62">
        <v>5.3256199999999998</v>
      </c>
      <c r="DP62">
        <v>2.9720499999999999</v>
      </c>
      <c r="DQ62">
        <v>2.7938800000000001</v>
      </c>
      <c r="DR62">
        <v>1.6494599999999999</v>
      </c>
      <c r="DS62">
        <v>2.0747900000000001</v>
      </c>
      <c r="DT62">
        <v>2.8603700000000001</v>
      </c>
      <c r="DU62">
        <v>0.57791999999999999</v>
      </c>
      <c r="DV62">
        <v>-1.9087000000000001</v>
      </c>
      <c r="DW62">
        <v>4.5632400000000004</v>
      </c>
      <c r="DX62">
        <v>2.4279799999999998</v>
      </c>
      <c r="DY62">
        <v>-1.9068499999999999</v>
      </c>
      <c r="DZ62">
        <v>1.6699299999999999</v>
      </c>
      <c r="EA62">
        <v>3.0337000000000001</v>
      </c>
      <c r="EB62">
        <v>-2.5071500000000002</v>
      </c>
      <c r="EC62">
        <v>-2.1577700000000002</v>
      </c>
      <c r="ED62">
        <v>2.5205500000000001</v>
      </c>
      <c r="EE62">
        <v>-1.70041</v>
      </c>
      <c r="EF62">
        <v>3.0366200000000001</v>
      </c>
      <c r="EG62">
        <v>4.8114800000000004</v>
      </c>
      <c r="EH62">
        <v>-0.82381700000000002</v>
      </c>
      <c r="EI62">
        <v>-3.2248999999999999</v>
      </c>
      <c r="EJ62">
        <v>-1.9092899999999999</v>
      </c>
      <c r="EK62">
        <v>-4.15015</v>
      </c>
      <c r="EL62">
        <v>-2.6419600000000001</v>
      </c>
      <c r="EM62">
        <v>1.0211600000000001</v>
      </c>
      <c r="EN62">
        <v>2.2978800000000001</v>
      </c>
      <c r="EO62">
        <v>2.6602199999999998</v>
      </c>
      <c r="EP62">
        <v>4.4143299999999996</v>
      </c>
      <c r="EQ62">
        <v>-1.3972599999999999</v>
      </c>
      <c r="ER62">
        <v>2.0692900000000001</v>
      </c>
      <c r="ES62">
        <v>4.12263</v>
      </c>
      <c r="ET62">
        <v>-1.5649999999999999</v>
      </c>
      <c r="EU62">
        <v>-3.95309</v>
      </c>
      <c r="EV62">
        <v>-0.57505099999999998</v>
      </c>
      <c r="EW62">
        <v>-3.5455199999999998</v>
      </c>
      <c r="EX62">
        <v>1.5718700000000001</v>
      </c>
      <c r="EY62">
        <v>2.3387600000000002</v>
      </c>
      <c r="EZ62">
        <v>8.2022100000000001E-2</v>
      </c>
      <c r="FA62">
        <v>1.7135800000000001</v>
      </c>
      <c r="FB62">
        <v>2.86273</v>
      </c>
      <c r="FC62">
        <v>3.31616</v>
      </c>
      <c r="FD62">
        <v>-2.4351500000000001</v>
      </c>
      <c r="FE62">
        <v>-6.1896899999999997</v>
      </c>
      <c r="FF62">
        <v>-3.9113899999999999</v>
      </c>
      <c r="FG62">
        <v>-3.5999500000000002</v>
      </c>
      <c r="FH62">
        <v>2.6124100000000001</v>
      </c>
      <c r="FI62">
        <v>3.2910300000000001</v>
      </c>
      <c r="FJ62">
        <v>1.5806899999999999</v>
      </c>
      <c r="FK62">
        <v>1.56741</v>
      </c>
      <c r="FL62">
        <v>-2.2417600000000002</v>
      </c>
      <c r="FM62">
        <v>-3.1439699999999999</v>
      </c>
      <c r="FN62">
        <v>2.34938</v>
      </c>
      <c r="FO62">
        <v>-3.4441199999999998</v>
      </c>
      <c r="FP62">
        <v>3.0111300000000001</v>
      </c>
      <c r="FQ62">
        <v>2.6547100000000001</v>
      </c>
      <c r="FR62">
        <v>-2.8422800000000001</v>
      </c>
      <c r="FS62">
        <v>2.7518400000000001</v>
      </c>
      <c r="FT62">
        <v>-2.8631000000000002</v>
      </c>
      <c r="FU62">
        <v>3.6996500000000001</v>
      </c>
      <c r="FV62">
        <v>-1.6402000000000001</v>
      </c>
      <c r="FW62">
        <v>4.8719700000000001</v>
      </c>
      <c r="FX62">
        <v>1.3323</v>
      </c>
      <c r="FY62">
        <v>-0.51026400000000005</v>
      </c>
      <c r="FZ62">
        <v>4.2963300000000002</v>
      </c>
      <c r="GA62">
        <v>2.0082599999999999</v>
      </c>
      <c r="GB62">
        <v>4.4493900000000002</v>
      </c>
      <c r="GC62">
        <v>-3.0735000000000001</v>
      </c>
      <c r="GD62">
        <v>4.1889399999999997</v>
      </c>
      <c r="GE62">
        <v>1.1428</v>
      </c>
      <c r="GF62">
        <v>1.63497</v>
      </c>
      <c r="GG62">
        <v>1.15198</v>
      </c>
      <c r="GH62">
        <v>2.0326399999999998</v>
      </c>
      <c r="GI62">
        <v>-1.8237000000000001</v>
      </c>
      <c r="GJ62">
        <v>3.5674999999999999</v>
      </c>
      <c r="GK62">
        <v>3.8485299999999998</v>
      </c>
      <c r="GL62">
        <v>-0.830569</v>
      </c>
      <c r="GM62">
        <v>-4.3257399999999997</v>
      </c>
      <c r="GN62">
        <v>-3.78511</v>
      </c>
      <c r="GO62">
        <v>4.8780700000000001</v>
      </c>
      <c r="GP62">
        <v>2.0727099999999998</v>
      </c>
      <c r="GQ62">
        <v>-0.15649299999999999</v>
      </c>
      <c r="GR62">
        <v>-2.19997</v>
      </c>
      <c r="GS62">
        <v>3.7589299999999999</v>
      </c>
      <c r="GT62">
        <v>-5.5563500000000001</v>
      </c>
      <c r="GU62">
        <v>-1.3630800000000001</v>
      </c>
      <c r="GV62">
        <v>0.93011200000000005</v>
      </c>
      <c r="GW62">
        <v>6.4054200000000003</v>
      </c>
      <c r="GX62">
        <v>3.23502</v>
      </c>
      <c r="GY62">
        <v>4.9724500000000003</v>
      </c>
      <c r="GZ62">
        <v>3.4906299999999999</v>
      </c>
      <c r="HA62">
        <v>3.1467900000000002</v>
      </c>
      <c r="HB62">
        <v>-3.2319</v>
      </c>
      <c r="HC62">
        <v>0.79565600000000003</v>
      </c>
      <c r="HD62">
        <v>-0.63169200000000003</v>
      </c>
      <c r="HE62">
        <v>4.3343999999999996</v>
      </c>
      <c r="HF62">
        <v>3.23421</v>
      </c>
      <c r="HG62">
        <v>3.15835</v>
      </c>
      <c r="HH62">
        <v>3.7760699999999998</v>
      </c>
      <c r="HI62">
        <v>1.98394</v>
      </c>
      <c r="HJ62">
        <v>2.8144200000000001</v>
      </c>
      <c r="HK62">
        <v>2.4126599999999998</v>
      </c>
      <c r="HL62">
        <v>4.6801500000000003</v>
      </c>
      <c r="HM62">
        <v>2.2942399999999998</v>
      </c>
      <c r="HN62">
        <v>1.68811</v>
      </c>
      <c r="HO62">
        <v>3.31623</v>
      </c>
      <c r="HP62">
        <v>-1.1677900000000001</v>
      </c>
      <c r="HQ62">
        <v>1.2061599999999999</v>
      </c>
      <c r="HR62">
        <v>2.13957</v>
      </c>
      <c r="HS62">
        <v>2.2801</v>
      </c>
      <c r="HT62">
        <v>-1.8046599999999999</v>
      </c>
      <c r="HU62">
        <v>4.6272799999999998</v>
      </c>
      <c r="HV62">
        <v>-1.08765</v>
      </c>
      <c r="HW62">
        <v>5.0304099999999998</v>
      </c>
      <c r="HX62">
        <v>-1.6681900000000001</v>
      </c>
      <c r="HY62">
        <v>5.4798400000000003</v>
      </c>
      <c r="HZ62">
        <v>1.19194</v>
      </c>
      <c r="IA62">
        <v>3.3433299999999999</v>
      </c>
      <c r="IB62">
        <v>3.0120900000000002</v>
      </c>
      <c r="IC62">
        <v>3.2760899999999999</v>
      </c>
      <c r="ID62">
        <v>2.4819399999999998</v>
      </c>
      <c r="IE62">
        <v>-2.8064</v>
      </c>
      <c r="IF62">
        <v>5.8544999999999998</v>
      </c>
      <c r="IG62">
        <v>1.8465199999999999</v>
      </c>
      <c r="IH62">
        <v>-1.1687099999999999</v>
      </c>
      <c r="II62">
        <v>3.07945</v>
      </c>
      <c r="IJ62">
        <v>1.0823400000000001</v>
      </c>
      <c r="IK62">
        <v>-1.51779</v>
      </c>
      <c r="IL62">
        <v>2.28965</v>
      </c>
      <c r="IM62">
        <v>-0.97279099999999996</v>
      </c>
      <c r="IN62">
        <v>4.00143</v>
      </c>
      <c r="IO62">
        <v>-3.3945099999999999</v>
      </c>
      <c r="IP62">
        <v>3.52258</v>
      </c>
      <c r="IQ62">
        <v>2.42401</v>
      </c>
      <c r="IR62">
        <v>-4.4792399999999999</v>
      </c>
      <c r="IS62">
        <v>2.0002499999999999</v>
      </c>
      <c r="IT62">
        <v>-2.7196500000000001</v>
      </c>
      <c r="IU62">
        <v>2.3467500000000001</v>
      </c>
      <c r="IV62">
        <v>-0.83572599999999997</v>
      </c>
      <c r="IW62">
        <v>-2.9985400000000002</v>
      </c>
      <c r="IX62">
        <v>0</v>
      </c>
    </row>
    <row r="63" spans="1:258" x14ac:dyDescent="0.25">
      <c r="A63">
        <v>489.05599999999998</v>
      </c>
      <c r="B63">
        <v>-1.0792600000000001</v>
      </c>
      <c r="C63">
        <v>0</v>
      </c>
      <c r="D63">
        <v>-1.6748700000000001</v>
      </c>
      <c r="E63">
        <v>2.0309900000000001</v>
      </c>
      <c r="F63">
        <v>4.4766500000000002</v>
      </c>
      <c r="G63">
        <v>3.2494700000000001</v>
      </c>
      <c r="H63">
        <v>1.4892799999999999</v>
      </c>
      <c r="I63">
        <v>-2.98685</v>
      </c>
      <c r="J63">
        <v>1.3471200000000001</v>
      </c>
      <c r="K63">
        <v>3.63076</v>
      </c>
      <c r="L63">
        <v>-1.5009699999999999</v>
      </c>
      <c r="M63">
        <v>2.2742399999999998</v>
      </c>
      <c r="N63">
        <v>-2.78321</v>
      </c>
      <c r="O63">
        <v>-1.91726</v>
      </c>
      <c r="P63">
        <v>0.75774600000000003</v>
      </c>
      <c r="Q63">
        <v>3.85859</v>
      </c>
      <c r="R63">
        <v>3.9327899999999998</v>
      </c>
      <c r="S63">
        <v>-1.6606300000000001</v>
      </c>
      <c r="T63">
        <v>-2.48685</v>
      </c>
      <c r="U63">
        <v>-4.4414800000000003</v>
      </c>
      <c r="V63">
        <v>-4.8783300000000001</v>
      </c>
      <c r="W63">
        <v>1.58901</v>
      </c>
      <c r="X63">
        <v>-3.9687800000000002</v>
      </c>
      <c r="Y63">
        <v>2.13632</v>
      </c>
      <c r="Z63">
        <v>1.5668599999999999</v>
      </c>
      <c r="AA63">
        <v>-3.71007</v>
      </c>
      <c r="AB63">
        <v>-1.8067800000000001</v>
      </c>
      <c r="AC63">
        <v>-3.7109299999999998</v>
      </c>
      <c r="AD63">
        <v>-1.5528900000000001</v>
      </c>
      <c r="AE63">
        <v>-1.3507400000000001</v>
      </c>
      <c r="AF63">
        <v>-3.7541500000000001</v>
      </c>
      <c r="AG63">
        <v>3.9672200000000002</v>
      </c>
      <c r="AH63">
        <v>2.4344700000000001</v>
      </c>
      <c r="AI63">
        <v>2.8946200000000002</v>
      </c>
      <c r="AJ63">
        <v>2.74186</v>
      </c>
      <c r="AK63">
        <v>5.00814</v>
      </c>
      <c r="AL63">
        <v>-2.8016999999999999</v>
      </c>
      <c r="AM63">
        <v>-3.2186599999999999</v>
      </c>
      <c r="AN63">
        <v>2.0169999999999999</v>
      </c>
      <c r="AO63">
        <v>3.07111</v>
      </c>
      <c r="AP63">
        <v>-4.2694799999999997</v>
      </c>
      <c r="AQ63">
        <v>-3.2352099999999999</v>
      </c>
      <c r="AR63">
        <v>-3.3227500000000001</v>
      </c>
      <c r="AS63">
        <v>-4.8715999999999999</v>
      </c>
      <c r="AT63">
        <v>-2.3809100000000001</v>
      </c>
      <c r="AU63">
        <v>-3.6172800000000001</v>
      </c>
      <c r="AV63">
        <v>-3.51315</v>
      </c>
      <c r="AW63">
        <v>-2.3590900000000001</v>
      </c>
      <c r="AX63">
        <v>-5.4681899999999999</v>
      </c>
      <c r="AY63">
        <v>-1.73329</v>
      </c>
      <c r="AZ63">
        <v>-3.6184599999999998</v>
      </c>
      <c r="BA63">
        <v>-4.1616099999999996</v>
      </c>
      <c r="BB63">
        <v>-6.8030799999999996</v>
      </c>
      <c r="BC63">
        <v>-0.96815099999999998</v>
      </c>
      <c r="BD63">
        <v>-5.5657399999999999</v>
      </c>
      <c r="BE63">
        <v>-3.2831399999999999</v>
      </c>
      <c r="BF63">
        <v>1.07986</v>
      </c>
      <c r="BG63">
        <v>-2.18445</v>
      </c>
      <c r="BH63">
        <v>-3.0480900000000002</v>
      </c>
      <c r="BI63">
        <v>-4.4490100000000004</v>
      </c>
      <c r="BJ63">
        <v>5.2343799999999998</v>
      </c>
      <c r="BK63">
        <v>-1.23275</v>
      </c>
      <c r="BL63">
        <v>2.6717599999999999</v>
      </c>
      <c r="BM63">
        <v>3.7522700000000002</v>
      </c>
      <c r="BN63">
        <v>3.6811400000000001</v>
      </c>
      <c r="BO63">
        <v>3.8490600000000001</v>
      </c>
      <c r="BP63">
        <v>3.6206399999999999</v>
      </c>
      <c r="BQ63">
        <v>-3.41025</v>
      </c>
      <c r="BR63">
        <v>0.67098899999999995</v>
      </c>
      <c r="BS63">
        <v>3.6862200000000001</v>
      </c>
      <c r="BT63">
        <v>-1.3726799999999999</v>
      </c>
      <c r="BU63">
        <v>-2.5851500000000001</v>
      </c>
      <c r="BV63">
        <v>-4.0658399999999997</v>
      </c>
      <c r="BW63">
        <v>3.9811999999999999</v>
      </c>
      <c r="BX63">
        <v>2.4943599999999999</v>
      </c>
      <c r="BY63">
        <v>1.96577</v>
      </c>
      <c r="BZ63">
        <v>1.8645</v>
      </c>
      <c r="CA63">
        <v>2.26376</v>
      </c>
      <c r="CB63">
        <v>3.6720700000000002</v>
      </c>
      <c r="CC63">
        <v>3.7035900000000002</v>
      </c>
      <c r="CD63">
        <v>-3.1339999999999999</v>
      </c>
      <c r="CE63">
        <v>-3.0652300000000001</v>
      </c>
      <c r="CF63">
        <v>3.0122100000000001</v>
      </c>
      <c r="CG63">
        <v>4.4622700000000002</v>
      </c>
      <c r="CH63">
        <v>-1.0783199999999999</v>
      </c>
      <c r="CI63">
        <v>1.92679</v>
      </c>
      <c r="CJ63">
        <v>-1.0243899999999999</v>
      </c>
      <c r="CK63">
        <v>1.5168200000000001</v>
      </c>
      <c r="CL63">
        <v>-4.67821</v>
      </c>
      <c r="CM63">
        <v>3.2485499999999998</v>
      </c>
      <c r="CN63">
        <v>2.01634</v>
      </c>
      <c r="CO63">
        <v>3.1629999999999998</v>
      </c>
      <c r="CP63">
        <v>2.2361499999999999</v>
      </c>
      <c r="CQ63">
        <v>-1.6946000000000001</v>
      </c>
      <c r="CR63">
        <v>-3.2662399999999998</v>
      </c>
      <c r="CS63">
        <v>-2.27901</v>
      </c>
      <c r="CT63">
        <v>4.3543099999999999</v>
      </c>
      <c r="CU63">
        <v>3.6681900000000001</v>
      </c>
      <c r="CV63">
        <v>-3.1596899999999999</v>
      </c>
      <c r="CW63">
        <v>3.1692800000000001</v>
      </c>
      <c r="CX63">
        <v>2.9052500000000001</v>
      </c>
      <c r="CY63">
        <v>5.0927100000000003</v>
      </c>
      <c r="CZ63">
        <v>0.776223</v>
      </c>
      <c r="DA63">
        <v>5.4509400000000001</v>
      </c>
      <c r="DB63">
        <v>4.3068099999999996</v>
      </c>
      <c r="DC63">
        <v>5.0654399999999997</v>
      </c>
      <c r="DD63">
        <v>7.5902099999999999</v>
      </c>
      <c r="DE63">
        <v>7.7038000000000002</v>
      </c>
      <c r="DF63">
        <v>7.7181499999999996</v>
      </c>
      <c r="DG63">
        <v>7.6841400000000002</v>
      </c>
      <c r="DH63">
        <v>7.6961300000000001</v>
      </c>
      <c r="DI63">
        <v>6.7883399999999998</v>
      </c>
      <c r="DJ63">
        <v>2.4959199999999999</v>
      </c>
      <c r="DK63">
        <v>1.9185700000000001</v>
      </c>
      <c r="DL63">
        <v>4.79183</v>
      </c>
      <c r="DM63">
        <v>3.56467</v>
      </c>
      <c r="DN63">
        <v>-3.95913</v>
      </c>
      <c r="DO63">
        <v>-2.72078</v>
      </c>
      <c r="DP63">
        <v>4.07789</v>
      </c>
      <c r="DQ63">
        <v>-2.0447099999999998</v>
      </c>
      <c r="DR63">
        <v>-4.1662999999999997</v>
      </c>
      <c r="DS63">
        <v>-5.0994299999999999E-2</v>
      </c>
      <c r="DT63">
        <v>3.6183000000000001</v>
      </c>
      <c r="DU63">
        <v>0.72160899999999994</v>
      </c>
      <c r="DV63">
        <v>-1.3201400000000001</v>
      </c>
      <c r="DW63">
        <v>4.7794499999999998</v>
      </c>
      <c r="DX63">
        <v>3.5678100000000001</v>
      </c>
      <c r="DY63">
        <v>-3.1103399999999999</v>
      </c>
      <c r="DZ63">
        <v>-1.37999</v>
      </c>
      <c r="EA63">
        <v>4.0866499999999997</v>
      </c>
      <c r="EB63">
        <v>1.19398</v>
      </c>
      <c r="EC63">
        <v>-3.44617</v>
      </c>
      <c r="ED63">
        <v>-2.1138300000000001</v>
      </c>
      <c r="EE63">
        <v>2.59796</v>
      </c>
      <c r="EF63">
        <v>-2.7512099999999999</v>
      </c>
      <c r="EG63">
        <v>1.5749299999999999</v>
      </c>
      <c r="EH63">
        <v>2.2976999999999999</v>
      </c>
      <c r="EI63">
        <v>-3.3650799999999998</v>
      </c>
      <c r="EJ63">
        <v>-1.46732</v>
      </c>
      <c r="EK63">
        <v>1.22679</v>
      </c>
      <c r="EL63">
        <v>-2.2556500000000002</v>
      </c>
      <c r="EM63">
        <v>-2.4898199999999999</v>
      </c>
      <c r="EN63">
        <v>2.8071100000000002</v>
      </c>
      <c r="EO63">
        <v>-1.0505100000000001</v>
      </c>
      <c r="EP63">
        <v>-1.9330700000000001</v>
      </c>
      <c r="EQ63">
        <v>2.9169</v>
      </c>
      <c r="ER63">
        <v>2.54948</v>
      </c>
      <c r="ES63">
        <v>3.4988199999999998</v>
      </c>
      <c r="ET63">
        <v>4.0007299999999999</v>
      </c>
      <c r="EU63">
        <v>-1.9471099999999999</v>
      </c>
      <c r="EV63">
        <v>-1.87524</v>
      </c>
      <c r="EW63">
        <v>-0.59695600000000004</v>
      </c>
      <c r="EX63">
        <v>-0.80962199999999995</v>
      </c>
      <c r="EY63">
        <v>3.13347</v>
      </c>
      <c r="EZ63">
        <v>2.5706000000000002</v>
      </c>
      <c r="FA63">
        <v>3.0963799999999999</v>
      </c>
      <c r="FB63">
        <v>3.9013</v>
      </c>
      <c r="FC63">
        <v>-3.0127199999999998</v>
      </c>
      <c r="FD63">
        <v>2.1132200000000001</v>
      </c>
      <c r="FE63">
        <v>-2.7720799999999999</v>
      </c>
      <c r="FF63">
        <v>-1.6886099999999999</v>
      </c>
      <c r="FG63">
        <v>3.1408100000000001</v>
      </c>
      <c r="FH63">
        <v>-3.3111000000000002</v>
      </c>
      <c r="FI63">
        <v>2.6739899999999999</v>
      </c>
      <c r="FJ63">
        <v>1.7277100000000001</v>
      </c>
      <c r="FK63">
        <v>-3.3746499999999999</v>
      </c>
      <c r="FL63">
        <v>1.9884599999999999</v>
      </c>
      <c r="FM63">
        <v>-1.39957</v>
      </c>
      <c r="FN63">
        <v>-2.2464200000000001</v>
      </c>
      <c r="FO63">
        <v>2.39717</v>
      </c>
      <c r="FP63">
        <v>-1.26427</v>
      </c>
      <c r="FQ63">
        <v>5.1912500000000001</v>
      </c>
      <c r="FR63">
        <v>-3.79636</v>
      </c>
      <c r="FS63">
        <v>2.5807799999999999</v>
      </c>
      <c r="FT63">
        <v>2.4693800000000001</v>
      </c>
      <c r="FU63">
        <v>2.9454899999999999</v>
      </c>
      <c r="FV63">
        <v>3.36253</v>
      </c>
      <c r="FW63">
        <v>-2.7892399999999999</v>
      </c>
      <c r="FX63">
        <v>2.3882699999999999</v>
      </c>
      <c r="FY63">
        <v>-2.8416199999999998</v>
      </c>
      <c r="FZ63">
        <v>-1.56341</v>
      </c>
      <c r="GA63">
        <v>3.1835900000000001</v>
      </c>
      <c r="GB63">
        <v>-3.1141000000000001</v>
      </c>
      <c r="GC63">
        <v>3.8847299999999998</v>
      </c>
      <c r="GD63">
        <v>-3.6081799999999999</v>
      </c>
      <c r="GE63">
        <v>2.8301099999999999</v>
      </c>
      <c r="GF63">
        <v>-0.70539099999999999</v>
      </c>
      <c r="GG63">
        <v>4.5824600000000002</v>
      </c>
      <c r="GH63">
        <v>1.2895799999999999</v>
      </c>
      <c r="GI63">
        <v>2.61477</v>
      </c>
      <c r="GJ63">
        <v>0.51151599999999997</v>
      </c>
      <c r="GK63">
        <v>4.7168900000000002</v>
      </c>
      <c r="GL63">
        <v>2.2964099999999998</v>
      </c>
      <c r="GM63">
        <v>2.2487200000000001</v>
      </c>
      <c r="GN63">
        <v>4.5861400000000003</v>
      </c>
      <c r="GO63">
        <v>4.4899800000000001</v>
      </c>
      <c r="GP63">
        <v>-1.9581599999999999</v>
      </c>
      <c r="GQ63">
        <v>2.3044199999999999</v>
      </c>
      <c r="GR63">
        <v>3.2528000000000001</v>
      </c>
      <c r="GS63">
        <v>4.2743099999999998</v>
      </c>
      <c r="GT63">
        <v>-3.9673799999999999</v>
      </c>
      <c r="GU63">
        <v>3.2738999999999998</v>
      </c>
      <c r="GV63">
        <v>-2.2500900000000001</v>
      </c>
      <c r="GW63">
        <v>2.9338899999999999</v>
      </c>
      <c r="GX63">
        <v>-1.1406700000000001</v>
      </c>
      <c r="GY63">
        <v>-1.5396300000000001</v>
      </c>
      <c r="GZ63">
        <v>-3.45661</v>
      </c>
      <c r="HA63">
        <v>-1.9460299999999999</v>
      </c>
      <c r="HB63">
        <v>1.47048</v>
      </c>
      <c r="HC63">
        <v>2.4178500000000001</v>
      </c>
      <c r="HD63">
        <v>-2.0324900000000001</v>
      </c>
      <c r="HE63">
        <v>3.94495</v>
      </c>
      <c r="HF63">
        <v>-1.71346</v>
      </c>
      <c r="HG63">
        <v>-1.8999900000000001</v>
      </c>
      <c r="HH63">
        <v>-2.4785499999999998</v>
      </c>
      <c r="HI63">
        <v>3.2743699999999998</v>
      </c>
      <c r="HJ63">
        <v>-3.4454799999999999</v>
      </c>
      <c r="HK63">
        <v>4.0999299999999996</v>
      </c>
      <c r="HL63">
        <v>-2.5600999999999998</v>
      </c>
      <c r="HM63">
        <v>4.3634599999999999</v>
      </c>
      <c r="HN63">
        <v>3.3996900000000001</v>
      </c>
      <c r="HO63">
        <v>2.4166799999999999</v>
      </c>
      <c r="HP63">
        <v>4.9290599999999998</v>
      </c>
      <c r="HQ63">
        <v>3.8215699999999999</v>
      </c>
      <c r="HR63">
        <v>2.6371799999999999</v>
      </c>
      <c r="HS63">
        <v>-3.7041499999999998</v>
      </c>
      <c r="HT63">
        <v>4.0808</v>
      </c>
      <c r="HU63">
        <v>-3.68493</v>
      </c>
      <c r="HV63">
        <v>2.71428</v>
      </c>
      <c r="HW63">
        <v>3.20946</v>
      </c>
      <c r="HX63">
        <v>-1.3156300000000001</v>
      </c>
      <c r="HY63">
        <v>4.1258499999999998</v>
      </c>
      <c r="HZ63">
        <v>3.1937600000000002</v>
      </c>
      <c r="IA63">
        <v>1.98424</v>
      </c>
      <c r="IB63">
        <v>1.3592299999999999</v>
      </c>
      <c r="IC63">
        <v>0.74072400000000005</v>
      </c>
      <c r="ID63">
        <v>-1.5332699999999999</v>
      </c>
      <c r="IE63">
        <v>0.33671099999999998</v>
      </c>
      <c r="IF63">
        <v>5.6718999999999999</v>
      </c>
      <c r="IG63">
        <v>2.9231400000000001</v>
      </c>
      <c r="IH63">
        <v>-3.1705299999999998</v>
      </c>
      <c r="II63">
        <v>-0.62818200000000002</v>
      </c>
      <c r="IJ63">
        <v>2.35859</v>
      </c>
      <c r="IK63">
        <v>2.4853100000000001</v>
      </c>
      <c r="IL63">
        <v>2.2251699999999999</v>
      </c>
      <c r="IM63">
        <v>4.1068300000000004</v>
      </c>
      <c r="IN63">
        <v>2.01085</v>
      </c>
      <c r="IO63">
        <v>-2.4857999999999998</v>
      </c>
      <c r="IP63">
        <v>3.5065900000000001</v>
      </c>
      <c r="IQ63">
        <v>-2.9496699999999998</v>
      </c>
      <c r="IR63">
        <v>-2.8202699999999998</v>
      </c>
      <c r="IS63">
        <v>-2.98156</v>
      </c>
      <c r="IT63">
        <v>-3.3837100000000002</v>
      </c>
      <c r="IU63">
        <v>1.8948199999999999</v>
      </c>
      <c r="IV63">
        <v>-2.7189800000000002</v>
      </c>
      <c r="IW63">
        <v>2.8270400000000002</v>
      </c>
      <c r="IX63">
        <v>0</v>
      </c>
    </row>
    <row r="64" spans="1:258" x14ac:dyDescent="0.25">
      <c r="A64">
        <v>489.44299999999998</v>
      </c>
      <c r="B64">
        <v>-1.06315</v>
      </c>
      <c r="C64">
        <v>0</v>
      </c>
      <c r="D64">
        <v>3.1045099999999999</v>
      </c>
      <c r="E64">
        <v>-2.2069700000000001</v>
      </c>
      <c r="F64">
        <v>4.4473000000000003</v>
      </c>
      <c r="G64">
        <v>-0.72921899999999995</v>
      </c>
      <c r="H64">
        <v>-1.8042899999999999</v>
      </c>
      <c r="I64">
        <v>-2.1252399999999998</v>
      </c>
      <c r="J64">
        <v>2.8586299999999998</v>
      </c>
      <c r="K64">
        <v>0.92909200000000003</v>
      </c>
      <c r="L64">
        <v>-2.2729499999999998</v>
      </c>
      <c r="M64">
        <v>-4.9167100000000001</v>
      </c>
      <c r="N64">
        <v>-3.7261199999999999</v>
      </c>
      <c r="O64">
        <v>1.82026</v>
      </c>
      <c r="P64">
        <v>1.00003</v>
      </c>
      <c r="Q64">
        <v>-2.3393199999999998</v>
      </c>
      <c r="R64">
        <v>-2.4781200000000001</v>
      </c>
      <c r="S64">
        <v>-3.7126899999999998</v>
      </c>
      <c r="T64">
        <v>-1.4938800000000001</v>
      </c>
      <c r="U64">
        <v>0.87328899999999998</v>
      </c>
      <c r="V64">
        <v>-3.3192200000000001</v>
      </c>
      <c r="W64">
        <v>3.5917500000000002</v>
      </c>
      <c r="X64">
        <v>1.5394699999999999</v>
      </c>
      <c r="Y64">
        <v>2.1956600000000002</v>
      </c>
      <c r="Z64">
        <v>2.9174699999999998</v>
      </c>
      <c r="AA64">
        <v>-3.7745600000000001</v>
      </c>
      <c r="AB64">
        <v>-0.71103799999999995</v>
      </c>
      <c r="AC64">
        <v>-0.84268299999999996</v>
      </c>
      <c r="AD64">
        <v>2.5609999999999999</v>
      </c>
      <c r="AE64">
        <v>0.51033600000000001</v>
      </c>
      <c r="AF64">
        <v>-1.7118500000000001</v>
      </c>
      <c r="AG64">
        <v>4.2463300000000004</v>
      </c>
      <c r="AH64">
        <v>-3.0556999999999999</v>
      </c>
      <c r="AI64">
        <v>2.6048100000000001</v>
      </c>
      <c r="AJ64">
        <v>-3.7055400000000001</v>
      </c>
      <c r="AK64">
        <v>-2.6621999999999999</v>
      </c>
      <c r="AL64">
        <v>1.6433899999999999</v>
      </c>
      <c r="AM64">
        <v>-1.5164800000000001</v>
      </c>
      <c r="AN64">
        <v>3.3163200000000002</v>
      </c>
      <c r="AO64">
        <v>-1.97678</v>
      </c>
      <c r="AP64">
        <v>-3.1892399999999999</v>
      </c>
      <c r="AQ64">
        <v>2.4965899999999999</v>
      </c>
      <c r="AR64">
        <v>2.8140399999999999</v>
      </c>
      <c r="AS64">
        <v>-3.2821600000000002</v>
      </c>
      <c r="AT64">
        <v>-1.50918</v>
      </c>
      <c r="AU64">
        <v>-2.8182200000000002</v>
      </c>
      <c r="AV64">
        <v>-2.7648600000000001</v>
      </c>
      <c r="AW64">
        <v>-3.34775</v>
      </c>
      <c r="AX64">
        <v>-0.77747100000000002</v>
      </c>
      <c r="AY64">
        <v>1.12216</v>
      </c>
      <c r="AZ64">
        <v>1.8585199999999999</v>
      </c>
      <c r="BA64">
        <v>-4.3998400000000002</v>
      </c>
      <c r="BB64">
        <v>-4.9487100000000002</v>
      </c>
      <c r="BC64">
        <v>-2.4799699999999998</v>
      </c>
      <c r="BD64">
        <v>-2.5335999999999999</v>
      </c>
      <c r="BE64">
        <v>-3.0595500000000002</v>
      </c>
      <c r="BF64">
        <v>-3.7536999999999998</v>
      </c>
      <c r="BG64">
        <v>0.811666</v>
      </c>
      <c r="BH64">
        <v>-1.00746</v>
      </c>
      <c r="BI64">
        <v>-3.4721000000000002</v>
      </c>
      <c r="BJ64">
        <v>-3.4767999999999999</v>
      </c>
      <c r="BK64">
        <v>-3.9020199999999998</v>
      </c>
      <c r="BL64">
        <v>-4.3884400000000001</v>
      </c>
      <c r="BM64">
        <v>-3.51491</v>
      </c>
      <c r="BN64">
        <v>2.4073099999999998</v>
      </c>
      <c r="BO64">
        <v>2.5470299999999999</v>
      </c>
      <c r="BP64">
        <v>2.8064100000000001</v>
      </c>
      <c r="BQ64">
        <v>1.9820199999999999</v>
      </c>
      <c r="BR64">
        <v>3.38212</v>
      </c>
      <c r="BS64">
        <v>3.2043900000000001</v>
      </c>
      <c r="BT64">
        <v>2.9161199999999998</v>
      </c>
      <c r="BU64">
        <v>-1.25752</v>
      </c>
      <c r="BV64">
        <v>-4.8066500000000003</v>
      </c>
      <c r="BW64">
        <v>-2.6194899999999999</v>
      </c>
      <c r="BX64">
        <v>-2.04434</v>
      </c>
      <c r="BY64">
        <v>-5.2614099999999997</v>
      </c>
      <c r="BZ64">
        <v>-4.1947200000000002</v>
      </c>
      <c r="CA64">
        <v>-2.9000400000000002</v>
      </c>
      <c r="CB64">
        <v>3.2930100000000002</v>
      </c>
      <c r="CC64">
        <v>-1.3757299999999999</v>
      </c>
      <c r="CD64">
        <v>3.3302200000000002</v>
      </c>
      <c r="CE64">
        <v>-1.9761599999999999</v>
      </c>
      <c r="CF64">
        <v>-4.7893699999999999</v>
      </c>
      <c r="CG64">
        <v>-3.83663</v>
      </c>
      <c r="CH64">
        <v>3.2835200000000002</v>
      </c>
      <c r="CI64">
        <v>2.8119299999999998</v>
      </c>
      <c r="CJ64">
        <v>-1.1453599999999999</v>
      </c>
      <c r="CK64">
        <v>3.0522999999999998</v>
      </c>
      <c r="CL64">
        <v>-3.4453499999999999</v>
      </c>
      <c r="CM64">
        <v>-3.51614</v>
      </c>
      <c r="CN64">
        <v>-2.0548099999999998</v>
      </c>
      <c r="CO64">
        <v>3.81609</v>
      </c>
      <c r="CP64">
        <v>4.3913500000000001</v>
      </c>
      <c r="CQ64">
        <v>-1.51603</v>
      </c>
      <c r="CR64">
        <v>-3.2620800000000001</v>
      </c>
      <c r="CS64">
        <v>2.1080999999999999</v>
      </c>
      <c r="CT64">
        <v>-1.8452599999999999</v>
      </c>
      <c r="CU64">
        <v>4.1572300000000002</v>
      </c>
      <c r="CV64">
        <v>1.6178699999999999</v>
      </c>
      <c r="CW64">
        <v>-2.4872200000000002</v>
      </c>
      <c r="CX64">
        <v>-2.24159</v>
      </c>
      <c r="CY64">
        <v>3.80444</v>
      </c>
      <c r="CZ64">
        <v>4.95479</v>
      </c>
      <c r="DA64">
        <v>5.5076400000000003</v>
      </c>
      <c r="DB64">
        <v>3.77651</v>
      </c>
      <c r="DC64">
        <v>5.9754699999999996</v>
      </c>
      <c r="DD64">
        <v>6.2277500000000003</v>
      </c>
      <c r="DE64">
        <v>8.5949299999999997</v>
      </c>
      <c r="DF64">
        <v>8.0119399999999992</v>
      </c>
      <c r="DG64">
        <v>8.3071199999999994</v>
      </c>
      <c r="DH64">
        <v>8.3380100000000006</v>
      </c>
      <c r="DI64">
        <v>6.8509000000000002</v>
      </c>
      <c r="DJ64">
        <v>6.6104200000000004</v>
      </c>
      <c r="DK64">
        <v>2.7738999999999998</v>
      </c>
      <c r="DL64">
        <v>-2.6131700000000002</v>
      </c>
      <c r="DM64">
        <v>4.2052800000000001</v>
      </c>
      <c r="DN64">
        <v>3.5322300000000002</v>
      </c>
      <c r="DO64">
        <v>-0.67429600000000001</v>
      </c>
      <c r="DP64">
        <v>-4.5410199999999996</v>
      </c>
      <c r="DQ64">
        <v>3.9248400000000001</v>
      </c>
      <c r="DR64">
        <v>2.0330499999999998</v>
      </c>
      <c r="DS64">
        <v>-2.0222799999999999</v>
      </c>
      <c r="DT64">
        <v>1.8880999999999999</v>
      </c>
      <c r="DU64">
        <v>3.6348099999999999</v>
      </c>
      <c r="DV64">
        <v>-3.1360600000000001</v>
      </c>
      <c r="DW64">
        <v>-1.9662200000000001</v>
      </c>
      <c r="DX64">
        <v>4.2285500000000003</v>
      </c>
      <c r="DY64">
        <v>2.3052700000000002</v>
      </c>
      <c r="DZ64">
        <v>2.3104399999999998</v>
      </c>
      <c r="EA64">
        <v>-3.2752500000000002</v>
      </c>
      <c r="EB64">
        <v>2.2629800000000002</v>
      </c>
      <c r="EC64">
        <v>-3.5668099999999998</v>
      </c>
      <c r="ED64">
        <v>-4.2109500000000004</v>
      </c>
      <c r="EE64">
        <v>2.9309799999999999</v>
      </c>
      <c r="EF64">
        <v>2.8161700000000001</v>
      </c>
      <c r="EG64">
        <v>-4.6322599999999996</v>
      </c>
      <c r="EH64">
        <v>1.4753700000000001</v>
      </c>
      <c r="EI64">
        <v>-2.7109999999999999</v>
      </c>
      <c r="EJ64">
        <v>-1.2962100000000001</v>
      </c>
      <c r="EK64">
        <v>-2.2514500000000002</v>
      </c>
      <c r="EL64">
        <v>-1.10412</v>
      </c>
      <c r="EM64">
        <v>1.88635</v>
      </c>
      <c r="EN64">
        <v>4.4739899999999997</v>
      </c>
      <c r="EO64">
        <v>1.4124300000000001</v>
      </c>
      <c r="EP64">
        <v>-1.0459000000000001</v>
      </c>
      <c r="EQ64">
        <v>2.2374299999999998</v>
      </c>
      <c r="ER64">
        <v>1.9649399999999999</v>
      </c>
      <c r="ES64">
        <v>-3.1241400000000001</v>
      </c>
      <c r="ET64">
        <v>1.5331399999999999</v>
      </c>
      <c r="EU64">
        <v>3.3117999999999999</v>
      </c>
      <c r="EV64">
        <v>1.60057</v>
      </c>
      <c r="EW64">
        <v>3.2281599999999999</v>
      </c>
      <c r="EX64">
        <v>2.6280800000000002</v>
      </c>
      <c r="EY64">
        <v>2.1065900000000002</v>
      </c>
      <c r="EZ64">
        <v>2.8651800000000001</v>
      </c>
      <c r="FA64">
        <v>1.27363</v>
      </c>
      <c r="FB64">
        <v>4.9288600000000002</v>
      </c>
      <c r="FC64">
        <v>3.9041199999999998</v>
      </c>
      <c r="FD64">
        <v>-2.7697600000000002</v>
      </c>
      <c r="FE64">
        <v>3.2039599999999999</v>
      </c>
      <c r="FF64">
        <v>-3.3072499999999998</v>
      </c>
      <c r="FG64">
        <v>-1.5054000000000001</v>
      </c>
      <c r="FH64">
        <v>1.9407000000000001</v>
      </c>
      <c r="FI64">
        <v>2.25475</v>
      </c>
      <c r="FJ64">
        <v>3.9464299999999999</v>
      </c>
      <c r="FK64">
        <v>-2.5325500000000001</v>
      </c>
      <c r="FL64">
        <v>-1.80681</v>
      </c>
      <c r="FM64">
        <v>4.3722599999999998</v>
      </c>
      <c r="FN64">
        <v>0.73559600000000003</v>
      </c>
      <c r="FO64">
        <v>3.02149</v>
      </c>
      <c r="FP64">
        <v>-0.37552999999999997</v>
      </c>
      <c r="FQ64">
        <v>-2.3128899999999999</v>
      </c>
      <c r="FR64">
        <v>-3.3739499999999998</v>
      </c>
      <c r="FS64">
        <v>-3.4839699999999998</v>
      </c>
      <c r="FT64">
        <v>1.40374</v>
      </c>
      <c r="FU64">
        <v>0.81664599999999998</v>
      </c>
      <c r="FV64">
        <v>-1.4679899999999999</v>
      </c>
      <c r="FW64">
        <v>-3.3937400000000002</v>
      </c>
      <c r="FX64">
        <v>-1.51285</v>
      </c>
      <c r="FY64">
        <v>2.8578899999999998</v>
      </c>
      <c r="FZ64">
        <v>3.7887599999999999</v>
      </c>
      <c r="GA64">
        <v>-1.7291399999999999</v>
      </c>
      <c r="GB64">
        <v>-3.7527499999999998</v>
      </c>
      <c r="GC64">
        <v>2.9961899999999999</v>
      </c>
      <c r="GD64">
        <v>-2.3328500000000001</v>
      </c>
      <c r="GE64">
        <v>4.8807600000000004</v>
      </c>
      <c r="GF64">
        <v>0.95223000000000002</v>
      </c>
      <c r="GG64">
        <v>-0.70921500000000004</v>
      </c>
      <c r="GH64">
        <v>0.75110299999999997</v>
      </c>
      <c r="GI64">
        <v>0.85550099999999996</v>
      </c>
      <c r="GJ64">
        <v>2.9697800000000001</v>
      </c>
      <c r="GK64">
        <v>-2.9157999999999999</v>
      </c>
      <c r="GL64">
        <v>2.3376299999999999</v>
      </c>
      <c r="GM64">
        <v>-3.1337600000000001</v>
      </c>
      <c r="GN64">
        <v>3.32456</v>
      </c>
      <c r="GO64">
        <v>-2.7267800000000002</v>
      </c>
      <c r="GP64">
        <v>3.8917299999999999</v>
      </c>
      <c r="GQ64">
        <v>1.62161</v>
      </c>
      <c r="GR64">
        <v>4.20451</v>
      </c>
      <c r="GS64">
        <v>-4.4177499999999998</v>
      </c>
      <c r="GT64">
        <v>2.4397799999999998</v>
      </c>
      <c r="GU64">
        <v>-2.4250799999999999</v>
      </c>
      <c r="GV64">
        <v>4.7024400000000002</v>
      </c>
      <c r="GW64">
        <v>-4.15367</v>
      </c>
      <c r="GX64">
        <v>4.2290099999999997</v>
      </c>
      <c r="GY64">
        <v>-2.5792899999999999</v>
      </c>
      <c r="GZ64">
        <v>3.6752199999999999</v>
      </c>
      <c r="HA64">
        <v>-3.6011199999999999</v>
      </c>
      <c r="HB64">
        <v>-0.67654499999999995</v>
      </c>
      <c r="HC64">
        <v>1.2027699999999999</v>
      </c>
      <c r="HD64">
        <v>1.97776</v>
      </c>
      <c r="HE64">
        <v>-2.32524</v>
      </c>
      <c r="HF64">
        <v>-0.85220799999999997</v>
      </c>
      <c r="HG64">
        <v>2.1599599999999999</v>
      </c>
      <c r="HH64">
        <v>2.48285</v>
      </c>
      <c r="HI64">
        <v>0.254606</v>
      </c>
      <c r="HJ64">
        <v>1.7566299999999999</v>
      </c>
      <c r="HK64">
        <v>2.85629</v>
      </c>
      <c r="HL64">
        <v>-2.99823</v>
      </c>
      <c r="HM64">
        <v>2.3443100000000001</v>
      </c>
      <c r="HN64">
        <v>2.4427099999999999</v>
      </c>
      <c r="HO64">
        <v>3.15822</v>
      </c>
      <c r="HP64">
        <v>1.6256600000000001</v>
      </c>
      <c r="HQ64">
        <v>1.62531</v>
      </c>
      <c r="HR64">
        <v>-4.7777200000000004</v>
      </c>
      <c r="HS64">
        <v>1.8993599999999999</v>
      </c>
      <c r="HT64">
        <v>2.8507600000000002</v>
      </c>
      <c r="HU64">
        <v>2.3143099999999999</v>
      </c>
      <c r="HV64">
        <v>2.4502100000000002</v>
      </c>
      <c r="HW64">
        <v>-1.0774300000000001</v>
      </c>
      <c r="HX64">
        <v>2.1231800000000001</v>
      </c>
      <c r="HY64">
        <v>0.96839200000000003</v>
      </c>
      <c r="HZ64">
        <v>4.3696900000000003</v>
      </c>
      <c r="IA64">
        <v>2.6025700000000001</v>
      </c>
      <c r="IB64">
        <v>-1.4710399999999999</v>
      </c>
      <c r="IC64">
        <v>3.7237800000000001</v>
      </c>
      <c r="ID64">
        <v>-3.30505</v>
      </c>
      <c r="IE64">
        <v>2.3025099999999998</v>
      </c>
      <c r="IF64">
        <v>-4.6153199999999996</v>
      </c>
      <c r="IG64">
        <v>-3.0065900000000001</v>
      </c>
      <c r="IH64">
        <v>4.5600300000000002</v>
      </c>
      <c r="II64">
        <v>-2.5909499999999999</v>
      </c>
      <c r="IJ64">
        <v>2.9856600000000002</v>
      </c>
      <c r="IK64">
        <v>2.8272400000000002</v>
      </c>
      <c r="IL64">
        <v>2.6499700000000002</v>
      </c>
      <c r="IM64">
        <v>2.4309699999999999</v>
      </c>
      <c r="IN64">
        <v>-1.57789</v>
      </c>
      <c r="IO64">
        <v>1.6566000000000001</v>
      </c>
      <c r="IP64">
        <v>-2.48217</v>
      </c>
      <c r="IQ64">
        <v>-3.1874600000000002</v>
      </c>
      <c r="IR64">
        <v>4.1710900000000004</v>
      </c>
      <c r="IS64">
        <v>-3.2843200000000001</v>
      </c>
      <c r="IT64">
        <v>4.3030200000000001</v>
      </c>
      <c r="IU64">
        <v>0.91800800000000005</v>
      </c>
      <c r="IV64">
        <v>-1.8229299999999999</v>
      </c>
      <c r="IW64">
        <v>-4.0484400000000003</v>
      </c>
      <c r="IX64">
        <v>0</v>
      </c>
    </row>
    <row r="65" spans="1:258" x14ac:dyDescent="0.25">
      <c r="A65">
        <v>489.83100000000002</v>
      </c>
      <c r="B65">
        <v>-1.04704</v>
      </c>
      <c r="C65">
        <v>0</v>
      </c>
      <c r="D65">
        <v>-2.6739000000000002</v>
      </c>
      <c r="E65">
        <v>3.7065000000000001</v>
      </c>
      <c r="F65">
        <v>-3.3122400000000001</v>
      </c>
      <c r="G65">
        <v>-0.55335500000000004</v>
      </c>
      <c r="H65">
        <v>1.23956</v>
      </c>
      <c r="I65">
        <v>2.6892800000000001</v>
      </c>
      <c r="J65">
        <v>4.5861900000000002</v>
      </c>
      <c r="K65">
        <v>2.7771699999999999</v>
      </c>
      <c r="L65">
        <v>-3.64683</v>
      </c>
      <c r="M65">
        <v>-2.43845</v>
      </c>
      <c r="N65">
        <v>-4.0987200000000001</v>
      </c>
      <c r="O65">
        <v>-2.3899900000000001</v>
      </c>
      <c r="P65">
        <v>4.0894899999999996</v>
      </c>
      <c r="Q65">
        <v>-2.6386400000000001</v>
      </c>
      <c r="R65">
        <v>1.3262</v>
      </c>
      <c r="S65">
        <v>-2.7178399999999998</v>
      </c>
      <c r="T65">
        <v>-4.3762600000000003</v>
      </c>
      <c r="U65">
        <v>-3.2000899999999999</v>
      </c>
      <c r="V65">
        <v>-1.3054300000000001</v>
      </c>
      <c r="W65">
        <v>2.0943399999999999</v>
      </c>
      <c r="X65">
        <v>3.3325499999999999</v>
      </c>
      <c r="Y65">
        <v>4.1147600000000004</v>
      </c>
      <c r="Z65">
        <v>-2.5339700000000001</v>
      </c>
      <c r="AA65">
        <v>-2.6821000000000002</v>
      </c>
      <c r="AB65">
        <v>-2.52908</v>
      </c>
      <c r="AC65">
        <v>-3.7662</v>
      </c>
      <c r="AD65">
        <v>-1.9491499999999999</v>
      </c>
      <c r="AE65">
        <v>-1.06952</v>
      </c>
      <c r="AF65">
        <v>3.1728499999999999</v>
      </c>
      <c r="AG65">
        <v>1.0422100000000001</v>
      </c>
      <c r="AH65">
        <v>3.8786</v>
      </c>
      <c r="AI65">
        <v>3.8811499999999999</v>
      </c>
      <c r="AJ65">
        <v>1.1645300000000001</v>
      </c>
      <c r="AK65">
        <v>-1.2271000000000001</v>
      </c>
      <c r="AL65">
        <v>-1.3225</v>
      </c>
      <c r="AM65">
        <v>-2.0419</v>
      </c>
      <c r="AN65">
        <v>-2.20974</v>
      </c>
      <c r="AO65">
        <v>-3.2484500000000001</v>
      </c>
      <c r="AP65">
        <v>-1.84015</v>
      </c>
      <c r="AQ65">
        <v>1.5638000000000001</v>
      </c>
      <c r="AR65">
        <v>-3.7031800000000001</v>
      </c>
      <c r="AS65">
        <v>1.98637</v>
      </c>
      <c r="AT65">
        <v>-3.79312</v>
      </c>
      <c r="AU65">
        <v>-2.5810599999999999</v>
      </c>
      <c r="AV65">
        <v>-0.97576700000000005</v>
      </c>
      <c r="AW65">
        <v>-1.8671500000000001</v>
      </c>
      <c r="AX65">
        <v>0.59999199999999997</v>
      </c>
      <c r="AY65">
        <v>4.09884</v>
      </c>
      <c r="AZ65">
        <v>-2.7817400000000001</v>
      </c>
      <c r="BA65">
        <v>-1.84049</v>
      </c>
      <c r="BB65">
        <v>-2.3865699999999999</v>
      </c>
      <c r="BC65">
        <v>-2.5863700000000001</v>
      </c>
      <c r="BD65">
        <v>-3.5648200000000001</v>
      </c>
      <c r="BE65">
        <v>-1.7573099999999999</v>
      </c>
      <c r="BF65">
        <v>-2.5439400000000001</v>
      </c>
      <c r="BG65">
        <v>-3.20757</v>
      </c>
      <c r="BH65">
        <v>-3.4020700000000001</v>
      </c>
      <c r="BI65">
        <v>1.08622</v>
      </c>
      <c r="BJ65">
        <v>-2.5511900000000001</v>
      </c>
      <c r="BK65">
        <v>-4.0636700000000001</v>
      </c>
      <c r="BL65">
        <v>-1.7719499999999999</v>
      </c>
      <c r="BM65">
        <v>1.8776999999999999</v>
      </c>
      <c r="BN65">
        <v>1.1277900000000001</v>
      </c>
      <c r="BO65">
        <v>3.0994700000000002</v>
      </c>
      <c r="BP65">
        <v>4.2542099999999996</v>
      </c>
      <c r="BQ65">
        <v>3.1691400000000001</v>
      </c>
      <c r="BR65">
        <v>0.528555</v>
      </c>
      <c r="BS65">
        <v>-2.4512800000000001</v>
      </c>
      <c r="BT65">
        <v>1.04423</v>
      </c>
      <c r="BU65">
        <v>4.4693399999999999</v>
      </c>
      <c r="BV65">
        <v>-3.6848100000000001</v>
      </c>
      <c r="BW65">
        <v>-4.3054100000000002</v>
      </c>
      <c r="BX65">
        <v>-2.6754699999999998</v>
      </c>
      <c r="BY65">
        <v>2.6103399999999999</v>
      </c>
      <c r="BZ65">
        <v>4.3649100000000001</v>
      </c>
      <c r="CA65">
        <v>2.0189900000000001</v>
      </c>
      <c r="CB65">
        <v>1.6046899999999999</v>
      </c>
      <c r="CC65">
        <v>-3.20946</v>
      </c>
      <c r="CD65">
        <v>-3.3597399999999999</v>
      </c>
      <c r="CE65">
        <v>-1.50458</v>
      </c>
      <c r="CF65">
        <v>-2.5499200000000002</v>
      </c>
      <c r="CG65">
        <v>-3.8065500000000001</v>
      </c>
      <c r="CH65">
        <v>1.7236</v>
      </c>
      <c r="CI65">
        <v>2.4161600000000001</v>
      </c>
      <c r="CJ65">
        <v>1.04091</v>
      </c>
      <c r="CK65">
        <v>2.6084000000000001</v>
      </c>
      <c r="CL65">
        <v>2.31128</v>
      </c>
      <c r="CM65">
        <v>1.90401</v>
      </c>
      <c r="CN65">
        <v>-3.7067000000000001</v>
      </c>
      <c r="CO65">
        <v>3.58968</v>
      </c>
      <c r="CP65">
        <v>2.20451</v>
      </c>
      <c r="CQ65">
        <v>-3.3476599999999999</v>
      </c>
      <c r="CR65">
        <v>-4.0800200000000002</v>
      </c>
      <c r="CS65">
        <v>-1.6192200000000001</v>
      </c>
      <c r="CT65">
        <v>-2.3610799999999998</v>
      </c>
      <c r="CU65">
        <v>2.0632299999999999</v>
      </c>
      <c r="CV65">
        <v>1.4474100000000001</v>
      </c>
      <c r="CW65">
        <v>-2.3514300000000001</v>
      </c>
      <c r="CX65">
        <v>-3.0918100000000002</v>
      </c>
      <c r="CY65">
        <v>3.8111100000000002</v>
      </c>
      <c r="CZ65">
        <v>4.4869000000000003</v>
      </c>
      <c r="DA65">
        <v>3.9653299999999998</v>
      </c>
      <c r="DB65">
        <v>5.3125999999999998</v>
      </c>
      <c r="DC65">
        <v>4.2345100000000002</v>
      </c>
      <c r="DD65">
        <v>7.1254</v>
      </c>
      <c r="DE65">
        <v>8.4385399999999997</v>
      </c>
      <c r="DF65">
        <v>8.8229900000000008</v>
      </c>
      <c r="DG65">
        <v>8.7718500000000006</v>
      </c>
      <c r="DH65">
        <v>9.2605500000000003</v>
      </c>
      <c r="DI65">
        <v>8.6647999999999996</v>
      </c>
      <c r="DJ65">
        <v>5.2308599999999998</v>
      </c>
      <c r="DK65">
        <v>1.29732</v>
      </c>
      <c r="DL65">
        <v>0.39980100000000002</v>
      </c>
      <c r="DM65">
        <v>4.2106700000000004</v>
      </c>
      <c r="DN65">
        <v>2.7200299999999999</v>
      </c>
      <c r="DO65">
        <v>-3.32857</v>
      </c>
      <c r="DP65">
        <v>2.5175000000000001</v>
      </c>
      <c r="DQ65">
        <v>2.9302199999999998</v>
      </c>
      <c r="DR65">
        <v>1.52782</v>
      </c>
      <c r="DS65">
        <v>-4.1905000000000001</v>
      </c>
      <c r="DT65">
        <v>-3.5894400000000002</v>
      </c>
      <c r="DU65">
        <v>4.0439299999999996</v>
      </c>
      <c r="DV65">
        <v>0.43980900000000001</v>
      </c>
      <c r="DW65">
        <v>-3.2885499999999999</v>
      </c>
      <c r="DX65">
        <v>1.7575700000000001</v>
      </c>
      <c r="DY65">
        <v>1.4608000000000001</v>
      </c>
      <c r="DZ65">
        <v>-2.8462000000000001</v>
      </c>
      <c r="EA65">
        <v>-2.6150500000000001</v>
      </c>
      <c r="EB65">
        <v>2.9466600000000001</v>
      </c>
      <c r="EC65">
        <v>-2.4136099999999998</v>
      </c>
      <c r="ED65">
        <v>-2.8463799999999999</v>
      </c>
      <c r="EE65">
        <v>3.3784800000000001</v>
      </c>
      <c r="EF65">
        <v>-3.35656</v>
      </c>
      <c r="EG65">
        <v>-2.3748999999999998</v>
      </c>
      <c r="EH65">
        <v>3.2924500000000001</v>
      </c>
      <c r="EI65">
        <v>-0.52275799999999994</v>
      </c>
      <c r="EJ65">
        <v>3.6523400000000001</v>
      </c>
      <c r="EK65">
        <v>4.7053399999999996</v>
      </c>
      <c r="EL65">
        <v>-0.77036300000000002</v>
      </c>
      <c r="EM65">
        <v>-2.4635199999999999</v>
      </c>
      <c r="EN65">
        <v>3.8680500000000002</v>
      </c>
      <c r="EO65">
        <v>2.8090000000000002</v>
      </c>
      <c r="EP65">
        <v>-2.7328100000000002</v>
      </c>
      <c r="EQ65">
        <v>2.6186600000000002</v>
      </c>
      <c r="ER65">
        <v>-2.9950100000000002</v>
      </c>
      <c r="ES65">
        <v>-1.26827</v>
      </c>
      <c r="ET65">
        <v>3.8362599999999998</v>
      </c>
      <c r="EU65">
        <v>1.8804799999999999</v>
      </c>
      <c r="EV65">
        <v>-2.17631</v>
      </c>
      <c r="EW65">
        <v>4.2940699999999996</v>
      </c>
      <c r="EX65">
        <v>-2.8669600000000002</v>
      </c>
      <c r="EY65">
        <v>-2.3829099999999999</v>
      </c>
      <c r="EZ65">
        <v>0.98685999999999996</v>
      </c>
      <c r="FA65">
        <v>1.8338300000000001</v>
      </c>
      <c r="FB65">
        <v>3.0744400000000001</v>
      </c>
      <c r="FC65">
        <v>2.4727199999999998</v>
      </c>
      <c r="FD65">
        <v>4.0201000000000002</v>
      </c>
      <c r="FE65">
        <v>3.6452900000000001</v>
      </c>
      <c r="FF65">
        <v>-3.74613</v>
      </c>
      <c r="FG65">
        <v>2.2998699999999999</v>
      </c>
      <c r="FH65">
        <v>-3.0962000000000001</v>
      </c>
      <c r="FI65">
        <v>-1.6927099999999999</v>
      </c>
      <c r="FJ65">
        <v>3.3115100000000002</v>
      </c>
      <c r="FK65">
        <v>2.1226099999999999</v>
      </c>
      <c r="FL65">
        <v>2.05314</v>
      </c>
      <c r="FM65">
        <v>1.19533</v>
      </c>
      <c r="FN65">
        <v>-4.8282499999999997</v>
      </c>
      <c r="FO65">
        <v>3.1630500000000001</v>
      </c>
      <c r="FP65">
        <v>-3.5683600000000002</v>
      </c>
      <c r="FQ65">
        <v>1.8272200000000001</v>
      </c>
      <c r="FR65">
        <v>-1.37791</v>
      </c>
      <c r="FS65">
        <v>2.0837400000000001</v>
      </c>
      <c r="FT65">
        <v>2.6237300000000001</v>
      </c>
      <c r="FU65">
        <v>-3.61707</v>
      </c>
      <c r="FV65">
        <v>4.1200900000000003</v>
      </c>
      <c r="FW65">
        <v>-1.6066800000000001</v>
      </c>
      <c r="FX65">
        <v>3.7700100000000001</v>
      </c>
      <c r="FY65">
        <v>-1.3886499999999999</v>
      </c>
      <c r="FZ65">
        <v>-3.3371599999999999</v>
      </c>
      <c r="GA65">
        <v>3.1748699999999999</v>
      </c>
      <c r="GB65">
        <v>3.99173</v>
      </c>
      <c r="GC65">
        <v>3.2503500000000001</v>
      </c>
      <c r="GD65">
        <v>-3.7044000000000001</v>
      </c>
      <c r="GE65">
        <v>4.7005600000000003</v>
      </c>
      <c r="GF65">
        <v>-2.0214699999999999</v>
      </c>
      <c r="GG65">
        <v>4.4168599999999998</v>
      </c>
      <c r="GH65">
        <v>2.2977400000000001</v>
      </c>
      <c r="GI65">
        <v>3.9076</v>
      </c>
      <c r="GJ65">
        <v>-4.1373499999999996</v>
      </c>
      <c r="GK65">
        <v>3.5602100000000001</v>
      </c>
      <c r="GL65">
        <v>0.769625</v>
      </c>
      <c r="GM65">
        <v>2.6601599999999999</v>
      </c>
      <c r="GN65">
        <v>-5.2786600000000004</v>
      </c>
      <c r="GO65">
        <v>3.6503299999999999</v>
      </c>
      <c r="GP65">
        <v>4.5148999999999999</v>
      </c>
      <c r="GQ65">
        <v>2.5128699999999999</v>
      </c>
      <c r="GR65">
        <v>3.1435599999999999</v>
      </c>
      <c r="GS65">
        <v>2.4688099999999999</v>
      </c>
      <c r="GT65">
        <v>-2.5951900000000001</v>
      </c>
      <c r="GU65">
        <v>3.4677199999999999</v>
      </c>
      <c r="GV65">
        <v>1.1029500000000001</v>
      </c>
      <c r="GW65">
        <v>1.4771000000000001</v>
      </c>
      <c r="GX65">
        <v>5.4770500000000002</v>
      </c>
      <c r="GY65">
        <v>0.84775800000000001</v>
      </c>
      <c r="GZ65">
        <v>3.8421699999999999</v>
      </c>
      <c r="HA65">
        <v>1.5081800000000001</v>
      </c>
      <c r="HB65">
        <v>3.2694700000000001</v>
      </c>
      <c r="HC65">
        <v>1.1671800000000001</v>
      </c>
      <c r="HD65">
        <v>-5.0894000000000004</v>
      </c>
      <c r="HE65">
        <v>1.97261</v>
      </c>
      <c r="HF65">
        <v>-2.00895</v>
      </c>
      <c r="HG65">
        <v>2.60643</v>
      </c>
      <c r="HH65">
        <v>2.6512199999999999</v>
      </c>
      <c r="HI65">
        <v>3.7975500000000002</v>
      </c>
      <c r="HJ65">
        <v>-1.3379399999999999</v>
      </c>
      <c r="HK65">
        <v>0.93530000000000002</v>
      </c>
      <c r="HL65">
        <v>2.23651</v>
      </c>
      <c r="HM65">
        <v>3.9700700000000002</v>
      </c>
      <c r="HN65">
        <v>-1.8028200000000001</v>
      </c>
      <c r="HO65">
        <v>4.95695</v>
      </c>
      <c r="HP65">
        <v>-4.0638300000000003</v>
      </c>
      <c r="HQ65">
        <v>-3.28302</v>
      </c>
      <c r="HR65">
        <v>2.1593399999999998</v>
      </c>
      <c r="HS65">
        <v>3.3082799999999999</v>
      </c>
      <c r="HT65">
        <v>-2.10229</v>
      </c>
      <c r="HU65">
        <v>1.9466000000000001</v>
      </c>
      <c r="HV65">
        <v>4.8158300000000001</v>
      </c>
      <c r="HW65">
        <v>1.54369</v>
      </c>
      <c r="HX65">
        <v>2.4613100000000001</v>
      </c>
      <c r="HY65">
        <v>-2.81948</v>
      </c>
      <c r="HZ65">
        <v>3.8731599999999999</v>
      </c>
      <c r="IA65">
        <v>-2.3713099999999998</v>
      </c>
      <c r="IB65">
        <v>-2.2749700000000002</v>
      </c>
      <c r="IC65">
        <v>1.9951300000000001</v>
      </c>
      <c r="ID65">
        <v>-0.96346900000000002</v>
      </c>
      <c r="IE65">
        <v>3.75379</v>
      </c>
      <c r="IF65">
        <v>-0.90886500000000003</v>
      </c>
      <c r="IG65">
        <v>2.1927400000000001</v>
      </c>
      <c r="IH65">
        <v>4.0502399999999996</v>
      </c>
      <c r="II65">
        <v>-3.3166600000000002</v>
      </c>
      <c r="IJ65">
        <v>2.8263500000000001</v>
      </c>
      <c r="IK65">
        <v>-2.9742700000000002</v>
      </c>
      <c r="IL65">
        <v>2.7510400000000002</v>
      </c>
      <c r="IM65">
        <v>5.1355700000000004</v>
      </c>
      <c r="IN65">
        <v>-3.7894600000000001</v>
      </c>
      <c r="IO65">
        <v>2.98231</v>
      </c>
      <c r="IP65">
        <v>-1.30078</v>
      </c>
      <c r="IQ65">
        <v>2.7126899999999998</v>
      </c>
      <c r="IR65">
        <v>3.5368900000000001</v>
      </c>
      <c r="IS65">
        <v>-1.8528199999999999</v>
      </c>
      <c r="IT65">
        <v>5.2021300000000004</v>
      </c>
      <c r="IU65">
        <v>-2.21896</v>
      </c>
      <c r="IV65">
        <v>1.91557</v>
      </c>
      <c r="IW65">
        <v>2.6742900000000001</v>
      </c>
      <c r="IX65">
        <v>0</v>
      </c>
    </row>
    <row r="66" spans="1:258" x14ac:dyDescent="0.25">
      <c r="A66">
        <v>490.21899999999999</v>
      </c>
      <c r="B66">
        <v>-1.0309299999999999</v>
      </c>
      <c r="C66">
        <v>0</v>
      </c>
      <c r="D66">
        <v>0.96724699999999997</v>
      </c>
      <c r="E66">
        <v>-3.0949599999999999</v>
      </c>
      <c r="F66">
        <v>0.26400600000000002</v>
      </c>
      <c r="G66">
        <v>2.6369600000000002</v>
      </c>
      <c r="H66">
        <v>1.4883900000000001</v>
      </c>
      <c r="I66">
        <v>1.67075</v>
      </c>
      <c r="J66">
        <v>-1.2207699999999999</v>
      </c>
      <c r="K66">
        <v>-2.20445</v>
      </c>
      <c r="L66">
        <v>-3.6887699999999999</v>
      </c>
      <c r="M66">
        <v>-2.02373</v>
      </c>
      <c r="N66">
        <v>4.5835100000000004</v>
      </c>
      <c r="O66">
        <v>2.5230100000000002</v>
      </c>
      <c r="P66">
        <v>-1.2910699999999999</v>
      </c>
      <c r="Q66">
        <v>-4.64602</v>
      </c>
      <c r="R66">
        <v>-3.0158299999999998</v>
      </c>
      <c r="S66">
        <v>1.9422900000000001</v>
      </c>
      <c r="T66">
        <v>-3.1941299999999999</v>
      </c>
      <c r="U66">
        <v>2.6768700000000001</v>
      </c>
      <c r="V66">
        <v>-1.83334</v>
      </c>
      <c r="W66">
        <v>-3.0285500000000001</v>
      </c>
      <c r="X66">
        <v>-1.5913600000000001</v>
      </c>
      <c r="Y66">
        <v>-4.5679999999999996</v>
      </c>
      <c r="Z66">
        <v>2.4636800000000001</v>
      </c>
      <c r="AA66">
        <v>-1.1003400000000001</v>
      </c>
      <c r="AB66">
        <v>3.46183</v>
      </c>
      <c r="AC66">
        <v>1.42326</v>
      </c>
      <c r="AD66">
        <v>1.15713</v>
      </c>
      <c r="AE66">
        <v>4.4616800000000003</v>
      </c>
      <c r="AF66">
        <v>-1.7989299999999999</v>
      </c>
      <c r="AG66">
        <v>4.3509900000000004</v>
      </c>
      <c r="AH66">
        <v>-3.4310999999999998</v>
      </c>
      <c r="AI66">
        <v>-5.3722399999999997</v>
      </c>
      <c r="AJ66">
        <v>-4.8061699999999998</v>
      </c>
      <c r="AK66">
        <v>-2.6312099999999998</v>
      </c>
      <c r="AL66">
        <v>-1.61415</v>
      </c>
      <c r="AM66">
        <v>2.1668799999999999</v>
      </c>
      <c r="AN66">
        <v>1.14377</v>
      </c>
      <c r="AO66">
        <v>3.7082000000000002</v>
      </c>
      <c r="AP66">
        <v>2.5968</v>
      </c>
      <c r="AQ66">
        <v>2.5159400000000001</v>
      </c>
      <c r="AR66">
        <v>2.5381200000000002</v>
      </c>
      <c r="AS66">
        <v>-3.0120399999999998</v>
      </c>
      <c r="AT66">
        <v>2.5448900000000001</v>
      </c>
      <c r="AU66">
        <v>2.8565</v>
      </c>
      <c r="AV66">
        <v>1.8150599999999999</v>
      </c>
      <c r="AW66">
        <v>4.0614800000000004</v>
      </c>
      <c r="AX66">
        <v>0.32265199999999999</v>
      </c>
      <c r="AY66">
        <v>-1.70394</v>
      </c>
      <c r="AZ66">
        <v>2.9105699999999999</v>
      </c>
      <c r="BA66">
        <v>1.95824</v>
      </c>
      <c r="BB66">
        <v>2.69929</v>
      </c>
      <c r="BC66">
        <v>-2.38958</v>
      </c>
      <c r="BD66">
        <v>3.2920099999999999</v>
      </c>
      <c r="BE66">
        <v>-2.2313200000000002</v>
      </c>
      <c r="BF66">
        <v>-2.4289700000000001</v>
      </c>
      <c r="BG66">
        <v>2.2961999999999998</v>
      </c>
      <c r="BH66">
        <v>3.02861</v>
      </c>
      <c r="BI66">
        <v>3.3420899999999998</v>
      </c>
      <c r="BJ66">
        <v>-3.9239999999999999</v>
      </c>
      <c r="BK66">
        <v>-1.7482500000000001</v>
      </c>
      <c r="BL66">
        <v>-1.62866</v>
      </c>
      <c r="BM66">
        <v>-4.50563</v>
      </c>
      <c r="BN66">
        <v>-3.43567</v>
      </c>
      <c r="BO66">
        <v>-2.5842299999999998</v>
      </c>
      <c r="BP66">
        <v>-1.5199199999999999</v>
      </c>
      <c r="BQ66">
        <v>-3.5533399999999999</v>
      </c>
      <c r="BR66">
        <v>1.7782800000000001</v>
      </c>
      <c r="BS66">
        <v>3.6520700000000001</v>
      </c>
      <c r="BT66">
        <v>2.91655</v>
      </c>
      <c r="BU66">
        <v>5.1928400000000003</v>
      </c>
      <c r="BV66">
        <v>1.6296600000000001</v>
      </c>
      <c r="BW66">
        <v>2.7658399999999999</v>
      </c>
      <c r="BX66">
        <v>-0.140461</v>
      </c>
      <c r="BY66">
        <v>4.6590400000000001</v>
      </c>
      <c r="BZ66">
        <v>-0.25593300000000002</v>
      </c>
      <c r="CA66">
        <v>-3.7118199999999999</v>
      </c>
      <c r="CB66">
        <v>-2.2412899999999998</v>
      </c>
      <c r="CC66">
        <v>-1.75115</v>
      </c>
      <c r="CD66">
        <v>-1.64466</v>
      </c>
      <c r="CE66">
        <v>1.75265</v>
      </c>
      <c r="CF66">
        <v>-2.6638099999999998</v>
      </c>
      <c r="CG66">
        <v>-3.7854000000000001</v>
      </c>
      <c r="CH66">
        <v>-3.8823699999999999</v>
      </c>
      <c r="CI66">
        <v>-0.37951800000000002</v>
      </c>
      <c r="CJ66">
        <v>3.0018600000000002</v>
      </c>
      <c r="CK66">
        <v>3.0453000000000001</v>
      </c>
      <c r="CL66">
        <v>-1.45241</v>
      </c>
      <c r="CM66">
        <v>2.22777</v>
      </c>
      <c r="CN66">
        <v>-2.7466499999999998</v>
      </c>
      <c r="CO66">
        <v>-5.34978</v>
      </c>
      <c r="CP66">
        <v>-1.1369400000000001</v>
      </c>
      <c r="CQ66">
        <v>3.7419099999999998</v>
      </c>
      <c r="CR66">
        <v>3.4097499999999998</v>
      </c>
      <c r="CS66">
        <v>2.5441400000000001</v>
      </c>
      <c r="CT66">
        <v>-3.0655700000000001</v>
      </c>
      <c r="CU66">
        <v>-3.0339800000000001</v>
      </c>
      <c r="CV66">
        <v>2.20539</v>
      </c>
      <c r="CW66">
        <v>-1.40676</v>
      </c>
      <c r="CX66">
        <v>2.3101699999999998</v>
      </c>
      <c r="CY66">
        <v>2.44434</v>
      </c>
      <c r="CZ66">
        <v>2.5381100000000001</v>
      </c>
      <c r="DA66">
        <v>5.226</v>
      </c>
      <c r="DB66">
        <v>7.2287299999999997</v>
      </c>
      <c r="DC66">
        <v>6.2918399999999997</v>
      </c>
      <c r="DD66">
        <v>7.2323500000000003</v>
      </c>
      <c r="DE66">
        <v>9.1937300000000004</v>
      </c>
      <c r="DF66">
        <v>9.8511799999999994</v>
      </c>
      <c r="DG66">
        <v>9.5668000000000006</v>
      </c>
      <c r="DH66">
        <v>8.8967399999999994</v>
      </c>
      <c r="DI66">
        <v>8.3398099999999999</v>
      </c>
      <c r="DJ66">
        <v>6.3844700000000003</v>
      </c>
      <c r="DK66">
        <v>5.3575100000000004</v>
      </c>
      <c r="DL66">
        <v>-1.4918800000000001</v>
      </c>
      <c r="DM66">
        <v>-4.17211</v>
      </c>
      <c r="DN66">
        <v>4.11076</v>
      </c>
      <c r="DO66">
        <v>1.22557</v>
      </c>
      <c r="DP66">
        <v>-2.4707499999999998</v>
      </c>
      <c r="DQ66">
        <v>-4.9955600000000002</v>
      </c>
      <c r="DR66">
        <v>-3.0491700000000002</v>
      </c>
      <c r="DS66">
        <v>2.8240400000000001</v>
      </c>
      <c r="DT66">
        <v>-1.0482</v>
      </c>
      <c r="DU66">
        <v>-2.5750999999999999</v>
      </c>
      <c r="DV66">
        <v>-1.55379</v>
      </c>
      <c r="DW66">
        <v>2.0853600000000001</v>
      </c>
      <c r="DX66">
        <v>-1.4069700000000001</v>
      </c>
      <c r="DY66">
        <v>-2.8627699999999998</v>
      </c>
      <c r="DZ66">
        <v>-1.60378</v>
      </c>
      <c r="EA66">
        <v>-3.9972500000000002</v>
      </c>
      <c r="EB66">
        <v>-3.5529199999999999</v>
      </c>
      <c r="EC66">
        <v>1.63279</v>
      </c>
      <c r="ED66">
        <v>-2.6571500000000001</v>
      </c>
      <c r="EE66">
        <v>-2.92476</v>
      </c>
      <c r="EF66">
        <v>1.5364800000000001</v>
      </c>
      <c r="EG66">
        <v>-4.0295199999999998</v>
      </c>
      <c r="EH66">
        <v>-4.1633800000000001</v>
      </c>
      <c r="EI66">
        <v>0.97252300000000003</v>
      </c>
      <c r="EJ66">
        <v>-1.1163099999999999</v>
      </c>
      <c r="EK66">
        <v>-3.1421800000000002</v>
      </c>
      <c r="EL66">
        <v>4.1642299999999999</v>
      </c>
      <c r="EM66">
        <v>4.94557</v>
      </c>
      <c r="EN66">
        <v>2.2734100000000002</v>
      </c>
      <c r="EO66">
        <v>4.58406</v>
      </c>
      <c r="EP66">
        <v>1.8808100000000001</v>
      </c>
      <c r="EQ66">
        <v>-3.2203200000000001</v>
      </c>
      <c r="ER66">
        <v>1.78664</v>
      </c>
      <c r="ES66">
        <v>-2.7314600000000002</v>
      </c>
      <c r="ET66">
        <v>-1.7717400000000001</v>
      </c>
      <c r="EU66">
        <v>-1.6561300000000001</v>
      </c>
      <c r="EV66">
        <v>-2.1385800000000001</v>
      </c>
      <c r="EW66">
        <v>-1.22099</v>
      </c>
      <c r="EX66">
        <v>3.2287300000000001</v>
      </c>
      <c r="EY66">
        <v>-2.5965400000000001</v>
      </c>
      <c r="EZ66">
        <v>3.38287</v>
      </c>
      <c r="FA66">
        <v>2.6506599999999998</v>
      </c>
      <c r="FB66">
        <v>-2.8922300000000001</v>
      </c>
      <c r="FC66">
        <v>3.1253700000000002</v>
      </c>
      <c r="FD66">
        <v>2.1835</v>
      </c>
      <c r="FE66">
        <v>2.1353800000000001</v>
      </c>
      <c r="FF66">
        <v>2.3116300000000001</v>
      </c>
      <c r="FG66">
        <v>1.47424</v>
      </c>
      <c r="FH66">
        <v>3.9365299999999999</v>
      </c>
      <c r="FI66">
        <v>-1.6532100000000001</v>
      </c>
      <c r="FJ66">
        <v>-3.1694499999999999</v>
      </c>
      <c r="FK66">
        <v>4.1181700000000001</v>
      </c>
      <c r="FL66">
        <v>-0.75631999999999999</v>
      </c>
      <c r="FM66">
        <v>1.95773</v>
      </c>
      <c r="FN66">
        <v>-3.36578</v>
      </c>
      <c r="FO66">
        <v>-1.24159</v>
      </c>
      <c r="FP66">
        <v>-2.2969300000000001</v>
      </c>
      <c r="FQ66">
        <v>-3.7262900000000001</v>
      </c>
      <c r="FR66">
        <v>4.1291099999999998</v>
      </c>
      <c r="FS66">
        <v>4.55063</v>
      </c>
      <c r="FT66">
        <v>2.5534400000000002</v>
      </c>
      <c r="FU66">
        <v>1.6675899999999999</v>
      </c>
      <c r="FV66">
        <v>-3.36944</v>
      </c>
      <c r="FW66">
        <v>4.2838799999999999</v>
      </c>
      <c r="FX66">
        <v>-2.3846099999999999</v>
      </c>
      <c r="FY66">
        <v>3.3234900000000001</v>
      </c>
      <c r="FZ66">
        <v>-2.1671399999999998</v>
      </c>
      <c r="GA66">
        <v>1.3922600000000001</v>
      </c>
      <c r="GB66">
        <v>2.88306</v>
      </c>
      <c r="GC66">
        <v>-2.8453400000000002</v>
      </c>
      <c r="GD66">
        <v>0.217724</v>
      </c>
      <c r="GE66">
        <v>-1.34439</v>
      </c>
      <c r="GF66">
        <v>3.6296300000000001</v>
      </c>
      <c r="GG66">
        <v>-4.0112100000000002</v>
      </c>
      <c r="GH66">
        <v>1.4446699999999999</v>
      </c>
      <c r="GI66">
        <v>4.0886899999999997</v>
      </c>
      <c r="GJ66">
        <v>6.12941</v>
      </c>
      <c r="GK66">
        <v>-4.78254</v>
      </c>
      <c r="GL66">
        <v>-3.69936</v>
      </c>
      <c r="GM66">
        <v>-3.1247699999999998</v>
      </c>
      <c r="GN66">
        <v>2.4380000000000002</v>
      </c>
      <c r="GO66">
        <v>2.3936600000000001</v>
      </c>
      <c r="GP66">
        <v>2.1790400000000001</v>
      </c>
      <c r="GQ66">
        <v>3.0011999999999999</v>
      </c>
      <c r="GR66">
        <v>3.7207599999999998</v>
      </c>
      <c r="GS66">
        <v>-1.5884499999999999</v>
      </c>
      <c r="GT66">
        <v>-4.48001</v>
      </c>
      <c r="GU66">
        <v>2.4710800000000002</v>
      </c>
      <c r="GV66">
        <v>3.7271100000000001</v>
      </c>
      <c r="GW66">
        <v>-2.0203099999999998</v>
      </c>
      <c r="GX66">
        <v>-1.4656400000000001</v>
      </c>
      <c r="GY66">
        <v>2.7829700000000002</v>
      </c>
      <c r="GZ66">
        <v>2.6627000000000001</v>
      </c>
      <c r="HA66">
        <v>-3.2818900000000002</v>
      </c>
      <c r="HB66">
        <v>3.3705400000000001</v>
      </c>
      <c r="HC66">
        <v>1.63273</v>
      </c>
      <c r="HD66">
        <v>2.5935100000000002</v>
      </c>
      <c r="HE66">
        <v>-1.4847699999999999</v>
      </c>
      <c r="HF66">
        <v>4.90787</v>
      </c>
      <c r="HG66">
        <v>-2.8149000000000002</v>
      </c>
      <c r="HH66">
        <v>4.0143500000000003</v>
      </c>
      <c r="HI66">
        <v>-2.45336</v>
      </c>
      <c r="HJ66">
        <v>4.1142599999999998</v>
      </c>
      <c r="HK66">
        <v>-2.5768599999999999</v>
      </c>
      <c r="HL66">
        <v>1.3598699999999999</v>
      </c>
      <c r="HM66">
        <v>3.9961500000000001</v>
      </c>
      <c r="HN66">
        <v>1.07202</v>
      </c>
      <c r="HO66">
        <v>-2.1641499999999998</v>
      </c>
      <c r="HP66">
        <v>2.1334</v>
      </c>
      <c r="HQ66">
        <v>4.7610200000000003</v>
      </c>
      <c r="HR66">
        <v>1.5553999999999999</v>
      </c>
      <c r="HS66">
        <v>5.2116899999999999</v>
      </c>
      <c r="HT66">
        <v>-3.3693300000000002</v>
      </c>
      <c r="HU66">
        <v>1.39245</v>
      </c>
      <c r="HV66">
        <v>2.2059199999999999</v>
      </c>
      <c r="HW66">
        <v>2.7745799999999998</v>
      </c>
      <c r="HX66">
        <v>-3.7856000000000001</v>
      </c>
      <c r="HY66">
        <v>4.2478999999999996</v>
      </c>
      <c r="HZ66">
        <v>5.1343500000000004</v>
      </c>
      <c r="IA66">
        <v>-3.6823999999999999</v>
      </c>
      <c r="IB66">
        <v>4.7469700000000001</v>
      </c>
      <c r="IC66">
        <v>-1.99204</v>
      </c>
      <c r="ID66">
        <v>3.5468999999999999</v>
      </c>
      <c r="IE66">
        <v>3.3282500000000002</v>
      </c>
      <c r="IF66">
        <v>-4.2958499999999997</v>
      </c>
      <c r="IG66">
        <v>3.72377</v>
      </c>
      <c r="IH66">
        <v>3.4059200000000001</v>
      </c>
      <c r="II66">
        <v>3.6998700000000002</v>
      </c>
      <c r="IJ66">
        <v>4.4978999999999996</v>
      </c>
      <c r="IK66">
        <v>-1.9104099999999999</v>
      </c>
      <c r="IL66">
        <v>2.2614200000000002</v>
      </c>
      <c r="IM66">
        <v>1.6998</v>
      </c>
      <c r="IN66">
        <v>3.7559100000000001</v>
      </c>
      <c r="IO66">
        <v>2.4649100000000002</v>
      </c>
      <c r="IP66">
        <v>-2.5015299999999998</v>
      </c>
      <c r="IQ66">
        <v>1.1606799999999999</v>
      </c>
      <c r="IR66">
        <v>-3.1988500000000002</v>
      </c>
      <c r="IS66">
        <v>-1.08264</v>
      </c>
      <c r="IT66">
        <v>-2.1402700000000001</v>
      </c>
      <c r="IU66">
        <v>2.4278200000000001</v>
      </c>
      <c r="IV66">
        <v>3.46637</v>
      </c>
      <c r="IW66">
        <v>-3.1777600000000001</v>
      </c>
      <c r="IX66">
        <v>0</v>
      </c>
    </row>
    <row r="67" spans="1:258" x14ac:dyDescent="0.25">
      <c r="A67">
        <v>490.608</v>
      </c>
      <c r="B67">
        <v>-1.0148200000000001</v>
      </c>
      <c r="C67">
        <v>0</v>
      </c>
      <c r="D67">
        <v>-3.5742699999999998</v>
      </c>
      <c r="E67">
        <v>1.208</v>
      </c>
      <c r="F67">
        <v>3.9685199999999998</v>
      </c>
      <c r="G67">
        <v>-0.48974299999999998</v>
      </c>
      <c r="H67">
        <v>2.1095100000000002</v>
      </c>
      <c r="I67">
        <v>-3.1694100000000001</v>
      </c>
      <c r="J67">
        <v>-2.4504999999999999</v>
      </c>
      <c r="K67">
        <v>4.0659400000000003</v>
      </c>
      <c r="L67">
        <v>-1.61259</v>
      </c>
      <c r="M67">
        <v>-4.1743399999999999</v>
      </c>
      <c r="N67">
        <v>0.77102700000000002</v>
      </c>
      <c r="O67">
        <v>1.95601</v>
      </c>
      <c r="P67">
        <v>-2.0947200000000001</v>
      </c>
      <c r="Q67">
        <v>5.5755299999999997</v>
      </c>
      <c r="R67">
        <v>3.2578</v>
      </c>
      <c r="S67">
        <v>-2.92693</v>
      </c>
      <c r="T67">
        <v>-1.1210599999999999</v>
      </c>
      <c r="U67">
        <v>-2.31514</v>
      </c>
      <c r="V67">
        <v>2.4746100000000002</v>
      </c>
      <c r="W67">
        <v>2.2295500000000001</v>
      </c>
      <c r="X67">
        <v>3.0848599999999999</v>
      </c>
      <c r="Y67">
        <v>3.21489</v>
      </c>
      <c r="Z67">
        <v>-2.5916999999999999</v>
      </c>
      <c r="AA67">
        <v>-2.1747000000000001</v>
      </c>
      <c r="AB67">
        <v>-1.05907</v>
      </c>
      <c r="AC67">
        <v>-3.74064</v>
      </c>
      <c r="AD67">
        <v>-0.49945099999999998</v>
      </c>
      <c r="AE67">
        <v>-2.7584900000000001</v>
      </c>
      <c r="AF67">
        <v>-2.79901</v>
      </c>
      <c r="AG67">
        <v>-1.97939</v>
      </c>
      <c r="AH67">
        <v>3.1094200000000001</v>
      </c>
      <c r="AI67">
        <v>4.1907399999999999</v>
      </c>
      <c r="AJ67">
        <v>-2.3832900000000001</v>
      </c>
      <c r="AK67">
        <v>3.5753499999999998</v>
      </c>
      <c r="AL67">
        <v>3.5617399999999999</v>
      </c>
      <c r="AM67">
        <v>-2.7927200000000001</v>
      </c>
      <c r="AN67">
        <v>-1.8034300000000001</v>
      </c>
      <c r="AO67">
        <v>-5.1941199999999998</v>
      </c>
      <c r="AP67">
        <v>-1.6750700000000001</v>
      </c>
      <c r="AQ67">
        <v>1.27671</v>
      </c>
      <c r="AR67">
        <v>-2.92849</v>
      </c>
      <c r="AS67">
        <v>-4.5370799999999996</v>
      </c>
      <c r="AT67">
        <v>-0.89438700000000004</v>
      </c>
      <c r="AU67">
        <v>-3.4982700000000002</v>
      </c>
      <c r="AV67">
        <v>-2.5083899999999999</v>
      </c>
      <c r="AW67">
        <v>-4.9849399999999999</v>
      </c>
      <c r="AX67">
        <v>-1.8971800000000001</v>
      </c>
      <c r="AY67">
        <v>-3.9464800000000002</v>
      </c>
      <c r="AZ67">
        <v>-1.1041099999999999</v>
      </c>
      <c r="BA67">
        <v>-1.6679299999999999</v>
      </c>
      <c r="BB67">
        <v>-4.2181199999999999</v>
      </c>
      <c r="BC67">
        <v>-3.2313000000000001</v>
      </c>
      <c r="BD67">
        <v>-2.7615599999999998</v>
      </c>
      <c r="BE67">
        <v>-4.9448400000000001</v>
      </c>
      <c r="BF67">
        <v>-3.7059899999999999</v>
      </c>
      <c r="BG67">
        <v>2.2438099999999999</v>
      </c>
      <c r="BH67">
        <v>-2.8468200000000001</v>
      </c>
      <c r="BI67">
        <v>-4.5666599999999997</v>
      </c>
      <c r="BJ67">
        <v>-2.8190599999999999</v>
      </c>
      <c r="BK67">
        <v>4.2111900000000002</v>
      </c>
      <c r="BL67">
        <v>2.7630300000000001</v>
      </c>
      <c r="BM67">
        <v>-2.71001</v>
      </c>
      <c r="BN67">
        <v>4.6471600000000004</v>
      </c>
      <c r="BO67">
        <v>-2.64927</v>
      </c>
      <c r="BP67">
        <v>-3.0166400000000002</v>
      </c>
      <c r="BQ67">
        <v>-4.3970500000000001</v>
      </c>
      <c r="BR67">
        <v>2.9026299999999998</v>
      </c>
      <c r="BS67">
        <v>-3.1545999999999998</v>
      </c>
      <c r="BT67">
        <v>-1.8753299999999999</v>
      </c>
      <c r="BU67">
        <v>-1.78548</v>
      </c>
      <c r="BV67">
        <v>-4.1603300000000001</v>
      </c>
      <c r="BW67">
        <v>-1.87957</v>
      </c>
      <c r="BX67">
        <v>3.2163200000000001</v>
      </c>
      <c r="BY67">
        <v>-1.64001</v>
      </c>
      <c r="BZ67">
        <v>1.0329699999999999</v>
      </c>
      <c r="CA67">
        <v>1.48559</v>
      </c>
      <c r="CB67">
        <v>1.75634</v>
      </c>
      <c r="CC67">
        <v>2.2128700000000001</v>
      </c>
      <c r="CD67">
        <v>0.90295400000000003</v>
      </c>
      <c r="CE67">
        <v>-2.96326</v>
      </c>
      <c r="CF67">
        <v>-1.25885</v>
      </c>
      <c r="CG67">
        <v>4.1193799999999996</v>
      </c>
      <c r="CH67">
        <v>4.4028999999999998</v>
      </c>
      <c r="CI67">
        <v>2.0558800000000002</v>
      </c>
      <c r="CJ67">
        <v>2.07959</v>
      </c>
      <c r="CK67">
        <v>-0.85236599999999996</v>
      </c>
      <c r="CL67">
        <v>-2.98278</v>
      </c>
      <c r="CM67">
        <v>-2.27847</v>
      </c>
      <c r="CN67">
        <v>0.67534799999999995</v>
      </c>
      <c r="CO67">
        <v>5.4630299999999998</v>
      </c>
      <c r="CP67">
        <v>-3.18059</v>
      </c>
      <c r="CQ67">
        <v>4.0644400000000003</v>
      </c>
      <c r="CR67">
        <v>-4.5795700000000004</v>
      </c>
      <c r="CS67">
        <v>-2.7742499999999999</v>
      </c>
      <c r="CT67">
        <v>2.98563</v>
      </c>
      <c r="CU67">
        <v>1.7864500000000001</v>
      </c>
      <c r="CV67">
        <v>-2.5660599999999998</v>
      </c>
      <c r="CW67">
        <v>-3.3497499999999998</v>
      </c>
      <c r="CX67">
        <v>2.4749400000000001</v>
      </c>
      <c r="CY67">
        <v>3.7116500000000001</v>
      </c>
      <c r="CZ67">
        <v>5.3209299999999997</v>
      </c>
      <c r="DA67">
        <v>4.8149499999999996</v>
      </c>
      <c r="DB67">
        <v>5.6759300000000001</v>
      </c>
      <c r="DC67">
        <v>7.1913799999999997</v>
      </c>
      <c r="DD67">
        <v>8.6457700000000006</v>
      </c>
      <c r="DE67">
        <v>8.6723999999999997</v>
      </c>
      <c r="DF67">
        <v>9.2017900000000008</v>
      </c>
      <c r="DG67">
        <v>9.63565</v>
      </c>
      <c r="DH67">
        <v>9.56846</v>
      </c>
      <c r="DI67">
        <v>9.1251800000000003</v>
      </c>
      <c r="DJ67">
        <v>6.3000299999999996</v>
      </c>
      <c r="DK67">
        <v>-1.1019399999999999</v>
      </c>
      <c r="DL67">
        <v>1.13992</v>
      </c>
      <c r="DM67">
        <v>3.601</v>
      </c>
      <c r="DN67">
        <v>0.70821000000000001</v>
      </c>
      <c r="DO67">
        <v>-3.0738699999999999</v>
      </c>
      <c r="DP67">
        <v>0.51048899999999997</v>
      </c>
      <c r="DQ67">
        <v>2.08643</v>
      </c>
      <c r="DR67">
        <v>-2.6046</v>
      </c>
      <c r="DS67">
        <v>-3.7989899999999999</v>
      </c>
      <c r="DT67">
        <v>1.0893299999999999</v>
      </c>
      <c r="DU67">
        <v>4.2039200000000001</v>
      </c>
      <c r="DV67">
        <v>-3.1209799999999999</v>
      </c>
      <c r="DW67">
        <v>-3.3564799999999999</v>
      </c>
      <c r="DX67">
        <v>4.51288</v>
      </c>
      <c r="DY67">
        <v>-1.84456</v>
      </c>
      <c r="DZ67">
        <v>2.3540399999999999</v>
      </c>
      <c r="EA67">
        <v>4.8072999999999997</v>
      </c>
      <c r="EB67">
        <v>3.1989100000000001</v>
      </c>
      <c r="EC67">
        <v>-1.9602200000000001</v>
      </c>
      <c r="ED67">
        <v>1.3124100000000001</v>
      </c>
      <c r="EE67">
        <v>-1.94068</v>
      </c>
      <c r="EF67">
        <v>1.78857</v>
      </c>
      <c r="EG67">
        <v>-4.10588</v>
      </c>
      <c r="EH67">
        <v>0.96376899999999999</v>
      </c>
      <c r="EI67">
        <v>1.3804799999999999</v>
      </c>
      <c r="EJ67">
        <v>-2.7880600000000002</v>
      </c>
      <c r="EK67">
        <v>2.7733300000000001</v>
      </c>
      <c r="EL67">
        <v>-3.9366099999999999</v>
      </c>
      <c r="EM67">
        <v>2.5238299999999998</v>
      </c>
      <c r="EN67">
        <v>2.1330499999999999</v>
      </c>
      <c r="EO67">
        <v>-2.4315500000000001</v>
      </c>
      <c r="EP67">
        <v>-2.9456799999999999</v>
      </c>
      <c r="EQ67">
        <v>4.0332299999999996</v>
      </c>
      <c r="ER67">
        <v>2.11917</v>
      </c>
      <c r="ES67">
        <v>-2.9291399999999999</v>
      </c>
      <c r="ET67">
        <v>2.70465</v>
      </c>
      <c r="EU67">
        <v>-1.8570500000000001</v>
      </c>
      <c r="EV67">
        <v>-2.4690599999999998</v>
      </c>
      <c r="EW67">
        <v>4.3077500000000004</v>
      </c>
      <c r="EX67">
        <v>-0.94776700000000003</v>
      </c>
      <c r="EY67">
        <v>-1.5469999999999999</v>
      </c>
      <c r="EZ67">
        <v>3.40029</v>
      </c>
      <c r="FA67">
        <v>-3.0144600000000001</v>
      </c>
      <c r="FB67">
        <v>4.6921400000000002</v>
      </c>
      <c r="FC67">
        <v>-3.2338</v>
      </c>
      <c r="FD67">
        <v>-2.3355199999999998</v>
      </c>
      <c r="FE67">
        <v>3.2099600000000001</v>
      </c>
      <c r="FF67">
        <v>-4.8175499999999998</v>
      </c>
      <c r="FG67">
        <v>0.420512</v>
      </c>
      <c r="FH67">
        <v>4.5879700000000003</v>
      </c>
      <c r="FI67">
        <v>1.96139</v>
      </c>
      <c r="FJ67">
        <v>4.5759100000000004</v>
      </c>
      <c r="FK67">
        <v>-3.7523599999999999</v>
      </c>
      <c r="FL67">
        <v>-3.6159400000000002</v>
      </c>
      <c r="FM67">
        <v>-2.3896000000000002</v>
      </c>
      <c r="FN67">
        <v>-4.6403699999999999</v>
      </c>
      <c r="FO67">
        <v>4.8422000000000001</v>
      </c>
      <c r="FP67">
        <v>-1.4462699999999999</v>
      </c>
      <c r="FQ67">
        <v>4.1687000000000003</v>
      </c>
      <c r="FR67">
        <v>-0.83671899999999999</v>
      </c>
      <c r="FS67">
        <v>-2.9434800000000001</v>
      </c>
      <c r="FT67">
        <v>2.03146</v>
      </c>
      <c r="FU67">
        <v>2.5495899999999998</v>
      </c>
      <c r="FV67">
        <v>4.8975099999999996</v>
      </c>
      <c r="FW67">
        <v>-3.7112799999999999</v>
      </c>
      <c r="FX67">
        <v>1.5706199999999999</v>
      </c>
      <c r="FY67">
        <v>1.7819</v>
      </c>
      <c r="FZ67">
        <v>1.14899</v>
      </c>
      <c r="GA67">
        <v>2.35555</v>
      </c>
      <c r="GB67">
        <v>-3.6218300000000001</v>
      </c>
      <c r="GC67">
        <v>-3.5499299999999998</v>
      </c>
      <c r="GD67">
        <v>-2.52339</v>
      </c>
      <c r="GE67">
        <v>-2.4674499999999999</v>
      </c>
      <c r="GF67">
        <v>-0.51217599999999996</v>
      </c>
      <c r="GG67">
        <v>4.0392700000000001</v>
      </c>
      <c r="GH67">
        <v>-3.7565400000000002</v>
      </c>
      <c r="GI67">
        <v>2.5523199999999999</v>
      </c>
      <c r="GJ67">
        <v>-0.84272899999999995</v>
      </c>
      <c r="GK67">
        <v>3.3793700000000002</v>
      </c>
      <c r="GL67">
        <v>-1.5991899999999999</v>
      </c>
      <c r="GM67">
        <v>3.0038200000000002</v>
      </c>
      <c r="GN67">
        <v>4.4827700000000004</v>
      </c>
      <c r="GO67">
        <v>-3.0211899999999998</v>
      </c>
      <c r="GP67">
        <v>-1.37175</v>
      </c>
      <c r="GQ67">
        <v>2.2944100000000001</v>
      </c>
      <c r="GR67">
        <v>2.0910700000000002</v>
      </c>
      <c r="GS67">
        <v>4.6104599999999998</v>
      </c>
      <c r="GT67">
        <v>-2.8803800000000002</v>
      </c>
      <c r="GU67">
        <v>-3.0760100000000001</v>
      </c>
      <c r="GV67">
        <v>1.9297800000000001</v>
      </c>
      <c r="GW67">
        <v>3.6972299999999998</v>
      </c>
      <c r="GX67">
        <v>-3.18289</v>
      </c>
      <c r="GY67">
        <v>2.7741199999999999</v>
      </c>
      <c r="GZ67">
        <v>2.6663199999999998</v>
      </c>
      <c r="HA67">
        <v>-3.4912899999999998</v>
      </c>
      <c r="HB67">
        <v>1.0234300000000001</v>
      </c>
      <c r="HC67">
        <v>3.3303600000000002</v>
      </c>
      <c r="HD67">
        <v>-3.8127800000000001</v>
      </c>
      <c r="HE67">
        <v>1.6385799999999999</v>
      </c>
      <c r="HF67">
        <v>-3.0746000000000002</v>
      </c>
      <c r="HG67">
        <v>1.0040800000000001</v>
      </c>
      <c r="HH67">
        <v>-2.14927</v>
      </c>
      <c r="HI67">
        <v>-3.5778300000000001</v>
      </c>
      <c r="HJ67">
        <v>-3.9948899999999998</v>
      </c>
      <c r="HK67">
        <v>4.83345</v>
      </c>
      <c r="HL67">
        <v>-4.61557</v>
      </c>
      <c r="HM67">
        <v>-2.3664000000000001</v>
      </c>
      <c r="HN67">
        <v>-4.2626799999999996</v>
      </c>
      <c r="HO67">
        <v>-3.8361999999999998</v>
      </c>
      <c r="HP67">
        <v>2.9718499999999999</v>
      </c>
      <c r="HQ67">
        <v>4.3940200000000003</v>
      </c>
      <c r="HR67">
        <v>3.0609000000000002</v>
      </c>
      <c r="HS67">
        <v>-0.72042700000000004</v>
      </c>
      <c r="HT67">
        <v>4.9705199999999996</v>
      </c>
      <c r="HU67">
        <v>0.62707400000000002</v>
      </c>
      <c r="HV67">
        <v>2.3006099999999998</v>
      </c>
      <c r="HW67">
        <v>1.89246</v>
      </c>
      <c r="HX67">
        <v>-2.0981100000000001</v>
      </c>
      <c r="HY67">
        <v>1.7958799999999999</v>
      </c>
      <c r="HZ67">
        <v>-1.6403000000000001</v>
      </c>
      <c r="IA67">
        <v>3.5798800000000002</v>
      </c>
      <c r="IB67">
        <v>-3.5389499999999998</v>
      </c>
      <c r="IC67">
        <v>3.5381200000000002</v>
      </c>
      <c r="ID67">
        <v>-5.2676699999999999</v>
      </c>
      <c r="IE67">
        <v>3.3566400000000001</v>
      </c>
      <c r="IF67">
        <v>5.7466799999999996</v>
      </c>
      <c r="IG67">
        <v>-3.2518699999999998</v>
      </c>
      <c r="IH67">
        <v>2.8725200000000002</v>
      </c>
      <c r="II67">
        <v>-4.7404599999999997</v>
      </c>
      <c r="IJ67">
        <v>2.5944099999999999</v>
      </c>
      <c r="IK67">
        <v>3.2128999999999999</v>
      </c>
      <c r="IL67">
        <v>-4.2582100000000001</v>
      </c>
      <c r="IM67">
        <v>4.1792999999999996</v>
      </c>
      <c r="IN67">
        <v>2.5016600000000002</v>
      </c>
      <c r="IO67">
        <v>-1.24417</v>
      </c>
      <c r="IP67">
        <v>-1.33456</v>
      </c>
      <c r="IQ67">
        <v>-3.40673</v>
      </c>
      <c r="IR67">
        <v>4.1452</v>
      </c>
      <c r="IS67">
        <v>-3.4552900000000002</v>
      </c>
      <c r="IT67">
        <v>-0.10813200000000001</v>
      </c>
      <c r="IU67">
        <v>2.55078</v>
      </c>
      <c r="IV67">
        <v>-1.3851599999999999</v>
      </c>
      <c r="IW67">
        <v>2.9697100000000001</v>
      </c>
      <c r="IX67">
        <v>0</v>
      </c>
    </row>
    <row r="68" spans="1:258" x14ac:dyDescent="0.25">
      <c r="A68">
        <v>490.99799999999999</v>
      </c>
      <c r="B68">
        <v>-0.99871600000000005</v>
      </c>
      <c r="C68">
        <v>0</v>
      </c>
      <c r="D68">
        <v>1.46824</v>
      </c>
      <c r="E68">
        <v>3.4485999999999999</v>
      </c>
      <c r="F68">
        <v>3.8697300000000001</v>
      </c>
      <c r="G68">
        <v>1.62466</v>
      </c>
      <c r="H68">
        <v>1.3507</v>
      </c>
      <c r="I68">
        <v>1.2237899999999999</v>
      </c>
      <c r="J68">
        <v>3.4780000000000002</v>
      </c>
      <c r="K68">
        <v>3.6957300000000002</v>
      </c>
      <c r="L68">
        <v>-3.4703900000000001</v>
      </c>
      <c r="M68">
        <v>-0.98366900000000002</v>
      </c>
      <c r="N68">
        <v>-2.1394899999999999</v>
      </c>
      <c r="O68">
        <v>1.8763700000000001</v>
      </c>
      <c r="P68">
        <v>4.2386200000000001</v>
      </c>
      <c r="Q68">
        <v>-1.8295600000000001</v>
      </c>
      <c r="R68">
        <v>-4.9816599999999998</v>
      </c>
      <c r="S68">
        <v>-5.8636900000000001</v>
      </c>
      <c r="T68">
        <v>-3.1238600000000001</v>
      </c>
      <c r="U68">
        <v>-2.85629</v>
      </c>
      <c r="V68">
        <v>-2.4533</v>
      </c>
      <c r="W68">
        <v>3.5179399999999998</v>
      </c>
      <c r="X68">
        <v>2.60982</v>
      </c>
      <c r="Y68">
        <v>2.69997</v>
      </c>
      <c r="Z68">
        <v>1.73045</v>
      </c>
      <c r="AA68">
        <v>-2.15401</v>
      </c>
      <c r="AB68">
        <v>1.7365699999999999</v>
      </c>
      <c r="AC68">
        <v>1.36412</v>
      </c>
      <c r="AD68">
        <v>3.0590000000000002</v>
      </c>
      <c r="AE68">
        <v>1.1843399999999999</v>
      </c>
      <c r="AF68">
        <v>0.47995599999999999</v>
      </c>
      <c r="AG68">
        <v>2.6405699999999999</v>
      </c>
      <c r="AH68">
        <v>-1.9917499999999999</v>
      </c>
      <c r="AI68">
        <v>3.2827799999999998</v>
      </c>
      <c r="AJ68">
        <v>-3.61869</v>
      </c>
      <c r="AK68">
        <v>-2.8214199999999998</v>
      </c>
      <c r="AL68">
        <v>-2.5511499999999998</v>
      </c>
      <c r="AM68">
        <v>-4.7121199999999996</v>
      </c>
      <c r="AN68">
        <v>-4.3539300000000001</v>
      </c>
      <c r="AO68">
        <v>-2.0161500000000001</v>
      </c>
      <c r="AP68">
        <v>2.5489899999999999</v>
      </c>
      <c r="AQ68">
        <v>-2.0776400000000002</v>
      </c>
      <c r="AR68">
        <v>2.9037299999999999</v>
      </c>
      <c r="AS68">
        <v>-4.0908499999999997</v>
      </c>
      <c r="AT68">
        <v>0.92996800000000002</v>
      </c>
      <c r="AU68">
        <v>1.8185899999999999</v>
      </c>
      <c r="AV68">
        <v>-2.3391700000000002</v>
      </c>
      <c r="AW68">
        <v>-1.0507200000000001</v>
      </c>
      <c r="AX68">
        <v>1.88611</v>
      </c>
      <c r="AY68">
        <v>-2.83365</v>
      </c>
      <c r="AZ68">
        <v>2.1328299999999998</v>
      </c>
      <c r="BA68">
        <v>-2.2474599999999998</v>
      </c>
      <c r="BB68">
        <v>-4.1383200000000002</v>
      </c>
      <c r="BC68">
        <v>0.62699099999999997</v>
      </c>
      <c r="BD68">
        <v>-3.0651899999999999</v>
      </c>
      <c r="BE68">
        <v>-1.9671000000000001</v>
      </c>
      <c r="BF68">
        <v>-2.4777399999999998</v>
      </c>
      <c r="BG68">
        <v>-2.3902700000000001</v>
      </c>
      <c r="BH68">
        <v>-1.70261</v>
      </c>
      <c r="BI68">
        <v>0.61880199999999996</v>
      </c>
      <c r="BJ68">
        <v>-4.3407499999999999</v>
      </c>
      <c r="BK68">
        <v>0.57086499999999996</v>
      </c>
      <c r="BL68">
        <v>-3.2597100000000001</v>
      </c>
      <c r="BM68">
        <v>-4.58582</v>
      </c>
      <c r="BN68">
        <v>-2.83819</v>
      </c>
      <c r="BO68">
        <v>2.81812</v>
      </c>
      <c r="BP68">
        <v>-1.61094</v>
      </c>
      <c r="BQ68">
        <v>-0.39449699999999999</v>
      </c>
      <c r="BR68">
        <v>-0.466582</v>
      </c>
      <c r="BS68">
        <v>2.95749</v>
      </c>
      <c r="BT68">
        <v>-1.0689900000000001</v>
      </c>
      <c r="BU68">
        <v>-2.1110799999999998</v>
      </c>
      <c r="BV68">
        <v>-5.6528099999999997</v>
      </c>
      <c r="BW68">
        <v>-5.0339499999999999</v>
      </c>
      <c r="BX68">
        <v>1.4534499999999999</v>
      </c>
      <c r="BY68">
        <v>-5.0669300000000002</v>
      </c>
      <c r="BZ68">
        <v>-2.06088</v>
      </c>
      <c r="CA68">
        <v>3.4382999999999999</v>
      </c>
      <c r="CB68">
        <v>4.4386799999999997</v>
      </c>
      <c r="CC68">
        <v>2.6095700000000002</v>
      </c>
      <c r="CD68">
        <v>1.67825</v>
      </c>
      <c r="CE68">
        <v>-2.7696299999999998</v>
      </c>
      <c r="CF68">
        <v>-3.1025800000000001</v>
      </c>
      <c r="CG68">
        <v>-3.2227999999999999</v>
      </c>
      <c r="CH68">
        <v>1.96468</v>
      </c>
      <c r="CI68">
        <v>1.8008599999999999</v>
      </c>
      <c r="CJ68">
        <v>0.45257700000000001</v>
      </c>
      <c r="CK68">
        <v>-2.3957799999999998</v>
      </c>
      <c r="CL68">
        <v>-4.10778</v>
      </c>
      <c r="CM68">
        <v>-5.2656200000000002</v>
      </c>
      <c r="CN68">
        <v>-4.4622700000000002</v>
      </c>
      <c r="CO68">
        <v>1.5397000000000001</v>
      </c>
      <c r="CP68">
        <v>4.5116899999999998</v>
      </c>
      <c r="CQ68">
        <v>3.8104100000000001</v>
      </c>
      <c r="CR68">
        <v>5.09619</v>
      </c>
      <c r="CS68">
        <v>-2.6994099999999999</v>
      </c>
      <c r="CT68">
        <v>-2.3267799999999998</v>
      </c>
      <c r="CU68">
        <v>3.24648</v>
      </c>
      <c r="CV68">
        <v>1.4354199999999999</v>
      </c>
      <c r="CW68">
        <v>-2.5009600000000001</v>
      </c>
      <c r="CX68">
        <v>-3.2251400000000001</v>
      </c>
      <c r="CY68">
        <v>4.2369500000000002</v>
      </c>
      <c r="CZ68">
        <v>4.8681900000000002</v>
      </c>
      <c r="DA68">
        <v>4.9287900000000002</v>
      </c>
      <c r="DB68">
        <v>5.2627899999999999</v>
      </c>
      <c r="DC68">
        <v>7.7249600000000003</v>
      </c>
      <c r="DD68">
        <v>8.5286399999999993</v>
      </c>
      <c r="DE68">
        <v>9.9633599999999998</v>
      </c>
      <c r="DF68">
        <v>10.138199999999999</v>
      </c>
      <c r="DG68">
        <v>10.343500000000001</v>
      </c>
      <c r="DH68">
        <v>9.1377400000000009</v>
      </c>
      <c r="DI68">
        <v>8.2735500000000002</v>
      </c>
      <c r="DJ68">
        <v>7.3025599999999997</v>
      </c>
      <c r="DK68">
        <v>4.0848800000000001</v>
      </c>
      <c r="DL68">
        <v>1.80786</v>
      </c>
      <c r="DM68">
        <v>2.4264800000000002</v>
      </c>
      <c r="DN68">
        <v>3.3666399999999999</v>
      </c>
      <c r="DO68">
        <v>-1.2414799999999999</v>
      </c>
      <c r="DP68">
        <v>-6.1483699999999999</v>
      </c>
      <c r="DQ68">
        <v>2.96</v>
      </c>
      <c r="DR68">
        <v>1.3066800000000001</v>
      </c>
      <c r="DS68">
        <v>1.4196200000000001</v>
      </c>
      <c r="DT68">
        <v>2.2298</v>
      </c>
      <c r="DU68">
        <v>-0.37465900000000002</v>
      </c>
      <c r="DV68">
        <v>-0.49390699999999998</v>
      </c>
      <c r="DW68">
        <v>-3.7277800000000001</v>
      </c>
      <c r="DX68">
        <v>3.1373700000000002</v>
      </c>
      <c r="DY68">
        <v>-2.3146599999999999</v>
      </c>
      <c r="DZ68">
        <v>0.29391600000000001</v>
      </c>
      <c r="EA68">
        <v>-2.0250300000000001</v>
      </c>
      <c r="EB68">
        <v>2.7913399999999999</v>
      </c>
      <c r="EC68">
        <v>-2.7739099999999999</v>
      </c>
      <c r="ED68">
        <v>-4.2783899999999999</v>
      </c>
      <c r="EE68">
        <v>2.0337100000000001</v>
      </c>
      <c r="EF68">
        <v>1.8586800000000001</v>
      </c>
      <c r="EG68">
        <v>-4.9550700000000001</v>
      </c>
      <c r="EH68">
        <v>-3.8309899999999999</v>
      </c>
      <c r="EI68">
        <v>-1.3633900000000001</v>
      </c>
      <c r="EJ68">
        <v>-2.61225</v>
      </c>
      <c r="EK68">
        <v>-2.0184299999999999</v>
      </c>
      <c r="EL68">
        <v>0.78182700000000005</v>
      </c>
      <c r="EM68">
        <v>-2.9264999999999999</v>
      </c>
      <c r="EN68">
        <v>1.90065</v>
      </c>
      <c r="EO68">
        <v>3.0669499999999998</v>
      </c>
      <c r="EP68">
        <v>-1.1363399999999999</v>
      </c>
      <c r="EQ68">
        <v>5.5449200000000003</v>
      </c>
      <c r="ER68">
        <v>2.2639</v>
      </c>
      <c r="ES68">
        <v>-1.5656399999999999</v>
      </c>
      <c r="ET68">
        <v>4.4012900000000004</v>
      </c>
      <c r="EU68">
        <v>-2.3134600000000001</v>
      </c>
      <c r="EV68">
        <v>-2.8973100000000001</v>
      </c>
      <c r="EW68">
        <v>2.25359</v>
      </c>
      <c r="EX68">
        <v>2.13673</v>
      </c>
      <c r="EY68">
        <v>1.3984399999999999</v>
      </c>
      <c r="EZ68">
        <v>3.8356300000000001</v>
      </c>
      <c r="FA68">
        <v>-1.71821</v>
      </c>
      <c r="FB68">
        <v>4.4929800000000002</v>
      </c>
      <c r="FC68">
        <v>-1.04806</v>
      </c>
      <c r="FD68">
        <v>-4.1635999999999997</v>
      </c>
      <c r="FE68">
        <v>-3.05802</v>
      </c>
      <c r="FF68">
        <v>-1.2040999999999999</v>
      </c>
      <c r="FG68">
        <v>2.91439</v>
      </c>
      <c r="FH68">
        <v>1.51938</v>
      </c>
      <c r="FI68">
        <v>-2.7618100000000001</v>
      </c>
      <c r="FJ68">
        <v>3.8031299999999999</v>
      </c>
      <c r="FK68">
        <v>2.04427</v>
      </c>
      <c r="FL68">
        <v>-0.557338</v>
      </c>
      <c r="FM68">
        <v>1.64862</v>
      </c>
      <c r="FN68">
        <v>-3.0024700000000002</v>
      </c>
      <c r="FO68">
        <v>3.2650800000000002</v>
      </c>
      <c r="FP68">
        <v>-0.59565599999999996</v>
      </c>
      <c r="FQ68">
        <v>-2.23794</v>
      </c>
      <c r="FR68">
        <v>-2.3301599999999998</v>
      </c>
      <c r="FS68">
        <v>-4.8692399999999996</v>
      </c>
      <c r="FT68">
        <v>1.95031</v>
      </c>
      <c r="FU68">
        <v>-3.9874100000000001</v>
      </c>
      <c r="FV68">
        <v>3.3089200000000001</v>
      </c>
      <c r="FW68">
        <v>-3.40096</v>
      </c>
      <c r="FX68">
        <v>-2.9689000000000001</v>
      </c>
      <c r="FY68">
        <v>-2.5984600000000002</v>
      </c>
      <c r="FZ68">
        <v>2.2634400000000001</v>
      </c>
      <c r="GA68">
        <v>3.28376</v>
      </c>
      <c r="GB68">
        <v>-4.3555400000000004</v>
      </c>
      <c r="GC68">
        <v>4.3160499999999997</v>
      </c>
      <c r="GD68">
        <v>-2.4359099999999998</v>
      </c>
      <c r="GE68">
        <v>4.3331</v>
      </c>
      <c r="GF68">
        <v>2.8801000000000001</v>
      </c>
      <c r="GG68">
        <v>-4.3465800000000003</v>
      </c>
      <c r="GH68">
        <v>-3.5464099999999998</v>
      </c>
      <c r="GI68">
        <v>3.8438500000000002</v>
      </c>
      <c r="GJ68">
        <v>2.0001199999999999</v>
      </c>
      <c r="GK68">
        <v>-4.3768399999999996</v>
      </c>
      <c r="GL68">
        <v>2.7143899999999999</v>
      </c>
      <c r="GM68">
        <v>-1.70566</v>
      </c>
      <c r="GN68">
        <v>-1.4944200000000001</v>
      </c>
      <c r="GO68">
        <v>-4.5360100000000001</v>
      </c>
      <c r="GP68">
        <v>3.2563399999999998</v>
      </c>
      <c r="GQ68">
        <v>-2.2063299999999999</v>
      </c>
      <c r="GR68">
        <v>3.58066</v>
      </c>
      <c r="GS68">
        <v>-3.1978900000000001</v>
      </c>
      <c r="GT68">
        <v>3.6135700000000002</v>
      </c>
      <c r="GU68">
        <v>0.919852</v>
      </c>
      <c r="GV68">
        <v>4.4398799999999996</v>
      </c>
      <c r="GW68">
        <v>-1.3532299999999999</v>
      </c>
      <c r="GX68">
        <v>2.1996600000000002</v>
      </c>
      <c r="GY68">
        <v>-3.36246</v>
      </c>
      <c r="GZ68">
        <v>3.5608</v>
      </c>
      <c r="HA68">
        <v>-2.4901</v>
      </c>
      <c r="HB68">
        <v>0.97803700000000005</v>
      </c>
      <c r="HC68">
        <v>3.3203299999999998</v>
      </c>
      <c r="HD68">
        <v>4.63253</v>
      </c>
      <c r="HE68">
        <v>0.84589300000000001</v>
      </c>
      <c r="HF68">
        <v>3.85392</v>
      </c>
      <c r="HG68">
        <v>3.9397000000000002</v>
      </c>
      <c r="HH68">
        <v>-3.66005</v>
      </c>
      <c r="HI68">
        <v>0.86119999999999997</v>
      </c>
      <c r="HJ68">
        <v>1.0067999999999999</v>
      </c>
      <c r="HK68">
        <v>2.64127</v>
      </c>
      <c r="HL68">
        <v>-2.9827900000000001</v>
      </c>
      <c r="HM68">
        <v>3.11416</v>
      </c>
      <c r="HN68">
        <v>-3.2918699999999999</v>
      </c>
      <c r="HO68">
        <v>3.47817</v>
      </c>
      <c r="HP68">
        <v>1.97668</v>
      </c>
      <c r="HQ68">
        <v>5.3757700000000002</v>
      </c>
      <c r="HR68">
        <v>-2.7154400000000001</v>
      </c>
      <c r="HS68">
        <v>-2.6211199999999999</v>
      </c>
      <c r="HT68">
        <v>3.7273000000000001</v>
      </c>
      <c r="HU68">
        <v>3.7614800000000002</v>
      </c>
      <c r="HV68">
        <v>-1.02105</v>
      </c>
      <c r="HW68">
        <v>0.75255700000000003</v>
      </c>
      <c r="HX68">
        <v>1.2340500000000001</v>
      </c>
      <c r="HY68">
        <v>-2.6072099999999998</v>
      </c>
      <c r="HZ68">
        <v>3.6009600000000002</v>
      </c>
      <c r="IA68">
        <v>-3.4029099999999999</v>
      </c>
      <c r="IB68">
        <v>2.8208700000000002</v>
      </c>
      <c r="IC68">
        <v>2.73699</v>
      </c>
      <c r="ID68">
        <v>-3.4214000000000002</v>
      </c>
      <c r="IE68">
        <v>-0.86308700000000005</v>
      </c>
      <c r="IF68">
        <v>-0.49722899999999998</v>
      </c>
      <c r="IG68">
        <v>-2.3330199999999999</v>
      </c>
      <c r="IH68">
        <v>3.7340300000000002</v>
      </c>
      <c r="II68">
        <v>-2.57395</v>
      </c>
      <c r="IJ68">
        <v>3.7124700000000002</v>
      </c>
      <c r="IK68">
        <v>-1.7890699999999999</v>
      </c>
      <c r="IL68">
        <v>-5.1636800000000003</v>
      </c>
      <c r="IM68">
        <v>2.4095300000000002</v>
      </c>
      <c r="IN68">
        <v>1.74051</v>
      </c>
      <c r="IO68">
        <v>1.9479900000000001</v>
      </c>
      <c r="IP68">
        <v>-1.4632799999999999</v>
      </c>
      <c r="IQ68">
        <v>-1.4409000000000001</v>
      </c>
      <c r="IR68">
        <v>-4.7527299999999997</v>
      </c>
      <c r="IS68">
        <v>-4.00387</v>
      </c>
      <c r="IT68">
        <v>4.0815299999999999</v>
      </c>
      <c r="IU68">
        <v>-1.37897</v>
      </c>
      <c r="IV68">
        <v>-3.0549200000000001</v>
      </c>
      <c r="IW68">
        <v>-4.29251</v>
      </c>
      <c r="IX68">
        <v>0</v>
      </c>
    </row>
    <row r="69" spans="1:258" x14ac:dyDescent="0.25">
      <c r="A69">
        <v>491.38900000000001</v>
      </c>
      <c r="B69">
        <v>-0.98260800000000004</v>
      </c>
      <c r="C69">
        <v>0</v>
      </c>
      <c r="D69">
        <v>2.7888899999999999</v>
      </c>
      <c r="E69">
        <v>2.5062899999999999</v>
      </c>
      <c r="F69">
        <v>-1.6832499999999999</v>
      </c>
      <c r="G69">
        <v>4.2508999999999997</v>
      </c>
      <c r="H69">
        <v>-3.4865400000000002</v>
      </c>
      <c r="I69">
        <v>3.4870999999999999</v>
      </c>
      <c r="J69">
        <v>3.4032</v>
      </c>
      <c r="K69">
        <v>-0.58948299999999998</v>
      </c>
      <c r="L69">
        <v>-1.16682</v>
      </c>
      <c r="M69">
        <v>-3.54393</v>
      </c>
      <c r="N69">
        <v>-2.6570399999999998</v>
      </c>
      <c r="O69">
        <v>2.9876499999999999</v>
      </c>
      <c r="P69">
        <v>4.5034900000000002</v>
      </c>
      <c r="Q69">
        <v>-2.47051</v>
      </c>
      <c r="R69">
        <v>2.38462</v>
      </c>
      <c r="S69">
        <v>1.3987499999999999</v>
      </c>
      <c r="T69">
        <v>-1.2571099999999999</v>
      </c>
      <c r="U69">
        <v>1.45817</v>
      </c>
      <c r="V69">
        <v>-2.2835000000000001</v>
      </c>
      <c r="W69">
        <v>4.0426700000000002</v>
      </c>
      <c r="X69">
        <v>-2.1166100000000001</v>
      </c>
      <c r="Y69">
        <v>3.44367</v>
      </c>
      <c r="Z69">
        <v>-3.4603199999999998</v>
      </c>
      <c r="AA69">
        <v>-3.71502</v>
      </c>
      <c r="AB69">
        <v>-2.7387000000000001</v>
      </c>
      <c r="AC69">
        <v>2.59287</v>
      </c>
      <c r="AD69">
        <v>-1.35802</v>
      </c>
      <c r="AE69">
        <v>2.76444</v>
      </c>
      <c r="AF69">
        <v>3.7249599999999998</v>
      </c>
      <c r="AG69">
        <v>2.7340499999999999</v>
      </c>
      <c r="AH69">
        <v>2.91099</v>
      </c>
      <c r="AI69">
        <v>2.2676699999999999</v>
      </c>
      <c r="AJ69">
        <v>-1.60328</v>
      </c>
      <c r="AK69">
        <v>-0.50305500000000003</v>
      </c>
      <c r="AL69">
        <v>-4.4188700000000001</v>
      </c>
      <c r="AM69">
        <v>-1.89663</v>
      </c>
      <c r="AN69">
        <v>-4.10337</v>
      </c>
      <c r="AO69">
        <v>-3.4662799999999998</v>
      </c>
      <c r="AP69">
        <v>-3.1173000000000002</v>
      </c>
      <c r="AQ69">
        <v>-2.1076000000000001</v>
      </c>
      <c r="AR69">
        <v>-2.6647699999999999</v>
      </c>
      <c r="AS69">
        <v>1.39256</v>
      </c>
      <c r="AT69">
        <v>-3.0939800000000002</v>
      </c>
      <c r="AU69">
        <v>-3.5002599999999999</v>
      </c>
      <c r="AV69">
        <v>-3.7988499999999998</v>
      </c>
      <c r="AW69">
        <v>-0.94115400000000005</v>
      </c>
      <c r="AX69">
        <v>-4.0760899999999998</v>
      </c>
      <c r="AY69">
        <v>1.63304</v>
      </c>
      <c r="AZ69">
        <v>-2.2799900000000002</v>
      </c>
      <c r="BA69">
        <v>-3.4220999999999999</v>
      </c>
      <c r="BB69">
        <v>2.8248000000000002</v>
      </c>
      <c r="BC69">
        <v>-3.0471900000000001</v>
      </c>
      <c r="BD69">
        <v>-4.8608099999999999</v>
      </c>
      <c r="BE69">
        <v>-2.2556099999999999</v>
      </c>
      <c r="BF69">
        <v>-3.7360500000000001</v>
      </c>
      <c r="BG69">
        <v>-2.1144099999999999</v>
      </c>
      <c r="BH69">
        <v>-4.7140899999999997</v>
      </c>
      <c r="BI69">
        <v>-3.3754200000000001</v>
      </c>
      <c r="BJ69">
        <v>-4.0870499999999996</v>
      </c>
      <c r="BK69">
        <v>0.52865200000000001</v>
      </c>
      <c r="BL69">
        <v>-3.1658300000000001</v>
      </c>
      <c r="BM69">
        <v>-1.1962900000000001</v>
      </c>
      <c r="BN69">
        <v>-1.4915700000000001</v>
      </c>
      <c r="BO69">
        <v>-2.5360900000000002</v>
      </c>
      <c r="BP69">
        <v>-1.7108699999999999</v>
      </c>
      <c r="BQ69">
        <v>4.0114999999999998</v>
      </c>
      <c r="BR69">
        <v>-0.50033099999999997</v>
      </c>
      <c r="BS69">
        <v>1.8140799999999999</v>
      </c>
      <c r="BT69">
        <v>-2.6377999999999999</v>
      </c>
      <c r="BU69">
        <v>1.98993</v>
      </c>
      <c r="BV69">
        <v>2.8732700000000002</v>
      </c>
      <c r="BW69">
        <v>-4.7723199999999997</v>
      </c>
      <c r="BX69">
        <v>-4.4608299999999996</v>
      </c>
      <c r="BY69">
        <v>-1.80542</v>
      </c>
      <c r="BZ69">
        <v>2.2135799999999999</v>
      </c>
      <c r="CA69">
        <v>4.0115499999999997</v>
      </c>
      <c r="CB69">
        <v>-2.5438200000000002</v>
      </c>
      <c r="CC69">
        <v>-3.8240400000000001</v>
      </c>
      <c r="CD69">
        <v>-1.1658999999999999</v>
      </c>
      <c r="CE69">
        <v>-2.9043600000000001</v>
      </c>
      <c r="CF69">
        <v>1.06694</v>
      </c>
      <c r="CG69">
        <v>-3.59857</v>
      </c>
      <c r="CH69">
        <v>3.0604800000000001</v>
      </c>
      <c r="CI69">
        <v>-2.42598</v>
      </c>
      <c r="CJ69">
        <v>1.65496</v>
      </c>
      <c r="CK69">
        <v>0.87340300000000004</v>
      </c>
      <c r="CL69">
        <v>-1.60998</v>
      </c>
      <c r="CM69">
        <v>-3.8287</v>
      </c>
      <c r="CN69">
        <v>-3.7849300000000001</v>
      </c>
      <c r="CO69">
        <v>1.3015099999999999</v>
      </c>
      <c r="CP69">
        <v>1.35547</v>
      </c>
      <c r="CQ69">
        <v>-4.5788700000000002</v>
      </c>
      <c r="CR69">
        <v>-3.2866900000000001</v>
      </c>
      <c r="CS69">
        <v>-2.9767199999999998</v>
      </c>
      <c r="CT69">
        <v>2.0122499999999999</v>
      </c>
      <c r="CU69">
        <v>3.2109100000000002</v>
      </c>
      <c r="CV69">
        <v>0.48836800000000002</v>
      </c>
      <c r="CW69">
        <v>1.11324</v>
      </c>
      <c r="CX69">
        <v>2.97722</v>
      </c>
      <c r="CY69">
        <v>4.5087000000000002</v>
      </c>
      <c r="CZ69">
        <v>4.8849299999999998</v>
      </c>
      <c r="DA69">
        <v>4.9550200000000002</v>
      </c>
      <c r="DB69">
        <v>6.0782299999999996</v>
      </c>
      <c r="DC69">
        <v>5.1729500000000002</v>
      </c>
      <c r="DD69">
        <v>8.9542800000000007</v>
      </c>
      <c r="DE69">
        <v>10.4659</v>
      </c>
      <c r="DF69">
        <v>10.6469</v>
      </c>
      <c r="DG69">
        <v>10.991899999999999</v>
      </c>
      <c r="DH69">
        <v>10.153499999999999</v>
      </c>
      <c r="DI69">
        <v>10.2248</v>
      </c>
      <c r="DJ69">
        <v>9.1771499999999993</v>
      </c>
      <c r="DK69">
        <v>5.35311</v>
      </c>
      <c r="DL69">
        <v>3.8011499999999998</v>
      </c>
      <c r="DM69">
        <v>4.09152</v>
      </c>
      <c r="DN69">
        <v>2.5263100000000001</v>
      </c>
      <c r="DO69">
        <v>-3.3169400000000002</v>
      </c>
      <c r="DP69">
        <v>2.4091399999999998</v>
      </c>
      <c r="DQ69">
        <v>-1.85337</v>
      </c>
      <c r="DR69">
        <v>1.8843300000000001</v>
      </c>
      <c r="DS69">
        <v>-2.4628299999999999</v>
      </c>
      <c r="DT69">
        <v>2.56012</v>
      </c>
      <c r="DU69">
        <v>2.4051499999999999</v>
      </c>
      <c r="DV69">
        <v>-1.2204900000000001</v>
      </c>
      <c r="DW69">
        <v>-1.04051</v>
      </c>
      <c r="DX69">
        <v>-2.2696499999999999</v>
      </c>
      <c r="DY69">
        <v>-1.0833900000000001</v>
      </c>
      <c r="DZ69">
        <v>-0.72791799999999995</v>
      </c>
      <c r="EA69">
        <v>-3.71759</v>
      </c>
      <c r="EB69">
        <v>2.7881399999999998</v>
      </c>
      <c r="EC69">
        <v>-3.0947</v>
      </c>
      <c r="ED69">
        <v>-1.4940100000000001</v>
      </c>
      <c r="EE69">
        <v>4.01553</v>
      </c>
      <c r="EF69">
        <v>3.4049100000000001</v>
      </c>
      <c r="EG69">
        <v>-1.0257000000000001</v>
      </c>
      <c r="EH69">
        <v>3.89419</v>
      </c>
      <c r="EI69">
        <v>1.4986600000000001</v>
      </c>
      <c r="EJ69">
        <v>-2.6706300000000001</v>
      </c>
      <c r="EK69">
        <v>2.6890200000000002</v>
      </c>
      <c r="EL69">
        <v>2.8747099999999999</v>
      </c>
      <c r="EM69">
        <v>-2.1212</v>
      </c>
      <c r="EN69">
        <v>-3.6166499999999999</v>
      </c>
      <c r="EO69">
        <v>-2.04271</v>
      </c>
      <c r="EP69">
        <v>-2.1659799999999998</v>
      </c>
      <c r="EQ69">
        <v>2.8950200000000001</v>
      </c>
      <c r="ER69">
        <v>-2.3053400000000002</v>
      </c>
      <c r="ES69">
        <v>-3.01247</v>
      </c>
      <c r="ET69">
        <v>1.5287999999999999</v>
      </c>
      <c r="EU69">
        <v>-2.8974500000000001</v>
      </c>
      <c r="EV69">
        <v>2.60162</v>
      </c>
      <c r="EW69">
        <v>4.8743800000000004</v>
      </c>
      <c r="EX69">
        <v>-3.3807499999999999</v>
      </c>
      <c r="EY69">
        <v>-2.87236</v>
      </c>
      <c r="EZ69">
        <v>1.8377399999999999</v>
      </c>
      <c r="FA69">
        <v>-3.2322299999999999</v>
      </c>
      <c r="FB69">
        <v>-2.3830499999999999</v>
      </c>
      <c r="FC69">
        <v>1.3583099999999999</v>
      </c>
      <c r="FD69">
        <v>1.7720899999999999</v>
      </c>
      <c r="FE69">
        <v>2.70465</v>
      </c>
      <c r="FF69">
        <v>2.23556</v>
      </c>
      <c r="FG69">
        <v>-4.1550099999999999</v>
      </c>
      <c r="FH69">
        <v>-0.67527700000000002</v>
      </c>
      <c r="FI69">
        <v>-0.66946600000000001</v>
      </c>
      <c r="FJ69">
        <v>2.3560599999999998</v>
      </c>
      <c r="FK69">
        <v>1.95461</v>
      </c>
      <c r="FL69">
        <v>2.5808499999999999</v>
      </c>
      <c r="FM69">
        <v>3.5929600000000002</v>
      </c>
      <c r="FN69">
        <v>-1.93371</v>
      </c>
      <c r="FO69">
        <v>3.4418799999999998</v>
      </c>
      <c r="FP69">
        <v>-1.69208</v>
      </c>
      <c r="FQ69">
        <v>2.64913</v>
      </c>
      <c r="FR69">
        <v>2.43194</v>
      </c>
      <c r="FS69">
        <v>-3.1957100000000001</v>
      </c>
      <c r="FT69">
        <v>-1.6492500000000001</v>
      </c>
      <c r="FU69">
        <v>-3.6766299999999998</v>
      </c>
      <c r="FV69">
        <v>3.4731000000000001</v>
      </c>
      <c r="FW69">
        <v>-1.7844599999999999</v>
      </c>
      <c r="FX69">
        <v>4.2490800000000002</v>
      </c>
      <c r="FY69">
        <v>-3.3988</v>
      </c>
      <c r="FZ69">
        <v>-0.50927900000000004</v>
      </c>
      <c r="GA69">
        <v>2.9170799999999999</v>
      </c>
      <c r="GB69">
        <v>2.9607100000000002</v>
      </c>
      <c r="GC69">
        <v>5.1056600000000003</v>
      </c>
      <c r="GD69">
        <v>-2.7947500000000001</v>
      </c>
      <c r="GE69">
        <v>-2.5423900000000001</v>
      </c>
      <c r="GF69">
        <v>-1.92624</v>
      </c>
      <c r="GG69">
        <v>0.60175500000000004</v>
      </c>
      <c r="GH69">
        <v>2.8053599999999999</v>
      </c>
      <c r="GI69">
        <v>-1.8957200000000001</v>
      </c>
      <c r="GJ69">
        <v>-0.97987199999999997</v>
      </c>
      <c r="GK69">
        <v>2.9840100000000001</v>
      </c>
      <c r="GL69">
        <v>3.5705399999999998</v>
      </c>
      <c r="GM69">
        <v>-3.72451</v>
      </c>
      <c r="GN69">
        <v>3.8128799999999998</v>
      </c>
      <c r="GO69">
        <v>-2.1650900000000002</v>
      </c>
      <c r="GP69">
        <v>6.0179299999999998</v>
      </c>
      <c r="GQ69">
        <v>3.0514399999999999</v>
      </c>
      <c r="GR69">
        <v>4.35867</v>
      </c>
      <c r="GS69">
        <v>-0.78420400000000001</v>
      </c>
      <c r="GT69">
        <v>5.6950500000000002</v>
      </c>
      <c r="GU69">
        <v>-4.1876800000000003</v>
      </c>
      <c r="GV69">
        <v>3.3731599999999999</v>
      </c>
      <c r="GW69">
        <v>0.63393900000000003</v>
      </c>
      <c r="GX69">
        <v>4.4435599999999997</v>
      </c>
      <c r="GY69">
        <v>-3.4532600000000002</v>
      </c>
      <c r="GZ69">
        <v>1.282</v>
      </c>
      <c r="HA69">
        <v>2.5092699999999999</v>
      </c>
      <c r="HB69">
        <v>4.0802800000000001</v>
      </c>
      <c r="HC69">
        <v>-1.85992</v>
      </c>
      <c r="HD69">
        <v>3.48976</v>
      </c>
      <c r="HE69">
        <v>-1.92082</v>
      </c>
      <c r="HF69">
        <v>0.46493800000000002</v>
      </c>
      <c r="HG69">
        <v>-2.1411799999999999</v>
      </c>
      <c r="HH69">
        <v>-2.7644899999999999</v>
      </c>
      <c r="HI69">
        <v>2.5522200000000002</v>
      </c>
      <c r="HJ69">
        <v>-1.6995</v>
      </c>
      <c r="HK69">
        <v>-1.3124100000000001</v>
      </c>
      <c r="HL69">
        <v>-2.7062400000000002</v>
      </c>
      <c r="HM69">
        <v>3.7353299999999998</v>
      </c>
      <c r="HN69">
        <v>2.4174199999999999</v>
      </c>
      <c r="HO69">
        <v>2.9365100000000002</v>
      </c>
      <c r="HP69">
        <v>1.80142</v>
      </c>
      <c r="HQ69">
        <v>2.98807</v>
      </c>
      <c r="HR69">
        <v>1.76566</v>
      </c>
      <c r="HS69">
        <v>1.7051499999999999</v>
      </c>
      <c r="HT69">
        <v>-3.3934099999999998</v>
      </c>
      <c r="HU69">
        <v>3.1385700000000001</v>
      </c>
      <c r="HV69">
        <v>3.1233900000000001</v>
      </c>
      <c r="HW69">
        <v>-4.4219999999999997</v>
      </c>
      <c r="HX69">
        <v>2.6595300000000002</v>
      </c>
      <c r="HY69">
        <v>-3.6400100000000002</v>
      </c>
      <c r="HZ69">
        <v>-2.2340100000000001</v>
      </c>
      <c r="IA69">
        <v>1.7618100000000001</v>
      </c>
      <c r="IB69">
        <v>-1.3182</v>
      </c>
      <c r="IC69">
        <v>3.44326</v>
      </c>
      <c r="ID69">
        <v>-1.34117</v>
      </c>
      <c r="IE69">
        <v>-2.2259699999999998</v>
      </c>
      <c r="IF69">
        <v>-1.8579699999999999</v>
      </c>
      <c r="IG69">
        <v>2.27799</v>
      </c>
      <c r="IH69">
        <v>3.5722200000000002</v>
      </c>
      <c r="II69">
        <v>-3.1459000000000001</v>
      </c>
      <c r="IJ69">
        <v>2.95817</v>
      </c>
      <c r="IK69">
        <v>-1.44373</v>
      </c>
      <c r="IL69">
        <v>2.87784</v>
      </c>
      <c r="IM69">
        <v>3.0340699999999998</v>
      </c>
      <c r="IN69">
        <v>-1.34874</v>
      </c>
      <c r="IO69">
        <v>4.0051600000000001</v>
      </c>
      <c r="IP69">
        <v>-1.2238</v>
      </c>
      <c r="IQ69">
        <v>-1.52013</v>
      </c>
      <c r="IR69">
        <v>4.1752500000000001</v>
      </c>
      <c r="IS69">
        <v>-3.3999199999999998</v>
      </c>
      <c r="IT69">
        <v>3.35839</v>
      </c>
      <c r="IU69">
        <v>-2.26694</v>
      </c>
      <c r="IV69">
        <v>2.61978</v>
      </c>
      <c r="IW69">
        <v>2.0560999999999998</v>
      </c>
      <c r="IX69">
        <v>0</v>
      </c>
    </row>
    <row r="70" spans="1:258" x14ac:dyDescent="0.25">
      <c r="A70">
        <v>491.779</v>
      </c>
      <c r="B70">
        <v>-0.966499</v>
      </c>
      <c r="C70">
        <v>0</v>
      </c>
      <c r="D70">
        <v>2.2738299999999998</v>
      </c>
      <c r="E70">
        <v>-4.2194799999999999</v>
      </c>
      <c r="F70">
        <v>4.1085200000000004</v>
      </c>
      <c r="G70">
        <v>-2.0125799999999998</v>
      </c>
      <c r="H70">
        <v>-2.4746299999999999</v>
      </c>
      <c r="I70">
        <v>-2.8109700000000002</v>
      </c>
      <c r="J70">
        <v>-2.9468800000000002</v>
      </c>
      <c r="K70">
        <v>3.71197</v>
      </c>
      <c r="L70">
        <v>3.67022</v>
      </c>
      <c r="M70">
        <v>-3.1000399999999999</v>
      </c>
      <c r="N70">
        <v>-3.2896200000000002</v>
      </c>
      <c r="O70">
        <v>2.0720000000000001</v>
      </c>
      <c r="P70">
        <v>-2.5233699999999999</v>
      </c>
      <c r="Q70">
        <v>0.59545099999999995</v>
      </c>
      <c r="R70">
        <v>1.2702899999999999</v>
      </c>
      <c r="S70">
        <v>3.47479</v>
      </c>
      <c r="T70">
        <v>-5.0691800000000002</v>
      </c>
      <c r="U70">
        <v>-2.04806</v>
      </c>
      <c r="V70">
        <v>-2.6560999999999999</v>
      </c>
      <c r="W70">
        <v>2.98116</v>
      </c>
      <c r="X70">
        <v>3.5452499999999998</v>
      </c>
      <c r="Y70">
        <v>2.3020700000000001</v>
      </c>
      <c r="Z70">
        <v>2.4431600000000002</v>
      </c>
      <c r="AA70">
        <v>-1.9359</v>
      </c>
      <c r="AB70">
        <v>2.6183900000000002</v>
      </c>
      <c r="AC70">
        <v>1.68672</v>
      </c>
      <c r="AD70">
        <v>-2.4212199999999999</v>
      </c>
      <c r="AE70">
        <v>1.86266</v>
      </c>
      <c r="AF70">
        <v>1.6516200000000001</v>
      </c>
      <c r="AG70">
        <v>-2.2814899999999998</v>
      </c>
      <c r="AH70">
        <v>-3.2623099999999998</v>
      </c>
      <c r="AI70">
        <v>3.9298999999999999</v>
      </c>
      <c r="AJ70">
        <v>2.3375300000000001</v>
      </c>
      <c r="AK70">
        <v>3.14316</v>
      </c>
      <c r="AL70">
        <v>-0.62430699999999995</v>
      </c>
      <c r="AM70">
        <v>2.6283300000000001</v>
      </c>
      <c r="AN70">
        <v>-0.87793200000000005</v>
      </c>
      <c r="AO70">
        <v>3.4272800000000001</v>
      </c>
      <c r="AP70">
        <v>-1.90716</v>
      </c>
      <c r="AQ70">
        <v>2.7811400000000002</v>
      </c>
      <c r="AR70">
        <v>2.9184999999999999</v>
      </c>
      <c r="AS70">
        <v>-5.7130900000000002</v>
      </c>
      <c r="AT70">
        <v>-4.0982200000000004</v>
      </c>
      <c r="AU70">
        <v>-3.3689</v>
      </c>
      <c r="AV70">
        <v>-5.8219500000000002</v>
      </c>
      <c r="AW70">
        <v>-1.1836100000000001</v>
      </c>
      <c r="AX70">
        <v>-4.5427</v>
      </c>
      <c r="AY70">
        <v>-3.04731</v>
      </c>
      <c r="AZ70">
        <v>-2.80749</v>
      </c>
      <c r="BA70">
        <v>-3.19123</v>
      </c>
      <c r="BB70">
        <v>-4.15001</v>
      </c>
      <c r="BC70">
        <v>1.32057</v>
      </c>
      <c r="BD70">
        <v>-3.5009899999999998</v>
      </c>
      <c r="BE70">
        <v>-4.4574999999999996</v>
      </c>
      <c r="BF70">
        <v>-3.1560299999999999</v>
      </c>
      <c r="BG70">
        <v>2.6760199999999998</v>
      </c>
      <c r="BH70">
        <v>-3.3369499999999999</v>
      </c>
      <c r="BI70">
        <v>-3.5238399999999999</v>
      </c>
      <c r="BJ70">
        <v>2.0011199999999998</v>
      </c>
      <c r="BK70">
        <v>-3.01078</v>
      </c>
      <c r="BL70">
        <v>-1.5657099999999999</v>
      </c>
      <c r="BM70">
        <v>0.82324900000000001</v>
      </c>
      <c r="BN70">
        <v>5.3244600000000002</v>
      </c>
      <c r="BO70">
        <v>0.191</v>
      </c>
      <c r="BP70">
        <v>-1.94476</v>
      </c>
      <c r="BQ70">
        <v>2.9075199999999999</v>
      </c>
      <c r="BR70">
        <v>-2.2560899999999999</v>
      </c>
      <c r="BS70">
        <v>4.3313699999999997</v>
      </c>
      <c r="BT70">
        <v>2.1075200000000001</v>
      </c>
      <c r="BU70">
        <v>-3.6596799999999998</v>
      </c>
      <c r="BV70">
        <v>-3.5406900000000001</v>
      </c>
      <c r="BW70">
        <v>2.92042</v>
      </c>
      <c r="BX70">
        <v>2.8590100000000001</v>
      </c>
      <c r="BY70">
        <v>2.9775299999999998</v>
      </c>
      <c r="BZ70">
        <v>3.08494</v>
      </c>
      <c r="CA70">
        <v>2.3212899999999999</v>
      </c>
      <c r="CB70">
        <v>0.35786600000000002</v>
      </c>
      <c r="CC70">
        <v>1.44519</v>
      </c>
      <c r="CD70">
        <v>-4.0178399999999996</v>
      </c>
      <c r="CE70">
        <v>-4.86381</v>
      </c>
      <c r="CF70">
        <v>-4.2063899999999999</v>
      </c>
      <c r="CG70">
        <v>3.0064199999999999</v>
      </c>
      <c r="CH70">
        <v>4.17075</v>
      </c>
      <c r="CI70">
        <v>-0.83123199999999997</v>
      </c>
      <c r="CJ70">
        <v>1.8989</v>
      </c>
      <c r="CK70">
        <v>-3.7762099999999998</v>
      </c>
      <c r="CL70">
        <v>-3.69299</v>
      </c>
      <c r="CM70">
        <v>-1.7961</v>
      </c>
      <c r="CN70">
        <v>3.1215099999999998</v>
      </c>
      <c r="CO70">
        <v>2.1843300000000001</v>
      </c>
      <c r="CP70">
        <v>-2.6073400000000002</v>
      </c>
      <c r="CQ70">
        <v>1.07273</v>
      </c>
      <c r="CR70">
        <v>-3.6677200000000001</v>
      </c>
      <c r="CS70">
        <v>1.8751899999999999</v>
      </c>
      <c r="CT70">
        <v>2.8016399999999999</v>
      </c>
      <c r="CU70">
        <v>3.9211</v>
      </c>
      <c r="CV70">
        <v>-2.15943</v>
      </c>
      <c r="CW70">
        <v>-4.3578999999999999</v>
      </c>
      <c r="CX70">
        <v>4.42354</v>
      </c>
      <c r="CY70">
        <v>6.06874</v>
      </c>
      <c r="CZ70">
        <v>4.9215</v>
      </c>
      <c r="DA70">
        <v>6.3057600000000003</v>
      </c>
      <c r="DB70">
        <v>4.3661399999999997</v>
      </c>
      <c r="DC70">
        <v>7.1227200000000002</v>
      </c>
      <c r="DD70">
        <v>9.1940600000000003</v>
      </c>
      <c r="DE70">
        <v>9.2114499999999992</v>
      </c>
      <c r="DF70">
        <v>11.601100000000001</v>
      </c>
      <c r="DG70">
        <v>11.504300000000001</v>
      </c>
      <c r="DH70">
        <v>11.196099999999999</v>
      </c>
      <c r="DI70">
        <v>9.9699100000000005</v>
      </c>
      <c r="DJ70">
        <v>7.2652400000000004</v>
      </c>
      <c r="DK70">
        <v>5.1563299999999996</v>
      </c>
      <c r="DL70">
        <v>5.0077800000000003</v>
      </c>
      <c r="DM70">
        <v>5.4762700000000004</v>
      </c>
      <c r="DN70">
        <v>-0.55089900000000003</v>
      </c>
      <c r="DO70">
        <v>-1.2507200000000001</v>
      </c>
      <c r="DP70">
        <v>4.0247900000000003</v>
      </c>
      <c r="DQ70">
        <v>1.50902</v>
      </c>
      <c r="DR70">
        <v>-3.6329500000000001</v>
      </c>
      <c r="DS70">
        <v>1.9389799999999999</v>
      </c>
      <c r="DT70">
        <v>3.7515299999999998</v>
      </c>
      <c r="DU70">
        <v>-1.9057900000000001</v>
      </c>
      <c r="DV70">
        <v>1.77538</v>
      </c>
      <c r="DW70">
        <v>-2.5461999999999998</v>
      </c>
      <c r="DX70">
        <v>4.2318699999999998</v>
      </c>
      <c r="DY70">
        <v>1.1652199999999999</v>
      </c>
      <c r="DZ70">
        <v>-3.1246100000000001</v>
      </c>
      <c r="EA70">
        <v>-2.20059</v>
      </c>
      <c r="EB70">
        <v>2.0141399999999998</v>
      </c>
      <c r="EC70">
        <v>-0.81754899999999997</v>
      </c>
      <c r="ED70">
        <v>3.4333</v>
      </c>
      <c r="EE70">
        <v>3.1066099999999999</v>
      </c>
      <c r="EF70">
        <v>-3.1491199999999999</v>
      </c>
      <c r="EG70">
        <v>3.57972</v>
      </c>
      <c r="EH70">
        <v>-2.1276899999999999</v>
      </c>
      <c r="EI70">
        <v>-1.9145700000000001</v>
      </c>
      <c r="EJ70">
        <v>-4.3856099999999998</v>
      </c>
      <c r="EK70">
        <v>2.3113600000000001</v>
      </c>
      <c r="EL70">
        <v>-2.4389500000000002</v>
      </c>
      <c r="EM70">
        <v>-3.0462799999999999</v>
      </c>
      <c r="EN70">
        <v>3.70059</v>
      </c>
      <c r="EO70">
        <v>4.5966199999999997</v>
      </c>
      <c r="EP70">
        <v>1.32229</v>
      </c>
      <c r="EQ70">
        <v>4.3337300000000001</v>
      </c>
      <c r="ER70">
        <v>-2.43235</v>
      </c>
      <c r="ES70">
        <v>0.74085900000000005</v>
      </c>
      <c r="ET70">
        <v>2.6399900000000001</v>
      </c>
      <c r="EU70">
        <v>-4.8943700000000003</v>
      </c>
      <c r="EV70">
        <v>1.2400199999999999</v>
      </c>
      <c r="EW70">
        <v>-3.34219</v>
      </c>
      <c r="EX70">
        <v>2.8229099999999998</v>
      </c>
      <c r="EY70">
        <v>1.28372</v>
      </c>
      <c r="EZ70">
        <v>3.93642</v>
      </c>
      <c r="FA70">
        <v>-2.44686</v>
      </c>
      <c r="FB70">
        <v>4.3554000000000004</v>
      </c>
      <c r="FC70">
        <v>-1.97557</v>
      </c>
      <c r="FD70">
        <v>2.66527</v>
      </c>
      <c r="FE70">
        <v>-1.49282</v>
      </c>
      <c r="FF70">
        <v>-4.1341299999999999</v>
      </c>
      <c r="FG70">
        <v>4.2768600000000001</v>
      </c>
      <c r="FH70">
        <v>2.5901700000000001</v>
      </c>
      <c r="FI70">
        <v>2.4101300000000001</v>
      </c>
      <c r="FJ70">
        <v>3.7420800000000001</v>
      </c>
      <c r="FK70">
        <v>-4.2553200000000002</v>
      </c>
      <c r="FL70">
        <v>2.8426100000000001</v>
      </c>
      <c r="FM70">
        <v>-3.2236699999999998</v>
      </c>
      <c r="FN70">
        <v>1.8752500000000001</v>
      </c>
      <c r="FO70">
        <v>-1.2657099999999999</v>
      </c>
      <c r="FP70">
        <v>-1.6872199999999999</v>
      </c>
      <c r="FQ70">
        <v>2.30341</v>
      </c>
      <c r="FR70">
        <v>-3.5798299999999998</v>
      </c>
      <c r="FS70">
        <v>3.3200799999999999</v>
      </c>
      <c r="FT70">
        <v>3.1863199999999998</v>
      </c>
      <c r="FU70">
        <v>-2.6233300000000002</v>
      </c>
      <c r="FV70">
        <v>3.5392199999999998</v>
      </c>
      <c r="FW70">
        <v>-5.0087999999999999</v>
      </c>
      <c r="FX70">
        <v>4.0739400000000003</v>
      </c>
      <c r="FY70">
        <v>-4.0542400000000001</v>
      </c>
      <c r="FZ70">
        <v>2.36219</v>
      </c>
      <c r="GA70">
        <v>-2.3975200000000001</v>
      </c>
      <c r="GB70">
        <v>1.0349699999999999</v>
      </c>
      <c r="GC70">
        <v>-3.1443699999999999</v>
      </c>
      <c r="GD70">
        <v>0.55121299999999995</v>
      </c>
      <c r="GE70">
        <v>2.9470900000000002</v>
      </c>
      <c r="GF70">
        <v>-1.60375</v>
      </c>
      <c r="GG70">
        <v>1.14381</v>
      </c>
      <c r="GH70">
        <v>-3.4978600000000002</v>
      </c>
      <c r="GI70">
        <v>3.8069199999999999</v>
      </c>
      <c r="GJ70">
        <v>1.1428799999999999</v>
      </c>
      <c r="GK70">
        <v>1.83999</v>
      </c>
      <c r="GL70">
        <v>-3.3597899999999998</v>
      </c>
      <c r="GM70">
        <v>1.0566599999999999</v>
      </c>
      <c r="GN70">
        <v>3.4110299999999998</v>
      </c>
      <c r="GO70">
        <v>2.0592299999999999</v>
      </c>
      <c r="GP70">
        <v>1.5682</v>
      </c>
      <c r="GQ70">
        <v>4.4938599999999997</v>
      </c>
      <c r="GR70">
        <v>1.7515799999999999</v>
      </c>
      <c r="GS70">
        <v>3.8973200000000001</v>
      </c>
      <c r="GT70">
        <v>-3.3896500000000001</v>
      </c>
      <c r="GU70">
        <v>0.94077</v>
      </c>
      <c r="GV70">
        <v>1.45855</v>
      </c>
      <c r="GW70">
        <v>2.6637300000000002</v>
      </c>
      <c r="GX70">
        <v>2.6399300000000001</v>
      </c>
      <c r="GY70">
        <v>0.84691899999999998</v>
      </c>
      <c r="GZ70">
        <v>-2.6328399999999998</v>
      </c>
      <c r="HA70">
        <v>1.50597</v>
      </c>
      <c r="HB70">
        <v>0.79160699999999995</v>
      </c>
      <c r="HC70">
        <v>-3.6495500000000001</v>
      </c>
      <c r="HD70">
        <v>-1.2319800000000001</v>
      </c>
      <c r="HE70">
        <v>-0.10246</v>
      </c>
      <c r="HF70">
        <v>0.148033</v>
      </c>
      <c r="HG70">
        <v>3.85737</v>
      </c>
      <c r="HH70">
        <v>-3.86781</v>
      </c>
      <c r="HI70">
        <v>2.5106000000000002</v>
      </c>
      <c r="HJ70">
        <v>-2.6563699999999999</v>
      </c>
      <c r="HK70">
        <v>4.6233399999999998</v>
      </c>
      <c r="HL70">
        <v>0.72354300000000005</v>
      </c>
      <c r="HM70">
        <v>1.9010100000000001</v>
      </c>
      <c r="HN70">
        <v>4.9474600000000004</v>
      </c>
      <c r="HO70">
        <v>3.1240600000000001</v>
      </c>
      <c r="HP70">
        <v>2.69502</v>
      </c>
      <c r="HQ70">
        <v>2.0525199999999999</v>
      </c>
      <c r="HR70">
        <v>4.0699899999999998</v>
      </c>
      <c r="HS70">
        <v>-1.67371</v>
      </c>
      <c r="HT70">
        <v>3.41635</v>
      </c>
      <c r="HU70">
        <v>-3.4328799999999999</v>
      </c>
      <c r="HV70">
        <v>-2.83161</v>
      </c>
      <c r="HW70">
        <v>3.0175700000000001</v>
      </c>
      <c r="HX70">
        <v>3.9052199999999999</v>
      </c>
      <c r="HY70">
        <v>-1.1961599999999999</v>
      </c>
      <c r="HZ70">
        <v>3.33765</v>
      </c>
      <c r="IA70">
        <v>4.3066700000000004</v>
      </c>
      <c r="IB70">
        <v>-2.4132600000000002</v>
      </c>
      <c r="IC70">
        <v>3.7809400000000002</v>
      </c>
      <c r="ID70">
        <v>-3.31548</v>
      </c>
      <c r="IE70">
        <v>-1.9917</v>
      </c>
      <c r="IF70">
        <v>2.8436599999999999</v>
      </c>
      <c r="IG70">
        <v>-3.5103900000000001</v>
      </c>
      <c r="IH70">
        <v>5.27393</v>
      </c>
      <c r="II70">
        <v>-1.83219</v>
      </c>
      <c r="IJ70">
        <v>2.5126900000000001</v>
      </c>
      <c r="IK70">
        <v>1.10643</v>
      </c>
      <c r="IL70">
        <v>-1.7341599999999999</v>
      </c>
      <c r="IM70">
        <v>2.7796400000000001</v>
      </c>
      <c r="IN70">
        <v>-1.6198999999999999</v>
      </c>
      <c r="IO70">
        <v>1.6455900000000001</v>
      </c>
      <c r="IP70">
        <v>3.8917600000000001</v>
      </c>
      <c r="IQ70">
        <v>-2.7103600000000001</v>
      </c>
      <c r="IR70">
        <v>3.9384800000000002</v>
      </c>
      <c r="IS70">
        <v>1.6093599999999999</v>
      </c>
      <c r="IT70">
        <v>-3.7082799999999998</v>
      </c>
      <c r="IU70">
        <v>0.74002500000000004</v>
      </c>
      <c r="IV70">
        <v>-2.6819700000000002</v>
      </c>
      <c r="IW70">
        <v>1.9138500000000001</v>
      </c>
      <c r="IX70">
        <v>0</v>
      </c>
    </row>
    <row r="71" spans="1:258" x14ac:dyDescent="0.25">
      <c r="A71">
        <v>492.17099999999999</v>
      </c>
      <c r="B71">
        <v>-0.95039099999999999</v>
      </c>
      <c r="C71">
        <v>0</v>
      </c>
      <c r="D71">
        <v>-3.1299199999999998</v>
      </c>
      <c r="E71">
        <v>-2.9995599999999998</v>
      </c>
      <c r="F71">
        <v>4.1318000000000001</v>
      </c>
      <c r="G71">
        <v>2.6714199999999999</v>
      </c>
      <c r="H71">
        <v>-1.8218799999999999</v>
      </c>
      <c r="I71">
        <v>-5.53172</v>
      </c>
      <c r="J71">
        <v>-2.7754599999999998</v>
      </c>
      <c r="K71">
        <v>4.2114799999999999</v>
      </c>
      <c r="L71">
        <v>2.7235100000000001</v>
      </c>
      <c r="M71">
        <v>1.9780500000000001</v>
      </c>
      <c r="N71">
        <v>-3.29237</v>
      </c>
      <c r="O71">
        <v>-2.9851999999999999</v>
      </c>
      <c r="P71">
        <v>-3.8026599999999999</v>
      </c>
      <c r="Q71">
        <v>-2.8167</v>
      </c>
      <c r="R71">
        <v>0.83141799999999999</v>
      </c>
      <c r="S71">
        <v>1.10304</v>
      </c>
      <c r="T71">
        <v>-4.32226</v>
      </c>
      <c r="U71">
        <v>-2.6054400000000002</v>
      </c>
      <c r="V71">
        <v>0.78696200000000005</v>
      </c>
      <c r="W71">
        <v>1.9929300000000001</v>
      </c>
      <c r="X71">
        <v>2.1285599999999998</v>
      </c>
      <c r="Y71">
        <v>3.45838</v>
      </c>
      <c r="Z71">
        <v>-1.7634099999999999</v>
      </c>
      <c r="AA71">
        <v>3.2926199999999999</v>
      </c>
      <c r="AB71">
        <v>2.4301200000000001</v>
      </c>
      <c r="AC71">
        <v>-4.7308300000000001</v>
      </c>
      <c r="AD71">
        <v>-3.5230199999999998</v>
      </c>
      <c r="AE71">
        <v>-3.8938899999999999</v>
      </c>
      <c r="AF71">
        <v>-1.26739</v>
      </c>
      <c r="AG71">
        <v>3.0722700000000001</v>
      </c>
      <c r="AH71">
        <v>-4.0019900000000002</v>
      </c>
      <c r="AI71">
        <v>3.4331200000000002</v>
      </c>
      <c r="AJ71">
        <v>3.2513700000000001</v>
      </c>
      <c r="AK71">
        <v>3.7863099999999998</v>
      </c>
      <c r="AL71">
        <v>1.0970299999999999</v>
      </c>
      <c r="AM71">
        <v>3.9739599999999999</v>
      </c>
      <c r="AN71">
        <v>-1.5649299999999999</v>
      </c>
      <c r="AO71">
        <v>4.4148199999999997</v>
      </c>
      <c r="AP71">
        <v>-3.2263500000000001</v>
      </c>
      <c r="AQ71">
        <v>2.6270899999999999</v>
      </c>
      <c r="AR71">
        <v>3.8397800000000002</v>
      </c>
      <c r="AS71">
        <v>-4.1863700000000001</v>
      </c>
      <c r="AT71">
        <v>-2.5266099999999998</v>
      </c>
      <c r="AU71">
        <v>-3.0171100000000002</v>
      </c>
      <c r="AV71">
        <v>-4.9111399999999996</v>
      </c>
      <c r="AW71">
        <v>1.9161900000000001</v>
      </c>
      <c r="AX71">
        <v>-3.5900500000000002</v>
      </c>
      <c r="AY71">
        <v>-4.1144499999999997</v>
      </c>
      <c r="AZ71">
        <v>-0.27230700000000002</v>
      </c>
      <c r="BA71">
        <v>-3.2579400000000001</v>
      </c>
      <c r="BB71">
        <v>-5.0919100000000004</v>
      </c>
      <c r="BC71">
        <v>-3.2936200000000002</v>
      </c>
      <c r="BD71">
        <v>3.12479</v>
      </c>
      <c r="BE71">
        <v>-3.7629899999999998</v>
      </c>
      <c r="BF71">
        <v>-1.88801</v>
      </c>
      <c r="BG71">
        <v>1.8981399999999999</v>
      </c>
      <c r="BH71">
        <v>-3.1790699999999998</v>
      </c>
      <c r="BI71">
        <v>-2.1631399999999998</v>
      </c>
      <c r="BJ71">
        <v>3.8646600000000002</v>
      </c>
      <c r="BK71">
        <v>2.4354200000000001</v>
      </c>
      <c r="BL71">
        <v>1.5471699999999999</v>
      </c>
      <c r="BM71">
        <v>2.5779299999999998</v>
      </c>
      <c r="BN71">
        <v>-0.68552400000000002</v>
      </c>
      <c r="BO71">
        <v>2.4907699999999999</v>
      </c>
      <c r="BP71">
        <v>-2.3671199999999999</v>
      </c>
      <c r="BQ71">
        <v>-1.4564999999999999</v>
      </c>
      <c r="BR71">
        <v>-2.00061</v>
      </c>
      <c r="BS71">
        <v>-3.3098000000000001</v>
      </c>
      <c r="BT71">
        <v>-3.3432400000000002</v>
      </c>
      <c r="BU71">
        <v>-3.8513299999999999</v>
      </c>
      <c r="BV71">
        <v>1.5021</v>
      </c>
      <c r="BW71">
        <v>-0.77825900000000003</v>
      </c>
      <c r="BX71">
        <v>2.46149</v>
      </c>
      <c r="BY71">
        <v>-2.8179400000000001</v>
      </c>
      <c r="BZ71">
        <v>-0.80830000000000002</v>
      </c>
      <c r="CA71">
        <v>-3.5703800000000001</v>
      </c>
      <c r="CB71">
        <v>-2.0583300000000002</v>
      </c>
      <c r="CC71">
        <v>2.92387</v>
      </c>
      <c r="CD71">
        <v>1.2104999999999999</v>
      </c>
      <c r="CE71">
        <v>-1.9249400000000001</v>
      </c>
      <c r="CF71">
        <v>2.89297</v>
      </c>
      <c r="CG71">
        <v>-1.7735799999999999</v>
      </c>
      <c r="CH71">
        <v>4.9981999999999998</v>
      </c>
      <c r="CI71">
        <v>4.4061899999999996</v>
      </c>
      <c r="CJ71">
        <v>-1.35267</v>
      </c>
      <c r="CK71">
        <v>-2.7882400000000001</v>
      </c>
      <c r="CL71">
        <v>-3.0926399999999998</v>
      </c>
      <c r="CM71">
        <v>3.59903</v>
      </c>
      <c r="CN71">
        <v>3.5048599999999999</v>
      </c>
      <c r="CO71">
        <v>2.4418299999999999</v>
      </c>
      <c r="CP71">
        <v>2.5373800000000002</v>
      </c>
      <c r="CQ71">
        <v>-2.3065899999999999</v>
      </c>
      <c r="CR71">
        <v>-1.63991</v>
      </c>
      <c r="CS71">
        <v>-3.1326100000000001</v>
      </c>
      <c r="CT71">
        <v>-1.6301699999999999</v>
      </c>
      <c r="CU71">
        <v>-4.2694900000000002</v>
      </c>
      <c r="CV71">
        <v>-2.81995</v>
      </c>
      <c r="CW71">
        <v>-2.4751500000000002</v>
      </c>
      <c r="CX71">
        <v>4.2781099999999999</v>
      </c>
      <c r="CY71">
        <v>4.1569000000000003</v>
      </c>
      <c r="CZ71">
        <v>5.4804000000000004</v>
      </c>
      <c r="DA71">
        <v>4.0177800000000001</v>
      </c>
      <c r="DB71">
        <v>6.2482300000000004</v>
      </c>
      <c r="DC71">
        <v>8.1565700000000003</v>
      </c>
      <c r="DD71">
        <v>9.2477699999999992</v>
      </c>
      <c r="DE71">
        <v>10.792</v>
      </c>
      <c r="DF71">
        <v>10.988300000000001</v>
      </c>
      <c r="DG71">
        <v>11.666499999999999</v>
      </c>
      <c r="DH71">
        <v>12.237</v>
      </c>
      <c r="DI71">
        <v>10.854699999999999</v>
      </c>
      <c r="DJ71">
        <v>6.9259300000000001</v>
      </c>
      <c r="DK71">
        <v>6.8993700000000002</v>
      </c>
      <c r="DL71">
        <v>4.9879199999999999</v>
      </c>
      <c r="DM71">
        <v>5.2462299999999997</v>
      </c>
      <c r="DN71">
        <v>-3.0313300000000001</v>
      </c>
      <c r="DO71">
        <v>-3.8947099999999999</v>
      </c>
      <c r="DP71">
        <v>3.7122700000000002</v>
      </c>
      <c r="DQ71">
        <v>-1.51312</v>
      </c>
      <c r="DR71">
        <v>-2.39595</v>
      </c>
      <c r="DS71">
        <v>-1.62723</v>
      </c>
      <c r="DT71">
        <v>5.0805999999999996</v>
      </c>
      <c r="DU71">
        <v>3.5987800000000001</v>
      </c>
      <c r="DV71">
        <v>-3.7357999999999998</v>
      </c>
      <c r="DW71">
        <v>3.1480199999999998</v>
      </c>
      <c r="DX71">
        <v>4.4478</v>
      </c>
      <c r="DY71">
        <v>-3.93886</v>
      </c>
      <c r="DZ71">
        <v>2.23685</v>
      </c>
      <c r="EA71">
        <v>5.3716100000000004</v>
      </c>
      <c r="EB71">
        <v>-3.1093600000000001</v>
      </c>
      <c r="EC71">
        <v>2.24316</v>
      </c>
      <c r="ED71">
        <v>3.96719</v>
      </c>
      <c r="EE71">
        <v>-0.23650499999999999</v>
      </c>
      <c r="EF71">
        <v>-4.0945900000000002</v>
      </c>
      <c r="EG71">
        <v>1.92493</v>
      </c>
      <c r="EH71">
        <v>2.6137999999999999</v>
      </c>
      <c r="EI71">
        <v>-3.1339999999999999</v>
      </c>
      <c r="EJ71">
        <v>-2.54779</v>
      </c>
      <c r="EK71">
        <v>1.2612000000000001</v>
      </c>
      <c r="EL71">
        <v>-2.9022899999999998</v>
      </c>
      <c r="EM71">
        <v>2.0232199999999998</v>
      </c>
      <c r="EN71">
        <v>2.3301799999999999</v>
      </c>
      <c r="EO71">
        <v>2.8102100000000001</v>
      </c>
      <c r="EP71">
        <v>-1.8570899999999999</v>
      </c>
      <c r="EQ71">
        <v>1.94635</v>
      </c>
      <c r="ER71">
        <v>-3.53451</v>
      </c>
      <c r="ES71">
        <v>2.2907600000000001</v>
      </c>
      <c r="ET71">
        <v>1.07603</v>
      </c>
      <c r="EU71">
        <v>-3.92258</v>
      </c>
      <c r="EV71">
        <v>2.1009099999999998</v>
      </c>
      <c r="EW71">
        <v>-2.2069700000000001</v>
      </c>
      <c r="EX71">
        <v>-1.7676799999999999</v>
      </c>
      <c r="EY71">
        <v>1.58382</v>
      </c>
      <c r="EZ71">
        <v>-2.0398200000000002</v>
      </c>
      <c r="FA71">
        <v>3.2518400000000001</v>
      </c>
      <c r="FB71">
        <v>1.72692</v>
      </c>
      <c r="FC71">
        <v>1.25023</v>
      </c>
      <c r="FD71">
        <v>4.18079</v>
      </c>
      <c r="FE71">
        <v>3.0721500000000002</v>
      </c>
      <c r="FF71">
        <v>-0.84362199999999998</v>
      </c>
      <c r="FG71">
        <v>3.38733</v>
      </c>
      <c r="FH71">
        <v>-1.0041800000000001</v>
      </c>
      <c r="FI71">
        <v>-1.44154</v>
      </c>
      <c r="FJ71">
        <v>2.73746</v>
      </c>
      <c r="FK71">
        <v>-3.4279999999999999</v>
      </c>
      <c r="FL71">
        <v>-1.3065199999999999</v>
      </c>
      <c r="FM71">
        <v>2.16412</v>
      </c>
      <c r="FN71">
        <v>4.0650700000000004</v>
      </c>
      <c r="FO71">
        <v>0.62166299999999997</v>
      </c>
      <c r="FP71">
        <v>3.00319</v>
      </c>
      <c r="FQ71">
        <v>4.5062699999999998</v>
      </c>
      <c r="FR71">
        <v>-5.4169499999999999</v>
      </c>
      <c r="FS71">
        <v>-3.5583300000000002</v>
      </c>
      <c r="FT71">
        <v>-2.2042899999999999</v>
      </c>
      <c r="FU71">
        <v>2.0692400000000002</v>
      </c>
      <c r="FV71">
        <v>4.1820399999999998</v>
      </c>
      <c r="FW71">
        <v>-5.2107599999999996</v>
      </c>
      <c r="FX71">
        <v>-3.4962200000000001</v>
      </c>
      <c r="FY71">
        <v>-3.38354</v>
      </c>
      <c r="FZ71">
        <v>3.65387</v>
      </c>
      <c r="GA71">
        <v>-2.3057300000000001</v>
      </c>
      <c r="GB71">
        <v>4.4828599999999996</v>
      </c>
      <c r="GC71">
        <v>0.99949200000000005</v>
      </c>
      <c r="GD71">
        <v>-3.49695</v>
      </c>
      <c r="GE71">
        <v>2.57334</v>
      </c>
      <c r="GF71">
        <v>4.1740399999999998</v>
      </c>
      <c r="GG71">
        <v>3.57213</v>
      </c>
      <c r="GH71">
        <v>-3.93988</v>
      </c>
      <c r="GI71">
        <v>3.3070300000000001</v>
      </c>
      <c r="GJ71">
        <v>-4.2214900000000002</v>
      </c>
      <c r="GK71">
        <v>2.7892800000000002</v>
      </c>
      <c r="GL71">
        <v>-3.4799099999999998</v>
      </c>
      <c r="GM71">
        <v>3.1557200000000001</v>
      </c>
      <c r="GN71">
        <v>2.5355799999999999</v>
      </c>
      <c r="GO71">
        <v>4.2616699999999996</v>
      </c>
      <c r="GP71">
        <v>2.6359699999999999</v>
      </c>
      <c r="GQ71">
        <v>-2.9083999999999999</v>
      </c>
      <c r="GR71">
        <v>-3.4364699999999999</v>
      </c>
      <c r="GS71">
        <v>5.9847299999999999</v>
      </c>
      <c r="GT71">
        <v>-3.1345200000000002</v>
      </c>
      <c r="GU71">
        <v>2.7615699999999999</v>
      </c>
      <c r="GV71">
        <v>-1.59053</v>
      </c>
      <c r="GW71">
        <v>3.7710300000000001</v>
      </c>
      <c r="GX71">
        <v>-3.6187299999999998</v>
      </c>
      <c r="GY71">
        <v>3.25908</v>
      </c>
      <c r="GZ71">
        <v>-1.67076</v>
      </c>
      <c r="HA71">
        <v>4.05288</v>
      </c>
      <c r="HB71">
        <v>-2.6614399999999998</v>
      </c>
      <c r="HC71">
        <v>3.8315800000000002</v>
      </c>
      <c r="HD71">
        <v>-0.86347399999999996</v>
      </c>
      <c r="HE71">
        <v>-1.9152400000000001</v>
      </c>
      <c r="HF71">
        <v>-2.4197099999999998</v>
      </c>
      <c r="HG71">
        <v>4.6349499999999999</v>
      </c>
      <c r="HH71">
        <v>2.6064500000000002</v>
      </c>
      <c r="HI71">
        <v>-1.1634500000000001</v>
      </c>
      <c r="HJ71">
        <v>-2.8532299999999999</v>
      </c>
      <c r="HK71">
        <v>5.3091499999999998</v>
      </c>
      <c r="HL71">
        <v>-2.6859000000000002</v>
      </c>
      <c r="HM71">
        <v>3.2383999999999999</v>
      </c>
      <c r="HN71">
        <v>3.9016600000000001</v>
      </c>
      <c r="HO71">
        <v>-2.7333699999999999</v>
      </c>
      <c r="HP71">
        <v>4.93546</v>
      </c>
      <c r="HQ71">
        <v>2.74017</v>
      </c>
      <c r="HR71">
        <v>5.1638799999999998</v>
      </c>
      <c r="HS71">
        <v>-4.9904700000000002</v>
      </c>
      <c r="HT71">
        <v>1.6876100000000001</v>
      </c>
      <c r="HU71">
        <v>0.98536400000000002</v>
      </c>
      <c r="HV71">
        <v>-0.41509699999999999</v>
      </c>
      <c r="HW71">
        <v>3.1247199999999999</v>
      </c>
      <c r="HX71">
        <v>3.6040299999999998</v>
      </c>
      <c r="HY71">
        <v>-2.8197100000000002</v>
      </c>
      <c r="HZ71">
        <v>0.91149100000000005</v>
      </c>
      <c r="IA71">
        <v>2.5712899999999999</v>
      </c>
      <c r="IB71">
        <v>-2.6489199999999999</v>
      </c>
      <c r="IC71">
        <v>2.9401999999999999</v>
      </c>
      <c r="ID71">
        <v>-0.69072299999999998</v>
      </c>
      <c r="IE71">
        <v>-2.9966200000000001</v>
      </c>
      <c r="IF71">
        <v>5.7568799999999998</v>
      </c>
      <c r="IG71">
        <v>-1.84568</v>
      </c>
      <c r="IH71">
        <v>-0.51209899999999997</v>
      </c>
      <c r="II71">
        <v>-2.62608</v>
      </c>
      <c r="IJ71">
        <v>1.40791</v>
      </c>
      <c r="IK71">
        <v>3.0279799999999999</v>
      </c>
      <c r="IL71">
        <v>-4.9293399999999998</v>
      </c>
      <c r="IM71">
        <v>-0.87004899999999996</v>
      </c>
      <c r="IN71">
        <v>-1.2958000000000001</v>
      </c>
      <c r="IO71">
        <v>2.3526699999999998</v>
      </c>
      <c r="IP71">
        <v>-2.8348399999999998</v>
      </c>
      <c r="IQ71">
        <v>-2.64215</v>
      </c>
      <c r="IR71">
        <v>1.39784</v>
      </c>
      <c r="IS71">
        <v>3.4840900000000001</v>
      </c>
      <c r="IT71">
        <v>-4.9432499999999999</v>
      </c>
      <c r="IU71">
        <v>3.1663899999999998</v>
      </c>
      <c r="IV71">
        <v>2.7428300000000001</v>
      </c>
      <c r="IW71">
        <v>-4.1044</v>
      </c>
      <c r="IX71">
        <v>0</v>
      </c>
    </row>
    <row r="72" spans="1:258" x14ac:dyDescent="0.25">
      <c r="A72">
        <v>492.56299999999999</v>
      </c>
      <c r="B72">
        <v>-0.93428299999999997</v>
      </c>
      <c r="C72">
        <v>0</v>
      </c>
      <c r="D72">
        <v>-2.8588399999999998</v>
      </c>
      <c r="E72">
        <v>-2.8371</v>
      </c>
      <c r="F72">
        <v>2.2008399999999999</v>
      </c>
      <c r="G72">
        <v>-3.6604199999999998</v>
      </c>
      <c r="H72">
        <v>-3.1555399999999998</v>
      </c>
      <c r="I72">
        <v>-3.03952</v>
      </c>
      <c r="J72">
        <v>2.2418800000000001</v>
      </c>
      <c r="K72">
        <v>3.19191</v>
      </c>
      <c r="L72">
        <v>2.4018899999999999</v>
      </c>
      <c r="M72">
        <v>1.8133300000000001</v>
      </c>
      <c r="N72">
        <v>1.3214399999999999</v>
      </c>
      <c r="O72">
        <v>0.15040999999999999</v>
      </c>
      <c r="P72">
        <v>3.30606</v>
      </c>
      <c r="Q72">
        <v>3.1610100000000001</v>
      </c>
      <c r="R72">
        <v>1.86961</v>
      </c>
      <c r="S72">
        <v>3.42902</v>
      </c>
      <c r="T72">
        <v>-3.6354299999999999</v>
      </c>
      <c r="U72">
        <v>-3.7176999999999998</v>
      </c>
      <c r="V72">
        <v>2.6520199999999998</v>
      </c>
      <c r="W72">
        <v>3.0669300000000002</v>
      </c>
      <c r="X72">
        <v>2.3149500000000001</v>
      </c>
      <c r="Y72">
        <v>2.8698000000000001</v>
      </c>
      <c r="Z72">
        <v>0.18012600000000001</v>
      </c>
      <c r="AA72">
        <v>-3.3592300000000002</v>
      </c>
      <c r="AB72">
        <v>2.8458199999999998</v>
      </c>
      <c r="AC72">
        <v>-4.4670100000000001</v>
      </c>
      <c r="AD72">
        <v>-1.9941500000000001</v>
      </c>
      <c r="AE72">
        <v>-2.25807</v>
      </c>
      <c r="AF72">
        <v>-4.3113799999999998</v>
      </c>
      <c r="AG72">
        <v>3.8541599999999998</v>
      </c>
      <c r="AH72">
        <v>1.16126</v>
      </c>
      <c r="AI72">
        <v>4.7312200000000004</v>
      </c>
      <c r="AJ72">
        <v>-2.6945100000000002</v>
      </c>
      <c r="AK72">
        <v>-2.3573499999999998</v>
      </c>
      <c r="AL72">
        <v>1.5987499999999999</v>
      </c>
      <c r="AM72">
        <v>-1.81549</v>
      </c>
      <c r="AN72">
        <v>3.6123699999999999</v>
      </c>
      <c r="AO72">
        <v>-2.6810700000000001</v>
      </c>
      <c r="AP72">
        <v>-4.73576</v>
      </c>
      <c r="AQ72">
        <v>-2.7002899999999999</v>
      </c>
      <c r="AR72">
        <v>-4.0797100000000004</v>
      </c>
      <c r="AS72">
        <v>-5.1627099999999997</v>
      </c>
      <c r="AT72">
        <v>1.1695800000000001</v>
      </c>
      <c r="AU72">
        <v>-1.6835100000000001</v>
      </c>
      <c r="AV72">
        <v>-4.93588</v>
      </c>
      <c r="AW72">
        <v>0.7298</v>
      </c>
      <c r="AX72">
        <v>-3.0653000000000001</v>
      </c>
      <c r="AY72">
        <v>-3.3551600000000001</v>
      </c>
      <c r="AZ72">
        <v>-1.2356400000000001</v>
      </c>
      <c r="BA72">
        <v>2.1129199999999999</v>
      </c>
      <c r="BB72">
        <v>-3.3650199999999999</v>
      </c>
      <c r="BC72">
        <v>-3.4932699999999999</v>
      </c>
      <c r="BD72">
        <v>-3.2320199999999999</v>
      </c>
      <c r="BE72">
        <v>-0.86133599999999999</v>
      </c>
      <c r="BF72">
        <v>-5.23665</v>
      </c>
      <c r="BG72">
        <v>-1.0027299999999999</v>
      </c>
      <c r="BH72">
        <v>-2.3827099999999999</v>
      </c>
      <c r="BI72">
        <v>-3.3094800000000002</v>
      </c>
      <c r="BJ72">
        <v>-1.9586699999999999</v>
      </c>
      <c r="BK72">
        <v>-3.0014500000000002</v>
      </c>
      <c r="BL72">
        <v>1.8458399999999999</v>
      </c>
      <c r="BM72">
        <v>-2.5115099999999999</v>
      </c>
      <c r="BN72">
        <v>-2.16872</v>
      </c>
      <c r="BO72">
        <v>4.0340699999999998</v>
      </c>
      <c r="BP72">
        <v>-3.70486</v>
      </c>
      <c r="BQ72">
        <v>1.8280000000000001</v>
      </c>
      <c r="BR72">
        <v>3.0505300000000002</v>
      </c>
      <c r="BS72">
        <v>1.3272999999999999</v>
      </c>
      <c r="BT72">
        <v>-1.25922</v>
      </c>
      <c r="BU72">
        <v>-3.4745699999999999</v>
      </c>
      <c r="BV72">
        <v>-5.4638900000000001</v>
      </c>
      <c r="BW72">
        <v>-2.56717</v>
      </c>
      <c r="BX72">
        <v>-1.1644300000000001</v>
      </c>
      <c r="BY72">
        <v>-2.4481199999999999</v>
      </c>
      <c r="BZ72">
        <v>3.0553499999999998</v>
      </c>
      <c r="CA72">
        <v>2.1701899999999998</v>
      </c>
      <c r="CB72">
        <v>2.2381000000000002</v>
      </c>
      <c r="CC72">
        <v>-2.7989000000000002</v>
      </c>
      <c r="CD72">
        <v>-3.45886</v>
      </c>
      <c r="CE72">
        <v>-2.85005</v>
      </c>
      <c r="CF72">
        <v>-3.5091199999999998</v>
      </c>
      <c r="CG72">
        <v>-1.8987099999999999</v>
      </c>
      <c r="CH72">
        <v>3.3182399999999999</v>
      </c>
      <c r="CI72">
        <v>2.4777800000000001</v>
      </c>
      <c r="CJ72">
        <v>1.36391</v>
      </c>
      <c r="CK72">
        <v>-4.2757399999999999</v>
      </c>
      <c r="CL72">
        <v>-3.1903899999999998</v>
      </c>
      <c r="CM72">
        <v>-4.4377300000000002</v>
      </c>
      <c r="CN72">
        <v>3.49987</v>
      </c>
      <c r="CO72">
        <v>3.1595800000000001</v>
      </c>
      <c r="CP72">
        <v>1.66005</v>
      </c>
      <c r="CQ72">
        <v>-3.2642199999999999</v>
      </c>
      <c r="CR72">
        <v>-1.0337799999999999</v>
      </c>
      <c r="CS72">
        <v>-4.19902</v>
      </c>
      <c r="CT72">
        <v>-3.2248199999999998</v>
      </c>
      <c r="CU72">
        <v>-3.9611299999999998</v>
      </c>
      <c r="CV72">
        <v>-1.8640399999999999</v>
      </c>
      <c r="CW72">
        <v>-2.4592800000000001</v>
      </c>
      <c r="CX72">
        <v>4.0266500000000001</v>
      </c>
      <c r="CY72">
        <v>5.8785499999999997</v>
      </c>
      <c r="CZ72">
        <v>6.1425000000000001</v>
      </c>
      <c r="DA72">
        <v>5.9373199999999997</v>
      </c>
      <c r="DB72">
        <v>6.8388099999999996</v>
      </c>
      <c r="DC72">
        <v>8.5854599999999994</v>
      </c>
      <c r="DD72">
        <v>10.373100000000001</v>
      </c>
      <c r="DE72">
        <v>10.735300000000001</v>
      </c>
      <c r="DF72">
        <v>12.4618</v>
      </c>
      <c r="DG72">
        <v>12.736700000000001</v>
      </c>
      <c r="DH72">
        <v>11.747</v>
      </c>
      <c r="DI72">
        <v>11.202400000000001</v>
      </c>
      <c r="DJ72">
        <v>9.2774599999999996</v>
      </c>
      <c r="DK72">
        <v>5.7170100000000001</v>
      </c>
      <c r="DL72">
        <v>4.6259600000000001</v>
      </c>
      <c r="DM72">
        <v>3.4079600000000001</v>
      </c>
      <c r="DN72">
        <v>-1.53501</v>
      </c>
      <c r="DO72">
        <v>-4.5462499999999997</v>
      </c>
      <c r="DP72">
        <v>3.8044699999999998</v>
      </c>
      <c r="DQ72">
        <v>2.7717000000000001</v>
      </c>
      <c r="DR72">
        <v>2.7025299999999999</v>
      </c>
      <c r="DS72">
        <v>-2.7206700000000001</v>
      </c>
      <c r="DT72">
        <v>4.1292799999999996</v>
      </c>
      <c r="DU72">
        <v>3.4186899999999998</v>
      </c>
      <c r="DV72">
        <v>-1.4255500000000001</v>
      </c>
      <c r="DW72">
        <v>0.94791199999999998</v>
      </c>
      <c r="DX72">
        <v>5.4652099999999999</v>
      </c>
      <c r="DY72">
        <v>-0.58098399999999994</v>
      </c>
      <c r="DZ72">
        <v>-1.8621799999999999</v>
      </c>
      <c r="EA72">
        <v>3.5301200000000001</v>
      </c>
      <c r="EB72">
        <v>3.00535</v>
      </c>
      <c r="EC72">
        <v>-3.4066999999999998</v>
      </c>
      <c r="ED72">
        <v>-2.8632300000000002</v>
      </c>
      <c r="EE72">
        <v>4.7349600000000001</v>
      </c>
      <c r="EF72">
        <v>-2.6497999999999999</v>
      </c>
      <c r="EG72">
        <v>-4.1746800000000004</v>
      </c>
      <c r="EH72">
        <v>1.5603499999999999</v>
      </c>
      <c r="EI72">
        <v>-0.92847000000000002</v>
      </c>
      <c r="EJ72">
        <v>-3.9512200000000002</v>
      </c>
      <c r="EK72">
        <v>-0.69946399999999997</v>
      </c>
      <c r="EL72">
        <v>-1.59826</v>
      </c>
      <c r="EM72">
        <v>-3.5511900000000001</v>
      </c>
      <c r="EN72">
        <v>0.72615200000000002</v>
      </c>
      <c r="EO72">
        <v>2.5470100000000002</v>
      </c>
      <c r="EP72">
        <v>-1.2762500000000001</v>
      </c>
      <c r="EQ72">
        <v>3.34213</v>
      </c>
      <c r="ER72">
        <v>2.51302</v>
      </c>
      <c r="ES72">
        <v>1.37148</v>
      </c>
      <c r="ET72">
        <v>1.9528399999999999</v>
      </c>
      <c r="EU72">
        <v>-3.2774999999999999</v>
      </c>
      <c r="EV72">
        <v>-2.2936399999999999</v>
      </c>
      <c r="EW72">
        <v>3.1274099999999998</v>
      </c>
      <c r="EX72">
        <v>1.8318399999999999</v>
      </c>
      <c r="EY72">
        <v>-0.56818800000000003</v>
      </c>
      <c r="EZ72">
        <v>3.5316299999999998</v>
      </c>
      <c r="FA72">
        <v>0.84214599999999995</v>
      </c>
      <c r="FB72">
        <v>5.2910300000000001</v>
      </c>
      <c r="FC72">
        <v>-1.86531</v>
      </c>
      <c r="FD72">
        <v>-3.2103299999999999</v>
      </c>
      <c r="FE72">
        <v>1.56871</v>
      </c>
      <c r="FF72">
        <v>-3.80735</v>
      </c>
      <c r="FG72">
        <v>0.87237699999999996</v>
      </c>
      <c r="FH72">
        <v>1.59893</v>
      </c>
      <c r="FI72">
        <v>2.4334799999999999</v>
      </c>
      <c r="FJ72">
        <v>3.1489099999999999</v>
      </c>
      <c r="FK72">
        <v>-4.1389399999999998</v>
      </c>
      <c r="FL72">
        <v>1.77535</v>
      </c>
      <c r="FM72">
        <v>-2.5612599999999999</v>
      </c>
      <c r="FN72">
        <v>-0.98579499999999998</v>
      </c>
      <c r="FO72">
        <v>2.7873800000000002</v>
      </c>
      <c r="FP72">
        <v>1.8083199999999999</v>
      </c>
      <c r="FQ72">
        <v>5.0468400000000004</v>
      </c>
      <c r="FR72">
        <v>-4.5361200000000004</v>
      </c>
      <c r="FS72">
        <v>-2.1918000000000002</v>
      </c>
      <c r="FT72">
        <v>2.2648600000000001</v>
      </c>
      <c r="FU72">
        <v>1.2539100000000001</v>
      </c>
      <c r="FV72">
        <v>3.28044</v>
      </c>
      <c r="FW72">
        <v>-3.96489</v>
      </c>
      <c r="FX72">
        <v>-1.32494</v>
      </c>
      <c r="FY72">
        <v>3.5491000000000001</v>
      </c>
      <c r="FZ72">
        <v>1.88598</v>
      </c>
      <c r="GA72">
        <v>3.96902</v>
      </c>
      <c r="GB72">
        <v>-4.3186299999999997</v>
      </c>
      <c r="GC72">
        <v>-1.1238699999999999</v>
      </c>
      <c r="GD72">
        <v>2.43127</v>
      </c>
      <c r="GE72">
        <v>4.3277799999999997</v>
      </c>
      <c r="GF72">
        <v>1.1840200000000001</v>
      </c>
      <c r="GG72">
        <v>-2.1436199999999999</v>
      </c>
      <c r="GH72">
        <v>-2.2930600000000001</v>
      </c>
      <c r="GI72">
        <v>3.8616199999999998</v>
      </c>
      <c r="GJ72">
        <v>2.0605899999999999</v>
      </c>
      <c r="GK72">
        <v>2.2231200000000002</v>
      </c>
      <c r="GL72">
        <v>1.2346200000000001</v>
      </c>
      <c r="GM72">
        <v>-2.2519499999999999</v>
      </c>
      <c r="GN72">
        <v>2.6587900000000002</v>
      </c>
      <c r="GO72">
        <v>-2.2219099999999998</v>
      </c>
      <c r="GP72">
        <v>2.7273900000000002</v>
      </c>
      <c r="GQ72">
        <v>-4.2015700000000002</v>
      </c>
      <c r="GR72">
        <v>3.5285600000000001</v>
      </c>
      <c r="GS72">
        <v>3.55837</v>
      </c>
      <c r="GT72">
        <v>2.3484799999999999</v>
      </c>
      <c r="GU72">
        <v>-3.73943</v>
      </c>
      <c r="GV72">
        <v>-0.67661099999999996</v>
      </c>
      <c r="GW72">
        <v>2.2933400000000002</v>
      </c>
      <c r="GX72">
        <v>-3.1002399999999999</v>
      </c>
      <c r="GY72">
        <v>4.40611</v>
      </c>
      <c r="GZ72">
        <v>0.82563399999999998</v>
      </c>
      <c r="HA72">
        <v>0.400084</v>
      </c>
      <c r="HB72">
        <v>1.35514</v>
      </c>
      <c r="HC72">
        <v>-1.4781</v>
      </c>
      <c r="HD72">
        <v>4.2974800000000002</v>
      </c>
      <c r="HE72">
        <v>-1.24729</v>
      </c>
      <c r="HF72">
        <v>-2.6532200000000001</v>
      </c>
      <c r="HG72">
        <v>3.02311</v>
      </c>
      <c r="HH72">
        <v>1.00847</v>
      </c>
      <c r="HI72">
        <v>-2.8922400000000001</v>
      </c>
      <c r="HJ72">
        <v>1.98533</v>
      </c>
      <c r="HK72">
        <v>4.9759900000000004</v>
      </c>
      <c r="HL72">
        <v>-4.7594200000000004</v>
      </c>
      <c r="HM72">
        <v>2.9310100000000001</v>
      </c>
      <c r="HN72">
        <v>2.7743699999999998</v>
      </c>
      <c r="HO72">
        <v>4.2055300000000004</v>
      </c>
      <c r="HP72">
        <v>3.9237000000000002</v>
      </c>
      <c r="HQ72">
        <v>4.3242700000000003</v>
      </c>
      <c r="HR72">
        <v>2.55769</v>
      </c>
      <c r="HS72">
        <v>-1.8044500000000001</v>
      </c>
      <c r="HT72">
        <v>4.3241199999999997</v>
      </c>
      <c r="HU72">
        <v>1.7512399999999999</v>
      </c>
      <c r="HV72">
        <v>1.9116299999999999</v>
      </c>
      <c r="HW72">
        <v>0.79879999999999995</v>
      </c>
      <c r="HX72">
        <v>4.1354600000000001</v>
      </c>
      <c r="HY72">
        <v>-2.2703199999999999</v>
      </c>
      <c r="HZ72">
        <v>-2.8601800000000002</v>
      </c>
      <c r="IA72">
        <v>-2.9889700000000001</v>
      </c>
      <c r="IB72">
        <v>-2.50867</v>
      </c>
      <c r="IC72">
        <v>6.6254099999999996</v>
      </c>
      <c r="ID72">
        <v>-3.9243800000000002</v>
      </c>
      <c r="IE72">
        <v>2.6094499999999998</v>
      </c>
      <c r="IF72">
        <v>3.9879199999999999</v>
      </c>
      <c r="IG72">
        <v>1.4431099999999999</v>
      </c>
      <c r="IH72">
        <v>3.11673</v>
      </c>
      <c r="II72">
        <v>-2.9165000000000001</v>
      </c>
      <c r="IJ72">
        <v>1.5952999999999999</v>
      </c>
      <c r="IK72">
        <v>2.5614699999999999</v>
      </c>
      <c r="IL72">
        <v>2.6246800000000001</v>
      </c>
      <c r="IM72">
        <v>1.99908</v>
      </c>
      <c r="IN72">
        <v>-2.3348399999999998</v>
      </c>
      <c r="IO72">
        <v>-3.6356899999999999</v>
      </c>
      <c r="IP72">
        <v>-1.3444100000000001</v>
      </c>
      <c r="IQ72">
        <v>-2.23969</v>
      </c>
      <c r="IR72">
        <v>2.31677</v>
      </c>
      <c r="IS72">
        <v>2.0406900000000001</v>
      </c>
      <c r="IT72">
        <v>1.24983</v>
      </c>
      <c r="IU72">
        <v>-0.90276900000000004</v>
      </c>
      <c r="IV72">
        <v>-4.45627</v>
      </c>
      <c r="IW72">
        <v>1.67849</v>
      </c>
      <c r="IX72">
        <v>0</v>
      </c>
    </row>
    <row r="73" spans="1:258" x14ac:dyDescent="0.25">
      <c r="A73">
        <v>492.95600000000002</v>
      </c>
      <c r="B73">
        <v>-0.91817400000000005</v>
      </c>
      <c r="C73">
        <v>0</v>
      </c>
      <c r="D73">
        <v>1.66821</v>
      </c>
      <c r="E73">
        <v>3.8970099999999999</v>
      </c>
      <c r="F73">
        <v>2.4257599999999999</v>
      </c>
      <c r="G73">
        <v>-3.0350799999999998</v>
      </c>
      <c r="H73">
        <v>-3.9298199999999999</v>
      </c>
      <c r="I73">
        <v>-5.2446299999999999</v>
      </c>
      <c r="J73">
        <v>2.95926</v>
      </c>
      <c r="K73">
        <v>-1.02302</v>
      </c>
      <c r="L73">
        <v>1.5169900000000001</v>
      </c>
      <c r="M73">
        <v>-3.95581</v>
      </c>
      <c r="N73">
        <v>-3.0561799999999999</v>
      </c>
      <c r="O73">
        <v>-0.92431399999999997</v>
      </c>
      <c r="P73">
        <v>3.07687</v>
      </c>
      <c r="Q73">
        <v>-1.17188</v>
      </c>
      <c r="R73">
        <v>3.5187499999999998</v>
      </c>
      <c r="S73">
        <v>-2.1208999999999998</v>
      </c>
      <c r="T73">
        <v>2.40795</v>
      </c>
      <c r="U73">
        <v>-1.26685</v>
      </c>
      <c r="V73">
        <v>2.6486100000000001</v>
      </c>
      <c r="W73">
        <v>2.8784399999999999</v>
      </c>
      <c r="X73">
        <v>1.6167800000000001</v>
      </c>
      <c r="Y73">
        <v>-2.0571299999999999</v>
      </c>
      <c r="Z73">
        <v>1.2079599999999999</v>
      </c>
      <c r="AA73">
        <v>-2.6688999999999998</v>
      </c>
      <c r="AB73">
        <v>3.2811499999999998</v>
      </c>
      <c r="AC73">
        <v>-3.1657500000000001</v>
      </c>
      <c r="AD73">
        <v>-2.2173400000000001</v>
      </c>
      <c r="AE73">
        <v>2.5446599999999999</v>
      </c>
      <c r="AF73">
        <v>2.8909400000000001</v>
      </c>
      <c r="AG73">
        <v>4.7787499999999996</v>
      </c>
      <c r="AH73">
        <v>-2.7644600000000001</v>
      </c>
      <c r="AI73">
        <v>4.58765</v>
      </c>
      <c r="AJ73">
        <v>-2.8096000000000001</v>
      </c>
      <c r="AK73">
        <v>-4.7091200000000004</v>
      </c>
      <c r="AL73">
        <v>-3.5439099999999999</v>
      </c>
      <c r="AM73">
        <v>-4.5092800000000004</v>
      </c>
      <c r="AN73">
        <v>-2.5733999999999999</v>
      </c>
      <c r="AO73">
        <v>-3.4300199999999998</v>
      </c>
      <c r="AP73">
        <v>1.8324</v>
      </c>
      <c r="AQ73">
        <v>4.3232400000000002</v>
      </c>
      <c r="AR73">
        <v>-2.3172199999999998</v>
      </c>
      <c r="AS73">
        <v>-5.1238900000000003</v>
      </c>
      <c r="AT73">
        <v>2.0214799999999999</v>
      </c>
      <c r="AU73">
        <v>3.4671699999999999</v>
      </c>
      <c r="AV73">
        <v>-2.63246</v>
      </c>
      <c r="AW73">
        <v>3.0019300000000002</v>
      </c>
      <c r="AX73">
        <v>0.62454200000000004</v>
      </c>
      <c r="AY73">
        <v>-1.3452599999999999</v>
      </c>
      <c r="AZ73">
        <v>2.0963799999999999</v>
      </c>
      <c r="BA73">
        <v>-1.81437</v>
      </c>
      <c r="BB73">
        <v>-3.2252299999999998</v>
      </c>
      <c r="BC73">
        <v>2.5015900000000002</v>
      </c>
      <c r="BD73">
        <v>3.7717299999999998</v>
      </c>
      <c r="BE73">
        <v>-3.1588400000000001</v>
      </c>
      <c r="BF73">
        <v>2.7165599999999999</v>
      </c>
      <c r="BG73">
        <v>-3.4283399999999999</v>
      </c>
      <c r="BH73">
        <v>-3.1513100000000001</v>
      </c>
      <c r="BI73">
        <v>-2.59178</v>
      </c>
      <c r="BJ73">
        <v>-3.3055599999999998</v>
      </c>
      <c r="BK73">
        <v>-2.1549900000000002</v>
      </c>
      <c r="BL73">
        <v>-2.7966799999999998</v>
      </c>
      <c r="BM73">
        <v>-3.93276</v>
      </c>
      <c r="BN73">
        <v>-1.8333299999999999</v>
      </c>
      <c r="BO73">
        <v>1.2561500000000001</v>
      </c>
      <c r="BP73">
        <v>3.8805999999999998</v>
      </c>
      <c r="BQ73">
        <v>-1.4817</v>
      </c>
      <c r="BR73">
        <v>2.0655600000000001</v>
      </c>
      <c r="BS73">
        <v>1.3550500000000001</v>
      </c>
      <c r="BT73">
        <v>1.8403799999999999</v>
      </c>
      <c r="BU73">
        <v>-3.1991900000000002</v>
      </c>
      <c r="BV73">
        <v>1.7003999999999999</v>
      </c>
      <c r="BW73">
        <v>-4.1247400000000001</v>
      </c>
      <c r="BX73">
        <v>-4.0101500000000003</v>
      </c>
      <c r="BY73">
        <v>-2.2187299999999999</v>
      </c>
      <c r="BZ73">
        <v>-4.4289800000000001</v>
      </c>
      <c r="CA73">
        <v>-1.1392500000000001</v>
      </c>
      <c r="CB73">
        <v>4.32</v>
      </c>
      <c r="CC73">
        <v>-2.5394700000000001</v>
      </c>
      <c r="CD73">
        <v>2.1136900000000001</v>
      </c>
      <c r="CE73">
        <v>-3.3878400000000002</v>
      </c>
      <c r="CF73">
        <v>-2.0725899999999999</v>
      </c>
      <c r="CG73">
        <v>-1.5299400000000001</v>
      </c>
      <c r="CH73">
        <v>3.8520799999999999</v>
      </c>
      <c r="CI73">
        <v>3.1684199999999998</v>
      </c>
      <c r="CJ73">
        <v>-3.18818</v>
      </c>
      <c r="CK73">
        <v>1.7896000000000001</v>
      </c>
      <c r="CL73">
        <v>-4.7225099999999998</v>
      </c>
      <c r="CM73">
        <v>-4.9447999999999999</v>
      </c>
      <c r="CN73">
        <v>-4.1927099999999999</v>
      </c>
      <c r="CO73">
        <v>-3.1368200000000002</v>
      </c>
      <c r="CP73">
        <v>4.6124000000000001</v>
      </c>
      <c r="CQ73">
        <v>3.1932800000000001</v>
      </c>
      <c r="CR73">
        <v>-2.4801799999999998</v>
      </c>
      <c r="CS73">
        <v>-5.1069300000000002</v>
      </c>
      <c r="CT73">
        <v>-4.2191900000000002</v>
      </c>
      <c r="CU73">
        <v>1.2174</v>
      </c>
      <c r="CV73">
        <v>-1.2190799999999999</v>
      </c>
      <c r="CW73">
        <v>-0.996085</v>
      </c>
      <c r="CX73">
        <v>2.8478300000000001</v>
      </c>
      <c r="CY73">
        <v>3.5698799999999999</v>
      </c>
      <c r="CZ73">
        <v>6.9653200000000002</v>
      </c>
      <c r="DA73">
        <v>7.9980900000000004</v>
      </c>
      <c r="DB73">
        <v>6.9555600000000002</v>
      </c>
      <c r="DC73">
        <v>7.5406300000000002</v>
      </c>
      <c r="DD73">
        <v>10.1242</v>
      </c>
      <c r="DE73">
        <v>12.000999999999999</v>
      </c>
      <c r="DF73">
        <v>12.9659</v>
      </c>
      <c r="DG73">
        <v>12.6798</v>
      </c>
      <c r="DH73">
        <v>13.2979</v>
      </c>
      <c r="DI73">
        <v>11.5564</v>
      </c>
      <c r="DJ73">
        <v>10.687099999999999</v>
      </c>
      <c r="DK73">
        <v>6.30511</v>
      </c>
      <c r="DL73">
        <v>4.3632999999999997</v>
      </c>
      <c r="DM73">
        <v>1.2066399999999999</v>
      </c>
      <c r="DN73">
        <v>-1.7735300000000001</v>
      </c>
      <c r="DO73">
        <v>-2.2603</v>
      </c>
      <c r="DP73">
        <v>0.467559</v>
      </c>
      <c r="DQ73">
        <v>1.9678599999999999</v>
      </c>
      <c r="DR73">
        <v>2.9853499999999999</v>
      </c>
      <c r="DS73">
        <v>-1.8475900000000001</v>
      </c>
      <c r="DT73">
        <v>-3.5255299999999998</v>
      </c>
      <c r="DU73">
        <v>4.3733700000000004</v>
      </c>
      <c r="DV73">
        <v>-2.8361399999999999</v>
      </c>
      <c r="DW73">
        <v>-3.8112400000000002</v>
      </c>
      <c r="DX73">
        <v>-0.94727899999999998</v>
      </c>
      <c r="DY73">
        <v>3.1289099999999999</v>
      </c>
      <c r="DZ73">
        <v>-4.2202000000000002</v>
      </c>
      <c r="EA73">
        <v>-3.7867999999999999</v>
      </c>
      <c r="EB73">
        <v>3.2976000000000001</v>
      </c>
      <c r="EC73">
        <v>-0.68992900000000001</v>
      </c>
      <c r="ED73">
        <v>-2.3270599999999999</v>
      </c>
      <c r="EE73">
        <v>0.373226</v>
      </c>
      <c r="EF73">
        <v>-3.8726500000000001</v>
      </c>
      <c r="EG73">
        <v>-2.8882500000000002</v>
      </c>
      <c r="EH73">
        <v>3.2340100000000001</v>
      </c>
      <c r="EI73">
        <v>5.0357799999999999</v>
      </c>
      <c r="EJ73">
        <v>-3.3875099999999998</v>
      </c>
      <c r="EK73">
        <v>2.1752400000000001</v>
      </c>
      <c r="EL73">
        <v>2.9041399999999999</v>
      </c>
      <c r="EM73">
        <v>-4.2070299999999996</v>
      </c>
      <c r="EN73">
        <v>3.64716</v>
      </c>
      <c r="EO73">
        <v>2.5413899999999998</v>
      </c>
      <c r="EP73">
        <v>-2.90768</v>
      </c>
      <c r="EQ73">
        <v>-1.86269</v>
      </c>
      <c r="ER73">
        <v>3.9616899999999999</v>
      </c>
      <c r="ES73">
        <v>-3.3397199999999998</v>
      </c>
      <c r="ET73">
        <v>3.3734000000000002</v>
      </c>
      <c r="EU73">
        <v>1.49882</v>
      </c>
      <c r="EV73">
        <v>1.2351399999999999</v>
      </c>
      <c r="EW73">
        <v>-0.87622299999999997</v>
      </c>
      <c r="EX73">
        <v>-1.9711399999999999</v>
      </c>
      <c r="EY73">
        <v>-2.1841200000000001</v>
      </c>
      <c r="EZ73">
        <v>3.52522</v>
      </c>
      <c r="FA73">
        <v>1.9171100000000001</v>
      </c>
      <c r="FB73">
        <v>-4.4152199999999997</v>
      </c>
      <c r="FC73">
        <v>2.0155799999999999</v>
      </c>
      <c r="FD73">
        <v>-4.69428</v>
      </c>
      <c r="FE73">
        <v>-1.4580299999999999</v>
      </c>
      <c r="FF73">
        <v>2.7931400000000002</v>
      </c>
      <c r="FG73">
        <v>-3.0756100000000002</v>
      </c>
      <c r="FH73">
        <v>1.6353800000000001</v>
      </c>
      <c r="FI73">
        <v>-3.5899100000000002</v>
      </c>
      <c r="FJ73">
        <v>2.7214399999999999</v>
      </c>
      <c r="FK73">
        <v>-3.2569499999999998</v>
      </c>
      <c r="FL73">
        <v>-3.9845600000000001</v>
      </c>
      <c r="FM73">
        <v>-1.242</v>
      </c>
      <c r="FN73">
        <v>1.88975</v>
      </c>
      <c r="FO73">
        <v>3.0043000000000002</v>
      </c>
      <c r="FP73">
        <v>-3.23115</v>
      </c>
      <c r="FQ73">
        <v>-2.3776600000000001</v>
      </c>
      <c r="FR73">
        <v>-5.2312900000000004</v>
      </c>
      <c r="FS73">
        <v>4.0756100000000002</v>
      </c>
      <c r="FT73">
        <v>4.4645400000000004</v>
      </c>
      <c r="FU73">
        <v>-1.2514700000000001</v>
      </c>
      <c r="FV73">
        <v>4.3349200000000003</v>
      </c>
      <c r="FW73">
        <v>2.54806</v>
      </c>
      <c r="FX73">
        <v>0.86376200000000003</v>
      </c>
      <c r="FY73">
        <v>1.6721999999999999</v>
      </c>
      <c r="FZ73">
        <v>-2.96468</v>
      </c>
      <c r="GA73">
        <v>5.5724799999999997</v>
      </c>
      <c r="GB73">
        <v>-3.2107399999999999</v>
      </c>
      <c r="GC73">
        <v>3.67733</v>
      </c>
      <c r="GD73">
        <v>-3.8533499999999998</v>
      </c>
      <c r="GE73">
        <v>3.6545200000000002</v>
      </c>
      <c r="GF73">
        <v>0.315913</v>
      </c>
      <c r="GG73">
        <v>-1.2871900000000001</v>
      </c>
      <c r="GH73">
        <v>-0.42142499999999999</v>
      </c>
      <c r="GI73">
        <v>-2.43588</v>
      </c>
      <c r="GJ73">
        <v>3.6984900000000001</v>
      </c>
      <c r="GK73">
        <v>-3.22533</v>
      </c>
      <c r="GL73">
        <v>-2.3613400000000002</v>
      </c>
      <c r="GM73">
        <v>2.2311999999999999</v>
      </c>
      <c r="GN73">
        <v>4.7530900000000003</v>
      </c>
      <c r="GO73">
        <v>-3.4106999999999998</v>
      </c>
      <c r="GP73">
        <v>3.4159700000000002</v>
      </c>
      <c r="GQ73">
        <v>-2.29264</v>
      </c>
      <c r="GR73">
        <v>3.0723400000000001</v>
      </c>
      <c r="GS73">
        <v>2.1678500000000001</v>
      </c>
      <c r="GT73">
        <v>1.69615</v>
      </c>
      <c r="GU73">
        <v>-3.0367299999999999</v>
      </c>
      <c r="GV73">
        <v>3.7884699999999998</v>
      </c>
      <c r="GW73">
        <v>-2.34836</v>
      </c>
      <c r="GX73">
        <v>2.2192599999999998</v>
      </c>
      <c r="GY73">
        <v>0.92246499999999998</v>
      </c>
      <c r="GZ73">
        <v>4.6998499999999996</v>
      </c>
      <c r="HA73">
        <v>1.0717300000000001</v>
      </c>
      <c r="HB73">
        <v>-0.50444</v>
      </c>
      <c r="HC73">
        <v>-2.5038299999999998</v>
      </c>
      <c r="HD73">
        <v>3.0472100000000002</v>
      </c>
      <c r="HE73">
        <v>-1.9939199999999999</v>
      </c>
      <c r="HF73">
        <v>-1.41188</v>
      </c>
      <c r="HG73">
        <v>3.3572500000000001</v>
      </c>
      <c r="HH73">
        <v>-2.1364399999999999</v>
      </c>
      <c r="HI73">
        <v>2.3318500000000002</v>
      </c>
      <c r="HJ73">
        <v>-0.13345199999999999</v>
      </c>
      <c r="HK73">
        <v>2.8464800000000001</v>
      </c>
      <c r="HL73">
        <v>-2.7168299999999999</v>
      </c>
      <c r="HM73">
        <v>4.2000500000000001</v>
      </c>
      <c r="HN73">
        <v>-0.98427100000000001</v>
      </c>
      <c r="HO73">
        <v>0.65505800000000003</v>
      </c>
      <c r="HP73">
        <v>3.7926099999999998</v>
      </c>
      <c r="HQ73">
        <v>4.2885900000000001</v>
      </c>
      <c r="HR73">
        <v>-2.4192800000000001</v>
      </c>
      <c r="HS73">
        <v>4.0770799999999996</v>
      </c>
      <c r="HT73">
        <v>2.18527</v>
      </c>
      <c r="HU73">
        <v>-1.8214300000000001</v>
      </c>
      <c r="HV73">
        <v>3.81162</v>
      </c>
      <c r="HW73">
        <v>-3.6577000000000002</v>
      </c>
      <c r="HX73">
        <v>3.4407800000000002</v>
      </c>
      <c r="HY73">
        <v>-2.5337800000000001</v>
      </c>
      <c r="HZ73">
        <v>3.38775</v>
      </c>
      <c r="IA73">
        <v>-1.30966</v>
      </c>
      <c r="IB73">
        <v>1.80627</v>
      </c>
      <c r="IC73">
        <v>0.91725800000000002</v>
      </c>
      <c r="ID73">
        <v>-4.6090400000000002</v>
      </c>
      <c r="IE73">
        <v>1.5484899999999999</v>
      </c>
      <c r="IF73">
        <v>-4.0060200000000004</v>
      </c>
      <c r="IG73">
        <v>-0.37831999999999999</v>
      </c>
      <c r="IH73">
        <v>3.4380700000000002</v>
      </c>
      <c r="II73">
        <v>-1.4519</v>
      </c>
      <c r="IJ73">
        <v>2.88083</v>
      </c>
      <c r="IK73">
        <v>2.3189899999999999</v>
      </c>
      <c r="IL73">
        <v>-2.1916899999999999</v>
      </c>
      <c r="IM73">
        <v>0.67474100000000004</v>
      </c>
      <c r="IN73">
        <v>2.53328</v>
      </c>
      <c r="IO73">
        <v>1.0756699999999999</v>
      </c>
      <c r="IP73">
        <v>-2.42591</v>
      </c>
      <c r="IQ73">
        <v>-0.984487</v>
      </c>
      <c r="IR73">
        <v>-1.39568</v>
      </c>
      <c r="IS73">
        <v>2.65123</v>
      </c>
      <c r="IT73">
        <v>2.6816399999999998</v>
      </c>
      <c r="IU73">
        <v>-1.4782</v>
      </c>
      <c r="IV73">
        <v>3.4013599999999999</v>
      </c>
      <c r="IW73">
        <v>1.9048</v>
      </c>
      <c r="IX73">
        <v>0</v>
      </c>
    </row>
    <row r="74" spans="1:258" x14ac:dyDescent="0.25">
      <c r="A74">
        <v>493.34899999999999</v>
      </c>
      <c r="B74">
        <v>-0.90206600000000003</v>
      </c>
      <c r="C74">
        <v>0</v>
      </c>
      <c r="D74">
        <v>-4.7018700000000004</v>
      </c>
      <c r="E74">
        <v>-2.0722800000000001</v>
      </c>
      <c r="F74">
        <v>-1.8987700000000001</v>
      </c>
      <c r="G74">
        <v>3.26681</v>
      </c>
      <c r="H74">
        <v>-1.5609</v>
      </c>
      <c r="I74">
        <v>-3.0583200000000001</v>
      </c>
      <c r="J74">
        <v>-3.20235</v>
      </c>
      <c r="K74">
        <v>-2.41073</v>
      </c>
      <c r="L74">
        <v>4.3305199999999999</v>
      </c>
      <c r="M74">
        <v>3.2727599999999999</v>
      </c>
      <c r="N74">
        <v>2.1418400000000002</v>
      </c>
      <c r="O74">
        <v>-4.4688499999999998</v>
      </c>
      <c r="P74">
        <v>-3.4148700000000001</v>
      </c>
      <c r="Q74">
        <v>-2.1270799999999999</v>
      </c>
      <c r="R74">
        <v>5.0335099999999997</v>
      </c>
      <c r="S74">
        <v>-2.9168500000000002</v>
      </c>
      <c r="T74">
        <v>-1.9985999999999999</v>
      </c>
      <c r="U74">
        <v>-2.4777200000000001</v>
      </c>
      <c r="V74">
        <v>-2.4233899999999999</v>
      </c>
      <c r="W74">
        <v>-1.94146</v>
      </c>
      <c r="X74">
        <v>-3.5237500000000002</v>
      </c>
      <c r="Y74">
        <v>2.96889</v>
      </c>
      <c r="Z74">
        <v>2.5817100000000002</v>
      </c>
      <c r="AA74">
        <v>-0.498807</v>
      </c>
      <c r="AB74">
        <v>-1.56955</v>
      </c>
      <c r="AC74">
        <v>1.9218900000000001</v>
      </c>
      <c r="AD74">
        <v>-2.1562800000000002</v>
      </c>
      <c r="AE74">
        <v>-3.27657</v>
      </c>
      <c r="AF74">
        <v>-3.8160400000000001</v>
      </c>
      <c r="AG74">
        <v>-2.4022299999999999</v>
      </c>
      <c r="AH74">
        <v>1.70207</v>
      </c>
      <c r="AI74">
        <v>-2.3077200000000002</v>
      </c>
      <c r="AJ74">
        <v>2.3643200000000002</v>
      </c>
      <c r="AK74">
        <v>-2.0719500000000002</v>
      </c>
      <c r="AL74">
        <v>3.8671500000000001</v>
      </c>
      <c r="AM74">
        <v>1.91004</v>
      </c>
      <c r="AN74">
        <v>2.1143800000000001</v>
      </c>
      <c r="AO74">
        <v>1.5717099999999999</v>
      </c>
      <c r="AP74">
        <v>-4.1419100000000002</v>
      </c>
      <c r="AQ74">
        <v>1.5363100000000001</v>
      </c>
      <c r="AR74">
        <v>2.99274</v>
      </c>
      <c r="AS74">
        <v>-3.8312599999999999</v>
      </c>
      <c r="AT74">
        <v>-3.0729799999999998</v>
      </c>
      <c r="AU74">
        <v>2.7423999999999999</v>
      </c>
      <c r="AV74">
        <v>3.1307399999999999</v>
      </c>
      <c r="AW74">
        <v>-4.0219899999999997</v>
      </c>
      <c r="AX74">
        <v>-1.50827</v>
      </c>
      <c r="AY74">
        <v>2.5580799999999999</v>
      </c>
      <c r="AZ74">
        <v>-3.2429000000000001</v>
      </c>
      <c r="BA74">
        <v>3.1145999999999998</v>
      </c>
      <c r="BB74">
        <v>-4.2400399999999996</v>
      </c>
      <c r="BC74">
        <v>-3.1</v>
      </c>
      <c r="BD74">
        <v>2.3776600000000001</v>
      </c>
      <c r="BE74">
        <v>2.2732100000000002</v>
      </c>
      <c r="BF74">
        <v>3.0666899999999999</v>
      </c>
      <c r="BG74">
        <v>-2.62893</v>
      </c>
      <c r="BH74">
        <v>2.9252400000000001</v>
      </c>
      <c r="BI74">
        <v>3.2035399999999998</v>
      </c>
      <c r="BJ74">
        <v>2.18404</v>
      </c>
      <c r="BK74">
        <v>3.35345</v>
      </c>
      <c r="BL74">
        <v>2.88049</v>
      </c>
      <c r="BM74">
        <v>1.6571800000000001</v>
      </c>
      <c r="BN74">
        <v>-1.81904</v>
      </c>
      <c r="BO74">
        <v>-1.9637199999999999</v>
      </c>
      <c r="BP74">
        <v>2.7985199999999999</v>
      </c>
      <c r="BQ74">
        <v>-3.0039500000000001</v>
      </c>
      <c r="BR74">
        <v>-3.8367900000000001</v>
      </c>
      <c r="BS74">
        <v>-5.04514</v>
      </c>
      <c r="BT74">
        <v>-2.8317899999999998</v>
      </c>
      <c r="BU74">
        <v>-4.1050700000000004</v>
      </c>
      <c r="BV74">
        <v>1.70265</v>
      </c>
      <c r="BW74">
        <v>-0.38476300000000002</v>
      </c>
      <c r="BX74">
        <v>3.3252199999999998</v>
      </c>
      <c r="BY74">
        <v>2.3199399999999999</v>
      </c>
      <c r="BZ74">
        <v>-2.3818600000000001</v>
      </c>
      <c r="CA74">
        <v>-5.3412800000000002</v>
      </c>
      <c r="CB74">
        <v>-3.2327599999999999</v>
      </c>
      <c r="CC74">
        <v>-3.5397699999999999</v>
      </c>
      <c r="CD74">
        <v>-2.9509599999999998</v>
      </c>
      <c r="CE74">
        <v>1.6429400000000001</v>
      </c>
      <c r="CF74">
        <v>-1.6552199999999999</v>
      </c>
      <c r="CG74">
        <v>1.80786</v>
      </c>
      <c r="CH74">
        <v>2.1988799999999999</v>
      </c>
      <c r="CI74">
        <v>-1.72363</v>
      </c>
      <c r="CJ74">
        <v>2.02616</v>
      </c>
      <c r="CK74">
        <v>0.42932999999999999</v>
      </c>
      <c r="CL74">
        <v>-3.62642</v>
      </c>
      <c r="CM74">
        <v>-3.1120299999999999</v>
      </c>
      <c r="CN74">
        <v>-1.9952300000000001</v>
      </c>
      <c r="CO74">
        <v>-4.4582699999999997</v>
      </c>
      <c r="CP74">
        <v>3.1008499999999999</v>
      </c>
      <c r="CQ74">
        <v>-2.3092600000000001</v>
      </c>
      <c r="CR74">
        <v>3.7928700000000002</v>
      </c>
      <c r="CS74">
        <v>4.5629799999999996</v>
      </c>
      <c r="CT74">
        <v>3.9913699999999999</v>
      </c>
      <c r="CU74">
        <v>2.93079</v>
      </c>
      <c r="CV74">
        <v>-3.3790499999999999</v>
      </c>
      <c r="CW74">
        <v>-0.40115600000000001</v>
      </c>
      <c r="CX74">
        <v>4.6581599999999996</v>
      </c>
      <c r="CY74">
        <v>4.8433200000000003</v>
      </c>
      <c r="CZ74">
        <v>3.0404599999999999</v>
      </c>
      <c r="DA74">
        <v>2.7840099999999999</v>
      </c>
      <c r="DB74">
        <v>7.7731500000000002</v>
      </c>
      <c r="DC74">
        <v>10.7803</v>
      </c>
      <c r="DD74">
        <v>11.5496</v>
      </c>
      <c r="DE74">
        <v>11.8758</v>
      </c>
      <c r="DF74">
        <v>13.5298</v>
      </c>
      <c r="DG74">
        <v>13.8988</v>
      </c>
      <c r="DH74">
        <v>13.842700000000001</v>
      </c>
      <c r="DI74">
        <v>11.700699999999999</v>
      </c>
      <c r="DJ74">
        <v>9.9820799999999998</v>
      </c>
      <c r="DK74">
        <v>7.3103400000000001</v>
      </c>
      <c r="DL74">
        <v>6.9059400000000002</v>
      </c>
      <c r="DM74">
        <v>3.8347000000000002</v>
      </c>
      <c r="DN74">
        <v>-2.1996000000000002</v>
      </c>
      <c r="DO74">
        <v>-4.2425100000000002</v>
      </c>
      <c r="DP74">
        <v>3.64533</v>
      </c>
      <c r="DQ74">
        <v>-2.66256</v>
      </c>
      <c r="DR74">
        <v>-2.6904699999999999</v>
      </c>
      <c r="DS74">
        <v>-1.1032200000000001</v>
      </c>
      <c r="DT74">
        <v>2.4899399999999998</v>
      </c>
      <c r="DU74">
        <v>-3.64689</v>
      </c>
      <c r="DV74">
        <v>-2.2049599999999998</v>
      </c>
      <c r="DW74">
        <v>3.7260399999999998</v>
      </c>
      <c r="DX74">
        <v>2.05837</v>
      </c>
      <c r="DY74">
        <v>-3.1322100000000002</v>
      </c>
      <c r="DZ74">
        <v>-2.3163800000000001</v>
      </c>
      <c r="EA74">
        <v>0.35941400000000001</v>
      </c>
      <c r="EB74">
        <v>-2.7773699999999999</v>
      </c>
      <c r="EC74">
        <v>-1.6079600000000001</v>
      </c>
      <c r="ED74">
        <v>-2.4431099999999999</v>
      </c>
      <c r="EE74">
        <v>1.8430500000000001</v>
      </c>
      <c r="EF74">
        <v>-1.73163</v>
      </c>
      <c r="EG74">
        <v>4.1393500000000003</v>
      </c>
      <c r="EH74">
        <v>-2.94699</v>
      </c>
      <c r="EI74">
        <v>-3.9067400000000001</v>
      </c>
      <c r="EJ74">
        <v>4.0255099999999997</v>
      </c>
      <c r="EK74">
        <v>-3.1434700000000002</v>
      </c>
      <c r="EL74">
        <v>-3.2374299999999998</v>
      </c>
      <c r="EM74">
        <v>3.3942000000000001</v>
      </c>
      <c r="EN74">
        <v>0.62864799999999998</v>
      </c>
      <c r="EO74">
        <v>-3.2744</v>
      </c>
      <c r="EP74">
        <v>1.3080499999999999</v>
      </c>
      <c r="EQ74">
        <v>-2.6884399999999999</v>
      </c>
      <c r="ER74">
        <v>-2.77508</v>
      </c>
      <c r="ES74">
        <v>4.7392700000000003</v>
      </c>
      <c r="ET74">
        <v>-2.84971</v>
      </c>
      <c r="EU74">
        <v>-2.5175800000000002</v>
      </c>
      <c r="EV74">
        <v>2.8408099999999998</v>
      </c>
      <c r="EW74">
        <v>2.47174</v>
      </c>
      <c r="EX74">
        <v>3.2750599999999999</v>
      </c>
      <c r="EY74">
        <v>4.9533100000000001</v>
      </c>
      <c r="EZ74">
        <v>-3.44096</v>
      </c>
      <c r="FA74">
        <v>-2.4608099999999999</v>
      </c>
      <c r="FB74">
        <v>-5.0503200000000001</v>
      </c>
      <c r="FC74">
        <v>-3.3704399999999999</v>
      </c>
      <c r="FD74">
        <v>3.3290700000000002</v>
      </c>
      <c r="FE74">
        <v>-1.3457600000000001</v>
      </c>
      <c r="FF74">
        <v>3.5985</v>
      </c>
      <c r="FG74">
        <v>4.15815</v>
      </c>
      <c r="FH74">
        <v>-3.0363500000000001</v>
      </c>
      <c r="FI74">
        <v>3.77271</v>
      </c>
      <c r="FJ74">
        <v>-1.90778</v>
      </c>
      <c r="FK74">
        <v>-2.0984699999999998</v>
      </c>
      <c r="FL74">
        <v>2.83751</v>
      </c>
      <c r="FM74">
        <v>3.39174</v>
      </c>
      <c r="FN74">
        <v>1.57806</v>
      </c>
      <c r="FO74">
        <v>2.1229</v>
      </c>
      <c r="FP74">
        <v>2.1077699999999999</v>
      </c>
      <c r="FQ74">
        <v>-2.0439099999999999</v>
      </c>
      <c r="FR74">
        <v>-2.71251</v>
      </c>
      <c r="FS74">
        <v>3.9867900000000001</v>
      </c>
      <c r="FT74">
        <v>-0.63305100000000003</v>
      </c>
      <c r="FU74">
        <v>-2.52278</v>
      </c>
      <c r="FV74">
        <v>-4.3257199999999996</v>
      </c>
      <c r="FW74">
        <v>3.0251800000000002</v>
      </c>
      <c r="FX74">
        <v>3.6397499999999998</v>
      </c>
      <c r="FY74">
        <v>0.77553499999999997</v>
      </c>
      <c r="FZ74">
        <v>4.1437999999999997</v>
      </c>
      <c r="GA74">
        <v>-2.9818799999999999</v>
      </c>
      <c r="GB74">
        <v>3.3623799999999999</v>
      </c>
      <c r="GC74">
        <v>4.1425200000000002</v>
      </c>
      <c r="GD74">
        <v>4.1774399999999998</v>
      </c>
      <c r="GE74">
        <v>-2.36619</v>
      </c>
      <c r="GF74">
        <v>-0.56685099999999999</v>
      </c>
      <c r="GG74">
        <v>3.9621300000000002</v>
      </c>
      <c r="GH74">
        <v>-0.44017299999999998</v>
      </c>
      <c r="GI74">
        <v>0.73788200000000004</v>
      </c>
      <c r="GJ74">
        <v>-4.4771999999999998</v>
      </c>
      <c r="GK74">
        <v>2.1347200000000002</v>
      </c>
      <c r="GL74">
        <v>-0.98988699999999996</v>
      </c>
      <c r="GM74">
        <v>4.5722699999999996</v>
      </c>
      <c r="GN74">
        <v>1.39194</v>
      </c>
      <c r="GO74">
        <v>2.2658499999999999</v>
      </c>
      <c r="GP74">
        <v>-1.5701400000000001</v>
      </c>
      <c r="GQ74">
        <v>4.4596</v>
      </c>
      <c r="GR74">
        <v>-0.57399800000000001</v>
      </c>
      <c r="GS74">
        <v>2.8578999999999999</v>
      </c>
      <c r="GT74">
        <v>-4.5822700000000003</v>
      </c>
      <c r="GU74">
        <v>4.9838699999999996</v>
      </c>
      <c r="GV74">
        <v>-3.08752</v>
      </c>
      <c r="GW74">
        <v>-3.1464799999999999</v>
      </c>
      <c r="GX74">
        <v>4.2324400000000004</v>
      </c>
      <c r="GY74">
        <v>2.8298000000000001</v>
      </c>
      <c r="GZ74">
        <v>-3.0574300000000001</v>
      </c>
      <c r="HA74">
        <v>4.2087300000000001</v>
      </c>
      <c r="HB74">
        <v>3.8073600000000001</v>
      </c>
      <c r="HC74">
        <v>3.27583</v>
      </c>
      <c r="HD74">
        <v>-3.9815200000000002</v>
      </c>
      <c r="HE74">
        <v>3.8124799999999999</v>
      </c>
      <c r="HF74">
        <v>1.4056500000000001</v>
      </c>
      <c r="HG74">
        <v>-2.2505199999999999</v>
      </c>
      <c r="HH74">
        <v>-3.7589999999999999</v>
      </c>
      <c r="HI74">
        <v>2.9027500000000002</v>
      </c>
      <c r="HJ74">
        <v>-1.0324199999999999</v>
      </c>
      <c r="HK74">
        <v>1.8832800000000001</v>
      </c>
      <c r="HL74">
        <v>2.90917</v>
      </c>
      <c r="HM74">
        <v>-2.3229700000000002</v>
      </c>
      <c r="HN74">
        <v>-0.65468099999999996</v>
      </c>
      <c r="HO74">
        <v>-1.2664</v>
      </c>
      <c r="HP74">
        <v>5.1496000000000004</v>
      </c>
      <c r="HQ74">
        <v>-1.4757199999999999</v>
      </c>
      <c r="HR74">
        <v>3.10398</v>
      </c>
      <c r="HS74">
        <v>-1.22055</v>
      </c>
      <c r="HT74">
        <v>-3.0876299999999999</v>
      </c>
      <c r="HU74">
        <v>2.2650000000000001</v>
      </c>
      <c r="HV74">
        <v>3.76614</v>
      </c>
      <c r="HW74">
        <v>-3.2572899999999998</v>
      </c>
      <c r="HX74">
        <v>-2.4844599999999999</v>
      </c>
      <c r="HY74">
        <v>5.7133000000000003</v>
      </c>
      <c r="HZ74">
        <v>-0.79763600000000001</v>
      </c>
      <c r="IA74">
        <v>1.93201</v>
      </c>
      <c r="IB74">
        <v>3.64656</v>
      </c>
      <c r="IC74">
        <v>-1.8283</v>
      </c>
      <c r="ID74">
        <v>-0.46277000000000001</v>
      </c>
      <c r="IE74">
        <v>-4.0264899999999999</v>
      </c>
      <c r="IF74">
        <v>-1.3891199999999999</v>
      </c>
      <c r="IG74">
        <v>-3.5575899999999998</v>
      </c>
      <c r="IH74">
        <v>3.8291900000000001</v>
      </c>
      <c r="II74">
        <v>3.2589000000000001</v>
      </c>
      <c r="IJ74">
        <v>-2.5659100000000001</v>
      </c>
      <c r="IK74">
        <v>2.2982900000000002</v>
      </c>
      <c r="IL74">
        <v>-2.3950399999999998</v>
      </c>
      <c r="IM74">
        <v>3.7305299999999999</v>
      </c>
      <c r="IN74">
        <v>-2.8162099999999999</v>
      </c>
      <c r="IO74">
        <v>1.7274799999999999</v>
      </c>
      <c r="IP74">
        <v>3.6236700000000002</v>
      </c>
      <c r="IQ74">
        <v>-3.68194</v>
      </c>
      <c r="IR74">
        <v>3.4219499999999998</v>
      </c>
      <c r="IS74">
        <v>1.64469</v>
      </c>
      <c r="IT74">
        <v>-2.8503500000000002</v>
      </c>
      <c r="IU74">
        <v>3.1429100000000001</v>
      </c>
      <c r="IV74">
        <v>-1.30945</v>
      </c>
      <c r="IW74">
        <v>2.9232800000000001</v>
      </c>
      <c r="IX74">
        <v>0</v>
      </c>
    </row>
    <row r="75" spans="1:258" x14ac:dyDescent="0.25">
      <c r="A75">
        <v>493.74299999999999</v>
      </c>
      <c r="B75">
        <v>-0.88595800000000002</v>
      </c>
      <c r="C75">
        <v>0</v>
      </c>
      <c r="D75">
        <v>-1.78244</v>
      </c>
      <c r="E75">
        <v>3.1023499999999999</v>
      </c>
      <c r="F75">
        <v>1.4346099999999999</v>
      </c>
      <c r="G75">
        <v>1.70095</v>
      </c>
      <c r="H75">
        <v>-4.0564099999999996</v>
      </c>
      <c r="I75">
        <v>3.36043</v>
      </c>
      <c r="J75">
        <v>4.3562200000000004</v>
      </c>
      <c r="K75">
        <v>0.56120300000000001</v>
      </c>
      <c r="L75">
        <v>1.7291399999999999</v>
      </c>
      <c r="M75">
        <v>-3.4917600000000002</v>
      </c>
      <c r="N75">
        <v>-4.7303699999999997</v>
      </c>
      <c r="O75">
        <v>-3.4413200000000002</v>
      </c>
      <c r="P75">
        <v>3.2979699999999998</v>
      </c>
      <c r="Q75">
        <v>-3.2469299999999999</v>
      </c>
      <c r="R75">
        <v>4.3983499999999998</v>
      </c>
      <c r="S75">
        <v>1.35327</v>
      </c>
      <c r="T75">
        <v>1.8543000000000001</v>
      </c>
      <c r="U75">
        <v>-2.0088900000000001</v>
      </c>
      <c r="V75">
        <v>-1.0046600000000001</v>
      </c>
      <c r="W75">
        <v>0.900841</v>
      </c>
      <c r="X75">
        <v>-1.2838499999999999</v>
      </c>
      <c r="Y75">
        <v>2.6227399999999998</v>
      </c>
      <c r="Z75">
        <v>1.0900099999999999</v>
      </c>
      <c r="AA75">
        <v>3.1082700000000001</v>
      </c>
      <c r="AB75">
        <v>-2.0655199999999998</v>
      </c>
      <c r="AC75">
        <v>1.29</v>
      </c>
      <c r="AD75">
        <v>-3.98773</v>
      </c>
      <c r="AE75">
        <v>0.15115600000000001</v>
      </c>
      <c r="AF75">
        <v>3.6356000000000002</v>
      </c>
      <c r="AG75">
        <v>2.0521199999999999</v>
      </c>
      <c r="AH75">
        <v>3.5303900000000001</v>
      </c>
      <c r="AI75">
        <v>3.0268299999999999</v>
      </c>
      <c r="AJ75">
        <v>4.2265100000000002</v>
      </c>
      <c r="AK75">
        <v>-0.73282700000000001</v>
      </c>
      <c r="AL75">
        <v>1.67771</v>
      </c>
      <c r="AM75">
        <v>1.2172700000000001</v>
      </c>
      <c r="AN75">
        <v>2.2855500000000002</v>
      </c>
      <c r="AO75">
        <v>-4.1421700000000001</v>
      </c>
      <c r="AP75">
        <v>-2.94815</v>
      </c>
      <c r="AQ75">
        <v>-2.2930999999999999</v>
      </c>
      <c r="AR75">
        <v>-4.2415700000000003</v>
      </c>
      <c r="AS75">
        <v>-0.72172899999999995</v>
      </c>
      <c r="AT75">
        <v>-4.7233900000000002</v>
      </c>
      <c r="AU75">
        <v>-3.3015400000000001</v>
      </c>
      <c r="AV75">
        <v>-0.97289499999999995</v>
      </c>
      <c r="AW75">
        <v>-4.2032299999999996</v>
      </c>
      <c r="AX75">
        <v>-1.9901800000000001</v>
      </c>
      <c r="AY75">
        <v>2.5973099999999998</v>
      </c>
      <c r="AZ75">
        <v>-4.0592600000000001</v>
      </c>
      <c r="BA75">
        <v>-4.1799099999999996</v>
      </c>
      <c r="BB75">
        <v>-5.1598600000000001</v>
      </c>
      <c r="BC75">
        <v>-3.4388299999999998</v>
      </c>
      <c r="BD75">
        <v>-3.9860899999999999</v>
      </c>
      <c r="BE75">
        <v>-2.9319299999999999</v>
      </c>
      <c r="BF75">
        <v>1.1658200000000001</v>
      </c>
      <c r="BG75">
        <v>-4.1375500000000001</v>
      </c>
      <c r="BH75">
        <v>-1.7595000000000001</v>
      </c>
      <c r="BI75">
        <v>-5.0509199999999996</v>
      </c>
      <c r="BJ75">
        <v>0.91106900000000002</v>
      </c>
      <c r="BK75">
        <v>-1.42144</v>
      </c>
      <c r="BL75">
        <v>3.75502</v>
      </c>
      <c r="BM75">
        <v>-2.57483</v>
      </c>
      <c r="BN75">
        <v>-0.97444399999999998</v>
      </c>
      <c r="BO75">
        <v>4.1555099999999996</v>
      </c>
      <c r="BP75">
        <v>4.7336600000000004</v>
      </c>
      <c r="BQ75">
        <v>-2.7219199999999999</v>
      </c>
      <c r="BR75">
        <v>2.6235300000000001</v>
      </c>
      <c r="BS75">
        <v>-5.1450500000000003</v>
      </c>
      <c r="BT75">
        <v>-2.15727</v>
      </c>
      <c r="BU75">
        <v>-2.5327899999999999</v>
      </c>
      <c r="BV75">
        <v>-4.8838900000000001</v>
      </c>
      <c r="BW75">
        <v>-3.03199</v>
      </c>
      <c r="BX75">
        <v>0.44817099999999999</v>
      </c>
      <c r="BY75">
        <v>4.4337</v>
      </c>
      <c r="BZ75">
        <v>4.6877399999999998</v>
      </c>
      <c r="CA75">
        <v>2.6859099999999998</v>
      </c>
      <c r="CB75">
        <v>4.8193599999999996</v>
      </c>
      <c r="CC75">
        <v>-2.5527199999999999</v>
      </c>
      <c r="CD75">
        <v>-2.2832699999999999</v>
      </c>
      <c r="CE75">
        <v>2.1651199999999999</v>
      </c>
      <c r="CF75">
        <v>2.31365</v>
      </c>
      <c r="CG75">
        <v>-0.34971999999999998</v>
      </c>
      <c r="CH75">
        <v>2.76674</v>
      </c>
      <c r="CI75">
        <v>-3.40591</v>
      </c>
      <c r="CJ75">
        <v>2.3380299999999998</v>
      </c>
      <c r="CK75">
        <v>0.44161800000000001</v>
      </c>
      <c r="CL75">
        <v>1.2188300000000001</v>
      </c>
      <c r="CM75">
        <v>-3.5720800000000001</v>
      </c>
      <c r="CN75">
        <v>-1.13635</v>
      </c>
      <c r="CO75">
        <v>-4.0395799999999999</v>
      </c>
      <c r="CP75">
        <v>1.39022</v>
      </c>
      <c r="CQ75">
        <v>-2.3683000000000001</v>
      </c>
      <c r="CR75">
        <v>-3.8713500000000001</v>
      </c>
      <c r="CS75">
        <v>-2.7012399999999999</v>
      </c>
      <c r="CT75">
        <v>4.0143300000000002</v>
      </c>
      <c r="CU75">
        <v>4.4310999999999998</v>
      </c>
      <c r="CV75">
        <v>-2.20783</v>
      </c>
      <c r="CW75">
        <v>0.94005899999999998</v>
      </c>
      <c r="CX75">
        <v>3.71929</v>
      </c>
      <c r="CY75">
        <v>4.84476</v>
      </c>
      <c r="CZ75">
        <v>6.0426099999999998</v>
      </c>
      <c r="DA75">
        <v>7.3046199999999999</v>
      </c>
      <c r="DB75">
        <v>6.9826499999999996</v>
      </c>
      <c r="DC75">
        <v>9.9279799999999998</v>
      </c>
      <c r="DD75">
        <v>12.0762</v>
      </c>
      <c r="DE75">
        <v>13.543200000000001</v>
      </c>
      <c r="DF75">
        <v>13.085699999999999</v>
      </c>
      <c r="DG75">
        <v>14.5746</v>
      </c>
      <c r="DH75">
        <v>14.9381</v>
      </c>
      <c r="DI75">
        <v>13.71</v>
      </c>
      <c r="DJ75">
        <v>10.795500000000001</v>
      </c>
      <c r="DK75">
        <v>8.0958500000000004</v>
      </c>
      <c r="DL75">
        <v>5.2316200000000004</v>
      </c>
      <c r="DM75">
        <v>5.7426399999999997</v>
      </c>
      <c r="DN75">
        <v>2.6739899999999999</v>
      </c>
      <c r="DO75">
        <v>-4.5254899999999996</v>
      </c>
      <c r="DP75">
        <v>-1.6987399999999999</v>
      </c>
      <c r="DQ75">
        <v>3.56453</v>
      </c>
      <c r="DR75">
        <v>1.5008999999999999</v>
      </c>
      <c r="DS75">
        <v>-2.7464400000000002</v>
      </c>
      <c r="DT75">
        <v>2.4623699999999999</v>
      </c>
      <c r="DU75">
        <v>3.10399</v>
      </c>
      <c r="DV75">
        <v>0.69975900000000002</v>
      </c>
      <c r="DW75">
        <v>-4.1386099999999999</v>
      </c>
      <c r="DX75">
        <v>-2.2181899999999999</v>
      </c>
      <c r="DY75">
        <v>3.1055799999999998</v>
      </c>
      <c r="DZ75">
        <v>-1.27085</v>
      </c>
      <c r="EA75">
        <v>-2.2621500000000001</v>
      </c>
      <c r="EB75">
        <v>4.2923600000000004</v>
      </c>
      <c r="EC75">
        <v>1.7279199999999999</v>
      </c>
      <c r="ED75">
        <v>2.0010400000000002</v>
      </c>
      <c r="EE75">
        <v>4.3040599999999998</v>
      </c>
      <c r="EF75">
        <v>3.8293900000000001</v>
      </c>
      <c r="EG75">
        <v>-1.8476399999999999</v>
      </c>
      <c r="EH75">
        <v>3.8728799999999999</v>
      </c>
      <c r="EI75">
        <v>0.43722699999999998</v>
      </c>
      <c r="EJ75">
        <v>-2.2522099999999998</v>
      </c>
      <c r="EK75">
        <v>5.0025000000000004</v>
      </c>
      <c r="EL75">
        <v>2.3574899999999999</v>
      </c>
      <c r="EM75">
        <v>2.3470800000000001</v>
      </c>
      <c r="EN75">
        <v>1.95235</v>
      </c>
      <c r="EO75">
        <v>-3.4017499999999998</v>
      </c>
      <c r="EP75">
        <v>-0.87700900000000004</v>
      </c>
      <c r="EQ75">
        <v>3.0898099999999999</v>
      </c>
      <c r="ER75">
        <v>-2.6735000000000002</v>
      </c>
      <c r="ES75">
        <v>-2.0009800000000002</v>
      </c>
      <c r="ET75">
        <v>3.6880600000000001</v>
      </c>
      <c r="EU75">
        <v>-1.5819399999999999</v>
      </c>
      <c r="EV75">
        <v>3.8921100000000002</v>
      </c>
      <c r="EW75">
        <v>3.8583500000000002</v>
      </c>
      <c r="EX75">
        <v>2.2564600000000001</v>
      </c>
      <c r="EY75">
        <v>3.8677800000000002</v>
      </c>
      <c r="EZ75">
        <v>2.6556299999999999</v>
      </c>
      <c r="FA75">
        <v>-2.6477300000000001</v>
      </c>
      <c r="FB75">
        <v>2.6997100000000001</v>
      </c>
      <c r="FC75">
        <v>2.3018399999999999</v>
      </c>
      <c r="FD75">
        <v>-2.0022600000000002</v>
      </c>
      <c r="FE75">
        <v>4.4554600000000004</v>
      </c>
      <c r="FF75">
        <v>-3.4740600000000001</v>
      </c>
      <c r="FG75">
        <v>2.3361999999999998</v>
      </c>
      <c r="FH75">
        <v>-1.1147800000000001</v>
      </c>
      <c r="FI75">
        <v>-3.7390400000000001</v>
      </c>
      <c r="FJ75">
        <v>1.5276799999999999</v>
      </c>
      <c r="FK75">
        <v>1.1030899999999999</v>
      </c>
      <c r="FL75">
        <v>3.2411799999999999</v>
      </c>
      <c r="FM75">
        <v>2.2467700000000002</v>
      </c>
      <c r="FN75">
        <v>-4.63375</v>
      </c>
      <c r="FO75">
        <v>-1.0537000000000001</v>
      </c>
      <c r="FP75">
        <v>-3.0552199999999998</v>
      </c>
      <c r="FQ75">
        <v>-2.0344600000000002</v>
      </c>
      <c r="FR75">
        <v>2.5579499999999999</v>
      </c>
      <c r="FS75">
        <v>3.7763399999999998</v>
      </c>
      <c r="FT75">
        <v>3.38558</v>
      </c>
      <c r="FU75">
        <v>-3.03329</v>
      </c>
      <c r="FV75">
        <v>4.9617000000000004</v>
      </c>
      <c r="FW75">
        <v>-2.47784</v>
      </c>
      <c r="FX75">
        <v>4.4254499999999997</v>
      </c>
      <c r="FY75">
        <v>-0.62886600000000004</v>
      </c>
      <c r="FZ75">
        <v>-1.7511099999999999</v>
      </c>
      <c r="GA75">
        <v>1.9072199999999999</v>
      </c>
      <c r="GB75">
        <v>3.4836299999999998</v>
      </c>
      <c r="GC75">
        <v>4.1353400000000002</v>
      </c>
      <c r="GD75">
        <v>-3.0715400000000002</v>
      </c>
      <c r="GE75">
        <v>-3.1670400000000001</v>
      </c>
      <c r="GF75">
        <v>-1.1611499999999999</v>
      </c>
      <c r="GG75">
        <v>4.0967599999999997</v>
      </c>
      <c r="GH75">
        <v>3.9977399999999998</v>
      </c>
      <c r="GI75">
        <v>3.4482400000000002</v>
      </c>
      <c r="GJ75">
        <v>0.44462499999999999</v>
      </c>
      <c r="GK75">
        <v>2.96509</v>
      </c>
      <c r="GL75">
        <v>3.7982300000000002</v>
      </c>
      <c r="GM75">
        <v>4.45207</v>
      </c>
      <c r="GN75">
        <v>-4.09802</v>
      </c>
      <c r="GO75">
        <v>3.60019</v>
      </c>
      <c r="GP75">
        <v>-3.0780500000000002</v>
      </c>
      <c r="GQ75">
        <v>2.4385300000000001</v>
      </c>
      <c r="GR75">
        <v>2.9009200000000002</v>
      </c>
      <c r="GS75">
        <v>2.8248700000000002</v>
      </c>
      <c r="GT75">
        <v>-1.7894699999999999</v>
      </c>
      <c r="GU75">
        <v>0.66779100000000002</v>
      </c>
      <c r="GV75">
        <v>3.8860399999999999</v>
      </c>
      <c r="GW75">
        <v>-1.1115600000000001</v>
      </c>
      <c r="GX75">
        <v>3.26891</v>
      </c>
      <c r="GY75">
        <v>1.6394200000000001</v>
      </c>
      <c r="GZ75">
        <v>-2.0393699999999999</v>
      </c>
      <c r="HA75">
        <v>0.64326700000000003</v>
      </c>
      <c r="HB75">
        <v>3.2753299999999999</v>
      </c>
      <c r="HC75">
        <v>-3.0483099999999999</v>
      </c>
      <c r="HD75">
        <v>-3.1720700000000002</v>
      </c>
      <c r="HE75">
        <v>2.2079399999999998</v>
      </c>
      <c r="HF75">
        <v>-2.7310500000000002</v>
      </c>
      <c r="HG75">
        <v>3.35439</v>
      </c>
      <c r="HH75">
        <v>-1.6634100000000001</v>
      </c>
      <c r="HI75">
        <v>6.4448400000000001</v>
      </c>
      <c r="HJ75">
        <v>-3.3109799999999998</v>
      </c>
      <c r="HK75">
        <v>-1.3858600000000001</v>
      </c>
      <c r="HL75">
        <v>-1.40225</v>
      </c>
      <c r="HM75">
        <v>4.5378699999999998</v>
      </c>
      <c r="HN75">
        <v>2.21068</v>
      </c>
      <c r="HO75">
        <v>1.7857499999999999</v>
      </c>
      <c r="HP75">
        <v>1.9160900000000001</v>
      </c>
      <c r="HQ75">
        <v>2.1115599999999999</v>
      </c>
      <c r="HR75">
        <v>3.42625</v>
      </c>
      <c r="HS75">
        <v>-3.4302899999999998</v>
      </c>
      <c r="HT75">
        <v>2.5621</v>
      </c>
      <c r="HU75">
        <v>-3.4903599999999999</v>
      </c>
      <c r="HV75">
        <v>4.3381999999999996</v>
      </c>
      <c r="HW75">
        <v>-5.3388799999999996</v>
      </c>
      <c r="HX75">
        <v>3.7171400000000001</v>
      </c>
      <c r="HY75">
        <v>3.9613700000000001</v>
      </c>
      <c r="HZ75">
        <v>3.9832100000000001</v>
      </c>
      <c r="IA75">
        <v>1.64995</v>
      </c>
      <c r="IB75">
        <v>-3.3546100000000001</v>
      </c>
      <c r="IC75">
        <v>2.9162699999999999</v>
      </c>
      <c r="ID75">
        <v>2.3475299999999999</v>
      </c>
      <c r="IE75">
        <v>-1.1935800000000001</v>
      </c>
      <c r="IF75">
        <v>2.44245</v>
      </c>
      <c r="IG75">
        <v>1.7050399999999999</v>
      </c>
      <c r="IH75">
        <v>3.5131299999999999</v>
      </c>
      <c r="II75">
        <v>-2.38212</v>
      </c>
      <c r="IJ75">
        <v>4.94468</v>
      </c>
      <c r="IK75">
        <v>2.4622099999999998</v>
      </c>
      <c r="IL75">
        <v>0.98626100000000005</v>
      </c>
      <c r="IM75">
        <v>3.43323</v>
      </c>
      <c r="IN75">
        <v>-3.3858899999999998</v>
      </c>
      <c r="IO75">
        <v>4.3779399999999997</v>
      </c>
      <c r="IP75">
        <v>-2.9089800000000001</v>
      </c>
      <c r="IQ75">
        <v>-2.0984799999999999</v>
      </c>
      <c r="IR75">
        <v>3.8809399999999998</v>
      </c>
      <c r="IS75">
        <v>-5.0068099999999998</v>
      </c>
      <c r="IT75">
        <v>2.2148300000000001</v>
      </c>
      <c r="IU75">
        <v>3.1473</v>
      </c>
      <c r="IV75">
        <v>-3.2632699999999999</v>
      </c>
      <c r="IW75">
        <v>5.7855999999999996</v>
      </c>
      <c r="IX75">
        <v>0</v>
      </c>
    </row>
    <row r="76" spans="1:258" x14ac:dyDescent="0.25">
      <c r="A76">
        <v>494.13900000000001</v>
      </c>
      <c r="B76">
        <v>-0.86984899999999998</v>
      </c>
      <c r="C76">
        <v>0</v>
      </c>
      <c r="D76">
        <v>3.1189800000000001</v>
      </c>
      <c r="E76">
        <v>-3.2228400000000001</v>
      </c>
      <c r="F76">
        <v>-0.77380700000000002</v>
      </c>
      <c r="G76">
        <v>4.81576</v>
      </c>
      <c r="H76">
        <v>3.02033</v>
      </c>
      <c r="I76">
        <v>1.64479</v>
      </c>
      <c r="J76">
        <v>-1.7806500000000001</v>
      </c>
      <c r="K76">
        <v>0.13924800000000001</v>
      </c>
      <c r="L76">
        <v>1.2153</v>
      </c>
      <c r="M76">
        <v>1.8954500000000001</v>
      </c>
      <c r="N76">
        <v>-1.37073</v>
      </c>
      <c r="O76">
        <v>-3.7107899999999998</v>
      </c>
      <c r="P76">
        <v>-1.18411</v>
      </c>
      <c r="Q76">
        <v>4.7667700000000002</v>
      </c>
      <c r="R76">
        <v>3.6953299999999998</v>
      </c>
      <c r="S76">
        <v>3.6007799999999999</v>
      </c>
      <c r="T76">
        <v>1.3067899999999999</v>
      </c>
      <c r="U76">
        <v>3.0968</v>
      </c>
      <c r="V76">
        <v>-0.47182499999999999</v>
      </c>
      <c r="W76">
        <v>1.9420200000000001</v>
      </c>
      <c r="X76">
        <v>-1.61452</v>
      </c>
      <c r="Y76">
        <v>3.2408299999999999</v>
      </c>
      <c r="Z76">
        <v>2.4442200000000001</v>
      </c>
      <c r="AA76">
        <v>3.1850700000000001</v>
      </c>
      <c r="AB76">
        <v>2.91486</v>
      </c>
      <c r="AC76">
        <v>-1.66679</v>
      </c>
      <c r="AD76">
        <v>2.4498500000000001</v>
      </c>
      <c r="AE76">
        <v>-3.0198900000000002</v>
      </c>
      <c r="AF76">
        <v>-2.3341099999999999</v>
      </c>
      <c r="AG76">
        <v>-3.7996099999999999</v>
      </c>
      <c r="AH76">
        <v>-3.4628999999999999</v>
      </c>
      <c r="AI76">
        <v>3.6834699999999998</v>
      </c>
      <c r="AJ76">
        <v>1.89053</v>
      </c>
      <c r="AK76">
        <v>5.3076699999999999</v>
      </c>
      <c r="AL76">
        <v>-2.17042</v>
      </c>
      <c r="AM76">
        <v>-1.0991899999999999</v>
      </c>
      <c r="AN76">
        <v>4.8348300000000002</v>
      </c>
      <c r="AO76">
        <v>3.0659700000000001</v>
      </c>
      <c r="AP76">
        <v>4.5197200000000004</v>
      </c>
      <c r="AQ76">
        <v>1.8231999999999999</v>
      </c>
      <c r="AR76">
        <v>-1.8363799999999999</v>
      </c>
      <c r="AS76">
        <v>3.5300199999999999</v>
      </c>
      <c r="AT76">
        <v>-2.8286199999999999</v>
      </c>
      <c r="AU76">
        <v>-1.0386</v>
      </c>
      <c r="AV76">
        <v>1.23298</v>
      </c>
      <c r="AW76">
        <v>0.15398999999999999</v>
      </c>
      <c r="AX76">
        <v>-3.3694299999999999</v>
      </c>
      <c r="AY76">
        <v>1.1629400000000001</v>
      </c>
      <c r="AZ76">
        <v>-1.02677</v>
      </c>
      <c r="BA76">
        <v>-3.60833</v>
      </c>
      <c r="BB76">
        <v>2.3805299999999998</v>
      </c>
      <c r="BC76">
        <v>-1.3722099999999999</v>
      </c>
      <c r="BD76">
        <v>1.2560899999999999</v>
      </c>
      <c r="BE76">
        <v>-2.2634799999999999</v>
      </c>
      <c r="BF76">
        <v>4.5118400000000003</v>
      </c>
      <c r="BG76">
        <v>-3.26308</v>
      </c>
      <c r="BH76">
        <v>0.97794999999999999</v>
      </c>
      <c r="BI76">
        <v>3.4988700000000001</v>
      </c>
      <c r="BJ76">
        <v>-1.30674</v>
      </c>
      <c r="BK76">
        <v>1.0159800000000001</v>
      </c>
      <c r="BL76">
        <v>-2.2922400000000001</v>
      </c>
      <c r="BM76">
        <v>3.8734000000000002</v>
      </c>
      <c r="BN76">
        <v>1.8994899999999999</v>
      </c>
      <c r="BO76">
        <v>-1.96448</v>
      </c>
      <c r="BP76">
        <v>-0.886575</v>
      </c>
      <c r="BQ76">
        <v>-1.0108999999999999</v>
      </c>
      <c r="BR76">
        <v>-4.27339</v>
      </c>
      <c r="BS76">
        <v>-2.0836600000000001</v>
      </c>
      <c r="BT76">
        <v>-2.4612099999999999</v>
      </c>
      <c r="BU76">
        <v>2.0135900000000002</v>
      </c>
      <c r="BV76">
        <v>4.68886</v>
      </c>
      <c r="BW76">
        <v>2.5337299999999998</v>
      </c>
      <c r="BX76">
        <v>2.4136799999999998</v>
      </c>
      <c r="BY76">
        <v>1.2561199999999999</v>
      </c>
      <c r="BZ76">
        <v>3.7789899999999998</v>
      </c>
      <c r="CA76">
        <v>-3.9278200000000001</v>
      </c>
      <c r="CB76">
        <v>-3.0711499999999998</v>
      </c>
      <c r="CC76">
        <v>0.70101100000000005</v>
      </c>
      <c r="CD76">
        <v>-1.61005</v>
      </c>
      <c r="CE76">
        <v>-1.62283</v>
      </c>
      <c r="CF76">
        <v>3.88619</v>
      </c>
      <c r="CG76">
        <v>2.68527</v>
      </c>
      <c r="CH76">
        <v>-1.97759</v>
      </c>
      <c r="CI76">
        <v>-3.4803099999999998</v>
      </c>
      <c r="CJ76">
        <v>-4.4803499999999996</v>
      </c>
      <c r="CK76">
        <v>-2.31047</v>
      </c>
      <c r="CL76">
        <v>-2.1436600000000001</v>
      </c>
      <c r="CM76">
        <v>4.09687</v>
      </c>
      <c r="CN76">
        <v>-1.0684899999999999</v>
      </c>
      <c r="CO76">
        <v>1.6535200000000001</v>
      </c>
      <c r="CP76">
        <v>-1.20614</v>
      </c>
      <c r="CQ76">
        <v>-4.4617500000000003</v>
      </c>
      <c r="CR76">
        <v>-2.5244499999999999</v>
      </c>
      <c r="CS76">
        <v>2.26478</v>
      </c>
      <c r="CT76">
        <v>-1.39306</v>
      </c>
      <c r="CU76">
        <v>-1.55996</v>
      </c>
      <c r="CV76">
        <v>-2.81847</v>
      </c>
      <c r="CW76">
        <v>3.05314</v>
      </c>
      <c r="CX76">
        <v>5.25197</v>
      </c>
      <c r="CY76">
        <v>6.4930700000000003</v>
      </c>
      <c r="CZ76">
        <v>5.1309699999999996</v>
      </c>
      <c r="DA76">
        <v>6.57273</v>
      </c>
      <c r="DB76">
        <v>7.7011200000000004</v>
      </c>
      <c r="DC76">
        <v>10.2172</v>
      </c>
      <c r="DD76">
        <v>11.6622</v>
      </c>
      <c r="DE76">
        <v>12.318099999999999</v>
      </c>
      <c r="DF76">
        <v>13.924899999999999</v>
      </c>
      <c r="DG76">
        <v>14.6768</v>
      </c>
      <c r="DH76">
        <v>14.5626</v>
      </c>
      <c r="DI76">
        <v>13.619300000000001</v>
      </c>
      <c r="DJ76">
        <v>10.726900000000001</v>
      </c>
      <c r="DK76">
        <v>9.6600999999999999</v>
      </c>
      <c r="DL76">
        <v>7.32524</v>
      </c>
      <c r="DM76">
        <v>5.5420999999999996</v>
      </c>
      <c r="DN76">
        <v>3.0340199999999999</v>
      </c>
      <c r="DO76">
        <v>-1.1790700000000001</v>
      </c>
      <c r="DP76">
        <v>2.8226399999999998</v>
      </c>
      <c r="DQ76">
        <v>2.83249</v>
      </c>
      <c r="DR76">
        <v>0.42388300000000001</v>
      </c>
      <c r="DS76">
        <v>2.55484</v>
      </c>
      <c r="DT76">
        <v>3.5560499999999999</v>
      </c>
      <c r="DU76">
        <v>-2.0920700000000001</v>
      </c>
      <c r="DV76">
        <v>2.7813599999999998</v>
      </c>
      <c r="DW76">
        <v>3.55836</v>
      </c>
      <c r="DX76">
        <v>1.85076</v>
      </c>
      <c r="DY76">
        <v>2.1996500000000001</v>
      </c>
      <c r="DZ76">
        <v>3.9409100000000001</v>
      </c>
      <c r="EA76">
        <v>1.3937200000000001</v>
      </c>
      <c r="EB76">
        <v>-1.9322600000000001</v>
      </c>
      <c r="EC76">
        <v>2.0466799999999998</v>
      </c>
      <c r="ED76">
        <v>5.1044</v>
      </c>
      <c r="EE76">
        <v>-3.1964899999999998</v>
      </c>
      <c r="EF76">
        <v>-4.7797700000000001</v>
      </c>
      <c r="EG76">
        <v>3.8715799999999998</v>
      </c>
      <c r="EH76">
        <v>-4.0738399999999997</v>
      </c>
      <c r="EI76">
        <v>-4.4423700000000004</v>
      </c>
      <c r="EJ76">
        <v>1.48759</v>
      </c>
      <c r="EK76">
        <v>-2.91215</v>
      </c>
      <c r="EL76">
        <v>-2.8573200000000001</v>
      </c>
      <c r="EM76">
        <v>1.4535400000000001</v>
      </c>
      <c r="EN76">
        <v>-3.6672600000000002</v>
      </c>
      <c r="EO76">
        <v>-3.9099200000000001</v>
      </c>
      <c r="EP76">
        <v>2.5689299999999999</v>
      </c>
      <c r="EQ76">
        <v>2.7627999999999999</v>
      </c>
      <c r="ER76">
        <v>2.42584</v>
      </c>
      <c r="ES76">
        <v>2.7545000000000002</v>
      </c>
      <c r="ET76">
        <v>-2.7627899999999999</v>
      </c>
      <c r="EU76">
        <v>3.3379799999999999</v>
      </c>
      <c r="EV76">
        <v>3.0032199999999998</v>
      </c>
      <c r="EW76">
        <v>-4.6934199999999997</v>
      </c>
      <c r="EX76">
        <v>1.64408</v>
      </c>
      <c r="EY76">
        <v>0.46744599999999997</v>
      </c>
      <c r="EZ76">
        <v>-3.6888200000000002</v>
      </c>
      <c r="FA76">
        <v>2.7416999999999998</v>
      </c>
      <c r="FB76">
        <v>3.15035</v>
      </c>
      <c r="FC76">
        <v>3.59328</v>
      </c>
      <c r="FD76">
        <v>4.4994899999999998</v>
      </c>
      <c r="FE76">
        <v>-1.4055899999999999</v>
      </c>
      <c r="FF76">
        <v>-0.96115200000000001</v>
      </c>
      <c r="FG76">
        <v>-1.6257999999999999</v>
      </c>
      <c r="FH76">
        <v>2.1973199999999999</v>
      </c>
      <c r="FI76">
        <v>3.8127900000000001</v>
      </c>
      <c r="FJ76">
        <v>-2.3409800000000001</v>
      </c>
      <c r="FK76">
        <v>4.3201499999999999</v>
      </c>
      <c r="FL76">
        <v>3.0924200000000002</v>
      </c>
      <c r="FM76">
        <v>-2.8048199999999999</v>
      </c>
      <c r="FN76">
        <v>-2.7319200000000001</v>
      </c>
      <c r="FO76">
        <v>-1.8178700000000001</v>
      </c>
      <c r="FP76">
        <v>3.6426699999999999</v>
      </c>
      <c r="FQ76">
        <v>4.4030399999999998</v>
      </c>
      <c r="FR76">
        <v>2.5253800000000002</v>
      </c>
      <c r="FS76">
        <v>3.2695400000000001</v>
      </c>
      <c r="FT76">
        <v>-1.1350800000000001</v>
      </c>
      <c r="FU76">
        <v>2.0546700000000002</v>
      </c>
      <c r="FV76">
        <v>-0.53366800000000003</v>
      </c>
      <c r="FW76">
        <v>4.7571300000000001</v>
      </c>
      <c r="FX76">
        <v>1.6647400000000001</v>
      </c>
      <c r="FY76">
        <v>-3.94496</v>
      </c>
      <c r="FZ76">
        <v>2.8346100000000001</v>
      </c>
      <c r="GA76">
        <v>-3.2712599999999998</v>
      </c>
      <c r="GB76">
        <v>4.2657800000000003</v>
      </c>
      <c r="GC76">
        <v>-3.41466</v>
      </c>
      <c r="GD76">
        <v>0.77749500000000005</v>
      </c>
      <c r="GE76">
        <v>1.7154499999999999</v>
      </c>
      <c r="GF76">
        <v>2.15699</v>
      </c>
      <c r="GG76">
        <v>-3.21678</v>
      </c>
      <c r="GH76">
        <v>3.4854400000000001</v>
      </c>
      <c r="GI76">
        <v>3.3526899999999999</v>
      </c>
      <c r="GJ76">
        <v>-2.4217200000000001</v>
      </c>
      <c r="GK76">
        <v>2.9656400000000001</v>
      </c>
      <c r="GL76">
        <v>-5.2437199999999997</v>
      </c>
      <c r="GM76">
        <v>4.0044000000000004</v>
      </c>
      <c r="GN76">
        <v>-1.1975199999999999</v>
      </c>
      <c r="GO76">
        <v>-1.6042000000000001</v>
      </c>
      <c r="GP76">
        <v>1.2784</v>
      </c>
      <c r="GQ76">
        <v>1.6671100000000001</v>
      </c>
      <c r="GR76">
        <v>-3.0581900000000002</v>
      </c>
      <c r="GS76">
        <v>2.23814</v>
      </c>
      <c r="GT76">
        <v>-5.1835100000000001</v>
      </c>
      <c r="GU76">
        <v>3.5684100000000001</v>
      </c>
      <c r="GV76">
        <v>-1.23912</v>
      </c>
      <c r="GW76">
        <v>4.6089200000000003</v>
      </c>
      <c r="GX76">
        <v>-2.6645500000000002</v>
      </c>
      <c r="GY76">
        <v>2.3588</v>
      </c>
      <c r="GZ76">
        <v>2.02386</v>
      </c>
      <c r="HA76">
        <v>3.0552199999999998</v>
      </c>
      <c r="HB76">
        <v>-4.4451999999999998</v>
      </c>
      <c r="HC76">
        <v>2.6899199999999999</v>
      </c>
      <c r="HD76">
        <v>-2.4015399999999998</v>
      </c>
      <c r="HE76">
        <v>3.5333800000000002</v>
      </c>
      <c r="HF76">
        <v>-1.29687</v>
      </c>
      <c r="HG76">
        <v>3.3599800000000002</v>
      </c>
      <c r="HH76">
        <v>4.3890500000000001</v>
      </c>
      <c r="HI76">
        <v>2.0204399999999998</v>
      </c>
      <c r="HJ76">
        <v>-2.03111</v>
      </c>
      <c r="HK76">
        <v>1.8644099999999999</v>
      </c>
      <c r="HL76">
        <v>3.7446199999999998</v>
      </c>
      <c r="HM76">
        <v>-2.3919600000000001</v>
      </c>
      <c r="HN76">
        <v>3.6425399999999999</v>
      </c>
      <c r="HO76">
        <v>1.71292</v>
      </c>
      <c r="HP76">
        <v>-3.3948399999999999</v>
      </c>
      <c r="HQ76">
        <v>-1.0522100000000001</v>
      </c>
      <c r="HR76">
        <v>4.0567200000000003</v>
      </c>
      <c r="HS76">
        <v>2.8188</v>
      </c>
      <c r="HT76">
        <v>2.0986099999999999</v>
      </c>
      <c r="HU76">
        <v>5.2270599999999998</v>
      </c>
      <c r="HV76">
        <v>3.34077</v>
      </c>
      <c r="HW76">
        <v>5.4401799999999998</v>
      </c>
      <c r="HX76">
        <v>-2.4763099999999998</v>
      </c>
      <c r="HY76">
        <v>5.4136899999999999</v>
      </c>
      <c r="HZ76">
        <v>2.48706</v>
      </c>
      <c r="IA76">
        <v>2.8041399999999999</v>
      </c>
      <c r="IB76">
        <v>-2.0629599999999999</v>
      </c>
      <c r="IC76">
        <v>-2.2822900000000002</v>
      </c>
      <c r="ID76">
        <v>3.7052299999999998</v>
      </c>
      <c r="IE76">
        <v>-2.3318599999999998</v>
      </c>
      <c r="IF76">
        <v>3.4896099999999999</v>
      </c>
      <c r="IG76">
        <v>-3.7750499999999998</v>
      </c>
      <c r="IH76">
        <v>-0.50473299999999999</v>
      </c>
      <c r="II76">
        <v>4.94686</v>
      </c>
      <c r="IJ76">
        <v>-4.0884200000000002</v>
      </c>
      <c r="IK76">
        <v>3.7787799999999998</v>
      </c>
      <c r="IL76">
        <v>-1.1827799999999999</v>
      </c>
      <c r="IM76">
        <v>-2.6883499999999998</v>
      </c>
      <c r="IN76">
        <v>4.1939599999999997</v>
      </c>
      <c r="IO76">
        <v>-4.5832499999999996</v>
      </c>
      <c r="IP76">
        <v>-1.3614299999999999</v>
      </c>
      <c r="IQ76">
        <v>-0.45066600000000001</v>
      </c>
      <c r="IR76">
        <v>-3.1304599999999998</v>
      </c>
      <c r="IS76">
        <v>1.90832</v>
      </c>
      <c r="IT76">
        <v>-4.1725599999999998</v>
      </c>
      <c r="IU76">
        <v>4.3854800000000003</v>
      </c>
      <c r="IV76">
        <v>5.6021599999999996</v>
      </c>
      <c r="IW76">
        <v>-1.01519</v>
      </c>
      <c r="IX76">
        <v>0</v>
      </c>
    </row>
    <row r="77" spans="1:258" x14ac:dyDescent="0.25">
      <c r="A77">
        <v>494.53399999999999</v>
      </c>
      <c r="B77">
        <v>-0.85374099999999997</v>
      </c>
      <c r="C77">
        <v>0</v>
      </c>
      <c r="D77">
        <v>3.0620599999999998</v>
      </c>
      <c r="E77">
        <v>-5.1736399999999998</v>
      </c>
      <c r="F77">
        <v>-2.3199200000000002</v>
      </c>
      <c r="G77">
        <v>3.4291299999999998</v>
      </c>
      <c r="H77">
        <v>-2.5101300000000002</v>
      </c>
      <c r="I77">
        <v>-2.3364799999999999</v>
      </c>
      <c r="J77">
        <v>-2.9891700000000001</v>
      </c>
      <c r="K77">
        <v>-3.4656199999999999</v>
      </c>
      <c r="L77">
        <v>3.5894200000000001</v>
      </c>
      <c r="M77">
        <v>2.7611500000000002</v>
      </c>
      <c r="N77">
        <v>1.1134299999999999</v>
      </c>
      <c r="O77">
        <v>-0.35073700000000002</v>
      </c>
      <c r="P77">
        <v>-5.2435600000000004</v>
      </c>
      <c r="Q77">
        <v>0.60767599999999999</v>
      </c>
      <c r="R77">
        <v>2.62364</v>
      </c>
      <c r="S77">
        <v>3.8694199999999999</v>
      </c>
      <c r="T77">
        <v>0.83042700000000003</v>
      </c>
      <c r="U77">
        <v>2.1576</v>
      </c>
      <c r="V77">
        <v>-3.6232799999999998</v>
      </c>
      <c r="W77">
        <v>-3.9065699999999999</v>
      </c>
      <c r="X77">
        <v>-3.3143099999999999</v>
      </c>
      <c r="Y77">
        <v>-1.6922600000000001</v>
      </c>
      <c r="Z77">
        <v>1.9355100000000001</v>
      </c>
      <c r="AA77">
        <v>3.5883600000000002</v>
      </c>
      <c r="AB77">
        <v>3.3280400000000001</v>
      </c>
      <c r="AC77">
        <v>-4.1380800000000004</v>
      </c>
      <c r="AD77">
        <v>3.5978599999999998</v>
      </c>
      <c r="AE77">
        <v>-3.2221899999999999</v>
      </c>
      <c r="AF77">
        <v>-1.0405500000000001</v>
      </c>
      <c r="AG77">
        <v>-1.5419099999999999</v>
      </c>
      <c r="AH77">
        <v>-0.68465699999999996</v>
      </c>
      <c r="AI77">
        <v>3.2969200000000001</v>
      </c>
      <c r="AJ77">
        <v>-2.81671</v>
      </c>
      <c r="AK77">
        <v>2.1162000000000001</v>
      </c>
      <c r="AL77">
        <v>1.3416399999999999</v>
      </c>
      <c r="AM77">
        <v>-1.6909000000000001</v>
      </c>
      <c r="AN77">
        <v>3.5116000000000001</v>
      </c>
      <c r="AO77">
        <v>-2.5293000000000001</v>
      </c>
      <c r="AP77">
        <v>2.5485600000000002</v>
      </c>
      <c r="AQ77">
        <v>3.5407000000000002</v>
      </c>
      <c r="AR77">
        <v>-0.60384000000000004</v>
      </c>
      <c r="AS77">
        <v>1.64517</v>
      </c>
      <c r="AT77">
        <v>1.9253899999999999</v>
      </c>
      <c r="AU77">
        <v>-4.7396700000000003</v>
      </c>
      <c r="AV77">
        <v>0.46687600000000001</v>
      </c>
      <c r="AW77">
        <v>1.0614699999999999</v>
      </c>
      <c r="AX77">
        <v>-2.48854</v>
      </c>
      <c r="AY77">
        <v>-0.53868300000000002</v>
      </c>
      <c r="AZ77">
        <v>-2.6169099999999998</v>
      </c>
      <c r="BA77">
        <v>-2.6387399999999999</v>
      </c>
      <c r="BB77">
        <v>-1.8972899999999999</v>
      </c>
      <c r="BC77">
        <v>-3.7607499999999998</v>
      </c>
      <c r="BD77">
        <v>-1.98007</v>
      </c>
      <c r="BE77">
        <v>0.451679</v>
      </c>
      <c r="BF77">
        <v>-1.29047</v>
      </c>
      <c r="BG77">
        <v>-0.32436599999999999</v>
      </c>
      <c r="BH77">
        <v>-2.0036999999999998</v>
      </c>
      <c r="BI77">
        <v>4.08962</v>
      </c>
      <c r="BJ77">
        <v>3.2296399999999998</v>
      </c>
      <c r="BK77">
        <v>-3.3612299999999999</v>
      </c>
      <c r="BL77">
        <v>-2.9733499999999999</v>
      </c>
      <c r="BM77">
        <v>2.4122400000000002</v>
      </c>
      <c r="BN77">
        <v>4.4996299999999998</v>
      </c>
      <c r="BO77">
        <v>-1.94814</v>
      </c>
      <c r="BP77">
        <v>-3.9885700000000002</v>
      </c>
      <c r="BQ77">
        <v>-0.492479</v>
      </c>
      <c r="BR77">
        <v>-2.8774899999999999</v>
      </c>
      <c r="BS77">
        <v>-5.2939800000000004</v>
      </c>
      <c r="BT77">
        <v>4.5312000000000001</v>
      </c>
      <c r="BU77">
        <v>1.4371100000000001</v>
      </c>
      <c r="BV77">
        <v>1.2363599999999999</v>
      </c>
      <c r="BW77">
        <v>2.38097</v>
      </c>
      <c r="BX77">
        <v>1.15482</v>
      </c>
      <c r="BY77">
        <v>-1.53565</v>
      </c>
      <c r="BZ77">
        <v>3.29894</v>
      </c>
      <c r="CA77">
        <v>-3.1974</v>
      </c>
      <c r="CB77">
        <v>1.18353</v>
      </c>
      <c r="CC77">
        <v>-2.7192599999999998</v>
      </c>
      <c r="CD77">
        <v>0.922925</v>
      </c>
      <c r="CE77">
        <v>-3.5299800000000001</v>
      </c>
      <c r="CF77">
        <v>2.7861400000000001</v>
      </c>
      <c r="CG77">
        <v>4.6452400000000003</v>
      </c>
      <c r="CH77">
        <v>-0.60344200000000003</v>
      </c>
      <c r="CI77">
        <v>-2.40822</v>
      </c>
      <c r="CJ77">
        <v>-3.7530100000000002</v>
      </c>
      <c r="CK77">
        <v>-1.5326200000000001</v>
      </c>
      <c r="CL77">
        <v>0.87398900000000002</v>
      </c>
      <c r="CM77">
        <v>3.9090600000000002</v>
      </c>
      <c r="CN77">
        <v>1.20672</v>
      </c>
      <c r="CO77">
        <v>-1.7786200000000001</v>
      </c>
      <c r="CP77">
        <v>-4.6128400000000003</v>
      </c>
      <c r="CQ77">
        <v>1.7193000000000001</v>
      </c>
      <c r="CR77">
        <v>-0.87086600000000003</v>
      </c>
      <c r="CS77">
        <v>-3.2018599999999999</v>
      </c>
      <c r="CT77">
        <v>2.5120800000000001</v>
      </c>
      <c r="CU77">
        <v>-3.0038100000000001</v>
      </c>
      <c r="CV77">
        <v>-2.1340499999999998</v>
      </c>
      <c r="CW77">
        <v>4.4426500000000004</v>
      </c>
      <c r="CX77">
        <v>4.4030699999999996</v>
      </c>
      <c r="CY77">
        <v>6.0979700000000001</v>
      </c>
      <c r="CZ77">
        <v>6.0534699999999999</v>
      </c>
      <c r="DA77">
        <v>5.3798700000000004</v>
      </c>
      <c r="DB77">
        <v>8.1700599999999994</v>
      </c>
      <c r="DC77">
        <v>10.0695</v>
      </c>
      <c r="DD77">
        <v>11.92</v>
      </c>
      <c r="DE77">
        <v>13.1318</v>
      </c>
      <c r="DF77">
        <v>14.574</v>
      </c>
      <c r="DG77">
        <v>15.945</v>
      </c>
      <c r="DH77">
        <v>15.021800000000001</v>
      </c>
      <c r="DI77">
        <v>13.7699</v>
      </c>
      <c r="DJ77">
        <v>11.4308</v>
      </c>
      <c r="DK77">
        <v>10.0162</v>
      </c>
      <c r="DL77">
        <v>7.7448399999999999</v>
      </c>
      <c r="DM77">
        <v>4.5476799999999997</v>
      </c>
      <c r="DN77">
        <v>4.6873699999999996</v>
      </c>
      <c r="DO77">
        <v>4.27461</v>
      </c>
      <c r="DP77">
        <v>-2.03714</v>
      </c>
      <c r="DQ77">
        <v>-3.9190100000000001</v>
      </c>
      <c r="DR77">
        <v>-1.7937099999999999</v>
      </c>
      <c r="DS77">
        <v>4.5106799999999998</v>
      </c>
      <c r="DT77">
        <v>4.4044999999999996</v>
      </c>
      <c r="DU77">
        <v>-3.0713900000000001</v>
      </c>
      <c r="DV77">
        <v>4.3234500000000002</v>
      </c>
      <c r="DW77">
        <v>4.9070099999999996</v>
      </c>
      <c r="DX77">
        <v>2.7107399999999999</v>
      </c>
      <c r="DY77">
        <v>-2.7266599999999999</v>
      </c>
      <c r="DZ77">
        <v>2.1634199999999999</v>
      </c>
      <c r="EA77">
        <v>2.6669200000000002</v>
      </c>
      <c r="EB77">
        <v>-4.4762199999999996</v>
      </c>
      <c r="EC77">
        <v>3.30823</v>
      </c>
      <c r="ED77">
        <v>4.3190200000000001</v>
      </c>
      <c r="EE77">
        <v>-2.9699300000000002</v>
      </c>
      <c r="EF77">
        <v>-1.2000900000000001</v>
      </c>
      <c r="EG77">
        <v>4.0906799999999999</v>
      </c>
      <c r="EH77">
        <v>-3.0815700000000001</v>
      </c>
      <c r="EI77">
        <v>-3.3632499999999999</v>
      </c>
      <c r="EJ77">
        <v>2.5376500000000002</v>
      </c>
      <c r="EK77">
        <v>2.8576299999999999</v>
      </c>
      <c r="EL77">
        <v>-1.4997199999999999</v>
      </c>
      <c r="EM77">
        <v>4.6930100000000001</v>
      </c>
      <c r="EN77">
        <v>-2.1950799999999999</v>
      </c>
      <c r="EO77">
        <v>3.6449199999999999</v>
      </c>
      <c r="EP77">
        <v>-1.49499</v>
      </c>
      <c r="EQ77">
        <v>2.06142</v>
      </c>
      <c r="ER77">
        <v>3.55226</v>
      </c>
      <c r="ES77">
        <v>3.8501099999999999</v>
      </c>
      <c r="ET77">
        <v>-2.7324799999999998</v>
      </c>
      <c r="EU77">
        <v>-2.20668</v>
      </c>
      <c r="EV77">
        <v>-1.00729</v>
      </c>
      <c r="EW77">
        <v>-4.7319699999999996</v>
      </c>
      <c r="EX77">
        <v>2.19977</v>
      </c>
      <c r="EY77">
        <v>1.8647400000000001</v>
      </c>
      <c r="EZ77">
        <v>-3.55206</v>
      </c>
      <c r="FA77">
        <v>3.2115999999999998</v>
      </c>
      <c r="FB77">
        <v>4.1022100000000004</v>
      </c>
      <c r="FC77">
        <v>-2.4543499999999998</v>
      </c>
      <c r="FD77">
        <v>2.2590499999999998</v>
      </c>
      <c r="FE77">
        <v>-3.4622600000000001</v>
      </c>
      <c r="FF77">
        <v>3.8716499999999998</v>
      </c>
      <c r="FG77">
        <v>-0.96094900000000005</v>
      </c>
      <c r="FH77">
        <v>-1.0323199999999999</v>
      </c>
      <c r="FI77">
        <v>3.9150200000000002</v>
      </c>
      <c r="FJ77">
        <v>-2.1470199999999999</v>
      </c>
      <c r="FK77">
        <v>2.8612500000000001</v>
      </c>
      <c r="FL77">
        <v>1.0707599999999999</v>
      </c>
      <c r="FM77">
        <v>-2.5949200000000001</v>
      </c>
      <c r="FN77">
        <v>2.5544199999999999</v>
      </c>
      <c r="FO77">
        <v>1.5452900000000001</v>
      </c>
      <c r="FP77">
        <v>4.2367499999999998</v>
      </c>
      <c r="FQ77">
        <v>2.7363499999999998</v>
      </c>
      <c r="FR77">
        <v>-2.9315000000000002</v>
      </c>
      <c r="FS77">
        <v>-1.5449999999999999</v>
      </c>
      <c r="FT77">
        <v>-3.9422600000000001</v>
      </c>
      <c r="FU77">
        <v>-2.15821</v>
      </c>
      <c r="FV77">
        <v>3.4646400000000002</v>
      </c>
      <c r="FW77">
        <v>4.1443500000000002</v>
      </c>
      <c r="FX77">
        <v>2.40543</v>
      </c>
      <c r="FY77">
        <v>-1.9273100000000001</v>
      </c>
      <c r="FZ77">
        <v>-1.9094</v>
      </c>
      <c r="GA77">
        <v>-3.6741199999999998</v>
      </c>
      <c r="GB77">
        <v>5.4659199999999997</v>
      </c>
      <c r="GC77">
        <v>-4.6816199999999997</v>
      </c>
      <c r="GD77">
        <v>4.3430200000000001</v>
      </c>
      <c r="GE77">
        <v>-2.02352</v>
      </c>
      <c r="GF77">
        <v>1.5812600000000001</v>
      </c>
      <c r="GG77">
        <v>-1.7365299999999999</v>
      </c>
      <c r="GH77">
        <v>-1.3988799999999999</v>
      </c>
      <c r="GI77">
        <v>-2.24763</v>
      </c>
      <c r="GJ77">
        <v>3.2330299999999998</v>
      </c>
      <c r="GK77">
        <v>3.2772000000000001</v>
      </c>
      <c r="GL77">
        <v>-4.5005600000000001</v>
      </c>
      <c r="GM77">
        <v>4.4761499999999996</v>
      </c>
      <c r="GN77">
        <v>-2.4582000000000002</v>
      </c>
      <c r="GO77">
        <v>4.7102700000000004</v>
      </c>
      <c r="GP77">
        <v>-0.86472499999999997</v>
      </c>
      <c r="GQ77">
        <v>3.6454300000000002</v>
      </c>
      <c r="GR77">
        <v>0.204315</v>
      </c>
      <c r="GS77">
        <v>4.5446099999999996</v>
      </c>
      <c r="GT77">
        <v>-2.9239000000000002</v>
      </c>
      <c r="GU77">
        <v>3.82884</v>
      </c>
      <c r="GV77">
        <v>4.6485399999999997</v>
      </c>
      <c r="GW77">
        <v>5.1243999999999996</v>
      </c>
      <c r="GX77">
        <v>-3.7359800000000001</v>
      </c>
      <c r="GY77">
        <v>1.5197700000000001</v>
      </c>
      <c r="GZ77">
        <v>-2.4272</v>
      </c>
      <c r="HA77">
        <v>5.3883799999999997</v>
      </c>
      <c r="HB77">
        <v>-3.87487</v>
      </c>
      <c r="HC77">
        <v>3.5521600000000002</v>
      </c>
      <c r="HD77">
        <v>3.34171</v>
      </c>
      <c r="HE77">
        <v>3.0847000000000002</v>
      </c>
      <c r="HF77">
        <v>-3.10568</v>
      </c>
      <c r="HG77">
        <v>3.05402</v>
      </c>
      <c r="HH77">
        <v>2.5308600000000001</v>
      </c>
      <c r="HI77">
        <v>-1.2303500000000001</v>
      </c>
      <c r="HJ77">
        <v>3.2903699999999998</v>
      </c>
      <c r="HK77">
        <v>2.5439099999999999</v>
      </c>
      <c r="HL77">
        <v>4.7218600000000004</v>
      </c>
      <c r="HM77">
        <v>-0.622618</v>
      </c>
      <c r="HN77">
        <v>3.06541</v>
      </c>
      <c r="HO77">
        <v>-2.2315100000000001</v>
      </c>
      <c r="HP77">
        <v>3.84755</v>
      </c>
      <c r="HQ77">
        <v>-1.1044400000000001</v>
      </c>
      <c r="HR77">
        <v>4.2541099999999998</v>
      </c>
      <c r="HS77">
        <v>-0.56000399999999995</v>
      </c>
      <c r="HT77">
        <v>2.0114000000000001</v>
      </c>
      <c r="HU77">
        <v>2.1189200000000001</v>
      </c>
      <c r="HV77">
        <v>-2.3931499999999999</v>
      </c>
      <c r="HW77">
        <v>2.83412</v>
      </c>
      <c r="HX77">
        <v>-3.2528100000000002</v>
      </c>
      <c r="HY77">
        <v>-2.8666200000000002</v>
      </c>
      <c r="HZ77">
        <v>4.0941099999999997</v>
      </c>
      <c r="IA77">
        <v>4.3063500000000001</v>
      </c>
      <c r="IB77">
        <v>-2.0063300000000002</v>
      </c>
      <c r="IC77">
        <v>-4.0157499999999997</v>
      </c>
      <c r="ID77">
        <v>5.3018099999999997</v>
      </c>
      <c r="IE77">
        <v>1.7182599999999999</v>
      </c>
      <c r="IF77">
        <v>-2.1842299999999999</v>
      </c>
      <c r="IG77">
        <v>-2.0640299999999998</v>
      </c>
      <c r="IH77">
        <v>2.03376</v>
      </c>
      <c r="II77">
        <v>4.7731000000000003</v>
      </c>
      <c r="IJ77">
        <v>-2.1885400000000002</v>
      </c>
      <c r="IK77">
        <v>4.6758499999999996</v>
      </c>
      <c r="IL77">
        <v>-1.3893200000000001</v>
      </c>
      <c r="IM77">
        <v>1.7146699999999999</v>
      </c>
      <c r="IN77">
        <v>3.7751600000000001</v>
      </c>
      <c r="IO77">
        <v>-1.8969800000000001</v>
      </c>
      <c r="IP77">
        <v>1.4478800000000001</v>
      </c>
      <c r="IQ77">
        <v>2.6717499999999998</v>
      </c>
      <c r="IR77">
        <v>-2.7290700000000001</v>
      </c>
      <c r="IS77">
        <v>2.3806099999999999</v>
      </c>
      <c r="IT77">
        <v>-4.0885999999999996</v>
      </c>
      <c r="IU77">
        <v>2.97079</v>
      </c>
      <c r="IV77">
        <v>3.86442</v>
      </c>
      <c r="IW77">
        <v>0.28222199999999997</v>
      </c>
      <c r="IX77">
        <v>0</v>
      </c>
    </row>
    <row r="78" spans="1:258" x14ac:dyDescent="0.25">
      <c r="A78">
        <v>494.93</v>
      </c>
      <c r="B78">
        <v>-0.83763299999999996</v>
      </c>
      <c r="C78">
        <v>0</v>
      </c>
      <c r="D78">
        <v>1.9214199999999999</v>
      </c>
      <c r="E78">
        <v>-3.7097500000000001</v>
      </c>
      <c r="F78">
        <v>-3.3071799999999998</v>
      </c>
      <c r="G78">
        <v>-0.84137499999999998</v>
      </c>
      <c r="H78">
        <v>3.3561200000000002</v>
      </c>
      <c r="I78">
        <v>2.9133499999999999</v>
      </c>
      <c r="J78">
        <v>-3.1153599999999999</v>
      </c>
      <c r="K78">
        <v>2.6448800000000001</v>
      </c>
      <c r="L78">
        <v>-1.98472</v>
      </c>
      <c r="M78">
        <v>3.2084800000000002</v>
      </c>
      <c r="N78">
        <v>-1.6505000000000001</v>
      </c>
      <c r="O78">
        <v>-1.8248500000000001</v>
      </c>
      <c r="P78">
        <v>-3.6406200000000002</v>
      </c>
      <c r="Q78">
        <v>3.3882300000000001</v>
      </c>
      <c r="R78">
        <v>-2.04678</v>
      </c>
      <c r="S78">
        <v>5.02088</v>
      </c>
      <c r="T78">
        <v>2.3546100000000001</v>
      </c>
      <c r="U78">
        <v>3.5335200000000002</v>
      </c>
      <c r="V78">
        <v>-3.48515</v>
      </c>
      <c r="W78">
        <v>1.3145100000000001</v>
      </c>
      <c r="X78">
        <v>-4.3957699999999997</v>
      </c>
      <c r="Y78">
        <v>-2.1907299999999998</v>
      </c>
      <c r="Z78">
        <v>1.21174</v>
      </c>
      <c r="AA78">
        <v>3.2239200000000001</v>
      </c>
      <c r="AB78">
        <v>3.8922300000000001</v>
      </c>
      <c r="AC78">
        <v>2.8348900000000001</v>
      </c>
      <c r="AD78">
        <v>0.89963400000000004</v>
      </c>
      <c r="AE78">
        <v>-4.1024099999999999</v>
      </c>
      <c r="AF78">
        <v>-3.8773</v>
      </c>
      <c r="AG78">
        <v>-2.04026</v>
      </c>
      <c r="AH78">
        <v>-3.4807000000000001</v>
      </c>
      <c r="AI78">
        <v>-0.97802100000000003</v>
      </c>
      <c r="AJ78">
        <v>-4.6831300000000002</v>
      </c>
      <c r="AK78">
        <v>2.0456500000000002</v>
      </c>
      <c r="AL78">
        <v>3.2171799999999999</v>
      </c>
      <c r="AM78">
        <v>2.0082200000000001</v>
      </c>
      <c r="AN78">
        <v>3.3886799999999999</v>
      </c>
      <c r="AO78">
        <v>-4.5779199999999998</v>
      </c>
      <c r="AP78">
        <v>2.3403100000000001</v>
      </c>
      <c r="AQ78">
        <v>1.8230900000000001</v>
      </c>
      <c r="AR78">
        <v>2.7686600000000001</v>
      </c>
      <c r="AS78">
        <v>1.4996799999999999</v>
      </c>
      <c r="AT78">
        <v>-1.87635</v>
      </c>
      <c r="AU78">
        <v>1.66445</v>
      </c>
      <c r="AV78">
        <v>3.3282600000000002</v>
      </c>
      <c r="AW78">
        <v>-2.55138</v>
      </c>
      <c r="AX78">
        <v>-1.9641200000000001</v>
      </c>
      <c r="AY78">
        <v>4.0038400000000003</v>
      </c>
      <c r="AZ78">
        <v>-2.3998699999999999</v>
      </c>
      <c r="BA78">
        <v>-1.6425000000000001</v>
      </c>
      <c r="BB78">
        <v>4.4375</v>
      </c>
      <c r="BC78">
        <v>-2.4046699999999999</v>
      </c>
      <c r="BD78">
        <v>-1.0898000000000001</v>
      </c>
      <c r="BE78">
        <v>2.1244000000000001</v>
      </c>
      <c r="BF78">
        <v>4.0374400000000001</v>
      </c>
      <c r="BG78">
        <v>3.0571100000000002</v>
      </c>
      <c r="BH78">
        <v>2.54189</v>
      </c>
      <c r="BI78">
        <v>3.8012600000000001</v>
      </c>
      <c r="BJ78">
        <v>3.3190400000000002</v>
      </c>
      <c r="BK78">
        <v>-3.3818000000000001</v>
      </c>
      <c r="BL78">
        <v>-1.52382</v>
      </c>
      <c r="BM78">
        <v>3.1039599999999998</v>
      </c>
      <c r="BN78">
        <v>0.83653699999999998</v>
      </c>
      <c r="BO78">
        <v>-3.27169</v>
      </c>
      <c r="BP78">
        <v>-4.33988</v>
      </c>
      <c r="BQ78">
        <v>-4.1758699999999997</v>
      </c>
      <c r="BR78">
        <v>-4.3008899999999999</v>
      </c>
      <c r="BS78">
        <v>-3.4374500000000001</v>
      </c>
      <c r="BT78">
        <v>-1.8144800000000001</v>
      </c>
      <c r="BU78">
        <v>2.22681</v>
      </c>
      <c r="BV78">
        <v>3.8379500000000002</v>
      </c>
      <c r="BW78">
        <v>2.6353599999999999</v>
      </c>
      <c r="BX78">
        <v>2.5957400000000002</v>
      </c>
      <c r="BY78">
        <v>-5.2060399999999998</v>
      </c>
      <c r="BZ78">
        <v>-3.6325799999999999</v>
      </c>
      <c r="CA78">
        <v>-3.3094999999999999</v>
      </c>
      <c r="CB78">
        <v>-4.5060900000000004</v>
      </c>
      <c r="CC78">
        <v>-3.0914000000000001</v>
      </c>
      <c r="CD78">
        <v>-3.9483999999999999</v>
      </c>
      <c r="CE78">
        <v>2.7543700000000002</v>
      </c>
      <c r="CF78">
        <v>4.3008300000000004</v>
      </c>
      <c r="CG78">
        <v>-2.4883199999999999</v>
      </c>
      <c r="CH78">
        <v>-1.46106</v>
      </c>
      <c r="CI78">
        <v>-4.8857299999999997</v>
      </c>
      <c r="CJ78">
        <v>-4.6942300000000001</v>
      </c>
      <c r="CK78">
        <v>2.2665899999999999</v>
      </c>
      <c r="CL78">
        <v>-2.07131</v>
      </c>
      <c r="CM78">
        <v>3.31175</v>
      </c>
      <c r="CN78">
        <v>1.2442599999999999</v>
      </c>
      <c r="CO78">
        <v>-2.3862999999999999</v>
      </c>
      <c r="CP78">
        <v>-4.83568</v>
      </c>
      <c r="CQ78">
        <v>-4.13558</v>
      </c>
      <c r="CR78">
        <v>3.4488699999999999</v>
      </c>
      <c r="CS78">
        <v>-0.93679599999999996</v>
      </c>
      <c r="CT78">
        <v>3.6021999999999998</v>
      </c>
      <c r="CU78">
        <v>-3.0057200000000002</v>
      </c>
      <c r="CV78">
        <v>2.2757000000000001</v>
      </c>
      <c r="CW78">
        <v>4.0371600000000001</v>
      </c>
      <c r="CX78">
        <v>6.2368699999999997</v>
      </c>
      <c r="CY78">
        <v>5.1099300000000003</v>
      </c>
      <c r="CZ78">
        <v>5.6416500000000003</v>
      </c>
      <c r="DA78">
        <v>7.1619599999999997</v>
      </c>
      <c r="DB78">
        <v>9.1785700000000006</v>
      </c>
      <c r="DC78">
        <v>10.646000000000001</v>
      </c>
      <c r="DD78">
        <v>11.1594</v>
      </c>
      <c r="DE78">
        <v>13.680400000000001</v>
      </c>
      <c r="DF78">
        <v>15.194100000000001</v>
      </c>
      <c r="DG78">
        <v>16.600100000000001</v>
      </c>
      <c r="DH78">
        <v>15.8065</v>
      </c>
      <c r="DI78">
        <v>14.857100000000001</v>
      </c>
      <c r="DJ78">
        <v>12.313000000000001</v>
      </c>
      <c r="DK78">
        <v>12.0015</v>
      </c>
      <c r="DL78">
        <v>8.2130399999999995</v>
      </c>
      <c r="DM78">
        <v>5.4345299999999996</v>
      </c>
      <c r="DN78">
        <v>4.7839499999999999</v>
      </c>
      <c r="DO78">
        <v>3.3587199999999999</v>
      </c>
      <c r="DP78">
        <v>-2.8615699999999999</v>
      </c>
      <c r="DQ78">
        <v>-2.12845</v>
      </c>
      <c r="DR78">
        <v>2.7986800000000001</v>
      </c>
      <c r="DS78">
        <v>4.1391799999999996</v>
      </c>
      <c r="DT78">
        <v>-1.3060099999999999</v>
      </c>
      <c r="DU78">
        <v>-2.50298</v>
      </c>
      <c r="DV78">
        <v>3.2533099999999999</v>
      </c>
      <c r="DW78">
        <v>-2.32558</v>
      </c>
      <c r="DX78">
        <v>1.83131</v>
      </c>
      <c r="DY78">
        <v>-1.3106</v>
      </c>
      <c r="DZ78">
        <v>3.0834600000000001</v>
      </c>
      <c r="EA78">
        <v>2.3083900000000002</v>
      </c>
      <c r="EB78">
        <v>1.23756</v>
      </c>
      <c r="EC78">
        <v>4.1668099999999999</v>
      </c>
      <c r="ED78">
        <v>2.7242000000000002</v>
      </c>
      <c r="EE78">
        <v>-2.02948</v>
      </c>
      <c r="EF78">
        <v>-1.66655</v>
      </c>
      <c r="EG78">
        <v>5.3021200000000004</v>
      </c>
      <c r="EH78">
        <v>-3.5730200000000001</v>
      </c>
      <c r="EI78">
        <v>1.8641300000000001</v>
      </c>
      <c r="EJ78">
        <v>1.4968900000000001</v>
      </c>
      <c r="EK78">
        <v>-2.4149099999999999</v>
      </c>
      <c r="EL78">
        <v>-3.1183299999999998</v>
      </c>
      <c r="EM78">
        <v>3.6602100000000002</v>
      </c>
      <c r="EN78">
        <v>1.9535199999999999</v>
      </c>
      <c r="EO78">
        <v>2.8093699999999999</v>
      </c>
      <c r="EP78">
        <v>3.80742</v>
      </c>
      <c r="EQ78">
        <v>-2.4168500000000002</v>
      </c>
      <c r="ER78">
        <v>1.85792</v>
      </c>
      <c r="ES78">
        <v>0.70635000000000003</v>
      </c>
      <c r="ET78">
        <v>-3.15707</v>
      </c>
      <c r="EU78">
        <v>1.9429799999999999</v>
      </c>
      <c r="EV78">
        <v>2.0256500000000002</v>
      </c>
      <c r="EW78">
        <v>2.51892</v>
      </c>
      <c r="EX78">
        <v>2.0703999999999998</v>
      </c>
      <c r="EY78">
        <v>-3.0037500000000001</v>
      </c>
      <c r="EZ78">
        <v>1.9632799999999999</v>
      </c>
      <c r="FA78">
        <v>-1.48028</v>
      </c>
      <c r="FB78">
        <v>3.60202</v>
      </c>
      <c r="FC78">
        <v>3.62039</v>
      </c>
      <c r="FD78">
        <v>3.3843000000000001</v>
      </c>
      <c r="FE78">
        <v>-1.79257</v>
      </c>
      <c r="FF78">
        <v>4.1665299999999998</v>
      </c>
      <c r="FG78">
        <v>-1.57233</v>
      </c>
      <c r="FH78">
        <v>1.57718</v>
      </c>
      <c r="FI78">
        <v>2.64364</v>
      </c>
      <c r="FJ78">
        <v>-2.9779399999999998</v>
      </c>
      <c r="FK78">
        <v>4.74946</v>
      </c>
      <c r="FL78">
        <v>3.1672500000000001</v>
      </c>
      <c r="FM78">
        <v>-2.2513899999999998</v>
      </c>
      <c r="FN78">
        <v>5.2131499999999997</v>
      </c>
      <c r="FO78">
        <v>-3.4340600000000001</v>
      </c>
      <c r="FP78">
        <v>3.52088</v>
      </c>
      <c r="FQ78">
        <v>3.3710100000000001</v>
      </c>
      <c r="FR78">
        <v>2.6366000000000001</v>
      </c>
      <c r="FS78">
        <v>0.103171</v>
      </c>
      <c r="FT78">
        <v>2.5618300000000001</v>
      </c>
      <c r="FU78">
        <v>2.6592600000000002</v>
      </c>
      <c r="FV78">
        <v>1.11449</v>
      </c>
      <c r="FW78">
        <v>4.7663500000000001</v>
      </c>
      <c r="FX78">
        <v>0.90939599999999998</v>
      </c>
      <c r="FY78">
        <v>3.64324</v>
      </c>
      <c r="FZ78">
        <v>3.1876799999999998</v>
      </c>
      <c r="GA78">
        <v>-2.7523900000000001</v>
      </c>
      <c r="GB78">
        <v>3.82267</v>
      </c>
      <c r="GC78">
        <v>2.10121</v>
      </c>
      <c r="GD78">
        <v>2.46862</v>
      </c>
      <c r="GE78">
        <v>-3.98278</v>
      </c>
      <c r="GF78">
        <v>1.62348</v>
      </c>
      <c r="GG78">
        <v>-2.7460100000000001</v>
      </c>
      <c r="GH78">
        <v>-0.88295299999999999</v>
      </c>
      <c r="GI78">
        <v>2.7522600000000002</v>
      </c>
      <c r="GJ78">
        <v>3.5074299999999998</v>
      </c>
      <c r="GK78">
        <v>-2.7577099999999999</v>
      </c>
      <c r="GL78">
        <v>2.9851100000000002</v>
      </c>
      <c r="GM78">
        <v>-2.9641799999999998</v>
      </c>
      <c r="GN78">
        <v>-1.6775899999999999</v>
      </c>
      <c r="GO78">
        <v>4.2522000000000002</v>
      </c>
      <c r="GP78">
        <v>2.1766200000000002</v>
      </c>
      <c r="GQ78">
        <v>0.672794</v>
      </c>
      <c r="GR78">
        <v>-0.36315199999999997</v>
      </c>
      <c r="GS78">
        <v>2.7044600000000001</v>
      </c>
      <c r="GT78">
        <v>1.3938299999999999</v>
      </c>
      <c r="GU78">
        <v>-2.1179299999999999</v>
      </c>
      <c r="GV78">
        <v>-1.3641399999999999</v>
      </c>
      <c r="GW78">
        <v>5.3479400000000004</v>
      </c>
      <c r="GX78">
        <v>-3.04419</v>
      </c>
      <c r="GY78">
        <v>-2.8825599999999998</v>
      </c>
      <c r="GZ78">
        <v>-3.3754900000000001</v>
      </c>
      <c r="HA78">
        <v>1.0031300000000001</v>
      </c>
      <c r="HB78">
        <v>-2.69034</v>
      </c>
      <c r="HC78">
        <v>-2.2588300000000001</v>
      </c>
      <c r="HD78">
        <v>3.2677100000000001</v>
      </c>
      <c r="HE78">
        <v>1.7188000000000001</v>
      </c>
      <c r="HF78">
        <v>-1.1531899999999999</v>
      </c>
      <c r="HG78">
        <v>2.62399</v>
      </c>
      <c r="HH78">
        <v>3.18275</v>
      </c>
      <c r="HI78">
        <v>-3.6291199999999999</v>
      </c>
      <c r="HJ78">
        <v>5.4493099999999997</v>
      </c>
      <c r="HK78">
        <v>1.98909</v>
      </c>
      <c r="HL78">
        <v>3.0247199999999999</v>
      </c>
      <c r="HM78">
        <v>-2.4801099999999998</v>
      </c>
      <c r="HN78">
        <v>3.6534599999999999</v>
      </c>
      <c r="HO78">
        <v>-1.74394</v>
      </c>
      <c r="HP78">
        <v>1.38487</v>
      </c>
      <c r="HQ78">
        <v>1.7083699999999999</v>
      </c>
      <c r="HR78">
        <v>1.5219</v>
      </c>
      <c r="HS78">
        <v>-3.3734299999999999</v>
      </c>
      <c r="HT78">
        <v>-1.9537500000000001</v>
      </c>
      <c r="HU78">
        <v>2.7704499999999999</v>
      </c>
      <c r="HV78">
        <v>-1.02146</v>
      </c>
      <c r="HW78">
        <v>1.7349600000000001</v>
      </c>
      <c r="HX78">
        <v>-1.8621700000000001</v>
      </c>
      <c r="HY78">
        <v>3.9161199999999998</v>
      </c>
      <c r="HZ78">
        <v>2.41337</v>
      </c>
      <c r="IA78">
        <v>2.0361799999999999</v>
      </c>
      <c r="IB78">
        <v>2.5925199999999999</v>
      </c>
      <c r="IC78">
        <v>-2.6716600000000001</v>
      </c>
      <c r="ID78">
        <v>4.0507200000000001</v>
      </c>
      <c r="IE78">
        <v>2.22262</v>
      </c>
      <c r="IF78">
        <v>3.7666499999999998</v>
      </c>
      <c r="IG78">
        <v>4.3850699999999998</v>
      </c>
      <c r="IH78">
        <v>-1.81047</v>
      </c>
      <c r="II78">
        <v>5.0594400000000004</v>
      </c>
      <c r="IJ78">
        <v>-2.3277299999999999</v>
      </c>
      <c r="IK78">
        <v>2.4191099999999999</v>
      </c>
      <c r="IL78">
        <v>3.0686599999999999</v>
      </c>
      <c r="IM78">
        <v>1.47051</v>
      </c>
      <c r="IN78">
        <v>4.9256500000000001</v>
      </c>
      <c r="IO78">
        <v>1.2323</v>
      </c>
      <c r="IP78">
        <v>4.2730800000000002</v>
      </c>
      <c r="IQ78">
        <v>3.7789199999999998</v>
      </c>
      <c r="IR78">
        <v>-3.86972</v>
      </c>
      <c r="IS78">
        <v>2.86639</v>
      </c>
      <c r="IT78">
        <v>-0.89030900000000002</v>
      </c>
      <c r="IU78">
        <v>-0.81121299999999996</v>
      </c>
      <c r="IV78">
        <v>4.7961999999999998</v>
      </c>
      <c r="IW78">
        <v>-4.2781200000000004</v>
      </c>
      <c r="IX78">
        <v>0</v>
      </c>
    </row>
    <row r="79" spans="1:258" x14ac:dyDescent="0.25">
      <c r="A79">
        <v>495.327</v>
      </c>
      <c r="B79">
        <v>-0.82152400000000003</v>
      </c>
      <c r="C79">
        <v>0</v>
      </c>
      <c r="D79">
        <v>-2.88992</v>
      </c>
      <c r="E79">
        <v>2.7879100000000001</v>
      </c>
      <c r="F79">
        <v>4.4023599999999998</v>
      </c>
      <c r="G79">
        <v>0.86747399999999997</v>
      </c>
      <c r="H79">
        <v>-3.0139900000000002</v>
      </c>
      <c r="I79">
        <v>3.0759300000000001</v>
      </c>
      <c r="J79">
        <v>-1.64943</v>
      </c>
      <c r="K79">
        <v>4.1841900000000001</v>
      </c>
      <c r="L79">
        <v>2.9236800000000001</v>
      </c>
      <c r="M79">
        <v>-4.2429399999999999</v>
      </c>
      <c r="N79">
        <v>-3.0144600000000001</v>
      </c>
      <c r="O79">
        <v>-2.7191100000000001</v>
      </c>
      <c r="P79">
        <v>0.163213</v>
      </c>
      <c r="Q79">
        <v>-3.4852699999999999</v>
      </c>
      <c r="R79">
        <v>3.7652899999999998</v>
      </c>
      <c r="S79">
        <v>2.3460800000000002</v>
      </c>
      <c r="T79">
        <v>1.64002</v>
      </c>
      <c r="U79">
        <v>-1.12883</v>
      </c>
      <c r="V79">
        <v>1.61391</v>
      </c>
      <c r="W79">
        <v>2.8518300000000001</v>
      </c>
      <c r="X79">
        <v>-1.68737</v>
      </c>
      <c r="Y79">
        <v>4.6608900000000002</v>
      </c>
      <c r="Z79">
        <v>0.63279099999999999</v>
      </c>
      <c r="AA79">
        <v>1.4200999999999999</v>
      </c>
      <c r="AB79">
        <v>-1.69371</v>
      </c>
      <c r="AC79">
        <v>2.14758</v>
      </c>
      <c r="AD79">
        <v>2.6187100000000001</v>
      </c>
      <c r="AE79">
        <v>-3.74139</v>
      </c>
      <c r="AF79">
        <v>-0.67117400000000005</v>
      </c>
      <c r="AG79">
        <v>2.9666299999999999</v>
      </c>
      <c r="AH79">
        <v>4.56142</v>
      </c>
      <c r="AI79">
        <v>-3.08656</v>
      </c>
      <c r="AJ79">
        <v>-0.88991600000000004</v>
      </c>
      <c r="AK79">
        <v>3.5973099999999998</v>
      </c>
      <c r="AL79">
        <v>-3.9359299999999999</v>
      </c>
      <c r="AM79">
        <v>2.2165900000000001</v>
      </c>
      <c r="AN79">
        <v>-3.2628200000000001</v>
      </c>
      <c r="AO79">
        <v>-3.5068199999999998</v>
      </c>
      <c r="AP79">
        <v>2.26376</v>
      </c>
      <c r="AQ79">
        <v>-2.8862899999999998</v>
      </c>
      <c r="AR79">
        <v>-2.79623</v>
      </c>
      <c r="AS79">
        <v>-3.2002700000000002</v>
      </c>
      <c r="AT79">
        <v>-3.76403</v>
      </c>
      <c r="AU79">
        <v>-3.38625</v>
      </c>
      <c r="AV79">
        <v>3.6722600000000001</v>
      </c>
      <c r="AW79">
        <v>-3.1344099999999999</v>
      </c>
      <c r="AX79">
        <v>-1.45262</v>
      </c>
      <c r="AY79">
        <v>-3.91073</v>
      </c>
      <c r="AZ79">
        <v>1.0828</v>
      </c>
      <c r="BA79">
        <v>-4.5011999999999999</v>
      </c>
      <c r="BB79">
        <v>3.2480799999999999</v>
      </c>
      <c r="BC79">
        <v>-4.01614</v>
      </c>
      <c r="BD79">
        <v>-4.3829399999999996</v>
      </c>
      <c r="BE79">
        <v>1.3962699999999999</v>
      </c>
      <c r="BF79">
        <v>-4.3966399999999997</v>
      </c>
      <c r="BG79">
        <v>-1.97279</v>
      </c>
      <c r="BH79">
        <v>-1.22882</v>
      </c>
      <c r="BI79">
        <v>2.1621999999999999</v>
      </c>
      <c r="BJ79">
        <v>-1.7788200000000001</v>
      </c>
      <c r="BK79">
        <v>-2.5517300000000001</v>
      </c>
      <c r="BL79">
        <v>3.0687500000000001</v>
      </c>
      <c r="BM79">
        <v>1.03291</v>
      </c>
      <c r="BN79">
        <v>1.5291999999999999</v>
      </c>
      <c r="BO79">
        <v>1.99966</v>
      </c>
      <c r="BP79">
        <v>3.5252500000000002</v>
      </c>
      <c r="BQ79">
        <v>-2.0776599999999998</v>
      </c>
      <c r="BR79">
        <v>-4.5167000000000002</v>
      </c>
      <c r="BS79">
        <v>-3.20601</v>
      </c>
      <c r="BT79">
        <v>-3.3955700000000002</v>
      </c>
      <c r="BU79">
        <v>1.5024900000000001</v>
      </c>
      <c r="BV79">
        <v>-0.90875600000000001</v>
      </c>
      <c r="BW79">
        <v>-2.9755199999999999</v>
      </c>
      <c r="BX79">
        <v>-2.30084</v>
      </c>
      <c r="BY79">
        <v>1.6642300000000001</v>
      </c>
      <c r="BZ79">
        <v>3.1356299999999999</v>
      </c>
      <c r="CA79">
        <v>-3.1812900000000002</v>
      </c>
      <c r="CB79">
        <v>1.62155</v>
      </c>
      <c r="CC79">
        <v>-3.13672</v>
      </c>
      <c r="CD79">
        <v>-4.2104200000000001</v>
      </c>
      <c r="CE79">
        <v>-1.7459899999999999</v>
      </c>
      <c r="CF79">
        <v>-1.9486699999999999</v>
      </c>
      <c r="CG79">
        <v>-1.5961700000000001</v>
      </c>
      <c r="CH79">
        <v>1.81426</v>
      </c>
      <c r="CI79">
        <v>-0.68556099999999998</v>
      </c>
      <c r="CJ79">
        <v>-1.6061399999999999</v>
      </c>
      <c r="CK79">
        <v>-2.08745</v>
      </c>
      <c r="CL79">
        <v>-2.5965099999999999</v>
      </c>
      <c r="CM79">
        <v>2.8570000000000002</v>
      </c>
      <c r="CN79">
        <v>2.4203199999999998</v>
      </c>
      <c r="CO79">
        <v>1.40865</v>
      </c>
      <c r="CP79">
        <v>3.6158899999999998</v>
      </c>
      <c r="CQ79">
        <v>-1.78755</v>
      </c>
      <c r="CR79">
        <v>-3.9391799999999999</v>
      </c>
      <c r="CS79">
        <v>3.1913100000000001</v>
      </c>
      <c r="CT79">
        <v>3.65951</v>
      </c>
      <c r="CU79">
        <v>2.1387999999999998</v>
      </c>
      <c r="CV79">
        <v>3.4237700000000002</v>
      </c>
      <c r="CW79">
        <v>3.28694</v>
      </c>
      <c r="CX79">
        <v>3.1370300000000002</v>
      </c>
      <c r="CY79">
        <v>6.6266800000000003</v>
      </c>
      <c r="CZ79">
        <v>6.2839200000000002</v>
      </c>
      <c r="DA79">
        <v>7.8538800000000002</v>
      </c>
      <c r="DB79">
        <v>8.6015300000000003</v>
      </c>
      <c r="DC79">
        <v>11.024900000000001</v>
      </c>
      <c r="DD79">
        <v>13.459300000000001</v>
      </c>
      <c r="DE79">
        <v>14.5602</v>
      </c>
      <c r="DF79">
        <v>16.2622</v>
      </c>
      <c r="DG79">
        <v>16.8413</v>
      </c>
      <c r="DH79">
        <v>17.0518</v>
      </c>
      <c r="DI79">
        <v>16.2333</v>
      </c>
      <c r="DJ79">
        <v>13.7592</v>
      </c>
      <c r="DK79">
        <v>9.8168699999999998</v>
      </c>
      <c r="DL79">
        <v>8.2255000000000003</v>
      </c>
      <c r="DM79">
        <v>6.1882999999999999</v>
      </c>
      <c r="DN79">
        <v>-1.3768899999999999</v>
      </c>
      <c r="DO79">
        <v>-0.87807299999999999</v>
      </c>
      <c r="DP79">
        <v>4.1412000000000004</v>
      </c>
      <c r="DQ79">
        <v>4.7328700000000001</v>
      </c>
      <c r="DR79">
        <v>-1.9633799999999999</v>
      </c>
      <c r="DS79">
        <v>-2.2426900000000001</v>
      </c>
      <c r="DT79">
        <v>3.06467</v>
      </c>
      <c r="DU79">
        <v>1.8266</v>
      </c>
      <c r="DV79">
        <v>-2.0040200000000001</v>
      </c>
      <c r="DW79">
        <v>-1.8386100000000001</v>
      </c>
      <c r="DX79">
        <v>1.9403699999999999</v>
      </c>
      <c r="DY79">
        <v>-2.9337300000000002</v>
      </c>
      <c r="DZ79">
        <v>-3.6244900000000002</v>
      </c>
      <c r="EA79">
        <v>1.8609199999999999</v>
      </c>
      <c r="EB79">
        <v>-0.237452</v>
      </c>
      <c r="EC79">
        <v>-4.7267900000000003</v>
      </c>
      <c r="ED79">
        <v>4.3907800000000003</v>
      </c>
      <c r="EE79">
        <v>3.5558100000000001</v>
      </c>
      <c r="EF79">
        <v>2.3055300000000001</v>
      </c>
      <c r="EG79">
        <v>-0.92192799999999997</v>
      </c>
      <c r="EH79">
        <v>3.1749000000000001</v>
      </c>
      <c r="EI79">
        <v>-3.1324200000000002</v>
      </c>
      <c r="EJ79">
        <v>1.6257999999999999</v>
      </c>
      <c r="EK79">
        <v>6.899</v>
      </c>
      <c r="EL79">
        <v>1.9066399999999999</v>
      </c>
      <c r="EM79">
        <v>-1.1431500000000001</v>
      </c>
      <c r="EN79">
        <v>-2.5811600000000001</v>
      </c>
      <c r="EO79">
        <v>1.9267099999999999</v>
      </c>
      <c r="EP79">
        <v>0.90661099999999994</v>
      </c>
      <c r="EQ79">
        <v>1.6177299999999999</v>
      </c>
      <c r="ER79">
        <v>-2.6634899999999999</v>
      </c>
      <c r="ES79">
        <v>-1.6962299999999999</v>
      </c>
      <c r="ET79">
        <v>0.649559</v>
      </c>
      <c r="EU79">
        <v>-1.3043899999999999</v>
      </c>
      <c r="EV79">
        <v>1.8771899999999999</v>
      </c>
      <c r="EW79">
        <v>-1.95123</v>
      </c>
      <c r="EX79">
        <v>-1.5745</v>
      </c>
      <c r="EY79">
        <v>3.11002</v>
      </c>
      <c r="EZ79">
        <v>-3.1511499999999999</v>
      </c>
      <c r="FA79">
        <v>-2.82863</v>
      </c>
      <c r="FB79">
        <v>2.8709500000000001</v>
      </c>
      <c r="FC79">
        <v>-2.35039</v>
      </c>
      <c r="FD79">
        <v>1.2279100000000001</v>
      </c>
      <c r="FE79">
        <v>3.1653899999999999</v>
      </c>
      <c r="FF79">
        <v>-3.2765200000000001</v>
      </c>
      <c r="FG79">
        <v>1.8631800000000001</v>
      </c>
      <c r="FH79">
        <v>-2.0680999999999998</v>
      </c>
      <c r="FI79">
        <v>-2.8915500000000001</v>
      </c>
      <c r="FJ79">
        <v>1.0181899999999999</v>
      </c>
      <c r="FK79">
        <v>-3.3348399999999998</v>
      </c>
      <c r="FL79">
        <v>3.6545399999999999</v>
      </c>
      <c r="FM79">
        <v>2.8184999999999998</v>
      </c>
      <c r="FN79">
        <v>0.90218500000000001</v>
      </c>
      <c r="FO79">
        <v>1.38849</v>
      </c>
      <c r="FP79">
        <v>-2.29535</v>
      </c>
      <c r="FQ79">
        <v>1.4756499999999999</v>
      </c>
      <c r="FR79">
        <v>-3.30741</v>
      </c>
      <c r="FS79">
        <v>2.72228</v>
      </c>
      <c r="FT79">
        <v>2.5329899999999999</v>
      </c>
      <c r="FU79">
        <v>-3.2078099999999998</v>
      </c>
      <c r="FV79">
        <v>-0.88191900000000001</v>
      </c>
      <c r="FW79">
        <v>0.30206</v>
      </c>
      <c r="FX79">
        <v>3.8094999999999999</v>
      </c>
      <c r="FY79">
        <v>-2.78165</v>
      </c>
      <c r="FZ79">
        <v>2.1166800000000001</v>
      </c>
      <c r="GA79">
        <v>-1.41919</v>
      </c>
      <c r="GB79">
        <v>3.4311400000000001</v>
      </c>
      <c r="GC79">
        <v>3.82152</v>
      </c>
      <c r="GD79">
        <v>-4.38788</v>
      </c>
      <c r="GE79">
        <v>2.3172100000000002</v>
      </c>
      <c r="GF79">
        <v>-0.30745899999999998</v>
      </c>
      <c r="GG79">
        <v>-1.66618</v>
      </c>
      <c r="GH79">
        <v>1.96136</v>
      </c>
      <c r="GI79">
        <v>4.6137600000000001</v>
      </c>
      <c r="GJ79">
        <v>1.15821</v>
      </c>
      <c r="GK79">
        <v>3.2178300000000002</v>
      </c>
      <c r="GL79">
        <v>2.5409199999999998</v>
      </c>
      <c r="GM79">
        <v>4.3449499999999999</v>
      </c>
      <c r="GN79">
        <v>-3.3932500000000001</v>
      </c>
      <c r="GO79">
        <v>-3.3010199999999998</v>
      </c>
      <c r="GP79">
        <v>-0.62877000000000005</v>
      </c>
      <c r="GQ79">
        <v>4.7195400000000003</v>
      </c>
      <c r="GR79">
        <v>-1.9544900000000001</v>
      </c>
      <c r="GS79">
        <v>2.14805</v>
      </c>
      <c r="GT79">
        <v>-2.4634800000000001</v>
      </c>
      <c r="GU79">
        <v>4.3420800000000002</v>
      </c>
      <c r="GV79">
        <v>1.5588599999999999</v>
      </c>
      <c r="GW79">
        <v>-1.1540900000000001</v>
      </c>
      <c r="GX79">
        <v>3.8996300000000002</v>
      </c>
      <c r="GY79">
        <v>1.63391</v>
      </c>
      <c r="GZ79">
        <v>-1.7422599999999999</v>
      </c>
      <c r="HA79">
        <v>-2.4984999999999999</v>
      </c>
      <c r="HB79">
        <v>3.42944</v>
      </c>
      <c r="HC79">
        <v>1.72017</v>
      </c>
      <c r="HD79">
        <v>-1.91954</v>
      </c>
      <c r="HE79">
        <v>3.1327500000000001</v>
      </c>
      <c r="HF79">
        <v>-0.48531099999999999</v>
      </c>
      <c r="HG79">
        <v>2.98712</v>
      </c>
      <c r="HH79">
        <v>2.1937000000000002</v>
      </c>
      <c r="HI79">
        <v>4.8260300000000003</v>
      </c>
      <c r="HJ79">
        <v>-2.0319099999999999</v>
      </c>
      <c r="HK79">
        <v>3.5011100000000002</v>
      </c>
      <c r="HL79">
        <v>3.06873</v>
      </c>
      <c r="HM79">
        <v>4.3443699999999996</v>
      </c>
      <c r="HN79">
        <v>2.0913400000000002</v>
      </c>
      <c r="HO79">
        <v>3.05592</v>
      </c>
      <c r="HP79">
        <v>-2.4565399999999999</v>
      </c>
      <c r="HQ79">
        <v>1.50553</v>
      </c>
      <c r="HR79">
        <v>2.9481000000000002</v>
      </c>
      <c r="HS79">
        <v>-2.4915099999999999</v>
      </c>
      <c r="HT79">
        <v>-1.94398</v>
      </c>
      <c r="HU79">
        <v>-4.3748300000000002</v>
      </c>
      <c r="HV79">
        <v>5.0050100000000004</v>
      </c>
      <c r="HW79">
        <v>-2.6243400000000001</v>
      </c>
      <c r="HX79">
        <v>4.8044200000000004</v>
      </c>
      <c r="HY79">
        <v>2.9182999999999999</v>
      </c>
      <c r="HZ79">
        <v>-2.6093099999999998</v>
      </c>
      <c r="IA79">
        <v>4.3921900000000003</v>
      </c>
      <c r="IB79">
        <v>-2.8130700000000002</v>
      </c>
      <c r="IC79">
        <v>3.00909</v>
      </c>
      <c r="ID79">
        <v>-2.0781999999999998</v>
      </c>
      <c r="IE79">
        <v>1.1535</v>
      </c>
      <c r="IF79">
        <v>2.7208199999999998</v>
      </c>
      <c r="IG79">
        <v>1.8715200000000001</v>
      </c>
      <c r="IH79">
        <v>3.3042500000000001</v>
      </c>
      <c r="II79">
        <v>-4.2929300000000001</v>
      </c>
      <c r="IJ79">
        <v>2.8017300000000001</v>
      </c>
      <c r="IK79">
        <v>0.82009799999999999</v>
      </c>
      <c r="IL79">
        <v>2.77956</v>
      </c>
      <c r="IM79">
        <v>3.3043100000000001</v>
      </c>
      <c r="IN79">
        <v>2.4628800000000002</v>
      </c>
      <c r="IO79">
        <v>2.0768800000000001</v>
      </c>
      <c r="IP79">
        <v>-2.3903400000000001</v>
      </c>
      <c r="IQ79">
        <v>-2.6127099999999999</v>
      </c>
      <c r="IR79">
        <v>4.4974699999999999</v>
      </c>
      <c r="IS79">
        <v>-1.0555699999999999</v>
      </c>
      <c r="IT79">
        <v>0.64577499999999999</v>
      </c>
      <c r="IU79">
        <v>1.8040499999999999</v>
      </c>
      <c r="IV79">
        <v>-2.6334</v>
      </c>
      <c r="IW79">
        <v>3.7647499999999998</v>
      </c>
      <c r="IX79">
        <v>0</v>
      </c>
    </row>
    <row r="80" spans="1:258" x14ac:dyDescent="0.25">
      <c r="A80">
        <v>495.72399999999999</v>
      </c>
      <c r="B80">
        <v>-0.80541600000000002</v>
      </c>
      <c r="C80">
        <v>0</v>
      </c>
      <c r="D80">
        <v>2.5143399999999998</v>
      </c>
      <c r="E80">
        <v>-2.3713099999999998</v>
      </c>
      <c r="F80">
        <v>-2.7207499999999998</v>
      </c>
      <c r="G80">
        <v>3.6967599999999998</v>
      </c>
      <c r="H80">
        <v>1.9389400000000001</v>
      </c>
      <c r="I80">
        <v>-2.5606100000000001</v>
      </c>
      <c r="J80">
        <v>-3.8556499999999998</v>
      </c>
      <c r="K80">
        <v>-2.3216399999999999</v>
      </c>
      <c r="L80">
        <v>3.85812</v>
      </c>
      <c r="M80">
        <v>3.94584</v>
      </c>
      <c r="N80">
        <v>2.5990899999999999</v>
      </c>
      <c r="O80">
        <v>-0.94220199999999998</v>
      </c>
      <c r="P80">
        <v>2.0476200000000002</v>
      </c>
      <c r="Q80">
        <v>-2.9946199999999998</v>
      </c>
      <c r="R80">
        <v>4.3219000000000003</v>
      </c>
      <c r="S80">
        <v>2.4912299999999998</v>
      </c>
      <c r="T80">
        <v>5.0566700000000004</v>
      </c>
      <c r="U80">
        <v>2.3666299999999998</v>
      </c>
      <c r="V80">
        <v>1.4434899999999999</v>
      </c>
      <c r="W80">
        <v>-4.4551699999999999</v>
      </c>
      <c r="X80">
        <v>1.30687</v>
      </c>
      <c r="Y80">
        <v>2.9349599999999998</v>
      </c>
      <c r="Z80">
        <v>2.2585600000000001</v>
      </c>
      <c r="AA80">
        <v>1.1651100000000001</v>
      </c>
      <c r="AB80">
        <v>2.1905600000000001</v>
      </c>
      <c r="AC80">
        <v>1.72959</v>
      </c>
      <c r="AD80">
        <v>-4.0345500000000003</v>
      </c>
      <c r="AE80">
        <v>2.0056099999999999</v>
      </c>
      <c r="AF80">
        <v>-0.72141999999999995</v>
      </c>
      <c r="AG80">
        <v>-2.70933</v>
      </c>
      <c r="AH80">
        <v>-0.734433</v>
      </c>
      <c r="AI80">
        <v>-1.85314</v>
      </c>
      <c r="AJ80">
        <v>1.6431899999999999</v>
      </c>
      <c r="AK80">
        <v>3.0616099999999999</v>
      </c>
      <c r="AL80">
        <v>2.0916800000000002</v>
      </c>
      <c r="AM80">
        <v>3.6567400000000001</v>
      </c>
      <c r="AN80">
        <v>2.0410699999999999</v>
      </c>
      <c r="AO80">
        <v>2.3446699999999998</v>
      </c>
      <c r="AP80">
        <v>0.92765399999999998</v>
      </c>
      <c r="AQ80">
        <v>3.1108099999999999</v>
      </c>
      <c r="AR80">
        <v>3.5438200000000002</v>
      </c>
      <c r="AS80">
        <v>-1.91188</v>
      </c>
      <c r="AT80">
        <v>-2.0074900000000002</v>
      </c>
      <c r="AU80">
        <v>-3.3358099999999999</v>
      </c>
      <c r="AV80">
        <v>-3.4906199999999998</v>
      </c>
      <c r="AW80">
        <v>3.13049</v>
      </c>
      <c r="AX80">
        <v>3.3789400000000001</v>
      </c>
      <c r="AY80">
        <v>-1.7949600000000001</v>
      </c>
      <c r="AZ80">
        <v>-3.0116000000000001</v>
      </c>
      <c r="BA80">
        <v>3.25291</v>
      </c>
      <c r="BB80">
        <v>3.85318</v>
      </c>
      <c r="BC80">
        <v>2.7241300000000002</v>
      </c>
      <c r="BD80">
        <v>-1.3849899999999999</v>
      </c>
      <c r="BE80">
        <v>1.32281</v>
      </c>
      <c r="BF80">
        <v>-1.4593700000000001</v>
      </c>
      <c r="BG80">
        <v>1.1444399999999999</v>
      </c>
      <c r="BH80">
        <v>3.3238599999999998</v>
      </c>
      <c r="BI80">
        <v>1.37652</v>
      </c>
      <c r="BJ80">
        <v>-3.6021200000000002</v>
      </c>
      <c r="BK80">
        <v>4.2110300000000001</v>
      </c>
      <c r="BL80">
        <v>2.1690499999999999</v>
      </c>
      <c r="BM80">
        <v>2.2495099999999999</v>
      </c>
      <c r="BN80">
        <v>-4.59321</v>
      </c>
      <c r="BO80">
        <v>-2.6130499999999999</v>
      </c>
      <c r="BP80">
        <v>1.6678200000000001</v>
      </c>
      <c r="BQ80">
        <v>-3.8688099999999999</v>
      </c>
      <c r="BR80">
        <v>-3.0048400000000002</v>
      </c>
      <c r="BS80">
        <v>-3.1466799999999999</v>
      </c>
      <c r="BT80">
        <v>-0.56296400000000002</v>
      </c>
      <c r="BU80">
        <v>-2.4354399999999998</v>
      </c>
      <c r="BV80">
        <v>2.7248600000000001</v>
      </c>
      <c r="BW80">
        <v>2.5194100000000001</v>
      </c>
      <c r="BX80">
        <v>1.34358</v>
      </c>
      <c r="BY80">
        <v>4.2714999999999996</v>
      </c>
      <c r="BZ80">
        <v>-1.04295</v>
      </c>
      <c r="CA80">
        <v>-3.3473700000000002</v>
      </c>
      <c r="CB80">
        <v>-3.4666000000000001</v>
      </c>
      <c r="CC80">
        <v>-3.0002399999999998</v>
      </c>
      <c r="CD80">
        <v>-2.7545500000000001</v>
      </c>
      <c r="CE80">
        <v>3.8781400000000001</v>
      </c>
      <c r="CF80">
        <v>-2.9478300000000002</v>
      </c>
      <c r="CG80">
        <v>-2.94326</v>
      </c>
      <c r="CH80">
        <v>3.1690800000000001</v>
      </c>
      <c r="CI80">
        <v>-3.0647199999999999</v>
      </c>
      <c r="CJ80">
        <v>-3.4613399999999999</v>
      </c>
      <c r="CK80">
        <v>2.4711699999999999</v>
      </c>
      <c r="CL80">
        <v>3.6406900000000002</v>
      </c>
      <c r="CM80">
        <v>2.3553799999999998</v>
      </c>
      <c r="CN80">
        <v>0.67514300000000005</v>
      </c>
      <c r="CO80">
        <v>-1.7561800000000001</v>
      </c>
      <c r="CP80">
        <v>-5.8174599999999996</v>
      </c>
      <c r="CQ80">
        <v>-3.09606</v>
      </c>
      <c r="CR80">
        <v>3.6992799999999999</v>
      </c>
      <c r="CS80">
        <v>4.0885699999999998</v>
      </c>
      <c r="CT80">
        <v>-1.67977</v>
      </c>
      <c r="CU80">
        <v>-3.6299399999999999</v>
      </c>
      <c r="CV80">
        <v>3.0039899999999999</v>
      </c>
      <c r="CW80">
        <v>3.3936999999999999</v>
      </c>
      <c r="CX80">
        <v>4.6258699999999999</v>
      </c>
      <c r="CY80">
        <v>5.7684699999999998</v>
      </c>
      <c r="CZ80">
        <v>6.3384</v>
      </c>
      <c r="DA80">
        <v>7.5859199999999998</v>
      </c>
      <c r="DB80">
        <v>9.9369099999999992</v>
      </c>
      <c r="DC80">
        <v>12.423</v>
      </c>
      <c r="DD80">
        <v>13.65</v>
      </c>
      <c r="DE80">
        <v>15.5642</v>
      </c>
      <c r="DF80">
        <v>17.135899999999999</v>
      </c>
      <c r="DG80">
        <v>17.671600000000002</v>
      </c>
      <c r="DH80">
        <v>18.261600000000001</v>
      </c>
      <c r="DI80">
        <v>16.792400000000001</v>
      </c>
      <c r="DJ80">
        <v>13.659700000000001</v>
      </c>
      <c r="DK80">
        <v>11.0982</v>
      </c>
      <c r="DL80">
        <v>7.7651599999999998</v>
      </c>
      <c r="DM80">
        <v>4.6636499999999996</v>
      </c>
      <c r="DN80">
        <v>3.0894200000000001</v>
      </c>
      <c r="DO80">
        <v>4.3251999999999997</v>
      </c>
      <c r="DP80">
        <v>2.7907700000000002</v>
      </c>
      <c r="DQ80">
        <v>-3.1806899999999998</v>
      </c>
      <c r="DR80">
        <v>-2.5643699999999998</v>
      </c>
      <c r="DS80">
        <v>3.72438</v>
      </c>
      <c r="DT80">
        <v>-3.39263</v>
      </c>
      <c r="DU80">
        <v>-4.3464299999999998</v>
      </c>
      <c r="DV80">
        <v>-1.837</v>
      </c>
      <c r="DW80">
        <v>3.2533599999999998</v>
      </c>
      <c r="DX80">
        <v>-3.77332</v>
      </c>
      <c r="DY80">
        <v>-1.7135100000000001</v>
      </c>
      <c r="DZ80">
        <v>2.4676800000000001</v>
      </c>
      <c r="EA80">
        <v>-4.35609</v>
      </c>
      <c r="EB80">
        <v>-3.0808200000000001</v>
      </c>
      <c r="EC80">
        <v>-1.22777</v>
      </c>
      <c r="ED80">
        <v>1.58246</v>
      </c>
      <c r="EE80">
        <v>-2.74457</v>
      </c>
      <c r="EF80">
        <v>-3.2898900000000002</v>
      </c>
      <c r="EG80">
        <v>1.9170199999999999</v>
      </c>
      <c r="EH80">
        <v>-1.5747199999999999</v>
      </c>
      <c r="EI80">
        <v>-3.5506700000000002</v>
      </c>
      <c r="EJ80">
        <v>3.5121000000000002</v>
      </c>
      <c r="EK80">
        <v>2.03261</v>
      </c>
      <c r="EL80">
        <v>3.2959100000000001</v>
      </c>
      <c r="EM80">
        <v>3.0743200000000002</v>
      </c>
      <c r="EN80">
        <v>3.14547</v>
      </c>
      <c r="EO80">
        <v>-4.6188200000000004</v>
      </c>
      <c r="EP80">
        <v>4.0717499999999998</v>
      </c>
      <c r="EQ80">
        <v>-2.1515900000000001</v>
      </c>
      <c r="ER80">
        <v>-3.3732600000000001</v>
      </c>
      <c r="ES80">
        <v>-2.9923299999999999</v>
      </c>
      <c r="ET80">
        <v>-3.0787</v>
      </c>
      <c r="EU80">
        <v>-3.0970499999999999</v>
      </c>
      <c r="EV80">
        <v>2.4714499999999999</v>
      </c>
      <c r="EW80">
        <v>3.73963</v>
      </c>
      <c r="EX80">
        <v>3.7220499999999999</v>
      </c>
      <c r="EY80">
        <v>3.22119</v>
      </c>
      <c r="EZ80">
        <v>-0.86467099999999997</v>
      </c>
      <c r="FA80">
        <v>1.57189</v>
      </c>
      <c r="FB80">
        <v>-3.4376899999999999</v>
      </c>
      <c r="FC80">
        <v>-3.1890499999999999</v>
      </c>
      <c r="FD80">
        <v>1.0696699999999999</v>
      </c>
      <c r="FE80">
        <v>2.4660000000000002</v>
      </c>
      <c r="FF80">
        <v>3.8771599999999999</v>
      </c>
      <c r="FG80">
        <v>2.0252699999999999</v>
      </c>
      <c r="FH80">
        <v>-3.0457800000000002</v>
      </c>
      <c r="FI80">
        <v>4.3932200000000003</v>
      </c>
      <c r="FJ80">
        <v>-0.15551300000000001</v>
      </c>
      <c r="FK80">
        <v>3.2025800000000002</v>
      </c>
      <c r="FL80">
        <v>3.3360300000000001</v>
      </c>
      <c r="FM80">
        <v>-3.0495100000000002</v>
      </c>
      <c r="FN80">
        <v>1.9550399999999999</v>
      </c>
      <c r="FO80">
        <v>-3.2041400000000002</v>
      </c>
      <c r="FP80">
        <v>2.8937200000000001</v>
      </c>
      <c r="FQ80">
        <v>-2.0239799999999999</v>
      </c>
      <c r="FR80">
        <v>-1.5251600000000001</v>
      </c>
      <c r="FS80">
        <v>3.5236700000000001</v>
      </c>
      <c r="FT80">
        <v>-2.45614</v>
      </c>
      <c r="FU80">
        <v>3.2176399999999998</v>
      </c>
      <c r="FV80">
        <v>-2.6263100000000001</v>
      </c>
      <c r="FW80">
        <v>4.92462</v>
      </c>
      <c r="FX80">
        <v>2.7935699999999999</v>
      </c>
      <c r="FY80">
        <v>-2.8881000000000001</v>
      </c>
      <c r="FZ80">
        <v>3.2930100000000002</v>
      </c>
      <c r="GA80">
        <v>-2.2052800000000001</v>
      </c>
      <c r="GB80">
        <v>0.73865999999999998</v>
      </c>
      <c r="GC80">
        <v>-3.09931</v>
      </c>
      <c r="GD80">
        <v>4.7469099999999997</v>
      </c>
      <c r="GE80">
        <v>-2.5641400000000001</v>
      </c>
      <c r="GF80">
        <v>1.3750800000000001</v>
      </c>
      <c r="GG80">
        <v>-2.7864900000000001</v>
      </c>
      <c r="GH80">
        <v>0.90973300000000001</v>
      </c>
      <c r="GI80">
        <v>3.4144299999999999</v>
      </c>
      <c r="GJ80">
        <v>-2.3030900000000001</v>
      </c>
      <c r="GK80">
        <v>-3.2645200000000001</v>
      </c>
      <c r="GL80">
        <v>1.2433799999999999</v>
      </c>
      <c r="GM80">
        <v>4.4572500000000002</v>
      </c>
      <c r="GN80">
        <v>-2.9213499999999999</v>
      </c>
      <c r="GO80">
        <v>0.70792100000000002</v>
      </c>
      <c r="GP80">
        <v>1.0440700000000001</v>
      </c>
      <c r="GQ80">
        <v>3.0972900000000001</v>
      </c>
      <c r="GR80">
        <v>-1.00996</v>
      </c>
      <c r="GS80">
        <v>3.8213300000000001</v>
      </c>
      <c r="GT80">
        <v>2.9330500000000002</v>
      </c>
      <c r="GU80">
        <v>4.0073299999999996</v>
      </c>
      <c r="GV80">
        <v>-2.2862900000000002</v>
      </c>
      <c r="GW80">
        <v>2.8249399999999998</v>
      </c>
      <c r="GX80">
        <v>-4.5273500000000002</v>
      </c>
      <c r="GY80">
        <v>2.7469999999999999</v>
      </c>
      <c r="GZ80">
        <v>-4.4584000000000001</v>
      </c>
      <c r="HA80">
        <v>3.8730199999999999</v>
      </c>
      <c r="HB80">
        <v>-3.0829</v>
      </c>
      <c r="HC80">
        <v>4.3652800000000003</v>
      </c>
      <c r="HD80">
        <v>-3.16553</v>
      </c>
      <c r="HE80">
        <v>1.7843</v>
      </c>
      <c r="HF80">
        <v>5.0529000000000002</v>
      </c>
      <c r="HG80">
        <v>-0.77570300000000003</v>
      </c>
      <c r="HH80">
        <v>-0.44630199999999998</v>
      </c>
      <c r="HI80">
        <v>2.2947199999999999</v>
      </c>
      <c r="HJ80">
        <v>1.33277</v>
      </c>
      <c r="HK80">
        <v>-2.5645600000000002</v>
      </c>
      <c r="HL80">
        <v>3.1589499999999999</v>
      </c>
      <c r="HM80">
        <v>-1.6999200000000001</v>
      </c>
      <c r="HN80">
        <v>1.49997</v>
      </c>
      <c r="HO80">
        <v>-3.6944599999999999</v>
      </c>
      <c r="HP80">
        <v>3.5937600000000001</v>
      </c>
      <c r="HQ80">
        <v>-3.80809</v>
      </c>
      <c r="HR80">
        <v>3.56087</v>
      </c>
      <c r="HS80">
        <v>2.0985800000000001</v>
      </c>
      <c r="HT80">
        <v>0.90162399999999998</v>
      </c>
      <c r="HU80">
        <v>2.86747</v>
      </c>
      <c r="HV80">
        <v>0.59380299999999997</v>
      </c>
      <c r="HW80">
        <v>4.1215400000000004</v>
      </c>
      <c r="HX80">
        <v>-1.2214499999999999</v>
      </c>
      <c r="HY80">
        <v>4.1764599999999996</v>
      </c>
      <c r="HZ80">
        <v>1.37941</v>
      </c>
      <c r="IA80">
        <v>-1.7621100000000001</v>
      </c>
      <c r="IB80">
        <v>2.8367100000000001</v>
      </c>
      <c r="IC80">
        <v>2.5606300000000002</v>
      </c>
      <c r="ID80">
        <v>-1.3752599999999999</v>
      </c>
      <c r="IE80">
        <v>2.0779000000000001</v>
      </c>
      <c r="IF80">
        <v>2.6704500000000002</v>
      </c>
      <c r="IG80">
        <v>3.28254</v>
      </c>
      <c r="IH80">
        <v>3.0848499999999999</v>
      </c>
      <c r="II80">
        <v>-3.4263499999999998</v>
      </c>
      <c r="IJ80">
        <v>-1.6418600000000001</v>
      </c>
      <c r="IK80">
        <v>2.6655500000000001</v>
      </c>
      <c r="IL80">
        <v>-2.6165699999999998</v>
      </c>
      <c r="IM80">
        <v>3.6653899999999999</v>
      </c>
      <c r="IN80">
        <v>2.46495</v>
      </c>
      <c r="IO80">
        <v>-3.6660499999999998</v>
      </c>
      <c r="IP80">
        <v>2.65741</v>
      </c>
      <c r="IQ80">
        <v>-2.4855399999999999</v>
      </c>
      <c r="IR80">
        <v>3.1145299999999998</v>
      </c>
      <c r="IS80">
        <v>-2.8581699999999999</v>
      </c>
      <c r="IT80">
        <v>3.9913500000000002</v>
      </c>
      <c r="IU80">
        <v>3.0802700000000001</v>
      </c>
      <c r="IV80">
        <v>-1.8065</v>
      </c>
      <c r="IW80">
        <v>-1.25667</v>
      </c>
      <c r="IX80">
        <v>0</v>
      </c>
    </row>
    <row r="81" spans="1:258" x14ac:dyDescent="0.25">
      <c r="A81">
        <v>496.12200000000001</v>
      </c>
      <c r="B81">
        <v>-0.78930800000000001</v>
      </c>
      <c r="C81">
        <v>0</v>
      </c>
      <c r="D81">
        <v>-3.6201500000000002</v>
      </c>
      <c r="E81">
        <v>-0.97882100000000005</v>
      </c>
      <c r="F81">
        <v>-2.3136399999999999</v>
      </c>
      <c r="G81">
        <v>-1.6837299999999999</v>
      </c>
      <c r="H81">
        <v>-1.9983</v>
      </c>
      <c r="I81">
        <v>-2.8985300000000001</v>
      </c>
      <c r="J81">
        <v>3.85541</v>
      </c>
      <c r="K81">
        <v>3.81203</v>
      </c>
      <c r="L81">
        <v>-3.0081199999999999</v>
      </c>
      <c r="M81">
        <v>-4.9710299999999998</v>
      </c>
      <c r="N81">
        <v>2.45574</v>
      </c>
      <c r="O81">
        <v>3.3810600000000002</v>
      </c>
      <c r="P81">
        <v>-2.8629199999999999</v>
      </c>
      <c r="Q81">
        <v>1.93814</v>
      </c>
      <c r="R81">
        <v>-3.9235099999999998</v>
      </c>
      <c r="S81">
        <v>-4.80192</v>
      </c>
      <c r="T81">
        <v>-3.7664900000000001</v>
      </c>
      <c r="U81">
        <v>3.81989</v>
      </c>
      <c r="V81">
        <v>1.9201299999999999</v>
      </c>
      <c r="W81">
        <v>-2.0957699999999999</v>
      </c>
      <c r="X81">
        <v>2.9067799999999999</v>
      </c>
      <c r="Y81">
        <v>-4.7670899999999996</v>
      </c>
      <c r="Z81">
        <v>-1.9002300000000001</v>
      </c>
      <c r="AA81">
        <v>0.95378099999999999</v>
      </c>
      <c r="AB81">
        <v>-0.83043199999999995</v>
      </c>
      <c r="AC81">
        <v>1.9171100000000001</v>
      </c>
      <c r="AD81">
        <v>3.8685900000000002</v>
      </c>
      <c r="AE81">
        <v>-1.49675</v>
      </c>
      <c r="AF81">
        <v>3.66899</v>
      </c>
      <c r="AG81">
        <v>1.7666200000000001</v>
      </c>
      <c r="AH81">
        <v>2.3235299999999999</v>
      </c>
      <c r="AI81">
        <v>2.8378100000000002</v>
      </c>
      <c r="AJ81">
        <v>-2.1666699999999999</v>
      </c>
      <c r="AK81">
        <v>-1.1383099999999999</v>
      </c>
      <c r="AL81">
        <v>-2.9502600000000001</v>
      </c>
      <c r="AM81">
        <v>-3.7880699999999998</v>
      </c>
      <c r="AN81">
        <v>-2.7193000000000001</v>
      </c>
      <c r="AO81">
        <v>-4.0289200000000003</v>
      </c>
      <c r="AP81">
        <v>-3.62913</v>
      </c>
      <c r="AQ81">
        <v>-0.84896099999999997</v>
      </c>
      <c r="AR81">
        <v>-1.96915</v>
      </c>
      <c r="AS81">
        <v>-3.4407000000000001</v>
      </c>
      <c r="AT81">
        <v>2.4920300000000002</v>
      </c>
      <c r="AU81">
        <v>3.3066399999999998</v>
      </c>
      <c r="AV81">
        <v>-4.6152100000000003</v>
      </c>
      <c r="AW81">
        <v>3.26972</v>
      </c>
      <c r="AX81">
        <v>1.35378</v>
      </c>
      <c r="AY81">
        <v>-2.98149</v>
      </c>
      <c r="AZ81">
        <v>-2.9381599999999999</v>
      </c>
      <c r="BA81">
        <v>-1.3923399999999999</v>
      </c>
      <c r="BB81">
        <v>-1.94868</v>
      </c>
      <c r="BC81">
        <v>-2.4066700000000001</v>
      </c>
      <c r="BD81">
        <v>-2.4445000000000001</v>
      </c>
      <c r="BE81">
        <v>-1.87212</v>
      </c>
      <c r="BF81">
        <v>2.5373399999999999</v>
      </c>
      <c r="BG81">
        <v>-1.35599</v>
      </c>
      <c r="BH81">
        <v>-2.1486000000000001</v>
      </c>
      <c r="BI81">
        <v>1.1787300000000001</v>
      </c>
      <c r="BJ81">
        <v>-1.3697299999999999</v>
      </c>
      <c r="BK81">
        <v>-1.9537199999999999</v>
      </c>
      <c r="BL81">
        <v>-3.9467400000000001</v>
      </c>
      <c r="BM81">
        <v>-2.2834500000000002</v>
      </c>
      <c r="BN81">
        <v>-0.93069999999999997</v>
      </c>
      <c r="BO81">
        <v>1.6699200000000001</v>
      </c>
      <c r="BP81">
        <v>-2.67286</v>
      </c>
      <c r="BQ81">
        <v>-0.87783500000000003</v>
      </c>
      <c r="BR81">
        <v>3.44367</v>
      </c>
      <c r="BS81">
        <v>0.623641</v>
      </c>
      <c r="BT81">
        <v>4.2488700000000001</v>
      </c>
      <c r="BU81">
        <v>-4.1067200000000001</v>
      </c>
      <c r="BV81">
        <v>-2.8728699999999998</v>
      </c>
      <c r="BW81">
        <v>1.72993</v>
      </c>
      <c r="BX81">
        <v>0.35357499999999997</v>
      </c>
      <c r="BY81">
        <v>-4.0127899999999999</v>
      </c>
      <c r="BZ81">
        <v>-4.1550599999999998</v>
      </c>
      <c r="CA81">
        <v>3.20153</v>
      </c>
      <c r="CB81">
        <v>4.0910299999999999</v>
      </c>
      <c r="CC81">
        <v>-2.1383999999999999</v>
      </c>
      <c r="CD81">
        <v>-2.79311</v>
      </c>
      <c r="CE81">
        <v>-3.4014099999999998</v>
      </c>
      <c r="CF81">
        <v>-4.3878199999999996</v>
      </c>
      <c r="CG81">
        <v>2.8734299999999999</v>
      </c>
      <c r="CH81">
        <v>4.0873299999999997</v>
      </c>
      <c r="CI81">
        <v>-1.5323599999999999</v>
      </c>
      <c r="CJ81">
        <v>2.8243900000000002</v>
      </c>
      <c r="CK81">
        <v>2.8491</v>
      </c>
      <c r="CL81">
        <v>-1.95811</v>
      </c>
      <c r="CM81">
        <v>-1.85256</v>
      </c>
      <c r="CN81">
        <v>1.9582999999999999</v>
      </c>
      <c r="CO81">
        <v>3.6438899999999999</v>
      </c>
      <c r="CP81">
        <v>2.58372</v>
      </c>
      <c r="CQ81">
        <v>0.55762800000000001</v>
      </c>
      <c r="CR81">
        <v>-3.1178599999999999</v>
      </c>
      <c r="CS81">
        <v>-3.5808300000000002</v>
      </c>
      <c r="CT81">
        <v>1.5683800000000001</v>
      </c>
      <c r="CU81">
        <v>3.05504</v>
      </c>
      <c r="CV81">
        <v>2.4920300000000002</v>
      </c>
      <c r="CW81">
        <v>2.6190699999999998</v>
      </c>
      <c r="CX81">
        <v>3.6409400000000001</v>
      </c>
      <c r="CY81">
        <v>6.6681999999999997</v>
      </c>
      <c r="CZ81">
        <v>8.8006799999999998</v>
      </c>
      <c r="DA81">
        <v>7.5279499999999997</v>
      </c>
      <c r="DB81">
        <v>10.337300000000001</v>
      </c>
      <c r="DC81">
        <v>12.186199999999999</v>
      </c>
      <c r="DD81">
        <v>14.376300000000001</v>
      </c>
      <c r="DE81">
        <v>15.645099999999999</v>
      </c>
      <c r="DF81">
        <v>17.301500000000001</v>
      </c>
      <c r="DG81">
        <v>17.895499999999998</v>
      </c>
      <c r="DH81">
        <v>17.5487</v>
      </c>
      <c r="DI81">
        <v>17.153199999999998</v>
      </c>
      <c r="DJ81">
        <v>14.7623</v>
      </c>
      <c r="DK81">
        <v>10.6568</v>
      </c>
      <c r="DL81">
        <v>8.0086300000000001</v>
      </c>
      <c r="DM81">
        <v>6.2476799999999999</v>
      </c>
      <c r="DN81">
        <v>4.9895500000000004</v>
      </c>
      <c r="DO81">
        <v>-1.5509599999999999</v>
      </c>
      <c r="DP81">
        <v>-1.5269299999999999</v>
      </c>
      <c r="DQ81">
        <v>1.67737</v>
      </c>
      <c r="DR81">
        <v>3.9030300000000002</v>
      </c>
      <c r="DS81">
        <v>-2.2811599999999999</v>
      </c>
      <c r="DT81">
        <v>2.0295800000000002</v>
      </c>
      <c r="DU81">
        <v>3.0071699999999999</v>
      </c>
      <c r="DV81">
        <v>-0.89722500000000005</v>
      </c>
      <c r="DW81">
        <v>-3.41309</v>
      </c>
      <c r="DX81">
        <v>3.76362</v>
      </c>
      <c r="DY81">
        <v>3.57131</v>
      </c>
      <c r="DZ81">
        <v>-2.1418400000000002</v>
      </c>
      <c r="EA81">
        <v>-4.3312099999999996</v>
      </c>
      <c r="EB81">
        <v>-1.6257699999999999</v>
      </c>
      <c r="EC81">
        <v>-2.4763999999999999</v>
      </c>
      <c r="ED81">
        <v>-2.8073399999999999</v>
      </c>
      <c r="EE81">
        <v>2.00101</v>
      </c>
      <c r="EF81">
        <v>-2.6735799999999998</v>
      </c>
      <c r="EG81">
        <v>-4.1225199999999997</v>
      </c>
      <c r="EH81">
        <v>3.11558</v>
      </c>
      <c r="EI81">
        <v>-4.1347699999999996</v>
      </c>
      <c r="EJ81">
        <v>-4.6461600000000001</v>
      </c>
      <c r="EK81">
        <v>2.1122999999999998</v>
      </c>
      <c r="EL81">
        <v>3.88273</v>
      </c>
      <c r="EM81">
        <v>-5.3657700000000004</v>
      </c>
      <c r="EN81">
        <v>2.92706</v>
      </c>
      <c r="EO81">
        <v>0.404395</v>
      </c>
      <c r="EP81">
        <v>-4.0328400000000002</v>
      </c>
      <c r="EQ81">
        <v>3.6176200000000001</v>
      </c>
      <c r="ER81">
        <v>-2.5021100000000001</v>
      </c>
      <c r="ES81">
        <v>-0.86636000000000002</v>
      </c>
      <c r="ET81">
        <v>-1.71943</v>
      </c>
      <c r="EU81">
        <v>-1.6077300000000001</v>
      </c>
      <c r="EV81">
        <v>-3.2781500000000001</v>
      </c>
      <c r="EW81">
        <v>-3.08351</v>
      </c>
      <c r="EX81">
        <v>-4.4124100000000004</v>
      </c>
      <c r="EY81">
        <v>1.5638399999999999</v>
      </c>
      <c r="EZ81">
        <v>2.9587599999999998</v>
      </c>
      <c r="FA81">
        <v>-2.5331399999999999</v>
      </c>
      <c r="FB81">
        <v>1.2142599999999999</v>
      </c>
      <c r="FC81">
        <v>3.3289800000000001</v>
      </c>
      <c r="FD81">
        <v>-5.8091699999999999</v>
      </c>
      <c r="FE81">
        <v>2.5416799999999999</v>
      </c>
      <c r="FF81">
        <v>-3.25535</v>
      </c>
      <c r="FG81">
        <v>-2.3845000000000001</v>
      </c>
      <c r="FH81">
        <v>-0.53690499999999997</v>
      </c>
      <c r="FI81">
        <v>-3.50861</v>
      </c>
      <c r="FJ81">
        <v>0.91995700000000002</v>
      </c>
      <c r="FK81">
        <v>-3.5879400000000001</v>
      </c>
      <c r="FL81">
        <v>-1.7699400000000001</v>
      </c>
      <c r="FM81">
        <v>2.7298900000000001</v>
      </c>
      <c r="FN81">
        <v>3.3814899999999999</v>
      </c>
      <c r="FO81">
        <v>5.3698300000000003</v>
      </c>
      <c r="FP81">
        <v>1.3323100000000001</v>
      </c>
      <c r="FQ81">
        <v>-2.8187899999999999</v>
      </c>
      <c r="FR81">
        <v>-5.5079599999999997</v>
      </c>
      <c r="FS81">
        <v>-2.8813800000000001</v>
      </c>
      <c r="FT81">
        <v>4.7922399999999996</v>
      </c>
      <c r="FU81">
        <v>1.4120900000000001</v>
      </c>
      <c r="FV81">
        <v>3.9967999999999999</v>
      </c>
      <c r="FW81">
        <v>-4.1892699999999996</v>
      </c>
      <c r="FX81">
        <v>0.52166199999999996</v>
      </c>
      <c r="FY81">
        <v>1.6097900000000001</v>
      </c>
      <c r="FZ81">
        <v>-1.3434200000000001</v>
      </c>
      <c r="GA81">
        <v>4.4969599999999996</v>
      </c>
      <c r="GB81">
        <v>-2.2565200000000001</v>
      </c>
      <c r="GC81">
        <v>3.3586200000000002</v>
      </c>
      <c r="GD81">
        <v>-3.21618</v>
      </c>
      <c r="GE81">
        <v>4.3001500000000004</v>
      </c>
      <c r="GF81">
        <v>-1.7289300000000001</v>
      </c>
      <c r="GG81">
        <v>-3.9990199999999998</v>
      </c>
      <c r="GH81">
        <v>-3.0305</v>
      </c>
      <c r="GI81">
        <v>-0.74665599999999999</v>
      </c>
      <c r="GJ81">
        <v>2.3091599999999999</v>
      </c>
      <c r="GK81">
        <v>-2.5455999999999999</v>
      </c>
      <c r="GL81">
        <v>-2.1011500000000001</v>
      </c>
      <c r="GM81">
        <v>-2.8204899999999999</v>
      </c>
      <c r="GN81">
        <v>3.6413899999999999</v>
      </c>
      <c r="GO81">
        <v>-3.40157</v>
      </c>
      <c r="GP81">
        <v>-2.6538400000000002</v>
      </c>
      <c r="GQ81">
        <v>-2.4830299999999998</v>
      </c>
      <c r="GR81">
        <v>4.6726299999999998</v>
      </c>
      <c r="GS81">
        <v>-4.5325699999999998</v>
      </c>
      <c r="GT81">
        <v>2.59937</v>
      </c>
      <c r="GU81">
        <v>-3.28294</v>
      </c>
      <c r="GV81">
        <v>5.0979900000000002</v>
      </c>
      <c r="GW81">
        <v>-2.69339</v>
      </c>
      <c r="GX81">
        <v>1.8269599999999999</v>
      </c>
      <c r="GY81">
        <v>-2.5261499999999999</v>
      </c>
      <c r="GZ81">
        <v>2.9821200000000001</v>
      </c>
      <c r="HA81">
        <v>-4.7222200000000001</v>
      </c>
      <c r="HB81">
        <v>4.2116499999999997</v>
      </c>
      <c r="HC81">
        <v>4.3619300000000001</v>
      </c>
      <c r="HD81">
        <v>-1.7386699999999999</v>
      </c>
      <c r="HE81">
        <v>-3.9836900000000002</v>
      </c>
      <c r="HF81">
        <v>2.7684899999999999</v>
      </c>
      <c r="HG81">
        <v>4.1620200000000001</v>
      </c>
      <c r="HH81">
        <v>0.49588700000000002</v>
      </c>
      <c r="HI81">
        <v>-1.6530199999999999</v>
      </c>
      <c r="HJ81">
        <v>2.9693499999999999</v>
      </c>
      <c r="HK81">
        <v>2.1767500000000002</v>
      </c>
      <c r="HL81">
        <v>-1.8199399999999999</v>
      </c>
      <c r="HM81">
        <v>3.1818</v>
      </c>
      <c r="HN81">
        <v>-2.47512</v>
      </c>
      <c r="HO81">
        <v>2.42414</v>
      </c>
      <c r="HP81">
        <v>-3.35737</v>
      </c>
      <c r="HQ81">
        <v>4.0733100000000002</v>
      </c>
      <c r="HR81">
        <v>-2.5005099999999998</v>
      </c>
      <c r="HS81">
        <v>1.2147399999999999</v>
      </c>
      <c r="HT81">
        <v>3.9963099999999998</v>
      </c>
      <c r="HU81">
        <v>-4.4441100000000002</v>
      </c>
      <c r="HV81">
        <v>1.50176</v>
      </c>
      <c r="HW81">
        <v>-2.4772799999999999</v>
      </c>
      <c r="HX81">
        <v>2.9684300000000001</v>
      </c>
      <c r="HY81">
        <v>-1.8725799999999999</v>
      </c>
      <c r="HZ81">
        <v>4.1008800000000001</v>
      </c>
      <c r="IA81">
        <v>-3.37954</v>
      </c>
      <c r="IB81">
        <v>4.2610299999999999</v>
      </c>
      <c r="IC81">
        <v>5.0184199999999999</v>
      </c>
      <c r="ID81">
        <v>-2.44624</v>
      </c>
      <c r="IE81">
        <v>2.8820199999999998</v>
      </c>
      <c r="IF81">
        <v>-4.6536999999999997</v>
      </c>
      <c r="IG81">
        <v>-1.9874799999999999</v>
      </c>
      <c r="IH81">
        <v>2.1893500000000001</v>
      </c>
      <c r="II81">
        <v>-2.4884300000000001</v>
      </c>
      <c r="IJ81">
        <v>3.7238500000000001</v>
      </c>
      <c r="IK81">
        <v>-1.34107</v>
      </c>
      <c r="IL81">
        <v>2.3464399999999999</v>
      </c>
      <c r="IM81">
        <v>2.18472</v>
      </c>
      <c r="IN81">
        <v>-4.1794799999999999</v>
      </c>
      <c r="IO81">
        <v>2.2576000000000001</v>
      </c>
      <c r="IP81">
        <v>2.0973799999999998</v>
      </c>
      <c r="IQ81">
        <v>3.4158599999999999</v>
      </c>
      <c r="IR81">
        <v>3.5707599999999999</v>
      </c>
      <c r="IS81">
        <v>-3.5015999999999998</v>
      </c>
      <c r="IT81">
        <v>3.6654499999999999</v>
      </c>
      <c r="IU81">
        <v>4.7787499999999996</v>
      </c>
      <c r="IV81">
        <v>2.04955</v>
      </c>
      <c r="IW81">
        <v>3.5320299999999998</v>
      </c>
      <c r="IX81">
        <v>0</v>
      </c>
    </row>
    <row r="82" spans="1:258" x14ac:dyDescent="0.25">
      <c r="A82">
        <v>496.52</v>
      </c>
      <c r="B82">
        <v>-0.77319899999999997</v>
      </c>
      <c r="C82">
        <v>0</v>
      </c>
      <c r="D82">
        <v>1.2827599999999999</v>
      </c>
      <c r="E82">
        <v>3.4862899999999999</v>
      </c>
      <c r="F82">
        <v>2.2951600000000001</v>
      </c>
      <c r="G82">
        <v>-2.6438100000000002</v>
      </c>
      <c r="H82">
        <v>2.7446999999999999</v>
      </c>
      <c r="I82">
        <v>-1.847</v>
      </c>
      <c r="J82">
        <v>2.7104599999999999</v>
      </c>
      <c r="K82">
        <v>3.2125900000000001</v>
      </c>
      <c r="L82">
        <v>-1.9702999999999999</v>
      </c>
      <c r="M82">
        <v>-3.4604599999999999</v>
      </c>
      <c r="N82">
        <v>2.0335000000000001</v>
      </c>
      <c r="O82">
        <v>2.56067</v>
      </c>
      <c r="P82">
        <v>-1.9511400000000001</v>
      </c>
      <c r="Q82">
        <v>-3.1724100000000002</v>
      </c>
      <c r="R82">
        <v>-3.50752</v>
      </c>
      <c r="S82">
        <v>-4.9206000000000003</v>
      </c>
      <c r="T82">
        <v>-3.7340100000000001</v>
      </c>
      <c r="U82">
        <v>2.7546900000000001</v>
      </c>
      <c r="V82">
        <v>4.7866</v>
      </c>
      <c r="W82">
        <v>1.9310099999999999</v>
      </c>
      <c r="X82">
        <v>2.18431</v>
      </c>
      <c r="Y82">
        <v>-1.46837</v>
      </c>
      <c r="Z82">
        <v>-2.4266700000000001</v>
      </c>
      <c r="AA82">
        <v>2.4855100000000001</v>
      </c>
      <c r="AB82">
        <v>-3.1702300000000001</v>
      </c>
      <c r="AC82">
        <v>-4.1214199999999996</v>
      </c>
      <c r="AD82">
        <v>-1.4688600000000001</v>
      </c>
      <c r="AE82">
        <v>3.6930499999999999</v>
      </c>
      <c r="AF82">
        <v>-1.32416</v>
      </c>
      <c r="AG82">
        <v>2.8409300000000002</v>
      </c>
      <c r="AH82">
        <v>1.6020300000000001</v>
      </c>
      <c r="AI82">
        <v>3.3601999999999999</v>
      </c>
      <c r="AJ82">
        <v>-4.6886900000000002</v>
      </c>
      <c r="AK82">
        <v>1.3552900000000001</v>
      </c>
      <c r="AL82">
        <v>-3.62385</v>
      </c>
      <c r="AM82">
        <v>-3.5767799999999998</v>
      </c>
      <c r="AN82">
        <v>0.31158200000000003</v>
      </c>
      <c r="AO82">
        <v>-1.8584700000000001</v>
      </c>
      <c r="AP82">
        <v>1.31376</v>
      </c>
      <c r="AQ82">
        <v>-4.9209800000000001</v>
      </c>
      <c r="AR82">
        <v>-3.1919</v>
      </c>
      <c r="AS82">
        <v>-3.1007799999999999</v>
      </c>
      <c r="AT82">
        <v>-1.82613</v>
      </c>
      <c r="AU82">
        <v>2.0614400000000002</v>
      </c>
      <c r="AV82">
        <v>2.1592099999999999</v>
      </c>
      <c r="AW82">
        <v>-2.9857900000000002</v>
      </c>
      <c r="AX82">
        <v>-0.60015399999999997</v>
      </c>
      <c r="AY82">
        <v>-4.0774699999999999</v>
      </c>
      <c r="AZ82">
        <v>2.8410500000000001</v>
      </c>
      <c r="BA82">
        <v>-0.85277400000000003</v>
      </c>
      <c r="BB82">
        <v>-4.2724399999999996</v>
      </c>
      <c r="BC82">
        <v>-3.03959</v>
      </c>
      <c r="BD82">
        <v>1.2736000000000001</v>
      </c>
      <c r="BE82">
        <v>-4.66662</v>
      </c>
      <c r="BF82">
        <v>-5.0988199999999999</v>
      </c>
      <c r="BG82">
        <v>-0.71183700000000005</v>
      </c>
      <c r="BH82">
        <v>-3.5907399999999998</v>
      </c>
      <c r="BI82">
        <v>-4.2585800000000003</v>
      </c>
      <c r="BJ82">
        <v>-4.9041300000000003</v>
      </c>
      <c r="BK82">
        <v>0.93871300000000002</v>
      </c>
      <c r="BL82">
        <v>2.8552499999999998</v>
      </c>
      <c r="BM82">
        <v>-4.1494999999999997</v>
      </c>
      <c r="BN82">
        <v>-4.5392700000000001</v>
      </c>
      <c r="BO82">
        <v>2.0946899999999999</v>
      </c>
      <c r="BP82">
        <v>3.9192900000000002</v>
      </c>
      <c r="BQ82">
        <v>2.3911600000000002</v>
      </c>
      <c r="BR82">
        <v>1.87469</v>
      </c>
      <c r="BS82">
        <v>3.1662499999999998</v>
      </c>
      <c r="BT82">
        <v>-1.3360799999999999</v>
      </c>
      <c r="BU82">
        <v>-1.6469499999999999</v>
      </c>
      <c r="BV82">
        <v>-4.2631800000000002</v>
      </c>
      <c r="BW82">
        <v>-2.9303499999999998</v>
      </c>
      <c r="BX82">
        <v>-0.69597799999999999</v>
      </c>
      <c r="BY82">
        <v>-2.0466899999999999</v>
      </c>
      <c r="BZ82">
        <v>-4.4808500000000002</v>
      </c>
      <c r="CA82">
        <v>1.0930299999999999</v>
      </c>
      <c r="CB82">
        <v>4.4338100000000003</v>
      </c>
      <c r="CC82">
        <v>-2.2612000000000001</v>
      </c>
      <c r="CD82">
        <v>-2.80315</v>
      </c>
      <c r="CE82">
        <v>-0.78384299999999996</v>
      </c>
      <c r="CF82">
        <v>-3.23631</v>
      </c>
      <c r="CG82">
        <v>-4.0124000000000004</v>
      </c>
      <c r="CH82">
        <v>4.9531900000000002</v>
      </c>
      <c r="CI82">
        <v>1.47339</v>
      </c>
      <c r="CJ82">
        <v>-3.1677</v>
      </c>
      <c r="CK82">
        <v>-2.4290099999999999</v>
      </c>
      <c r="CL82">
        <v>-3.76586</v>
      </c>
      <c r="CM82">
        <v>-4.7223600000000001</v>
      </c>
      <c r="CN82">
        <v>1.13802</v>
      </c>
      <c r="CO82">
        <v>2.4854699999999998</v>
      </c>
      <c r="CP82">
        <v>4.4491199999999997</v>
      </c>
      <c r="CQ82">
        <v>-1.1936500000000001</v>
      </c>
      <c r="CR82">
        <v>-1.90499</v>
      </c>
      <c r="CS82">
        <v>-2.11287</v>
      </c>
      <c r="CT82">
        <v>2.5977100000000002</v>
      </c>
      <c r="CU82">
        <v>4.8036799999999999</v>
      </c>
      <c r="CV82">
        <v>3.4090699999999998</v>
      </c>
      <c r="CW82">
        <v>1.96736</v>
      </c>
      <c r="CX82">
        <v>-0.75015600000000004</v>
      </c>
      <c r="CY82">
        <v>7.4835200000000004</v>
      </c>
      <c r="CZ82">
        <v>9.1276700000000002</v>
      </c>
      <c r="DA82">
        <v>8.6753800000000005</v>
      </c>
      <c r="DB82">
        <v>10.650499999999999</v>
      </c>
      <c r="DC82">
        <v>11.7263</v>
      </c>
      <c r="DD82">
        <v>14.461</v>
      </c>
      <c r="DE82">
        <v>16.5611</v>
      </c>
      <c r="DF82">
        <v>18.1615</v>
      </c>
      <c r="DG82">
        <v>18.535</v>
      </c>
      <c r="DH82">
        <v>18.907499999999999</v>
      </c>
      <c r="DI82">
        <v>17.637699999999999</v>
      </c>
      <c r="DJ82">
        <v>15.4232</v>
      </c>
      <c r="DK82">
        <v>11.385899999999999</v>
      </c>
      <c r="DL82">
        <v>8.1936800000000005</v>
      </c>
      <c r="DM82">
        <v>6.5008100000000004</v>
      </c>
      <c r="DN82">
        <v>4.69543</v>
      </c>
      <c r="DO82">
        <v>-2.05246</v>
      </c>
      <c r="DP82">
        <v>4.3967900000000002</v>
      </c>
      <c r="DQ82">
        <v>1.2716099999999999</v>
      </c>
      <c r="DR82">
        <v>3.4912100000000001</v>
      </c>
      <c r="DS82">
        <v>1.7569300000000001</v>
      </c>
      <c r="DT82">
        <v>-3.0080900000000002</v>
      </c>
      <c r="DU82">
        <v>4.5938800000000004</v>
      </c>
      <c r="DV82">
        <v>-0.46020699999999998</v>
      </c>
      <c r="DW82">
        <v>-1.2825599999999999</v>
      </c>
      <c r="DX82">
        <v>3.68343</v>
      </c>
      <c r="DY82">
        <v>4.3411299999999997</v>
      </c>
      <c r="DZ82">
        <v>-3.50665</v>
      </c>
      <c r="EA82">
        <v>-2.3641800000000002</v>
      </c>
      <c r="EB82">
        <v>2.7617400000000001</v>
      </c>
      <c r="EC82">
        <v>-1.1735100000000001</v>
      </c>
      <c r="ED82">
        <v>-3.8144399999999998</v>
      </c>
      <c r="EE82">
        <v>-1.02128</v>
      </c>
      <c r="EF82">
        <v>-4.5170500000000002</v>
      </c>
      <c r="EG82">
        <v>-3.1128100000000001</v>
      </c>
      <c r="EH82">
        <v>-1.12883</v>
      </c>
      <c r="EI82">
        <v>-1.1192500000000001</v>
      </c>
      <c r="EJ82">
        <v>-2.44245</v>
      </c>
      <c r="EK82">
        <v>3.9010099999999999</v>
      </c>
      <c r="EL82">
        <v>3.0703299999999998</v>
      </c>
      <c r="EM82">
        <v>1.28799</v>
      </c>
      <c r="EN82">
        <v>-0.740761</v>
      </c>
      <c r="EO82">
        <v>4.0733499999999996</v>
      </c>
      <c r="EP82">
        <v>1.1971400000000001</v>
      </c>
      <c r="EQ82">
        <v>-1.5667199999999999</v>
      </c>
      <c r="ER82">
        <v>-2.6076600000000001</v>
      </c>
      <c r="ES82">
        <v>-3.3552</v>
      </c>
      <c r="ET82">
        <v>2.4740000000000002</v>
      </c>
      <c r="EU82">
        <v>-0.86171900000000001</v>
      </c>
      <c r="EV82">
        <v>-2.9057400000000002</v>
      </c>
      <c r="EW82">
        <v>4.1507199999999997</v>
      </c>
      <c r="EX82">
        <v>-3.7049500000000002</v>
      </c>
      <c r="EY82">
        <v>-3.7690299999999999</v>
      </c>
      <c r="EZ82">
        <v>1.6662600000000001</v>
      </c>
      <c r="FA82">
        <v>2.2632699999999999</v>
      </c>
      <c r="FB82">
        <v>1.4444300000000001</v>
      </c>
      <c r="FC82">
        <v>0.333036</v>
      </c>
      <c r="FD82">
        <v>-4.7133200000000004</v>
      </c>
      <c r="FE82">
        <v>1.58796</v>
      </c>
      <c r="FF82">
        <v>-3.4071699999999998</v>
      </c>
      <c r="FG82">
        <v>1.71157</v>
      </c>
      <c r="FH82">
        <v>3.9845600000000001</v>
      </c>
      <c r="FI82">
        <v>-2.8494899999999999</v>
      </c>
      <c r="FJ82">
        <v>3.93702</v>
      </c>
      <c r="FK82">
        <v>-1.6168</v>
      </c>
      <c r="FL82">
        <v>1.00976</v>
      </c>
      <c r="FM82">
        <v>-2.6952799999999999</v>
      </c>
      <c r="FN82">
        <v>2.7891599999999999</v>
      </c>
      <c r="FO82">
        <v>3.2403</v>
      </c>
      <c r="FP82">
        <v>-2.5195799999999999</v>
      </c>
      <c r="FQ82">
        <v>-1.0341499999999999</v>
      </c>
      <c r="FR82">
        <v>-2.0628899999999999</v>
      </c>
      <c r="FS82">
        <v>-3.5919599999999998</v>
      </c>
      <c r="FT82">
        <v>2.6122000000000001</v>
      </c>
      <c r="FU82">
        <v>1.5123</v>
      </c>
      <c r="FV82">
        <v>3.3942899999999998</v>
      </c>
      <c r="FW82">
        <v>-3.63679</v>
      </c>
      <c r="FX82">
        <v>1.6496200000000001</v>
      </c>
      <c r="FY82">
        <v>1.50668</v>
      </c>
      <c r="FZ82">
        <v>2.7353499999999999</v>
      </c>
      <c r="GA82">
        <v>1.4076200000000001</v>
      </c>
      <c r="GB82">
        <v>-4.3169300000000002</v>
      </c>
      <c r="GC82">
        <v>3.8104300000000002</v>
      </c>
      <c r="GD82">
        <v>1.0639700000000001</v>
      </c>
      <c r="GE82">
        <v>3.8229000000000002</v>
      </c>
      <c r="GF82">
        <v>-2.1390799999999999</v>
      </c>
      <c r="GG82">
        <v>1.0453699999999999</v>
      </c>
      <c r="GH82">
        <v>-1.59768</v>
      </c>
      <c r="GI82">
        <v>3.09857</v>
      </c>
      <c r="GJ82">
        <v>4.6761999999999997</v>
      </c>
      <c r="GK82">
        <v>0.82588899999999998</v>
      </c>
      <c r="GL82">
        <v>1.24942</v>
      </c>
      <c r="GM82">
        <v>-3.1695500000000001</v>
      </c>
      <c r="GN82">
        <v>4.16615</v>
      </c>
      <c r="GO82">
        <v>1.84873</v>
      </c>
      <c r="GP82">
        <v>2.6109</v>
      </c>
      <c r="GQ82">
        <v>-2.8913500000000001</v>
      </c>
      <c r="GR82">
        <v>3.66283</v>
      </c>
      <c r="GS82">
        <v>2.3673000000000002</v>
      </c>
      <c r="GT82">
        <v>-3.12493</v>
      </c>
      <c r="GU82">
        <v>2.0520100000000001</v>
      </c>
      <c r="GV82">
        <v>-1.3386100000000001</v>
      </c>
      <c r="GW82">
        <v>1.1190100000000001</v>
      </c>
      <c r="GX82">
        <v>1.2343</v>
      </c>
      <c r="GY82">
        <v>-2.65638</v>
      </c>
      <c r="GZ82">
        <v>5.4692100000000003</v>
      </c>
      <c r="HA82">
        <v>-3.2530100000000002</v>
      </c>
      <c r="HB82">
        <v>-2.2321200000000001</v>
      </c>
      <c r="HC82">
        <v>2.9638900000000001</v>
      </c>
      <c r="HD82">
        <v>1.5972500000000001</v>
      </c>
      <c r="HE82">
        <v>-3.3073000000000001</v>
      </c>
      <c r="HF82">
        <v>3.31216</v>
      </c>
      <c r="HG82">
        <v>3.25542</v>
      </c>
      <c r="HH82">
        <v>-1.9581299999999999</v>
      </c>
      <c r="HI82">
        <v>2.74465</v>
      </c>
      <c r="HJ82">
        <v>2.61273</v>
      </c>
      <c r="HK82">
        <v>-2.4608599999999998</v>
      </c>
      <c r="HL82">
        <v>-3.2584499999999998</v>
      </c>
      <c r="HM82">
        <v>1.5870599999999999</v>
      </c>
      <c r="HN82">
        <v>-2.40273</v>
      </c>
      <c r="HO82">
        <v>-0.61518300000000004</v>
      </c>
      <c r="HP82">
        <v>3.5483500000000001</v>
      </c>
      <c r="HQ82">
        <v>2.0444100000000001</v>
      </c>
      <c r="HR82">
        <v>-2.6880299999999999</v>
      </c>
      <c r="HS82">
        <v>0.89658800000000005</v>
      </c>
      <c r="HT82">
        <v>5.3960900000000001</v>
      </c>
      <c r="HU82">
        <v>1.4287399999999999</v>
      </c>
      <c r="HV82">
        <v>4.2946400000000002</v>
      </c>
      <c r="HW82">
        <v>1.6217600000000001</v>
      </c>
      <c r="HX82">
        <v>0.85823099999999997</v>
      </c>
      <c r="HY82">
        <v>-2.6400600000000001</v>
      </c>
      <c r="HZ82">
        <v>1.22275</v>
      </c>
      <c r="IA82">
        <v>2.63646</v>
      </c>
      <c r="IB82">
        <v>-1.9443600000000001</v>
      </c>
      <c r="IC82">
        <v>5.3808400000000001</v>
      </c>
      <c r="ID82">
        <v>-3.7823600000000002</v>
      </c>
      <c r="IE82">
        <v>3.4487000000000001</v>
      </c>
      <c r="IF82">
        <v>-2.4409999999999998</v>
      </c>
      <c r="IG82">
        <v>-2.8088000000000002</v>
      </c>
      <c r="IH82">
        <v>3.8547400000000001</v>
      </c>
      <c r="II82">
        <v>-4.02928</v>
      </c>
      <c r="IJ82">
        <v>2.4462100000000002</v>
      </c>
      <c r="IK82">
        <v>1.67513</v>
      </c>
      <c r="IL82">
        <v>-1.59535</v>
      </c>
      <c r="IM82">
        <v>4.2147600000000001</v>
      </c>
      <c r="IN82">
        <v>-2.8857300000000001</v>
      </c>
      <c r="IO82">
        <v>4.8647400000000003</v>
      </c>
      <c r="IP82">
        <v>2.91412</v>
      </c>
      <c r="IQ82">
        <v>2.91411</v>
      </c>
      <c r="IR82">
        <v>-2.92693</v>
      </c>
      <c r="IS82">
        <v>0.804253</v>
      </c>
      <c r="IT82">
        <v>4.3557199999999998</v>
      </c>
      <c r="IU82">
        <v>1.32254</v>
      </c>
      <c r="IV82">
        <v>-2.9283299999999999</v>
      </c>
      <c r="IW82">
        <v>3.6519599999999999</v>
      </c>
      <c r="IX82">
        <v>0</v>
      </c>
    </row>
    <row r="83" spans="1:258" x14ac:dyDescent="0.25">
      <c r="A83">
        <v>496.91899999999998</v>
      </c>
      <c r="B83">
        <v>-0.75709099999999996</v>
      </c>
      <c r="C83">
        <v>0</v>
      </c>
      <c r="D83">
        <v>-1.2562599999999999</v>
      </c>
      <c r="E83">
        <v>-2.1601300000000001</v>
      </c>
      <c r="F83">
        <v>2.1879300000000002</v>
      </c>
      <c r="G83">
        <v>-2.48482</v>
      </c>
      <c r="H83">
        <v>2.7158099999999998</v>
      </c>
      <c r="I83">
        <v>5.7505899999999999</v>
      </c>
      <c r="J83">
        <v>-3.7307299999999999</v>
      </c>
      <c r="K83">
        <v>-1.8784700000000001</v>
      </c>
      <c r="L83">
        <v>-0.39346799999999998</v>
      </c>
      <c r="M83">
        <v>-2.62262</v>
      </c>
      <c r="N83">
        <v>4.1265799999999997</v>
      </c>
      <c r="O83">
        <v>3.0950700000000002</v>
      </c>
      <c r="P83">
        <v>-2.3981599999999998</v>
      </c>
      <c r="Q83">
        <v>-4.5919999999999996</v>
      </c>
      <c r="R83">
        <v>-2.2098100000000001</v>
      </c>
      <c r="S83">
        <v>3.3823099999999999</v>
      </c>
      <c r="T83">
        <v>-1.7666299999999999</v>
      </c>
      <c r="U83">
        <v>2.5153699999999999</v>
      </c>
      <c r="V83">
        <v>-2.1892900000000002</v>
      </c>
      <c r="W83">
        <v>0.71621500000000005</v>
      </c>
      <c r="X83">
        <v>-4.3939199999999996</v>
      </c>
      <c r="Y83">
        <v>-3.2832400000000002</v>
      </c>
      <c r="Z83">
        <v>1.78383</v>
      </c>
      <c r="AA83">
        <v>2.2161599999999999</v>
      </c>
      <c r="AB83">
        <v>3.6219899999999998</v>
      </c>
      <c r="AC83">
        <v>-1.9409400000000001</v>
      </c>
      <c r="AD83">
        <v>3.9647000000000001</v>
      </c>
      <c r="AE83">
        <v>-1.9036999999999999</v>
      </c>
      <c r="AF83">
        <v>3.9883700000000002</v>
      </c>
      <c r="AG83">
        <v>-1.4594</v>
      </c>
      <c r="AH83">
        <v>-2.2085900000000001</v>
      </c>
      <c r="AI83">
        <v>-3.8041200000000002</v>
      </c>
      <c r="AJ83">
        <v>-4.5712900000000003</v>
      </c>
      <c r="AK83">
        <v>2.5969899999999999</v>
      </c>
      <c r="AL83">
        <v>-2.15896</v>
      </c>
      <c r="AM83">
        <v>-2.8123100000000001</v>
      </c>
      <c r="AN83">
        <v>3.39751</v>
      </c>
      <c r="AO83">
        <v>-4.0917399999999997</v>
      </c>
      <c r="AP83">
        <v>3.49139</v>
      </c>
      <c r="AQ83">
        <v>3.26627</v>
      </c>
      <c r="AR83">
        <v>2.0864099999999999</v>
      </c>
      <c r="AS83">
        <v>6.22776</v>
      </c>
      <c r="AT83">
        <v>1.49427</v>
      </c>
      <c r="AU83">
        <v>2.4544199999999998</v>
      </c>
      <c r="AV83">
        <v>4.2289300000000001</v>
      </c>
      <c r="AW83">
        <v>1.2887</v>
      </c>
      <c r="AX83">
        <v>-1.34606</v>
      </c>
      <c r="AY83">
        <v>3.4513099999999999</v>
      </c>
      <c r="AZ83">
        <v>3.97818</v>
      </c>
      <c r="BA83">
        <v>-1.4467099999999999</v>
      </c>
      <c r="BB83">
        <v>6.2826599999999999</v>
      </c>
      <c r="BC83">
        <v>2.2012700000000001</v>
      </c>
      <c r="BD83">
        <v>1.8937999999999999</v>
      </c>
      <c r="BE83">
        <v>3.9387099999999999</v>
      </c>
      <c r="BF83">
        <v>4.00434</v>
      </c>
      <c r="BG83">
        <v>3.8672599999999999</v>
      </c>
      <c r="BH83">
        <v>1.83277</v>
      </c>
      <c r="BI83">
        <v>-1.62208</v>
      </c>
      <c r="BJ83">
        <v>2.56169</v>
      </c>
      <c r="BK83">
        <v>-3.5811899999999999</v>
      </c>
      <c r="BL83">
        <v>-3.7643800000000001</v>
      </c>
      <c r="BM83">
        <v>-3.87548</v>
      </c>
      <c r="BN83">
        <v>1.53966</v>
      </c>
      <c r="BO83">
        <v>-3.2063600000000001</v>
      </c>
      <c r="BP83">
        <v>-5.9107799999999999</v>
      </c>
      <c r="BQ83">
        <v>2.17659</v>
      </c>
      <c r="BR83">
        <v>2.5772300000000001</v>
      </c>
      <c r="BS83">
        <v>0.78620800000000002</v>
      </c>
      <c r="BT83">
        <v>-1.7299</v>
      </c>
      <c r="BU83">
        <v>3.0724999999999998</v>
      </c>
      <c r="BV83">
        <v>6.1964800000000002</v>
      </c>
      <c r="BW83">
        <v>-2.6720299999999999</v>
      </c>
      <c r="BX83">
        <v>2.57456</v>
      </c>
      <c r="BY83">
        <v>-0.76800500000000005</v>
      </c>
      <c r="BZ83">
        <v>-3.4408300000000001</v>
      </c>
      <c r="CA83">
        <v>-2.1163699999999999</v>
      </c>
      <c r="CB83">
        <v>-2.5311699999999999</v>
      </c>
      <c r="CC83">
        <v>-2.4104100000000002</v>
      </c>
      <c r="CD83">
        <v>4.4746800000000002</v>
      </c>
      <c r="CE83">
        <v>-3.9895900000000002</v>
      </c>
      <c r="CF83">
        <v>2.37358</v>
      </c>
      <c r="CG83">
        <v>1.1105499999999999</v>
      </c>
      <c r="CH83">
        <v>0.57079100000000005</v>
      </c>
      <c r="CI83">
        <v>-3.2155499999999999</v>
      </c>
      <c r="CJ83">
        <v>2.9770799999999999</v>
      </c>
      <c r="CK83">
        <v>-2.3269299999999999</v>
      </c>
      <c r="CL83">
        <v>2.72546</v>
      </c>
      <c r="CM83">
        <v>3.4967899999999998</v>
      </c>
      <c r="CN83">
        <v>-2.0687899999999999</v>
      </c>
      <c r="CO83">
        <v>2.2021299999999999</v>
      </c>
      <c r="CP83">
        <v>-4.3079999999999998</v>
      </c>
      <c r="CQ83">
        <v>-2.2513700000000001</v>
      </c>
      <c r="CR83">
        <v>3.3761100000000002</v>
      </c>
      <c r="CS83">
        <v>3.1891799999999999</v>
      </c>
      <c r="CT83">
        <v>-3.1249600000000002</v>
      </c>
      <c r="CU83">
        <v>-1.09399</v>
      </c>
      <c r="CV83">
        <v>4.8318300000000001</v>
      </c>
      <c r="CW83">
        <v>5.0741199999999997</v>
      </c>
      <c r="CX83">
        <v>4.6129800000000003</v>
      </c>
      <c r="CY83">
        <v>5.8665500000000002</v>
      </c>
      <c r="CZ83">
        <v>7.8005000000000004</v>
      </c>
      <c r="DA83">
        <v>9.9423100000000009</v>
      </c>
      <c r="DB83">
        <v>11.3094</v>
      </c>
      <c r="DC83">
        <v>12.064299999999999</v>
      </c>
      <c r="DD83">
        <v>14.796200000000001</v>
      </c>
      <c r="DE83">
        <v>16.844799999999999</v>
      </c>
      <c r="DF83">
        <v>18.598500000000001</v>
      </c>
      <c r="DG83">
        <v>19.907299999999999</v>
      </c>
      <c r="DH83">
        <v>19.482900000000001</v>
      </c>
      <c r="DI83">
        <v>18.581900000000001</v>
      </c>
      <c r="DJ83">
        <v>16.2334</v>
      </c>
      <c r="DK83">
        <v>13.754099999999999</v>
      </c>
      <c r="DL83">
        <v>9.0146099999999993</v>
      </c>
      <c r="DM83">
        <v>6.22126</v>
      </c>
      <c r="DN83">
        <v>5.4193800000000003</v>
      </c>
      <c r="DO83">
        <v>4.2401099999999996</v>
      </c>
      <c r="DP83">
        <v>-1.5166900000000001</v>
      </c>
      <c r="DQ83">
        <v>-1.60093</v>
      </c>
      <c r="DR83">
        <v>4.6061199999999998</v>
      </c>
      <c r="DS83">
        <v>-0.83190200000000003</v>
      </c>
      <c r="DT83">
        <v>2.1365599999999998</v>
      </c>
      <c r="DU83">
        <v>1.23468</v>
      </c>
      <c r="DV83">
        <v>-2.8479000000000001</v>
      </c>
      <c r="DW83">
        <v>1.93604</v>
      </c>
      <c r="DX83">
        <v>-3.8185199999999999</v>
      </c>
      <c r="DY83">
        <v>3.75176</v>
      </c>
      <c r="DZ83">
        <v>2.2590400000000002</v>
      </c>
      <c r="EA83">
        <v>2.7713399999999999</v>
      </c>
      <c r="EB83">
        <v>-0.32498700000000003</v>
      </c>
      <c r="EC83">
        <v>2.2736999999999998</v>
      </c>
      <c r="ED83">
        <v>2.1922799999999998</v>
      </c>
      <c r="EE83">
        <v>2.45079</v>
      </c>
      <c r="EF83">
        <v>4.6206899999999997</v>
      </c>
      <c r="EG83">
        <v>3.4895399999999999</v>
      </c>
      <c r="EH83">
        <v>-2.1696</v>
      </c>
      <c r="EI83">
        <v>-0.63963199999999998</v>
      </c>
      <c r="EJ83">
        <v>-2.5823399999999999</v>
      </c>
      <c r="EK83">
        <v>-4.0408900000000001</v>
      </c>
      <c r="EL83">
        <v>0.58484000000000003</v>
      </c>
      <c r="EM83">
        <v>3.2629600000000001</v>
      </c>
      <c r="EN83">
        <v>-3.9224199999999998</v>
      </c>
      <c r="EO83">
        <v>1.75762</v>
      </c>
      <c r="EP83">
        <v>-3.53531</v>
      </c>
      <c r="EQ83">
        <v>-4.0068099999999998</v>
      </c>
      <c r="ER83">
        <v>3.5998899999999998</v>
      </c>
      <c r="ES83">
        <v>-1.9316899999999999</v>
      </c>
      <c r="ET83">
        <v>2.03267</v>
      </c>
      <c r="EU83">
        <v>3.9014000000000002</v>
      </c>
      <c r="EV83">
        <v>1.9272100000000001</v>
      </c>
      <c r="EW83">
        <v>-2.43994</v>
      </c>
      <c r="EX83">
        <v>1.95845</v>
      </c>
      <c r="EY83">
        <v>-4.57578</v>
      </c>
      <c r="EZ83">
        <v>-0.60392000000000001</v>
      </c>
      <c r="FA83">
        <v>3.28572</v>
      </c>
      <c r="FB83">
        <v>-4.7395800000000001</v>
      </c>
      <c r="FC83">
        <v>3.3846500000000002</v>
      </c>
      <c r="FD83">
        <v>2.5180899999999999</v>
      </c>
      <c r="FE83">
        <v>-3.7867500000000001</v>
      </c>
      <c r="FF83">
        <v>1.5905</v>
      </c>
      <c r="FG83">
        <v>-0.77746400000000004</v>
      </c>
      <c r="FH83">
        <v>-2.6995800000000001</v>
      </c>
      <c r="FI83">
        <v>1.72912</v>
      </c>
      <c r="FJ83">
        <v>-1.9851300000000001</v>
      </c>
      <c r="FK83">
        <v>5.2446900000000003</v>
      </c>
      <c r="FL83">
        <v>2.9301900000000001</v>
      </c>
      <c r="FM83">
        <v>2.7896100000000001</v>
      </c>
      <c r="FN83">
        <v>2.62236</v>
      </c>
      <c r="FO83">
        <v>-1.8475200000000001</v>
      </c>
      <c r="FP83">
        <v>-1.5396799999999999</v>
      </c>
      <c r="FQ83">
        <v>-1.3624499999999999</v>
      </c>
      <c r="FR83">
        <v>3.1678199999999999</v>
      </c>
      <c r="FS83">
        <v>-2.7723900000000001</v>
      </c>
      <c r="FT83">
        <v>-3.4176899999999999</v>
      </c>
      <c r="FU83">
        <v>4.7702400000000003</v>
      </c>
      <c r="FV83">
        <v>1.0046999999999999</v>
      </c>
      <c r="FW83">
        <v>3.93628</v>
      </c>
      <c r="FX83">
        <v>-4.4492900000000004</v>
      </c>
      <c r="FY83">
        <v>3.5629900000000001</v>
      </c>
      <c r="FZ83">
        <v>1.6518699999999999</v>
      </c>
      <c r="GA83">
        <v>4.2160500000000001</v>
      </c>
      <c r="GB83">
        <v>2.8652799999999998</v>
      </c>
      <c r="GC83">
        <v>2.64744</v>
      </c>
      <c r="GD83">
        <v>-2.2203200000000001</v>
      </c>
      <c r="GE83">
        <v>-4.4846399999999997</v>
      </c>
      <c r="GF83">
        <v>2.7500399999999998</v>
      </c>
      <c r="GG83">
        <v>2.1435499999999998</v>
      </c>
      <c r="GH83">
        <v>3.20207</v>
      </c>
      <c r="GI83">
        <v>-2.6339999999999999</v>
      </c>
      <c r="GJ83">
        <v>2.1739199999999999</v>
      </c>
      <c r="GK83">
        <v>3.2621899999999999</v>
      </c>
      <c r="GL83">
        <v>4.7152200000000004</v>
      </c>
      <c r="GM83">
        <v>-4.0944599999999998</v>
      </c>
      <c r="GN83">
        <v>3.1010800000000001</v>
      </c>
      <c r="GO83">
        <v>0.352767</v>
      </c>
      <c r="GP83">
        <v>-2.2791899999999998</v>
      </c>
      <c r="GQ83">
        <v>0.53860799999999998</v>
      </c>
      <c r="GR83">
        <v>4.1329500000000001</v>
      </c>
      <c r="GS83">
        <v>2.4724599999999999</v>
      </c>
      <c r="GT83">
        <v>2.78349</v>
      </c>
      <c r="GU83">
        <v>-4.22281</v>
      </c>
      <c r="GV83">
        <v>-1.4619800000000001</v>
      </c>
      <c r="GW83">
        <v>-1.9258900000000001</v>
      </c>
      <c r="GX83">
        <v>4.2784599999999999</v>
      </c>
      <c r="GY83">
        <v>1.1987399999999999</v>
      </c>
      <c r="GZ83">
        <v>2.1383899999999998</v>
      </c>
      <c r="HA83">
        <v>-1.15002</v>
      </c>
      <c r="HB83">
        <v>2.4828999999999999</v>
      </c>
      <c r="HC83">
        <v>0.87929299999999999</v>
      </c>
      <c r="HD83">
        <v>3.3083</v>
      </c>
      <c r="HE83">
        <v>-1.5980399999999999</v>
      </c>
      <c r="HF83">
        <v>1.8285</v>
      </c>
      <c r="HG83">
        <v>1.24132</v>
      </c>
      <c r="HH83">
        <v>4.7481099999999996</v>
      </c>
      <c r="HI83">
        <v>-2.6828400000000001</v>
      </c>
      <c r="HJ83">
        <v>4.7633599999999996</v>
      </c>
      <c r="HK83">
        <v>2.8092600000000001</v>
      </c>
      <c r="HL83">
        <v>3.8474900000000001</v>
      </c>
      <c r="HM83">
        <v>1.8515299999999999</v>
      </c>
      <c r="HN83">
        <v>2.59049</v>
      </c>
      <c r="HO83">
        <v>2.6082999999999998</v>
      </c>
      <c r="HP83">
        <v>1.04111</v>
      </c>
      <c r="HQ83">
        <v>-3.75373</v>
      </c>
      <c r="HR83">
        <v>-1.4314</v>
      </c>
      <c r="HS83">
        <v>3.5079400000000001</v>
      </c>
      <c r="HT83">
        <v>0.19072700000000001</v>
      </c>
      <c r="HU83">
        <v>4.7161</v>
      </c>
      <c r="HV83">
        <v>-2.25224</v>
      </c>
      <c r="HW83">
        <v>2.9917799999999999</v>
      </c>
      <c r="HX83">
        <v>3.1778400000000002</v>
      </c>
      <c r="HY83">
        <v>1.87653</v>
      </c>
      <c r="HZ83">
        <v>2.6982300000000001</v>
      </c>
      <c r="IA83">
        <v>-1.9379999999999999</v>
      </c>
      <c r="IB83">
        <v>2.1681499999999998</v>
      </c>
      <c r="IC83">
        <v>0.77506600000000003</v>
      </c>
      <c r="ID83">
        <v>-2.0102699999999998</v>
      </c>
      <c r="IE83">
        <v>-2.30599</v>
      </c>
      <c r="IF83">
        <v>3.0746500000000001</v>
      </c>
      <c r="IG83">
        <v>4.7614900000000002</v>
      </c>
      <c r="IH83">
        <v>-3.2669199999999998</v>
      </c>
      <c r="II83">
        <v>4.0640999999999998</v>
      </c>
      <c r="IJ83">
        <v>-0.90329599999999999</v>
      </c>
      <c r="IK83">
        <v>-1.2155800000000001</v>
      </c>
      <c r="IL83">
        <v>5.0989100000000001</v>
      </c>
      <c r="IM83">
        <v>-4.0745699999999996</v>
      </c>
      <c r="IN83">
        <v>3.2316500000000001</v>
      </c>
      <c r="IO83">
        <v>1.32342</v>
      </c>
      <c r="IP83">
        <v>-2.5601400000000001</v>
      </c>
      <c r="IQ83">
        <v>3.68127</v>
      </c>
      <c r="IR83">
        <v>1.58551</v>
      </c>
      <c r="IS83">
        <v>2.9041399999999999</v>
      </c>
      <c r="IT83">
        <v>2.22004</v>
      </c>
      <c r="IU83">
        <v>-2.1054200000000001</v>
      </c>
      <c r="IV83">
        <v>3.2893699999999999</v>
      </c>
      <c r="IW83">
        <v>-1.08501</v>
      </c>
      <c r="IX83">
        <v>0</v>
      </c>
    </row>
    <row r="84" spans="1:258" x14ac:dyDescent="0.25">
      <c r="A84">
        <v>497.31900000000002</v>
      </c>
      <c r="B84">
        <v>-0.74098299999999995</v>
      </c>
      <c r="C84">
        <v>0</v>
      </c>
      <c r="D84">
        <v>1.00986</v>
      </c>
      <c r="E84">
        <v>-2.9150800000000001</v>
      </c>
      <c r="F84">
        <v>-2.22004</v>
      </c>
      <c r="G84">
        <v>-3.8224800000000001</v>
      </c>
      <c r="H84">
        <v>2.5908000000000002</v>
      </c>
      <c r="I84">
        <v>1.4293400000000001</v>
      </c>
      <c r="J84">
        <v>1.6756899999999999</v>
      </c>
      <c r="K84">
        <v>-3.7358099999999999</v>
      </c>
      <c r="L84">
        <v>1.9678</v>
      </c>
      <c r="M84">
        <v>-0.98090100000000002</v>
      </c>
      <c r="N84">
        <v>3.8743400000000001</v>
      </c>
      <c r="O84">
        <v>3.55768</v>
      </c>
      <c r="P84">
        <v>2.8687800000000001</v>
      </c>
      <c r="Q84">
        <v>-4.7233799999999997</v>
      </c>
      <c r="R84">
        <v>1.2511699999999999</v>
      </c>
      <c r="S84">
        <v>-2.9188999999999998</v>
      </c>
      <c r="T84">
        <v>-1.7448399999999999</v>
      </c>
      <c r="U84">
        <v>1.4299299999999999</v>
      </c>
      <c r="V84">
        <v>3.4819300000000002</v>
      </c>
      <c r="W84">
        <v>-2.1276999999999999</v>
      </c>
      <c r="X84">
        <v>1.0870500000000001</v>
      </c>
      <c r="Y84">
        <v>-3.28599</v>
      </c>
      <c r="Z84">
        <v>-3.2673999999999999</v>
      </c>
      <c r="AA84">
        <v>-2.8847999999999998</v>
      </c>
      <c r="AB84">
        <v>-1.94313</v>
      </c>
      <c r="AC84">
        <v>-2.52162</v>
      </c>
      <c r="AD84">
        <v>3.5840399999999999</v>
      </c>
      <c r="AE84">
        <v>4.48238</v>
      </c>
      <c r="AF84">
        <v>-2.8479800000000002</v>
      </c>
      <c r="AG84">
        <v>-2.7393700000000001</v>
      </c>
      <c r="AH84">
        <v>2.0738500000000002</v>
      </c>
      <c r="AI84">
        <v>-5.5463800000000001</v>
      </c>
      <c r="AJ84">
        <v>2.1342099999999999</v>
      </c>
      <c r="AK84">
        <v>-1.7817400000000001</v>
      </c>
      <c r="AL84">
        <v>-3.0727699999999998</v>
      </c>
      <c r="AM84">
        <v>-3.5610499999999998</v>
      </c>
      <c r="AN84">
        <v>1.0612900000000001</v>
      </c>
      <c r="AO84">
        <v>2.3653200000000001</v>
      </c>
      <c r="AP84">
        <v>3.4958399999999998</v>
      </c>
      <c r="AQ84">
        <v>0.62763999999999998</v>
      </c>
      <c r="AR84">
        <v>1.2858400000000001</v>
      </c>
      <c r="AS84">
        <v>1.6928099999999999</v>
      </c>
      <c r="AT84">
        <v>3.5378699999999998</v>
      </c>
      <c r="AU84">
        <v>2.96055</v>
      </c>
      <c r="AV84">
        <v>2.8693900000000001</v>
      </c>
      <c r="AW84">
        <v>3.7755700000000001</v>
      </c>
      <c r="AX84">
        <v>-1.02311</v>
      </c>
      <c r="AY84">
        <v>4.4354399999999998</v>
      </c>
      <c r="AZ84">
        <v>3.8990499999999999</v>
      </c>
      <c r="BA84">
        <v>-2.7901400000000001</v>
      </c>
      <c r="BB84">
        <v>-2.3798599999999999</v>
      </c>
      <c r="BC84">
        <v>1.3132900000000001</v>
      </c>
      <c r="BD84">
        <v>-1.3906099999999999</v>
      </c>
      <c r="BE84">
        <v>2.6259199999999998</v>
      </c>
      <c r="BF84">
        <v>-2.1539799999999998</v>
      </c>
      <c r="BG84">
        <v>2.8420399999999999</v>
      </c>
      <c r="BH84">
        <v>-3.1078999999999999</v>
      </c>
      <c r="BI84">
        <v>-1.3822000000000001</v>
      </c>
      <c r="BJ84">
        <v>-2.12656</v>
      </c>
      <c r="BK84">
        <v>-3.8719399999999999</v>
      </c>
      <c r="BL84">
        <v>-3.4242499999999998</v>
      </c>
      <c r="BM84">
        <v>-1.7899</v>
      </c>
      <c r="BN84">
        <v>1.8087</v>
      </c>
      <c r="BO84">
        <v>-3.5264099999999998</v>
      </c>
      <c r="BP84">
        <v>-1.5596000000000001</v>
      </c>
      <c r="BQ84">
        <v>-3.0192700000000001</v>
      </c>
      <c r="BR84">
        <v>0.94792699999999996</v>
      </c>
      <c r="BS84">
        <v>-1.2904800000000001</v>
      </c>
      <c r="BT84">
        <v>3.0986199999999999</v>
      </c>
      <c r="BU84">
        <v>2.2223000000000002</v>
      </c>
      <c r="BV84">
        <v>-5.5009399999999999</v>
      </c>
      <c r="BW84">
        <v>-2.1992699999999998</v>
      </c>
      <c r="BX84">
        <v>-1.2062900000000001</v>
      </c>
      <c r="BY84">
        <v>-2.6854100000000001</v>
      </c>
      <c r="BZ84">
        <v>-1.0944</v>
      </c>
      <c r="CA84">
        <v>-3.254</v>
      </c>
      <c r="CB84">
        <v>1.9017999999999999</v>
      </c>
      <c r="CC84">
        <v>3.84964</v>
      </c>
      <c r="CD84">
        <v>1.2598199999999999</v>
      </c>
      <c r="CE84">
        <v>1.51217</v>
      </c>
      <c r="CF84">
        <v>2.0670099999999998</v>
      </c>
      <c r="CG84">
        <v>-5.1513299999999997</v>
      </c>
      <c r="CH84">
        <v>0.19284200000000001</v>
      </c>
      <c r="CI84">
        <v>-2.0437099999999999</v>
      </c>
      <c r="CJ84">
        <v>4.9252700000000003</v>
      </c>
      <c r="CK84">
        <v>3.883</v>
      </c>
      <c r="CL84">
        <v>-2.6075699999999999</v>
      </c>
      <c r="CM84">
        <v>-2.1021200000000002</v>
      </c>
      <c r="CN84">
        <v>-4.74932</v>
      </c>
      <c r="CO84">
        <v>-5.6739800000000002</v>
      </c>
      <c r="CP84">
        <v>2.6381100000000002</v>
      </c>
      <c r="CQ84">
        <v>2.7938700000000001</v>
      </c>
      <c r="CR84">
        <v>-2.8124899999999999</v>
      </c>
      <c r="CS84">
        <v>-3.8477700000000001</v>
      </c>
      <c r="CT84">
        <v>-1.2277400000000001</v>
      </c>
      <c r="CU84">
        <v>3.3760699999999999</v>
      </c>
      <c r="CV84">
        <v>3.35162</v>
      </c>
      <c r="CW84">
        <v>4.1243699999999999</v>
      </c>
      <c r="CX84">
        <v>4.9278399999999998</v>
      </c>
      <c r="CY84">
        <v>5.5636700000000001</v>
      </c>
      <c r="CZ84">
        <v>8.1586700000000008</v>
      </c>
      <c r="DA84">
        <v>10.2704</v>
      </c>
      <c r="DB84">
        <v>11.654400000000001</v>
      </c>
      <c r="DC84">
        <v>12.5451</v>
      </c>
      <c r="DD84">
        <v>14.381500000000001</v>
      </c>
      <c r="DE84">
        <v>17.6646</v>
      </c>
      <c r="DF84">
        <v>19.098400000000002</v>
      </c>
      <c r="DG84">
        <v>20.128599999999999</v>
      </c>
      <c r="DH84">
        <v>20.135200000000001</v>
      </c>
      <c r="DI84">
        <v>19.2486</v>
      </c>
      <c r="DJ84">
        <v>16.986499999999999</v>
      </c>
      <c r="DK84">
        <v>12.976699999999999</v>
      </c>
      <c r="DL84">
        <v>9.6571899999999999</v>
      </c>
      <c r="DM84">
        <v>6.2576900000000002</v>
      </c>
      <c r="DN84">
        <v>4.36083</v>
      </c>
      <c r="DO84">
        <v>-1.3365199999999999</v>
      </c>
      <c r="DP84">
        <v>-4.1863999999999999</v>
      </c>
      <c r="DQ84">
        <v>-2.6747999999999998</v>
      </c>
      <c r="DR84">
        <v>4.4912400000000003</v>
      </c>
      <c r="DS84">
        <v>3.56264</v>
      </c>
      <c r="DT84">
        <v>-3.0531299999999999</v>
      </c>
      <c r="DU84">
        <v>2.9983900000000001</v>
      </c>
      <c r="DV84">
        <v>4.016</v>
      </c>
      <c r="DW84">
        <v>-0.817303</v>
      </c>
      <c r="DX84">
        <v>-1.0894200000000001</v>
      </c>
      <c r="DY84">
        <v>2.3756400000000002</v>
      </c>
      <c r="DZ84">
        <v>-1.76007</v>
      </c>
      <c r="EA84">
        <v>-3.8569100000000001</v>
      </c>
      <c r="EB84">
        <v>-2.7198199999999999</v>
      </c>
      <c r="EC84">
        <v>3.43635</v>
      </c>
      <c r="ED84">
        <v>-2.2582</v>
      </c>
      <c r="EE84">
        <v>-3.5059800000000001</v>
      </c>
      <c r="EF84">
        <v>5.54908</v>
      </c>
      <c r="EG84">
        <v>-2.5192800000000002</v>
      </c>
      <c r="EH84">
        <v>-3.5276900000000002</v>
      </c>
      <c r="EI84">
        <v>4.6063200000000002</v>
      </c>
      <c r="EJ84">
        <v>2.28268</v>
      </c>
      <c r="EK84">
        <v>-4.3048500000000001</v>
      </c>
      <c r="EL84">
        <v>1.3565</v>
      </c>
      <c r="EM84">
        <v>-1.0279799999999999</v>
      </c>
      <c r="EN84">
        <v>-2.5575199999999998</v>
      </c>
      <c r="EO84">
        <v>5.3552999999999997</v>
      </c>
      <c r="EP84">
        <v>4.1319600000000003</v>
      </c>
      <c r="EQ84">
        <v>2.0514399999999999</v>
      </c>
      <c r="ER84">
        <v>3.08426</v>
      </c>
      <c r="ES84">
        <v>-2.5967199999999999</v>
      </c>
      <c r="ET84">
        <v>-2.6144699999999998</v>
      </c>
      <c r="EU84">
        <v>3.7124799999999998</v>
      </c>
      <c r="EV84">
        <v>1.7239899999999999</v>
      </c>
      <c r="EW84">
        <v>-1.0979399999999999</v>
      </c>
      <c r="EX84">
        <v>5.1665099999999997</v>
      </c>
      <c r="EY84">
        <v>1.5888899999999999</v>
      </c>
      <c r="EZ84">
        <v>-2.3532600000000001</v>
      </c>
      <c r="FA84">
        <v>4.2265300000000003</v>
      </c>
      <c r="FB84">
        <v>-4.7433500000000004</v>
      </c>
      <c r="FC84">
        <v>1.9531700000000001</v>
      </c>
      <c r="FD84">
        <v>-2.9446099999999999</v>
      </c>
      <c r="FE84">
        <v>-1.1970000000000001</v>
      </c>
      <c r="FF84">
        <v>2.7286299999999999</v>
      </c>
      <c r="FG84">
        <v>-2.2369699999999999</v>
      </c>
      <c r="FH84">
        <v>5.9463999999999997</v>
      </c>
      <c r="FI84">
        <v>-1.71475</v>
      </c>
      <c r="FJ84">
        <v>-3.29447</v>
      </c>
      <c r="FK84">
        <v>3.70743</v>
      </c>
      <c r="FL84">
        <v>-1.0803799999999999</v>
      </c>
      <c r="FM84">
        <v>2.48129</v>
      </c>
      <c r="FN84">
        <v>-1.06525</v>
      </c>
      <c r="FO84">
        <v>-0.49192000000000002</v>
      </c>
      <c r="FP84">
        <v>3.6803300000000001</v>
      </c>
      <c r="FQ84">
        <v>-3.61836</v>
      </c>
      <c r="FR84">
        <v>3.0372699999999999</v>
      </c>
      <c r="FS84">
        <v>2.7268300000000001</v>
      </c>
      <c r="FT84">
        <v>2.8718499999999998</v>
      </c>
      <c r="FU84">
        <v>5.1760799999999998</v>
      </c>
      <c r="FV84">
        <v>-1.3547499999999999</v>
      </c>
      <c r="FW84">
        <v>4.0458600000000002</v>
      </c>
      <c r="FX84">
        <v>-3.6803900000000001</v>
      </c>
      <c r="FY84">
        <v>3.33256</v>
      </c>
      <c r="FZ84">
        <v>-3.5407500000000001</v>
      </c>
      <c r="GA84">
        <v>-0.65853700000000004</v>
      </c>
      <c r="GB84">
        <v>-3.4553400000000001</v>
      </c>
      <c r="GC84">
        <v>-2.8025799999999998</v>
      </c>
      <c r="GD84">
        <v>0.36642599999999997</v>
      </c>
      <c r="GE84">
        <v>2.7288299999999999</v>
      </c>
      <c r="GF84">
        <v>-1.2668600000000001</v>
      </c>
      <c r="GG84">
        <v>-0.472966</v>
      </c>
      <c r="GH84">
        <v>4.0747600000000004</v>
      </c>
      <c r="GI84">
        <v>-0.87548700000000002</v>
      </c>
      <c r="GJ84">
        <v>4.4002699999999999</v>
      </c>
      <c r="GK84">
        <v>-3.5722900000000002</v>
      </c>
      <c r="GL84">
        <v>3.7744900000000001</v>
      </c>
      <c r="GM84">
        <v>-2.9901399999999998</v>
      </c>
      <c r="GN84">
        <v>4.45479</v>
      </c>
      <c r="GO84">
        <v>2.5168200000000001</v>
      </c>
      <c r="GP84">
        <v>1.1371800000000001</v>
      </c>
      <c r="GQ84">
        <v>-3.4451800000000001</v>
      </c>
      <c r="GR84">
        <v>3.72201</v>
      </c>
      <c r="GS84">
        <v>-1.6573500000000001</v>
      </c>
      <c r="GT84">
        <v>-0.50670400000000004</v>
      </c>
      <c r="GU84">
        <v>2.3599199999999998</v>
      </c>
      <c r="GV84">
        <v>4.5867699999999996</v>
      </c>
      <c r="GW84">
        <v>-3.54434</v>
      </c>
      <c r="GX84">
        <v>2.2966299999999999</v>
      </c>
      <c r="GY84">
        <v>-4.2022300000000001</v>
      </c>
      <c r="GZ84">
        <v>4.7403399999999998</v>
      </c>
      <c r="HA84">
        <v>-1.44215</v>
      </c>
      <c r="HB84">
        <v>-2.04061</v>
      </c>
      <c r="HC84">
        <v>-1.00108</v>
      </c>
      <c r="HD84">
        <v>3.6534399999999998</v>
      </c>
      <c r="HE84">
        <v>-2.40943</v>
      </c>
      <c r="HF84">
        <v>2.4089499999999999</v>
      </c>
      <c r="HG84">
        <v>-2.8693</v>
      </c>
      <c r="HH84">
        <v>3.59274</v>
      </c>
      <c r="HI84">
        <v>-4.74376</v>
      </c>
      <c r="HJ84">
        <v>4.2063899999999999</v>
      </c>
      <c r="HK84">
        <v>-2.2520899999999999</v>
      </c>
      <c r="HL84">
        <v>2.1877</v>
      </c>
      <c r="HM84">
        <v>-1.54569</v>
      </c>
      <c r="HN84">
        <v>-1.04664</v>
      </c>
      <c r="HO84">
        <v>-1.5107200000000001</v>
      </c>
      <c r="HP84">
        <v>3.0616400000000001</v>
      </c>
      <c r="HQ84">
        <v>2.8905099999999999</v>
      </c>
      <c r="HR84">
        <v>-1.5000800000000001</v>
      </c>
      <c r="HS84">
        <v>4.1948600000000003</v>
      </c>
      <c r="HT84">
        <v>-3.1833999999999998</v>
      </c>
      <c r="HU84">
        <v>-0.188251</v>
      </c>
      <c r="HV84">
        <v>-1.61191</v>
      </c>
      <c r="HW84">
        <v>2.6762700000000001</v>
      </c>
      <c r="HX84">
        <v>1.2086300000000001</v>
      </c>
      <c r="HY84">
        <v>5.7353199999999998</v>
      </c>
      <c r="HZ84">
        <v>1.75878</v>
      </c>
      <c r="IA84">
        <v>-2.1472099999999998</v>
      </c>
      <c r="IB84">
        <v>3.9867300000000001</v>
      </c>
      <c r="IC84">
        <v>-1.7863899999999999</v>
      </c>
      <c r="ID84">
        <v>-4.2392799999999999</v>
      </c>
      <c r="IE84">
        <v>2.8759000000000001</v>
      </c>
      <c r="IF84">
        <v>-2.5043000000000002</v>
      </c>
      <c r="IG84">
        <v>4.2446000000000002</v>
      </c>
      <c r="IH84">
        <v>0.561894</v>
      </c>
      <c r="II84">
        <v>1.6652899999999999</v>
      </c>
      <c r="IJ84">
        <v>2.7487200000000001</v>
      </c>
      <c r="IK84">
        <v>-2.63076</v>
      </c>
      <c r="IL84">
        <v>3.7612399999999999</v>
      </c>
      <c r="IM84">
        <v>2.32056</v>
      </c>
      <c r="IN84">
        <v>2.9777300000000002</v>
      </c>
      <c r="IO84">
        <v>2.1770399999999999</v>
      </c>
      <c r="IP84">
        <v>3.10419</v>
      </c>
      <c r="IQ84">
        <v>2.7070599999999998</v>
      </c>
      <c r="IR84">
        <v>-2.2928700000000002</v>
      </c>
      <c r="IS84">
        <v>0.97089700000000001</v>
      </c>
      <c r="IT84">
        <v>2.8079999999999998</v>
      </c>
      <c r="IU84">
        <v>-2.7318899999999999</v>
      </c>
      <c r="IV84">
        <v>0.89912800000000004</v>
      </c>
      <c r="IW84">
        <v>2.34775</v>
      </c>
      <c r="IX84">
        <v>0</v>
      </c>
    </row>
    <row r="85" spans="1:258" x14ac:dyDescent="0.25">
      <c r="A85">
        <v>497.71899999999999</v>
      </c>
      <c r="B85">
        <v>-0.72487400000000002</v>
      </c>
      <c r="C85">
        <v>0</v>
      </c>
      <c r="D85">
        <v>4.1788800000000004</v>
      </c>
      <c r="E85">
        <v>-3.48142</v>
      </c>
      <c r="F85">
        <v>-1.76715</v>
      </c>
      <c r="G85">
        <v>-2.3436599999999999</v>
      </c>
      <c r="H85">
        <v>3.23908</v>
      </c>
      <c r="I85">
        <v>2.6698200000000001</v>
      </c>
      <c r="J85">
        <v>3.4518399999999998</v>
      </c>
      <c r="K85">
        <v>-3.15822</v>
      </c>
      <c r="L85">
        <v>2.97559</v>
      </c>
      <c r="M85">
        <v>1.1250899999999999</v>
      </c>
      <c r="N85">
        <v>4.0033300000000001</v>
      </c>
      <c r="O85">
        <v>-1.44011</v>
      </c>
      <c r="P85">
        <v>-3.89337</v>
      </c>
      <c r="Q85">
        <v>-3.7938000000000001</v>
      </c>
      <c r="R85">
        <v>-3.5230199999999998</v>
      </c>
      <c r="S85">
        <v>3.0939899999999998</v>
      </c>
      <c r="T85">
        <v>4.5330399999999997</v>
      </c>
      <c r="U85">
        <v>1.40473</v>
      </c>
      <c r="V85">
        <v>1.79396</v>
      </c>
      <c r="W85">
        <v>-2.99593</v>
      </c>
      <c r="X85">
        <v>-2.7134200000000002</v>
      </c>
      <c r="Y85">
        <v>-3.3673099999999998</v>
      </c>
      <c r="Z85">
        <v>-3.26471</v>
      </c>
      <c r="AA85">
        <v>2.6489199999999999</v>
      </c>
      <c r="AB85">
        <v>3.6427800000000001</v>
      </c>
      <c r="AC85">
        <v>2.5945299999999998</v>
      </c>
      <c r="AD85">
        <v>-2.6169799999999999</v>
      </c>
      <c r="AE85">
        <v>1.7531699999999999</v>
      </c>
      <c r="AF85">
        <v>-3.5307200000000001</v>
      </c>
      <c r="AG85">
        <v>-3.0124300000000002</v>
      </c>
      <c r="AH85">
        <v>-3.70147</v>
      </c>
      <c r="AI85">
        <v>-4.6143400000000003</v>
      </c>
      <c r="AJ85">
        <v>-1.08247</v>
      </c>
      <c r="AK85">
        <v>-4.3061100000000003</v>
      </c>
      <c r="AL85">
        <v>-1.2791600000000001</v>
      </c>
      <c r="AM85">
        <v>1.3065500000000001</v>
      </c>
      <c r="AN85">
        <v>-3.08955</v>
      </c>
      <c r="AO85">
        <v>2.75257</v>
      </c>
      <c r="AP85">
        <v>-1.7519400000000001</v>
      </c>
      <c r="AQ85">
        <v>1.9900500000000001</v>
      </c>
      <c r="AR85">
        <v>1.3710100000000001</v>
      </c>
      <c r="AS85">
        <v>0.67230100000000004</v>
      </c>
      <c r="AT85">
        <v>0.71680200000000005</v>
      </c>
      <c r="AU85">
        <v>3.1238600000000001</v>
      </c>
      <c r="AV85">
        <v>1.6389100000000001</v>
      </c>
      <c r="AW85">
        <v>3.5067699999999999</v>
      </c>
      <c r="AX85">
        <v>-0.84362599999999999</v>
      </c>
      <c r="AY85">
        <v>-0.727182</v>
      </c>
      <c r="AZ85">
        <v>0.82424900000000001</v>
      </c>
      <c r="BA85">
        <v>-1.83266</v>
      </c>
      <c r="BB85">
        <v>5.2084900000000003</v>
      </c>
      <c r="BC85">
        <v>1.1315299999999999</v>
      </c>
      <c r="BD85">
        <v>3.1973099999999999</v>
      </c>
      <c r="BE85">
        <v>0.76574900000000001</v>
      </c>
      <c r="BF85">
        <v>-2.9410699999999999</v>
      </c>
      <c r="BG85">
        <v>2.2800799999999999</v>
      </c>
      <c r="BH85">
        <v>-1.77091</v>
      </c>
      <c r="BI85">
        <v>-2.38185</v>
      </c>
      <c r="BJ85">
        <v>-3.34409</v>
      </c>
      <c r="BK85">
        <v>3.37026</v>
      </c>
      <c r="BL85">
        <v>-1.23821</v>
      </c>
      <c r="BM85">
        <v>-2.3351199999999999</v>
      </c>
      <c r="BN85">
        <v>-3.5937600000000001</v>
      </c>
      <c r="BO85">
        <v>-2.8129400000000002</v>
      </c>
      <c r="BP85">
        <v>-2.7570299999999999</v>
      </c>
      <c r="BQ85">
        <v>-1.84731</v>
      </c>
      <c r="BR85">
        <v>-0.91404099999999999</v>
      </c>
      <c r="BS85">
        <v>3.5470999999999999</v>
      </c>
      <c r="BT85">
        <v>1.54501</v>
      </c>
      <c r="BU85">
        <v>1.8611200000000001</v>
      </c>
      <c r="BV85">
        <v>3.1956000000000002</v>
      </c>
      <c r="BW85">
        <v>0.49123899999999998</v>
      </c>
      <c r="BX85">
        <v>1.7173</v>
      </c>
      <c r="BY85">
        <v>2.1044399999999999</v>
      </c>
      <c r="BZ85">
        <v>-1.41818</v>
      </c>
      <c r="CA85">
        <v>-4.3024800000000001</v>
      </c>
      <c r="CB85">
        <v>2.3162699999999998</v>
      </c>
      <c r="CC85">
        <v>2.4500700000000002</v>
      </c>
      <c r="CD85">
        <v>2.0835699999999999</v>
      </c>
      <c r="CE85">
        <v>2.4083100000000002</v>
      </c>
      <c r="CF85">
        <v>-2.1543700000000001</v>
      </c>
      <c r="CG85">
        <v>1.1585099999999999</v>
      </c>
      <c r="CH85">
        <v>-5.01708</v>
      </c>
      <c r="CI85">
        <v>-0.97604100000000005</v>
      </c>
      <c r="CJ85">
        <v>3.9837600000000002</v>
      </c>
      <c r="CK85">
        <v>3.3998400000000002</v>
      </c>
      <c r="CL85">
        <v>2.4877799999999999</v>
      </c>
      <c r="CM85">
        <v>-3.1625700000000001</v>
      </c>
      <c r="CN85">
        <v>-4.2781900000000004</v>
      </c>
      <c r="CO85">
        <v>-4.53918</v>
      </c>
      <c r="CP85">
        <v>2.4912999999999998</v>
      </c>
      <c r="CQ85">
        <v>2.26708</v>
      </c>
      <c r="CR85">
        <v>-1.27471</v>
      </c>
      <c r="CS85">
        <v>-2.3490199999999999</v>
      </c>
      <c r="CT85">
        <v>-3.1681900000000001</v>
      </c>
      <c r="CU85">
        <v>2.4664299999999999</v>
      </c>
      <c r="CV85">
        <v>4.7540500000000003</v>
      </c>
      <c r="CW85">
        <v>5.4560599999999999</v>
      </c>
      <c r="CX85">
        <v>6.1082299999999998</v>
      </c>
      <c r="CY85">
        <v>5.3202999999999996</v>
      </c>
      <c r="CZ85">
        <v>9.4617100000000001</v>
      </c>
      <c r="DA85">
        <v>10.515499999999999</v>
      </c>
      <c r="DB85">
        <v>13.0398</v>
      </c>
      <c r="DC85">
        <v>13.425700000000001</v>
      </c>
      <c r="DD85">
        <v>15.793900000000001</v>
      </c>
      <c r="DE85">
        <v>18.353899999999999</v>
      </c>
      <c r="DF85">
        <v>20.010300000000001</v>
      </c>
      <c r="DG85">
        <v>20.8842</v>
      </c>
      <c r="DH85">
        <v>20.5443</v>
      </c>
      <c r="DI85">
        <v>19.920100000000001</v>
      </c>
      <c r="DJ85">
        <v>18.215</v>
      </c>
      <c r="DK85">
        <v>14.2921</v>
      </c>
      <c r="DL85">
        <v>10.5084</v>
      </c>
      <c r="DM85">
        <v>6.0320499999999999</v>
      </c>
      <c r="DN85">
        <v>6.0643099999999999</v>
      </c>
      <c r="DO85">
        <v>-1.7326900000000001</v>
      </c>
      <c r="DP85">
        <v>-2.3125300000000002</v>
      </c>
      <c r="DQ85">
        <v>-3.2587100000000002</v>
      </c>
      <c r="DR85">
        <v>4.9004599999999998</v>
      </c>
      <c r="DS85">
        <v>-0.29398800000000003</v>
      </c>
      <c r="DT85">
        <v>-2.62</v>
      </c>
      <c r="DU85">
        <v>-1.73038</v>
      </c>
      <c r="DV85">
        <v>4.5609200000000003</v>
      </c>
      <c r="DW85">
        <v>-1.13601</v>
      </c>
      <c r="DX85">
        <v>-4.7986399999999998</v>
      </c>
      <c r="DY85">
        <v>-2.52346</v>
      </c>
      <c r="DZ85">
        <v>1.8092999999999999</v>
      </c>
      <c r="EA85">
        <v>-5.2575399999999997</v>
      </c>
      <c r="EB85">
        <v>-4.2911200000000003</v>
      </c>
      <c r="EC85">
        <v>-1.99708</v>
      </c>
      <c r="ED85">
        <v>-4.1613300000000004</v>
      </c>
      <c r="EE85">
        <v>-4.8128799999999998</v>
      </c>
      <c r="EF85">
        <v>1.8464</v>
      </c>
      <c r="EG85">
        <v>2.8037899999999998</v>
      </c>
      <c r="EH85">
        <v>-2.8174899999999998</v>
      </c>
      <c r="EI85">
        <v>-1.3558300000000001</v>
      </c>
      <c r="EJ85">
        <v>2.0586899999999999</v>
      </c>
      <c r="EK85">
        <v>-3.0870000000000002</v>
      </c>
      <c r="EL85">
        <v>2.2953800000000002</v>
      </c>
      <c r="EM85">
        <v>-1.43814</v>
      </c>
      <c r="EN85">
        <v>-0.55089500000000002</v>
      </c>
      <c r="EO85">
        <v>3.6520600000000001</v>
      </c>
      <c r="EP85">
        <v>-1.22296</v>
      </c>
      <c r="EQ85">
        <v>-5.0682200000000002</v>
      </c>
      <c r="ER85">
        <v>3.11748</v>
      </c>
      <c r="ES85">
        <v>-3.04826</v>
      </c>
      <c r="ET85">
        <v>-3.2595399999999999</v>
      </c>
      <c r="EU85">
        <v>-2.2530399999999999</v>
      </c>
      <c r="EV85">
        <v>-1.66428</v>
      </c>
      <c r="EW85">
        <v>-2.0326900000000001</v>
      </c>
      <c r="EX85">
        <v>2.96306</v>
      </c>
      <c r="EY85">
        <v>1.84378</v>
      </c>
      <c r="EZ85">
        <v>2.0316000000000001</v>
      </c>
      <c r="FA85">
        <v>1.83246</v>
      </c>
      <c r="FB85">
        <v>-3.4088500000000002</v>
      </c>
      <c r="FC85">
        <v>-0.72583799999999998</v>
      </c>
      <c r="FD85">
        <v>0.56370699999999996</v>
      </c>
      <c r="FE85">
        <v>-1.2456400000000001</v>
      </c>
      <c r="FF85">
        <v>-1.5775999999999999</v>
      </c>
      <c r="FG85">
        <v>0.210122</v>
      </c>
      <c r="FH85">
        <v>4.8719999999999999</v>
      </c>
      <c r="FI85">
        <v>-0.97564200000000001</v>
      </c>
      <c r="FJ85">
        <v>-1.6632100000000001</v>
      </c>
      <c r="FK85">
        <v>3.7911000000000001</v>
      </c>
      <c r="FL85">
        <v>-0.42277500000000001</v>
      </c>
      <c r="FM85">
        <v>3.4466800000000002</v>
      </c>
      <c r="FN85">
        <v>4.9783900000000001</v>
      </c>
      <c r="FO85">
        <v>1.8877600000000001</v>
      </c>
      <c r="FP85">
        <v>1.71332</v>
      </c>
      <c r="FQ85">
        <v>-3.7555299999999998</v>
      </c>
      <c r="FR85">
        <v>3.0353699999999999</v>
      </c>
      <c r="FS85">
        <v>3.2788599999999999</v>
      </c>
      <c r="FT85">
        <v>2.5724900000000002</v>
      </c>
      <c r="FU85">
        <v>2.4031899999999999</v>
      </c>
      <c r="FV85">
        <v>-4.1589600000000004</v>
      </c>
      <c r="FW85">
        <v>4.5119300000000004</v>
      </c>
      <c r="FX85">
        <v>-0.100664</v>
      </c>
      <c r="FY85">
        <v>3.19042</v>
      </c>
      <c r="FZ85">
        <v>-1.35897</v>
      </c>
      <c r="GA85">
        <v>2.7248700000000001</v>
      </c>
      <c r="GB85">
        <v>-3.3092199999999998</v>
      </c>
      <c r="GC85">
        <v>0.48400700000000002</v>
      </c>
      <c r="GD85">
        <v>4.4989299999999997</v>
      </c>
      <c r="GE85">
        <v>2.08616</v>
      </c>
      <c r="GF85">
        <v>1.4966200000000001</v>
      </c>
      <c r="GG85">
        <v>-3.9342600000000001</v>
      </c>
      <c r="GH85">
        <v>0.70608499999999996</v>
      </c>
      <c r="GI85">
        <v>-2.26709</v>
      </c>
      <c r="GJ85">
        <v>2.7061500000000001</v>
      </c>
      <c r="GK85">
        <v>-2.88503</v>
      </c>
      <c r="GL85">
        <v>2.4250500000000001</v>
      </c>
      <c r="GM85">
        <v>-1.03952</v>
      </c>
      <c r="GN85">
        <v>2.9812599999999998</v>
      </c>
      <c r="GO85">
        <v>-2.4411100000000001</v>
      </c>
      <c r="GP85">
        <v>2.3517399999999999</v>
      </c>
      <c r="GQ85">
        <v>3.8354400000000002</v>
      </c>
      <c r="GR85">
        <v>-1.9161999999999999</v>
      </c>
      <c r="GS85">
        <v>0.765455</v>
      </c>
      <c r="GT85">
        <v>-0.28579700000000002</v>
      </c>
      <c r="GU85">
        <v>-0.58260500000000004</v>
      </c>
      <c r="GV85">
        <v>4.5707300000000002</v>
      </c>
      <c r="GW85">
        <v>-4.3005500000000003</v>
      </c>
      <c r="GX85">
        <v>3.6641900000000001</v>
      </c>
      <c r="GY85">
        <v>4.00617</v>
      </c>
      <c r="GZ85">
        <v>0.74140499999999998</v>
      </c>
      <c r="HA85">
        <v>-4.0282499999999999</v>
      </c>
      <c r="HB85">
        <v>-1.59893</v>
      </c>
      <c r="HC85">
        <v>3.03783</v>
      </c>
      <c r="HD85">
        <v>2.2547799999999998</v>
      </c>
      <c r="HE85">
        <v>-1.0281</v>
      </c>
      <c r="HF85">
        <v>0.149091</v>
      </c>
      <c r="HG85">
        <v>-3.2000899999999999</v>
      </c>
      <c r="HH85">
        <v>2.98488</v>
      </c>
      <c r="HI85">
        <v>-0.86276699999999995</v>
      </c>
      <c r="HJ85">
        <v>4.6508000000000003</v>
      </c>
      <c r="HK85">
        <v>-3.1398999999999999</v>
      </c>
      <c r="HL85">
        <v>2.40421</v>
      </c>
      <c r="HM85">
        <v>-2.9767600000000001</v>
      </c>
      <c r="HN85">
        <v>1.38598</v>
      </c>
      <c r="HO85">
        <v>1.3790899999999999</v>
      </c>
      <c r="HP85">
        <v>2.9581</v>
      </c>
      <c r="HQ85">
        <v>2.1434799999999998</v>
      </c>
      <c r="HR85">
        <v>-3.2803800000000001</v>
      </c>
      <c r="HS85">
        <v>4.9490699999999999</v>
      </c>
      <c r="HT85">
        <v>-2.3998400000000002</v>
      </c>
      <c r="HU85">
        <v>2.5610300000000001</v>
      </c>
      <c r="HV85">
        <v>-0.96623400000000004</v>
      </c>
      <c r="HW85">
        <v>3.7460800000000001</v>
      </c>
      <c r="HX85">
        <v>2.8307899999999999</v>
      </c>
      <c r="HY85">
        <v>3.6150899999999999</v>
      </c>
      <c r="HZ85">
        <v>4.40219</v>
      </c>
      <c r="IA85">
        <v>-4.3861400000000001</v>
      </c>
      <c r="IB85">
        <v>4.1364599999999996</v>
      </c>
      <c r="IC85">
        <v>-0.54480600000000001</v>
      </c>
      <c r="ID85">
        <v>1.40351</v>
      </c>
      <c r="IE85">
        <v>0.50859799999999999</v>
      </c>
      <c r="IF85">
        <v>-2.3748100000000001</v>
      </c>
      <c r="IG85">
        <v>1.0362100000000001</v>
      </c>
      <c r="IH85">
        <v>3.28389</v>
      </c>
      <c r="II85">
        <v>0.24646199999999999</v>
      </c>
      <c r="IJ85">
        <v>2.7502900000000001</v>
      </c>
      <c r="IK85">
        <v>1.97471</v>
      </c>
      <c r="IL85">
        <v>1.5018199999999999</v>
      </c>
      <c r="IM85">
        <v>-2.5511200000000001</v>
      </c>
      <c r="IN85">
        <v>-2.0807199999999999</v>
      </c>
      <c r="IO85">
        <v>-2.58047</v>
      </c>
      <c r="IP85">
        <v>-1.9901899999999999</v>
      </c>
      <c r="IQ85">
        <v>2.0776599999999998</v>
      </c>
      <c r="IR85">
        <v>1.4579</v>
      </c>
      <c r="IS85">
        <v>4.1963200000000001</v>
      </c>
      <c r="IT85">
        <v>1.56945</v>
      </c>
      <c r="IU85">
        <v>0.64156000000000002</v>
      </c>
      <c r="IV85">
        <v>1.63676</v>
      </c>
      <c r="IW85">
        <v>-4.7058799999999998E-2</v>
      </c>
      <c r="IX85">
        <v>0</v>
      </c>
    </row>
    <row r="86" spans="1:258" x14ac:dyDescent="0.25">
      <c r="A86">
        <v>498.12</v>
      </c>
      <c r="B86">
        <v>-0.70876600000000001</v>
      </c>
      <c r="C86">
        <v>0</v>
      </c>
      <c r="D86">
        <v>3.51675</v>
      </c>
      <c r="E86">
        <v>-3.6122800000000002</v>
      </c>
      <c r="F86">
        <v>1.57765</v>
      </c>
      <c r="G86">
        <v>-3.9643299999999999</v>
      </c>
      <c r="H86">
        <v>1.8259000000000001</v>
      </c>
      <c r="I86">
        <v>2.0715599999999998</v>
      </c>
      <c r="J86">
        <v>-3.5142099999999998</v>
      </c>
      <c r="K86">
        <v>1.1491400000000001</v>
      </c>
      <c r="L86">
        <v>-2.9110100000000001</v>
      </c>
      <c r="M86">
        <v>5.1520000000000001</v>
      </c>
      <c r="N86">
        <v>-2.7273999999999998</v>
      </c>
      <c r="O86">
        <v>1.9518800000000001</v>
      </c>
      <c r="P86">
        <v>-3.01071</v>
      </c>
      <c r="Q86">
        <v>-2.0653100000000002</v>
      </c>
      <c r="R86">
        <v>1.2800800000000001</v>
      </c>
      <c r="S86">
        <v>3.0413800000000002</v>
      </c>
      <c r="T86">
        <v>2.6047899999999999</v>
      </c>
      <c r="U86">
        <v>4.05741</v>
      </c>
      <c r="V86">
        <v>-2.8128899999999999</v>
      </c>
      <c r="W86">
        <v>-4.4047900000000002</v>
      </c>
      <c r="X86">
        <v>2.4150900000000002</v>
      </c>
      <c r="Y86">
        <v>3.42563</v>
      </c>
      <c r="Z86">
        <v>2.5872199999999999</v>
      </c>
      <c r="AA86">
        <v>2.2277300000000002</v>
      </c>
      <c r="AB86">
        <v>1.1878899999999999</v>
      </c>
      <c r="AC86">
        <v>-1.9548700000000001</v>
      </c>
      <c r="AD86">
        <v>2.3277700000000001</v>
      </c>
      <c r="AE86">
        <v>-3.52189</v>
      </c>
      <c r="AF86">
        <v>-3.5325299999999999</v>
      </c>
      <c r="AG86">
        <v>1.01512</v>
      </c>
      <c r="AH86">
        <v>-4.0640900000000002</v>
      </c>
      <c r="AI86">
        <v>-3.4009</v>
      </c>
      <c r="AJ86">
        <v>-3.41459</v>
      </c>
      <c r="AK86">
        <v>2.8705599999999998</v>
      </c>
      <c r="AL86">
        <v>0.47645100000000001</v>
      </c>
      <c r="AM86">
        <v>2.6393800000000001</v>
      </c>
      <c r="AN86">
        <v>2.9613900000000002</v>
      </c>
      <c r="AO86">
        <v>-2.7060399999999998</v>
      </c>
      <c r="AP86">
        <v>2.4643999999999999</v>
      </c>
      <c r="AQ86">
        <v>1.82972</v>
      </c>
      <c r="AR86">
        <v>2.4363000000000001</v>
      </c>
      <c r="AS86">
        <v>3.7173500000000002</v>
      </c>
      <c r="AT86">
        <v>-3.9375499999999999</v>
      </c>
      <c r="AU86">
        <v>-0.34846100000000002</v>
      </c>
      <c r="AV86">
        <v>-1.7984500000000001</v>
      </c>
      <c r="AW86">
        <v>-3.31751</v>
      </c>
      <c r="AX86">
        <v>-3.05585</v>
      </c>
      <c r="AY86">
        <v>3.0385499999999999</v>
      </c>
      <c r="AZ86">
        <v>-1.4950600000000001</v>
      </c>
      <c r="BA86">
        <v>-2.61788</v>
      </c>
      <c r="BB86">
        <v>2.8806400000000001</v>
      </c>
      <c r="BC86">
        <v>0.74284700000000004</v>
      </c>
      <c r="BD86">
        <v>-0.56120400000000004</v>
      </c>
      <c r="BE86">
        <v>2.6976900000000001</v>
      </c>
      <c r="BF86">
        <v>3.36978</v>
      </c>
      <c r="BG86">
        <v>-1.65787</v>
      </c>
      <c r="BH86">
        <v>1.4987200000000001</v>
      </c>
      <c r="BI86">
        <v>4.2226999999999997</v>
      </c>
      <c r="BJ86">
        <v>3.16662</v>
      </c>
      <c r="BK86">
        <v>1.81995</v>
      </c>
      <c r="BL86">
        <v>-2.2298300000000002</v>
      </c>
      <c r="BM86">
        <v>-2.1117300000000001</v>
      </c>
      <c r="BN86">
        <v>2.30708</v>
      </c>
      <c r="BO86">
        <v>-1.7039299999999999</v>
      </c>
      <c r="BP86">
        <v>-5.0292300000000001</v>
      </c>
      <c r="BQ86">
        <v>-4.0315599999999998</v>
      </c>
      <c r="BR86">
        <v>-3.50807</v>
      </c>
      <c r="BS86">
        <v>-1.0442499999999999</v>
      </c>
      <c r="BT86">
        <v>-3.5256400000000001</v>
      </c>
      <c r="BU86">
        <v>4.3933600000000004</v>
      </c>
      <c r="BV86">
        <v>5.0774800000000004</v>
      </c>
      <c r="BW86">
        <v>2.2783199999999999</v>
      </c>
      <c r="BX86">
        <v>-1.4785600000000001</v>
      </c>
      <c r="BY86">
        <v>-2.54291</v>
      </c>
      <c r="BZ86">
        <v>-4.1304400000000001</v>
      </c>
      <c r="CA86">
        <v>-3.6487599999999998</v>
      </c>
      <c r="CB86">
        <v>-3.411</v>
      </c>
      <c r="CC86">
        <v>-4.0511400000000002</v>
      </c>
      <c r="CD86">
        <v>-1.58108</v>
      </c>
      <c r="CE86">
        <v>-0.17297799999999999</v>
      </c>
      <c r="CF86">
        <v>-0.53510899999999995</v>
      </c>
      <c r="CG86">
        <v>3.9321100000000002</v>
      </c>
      <c r="CH86">
        <v>1.4860599999999999</v>
      </c>
      <c r="CI86">
        <v>1.74285</v>
      </c>
      <c r="CJ86">
        <v>-2.4877099999999999</v>
      </c>
      <c r="CK86">
        <v>0.74391600000000002</v>
      </c>
      <c r="CL86">
        <v>2.88517</v>
      </c>
      <c r="CM86">
        <v>1.4094800000000001</v>
      </c>
      <c r="CN86">
        <v>-2.3788999999999998</v>
      </c>
      <c r="CO86">
        <v>0.52659</v>
      </c>
      <c r="CP86">
        <v>-1.21488</v>
      </c>
      <c r="CQ86">
        <v>-2.6017000000000001</v>
      </c>
      <c r="CR86">
        <v>2.3229500000000001</v>
      </c>
      <c r="CS86">
        <v>-3.06711</v>
      </c>
      <c r="CT86">
        <v>-2.6018500000000002</v>
      </c>
      <c r="CU86">
        <v>3.2642600000000002</v>
      </c>
      <c r="CV86">
        <v>0.89957399999999998</v>
      </c>
      <c r="CW86">
        <v>7.0963500000000002</v>
      </c>
      <c r="CX86">
        <v>6.2183599999999997</v>
      </c>
      <c r="CY86">
        <v>8.2064000000000004</v>
      </c>
      <c r="CZ86">
        <v>8.0627899999999997</v>
      </c>
      <c r="DA86">
        <v>9.1431900000000006</v>
      </c>
      <c r="DB86">
        <v>11.341100000000001</v>
      </c>
      <c r="DC86">
        <v>13.836600000000001</v>
      </c>
      <c r="DD86">
        <v>16.090199999999999</v>
      </c>
      <c r="DE86">
        <v>18.221299999999999</v>
      </c>
      <c r="DF86">
        <v>20.441800000000001</v>
      </c>
      <c r="DG86">
        <v>22.032900000000001</v>
      </c>
      <c r="DH86">
        <v>22.125</v>
      </c>
      <c r="DI86">
        <v>21.2943</v>
      </c>
      <c r="DJ86">
        <v>18.284800000000001</v>
      </c>
      <c r="DK86">
        <v>15.172800000000001</v>
      </c>
      <c r="DL86">
        <v>11.6074</v>
      </c>
      <c r="DM86">
        <v>7.49763</v>
      </c>
      <c r="DN86">
        <v>5.7324200000000003</v>
      </c>
      <c r="DO86">
        <v>5.8488600000000002</v>
      </c>
      <c r="DP86">
        <v>4.7121599999999999</v>
      </c>
      <c r="DQ86">
        <v>-0.90320699999999998</v>
      </c>
      <c r="DR86">
        <v>3.1352699999999998</v>
      </c>
      <c r="DS86">
        <v>4.4591000000000003</v>
      </c>
      <c r="DT86">
        <v>2.0230800000000002</v>
      </c>
      <c r="DU86">
        <v>1.5286599999999999</v>
      </c>
      <c r="DV86">
        <v>5.6625500000000004</v>
      </c>
      <c r="DW86">
        <v>5.25</v>
      </c>
      <c r="DX86">
        <v>1.50101</v>
      </c>
      <c r="DY86">
        <v>-1.0350699999999999</v>
      </c>
      <c r="DZ86">
        <v>4.6516000000000002</v>
      </c>
      <c r="EA86">
        <v>-2.6353300000000002</v>
      </c>
      <c r="EB86">
        <v>1.9311199999999999</v>
      </c>
      <c r="EC86">
        <v>2.32884</v>
      </c>
      <c r="ED86">
        <v>-2.6282299999999998</v>
      </c>
      <c r="EE86">
        <v>0.86368699999999998</v>
      </c>
      <c r="EF86">
        <v>2.3358400000000001</v>
      </c>
      <c r="EG86">
        <v>3.4775800000000001</v>
      </c>
      <c r="EH86">
        <v>-3.4737100000000001</v>
      </c>
      <c r="EI86">
        <v>2.5549499999999998</v>
      </c>
      <c r="EJ86">
        <v>-3.2517800000000001</v>
      </c>
      <c r="EK86">
        <v>-2.7733500000000002</v>
      </c>
      <c r="EL86">
        <v>-3.72011</v>
      </c>
      <c r="EM86">
        <v>3.0880299999999998</v>
      </c>
      <c r="EN86">
        <v>1.35242</v>
      </c>
      <c r="EO86">
        <v>-2.5084900000000001</v>
      </c>
      <c r="EP86">
        <v>-2.2067999999999999</v>
      </c>
      <c r="EQ86">
        <v>-2.3705099999999999</v>
      </c>
      <c r="ER86">
        <v>3.6922799999999998</v>
      </c>
      <c r="ES86">
        <v>3.62174</v>
      </c>
      <c r="ET86">
        <v>-4.3631000000000002</v>
      </c>
      <c r="EU86">
        <v>-1.2461100000000001</v>
      </c>
      <c r="EV86">
        <v>1.9644999999999999</v>
      </c>
      <c r="EW86">
        <v>-4.6847599999999998</v>
      </c>
      <c r="EX86">
        <v>3.1358799999999998</v>
      </c>
      <c r="EY86">
        <v>-2.0562499999999999</v>
      </c>
      <c r="EZ86">
        <v>-2.3787699999999998</v>
      </c>
      <c r="FA86">
        <v>2.1871999999999998</v>
      </c>
      <c r="FB86">
        <v>2.4502799999999998</v>
      </c>
      <c r="FC86">
        <v>3.6690100000000001</v>
      </c>
      <c r="FD86">
        <v>4.9924200000000001</v>
      </c>
      <c r="FE86">
        <v>-4.2153200000000002</v>
      </c>
      <c r="FF86">
        <v>-0.75999700000000003</v>
      </c>
      <c r="FG86">
        <v>2.9350900000000002</v>
      </c>
      <c r="FH86">
        <v>2.24031</v>
      </c>
      <c r="FI86">
        <v>3.08155</v>
      </c>
      <c r="FJ86">
        <v>2.1185700000000001</v>
      </c>
      <c r="FK86">
        <v>2.6809400000000001</v>
      </c>
      <c r="FL86">
        <v>-2.7402299999999999</v>
      </c>
      <c r="FM86">
        <v>-4.2234100000000003</v>
      </c>
      <c r="FN86">
        <v>4.0247599999999997</v>
      </c>
      <c r="FO86">
        <v>-3.3856000000000002</v>
      </c>
      <c r="FP86">
        <v>3.1865199999999998</v>
      </c>
      <c r="FQ86">
        <v>-3.4933299999999998</v>
      </c>
      <c r="FR86">
        <v>3.7228400000000001</v>
      </c>
      <c r="FS86">
        <v>1.4205000000000001</v>
      </c>
      <c r="FT86">
        <v>-3.2448700000000001</v>
      </c>
      <c r="FU86">
        <v>3.5419700000000001</v>
      </c>
      <c r="FV86">
        <v>-3.4616899999999999</v>
      </c>
      <c r="FW86">
        <v>4.1184000000000003</v>
      </c>
      <c r="FX86">
        <v>-3.7515499999999999</v>
      </c>
      <c r="FY86">
        <v>1.8759699999999999</v>
      </c>
      <c r="FZ86">
        <v>3.0659000000000001</v>
      </c>
      <c r="GA86">
        <v>2.8607200000000002</v>
      </c>
      <c r="GB86">
        <v>4.7546200000000001</v>
      </c>
      <c r="GC86">
        <v>-3.3201499999999999</v>
      </c>
      <c r="GD86">
        <v>3.5233099999999999</v>
      </c>
      <c r="GE86">
        <v>-4.1601800000000004</v>
      </c>
      <c r="GF86">
        <v>1.3997599999999999</v>
      </c>
      <c r="GG86">
        <v>2.7411699999999999</v>
      </c>
      <c r="GH86">
        <v>3.1964399999999999</v>
      </c>
      <c r="GI86">
        <v>1.63273</v>
      </c>
      <c r="GJ86">
        <v>2.2825299999999999</v>
      </c>
      <c r="GK86">
        <v>2.0462199999999999</v>
      </c>
      <c r="GL86">
        <v>-2.1709499999999999</v>
      </c>
      <c r="GM86">
        <v>2.2536200000000002</v>
      </c>
      <c r="GN86">
        <v>-4.62453</v>
      </c>
      <c r="GO86">
        <v>-1.3476699999999999</v>
      </c>
      <c r="GP86">
        <v>1.8073399999999999</v>
      </c>
      <c r="GQ86">
        <v>-2.3267500000000001</v>
      </c>
      <c r="GR86">
        <v>-1.74983</v>
      </c>
      <c r="GS86">
        <v>2.52461</v>
      </c>
      <c r="GT86">
        <v>-3.7825600000000001</v>
      </c>
      <c r="GU86">
        <v>1.25573</v>
      </c>
      <c r="GV86">
        <v>-3.97316</v>
      </c>
      <c r="GW86">
        <v>2.7440600000000002</v>
      </c>
      <c r="GX86">
        <v>-5.4630400000000003</v>
      </c>
      <c r="GY86">
        <v>-2.2338800000000001</v>
      </c>
      <c r="GZ86">
        <v>-2.7360699999999998</v>
      </c>
      <c r="HA86">
        <v>3.7119399999999998</v>
      </c>
      <c r="HB86">
        <v>-4.2203499999999998</v>
      </c>
      <c r="HC86">
        <v>4.1303000000000001</v>
      </c>
      <c r="HD86">
        <v>4.0281000000000002</v>
      </c>
      <c r="HE86">
        <v>4.5242199999999997</v>
      </c>
      <c r="HF86">
        <v>2.4438200000000001</v>
      </c>
      <c r="HG86">
        <v>3.2858700000000001</v>
      </c>
      <c r="HH86">
        <v>2.8079800000000001</v>
      </c>
      <c r="HI86">
        <v>-4.3502700000000001</v>
      </c>
      <c r="HJ86">
        <v>-3.0458400000000001</v>
      </c>
      <c r="HK86">
        <v>-1.4613799999999999</v>
      </c>
      <c r="HL86">
        <v>2.7101600000000001</v>
      </c>
      <c r="HM86">
        <v>-3.7844600000000002</v>
      </c>
      <c r="HN86">
        <v>2.1297700000000002</v>
      </c>
      <c r="HO86">
        <v>-3.3979699999999999</v>
      </c>
      <c r="HP86">
        <v>2.59592</v>
      </c>
      <c r="HQ86">
        <v>-3.62954</v>
      </c>
      <c r="HR86">
        <v>1.9696800000000001</v>
      </c>
      <c r="HS86">
        <v>-2.5940099999999999</v>
      </c>
      <c r="HT86">
        <v>2.5988500000000001</v>
      </c>
      <c r="HU86">
        <v>4.34565</v>
      </c>
      <c r="HV86">
        <v>-3.6045400000000001</v>
      </c>
      <c r="HW86">
        <v>3.6398299999999999</v>
      </c>
      <c r="HX86">
        <v>-1.5605199999999999</v>
      </c>
      <c r="HY86">
        <v>-1.6223099999999999</v>
      </c>
      <c r="HZ86">
        <v>0.70400300000000005</v>
      </c>
      <c r="IA86">
        <v>3.1463199999999998</v>
      </c>
      <c r="IB86">
        <v>1.6214299999999999</v>
      </c>
      <c r="IC86">
        <v>-3.6091500000000001</v>
      </c>
      <c r="ID86">
        <v>5.8948</v>
      </c>
      <c r="IE86">
        <v>-2.55986</v>
      </c>
      <c r="IF86">
        <v>4.3994999999999997</v>
      </c>
      <c r="IG86">
        <v>3.3477999999999999</v>
      </c>
      <c r="IH86">
        <v>-1.88811</v>
      </c>
      <c r="II86">
        <v>3.1060500000000002</v>
      </c>
      <c r="IJ86">
        <v>-4.6057699999999997</v>
      </c>
      <c r="IK86">
        <v>4.1327999999999996</v>
      </c>
      <c r="IL86">
        <v>-2.15273</v>
      </c>
      <c r="IM86">
        <v>2.7246700000000001</v>
      </c>
      <c r="IN86">
        <v>3.7411300000000001</v>
      </c>
      <c r="IO86">
        <v>-1.8818299999999999</v>
      </c>
      <c r="IP86">
        <v>4.1057300000000003</v>
      </c>
      <c r="IQ86">
        <v>4.0930400000000002</v>
      </c>
      <c r="IR86">
        <v>-4.4999500000000001</v>
      </c>
      <c r="IS86">
        <v>3.58405</v>
      </c>
      <c r="IT86">
        <v>-2.4258500000000001</v>
      </c>
      <c r="IU86">
        <v>-2.7668599999999999</v>
      </c>
      <c r="IV86">
        <v>3.9786999999999999</v>
      </c>
      <c r="IW86">
        <v>-4.4251899999999997</v>
      </c>
      <c r="IX86">
        <v>0</v>
      </c>
    </row>
    <row r="87" spans="1:258" x14ac:dyDescent="0.25">
      <c r="A87">
        <v>498.52199999999999</v>
      </c>
      <c r="B87">
        <v>-0.692658</v>
      </c>
      <c r="C87">
        <v>0</v>
      </c>
      <c r="D87">
        <v>-4.0710199999999999</v>
      </c>
      <c r="E87">
        <v>3.0598299999999998</v>
      </c>
      <c r="F87">
        <v>3.6668799999999999</v>
      </c>
      <c r="G87">
        <v>-0.681898</v>
      </c>
      <c r="H87">
        <v>-3.2995000000000001</v>
      </c>
      <c r="I87">
        <v>3.6621700000000001</v>
      </c>
      <c r="J87">
        <v>1.06612</v>
      </c>
      <c r="K87">
        <v>-2.2518600000000002</v>
      </c>
      <c r="L87">
        <v>1.96288</v>
      </c>
      <c r="M87">
        <v>-2.8050799999999998</v>
      </c>
      <c r="N87">
        <v>-3.58508</v>
      </c>
      <c r="O87">
        <v>3.2785299999999999</v>
      </c>
      <c r="P87">
        <v>3.9990299999999999</v>
      </c>
      <c r="Q87">
        <v>4.25624</v>
      </c>
      <c r="R87">
        <v>0.376836</v>
      </c>
      <c r="S87">
        <v>-4.1626500000000002</v>
      </c>
      <c r="T87">
        <v>-3.7026599999999998</v>
      </c>
      <c r="U87">
        <v>-2.0156700000000001</v>
      </c>
      <c r="V87">
        <v>-2.24566</v>
      </c>
      <c r="W87">
        <v>-1.84741</v>
      </c>
      <c r="X87">
        <v>-1.7065699999999999</v>
      </c>
      <c r="Y87">
        <v>-2.3479100000000002</v>
      </c>
      <c r="Z87">
        <v>0.80666099999999996</v>
      </c>
      <c r="AA87">
        <v>3.6764100000000002</v>
      </c>
      <c r="AB87">
        <v>-2.49011</v>
      </c>
      <c r="AC87">
        <v>-2.7118799999999998</v>
      </c>
      <c r="AD87">
        <v>-0.22959399999999999</v>
      </c>
      <c r="AE87">
        <v>-2.5993300000000001</v>
      </c>
      <c r="AF87">
        <v>3.3816799999999998</v>
      </c>
      <c r="AG87">
        <v>2.9529899999999998</v>
      </c>
      <c r="AH87">
        <v>2.8140100000000001</v>
      </c>
      <c r="AI87">
        <v>1.9038900000000001</v>
      </c>
      <c r="AJ87">
        <v>2.3804599999999998</v>
      </c>
      <c r="AK87">
        <v>3.92055</v>
      </c>
      <c r="AL87">
        <v>-1.87554</v>
      </c>
      <c r="AM87">
        <v>-0.37632900000000002</v>
      </c>
      <c r="AN87">
        <v>-4.65543</v>
      </c>
      <c r="AO87">
        <v>-3.62452</v>
      </c>
      <c r="AP87">
        <v>2.1614</v>
      </c>
      <c r="AQ87">
        <v>-4.4817099999999996</v>
      </c>
      <c r="AR87">
        <v>-4.1334999999999997</v>
      </c>
      <c r="AS87">
        <v>-4.4956300000000002</v>
      </c>
      <c r="AT87">
        <v>-5.0156400000000003</v>
      </c>
      <c r="AU87">
        <v>1.85632</v>
      </c>
      <c r="AV87">
        <v>-4.6817200000000003</v>
      </c>
      <c r="AW87">
        <v>-3.1061200000000002</v>
      </c>
      <c r="AX87">
        <v>-3.39832</v>
      </c>
      <c r="AY87">
        <v>2.63381</v>
      </c>
      <c r="AZ87">
        <v>-2.4321600000000001</v>
      </c>
      <c r="BA87">
        <v>-2.3134100000000002</v>
      </c>
      <c r="BB87">
        <v>-3.4414099999999999</v>
      </c>
      <c r="BC87">
        <v>-2.9745400000000002</v>
      </c>
      <c r="BD87">
        <v>-0.64160399999999995</v>
      </c>
      <c r="BE87">
        <v>2.2002700000000002</v>
      </c>
      <c r="BF87">
        <v>1.97875</v>
      </c>
      <c r="BG87">
        <v>-4.0517300000000001</v>
      </c>
      <c r="BH87">
        <v>-6.0045099999999998</v>
      </c>
      <c r="BI87">
        <v>-2.9937900000000002</v>
      </c>
      <c r="BJ87">
        <v>1.86812</v>
      </c>
      <c r="BK87">
        <v>-4.8608399999999996</v>
      </c>
      <c r="BL87">
        <v>0.59743500000000005</v>
      </c>
      <c r="BM87">
        <v>1.63273</v>
      </c>
      <c r="BN87">
        <v>2.5396000000000001</v>
      </c>
      <c r="BO87">
        <v>-0.63400000000000001</v>
      </c>
      <c r="BP87">
        <v>4.9017600000000003</v>
      </c>
      <c r="BQ87">
        <v>3.3480500000000002</v>
      </c>
      <c r="BR87">
        <v>3.2398899999999999</v>
      </c>
      <c r="BS87">
        <v>0.78738200000000003</v>
      </c>
      <c r="BT87">
        <v>2.4752200000000002</v>
      </c>
      <c r="BU87">
        <v>-3.2030799999999999</v>
      </c>
      <c r="BV87">
        <v>-1.88561</v>
      </c>
      <c r="BW87">
        <v>-5.0767699999999998</v>
      </c>
      <c r="BX87">
        <v>-4.3488800000000003</v>
      </c>
      <c r="BY87">
        <v>1.95004</v>
      </c>
      <c r="BZ87">
        <v>4.0552799999999998</v>
      </c>
      <c r="CA87">
        <v>2.4197600000000001</v>
      </c>
      <c r="CB87">
        <v>1.18608</v>
      </c>
      <c r="CC87">
        <v>-2.3085100000000001</v>
      </c>
      <c r="CD87">
        <v>-1.6796199999999999</v>
      </c>
      <c r="CE87">
        <v>-4.02942</v>
      </c>
      <c r="CF87">
        <v>2.9081399999999999</v>
      </c>
      <c r="CG87">
        <v>-3.66778</v>
      </c>
      <c r="CH87">
        <v>3.05661</v>
      </c>
      <c r="CI87">
        <v>2.7952699999999999</v>
      </c>
      <c r="CJ87">
        <v>0.92766300000000002</v>
      </c>
      <c r="CK87">
        <v>-3.38422</v>
      </c>
      <c r="CL87">
        <v>-1.7287600000000001</v>
      </c>
      <c r="CM87">
        <v>-0.46407199999999998</v>
      </c>
      <c r="CN87">
        <v>2.4131800000000001</v>
      </c>
      <c r="CO87">
        <v>3.00101</v>
      </c>
      <c r="CP87">
        <v>-0.58860800000000002</v>
      </c>
      <c r="CQ87">
        <v>-4.5713800000000004</v>
      </c>
      <c r="CR87">
        <v>-2.59836</v>
      </c>
      <c r="CS87">
        <v>1.52241</v>
      </c>
      <c r="CT87">
        <v>4.1907800000000002</v>
      </c>
      <c r="CU87">
        <v>4.5876000000000001</v>
      </c>
      <c r="CV87">
        <v>4.3331</v>
      </c>
      <c r="CW87">
        <v>5.0261699999999996</v>
      </c>
      <c r="CX87">
        <v>5.2038000000000002</v>
      </c>
      <c r="CY87">
        <v>8.85703</v>
      </c>
      <c r="CZ87">
        <v>10.3406</v>
      </c>
      <c r="DA87">
        <v>11.317</v>
      </c>
      <c r="DB87">
        <v>12.9213</v>
      </c>
      <c r="DC87">
        <v>14.6747</v>
      </c>
      <c r="DD87">
        <v>17.775500000000001</v>
      </c>
      <c r="DE87">
        <v>19.690000000000001</v>
      </c>
      <c r="DF87">
        <v>21.184000000000001</v>
      </c>
      <c r="DG87">
        <v>22.058199999999999</v>
      </c>
      <c r="DH87">
        <v>22.9192</v>
      </c>
      <c r="DI87">
        <v>22.2196</v>
      </c>
      <c r="DJ87">
        <v>18.6524</v>
      </c>
      <c r="DK87">
        <v>15.720499999999999</v>
      </c>
      <c r="DL87">
        <v>11.905200000000001</v>
      </c>
      <c r="DM87">
        <v>8.7755500000000008</v>
      </c>
      <c r="DN87">
        <v>5.2221900000000003</v>
      </c>
      <c r="DO87">
        <v>2.80565</v>
      </c>
      <c r="DP87">
        <v>-2.3471299999999999</v>
      </c>
      <c r="DQ87">
        <v>2.8837899999999999</v>
      </c>
      <c r="DR87">
        <v>-1.1023799999999999</v>
      </c>
      <c r="DS87">
        <v>1.0175399999999999</v>
      </c>
      <c r="DT87">
        <v>-1.1910799999999999</v>
      </c>
      <c r="DU87">
        <v>4.3299799999999999</v>
      </c>
      <c r="DV87">
        <v>3.4320499999999998</v>
      </c>
      <c r="DW87">
        <v>-2.9446599999999998</v>
      </c>
      <c r="DX87">
        <v>1.47018</v>
      </c>
      <c r="DY87">
        <v>3.9129299999999998</v>
      </c>
      <c r="DZ87">
        <v>-3.7971900000000001</v>
      </c>
      <c r="EA87">
        <v>3.1948699999999999</v>
      </c>
      <c r="EB87">
        <v>3.7600699999999998</v>
      </c>
      <c r="EC87">
        <v>-2.6881400000000002</v>
      </c>
      <c r="ED87">
        <v>-0.62157099999999998</v>
      </c>
      <c r="EE87">
        <v>3.4634999999999998</v>
      </c>
      <c r="EF87">
        <v>-2.0310800000000002</v>
      </c>
      <c r="EG87">
        <v>2.2972399999999999</v>
      </c>
      <c r="EH87">
        <v>5.6175199999999998</v>
      </c>
      <c r="EI87">
        <v>-3.35</v>
      </c>
      <c r="EJ87">
        <v>-1.3691899999999999</v>
      </c>
      <c r="EK87">
        <v>3.7429800000000002</v>
      </c>
      <c r="EL87">
        <v>2.9142600000000001</v>
      </c>
      <c r="EM87">
        <v>-3.8946700000000001</v>
      </c>
      <c r="EN87">
        <v>1.16208</v>
      </c>
      <c r="EO87">
        <v>-1.85897</v>
      </c>
      <c r="EP87">
        <v>-2.9367399999999999</v>
      </c>
      <c r="EQ87">
        <v>-1.7382299999999999</v>
      </c>
      <c r="ER87">
        <v>3.3035100000000002</v>
      </c>
      <c r="ES87">
        <v>2.45574</v>
      </c>
      <c r="ET87">
        <v>2.0486300000000002</v>
      </c>
      <c r="EU87">
        <v>-3.6682800000000002</v>
      </c>
      <c r="EV87">
        <v>3.5788600000000002</v>
      </c>
      <c r="EW87">
        <v>4.61043</v>
      </c>
      <c r="EX87">
        <v>-4.2171399999999997</v>
      </c>
      <c r="EY87">
        <v>-1.5961799999999999</v>
      </c>
      <c r="EZ87">
        <v>-2.3462800000000001</v>
      </c>
      <c r="FA87">
        <v>-3.9750200000000002</v>
      </c>
      <c r="FB87">
        <v>-1.2913399999999999</v>
      </c>
      <c r="FC87">
        <v>2.91995</v>
      </c>
      <c r="FD87">
        <v>-1.2980499999999999</v>
      </c>
      <c r="FE87">
        <v>0.96309400000000001</v>
      </c>
      <c r="FF87">
        <v>-2.6710500000000001</v>
      </c>
      <c r="FG87">
        <v>4.2045000000000003</v>
      </c>
      <c r="FH87">
        <v>-1.88611</v>
      </c>
      <c r="FI87">
        <v>-3.1606999999999998</v>
      </c>
      <c r="FJ87">
        <v>3.87663</v>
      </c>
      <c r="FK87">
        <v>3.7632300000000001</v>
      </c>
      <c r="FL87">
        <v>2.8247399999999998</v>
      </c>
      <c r="FM87">
        <v>3.5640000000000001</v>
      </c>
      <c r="FN87">
        <v>-4.6031599999999999</v>
      </c>
      <c r="FO87">
        <v>-1.0723</v>
      </c>
      <c r="FP87">
        <v>-2.6975699999999998</v>
      </c>
      <c r="FQ87">
        <v>1.3455999999999999</v>
      </c>
      <c r="FR87">
        <v>0.72511000000000003</v>
      </c>
      <c r="FS87">
        <v>0.90011699999999994</v>
      </c>
      <c r="FT87">
        <v>5.4207299999999998</v>
      </c>
      <c r="FU87">
        <v>-1.47102</v>
      </c>
      <c r="FV87">
        <v>3.9482300000000001</v>
      </c>
      <c r="FW87">
        <v>-1.65042</v>
      </c>
      <c r="FX87">
        <v>5.3131199999999996</v>
      </c>
      <c r="FY87">
        <v>1.5970899999999999</v>
      </c>
      <c r="FZ87">
        <v>3.3578800000000002</v>
      </c>
      <c r="GA87">
        <v>2.5461900000000002</v>
      </c>
      <c r="GB87">
        <v>-3.7641399999999998</v>
      </c>
      <c r="GC87">
        <v>4.3830600000000004</v>
      </c>
      <c r="GD87">
        <v>-2.1888399999999999</v>
      </c>
      <c r="GE87">
        <v>3.3395800000000002</v>
      </c>
      <c r="GF87">
        <v>-2.7628300000000001</v>
      </c>
      <c r="GG87">
        <v>2.8127599999999999</v>
      </c>
      <c r="GH87">
        <v>1.8900600000000001</v>
      </c>
      <c r="GI87">
        <v>4.4237099999999998</v>
      </c>
      <c r="GJ87">
        <v>1.7636400000000001</v>
      </c>
      <c r="GK87">
        <v>-2.55633</v>
      </c>
      <c r="GL87">
        <v>2.5202399999999998</v>
      </c>
      <c r="GM87">
        <v>1.9770099999999999</v>
      </c>
      <c r="GN87">
        <v>3.3788399999999998</v>
      </c>
      <c r="GO87">
        <v>2.4586000000000001</v>
      </c>
      <c r="GP87">
        <v>4.50054</v>
      </c>
      <c r="GQ87">
        <v>0.85468699999999997</v>
      </c>
      <c r="GR87">
        <v>2.3090099999999998</v>
      </c>
      <c r="GS87">
        <v>1.6401300000000001</v>
      </c>
      <c r="GT87">
        <v>4.4402499999999998</v>
      </c>
      <c r="GU87">
        <v>-1.4364699999999999</v>
      </c>
      <c r="GV87">
        <v>4.9691299999999998</v>
      </c>
      <c r="GW87">
        <v>-2.5557699999999999</v>
      </c>
      <c r="GX87">
        <v>2.5342699999999998</v>
      </c>
      <c r="GY87">
        <v>-1.20435</v>
      </c>
      <c r="GZ87">
        <v>2.9045200000000002</v>
      </c>
      <c r="HA87">
        <v>-3.9845799999999998</v>
      </c>
      <c r="HB87">
        <v>3.0091800000000002</v>
      </c>
      <c r="HC87">
        <v>-3.5032700000000001</v>
      </c>
      <c r="HD87">
        <v>3.1733500000000001</v>
      </c>
      <c r="HE87">
        <v>1.8359000000000001</v>
      </c>
      <c r="HF87">
        <v>-2.80979</v>
      </c>
      <c r="HG87">
        <v>-0.67816299999999996</v>
      </c>
      <c r="HH87">
        <v>3.95255</v>
      </c>
      <c r="HI87">
        <v>2.1660599999999999</v>
      </c>
      <c r="HJ87">
        <v>-4.4816399999999996</v>
      </c>
      <c r="HK87">
        <v>3.5015700000000001</v>
      </c>
      <c r="HL87">
        <v>2.5434199999999998</v>
      </c>
      <c r="HM87">
        <v>-0.94404900000000003</v>
      </c>
      <c r="HN87">
        <v>-3.5924200000000002</v>
      </c>
      <c r="HO87">
        <v>2.9178299999999999</v>
      </c>
      <c r="HP87">
        <v>4.2733499999999998</v>
      </c>
      <c r="HQ87">
        <v>2.7331799999999999</v>
      </c>
      <c r="HR87">
        <v>1.29552</v>
      </c>
      <c r="HS87">
        <v>0.94033900000000004</v>
      </c>
      <c r="HT87">
        <v>2.9265400000000001</v>
      </c>
      <c r="HU87">
        <v>4.8273200000000003</v>
      </c>
      <c r="HV87">
        <v>3.2404700000000002</v>
      </c>
      <c r="HW87">
        <v>-3.3459500000000002</v>
      </c>
      <c r="HX87">
        <v>-2.9699200000000001</v>
      </c>
      <c r="HY87">
        <v>-0.76236800000000005</v>
      </c>
      <c r="HZ87">
        <v>-1.28209</v>
      </c>
      <c r="IA87">
        <v>3.7167699999999999</v>
      </c>
      <c r="IB87">
        <v>-3.1726899999999998</v>
      </c>
      <c r="IC87">
        <v>2.1451600000000002</v>
      </c>
      <c r="ID87">
        <v>-3.3770500000000001</v>
      </c>
      <c r="IE87">
        <v>3.5548999999999999</v>
      </c>
      <c r="IF87">
        <v>-1.62049</v>
      </c>
      <c r="IG87">
        <v>2.7616900000000002</v>
      </c>
      <c r="IH87">
        <v>2.3121800000000001</v>
      </c>
      <c r="II87">
        <v>-3.3780000000000001</v>
      </c>
      <c r="IJ87">
        <v>4.7458799999999997</v>
      </c>
      <c r="IK87">
        <v>2.86294</v>
      </c>
      <c r="IL87">
        <v>-0.89636300000000002</v>
      </c>
      <c r="IM87">
        <v>1.1632499999999999</v>
      </c>
      <c r="IN87">
        <v>-3.19889</v>
      </c>
      <c r="IO87">
        <v>4.4752299999999998</v>
      </c>
      <c r="IP87">
        <v>-4.0994999999999999</v>
      </c>
      <c r="IQ87">
        <v>2.0320200000000002</v>
      </c>
      <c r="IR87">
        <v>3.2446000000000002</v>
      </c>
      <c r="IS87">
        <v>-0.57195499999999999</v>
      </c>
      <c r="IT87">
        <v>4.0181100000000001</v>
      </c>
      <c r="IU87">
        <v>2.93527</v>
      </c>
      <c r="IV87">
        <v>2.4197500000000001</v>
      </c>
      <c r="IW87">
        <v>3.7854899999999998</v>
      </c>
      <c r="IX87">
        <v>0</v>
      </c>
    </row>
    <row r="88" spans="1:258" x14ac:dyDescent="0.25">
      <c r="A88">
        <v>498.92500000000001</v>
      </c>
      <c r="B88">
        <v>-0.67654899999999996</v>
      </c>
      <c r="C88">
        <v>0</v>
      </c>
      <c r="D88">
        <v>-0.80165500000000001</v>
      </c>
      <c r="E88">
        <v>3.5272000000000001</v>
      </c>
      <c r="F88">
        <v>-4.02738</v>
      </c>
      <c r="G88">
        <v>-1.2000500000000001</v>
      </c>
      <c r="H88">
        <v>-1.1769700000000001</v>
      </c>
      <c r="I88">
        <v>4.1017400000000004</v>
      </c>
      <c r="J88">
        <v>4.4282300000000001</v>
      </c>
      <c r="K88">
        <v>-3.8045300000000002</v>
      </c>
      <c r="L88">
        <v>-2.9034599999999999</v>
      </c>
      <c r="M88">
        <v>-1.5155000000000001</v>
      </c>
      <c r="N88">
        <v>2.7244299999999999</v>
      </c>
      <c r="O88">
        <v>4.6917900000000001</v>
      </c>
      <c r="P88">
        <v>2.1192299999999999</v>
      </c>
      <c r="Q88">
        <v>-3.3725999999999998</v>
      </c>
      <c r="R88">
        <v>-3.2181600000000001</v>
      </c>
      <c r="S88">
        <v>-3.8409599999999999</v>
      </c>
      <c r="T88">
        <v>2.4971899999999998</v>
      </c>
      <c r="U88">
        <v>0.80376199999999998</v>
      </c>
      <c r="V88">
        <v>4.1214599999999999</v>
      </c>
      <c r="W88">
        <v>-3.3178200000000002</v>
      </c>
      <c r="X88">
        <v>2.1593200000000001</v>
      </c>
      <c r="Y88">
        <v>-2.9317199999999999</v>
      </c>
      <c r="Z88">
        <v>-3.21597</v>
      </c>
      <c r="AA88">
        <v>2.63184</v>
      </c>
      <c r="AB88">
        <v>2.5910700000000002</v>
      </c>
      <c r="AC88">
        <v>-1.3071600000000001</v>
      </c>
      <c r="AD88">
        <v>2.9750700000000001</v>
      </c>
      <c r="AE88">
        <v>3.02529</v>
      </c>
      <c r="AF88">
        <v>-1.7608200000000001</v>
      </c>
      <c r="AG88">
        <v>3.9080499999999998</v>
      </c>
      <c r="AH88">
        <v>-1.92367</v>
      </c>
      <c r="AI88">
        <v>-4.6752700000000003</v>
      </c>
      <c r="AJ88">
        <v>-2.8261500000000002</v>
      </c>
      <c r="AK88">
        <v>-2.8891300000000002</v>
      </c>
      <c r="AL88">
        <v>-0.40214299999999997</v>
      </c>
      <c r="AM88">
        <v>1.0290900000000001</v>
      </c>
      <c r="AN88">
        <v>-3.7036899999999999</v>
      </c>
      <c r="AO88">
        <v>2.53389</v>
      </c>
      <c r="AP88">
        <v>-1.8988100000000001</v>
      </c>
      <c r="AQ88">
        <v>1.7609300000000001</v>
      </c>
      <c r="AR88">
        <v>2.8917799999999998</v>
      </c>
      <c r="AS88">
        <v>3.8761000000000001</v>
      </c>
      <c r="AT88">
        <v>1.54776</v>
      </c>
      <c r="AU88">
        <v>2.4524499999999998</v>
      </c>
      <c r="AV88">
        <v>3.68079</v>
      </c>
      <c r="AW88">
        <v>3.7425700000000002</v>
      </c>
      <c r="AX88">
        <v>3.1216200000000001</v>
      </c>
      <c r="AY88">
        <v>-3.5776400000000002</v>
      </c>
      <c r="AZ88">
        <v>2.7908599999999999</v>
      </c>
      <c r="BA88">
        <v>4.2938000000000001</v>
      </c>
      <c r="BB88">
        <v>2.6944300000000001</v>
      </c>
      <c r="BC88">
        <v>2.0319099999999999</v>
      </c>
      <c r="BD88">
        <v>2.4131999999999998</v>
      </c>
      <c r="BE88">
        <v>2.20852</v>
      </c>
      <c r="BF88">
        <v>3.5375899999999998</v>
      </c>
      <c r="BG88">
        <v>-3.0487600000000001</v>
      </c>
      <c r="BH88">
        <v>3.1282800000000002</v>
      </c>
      <c r="BI88">
        <v>1.7364299999999999</v>
      </c>
      <c r="BJ88">
        <v>-1.0396799999999999</v>
      </c>
      <c r="BK88">
        <v>-1.30217</v>
      </c>
      <c r="BL88">
        <v>2.5591599999999999</v>
      </c>
      <c r="BM88">
        <v>-2.90557</v>
      </c>
      <c r="BN88">
        <v>-5.1289699999999998</v>
      </c>
      <c r="BO88">
        <v>-4.4198700000000004</v>
      </c>
      <c r="BP88">
        <v>-3.1554700000000002</v>
      </c>
      <c r="BQ88">
        <v>-4.2884599999999997</v>
      </c>
      <c r="BR88">
        <v>-2.5987499999999999</v>
      </c>
      <c r="BS88">
        <v>3.5026299999999999</v>
      </c>
      <c r="BT88">
        <v>1.23655</v>
      </c>
      <c r="BU88">
        <v>-1.9250400000000001</v>
      </c>
      <c r="BV88">
        <v>2.1095100000000002</v>
      </c>
      <c r="BW88">
        <v>-1.19272</v>
      </c>
      <c r="BX88">
        <v>-1.3222</v>
      </c>
      <c r="BY88">
        <v>-4.7118799999999998</v>
      </c>
      <c r="BZ88">
        <v>-3.4263400000000002</v>
      </c>
      <c r="CA88">
        <v>2.31779</v>
      </c>
      <c r="CB88">
        <v>3.9946899999999999</v>
      </c>
      <c r="CC88">
        <v>3.9396800000000001</v>
      </c>
      <c r="CD88">
        <v>1.5206500000000001</v>
      </c>
      <c r="CE88">
        <v>2.9735</v>
      </c>
      <c r="CF88">
        <v>-2.9589099999999999</v>
      </c>
      <c r="CG88">
        <v>-4.9467800000000004</v>
      </c>
      <c r="CH88">
        <v>-3.35642</v>
      </c>
      <c r="CI88">
        <v>-0.48575000000000002</v>
      </c>
      <c r="CJ88">
        <v>2.7473299999999998</v>
      </c>
      <c r="CK88">
        <v>2.3511299999999999</v>
      </c>
      <c r="CL88">
        <v>1.0905</v>
      </c>
      <c r="CM88">
        <v>-2.8682500000000002</v>
      </c>
      <c r="CN88">
        <v>-3.3466100000000001</v>
      </c>
      <c r="CO88">
        <v>-2.14635</v>
      </c>
      <c r="CP88">
        <v>3.1745999999999999</v>
      </c>
      <c r="CQ88">
        <v>4.7405499999999998</v>
      </c>
      <c r="CR88">
        <v>1.48061</v>
      </c>
      <c r="CS88">
        <v>-2.9691800000000002</v>
      </c>
      <c r="CT88">
        <v>-3.3566799999999999</v>
      </c>
      <c r="CU88">
        <v>1.1255500000000001</v>
      </c>
      <c r="CV88">
        <v>5.4609500000000004</v>
      </c>
      <c r="CW88">
        <v>4.0137700000000001</v>
      </c>
      <c r="CX88">
        <v>6.7595200000000002</v>
      </c>
      <c r="CY88">
        <v>7.9448600000000003</v>
      </c>
      <c r="CZ88">
        <v>9.6211500000000001</v>
      </c>
      <c r="DA88">
        <v>11.664199999999999</v>
      </c>
      <c r="DB88">
        <v>13.8123</v>
      </c>
      <c r="DC88">
        <v>14.8377</v>
      </c>
      <c r="DD88">
        <v>17.7651</v>
      </c>
      <c r="DE88">
        <v>19.863299999999999</v>
      </c>
      <c r="DF88">
        <v>22.138000000000002</v>
      </c>
      <c r="DG88">
        <v>23.307099999999998</v>
      </c>
      <c r="DH88">
        <v>23.202300000000001</v>
      </c>
      <c r="DI88">
        <v>22.1219</v>
      </c>
      <c r="DJ88">
        <v>20.2241</v>
      </c>
      <c r="DK88">
        <v>16.042100000000001</v>
      </c>
      <c r="DL88">
        <v>11.257099999999999</v>
      </c>
      <c r="DM88">
        <v>7.1445600000000002</v>
      </c>
      <c r="DN88">
        <v>5.9510899999999998</v>
      </c>
      <c r="DO88">
        <v>3.84436</v>
      </c>
      <c r="DP88">
        <v>-3.3092899999999998</v>
      </c>
      <c r="DQ88">
        <v>2.67449</v>
      </c>
      <c r="DR88">
        <v>3.14493</v>
      </c>
      <c r="DS88">
        <v>2.1394000000000002</v>
      </c>
      <c r="DT88">
        <v>1.53332</v>
      </c>
      <c r="DU88">
        <v>-2.0071699999999999</v>
      </c>
      <c r="DV88">
        <v>4.8194600000000003</v>
      </c>
      <c r="DW88">
        <v>2.7400699999999998</v>
      </c>
      <c r="DX88">
        <v>-3.85358</v>
      </c>
      <c r="DY88">
        <v>0.99077800000000005</v>
      </c>
      <c r="DZ88">
        <v>-0.96026299999999998</v>
      </c>
      <c r="EA88">
        <v>-4.9510199999999998</v>
      </c>
      <c r="EB88">
        <v>0.74601399999999995</v>
      </c>
      <c r="EC88">
        <v>1.59806</v>
      </c>
      <c r="ED88">
        <v>-4.1572399999999998</v>
      </c>
      <c r="EE88">
        <v>3.22106</v>
      </c>
      <c r="EF88">
        <v>1.8020400000000001</v>
      </c>
      <c r="EG88">
        <v>-1.06044</v>
      </c>
      <c r="EH88">
        <v>-2.6222799999999999</v>
      </c>
      <c r="EI88">
        <v>1.8446400000000001</v>
      </c>
      <c r="EJ88">
        <v>2.0011100000000002</v>
      </c>
      <c r="EK88">
        <v>-3.5077500000000001</v>
      </c>
      <c r="EL88">
        <v>3.8049300000000001</v>
      </c>
      <c r="EM88">
        <v>-2.8056800000000002</v>
      </c>
      <c r="EN88">
        <v>-0.63873000000000002</v>
      </c>
      <c r="EO88">
        <v>2.5754899999999998</v>
      </c>
      <c r="EP88">
        <v>3.3736100000000002</v>
      </c>
      <c r="EQ88">
        <v>0.64479600000000004</v>
      </c>
      <c r="ER88">
        <v>3.3954399999999998</v>
      </c>
      <c r="ES88">
        <v>-2.8782399999999999</v>
      </c>
      <c r="ET88">
        <v>-5.3720499999999998</v>
      </c>
      <c r="EU88">
        <v>3.0006499999999998</v>
      </c>
      <c r="EV88">
        <v>-3.5125600000000001</v>
      </c>
      <c r="EW88">
        <v>-1.4955799999999999</v>
      </c>
      <c r="EX88">
        <v>4.4692999999999996</v>
      </c>
      <c r="EY88">
        <v>3.6094400000000002</v>
      </c>
      <c r="EZ88">
        <v>4.2191900000000002</v>
      </c>
      <c r="FA88">
        <v>4.1648300000000003</v>
      </c>
      <c r="FB88">
        <v>-3.4316499999999999</v>
      </c>
      <c r="FC88">
        <v>-2.1955200000000001</v>
      </c>
      <c r="FD88">
        <v>-1.2613700000000001</v>
      </c>
      <c r="FE88">
        <v>-3.6171799999999998</v>
      </c>
      <c r="FF88">
        <v>-2.19828</v>
      </c>
      <c r="FG88">
        <v>3.9068299999999998</v>
      </c>
      <c r="FH88">
        <v>4.5382800000000003</v>
      </c>
      <c r="FI88">
        <v>-2.3360500000000002</v>
      </c>
      <c r="FJ88">
        <v>1.97071</v>
      </c>
      <c r="FK88">
        <v>4.2936199999999998</v>
      </c>
      <c r="FL88">
        <v>-2.9532699999999998</v>
      </c>
      <c r="FM88">
        <v>2.8317899999999998</v>
      </c>
      <c r="FN88">
        <v>-0.66943399999999997</v>
      </c>
      <c r="FO88">
        <v>3.9119999999999999</v>
      </c>
      <c r="FP88">
        <v>2.9974599999999998</v>
      </c>
      <c r="FQ88">
        <v>-2.4033199999999999</v>
      </c>
      <c r="FR88">
        <v>2.06386</v>
      </c>
      <c r="FS88">
        <v>3.5407899999999999</v>
      </c>
      <c r="FT88">
        <v>2.91771</v>
      </c>
      <c r="FU88">
        <v>2.7431800000000002</v>
      </c>
      <c r="FV88">
        <v>-3.8759600000000001</v>
      </c>
      <c r="FW88">
        <v>3.2124600000000001</v>
      </c>
      <c r="FX88">
        <v>-2.1971599999999998</v>
      </c>
      <c r="FY88">
        <v>3.36564</v>
      </c>
      <c r="FZ88">
        <v>0.94705700000000004</v>
      </c>
      <c r="GA88">
        <v>2.8881999999999999</v>
      </c>
      <c r="GB88">
        <v>-5.3077800000000002</v>
      </c>
      <c r="GC88">
        <v>-2.7472799999999999</v>
      </c>
      <c r="GD88">
        <v>2.7508599999999999</v>
      </c>
      <c r="GE88">
        <v>1.64974</v>
      </c>
      <c r="GF88">
        <v>1.53468</v>
      </c>
      <c r="GG88">
        <v>-3.1352099999999998</v>
      </c>
      <c r="GH88">
        <v>3.0465599999999999</v>
      </c>
      <c r="GI88">
        <v>-1.5381</v>
      </c>
      <c r="GJ88">
        <v>4.0735900000000003</v>
      </c>
      <c r="GK88">
        <v>-0.231299</v>
      </c>
      <c r="GL88">
        <v>4.1167499999999997</v>
      </c>
      <c r="GM88">
        <v>4.6735600000000002</v>
      </c>
      <c r="GN88">
        <v>3.13035</v>
      </c>
      <c r="GO88">
        <v>-4.5510099999999998</v>
      </c>
      <c r="GP88">
        <v>-2.7388699999999999</v>
      </c>
      <c r="GQ88">
        <v>1.4823900000000001</v>
      </c>
      <c r="GR88">
        <v>4.1259800000000002</v>
      </c>
      <c r="GS88">
        <v>-1.0469999999999999</v>
      </c>
      <c r="GT88">
        <v>3.3456999999999999</v>
      </c>
      <c r="GU88">
        <v>-1.83961</v>
      </c>
      <c r="GV88">
        <v>3.6160600000000001</v>
      </c>
      <c r="GW88">
        <v>-2.8304100000000001</v>
      </c>
      <c r="GX88">
        <v>1.45031</v>
      </c>
      <c r="GY88">
        <v>2.0383900000000001</v>
      </c>
      <c r="GZ88">
        <v>4.50326</v>
      </c>
      <c r="HA88">
        <v>-3.2296900000000002</v>
      </c>
      <c r="HB88">
        <v>3.3438500000000002</v>
      </c>
      <c r="HC88">
        <v>1.6967399999999999</v>
      </c>
      <c r="HD88">
        <v>4.8131899999999996</v>
      </c>
      <c r="HE88">
        <v>1.3561399999999999</v>
      </c>
      <c r="HF88">
        <v>-2.5139499999999999</v>
      </c>
      <c r="HG88">
        <v>1.19922</v>
      </c>
      <c r="HH88">
        <v>3.74539</v>
      </c>
      <c r="HI88">
        <v>-0.206651</v>
      </c>
      <c r="HJ88">
        <v>2.95574</v>
      </c>
      <c r="HK88">
        <v>-1.6869700000000001</v>
      </c>
      <c r="HL88">
        <v>1.47384</v>
      </c>
      <c r="HM88">
        <v>3.7165900000000001</v>
      </c>
      <c r="HN88">
        <v>2.6927699999999999</v>
      </c>
      <c r="HO88">
        <v>0.78989500000000001</v>
      </c>
      <c r="HP88">
        <v>2.9719099999999998</v>
      </c>
      <c r="HQ88">
        <v>2.5325799999999998</v>
      </c>
      <c r="HR88">
        <v>-1.9287000000000001</v>
      </c>
      <c r="HS88">
        <v>4.3642099999999999</v>
      </c>
      <c r="HT88">
        <v>-3.88849</v>
      </c>
      <c r="HU88">
        <v>-2.79514</v>
      </c>
      <c r="HV88">
        <v>1.98411</v>
      </c>
      <c r="HW88">
        <v>-1.52644</v>
      </c>
      <c r="HX88">
        <v>1.7078100000000001</v>
      </c>
      <c r="HY88">
        <v>-1.75943</v>
      </c>
      <c r="HZ88">
        <v>2.4315099999999998</v>
      </c>
      <c r="IA88">
        <v>-1.4811399999999999</v>
      </c>
      <c r="IB88">
        <v>4.0870300000000004</v>
      </c>
      <c r="IC88">
        <v>-1.5674300000000001</v>
      </c>
      <c r="ID88">
        <v>1.42005</v>
      </c>
      <c r="IE88">
        <v>4.2923099999999996</v>
      </c>
      <c r="IF88">
        <v>-3.0420799999999999</v>
      </c>
      <c r="IG88">
        <v>1.1200600000000001</v>
      </c>
      <c r="IH88">
        <v>0.69065399999999999</v>
      </c>
      <c r="II88">
        <v>-1.81559</v>
      </c>
      <c r="IJ88">
        <v>3.6755</v>
      </c>
      <c r="IK88">
        <v>-1.9756</v>
      </c>
      <c r="IL88">
        <v>-2.2666200000000001</v>
      </c>
      <c r="IM88">
        <v>1.3674200000000001</v>
      </c>
      <c r="IN88">
        <v>-3.4206400000000001</v>
      </c>
      <c r="IO88">
        <v>1.6704000000000001</v>
      </c>
      <c r="IP88">
        <v>-0.80652500000000005</v>
      </c>
      <c r="IQ88">
        <v>1.87222</v>
      </c>
      <c r="IR88">
        <v>1.15465</v>
      </c>
      <c r="IS88">
        <v>2.4448099999999999</v>
      </c>
      <c r="IT88">
        <v>2.82029</v>
      </c>
      <c r="IU88">
        <v>1.81206</v>
      </c>
      <c r="IV88">
        <v>2.6759499999999998</v>
      </c>
      <c r="IW88">
        <v>2.5045600000000001</v>
      </c>
      <c r="IX88">
        <v>0</v>
      </c>
    </row>
    <row r="89" spans="1:258" x14ac:dyDescent="0.25">
      <c r="A89">
        <v>499.327</v>
      </c>
      <c r="B89">
        <v>-0.66044099999999994</v>
      </c>
      <c r="C89">
        <v>0</v>
      </c>
      <c r="D89">
        <v>3.4463499999999998</v>
      </c>
      <c r="E89">
        <v>-3.2522199999999999</v>
      </c>
      <c r="F89">
        <v>2.55484</v>
      </c>
      <c r="G89">
        <v>2.5710199999999999</v>
      </c>
      <c r="H89">
        <v>-1.5174799999999999</v>
      </c>
      <c r="I89">
        <v>-2.7107899999999998</v>
      </c>
      <c r="J89">
        <v>-3.37683</v>
      </c>
      <c r="K89">
        <v>-3.3543599999999998</v>
      </c>
      <c r="L89">
        <v>-1.38506</v>
      </c>
      <c r="M89">
        <v>5.4589699999999999</v>
      </c>
      <c r="N89">
        <v>1.5994600000000001</v>
      </c>
      <c r="O89">
        <v>2.0808200000000001</v>
      </c>
      <c r="P89">
        <v>-3.4546299999999999</v>
      </c>
      <c r="Q89">
        <v>1.21597</v>
      </c>
      <c r="R89">
        <v>3.0737000000000001</v>
      </c>
      <c r="S89">
        <v>3.6104099999999999</v>
      </c>
      <c r="T89">
        <v>2.5880399999999999</v>
      </c>
      <c r="U89">
        <v>1.82351</v>
      </c>
      <c r="V89">
        <v>-2.5166599999999999</v>
      </c>
      <c r="W89">
        <v>-3.52833</v>
      </c>
      <c r="X89">
        <v>-4.11686</v>
      </c>
      <c r="Y89">
        <v>3.2512300000000001</v>
      </c>
      <c r="Z89">
        <v>1.5228600000000001</v>
      </c>
      <c r="AA89">
        <v>-1.3831199999999999</v>
      </c>
      <c r="AB89">
        <v>3.7848299999999999</v>
      </c>
      <c r="AC89">
        <v>1.15018</v>
      </c>
      <c r="AD89">
        <v>1.4459599999999999</v>
      </c>
      <c r="AE89">
        <v>-3.8023699999999998</v>
      </c>
      <c r="AF89">
        <v>-0.41287400000000002</v>
      </c>
      <c r="AG89">
        <v>-2.6476700000000002</v>
      </c>
      <c r="AH89">
        <v>-3.2730999999999999</v>
      </c>
      <c r="AI89">
        <v>2.07741</v>
      </c>
      <c r="AJ89">
        <v>3.2040600000000001</v>
      </c>
      <c r="AK89">
        <v>5.2641400000000003</v>
      </c>
      <c r="AL89">
        <v>2.4728699999999999</v>
      </c>
      <c r="AM89">
        <v>-1.59775</v>
      </c>
      <c r="AN89">
        <v>3.14412</v>
      </c>
      <c r="AO89">
        <v>-1.79088</v>
      </c>
      <c r="AP89">
        <v>3.8226100000000001</v>
      </c>
      <c r="AQ89">
        <v>1.9351700000000001</v>
      </c>
      <c r="AR89">
        <v>0.47127200000000002</v>
      </c>
      <c r="AS89">
        <v>2.3825400000000001</v>
      </c>
      <c r="AT89">
        <v>-1.4971399999999999</v>
      </c>
      <c r="AU89">
        <v>-0.81843999999999995</v>
      </c>
      <c r="AV89">
        <v>2.0747499999999999</v>
      </c>
      <c r="AW89">
        <v>-2.7981500000000001</v>
      </c>
      <c r="AX89">
        <v>-3.8527300000000002</v>
      </c>
      <c r="AY89">
        <v>3.6212300000000002</v>
      </c>
      <c r="AZ89">
        <v>0.87406899999999998</v>
      </c>
      <c r="BA89">
        <v>-1.9903</v>
      </c>
      <c r="BB89">
        <v>-1.50173</v>
      </c>
      <c r="BC89">
        <v>2.7381600000000001</v>
      </c>
      <c r="BD89">
        <v>1.7908599999999999</v>
      </c>
      <c r="BE89">
        <v>-3.3944299999999998</v>
      </c>
      <c r="BF89">
        <v>-1.81778</v>
      </c>
      <c r="BG89">
        <v>-2.7843300000000002</v>
      </c>
      <c r="BH89">
        <v>-1.24</v>
      </c>
      <c r="BI89">
        <v>2.6477900000000001</v>
      </c>
      <c r="BJ89">
        <v>1.41855</v>
      </c>
      <c r="BK89">
        <v>4.35107</v>
      </c>
      <c r="BL89">
        <v>2.5287299999999999</v>
      </c>
      <c r="BM89">
        <v>-2.5014699999999999</v>
      </c>
      <c r="BN89">
        <v>2.5036700000000001</v>
      </c>
      <c r="BO89">
        <v>-3.43418</v>
      </c>
      <c r="BP89">
        <v>-3.3128700000000002</v>
      </c>
      <c r="BQ89">
        <v>-2.9943300000000002</v>
      </c>
      <c r="BR89">
        <v>0.55933999999999995</v>
      </c>
      <c r="BS89">
        <v>-2.0569799999999998</v>
      </c>
      <c r="BT89">
        <v>-3.2695500000000002</v>
      </c>
      <c r="BU89">
        <v>-3.0904699999999998</v>
      </c>
      <c r="BV89">
        <v>2.3046600000000002</v>
      </c>
      <c r="BW89">
        <v>3.0226600000000001</v>
      </c>
      <c r="BX89">
        <v>-0.32279999999999998</v>
      </c>
      <c r="BY89">
        <v>-4.0662399999999996</v>
      </c>
      <c r="BZ89">
        <v>-3.7940299999999998</v>
      </c>
      <c r="CA89">
        <v>-4.7065700000000001</v>
      </c>
      <c r="CB89">
        <v>-4.1801500000000003</v>
      </c>
      <c r="CC89">
        <v>-2.94401</v>
      </c>
      <c r="CD89">
        <v>-2.8767200000000002</v>
      </c>
      <c r="CE89">
        <v>-2.78756</v>
      </c>
      <c r="CF89">
        <v>3.3683700000000001</v>
      </c>
      <c r="CG89">
        <v>4.6043700000000003</v>
      </c>
      <c r="CH89">
        <v>0.52015699999999998</v>
      </c>
      <c r="CI89">
        <v>-2.2917999999999998</v>
      </c>
      <c r="CJ89">
        <v>-4.83833</v>
      </c>
      <c r="CK89">
        <v>-0.70263299999999995</v>
      </c>
      <c r="CL89">
        <v>2.91187</v>
      </c>
      <c r="CM89">
        <v>-0.54942599999999997</v>
      </c>
      <c r="CN89">
        <v>3.0936900000000001</v>
      </c>
      <c r="CO89">
        <v>1.67696</v>
      </c>
      <c r="CP89">
        <v>3.78484</v>
      </c>
      <c r="CQ89">
        <v>-3.4372199999999999</v>
      </c>
      <c r="CR89">
        <v>-1.9837400000000001</v>
      </c>
      <c r="CS89">
        <v>3.4588000000000001</v>
      </c>
      <c r="CT89">
        <v>-3.8388499999999999</v>
      </c>
      <c r="CU89">
        <v>-3.7957200000000002</v>
      </c>
      <c r="CV89">
        <v>4.3815299999999997</v>
      </c>
      <c r="CW89">
        <v>5.6457300000000004</v>
      </c>
      <c r="CX89">
        <v>7.3591199999999999</v>
      </c>
      <c r="CY89">
        <v>8.1913400000000003</v>
      </c>
      <c r="CZ89">
        <v>10.458500000000001</v>
      </c>
      <c r="DA89">
        <v>11.081099999999999</v>
      </c>
      <c r="DB89">
        <v>13.3461</v>
      </c>
      <c r="DC89">
        <v>16.374199999999998</v>
      </c>
      <c r="DD89">
        <v>17.843900000000001</v>
      </c>
      <c r="DE89">
        <v>20.1143</v>
      </c>
      <c r="DF89">
        <v>22.900700000000001</v>
      </c>
      <c r="DG89">
        <v>24.2593</v>
      </c>
      <c r="DH89">
        <v>24.8078</v>
      </c>
      <c r="DI89">
        <v>23.102</v>
      </c>
      <c r="DJ89">
        <v>20.559200000000001</v>
      </c>
      <c r="DK89">
        <v>17.665800000000001</v>
      </c>
      <c r="DL89">
        <v>13.317</v>
      </c>
      <c r="DM89">
        <v>8.4509399999999992</v>
      </c>
      <c r="DN89">
        <v>5.9588099999999997</v>
      </c>
      <c r="DO89">
        <v>5.4144699999999997</v>
      </c>
      <c r="DP89">
        <v>1.58813</v>
      </c>
      <c r="DQ89">
        <v>1.4519500000000001</v>
      </c>
      <c r="DR89">
        <v>-1.15225</v>
      </c>
      <c r="DS89">
        <v>5.09842</v>
      </c>
      <c r="DT89">
        <v>4.7741699999999998</v>
      </c>
      <c r="DU89">
        <v>3.6435300000000002</v>
      </c>
      <c r="DV89">
        <v>4.0527899999999999</v>
      </c>
      <c r="DW89">
        <v>3.3327900000000001</v>
      </c>
      <c r="DX89">
        <v>3.9291800000000001</v>
      </c>
      <c r="DY89">
        <v>2.0635699999999999</v>
      </c>
      <c r="DZ89">
        <v>3.1823000000000001</v>
      </c>
      <c r="EA89">
        <v>-1.23159</v>
      </c>
      <c r="EB89">
        <v>-1.56633</v>
      </c>
      <c r="EC89">
        <v>-1.29559</v>
      </c>
      <c r="ED89">
        <v>3.9477000000000002</v>
      </c>
      <c r="EE89">
        <v>-1.7500599999999999</v>
      </c>
      <c r="EF89">
        <v>-3.0589300000000001</v>
      </c>
      <c r="EG89">
        <v>3.40164</v>
      </c>
      <c r="EH89">
        <v>-1.71427</v>
      </c>
      <c r="EI89">
        <v>-1.0285</v>
      </c>
      <c r="EJ89">
        <v>2.7565200000000001</v>
      </c>
      <c r="EK89">
        <v>-2.9724400000000002</v>
      </c>
      <c r="EL89">
        <v>-2.6728499999999999</v>
      </c>
      <c r="EM89">
        <v>-0.89816499999999999</v>
      </c>
      <c r="EN89">
        <v>-1.7806</v>
      </c>
      <c r="EO89">
        <v>-2.8987799999999999</v>
      </c>
      <c r="EP89">
        <v>-0.16588600000000001</v>
      </c>
      <c r="EQ89">
        <v>-4.4797200000000004</v>
      </c>
      <c r="ER89">
        <v>2.06915</v>
      </c>
      <c r="ES89">
        <v>2.6533600000000002</v>
      </c>
      <c r="ET89">
        <v>-1.61388</v>
      </c>
      <c r="EU89">
        <v>2.3100399999999999</v>
      </c>
      <c r="EV89">
        <v>4.2431599999999996</v>
      </c>
      <c r="EW89">
        <v>-3.54759</v>
      </c>
      <c r="EX89">
        <v>-1.4999899999999999</v>
      </c>
      <c r="EY89">
        <v>2.2345299999999999</v>
      </c>
      <c r="EZ89">
        <v>-4.2895399999999997</v>
      </c>
      <c r="FA89">
        <v>2.1004800000000001</v>
      </c>
      <c r="FB89">
        <v>-4.5580299999999996</v>
      </c>
      <c r="FC89">
        <v>-1.12856</v>
      </c>
      <c r="FD89">
        <v>2.6732</v>
      </c>
      <c r="FE89">
        <v>-3.4099200000000001</v>
      </c>
      <c r="FF89">
        <v>3.5418400000000001</v>
      </c>
      <c r="FG89">
        <v>-2.2564199999999999</v>
      </c>
      <c r="FH89">
        <v>-3.1367600000000002</v>
      </c>
      <c r="FI89">
        <v>2.43404</v>
      </c>
      <c r="FJ89">
        <v>-1.42445</v>
      </c>
      <c r="FK89">
        <v>1.43618</v>
      </c>
      <c r="FL89">
        <v>3.65185</v>
      </c>
      <c r="FM89">
        <v>-1.5688</v>
      </c>
      <c r="FN89">
        <v>2.5045999999999999</v>
      </c>
      <c r="FO89">
        <v>-2.5266199999999999</v>
      </c>
      <c r="FP89">
        <v>-0.49397799999999997</v>
      </c>
      <c r="FQ89">
        <v>1.1616500000000001</v>
      </c>
      <c r="FR89">
        <v>1.72221</v>
      </c>
      <c r="FS89">
        <v>2.27583</v>
      </c>
      <c r="FT89">
        <v>-0.70946799999999999</v>
      </c>
      <c r="FU89">
        <v>4.2154400000000001</v>
      </c>
      <c r="FV89">
        <v>2.2039</v>
      </c>
      <c r="FW89">
        <v>3.07856</v>
      </c>
      <c r="FX89">
        <v>1.0403100000000001</v>
      </c>
      <c r="FY89">
        <v>-2.97071</v>
      </c>
      <c r="FZ89">
        <v>2.9117199999999999</v>
      </c>
      <c r="GA89">
        <v>-2.3149500000000001</v>
      </c>
      <c r="GB89">
        <v>1.68042</v>
      </c>
      <c r="GC89">
        <v>-4.3767500000000004</v>
      </c>
      <c r="GD89">
        <v>2.0128200000000001</v>
      </c>
      <c r="GE89">
        <v>-3.1523699999999999</v>
      </c>
      <c r="GF89">
        <v>2.71163</v>
      </c>
      <c r="GG89">
        <v>1.69394</v>
      </c>
      <c r="GH89">
        <v>-2.7962199999999999</v>
      </c>
      <c r="GI89">
        <v>1.34853</v>
      </c>
      <c r="GJ89">
        <v>1.8269200000000001</v>
      </c>
      <c r="GK89">
        <v>4.3129900000000001</v>
      </c>
      <c r="GL89">
        <v>-2.3868200000000002</v>
      </c>
      <c r="GM89">
        <v>-1.99657</v>
      </c>
      <c r="GN89">
        <v>-3.6708400000000001</v>
      </c>
      <c r="GO89">
        <v>3.3988100000000001</v>
      </c>
      <c r="GP89">
        <v>-3.1045199999999999</v>
      </c>
      <c r="GQ89">
        <v>3.2267100000000002</v>
      </c>
      <c r="GR89">
        <v>-2.5657100000000002</v>
      </c>
      <c r="GS89">
        <v>4.30009</v>
      </c>
      <c r="GT89">
        <v>-2.4192800000000001</v>
      </c>
      <c r="GU89">
        <v>-2.25305</v>
      </c>
      <c r="GV89">
        <v>-2.7286999999999999</v>
      </c>
      <c r="GW89">
        <v>2.3958200000000001</v>
      </c>
      <c r="GX89">
        <v>-3.9314499999999999</v>
      </c>
      <c r="GY89">
        <v>-2.9237000000000002</v>
      </c>
      <c r="GZ89">
        <v>-2.5630199999999999</v>
      </c>
      <c r="HA89">
        <v>5.28653</v>
      </c>
      <c r="HB89">
        <v>-4.7066800000000004</v>
      </c>
      <c r="HC89">
        <v>1.62029</v>
      </c>
      <c r="HD89">
        <v>4.4521600000000001</v>
      </c>
      <c r="HE89">
        <v>2.4022299999999999</v>
      </c>
      <c r="HF89">
        <v>-0.75621799999999995</v>
      </c>
      <c r="HG89">
        <v>-1.39808</v>
      </c>
      <c r="HH89">
        <v>4.1302099999999999</v>
      </c>
      <c r="HI89">
        <v>-1.9898</v>
      </c>
      <c r="HJ89">
        <v>3.2692999999999999</v>
      </c>
      <c r="HK89">
        <v>2.2797499999999999</v>
      </c>
      <c r="HL89">
        <v>0.85015600000000002</v>
      </c>
      <c r="HM89">
        <v>1.6035200000000001</v>
      </c>
      <c r="HN89">
        <v>4.3402900000000004</v>
      </c>
      <c r="HO89">
        <v>-3.3454100000000002</v>
      </c>
      <c r="HP89">
        <v>3.41547</v>
      </c>
      <c r="HQ89">
        <v>1.09205</v>
      </c>
      <c r="HR89">
        <v>3.3681100000000002</v>
      </c>
      <c r="HS89">
        <v>-2.2932299999999999</v>
      </c>
      <c r="HT89">
        <v>-2.1045699999999998</v>
      </c>
      <c r="HU89">
        <v>5.0082800000000001</v>
      </c>
      <c r="HV89">
        <v>-1.9829399999999999</v>
      </c>
      <c r="HW89">
        <v>3.0908000000000002</v>
      </c>
      <c r="HX89">
        <v>-3.9088799999999999</v>
      </c>
      <c r="HY89">
        <v>2.7770600000000001</v>
      </c>
      <c r="HZ89">
        <v>-3.0852200000000001</v>
      </c>
      <c r="IA89">
        <v>3.1039500000000002</v>
      </c>
      <c r="IB89">
        <v>3.1340599999999998</v>
      </c>
      <c r="IC89">
        <v>0.76072200000000001</v>
      </c>
      <c r="ID89">
        <v>4.26065</v>
      </c>
      <c r="IE89">
        <v>0.90187700000000004</v>
      </c>
      <c r="IF89">
        <v>3.7882799999999999</v>
      </c>
      <c r="IG89">
        <v>-2.2136200000000001</v>
      </c>
      <c r="IH89">
        <v>-2.2564500000000001</v>
      </c>
      <c r="II89">
        <v>3.9313600000000002</v>
      </c>
      <c r="IJ89">
        <v>2.5242599999999999</v>
      </c>
      <c r="IK89">
        <v>2.5102699999999998</v>
      </c>
      <c r="IL89">
        <v>4.38286</v>
      </c>
      <c r="IM89">
        <v>-2.5711200000000001</v>
      </c>
      <c r="IN89">
        <v>-1.50919</v>
      </c>
      <c r="IO89">
        <v>-3.1512500000000001</v>
      </c>
      <c r="IP89">
        <v>0.64147399999999999</v>
      </c>
      <c r="IQ89">
        <v>3.10982</v>
      </c>
      <c r="IR89">
        <v>-3.3136399999999999</v>
      </c>
      <c r="IS89">
        <v>4.1630500000000001</v>
      </c>
      <c r="IT89">
        <v>-5.0002300000000002</v>
      </c>
      <c r="IU89">
        <v>1.46271</v>
      </c>
      <c r="IV89">
        <v>4.6811699999999998</v>
      </c>
      <c r="IW89">
        <v>1.1208199999999999</v>
      </c>
      <c r="IX89">
        <v>0</v>
      </c>
    </row>
    <row r="90" spans="1:258" x14ac:dyDescent="0.25">
      <c r="A90">
        <v>499.73099999999999</v>
      </c>
      <c r="B90">
        <v>-0.64433300000000004</v>
      </c>
      <c r="C90">
        <v>0</v>
      </c>
      <c r="D90">
        <v>1.7060599999999999</v>
      </c>
      <c r="E90">
        <v>-0.89039299999999999</v>
      </c>
      <c r="F90">
        <v>-2.5428299999999999</v>
      </c>
      <c r="G90">
        <v>2.26789</v>
      </c>
      <c r="H90">
        <v>4.2645200000000001</v>
      </c>
      <c r="I90">
        <v>-2.8731900000000001</v>
      </c>
      <c r="J90">
        <v>-1.3409599999999999</v>
      </c>
      <c r="K90">
        <v>-3.2568700000000002</v>
      </c>
      <c r="L90">
        <v>2.0937600000000001</v>
      </c>
      <c r="M90">
        <v>4.9500999999999999</v>
      </c>
      <c r="N90">
        <v>3.8310399999999998</v>
      </c>
      <c r="O90">
        <v>-3.5218799999999999</v>
      </c>
      <c r="P90">
        <v>1.94642</v>
      </c>
      <c r="Q90">
        <v>-3.2159</v>
      </c>
      <c r="R90">
        <v>-2.8923000000000001</v>
      </c>
      <c r="S90">
        <v>-2.81365</v>
      </c>
      <c r="T90">
        <v>2.8578000000000001</v>
      </c>
      <c r="U90">
        <v>2.27718</v>
      </c>
      <c r="V90">
        <v>-0.59792100000000004</v>
      </c>
      <c r="W90">
        <v>-3.4872999999999998</v>
      </c>
      <c r="X90">
        <v>-3.0429599999999999</v>
      </c>
      <c r="Y90">
        <v>-3.6230500000000001</v>
      </c>
      <c r="Z90">
        <v>-0.65196699999999996</v>
      </c>
      <c r="AA90">
        <v>-3.9418600000000001</v>
      </c>
      <c r="AB90">
        <v>3.5206</v>
      </c>
      <c r="AC90">
        <v>-2.6610499999999999</v>
      </c>
      <c r="AD90">
        <v>2.8618000000000001</v>
      </c>
      <c r="AE90">
        <v>-3.7587799999999998</v>
      </c>
      <c r="AF90">
        <v>-2.3351099999999998</v>
      </c>
      <c r="AG90">
        <v>-3.16168</v>
      </c>
      <c r="AH90">
        <v>-4.8082500000000001</v>
      </c>
      <c r="AI90">
        <v>-3.1721900000000001</v>
      </c>
      <c r="AJ90">
        <v>2.8393000000000002</v>
      </c>
      <c r="AK90">
        <v>-4.3194699999999999</v>
      </c>
      <c r="AL90">
        <v>2.1599499999999998</v>
      </c>
      <c r="AM90">
        <v>2.5760700000000001</v>
      </c>
      <c r="AN90">
        <v>-2.3504700000000001</v>
      </c>
      <c r="AO90">
        <v>-1.8471599999999999</v>
      </c>
      <c r="AP90">
        <v>-4.0414700000000003</v>
      </c>
      <c r="AQ90">
        <v>1.2662899999999999</v>
      </c>
      <c r="AR90">
        <v>1.94659</v>
      </c>
      <c r="AS90">
        <v>4.1969599999999998</v>
      </c>
      <c r="AT90">
        <v>-0.51443799999999995</v>
      </c>
      <c r="AU90">
        <v>2.05985</v>
      </c>
      <c r="AV90">
        <v>-1.2117800000000001</v>
      </c>
      <c r="AW90">
        <v>-2.16283</v>
      </c>
      <c r="AX90">
        <v>-1.18767</v>
      </c>
      <c r="AY90">
        <v>-4.1751100000000001</v>
      </c>
      <c r="AZ90">
        <v>-2.72296</v>
      </c>
      <c r="BA90">
        <v>3.17231</v>
      </c>
      <c r="BB90">
        <v>2.2027199999999998</v>
      </c>
      <c r="BC90">
        <v>1.5123899999999999</v>
      </c>
      <c r="BD90">
        <v>4.7433300000000003</v>
      </c>
      <c r="BE90">
        <v>-1.47536</v>
      </c>
      <c r="BF90">
        <v>2.54833</v>
      </c>
      <c r="BG90">
        <v>1.6182000000000001</v>
      </c>
      <c r="BH90">
        <v>-2.87229</v>
      </c>
      <c r="BI90">
        <v>3.9352100000000001</v>
      </c>
      <c r="BJ90">
        <v>-1.4947600000000001</v>
      </c>
      <c r="BK90">
        <v>-2.4828299999999999</v>
      </c>
      <c r="BL90">
        <v>1.7674000000000001</v>
      </c>
      <c r="BM90">
        <v>-3.0326200000000001</v>
      </c>
      <c r="BN90">
        <v>-3.3678599999999999</v>
      </c>
      <c r="BO90">
        <v>-3.4535399999999998</v>
      </c>
      <c r="BP90">
        <v>1.43712</v>
      </c>
      <c r="BQ90">
        <v>-3.5144199999999999</v>
      </c>
      <c r="BR90">
        <v>-3.5821700000000001</v>
      </c>
      <c r="BS90">
        <v>-4.1546900000000004</v>
      </c>
      <c r="BT90">
        <v>2.8795700000000002</v>
      </c>
      <c r="BU90">
        <v>3.0427</v>
      </c>
      <c r="BV90">
        <v>1.0589500000000001</v>
      </c>
      <c r="BW90">
        <v>2.7098399999999998</v>
      </c>
      <c r="BX90">
        <v>2.85724</v>
      </c>
      <c r="BY90">
        <v>6.2271700000000001</v>
      </c>
      <c r="BZ90">
        <v>-3.71469</v>
      </c>
      <c r="CA90">
        <v>-3.63706</v>
      </c>
      <c r="CB90">
        <v>-5.2785500000000001</v>
      </c>
      <c r="CC90">
        <v>-3.2067000000000001</v>
      </c>
      <c r="CD90">
        <v>3.7039300000000002</v>
      </c>
      <c r="CE90">
        <v>-1.8886499999999999</v>
      </c>
      <c r="CF90">
        <v>-1.58355</v>
      </c>
      <c r="CG90">
        <v>-1.8910199999999999</v>
      </c>
      <c r="CH90">
        <v>-4.3979400000000002</v>
      </c>
      <c r="CI90">
        <v>-5.45343</v>
      </c>
      <c r="CJ90">
        <v>-1.6925699999999999</v>
      </c>
      <c r="CK90">
        <v>2.9972500000000002</v>
      </c>
      <c r="CL90">
        <v>1.2119899999999999</v>
      </c>
      <c r="CM90">
        <v>-2.5471599999999999</v>
      </c>
      <c r="CN90">
        <v>-2.5310899999999998</v>
      </c>
      <c r="CO90">
        <v>-2.18533</v>
      </c>
      <c r="CP90">
        <v>-5.8233199999999998</v>
      </c>
      <c r="CQ90">
        <v>0.536775</v>
      </c>
      <c r="CR90">
        <v>4.1068499999999997</v>
      </c>
      <c r="CS90">
        <v>1.8172200000000001</v>
      </c>
      <c r="CT90">
        <v>2.35616</v>
      </c>
      <c r="CU90">
        <v>-2.8001999999999998</v>
      </c>
      <c r="CV90">
        <v>5.47818</v>
      </c>
      <c r="CW90">
        <v>5.9645799999999998</v>
      </c>
      <c r="CX90">
        <v>6.6771000000000003</v>
      </c>
      <c r="CY90">
        <v>8.7932699999999997</v>
      </c>
      <c r="CZ90">
        <v>9.8113899999999994</v>
      </c>
      <c r="DA90">
        <v>11.8232</v>
      </c>
      <c r="DB90">
        <v>14.545199999999999</v>
      </c>
      <c r="DC90">
        <v>16.432400000000001</v>
      </c>
      <c r="DD90">
        <v>19.247900000000001</v>
      </c>
      <c r="DE90">
        <v>21.485299999999999</v>
      </c>
      <c r="DF90">
        <v>23.522500000000001</v>
      </c>
      <c r="DG90">
        <v>24.949000000000002</v>
      </c>
      <c r="DH90">
        <v>24.956600000000002</v>
      </c>
      <c r="DI90">
        <v>23.944800000000001</v>
      </c>
      <c r="DJ90">
        <v>21.325900000000001</v>
      </c>
      <c r="DK90">
        <v>18.628900000000002</v>
      </c>
      <c r="DL90">
        <v>13.013500000000001</v>
      </c>
      <c r="DM90">
        <v>8.1658100000000005</v>
      </c>
      <c r="DN90">
        <v>4.6284099999999997</v>
      </c>
      <c r="DO90">
        <v>4.1107100000000001</v>
      </c>
      <c r="DP90">
        <v>-4.2679799999999997</v>
      </c>
      <c r="DQ90">
        <v>-3.5033500000000002</v>
      </c>
      <c r="DR90">
        <v>1.9452100000000001</v>
      </c>
      <c r="DS90">
        <v>5.5808299999999997</v>
      </c>
      <c r="DT90">
        <v>3.0618500000000002</v>
      </c>
      <c r="DU90">
        <v>1.6114900000000001</v>
      </c>
      <c r="DV90">
        <v>4.1116400000000004</v>
      </c>
      <c r="DW90">
        <v>1.85199</v>
      </c>
      <c r="DX90">
        <v>-5.2199</v>
      </c>
      <c r="DY90">
        <v>-0.79419399999999996</v>
      </c>
      <c r="DZ90">
        <v>5.1476699999999997</v>
      </c>
      <c r="EA90">
        <v>2.60066</v>
      </c>
      <c r="EB90">
        <v>-4.4283000000000001</v>
      </c>
      <c r="EC90">
        <v>3.7256499999999999</v>
      </c>
      <c r="ED90">
        <v>-1.7756700000000001</v>
      </c>
      <c r="EE90">
        <v>-0.76609899999999997</v>
      </c>
      <c r="EF90">
        <v>-1.00993</v>
      </c>
      <c r="EG90">
        <v>4.1904199999999996</v>
      </c>
      <c r="EH90">
        <v>-2.21346</v>
      </c>
      <c r="EI90">
        <v>-3.1642000000000001</v>
      </c>
      <c r="EJ90">
        <v>3.0543499999999999</v>
      </c>
      <c r="EK90">
        <v>2.9958900000000002</v>
      </c>
      <c r="EL90">
        <v>-2.5869499999999999</v>
      </c>
      <c r="EM90">
        <v>4.6024500000000002</v>
      </c>
      <c r="EN90">
        <v>-3.1231499999999999</v>
      </c>
      <c r="EO90">
        <v>2.4287000000000001</v>
      </c>
      <c r="EP90">
        <v>1.0369900000000001</v>
      </c>
      <c r="EQ90">
        <v>-3.1497999999999999</v>
      </c>
      <c r="ER90">
        <v>-3.2211799999999999</v>
      </c>
      <c r="ES90">
        <v>3.50047</v>
      </c>
      <c r="ET90">
        <v>-1.78057</v>
      </c>
      <c r="EU90">
        <v>1.56396</v>
      </c>
      <c r="EV90">
        <v>3.0792299999999999</v>
      </c>
      <c r="EW90">
        <v>-4.4555899999999999</v>
      </c>
      <c r="EX90">
        <v>2.8831099999999998</v>
      </c>
      <c r="EY90">
        <v>3.2032699999999998</v>
      </c>
      <c r="EZ90">
        <v>-3.5413700000000001</v>
      </c>
      <c r="FA90">
        <v>-2.6801400000000002</v>
      </c>
      <c r="FB90">
        <v>-1.7615099999999999</v>
      </c>
      <c r="FC90">
        <v>-3.3212899999999999</v>
      </c>
      <c r="FD90">
        <v>1.9744600000000001</v>
      </c>
      <c r="FE90">
        <v>-3.3429899999999999</v>
      </c>
      <c r="FF90">
        <v>3.2335500000000001</v>
      </c>
      <c r="FG90">
        <v>-3.0613100000000002</v>
      </c>
      <c r="FH90">
        <v>-3.2418399999999998</v>
      </c>
      <c r="FI90">
        <v>2.6812399999999998</v>
      </c>
      <c r="FJ90">
        <v>-3.03694</v>
      </c>
      <c r="FK90">
        <v>4.01851</v>
      </c>
      <c r="FL90">
        <v>-0.93030199999999996</v>
      </c>
      <c r="FM90">
        <v>0.90666400000000003</v>
      </c>
      <c r="FN90">
        <v>0.59211999999999998</v>
      </c>
      <c r="FO90">
        <v>-2.1232799999999998</v>
      </c>
      <c r="FP90">
        <v>3.54637</v>
      </c>
      <c r="FQ90">
        <v>-1.5038899999999999</v>
      </c>
      <c r="FR90">
        <v>3.0258699999999998</v>
      </c>
      <c r="FS90">
        <v>3.7880799999999999</v>
      </c>
      <c r="FT90">
        <v>2.50787</v>
      </c>
      <c r="FU90">
        <v>3.8247800000000001</v>
      </c>
      <c r="FV90">
        <v>2.50413</v>
      </c>
      <c r="FW90">
        <v>2.98482</v>
      </c>
      <c r="FX90">
        <v>-3.13856</v>
      </c>
      <c r="FY90">
        <v>4.6248100000000001</v>
      </c>
      <c r="FZ90">
        <v>2.6991100000000001</v>
      </c>
      <c r="GA90">
        <v>-3.5931899999999999</v>
      </c>
      <c r="GB90">
        <v>3.0046400000000002</v>
      </c>
      <c r="GC90">
        <v>-2.8233700000000002</v>
      </c>
      <c r="GD90">
        <v>3.7860299999999998</v>
      </c>
      <c r="GE90">
        <v>-3.0599699999999999</v>
      </c>
      <c r="GF90">
        <v>1.9407399999999999</v>
      </c>
      <c r="GG90">
        <v>-4.3588199999999997</v>
      </c>
      <c r="GH90">
        <v>2.8576999999999999</v>
      </c>
      <c r="GI90">
        <v>1.8319300000000001</v>
      </c>
      <c r="GJ90">
        <v>2.7143099999999998</v>
      </c>
      <c r="GK90">
        <v>-3.1190899999999999</v>
      </c>
      <c r="GL90">
        <v>-0.25058599999999998</v>
      </c>
      <c r="GM90">
        <v>3.5752600000000001</v>
      </c>
      <c r="GN90">
        <v>2.3180299999999998</v>
      </c>
      <c r="GO90">
        <v>1.8582799999999999</v>
      </c>
      <c r="GP90">
        <v>-3.08616</v>
      </c>
      <c r="GQ90">
        <v>4.3017599999999998</v>
      </c>
      <c r="GR90">
        <v>-1.4238200000000001</v>
      </c>
      <c r="GS90">
        <v>2.3849900000000002</v>
      </c>
      <c r="GT90">
        <v>-3.74471</v>
      </c>
      <c r="GU90">
        <v>2.8923899999999998</v>
      </c>
      <c r="GV90">
        <v>-2.7403</v>
      </c>
      <c r="GW90">
        <v>4.0564799999999996</v>
      </c>
      <c r="GX90">
        <v>-3.0800900000000002</v>
      </c>
      <c r="GY90">
        <v>3.8024900000000001</v>
      </c>
      <c r="GZ90">
        <v>-3.8532000000000002</v>
      </c>
      <c r="HA90">
        <v>-2.38916</v>
      </c>
      <c r="HB90">
        <v>2.3535699999999999</v>
      </c>
      <c r="HC90">
        <v>4.17218</v>
      </c>
      <c r="HD90">
        <v>-1.91265</v>
      </c>
      <c r="HE90">
        <v>1.7275499999999999</v>
      </c>
      <c r="HF90">
        <v>4.0207699999999997</v>
      </c>
      <c r="HG90">
        <v>2.1805400000000001</v>
      </c>
      <c r="HH90">
        <v>1.6809000000000001</v>
      </c>
      <c r="HI90">
        <v>1.4456500000000001</v>
      </c>
      <c r="HJ90">
        <v>3.8310300000000002</v>
      </c>
      <c r="HK90">
        <v>-3.4253200000000001</v>
      </c>
      <c r="HL90">
        <v>4.6288200000000002</v>
      </c>
      <c r="HM90">
        <v>-1.83527</v>
      </c>
      <c r="HN90">
        <v>4.4263500000000002</v>
      </c>
      <c r="HO90">
        <v>-4.72241</v>
      </c>
      <c r="HP90">
        <v>3.7872699999999999</v>
      </c>
      <c r="HQ90">
        <v>-3.3186800000000001</v>
      </c>
      <c r="HR90">
        <v>2.6431900000000002</v>
      </c>
      <c r="HS90">
        <v>3.5484599999999999</v>
      </c>
      <c r="HT90">
        <v>1.7133</v>
      </c>
      <c r="HU90">
        <v>3.1819999999999999</v>
      </c>
      <c r="HV90">
        <v>-1.9641200000000001</v>
      </c>
      <c r="HW90">
        <v>0.44780799999999998</v>
      </c>
      <c r="HX90">
        <v>-4.3638300000000001</v>
      </c>
      <c r="HY90">
        <v>3.7105700000000001</v>
      </c>
      <c r="HZ90">
        <v>-2.7722600000000002</v>
      </c>
      <c r="IA90">
        <v>3.51004</v>
      </c>
      <c r="IB90">
        <v>1.74057</v>
      </c>
      <c r="IC90">
        <v>-4.8131199999999996</v>
      </c>
      <c r="ID90">
        <v>2.2839299999999998</v>
      </c>
      <c r="IE90">
        <v>1.4151400000000001</v>
      </c>
      <c r="IF90">
        <v>1.38422</v>
      </c>
      <c r="IG90">
        <v>-0.51764100000000002</v>
      </c>
      <c r="IH90">
        <v>-1.7475799999999999</v>
      </c>
      <c r="II90">
        <v>1.4725699999999999</v>
      </c>
      <c r="IJ90">
        <v>3.9756999999999998</v>
      </c>
      <c r="IK90">
        <v>3.0407199999999999</v>
      </c>
      <c r="IL90">
        <v>-0.82587200000000005</v>
      </c>
      <c r="IM90">
        <v>-1.4860199999999999</v>
      </c>
      <c r="IN90">
        <v>4.2572200000000002</v>
      </c>
      <c r="IO90">
        <v>-3.9358</v>
      </c>
      <c r="IP90">
        <v>1.98664</v>
      </c>
      <c r="IQ90">
        <v>2.5918999999999999</v>
      </c>
      <c r="IR90">
        <v>-1.9595499999999999</v>
      </c>
      <c r="IS90">
        <v>3.3218299999999998</v>
      </c>
      <c r="IT90">
        <v>-1.3354299999999999</v>
      </c>
      <c r="IU90">
        <v>2.8837799999999998</v>
      </c>
      <c r="IV90">
        <v>1.7154</v>
      </c>
      <c r="IW90">
        <v>-1.8049500000000001</v>
      </c>
      <c r="IX90">
        <v>0</v>
      </c>
    </row>
    <row r="91" spans="1:258" x14ac:dyDescent="0.25">
      <c r="A91">
        <v>500.13499999999999</v>
      </c>
      <c r="B91">
        <v>-0.628224</v>
      </c>
      <c r="C91">
        <v>0</v>
      </c>
      <c r="D91">
        <v>-3.83026</v>
      </c>
      <c r="E91">
        <v>-3.45886</v>
      </c>
      <c r="F91">
        <v>1.23485</v>
      </c>
      <c r="G91">
        <v>2.4039700000000002</v>
      </c>
      <c r="H91">
        <v>-2.5920700000000001</v>
      </c>
      <c r="I91">
        <v>-2.4593699999999998</v>
      </c>
      <c r="J91">
        <v>-0.83002500000000001</v>
      </c>
      <c r="K91">
        <v>5.0013300000000003</v>
      </c>
      <c r="L91">
        <v>-3.1055600000000001</v>
      </c>
      <c r="M91">
        <v>2.4279799999999998</v>
      </c>
      <c r="N91">
        <v>-2.92048</v>
      </c>
      <c r="O91">
        <v>-1.83548</v>
      </c>
      <c r="P91">
        <v>2.2180800000000001</v>
      </c>
      <c r="Q91">
        <v>4.2406300000000003</v>
      </c>
      <c r="R91">
        <v>-1.3134999999999999</v>
      </c>
      <c r="S91">
        <v>-1.7299800000000001</v>
      </c>
      <c r="T91">
        <v>-2.7495699999999998</v>
      </c>
      <c r="U91">
        <v>-3.1536400000000002</v>
      </c>
      <c r="V91">
        <v>-2.82789</v>
      </c>
      <c r="W91">
        <v>2.2548400000000002</v>
      </c>
      <c r="X91">
        <v>2.6246299999999998</v>
      </c>
      <c r="Y91">
        <v>3.7345899999999999</v>
      </c>
      <c r="Z91">
        <v>3.0607799999999998</v>
      </c>
      <c r="AA91">
        <v>-0.97477400000000003</v>
      </c>
      <c r="AB91">
        <v>-1.26004</v>
      </c>
      <c r="AC91">
        <v>-4.9632899999999998</v>
      </c>
      <c r="AD91">
        <v>-1.8645799999999999</v>
      </c>
      <c r="AE91">
        <v>-1.9146300000000001</v>
      </c>
      <c r="AF91">
        <v>1.6526799999999999</v>
      </c>
      <c r="AG91">
        <v>4.0594099999999997</v>
      </c>
      <c r="AH91">
        <v>3.7019199999999999</v>
      </c>
      <c r="AI91">
        <v>3.8200699999999999</v>
      </c>
      <c r="AJ91">
        <v>1.69276</v>
      </c>
      <c r="AK91">
        <v>2.31277</v>
      </c>
      <c r="AL91">
        <v>2.9831599999999998</v>
      </c>
      <c r="AM91">
        <v>-3.1836899999999999</v>
      </c>
      <c r="AN91">
        <v>2.14954</v>
      </c>
      <c r="AO91">
        <v>-2.2109299999999998</v>
      </c>
      <c r="AP91">
        <v>-3.5004499999999998</v>
      </c>
      <c r="AQ91">
        <v>-0.60236500000000004</v>
      </c>
      <c r="AR91">
        <v>-0.70641699999999996</v>
      </c>
      <c r="AS91">
        <v>-2.3032599999999999</v>
      </c>
      <c r="AT91">
        <v>-2.65855</v>
      </c>
      <c r="AU91">
        <v>-1.61338</v>
      </c>
      <c r="AV91">
        <v>-5.1990299999999996</v>
      </c>
      <c r="AW91">
        <v>2.5633300000000001</v>
      </c>
      <c r="AX91">
        <v>-1.9437800000000001</v>
      </c>
      <c r="AY91">
        <v>-4.7013600000000002</v>
      </c>
      <c r="AZ91">
        <v>-2.9789300000000001</v>
      </c>
      <c r="BA91">
        <v>-1.08812</v>
      </c>
      <c r="BB91">
        <v>-3.2943899999999999</v>
      </c>
      <c r="BC91">
        <v>-2.4342600000000001</v>
      </c>
      <c r="BD91">
        <v>-3.6457999999999999</v>
      </c>
      <c r="BE91">
        <v>-4.5321400000000001</v>
      </c>
      <c r="BF91">
        <v>-3.3993099999999998</v>
      </c>
      <c r="BG91">
        <v>1.9160600000000001</v>
      </c>
      <c r="BH91">
        <v>-2.8342200000000002</v>
      </c>
      <c r="BI91">
        <v>-4.0667099999999996</v>
      </c>
      <c r="BJ91">
        <v>-2.78186</v>
      </c>
      <c r="BK91">
        <v>2.51559</v>
      </c>
      <c r="BL91">
        <v>-0.57099699999999998</v>
      </c>
      <c r="BM91">
        <v>2.3620999999999999</v>
      </c>
      <c r="BN91">
        <v>4.0042400000000002</v>
      </c>
      <c r="BO91">
        <v>2.5426600000000001</v>
      </c>
      <c r="BP91">
        <v>2.4161899999999998</v>
      </c>
      <c r="BQ91">
        <v>0.87025300000000005</v>
      </c>
      <c r="BR91">
        <v>1.8422400000000001</v>
      </c>
      <c r="BS91">
        <v>-1.97092</v>
      </c>
      <c r="BT91">
        <v>-3.86416</v>
      </c>
      <c r="BU91">
        <v>-3.4418700000000002</v>
      </c>
      <c r="BV91">
        <v>-4.4196400000000002</v>
      </c>
      <c r="BW91">
        <v>0.64476199999999995</v>
      </c>
      <c r="BX91">
        <v>2.3317899999999998</v>
      </c>
      <c r="BY91">
        <v>-3.0625300000000002</v>
      </c>
      <c r="BZ91">
        <v>3.56351</v>
      </c>
      <c r="CA91">
        <v>3.4818500000000001</v>
      </c>
      <c r="CB91">
        <v>2.7909199999999998</v>
      </c>
      <c r="CC91">
        <v>-2.66927</v>
      </c>
      <c r="CD91">
        <v>-4.3072299999999997</v>
      </c>
      <c r="CE91">
        <v>-2.1915200000000001</v>
      </c>
      <c r="CF91">
        <v>-3.6918799999999998</v>
      </c>
      <c r="CG91">
        <v>3.6425000000000001</v>
      </c>
      <c r="CH91">
        <v>1.9267300000000001</v>
      </c>
      <c r="CI91">
        <v>-0.68175600000000003</v>
      </c>
      <c r="CJ91">
        <v>-3.3483999999999998</v>
      </c>
      <c r="CK91">
        <v>-4.9019000000000004</v>
      </c>
      <c r="CL91">
        <v>-1.75115</v>
      </c>
      <c r="CM91">
        <v>2.74329</v>
      </c>
      <c r="CN91">
        <v>4.8985900000000004</v>
      </c>
      <c r="CO91">
        <v>0.57759400000000005</v>
      </c>
      <c r="CP91">
        <v>3.50407</v>
      </c>
      <c r="CQ91">
        <v>-4.1243499999999997</v>
      </c>
      <c r="CR91">
        <v>-3.1902599999999999</v>
      </c>
      <c r="CS91">
        <v>-1.8562399999999999</v>
      </c>
      <c r="CT91">
        <v>2.3052999999999999</v>
      </c>
      <c r="CU91">
        <v>4.7552000000000003</v>
      </c>
      <c r="CV91">
        <v>2.6471</v>
      </c>
      <c r="CW91">
        <v>4.4396699999999996</v>
      </c>
      <c r="CX91">
        <v>7.8492300000000004</v>
      </c>
      <c r="CY91">
        <v>10.282299999999999</v>
      </c>
      <c r="CZ91">
        <v>11.8935</v>
      </c>
      <c r="DA91">
        <v>13.351800000000001</v>
      </c>
      <c r="DB91">
        <v>14.5817</v>
      </c>
      <c r="DC91">
        <v>17.036000000000001</v>
      </c>
      <c r="DD91">
        <v>19.587</v>
      </c>
      <c r="DE91">
        <v>21.5946</v>
      </c>
      <c r="DF91">
        <v>23.865600000000001</v>
      </c>
      <c r="DG91">
        <v>24.927700000000002</v>
      </c>
      <c r="DH91">
        <v>25.556000000000001</v>
      </c>
      <c r="DI91">
        <v>25.2577</v>
      </c>
      <c r="DJ91">
        <v>22.364000000000001</v>
      </c>
      <c r="DK91">
        <v>18.256399999999999</v>
      </c>
      <c r="DL91">
        <v>14.289199999999999</v>
      </c>
      <c r="DM91">
        <v>9.4145599999999998</v>
      </c>
      <c r="DN91">
        <v>6.0988100000000003</v>
      </c>
      <c r="DO91">
        <v>2.76065</v>
      </c>
      <c r="DP91">
        <v>5.1448400000000003</v>
      </c>
      <c r="DQ91">
        <v>5.2964099999999998</v>
      </c>
      <c r="DR91">
        <v>1.8311599999999999</v>
      </c>
      <c r="DS91">
        <v>4.8182799999999997</v>
      </c>
      <c r="DT91">
        <v>5.3520700000000003</v>
      </c>
      <c r="DU91">
        <v>4.0769799999999998</v>
      </c>
      <c r="DV91">
        <v>5.0679999999999996</v>
      </c>
      <c r="DW91">
        <v>4.7656299999999998</v>
      </c>
      <c r="DX91">
        <v>6.3974099999999998</v>
      </c>
      <c r="DY91">
        <v>1.09941</v>
      </c>
      <c r="DZ91">
        <v>-2.1536400000000002</v>
      </c>
      <c r="EA91">
        <v>2.7611300000000001</v>
      </c>
      <c r="EB91">
        <v>4.2377200000000004</v>
      </c>
      <c r="EC91">
        <v>-3.8795999999999999</v>
      </c>
      <c r="ED91">
        <v>3.7757100000000001</v>
      </c>
      <c r="EE91">
        <v>2.50746</v>
      </c>
      <c r="EF91">
        <v>-3.0531299999999999</v>
      </c>
      <c r="EG91">
        <v>-1.9287300000000001</v>
      </c>
      <c r="EH91">
        <v>2.5094099999999999</v>
      </c>
      <c r="EI91">
        <v>-3.80993</v>
      </c>
      <c r="EJ91">
        <v>-3.0360499999999999</v>
      </c>
      <c r="EK91">
        <v>-2.1729500000000002</v>
      </c>
      <c r="EL91">
        <v>-4.5040800000000001</v>
      </c>
      <c r="EM91">
        <v>-2.41438</v>
      </c>
      <c r="EN91">
        <v>2.1682999999999999</v>
      </c>
      <c r="EO91">
        <v>-0.92663600000000002</v>
      </c>
      <c r="EP91">
        <v>2.8831099999999998</v>
      </c>
      <c r="EQ91">
        <v>2.7061199999999999</v>
      </c>
      <c r="ER91">
        <v>1.52119</v>
      </c>
      <c r="ES91">
        <v>2.71095</v>
      </c>
      <c r="ET91">
        <v>2.3932699999999998</v>
      </c>
      <c r="EU91">
        <v>-5.09518</v>
      </c>
      <c r="EV91">
        <v>-2.3647100000000001</v>
      </c>
      <c r="EW91">
        <v>3.7281399999999998</v>
      </c>
      <c r="EX91">
        <v>-3.3132899999999998</v>
      </c>
      <c r="EY91">
        <v>2.5413299999999999</v>
      </c>
      <c r="EZ91">
        <v>1.4797499999999999</v>
      </c>
      <c r="FA91">
        <v>-1.50789</v>
      </c>
      <c r="FB91">
        <v>3.1228099999999999</v>
      </c>
      <c r="FC91">
        <v>-2.0630899999999999</v>
      </c>
      <c r="FD91">
        <v>-0.37170399999999998</v>
      </c>
      <c r="FE91">
        <v>4.3413399999999998</v>
      </c>
      <c r="FF91">
        <v>2.6711900000000002</v>
      </c>
      <c r="FG91">
        <v>2.6914199999999999</v>
      </c>
      <c r="FH91">
        <v>-2.9471599999999998</v>
      </c>
      <c r="FI91">
        <v>4.0032800000000002</v>
      </c>
      <c r="FJ91">
        <v>4.4041399999999999</v>
      </c>
      <c r="FK91">
        <v>-5.12575</v>
      </c>
      <c r="FL91">
        <v>3.59388</v>
      </c>
      <c r="FM91">
        <v>-2.9977499999999999</v>
      </c>
      <c r="FN91">
        <v>2.7218399999999998</v>
      </c>
      <c r="FO91">
        <v>2.8137400000000001</v>
      </c>
      <c r="FP91">
        <v>0.79494799999999999</v>
      </c>
      <c r="FQ91">
        <v>3.57619</v>
      </c>
      <c r="FR91">
        <v>-3.5259900000000002</v>
      </c>
      <c r="FS91">
        <v>-3.13706</v>
      </c>
      <c r="FT91">
        <v>2.86747</v>
      </c>
      <c r="FU91">
        <v>-2.72594</v>
      </c>
      <c r="FV91">
        <v>4.8279699999999997</v>
      </c>
      <c r="FW91">
        <v>-3.3987400000000001</v>
      </c>
      <c r="FX91">
        <v>1.16414</v>
      </c>
      <c r="FY91">
        <v>-2.5514600000000001</v>
      </c>
      <c r="FZ91">
        <v>-2.4561799999999998</v>
      </c>
      <c r="GA91">
        <v>3.9266200000000002</v>
      </c>
      <c r="GB91">
        <v>-2.2324000000000002</v>
      </c>
      <c r="GC91">
        <v>-2.5062799999999998</v>
      </c>
      <c r="GD91">
        <v>-4.0205500000000001</v>
      </c>
      <c r="GE91">
        <v>2.61483</v>
      </c>
      <c r="GF91">
        <v>1.1532199999999999</v>
      </c>
      <c r="GG91">
        <v>4.37181</v>
      </c>
      <c r="GH91">
        <v>2.96557</v>
      </c>
      <c r="GI91">
        <v>5.3063399999999996</v>
      </c>
      <c r="GJ91">
        <v>2.94699</v>
      </c>
      <c r="GK91">
        <v>2.0987499999999999</v>
      </c>
      <c r="GL91">
        <v>-2.4671699999999999</v>
      </c>
      <c r="GM91">
        <v>5.05844</v>
      </c>
      <c r="GN91">
        <v>3.6849599999999998</v>
      </c>
      <c r="GO91">
        <v>3.7036199999999999</v>
      </c>
      <c r="GP91">
        <v>-3.5570400000000002</v>
      </c>
      <c r="GQ91">
        <v>2.24899</v>
      </c>
      <c r="GR91">
        <v>5.0499499999999999</v>
      </c>
      <c r="GS91">
        <v>3.1311100000000001</v>
      </c>
      <c r="GT91">
        <v>2.3341099999999999</v>
      </c>
      <c r="GU91">
        <v>2.5452699999999999</v>
      </c>
      <c r="GV91">
        <v>4.67265</v>
      </c>
      <c r="GW91">
        <v>3.3151700000000002</v>
      </c>
      <c r="GX91">
        <v>-1.0622400000000001</v>
      </c>
      <c r="GY91">
        <v>2.5973600000000001</v>
      </c>
      <c r="GZ91">
        <v>2.8965800000000002</v>
      </c>
      <c r="HA91">
        <v>3.5164</v>
      </c>
      <c r="HB91">
        <v>-2.0769000000000002</v>
      </c>
      <c r="HC91">
        <v>2.2312099999999999</v>
      </c>
      <c r="HD91">
        <v>1.3645099999999999</v>
      </c>
      <c r="HE91">
        <v>3.06976</v>
      </c>
      <c r="HF91">
        <v>-1.53443</v>
      </c>
      <c r="HG91">
        <v>3.94821</v>
      </c>
      <c r="HH91">
        <v>0.52012199999999997</v>
      </c>
      <c r="HI91">
        <v>3.3922300000000001</v>
      </c>
      <c r="HJ91">
        <v>-3.2082700000000002</v>
      </c>
      <c r="HK91">
        <v>4.06128</v>
      </c>
      <c r="HL91">
        <v>-2.42475</v>
      </c>
      <c r="HM91">
        <v>2.00217</v>
      </c>
      <c r="HN91">
        <v>1.09457</v>
      </c>
      <c r="HO91">
        <v>1.90151</v>
      </c>
      <c r="HP91">
        <v>-2.2138300000000002</v>
      </c>
      <c r="HQ91">
        <v>-1.3857299999999999</v>
      </c>
      <c r="HR91">
        <v>3.2663700000000002</v>
      </c>
      <c r="HS91">
        <v>2.3033899999999998</v>
      </c>
      <c r="HT91">
       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 </c>
      <c r="HY91">
        <v>3.5462600000000002</v>
      </c>
      <c r="HZ91">
        <v>1.35537</v>
      </c>
      <c r="IA91">
        <v>3.7311899999999998</v>
      </c>
      <c r="IB91">
        <v>-3.1268699999999998</v>
      </c>
      <c r="IC91">
        <v>3.1855699999999998</v>
      </c>
      <c r="ID91">
        <v>-3.9971800000000002</v>
      </c>
      <c r="IE91">
        <v>-1.1869099999999999</v>
      </c>
      <c r="IF91">
        <v>5.3439699999999997</v>
      </c>
      <c r="IG91">
        <v>-2.4335300000000002</v>
      </c>
      <c r="IH91">
        <v>3.8243</v>
      </c>
      <c r="II91">
        <v>-3.34151</v>
      </c>
      <c r="IJ91">
        <v>-3.8029199999999999</v>
      </c>
      <c r="IK91">
        <v>1.1499299999999999</v>
      </c>
      <c r="IL91">
        <v>-2.98143</v>
      </c>
      <c r="IM91">
        <v>0.43297200000000002</v>
      </c>
      <c r="IN91">
        <v>2.5180699999999998</v>
      </c>
      <c r="IO91">
        <v>2.8423400000000001</v>
      </c>
      <c r="IP91">
        <v>-2.1716700000000002</v>
      </c>
      <c r="IQ91">
        <v>-2.5297399999999999</v>
      </c>
      <c r="IR91">
        <v>5.2104400000000002</v>
      </c>
      <c r="IS91">
        <v>-1.6891</v>
      </c>
      <c r="IT91">
        <v>1.96454</v>
      </c>
      <c r="IU91">
        <v>1.8025</v>
      </c>
      <c r="IV91">
        <v>-3.3159800000000001</v>
      </c>
      <c r="IW91">
        <v>2.5697800000000002</v>
      </c>
      <c r="IX91">
        <v>0</v>
      </c>
    </row>
    <row r="92" spans="1:258" x14ac:dyDescent="0.25">
      <c r="A92">
        <v>500.54</v>
      </c>
      <c r="B92">
        <v>-0.61211599999999999</v>
      </c>
      <c r="C92">
        <v>0</v>
      </c>
      <c r="D92">
        <v>2.2136999999999998</v>
      </c>
      <c r="E92">
        <v>4.3434299999999997</v>
      </c>
      <c r="F92">
        <v>1.25474</v>
      </c>
      <c r="G92">
        <v>-3.5282499999999999</v>
      </c>
      <c r="H92">
        <v>-4.1646700000000001</v>
      </c>
      <c r="I92">
        <v>4.1959</v>
      </c>
      <c r="J92">
        <v>2.1010499999999999</v>
      </c>
      <c r="K92">
        <v>1.2829299999999999</v>
      </c>
      <c r="L92">
        <v>-3.0087799999999998</v>
      </c>
      <c r="M92">
        <v>2.1558000000000002</v>
      </c>
      <c r="N92">
        <v>2.1948699999999999</v>
      </c>
      <c r="O92">
        <v>1.16995</v>
      </c>
      <c r="P92">
        <v>2.8825799999999999</v>
      </c>
      <c r="Q92">
        <v>-1.31037</v>
      </c>
      <c r="R92">
        <v>-3.0527899999999999</v>
      </c>
      <c r="S92">
        <v>1.5506800000000001</v>
      </c>
      <c r="T92">
        <v>1.6862699999999999</v>
      </c>
      <c r="U92">
        <v>2.5041799999999999</v>
      </c>
      <c r="V92">
        <v>2.33121</v>
      </c>
      <c r="W92">
        <v>1.5496399999999999</v>
      </c>
      <c r="X92">
        <v>-1.1588000000000001</v>
      </c>
      <c r="Y92">
        <v>-3.2122799999999998</v>
      </c>
      <c r="Z92">
        <v>-2.7722500000000001</v>
      </c>
      <c r="AA92">
        <v>-3.1114600000000001</v>
      </c>
      <c r="AB92">
        <v>2.4142299999999999</v>
      </c>
      <c r="AC92">
        <v>1.3089</v>
      </c>
      <c r="AD92">
        <v>1.5326500000000001</v>
      </c>
      <c r="AE92">
        <v>-2.69346</v>
      </c>
      <c r="AF92">
        <v>3.4194100000000001</v>
      </c>
      <c r="AG92">
        <v>0.76421300000000003</v>
      </c>
      <c r="AH92">
        <v>-2.4376799999999998</v>
      </c>
      <c r="AI92">
        <v>3.0143900000000001</v>
      </c>
      <c r="AJ92">
        <v>-3.3334800000000002</v>
      </c>
      <c r="AK92">
        <v>-1.5950899999999999</v>
      </c>
      <c r="AL92">
        <v>-3.2024300000000001</v>
      </c>
      <c r="AM92">
        <v>-2.0082</v>
      </c>
      <c r="AN92">
        <v>-2.5906099999999999</v>
      </c>
      <c r="AO92">
        <v>2.1532900000000001</v>
      </c>
      <c r="AP92">
        <v>3.93188</v>
      </c>
      <c r="AQ92">
        <v>-0.60913799999999996</v>
      </c>
      <c r="AR92">
        <v>-2.0964100000000001</v>
      </c>
      <c r="AS92">
        <v>4.6440299999999999</v>
      </c>
      <c r="AT92">
        <v>1.5931200000000001</v>
      </c>
      <c r="AU92">
        <v>1.2906500000000001</v>
      </c>
      <c r="AV92">
        <v>3.0823299999999998</v>
      </c>
      <c r="AW92">
        <v>2.6562199999999998</v>
      </c>
      <c r="AX92">
        <v>1.1755800000000001</v>
      </c>
      <c r="AY92">
        <v>-2.2219500000000001</v>
      </c>
      <c r="AZ92">
        <v>-1.78132</v>
      </c>
      <c r="BA92">
        <v>2.6831499999999999</v>
      </c>
      <c r="BB92">
        <v>2.5492699999999999</v>
      </c>
      <c r="BC92">
        <v>1.7071099999999999</v>
      </c>
      <c r="BD92">
        <v>1.83847</v>
      </c>
      <c r="BE92">
        <v>3.70573</v>
      </c>
      <c r="BF92">
        <v>1.7513399999999999</v>
      </c>
      <c r="BG92">
        <v>-4.2669899999999998</v>
      </c>
      <c r="BH92">
        <v>-2.2183299999999999</v>
      </c>
      <c r="BI92">
        <v>-2.5597400000000001</v>
      </c>
      <c r="BJ92">
        <v>-0.56162400000000001</v>
      </c>
      <c r="BK92">
        <v>-4.6282100000000002</v>
      </c>
      <c r="BL92">
        <v>-3.61673</v>
      </c>
      <c r="BM92">
        <v>2.0184500000000001</v>
      </c>
      <c r="BN92">
        <v>-3.4271600000000002</v>
      </c>
      <c r="BO92">
        <v>-3.0986799999999999</v>
      </c>
      <c r="BP92">
        <v>-3.7811499999999998</v>
      </c>
      <c r="BQ92">
        <v>3.8523499999999999</v>
      </c>
      <c r="BR92">
        <v>1.9320200000000001</v>
      </c>
      <c r="BS92">
        <v>2.16133</v>
      </c>
      <c r="BT92">
        <v>2.5377999999999998</v>
      </c>
      <c r="BU92">
        <v>1.962</v>
      </c>
      <c r="BV92">
        <v>-3.2667700000000002</v>
      </c>
      <c r="BW92">
        <v>-1.7771600000000001</v>
      </c>
      <c r="BX92">
        <v>-3.9816199999999999</v>
      </c>
      <c r="BY92">
        <v>-4.4996499999999999</v>
      </c>
      <c r="BZ92">
        <v>-2.6215899999999999</v>
      </c>
      <c r="CA92">
        <v>3.01878</v>
      </c>
      <c r="CB92">
        <v>-2.8965900000000002</v>
      </c>
      <c r="CC92">
        <v>-2.5436200000000002</v>
      </c>
      <c r="CD92">
        <v>-3.0398900000000002</v>
      </c>
      <c r="CE92">
        <v>0.64985599999999999</v>
      </c>
      <c r="CF92">
        <v>-3.4693999999999998</v>
      </c>
      <c r="CG92">
        <v>-1.59477</v>
      </c>
      <c r="CH92">
        <v>-2.78993</v>
      </c>
      <c r="CI92">
        <v>2.2397</v>
      </c>
      <c r="CJ92">
        <v>4.3073699999999997</v>
      </c>
      <c r="CK92">
        <v>1.8627899999999999</v>
      </c>
      <c r="CL92">
        <v>2.4659200000000001</v>
      </c>
      <c r="CM92">
        <v>-3.31189</v>
      </c>
      <c r="CN92">
        <v>-4.6916099999999998</v>
      </c>
      <c r="CO92">
        <v>-1.88968</v>
      </c>
      <c r="CP92">
        <v>0.89275800000000005</v>
      </c>
      <c r="CQ92">
        <v>3.5298799999999999</v>
      </c>
      <c r="CR92">
        <v>-4.1762699999999997</v>
      </c>
      <c r="CS92">
        <v>-3.5097900000000002</v>
      </c>
      <c r="CT92">
        <v>-1.8468800000000001</v>
      </c>
      <c r="CU92">
        <v>4.1131099999999998</v>
      </c>
      <c r="CV92">
        <v>4.21875</v>
      </c>
      <c r="CW92">
        <v>6.3795900000000003</v>
      </c>
      <c r="CX92">
        <v>6.7952899999999996</v>
      </c>
      <c r="CY92">
        <v>9.8969799999999992</v>
      </c>
      <c r="CZ92">
        <v>11.8057</v>
      </c>
      <c r="DA92">
        <v>13.5189</v>
      </c>
      <c r="DB92">
        <v>14.5098</v>
      </c>
      <c r="DC92">
        <v>16.927199999999999</v>
      </c>
      <c r="DD92">
        <v>19.794499999999999</v>
      </c>
      <c r="DE92">
        <v>22.426400000000001</v>
      </c>
      <c r="DF92">
        <v>25.0837</v>
      </c>
      <c r="DG92">
        <v>26.274999999999999</v>
      </c>
      <c r="DH92">
        <v>27.092600000000001</v>
      </c>
      <c r="DI92">
        <v>26.321999999999999</v>
      </c>
      <c r="DJ92">
        <v>23.7667</v>
      </c>
      <c r="DK92">
        <v>19.394500000000001</v>
      </c>
      <c r="DL92">
        <v>13.5716</v>
      </c>
      <c r="DM92">
        <v>9.8239800000000006</v>
      </c>
      <c r="DN92">
        <v>7.2100099999999996</v>
      </c>
      <c r="DO92">
        <v>5.3469100000000003</v>
      </c>
      <c r="DP92">
        <v>-1.8153699999999999</v>
      </c>
      <c r="DQ92">
        <v>2.9841500000000001</v>
      </c>
      <c r="DR92">
        <v>3.4963299999999999</v>
      </c>
      <c r="DS92">
        <v>-1.3115600000000001</v>
      </c>
      <c r="DT92">
        <v>0.40545199999999998</v>
      </c>
      <c r="DU92">
        <v>5.8198999999999996</v>
      </c>
      <c r="DV92">
        <v>3.2033900000000002</v>
      </c>
      <c r="DW92">
        <v>0.49776700000000002</v>
      </c>
      <c r="DX92">
        <v>3.7695599999999998</v>
      </c>
      <c r="DY92">
        <v>2.18329</v>
      </c>
      <c r="DZ92">
        <v>4.4630799999999997</v>
      </c>
      <c r="EA92">
        <v>0.52696100000000001</v>
      </c>
      <c r="EB92">
        <v>4.6984899999999996</v>
      </c>
      <c r="EC92">
        <v>-4.5652999999999997</v>
      </c>
      <c r="ED92">
        <v>1.85745</v>
      </c>
      <c r="EE92">
        <v>1.6283399999999999</v>
      </c>
      <c r="EF92">
        <v>3.19394</v>
      </c>
      <c r="EG92">
        <v>-1.0120800000000001</v>
      </c>
      <c r="EH92">
        <v>-1.37551</v>
      </c>
      <c r="EI92">
        <v>2.7017600000000002</v>
      </c>
      <c r="EJ92">
        <v>-2.0800900000000002</v>
      </c>
      <c r="EK92">
        <v>-0.93270299999999995</v>
      </c>
      <c r="EL92">
        <v>2.3519899999999998</v>
      </c>
      <c r="EM92">
        <v>-4.5314300000000003</v>
      </c>
      <c r="EN92">
        <v>1.3282</v>
      </c>
      <c r="EO92">
        <v>2.431</v>
      </c>
      <c r="EP92">
        <v>-3.5847600000000002</v>
      </c>
      <c r="EQ92">
        <v>1.1959299999999999</v>
      </c>
      <c r="ER92">
        <v>1.4590399999999999</v>
      </c>
      <c r="ES92">
        <v>-1.2337499999999999</v>
      </c>
      <c r="ET92">
        <v>2.5873699999999999</v>
      </c>
      <c r="EU92">
        <v>1.85012</v>
      </c>
      <c r="EV92">
        <v>-2.0681400000000001</v>
      </c>
      <c r="EW92">
        <v>-3.9895100000000001</v>
      </c>
      <c r="EX92">
        <v>0.63567300000000004</v>
      </c>
      <c r="EY92">
        <v>-2.43953</v>
      </c>
      <c r="EZ92">
        <v>1.8877600000000001</v>
      </c>
      <c r="FA92">
        <v>-2.2619899999999999</v>
      </c>
      <c r="FB92">
        <v>-3.55871</v>
      </c>
      <c r="FC92">
        <v>0.56680399999999997</v>
      </c>
      <c r="FD92">
        <v>2.0400299999999998</v>
      </c>
      <c r="FE92">
        <v>2.1823600000000001</v>
      </c>
      <c r="FF92">
        <v>-3.19251</v>
      </c>
      <c r="FG92">
        <v>-3.9614600000000002</v>
      </c>
      <c r="FH92">
        <v>2.75624</v>
      </c>
      <c r="FI92">
        <v>1.6606300000000001</v>
      </c>
      <c r="FJ92">
        <v>-3.0786099999999998</v>
      </c>
      <c r="FK92">
        <v>-0.95011299999999999</v>
      </c>
      <c r="FL92">
        <v>2.5204599999999999</v>
      </c>
      <c r="FM92">
        <v>3.0291800000000002</v>
      </c>
      <c r="FN92">
        <v>-2.2069000000000001</v>
      </c>
      <c r="FO92">
        <v>2.4243700000000001</v>
      </c>
      <c r="FP92">
        <v>3.2096900000000002</v>
      </c>
      <c r="FQ92">
        <v>3.8490700000000002</v>
      </c>
      <c r="FR92">
        <v>2.75848</v>
      </c>
      <c r="FS92">
        <v>-2.36151</v>
      </c>
      <c r="FT92">
        <v>2.5172400000000001</v>
      </c>
      <c r="FU92">
        <v>2.36768</v>
      </c>
      <c r="FV92">
        <v>3.0628299999999999</v>
      </c>
      <c r="FW92">
        <v>-0.97348400000000002</v>
      </c>
      <c r="FX92">
        <v>-1.3199799999999999</v>
      </c>
      <c r="FY92">
        <v>-2.2548400000000002</v>
      </c>
      <c r="FZ92">
        <v>-3.5599699999999999</v>
      </c>
      <c r="GA92">
        <v>3.4521600000000001</v>
      </c>
      <c r="GB92">
        <v>1.6978800000000001</v>
      </c>
      <c r="GC92">
        <v>2.8027099999999998</v>
      </c>
      <c r="GD92">
        <v>-4.1413900000000003</v>
      </c>
      <c r="GE92">
        <v>2.1682800000000002</v>
      </c>
      <c r="GF92">
        <v>2.51302</v>
      </c>
      <c r="GG92">
        <v>1.56236</v>
      </c>
      <c r="GH92">
        <v>2.4254600000000002</v>
      </c>
      <c r="GI92">
        <v>-3.0532699999999999</v>
      </c>
      <c r="GJ92">
        <v>4.5746799999999999</v>
      </c>
      <c r="GK92">
        <v>-2.9436100000000001</v>
      </c>
      <c r="GL92">
        <v>4.6704600000000003</v>
      </c>
      <c r="GM92">
        <v>-2.8631799999999998</v>
      </c>
      <c r="GN92">
        <v>3.9798100000000001</v>
      </c>
      <c r="GO92">
        <v>2.6723499999999998</v>
      </c>
      <c r="GP92">
        <v>5.3336300000000003</v>
      </c>
      <c r="GQ92">
        <v>-2.9805299999999999</v>
      </c>
      <c r="GR92">
        <v>4.3501000000000003</v>
      </c>
      <c r="GS92">
        <v>-1.7387699999999999</v>
      </c>
      <c r="GT92">
        <v>3.6050300000000002</v>
      </c>
      <c r="GU92">
        <v>-5.5350400000000004</v>
      </c>
      <c r="GV92">
        <v>-2.0968599999999999</v>
      </c>
      <c r="GW92">
        <v>-3.0675500000000002</v>
      </c>
      <c r="GX92">
        <v>4.8669399999999996</v>
      </c>
      <c r="GY92">
        <v>0.28452300000000003</v>
      </c>
      <c r="GZ92">
        <v>-2.6025399999999999</v>
      </c>
      <c r="HA92">
        <v>-0.70280299999999996</v>
      </c>
      <c r="HB92">
        <v>3.9811299999999998</v>
      </c>
      <c r="HC92">
        <v>0.53076100000000004</v>
      </c>
      <c r="HD92">
        <v>3.35629</v>
      </c>
      <c r="HE92">
        <v>-2.5390899999999998</v>
      </c>
      <c r="HF92">
        <v>1.4037900000000001</v>
      </c>
      <c r="HG92">
        <v>-2.8178100000000001</v>
      </c>
      <c r="HH92">
        <v>1.3727</v>
      </c>
      <c r="HI92">
        <v>-2.31928</v>
      </c>
      <c r="HJ92">
        <v>2.19563</v>
      </c>
      <c r="HK92">
        <v>2.3180200000000002</v>
      </c>
      <c r="HL92">
        <v>1.9612499999999999</v>
      </c>
      <c r="HM92">
        <v>-2.9842399999999998</v>
      </c>
      <c r="HN92">
        <v>-1.1642999999999999</v>
      </c>
      <c r="HO92">
        <v>3.4239600000000001</v>
      </c>
      <c r="HP92">
        <v>-3.2065800000000002</v>
      </c>
      <c r="HQ92">
        <v>2.9605600000000001</v>
      </c>
      <c r="HR92">
        <v>3.2646099999999998</v>
      </c>
      <c r="HS92">
        <v>3.8505400000000001</v>
      </c>
      <c r="HT92">
        <v>-1.91858</v>
      </c>
      <c r="HU92">
        <v>-1.2041900000000001</v>
      </c>
      <c r="HV92">
        <v>1.9359299999999999</v>
      </c>
      <c r="HW92">
        <v>1.40049</v>
      </c>
      <c r="HX92">
        <v>4.1899300000000004</v>
      </c>
      <c r="HY92">
        <v>-4.6450699999999996</v>
      </c>
      <c r="HZ92">
        <v>3.3613499999999998</v>
      </c>
      <c r="IA92">
        <v>3.0111699999999999</v>
      </c>
      <c r="IB92">
        <v>-2.5632100000000002</v>
      </c>
      <c r="IC92">
        <v>-4.4423300000000001</v>
      </c>
      <c r="ID92">
        <v>2.55951</v>
      </c>
      <c r="IE92">
        <v>1.9948699999999999</v>
      </c>
      <c r="IF92">
        <v>-0.76608299999999996</v>
      </c>
      <c r="IG92">
        <v>3.1049000000000002</v>
      </c>
      <c r="IH92">
        <v>-3.0081199999999999</v>
      </c>
      <c r="II92">
        <v>3.40157</v>
      </c>
      <c r="IJ92">
        <v>4.1175800000000002</v>
      </c>
      <c r="IK92">
        <v>-4.0250599999999999</v>
      </c>
      <c r="IL92">
        <v>3.64106</v>
      </c>
      <c r="IM92">
        <v>-2.2228300000000001</v>
      </c>
      <c r="IN92">
        <v>3.6225100000000001</v>
      </c>
      <c r="IO92">
        <v>3.8732899999999999</v>
      </c>
      <c r="IP92">
        <v>-3.8688500000000001</v>
      </c>
      <c r="IQ92">
        <v>0.58489000000000002</v>
      </c>
      <c r="IR92">
        <v>3.1309</v>
      </c>
      <c r="IS92">
        <v>-0.38249499999999997</v>
      </c>
      <c r="IT92">
        <v>6.0664699999999998</v>
      </c>
      <c r="IU92">
        <v>-3.4815299999999998</v>
      </c>
      <c r="IV92">
        <v>2.1986599999999998</v>
      </c>
      <c r="IW92">
        <v>4.2015599999999997</v>
      </c>
      <c r="IX92">
        <v>0</v>
      </c>
    </row>
    <row r="93" spans="1:258" x14ac:dyDescent="0.25">
      <c r="A93">
        <v>500.94499999999999</v>
      </c>
      <c r="B93">
        <v>-0.59600799999999998</v>
      </c>
      <c r="C93">
        <v>0</v>
      </c>
      <c r="D93">
        <v>1.7642899999999999</v>
      </c>
      <c r="E93">
        <v>-1.9614</v>
      </c>
      <c r="F93">
        <v>-3.6402700000000001</v>
      </c>
      <c r="G93">
        <v>-2.7262499999999998</v>
      </c>
      <c r="H93">
        <v>2.6323599999999998</v>
      </c>
      <c r="I93">
        <v>3.9371</v>
      </c>
      <c r="J93">
        <v>2.3494100000000002</v>
      </c>
      <c r="K93">
        <v>-3.7591700000000001</v>
      </c>
      <c r="L93">
        <v>-3.61877</v>
      </c>
      <c r="M93">
        <v>1.16215</v>
      </c>
      <c r="N93">
        <v>0.74447700000000006</v>
      </c>
      <c r="O93">
        <v>2.0864099999999999</v>
      </c>
      <c r="P93">
        <v>-3.37297</v>
      </c>
      <c r="Q93">
        <v>-4.5019299999999998</v>
      </c>
      <c r="R93">
        <v>0.69614699999999996</v>
      </c>
      <c r="S93">
        <v>-1.4599800000000001</v>
      </c>
      <c r="T93">
        <v>-1.6214299999999999</v>
      </c>
      <c r="U93">
        <v>1.78454</v>
      </c>
      <c r="V93">
        <v>4.6188500000000001</v>
      </c>
      <c r="W93">
        <v>-3.6910699999999999</v>
      </c>
      <c r="X93">
        <v>-3.33175</v>
      </c>
      <c r="Y93">
        <v>-3.76817</v>
      </c>
      <c r="Z93">
        <v>0.74585900000000005</v>
      </c>
      <c r="AA93">
        <v>-1.8574200000000001</v>
      </c>
      <c r="AB93">
        <v>2.9628700000000001</v>
      </c>
      <c r="AC93">
        <v>3.44875</v>
      </c>
      <c r="AD93">
        <v>3.3428499999999999</v>
      </c>
      <c r="AE93">
        <v>2.77746</v>
      </c>
      <c r="AF93">
        <v>-2.7942</v>
      </c>
      <c r="AG93">
        <v>-1.6608099999999999</v>
      </c>
      <c r="AH93">
        <v>-3.6159599999999998</v>
      </c>
      <c r="AI93">
        <v>-4.0877699999999999</v>
      </c>
      <c r="AJ93">
        <v>4.2373000000000003</v>
      </c>
      <c r="AK93">
        <v>-4.3228799999999996</v>
      </c>
      <c r="AL93">
        <v>-3.4181599999999999</v>
      </c>
      <c r="AM93">
        <v>-1.6654199999999999</v>
      </c>
      <c r="AN93">
        <v>-2.3439299999999998</v>
      </c>
      <c r="AO93">
        <v>2.8744100000000001</v>
      </c>
      <c r="AP93">
        <v>-0.91844300000000001</v>
      </c>
      <c r="AQ93">
        <v>3.0119799999999999</v>
      </c>
      <c r="AR93">
        <v>1.5781499999999999</v>
      </c>
      <c r="AS93">
        <v>2.22614</v>
      </c>
      <c r="AT93">
        <v>1.3354299999999999</v>
      </c>
      <c r="AU93">
        <v>2.1798899999999999</v>
      </c>
      <c r="AV93">
        <v>2.0429400000000002</v>
      </c>
      <c r="AW93">
        <v>4.9176099999999998</v>
      </c>
      <c r="AX93">
        <v>1.80623</v>
      </c>
      <c r="AY93">
        <v>-2.2677999999999998</v>
      </c>
      <c r="AZ93">
        <v>4.4698399999999996</v>
      </c>
      <c r="BA93">
        <v>2.6414200000000001</v>
      </c>
      <c r="BB93">
        <v>-0.62308200000000002</v>
      </c>
      <c r="BC93">
        <v>2.7417500000000001</v>
      </c>
      <c r="BD93">
        <v>3.5357699999999999</v>
      </c>
      <c r="BE93">
        <v>-2.1896800000000001</v>
      </c>
      <c r="BF93">
        <v>2.32477</v>
      </c>
      <c r="BG93">
        <v>4.1368600000000004</v>
      </c>
      <c r="BH93">
        <v>-0.91302399999999995</v>
      </c>
      <c r="BI93">
        <v>2.6326000000000001</v>
      </c>
      <c r="BJ93">
        <v>1.22892</v>
      </c>
      <c r="BK93">
        <v>-4.1563600000000003</v>
      </c>
      <c r="BL93">
        <v>-3.0459399999999999</v>
      </c>
      <c r="BM93">
        <v>-3.21577</v>
      </c>
      <c r="BN93">
        <v>-3.7379799999999999</v>
      </c>
      <c r="BO93">
        <v>-2.3088600000000001</v>
      </c>
      <c r="BP93">
        <v>-3.4877500000000001</v>
      </c>
      <c r="BQ93">
        <v>-4.1123900000000004</v>
      </c>
      <c r="BR93">
        <v>-3.1138599999999999</v>
      </c>
      <c r="BS93">
        <v>2.8358699999999999</v>
      </c>
      <c r="BT93">
        <v>-2.2724899999999999</v>
      </c>
      <c r="BU93">
        <v>1.6996899999999999</v>
      </c>
      <c r="BV93">
        <v>-1.40795</v>
      </c>
      <c r="BW93">
        <v>3.2118199999999999</v>
      </c>
      <c r="BX93">
        <v>3.3429000000000002</v>
      </c>
      <c r="BY93">
        <v>3.1897600000000002</v>
      </c>
      <c r="BZ93">
        <v>-4.2467499999999996</v>
      </c>
      <c r="CA93">
        <v>-2.1364899999999998</v>
      </c>
      <c r="CB93">
        <v>-3.8700299999999999</v>
      </c>
      <c r="CC93">
        <v>5.2109500000000004</v>
      </c>
      <c r="CD93">
        <v>3.6239599999999998</v>
      </c>
      <c r="CE93">
        <v>1.0892999999999999</v>
      </c>
      <c r="CF93">
        <v>-1.9496</v>
      </c>
      <c r="CG93">
        <v>-2.2688799999999998</v>
      </c>
      <c r="CH93">
        <v>-4.0640700000000001</v>
      </c>
      <c r="CI93">
        <v>2.2422800000000001</v>
      </c>
      <c r="CJ93">
        <v>3.3963700000000001</v>
      </c>
      <c r="CK93">
        <v>-3.5445000000000002</v>
      </c>
      <c r="CL93">
        <v>-3.30071</v>
      </c>
      <c r="CM93">
        <v>-3.1652</v>
      </c>
      <c r="CN93">
        <v>-2.65551</v>
      </c>
      <c r="CO93">
        <v>-2.40517</v>
      </c>
      <c r="CP93">
        <v>-4.3661300000000001</v>
      </c>
      <c r="CQ93">
        <v>3.8405100000000001</v>
      </c>
      <c r="CR93">
        <v>-0.84675599999999995</v>
      </c>
      <c r="CS93">
        <v>1.1938800000000001</v>
      </c>
      <c r="CT93">
        <v>-3.33609</v>
      </c>
      <c r="CU93">
        <v>1.57159</v>
      </c>
      <c r="CV93">
        <v>3.7159599999999999</v>
      </c>
      <c r="CW93">
        <v>5.4917800000000003</v>
      </c>
      <c r="CX93">
        <v>8.0638699999999996</v>
      </c>
      <c r="CY93">
        <v>9.4247200000000007</v>
      </c>
      <c r="CZ93">
        <v>11.884</v>
      </c>
      <c r="DA93">
        <v>14.0532</v>
      </c>
      <c r="DB93">
        <v>16.633800000000001</v>
      </c>
      <c r="DC93">
        <v>17.915700000000001</v>
      </c>
      <c r="DD93">
        <v>20.880400000000002</v>
      </c>
      <c r="DE93">
        <v>22.8474</v>
      </c>
      <c r="DF93">
        <v>25.560600000000001</v>
      </c>
      <c r="DG93">
        <v>27.275099999999998</v>
      </c>
      <c r="DH93">
        <v>27.302900000000001</v>
      </c>
      <c r="DI93">
        <v>26.769400000000001</v>
      </c>
      <c r="DJ93">
        <v>24.843</v>
      </c>
      <c r="DK93">
        <v>20.4711</v>
      </c>
      <c r="DL93">
        <v>14.8268</v>
      </c>
      <c r="DM93">
        <v>10.3385</v>
      </c>
      <c r="DN93">
        <v>6.3346999999999998</v>
      </c>
      <c r="DO93">
        <v>4.9205100000000002</v>
      </c>
      <c r="DP93">
        <v>0.134545</v>
      </c>
      <c r="DQ93">
        <v>2.7398799999999999</v>
      </c>
      <c r="DR93">
        <v>3.7034699999999998</v>
      </c>
      <c r="DS93">
        <v>4.6477000000000004</v>
      </c>
      <c r="DT93">
        <v>-1.44814</v>
      </c>
      <c r="DU93">
        <v>3.1198800000000002</v>
      </c>
      <c r="DV93">
        <v>4.5817399999999999</v>
      </c>
      <c r="DW93">
        <v>3.7961900000000002</v>
      </c>
      <c r="DX93">
        <v>-3.0797400000000001</v>
      </c>
      <c r="DY93">
        <v>4.16906</v>
      </c>
      <c r="DZ93">
        <v>-0.73217100000000002</v>
      </c>
      <c r="EA93">
        <v>-3.8147500000000001</v>
      </c>
      <c r="EB93">
        <v>-2.0536799999999999</v>
      </c>
      <c r="EC93">
        <v>1.7104600000000001</v>
      </c>
      <c r="ED93">
        <v>-1.7853699999999999</v>
      </c>
      <c r="EE93">
        <v>0.91122400000000003</v>
      </c>
      <c r="EF93">
        <v>1.72292</v>
      </c>
      <c r="EG93">
        <v>4.1157899999999996</v>
      </c>
      <c r="EH93">
        <v>-3.9739</v>
      </c>
      <c r="EI93">
        <v>2.7605499999999998</v>
      </c>
      <c r="EJ93">
        <v>-2.0996700000000001</v>
      </c>
      <c r="EK93">
        <v>-3.7951199999999998</v>
      </c>
      <c r="EL93">
        <v>3.8388100000000001</v>
      </c>
      <c r="EM93">
        <v>3.7817400000000001</v>
      </c>
      <c r="EN93">
        <v>-0.63226000000000004</v>
      </c>
      <c r="EO93">
        <v>5.5164600000000004</v>
      </c>
      <c r="EP93">
        <v>-1.9854400000000001</v>
      </c>
      <c r="EQ93">
        <v>-3.0381200000000002</v>
      </c>
      <c r="ER93">
        <v>2.6421000000000001</v>
      </c>
      <c r="ES93">
        <v>1.6403799999999999</v>
      </c>
      <c r="ET93">
        <v>-3.2257799999999999</v>
      </c>
      <c r="EU93">
        <v>-1.49824</v>
      </c>
      <c r="EV93">
        <v>3.1663399999999999</v>
      </c>
      <c r="EW93">
        <v>3.5467900000000001</v>
      </c>
      <c r="EX93">
        <v>3.62582</v>
      </c>
      <c r="EY93">
        <v>1.1699200000000001</v>
      </c>
      <c r="EZ93">
        <v>2.68866</v>
      </c>
      <c r="FA93">
        <v>2.8117800000000002</v>
      </c>
      <c r="FB93">
        <v>-4.9662600000000001</v>
      </c>
      <c r="FC93">
        <v>2.6061299999999998</v>
      </c>
      <c r="FD93">
        <v>-3.83392</v>
      </c>
      <c r="FE93">
        <v>-1.8506100000000001</v>
      </c>
      <c r="FF93">
        <v>4.1369699999999998</v>
      </c>
      <c r="FG93">
        <v>-3.0005299999999999</v>
      </c>
      <c r="FH93">
        <v>-2.2628599999999999</v>
      </c>
      <c r="FI93">
        <v>3.3694199999999999</v>
      </c>
      <c r="FJ93">
        <v>-4.4877099999999999</v>
      </c>
      <c r="FK93">
        <v>2.1333500000000001</v>
      </c>
      <c r="FL93">
        <v>-0.40907199999999999</v>
      </c>
      <c r="FM93">
        <v>0.53840200000000005</v>
      </c>
      <c r="FN93">
        <v>5.1941699999999997</v>
      </c>
      <c r="FO93">
        <v>1.56752</v>
      </c>
      <c r="FP93">
        <v>4.1244500000000004</v>
      </c>
      <c r="FQ93">
        <v>-2.2931300000000001</v>
      </c>
      <c r="FR93">
        <v>3.7201300000000002</v>
      </c>
      <c r="FS93">
        <v>2.7705199999999999</v>
      </c>
      <c r="FT93">
        <v>4.3965699999999996</v>
      </c>
      <c r="FU93">
        <v>4.2567300000000001</v>
      </c>
      <c r="FV93">
        <v>-3.2193100000000001</v>
      </c>
      <c r="FW93">
        <v>3.31488</v>
      </c>
      <c r="FX93">
        <v>2.6163400000000001</v>
      </c>
      <c r="FY93">
        <v>2.4585499999999998</v>
      </c>
      <c r="FZ93">
        <v>1.7064299999999999</v>
      </c>
      <c r="GA93">
        <v>2.3127900000000001</v>
      </c>
      <c r="GB93">
        <v>0.49526999999999999</v>
      </c>
      <c r="GC93">
        <v>-2.6091700000000002</v>
      </c>
      <c r="GD93">
        <v>1.3616600000000001</v>
      </c>
      <c r="GE93">
        <v>0.99522699999999997</v>
      </c>
      <c r="GF93">
        <v>2.3016700000000001</v>
      </c>
      <c r="GG93">
        <v>1.63483</v>
      </c>
      <c r="GH93">
        <v>2.1639400000000002</v>
      </c>
      <c r="GI93">
        <v>-2.30769</v>
      </c>
      <c r="GJ93">
        <v>5.0105899999999997</v>
      </c>
      <c r="GK93">
        <v>-2.5041000000000002</v>
      </c>
      <c r="GL93">
        <v>3.2942399999999998</v>
      </c>
      <c r="GM93">
        <v>2.2164700000000002</v>
      </c>
      <c r="GN93">
        <v>5.7571099999999999</v>
      </c>
      <c r="GO93">
        <v>2.3479199999999998</v>
      </c>
      <c r="GP93">
        <v>3.4367999999999999</v>
      </c>
      <c r="GQ93">
        <v>3.2877399999999999</v>
      </c>
      <c r="GR93">
        <v>-1.6543099999999999</v>
      </c>
      <c r="GS93">
        <v>1.629</v>
      </c>
      <c r="GT93">
        <v>2.51309</v>
      </c>
      <c r="GU93">
        <v>3.62717</v>
      </c>
      <c r="GV93">
        <v>3.58203</v>
      </c>
      <c r="GW93">
        <v>2.77766</v>
      </c>
      <c r="GX93">
        <v>-3.4155099999999998</v>
      </c>
      <c r="GY93">
        <v>4.9694200000000004</v>
      </c>
      <c r="GZ93">
        <v>2.4340299999999999</v>
      </c>
      <c r="HA93">
        <v>-3.9762400000000002</v>
      </c>
      <c r="HB93">
        <v>3.5689700000000002</v>
      </c>
      <c r="HC93">
        <v>-2.22316</v>
      </c>
      <c r="HD93">
        <v>3.2440000000000002</v>
      </c>
      <c r="HE93">
        <v>1.1718200000000001</v>
      </c>
      <c r="HF93">
        <v>3.5242800000000001</v>
      </c>
      <c r="HG93">
        <v>-3.8422499999999999</v>
      </c>
      <c r="HH93">
        <v>2.8329900000000001</v>
      </c>
      <c r="HI93">
        <v>-2.9521199999999999</v>
      </c>
      <c r="HJ93">
        <v>6.1251100000000003</v>
      </c>
      <c r="HK93">
        <v>-4.3282400000000001</v>
      </c>
      <c r="HL93">
        <v>2.8496000000000001</v>
      </c>
      <c r="HM93">
        <v>2.8227000000000002</v>
      </c>
      <c r="HN93">
        <v>3.44069</v>
      </c>
      <c r="HO93">
        <v>-1.62886</v>
      </c>
      <c r="HP93">
        <v>-2.9399099999999998</v>
      </c>
      <c r="HQ93">
        <v>4.3131700000000004</v>
      </c>
      <c r="HR93">
        <v>-1.8207800000000001</v>
      </c>
      <c r="HS93">
        <v>4.3922100000000004</v>
      </c>
      <c r="HT93">
        <v>-3.1165500000000002</v>
      </c>
      <c r="HU93">
        <v>4.2743099999999998</v>
      </c>
      <c r="HV93">
        <v>-0.48503600000000002</v>
      </c>
      <c r="HW93">
        <v>1.6485799999999999</v>
      </c>
      <c r="HX93">
        <v>-3.0948600000000002</v>
      </c>
      <c r="HY93">
        <v>2.4063099999999999</v>
      </c>
      <c r="HZ93">
        <v>2.80986</v>
      </c>
      <c r="IA93">
        <v>-1.18669</v>
      </c>
      <c r="IB93">
        <v>4.4606300000000001</v>
      </c>
      <c r="IC93">
        <v>-3.2280500000000001</v>
      </c>
      <c r="ID93">
        <v>0.67213800000000001</v>
      </c>
      <c r="IE93">
        <v>4.0702100000000003</v>
      </c>
      <c r="IF93">
        <v>-1.2403500000000001</v>
      </c>
      <c r="IG93">
        <v>2.1005600000000002</v>
      </c>
      <c r="IH93">
        <v>-2.8915299999999999</v>
      </c>
      <c r="II93">
        <v>-1.8717600000000001</v>
      </c>
      <c r="IJ93">
        <v>2.47627</v>
      </c>
      <c r="IK93">
        <v>1.59731</v>
      </c>
      <c r="IL93">
        <v>4.1908200000000004</v>
      </c>
      <c r="IM93">
        <v>3.20709</v>
      </c>
      <c r="IN93">
        <v>3.68933</v>
      </c>
      <c r="IO93">
        <v>-2.7490700000000001</v>
      </c>
      <c r="IP93">
        <v>2.1926199999999998</v>
      </c>
      <c r="IQ93">
        <v>3.1625100000000002</v>
      </c>
      <c r="IR93">
        <v>-3.8686799999999999</v>
      </c>
      <c r="IS93">
        <v>-0.52777300000000005</v>
      </c>
      <c r="IT93">
        <v>3.4108299999999998</v>
      </c>
      <c r="IU93">
        <v>-1.99082</v>
      </c>
      <c r="IV93">
        <v>2.6120299999999999</v>
      </c>
      <c r="IW93">
        <v>-0.464862</v>
      </c>
      <c r="IX93">
        <v>0</v>
      </c>
    </row>
    <row r="94" spans="1:258" x14ac:dyDescent="0.25">
      <c r="A94">
        <v>501.35</v>
      </c>
      <c r="B94">
        <v>-0.57989999999999997</v>
      </c>
      <c r="C94">
        <v>0</v>
      </c>
      <c r="D94">
        <v>3.2725399999999998</v>
      </c>
      <c r="E94">
        <v>-4.0366299999999997</v>
      </c>
      <c r="F94">
        <v>3.51824</v>
      </c>
      <c r="G94">
        <v>4.4142400000000004</v>
      </c>
      <c r="H94">
        <v>-1.1588499999999999</v>
      </c>
      <c r="I94">
        <v>-0.73053000000000001</v>
      </c>
      <c r="J94">
        <v>-3.5524399999999998</v>
      </c>
      <c r="K94">
        <v>2.2132999999999998</v>
      </c>
      <c r="L94">
        <v>-1.2404200000000001</v>
      </c>
      <c r="M94">
        <v>1.63114</v>
      </c>
      <c r="N94">
        <v>3.5502799999999999</v>
      </c>
      <c r="O94">
        <v>1.21597</v>
      </c>
      <c r="P94">
        <v>-3.7696100000000001</v>
      </c>
      <c r="Q94">
        <v>2.7062300000000001</v>
      </c>
      <c r="R94">
        <v>2.8979599999999999</v>
      </c>
      <c r="S94">
        <v>5.0736999999999997</v>
      </c>
      <c r="T94">
        <v>1.21662</v>
      </c>
      <c r="U94">
        <v>2.3851300000000002</v>
      </c>
      <c r="V94">
        <v>-3.5780799999999999</v>
      </c>
      <c r="W94">
        <v>-2.92726</v>
      </c>
      <c r="X94">
        <v>-2.5714299999999999</v>
      </c>
      <c r="Y94">
        <v>-2.7655699999999999</v>
      </c>
      <c r="Z94">
        <v>1.3942600000000001</v>
      </c>
      <c r="AA94">
        <v>1.58019</v>
      </c>
      <c r="AB94">
        <v>2.5529000000000002</v>
      </c>
      <c r="AC94">
        <v>1.7922199999999999</v>
      </c>
      <c r="AD94">
        <v>-2.3576000000000001</v>
      </c>
      <c r="AE94">
        <v>-3.1423899999999998</v>
      </c>
      <c r="AF94">
        <v>-1.42943</v>
      </c>
      <c r="AG94">
        <v>-3.49627</v>
      </c>
      <c r="AH94">
        <v>-4.7632899999999996</v>
      </c>
      <c r="AI94">
        <v>-2.1704500000000002</v>
      </c>
      <c r="AJ94">
        <v>-3.5166599999999999</v>
      </c>
      <c r="AK94">
        <v>4.7244400000000004</v>
      </c>
      <c r="AL94">
        <v>2.76986</v>
      </c>
      <c r="AM94">
        <v>2.5756700000000001</v>
      </c>
      <c r="AN94">
        <v>3.0278</v>
      </c>
      <c r="AO94">
        <v>2.9727000000000001</v>
      </c>
      <c r="AP94">
        <v>2.6992500000000001</v>
      </c>
      <c r="AQ94">
        <v>2.2437</v>
      </c>
      <c r="AR94">
        <v>-3.73739</v>
      </c>
      <c r="AS94">
        <v>2.5663299999999998</v>
      </c>
      <c r="AT94">
        <v>-1.0593300000000001</v>
      </c>
      <c r="AU94">
        <v>-1.20902</v>
      </c>
      <c r="AV94">
        <v>4.0418599999999998</v>
      </c>
      <c r="AW94">
        <v>-3.49444</v>
      </c>
      <c r="AX94">
        <v>-3.1518199999999998</v>
      </c>
      <c r="AY94">
        <v>-2.5622600000000002</v>
      </c>
      <c r="AZ94">
        <v>-2.4932099999999999</v>
      </c>
      <c r="BA94">
        <v>-3.3587600000000002</v>
      </c>
      <c r="BB94">
        <v>-2.4429400000000001</v>
      </c>
      <c r="BC94">
        <v>1.3364100000000001</v>
      </c>
      <c r="BD94">
        <v>-3.2429100000000002</v>
      </c>
      <c r="BE94">
        <v>1.59718</v>
      </c>
      <c r="BF94">
        <v>4.1753299999999998</v>
      </c>
      <c r="BG94">
        <v>1.73115</v>
      </c>
      <c r="BH94">
        <v>0.60985800000000001</v>
      </c>
      <c r="BI94">
        <v>3.8631899999999999</v>
      </c>
      <c r="BJ94">
        <v>2.0888399999999998</v>
      </c>
      <c r="BK94">
        <v>1.9635400000000001</v>
      </c>
      <c r="BL94">
        <v>2.4960499999999999</v>
      </c>
      <c r="BM94">
        <v>2.82369</v>
      </c>
      <c r="BN94">
        <v>4.4437800000000003</v>
      </c>
      <c r="BO94">
        <v>1.5770299999999999</v>
      </c>
      <c r="BP94">
        <v>-3.5249899999999998</v>
      </c>
      <c r="BQ94">
        <v>-4.7406899999999998</v>
      </c>
      <c r="BR94">
        <v>-2.7622</v>
      </c>
      <c r="BS94">
        <v>-3.2404600000000001</v>
      </c>
      <c r="BT94">
        <v>-2.8580399999999999</v>
      </c>
      <c r="BU94">
        <v>-2.4523299999999999</v>
      </c>
      <c r="BV94">
        <v>3.5989200000000001</v>
      </c>
      <c r="BW94">
        <v>3.2081300000000001</v>
      </c>
      <c r="BX94">
        <v>-1.05366</v>
      </c>
      <c r="BY94">
        <v>-2.6002900000000002</v>
      </c>
      <c r="BZ94">
        <v>-1.3763300000000001</v>
      </c>
      <c r="CA94">
        <v>-2.30315</v>
      </c>
      <c r="CB94">
        <v>0.79587399999999997</v>
      </c>
      <c r="CC94">
        <v>-1.3162499999999999</v>
      </c>
      <c r="CD94">
        <v>-1.9024099999999999</v>
      </c>
      <c r="CE94">
        <v>-1.7629600000000001</v>
      </c>
      <c r="CF94">
        <v>4.5583099999999996</v>
      </c>
      <c r="CG94">
        <v>2.7429100000000002</v>
      </c>
      <c r="CH94">
        <v>-2.2217899999999999</v>
      </c>
      <c r="CI94">
        <v>-2.4951699999999999</v>
      </c>
      <c r="CJ94">
        <v>2.1028899999999999</v>
      </c>
      <c r="CK94">
        <v>-2.01892</v>
      </c>
      <c r="CL94">
        <v>0.98753199999999997</v>
      </c>
      <c r="CM94">
        <v>3.28464</v>
      </c>
      <c r="CN94">
        <v>-3.0268199999999998</v>
      </c>
      <c r="CO94">
        <v>-3.2343899999999999</v>
      </c>
      <c r="CP94">
        <v>-2.3460899999999998</v>
      </c>
      <c r="CQ94">
        <v>-1.0275700000000001</v>
      </c>
      <c r="CR94">
        <v>2.25488</v>
      </c>
      <c r="CS94">
        <v>2.13809</v>
      </c>
      <c r="CT94">
        <v>3.0078999999999998</v>
      </c>
      <c r="CU94">
        <v>3.3314599999999999</v>
      </c>
      <c r="CV94">
        <v>5.0437700000000003</v>
      </c>
      <c r="CW94">
        <v>6.8982799999999997</v>
      </c>
      <c r="CX94">
        <v>9.54941</v>
      </c>
      <c r="CY94">
        <v>11.078799999999999</v>
      </c>
      <c r="CZ94">
        <v>12.2911</v>
      </c>
      <c r="DA94">
        <v>14.564</v>
      </c>
      <c r="DB94">
        <v>17.025500000000001</v>
      </c>
      <c r="DC94">
        <v>18.7379</v>
      </c>
      <c r="DD94">
        <v>20.5886</v>
      </c>
      <c r="DE94">
        <v>23.325600000000001</v>
      </c>
      <c r="DF94">
        <v>25.381399999999999</v>
      </c>
      <c r="DG94">
        <v>27.882000000000001</v>
      </c>
      <c r="DH94">
        <v>28.317399999999999</v>
      </c>
      <c r="DI94">
        <v>27.844999999999999</v>
      </c>
      <c r="DJ94">
        <v>25.1553</v>
      </c>
      <c r="DK94">
        <v>21.880700000000001</v>
      </c>
      <c r="DL94">
        <v>16.2163</v>
      </c>
      <c r="DM94">
        <v>11.114000000000001</v>
      </c>
      <c r="DN94">
        <v>7.6954799999999999</v>
      </c>
      <c r="DO94">
        <v>6.7547899999999998</v>
      </c>
      <c r="DP94">
        <v>5.2739200000000004</v>
      </c>
      <c r="DQ94">
        <v>2.6122899999999998</v>
      </c>
      <c r="DR94">
        <v>4.4690500000000002</v>
      </c>
      <c r="DS94">
        <v>5.9883899999999999</v>
      </c>
      <c r="DT94">
        <v>4.5877699999999999</v>
      </c>
      <c r="DU94">
        <v>4.6549100000000001</v>
      </c>
      <c r="DV94">
        <v>4.5094700000000003</v>
      </c>
      <c r="DW94">
        <v>4.7344799999999996</v>
      </c>
      <c r="DX94">
        <v>4.3333700000000004</v>
      </c>
      <c r="DY94">
        <v>-1.79162</v>
      </c>
      <c r="DZ94">
        <v>5.7228500000000002</v>
      </c>
      <c r="EA94">
        <v>-2.1701800000000002</v>
      </c>
      <c r="EB94">
        <v>-3.0609199999999999</v>
      </c>
      <c r="EC94">
        <v>0.221715</v>
      </c>
      <c r="ED94">
        <v>-0.56620800000000004</v>
      </c>
      <c r="EE94">
        <v>-3.2193000000000001</v>
      </c>
      <c r="EF94">
        <v>1.98343</v>
      </c>
      <c r="EG94">
        <v>3.43248</v>
      </c>
      <c r="EH94">
        <v>1.9843500000000001</v>
      </c>
      <c r="EI94">
        <v>-4.2511799999999997</v>
      </c>
      <c r="EJ94">
        <v>2.9695399999999998</v>
      </c>
      <c r="EK94">
        <v>-5.0602200000000002</v>
      </c>
      <c r="EL94">
        <v>-4.3425799999999999</v>
      </c>
      <c r="EM94">
        <v>1.2014899999999999</v>
      </c>
      <c r="EN94">
        <v>-2.7344200000000001</v>
      </c>
      <c r="EO94">
        <v>1.75776</v>
      </c>
      <c r="EP94">
        <v>3.4414500000000001</v>
      </c>
      <c r="EQ94">
        <v>1.16046</v>
      </c>
      <c r="ER94">
        <v>-3.4052600000000002</v>
      </c>
      <c r="ES94">
        <v>4.8862300000000003</v>
      </c>
      <c r="ET94">
        <v>1.7714399999999999</v>
      </c>
      <c r="EU94">
        <v>2.05924</v>
      </c>
      <c r="EV94">
        <v>-2.3589000000000002</v>
      </c>
      <c r="EW94">
        <v>-4.08819</v>
      </c>
      <c r="EX94">
        <v>-3.36754</v>
      </c>
      <c r="EY94">
        <v>2.64072</v>
      </c>
      <c r="EZ94">
        <v>-3.9316300000000002</v>
      </c>
      <c r="FA94">
        <v>2.7653099999999999</v>
      </c>
      <c r="FB94">
        <v>3.7233299999999998</v>
      </c>
      <c r="FC94">
        <v>-1.2768999999999999</v>
      </c>
      <c r="FD94">
        <v>2.9017499999999998</v>
      </c>
      <c r="FE94">
        <v>-5.01098</v>
      </c>
      <c r="FF94">
        <v>3.4671599999999998</v>
      </c>
      <c r="FG94">
        <v>-0.752946</v>
      </c>
      <c r="FH94">
        <v>-2.0356399999999999</v>
      </c>
      <c r="FI94">
        <v>1.1225700000000001</v>
      </c>
      <c r="FJ94">
        <v>2.4002300000000001</v>
      </c>
      <c r="FK94">
        <v>2.59233</v>
      </c>
      <c r="FL94">
        <v>2.6510699999999998</v>
      </c>
      <c r="FM94">
        <v>2.5105</v>
      </c>
      <c r="FN94">
        <v>3.6597300000000001</v>
      </c>
      <c r="FO94">
        <v>1.42737</v>
      </c>
      <c r="FP94">
        <v>4.5710100000000002</v>
      </c>
      <c r="FQ94">
        <v>0.17130899999999999</v>
      </c>
      <c r="FR94">
        <v>-2.8161</v>
      </c>
      <c r="FS94">
        <v>-4.4696199999999999</v>
      </c>
      <c r="FT94">
        <v>-3.0920700000000001</v>
      </c>
      <c r="FU94">
        <v>1.9825699999999999</v>
      </c>
      <c r="FV94">
        <v>2.8180299999999998</v>
      </c>
      <c r="FW94">
        <v>0.76562600000000003</v>
      </c>
      <c r="FX94">
        <v>-2.63611</v>
      </c>
      <c r="FY94">
        <v>3.6257000000000001</v>
      </c>
      <c r="FZ94">
        <v>3.3301599999999998</v>
      </c>
      <c r="GA94">
        <v>2.62262</v>
      </c>
      <c r="GB94">
        <v>3.6260300000000001</v>
      </c>
      <c r="GC94">
        <v>-3.3639199999999998</v>
      </c>
      <c r="GD94">
        <v>3.1426500000000002</v>
      </c>
      <c r="GE94">
        <v>1.75278</v>
      </c>
      <c r="GF94">
        <v>1.4224399999999999</v>
      </c>
      <c r="GG94">
        <v>-1.0091000000000001</v>
      </c>
      <c r="GH94">
        <v>2.0754899999999998</v>
      </c>
      <c r="GI94">
        <v>1.9837800000000001</v>
      </c>
      <c r="GJ94">
        <v>3.1124399999999999</v>
      </c>
      <c r="GK94">
        <v>3.33962</v>
      </c>
      <c r="GL94">
        <v>-2.5621399999999999</v>
      </c>
      <c r="GM94">
        <v>-2.0275599999999998</v>
      </c>
      <c r="GN94">
        <v>-3.6755800000000001</v>
      </c>
      <c r="GO94">
        <v>3.9200400000000002</v>
      </c>
      <c r="GP94">
        <v>-4.6171199999999999</v>
      </c>
      <c r="GQ94">
        <v>2.0145599999999999</v>
      </c>
      <c r="GR94">
        <v>1.70303</v>
      </c>
      <c r="GS94">
        <v>4.8382500000000004</v>
      </c>
      <c r="GT94">
        <v>-4.4459</v>
      </c>
      <c r="GU94">
        <v>2.6164499999999999</v>
      </c>
      <c r="GV94">
        <v>-2.85107</v>
      </c>
      <c r="GW94">
        <v>6.10806</v>
      </c>
      <c r="GX94">
        <v>-3.6081400000000001</v>
      </c>
      <c r="GY94">
        <v>4.2844800000000003</v>
      </c>
      <c r="GZ94">
        <v>-3.53973</v>
      </c>
      <c r="HA94">
        <v>4.58535</v>
      </c>
      <c r="HB94">
        <v>-4.1841100000000004</v>
      </c>
      <c r="HC94">
        <v>3.6949200000000002</v>
      </c>
      <c r="HD94">
        <v>-4.5915999999999997</v>
      </c>
      <c r="HE94">
        <v>4.0796799999999998</v>
      </c>
      <c r="HF94">
        <v>-1.9401200000000001</v>
      </c>
      <c r="HG94">
        <v>3.1000800000000002</v>
      </c>
      <c r="HH94">
        <v>2.92041</v>
      </c>
      <c r="HI94">
        <v>3.1739899999999999</v>
      </c>
      <c r="HJ94">
        <v>-2.5247700000000002</v>
      </c>
      <c r="HK94">
        <v>3.9023099999999999</v>
      </c>
      <c r="HL94">
        <v>3.1780900000000001</v>
      </c>
      <c r="HM94">
        <v>1.85812</v>
      </c>
      <c r="HN94">
        <v>3.8433099999999998</v>
      </c>
      <c r="HO94">
        <v>-3.6399699999999999</v>
      </c>
      <c r="HP94">
        <v>3.3379699999999999</v>
      </c>
      <c r="HQ94">
        <v>-2.0287700000000002</v>
      </c>
      <c r="HR94">
        <v>1.8753200000000001</v>
      </c>
      <c r="HS94">
        <v>0.44364700000000001</v>
      </c>
      <c r="HT94">
        <v>-0.622614</v>
      </c>
      <c r="HU94">
        <v>5.3641899999999998</v>
      </c>
      <c r="HV94">
        <v>2.9730599999999998</v>
      </c>
      <c r="HW94">
        <v>2.81656</v>
      </c>
      <c r="HX94">
        <v>-1.5290999999999999</v>
      </c>
      <c r="HY94">
        <v>4.2312099999999999</v>
      </c>
      <c r="HZ94">
        <v>-1.3003499999999999</v>
      </c>
      <c r="IA94">
        <v>0.980711</v>
      </c>
      <c r="IB94">
        <v>-1.75413</v>
      </c>
      <c r="IC94">
        <v>0.73267300000000002</v>
      </c>
      <c r="ID94">
        <v>3.29739</v>
      </c>
      <c r="IE94">
        <v>0.86972300000000002</v>
      </c>
      <c r="IF94">
        <v>2.1103000000000001</v>
      </c>
      <c r="IG94">
        <v>-3.1441300000000001</v>
      </c>
      <c r="IH94">
        <v>3.70417</v>
      </c>
      <c r="II94">
        <v>4.3746999999999998</v>
      </c>
      <c r="IJ94">
        <v>-4.4155199999999999</v>
      </c>
      <c r="IK94">
        <v>3.9718800000000001</v>
      </c>
      <c r="IL94">
        <v>-1.3581799999999999</v>
      </c>
      <c r="IM94">
        <v>1.8410599999999999</v>
      </c>
      <c r="IN94">
        <v>3.14012</v>
      </c>
      <c r="IO94">
        <v>-2.54393</v>
      </c>
      <c r="IP94">
        <v>-1.2002699999999999</v>
      </c>
      <c r="IQ94">
        <v>-3.2429000000000001</v>
      </c>
      <c r="IR94">
        <v>-2.7920400000000001</v>
      </c>
      <c r="IS94">
        <v>2.1248499999999999</v>
      </c>
      <c r="IT94">
        <v>-2.4532400000000001</v>
      </c>
      <c r="IU94">
        <v>2.19069</v>
      </c>
      <c r="IV94">
        <v>2.7523399999999998</v>
      </c>
      <c r="IW94">
        <v>-4.2257600000000002</v>
      </c>
      <c r="IX94">
        <v>0</v>
      </c>
    </row>
    <row r="95" spans="1:258" x14ac:dyDescent="0.25">
      <c r="A95">
        <v>501.76</v>
      </c>
      <c r="B95">
        <v>-0.56379100000000004</v>
      </c>
      <c r="C95">
        <v>0</v>
      </c>
      <c r="D95">
        <v>-0.66043099999999999</v>
      </c>
      <c r="E95">
        <v>2.7888000000000002</v>
      </c>
      <c r="F95">
        <v>1.89178</v>
      </c>
      <c r="G95">
        <v>4.2804099999999998</v>
      </c>
      <c r="H95">
        <v>-3.1371099999999998</v>
      </c>
      <c r="I95">
        <v>2.8841299999999999</v>
      </c>
      <c r="J95">
        <v>-3.55457</v>
      </c>
      <c r="K95">
        <v>2.7399399999999998</v>
      </c>
      <c r="L95">
        <v>-3.4895399999999999</v>
      </c>
      <c r="M95">
        <v>-3.6210300000000002</v>
      </c>
      <c r="N95">
        <v>1.47522</v>
      </c>
      <c r="O95">
        <v>0.836511</v>
      </c>
      <c r="P95">
        <v>4.7096799999999996</v>
      </c>
      <c r="Q95">
        <v>-1.7042299999999999</v>
      </c>
      <c r="R95">
        <v>-2.9475899999999999</v>
      </c>
      <c r="S95">
        <v>-1.8311900000000001</v>
      </c>
      <c r="T95">
        <v>-0.99262499999999998</v>
      </c>
      <c r="U95">
        <v>-0.87661699999999998</v>
      </c>
      <c r="V95">
        <v>1.6413</v>
      </c>
      <c r="W95">
        <v>3.30626</v>
      </c>
      <c r="X95">
        <v>2.9871300000000001</v>
      </c>
      <c r="Y95">
        <v>3.15842</v>
      </c>
      <c r="Z95">
        <v>-3.10311</v>
      </c>
      <c r="AA95">
        <v>-2.0143200000000001</v>
      </c>
      <c r="AB95">
        <v>-2.4694799999999999</v>
      </c>
      <c r="AC95">
        <v>-3.3633000000000002</v>
      </c>
      <c r="AD95">
        <v>-2.36639</v>
      </c>
      <c r="AE95">
        <v>1.7133700000000001</v>
      </c>
      <c r="AF95">
        <v>1.2677099999999999</v>
      </c>
      <c r="AG95">
        <v>1.4851000000000001</v>
      </c>
      <c r="AH95">
        <v>4.55905</v>
      </c>
      <c r="AI95">
        <v>-4.1828799999999999</v>
      </c>
      <c r="AJ95">
        <v>-4.4744400000000004</v>
      </c>
      <c r="AK95">
        <v>-1.7533700000000001</v>
      </c>
      <c r="AL95">
        <v>-4.5285299999999999</v>
      </c>
      <c r="AM95">
        <v>-4.1180399999999997</v>
      </c>
      <c r="AN95">
        <v>-4.7472899999999996</v>
      </c>
      <c r="AO95">
        <v>-4.8022200000000002</v>
      </c>
      <c r="AP95">
        <v>4.3259299999999996</v>
      </c>
      <c r="AQ95">
        <v>-0.57263900000000001</v>
      </c>
      <c r="AR95">
        <v>-1.48597</v>
      </c>
      <c r="AS95">
        <v>-4.28688</v>
      </c>
      <c r="AT95">
        <v>-1.8894299999999999</v>
      </c>
      <c r="AU95">
        <v>-2.7828900000000001</v>
      </c>
      <c r="AV95">
        <v>-1.8027200000000001</v>
      </c>
      <c r="AW95">
        <v>-5.0523400000000001</v>
      </c>
      <c r="AX95">
        <v>-3.5764800000000001</v>
      </c>
      <c r="AY95">
        <v>-1.5477399999999999</v>
      </c>
      <c r="AZ95">
        <v>0.78026200000000001</v>
      </c>
      <c r="BA95">
        <v>-1.8670500000000001</v>
      </c>
      <c r="BB95">
        <v>-2.7027800000000002</v>
      </c>
      <c r="BC95">
        <v>-3.0462199999999999</v>
      </c>
      <c r="BD95">
        <v>-3.53301</v>
      </c>
      <c r="BE95">
        <v>-3.8345400000000001</v>
      </c>
      <c r="BF95">
        <v>-2.5691199999999998</v>
      </c>
      <c r="BG95">
        <v>2.1397200000000001</v>
      </c>
      <c r="BH95">
        <v>-3.5228999999999999</v>
      </c>
      <c r="BI95">
        <v>-4.2272600000000002</v>
      </c>
      <c r="BJ95">
        <v>-2.8930400000000001</v>
      </c>
      <c r="BK95">
        <v>-3.36537</v>
      </c>
      <c r="BL95">
        <v>-1.88855</v>
      </c>
      <c r="BM95">
        <v>3.9411399999999999</v>
      </c>
      <c r="BN95">
        <v>-3.6659700000000002</v>
      </c>
      <c r="BO95">
        <v>-2.42944</v>
      </c>
      <c r="BP95">
        <v>3.0668600000000001</v>
      </c>
      <c r="BQ95">
        <v>-2.1461999999999999</v>
      </c>
      <c r="BR95">
        <v>1.4233199999999999</v>
      </c>
      <c r="BS95">
        <v>1.7567900000000001</v>
      </c>
      <c r="BT95">
        <v>3.4910700000000001</v>
      </c>
      <c r="BU95">
        <v>2.73502</v>
      </c>
      <c r="BV95">
        <v>-2.2778200000000002</v>
      </c>
      <c r="BW95">
        <v>0.23403499999999999</v>
      </c>
      <c r="BX95">
        <v>-4.5146100000000002</v>
      </c>
      <c r="BY95">
        <v>-1.8688199999999999</v>
      </c>
      <c r="BZ95">
        <v>-0.78484200000000004</v>
      </c>
      <c r="CA95">
        <v>1.91106</v>
      </c>
      <c r="CB95">
        <v>4.3304799999999997</v>
      </c>
      <c r="CC95">
        <v>-5.5447899999999999</v>
      </c>
      <c r="CD95">
        <v>1.3105199999999999</v>
      </c>
      <c r="CE95">
        <v>0.91469299999999998</v>
      </c>
      <c r="CF95">
        <v>-2.1268799999999999</v>
      </c>
      <c r="CG95">
        <v>-2.1280199999999998</v>
      </c>
      <c r="CH95">
        <v>1.31158</v>
      </c>
      <c r="CI95">
        <v>3.8755099999999998</v>
      </c>
      <c r="CJ95">
        <v>-3.4488400000000001</v>
      </c>
      <c r="CK95">
        <v>1.55453</v>
      </c>
      <c r="CL95">
        <v>-1.17425</v>
      </c>
      <c r="CM95">
        <v>-1.25004</v>
      </c>
      <c r="CN95">
        <v>0.628077</v>
      </c>
      <c r="CO95">
        <v>-0.93701199999999996</v>
      </c>
      <c r="CP95">
        <v>-4.0386600000000001</v>
      </c>
      <c r="CQ95">
        <v>2.2499699999999998</v>
      </c>
      <c r="CR95">
        <v>-2.7740300000000002</v>
      </c>
      <c r="CS95">
        <v>2.1881900000000001</v>
      </c>
      <c r="CT95">
        <v>2.2169400000000001</v>
      </c>
      <c r="CU95">
        <v>5.8751699999999998</v>
      </c>
      <c r="CV95">
        <v>6.29251</v>
      </c>
      <c r="CW95">
        <v>7.5878100000000002</v>
      </c>
      <c r="CX95">
        <v>8.4085000000000001</v>
      </c>
      <c r="CY95">
        <v>10.7082</v>
      </c>
      <c r="CZ95">
        <v>12.525399999999999</v>
      </c>
      <c r="DA95">
        <v>14.928900000000001</v>
      </c>
      <c r="DB95">
        <v>16.0929</v>
      </c>
      <c r="DC95">
        <v>18.931699999999999</v>
      </c>
      <c r="DD95">
        <v>22.300899999999999</v>
      </c>
      <c r="DE95">
        <v>24.744800000000001</v>
      </c>
      <c r="DF95">
        <v>27.1389</v>
      </c>
      <c r="DG95">
        <v>28.375</v>
      </c>
      <c r="DH95">
        <v>28.8231</v>
      </c>
      <c r="DI95">
        <v>28.8489</v>
      </c>
      <c r="DJ95">
        <v>26.809000000000001</v>
      </c>
      <c r="DK95">
        <v>22.252099999999999</v>
      </c>
      <c r="DL95">
        <v>15.9846</v>
      </c>
      <c r="DM95">
        <v>11.486000000000001</v>
      </c>
      <c r="DN95">
        <v>8.7132000000000005</v>
      </c>
      <c r="DO95">
        <v>6.2957099999999997</v>
      </c>
      <c r="DP95">
        <v>1.95767</v>
      </c>
      <c r="DQ95">
        <v>6.1368299999999998</v>
      </c>
      <c r="DR95">
        <v>6.1915300000000002</v>
      </c>
      <c r="DS95">
        <v>5.0475700000000003</v>
      </c>
      <c r="DT95">
        <v>6.3101000000000003</v>
      </c>
      <c r="DU95">
        <v>7.1141699999999997</v>
      </c>
      <c r="DV95">
        <v>6.6406499999999999</v>
      </c>
      <c r="DW95">
        <v>3.5543900000000002</v>
      </c>
      <c r="DX95">
        <v>3.7929499999999998</v>
      </c>
      <c r="DY95">
        <v>2.7332399999999999</v>
      </c>
      <c r="DZ95">
        <v>1.63178</v>
      </c>
      <c r="EA95">
        <v>-3.6558799999999998</v>
      </c>
      <c r="EB95">
        <v>3.8787099999999999</v>
      </c>
      <c r="EC95">
        <v>0.502359</v>
      </c>
      <c r="ED95">
        <v>-3.3957999999999999</v>
      </c>
      <c r="EE95">
        <v>3.45018</v>
      </c>
      <c r="EF95">
        <v>-2.7250999999999999</v>
      </c>
      <c r="EG95">
        <v>2.5642399999999999</v>
      </c>
      <c r="EH95">
        <v>3.6693899999999999</v>
      </c>
      <c r="EI95">
        <v>2.2564299999999999</v>
      </c>
      <c r="EJ95">
        <v>-2.54759</v>
      </c>
      <c r="EK95">
        <v>4.7843999999999998</v>
      </c>
      <c r="EL95">
        <v>3.7271000000000001</v>
      </c>
      <c r="EM95">
        <v>-5.5773599999999997</v>
      </c>
      <c r="EN95">
        <v>-2.96774</v>
      </c>
      <c r="EO95">
        <v>0.539242</v>
      </c>
      <c r="EP95">
        <v>-0.73445000000000005</v>
      </c>
      <c r="EQ95">
        <v>3.3698899999999998</v>
      </c>
      <c r="ER95">
        <v>3.5919300000000001</v>
      </c>
      <c r="ES95">
        <v>1.7784899999999999</v>
      </c>
      <c r="ET95">
        <v>2.0695100000000002</v>
      </c>
      <c r="EU95">
        <v>3.7099700000000002</v>
      </c>
      <c r="EV95">
        <v>2.64202</v>
      </c>
      <c r="EW95">
        <v>5.0178399999999996</v>
      </c>
      <c r="EX95">
        <v>-2.2956099999999999</v>
      </c>
      <c r="EY95">
        <v>-2.8099400000000001</v>
      </c>
      <c r="EZ95">
        <v>-2.4133900000000001</v>
      </c>
      <c r="FA95">
        <v>-3.5639699999999999</v>
      </c>
      <c r="FB95">
        <v>4.0254099999999999</v>
      </c>
      <c r="FC95">
        <v>3.5733600000000001</v>
      </c>
      <c r="FD95">
        <v>-1.2929200000000001</v>
      </c>
      <c r="FE95">
        <v>4.8157699999999997</v>
      </c>
      <c r="FF95">
        <v>3.1389300000000002</v>
      </c>
      <c r="FG95">
        <v>1.25926</v>
      </c>
      <c r="FH95">
        <v>0.73399400000000004</v>
      </c>
      <c r="FI95">
        <v>-3.5419299999999998</v>
      </c>
      <c r="FJ95">
        <v>-2.0402499999999999</v>
      </c>
      <c r="FK95">
        <v>4.05436</v>
      </c>
      <c r="FL95">
        <v>2.4842399999999998</v>
      </c>
      <c r="FM95">
        <v>4.2279600000000004</v>
      </c>
      <c r="FN95">
        <v>-4.0570199999999996</v>
      </c>
      <c r="FO95">
        <v>3.6227800000000001</v>
      </c>
      <c r="FP95">
        <v>-0.43644300000000003</v>
      </c>
      <c r="FQ95">
        <v>1.57917</v>
      </c>
      <c r="FR95">
        <v>4.7172400000000003</v>
      </c>
      <c r="FS95">
        <v>2.83935</v>
      </c>
      <c r="FT95">
        <v>-2.21109</v>
      </c>
      <c r="FU95">
        <v>-3.2695599999999998</v>
      </c>
      <c r="FV95">
        <v>3.1498300000000001</v>
      </c>
      <c r="FW95">
        <v>-1.85076</v>
      </c>
      <c r="FX95">
        <v>3.8035000000000001</v>
      </c>
      <c r="FY95">
        <v>-0.52323600000000003</v>
      </c>
      <c r="FZ95">
        <v>-3.0792999999999999</v>
      </c>
      <c r="GA95">
        <v>2.7781400000000001</v>
      </c>
      <c r="GB95">
        <v>-3.04786</v>
      </c>
      <c r="GC95">
        <v>5.3960100000000004</v>
      </c>
      <c r="GD95">
        <v>-3.0789200000000001</v>
      </c>
      <c r="GE95">
        <v>4.4592099999999997</v>
      </c>
      <c r="GF95">
        <v>-0.92396800000000001</v>
      </c>
      <c r="GG95">
        <v>4.24139</v>
      </c>
      <c r="GH95">
        <v>1.81636</v>
      </c>
      <c r="GI95">
        <v>1.2464500000000001</v>
      </c>
      <c r="GJ95">
        <v>-2.4066299999999998</v>
      </c>
      <c r="GK95">
        <v>2.9969800000000002</v>
      </c>
      <c r="GL95">
        <v>4.9138200000000003</v>
      </c>
      <c r="GM95">
        <v>-2.8574899999999999</v>
      </c>
      <c r="GN95">
        <v>-4.9069700000000003</v>
      </c>
      <c r="GO95">
        <v>-2.55288</v>
      </c>
      <c r="GP95">
        <v>3.3783300000000001</v>
      </c>
      <c r="GQ95">
        <v>-1.08571</v>
      </c>
      <c r="GR95">
        <v>-0.57313499999999995</v>
      </c>
      <c r="GS95">
        <v>-3.0895899999999998</v>
      </c>
      <c r="GT95">
        <v>3.6656499999999999</v>
      </c>
      <c r="GU95">
        <v>-1.6152899999999999</v>
      </c>
      <c r="GV95">
        <v>1.53287</v>
      </c>
      <c r="GW95">
        <v>3.92489</v>
      </c>
      <c r="GX95">
        <v>4.75291</v>
      </c>
      <c r="GY95">
        <v>-3.33074</v>
      </c>
      <c r="GZ95">
        <v>4.7295199999999999</v>
      </c>
      <c r="HA95">
        <v>-0.39432299999999998</v>
      </c>
      <c r="HB95">
        <v>4.8474199999999996</v>
      </c>
      <c r="HC95">
        <v>-3.8314400000000002</v>
      </c>
      <c r="HD95">
        <v>-3.6458599999999999</v>
      </c>
      <c r="HE95">
        <v>4.5653899999999998</v>
      </c>
      <c r="HF95">
        <v>2.7427299999999999</v>
      </c>
      <c r="HG95">
        <v>2.7804700000000002</v>
      </c>
      <c r="HH95">
        <v>-0.75305800000000001</v>
      </c>
      <c r="HI95">
        <v>3.0934300000000001</v>
      </c>
      <c r="HJ95">
        <v>-1.11818</v>
      </c>
      <c r="HK95">
        <v>3.7568899999999998</v>
      </c>
      <c r="HL95">
        <v>2.28877</v>
      </c>
      <c r="HM95">
        <v>3.2010700000000001</v>
      </c>
      <c r="HN95">
        <v>-3.1854800000000001</v>
      </c>
      <c r="HO95">
        <v>5.0587600000000004</v>
      </c>
      <c r="HP95">
        <v>-3.77861</v>
      </c>
      <c r="HQ95">
        <v>5.43431</v>
      </c>
      <c r="HR95">
        <v>2.87696</v>
      </c>
      <c r="HS95">
        <v>0.83674300000000001</v>
      </c>
      <c r="HT95">
        <v>4.1132200000000001</v>
      </c>
      <c r="HU95">
        <v>2.1995200000000001</v>
      </c>
      <c r="HV95">
        <v>2.3601899999999998</v>
      </c>
      <c r="HW95">
        <v>-1.3201499999999999</v>
      </c>
      <c r="HX95">
        <v>4.2231100000000001</v>
      </c>
      <c r="HY95">
        <v>-3.68933</v>
      </c>
      <c r="HZ95">
        <v>3.1602100000000002</v>
      </c>
      <c r="IA95">
        <v>2.8611399999999998</v>
      </c>
      <c r="IB95">
        <v>-1.0365200000000001</v>
      </c>
      <c r="IC95">
        <v>3.4133200000000001</v>
      </c>
      <c r="ID95">
        <v>1.44137</v>
      </c>
      <c r="IE95">
        <v>2.4381200000000001</v>
      </c>
      <c r="IF95">
        <v>-2.1942499999999998</v>
      </c>
      <c r="IG95">
        <v>-2.8351199999999999</v>
      </c>
      <c r="IH95">
        <v>-2.0840999999999998</v>
      </c>
      <c r="II95">
        <v>-4.0439400000000001</v>
      </c>
      <c r="IJ95">
        <v>5.2232700000000003</v>
      </c>
      <c r="IK95">
        <v>-2.4713699999999998</v>
      </c>
      <c r="IL95">
        <v>2.6271599999999999</v>
      </c>
      <c r="IM95">
        <v>2.5024899999999999</v>
      </c>
      <c r="IN95">
        <v>-2.9761600000000001</v>
      </c>
      <c r="IO95">
        <v>3.3360500000000002</v>
      </c>
      <c r="IP95">
        <v>1.7121299999999999</v>
      </c>
      <c r="IQ95">
        <v>3.6040899999999998</v>
      </c>
      <c r="IR95">
        <v>4.9311299999999996</v>
      </c>
      <c r="IS95">
        <v>-3.20912</v>
      </c>
      <c r="IT95">
        <v>4.5561100000000003</v>
      </c>
      <c r="IU95">
        <v>-2.2412200000000002</v>
      </c>
      <c r="IV95">
        <v>-2.4818699999999998</v>
      </c>
      <c r="IW95">
        <v>4.5407599999999997</v>
      </c>
      <c r="IX95">
        <v>0</v>
      </c>
    </row>
    <row r="96" spans="1:258" x14ac:dyDescent="0.25">
      <c r="A96">
        <v>502.16500000000002</v>
      </c>
      <c r="B96">
        <v>-0.54768300000000003</v>
      </c>
      <c r="C96">
        <v>0</v>
      </c>
      <c r="D96">
        <v>4.2254100000000001</v>
      </c>
      <c r="E96">
        <v>0.949152</v>
      </c>
      <c r="F96">
        <v>-2.7460399999999998</v>
      </c>
      <c r="G96">
        <v>-4.38279</v>
      </c>
      <c r="H96">
        <v>-2.81915</v>
      </c>
      <c r="I96">
        <v>-1.71496</v>
      </c>
      <c r="J96">
        <v>3.29236</v>
      </c>
      <c r="K96">
        <v>-2.45045</v>
      </c>
      <c r="L96">
        <v>-1.55722</v>
      </c>
      <c r="M96">
        <v>2.36117</v>
      </c>
      <c r="N96">
        <v>2.1854800000000001</v>
      </c>
      <c r="O96">
        <v>-2.3370700000000002</v>
      </c>
      <c r="P96">
        <v>1.57927</v>
      </c>
      <c r="Q96">
        <v>-3.2033399999999999</v>
      </c>
      <c r="R96">
        <v>2.24058</v>
      </c>
      <c r="S96">
        <v>3.0630099999999998</v>
      </c>
      <c r="T96">
        <v>0.85725399999999996</v>
      </c>
      <c r="U96">
        <v>2.6984599999999999</v>
      </c>
      <c r="V96">
        <v>2.9192800000000001</v>
      </c>
      <c r="W96">
        <v>2.7018</v>
      </c>
      <c r="X96">
        <v>2.9515099999999999</v>
      </c>
      <c r="Y96">
        <v>-3.82965</v>
      </c>
      <c r="Z96">
        <v>-4.4685199999999998</v>
      </c>
      <c r="AA96">
        <v>-3.8271199999999999</v>
      </c>
      <c r="AB96">
        <v>1.8302400000000001</v>
      </c>
      <c r="AC96">
        <v>2.5108899999999998</v>
      </c>
      <c r="AD96">
        <v>2.3641399999999999</v>
      </c>
      <c r="AE96">
        <v>2.9149400000000001</v>
      </c>
      <c r="AF96">
        <v>-2.1896200000000001</v>
      </c>
      <c r="AG96">
        <v>3.3996</v>
      </c>
      <c r="AH96">
        <v>-2.7127300000000001</v>
      </c>
      <c r="AI96">
        <v>-4.0688000000000004</v>
      </c>
      <c r="AJ96">
        <v>-1.70682</v>
      </c>
      <c r="AK96">
        <v>-4.1823199999999998</v>
      </c>
      <c r="AL96">
        <v>-3.12059</v>
      </c>
      <c r="AM96">
        <v>-4.0033899999999996</v>
      </c>
      <c r="AN96">
        <v>-2.1661299999999999</v>
      </c>
      <c r="AO96">
        <v>-1.83517</v>
      </c>
      <c r="AP96">
        <v>2.7040799999999998</v>
      </c>
      <c r="AQ96">
        <v>1.4754</v>
      </c>
      <c r="AR96">
        <v>1.44757</v>
      </c>
      <c r="AS96">
        <v>4.6219900000000003</v>
      </c>
      <c r="AT96">
        <v>3.47702</v>
      </c>
      <c r="AU96">
        <v>1.1678599999999999</v>
      </c>
      <c r="AV96">
        <v>1.0579799999999999</v>
      </c>
      <c r="AW96">
        <v>2.7127699999999999</v>
      </c>
      <c r="AX96">
        <v>3.6395900000000001</v>
      </c>
      <c r="AY96">
        <v>2.8159000000000001</v>
      </c>
      <c r="AZ96">
        <v>5.6803600000000003</v>
      </c>
      <c r="BA96">
        <v>0.55016399999999999</v>
      </c>
      <c r="BB96">
        <v>0.862209</v>
      </c>
      <c r="BC96">
        <v>-1.73668</v>
      </c>
      <c r="BD96">
        <v>2.8762300000000001</v>
      </c>
      <c r="BE96">
        <v>0.78988800000000003</v>
      </c>
      <c r="BF96">
        <v>-2.6155499999999998</v>
      </c>
      <c r="BG96">
        <v>-3.86652</v>
      </c>
      <c r="BH96">
        <v>2.3225699999999998</v>
      </c>
      <c r="BI96">
        <v>-3.9216099999999998</v>
      </c>
      <c r="BJ96">
        <v>-5.0297099999999997</v>
      </c>
      <c r="BK96">
        <v>-3.4900899999999999</v>
      </c>
      <c r="BL96">
        <v>-1.97766</v>
      </c>
      <c r="BM96">
        <v>-4.9443099999999998</v>
      </c>
      <c r="BN96">
        <v>-4.3984699999999997</v>
      </c>
      <c r="BO96">
        <v>-3.3975399999999998</v>
      </c>
      <c r="BP96">
        <v>-3.3736899999999999</v>
      </c>
      <c r="BQ96">
        <v>-4.5968</v>
      </c>
      <c r="BR96">
        <v>-3.5796399999999999</v>
      </c>
      <c r="BS96">
        <v>2.3570700000000002</v>
      </c>
      <c r="BT96">
        <v>2.93045</v>
      </c>
      <c r="BU96">
        <v>0.75991699999999995</v>
      </c>
      <c r="BV96">
        <v>1.4693799999999999</v>
      </c>
      <c r="BW96">
        <v>-3.8132000000000001</v>
      </c>
      <c r="BX96">
        <v>-2.8451</v>
      </c>
      <c r="BY96">
        <v>-2.3735300000000001</v>
      </c>
      <c r="BZ96">
        <v>-3.3152699999999999</v>
      </c>
      <c r="CA96">
        <v>-1.7654799999999999</v>
      </c>
      <c r="CB96">
        <v>0.63223399999999996</v>
      </c>
      <c r="CC96">
        <v>2.2371799999999999</v>
      </c>
      <c r="CD96">
        <v>2.7077599999999999</v>
      </c>
      <c r="CE96">
        <v>-2.3699599999999998</v>
      </c>
      <c r="CF96">
        <v>-2.4228299999999998</v>
      </c>
      <c r="CG96">
        <v>-4.8702100000000002</v>
      </c>
      <c r="CH96">
        <v>-4.64445</v>
      </c>
      <c r="CI96">
        <v>-1.2116</v>
      </c>
      <c r="CJ96">
        <v>1.8104199999999999</v>
      </c>
      <c r="CK96">
        <v>2.52563</v>
      </c>
      <c r="CL96">
        <v>3.0568599999999999</v>
      </c>
      <c r="CM96">
        <v>-3.2940100000000001</v>
      </c>
      <c r="CN96">
        <v>-5.2229200000000002</v>
      </c>
      <c r="CO96">
        <v>-4.21096</v>
      </c>
      <c r="CP96">
        <v>-1.28756</v>
      </c>
      <c r="CQ96">
        <v>1.17886</v>
      </c>
      <c r="CR96">
        <v>3.2907799999999998</v>
      </c>
      <c r="CS96">
        <v>4.2741699999999998</v>
      </c>
      <c r="CT96">
        <v>-1.80603</v>
      </c>
      <c r="CU96">
        <v>-1.9485699999999999</v>
      </c>
      <c r="CV96">
        <v>5.7731000000000003</v>
      </c>
      <c r="CW96">
        <v>7.1419199999999998</v>
      </c>
      <c r="CX96">
        <v>7.6905999999999999</v>
      </c>
      <c r="CY96">
        <v>10.7652</v>
      </c>
      <c r="CZ96">
        <v>13.346299999999999</v>
      </c>
      <c r="DA96">
        <v>15.6754</v>
      </c>
      <c r="DB96">
        <v>17.63</v>
      </c>
      <c r="DC96">
        <v>19.904499999999999</v>
      </c>
      <c r="DD96">
        <v>21.988700000000001</v>
      </c>
      <c r="DE96">
        <v>24.863199999999999</v>
      </c>
      <c r="DF96">
        <v>27.193899999999999</v>
      </c>
      <c r="DG96">
        <v>29.059200000000001</v>
      </c>
      <c r="DH96">
        <v>29.781199999999998</v>
      </c>
      <c r="DI96">
        <v>29.231000000000002</v>
      </c>
      <c r="DJ96">
        <v>27.363</v>
      </c>
      <c r="DK96">
        <v>22.4544</v>
      </c>
      <c r="DL96">
        <v>17.624700000000001</v>
      </c>
      <c r="DM96">
        <v>12.3149</v>
      </c>
      <c r="DN96">
        <v>9.0895299999999999</v>
      </c>
      <c r="DO96">
        <v>6.4803100000000002</v>
      </c>
      <c r="DP96">
        <v>3.25265</v>
      </c>
      <c r="DQ96">
        <v>4.2989199999999999</v>
      </c>
      <c r="DR96">
        <v>5.3167400000000002</v>
      </c>
      <c r="DS96">
        <v>5.6862899999999996</v>
      </c>
      <c r="DT96">
        <v>5.6728199999999998</v>
      </c>
      <c r="DU96">
        <v>7.3891799999999996</v>
      </c>
      <c r="DV96">
        <v>6.5775399999999999</v>
      </c>
      <c r="DW96">
        <v>0.96969099999999997</v>
      </c>
      <c r="DX96">
        <v>2.75278</v>
      </c>
      <c r="DY96">
        <v>2.25718</v>
      </c>
      <c r="DZ96">
        <v>1.4374800000000001</v>
      </c>
      <c r="EA96">
        <v>-3.9892699999999999</v>
      </c>
      <c r="EB96">
        <v>-1.5492600000000001</v>
      </c>
      <c r="EC96">
        <v>2.2432599999999998</v>
      </c>
      <c r="ED96">
        <v>-1.8140099999999999</v>
      </c>
      <c r="EE96">
        <v>-2.3171499999999998</v>
      </c>
      <c r="EF96">
        <v>1.6508100000000001</v>
      </c>
      <c r="EG96">
        <v>-2.1802000000000001</v>
      </c>
      <c r="EH96">
        <v>1.79142</v>
      </c>
      <c r="EI96">
        <v>3.0204</v>
      </c>
      <c r="EJ96">
        <v>-1.28915</v>
      </c>
      <c r="EK96">
        <v>-3.68988</v>
      </c>
      <c r="EL96">
        <v>3.1925500000000002</v>
      </c>
      <c r="EM96">
        <v>-0.65221799999999996</v>
      </c>
      <c r="EN96">
        <v>3.8358699999999999</v>
      </c>
      <c r="EO96">
        <v>4.8519100000000002</v>
      </c>
      <c r="EP96">
        <v>3.5068199999999998</v>
      </c>
      <c r="EQ96">
        <v>-3.7403599999999999</v>
      </c>
      <c r="ER96">
        <v>3.55375</v>
      </c>
      <c r="ES96">
        <v>1.69448</v>
      </c>
      <c r="ET96">
        <v>-1.71787</v>
      </c>
      <c r="EU96">
        <v>4.09924</v>
      </c>
      <c r="EV96">
        <v>2.11659</v>
      </c>
      <c r="EW96">
        <v>3.1482999999999999</v>
      </c>
      <c r="EX96">
        <v>2.2826399999999998</v>
      </c>
      <c r="EY96">
        <v>-2.2269999999999999</v>
      </c>
      <c r="EZ96">
        <v>4.0718300000000003</v>
      </c>
      <c r="FA96">
        <v>1.0308299999999999</v>
      </c>
      <c r="FB96">
        <v>-3.6091899999999999</v>
      </c>
      <c r="FC96">
        <v>0.89052200000000004</v>
      </c>
      <c r="FD96">
        <v>-1.4458</v>
      </c>
      <c r="FE96">
        <v>-1.5461800000000001</v>
      </c>
      <c r="FF96">
        <v>3.4864000000000002</v>
      </c>
      <c r="FG96">
        <v>3.0259399999999999</v>
      </c>
      <c r="FH96">
        <v>1.2020599999999999</v>
      </c>
      <c r="FI96">
        <v>-1.67747</v>
      </c>
      <c r="FJ96">
        <v>-4.2786900000000001</v>
      </c>
      <c r="FK96">
        <v>-2.1173999999999999</v>
      </c>
      <c r="FL96">
        <v>-3.5832999999999999</v>
      </c>
      <c r="FM96">
        <v>3.5337299999999998</v>
      </c>
      <c r="FN96">
        <v>-0.58503099999999997</v>
      </c>
      <c r="FO96">
        <v>-2.5946500000000001</v>
      </c>
      <c r="FP96">
        <v>2.3962699999999999</v>
      </c>
      <c r="FQ96">
        <v>-3.7606999999999999</v>
      </c>
      <c r="FR96">
        <v>4.7351999999999999</v>
      </c>
      <c r="FS96">
        <v>-1.8680300000000001</v>
      </c>
      <c r="FT96">
        <v>5.3953100000000003</v>
      </c>
      <c r="FU96">
        <v>4.2936500000000004</v>
      </c>
      <c r="FV96">
        <v>1.70339</v>
      </c>
      <c r="FW96">
        <v>4.4042000000000003</v>
      </c>
      <c r="FX96">
        <v>-3.2925399999999998</v>
      </c>
      <c r="FY96">
        <v>4.5913500000000003</v>
      </c>
      <c r="FZ96">
        <v>3.5840100000000001</v>
      </c>
      <c r="GA96">
        <v>2.6151200000000001</v>
      </c>
      <c r="GB96">
        <v>-4.3139399999999997</v>
      </c>
      <c r="GC96">
        <v>-2.5868799999999998</v>
      </c>
      <c r="GD96">
        <v>3.7118199999999999</v>
      </c>
      <c r="GE96">
        <v>4.3395400000000004</v>
      </c>
      <c r="GF96">
        <v>3.2254800000000001</v>
      </c>
      <c r="GG96">
        <v>-1.41246</v>
      </c>
      <c r="GH96">
        <v>2.33751</v>
      </c>
      <c r="GI96">
        <v>1.3828800000000001</v>
      </c>
      <c r="GJ96">
        <v>5.2212399999999999</v>
      </c>
      <c r="GK96">
        <v>-2.665</v>
      </c>
      <c r="GL96">
        <v>4.9190800000000001</v>
      </c>
      <c r="GM96">
        <v>-2.2550400000000002</v>
      </c>
      <c r="GN96">
        <v>4.5529900000000003</v>
      </c>
      <c r="GO96">
        <v>2.9755600000000002</v>
      </c>
      <c r="GP96">
        <v>3.4497800000000001</v>
      </c>
      <c r="GQ96">
        <v>1.5126900000000001</v>
      </c>
      <c r="GR96">
        <v>4.0318699999999996</v>
      </c>
      <c r="GS96">
        <v>-2.0911</v>
      </c>
      <c r="GT96">
        <v>4.1570499999999999</v>
      </c>
      <c r="GU96">
        <v>1.79287</v>
      </c>
      <c r="GV96">
        <v>4.1625699999999997</v>
      </c>
      <c r="GW96">
        <v>-2.1363099999999999</v>
      </c>
      <c r="GX96">
        <v>-3.4205700000000001</v>
      </c>
      <c r="GY96">
        <v>3.4569800000000002</v>
      </c>
      <c r="GZ96">
        <v>3.8752599999999999</v>
      </c>
      <c r="HA96">
        <v>-3.0444599999999999</v>
      </c>
      <c r="HB96">
        <v>4.0117900000000004</v>
      </c>
      <c r="HC96">
        <v>1.30921</v>
      </c>
      <c r="HD96">
        <v>3.7791299999999999</v>
      </c>
      <c r="HE96">
        <v>-2.40882</v>
      </c>
      <c r="HF96">
        <v>3.3542999999999998</v>
      </c>
      <c r="HG96">
        <v>-3.5231300000000001</v>
      </c>
      <c r="HH96">
        <v>3.5811999999999999</v>
      </c>
      <c r="HI96">
        <v>-1.7309699999999999</v>
      </c>
      <c r="HJ96">
        <v>2.9294500000000001</v>
      </c>
      <c r="HK96">
        <v>-3.25231</v>
      </c>
      <c r="HL96">
        <v>2.7919100000000001</v>
      </c>
      <c r="HM96">
        <v>-3.2267999999999999</v>
      </c>
      <c r="HN96">
        <v>3.0738699999999999</v>
      </c>
      <c r="HO96">
        <v>3.6717399999999998</v>
      </c>
      <c r="HP96">
        <v>-4.3082599999999998</v>
      </c>
      <c r="HQ96">
        <v>3.9457499999999999</v>
      </c>
      <c r="HR96">
        <v>-1.6653199999999999</v>
      </c>
      <c r="HS96">
        <v>4.4515399999999996</v>
      </c>
      <c r="HT96">
        <v>-3.2555700000000001</v>
      </c>
      <c r="HU96">
        <v>0.73468699999999998</v>
      </c>
      <c r="HV96">
        <v>4.0587</v>
      </c>
      <c r="HW96">
        <v>2.0867800000000001</v>
      </c>
      <c r="HX96">
        <v>1.7883100000000001</v>
      </c>
      <c r="HY96">
        <v>-1.47909</v>
      </c>
      <c r="HZ96">
        <v>4.26755</v>
      </c>
      <c r="IA96">
        <v>-3.32517</v>
      </c>
      <c r="IB96">
        <v>-0.80836699999999995</v>
      </c>
      <c r="IC96">
        <v>1.2110799999999999</v>
      </c>
      <c r="ID96">
        <v>-2.6587700000000001</v>
      </c>
      <c r="IE96">
        <v>3.59613</v>
      </c>
      <c r="IF96">
        <v>3.3995500000000001</v>
      </c>
      <c r="IG96">
        <v>2.43913</v>
      </c>
      <c r="IH96">
        <v>1.20411</v>
      </c>
      <c r="II96">
        <v>2.0822799999999999</v>
      </c>
      <c r="IJ96">
        <v>2.2245900000000001</v>
      </c>
      <c r="IK96">
        <v>-3.4634</v>
      </c>
      <c r="IL96">
        <v>3.1890399999999999</v>
      </c>
      <c r="IM96">
        <v>-2.52949</v>
      </c>
      <c r="IN96">
        <v>1.07362</v>
      </c>
      <c r="IO96">
        <v>-3.1178499999999998</v>
      </c>
      <c r="IP96">
        <v>-2.4735999999999998</v>
      </c>
      <c r="IQ96">
        <v>1.7794000000000001</v>
      </c>
      <c r="IR96">
        <v>0.57576099999999997</v>
      </c>
      <c r="IS96">
        <v>-1.99935</v>
      </c>
      <c r="IT96">
        <v>-1.1658900000000001</v>
      </c>
      <c r="IU96">
        <v>-2.7363900000000001</v>
      </c>
      <c r="IV96">
        <v>-3.16493</v>
      </c>
      <c r="IW96">
        <v>-4.8155799999999997</v>
      </c>
      <c r="IX96">
        <v>0</v>
      </c>
    </row>
    <row r="97" spans="1:258" x14ac:dyDescent="0.25">
      <c r="A97">
        <v>502.57499999999999</v>
      </c>
      <c r="B97">
        <v>-0.53157500000000002</v>
      </c>
      <c r="C97">
        <v>0</v>
      </c>
      <c r="D97">
        <v>-2.4094600000000002</v>
      </c>
      <c r="E97">
        <v>-0.93516200000000005</v>
      </c>
      <c r="F97">
        <v>2.6098499999999998</v>
      </c>
      <c r="G97">
        <v>2.2935400000000001</v>
      </c>
      <c r="H97">
        <v>2.6734800000000001</v>
      </c>
      <c r="I97">
        <v>-3.3325</v>
      </c>
      <c r="J97">
        <v>-3.3241800000000001</v>
      </c>
      <c r="K97">
        <v>-1.63883</v>
      </c>
      <c r="L97">
        <v>0.81973300000000004</v>
      </c>
      <c r="M97">
        <v>3.5413100000000002</v>
      </c>
      <c r="N97">
        <v>-2.1455899999999999</v>
      </c>
      <c r="O97">
        <v>3.19889</v>
      </c>
      <c r="P97">
        <v>-2.3658000000000001</v>
      </c>
      <c r="Q97">
        <v>3.9761700000000002</v>
      </c>
      <c r="R97">
        <v>2.13923</v>
      </c>
      <c r="S97">
        <v>2.86124</v>
      </c>
      <c r="T97">
        <v>1.1803300000000001</v>
      </c>
      <c r="U97">
        <v>2.47831</v>
      </c>
      <c r="V97">
        <v>-4.5876200000000003</v>
      </c>
      <c r="W97">
        <v>-2.6558600000000001</v>
      </c>
      <c r="X97">
        <v>-3.0951200000000001</v>
      </c>
      <c r="Y97">
        <v>2.7013600000000002</v>
      </c>
      <c r="Z97">
        <v>3.2510599999999998</v>
      </c>
      <c r="AA97">
        <v>-2.5113799999999999</v>
      </c>
      <c r="AB97">
        <v>2.7318600000000002</v>
      </c>
      <c r="AC97">
        <v>-4.5040899999999997</v>
      </c>
      <c r="AD97">
        <v>1.47662</v>
      </c>
      <c r="AE97">
        <v>-1.93503</v>
      </c>
      <c r="AF97">
        <v>-3.3584000000000001</v>
      </c>
      <c r="AG97">
        <v>-4.3093399999999997</v>
      </c>
      <c r="AH97">
        <v>-4.2995799999999997</v>
      </c>
      <c r="AI97">
        <v>-2.86172</v>
      </c>
      <c r="AJ97">
        <v>-4.9491500000000004</v>
      </c>
      <c r="AK97">
        <v>2.8179799999999999</v>
      </c>
      <c r="AL97">
        <v>2.58718</v>
      </c>
      <c r="AM97">
        <v>-1.13635</v>
      </c>
      <c r="AN97">
        <v>3.5121899999999999</v>
      </c>
      <c r="AO97">
        <v>2.5616500000000002</v>
      </c>
      <c r="AP97">
        <v>1.77379</v>
      </c>
      <c r="AQ97">
        <v>2.0903399999999999</v>
      </c>
      <c r="AR97">
        <v>-0.74570000000000003</v>
      </c>
      <c r="AS97">
        <v>-2.9270100000000001</v>
      </c>
      <c r="AT97">
        <v>-0.80278899999999997</v>
      </c>
      <c r="AU97">
        <v>-3.9940899999999999</v>
      </c>
      <c r="AV97">
        <v>2.5230700000000001</v>
      </c>
      <c r="AW97">
        <v>-1.5051300000000001</v>
      </c>
      <c r="AX97">
        <v>-0.78365899999999999</v>
      </c>
      <c r="AY97">
        <v>-1.7575000000000001</v>
      </c>
      <c r="AZ97">
        <v>2.1367699999999998</v>
      </c>
      <c r="BA97">
        <v>-3.0589200000000001</v>
      </c>
      <c r="BB97">
        <v>-0.84326199999999996</v>
      </c>
      <c r="BC97">
        <v>1.7237199999999999</v>
      </c>
      <c r="BD97">
        <v>-0.30064299999999999</v>
      </c>
      <c r="BE97">
        <v>-3.0709200000000001</v>
      </c>
      <c r="BF97">
        <v>3.5996100000000002</v>
      </c>
      <c r="BG97">
        <v>-4.4762599999999999</v>
      </c>
      <c r="BH97">
        <v>-1.89436</v>
      </c>
      <c r="BI97">
        <v>-2.3746299999999998</v>
      </c>
      <c r="BJ97">
        <v>-1.9212100000000001</v>
      </c>
      <c r="BK97">
        <v>2.2908499999999998</v>
      </c>
      <c r="BL97">
        <v>-4.86151</v>
      </c>
      <c r="BM97">
        <v>1.08412</v>
      </c>
      <c r="BN97">
        <v>-2.6344599999999998</v>
      </c>
      <c r="BO97">
        <v>1.74193</v>
      </c>
      <c r="BP97">
        <v>-3.2282099999999998</v>
      </c>
      <c r="BQ97">
        <v>-2.81216</v>
      </c>
      <c r="BR97">
        <v>-3.0880800000000002</v>
      </c>
      <c r="BS97">
        <v>-3.38741</v>
      </c>
      <c r="BT97">
        <v>-3.2292800000000002</v>
      </c>
      <c r="BU97">
        <v>-3.9037099999999998</v>
      </c>
      <c r="BV97">
        <v>3.54345</v>
      </c>
      <c r="BW97">
        <v>1.7994000000000001</v>
      </c>
      <c r="BX97">
        <v>1.98814</v>
      </c>
      <c r="BY97">
        <v>-4.0722699999999996</v>
      </c>
      <c r="BZ97">
        <v>-3.0354100000000002</v>
      </c>
      <c r="CA97">
        <v>-3.7969900000000001</v>
      </c>
      <c r="CB97">
        <v>1.0344599999999999</v>
      </c>
      <c r="CC97">
        <v>-1.49647</v>
      </c>
      <c r="CD97">
        <v>-2.33087</v>
      </c>
      <c r="CE97">
        <v>-2.1304400000000001</v>
      </c>
      <c r="CF97">
        <v>2.4264600000000001</v>
      </c>
      <c r="CG97">
        <v>2.3239299999999998</v>
      </c>
      <c r="CH97">
        <v>-3.1734800000000001</v>
      </c>
      <c r="CI97">
        <v>0.77537900000000004</v>
      </c>
      <c r="CJ97">
        <v>-3.5977600000000001</v>
      </c>
      <c r="CK97">
        <v>-2.7651599999999998</v>
      </c>
      <c r="CL97">
        <v>-1.9055299999999999</v>
      </c>
      <c r="CM97">
        <v>1.3349899999999999</v>
      </c>
      <c r="CN97">
        <v>2.6527400000000001</v>
      </c>
      <c r="CO97">
        <v>1.7907</v>
      </c>
      <c r="CP97">
        <v>-2.5746699999999998</v>
      </c>
      <c r="CQ97">
        <v>1.6202399999999999</v>
      </c>
      <c r="CR97">
        <v>-2.0811299999999999</v>
      </c>
      <c r="CS97">
        <v>1.4153</v>
      </c>
      <c r="CT97">
        <v>-2.71062</v>
      </c>
      <c r="CU97">
        <v>-3.4293200000000001</v>
      </c>
      <c r="CV97">
        <v>3.0393300000000001</v>
      </c>
      <c r="CW97">
        <v>7.7191599999999996</v>
      </c>
      <c r="CX97">
        <v>9.7204700000000006</v>
      </c>
      <c r="CY97">
        <v>12.7316</v>
      </c>
      <c r="CZ97">
        <v>13.152200000000001</v>
      </c>
      <c r="DA97">
        <v>15.7226</v>
      </c>
      <c r="DB97">
        <v>18.267499999999998</v>
      </c>
      <c r="DC97">
        <v>20.810099999999998</v>
      </c>
      <c r="DD97">
        <v>22.682500000000001</v>
      </c>
      <c r="DE97">
        <v>25.577999999999999</v>
      </c>
      <c r="DF97">
        <v>27.895</v>
      </c>
      <c r="DG97">
        <v>30.033100000000001</v>
      </c>
      <c r="DH97">
        <v>30.787199999999999</v>
      </c>
      <c r="DI97">
        <v>30.040800000000001</v>
      </c>
      <c r="DJ97">
        <v>27.798200000000001</v>
      </c>
      <c r="DK97">
        <v>24.410399999999999</v>
      </c>
      <c r="DL97">
        <v>18.880400000000002</v>
      </c>
      <c r="DM97">
        <v>13.467499999999999</v>
      </c>
      <c r="DN97">
        <v>9.8202800000000003</v>
      </c>
      <c r="DO97">
        <v>8.2684899999999999</v>
      </c>
      <c r="DP97">
        <v>6.6533800000000003</v>
      </c>
      <c r="DQ97">
        <v>6.6786500000000002</v>
      </c>
      <c r="DR97">
        <v>5.5329800000000002</v>
      </c>
      <c r="DS97">
        <v>8.0795600000000007</v>
      </c>
      <c r="DT97">
        <v>7.8669000000000002</v>
      </c>
      <c r="DU97">
        <v>7.8998999999999997</v>
      </c>
      <c r="DV97">
        <v>5.7293099999999999</v>
      </c>
      <c r="DW97">
        <v>6.7111099999999997</v>
      </c>
      <c r="DX97">
        <v>4.76572</v>
      </c>
      <c r="DY97">
        <v>3.2060499999999998</v>
      </c>
      <c r="DZ97">
        <v>5.2450700000000001</v>
      </c>
      <c r="EA97">
        <v>2.6510400000000001</v>
      </c>
      <c r="EB97">
        <v>-2.6129199999999999</v>
      </c>
      <c r="EC97">
        <v>1.85582</v>
      </c>
      <c r="ED97">
        <v>3.9832200000000002</v>
      </c>
      <c r="EE97">
        <v>1.7575099999999999</v>
      </c>
      <c r="EF97">
        <v>-1.45722</v>
      </c>
      <c r="EG97">
        <v>2.4327200000000002</v>
      </c>
      <c r="EH97">
        <v>3.22262</v>
      </c>
      <c r="EI97">
        <v>-3.85303</v>
      </c>
      <c r="EJ97">
        <v>4.9282399999999997</v>
      </c>
      <c r="EK97">
        <v>0.50022699999999998</v>
      </c>
      <c r="EL97">
        <v>-2.55985</v>
      </c>
      <c r="EM97">
        <v>1.98692</v>
      </c>
      <c r="EN97">
        <v>-2.91147</v>
      </c>
      <c r="EO97">
        <v>-3.83283</v>
      </c>
      <c r="EP97">
        <v>3.3700999999999999</v>
      </c>
      <c r="EQ97">
        <v>-1.07592</v>
      </c>
      <c r="ER97">
        <v>2.6333700000000002</v>
      </c>
      <c r="ES97">
        <v>5.5601700000000003</v>
      </c>
      <c r="ET97">
        <v>-1.72146</v>
      </c>
      <c r="EU97">
        <v>-1.8140499999999999</v>
      </c>
      <c r="EV97">
        <v>3.8674599999999999</v>
      </c>
      <c r="EW97">
        <v>-4.02121</v>
      </c>
      <c r="EX97">
        <v>3.3440300000000001</v>
      </c>
      <c r="EY97">
        <v>2.3538600000000001</v>
      </c>
      <c r="EZ97">
        <v>-3.25421</v>
      </c>
      <c r="FA97">
        <v>4.2972200000000003</v>
      </c>
      <c r="FB97">
        <v>2.3991199999999999</v>
      </c>
      <c r="FC97">
        <v>-2.30097</v>
      </c>
      <c r="FD97">
        <v>4.3298100000000002</v>
      </c>
      <c r="FE97">
        <v>-2.4139200000000001</v>
      </c>
      <c r="FF97">
        <v>-1.88347</v>
      </c>
      <c r="FG97">
        <v>4.3925000000000001</v>
      </c>
      <c r="FH97">
        <v>-2.7528800000000002</v>
      </c>
      <c r="FI97">
        <v>2.8228599999999999</v>
      </c>
      <c r="FJ97">
        <v>-3.98184</v>
      </c>
      <c r="FK97">
        <v>2.47871</v>
      </c>
      <c r="FL97">
        <v>3.7142499999999998</v>
      </c>
      <c r="FM97">
        <v>-3.55531</v>
      </c>
      <c r="FN97">
        <v>2.9370799999999999</v>
      </c>
      <c r="FO97">
        <v>1.8995599999999999</v>
      </c>
      <c r="FP97">
        <v>3.6262799999999999</v>
      </c>
      <c r="FQ97">
        <v>-2.35425</v>
      </c>
      <c r="FR97">
        <v>-3.55566</v>
      </c>
      <c r="FS97">
        <v>-3.5033599999999998</v>
      </c>
      <c r="FT97">
        <v>-3.3033199999999998</v>
      </c>
      <c r="FU97">
        <v>-1.55274</v>
      </c>
      <c r="FV97">
        <v>2.9605899999999998</v>
      </c>
      <c r="FW97">
        <v>4.1832099999999999</v>
      </c>
      <c r="FX97">
        <v>0.81729700000000005</v>
      </c>
      <c r="FY97">
        <v>-1.5704499999999999</v>
      </c>
      <c r="FZ97">
        <v>3.3024399999999998</v>
      </c>
      <c r="GA97">
        <v>-2.3732000000000002</v>
      </c>
      <c r="GB97">
        <v>4.2593500000000004</v>
      </c>
      <c r="GC97">
        <v>-3.9118499999999998</v>
      </c>
      <c r="GD97">
        <v>3.4252699999999998</v>
      </c>
      <c r="GE97">
        <v>3.5826899999999999</v>
      </c>
      <c r="GF97">
        <v>-0.106151</v>
      </c>
      <c r="GG97">
        <v>1.5991299999999999</v>
      </c>
      <c r="GH97">
        <v>-2.46882</v>
      </c>
      <c r="GI97">
        <v>2.4483600000000001</v>
      </c>
      <c r="GJ97">
        <v>-2.2005699999999999</v>
      </c>
      <c r="GK97">
        <v>2.45295</v>
      </c>
      <c r="GL97">
        <v>-0.39493</v>
      </c>
      <c r="GM97">
        <v>4.6735699999999998</v>
      </c>
      <c r="GN97">
        <v>2.2528800000000002</v>
      </c>
      <c r="GO97">
        <v>2.8052199999999998</v>
      </c>
      <c r="GP97">
        <v>-3.75543</v>
      </c>
      <c r="GQ97">
        <v>2.66344</v>
      </c>
      <c r="GR97">
        <v>-2.05322</v>
      </c>
      <c r="GS97">
        <v>4.3255299999999997</v>
      </c>
      <c r="GT97">
        <v>1.7945800000000001</v>
      </c>
      <c r="GU97">
        <v>0.21985199999999999</v>
      </c>
      <c r="GV97">
        <v>2.1992799999999999</v>
      </c>
      <c r="GW97">
        <v>3.7166299999999999</v>
      </c>
      <c r="GX97">
        <v>1.2877799999999999</v>
      </c>
      <c r="GY97">
        <v>3.3690199999999999</v>
      </c>
      <c r="GZ97">
        <v>2.4740099999999998</v>
      </c>
      <c r="HA97">
        <v>3.3710200000000001</v>
      </c>
      <c r="HB97">
        <v>-4.0762</v>
      </c>
      <c r="HC97">
        <v>3.1237200000000001</v>
      </c>
      <c r="HD97">
        <v>4.0846799999999996</v>
      </c>
      <c r="HE97">
        <v>3.1740499999999998</v>
      </c>
      <c r="HF97">
        <v>-2.66757</v>
      </c>
      <c r="HG97">
        <v>4.2871600000000001</v>
      </c>
      <c r="HH97">
        <v>-1.6768400000000001</v>
      </c>
      <c r="HI97">
        <v>-2.1531099999999999</v>
      </c>
      <c r="HJ97">
        <v>-3.21821</v>
      </c>
      <c r="HK97">
        <v>-2.3043399999999998</v>
      </c>
      <c r="HL97">
        <v>3.1269100000000001</v>
      </c>
      <c r="HM97">
        <v>-2.8730799999999999</v>
      </c>
      <c r="HN97">
        <v>4.0566300000000002</v>
      </c>
      <c r="HO97">
        <v>1.17252</v>
      </c>
      <c r="HP97">
        <v>1.1063400000000001</v>
      </c>
      <c r="HQ97">
        <v>-1.97377</v>
      </c>
      <c r="HR97">
        <v>4.6886299999999999</v>
      </c>
      <c r="HS97">
        <v>-4.2601899999999997</v>
      </c>
      <c r="HT97">
        <v>2.42388</v>
      </c>
      <c r="HU97">
        <v>5.2313499999999999</v>
      </c>
      <c r="HV97">
        <v>-3.5797599999999998</v>
      </c>
      <c r="HW97">
        <v>3.3196099999999999</v>
      </c>
      <c r="HX97">
        <v>-1.9515499999999999</v>
      </c>
      <c r="HY97">
        <v>3.00915</v>
      </c>
      <c r="HZ97">
        <v>-0.55967100000000003</v>
      </c>
      <c r="IA97">
        <v>2.3381099999999999</v>
      </c>
      <c r="IB97">
        <v>0.95479099999999995</v>
      </c>
      <c r="IC97">
        <v>2.6957300000000002</v>
      </c>
      <c r="ID97">
        <v>3.9138099999999998</v>
      </c>
      <c r="IE97">
        <v>-3.9596399999999998</v>
      </c>
      <c r="IF97">
        <v>3.6279699999999999</v>
      </c>
      <c r="IG97">
        <v>-2.6574599999999999</v>
      </c>
      <c r="IH97">
        <v>2.7250999999999999</v>
      </c>
      <c r="II97">
        <v>4.09931</v>
      </c>
      <c r="IJ97">
        <v>-2.5801699999999999</v>
      </c>
      <c r="IK97">
        <v>3.6018500000000002</v>
      </c>
      <c r="IL97">
        <v>-3.8103699999999998</v>
      </c>
      <c r="IM97">
        <v>-2.3131699999999999</v>
      </c>
      <c r="IN97">
        <v>1.1701699999999999</v>
      </c>
      <c r="IO97">
        <v>-3.40157</v>
      </c>
      <c r="IP97">
        <v>-2.28796</v>
      </c>
      <c r="IQ97">
        <v>2.56955</v>
      </c>
      <c r="IR97">
        <v>0.56734399999999996</v>
      </c>
      <c r="IS97">
        <v>2.9459300000000002</v>
      </c>
      <c r="IT97">
        <v>-3.4777100000000001</v>
      </c>
      <c r="IU97">
        <v>-1.34205</v>
      </c>
      <c r="IV97">
        <v>5.5090599999999998</v>
      </c>
      <c r="IW97">
        <v>1.86517</v>
      </c>
      <c r="IX97">
        <v>0</v>
      </c>
    </row>
    <row r="98" spans="1:258" x14ac:dyDescent="0.25">
      <c r="A98">
        <v>502.98500000000001</v>
      </c>
      <c r="B98">
        <v>-0.51546599999999998</v>
      </c>
      <c r="C98">
        <v>0</v>
      </c>
      <c r="D98">
        <v>1.9273100000000001</v>
      </c>
      <c r="E98">
        <v>2.0802900000000002</v>
      </c>
      <c r="F98">
        <v>-2.7341299999999999</v>
      </c>
      <c r="G98">
        <v>-1.6619699999999999</v>
      </c>
      <c r="H98">
        <v>-0.92630900000000005</v>
      </c>
      <c r="I98">
        <v>4.4909999999999997</v>
      </c>
      <c r="J98">
        <v>1.9183399999999999</v>
      </c>
      <c r="K98">
        <v>2.2803399999999998</v>
      </c>
      <c r="L98">
        <v>1.09266</v>
      </c>
      <c r="M98">
        <v>0.93976899999999997</v>
      </c>
      <c r="N98">
        <v>2.7543299999999999</v>
      </c>
      <c r="O98">
        <v>3.3910900000000002</v>
      </c>
      <c r="P98">
        <v>2.2721100000000001</v>
      </c>
      <c r="Q98">
        <v>-2.2421600000000002</v>
      </c>
      <c r="R98">
        <v>-3.80023</v>
      </c>
      <c r="S98">
        <v>-1.99176</v>
      </c>
      <c r="T98">
        <v>-2.5725099999999999</v>
      </c>
      <c r="U98">
        <v>-0.79556099999999996</v>
      </c>
      <c r="V98">
        <v>2.2229399999999999</v>
      </c>
      <c r="W98">
        <v>2.69102</v>
      </c>
      <c r="X98">
        <v>-4.0379300000000002</v>
      </c>
      <c r="Y98">
        <v>1.5486800000000001</v>
      </c>
      <c r="Z98">
        <v>-3.5176699999999999</v>
      </c>
      <c r="AA98">
        <v>-3.2132700000000001</v>
      </c>
      <c r="AB98">
        <v>-3.40863</v>
      </c>
      <c r="AC98">
        <v>2.8805700000000001</v>
      </c>
      <c r="AD98">
        <v>-1.99163</v>
      </c>
      <c r="AE98">
        <v>4.9366599999999998</v>
      </c>
      <c r="AF98">
        <v>3.01952</v>
      </c>
      <c r="AG98">
        <v>-1.62721</v>
      </c>
      <c r="AH98">
        <v>4.7739599999999998</v>
      </c>
      <c r="AI98">
        <v>-3.6811400000000001</v>
      </c>
      <c r="AJ98">
        <v>-2.9636800000000001</v>
      </c>
      <c r="AK98">
        <v>-3.5499800000000001</v>
      </c>
      <c r="AL98">
        <v>-4.1833999999999998</v>
      </c>
      <c r="AM98">
        <v>-3.68072</v>
      </c>
      <c r="AN98">
        <v>2.1137100000000002</v>
      </c>
      <c r="AO98">
        <v>-5.19421</v>
      </c>
      <c r="AP98">
        <v>1.14103</v>
      </c>
      <c r="AQ98">
        <v>-2.17625</v>
      </c>
      <c r="AR98">
        <v>-2.8699499999999998</v>
      </c>
      <c r="AS98">
        <v>2.97376</v>
      </c>
      <c r="AT98">
        <v>-1.86232</v>
      </c>
      <c r="AU98">
        <v>1.7986599999999999</v>
      </c>
      <c r="AV98">
        <v>0.67142900000000005</v>
      </c>
      <c r="AW98">
        <v>-2.6998799999999998</v>
      </c>
      <c r="AX98">
        <v>1.00905</v>
      </c>
      <c r="AY98">
        <v>2.4783300000000001</v>
      </c>
      <c r="AZ98">
        <v>3.1974200000000002</v>
      </c>
      <c r="BA98">
        <v>-2.3583099999999999</v>
      </c>
      <c r="BB98">
        <v>4.0636799999999997</v>
      </c>
      <c r="BC98">
        <v>1.30905</v>
      </c>
      <c r="BD98">
        <v>0.397339</v>
      </c>
      <c r="BE98">
        <v>2.85182</v>
      </c>
      <c r="BF98">
        <v>4.3983400000000001</v>
      </c>
      <c r="BG98">
        <v>-4.5875599999999999</v>
      </c>
      <c r="BH98">
        <v>-4.12669</v>
      </c>
      <c r="BI98">
        <v>1.82894</v>
      </c>
      <c r="BJ98">
        <v>-4.7182500000000003</v>
      </c>
      <c r="BK98">
        <v>-4.4359700000000002</v>
      </c>
      <c r="BL98">
        <v>-4.4330999999999996</v>
      </c>
      <c r="BM98">
        <v>-2.8793700000000002</v>
      </c>
      <c r="BN98">
        <v>-1.1230199999999999</v>
      </c>
      <c r="BO98">
        <v>-3.6440000000000001</v>
      </c>
      <c r="BP98">
        <v>-2.8731300000000002</v>
      </c>
      <c r="BQ98">
        <v>-2.4369800000000001</v>
      </c>
      <c r="BR98">
        <v>4.0720900000000002</v>
      </c>
      <c r="BS98">
        <v>2.8805200000000002</v>
      </c>
      <c r="BT98">
        <v>-1.3654299999999999</v>
      </c>
      <c r="BU98">
        <v>3.1616499999999998</v>
      </c>
      <c r="BV98">
        <v>-2.9343499999999998</v>
      </c>
      <c r="BW98">
        <v>-2.7671700000000001</v>
      </c>
      <c r="BX98">
        <v>-3.3489200000000001</v>
      </c>
      <c r="BY98">
        <v>-4.5207699999999997</v>
      </c>
      <c r="BZ98">
        <v>2.8020900000000002</v>
      </c>
      <c r="CA98">
        <v>-1.59992</v>
      </c>
      <c r="CB98">
        <v>-3.0211600000000001</v>
      </c>
      <c r="CC98">
        <v>2.5869300000000002</v>
      </c>
      <c r="CD98">
        <v>-3.7511199999999998</v>
      </c>
      <c r="CE98">
        <v>1.9448399999999999</v>
      </c>
      <c r="CF98">
        <v>-3.9864000000000002</v>
      </c>
      <c r="CG98">
        <v>-5.1357299999999997</v>
      </c>
      <c r="CH98">
        <v>-4.4775999999999998</v>
      </c>
      <c r="CI98">
        <v>-2.0448200000000001</v>
      </c>
      <c r="CJ98">
        <v>-1.0572999999999999</v>
      </c>
      <c r="CK98">
        <v>3.2954699999999999</v>
      </c>
      <c r="CL98">
        <v>-2.1319400000000002</v>
      </c>
      <c r="CM98">
        <v>-4.3731900000000001</v>
      </c>
      <c r="CN98">
        <v>-2.7924000000000002</v>
      </c>
      <c r="CO98">
        <v>-4.2889099999999996</v>
      </c>
      <c r="CP98">
        <v>-0.61274600000000001</v>
      </c>
      <c r="CQ98">
        <v>1.24438</v>
      </c>
      <c r="CR98">
        <v>2.6284900000000002</v>
      </c>
      <c r="CS98">
        <v>-4.0498000000000003</v>
      </c>
      <c r="CT98">
        <v>-2.20004</v>
      </c>
      <c r="CU98">
        <v>4.3545199999999999</v>
      </c>
      <c r="CV98">
        <v>5.7324200000000003</v>
      </c>
      <c r="CW98">
        <v>7.8063500000000001</v>
      </c>
      <c r="CX98">
        <v>10.01</v>
      </c>
      <c r="CY98">
        <v>11.048400000000001</v>
      </c>
      <c r="CZ98">
        <v>13.915699999999999</v>
      </c>
      <c r="DA98">
        <v>16.682500000000001</v>
      </c>
      <c r="DB98">
        <v>18.1601</v>
      </c>
      <c r="DC98">
        <v>20.598700000000001</v>
      </c>
      <c r="DD98">
        <v>22.591899999999999</v>
      </c>
      <c r="DE98">
        <v>26.431899999999999</v>
      </c>
      <c r="DF98">
        <v>28.5047</v>
      </c>
      <c r="DG98">
        <v>30.2286</v>
      </c>
      <c r="DH98">
        <v>31.735299999999999</v>
      </c>
      <c r="DI98">
        <v>31.674199999999999</v>
      </c>
      <c r="DJ98">
        <v>29.382899999999999</v>
      </c>
      <c r="DK98">
        <v>25.1008</v>
      </c>
      <c r="DL98">
        <v>20.169</v>
      </c>
      <c r="DM98">
        <v>14.7575</v>
      </c>
      <c r="DN98">
        <v>10.1173</v>
      </c>
      <c r="DO98">
        <v>6.6417799999999998</v>
      </c>
      <c r="DP98">
        <v>7.1346800000000004</v>
      </c>
      <c r="DQ98">
        <v>6.6833799999999997</v>
      </c>
      <c r="DR98">
        <v>7.7825899999999999</v>
      </c>
      <c r="DS98">
        <v>9.0465099999999996</v>
      </c>
      <c r="DT98">
        <v>7.9619200000000001</v>
      </c>
      <c r="DU98">
        <v>8.4501899999999992</v>
      </c>
      <c r="DV98">
        <v>7.0789900000000001</v>
      </c>
      <c r="DW98">
        <v>5.2148300000000001</v>
      </c>
      <c r="DX98">
        <v>2.9718499999999999</v>
      </c>
      <c r="DY98">
        <v>3.3968699999999998</v>
      </c>
      <c r="DZ98">
        <v>3.3749400000000001</v>
      </c>
      <c r="EA98">
        <v>1.62347</v>
      </c>
      <c r="EB98">
        <v>2.0371600000000001</v>
      </c>
      <c r="EC98">
        <v>3.30782</v>
      </c>
      <c r="ED98">
        <v>-3.7854000000000001</v>
      </c>
      <c r="EE98">
        <v>5.0639200000000004</v>
      </c>
      <c r="EF98">
        <v>4.7093600000000002</v>
      </c>
      <c r="EG98">
        <v>-3.0716399999999999</v>
      </c>
      <c r="EH98">
        <v>-0.51539100000000004</v>
      </c>
      <c r="EI98">
        <v>5.7734300000000003</v>
      </c>
      <c r="EJ98">
        <v>-2.7573400000000001</v>
      </c>
      <c r="EK98">
        <v>1.47784</v>
      </c>
      <c r="EL98">
        <v>2.64127</v>
      </c>
      <c r="EM98">
        <v>-4.3750999999999998</v>
      </c>
      <c r="EN98">
        <v>-3.1656</v>
      </c>
      <c r="EO98">
        <v>4.24979</v>
      </c>
      <c r="EP98">
        <v>-2.7002000000000002</v>
      </c>
      <c r="EQ98">
        <v>-0.30001699999999998</v>
      </c>
      <c r="ER98">
        <v>1.7826299999999999</v>
      </c>
      <c r="ES98">
        <v>-3.3506100000000001</v>
      </c>
      <c r="ET98">
        <v>-1.73109</v>
      </c>
      <c r="EU98">
        <v>-1.76387</v>
      </c>
      <c r="EV98">
        <v>-2.9113000000000002</v>
      </c>
      <c r="EW98">
        <v>-0.83005799999999996</v>
      </c>
      <c r="EX98">
        <v>3.22499</v>
      </c>
      <c r="EY98">
        <v>-1.09571</v>
      </c>
      <c r="EZ98">
        <v>2.3440400000000001</v>
      </c>
      <c r="FA98">
        <v>-0.75350600000000001</v>
      </c>
      <c r="FB98">
        <v>-2.7391100000000002</v>
      </c>
      <c r="FC98">
        <v>1.8119400000000001</v>
      </c>
      <c r="FD98">
        <v>-2.1624599999999998</v>
      </c>
      <c r="FE98">
        <v>1.3419700000000001</v>
      </c>
      <c r="FF98">
        <v>-0.583704</v>
      </c>
      <c r="FG98">
        <v>-3.6222099999999999</v>
      </c>
      <c r="FH98">
        <v>2.5318299999999998</v>
      </c>
      <c r="FI98">
        <v>1.9022699999999999</v>
      </c>
      <c r="FJ98">
        <v>1.92852</v>
      </c>
      <c r="FK98">
        <v>4.8103600000000002</v>
      </c>
      <c r="FL98">
        <v>-3.0372499999999998</v>
      </c>
      <c r="FM98">
        <v>-0.86500100000000002</v>
      </c>
      <c r="FN98">
        <v>2.1791299999999998</v>
      </c>
      <c r="FO98">
        <v>1.7856700000000001</v>
      </c>
      <c r="FP98">
        <v>2.7763800000000001</v>
      </c>
      <c r="FQ98">
        <v>-2.0133299999999998</v>
      </c>
      <c r="FR98">
        <v>4.0669500000000003</v>
      </c>
      <c r="FS98">
        <v>-4.2434200000000004</v>
      </c>
      <c r="FT98">
        <v>-2.85914</v>
      </c>
      <c r="FU98">
        <v>1.9495499999999999</v>
      </c>
      <c r="FV98">
        <v>-2.56677</v>
      </c>
      <c r="FW98">
        <v>4.7773399999999997</v>
      </c>
      <c r="FX98">
        <v>3.60622</v>
      </c>
      <c r="FY98">
        <v>4.06135</v>
      </c>
      <c r="FZ98">
        <v>-3.11483</v>
      </c>
      <c r="GA98">
        <v>3.6657299999999999</v>
      </c>
      <c r="GB98">
        <v>2.8170500000000001</v>
      </c>
      <c r="GC98">
        <v>4.61876</v>
      </c>
      <c r="GD98">
        <v>-1.67584</v>
      </c>
      <c r="GE98">
        <v>-3.0137399999999999</v>
      </c>
      <c r="GF98">
        <v>3.57938</v>
      </c>
      <c r="GG98">
        <v>2.84632</v>
      </c>
      <c r="GH98">
        <v>4.7188800000000004</v>
      </c>
      <c r="GI98">
        <v>-1.76613</v>
      </c>
      <c r="GJ98">
        <v>1.78532</v>
      </c>
      <c r="GK98">
        <v>-2.4484599999999999</v>
      </c>
      <c r="GL98">
        <v>3.5663200000000002</v>
      </c>
      <c r="GM98">
        <v>-1.4728399999999999</v>
      </c>
      <c r="GN98">
        <v>2.5278</v>
      </c>
      <c r="GO98">
        <v>-0.37718699999999999</v>
      </c>
      <c r="GP98">
        <v>3.0421399999999998</v>
      </c>
      <c r="GQ98">
        <v>1.53071</v>
      </c>
      <c r="GR98">
        <v>3.5511499999999998</v>
      </c>
      <c r="GS98">
        <v>-2.0229699999999999</v>
      </c>
      <c r="GT98">
        <v>3.01539</v>
      </c>
      <c r="GU98">
        <v>-3.4781300000000002</v>
      </c>
      <c r="GV98">
        <v>1.8990499999999999</v>
      </c>
      <c r="GW98">
        <v>4.46767</v>
      </c>
      <c r="GX98">
        <v>3.6311800000000001</v>
      </c>
      <c r="GY98">
        <v>2.3427799999999999</v>
      </c>
      <c r="GZ98">
        <v>3.2259099999999998</v>
      </c>
      <c r="HA98">
        <v>-2.4118900000000001</v>
      </c>
      <c r="HB98">
        <v>1.98072</v>
      </c>
      <c r="HC98">
        <v>-2.3249599999999999</v>
      </c>
      <c r="HD98">
        <v>2.29122</v>
      </c>
      <c r="HE98">
        <v>0.56182799999999999</v>
      </c>
      <c r="HF98">
        <v>5.0931300000000004</v>
      </c>
      <c r="HG98">
        <v>-2.3723299999999998</v>
      </c>
      <c r="HH98">
        <v>2.53782</v>
      </c>
      <c r="HI98">
        <v>-2.7988200000000001</v>
      </c>
      <c r="HJ98">
        <v>-2.8683399999999999</v>
      </c>
      <c r="HK98">
        <v>-1.8740699999999999</v>
      </c>
      <c r="HL98">
        <v>2.1194500000000001</v>
      </c>
      <c r="HM98">
        <v>-3.15544</v>
      </c>
      <c r="HN98">
        <v>-2.33711</v>
      </c>
      <c r="HO98">
        <v>4.4689800000000002</v>
      </c>
      <c r="HP98">
        <v>-3.0452599999999999</v>
      </c>
      <c r="HQ98">
        <v>4.4548399999999999</v>
      </c>
      <c r="HR98">
        <v>-0.84793200000000002</v>
      </c>
      <c r="HS98">
        <v>-0.93115999999999999</v>
      </c>
      <c r="HT98">
        <v>-4.4128299999999996</v>
      </c>
      <c r="HU98">
        <v>2.9244699999999999</v>
      </c>
      <c r="HV98">
        <v>3.33847</v>
      </c>
      <c r="HW98">
        <v>2.6884899999999998</v>
      </c>
      <c r="HX98">
        <v>3.5068999999999999</v>
      </c>
      <c r="HY98">
        <v>-3.8527200000000001</v>
      </c>
      <c r="HZ98">
        <v>2.7025299999999999</v>
      </c>
      <c r="IA98">
        <v>1.38571</v>
      </c>
      <c r="IB98">
        <v>3.06942</v>
      </c>
      <c r="IC98">
        <v>-0.56658299999999995</v>
      </c>
      <c r="ID98">
        <v>2.9936199999999999</v>
      </c>
      <c r="IE98">
        <v>-1.2206399999999999</v>
      </c>
      <c r="IF98">
        <v>-1.9207700000000001</v>
      </c>
      <c r="IG98">
        <v>2.3450199999999999</v>
      </c>
      <c r="IH98">
        <v>-1.28468</v>
      </c>
      <c r="II98">
        <v>0.423008</v>
      </c>
      <c r="IJ98">
        <v>-1.4101999999999999</v>
      </c>
      <c r="IK98">
        <v>1.7702500000000001</v>
      </c>
      <c r="IL98">
        <v>3.3980299999999999</v>
      </c>
      <c r="IM98">
        <v>-1.5171399999999999</v>
      </c>
      <c r="IN98">
        <v>1.75054</v>
      </c>
      <c r="IO98">
        <v>3.26728</v>
      </c>
      <c r="IP98">
        <v>-4.0732400000000002</v>
      </c>
      <c r="IQ98">
        <v>-1.19695</v>
      </c>
      <c r="IR98">
        <v>-3.3341400000000001</v>
      </c>
      <c r="IS98">
        <v>2.2501500000000001</v>
      </c>
      <c r="IT98">
        <v>4.53965</v>
      </c>
      <c r="IU98">
        <v>1.0362100000000001</v>
      </c>
      <c r="IV98">
        <v>1.3884099999999999</v>
      </c>
      <c r="IW98">
        <v>3.3855900000000001</v>
      </c>
      <c r="IX98">
        <v>0</v>
      </c>
    </row>
    <row r="99" spans="1:258" x14ac:dyDescent="0.25">
      <c r="A99">
        <v>503.39499999999998</v>
      </c>
      <c r="B99">
        <v>-0.49935800000000002</v>
      </c>
      <c r="C99">
        <v>0</v>
      </c>
      <c r="D99">
        <v>3.04738</v>
      </c>
      <c r="E99">
        <v>2.2683599999999999</v>
      </c>
      <c r="F99">
        <v>-3.27298</v>
      </c>
      <c r="G99">
        <v>2.68059</v>
      </c>
      <c r="H99">
        <v>0.51332999999999995</v>
      </c>
      <c r="I99">
        <v>1.4004700000000001</v>
      </c>
      <c r="J99">
        <v>3.5412499999999998</v>
      </c>
      <c r="K99">
        <v>2.92909</v>
      </c>
      <c r="L99">
        <v>-4.4316300000000002</v>
      </c>
      <c r="M99">
        <v>3.9830999999999999</v>
      </c>
      <c r="N99">
        <v>1.3133900000000001</v>
      </c>
      <c r="O99">
        <v>-1.2323200000000001</v>
      </c>
      <c r="P99">
        <v>-1.1399900000000001</v>
      </c>
      <c r="Q99">
        <v>-2.56549</v>
      </c>
      <c r="R99">
        <v>-2.7710300000000001</v>
      </c>
      <c r="S99">
        <v>-2.5926900000000002</v>
      </c>
      <c r="T99">
        <v>-4.7980600000000004</v>
      </c>
      <c r="U99">
        <v>1.6900999999999999</v>
      </c>
      <c r="V99">
        <v>-2.2386499999999998</v>
      </c>
      <c r="W99">
        <v>1.79948</v>
      </c>
      <c r="X99">
        <v>-0.58555800000000002</v>
      </c>
      <c r="Y99">
        <v>-0.78720000000000001</v>
      </c>
      <c r="Z99">
        <v>-2.9353400000000001</v>
      </c>
      <c r="AA99">
        <v>1.78667</v>
      </c>
      <c r="AB99">
        <v>-3.8985400000000001</v>
      </c>
      <c r="AC99">
        <v>0.75245200000000001</v>
      </c>
      <c r="AD99">
        <v>2.01355</v>
      </c>
      <c r="AE99">
        <v>1.3945700000000001</v>
      </c>
      <c r="AF99">
        <v>4.5132000000000003</v>
      </c>
      <c r="AG99">
        <v>1.2572399999999999</v>
      </c>
      <c r="AH99">
        <v>4.6396899999999999</v>
      </c>
      <c r="AI99">
        <v>-2.4963899999999999</v>
      </c>
      <c r="AJ99">
        <v>-2.9701499999999998</v>
      </c>
      <c r="AK99">
        <v>-2.1901700000000002</v>
      </c>
      <c r="AL99">
        <v>0.66446000000000005</v>
      </c>
      <c r="AM99">
        <v>-3.6698900000000001</v>
      </c>
      <c r="AN99">
        <v>2.0608300000000002</v>
      </c>
      <c r="AO99">
        <v>-4.2143100000000002</v>
      </c>
      <c r="AP99">
        <v>-3.33358</v>
      </c>
      <c r="AQ99">
        <v>-2.4536799999999999</v>
      </c>
      <c r="AR99">
        <v>-2.1779600000000001</v>
      </c>
      <c r="AS99">
        <v>-2.5309699999999999</v>
      </c>
      <c r="AT99">
        <v>-2.98339</v>
      </c>
      <c r="AU99">
        <v>0.95225800000000005</v>
      </c>
      <c r="AV99">
        <v>2.5879300000000001</v>
      </c>
      <c r="AW99">
        <v>-3.3182200000000002</v>
      </c>
      <c r="AX99">
        <v>2.6497299999999999</v>
      </c>
      <c r="AY99">
        <v>2.6629800000000001</v>
      </c>
      <c r="AZ99">
        <v>-1.78589</v>
      </c>
      <c r="BA99">
        <v>-2.8155600000000001</v>
      </c>
      <c r="BB99">
        <v>2.9994000000000001</v>
      </c>
      <c r="BC99">
        <v>0.63926300000000003</v>
      </c>
      <c r="BD99">
        <v>-3.1310500000000001</v>
      </c>
      <c r="BE99">
        <v>-2.58907</v>
      </c>
      <c r="BF99">
        <v>0.95765699999999998</v>
      </c>
      <c r="BG99">
        <v>2.28823</v>
      </c>
      <c r="BH99">
        <v>-4.0974199999999996</v>
      </c>
      <c r="BI99">
        <v>-2.67808</v>
      </c>
      <c r="BJ99">
        <v>-3.8061799999999999</v>
      </c>
      <c r="BK99">
        <v>-3.39392</v>
      </c>
      <c r="BL99">
        <v>-2.89777</v>
      </c>
      <c r="BM99">
        <v>-1.33501</v>
      </c>
      <c r="BN99">
        <v>-4.3247600000000004</v>
      </c>
      <c r="BO99">
        <v>-3.3333599999999999</v>
      </c>
      <c r="BP99">
        <v>1.47315</v>
      </c>
      <c r="BQ99">
        <v>2.8068599999999999</v>
      </c>
      <c r="BR99">
        <v>2.5988199999999999</v>
      </c>
      <c r="BS99">
        <v>-1.59619</v>
      </c>
      <c r="BT99">
        <v>-2.8822800000000002</v>
      </c>
      <c r="BU99">
        <v>2.7837900000000002</v>
      </c>
      <c r="BV99">
        <v>-3.89106</v>
      </c>
      <c r="BW99">
        <v>-3.1061999999999999</v>
      </c>
      <c r="BX99">
        <v>-3.9071799999999999</v>
      </c>
      <c r="BY99">
        <v>-3.6344699999999999</v>
      </c>
      <c r="BZ99">
        <v>2.6069200000000001</v>
      </c>
      <c r="CA99">
        <v>2.2190400000000001</v>
      </c>
      <c r="CB99">
        <v>-4.7803800000000001</v>
      </c>
      <c r="CC99">
        <v>-1.0458099999999999</v>
      </c>
      <c r="CD99">
        <v>3.0167299999999999</v>
      </c>
      <c r="CE99">
        <v>-0.72111700000000001</v>
      </c>
      <c r="CF99">
        <v>-3.8146200000000001</v>
      </c>
      <c r="CG99">
        <v>1.33362</v>
      </c>
      <c r="CH99">
        <v>-0.48130400000000001</v>
      </c>
      <c r="CI99">
        <v>0.57544799999999996</v>
      </c>
      <c r="CJ99">
        <v>2.0167899999999999</v>
      </c>
      <c r="CK99">
        <v>4.1043200000000004</v>
      </c>
      <c r="CL99">
        <v>-3.5952600000000001</v>
      </c>
      <c r="CM99">
        <v>-1.20187</v>
      </c>
      <c r="CN99">
        <v>-2.9380299999999999</v>
      </c>
      <c r="CO99">
        <v>-1.96682</v>
      </c>
      <c r="CP99">
        <v>2.9194</v>
      </c>
      <c r="CQ99">
        <v>-2.3387199999999999</v>
      </c>
      <c r="CR99">
        <v>-3.3379099999999999</v>
      </c>
      <c r="CS99">
        <v>-2.3091300000000001</v>
      </c>
      <c r="CT99">
        <v>2.7677200000000002</v>
      </c>
      <c r="CU99">
        <v>4.0792999999999999</v>
      </c>
      <c r="CV99">
        <v>6.7728200000000003</v>
      </c>
      <c r="CW99">
        <v>8.4607899999999994</v>
      </c>
      <c r="CX99">
        <v>10.9148</v>
      </c>
      <c r="CY99">
        <v>11.9361</v>
      </c>
      <c r="CZ99">
        <v>14.821999999999999</v>
      </c>
      <c r="DA99">
        <v>16.3003</v>
      </c>
      <c r="DB99">
        <v>18.319700000000001</v>
      </c>
      <c r="DC99">
        <v>20.941700000000001</v>
      </c>
      <c r="DD99">
        <v>23.787299999999998</v>
      </c>
      <c r="DE99">
        <v>27.094999999999999</v>
      </c>
      <c r="DF99">
        <v>29.205500000000001</v>
      </c>
      <c r="DG99">
        <v>31.3003</v>
      </c>
      <c r="DH99">
        <v>32.0473</v>
      </c>
      <c r="DI99">
        <v>32.449599999999997</v>
      </c>
      <c r="DJ99">
        <v>30.044599999999999</v>
      </c>
      <c r="DK99">
        <v>26.566600000000001</v>
      </c>
      <c r="DL99">
        <v>21.0548</v>
      </c>
      <c r="DM99">
        <v>15.402900000000001</v>
      </c>
      <c r="DN99">
        <v>10.654199999999999</v>
      </c>
      <c r="DO99">
        <v>7.9049699999999996</v>
      </c>
      <c r="DP99">
        <v>6.6373699999999998</v>
      </c>
      <c r="DQ99">
        <v>7.88741</v>
      </c>
      <c r="DR99">
        <v>9.0830300000000008</v>
      </c>
      <c r="DS99">
        <v>10.029400000000001</v>
      </c>
      <c r="DT99">
        <v>9.7270299999999992</v>
      </c>
      <c r="DU99">
        <v>9.2525999999999993</v>
      </c>
      <c r="DV99">
        <v>8.0959299999999992</v>
      </c>
      <c r="DW99">
        <v>5.5083500000000001</v>
      </c>
      <c r="DX99">
        <v>4.2020900000000001</v>
      </c>
      <c r="DY99">
        <v>4.6968399999999999</v>
      </c>
      <c r="DZ99">
        <v>2.33996</v>
      </c>
      <c r="EA99">
        <v>-2.8799299999999999</v>
      </c>
      <c r="EB99">
        <v>-0.84371099999999999</v>
      </c>
      <c r="EC99">
        <v>0.255328</v>
      </c>
      <c r="ED99">
        <v>-3.39249</v>
      </c>
      <c r="EE99">
        <v>3.7931699999999999</v>
      </c>
      <c r="EF99">
        <v>3.0065400000000002</v>
      </c>
      <c r="EG99">
        <v>-3.2017500000000001</v>
      </c>
      <c r="EH99">
        <v>3.20485</v>
      </c>
      <c r="EI99">
        <v>4.3307799999999999</v>
      </c>
      <c r="EJ99">
        <v>-3.82952</v>
      </c>
      <c r="EK99">
        <v>1.0891200000000001</v>
      </c>
      <c r="EL99">
        <v>3.9249200000000002</v>
      </c>
      <c r="EM99">
        <v>-3.1006800000000001</v>
      </c>
      <c r="EN99">
        <v>-3.1278700000000002</v>
      </c>
      <c r="EO99">
        <v>2.8401299999999998</v>
      </c>
      <c r="EP99">
        <v>-1.3637300000000001</v>
      </c>
      <c r="EQ99">
        <v>-1.9413899999999999</v>
      </c>
      <c r="ER99">
        <v>2.7950200000000001</v>
      </c>
      <c r="ES99">
        <v>-1.2492300000000001</v>
      </c>
      <c r="ET99">
        <v>3.6685599999999998</v>
      </c>
      <c r="EU99">
        <v>2.9211900000000002</v>
      </c>
      <c r="EV99">
        <v>-2.8871000000000002</v>
      </c>
      <c r="EW99">
        <v>4.4442399999999997</v>
      </c>
      <c r="EX99">
        <v>1.9741299999999999</v>
      </c>
      <c r="EY99">
        <v>-4.08948</v>
      </c>
      <c r="EZ99">
        <v>2.2068599999999998</v>
      </c>
      <c r="FA99">
        <v>0.85766799999999999</v>
      </c>
      <c r="FB99">
        <v>-3.5461200000000002</v>
      </c>
      <c r="FC99">
        <v>2.9782700000000002</v>
      </c>
      <c r="FD99">
        <v>1.6182799999999999</v>
      </c>
      <c r="FE99">
        <v>3.7370100000000002</v>
      </c>
      <c r="FF99">
        <v>-2.10303</v>
      </c>
      <c r="FG99">
        <v>-0.59650999999999998</v>
      </c>
      <c r="FH99">
        <v>3.9614099999999999</v>
      </c>
      <c r="FI99">
        <v>-0.96029399999999998</v>
      </c>
      <c r="FJ99">
        <v>-2.2376299999999998</v>
      </c>
      <c r="FK99">
        <v>-4.0548400000000004</v>
      </c>
      <c r="FL99">
        <v>-2.7393000000000001</v>
      </c>
      <c r="FM99">
        <v>3.1259600000000001</v>
      </c>
      <c r="FN99">
        <v>-5.4664099999999998</v>
      </c>
      <c r="FO99">
        <v>-1.10338</v>
      </c>
      <c r="FP99">
        <v>1.4293400000000001</v>
      </c>
      <c r="FQ99">
        <v>-0.90265499999999999</v>
      </c>
      <c r="FR99">
        <v>2.9941</v>
      </c>
      <c r="FS99">
        <v>-2.3436400000000002</v>
      </c>
      <c r="FT99">
        <v>-0.93519799999999997</v>
      </c>
      <c r="FU99">
        <v>-1.7804800000000001</v>
      </c>
      <c r="FV99">
        <v>-2.0432399999999999</v>
      </c>
      <c r="FW99">
        <v>2.5223800000000001</v>
      </c>
      <c r="FX99">
        <v>3.5083199999999999</v>
      </c>
      <c r="FY99">
        <v>-1.5323899999999999</v>
      </c>
      <c r="FZ99">
        <v>-2.5487099999999998</v>
      </c>
      <c r="GA99">
        <v>4.6448400000000003</v>
      </c>
      <c r="GB99">
        <v>-2.7360799999999998</v>
      </c>
      <c r="GC99">
        <v>4.6283500000000002</v>
      </c>
      <c r="GD99">
        <v>-3.5225300000000002</v>
      </c>
      <c r="GE99">
        <v>1.1331899999999999</v>
      </c>
      <c r="GF99">
        <v>2.7681800000000001</v>
      </c>
      <c r="GG99">
        <v>2.7441200000000001</v>
      </c>
      <c r="GH99">
        <v>3.6155400000000002</v>
      </c>
      <c r="GI99">
        <v>-1.5773900000000001</v>
      </c>
      <c r="GJ99">
        <v>-1.9002699999999999</v>
      </c>
      <c r="GK99">
        <v>1.5158700000000001</v>
      </c>
      <c r="GL99">
        <v>3.2332700000000001</v>
      </c>
      <c r="GM99">
        <v>-4.8044900000000004</v>
      </c>
      <c r="GN99">
        <v>2.8048000000000002</v>
      </c>
      <c r="GO99">
        <v>-3.2106300000000001</v>
      </c>
      <c r="GP99">
        <v>3.60473</v>
      </c>
      <c r="GQ99">
        <v>-2.3971499999999999</v>
      </c>
      <c r="GR99">
        <v>3.5304600000000002</v>
      </c>
      <c r="GS99">
        <v>2.5298600000000002</v>
      </c>
      <c r="GT99">
        <v>4.3689900000000002</v>
      </c>
      <c r="GU99">
        <v>-4.7845899999999997</v>
      </c>
      <c r="GV99">
        <v>4.5381600000000004</v>
      </c>
      <c r="GW99">
        <v>-1.2951600000000001</v>
      </c>
      <c r="GX99">
        <v>4.6858899999999997</v>
      </c>
      <c r="GY99">
        <v>-4.9793399999999997</v>
      </c>
      <c r="GZ99">
        <v>3.1004999999999998</v>
      </c>
      <c r="HA99">
        <v>-1.7217199999999999</v>
      </c>
      <c r="HB99">
        <v>3.2213799999999999</v>
      </c>
      <c r="HC99">
        <v>-4.2915000000000001</v>
      </c>
      <c r="HD99">
        <v>4.8429799999999998</v>
      </c>
      <c r="HE99">
        <v>3.7501899999999999</v>
      </c>
      <c r="HF99">
        <v>2.9147400000000001</v>
      </c>
      <c r="HG99">
        <v>-1.3892899999999999</v>
      </c>
      <c r="HH99">
        <v>3.4012899999999999</v>
      </c>
      <c r="HI99">
        <v>-1.7717099999999999</v>
      </c>
      <c r="HJ99">
        <v>1.34073</v>
      </c>
      <c r="HK99">
        <v>-0.81650299999999998</v>
      </c>
      <c r="HL99">
        <v>2.60005</v>
      </c>
      <c r="HM99">
        <v>1.7307999999999999</v>
      </c>
      <c r="HN99">
        <v>1.5924499999999999</v>
      </c>
      <c r="HO99">
        <v>3.7328199999999998</v>
      </c>
      <c r="HP99">
        <v>-4.3559799999999997</v>
      </c>
      <c r="HQ99">
        <v>2.6242299999999998</v>
      </c>
      <c r="HR99">
        <v>2.62419</v>
      </c>
      <c r="HS99">
        <v>2.57063</v>
      </c>
      <c r="HT99">
        <v>3.2958099999999999</v>
      </c>
      <c r="HU99">
        <v>-3.0550899999999999</v>
      </c>
      <c r="HV99">
        <v>0.67656300000000003</v>
      </c>
      <c r="HW99">
        <v>-1.4938899999999999</v>
      </c>
      <c r="HX99">
        <v>2.7228300000000001</v>
      </c>
      <c r="HY99">
        <v>-4.3266</v>
      </c>
      <c r="HZ99">
        <v>2.5590999999999999</v>
      </c>
      <c r="IA99">
        <v>2.7010700000000001</v>
      </c>
      <c r="IB99">
        <v>1.01877</v>
      </c>
      <c r="IC99">
        <v>4.5305999999999997</v>
      </c>
      <c r="ID99">
        <v>-1.3083100000000001</v>
      </c>
      <c r="IE99">
        <v>0.83596999999999999</v>
      </c>
      <c r="IF99">
        <v>-4.4640199999999997</v>
      </c>
      <c r="IG99">
        <v>3.8809200000000001</v>
      </c>
      <c r="IH99">
        <v>-2.8189700000000002</v>
      </c>
      <c r="II99">
        <v>3.0303499999999999</v>
      </c>
      <c r="IJ99">
        <v>3.8066900000000001</v>
      </c>
      <c r="IK99">
        <v>-2.7139899999999999</v>
      </c>
      <c r="IL99">
        <v>5.4124800000000004</v>
      </c>
      <c r="IM99">
        <v>3.6027399999999998</v>
      </c>
      <c r="IN99">
        <v>-3.92198</v>
      </c>
      <c r="IO99">
        <v>4.9921300000000004</v>
      </c>
      <c r="IP99">
        <v>-2.7255199999999999</v>
      </c>
      <c r="IQ99">
        <v>2.1038199999999998</v>
      </c>
      <c r="IR99">
        <v>3.8997999999999999</v>
      </c>
      <c r="IS99">
        <v>3.0158100000000001</v>
      </c>
      <c r="IT99">
        <v>6.3491099999999996</v>
      </c>
      <c r="IU99">
        <v>-4.1383400000000004</v>
      </c>
      <c r="IV99">
        <v>3.5155699999999999</v>
      </c>
      <c r="IW99">
        <v>4.4022199999999998</v>
      </c>
      <c r="IX99">
        <v>0</v>
      </c>
    </row>
    <row r="100" spans="1:258" x14ac:dyDescent="0.25">
      <c r="A100">
        <v>503.80500000000001</v>
      </c>
      <c r="B100">
        <v>-0.48325000000000001</v>
      </c>
      <c r="C100">
        <v>0</v>
      </c>
      <c r="D100">
        <v>-3.49918</v>
      </c>
      <c r="E100">
        <v>0.65803599999999995</v>
      </c>
      <c r="F100">
        <v>0.96601400000000004</v>
      </c>
      <c r="G100">
        <v>2.8816999999999999</v>
      </c>
      <c r="H100">
        <v>3.84415</v>
      </c>
      <c r="I100">
        <v>-1.65194</v>
      </c>
      <c r="J100">
        <v>-4.5110200000000003</v>
      </c>
      <c r="K100">
        <v>-3.74553</v>
      </c>
      <c r="L100">
        <v>3.6017899999999998</v>
      </c>
      <c r="M100">
        <v>2.7570600000000001</v>
      </c>
      <c r="N100">
        <v>2.3954399999999998</v>
      </c>
      <c r="O100">
        <v>-3.1491400000000001</v>
      </c>
      <c r="P100">
        <v>-1.5464500000000001</v>
      </c>
      <c r="Q100">
        <v>-1.6098300000000001</v>
      </c>
      <c r="R100">
        <v>4.7008700000000001</v>
      </c>
      <c r="S100">
        <v>1.0602499999999999</v>
      </c>
      <c r="T100">
        <v>4.7160099999999998</v>
      </c>
      <c r="U100">
        <v>2.3217400000000001</v>
      </c>
      <c r="V100">
        <v>-2.7660399999999998</v>
      </c>
      <c r="W100">
        <v>-2.7747799999999998</v>
      </c>
      <c r="X100">
        <v>-1.9716</v>
      </c>
      <c r="Y100">
        <v>1.8186</v>
      </c>
      <c r="Z100">
        <v>2.10467</v>
      </c>
      <c r="AA100">
        <v>1.60185</v>
      </c>
      <c r="AB100">
        <v>3.2643300000000002</v>
      </c>
      <c r="AC100">
        <v>3.5910799999999998</v>
      </c>
      <c r="AD100">
        <v>-1.7773600000000001</v>
      </c>
      <c r="AE100">
        <v>-2.8307600000000002</v>
      </c>
      <c r="AF100">
        <v>0.94870699999999997</v>
      </c>
      <c r="AG100">
        <v>-1.4970399999999999</v>
      </c>
      <c r="AH100">
        <v>2.0870000000000002</v>
      </c>
      <c r="AI100">
        <v>-3.6654599999999999</v>
      </c>
      <c r="AJ100">
        <v>1.6439600000000001</v>
      </c>
      <c r="AK100">
        <v>3.7731400000000002</v>
      </c>
      <c r="AL100">
        <v>3.4321100000000002</v>
      </c>
      <c r="AM100">
        <v>-0.477904</v>
      </c>
      <c r="AN100">
        <v>1.0000899999999999</v>
      </c>
      <c r="AO100">
        <v>5.2512499999999998</v>
      </c>
      <c r="AP100">
        <v>3.98197</v>
      </c>
      <c r="AQ100">
        <v>-1.4368399999999999</v>
      </c>
      <c r="AR100">
        <v>0.88243499999999997</v>
      </c>
      <c r="AS100">
        <v>-3.3125800000000001</v>
      </c>
      <c r="AT100">
        <v>-2.5388099999999998</v>
      </c>
      <c r="AU100">
        <v>2.1210399999999998</v>
      </c>
      <c r="AV100">
        <v>-1.46939</v>
      </c>
      <c r="AW100">
        <v>-1.5911</v>
      </c>
      <c r="AX100">
        <v>-1.0857699999999999</v>
      </c>
      <c r="AY100">
        <v>-3.1944300000000001</v>
      </c>
      <c r="AZ100">
        <v>-3.1859999999999999</v>
      </c>
      <c r="BA100">
        <v>-1.18798</v>
      </c>
      <c r="BB100">
        <v>1.0542</v>
      </c>
      <c r="BC100">
        <v>-3.7845200000000001</v>
      </c>
      <c r="BD100">
        <v>2.3306100000000001</v>
      </c>
      <c r="BE100">
        <v>-2.9838</v>
      </c>
      <c r="BF100">
        <v>-3.3899300000000001</v>
      </c>
      <c r="BG100">
        <v>2.3254800000000002</v>
      </c>
      <c r="BH100">
        <v>3.6836199999999999</v>
      </c>
      <c r="BI100">
        <v>1.4302600000000001</v>
      </c>
      <c r="BJ100">
        <v>3.9519600000000001</v>
      </c>
      <c r="BK100">
        <v>1.78312</v>
      </c>
      <c r="BL100">
        <v>1.9291400000000001</v>
      </c>
      <c r="BM100">
        <v>3.5832000000000002</v>
      </c>
      <c r="BN100">
        <v>-3.14385</v>
      </c>
      <c r="BO100">
        <v>1.0381100000000001</v>
      </c>
      <c r="BP100">
        <v>0.64789799999999997</v>
      </c>
      <c r="BQ100">
        <v>-1.96499</v>
      </c>
      <c r="BR100">
        <v>-4.0989899999999997</v>
      </c>
      <c r="BS100">
        <v>-5.3941299999999996</v>
      </c>
      <c r="BT100">
        <v>-3.11219</v>
      </c>
      <c r="BU100">
        <v>-2.9191799999999999</v>
      </c>
      <c r="BV100">
        <v>3.5735899999999998</v>
      </c>
      <c r="BW100">
        <v>3.4836</v>
      </c>
      <c r="BX100">
        <v>3.4343699999999999</v>
      </c>
      <c r="BY100">
        <v>4.9705199999999996</v>
      </c>
      <c r="BZ100">
        <v>-2.7884199999999999</v>
      </c>
      <c r="CA100">
        <v>-2.8008799999999998</v>
      </c>
      <c r="CB100">
        <v>-4.2294499999999999</v>
      </c>
      <c r="CC100">
        <v>-4.8205299999999998</v>
      </c>
      <c r="CD100">
        <v>-2.5815199999999998</v>
      </c>
      <c r="CE100">
        <v>3.7501799999999998</v>
      </c>
      <c r="CF100">
        <v>-0.58762599999999998</v>
      </c>
      <c r="CG100">
        <v>3.8953500000000001</v>
      </c>
      <c r="CH100">
        <v>-2.7059199999999999</v>
      </c>
      <c r="CI100">
        <v>-5.0067399999999997</v>
      </c>
      <c r="CJ100">
        <v>-3.49553</v>
      </c>
      <c r="CK100">
        <v>-2.6832799999999999</v>
      </c>
      <c r="CL100">
        <v>-2.18052</v>
      </c>
      <c r="CM100">
        <v>3.2510300000000001</v>
      </c>
      <c r="CN100">
        <v>-1.5592699999999999</v>
      </c>
      <c r="CO100">
        <v>-2.8980999999999999</v>
      </c>
      <c r="CP100">
        <v>-2.0979100000000002</v>
      </c>
      <c r="CQ100">
        <v>-3.6094499999999998</v>
      </c>
      <c r="CR100">
        <v>-1.6938500000000001</v>
      </c>
      <c r="CS100">
        <v>3.6375099999999998</v>
      </c>
      <c r="CT100">
        <v>3.01552</v>
      </c>
      <c r="CU100">
        <v>-2.3582800000000002</v>
      </c>
      <c r="CV100">
        <v>4.2997300000000003</v>
      </c>
      <c r="CW100">
        <v>8.6469699999999996</v>
      </c>
      <c r="CX100">
        <v>10.749599999999999</v>
      </c>
      <c r="CY100">
        <v>12.7537</v>
      </c>
      <c r="CZ100">
        <v>15.108700000000001</v>
      </c>
      <c r="DA100">
        <v>16.757100000000001</v>
      </c>
      <c r="DB100">
        <v>19.7058</v>
      </c>
      <c r="DC100">
        <v>22.203499999999998</v>
      </c>
      <c r="DD100">
        <v>25.059899999999999</v>
      </c>
      <c r="DE100">
        <v>26.989100000000001</v>
      </c>
      <c r="DF100">
        <v>29.811900000000001</v>
      </c>
      <c r="DG100">
        <v>31.677499999999998</v>
      </c>
      <c r="DH100">
        <v>33.031399999999998</v>
      </c>
      <c r="DI100">
        <v>33.078200000000002</v>
      </c>
      <c r="DJ100">
        <v>31.192799999999998</v>
      </c>
      <c r="DK100">
        <v>27.6374</v>
      </c>
      <c r="DL100">
        <v>22.209599999999998</v>
      </c>
      <c r="DM100">
        <v>16.3935</v>
      </c>
      <c r="DN100">
        <v>10.9092</v>
      </c>
      <c r="DO100">
        <v>7.80023</v>
      </c>
      <c r="DP100">
        <v>7.7627300000000004</v>
      </c>
      <c r="DQ100">
        <v>8.2323500000000003</v>
      </c>
      <c r="DR100">
        <v>9.9197000000000006</v>
      </c>
      <c r="DS100">
        <v>11.032500000000001</v>
      </c>
      <c r="DT100">
        <v>10.4512</v>
      </c>
      <c r="DU100">
        <v>9.0292300000000001</v>
      </c>
      <c r="DV100">
        <v>8.6262000000000008</v>
      </c>
      <c r="DW100">
        <v>7.1910800000000004</v>
      </c>
      <c r="DX100">
        <v>3.51003</v>
      </c>
      <c r="DY100">
        <v>2.0236499999999999</v>
      </c>
      <c r="DZ100">
        <v>3.0992099999999998</v>
      </c>
      <c r="EA100">
        <v>3.5908000000000002</v>
      </c>
      <c r="EB100">
        <v>-4.1928599999999996</v>
      </c>
      <c r="EC100">
        <v>-2.5395599999999998</v>
      </c>
      <c r="ED100">
        <v>2.26302</v>
      </c>
      <c r="EE100">
        <v>2.1023299999999998</v>
      </c>
      <c r="EF100">
        <v>-2.67116</v>
      </c>
      <c r="EG100">
        <v>2.3176399999999999</v>
      </c>
      <c r="EH100">
        <v>1.31975</v>
      </c>
      <c r="EI100">
        <v>-1.3660600000000001</v>
      </c>
      <c r="EJ100">
        <v>2.1421700000000001</v>
      </c>
      <c r="EK100">
        <v>3.4398900000000001</v>
      </c>
      <c r="EL100">
        <v>-2.8671500000000001</v>
      </c>
      <c r="EM100">
        <v>6.3359699999999997</v>
      </c>
      <c r="EN100">
        <v>0.97558900000000004</v>
      </c>
      <c r="EO100">
        <v>-2.38557</v>
      </c>
      <c r="EP100">
        <v>4.1290100000000001</v>
      </c>
      <c r="EQ100">
        <v>-0.95925400000000005</v>
      </c>
      <c r="ER100">
        <v>-4.4169799999999997</v>
      </c>
      <c r="ES100">
        <v>4.1606399999999999</v>
      </c>
      <c r="ET100">
        <v>-2.0758200000000002</v>
      </c>
      <c r="EU100">
        <v>-2.0889000000000002</v>
      </c>
      <c r="EV100">
        <v>1.50319</v>
      </c>
      <c r="EW100">
        <v>0.89182899999999998</v>
      </c>
      <c r="EX100">
        <v>2.2580499999999999</v>
      </c>
      <c r="EY100">
        <v>2.2799200000000002</v>
      </c>
      <c r="EZ100">
        <v>-2.2599999999999998</v>
      </c>
      <c r="FA100">
        <v>-1.42045</v>
      </c>
      <c r="FB100">
        <v>-4.11714</v>
      </c>
      <c r="FC100">
        <v>-3.60968</v>
      </c>
      <c r="FD100">
        <v>-0.43761</v>
      </c>
      <c r="FE100">
        <v>-3.9648400000000001</v>
      </c>
      <c r="FF100">
        <v>1.91045</v>
      </c>
      <c r="FG100">
        <v>3.8756499999999998</v>
      </c>
      <c r="FH100">
        <v>-3.1754600000000002</v>
      </c>
      <c r="FI100">
        <v>2.0019300000000002</v>
      </c>
      <c r="FJ100">
        <v>-3.6884000000000001</v>
      </c>
      <c r="FK100">
        <v>-2.8250299999999999</v>
      </c>
      <c r="FL100">
        <v>-2.9136199999999999</v>
      </c>
      <c r="FM100">
        <v>-3.46387</v>
      </c>
      <c r="FN100">
        <v>4.5104699999999998</v>
      </c>
      <c r="FO100">
        <v>-3.6526700000000001</v>
      </c>
      <c r="FP100">
        <v>-1.42282</v>
      </c>
      <c r="FQ100">
        <v>3.13618</v>
      </c>
      <c r="FR100">
        <v>2.2451699999999999</v>
      </c>
      <c r="FS100">
        <v>4.2568299999999999</v>
      </c>
      <c r="FT100">
        <v>2.0747900000000001</v>
      </c>
      <c r="FU100">
        <v>3.1196199999999998</v>
      </c>
      <c r="FV100">
        <v>3.2540499999999999</v>
      </c>
      <c r="FW100">
        <v>1.9635199999999999</v>
      </c>
      <c r="FX100">
        <v>-1.50386</v>
      </c>
      <c r="FY100">
        <v>4.1358199999999998</v>
      </c>
      <c r="FZ100">
        <v>2.6844600000000001</v>
      </c>
      <c r="GA100">
        <v>-0.64856800000000003</v>
      </c>
      <c r="GB100">
        <v>2.9331999999999998</v>
      </c>
      <c r="GC100">
        <v>-4.0786800000000003</v>
      </c>
      <c r="GD100">
        <v>3.9493</v>
      </c>
      <c r="GE100">
        <v>-0.74937399999999998</v>
      </c>
      <c r="GF100">
        <v>0.81274100000000005</v>
      </c>
      <c r="GG100">
        <v>1.64089</v>
      </c>
      <c r="GH100">
        <v>-1.6627000000000001</v>
      </c>
      <c r="GI100">
        <v>2.2696800000000001</v>
      </c>
      <c r="GJ100">
        <v>-2.2021500000000001</v>
      </c>
      <c r="GK100">
        <v>-2.5938300000000001</v>
      </c>
      <c r="GL100">
        <v>3.87453</v>
      </c>
      <c r="GM100">
        <v>4.6416899999999996</v>
      </c>
      <c r="GN100">
        <v>-3.6764000000000001</v>
      </c>
      <c r="GO100">
        <v>3.3850899999999999</v>
      </c>
      <c r="GP100">
        <v>-4.3890900000000004</v>
      </c>
      <c r="GQ100">
        <v>4.3236100000000004</v>
      </c>
      <c r="GR100">
        <v>-2.2073800000000001</v>
      </c>
      <c r="GS100">
        <v>2.24234</v>
      </c>
      <c r="GT100">
        <v>0.59870999999999996</v>
      </c>
      <c r="GU100">
        <v>5.3268000000000004</v>
      </c>
      <c r="GV100">
        <v>-2.5513400000000002</v>
      </c>
      <c r="GW100">
        <v>3.8085900000000001</v>
      </c>
      <c r="GX100">
        <v>2.9103300000000001</v>
      </c>
      <c r="GY100">
        <v>0.89021700000000004</v>
      </c>
      <c r="GZ100">
        <v>-2.57823</v>
      </c>
      <c r="HA100">
        <v>2.6662599999999999</v>
      </c>
      <c r="HB100">
        <v>-3.1562800000000002</v>
      </c>
      <c r="HC100">
        <v>5.0979200000000002</v>
      </c>
      <c r="HD100">
        <v>-3.3783300000000001</v>
      </c>
      <c r="HE100">
        <v>3.3999899999999998</v>
      </c>
      <c r="HF100">
        <v>-1.4730000000000001</v>
      </c>
      <c r="HG100">
        <v>2.1425399999999999</v>
      </c>
      <c r="HH100">
        <v>-2.6768700000000001</v>
      </c>
      <c r="HI100">
        <v>1.0323899999999999</v>
      </c>
      <c r="HJ100">
        <v>2.33385</v>
      </c>
      <c r="HK100">
        <v>-3.9007000000000001</v>
      </c>
      <c r="HL100">
        <v>4.1090400000000002</v>
      </c>
      <c r="HM100">
        <v>-0.62149500000000002</v>
      </c>
      <c r="HN100">
        <v>-2.9779399999999998</v>
      </c>
      <c r="HO100">
        <v>2.8066399999999998</v>
      </c>
      <c r="HP100">
        <v>3.95059</v>
      </c>
      <c r="HQ100">
        <v>-2.98021</v>
      </c>
      <c r="HR100">
        <v>2.67245</v>
      </c>
      <c r="HS100">
        <v>1.5970599999999999</v>
      </c>
      <c r="HT100">
        <v>1.24638</v>
      </c>
      <c r="HU100">
        <v>3.7668499999999998</v>
      </c>
      <c r="HV100">
        <v>-3.9762900000000001</v>
      </c>
      <c r="HW100">
        <v>3.4769100000000002</v>
      </c>
      <c r="HX100">
        <v>2.5550099999999998</v>
      </c>
      <c r="HY100">
        <v>2.0825</v>
      </c>
      <c r="HZ100">
        <v>-3.6534599999999999</v>
      </c>
      <c r="IA100">
        <v>-1.01349</v>
      </c>
      <c r="IB100">
        <v>-1.1256200000000001</v>
      </c>
      <c r="IC100">
        <v>-3.5089399999999999</v>
      </c>
      <c r="ID100">
        <v>4.6505999999999998</v>
      </c>
      <c r="IE100">
        <v>-4.2558199999999999</v>
      </c>
      <c r="IF100">
        <v>4.8191600000000001</v>
      </c>
      <c r="IG100">
        <v>4.5010599999999998</v>
      </c>
      <c r="IH100">
        <v>0.78181</v>
      </c>
      <c r="II100">
        <v>2.7346900000000001</v>
      </c>
      <c r="IJ100">
        <v>3.71746</v>
      </c>
      <c r="IK100">
        <v>2.6013099999999998</v>
      </c>
      <c r="IL100">
        <v>-2.9249399999999999</v>
      </c>
      <c r="IM100">
        <v>-2.1488800000000001</v>
      </c>
      <c r="IN100">
        <v>-1.33595</v>
      </c>
      <c r="IO100">
        <v>-3.2317</v>
      </c>
      <c r="IP100">
        <v>3.9871799999999999</v>
      </c>
      <c r="IQ100">
        <v>2.0730300000000002</v>
      </c>
      <c r="IR100">
        <v>4.2729900000000001</v>
      </c>
      <c r="IS100">
        <v>2.8502399999999999</v>
      </c>
      <c r="IT100">
        <v>-1.26633</v>
      </c>
      <c r="IU100">
        <v>2.9736199999999999</v>
      </c>
      <c r="IV100">
        <v>0.47942499999999999</v>
      </c>
      <c r="IW100">
        <v>-1.60185</v>
      </c>
      <c r="IX100">
        <v>0</v>
      </c>
    </row>
    <row r="101" spans="1:258" x14ac:dyDescent="0.25">
      <c r="A101">
        <v>504.21499999999997</v>
      </c>
      <c r="B101">
        <v>-0.46714099999999997</v>
      </c>
      <c r="C101">
        <v>0</v>
      </c>
      <c r="D101">
        <v>1.82403</v>
      </c>
      <c r="E101">
        <v>-2.4615399999999998</v>
      </c>
      <c r="F101">
        <v>-3.2709000000000001</v>
      </c>
      <c r="G101">
        <v>1.1638200000000001</v>
      </c>
      <c r="H101">
        <v>5.7895799999999999</v>
      </c>
      <c r="I101">
        <v>-1.7658499999999999</v>
      </c>
      <c r="J101">
        <v>-3.8882699999999999</v>
      </c>
      <c r="K101">
        <v>-3.5345200000000001</v>
      </c>
      <c r="L101">
        <v>-1.1937599999999999</v>
      </c>
      <c r="M101">
        <v>3.4057900000000001</v>
      </c>
      <c r="N101">
        <v>4.0487500000000001</v>
      </c>
      <c r="O101">
        <v>-2.5607099999999998</v>
      </c>
      <c r="P101">
        <v>0.90108100000000002</v>
      </c>
      <c r="Q101">
        <v>-3.62574</v>
      </c>
      <c r="R101">
        <v>3.05836</v>
      </c>
      <c r="S101">
        <v>3.3767499999999999</v>
      </c>
      <c r="T101">
        <v>1.61608</v>
      </c>
      <c r="U101">
        <v>-3.71401</v>
      </c>
      <c r="V101">
        <v>-2.0755699999999999</v>
      </c>
      <c r="W101">
        <v>-3.8591799999999998</v>
      </c>
      <c r="X101">
        <v>-1.45557</v>
      </c>
      <c r="Y101">
        <v>1.1982999999999999</v>
      </c>
      <c r="Z101">
        <v>1.11866</v>
      </c>
      <c r="AA101">
        <v>2.07307</v>
      </c>
      <c r="AB101">
        <v>-0.92963300000000004</v>
      </c>
      <c r="AC101">
        <v>-2.5159199999999999</v>
      </c>
      <c r="AD101">
        <v>3.58799</v>
      </c>
      <c r="AE101">
        <v>1.9107799999999999</v>
      </c>
      <c r="AF101">
        <v>-2.59213</v>
      </c>
      <c r="AG101">
        <v>-3.25041</v>
      </c>
      <c r="AH101">
        <v>-2.9626399999999999</v>
      </c>
      <c r="AI101">
        <v>-3.2823099999999998</v>
      </c>
      <c r="AJ101">
        <v>3.4891800000000002</v>
      </c>
      <c r="AK101">
        <v>2.0354800000000002</v>
      </c>
      <c r="AL101">
        <v>2.71462</v>
      </c>
      <c r="AM101">
        <v>-2.80701</v>
      </c>
      <c r="AN101">
        <v>2.2524700000000002</v>
      </c>
      <c r="AO101">
        <v>4.7957000000000001</v>
      </c>
      <c r="AP101">
        <v>1.94984</v>
      </c>
      <c r="AQ101">
        <v>1.6202399999999999</v>
      </c>
      <c r="AR101">
        <v>-0.80882399999999999</v>
      </c>
      <c r="AS101">
        <v>3.26789</v>
      </c>
      <c r="AT101">
        <v>1.70505</v>
      </c>
      <c r="AU101">
        <v>2.641</v>
      </c>
      <c r="AV101">
        <v>-3.0989499999999999</v>
      </c>
      <c r="AW101">
        <v>1.88981</v>
      </c>
      <c r="AX101">
        <v>3.4125700000000001</v>
      </c>
      <c r="AY101">
        <v>3.4354499999999999</v>
      </c>
      <c r="AZ101">
        <v>2.7079499999999999</v>
      </c>
      <c r="BA101">
        <v>3.98977</v>
      </c>
      <c r="BB101">
        <v>-1.9923299999999999</v>
      </c>
      <c r="BC101">
        <v>-0.72809100000000004</v>
      </c>
      <c r="BD101">
        <v>4.1593400000000003</v>
      </c>
      <c r="BE101">
        <v>2.82307</v>
      </c>
      <c r="BF101">
        <v>-0.95705499999999999</v>
      </c>
      <c r="BG101">
        <v>2.4696600000000002</v>
      </c>
      <c r="BH101">
        <v>3.5807099999999998</v>
      </c>
      <c r="BI101">
        <v>-2.1696300000000002</v>
      </c>
      <c r="BJ101">
        <v>3.15645</v>
      </c>
      <c r="BK101">
        <v>3.12364</v>
      </c>
      <c r="BL101">
        <v>2.3683299999999998</v>
      </c>
      <c r="BM101">
        <v>-4.5133599999999996</v>
      </c>
      <c r="BN101">
        <v>-3.6073200000000001</v>
      </c>
      <c r="BO101">
        <v>-3.2618399999999999</v>
      </c>
      <c r="BP101">
        <v>-1.3444499999999999</v>
      </c>
      <c r="BQ101">
        <v>-3.8011699999999999</v>
      </c>
      <c r="BR101">
        <v>-3.6876899999999999</v>
      </c>
      <c r="BS101">
        <v>-3.51681</v>
      </c>
      <c r="BT101">
        <v>3.2410000000000001</v>
      </c>
      <c r="BU101">
        <v>3.6372800000000001</v>
      </c>
      <c r="BV101">
        <v>-0.76777499999999999</v>
      </c>
      <c r="BW101">
        <v>-1.72593</v>
      </c>
      <c r="BX101">
        <v>2.0663999999999998</v>
      </c>
      <c r="BY101">
        <v>-1.7352799999999999</v>
      </c>
      <c r="BZ101">
        <v>-2.55504</v>
      </c>
      <c r="CA101">
        <v>-2.49146</v>
      </c>
      <c r="CB101">
        <v>-4.9095700000000004</v>
      </c>
      <c r="CC101">
        <v>1.7934000000000001</v>
      </c>
      <c r="CD101">
        <v>1.0068299999999999</v>
      </c>
      <c r="CE101">
        <v>0.83587500000000003</v>
      </c>
      <c r="CF101">
        <v>3.3738299999999999</v>
      </c>
      <c r="CG101">
        <v>-2.8435000000000001</v>
      </c>
      <c r="CH101">
        <v>-4.3152299999999997</v>
      </c>
      <c r="CI101">
        <v>-4.16899</v>
      </c>
      <c r="CJ101">
        <v>1.17194</v>
      </c>
      <c r="CK101">
        <v>3.7137799999999999</v>
      </c>
      <c r="CL101">
        <v>2.8608699999999998</v>
      </c>
      <c r="CM101">
        <v>1.0594699999999999</v>
      </c>
      <c r="CN101">
        <v>-3.7418200000000001</v>
      </c>
      <c r="CO101">
        <v>-4.9503500000000003</v>
      </c>
      <c r="CP101">
        <v>-4.6204799999999997</v>
      </c>
      <c r="CQ101">
        <v>3.47593</v>
      </c>
      <c r="CR101">
        <v>4.9996900000000002</v>
      </c>
      <c r="CS101">
        <v>0.95627799999999996</v>
      </c>
      <c r="CT101">
        <v>1.27441</v>
      </c>
      <c r="CU101">
        <v>4.7299300000000004</v>
      </c>
      <c r="CV101">
        <v>4.7578500000000004</v>
      </c>
      <c r="CW101">
        <v>9.0326599999999999</v>
      </c>
      <c r="CX101">
        <v>11.335900000000001</v>
      </c>
      <c r="CY101">
        <v>13.318099999999999</v>
      </c>
      <c r="CZ101">
        <v>16.013000000000002</v>
      </c>
      <c r="DA101">
        <v>18.221900000000002</v>
      </c>
      <c r="DB101">
        <v>20.747599999999998</v>
      </c>
      <c r="DC101">
        <v>22.865300000000001</v>
      </c>
      <c r="DD101">
        <v>25.348299999999998</v>
      </c>
      <c r="DE101">
        <v>27.6356</v>
      </c>
      <c r="DF101">
        <v>30.505299999999998</v>
      </c>
      <c r="DG101">
        <v>32.545299999999997</v>
      </c>
      <c r="DH101">
        <v>33.893700000000003</v>
      </c>
      <c r="DI101">
        <v>34.008099999999999</v>
      </c>
      <c r="DJ101">
        <v>32.664200000000001</v>
      </c>
      <c r="DK101">
        <v>28.442599999999999</v>
      </c>
      <c r="DL101">
        <v>23.5319</v>
      </c>
      <c r="DM101">
        <v>17.278400000000001</v>
      </c>
      <c r="DN101">
        <v>11.788500000000001</v>
      </c>
      <c r="DO101">
        <v>7.9741499999999998</v>
      </c>
      <c r="DP101">
        <v>7.5179400000000003</v>
      </c>
      <c r="DQ101">
        <v>7.4829699999999999</v>
      </c>
      <c r="DR101">
        <v>10.8225</v>
      </c>
      <c r="DS101">
        <v>11.626799999999999</v>
      </c>
      <c r="DT101">
        <v>11.7911</v>
      </c>
      <c r="DU101">
        <v>9.7491900000000005</v>
      </c>
      <c r="DV101">
        <v>9.91723</v>
      </c>
      <c r="DW101">
        <v>8.2544699999999995</v>
      </c>
      <c r="DX101">
        <v>5.60487</v>
      </c>
      <c r="DY101">
        <v>-0.881579</v>
      </c>
      <c r="DZ101">
        <v>4.6416899999999996</v>
      </c>
      <c r="EA101">
        <v>-3.3492299999999999</v>
      </c>
      <c r="EB101">
        <v>-3.05118</v>
      </c>
      <c r="EC101">
        <v>2.4140100000000002</v>
      </c>
      <c r="ED101">
        <v>-3.4846200000000001</v>
      </c>
      <c r="EE101">
        <v>-2.9177200000000001</v>
      </c>
      <c r="EF101">
        <v>1.6223700000000001</v>
      </c>
      <c r="EG101">
        <v>3.2638199999999999</v>
      </c>
      <c r="EH101">
        <v>-1.8429899999999999</v>
      </c>
      <c r="EI101">
        <v>-3.8685100000000001</v>
      </c>
      <c r="EJ101">
        <v>3.5563600000000002</v>
      </c>
      <c r="EK101">
        <v>1.71991</v>
      </c>
      <c r="EL101">
        <v>2.0381200000000002</v>
      </c>
      <c r="EM101">
        <v>4.7127100000000004</v>
      </c>
      <c r="EN101">
        <v>2.1568900000000002</v>
      </c>
      <c r="EO101">
        <v>0.54549099999999995</v>
      </c>
      <c r="EP101">
        <v>-2.3999600000000001</v>
      </c>
      <c r="EQ101">
        <v>-4.6261700000000001</v>
      </c>
      <c r="ER101">
        <v>1.87507</v>
      </c>
      <c r="ES101">
        <v>1.9251499999999999</v>
      </c>
      <c r="ET101">
        <v>-2.8063699999999998</v>
      </c>
      <c r="EU101">
        <v>-2.60805</v>
      </c>
      <c r="EV101">
        <v>0.918574</v>
      </c>
      <c r="EW101">
        <v>-3.0174400000000001</v>
      </c>
      <c r="EX101">
        <v>3.1002999999999998</v>
      </c>
      <c r="EY101">
        <v>2.6226699999999998</v>
      </c>
      <c r="EZ101">
        <v>2.70187</v>
      </c>
      <c r="FA101">
        <v>1.8249599999999999</v>
      </c>
      <c r="FB101">
        <v>-1.42235</v>
      </c>
      <c r="FC101">
        <v>2.3553799999999998</v>
      </c>
      <c r="FD101">
        <v>1.74736</v>
      </c>
      <c r="FE101">
        <v>-0.230992</v>
      </c>
      <c r="FF101">
        <v>4.8140099999999997</v>
      </c>
      <c r="FG101">
        <v>-1.99397</v>
      </c>
      <c r="FH101">
        <v>-3.26492</v>
      </c>
      <c r="FI101">
        <v>2.0651000000000002</v>
      </c>
      <c r="FJ101">
        <v>-4.06175</v>
      </c>
      <c r="FK101">
        <v>2.6472000000000002</v>
      </c>
      <c r="FL101">
        <v>1.98685</v>
      </c>
      <c r="FM101">
        <v>2.0769500000000001</v>
      </c>
      <c r="FN101">
        <v>4.2346000000000004</v>
      </c>
      <c r="FO101">
        <v>-2.22688</v>
      </c>
      <c r="FP101">
        <v>2.2861400000000001</v>
      </c>
      <c r="FQ101">
        <v>-1.3605400000000001</v>
      </c>
      <c r="FR101">
        <v>-0.48227500000000001</v>
      </c>
      <c r="FS101">
        <v>2.8902600000000001</v>
      </c>
      <c r="FT101">
        <v>1.3154600000000001</v>
      </c>
      <c r="FU101">
        <v>4.57118</v>
      </c>
      <c r="FV101">
        <v>-3.0533199999999998</v>
      </c>
      <c r="FW101">
        <v>2.5287899999999999</v>
      </c>
      <c r="FX101">
        <v>-2.5165000000000002</v>
      </c>
      <c r="FY101">
        <v>3.4059300000000001</v>
      </c>
      <c r="FZ101">
        <v>-2.5516299999999998</v>
      </c>
      <c r="GA101">
        <v>-4.8810000000000002</v>
      </c>
      <c r="GB101">
        <v>-2.8897599999999999</v>
      </c>
      <c r="GC101">
        <v>-3.2475999999999998</v>
      </c>
      <c r="GD101">
        <v>3.7006399999999999</v>
      </c>
      <c r="GE101">
        <v>-2.2973400000000002</v>
      </c>
      <c r="GF101">
        <v>3.1720299999999999</v>
      </c>
      <c r="GG101">
        <v>-1.69787</v>
      </c>
      <c r="GH101">
        <v>2.4394499999999999</v>
      </c>
      <c r="GI101">
        <v>2.4770300000000001</v>
      </c>
      <c r="GJ101">
        <v>5.1729500000000002</v>
      </c>
      <c r="GK101">
        <v>-1.52756</v>
      </c>
      <c r="GL101">
        <v>-3.2315100000000001</v>
      </c>
      <c r="GM101">
        <v>-1.1354500000000001</v>
      </c>
      <c r="GN101">
        <v>1.855</v>
      </c>
      <c r="GO101">
        <v>-0.125225</v>
      </c>
      <c r="GP101">
        <v>2.5436999999999999</v>
      </c>
      <c r="GQ101">
        <v>3.0707100000000001</v>
      </c>
      <c r="GR101">
        <v>2.0487700000000002</v>
      </c>
      <c r="GS101">
        <v>2.8694299999999999</v>
      </c>
      <c r="GT101">
        <v>-0.88515100000000002</v>
      </c>
      <c r="GU101">
        <v>3.6158600000000001</v>
      </c>
      <c r="GV101">
        <v>-3.3865799999999999</v>
      </c>
      <c r="GW101">
        <v>2.4223699999999999</v>
      </c>
      <c r="GX101">
        <v>1.8930199999999999</v>
      </c>
      <c r="GY101">
        <v>1.5812999999999999</v>
      </c>
      <c r="GZ101">
        <v>-3.9662899999999999</v>
      </c>
      <c r="HA101">
        <v>-3.1360399999999999</v>
      </c>
      <c r="HB101">
        <v>1.6264700000000001</v>
      </c>
      <c r="HC101">
        <v>3.12107</v>
      </c>
      <c r="HD101">
        <v>-2.7248199999999998</v>
      </c>
      <c r="HE101">
        <v>-4.2427700000000002</v>
      </c>
      <c r="HF101">
        <v>-1.62863</v>
      </c>
      <c r="HG101">
        <v>-1.3424199999999999</v>
      </c>
      <c r="HH101">
        <v>3.1978900000000001</v>
      </c>
      <c r="HI101">
        <v>0.97270500000000004</v>
      </c>
      <c r="HJ101">
        <v>5.4278399999999998</v>
      </c>
      <c r="HK101">
        <v>-3.3708999999999998</v>
      </c>
      <c r="HL101">
        <v>1.5172699999999999</v>
      </c>
      <c r="HM101">
        <v>-1.36317</v>
      </c>
      <c r="HN101">
        <v>3.10988</v>
      </c>
      <c r="HO101">
        <v>-1.4362299999999999</v>
      </c>
      <c r="HP101">
        <v>4.3302300000000002</v>
      </c>
      <c r="HQ101">
        <v>-2.2001599999999999</v>
      </c>
      <c r="HR101">
        <v>-2.8595600000000001</v>
      </c>
      <c r="HS101">
        <v>2.82301</v>
      </c>
      <c r="HT101">
        <v>-1.7974000000000001</v>
      </c>
      <c r="HU101">
        <v>-3.2596599999999998</v>
      </c>
      <c r="HV101">
        <v>1.2175</v>
      </c>
      <c r="HW101">
        <v>3.7367300000000001</v>
      </c>
      <c r="HX101">
        <v>-3.1695899999999999</v>
      </c>
      <c r="HY101">
        <v>5.0882399999999999</v>
      </c>
      <c r="HZ101">
        <v>-1.1571400000000001</v>
      </c>
      <c r="IA101">
        <v>0.51907199999999998</v>
      </c>
      <c r="IB101">
        <v>4.3225100000000003</v>
      </c>
      <c r="IC101">
        <v>1.92133</v>
      </c>
      <c r="ID101">
        <v>2.5538599999999998</v>
      </c>
      <c r="IE101">
        <v>3.0781299999999998</v>
      </c>
      <c r="IF101">
        <v>1.7270700000000001</v>
      </c>
      <c r="IG101">
        <v>2.4853700000000001</v>
      </c>
      <c r="IH101">
        <v>-2.7889499999999998</v>
      </c>
      <c r="II101">
        <v>2.1431399999999998</v>
      </c>
      <c r="IJ101">
        <v>-1.0015000000000001</v>
      </c>
      <c r="IK101">
        <v>1.61473</v>
      </c>
      <c r="IL101">
        <v>-1.4444699999999999</v>
      </c>
      <c r="IM101">
        <v>-0.40020600000000001</v>
      </c>
      <c r="IN101">
        <v>-1.7639100000000001</v>
      </c>
      <c r="IO101">
        <v>-2.0567799999999998</v>
      </c>
      <c r="IP101">
        <v>2.1954600000000002</v>
      </c>
      <c r="IQ101">
        <v>-0.79484299999999997</v>
      </c>
      <c r="IR101">
        <v>0.65401600000000004</v>
      </c>
      <c r="IS101">
        <v>4.1070200000000003</v>
      </c>
      <c r="IT101">
        <v>1.25454</v>
      </c>
      <c r="IU101">
        <v>-2.7947199999999999</v>
      </c>
      <c r="IV101">
        <v>3.87493</v>
      </c>
      <c r="IW101">
        <v>-2.0914600000000001</v>
      </c>
      <c r="IX101">
        <v>0</v>
      </c>
    </row>
    <row r="102" spans="1:258" x14ac:dyDescent="0.25">
      <c r="A102">
        <v>504.625</v>
      </c>
      <c r="B102">
        <v>-0.45103300000000002</v>
      </c>
      <c r="C102">
        <v>0</v>
      </c>
      <c r="D102">
        <v>-2.7077399999999998</v>
      </c>
      <c r="E102">
        <v>1.58402</v>
      </c>
      <c r="F102">
        <v>1.7046699999999999</v>
      </c>
      <c r="G102">
        <v>1.89995</v>
      </c>
      <c r="H102">
        <v>-1.51997</v>
      </c>
      <c r="I102">
        <v>4.21434</v>
      </c>
      <c r="J102">
        <v>2.9352100000000001</v>
      </c>
      <c r="K102">
        <v>4.6226000000000003</v>
      </c>
      <c r="L102">
        <v>2.6686200000000002</v>
      </c>
      <c r="M102">
        <v>-3.25814</v>
      </c>
      <c r="N102">
        <v>-4.1566799999999997</v>
      </c>
      <c r="O102">
        <v>-2.33982</v>
      </c>
      <c r="P102">
        <v>2.38401</v>
      </c>
      <c r="Q102">
        <v>4.9437699999999998</v>
      </c>
      <c r="R102">
        <v>1.8263199999999999</v>
      </c>
      <c r="S102">
        <v>-4.1268900000000004</v>
      </c>
      <c r="T102">
        <v>-1.45326</v>
      </c>
      <c r="U102">
        <v>1.4218900000000001</v>
      </c>
      <c r="V102">
        <v>2.06243</v>
      </c>
      <c r="W102">
        <v>-0.86192100000000005</v>
      </c>
      <c r="X102">
        <v>-1.5265200000000001</v>
      </c>
      <c r="Y102">
        <v>2.1257199999999998</v>
      </c>
      <c r="Z102">
        <v>-3.3339599999999998</v>
      </c>
      <c r="AA102">
        <v>0.90326300000000004</v>
      </c>
      <c r="AB102">
        <v>-3.7173400000000001</v>
      </c>
      <c r="AC102">
        <v>-3.2353800000000001</v>
      </c>
      <c r="AD102">
        <v>3.3593600000000001</v>
      </c>
      <c r="AE102">
        <v>3.8309199999999999</v>
      </c>
      <c r="AF102">
        <v>2.88083</v>
      </c>
      <c r="AG102">
        <v>-1.95699</v>
      </c>
      <c r="AH102">
        <v>2.6358700000000002</v>
      </c>
      <c r="AI102">
        <v>1.9659899999999999</v>
      </c>
      <c r="AJ102">
        <v>3.1472699999999998</v>
      </c>
      <c r="AK102">
        <v>3.22485</v>
      </c>
      <c r="AL102">
        <v>-3.8507899999999999</v>
      </c>
      <c r="AM102">
        <v>1.99831</v>
      </c>
      <c r="AN102">
        <v>-3.4852699999999999</v>
      </c>
      <c r="AO102">
        <v>-4.2726800000000003</v>
      </c>
      <c r="AP102">
        <v>-0.57241699999999995</v>
      </c>
      <c r="AQ102">
        <v>-0.93807200000000002</v>
      </c>
      <c r="AR102">
        <v>-2.8741599999999998</v>
      </c>
      <c r="AS102">
        <v>-2.87825</v>
      </c>
      <c r="AT102">
        <v>2.3365399999999998</v>
      </c>
      <c r="AU102">
        <v>-1.77081</v>
      </c>
      <c r="AV102">
        <v>-0.62926000000000004</v>
      </c>
      <c r="AW102">
        <v>-0.9899</v>
      </c>
      <c r="AX102">
        <v>-2.86924</v>
      </c>
      <c r="AY102">
        <v>-2.0740799999999999</v>
      </c>
      <c r="AZ102">
        <v>1.3478300000000001</v>
      </c>
      <c r="BA102">
        <v>0.82548699999999997</v>
      </c>
      <c r="BB102">
        <v>2.8406500000000001</v>
      </c>
      <c r="BC102">
        <v>-2.8075700000000001</v>
      </c>
      <c r="BD102">
        <v>-1.49733</v>
      </c>
      <c r="BE102">
        <v>-3.21549</v>
      </c>
      <c r="BF102">
        <v>2.0652300000000001</v>
      </c>
      <c r="BG102">
        <v>-4.6805599999999998</v>
      </c>
      <c r="BH102">
        <v>1.74655</v>
      </c>
      <c r="BI102">
        <v>4.0601499999999999E-2</v>
      </c>
      <c r="BJ102">
        <v>-2.3277100000000002</v>
      </c>
      <c r="BK102">
        <v>-4.8624799999999997</v>
      </c>
      <c r="BL102">
        <v>-1.09483</v>
      </c>
      <c r="BM102">
        <v>-2.43967</v>
      </c>
      <c r="BN102">
        <v>-4.5323900000000004</v>
      </c>
      <c r="BO102">
        <v>2.19251</v>
      </c>
      <c r="BP102">
        <v>3.6088200000000001</v>
      </c>
      <c r="BQ102">
        <v>4.2991200000000003</v>
      </c>
      <c r="BR102">
        <v>-1.8225</v>
      </c>
      <c r="BS102">
        <v>1.0843100000000001</v>
      </c>
      <c r="BT102">
        <v>2.20506</v>
      </c>
      <c r="BU102">
        <v>2.3138000000000001</v>
      </c>
      <c r="BV102">
        <v>-2.5228000000000002</v>
      </c>
      <c r="BW102">
        <v>-2.2028699999999999</v>
      </c>
      <c r="BX102">
        <v>-2.4392100000000001</v>
      </c>
      <c r="BY102">
        <v>-1.37571</v>
      </c>
      <c r="BZ102">
        <v>4.6482299999999999</v>
      </c>
      <c r="CA102">
        <v>-0.267957</v>
      </c>
      <c r="CB102">
        <v>1.407</v>
      </c>
      <c r="CC102">
        <v>-2.1331500000000001</v>
      </c>
      <c r="CD102">
        <v>-1.76935</v>
      </c>
      <c r="CE102">
        <v>-3.38795</v>
      </c>
      <c r="CF102">
        <v>-2.5496300000000001</v>
      </c>
      <c r="CG102">
        <v>-2.1814300000000002</v>
      </c>
      <c r="CH102">
        <v>-2.2727599999999999</v>
      </c>
      <c r="CI102">
        <v>2.5805199999999999</v>
      </c>
      <c r="CJ102">
        <v>-1.9135899999999999</v>
      </c>
      <c r="CK102">
        <v>-3.9003999999999999</v>
      </c>
      <c r="CL102">
        <v>-0.49684499999999998</v>
      </c>
      <c r="CM102">
        <v>3.3913500000000001</v>
      </c>
      <c r="CN102">
        <v>-3.6870699999999998</v>
      </c>
      <c r="CO102">
        <v>1.35998</v>
      </c>
      <c r="CP102">
        <v>-2.35189</v>
      </c>
      <c r="CQ102">
        <v>-2.3282699999999998</v>
      </c>
      <c r="CR102">
        <v>-2.4434100000000001</v>
      </c>
      <c r="CS102">
        <v>2.8778899999999998</v>
      </c>
      <c r="CT102">
        <v>3.8098800000000002</v>
      </c>
      <c r="CU102">
        <v>3.4316499999999999</v>
      </c>
      <c r="CV102">
        <v>7.0155500000000002</v>
      </c>
      <c r="CW102">
        <v>8.7196099999999994</v>
      </c>
      <c r="CX102">
        <v>10.710900000000001</v>
      </c>
      <c r="CY102">
        <v>14.135899999999999</v>
      </c>
      <c r="CZ102">
        <v>16.622499999999999</v>
      </c>
      <c r="DA102">
        <v>18.105</v>
      </c>
      <c r="DB102">
        <v>20.272300000000001</v>
      </c>
      <c r="DC102">
        <v>22.384599999999999</v>
      </c>
      <c r="DD102">
        <v>26.006599999999999</v>
      </c>
      <c r="DE102">
        <v>28.408000000000001</v>
      </c>
      <c r="DF102">
        <v>31.1249</v>
      </c>
      <c r="DG102">
        <v>32.818899999999999</v>
      </c>
      <c r="DH102">
        <v>34.606200000000001</v>
      </c>
      <c r="DI102">
        <v>35.056699999999999</v>
      </c>
      <c r="DJ102">
        <v>33.573300000000003</v>
      </c>
      <c r="DK102">
        <v>29.796399999999998</v>
      </c>
      <c r="DL102">
        <v>25.1219</v>
      </c>
      <c r="DM102">
        <v>18.6419</v>
      </c>
      <c r="DN102">
        <v>12.022600000000001</v>
      </c>
      <c r="DO102">
        <v>6.8930999999999996</v>
      </c>
      <c r="DP102">
        <v>6.1462399999999997</v>
      </c>
      <c r="DQ102">
        <v>9.3884799999999995</v>
      </c>
      <c r="DR102">
        <v>11.6022</v>
      </c>
      <c r="DS102">
        <v>12.298</v>
      </c>
      <c r="DT102">
        <v>13.1922</v>
      </c>
      <c r="DU102">
        <v>12.716200000000001</v>
      </c>
      <c r="DV102">
        <v>10.618399999999999</v>
      </c>
      <c r="DW102">
        <v>7.4911199999999996</v>
      </c>
      <c r="DX102">
        <v>8.1217699999999997</v>
      </c>
      <c r="DY102">
        <v>4.6320800000000002</v>
      </c>
      <c r="DZ102">
        <v>0.92316600000000004</v>
      </c>
      <c r="EA102">
        <v>2.4192900000000002</v>
      </c>
      <c r="EB102">
        <v>2.6665100000000002</v>
      </c>
      <c r="EC102">
        <v>-2.8607800000000001</v>
      </c>
      <c r="ED102">
        <v>-3.0781399999999999</v>
      </c>
      <c r="EE102">
        <v>3.6850299999999998</v>
      </c>
      <c r="EF102">
        <v>1.96007</v>
      </c>
      <c r="EG102">
        <v>2.1486499999999999</v>
      </c>
      <c r="EH102">
        <v>3.62283</v>
      </c>
      <c r="EI102">
        <v>-3.0605000000000002</v>
      </c>
      <c r="EJ102">
        <v>1.5358499999999999</v>
      </c>
      <c r="EK102">
        <v>3.5618500000000002</v>
      </c>
      <c r="EL102">
        <v>-1.46393</v>
      </c>
      <c r="EM102">
        <v>-4.6857899999999999</v>
      </c>
      <c r="EN102">
        <v>-2.8340999999999998</v>
      </c>
      <c r="EO102">
        <v>-2.2097000000000002</v>
      </c>
      <c r="EP102">
        <v>-2.4622799999999998</v>
      </c>
      <c r="EQ102">
        <v>-2.20492</v>
      </c>
      <c r="ER102">
        <v>2.7675800000000002</v>
      </c>
      <c r="ES102">
        <v>-3.9908700000000001</v>
      </c>
      <c r="ET102">
        <v>-3.5178799999999999</v>
      </c>
      <c r="EU102">
        <v>-0.96335499999999996</v>
      </c>
      <c r="EV102">
        <v>-1.5377000000000001</v>
      </c>
      <c r="EW102">
        <v>3.6865600000000001</v>
      </c>
      <c r="EX102">
        <v>-2.0299999999999998</v>
      </c>
      <c r="EY102">
        <v>-1.1662600000000001</v>
      </c>
      <c r="EZ102">
        <v>1.3672500000000001</v>
      </c>
      <c r="FA102">
        <v>2.74044</v>
      </c>
      <c r="FB102">
        <v>1.99133</v>
      </c>
      <c r="FC102">
        <v>3.1425999999999998</v>
      </c>
      <c r="FD102">
        <v>2.4416199999999999</v>
      </c>
      <c r="FE102">
        <v>4.1494999999999997</v>
      </c>
      <c r="FF102">
        <v>-0.87541199999999997</v>
      </c>
      <c r="FG102">
        <v>3.2709600000000001</v>
      </c>
      <c r="FH102">
        <v>2.6545100000000001</v>
      </c>
      <c r="FI102">
        <v>0.66636899999999999</v>
      </c>
      <c r="FJ102">
        <v>2.27067</v>
      </c>
      <c r="FK102">
        <v>2.9195500000000001</v>
      </c>
      <c r="FL102">
        <v>2.4888499999999998</v>
      </c>
      <c r="FM102">
        <v>4.2321400000000002</v>
      </c>
      <c r="FN102">
        <v>-5.0600699999999996</v>
      </c>
      <c r="FO102">
        <v>3.64655</v>
      </c>
      <c r="FP102">
        <v>-4.1973000000000003</v>
      </c>
      <c r="FQ102">
        <v>3.3709199999999999</v>
      </c>
      <c r="FR102">
        <v>1.5792600000000001</v>
      </c>
      <c r="FS102">
        <v>3.7151299999999998</v>
      </c>
      <c r="FT102">
        <v>1.5693299999999999</v>
      </c>
      <c r="FU102">
        <v>-4.0846499999999999</v>
      </c>
      <c r="FV102">
        <v>2.2654999999999998</v>
      </c>
      <c r="FW102">
        <v>1.9561200000000001</v>
      </c>
      <c r="FX102">
        <v>3.5416699999999999</v>
      </c>
      <c r="FY102">
        <v>-2.6328399999999998</v>
      </c>
      <c r="FZ102">
        <v>-2.6116600000000001</v>
      </c>
      <c r="GA102">
        <v>1.76441</v>
      </c>
      <c r="GB102">
        <v>-1.1671499999999999</v>
      </c>
      <c r="GC102">
        <v>4.0789299999999997</v>
      </c>
      <c r="GD102">
        <v>-3.3225500000000001</v>
      </c>
      <c r="GE102">
        <v>3.9328400000000001</v>
      </c>
      <c r="GF102">
        <v>2.1844999999999999</v>
      </c>
      <c r="GG102">
        <v>3.7428900000000001</v>
      </c>
      <c r="GH102">
        <v>-1.92198</v>
      </c>
      <c r="GI102">
        <v>1.09771</v>
      </c>
      <c r="GJ102">
        <v>-1.7057500000000001</v>
      </c>
      <c r="GK102">
        <v>-3.0260500000000001</v>
      </c>
      <c r="GL102">
        <v>-2.7348300000000001</v>
      </c>
      <c r="GM102">
        <v>-2.8673000000000002</v>
      </c>
      <c r="GN102">
        <v>-1.4428700000000001</v>
      </c>
      <c r="GO102">
        <v>3.29217</v>
      </c>
      <c r="GP102">
        <v>0.58083499999999999</v>
      </c>
      <c r="GQ102">
        <v>-0.435228</v>
      </c>
      <c r="GR102">
        <v>-1.19841</v>
      </c>
      <c r="GS102">
        <v>-0.68288700000000002</v>
      </c>
      <c r="GT102">
        <v>3.5131800000000002</v>
      </c>
      <c r="GU102">
        <v>-2.8859699999999999</v>
      </c>
      <c r="GV102">
        <v>-1.4864599999999999</v>
      </c>
      <c r="GW102">
        <v>-2.8435899999999998</v>
      </c>
      <c r="GX102">
        <v>3.7448399999999999</v>
      </c>
      <c r="GY102">
        <v>-2.0431300000000001</v>
      </c>
      <c r="GZ102">
        <v>-2.81724</v>
      </c>
      <c r="HA102">
        <v>2.7124000000000001</v>
      </c>
      <c r="HB102">
        <v>-1.97231</v>
      </c>
      <c r="HC102">
        <v>-2.4327000000000001</v>
      </c>
      <c r="HD102">
        <v>4.2166499999999996</v>
      </c>
      <c r="HE102">
        <v>2.7731499999999998</v>
      </c>
      <c r="HF102">
        <v>1.2245999999999999</v>
      </c>
      <c r="HG102">
        <v>-1.27772</v>
      </c>
      <c r="HH102">
        <v>2.4134199999999999</v>
      </c>
      <c r="HI102">
        <v>3.35744</v>
      </c>
      <c r="HJ102">
        <v>-3.7738800000000001</v>
      </c>
      <c r="HK102">
        <v>1.30915</v>
      </c>
      <c r="HL102">
        <v>-2.5611899999999999</v>
      </c>
      <c r="HM102">
        <v>2.9597000000000002</v>
      </c>
      <c r="HN102">
        <v>1.52128</v>
      </c>
      <c r="HO102">
        <v>2.40916</v>
      </c>
      <c r="HP102">
        <v>-4.6257200000000003</v>
      </c>
      <c r="HQ102">
        <v>-2.1098499999999998</v>
      </c>
      <c r="HR102">
        <v>1.40215</v>
      </c>
      <c r="HS102">
        <v>1.5870200000000001</v>
      </c>
      <c r="HT102">
        <v>-0.42708600000000002</v>
      </c>
      <c r="HU102">
        <v>-1.5677099999999999</v>
      </c>
      <c r="HV102">
        <v>3.5636199999999998</v>
      </c>
      <c r="HW102">
        <v>-1.7763800000000001</v>
      </c>
      <c r="HX102">
        <v>4.2431599999999996</v>
      </c>
      <c r="HY102">
        <v>1.52111</v>
      </c>
      <c r="HZ102">
        <v>2.0453600000000001</v>
      </c>
      <c r="IA102">
        <v>2.90062</v>
      </c>
      <c r="IB102">
        <v>-4.4394099999999996</v>
      </c>
      <c r="IC102">
        <v>5.0209000000000001</v>
      </c>
      <c r="ID102">
        <v>-1.0280499999999999</v>
      </c>
      <c r="IE102">
        <v>2.3802400000000001</v>
      </c>
      <c r="IF102">
        <v>3.0278499999999999</v>
      </c>
      <c r="IG102">
        <v>2.4980000000000002</v>
      </c>
      <c r="IH102">
        <v>3.1049799999999999</v>
      </c>
      <c r="II102">
        <v>-1.12646</v>
      </c>
      <c r="IJ102">
        <v>5.5858699999999999</v>
      </c>
      <c r="IK102">
        <v>-1.7378899999999999</v>
      </c>
      <c r="IL102">
        <v>-1.81623</v>
      </c>
      <c r="IM102">
        <v>3.7027000000000001</v>
      </c>
      <c r="IN102">
        <v>1.08189</v>
      </c>
      <c r="IO102">
        <v>5.2317200000000001</v>
      </c>
      <c r="IP102">
        <v>-2.5491000000000001</v>
      </c>
      <c r="IQ102">
        <v>-2.5106099999999998</v>
      </c>
      <c r="IR102">
        <v>3.9648500000000002</v>
      </c>
      <c r="IS102">
        <v>-1.99492</v>
      </c>
      <c r="IT102">
        <v>-1.34744</v>
      </c>
      <c r="IU102">
        <v>-2.27583</v>
      </c>
      <c r="IV102">
        <v>-1.3268899999999999</v>
      </c>
      <c r="IW102">
        <v>4.76661</v>
      </c>
      <c r="IX102">
        <v>0</v>
      </c>
    </row>
    <row r="103" spans="1:258" x14ac:dyDescent="0.25">
      <c r="A103">
        <v>505.04</v>
      </c>
      <c r="B103">
        <v>-0.43492500000000001</v>
      </c>
      <c r="C103">
        <v>0</v>
      </c>
      <c r="D103">
        <v>3.7256399999999998</v>
      </c>
      <c r="E103">
        <v>-0.98582599999999998</v>
      </c>
      <c r="F103">
        <v>-4.0526</v>
      </c>
      <c r="G103">
        <v>2.02075</v>
      </c>
      <c r="H103">
        <v>3.9700099999999998</v>
      </c>
      <c r="I103">
        <v>5.7483500000000003</v>
      </c>
      <c r="J103">
        <v>-2.9637199999999999</v>
      </c>
      <c r="K103">
        <v>-3.6568499999999999</v>
      </c>
      <c r="L103">
        <v>-1.1297999999999999</v>
      </c>
      <c r="M103">
        <v>4.3142199999999997</v>
      </c>
      <c r="N103">
        <v>3.8567800000000001</v>
      </c>
      <c r="O103">
        <v>2.55932</v>
      </c>
      <c r="P103">
        <v>-4.7960200000000004</v>
      </c>
      <c r="Q103">
        <v>1.73766</v>
      </c>
      <c r="R103">
        <v>-4.14778</v>
      </c>
      <c r="S103">
        <v>5.0917399999999997</v>
      </c>
      <c r="T103">
        <v>3.20241</v>
      </c>
      <c r="U103">
        <v>1.93536</v>
      </c>
      <c r="V103">
        <v>-2.6403400000000001</v>
      </c>
      <c r="W103">
        <v>-1.14714</v>
      </c>
      <c r="X103">
        <v>1.0057400000000001</v>
      </c>
      <c r="Y103">
        <v>1.44177</v>
      </c>
      <c r="Z103">
        <v>-1.518</v>
      </c>
      <c r="AA103">
        <v>3.8839299999999999</v>
      </c>
      <c r="AB103">
        <v>-3.3292299999999999</v>
      </c>
      <c r="AC103">
        <v>2.91791</v>
      </c>
      <c r="AD103">
        <v>1.2966299999999999</v>
      </c>
      <c r="AE103">
        <v>2.8505500000000001</v>
      </c>
      <c r="AF103">
        <v>-3.2739799999999999</v>
      </c>
      <c r="AG103">
        <v>-4.6560699999999997</v>
      </c>
      <c r="AH103">
        <v>-4.3305199999999999</v>
      </c>
      <c r="AI103">
        <v>-2.4757899999999999</v>
      </c>
      <c r="AJ103">
        <v>-3.6412300000000002</v>
      </c>
      <c r="AK103">
        <v>-3.0070999999999999</v>
      </c>
      <c r="AL103">
        <v>0.521505</v>
      </c>
      <c r="AM103">
        <v>4.32545</v>
      </c>
      <c r="AN103">
        <v>2.3245200000000001</v>
      </c>
      <c r="AO103">
        <v>-0.86544900000000002</v>
      </c>
      <c r="AP103">
        <v>3.8921999999999999</v>
      </c>
      <c r="AQ103">
        <v>3.3610600000000002</v>
      </c>
      <c r="AR103">
        <v>0.65712300000000001</v>
      </c>
      <c r="AS103">
        <v>5.5097399999999999</v>
      </c>
      <c r="AT103">
        <v>2.7872400000000002</v>
      </c>
      <c r="AU103">
        <v>-2.5872099999999998</v>
      </c>
      <c r="AV103">
        <v>3.8770799999999999</v>
      </c>
      <c r="AW103">
        <v>3.93763</v>
      </c>
      <c r="AX103">
        <v>-1.42737</v>
      </c>
      <c r="AY103">
        <v>-1.30358</v>
      </c>
      <c r="AZ103">
        <v>-1.8670500000000001</v>
      </c>
      <c r="BA103">
        <v>-2.0503300000000002</v>
      </c>
      <c r="BB103">
        <v>-0.87119400000000002</v>
      </c>
      <c r="BC103">
        <v>3.2665799999999998</v>
      </c>
      <c r="BD103">
        <v>-1.20326</v>
      </c>
      <c r="BE103">
        <v>3.59632</v>
      </c>
      <c r="BF103">
        <v>1.5081199999999999</v>
      </c>
      <c r="BG103">
        <v>-1.49868</v>
      </c>
      <c r="BH103">
        <v>3.7049500000000002</v>
      </c>
      <c r="BI103">
        <v>3.4656699999999998</v>
      </c>
      <c r="BJ103">
        <v>4.1182699999999999</v>
      </c>
      <c r="BK103">
        <v>2.7193399999999999</v>
      </c>
      <c r="BL103">
        <v>-1.85975</v>
      </c>
      <c r="BM103">
        <v>1.8543400000000001</v>
      </c>
      <c r="BN103">
        <v>-1.11391</v>
      </c>
      <c r="BO103">
        <v>-3.2799200000000002</v>
      </c>
      <c r="BP103">
        <v>-3.5052599999999998</v>
      </c>
      <c r="BQ103">
        <v>-4.5954300000000003</v>
      </c>
      <c r="BR103">
        <v>0.90429099999999996</v>
      </c>
      <c r="BS103">
        <v>-2.75936</v>
      </c>
      <c r="BT103">
        <v>-1.9869300000000001</v>
      </c>
      <c r="BU103">
        <v>2.42462</v>
      </c>
      <c r="BV103">
        <v>4.36557</v>
      </c>
      <c r="BW103">
        <v>1.0850599999999999</v>
      </c>
      <c r="BX103">
        <v>1.92205</v>
      </c>
      <c r="BY103">
        <v>-3.8436900000000001</v>
      </c>
      <c r="BZ103">
        <v>0.74609899999999996</v>
      </c>
      <c r="CA103">
        <v>-3.7948900000000001</v>
      </c>
      <c r="CB103">
        <v>-1.7770999999999999</v>
      </c>
      <c r="CC103">
        <v>-1.99898</v>
      </c>
      <c r="CD103">
        <v>2.2338800000000001</v>
      </c>
      <c r="CE103">
        <v>3.16317</v>
      </c>
      <c r="CF103">
        <v>5.0047899999999998</v>
      </c>
      <c r="CG103">
        <v>0.91849400000000003</v>
      </c>
      <c r="CH103">
        <v>2.9624799999999998</v>
      </c>
      <c r="CI103">
        <v>-0.351331</v>
      </c>
      <c r="CJ103">
        <v>-4.3738299999999999</v>
      </c>
      <c r="CK103">
        <v>-1.65818</v>
      </c>
      <c r="CL103">
        <v>4.2722800000000003</v>
      </c>
      <c r="CM103">
        <v>-2.7961399999999998</v>
      </c>
      <c r="CN103">
        <v>-3.4545400000000002</v>
      </c>
      <c r="CO103">
        <v>-0.439967</v>
      </c>
      <c r="CP103">
        <v>-3.1392600000000002</v>
      </c>
      <c r="CQ103">
        <v>-0.75113200000000002</v>
      </c>
      <c r="CR103">
        <v>1.7850299999999999</v>
      </c>
      <c r="CS103">
        <v>-1.87795</v>
      </c>
      <c r="CT103">
        <v>-2.2220399999999998</v>
      </c>
      <c r="CU103">
        <v>2.21163</v>
      </c>
      <c r="CV103">
        <v>5.8049099999999996</v>
      </c>
      <c r="CW103">
        <v>9.6676199999999994</v>
      </c>
      <c r="CX103">
        <v>12.2834</v>
      </c>
      <c r="CY103">
        <v>14.6113</v>
      </c>
      <c r="CZ103">
        <v>16.482900000000001</v>
      </c>
      <c r="DA103">
        <v>18.979900000000001</v>
      </c>
      <c r="DB103">
        <v>21.343399999999999</v>
      </c>
      <c r="DC103">
        <v>23.198499999999999</v>
      </c>
      <c r="DD103">
        <v>25.626100000000001</v>
      </c>
      <c r="DE103">
        <v>28.270800000000001</v>
      </c>
      <c r="DF103">
        <v>31.131699999999999</v>
      </c>
      <c r="DG103">
        <v>33.194699999999997</v>
      </c>
      <c r="DH103">
        <v>35.2727</v>
      </c>
      <c r="DI103">
        <v>35.7697</v>
      </c>
      <c r="DJ103">
        <v>34.129199999999997</v>
      </c>
      <c r="DK103">
        <v>30.913900000000002</v>
      </c>
      <c r="DL103">
        <v>25.0014</v>
      </c>
      <c r="DM103">
        <v>19.0867</v>
      </c>
      <c r="DN103">
        <v>13.194800000000001</v>
      </c>
      <c r="DO103">
        <v>7.44041</v>
      </c>
      <c r="DP103">
        <v>6.4814100000000003</v>
      </c>
      <c r="DQ103">
        <v>8.8842800000000004</v>
      </c>
      <c r="DR103">
        <v>12.1153</v>
      </c>
      <c r="DS103">
        <v>14.5265</v>
      </c>
      <c r="DT103">
        <v>14.022</v>
      </c>
      <c r="DU103">
        <v>13.1775</v>
      </c>
      <c r="DV103">
        <v>11.555199999999999</v>
      </c>
      <c r="DW103">
        <v>10.8149</v>
      </c>
      <c r="DX103">
        <v>7.8285200000000001</v>
      </c>
      <c r="DY103">
        <v>5.5200800000000001</v>
      </c>
      <c r="DZ103">
        <v>4.8760899999999996</v>
      </c>
      <c r="EA103">
        <v>-1.74386</v>
      </c>
      <c r="EB103">
        <v>3.6385299999999998</v>
      </c>
      <c r="EC103">
        <v>3.6268600000000002</v>
      </c>
      <c r="ED103">
        <v>2.0665100000000001</v>
      </c>
      <c r="EE103">
        <v>-1.0498000000000001</v>
      </c>
      <c r="EF103">
        <v>3.9816199999999999</v>
      </c>
      <c r="EG103">
        <v>2.20756</v>
      </c>
      <c r="EH103">
        <v>-4.65822</v>
      </c>
      <c r="EI103">
        <v>1.6235999999999999</v>
      </c>
      <c r="EJ103">
        <v>2.2342499999999998</v>
      </c>
      <c r="EK103">
        <v>-3.9514300000000002</v>
      </c>
      <c r="EL103">
        <v>-2.0571700000000002</v>
      </c>
      <c r="EM103">
        <v>1.2835799999999999</v>
      </c>
      <c r="EN103">
        <v>-1.02159</v>
      </c>
      <c r="EO103">
        <v>-4.1319100000000004</v>
      </c>
      <c r="EP103">
        <v>2.4342700000000002</v>
      </c>
      <c r="EQ103">
        <v>-2.6145900000000002</v>
      </c>
      <c r="ER103">
        <v>1.7891699999999999</v>
      </c>
      <c r="ES103">
        <v>-1.4675</v>
      </c>
      <c r="ET103">
        <v>-3.5729299999999999</v>
      </c>
      <c r="EU103">
        <v>-2.7409300000000001</v>
      </c>
      <c r="EV103">
        <v>2.88652</v>
      </c>
      <c r="EW103">
        <v>-4.1976899999999997</v>
      </c>
      <c r="EX103">
        <v>4.07294</v>
      </c>
      <c r="EY103">
        <v>1.1814800000000001</v>
      </c>
      <c r="EZ103">
        <v>-1.3492999999999999</v>
      </c>
      <c r="FA103">
        <v>2.8528600000000002</v>
      </c>
      <c r="FB103">
        <v>3.5618300000000001</v>
      </c>
      <c r="FC103">
        <v>2.0469300000000001</v>
      </c>
      <c r="FD103">
        <v>3.60344</v>
      </c>
      <c r="FE103">
        <v>-4.5552299999999999</v>
      </c>
      <c r="FF103">
        <v>3.2574100000000001</v>
      </c>
      <c r="FG103">
        <v>-4.2407500000000002</v>
      </c>
      <c r="FH103">
        <v>-2.6369199999999999</v>
      </c>
      <c r="FI103">
        <v>2.6634899999999999</v>
      </c>
      <c r="FJ103">
        <v>-0.63796799999999998</v>
      </c>
      <c r="FK103">
        <v>1.90541</v>
      </c>
      <c r="FL103">
        <v>-1.81647</v>
      </c>
      <c r="FM103">
        <v>-3.6020799999999999</v>
      </c>
      <c r="FN103">
        <v>-2.6065499999999999</v>
      </c>
      <c r="FO103">
        <v>1.9797400000000001</v>
      </c>
      <c r="FP103">
        <v>0.714785</v>
      </c>
      <c r="FQ103">
        <v>-3.6553200000000001</v>
      </c>
      <c r="FR103">
        <v>1.7626500000000001</v>
      </c>
      <c r="FS103">
        <v>0.25804700000000003</v>
      </c>
      <c r="FT103">
        <v>2.0977800000000002</v>
      </c>
      <c r="FU103">
        <v>2.07464</v>
      </c>
      <c r="FV103">
        <v>0.89677499999999999</v>
      </c>
      <c r="FW103">
        <v>5.3215899999999996</v>
      </c>
      <c r="FX103">
        <v>2.3367599999999999</v>
      </c>
      <c r="FY103">
        <v>-2.3347500000000001</v>
      </c>
      <c r="FZ103">
        <v>-2.2481100000000001</v>
      </c>
      <c r="GA103">
        <v>-2.59491</v>
      </c>
      <c r="GB103">
        <v>3.6156600000000001</v>
      </c>
      <c r="GC103">
        <v>-3.01145</v>
      </c>
      <c r="GD103">
        <v>2.6377000000000002</v>
      </c>
      <c r="GE103">
        <v>-1.6696899999999999</v>
      </c>
      <c r="GF103">
        <v>2.6565500000000002</v>
      </c>
      <c r="GG103">
        <v>-0.66220000000000001</v>
      </c>
      <c r="GH103">
        <v>1.81463</v>
      </c>
      <c r="GI103">
        <v>1.62751</v>
      </c>
      <c r="GJ103">
        <v>3.23183</v>
      </c>
      <c r="GK103">
        <v>0.89600999999999997</v>
      </c>
      <c r="GL103">
        <v>-4.3933200000000001</v>
      </c>
      <c r="GM103">
        <v>1.95967</v>
      </c>
      <c r="GN103">
        <v>1.00319</v>
      </c>
      <c r="GO103">
        <v>1.53749</v>
      </c>
      <c r="GP103">
        <v>2.3872399999999998</v>
      </c>
      <c r="GQ103">
        <v>-1.7472799999999999</v>
      </c>
      <c r="GR103">
        <v>2.2925800000000001</v>
      </c>
      <c r="GS103">
        <v>3.6057899999999998</v>
      </c>
      <c r="GT103">
        <v>-1.52678</v>
      </c>
      <c r="GU103">
        <v>-1.2683199999999999</v>
      </c>
      <c r="GV103">
        <v>3.91534</v>
      </c>
      <c r="GW103">
        <v>2.8213599999999999</v>
      </c>
      <c r="GX103">
        <v>-1.6208199999999999</v>
      </c>
      <c r="GY103">
        <v>-3.3681700000000001</v>
      </c>
      <c r="GZ103">
        <v>-3.3317100000000002</v>
      </c>
      <c r="HA103">
        <v>2.9064199999999998</v>
      </c>
      <c r="HB103">
        <v>-3.4306100000000002</v>
      </c>
      <c r="HC103">
        <v>-1.38697</v>
      </c>
      <c r="HD103">
        <v>2.7002000000000002</v>
      </c>
      <c r="HE103">
        <v>3.2027999999999999</v>
      </c>
      <c r="HF103">
        <v>-3.3443999999999998</v>
      </c>
      <c r="HG103">
        <v>1.40663</v>
      </c>
      <c r="HH103">
        <v>-2.64419</v>
      </c>
      <c r="HI103">
        <v>-0.99097299999999999</v>
      </c>
      <c r="HJ103">
        <v>4.0621499999999999</v>
      </c>
      <c r="HK103">
        <v>-2.79908</v>
      </c>
      <c r="HL103">
        <v>4.4730299999999996</v>
      </c>
      <c r="HM103">
        <v>-2.7029000000000001</v>
      </c>
      <c r="HN103">
        <v>2.67109</v>
      </c>
      <c r="HO103">
        <v>-3.0781000000000001</v>
      </c>
      <c r="HP103">
        <v>-2.5620500000000002</v>
      </c>
      <c r="HQ103">
        <v>3.59639</v>
      </c>
      <c r="HR103">
        <v>1.4905299999999999</v>
      </c>
      <c r="HS103">
        <v>-1.9151800000000001</v>
      </c>
      <c r="HT103">
        <v>3.0772300000000001</v>
      </c>
      <c r="HU103">
        <v>5.8988399999999999</v>
      </c>
      <c r="HV103">
        <v>-3.45418</v>
      </c>
      <c r="HW103">
        <v>2.7785700000000002</v>
      </c>
      <c r="HX103">
        <v>1.9668300000000001</v>
      </c>
      <c r="HY103">
        <v>-1.9578800000000001</v>
      </c>
      <c r="HZ103">
        <v>1.9922299999999999</v>
      </c>
      <c r="IA103">
        <v>-2.0346000000000002</v>
      </c>
      <c r="IB103">
        <v>3.47627</v>
      </c>
      <c r="IC103">
        <v>0.64613600000000004</v>
      </c>
      <c r="ID103">
        <v>3.2077200000000001</v>
      </c>
      <c r="IE103">
        <v>3.7485499999999998</v>
      </c>
      <c r="IF103">
        <v>0.23738899999999999</v>
      </c>
      <c r="IG103">
        <v>2.90523</v>
      </c>
      <c r="IH103">
        <v>-3.6671299999999998</v>
      </c>
      <c r="II103">
        <v>3.6676700000000002</v>
      </c>
      <c r="IJ103">
        <v>-4.2905600000000002</v>
      </c>
      <c r="IK103">
        <v>2.5745399999999998</v>
      </c>
      <c r="IL103">
        <v>2.988</v>
      </c>
      <c r="IM103">
        <v>-2.1715200000000001</v>
      </c>
      <c r="IN103">
        <v>1.99627</v>
      </c>
      <c r="IO103">
        <v>-4.0315000000000003</v>
      </c>
      <c r="IP103">
        <v>2.3282799999999999</v>
      </c>
      <c r="IQ103">
        <v>2.4598499999999999</v>
      </c>
      <c r="IR103">
        <v>-3.14629</v>
      </c>
      <c r="IS103">
        <v>2.9204300000000001</v>
      </c>
      <c r="IT103">
        <v>1.33117</v>
      </c>
      <c r="IU103">
        <v>-3.21007</v>
      </c>
      <c r="IV103">
        <v>3.5263499999999999</v>
      </c>
      <c r="IW103">
        <v>-1.10209</v>
      </c>
      <c r="IX103">
        <v>0</v>
      </c>
    </row>
    <row r="104" spans="1:258" x14ac:dyDescent="0.25">
      <c r="A104">
        <v>505.45</v>
      </c>
      <c r="B104">
        <v>-0.41881600000000002</v>
      </c>
      <c r="C104">
        <v>0</v>
      </c>
      <c r="D104">
        <v>-1.63578</v>
      </c>
      <c r="E104">
        <v>-2.7934600000000001</v>
      </c>
      <c r="F104">
        <v>4.0256699999999999</v>
      </c>
      <c r="G104">
        <v>2.05714</v>
      </c>
      <c r="H104">
        <v>1.5655699999999999</v>
      </c>
      <c r="I104">
        <v>1.6349199999999999</v>
      </c>
      <c r="J104">
        <v>-0.22251599999999999</v>
      </c>
      <c r="K104">
        <v>3.6397699999999999</v>
      </c>
      <c r="L104">
        <v>1.27088</v>
      </c>
      <c r="M104">
        <v>-2.5917300000000001</v>
      </c>
      <c r="N104">
        <v>-4.0752499999999996</v>
      </c>
      <c r="O104">
        <v>-2.9737900000000002</v>
      </c>
      <c r="P104">
        <v>3.7439900000000002</v>
      </c>
      <c r="Q104">
        <v>6.3941299999999996</v>
      </c>
      <c r="R104">
        <v>2.4182800000000002</v>
      </c>
      <c r="S104">
        <v>3.4471500000000002</v>
      </c>
      <c r="T104">
        <v>-3.2213599999999998</v>
      </c>
      <c r="U104">
        <v>-3.3026900000000001</v>
      </c>
      <c r="V104">
        <v>3.4373399999999998</v>
      </c>
      <c r="W104">
        <v>2.7007699999999999</v>
      </c>
      <c r="X104">
        <v>-2.68329</v>
      </c>
      <c r="Y104">
        <v>3.1920199999999999</v>
      </c>
      <c r="Z104">
        <v>-1.6223399999999999</v>
      </c>
      <c r="AA104">
        <v>1.1467799999999999</v>
      </c>
      <c r="AB104">
        <v>-2.20336</v>
      </c>
      <c r="AC104">
        <v>-3.77176</v>
      </c>
      <c r="AD104">
        <v>-2.7057799999999999</v>
      </c>
      <c r="AE104">
        <v>0.86679399999999995</v>
      </c>
      <c r="AF104">
        <v>-0.26185000000000003</v>
      </c>
      <c r="AG104">
        <v>1.58236</v>
      </c>
      <c r="AH104">
        <v>-2.2929900000000001</v>
      </c>
      <c r="AI104">
        <v>1.91323</v>
      </c>
      <c r="AJ104">
        <v>2.5646900000000001</v>
      </c>
      <c r="AK104">
        <v>3.6795200000000001</v>
      </c>
      <c r="AL104">
        <v>0.55811500000000003</v>
      </c>
      <c r="AM104">
        <v>-2.6501700000000001</v>
      </c>
      <c r="AN104">
        <v>1.6508100000000001</v>
      </c>
      <c r="AO104">
        <v>-2.2333099999999999</v>
      </c>
      <c r="AP104">
        <v>-4.7913699999999997</v>
      </c>
      <c r="AQ104">
        <v>-3.0227300000000001</v>
      </c>
      <c r="AR104">
        <v>2.3425799999999999</v>
      </c>
      <c r="AS104">
        <v>-3.09938</v>
      </c>
      <c r="AT104">
        <v>-2.3932500000000001</v>
      </c>
      <c r="AU104">
        <v>-3.6513499999999999</v>
      </c>
      <c r="AV104">
        <v>-2.8432400000000002</v>
      </c>
      <c r="AW104">
        <v>1.94367</v>
      </c>
      <c r="AX104">
        <v>-2.5583100000000001</v>
      </c>
      <c r="AY104">
        <v>-5.2968299999999999</v>
      </c>
      <c r="AZ104">
        <v>2.2975500000000002</v>
      </c>
      <c r="BA104">
        <v>2.6734200000000001</v>
      </c>
      <c r="BB104">
        <v>-4.02684</v>
      </c>
      <c r="BC104">
        <v>-4.1823899999999998</v>
      </c>
      <c r="BD104">
        <v>-2.5845600000000002</v>
      </c>
      <c r="BE104">
        <v>-4.9426699999999997</v>
      </c>
      <c r="BF104">
        <v>-3.9967700000000002</v>
      </c>
      <c r="BG104">
        <v>-3.5219</v>
      </c>
      <c r="BH104">
        <v>-3.4925199999999998</v>
      </c>
      <c r="BI104">
        <v>-0.53296200000000005</v>
      </c>
      <c r="BJ104">
        <v>-2.3102399999999998</v>
      </c>
      <c r="BK104">
        <v>1.74657</v>
      </c>
      <c r="BL104">
        <v>-3.67828</v>
      </c>
      <c r="BM104">
        <v>3.6599300000000001</v>
      </c>
      <c r="BN104">
        <v>4.8521000000000001</v>
      </c>
      <c r="BO104">
        <v>2.7292299999999998</v>
      </c>
      <c r="BP104">
        <v>2.9607199999999998</v>
      </c>
      <c r="BQ104">
        <v>-3.58752</v>
      </c>
      <c r="BR104">
        <v>0.86480699999999999</v>
      </c>
      <c r="BS104">
        <v>-1.7398899999999999</v>
      </c>
      <c r="BT104">
        <v>-3.2210000000000001</v>
      </c>
      <c r="BU104">
        <v>-3.6324700000000001</v>
      </c>
      <c r="BV104">
        <v>-4.5059899999999997</v>
      </c>
      <c r="BW104">
        <v>3.5867900000000001</v>
      </c>
      <c r="BX104">
        <v>-1.3530199999999999</v>
      </c>
      <c r="BY104">
        <v>-2.9605199999999998</v>
      </c>
      <c r="BZ104">
        <v>3.5474600000000001</v>
      </c>
      <c r="CA104">
        <v>3.77698</v>
      </c>
      <c r="CB104">
        <v>3.5709300000000002</v>
      </c>
      <c r="CC104">
        <v>-2.8914</v>
      </c>
      <c r="CD104">
        <v>-3.3454700000000002</v>
      </c>
      <c r="CE104">
        <v>-4.0904800000000003</v>
      </c>
      <c r="CF104">
        <v>-4.5596800000000002</v>
      </c>
      <c r="CG104">
        <v>3.49356</v>
      </c>
      <c r="CH104">
        <v>4.7785500000000001</v>
      </c>
      <c r="CI104">
        <v>4.00413</v>
      </c>
      <c r="CJ104">
        <v>-2.6970299999999998</v>
      </c>
      <c r="CK104">
        <v>-3.9058000000000002</v>
      </c>
      <c r="CL104">
        <v>-4.4605399999999999</v>
      </c>
      <c r="CM104">
        <v>0.88458999999999999</v>
      </c>
      <c r="CN104">
        <v>-2.1221899999999998</v>
      </c>
      <c r="CO104">
        <v>3.3066800000000001</v>
      </c>
      <c r="CP104">
        <v>2.72194</v>
      </c>
      <c r="CQ104">
        <v>1.5323199999999999</v>
      </c>
      <c r="CR104">
        <v>-3.52407</v>
      </c>
      <c r="CS104">
        <v>0.440998</v>
      </c>
      <c r="CT104">
        <v>1.71861</v>
      </c>
      <c r="CU104">
        <v>4.4087399999999999</v>
      </c>
      <c r="CV104">
        <v>5.5448000000000004</v>
      </c>
      <c r="CW104">
        <v>9.7523199999999992</v>
      </c>
      <c r="CX104">
        <v>12.362</v>
      </c>
      <c r="CY104">
        <v>15.856400000000001</v>
      </c>
      <c r="CZ104">
        <v>17.514199999999999</v>
      </c>
      <c r="DA104">
        <v>19.474900000000002</v>
      </c>
      <c r="DB104">
        <v>21.241299999999999</v>
      </c>
      <c r="DC104">
        <v>23.814599999999999</v>
      </c>
      <c r="DD104">
        <v>26.792999999999999</v>
      </c>
      <c r="DE104">
        <v>28.836600000000001</v>
      </c>
      <c r="DF104">
        <v>31.517299999999999</v>
      </c>
      <c r="DG104">
        <v>33.448900000000002</v>
      </c>
      <c r="DH104">
        <v>35.980400000000003</v>
      </c>
      <c r="DI104">
        <v>36.782400000000003</v>
      </c>
      <c r="DJ104">
        <v>35.542000000000002</v>
      </c>
      <c r="DK104">
        <v>32.551600000000001</v>
      </c>
      <c r="DL104">
        <v>27.115300000000001</v>
      </c>
      <c r="DM104">
        <v>20.4541</v>
      </c>
      <c r="DN104">
        <v>12.2136</v>
      </c>
      <c r="DO104">
        <v>4.9179300000000001</v>
      </c>
      <c r="DP104">
        <v>6.4134700000000002</v>
      </c>
      <c r="DQ104">
        <v>9.38504</v>
      </c>
      <c r="DR104">
        <v>12.247299999999999</v>
      </c>
      <c r="DS104">
        <v>14.9072</v>
      </c>
      <c r="DT104">
        <v>15.883699999999999</v>
      </c>
      <c r="DU104">
        <v>15.057399999999999</v>
      </c>
      <c r="DV104">
        <v>13.0425</v>
      </c>
      <c r="DW104">
        <v>11.5397</v>
      </c>
      <c r="DX104">
        <v>9.1849299999999996</v>
      </c>
      <c r="DY104">
        <v>6.0799899999999996</v>
      </c>
      <c r="DZ104">
        <v>1.3643400000000001</v>
      </c>
      <c r="EA104">
        <v>5.8053299999999997</v>
      </c>
      <c r="EB104">
        <v>4.9948699999999997</v>
      </c>
      <c r="EC104">
        <v>-4.2149099999999997</v>
      </c>
      <c r="ED104">
        <v>4.0764199999999997</v>
      </c>
      <c r="EE104">
        <v>0.83884899999999996</v>
      </c>
      <c r="EF104">
        <v>-1.76711</v>
      </c>
      <c r="EG104">
        <v>-2.5882299999999998</v>
      </c>
      <c r="EH104">
        <v>-2.0239199999999999</v>
      </c>
      <c r="EI104">
        <v>-4.3504500000000004</v>
      </c>
      <c r="EJ104">
        <v>-1.3722000000000001</v>
      </c>
      <c r="EK104">
        <v>2.3827400000000001</v>
      </c>
      <c r="EL104">
        <v>-2.50793</v>
      </c>
      <c r="EM104">
        <v>-0.53552999999999995</v>
      </c>
      <c r="EN104">
        <v>-1.51793</v>
      </c>
      <c r="EO104">
        <v>1.0128299999999999</v>
      </c>
      <c r="EP104">
        <v>2.843</v>
      </c>
      <c r="EQ104">
        <v>3.31332</v>
      </c>
      <c r="ER104">
        <v>-2.2602799999999998</v>
      </c>
      <c r="ES104">
        <v>1.9773099999999999</v>
      </c>
      <c r="ET104">
        <v>2.74064</v>
      </c>
      <c r="EU104">
        <v>-3.5730400000000002</v>
      </c>
      <c r="EV104">
        <v>-2.3162600000000002</v>
      </c>
      <c r="EW104">
        <v>-1.4525699999999999</v>
      </c>
      <c r="EX104">
        <v>-1.1719599999999999</v>
      </c>
      <c r="EY104">
        <v>3.9271099999999999</v>
      </c>
      <c r="EZ104">
        <v>-2.1305299999999998</v>
      </c>
      <c r="FA104">
        <v>4.0796799999999998</v>
      </c>
      <c r="FB104">
        <v>5.0297700000000001</v>
      </c>
      <c r="FC104">
        <v>2.48658</v>
      </c>
      <c r="FD104">
        <v>-3.79053</v>
      </c>
      <c r="FE104">
        <v>-3.8191199999999998</v>
      </c>
      <c r="FF104">
        <v>-4.7733499999999998</v>
      </c>
      <c r="FG104">
        <v>3.2376100000000001</v>
      </c>
      <c r="FH104">
        <v>0.92662800000000001</v>
      </c>
      <c r="FI104">
        <v>-1.4559</v>
      </c>
      <c r="FJ104">
        <v>3.5491600000000001</v>
      </c>
      <c r="FK104">
        <v>-1.96478</v>
      </c>
      <c r="FL104">
        <v>2.4386899999999998</v>
      </c>
      <c r="FM104">
        <v>-1.9451400000000001</v>
      </c>
      <c r="FN104">
        <v>-4.0367899999999999</v>
      </c>
      <c r="FO104">
        <v>3.6741899999999998</v>
      </c>
      <c r="FP104">
        <v>1.881</v>
      </c>
      <c r="FQ104">
        <v>3.6420499999999998</v>
      </c>
      <c r="FR104">
        <v>-2.6807799999999999</v>
      </c>
      <c r="FS104">
        <v>1.81318</v>
      </c>
      <c r="FT104">
        <v>0.67048200000000002</v>
      </c>
      <c r="FU104">
        <v>-2.46122</v>
      </c>
      <c r="FV104">
        <v>4.0713999999999997</v>
      </c>
      <c r="FW104">
        <v>-3.98299</v>
      </c>
      <c r="FX104">
        <v>2.4132099999999999</v>
      </c>
      <c r="FY104">
        <v>-0.803149</v>
      </c>
      <c r="FZ104">
        <v>1.4915400000000001</v>
      </c>
      <c r="GA104">
        <v>-3.8634300000000001</v>
      </c>
      <c r="GB104">
        <v>-2.6776300000000002</v>
      </c>
      <c r="GC104">
        <v>-3.44672</v>
      </c>
      <c r="GD104">
        <v>-1.73552</v>
      </c>
      <c r="GE104">
        <v>4.0030599999999996</v>
      </c>
      <c r="GF104">
        <v>-2.9944199999999999</v>
      </c>
      <c r="GG104">
        <v>3.8306100000000001</v>
      </c>
      <c r="GH104">
        <v>-0.27832000000000001</v>
      </c>
      <c r="GI104">
        <v>5.3858600000000001</v>
      </c>
      <c r="GJ104">
        <v>2.9965600000000001</v>
      </c>
      <c r="GK104">
        <v>4.1399400000000002</v>
      </c>
      <c r="GL104">
        <v>0.12884699999999999</v>
      </c>
      <c r="GM104">
        <v>3.4000400000000002</v>
      </c>
      <c r="GN104">
        <v>-3.42875</v>
      </c>
      <c r="GO104">
        <v>3.9531499999999999</v>
      </c>
      <c r="GP104">
        <v>-2.7716400000000001</v>
      </c>
      <c r="GQ104">
        <v>-2.3839399999999999</v>
      </c>
      <c r="GR104">
        <v>2.0861999999999998</v>
      </c>
      <c r="GS104">
        <v>-3.5600200000000002</v>
      </c>
      <c r="GT104">
        <v>-3.2481</v>
      </c>
      <c r="GU104">
        <v>-1.4036999999999999</v>
      </c>
      <c r="GV104">
        <v>-2.1098599999999998</v>
      </c>
      <c r="GW104">
        <v>3.3456199999999998</v>
      </c>
      <c r="GX104">
        <v>-2.9235799999999998</v>
      </c>
      <c r="GY104">
        <v>2.2833199999999998</v>
      </c>
      <c r="GZ104">
        <v>-2.3437000000000001</v>
      </c>
      <c r="HA104">
        <v>5.4176500000000001</v>
      </c>
      <c r="HB104">
        <v>1.4950399999999999</v>
      </c>
      <c r="HC104">
        <v>-2.2404899999999999</v>
      </c>
      <c r="HD104">
        <v>-3.3043</v>
      </c>
      <c r="HE104">
        <v>2.28728</v>
      </c>
      <c r="HF104">
        <v>1.0495699999999999</v>
      </c>
      <c r="HG104">
        <v>4.9240500000000003</v>
      </c>
      <c r="HH104">
        <v>-3.2730600000000001</v>
      </c>
      <c r="HI104">
        <v>-2.62724</v>
      </c>
      <c r="HJ104">
        <v>-1.5359700000000001</v>
      </c>
      <c r="HK104">
        <v>4.2342899999999997</v>
      </c>
      <c r="HL104">
        <v>-4.1945199999999998</v>
      </c>
      <c r="HM104">
        <v>3.0338699999999998</v>
      </c>
      <c r="HN104">
        <v>3.8099500000000002</v>
      </c>
      <c r="HO104">
        <v>-0.93551099999999998</v>
      </c>
      <c r="HP104">
        <v>2.1447400000000001</v>
      </c>
      <c r="HQ104">
        <v>1.6516</v>
      </c>
      <c r="HR104">
        <v>-0.66607499999999997</v>
      </c>
      <c r="HS104">
        <v>-1.76091</v>
      </c>
      <c r="HT104">
        <v>4.8790100000000001</v>
      </c>
      <c r="HU104">
        <v>-3.85406</v>
      </c>
      <c r="HV104">
        <v>-2.77745</v>
      </c>
      <c r="HW104">
        <v>2.79637</v>
      </c>
      <c r="HX104">
        <v>3.4619499999999999</v>
      </c>
      <c r="HY104">
        <v>-2.9616500000000001</v>
      </c>
      <c r="HZ104">
        <v>3.4157099999999998</v>
      </c>
      <c r="IA104">
        <v>2.44997</v>
      </c>
      <c r="IB104">
        <v>-2.2249099999999999</v>
      </c>
      <c r="IC104">
        <v>2.8391700000000002</v>
      </c>
      <c r="ID104">
        <v>-3.75319</v>
      </c>
      <c r="IE104">
        <v>3.2001900000000001</v>
      </c>
      <c r="IF104">
        <v>3.2106599999999998</v>
      </c>
      <c r="IG104">
        <v>-2.9399500000000001</v>
      </c>
      <c r="IH104">
        <v>4.3509599999999997</v>
      </c>
      <c r="II104">
        <v>2.5930300000000002</v>
      </c>
      <c r="IJ104">
        <v>-1.86639</v>
      </c>
      <c r="IK104">
        <v>-1.7976099999999999</v>
      </c>
      <c r="IL104">
        <v>-3.1810800000000001</v>
      </c>
      <c r="IM104">
        <v>1.52712</v>
      </c>
      <c r="IN104">
        <v>-0.65471699999999999</v>
      </c>
      <c r="IO104">
        <v>-2.4441799999999998</v>
      </c>
      <c r="IP104">
        <v>2.7545199999999999</v>
      </c>
      <c r="IQ104">
        <v>2.0211899999999998</v>
      </c>
      <c r="IR104">
        <v>-2.5878999999999999</v>
      </c>
      <c r="IS104">
        <v>3.3403999999999998</v>
      </c>
      <c r="IT104">
        <v>-1.7727999999999999</v>
      </c>
      <c r="IU104">
        <v>2.2581699999999998</v>
      </c>
      <c r="IV104">
        <v>-4.0181500000000003</v>
      </c>
      <c r="IW104">
        <v>2.41553</v>
      </c>
      <c r="IX104">
        <v>0</v>
      </c>
    </row>
    <row r="105" spans="1:258" x14ac:dyDescent="0.25">
      <c r="A105">
        <v>505.86500000000001</v>
      </c>
      <c r="B105">
        <v>-0.40270800000000001</v>
      </c>
      <c r="C105">
        <v>0</v>
      </c>
      <c r="D105">
        <v>-3.6727300000000001</v>
      </c>
      <c r="E105">
        <v>1.3478399999999999</v>
      </c>
      <c r="F105">
        <v>-2.3366199999999999</v>
      </c>
      <c r="G105">
        <v>-0.98058800000000002</v>
      </c>
      <c r="H105">
        <v>-3.2545700000000002</v>
      </c>
      <c r="I105">
        <v>1.9385300000000001</v>
      </c>
      <c r="J105">
        <v>1.2982899999999999</v>
      </c>
      <c r="K105">
        <v>4.1188500000000001</v>
      </c>
      <c r="L105">
        <v>3.3041399999999999</v>
      </c>
      <c r="M105">
        <v>3.50915</v>
      </c>
      <c r="N105">
        <v>-2.6239400000000002</v>
      </c>
      <c r="O105">
        <v>-1.1378299999999999</v>
      </c>
      <c r="P105">
        <v>1.9720500000000001</v>
      </c>
      <c r="Q105">
        <v>3.9984299999999999</v>
      </c>
      <c r="R105">
        <v>2.24085</v>
      </c>
      <c r="S105">
        <v>-2.8478699999999999</v>
      </c>
      <c r="T105">
        <v>-3.2286899999999998</v>
      </c>
      <c r="U105">
        <v>-3.8418199999999998</v>
      </c>
      <c r="V105">
        <v>-0.96172899999999995</v>
      </c>
      <c r="W105">
        <v>2.4920100000000001</v>
      </c>
      <c r="X105">
        <v>3.61415</v>
      </c>
      <c r="Y105">
        <v>2.7770800000000002</v>
      </c>
      <c r="Z105">
        <v>-3.0626099999999998</v>
      </c>
      <c r="AA105">
        <v>-1.8097700000000001</v>
      </c>
      <c r="AB105">
        <v>-3.4813700000000001</v>
      </c>
      <c r="AC105">
        <v>-3.5858500000000002</v>
      </c>
      <c r="AD105">
        <v>-2.8012700000000001</v>
      </c>
      <c r="AE105">
        <v>-3.4876499999999999</v>
      </c>
      <c r="AF105">
        <v>-3.8520099999999999</v>
      </c>
      <c r="AG105">
        <v>1.6571199999999999</v>
      </c>
      <c r="AH105">
        <v>1.8650100000000001</v>
      </c>
      <c r="AI105">
        <v>2.66594</v>
      </c>
      <c r="AJ105">
        <v>3.9578700000000002</v>
      </c>
      <c r="AK105">
        <v>3.1496300000000002</v>
      </c>
      <c r="AL105">
        <v>-3.0098400000000001</v>
      </c>
      <c r="AM105">
        <v>3.8625699999999998</v>
      </c>
      <c r="AN105">
        <v>-3.0527099999999998</v>
      </c>
      <c r="AO105">
        <v>-3.6922199999999998</v>
      </c>
      <c r="AP105">
        <v>1.06589</v>
      </c>
      <c r="AQ105">
        <v>-4.1928999999999998</v>
      </c>
      <c r="AR105">
        <v>-3.2117100000000001</v>
      </c>
      <c r="AS105">
        <v>2.6378599999999999</v>
      </c>
      <c r="AT105">
        <v>-4.0664499999999997</v>
      </c>
      <c r="AU105">
        <v>0.78383800000000003</v>
      </c>
      <c r="AV105">
        <v>-4.4770000000000003</v>
      </c>
      <c r="AW105">
        <v>-5.4476399999999998</v>
      </c>
      <c r="AX105">
        <v>-0.62025600000000003</v>
      </c>
      <c r="AY105">
        <v>-1.5859300000000001</v>
      </c>
      <c r="AZ105">
        <v>-3.20017</v>
      </c>
      <c r="BA105">
        <v>-2.8214800000000002</v>
      </c>
      <c r="BB105">
        <v>-0.99246299999999998</v>
      </c>
      <c r="BC105">
        <v>-2.9651200000000002</v>
      </c>
      <c r="BD105">
        <v>-5.0865200000000002</v>
      </c>
      <c r="BE105">
        <v>-3.9923799999999998</v>
      </c>
      <c r="BF105">
        <v>-4.29026</v>
      </c>
      <c r="BG105">
        <v>-4.1148699999999998</v>
      </c>
      <c r="BH105">
        <v>-4.2816999999999998</v>
      </c>
      <c r="BI105">
        <v>-3.0087600000000001</v>
      </c>
      <c r="BJ105">
        <v>0.96123999999999998</v>
      </c>
      <c r="BK105">
        <v>-1.8726</v>
      </c>
      <c r="BL105">
        <v>4.5537200000000002</v>
      </c>
      <c r="BM105">
        <v>-1.97251</v>
      </c>
      <c r="BN105">
        <v>-2.5808499999999999</v>
      </c>
      <c r="BO105">
        <v>0.16211300000000001</v>
      </c>
      <c r="BP105">
        <v>5.4744200000000003</v>
      </c>
      <c r="BQ105">
        <v>0.50086600000000003</v>
      </c>
      <c r="BR105">
        <v>-2.1466500000000002</v>
      </c>
      <c r="BS105">
        <v>-3.5156800000000001</v>
      </c>
      <c r="BT105">
        <v>-2.64581</v>
      </c>
      <c r="BU105">
        <v>-0.68716900000000003</v>
      </c>
      <c r="BV105">
        <v>-3.90801</v>
      </c>
      <c r="BW105">
        <v>0.984904</v>
      </c>
      <c r="BX105">
        <v>-4.8468400000000003</v>
      </c>
      <c r="BY105">
        <v>3.02922</v>
      </c>
      <c r="BZ105">
        <v>3.3129400000000002</v>
      </c>
      <c r="CA105">
        <v>1.3351</v>
      </c>
      <c r="CB105">
        <v>-0.52167799999999998</v>
      </c>
      <c r="CC105">
        <v>-3.1941000000000002</v>
      </c>
      <c r="CD105">
        <v>-3.5267599999999999</v>
      </c>
      <c r="CE105">
        <v>-3.2208199999999998</v>
      </c>
      <c r="CF105">
        <v>-3.7678600000000002</v>
      </c>
      <c r="CG105">
        <v>-1.2257100000000001</v>
      </c>
      <c r="CH105">
        <v>2.27549</v>
      </c>
      <c r="CI105">
        <v>0.81493000000000004</v>
      </c>
      <c r="CJ105">
        <v>1.7905199999999999</v>
      </c>
      <c r="CK105">
        <v>-2.9610500000000002</v>
      </c>
      <c r="CL105">
        <v>-2.2855599999999998</v>
      </c>
      <c r="CM105">
        <v>-2.2812000000000001</v>
      </c>
      <c r="CN105">
        <v>3.9589799999999999</v>
      </c>
      <c r="CO105">
        <v>-1.9427300000000001</v>
      </c>
      <c r="CP105">
        <v>1.5538099999999999</v>
      </c>
      <c r="CQ105">
        <v>-5.1073700000000004</v>
      </c>
      <c r="CR105">
        <v>-3.6044499999999999</v>
      </c>
      <c r="CS105">
        <v>-0.89854199999999995</v>
      </c>
      <c r="CT105">
        <v>5.4986699999999997</v>
      </c>
      <c r="CU105">
        <v>4.8748800000000001</v>
      </c>
      <c r="CV105">
        <v>6.8089199999999996</v>
      </c>
      <c r="CW105">
        <v>10.095599999999999</v>
      </c>
      <c r="CX105">
        <v>12.461</v>
      </c>
      <c r="CY105">
        <v>15.873100000000001</v>
      </c>
      <c r="CZ105">
        <v>18.725100000000001</v>
      </c>
      <c r="DA105">
        <v>19.814699999999998</v>
      </c>
      <c r="DB105">
        <v>21.273900000000001</v>
      </c>
      <c r="DC105">
        <v>23.6035</v>
      </c>
      <c r="DD105">
        <v>26.8809</v>
      </c>
      <c r="DE105">
        <v>29.291699999999999</v>
      </c>
      <c r="DF105">
        <v>31.728400000000001</v>
      </c>
      <c r="DG105">
        <v>34.463299999999997</v>
      </c>
      <c r="DH105">
        <v>36.486199999999997</v>
      </c>
      <c r="DI105">
        <v>37.307600000000001</v>
      </c>
      <c r="DJ105">
        <v>36.978499999999997</v>
      </c>
      <c r="DK105">
        <v>32.982599999999998</v>
      </c>
      <c r="DL105">
        <v>27.602900000000002</v>
      </c>
      <c r="DM105">
        <v>20.658100000000001</v>
      </c>
      <c r="DN105">
        <v>12.7592</v>
      </c>
      <c r="DO105">
        <v>3.78905</v>
      </c>
      <c r="DP105">
        <v>0.78034000000000003</v>
      </c>
      <c r="DQ105">
        <v>8.6931200000000004</v>
      </c>
      <c r="DR105">
        <v>13.194000000000001</v>
      </c>
      <c r="DS105">
        <v>15.4192</v>
      </c>
      <c r="DT105">
        <v>15.8725</v>
      </c>
      <c r="DU105">
        <v>15.853199999999999</v>
      </c>
      <c r="DV105">
        <v>14.226800000000001</v>
      </c>
      <c r="DW105">
        <v>10.9864</v>
      </c>
      <c r="DX105">
        <v>10.8573</v>
      </c>
      <c r="DY105">
        <v>6.4359599999999997</v>
      </c>
      <c r="DZ105">
        <v>4.1985900000000003</v>
      </c>
      <c r="EA105">
        <v>3.2766700000000002</v>
      </c>
      <c r="EB105">
        <v>0.60065599999999997</v>
      </c>
      <c r="EC105">
        <v>-1.8726799999999999</v>
      </c>
      <c r="ED105">
        <v>-1.38365</v>
      </c>
      <c r="EE105">
        <v>1.2601899999999999</v>
      </c>
      <c r="EF105">
        <v>-2.9125299999999998</v>
      </c>
      <c r="EG105">
        <v>-2.11917</v>
      </c>
      <c r="EH105">
        <v>4.0827600000000004</v>
      </c>
      <c r="EI105">
        <v>-1.2076199999999999</v>
      </c>
      <c r="EJ105">
        <v>1.7984599999999999</v>
      </c>
      <c r="EK105">
        <v>4.7694799999999997</v>
      </c>
      <c r="EL105">
        <v>2.1335500000000001</v>
      </c>
      <c r="EM105">
        <v>-1.61436</v>
      </c>
      <c r="EN105">
        <v>0.37836799999999998</v>
      </c>
      <c r="EO105">
        <v>-2.3797199999999998</v>
      </c>
      <c r="EP105">
        <v>3.1581600000000001</v>
      </c>
      <c r="EQ105">
        <v>2.9878200000000001</v>
      </c>
      <c r="ER105">
        <v>-4.2771600000000003</v>
      </c>
      <c r="ES105">
        <v>1.28105</v>
      </c>
      <c r="ET105">
        <v>-0.98289300000000002</v>
      </c>
      <c r="EU105">
        <v>-2.12229</v>
      </c>
      <c r="EV105">
        <v>-1.78799</v>
      </c>
      <c r="EW105">
        <v>4.5105500000000003</v>
      </c>
      <c r="EX105">
        <v>-1.4170199999999999</v>
      </c>
      <c r="EY105">
        <v>3.8648199999999999</v>
      </c>
      <c r="EZ105">
        <v>-1.83223</v>
      </c>
      <c r="FA105">
        <v>-2.3813399999999998</v>
      </c>
      <c r="FB105">
        <v>3.1628699999999998</v>
      </c>
      <c r="FC105">
        <v>-2.6621999999999999</v>
      </c>
      <c r="FD105">
        <v>1.86266</v>
      </c>
      <c r="FE105">
        <v>4.3266900000000001</v>
      </c>
      <c r="FF105">
        <v>-2.9136799999999998</v>
      </c>
      <c r="FG105">
        <v>3.5080499999999999</v>
      </c>
      <c r="FH105">
        <v>-2.2413099999999999</v>
      </c>
      <c r="FI105">
        <v>-2.27976</v>
      </c>
      <c r="FJ105">
        <v>1.68407</v>
      </c>
      <c r="FK105">
        <v>-2.86931</v>
      </c>
      <c r="FL105">
        <v>2.2351700000000001</v>
      </c>
      <c r="FM105">
        <v>3.05776</v>
      </c>
      <c r="FN105">
        <v>3.93004</v>
      </c>
      <c r="FO105">
        <v>-2.5793400000000002</v>
      </c>
      <c r="FP105">
        <v>-2.9366500000000002</v>
      </c>
      <c r="FQ105">
        <v>3.05829</v>
      </c>
      <c r="FR105">
        <v>2.3105500000000001</v>
      </c>
      <c r="FS105">
        <v>0.94781700000000002</v>
      </c>
      <c r="FT105">
        <v>3.5161099999999998</v>
      </c>
      <c r="FU105">
        <v>-2.96007</v>
      </c>
      <c r="FV105">
        <v>2.1655700000000002</v>
      </c>
      <c r="FW105">
        <v>-2.7865799999999998</v>
      </c>
      <c r="FX105">
        <v>3.2710699999999999</v>
      </c>
      <c r="FY105">
        <v>-1.59494</v>
      </c>
      <c r="FZ105">
        <v>3.28234</v>
      </c>
      <c r="GA105">
        <v>-4.1135599999999997</v>
      </c>
      <c r="GB105">
        <v>3.0009700000000001</v>
      </c>
      <c r="GC105">
        <v>2.38862</v>
      </c>
      <c r="GD105">
        <v>-4.2166100000000002</v>
      </c>
      <c r="GE105">
        <v>2.28139</v>
      </c>
      <c r="GF105">
        <v>-2.2290899999999998</v>
      </c>
      <c r="GG105">
        <v>2.7137899999999999</v>
      </c>
      <c r="GH105">
        <v>-2.4864700000000002</v>
      </c>
      <c r="GI105">
        <v>4.68</v>
      </c>
      <c r="GJ105">
        <v>-4.3000299999999996</v>
      </c>
      <c r="GK105">
        <v>-2.5571999999999999</v>
      </c>
      <c r="GL105">
        <v>2.4167200000000002</v>
      </c>
      <c r="GM105">
        <v>3.8198799999999999</v>
      </c>
      <c r="GN105">
        <v>0.21557599999999999</v>
      </c>
      <c r="GO105">
        <v>-1.6893400000000001</v>
      </c>
      <c r="GP105">
        <v>-2.1675800000000001</v>
      </c>
      <c r="GQ105">
        <v>3.8449800000000001</v>
      </c>
      <c r="GR105">
        <v>-4.0417500000000004</v>
      </c>
      <c r="GS105">
        <v>2.3053699999999999</v>
      </c>
      <c r="GT105">
        <v>-1.30081</v>
      </c>
      <c r="GU105">
        <v>1.5786800000000001</v>
      </c>
      <c r="GV105">
        <v>2.3129200000000001</v>
      </c>
      <c r="GW105">
        <v>-2.4899100000000001</v>
      </c>
      <c r="GX105">
        <v>3.9884400000000002</v>
      </c>
      <c r="GY105">
        <v>2.6888899999999998</v>
      </c>
      <c r="GZ105">
        <v>0.88673900000000005</v>
      </c>
      <c r="HA105">
        <v>2.3033899999999998</v>
      </c>
      <c r="HB105">
        <v>-2.2534399999999999</v>
      </c>
      <c r="HC105">
        <v>-3.8274599999999999</v>
      </c>
      <c r="HD105">
        <v>-0.91155600000000003</v>
      </c>
      <c r="HE105">
        <v>3.3452199999999999</v>
      </c>
      <c r="HF105">
        <v>0.91656499999999996</v>
      </c>
      <c r="HG105">
        <v>3.13964</v>
      </c>
      <c r="HH105">
        <v>-2.5334500000000002</v>
      </c>
      <c r="HI105">
        <v>5.2306100000000004</v>
      </c>
      <c r="HJ105">
        <v>-3.9085399999999999</v>
      </c>
      <c r="HK105">
        <v>-2.93946</v>
      </c>
      <c r="HL105">
        <v>-3.2331099999999999</v>
      </c>
      <c r="HM105">
        <v>-1.96221</v>
      </c>
      <c r="HN105">
        <v>-2.7052200000000002</v>
      </c>
      <c r="HO105">
        <v>1.36653</v>
      </c>
      <c r="HP105">
        <v>-1.5870599999999999</v>
      </c>
      <c r="HQ105">
        <v>-2.0940099999999999</v>
      </c>
      <c r="HR105">
        <v>2.7890100000000002</v>
      </c>
      <c r="HS105">
        <v>-2.47051</v>
      </c>
      <c r="HT105">
        <v>3.4613999999999998</v>
      </c>
      <c r="HU105">
        <v>2.9229400000000001</v>
      </c>
      <c r="HV105">
        <v>4.6113900000000001</v>
      </c>
      <c r="HW105">
        <v>-2.2024599999999999</v>
      </c>
      <c r="HX105">
        <v>1.7055400000000001</v>
      </c>
      <c r="HY105">
        <v>0.68240900000000004</v>
      </c>
      <c r="HZ105">
        <v>1.1997199999999999</v>
      </c>
      <c r="IA105">
        <v>2.9472200000000002</v>
      </c>
      <c r="IB105">
        <v>1.64703</v>
      </c>
      <c r="IC105">
        <v>2.48177</v>
      </c>
      <c r="ID105">
        <v>2.6116700000000002</v>
      </c>
      <c r="IE105">
        <v>3.9282300000000001</v>
      </c>
      <c r="IF105">
        <v>-0.56266400000000005</v>
      </c>
      <c r="IG105">
        <v>-2.2226300000000001</v>
      </c>
      <c r="IH105">
        <v>1.5184599999999999</v>
      </c>
      <c r="II105">
        <v>-2.4838499999999999</v>
      </c>
      <c r="IJ105">
        <v>4.1097799999999998</v>
      </c>
      <c r="IK105">
        <v>1.9050400000000001</v>
      </c>
      <c r="IL105">
        <v>2.57436</v>
      </c>
      <c r="IM105">
        <v>4.7498699999999996</v>
      </c>
      <c r="IN105">
        <v>-4.0250399999999997</v>
      </c>
      <c r="IO105">
        <v>1.06915</v>
      </c>
      <c r="IP105">
        <v>-2.1042399999999999</v>
      </c>
      <c r="IQ105">
        <v>1.15465</v>
      </c>
      <c r="IR105">
        <v>6.1906299999999996</v>
      </c>
      <c r="IS105">
        <v>-2.57193</v>
      </c>
      <c r="IT105">
        <v>-3.7073100000000001</v>
      </c>
      <c r="IU105">
        <v>0.84279199999999999</v>
      </c>
      <c r="IV105">
        <v>-3.0388000000000002</v>
      </c>
      <c r="IW105">
        <v>-1.88612</v>
      </c>
      <c r="IX105">
        <v>0</v>
      </c>
    </row>
    <row r="106" spans="1:258" x14ac:dyDescent="0.25">
      <c r="A106">
        <v>506.28</v>
      </c>
      <c r="B106">
        <v>-0.3866</v>
      </c>
      <c r="C106">
        <v>0</v>
      </c>
      <c r="D106">
        <v>-2.18832</v>
      </c>
      <c r="E106">
        <v>3.4512100000000001</v>
      </c>
      <c r="F106">
        <v>1.86103</v>
      </c>
      <c r="G106">
        <v>-2.6483599999999998</v>
      </c>
      <c r="H106">
        <v>-2.4449200000000002</v>
      </c>
      <c r="I106">
        <v>-4.6582499999999998</v>
      </c>
      <c r="J106">
        <v>2.1604299999999999</v>
      </c>
      <c r="K106">
        <v>0.81836500000000001</v>
      </c>
      <c r="L106">
        <v>1.9922599999999999</v>
      </c>
      <c r="M106">
        <v>-1.13767</v>
      </c>
      <c r="N106">
        <v>-4.31785</v>
      </c>
      <c r="O106">
        <v>-2.1663600000000001</v>
      </c>
      <c r="P106">
        <v>2.6978499999999999</v>
      </c>
      <c r="Q106">
        <v>2.5091299999999999</v>
      </c>
      <c r="R106">
        <v>3.3130000000000002</v>
      </c>
      <c r="S106">
        <v>-5.4851599999999996</v>
      </c>
      <c r="T106">
        <v>0.63044599999999995</v>
      </c>
      <c r="U106">
        <v>-2.1118800000000002</v>
      </c>
      <c r="V106">
        <v>-2.9904899999999999</v>
      </c>
      <c r="W106">
        <v>2.7608799999999998</v>
      </c>
      <c r="X106">
        <v>-1.9120200000000001</v>
      </c>
      <c r="Y106">
        <v>2.7853699999999999</v>
      </c>
      <c r="Z106">
        <v>-3.8604400000000001</v>
      </c>
      <c r="AA106">
        <v>2.2346699999999999</v>
      </c>
      <c r="AB106">
        <v>-2.6836099999999998</v>
      </c>
      <c r="AC106">
        <v>-2.1003400000000001</v>
      </c>
      <c r="AD106">
        <v>-0.93017499999999997</v>
      </c>
      <c r="AE106">
        <v>-3.1098400000000002</v>
      </c>
      <c r="AF106">
        <v>4.2613899999999996</v>
      </c>
      <c r="AG106">
        <v>-1.3692500000000001</v>
      </c>
      <c r="AH106">
        <v>3.40219</v>
      </c>
      <c r="AI106">
        <v>2.8998200000000001</v>
      </c>
      <c r="AJ106">
        <v>3.7067199999999998</v>
      </c>
      <c r="AK106">
        <v>3.1388699999999998</v>
      </c>
      <c r="AL106">
        <v>-1.96045</v>
      </c>
      <c r="AM106">
        <v>-1.6738599999999999</v>
      </c>
      <c r="AN106">
        <v>-3.1431900000000002</v>
      </c>
      <c r="AO106">
        <v>-4.8246500000000001</v>
      </c>
      <c r="AP106">
        <v>-1.9983500000000001</v>
      </c>
      <c r="AQ106">
        <v>-2.1669999999999998</v>
      </c>
      <c r="AR106">
        <v>-3.1221700000000001</v>
      </c>
      <c r="AS106">
        <v>1.0871500000000001</v>
      </c>
      <c r="AT106">
        <v>-3.0893199999999998</v>
      </c>
      <c r="AU106">
        <v>1.55321</v>
      </c>
      <c r="AV106">
        <v>-2.18573</v>
      </c>
      <c r="AW106">
        <v>-3.2113900000000002</v>
      </c>
      <c r="AX106">
        <v>-2.9489800000000002</v>
      </c>
      <c r="AY106">
        <v>-1.7952600000000001</v>
      </c>
      <c r="AZ106">
        <v>-2.9778899999999999</v>
      </c>
      <c r="BA106">
        <v>-3.3829899999999999</v>
      </c>
      <c r="BB106">
        <v>-3.62276</v>
      </c>
      <c r="BC106">
        <v>-3.4162300000000001</v>
      </c>
      <c r="BD106">
        <v>-4.1819899999999999</v>
      </c>
      <c r="BE106">
        <v>-3.99464</v>
      </c>
      <c r="BF106">
        <v>-1.55328</v>
      </c>
      <c r="BG106">
        <v>-4.3220599999999996</v>
      </c>
      <c r="BH106">
        <v>-2.1985100000000002</v>
      </c>
      <c r="BI106">
        <v>-1.52451</v>
      </c>
      <c r="BJ106">
        <v>-3.9101699999999999</v>
      </c>
      <c r="BK106">
        <v>-3.5179299999999998</v>
      </c>
      <c r="BL106">
        <v>2.49472</v>
      </c>
      <c r="BM106">
        <v>2.7411099999999999</v>
      </c>
      <c r="BN106">
        <v>2.35162</v>
      </c>
      <c r="BO106">
        <v>3.0276000000000001</v>
      </c>
      <c r="BP106">
        <v>4.2644000000000002</v>
      </c>
      <c r="BQ106">
        <v>3.4757600000000002</v>
      </c>
      <c r="BR106">
        <v>2.3206500000000001</v>
      </c>
      <c r="BS106">
        <v>-1.07514</v>
      </c>
      <c r="BT106">
        <v>-3.1967699999999999</v>
      </c>
      <c r="BU106">
        <v>1.3507499999999999</v>
      </c>
      <c r="BV106">
        <v>-3.20791</v>
      </c>
      <c r="BW106">
        <v>-3.2825500000000001</v>
      </c>
      <c r="BX106">
        <v>-3.4598200000000001</v>
      </c>
      <c r="BY106">
        <v>3.0284900000000001</v>
      </c>
      <c r="BZ106">
        <v>1.0495300000000001</v>
      </c>
      <c r="CA106">
        <v>2.72397</v>
      </c>
      <c r="CB106">
        <v>0.32369500000000001</v>
      </c>
      <c r="CC106">
        <v>-3.80342</v>
      </c>
      <c r="CD106">
        <v>-3.9969000000000001</v>
      </c>
      <c r="CE106">
        <v>-1.0970599999999999</v>
      </c>
      <c r="CF106">
        <v>-2.6185299999999998</v>
      </c>
      <c r="CG106">
        <v>-3.3067000000000002</v>
      </c>
      <c r="CH106">
        <v>4.2378</v>
      </c>
      <c r="CI106">
        <v>1.7235400000000001</v>
      </c>
      <c r="CJ106">
        <v>3.4731000000000001</v>
      </c>
      <c r="CK106">
        <v>1.0991500000000001</v>
      </c>
      <c r="CL106">
        <v>-2.9596</v>
      </c>
      <c r="CM106">
        <v>2.9196</v>
      </c>
      <c r="CN106">
        <v>2.03417</v>
      </c>
      <c r="CO106">
        <v>2.5029300000000001</v>
      </c>
      <c r="CP106">
        <v>-3.46984</v>
      </c>
      <c r="CQ106">
        <v>-1.39744</v>
      </c>
      <c r="CR106">
        <v>-3.6061000000000001</v>
      </c>
      <c r="CS106">
        <v>3.29535</v>
      </c>
      <c r="CT106">
        <v>4.5395899999999996</v>
      </c>
      <c r="CU106">
        <v>3.2065199999999998</v>
      </c>
      <c r="CV106">
        <v>8.7566299999999995</v>
      </c>
      <c r="CW106">
        <v>9.5546100000000003</v>
      </c>
      <c r="CX106">
        <v>12.446999999999999</v>
      </c>
      <c r="CY106">
        <v>15.550700000000001</v>
      </c>
      <c r="CZ106">
        <v>18.436699999999998</v>
      </c>
      <c r="DA106">
        <v>19.719899999999999</v>
      </c>
      <c r="DB106">
        <v>22.331499999999998</v>
      </c>
      <c r="DC106">
        <v>24.109200000000001</v>
      </c>
      <c r="DD106">
        <v>27.4148</v>
      </c>
      <c r="DE106">
        <v>30.096599999999999</v>
      </c>
      <c r="DF106">
        <v>32.135399999999997</v>
      </c>
      <c r="DG106">
        <v>35.048499999999997</v>
      </c>
      <c r="DH106">
        <v>37.268900000000002</v>
      </c>
      <c r="DI106">
        <v>37.901699999999998</v>
      </c>
      <c r="DJ106">
        <v>37.444299999999998</v>
      </c>
      <c r="DK106">
        <v>33.966500000000003</v>
      </c>
      <c r="DL106">
        <v>28.450199999999999</v>
      </c>
      <c r="DM106">
        <v>21.2059</v>
      </c>
      <c r="DN106">
        <v>13.393800000000001</v>
      </c>
      <c r="DO106">
        <v>4.1795600000000004</v>
      </c>
      <c r="DP106">
        <v>-2.82342</v>
      </c>
      <c r="DQ106">
        <v>9.1259300000000003</v>
      </c>
      <c r="DR106">
        <v>13.5723</v>
      </c>
      <c r="DS106">
        <v>15.6518</v>
      </c>
      <c r="DT106">
        <v>17.577999999999999</v>
      </c>
      <c r="DU106">
        <v>17.742100000000001</v>
      </c>
      <c r="DV106">
        <v>15.4352</v>
      </c>
      <c r="DW106">
        <v>11.92</v>
      </c>
      <c r="DX106">
        <v>10.290100000000001</v>
      </c>
      <c r="DY106">
        <v>7.5583600000000004</v>
      </c>
      <c r="DZ106">
        <v>4.3948</v>
      </c>
      <c r="EA106">
        <v>4.6060999999999996</v>
      </c>
      <c r="EB106">
        <v>4.4793099999999999</v>
      </c>
      <c r="EC106">
        <v>-4.0004</v>
      </c>
      <c r="ED106">
        <v>-2.4931399999999999</v>
      </c>
      <c r="EE106">
        <v>1.0807100000000001</v>
      </c>
      <c r="EF106">
        <v>-2.4292899999999999</v>
      </c>
      <c r="EG106">
        <v>1.4848600000000001</v>
      </c>
      <c r="EH106">
        <v>5.4239300000000004</v>
      </c>
      <c r="EI106">
        <v>1.2997399999999999</v>
      </c>
      <c r="EJ106">
        <v>-2.2809699999999999</v>
      </c>
      <c r="EK106">
        <v>5.0338799999999999</v>
      </c>
      <c r="EL106">
        <v>-2.73048</v>
      </c>
      <c r="EM106">
        <v>-4.8201299999999998</v>
      </c>
      <c r="EN106">
        <v>3.4729999999999999</v>
      </c>
      <c r="EO106">
        <v>-1.5557300000000001</v>
      </c>
      <c r="EP106">
        <v>-2.8163399999999998</v>
      </c>
      <c r="EQ106">
        <v>2.5190700000000001</v>
      </c>
      <c r="ER106">
        <v>3.5013299999999998</v>
      </c>
      <c r="ES106">
        <v>-1.4162600000000001</v>
      </c>
      <c r="ET106">
        <v>4.1177099999999998</v>
      </c>
      <c r="EU106">
        <v>3.9212699999999998</v>
      </c>
      <c r="EV106">
        <v>3.1852100000000001</v>
      </c>
      <c r="EW106">
        <v>2.8074499999999998</v>
      </c>
      <c r="EX106">
        <v>-2.4028200000000002</v>
      </c>
      <c r="EY106">
        <v>-1.93099</v>
      </c>
      <c r="EZ106">
        <v>-2.34483</v>
      </c>
      <c r="FA106">
        <v>-2.69774</v>
      </c>
      <c r="FB106">
        <v>3.5586899999999999</v>
      </c>
      <c r="FC106">
        <v>-0.80766099999999996</v>
      </c>
      <c r="FD106">
        <v>1.52559</v>
      </c>
      <c r="FE106">
        <v>-1.33755</v>
      </c>
      <c r="FF106">
        <v>-2.0110199999999998</v>
      </c>
      <c r="FG106">
        <v>2.05796</v>
      </c>
      <c r="FH106">
        <v>-2.9842300000000002</v>
      </c>
      <c r="FI106">
        <v>-2.4380700000000002</v>
      </c>
      <c r="FJ106">
        <v>0.68903800000000004</v>
      </c>
      <c r="FK106">
        <v>-2.1249199999999999</v>
      </c>
      <c r="FL106">
        <v>3.5661100000000001</v>
      </c>
      <c r="FM106">
        <v>3.5536300000000001</v>
      </c>
      <c r="FN106">
        <v>-4.3134499999999996</v>
      </c>
      <c r="FO106">
        <v>0.69037400000000004</v>
      </c>
      <c r="FP106">
        <v>0.90698699999999999</v>
      </c>
      <c r="FQ106">
        <v>3.2099600000000001</v>
      </c>
      <c r="FR106">
        <v>-3.0743</v>
      </c>
      <c r="FS106">
        <v>3.5114000000000001</v>
      </c>
      <c r="FT106">
        <v>2.9965899999999999</v>
      </c>
      <c r="FU106">
        <v>-2.4306399999999999</v>
      </c>
      <c r="FV106">
        <v>-2.98976</v>
      </c>
      <c r="FW106">
        <v>-2.4149500000000002</v>
      </c>
      <c r="FX106">
        <v>4.1284400000000003</v>
      </c>
      <c r="FY106">
        <v>-2.0329299999999999</v>
      </c>
      <c r="FZ106">
        <v>-3.2002799999999998</v>
      </c>
      <c r="GA106">
        <v>-1.20045</v>
      </c>
      <c r="GB106">
        <v>-4.0826500000000001</v>
      </c>
      <c r="GC106">
        <v>1.04636</v>
      </c>
      <c r="GD106">
        <v>-2.49566</v>
      </c>
      <c r="GE106">
        <v>-2.53546</v>
      </c>
      <c r="GF106">
        <v>-2.9018700000000002</v>
      </c>
      <c r="GG106">
        <v>2.61083</v>
      </c>
      <c r="GH106">
        <v>-3.9673799999999999</v>
      </c>
      <c r="GI106">
        <v>3.9179599999999999</v>
      </c>
      <c r="GJ106">
        <v>-1.2498899999999999</v>
      </c>
      <c r="GK106">
        <v>3.1021399999999999</v>
      </c>
      <c r="GL106">
        <v>3.7576999999999998</v>
      </c>
      <c r="GM106">
        <v>4.6493599999999997</v>
      </c>
      <c r="GN106">
        <v>1.81833</v>
      </c>
      <c r="GO106">
        <v>3.1887599999999998</v>
      </c>
      <c r="GP106">
        <v>3.2072600000000002</v>
      </c>
      <c r="GQ106">
        <v>4.4931999999999999</v>
      </c>
      <c r="GR106">
        <v>2.1820400000000002</v>
      </c>
      <c r="GS106">
        <v>-2.8637199999999998</v>
      </c>
      <c r="GT106">
        <v>3.2109800000000002</v>
      </c>
      <c r="GU106">
        <v>2.2581500000000001</v>
      </c>
      <c r="GV106">
        <v>-0.87510299999999996</v>
      </c>
      <c r="GW106">
        <v>-3.6867999999999999</v>
      </c>
      <c r="GX106">
        <v>2.5300099999999999</v>
      </c>
      <c r="GY106">
        <v>2.3864899999999998</v>
      </c>
      <c r="GZ106">
        <v>-2.0555300000000001</v>
      </c>
      <c r="HA106">
        <v>-2.9791500000000002</v>
      </c>
      <c r="HB106">
        <v>2.9592299999999998</v>
      </c>
      <c r="HC106">
        <v>2.0104099999999998</v>
      </c>
      <c r="HD106">
        <v>-3.5099800000000001</v>
      </c>
      <c r="HE106">
        <v>0.67907499999999998</v>
      </c>
      <c r="HF106">
        <v>-4.1819499999999996</v>
      </c>
      <c r="HG106">
        <v>2.39825</v>
      </c>
      <c r="HH106">
        <v>2.1085600000000002</v>
      </c>
      <c r="HI106">
        <v>4.5954499999999996</v>
      </c>
      <c r="HJ106">
        <v>-5.8440200000000004</v>
      </c>
      <c r="HK106">
        <v>2.0540099999999999</v>
      </c>
      <c r="HL106">
        <v>-0.57348200000000005</v>
      </c>
      <c r="HM106">
        <v>2.9292799999999999</v>
      </c>
      <c r="HN106">
        <v>3.4052099999999998</v>
      </c>
      <c r="HO106">
        <v>-1.8005599999999999</v>
      </c>
      <c r="HP106">
        <v>-3.4956700000000001</v>
      </c>
      <c r="HQ106">
        <v>0.97568100000000002</v>
      </c>
      <c r="HR106">
        <v>2.4571800000000001</v>
      </c>
      <c r="HS106">
        <v>-1.5724100000000001</v>
      </c>
      <c r="HT106">
        <v>3.42523</v>
      </c>
      <c r="HU106">
        <v>-3.0565600000000002</v>
      </c>
      <c r="HV106">
        <v>4.7884799999999998</v>
      </c>
      <c r="HW106">
        <v>-4.06595</v>
      </c>
      <c r="HX106">
        <v>-2.1301100000000002</v>
      </c>
      <c r="HY106">
        <v>1.8263400000000001</v>
      </c>
      <c r="HZ106">
        <v>-3.0432800000000002</v>
      </c>
      <c r="IA106">
        <v>3.3254000000000001</v>
      </c>
      <c r="IB106">
        <v>-2.5637799999999999</v>
      </c>
      <c r="IC106">
        <v>-3.5120800000000001</v>
      </c>
      <c r="ID106">
        <v>1.5395399999999999</v>
      </c>
      <c r="IE106">
        <v>-2.0447500000000001</v>
      </c>
      <c r="IF106">
        <v>-2.3568500000000001</v>
      </c>
      <c r="IG106">
        <v>3.4091499999999999</v>
      </c>
      <c r="IH106">
        <v>1.7684599999999999</v>
      </c>
      <c r="II106">
        <v>-2.57178</v>
      </c>
      <c r="IJ106">
        <v>3.0778699999999999</v>
      </c>
      <c r="IK106">
        <v>-1.6882999999999999</v>
      </c>
      <c r="IL106">
        <v>-0.83857899999999996</v>
      </c>
      <c r="IM106">
        <v>3.5752299999999999</v>
      </c>
      <c r="IN106">
        <v>-2.3718300000000001</v>
      </c>
      <c r="IO106">
        <v>4.53329</v>
      </c>
      <c r="IP106">
        <v>3.1627299999999998</v>
      </c>
      <c r="IQ106">
        <v>2.2105600000000001</v>
      </c>
      <c r="IR106">
        <v>3.2624</v>
      </c>
      <c r="IS106">
        <v>-2.5975299999999999</v>
      </c>
      <c r="IT106">
        <v>2.49241</v>
      </c>
      <c r="IU106">
        <v>4.4785399999999997</v>
      </c>
      <c r="IV106">
        <v>-3.1567799999999999</v>
      </c>
      <c r="IW106">
        <v>4.3214100000000002</v>
      </c>
      <c r="IX106">
        <v>0</v>
      </c>
    </row>
    <row r="107" spans="1:258" x14ac:dyDescent="0.25">
      <c r="A107">
        <v>506.69499999999999</v>
      </c>
      <c r="B107">
        <v>-0.37049100000000001</v>
      </c>
      <c r="C107">
        <v>0</v>
      </c>
      <c r="D107">
        <v>2.6675399999999998</v>
      </c>
      <c r="E107">
        <v>-2.6413700000000002</v>
      </c>
      <c r="F107">
        <v>-2.76085</v>
      </c>
      <c r="G107">
        <v>0.72370299999999999</v>
      </c>
      <c r="H107">
        <v>3.3983699999999999</v>
      </c>
      <c r="I107">
        <v>-2.8861400000000001</v>
      </c>
      <c r="J107">
        <v>-3.0985999999999998</v>
      </c>
      <c r="K107">
        <v>-3.4219599999999999</v>
      </c>
      <c r="L107">
        <v>0.90074799999999999</v>
      </c>
      <c r="M107">
        <v>1.9499599999999999</v>
      </c>
      <c r="N107">
        <v>-1.0299799999999999</v>
      </c>
      <c r="O107">
        <v>-2.1705299999999998</v>
      </c>
      <c r="P107">
        <v>-2.29312</v>
      </c>
      <c r="Q107">
        <v>-2.3624100000000001</v>
      </c>
      <c r="R107">
        <v>4.7771499999999998</v>
      </c>
      <c r="S107">
        <v>2.9740799999999998</v>
      </c>
      <c r="T107">
        <v>3.6348699999999998</v>
      </c>
      <c r="U107">
        <v>0.62080599999999997</v>
      </c>
      <c r="V107">
        <v>-4.2093299999999996</v>
      </c>
      <c r="W107">
        <v>2.2970600000000001</v>
      </c>
      <c r="X107">
        <v>0.79137299999999999</v>
      </c>
      <c r="Y107">
        <v>3.1443500000000002</v>
      </c>
      <c r="Z107">
        <v>0.78950600000000004</v>
      </c>
      <c r="AA107">
        <v>-0.61826099999999995</v>
      </c>
      <c r="AB107">
        <v>-3.3821500000000002</v>
      </c>
      <c r="AC107">
        <v>-2.4601700000000002</v>
      </c>
      <c r="AD107">
        <v>-2.6213700000000002</v>
      </c>
      <c r="AE107">
        <v>-3.4650799999999999</v>
      </c>
      <c r="AF107">
        <v>-3.18249</v>
      </c>
      <c r="AG107">
        <v>-2.4303499999999998</v>
      </c>
      <c r="AH107">
        <v>-2.0870500000000001</v>
      </c>
      <c r="AI107">
        <v>-3.5533399999999999</v>
      </c>
      <c r="AJ107">
        <v>4.8212000000000002</v>
      </c>
      <c r="AK107">
        <v>3.7161300000000002</v>
      </c>
      <c r="AL107">
        <v>-2.0326</v>
      </c>
      <c r="AM107">
        <v>2.5449899999999999</v>
      </c>
      <c r="AN107">
        <v>-1.3680600000000001</v>
      </c>
      <c r="AO107">
        <v>5.5072900000000002</v>
      </c>
      <c r="AP107">
        <v>1.11693</v>
      </c>
      <c r="AQ107">
        <v>-3.6368800000000001</v>
      </c>
      <c r="AR107">
        <v>2.0110600000000001</v>
      </c>
      <c r="AS107">
        <v>2.19869</v>
      </c>
      <c r="AT107">
        <v>-2.6725500000000002</v>
      </c>
      <c r="AU107">
        <v>2.8615200000000001</v>
      </c>
      <c r="AV107">
        <v>-3.1360100000000002</v>
      </c>
      <c r="AW107">
        <v>-4.8302300000000002</v>
      </c>
      <c r="AX107">
        <v>-1.31742</v>
      </c>
      <c r="AY107">
        <v>-2.6139899999999998</v>
      </c>
      <c r="AZ107">
        <v>-3.2999000000000001</v>
      </c>
      <c r="BA107">
        <v>-3.3435800000000002</v>
      </c>
      <c r="BB107">
        <v>2.3683200000000002</v>
      </c>
      <c r="BC107">
        <v>0.51633399999999996</v>
      </c>
      <c r="BD107">
        <v>-3.3344399999999998</v>
      </c>
      <c r="BE107">
        <v>-2.8078799999999999</v>
      </c>
      <c r="BF107">
        <v>-1.5553300000000001</v>
      </c>
      <c r="BG107">
        <v>-1.8809899999999999</v>
      </c>
      <c r="BH107">
        <v>1.8648199999999999</v>
      </c>
      <c r="BI107">
        <v>-0.91613500000000003</v>
      </c>
      <c r="BJ107">
        <v>-2.3566099999999999</v>
      </c>
      <c r="BK107">
        <v>3.05558</v>
      </c>
      <c r="BL107">
        <v>1.09796</v>
      </c>
      <c r="BM107">
        <v>3.9217499999999998</v>
      </c>
      <c r="BN107">
        <v>-3.4782000000000002</v>
      </c>
      <c r="BO107">
        <v>-1.7444500000000001</v>
      </c>
      <c r="BP107">
        <v>-1.32866</v>
      </c>
      <c r="BQ107">
        <v>-1.9455899999999999</v>
      </c>
      <c r="BR107">
        <v>-3.7671299999999999</v>
      </c>
      <c r="BS107">
        <v>-3.7475800000000001</v>
      </c>
      <c r="BT107">
        <v>-1.7928299999999999</v>
      </c>
      <c r="BU107">
        <v>-3.4874999999999998</v>
      </c>
      <c r="BV107">
        <v>-1.5109600000000001</v>
      </c>
      <c r="BW107">
        <v>-3.4736400000000001</v>
      </c>
      <c r="BX107">
        <v>3.2691499999999998</v>
      </c>
      <c r="BY107">
        <v>5.5150199999999998</v>
      </c>
      <c r="BZ107">
        <v>-1.97533</v>
      </c>
      <c r="CA107">
        <v>-3.1728399999999999</v>
      </c>
      <c r="CB107">
        <v>-4.31088</v>
      </c>
      <c r="CC107">
        <v>-4.2765399999999998</v>
      </c>
      <c r="CD107">
        <v>-0.88932599999999995</v>
      </c>
      <c r="CE107">
        <v>2.9845899999999999</v>
      </c>
      <c r="CF107">
        <v>2.46889</v>
      </c>
      <c r="CG107">
        <v>1.8417699999999999</v>
      </c>
      <c r="CH107">
        <v>-4.3463099999999999</v>
      </c>
      <c r="CI107">
        <v>-2.3365300000000002</v>
      </c>
      <c r="CJ107">
        <v>-2.8888400000000001</v>
      </c>
      <c r="CK107">
        <v>-1.51972</v>
      </c>
      <c r="CL107">
        <v>1.86798</v>
      </c>
      <c r="CM107">
        <v>3.9236300000000002</v>
      </c>
      <c r="CN107">
        <v>3.1136699999999999</v>
      </c>
      <c r="CO107">
        <v>-1.8624400000000001</v>
      </c>
      <c r="CP107">
        <v>-4.0306199999999999</v>
      </c>
      <c r="CQ107">
        <v>-2.27285</v>
      </c>
      <c r="CR107">
        <v>0.39064399999999999</v>
      </c>
      <c r="CS107">
        <v>1.80623</v>
      </c>
      <c r="CT107">
        <v>3.1570100000000001</v>
      </c>
      <c r="CU107">
        <v>4.7064199999999996</v>
      </c>
      <c r="CV107">
        <v>6.4561900000000003</v>
      </c>
      <c r="CW107">
        <v>10.685600000000001</v>
      </c>
      <c r="CX107">
        <v>13.4894</v>
      </c>
      <c r="CY107">
        <v>16.677600000000002</v>
      </c>
      <c r="CZ107">
        <v>18.668399999999998</v>
      </c>
      <c r="DA107">
        <v>20.711300000000001</v>
      </c>
      <c r="DB107">
        <v>22.5535</v>
      </c>
      <c r="DC107">
        <v>24.859400000000001</v>
      </c>
      <c r="DD107">
        <v>27.276499999999999</v>
      </c>
      <c r="DE107">
        <v>29.6327</v>
      </c>
      <c r="DF107">
        <v>32.376800000000003</v>
      </c>
      <c r="DG107">
        <v>35.212899999999998</v>
      </c>
      <c r="DH107">
        <v>37.375900000000001</v>
      </c>
      <c r="DI107">
        <v>38.619500000000002</v>
      </c>
      <c r="DJ107">
        <v>38.598700000000001</v>
      </c>
      <c r="DK107">
        <v>35.319600000000001</v>
      </c>
      <c r="DL107">
        <v>29.349399999999999</v>
      </c>
      <c r="DM107">
        <v>22.307700000000001</v>
      </c>
      <c r="DN107">
        <v>13.443899999999999</v>
      </c>
      <c r="DO107">
        <v>4.7086899999999998</v>
      </c>
      <c r="DP107">
        <v>3.6377999999999999</v>
      </c>
      <c r="DQ107">
        <v>9.5860599999999998</v>
      </c>
      <c r="DR107">
        <v>14.0657</v>
      </c>
      <c r="DS107">
        <v>17.056699999999999</v>
      </c>
      <c r="DT107">
        <v>18.473600000000001</v>
      </c>
      <c r="DU107">
        <v>18.7226</v>
      </c>
      <c r="DV107">
        <v>15.885899999999999</v>
      </c>
      <c r="DW107">
        <v>14.3782</v>
      </c>
      <c r="DX107">
        <v>11.2707</v>
      </c>
      <c r="DY107">
        <v>8.1536200000000001</v>
      </c>
      <c r="DZ107">
        <v>5.2720599999999997</v>
      </c>
      <c r="EA107">
        <v>4.9547800000000004</v>
      </c>
      <c r="EB107">
        <v>2.6819500000000001</v>
      </c>
      <c r="EC107">
        <v>-2.7295199999999999</v>
      </c>
      <c r="ED107">
        <v>4.1831300000000002</v>
      </c>
      <c r="EE107">
        <v>-0.98254600000000003</v>
      </c>
      <c r="EF107">
        <v>-2.0588000000000002</v>
      </c>
      <c r="EG107">
        <v>-2.6042700000000001</v>
      </c>
      <c r="EH107">
        <v>2.5212400000000001</v>
      </c>
      <c r="EI107">
        <v>-2.43859</v>
      </c>
      <c r="EJ107">
        <v>2.9135499999999999</v>
      </c>
      <c r="EK107">
        <v>-4.3669200000000004</v>
      </c>
      <c r="EL107">
        <v>-2.0794899999999998</v>
      </c>
      <c r="EM107">
        <v>2.3668</v>
      </c>
      <c r="EN107">
        <v>2.3162400000000001</v>
      </c>
      <c r="EO107">
        <v>2.0377900000000002</v>
      </c>
      <c r="EP107">
        <v>4.3775000000000004</v>
      </c>
      <c r="EQ107">
        <v>3.6595499999999999</v>
      </c>
      <c r="ER107">
        <v>1.1365099999999999</v>
      </c>
      <c r="ES107">
        <v>-1.8940399999999999</v>
      </c>
      <c r="ET107">
        <v>2.3733900000000001</v>
      </c>
      <c r="EU107">
        <v>-4.1352399999999996</v>
      </c>
      <c r="EV107">
        <v>2.6625399999999999</v>
      </c>
      <c r="EW107">
        <v>-0.46354099999999998</v>
      </c>
      <c r="EX107">
        <v>-1.06271</v>
      </c>
      <c r="EY107">
        <v>5.3863599999999998</v>
      </c>
      <c r="EZ107">
        <v>-3.6974800000000001</v>
      </c>
      <c r="FA107">
        <v>-2.2480000000000002</v>
      </c>
      <c r="FB107">
        <v>-0.47516799999999998</v>
      </c>
      <c r="FC107">
        <v>1.0356399999999999</v>
      </c>
      <c r="FD107">
        <v>2.1569600000000002</v>
      </c>
      <c r="FE107">
        <v>3.3304900000000002</v>
      </c>
      <c r="FF107">
        <v>2.2934999999999999</v>
      </c>
      <c r="FG107">
        <v>4.1519399999999997</v>
      </c>
      <c r="FH107">
        <v>-4.02339</v>
      </c>
      <c r="FI107">
        <v>-2.2531400000000001</v>
      </c>
      <c r="FJ107">
        <v>-3.3791699999999998</v>
      </c>
      <c r="FK107">
        <v>-1.4381999999999999</v>
      </c>
      <c r="FL107">
        <v>2.7991600000000001</v>
      </c>
      <c r="FM107">
        <v>2.8805999999999998</v>
      </c>
      <c r="FN107">
        <v>3.6541600000000001</v>
      </c>
      <c r="FO107">
        <v>-0.54395400000000005</v>
      </c>
      <c r="FP107">
        <v>-3.60073</v>
      </c>
      <c r="FQ107">
        <v>-2.79644</v>
      </c>
      <c r="FR107">
        <v>-2.3572099999999998</v>
      </c>
      <c r="FS107">
        <v>3.2653099999999999</v>
      </c>
      <c r="FT107">
        <v>-1.6294599999999999</v>
      </c>
      <c r="FU107">
        <v>3.22966</v>
      </c>
      <c r="FV107">
        <v>-1.7935399999999999</v>
      </c>
      <c r="FW107">
        <v>-3.7206800000000002</v>
      </c>
      <c r="FX107">
        <v>-0.56209100000000001</v>
      </c>
      <c r="FY107">
        <v>-2.3294899999999998</v>
      </c>
      <c r="FZ107">
        <v>0.48855300000000002</v>
      </c>
      <c r="GA107">
        <v>-1.8581000000000001</v>
      </c>
      <c r="GB107">
        <v>-1.4846699999999999</v>
      </c>
      <c r="GC107">
        <v>3.0383399999999998</v>
      </c>
      <c r="GD107">
        <v>-3.3071600000000001</v>
      </c>
      <c r="GE107">
        <v>-1.67106</v>
      </c>
      <c r="GF107">
        <v>3.5073799999999999</v>
      </c>
      <c r="GG107">
        <v>-1.4971099999999999</v>
      </c>
      <c r="GH107">
        <v>1.5864199999999999</v>
      </c>
      <c r="GI107">
        <v>2.3507799999999999</v>
      </c>
      <c r="GJ107">
        <v>-2.5988500000000001</v>
      </c>
      <c r="GK107">
        <v>2.6654499999999999</v>
      </c>
      <c r="GL107">
        <v>3.2774100000000002</v>
      </c>
      <c r="GM107">
        <v>3.9379400000000002</v>
      </c>
      <c r="GN107">
        <v>-5.0700200000000004</v>
      </c>
      <c r="GO107">
        <v>3.9530400000000001</v>
      </c>
      <c r="GP107">
        <v>2.06819</v>
      </c>
      <c r="GQ107">
        <v>5.7953299999999999</v>
      </c>
      <c r="GR107">
        <v>-3.6733899999999999</v>
      </c>
      <c r="GS107">
        <v>3.66764</v>
      </c>
      <c r="GT107">
        <v>-1.6951799999999999</v>
      </c>
      <c r="GU107">
        <v>4.8509000000000002</v>
      </c>
      <c r="GV107">
        <v>-3.1961200000000001</v>
      </c>
      <c r="GW107">
        <v>1.0492999999999999</v>
      </c>
      <c r="GX107">
        <v>-3.8562099999999999</v>
      </c>
      <c r="GY107">
        <v>5.4086499999999997</v>
      </c>
      <c r="GZ107">
        <v>-5.1008500000000003</v>
      </c>
      <c r="HA107">
        <v>3.5811899999999999</v>
      </c>
      <c r="HB107">
        <v>-2.3938600000000001</v>
      </c>
      <c r="HC107">
        <v>3.4262000000000001</v>
      </c>
      <c r="HD107">
        <v>-4.09877</v>
      </c>
      <c r="HE107">
        <v>4.3879400000000004</v>
      </c>
      <c r="HF107">
        <v>2.0309300000000001</v>
      </c>
      <c r="HG107">
        <v>3.58358</v>
      </c>
      <c r="HH107">
        <v>-2.0368200000000001</v>
      </c>
      <c r="HI107">
        <v>3.2129400000000001</v>
      </c>
      <c r="HJ107">
        <v>-4.0437500000000002</v>
      </c>
      <c r="HK107">
        <v>4.17598</v>
      </c>
      <c r="HL107">
        <v>2.81867</v>
      </c>
      <c r="HM107">
        <v>-1.8926099999999999</v>
      </c>
      <c r="HN107">
        <v>-0.91978599999999999</v>
      </c>
      <c r="HO107">
        <v>2.41751</v>
      </c>
      <c r="HP107">
        <v>6.2163500000000003</v>
      </c>
      <c r="HQ107">
        <v>-2.5120800000000001</v>
      </c>
      <c r="HR107">
        <v>1.64777</v>
      </c>
      <c r="HS107">
        <v>2.3308499999999999</v>
      </c>
      <c r="HT107">
        <v>2.53241</v>
      </c>
      <c r="HU107">
        <v>-1.64693</v>
      </c>
      <c r="HV107">
        <v>-1.60239</v>
      </c>
      <c r="HW107">
        <v>1.20905</v>
      </c>
      <c r="HX107">
        <v>-2.1042900000000002</v>
      </c>
      <c r="HY107">
        <v>5.5800999999999998</v>
      </c>
      <c r="HZ107">
        <v>-3.41242</v>
      </c>
      <c r="IA107">
        <v>-1.50413</v>
      </c>
      <c r="IB107">
        <v>2.8645700000000001</v>
      </c>
      <c r="IC107">
        <v>-1.6595299999999999</v>
      </c>
      <c r="ID107">
        <v>4.3805899999999998</v>
      </c>
      <c r="IE107">
        <v>-3.7674099999999999</v>
      </c>
      <c r="IF107">
        <v>2.5358100000000001</v>
      </c>
      <c r="IG107">
        <v>-2.9337399999999998</v>
      </c>
      <c r="IH107">
        <v>-1.82402</v>
      </c>
      <c r="II107">
        <v>-0.55749899999999997</v>
      </c>
      <c r="IJ107">
        <v>0.126411</v>
      </c>
      <c r="IK107">
        <v>4.08535</v>
      </c>
      <c r="IL107">
        <v>2.6158399999999999</v>
      </c>
      <c r="IM107">
        <v>3.97159</v>
      </c>
      <c r="IN107">
        <v>-1.81664</v>
      </c>
      <c r="IO107">
        <v>-9.2442700000000003E-2</v>
      </c>
      <c r="IP107">
        <v>3.77711</v>
      </c>
      <c r="IQ107">
        <v>-3.78328</v>
      </c>
      <c r="IR107">
        <v>3.6343700000000001</v>
      </c>
      <c r="IS107">
        <v>1.26633</v>
      </c>
      <c r="IT107">
        <v>1.67323</v>
      </c>
      <c r="IU107">
        <v>3.6636299999999999</v>
      </c>
      <c r="IV107">
        <v>-3.2698900000000002</v>
      </c>
      <c r="IW107">
        <v>3.6277400000000002</v>
      </c>
      <c r="IX107">
        <v>0</v>
      </c>
    </row>
    <row r="108" spans="1:258" x14ac:dyDescent="0.25">
      <c r="A108">
        <v>507.11</v>
      </c>
      <c r="B108">
        <v>-0.354383</v>
      </c>
      <c r="C108">
        <v>0</v>
      </c>
      <c r="D108">
        <v>-2.0704699999999998</v>
      </c>
      <c r="E108">
        <v>1.76118</v>
      </c>
      <c r="F108">
        <v>-5.67631</v>
      </c>
      <c r="G108">
        <v>3.9765899999999998</v>
      </c>
      <c r="H108">
        <v>3.2627199999999998</v>
      </c>
      <c r="I108">
        <v>2.2237</v>
      </c>
      <c r="J108">
        <v>-1.5000599999999999</v>
      </c>
      <c r="K108">
        <v>-2.7646999999999999</v>
      </c>
      <c r="L108">
        <v>-2.5772200000000001</v>
      </c>
      <c r="M108">
        <v>3.4919799999999999</v>
      </c>
      <c r="N108">
        <v>3.6892399999999999</v>
      </c>
      <c r="O108">
        <v>-2.8645</v>
      </c>
      <c r="P108">
        <v>-2.2067800000000002</v>
      </c>
      <c r="Q108">
        <v>-2.7814199999999998</v>
      </c>
      <c r="R108">
        <v>4.4623400000000002</v>
      </c>
      <c r="S108">
        <v>-2.90164</v>
      </c>
      <c r="T108">
        <v>2.8344499999999999</v>
      </c>
      <c r="U108">
        <v>-1.76362</v>
      </c>
      <c r="V108">
        <v>2.2499799999999999</v>
      </c>
      <c r="W108">
        <v>0.33453500000000003</v>
      </c>
      <c r="X108">
        <v>-1.9058600000000001</v>
      </c>
      <c r="Y108">
        <v>-4.37601</v>
      </c>
      <c r="Z108">
        <v>0.68554499999999996</v>
      </c>
      <c r="AA108">
        <v>1.6777899999999999</v>
      </c>
      <c r="AB108">
        <v>2.6354199999999999</v>
      </c>
      <c r="AC108">
        <v>1.75457</v>
      </c>
      <c r="AD108">
        <v>-2.5623200000000002</v>
      </c>
      <c r="AE108">
        <v>-1.4762900000000001</v>
      </c>
      <c r="AF108">
        <v>-4.8747199999999999</v>
      </c>
      <c r="AG108">
        <v>-3.8791699999999998</v>
      </c>
      <c r="AH108">
        <v>-4.1904199999999996</v>
      </c>
      <c r="AI108">
        <v>-2.79514</v>
      </c>
      <c r="AJ108">
        <v>1.1484700000000001</v>
      </c>
      <c r="AK108">
        <v>-3.6032600000000001</v>
      </c>
      <c r="AL108">
        <v>2.3193199999999998</v>
      </c>
      <c r="AM108">
        <v>1.55558</v>
      </c>
      <c r="AN108">
        <v>2.2562799999999998</v>
      </c>
      <c r="AO108">
        <v>4.7575799999999999</v>
      </c>
      <c r="AP108">
        <v>2.5523699999999998</v>
      </c>
      <c r="AQ108">
        <v>-1.0199499999999999</v>
      </c>
      <c r="AR108">
        <v>4.2657600000000002</v>
      </c>
      <c r="AS108">
        <v>-2.1832099999999999</v>
      </c>
      <c r="AT108">
        <v>2.4563600000000001</v>
      </c>
      <c r="AU108">
        <v>2.008</v>
      </c>
      <c r="AV108">
        <v>1.9225399999999999</v>
      </c>
      <c r="AW108">
        <v>3.6741600000000001</v>
      </c>
      <c r="AX108">
        <v>3.6848999999999998</v>
      </c>
      <c r="AY108">
        <v>2.2200500000000001</v>
      </c>
      <c r="AZ108">
        <v>2.2448000000000001</v>
      </c>
      <c r="BA108">
        <v>1.91943</v>
      </c>
      <c r="BB108">
        <v>-1.0184800000000001</v>
      </c>
      <c r="BC108">
        <v>-2.60798</v>
      </c>
      <c r="BD108">
        <v>4.7696899999999998</v>
      </c>
      <c r="BE108">
        <v>1.8358699999999999</v>
      </c>
      <c r="BF108">
        <v>3.0253399999999999</v>
      </c>
      <c r="BG108">
        <v>3.3124899999999999</v>
      </c>
      <c r="BH108">
        <v>3.3113899999999998</v>
      </c>
      <c r="BI108">
        <v>3.26484</v>
      </c>
      <c r="BJ108">
        <v>1.70723</v>
      </c>
      <c r="BK108">
        <v>2.8470300000000002</v>
      </c>
      <c r="BL108">
        <v>2.3256399999999999</v>
      </c>
      <c r="BM108">
        <v>-1.43147</v>
      </c>
      <c r="BN108">
        <v>-3.80253</v>
      </c>
      <c r="BO108">
        <v>-1.67957</v>
      </c>
      <c r="BP108">
        <v>4.3168300000000004</v>
      </c>
      <c r="BQ108">
        <v>-1.0582100000000001</v>
      </c>
      <c r="BR108">
        <v>-3.1287500000000001</v>
      </c>
      <c r="BS108">
        <v>-2.6806700000000001</v>
      </c>
      <c r="BT108">
        <v>2.2337099999999999</v>
      </c>
      <c r="BU108">
        <v>1.61853</v>
      </c>
      <c r="BV108">
        <v>3.0708500000000001</v>
      </c>
      <c r="BW108">
        <v>0.37498100000000001</v>
      </c>
      <c r="BX108">
        <v>2.6945399999999999</v>
      </c>
      <c r="BY108">
        <v>-2.9565800000000002</v>
      </c>
      <c r="BZ108">
        <v>-3.7693699999999999</v>
      </c>
      <c r="CA108">
        <v>-2.88687</v>
      </c>
      <c r="CB108">
        <v>-4.4388500000000004</v>
      </c>
      <c r="CC108">
        <v>-1.84751</v>
      </c>
      <c r="CD108">
        <v>4.9299600000000003</v>
      </c>
      <c r="CE108">
        <v>2.88462</v>
      </c>
      <c r="CF108">
        <v>2.85514</v>
      </c>
      <c r="CG108">
        <v>-4.7602900000000004</v>
      </c>
      <c r="CH108">
        <v>-4.0628700000000002</v>
      </c>
      <c r="CI108">
        <v>-4.7005600000000003</v>
      </c>
      <c r="CJ108">
        <v>-1.4203600000000001</v>
      </c>
      <c r="CK108">
        <v>-2.9716399999999998</v>
      </c>
      <c r="CL108">
        <v>-2.2404000000000002</v>
      </c>
      <c r="CM108">
        <v>-2.1976200000000001</v>
      </c>
      <c r="CN108">
        <v>-4.3748800000000001</v>
      </c>
      <c r="CO108">
        <v>-5.6953300000000002</v>
      </c>
      <c r="CP108">
        <v>1.01542</v>
      </c>
      <c r="CQ108">
        <v>4.4683900000000003</v>
      </c>
      <c r="CR108">
        <v>3.7095099999999999</v>
      </c>
      <c r="CS108">
        <v>3.3479899999999998</v>
      </c>
      <c r="CT108">
        <v>-0.52626200000000001</v>
      </c>
      <c r="CU108">
        <v>3.5798100000000002</v>
      </c>
      <c r="CV108">
        <v>7.0700599999999998</v>
      </c>
      <c r="CW108">
        <v>11.0663</v>
      </c>
      <c r="CX108">
        <v>14.052899999999999</v>
      </c>
      <c r="CY108">
        <v>16.457899999999999</v>
      </c>
      <c r="CZ108">
        <v>18.955100000000002</v>
      </c>
      <c r="DA108">
        <v>20.834199999999999</v>
      </c>
      <c r="DB108">
        <v>23.768599999999999</v>
      </c>
      <c r="DC108">
        <v>24.7758</v>
      </c>
      <c r="DD108">
        <v>27.7044</v>
      </c>
      <c r="DE108">
        <v>29.923400000000001</v>
      </c>
      <c r="DF108">
        <v>33.234999999999999</v>
      </c>
      <c r="DG108">
        <v>35.485100000000003</v>
      </c>
      <c r="DH108">
        <v>38.078499999999998</v>
      </c>
      <c r="DI108">
        <v>39.655299999999997</v>
      </c>
      <c r="DJ108">
        <v>39.141300000000001</v>
      </c>
      <c r="DK108">
        <v>36.543199999999999</v>
      </c>
      <c r="DL108">
        <v>30.2</v>
      </c>
      <c r="DM108">
        <v>23.000900000000001</v>
      </c>
      <c r="DN108">
        <v>14.7216</v>
      </c>
      <c r="DO108">
        <v>8.2286599999999996</v>
      </c>
      <c r="DP108">
        <v>3.0461399999999998</v>
      </c>
      <c r="DQ108">
        <v>9.1393400000000007</v>
      </c>
      <c r="DR108">
        <v>15.097300000000001</v>
      </c>
      <c r="DS108">
        <v>18.166799999999999</v>
      </c>
      <c r="DT108">
        <v>20.1633</v>
      </c>
      <c r="DU108">
        <v>19.369900000000001</v>
      </c>
      <c r="DV108">
        <v>18.034400000000002</v>
      </c>
      <c r="DW108">
        <v>15.840199999999999</v>
      </c>
      <c r="DX108">
        <v>12.101599999999999</v>
      </c>
      <c r="DY108">
        <v>8.9944600000000001</v>
      </c>
      <c r="DZ108">
        <v>6.9674399999999999</v>
      </c>
      <c r="EA108">
        <v>2.5695100000000002</v>
      </c>
      <c r="EB108">
        <v>-1.4990000000000001</v>
      </c>
      <c r="EC108">
        <v>3.4371999999999998</v>
      </c>
      <c r="ED108">
        <v>-3.4154900000000001</v>
      </c>
      <c r="EE108">
        <v>-2.8957799999999998</v>
      </c>
      <c r="EF108">
        <v>2.286</v>
      </c>
      <c r="EG108">
        <v>3.5006900000000001</v>
      </c>
      <c r="EH108">
        <v>-2.6265200000000002</v>
      </c>
      <c r="EI108">
        <v>2.1464099999999999</v>
      </c>
      <c r="EJ108">
        <v>-3.3117999999999999</v>
      </c>
      <c r="EK108">
        <v>4.2314100000000003</v>
      </c>
      <c r="EL108">
        <v>1.15916</v>
      </c>
      <c r="EM108">
        <v>3.1825399999999999</v>
      </c>
      <c r="EN108">
        <v>-1.2523299999999999</v>
      </c>
      <c r="EO108">
        <v>1.9584600000000001</v>
      </c>
      <c r="EP108">
        <v>2.31385</v>
      </c>
      <c r="EQ108">
        <v>-4.1975300000000004</v>
      </c>
      <c r="ER108">
        <v>-1.69011</v>
      </c>
      <c r="ES108">
        <v>-1.5195700000000001</v>
      </c>
      <c r="ET108">
        <v>-2.2950699999999999</v>
      </c>
      <c r="EU108">
        <v>3.3007300000000002</v>
      </c>
      <c r="EV108">
        <v>-1.48051</v>
      </c>
      <c r="EW108">
        <v>-2.4152999999999998</v>
      </c>
      <c r="EX108">
        <v>3.7795899999999998</v>
      </c>
      <c r="EY108">
        <v>2.5899200000000002</v>
      </c>
      <c r="EZ108">
        <v>2.56379</v>
      </c>
      <c r="FA108">
        <v>3.37913</v>
      </c>
      <c r="FB108">
        <v>-3.6013999999999999</v>
      </c>
      <c r="FC108">
        <v>-3.6174900000000001</v>
      </c>
      <c r="FD108">
        <v>3.3321499999999999</v>
      </c>
      <c r="FE108">
        <v>-1.4855799999999999</v>
      </c>
      <c r="FF108">
        <v>2.2909799999999998</v>
      </c>
      <c r="FG108">
        <v>-2.4700799999999998</v>
      </c>
      <c r="FH108">
        <v>0.66929499999999997</v>
      </c>
      <c r="FI108">
        <v>4.08866</v>
      </c>
      <c r="FJ108">
        <v>-4.1185600000000004</v>
      </c>
      <c r="FK108">
        <v>-1.6718500000000001</v>
      </c>
      <c r="FL108">
        <v>-2.0138600000000002</v>
      </c>
      <c r="FM108">
        <v>3.7256499999999999</v>
      </c>
      <c r="FN108">
        <v>3.1109499999999999</v>
      </c>
      <c r="FO108">
        <v>-2.6398899999999998</v>
      </c>
      <c r="FP108">
        <v>2.4507300000000001</v>
      </c>
      <c r="FQ108">
        <v>2.4302100000000002</v>
      </c>
      <c r="FR108">
        <v>2.2200199999999999</v>
      </c>
      <c r="FS108">
        <v>3.2206000000000001</v>
      </c>
      <c r="FT108">
        <v>-2.1439499999999998</v>
      </c>
      <c r="FU108">
        <v>3.5002200000000001</v>
      </c>
      <c r="FV108">
        <v>1.83169</v>
      </c>
      <c r="FW108">
        <v>2.2810899999999998</v>
      </c>
      <c r="FX108">
        <v>2.85521</v>
      </c>
      <c r="FY108">
        <v>3.30362</v>
      </c>
      <c r="FZ108">
        <v>2.5600299999999998</v>
      </c>
      <c r="GA108">
        <v>1.09948</v>
      </c>
      <c r="GB108">
        <v>-0.72445899999999996</v>
      </c>
      <c r="GC108">
        <v>-4.21638</v>
      </c>
      <c r="GD108">
        <v>4.1738400000000002</v>
      </c>
      <c r="GE108">
        <v>-2.82491</v>
      </c>
      <c r="GF108">
        <v>3.7599499999999999</v>
      </c>
      <c r="GG108">
        <v>-2.88151</v>
      </c>
      <c r="GH108">
        <v>0.37648100000000001</v>
      </c>
      <c r="GI108">
        <v>0.64557299999999995</v>
      </c>
      <c r="GJ108">
        <v>2.9112200000000001</v>
      </c>
      <c r="GK108">
        <v>-2.3017799999999999</v>
      </c>
      <c r="GL108">
        <v>-2.9281199999999998</v>
      </c>
      <c r="GM108">
        <v>-2.2948</v>
      </c>
      <c r="GN108">
        <v>3.6835900000000001</v>
      </c>
      <c r="GO108">
        <v>-2.0987800000000001</v>
      </c>
      <c r="GP108">
        <v>-3.4978099999999999</v>
      </c>
      <c r="GQ108">
        <v>4.1020899999999996</v>
      </c>
      <c r="GR108">
        <v>-0.72917900000000002</v>
      </c>
      <c r="GS108">
        <v>2.0003500000000001</v>
      </c>
      <c r="GT108">
        <v>2.8812199999999999</v>
      </c>
      <c r="GU108">
        <v>4.08467</v>
      </c>
      <c r="GV108">
        <v>3.0107400000000002</v>
      </c>
      <c r="GW108">
        <v>1.5764</v>
      </c>
      <c r="GX108">
        <v>0.81631500000000001</v>
      </c>
      <c r="GY108">
        <v>3.2410000000000001</v>
      </c>
      <c r="GZ108">
        <v>2.37799</v>
      </c>
      <c r="HA108">
        <v>-2.2699500000000001</v>
      </c>
      <c r="HB108">
        <v>3.58772</v>
      </c>
      <c r="HC108">
        <v>0.32154700000000003</v>
      </c>
      <c r="HD108">
        <v>2.1705000000000001</v>
      </c>
      <c r="HE108">
        <v>2.2271899999999998</v>
      </c>
      <c r="HF108">
        <v>-1.6238300000000001</v>
      </c>
      <c r="HG108">
        <v>-1.7803100000000001</v>
      </c>
      <c r="HH108">
        <v>1.4163699999999999</v>
      </c>
      <c r="HI108">
        <v>-2.0065599999999999</v>
      </c>
      <c r="HJ108">
        <v>3.9331399999999999</v>
      </c>
      <c r="HK108">
        <v>-3.8889399999999998</v>
      </c>
      <c r="HL108">
        <v>2.8430900000000001</v>
      </c>
      <c r="HM108">
        <v>2.59843</v>
      </c>
      <c r="HN108">
        <v>3.6688100000000001</v>
      </c>
      <c r="HO108">
        <v>1.71119</v>
      </c>
      <c r="HP108">
        <v>2.3994200000000001</v>
      </c>
      <c r="HQ108">
        <v>1.2377</v>
      </c>
      <c r="HR108">
        <v>0.86159200000000002</v>
      </c>
      <c r="HS108">
        <v>2.9721799999999998</v>
      </c>
      <c r="HT108">
        <v>-4.4325999999999999</v>
      </c>
      <c r="HU108">
        <v>-1.2992300000000001</v>
      </c>
      <c r="HV108">
        <v>-1.98045</v>
      </c>
      <c r="HW108">
        <v>4.39567</v>
      </c>
      <c r="HX108">
        <v>3.5530200000000001</v>
      </c>
      <c r="HY108">
        <v>3.82402</v>
      </c>
      <c r="HZ108">
        <v>2.2822900000000002</v>
      </c>
      <c r="IA108">
        <v>-1.2264699999999999</v>
      </c>
      <c r="IB108">
        <v>2.8544499999999999</v>
      </c>
      <c r="IC108">
        <v>-2.5431300000000001</v>
      </c>
      <c r="ID108">
        <v>-1.5436399999999999</v>
      </c>
      <c r="IE108">
        <v>0.99752399999999997</v>
      </c>
      <c r="IF108">
        <v>-2.3553899999999999</v>
      </c>
      <c r="IG108">
        <v>2.71671</v>
      </c>
      <c r="IH108">
        <v>-2.9121999999999999</v>
      </c>
      <c r="II108">
        <v>3.3273999999999999</v>
      </c>
      <c r="IJ108">
        <v>-2.20214</v>
      </c>
      <c r="IK108">
        <v>-3.9765999999999999</v>
      </c>
      <c r="IL108">
        <v>3.0447000000000002</v>
      </c>
      <c r="IM108">
        <v>-1.8324100000000001</v>
      </c>
      <c r="IN108">
        <v>-2.5742699999999998</v>
      </c>
      <c r="IO108">
        <v>-1.5306299999999999</v>
      </c>
      <c r="IP108">
        <v>3.8118500000000002</v>
      </c>
      <c r="IQ108">
        <v>-2.4170500000000001</v>
      </c>
      <c r="IR108">
        <v>3.6200600000000001</v>
      </c>
      <c r="IS108">
        <v>3.5424199999999999</v>
      </c>
      <c r="IT108">
        <v>-2.64398</v>
      </c>
      <c r="IU108">
        <v>3.2324199999999998</v>
      </c>
      <c r="IV108">
        <v>2.7444600000000001</v>
      </c>
      <c r="IW108">
        <v>-2.7534999999999998</v>
      </c>
      <c r="IX108">
        <v>0</v>
      </c>
    </row>
    <row r="109" spans="1:258" x14ac:dyDescent="0.25">
      <c r="A109">
        <v>507.52499999999998</v>
      </c>
      <c r="B109">
        <v>-0.33827499999999999</v>
      </c>
      <c r="C109">
        <v>0</v>
      </c>
      <c r="D109">
        <v>3.4793099999999999</v>
      </c>
      <c r="E109">
        <v>-2.1341299999999999</v>
      </c>
      <c r="F109">
        <v>-3.6465399999999999</v>
      </c>
      <c r="G109">
        <v>3.4997600000000002</v>
      </c>
      <c r="H109">
        <v>2.4274800000000001</v>
      </c>
      <c r="I109">
        <v>-2.3070900000000001</v>
      </c>
      <c r="J109">
        <v>-0.80211900000000003</v>
      </c>
      <c r="K109">
        <v>-1.05236</v>
      </c>
      <c r="L109">
        <v>4.1527599999999998</v>
      </c>
      <c r="M109">
        <v>5.1704400000000001</v>
      </c>
      <c r="N109">
        <v>3.0689700000000002</v>
      </c>
      <c r="O109">
        <v>2.5474299999999999</v>
      </c>
      <c r="P109">
        <v>-3.2715299999999998</v>
      </c>
      <c r="Q109">
        <v>-2.7730700000000001</v>
      </c>
      <c r="R109">
        <v>4.0038799999999997</v>
      </c>
      <c r="S109">
        <v>4.5801600000000002</v>
      </c>
      <c r="T109">
        <v>2.87649</v>
      </c>
      <c r="U109">
        <v>3.4631099999999999</v>
      </c>
      <c r="V109">
        <v>-1.5886</v>
      </c>
      <c r="W109">
        <v>-4.9898800000000003</v>
      </c>
      <c r="X109">
        <v>-4.0804900000000002</v>
      </c>
      <c r="Y109">
        <v>-0.50007400000000002</v>
      </c>
      <c r="Z109">
        <v>1.34056</v>
      </c>
      <c r="AA109">
        <v>4.1157599999999999</v>
      </c>
      <c r="AB109">
        <v>4.5163500000000001</v>
      </c>
      <c r="AC109">
        <v>3.4325999999999999</v>
      </c>
      <c r="AD109">
        <v>-2.8141600000000002</v>
      </c>
      <c r="AE109">
        <v>2.8420299999999998</v>
      </c>
      <c r="AF109">
        <v>-3.9725299999999999</v>
      </c>
      <c r="AG109">
        <v>-4.3202100000000003</v>
      </c>
      <c r="AH109">
        <v>-4.3184300000000002</v>
      </c>
      <c r="AI109">
        <v>-4.3541699999999999</v>
      </c>
      <c r="AJ109">
        <v>-1.67462</v>
      </c>
      <c r="AK109">
        <v>-3.8860800000000002</v>
      </c>
      <c r="AL109">
        <v>2.7883200000000001</v>
      </c>
      <c r="AM109">
        <v>4.0155200000000004</v>
      </c>
      <c r="AN109">
        <v>-3.7046800000000002</v>
      </c>
      <c r="AO109">
        <v>1.0201199999999999</v>
      </c>
      <c r="AP109">
        <v>4.1711</v>
      </c>
      <c r="AQ109">
        <v>2.8416199999999998</v>
      </c>
      <c r="AR109">
        <v>2.3127900000000001</v>
      </c>
      <c r="AS109">
        <v>2.2789299999999999</v>
      </c>
      <c r="AT109">
        <v>2.4853100000000001</v>
      </c>
      <c r="AU109">
        <v>1.7394499999999999</v>
      </c>
      <c r="AV109">
        <v>-3.0127799999999998</v>
      </c>
      <c r="AW109">
        <v>-2.64872</v>
      </c>
      <c r="AX109">
        <v>2.4151799999999999</v>
      </c>
      <c r="AY109">
        <v>2.9479099999999998</v>
      </c>
      <c r="AZ109">
        <v>2.5428099999999998</v>
      </c>
      <c r="BA109">
        <v>2.1848399999999999</v>
      </c>
      <c r="BB109">
        <v>-3.3246699999999998</v>
      </c>
      <c r="BC109">
        <v>2.28701</v>
      </c>
      <c r="BD109">
        <v>2.6163599999999998</v>
      </c>
      <c r="BE109">
        <v>3.0282800000000001</v>
      </c>
      <c r="BF109">
        <v>1.3939900000000001</v>
      </c>
      <c r="BG109">
        <v>-1.1852799999999999</v>
      </c>
      <c r="BH109">
        <v>2.3276400000000002</v>
      </c>
      <c r="BI109">
        <v>2.9399099999999998</v>
      </c>
      <c r="BJ109">
        <v>1.4073100000000001</v>
      </c>
      <c r="BK109">
        <v>-2.7645900000000001</v>
      </c>
      <c r="BL109">
        <v>3.76003</v>
      </c>
      <c r="BM109">
        <v>-1.03305</v>
      </c>
      <c r="BN109">
        <v>-0.76274799999999998</v>
      </c>
      <c r="BO109">
        <v>-2.3661799999999999</v>
      </c>
      <c r="BP109">
        <v>-4.6255199999999999</v>
      </c>
      <c r="BQ109">
        <v>-2.9336500000000001</v>
      </c>
      <c r="BR109">
        <v>-3.1633499999999999</v>
      </c>
      <c r="BS109">
        <v>-1.40998</v>
      </c>
      <c r="BT109">
        <v>3.2496499999999999</v>
      </c>
      <c r="BU109">
        <v>-1.81254</v>
      </c>
      <c r="BV109">
        <v>1.8401799999999999</v>
      </c>
      <c r="BW109">
        <v>0.21809899999999999</v>
      </c>
      <c r="BX109">
        <v>2.23787</v>
      </c>
      <c r="BY109">
        <v>2.4230999999999998</v>
      </c>
      <c r="BZ109">
        <v>-2.6181299999999998</v>
      </c>
      <c r="CA109">
        <v>-3.19807</v>
      </c>
      <c r="CB109">
        <v>-0.26292300000000002</v>
      </c>
      <c r="CC109">
        <v>1.43052</v>
      </c>
      <c r="CD109">
        <v>4.101</v>
      </c>
      <c r="CE109">
        <v>3.3438599999999998</v>
      </c>
      <c r="CF109">
        <v>2.2854000000000001</v>
      </c>
      <c r="CG109">
        <v>-0.63452500000000001</v>
      </c>
      <c r="CH109">
        <v>-1.16978</v>
      </c>
      <c r="CI109">
        <v>-3.8837700000000002</v>
      </c>
      <c r="CJ109">
        <v>1.1839500000000001</v>
      </c>
      <c r="CK109">
        <v>3.3382000000000001</v>
      </c>
      <c r="CL109">
        <v>2.30185</v>
      </c>
      <c r="CM109">
        <v>-1.7475700000000001</v>
      </c>
      <c r="CN109">
        <v>-3.3385500000000001</v>
      </c>
      <c r="CO109">
        <v>-2.6976100000000001</v>
      </c>
      <c r="CP109">
        <v>-2.5574499999999998</v>
      </c>
      <c r="CQ109">
        <v>1.91933</v>
      </c>
      <c r="CR109">
        <v>3.8210199999999999</v>
      </c>
      <c r="CS109">
        <v>2.4346100000000002</v>
      </c>
      <c r="CT109">
        <v>4.1064800000000004</v>
      </c>
      <c r="CU109">
        <v>4.2286999999999999</v>
      </c>
      <c r="CV109">
        <v>7.5910599999999997</v>
      </c>
      <c r="CW109">
        <v>11.721299999999999</v>
      </c>
      <c r="CX109">
        <v>14.5823</v>
      </c>
      <c r="CY109">
        <v>17.585000000000001</v>
      </c>
      <c r="CZ109">
        <v>19.429400000000001</v>
      </c>
      <c r="DA109">
        <v>21.599599999999999</v>
      </c>
      <c r="DB109">
        <v>23.867999999999999</v>
      </c>
      <c r="DC109">
        <v>25.880600000000001</v>
      </c>
      <c r="DD109">
        <v>28.072500000000002</v>
      </c>
      <c r="DE109">
        <v>30.230899999999998</v>
      </c>
      <c r="DF109">
        <v>33.423699999999997</v>
      </c>
      <c r="DG109">
        <v>36.119100000000003</v>
      </c>
      <c r="DH109">
        <v>38.1053</v>
      </c>
      <c r="DI109">
        <v>40.133499999999998</v>
      </c>
      <c r="DJ109">
        <v>40.116399999999999</v>
      </c>
      <c r="DK109">
        <v>37.006599999999999</v>
      </c>
      <c r="DL109">
        <v>31.199300000000001</v>
      </c>
      <c r="DM109">
        <v>24.011800000000001</v>
      </c>
      <c r="DN109">
        <v>16.041499999999999</v>
      </c>
      <c r="DO109">
        <v>9.3703000000000003</v>
      </c>
      <c r="DP109">
        <v>7.6439599999999999</v>
      </c>
      <c r="DQ109">
        <v>11.131500000000001</v>
      </c>
      <c r="DR109">
        <v>16.592099999999999</v>
      </c>
      <c r="DS109">
        <v>19.5474</v>
      </c>
      <c r="DT109">
        <v>20.439699999999998</v>
      </c>
      <c r="DU109">
        <v>20.174499999999998</v>
      </c>
      <c r="DV109">
        <v>19.2136</v>
      </c>
      <c r="DW109">
        <v>16.818000000000001</v>
      </c>
      <c r="DX109">
        <v>13.038600000000001</v>
      </c>
      <c r="DY109">
        <v>10.5246</v>
      </c>
      <c r="DZ109">
        <v>7.8584699999999996</v>
      </c>
      <c r="EA109">
        <v>4.74437</v>
      </c>
      <c r="EB109">
        <v>2.8580100000000002</v>
      </c>
      <c r="EC109">
        <v>4.1088399999999998</v>
      </c>
      <c r="ED109">
        <v>-0.90231600000000001</v>
      </c>
      <c r="EE109">
        <v>-0.95380900000000002</v>
      </c>
      <c r="EF109">
        <v>-1.5232000000000001</v>
      </c>
      <c r="EG109">
        <v>1.71777</v>
      </c>
      <c r="EH109">
        <v>-3.47675</v>
      </c>
      <c r="EI109">
        <v>2.62127</v>
      </c>
      <c r="EJ109">
        <v>2.6102500000000002</v>
      </c>
      <c r="EK109">
        <v>-1.7857000000000001</v>
      </c>
      <c r="EL109">
        <v>2.50637</v>
      </c>
      <c r="EM109">
        <v>3.2643</v>
      </c>
      <c r="EN109">
        <v>-2.97133</v>
      </c>
      <c r="EO109">
        <v>4.0954600000000001</v>
      </c>
      <c r="EP109">
        <v>4.2162300000000004</v>
      </c>
      <c r="EQ109">
        <v>-1.7831300000000001</v>
      </c>
      <c r="ER109">
        <v>2.91628</v>
      </c>
      <c r="ES109">
        <v>-2.6918000000000002</v>
      </c>
      <c r="ET109">
        <v>-1.21601</v>
      </c>
      <c r="EU109">
        <v>2.7527499999999998</v>
      </c>
      <c r="EV109">
        <v>-2.5343</v>
      </c>
      <c r="EW109">
        <v>-3.00692</v>
      </c>
      <c r="EX109">
        <v>3.75413</v>
      </c>
      <c r="EY109">
        <v>1.6805099999999999</v>
      </c>
      <c r="EZ109">
        <v>2.9371999999999998</v>
      </c>
      <c r="FA109">
        <v>2.3967200000000002</v>
      </c>
      <c r="FB109">
        <v>-4.6585700000000001</v>
      </c>
      <c r="FC109">
        <v>3.6124100000000001</v>
      </c>
      <c r="FD109">
        <v>-3.8245100000000001</v>
      </c>
      <c r="FE109">
        <v>-1.7119800000000001</v>
      </c>
      <c r="FF109">
        <v>3.8335599999999999</v>
      </c>
      <c r="FG109">
        <v>1.41127</v>
      </c>
      <c r="FH109">
        <v>-2.0747900000000001</v>
      </c>
      <c r="FI109">
        <v>1.7234400000000001</v>
      </c>
      <c r="FJ109">
        <v>-2.83595</v>
      </c>
      <c r="FK109">
        <v>3.7812299999999999</v>
      </c>
      <c r="FL109">
        <v>2.0198</v>
      </c>
      <c r="FM109">
        <v>-0.60642200000000002</v>
      </c>
      <c r="FN109">
        <v>-0.77513799999999999</v>
      </c>
      <c r="FO109">
        <v>-1.7547600000000001</v>
      </c>
      <c r="FP109">
        <v>2.8106800000000001</v>
      </c>
      <c r="FQ109">
        <v>1.61853</v>
      </c>
      <c r="FR109">
        <v>-3.7203900000000001</v>
      </c>
      <c r="FS109">
        <v>2.95323</v>
      </c>
      <c r="FT109">
        <v>1.95932</v>
      </c>
      <c r="FU109">
        <v>3.7560799999999999</v>
      </c>
      <c r="FV109">
        <v>-2.23007</v>
      </c>
      <c r="FW109">
        <v>2.6610399999999998</v>
      </c>
      <c r="FX109">
        <v>-2.78809</v>
      </c>
      <c r="FY109">
        <v>-2.2421000000000002</v>
      </c>
      <c r="FZ109">
        <v>3.0779299999999998</v>
      </c>
      <c r="GA109">
        <v>1.46025</v>
      </c>
      <c r="GB109">
        <v>1.64791</v>
      </c>
      <c r="GC109">
        <v>-4.5374999999999996</v>
      </c>
      <c r="GD109">
        <v>3.5547499999999999</v>
      </c>
      <c r="GE109">
        <v>3.11408</v>
      </c>
      <c r="GF109">
        <v>3.5813299999999999</v>
      </c>
      <c r="GG109">
        <v>-2.6823399999999999</v>
      </c>
      <c r="GH109">
        <v>4.6851700000000003</v>
      </c>
      <c r="GI109">
        <v>1.3292600000000001</v>
      </c>
      <c r="GJ109">
        <v>2.645</v>
      </c>
      <c r="GK109">
        <v>-0.32684999999999997</v>
      </c>
      <c r="GL109">
        <v>3.0765699999999998</v>
      </c>
      <c r="GM109">
        <v>4.5374100000000004</v>
      </c>
      <c r="GN109">
        <v>-3.71672</v>
      </c>
      <c r="GO109">
        <v>-1.45183</v>
      </c>
      <c r="GP109">
        <v>2.6460599999999999</v>
      </c>
      <c r="GQ109">
        <v>4.0505699999999996</v>
      </c>
      <c r="GR109">
        <v>1.7155899999999999</v>
      </c>
      <c r="GS109">
        <v>1.86483</v>
      </c>
      <c r="GT109">
        <v>0.78797899999999998</v>
      </c>
      <c r="GU109">
        <v>3.2685200000000001</v>
      </c>
      <c r="GV109">
        <v>2.6966600000000001</v>
      </c>
      <c r="GW109">
        <v>-2.2746300000000002</v>
      </c>
      <c r="GX109">
        <v>2.12155</v>
      </c>
      <c r="GY109">
        <v>-3.3254600000000001</v>
      </c>
      <c r="GZ109">
        <v>-1.98614</v>
      </c>
      <c r="HA109">
        <v>1.8194300000000001</v>
      </c>
      <c r="HB109">
        <v>-3.8126799999999998</v>
      </c>
      <c r="HC109">
        <v>3.0680200000000002</v>
      </c>
      <c r="HD109">
        <v>-3.23461</v>
      </c>
      <c r="HE109">
        <v>2.9439199999999999</v>
      </c>
      <c r="HF109">
        <v>3.64873</v>
      </c>
      <c r="HG109">
        <v>2.4114499999999999</v>
      </c>
      <c r="HH109">
        <v>3.2906399999999998</v>
      </c>
      <c r="HI109">
        <v>-1.25491</v>
      </c>
      <c r="HJ109">
        <v>6.2624300000000002</v>
      </c>
      <c r="HK109">
        <v>-4.0790699999999998</v>
      </c>
      <c r="HL109">
        <v>3.9195099999999998</v>
      </c>
      <c r="HM109">
        <v>1.9589399999999999</v>
      </c>
      <c r="HN109">
        <v>2.64222</v>
      </c>
      <c r="HO109">
        <v>1.5588</v>
      </c>
      <c r="HP109">
        <v>1.8534200000000001</v>
      </c>
      <c r="HQ109">
        <v>-2.8078599999999998</v>
      </c>
      <c r="HR109">
        <v>-2.7175600000000002</v>
      </c>
      <c r="HS109">
        <v>-2.0326499999999998</v>
      </c>
      <c r="HT109">
        <v>-3.5033099999999999</v>
      </c>
      <c r="HU109">
        <v>4.5899400000000004</v>
      </c>
      <c r="HV109">
        <v>2.4298899999999999</v>
      </c>
      <c r="HW109">
        <v>2.86443</v>
      </c>
      <c r="HX109">
        <v>-2.0343300000000002</v>
      </c>
      <c r="HY109">
        <v>-2.5893299999999999</v>
      </c>
      <c r="HZ109">
        <v>3.11626</v>
      </c>
      <c r="IA109">
        <v>-0.94782200000000005</v>
      </c>
      <c r="IB109">
        <v>5.2722499999999997</v>
      </c>
      <c r="IC109">
        <v>-3.0737100000000002</v>
      </c>
      <c r="ID109">
        <v>4.0857700000000001</v>
      </c>
      <c r="IE109">
        <v>3.1594199999999999</v>
      </c>
      <c r="IF109">
        <v>2.7332399999999999</v>
      </c>
      <c r="IG109">
        <v>-1.4100999999999999</v>
      </c>
      <c r="IH109">
        <v>0.67438799999999999</v>
      </c>
      <c r="II109">
        <v>-2.58304</v>
      </c>
      <c r="IJ109">
        <v>0.53642299999999998</v>
      </c>
      <c r="IK109">
        <v>1.16066</v>
      </c>
      <c r="IL109">
        <v>0.51036400000000004</v>
      </c>
      <c r="IM109">
        <v>-2.5125199999999999</v>
      </c>
      <c r="IN109">
        <v>2.0517099999999999</v>
      </c>
      <c r="IO109">
        <v>-4.1967299999999996</v>
      </c>
      <c r="IP109">
        <v>0.89102599999999998</v>
      </c>
      <c r="IQ109">
        <v>2.8252100000000002</v>
      </c>
      <c r="IR109">
        <v>-2.8654000000000002</v>
      </c>
      <c r="IS109">
        <v>-1.0115400000000001</v>
      </c>
      <c r="IT109">
        <v>-3.0369899999999999</v>
      </c>
      <c r="IU109">
        <v>-3.6776499999999999</v>
      </c>
      <c r="IV109">
        <v>2.3068</v>
      </c>
      <c r="IW109">
        <v>-1.8955900000000001</v>
      </c>
      <c r="IX109">
        <v>0</v>
      </c>
    </row>
    <row r="110" spans="1:258" x14ac:dyDescent="0.25">
      <c r="A110">
        <v>507.94499999999999</v>
      </c>
      <c r="B110">
        <v>-0.32216600000000001</v>
      </c>
      <c r="C110">
        <v>0</v>
      </c>
      <c r="D110">
        <v>1.6978</v>
      </c>
      <c r="E110">
        <v>5.32477</v>
      </c>
      <c r="F110">
        <v>3.7468300000000001</v>
      </c>
      <c r="G110">
        <v>-3.1481599999999998</v>
      </c>
      <c r="H110">
        <v>-4.4606899999999996</v>
      </c>
      <c r="I110">
        <v>1.30484</v>
      </c>
      <c r="J110">
        <v>2.22831</v>
      </c>
      <c r="K110">
        <v>2.8698299999999999</v>
      </c>
      <c r="L110">
        <v>-3.23238</v>
      </c>
      <c r="M110">
        <v>-3.60412</v>
      </c>
      <c r="N110">
        <v>-2.8785500000000002</v>
      </c>
      <c r="O110">
        <v>-1.1960500000000001</v>
      </c>
      <c r="P110">
        <v>1.2103299999999999</v>
      </c>
      <c r="Q110">
        <v>-2.2321399999999998</v>
      </c>
      <c r="R110">
        <v>-3.8215499999999998</v>
      </c>
      <c r="S110">
        <v>-2.9325399999999999</v>
      </c>
      <c r="T110">
        <v>-5.1017299999999999</v>
      </c>
      <c r="U110">
        <v>2.4242599999999999</v>
      </c>
      <c r="V110">
        <v>2.0415899999999998</v>
      </c>
      <c r="W110">
        <v>4.1875299999999998</v>
      </c>
      <c r="X110">
        <v>2.0342199999999999</v>
      </c>
      <c r="Y110">
        <v>1.08687</v>
      </c>
      <c r="Z110">
        <v>-2.7396500000000001</v>
      </c>
      <c r="AA110">
        <v>-2.2771300000000001</v>
      </c>
      <c r="AB110">
        <v>2.1665700000000001</v>
      </c>
      <c r="AC110">
        <v>-1.0093700000000001</v>
      </c>
      <c r="AD110">
        <v>-1.8168299999999999</v>
      </c>
      <c r="AE110">
        <v>1.72058</v>
      </c>
      <c r="AF110">
        <v>-2.1050300000000002</v>
      </c>
      <c r="AG110">
        <v>-1.84493</v>
      </c>
      <c r="AH110">
        <v>-1.55769</v>
      </c>
      <c r="AI110">
        <v>-3.4950899999999998</v>
      </c>
      <c r="AJ110">
        <v>-3.8092899999999998</v>
      </c>
      <c r="AK110">
        <v>2.6371600000000002</v>
      </c>
      <c r="AL110">
        <v>-2.89602</v>
      </c>
      <c r="AM110">
        <v>-4.0125700000000002</v>
      </c>
      <c r="AN110">
        <v>-2.5252300000000001</v>
      </c>
      <c r="AO110">
        <v>-3.2745899999999999</v>
      </c>
      <c r="AP110">
        <v>-1.29701</v>
      </c>
      <c r="AQ110">
        <v>-2.8436499999999998</v>
      </c>
      <c r="AR110">
        <v>-3.5975700000000002</v>
      </c>
      <c r="AS110">
        <v>0.44432300000000002</v>
      </c>
      <c r="AT110">
        <v>-2.6350799999999999</v>
      </c>
      <c r="AU110">
        <v>0.79917700000000003</v>
      </c>
      <c r="AV110">
        <v>0.483429</v>
      </c>
      <c r="AW110">
        <v>0.53615699999999999</v>
      </c>
      <c r="AX110">
        <v>2.4730099999999999</v>
      </c>
      <c r="AY110">
        <v>1.5670500000000001</v>
      </c>
      <c r="AZ110">
        <v>1.00318</v>
      </c>
      <c r="BA110">
        <v>3.19034</v>
      </c>
      <c r="BB110">
        <v>-1.6813400000000001</v>
      </c>
      <c r="BC110">
        <v>-3.8396599999999999</v>
      </c>
      <c r="BD110">
        <v>1.6111500000000001</v>
      </c>
      <c r="BE110">
        <v>2.0287299999999999</v>
      </c>
      <c r="BF110">
        <v>-1.7602</v>
      </c>
      <c r="BG110">
        <v>-2.5715599999999998</v>
      </c>
      <c r="BH110">
        <v>-2.9083600000000001</v>
      </c>
      <c r="BI110">
        <v>-3.02182</v>
      </c>
      <c r="BJ110">
        <v>-3.9442499999999998</v>
      </c>
      <c r="BK110">
        <v>0.75232299999999996</v>
      </c>
      <c r="BL110">
        <v>1.1579900000000001</v>
      </c>
      <c r="BM110">
        <v>-1.2382599999999999</v>
      </c>
      <c r="BN110">
        <v>-3.67998</v>
      </c>
      <c r="BO110">
        <v>-3.9399500000000001</v>
      </c>
      <c r="BP110">
        <v>2.6600299999999999</v>
      </c>
      <c r="BQ110">
        <v>0.76865000000000006</v>
      </c>
      <c r="BR110">
        <v>-3.50238</v>
      </c>
      <c r="BS110">
        <v>-3.7720400000000001</v>
      </c>
      <c r="BT110">
        <v>-2.4641899999999999</v>
      </c>
      <c r="BU110">
        <v>2.1133299999999999</v>
      </c>
      <c r="BV110">
        <v>-2.7269299999999999</v>
      </c>
      <c r="BW110">
        <v>-1.3434999999999999</v>
      </c>
      <c r="BX110">
        <v>-4.1447500000000002</v>
      </c>
      <c r="BY110">
        <v>-2.1857600000000001</v>
      </c>
      <c r="BZ110">
        <v>3.8718900000000001</v>
      </c>
      <c r="CA110">
        <v>2.75692</v>
      </c>
      <c r="CB110">
        <v>-4.1740199999999996</v>
      </c>
      <c r="CC110">
        <v>3.3018999999999998</v>
      </c>
      <c r="CD110">
        <v>-4.1548400000000001</v>
      </c>
      <c r="CE110">
        <v>-3.6527500000000002</v>
      </c>
      <c r="CF110">
        <v>-4.4925499999999996</v>
      </c>
      <c r="CG110">
        <v>-2.94896</v>
      </c>
      <c r="CH110">
        <v>-2.00725</v>
      </c>
      <c r="CI110">
        <v>1.1559999999999999</v>
      </c>
      <c r="CJ110">
        <v>2.0017900000000002</v>
      </c>
      <c r="CK110">
        <v>2.8535200000000001</v>
      </c>
      <c r="CL110">
        <v>-4.2966199999999999</v>
      </c>
      <c r="CM110">
        <v>1.9778899999999999</v>
      </c>
      <c r="CN110">
        <v>-3.7711600000000001</v>
      </c>
      <c r="CO110">
        <v>3.7292800000000002</v>
      </c>
      <c r="CP110">
        <v>-3.758</v>
      </c>
      <c r="CQ110">
        <v>-2.0090599999999998</v>
      </c>
      <c r="CR110">
        <v>-3.94875</v>
      </c>
      <c r="CS110">
        <v>-4.8089599999999999</v>
      </c>
      <c r="CT110">
        <v>-0.71305600000000002</v>
      </c>
      <c r="CU110">
        <v>6.95899</v>
      </c>
      <c r="CV110">
        <v>8.7194800000000008</v>
      </c>
      <c r="CW110">
        <v>12.0374</v>
      </c>
      <c r="CX110">
        <v>14.335100000000001</v>
      </c>
      <c r="CY110">
        <v>17.660799999999998</v>
      </c>
      <c r="CZ110">
        <v>20.191400000000002</v>
      </c>
      <c r="DA110">
        <v>22.1814</v>
      </c>
      <c r="DB110">
        <v>23.7697</v>
      </c>
      <c r="DC110">
        <v>25.180099999999999</v>
      </c>
      <c r="DD110">
        <v>28.4054</v>
      </c>
      <c r="DE110">
        <v>30.757899999999999</v>
      </c>
      <c r="DF110">
        <v>33.578499999999998</v>
      </c>
      <c r="DG110">
        <v>36.0657</v>
      </c>
      <c r="DH110">
        <v>38.938899999999997</v>
      </c>
      <c r="DI110">
        <v>40.701300000000003</v>
      </c>
      <c r="DJ110">
        <v>40.7806</v>
      </c>
      <c r="DK110">
        <v>38.258800000000001</v>
      </c>
      <c r="DL110">
        <v>32.8078</v>
      </c>
      <c r="DM110">
        <v>25.384499999999999</v>
      </c>
      <c r="DN110">
        <v>18.3751</v>
      </c>
      <c r="DO110">
        <v>13.442</v>
      </c>
      <c r="DP110">
        <v>11.603</v>
      </c>
      <c r="DQ110">
        <v>14.801500000000001</v>
      </c>
      <c r="DR110">
        <v>18.1478</v>
      </c>
      <c r="DS110">
        <v>21.038499999999999</v>
      </c>
      <c r="DT110">
        <v>22.147300000000001</v>
      </c>
      <c r="DU110">
        <v>22.099</v>
      </c>
      <c r="DV110">
        <v>20.6417</v>
      </c>
      <c r="DW110">
        <v>17.387499999999999</v>
      </c>
      <c r="DX110">
        <v>15.231299999999999</v>
      </c>
      <c r="DY110">
        <v>12.003399999999999</v>
      </c>
      <c r="DZ110">
        <v>9.3145100000000003</v>
      </c>
      <c r="EA110">
        <v>5.1696400000000002</v>
      </c>
      <c r="EB110">
        <v>3.1641499999999998</v>
      </c>
      <c r="EC110">
        <v>1.8765099999999999</v>
      </c>
      <c r="ED110">
        <v>-2.2603399999999998</v>
      </c>
      <c r="EE110">
        <v>2.7172200000000002</v>
      </c>
      <c r="EF110">
        <v>1.1836899999999999</v>
      </c>
      <c r="EG110">
        <v>-2.0272000000000001</v>
      </c>
      <c r="EH110">
        <v>1.6941999999999999</v>
      </c>
      <c r="EI110">
        <v>4.2993100000000002</v>
      </c>
      <c r="EJ110">
        <v>-1.8293600000000001</v>
      </c>
      <c r="EK110">
        <v>-1.69069</v>
      </c>
      <c r="EL110">
        <v>3.29975</v>
      </c>
      <c r="EM110">
        <v>-3.6651799999999999</v>
      </c>
      <c r="EN110">
        <v>-1.6407700000000001</v>
      </c>
      <c r="EO110">
        <v>-0.78139400000000003</v>
      </c>
      <c r="EP110">
        <v>-1.8033600000000001</v>
      </c>
      <c r="EQ110">
        <v>-2.8061799999999999</v>
      </c>
      <c r="ER110">
        <v>0.57560800000000001</v>
      </c>
      <c r="ES110">
        <v>-3.6114199999999999</v>
      </c>
      <c r="ET110">
        <v>2.21082</v>
      </c>
      <c r="EU110">
        <v>2.2921299999999998</v>
      </c>
      <c r="EV110">
        <v>-1.8240700000000001</v>
      </c>
      <c r="EW110">
        <v>4.6954099999999999</v>
      </c>
      <c r="EX110">
        <v>-4.1979600000000001</v>
      </c>
      <c r="EY110">
        <v>-3.74383</v>
      </c>
      <c r="EZ110">
        <v>3.57429</v>
      </c>
      <c r="FA110">
        <v>-3.1333600000000001</v>
      </c>
      <c r="FB110">
        <v>-4.0733600000000001</v>
      </c>
      <c r="FC110">
        <v>0.74554399999999998</v>
      </c>
      <c r="FD110">
        <v>1.6334599999999999</v>
      </c>
      <c r="FE110">
        <v>5.2965299999999997</v>
      </c>
      <c r="FF110">
        <v>1.2651600000000001</v>
      </c>
      <c r="FG110">
        <v>-0.44600000000000001</v>
      </c>
      <c r="FH110">
        <v>-0.95724699999999996</v>
      </c>
      <c r="FI110">
        <v>-3.6943299999999999</v>
      </c>
      <c r="FJ110">
        <v>1.1316299999999999</v>
      </c>
      <c r="FK110">
        <v>1.6732499999999999</v>
      </c>
      <c r="FL110">
        <v>-1.0672200000000001</v>
      </c>
      <c r="FM110">
        <v>2.1753</v>
      </c>
      <c r="FN110">
        <v>-5.4065799999999999</v>
      </c>
      <c r="FO110">
        <v>1.2365999999999999</v>
      </c>
      <c r="FP110">
        <v>-3.3022900000000002</v>
      </c>
      <c r="FQ110">
        <v>0.81127099999999996</v>
      </c>
      <c r="FR110">
        <v>5.7198900000000004</v>
      </c>
      <c r="FS110">
        <v>2.57443</v>
      </c>
      <c r="FT110">
        <v>2.4482400000000002</v>
      </c>
      <c r="FU110">
        <v>-3.4878100000000001</v>
      </c>
      <c r="FV110">
        <v>-2.1968899999999998</v>
      </c>
      <c r="FW110">
        <v>2.1878600000000001</v>
      </c>
      <c r="FX110">
        <v>4.2802100000000003</v>
      </c>
      <c r="FY110">
        <v>-0.15475900000000001</v>
      </c>
      <c r="FZ110">
        <v>-3.0049600000000001</v>
      </c>
      <c r="GA110">
        <v>3.0816699999999999</v>
      </c>
      <c r="GB110">
        <v>-0.63026599999999999</v>
      </c>
      <c r="GC110">
        <v>3.7478799999999999</v>
      </c>
      <c r="GD110">
        <v>-2.0775800000000002</v>
      </c>
      <c r="GE110">
        <v>2.8039499999999999</v>
      </c>
      <c r="GF110">
        <v>1.9199200000000001</v>
      </c>
      <c r="GG110">
        <v>2.7301600000000001</v>
      </c>
      <c r="GH110">
        <v>3.49594</v>
      </c>
      <c r="GI110">
        <v>2.7331799999999999</v>
      </c>
      <c r="GJ110">
        <v>-2.9708100000000002</v>
      </c>
      <c r="GK110">
        <v>2.55043</v>
      </c>
      <c r="GL110">
        <v>1.6220699999999999</v>
      </c>
      <c r="GM110">
        <v>-3.6395599999999999</v>
      </c>
      <c r="GN110">
        <v>2.4518599999999999</v>
      </c>
      <c r="GO110">
        <v>1.0304</v>
      </c>
      <c r="GP110">
        <v>3.2006299999999999</v>
      </c>
      <c r="GQ110">
        <v>-1.19556</v>
      </c>
      <c r="GR110">
        <v>4.5751200000000001</v>
      </c>
      <c r="GS110">
        <v>-4.4960199999999997</v>
      </c>
      <c r="GT110">
        <v>4.6523599999999998</v>
      </c>
      <c r="GU110">
        <v>-2.4680300000000002</v>
      </c>
      <c r="GV110">
        <v>3.90646</v>
      </c>
      <c r="GW110">
        <v>-1.71275</v>
      </c>
      <c r="GX110">
        <v>4.6434499999999996</v>
      </c>
      <c r="GY110">
        <v>-4.8544200000000002</v>
      </c>
      <c r="GZ110">
        <v>1.7446299999999999</v>
      </c>
      <c r="HA110">
        <v>-0.57289699999999999</v>
      </c>
      <c r="HB110">
        <v>4.5937400000000004</v>
      </c>
      <c r="HC110">
        <v>-4.9000199999999996</v>
      </c>
      <c r="HD110">
        <v>1.5257099999999999</v>
      </c>
      <c r="HE110">
        <v>-1.2697000000000001</v>
      </c>
      <c r="HF110">
        <v>3.3011900000000001</v>
      </c>
      <c r="HG110">
        <v>1.45878</v>
      </c>
      <c r="HH110">
        <v>3.47763</v>
      </c>
      <c r="HI110">
        <v>-0.89588999999999996</v>
      </c>
      <c r="HJ110">
        <v>-1.53807</v>
      </c>
      <c r="HK110">
        <v>-2.6400899999999998</v>
      </c>
      <c r="HL110">
        <v>1.7084699999999999</v>
      </c>
      <c r="HM110">
        <v>0.89884600000000003</v>
      </c>
      <c r="HN110">
        <v>2.0729199999999999</v>
      </c>
      <c r="HO110">
        <v>5.5986000000000002</v>
      </c>
      <c r="HP110">
        <v>-3.7821400000000001</v>
      </c>
      <c r="HQ110">
        <v>0.95373799999999997</v>
      </c>
      <c r="HR110">
        <v>0.91490300000000002</v>
      </c>
      <c r="HS110">
        <v>-2.48034</v>
      </c>
      <c r="HT110">
        <v>-2.9175599999999999</v>
      </c>
      <c r="HU110">
        <v>2.3839000000000001</v>
      </c>
      <c r="HV110">
        <v>-1.4904599999999999</v>
      </c>
      <c r="HW110">
        <v>-3.4838100000000001</v>
      </c>
      <c r="HX110">
        <v>4.7540500000000003</v>
      </c>
      <c r="HY110">
        <v>-4.3418599999999996</v>
      </c>
      <c r="HZ110">
        <v>1.6836199999999999</v>
      </c>
      <c r="IA110">
        <v>1.3916500000000001</v>
      </c>
      <c r="IB110">
        <v>-1.43723</v>
      </c>
      <c r="IC110">
        <v>4.2784899999999997</v>
      </c>
      <c r="ID110">
        <v>-1.91381</v>
      </c>
      <c r="IE110">
        <v>1.8903000000000001</v>
      </c>
      <c r="IF110">
        <v>-1.8195600000000001</v>
      </c>
      <c r="IG110">
        <v>2.12202</v>
      </c>
      <c r="IH110">
        <v>1.3734</v>
      </c>
      <c r="II110">
        <v>2.7624499999999999</v>
      </c>
      <c r="IJ110">
        <v>4.03749</v>
      </c>
      <c r="IK110">
        <v>-1.8287800000000001</v>
      </c>
      <c r="IL110">
        <v>1.5907</v>
      </c>
      <c r="IM110">
        <v>2.4436399999999998</v>
      </c>
      <c r="IN110">
        <v>2.3595700000000002</v>
      </c>
      <c r="IO110">
        <v>4.7676600000000002</v>
      </c>
      <c r="IP110">
        <v>-1.6626099999999999</v>
      </c>
      <c r="IQ110">
        <v>2.4117999999999999</v>
      </c>
      <c r="IR110">
        <v>2.4473500000000001</v>
      </c>
      <c r="IS110">
        <v>-2.61408</v>
      </c>
      <c r="IT110">
        <v>4.0674299999999999</v>
      </c>
      <c r="IU110">
        <v>-0.99433099999999996</v>
      </c>
      <c r="IV110">
        <v>1.6579699999999999</v>
      </c>
      <c r="IW110">
        <v>4.1834899999999999</v>
      </c>
      <c r="IX110">
        <v>0</v>
      </c>
    </row>
    <row r="111" spans="1:258" x14ac:dyDescent="0.25">
      <c r="A111">
        <v>508.36</v>
      </c>
      <c r="B111">
        <v>-0.306058</v>
      </c>
      <c r="C111">
        <v>0</v>
      </c>
      <c r="D111">
        <v>3.0327500000000001</v>
      </c>
      <c r="E111">
        <v>2.7621500000000001</v>
      </c>
      <c r="F111">
        <v>-3.6167400000000001</v>
      </c>
      <c r="G111">
        <v>2.3792499999999999</v>
      </c>
      <c r="H111">
        <v>2.3402099999999999</v>
      </c>
      <c r="I111">
        <v>4.5969300000000004</v>
      </c>
      <c r="J111">
        <v>1.88897</v>
      </c>
      <c r="K111">
        <v>1.9203300000000001</v>
      </c>
      <c r="L111">
        <v>-4.7530599999999996</v>
      </c>
      <c r="M111">
        <v>4.31454</v>
      </c>
      <c r="N111">
        <v>3.1960000000000002</v>
      </c>
      <c r="O111">
        <v>2.3048000000000002</v>
      </c>
      <c r="P111">
        <v>2.34165</v>
      </c>
      <c r="Q111">
        <v>-3.24478</v>
      </c>
      <c r="R111">
        <v>-5.0306899999999999</v>
      </c>
      <c r="S111">
        <v>-1.3775500000000001</v>
      </c>
      <c r="T111">
        <v>-2.5559699999999999</v>
      </c>
      <c r="U111">
        <v>2.6059000000000001</v>
      </c>
      <c r="V111">
        <v>1.41916</v>
      </c>
      <c r="W111">
        <v>-1.41455</v>
      </c>
      <c r="X111">
        <v>-3.2104200000000001</v>
      </c>
      <c r="Y111">
        <v>-2.2075800000000001</v>
      </c>
      <c r="Z111">
        <v>-2.82728</v>
      </c>
      <c r="AA111">
        <v>1.9209099999999999</v>
      </c>
      <c r="AB111">
        <v>-1.8907799999999999</v>
      </c>
      <c r="AC111">
        <v>2.2499899999999999</v>
      </c>
      <c r="AD111">
        <v>3.9564699999999999</v>
      </c>
      <c r="AE111">
        <v>-2.7291599999999998</v>
      </c>
      <c r="AF111">
        <v>2.72038</v>
      </c>
      <c r="AG111">
        <v>-1.5708299999999999</v>
      </c>
      <c r="AH111">
        <v>-2.3934700000000002</v>
      </c>
      <c r="AI111">
        <v>-3.4457800000000001</v>
      </c>
      <c r="AJ111">
        <v>-5.04739</v>
      </c>
      <c r="AK111">
        <v>-2.5618400000000001</v>
      </c>
      <c r="AL111">
        <v>-3.3093599999999999</v>
      </c>
      <c r="AM111">
        <v>-2.3077800000000002</v>
      </c>
      <c r="AN111">
        <v>-0.57970200000000005</v>
      </c>
      <c r="AO111">
        <v>-4.5111800000000004</v>
      </c>
      <c r="AP111">
        <v>3.3561200000000002</v>
      </c>
      <c r="AQ111">
        <v>1.9422299999999999</v>
      </c>
      <c r="AR111">
        <v>-5.0831499999999998</v>
      </c>
      <c r="AS111">
        <v>2.01729</v>
      </c>
      <c r="AT111">
        <v>0.44654100000000002</v>
      </c>
      <c r="AU111">
        <v>2.4706700000000001</v>
      </c>
      <c r="AV111">
        <v>2.26972</v>
      </c>
      <c r="AW111">
        <v>2.5446900000000001</v>
      </c>
      <c r="AX111">
        <v>-2.9707599999999998</v>
      </c>
      <c r="AY111">
        <v>2.5739700000000001</v>
      </c>
      <c r="AZ111">
        <v>0.56810499999999997</v>
      </c>
      <c r="BA111">
        <v>3.4717099999999999</v>
      </c>
      <c r="BB111">
        <v>4.6333700000000002</v>
      </c>
      <c r="BC111">
        <v>-3.2437</v>
      </c>
      <c r="BD111">
        <v>0.43980000000000002</v>
      </c>
      <c r="BE111">
        <v>2.3640300000000001</v>
      </c>
      <c r="BF111">
        <v>2.88124</v>
      </c>
      <c r="BG111">
        <v>-2.4517099999999998</v>
      </c>
      <c r="BH111">
        <v>-3.2836500000000002</v>
      </c>
      <c r="BI111">
        <v>0.59943400000000002</v>
      </c>
      <c r="BJ111">
        <v>3.1472600000000002</v>
      </c>
      <c r="BK111">
        <v>-2.46211</v>
      </c>
      <c r="BL111">
        <v>-3.57524</v>
      </c>
      <c r="BM111">
        <v>-3.51925</v>
      </c>
      <c r="BN111">
        <v>-4.2925599999999999</v>
      </c>
      <c r="BO111">
        <v>-2.95973</v>
      </c>
      <c r="BP111">
        <v>-3.63626</v>
      </c>
      <c r="BQ111">
        <v>-0.36896099999999998</v>
      </c>
      <c r="BR111">
        <v>3.42584</v>
      </c>
      <c r="BS111">
        <v>-1.6062000000000001</v>
      </c>
      <c r="BT111">
        <v>2.2131599999999998</v>
      </c>
      <c r="BU111">
        <v>3.2103100000000002</v>
      </c>
      <c r="BV111">
        <v>2.9689299999999998</v>
      </c>
      <c r="BW111">
        <v>-2.4818899999999999</v>
      </c>
      <c r="BX111">
        <v>-3.9864600000000001</v>
      </c>
      <c r="BY111">
        <v>-4.10825</v>
      </c>
      <c r="BZ111">
        <v>-5.0547500000000003</v>
      </c>
      <c r="CA111">
        <v>2.4277099999999998</v>
      </c>
      <c r="CB111">
        <v>2.0842000000000001</v>
      </c>
      <c r="CC111">
        <v>3.7989299999999999</v>
      </c>
      <c r="CD111">
        <v>3.25848</v>
      </c>
      <c r="CE111">
        <v>-0.94447400000000004</v>
      </c>
      <c r="CF111">
        <v>-3.8391000000000002</v>
      </c>
      <c r="CG111">
        <v>-3.6705899999999998</v>
      </c>
      <c r="CH111">
        <v>3.0055200000000002</v>
      </c>
      <c r="CI111">
        <v>-3.2409500000000002</v>
      </c>
      <c r="CJ111">
        <v>2.9618199999999999</v>
      </c>
      <c r="CK111">
        <v>-1.3694900000000001</v>
      </c>
      <c r="CL111">
        <v>2.9427300000000001</v>
      </c>
      <c r="CM111">
        <v>-1.5669200000000001</v>
      </c>
      <c r="CN111">
        <v>1.4188700000000001</v>
      </c>
      <c r="CO111">
        <v>-5.7327700000000004</v>
      </c>
      <c r="CP111">
        <v>-2.0463800000000001</v>
      </c>
      <c r="CQ111">
        <v>2.0038200000000002</v>
      </c>
      <c r="CR111">
        <v>-2.4920599999999999</v>
      </c>
      <c r="CS111">
        <v>2.5296699999999999</v>
      </c>
      <c r="CT111">
        <v>2.80308</v>
      </c>
      <c r="CU111">
        <v>5.8671600000000002</v>
      </c>
      <c r="CV111">
        <v>9.7821099999999994</v>
      </c>
      <c r="CW111">
        <v>12.4658</v>
      </c>
      <c r="CX111">
        <v>15.5985</v>
      </c>
      <c r="CY111">
        <v>17.8048</v>
      </c>
      <c r="CZ111">
        <v>19.9267</v>
      </c>
      <c r="DA111">
        <v>21.951499999999999</v>
      </c>
      <c r="DB111">
        <v>23.981999999999999</v>
      </c>
      <c r="DC111">
        <v>25.182700000000001</v>
      </c>
      <c r="DD111">
        <v>27.542300000000001</v>
      </c>
      <c r="DE111">
        <v>30.692900000000002</v>
      </c>
      <c r="DF111">
        <v>33.802399999999999</v>
      </c>
      <c r="DG111">
        <v>36.424799999999998</v>
      </c>
      <c r="DH111">
        <v>38.847700000000003</v>
      </c>
      <c r="DI111">
        <v>41.440300000000001</v>
      </c>
      <c r="DJ111">
        <v>41.588999999999999</v>
      </c>
      <c r="DK111">
        <v>39.274900000000002</v>
      </c>
      <c r="DL111">
        <v>33.694200000000002</v>
      </c>
      <c r="DM111">
        <v>27.271100000000001</v>
      </c>
      <c r="DN111">
        <v>20.771799999999999</v>
      </c>
      <c r="DO111">
        <v>15.744899999999999</v>
      </c>
      <c r="DP111">
        <v>15.434200000000001</v>
      </c>
      <c r="DQ111">
        <v>16.9025</v>
      </c>
      <c r="DR111">
        <v>19.909400000000002</v>
      </c>
      <c r="DS111">
        <v>22.452000000000002</v>
      </c>
      <c r="DT111">
        <v>23.747499999999999</v>
      </c>
      <c r="DU111">
        <v>23.805399999999999</v>
      </c>
      <c r="DV111">
        <v>21.7683</v>
      </c>
      <c r="DW111">
        <v>19.121500000000001</v>
      </c>
      <c r="DX111">
        <v>16.493600000000001</v>
      </c>
      <c r="DY111">
        <v>13.147500000000001</v>
      </c>
      <c r="DZ111">
        <v>9.65611</v>
      </c>
      <c r="EA111">
        <v>7.2050700000000001</v>
      </c>
      <c r="EB111">
        <v>5.9162400000000002</v>
      </c>
      <c r="EC111">
        <v>5.3181599999999998</v>
      </c>
      <c r="ED111">
        <v>3.0295800000000002</v>
      </c>
      <c r="EE111">
        <v>-2.5897700000000001</v>
      </c>
      <c r="EF111">
        <v>2.83344</v>
      </c>
      <c r="EG111">
        <v>2.3686400000000001</v>
      </c>
      <c r="EH111">
        <v>1.4376599999999999</v>
      </c>
      <c r="EI111">
        <v>4.7921199999999997</v>
      </c>
      <c r="EJ111">
        <v>-2.20499</v>
      </c>
      <c r="EK111">
        <v>1.38249</v>
      </c>
      <c r="EL111">
        <v>3.1069</v>
      </c>
      <c r="EM111">
        <v>2.1699700000000002</v>
      </c>
      <c r="EN111">
        <v>-2.5051299999999999</v>
      </c>
      <c r="EO111">
        <v>3.72058</v>
      </c>
      <c r="EP111">
        <v>2.3180800000000001</v>
      </c>
      <c r="EQ111">
        <v>1.4125000000000001</v>
      </c>
      <c r="ER111">
        <v>4.1475</v>
      </c>
      <c r="ES111">
        <v>-3.75881</v>
      </c>
      <c r="ET111">
        <v>-0.50752200000000003</v>
      </c>
      <c r="EU111">
        <v>4.5923299999999996</v>
      </c>
      <c r="EV111">
        <v>2.2594500000000002</v>
      </c>
      <c r="EW111">
        <v>-2.9636300000000002</v>
      </c>
      <c r="EX111">
        <v>-1.37124</v>
      </c>
      <c r="EY111">
        <v>3.43737</v>
      </c>
      <c r="EZ111">
        <v>2.6191599999999999</v>
      </c>
      <c r="FA111">
        <v>-1.49464</v>
      </c>
      <c r="FB111">
        <v>-2.6374300000000002</v>
      </c>
      <c r="FC111">
        <v>2.1926999999999999</v>
      </c>
      <c r="FD111">
        <v>3.3808799999999999</v>
      </c>
      <c r="FE111">
        <v>-2.4540799999999998</v>
      </c>
      <c r="FF111">
        <v>2.0125799999999998</v>
      </c>
      <c r="FG111">
        <v>-4.4706299999999999</v>
      </c>
      <c r="FH111">
        <v>-2.1084200000000002</v>
      </c>
      <c r="FI111">
        <v>1.3443700000000001</v>
      </c>
      <c r="FJ111">
        <v>-1.37079</v>
      </c>
      <c r="FK111">
        <v>1.8037799999999999</v>
      </c>
      <c r="FL111">
        <v>-3.6512199999999999</v>
      </c>
      <c r="FM111">
        <v>3.0661900000000002</v>
      </c>
      <c r="FN111">
        <v>1.7118899999999999</v>
      </c>
      <c r="FO111">
        <v>-1.8661000000000001</v>
      </c>
      <c r="FP111">
        <v>2.3540199999999998</v>
      </c>
      <c r="FQ111">
        <v>-2.02258</v>
      </c>
      <c r="FR111">
        <v>4.1750100000000003</v>
      </c>
      <c r="FS111">
        <v>-1.9936499999999999</v>
      </c>
      <c r="FT111">
        <v>2.5493999999999999</v>
      </c>
      <c r="FU111">
        <v>-4.4680099999999996</v>
      </c>
      <c r="FV111">
        <v>-2.6748099999999999</v>
      </c>
      <c r="FW111">
        <v>5.4676299999999998</v>
      </c>
      <c r="FX111">
        <v>2.3395100000000002</v>
      </c>
      <c r="FY111">
        <v>2.7768099999999998</v>
      </c>
      <c r="FZ111">
        <v>-2.6383000000000001</v>
      </c>
      <c r="GA111">
        <v>2.4815499999999999</v>
      </c>
      <c r="GB111">
        <v>2.8186</v>
      </c>
      <c r="GC111">
        <v>3.44015</v>
      </c>
      <c r="GD111">
        <v>3.0264700000000002</v>
      </c>
      <c r="GE111">
        <v>-3.3753299999999999</v>
      </c>
      <c r="GF111">
        <v>2.55314</v>
      </c>
      <c r="GG111">
        <v>1.9703999999999999</v>
      </c>
      <c r="GH111">
        <v>2.7520199999999999</v>
      </c>
      <c r="GI111">
        <v>-4.15456</v>
      </c>
      <c r="GJ111">
        <v>4.6238700000000001</v>
      </c>
      <c r="GK111">
        <v>-1.4840599999999999</v>
      </c>
      <c r="GL111">
        <v>4.2336</v>
      </c>
      <c r="GM111">
        <v>-3.0386700000000002</v>
      </c>
      <c r="GN111">
        <v>4.2988400000000002</v>
      </c>
      <c r="GO111">
        <v>-3.4010500000000001</v>
      </c>
      <c r="GP111">
        <v>5.2656499999999999</v>
      </c>
      <c r="GQ111">
        <v>1.76508</v>
      </c>
      <c r="GR111">
        <v>-3.3689399999999998</v>
      </c>
      <c r="GS111">
        <v>1.33202</v>
      </c>
      <c r="GT111">
        <v>0.88566599999999995</v>
      </c>
      <c r="GU111">
        <v>-3.3072400000000002</v>
      </c>
      <c r="GV111">
        <v>2.36477</v>
      </c>
      <c r="GW111">
        <v>5.3122999999999996</v>
      </c>
      <c r="GX111">
        <v>0.87544699999999998</v>
      </c>
      <c r="GY111">
        <v>-2.7270300000000001</v>
      </c>
      <c r="GZ111">
        <v>-2.2612299999999999</v>
      </c>
      <c r="HA111">
        <v>-2.4253100000000001</v>
      </c>
      <c r="HB111">
        <v>4.2694999999999999</v>
      </c>
      <c r="HC111">
        <v>-3.8151199999999998</v>
      </c>
      <c r="HD111">
        <v>3.1780499999999998</v>
      </c>
      <c r="HE111">
        <v>0.87035200000000001</v>
      </c>
      <c r="HF111">
        <v>2.2578499999999999</v>
      </c>
      <c r="HG111">
        <v>-2.3545199999999999</v>
      </c>
      <c r="HH111">
        <v>2.5873699999999999</v>
      </c>
      <c r="HI111">
        <v>-3.0980400000000001</v>
      </c>
      <c r="HJ111">
        <v>2.35025</v>
      </c>
      <c r="HK111">
        <v>1.9018999999999999</v>
      </c>
      <c r="HL111">
        <v>4.6203900000000004</v>
      </c>
      <c r="HM111">
        <v>3.83162</v>
      </c>
      <c r="HN111">
        <v>4.7592100000000004</v>
      </c>
      <c r="HO111">
        <v>1.6132299999999999</v>
      </c>
      <c r="HP111">
        <v>-4.3939599999999999</v>
      </c>
      <c r="HQ111">
        <v>-2.0391400000000002</v>
      </c>
      <c r="HR111">
        <v>-3.6034199999999998</v>
      </c>
      <c r="HS111">
        <v>3.3880499999999998</v>
      </c>
      <c r="HT111">
        <v>-4.1754899999999999</v>
      </c>
      <c r="HU111">
        <v>3.5090300000000001</v>
      </c>
      <c r="HV111">
        <v>-2.0411299999999999</v>
      </c>
      <c r="HW111">
        <v>0.92279199999999995</v>
      </c>
      <c r="HX111">
        <v>3.4224000000000001</v>
      </c>
      <c r="HY111">
        <v>-3.9835699999999998</v>
      </c>
      <c r="HZ111">
        <v>2.5158800000000001</v>
      </c>
      <c r="IA111">
        <v>-1.27145</v>
      </c>
      <c r="IB111">
        <v>-2.9786899999999998</v>
      </c>
      <c r="IC111">
        <v>2.72099</v>
      </c>
      <c r="ID111">
        <v>-2.4711699999999999</v>
      </c>
      <c r="IE111">
        <v>2.22722</v>
      </c>
      <c r="IF111">
        <v>2.65788</v>
      </c>
      <c r="IG111">
        <v>1.7091000000000001</v>
      </c>
      <c r="IH111">
        <v>-3.9667400000000002</v>
      </c>
      <c r="II111">
        <v>1.8200799999999999</v>
      </c>
      <c r="IJ111">
        <v>3.89635</v>
      </c>
      <c r="IK111">
        <v>1.84067</v>
      </c>
      <c r="IL111">
        <v>5.8818299999999999</v>
      </c>
      <c r="IM111">
        <v>-2.3102399999999998</v>
      </c>
      <c r="IN111">
        <v>3.2723300000000002</v>
      </c>
      <c r="IO111">
        <v>5.0330700000000004</v>
      </c>
      <c r="IP111">
        <v>-3.4462600000000001</v>
      </c>
      <c r="IQ111">
        <v>3.0688200000000001</v>
      </c>
      <c r="IR111">
        <v>-3.73251</v>
      </c>
      <c r="IS111">
        <v>2.41581</v>
      </c>
      <c r="IT111">
        <v>3.8368500000000001</v>
      </c>
      <c r="IU111">
        <v>-4.3044099999999998</v>
      </c>
      <c r="IV111">
        <v>-0.582982</v>
      </c>
      <c r="IW111">
        <v>-2.9457200000000001</v>
      </c>
      <c r="IX111">
        <v>0</v>
      </c>
    </row>
    <row r="112" spans="1:258" x14ac:dyDescent="0.25">
      <c r="A112">
        <v>508.78</v>
      </c>
      <c r="B112">
        <v>-0.28994999999999999</v>
      </c>
      <c r="C112">
        <v>0</v>
      </c>
      <c r="D112">
        <v>-1.7973399999999999</v>
      </c>
      <c r="E112">
        <v>3.39499</v>
      </c>
      <c r="F112">
        <v>3.53287</v>
      </c>
      <c r="G112">
        <v>0.79897399999999996</v>
      </c>
      <c r="H112">
        <v>-2.5177399999999999</v>
      </c>
      <c r="I112">
        <v>-2.5992899999999999</v>
      </c>
      <c r="J112">
        <v>2.7255600000000002</v>
      </c>
      <c r="K112">
        <v>-3.66262</v>
      </c>
      <c r="L112">
        <v>-3.2518899999999999</v>
      </c>
      <c r="M112">
        <v>-3.5333899999999998</v>
      </c>
      <c r="N112">
        <v>-3.48055</v>
      </c>
      <c r="O112">
        <v>1.1594500000000001</v>
      </c>
      <c r="P112">
        <v>2.8711799999999998</v>
      </c>
      <c r="Q112">
        <v>-2.20845</v>
      </c>
      <c r="R112">
        <v>3.33779</v>
      </c>
      <c r="S112">
        <v>-3.3496899999999998</v>
      </c>
      <c r="T112">
        <v>-5.2548000000000004</v>
      </c>
      <c r="U112">
        <v>2.9618600000000002</v>
      </c>
      <c r="V112">
        <v>2.6337600000000001</v>
      </c>
      <c r="W112">
        <v>3.17083</v>
      </c>
      <c r="X112">
        <v>2.3879299999999999</v>
      </c>
      <c r="Y112">
        <v>-0.71151699999999996</v>
      </c>
      <c r="Z112">
        <v>-2.00021</v>
      </c>
      <c r="AA112">
        <v>2.258</v>
      </c>
      <c r="AB112">
        <v>-4.2308399999999997</v>
      </c>
      <c r="AC112">
        <v>-3.0188700000000002</v>
      </c>
      <c r="AD112">
        <v>-3.7066699999999999</v>
      </c>
      <c r="AE112">
        <v>-2.3762500000000002</v>
      </c>
      <c r="AF112">
        <v>3.8182700000000001</v>
      </c>
      <c r="AG112">
        <v>3.0592700000000002</v>
      </c>
      <c r="AH112">
        <v>4.0172699999999999</v>
      </c>
      <c r="AI112">
        <v>-0.68351099999999998</v>
      </c>
      <c r="AJ112">
        <v>-2.0500600000000002</v>
      </c>
      <c r="AK112">
        <v>-1.9575100000000001</v>
      </c>
      <c r="AL112">
        <v>-9.7568500000000002E-2</v>
      </c>
      <c r="AM112">
        <v>-2.2026699999999999</v>
      </c>
      <c r="AN112">
        <v>-3.73658</v>
      </c>
      <c r="AO112">
        <v>-3.2410800000000002</v>
      </c>
      <c r="AP112">
        <v>2.8039100000000001</v>
      </c>
      <c r="AQ112">
        <v>-4.0591200000000001</v>
      </c>
      <c r="AR112">
        <v>-3.7418100000000001</v>
      </c>
      <c r="AS112">
        <v>0.30873800000000001</v>
      </c>
      <c r="AT112">
        <v>-3.2331099999999999</v>
      </c>
      <c r="AU112">
        <v>-3.63022</v>
      </c>
      <c r="AV112">
        <v>1.2092000000000001</v>
      </c>
      <c r="AW112">
        <v>-3.9608300000000001</v>
      </c>
      <c r="AX112">
        <v>-2.0150199999999998</v>
      </c>
      <c r="AY112">
        <v>-4.7514900000000004</v>
      </c>
      <c r="AZ112">
        <v>-3.2968799999999998</v>
      </c>
      <c r="BA112">
        <v>-3.3442599999999998</v>
      </c>
      <c r="BB112">
        <v>-2.7925800000000001</v>
      </c>
      <c r="BC112">
        <v>-4.1767200000000004</v>
      </c>
      <c r="BD112">
        <v>-4.31907</v>
      </c>
      <c r="BE112">
        <v>-4.7417199999999999</v>
      </c>
      <c r="BF112">
        <v>-0.37203799999999998</v>
      </c>
      <c r="BG112">
        <v>-3.2999000000000001</v>
      </c>
      <c r="BH112">
        <v>-3.8730600000000002</v>
      </c>
      <c r="BI112">
        <v>-2.9449000000000001</v>
      </c>
      <c r="BJ112">
        <v>-4.2520100000000003</v>
      </c>
      <c r="BK112">
        <v>-3.5242599999999999</v>
      </c>
      <c r="BL112">
        <v>-2.74159</v>
      </c>
      <c r="BM112">
        <v>4.0708000000000002</v>
      </c>
      <c r="BN112">
        <v>-3.5218799999999999</v>
      </c>
      <c r="BO112">
        <v>1.9398200000000001</v>
      </c>
      <c r="BP112">
        <v>0.71868100000000001</v>
      </c>
      <c r="BQ112">
        <v>3.4765299999999999</v>
      </c>
      <c r="BR112">
        <v>-3.2746200000000001</v>
      </c>
      <c r="BS112">
        <v>3.45174</v>
      </c>
      <c r="BT112">
        <v>-2.3956300000000001</v>
      </c>
      <c r="BU112">
        <v>2.3363999999999998</v>
      </c>
      <c r="BV112">
        <v>-1.4596</v>
      </c>
      <c r="BW112">
        <v>-2.7334999999999998</v>
      </c>
      <c r="BX112">
        <v>-3.08772</v>
      </c>
      <c r="BY112">
        <v>1.4785999999999999</v>
      </c>
      <c r="BZ112">
        <v>4.25875</v>
      </c>
      <c r="CA112">
        <v>2.31813</v>
      </c>
      <c r="CB112">
        <v>-3.6201300000000001</v>
      </c>
      <c r="CC112">
        <v>2.7192799999999999</v>
      </c>
      <c r="CD112">
        <v>-3.8854199999999999</v>
      </c>
      <c r="CE112">
        <v>-4.6673999999999998</v>
      </c>
      <c r="CF112">
        <v>-2.1739899999999999</v>
      </c>
      <c r="CG112">
        <v>-3.3334600000000001</v>
      </c>
      <c r="CH112">
        <v>-2.3891100000000001</v>
      </c>
      <c r="CI112">
        <v>1.6383099999999999</v>
      </c>
      <c r="CJ112">
        <v>2.8064</v>
      </c>
      <c r="CK112">
        <v>-2.09456</v>
      </c>
      <c r="CL112">
        <v>1.3938699999999999</v>
      </c>
      <c r="CM112">
        <v>2.1088499999999999</v>
      </c>
      <c r="CN112">
        <v>-1.75</v>
      </c>
      <c r="CO112">
        <v>2.5664500000000001</v>
      </c>
      <c r="CP112">
        <v>2.83358</v>
      </c>
      <c r="CQ112">
        <v>1.9613</v>
      </c>
      <c r="CR112">
        <v>-5.3433599999999997</v>
      </c>
      <c r="CS112">
        <v>2.3424700000000001</v>
      </c>
      <c r="CT112">
        <v>4.9845800000000002</v>
      </c>
      <c r="CU112">
        <v>6.9050900000000004</v>
      </c>
      <c r="CV112">
        <v>9.4687800000000006</v>
      </c>
      <c r="CW112">
        <v>11.9351</v>
      </c>
      <c r="CX112">
        <v>15.1347</v>
      </c>
      <c r="CY112">
        <v>18.392700000000001</v>
      </c>
      <c r="CZ112">
        <v>20.937000000000001</v>
      </c>
      <c r="DA112">
        <v>22.181100000000001</v>
      </c>
      <c r="DB112">
        <v>23.930399999999999</v>
      </c>
      <c r="DC112">
        <v>25.613099999999999</v>
      </c>
      <c r="DD112">
        <v>28.3294</v>
      </c>
      <c r="DE112">
        <v>31.622599999999998</v>
      </c>
      <c r="DF112">
        <v>33.383099999999999</v>
      </c>
      <c r="DG112">
        <v>36.329799999999999</v>
      </c>
      <c r="DH112">
        <v>39.308799999999998</v>
      </c>
      <c r="DI112">
        <v>42.4617</v>
      </c>
      <c r="DJ112">
        <v>42.053199999999997</v>
      </c>
      <c r="DK112">
        <v>39.9681</v>
      </c>
      <c r="DL112">
        <v>35.0762</v>
      </c>
      <c r="DM112">
        <v>29.4892</v>
      </c>
      <c r="DN112">
        <v>24.0913</v>
      </c>
      <c r="DO112">
        <v>20.6084</v>
      </c>
      <c r="DP112">
        <v>19.592099999999999</v>
      </c>
      <c r="DQ112">
        <v>20.5501</v>
      </c>
      <c r="DR112">
        <v>22.029299999999999</v>
      </c>
      <c r="DS112">
        <v>24.467400000000001</v>
      </c>
      <c r="DT112">
        <v>25.847100000000001</v>
      </c>
      <c r="DU112">
        <v>25.339500000000001</v>
      </c>
      <c r="DV112">
        <v>23.180499999999999</v>
      </c>
      <c r="DW112">
        <v>20.091100000000001</v>
      </c>
      <c r="DX112">
        <v>16.620999999999999</v>
      </c>
      <c r="DY112">
        <v>13.8018</v>
      </c>
      <c r="DZ112">
        <v>10.258900000000001</v>
      </c>
      <c r="EA112">
        <v>8.8595900000000007</v>
      </c>
      <c r="EB112">
        <v>5.4897099999999996</v>
      </c>
      <c r="EC112">
        <v>2.43093</v>
      </c>
      <c r="ED112">
        <v>-1.48871</v>
      </c>
      <c r="EE112">
        <v>4.7607600000000003</v>
      </c>
      <c r="EF112">
        <v>-0.63292400000000004</v>
      </c>
      <c r="EG112">
        <v>3.12568</v>
      </c>
      <c r="EH112">
        <v>3.5729600000000001</v>
      </c>
      <c r="EI112">
        <v>-1.5889200000000001</v>
      </c>
      <c r="EJ112">
        <v>2.7424499999999998</v>
      </c>
      <c r="EK112">
        <v>1.39802</v>
      </c>
      <c r="EL112">
        <v>-2.40727</v>
      </c>
      <c r="EM112">
        <v>1.2113100000000001</v>
      </c>
      <c r="EN112">
        <v>1.60145</v>
      </c>
      <c r="EO112">
        <v>-1.0766800000000001</v>
      </c>
      <c r="EP112">
        <v>-3.8958900000000001</v>
      </c>
      <c r="EQ112">
        <v>-1.35632</v>
      </c>
      <c r="ER112">
        <v>-2.5444399999999998</v>
      </c>
      <c r="ES112">
        <v>-3.8826399999999999</v>
      </c>
      <c r="ET112">
        <v>4.1975800000000003</v>
      </c>
      <c r="EU112">
        <v>-2.0012500000000002</v>
      </c>
      <c r="EV112">
        <v>2.4741499999999998</v>
      </c>
      <c r="EW112">
        <v>4.2819200000000004</v>
      </c>
      <c r="EX112">
        <v>-4.2952500000000002</v>
      </c>
      <c r="EY112">
        <v>1.42702</v>
      </c>
      <c r="EZ112">
        <v>-2.7216499999999999</v>
      </c>
      <c r="FA112">
        <v>-1.9135800000000001</v>
      </c>
      <c r="FB112">
        <v>4.4621700000000004</v>
      </c>
      <c r="FC112">
        <v>2.7185000000000001</v>
      </c>
      <c r="FD112">
        <v>-4.4113800000000003</v>
      </c>
      <c r="FE112">
        <v>4.3500399999999999</v>
      </c>
      <c r="FF112">
        <v>-3.89751</v>
      </c>
      <c r="FG112">
        <v>-0.85404400000000003</v>
      </c>
      <c r="FH112">
        <v>-3.6603599999999998</v>
      </c>
      <c r="FI112">
        <v>-4.1081799999999999</v>
      </c>
      <c r="FJ112">
        <v>-0.71458699999999997</v>
      </c>
      <c r="FK112">
        <v>1.8724099999999999</v>
      </c>
      <c r="FL112">
        <v>4.7162499999999996</v>
      </c>
      <c r="FM112">
        <v>3.8042400000000001</v>
      </c>
      <c r="FN112">
        <v>-2.7908499999999998</v>
      </c>
      <c r="FO112">
        <v>1.77983</v>
      </c>
      <c r="FP112">
        <v>-3.61259</v>
      </c>
      <c r="FQ112">
        <v>3.9207900000000002</v>
      </c>
      <c r="FR112">
        <v>-2.3835899999999999</v>
      </c>
      <c r="FS112">
        <v>2.3984100000000002</v>
      </c>
      <c r="FT112">
        <v>2.9959500000000001</v>
      </c>
      <c r="FU112">
        <v>-3.5836600000000001</v>
      </c>
      <c r="FV112">
        <v>-0.74677099999999996</v>
      </c>
      <c r="FW112">
        <v>2.88557</v>
      </c>
      <c r="FX112">
        <v>4.1391200000000001</v>
      </c>
      <c r="FY112">
        <v>2.1548099999999999</v>
      </c>
      <c r="FZ112">
        <v>-4.0615800000000002</v>
      </c>
      <c r="GA112">
        <v>0.62643199999999999</v>
      </c>
      <c r="GB112">
        <v>2.1113200000000001</v>
      </c>
      <c r="GC112">
        <v>-3.1346599999999998</v>
      </c>
      <c r="GD112">
        <v>2.9698899999999999</v>
      </c>
      <c r="GE112">
        <v>2.50692</v>
      </c>
      <c r="GF112">
        <v>-2.6825800000000002</v>
      </c>
      <c r="GG112">
        <v>3.2671100000000002</v>
      </c>
      <c r="GH112">
        <v>-2.9214099999999998</v>
      </c>
      <c r="GI112">
        <v>3.0750299999999999</v>
      </c>
      <c r="GJ112">
        <v>-2.7397399999999998</v>
      </c>
      <c r="GK112">
        <v>2.8595899999999999</v>
      </c>
      <c r="GL112">
        <v>-2.63368</v>
      </c>
      <c r="GM112">
        <v>2.9454400000000001</v>
      </c>
      <c r="GN112">
        <v>1.86473</v>
      </c>
      <c r="GO112">
        <v>-2.9879099999999998</v>
      </c>
      <c r="GP112">
        <v>5.2170199999999998</v>
      </c>
      <c r="GQ112">
        <v>0.46574100000000002</v>
      </c>
      <c r="GR112">
        <v>-0.64527800000000002</v>
      </c>
      <c r="GS112">
        <v>-3.3521999999999998</v>
      </c>
      <c r="GT112">
        <v>-1.27329</v>
      </c>
      <c r="GU112">
        <v>3.1784300000000001</v>
      </c>
      <c r="GV112">
        <v>4.06304</v>
      </c>
      <c r="GW112">
        <v>-4.1213300000000004</v>
      </c>
      <c r="GX112">
        <v>3.3447900000000002</v>
      </c>
      <c r="GY112">
        <v>-3.8777900000000001</v>
      </c>
      <c r="GZ112">
        <v>1.8347899999999999</v>
      </c>
      <c r="HA112">
        <v>-4.15733</v>
      </c>
      <c r="HB112">
        <v>1.95861</v>
      </c>
      <c r="HC112">
        <v>-1.92675</v>
      </c>
      <c r="HD112">
        <v>2.4784099999999998</v>
      </c>
      <c r="HE112">
        <v>3.5600900000000002</v>
      </c>
      <c r="HF112">
        <v>-0.353773</v>
      </c>
      <c r="HG112">
        <v>-1.8603499999999999</v>
      </c>
      <c r="HH112">
        <v>-2.2572899999999998</v>
      </c>
      <c r="HI112">
        <v>4.7282700000000002</v>
      </c>
      <c r="HJ112">
        <v>-3.7829100000000002</v>
      </c>
      <c r="HK112">
        <v>4.4431700000000003</v>
      </c>
      <c r="HL112">
        <v>1.3246199999999999</v>
      </c>
      <c r="HM112">
        <v>2.8311000000000002</v>
      </c>
      <c r="HN112">
        <v>-3.2707999999999999</v>
      </c>
      <c r="HO112">
        <v>3.9331</v>
      </c>
      <c r="HP112">
        <v>-3.3642799999999999</v>
      </c>
      <c r="HQ112">
        <v>-3.5237500000000002</v>
      </c>
      <c r="HR112">
        <v>2.9688400000000001</v>
      </c>
      <c r="HS112">
        <v>-2.6073499999999998</v>
      </c>
      <c r="HT112">
        <v>3.5264199999999999</v>
      </c>
      <c r="HU112">
        <v>-2.8785799999999999</v>
      </c>
      <c r="HV112">
        <v>4.2865799999999998</v>
      </c>
      <c r="HW112">
        <v>2.7608199999999998</v>
      </c>
      <c r="HX112">
        <v>2.7414800000000001</v>
      </c>
      <c r="HY112">
        <v>-3.55254</v>
      </c>
      <c r="HZ112">
        <v>-3.7460800000000001</v>
      </c>
      <c r="IA112">
        <v>0.382191</v>
      </c>
      <c r="IB112">
        <v>1.58911</v>
      </c>
      <c r="IC112">
        <v>2.8670100000000001</v>
      </c>
      <c r="ID112">
        <v>-2.00922</v>
      </c>
      <c r="IE112">
        <v>-0.67072299999999996</v>
      </c>
      <c r="IF112">
        <v>-0.48698999999999998</v>
      </c>
      <c r="IG112">
        <v>2.4314300000000002</v>
      </c>
      <c r="IH112">
        <v>3.56664</v>
      </c>
      <c r="II112">
        <v>-2.72024</v>
      </c>
      <c r="IJ112">
        <v>-1.53671</v>
      </c>
      <c r="IK112">
        <v>-2.4850400000000001</v>
      </c>
      <c r="IL112">
        <v>-3.4659</v>
      </c>
      <c r="IM112">
        <v>4.2435200000000002</v>
      </c>
      <c r="IN112">
        <v>-2.9925899999999999</v>
      </c>
      <c r="IO112">
        <v>3.6673300000000002</v>
      </c>
      <c r="IP112">
        <v>2.9726400000000002</v>
      </c>
      <c r="IQ112">
        <v>2.0219</v>
      </c>
      <c r="IR112">
        <v>3.6884800000000002</v>
      </c>
      <c r="IS112">
        <v>-4.5624799999999999</v>
      </c>
      <c r="IT112">
        <v>3.4266800000000002</v>
      </c>
      <c r="IU112">
        <v>-2.4325000000000001</v>
      </c>
      <c r="IV112">
        <v>2.3256700000000001</v>
      </c>
      <c r="IW112">
        <v>2.0579100000000001</v>
      </c>
      <c r="IX112">
        <v>0</v>
      </c>
    </row>
    <row r="113" spans="1:258" x14ac:dyDescent="0.25">
      <c r="A113">
        <v>509.2</v>
      </c>
      <c r="B113">
        <v>-0.273841</v>
      </c>
      <c r="C113">
        <v>0</v>
      </c>
      <c r="D113">
        <v>2.4089100000000001</v>
      </c>
      <c r="E113">
        <v>3.10636</v>
      </c>
      <c r="F113">
        <v>5.2557799999999997</v>
      </c>
      <c r="G113">
        <v>-4.9167699999999996</v>
      </c>
      <c r="H113">
        <v>-1.54345</v>
      </c>
      <c r="I113">
        <v>-2.7741500000000001</v>
      </c>
      <c r="J113">
        <v>4.9532800000000003</v>
      </c>
      <c r="K113">
        <v>1.2324900000000001</v>
      </c>
      <c r="L113">
        <v>1.62707</v>
      </c>
      <c r="M113">
        <v>-1.7258500000000001</v>
      </c>
      <c r="N113">
        <v>-2.8701500000000002</v>
      </c>
      <c r="O113">
        <v>1.19347</v>
      </c>
      <c r="P113">
        <v>0.69604699999999997</v>
      </c>
      <c r="Q113">
        <v>2.5104099999999998</v>
      </c>
      <c r="R113">
        <v>3.4263599999999999</v>
      </c>
      <c r="S113">
        <v>2.0437699999999999</v>
      </c>
      <c r="T113">
        <v>-2.2478400000000001</v>
      </c>
      <c r="U113">
        <v>2.2990200000000001</v>
      </c>
      <c r="V113">
        <v>-2.11327</v>
      </c>
      <c r="W113">
        <v>1.2584500000000001</v>
      </c>
      <c r="X113">
        <v>-1.07216</v>
      </c>
      <c r="Y113">
        <v>-1.7324600000000001</v>
      </c>
      <c r="Z113">
        <v>-1.8303</v>
      </c>
      <c r="AA113">
        <v>-3.8671000000000002</v>
      </c>
      <c r="AB113">
        <v>-1.93357</v>
      </c>
      <c r="AC113">
        <v>-3.0315500000000002</v>
      </c>
      <c r="AD113">
        <v>1.2470000000000001</v>
      </c>
      <c r="AE113">
        <v>-2.8876499999999998</v>
      </c>
      <c r="AF113">
        <v>3.7077900000000001</v>
      </c>
      <c r="AG113">
        <v>3.9889600000000001</v>
      </c>
      <c r="AH113">
        <v>2.5947</v>
      </c>
      <c r="AI113">
        <v>3.73664</v>
      </c>
      <c r="AJ113">
        <v>-1.07142</v>
      </c>
      <c r="AK113">
        <v>-4.7248999999999999</v>
      </c>
      <c r="AL113">
        <v>-2.6140500000000002</v>
      </c>
      <c r="AM113">
        <v>-3.8879199999999998</v>
      </c>
      <c r="AN113">
        <v>-3.3037399999999999</v>
      </c>
      <c r="AO113">
        <v>4.0002700000000004</v>
      </c>
      <c r="AP113">
        <v>-3.8804400000000001</v>
      </c>
      <c r="AQ113">
        <v>-2.1261199999999998</v>
      </c>
      <c r="AR113">
        <v>-0.88213900000000001</v>
      </c>
      <c r="AS113">
        <v>-3.8956</v>
      </c>
      <c r="AT113">
        <v>-2.3275199999999998</v>
      </c>
      <c r="AU113">
        <v>-0.795844</v>
      </c>
      <c r="AV113">
        <v>-2.1240299999999999</v>
      </c>
      <c r="AW113">
        <v>2.07802</v>
      </c>
      <c r="AX113">
        <v>3.5174799999999999</v>
      </c>
      <c r="AY113">
        <v>-4.5993500000000003</v>
      </c>
      <c r="AZ113">
        <v>2.9548899999999998</v>
      </c>
      <c r="BA113">
        <v>-2.9810599999999998</v>
      </c>
      <c r="BB113">
        <v>-3.64906</v>
      </c>
      <c r="BC113">
        <v>-2.5146899999999999</v>
      </c>
      <c r="BD113">
        <v>1.0676099999999999</v>
      </c>
      <c r="BE113">
        <v>-3.0469200000000001</v>
      </c>
      <c r="BF113">
        <v>-3.1530399999999998</v>
      </c>
      <c r="BG113">
        <v>2.2208999999999999</v>
      </c>
      <c r="BH113">
        <v>1.6137999999999999</v>
      </c>
      <c r="BI113">
        <v>-2.0415899999999998</v>
      </c>
      <c r="BJ113">
        <v>-4.4605499999999996</v>
      </c>
      <c r="BK113">
        <v>-3.8156400000000001</v>
      </c>
      <c r="BL113">
        <v>2.7361200000000001</v>
      </c>
      <c r="BM113">
        <v>-5.1338699999999999</v>
      </c>
      <c r="BN113">
        <v>-3.76376</v>
      </c>
      <c r="BO113">
        <v>1.94221</v>
      </c>
      <c r="BP113">
        <v>3.0704400000000001</v>
      </c>
      <c r="BQ113">
        <v>2.9433199999999999</v>
      </c>
      <c r="BR113">
        <v>2.6409699999999998</v>
      </c>
      <c r="BS113">
        <v>5.2034000000000002</v>
      </c>
      <c r="BT113">
        <v>2.2922600000000002</v>
      </c>
      <c r="BU113">
        <v>-3.7435299999999998</v>
      </c>
      <c r="BV113">
        <v>-3.1819500000000001</v>
      </c>
      <c r="BW113">
        <v>-4.1814499999999999</v>
      </c>
      <c r="BX113">
        <v>1.42133</v>
      </c>
      <c r="BY113">
        <v>-3.38768</v>
      </c>
      <c r="BZ113">
        <v>0.241562</v>
      </c>
      <c r="CA113">
        <v>2.8906100000000001</v>
      </c>
      <c r="CB113">
        <v>2.7968500000000001</v>
      </c>
      <c r="CC113">
        <v>4.9468300000000003</v>
      </c>
      <c r="CD113">
        <v>2.2443399999999998</v>
      </c>
      <c r="CE113">
        <v>-2.3357399999999999</v>
      </c>
      <c r="CF113">
        <v>-2.3014800000000002</v>
      </c>
      <c r="CG113">
        <v>-4.04617</v>
      </c>
      <c r="CH113">
        <v>4.5333399999999999</v>
      </c>
      <c r="CI113">
        <v>-1.6924999999999999</v>
      </c>
      <c r="CJ113">
        <v>1.6724300000000001</v>
      </c>
      <c r="CK113">
        <v>-1.97845</v>
      </c>
      <c r="CL113">
        <v>-2.5592700000000002</v>
      </c>
      <c r="CM113">
        <v>2.8341500000000002</v>
      </c>
      <c r="CN113">
        <v>-3.5751599999999999</v>
      </c>
      <c r="CO113">
        <v>2.8023699999999998</v>
      </c>
      <c r="CP113">
        <v>5.8189099999999998</v>
      </c>
      <c r="CQ113">
        <v>3.6643699999999999</v>
      </c>
      <c r="CR113">
        <v>2.9954900000000002</v>
      </c>
      <c r="CS113">
        <v>-2.0742799999999999</v>
      </c>
      <c r="CT113">
        <v>-0.86672000000000005</v>
      </c>
      <c r="CU113">
        <v>3.6847300000000001</v>
      </c>
      <c r="CV113">
        <v>9.9958600000000004</v>
      </c>
      <c r="CW113">
        <v>13.156599999999999</v>
      </c>
      <c r="CX113">
        <v>15.3375</v>
      </c>
      <c r="CY113">
        <v>18.915199999999999</v>
      </c>
      <c r="CZ113">
        <v>21.4392</v>
      </c>
      <c r="DA113">
        <v>23.258500000000002</v>
      </c>
      <c r="DB113">
        <v>24.167400000000001</v>
      </c>
      <c r="DC113">
        <v>25.341799999999999</v>
      </c>
      <c r="DD113">
        <v>28.264900000000001</v>
      </c>
      <c r="DE113">
        <v>30.3674</v>
      </c>
      <c r="DF113">
        <v>33.147799999999997</v>
      </c>
      <c r="DG113">
        <v>36.456000000000003</v>
      </c>
      <c r="DH113">
        <v>39.239699999999999</v>
      </c>
      <c r="DI113">
        <v>41.923000000000002</v>
      </c>
      <c r="DJ113">
        <v>42.368200000000002</v>
      </c>
      <c r="DK113">
        <v>41.097200000000001</v>
      </c>
      <c r="DL113">
        <v>36.873800000000003</v>
      </c>
      <c r="DM113">
        <v>32.3626</v>
      </c>
      <c r="DN113">
        <v>27.7925</v>
      </c>
      <c r="DO113">
        <v>24.7164</v>
      </c>
      <c r="DP113">
        <v>23.96</v>
      </c>
      <c r="DQ113">
        <v>24.722300000000001</v>
      </c>
      <c r="DR113">
        <v>26.4176</v>
      </c>
      <c r="DS113">
        <v>27.17</v>
      </c>
      <c r="DT113">
        <v>27.191800000000001</v>
      </c>
      <c r="DU113">
        <v>27.330500000000001</v>
      </c>
      <c r="DV113">
        <v>25.126100000000001</v>
      </c>
      <c r="DW113">
        <v>21.836300000000001</v>
      </c>
      <c r="DX113">
        <v>18.969799999999999</v>
      </c>
      <c r="DY113">
        <v>15.892799999999999</v>
      </c>
      <c r="DZ113">
        <v>11.4724</v>
      </c>
      <c r="EA113">
        <v>8.5652399999999993</v>
      </c>
      <c r="EB113">
        <v>7.6525600000000003</v>
      </c>
      <c r="EC113">
        <v>5.0484400000000003</v>
      </c>
      <c r="ED113">
        <v>-1.9591799999999999</v>
      </c>
      <c r="EE113">
        <v>3.4502999999999999</v>
      </c>
      <c r="EF113">
        <v>4.1055000000000001</v>
      </c>
      <c r="EG113">
        <v>2.28511</v>
      </c>
      <c r="EH113">
        <v>2.177</v>
      </c>
      <c r="EI113">
        <v>1.5922400000000001</v>
      </c>
      <c r="EJ113">
        <v>-3.4087200000000002</v>
      </c>
      <c r="EK113">
        <v>-4.5544000000000002</v>
      </c>
      <c r="EL113">
        <v>-2.9388100000000001</v>
      </c>
      <c r="EM113">
        <v>-2.14968</v>
      </c>
      <c r="EN113">
        <v>1.4961199999999999</v>
      </c>
      <c r="EO113">
        <v>4.8745099999999999</v>
      </c>
      <c r="EP113">
        <v>-3.37399</v>
      </c>
      <c r="EQ113">
        <v>3.98428</v>
      </c>
      <c r="ER113">
        <v>3.0327000000000002</v>
      </c>
      <c r="ES113">
        <v>-5.0002000000000004</v>
      </c>
      <c r="ET113">
        <v>2.9378199999999999</v>
      </c>
      <c r="EU113">
        <v>3.9835799999999999</v>
      </c>
      <c r="EV113">
        <v>-2.0925699999999998</v>
      </c>
      <c r="EW113">
        <v>4.25237</v>
      </c>
      <c r="EX113">
        <v>2.06412</v>
      </c>
      <c r="EY113">
        <v>-1.5603199999999999</v>
      </c>
      <c r="EZ113">
        <v>2.8281800000000001</v>
      </c>
      <c r="FA113">
        <v>-3.6084800000000001</v>
      </c>
      <c r="FB113">
        <v>3.1617500000000001</v>
      </c>
      <c r="FC113">
        <v>4.6516299999999999</v>
      </c>
      <c r="FD113">
        <v>-3.2945099999999998</v>
      </c>
      <c r="FE113">
        <v>3.5226700000000002</v>
      </c>
      <c r="FF113">
        <v>3.8174399999999999</v>
      </c>
      <c r="FG113">
        <v>2.0087799999999998</v>
      </c>
      <c r="FH113">
        <v>4.8811600000000004</v>
      </c>
      <c r="FI113">
        <v>-3.55037</v>
      </c>
      <c r="FJ113">
        <v>5.4339000000000004</v>
      </c>
      <c r="FK113">
        <v>-4.53064</v>
      </c>
      <c r="FL113">
        <v>-2.1836899999999999</v>
      </c>
      <c r="FM113">
        <v>-1.13923</v>
      </c>
      <c r="FN113">
        <v>-2.97736</v>
      </c>
      <c r="FO113">
        <v>2.6247199999999999</v>
      </c>
      <c r="FP113">
        <v>-3.1153200000000001</v>
      </c>
      <c r="FQ113">
        <v>2.1848900000000002</v>
      </c>
      <c r="FR113">
        <v>-3.0314199999999998</v>
      </c>
      <c r="FS113">
        <v>-0.82781499999999997</v>
      </c>
      <c r="FT113">
        <v>4.1351599999999999</v>
      </c>
      <c r="FU113">
        <v>-2.9606300000000001</v>
      </c>
      <c r="FV113">
        <v>3.7212200000000002</v>
      </c>
      <c r="FW113">
        <v>-3.1488900000000002</v>
      </c>
      <c r="FX113">
        <v>-0.90922199999999997</v>
      </c>
      <c r="FY113">
        <v>-2.7403300000000002</v>
      </c>
      <c r="FZ113">
        <v>3.2959100000000001</v>
      </c>
      <c r="GA113">
        <v>3.2420399999999998</v>
      </c>
      <c r="GB113">
        <v>-3.2342499999999998</v>
      </c>
      <c r="GC113">
        <v>4.2144399999999997</v>
      </c>
      <c r="GD113">
        <v>-0.86366799999999999</v>
      </c>
      <c r="GE113">
        <v>2.8924699999999999</v>
      </c>
      <c r="GF113">
        <v>-1.4409799999999999</v>
      </c>
      <c r="GG113">
        <v>2.8376800000000002</v>
      </c>
      <c r="GH113">
        <v>1.3123400000000001</v>
      </c>
      <c r="GI113">
        <v>3.24424</v>
      </c>
      <c r="GJ113">
        <v>2.93222</v>
      </c>
      <c r="GK113">
        <v>-2.8272900000000001</v>
      </c>
      <c r="GL113">
        <v>-1.7749200000000001</v>
      </c>
      <c r="GM113">
        <v>0.72791099999999997</v>
      </c>
      <c r="GN113">
        <v>3.8799800000000002</v>
      </c>
      <c r="GO113">
        <v>-3.3357299999999999</v>
      </c>
      <c r="GP113">
        <v>0.84411999999999998</v>
      </c>
      <c r="GQ113">
        <v>-1.7579499999999999</v>
      </c>
      <c r="GR113">
        <v>4.2687499999999998</v>
      </c>
      <c r="GS113">
        <v>-3.6410100000000001</v>
      </c>
      <c r="GT113">
        <v>3.0897899999999998</v>
      </c>
      <c r="GU113">
        <v>-1.74743</v>
      </c>
      <c r="GV113">
        <v>4.0449200000000003</v>
      </c>
      <c r="GW113">
        <v>-4.0938400000000001</v>
      </c>
      <c r="GX113">
        <v>1.0889</v>
      </c>
      <c r="GY113">
        <v>-3.8828800000000001</v>
      </c>
      <c r="GZ113">
        <v>4.4847099999999998</v>
      </c>
      <c r="HA113">
        <v>-2.8236599999999998</v>
      </c>
      <c r="HB113">
        <v>4.1210800000000001</v>
      </c>
      <c r="HC113">
        <v>-2.2460399999999998</v>
      </c>
      <c r="HD113">
        <v>1.98088</v>
      </c>
      <c r="HE113">
        <v>-2.9092199999999999</v>
      </c>
      <c r="HF113">
        <v>1.11283</v>
      </c>
      <c r="HG113">
        <v>3.9767199999999998</v>
      </c>
      <c r="HH113">
        <v>-2.8886400000000001</v>
      </c>
      <c r="HI113">
        <v>-3.1584400000000001</v>
      </c>
      <c r="HJ113">
        <v>4.5168100000000004</v>
      </c>
      <c r="HK113">
        <v>3.6312600000000002</v>
      </c>
      <c r="HL113">
        <v>-2.06324</v>
      </c>
      <c r="HM113">
        <v>5.0636200000000002</v>
      </c>
      <c r="HN113">
        <v>0.33585500000000001</v>
      </c>
      <c r="HO113">
        <v>2.1057000000000001</v>
      </c>
      <c r="HP113">
        <v>2.08351</v>
      </c>
      <c r="HQ113">
        <v>2.4138000000000002</v>
      </c>
      <c r="HR113">
        <v>-3.4428299999999998</v>
      </c>
      <c r="HS113">
        <v>2.0999500000000002</v>
      </c>
      <c r="HT113">
        <v>3.8829400000000001</v>
      </c>
      <c r="HU113">
        <v>-4.8744500000000004</v>
      </c>
      <c r="HV113">
        <v>3.2309899999999998</v>
      </c>
      <c r="HW113">
        <v>1.7448900000000001</v>
      </c>
      <c r="HX113">
        <v>-3.3250899999999999</v>
      </c>
      <c r="HY113">
        <v>-0.74745300000000003</v>
      </c>
      <c r="HZ113">
        <v>3.0162100000000001</v>
      </c>
      <c r="IA113">
        <v>0.77144400000000002</v>
      </c>
      <c r="IB113">
        <v>1.8088</v>
      </c>
      <c r="IC113">
        <v>3.9058000000000002</v>
      </c>
      <c r="ID113">
        <v>-3.8512599999999999</v>
      </c>
      <c r="IE113">
        <v>-2.5421499999999999</v>
      </c>
      <c r="IF113">
        <v>-2.2771400000000002</v>
      </c>
      <c r="IG113">
        <v>-2.8466100000000001</v>
      </c>
      <c r="IH113">
        <v>2.9928699999999999</v>
      </c>
      <c r="II113">
        <v>-3.0945800000000001</v>
      </c>
      <c r="IJ113">
        <v>4.6184200000000004</v>
      </c>
      <c r="IK113">
        <v>-2.9091200000000002</v>
      </c>
      <c r="IL113">
        <v>2.3949699999999998</v>
      </c>
      <c r="IM113">
        <v>1.55111</v>
      </c>
      <c r="IN113">
        <v>-2.9432299999999998</v>
      </c>
      <c r="IO113">
        <v>3.9209299999999998</v>
      </c>
      <c r="IP113">
        <v>-2.1341999999999999</v>
      </c>
      <c r="IQ113">
        <v>-3.72675</v>
      </c>
      <c r="IR113">
        <v>-2.1210599999999999</v>
      </c>
      <c r="IS113">
        <v>2.4270399999999999</v>
      </c>
      <c r="IT113">
        <v>3.0582099999999999</v>
      </c>
      <c r="IU113">
        <v>-2.06596</v>
      </c>
      <c r="IV113">
        <v>-3.7271200000000002</v>
      </c>
      <c r="IW113">
        <v>1.6906000000000001</v>
      </c>
      <c r="IX113">
        <v>0</v>
      </c>
    </row>
    <row r="114" spans="1:258" x14ac:dyDescent="0.25">
      <c r="A114">
        <v>509.62</v>
      </c>
      <c r="B114">
        <v>-0.25773299999999999</v>
      </c>
      <c r="C114">
        <v>0</v>
      </c>
      <c r="D114">
        <v>2.0542799999999999</v>
      </c>
      <c r="E114">
        <v>-3.46346</v>
      </c>
      <c r="F114">
        <v>-3.3682400000000001</v>
      </c>
      <c r="G114">
        <v>-3.96732</v>
      </c>
      <c r="H114">
        <v>-1.7776700000000001</v>
      </c>
      <c r="I114">
        <v>4.4644300000000001</v>
      </c>
      <c r="J114">
        <v>1.4631400000000001</v>
      </c>
      <c r="K114">
        <v>-0.63472600000000001</v>
      </c>
      <c r="L114">
        <v>1.87738</v>
      </c>
      <c r="M114">
        <v>2.2073700000000001</v>
      </c>
      <c r="N114">
        <v>-0.94554800000000006</v>
      </c>
      <c r="O114">
        <v>3.4533100000000001</v>
      </c>
      <c r="P114">
        <v>-1.61503</v>
      </c>
      <c r="Q114">
        <v>1.8144899999999999</v>
      </c>
      <c r="R114">
        <v>3.7701500000000001</v>
      </c>
      <c r="S114">
        <v>1.6096699999999999</v>
      </c>
      <c r="T114">
        <v>1.7104299999999999</v>
      </c>
      <c r="U114">
        <v>4.4569299999999998</v>
      </c>
      <c r="V114">
        <v>-3.62175</v>
      </c>
      <c r="W114">
        <v>2.645</v>
      </c>
      <c r="X114">
        <v>-3.4757500000000001</v>
      </c>
      <c r="Y114">
        <v>-1.4995799999999999</v>
      </c>
      <c r="Z114">
        <v>3.1195400000000002</v>
      </c>
      <c r="AA114">
        <v>4.1996000000000002</v>
      </c>
      <c r="AB114">
        <v>1.84565</v>
      </c>
      <c r="AC114">
        <v>-1.69472</v>
      </c>
      <c r="AD114">
        <v>-3.2250000000000001</v>
      </c>
      <c r="AE114">
        <v>1.46329</v>
      </c>
      <c r="AF114">
        <v>1.93123</v>
      </c>
      <c r="AG114">
        <v>-2.16581</v>
      </c>
      <c r="AH114">
        <v>-2.6315499999999998</v>
      </c>
      <c r="AI114">
        <v>1.6538999999999999</v>
      </c>
      <c r="AJ114">
        <v>-3.9408699999999999</v>
      </c>
      <c r="AK114">
        <v>3.0385900000000001</v>
      </c>
      <c r="AL114">
        <v>-2.4784799999999998</v>
      </c>
      <c r="AM114">
        <v>1.91283</v>
      </c>
      <c r="AN114">
        <v>-0.58145199999999997</v>
      </c>
      <c r="AO114">
        <v>2.8226100000000001</v>
      </c>
      <c r="AP114">
        <v>1.50281</v>
      </c>
      <c r="AQ114">
        <v>3.2738299999999998</v>
      </c>
      <c r="AR114">
        <v>3.1451500000000001</v>
      </c>
      <c r="AS114">
        <v>3.6875100000000001</v>
      </c>
      <c r="AT114">
        <v>3.2262300000000002</v>
      </c>
      <c r="AU114">
        <v>2.60486</v>
      </c>
      <c r="AV114">
        <v>2.1657899999999999</v>
      </c>
      <c r="AW114">
        <v>-1.4904500000000001</v>
      </c>
      <c r="AX114">
        <v>2.5702600000000002</v>
      </c>
      <c r="AY114">
        <v>3.7801300000000002</v>
      </c>
      <c r="AZ114">
        <v>-2.4758300000000002</v>
      </c>
      <c r="BA114">
        <v>2.44699</v>
      </c>
      <c r="BB114">
        <v>4.0203699999999998</v>
      </c>
      <c r="BC114">
        <v>2.1375000000000002</v>
      </c>
      <c r="BD114">
        <v>4.1193299999999997</v>
      </c>
      <c r="BE114">
        <v>3.69618</v>
      </c>
      <c r="BF114">
        <v>5.52067</v>
      </c>
      <c r="BG114">
        <v>3.7768299999999999</v>
      </c>
      <c r="BH114">
        <v>-2.6394099999999998</v>
      </c>
      <c r="BI114">
        <v>2.5121500000000001</v>
      </c>
      <c r="BJ114">
        <v>3.09918</v>
      </c>
      <c r="BK114">
        <v>3.3902199999999998</v>
      </c>
      <c r="BL114">
        <v>-3.3926699999999999</v>
      </c>
      <c r="BM114">
        <v>2.17414</v>
      </c>
      <c r="BN114">
        <v>-0.83407799999999999</v>
      </c>
      <c r="BO114">
        <v>-2.3435100000000002</v>
      </c>
      <c r="BP114">
        <v>-5.0863100000000001</v>
      </c>
      <c r="BQ114">
        <v>2.3892000000000002</v>
      </c>
      <c r="BR114">
        <v>-2.1648200000000002</v>
      </c>
      <c r="BS114">
        <v>0.118466</v>
      </c>
      <c r="BT114">
        <v>-1.4660299999999999</v>
      </c>
      <c r="BU114">
        <v>-2.7883599999999999</v>
      </c>
      <c r="BV114">
        <v>4.6518600000000001</v>
      </c>
      <c r="BW114">
        <v>-2.1345499999999999</v>
      </c>
      <c r="BX114">
        <v>-2.0946500000000001</v>
      </c>
      <c r="BY114">
        <v>-3.8535599999999999</v>
      </c>
      <c r="BZ114">
        <v>2.3015400000000001</v>
      </c>
      <c r="CA114">
        <v>2.0363899999999999</v>
      </c>
      <c r="CB114">
        <v>-0.74472300000000002</v>
      </c>
      <c r="CC114">
        <v>-2.0966900000000002</v>
      </c>
      <c r="CD114">
        <v>2.7316400000000001</v>
      </c>
      <c r="CE114">
        <v>1.5083899999999999</v>
      </c>
      <c r="CF114">
        <v>2.41845</v>
      </c>
      <c r="CG114">
        <v>1.2824199999999999</v>
      </c>
      <c r="CH114">
        <v>-0.76378500000000005</v>
      </c>
      <c r="CI114">
        <v>-2.4372600000000002</v>
      </c>
      <c r="CJ114">
        <v>0.86516999999999999</v>
      </c>
      <c r="CK114">
        <v>2.1343100000000002</v>
      </c>
      <c r="CL114">
        <v>1.60334</v>
      </c>
      <c r="CM114">
        <v>2.6812100000000001</v>
      </c>
      <c r="CN114">
        <v>-3.3002500000000001</v>
      </c>
      <c r="CO114">
        <v>1.5689500000000001</v>
      </c>
      <c r="CP114">
        <v>-2.81718</v>
      </c>
      <c r="CQ114">
        <v>-2.1209799999999999</v>
      </c>
      <c r="CR114">
        <v>3.3485800000000001</v>
      </c>
      <c r="CS114">
        <v>2.66771</v>
      </c>
      <c r="CT114">
        <v>2.0146500000000001</v>
      </c>
      <c r="CU114">
        <v>4.9399800000000003</v>
      </c>
      <c r="CV114">
        <v>10.2644</v>
      </c>
      <c r="CW114">
        <v>13.287699999999999</v>
      </c>
      <c r="CX114">
        <v>16.303100000000001</v>
      </c>
      <c r="CY114">
        <v>19.427900000000001</v>
      </c>
      <c r="CZ114">
        <v>21.116700000000002</v>
      </c>
      <c r="DA114">
        <v>23.139600000000002</v>
      </c>
      <c r="DB114">
        <v>24.2255</v>
      </c>
      <c r="DC114">
        <v>25.6294</v>
      </c>
      <c r="DD114">
        <v>27.877600000000001</v>
      </c>
      <c r="DE114">
        <v>30.3752</v>
      </c>
      <c r="DF114">
        <v>33.995399999999997</v>
      </c>
      <c r="DG114">
        <v>36.685000000000002</v>
      </c>
      <c r="DH114">
        <v>40.045999999999999</v>
      </c>
      <c r="DI114">
        <v>42.479799999999997</v>
      </c>
      <c r="DJ114">
        <v>43.637500000000003</v>
      </c>
      <c r="DK114">
        <v>42.6188</v>
      </c>
      <c r="DL114">
        <v>39.550699999999999</v>
      </c>
      <c r="DM114">
        <v>35.091900000000003</v>
      </c>
      <c r="DN114">
        <v>32.057200000000002</v>
      </c>
      <c r="DO114">
        <v>29.5837</v>
      </c>
      <c r="DP114">
        <v>29.029599999999999</v>
      </c>
      <c r="DQ114">
        <v>28.915199999999999</v>
      </c>
      <c r="DR114">
        <v>29.5168</v>
      </c>
      <c r="DS114">
        <v>29.902899999999999</v>
      </c>
      <c r="DT114">
        <v>29.974799999999998</v>
      </c>
      <c r="DU114">
        <v>28.482399999999998</v>
      </c>
      <c r="DV114">
        <v>26.849599999999999</v>
      </c>
      <c r="DW114">
        <v>23.513300000000001</v>
      </c>
      <c r="DX114">
        <v>20.328499999999998</v>
      </c>
      <c r="DY114">
        <v>15.808999999999999</v>
      </c>
      <c r="DZ114">
        <v>14.0717</v>
      </c>
      <c r="EA114">
        <v>9.5115300000000005</v>
      </c>
      <c r="EB114">
        <v>6.8430400000000002</v>
      </c>
      <c r="EC114">
        <v>5.5442900000000002</v>
      </c>
      <c r="ED114">
        <v>5.0242899999999997</v>
      </c>
      <c r="EE114">
        <v>-2.2230500000000002</v>
      </c>
      <c r="EF114">
        <v>1.5495000000000001</v>
      </c>
      <c r="EG114">
        <v>3.4942899999999999</v>
      </c>
      <c r="EH114">
        <v>-3.6193599999999999</v>
      </c>
      <c r="EI114">
        <v>3.8826200000000002</v>
      </c>
      <c r="EJ114">
        <v>2.41778</v>
      </c>
      <c r="EK114">
        <v>-4.2410500000000004</v>
      </c>
      <c r="EL114">
        <v>-1.3411900000000001</v>
      </c>
      <c r="EM114">
        <v>-2.8986900000000002</v>
      </c>
      <c r="EN114">
        <v>-3.6146099999999999</v>
      </c>
      <c r="EO114">
        <v>1.5332600000000001</v>
      </c>
      <c r="EP114">
        <v>2.65957</v>
      </c>
      <c r="EQ114">
        <v>-3.9384700000000001</v>
      </c>
      <c r="ER114">
        <v>2.61503</v>
      </c>
      <c r="ES114">
        <v>5.74824</v>
      </c>
      <c r="ET114">
        <v>1.28101</v>
      </c>
      <c r="EU114">
        <v>-2.18187</v>
      </c>
      <c r="EV114">
        <v>0.73270800000000003</v>
      </c>
      <c r="EW114">
        <v>-4.8018999999999998</v>
      </c>
      <c r="EX114">
        <v>2.71665</v>
      </c>
      <c r="EY114">
        <v>2.1360999999999999</v>
      </c>
      <c r="EZ114">
        <v>-0.70433599999999996</v>
      </c>
      <c r="FA114">
        <v>4.3770300000000004</v>
      </c>
      <c r="FB114">
        <v>1.62262</v>
      </c>
      <c r="FC114">
        <v>2.2172000000000001</v>
      </c>
      <c r="FD114">
        <v>3.0693600000000001</v>
      </c>
      <c r="FE114">
        <v>-3.27122</v>
      </c>
      <c r="FF114">
        <v>0.97234399999999999</v>
      </c>
      <c r="FG114">
        <v>-2.5316299999999998</v>
      </c>
      <c r="FH114">
        <v>-3.0133000000000001</v>
      </c>
      <c r="FI114">
        <v>3.88585</v>
      </c>
      <c r="FJ114">
        <v>1.07277</v>
      </c>
      <c r="FK114">
        <v>5.3732699999999998</v>
      </c>
      <c r="FL114">
        <v>-2.2311399999999999</v>
      </c>
      <c r="FM114">
        <v>2.1046900000000002</v>
      </c>
      <c r="FN114">
        <v>1.88795</v>
      </c>
      <c r="FO114">
        <v>-0.34976800000000002</v>
      </c>
      <c r="FP114">
        <v>4.76065</v>
      </c>
      <c r="FQ114">
        <v>-0.96872800000000003</v>
      </c>
      <c r="FR114">
        <v>2.9321600000000001</v>
      </c>
      <c r="FS114">
        <v>1.80341</v>
      </c>
      <c r="FT114">
        <v>-3.6191</v>
      </c>
      <c r="FU114">
        <v>-2.7654000000000001</v>
      </c>
      <c r="FV114">
        <v>3.9447399999999999</v>
      </c>
      <c r="FW114">
        <v>5.6398599999999997</v>
      </c>
      <c r="FX114">
        <v>2.7479</v>
      </c>
      <c r="FY114">
        <v>2.02793</v>
      </c>
      <c r="FZ114">
        <v>4.8577199999999996</v>
      </c>
      <c r="GA114">
        <v>2.7951000000000001</v>
      </c>
      <c r="GB114">
        <v>3.6840600000000001</v>
      </c>
      <c r="GC114">
        <v>-4.35283</v>
      </c>
      <c r="GD114">
        <v>3.9138500000000001</v>
      </c>
      <c r="GE114">
        <v>-2.6754500000000001</v>
      </c>
      <c r="GF114">
        <v>4.6669799999999997</v>
      </c>
      <c r="GG114">
        <v>-2.7059099999999998</v>
      </c>
      <c r="GH114">
        <v>3.3819699999999999</v>
      </c>
      <c r="GI114">
        <v>2.8737300000000001</v>
      </c>
      <c r="GJ114">
        <v>1.5225200000000001</v>
      </c>
      <c r="GK114">
        <v>1.21384</v>
      </c>
      <c r="GL114">
        <v>3.2940499999999999</v>
      </c>
      <c r="GM114">
        <v>-2.6902599999999999</v>
      </c>
      <c r="GN114">
        <v>-1.91988</v>
      </c>
      <c r="GO114">
        <v>1.1123000000000001</v>
      </c>
      <c r="GP114">
        <v>1.98689</v>
      </c>
      <c r="GQ114">
        <v>1.6107899999999999</v>
      </c>
      <c r="GR114">
        <v>-0.75738399999999995</v>
      </c>
      <c r="GS114">
        <v>4.7668999999999997</v>
      </c>
      <c r="GT114">
        <v>1.0260499999999999</v>
      </c>
      <c r="GU114">
        <v>-0.98608600000000002</v>
      </c>
      <c r="GV114">
        <v>-5.0697200000000002</v>
      </c>
      <c r="GW114">
        <v>4.6757099999999996</v>
      </c>
      <c r="GX114">
        <v>1.1710400000000001</v>
      </c>
      <c r="GY114">
        <v>3.4104700000000001</v>
      </c>
      <c r="GZ114">
        <v>1.4304300000000001</v>
      </c>
      <c r="HA114">
        <v>4.0082800000000001</v>
      </c>
      <c r="HB114">
        <v>-1.34579</v>
      </c>
      <c r="HC114">
        <v>-2.8094299999999999</v>
      </c>
      <c r="HD114">
        <v>3.9287200000000002</v>
      </c>
      <c r="HE114">
        <v>2.0633900000000001</v>
      </c>
      <c r="HF114">
        <v>4.1423899999999998</v>
      </c>
      <c r="HG114">
        <v>1.6753199999999999</v>
      </c>
      <c r="HH114">
        <v>4.06806</v>
      </c>
      <c r="HI114">
        <v>-4.0516699999999997</v>
      </c>
      <c r="HJ114">
        <v>2.8866299999999998</v>
      </c>
      <c r="HK114">
        <v>-3.1497299999999999</v>
      </c>
      <c r="HL114">
        <v>3.9136099999999998</v>
      </c>
      <c r="HM114">
        <v>-3.5796199999999998</v>
      </c>
      <c r="HN114">
        <v>2.73238</v>
      </c>
      <c r="HO114">
        <v>2.2323200000000001</v>
      </c>
      <c r="HP114">
        <v>1.14422</v>
      </c>
      <c r="HQ114">
        <v>4.06297</v>
      </c>
      <c r="HR114">
        <v>1.5375099999999999</v>
      </c>
      <c r="HS114">
        <v>1.91414</v>
      </c>
      <c r="HT114">
        <v>2.0504199999999999</v>
      </c>
      <c r="HU114">
        <v>5.1694699999999996</v>
      </c>
      <c r="HV114">
        <v>-1.0738799999999999</v>
      </c>
      <c r="HW114">
        <v>3.37256</v>
      </c>
      <c r="HX114">
        <v>-0.364033</v>
      </c>
      <c r="HY114">
        <v>-3.1460699999999999</v>
      </c>
      <c r="HZ114">
        <v>3.2054399999999998</v>
      </c>
      <c r="IA114">
        <v>-2.1031200000000001</v>
      </c>
      <c r="IB114">
        <v>1.7021599999999999</v>
      </c>
      <c r="IC114">
        <v>2.0865200000000002</v>
      </c>
      <c r="ID114">
        <v>5.1321000000000003</v>
      </c>
      <c r="IE114">
        <v>-1.7537400000000001</v>
      </c>
      <c r="IF114">
        <v>4.8459399999999997</v>
      </c>
      <c r="IG114">
        <v>3.6879900000000001</v>
      </c>
      <c r="IH114">
        <v>0.95785699999999996</v>
      </c>
      <c r="II114">
        <v>2.7296900000000002</v>
      </c>
      <c r="IJ114">
        <v>-1.3538399999999999</v>
      </c>
      <c r="IK114">
        <v>2.7235200000000002</v>
      </c>
      <c r="IL114">
        <v>3.95499</v>
      </c>
      <c r="IM114">
        <v>-2.0620500000000002</v>
      </c>
      <c r="IN114">
        <v>2.9763000000000002</v>
      </c>
      <c r="IO114">
        <v>-2.17591</v>
      </c>
      <c r="IP114">
        <v>2.24031</v>
      </c>
      <c r="IQ114">
        <v>4.1238900000000003</v>
      </c>
      <c r="IR114">
        <v>-4.6997099999999996</v>
      </c>
      <c r="IS114">
        <v>0.44828600000000002</v>
      </c>
      <c r="IT114">
        <v>-1.9509700000000001</v>
      </c>
      <c r="IU114">
        <v>4.6623999999999999</v>
      </c>
      <c r="IV114">
        <v>3.8765999999999998</v>
      </c>
      <c r="IW114">
        <v>-3.8763999999999998</v>
      </c>
      <c r="IX114">
        <v>0</v>
      </c>
    </row>
    <row r="115" spans="1:258" x14ac:dyDescent="0.25">
      <c r="A115">
        <v>510.04</v>
      </c>
      <c r="B115">
        <v>-0.24162500000000001</v>
      </c>
      <c r="C115">
        <v>0</v>
      </c>
      <c r="D115">
        <v>4.2482699999999998</v>
      </c>
      <c r="E115">
        <v>2.67822</v>
      </c>
      <c r="F115">
        <v>-5.00943</v>
      </c>
      <c r="G115">
        <v>-1.2164999999999999</v>
      </c>
      <c r="H115">
        <v>3.2235999999999998</v>
      </c>
      <c r="I115">
        <v>4.8511499999999996</v>
      </c>
      <c r="J115">
        <v>-3.5359799999999999</v>
      </c>
      <c r="K115">
        <v>-3.55158</v>
      </c>
      <c r="L115">
        <v>2.4497599999999999</v>
      </c>
      <c r="M115">
        <v>4.3553600000000001</v>
      </c>
      <c r="N115">
        <v>-1.31196</v>
      </c>
      <c r="O115">
        <v>2.6002399999999999</v>
      </c>
      <c r="P115">
        <v>-3.6561599999999999</v>
      </c>
      <c r="Q115">
        <v>-1.8611200000000001</v>
      </c>
      <c r="R115">
        <v>-3.2576999999999998</v>
      </c>
      <c r="S115">
        <v>3.6634199999999999</v>
      </c>
      <c r="T115">
        <v>3.2488000000000001</v>
      </c>
      <c r="U115">
        <v>3.8403299999999998</v>
      </c>
      <c r="V115">
        <v>-2.7626499999999998</v>
      </c>
      <c r="W115">
        <v>-2.3615699999999999</v>
      </c>
      <c r="X115">
        <v>-0.97592500000000004</v>
      </c>
      <c r="Y115">
        <v>-3.5826899999999999</v>
      </c>
      <c r="Z115">
        <v>0.75101700000000005</v>
      </c>
      <c r="AA115">
        <v>1.68282</v>
      </c>
      <c r="AB115">
        <v>2.2665799999999998</v>
      </c>
      <c r="AC115">
        <v>3.8188599999999999</v>
      </c>
      <c r="AD115">
        <v>3.3023500000000001</v>
      </c>
      <c r="AE115">
        <v>-3.39547</v>
      </c>
      <c r="AF115">
        <v>1.34534</v>
      </c>
      <c r="AG115">
        <v>-1.2718100000000001</v>
      </c>
      <c r="AH115">
        <v>-3.7776999999999998</v>
      </c>
      <c r="AI115">
        <v>-2.9655399999999998</v>
      </c>
      <c r="AJ115">
        <v>-2.2491400000000001</v>
      </c>
      <c r="AK115">
        <v>2.18289</v>
      </c>
      <c r="AL115">
        <v>-2.9146899999999998</v>
      </c>
      <c r="AM115">
        <v>-1.7972900000000001</v>
      </c>
      <c r="AN115">
        <v>1.53714</v>
      </c>
      <c r="AO115">
        <v>2.2208299999999999</v>
      </c>
      <c r="AP115">
        <v>4.8489599999999999</v>
      </c>
      <c r="AQ115">
        <v>3.7923300000000002</v>
      </c>
      <c r="AR115">
        <v>3.5465399999999998</v>
      </c>
      <c r="AS115">
        <v>4.0582900000000004</v>
      </c>
      <c r="AT115">
        <v>-0.84673900000000002</v>
      </c>
      <c r="AU115">
        <v>1.53041</v>
      </c>
      <c r="AV115">
        <v>2.8138299999999998</v>
      </c>
      <c r="AW115">
        <v>-0.68981999999999999</v>
      </c>
      <c r="AX115">
        <v>3.2870900000000001</v>
      </c>
      <c r="AY115">
        <v>5.4900799999999998</v>
      </c>
      <c r="AZ115">
        <v>-0.69200899999999999</v>
      </c>
      <c r="BA115">
        <v>1.40727</v>
      </c>
      <c r="BB115">
        <v>3.44916</v>
      </c>
      <c r="BC115">
        <v>3.44747</v>
      </c>
      <c r="BD115">
        <v>1.8675900000000001</v>
      </c>
      <c r="BE115">
        <v>1.10701</v>
      </c>
      <c r="BF115">
        <v>4.4544899999999998</v>
      </c>
      <c r="BG115">
        <v>1.16056</v>
      </c>
      <c r="BH115">
        <v>-2.9737200000000001</v>
      </c>
      <c r="BI115">
        <v>3.1694200000000001</v>
      </c>
      <c r="BJ115">
        <v>2.9313199999999999</v>
      </c>
      <c r="BK115">
        <v>-3.4030999999999998</v>
      </c>
      <c r="BL115">
        <v>-4.1169399999999996</v>
      </c>
      <c r="BM115">
        <v>-4.0011900000000002</v>
      </c>
      <c r="BN115">
        <v>2.5859399999999999</v>
      </c>
      <c r="BO115">
        <v>1.94546</v>
      </c>
      <c r="BP115">
        <v>-3.7391000000000001</v>
      </c>
      <c r="BQ115">
        <v>-3.2733500000000002</v>
      </c>
      <c r="BR115">
        <v>-2.3417599999999998</v>
      </c>
      <c r="BS115">
        <v>-2.198</v>
      </c>
      <c r="BT115">
        <v>-1.2489699999999999</v>
      </c>
      <c r="BU115">
        <v>-2.5901100000000001</v>
      </c>
      <c r="BV115">
        <v>3.5250599999999999</v>
      </c>
      <c r="BW115">
        <v>2.2817400000000001</v>
      </c>
      <c r="BX115">
        <v>-1.5510200000000001</v>
      </c>
      <c r="BY115">
        <v>-5.64154</v>
      </c>
      <c r="BZ115">
        <v>-5.9168500000000002</v>
      </c>
      <c r="CA115">
        <v>-4.02637</v>
      </c>
      <c r="CB115">
        <v>2.3386</v>
      </c>
      <c r="CC115">
        <v>-2.5375899999999998</v>
      </c>
      <c r="CD115">
        <v>-2.16683</v>
      </c>
      <c r="CE115">
        <v>2.5812900000000001</v>
      </c>
      <c r="CF115">
        <v>-1.87018</v>
      </c>
      <c r="CG115">
        <v>-2.7781699999999998</v>
      </c>
      <c r="CH115">
        <v>-2.0785399999999998</v>
      </c>
      <c r="CI115">
        <v>-2.6099299999999999</v>
      </c>
      <c r="CJ115">
        <v>-1.8379099999999999</v>
      </c>
      <c r="CK115">
        <v>0.73175699999999999</v>
      </c>
      <c r="CL115">
        <v>-2.3561399999999999</v>
      </c>
      <c r="CM115">
        <v>-0.768818</v>
      </c>
      <c r="CN115">
        <v>2.2714699999999999</v>
      </c>
      <c r="CO115">
        <v>0.62173699999999998</v>
      </c>
      <c r="CP115">
        <v>-1.9648399999999999</v>
      </c>
      <c r="CQ115">
        <v>-2.7875100000000002</v>
      </c>
      <c r="CR115">
        <v>-2.8520799999999999</v>
      </c>
      <c r="CS115">
        <v>-2.4113199999999999</v>
      </c>
      <c r="CT115">
        <v>-2.44116</v>
      </c>
      <c r="CU115">
        <v>4.9949000000000003</v>
      </c>
      <c r="CV115">
        <v>9.1690000000000005</v>
      </c>
      <c r="CW115">
        <v>13.719900000000001</v>
      </c>
      <c r="CX115">
        <v>16.309899999999999</v>
      </c>
      <c r="CY115">
        <v>19.0502</v>
      </c>
      <c r="CZ115">
        <v>21.863900000000001</v>
      </c>
      <c r="DA115">
        <v>22.989899999999999</v>
      </c>
      <c r="DB115">
        <v>24.116</v>
      </c>
      <c r="DC115">
        <v>26.225300000000001</v>
      </c>
      <c r="DD115">
        <v>28.288399999999999</v>
      </c>
      <c r="DE115">
        <v>29.963699999999999</v>
      </c>
      <c r="DF115">
        <v>33.616</v>
      </c>
      <c r="DG115">
        <v>36.527500000000003</v>
      </c>
      <c r="DH115">
        <v>39.325400000000002</v>
      </c>
      <c r="DI115">
        <v>42.398200000000003</v>
      </c>
      <c r="DJ115">
        <v>44.075800000000001</v>
      </c>
      <c r="DK115">
        <v>44.188699999999997</v>
      </c>
      <c r="DL115">
        <v>41.547699999999999</v>
      </c>
      <c r="DM115">
        <v>38.457999999999998</v>
      </c>
      <c r="DN115">
        <v>36.268700000000003</v>
      </c>
      <c r="DO115">
        <v>34.717500000000001</v>
      </c>
      <c r="DP115">
        <v>33.831499999999998</v>
      </c>
      <c r="DQ115">
        <v>33.0092</v>
      </c>
      <c r="DR115">
        <v>33.436100000000003</v>
      </c>
      <c r="DS115">
        <v>33.372199999999999</v>
      </c>
      <c r="DT115">
        <v>32.776800000000001</v>
      </c>
      <c r="DU115">
        <v>30.566199999999998</v>
      </c>
      <c r="DV115">
        <v>28.077300000000001</v>
      </c>
      <c r="DW115">
        <v>24.8</v>
      </c>
      <c r="DX115">
        <v>21.8096</v>
      </c>
      <c r="DY115">
        <v>17.773700000000002</v>
      </c>
      <c r="DZ115">
        <v>14.353300000000001</v>
      </c>
      <c r="EA115">
        <v>11.0853</v>
      </c>
      <c r="EB115">
        <v>7.6969099999999999</v>
      </c>
      <c r="EC115">
        <v>5.9721200000000003</v>
      </c>
      <c r="ED115">
        <v>4.7117800000000001</v>
      </c>
      <c r="EE115">
        <v>3.20783</v>
      </c>
      <c r="EF115">
        <v>4.3635799999999998</v>
      </c>
      <c r="EG115">
        <v>4.0938299999999996</v>
      </c>
      <c r="EH115">
        <v>-3.95913</v>
      </c>
      <c r="EI115">
        <v>3.8038599999999998</v>
      </c>
      <c r="EJ115">
        <v>2.9118200000000001</v>
      </c>
      <c r="EK115">
        <v>-4.1228699999999998</v>
      </c>
      <c r="EL115">
        <v>-1.6763999999999999</v>
      </c>
      <c r="EM115">
        <v>-3.3094999999999999</v>
      </c>
      <c r="EN115">
        <v>-3.9691100000000001</v>
      </c>
      <c r="EO115">
        <v>2.1432799999999999</v>
      </c>
      <c r="EP115">
        <v>-1.94157</v>
      </c>
      <c r="EQ115">
        <v>-3.3742899999999998</v>
      </c>
      <c r="ER115">
        <v>1.54871</v>
      </c>
      <c r="ES115">
        <v>0.73175999999999997</v>
      </c>
      <c r="ET115">
        <v>2.2965499999999999</v>
      </c>
      <c r="EU115">
        <v>4.4513199999999999</v>
      </c>
      <c r="EV115">
        <v>2.8110200000000001</v>
      </c>
      <c r="EW115">
        <v>-3.9142999999999999</v>
      </c>
      <c r="EX115">
        <v>-1.7202200000000001</v>
      </c>
      <c r="EY115">
        <v>-2.4520499999999998</v>
      </c>
      <c r="EZ115">
        <v>-2.8889399999999998</v>
      </c>
      <c r="FA115">
        <v>3.9306399999999999</v>
      </c>
      <c r="FB115">
        <v>-2.02766</v>
      </c>
      <c r="FC115">
        <v>3.7431800000000002</v>
      </c>
      <c r="FD115">
        <v>3.80654</v>
      </c>
      <c r="FE115">
        <v>-2.2994699999999999</v>
      </c>
      <c r="FF115">
        <v>8.1804299999999996E-2</v>
      </c>
      <c r="FG115">
        <v>0.98355899999999996</v>
      </c>
      <c r="FH115">
        <v>-1.75156</v>
      </c>
      <c r="FI115">
        <v>3.5068700000000002</v>
      </c>
      <c r="FJ115">
        <v>1.82257</v>
      </c>
      <c r="FK115">
        <v>4.5168699999999999</v>
      </c>
      <c r="FL115">
        <v>-3.0354000000000001</v>
      </c>
      <c r="FM115">
        <v>1.7755300000000001</v>
      </c>
      <c r="FN115">
        <v>-3.5809700000000002</v>
      </c>
      <c r="FO115">
        <v>-3.4894599999999998</v>
      </c>
      <c r="FP115">
        <v>1.1596500000000001</v>
      </c>
      <c r="FQ115">
        <v>-3.1083599999999998</v>
      </c>
      <c r="FR115">
        <v>4.3614300000000004</v>
      </c>
      <c r="FS115">
        <v>-2.88964</v>
      </c>
      <c r="FT115">
        <v>-3.1212800000000001</v>
      </c>
      <c r="FU115">
        <v>1.55881</v>
      </c>
      <c r="FV115">
        <v>-2.7065899999999998</v>
      </c>
      <c r="FW115">
        <v>3.83142</v>
      </c>
      <c r="FX115">
        <v>-3.71604</v>
      </c>
      <c r="FY115">
        <v>3.3654799999999998</v>
      </c>
      <c r="FZ115">
        <v>-2.54054</v>
      </c>
      <c r="GA115">
        <v>-0.83116400000000001</v>
      </c>
      <c r="GB115">
        <v>2.1789499999999999</v>
      </c>
      <c r="GC115">
        <v>2.3108</v>
      </c>
      <c r="GD115">
        <v>-0.98516499999999996</v>
      </c>
      <c r="GE115">
        <v>-4.1648199999999997</v>
      </c>
      <c r="GF115">
        <v>2.6005699999999998</v>
      </c>
      <c r="GG115">
        <v>-1.0787</v>
      </c>
      <c r="GH115">
        <v>3.2859500000000001</v>
      </c>
      <c r="GI115">
        <v>-2.8178800000000002</v>
      </c>
      <c r="GJ115">
        <v>2.6318999999999999</v>
      </c>
      <c r="GK115">
        <v>4.0715899999999996</v>
      </c>
      <c r="GL115">
        <v>4.8500399999999999</v>
      </c>
      <c r="GM115">
        <v>-3.6273200000000001</v>
      </c>
      <c r="GN115">
        <v>-1.5676300000000001</v>
      </c>
      <c r="GO115">
        <v>-2.38334</v>
      </c>
      <c r="GP115">
        <v>2.1934200000000001</v>
      </c>
      <c r="GQ115">
        <v>-2.47411</v>
      </c>
      <c r="GR115">
        <v>-1.1107199999999999</v>
      </c>
      <c r="GS115">
        <v>-2.22349</v>
      </c>
      <c r="GT115">
        <v>-2.2999299999999998</v>
      </c>
      <c r="GU115">
        <v>-4.1684099999999997</v>
      </c>
      <c r="GV115">
        <v>2.1001599999999998</v>
      </c>
      <c r="GW115">
        <v>4.0145799999999996</v>
      </c>
      <c r="GX115">
        <v>0.92982600000000004</v>
      </c>
      <c r="GY115">
        <v>-2.68893</v>
      </c>
      <c r="GZ115">
        <v>1.0522899999999999</v>
      </c>
      <c r="HA115">
        <v>2.8825500000000002</v>
      </c>
      <c r="HB115">
        <v>3.59931</v>
      </c>
      <c r="HC115">
        <v>-1.38</v>
      </c>
      <c r="HD115">
        <v>3.7138499999999999</v>
      </c>
      <c r="HE115">
        <v>-2.5493100000000002</v>
      </c>
      <c r="HF115">
        <v>2.9194100000000001</v>
      </c>
      <c r="HG115">
        <v>-3.2836400000000001</v>
      </c>
      <c r="HH115">
        <v>4.30063</v>
      </c>
      <c r="HI115">
        <v>-3.06053</v>
      </c>
      <c r="HJ115">
        <v>0.57125499999999996</v>
      </c>
      <c r="HK115">
        <v>-3.3544100000000001</v>
      </c>
      <c r="HL115">
        <v>3.6653500000000001</v>
      </c>
      <c r="HM115">
        <v>-3.5464000000000002</v>
      </c>
      <c r="HN115">
        <v>3.16614</v>
      </c>
      <c r="HO115">
        <v>1.09148</v>
      </c>
      <c r="HP115">
        <v>-3.4351400000000001</v>
      </c>
      <c r="HQ115">
        <v>-1.96268</v>
      </c>
      <c r="HR115">
        <v>3.2474099999999999</v>
      </c>
      <c r="HS115">
        <v>-1.71841</v>
      </c>
      <c r="HT115">
        <v>2.62784</v>
      </c>
      <c r="HU115">
        <v>5.0936000000000003</v>
      </c>
      <c r="HV115">
        <v>3.1436999999999999</v>
      </c>
      <c r="HW115">
        <v>2.4330500000000002</v>
      </c>
      <c r="HX115">
        <v>-2.0663399999999998</v>
      </c>
      <c r="HY115">
        <v>2.7453500000000002</v>
      </c>
      <c r="HZ115">
        <v>3.4484400000000002</v>
      </c>
      <c r="IA115">
        <v>0.32553300000000002</v>
      </c>
      <c r="IB115">
        <v>2.70356</v>
      </c>
      <c r="IC115">
        <v>-2.8967700000000001</v>
      </c>
      <c r="ID115">
        <v>3.92015</v>
      </c>
      <c r="IE115">
        <v>-4.92807</v>
      </c>
      <c r="IF115">
        <v>2.15212</v>
      </c>
      <c r="IG115">
        <v>4.0289400000000004</v>
      </c>
      <c r="IH115">
        <v>-2.8378700000000001</v>
      </c>
      <c r="II115">
        <v>4.2794400000000001</v>
      </c>
      <c r="IJ115">
        <v>1.2230099999999999</v>
      </c>
      <c r="IK115">
        <v>2.4145599999999998</v>
      </c>
      <c r="IL115">
        <v>5.63476</v>
      </c>
      <c r="IM115">
        <v>-3.3032400000000002</v>
      </c>
      <c r="IN115">
        <v>2.7364600000000001</v>
      </c>
      <c r="IO115">
        <v>0.64441199999999998</v>
      </c>
      <c r="IP115">
        <v>2.64717</v>
      </c>
      <c r="IQ115">
        <v>3.0957400000000002</v>
      </c>
      <c r="IR115">
        <v>-4.1315799999999996</v>
      </c>
      <c r="IS115">
        <v>3.5711400000000002</v>
      </c>
      <c r="IT115">
        <v>-1.2924199999999999</v>
      </c>
      <c r="IU115">
        <v>-2.3491499999999998</v>
      </c>
      <c r="IV115">
        <v>1.81576</v>
      </c>
      <c r="IW115">
        <v>-4.4690000000000003</v>
      </c>
      <c r="IX115">
        <v>0</v>
      </c>
    </row>
    <row r="116" spans="1:258" x14ac:dyDescent="0.25">
      <c r="A116">
        <v>510.46</v>
      </c>
      <c r="B116">
        <v>-0.22551599999999999</v>
      </c>
      <c r="C116">
        <v>0</v>
      </c>
      <c r="D116">
        <v>-2.7353900000000002</v>
      </c>
      <c r="E116">
        <v>-3.2898000000000001</v>
      </c>
      <c r="F116">
        <v>1.22166</v>
      </c>
      <c r="G116">
        <v>1.26498</v>
      </c>
      <c r="H116">
        <v>3.7136399999999998</v>
      </c>
      <c r="I116">
        <v>-3.0259800000000001</v>
      </c>
      <c r="J116">
        <v>-2.7866</v>
      </c>
      <c r="K116">
        <v>-1.27742</v>
      </c>
      <c r="L116">
        <v>5.9252399999999996</v>
      </c>
      <c r="M116">
        <v>-2.6176699999999999</v>
      </c>
      <c r="N116">
        <v>1.4147099999999999</v>
      </c>
      <c r="O116">
        <v>1.0162199999999999</v>
      </c>
      <c r="P116">
        <v>-1.91859</v>
      </c>
      <c r="Q116">
        <v>2.7064300000000001</v>
      </c>
      <c r="R116">
        <v>5.0532399999999997</v>
      </c>
      <c r="S116">
        <v>2.55863</v>
      </c>
      <c r="T116">
        <v>2.2185800000000002</v>
      </c>
      <c r="U116">
        <v>-3.4538099999999998</v>
      </c>
      <c r="V116">
        <v>-3.9918200000000001</v>
      </c>
      <c r="W116">
        <v>-2.34049</v>
      </c>
      <c r="X116">
        <v>-2.8677000000000001</v>
      </c>
      <c r="Y116">
        <v>-1.32399</v>
      </c>
      <c r="Z116">
        <v>0.81880699999999995</v>
      </c>
      <c r="AA116">
        <v>-1.10636</v>
      </c>
      <c r="AB116">
        <v>-3.5364100000000001</v>
      </c>
      <c r="AC116">
        <v>-1.0038100000000001</v>
      </c>
      <c r="AD116">
        <v>-4.5564200000000001</v>
      </c>
      <c r="AE116">
        <v>-4.2661100000000003</v>
      </c>
      <c r="AF116">
        <v>-3.7202500000000001</v>
      </c>
      <c r="AG116">
        <v>2.4003399999999999</v>
      </c>
      <c r="AH116">
        <v>3.1135999999999999</v>
      </c>
      <c r="AI116">
        <v>-2.3658399999999999</v>
      </c>
      <c r="AJ116">
        <v>5.6943099999999998</v>
      </c>
      <c r="AK116">
        <v>1.8700699999999999</v>
      </c>
      <c r="AL116">
        <v>1.17869</v>
      </c>
      <c r="AM116">
        <v>-2.9788199999999998</v>
      </c>
      <c r="AN116">
        <v>-1.89127</v>
      </c>
      <c r="AO116">
        <v>0.75804300000000002</v>
      </c>
      <c r="AP116">
        <v>-3.34476</v>
      </c>
      <c r="AQ116">
        <v>-3.44252</v>
      </c>
      <c r="AR116">
        <v>0.75045399999999995</v>
      </c>
      <c r="AS116">
        <v>-1.7632000000000001</v>
      </c>
      <c r="AT116">
        <v>-2.9372799999999999</v>
      </c>
      <c r="AU116">
        <v>-1.7609600000000001</v>
      </c>
      <c r="AV116">
        <v>-5.4917199999999999</v>
      </c>
      <c r="AW116">
        <v>-4.8769799999999996</v>
      </c>
      <c r="AX116">
        <v>1.9206700000000001</v>
      </c>
      <c r="AY116">
        <v>-0.16849500000000001</v>
      </c>
      <c r="AZ116">
        <v>-4.8872200000000001</v>
      </c>
      <c r="BA116">
        <v>-2.0552899999999998</v>
      </c>
      <c r="BB116">
        <v>-2.4474999999999998</v>
      </c>
      <c r="BC116">
        <v>-4.9077200000000003</v>
      </c>
      <c r="BD116">
        <v>-3.2924600000000002</v>
      </c>
      <c r="BE116">
        <v>0.313836</v>
      </c>
      <c r="BF116">
        <v>-3.4618199999999999</v>
      </c>
      <c r="BG116">
        <v>-3.6429100000000001</v>
      </c>
      <c r="BH116">
        <v>4.2200499999999996</v>
      </c>
      <c r="BI116">
        <v>-2.28952</v>
      </c>
      <c r="BJ116">
        <v>3.6933699999999998</v>
      </c>
      <c r="BK116">
        <v>3.5043099999999998</v>
      </c>
      <c r="BL116">
        <v>4.7694599999999996</v>
      </c>
      <c r="BM116">
        <v>-1.6331599999999999</v>
      </c>
      <c r="BN116">
        <v>-3.1768299999999998</v>
      </c>
      <c r="BO116">
        <v>2.2315</v>
      </c>
      <c r="BP116">
        <v>1.8715200000000001</v>
      </c>
      <c r="BQ116">
        <v>-3.0333700000000001</v>
      </c>
      <c r="BR116">
        <v>-2.8903500000000002</v>
      </c>
      <c r="BS116">
        <v>-4.6571100000000003</v>
      </c>
      <c r="BT116">
        <v>-0.98870899999999995</v>
      </c>
      <c r="BU116">
        <v>2.7754799999999999</v>
      </c>
      <c r="BV116">
        <v>-2.2265799999999998</v>
      </c>
      <c r="BW116">
        <v>-1.4511799999999999</v>
      </c>
      <c r="BX116">
        <v>3.5700400000000001</v>
      </c>
      <c r="BY116">
        <v>3.6926100000000002</v>
      </c>
      <c r="BZ116">
        <v>-2.2370100000000002</v>
      </c>
      <c r="CA116">
        <v>-2.91751</v>
      </c>
      <c r="CB116">
        <v>-2.7972199999999998</v>
      </c>
      <c r="CC116">
        <v>-3.8081299999999998</v>
      </c>
      <c r="CD116">
        <v>-2.8625500000000001</v>
      </c>
      <c r="CE116">
        <v>2.5849899999999999</v>
      </c>
      <c r="CF116">
        <v>1.98308</v>
      </c>
      <c r="CG116">
        <v>3.3200099999999999</v>
      </c>
      <c r="CH116">
        <v>-4.6401700000000003</v>
      </c>
      <c r="CI116">
        <v>-3.8962400000000001</v>
      </c>
      <c r="CJ116">
        <v>-2.7684199999999999</v>
      </c>
      <c r="CK116">
        <v>-2.5469400000000002</v>
      </c>
      <c r="CL116">
        <v>2.1331899999999999</v>
      </c>
      <c r="CM116">
        <v>-2.5584600000000002</v>
      </c>
      <c r="CN116">
        <v>-0.75591299999999995</v>
      </c>
      <c r="CO116">
        <v>-0.82974800000000004</v>
      </c>
      <c r="CP116">
        <v>-4.9047200000000002</v>
      </c>
      <c r="CQ116">
        <v>-5.2606200000000003</v>
      </c>
      <c r="CR116">
        <v>2.3464900000000002</v>
      </c>
      <c r="CS116">
        <v>4.8372099999999998</v>
      </c>
      <c r="CT116">
        <v>5.1524799999999997</v>
      </c>
      <c r="CU116">
        <v>6.8006000000000002</v>
      </c>
      <c r="CV116">
        <v>9.4030799999999992</v>
      </c>
      <c r="CW116">
        <v>13.0396</v>
      </c>
      <c r="CX116">
        <v>17.543800000000001</v>
      </c>
      <c r="CY116">
        <v>20.090900000000001</v>
      </c>
      <c r="CZ116">
        <v>21.3582</v>
      </c>
      <c r="DA116">
        <v>22.799299999999999</v>
      </c>
      <c r="DB116">
        <v>24.357600000000001</v>
      </c>
      <c r="DC116">
        <v>26.154599999999999</v>
      </c>
      <c r="DD116">
        <v>28.267099999999999</v>
      </c>
      <c r="DE116">
        <v>30.444099999999999</v>
      </c>
      <c r="DF116">
        <v>33.397300000000001</v>
      </c>
      <c r="DG116">
        <v>36.640099999999997</v>
      </c>
      <c r="DH116">
        <v>39.597000000000001</v>
      </c>
      <c r="DI116">
        <v>42.824300000000001</v>
      </c>
      <c r="DJ116">
        <v>45.271000000000001</v>
      </c>
      <c r="DK116">
        <v>45.353499999999997</v>
      </c>
      <c r="DL116">
        <v>44.4009</v>
      </c>
      <c r="DM116">
        <v>42.236499999999999</v>
      </c>
      <c r="DN116">
        <v>40.901000000000003</v>
      </c>
      <c r="DO116">
        <v>40.020200000000003</v>
      </c>
      <c r="DP116">
        <v>39.906799999999997</v>
      </c>
      <c r="DQ116">
        <v>38.343699999999998</v>
      </c>
      <c r="DR116">
        <v>37.328200000000002</v>
      </c>
      <c r="DS116">
        <v>36.636299999999999</v>
      </c>
      <c r="DT116">
        <v>36.098599999999998</v>
      </c>
      <c r="DU116">
        <v>32.588900000000002</v>
      </c>
      <c r="DV116">
        <v>30.005800000000001</v>
      </c>
      <c r="DW116">
        <v>26.476800000000001</v>
      </c>
      <c r="DX116">
        <v>22.770800000000001</v>
      </c>
      <c r="DY116">
        <v>19.0762</v>
      </c>
      <c r="DZ116">
        <v>15.097200000000001</v>
      </c>
      <c r="EA116">
        <v>12.585699999999999</v>
      </c>
      <c r="EB116">
        <v>8.3461200000000009</v>
      </c>
      <c r="EC116">
        <v>7.0518299999999998</v>
      </c>
      <c r="ED116">
        <v>4.8423100000000003</v>
      </c>
      <c r="EE116">
        <v>4.3439699999999997</v>
      </c>
      <c r="EF116">
        <v>-1.8722000000000001</v>
      </c>
      <c r="EG116">
        <v>-1.4759599999999999</v>
      </c>
      <c r="EH116">
        <v>3.5321799999999999</v>
      </c>
      <c r="EI116">
        <v>1.9909600000000001</v>
      </c>
      <c r="EJ116">
        <v>3.1446900000000002</v>
      </c>
      <c r="EK116">
        <v>3.6925599999999998</v>
      </c>
      <c r="EL116">
        <v>2.7650399999999999</v>
      </c>
      <c r="EM116">
        <v>3.75684</v>
      </c>
      <c r="EN116">
        <v>3.7862100000000001</v>
      </c>
      <c r="EO116">
        <v>-2.32925</v>
      </c>
      <c r="EP116">
        <v>2.6851799999999999</v>
      </c>
      <c r="EQ116">
        <v>-1.96177</v>
      </c>
      <c r="ER116">
        <v>-3.5654599999999999</v>
      </c>
      <c r="ES116">
        <v>1.9778100000000001</v>
      </c>
      <c r="ET116">
        <v>4.6828399999999997</v>
      </c>
      <c r="EU116">
        <v>-4.08277</v>
      </c>
      <c r="EV116">
        <v>4.0671400000000002</v>
      </c>
      <c r="EW116">
        <v>4.9780899999999999</v>
      </c>
      <c r="EX116">
        <v>-0.74891300000000005</v>
      </c>
      <c r="EY116">
        <v>2.5996000000000001</v>
      </c>
      <c r="EZ116">
        <v>-1.4925999999999999</v>
      </c>
      <c r="FA116">
        <v>1.24515</v>
      </c>
      <c r="FB116">
        <v>-2.0215100000000001</v>
      </c>
      <c r="FC116">
        <v>-2.9108299999999998</v>
      </c>
      <c r="FD116">
        <v>1.23437</v>
      </c>
      <c r="FE116">
        <v>3.9445299999999999</v>
      </c>
      <c r="FF116">
        <v>2.2532100000000002</v>
      </c>
      <c r="FG116">
        <v>4.1628100000000003</v>
      </c>
      <c r="FH116">
        <v>-2.70024</v>
      </c>
      <c r="FI116">
        <v>2.0036</v>
      </c>
      <c r="FJ116">
        <v>1.9900899999999999</v>
      </c>
      <c r="FK116">
        <v>2.61572</v>
      </c>
      <c r="FL116">
        <v>3.6634799999999998</v>
      </c>
      <c r="FM116">
        <v>3.2654000000000001</v>
      </c>
      <c r="FN116">
        <v>4.54915</v>
      </c>
      <c r="FO116">
        <v>-1.79731</v>
      </c>
      <c r="FP116">
        <v>-2.6744599999999998</v>
      </c>
      <c r="FQ116">
        <v>2.8064399999999998</v>
      </c>
      <c r="FR116">
        <v>-2.1493699999999998</v>
      </c>
      <c r="FS116">
        <v>5.0572299999999997</v>
      </c>
      <c r="FT116">
        <v>-3.7764000000000002</v>
      </c>
      <c r="FU116">
        <v>0.33361499999999999</v>
      </c>
      <c r="FV116">
        <v>-3.61185</v>
      </c>
      <c r="FW116">
        <v>1.4338599999999999</v>
      </c>
      <c r="FX116">
        <v>-2.5543200000000001</v>
      </c>
      <c r="FY116">
        <v>-2.0371100000000002</v>
      </c>
      <c r="FZ116">
        <v>2.6216200000000001</v>
      </c>
      <c r="GA116">
        <v>-3.0965500000000001</v>
      </c>
      <c r="GB116">
        <v>2.69991</v>
      </c>
      <c r="GC116">
        <v>2.97106</v>
      </c>
      <c r="GD116">
        <v>4.0095700000000001</v>
      </c>
      <c r="GE116">
        <v>-2.4196200000000001</v>
      </c>
      <c r="GF116">
        <v>1.8636699999999999</v>
      </c>
      <c r="GG116">
        <v>-1.96431</v>
      </c>
      <c r="GH116">
        <v>1.7202</v>
      </c>
      <c r="GI116">
        <v>3.1272899999999999</v>
      </c>
      <c r="GJ116">
        <v>-2.9204300000000001</v>
      </c>
      <c r="GK116">
        <v>-1.4241200000000001</v>
      </c>
      <c r="GL116">
        <v>-3.8870300000000002</v>
      </c>
      <c r="GM116">
        <v>5.4140699999999997</v>
      </c>
      <c r="GN116">
        <v>-3.1232199999999999</v>
      </c>
      <c r="GO116">
        <v>1.7201900000000001</v>
      </c>
      <c r="GP116">
        <v>-1.6431100000000001</v>
      </c>
      <c r="GQ116">
        <v>5.7509699999999997</v>
      </c>
      <c r="GR116">
        <v>-2.5842100000000001</v>
      </c>
      <c r="GS116">
        <v>2.6176300000000001</v>
      </c>
      <c r="GT116">
        <v>-1.6224000000000001</v>
      </c>
      <c r="GU116">
        <v>5.3017000000000003</v>
      </c>
      <c r="GV116">
        <v>-4.5809199999999999</v>
      </c>
      <c r="GW116">
        <v>3.3572099999999998</v>
      </c>
      <c r="GX116">
        <v>1.36127</v>
      </c>
      <c r="GY116">
        <v>5.7168799999999997</v>
      </c>
      <c r="GZ116">
        <v>-4.0640499999999999</v>
      </c>
      <c r="HA116">
        <v>-1.7096100000000001</v>
      </c>
      <c r="HB116">
        <v>2.27515</v>
      </c>
      <c r="HC116">
        <v>4.2710100000000004</v>
      </c>
      <c r="HD116">
        <v>-0.47747299999999998</v>
      </c>
      <c r="HE116">
        <v>2.3843299999999998</v>
      </c>
      <c r="HF116">
        <v>2.4849299999999999</v>
      </c>
      <c r="HG116">
        <v>0.91252100000000003</v>
      </c>
      <c r="HH116">
        <v>2.39744</v>
      </c>
      <c r="HI116">
        <v>3.0717500000000002</v>
      </c>
      <c r="HJ116">
        <v>2.1182500000000002</v>
      </c>
      <c r="HK116">
        <v>2.33758</v>
      </c>
      <c r="HL116">
        <v>1.80535</v>
      </c>
      <c r="HM116">
        <v>2.0943800000000001</v>
      </c>
      <c r="HN116">
        <v>-2.5331800000000002</v>
      </c>
      <c r="HO116">
        <v>2.3804699999999999</v>
      </c>
      <c r="HP116">
        <v>5.3066399999999998</v>
      </c>
      <c r="HQ116">
        <v>-5.0856199999999996</v>
      </c>
      <c r="HR116">
        <v>2.9997099999999999</v>
      </c>
      <c r="HS116">
        <v>-2.78776</v>
      </c>
      <c r="HT116">
        <v>1.75267</v>
      </c>
      <c r="HU116">
        <v>2.61605</v>
      </c>
      <c r="HV116">
        <v>1.7982100000000001</v>
      </c>
      <c r="HW116">
        <v>1.5339100000000001</v>
      </c>
      <c r="HX116">
        <v>-2.1430500000000001</v>
      </c>
      <c r="HY116">
        <v>4.3692599999999997</v>
      </c>
      <c r="HZ116">
        <v>-3.14053</v>
      </c>
      <c r="IA116">
        <v>1.4476199999999999</v>
      </c>
      <c r="IB116">
        <v>1.52345</v>
      </c>
      <c r="IC116">
        <v>-3.40225</v>
      </c>
      <c r="ID116">
        <v>-2.1565099999999999</v>
      </c>
      <c r="IE116">
        <v>1.2262599999999999</v>
      </c>
      <c r="IF116">
        <v>2.1939500000000001</v>
      </c>
      <c r="IG116">
        <v>-2.03471</v>
      </c>
      <c r="IH116">
        <v>2.9405100000000002</v>
      </c>
      <c r="II116">
        <v>4.8133299999999997</v>
      </c>
      <c r="IJ116">
        <v>1.77955</v>
      </c>
      <c r="IK116">
        <v>2.0402100000000001</v>
      </c>
      <c r="IL116">
        <v>-2.0832299999999999</v>
      </c>
      <c r="IM116">
        <v>4.9550799999999997</v>
      </c>
      <c r="IN116">
        <v>-1.0991500000000001</v>
      </c>
      <c r="IO116">
        <v>-3.6121500000000002</v>
      </c>
      <c r="IP116">
        <v>3.7271100000000001</v>
      </c>
      <c r="IQ116">
        <v>-1.7670699999999999</v>
      </c>
      <c r="IR116">
        <v>4.1136699999999999</v>
      </c>
      <c r="IS116">
        <v>-2.76058</v>
      </c>
      <c r="IT116">
        <v>-4.16092</v>
      </c>
      <c r="IU116">
        <v>4.3238899999999996</v>
      </c>
      <c r="IV116">
        <v>-1.8975500000000001</v>
      </c>
      <c r="IW116">
        <v>4.6163499999999997</v>
      </c>
      <c r="IX116">
        <v>0</v>
      </c>
    </row>
    <row r="117" spans="1:258" x14ac:dyDescent="0.25">
      <c r="A117">
        <v>510.88</v>
      </c>
      <c r="B117">
        <v>-0.20940800000000001</v>
      </c>
      <c r="C117">
        <v>0</v>
      </c>
      <c r="D117">
        <v>3.3759100000000002</v>
      </c>
      <c r="E117">
        <v>4.0915999999999997</v>
      </c>
      <c r="F117">
        <v>0.81204600000000005</v>
      </c>
      <c r="G117">
        <v>-3.3222800000000001</v>
      </c>
      <c r="H117">
        <v>4.3020500000000004</v>
      </c>
      <c r="I117">
        <v>-2.16804</v>
      </c>
      <c r="J117">
        <v>3.1558199999999998</v>
      </c>
      <c r="K117">
        <v>-2.8579400000000001</v>
      </c>
      <c r="L117">
        <v>-3.2695400000000001</v>
      </c>
      <c r="M117">
        <v>2.44577</v>
      </c>
      <c r="N117">
        <v>1.8149</v>
      </c>
      <c r="O117">
        <v>1.1821200000000001</v>
      </c>
      <c r="P117">
        <v>2.7760899999999999</v>
      </c>
      <c r="Q117">
        <v>-3.2614700000000001</v>
      </c>
      <c r="R117">
        <v>9.6839400000000006E-2</v>
      </c>
      <c r="S117">
        <v>-2.7242799999999998</v>
      </c>
      <c r="T117">
        <v>-2.1695500000000001</v>
      </c>
      <c r="U117">
        <v>4.5008699999999999</v>
      </c>
      <c r="V117">
        <v>1.4473400000000001</v>
      </c>
      <c r="W117">
        <v>-2.0415899999999998</v>
      </c>
      <c r="X117">
        <v>1.5138199999999999</v>
      </c>
      <c r="Y117">
        <v>-3.3864899999999998</v>
      </c>
      <c r="Z117">
        <v>-2.3016999999999999</v>
      </c>
      <c r="AA117">
        <v>0.82948500000000003</v>
      </c>
      <c r="AB117">
        <v>2.6400399999999999</v>
      </c>
      <c r="AC117">
        <v>2.9440200000000001</v>
      </c>
      <c r="AD117">
        <v>1.5756399999999999</v>
      </c>
      <c r="AE117">
        <v>3.1854300000000002</v>
      </c>
      <c r="AF117">
        <v>-2.92537</v>
      </c>
      <c r="AG117">
        <v>3.4095300000000002</v>
      </c>
      <c r="AH117">
        <v>-4.1066500000000001</v>
      </c>
      <c r="AI117">
        <v>-2.74058</v>
      </c>
      <c r="AJ117">
        <v>-3.6631499999999999</v>
      </c>
      <c r="AK117">
        <v>-0.84919199999999995</v>
      </c>
      <c r="AL117">
        <v>-1.9451400000000001</v>
      </c>
      <c r="AM117">
        <v>-2.6495899999999999</v>
      </c>
      <c r="AN117">
        <v>-3.4575100000000001</v>
      </c>
      <c r="AO117">
        <v>0.981715</v>
      </c>
      <c r="AP117">
        <v>-2.9679799999999998</v>
      </c>
      <c r="AQ117">
        <v>3.3538299999999999</v>
      </c>
      <c r="AR117">
        <v>2.1145</v>
      </c>
      <c r="AS117">
        <v>1.0453399999999999</v>
      </c>
      <c r="AT117">
        <v>4.1334900000000001</v>
      </c>
      <c r="AU117">
        <v>2.5610400000000002</v>
      </c>
      <c r="AV117">
        <v>2.6428199999999999</v>
      </c>
      <c r="AW117">
        <v>4.9979199999999997</v>
      </c>
      <c r="AX117">
        <v>3.1002299999999998</v>
      </c>
      <c r="AY117">
        <v>1.4743999999999999</v>
      </c>
      <c r="AZ117">
        <v>3.53437</v>
      </c>
      <c r="BA117">
        <v>3.5400700000000001</v>
      </c>
      <c r="BB117">
        <v>2.1760700000000002</v>
      </c>
      <c r="BC117">
        <v>1.6136900000000001</v>
      </c>
      <c r="BD117">
        <v>1.28891</v>
      </c>
      <c r="BE117">
        <v>-1.8857600000000001</v>
      </c>
      <c r="BF117">
        <v>1.84074</v>
      </c>
      <c r="BG117">
        <v>1.94421</v>
      </c>
      <c r="BH117">
        <v>-2.0081099999999998</v>
      </c>
      <c r="BI117">
        <v>1.1148800000000001</v>
      </c>
      <c r="BJ117">
        <v>-3.0143200000000001</v>
      </c>
      <c r="BK117">
        <v>-3.69882</v>
      </c>
      <c r="BL117">
        <v>-2.1242100000000002</v>
      </c>
      <c r="BM117">
        <v>-4.8904300000000003</v>
      </c>
      <c r="BN117">
        <v>-5.0595100000000004</v>
      </c>
      <c r="BO117">
        <v>-2.5263100000000001</v>
      </c>
      <c r="BP117">
        <v>1.0918600000000001</v>
      </c>
      <c r="BQ117">
        <v>-3.4205800000000002</v>
      </c>
      <c r="BR117">
        <v>-3.18614</v>
      </c>
      <c r="BS117">
        <v>1.35056</v>
      </c>
      <c r="BT117">
        <v>4.02529</v>
      </c>
      <c r="BU117">
        <v>-1.9860599999999999</v>
      </c>
      <c r="BV117">
        <v>-2.7457500000000001</v>
      </c>
      <c r="BW117">
        <v>-1.99884</v>
      </c>
      <c r="BX117">
        <v>-2.7622200000000001</v>
      </c>
      <c r="BY117">
        <v>-4.3463200000000004</v>
      </c>
      <c r="BZ117">
        <v>-1.9264699999999999</v>
      </c>
      <c r="CA117">
        <v>-1.7673000000000001</v>
      </c>
      <c r="CB117">
        <v>-2.6158199999999998</v>
      </c>
      <c r="CC117">
        <v>4.4157999999999999</v>
      </c>
      <c r="CD117">
        <v>-0.72729500000000002</v>
      </c>
      <c r="CE117">
        <v>1.6590199999999999</v>
      </c>
      <c r="CF117">
        <v>-1.0560700000000001</v>
      </c>
      <c r="CG117">
        <v>-4.6344700000000003</v>
      </c>
      <c r="CH117">
        <v>-3.4342800000000002</v>
      </c>
      <c r="CI117">
        <v>2.1363400000000001</v>
      </c>
      <c r="CJ117">
        <v>3.3853200000000001</v>
      </c>
      <c r="CK117">
        <v>2.6465000000000001</v>
      </c>
      <c r="CL117">
        <v>2.2124799999999998</v>
      </c>
      <c r="CM117">
        <v>-4.7165999999999997</v>
      </c>
      <c r="CN117">
        <v>-3.3309700000000002</v>
      </c>
      <c r="CO117">
        <v>-0.73194099999999995</v>
      </c>
      <c r="CP117">
        <v>2.42245</v>
      </c>
      <c r="CQ117">
        <v>2.8079399999999999</v>
      </c>
      <c r="CR117">
        <v>3.7326999999999999</v>
      </c>
      <c r="CS117">
        <v>-0.53675200000000001</v>
      </c>
      <c r="CT117">
        <v>-3.3149099999999998</v>
      </c>
      <c r="CU117">
        <v>3.5788199999999999</v>
      </c>
      <c r="CV117">
        <v>11.186400000000001</v>
      </c>
      <c r="CW117">
        <v>13.2235</v>
      </c>
      <c r="CX117">
        <v>16.9603</v>
      </c>
      <c r="CY117">
        <v>19.384599999999999</v>
      </c>
      <c r="CZ117">
        <v>22.178100000000001</v>
      </c>
      <c r="DA117">
        <v>24.168399999999998</v>
      </c>
      <c r="DB117">
        <v>24.6782</v>
      </c>
      <c r="DC117">
        <v>26.319700000000001</v>
      </c>
      <c r="DD117">
        <v>28.079699999999999</v>
      </c>
      <c r="DE117">
        <v>30.506499999999999</v>
      </c>
      <c r="DF117">
        <v>33.253300000000003</v>
      </c>
      <c r="DG117">
        <v>36.573</v>
      </c>
      <c r="DH117">
        <v>40.2806</v>
      </c>
      <c r="DI117">
        <v>43.914299999999997</v>
      </c>
      <c r="DJ117">
        <v>46.509900000000002</v>
      </c>
      <c r="DK117">
        <v>47.863999999999997</v>
      </c>
      <c r="DL117">
        <v>47.482100000000003</v>
      </c>
      <c r="DM117">
        <v>46.602899999999998</v>
      </c>
      <c r="DN117">
        <v>46.058399999999999</v>
      </c>
      <c r="DO117">
        <v>45.375500000000002</v>
      </c>
      <c r="DP117">
        <v>44.504300000000001</v>
      </c>
      <c r="DQ117">
        <v>43.590499999999999</v>
      </c>
      <c r="DR117">
        <v>41.7928</v>
      </c>
      <c r="DS117">
        <v>40.907699999999998</v>
      </c>
      <c r="DT117">
        <v>38.843699999999998</v>
      </c>
      <c r="DU117">
        <v>35.798699999999997</v>
      </c>
      <c r="DV117">
        <v>32.205800000000004</v>
      </c>
      <c r="DW117">
        <v>28.4574</v>
      </c>
      <c r="DX117">
        <v>24.470700000000001</v>
      </c>
      <c r="DY117">
        <v>20.456299999999999</v>
      </c>
      <c r="DZ117">
        <v>16.448</v>
      </c>
      <c r="EA117">
        <v>12.6325</v>
      </c>
      <c r="EB117">
        <v>9.6772600000000004</v>
      </c>
      <c r="EC117">
        <v>7.8243099999999997</v>
      </c>
      <c r="ED117">
        <v>4.2320099999999998</v>
      </c>
      <c r="EE117">
        <v>4.7096600000000004</v>
      </c>
      <c r="EF117">
        <v>3.56758</v>
      </c>
      <c r="EG117">
        <v>-1.5987499999999999</v>
      </c>
      <c r="EH117">
        <v>-2.8795000000000002</v>
      </c>
      <c r="EI117">
        <v>1.75586</v>
      </c>
      <c r="EJ117">
        <v>3.0340799999999999</v>
      </c>
      <c r="EK117">
        <v>2.0387900000000001</v>
      </c>
      <c r="EL117">
        <v>0.76401399999999997</v>
      </c>
      <c r="EM117">
        <v>3.0549200000000001</v>
      </c>
      <c r="EN117">
        <v>-1.57759</v>
      </c>
      <c r="EO117">
        <v>-1.18119</v>
      </c>
      <c r="EP117">
        <v>-1.7183299999999999</v>
      </c>
      <c r="EQ117">
        <v>-3.9328099999999999</v>
      </c>
      <c r="ER117">
        <v>5.0870499999999996</v>
      </c>
      <c r="ES117">
        <v>-1.4311199999999999</v>
      </c>
      <c r="ET117">
        <v>-1.1991099999999999</v>
      </c>
      <c r="EU117">
        <v>3.02765</v>
      </c>
      <c r="EV117">
        <v>-2.8684799999999999</v>
      </c>
      <c r="EW117">
        <v>2.6603500000000002</v>
      </c>
      <c r="EX117">
        <v>2.11972</v>
      </c>
      <c r="EY117">
        <v>-2.4276</v>
      </c>
      <c r="EZ117">
        <v>4.2973999999999997</v>
      </c>
      <c r="FA117">
        <v>-1.7704200000000001</v>
      </c>
      <c r="FB117">
        <v>-3.85581</v>
      </c>
      <c r="FC117">
        <v>4.9546800000000002E-2</v>
      </c>
      <c r="FD117">
        <v>2.8776799999999998</v>
      </c>
      <c r="FE117">
        <v>-2.5886499999999999</v>
      </c>
      <c r="FF117">
        <v>-3.2843200000000001</v>
      </c>
      <c r="FG117">
        <v>2.7023299999999999</v>
      </c>
      <c r="FH117">
        <v>4.1519300000000001</v>
      </c>
      <c r="FI117">
        <v>-2.4757699999999998</v>
      </c>
      <c r="FJ117">
        <v>-3.2990499999999998</v>
      </c>
      <c r="FK117">
        <v>2.1514799999999998</v>
      </c>
      <c r="FL117">
        <v>-1.33091</v>
      </c>
      <c r="FM117">
        <v>3.0263</v>
      </c>
      <c r="FN117">
        <v>3.2753399999999999</v>
      </c>
      <c r="FO117">
        <v>2.6876099999999998</v>
      </c>
      <c r="FP117">
        <v>4.1430499999999997</v>
      </c>
      <c r="FQ117">
        <v>-3.2992599999999999</v>
      </c>
      <c r="FR117">
        <v>1.15822</v>
      </c>
      <c r="FS117">
        <v>-3.1588500000000002</v>
      </c>
      <c r="FT117">
        <v>3.4631099999999999</v>
      </c>
      <c r="FU117">
        <v>2.9221200000000001</v>
      </c>
      <c r="FV117">
        <v>1.9064700000000001</v>
      </c>
      <c r="FW117">
        <v>-2.71095</v>
      </c>
      <c r="FX117">
        <v>-3.95248</v>
      </c>
      <c r="FY117">
        <v>0.85202800000000001</v>
      </c>
      <c r="FZ117">
        <v>-1.4246799999999999</v>
      </c>
      <c r="GA117">
        <v>-1.2841</v>
      </c>
      <c r="GB117">
        <v>-1.2617799999999999</v>
      </c>
      <c r="GC117">
        <v>1.84792</v>
      </c>
      <c r="GD117">
        <v>2.1218300000000001</v>
      </c>
      <c r="GE117">
        <v>4.75014</v>
      </c>
      <c r="GF117">
        <v>3.80002</v>
      </c>
      <c r="GG117">
        <v>-2.4779800000000001</v>
      </c>
      <c r="GH117">
        <v>1.89442</v>
      </c>
      <c r="GI117">
        <v>2.94313</v>
      </c>
      <c r="GJ117">
        <v>4.5431100000000004</v>
      </c>
      <c r="GK117">
        <v>-2.5614699999999999</v>
      </c>
      <c r="GL117">
        <v>4.6680900000000003</v>
      </c>
      <c r="GM117">
        <v>1.5914200000000001</v>
      </c>
      <c r="GN117">
        <v>2.79122</v>
      </c>
      <c r="GO117">
        <v>-4.4697199999999997</v>
      </c>
      <c r="GP117">
        <v>1.5123899999999999</v>
      </c>
      <c r="GQ117">
        <v>2.40862</v>
      </c>
      <c r="GR117">
        <v>4.1084100000000001</v>
      </c>
      <c r="GS117">
        <v>-2.1443300000000001</v>
      </c>
      <c r="GT117">
        <v>3.1433800000000001</v>
      </c>
      <c r="GU117">
        <v>-1.50482</v>
      </c>
      <c r="GV117">
        <v>4.6594499999999996</v>
      </c>
      <c r="GW117">
        <v>-2.4974500000000002</v>
      </c>
      <c r="GX117">
        <v>3.3562799999999999</v>
      </c>
      <c r="GY117">
        <v>-3.46563</v>
      </c>
      <c r="GZ117">
        <v>5.0746000000000002</v>
      </c>
      <c r="HA117">
        <v>-4.5307300000000001</v>
      </c>
      <c r="HB117">
        <v>2.9233199999999999</v>
      </c>
      <c r="HC117">
        <v>-0.87743599999999999</v>
      </c>
      <c r="HD117">
        <v>3.37643</v>
      </c>
      <c r="HE117">
        <v>-4.4676799999999997</v>
      </c>
      <c r="HF117">
        <v>2.2252900000000002</v>
      </c>
      <c r="HG117">
        <v>-2.5523899999999999</v>
      </c>
      <c r="HH117">
        <v>2.3240599999999998</v>
      </c>
      <c r="HI117">
        <v>2.0097</v>
      </c>
      <c r="HJ117">
        <v>2.9032</v>
      </c>
      <c r="HK117">
        <v>1.90513</v>
      </c>
      <c r="HL117">
        <v>3.5234299999999998</v>
      </c>
      <c r="HM117">
        <v>3.8075100000000002</v>
      </c>
      <c r="HN117">
        <v>0.93790600000000002</v>
      </c>
      <c r="HO117">
        <v>1.05742</v>
      </c>
      <c r="HP117">
        <v>-2.6451899999999999</v>
      </c>
      <c r="HQ117">
        <v>2.4451700000000001</v>
      </c>
      <c r="HR117">
        <v>0.153611</v>
      </c>
      <c r="HS117">
        <v>3.06148</v>
      </c>
      <c r="HT117">
        <v>-2.2621899999999999</v>
      </c>
      <c r="HU117">
        <v>-2.2961100000000001</v>
      </c>
      <c r="HV117">
        <v>1.7327999999999999</v>
      </c>
      <c r="HW117">
        <v>-1.4496599999999999</v>
      </c>
      <c r="HX117">
        <v>3.7023199999999998</v>
      </c>
      <c r="HY117">
        <v>2.6371500000000001</v>
      </c>
      <c r="HZ117">
        <v>3.5494500000000002</v>
      </c>
      <c r="IA117">
        <v>2.0211899999999998</v>
      </c>
      <c r="IB117">
        <v>4.1430899999999999</v>
      </c>
      <c r="IC117">
        <v>1.0633900000000001</v>
      </c>
      <c r="ID117">
        <v>3.39412</v>
      </c>
      <c r="IE117">
        <v>2.9816400000000001</v>
      </c>
      <c r="IF117">
        <v>2.9009</v>
      </c>
      <c r="IG117">
        <v>4.06149</v>
      </c>
      <c r="IH117">
        <v>4.9608999999999996</v>
      </c>
      <c r="II117">
        <v>-3.1722800000000002</v>
      </c>
      <c r="IJ117">
        <v>1.01332</v>
      </c>
      <c r="IK117">
        <v>2.26871</v>
      </c>
      <c r="IL117">
        <v>2.57084</v>
      </c>
      <c r="IM117">
        <v>-1.0260199999999999</v>
      </c>
      <c r="IN117">
        <v>-2.5091100000000002</v>
      </c>
      <c r="IO117">
        <v>4.4401000000000002</v>
      </c>
      <c r="IP117">
        <v>-3.7761900000000002</v>
      </c>
      <c r="IQ117">
        <v>3.4343400000000002</v>
      </c>
      <c r="IR117">
        <v>2.1739899999999999</v>
      </c>
      <c r="IS117">
        <v>3.6392000000000002</v>
      </c>
      <c r="IT117">
        <v>0.98968100000000003</v>
      </c>
      <c r="IU117">
        <v>3.0693100000000002</v>
      </c>
      <c r="IV117">
        <v>3.07653</v>
      </c>
      <c r="IW117">
        <v>2.3196099999999999</v>
      </c>
      <c r="IX117">
        <v>0</v>
      </c>
    </row>
    <row r="118" spans="1:258" x14ac:dyDescent="0.25">
      <c r="A118">
        <v>511.30500000000001</v>
      </c>
      <c r="B118">
        <v>-0.1933</v>
      </c>
      <c r="C118">
        <v>0</v>
      </c>
      <c r="D118">
        <v>-1.9029799999999999</v>
      </c>
      <c r="E118">
        <v>-2.61252</v>
      </c>
      <c r="F118">
        <v>3.1957</v>
      </c>
      <c r="G118">
        <v>3.4904999999999999</v>
      </c>
      <c r="H118">
        <v>-0.80627499999999996</v>
      </c>
      <c r="I118">
        <v>-2.9614199999999999</v>
      </c>
      <c r="J118">
        <v>-3.2093400000000001</v>
      </c>
      <c r="K118">
        <v>2.5496500000000002</v>
      </c>
      <c r="L118">
        <v>4.4930300000000001</v>
      </c>
      <c r="M118">
        <v>3.4375499999999999</v>
      </c>
      <c r="N118">
        <v>-1.93425</v>
      </c>
      <c r="O118">
        <v>-1.54477</v>
      </c>
      <c r="P118">
        <v>-2.6482899999999998</v>
      </c>
      <c r="Q118">
        <v>2.8430200000000001</v>
      </c>
      <c r="R118">
        <v>3.8328199999999999</v>
      </c>
      <c r="S118">
        <v>0.88422999999999996</v>
      </c>
      <c r="T118">
        <v>0.74987099999999995</v>
      </c>
      <c r="U118">
        <v>-3.5721500000000002</v>
      </c>
      <c r="V118">
        <v>-2.6769400000000001</v>
      </c>
      <c r="W118">
        <v>3.1490200000000002</v>
      </c>
      <c r="X118">
        <v>4.8621600000000003</v>
      </c>
      <c r="Y118">
        <v>-0.214397</v>
      </c>
      <c r="Z118">
        <v>0.61195900000000003</v>
      </c>
      <c r="AA118">
        <v>2.9321000000000002</v>
      </c>
      <c r="AB118">
        <v>-3.4704999999999999</v>
      </c>
      <c r="AC118">
        <v>-1.18343</v>
      </c>
      <c r="AD118">
        <v>-3.99417</v>
      </c>
      <c r="AE118">
        <v>3.1247600000000002</v>
      </c>
      <c r="AF118">
        <v>-2.6094200000000001</v>
      </c>
      <c r="AG118">
        <v>2.0236800000000001</v>
      </c>
      <c r="AH118">
        <v>-2.2766700000000002</v>
      </c>
      <c r="AI118">
        <v>-3.0518100000000001</v>
      </c>
      <c r="AJ118">
        <v>2.2711899999999998</v>
      </c>
      <c r="AK118">
        <v>-1.3747199999999999</v>
      </c>
      <c r="AL118">
        <v>-2.0390299999999999</v>
      </c>
      <c r="AM118">
        <v>1.86158</v>
      </c>
      <c r="AN118">
        <v>1.93893</v>
      </c>
      <c r="AO118">
        <v>-2.2707099999999998</v>
      </c>
      <c r="AP118">
        <v>-3.51912</v>
      </c>
      <c r="AQ118">
        <v>-3.7313399999999999</v>
      </c>
      <c r="AR118">
        <v>3.2780499999999999</v>
      </c>
      <c r="AS118">
        <v>-1.0803</v>
      </c>
      <c r="AT118">
        <v>-3.5503499999999999</v>
      </c>
      <c r="AU118">
        <v>1.2595499999999999</v>
      </c>
      <c r="AV118">
        <v>-2.7907799999999998</v>
      </c>
      <c r="AW118">
        <v>-3.7379799999999999</v>
      </c>
      <c r="AX118">
        <v>-2.0081099999999998</v>
      </c>
      <c r="AY118">
        <v>-4.1041699999999999</v>
      </c>
      <c r="AZ118">
        <v>-4.42645</v>
      </c>
      <c r="BA118">
        <v>-1.9051400000000001</v>
      </c>
      <c r="BB118">
        <v>2.5065400000000002</v>
      </c>
      <c r="BC118">
        <v>-3.1213700000000002</v>
      </c>
      <c r="BD118">
        <v>-2.1460900000000001</v>
      </c>
      <c r="BE118">
        <v>-0.10220700000000001</v>
      </c>
      <c r="BF118">
        <v>-4.3162200000000004</v>
      </c>
      <c r="BG118">
        <v>-2.5371899999999998</v>
      </c>
      <c r="BH118">
        <v>2.1926700000000001</v>
      </c>
      <c r="BI118">
        <v>-3.2086800000000002</v>
      </c>
      <c r="BJ118">
        <v>2.5006499999999998</v>
      </c>
      <c r="BK118">
        <v>2.50163</v>
      </c>
      <c r="BL118">
        <v>3.71286</v>
      </c>
      <c r="BM118">
        <v>-1.9541999999999999</v>
      </c>
      <c r="BN118">
        <v>1.92879</v>
      </c>
      <c r="BO118">
        <v>4.4749800000000004</v>
      </c>
      <c r="BP118">
        <v>1.74231</v>
      </c>
      <c r="BQ118">
        <v>-2.4720300000000002</v>
      </c>
      <c r="BR118">
        <v>-3.4229500000000002</v>
      </c>
      <c r="BS118">
        <v>-3.8372999999999999</v>
      </c>
      <c r="BT118">
        <v>-1.0125900000000001</v>
      </c>
      <c r="BU118">
        <v>-2.1221899999999998</v>
      </c>
      <c r="BV118">
        <v>-0.72901000000000005</v>
      </c>
      <c r="BW118">
        <v>1.49942</v>
      </c>
      <c r="BX118">
        <v>3.4539399999999998</v>
      </c>
      <c r="BY118">
        <v>1.3432299999999999</v>
      </c>
      <c r="BZ118">
        <v>-1.10547</v>
      </c>
      <c r="CA118">
        <v>-1.7990999999999999</v>
      </c>
      <c r="CB118">
        <v>-3.8315999999999999</v>
      </c>
      <c r="CC118">
        <v>-5.1946899999999996</v>
      </c>
      <c r="CD118">
        <v>-1.6733899999999999</v>
      </c>
      <c r="CE118">
        <v>1.94859</v>
      </c>
      <c r="CF118">
        <v>3.1906300000000001</v>
      </c>
      <c r="CG118">
        <v>2.1383399999999999</v>
      </c>
      <c r="CH118">
        <v>-1.2851900000000001</v>
      </c>
      <c r="CI118">
        <v>-1.25343</v>
      </c>
      <c r="CJ118">
        <v>-4.03864</v>
      </c>
      <c r="CK118">
        <v>2.6445400000000001</v>
      </c>
      <c r="CL118">
        <v>0.85925499999999999</v>
      </c>
      <c r="CM118">
        <v>1.4105099999999999</v>
      </c>
      <c r="CN118">
        <v>3.66276</v>
      </c>
      <c r="CO118">
        <v>-1.3227599999999999</v>
      </c>
      <c r="CP118">
        <v>-3.8697400000000002</v>
      </c>
      <c r="CQ118">
        <v>-4.5922900000000002</v>
      </c>
      <c r="CR118">
        <v>2.7937799999999999</v>
      </c>
      <c r="CS118">
        <v>3.98821</v>
      </c>
      <c r="CT118">
        <v>5.1460299999999997</v>
      </c>
      <c r="CU118">
        <v>6.8721300000000003</v>
      </c>
      <c r="CV118">
        <v>10.003</v>
      </c>
      <c r="CW118">
        <v>13.8566</v>
      </c>
      <c r="CX118">
        <v>16.899999999999999</v>
      </c>
      <c r="CY118">
        <v>20.060099999999998</v>
      </c>
      <c r="CZ118">
        <v>22.3767</v>
      </c>
      <c r="DA118">
        <v>22.883400000000002</v>
      </c>
      <c r="DB118">
        <v>25.067599999999999</v>
      </c>
      <c r="DC118">
        <v>26.192299999999999</v>
      </c>
      <c r="DD118">
        <v>28.192399999999999</v>
      </c>
      <c r="DE118">
        <v>30.4848</v>
      </c>
      <c r="DF118">
        <v>33.151600000000002</v>
      </c>
      <c r="DG118">
        <v>36.674599999999998</v>
      </c>
      <c r="DH118">
        <v>40.237099999999998</v>
      </c>
      <c r="DI118">
        <v>43.878700000000002</v>
      </c>
      <c r="DJ118">
        <v>47.609200000000001</v>
      </c>
      <c r="DK118">
        <v>50.258099999999999</v>
      </c>
      <c r="DL118">
        <v>50.748399999999997</v>
      </c>
      <c r="DM118">
        <v>50.610399999999998</v>
      </c>
      <c r="DN118">
        <v>51.052199999999999</v>
      </c>
      <c r="DO118">
        <v>50.639800000000001</v>
      </c>
      <c r="DP118">
        <v>49.939900000000002</v>
      </c>
      <c r="DQ118">
        <v>48.185699999999997</v>
      </c>
      <c r="DR118">
        <v>45.890700000000002</v>
      </c>
      <c r="DS118">
        <v>43.950800000000001</v>
      </c>
      <c r="DT118">
        <v>41.747599999999998</v>
      </c>
      <c r="DU118">
        <v>38.132100000000001</v>
      </c>
      <c r="DV118">
        <v>34.120800000000003</v>
      </c>
      <c r="DW118">
        <v>30.144100000000002</v>
      </c>
      <c r="DX118">
        <v>25.950900000000001</v>
      </c>
      <c r="DY118">
        <v>21.325199999999999</v>
      </c>
      <c r="DZ118">
        <v>17.2911</v>
      </c>
      <c r="EA118">
        <v>13.2372</v>
      </c>
      <c r="EB118">
        <v>10.592700000000001</v>
      </c>
      <c r="EC118">
        <v>6.8966799999999999</v>
      </c>
      <c r="ED118">
        <v>6.0744100000000003</v>
      </c>
      <c r="EE118">
        <v>4.9478799999999996</v>
      </c>
      <c r="EF118">
        <v>-0.19906599999999999</v>
      </c>
      <c r="EG118">
        <v>1.7302</v>
      </c>
      <c r="EH118">
        <v>4.5794199999999998</v>
      </c>
      <c r="EI118">
        <v>-2.82335</v>
      </c>
      <c r="EJ118">
        <v>3.6809799999999999</v>
      </c>
      <c r="EK118">
        <v>-0.76123099999999999</v>
      </c>
      <c r="EL118">
        <v>-3.7332800000000002</v>
      </c>
      <c r="EM118">
        <v>5.5274299999999998</v>
      </c>
      <c r="EN118">
        <v>4.4714099999999997</v>
      </c>
      <c r="EO118">
        <v>-2.3951799999999999</v>
      </c>
      <c r="EP118">
        <v>1.7602800000000001</v>
      </c>
      <c r="EQ118">
        <v>1.31027</v>
      </c>
      <c r="ER118">
        <v>0.64778599999999997</v>
      </c>
      <c r="ES118">
        <v>3.3160500000000002</v>
      </c>
      <c r="ET118">
        <v>1.30619</v>
      </c>
      <c r="EU118">
        <v>-2.3358400000000001</v>
      </c>
      <c r="EV118">
        <v>-3.4337200000000001</v>
      </c>
      <c r="EW118">
        <v>2.78539</v>
      </c>
      <c r="EX118">
        <v>-2.3525999999999998</v>
      </c>
      <c r="EY118">
        <v>3.6042700000000001</v>
      </c>
      <c r="EZ118">
        <v>-3.6577099999999998</v>
      </c>
      <c r="FA118">
        <v>1.7057100000000001</v>
      </c>
      <c r="FB118">
        <v>-0.382052</v>
      </c>
      <c r="FC118">
        <v>-2.7517100000000001</v>
      </c>
      <c r="FD118">
        <v>1.8910499999999999</v>
      </c>
      <c r="FE118">
        <v>2.1217899999999998</v>
      </c>
      <c r="FF118">
        <v>2.2313499999999999</v>
      </c>
      <c r="FG118">
        <v>3.91228</v>
      </c>
      <c r="FH118">
        <v>-2.77746</v>
      </c>
      <c r="FI118">
        <v>-1.75458</v>
      </c>
      <c r="FJ118">
        <v>-0.98938999999999999</v>
      </c>
      <c r="FK118">
        <v>-2.39514</v>
      </c>
      <c r="FL118">
        <v>2.6017100000000002</v>
      </c>
      <c r="FM118">
        <v>-2.5438900000000002</v>
      </c>
      <c r="FN118">
        <v>3.8245499999999999</v>
      </c>
      <c r="FO118">
        <v>-1.63584</v>
      </c>
      <c r="FP118">
        <v>-1.79291</v>
      </c>
      <c r="FQ118">
        <v>3.0254599999999998</v>
      </c>
      <c r="FR118">
        <v>-2.2327599999999999</v>
      </c>
      <c r="FS118">
        <v>4.8311000000000002</v>
      </c>
      <c r="FT118">
        <v>-2.28451</v>
      </c>
      <c r="FU118">
        <v>2.8966099999999999</v>
      </c>
      <c r="FV118">
        <v>-2.7646799999999998</v>
      </c>
      <c r="FW118">
        <v>2.1545700000000001</v>
      </c>
      <c r="FX118">
        <v>3.2653300000000001</v>
      </c>
      <c r="FY118">
        <v>-3.2223799999999998</v>
      </c>
      <c r="FZ118">
        <v>-1.73349</v>
      </c>
      <c r="GA118">
        <v>-3.1371000000000002</v>
      </c>
      <c r="GB118">
        <v>1.9637</v>
      </c>
      <c r="GC118">
        <v>-3.1453099999999998</v>
      </c>
      <c r="GD118">
        <v>0.64421300000000004</v>
      </c>
      <c r="GE118">
        <v>-2.7919</v>
      </c>
      <c r="GF118">
        <v>-4.2569600000000003</v>
      </c>
      <c r="GG118">
        <v>3.6952799999999999</v>
      </c>
      <c r="GH118">
        <v>1.6044099999999999</v>
      </c>
      <c r="GI118">
        <v>4.4352999999999998</v>
      </c>
      <c r="GJ118">
        <v>-3.2908599999999999</v>
      </c>
      <c r="GK118">
        <v>-1.2010000000000001</v>
      </c>
      <c r="GL118">
        <v>-2.2202799999999998</v>
      </c>
      <c r="GM118">
        <v>6.4275599999999997</v>
      </c>
      <c r="GN118">
        <v>-3.1614399999999998</v>
      </c>
      <c r="GO118">
        <v>3.8525399999999999</v>
      </c>
      <c r="GP118">
        <v>-3.6364200000000002</v>
      </c>
      <c r="GQ118">
        <v>5.1649799999999999</v>
      </c>
      <c r="GR118">
        <v>-4.7017899999999999</v>
      </c>
      <c r="GS118">
        <v>-0.70632700000000004</v>
      </c>
      <c r="GT118">
        <v>3.78559</v>
      </c>
      <c r="GU118">
        <v>3.7226599999999999</v>
      </c>
      <c r="GV118">
        <v>-2.2261899999999999</v>
      </c>
      <c r="GW118">
        <v>-3.3816799999999998</v>
      </c>
      <c r="GX118">
        <v>0.57866499999999998</v>
      </c>
      <c r="GY118">
        <v>3.0087100000000002</v>
      </c>
      <c r="GZ118">
        <v>-2.6353200000000001</v>
      </c>
      <c r="HA118">
        <v>-2.1225200000000002</v>
      </c>
      <c r="HB118">
        <v>-2.82938</v>
      </c>
      <c r="HC118">
        <v>3.0121199999999999</v>
      </c>
      <c r="HD118">
        <v>-3.56643</v>
      </c>
      <c r="HE118">
        <v>2.1063700000000001</v>
      </c>
      <c r="HF118">
        <v>2.3262700000000001</v>
      </c>
      <c r="HG118">
        <v>-0.89953899999999998</v>
      </c>
      <c r="HH118">
        <v>-1.74746</v>
      </c>
      <c r="HI118">
        <v>3.7412700000000001</v>
      </c>
      <c r="HJ118">
        <v>2.7128700000000001</v>
      </c>
      <c r="HK118">
        <v>1.4449000000000001</v>
      </c>
      <c r="HL118">
        <v>2.1277400000000002</v>
      </c>
      <c r="HM118">
        <v>2.33677</v>
      </c>
      <c r="HN118">
        <v>0.99971900000000002</v>
      </c>
      <c r="HO118">
        <v>3.7947600000000001</v>
      </c>
      <c r="HP118">
        <v>5.7691800000000004</v>
      </c>
      <c r="HQ118">
        <v>-4.6356999999999999</v>
      </c>
      <c r="HR118">
        <v>3.9872100000000001</v>
      </c>
      <c r="HS118">
        <v>-1.5313699999999999</v>
      </c>
      <c r="HT118">
        <v>-3.3464900000000002</v>
      </c>
      <c r="HU118">
        <v>3.1678999999999999</v>
      </c>
      <c r="HV118">
        <v>-1.2456199999999999</v>
      </c>
      <c r="HW118">
        <v>-1.70099</v>
      </c>
      <c r="HX118">
        <v>-0.96410300000000004</v>
      </c>
      <c r="HY118">
        <v>5.6247699999999998</v>
      </c>
      <c r="HZ118">
        <v>-3.0592700000000002</v>
      </c>
      <c r="IA118">
        <v>3.4414199999999999</v>
      </c>
      <c r="IB118">
        <v>-3.9443600000000001</v>
      </c>
      <c r="IC118">
        <v>1.0726899999999999</v>
      </c>
      <c r="ID118">
        <v>2.12025</v>
      </c>
      <c r="IE118">
        <v>-4.1132900000000001</v>
      </c>
      <c r="IF118">
        <v>3.2000500000000001</v>
      </c>
      <c r="IG118">
        <v>1.1248800000000001</v>
      </c>
      <c r="IH118">
        <v>3.4865499999999998</v>
      </c>
      <c r="II118">
        <v>0.83919999999999995</v>
      </c>
      <c r="IJ118">
        <v>2.4309400000000001</v>
      </c>
      <c r="IK118">
        <v>-1.1065799999999999</v>
      </c>
      <c r="IL118">
        <v>-4.3909500000000001</v>
      </c>
      <c r="IM118">
        <v>3.19909</v>
      </c>
      <c r="IN118">
        <v>-3.2256900000000002</v>
      </c>
      <c r="IO118">
        <v>3.9789500000000002</v>
      </c>
      <c r="IP118">
        <v>2.9491900000000002</v>
      </c>
      <c r="IQ118">
        <v>-0.72260999999999997</v>
      </c>
      <c r="IR118">
        <v>4.2522900000000003</v>
      </c>
      <c r="IS118">
        <v>3.4344999999999999</v>
      </c>
      <c r="IT118">
        <v>-2.9613100000000001</v>
      </c>
      <c r="IU118">
        <v>4.0414599999999998</v>
      </c>
      <c r="IV118">
        <v>2.94293</v>
      </c>
      <c r="IW118">
        <v>1.5125</v>
      </c>
      <c r="IX118">
        <v>0</v>
      </c>
    </row>
    <row r="119" spans="1:258" x14ac:dyDescent="0.25">
      <c r="A119">
        <v>511.73</v>
      </c>
      <c r="B119">
        <v>-0.17719199999999999</v>
      </c>
      <c r="C119">
        <v>0</v>
      </c>
      <c r="D119">
        <v>-3.7242999999999999</v>
      </c>
      <c r="E119">
        <v>0.87883599999999995</v>
      </c>
      <c r="F119">
        <v>2.8048199999999999</v>
      </c>
      <c r="G119">
        <v>0.90516700000000005</v>
      </c>
      <c r="H119">
        <v>-4.05159</v>
      </c>
      <c r="I119">
        <v>-3.17503</v>
      </c>
      <c r="J119">
        <v>3.2101299999999999</v>
      </c>
      <c r="K119">
        <v>-3.26709</v>
      </c>
      <c r="L119">
        <v>-3.7511399999999999</v>
      </c>
      <c r="M119">
        <v>-2.9345400000000001</v>
      </c>
      <c r="N119">
        <v>-1.6765099999999999</v>
      </c>
      <c r="O119">
        <v>2.3755999999999999</v>
      </c>
      <c r="P119">
        <v>-1.8142</v>
      </c>
      <c r="Q119">
        <v>0.85195600000000005</v>
      </c>
      <c r="R119">
        <v>3.40246</v>
      </c>
      <c r="S119">
        <v>-4.8011100000000004</v>
      </c>
      <c r="T119">
        <v>-4.8991100000000003</v>
      </c>
      <c r="U119">
        <v>-2.9087399999999999</v>
      </c>
      <c r="V119">
        <v>-1.6374200000000001</v>
      </c>
      <c r="W119">
        <v>1.3909899999999999</v>
      </c>
      <c r="X119">
        <v>3.6791</v>
      </c>
      <c r="Y119">
        <v>-2.0698500000000002</v>
      </c>
      <c r="Z119">
        <v>-2.1721699999999999</v>
      </c>
      <c r="AA119">
        <v>1.71377</v>
      </c>
      <c r="AB119">
        <v>-3.06677</v>
      </c>
      <c r="AC119">
        <v>-0.66255799999999998</v>
      </c>
      <c r="AD119">
        <v>-2.6792799999999999</v>
      </c>
      <c r="AE119">
        <v>2.7184300000000001</v>
      </c>
      <c r="AF119">
        <v>2.6343299999999998</v>
      </c>
      <c r="AG119">
        <v>-2.9323299999999999</v>
      </c>
      <c r="AH119">
        <v>3.3503699999999998</v>
      </c>
      <c r="AI119">
        <v>4.0107799999999996</v>
      </c>
      <c r="AJ119">
        <v>3.7143099999999998</v>
      </c>
      <c r="AK119">
        <v>4.7819500000000001</v>
      </c>
      <c r="AL119">
        <v>-1.663</v>
      </c>
      <c r="AM119">
        <v>-2.1336900000000001</v>
      </c>
      <c r="AN119">
        <v>3.1894800000000001</v>
      </c>
      <c r="AO119">
        <v>-3.4203999999999999</v>
      </c>
      <c r="AP119">
        <v>-1.4335</v>
      </c>
      <c r="AQ119">
        <v>-3.7911100000000002</v>
      </c>
      <c r="AR119">
        <v>-3.7329500000000002</v>
      </c>
      <c r="AS119">
        <v>2.4654699999999998</v>
      </c>
      <c r="AT119">
        <v>1.14584</v>
      </c>
      <c r="AU119">
        <v>-2.9606400000000002</v>
      </c>
      <c r="AV119">
        <v>-3.0754600000000001</v>
      </c>
      <c r="AW119">
        <v>-3.3279999999999998</v>
      </c>
      <c r="AX119">
        <v>-2.0699900000000002</v>
      </c>
      <c r="AY119">
        <v>2.3410600000000001</v>
      </c>
      <c r="AZ119">
        <v>-3.8793700000000002</v>
      </c>
      <c r="BA119">
        <v>-4.0266700000000002</v>
      </c>
      <c r="BB119">
        <v>2.7177199999999999</v>
      </c>
      <c r="BC119">
        <v>-2.3804099999999999</v>
      </c>
      <c r="BD119">
        <v>-1.1575800000000001</v>
      </c>
      <c r="BE119">
        <v>-2.7587299999999999</v>
      </c>
      <c r="BF119">
        <v>-4.2723899999999997</v>
      </c>
      <c r="BG119">
        <v>-3.95166</v>
      </c>
      <c r="BH119">
        <v>-4.5951700000000004</v>
      </c>
      <c r="BI119">
        <v>2.2814100000000002</v>
      </c>
      <c r="BJ119">
        <v>-2.72166</v>
      </c>
      <c r="BK119">
        <v>-2.2155900000000002</v>
      </c>
      <c r="BL119">
        <v>-2.6199499999999998</v>
      </c>
      <c r="BM119">
        <v>3.4636300000000002</v>
      </c>
      <c r="BN119">
        <v>-1.86809</v>
      </c>
      <c r="BO119">
        <v>3.0112999999999999</v>
      </c>
      <c r="BP119">
        <v>4.9186300000000003</v>
      </c>
      <c r="BQ119">
        <v>-3.1244100000000001</v>
      </c>
      <c r="BR119">
        <v>-2.9996</v>
      </c>
      <c r="BS119">
        <v>-2.5207199999999998</v>
      </c>
      <c r="BT119">
        <v>-1.9137500000000001</v>
      </c>
      <c r="BU119">
        <v>-3.6931099999999999</v>
      </c>
      <c r="BV119">
        <v>-3.7823899999999999</v>
      </c>
      <c r="BW119">
        <v>-3.0389400000000002</v>
      </c>
      <c r="BX119">
        <v>-1.75196</v>
      </c>
      <c r="BY119">
        <v>4.0870699999999998</v>
      </c>
      <c r="BZ119">
        <v>2.4807999999999999</v>
      </c>
      <c r="CA119">
        <v>2.5118399999999999</v>
      </c>
      <c r="CB119">
        <v>0.77083199999999996</v>
      </c>
      <c r="CC119">
        <v>1.92232</v>
      </c>
      <c r="CD119">
        <v>-2.1187200000000002</v>
      </c>
      <c r="CE119">
        <v>-3.5669400000000002</v>
      </c>
      <c r="CF119">
        <v>-3.7499500000000001</v>
      </c>
      <c r="CG119">
        <v>-5.10548</v>
      </c>
      <c r="CH119">
        <v>3.5950700000000002</v>
      </c>
      <c r="CI119">
        <v>3.3075100000000002</v>
      </c>
      <c r="CJ119">
        <v>2.6457899999999999</v>
      </c>
      <c r="CK119">
        <v>-1.58524</v>
      </c>
      <c r="CL119">
        <v>2.0013899999999998</v>
      </c>
      <c r="CM119">
        <v>2.4598300000000002</v>
      </c>
      <c r="CN119">
        <v>-1.09049</v>
      </c>
      <c r="CO119">
        <v>-2.36049</v>
      </c>
      <c r="CP119">
        <v>-4.1336399999999998</v>
      </c>
      <c r="CQ119">
        <v>-3.6677900000000001</v>
      </c>
      <c r="CR119">
        <v>-2.9784799999999998</v>
      </c>
      <c r="CS119">
        <v>-2.6770700000000001</v>
      </c>
      <c r="CT119">
        <v>5.1791700000000001</v>
      </c>
      <c r="CU119">
        <v>8.96143</v>
      </c>
      <c r="CV119">
        <v>9.7751300000000008</v>
      </c>
      <c r="CW119">
        <v>13.640599999999999</v>
      </c>
      <c r="CX119">
        <v>16.901299999999999</v>
      </c>
      <c r="CY119">
        <v>20.444500000000001</v>
      </c>
      <c r="CZ119">
        <v>22.8443</v>
      </c>
      <c r="DA119">
        <v>23.3855</v>
      </c>
      <c r="DB119">
        <v>24.0276</v>
      </c>
      <c r="DC119">
        <v>25.357900000000001</v>
      </c>
      <c r="DD119">
        <v>28.184000000000001</v>
      </c>
      <c r="DE119">
        <v>30.508900000000001</v>
      </c>
      <c r="DF119">
        <v>32.400100000000002</v>
      </c>
      <c r="DG119">
        <v>36.1402</v>
      </c>
      <c r="DH119">
        <v>40.097299999999997</v>
      </c>
      <c r="DI119">
        <v>44.543100000000003</v>
      </c>
      <c r="DJ119">
        <v>48.773899999999998</v>
      </c>
      <c r="DK119">
        <v>52.008600000000001</v>
      </c>
      <c r="DL119">
        <v>54.065300000000001</v>
      </c>
      <c r="DM119">
        <v>55.0227</v>
      </c>
      <c r="DN119">
        <v>55.6648</v>
      </c>
      <c r="DO119">
        <v>55.866</v>
      </c>
      <c r="DP119">
        <v>55.2254</v>
      </c>
      <c r="DQ119">
        <v>53.230600000000003</v>
      </c>
      <c r="DR119">
        <v>50.698399999999999</v>
      </c>
      <c r="DS119">
        <v>48.259</v>
      </c>
      <c r="DT119">
        <v>45.206099999999999</v>
      </c>
      <c r="DU119">
        <v>42.046599999999998</v>
      </c>
      <c r="DV119">
        <v>36.594000000000001</v>
      </c>
      <c r="DW119">
        <v>31.994900000000001</v>
      </c>
      <c r="DX119">
        <v>27.7775</v>
      </c>
      <c r="DY119">
        <v>23.130400000000002</v>
      </c>
      <c r="DZ119">
        <v>18.3931</v>
      </c>
      <c r="EA119">
        <v>14.1008</v>
      </c>
      <c r="EB119">
        <v>11.646000000000001</v>
      </c>
      <c r="EC119">
        <v>8.8258899999999993</v>
      </c>
      <c r="ED119">
        <v>4.7237400000000003</v>
      </c>
      <c r="EE119">
        <v>5.1837299999999997</v>
      </c>
      <c r="EF119">
        <v>3.73482</v>
      </c>
      <c r="EG119">
        <v>2.2806600000000001</v>
      </c>
      <c r="EH119">
        <v>4.7495900000000004</v>
      </c>
      <c r="EI119">
        <v>-1.0885100000000001</v>
      </c>
      <c r="EJ119">
        <v>2.1926299999999999</v>
      </c>
      <c r="EK119">
        <v>3.29548</v>
      </c>
      <c r="EL119">
        <v>-4.0330500000000002</v>
      </c>
      <c r="EM119">
        <v>-2.8686699999999998</v>
      </c>
      <c r="EN119">
        <v>3.6577500000000001</v>
      </c>
      <c r="EO119">
        <v>-2.0815399999999999</v>
      </c>
      <c r="EP119">
        <v>-3.9433600000000002</v>
      </c>
      <c r="EQ119">
        <v>3.5784600000000002</v>
      </c>
      <c r="ER119">
        <v>-3.2363300000000002</v>
      </c>
      <c r="ES119">
        <v>-2.55159</v>
      </c>
      <c r="ET119">
        <v>-1.34768</v>
      </c>
      <c r="EU119">
        <v>-3.3986299999999998</v>
      </c>
      <c r="EV119">
        <v>2.1282800000000002</v>
      </c>
      <c r="EW119">
        <v>3.0969899999999999</v>
      </c>
      <c r="EX119">
        <v>-0.46726800000000002</v>
      </c>
      <c r="EY119">
        <v>-0.41488999999999998</v>
      </c>
      <c r="EZ119">
        <v>-1.5767899999999999</v>
      </c>
      <c r="FA119">
        <v>-3.0150000000000001</v>
      </c>
      <c r="FB119">
        <v>2.4271600000000002</v>
      </c>
      <c r="FC119">
        <v>1.5787800000000001</v>
      </c>
      <c r="FD119">
        <v>1.99922</v>
      </c>
      <c r="FE119">
        <v>-0.785381</v>
      </c>
      <c r="FF119">
        <v>-3.3801999999999999</v>
      </c>
      <c r="FG119">
        <v>4.4616600000000002</v>
      </c>
      <c r="FH119">
        <v>-0.86567000000000005</v>
      </c>
      <c r="FI119">
        <v>-3.8760699999999999</v>
      </c>
      <c r="FJ119">
        <v>1.26902</v>
      </c>
      <c r="FK119">
        <v>3.7631800000000002</v>
      </c>
      <c r="FL119">
        <v>2.9752100000000001</v>
      </c>
      <c r="FM119">
        <v>-1.3241400000000001</v>
      </c>
      <c r="FN119">
        <v>-4.69285</v>
      </c>
      <c r="FO119">
        <v>1.8279300000000001</v>
      </c>
      <c r="FP119">
        <v>-3.3614099999999998</v>
      </c>
      <c r="FQ119">
        <v>0.13128899999999999</v>
      </c>
      <c r="FR119">
        <v>2.6602199999999998</v>
      </c>
      <c r="FS119">
        <v>3.8877899999999999</v>
      </c>
      <c r="FT119">
        <v>2.3863099999999999</v>
      </c>
      <c r="FU119">
        <v>-3.8521999999999998</v>
      </c>
      <c r="FV119">
        <v>2.4940099999999998</v>
      </c>
      <c r="FW119">
        <v>-3.9062199999999998</v>
      </c>
      <c r="FX119">
        <v>3.7124199999999998</v>
      </c>
      <c r="FY119">
        <v>-1.78833</v>
      </c>
      <c r="FZ119">
        <v>2.2566299999999999</v>
      </c>
      <c r="GA119">
        <v>-2.6147100000000001</v>
      </c>
      <c r="GB119">
        <v>-5.4063100000000004</v>
      </c>
      <c r="GC119">
        <v>4.6251199999999999</v>
      </c>
      <c r="GD119">
        <v>2.1924600000000001</v>
      </c>
      <c r="GE119">
        <v>1.9836199999999999</v>
      </c>
      <c r="GF119">
        <v>-3.2071999999999998</v>
      </c>
      <c r="GG119">
        <v>5.0033599999999998</v>
      </c>
      <c r="GH119">
        <v>-2.7434099999999999</v>
      </c>
      <c r="GI119">
        <v>2.9565399999999999</v>
      </c>
      <c r="GJ119">
        <v>-2.9967000000000001</v>
      </c>
      <c r="GK119">
        <v>4.37826</v>
      </c>
      <c r="GL119">
        <v>3.5394199999999998</v>
      </c>
      <c r="GM119">
        <v>2.9171200000000002</v>
      </c>
      <c r="GN119">
        <v>-3.6649400000000001</v>
      </c>
      <c r="GO119">
        <v>-1.69926</v>
      </c>
      <c r="GP119">
        <v>4.6111899999999997</v>
      </c>
      <c r="GQ119">
        <v>-3.56101</v>
      </c>
      <c r="GR119">
        <v>-1.8700399999999999</v>
      </c>
      <c r="GS119">
        <v>-1.23563</v>
      </c>
      <c r="GT119">
        <v>0.69625300000000001</v>
      </c>
      <c r="GU119">
        <v>2.38795</v>
      </c>
      <c r="GV119">
        <v>3.4446400000000001</v>
      </c>
      <c r="GW119">
        <v>-3.3308800000000001</v>
      </c>
      <c r="GX119">
        <v>-3.0030100000000002</v>
      </c>
      <c r="GY119">
        <v>0.73866799999999999</v>
      </c>
      <c r="GZ119">
        <v>1.5436300000000001</v>
      </c>
      <c r="HA119">
        <v>-2.1842199999999998</v>
      </c>
      <c r="HB119">
        <v>4.0739200000000002</v>
      </c>
      <c r="HC119">
        <v>1.1313200000000001</v>
      </c>
      <c r="HD119">
        <v>-2.7330700000000001</v>
      </c>
      <c r="HE119">
        <v>4.0889899999999999</v>
      </c>
      <c r="HF119">
        <v>2.8345600000000002</v>
      </c>
      <c r="HG119">
        <v>2.4258600000000001</v>
      </c>
      <c r="HH119">
        <v>2.8559700000000001</v>
      </c>
      <c r="HI119">
        <v>4.9005999999999998</v>
      </c>
      <c r="HJ119">
        <v>-2.1053899999999999</v>
      </c>
      <c r="HK119">
        <v>1.84093</v>
      </c>
      <c r="HL119">
        <v>-1.74539</v>
      </c>
      <c r="HM119">
        <v>-2.0358299999999998</v>
      </c>
      <c r="HN119">
        <v>-1.8753200000000001</v>
      </c>
      <c r="HO119">
        <v>2.74051</v>
      </c>
      <c r="HP119">
        <v>-2.08101</v>
      </c>
      <c r="HQ119">
        <v>3.8803299999999998</v>
      </c>
      <c r="HR119">
        <v>-0.58644300000000005</v>
      </c>
      <c r="HS119">
        <v>1.0411600000000001</v>
      </c>
      <c r="HT119">
        <v>4.1468299999999996</v>
      </c>
      <c r="HU119">
        <v>-4.1093000000000002</v>
      </c>
      <c r="HV119">
        <v>6.2212399999999999</v>
      </c>
      <c r="HW119">
        <v>-3.0026000000000002</v>
      </c>
      <c r="HX119">
        <v>-2.9477899999999999</v>
      </c>
      <c r="HY119">
        <v>1.41198</v>
      </c>
      <c r="HZ119">
        <v>-1.8304</v>
      </c>
      <c r="IA119">
        <v>-2.6189499999999999</v>
      </c>
      <c r="IB119">
        <v>3.4429400000000001</v>
      </c>
      <c r="IC119">
        <v>4.4841699999999998</v>
      </c>
      <c r="ID119">
        <v>-1.01803</v>
      </c>
      <c r="IE119">
        <v>1.9671799999999999</v>
      </c>
      <c r="IF119">
        <v>-2.0143900000000001</v>
      </c>
      <c r="IG119">
        <v>-3.37439</v>
      </c>
      <c r="IH119">
        <v>1.78467</v>
      </c>
      <c r="II119">
        <v>-2.7551199999999998</v>
      </c>
      <c r="IJ119">
        <v>4.72506</v>
      </c>
      <c r="IK119">
        <v>-4.6904199999999996</v>
      </c>
      <c r="IL119">
        <v>2.9709099999999999</v>
      </c>
      <c r="IM119">
        <v>6.0671200000000001</v>
      </c>
      <c r="IN119">
        <v>-3.10562</v>
      </c>
      <c r="IO119">
        <v>3.49397</v>
      </c>
      <c r="IP119">
        <v>-2.1816599999999999</v>
      </c>
      <c r="IQ119">
        <v>-3.0299900000000002</v>
      </c>
      <c r="IR119">
        <v>5.9552199999999997</v>
      </c>
      <c r="IS119">
        <v>-1.30213</v>
      </c>
      <c r="IT119">
        <v>3.6604399999999999</v>
      </c>
      <c r="IU119">
        <v>-1.8371599999999999</v>
      </c>
      <c r="IV119">
        <v>-2.9107799999999999</v>
      </c>
      <c r="IW119">
        <v>1.2613099999999999</v>
      </c>
      <c r="IX119">
        <v>0</v>
      </c>
    </row>
    <row r="120" spans="1:258" x14ac:dyDescent="0.25">
      <c r="A120">
        <v>512.15</v>
      </c>
      <c r="B120">
        <v>-0.161083</v>
      </c>
      <c r="C120">
        <v>0</v>
      </c>
      <c r="D120">
        <v>-1.9258599999999999</v>
      </c>
      <c r="E120">
        <v>-3.5972300000000001</v>
      </c>
      <c r="F120">
        <v>-4.4937500000000004</v>
      </c>
      <c r="G120">
        <v>-2.1784500000000002</v>
      </c>
      <c r="H120">
        <v>4.8376700000000001</v>
      </c>
      <c r="I120">
        <v>-0.67968499999999998</v>
      </c>
      <c r="J120">
        <v>-3.6695199999999999</v>
      </c>
      <c r="K120">
        <v>-1.2962</v>
      </c>
      <c r="L120">
        <v>3.5413600000000001</v>
      </c>
      <c r="M120">
        <v>4.1658499999999998</v>
      </c>
      <c r="N120">
        <v>-0.81110499999999996</v>
      </c>
      <c r="O120">
        <v>-4.1282100000000002</v>
      </c>
      <c r="P120">
        <v>0.415661</v>
      </c>
      <c r="Q120">
        <v>-3.1961499999999998</v>
      </c>
      <c r="R120">
        <v>3.1027399999999998</v>
      </c>
      <c r="S120">
        <v>-3.49587</v>
      </c>
      <c r="T120">
        <v>4.4874400000000003</v>
      </c>
      <c r="U120">
        <v>1.75979</v>
      </c>
      <c r="V120">
        <v>0.20125299999999999</v>
      </c>
      <c r="W120">
        <v>0.61952700000000005</v>
      </c>
      <c r="X120">
        <v>-3.1105999999999998</v>
      </c>
      <c r="Y120">
        <v>-1.1492100000000001</v>
      </c>
      <c r="Z120">
        <v>3.8305099999999999</v>
      </c>
      <c r="AA120">
        <v>2.8830100000000001</v>
      </c>
      <c r="AB120">
        <v>3.4616699999999998</v>
      </c>
      <c r="AC120">
        <v>-1.2546999999999999</v>
      </c>
      <c r="AD120">
        <v>-2.81759</v>
      </c>
      <c r="AE120">
        <v>0.679593</v>
      </c>
      <c r="AF120">
        <v>1.74671</v>
      </c>
      <c r="AG120">
        <v>-2.26756</v>
      </c>
      <c r="AH120">
        <v>2.0656500000000002</v>
      </c>
      <c r="AI120">
        <v>-3.7370999999999999</v>
      </c>
      <c r="AJ120">
        <v>2.8683399999999999</v>
      </c>
      <c r="AK120">
        <v>2.8062</v>
      </c>
      <c r="AL120">
        <v>-2.1042100000000001</v>
      </c>
      <c r="AM120">
        <v>3.2002799999999998</v>
      </c>
      <c r="AN120">
        <v>2.6478100000000002</v>
      </c>
      <c r="AO120">
        <v>6.2634499999999997</v>
      </c>
      <c r="AP120">
        <v>2.7932899999999998</v>
      </c>
      <c r="AQ120">
        <v>0.75739500000000004</v>
      </c>
      <c r="AR120">
        <v>2.9718100000000001</v>
      </c>
      <c r="AS120">
        <v>3.3208000000000002</v>
      </c>
      <c r="AT120">
        <v>1.2307900000000001</v>
      </c>
      <c r="AU120">
        <v>3.19286</v>
      </c>
      <c r="AV120">
        <v>-2.4557500000000001</v>
      </c>
      <c r="AW120">
        <v>-4.8663699999999999</v>
      </c>
      <c r="AX120">
        <v>-3.0950299999999999</v>
      </c>
      <c r="AY120">
        <v>-2.66473</v>
      </c>
      <c r="AZ120">
        <v>-2.16405</v>
      </c>
      <c r="BA120">
        <v>3.2983600000000002</v>
      </c>
      <c r="BB120">
        <v>2.7035499999999999</v>
      </c>
      <c r="BC120">
        <v>-0.79647800000000002</v>
      </c>
      <c r="BD120">
        <v>1.9934499999999999</v>
      </c>
      <c r="BE120">
        <v>0.57896800000000004</v>
      </c>
      <c r="BF120">
        <v>-3.5857199999999998</v>
      </c>
      <c r="BG120">
        <v>3.0258699999999998</v>
      </c>
      <c r="BH120">
        <v>4.39595</v>
      </c>
      <c r="BI120">
        <v>-2.3579400000000001</v>
      </c>
      <c r="BJ120">
        <v>2.5487899999999999</v>
      </c>
      <c r="BK120">
        <v>3.4613200000000002</v>
      </c>
      <c r="BL120">
        <v>1.67395</v>
      </c>
      <c r="BM120">
        <v>1.7550600000000001</v>
      </c>
      <c r="BN120">
        <v>1.23109</v>
      </c>
      <c r="BO120">
        <v>-2.3850500000000001</v>
      </c>
      <c r="BP120">
        <v>1.6425399999999999</v>
      </c>
      <c r="BQ120">
        <v>-4.0637600000000003</v>
      </c>
      <c r="BR120">
        <v>-4.5485600000000002</v>
      </c>
      <c r="BS120">
        <v>-4.9890499999999998</v>
      </c>
      <c r="BT120">
        <v>-4.1053199999999999</v>
      </c>
      <c r="BU120">
        <v>-1.4923500000000001</v>
      </c>
      <c r="BV120">
        <v>2.5459399999999999</v>
      </c>
      <c r="BW120">
        <v>0.76237299999999997</v>
      </c>
      <c r="BX120">
        <v>3.7134900000000002</v>
      </c>
      <c r="BY120">
        <v>4.0579900000000002</v>
      </c>
      <c r="BZ120">
        <v>-0.50817199999999996</v>
      </c>
      <c r="CA120">
        <v>-5.1467400000000003</v>
      </c>
      <c r="CB120">
        <v>-1.9981899999999999</v>
      </c>
      <c r="CC120">
        <v>-6.1742699999999999</v>
      </c>
      <c r="CD120">
        <v>-1.7541100000000001</v>
      </c>
      <c r="CE120">
        <v>3.77271</v>
      </c>
      <c r="CF120">
        <v>4.4748200000000002</v>
      </c>
      <c r="CG120">
        <v>2.2326100000000002</v>
      </c>
      <c r="CH120">
        <v>-2.7067399999999999</v>
      </c>
      <c r="CI120">
        <v>-2.2597399999999999</v>
      </c>
      <c r="CJ120">
        <v>-3.9053399999999998</v>
      </c>
      <c r="CK120">
        <v>3.45634</v>
      </c>
      <c r="CL120">
        <v>2.6499299999999999</v>
      </c>
      <c r="CM120">
        <v>2.81453</v>
      </c>
      <c r="CN120">
        <v>-3.0019900000000002</v>
      </c>
      <c r="CO120">
        <v>-5.9752700000000001</v>
      </c>
      <c r="CP120">
        <v>-3.2483200000000001</v>
      </c>
      <c r="CQ120">
        <v>-0.764795</v>
      </c>
      <c r="CR120">
        <v>4.4120400000000002</v>
      </c>
      <c r="CS120">
        <v>1.44181</v>
      </c>
      <c r="CT120">
        <v>3.9861900000000001</v>
      </c>
      <c r="CU120">
        <v>6.4763799999999998</v>
      </c>
      <c r="CV120">
        <v>9.5494299999999992</v>
      </c>
      <c r="CW120">
        <v>14.3612</v>
      </c>
      <c r="CX120">
        <v>18.265699999999999</v>
      </c>
      <c r="CY120">
        <v>20.1617</v>
      </c>
      <c r="CZ120">
        <v>22.420500000000001</v>
      </c>
      <c r="DA120">
        <v>23.501999999999999</v>
      </c>
      <c r="DB120">
        <v>24.839200000000002</v>
      </c>
      <c r="DC120">
        <v>26.3779</v>
      </c>
      <c r="DD120">
        <v>27.656199999999998</v>
      </c>
      <c r="DE120">
        <v>29.532900000000001</v>
      </c>
      <c r="DF120">
        <v>32.687899999999999</v>
      </c>
      <c r="DG120">
        <v>36.096200000000003</v>
      </c>
      <c r="DH120">
        <v>40.3795</v>
      </c>
      <c r="DI120">
        <v>44.789299999999997</v>
      </c>
      <c r="DJ120">
        <v>50.017899999999997</v>
      </c>
      <c r="DK120">
        <v>54.320700000000002</v>
      </c>
      <c r="DL120">
        <v>56.900300000000001</v>
      </c>
      <c r="DM120">
        <v>59.155000000000001</v>
      </c>
      <c r="DN120">
        <v>60.5565</v>
      </c>
      <c r="DO120">
        <v>61.1828</v>
      </c>
      <c r="DP120">
        <v>60.218899999999998</v>
      </c>
      <c r="DQ120">
        <v>58.005499999999998</v>
      </c>
      <c r="DR120">
        <v>55.4084</v>
      </c>
      <c r="DS120">
        <v>51.99</v>
      </c>
      <c r="DT120">
        <v>48.976399999999998</v>
      </c>
      <c r="DU120">
        <v>44.572800000000001</v>
      </c>
      <c r="DV120">
        <v>38.986600000000003</v>
      </c>
      <c r="DW120">
        <v>34.252699999999997</v>
      </c>
      <c r="DX120">
        <v>29</v>
      </c>
      <c r="DY120">
        <v>23.948399999999999</v>
      </c>
      <c r="DZ120">
        <v>19.904299999999999</v>
      </c>
      <c r="EA120">
        <v>14.748799999999999</v>
      </c>
      <c r="EB120">
        <v>11.645200000000001</v>
      </c>
      <c r="EC120">
        <v>9.4959500000000006</v>
      </c>
      <c r="ED120">
        <v>7.8389100000000003</v>
      </c>
      <c r="EE120">
        <v>4.3146100000000001</v>
      </c>
      <c r="EF120">
        <v>3.6064099999999999</v>
      </c>
      <c r="EG120">
        <v>1.71641</v>
      </c>
      <c r="EH120">
        <v>1.89944</v>
      </c>
      <c r="EI120">
        <v>2.9027699999999999</v>
      </c>
      <c r="EJ120">
        <v>1.9016900000000001</v>
      </c>
      <c r="EK120">
        <v>3.5190700000000001</v>
      </c>
      <c r="EL120">
        <v>-2.9817800000000001</v>
      </c>
      <c r="EM120">
        <v>4.46251</v>
      </c>
      <c r="EN120">
        <v>-2.5065300000000001</v>
      </c>
      <c r="EO120">
        <v>-0.21989700000000001</v>
      </c>
      <c r="EP120">
        <v>0.331621</v>
      </c>
      <c r="EQ120">
        <v>-3.8363800000000001</v>
      </c>
      <c r="ER120">
        <v>-2.75406</v>
      </c>
      <c r="ES120">
        <v>2.9720399999999998</v>
      </c>
      <c r="ET120">
        <v>-2.4597099999999998</v>
      </c>
      <c r="EU120">
        <v>-2.2220900000000001</v>
      </c>
      <c r="EV120">
        <v>1.1373</v>
      </c>
      <c r="EW120">
        <v>-3.0394999999999999</v>
      </c>
      <c r="EX120">
        <v>3.9296600000000002</v>
      </c>
      <c r="EY120">
        <v>4.7855100000000004</v>
      </c>
      <c r="EZ120">
        <v>-4.7668999999999997</v>
      </c>
      <c r="FA120">
        <v>2.6070700000000002</v>
      </c>
      <c r="FB120">
        <v>-1.8306199999999999</v>
      </c>
      <c r="FC120">
        <v>-1.9147400000000001</v>
      </c>
      <c r="FD120">
        <v>2.6825700000000001</v>
      </c>
      <c r="FE120">
        <v>-0.83745800000000004</v>
      </c>
      <c r="FF120">
        <v>3.1055700000000002</v>
      </c>
      <c r="FG120">
        <v>4.6343199999999998</v>
      </c>
      <c r="FH120">
        <v>-2.5033400000000001</v>
      </c>
      <c r="FI120">
        <v>2.2747299999999999</v>
      </c>
      <c r="FJ120">
        <v>-4.0765000000000002</v>
      </c>
      <c r="FK120">
        <v>-3.3751500000000001</v>
      </c>
      <c r="FL120">
        <v>-1.17248</v>
      </c>
      <c r="FM120">
        <v>-2.94502</v>
      </c>
      <c r="FN120">
        <v>4.6459000000000001</v>
      </c>
      <c r="FO120">
        <v>-4.5927699999999998</v>
      </c>
      <c r="FP120">
        <v>4.5300799999999999</v>
      </c>
      <c r="FQ120">
        <v>-3.2510500000000002</v>
      </c>
      <c r="FR120">
        <v>-3.4125800000000002</v>
      </c>
      <c r="FS120">
        <v>2.40645</v>
      </c>
      <c r="FT120">
        <v>-3.2679100000000001</v>
      </c>
      <c r="FU120">
        <v>-1.7627699999999999</v>
      </c>
      <c r="FV120">
        <v>2.7325400000000002</v>
      </c>
      <c r="FW120">
        <v>1.8145899999999999</v>
      </c>
      <c r="FX120">
        <v>3.1997599999999999</v>
      </c>
      <c r="FY120">
        <v>-2.3614000000000002</v>
      </c>
      <c r="FZ120">
        <v>3.8211300000000001</v>
      </c>
      <c r="GA120">
        <v>-4.3071000000000002</v>
      </c>
      <c r="GB120">
        <v>-3.6364899999999998</v>
      </c>
      <c r="GC120">
        <v>-2.1135799999999998</v>
      </c>
      <c r="GD120">
        <v>2.8204600000000002</v>
      </c>
      <c r="GE120">
        <v>-2.4974799999999999</v>
      </c>
      <c r="GF120">
        <v>4.3912899999999997</v>
      </c>
      <c r="GG120">
        <v>0.78036300000000003</v>
      </c>
      <c r="GH120">
        <v>4.0901100000000001</v>
      </c>
      <c r="GI120">
        <v>2.9401600000000001</v>
      </c>
      <c r="GJ120">
        <v>0.93238900000000002</v>
      </c>
      <c r="GK120">
        <v>4.4312699999999996</v>
      </c>
      <c r="GL120">
        <v>-3.9750100000000002</v>
      </c>
      <c r="GM120">
        <v>5.8651900000000001</v>
      </c>
      <c r="GN120">
        <v>-3.88226</v>
      </c>
      <c r="GO120">
        <v>3.2180800000000001</v>
      </c>
      <c r="GP120">
        <v>-1.1717299999999999</v>
      </c>
      <c r="GQ120">
        <v>2.6214200000000001</v>
      </c>
      <c r="GR120">
        <v>1.9116500000000001</v>
      </c>
      <c r="GS120">
        <v>5.0149999999999997</v>
      </c>
      <c r="GT120">
        <v>-2.83873</v>
      </c>
      <c r="GU120">
        <v>2.8009599999999999</v>
      </c>
      <c r="GV120">
        <v>-2.97038</v>
      </c>
      <c r="GW120">
        <v>-3.4565999999999999</v>
      </c>
      <c r="GX120">
        <v>0.97038400000000002</v>
      </c>
      <c r="GY120">
        <v>5.6146700000000003</v>
      </c>
      <c r="GZ120">
        <v>-4.73468</v>
      </c>
      <c r="HA120">
        <v>2.5869300000000002</v>
      </c>
      <c r="HB120">
        <v>-3.0073599999999998</v>
      </c>
      <c r="HC120">
        <v>4.0160400000000003</v>
      </c>
      <c r="HD120">
        <v>1.1173299999999999</v>
      </c>
      <c r="HE120">
        <v>0.95976700000000004</v>
      </c>
      <c r="HF120">
        <v>-1.6454899999999999</v>
      </c>
      <c r="HG120">
        <v>2.4544600000000001</v>
      </c>
      <c r="HH120">
        <v>-3.3427899999999999</v>
      </c>
      <c r="HI120">
        <v>-3.0244599999999999</v>
      </c>
      <c r="HJ120">
        <v>4.2790800000000004</v>
      </c>
      <c r="HK120">
        <v>-2.7186599999999999</v>
      </c>
      <c r="HL120">
        <v>1.9481299999999999</v>
      </c>
      <c r="HM120">
        <v>1.3579000000000001</v>
      </c>
      <c r="HN120">
        <v>2.59124</v>
      </c>
      <c r="HO120">
        <v>-2.6339399999999999</v>
      </c>
      <c r="HP120">
        <v>4.4632199999999997</v>
      </c>
      <c r="HQ120">
        <v>-5.3725899999999998</v>
      </c>
      <c r="HR120">
        <v>0.67044899999999996</v>
      </c>
      <c r="HS120">
        <v>3.5977000000000001</v>
      </c>
      <c r="HT120">
        <v>0.98804800000000004</v>
      </c>
      <c r="HU120">
        <v>-2.8134999999999999</v>
      </c>
      <c r="HV120">
        <v>-1.6397900000000001</v>
      </c>
      <c r="HW120">
        <v>3.4922900000000001</v>
      </c>
      <c r="HX120">
        <v>-3.01261</v>
      </c>
      <c r="HY120">
        <v>2.2193900000000002</v>
      </c>
      <c r="HZ120">
        <v>-4.1926199999999998</v>
      </c>
      <c r="IA120">
        <v>-2.22471</v>
      </c>
      <c r="IB120">
        <v>4.70282</v>
      </c>
      <c r="IC120">
        <v>-2.1895099999999998</v>
      </c>
      <c r="ID120">
        <v>5.2792899999999996</v>
      </c>
      <c r="IE120">
        <v>-2.7825299999999999</v>
      </c>
      <c r="IF120">
        <v>2.9167299999999998</v>
      </c>
      <c r="IG120">
        <v>-3.2910599999999999</v>
      </c>
      <c r="IH120">
        <v>-0.96539900000000001</v>
      </c>
      <c r="II120">
        <v>2.12879</v>
      </c>
      <c r="IJ120">
        <v>0.61243599999999998</v>
      </c>
      <c r="IK120">
        <v>3.8874900000000001</v>
      </c>
      <c r="IL120">
        <v>-3.9980600000000002</v>
      </c>
      <c r="IM120">
        <v>2.8860800000000002</v>
      </c>
      <c r="IN120">
        <v>3.4838300000000002</v>
      </c>
      <c r="IO120">
        <v>2.0247299999999999</v>
      </c>
      <c r="IP120">
        <v>3.3190300000000001</v>
      </c>
      <c r="IQ120">
        <v>-0.70548500000000003</v>
      </c>
      <c r="IR120">
        <v>-0.74076500000000001</v>
      </c>
      <c r="IS120">
        <v>3.23326</v>
      </c>
      <c r="IT120">
        <v>-1.4222699999999999</v>
      </c>
      <c r="IU120">
        <v>3.7854100000000002</v>
      </c>
      <c r="IV120">
        <v>2.2441300000000002</v>
      </c>
      <c r="IW120">
        <v>2.9497800000000001</v>
      </c>
      <c r="IX120">
        <v>0</v>
      </c>
    </row>
    <row r="121" spans="1:258" x14ac:dyDescent="0.25">
      <c r="A121">
        <v>512.57500000000005</v>
      </c>
      <c r="B121">
        <v>-0.14497499999999999</v>
      </c>
      <c r="C121">
        <v>0</v>
      </c>
      <c r="D121">
        <v>-1.7198800000000001</v>
      </c>
      <c r="E121">
        <v>2.9104999999999999</v>
      </c>
      <c r="F121">
        <v>-4.8239599999999996</v>
      </c>
      <c r="G121">
        <v>1.72001</v>
      </c>
      <c r="H121">
        <v>4.62439</v>
      </c>
      <c r="I121">
        <v>2.3712800000000001</v>
      </c>
      <c r="J121">
        <v>1.6256999999999999</v>
      </c>
      <c r="K121">
        <v>-4.3932399999999996</v>
      </c>
      <c r="L121">
        <v>4.5009199999999998</v>
      </c>
      <c r="M121">
        <v>-1.73916</v>
      </c>
      <c r="N121">
        <v>2.7220300000000002</v>
      </c>
      <c r="O121">
        <v>1.1065499999999999</v>
      </c>
      <c r="P121">
        <v>-2.1156700000000002</v>
      </c>
      <c r="Q121">
        <v>-2.1533199999999999</v>
      </c>
      <c r="R121">
        <v>2.7928999999999999</v>
      </c>
      <c r="S121">
        <v>1.93713</v>
      </c>
      <c r="T121">
        <v>-2.60371</v>
      </c>
      <c r="U121">
        <v>-1.7333099999999999</v>
      </c>
      <c r="V121">
        <v>2.2945799999999998</v>
      </c>
      <c r="W121">
        <v>-4.1300600000000003</v>
      </c>
      <c r="X121">
        <v>-2.7081499999999998</v>
      </c>
      <c r="Y121">
        <v>-2.0983299999999998</v>
      </c>
      <c r="Z121">
        <v>3.7349800000000002</v>
      </c>
      <c r="AA121">
        <v>2.9106900000000002</v>
      </c>
      <c r="AB121">
        <v>4.2931699999999999</v>
      </c>
      <c r="AC121">
        <v>1.0151699999999999</v>
      </c>
      <c r="AD121">
        <v>0.33087100000000003</v>
      </c>
      <c r="AE121">
        <v>1.97776</v>
      </c>
      <c r="AF121">
        <v>-2.2356400000000001</v>
      </c>
      <c r="AG121">
        <v>-2.6928100000000001</v>
      </c>
      <c r="AH121">
        <v>-2.70343</v>
      </c>
      <c r="AI121">
        <v>1.7845</v>
      </c>
      <c r="AJ121">
        <v>-2.7079900000000001</v>
      </c>
      <c r="AK121">
        <v>-2.9738899999999999</v>
      </c>
      <c r="AL121">
        <v>-1.75265</v>
      </c>
      <c r="AM121">
        <v>-2.1394099999999998</v>
      </c>
      <c r="AN121">
        <v>3.33324</v>
      </c>
      <c r="AO121">
        <v>2.19625</v>
      </c>
      <c r="AP121">
        <v>2.7095500000000001</v>
      </c>
      <c r="AQ121">
        <v>3.9192800000000001</v>
      </c>
      <c r="AR121">
        <v>3.25102</v>
      </c>
      <c r="AS121">
        <v>2.13002</v>
      </c>
      <c r="AT121">
        <v>3.0192100000000002</v>
      </c>
      <c r="AU121">
        <v>-2.8661599999999998</v>
      </c>
      <c r="AV121">
        <v>0.30541299999999999</v>
      </c>
      <c r="AW121">
        <v>4.2871300000000003</v>
      </c>
      <c r="AX121">
        <v>3.5685899999999999</v>
      </c>
      <c r="AY121">
        <v>-2.8657900000000001</v>
      </c>
      <c r="AZ121">
        <v>1.5348200000000001</v>
      </c>
      <c r="BA121">
        <v>2.9622899999999999</v>
      </c>
      <c r="BB121">
        <v>1.1643300000000001</v>
      </c>
      <c r="BC121">
        <v>1.8546100000000001</v>
      </c>
      <c r="BD121">
        <v>3.72051</v>
      </c>
      <c r="BE121">
        <v>2.1550500000000001</v>
      </c>
      <c r="BF121">
        <v>-2.58535</v>
      </c>
      <c r="BG121">
        <v>3.72119</v>
      </c>
      <c r="BH121">
        <v>2.0409899999999999</v>
      </c>
      <c r="BI121">
        <v>-0.57987500000000003</v>
      </c>
      <c r="BJ121">
        <v>-3.0774900000000001</v>
      </c>
      <c r="BK121">
        <v>-2.2412399999999999</v>
      </c>
      <c r="BL121">
        <v>-3.0357799999999999</v>
      </c>
      <c r="BM121">
        <v>-3.3149099999999998</v>
      </c>
      <c r="BN121">
        <v>-4.43255</v>
      </c>
      <c r="BO121">
        <v>-1.70062</v>
      </c>
      <c r="BP121">
        <v>1.34843</v>
      </c>
      <c r="BQ121">
        <v>-4.6810299999999998</v>
      </c>
      <c r="BR121">
        <v>-3.41405</v>
      </c>
      <c r="BS121">
        <v>-2.0400800000000001</v>
      </c>
      <c r="BT121">
        <v>-1.2104699999999999</v>
      </c>
      <c r="BU121">
        <v>1.12659</v>
      </c>
      <c r="BV121">
        <v>0.31321599999999999</v>
      </c>
      <c r="BW121">
        <v>-3.1687400000000001</v>
      </c>
      <c r="BX121">
        <v>-2.3592300000000002</v>
      </c>
      <c r="BY121">
        <v>-2.84598</v>
      </c>
      <c r="BZ121">
        <v>-2.57674</v>
      </c>
      <c r="CA121">
        <v>-3.9891899999999998</v>
      </c>
      <c r="CB121">
        <v>-4.6498900000000001</v>
      </c>
      <c r="CC121">
        <v>-3.1930999999999998</v>
      </c>
      <c r="CD121">
        <v>1.8331900000000001</v>
      </c>
      <c r="CE121">
        <v>2.8552599999999999</v>
      </c>
      <c r="CF121">
        <v>-2.6047699999999998</v>
      </c>
      <c r="CG121">
        <v>-1.17411</v>
      </c>
      <c r="CH121">
        <v>-2.9163600000000001</v>
      </c>
      <c r="CI121">
        <v>-3.6186799999999999</v>
      </c>
      <c r="CJ121">
        <v>-0.75127299999999997</v>
      </c>
      <c r="CK121">
        <v>3.4535999999999998</v>
      </c>
      <c r="CL121">
        <v>2.6820499999999998</v>
      </c>
      <c r="CM121">
        <v>-1.0471299999999999</v>
      </c>
      <c r="CN121">
        <v>-4.52529</v>
      </c>
      <c r="CO121">
        <v>-4.3698499999999996</v>
      </c>
      <c r="CP121">
        <v>2.5933299999999999</v>
      </c>
      <c r="CQ121">
        <v>3.5906799999999999</v>
      </c>
      <c r="CR121">
        <v>1.2058899999999999</v>
      </c>
      <c r="CS121">
        <v>3.9813999999999998</v>
      </c>
      <c r="CT121">
        <v>4.3258999999999999</v>
      </c>
      <c r="CU121">
        <v>6.3197700000000001</v>
      </c>
      <c r="CV121">
        <v>9.6450999999999993</v>
      </c>
      <c r="CW121">
        <v>13.8626</v>
      </c>
      <c r="CX121">
        <v>17.308599999999998</v>
      </c>
      <c r="CY121">
        <v>20.199400000000001</v>
      </c>
      <c r="CZ121">
        <v>22.4407</v>
      </c>
      <c r="DA121">
        <v>24.066700000000001</v>
      </c>
      <c r="DB121">
        <v>25.158100000000001</v>
      </c>
      <c r="DC121">
        <v>26.577200000000001</v>
      </c>
      <c r="DD121">
        <v>27.662400000000002</v>
      </c>
      <c r="DE121">
        <v>29.2776</v>
      </c>
      <c r="DF121">
        <v>31.979700000000001</v>
      </c>
      <c r="DG121">
        <v>36.194600000000001</v>
      </c>
      <c r="DH121">
        <v>40.036700000000003</v>
      </c>
      <c r="DI121">
        <v>45.564700000000002</v>
      </c>
      <c r="DJ121">
        <v>50.891599999999997</v>
      </c>
      <c r="DK121">
        <v>56.381700000000002</v>
      </c>
      <c r="DL121">
        <v>59.766399999999997</v>
      </c>
      <c r="DM121">
        <v>63.425899999999999</v>
      </c>
      <c r="DN121">
        <v>65.196399999999997</v>
      </c>
      <c r="DO121">
        <v>65.309700000000007</v>
      </c>
      <c r="DP121">
        <v>65.133700000000005</v>
      </c>
      <c r="DQ121">
        <v>62.382800000000003</v>
      </c>
      <c r="DR121">
        <v>59.212899999999998</v>
      </c>
      <c r="DS121">
        <v>56.256999999999998</v>
      </c>
      <c r="DT121">
        <v>52.133600000000001</v>
      </c>
      <c r="DU121">
        <v>47.254399999999997</v>
      </c>
      <c r="DV121">
        <v>41.507399999999997</v>
      </c>
      <c r="DW121">
        <v>36.125799999999998</v>
      </c>
      <c r="DX121">
        <v>30.559799999999999</v>
      </c>
      <c r="DY121">
        <v>24.967099999999999</v>
      </c>
      <c r="DZ121">
        <v>20.615100000000002</v>
      </c>
      <c r="EA121">
        <v>16.131499999999999</v>
      </c>
      <c r="EB121">
        <v>12.260300000000001</v>
      </c>
      <c r="EC121">
        <v>9.28233</v>
      </c>
      <c r="ED121">
        <v>7.3043100000000001</v>
      </c>
      <c r="EE121">
        <v>4.3203300000000002</v>
      </c>
      <c r="EF121">
        <v>2.1876799999999998</v>
      </c>
      <c r="EG121">
        <v>4.0794300000000003</v>
      </c>
      <c r="EH121">
        <v>2.2218300000000002</v>
      </c>
      <c r="EI121">
        <v>3.09876</v>
      </c>
      <c r="EJ121">
        <v>3.5864600000000002</v>
      </c>
      <c r="EK121">
        <v>1.6516</v>
      </c>
      <c r="EL121">
        <v>1.67452</v>
      </c>
      <c r="EM121">
        <v>4.3565300000000002</v>
      </c>
      <c r="EN121">
        <v>2.2906399999999998</v>
      </c>
      <c r="EO121">
        <v>2.2187899999999998</v>
      </c>
      <c r="EP121">
        <v>1.4788600000000001</v>
      </c>
      <c r="EQ121">
        <v>-1.4294500000000001</v>
      </c>
      <c r="ER121">
        <v>-1.86999</v>
      </c>
      <c r="ES121">
        <v>3.9148800000000001</v>
      </c>
      <c r="ET121">
        <v>-1.8607</v>
      </c>
      <c r="EU121">
        <v>-1.8886799999999999</v>
      </c>
      <c r="EV121">
        <v>3.1114099999999998</v>
      </c>
      <c r="EW121">
        <v>-2.4687199999999998</v>
      </c>
      <c r="EX121">
        <v>2.4902299999999999</v>
      </c>
      <c r="EY121">
        <v>3.4816600000000002</v>
      </c>
      <c r="EZ121">
        <v>-3.0524399999999998</v>
      </c>
      <c r="FA121">
        <v>2.5548099999999998</v>
      </c>
      <c r="FB121">
        <v>-3.7544</v>
      </c>
      <c r="FC121">
        <v>-0.82611100000000004</v>
      </c>
      <c r="FD121">
        <v>1.98201</v>
      </c>
      <c r="FE121">
        <v>-3.52495</v>
      </c>
      <c r="FF121">
        <v>2.46868</v>
      </c>
      <c r="FG121">
        <v>2.95282</v>
      </c>
      <c r="FH121">
        <v>-1.85869</v>
      </c>
      <c r="FI121">
        <v>4.3085599999999999</v>
      </c>
      <c r="FJ121">
        <v>0.96808300000000003</v>
      </c>
      <c r="FK121">
        <v>-2.51254</v>
      </c>
      <c r="FL121">
        <v>3.7876699999999999</v>
      </c>
      <c r="FM121">
        <v>2.7216</v>
      </c>
      <c r="FN121">
        <v>4.6823399999999999</v>
      </c>
      <c r="FO121">
        <v>-3.7799299999999998</v>
      </c>
      <c r="FP121">
        <v>3.8940800000000002</v>
      </c>
      <c r="FQ121">
        <v>0.41096199999999999</v>
      </c>
      <c r="FR121">
        <v>-3.59151</v>
      </c>
      <c r="FS121">
        <v>-2.1785199999999998</v>
      </c>
      <c r="FT121">
        <v>2.5118299999999998</v>
      </c>
      <c r="FU121">
        <v>4.4786999999999999</v>
      </c>
      <c r="FV121">
        <v>-1.2921499999999999</v>
      </c>
      <c r="FW121">
        <v>2.9718900000000001</v>
      </c>
      <c r="FX121">
        <v>2.9607999999999999</v>
      </c>
      <c r="FY121">
        <v>3.7814700000000001</v>
      </c>
      <c r="FZ121">
        <v>2.5465</v>
      </c>
      <c r="GA121">
        <v>-1.59066</v>
      </c>
      <c r="GB121">
        <v>2.4791699999999999</v>
      </c>
      <c r="GC121">
        <v>-4.3100800000000001</v>
      </c>
      <c r="GD121">
        <v>4.3009399999999998</v>
      </c>
      <c r="GE121">
        <v>-4.29244</v>
      </c>
      <c r="GF121">
        <v>1.9243600000000001</v>
      </c>
      <c r="GG121">
        <v>-2.5402300000000002</v>
      </c>
      <c r="GH121">
        <v>2.04318</v>
      </c>
      <c r="GI121">
        <v>3.5799500000000002</v>
      </c>
      <c r="GJ121">
        <v>3.5127299999999999</v>
      </c>
      <c r="GK121">
        <v>4.4787600000000003</v>
      </c>
      <c r="GL121">
        <v>-0.93564800000000004</v>
      </c>
      <c r="GM121">
        <v>3.6732399999999998</v>
      </c>
      <c r="GN121">
        <v>-2.5741800000000001</v>
      </c>
      <c r="GO121">
        <v>2.3987500000000002</v>
      </c>
      <c r="GP121">
        <v>-4.2429800000000002</v>
      </c>
      <c r="GQ121">
        <v>1.5880300000000001</v>
      </c>
      <c r="GR121">
        <v>-2.0873699999999999</v>
      </c>
      <c r="GS121">
        <v>-2.3128000000000002</v>
      </c>
      <c r="GT121">
        <v>-2.4551500000000002</v>
      </c>
      <c r="GU121">
        <v>3.4415300000000002</v>
      </c>
      <c r="GV121">
        <v>1.84518</v>
      </c>
      <c r="GW121">
        <v>-4.6110499999999996</v>
      </c>
      <c r="GX121">
        <v>-2.3262100000000001</v>
      </c>
      <c r="GY121">
        <v>3.5308000000000002</v>
      </c>
      <c r="GZ121">
        <v>-2.2971200000000001</v>
      </c>
      <c r="HA121">
        <v>3.4644900000000001</v>
      </c>
      <c r="HB121">
        <v>0.42700900000000003</v>
      </c>
      <c r="HC121">
        <v>5.33955</v>
      </c>
      <c r="HD121">
        <v>-2.4854400000000001</v>
      </c>
      <c r="HE121">
        <v>2.5248699999999999</v>
      </c>
      <c r="HF121">
        <v>4.7008599999999996</v>
      </c>
      <c r="HG121">
        <v>1.3851</v>
      </c>
      <c r="HH121">
        <v>2.9456600000000002</v>
      </c>
      <c r="HI121">
        <v>1.73491</v>
      </c>
      <c r="HJ121">
        <v>3.6353</v>
      </c>
      <c r="HK121">
        <v>-4.2162800000000002</v>
      </c>
      <c r="HL121">
        <v>1.90628</v>
      </c>
      <c r="HM121">
        <v>-2.01755</v>
      </c>
      <c r="HN121">
        <v>1.7566999999999999</v>
      </c>
      <c r="HO121">
        <v>-2.5895700000000001</v>
      </c>
      <c r="HP121">
        <v>1.4766600000000001</v>
      </c>
      <c r="HQ121">
        <v>1.6052900000000001</v>
      </c>
      <c r="HR121">
        <v>1.8645700000000001</v>
      </c>
      <c r="HS121">
        <v>3.1602000000000001</v>
      </c>
      <c r="HT121">
        <v>-2.66174</v>
      </c>
      <c r="HU121">
        <v>3.0001699999999998</v>
      </c>
      <c r="HV121">
        <v>-3.30592</v>
      </c>
      <c r="HW121">
        <v>3.7505700000000002</v>
      </c>
      <c r="HX121">
        <v>1.6875800000000001</v>
      </c>
      <c r="HY121">
        <v>5.3307599999999997</v>
      </c>
      <c r="HZ121">
        <v>-0.659022</v>
      </c>
      <c r="IA121">
        <v>-2.50379</v>
      </c>
      <c r="IB121">
        <v>4.9158400000000002</v>
      </c>
      <c r="IC121">
        <v>-1.65137</v>
      </c>
      <c r="ID121">
        <v>3.6467000000000001</v>
      </c>
      <c r="IE121">
        <v>-0.74438700000000002</v>
      </c>
      <c r="IF121">
        <v>1.5489200000000001</v>
      </c>
      <c r="IG121">
        <v>2.7932800000000002</v>
      </c>
      <c r="IH121">
        <v>1.76677</v>
      </c>
      <c r="II121">
        <v>1.16066</v>
      </c>
      <c r="IJ121">
        <v>1.9844200000000001</v>
      </c>
      <c r="IK121">
        <v>3.4878399999999998</v>
      </c>
      <c r="IL121">
        <v>2.5460699999999998</v>
      </c>
      <c r="IM121">
        <v>2.4300700000000002</v>
      </c>
      <c r="IN121">
        <v>3.8413599999999999</v>
      </c>
      <c r="IO121">
        <v>0.96261300000000005</v>
      </c>
      <c r="IP121">
        <v>3.61531</v>
      </c>
      <c r="IQ121">
        <v>1.05555</v>
      </c>
      <c r="IR121">
        <v>-1.39802</v>
      </c>
      <c r="IS121">
        <v>4.0049900000000003</v>
      </c>
      <c r="IT121">
        <v>-1.06786</v>
      </c>
      <c r="IU121">
        <v>-0.56886499999999995</v>
      </c>
      <c r="IV121">
        <v>3.7023700000000002</v>
      </c>
      <c r="IW121">
        <v>-2.3555799999999998</v>
      </c>
      <c r="IX121">
        <v>0</v>
      </c>
    </row>
    <row r="122" spans="1:258" x14ac:dyDescent="0.25">
      <c r="A122">
        <v>513</v>
      </c>
      <c r="B122">
        <v>-0.12886700000000001</v>
      </c>
      <c r="C122">
        <v>0</v>
      </c>
      <c r="D122">
        <v>2.8100499999999999</v>
      </c>
      <c r="E122">
        <v>2.3652799999999998</v>
      </c>
      <c r="F122">
        <v>-4.4630299999999998</v>
      </c>
      <c r="G122">
        <v>2.6214499999999998</v>
      </c>
      <c r="H122">
        <v>3.10562</v>
      </c>
      <c r="I122">
        <v>2.6494200000000001</v>
      </c>
      <c r="J122">
        <v>1.32036</v>
      </c>
      <c r="K122">
        <v>-3.5878700000000001</v>
      </c>
      <c r="L122">
        <v>-4.8765099999999997</v>
      </c>
      <c r="M122">
        <v>-3.6453899999999999</v>
      </c>
      <c r="N122">
        <v>5.0952099999999998</v>
      </c>
      <c r="O122">
        <v>0.59153800000000001</v>
      </c>
      <c r="P122">
        <v>3.2412700000000001</v>
      </c>
      <c r="Q122">
        <v>-4.0973100000000002</v>
      </c>
      <c r="R122">
        <v>5.3380799999999997</v>
      </c>
      <c r="S122">
        <v>-4.1837600000000004</v>
      </c>
      <c r="T122">
        <v>-2.5763099999999999</v>
      </c>
      <c r="U122">
        <v>3.19096</v>
      </c>
      <c r="V122">
        <v>2.2620499999999999</v>
      </c>
      <c r="W122">
        <v>-4.3809399999999998</v>
      </c>
      <c r="X122">
        <v>-3.8943400000000001</v>
      </c>
      <c r="Y122">
        <v>0.63609099999999996</v>
      </c>
      <c r="Z122">
        <v>-2.5324300000000002</v>
      </c>
      <c r="AA122">
        <v>2.02413</v>
      </c>
      <c r="AB122">
        <v>4.2687299999999997</v>
      </c>
      <c r="AC122">
        <v>-1.50803</v>
      </c>
      <c r="AD122">
        <v>-1.7202900000000001</v>
      </c>
      <c r="AE122">
        <v>2.94963</v>
      </c>
      <c r="AF122">
        <v>1.4941500000000001</v>
      </c>
      <c r="AG122">
        <v>-3.3887900000000002</v>
      </c>
      <c r="AH122">
        <v>-4.7717099999999997</v>
      </c>
      <c r="AI122">
        <v>-2.66262</v>
      </c>
      <c r="AJ122">
        <v>-2.02291</v>
      </c>
      <c r="AK122">
        <v>-5.4737799999999996</v>
      </c>
      <c r="AL122">
        <v>0.29395199999999999</v>
      </c>
      <c r="AM122">
        <v>0.56122499999999997</v>
      </c>
      <c r="AN122">
        <v>-3.21035</v>
      </c>
      <c r="AO122">
        <v>2.2532000000000001</v>
      </c>
      <c r="AP122">
        <v>3.6854499999999999</v>
      </c>
      <c r="AQ122">
        <v>2.35528</v>
      </c>
      <c r="AR122">
        <v>-2.6703100000000002</v>
      </c>
      <c r="AS122">
        <v>1.3836200000000001</v>
      </c>
      <c r="AT122">
        <v>4.31501</v>
      </c>
      <c r="AU122">
        <v>3.7627299999999999</v>
      </c>
      <c r="AV122">
        <v>-1.27112</v>
      </c>
      <c r="AW122">
        <v>3.3172199999999998</v>
      </c>
      <c r="AX122">
        <v>3.3271500000000001</v>
      </c>
      <c r="AY122">
        <v>-2.9963099999999998</v>
      </c>
      <c r="AZ122">
        <v>3.7210399999999999</v>
      </c>
      <c r="BA122">
        <v>4.0237600000000002</v>
      </c>
      <c r="BB122">
        <v>2.0822099999999999</v>
      </c>
      <c r="BC122">
        <v>2.2965200000000001</v>
      </c>
      <c r="BD122">
        <v>3.26335</v>
      </c>
      <c r="BE122">
        <v>3.0344600000000002</v>
      </c>
      <c r="BF122">
        <v>-1.5906800000000001</v>
      </c>
      <c r="BG122">
        <v>2.3215699999999999</v>
      </c>
      <c r="BH122">
        <v>3.7424499999999998</v>
      </c>
      <c r="BI122">
        <v>2.1013500000000001</v>
      </c>
      <c r="BJ122">
        <v>-3.5568499999999998</v>
      </c>
      <c r="BK122">
        <v>-2.2844099999999998</v>
      </c>
      <c r="BL122">
        <v>2.3835799999999998</v>
      </c>
      <c r="BM122">
        <v>-4.4542700000000002</v>
      </c>
      <c r="BN122">
        <v>-5.09131</v>
      </c>
      <c r="BO122">
        <v>-3.9577900000000001</v>
      </c>
      <c r="BP122">
        <v>-2.4356</v>
      </c>
      <c r="BQ122">
        <v>-2.66832</v>
      </c>
      <c r="BR122">
        <v>-3.08643</v>
      </c>
      <c r="BS122">
        <v>3.0930200000000001</v>
      </c>
      <c r="BT122">
        <v>0.96323099999999995</v>
      </c>
      <c r="BU122">
        <v>-2.0158700000000001</v>
      </c>
      <c r="BV122">
        <v>2.3746999999999998</v>
      </c>
      <c r="BW122">
        <v>2.3342700000000001</v>
      </c>
      <c r="BX122">
        <v>-2.3017300000000001</v>
      </c>
      <c r="BY122">
        <v>-2.0359400000000001</v>
      </c>
      <c r="BZ122">
        <v>-3.1381000000000001</v>
      </c>
      <c r="CA122">
        <v>-4.26389</v>
      </c>
      <c r="CB122">
        <v>-2.60331</v>
      </c>
      <c r="CC122">
        <v>3.8705799999999999</v>
      </c>
      <c r="CD122">
        <v>4.6985799999999998</v>
      </c>
      <c r="CE122">
        <v>2.4759899999999999</v>
      </c>
      <c r="CF122">
        <v>0.93204900000000002</v>
      </c>
      <c r="CG122">
        <v>1.7370099999999999</v>
      </c>
      <c r="CH122">
        <v>-3.6604299999999999</v>
      </c>
      <c r="CI122">
        <v>2.6349499999999999</v>
      </c>
      <c r="CJ122">
        <v>3.8339099999999999</v>
      </c>
      <c r="CK122">
        <v>-1.04234</v>
      </c>
      <c r="CL122">
        <v>2.80606</v>
      </c>
      <c r="CM122">
        <v>-2.74648</v>
      </c>
      <c r="CN122">
        <v>1.7249099999999999</v>
      </c>
      <c r="CO122">
        <v>-4.4501600000000003</v>
      </c>
      <c r="CP122">
        <v>-1.74864</v>
      </c>
      <c r="CQ122">
        <v>4.6312600000000002</v>
      </c>
      <c r="CR122">
        <v>5.1672399999999996</v>
      </c>
      <c r="CS122">
        <v>-2.448</v>
      </c>
      <c r="CT122">
        <v>4.0098799999999999</v>
      </c>
      <c r="CU122">
        <v>7.2557999999999998</v>
      </c>
      <c r="CV122">
        <v>10.9285</v>
      </c>
      <c r="CW122">
        <v>14.291399999999999</v>
      </c>
      <c r="CX122">
        <v>18.0989</v>
      </c>
      <c r="CY122">
        <v>20.439499999999999</v>
      </c>
      <c r="CZ122">
        <v>22.482600000000001</v>
      </c>
      <c r="DA122">
        <v>24.9</v>
      </c>
      <c r="DB122">
        <v>24.802399999999999</v>
      </c>
      <c r="DC122">
        <v>25.898199999999999</v>
      </c>
      <c r="DD122">
        <v>27.602900000000002</v>
      </c>
      <c r="DE122">
        <v>29.312200000000001</v>
      </c>
      <c r="DF122">
        <v>32.384900000000002</v>
      </c>
      <c r="DG122">
        <v>36.066200000000002</v>
      </c>
      <c r="DH122">
        <v>40.717599999999997</v>
      </c>
      <c r="DI122">
        <v>46.2943</v>
      </c>
      <c r="DJ122">
        <v>52.415100000000002</v>
      </c>
      <c r="DK122">
        <v>58.478200000000001</v>
      </c>
      <c r="DL122">
        <v>63.394300000000001</v>
      </c>
      <c r="DM122">
        <v>66.622100000000003</v>
      </c>
      <c r="DN122">
        <v>69.235200000000006</v>
      </c>
      <c r="DO122">
        <v>70.174400000000006</v>
      </c>
      <c r="DP122">
        <v>69.349500000000006</v>
      </c>
      <c r="DQ122">
        <v>67.312399999999997</v>
      </c>
      <c r="DR122">
        <v>63.359900000000003</v>
      </c>
      <c r="DS122">
        <v>59.307299999999998</v>
      </c>
      <c r="DT122">
        <v>55.547600000000003</v>
      </c>
      <c r="DU122">
        <v>49.523299999999999</v>
      </c>
      <c r="DV122">
        <v>43.946300000000001</v>
      </c>
      <c r="DW122">
        <v>37.976500000000001</v>
      </c>
      <c r="DX122">
        <v>31.6645</v>
      </c>
      <c r="DY122">
        <v>26.693999999999999</v>
      </c>
      <c r="DZ122">
        <v>21.950600000000001</v>
      </c>
      <c r="EA122">
        <v>16.4818</v>
      </c>
      <c r="EB122">
        <v>12.8734</v>
      </c>
      <c r="EC122">
        <v>10.4748</v>
      </c>
      <c r="ED122">
        <v>8.3179800000000004</v>
      </c>
      <c r="EE122">
        <v>5.6715499999999999</v>
      </c>
      <c r="EF122">
        <v>4.75143</v>
      </c>
      <c r="EG122">
        <v>3.5607600000000001</v>
      </c>
      <c r="EH122">
        <v>2.4703599999999999</v>
      </c>
      <c r="EI122">
        <v>2.74735</v>
      </c>
      <c r="EJ122">
        <v>4.4864899999999999</v>
      </c>
      <c r="EK122">
        <v>-2.2076199999999999</v>
      </c>
      <c r="EL122">
        <v>2.10467</v>
      </c>
      <c r="EM122">
        <v>2.5657100000000002</v>
      </c>
      <c r="EN122">
        <v>0.520069</v>
      </c>
      <c r="EO122">
        <v>4.3535300000000001</v>
      </c>
      <c r="EP122">
        <v>4.4630099999999997</v>
      </c>
      <c r="EQ122">
        <v>-2.2394799999999999</v>
      </c>
      <c r="ER122">
        <v>2.4534600000000002</v>
      </c>
      <c r="ES122">
        <v>-1.2259500000000001</v>
      </c>
      <c r="ET122">
        <v>-1.77179</v>
      </c>
      <c r="EU122">
        <v>4.1093099999999998</v>
      </c>
      <c r="EV122">
        <v>-2.7963200000000001</v>
      </c>
      <c r="EW122">
        <v>-3.1749100000000001</v>
      </c>
      <c r="EX122">
        <v>2.2888700000000002</v>
      </c>
      <c r="EY122">
        <v>0.74893299999999996</v>
      </c>
      <c r="EZ122">
        <v>5.3482399999999997</v>
      </c>
      <c r="FA122">
        <v>2.4493</v>
      </c>
      <c r="FB122">
        <v>0.87837299999999996</v>
      </c>
      <c r="FC122">
        <v>2.5760900000000002</v>
      </c>
      <c r="FD122">
        <v>-1.69621</v>
      </c>
      <c r="FE122">
        <v>1.4971099999999999</v>
      </c>
      <c r="FF122">
        <v>2.1497700000000002</v>
      </c>
      <c r="FG122">
        <v>4.1002599999999996</v>
      </c>
      <c r="FH122">
        <v>-1.30891</v>
      </c>
      <c r="FI122">
        <v>-1.14697</v>
      </c>
      <c r="FJ122">
        <v>-3.4868299999999999</v>
      </c>
      <c r="FK122">
        <v>4.3527500000000003</v>
      </c>
      <c r="FL122">
        <v>-3.03593</v>
      </c>
      <c r="FM122">
        <v>2.04643</v>
      </c>
      <c r="FN122">
        <v>3.9810099999999999</v>
      </c>
      <c r="FO122">
        <v>2.41696</v>
      </c>
      <c r="FP122">
        <v>2.53274</v>
      </c>
      <c r="FQ122">
        <v>-4.1115599999999999</v>
      </c>
      <c r="FR122">
        <v>2.8014000000000001</v>
      </c>
      <c r="FS122">
        <v>1.9578899999999999</v>
      </c>
      <c r="FT122">
        <v>3.68222</v>
      </c>
      <c r="FU122">
        <v>3.02217</v>
      </c>
      <c r="FV122">
        <v>-2.1384500000000002</v>
      </c>
      <c r="FW122">
        <v>3.8851800000000001</v>
      </c>
      <c r="FX122">
        <v>-2.9416699999999998</v>
      </c>
      <c r="FY122">
        <v>4.6880899999999999</v>
      </c>
      <c r="FZ122">
        <v>2.87181</v>
      </c>
      <c r="GA122">
        <v>2.1764100000000002</v>
      </c>
      <c r="GB122">
        <v>-2.5857399999999999</v>
      </c>
      <c r="GC122">
        <v>-1.35684</v>
      </c>
      <c r="GD122">
        <v>-1.39052</v>
      </c>
      <c r="GE122">
        <v>-2.63916</v>
      </c>
      <c r="GF122">
        <v>5.1379099999999998</v>
      </c>
      <c r="GG122">
        <v>-4.3421500000000002</v>
      </c>
      <c r="GH122">
        <v>-0.618815</v>
      </c>
      <c r="GI122">
        <v>2.0400800000000001</v>
      </c>
      <c r="GJ122">
        <v>3.9409900000000002</v>
      </c>
      <c r="GK122">
        <v>-2.2351000000000001</v>
      </c>
      <c r="GL122">
        <v>2.7047300000000001</v>
      </c>
      <c r="GM122">
        <v>3.5276800000000001</v>
      </c>
      <c r="GN122">
        <v>5.20099</v>
      </c>
      <c r="GO122">
        <v>-2.0023</v>
      </c>
      <c r="GP122">
        <v>-2.1835200000000001</v>
      </c>
      <c r="GQ122">
        <v>3.6708699999999999</v>
      </c>
      <c r="GR122">
        <v>4.0881400000000001</v>
      </c>
      <c r="GS122">
        <v>-2.0823100000000001</v>
      </c>
      <c r="GT122">
        <v>-2.9788800000000002</v>
      </c>
      <c r="GU122">
        <v>-1.5204599999999999</v>
      </c>
      <c r="GV122">
        <v>4.0138699999999998</v>
      </c>
      <c r="GW122">
        <v>2.6714799999999999</v>
      </c>
      <c r="GX122">
        <v>-1.9076500000000001</v>
      </c>
      <c r="GY122">
        <v>4.6015800000000002</v>
      </c>
      <c r="GZ122">
        <v>5.1022800000000004</v>
      </c>
      <c r="HA122">
        <v>-0.99591099999999999</v>
      </c>
      <c r="HB122">
        <v>2.67882</v>
      </c>
      <c r="HC122">
        <v>0.429317</v>
      </c>
      <c r="HD122">
        <v>-1.3489</v>
      </c>
      <c r="HE122">
        <v>-2.05322</v>
      </c>
      <c r="HF122">
        <v>3.5301</v>
      </c>
      <c r="HG122">
        <v>-1.4467300000000001</v>
      </c>
      <c r="HH122">
        <v>1.67018</v>
      </c>
      <c r="HI122">
        <v>-1.1776199999999999</v>
      </c>
      <c r="HJ122">
        <v>4.50359</v>
      </c>
      <c r="HK122">
        <v>-2.0815100000000002</v>
      </c>
      <c r="HL122">
        <v>3.0352800000000002</v>
      </c>
      <c r="HM122">
        <v>-2.8724799999999999</v>
      </c>
      <c r="HN122">
        <v>-1.13165</v>
      </c>
      <c r="HO122">
        <v>-3.47634</v>
      </c>
      <c r="HP122">
        <v>4.4125199999999998</v>
      </c>
      <c r="HQ122">
        <v>2.0416799999999999</v>
      </c>
      <c r="HR122">
        <v>-1.68543</v>
      </c>
      <c r="HS122">
        <v>2.1807699999999999</v>
      </c>
      <c r="HT122">
        <v>-3.5442</v>
      </c>
      <c r="HU122">
        <v>3.9807299999999999</v>
      </c>
      <c r="HV122">
        <v>0.78815199999999996</v>
      </c>
      <c r="HW122">
        <v>2.61348</v>
      </c>
      <c r="HX122">
        <v>2.6027200000000001</v>
      </c>
      <c r="HY122">
        <v>3.7865099999999998</v>
      </c>
      <c r="HZ122">
        <v>3.07897</v>
      </c>
      <c r="IA122">
        <v>-3.6963699999999999</v>
      </c>
      <c r="IB122">
        <v>1.56731</v>
      </c>
      <c r="IC122">
        <v>-1.27006</v>
      </c>
      <c r="ID122">
        <v>2.1220599999999998</v>
      </c>
      <c r="IE122">
        <v>4.56426</v>
      </c>
      <c r="IF122">
        <v>2.3354499999999998</v>
      </c>
      <c r="IG122">
        <v>1.8912199999999999</v>
      </c>
      <c r="IH122">
        <v>1.7073100000000001</v>
      </c>
      <c r="II122">
        <v>-2.8758400000000002</v>
      </c>
      <c r="IJ122">
        <v>-2.6638700000000002</v>
      </c>
      <c r="IK122">
        <v>2.4325999999999999</v>
      </c>
      <c r="IL122">
        <v>2.8966099999999999</v>
      </c>
      <c r="IM122">
        <v>-2.2603</v>
      </c>
      <c r="IN122">
        <v>2.6956199999999999</v>
      </c>
      <c r="IO122">
        <v>-2.1823399999999999</v>
      </c>
      <c r="IP122">
        <v>-0.67304699999999995</v>
      </c>
      <c r="IQ122">
        <v>4.2836299999999996</v>
      </c>
      <c r="IR122">
        <v>-2.9020199999999998</v>
      </c>
      <c r="IS122">
        <v>2.6122700000000001</v>
      </c>
      <c r="IT122">
        <v>2.77501</v>
      </c>
      <c r="IU122">
        <v>-3.0829200000000001</v>
      </c>
      <c r="IV122">
        <v>4.8094700000000001</v>
      </c>
      <c r="IW122">
        <v>-3.4356800000000001</v>
      </c>
      <c r="IX122">
        <v>0</v>
      </c>
    </row>
    <row r="123" spans="1:258" x14ac:dyDescent="0.25">
      <c r="A123">
        <v>513.42999999999995</v>
      </c>
      <c r="B123">
        <v>-0.112758</v>
      </c>
      <c r="C123">
        <v>0</v>
      </c>
      <c r="D123">
        <v>1.2733099999999999</v>
      </c>
      <c r="E123">
        <v>-4.79758</v>
      </c>
      <c r="F123">
        <v>-1.9369099999999999</v>
      </c>
      <c r="G123">
        <v>-0.69850299999999999</v>
      </c>
      <c r="H123">
        <v>1.29501</v>
      </c>
      <c r="I123">
        <v>4.5883399999999996</v>
      </c>
      <c r="J123">
        <v>-1.3298099999999999</v>
      </c>
      <c r="K123">
        <v>-2.5576699999999999</v>
      </c>
      <c r="L123">
        <v>2.40557</v>
      </c>
      <c r="M123">
        <v>5.0607800000000003</v>
      </c>
      <c r="N123">
        <v>-2.0898400000000001</v>
      </c>
      <c r="O123">
        <v>4.0645800000000003</v>
      </c>
      <c r="P123">
        <v>-3.2988400000000002</v>
      </c>
      <c r="Q123">
        <v>3.7244799999999998</v>
      </c>
      <c r="R123">
        <v>-4.1764700000000001</v>
      </c>
      <c r="S123">
        <v>1.73332</v>
      </c>
      <c r="T123">
        <v>3.2806600000000001</v>
      </c>
      <c r="U123">
        <v>4.0495200000000002</v>
      </c>
      <c r="V123">
        <v>-2.06596</v>
      </c>
      <c r="W123">
        <v>-3.4796900000000002</v>
      </c>
      <c r="X123">
        <v>-1.60737</v>
      </c>
      <c r="Y123">
        <v>3.5531700000000002</v>
      </c>
      <c r="Z123">
        <v>3.4247399999999999</v>
      </c>
      <c r="AA123">
        <v>3.7092999999999998</v>
      </c>
      <c r="AB123">
        <v>3.84727</v>
      </c>
      <c r="AC123">
        <v>1.9787399999999999</v>
      </c>
      <c r="AD123">
        <v>1.6615599999999999</v>
      </c>
      <c r="AE123">
        <v>-3.4479799999999998</v>
      </c>
      <c r="AF123">
        <v>1.52763</v>
      </c>
      <c r="AG123">
        <v>-3.6745100000000002</v>
      </c>
      <c r="AH123">
        <v>-4.4770700000000003</v>
      </c>
      <c r="AI123">
        <v>-2.4713599999999998</v>
      </c>
      <c r="AJ123">
        <v>-3.81412</v>
      </c>
      <c r="AK123">
        <v>4.3555799999999998</v>
      </c>
      <c r="AL123">
        <v>0.169601</v>
      </c>
      <c r="AM123">
        <v>3.4340899999999999</v>
      </c>
      <c r="AN123">
        <v>2.4870399999999999</v>
      </c>
      <c r="AO123">
        <v>1.98922</v>
      </c>
      <c r="AP123">
        <v>4.7736099999999997</v>
      </c>
      <c r="AQ123">
        <v>3.6453799999999998</v>
      </c>
      <c r="AR123">
        <v>-1.18167</v>
      </c>
      <c r="AS123">
        <v>3.8752300000000002</v>
      </c>
      <c r="AT123">
        <v>2.7402799999999998</v>
      </c>
      <c r="AU123">
        <v>-2.9022700000000001</v>
      </c>
      <c r="AV123">
        <v>3.1844299999999999</v>
      </c>
      <c r="AW123">
        <v>-3.13957</v>
      </c>
      <c r="AX123">
        <v>-2.8018399999999999</v>
      </c>
      <c r="AY123">
        <v>-2.1721599999999999</v>
      </c>
      <c r="AZ123">
        <v>3.0169899999999998</v>
      </c>
      <c r="BA123">
        <v>2.7403400000000002</v>
      </c>
      <c r="BB123">
        <v>3.3170000000000002</v>
      </c>
      <c r="BC123">
        <v>1.5203100000000001</v>
      </c>
      <c r="BD123">
        <v>2.69204</v>
      </c>
      <c r="BE123">
        <v>0.28413100000000002</v>
      </c>
      <c r="BF123">
        <v>2.5476800000000002</v>
      </c>
      <c r="BG123">
        <v>-2.1835900000000001</v>
      </c>
      <c r="BH123">
        <v>-2.8117100000000002</v>
      </c>
      <c r="BI123">
        <v>2.9399299999999999</v>
      </c>
      <c r="BJ123">
        <v>3.7951299999999999</v>
      </c>
      <c r="BK123">
        <v>1.6256699999999999</v>
      </c>
      <c r="BL123">
        <v>-1.66682</v>
      </c>
      <c r="BM123">
        <v>-3.4660299999999999</v>
      </c>
      <c r="BN123">
        <v>-2.25631</v>
      </c>
      <c r="BO123">
        <v>-3.96008</v>
      </c>
      <c r="BP123">
        <v>-4.8306199999999997</v>
      </c>
      <c r="BQ123">
        <v>-4.8560400000000001</v>
      </c>
      <c r="BR123">
        <v>-0.67796900000000004</v>
      </c>
      <c r="BS123">
        <v>-2.7069800000000002</v>
      </c>
      <c r="BT123">
        <v>-3.33195</v>
      </c>
      <c r="BU123">
        <v>3.92109</v>
      </c>
      <c r="BV123">
        <v>3.5426099999999998</v>
      </c>
      <c r="BW123">
        <v>1.1410899999999999</v>
      </c>
      <c r="BX123">
        <v>2.7233900000000002</v>
      </c>
      <c r="BY123">
        <v>3.57904</v>
      </c>
      <c r="BZ123">
        <v>-3.72675</v>
      </c>
      <c r="CA123">
        <v>-2.0651799999999998</v>
      </c>
      <c r="CB123">
        <v>-3.90977</v>
      </c>
      <c r="CC123">
        <v>-2.17021</v>
      </c>
      <c r="CD123">
        <v>3.0886100000000001</v>
      </c>
      <c r="CE123">
        <v>2.2610600000000001</v>
      </c>
      <c r="CF123">
        <v>3.9605600000000001</v>
      </c>
      <c r="CG123">
        <v>2.6455799999999998</v>
      </c>
      <c r="CH123">
        <v>1.24055</v>
      </c>
      <c r="CI123">
        <v>-3.45757</v>
      </c>
      <c r="CJ123">
        <v>-2.1599300000000001</v>
      </c>
      <c r="CK123">
        <v>-2.02766</v>
      </c>
      <c r="CL123">
        <v>2.9700500000000001</v>
      </c>
      <c r="CM123">
        <v>4.5784900000000004</v>
      </c>
      <c r="CN123">
        <v>-1.9847600000000001</v>
      </c>
      <c r="CO123">
        <v>-4.3376400000000004</v>
      </c>
      <c r="CP123">
        <v>-3.04365</v>
      </c>
      <c r="CQ123">
        <v>1.4362600000000001</v>
      </c>
      <c r="CR123">
        <v>-0.97461299999999995</v>
      </c>
      <c r="CS123">
        <v>-3.6697899999999999</v>
      </c>
      <c r="CT123">
        <v>2.7285200000000001</v>
      </c>
      <c r="CU123">
        <v>6.0270599999999996</v>
      </c>
      <c r="CV123">
        <v>10.9003</v>
      </c>
      <c r="CW123">
        <v>15.222</v>
      </c>
      <c r="CX123">
        <v>18.120200000000001</v>
      </c>
      <c r="CY123">
        <v>21.249199999999998</v>
      </c>
      <c r="CZ123">
        <v>23.0365</v>
      </c>
      <c r="DA123">
        <v>24.133199999999999</v>
      </c>
      <c r="DB123">
        <v>25.0213</v>
      </c>
      <c r="DC123">
        <v>25.586400000000001</v>
      </c>
      <c r="DD123">
        <v>26.832799999999999</v>
      </c>
      <c r="DE123">
        <v>28.848500000000001</v>
      </c>
      <c r="DF123">
        <v>32.021799999999999</v>
      </c>
      <c r="DG123">
        <v>35.526600000000002</v>
      </c>
      <c r="DH123">
        <v>40.462200000000003</v>
      </c>
      <c r="DI123">
        <v>46.738799999999998</v>
      </c>
      <c r="DJ123">
        <v>53.633899999999997</v>
      </c>
      <c r="DK123">
        <v>60.651299999999999</v>
      </c>
      <c r="DL123">
        <v>66.267200000000003</v>
      </c>
      <c r="DM123">
        <v>70.298500000000004</v>
      </c>
      <c r="DN123">
        <v>73.174499999999995</v>
      </c>
      <c r="DO123">
        <v>74.394000000000005</v>
      </c>
      <c r="DP123">
        <v>73.284099999999995</v>
      </c>
      <c r="DQ123">
        <v>70.812700000000007</v>
      </c>
      <c r="DR123">
        <v>66.809700000000007</v>
      </c>
      <c r="DS123">
        <v>63.175400000000003</v>
      </c>
      <c r="DT123">
        <v>58.5212</v>
      </c>
      <c r="DU123">
        <v>52.470100000000002</v>
      </c>
      <c r="DV123">
        <v>46.367699999999999</v>
      </c>
      <c r="DW123">
        <v>39.548400000000001</v>
      </c>
      <c r="DX123">
        <v>34.008499999999998</v>
      </c>
      <c r="DY123">
        <v>27.581399999999999</v>
      </c>
      <c r="DZ123">
        <v>22.491700000000002</v>
      </c>
      <c r="EA123">
        <v>17.868500000000001</v>
      </c>
      <c r="EB123">
        <v>13.0495</v>
      </c>
      <c r="EC123">
        <v>10.879</v>
      </c>
      <c r="ED123">
        <v>8.0048499999999994</v>
      </c>
      <c r="EE123">
        <v>6.5678900000000002</v>
      </c>
      <c r="EF123">
        <v>4.8050600000000001</v>
      </c>
      <c r="EG123">
        <v>5.1046699999999996</v>
      </c>
      <c r="EH123">
        <v>-1.9197900000000001</v>
      </c>
      <c r="EI123">
        <v>3.0904199999999999</v>
      </c>
      <c r="EJ123">
        <v>2.1387100000000001</v>
      </c>
      <c r="EK123">
        <v>-2.8298700000000001</v>
      </c>
      <c r="EL123">
        <v>-2.3222499999999999</v>
      </c>
      <c r="EM123">
        <v>2.4087399999999999</v>
      </c>
      <c r="EN123">
        <v>-4.5417899999999998</v>
      </c>
      <c r="EO123">
        <v>-1.58066</v>
      </c>
      <c r="EP123">
        <v>4.0072700000000001</v>
      </c>
      <c r="EQ123">
        <v>3.57755</v>
      </c>
      <c r="ER123">
        <v>-1.19957</v>
      </c>
      <c r="ES123">
        <v>2.76146</v>
      </c>
      <c r="ET123">
        <v>3.53762</v>
      </c>
      <c r="EU123">
        <v>3.6093999999999999</v>
      </c>
      <c r="EV123">
        <v>2.4196300000000002</v>
      </c>
      <c r="EW123">
        <v>-2.70716</v>
      </c>
      <c r="EX123">
        <v>3.35562</v>
      </c>
      <c r="EY123">
        <v>-1.83317</v>
      </c>
      <c r="EZ123">
        <v>-3.0825399999999998</v>
      </c>
      <c r="FA123">
        <v>3.0276700000000001</v>
      </c>
      <c r="FB123">
        <v>-1.1615899999999999</v>
      </c>
      <c r="FC123">
        <v>1.87432</v>
      </c>
      <c r="FD123">
        <v>3.9919099999999998</v>
      </c>
      <c r="FE123">
        <v>-2.30362</v>
      </c>
      <c r="FF123">
        <v>2.71712</v>
      </c>
      <c r="FG123">
        <v>1.0195399999999999</v>
      </c>
      <c r="FH123">
        <v>-3.9699</v>
      </c>
      <c r="FI123">
        <v>3.0774499999999998</v>
      </c>
      <c r="FJ123">
        <v>-2.7511299999999999</v>
      </c>
      <c r="FK123">
        <v>6.1461699999999997</v>
      </c>
      <c r="FL123">
        <v>2.0204399999999998</v>
      </c>
      <c r="FM123">
        <v>-2.3203399999999998</v>
      </c>
      <c r="FN123">
        <v>4.1381199999999998</v>
      </c>
      <c r="FO123">
        <v>-2.6405599999999998</v>
      </c>
      <c r="FP123">
        <v>4.2690400000000004</v>
      </c>
      <c r="FQ123">
        <v>-1.3571599999999999</v>
      </c>
      <c r="FR123">
        <v>2.3991199999999999</v>
      </c>
      <c r="FS123">
        <v>-2.0202399999999998</v>
      </c>
      <c r="FT123">
        <v>-3.49377</v>
      </c>
      <c r="FU123">
        <v>2.3474200000000001</v>
      </c>
      <c r="FV123">
        <v>3.6467700000000001</v>
      </c>
      <c r="FW123">
        <v>4.6521999999999997</v>
      </c>
      <c r="FX123">
        <v>-2.3730600000000002</v>
      </c>
      <c r="FY123">
        <v>2.91581</v>
      </c>
      <c r="FZ123">
        <v>-3.9845999999999999</v>
      </c>
      <c r="GA123">
        <v>2.12026</v>
      </c>
      <c r="GB123">
        <v>4.4440099999999996</v>
      </c>
      <c r="GC123">
        <v>-3.79494</v>
      </c>
      <c r="GD123">
        <v>2.52806</v>
      </c>
      <c r="GE123">
        <v>-3.6876099999999998</v>
      </c>
      <c r="GF123">
        <v>3.2680500000000001</v>
      </c>
      <c r="GG123">
        <v>-0.59347499999999997</v>
      </c>
      <c r="GH123">
        <v>3.6144400000000001</v>
      </c>
      <c r="GI123">
        <v>-4.2684699999999998</v>
      </c>
      <c r="GJ123">
        <v>3.0271300000000001</v>
      </c>
      <c r="GK123">
        <v>-2.6168300000000002</v>
      </c>
      <c r="GL123">
        <v>3.1862400000000002</v>
      </c>
      <c r="GM123">
        <v>2.5567099999999998</v>
      </c>
      <c r="GN123">
        <v>-1.7339899999999999</v>
      </c>
      <c r="GO123">
        <v>3.0166200000000001</v>
      </c>
      <c r="GP123">
        <v>3.3861699999999999</v>
      </c>
      <c r="GQ123">
        <v>2.6348500000000001</v>
      </c>
      <c r="GR123">
        <v>0.92925199999999997</v>
      </c>
      <c r="GS123">
        <v>4.0952900000000003</v>
      </c>
      <c r="GT123">
        <v>-3.4754700000000001</v>
      </c>
      <c r="GU123">
        <v>-4.1135599999999997</v>
      </c>
      <c r="GV123">
        <v>-1.6783600000000001</v>
      </c>
      <c r="GW123">
        <v>3.8519700000000001</v>
      </c>
      <c r="GX123">
        <v>3.55227</v>
      </c>
      <c r="GY123">
        <v>3.4444400000000002</v>
      </c>
      <c r="GZ123">
        <v>2.5602399999999998</v>
      </c>
      <c r="HA123">
        <v>5.4396500000000003</v>
      </c>
      <c r="HB123">
        <v>-3.0113500000000002</v>
      </c>
      <c r="HC123">
        <v>1.5697700000000001</v>
      </c>
      <c r="HD123">
        <v>-2.77257</v>
      </c>
      <c r="HE123">
        <v>-1.5880099999999999</v>
      </c>
      <c r="HF123">
        <v>-3.0778300000000001</v>
      </c>
      <c r="HG123">
        <v>-1.2204200000000001</v>
      </c>
      <c r="HH123">
        <v>3.8079999999999998</v>
      </c>
      <c r="HI123">
        <v>3.3029000000000002</v>
      </c>
      <c r="HJ123">
        <v>1.81141</v>
      </c>
      <c r="HK123">
        <v>1.41995</v>
      </c>
      <c r="HL123">
        <v>4.4785399999999997</v>
      </c>
      <c r="HM123">
        <v>-4.2192699999999999</v>
      </c>
      <c r="HN123">
        <v>4.1544600000000003</v>
      </c>
      <c r="HO123">
        <v>-1.6591100000000001</v>
      </c>
      <c r="HP123">
        <v>4.8563900000000002</v>
      </c>
      <c r="HQ123">
        <v>2.35588</v>
      </c>
      <c r="HR123">
        <v>3.0303399999999998</v>
      </c>
      <c r="HS123">
        <v>1.0713600000000001</v>
      </c>
      <c r="HT123">
        <v>-2.0581900000000002</v>
      </c>
      <c r="HU123">
        <v>4.6880699999999997</v>
      </c>
      <c r="HV123">
        <v>2.6886700000000001</v>
      </c>
      <c r="HW123">
        <v>2.7371400000000001</v>
      </c>
      <c r="HX123">
        <v>-1.67266</v>
      </c>
      <c r="HY123">
        <v>-3.2980499999999999</v>
      </c>
      <c r="HZ123">
        <v>-1.4512100000000001</v>
      </c>
      <c r="IA123">
        <v>-2.5844</v>
      </c>
      <c r="IB123">
        <v>-2.8897200000000001</v>
      </c>
      <c r="IC123">
        <v>-3.79745</v>
      </c>
      <c r="ID123">
        <v>4.8293499999999998</v>
      </c>
      <c r="IE123">
        <v>1.61921</v>
      </c>
      <c r="IF123">
        <v>1.1027899999999999</v>
      </c>
      <c r="IG123">
        <v>-3.1743199999999998</v>
      </c>
      <c r="IH123">
        <v>2.14628</v>
      </c>
      <c r="II123">
        <v>5.0244400000000002</v>
      </c>
      <c r="IJ123">
        <v>1.25495</v>
      </c>
      <c r="IK123">
        <v>3.1308099999999999</v>
      </c>
      <c r="IL123">
        <v>4.1687900000000004</v>
      </c>
      <c r="IM123">
        <v>-3.5895999999999999</v>
      </c>
      <c r="IN123">
        <v>3.4285299999999999</v>
      </c>
      <c r="IO123">
        <v>-3.5010400000000002</v>
      </c>
      <c r="IP123">
        <v>2.5700799999999999</v>
      </c>
      <c r="IQ123">
        <v>4.9405700000000001</v>
      </c>
      <c r="IR123">
        <v>-3.1635800000000001</v>
      </c>
      <c r="IS123">
        <v>2.44536</v>
      </c>
      <c r="IT123">
        <v>2.45282</v>
      </c>
      <c r="IU123">
        <v>1.22601</v>
      </c>
      <c r="IV123">
        <v>6.0995799999999996</v>
      </c>
      <c r="IW123">
        <v>-4.1688000000000001</v>
      </c>
      <c r="IX123">
        <v>0</v>
      </c>
    </row>
    <row r="124" spans="1:258" x14ac:dyDescent="0.25">
      <c r="A124">
        <v>513.85500000000002</v>
      </c>
      <c r="B124">
        <v>-9.6649899999999997E-2</v>
      </c>
      <c r="C124">
        <v>0</v>
      </c>
      <c r="D124">
        <v>3.8349199999999999</v>
      </c>
      <c r="E124">
        <v>1.8982300000000001</v>
      </c>
      <c r="F124">
        <v>0.64446700000000001</v>
      </c>
      <c r="G124">
        <v>-2.5848200000000001</v>
      </c>
      <c r="H124">
        <v>3.6284900000000002</v>
      </c>
      <c r="I124">
        <v>-3.4264299999999999</v>
      </c>
      <c r="J124">
        <v>3.5297800000000001</v>
      </c>
      <c r="K124">
        <v>-2.7516500000000002</v>
      </c>
      <c r="L124">
        <v>-1.19861</v>
      </c>
      <c r="M124">
        <v>-4.8987100000000003</v>
      </c>
      <c r="N124">
        <v>-0.52921399999999996</v>
      </c>
      <c r="O124">
        <v>2.2542800000000001</v>
      </c>
      <c r="P124">
        <v>-3.7333400000000001</v>
      </c>
      <c r="Q124">
        <v>-3.4198200000000001</v>
      </c>
      <c r="R124">
        <v>1.2952399999999999</v>
      </c>
      <c r="S124">
        <v>-5.0829599999999999</v>
      </c>
      <c r="T124">
        <v>-1.5739399999999999</v>
      </c>
      <c r="U124">
        <v>2.9597600000000002</v>
      </c>
      <c r="V124">
        <v>-3.15795</v>
      </c>
      <c r="W124">
        <v>1.9476</v>
      </c>
      <c r="X124">
        <v>1.63443</v>
      </c>
      <c r="Y124">
        <v>-3.4078200000000001</v>
      </c>
      <c r="Z124">
        <v>0.42483799999999999</v>
      </c>
      <c r="AA124">
        <v>-3.67578</v>
      </c>
      <c r="AB124">
        <v>-3.9842200000000001</v>
      </c>
      <c r="AC124">
        <v>-2.0305399999999998</v>
      </c>
      <c r="AD124">
        <v>2.5211100000000002</v>
      </c>
      <c r="AE124">
        <v>3.6214400000000002</v>
      </c>
      <c r="AF124">
        <v>3.1300699999999999</v>
      </c>
      <c r="AG124">
        <v>3.2139199999999999</v>
      </c>
      <c r="AH124">
        <v>-3.6577600000000001</v>
      </c>
      <c r="AI124">
        <v>2.4582000000000002</v>
      </c>
      <c r="AJ124">
        <v>-2.7994400000000002</v>
      </c>
      <c r="AK124">
        <v>-2.41309</v>
      </c>
      <c r="AL124">
        <v>1.37551</v>
      </c>
      <c r="AM124">
        <v>0.98101000000000005</v>
      </c>
      <c r="AN124">
        <v>-3.40069</v>
      </c>
      <c r="AO124">
        <v>0.83748</v>
      </c>
      <c r="AP124">
        <v>-2.3590399999999998</v>
      </c>
      <c r="AQ124">
        <v>-2.9091200000000002</v>
      </c>
      <c r="AR124">
        <v>2.0781499999999999</v>
      </c>
      <c r="AS124">
        <v>-2.7398099999999999</v>
      </c>
      <c r="AT124">
        <v>3.7641399999999998</v>
      </c>
      <c r="AU124">
        <v>1.7106699999999999</v>
      </c>
      <c r="AV124">
        <v>-4.4808700000000004</v>
      </c>
      <c r="AW124">
        <v>3.07253</v>
      </c>
      <c r="AX124">
        <v>0.90579799999999999</v>
      </c>
      <c r="AY124">
        <v>1.7549300000000001</v>
      </c>
      <c r="AZ124">
        <v>3.4287700000000001</v>
      </c>
      <c r="BA124">
        <v>2.3525200000000002</v>
      </c>
      <c r="BB124">
        <v>-4.3532799999999998</v>
      </c>
      <c r="BC124">
        <v>-1.51013</v>
      </c>
      <c r="BD124">
        <v>3.84267</v>
      </c>
      <c r="BE124">
        <v>-3.6170300000000002</v>
      </c>
      <c r="BF124">
        <v>-3.4015200000000001</v>
      </c>
      <c r="BG124">
        <v>2.9091900000000002</v>
      </c>
      <c r="BH124">
        <v>1.8358000000000001</v>
      </c>
      <c r="BI124">
        <v>-3.92333</v>
      </c>
      <c r="BJ124">
        <v>-2.4185699999999999</v>
      </c>
      <c r="BK124">
        <v>-3.9812599999999998</v>
      </c>
      <c r="BL124">
        <v>-2.0148999999999999</v>
      </c>
      <c r="BM124">
        <v>-4.4192999999999998</v>
      </c>
      <c r="BN124">
        <v>-3.4054799999999998</v>
      </c>
      <c r="BO124">
        <v>-2.89819</v>
      </c>
      <c r="BP124">
        <v>-2.1737700000000002</v>
      </c>
      <c r="BQ124">
        <v>2.0735399999999999</v>
      </c>
      <c r="BR124">
        <v>1.85981</v>
      </c>
      <c r="BS124">
        <v>4.6447599999999998</v>
      </c>
      <c r="BT124">
        <v>1.9150700000000001</v>
      </c>
      <c r="BU124">
        <v>2.9152800000000001</v>
      </c>
      <c r="BV124">
        <v>-2.3180399999999999</v>
      </c>
      <c r="BW124">
        <v>-3.7614999999999998</v>
      </c>
      <c r="BX124">
        <v>-2.5232600000000001</v>
      </c>
      <c r="BY124">
        <v>-3.2840199999999999</v>
      </c>
      <c r="BZ124">
        <v>-3.1557900000000001</v>
      </c>
      <c r="CA124">
        <v>-3.2112699999999998</v>
      </c>
      <c r="CB124">
        <v>3.4857499999999999</v>
      </c>
      <c r="CC124">
        <v>4.5793400000000002</v>
      </c>
      <c r="CD124">
        <v>1.88666</v>
      </c>
      <c r="CE124">
        <v>-2.1351</v>
      </c>
      <c r="CF124">
        <v>-4.3661500000000002</v>
      </c>
      <c r="CG124">
        <v>-5.4410400000000001</v>
      </c>
      <c r="CH124">
        <v>-3.5129800000000003E-2</v>
      </c>
      <c r="CI124">
        <v>4.0902900000000004</v>
      </c>
      <c r="CJ124">
        <v>3.6408499999999999</v>
      </c>
      <c r="CK124">
        <v>2.42414</v>
      </c>
      <c r="CL124">
        <v>2.8529100000000001</v>
      </c>
      <c r="CM124">
        <v>-4.2191900000000002</v>
      </c>
      <c r="CN124">
        <v>-4.7359299999999998</v>
      </c>
      <c r="CO124">
        <v>1.99898</v>
      </c>
      <c r="CP124">
        <v>4.83866</v>
      </c>
      <c r="CQ124">
        <v>5.2630100000000004</v>
      </c>
      <c r="CR124">
        <v>2.9049100000000001</v>
      </c>
      <c r="CS124">
        <v>2.5730499999999998</v>
      </c>
      <c r="CT124">
        <v>2.2820999999999998</v>
      </c>
      <c r="CU124">
        <v>6.5497699999999996</v>
      </c>
      <c r="CV124">
        <v>11.515599999999999</v>
      </c>
      <c r="CW124">
        <v>15.0646</v>
      </c>
      <c r="CX124">
        <v>18.053999999999998</v>
      </c>
      <c r="CY124">
        <v>21.233499999999999</v>
      </c>
      <c r="CZ124">
        <v>23.604600000000001</v>
      </c>
      <c r="DA124">
        <v>24.477</v>
      </c>
      <c r="DB124">
        <v>24.940300000000001</v>
      </c>
      <c r="DC124">
        <v>26.148199999999999</v>
      </c>
      <c r="DD124">
        <v>26.6676</v>
      </c>
      <c r="DE124">
        <v>29.140499999999999</v>
      </c>
      <c r="DF124">
        <v>32.164200000000001</v>
      </c>
      <c r="DG124">
        <v>35.561300000000003</v>
      </c>
      <c r="DH124">
        <v>40.4758</v>
      </c>
      <c r="DI124">
        <v>47.434800000000003</v>
      </c>
      <c r="DJ124">
        <v>54.962600000000002</v>
      </c>
      <c r="DK124">
        <v>62.756399999999999</v>
      </c>
      <c r="DL124">
        <v>69.128200000000007</v>
      </c>
      <c r="DM124">
        <v>73.368099999999998</v>
      </c>
      <c r="DN124">
        <v>77.051699999999997</v>
      </c>
      <c r="DO124">
        <v>77.816400000000002</v>
      </c>
      <c r="DP124">
        <v>76.8065</v>
      </c>
      <c r="DQ124">
        <v>73.738100000000003</v>
      </c>
      <c r="DR124">
        <v>70.089399999999998</v>
      </c>
      <c r="DS124">
        <v>66.055000000000007</v>
      </c>
      <c r="DT124">
        <v>61.339199999999998</v>
      </c>
      <c r="DU124">
        <v>54.875700000000002</v>
      </c>
      <c r="DV124">
        <v>48.301900000000003</v>
      </c>
      <c r="DW124">
        <v>41.084800000000001</v>
      </c>
      <c r="DX124">
        <v>34.9985</v>
      </c>
      <c r="DY124">
        <v>28.527000000000001</v>
      </c>
      <c r="DZ124">
        <v>22.861799999999999</v>
      </c>
      <c r="EA124">
        <v>18.198399999999999</v>
      </c>
      <c r="EB124">
        <v>14.202199999999999</v>
      </c>
      <c r="EC124">
        <v>10.515499999999999</v>
      </c>
      <c r="ED124">
        <v>5.7329499999999998</v>
      </c>
      <c r="EE124">
        <v>6.0809899999999999</v>
      </c>
      <c r="EF124">
        <v>6.4633099999999999</v>
      </c>
      <c r="EG124">
        <v>2.2190799999999999</v>
      </c>
      <c r="EH124">
        <v>-1.7177800000000001</v>
      </c>
      <c r="EI124">
        <v>5.0880400000000003</v>
      </c>
      <c r="EJ124">
        <v>-2.4278499999999998</v>
      </c>
      <c r="EK124">
        <v>-3.9612500000000002</v>
      </c>
      <c r="EL124">
        <v>3.0588199999999999</v>
      </c>
      <c r="EM124">
        <v>2.7495099999999999</v>
      </c>
      <c r="EN124">
        <v>1.6907399999999999</v>
      </c>
      <c r="EO124">
        <v>5.1804699999999997</v>
      </c>
      <c r="EP124">
        <v>2.53511</v>
      </c>
      <c r="EQ124">
        <v>-1.9092499999999999</v>
      </c>
      <c r="ER124">
        <v>4.6833799999999997</v>
      </c>
      <c r="ES124">
        <v>-4.9044800000000004</v>
      </c>
      <c r="ET124">
        <v>-3.8938799999999998</v>
      </c>
      <c r="EU124">
        <v>3.25413</v>
      </c>
      <c r="EV124">
        <v>-4.9729400000000004</v>
      </c>
      <c r="EW124">
        <v>-3.0634199999999998</v>
      </c>
      <c r="EX124">
        <v>3.1314600000000001</v>
      </c>
      <c r="EY124">
        <v>2.8263600000000002</v>
      </c>
      <c r="EZ124">
        <v>3.72879</v>
      </c>
      <c r="FA124">
        <v>1.19387</v>
      </c>
      <c r="FB124">
        <v>0.768513</v>
      </c>
      <c r="FC124">
        <v>-2.32559</v>
      </c>
      <c r="FD124">
        <v>-2.9664100000000002</v>
      </c>
      <c r="FE124">
        <v>2.9998900000000002</v>
      </c>
      <c r="FF124">
        <v>2.1263200000000002</v>
      </c>
      <c r="FG124">
        <v>-1.48187</v>
      </c>
      <c r="FH124">
        <v>2.8251300000000001</v>
      </c>
      <c r="FI124">
        <v>2.59449</v>
      </c>
      <c r="FJ124">
        <v>-1.00682</v>
      </c>
      <c r="FK124">
        <v>-3.0924200000000002</v>
      </c>
      <c r="FL124">
        <v>2.5123500000000001</v>
      </c>
      <c r="FM124">
        <v>-3.8245800000000001</v>
      </c>
      <c r="FN124">
        <v>2.7814299999999998</v>
      </c>
      <c r="FO124">
        <v>2.3798900000000001</v>
      </c>
      <c r="FP124">
        <v>2.7136300000000002</v>
      </c>
      <c r="FQ124">
        <v>-2.03179</v>
      </c>
      <c r="FR124">
        <v>4.7031799999999997</v>
      </c>
      <c r="FS124">
        <v>-1.94435</v>
      </c>
      <c r="FT124">
        <v>2.24241</v>
      </c>
      <c r="FU124">
        <v>-2.3269799999999998</v>
      </c>
      <c r="FV124">
        <v>2.3953099999999998</v>
      </c>
      <c r="FW124">
        <v>-1.5419099999999999</v>
      </c>
      <c r="FX124">
        <v>-4.5975099999999998</v>
      </c>
      <c r="FY124">
        <v>-1.8238099999999999</v>
      </c>
      <c r="FZ124">
        <v>1.4136599999999999</v>
      </c>
      <c r="GA124">
        <v>3.1084700000000001</v>
      </c>
      <c r="GB124">
        <v>-3.22933</v>
      </c>
      <c r="GC124">
        <v>2.3838599999999999</v>
      </c>
      <c r="GD124">
        <v>-3.8335499999999998</v>
      </c>
      <c r="GE124">
        <v>3.6386400000000001</v>
      </c>
      <c r="GF124">
        <v>3.03728</v>
      </c>
      <c r="GG124">
        <v>-3.7710699999999999</v>
      </c>
      <c r="GH124">
        <v>3.1419100000000002</v>
      </c>
      <c r="GI124">
        <v>2.4203299999999999</v>
      </c>
      <c r="GJ124">
        <v>5.3323700000000001</v>
      </c>
      <c r="GK124">
        <v>-2.1308699999999998</v>
      </c>
      <c r="GL124">
        <v>1.6073999999999999</v>
      </c>
      <c r="GM124">
        <v>0.73727399999999998</v>
      </c>
      <c r="GN124">
        <v>5.0036100000000001</v>
      </c>
      <c r="GO124">
        <v>-3.0209600000000001</v>
      </c>
      <c r="GP124">
        <v>-2.9009200000000002</v>
      </c>
      <c r="GQ124">
        <v>1.8178000000000001</v>
      </c>
      <c r="GR124">
        <v>4.5158399999999999</v>
      </c>
      <c r="GS124">
        <v>-3.3225500000000001</v>
      </c>
      <c r="GT124">
        <v>1.8531500000000001</v>
      </c>
      <c r="GU124">
        <v>3.2052200000000002</v>
      </c>
      <c r="GV124">
        <v>3.61056</v>
      </c>
      <c r="GW124">
        <v>-3.04779</v>
      </c>
      <c r="GX124">
        <v>4.3952999999999998</v>
      </c>
      <c r="GY124">
        <v>-2.3656000000000001</v>
      </c>
      <c r="GZ124">
        <v>5.0498900000000004</v>
      </c>
      <c r="HA124">
        <v>-2.60338</v>
      </c>
      <c r="HB124">
        <v>4.0960099999999997</v>
      </c>
      <c r="HC124">
        <v>-2.7888500000000001</v>
      </c>
      <c r="HD124">
        <v>3.87473</v>
      </c>
      <c r="HE124">
        <v>2.1134599999999999</v>
      </c>
      <c r="HF124">
        <v>3.5715499999999998</v>
      </c>
      <c r="HG124">
        <v>-2.76416</v>
      </c>
      <c r="HH124">
        <v>3.3315100000000002</v>
      </c>
      <c r="HI124">
        <v>-0.90847999999999995</v>
      </c>
      <c r="HJ124">
        <v>2.3001100000000001</v>
      </c>
      <c r="HK124">
        <v>-2.07559</v>
      </c>
      <c r="HL124">
        <v>2.1161300000000001</v>
      </c>
      <c r="HM124">
        <v>-1.8671899999999999</v>
      </c>
      <c r="HN124">
        <v>2.9186999999999999</v>
      </c>
      <c r="HO124">
        <v>-2.5633900000000001</v>
      </c>
      <c r="HP124">
        <v>-2.9935200000000002</v>
      </c>
      <c r="HQ124">
        <v>4.5878100000000002</v>
      </c>
      <c r="HR124">
        <v>-3.7544200000000001</v>
      </c>
      <c r="HS124">
        <v>-3.3498199999999998</v>
      </c>
      <c r="HT124">
        <v>2.1913200000000002</v>
      </c>
      <c r="HU124">
        <v>-3.3238799999999999</v>
      </c>
      <c r="HV124">
        <v>-3.18954</v>
      </c>
      <c r="HW124">
        <v>-1.6556</v>
      </c>
      <c r="HX124">
        <v>3.9212600000000002</v>
      </c>
      <c r="HY124">
        <v>-2.6810700000000001</v>
      </c>
      <c r="HZ124">
        <v>3.31223</v>
      </c>
      <c r="IA124">
        <v>-1.26776</v>
      </c>
      <c r="IB124">
        <v>2.2497699999999998</v>
      </c>
      <c r="IC124">
        <v>3.6233399999999998</v>
      </c>
      <c r="ID124">
        <v>-2.6212800000000001</v>
      </c>
      <c r="IE124">
        <v>2.64771</v>
      </c>
      <c r="IF124">
        <v>-4.2149000000000001</v>
      </c>
      <c r="IG124">
        <v>2.61578</v>
      </c>
      <c r="IH124">
        <v>2.6282899999999998</v>
      </c>
      <c r="II124">
        <v>-3.8149000000000002</v>
      </c>
      <c r="IJ124">
        <v>2.1509</v>
      </c>
      <c r="IK124">
        <v>-2.88748</v>
      </c>
      <c r="IL124">
        <v>2.4836200000000002</v>
      </c>
      <c r="IM124">
        <v>-2.2265000000000001</v>
      </c>
      <c r="IN124">
        <v>-1.48403</v>
      </c>
      <c r="IO124">
        <v>3.5995300000000001</v>
      </c>
      <c r="IP124">
        <v>2.6988300000000001</v>
      </c>
      <c r="IQ124">
        <v>-1.35168</v>
      </c>
      <c r="IR124">
        <v>2.5663200000000002</v>
      </c>
      <c r="IS124">
        <v>0.451098</v>
      </c>
      <c r="IT124">
        <v>4.1476600000000001</v>
      </c>
      <c r="IU124">
        <v>1.4988600000000001</v>
      </c>
      <c r="IV124">
        <v>-1.64222</v>
      </c>
      <c r="IW124">
        <v>-1.9406099999999999</v>
      </c>
      <c r="IX124">
        <v>0</v>
      </c>
    </row>
    <row r="125" spans="1:258" x14ac:dyDescent="0.25">
      <c r="A125">
        <v>514.28499999999997</v>
      </c>
      <c r="B125">
        <v>-8.0541600000000005E-2</v>
      </c>
      <c r="C125">
        <v>0</v>
      </c>
      <c r="D125">
        <v>-2.9922499999999999</v>
      </c>
      <c r="E125">
        <v>1.89642</v>
      </c>
      <c r="F125">
        <v>2.1658300000000001</v>
      </c>
      <c r="G125">
        <v>4.3654299999999999</v>
      </c>
      <c r="H125">
        <v>2.6758899999999999</v>
      </c>
      <c r="I125">
        <v>-1.4593499999999999</v>
      </c>
      <c r="J125">
        <v>1.2017500000000001</v>
      </c>
      <c r="K125">
        <v>-1.92621</v>
      </c>
      <c r="L125">
        <v>4.0884799999999997</v>
      </c>
      <c r="M125">
        <v>4.2370099999999997</v>
      </c>
      <c r="N125">
        <v>1.8873800000000001</v>
      </c>
      <c r="O125">
        <v>-1.8355900000000001</v>
      </c>
      <c r="P125">
        <v>-2.0618699999999999</v>
      </c>
      <c r="Q125">
        <v>-2.99587</v>
      </c>
      <c r="R125">
        <v>4.1199500000000002</v>
      </c>
      <c r="S125">
        <v>4.1007100000000003</v>
      </c>
      <c r="T125">
        <v>4.4447400000000004</v>
      </c>
      <c r="U125">
        <v>2.1371000000000002</v>
      </c>
      <c r="V125">
        <v>-2.5575700000000001</v>
      </c>
      <c r="W125">
        <v>-4.0819999999999999</v>
      </c>
      <c r="X125">
        <v>-2.61646</v>
      </c>
      <c r="Y125">
        <v>-2.1456400000000002</v>
      </c>
      <c r="Z125">
        <v>2.8332199999999998</v>
      </c>
      <c r="AA125">
        <v>-0.70184400000000002</v>
      </c>
      <c r="AB125">
        <v>-2.9598499999999999</v>
      </c>
      <c r="AC125">
        <v>3.8894299999999999</v>
      </c>
      <c r="AD125">
        <v>-1.4730700000000001</v>
      </c>
      <c r="AE125">
        <v>3.71895</v>
      </c>
      <c r="AF125">
        <v>-3.5312000000000001</v>
      </c>
      <c r="AG125">
        <v>3.1033499999999998</v>
      </c>
      <c r="AH125">
        <v>-2.6069499999999999</v>
      </c>
      <c r="AI125">
        <v>-3.6486000000000001</v>
      </c>
      <c r="AJ125">
        <v>3.9765600000000001</v>
      </c>
      <c r="AK125">
        <v>-2.03504</v>
      </c>
      <c r="AL125">
        <v>2.87507</v>
      </c>
      <c r="AM125">
        <v>3.62378</v>
      </c>
      <c r="AN125">
        <v>-2.4470499999999999</v>
      </c>
      <c r="AO125">
        <v>4.7179500000000001</v>
      </c>
      <c r="AP125">
        <v>3.8853</v>
      </c>
      <c r="AQ125">
        <v>2.02325</v>
      </c>
      <c r="AR125">
        <v>-2.66662</v>
      </c>
      <c r="AS125">
        <v>-4.2771100000000004</v>
      </c>
      <c r="AT125">
        <v>-3.48584</v>
      </c>
      <c r="AU125">
        <v>0.91608699999999998</v>
      </c>
      <c r="AV125">
        <v>2.6533799999999998</v>
      </c>
      <c r="AW125">
        <v>-2.6196999999999999</v>
      </c>
      <c r="AX125">
        <v>2.1954099999999999</v>
      </c>
      <c r="AY125">
        <v>3.24898</v>
      </c>
      <c r="AZ125">
        <v>-2.4132199999999999</v>
      </c>
      <c r="BA125">
        <v>3.8850199999999999</v>
      </c>
      <c r="BB125">
        <v>-2.0684200000000001</v>
      </c>
      <c r="BC125">
        <v>1.42676</v>
      </c>
      <c r="BD125">
        <v>3.0414099999999999</v>
      </c>
      <c r="BE125">
        <v>-0.61108399999999996</v>
      </c>
      <c r="BF125">
        <v>-1.06369</v>
      </c>
      <c r="BG125">
        <v>2.5856400000000002</v>
      </c>
      <c r="BH125">
        <v>2.38598</v>
      </c>
      <c r="BI125">
        <v>-2.7233100000000001</v>
      </c>
      <c r="BJ125">
        <v>0.90226399999999995</v>
      </c>
      <c r="BK125">
        <v>-2.20004</v>
      </c>
      <c r="BL125">
        <v>3.6671800000000001</v>
      </c>
      <c r="BM125">
        <v>1.06331</v>
      </c>
      <c r="BN125">
        <v>-3.0970900000000001</v>
      </c>
      <c r="BO125">
        <v>-2.49641</v>
      </c>
      <c r="BP125">
        <v>-4.6902799999999996</v>
      </c>
      <c r="BQ125">
        <v>-4.1073700000000004</v>
      </c>
      <c r="BR125">
        <v>-2.6280399999999999</v>
      </c>
      <c r="BS125">
        <v>-4.8118600000000002</v>
      </c>
      <c r="BT125">
        <v>3.69828</v>
      </c>
      <c r="BU125">
        <v>-2.0569799999999998</v>
      </c>
      <c r="BV125">
        <v>-3.1660200000000001</v>
      </c>
      <c r="BW125">
        <v>3.66276</v>
      </c>
      <c r="BX125">
        <v>1.4632000000000001</v>
      </c>
      <c r="BY125">
        <v>3.5024899999999999</v>
      </c>
      <c r="BZ125">
        <v>2.86435</v>
      </c>
      <c r="CA125">
        <v>-2.0659299999999998</v>
      </c>
      <c r="CB125">
        <v>-4.3821099999999999</v>
      </c>
      <c r="CC125">
        <v>-2.4426399999999999</v>
      </c>
      <c r="CD125">
        <v>2.5576099999999999</v>
      </c>
      <c r="CE125">
        <v>3.3612199999999999</v>
      </c>
      <c r="CF125">
        <v>1.3743700000000001</v>
      </c>
      <c r="CG125">
        <v>-1.1900500000000001</v>
      </c>
      <c r="CH125">
        <v>3.3076400000000001</v>
      </c>
      <c r="CI125">
        <v>-4.5720499999999999</v>
      </c>
      <c r="CJ125">
        <v>-4.9131200000000002</v>
      </c>
      <c r="CK125">
        <v>1.3629100000000001</v>
      </c>
      <c r="CL125">
        <v>-1.9006099999999999</v>
      </c>
      <c r="CM125">
        <v>-2.67747</v>
      </c>
      <c r="CN125">
        <v>-2.4468700000000001</v>
      </c>
      <c r="CO125">
        <v>-3.72174</v>
      </c>
      <c r="CP125">
        <v>-4.64452</v>
      </c>
      <c r="CQ125">
        <v>-3.3626900000000002</v>
      </c>
      <c r="CR125">
        <v>3.8405300000000002</v>
      </c>
      <c r="CS125">
        <v>1.88439</v>
      </c>
      <c r="CT125">
        <v>3.6576399999999998</v>
      </c>
      <c r="CU125">
        <v>6.9302700000000002</v>
      </c>
      <c r="CV125">
        <v>10.5709</v>
      </c>
      <c r="CW125">
        <v>14.556900000000001</v>
      </c>
      <c r="CX125">
        <v>18.285299999999999</v>
      </c>
      <c r="CY125">
        <v>21.5547</v>
      </c>
      <c r="CZ125">
        <v>23.229700000000001</v>
      </c>
      <c r="DA125">
        <v>24.1221</v>
      </c>
      <c r="DB125">
        <v>25.090800000000002</v>
      </c>
      <c r="DC125">
        <v>26.183599999999998</v>
      </c>
      <c r="DD125">
        <v>27.083300000000001</v>
      </c>
      <c r="DE125">
        <v>28.882100000000001</v>
      </c>
      <c r="DF125">
        <v>31.852499999999999</v>
      </c>
      <c r="DG125">
        <v>35.699199999999998</v>
      </c>
      <c r="DH125">
        <v>41.073599999999999</v>
      </c>
      <c r="DI125">
        <v>47.979700000000001</v>
      </c>
      <c r="DJ125">
        <v>56.240499999999997</v>
      </c>
      <c r="DK125">
        <v>64.407399999999996</v>
      </c>
      <c r="DL125">
        <v>70.359800000000007</v>
      </c>
      <c r="DM125">
        <v>76.004300000000001</v>
      </c>
      <c r="DN125">
        <v>79.353499999999997</v>
      </c>
      <c r="DO125">
        <v>80.640199999999993</v>
      </c>
      <c r="DP125">
        <v>79.608699999999999</v>
      </c>
      <c r="DQ125">
        <v>76.875900000000001</v>
      </c>
      <c r="DR125">
        <v>73.236599999999996</v>
      </c>
      <c r="DS125">
        <v>69.316000000000003</v>
      </c>
      <c r="DT125">
        <v>63.908200000000001</v>
      </c>
      <c r="DU125">
        <v>57.042900000000003</v>
      </c>
      <c r="DV125">
        <v>49.698099999999997</v>
      </c>
      <c r="DW125">
        <v>42.433199999999999</v>
      </c>
      <c r="DX125">
        <v>35.928199999999997</v>
      </c>
      <c r="DY125">
        <v>29.822900000000001</v>
      </c>
      <c r="DZ125">
        <v>24.707100000000001</v>
      </c>
      <c r="EA125">
        <v>18.136299999999999</v>
      </c>
      <c r="EB125">
        <v>14.671900000000001</v>
      </c>
      <c r="EC125">
        <v>10.788500000000001</v>
      </c>
      <c r="ED125">
        <v>8.6369299999999996</v>
      </c>
      <c r="EE125">
        <v>5.39175</v>
      </c>
      <c r="EF125">
        <v>3.9496799999999999</v>
      </c>
      <c r="EG125">
        <v>5.8921700000000001</v>
      </c>
      <c r="EH125">
        <v>3.14974</v>
      </c>
      <c r="EI125">
        <v>-1.3653500000000001</v>
      </c>
      <c r="EJ125">
        <v>3.2325699999999999</v>
      </c>
      <c r="EK125">
        <v>3.9357700000000002</v>
      </c>
      <c r="EL125">
        <v>-0.88020299999999996</v>
      </c>
      <c r="EM125">
        <v>3.4095800000000001</v>
      </c>
      <c r="EN125">
        <v>-1.99451</v>
      </c>
      <c r="EO125">
        <v>0.36229</v>
      </c>
      <c r="EP125">
        <v>2.4221200000000001</v>
      </c>
      <c r="EQ125">
        <v>-2.1536499999999998</v>
      </c>
      <c r="ER125">
        <v>-3.5556199999999998</v>
      </c>
      <c r="ES125">
        <v>3.7590599999999998</v>
      </c>
      <c r="ET125">
        <v>1.4463999999999999</v>
      </c>
      <c r="EU125">
        <v>4.72004</v>
      </c>
      <c r="EV125">
        <v>3.13639</v>
      </c>
      <c r="EW125">
        <v>4.2526799999999998</v>
      </c>
      <c r="EX125">
        <v>3.67638</v>
      </c>
      <c r="EY125">
        <v>-3.3627199999999999</v>
      </c>
      <c r="EZ125">
        <v>-4.5552900000000003</v>
      </c>
      <c r="FA125">
        <v>4.8236499999999998</v>
      </c>
      <c r="FB125">
        <v>-2.2567599999999999</v>
      </c>
      <c r="FC125">
        <v>2.0308099999999998</v>
      </c>
      <c r="FD125">
        <v>0.628409</v>
      </c>
      <c r="FE125">
        <v>-4.0009800000000002</v>
      </c>
      <c r="FF125">
        <v>3.1838500000000001</v>
      </c>
      <c r="FG125">
        <v>2.7941799999999999</v>
      </c>
      <c r="FH125">
        <v>-3.3930199999999999</v>
      </c>
      <c r="FI125">
        <v>2.9523000000000001</v>
      </c>
      <c r="FJ125">
        <v>-3.2853300000000001</v>
      </c>
      <c r="FK125">
        <v>-2.9067500000000002</v>
      </c>
      <c r="FL125">
        <v>-2.34727</v>
      </c>
      <c r="FM125">
        <v>-3.45031</v>
      </c>
      <c r="FN125">
        <v>3.8055599999999998</v>
      </c>
      <c r="FO125">
        <v>-3.7260300000000002</v>
      </c>
      <c r="FP125">
        <v>1.17483</v>
      </c>
      <c r="FQ125">
        <v>-3.43906</v>
      </c>
      <c r="FR125">
        <v>-2.8222499999999999</v>
      </c>
      <c r="FS125">
        <v>2.9383900000000001</v>
      </c>
      <c r="FT125">
        <v>1.3734599999999999</v>
      </c>
      <c r="FU125">
        <v>3.1774900000000001</v>
      </c>
      <c r="FV125">
        <v>-3.0521799999999999</v>
      </c>
      <c r="FW125">
        <v>3.2588300000000001</v>
      </c>
      <c r="FX125">
        <v>3.1177199999999998</v>
      </c>
      <c r="FY125">
        <v>2.9645800000000002</v>
      </c>
      <c r="FZ125">
        <v>1.21448</v>
      </c>
      <c r="GA125">
        <v>-2.4900600000000002</v>
      </c>
      <c r="GB125">
        <v>3.8082500000000001</v>
      </c>
      <c r="GC125">
        <v>-2.2746499999999998</v>
      </c>
      <c r="GD125">
        <v>2.9374400000000001</v>
      </c>
      <c r="GE125">
        <v>-3.1556600000000001</v>
      </c>
      <c r="GF125">
        <v>-0.254357</v>
      </c>
      <c r="GG125">
        <v>-1.3559399999999999</v>
      </c>
      <c r="GH125">
        <v>3.6731400000000001</v>
      </c>
      <c r="GI125">
        <v>-2.2682500000000001</v>
      </c>
      <c r="GJ125">
        <v>3.3791000000000002</v>
      </c>
      <c r="GK125">
        <v>-1.2802199999999999</v>
      </c>
      <c r="GL125">
        <v>0.915404</v>
      </c>
      <c r="GM125">
        <v>4.0584499999999997</v>
      </c>
      <c r="GN125">
        <v>2.1873800000000001</v>
      </c>
      <c r="GO125">
        <v>3.15002</v>
      </c>
      <c r="GP125">
        <v>3.8165200000000001</v>
      </c>
      <c r="GQ125">
        <v>1.85493</v>
      </c>
      <c r="GR125">
        <v>-3.12757</v>
      </c>
      <c r="GS125">
        <v>-0.46787299999999998</v>
      </c>
      <c r="GT125">
        <v>-3.0453999999999999</v>
      </c>
      <c r="GU125">
        <v>3.6416900000000001</v>
      </c>
      <c r="GV125">
        <v>-2.8606199999999999</v>
      </c>
      <c r="GW125">
        <v>2.4877099999999999</v>
      </c>
      <c r="GX125">
        <v>-2.2597100000000001</v>
      </c>
      <c r="GY125">
        <v>4.6543799999999997</v>
      </c>
      <c r="GZ125">
        <v>-3.9051399999999998</v>
      </c>
      <c r="HA125">
        <v>2.9268999999999998</v>
      </c>
      <c r="HB125">
        <v>-3.0308999999999999</v>
      </c>
      <c r="HC125">
        <v>4.25169</v>
      </c>
      <c r="HD125">
        <v>-5.2785599999999997</v>
      </c>
      <c r="HE125">
        <v>1.93323</v>
      </c>
      <c r="HF125">
        <v>3.4660600000000001</v>
      </c>
      <c r="HG125">
        <v>-1.76742</v>
      </c>
      <c r="HH125">
        <v>-3.0656300000000001</v>
      </c>
      <c r="HI125">
        <v>1.31043</v>
      </c>
      <c r="HJ125">
        <v>4.70512</v>
      </c>
      <c r="HK125">
        <v>-3.35737</v>
      </c>
      <c r="HL125">
        <v>-2.13252</v>
      </c>
      <c r="HM125">
        <v>2.1613000000000002</v>
      </c>
      <c r="HN125">
        <v>0.22237599999999999</v>
      </c>
      <c r="HO125">
        <v>-2.5277099999999999</v>
      </c>
      <c r="HP125">
        <v>2.29149</v>
      </c>
      <c r="HQ125">
        <v>-3.3716499999999998</v>
      </c>
      <c r="HR125">
        <v>2.9950100000000002</v>
      </c>
      <c r="HS125">
        <v>2.1408399999999999</v>
      </c>
      <c r="HT125">
        <v>-3.3005</v>
      </c>
      <c r="HU125">
        <v>4.0936500000000002</v>
      </c>
      <c r="HV125">
        <v>1.1490400000000001</v>
      </c>
      <c r="HW125">
        <v>-2.5566399999999998</v>
      </c>
      <c r="HX125">
        <v>-2.83</v>
      </c>
      <c r="HY125">
        <v>1.6530499999999999</v>
      </c>
      <c r="HZ125">
        <v>-1.36086</v>
      </c>
      <c r="IA125">
        <v>-1.27359</v>
      </c>
      <c r="IB125">
        <v>2.6752199999999999</v>
      </c>
      <c r="IC125">
        <v>-4.5422399999999996</v>
      </c>
      <c r="ID125">
        <v>2.9687299999999999</v>
      </c>
      <c r="IE125">
        <v>1.7883899999999999</v>
      </c>
      <c r="IF125">
        <v>-1.60737</v>
      </c>
      <c r="IG125">
        <v>2.7722500000000001</v>
      </c>
      <c r="IH125">
        <v>1.80847</v>
      </c>
      <c r="II125">
        <v>2.3413499999999998</v>
      </c>
      <c r="IJ125">
        <v>-2.6542699999999999</v>
      </c>
      <c r="IK125">
        <v>-2.7808299999999999</v>
      </c>
      <c r="IL125">
        <v>-3.9756100000000001</v>
      </c>
      <c r="IM125">
        <v>-1.1979900000000001</v>
      </c>
      <c r="IN125">
        <v>3.2775799999999999</v>
      </c>
      <c r="IO125">
        <v>-1.08809</v>
      </c>
      <c r="IP125">
        <v>3.8985599999999998</v>
      </c>
      <c r="IQ125">
        <v>3.3550599999999999</v>
      </c>
      <c r="IR125">
        <v>-1.83412</v>
      </c>
      <c r="IS125">
        <v>1.38324</v>
      </c>
      <c r="IT125">
        <v>-0.81869800000000004</v>
      </c>
      <c r="IU125">
        <v>3.9079000000000002</v>
      </c>
      <c r="IV125">
        <v>1.34911</v>
      </c>
      <c r="IW125">
        <v>2.2426599999999999</v>
      </c>
      <c r="IX125">
        <v>0</v>
      </c>
    </row>
    <row r="126" spans="1:258" x14ac:dyDescent="0.25">
      <c r="A126">
        <v>514.71</v>
      </c>
      <c r="B126">
        <v>-6.4433299999999999E-2</v>
      </c>
      <c r="C126">
        <v>0</v>
      </c>
      <c r="D126">
        <v>-1.7964899999999999</v>
      </c>
      <c r="E126">
        <v>4.0227899999999996</v>
      </c>
      <c r="F126">
        <v>-1.70248</v>
      </c>
      <c r="G126">
        <v>-2.9176000000000002</v>
      </c>
      <c r="H126">
        <v>0.54271000000000003</v>
      </c>
      <c r="I126">
        <v>1.80968</v>
      </c>
      <c r="J126">
        <v>4.0525500000000001</v>
      </c>
      <c r="K126">
        <v>-3.09964</v>
      </c>
      <c r="L126">
        <v>-3.1277599999999999</v>
      </c>
      <c r="M126">
        <v>-3.7043300000000001</v>
      </c>
      <c r="N126">
        <v>4.3441599999999996</v>
      </c>
      <c r="O126">
        <v>-2.9610599999999998</v>
      </c>
      <c r="P126">
        <v>-2.7304400000000002</v>
      </c>
      <c r="Q126">
        <v>-3.5403199999999999</v>
      </c>
      <c r="R126">
        <v>-2.2851300000000001</v>
      </c>
      <c r="S126">
        <v>-3.52711</v>
      </c>
      <c r="T126">
        <v>-2.2789000000000001</v>
      </c>
      <c r="U126">
        <v>2.1293600000000001</v>
      </c>
      <c r="V126">
        <v>2.7921200000000002</v>
      </c>
      <c r="W126">
        <v>-1.3077099999999999</v>
      </c>
      <c r="X126">
        <v>-1.91961</v>
      </c>
      <c r="Y126">
        <v>-2.8699499999999998</v>
      </c>
      <c r="Z126">
        <v>2.0173199999999998</v>
      </c>
      <c r="AA126">
        <v>-1.10703</v>
      </c>
      <c r="AB126">
        <v>1.2474099999999999</v>
      </c>
      <c r="AC126">
        <v>3.4064399999999999</v>
      </c>
      <c r="AD126">
        <v>1.61399</v>
      </c>
      <c r="AE126">
        <v>-1.08972</v>
      </c>
      <c r="AF126">
        <v>-2.8494799999999998</v>
      </c>
      <c r="AG126">
        <v>2.5267400000000002</v>
      </c>
      <c r="AH126">
        <v>1.2696400000000001</v>
      </c>
      <c r="AI126">
        <v>1.0839799999999999</v>
      </c>
      <c r="AJ126">
        <v>-2.9630899999999998</v>
      </c>
      <c r="AK126">
        <v>-3.4582199999999998</v>
      </c>
      <c r="AL126">
        <v>-4.5384200000000003</v>
      </c>
      <c r="AM126">
        <v>-2.8345600000000002</v>
      </c>
      <c r="AN126">
        <v>-2.19319</v>
      </c>
      <c r="AO126">
        <v>1.7479800000000001</v>
      </c>
      <c r="AP126">
        <v>-1.74183</v>
      </c>
      <c r="AQ126">
        <v>-2.85399</v>
      </c>
      <c r="AR126">
        <v>2.3144100000000001</v>
      </c>
      <c r="AS126">
        <v>2.5106700000000002</v>
      </c>
      <c r="AT126">
        <v>-1.2875099999999999</v>
      </c>
      <c r="AU126">
        <v>3.2188400000000001</v>
      </c>
      <c r="AV126">
        <v>-2.84857</v>
      </c>
      <c r="AW126">
        <v>2.59449</v>
      </c>
      <c r="AX126">
        <v>3.89832</v>
      </c>
      <c r="AY126">
        <v>-1.8836999999999999</v>
      </c>
      <c r="AZ126">
        <v>2.4381200000000001</v>
      </c>
      <c r="BA126">
        <v>-2.1972700000000001</v>
      </c>
      <c r="BB126">
        <v>-4.5123199999999999</v>
      </c>
      <c r="BC126">
        <v>1.99119</v>
      </c>
      <c r="BD126">
        <v>4.6305199999999997</v>
      </c>
      <c r="BE126">
        <v>1.7962199999999999</v>
      </c>
      <c r="BF126">
        <v>-2.8975200000000001</v>
      </c>
      <c r="BG126">
        <v>-4.0647900000000003</v>
      </c>
      <c r="BH126">
        <v>-2.1076999999999999</v>
      </c>
      <c r="BI126">
        <v>-4.2338800000000001</v>
      </c>
      <c r="BJ126">
        <v>-3.3296899999999998</v>
      </c>
      <c r="BK126">
        <v>-1.25482</v>
      </c>
      <c r="BL126">
        <v>-4.48637</v>
      </c>
      <c r="BM126">
        <v>-3.6989000000000001</v>
      </c>
      <c r="BN126">
        <v>-1.69478</v>
      </c>
      <c r="BO126">
        <v>1.0513399999999999</v>
      </c>
      <c r="BP126">
        <v>1.6478699999999999</v>
      </c>
      <c r="BQ126">
        <v>2.1635800000000001</v>
      </c>
      <c r="BR126">
        <v>2.63822</v>
      </c>
      <c r="BS126">
        <v>3.9908100000000002</v>
      </c>
      <c r="BT126">
        <v>-1.94059</v>
      </c>
      <c r="BU126">
        <v>3.2212200000000002</v>
      </c>
      <c r="BV126">
        <v>-3.3342200000000002</v>
      </c>
      <c r="BW126">
        <v>-3.83663</v>
      </c>
      <c r="BX126">
        <v>-2.2578399999999998</v>
      </c>
      <c r="BY126">
        <v>-4.46434</v>
      </c>
      <c r="BZ126">
        <v>-5.5346099999999998</v>
      </c>
      <c r="CA126">
        <v>2.4033500000000001</v>
      </c>
      <c r="CB126">
        <v>5.7153299999999998</v>
      </c>
      <c r="CC126">
        <v>2.5022099999999998</v>
      </c>
      <c r="CD126">
        <v>1.61622</v>
      </c>
      <c r="CE126">
        <v>-1.80324</v>
      </c>
      <c r="CF126">
        <v>-1.36941</v>
      </c>
      <c r="CG126">
        <v>-4.61477</v>
      </c>
      <c r="CH126">
        <v>1.34236</v>
      </c>
      <c r="CI126">
        <v>2.0765600000000002</v>
      </c>
      <c r="CJ126">
        <v>4.6453100000000003</v>
      </c>
      <c r="CK126">
        <v>0.91480799999999995</v>
      </c>
      <c r="CL126">
        <v>-0.70124900000000001</v>
      </c>
      <c r="CM126">
        <v>-3.7896700000000001</v>
      </c>
      <c r="CN126">
        <v>-3.65537</v>
      </c>
      <c r="CO126">
        <v>3.05505</v>
      </c>
      <c r="CP126">
        <v>3.6573799999999999</v>
      </c>
      <c r="CQ126">
        <v>-2.4782999999999999</v>
      </c>
      <c r="CR126">
        <v>0.69254300000000002</v>
      </c>
      <c r="CS126">
        <v>-3.6579000000000002</v>
      </c>
      <c r="CT126">
        <v>3.5262600000000002</v>
      </c>
      <c r="CU126">
        <v>7.5599100000000004</v>
      </c>
      <c r="CV126">
        <v>10.896100000000001</v>
      </c>
      <c r="CW126">
        <v>14.283099999999999</v>
      </c>
      <c r="CX126">
        <v>18.5656</v>
      </c>
      <c r="CY126">
        <v>21.246200000000002</v>
      </c>
      <c r="CZ126">
        <v>23.793500000000002</v>
      </c>
      <c r="DA126">
        <v>24.178100000000001</v>
      </c>
      <c r="DB126">
        <v>25.1633</v>
      </c>
      <c r="DC126">
        <v>25.201000000000001</v>
      </c>
      <c r="DD126">
        <v>27.056100000000001</v>
      </c>
      <c r="DE126">
        <v>28.857600000000001</v>
      </c>
      <c r="DF126">
        <v>31.767499999999998</v>
      </c>
      <c r="DG126">
        <v>35.066400000000002</v>
      </c>
      <c r="DH126">
        <v>40.470700000000001</v>
      </c>
      <c r="DI126">
        <v>48.205199999999998</v>
      </c>
      <c r="DJ126">
        <v>56.392699999999998</v>
      </c>
      <c r="DK126">
        <v>65.551500000000004</v>
      </c>
      <c r="DL126">
        <v>72.091499999999996</v>
      </c>
      <c r="DM126">
        <v>78.279200000000003</v>
      </c>
      <c r="DN126">
        <v>81.410300000000007</v>
      </c>
      <c r="DO126">
        <v>82.797899999999998</v>
      </c>
      <c r="DP126">
        <v>81.749099999999999</v>
      </c>
      <c r="DQ126">
        <v>79.237099999999998</v>
      </c>
      <c r="DR126">
        <v>75.349000000000004</v>
      </c>
      <c r="DS126">
        <v>70.627200000000002</v>
      </c>
      <c r="DT126">
        <v>66.375500000000002</v>
      </c>
      <c r="DU126">
        <v>59.174300000000002</v>
      </c>
      <c r="DV126">
        <v>51.663600000000002</v>
      </c>
      <c r="DW126">
        <v>44.0867</v>
      </c>
      <c r="DX126">
        <v>37.268700000000003</v>
      </c>
      <c r="DY126">
        <v>30.844799999999999</v>
      </c>
      <c r="DZ126">
        <v>24.554200000000002</v>
      </c>
      <c r="EA126">
        <v>19.177299999999999</v>
      </c>
      <c r="EB126">
        <v>15.103400000000001</v>
      </c>
      <c r="EC126">
        <v>11.3635</v>
      </c>
      <c r="ED126">
        <v>7.23414</v>
      </c>
      <c r="EE126">
        <v>5.6096399999999997</v>
      </c>
      <c r="EF126">
        <v>4.6036900000000003</v>
      </c>
      <c r="EG126">
        <v>-2.3271899999999999</v>
      </c>
      <c r="EH126">
        <v>0.62989099999999998</v>
      </c>
      <c r="EI126">
        <v>4.3316400000000002</v>
      </c>
      <c r="EJ126">
        <v>-3.7582599999999999</v>
      </c>
      <c r="EK126">
        <v>-1.9130799999999999</v>
      </c>
      <c r="EL126">
        <v>3.0871200000000001</v>
      </c>
      <c r="EM126">
        <v>3.2222599999999999</v>
      </c>
      <c r="EN126">
        <v>1.65246</v>
      </c>
      <c r="EO126">
        <v>3.9467699999999999</v>
      </c>
      <c r="EP126">
        <v>-1.72021</v>
      </c>
      <c r="EQ126">
        <v>0.97961699999999996</v>
      </c>
      <c r="ER126">
        <v>0.89048499999999997</v>
      </c>
      <c r="ES126">
        <v>-3.38253</v>
      </c>
      <c r="ET126">
        <v>1.80518</v>
      </c>
      <c r="EU126">
        <v>-3.0849099999999998</v>
      </c>
      <c r="EV126">
        <v>-0.53559400000000001</v>
      </c>
      <c r="EW126">
        <v>-2.14568</v>
      </c>
      <c r="EX126">
        <v>1.0224299999999999</v>
      </c>
      <c r="EY126">
        <v>-0.85241599999999995</v>
      </c>
      <c r="EZ126">
        <v>-1.4440999999999999</v>
      </c>
      <c r="FA126">
        <v>-1.9407099999999999</v>
      </c>
      <c r="FB126">
        <v>3.6685500000000002</v>
      </c>
      <c r="FC126">
        <v>4.1951799999999997</v>
      </c>
      <c r="FD126">
        <v>-4.2246600000000001</v>
      </c>
      <c r="FE126">
        <v>-0.66971899999999995</v>
      </c>
      <c r="FF126">
        <v>2.1564999999999999</v>
      </c>
      <c r="FG126">
        <v>-2.3584399999999999</v>
      </c>
      <c r="FH126">
        <v>4.6405599999999998</v>
      </c>
      <c r="FI126">
        <v>-3.8249200000000001</v>
      </c>
      <c r="FJ126">
        <v>2.8600699999999999</v>
      </c>
      <c r="FK126">
        <v>-3.84091</v>
      </c>
      <c r="FL126">
        <v>-3.4372500000000001</v>
      </c>
      <c r="FM126">
        <v>3.3988900000000002</v>
      </c>
      <c r="FN126">
        <v>-3.8376100000000002</v>
      </c>
      <c r="FO126">
        <v>5.3319700000000001</v>
      </c>
      <c r="FP126">
        <v>1.1211100000000001</v>
      </c>
      <c r="FQ126">
        <v>-4.3590200000000001</v>
      </c>
      <c r="FR126">
        <v>1.83267</v>
      </c>
      <c r="FS126">
        <v>-0.52733600000000003</v>
      </c>
      <c r="FT126">
        <v>3.97038</v>
      </c>
      <c r="FU126">
        <v>1.82931</v>
      </c>
      <c r="FV126">
        <v>3.2245499999999998</v>
      </c>
      <c r="FW126">
        <v>1.74515</v>
      </c>
      <c r="FX126">
        <v>-2.7462599999999999</v>
      </c>
      <c r="FY126">
        <v>2.0286499999999998</v>
      </c>
      <c r="FZ126">
        <v>1.8889800000000001</v>
      </c>
      <c r="GA126">
        <v>4.91568</v>
      </c>
      <c r="GB126">
        <v>-2.9659800000000001</v>
      </c>
      <c r="GC126">
        <v>2.3369900000000001</v>
      </c>
      <c r="GD126">
        <v>3.05884</v>
      </c>
      <c r="GE126">
        <v>4.6442600000000001</v>
      </c>
      <c r="GF126">
        <v>-2.3172799999999998</v>
      </c>
      <c r="GG126">
        <v>-4.0029899999999996</v>
      </c>
      <c r="GH126">
        <v>3.3892199999999999</v>
      </c>
      <c r="GI126">
        <v>9.7092200000000004E-2</v>
      </c>
      <c r="GJ126">
        <v>3.8621099999999999</v>
      </c>
      <c r="GK126">
        <v>-4.4443299999999999</v>
      </c>
      <c r="GL126">
        <v>3.4500099999999998</v>
      </c>
      <c r="GM126">
        <v>-3.8043900000000002</v>
      </c>
      <c r="GN126">
        <v>5.0812099999999996</v>
      </c>
      <c r="GO126">
        <v>-4.3467399999999996</v>
      </c>
      <c r="GP126">
        <v>-0.25076799999999999</v>
      </c>
      <c r="GQ126">
        <v>-0.93087699999999995</v>
      </c>
      <c r="GR126">
        <v>2.99851</v>
      </c>
      <c r="GS126">
        <v>-3.1721300000000001</v>
      </c>
      <c r="GT126">
        <v>1.60738</v>
      </c>
      <c r="GU126">
        <v>-2.4761000000000002</v>
      </c>
      <c r="GV126">
        <v>3.7295099999999999</v>
      </c>
      <c r="GW126">
        <v>-3.4707300000000001</v>
      </c>
      <c r="GX126">
        <v>2.60961</v>
      </c>
      <c r="GY126">
        <v>-0.53153600000000001</v>
      </c>
      <c r="GZ126">
        <v>2.08582</v>
      </c>
      <c r="HA126">
        <v>-3.4401299999999999</v>
      </c>
      <c r="HB126">
        <v>2.9587599999999998</v>
      </c>
      <c r="HC126">
        <v>1.85351</v>
      </c>
      <c r="HD126">
        <v>2.4913400000000001</v>
      </c>
      <c r="HE126">
        <v>2.4277899999999999</v>
      </c>
      <c r="HF126">
        <v>0.224161</v>
      </c>
      <c r="HG126">
        <v>-2.0233099999999999</v>
      </c>
      <c r="HH126">
        <v>-2.0701499999999999</v>
      </c>
      <c r="HI126">
        <v>-2.5785800000000001</v>
      </c>
      <c r="HJ126">
        <v>4.1554200000000003</v>
      </c>
      <c r="HK126">
        <v>1.76769</v>
      </c>
      <c r="HL126">
        <v>-2.7759900000000002</v>
      </c>
      <c r="HM126">
        <v>2.4519600000000001</v>
      </c>
      <c r="HN126">
        <v>1.60331</v>
      </c>
      <c r="HO126">
        <v>2.0036200000000002</v>
      </c>
      <c r="HP126">
        <v>-3.84579</v>
      </c>
      <c r="HQ126">
        <v>4.1744199999999996</v>
      </c>
      <c r="HR126">
        <v>-3.8184999999999998</v>
      </c>
      <c r="HS126">
        <v>3.0506000000000002</v>
      </c>
      <c r="HT126">
        <v>1.9337800000000001</v>
      </c>
      <c r="HU126">
        <v>-2.0088300000000001</v>
      </c>
      <c r="HV126">
        <v>3.4797199999999999</v>
      </c>
      <c r="HW126">
        <v>3.1285400000000001</v>
      </c>
      <c r="HX126">
        <v>-1.35364</v>
      </c>
      <c r="HY126">
        <v>3.4334799999999999</v>
      </c>
      <c r="HZ126">
        <v>4.4199099999999998</v>
      </c>
      <c r="IA126">
        <v>-2.97722</v>
      </c>
      <c r="IB126">
        <v>-2.51485</v>
      </c>
      <c r="IC126">
        <v>5.3906000000000001</v>
      </c>
      <c r="ID126">
        <v>-2.15191</v>
      </c>
      <c r="IE126">
        <v>3.3447</v>
      </c>
      <c r="IF126">
        <v>-3.7521200000000001</v>
      </c>
      <c r="IG126">
        <v>-1.80389</v>
      </c>
      <c r="IH126">
        <v>2.0229300000000001</v>
      </c>
      <c r="II126">
        <v>-3.3405300000000002</v>
      </c>
      <c r="IJ126">
        <v>4.0722399999999999</v>
      </c>
      <c r="IK126">
        <v>2.0735100000000002</v>
      </c>
      <c r="IL126">
        <v>3.1537999999999999</v>
      </c>
      <c r="IM126">
        <v>1.94537</v>
      </c>
      <c r="IN126">
        <v>3.0257299999999998</v>
      </c>
      <c r="IO126">
        <v>2.6147300000000002</v>
      </c>
      <c r="IP126">
        <v>0.51054200000000005</v>
      </c>
      <c r="IQ126">
        <v>0.64846499999999996</v>
      </c>
      <c r="IR126">
        <v>3.8791199999999999</v>
      </c>
      <c r="IS126">
        <v>-3.2212999999999998</v>
      </c>
      <c r="IT126">
        <v>0.89560300000000004</v>
      </c>
      <c r="IU126">
        <v>-1.3399099999999999</v>
      </c>
      <c r="IV126">
        <v>-0.86979600000000001</v>
      </c>
      <c r="IW126">
        <v>3.4313799999999999</v>
      </c>
      <c r="IX126">
        <v>0</v>
      </c>
    </row>
    <row r="127" spans="1:258" x14ac:dyDescent="0.25">
      <c r="A127">
        <v>515.14</v>
      </c>
      <c r="B127">
        <v>-4.8325E-2</v>
      </c>
      <c r="C127">
        <v>0</v>
      </c>
      <c r="D127">
        <v>-1.95831</v>
      </c>
      <c r="E127">
        <v>-3.9055399999999998</v>
      </c>
      <c r="F127">
        <v>2.7789000000000001</v>
      </c>
      <c r="G127">
        <v>-2.79434</v>
      </c>
      <c r="H127">
        <v>1.79227</v>
      </c>
      <c r="I127">
        <v>-4.7752299999999996</v>
      </c>
      <c r="J127">
        <v>2.6284000000000001</v>
      </c>
      <c r="K127">
        <v>1.9636199999999999</v>
      </c>
      <c r="L127">
        <v>-2.39913</v>
      </c>
      <c r="M127">
        <v>-2.06508</v>
      </c>
      <c r="N127">
        <v>-2.9314900000000002</v>
      </c>
      <c r="O127">
        <v>-1.35328</v>
      </c>
      <c r="P127">
        <v>3.2842600000000002</v>
      </c>
      <c r="Q127">
        <v>2.7306300000000001</v>
      </c>
      <c r="R127">
        <v>-1.57236</v>
      </c>
      <c r="S127">
        <v>-2.347</v>
      </c>
      <c r="T127">
        <v>-3.1398600000000001</v>
      </c>
      <c r="U127">
        <v>-2.85615</v>
      </c>
      <c r="V127">
        <v>-2.7082600000000001</v>
      </c>
      <c r="W127">
        <v>2.7209599999999998</v>
      </c>
      <c r="X127">
        <v>2.44625</v>
      </c>
      <c r="Y127">
        <v>2.46488</v>
      </c>
      <c r="Z127">
        <v>2.58691</v>
      </c>
      <c r="AA127">
        <v>-2.8272499999999998</v>
      </c>
      <c r="AB127">
        <v>2.0646800000000001</v>
      </c>
      <c r="AC127">
        <v>-3.6812900000000002</v>
      </c>
      <c r="AD127">
        <v>-3.8944899999999998</v>
      </c>
      <c r="AE127">
        <v>1.66265</v>
      </c>
      <c r="AF127">
        <v>-2.7481100000000001</v>
      </c>
      <c r="AG127">
        <v>3.3414600000000001</v>
      </c>
      <c r="AH127">
        <v>1.7920199999999999</v>
      </c>
      <c r="AI127">
        <v>4.8560499999999998</v>
      </c>
      <c r="AJ127">
        <v>-3.2188099999999999</v>
      </c>
      <c r="AK127">
        <v>-1.85798</v>
      </c>
      <c r="AL127">
        <v>-3.0239400000000001</v>
      </c>
      <c r="AM127">
        <v>-4.3456700000000001</v>
      </c>
      <c r="AN127">
        <v>2.9174799999999999</v>
      </c>
      <c r="AO127">
        <v>2.3512400000000002</v>
      </c>
      <c r="AP127">
        <v>-3.5454400000000001</v>
      </c>
      <c r="AQ127">
        <v>2.1002900000000002</v>
      </c>
      <c r="AR127">
        <v>-3.5064299999999999</v>
      </c>
      <c r="AS127">
        <v>-2.2361300000000002</v>
      </c>
      <c r="AT127">
        <v>-0.59886600000000001</v>
      </c>
      <c r="AU127">
        <v>-3.3752800000000001</v>
      </c>
      <c r="AV127">
        <v>-3.0957499999999998</v>
      </c>
      <c r="AW127">
        <v>1.37443</v>
      </c>
      <c r="AX127">
        <v>-3.1869900000000002</v>
      </c>
      <c r="AY127">
        <v>-3.0423800000000001</v>
      </c>
      <c r="AZ127">
        <v>1.67503</v>
      </c>
      <c r="BA127">
        <v>-3.1792799999999999</v>
      </c>
      <c r="BB127">
        <v>-4.75047</v>
      </c>
      <c r="BC127">
        <v>-2.1497999999999999</v>
      </c>
      <c r="BD127">
        <v>0.58735000000000004</v>
      </c>
      <c r="BE127">
        <v>-3.76234</v>
      </c>
      <c r="BF127">
        <v>-3.3171599999999999</v>
      </c>
      <c r="BG127">
        <v>-3.58751</v>
      </c>
      <c r="BH127">
        <v>-2.36687</v>
      </c>
      <c r="BI127">
        <v>-0.96748299999999998</v>
      </c>
      <c r="BJ127">
        <v>-1.1107800000000001</v>
      </c>
      <c r="BK127">
        <v>-2.2637100000000001</v>
      </c>
      <c r="BL127">
        <v>2.0676800000000002</v>
      </c>
      <c r="BM127">
        <v>2.19957</v>
      </c>
      <c r="BN127">
        <v>3.7531599999999998</v>
      </c>
      <c r="BO127">
        <v>2.1499700000000002</v>
      </c>
      <c r="BP127">
        <v>3.9898500000000001</v>
      </c>
      <c r="BQ127">
        <v>3.0092099999999999</v>
      </c>
      <c r="BR127">
        <v>2.22783</v>
      </c>
      <c r="BS127">
        <v>0.53970300000000004</v>
      </c>
      <c r="BT127">
        <v>4.2696500000000004</v>
      </c>
      <c r="BU127">
        <v>-2.58236</v>
      </c>
      <c r="BV127">
        <v>-6.0577500000000004</v>
      </c>
      <c r="BW127">
        <v>3.9764900000000001</v>
      </c>
      <c r="BX127">
        <v>-2.0401799999999999</v>
      </c>
      <c r="BY127">
        <v>0.92745900000000003</v>
      </c>
      <c r="BZ127">
        <v>2.0564200000000001</v>
      </c>
      <c r="CA127">
        <v>3.0830299999999999</v>
      </c>
      <c r="CB127">
        <v>0.67040299999999997</v>
      </c>
      <c r="CC127">
        <v>-4.4130000000000003</v>
      </c>
      <c r="CD127">
        <v>-2.3277899999999998</v>
      </c>
      <c r="CE127">
        <v>-1.0697099999999999</v>
      </c>
      <c r="CF127">
        <v>-4.1624499999999998</v>
      </c>
      <c r="CG127">
        <v>-0.64633200000000002</v>
      </c>
      <c r="CH127">
        <v>5.2174300000000002</v>
      </c>
      <c r="CI127">
        <v>3.1344099999999999</v>
      </c>
      <c r="CJ127">
        <v>-3.2094200000000002</v>
      </c>
      <c r="CK127">
        <v>0.57324399999999998</v>
      </c>
      <c r="CL127">
        <v>-3.9980600000000002</v>
      </c>
      <c r="CM127">
        <v>2.1969699999999999</v>
      </c>
      <c r="CN127">
        <v>3.1035300000000001</v>
      </c>
      <c r="CO127">
        <v>5.1966799999999997</v>
      </c>
      <c r="CP127">
        <v>2.9593600000000002</v>
      </c>
      <c r="CQ127">
        <v>-3.4986899999999999</v>
      </c>
      <c r="CR127">
        <v>0.67480300000000004</v>
      </c>
      <c r="CS127">
        <v>2.5213399999999999</v>
      </c>
      <c r="CT127">
        <v>5.5382499999999997</v>
      </c>
      <c r="CU127">
        <v>6.3239599999999996</v>
      </c>
      <c r="CV127">
        <v>10.8749</v>
      </c>
      <c r="CW127">
        <v>15.0387</v>
      </c>
      <c r="CX127">
        <v>18.9331</v>
      </c>
      <c r="CY127">
        <v>21.592400000000001</v>
      </c>
      <c r="CZ127">
        <v>23.456600000000002</v>
      </c>
      <c r="DA127">
        <v>24.442900000000002</v>
      </c>
      <c r="DB127">
        <v>24.5199</v>
      </c>
      <c r="DC127">
        <v>25.3188</v>
      </c>
      <c r="DD127">
        <v>26.9649</v>
      </c>
      <c r="DE127">
        <v>28.463799999999999</v>
      </c>
      <c r="DF127">
        <v>31.391100000000002</v>
      </c>
      <c r="DG127">
        <v>35.8904</v>
      </c>
      <c r="DH127">
        <v>41.015500000000003</v>
      </c>
      <c r="DI127">
        <v>48.853400000000001</v>
      </c>
      <c r="DJ127">
        <v>57.427599999999998</v>
      </c>
      <c r="DK127">
        <v>66.059299999999993</v>
      </c>
      <c r="DL127">
        <v>73.776200000000003</v>
      </c>
      <c r="DM127">
        <v>79.462699999999998</v>
      </c>
      <c r="DN127">
        <v>83.105999999999995</v>
      </c>
      <c r="DO127">
        <v>84.305199999999999</v>
      </c>
      <c r="DP127">
        <v>83.019400000000005</v>
      </c>
      <c r="DQ127">
        <v>80.579400000000007</v>
      </c>
      <c r="DR127">
        <v>76.951499999999996</v>
      </c>
      <c r="DS127">
        <v>72.166399999999996</v>
      </c>
      <c r="DT127">
        <v>66.878200000000007</v>
      </c>
      <c r="DU127">
        <v>60.168300000000002</v>
      </c>
      <c r="DV127">
        <v>52.286499999999997</v>
      </c>
      <c r="DW127">
        <v>44.700200000000002</v>
      </c>
      <c r="DX127">
        <v>37.938000000000002</v>
      </c>
      <c r="DY127">
        <v>31.046399999999998</v>
      </c>
      <c r="DZ127">
        <v>25.147300000000001</v>
      </c>
      <c r="EA127">
        <v>19.984999999999999</v>
      </c>
      <c r="EB127">
        <v>15.6014</v>
      </c>
      <c r="EC127">
        <v>10.6587</v>
      </c>
      <c r="ED127">
        <v>8.4911799999999999</v>
      </c>
      <c r="EE127">
        <v>6.6603399999999997</v>
      </c>
      <c r="EF127">
        <v>2.0194200000000002</v>
      </c>
      <c r="EG127">
        <v>4.0649600000000001</v>
      </c>
      <c r="EH127">
        <v>3.2718400000000001</v>
      </c>
      <c r="EI127">
        <v>-1.39951</v>
      </c>
      <c r="EJ127">
        <v>-1.9393400000000001</v>
      </c>
      <c r="EK127">
        <v>4.1842899999999998</v>
      </c>
      <c r="EL127">
        <v>-2.6072600000000001</v>
      </c>
      <c r="EM127">
        <v>-2.2043699999999999</v>
      </c>
      <c r="EN127">
        <v>3.0359600000000002</v>
      </c>
      <c r="EO127">
        <v>4.6044700000000001</v>
      </c>
      <c r="EP127">
        <v>-7.1092500000000003E-2</v>
      </c>
      <c r="EQ127">
        <v>5.2940800000000001</v>
      </c>
      <c r="ER127">
        <v>-0.70124500000000001</v>
      </c>
      <c r="ES127">
        <v>2.20451</v>
      </c>
      <c r="ET127">
        <v>1.55705</v>
      </c>
      <c r="EU127">
        <v>-5.6019600000000001</v>
      </c>
      <c r="EV127">
        <v>-4.0175999999999998</v>
      </c>
      <c r="EW127">
        <v>2.4158499999999998</v>
      </c>
      <c r="EX127">
        <v>-2.1498599999999999</v>
      </c>
      <c r="EY127">
        <v>3.0285000000000002</v>
      </c>
      <c r="EZ127">
        <v>0.89838799999999996</v>
      </c>
      <c r="FA127">
        <v>3.3161499999999999</v>
      </c>
      <c r="FB127">
        <v>3.2095199999999999</v>
      </c>
      <c r="FC127">
        <v>-1.5997600000000001</v>
      </c>
      <c r="FD127">
        <v>2.1395900000000001</v>
      </c>
      <c r="FE127">
        <v>-2.3965100000000001</v>
      </c>
      <c r="FF127">
        <v>-4.77752</v>
      </c>
      <c r="FG127">
        <v>1.31897</v>
      </c>
      <c r="FH127">
        <v>-2.1653099999999998</v>
      </c>
      <c r="FI127">
        <v>-2.3620299999999999</v>
      </c>
      <c r="FJ127">
        <v>-3.0055200000000002</v>
      </c>
      <c r="FK127">
        <v>-3.4831300000000001</v>
      </c>
      <c r="FL127">
        <v>2.36748</v>
      </c>
      <c r="FM127">
        <v>2.3218999999999999</v>
      </c>
      <c r="FN127">
        <v>4.1677499999999998</v>
      </c>
      <c r="FO127">
        <v>-2.7587000000000002</v>
      </c>
      <c r="FP127">
        <v>-3.4705900000000001</v>
      </c>
      <c r="FQ127">
        <v>3.86965</v>
      </c>
      <c r="FR127">
        <v>-4.0286299999999997</v>
      </c>
      <c r="FS127">
        <v>2.1286800000000001</v>
      </c>
      <c r="FT127">
        <v>-1.8034699999999999</v>
      </c>
      <c r="FU127">
        <v>2.9608099999999999</v>
      </c>
      <c r="FV127">
        <v>0.51924199999999998</v>
      </c>
      <c r="FW127">
        <v>-2.5533899999999998</v>
      </c>
      <c r="FX127">
        <v>3.4316</v>
      </c>
      <c r="FY127">
        <v>-3.0014699999999999</v>
      </c>
      <c r="FZ127">
        <v>2.6730900000000002</v>
      </c>
      <c r="GA127">
        <v>-1.2846599999999999</v>
      </c>
      <c r="GB127">
        <v>3.3227699999999998</v>
      </c>
      <c r="GC127">
        <v>-2.1554199999999999</v>
      </c>
      <c r="GD127">
        <v>-2.5053700000000001</v>
      </c>
      <c r="GE127">
        <v>3.7799700000000001</v>
      </c>
      <c r="GF127">
        <v>-1.98516</v>
      </c>
      <c r="GG127">
        <v>3.14934</v>
      </c>
      <c r="GH127">
        <v>-1.92624</v>
      </c>
      <c r="GI127">
        <v>2.2184200000000001</v>
      </c>
      <c r="GJ127">
        <v>-1.6634100000000001</v>
      </c>
      <c r="GK127">
        <v>1.9939800000000001</v>
      </c>
      <c r="GL127">
        <v>-1.77399</v>
      </c>
      <c r="GM127">
        <v>-0.74706700000000004</v>
      </c>
      <c r="GN127">
        <v>-4.37636</v>
      </c>
      <c r="GO127">
        <v>4.15151</v>
      </c>
      <c r="GP127">
        <v>1.6738299999999999</v>
      </c>
      <c r="GQ127">
        <v>2.3292899999999999</v>
      </c>
      <c r="GR127">
        <v>-0.78452</v>
      </c>
      <c r="GS127">
        <v>-1.20452</v>
      </c>
      <c r="GT127">
        <v>1.0885800000000001</v>
      </c>
      <c r="GU127">
        <v>-3.1505399999999999</v>
      </c>
      <c r="GV127">
        <v>2.0897700000000001</v>
      </c>
      <c r="GW127">
        <v>2.1188199999999999</v>
      </c>
      <c r="GX127">
        <v>2.5674399999999999</v>
      </c>
      <c r="GY127">
        <v>-2.2537400000000001</v>
      </c>
      <c r="GZ127">
        <v>3.8415599999999999</v>
      </c>
      <c r="HA127">
        <v>3.6198199999999998</v>
      </c>
      <c r="HB127">
        <v>-2.8355199999999998</v>
      </c>
      <c r="HC127">
        <v>1.0871599999999999</v>
      </c>
      <c r="HD127">
        <v>3.8363700000000001</v>
      </c>
      <c r="HE127">
        <v>0.154003</v>
      </c>
      <c r="HF127">
        <v>-2.6800199999999998</v>
      </c>
      <c r="HG127">
        <v>5.0738200000000004</v>
      </c>
      <c r="HH127">
        <v>-3.6522899999999998</v>
      </c>
      <c r="HI127">
        <v>2.1017000000000001</v>
      </c>
      <c r="HJ127">
        <v>-1.93763</v>
      </c>
      <c r="HK127">
        <v>4.4144800000000002</v>
      </c>
      <c r="HL127">
        <v>-4.4085400000000003</v>
      </c>
      <c r="HM127">
        <v>2.3652000000000002</v>
      </c>
      <c r="HN127">
        <v>1.77163</v>
      </c>
      <c r="HO127">
        <v>3.1593800000000001</v>
      </c>
      <c r="HP127">
        <v>2.2415500000000002</v>
      </c>
      <c r="HQ127">
        <v>3.4595699999999998</v>
      </c>
      <c r="HR127">
        <v>3.6879400000000002</v>
      </c>
      <c r="HS127">
        <v>-0.77177600000000002</v>
      </c>
      <c r="HT127">
        <v>2.4220799999999998</v>
      </c>
      <c r="HU127">
        <v>-4.7125599999999999</v>
      </c>
      <c r="HV127">
        <v>-1.94645</v>
      </c>
      <c r="HW127">
        <v>2.2860900000000002</v>
      </c>
      <c r="HX127">
        <v>2.4046799999999999</v>
      </c>
      <c r="HY127">
        <v>1.46828</v>
      </c>
      <c r="HZ127">
        <v>-2.0358999999999998</v>
      </c>
      <c r="IA127">
        <v>1.3465499999999999</v>
      </c>
      <c r="IB127">
        <v>-1.8034300000000001</v>
      </c>
      <c r="IC127">
        <v>4.5619899999999998</v>
      </c>
      <c r="ID127">
        <v>0.97947899999999999</v>
      </c>
      <c r="IE127">
        <v>-1.8502000000000001</v>
      </c>
      <c r="IF127">
        <v>5.0652499999999998</v>
      </c>
      <c r="IG127">
        <v>-2.5735100000000002</v>
      </c>
      <c r="IH127">
        <v>2.0648499999999999</v>
      </c>
      <c r="II127">
        <v>2.8551600000000001</v>
      </c>
      <c r="IJ127">
        <v>-2.8101500000000001</v>
      </c>
      <c r="IK127">
        <v>4.7841199999999997</v>
      </c>
      <c r="IL127">
        <v>0.117383</v>
      </c>
      <c r="IM127">
        <v>-2.6439499999999998</v>
      </c>
      <c r="IN127">
        <v>-0.54972399999999999</v>
      </c>
      <c r="IO127">
        <v>4.7027299999999999</v>
      </c>
      <c r="IP127">
        <v>2.0697800000000002</v>
      </c>
      <c r="IQ127">
        <v>-4.0369200000000003</v>
      </c>
      <c r="IR127">
        <v>2.1549299999999998</v>
      </c>
      <c r="IS127">
        <v>3.24518</v>
      </c>
      <c r="IT127">
        <v>-1.8170599999999999</v>
      </c>
      <c r="IU127">
        <v>3.0505</v>
      </c>
      <c r="IV127">
        <v>-4.0604899999999997</v>
      </c>
      <c r="IW127">
        <v>2.5985800000000001</v>
      </c>
      <c r="IX127">
        <v>0</v>
      </c>
    </row>
    <row r="128" spans="1:258" x14ac:dyDescent="0.25">
      <c r="A128">
        <v>515.57000000000005</v>
      </c>
      <c r="B128">
        <v>-3.2216599999999998E-2</v>
      </c>
      <c r="C128">
        <v>0</v>
      </c>
      <c r="D128">
        <v>3.68885</v>
      </c>
      <c r="E128">
        <v>3.2057799999999999</v>
      </c>
      <c r="F128">
        <v>-2.84951</v>
      </c>
      <c r="G128">
        <v>1.8954</v>
      </c>
      <c r="H128">
        <v>2.42455</v>
      </c>
      <c r="I128">
        <v>2.0732699999999999</v>
      </c>
      <c r="J128">
        <v>3.7264599999999999</v>
      </c>
      <c r="K128">
        <v>-0.802477</v>
      </c>
      <c r="L128">
        <v>3.7224200000000001</v>
      </c>
      <c r="M128">
        <v>-3.2974199999999998</v>
      </c>
      <c r="N128">
        <v>3.9049499999999999</v>
      </c>
      <c r="O128">
        <v>1.9764600000000001</v>
      </c>
      <c r="P128">
        <v>-1.81836</v>
      </c>
      <c r="Q128">
        <v>-2.8100700000000001</v>
      </c>
      <c r="R128">
        <v>3.57151</v>
      </c>
      <c r="S128">
        <v>1.16377</v>
      </c>
      <c r="T128">
        <v>3.9712000000000001</v>
      </c>
      <c r="U128">
        <v>-1.36311</v>
      </c>
      <c r="V128">
        <v>3.55382</v>
      </c>
      <c r="W128">
        <v>-4.0949099999999996</v>
      </c>
      <c r="X128">
        <v>-2.1073200000000001</v>
      </c>
      <c r="Y128">
        <v>-1.5287299999999999</v>
      </c>
      <c r="Z128">
        <v>2.2244000000000002</v>
      </c>
      <c r="AA128">
        <v>-1.39273</v>
      </c>
      <c r="AB128">
        <v>-2.3136000000000001</v>
      </c>
      <c r="AC128">
        <v>-1.3953599999999999</v>
      </c>
      <c r="AD128">
        <v>-2.1572900000000002</v>
      </c>
      <c r="AE128">
        <v>2.7010399999999999</v>
      </c>
      <c r="AF128">
        <v>-3.0207199999999998</v>
      </c>
      <c r="AG128">
        <v>-3.0421299999999998</v>
      </c>
      <c r="AH128">
        <v>2.72648</v>
      </c>
      <c r="AI128">
        <v>-3.7362199999999999</v>
      </c>
      <c r="AJ128">
        <v>-2.3939699999999999</v>
      </c>
      <c r="AK128">
        <v>-2.9951099999999999</v>
      </c>
      <c r="AL128">
        <v>-3.1600700000000002</v>
      </c>
      <c r="AM128">
        <v>2.9380600000000001</v>
      </c>
      <c r="AN128">
        <v>-2.9687600000000001</v>
      </c>
      <c r="AO128">
        <v>3.2680099999999999</v>
      </c>
      <c r="AP128">
        <v>2.8380200000000002</v>
      </c>
      <c r="AQ128">
        <v>-2.1666500000000002</v>
      </c>
      <c r="AR128">
        <v>2.0252599999999998</v>
      </c>
      <c r="AS128">
        <v>1.95085</v>
      </c>
      <c r="AT128">
        <v>3.35446</v>
      </c>
      <c r="AU128">
        <v>2.3027199999999999</v>
      </c>
      <c r="AV128">
        <v>-0.95436600000000005</v>
      </c>
      <c r="AW128">
        <v>3.95024</v>
      </c>
      <c r="AX128">
        <v>3.35486</v>
      </c>
      <c r="AY128">
        <v>-2.5484399999999998</v>
      </c>
      <c r="AZ128">
        <v>1.98868</v>
      </c>
      <c r="BA128">
        <v>1.91011</v>
      </c>
      <c r="BB128">
        <v>2.9957699999999998</v>
      </c>
      <c r="BC128">
        <v>4.4644500000000003</v>
      </c>
      <c r="BD128">
        <v>4.3216000000000001</v>
      </c>
      <c r="BE128">
        <v>3.2318500000000001</v>
      </c>
      <c r="BF128">
        <v>1.0833600000000001</v>
      </c>
      <c r="BG128">
        <v>2.5180799999999999</v>
      </c>
      <c r="BH128">
        <v>2.3016899999999998</v>
      </c>
      <c r="BI128">
        <v>3.4715600000000002</v>
      </c>
      <c r="BJ128">
        <v>-0.693133</v>
      </c>
      <c r="BK128">
        <v>3.4165700000000001</v>
      </c>
      <c r="BL128">
        <v>-2.9389699999999999</v>
      </c>
      <c r="BM128">
        <v>-3.2699699999999998</v>
      </c>
      <c r="BN128">
        <v>-3.73712</v>
      </c>
      <c r="BO128">
        <v>0.64255799999999996</v>
      </c>
      <c r="BP128">
        <v>-2.8904200000000002</v>
      </c>
      <c r="BQ128">
        <v>-2.3868100000000001</v>
      </c>
      <c r="BR128">
        <v>-2.5757699999999999</v>
      </c>
      <c r="BS128">
        <v>1.8091900000000001</v>
      </c>
      <c r="BT128">
        <v>2.5708099999999998</v>
      </c>
      <c r="BU128">
        <v>3.75299</v>
      </c>
      <c r="BV128">
        <v>3.0913499999999998</v>
      </c>
      <c r="BW128">
        <v>0.93538600000000005</v>
      </c>
      <c r="BX128">
        <v>2.0249299999999999</v>
      </c>
      <c r="BY128">
        <v>1.2741</v>
      </c>
      <c r="BZ128">
        <v>-2.7471800000000002</v>
      </c>
      <c r="CA128">
        <v>-1.82274</v>
      </c>
      <c r="CB128">
        <v>-3.3959600000000001</v>
      </c>
      <c r="CC128">
        <v>4.1954799999999999</v>
      </c>
      <c r="CD128">
        <v>3.83765</v>
      </c>
      <c r="CE128">
        <v>-1.38395</v>
      </c>
      <c r="CF128">
        <v>1.4656400000000001</v>
      </c>
      <c r="CG128">
        <v>2.5417299999999998</v>
      </c>
      <c r="CH128">
        <v>-4.74038</v>
      </c>
      <c r="CI128">
        <v>-4.0713299999999997</v>
      </c>
      <c r="CJ128">
        <v>-1.4647399999999999</v>
      </c>
      <c r="CK128">
        <v>4.03789</v>
      </c>
      <c r="CL128">
        <v>2.8733399999999998</v>
      </c>
      <c r="CM128">
        <v>0.84462099999999996</v>
      </c>
      <c r="CN128">
        <v>-4.7484000000000002</v>
      </c>
      <c r="CO128">
        <v>-5.2041599999999999</v>
      </c>
      <c r="CP128">
        <v>-2.24695</v>
      </c>
      <c r="CQ128">
        <v>4.7327199999999996</v>
      </c>
      <c r="CR128">
        <v>3.7552500000000002</v>
      </c>
      <c r="CS128">
        <v>2.6959900000000001</v>
      </c>
      <c r="CT128">
        <v>3.1179399999999999</v>
      </c>
      <c r="CU128">
        <v>5.9625700000000004</v>
      </c>
      <c r="CV128">
        <v>10.9078</v>
      </c>
      <c r="CW128">
        <v>15.6005</v>
      </c>
      <c r="CX128">
        <v>18.735600000000002</v>
      </c>
      <c r="CY128">
        <v>21.393999999999998</v>
      </c>
      <c r="CZ128">
        <v>22.751100000000001</v>
      </c>
      <c r="DA128">
        <v>24.577100000000002</v>
      </c>
      <c r="DB128">
        <v>25.640599999999999</v>
      </c>
      <c r="DC128">
        <v>25.488600000000002</v>
      </c>
      <c r="DD128">
        <v>26.347300000000001</v>
      </c>
      <c r="DE128">
        <v>28.372599999999998</v>
      </c>
      <c r="DF128">
        <v>31.2561</v>
      </c>
      <c r="DG128">
        <v>35.278300000000002</v>
      </c>
      <c r="DH128">
        <v>40.620399999999997</v>
      </c>
      <c r="DI128">
        <v>48.482599999999998</v>
      </c>
      <c r="DJ128">
        <v>57.343800000000002</v>
      </c>
      <c r="DK128">
        <v>66.728499999999997</v>
      </c>
      <c r="DL128">
        <v>74.321700000000007</v>
      </c>
      <c r="DM128">
        <v>79.734700000000004</v>
      </c>
      <c r="DN128">
        <v>83.396600000000007</v>
      </c>
      <c r="DO128">
        <v>85.3399</v>
      </c>
      <c r="DP128">
        <v>84.334100000000007</v>
      </c>
      <c r="DQ128">
        <v>80.863900000000001</v>
      </c>
      <c r="DR128">
        <v>77.476699999999994</v>
      </c>
      <c r="DS128">
        <v>72.965900000000005</v>
      </c>
      <c r="DT128">
        <v>67.295900000000003</v>
      </c>
      <c r="DU128">
        <v>60.7423</v>
      </c>
      <c r="DV128">
        <v>52.902500000000003</v>
      </c>
      <c r="DW128">
        <v>45.203400000000002</v>
      </c>
      <c r="DX128">
        <v>38.2166</v>
      </c>
      <c r="DY128">
        <v>31.410799999999998</v>
      </c>
      <c r="DZ128">
        <v>25.203499999999998</v>
      </c>
      <c r="EA128">
        <v>20.016300000000001</v>
      </c>
      <c r="EB128">
        <v>15.0077</v>
      </c>
      <c r="EC128">
        <v>12.363899999999999</v>
      </c>
      <c r="ED128">
        <v>8.5679300000000005</v>
      </c>
      <c r="EE128">
        <v>6.0520899999999997</v>
      </c>
      <c r="EF128">
        <v>5.4245299999999999</v>
      </c>
      <c r="EG128">
        <v>3.4886699999999999</v>
      </c>
      <c r="EH128">
        <v>-1.4362600000000001</v>
      </c>
      <c r="EI128">
        <v>3.1323300000000001</v>
      </c>
      <c r="EJ128">
        <v>2.93831</v>
      </c>
      <c r="EK128">
        <v>-3.0131999999999999</v>
      </c>
      <c r="EL128">
        <v>1.1447000000000001</v>
      </c>
      <c r="EM128">
        <v>4.12012</v>
      </c>
      <c r="EN128">
        <v>-2.53783</v>
      </c>
      <c r="EO128">
        <v>1.7232499999999999</v>
      </c>
      <c r="EP128">
        <v>3.6964299999999999</v>
      </c>
      <c r="EQ128">
        <v>-2.5487199999999999</v>
      </c>
      <c r="ER128">
        <v>-1.24857</v>
      </c>
      <c r="ES128">
        <v>-2.5489600000000001</v>
      </c>
      <c r="ET128">
        <v>-1.2594700000000001</v>
      </c>
      <c r="EU128">
        <v>2.4744799999999998</v>
      </c>
      <c r="EV128">
        <v>2.3330299999999999</v>
      </c>
      <c r="EW128">
        <v>-2.9660199999999999</v>
      </c>
      <c r="EX128">
        <v>2.33771</v>
      </c>
      <c r="EY128">
        <v>-0.77348300000000003</v>
      </c>
      <c r="EZ128">
        <v>-0.90493900000000005</v>
      </c>
      <c r="FA128">
        <v>2.5168400000000002</v>
      </c>
      <c r="FB128">
        <v>-4.4633000000000003</v>
      </c>
      <c r="FC128">
        <v>4.1779799999999998</v>
      </c>
      <c r="FD128">
        <v>-2.3694899999999999</v>
      </c>
      <c r="FE128">
        <v>-3.3178399999999999</v>
      </c>
      <c r="FF128">
        <v>2.9244500000000002</v>
      </c>
      <c r="FG128">
        <v>3.2822100000000001</v>
      </c>
      <c r="FH128">
        <v>3.0822099999999999</v>
      </c>
      <c r="FI128">
        <v>3.7969599999999999</v>
      </c>
      <c r="FJ128">
        <v>-2.7588400000000002</v>
      </c>
      <c r="FK128">
        <v>1.22851</v>
      </c>
      <c r="FL128">
        <v>-1.37768</v>
      </c>
      <c r="FM128">
        <v>3.8389000000000002</v>
      </c>
      <c r="FN128">
        <v>-1.07298</v>
      </c>
      <c r="FO128">
        <v>-0.93559599999999998</v>
      </c>
      <c r="FP128">
        <v>4.4982100000000003</v>
      </c>
      <c r="FQ128">
        <v>0.46143400000000001</v>
      </c>
      <c r="FR128">
        <v>3.5379299999999998</v>
      </c>
      <c r="FS128">
        <v>2.9242400000000002</v>
      </c>
      <c r="FT128">
        <v>2.3019099999999999</v>
      </c>
      <c r="FU128">
        <v>3.1995399999999998</v>
      </c>
      <c r="FV128">
        <v>-5.29704</v>
      </c>
      <c r="FW128">
        <v>1.4232</v>
      </c>
      <c r="FX128">
        <v>2.3608199999999999</v>
      </c>
      <c r="FY128">
        <v>2.7719399999999998</v>
      </c>
      <c r="FZ128">
        <v>2.6098499999999998</v>
      </c>
      <c r="GA128">
        <v>-0.72774399999999995</v>
      </c>
      <c r="GB128">
        <v>3.6914400000000001</v>
      </c>
      <c r="GC128">
        <v>-3.8675600000000001</v>
      </c>
      <c r="GD128">
        <v>2.6181100000000002</v>
      </c>
      <c r="GE128">
        <v>-2.1421199999999998</v>
      </c>
      <c r="GF128">
        <v>-1.7648299999999999</v>
      </c>
      <c r="GG128">
        <v>2.1923400000000002</v>
      </c>
      <c r="GH128">
        <v>2.0904699999999998</v>
      </c>
      <c r="GI128">
        <v>2.39398</v>
      </c>
      <c r="GJ128">
        <v>4.44299</v>
      </c>
      <c r="GK128">
        <v>-2.3264800000000001</v>
      </c>
      <c r="GL128">
        <v>1.59693</v>
      </c>
      <c r="GM128">
        <v>-1.85347</v>
      </c>
      <c r="GN128">
        <v>2.1470799999999999</v>
      </c>
      <c r="GO128">
        <v>2.5095000000000001</v>
      </c>
      <c r="GP128">
        <v>3.2646099999999998</v>
      </c>
      <c r="GQ128">
        <v>-0.66780099999999998</v>
      </c>
      <c r="GR128">
        <v>4.2896400000000003</v>
      </c>
      <c r="GS128">
        <v>1.1219699999999999</v>
      </c>
      <c r="GT128">
        <v>3.03803</v>
      </c>
      <c r="GU128">
        <v>3.1130800000000001</v>
      </c>
      <c r="GV128">
        <v>4.2230600000000003</v>
      </c>
      <c r="GW128">
        <v>-4.4403199999999998</v>
      </c>
      <c r="GX128">
        <v>1.0324199999999999</v>
      </c>
      <c r="GY128">
        <v>-1.79484</v>
      </c>
      <c r="GZ128">
        <v>1.4440599999999999</v>
      </c>
      <c r="HA128">
        <v>-2.0773100000000002</v>
      </c>
      <c r="HB128">
        <v>1.78061</v>
      </c>
      <c r="HC128">
        <v>3.7987099999999998</v>
      </c>
      <c r="HD128">
        <v>2.9137499999999998</v>
      </c>
      <c r="HE128">
        <v>-2.2956300000000001</v>
      </c>
      <c r="HF128">
        <v>2.5585800000000001</v>
      </c>
      <c r="HG128">
        <v>1.95905</v>
      </c>
      <c r="HH128">
        <v>2.43492</v>
      </c>
      <c r="HI128">
        <v>-0.83815899999999999</v>
      </c>
      <c r="HJ128">
        <v>4.0200699999999996</v>
      </c>
      <c r="HK128">
        <v>-3.4355500000000001</v>
      </c>
      <c r="HL128">
        <v>-7.6877299999999996E-2</v>
      </c>
      <c r="HM128">
        <v>3.12968</v>
      </c>
      <c r="HN128">
        <v>-1.6014600000000001</v>
      </c>
      <c r="HO128">
        <v>2.6351100000000001</v>
      </c>
      <c r="HP128">
        <v>1.12036</v>
      </c>
      <c r="HQ128">
        <v>4.0124000000000004</v>
      </c>
      <c r="HR128">
        <v>-1.86761</v>
      </c>
      <c r="HS128">
        <v>2.4881899999999999</v>
      </c>
      <c r="HT128">
        <v>-3.3679800000000002</v>
      </c>
      <c r="HU128">
        <v>2.98671</v>
      </c>
      <c r="HV128">
        <v>3.88646</v>
      </c>
      <c r="HW128">
        <v>2.4695499999999999</v>
      </c>
      <c r="HX128">
        <v>-0.85490299999999997</v>
      </c>
      <c r="HY128">
        <v>3.4481999999999999</v>
      </c>
      <c r="HZ128">
        <v>3.0896699999999999</v>
      </c>
      <c r="IA128">
        <v>-2.0484399999999998</v>
      </c>
      <c r="IB128">
        <v>2.8179400000000001</v>
      </c>
      <c r="IC128">
        <v>-3.53023</v>
      </c>
      <c r="ID128">
        <v>0.287879</v>
      </c>
      <c r="IE128">
        <v>-1.6235900000000001</v>
      </c>
      <c r="IF128">
        <v>1.6548700000000001</v>
      </c>
      <c r="IG128">
        <v>3.2745899999999999</v>
      </c>
      <c r="IH128">
        <v>-2.3040699999999998</v>
      </c>
      <c r="II128">
        <v>-2.8076699999999999</v>
      </c>
      <c r="IJ128">
        <v>4.1057600000000001</v>
      </c>
      <c r="IK128">
        <v>-1.8109500000000001</v>
      </c>
      <c r="IL128">
        <v>3.8470399999999998</v>
      </c>
      <c r="IM128">
        <v>1.3057700000000001</v>
      </c>
      <c r="IN128">
        <v>4.4625700000000004</v>
      </c>
      <c r="IO128">
        <v>2.8805200000000002</v>
      </c>
      <c r="IP128">
        <v>-0.46032600000000001</v>
      </c>
      <c r="IQ128">
        <v>-2.0034700000000001</v>
      </c>
      <c r="IR128">
        <v>-2.1191599999999999</v>
      </c>
      <c r="IS128">
        <v>2.4239700000000002</v>
      </c>
      <c r="IT128">
        <v>-3.1556700000000002</v>
      </c>
      <c r="IU128">
        <v>-1.1608000000000001</v>
      </c>
      <c r="IV128">
        <v>1.80698</v>
      </c>
      <c r="IW128">
        <v>1.4978899999999999</v>
      </c>
      <c r="IX128">
        <v>0</v>
      </c>
    </row>
    <row r="129" spans="1:258" x14ac:dyDescent="0.25">
      <c r="A129">
        <v>516</v>
      </c>
      <c r="B129">
        <v>-1.6108299999999999E-2</v>
      </c>
      <c r="C129">
        <v>0</v>
      </c>
      <c r="D129">
        <v>-2.9264299999999999</v>
      </c>
      <c r="E129">
        <v>3.7459099999999999</v>
      </c>
      <c r="F129">
        <v>-3.2776100000000001</v>
      </c>
      <c r="G129">
        <v>2.84979</v>
      </c>
      <c r="H129">
        <v>-3.9040400000000002</v>
      </c>
      <c r="I129">
        <v>-0.50357799999999997</v>
      </c>
      <c r="J129">
        <v>4.1382399999999997</v>
      </c>
      <c r="K129">
        <v>-1.28921</v>
      </c>
      <c r="L129">
        <v>-2.3091200000000001</v>
      </c>
      <c r="M129">
        <v>-3.49085</v>
      </c>
      <c r="N129">
        <v>-3.8763100000000001</v>
      </c>
      <c r="O129">
        <v>-2.22784</v>
      </c>
      <c r="P129">
        <v>3.1815099999999998</v>
      </c>
      <c r="Q129">
        <v>3.9768300000000001</v>
      </c>
      <c r="R129">
        <v>2.74952</v>
      </c>
      <c r="S129">
        <v>-2.0590999999999999</v>
      </c>
      <c r="T129">
        <v>-3.4531200000000002</v>
      </c>
      <c r="U129">
        <v>4.47072</v>
      </c>
      <c r="V129">
        <v>1.9871099999999999</v>
      </c>
      <c r="W129">
        <v>3.27373</v>
      </c>
      <c r="X129">
        <v>4.4236000000000004</v>
      </c>
      <c r="Y129">
        <v>3.4178199999999999</v>
      </c>
      <c r="Z129">
        <v>-2.73028</v>
      </c>
      <c r="AA129">
        <v>-1.93479</v>
      </c>
      <c r="AB129">
        <v>-4.8045900000000001</v>
      </c>
      <c r="AC129">
        <v>-3.85066</v>
      </c>
      <c r="AD129">
        <v>-2.6376400000000002</v>
      </c>
      <c r="AE129">
        <v>2.7206700000000001</v>
      </c>
      <c r="AF129">
        <v>-2.1625299999999998</v>
      </c>
      <c r="AG129">
        <v>-1.3794200000000001</v>
      </c>
      <c r="AH129">
        <v>2.48169</v>
      </c>
      <c r="AI129">
        <v>-3.5887699999999998</v>
      </c>
      <c r="AJ129">
        <v>-1.1767799999999999</v>
      </c>
      <c r="AK129">
        <v>-0.19827900000000001</v>
      </c>
      <c r="AL129">
        <v>-1.9564900000000001</v>
      </c>
      <c r="AM129">
        <v>2.57179</v>
      </c>
      <c r="AN129">
        <v>-3.9326400000000001</v>
      </c>
      <c r="AO129">
        <v>-1.52356</v>
      </c>
      <c r="AP129">
        <v>-2.7555900000000002</v>
      </c>
      <c r="AQ129">
        <v>-4.1484199999999998</v>
      </c>
      <c r="AR129">
        <v>-3.1956699999999998</v>
      </c>
      <c r="AS129">
        <v>4.4285399999999999</v>
      </c>
      <c r="AT129">
        <v>-3.5129899999999998</v>
      </c>
      <c r="AU129">
        <v>-1.4982899999999999</v>
      </c>
      <c r="AV129">
        <v>-2.4257900000000001</v>
      </c>
      <c r="AW129">
        <v>-1.76546</v>
      </c>
      <c r="AX129">
        <v>4.7119099999999996</v>
      </c>
      <c r="AY129">
        <v>3.60805</v>
      </c>
      <c r="AZ129">
        <v>-4.38565</v>
      </c>
      <c r="BA129">
        <v>-3.6701700000000002</v>
      </c>
      <c r="BB129">
        <v>3.0956000000000001</v>
      </c>
      <c r="BC129">
        <v>-1.50871</v>
      </c>
      <c r="BD129">
        <v>-5.1422100000000004</v>
      </c>
      <c r="BE129">
        <v>-2.4699399999999998</v>
      </c>
      <c r="BF129">
        <v>-4.1992200000000004</v>
      </c>
      <c r="BG129">
        <v>-1.6481600000000001</v>
      </c>
      <c r="BH129">
        <v>-3.0835699999999999</v>
      </c>
      <c r="BI129">
        <v>-2.17632</v>
      </c>
      <c r="BJ129">
        <v>-3.7664300000000002</v>
      </c>
      <c r="BK129">
        <v>-2.9924900000000001</v>
      </c>
      <c r="BL129">
        <v>-1.2702</v>
      </c>
      <c r="BM129">
        <v>2.2149299999999998</v>
      </c>
      <c r="BN129">
        <v>-3.08914</v>
      </c>
      <c r="BO129">
        <v>-2.85792</v>
      </c>
      <c r="BP129">
        <v>3.8338199999999998</v>
      </c>
      <c r="BQ129">
        <v>3.2267000000000001</v>
      </c>
      <c r="BR129">
        <v>4.0289200000000003</v>
      </c>
      <c r="BS129">
        <v>-2.8302499999999999</v>
      </c>
      <c r="BT129">
        <v>-3.0371600000000001</v>
      </c>
      <c r="BU129">
        <v>-2.76572</v>
      </c>
      <c r="BV129">
        <v>3.4075600000000001</v>
      </c>
      <c r="BW129">
        <v>-3.0326300000000002</v>
      </c>
      <c r="BX129">
        <v>-3.5861700000000001</v>
      </c>
      <c r="BY129">
        <v>-0.971383</v>
      </c>
      <c r="BZ129">
        <v>4.1592200000000004</v>
      </c>
      <c r="CA129">
        <v>2.3526600000000002</v>
      </c>
      <c r="CB129">
        <v>3.9586100000000002</v>
      </c>
      <c r="CC129">
        <v>-5.2851100000000004</v>
      </c>
      <c r="CD129">
        <v>-2.7046600000000001</v>
      </c>
      <c r="CE129">
        <v>-3.2349299999999999</v>
      </c>
      <c r="CF129">
        <v>-1.29447</v>
      </c>
      <c r="CG129">
        <v>-2.5539700000000001</v>
      </c>
      <c r="CH129">
        <v>-1.39107</v>
      </c>
      <c r="CI129">
        <v>1.6787000000000001</v>
      </c>
      <c r="CJ129">
        <v>-3.3925800000000002</v>
      </c>
      <c r="CK129">
        <v>-1.7915700000000001</v>
      </c>
      <c r="CL129">
        <v>-2.80749</v>
      </c>
      <c r="CM129">
        <v>1.51606</v>
      </c>
      <c r="CN129">
        <v>-2.40259</v>
      </c>
      <c r="CO129">
        <v>1.9472</v>
      </c>
      <c r="CP129">
        <v>-4.8066000000000004</v>
      </c>
      <c r="CQ129">
        <v>-5.1228600000000002</v>
      </c>
      <c r="CR129">
        <v>-4.6718999999999999</v>
      </c>
      <c r="CS129">
        <v>-1.8004500000000001</v>
      </c>
      <c r="CT129">
        <v>4.7442700000000002</v>
      </c>
      <c r="CU129">
        <v>7.9827300000000001</v>
      </c>
      <c r="CV129">
        <v>11.051600000000001</v>
      </c>
      <c r="CW129">
        <v>14.701700000000001</v>
      </c>
      <c r="CX129">
        <v>18.577000000000002</v>
      </c>
      <c r="CY129">
        <v>21.906300000000002</v>
      </c>
      <c r="CZ129">
        <v>23.913900000000002</v>
      </c>
      <c r="DA129">
        <v>24.383700000000001</v>
      </c>
      <c r="DB129">
        <v>24.241299999999999</v>
      </c>
      <c r="DC129">
        <v>25.1587</v>
      </c>
      <c r="DD129">
        <v>26.9407</v>
      </c>
      <c r="DE129">
        <v>28.956800000000001</v>
      </c>
      <c r="DF129">
        <v>31.452200000000001</v>
      </c>
      <c r="DG129">
        <v>35.508800000000001</v>
      </c>
      <c r="DH129">
        <v>41.353700000000003</v>
      </c>
      <c r="DI129">
        <v>48.793500000000002</v>
      </c>
      <c r="DJ129">
        <v>57.994100000000003</v>
      </c>
      <c r="DK129">
        <v>67.352800000000002</v>
      </c>
      <c r="DL129">
        <v>74.557100000000005</v>
      </c>
      <c r="DM129">
        <v>80.336299999999994</v>
      </c>
      <c r="DN129">
        <v>84.071799999999996</v>
      </c>
      <c r="DO129">
        <v>85.208600000000004</v>
      </c>
      <c r="DP129">
        <v>84.927499999999995</v>
      </c>
      <c r="DQ129">
        <v>81.581599999999995</v>
      </c>
      <c r="DR129">
        <v>77.699299999999994</v>
      </c>
      <c r="DS129">
        <v>73.255799999999994</v>
      </c>
      <c r="DT129">
        <v>68.113600000000005</v>
      </c>
      <c r="DU129">
        <v>60.844299999999997</v>
      </c>
      <c r="DV129">
        <v>53.0777</v>
      </c>
      <c r="DW129">
        <v>45.433399999999999</v>
      </c>
      <c r="DX129">
        <v>38.079799999999999</v>
      </c>
      <c r="DY129">
        <v>31.565200000000001</v>
      </c>
      <c r="DZ129">
        <v>24.853200000000001</v>
      </c>
      <c r="EA129">
        <v>19.7362</v>
      </c>
      <c r="EB129">
        <v>15.448399999999999</v>
      </c>
      <c r="EC129">
        <v>11.5664</v>
      </c>
      <c r="ED129">
        <v>8.40259</v>
      </c>
      <c r="EE129">
        <v>6.8853600000000004</v>
      </c>
      <c r="EF129">
        <v>4.5015299999999998</v>
      </c>
      <c r="EG129">
        <v>5.0522600000000004</v>
      </c>
      <c r="EH129">
        <v>3.17618</v>
      </c>
      <c r="EI129">
        <v>2.4205700000000001</v>
      </c>
      <c r="EJ129">
        <v>1.2582199999999999</v>
      </c>
      <c r="EK129">
        <v>4.6322700000000001</v>
      </c>
      <c r="EL129">
        <v>3.51797</v>
      </c>
      <c r="EM129">
        <v>-3.5461100000000001</v>
      </c>
      <c r="EN129">
        <v>3.6659000000000002</v>
      </c>
      <c r="EO129">
        <v>-3.80105</v>
      </c>
      <c r="EP129">
        <v>-3.54515</v>
      </c>
      <c r="EQ129">
        <v>-2.02841</v>
      </c>
      <c r="ER129">
        <v>-2.9041100000000002</v>
      </c>
      <c r="ES129">
        <v>-2.3560400000000001</v>
      </c>
      <c r="ET129">
        <v>-2.0216099999999999</v>
      </c>
      <c r="EU129">
        <v>-3.56427</v>
      </c>
      <c r="EV129">
        <v>4.7504</v>
      </c>
      <c r="EW129">
        <v>5.2445899999999996</v>
      </c>
      <c r="EX129">
        <v>-3.57666</v>
      </c>
      <c r="EY129">
        <v>2.5024500000000001</v>
      </c>
      <c r="EZ129">
        <v>-2.2694200000000002</v>
      </c>
      <c r="FA129">
        <v>-4.0200199999999997</v>
      </c>
      <c r="FB129">
        <v>-2.0404200000000001</v>
      </c>
      <c r="FC129">
        <v>2.42801</v>
      </c>
      <c r="FD129">
        <v>-0.95512799999999998</v>
      </c>
      <c r="FE129">
        <v>3.6075900000000001</v>
      </c>
      <c r="FF129">
        <v>-3.2224300000000001</v>
      </c>
      <c r="FG129">
        <v>1.52597</v>
      </c>
      <c r="FH129">
        <v>1.4163600000000001</v>
      </c>
      <c r="FI129">
        <v>-2.0826799999999999</v>
      </c>
      <c r="FJ129">
        <v>4.0365399999999996</v>
      </c>
      <c r="FK129">
        <v>-1.66947</v>
      </c>
      <c r="FL129">
        <v>4.2115</v>
      </c>
      <c r="FM129">
        <v>0.93049800000000005</v>
      </c>
      <c r="FN129">
        <v>-5.8503999999999996</v>
      </c>
      <c r="FO129">
        <v>3.6483400000000001</v>
      </c>
      <c r="FP129">
        <v>-3.1464699999999999</v>
      </c>
      <c r="FQ129">
        <v>1.4325600000000001</v>
      </c>
      <c r="FR129">
        <v>5.1632800000000003</v>
      </c>
      <c r="FS129">
        <v>2.06427</v>
      </c>
      <c r="FT129">
        <v>-1.6099600000000001</v>
      </c>
      <c r="FU129">
        <v>1.85439</v>
      </c>
      <c r="FV129">
        <v>3.1099100000000002</v>
      </c>
      <c r="FW129">
        <v>1.9339200000000001</v>
      </c>
      <c r="FX129">
        <v>3.9096199999999999</v>
      </c>
      <c r="FY129">
        <v>-2.05979</v>
      </c>
      <c r="FZ129">
        <v>2.0303499999999999</v>
      </c>
      <c r="GA129">
        <v>-0.84019100000000002</v>
      </c>
      <c r="GB129">
        <v>-3.60921</v>
      </c>
      <c r="GC129">
        <v>4.4971500000000004</v>
      </c>
      <c r="GD129">
        <v>-4.6847500000000002</v>
      </c>
      <c r="GE129">
        <v>2.9399500000000001</v>
      </c>
      <c r="GF129">
        <v>3.5499000000000001</v>
      </c>
      <c r="GG129">
        <v>3.3113000000000001</v>
      </c>
      <c r="GH129">
        <v>-1.67953</v>
      </c>
      <c r="GI129">
        <v>2.1289400000000001</v>
      </c>
      <c r="GJ129">
        <v>-3.1451199999999999</v>
      </c>
      <c r="GK129">
        <v>4.3733899999999997</v>
      </c>
      <c r="GL129">
        <v>2.36957</v>
      </c>
      <c r="GM129">
        <v>4.0361700000000003</v>
      </c>
      <c r="GN129">
        <v>2.3907699999999998</v>
      </c>
      <c r="GO129">
        <v>3.5611600000000001</v>
      </c>
      <c r="GP129">
        <v>2.4548999999999999</v>
      </c>
      <c r="GQ129">
        <v>1.8634900000000001</v>
      </c>
      <c r="GR129">
        <v>2.1011799999999998</v>
      </c>
      <c r="GS129">
        <v>-2.54278</v>
      </c>
      <c r="GT129">
        <v>4.2859699999999998</v>
      </c>
      <c r="GU129">
        <v>-3.2823600000000002</v>
      </c>
      <c r="GV129">
        <v>-1.70153</v>
      </c>
      <c r="GW129">
        <v>-1.6164000000000001</v>
      </c>
      <c r="GX129">
        <v>3.6541000000000001</v>
      </c>
      <c r="GY129">
        <v>2.8052800000000002</v>
      </c>
      <c r="GZ129">
        <v>-4.0994000000000002</v>
      </c>
      <c r="HA129">
        <v>2.3996</v>
      </c>
      <c r="HB129">
        <v>3.1806399999999999</v>
      </c>
      <c r="HC129">
        <v>-3.54006</v>
      </c>
      <c r="HD129">
        <v>-2.7817099999999999</v>
      </c>
      <c r="HE129">
        <v>2.47227</v>
      </c>
      <c r="HF129">
        <v>2.6595800000000001</v>
      </c>
      <c r="HG129">
        <v>-2.44719</v>
      </c>
      <c r="HH129">
        <v>-1.41449</v>
      </c>
      <c r="HI129">
        <v>3.5181100000000001</v>
      </c>
      <c r="HJ129">
        <v>-0.89054100000000003</v>
      </c>
      <c r="HK129">
        <v>0.64026700000000003</v>
      </c>
      <c r="HL129">
        <v>-2.7551600000000001</v>
      </c>
      <c r="HM129">
        <v>3.04332</v>
      </c>
      <c r="HN129">
        <v>1.96794</v>
      </c>
      <c r="HO129">
        <v>1.7123900000000001</v>
      </c>
      <c r="HP129">
        <v>2.7397300000000002</v>
      </c>
      <c r="HQ129">
        <v>-1.5692900000000001</v>
      </c>
      <c r="HR129">
        <v>3.2760400000000001</v>
      </c>
      <c r="HS129">
        <v>-2.10799</v>
      </c>
      <c r="HT129">
        <v>4.1806099999999997</v>
      </c>
      <c r="HU129">
        <v>-1.8612</v>
      </c>
      <c r="HV129">
        <v>3.7969599999999999</v>
      </c>
      <c r="HW129">
        <v>0.86992499999999995</v>
      </c>
      <c r="HX129">
        <v>4.1467299999999998</v>
      </c>
      <c r="HY129">
        <v>1.9550099999999999</v>
      </c>
      <c r="HZ129">
        <v>-0.892405</v>
      </c>
      <c r="IA129">
        <v>4.1355399999999998</v>
      </c>
      <c r="IB129">
        <v>2.2638099999999999</v>
      </c>
      <c r="IC129">
        <v>5.8635200000000003</v>
      </c>
      <c r="ID129">
        <v>-2.7391200000000002</v>
      </c>
      <c r="IE129">
        <v>3.8411</v>
      </c>
      <c r="IF129">
        <v>0.55717000000000005</v>
      </c>
      <c r="IG129">
        <v>4.1747500000000004</v>
      </c>
      <c r="IH129">
        <v>-1.1873400000000001</v>
      </c>
      <c r="II129">
        <v>-1.6544399999999999</v>
      </c>
      <c r="IJ129">
        <v>2.3646099999999999</v>
      </c>
      <c r="IK129">
        <v>2.1468099999999999</v>
      </c>
      <c r="IL129">
        <v>-1.1869499999999999</v>
      </c>
      <c r="IM129">
        <v>4.0786800000000003</v>
      </c>
      <c r="IN129">
        <v>1.9198200000000001</v>
      </c>
      <c r="IO129">
        <v>5.1832799999999999</v>
      </c>
      <c r="IP129">
        <v>2.10514</v>
      </c>
      <c r="IQ129">
        <v>3.9285399999999999</v>
      </c>
      <c r="IR129">
        <v>-1.20034</v>
      </c>
      <c r="IS129">
        <v>-3.6234799999999998</v>
      </c>
      <c r="IT129">
        <v>-3.2799100000000001</v>
      </c>
      <c r="IU129">
        <v>2.5551300000000001</v>
      </c>
      <c r="IV129">
        <v>2.61748</v>
      </c>
      <c r="IW129">
        <v>3.5749499999999999</v>
      </c>
      <c r="IX129">
        <v>0</v>
      </c>
    </row>
    <row r="130" spans="1:258" x14ac:dyDescent="0.25">
      <c r="A130">
        <v>516.42999999999995</v>
      </c>
      <c r="B130" s="1">
        <v>-2.2737400000000001E-14</v>
      </c>
      <c r="C130">
        <v>0</v>
      </c>
      <c r="D130">
        <v>3.0562200000000002</v>
      </c>
      <c r="E130">
        <v>-2.5549400000000002</v>
      </c>
      <c r="F130">
        <v>1.12826</v>
      </c>
      <c r="G130">
        <v>-2.19537</v>
      </c>
      <c r="H130">
        <v>3.0863</v>
      </c>
      <c r="I130">
        <v>3.69346</v>
      </c>
      <c r="J130">
        <v>-3.43127</v>
      </c>
      <c r="K130">
        <v>-2.4358200000000001</v>
      </c>
      <c r="L130">
        <v>-1.31531</v>
      </c>
      <c r="M130">
        <v>4.4382099999999998</v>
      </c>
      <c r="N130">
        <v>1.85406</v>
      </c>
      <c r="O130">
        <v>2.0040499999999999</v>
      </c>
      <c r="P130">
        <v>-3.47079</v>
      </c>
      <c r="Q130">
        <v>2.2786200000000001</v>
      </c>
      <c r="R130">
        <v>-4.3424300000000002</v>
      </c>
      <c r="S130">
        <v>3.2541699999999998</v>
      </c>
      <c r="T130">
        <v>0.39494899999999999</v>
      </c>
      <c r="U130">
        <v>4.0065400000000002</v>
      </c>
      <c r="V130">
        <v>-2.5287999999999999</v>
      </c>
      <c r="W130">
        <v>-3.1358799999999998</v>
      </c>
      <c r="X130">
        <v>-4.48299</v>
      </c>
      <c r="Y130">
        <v>-3.2035999999999998</v>
      </c>
      <c r="Z130">
        <v>-1.6378200000000001</v>
      </c>
      <c r="AA130">
        <v>4.2287699999999999</v>
      </c>
      <c r="AB130">
        <v>3.1308600000000002</v>
      </c>
      <c r="AC130">
        <v>1.56887</v>
      </c>
      <c r="AD130">
        <v>3.1926100000000002</v>
      </c>
      <c r="AE130">
        <v>-3.5075400000000001</v>
      </c>
      <c r="AF130">
        <v>2.8026</v>
      </c>
      <c r="AG130">
        <v>-1.5225299999999999</v>
      </c>
      <c r="AH130">
        <v>-3.0819999999999999</v>
      </c>
      <c r="AI130">
        <v>-2.6581600000000001</v>
      </c>
      <c r="AJ130">
        <v>-4.1125499999999997</v>
      </c>
      <c r="AK130">
        <v>-3.0792199999999998</v>
      </c>
      <c r="AL130">
        <v>-3.9283999999999999</v>
      </c>
      <c r="AM130">
        <v>3.4230299999999998</v>
      </c>
      <c r="AN130">
        <v>4.0073299999999996</v>
      </c>
      <c r="AO130">
        <v>-2.6649099999999999</v>
      </c>
      <c r="AP130">
        <v>4.05436</v>
      </c>
      <c r="AQ130">
        <v>3.42733</v>
      </c>
      <c r="AR130">
        <v>3.09463</v>
      </c>
      <c r="AS130">
        <v>3.7181700000000002</v>
      </c>
      <c r="AT130">
        <v>-0.96941900000000003</v>
      </c>
      <c r="AU130">
        <v>2.9983300000000002</v>
      </c>
      <c r="AV130">
        <v>4.4135299999999997</v>
      </c>
      <c r="AW130">
        <v>-2.4646300000000001</v>
      </c>
      <c r="AX130">
        <v>2.8808500000000001</v>
      </c>
      <c r="AY130">
        <v>5.2138099999999996</v>
      </c>
      <c r="AZ130">
        <v>2.1797800000000001</v>
      </c>
      <c r="BA130">
        <v>-0.75775499999999996</v>
      </c>
      <c r="BB130">
        <v>3.18188</v>
      </c>
      <c r="BC130">
        <v>-0.54497200000000001</v>
      </c>
      <c r="BD130">
        <v>2.3256399999999999</v>
      </c>
      <c r="BE130">
        <v>-1.94248</v>
      </c>
      <c r="BF130">
        <v>3.4290799999999999</v>
      </c>
      <c r="BG130">
        <v>0.234542</v>
      </c>
      <c r="BH130">
        <v>-2.2874699999999999</v>
      </c>
      <c r="BI130">
        <v>0.88190999999999997</v>
      </c>
      <c r="BJ130">
        <v>3.01898</v>
      </c>
      <c r="BK130">
        <v>-2.8186499999999999</v>
      </c>
      <c r="BL130">
        <v>-3.1422099999999999</v>
      </c>
      <c r="BM130">
        <v>0.50716000000000006</v>
      </c>
      <c r="BN130">
        <v>-5.5144799999999998</v>
      </c>
      <c r="BO130">
        <v>-5.0586700000000002</v>
      </c>
      <c r="BP130">
        <v>-3.47695</v>
      </c>
      <c r="BQ130">
        <v>2.3032400000000002</v>
      </c>
      <c r="BR130">
        <v>1.4697899999999999</v>
      </c>
      <c r="BS130">
        <v>1.54037</v>
      </c>
      <c r="BT130">
        <v>-2.7644099999999998</v>
      </c>
      <c r="BU130">
        <v>2.54453</v>
      </c>
      <c r="BV130">
        <v>3.4049</v>
      </c>
      <c r="BW130">
        <v>3.6335000000000002</v>
      </c>
      <c r="BX130">
        <v>-3.7392799999999999</v>
      </c>
      <c r="BY130">
        <v>-4.3686100000000003</v>
      </c>
      <c r="BZ130">
        <v>-4.2417400000000001</v>
      </c>
      <c r="CA130">
        <v>-3.6888399999999999</v>
      </c>
      <c r="CB130">
        <v>-1.59707</v>
      </c>
      <c r="CC130">
        <v>-1.95869</v>
      </c>
      <c r="CD130">
        <v>-1.5025999999999999</v>
      </c>
      <c r="CE130">
        <v>1.88323</v>
      </c>
      <c r="CF130">
        <v>1.89452</v>
      </c>
      <c r="CG130">
        <v>-3.6279400000000002</v>
      </c>
      <c r="CH130">
        <v>-1.8738699999999999</v>
      </c>
      <c r="CI130">
        <v>-2.7960500000000001</v>
      </c>
      <c r="CJ130">
        <v>3.0832700000000002</v>
      </c>
      <c r="CK130">
        <v>1.93957</v>
      </c>
      <c r="CL130">
        <v>3.3919299999999999</v>
      </c>
      <c r="CM130">
        <v>-1.04908</v>
      </c>
      <c r="CN130">
        <v>2.06853</v>
      </c>
      <c r="CO130">
        <v>-2.8836400000000002</v>
      </c>
      <c r="CP130">
        <v>-2.3368699999999998</v>
      </c>
      <c r="CQ130">
        <v>2.8495699999999999</v>
      </c>
      <c r="CR130">
        <v>-1.9998100000000001</v>
      </c>
      <c r="CS130">
        <v>-1.32959</v>
      </c>
      <c r="CT130">
        <v>2.5770900000000001</v>
      </c>
      <c r="CU130">
        <v>6.2827999999999999</v>
      </c>
      <c r="CV130">
        <v>11.160500000000001</v>
      </c>
      <c r="CW130">
        <v>15.0373</v>
      </c>
      <c r="CX130">
        <v>18.856000000000002</v>
      </c>
      <c r="CY130">
        <v>21.138000000000002</v>
      </c>
      <c r="CZ130">
        <v>23.100899999999999</v>
      </c>
      <c r="DA130">
        <v>23.979299999999999</v>
      </c>
      <c r="DB130">
        <v>24.809699999999999</v>
      </c>
      <c r="DC130">
        <v>25.383099999999999</v>
      </c>
      <c r="DD130">
        <v>27.016100000000002</v>
      </c>
      <c r="DE130">
        <v>28.205500000000001</v>
      </c>
      <c r="DF130">
        <v>31.453499999999998</v>
      </c>
      <c r="DG130">
        <v>35.506399999999999</v>
      </c>
      <c r="DH130">
        <v>40.506799999999998</v>
      </c>
      <c r="DI130">
        <v>48.2258</v>
      </c>
      <c r="DJ130">
        <v>56.832299999999996</v>
      </c>
      <c r="DK130">
        <v>65.847399999999993</v>
      </c>
      <c r="DL130">
        <v>73.524900000000002</v>
      </c>
      <c r="DM130">
        <v>79.277600000000007</v>
      </c>
      <c r="DN130">
        <v>83.328699999999998</v>
      </c>
      <c r="DO130">
        <v>84.778800000000004</v>
      </c>
      <c r="DP130">
        <v>83.3048</v>
      </c>
      <c r="DQ130">
        <v>80.7607</v>
      </c>
      <c r="DR130">
        <v>76.932199999999995</v>
      </c>
      <c r="DS130">
        <v>72.9542</v>
      </c>
      <c r="DT130">
        <v>67.471900000000005</v>
      </c>
      <c r="DU130">
        <v>60.519300000000001</v>
      </c>
      <c r="DV130">
        <v>53.245699999999999</v>
      </c>
      <c r="DW130">
        <v>45.185200000000002</v>
      </c>
      <c r="DX130">
        <v>38.2181</v>
      </c>
      <c r="DY130">
        <v>31.4483</v>
      </c>
      <c r="DZ130">
        <v>25.6189</v>
      </c>
      <c r="EA130">
        <v>19.638200000000001</v>
      </c>
      <c r="EB130">
        <v>15.548999999999999</v>
      </c>
      <c r="EC130">
        <v>11.8284</v>
      </c>
      <c r="ED130">
        <v>9.5496800000000004</v>
      </c>
      <c r="EE130">
        <v>6.6571800000000003</v>
      </c>
      <c r="EF130">
        <v>7.1084300000000002</v>
      </c>
      <c r="EG130">
        <v>2.9961700000000002</v>
      </c>
      <c r="EH130">
        <v>-3.4910700000000001</v>
      </c>
      <c r="EI130">
        <v>3.7289099999999999</v>
      </c>
      <c r="EJ130">
        <v>1.05202</v>
      </c>
      <c r="EK130">
        <v>-2.6598999999999999</v>
      </c>
      <c r="EL130">
        <v>-3.66323</v>
      </c>
      <c r="EM130">
        <v>1.64961</v>
      </c>
      <c r="EN130">
        <v>-1.13157</v>
      </c>
      <c r="EO130">
        <v>4.12582</v>
      </c>
      <c r="EP130">
        <v>3.7172200000000002</v>
      </c>
      <c r="EQ130">
        <v>-3.54643</v>
      </c>
      <c r="ER130">
        <v>2.2503199999999999</v>
      </c>
      <c r="ES130">
        <v>-0.749946</v>
      </c>
      <c r="ET130">
        <v>1.2874099999999999</v>
      </c>
      <c r="EU130">
        <v>3.90144</v>
      </c>
      <c r="EV130">
        <v>-1.91568</v>
      </c>
      <c r="EW130">
        <v>1.5828800000000001</v>
      </c>
      <c r="EX130">
        <v>3.7283900000000001</v>
      </c>
      <c r="EY130">
        <v>-4.8494099999999998</v>
      </c>
      <c r="EZ130">
        <v>1.6452599999999999</v>
      </c>
      <c r="FA130">
        <v>2.8058399999999999</v>
      </c>
      <c r="FB130">
        <v>-3.3118500000000002</v>
      </c>
      <c r="FC130">
        <v>3.9096299999999999</v>
      </c>
      <c r="FD130">
        <v>1.6274900000000001</v>
      </c>
      <c r="FE130">
        <v>-3.15564</v>
      </c>
      <c r="FF130">
        <v>3.2567900000000001</v>
      </c>
      <c r="FG130">
        <v>2.61808</v>
      </c>
      <c r="FH130">
        <v>-3.8324600000000002</v>
      </c>
      <c r="FI130">
        <v>1.9639200000000001</v>
      </c>
      <c r="FJ130">
        <v>-2.5030399999999999</v>
      </c>
      <c r="FK130">
        <v>2.4395899999999999</v>
      </c>
      <c r="FL130">
        <v>-2.4065300000000001</v>
      </c>
      <c r="FM130">
        <v>3.70261</v>
      </c>
      <c r="FN130">
        <v>-2.34226</v>
      </c>
      <c r="FO130">
        <v>-3.8798400000000002</v>
      </c>
      <c r="FP130">
        <v>-0.94012799999999996</v>
      </c>
      <c r="FQ130">
        <v>-2.4025699999999999</v>
      </c>
      <c r="FR130">
        <v>2.29616</v>
      </c>
      <c r="FS130">
        <v>-2.2060300000000002</v>
      </c>
      <c r="FT130">
        <v>1.9758100000000001</v>
      </c>
      <c r="FU130">
        <v>1.08206</v>
      </c>
      <c r="FV130">
        <v>-2.3818999999999999</v>
      </c>
      <c r="FW130">
        <v>2.78003</v>
      </c>
      <c r="FX130">
        <v>-1.53739</v>
      </c>
      <c r="FY130">
        <v>4.6947799999999997</v>
      </c>
      <c r="FZ130">
        <v>4.6552499999999997</v>
      </c>
      <c r="GA130">
        <v>3.31969</v>
      </c>
      <c r="GB130">
        <v>4.18886</v>
      </c>
      <c r="GC130">
        <v>-3.7192599999999998</v>
      </c>
      <c r="GD130">
        <v>4.1867599999999996</v>
      </c>
      <c r="GE130">
        <v>2.6496</v>
      </c>
      <c r="GF130">
        <v>-1.11965</v>
      </c>
      <c r="GG130">
        <v>-3.7571599999999998</v>
      </c>
      <c r="GH130">
        <v>2.2927399999999998</v>
      </c>
      <c r="GI130">
        <v>2.06223</v>
      </c>
      <c r="GJ130">
        <v>2.9177900000000001</v>
      </c>
      <c r="GK130">
        <v>-0.123552</v>
      </c>
      <c r="GL130">
        <v>6.5522900000000002</v>
      </c>
      <c r="GM130">
        <v>-4.04861</v>
      </c>
      <c r="GN130">
        <v>3.0999599999999998</v>
      </c>
      <c r="GO130">
        <v>1.29504</v>
      </c>
      <c r="GP130">
        <v>3.9222899999999998</v>
      </c>
      <c r="GQ130">
        <v>2.0749200000000001</v>
      </c>
      <c r="GR130">
        <v>-3.40524</v>
      </c>
      <c r="GS130">
        <v>-1.61633</v>
      </c>
      <c r="GT130">
        <v>-0.37204100000000001</v>
      </c>
      <c r="GU130">
        <v>-2.8559800000000002</v>
      </c>
      <c r="GV130">
        <v>-2.0339200000000002</v>
      </c>
      <c r="GW130">
        <v>1.8294699999999999</v>
      </c>
      <c r="GX130">
        <v>4.0131600000000001</v>
      </c>
      <c r="GY130">
        <v>-2.08053</v>
      </c>
      <c r="GZ130">
        <v>4.2213700000000003</v>
      </c>
      <c r="HA130">
        <v>3.23394</v>
      </c>
      <c r="HB130">
        <v>2.4514999999999998</v>
      </c>
      <c r="HC130">
        <v>2.0762200000000002</v>
      </c>
      <c r="HD130">
        <v>-2.2182900000000001</v>
      </c>
      <c r="HE130">
        <v>-4.2654300000000003</v>
      </c>
      <c r="HF130">
        <v>-2.4050600000000002</v>
      </c>
      <c r="HG130">
        <v>-2.8284699999999998</v>
      </c>
      <c r="HH130">
        <v>5.1089099999999998</v>
      </c>
      <c r="HI130">
        <v>-4.6326999999999998</v>
      </c>
      <c r="HJ130">
        <v>4.2674399999999997</v>
      </c>
      <c r="HK130">
        <v>2.9514800000000001</v>
      </c>
      <c r="HL130">
        <v>4.4859299999999998</v>
      </c>
      <c r="HM130">
        <v>-1.0168299999999999</v>
      </c>
      <c r="HN130">
        <v>3.1268099999999999</v>
      </c>
      <c r="HO130">
        <v>0.837395</v>
      </c>
      <c r="HP130">
        <v>-3.3892199999999999</v>
      </c>
      <c r="HQ130">
        <v>-2.5932900000000001</v>
      </c>
      <c r="HR130">
        <v>2.18126</v>
      </c>
      <c r="HS130">
        <v>-1.82413</v>
      </c>
      <c r="HT130">
        <v>-3.5432199999999998</v>
      </c>
      <c r="HU130">
        <v>2.5919699999999999</v>
      </c>
      <c r="HV130">
        <v>-3.7460300000000002</v>
      </c>
      <c r="HW130">
        <v>-1.46485</v>
      </c>
      <c r="HX130">
        <v>1.8528199999999999</v>
      </c>
      <c r="HY130">
        <v>-3.81013</v>
      </c>
      <c r="HZ130">
        <v>-3.7031700000000001</v>
      </c>
      <c r="IA130">
        <v>3.3531499999999999</v>
      </c>
      <c r="IB130">
        <v>3.90428</v>
      </c>
      <c r="IC130">
        <v>2.5554100000000002</v>
      </c>
      <c r="ID130">
        <v>1.4951399999999999</v>
      </c>
      <c r="IE130">
        <v>-4.3196700000000003</v>
      </c>
      <c r="IF130">
        <v>3.4883899999999999</v>
      </c>
      <c r="IG130">
        <v>-1.0420400000000001</v>
      </c>
      <c r="IH130">
        <v>-1.6572499999999999</v>
      </c>
      <c r="II130">
        <v>2.1276600000000001</v>
      </c>
      <c r="IJ130">
        <v>-2.04101</v>
      </c>
      <c r="IK130">
        <v>0.88621899999999998</v>
      </c>
      <c r="IL130">
        <v>4.1251499999999997</v>
      </c>
      <c r="IM130">
        <v>-3.7917200000000002</v>
      </c>
      <c r="IN130">
        <v>4.76288</v>
      </c>
      <c r="IO130">
        <v>4.7840400000000001</v>
      </c>
      <c r="IP130">
        <v>-4.4284299999999996</v>
      </c>
      <c r="IQ130">
        <v>3.91214</v>
      </c>
      <c r="IR130">
        <v>-2.2757999999999998</v>
      </c>
      <c r="IS130">
        <v>4.0221600000000004</v>
      </c>
      <c r="IT130">
        <v>4.5649800000000003</v>
      </c>
      <c r="IU130">
        <v>-2.28451</v>
      </c>
      <c r="IV130">
        <v>4.8121499999999999</v>
      </c>
      <c r="IW130">
        <v>-1.99177</v>
      </c>
      <c r="IX130">
        <v>0</v>
      </c>
    </row>
    <row r="131" spans="1:258" x14ac:dyDescent="0.25">
      <c r="A131">
        <v>516.86500000000001</v>
      </c>
      <c r="B131">
        <v>1.6108299999999999E-2</v>
      </c>
      <c r="C131">
        <v>0</v>
      </c>
      <c r="D131">
        <v>1.99732</v>
      </c>
      <c r="E131">
        <v>-2.9474499999999999</v>
      </c>
      <c r="F131">
        <v>2.8526199999999999</v>
      </c>
      <c r="G131">
        <v>3.9020800000000002</v>
      </c>
      <c r="H131">
        <v>-0.65571599999999997</v>
      </c>
      <c r="I131">
        <v>-3.88693</v>
      </c>
      <c r="J131">
        <v>4.2381000000000002</v>
      </c>
      <c r="K131">
        <v>4.1231299999999997</v>
      </c>
      <c r="L131">
        <v>-3.6937000000000002</v>
      </c>
      <c r="M131">
        <v>2.94339</v>
      </c>
      <c r="N131">
        <v>3.4348700000000001</v>
      </c>
      <c r="O131">
        <v>-4.4185299999999996</v>
      </c>
      <c r="P131">
        <v>-3.7992900000000001</v>
      </c>
      <c r="Q131">
        <v>-0.69197799999999998</v>
      </c>
      <c r="R131">
        <v>-0.49388399999999999</v>
      </c>
      <c r="S131">
        <v>-1.1406099999999999</v>
      </c>
      <c r="T131">
        <v>-4.3585000000000003</v>
      </c>
      <c r="U131">
        <v>-1.3689</v>
      </c>
      <c r="V131">
        <v>-3.28416</v>
      </c>
      <c r="W131">
        <v>-2.2775099999999999</v>
      </c>
      <c r="X131">
        <v>-1.57959</v>
      </c>
      <c r="Y131">
        <v>3.34741</v>
      </c>
      <c r="Z131">
        <v>2.0160800000000001</v>
      </c>
      <c r="AA131">
        <v>-2.1701999999999999</v>
      </c>
      <c r="AB131">
        <v>-1.5995299999999999</v>
      </c>
      <c r="AC131">
        <v>1.1207199999999999</v>
      </c>
      <c r="AD131">
        <v>-2.9042599999999998</v>
      </c>
      <c r="AE131">
        <v>-1.4718599999999999</v>
      </c>
      <c r="AF131">
        <v>-0.79022400000000004</v>
      </c>
      <c r="AG131">
        <v>2.1806199999999998</v>
      </c>
      <c r="AH131">
        <v>-2.5804800000000001</v>
      </c>
      <c r="AI131">
        <v>3.5638100000000001</v>
      </c>
      <c r="AJ131">
        <v>3.1731500000000001</v>
      </c>
      <c r="AK131">
        <v>4.0000999999999998</v>
      </c>
      <c r="AL131">
        <v>1.25204</v>
      </c>
      <c r="AM131">
        <v>-0.80051899999999998</v>
      </c>
      <c r="AN131">
        <v>2.7370700000000001</v>
      </c>
      <c r="AO131">
        <v>-4.5175599999999996</v>
      </c>
      <c r="AP131">
        <v>-1.9119600000000001</v>
      </c>
      <c r="AQ131">
        <v>3.1793499999999999</v>
      </c>
      <c r="AR131">
        <v>-4.0516199999999998</v>
      </c>
      <c r="AS131">
        <v>-2.4192800000000001</v>
      </c>
      <c r="AT131">
        <v>2.2116199999999999</v>
      </c>
      <c r="AU131">
        <v>1.9553</v>
      </c>
      <c r="AV131">
        <v>-2.4079199999999998</v>
      </c>
      <c r="AW131">
        <v>-2.4374400000000001</v>
      </c>
      <c r="AX131">
        <v>-4.1906400000000001</v>
      </c>
      <c r="AY131">
        <v>-3.4837899999999999</v>
      </c>
      <c r="AZ131">
        <v>-2.13252</v>
      </c>
      <c r="BA131">
        <v>-4.1171199999999999</v>
      </c>
      <c r="BB131">
        <v>-5.0262900000000004</v>
      </c>
      <c r="BC131">
        <v>1.2056</v>
      </c>
      <c r="BD131">
        <v>-3.5968</v>
      </c>
      <c r="BE131">
        <v>-4.2437399999999998</v>
      </c>
      <c r="BF131">
        <v>3.33867</v>
      </c>
      <c r="BG131">
        <v>-0.77572799999999997</v>
      </c>
      <c r="BH131">
        <v>-4.0920399999999999</v>
      </c>
      <c r="BI131">
        <v>-2.8319800000000002</v>
      </c>
      <c r="BJ131">
        <v>3.4138999999999999</v>
      </c>
      <c r="BK131">
        <v>1.76901</v>
      </c>
      <c r="BL131">
        <v>2.4393099999999999</v>
      </c>
      <c r="BM131">
        <v>1.6201399999999999</v>
      </c>
      <c r="BN131">
        <v>3.5391400000000002</v>
      </c>
      <c r="BO131">
        <v>-2.71943</v>
      </c>
      <c r="BP131">
        <v>-4.0595100000000004</v>
      </c>
      <c r="BQ131">
        <v>-2.2370399999999999</v>
      </c>
      <c r="BR131">
        <v>-1.02264</v>
      </c>
      <c r="BS131">
        <v>-3.61199</v>
      </c>
      <c r="BT131">
        <v>-3.77447</v>
      </c>
      <c r="BU131">
        <v>-3.2423099999999998</v>
      </c>
      <c r="BV131">
        <v>1.97919</v>
      </c>
      <c r="BW131">
        <v>2.7647599999999999</v>
      </c>
      <c r="BX131">
        <v>1.7522800000000001</v>
      </c>
      <c r="BY131">
        <v>-3.17849</v>
      </c>
      <c r="BZ131">
        <v>1.37527</v>
      </c>
      <c r="CA131">
        <v>-1.03406</v>
      </c>
      <c r="CB131">
        <v>-3.5805600000000002</v>
      </c>
      <c r="CC131">
        <v>-3.75502</v>
      </c>
      <c r="CD131">
        <v>-4.4746800000000002</v>
      </c>
      <c r="CE131">
        <v>-2.08378</v>
      </c>
      <c r="CF131">
        <v>-2.6869399999999999</v>
      </c>
      <c r="CG131">
        <v>5.6835199999999997</v>
      </c>
      <c r="CH131">
        <v>1.9160699999999999</v>
      </c>
      <c r="CI131">
        <v>-3.8171599999999999</v>
      </c>
      <c r="CJ131">
        <v>-3.2806199999999999</v>
      </c>
      <c r="CK131">
        <v>-3.7753899999999998</v>
      </c>
      <c r="CL131">
        <v>-2.1387399999999999</v>
      </c>
      <c r="CM131">
        <v>3.5467900000000001</v>
      </c>
      <c r="CN131">
        <v>4.2517199999999997</v>
      </c>
      <c r="CO131">
        <v>-3.2096</v>
      </c>
      <c r="CP131">
        <v>2.8948200000000002</v>
      </c>
      <c r="CQ131">
        <v>-3.29786</v>
      </c>
      <c r="CR131">
        <v>-1.21441</v>
      </c>
      <c r="CS131">
        <v>3.8848199999999999</v>
      </c>
      <c r="CT131">
        <v>3.51674</v>
      </c>
      <c r="CU131">
        <v>4.9763799999999998</v>
      </c>
      <c r="CV131">
        <v>10.9398</v>
      </c>
      <c r="CW131">
        <v>15.173</v>
      </c>
      <c r="CX131">
        <v>19.038799999999998</v>
      </c>
      <c r="CY131">
        <v>21.105899999999998</v>
      </c>
      <c r="CZ131">
        <v>22.878599999999999</v>
      </c>
      <c r="DA131">
        <v>23.683399999999999</v>
      </c>
      <c r="DB131">
        <v>24.723299999999998</v>
      </c>
      <c r="DC131">
        <v>25.137699999999999</v>
      </c>
      <c r="DD131">
        <v>26.483899999999998</v>
      </c>
      <c r="DE131">
        <v>28.714200000000002</v>
      </c>
      <c r="DF131">
        <v>31.3066</v>
      </c>
      <c r="DG131">
        <v>34.869999999999997</v>
      </c>
      <c r="DH131">
        <v>40.327199999999998</v>
      </c>
      <c r="DI131">
        <v>47.666699999999999</v>
      </c>
      <c r="DJ131">
        <v>56.289700000000003</v>
      </c>
      <c r="DK131">
        <v>64.538499999999999</v>
      </c>
      <c r="DL131">
        <v>72.264700000000005</v>
      </c>
      <c r="DM131">
        <v>78.412099999999995</v>
      </c>
      <c r="DN131">
        <v>81.519000000000005</v>
      </c>
      <c r="DO131">
        <v>83.337000000000003</v>
      </c>
      <c r="DP131">
        <v>82.393900000000002</v>
      </c>
      <c r="DQ131">
        <v>79.603899999999996</v>
      </c>
      <c r="DR131">
        <v>75.807699999999997</v>
      </c>
      <c r="DS131">
        <v>71.394000000000005</v>
      </c>
      <c r="DT131">
        <v>66.588999999999999</v>
      </c>
      <c r="DU131">
        <v>59.537799999999997</v>
      </c>
      <c r="DV131">
        <v>51.680100000000003</v>
      </c>
      <c r="DW131">
        <v>44.5625</v>
      </c>
      <c r="DX131">
        <v>37.692700000000002</v>
      </c>
      <c r="DY131">
        <v>30.6388</v>
      </c>
      <c r="DZ131">
        <v>25.213899999999999</v>
      </c>
      <c r="EA131">
        <v>19.8</v>
      </c>
      <c r="EB131">
        <v>15.4755</v>
      </c>
      <c r="EC131">
        <v>11.584199999999999</v>
      </c>
      <c r="ED131">
        <v>9.7754100000000008</v>
      </c>
      <c r="EE131">
        <v>6.0548999999999999</v>
      </c>
      <c r="EF131">
        <v>4.7808599999999997</v>
      </c>
      <c r="EG131">
        <v>4.6396800000000002</v>
      </c>
      <c r="EH131">
        <v>4.3195899999999998</v>
      </c>
      <c r="EI131">
        <v>-3.6937099999999998</v>
      </c>
      <c r="EJ131">
        <v>1.79776</v>
      </c>
      <c r="EK131">
        <v>4.1836900000000004</v>
      </c>
      <c r="EL131">
        <v>-2.7882699999999998</v>
      </c>
      <c r="EM131">
        <v>3.7440699999999998</v>
      </c>
      <c r="EN131">
        <v>0.67139800000000005</v>
      </c>
      <c r="EO131">
        <v>-3.39696</v>
      </c>
      <c r="EP131">
        <v>2.2835399999999999</v>
      </c>
      <c r="EQ131">
        <v>4.0608399999999998</v>
      </c>
      <c r="ER131">
        <v>1.9975099999999999</v>
      </c>
      <c r="ES131">
        <v>2.8202799999999999</v>
      </c>
      <c r="ET131">
        <v>3.0112000000000001</v>
      </c>
      <c r="EU131">
        <v>-3.0683600000000002</v>
      </c>
      <c r="EV131">
        <v>2.6219800000000002</v>
      </c>
      <c r="EW131">
        <v>-3.4289900000000002</v>
      </c>
      <c r="EX131">
        <v>-3.47532</v>
      </c>
      <c r="EY131">
        <v>-1.5370600000000001</v>
      </c>
      <c r="EZ131">
        <v>-2.5236100000000001</v>
      </c>
      <c r="FA131">
        <v>-2.0890399999999998</v>
      </c>
      <c r="FB131">
        <v>3.89642</v>
      </c>
      <c r="FC131">
        <v>-2.2306599999999999</v>
      </c>
      <c r="FD131">
        <v>3.1245699999999998</v>
      </c>
      <c r="FE131">
        <v>-3.0362</v>
      </c>
      <c r="FF131">
        <v>-3.3885299999999998</v>
      </c>
      <c r="FG131">
        <v>4.1112700000000002</v>
      </c>
      <c r="FH131">
        <v>1.2582100000000001</v>
      </c>
      <c r="FI131">
        <v>-3.5438800000000001</v>
      </c>
      <c r="FJ131">
        <v>3.8256299999999999</v>
      </c>
      <c r="FK131">
        <v>2.61721</v>
      </c>
      <c r="FL131">
        <v>2.5169000000000001</v>
      </c>
      <c r="FM131">
        <v>-2.2698999999999998</v>
      </c>
      <c r="FN131">
        <v>2.3127599999999999</v>
      </c>
      <c r="FO131">
        <v>-2.0576300000000001</v>
      </c>
      <c r="FP131">
        <v>3.0906199999999999</v>
      </c>
      <c r="FQ131">
        <v>4.1401199999999996</v>
      </c>
      <c r="FR131">
        <v>-3.9032800000000001</v>
      </c>
      <c r="FS131">
        <v>-1.54952</v>
      </c>
      <c r="FT131">
        <v>-1.8693</v>
      </c>
      <c r="FU131">
        <v>3.1384300000000001</v>
      </c>
      <c r="FV131">
        <v>4.8835199999999999</v>
      </c>
      <c r="FW131">
        <v>-2.9643600000000001</v>
      </c>
      <c r="FX131">
        <v>2.57897</v>
      </c>
      <c r="FY131">
        <v>-1.8571599999999999</v>
      </c>
      <c r="FZ131">
        <v>0.63386500000000001</v>
      </c>
      <c r="GA131">
        <v>2.39385</v>
      </c>
      <c r="GB131">
        <v>1.25871</v>
      </c>
      <c r="GC131">
        <v>-2.1890900000000002</v>
      </c>
      <c r="GD131">
        <v>3.0877500000000002</v>
      </c>
      <c r="GE131">
        <v>2.5252300000000001</v>
      </c>
      <c r="GF131">
        <v>1.9309700000000001</v>
      </c>
      <c r="GG131">
        <v>2.7801999999999998</v>
      </c>
      <c r="GH131">
        <v>-1.8668100000000001</v>
      </c>
      <c r="GI131">
        <v>3.7123699999999999</v>
      </c>
      <c r="GJ131">
        <v>2.8254899999999998</v>
      </c>
      <c r="GK131">
        <v>4.2120600000000001</v>
      </c>
      <c r="GL131">
        <v>-4.3636299999999997</v>
      </c>
      <c r="GM131">
        <v>2.07762</v>
      </c>
      <c r="GN131">
        <v>1.30976</v>
      </c>
      <c r="GO131">
        <v>2.4054899999999999</v>
      </c>
      <c r="GP131">
        <v>-3.0198100000000001</v>
      </c>
      <c r="GQ131">
        <v>1.35022</v>
      </c>
      <c r="GR131">
        <v>-1.7511399999999999</v>
      </c>
      <c r="GS131">
        <v>4.4513600000000002</v>
      </c>
      <c r="GT131">
        <v>-0.58606499999999995</v>
      </c>
      <c r="GU131">
        <v>4.8521799999999997</v>
      </c>
      <c r="GV131">
        <v>-3.3341799999999999</v>
      </c>
      <c r="GW131">
        <v>4.5932700000000004</v>
      </c>
      <c r="GX131">
        <v>-4.6840000000000002</v>
      </c>
      <c r="GY131">
        <v>3.8128799999999998</v>
      </c>
      <c r="GZ131">
        <v>0.56330100000000005</v>
      </c>
      <c r="HA131">
        <v>2.7750900000000001</v>
      </c>
      <c r="HB131">
        <v>-4.0015200000000002</v>
      </c>
      <c r="HC131">
        <v>3.9606699999999999</v>
      </c>
      <c r="HD131">
        <v>1.33067</v>
      </c>
      <c r="HE131">
        <v>3.1743800000000002</v>
      </c>
      <c r="HF131">
        <v>2.4143699999999999</v>
      </c>
      <c r="HG131">
        <v>2.3687299999999998</v>
      </c>
      <c r="HH131">
        <v>-1.02484</v>
      </c>
      <c r="HI131">
        <v>-3.9396399999999998</v>
      </c>
      <c r="HJ131">
        <v>1.49882</v>
      </c>
      <c r="HK131">
        <v>2.8258999999999999</v>
      </c>
      <c r="HL131">
        <v>-2.1825800000000002</v>
      </c>
      <c r="HM131">
        <v>2.28884</v>
      </c>
      <c r="HN131">
        <v>4.3167999999999997</v>
      </c>
      <c r="HO131">
        <v>-4.6292</v>
      </c>
      <c r="HP131">
        <v>2.6781600000000001</v>
      </c>
      <c r="HQ131">
        <v>3.5380699999999998</v>
      </c>
      <c r="HR131">
        <v>2.5450900000000001</v>
      </c>
      <c r="HS131">
        <v>0.97710799999999998</v>
      </c>
      <c r="HT131">
        <v>-0.20275199999999999</v>
      </c>
      <c r="HU131">
        <v>-3.5311699999999999</v>
      </c>
      <c r="HV131">
        <v>0.84723499999999996</v>
      </c>
      <c r="HW131">
        <v>-1.86564</v>
      </c>
      <c r="HX131">
        <v>-4.0712299999999999</v>
      </c>
      <c r="HY131">
        <v>2.5714999999999999</v>
      </c>
      <c r="HZ131">
        <v>-2.9935900000000002</v>
      </c>
      <c r="IA131">
        <v>2.8952100000000001</v>
      </c>
      <c r="IB131">
        <v>1.4024000000000001</v>
      </c>
      <c r="IC131">
        <v>4.3210600000000001</v>
      </c>
      <c r="ID131">
        <v>-2.6697199999999999</v>
      </c>
      <c r="IE131">
        <v>-2.7694700000000001</v>
      </c>
      <c r="IF131">
        <v>3.3111999999999999</v>
      </c>
      <c r="IG131">
        <v>-3.41615</v>
      </c>
      <c r="IH131">
        <v>1.4490400000000001</v>
      </c>
      <c r="II131">
        <v>2.47417</v>
      </c>
      <c r="IJ131">
        <v>1.3426199999999999</v>
      </c>
      <c r="IK131">
        <v>1.9539200000000001</v>
      </c>
      <c r="IL131">
        <v>-2.83413</v>
      </c>
      <c r="IM131">
        <v>1.85344</v>
      </c>
      <c r="IN131">
        <v>3.9999500000000001</v>
      </c>
      <c r="IO131">
        <v>-3.8597399999999999</v>
      </c>
      <c r="IP131">
        <v>1.8556699999999999</v>
      </c>
      <c r="IQ131">
        <v>-2.7888799999999998</v>
      </c>
      <c r="IR131">
        <v>-4.0012499999999998</v>
      </c>
      <c r="IS131">
        <v>4.2998000000000003</v>
      </c>
      <c r="IT131">
        <v>-3.88395</v>
      </c>
      <c r="IU131">
        <v>3.2585299999999999</v>
      </c>
      <c r="IV131">
        <v>0.97473200000000004</v>
      </c>
      <c r="IW131">
        <v>-2.5696300000000001</v>
      </c>
      <c r="IX131">
        <v>0</v>
      </c>
    </row>
    <row r="132" spans="1:258" x14ac:dyDescent="0.25">
      <c r="A132">
        <v>517.29499999999996</v>
      </c>
      <c r="B132">
        <v>3.2216599999999998E-2</v>
      </c>
      <c r="C132">
        <v>0</v>
      </c>
      <c r="D132">
        <v>2.9435799999999999</v>
      </c>
      <c r="E132">
        <v>2.8355899999999998</v>
      </c>
      <c r="F132">
        <v>-2.2300599999999999</v>
      </c>
      <c r="G132">
        <v>-3.1072700000000002</v>
      </c>
      <c r="H132">
        <v>3.03084</v>
      </c>
      <c r="I132">
        <v>-2.68723</v>
      </c>
      <c r="J132">
        <v>3.4556399999999998</v>
      </c>
      <c r="K132">
        <v>-2.68519</v>
      </c>
      <c r="L132">
        <v>-3.7942800000000001</v>
      </c>
      <c r="M132">
        <v>-1.1850499999999999</v>
      </c>
      <c r="N132">
        <v>1.0859099999999999</v>
      </c>
      <c r="O132">
        <v>4.4862000000000002</v>
      </c>
      <c r="P132">
        <v>1.41144</v>
      </c>
      <c r="Q132">
        <v>-3.6029599999999999</v>
      </c>
      <c r="R132">
        <v>-3.78193</v>
      </c>
      <c r="S132">
        <v>2.5927600000000002</v>
      </c>
      <c r="T132">
        <v>1.24017</v>
      </c>
      <c r="U132">
        <v>-1.8437600000000001</v>
      </c>
      <c r="V132">
        <v>1.8222100000000001</v>
      </c>
      <c r="W132">
        <v>2.6798000000000002</v>
      </c>
      <c r="X132">
        <v>2.2300800000000001</v>
      </c>
      <c r="Y132">
        <v>-3.0853700000000002</v>
      </c>
      <c r="Z132">
        <v>-2.45743</v>
      </c>
      <c r="AA132">
        <v>-3.0610400000000002</v>
      </c>
      <c r="AB132">
        <v>0.95789299999999999</v>
      </c>
      <c r="AC132">
        <v>-3.6179399999999999</v>
      </c>
      <c r="AD132">
        <v>-3.32599</v>
      </c>
      <c r="AE132">
        <v>3.1411899999999999</v>
      </c>
      <c r="AF132">
        <v>1.36758</v>
      </c>
      <c r="AG132">
        <v>3.7516500000000002</v>
      </c>
      <c r="AH132">
        <v>-1.37677</v>
      </c>
      <c r="AI132">
        <v>-1.73133</v>
      </c>
      <c r="AJ132">
        <v>-1.1911499999999999</v>
      </c>
      <c r="AK132">
        <v>-2.2401499999999999</v>
      </c>
      <c r="AL132">
        <v>2.3180299999999998</v>
      </c>
      <c r="AM132">
        <v>-3.16764</v>
      </c>
      <c r="AN132">
        <v>-3.2120600000000001</v>
      </c>
      <c r="AO132">
        <v>-1.5190900000000001</v>
      </c>
      <c r="AP132">
        <v>-3.0661999999999998</v>
      </c>
      <c r="AQ132">
        <v>-2.0537899999999998</v>
      </c>
      <c r="AR132">
        <v>-1.36903</v>
      </c>
      <c r="AS132">
        <v>-3.81332</v>
      </c>
      <c r="AT132">
        <v>-3.7312500000000002</v>
      </c>
      <c r="AU132">
        <v>1.9057200000000001</v>
      </c>
      <c r="AV132">
        <v>-3.3529800000000001</v>
      </c>
      <c r="AW132">
        <v>-1.3489100000000001</v>
      </c>
      <c r="AX132">
        <v>-2.56915</v>
      </c>
      <c r="AY132">
        <v>-1.9450799999999999</v>
      </c>
      <c r="AZ132">
        <v>2.8283700000000001</v>
      </c>
      <c r="BA132">
        <v>1.55277</v>
      </c>
      <c r="BB132">
        <v>-0.53260600000000002</v>
      </c>
      <c r="BC132">
        <v>1.3092699999999999</v>
      </c>
      <c r="BD132">
        <v>0.31887900000000002</v>
      </c>
      <c r="BE132">
        <v>-2.4252600000000002</v>
      </c>
      <c r="BF132">
        <v>-4.2325299999999997</v>
      </c>
      <c r="BG132">
        <v>3.0836000000000001</v>
      </c>
      <c r="BH132">
        <v>-3.31989</v>
      </c>
      <c r="BI132">
        <v>-3.3214999999999999</v>
      </c>
      <c r="BJ132">
        <v>-3.0055399999999999</v>
      </c>
      <c r="BK132">
        <v>-1.50488</v>
      </c>
      <c r="BL132">
        <v>-3.9087499999999999</v>
      </c>
      <c r="BM132">
        <v>-2.96915</v>
      </c>
      <c r="BN132">
        <v>-2.1829999999999998</v>
      </c>
      <c r="BO132">
        <v>-0.65945500000000001</v>
      </c>
      <c r="BP132">
        <v>2.4237600000000001</v>
      </c>
      <c r="BQ132">
        <v>-3.1437499999999998</v>
      </c>
      <c r="BR132">
        <v>1.9055</v>
      </c>
      <c r="BS132">
        <v>5.7967199999999997</v>
      </c>
      <c r="BT132">
        <v>1.7101500000000001</v>
      </c>
      <c r="BU132">
        <v>-2.7855099999999999</v>
      </c>
      <c r="BV132">
        <v>-4.5512300000000003</v>
      </c>
      <c r="BW132">
        <v>-3.3165399999999998</v>
      </c>
      <c r="BX132">
        <v>-1.63723</v>
      </c>
      <c r="BY132">
        <v>-4.4412200000000004</v>
      </c>
      <c r="BZ132">
        <v>-1.5852299999999999</v>
      </c>
      <c r="CA132">
        <v>3.63754</v>
      </c>
      <c r="CB132">
        <v>4.6345000000000001</v>
      </c>
      <c r="CC132">
        <v>1.89872</v>
      </c>
      <c r="CD132">
        <v>-2.2842600000000002</v>
      </c>
      <c r="CE132">
        <v>-3.2284600000000001</v>
      </c>
      <c r="CF132">
        <v>-3.8243499999999999</v>
      </c>
      <c r="CG132">
        <v>-4.2293700000000003</v>
      </c>
      <c r="CH132">
        <v>2.8655599999999999</v>
      </c>
      <c r="CI132">
        <v>4.1192200000000003</v>
      </c>
      <c r="CJ132">
        <v>2.0158200000000002</v>
      </c>
      <c r="CK132">
        <v>1.93597</v>
      </c>
      <c r="CL132">
        <v>-2.0291999999999999</v>
      </c>
      <c r="CM132">
        <v>-3.0410400000000002</v>
      </c>
      <c r="CN132">
        <v>-4.1257799999999998</v>
      </c>
      <c r="CO132">
        <v>1.9478800000000001</v>
      </c>
      <c r="CP132">
        <v>2.8916900000000001</v>
      </c>
      <c r="CQ132">
        <v>2.9248099999999999</v>
      </c>
      <c r="CR132">
        <v>3.74126</v>
      </c>
      <c r="CS132">
        <v>-2.4164699999999999</v>
      </c>
      <c r="CT132">
        <v>2.98298</v>
      </c>
      <c r="CU132">
        <v>6.7652700000000001</v>
      </c>
      <c r="CV132">
        <v>11.6355</v>
      </c>
      <c r="CW132">
        <v>14.347200000000001</v>
      </c>
      <c r="CX132">
        <v>17.378499999999999</v>
      </c>
      <c r="CY132">
        <v>21.047999999999998</v>
      </c>
      <c r="CZ132">
        <v>23.263100000000001</v>
      </c>
      <c r="DA132">
        <v>24.142900000000001</v>
      </c>
      <c r="DB132">
        <v>23.997800000000002</v>
      </c>
      <c r="DC132">
        <v>25.173400000000001</v>
      </c>
      <c r="DD132">
        <v>26.8264</v>
      </c>
      <c r="DE132">
        <v>29.187799999999999</v>
      </c>
      <c r="DF132">
        <v>31.049299999999999</v>
      </c>
      <c r="DG132">
        <v>35.1068</v>
      </c>
      <c r="DH132">
        <v>40.218600000000002</v>
      </c>
      <c r="DI132">
        <v>47.592599999999997</v>
      </c>
      <c r="DJ132">
        <v>55.545000000000002</v>
      </c>
      <c r="DK132">
        <v>64.144099999999995</v>
      </c>
      <c r="DL132">
        <v>70.7149</v>
      </c>
      <c r="DM132">
        <v>76.570800000000006</v>
      </c>
      <c r="DN132">
        <v>80.4178</v>
      </c>
      <c r="DO132">
        <v>81.214500000000001</v>
      </c>
      <c r="DP132">
        <v>80.069199999999995</v>
      </c>
      <c r="DQ132">
        <v>78.066000000000003</v>
      </c>
      <c r="DR132">
        <v>73.9602</v>
      </c>
      <c r="DS132">
        <v>69.981899999999996</v>
      </c>
      <c r="DT132">
        <v>64.645099999999999</v>
      </c>
      <c r="DU132">
        <v>58.558500000000002</v>
      </c>
      <c r="DV132">
        <v>51.225299999999997</v>
      </c>
      <c r="DW132">
        <v>43.555300000000003</v>
      </c>
      <c r="DX132">
        <v>37.305199999999999</v>
      </c>
      <c r="DY132">
        <v>30.684699999999999</v>
      </c>
      <c r="DZ132">
        <v>24.6951</v>
      </c>
      <c r="EA132">
        <v>18.819099999999999</v>
      </c>
      <c r="EB132">
        <v>15.1905</v>
      </c>
      <c r="EC132">
        <v>11.7767</v>
      </c>
      <c r="ED132">
        <v>8.8341700000000003</v>
      </c>
      <c r="EE132">
        <v>6.6815199999999999</v>
      </c>
      <c r="EF132">
        <v>5.5465</v>
      </c>
      <c r="EG132">
        <v>4.6358199999999998</v>
      </c>
      <c r="EH132">
        <v>2.67395</v>
      </c>
      <c r="EI132">
        <v>4.4703200000000001</v>
      </c>
      <c r="EJ132">
        <v>-2.7225700000000002</v>
      </c>
      <c r="EK132">
        <v>-2.2639399999999998</v>
      </c>
      <c r="EL132">
        <v>1.8205800000000001</v>
      </c>
      <c r="EM132">
        <v>4.1424700000000003</v>
      </c>
      <c r="EN132">
        <v>-1.43336</v>
      </c>
      <c r="EO132">
        <v>3.7630699999999999</v>
      </c>
      <c r="EP132">
        <v>-0.97818899999999998</v>
      </c>
      <c r="EQ132">
        <v>-2.2387000000000001</v>
      </c>
      <c r="ER132">
        <v>1.8989</v>
      </c>
      <c r="ES132">
        <v>-1.5151399999999999</v>
      </c>
      <c r="ET132">
        <v>-0.37839800000000001</v>
      </c>
      <c r="EU132">
        <v>-0.28714699999999999</v>
      </c>
      <c r="EV132">
        <v>-2.94746</v>
      </c>
      <c r="EW132">
        <v>-1.49533</v>
      </c>
      <c r="EX132">
        <v>-1.1555299999999999</v>
      </c>
      <c r="EY132">
        <v>1.66381</v>
      </c>
      <c r="EZ132">
        <v>-1.08927</v>
      </c>
      <c r="FA132">
        <v>-2.1550799999999999</v>
      </c>
      <c r="FB132">
        <v>3.0937600000000001</v>
      </c>
      <c r="FC132">
        <v>2.39968</v>
      </c>
      <c r="FD132">
        <v>-1.89344</v>
      </c>
      <c r="FE132">
        <v>2.85589</v>
      </c>
      <c r="FF132">
        <v>-3.6838700000000002</v>
      </c>
      <c r="FG132">
        <v>-1.6449800000000001</v>
      </c>
      <c r="FH132">
        <v>3.8980999999999999</v>
      </c>
      <c r="FI132">
        <v>-2.88069</v>
      </c>
      <c r="FJ132">
        <v>0.85255199999999998</v>
      </c>
      <c r="FK132">
        <v>-2.65015</v>
      </c>
      <c r="FL132">
        <v>3.1547499999999999</v>
      </c>
      <c r="FM132">
        <v>1.35501</v>
      </c>
      <c r="FN132">
        <v>-2.5249899999999998</v>
      </c>
      <c r="FO132">
        <v>2.9181499999999998</v>
      </c>
      <c r="FP132">
        <v>0.97640099999999996</v>
      </c>
      <c r="FQ132">
        <v>-2.4815299999999998</v>
      </c>
      <c r="FR132">
        <v>-2.40225</v>
      </c>
      <c r="FS132">
        <v>-2.7465000000000002</v>
      </c>
      <c r="FT132">
        <v>-2.1072600000000001</v>
      </c>
      <c r="FU132">
        <v>2.01532</v>
      </c>
      <c r="FV132">
        <v>-0.60247300000000004</v>
      </c>
      <c r="FW132">
        <v>-3.2950400000000002</v>
      </c>
      <c r="FX132">
        <v>2.4630999999999998</v>
      </c>
      <c r="FY132">
        <v>2.5654699999999999</v>
      </c>
      <c r="FZ132">
        <v>-2.1907299999999998</v>
      </c>
      <c r="GA132">
        <v>5.6434800000000003</v>
      </c>
      <c r="GB132">
        <v>-3.5384600000000002</v>
      </c>
      <c r="GC132">
        <v>1.4470499999999999</v>
      </c>
      <c r="GD132">
        <v>-3.0317599999999998</v>
      </c>
      <c r="GE132">
        <v>4.4369399999999999</v>
      </c>
      <c r="GF132">
        <v>-2.3942800000000002</v>
      </c>
      <c r="GG132">
        <v>-1.24752</v>
      </c>
      <c r="GH132">
        <v>-1.98838</v>
      </c>
      <c r="GI132">
        <v>0.693357</v>
      </c>
      <c r="GJ132">
        <v>5.6400100000000002</v>
      </c>
      <c r="GK132">
        <v>-3.1523099999999999</v>
      </c>
      <c r="GL132">
        <v>4.2229700000000001</v>
      </c>
      <c r="GM132">
        <v>-3.6833200000000001</v>
      </c>
      <c r="GN132">
        <v>6.3047199999999997</v>
      </c>
      <c r="GO132">
        <v>-3.94808</v>
      </c>
      <c r="GP132">
        <v>3.5690300000000001</v>
      </c>
      <c r="GQ132">
        <v>-2.1377000000000002</v>
      </c>
      <c r="GR132">
        <v>2.45004</v>
      </c>
      <c r="GS132">
        <v>-4.1002200000000002</v>
      </c>
      <c r="GT132">
        <v>-0.39296900000000001</v>
      </c>
      <c r="GU132">
        <v>2.6057000000000001</v>
      </c>
      <c r="GV132">
        <v>4.6464699999999999</v>
      </c>
      <c r="GW132">
        <v>-3.93927</v>
      </c>
      <c r="GX132">
        <v>4.7002100000000002</v>
      </c>
      <c r="GY132">
        <v>2.8091200000000001</v>
      </c>
      <c r="GZ132">
        <v>2.2502200000000001</v>
      </c>
      <c r="HA132">
        <v>-2.7100399999999998</v>
      </c>
      <c r="HB132">
        <v>4.6145100000000001</v>
      </c>
      <c r="HC132">
        <v>3.87175</v>
      </c>
      <c r="HD132">
        <v>4.16472</v>
      </c>
      <c r="HE132">
        <v>-1.90794</v>
      </c>
      <c r="HF132">
        <v>2.0802</v>
      </c>
      <c r="HG132">
        <v>3.43282</v>
      </c>
      <c r="HH132">
        <v>-3.8416399999999999</v>
      </c>
      <c r="HI132">
        <v>-1.63944</v>
      </c>
      <c r="HJ132">
        <v>3.7646199999999999</v>
      </c>
      <c r="HK132">
        <v>1.00743</v>
      </c>
      <c r="HL132">
        <v>-3.2383700000000002</v>
      </c>
      <c r="HM132">
        <v>4.0643099999999999</v>
      </c>
      <c r="HN132">
        <v>1.46506</v>
      </c>
      <c r="HO132">
        <v>3.5330400000000002</v>
      </c>
      <c r="HP132">
        <v>-3.2147000000000001</v>
      </c>
      <c r="HQ132">
        <v>3.5290300000000001</v>
      </c>
      <c r="HR132">
        <v>-2.4325299999999999</v>
      </c>
      <c r="HS132">
        <v>1.3573500000000001</v>
      </c>
      <c r="HT132">
        <v>4.7374000000000001</v>
      </c>
      <c r="HU132">
        <v>-3.61259</v>
      </c>
      <c r="HV132">
        <v>2.0543900000000002</v>
      </c>
      <c r="HW132">
        <v>-1.9587399999999999</v>
      </c>
      <c r="HX132">
        <v>3.5757400000000001</v>
      </c>
      <c r="HY132">
        <v>-3.1672699999999998</v>
      </c>
      <c r="HZ132">
        <v>5.6878700000000002</v>
      </c>
      <c r="IA132">
        <v>1.46417</v>
      </c>
      <c r="IB132">
        <v>3.1801699999999999</v>
      </c>
      <c r="IC132">
        <v>4.7898199999999997</v>
      </c>
      <c r="ID132">
        <v>-0.81193000000000004</v>
      </c>
      <c r="IE132">
        <v>2.6679499999999998</v>
      </c>
      <c r="IF132">
        <v>-3.8458800000000002</v>
      </c>
      <c r="IG132">
        <v>2.38287</v>
      </c>
      <c r="IH132">
        <v>2.27007</v>
      </c>
      <c r="II132">
        <v>-3.5182099999999998</v>
      </c>
      <c r="IJ132">
        <v>2.5184799999999998</v>
      </c>
      <c r="IK132">
        <v>3.6019899999999998</v>
      </c>
      <c r="IL132">
        <v>-2.21895</v>
      </c>
      <c r="IM132">
        <v>-1.7631300000000001</v>
      </c>
      <c r="IN132">
        <v>-2.5518399999999999</v>
      </c>
      <c r="IO132">
        <v>4.8719000000000001</v>
      </c>
      <c r="IP132">
        <v>2.7452800000000002</v>
      </c>
      <c r="IQ132">
        <v>-0.40740199999999999</v>
      </c>
      <c r="IR132">
        <v>2.9504999999999999</v>
      </c>
      <c r="IS132">
        <v>0.32893499999999998</v>
      </c>
      <c r="IT132">
        <v>1.91293</v>
      </c>
      <c r="IU132">
        <v>1.8126800000000001</v>
      </c>
      <c r="IV132">
        <v>1.7118800000000001</v>
      </c>
      <c r="IW132">
        <v>-0.88997899999999996</v>
      </c>
      <c r="IX132">
        <v>0</v>
      </c>
    </row>
    <row r="133" spans="1:258" x14ac:dyDescent="0.25">
      <c r="A133">
        <v>517.73</v>
      </c>
      <c r="B133">
        <v>4.8325E-2</v>
      </c>
      <c r="C133">
        <v>0</v>
      </c>
      <c r="D133">
        <v>-1.44855</v>
      </c>
      <c r="E133">
        <v>-2.89168</v>
      </c>
      <c r="F133">
        <v>2.26213</v>
      </c>
      <c r="G133">
        <v>-2.3144800000000001</v>
      </c>
      <c r="H133">
        <v>5.45784</v>
      </c>
      <c r="I133">
        <v>-1.0164800000000001</v>
      </c>
      <c r="J133">
        <v>-3.85006</v>
      </c>
      <c r="K133">
        <v>-1.90421</v>
      </c>
      <c r="L133">
        <v>2.1831100000000001</v>
      </c>
      <c r="M133">
        <v>3.00617</v>
      </c>
      <c r="N133">
        <v>3.7672699999999999</v>
      </c>
      <c r="O133">
        <v>-2.1802299999999999</v>
      </c>
      <c r="P133">
        <v>0.51993400000000001</v>
      </c>
      <c r="Q133">
        <v>-4.6967800000000004</v>
      </c>
      <c r="R133">
        <v>3.82952</v>
      </c>
      <c r="S133">
        <v>-1.07314</v>
      </c>
      <c r="T133">
        <v>3.0641600000000002</v>
      </c>
      <c r="U133">
        <v>2.9857999999999998</v>
      </c>
      <c r="V133">
        <v>3.7661600000000002</v>
      </c>
      <c r="W133">
        <v>-0.58968699999999996</v>
      </c>
      <c r="X133">
        <v>-3.2110300000000001</v>
      </c>
      <c r="Y133">
        <v>0.56187100000000001</v>
      </c>
      <c r="Z133">
        <v>3.7225700000000002</v>
      </c>
      <c r="AA133">
        <v>3.4181499999999998</v>
      </c>
      <c r="AB133">
        <v>5.4483300000000003</v>
      </c>
      <c r="AC133">
        <v>1.7943899999999999</v>
      </c>
      <c r="AD133">
        <v>-2.5667300000000002</v>
      </c>
      <c r="AE133">
        <v>1.8046199999999999</v>
      </c>
      <c r="AF133">
        <v>-3.66012</v>
      </c>
      <c r="AG133">
        <v>-4.3597200000000003</v>
      </c>
      <c r="AH133">
        <v>1.06307</v>
      </c>
      <c r="AI133">
        <v>1.9265099999999999</v>
      </c>
      <c r="AJ133">
        <v>-1.64198</v>
      </c>
      <c r="AK133">
        <v>2.3322400000000001</v>
      </c>
      <c r="AL133">
        <v>3.3931300000000002</v>
      </c>
      <c r="AM133">
        <v>2.54006</v>
      </c>
      <c r="AN133">
        <v>-2.2597900000000002</v>
      </c>
      <c r="AO133">
        <v>3.5048599999999999</v>
      </c>
      <c r="AP133">
        <v>-3.03477</v>
      </c>
      <c r="AQ133">
        <v>-3.0085199999999999</v>
      </c>
      <c r="AR133">
        <v>3.0221499999999999</v>
      </c>
      <c r="AS133">
        <v>2.5270100000000002</v>
      </c>
      <c r="AT133">
        <v>3.91513</v>
      </c>
      <c r="AU133">
        <v>3.13944</v>
      </c>
      <c r="AV133">
        <v>-2.3517199999999998</v>
      </c>
      <c r="AW133">
        <v>-0.60414999999999996</v>
      </c>
      <c r="AX133">
        <v>2.8647100000000001</v>
      </c>
      <c r="AY133">
        <v>-2.6971599999999998</v>
      </c>
      <c r="AZ133">
        <v>2.4443299999999999</v>
      </c>
      <c r="BA133">
        <v>1.92015</v>
      </c>
      <c r="BB133">
        <v>-2.7929900000000001</v>
      </c>
      <c r="BC133">
        <v>-1.9791300000000001</v>
      </c>
      <c r="BD133">
        <v>5.3807600000000004</v>
      </c>
      <c r="BE133">
        <v>2.48081</v>
      </c>
      <c r="BF133">
        <v>1.4473800000000001</v>
      </c>
      <c r="BG133">
        <v>1.8974599999999999</v>
      </c>
      <c r="BH133">
        <v>-1.0196799999999999</v>
      </c>
      <c r="BI133">
        <v>3.0323500000000001</v>
      </c>
      <c r="BJ133">
        <v>2.23332</v>
      </c>
      <c r="BK133">
        <v>3.8804099999999999</v>
      </c>
      <c r="BL133">
        <v>3.8809200000000001</v>
      </c>
      <c r="BM133">
        <v>2.0753200000000001</v>
      </c>
      <c r="BN133">
        <v>-1.90584</v>
      </c>
      <c r="BO133">
        <v>-1.0788500000000001</v>
      </c>
      <c r="BP133">
        <v>-3.57368</v>
      </c>
      <c r="BQ133">
        <v>-3.4826899999999998</v>
      </c>
      <c r="BR133">
        <v>-4.9085200000000002</v>
      </c>
      <c r="BS133">
        <v>-3.2283499999999998</v>
      </c>
      <c r="BT133">
        <v>-1.2934699999999999</v>
      </c>
      <c r="BU133">
        <v>1.3820699999999999</v>
      </c>
      <c r="BV133">
        <v>4.0549099999999996</v>
      </c>
      <c r="BW133">
        <v>1.9577</v>
      </c>
      <c r="BX133">
        <v>3.53403</v>
      </c>
      <c r="BY133">
        <v>5.4921499999999996</v>
      </c>
      <c r="BZ133">
        <v>-2.8152400000000002</v>
      </c>
      <c r="CA133">
        <v>-3.5804299999999998</v>
      </c>
      <c r="CB133">
        <v>-2.6884899999999998</v>
      </c>
      <c r="CC133">
        <v>-4.9809099999999997</v>
      </c>
      <c r="CD133">
        <v>2.3176000000000001</v>
      </c>
      <c r="CE133">
        <v>3.1869999999999998</v>
      </c>
      <c r="CF133">
        <v>2.54467</v>
      </c>
      <c r="CG133">
        <v>1.1996</v>
      </c>
      <c r="CH133">
        <v>-3.9192900000000002</v>
      </c>
      <c r="CI133">
        <v>-3.2837700000000001</v>
      </c>
      <c r="CJ133">
        <v>-3.6553300000000002</v>
      </c>
      <c r="CK133">
        <v>2.4933200000000002</v>
      </c>
      <c r="CL133">
        <v>1.47431</v>
      </c>
      <c r="CM133">
        <v>-2.0692699999999999</v>
      </c>
      <c r="CN133">
        <v>-3.8184</v>
      </c>
      <c r="CO133">
        <v>-4.3686299999999996</v>
      </c>
      <c r="CP133">
        <v>-1.7450699999999999</v>
      </c>
      <c r="CQ133">
        <v>-2.8914599999999999</v>
      </c>
      <c r="CR133">
        <v>4.2568900000000003</v>
      </c>
      <c r="CS133">
        <v>3.6034700000000002</v>
      </c>
      <c r="CT133">
        <v>4.07728</v>
      </c>
      <c r="CU133">
        <v>6.6090799999999996</v>
      </c>
      <c r="CV133">
        <v>10.1122</v>
      </c>
      <c r="CW133">
        <v>14.0192</v>
      </c>
      <c r="CX133">
        <v>17.8477</v>
      </c>
      <c r="CY133">
        <v>20.870100000000001</v>
      </c>
      <c r="CZ133">
        <v>22.2865</v>
      </c>
      <c r="DA133">
        <v>23.162299999999998</v>
      </c>
      <c r="DB133">
        <v>24.401599999999998</v>
      </c>
      <c r="DC133">
        <v>25.3873</v>
      </c>
      <c r="DD133">
        <v>26.342099999999999</v>
      </c>
      <c r="DE133">
        <v>28.591899999999999</v>
      </c>
      <c r="DF133">
        <v>30.912800000000001</v>
      </c>
      <c r="DG133">
        <v>34.719499999999996</v>
      </c>
      <c r="DH133">
        <v>40.020200000000003</v>
      </c>
      <c r="DI133">
        <v>46.4666</v>
      </c>
      <c r="DJ133">
        <v>54.389499999999998</v>
      </c>
      <c r="DK133">
        <v>62.084699999999998</v>
      </c>
      <c r="DL133">
        <v>68.382800000000003</v>
      </c>
      <c r="DM133">
        <v>73.591099999999997</v>
      </c>
      <c r="DN133">
        <v>76.998699999999999</v>
      </c>
      <c r="DO133">
        <v>78.315700000000007</v>
      </c>
      <c r="DP133">
        <v>77.4666</v>
      </c>
      <c r="DQ133">
        <v>74.969899999999996</v>
      </c>
      <c r="DR133">
        <v>71.62</v>
      </c>
      <c r="DS133">
        <v>67.244</v>
      </c>
      <c r="DT133">
        <v>63.048400000000001</v>
      </c>
      <c r="DU133">
        <v>56.499000000000002</v>
      </c>
      <c r="DV133">
        <v>49.510100000000001</v>
      </c>
      <c r="DW133">
        <v>42.353400000000001</v>
      </c>
      <c r="DX133">
        <v>35.977499999999999</v>
      </c>
      <c r="DY133">
        <v>29.774999999999999</v>
      </c>
      <c r="DZ133">
        <v>24.292999999999999</v>
      </c>
      <c r="EA133">
        <v>19.225999999999999</v>
      </c>
      <c r="EB133">
        <v>14.2536</v>
      </c>
      <c r="EC133">
        <v>10.624000000000001</v>
      </c>
      <c r="ED133">
        <v>8.7593200000000007</v>
      </c>
      <c r="EE133">
        <v>6.7157099999999996</v>
      </c>
      <c r="EF133">
        <v>5.7674599999999998</v>
      </c>
      <c r="EG133">
        <v>4.9942700000000002</v>
      </c>
      <c r="EH133">
        <v>0.54379500000000003</v>
      </c>
      <c r="EI133">
        <v>1.3883000000000001</v>
      </c>
      <c r="EJ133">
        <v>4.3885899999999998</v>
      </c>
      <c r="EK133">
        <v>1.60497</v>
      </c>
      <c r="EL133">
        <v>1.4512100000000001</v>
      </c>
      <c r="EM133">
        <v>4.1688799999999997</v>
      </c>
      <c r="EN133">
        <v>-1.7321200000000001</v>
      </c>
      <c r="EO133">
        <v>-3.5848</v>
      </c>
      <c r="EP133">
        <v>4.0401899999999999</v>
      </c>
      <c r="EQ133">
        <v>-3.8837899999999999</v>
      </c>
      <c r="ER133">
        <v>1.32521</v>
      </c>
      <c r="ES133">
        <v>1.7147699999999999</v>
      </c>
      <c r="ET133">
        <v>-3.4350200000000002</v>
      </c>
      <c r="EU133">
        <v>-0.22173899999999999</v>
      </c>
      <c r="EV133">
        <v>0.70552800000000004</v>
      </c>
      <c r="EW133">
        <v>2.1994600000000002</v>
      </c>
      <c r="EX133">
        <v>1.93689</v>
      </c>
      <c r="EY133">
        <v>-2.8086099999999998</v>
      </c>
      <c r="EZ133">
        <v>-2.8799299999999999</v>
      </c>
      <c r="FA133">
        <v>1.6338699999999999</v>
      </c>
      <c r="FB133">
        <v>-5.2209199999999996</v>
      </c>
      <c r="FC133">
        <v>2.0530499999999998</v>
      </c>
      <c r="FD133">
        <v>-0.55711699999999997</v>
      </c>
      <c r="FE133">
        <v>-4.7197300000000002</v>
      </c>
      <c r="FF133">
        <v>1.87127</v>
      </c>
      <c r="FG133">
        <v>2.4492600000000002</v>
      </c>
      <c r="FH133">
        <v>-3.5287000000000002</v>
      </c>
      <c r="FI133">
        <v>-0.54982900000000001</v>
      </c>
      <c r="FJ133">
        <v>-3.08799</v>
      </c>
      <c r="FK133">
        <v>-0.79029899999999997</v>
      </c>
      <c r="FL133">
        <v>-1.2825800000000001</v>
      </c>
      <c r="FM133">
        <v>-4.1901200000000003</v>
      </c>
      <c r="FN133">
        <v>4.69611</v>
      </c>
      <c r="FO133">
        <v>-3.0076499999999999</v>
      </c>
      <c r="FP133">
        <v>0.93548500000000001</v>
      </c>
      <c r="FQ133">
        <v>-2.0813199999999998</v>
      </c>
      <c r="FR133">
        <v>1.6556999999999999</v>
      </c>
      <c r="FS133">
        <v>3.7244299999999999</v>
      </c>
      <c r="FT133">
        <v>-3.89045</v>
      </c>
      <c r="FU133">
        <v>1.14408</v>
      </c>
      <c r="FV133">
        <v>-4.1190100000000003</v>
      </c>
      <c r="FW133">
        <v>-2.50013</v>
      </c>
      <c r="FX133">
        <v>-3.0656400000000001</v>
      </c>
      <c r="FY133">
        <v>0.69638699999999998</v>
      </c>
      <c r="FZ133">
        <v>3.92157</v>
      </c>
      <c r="GA133">
        <v>-3.6004200000000002</v>
      </c>
      <c r="GB133">
        <v>2.8676900000000001</v>
      </c>
      <c r="GC133">
        <v>-4.99655</v>
      </c>
      <c r="GD133">
        <v>4.3875599999999997</v>
      </c>
      <c r="GE133">
        <v>-4.0780700000000003</v>
      </c>
      <c r="GF133">
        <v>-1.19919</v>
      </c>
      <c r="GG133">
        <v>-0.90058199999999999</v>
      </c>
      <c r="GH133">
        <v>3.9236800000000001</v>
      </c>
      <c r="GI133">
        <v>-2.8700299999999999</v>
      </c>
      <c r="GJ133">
        <v>-3.97011</v>
      </c>
      <c r="GK133">
        <v>0.39116600000000001</v>
      </c>
      <c r="GL133">
        <v>-1.7065600000000001</v>
      </c>
      <c r="GM133">
        <v>-1.8787100000000001</v>
      </c>
      <c r="GN133">
        <v>-4.6268000000000002</v>
      </c>
      <c r="GO133">
        <v>-3.8005900000000001</v>
      </c>
      <c r="GP133">
        <v>-3.5385599999999999</v>
      </c>
      <c r="GQ133">
        <v>4.3399400000000004</v>
      </c>
      <c r="GR133">
        <v>-2.2561900000000001</v>
      </c>
      <c r="GS133">
        <v>2.2038600000000002</v>
      </c>
      <c r="GT133">
        <v>-4.0198200000000002</v>
      </c>
      <c r="GU133">
        <v>3.7119</v>
      </c>
      <c r="GV133">
        <v>-3.0146099999999998</v>
      </c>
      <c r="GW133">
        <v>4.0388599999999997</v>
      </c>
      <c r="GX133">
        <v>-1.6191199999999999</v>
      </c>
      <c r="GY133">
        <v>4.7656499999999999</v>
      </c>
      <c r="GZ133">
        <v>-4.1469100000000001</v>
      </c>
      <c r="HA133">
        <v>2.2959200000000002</v>
      </c>
      <c r="HB133">
        <v>-3.5244</v>
      </c>
      <c r="HC133">
        <v>4.25868</v>
      </c>
      <c r="HD133">
        <v>-3.2784399999999998</v>
      </c>
      <c r="HE133">
        <v>3.8009599999999999</v>
      </c>
      <c r="HF133">
        <v>2.4569999999999999</v>
      </c>
      <c r="HG133">
        <v>-2.774</v>
      </c>
      <c r="HH133">
        <v>-1.4205300000000001</v>
      </c>
      <c r="HI133">
        <v>-2.4126400000000001</v>
      </c>
      <c r="HJ133">
        <v>2.6730499999999999</v>
      </c>
      <c r="HK133">
        <v>2.6127899999999999</v>
      </c>
      <c r="HL133">
        <v>2.6337199999999998</v>
      </c>
      <c r="HM133">
        <v>-1.3716200000000001</v>
      </c>
      <c r="HN133">
        <v>2.0945800000000001</v>
      </c>
      <c r="HO133">
        <v>-3.71434</v>
      </c>
      <c r="HP133">
        <v>4.2109199999999998</v>
      </c>
      <c r="HQ133">
        <v>-4.0013300000000003</v>
      </c>
      <c r="HR133">
        <v>-2.8702000000000001</v>
      </c>
      <c r="HS133">
        <v>2.0577800000000002</v>
      </c>
      <c r="HT133">
        <v>-3.3648400000000001</v>
      </c>
      <c r="HU133">
        <v>4.16669</v>
      </c>
      <c r="HV133">
        <v>-2.1293000000000002</v>
      </c>
      <c r="HW133">
        <v>4.2084099999999998</v>
      </c>
      <c r="HX133">
        <v>-2.6884999999999999</v>
      </c>
      <c r="HY133">
        <v>4.0958500000000004</v>
      </c>
      <c r="HZ133">
        <v>-1.25396</v>
      </c>
      <c r="IA133">
        <v>3.7487699999999999</v>
      </c>
      <c r="IB133">
        <v>4.3342200000000002</v>
      </c>
      <c r="IC133">
        <v>-4.7603900000000001</v>
      </c>
      <c r="ID133">
        <v>1.88297</v>
      </c>
      <c r="IE133">
        <v>1.5189299999999999</v>
      </c>
      <c r="IF133">
        <v>-0.69454000000000005</v>
      </c>
      <c r="IG133">
        <v>3.2547299999999999</v>
      </c>
      <c r="IH133">
        <v>1.7828200000000001</v>
      </c>
      <c r="II133">
        <v>4.2560799999999999</v>
      </c>
      <c r="IJ133">
        <v>-4.0802699999999996</v>
      </c>
      <c r="IK133">
        <v>4.0480700000000001</v>
      </c>
      <c r="IL133">
        <v>-3.6737099999999998</v>
      </c>
      <c r="IM133">
        <v>-3.6054300000000001</v>
      </c>
      <c r="IN133">
        <v>2.7698800000000001</v>
      </c>
      <c r="IO133">
        <v>2.5992700000000002</v>
      </c>
      <c r="IP133">
        <v>3.8461400000000001</v>
      </c>
      <c r="IQ133">
        <v>-2.1116600000000001</v>
      </c>
      <c r="IR133">
        <v>2.4556900000000002</v>
      </c>
      <c r="IS133">
        <v>3.3621699999999999</v>
      </c>
      <c r="IT133">
        <v>0.73608099999999999</v>
      </c>
      <c r="IU133">
        <v>2.5421399999999998</v>
      </c>
      <c r="IV133">
        <v>-1.1633500000000001</v>
      </c>
      <c r="IW133">
        <v>1.4332100000000001</v>
      </c>
      <c r="IX133">
        <v>0</v>
      </c>
    </row>
    <row r="134" spans="1:258" x14ac:dyDescent="0.25">
      <c r="A134">
        <v>518.16499999999996</v>
      </c>
      <c r="B134">
        <v>6.4433299999999999E-2</v>
      </c>
      <c r="C134">
        <v>0</v>
      </c>
      <c r="D134">
        <v>-2.0662400000000001</v>
      </c>
      <c r="E134">
        <v>2.0206400000000002</v>
      </c>
      <c r="F134">
        <v>-1.02136</v>
      </c>
      <c r="G134">
        <v>1.20225</v>
      </c>
      <c r="H134">
        <v>-5.8018599999999996</v>
      </c>
      <c r="I134">
        <v>-2.5961099999999999</v>
      </c>
      <c r="J134">
        <v>-1.31134</v>
      </c>
      <c r="K134">
        <v>-1.8577900000000001</v>
      </c>
      <c r="L134">
        <v>-1.0967199999999999</v>
      </c>
      <c r="M134">
        <v>-2.1227299999999998</v>
      </c>
      <c r="N134">
        <v>-2.6483400000000001</v>
      </c>
      <c r="O134">
        <v>2.6532100000000001</v>
      </c>
      <c r="P134">
        <v>3.1377700000000002</v>
      </c>
      <c r="Q134">
        <v>-1.5097799999999999</v>
      </c>
      <c r="R134">
        <v>-2.8972199999999999</v>
      </c>
      <c r="S134">
        <v>-4.5248699999999999</v>
      </c>
      <c r="T134">
        <v>1.2891300000000001</v>
      </c>
      <c r="U134">
        <v>1.81833</v>
      </c>
      <c r="V134">
        <v>-2.86273</v>
      </c>
      <c r="W134">
        <v>3.2811599999999999</v>
      </c>
      <c r="X134">
        <v>3.0600399999999999</v>
      </c>
      <c r="Y134">
        <v>-0.61753499999999995</v>
      </c>
      <c r="Z134">
        <v>-2.0160399999999998</v>
      </c>
      <c r="AA134">
        <v>-1.9121699999999999</v>
      </c>
      <c r="AB134">
        <v>-3.38958</v>
      </c>
      <c r="AC134">
        <v>1.70401</v>
      </c>
      <c r="AD134">
        <v>-3.8523499999999999</v>
      </c>
      <c r="AE134">
        <v>2.4191600000000002</v>
      </c>
      <c r="AF134">
        <v>-1.1472500000000001</v>
      </c>
      <c r="AG134">
        <v>-1.94739</v>
      </c>
      <c r="AH134">
        <v>1.9410799999999999</v>
      </c>
      <c r="AI134">
        <v>1.89276</v>
      </c>
      <c r="AJ134">
        <v>-3.33026</v>
      </c>
      <c r="AK134">
        <v>-1.68211</v>
      </c>
      <c r="AL134">
        <v>-3.0893799999999998</v>
      </c>
      <c r="AM134">
        <v>-1.48291</v>
      </c>
      <c r="AN134">
        <v>-3.13226</v>
      </c>
      <c r="AO134">
        <v>-2.4881899999999999</v>
      </c>
      <c r="AP134">
        <v>-2.05619</v>
      </c>
      <c r="AQ134">
        <v>-2.9790100000000002</v>
      </c>
      <c r="AR134">
        <v>-4.0705799999999996</v>
      </c>
      <c r="AS134">
        <v>2.7425299999999999</v>
      </c>
      <c r="AT134">
        <v>-4.3664500000000004</v>
      </c>
      <c r="AU134">
        <v>-2.95207</v>
      </c>
      <c r="AV134">
        <v>2.3306200000000001</v>
      </c>
      <c r="AW134">
        <v>-3.0193500000000002</v>
      </c>
      <c r="AX134">
        <v>-3.8458399999999999</v>
      </c>
      <c r="AY134">
        <v>-3.4105400000000001</v>
      </c>
      <c r="AZ134">
        <v>0.97983500000000001</v>
      </c>
      <c r="BA134">
        <v>1.7552700000000001</v>
      </c>
      <c r="BB134">
        <v>-2.8516599999999999</v>
      </c>
      <c r="BC134">
        <v>-2.32681</v>
      </c>
      <c r="BD134">
        <v>-5.0244</v>
      </c>
      <c r="BE134">
        <v>-2.7945000000000002</v>
      </c>
      <c r="BF134">
        <v>-4.2317299999999998</v>
      </c>
      <c r="BG134">
        <v>1.7183900000000001</v>
      </c>
      <c r="BH134">
        <v>-2.7926799999999998</v>
      </c>
      <c r="BI134">
        <v>-2.9277099999999998</v>
      </c>
      <c r="BJ134">
        <v>-4.6644399999999999</v>
      </c>
      <c r="BK134">
        <v>2.7721800000000001</v>
      </c>
      <c r="BL134">
        <v>-2.1271900000000001</v>
      </c>
      <c r="BM134">
        <v>0.31175900000000001</v>
      </c>
      <c r="BN134">
        <v>1.8284800000000001</v>
      </c>
      <c r="BO134">
        <v>0.79526699999999995</v>
      </c>
      <c r="BP134">
        <v>3.92252</v>
      </c>
      <c r="BQ134">
        <v>3.9045100000000001</v>
      </c>
      <c r="BR134">
        <v>-0.78512800000000005</v>
      </c>
      <c r="BS134">
        <v>-4.0561800000000003</v>
      </c>
      <c r="BT134">
        <v>-2.47403</v>
      </c>
      <c r="BU134">
        <v>2.00745</v>
      </c>
      <c r="BV134">
        <v>3.0974300000000001</v>
      </c>
      <c r="BW134">
        <v>-2.74857</v>
      </c>
      <c r="BX134">
        <v>-3.20764</v>
      </c>
      <c r="BY134">
        <v>2.94367</v>
      </c>
      <c r="BZ134">
        <v>3.3659699999999999</v>
      </c>
      <c r="CA134">
        <v>1.9132499999999999</v>
      </c>
      <c r="CB134">
        <v>0.61855000000000004</v>
      </c>
      <c r="CC134">
        <v>-1.69642</v>
      </c>
      <c r="CD134">
        <v>-3.72817</v>
      </c>
      <c r="CE134">
        <v>-3.3202199999999999</v>
      </c>
      <c r="CF134">
        <v>1.7983</v>
      </c>
      <c r="CG134">
        <v>-3.4078599999999999</v>
      </c>
      <c r="CH134">
        <v>2.7306400000000002</v>
      </c>
      <c r="CI134">
        <v>-3.5489899999999999</v>
      </c>
      <c r="CJ134">
        <v>-3.0062199999999999</v>
      </c>
      <c r="CK134">
        <v>-2.87967</v>
      </c>
      <c r="CL134">
        <v>-3.91601</v>
      </c>
      <c r="CM134">
        <v>-1.23377</v>
      </c>
      <c r="CN134">
        <v>-1.33083</v>
      </c>
      <c r="CO134">
        <v>1.64351</v>
      </c>
      <c r="CP134">
        <v>-1.7502500000000001</v>
      </c>
      <c r="CQ134">
        <v>-3.55105</v>
      </c>
      <c r="CR134">
        <v>-4.6698300000000001</v>
      </c>
      <c r="CS134">
        <v>2.4714900000000002</v>
      </c>
      <c r="CT134">
        <v>4.3021500000000001</v>
      </c>
      <c r="CU134">
        <v>7.6162599999999996</v>
      </c>
      <c r="CV134">
        <v>11.075200000000001</v>
      </c>
      <c r="CW134">
        <v>13.930099999999999</v>
      </c>
      <c r="CX134">
        <v>17.777899999999999</v>
      </c>
      <c r="CY134">
        <v>20.858599999999999</v>
      </c>
      <c r="CZ134">
        <v>22.9588</v>
      </c>
      <c r="DA134">
        <v>23.677099999999999</v>
      </c>
      <c r="DB134">
        <v>24.418500000000002</v>
      </c>
      <c r="DC134">
        <v>24.816700000000001</v>
      </c>
      <c r="DD134">
        <v>26.802</v>
      </c>
      <c r="DE134">
        <v>29.307300000000001</v>
      </c>
      <c r="DF134">
        <v>31.729299999999999</v>
      </c>
      <c r="DG134">
        <v>34.961399999999998</v>
      </c>
      <c r="DH134">
        <v>39.838500000000003</v>
      </c>
      <c r="DI134">
        <v>46.171900000000001</v>
      </c>
      <c r="DJ134">
        <v>53.583300000000001</v>
      </c>
      <c r="DK134">
        <v>60.050800000000002</v>
      </c>
      <c r="DL134">
        <v>66.159300000000002</v>
      </c>
      <c r="DM134">
        <v>71.05</v>
      </c>
      <c r="DN134">
        <v>73.973200000000006</v>
      </c>
      <c r="DO134">
        <v>75.213700000000003</v>
      </c>
      <c r="DP134">
        <v>74.994200000000006</v>
      </c>
      <c r="DQ134">
        <v>72.238100000000003</v>
      </c>
      <c r="DR134">
        <v>68.515000000000001</v>
      </c>
      <c r="DS134">
        <v>64.765500000000003</v>
      </c>
      <c r="DT134">
        <v>60.244700000000002</v>
      </c>
      <c r="DU134">
        <v>54.375300000000003</v>
      </c>
      <c r="DV134">
        <v>47.776400000000002</v>
      </c>
      <c r="DW134">
        <v>40.741799999999998</v>
      </c>
      <c r="DX134">
        <v>34.433100000000003</v>
      </c>
      <c r="DY134">
        <v>28.860299999999999</v>
      </c>
      <c r="DZ134">
        <v>22.913</v>
      </c>
      <c r="EA134">
        <v>18.605799999999999</v>
      </c>
      <c r="EB134">
        <v>13.861700000000001</v>
      </c>
      <c r="EC134">
        <v>10.806900000000001</v>
      </c>
      <c r="ED134">
        <v>7.4185400000000001</v>
      </c>
      <c r="EE134">
        <v>7.1233000000000004</v>
      </c>
      <c r="EF134">
        <v>-1.69194</v>
      </c>
      <c r="EG134">
        <v>3.6731799999999999</v>
      </c>
      <c r="EH134">
        <v>4.4936600000000002</v>
      </c>
      <c r="EI134">
        <v>-1.9734</v>
      </c>
      <c r="EJ134">
        <v>-1.2815700000000001</v>
      </c>
      <c r="EK134">
        <v>4.7430000000000003</v>
      </c>
      <c r="EL134">
        <v>1.0825199999999999</v>
      </c>
      <c r="EM134">
        <v>-4.9786099999999998</v>
      </c>
      <c r="EN134">
        <v>1.38503</v>
      </c>
      <c r="EO134">
        <v>3.4521799999999998</v>
      </c>
      <c r="EP134">
        <v>2.3219799999999999</v>
      </c>
      <c r="EQ134">
        <v>-2.4843500000000001</v>
      </c>
      <c r="ER134">
        <v>1.8192299999999999</v>
      </c>
      <c r="ES134">
        <v>2.1689699999999998</v>
      </c>
      <c r="ET134">
        <v>2.2435700000000001</v>
      </c>
      <c r="EU134">
        <v>-3.0122900000000001</v>
      </c>
      <c r="EV134">
        <v>4.14724</v>
      </c>
      <c r="EW134">
        <v>4.9144600000000001</v>
      </c>
      <c r="EX134">
        <v>2.5803400000000001</v>
      </c>
      <c r="EY134">
        <v>3.9041700000000001</v>
      </c>
      <c r="EZ134">
        <v>-2.6423899999999998</v>
      </c>
      <c r="FA134">
        <v>-2.71374</v>
      </c>
      <c r="FB134">
        <v>-2.26892</v>
      </c>
      <c r="FC134">
        <v>-2.4433600000000002</v>
      </c>
      <c r="FD134">
        <v>1.82799</v>
      </c>
      <c r="FE134">
        <v>4.0256800000000004</v>
      </c>
      <c r="FF134">
        <v>-2.2829999999999999</v>
      </c>
      <c r="FG134">
        <v>3.1270500000000001</v>
      </c>
      <c r="FH134">
        <v>-1.7162900000000001</v>
      </c>
      <c r="FI134">
        <v>-4.1539400000000004</v>
      </c>
      <c r="FJ134">
        <v>-0.85419900000000004</v>
      </c>
      <c r="FK134">
        <v>2.7097699999999998</v>
      </c>
      <c r="FL134">
        <v>4.3764700000000003</v>
      </c>
      <c r="FM134">
        <v>2.5169199999999998</v>
      </c>
      <c r="FN134">
        <v>-2.69902</v>
      </c>
      <c r="FO134">
        <v>3.49031</v>
      </c>
      <c r="FP134">
        <v>-1.4190700000000001</v>
      </c>
      <c r="FQ134">
        <v>3.9474</v>
      </c>
      <c r="FR134">
        <v>3.7395999999999998</v>
      </c>
      <c r="FS134">
        <v>4.6207500000000001</v>
      </c>
      <c r="FT134">
        <v>3.4769899999999998</v>
      </c>
      <c r="FU134">
        <v>-1.5905899999999999</v>
      </c>
      <c r="FV134">
        <v>1.56704</v>
      </c>
      <c r="FW134">
        <v>-3.0895199999999998</v>
      </c>
      <c r="FX134">
        <v>4.3609099999999996</v>
      </c>
      <c r="FY134">
        <v>-2.2402799999999998</v>
      </c>
      <c r="FZ134">
        <v>-0.47912500000000002</v>
      </c>
      <c r="GA134">
        <v>2.53329</v>
      </c>
      <c r="GB134">
        <v>-1.2192499999999999</v>
      </c>
      <c r="GC134">
        <v>4.2450900000000003</v>
      </c>
      <c r="GD134">
        <v>1.4274199999999999</v>
      </c>
      <c r="GE134">
        <v>4.5176999999999996</v>
      </c>
      <c r="GF134">
        <v>-4.3617100000000004</v>
      </c>
      <c r="GG134">
        <v>2.8548800000000001</v>
      </c>
      <c r="GH134">
        <v>2.8973399999999998</v>
      </c>
      <c r="GI134">
        <v>2.6154899999999999</v>
      </c>
      <c r="GJ134">
        <v>-2.8284699999999998</v>
      </c>
      <c r="GK134">
        <v>-1.40002</v>
      </c>
      <c r="GL134">
        <v>4.6361699999999999</v>
      </c>
      <c r="GM134">
        <v>1.2002600000000001</v>
      </c>
      <c r="GN134">
        <v>0.84412500000000001</v>
      </c>
      <c r="GO134">
        <v>4.1531200000000004</v>
      </c>
      <c r="GP134">
        <v>0.46695300000000001</v>
      </c>
      <c r="GQ134">
        <v>1.75396</v>
      </c>
      <c r="GR134">
        <v>-1.68282</v>
      </c>
      <c r="GS134">
        <v>-1.69096</v>
      </c>
      <c r="GT134">
        <v>3.67117</v>
      </c>
      <c r="GU134">
        <v>2.6600600000000001</v>
      </c>
      <c r="GV134">
        <v>-1.68787</v>
      </c>
      <c r="GW134">
        <v>-0.62997599999999998</v>
      </c>
      <c r="GX134">
        <v>3.90164</v>
      </c>
      <c r="GY134">
        <v>-2.37805</v>
      </c>
      <c r="GZ134">
        <v>2.0811600000000001</v>
      </c>
      <c r="HA134">
        <v>-2.9592399999999999</v>
      </c>
      <c r="HB134">
        <v>4.0728400000000002</v>
      </c>
      <c r="HC134">
        <v>-2.0689700000000002</v>
      </c>
      <c r="HD134">
        <v>1.35467</v>
      </c>
      <c r="HE134">
        <v>1.22679</v>
      </c>
      <c r="HF134">
        <v>3.3218999999999999</v>
      </c>
      <c r="HG134">
        <v>3.1698499999999998</v>
      </c>
      <c r="HH134">
        <v>-2.5170300000000001</v>
      </c>
      <c r="HI134">
        <v>4.4613800000000001</v>
      </c>
      <c r="HJ134">
        <v>-2.181</v>
      </c>
      <c r="HK134">
        <v>3.4094699999999998</v>
      </c>
      <c r="HL134">
        <v>2.7889200000000001</v>
      </c>
      <c r="HM134">
        <v>3.7405900000000001</v>
      </c>
      <c r="HN134">
        <v>0.64277899999999999</v>
      </c>
      <c r="HO134">
        <v>4.0632099999999998</v>
      </c>
      <c r="HP134">
        <v>-2.13123</v>
      </c>
      <c r="HQ134">
        <v>2.4457300000000002</v>
      </c>
      <c r="HR134">
        <v>3.21956</v>
      </c>
      <c r="HS134">
        <v>-2.13449</v>
      </c>
      <c r="HT134">
        <v>3.1361500000000002</v>
      </c>
      <c r="HU134">
        <v>-4.6487800000000004</v>
      </c>
      <c r="HV134">
        <v>5.2388199999999996</v>
      </c>
      <c r="HW134">
        <v>-3.6770200000000002</v>
      </c>
      <c r="HX134">
        <v>0.87415100000000001</v>
      </c>
      <c r="HY134">
        <v>3.7682199999999999</v>
      </c>
      <c r="HZ134">
        <v>-1.04426</v>
      </c>
      <c r="IA134">
        <v>3.31203</v>
      </c>
      <c r="IB134">
        <v>-2.1410300000000002</v>
      </c>
      <c r="IC134">
        <v>3.4796</v>
      </c>
      <c r="ID134">
        <v>-3.5373999999999999</v>
      </c>
      <c r="IE134">
        <v>-2.8114300000000001</v>
      </c>
      <c r="IF134">
        <v>-2.62243</v>
      </c>
      <c r="IG134">
        <v>0.89407800000000004</v>
      </c>
      <c r="IH134">
        <v>-1.80555</v>
      </c>
      <c r="II134">
        <v>2.1934800000000001</v>
      </c>
      <c r="IJ134">
        <v>1.68927</v>
      </c>
      <c r="IK134">
        <v>-0.75945700000000005</v>
      </c>
      <c r="IL134">
        <v>4.1438499999999996</v>
      </c>
      <c r="IM134">
        <v>0.58438299999999999</v>
      </c>
      <c r="IN134">
        <v>-1.7913300000000001</v>
      </c>
      <c r="IO134">
        <v>3.8103500000000001</v>
      </c>
      <c r="IP134">
        <v>-1.9662900000000001</v>
      </c>
      <c r="IQ134">
        <v>2.2465000000000002</v>
      </c>
      <c r="IR134">
        <v>5.7986800000000001</v>
      </c>
      <c r="IS134">
        <v>-1.46414</v>
      </c>
      <c r="IT134">
        <v>3.51302</v>
      </c>
      <c r="IU134">
        <v>-2.6352199999999999</v>
      </c>
      <c r="IV134">
        <v>-2.7220599999999999</v>
      </c>
      <c r="IW134">
        <v>4.4341600000000003</v>
      </c>
      <c r="IX134">
        <v>0</v>
      </c>
    </row>
    <row r="135" spans="1:258" x14ac:dyDescent="0.25">
      <c r="A135">
        <v>518.59500000000003</v>
      </c>
      <c r="B135">
        <v>8.0541600000000005E-2</v>
      </c>
      <c r="C135">
        <v>0</v>
      </c>
      <c r="D135">
        <v>-2.78843</v>
      </c>
      <c r="E135">
        <v>-1.7826299999999999</v>
      </c>
      <c r="F135">
        <v>5.1887100000000004</v>
      </c>
      <c r="G135">
        <v>-3.0939800000000002</v>
      </c>
      <c r="H135">
        <v>-1.3248200000000001</v>
      </c>
      <c r="I135">
        <v>3.72546</v>
      </c>
      <c r="J135">
        <v>1.0676399999999999</v>
      </c>
      <c r="K135">
        <v>-2.0563600000000002</v>
      </c>
      <c r="L135">
        <v>-2.5759799999999999</v>
      </c>
      <c r="M135">
        <v>-6.3568300000000004</v>
      </c>
      <c r="N135">
        <v>-1.83754</v>
      </c>
      <c r="O135">
        <v>-2.7982300000000002</v>
      </c>
      <c r="P135">
        <v>2.7509600000000001</v>
      </c>
      <c r="Q135">
        <v>4.6741799999999998</v>
      </c>
      <c r="R135">
        <v>-4.9117100000000002</v>
      </c>
      <c r="S135">
        <v>-2.0853000000000002</v>
      </c>
      <c r="T135">
        <v>-2.3416999999999999</v>
      </c>
      <c r="U135">
        <v>-1.7750999999999999</v>
      </c>
      <c r="V135">
        <v>0.51592800000000005</v>
      </c>
      <c r="W135">
        <v>2.48563</v>
      </c>
      <c r="X135">
        <v>1.19689</v>
      </c>
      <c r="Y135">
        <v>-0.53789799999999999</v>
      </c>
      <c r="Z135">
        <v>-1.85812</v>
      </c>
      <c r="AA135">
        <v>-2.4044099999999999</v>
      </c>
      <c r="AB135">
        <v>1.50783</v>
      </c>
      <c r="AC135">
        <v>2.08365</v>
      </c>
      <c r="AD135">
        <v>-1.43181</v>
      </c>
      <c r="AE135">
        <v>-2.00603</v>
      </c>
      <c r="AF135">
        <v>2.0905900000000002</v>
      </c>
      <c r="AG135">
        <v>5.5044700000000004</v>
      </c>
      <c r="AH135">
        <v>2.3343400000000001</v>
      </c>
      <c r="AI135">
        <v>2.4125299999999998</v>
      </c>
      <c r="AJ135">
        <v>2.7794300000000001</v>
      </c>
      <c r="AK135">
        <v>-2.39222</v>
      </c>
      <c r="AL135">
        <v>3.2936000000000001</v>
      </c>
      <c r="AM135">
        <v>0.75109400000000004</v>
      </c>
      <c r="AN135">
        <v>3.3840599999999998</v>
      </c>
      <c r="AO135">
        <v>-3.7897099999999999</v>
      </c>
      <c r="AP135">
        <v>-3.2106499999999998</v>
      </c>
      <c r="AQ135">
        <v>1.6107400000000001</v>
      </c>
      <c r="AR135">
        <v>-1.9135500000000001</v>
      </c>
      <c r="AS135">
        <v>-3.4149099999999999</v>
      </c>
      <c r="AT135">
        <v>-4.5853099999999998</v>
      </c>
      <c r="AU135">
        <v>-3.0470199999999998</v>
      </c>
      <c r="AV135">
        <v>-3.20581</v>
      </c>
      <c r="AW135">
        <v>-1.54958</v>
      </c>
      <c r="AX135">
        <v>-2.9448699999999999</v>
      </c>
      <c r="AY135">
        <v>-3.9914299999999998</v>
      </c>
      <c r="AZ135">
        <v>-1.6340399999999999</v>
      </c>
      <c r="BA135">
        <v>-3.3688600000000002</v>
      </c>
      <c r="BB135">
        <v>-4.31846</v>
      </c>
      <c r="BC135">
        <v>0.92160600000000004</v>
      </c>
      <c r="BD135">
        <v>-2.2381600000000001</v>
      </c>
      <c r="BE135">
        <v>-4.3661899999999996</v>
      </c>
      <c r="BF135">
        <v>-3.6816499999999999</v>
      </c>
      <c r="BG135">
        <v>-3.0373299999999999</v>
      </c>
      <c r="BH135">
        <v>-4.9138799999999998</v>
      </c>
      <c r="BI135">
        <v>-4.2832100000000004</v>
      </c>
      <c r="BJ135">
        <v>-4.5179400000000003</v>
      </c>
      <c r="BK135">
        <v>-1.6799900000000001</v>
      </c>
      <c r="BL135">
        <v>-4.38849</v>
      </c>
      <c r="BM135">
        <v>-2.4751699999999999</v>
      </c>
      <c r="BN135">
        <v>2.9293499999999999</v>
      </c>
      <c r="BO135">
        <v>3.3038099999999999</v>
      </c>
      <c r="BP135">
        <v>3.3939400000000002</v>
      </c>
      <c r="BQ135">
        <v>-0.86464200000000002</v>
      </c>
      <c r="BR135">
        <v>2.3659599999999998</v>
      </c>
      <c r="BS135">
        <v>-1.6221300000000001</v>
      </c>
      <c r="BT135">
        <v>-4.6820700000000004</v>
      </c>
      <c r="BU135">
        <v>-4.5933999999999999</v>
      </c>
      <c r="BV135">
        <v>-3.89019</v>
      </c>
      <c r="BW135">
        <v>-3.8612700000000002</v>
      </c>
      <c r="BX135">
        <v>3.3212700000000002</v>
      </c>
      <c r="BY135">
        <v>-4.69306</v>
      </c>
      <c r="BZ135">
        <v>4.3127399999999998</v>
      </c>
      <c r="CA135">
        <v>1.2685999999999999</v>
      </c>
      <c r="CB135">
        <v>4.0311899999999996</v>
      </c>
      <c r="CC135">
        <v>-2.23529</v>
      </c>
      <c r="CD135">
        <v>-2.8362500000000002</v>
      </c>
      <c r="CE135">
        <v>-3.9020899999999998</v>
      </c>
      <c r="CF135">
        <v>-2.31657</v>
      </c>
      <c r="CG135">
        <v>1.30897</v>
      </c>
      <c r="CH135">
        <v>2.2181600000000001</v>
      </c>
      <c r="CI135">
        <v>4.1304100000000004</v>
      </c>
      <c r="CJ135">
        <v>-3.4764699999999999</v>
      </c>
      <c r="CK135">
        <v>-3.7160899999999999</v>
      </c>
      <c r="CL135">
        <v>-4.0204399999999998</v>
      </c>
      <c r="CM135">
        <v>-4.9506100000000002</v>
      </c>
      <c r="CN135">
        <v>2.8534999999999999</v>
      </c>
      <c r="CO135">
        <v>4.3297699999999999</v>
      </c>
      <c r="CP135">
        <v>1.28844</v>
      </c>
      <c r="CQ135">
        <v>1.6935</v>
      </c>
      <c r="CR135">
        <v>3.22207</v>
      </c>
      <c r="CS135">
        <v>-3.8637999999999999</v>
      </c>
      <c r="CT135">
        <v>2.0189900000000001</v>
      </c>
      <c r="CU135">
        <v>6.9901299999999997</v>
      </c>
      <c r="CV135">
        <v>10.468299999999999</v>
      </c>
      <c r="CW135">
        <v>13.879</v>
      </c>
      <c r="CX135">
        <v>17.610600000000002</v>
      </c>
      <c r="CY135">
        <v>20.246600000000001</v>
      </c>
      <c r="CZ135">
        <v>22.891400000000001</v>
      </c>
      <c r="DA135">
        <v>23.586300000000001</v>
      </c>
      <c r="DB135">
        <v>24.3658</v>
      </c>
      <c r="DC135">
        <v>25.059799999999999</v>
      </c>
      <c r="DD135">
        <v>27.0548</v>
      </c>
      <c r="DE135">
        <v>28.963799999999999</v>
      </c>
      <c r="DF135">
        <v>31.435099999999998</v>
      </c>
      <c r="DG135">
        <v>34.943899999999999</v>
      </c>
      <c r="DH135">
        <v>39.224499999999999</v>
      </c>
      <c r="DI135">
        <v>45.987400000000001</v>
      </c>
      <c r="DJ135">
        <v>51.733899999999998</v>
      </c>
      <c r="DK135">
        <v>58.279400000000003</v>
      </c>
      <c r="DL135">
        <v>63.635399999999997</v>
      </c>
      <c r="DM135">
        <v>68.009500000000003</v>
      </c>
      <c r="DN135">
        <v>70.712400000000002</v>
      </c>
      <c r="DO135">
        <v>71.575999999999993</v>
      </c>
      <c r="DP135">
        <v>70.817400000000006</v>
      </c>
      <c r="DQ135">
        <v>68.981700000000004</v>
      </c>
      <c r="DR135">
        <v>65.434700000000007</v>
      </c>
      <c r="DS135">
        <v>61.709099999999999</v>
      </c>
      <c r="DT135">
        <v>58.328099999999999</v>
      </c>
      <c r="DU135">
        <v>51.564300000000003</v>
      </c>
      <c r="DV135">
        <v>45.631599999999999</v>
      </c>
      <c r="DW135">
        <v>39.508899999999997</v>
      </c>
      <c r="DX135">
        <v>33.5565</v>
      </c>
      <c r="DY135">
        <v>28.05</v>
      </c>
      <c r="DZ135">
        <v>22.2637</v>
      </c>
      <c r="EA135">
        <v>17.414100000000001</v>
      </c>
      <c r="EB135">
        <v>14.065799999999999</v>
      </c>
      <c r="EC135">
        <v>9.7906999999999993</v>
      </c>
      <c r="ED135">
        <v>8.8668499999999995</v>
      </c>
      <c r="EE135">
        <v>5.8807999999999998</v>
      </c>
      <c r="EF135">
        <v>3.9749400000000001</v>
      </c>
      <c r="EG135">
        <v>2.9906700000000002</v>
      </c>
      <c r="EH135">
        <v>-1.5185299999999999</v>
      </c>
      <c r="EI135">
        <v>-0.855792</v>
      </c>
      <c r="EJ135">
        <v>-1.7858099999999999</v>
      </c>
      <c r="EK135">
        <v>2.3852899999999999</v>
      </c>
      <c r="EL135">
        <v>2.4117700000000002</v>
      </c>
      <c r="EM135">
        <v>-2.0261800000000001</v>
      </c>
      <c r="EN135">
        <v>4.2450000000000001</v>
      </c>
      <c r="EO135">
        <v>1.1271100000000001</v>
      </c>
      <c r="EP135">
        <v>-3.0028700000000002</v>
      </c>
      <c r="EQ135">
        <v>2.6444700000000001</v>
      </c>
      <c r="ER135">
        <v>2.68302</v>
      </c>
      <c r="ES135">
        <v>-2.1242700000000001</v>
      </c>
      <c r="ET135">
        <v>1.13489</v>
      </c>
      <c r="EU135">
        <v>-2.9501400000000002</v>
      </c>
      <c r="EV135">
        <v>-3.0349300000000001</v>
      </c>
      <c r="EW135">
        <v>3.4496000000000002</v>
      </c>
      <c r="EX135">
        <v>-3.5170699999999999</v>
      </c>
      <c r="EY135">
        <v>2.22525</v>
      </c>
      <c r="EZ135">
        <v>1.36927</v>
      </c>
      <c r="FA135">
        <v>-1.6021700000000001</v>
      </c>
      <c r="FB135">
        <v>4.6250499999999999</v>
      </c>
      <c r="FC135">
        <v>-2.4310999999999998</v>
      </c>
      <c r="FD135">
        <v>-2.9834700000000001</v>
      </c>
      <c r="FE135">
        <v>3.7297899999999999</v>
      </c>
      <c r="FF135">
        <v>-2.8541799999999999</v>
      </c>
      <c r="FG135">
        <v>1.72509</v>
      </c>
      <c r="FH135">
        <v>4.27393</v>
      </c>
      <c r="FI135">
        <v>0.89198100000000002</v>
      </c>
      <c r="FJ135">
        <v>4.3558599999999998</v>
      </c>
      <c r="FK135">
        <v>-4.1951700000000001</v>
      </c>
      <c r="FL135">
        <v>-1.8628100000000001</v>
      </c>
      <c r="FM135">
        <v>-1.1735500000000001</v>
      </c>
      <c r="FN135">
        <v>0.78401100000000001</v>
      </c>
      <c r="FO135">
        <v>3.35914</v>
      </c>
      <c r="FP135">
        <v>-3.0135000000000001</v>
      </c>
      <c r="FQ135">
        <v>3.9617100000000001</v>
      </c>
      <c r="FR135">
        <v>-4.7246100000000002</v>
      </c>
      <c r="FS135">
        <v>-3.5581100000000001</v>
      </c>
      <c r="FT135">
        <v>1.48936</v>
      </c>
      <c r="FU135">
        <v>2.98203</v>
      </c>
      <c r="FV135">
        <v>4.81691</v>
      </c>
      <c r="FW135">
        <v>-4.1234299999999999</v>
      </c>
      <c r="FX135">
        <v>-1.8065800000000001</v>
      </c>
      <c r="FY135">
        <v>-1.8468199999999999</v>
      </c>
      <c r="FZ135">
        <v>1.69346</v>
      </c>
      <c r="GA135">
        <v>2.7720899999999999</v>
      </c>
      <c r="GB135">
        <v>-4.6265099999999997</v>
      </c>
      <c r="GC135">
        <v>0.24820200000000001</v>
      </c>
      <c r="GD135">
        <v>-3.3165100000000001</v>
      </c>
      <c r="GE135">
        <v>3.4744100000000002</v>
      </c>
      <c r="GF135">
        <v>-4.6638700000000002</v>
      </c>
      <c r="GG135">
        <v>2.8576100000000002</v>
      </c>
      <c r="GH135">
        <v>-3.10162</v>
      </c>
      <c r="GI135">
        <v>2.2793000000000001</v>
      </c>
      <c r="GJ135">
        <v>1.4632000000000001</v>
      </c>
      <c r="GK135">
        <v>-1.73637</v>
      </c>
      <c r="GL135">
        <v>-2.7186400000000002</v>
      </c>
      <c r="GM135">
        <v>-2.3910999999999998</v>
      </c>
      <c r="GN135">
        <v>2.7497099999999999</v>
      </c>
      <c r="GO135">
        <v>3.5296500000000002</v>
      </c>
      <c r="GP135">
        <v>-0.81528299999999998</v>
      </c>
      <c r="GQ135">
        <v>2.0543999999999998</v>
      </c>
      <c r="GR135">
        <v>2.2410800000000002</v>
      </c>
      <c r="GS135">
        <v>2.0360499999999999</v>
      </c>
      <c r="GT135">
        <v>1.62001</v>
      </c>
      <c r="GU135">
        <v>-1.4422299999999999</v>
      </c>
      <c r="GV135">
        <v>3.1611699999999998</v>
      </c>
      <c r="GW135">
        <v>-3.0508700000000002</v>
      </c>
      <c r="GX135">
        <v>2.0719500000000002</v>
      </c>
      <c r="GY135">
        <v>-4.1898</v>
      </c>
      <c r="GZ135">
        <v>-1.1759999999999999</v>
      </c>
      <c r="HA135">
        <v>-1.2779100000000001</v>
      </c>
      <c r="HB135">
        <v>-3.0714700000000001</v>
      </c>
      <c r="HC135">
        <v>-2.4323100000000002</v>
      </c>
      <c r="HD135">
        <v>-2.80213</v>
      </c>
      <c r="HE135">
        <v>1.24519</v>
      </c>
      <c r="HF135">
        <v>2.8035700000000001</v>
      </c>
      <c r="HG135">
        <v>3.5430700000000002</v>
      </c>
      <c r="HH135">
        <v>-3.9563899999999999</v>
      </c>
      <c r="HI135">
        <v>-2.4555600000000002</v>
      </c>
      <c r="HJ135">
        <v>1.7918799999999999</v>
      </c>
      <c r="HK135">
        <v>2.9428899999999998</v>
      </c>
      <c r="HL135">
        <v>-3.7917700000000001</v>
      </c>
      <c r="HM135">
        <v>2.0476100000000002</v>
      </c>
      <c r="HN135">
        <v>-3.1041500000000002</v>
      </c>
      <c r="HO135">
        <v>-2.1329699999999998</v>
      </c>
      <c r="HP135">
        <v>-4.6592900000000004</v>
      </c>
      <c r="HQ135">
        <v>3.8889100000000001</v>
      </c>
      <c r="HR135">
        <v>-3.9405800000000002</v>
      </c>
      <c r="HS135">
        <v>-2.5771600000000001</v>
      </c>
      <c r="HT135">
        <v>2.4620099999999998</v>
      </c>
      <c r="HU135">
        <v>1.8426199999999999</v>
      </c>
      <c r="HV135">
        <v>-1.2011000000000001</v>
      </c>
      <c r="HW135">
        <v>-2.1551</v>
      </c>
      <c r="HX135">
        <v>3.6406700000000001</v>
      </c>
      <c r="HY135">
        <v>3.97682</v>
      </c>
      <c r="HZ135">
        <v>2.5744799999999999</v>
      </c>
      <c r="IA135">
        <v>2.84768</v>
      </c>
      <c r="IB135">
        <v>-1.8121799999999999</v>
      </c>
      <c r="IC135">
        <v>6.4286399999999997</v>
      </c>
      <c r="ID135">
        <v>-2.7109100000000002</v>
      </c>
      <c r="IE135">
        <v>2.4665400000000002</v>
      </c>
      <c r="IF135">
        <v>3.6388699999999998</v>
      </c>
      <c r="IG135">
        <v>-4.9280299999999997</v>
      </c>
      <c r="IH135">
        <v>3.4794299999999998</v>
      </c>
      <c r="II135">
        <v>-3.6005099999999999</v>
      </c>
      <c r="IJ135">
        <v>3.6189300000000002</v>
      </c>
      <c r="IK135">
        <v>2.51946</v>
      </c>
      <c r="IL135">
        <v>2.5695600000000001</v>
      </c>
      <c r="IM135">
        <v>-3.3467699999999998</v>
      </c>
      <c r="IN135">
        <v>-2.8576299999999999</v>
      </c>
      <c r="IO135">
        <v>3.2810700000000002</v>
      </c>
      <c r="IP135">
        <v>-0.220191</v>
      </c>
      <c r="IQ135">
        <v>0.15021100000000001</v>
      </c>
      <c r="IR135">
        <v>-2.5870000000000002</v>
      </c>
      <c r="IS135">
        <v>2.9999099999999999</v>
      </c>
      <c r="IT135">
        <v>-0.80450600000000005</v>
      </c>
      <c r="IU135">
        <v>-2.5685099999999998</v>
      </c>
      <c r="IV135">
        <v>-4.6845999999999997</v>
      </c>
      <c r="IW135">
        <v>-1.35531</v>
      </c>
      <c r="IX135">
        <v>0</v>
      </c>
    </row>
    <row r="136" spans="1:258" x14ac:dyDescent="0.25">
      <c r="A136">
        <v>519.03499999999997</v>
      </c>
      <c r="B136">
        <v>9.6649899999999997E-2</v>
      </c>
      <c r="C136">
        <v>0</v>
      </c>
      <c r="D136">
        <v>4.2878999999999996</v>
      </c>
      <c r="E136">
        <v>-3.5793300000000001</v>
      </c>
      <c r="F136">
        <v>-2.0197400000000001</v>
      </c>
      <c r="G136">
        <v>4.3075200000000002</v>
      </c>
      <c r="H136">
        <v>2.7989799999999998</v>
      </c>
      <c r="I136">
        <v>-0.49199300000000001</v>
      </c>
      <c r="J136">
        <v>-2.8946000000000001</v>
      </c>
      <c r="K136">
        <v>1.8351500000000001</v>
      </c>
      <c r="L136">
        <v>0.98302800000000001</v>
      </c>
      <c r="M136">
        <v>2.9779200000000001</v>
      </c>
      <c r="N136">
        <v>2.3195399999999999</v>
      </c>
      <c r="O136">
        <v>1.29261</v>
      </c>
      <c r="P136">
        <v>-3.8929299999999998</v>
      </c>
      <c r="Q136">
        <v>-1.87212</v>
      </c>
      <c r="R136">
        <v>-2.5032000000000001</v>
      </c>
      <c r="S136">
        <v>3.8946299999999998</v>
      </c>
      <c r="T136">
        <v>1.2226300000000001</v>
      </c>
      <c r="U136">
        <v>2.2539600000000002</v>
      </c>
      <c r="V136">
        <v>-3.7496200000000002</v>
      </c>
      <c r="W136">
        <v>-1.51881</v>
      </c>
      <c r="X136">
        <v>-1.5466299999999999</v>
      </c>
      <c r="Y136">
        <v>2.2797399999999999</v>
      </c>
      <c r="Z136">
        <v>1.2119200000000001</v>
      </c>
      <c r="AA136">
        <v>1.33117</v>
      </c>
      <c r="AB136">
        <v>3.91804</v>
      </c>
      <c r="AC136">
        <v>-3.7644099999999998</v>
      </c>
      <c r="AD136">
        <v>-0.84882800000000003</v>
      </c>
      <c r="AE136">
        <v>-3.4184800000000002</v>
      </c>
      <c r="AF136">
        <v>-3.4857200000000002</v>
      </c>
      <c r="AG136">
        <v>-3.18634</v>
      </c>
      <c r="AH136">
        <v>-2.49166</v>
      </c>
      <c r="AI136">
        <v>1.12845</v>
      </c>
      <c r="AJ136">
        <v>2.8210199999999999</v>
      </c>
      <c r="AK136">
        <v>-1.2606299999999999</v>
      </c>
      <c r="AL136">
        <v>0.25883499999999998</v>
      </c>
      <c r="AM136">
        <v>3.6318800000000002</v>
      </c>
      <c r="AN136">
        <v>2.88829</v>
      </c>
      <c r="AO136">
        <v>0.16164400000000001</v>
      </c>
      <c r="AP136">
        <v>1.97397</v>
      </c>
      <c r="AQ136">
        <v>-0.97791399999999995</v>
      </c>
      <c r="AR136">
        <v>-2.8954900000000001</v>
      </c>
      <c r="AS136">
        <v>1.14435</v>
      </c>
      <c r="AT136">
        <v>1.76722</v>
      </c>
      <c r="AU136">
        <v>2.25841</v>
      </c>
      <c r="AV136">
        <v>-0.85260899999999995</v>
      </c>
      <c r="AW136">
        <v>-2.2951899999999998</v>
      </c>
      <c r="AX136">
        <v>-2.8710300000000002</v>
      </c>
      <c r="AY136">
        <v>-0.12148299999999999</v>
      </c>
      <c r="AZ136">
        <v>-2.8147000000000002</v>
      </c>
      <c r="BA136">
        <v>-2.4644200000000001</v>
      </c>
      <c r="BB136">
        <v>2.0053999999999998</v>
      </c>
      <c r="BC136">
        <v>2.8162699999999998</v>
      </c>
      <c r="BD136">
        <v>-3.7887900000000001</v>
      </c>
      <c r="BE136">
        <v>-3.1406100000000001</v>
      </c>
      <c r="BF136">
        <v>1.63029</v>
      </c>
      <c r="BG136">
        <v>1.5673900000000001</v>
      </c>
      <c r="BH136">
        <v>-3.2175799999999999</v>
      </c>
      <c r="BI136">
        <v>-1.52925</v>
      </c>
      <c r="BJ136">
        <v>2.4254099999999998</v>
      </c>
      <c r="BK136">
        <v>-1.1093200000000001</v>
      </c>
      <c r="BL136">
        <v>1.3676699999999999</v>
      </c>
      <c r="BM136">
        <v>3.9216799999999998</v>
      </c>
      <c r="BN136">
        <v>3.9933399999999999</v>
      </c>
      <c r="BO136">
        <v>1.8378000000000001</v>
      </c>
      <c r="BP136">
        <v>-5.0909500000000003</v>
      </c>
      <c r="BQ136">
        <v>-2.5618699999999999</v>
      </c>
      <c r="BR136">
        <v>1.76824</v>
      </c>
      <c r="BS136">
        <v>2.3515000000000001</v>
      </c>
      <c r="BT136">
        <v>-3.2158500000000001</v>
      </c>
      <c r="BU136">
        <v>-2.1387399999999999</v>
      </c>
      <c r="BV136">
        <v>3.4812599999999998</v>
      </c>
      <c r="BW136">
        <v>3.7212399999999999</v>
      </c>
      <c r="BX136">
        <v>3.4236300000000002</v>
      </c>
      <c r="BY136">
        <v>2.9024000000000001</v>
      </c>
      <c r="BZ136">
        <v>-3.3079100000000001</v>
      </c>
      <c r="CA136">
        <v>-3.0319699999999998</v>
      </c>
      <c r="CB136">
        <v>2.2730999999999999</v>
      </c>
      <c r="CC136">
        <v>-3.1013099999999998</v>
      </c>
      <c r="CD136">
        <v>-3.7852700000000001</v>
      </c>
      <c r="CE136">
        <v>-2.7997299999999998</v>
      </c>
      <c r="CF136">
        <v>2.4803799999999998</v>
      </c>
      <c r="CG136">
        <v>1.2885599999999999</v>
      </c>
      <c r="CH136">
        <v>3.61924</v>
      </c>
      <c r="CI136">
        <v>-4.42089</v>
      </c>
      <c r="CJ136">
        <v>-5.3379399999999997</v>
      </c>
      <c r="CK136">
        <v>-2.8012600000000001</v>
      </c>
      <c r="CL136">
        <v>-2.1776200000000001</v>
      </c>
      <c r="CM136">
        <v>3.9437000000000002</v>
      </c>
      <c r="CN136">
        <v>-0.43149700000000002</v>
      </c>
      <c r="CO136">
        <v>2.50326</v>
      </c>
      <c r="CP136">
        <v>-2.1321400000000001</v>
      </c>
      <c r="CQ136">
        <v>-3.0587900000000001</v>
      </c>
      <c r="CR136">
        <v>-2.9123600000000001</v>
      </c>
      <c r="CS136">
        <v>3.3640099999999999</v>
      </c>
      <c r="CT136">
        <v>4.33887</v>
      </c>
      <c r="CU136">
        <v>6.4452100000000003</v>
      </c>
      <c r="CV136">
        <v>10.5321</v>
      </c>
      <c r="CW136">
        <v>14.121499999999999</v>
      </c>
      <c r="CX136">
        <v>17.531099999999999</v>
      </c>
      <c r="CY136">
        <v>20.387599999999999</v>
      </c>
      <c r="CZ136">
        <v>22.474399999999999</v>
      </c>
      <c r="DA136">
        <v>23.521999999999998</v>
      </c>
      <c r="DB136">
        <v>24.398399999999999</v>
      </c>
      <c r="DC136">
        <v>26.0245</v>
      </c>
      <c r="DD136">
        <v>26.540500000000002</v>
      </c>
      <c r="DE136">
        <v>29.126000000000001</v>
      </c>
      <c r="DF136">
        <v>31.448399999999999</v>
      </c>
      <c r="DG136">
        <v>35.383299999999998</v>
      </c>
      <c r="DH136">
        <v>39.553600000000003</v>
      </c>
      <c r="DI136">
        <v>44.680599999999998</v>
      </c>
      <c r="DJ136">
        <v>50.483199999999997</v>
      </c>
      <c r="DK136">
        <v>55.857199999999999</v>
      </c>
      <c r="DL136">
        <v>60.240499999999997</v>
      </c>
      <c r="DM136">
        <v>63.705599999999997</v>
      </c>
      <c r="DN136">
        <v>65.717399999999998</v>
      </c>
      <c r="DO136">
        <v>67.327399999999997</v>
      </c>
      <c r="DP136">
        <v>66.355699999999999</v>
      </c>
      <c r="DQ136">
        <v>63.929200000000002</v>
      </c>
      <c r="DR136">
        <v>61.436799999999998</v>
      </c>
      <c r="DS136">
        <v>58.329700000000003</v>
      </c>
      <c r="DT136">
        <v>54.435699999999997</v>
      </c>
      <c r="DU136">
        <v>49.260800000000003</v>
      </c>
      <c r="DV136">
        <v>43.267299999999999</v>
      </c>
      <c r="DW136">
        <v>37.537599999999998</v>
      </c>
      <c r="DX136">
        <v>31.973099999999999</v>
      </c>
      <c r="DY136">
        <v>26.454000000000001</v>
      </c>
      <c r="DZ136">
        <v>22.241399999999999</v>
      </c>
      <c r="EA136">
        <v>17.533999999999999</v>
      </c>
      <c r="EB136">
        <v>13.053599999999999</v>
      </c>
      <c r="EC136">
        <v>10.459099999999999</v>
      </c>
      <c r="ED136">
        <v>8.7510600000000007</v>
      </c>
      <c r="EE136">
        <v>5.93811</v>
      </c>
      <c r="EF136">
        <v>4.1695700000000002</v>
      </c>
      <c r="EG136">
        <v>6.4206700000000003</v>
      </c>
      <c r="EH136">
        <v>3.39636</v>
      </c>
      <c r="EI136">
        <v>-2.2886199999999999</v>
      </c>
      <c r="EJ136">
        <v>-2.5451800000000002</v>
      </c>
      <c r="EK136">
        <v>-4.7144700000000004</v>
      </c>
      <c r="EL136">
        <v>-1.4736800000000001</v>
      </c>
      <c r="EM136">
        <v>3.9660700000000002</v>
      </c>
      <c r="EN136">
        <v>3.3966500000000002</v>
      </c>
      <c r="EO136">
        <v>-1.0675399999999999</v>
      </c>
      <c r="EP136">
        <v>1.9770000000000001</v>
      </c>
      <c r="EQ136">
        <v>2.6272799999999998</v>
      </c>
      <c r="ER136">
        <v>2.6600299999999999</v>
      </c>
      <c r="ES136">
        <v>5.83047</v>
      </c>
      <c r="ET136">
        <v>-0.75367600000000001</v>
      </c>
      <c r="EU136">
        <v>-2.86557</v>
      </c>
      <c r="EV136">
        <v>2.62385</v>
      </c>
      <c r="EW136">
        <v>-5.0211300000000003</v>
      </c>
      <c r="EX136">
        <v>-3.0306099999999998</v>
      </c>
      <c r="EY136">
        <v>1.90581</v>
      </c>
      <c r="EZ136">
        <v>0.29827399999999998</v>
      </c>
      <c r="FA136">
        <v>1.4202399999999999</v>
      </c>
      <c r="FB136">
        <v>2.6759900000000001</v>
      </c>
      <c r="FC136">
        <v>2.2023299999999999</v>
      </c>
      <c r="FD136">
        <v>0.99338000000000004</v>
      </c>
      <c r="FE136">
        <v>-4.7834300000000001</v>
      </c>
      <c r="FF136">
        <v>3.08866</v>
      </c>
      <c r="FG136">
        <v>-3.24011</v>
      </c>
      <c r="FH136">
        <v>-2.48366</v>
      </c>
      <c r="FI136">
        <v>-1.53485</v>
      </c>
      <c r="FJ136">
        <v>2.7075800000000001</v>
      </c>
      <c r="FK136">
        <v>4.36693</v>
      </c>
      <c r="FL136">
        <v>0.794346</v>
      </c>
      <c r="FM136">
        <v>-3.3118799999999999</v>
      </c>
      <c r="FN136">
        <v>1.87985</v>
      </c>
      <c r="FO136">
        <v>-1.86395</v>
      </c>
      <c r="FP136">
        <v>4.1805700000000003</v>
      </c>
      <c r="FQ136">
        <v>-1.1901600000000001</v>
      </c>
      <c r="FR136">
        <v>2.7869700000000002</v>
      </c>
      <c r="FS136">
        <v>2.7755299999999998</v>
      </c>
      <c r="FT136">
        <v>-2.5938500000000002</v>
      </c>
      <c r="FU136">
        <v>-2.3843200000000002</v>
      </c>
      <c r="FV136">
        <v>-2.0698099999999999</v>
      </c>
      <c r="FW136">
        <v>2.3789600000000002</v>
      </c>
      <c r="FX136">
        <v>-1.62784</v>
      </c>
      <c r="FY136">
        <v>1.7762800000000001</v>
      </c>
      <c r="FZ136">
        <v>1.5790599999999999</v>
      </c>
      <c r="GA136">
        <v>-2.9473199999999999</v>
      </c>
      <c r="GB136">
        <v>5.69069</v>
      </c>
      <c r="GC136">
        <v>-4.5713900000000001</v>
      </c>
      <c r="GD136">
        <v>2.3776299999999999</v>
      </c>
      <c r="GE136">
        <v>2.15177</v>
      </c>
      <c r="GF136">
        <v>4.4849300000000003</v>
      </c>
      <c r="GG136">
        <v>-3.21075</v>
      </c>
      <c r="GH136">
        <v>-0.59877400000000003</v>
      </c>
      <c r="GI136">
        <v>-3.07483</v>
      </c>
      <c r="GJ136">
        <v>-2.8284199999999999</v>
      </c>
      <c r="GK136">
        <v>4.4789099999999999</v>
      </c>
      <c r="GL136">
        <v>-3.6174900000000001</v>
      </c>
      <c r="GM136">
        <v>2.1003599999999998</v>
      </c>
      <c r="GN136">
        <v>-0.592306</v>
      </c>
      <c r="GO136">
        <v>3.65876</v>
      </c>
      <c r="GP136">
        <v>-3.8959000000000001</v>
      </c>
      <c r="GQ136">
        <v>1.7771699999999999</v>
      </c>
      <c r="GR136">
        <v>2.1015899999999998</v>
      </c>
      <c r="GS136">
        <v>2.3370600000000001</v>
      </c>
      <c r="GT136">
        <v>-4.0702100000000003</v>
      </c>
      <c r="GU136">
        <v>3.2109800000000002</v>
      </c>
      <c r="GV136">
        <v>-1.7670399999999999</v>
      </c>
      <c r="GW136">
        <v>3.82497</v>
      </c>
      <c r="GX136">
        <v>-2.5215200000000002</v>
      </c>
      <c r="GY136">
        <v>-0.99328000000000005</v>
      </c>
      <c r="GZ136">
        <v>-2.3409900000000001</v>
      </c>
      <c r="HA136">
        <v>3.8707199999999999</v>
      </c>
      <c r="HB136">
        <v>-4.0851899999999999</v>
      </c>
      <c r="HC136">
        <v>4.1994400000000001</v>
      </c>
      <c r="HD136">
        <v>-1.6518699999999999</v>
      </c>
      <c r="HE136">
        <v>0.87558100000000005</v>
      </c>
      <c r="HF136">
        <v>-2.45295</v>
      </c>
      <c r="HG136">
        <v>1.5511600000000001</v>
      </c>
      <c r="HH136">
        <v>5.4086600000000002</v>
      </c>
      <c r="HI136">
        <v>-2.9155600000000002</v>
      </c>
      <c r="HJ136">
        <v>-1.9668600000000001</v>
      </c>
      <c r="HK136">
        <v>-2.2731400000000002</v>
      </c>
      <c r="HL136">
        <v>3.9884300000000001</v>
      </c>
      <c r="HM136">
        <v>-2.7820299999999998</v>
      </c>
      <c r="HN136">
        <v>3.9146899999999998</v>
      </c>
      <c r="HO136">
        <v>-2.9920900000000001</v>
      </c>
      <c r="HP136">
        <v>3.1403500000000002</v>
      </c>
      <c r="HQ136">
        <v>4.5501399999999999</v>
      </c>
      <c r="HR136">
        <v>-1.6537200000000001</v>
      </c>
      <c r="HS136">
        <v>-2.4999400000000001</v>
      </c>
      <c r="HT136">
        <v>-2.5192199999999998</v>
      </c>
      <c r="HU136">
        <v>4.4468699999999997</v>
      </c>
      <c r="HV136">
        <v>-5.1405900000000004</v>
      </c>
      <c r="HW136">
        <v>1.53044</v>
      </c>
      <c r="HX136">
        <v>2.3165300000000002</v>
      </c>
      <c r="HY136">
        <v>-2.9723199999999999</v>
      </c>
      <c r="HZ136">
        <v>2.4893999999999998</v>
      </c>
      <c r="IA136">
        <v>-2.2831199999999998</v>
      </c>
      <c r="IB136">
        <v>3.4924900000000001</v>
      </c>
      <c r="IC136">
        <v>2.0326399999999998</v>
      </c>
      <c r="ID136">
        <v>3.8163800000000001</v>
      </c>
      <c r="IE136">
        <v>-2.21984</v>
      </c>
      <c r="IF136">
        <v>4.9223800000000004</v>
      </c>
      <c r="IG136">
        <v>-4.3686499999999997</v>
      </c>
      <c r="IH136">
        <v>2.0800900000000002</v>
      </c>
      <c r="II136">
        <v>5.1375500000000001</v>
      </c>
      <c r="IJ136">
        <v>-2.0263900000000001</v>
      </c>
      <c r="IK136">
        <v>2.4479199999999999</v>
      </c>
      <c r="IL136">
        <v>0.86640700000000004</v>
      </c>
      <c r="IM136">
        <v>-2.4802900000000001</v>
      </c>
      <c r="IN136">
        <v>3.31115</v>
      </c>
      <c r="IO136">
        <v>-3.5451899999999998</v>
      </c>
      <c r="IP136">
        <v>4.2429100000000002</v>
      </c>
      <c r="IQ136">
        <v>3.9986199999999998</v>
      </c>
      <c r="IR136">
        <v>-2.7537099999999999</v>
      </c>
      <c r="IS136">
        <v>4.5860000000000003</v>
      </c>
      <c r="IT136">
        <v>-3.2746300000000002</v>
      </c>
      <c r="IU136">
        <v>-1.74986</v>
      </c>
      <c r="IV136">
        <v>2.9081899999999998</v>
      </c>
      <c r="IW136">
        <v>2.54189</v>
      </c>
      <c r="IX136">
        <v>0</v>
      </c>
    </row>
    <row r="137" spans="1:258" x14ac:dyDescent="0.25">
      <c r="A137">
        <v>519.47</v>
      </c>
      <c r="B137">
        <v>0.112758</v>
      </c>
      <c r="C137">
        <v>0</v>
      </c>
      <c r="D137">
        <v>4.71861</v>
      </c>
      <c r="E137">
        <v>-2.69631</v>
      </c>
      <c r="F137">
        <v>4.2854599999999996</v>
      </c>
      <c r="G137">
        <v>-2.9623300000000001</v>
      </c>
      <c r="H137">
        <v>0.44283099999999997</v>
      </c>
      <c r="I137">
        <v>4.4224800000000002</v>
      </c>
      <c r="J137">
        <v>-5.0396200000000002</v>
      </c>
      <c r="K137">
        <v>-1.9786900000000001</v>
      </c>
      <c r="L137">
        <v>1.6380999999999999</v>
      </c>
      <c r="M137">
        <v>3.2589000000000001</v>
      </c>
      <c r="N137">
        <v>-3.4314100000000001</v>
      </c>
      <c r="O137">
        <v>3.3140299999999998</v>
      </c>
      <c r="P137">
        <v>-1.13286</v>
      </c>
      <c r="Q137">
        <v>2.3821400000000001</v>
      </c>
      <c r="R137">
        <v>-2.4821499999999999</v>
      </c>
      <c r="S137">
        <v>3.7048899999999998</v>
      </c>
      <c r="T137">
        <v>2.1089199999999999</v>
      </c>
      <c r="U137">
        <v>3.7205699999999999</v>
      </c>
      <c r="V137">
        <v>-2.54095</v>
      </c>
      <c r="W137">
        <v>1.2656499999999999</v>
      </c>
      <c r="X137">
        <v>-1.08484</v>
      </c>
      <c r="Y137">
        <v>-1.45726</v>
      </c>
      <c r="Z137">
        <v>-1.1086199999999999</v>
      </c>
      <c r="AA137">
        <v>3.9782799999999998</v>
      </c>
      <c r="AB137">
        <v>3.67645</v>
      </c>
      <c r="AC137">
        <v>2.3096999999999999</v>
      </c>
      <c r="AD137">
        <v>3.6523300000000001</v>
      </c>
      <c r="AE137">
        <v>-3.09856</v>
      </c>
      <c r="AF137">
        <v>-2.1298400000000002</v>
      </c>
      <c r="AG137">
        <v>-2.0941399999999999</v>
      </c>
      <c r="AH137">
        <v>-5.1710799999999999</v>
      </c>
      <c r="AI137">
        <v>-2.8774700000000002</v>
      </c>
      <c r="AJ137">
        <v>-3.70512</v>
      </c>
      <c r="AK137">
        <v>0.51659600000000006</v>
      </c>
      <c r="AL137">
        <v>-3.4994299999999998</v>
      </c>
      <c r="AM137">
        <v>2.13523</v>
      </c>
      <c r="AN137">
        <v>1.54583</v>
      </c>
      <c r="AO137">
        <v>-3.1661999999999999</v>
      </c>
      <c r="AP137">
        <v>2.6580499999999998</v>
      </c>
      <c r="AQ137">
        <v>2.5032100000000002</v>
      </c>
      <c r="AR137">
        <v>3.4867599999999999</v>
      </c>
      <c r="AS137">
        <v>1.83829</v>
      </c>
      <c r="AT137">
        <v>1.9016900000000001</v>
      </c>
      <c r="AU137">
        <v>2.1067200000000001</v>
      </c>
      <c r="AV137">
        <v>2.0922499999999999</v>
      </c>
      <c r="AW137">
        <v>1.59318</v>
      </c>
      <c r="AX137">
        <v>-0.39935900000000002</v>
      </c>
      <c r="AY137">
        <v>5.6644300000000003</v>
      </c>
      <c r="AZ137">
        <v>-1.34782</v>
      </c>
      <c r="BA137">
        <v>3.0264700000000002</v>
      </c>
      <c r="BB137">
        <v>3.1819600000000001</v>
      </c>
      <c r="BC137">
        <v>2.1618900000000001</v>
      </c>
      <c r="BD137">
        <v>2.6004499999999999</v>
      </c>
      <c r="BE137">
        <v>2.30219</v>
      </c>
      <c r="BF137">
        <v>4.3412899999999999</v>
      </c>
      <c r="BG137">
        <v>0.72020300000000004</v>
      </c>
      <c r="BH137">
        <v>-3.6694200000000001</v>
      </c>
      <c r="BI137">
        <v>-1.8337300000000001</v>
      </c>
      <c r="BJ137">
        <v>3.3922099999999999</v>
      </c>
      <c r="BK137">
        <v>-3.1477499999999998</v>
      </c>
      <c r="BL137">
        <v>3.0521400000000001</v>
      </c>
      <c r="BM137">
        <v>0.95578300000000005</v>
      </c>
      <c r="BN137">
        <v>2.83127</v>
      </c>
      <c r="BO137">
        <v>-2.77298</v>
      </c>
      <c r="BP137">
        <v>-1.83483</v>
      </c>
      <c r="BQ137">
        <v>-0.75404300000000002</v>
      </c>
      <c r="BR137">
        <v>-3.68466</v>
      </c>
      <c r="BS137">
        <v>-2.7206800000000002</v>
      </c>
      <c r="BT137">
        <v>3.5831300000000001</v>
      </c>
      <c r="BU137">
        <v>2.6578300000000001</v>
      </c>
      <c r="BV137">
        <v>4.7911200000000003</v>
      </c>
      <c r="BW137">
        <v>3.1275300000000001</v>
      </c>
      <c r="BX137">
        <v>-3.35825</v>
      </c>
      <c r="BY137">
        <v>-5.09964</v>
      </c>
      <c r="BZ137">
        <v>-4.6463700000000001</v>
      </c>
      <c r="CA137">
        <v>-2.5400999999999998</v>
      </c>
      <c r="CB137">
        <v>-3.02101</v>
      </c>
      <c r="CC137">
        <v>-4.0353700000000003</v>
      </c>
      <c r="CD137">
        <v>2.24627</v>
      </c>
      <c r="CE137">
        <v>-1.6638299999999999</v>
      </c>
      <c r="CF137">
        <v>2.7344900000000001</v>
      </c>
      <c r="CG137">
        <v>-2.3294999999999999</v>
      </c>
      <c r="CH137">
        <v>-1.11195</v>
      </c>
      <c r="CI137">
        <v>-4.1057600000000001</v>
      </c>
      <c r="CJ137">
        <v>-2.9886200000000001</v>
      </c>
      <c r="CK137">
        <v>2.4787599999999999</v>
      </c>
      <c r="CL137">
        <v>4.0192699999999997</v>
      </c>
      <c r="CM137">
        <v>-2.4440200000000001</v>
      </c>
      <c r="CN137">
        <v>-2.4676</v>
      </c>
      <c r="CO137">
        <v>2.1156600000000001</v>
      </c>
      <c r="CP137">
        <v>4.7775400000000001</v>
      </c>
      <c r="CQ137">
        <v>3.97472</v>
      </c>
      <c r="CR137">
        <v>2.2237800000000001</v>
      </c>
      <c r="CS137">
        <v>-2.20499</v>
      </c>
      <c r="CT137">
        <v>2.4161999999999999</v>
      </c>
      <c r="CU137">
        <v>5.8977300000000001</v>
      </c>
      <c r="CV137">
        <v>10.953799999999999</v>
      </c>
      <c r="CW137">
        <v>14.122400000000001</v>
      </c>
      <c r="CX137">
        <v>17.646000000000001</v>
      </c>
      <c r="CY137">
        <v>20.004999999999999</v>
      </c>
      <c r="CZ137">
        <v>22.1829</v>
      </c>
      <c r="DA137">
        <v>23.425799999999999</v>
      </c>
      <c r="DB137">
        <v>24.457599999999999</v>
      </c>
      <c r="DC137">
        <v>25.7013</v>
      </c>
      <c r="DD137">
        <v>27.456</v>
      </c>
      <c r="DE137">
        <v>28.951899999999998</v>
      </c>
      <c r="DF137">
        <v>32.040100000000002</v>
      </c>
      <c r="DG137">
        <v>34.870699999999999</v>
      </c>
      <c r="DH137">
        <v>39.054900000000004</v>
      </c>
      <c r="DI137">
        <v>43.827100000000002</v>
      </c>
      <c r="DJ137">
        <v>49.319400000000002</v>
      </c>
      <c r="DK137">
        <v>54.0214</v>
      </c>
      <c r="DL137">
        <v>57.282299999999999</v>
      </c>
      <c r="DM137">
        <v>59.944600000000001</v>
      </c>
      <c r="DN137">
        <v>61.621299999999998</v>
      </c>
      <c r="DO137">
        <v>62.268000000000001</v>
      </c>
      <c r="DP137">
        <v>61.525700000000001</v>
      </c>
      <c r="DQ137">
        <v>59.863700000000001</v>
      </c>
      <c r="DR137">
        <v>57.2746</v>
      </c>
      <c r="DS137">
        <v>54.194899999999997</v>
      </c>
      <c r="DT137">
        <v>50.936799999999998</v>
      </c>
      <c r="DU137">
        <v>46.076999999999998</v>
      </c>
      <c r="DV137">
        <v>41.145299999999999</v>
      </c>
      <c r="DW137">
        <v>35.163699999999999</v>
      </c>
      <c r="DX137">
        <v>30.4011</v>
      </c>
      <c r="DY137">
        <v>25.595199999999998</v>
      </c>
      <c r="DZ137">
        <v>20.644300000000001</v>
      </c>
      <c r="EA137">
        <v>16.281199999999998</v>
      </c>
      <c r="EB137">
        <v>12.9429</v>
      </c>
      <c r="EC137">
        <v>10.1319</v>
      </c>
      <c r="ED137">
        <v>8.1763499999999993</v>
      </c>
      <c r="EE137">
        <v>6.1240899999999998</v>
      </c>
      <c r="EF137">
        <v>5.1167800000000003</v>
      </c>
      <c r="EG137">
        <v>4.1451700000000002</v>
      </c>
      <c r="EH137">
        <v>-1.83429</v>
      </c>
      <c r="EI137">
        <v>4.1193499999999998</v>
      </c>
      <c r="EJ137">
        <v>3.8480400000000001</v>
      </c>
      <c r="EK137">
        <v>-4.0040800000000001</v>
      </c>
      <c r="EL137">
        <v>3.2475200000000002</v>
      </c>
      <c r="EM137">
        <v>0.31979000000000002</v>
      </c>
      <c r="EN137">
        <v>-2.01051</v>
      </c>
      <c r="EO137">
        <v>2.3884400000000001</v>
      </c>
      <c r="EP137">
        <v>4.5333600000000001</v>
      </c>
      <c r="EQ137">
        <v>1.59955</v>
      </c>
      <c r="ER137">
        <v>3.8020399999999999</v>
      </c>
      <c r="ES137">
        <v>-2.25956</v>
      </c>
      <c r="ET137">
        <v>-2.8049900000000001</v>
      </c>
      <c r="EU137">
        <v>4.0451499999999996</v>
      </c>
      <c r="EV137">
        <v>3.0004200000000001</v>
      </c>
      <c r="EW137">
        <v>-2.1716000000000002</v>
      </c>
      <c r="EX137">
        <v>3.0809799999999998</v>
      </c>
      <c r="EY137">
        <v>-2.4223300000000001</v>
      </c>
      <c r="EZ137">
        <v>-1.8011299999999999</v>
      </c>
      <c r="FA137">
        <v>-2.47112</v>
      </c>
      <c r="FB137">
        <v>-3.04427</v>
      </c>
      <c r="FC137">
        <v>2.4837400000000001</v>
      </c>
      <c r="FD137">
        <v>-1.68638</v>
      </c>
      <c r="FE137">
        <v>-3.3166199999999999</v>
      </c>
      <c r="FF137">
        <v>-1.7145900000000001</v>
      </c>
      <c r="FG137">
        <v>-2.5630999999999999</v>
      </c>
      <c r="FH137">
        <v>1.1150899999999999</v>
      </c>
      <c r="FI137">
        <v>0.76019700000000001</v>
      </c>
      <c r="FJ137">
        <v>1.8488500000000001</v>
      </c>
      <c r="FK137">
        <v>5.0328299999999997</v>
      </c>
      <c r="FL137">
        <v>-3.60215</v>
      </c>
      <c r="FM137">
        <v>1.42974</v>
      </c>
      <c r="FN137">
        <v>-3.4658899999999999</v>
      </c>
      <c r="FO137">
        <v>-2.05044</v>
      </c>
      <c r="FP137">
        <v>3.4148700000000001</v>
      </c>
      <c r="FQ137">
        <v>0.44397999999999999</v>
      </c>
      <c r="FR137">
        <v>5.1118800000000002</v>
      </c>
      <c r="FS137">
        <v>-1.5136000000000001</v>
      </c>
      <c r="FT137">
        <v>-3.6465700000000001</v>
      </c>
      <c r="FU137">
        <v>1.60154</v>
      </c>
      <c r="FV137">
        <v>-1.8607400000000001</v>
      </c>
      <c r="FW137">
        <v>3.7758799999999999</v>
      </c>
      <c r="FX137">
        <v>-3.2863099999999998</v>
      </c>
      <c r="FY137">
        <v>0.84918899999999997</v>
      </c>
      <c r="FZ137">
        <v>2.5821200000000002</v>
      </c>
      <c r="GA137">
        <v>-0.815913</v>
      </c>
      <c r="GB137">
        <v>2.26112</v>
      </c>
      <c r="GC137">
        <v>-2.0158999999999998</v>
      </c>
      <c r="GD137">
        <v>2.04643</v>
      </c>
      <c r="GE137">
        <v>-2.23678</v>
      </c>
      <c r="GF137">
        <v>3.2648999999999999</v>
      </c>
      <c r="GG137">
        <v>1.8338399999999999</v>
      </c>
      <c r="GH137">
        <v>5.0448599999999999</v>
      </c>
      <c r="GI137">
        <v>-3.2776100000000001</v>
      </c>
      <c r="GJ137">
        <v>2.71698</v>
      </c>
      <c r="GK137">
        <v>-3.5684300000000002</v>
      </c>
      <c r="GL137">
        <v>-2.2633700000000001</v>
      </c>
      <c r="GM137">
        <v>2.7359499999999999</v>
      </c>
      <c r="GN137">
        <v>-0.90522599999999998</v>
      </c>
      <c r="GO137">
        <v>2.5434299999999999</v>
      </c>
      <c r="GP137">
        <v>3.9604699999999999</v>
      </c>
      <c r="GQ137">
        <v>1.92441</v>
      </c>
      <c r="GR137">
        <v>-2.4440599999999999</v>
      </c>
      <c r="GS137">
        <v>3.30728</v>
      </c>
      <c r="GT137">
        <v>3.6496</v>
      </c>
      <c r="GU137">
        <v>-2.3198300000000001</v>
      </c>
      <c r="GV137">
        <v>-2.37574</v>
      </c>
      <c r="GW137">
        <v>-1.6620699999999999</v>
      </c>
      <c r="GX137">
        <v>2.2437399999999998</v>
      </c>
      <c r="GY137">
        <v>4.0455500000000004</v>
      </c>
      <c r="GZ137">
        <v>-0.516876</v>
      </c>
      <c r="HA137">
        <v>3.8450700000000002</v>
      </c>
      <c r="HB137">
        <v>-2.1471900000000002</v>
      </c>
      <c r="HC137">
        <v>-2.88361</v>
      </c>
      <c r="HD137">
        <v>3.4180799999999998</v>
      </c>
      <c r="HE137">
        <v>-0.65429300000000001</v>
      </c>
      <c r="HF137">
        <v>-1.41747</v>
      </c>
      <c r="HG137">
        <v>1.1825600000000001</v>
      </c>
      <c r="HH137">
        <v>3.42685</v>
      </c>
      <c r="HI137">
        <v>-4.9509600000000002</v>
      </c>
      <c r="HJ137">
        <v>3.0311400000000002</v>
      </c>
      <c r="HK137">
        <v>-1.41736</v>
      </c>
      <c r="HL137">
        <v>3.9144199999999998</v>
      </c>
      <c r="HM137">
        <v>-4.1879600000000003</v>
      </c>
      <c r="HN137">
        <v>3.71095</v>
      </c>
      <c r="HO137">
        <v>-1.06582</v>
      </c>
      <c r="HP137">
        <v>-1.2976399999999999</v>
      </c>
      <c r="HQ137">
        <v>-1.97756</v>
      </c>
      <c r="HR137">
        <v>2.73569</v>
      </c>
      <c r="HS137">
        <v>1.38985</v>
      </c>
      <c r="HT137">
        <v>-0.704619</v>
      </c>
      <c r="HU137">
        <v>5.8426099999999996</v>
      </c>
      <c r="HV137">
        <v>-3.0951499999999998</v>
      </c>
      <c r="HW137">
        <v>2.8079000000000001</v>
      </c>
      <c r="HX137">
        <v>2.8352300000000001</v>
      </c>
      <c r="HY137">
        <v>1.15767</v>
      </c>
      <c r="HZ137">
        <v>-1.839</v>
      </c>
      <c r="IA137">
        <v>1.61869</v>
      </c>
      <c r="IB137">
        <v>0.94743500000000003</v>
      </c>
      <c r="IC137">
        <v>-1.63584</v>
      </c>
      <c r="ID137">
        <v>4.07437</v>
      </c>
      <c r="IE137">
        <v>2.01484</v>
      </c>
      <c r="IF137">
        <v>0.38937100000000002</v>
      </c>
      <c r="IG137">
        <v>4.1294500000000003</v>
      </c>
      <c r="IH137">
        <v>-2.7031100000000001</v>
      </c>
      <c r="II137">
        <v>4.0398300000000003</v>
      </c>
      <c r="IJ137">
        <v>-1.7047699999999999</v>
      </c>
      <c r="IK137">
        <v>-2.7009699999999999</v>
      </c>
      <c r="IL137">
        <v>4.3882899999999996</v>
      </c>
      <c r="IM137">
        <v>-3.34137</v>
      </c>
      <c r="IN137">
        <v>3.32254</v>
      </c>
      <c r="IO137">
        <v>2.8056199999999998</v>
      </c>
      <c r="IP137">
        <v>2.4412400000000001</v>
      </c>
      <c r="IQ137">
        <v>1.4185300000000001</v>
      </c>
      <c r="IR137">
        <v>-4.8480999999999996</v>
      </c>
      <c r="IS137">
        <v>-0.58518499999999996</v>
      </c>
      <c r="IT137">
        <v>4.13849</v>
      </c>
      <c r="IU137">
        <v>-1.49126</v>
      </c>
      <c r="IV137">
        <v>4.6001700000000003</v>
      </c>
      <c r="IW137">
        <v>-3.49647</v>
      </c>
      <c r="IX137">
        <v>0</v>
      </c>
    </row>
    <row r="138" spans="1:258" x14ac:dyDescent="0.25">
      <c r="A138">
        <v>519.90499999999997</v>
      </c>
      <c r="B138">
        <v>0.12886700000000001</v>
      </c>
      <c r="C138">
        <v>0</v>
      </c>
      <c r="D138">
        <v>-3.07742</v>
      </c>
      <c r="E138">
        <v>-2.4274900000000001</v>
      </c>
      <c r="F138">
        <v>-3.9966499999999998</v>
      </c>
      <c r="G138">
        <v>4.5747900000000001</v>
      </c>
      <c r="H138">
        <v>4.3821399999999997</v>
      </c>
      <c r="I138">
        <v>-0.63251000000000002</v>
      </c>
      <c r="J138">
        <v>1.82575</v>
      </c>
      <c r="K138">
        <v>-3.9430700000000001</v>
      </c>
      <c r="L138">
        <v>-1.9182600000000001</v>
      </c>
      <c r="M138">
        <v>-2.6372900000000001</v>
      </c>
      <c r="N138">
        <v>3.17835</v>
      </c>
      <c r="O138">
        <v>-3.2343500000000001</v>
      </c>
      <c r="P138">
        <v>2.7746300000000002</v>
      </c>
      <c r="Q138">
        <v>1.8941699999999999</v>
      </c>
      <c r="R138">
        <v>1.6672800000000001</v>
      </c>
      <c r="S138">
        <v>3.5265599999999999</v>
      </c>
      <c r="T138">
        <v>4.0685700000000002</v>
      </c>
      <c r="U138">
        <v>-2.5288499999999998</v>
      </c>
      <c r="V138">
        <v>2.7658200000000002</v>
      </c>
      <c r="W138">
        <v>-3.4482699999999999</v>
      </c>
      <c r="X138">
        <v>-1.95651</v>
      </c>
      <c r="Y138">
        <v>-0.56216100000000002</v>
      </c>
      <c r="Z138">
        <v>3.94109</v>
      </c>
      <c r="AA138">
        <v>-2.5870600000000001</v>
      </c>
      <c r="AB138">
        <v>3.3070300000000001</v>
      </c>
      <c r="AC138">
        <v>1.6170100000000001</v>
      </c>
      <c r="AD138">
        <v>-1.4425399999999999</v>
      </c>
      <c r="AE138">
        <v>-0.32932099999999997</v>
      </c>
      <c r="AF138">
        <v>-1.04308</v>
      </c>
      <c r="AG138">
        <v>-0.63523200000000002</v>
      </c>
      <c r="AH138">
        <v>-3.7553200000000002</v>
      </c>
      <c r="AI138">
        <v>-1.6863699999999999</v>
      </c>
      <c r="AJ138">
        <v>3.5022899999999999</v>
      </c>
      <c r="AK138">
        <v>1.54067</v>
      </c>
      <c r="AL138">
        <v>4.8236999999999997</v>
      </c>
      <c r="AM138">
        <v>2.7261199999999999</v>
      </c>
      <c r="AN138">
        <v>3.78321</v>
      </c>
      <c r="AO138">
        <v>4.2514399999999997</v>
      </c>
      <c r="AP138">
        <v>3.0565199999999999</v>
      </c>
      <c r="AQ138">
        <v>-1.6102700000000001</v>
      </c>
      <c r="AR138">
        <v>2.5170499999999998</v>
      </c>
      <c r="AS138">
        <v>2.9795699999999998</v>
      </c>
      <c r="AT138">
        <v>3.3038599999999998</v>
      </c>
      <c r="AU138">
        <v>2.7742599999999999</v>
      </c>
      <c r="AV138">
        <v>2.8269700000000002</v>
      </c>
      <c r="AW138">
        <v>-1.42089</v>
      </c>
      <c r="AX138">
        <v>3.23508</v>
      </c>
      <c r="AY138">
        <v>-3.8266</v>
      </c>
      <c r="AZ138">
        <v>-1.4751300000000001</v>
      </c>
      <c r="BA138">
        <v>1.2334099999999999</v>
      </c>
      <c r="BB138">
        <v>-1.8744499999999999</v>
      </c>
      <c r="BC138">
        <v>-1.2373700000000001</v>
      </c>
      <c r="BD138">
        <v>5.0380399999999996</v>
      </c>
      <c r="BE138">
        <v>2.5885199999999999</v>
      </c>
      <c r="BF138">
        <v>1.35084</v>
      </c>
      <c r="BG138">
        <v>-0.74141299999999999</v>
      </c>
      <c r="BH138">
        <v>1.6338900000000001</v>
      </c>
      <c r="BI138">
        <v>-0.80845400000000001</v>
      </c>
      <c r="BJ138">
        <v>-2.4951599999999998</v>
      </c>
      <c r="BK138">
        <v>3.1311399999999998</v>
      </c>
      <c r="BL138">
        <v>1.5157400000000001</v>
      </c>
      <c r="BM138">
        <v>1.8253600000000001</v>
      </c>
      <c r="BN138">
        <v>-1.87279</v>
      </c>
      <c r="BO138">
        <v>2.8691399999999998</v>
      </c>
      <c r="BP138">
        <v>1.79142</v>
      </c>
      <c r="BQ138">
        <v>-4.0897399999999999</v>
      </c>
      <c r="BR138">
        <v>-3.0617200000000002</v>
      </c>
      <c r="BS138">
        <v>1.75848</v>
      </c>
      <c r="BT138">
        <v>3.23034</v>
      </c>
      <c r="BU138">
        <v>-2.5428999999999999</v>
      </c>
      <c r="BV138">
        <v>4.09762</v>
      </c>
      <c r="BW138">
        <v>-1.20427</v>
      </c>
      <c r="BX138">
        <v>-0.99536199999999997</v>
      </c>
      <c r="BY138">
        <v>0.55289299999999997</v>
      </c>
      <c r="BZ138">
        <v>-2.6941099999999998</v>
      </c>
      <c r="CA138">
        <v>-3.3361299999999998</v>
      </c>
      <c r="CB138">
        <v>-3.10703</v>
      </c>
      <c r="CC138">
        <v>-3.9906199999999998</v>
      </c>
      <c r="CD138">
        <v>2.5611199999999998</v>
      </c>
      <c r="CE138">
        <v>1.5909800000000001</v>
      </c>
      <c r="CF138">
        <v>2.0066700000000002</v>
      </c>
      <c r="CG138">
        <v>3.7970299999999999</v>
      </c>
      <c r="CH138">
        <v>2.4712200000000002</v>
      </c>
      <c r="CI138">
        <v>-3.8028599999999999</v>
      </c>
      <c r="CJ138">
        <v>-1.8497300000000001</v>
      </c>
      <c r="CK138">
        <v>2.6674099999999998</v>
      </c>
      <c r="CL138">
        <v>2.5758700000000001</v>
      </c>
      <c r="CM138">
        <v>3.9511799999999999</v>
      </c>
      <c r="CN138">
        <v>-2.4029400000000001</v>
      </c>
      <c r="CO138">
        <v>-3.5938400000000001</v>
      </c>
      <c r="CP138">
        <v>-3.0069499999999998</v>
      </c>
      <c r="CQ138">
        <v>3.62602</v>
      </c>
      <c r="CR138">
        <v>2.8542200000000002</v>
      </c>
      <c r="CS138">
        <v>4.0887399999999996</v>
      </c>
      <c r="CT138">
        <v>3.7134399999999999</v>
      </c>
      <c r="CU138">
        <v>5.8229499999999996</v>
      </c>
      <c r="CV138">
        <v>10.1631</v>
      </c>
      <c r="CW138">
        <v>13.8598</v>
      </c>
      <c r="CX138">
        <v>17.393699999999999</v>
      </c>
      <c r="CY138">
        <v>19.6919</v>
      </c>
      <c r="CZ138">
        <v>21.565100000000001</v>
      </c>
      <c r="DA138">
        <v>23.267600000000002</v>
      </c>
      <c r="DB138">
        <v>24.9938</v>
      </c>
      <c r="DC138">
        <v>25.658300000000001</v>
      </c>
      <c r="DD138">
        <v>27.331199999999999</v>
      </c>
      <c r="DE138">
        <v>29.4801</v>
      </c>
      <c r="DF138">
        <v>31.996300000000002</v>
      </c>
      <c r="DG138">
        <v>35.199800000000003</v>
      </c>
      <c r="DH138">
        <v>39.168199999999999</v>
      </c>
      <c r="DI138">
        <v>43.673499999999997</v>
      </c>
      <c r="DJ138">
        <v>47.773699999999998</v>
      </c>
      <c r="DK138">
        <v>51.468899999999998</v>
      </c>
      <c r="DL138">
        <v>53.759</v>
      </c>
      <c r="DM138">
        <v>55.849499999999999</v>
      </c>
      <c r="DN138">
        <v>57.225900000000003</v>
      </c>
      <c r="DO138">
        <v>57.611699999999999</v>
      </c>
      <c r="DP138">
        <v>57.409700000000001</v>
      </c>
      <c r="DQ138">
        <v>54.896700000000003</v>
      </c>
      <c r="DR138">
        <v>53.059800000000003</v>
      </c>
      <c r="DS138">
        <v>50.349299999999999</v>
      </c>
      <c r="DT138">
        <v>47.125700000000002</v>
      </c>
      <c r="DU138">
        <v>43.0732</v>
      </c>
      <c r="DV138">
        <v>38.392800000000001</v>
      </c>
      <c r="DW138">
        <v>33.913499999999999</v>
      </c>
      <c r="DX138">
        <v>28.482800000000001</v>
      </c>
      <c r="DY138">
        <v>23.616099999999999</v>
      </c>
      <c r="DZ138">
        <v>19.413499999999999</v>
      </c>
      <c r="EA138">
        <v>16.0367</v>
      </c>
      <c r="EB138">
        <v>11.0358</v>
      </c>
      <c r="EC138">
        <v>9.0037500000000001</v>
      </c>
      <c r="ED138">
        <v>8.0855800000000002</v>
      </c>
      <c r="EE138">
        <v>4.0096999999999996</v>
      </c>
      <c r="EF138">
        <v>1.74899</v>
      </c>
      <c r="EG138">
        <v>4.78756</v>
      </c>
      <c r="EH138">
        <v>-2.64418</v>
      </c>
      <c r="EI138">
        <v>1.9262999999999999</v>
      </c>
      <c r="EJ138">
        <v>3.29935</v>
      </c>
      <c r="EK138">
        <v>-4.3749099999999999</v>
      </c>
      <c r="EL138">
        <v>1.4393</v>
      </c>
      <c r="EM138">
        <v>2.7898700000000001</v>
      </c>
      <c r="EN138">
        <v>1.6935500000000001</v>
      </c>
      <c r="EO138">
        <v>2.63903</v>
      </c>
      <c r="EP138">
        <v>1.56291</v>
      </c>
      <c r="EQ138">
        <v>-4.0565199999999999</v>
      </c>
      <c r="ER138">
        <v>-2.9483299999999999</v>
      </c>
      <c r="ES138">
        <v>0.88056500000000004</v>
      </c>
      <c r="ET138">
        <v>-3.6257700000000002</v>
      </c>
      <c r="EU138">
        <v>-3.5077600000000002</v>
      </c>
      <c r="EV138">
        <v>2.1124999999999998</v>
      </c>
      <c r="EW138">
        <v>-3.8284400000000001</v>
      </c>
      <c r="EX138">
        <v>3.0790999999999999</v>
      </c>
      <c r="EY138">
        <v>-1.52159</v>
      </c>
      <c r="EZ138">
        <v>-0.64592300000000002</v>
      </c>
      <c r="FA138">
        <v>2.04575</v>
      </c>
      <c r="FB138">
        <v>-2.34213</v>
      </c>
      <c r="FC138">
        <v>-1.1965300000000001</v>
      </c>
      <c r="FD138">
        <v>3.4921199999999999</v>
      </c>
      <c r="FE138">
        <v>-3.1870799999999999</v>
      </c>
      <c r="FF138">
        <v>3.0220400000000001</v>
      </c>
      <c r="FG138">
        <v>-1.17137</v>
      </c>
      <c r="FH138">
        <v>-3.8152900000000001</v>
      </c>
      <c r="FI138">
        <v>2.4971100000000002</v>
      </c>
      <c r="FJ138">
        <v>-4.4074799999999996</v>
      </c>
      <c r="FK138">
        <v>-1.7484999999999999</v>
      </c>
      <c r="FL138">
        <v>3.7376200000000002</v>
      </c>
      <c r="FM138">
        <v>-3.0433599999999998</v>
      </c>
      <c r="FN138">
        <v>3.7884500000000001</v>
      </c>
      <c r="FO138">
        <v>-3.6643599999999998</v>
      </c>
      <c r="FP138">
        <v>2.0129600000000001</v>
      </c>
      <c r="FQ138">
        <v>-1.5619000000000001</v>
      </c>
      <c r="FR138">
        <v>-2.7197</v>
      </c>
      <c r="FS138">
        <v>4.0012400000000001</v>
      </c>
      <c r="FT138">
        <v>-4.8135499999999998E-2</v>
      </c>
      <c r="FU138">
        <v>4.0850799999999996</v>
      </c>
      <c r="FV138">
        <v>-3.6307299999999998</v>
      </c>
      <c r="FW138">
        <v>2.5327700000000002</v>
      </c>
      <c r="FX138">
        <v>1.3045</v>
      </c>
      <c r="FY138">
        <v>3.0242300000000002</v>
      </c>
      <c r="FZ138">
        <v>2.91662</v>
      </c>
      <c r="GA138">
        <v>-3.7335600000000002</v>
      </c>
      <c r="GB138">
        <v>-2.5851999999999999</v>
      </c>
      <c r="GC138">
        <v>-3.4020999999999999</v>
      </c>
      <c r="GD138">
        <v>2.8813800000000001</v>
      </c>
      <c r="GE138">
        <v>-2.4076900000000001</v>
      </c>
      <c r="GF138">
        <v>1.71244</v>
      </c>
      <c r="GG138">
        <v>0.18676599999999999</v>
      </c>
      <c r="GH138">
        <v>3.2299799999999999</v>
      </c>
      <c r="GI138">
        <v>0.267065</v>
      </c>
      <c r="GJ138">
        <v>-2.6378499999999998</v>
      </c>
      <c r="GK138">
        <v>-3.60839</v>
      </c>
      <c r="GL138">
        <v>1.4771300000000001</v>
      </c>
      <c r="GM138">
        <v>4.7271299999999998</v>
      </c>
      <c r="GN138">
        <v>-1.3614900000000001</v>
      </c>
      <c r="GO138">
        <v>-2.5682700000000001</v>
      </c>
      <c r="GP138">
        <v>-2.5889899999999999</v>
      </c>
      <c r="GQ138">
        <v>-1.20343</v>
      </c>
      <c r="GR138">
        <v>-1.4375</v>
      </c>
      <c r="GS138">
        <v>-3.46408</v>
      </c>
      <c r="GT138">
        <v>-2.78355</v>
      </c>
      <c r="GU138">
        <v>0.52646000000000004</v>
      </c>
      <c r="GV138">
        <v>-0.79702700000000004</v>
      </c>
      <c r="GW138">
        <v>-3.0788099999999998</v>
      </c>
      <c r="GX138">
        <v>-3.9230900000000002</v>
      </c>
      <c r="GY138">
        <v>5.0566399999999998</v>
      </c>
      <c r="GZ138">
        <v>-5.3501799999999999</v>
      </c>
      <c r="HA138">
        <v>0.21038899999999999</v>
      </c>
      <c r="HB138">
        <v>3.0606499999999999</v>
      </c>
      <c r="HC138">
        <v>4.6988000000000003</v>
      </c>
      <c r="HD138">
        <v>-1.43771</v>
      </c>
      <c r="HE138">
        <v>1.6345799999999999</v>
      </c>
      <c r="HF138">
        <v>-2.27054</v>
      </c>
      <c r="HG138">
        <v>-3.1077900000000001</v>
      </c>
      <c r="HH138">
        <v>2.1970299999999998</v>
      </c>
      <c r="HI138">
        <v>3.1957399999999998</v>
      </c>
      <c r="HJ138">
        <v>5.6613699999999998</v>
      </c>
      <c r="HK138">
        <v>-3.3996499999999998</v>
      </c>
      <c r="HL138">
        <v>4.2283499999999998</v>
      </c>
      <c r="HM138">
        <v>2.3741599999999998</v>
      </c>
      <c r="HN138">
        <v>2.6480199999999998</v>
      </c>
      <c r="HO138">
        <v>3.2117800000000001</v>
      </c>
      <c r="HP138">
        <v>5.4785300000000001</v>
      </c>
      <c r="HQ138">
        <v>-3.7377699999999998</v>
      </c>
      <c r="HR138">
        <v>-2.59179</v>
      </c>
      <c r="HS138">
        <v>2.1143700000000001</v>
      </c>
      <c r="HT138">
        <v>1.7481800000000001</v>
      </c>
      <c r="HU138">
        <v>2.5810900000000001</v>
      </c>
      <c r="HV138">
        <v>3.6734800000000001</v>
      </c>
      <c r="HW138">
        <v>3.72533</v>
      </c>
      <c r="HX138">
        <v>-4.3841599999999996</v>
      </c>
      <c r="HY138">
        <v>3.72818</v>
      </c>
      <c r="HZ138">
        <v>-2.83588</v>
      </c>
      <c r="IA138">
        <v>-2.9621</v>
      </c>
      <c r="IB138">
        <v>4.4347899999999996</v>
      </c>
      <c r="IC138">
        <v>-4.87181</v>
      </c>
      <c r="ID138">
        <v>3.5766</v>
      </c>
      <c r="IE138">
        <v>-1.3231200000000001</v>
      </c>
      <c r="IF138">
        <v>4.9098600000000001</v>
      </c>
      <c r="IG138">
        <v>-2.3682799999999999</v>
      </c>
      <c r="IH138">
        <v>-1.57376</v>
      </c>
      <c r="II138">
        <v>2.1114799999999998</v>
      </c>
      <c r="IJ138">
        <v>-1.8049500000000001</v>
      </c>
      <c r="IK138">
        <v>2.5285099999999998</v>
      </c>
      <c r="IL138">
        <v>-1.74186</v>
      </c>
      <c r="IM138">
        <v>1.47645</v>
      </c>
      <c r="IN138">
        <v>3.6853799999999999</v>
      </c>
      <c r="IO138">
        <v>-3.6025900000000002</v>
      </c>
      <c r="IP138">
        <v>-0.29443200000000003</v>
      </c>
      <c r="IQ138">
        <v>-3.1751499999999999</v>
      </c>
      <c r="IR138">
        <v>3.0849799999999998</v>
      </c>
      <c r="IS138">
        <v>2.39236</v>
      </c>
      <c r="IT138">
        <v>3.34022</v>
      </c>
      <c r="IU138">
        <v>3.12466</v>
      </c>
      <c r="IV138">
        <v>-2.4759799999999998</v>
      </c>
      <c r="IW138">
        <v>-1.7664</v>
      </c>
      <c r="IX138">
        <v>0</v>
      </c>
    </row>
    <row r="139" spans="1:258" x14ac:dyDescent="0.25">
      <c r="A139">
        <v>520.34500000000003</v>
      </c>
      <c r="B139">
        <v>0.14497499999999999</v>
      </c>
      <c r="C139">
        <v>0</v>
      </c>
      <c r="D139">
        <v>2.2243900000000001</v>
      </c>
      <c r="E139">
        <v>2.9301499999999998</v>
      </c>
      <c r="F139">
        <v>-3.3917199999999998</v>
      </c>
      <c r="G139">
        <v>-2.6303100000000001</v>
      </c>
      <c r="H139">
        <v>-0.56617600000000001</v>
      </c>
      <c r="I139">
        <v>-2.5280800000000001</v>
      </c>
      <c r="J139">
        <v>2.27685</v>
      </c>
      <c r="K139">
        <v>2.4544999999999999</v>
      </c>
      <c r="L139">
        <v>-3.8649800000000001</v>
      </c>
      <c r="M139">
        <v>-1.6956500000000001</v>
      </c>
      <c r="N139">
        <v>3.7322899999999999</v>
      </c>
      <c r="O139">
        <v>4.0297200000000002</v>
      </c>
      <c r="P139">
        <v>-3.1542699999999999</v>
      </c>
      <c r="Q139">
        <v>1.4733000000000001</v>
      </c>
      <c r="R139">
        <v>3.78112</v>
      </c>
      <c r="S139">
        <v>-4.01553</v>
      </c>
      <c r="T139">
        <v>-2.1941099999999998</v>
      </c>
      <c r="U139">
        <v>2.9575100000000001</v>
      </c>
      <c r="V139">
        <v>2.1956799999999999</v>
      </c>
      <c r="W139">
        <v>3.7557900000000002</v>
      </c>
      <c r="X139">
        <v>1.8492900000000001</v>
      </c>
      <c r="Y139">
        <v>-4.65747</v>
      </c>
      <c r="Z139">
        <v>1.89724</v>
      </c>
      <c r="AA139">
        <v>-2.8340800000000002</v>
      </c>
      <c r="AB139">
        <v>2.89561</v>
      </c>
      <c r="AC139">
        <v>1.5390200000000001</v>
      </c>
      <c r="AD139">
        <v>3.7042299999999999</v>
      </c>
      <c r="AE139">
        <v>2.6792099999999999</v>
      </c>
      <c r="AF139">
        <v>3.13225</v>
      </c>
      <c r="AG139">
        <v>4.6072600000000001</v>
      </c>
      <c r="AH139">
        <v>-2.0513300000000001</v>
      </c>
      <c r="AI139">
        <v>2.0890499999999999</v>
      </c>
      <c r="AJ139">
        <v>-3.0233400000000001</v>
      </c>
      <c r="AK139">
        <v>-4.5711199999999996</v>
      </c>
      <c r="AL139">
        <v>-1.9769099999999999</v>
      </c>
      <c r="AM139">
        <v>-4.7484000000000002</v>
      </c>
      <c r="AN139">
        <v>-3.6967699999999999</v>
      </c>
      <c r="AO139">
        <v>1.31735</v>
      </c>
      <c r="AP139">
        <v>-2.4462299999999999</v>
      </c>
      <c r="AQ139">
        <v>-2.72146</v>
      </c>
      <c r="AR139">
        <v>-4.0217700000000001</v>
      </c>
      <c r="AS139">
        <v>-2.1298499999999998</v>
      </c>
      <c r="AT139">
        <v>-1.1023400000000001</v>
      </c>
      <c r="AU139">
        <v>-0.93503400000000003</v>
      </c>
      <c r="AV139">
        <v>-3.65103</v>
      </c>
      <c r="AW139">
        <v>1.9769399999999999</v>
      </c>
      <c r="AX139">
        <v>2.5045600000000001</v>
      </c>
      <c r="AY139">
        <v>-2.1150000000000002</v>
      </c>
      <c r="AZ139">
        <v>2.6846800000000002</v>
      </c>
      <c r="BA139">
        <v>-1.1649700000000001</v>
      </c>
      <c r="BB139">
        <v>-2.7568299999999999</v>
      </c>
      <c r="BC139">
        <v>-1.50678</v>
      </c>
      <c r="BD139">
        <v>-3.5146099999999998</v>
      </c>
      <c r="BE139">
        <v>-3.33161</v>
      </c>
      <c r="BF139">
        <v>-2.8349700000000002</v>
      </c>
      <c r="BG139">
        <v>-3.28302</v>
      </c>
      <c r="BH139">
        <v>1.0426200000000001</v>
      </c>
      <c r="BI139">
        <v>0.59636699999999998</v>
      </c>
      <c r="BJ139">
        <v>-3.6222699999999999</v>
      </c>
      <c r="BK139">
        <v>-2.9501400000000002</v>
      </c>
      <c r="BL139">
        <v>-2.7861899999999999</v>
      </c>
      <c r="BM139">
        <v>-4.0167299999999999</v>
      </c>
      <c r="BN139">
        <v>0.81246499999999999</v>
      </c>
      <c r="BO139">
        <v>1.3971899999999999</v>
      </c>
      <c r="BP139">
        <v>-0.86098200000000003</v>
      </c>
      <c r="BQ139">
        <v>-2.3486500000000001</v>
      </c>
      <c r="BR139">
        <v>3.6875900000000001</v>
      </c>
      <c r="BS139">
        <v>2.2152699999999999</v>
      </c>
      <c r="BT139">
        <v>3.25745</v>
      </c>
      <c r="BU139">
        <v>2.6883900000000001</v>
      </c>
      <c r="BV139">
        <v>-3.46217</v>
      </c>
      <c r="BW139">
        <v>-3.66337</v>
      </c>
      <c r="BX139">
        <v>-1.2388399999999999</v>
      </c>
      <c r="BY139">
        <v>-5.5432899999999998</v>
      </c>
      <c r="BZ139">
        <v>-2.8329900000000001</v>
      </c>
      <c r="CA139">
        <v>-2.7538399999999998</v>
      </c>
      <c r="CB139">
        <v>2.8419300000000001</v>
      </c>
      <c r="CC139">
        <v>5.4242299999999997</v>
      </c>
      <c r="CD139">
        <v>3.2252700000000001</v>
      </c>
      <c r="CE139">
        <v>-3.5777899999999998</v>
      </c>
      <c r="CF139">
        <v>-3.2193800000000001</v>
      </c>
      <c r="CG139">
        <v>-4.6327400000000001</v>
      </c>
      <c r="CH139">
        <v>2.7434599999999998</v>
      </c>
      <c r="CI139">
        <v>1.31315</v>
      </c>
      <c r="CJ139">
        <v>3.4025799999999999</v>
      </c>
      <c r="CK139">
        <v>2.7586599999999999</v>
      </c>
      <c r="CL139">
        <v>-2.60697</v>
      </c>
      <c r="CM139">
        <v>-4.6998800000000003</v>
      </c>
      <c r="CN139">
        <v>-4.1948699999999999</v>
      </c>
      <c r="CO139">
        <v>3.2183600000000001</v>
      </c>
      <c r="CP139">
        <v>3.4911599999999998</v>
      </c>
      <c r="CQ139">
        <v>2.1474899999999999</v>
      </c>
      <c r="CR139">
        <v>-2.54901</v>
      </c>
      <c r="CS139">
        <v>-3.27976</v>
      </c>
      <c r="CT139">
        <v>2.98434</v>
      </c>
      <c r="CU139">
        <v>6.8155999999999999</v>
      </c>
      <c r="CV139">
        <v>9.8663600000000002</v>
      </c>
      <c r="CW139">
        <v>12.8962</v>
      </c>
      <c r="CX139">
        <v>16.805900000000001</v>
      </c>
      <c r="CY139">
        <v>19.648199999999999</v>
      </c>
      <c r="CZ139">
        <v>21.864799999999999</v>
      </c>
      <c r="DA139">
        <v>23.288499999999999</v>
      </c>
      <c r="DB139">
        <v>23.994700000000002</v>
      </c>
      <c r="DC139">
        <v>25.449200000000001</v>
      </c>
      <c r="DD139">
        <v>26.920500000000001</v>
      </c>
      <c r="DE139">
        <v>29.1494</v>
      </c>
      <c r="DF139">
        <v>32.055900000000001</v>
      </c>
      <c r="DG139">
        <v>34.559899999999999</v>
      </c>
      <c r="DH139">
        <v>38.823300000000003</v>
      </c>
      <c r="DI139">
        <v>42.889600000000002</v>
      </c>
      <c r="DJ139">
        <v>46.311700000000002</v>
      </c>
      <c r="DK139">
        <v>48.7211</v>
      </c>
      <c r="DL139">
        <v>50.214100000000002</v>
      </c>
      <c r="DM139">
        <v>50.718899999999998</v>
      </c>
      <c r="DN139">
        <v>51.920299999999997</v>
      </c>
      <c r="DO139">
        <v>52.194400000000002</v>
      </c>
      <c r="DP139">
        <v>51.623600000000003</v>
      </c>
      <c r="DQ139">
        <v>50.380299999999998</v>
      </c>
      <c r="DR139">
        <v>48.643799999999999</v>
      </c>
      <c r="DS139">
        <v>46.3371</v>
      </c>
      <c r="DT139">
        <v>43.9176</v>
      </c>
      <c r="DU139">
        <v>40.756100000000004</v>
      </c>
      <c r="DV139">
        <v>36.518500000000003</v>
      </c>
      <c r="DW139">
        <v>31.308499999999999</v>
      </c>
      <c r="DX139">
        <v>27.363499999999998</v>
      </c>
      <c r="DY139">
        <v>23.2285</v>
      </c>
      <c r="DZ139">
        <v>18.703900000000001</v>
      </c>
      <c r="EA139">
        <v>14.4161</v>
      </c>
      <c r="EB139">
        <v>11.2721</v>
      </c>
      <c r="EC139">
        <v>8.6389899999999997</v>
      </c>
      <c r="ED139">
        <v>5.77623</v>
      </c>
      <c r="EE139">
        <v>4.6221399999999999</v>
      </c>
      <c r="EF139">
        <v>4.9773199999999997</v>
      </c>
      <c r="EG139">
        <v>-1.7107300000000001</v>
      </c>
      <c r="EH139">
        <v>-3.5687099999999998</v>
      </c>
      <c r="EI139">
        <v>3.4700899999999999</v>
      </c>
      <c r="EJ139">
        <v>2.08772</v>
      </c>
      <c r="EK139">
        <v>3.1141999999999999</v>
      </c>
      <c r="EL139">
        <v>1.8647</v>
      </c>
      <c r="EM139">
        <v>1.96177</v>
      </c>
      <c r="EN139">
        <v>2.47262</v>
      </c>
      <c r="EO139">
        <v>5.2005699999999999</v>
      </c>
      <c r="EP139">
        <v>0.94857800000000003</v>
      </c>
      <c r="EQ139">
        <v>1.33057</v>
      </c>
      <c r="ER139">
        <v>3.71462</v>
      </c>
      <c r="ES139">
        <v>-3.4155600000000002</v>
      </c>
      <c r="ET139">
        <v>-2.2512799999999999</v>
      </c>
      <c r="EU139">
        <v>-3.3875199999999999</v>
      </c>
      <c r="EV139">
        <v>-3.4239099999999998</v>
      </c>
      <c r="EW139">
        <v>-4.0567700000000002</v>
      </c>
      <c r="EX139">
        <v>3.0905300000000002</v>
      </c>
      <c r="EY139">
        <v>1.6116999999999999</v>
      </c>
      <c r="EZ139">
        <v>3.15036</v>
      </c>
      <c r="FA139">
        <v>1.79728</v>
      </c>
      <c r="FB139">
        <v>3.0846499999999999</v>
      </c>
      <c r="FC139">
        <v>2.1179000000000001</v>
      </c>
      <c r="FD139">
        <v>-3.9420799999999998</v>
      </c>
      <c r="FE139">
        <v>1.0203899999999999</v>
      </c>
      <c r="FF139">
        <v>-1.31311</v>
      </c>
      <c r="FG139">
        <v>-1.03447</v>
      </c>
      <c r="FH139">
        <v>4.5616500000000002</v>
      </c>
      <c r="FI139">
        <v>-1.35724</v>
      </c>
      <c r="FJ139">
        <v>3.4148700000000001</v>
      </c>
      <c r="FK139">
        <v>2.9380799999999998</v>
      </c>
      <c r="FL139">
        <v>-2.0758299999999998</v>
      </c>
      <c r="FM139">
        <v>3.8337300000000001</v>
      </c>
      <c r="FN139">
        <v>-0.94959099999999996</v>
      </c>
      <c r="FO139">
        <v>4.9460199999999999</v>
      </c>
      <c r="FP139">
        <v>0.65229599999999999</v>
      </c>
      <c r="FQ139">
        <v>-2.5740500000000002</v>
      </c>
      <c r="FR139">
        <v>1.7744200000000001</v>
      </c>
      <c r="FS139">
        <v>-4.0914700000000002</v>
      </c>
      <c r="FT139">
        <v>3.3612099999999998</v>
      </c>
      <c r="FU139">
        <v>-3.3586399999999998</v>
      </c>
      <c r="FV139">
        <v>2.5605500000000001</v>
      </c>
      <c r="FW139">
        <v>-3.4148299999999998</v>
      </c>
      <c r="FX139">
        <v>-3.8456999999999999</v>
      </c>
      <c r="FY139">
        <v>-1.1951700000000001</v>
      </c>
      <c r="FZ139">
        <v>-0.89624099999999995</v>
      </c>
      <c r="GA139">
        <v>3.4614600000000002</v>
      </c>
      <c r="GB139">
        <v>-1.7863</v>
      </c>
      <c r="GC139">
        <v>3.4584700000000002</v>
      </c>
      <c r="GD139">
        <v>-3.7037200000000001</v>
      </c>
      <c r="GE139">
        <v>2.9817499999999999</v>
      </c>
      <c r="GF139">
        <v>1.27688</v>
      </c>
      <c r="GG139">
        <v>-4.1733500000000001</v>
      </c>
      <c r="GH139">
        <v>3.0848800000000001</v>
      </c>
      <c r="GI139">
        <v>-3.3249300000000002</v>
      </c>
      <c r="GJ139">
        <v>2.7684600000000001</v>
      </c>
      <c r="GK139">
        <v>-2.99085</v>
      </c>
      <c r="GL139">
        <v>4.7991099999999998</v>
      </c>
      <c r="GM139">
        <v>-1.6233500000000001</v>
      </c>
      <c r="GN139">
        <v>4.8065899999999999</v>
      </c>
      <c r="GO139">
        <v>1.1800299999999999</v>
      </c>
      <c r="GP139">
        <v>-1.9276</v>
      </c>
      <c r="GQ139">
        <v>-2.1564700000000001</v>
      </c>
      <c r="GR139">
        <v>2.3082099999999999</v>
      </c>
      <c r="GS139">
        <v>-2.8035100000000002</v>
      </c>
      <c r="GT139">
        <v>2.2558699999999998</v>
      </c>
      <c r="GU139">
        <v>-4.5022799999999998</v>
      </c>
      <c r="GV139">
        <v>3.5530400000000002</v>
      </c>
      <c r="GW139">
        <v>-4.53301</v>
      </c>
      <c r="GX139">
        <v>2.4390200000000002</v>
      </c>
      <c r="GY139">
        <v>-4.0640299999999998</v>
      </c>
      <c r="GZ139">
        <v>2.9234800000000001</v>
      </c>
      <c r="HA139">
        <v>-3.2523</v>
      </c>
      <c r="HB139">
        <v>1.87616</v>
      </c>
      <c r="HC139">
        <v>-2.1739299999999999</v>
      </c>
      <c r="HD139">
        <v>1.6200300000000001</v>
      </c>
      <c r="HE139">
        <v>-2.6275499999999998</v>
      </c>
      <c r="HF139">
        <v>2.7815500000000002</v>
      </c>
      <c r="HG139">
        <v>2.9826199999999998</v>
      </c>
      <c r="HH139">
        <v>1.6187100000000001</v>
      </c>
      <c r="HI139">
        <v>-1.8393600000000001</v>
      </c>
      <c r="HJ139">
        <v>2.0331000000000001</v>
      </c>
      <c r="HK139">
        <v>-2.38002</v>
      </c>
      <c r="HL139">
        <v>1.07759</v>
      </c>
      <c r="HM139">
        <v>3.10358</v>
      </c>
      <c r="HN139">
        <v>-1.21506</v>
      </c>
      <c r="HO139">
        <v>3.8462000000000001</v>
      </c>
      <c r="HP139">
        <v>-1.84795</v>
      </c>
      <c r="HQ139">
        <v>5.6947099999999997</v>
      </c>
      <c r="HR139">
        <v>0.73608300000000004</v>
      </c>
      <c r="HS139">
        <v>3.2027000000000001</v>
      </c>
      <c r="HT139">
        <v>3.99701</v>
      </c>
      <c r="HU139">
        <v>-3.8922099999999999</v>
      </c>
      <c r="HV139">
        <v>1.3893800000000001</v>
      </c>
      <c r="HW139">
        <v>-2.6921499999999998</v>
      </c>
      <c r="HX139">
        <v>3.7355700000000001</v>
      </c>
      <c r="HY139">
        <v>0.56813599999999997</v>
      </c>
      <c r="HZ139">
        <v>3.8748499999999999</v>
      </c>
      <c r="IA139">
        <v>-2.5744099999999999</v>
      </c>
      <c r="IB139">
        <v>-1.5803</v>
      </c>
      <c r="IC139">
        <v>-1.38514</v>
      </c>
      <c r="ID139">
        <v>-1.6694199999999999</v>
      </c>
      <c r="IE139">
        <v>4.3632</v>
      </c>
      <c r="IF139">
        <v>-3.8399000000000001</v>
      </c>
      <c r="IG139">
        <v>3.2446299999999999</v>
      </c>
      <c r="IH139">
        <v>4.8718700000000004</v>
      </c>
      <c r="II139">
        <v>2.2374000000000001</v>
      </c>
      <c r="IJ139">
        <v>3.5828000000000002</v>
      </c>
      <c r="IK139">
        <v>-2.85067</v>
      </c>
      <c r="IL139">
        <v>4.0541999999999998</v>
      </c>
      <c r="IM139">
        <v>2.1801499999999998</v>
      </c>
      <c r="IN139">
        <v>-1.7861400000000001</v>
      </c>
      <c r="IO139">
        <v>3.0123000000000002</v>
      </c>
      <c r="IP139">
        <v>0.83443999999999996</v>
      </c>
      <c r="IQ139">
        <v>2.9743499999999998</v>
      </c>
      <c r="IR139">
        <v>0.77075300000000002</v>
      </c>
      <c r="IS139">
        <v>-3.6618200000000001</v>
      </c>
      <c r="IT139">
        <v>3.2003499999999998</v>
      </c>
      <c r="IU139">
        <v>-2.7509199999999998</v>
      </c>
      <c r="IV139">
        <v>-4.1077599999999999</v>
      </c>
      <c r="IW139">
        <v>-0.83069099999999996</v>
      </c>
      <c r="IX139">
        <v>0</v>
      </c>
    </row>
    <row r="140" spans="1:258" x14ac:dyDescent="0.25">
      <c r="A140">
        <v>520.78</v>
      </c>
      <c r="B140">
        <v>0.161083</v>
      </c>
      <c r="C140">
        <v>0</v>
      </c>
      <c r="D140">
        <v>0.78834099999999996</v>
      </c>
      <c r="E140">
        <v>-4.7629999999999999</v>
      </c>
      <c r="F140">
        <v>-1.68797</v>
      </c>
      <c r="G140">
        <v>-2.2285400000000002</v>
      </c>
      <c r="H140">
        <v>-1.34924</v>
      </c>
      <c r="I140">
        <v>4.6733399999999996</v>
      </c>
      <c r="J140">
        <v>-3.1150899999999999</v>
      </c>
      <c r="K140">
        <v>-2.8527499999999999</v>
      </c>
      <c r="L140">
        <v>-4.7260999999999997</v>
      </c>
      <c r="M140">
        <v>-2.8956900000000001</v>
      </c>
      <c r="N140">
        <v>1.6022400000000001</v>
      </c>
      <c r="O140">
        <v>4.1150200000000003</v>
      </c>
      <c r="P140">
        <v>-4.8957499999999996</v>
      </c>
      <c r="Q140">
        <v>3.1326800000000001</v>
      </c>
      <c r="R140">
        <v>-2.8494999999999999</v>
      </c>
      <c r="S140">
        <v>-2.9770400000000001</v>
      </c>
      <c r="T140">
        <v>1.26078</v>
      </c>
      <c r="U140">
        <v>-1.82979</v>
      </c>
      <c r="V140">
        <v>1.81497</v>
      </c>
      <c r="W140">
        <v>3.1599599999999999</v>
      </c>
      <c r="X140">
        <v>-3.0492699999999999</v>
      </c>
      <c r="Y140">
        <v>1.4795400000000001</v>
      </c>
      <c r="Z140">
        <v>-3.7333799999999999</v>
      </c>
      <c r="AA140">
        <v>-1.7668900000000001</v>
      </c>
      <c r="AB140">
        <v>2.6381899999999998</v>
      </c>
      <c r="AC140">
        <v>2.6462699999999999</v>
      </c>
      <c r="AD140">
        <v>3.59091</v>
      </c>
      <c r="AE140">
        <v>-2.2434500000000002</v>
      </c>
      <c r="AF140">
        <v>4.84849</v>
      </c>
      <c r="AG140">
        <v>-2.5132500000000002</v>
      </c>
      <c r="AH140">
        <v>-4.2755999999999998</v>
      </c>
      <c r="AI140">
        <v>-3.84999</v>
      </c>
      <c r="AJ140">
        <v>-3.7848000000000002</v>
      </c>
      <c r="AK140">
        <v>-1.88744</v>
      </c>
      <c r="AL140">
        <v>-3.4367200000000002</v>
      </c>
      <c r="AM140">
        <v>2.0918899999999998</v>
      </c>
      <c r="AN140">
        <v>2.2408899999999998</v>
      </c>
      <c r="AO140">
        <v>-2.0405700000000002</v>
      </c>
      <c r="AP140">
        <v>3.5778599999999998</v>
      </c>
      <c r="AQ140">
        <v>3.6963599999999999</v>
      </c>
      <c r="AR140">
        <v>-3.0398900000000002</v>
      </c>
      <c r="AS140">
        <v>3.8667199999999999</v>
      </c>
      <c r="AT140">
        <v>-2.6574200000000001</v>
      </c>
      <c r="AU140">
        <v>4.7975300000000001</v>
      </c>
      <c r="AV140">
        <v>4.4988599999999996</v>
      </c>
      <c r="AW140">
        <v>3.8359399999999999</v>
      </c>
      <c r="AX140">
        <v>2.3644099999999999</v>
      </c>
      <c r="AY140">
        <v>4.2540199999999997</v>
      </c>
      <c r="AZ140">
        <v>2.7313299999999998</v>
      </c>
      <c r="BA140">
        <v>1.4006000000000001</v>
      </c>
      <c r="BB140">
        <v>3.84918</v>
      </c>
      <c r="BC140">
        <v>-1.1534599999999999</v>
      </c>
      <c r="BD140">
        <v>3.94401</v>
      </c>
      <c r="BE140">
        <v>1.1717500000000001</v>
      </c>
      <c r="BF140">
        <v>-2.53424</v>
      </c>
      <c r="BG140">
        <v>1.24278</v>
      </c>
      <c r="BH140">
        <v>-0.44894499999999998</v>
      </c>
      <c r="BI140">
        <v>-2.2710300000000001</v>
      </c>
      <c r="BJ140">
        <v>-3.3022100000000001</v>
      </c>
      <c r="BK140">
        <v>-4.56996</v>
      </c>
      <c r="BL140">
        <v>-1.12941</v>
      </c>
      <c r="BM140">
        <v>-3.8095400000000001</v>
      </c>
      <c r="BN140">
        <v>-0.91993199999999997</v>
      </c>
      <c r="BO140">
        <v>-3.6597900000000001</v>
      </c>
      <c r="BP140">
        <v>-3.3483800000000001</v>
      </c>
      <c r="BQ140">
        <v>1.7817499999999999</v>
      </c>
      <c r="BR140">
        <v>2.3216700000000001</v>
      </c>
      <c r="BS140">
        <v>-2.5663200000000002</v>
      </c>
      <c r="BT140">
        <v>-1.95641</v>
      </c>
      <c r="BU140">
        <v>2.8652000000000002</v>
      </c>
      <c r="BV140">
        <v>-4.2055300000000004</v>
      </c>
      <c r="BW140">
        <v>-2.5615199999999998</v>
      </c>
      <c r="BX140">
        <v>-0.28051599999999999</v>
      </c>
      <c r="BY140">
        <v>-4.89818</v>
      </c>
      <c r="BZ140">
        <v>-3.53539</v>
      </c>
      <c r="CA140">
        <v>-3.2027100000000002</v>
      </c>
      <c r="CB140">
        <v>-2.0548799999999998</v>
      </c>
      <c r="CC140">
        <v>3.3140000000000001</v>
      </c>
      <c r="CD140">
        <v>-1.0652600000000001</v>
      </c>
      <c r="CE140">
        <v>-2.6768900000000002</v>
      </c>
      <c r="CF140">
        <v>3.9423699999999999</v>
      </c>
      <c r="CG140">
        <v>-1.8189200000000001</v>
      </c>
      <c r="CH140">
        <v>-2.3175500000000002</v>
      </c>
      <c r="CI140">
        <v>-3.34735</v>
      </c>
      <c r="CJ140">
        <v>-2.5775899999999998</v>
      </c>
      <c r="CK140">
        <v>-1.70513</v>
      </c>
      <c r="CL140">
        <v>1.54972</v>
      </c>
      <c r="CM140">
        <v>1.57996</v>
      </c>
      <c r="CN140">
        <v>-2.1240299999999999</v>
      </c>
      <c r="CO140">
        <v>-2.78945</v>
      </c>
      <c r="CP140">
        <v>-4.8307799999999999</v>
      </c>
      <c r="CQ140">
        <v>2.6145900000000002</v>
      </c>
      <c r="CR140">
        <v>2.7286999999999999</v>
      </c>
      <c r="CS140">
        <v>1.4005300000000001</v>
      </c>
      <c r="CT140">
        <v>-3.6621800000000002</v>
      </c>
      <c r="CU140">
        <v>4.7215100000000003</v>
      </c>
      <c r="CV140">
        <v>10.864699999999999</v>
      </c>
      <c r="CW140">
        <v>14.065899999999999</v>
      </c>
      <c r="CX140">
        <v>16.799700000000001</v>
      </c>
      <c r="CY140">
        <v>19.328700000000001</v>
      </c>
      <c r="CZ140">
        <v>21.760100000000001</v>
      </c>
      <c r="DA140">
        <v>22.979900000000001</v>
      </c>
      <c r="DB140">
        <v>24.627199999999998</v>
      </c>
      <c r="DC140">
        <v>24.6142</v>
      </c>
      <c r="DD140">
        <v>27.385400000000001</v>
      </c>
      <c r="DE140">
        <v>29.3431</v>
      </c>
      <c r="DF140">
        <v>31.923200000000001</v>
      </c>
      <c r="DG140">
        <v>35.275300000000001</v>
      </c>
      <c r="DH140">
        <v>38.575000000000003</v>
      </c>
      <c r="DI140">
        <v>42.1813</v>
      </c>
      <c r="DJ140">
        <v>44.895000000000003</v>
      </c>
      <c r="DK140">
        <v>46.535699999999999</v>
      </c>
      <c r="DL140">
        <v>47.1128</v>
      </c>
      <c r="DM140">
        <v>46.645000000000003</v>
      </c>
      <c r="DN140">
        <v>46.7121</v>
      </c>
      <c r="DO140">
        <v>46.923200000000001</v>
      </c>
      <c r="DP140">
        <v>46.753300000000003</v>
      </c>
      <c r="DQ140">
        <v>45.1599</v>
      </c>
      <c r="DR140">
        <v>43.802900000000001</v>
      </c>
      <c r="DS140">
        <v>42.035800000000002</v>
      </c>
      <c r="DT140">
        <v>40.696899999999999</v>
      </c>
      <c r="DU140">
        <v>37.5946</v>
      </c>
      <c r="DV140">
        <v>33.926299999999998</v>
      </c>
      <c r="DW140">
        <v>29.656199999999998</v>
      </c>
      <c r="DX140">
        <v>25.704899999999999</v>
      </c>
      <c r="DY140">
        <v>21.3003</v>
      </c>
      <c r="DZ140">
        <v>17.030999999999999</v>
      </c>
      <c r="EA140">
        <v>13.543699999999999</v>
      </c>
      <c r="EB140">
        <v>10.9884</v>
      </c>
      <c r="EC140">
        <v>9.3208400000000005</v>
      </c>
      <c r="ED140">
        <v>6.4468300000000003</v>
      </c>
      <c r="EE140">
        <v>3.52596</v>
      </c>
      <c r="EF140">
        <v>5.7686599999999997</v>
      </c>
      <c r="EG140">
        <v>1.9646999999999999</v>
      </c>
      <c r="EH140">
        <v>0.99363299999999999</v>
      </c>
      <c r="EI140">
        <v>1.2193000000000001</v>
      </c>
      <c r="EJ140">
        <v>2.3453499999999998</v>
      </c>
      <c r="EK140">
        <v>-4.2633999999999999</v>
      </c>
      <c r="EL140">
        <v>-0.67899100000000001</v>
      </c>
      <c r="EM140">
        <v>-2.3059799999999999</v>
      </c>
      <c r="EN140">
        <v>-3.0308000000000002</v>
      </c>
      <c r="EO140">
        <v>2.4634499999999999</v>
      </c>
      <c r="EP140">
        <v>3.2971300000000001</v>
      </c>
      <c r="EQ140">
        <v>2.6260400000000002</v>
      </c>
      <c r="ER140">
        <v>-1.6667400000000001</v>
      </c>
      <c r="ES140">
        <v>3.3808199999999999</v>
      </c>
      <c r="ET140">
        <v>-2.30755</v>
      </c>
      <c r="EU140">
        <v>3.9933299999999998</v>
      </c>
      <c r="EV140">
        <v>1.7373099999999999</v>
      </c>
      <c r="EW140">
        <v>-2.8884099999999999</v>
      </c>
      <c r="EX140">
        <v>1.85954</v>
      </c>
      <c r="EY140">
        <v>-2.4294500000000001</v>
      </c>
      <c r="EZ140">
        <v>-0.66351000000000004</v>
      </c>
      <c r="FA140">
        <v>1.7655700000000001</v>
      </c>
      <c r="FB140">
        <v>-4.2223699999999997</v>
      </c>
      <c r="FC140">
        <v>4.1887100000000004</v>
      </c>
      <c r="FD140">
        <v>-0.64507999999999999</v>
      </c>
      <c r="FE140">
        <v>-2.6189</v>
      </c>
      <c r="FF140">
        <v>2.4855399999999999</v>
      </c>
      <c r="FG140">
        <v>-1.9023699999999999</v>
      </c>
      <c r="FH140">
        <v>2.9441000000000002</v>
      </c>
      <c r="FI140">
        <v>-2.1584500000000002</v>
      </c>
      <c r="FJ140">
        <v>-2.3301799999999999</v>
      </c>
      <c r="FK140">
        <v>4.8264699999999996</v>
      </c>
      <c r="FL140">
        <v>-3.4530599999999998</v>
      </c>
      <c r="FM140">
        <v>2.00963</v>
      </c>
      <c r="FN140">
        <v>2.16466</v>
      </c>
      <c r="FO140">
        <v>-3.00692</v>
      </c>
      <c r="FP140">
        <v>3.1813599999999997E-2</v>
      </c>
      <c r="FQ140">
        <v>-0.31613000000000002</v>
      </c>
      <c r="FR140">
        <v>3.9843700000000002</v>
      </c>
      <c r="FS140">
        <v>3.0058699999999998</v>
      </c>
      <c r="FT140">
        <v>-2.5667399999999998</v>
      </c>
      <c r="FU140">
        <v>2.3795700000000002</v>
      </c>
      <c r="FV140">
        <v>-2.5505399999999998</v>
      </c>
      <c r="FW140">
        <v>3.73481</v>
      </c>
      <c r="FX140">
        <v>-2.90279</v>
      </c>
      <c r="FY140">
        <v>1.6390800000000001</v>
      </c>
      <c r="FZ140">
        <v>3.3226599999999999</v>
      </c>
      <c r="GA140">
        <v>2.5099300000000002</v>
      </c>
      <c r="GB140">
        <v>1.57751</v>
      </c>
      <c r="GC140">
        <v>2.3458299999999999</v>
      </c>
      <c r="GD140">
        <v>-1.66465</v>
      </c>
      <c r="GE140">
        <v>2.3827099999999999</v>
      </c>
      <c r="GF140">
        <v>3.2142499999999998</v>
      </c>
      <c r="GG140">
        <v>2.1837200000000001</v>
      </c>
      <c r="GH140">
        <v>3.91459</v>
      </c>
      <c r="GI140">
        <v>-5.4078999999999997</v>
      </c>
      <c r="GJ140">
        <v>3.0964700000000001</v>
      </c>
      <c r="GK140">
        <v>4.3837599999999997</v>
      </c>
      <c r="GL140">
        <v>3.3518699999999999</v>
      </c>
      <c r="GM140">
        <v>-1.28088</v>
      </c>
      <c r="GN140">
        <v>5.2487000000000004</v>
      </c>
      <c r="GO140">
        <v>0.56013299999999999</v>
      </c>
      <c r="GP140">
        <v>4.12568</v>
      </c>
      <c r="GQ140">
        <v>3.4210699999999998</v>
      </c>
      <c r="GR140">
        <v>3.06115</v>
      </c>
      <c r="GS140">
        <v>1.5673900000000001</v>
      </c>
      <c r="GT140">
        <v>4.6508099999999999</v>
      </c>
      <c r="GU140">
        <v>1.8238099999999999</v>
      </c>
      <c r="GV140">
        <v>-0.77867900000000001</v>
      </c>
      <c r="GW140">
        <v>4.4979800000000001</v>
      </c>
      <c r="GX140">
        <v>4.5588899999999999</v>
      </c>
      <c r="GY140">
        <v>-1.0785499999999999</v>
      </c>
      <c r="GZ140">
        <v>2.8404699999999998</v>
      </c>
      <c r="HA140">
        <v>-2.73319</v>
      </c>
      <c r="HB140">
        <v>0.81680600000000003</v>
      </c>
      <c r="HC140">
        <v>-3.18018</v>
      </c>
      <c r="HD140">
        <v>3.6379199999999998</v>
      </c>
      <c r="HE140">
        <v>-2.6851600000000002</v>
      </c>
      <c r="HF140">
        <v>0.50431999999999999</v>
      </c>
      <c r="HG140">
        <v>2.59639</v>
      </c>
      <c r="HH140">
        <v>3.9667699999999999</v>
      </c>
      <c r="HI140">
        <v>2.16404</v>
      </c>
      <c r="HJ140">
        <v>3.01939</v>
      </c>
      <c r="HK140">
        <v>3.1564999999999999</v>
      </c>
      <c r="HL140">
        <v>3.6258699999999999</v>
      </c>
      <c r="HM140">
        <v>-2.77284</v>
      </c>
      <c r="HN140">
        <v>2.4164699999999999</v>
      </c>
      <c r="HO140">
        <v>1.3613599999999999</v>
      </c>
      <c r="HP140">
        <v>-1.5391699999999999</v>
      </c>
      <c r="HQ140">
        <v>2.8042500000000001</v>
      </c>
      <c r="HR140">
        <v>2.15429</v>
      </c>
      <c r="HS140">
        <v>3.1137299999999999</v>
      </c>
      <c r="HT140">
        <v>-2.3914599999999999</v>
      </c>
      <c r="HU140">
        <v>5.3481899999999998</v>
      </c>
      <c r="HV140">
        <v>-0.442104</v>
      </c>
      <c r="HW140">
        <v>2.1777500000000001</v>
      </c>
      <c r="HX140">
        <v>3.2312799999999999</v>
      </c>
      <c r="HY140">
        <v>-1.00254</v>
      </c>
      <c r="HZ140">
        <v>-1.6938899999999999</v>
      </c>
      <c r="IA140">
        <v>-3.11774</v>
      </c>
      <c r="IB140">
        <v>1.2752300000000001</v>
      </c>
      <c r="IC140">
        <v>0.61935399999999996</v>
      </c>
      <c r="ID140">
        <v>2.8825500000000002</v>
      </c>
      <c r="IE140">
        <v>2.7615500000000002</v>
      </c>
      <c r="IF140">
        <v>-2.3790100000000001</v>
      </c>
      <c r="IG140">
        <v>3.71516</v>
      </c>
      <c r="IH140">
        <v>-1.84232</v>
      </c>
      <c r="II140">
        <v>2.2082000000000002</v>
      </c>
      <c r="IJ140">
        <v>-2.2227899999999998</v>
      </c>
      <c r="IK140">
        <v>-0.90432199999999996</v>
      </c>
      <c r="IL140">
        <v>4.7394800000000004</v>
      </c>
      <c r="IM140">
        <v>-2.58311</v>
      </c>
      <c r="IN140">
        <v>3.8440099999999999</v>
      </c>
      <c r="IO140">
        <v>2.0076299999999998</v>
      </c>
      <c r="IP140">
        <v>-2.73671</v>
      </c>
      <c r="IQ140">
        <v>2.7075</v>
      </c>
      <c r="IR140">
        <v>-1.05528</v>
      </c>
      <c r="IS140">
        <v>2.36212</v>
      </c>
      <c r="IT140">
        <v>3.0450400000000002</v>
      </c>
      <c r="IU140">
        <v>2.1468799999999999</v>
      </c>
      <c r="IV140">
        <v>3.0076100000000001</v>
      </c>
      <c r="IW140">
        <v>-3.7512699999999999</v>
      </c>
      <c r="IX140">
        <v>0</v>
      </c>
    </row>
    <row r="141" spans="1:258" x14ac:dyDescent="0.25">
      <c r="A141">
        <v>521.22</v>
      </c>
      <c r="B141">
        <v>0.17719199999999999</v>
      </c>
      <c r="C141">
        <v>0</v>
      </c>
      <c r="D141">
        <v>3.6038700000000001</v>
      </c>
      <c r="E141">
        <v>-1.70024</v>
      </c>
      <c r="F141">
        <v>-4.3329899999999997</v>
      </c>
      <c r="G141">
        <v>-3.1272000000000002</v>
      </c>
      <c r="H141">
        <v>2.58962</v>
      </c>
      <c r="I141">
        <v>3.56752</v>
      </c>
      <c r="J141">
        <v>-2.7099500000000001</v>
      </c>
      <c r="K141">
        <v>-1.3926499999999999</v>
      </c>
      <c r="L141">
        <v>-1.6534800000000001</v>
      </c>
      <c r="M141">
        <v>2.7082600000000001</v>
      </c>
      <c r="N141">
        <v>3.1562899999999998</v>
      </c>
      <c r="O141">
        <v>2.8463799999999999</v>
      </c>
      <c r="P141">
        <v>-2.4314100000000001</v>
      </c>
      <c r="Q141">
        <v>-1.8444400000000001</v>
      </c>
      <c r="R141">
        <v>-1.0666500000000001</v>
      </c>
      <c r="S141">
        <v>-0.86799300000000001</v>
      </c>
      <c r="T141">
        <v>1.33918</v>
      </c>
      <c r="U141">
        <v>-1.0050600000000001</v>
      </c>
      <c r="V141">
        <v>-1.7428600000000001</v>
      </c>
      <c r="W141">
        <v>-2.0118200000000002</v>
      </c>
      <c r="X141">
        <v>-2.9993500000000002</v>
      </c>
      <c r="Y141">
        <v>-4.4725099999999998</v>
      </c>
      <c r="Z141">
        <v>-4.4588700000000001</v>
      </c>
      <c r="AA141">
        <v>2.2450899999999998</v>
      </c>
      <c r="AB141">
        <v>1.5022200000000001</v>
      </c>
      <c r="AC141">
        <v>2.0765400000000001</v>
      </c>
      <c r="AD141">
        <v>1.4965999999999999</v>
      </c>
      <c r="AE141">
        <v>-0.48551899999999998</v>
      </c>
      <c r="AF141">
        <v>2.4847000000000001</v>
      </c>
      <c r="AG141">
        <v>-1.31074</v>
      </c>
      <c r="AH141">
        <v>-1.5394300000000001</v>
      </c>
      <c r="AI141">
        <v>-1.9101399999999999</v>
      </c>
      <c r="AJ141">
        <v>-3.2894600000000001</v>
      </c>
      <c r="AK141">
        <v>1.74495</v>
      </c>
      <c r="AL141">
        <v>-1.5483800000000001</v>
      </c>
      <c r="AM141">
        <v>-3.0242300000000002</v>
      </c>
      <c r="AN141">
        <v>0.94467100000000004</v>
      </c>
      <c r="AO141">
        <v>-4.3505700000000003</v>
      </c>
      <c r="AP141">
        <v>3.7898999999999998</v>
      </c>
      <c r="AQ141">
        <v>-1.9351100000000001</v>
      </c>
      <c r="AR141">
        <v>1.34721</v>
      </c>
      <c r="AS141">
        <v>3.5594600000000001</v>
      </c>
      <c r="AT141">
        <v>1.6133500000000001</v>
      </c>
      <c r="AU141">
        <v>0.65953399999999995</v>
      </c>
      <c r="AV141">
        <v>2.9131300000000002</v>
      </c>
      <c r="AW141">
        <v>3.37717</v>
      </c>
      <c r="AX141">
        <v>2.8869600000000002</v>
      </c>
      <c r="AY141">
        <v>4.97966</v>
      </c>
      <c r="AZ141">
        <v>1.98417</v>
      </c>
      <c r="BA141">
        <v>-2.01938</v>
      </c>
      <c r="BB141">
        <v>3.09056</v>
      </c>
      <c r="BC141">
        <v>3.2709000000000001</v>
      </c>
      <c r="BD141">
        <v>1.8443799999999999</v>
      </c>
      <c r="BE141">
        <v>4.4975199999999997</v>
      </c>
      <c r="BF141">
        <v>2.52352</v>
      </c>
      <c r="BG141">
        <v>-1.1677900000000001</v>
      </c>
      <c r="BH141">
        <v>2.6884199999999998</v>
      </c>
      <c r="BI141">
        <v>1.52298</v>
      </c>
      <c r="BJ141">
        <v>-1.35598</v>
      </c>
      <c r="BK141">
        <v>-3.4438499999999999</v>
      </c>
      <c r="BL141">
        <v>-4.2088700000000001</v>
      </c>
      <c r="BM141">
        <v>-1.0765</v>
      </c>
      <c r="BN141">
        <v>-2.6846999999999999</v>
      </c>
      <c r="BO141">
        <v>-4.0078100000000001</v>
      </c>
      <c r="BP141">
        <v>-5.3850800000000003</v>
      </c>
      <c r="BQ141">
        <v>2.79549</v>
      </c>
      <c r="BR141">
        <v>-2.9516800000000001</v>
      </c>
      <c r="BS141">
        <v>1.8310299999999999</v>
      </c>
      <c r="BT141">
        <v>-2.15354</v>
      </c>
      <c r="BU141">
        <v>1.42144</v>
      </c>
      <c r="BV141">
        <v>2.1762899999999998</v>
      </c>
      <c r="BW141">
        <v>-1.2944800000000001</v>
      </c>
      <c r="BX141">
        <v>-3.3863500000000002</v>
      </c>
      <c r="BY141">
        <v>-4.3757299999999999</v>
      </c>
      <c r="BZ141">
        <v>-3.22072</v>
      </c>
      <c r="CA141">
        <v>-2.4096899999999999</v>
      </c>
      <c r="CB141">
        <v>-1.2458499999999999</v>
      </c>
      <c r="CC141">
        <v>0.37486799999999998</v>
      </c>
      <c r="CD141">
        <v>1.2574799999999999</v>
      </c>
      <c r="CE141">
        <v>1.99275</v>
      </c>
      <c r="CF141">
        <v>3.64703</v>
      </c>
      <c r="CG141">
        <v>2.0131700000000001</v>
      </c>
      <c r="CH141">
        <v>-4.5504300000000004</v>
      </c>
      <c r="CI141">
        <v>-2.5645799999999999</v>
      </c>
      <c r="CJ141">
        <v>2.12391</v>
      </c>
      <c r="CK141">
        <v>2.4655100000000001</v>
      </c>
      <c r="CL141">
        <v>3.2450299999999999</v>
      </c>
      <c r="CM141">
        <v>3.6755800000000001</v>
      </c>
      <c r="CN141">
        <v>-1.6542699999999999</v>
      </c>
      <c r="CO141">
        <v>-3.1495899999999999</v>
      </c>
      <c r="CP141">
        <v>1.7487299999999999</v>
      </c>
      <c r="CQ141">
        <v>-3.39194</v>
      </c>
      <c r="CR141">
        <v>2.6436199999999999</v>
      </c>
      <c r="CS141">
        <v>-2.45383</v>
      </c>
      <c r="CT141">
        <v>-2.1030600000000002</v>
      </c>
      <c r="CU141">
        <v>5.7531699999999999</v>
      </c>
      <c r="CV141">
        <v>10.183400000000001</v>
      </c>
      <c r="CW141">
        <v>13.280900000000001</v>
      </c>
      <c r="CX141">
        <v>16.656600000000001</v>
      </c>
      <c r="CY141">
        <v>19.4953</v>
      </c>
      <c r="CZ141">
        <v>21.473400000000002</v>
      </c>
      <c r="DA141">
        <v>23.284500000000001</v>
      </c>
      <c r="DB141">
        <v>23.958500000000001</v>
      </c>
      <c r="DC141">
        <v>24.852499999999999</v>
      </c>
      <c r="DD141">
        <v>27.385100000000001</v>
      </c>
      <c r="DE141">
        <v>29.714200000000002</v>
      </c>
      <c r="DF141">
        <v>32.151000000000003</v>
      </c>
      <c r="DG141">
        <v>35.616799999999998</v>
      </c>
      <c r="DH141">
        <v>38.5822</v>
      </c>
      <c r="DI141">
        <v>41.758000000000003</v>
      </c>
      <c r="DJ141">
        <v>44.650399999999998</v>
      </c>
      <c r="DK141">
        <v>44.924900000000001</v>
      </c>
      <c r="DL141">
        <v>43.443600000000004</v>
      </c>
      <c r="DM141">
        <v>42.636899999999997</v>
      </c>
      <c r="DN141">
        <v>42.228700000000003</v>
      </c>
      <c r="DO141">
        <v>42.198900000000002</v>
      </c>
      <c r="DP141">
        <v>41.166699999999999</v>
      </c>
      <c r="DQ141">
        <v>40.679299999999998</v>
      </c>
      <c r="DR141">
        <v>39.571399999999997</v>
      </c>
      <c r="DS141">
        <v>38.749499999999998</v>
      </c>
      <c r="DT141">
        <v>36.6066</v>
      </c>
      <c r="DU141">
        <v>34.461300000000001</v>
      </c>
      <c r="DV141">
        <v>31.689399999999999</v>
      </c>
      <c r="DW141">
        <v>27.2287</v>
      </c>
      <c r="DX141">
        <v>24.045500000000001</v>
      </c>
      <c r="DY141">
        <v>20.397300000000001</v>
      </c>
      <c r="DZ141">
        <v>16.309699999999999</v>
      </c>
      <c r="EA141">
        <v>12.767300000000001</v>
      </c>
      <c r="EB141">
        <v>9.6369600000000002</v>
      </c>
      <c r="EC141">
        <v>7.4315499999999997</v>
      </c>
      <c r="ED141">
        <v>6.4690700000000003</v>
      </c>
      <c r="EE141">
        <v>4.0310499999999996</v>
      </c>
      <c r="EF141">
        <v>5.3995300000000004</v>
      </c>
      <c r="EG141">
        <v>3.46591</v>
      </c>
      <c r="EH141">
        <v>-2.1774900000000001</v>
      </c>
      <c r="EI141">
        <v>3.3109700000000002</v>
      </c>
      <c r="EJ141">
        <v>2.1401400000000002</v>
      </c>
      <c r="EK141">
        <v>-4.4953700000000003</v>
      </c>
      <c r="EL141">
        <v>1.86473</v>
      </c>
      <c r="EM141">
        <v>-2.5309499999999998</v>
      </c>
      <c r="EN141">
        <v>-3.7818200000000002</v>
      </c>
      <c r="EO141">
        <v>-3.4374099999999999</v>
      </c>
      <c r="EP141">
        <v>0.86820699999999995</v>
      </c>
      <c r="EQ141">
        <v>2.2011400000000001</v>
      </c>
      <c r="ER141">
        <v>2.3471099999999998</v>
      </c>
      <c r="ES141">
        <v>3.6764600000000001</v>
      </c>
      <c r="ET141">
        <v>-0.39773700000000001</v>
      </c>
      <c r="EU141">
        <v>5.5171000000000001</v>
      </c>
      <c r="EV141">
        <v>3.3505199999999999</v>
      </c>
      <c r="EW141">
        <v>-3.5127799999999998</v>
      </c>
      <c r="EX141">
        <v>3.3246000000000002</v>
      </c>
      <c r="EY141">
        <v>-2.65361</v>
      </c>
      <c r="EZ141">
        <v>-3.11084</v>
      </c>
      <c r="FA141">
        <v>-2.98983</v>
      </c>
      <c r="FB141">
        <v>-3.6637300000000002</v>
      </c>
      <c r="FC141">
        <v>3.4013900000000001</v>
      </c>
      <c r="FD141">
        <v>2.30566</v>
      </c>
      <c r="FE141">
        <v>-3.2917800000000002</v>
      </c>
      <c r="FF141">
        <v>3.2484999999999999</v>
      </c>
      <c r="FG141">
        <v>-5.1052200000000001</v>
      </c>
      <c r="FH141">
        <v>-1.5801000000000001</v>
      </c>
      <c r="FI141">
        <v>1.8616299999999999</v>
      </c>
      <c r="FJ141">
        <v>-3.9018600000000001</v>
      </c>
      <c r="FK141">
        <v>3.7802600000000002</v>
      </c>
      <c r="FL141">
        <v>-4.2573600000000003</v>
      </c>
      <c r="FM141">
        <v>3.82315</v>
      </c>
      <c r="FN141">
        <v>-2.0474600000000001</v>
      </c>
      <c r="FO141">
        <v>-2.9039999999999999</v>
      </c>
      <c r="FP141">
        <v>-3.2656200000000002</v>
      </c>
      <c r="FQ141">
        <v>1.4101900000000001</v>
      </c>
      <c r="FR141">
        <v>3.8448899999999999</v>
      </c>
      <c r="FS141">
        <v>-4.6317700000000004</v>
      </c>
      <c r="FT141">
        <v>3.0758200000000002</v>
      </c>
      <c r="FU141">
        <v>-0.46874300000000002</v>
      </c>
      <c r="FV141">
        <v>-3.9916700000000001</v>
      </c>
      <c r="FW141">
        <v>2.5586199999999999</v>
      </c>
      <c r="FX141">
        <v>-3.0848800000000001</v>
      </c>
      <c r="FY141">
        <v>2.1524100000000002</v>
      </c>
      <c r="FZ141">
        <v>-2.3902600000000001</v>
      </c>
      <c r="GA141">
        <v>-3.0444300000000002</v>
      </c>
      <c r="GB141">
        <v>1.21532</v>
      </c>
      <c r="GC141">
        <v>1.8002400000000001</v>
      </c>
      <c r="GD141">
        <v>-2.7364999999999999</v>
      </c>
      <c r="GE141">
        <v>-3.1528399999999999</v>
      </c>
      <c r="GF141">
        <v>4.1447799999999999</v>
      </c>
      <c r="GG141">
        <v>2.8965999999999998</v>
      </c>
      <c r="GH141">
        <v>-2.0568200000000001</v>
      </c>
      <c r="GI141">
        <v>-3.84673</v>
      </c>
      <c r="GJ141">
        <v>3.8577300000000001</v>
      </c>
      <c r="GK141">
        <v>-2.9508000000000001</v>
      </c>
      <c r="GL141">
        <v>4.0700599999999998</v>
      </c>
      <c r="GM141">
        <v>-4.4185999999999996</v>
      </c>
      <c r="GN141">
        <v>3.33684</v>
      </c>
      <c r="GO141">
        <v>-1.4400299999999999</v>
      </c>
      <c r="GP141">
        <v>5.6017099999999997</v>
      </c>
      <c r="GQ141">
        <v>-2.6332800000000001</v>
      </c>
      <c r="GR141">
        <v>-3.4708299999999999</v>
      </c>
      <c r="GS141">
        <v>-3.0924100000000001</v>
      </c>
      <c r="GT141">
        <v>2.1791999999999998</v>
      </c>
      <c r="GU141">
        <v>1.7365900000000001</v>
      </c>
      <c r="GV141">
        <v>-1.61798</v>
      </c>
      <c r="GW141">
        <v>2.6206399999999999</v>
      </c>
      <c r="GX141">
        <v>3.34734</v>
      </c>
      <c r="GY141">
        <v>1.9701</v>
      </c>
      <c r="GZ141">
        <v>-2.4441700000000002</v>
      </c>
      <c r="HA141">
        <v>-1.7341800000000001</v>
      </c>
      <c r="HB141">
        <v>2.5644300000000002</v>
      </c>
      <c r="HC141">
        <v>-0.52026099999999997</v>
      </c>
      <c r="HD141">
        <v>4.0932300000000001</v>
      </c>
      <c r="HE141">
        <v>-3.0852300000000001</v>
      </c>
      <c r="HF141">
        <v>0.47286099999999998</v>
      </c>
      <c r="HG141">
        <v>-2.3772799999999998</v>
      </c>
      <c r="HH141">
        <v>-0.40673900000000002</v>
      </c>
      <c r="HI141">
        <v>-4.5374499999999998</v>
      </c>
      <c r="HJ141">
        <v>3.7487300000000001</v>
      </c>
      <c r="HK141">
        <v>-2.3763000000000001</v>
      </c>
      <c r="HL141">
        <v>3.9648699999999999</v>
      </c>
      <c r="HM141">
        <v>-4.2165499999999998</v>
      </c>
      <c r="HN141">
        <v>2.8376600000000001</v>
      </c>
      <c r="HO141">
        <v>3.7040600000000001</v>
      </c>
      <c r="HP141">
        <v>2.68737</v>
      </c>
      <c r="HQ141">
        <v>0.70459099999999997</v>
      </c>
      <c r="HR141">
        <v>-1.26454</v>
      </c>
      <c r="HS141">
        <v>1.7148000000000001</v>
      </c>
      <c r="HT141">
        <v>-4.1360200000000003</v>
      </c>
      <c r="HU141">
        <v>4.2155399999999998</v>
      </c>
      <c r="HV141">
        <v>-2.7906900000000001</v>
      </c>
      <c r="HW141">
        <v>-1.3124100000000001</v>
      </c>
      <c r="HX141">
        <v>2.7145000000000001</v>
      </c>
      <c r="HY141">
        <v>-2.4297200000000001</v>
      </c>
      <c r="HZ141">
        <v>-0.85944100000000001</v>
      </c>
      <c r="IA141">
        <v>-3.4584600000000001</v>
      </c>
      <c r="IB141">
        <v>-2.5010599999999998</v>
      </c>
      <c r="IC141">
        <v>2.5796199999999998</v>
      </c>
      <c r="ID141">
        <v>3.0045899999999999</v>
      </c>
      <c r="IE141">
        <v>-2.7175600000000002</v>
      </c>
      <c r="IF141">
        <v>-1.44493</v>
      </c>
      <c r="IG141">
        <v>4.82613</v>
      </c>
      <c r="IH141">
        <v>0.50687499999999996</v>
      </c>
      <c r="II141">
        <v>0.98352099999999998</v>
      </c>
      <c r="IJ141">
        <v>2.4111099999999999</v>
      </c>
      <c r="IK141">
        <v>-1.81033</v>
      </c>
      <c r="IL141">
        <v>3.4944199999999999</v>
      </c>
      <c r="IM141">
        <v>-3.4861300000000002</v>
      </c>
      <c r="IN141">
        <v>4.0745399999999998</v>
      </c>
      <c r="IO141">
        <v>-1.49638</v>
      </c>
      <c r="IP141">
        <v>-2.4322400000000002</v>
      </c>
      <c r="IQ141">
        <v>6.1549899999999997</v>
      </c>
      <c r="IR141">
        <v>-4.3069899999999999</v>
      </c>
      <c r="IS141">
        <v>-4.1847799999999999</v>
      </c>
      <c r="IT141">
        <v>2.9819599999999999</v>
      </c>
      <c r="IU141">
        <v>0.42682799999999999</v>
      </c>
      <c r="IV141">
        <v>5.7124199999999998</v>
      </c>
      <c r="IW141">
        <v>-2.4920800000000001</v>
      </c>
      <c r="IX141">
        <v>0</v>
      </c>
    </row>
    <row r="142" spans="1:258" x14ac:dyDescent="0.25">
      <c r="A142">
        <v>521.66</v>
      </c>
      <c r="B142">
        <v>0.1933</v>
      </c>
      <c r="C142">
        <v>0</v>
      </c>
      <c r="D142">
        <v>-2.8963299999999998</v>
      </c>
      <c r="E142">
        <v>0.54778400000000005</v>
      </c>
      <c r="F142">
        <v>2.5694599999999999</v>
      </c>
      <c r="G142">
        <v>3.3155700000000001</v>
      </c>
      <c r="H142">
        <v>-2.93323</v>
      </c>
      <c r="I142">
        <v>-2.6775199999999999</v>
      </c>
      <c r="J142">
        <v>-1.05644</v>
      </c>
      <c r="K142">
        <v>3.09199</v>
      </c>
      <c r="L142">
        <v>1.1479299999999999</v>
      </c>
      <c r="M142">
        <v>-0.91152900000000003</v>
      </c>
      <c r="N142">
        <v>-4.0240099999999996</v>
      </c>
      <c r="O142">
        <v>-2.1944599999999999</v>
      </c>
      <c r="P142">
        <v>1.10395</v>
      </c>
      <c r="Q142">
        <v>2.3919299999999999</v>
      </c>
      <c r="R142">
        <v>-1.21818</v>
      </c>
      <c r="S142">
        <v>-3.72702</v>
      </c>
      <c r="T142">
        <v>-3.1315300000000001</v>
      </c>
      <c r="U142">
        <v>-1.5632999999999999</v>
      </c>
      <c r="V142">
        <v>-2.2863500000000001</v>
      </c>
      <c r="W142">
        <v>2.3678300000000001</v>
      </c>
      <c r="X142">
        <v>-1.74186</v>
      </c>
      <c r="Y142">
        <v>-1.2500800000000001</v>
      </c>
      <c r="Z142">
        <v>2.3938100000000002</v>
      </c>
      <c r="AA142">
        <v>-4.2361199999999997</v>
      </c>
      <c r="AB142">
        <v>-2.4569200000000002</v>
      </c>
      <c r="AC142">
        <v>-3.2885200000000001</v>
      </c>
      <c r="AD142">
        <v>-1.59006</v>
      </c>
      <c r="AE142">
        <v>-1.3006</v>
      </c>
      <c r="AF142">
        <v>-2.1425000000000001</v>
      </c>
      <c r="AG142">
        <v>1.34772</v>
      </c>
      <c r="AH142">
        <v>-1.9318900000000001</v>
      </c>
      <c r="AI142">
        <v>3.0061399999999998</v>
      </c>
      <c r="AJ142">
        <v>-2.5364800000000001</v>
      </c>
      <c r="AK142">
        <v>2.2970600000000001</v>
      </c>
      <c r="AL142">
        <v>1.82457</v>
      </c>
      <c r="AM142">
        <v>-1.3228800000000001</v>
      </c>
      <c r="AN142">
        <v>-2.9441799999999998</v>
      </c>
      <c r="AO142">
        <v>-2.3572099999999998</v>
      </c>
      <c r="AP142">
        <v>-4.4972300000000001</v>
      </c>
      <c r="AQ142">
        <v>-0.65935299999999997</v>
      </c>
      <c r="AR142">
        <v>-3.4651100000000001</v>
      </c>
      <c r="AS142">
        <v>-5.07822</v>
      </c>
      <c r="AT142">
        <v>-3.1032299999999999</v>
      </c>
      <c r="AU142">
        <v>-3.9022000000000001</v>
      </c>
      <c r="AV142">
        <v>-4.6528499999999999</v>
      </c>
      <c r="AW142">
        <v>-3.2623700000000002</v>
      </c>
      <c r="AX142">
        <v>-1.81918</v>
      </c>
      <c r="AY142">
        <v>-2.5485099999999998</v>
      </c>
      <c r="AZ142">
        <v>-1.5691600000000001</v>
      </c>
      <c r="BA142">
        <v>-3.1359599999999999</v>
      </c>
      <c r="BB142">
        <v>-4.4890400000000001</v>
      </c>
      <c r="BC142">
        <v>0.45210400000000001</v>
      </c>
      <c r="BD142">
        <v>-2.6639599999999999</v>
      </c>
      <c r="BE142">
        <v>-3.9965000000000002</v>
      </c>
      <c r="BF142">
        <v>-2.7338900000000002</v>
      </c>
      <c r="BG142">
        <v>-3.3303600000000002</v>
      </c>
      <c r="BH142">
        <v>-3.4881799999999998</v>
      </c>
      <c r="BI142">
        <v>-3.4961500000000001</v>
      </c>
      <c r="BJ142">
        <v>0.42002899999999999</v>
      </c>
      <c r="BK142">
        <v>2.7601399999999998</v>
      </c>
      <c r="BL142">
        <v>3.03552</v>
      </c>
      <c r="BM142">
        <v>2.1429200000000002</v>
      </c>
      <c r="BN142">
        <v>4.2131699999999999</v>
      </c>
      <c r="BO142">
        <v>3.0935000000000001</v>
      </c>
      <c r="BP142">
        <v>-3.0258099999999999</v>
      </c>
      <c r="BQ142">
        <v>-2.9167100000000001</v>
      </c>
      <c r="BR142">
        <v>-2.3692500000000001</v>
      </c>
      <c r="BS142">
        <v>2.8933900000000001</v>
      </c>
      <c r="BT142">
        <v>-2.87338</v>
      </c>
      <c r="BU142">
        <v>-5.3608099999999999</v>
      </c>
      <c r="BV142">
        <v>-5.1623200000000002</v>
      </c>
      <c r="BW142">
        <v>1.21316</v>
      </c>
      <c r="BX142">
        <v>-3.8433899999999999</v>
      </c>
      <c r="BY142">
        <v>-3.3577499999999998</v>
      </c>
      <c r="BZ142">
        <v>1.9528000000000001</v>
      </c>
      <c r="CA142">
        <v>-1.7099500000000001</v>
      </c>
      <c r="CB142">
        <v>3.6654300000000002</v>
      </c>
      <c r="CC142">
        <v>1.6280399999999999</v>
      </c>
      <c r="CD142">
        <v>-2.17442</v>
      </c>
      <c r="CE142">
        <v>-4.67136</v>
      </c>
      <c r="CF142">
        <v>-2.6089500000000001</v>
      </c>
      <c r="CG142">
        <v>3.72784</v>
      </c>
      <c r="CH142">
        <v>2.7114199999999999</v>
      </c>
      <c r="CI142">
        <v>5.2321299999999997</v>
      </c>
      <c r="CJ142">
        <v>-1.4932000000000001</v>
      </c>
      <c r="CK142">
        <v>-4.1168899999999997</v>
      </c>
      <c r="CL142">
        <v>-3.2545199999999999</v>
      </c>
      <c r="CM142">
        <v>-4.2538799999999997</v>
      </c>
      <c r="CN142">
        <v>2.1877599999999999</v>
      </c>
      <c r="CO142">
        <v>4.2515599999999996</v>
      </c>
      <c r="CP142">
        <v>-3.73177</v>
      </c>
      <c r="CQ142">
        <v>-2.4624700000000002</v>
      </c>
      <c r="CR142">
        <v>-3.8197399999999999</v>
      </c>
      <c r="CS142">
        <v>-3.4896799999999999</v>
      </c>
      <c r="CT142">
        <v>4.9655500000000004</v>
      </c>
      <c r="CU142">
        <v>5.8305999999999996</v>
      </c>
      <c r="CV142">
        <v>8.5075699999999994</v>
      </c>
      <c r="CW142">
        <v>12.877700000000001</v>
      </c>
      <c r="CX142">
        <v>15.8653</v>
      </c>
      <c r="CY142">
        <v>18.7743</v>
      </c>
      <c r="CZ142">
        <v>21.4648</v>
      </c>
      <c r="DA142">
        <v>22.698</v>
      </c>
      <c r="DB142">
        <v>23.648199999999999</v>
      </c>
      <c r="DC142">
        <v>25.328700000000001</v>
      </c>
      <c r="DD142">
        <v>27.234999999999999</v>
      </c>
      <c r="DE142">
        <v>29.569900000000001</v>
      </c>
      <c r="DF142">
        <v>32.007800000000003</v>
      </c>
      <c r="DG142">
        <v>34.967399999999998</v>
      </c>
      <c r="DH142">
        <v>38.328800000000001</v>
      </c>
      <c r="DI142">
        <v>40.815199999999997</v>
      </c>
      <c r="DJ142">
        <v>42.338000000000001</v>
      </c>
      <c r="DK142">
        <v>42.302999999999997</v>
      </c>
      <c r="DL142">
        <v>40.5227</v>
      </c>
      <c r="DM142">
        <v>38.742899999999999</v>
      </c>
      <c r="DN142">
        <v>37.151600000000002</v>
      </c>
      <c r="DO142">
        <v>35.852899999999998</v>
      </c>
      <c r="DP142">
        <v>36.370800000000003</v>
      </c>
      <c r="DQ142">
        <v>35.945500000000003</v>
      </c>
      <c r="DR142">
        <v>35.307600000000001</v>
      </c>
      <c r="DS142">
        <v>35.0107</v>
      </c>
      <c r="DT142">
        <v>34.380600000000001</v>
      </c>
      <c r="DU142">
        <v>32.538499999999999</v>
      </c>
      <c r="DV142">
        <v>28.886600000000001</v>
      </c>
      <c r="DW142">
        <v>26.3415</v>
      </c>
      <c r="DX142">
        <v>22.494399999999999</v>
      </c>
      <c r="DY142">
        <v>18.6479</v>
      </c>
      <c r="DZ142">
        <v>14.1631</v>
      </c>
      <c r="EA142">
        <v>12.451499999999999</v>
      </c>
      <c r="EB142">
        <v>9.1966800000000006</v>
      </c>
      <c r="EC142">
        <v>5.3864099999999997</v>
      </c>
      <c r="ED142">
        <v>5.8223099999999999</v>
      </c>
      <c r="EE142">
        <v>5.1419199999999998</v>
      </c>
      <c r="EF142">
        <v>-3.5716299999999999</v>
      </c>
      <c r="EG142">
        <v>2.3205499999999999</v>
      </c>
      <c r="EH142">
        <v>1.2572099999999999</v>
      </c>
      <c r="EI142">
        <v>-0.76030500000000001</v>
      </c>
      <c r="EJ142">
        <v>-2.1324299999999998</v>
      </c>
      <c r="EK142">
        <v>2.32769</v>
      </c>
      <c r="EL142">
        <v>1.0227599999999999</v>
      </c>
      <c r="EM142">
        <v>-2.3601999999999999</v>
      </c>
      <c r="EN142">
        <v>3.0940400000000001</v>
      </c>
      <c r="EO142">
        <v>3.8810600000000002</v>
      </c>
      <c r="EP142">
        <v>-3.23563</v>
      </c>
      <c r="EQ142">
        <v>4.3012800000000002</v>
      </c>
      <c r="ER142">
        <v>0.485848</v>
      </c>
      <c r="ES142">
        <v>-3.51362</v>
      </c>
      <c r="ET142">
        <v>4.6982499999999998</v>
      </c>
      <c r="EU142">
        <v>-3.4206599999999998</v>
      </c>
      <c r="EV142">
        <v>-1.68747</v>
      </c>
      <c r="EW142">
        <v>1.1819</v>
      </c>
      <c r="EX142">
        <v>-2.8006799999999998</v>
      </c>
      <c r="EY142">
        <v>-2.7667700000000002</v>
      </c>
      <c r="EZ142">
        <v>3.70113</v>
      </c>
      <c r="FA142">
        <v>-2.0707100000000001</v>
      </c>
      <c r="FB142">
        <v>5.2864100000000001</v>
      </c>
      <c r="FC142">
        <v>-3.3037700000000001</v>
      </c>
      <c r="FD142">
        <v>-2.55823</v>
      </c>
      <c r="FE142">
        <v>2.4226899999999998</v>
      </c>
      <c r="FF142">
        <v>-4.5057700000000001</v>
      </c>
      <c r="FG142">
        <v>4.0574000000000003</v>
      </c>
      <c r="FH142">
        <v>1.89673</v>
      </c>
      <c r="FI142">
        <v>-1.3469500000000001</v>
      </c>
      <c r="FJ142">
        <v>4.4263399999999997</v>
      </c>
      <c r="FK142">
        <v>-3.7108400000000001</v>
      </c>
      <c r="FL142">
        <v>3.2138399999999998</v>
      </c>
      <c r="FM142">
        <v>-1.2428999999999999</v>
      </c>
      <c r="FN142">
        <v>-1.1838900000000001</v>
      </c>
      <c r="FO142">
        <v>3.3721899999999998</v>
      </c>
      <c r="FP142">
        <v>-3.58378</v>
      </c>
      <c r="FQ142">
        <v>1.98478</v>
      </c>
      <c r="FR142">
        <v>-2.5422400000000001</v>
      </c>
      <c r="FS142">
        <v>-2.7317200000000001</v>
      </c>
      <c r="FT142">
        <v>3.6666500000000002</v>
      </c>
      <c r="FU142">
        <v>3.3534999999999999</v>
      </c>
      <c r="FV142">
        <v>4.29209</v>
      </c>
      <c r="FW142">
        <v>-1.44234</v>
      </c>
      <c r="FX142">
        <v>-1.5566199999999999</v>
      </c>
      <c r="FY142">
        <v>1.63626</v>
      </c>
      <c r="FZ142">
        <v>-1.5603</v>
      </c>
      <c r="GA142">
        <v>-1.7657</v>
      </c>
      <c r="GB142">
        <v>-1.15184</v>
      </c>
      <c r="GC142">
        <v>-3.9580299999999999</v>
      </c>
      <c r="GD142">
        <v>-3.7824200000000001</v>
      </c>
      <c r="GE142">
        <v>4.2513500000000004</v>
      </c>
      <c r="GF142">
        <v>-0.98948199999999997</v>
      </c>
      <c r="GG142">
        <v>-1.82422</v>
      </c>
      <c r="GH142">
        <v>1.3241400000000001</v>
      </c>
      <c r="GI142">
        <v>1.4831399999999999</v>
      </c>
      <c r="GJ142">
        <v>3.5000300000000002</v>
      </c>
      <c r="GK142">
        <v>3.3994900000000001</v>
      </c>
      <c r="GL142">
        <v>-4.0585199999999997</v>
      </c>
      <c r="GM142">
        <v>-1.9441299999999999</v>
      </c>
      <c r="GN142">
        <v>2.6501299999999999</v>
      </c>
      <c r="GO142">
        <v>3.6234700000000002</v>
      </c>
      <c r="GP142">
        <v>3.37323</v>
      </c>
      <c r="GQ142">
        <v>-1.9735799999999999</v>
      </c>
      <c r="GR142">
        <v>-4.2907400000000004</v>
      </c>
      <c r="GS142">
        <v>2.42666</v>
      </c>
      <c r="GT142">
        <v>1.36154</v>
      </c>
      <c r="GU142">
        <v>-3.5195799999999999</v>
      </c>
      <c r="GV142">
        <v>3.0966999999999998</v>
      </c>
      <c r="GW142">
        <v>2.3414100000000002</v>
      </c>
      <c r="GX142">
        <v>-3.5340699999999998</v>
      </c>
      <c r="GY142">
        <v>2.2610899999999998</v>
      </c>
      <c r="GZ142">
        <v>0.96130400000000005</v>
      </c>
      <c r="HA142">
        <v>2.8932699999999998</v>
      </c>
      <c r="HB142">
        <v>-3.4497499999999999</v>
      </c>
      <c r="HC142">
        <v>1.0075000000000001</v>
      </c>
      <c r="HD142">
        <v>2.3547899999999999</v>
      </c>
      <c r="HE142">
        <v>2.2309800000000002</v>
      </c>
      <c r="HF142">
        <v>-0.98028199999999999</v>
      </c>
      <c r="HG142">
        <v>3.3168000000000002</v>
      </c>
      <c r="HH142">
        <v>-1.99936</v>
      </c>
      <c r="HI142">
        <v>-2.4499499999999999</v>
      </c>
      <c r="HJ142">
        <v>-1.97908</v>
      </c>
      <c r="HK142">
        <v>1.04091</v>
      </c>
      <c r="HL142">
        <v>-2.2418499999999999</v>
      </c>
      <c r="HM142">
        <v>-1.1185799999999999</v>
      </c>
      <c r="HN142">
        <v>3.1405799999999999</v>
      </c>
      <c r="HO142">
        <v>-2.2731400000000002</v>
      </c>
      <c r="HP142">
        <v>-2.1093700000000002</v>
      </c>
      <c r="HQ142">
        <v>1.5464199999999999</v>
      </c>
      <c r="HR142">
        <v>2.0765699999999998</v>
      </c>
      <c r="HS142">
        <v>-1.8492299999999999</v>
      </c>
      <c r="HT142">
        <v>3.0670099999999998</v>
      </c>
      <c r="HU142">
        <v>-3.5262699999999998</v>
      </c>
      <c r="HV142">
        <v>4.7580200000000001</v>
      </c>
      <c r="HW142">
        <v>-0.70717699999999994</v>
      </c>
      <c r="HX142">
        <v>3.39798</v>
      </c>
      <c r="HY142">
        <v>3.65612</v>
      </c>
      <c r="HZ142">
        <v>-4.1239499999999998</v>
      </c>
      <c r="IA142">
        <v>3.8061699999999998</v>
      </c>
      <c r="IB142">
        <v>1.22119</v>
      </c>
      <c r="IC142">
        <v>3.91275</v>
      </c>
      <c r="ID142">
        <v>-2.3126600000000002</v>
      </c>
      <c r="IE142">
        <v>2.4501499999999998</v>
      </c>
      <c r="IF142">
        <v>3.6543199999999998</v>
      </c>
      <c r="IG142">
        <v>-2.4218799999999998</v>
      </c>
      <c r="IH142">
        <v>2.7610399999999999</v>
      </c>
      <c r="II142">
        <v>-0.94172900000000004</v>
      </c>
      <c r="IJ142">
        <v>2.5588199999999999</v>
      </c>
      <c r="IK142">
        <v>1.02715</v>
      </c>
      <c r="IL142">
        <v>2.7061299999999999</v>
      </c>
      <c r="IM142">
        <v>-1.77816</v>
      </c>
      <c r="IN142">
        <v>-2.0527899999999999</v>
      </c>
      <c r="IO142">
        <v>2.0018899999999999</v>
      </c>
      <c r="IP142">
        <v>4.10318</v>
      </c>
      <c r="IQ142">
        <v>-1.78853</v>
      </c>
      <c r="IR142">
        <v>-1.06525</v>
      </c>
      <c r="IS142">
        <v>-1.4963299999999999</v>
      </c>
      <c r="IT142">
        <v>-2.6500499999999998</v>
      </c>
      <c r="IU142">
        <v>-1.0980300000000001</v>
      </c>
      <c r="IV142">
        <v>-3.8081200000000002</v>
      </c>
      <c r="IW142">
        <v>3.4207700000000001</v>
      </c>
      <c r="IX142">
        <v>0</v>
      </c>
    </row>
    <row r="143" spans="1:258" x14ac:dyDescent="0.25">
      <c r="A143">
        <v>522.1</v>
      </c>
      <c r="B143">
        <v>0.20940800000000001</v>
      </c>
      <c r="C143">
        <v>0</v>
      </c>
      <c r="D143">
        <v>-1.5923499999999999</v>
      </c>
      <c r="E143">
        <v>-3.05328</v>
      </c>
      <c r="F143">
        <v>-1.4568399999999999</v>
      </c>
      <c r="G143">
        <v>2.9258199999999999</v>
      </c>
      <c r="H143">
        <v>-1.6955100000000001</v>
      </c>
      <c r="I143">
        <v>-3.1373500000000001</v>
      </c>
      <c r="J143">
        <v>-2.9376500000000001</v>
      </c>
      <c r="K143">
        <v>-2.5340600000000002</v>
      </c>
      <c r="L143">
        <v>2.4020600000000001</v>
      </c>
      <c r="M143">
        <v>0.66815599999999997</v>
      </c>
      <c r="N143">
        <v>-3.2172000000000001</v>
      </c>
      <c r="O143">
        <v>-2.3151899999999999</v>
      </c>
      <c r="P143">
        <v>-2.8057799999999999</v>
      </c>
      <c r="Q143">
        <v>-0.83919500000000002</v>
      </c>
      <c r="R143">
        <v>4.37052</v>
      </c>
      <c r="S143">
        <v>-2.8166699999999998</v>
      </c>
      <c r="T143">
        <v>2.1952400000000001</v>
      </c>
      <c r="U143">
        <v>-3.3912300000000002</v>
      </c>
      <c r="V143">
        <v>-1.8015300000000001</v>
      </c>
      <c r="W143">
        <v>-1.99342</v>
      </c>
      <c r="X143">
        <v>-2.4762400000000002</v>
      </c>
      <c r="Y143">
        <v>1.5405500000000001</v>
      </c>
      <c r="Z143">
        <v>-2.7627899999999999</v>
      </c>
      <c r="AA143">
        <v>-2.1706099999999999</v>
      </c>
      <c r="AB143">
        <v>-3.02556</v>
      </c>
      <c r="AC143">
        <v>1.4176</v>
      </c>
      <c r="AD143">
        <v>-1.92422</v>
      </c>
      <c r="AE143">
        <v>-1.9338299999999999</v>
      </c>
      <c r="AF143">
        <v>-5.1583300000000003</v>
      </c>
      <c r="AG143">
        <v>-2.8099500000000002</v>
      </c>
      <c r="AH143">
        <v>-3.7022400000000002</v>
      </c>
      <c r="AI143">
        <v>-4.0789600000000004</v>
      </c>
      <c r="AJ143">
        <v>2.9717799999999999</v>
      </c>
      <c r="AK143">
        <v>2.5265200000000001</v>
      </c>
      <c r="AL143">
        <v>3.0998899999999998</v>
      </c>
      <c r="AM143">
        <v>3.1643599999999998</v>
      </c>
      <c r="AN143">
        <v>-1.3672500000000001</v>
      </c>
      <c r="AO143">
        <v>-3.8508499999999999</v>
      </c>
      <c r="AP143">
        <v>1.4244000000000001</v>
      </c>
      <c r="AQ143">
        <v>-3.2551399999999999</v>
      </c>
      <c r="AR143">
        <v>-2.3268200000000001</v>
      </c>
      <c r="AS143">
        <v>-2.9656600000000002</v>
      </c>
      <c r="AT143">
        <v>-4.0465299999999997</v>
      </c>
      <c r="AU143">
        <v>3.14717</v>
      </c>
      <c r="AV143">
        <v>-2.6338400000000002</v>
      </c>
      <c r="AW143">
        <v>-4.0121900000000004</v>
      </c>
      <c r="AX143">
        <v>-2.2216900000000002</v>
      </c>
      <c r="AY143">
        <v>-3.7729699999999999</v>
      </c>
      <c r="AZ143">
        <v>-3.2977500000000002</v>
      </c>
      <c r="BA143">
        <v>1.84935</v>
      </c>
      <c r="BB143">
        <v>1.5872200000000001</v>
      </c>
      <c r="BC143">
        <v>-4.8650700000000002</v>
      </c>
      <c r="BD143">
        <v>-4.13964</v>
      </c>
      <c r="BE143">
        <v>-1.88995</v>
      </c>
      <c r="BF143">
        <v>-4.18004</v>
      </c>
      <c r="BG143">
        <v>-2.94448</v>
      </c>
      <c r="BH143">
        <v>-1.57091</v>
      </c>
      <c r="BI143">
        <v>1.8759300000000001</v>
      </c>
      <c r="BJ143">
        <v>-2.4897999999999998</v>
      </c>
      <c r="BK143">
        <v>-2.6516199999999999</v>
      </c>
      <c r="BL143">
        <v>3.4452699999999998</v>
      </c>
      <c r="BM143">
        <v>1.16489</v>
      </c>
      <c r="BN143">
        <v>-3.9117000000000002</v>
      </c>
      <c r="BO143">
        <v>1.0555300000000001</v>
      </c>
      <c r="BP143">
        <v>-4.4235100000000003</v>
      </c>
      <c r="BQ143">
        <v>-2.6564800000000002</v>
      </c>
      <c r="BR143">
        <v>-3.7613500000000002</v>
      </c>
      <c r="BS143">
        <v>-3.968</v>
      </c>
      <c r="BT143">
        <v>-3.0465300000000002</v>
      </c>
      <c r="BU143">
        <v>0.20977999999999999</v>
      </c>
      <c r="BV143">
        <v>1.8656600000000001</v>
      </c>
      <c r="BW143">
        <v>-4.1238400000000004</v>
      </c>
      <c r="BX143">
        <v>3.6640999999999999</v>
      </c>
      <c r="BY143">
        <v>4.6929499999999997</v>
      </c>
      <c r="BZ143">
        <v>-1.9168700000000001</v>
      </c>
      <c r="CA143">
        <v>-1.9602999999999999</v>
      </c>
      <c r="CB143">
        <v>-3.2686799999999998</v>
      </c>
      <c r="CC143">
        <v>-5.2929700000000004</v>
      </c>
      <c r="CD143">
        <v>3.0022199999999999</v>
      </c>
      <c r="CE143">
        <v>2.7959299999999998</v>
      </c>
      <c r="CF143">
        <v>2.86964</v>
      </c>
      <c r="CG143">
        <v>-2.3379500000000002</v>
      </c>
      <c r="CH143">
        <v>-3.9974400000000001</v>
      </c>
      <c r="CI143">
        <v>-1.6868399999999999</v>
      </c>
      <c r="CJ143">
        <v>-4.0884400000000003</v>
      </c>
      <c r="CK143">
        <v>1.4276800000000001</v>
      </c>
      <c r="CL143">
        <v>-1.7998099999999999</v>
      </c>
      <c r="CM143">
        <v>-2.6341999999999999</v>
      </c>
      <c r="CN143">
        <v>2.3237999999999999</v>
      </c>
      <c r="CO143">
        <v>-4.2058900000000001</v>
      </c>
      <c r="CP143">
        <v>-3.4424100000000002</v>
      </c>
      <c r="CQ143">
        <v>-4.3905399999999997</v>
      </c>
      <c r="CR143">
        <v>3.6945399999999999</v>
      </c>
      <c r="CS143">
        <v>3.2465999999999999</v>
      </c>
      <c r="CT143">
        <v>3.3972000000000002</v>
      </c>
      <c r="CU143">
        <v>5.8525700000000001</v>
      </c>
      <c r="CV143">
        <v>8.5918299999999999</v>
      </c>
      <c r="CW143">
        <v>12.718999999999999</v>
      </c>
      <c r="CX143">
        <v>16.1342</v>
      </c>
      <c r="CY143">
        <v>19.319500000000001</v>
      </c>
      <c r="CZ143">
        <v>21.151599999999998</v>
      </c>
      <c r="DA143">
        <v>22.117000000000001</v>
      </c>
      <c r="DB143">
        <v>24.4267</v>
      </c>
      <c r="DC143">
        <v>25.9621</v>
      </c>
      <c r="DD143">
        <v>27.073899999999998</v>
      </c>
      <c r="DE143">
        <v>29.4513</v>
      </c>
      <c r="DF143">
        <v>32.404699999999998</v>
      </c>
      <c r="DG143">
        <v>35.002299999999998</v>
      </c>
      <c r="DH143">
        <v>38.092700000000001</v>
      </c>
      <c r="DI143">
        <v>41.045499999999997</v>
      </c>
      <c r="DJ143">
        <v>41.564599999999999</v>
      </c>
      <c r="DK143">
        <v>40.2928</v>
      </c>
      <c r="DL143">
        <v>38.146099999999997</v>
      </c>
      <c r="DM143">
        <v>34.923499999999997</v>
      </c>
      <c r="DN143">
        <v>32.334400000000002</v>
      </c>
      <c r="DO143">
        <v>31.123899999999999</v>
      </c>
      <c r="DP143">
        <v>30.808199999999999</v>
      </c>
      <c r="DQ143">
        <v>31.1402</v>
      </c>
      <c r="DR143">
        <v>31.4941</v>
      </c>
      <c r="DS143">
        <v>31.6084</v>
      </c>
      <c r="DT143">
        <v>31.627800000000001</v>
      </c>
      <c r="DU143">
        <v>29.3217</v>
      </c>
      <c r="DV143">
        <v>27.153400000000001</v>
      </c>
      <c r="DW143">
        <v>24.277799999999999</v>
      </c>
      <c r="DX143">
        <v>20.844899999999999</v>
      </c>
      <c r="DY143">
        <v>17.181999999999999</v>
      </c>
      <c r="DZ143">
        <v>13.9209</v>
      </c>
      <c r="EA143">
        <v>11.044700000000001</v>
      </c>
      <c r="EB143">
        <v>7.6146500000000001</v>
      </c>
      <c r="EC143">
        <v>4.9693899999999998</v>
      </c>
      <c r="ED143">
        <v>4.3880600000000003</v>
      </c>
      <c r="EE143">
        <v>1.88703</v>
      </c>
      <c r="EF143">
        <v>-2.93282</v>
      </c>
      <c r="EG143">
        <v>1.1795599999999999</v>
      </c>
      <c r="EH143">
        <v>4.8073600000000001</v>
      </c>
      <c r="EI143">
        <v>0.52271199999999995</v>
      </c>
      <c r="EJ143">
        <v>3.2193700000000001</v>
      </c>
      <c r="EK143">
        <v>2.69252</v>
      </c>
      <c r="EL143">
        <v>0.95306100000000005</v>
      </c>
      <c r="EM143">
        <v>3.8165300000000002</v>
      </c>
      <c r="EN143">
        <v>3.7449300000000001</v>
      </c>
      <c r="EO143">
        <v>-2.03762</v>
      </c>
      <c r="EP143">
        <v>2.2958099999999999</v>
      </c>
      <c r="EQ143">
        <v>-2.5056099999999999</v>
      </c>
      <c r="ER143">
        <v>-3.05924</v>
      </c>
      <c r="ES143">
        <v>3.3631899999999999</v>
      </c>
      <c r="ET143">
        <v>1.8488500000000001</v>
      </c>
      <c r="EU143">
        <v>-2.7132900000000002</v>
      </c>
      <c r="EV143">
        <v>3.0492900000000001</v>
      </c>
      <c r="EW143">
        <v>0.98888900000000002</v>
      </c>
      <c r="EX143">
        <v>2.7870400000000002</v>
      </c>
      <c r="EY143">
        <v>4.8724499999999997</v>
      </c>
      <c r="EZ143">
        <v>-1.7931900000000001</v>
      </c>
      <c r="FA143">
        <v>2.2866900000000001</v>
      </c>
      <c r="FB143">
        <v>2.86388</v>
      </c>
      <c r="FC143">
        <v>1.74163</v>
      </c>
      <c r="FD143">
        <v>4.0133999999999999</v>
      </c>
      <c r="FE143">
        <v>-1.5477000000000001</v>
      </c>
      <c r="FF143">
        <v>3.81297</v>
      </c>
      <c r="FG143">
        <v>2.75684</v>
      </c>
      <c r="FH143">
        <v>-3.98407</v>
      </c>
      <c r="FI143">
        <v>2.53749</v>
      </c>
      <c r="FJ143">
        <v>2.0533100000000002</v>
      </c>
      <c r="FK143">
        <v>-3.1375199999999999</v>
      </c>
      <c r="FL143">
        <v>4.6170600000000004</v>
      </c>
      <c r="FM143">
        <v>-2.3877299999999999</v>
      </c>
      <c r="FN143">
        <v>4.0231700000000004</v>
      </c>
      <c r="FO143">
        <v>-2.3689200000000001</v>
      </c>
      <c r="FP143">
        <v>1.8505499999999999</v>
      </c>
      <c r="FQ143">
        <v>1.64784</v>
      </c>
      <c r="FR143">
        <v>-2.8268499999999999</v>
      </c>
      <c r="FS143">
        <v>4.1014099999999996</v>
      </c>
      <c r="FT143">
        <v>-1.7875300000000001</v>
      </c>
      <c r="FU143">
        <v>2.5055100000000001</v>
      </c>
      <c r="FV143">
        <v>2.8885299999999998</v>
      </c>
      <c r="FW143">
        <v>-3.8418100000000002</v>
      </c>
      <c r="FX143">
        <v>2.4813999999999998</v>
      </c>
      <c r="FY143">
        <v>1.01607</v>
      </c>
      <c r="FZ143">
        <v>3.69306</v>
      </c>
      <c r="GA143">
        <v>2.46991</v>
      </c>
      <c r="GB143">
        <v>2.60059</v>
      </c>
      <c r="GC143">
        <v>0.259826</v>
      </c>
      <c r="GD143">
        <v>2.7715999999999998</v>
      </c>
      <c r="GE143">
        <v>-1.55209</v>
      </c>
      <c r="GF143">
        <v>-3.1805400000000001</v>
      </c>
      <c r="GG143">
        <v>2.5853100000000002</v>
      </c>
      <c r="GH143">
        <v>-1.4412499999999999</v>
      </c>
      <c r="GI143">
        <v>4.2442599999999997</v>
      </c>
      <c r="GJ143">
        <v>-5.2221000000000002</v>
      </c>
      <c r="GK143">
        <v>-4.56576</v>
      </c>
      <c r="GL143">
        <v>-1.55968</v>
      </c>
      <c r="GM143">
        <v>2.8512200000000001</v>
      </c>
      <c r="GN143">
        <v>3.6656900000000001</v>
      </c>
      <c r="GO143">
        <v>2.8220100000000001</v>
      </c>
      <c r="GP143">
        <v>-3.3365100000000001</v>
      </c>
      <c r="GQ143">
        <v>4.3437000000000001</v>
      </c>
      <c r="GR143">
        <v>-2.9159099999999998</v>
      </c>
      <c r="GS143">
        <v>1.1014699999999999</v>
      </c>
      <c r="GT143">
        <v>-3.9329000000000001</v>
      </c>
      <c r="GU143">
        <v>5.0567099999999998</v>
      </c>
      <c r="GV143">
        <v>-3.7961499999999999</v>
      </c>
      <c r="GW143">
        <v>-0.136263</v>
      </c>
      <c r="GX143">
        <v>-3.4960399999999998</v>
      </c>
      <c r="GY143">
        <v>6.0810599999999999</v>
      </c>
      <c r="GZ143">
        <v>-3.1144400000000001</v>
      </c>
      <c r="HA143">
        <v>1.44512</v>
      </c>
      <c r="HB143">
        <v>2.4207800000000002</v>
      </c>
      <c r="HC143">
        <v>5.0557400000000001</v>
      </c>
      <c r="HD143">
        <v>-1.6788099999999999</v>
      </c>
      <c r="HE143">
        <v>2.71828</v>
      </c>
      <c r="HF143">
        <v>2.9772400000000001</v>
      </c>
      <c r="HG143">
        <v>2.40069</v>
      </c>
      <c r="HH143">
        <v>2.4079600000000001</v>
      </c>
      <c r="HI143">
        <v>3.07118</v>
      </c>
      <c r="HJ143">
        <v>4.1267399999999999</v>
      </c>
      <c r="HK143">
        <v>-3.6658499999999998</v>
      </c>
      <c r="HL143">
        <v>2.6637</v>
      </c>
      <c r="HM143">
        <v>1.3936999999999999</v>
      </c>
      <c r="HN143">
        <v>3.0816599999999998</v>
      </c>
      <c r="HO143">
        <v>-3.8330099999999998</v>
      </c>
      <c r="HP143">
        <v>3.75143</v>
      </c>
      <c r="HQ143">
        <v>-2.1160999999999999</v>
      </c>
      <c r="HR143">
        <v>-1.1287499999999999</v>
      </c>
      <c r="HS143">
        <v>-3.0470100000000002</v>
      </c>
      <c r="HT143">
        <v>1.8504700000000001</v>
      </c>
      <c r="HU143">
        <v>-4.0001800000000003</v>
      </c>
      <c r="HV143">
        <v>-1.6009800000000001</v>
      </c>
      <c r="HW143">
        <v>2.3658700000000001</v>
      </c>
      <c r="HX143">
        <v>-0.88192199999999998</v>
      </c>
      <c r="HY143">
        <v>4.6601900000000001</v>
      </c>
      <c r="HZ143">
        <v>-2.9371200000000002</v>
      </c>
      <c r="IA143">
        <v>3.55403</v>
      </c>
      <c r="IB143">
        <v>2.60155</v>
      </c>
      <c r="IC143">
        <v>-3.47709</v>
      </c>
      <c r="ID143">
        <v>3.8156099999999999</v>
      </c>
      <c r="IE143">
        <v>-2.3679399999999999</v>
      </c>
      <c r="IF143">
        <v>3.4668700000000001</v>
      </c>
      <c r="IG143">
        <v>0.78891</v>
      </c>
      <c r="IH143">
        <v>1.8962699999999999</v>
      </c>
      <c r="II143">
        <v>3.0686200000000001</v>
      </c>
      <c r="IJ143">
        <v>0.947994</v>
      </c>
      <c r="IK143">
        <v>3.17862</v>
      </c>
      <c r="IL143">
        <v>-3.2695799999999999</v>
      </c>
      <c r="IM143">
        <v>2.4379400000000002</v>
      </c>
      <c r="IN143">
        <v>1.24786</v>
      </c>
      <c r="IO143">
        <v>2.7932800000000002</v>
      </c>
      <c r="IP143">
        <v>3.5903399999999999</v>
      </c>
      <c r="IQ143">
        <v>-3.2554599999999998</v>
      </c>
      <c r="IR143">
        <v>4.8279899999999998</v>
      </c>
      <c r="IS143">
        <v>3.1283400000000001</v>
      </c>
      <c r="IT143">
        <v>-1.5969899999999999</v>
      </c>
      <c r="IU143">
        <v>3.6430099999999999</v>
      </c>
      <c r="IV143">
        <v>-3.13469</v>
      </c>
      <c r="IW143">
        <v>-3.4911300000000001</v>
      </c>
      <c r="IX143">
        <v>0</v>
      </c>
    </row>
    <row r="144" spans="1:258" x14ac:dyDescent="0.25">
      <c r="A144">
        <v>522.54499999999996</v>
      </c>
      <c r="B144">
        <v>0.22551599999999999</v>
      </c>
      <c r="C144">
        <v>0</v>
      </c>
      <c r="D144">
        <v>2.8031199999999998</v>
      </c>
      <c r="E144">
        <v>0.47978100000000001</v>
      </c>
      <c r="F144">
        <v>1.93675</v>
      </c>
      <c r="G144">
        <v>2.8696100000000002</v>
      </c>
      <c r="H144">
        <v>0.72441199999999994</v>
      </c>
      <c r="I144">
        <v>4.02475</v>
      </c>
      <c r="J144">
        <v>3.86938</v>
      </c>
      <c r="K144">
        <v>0.50921099999999997</v>
      </c>
      <c r="L144">
        <v>-4.0606</v>
      </c>
      <c r="M144">
        <v>2.7849599999999999</v>
      </c>
      <c r="N144">
        <v>1.17994</v>
      </c>
      <c r="O144">
        <v>4.4562999999999997</v>
      </c>
      <c r="P144">
        <v>-4.0510299999999999</v>
      </c>
      <c r="Q144">
        <v>1.1567000000000001</v>
      </c>
      <c r="R144">
        <v>-2.86694</v>
      </c>
      <c r="S144">
        <v>2.5968399999999998</v>
      </c>
      <c r="T144">
        <v>-1.52407</v>
      </c>
      <c r="U144">
        <v>4.1764799999999997</v>
      </c>
      <c r="V144">
        <v>-2.7321499999999999</v>
      </c>
      <c r="W144">
        <v>1.8404700000000001</v>
      </c>
      <c r="X144">
        <v>-2.75387</v>
      </c>
      <c r="Y144">
        <v>-2.5901700000000001</v>
      </c>
      <c r="Z144">
        <v>1.47465</v>
      </c>
      <c r="AA144">
        <v>-1.63</v>
      </c>
      <c r="AB144">
        <v>1.0094799999999999</v>
      </c>
      <c r="AC144">
        <v>2.33345</v>
      </c>
      <c r="AD144">
        <v>-1.51877</v>
      </c>
      <c r="AE144">
        <v>4.6474099999999998</v>
      </c>
      <c r="AF144">
        <v>3.1359900000000001</v>
      </c>
      <c r="AG144">
        <v>-0.99344299999999996</v>
      </c>
      <c r="AH144">
        <v>-1.75962</v>
      </c>
      <c r="AI144">
        <v>-3.3165200000000001</v>
      </c>
      <c r="AJ144">
        <v>-5.6661799999999998</v>
      </c>
      <c r="AK144">
        <v>-4.4255199999999997</v>
      </c>
      <c r="AL144">
        <v>-2.3302999999999998</v>
      </c>
      <c r="AM144">
        <v>-2.7509000000000001</v>
      </c>
      <c r="AN144">
        <v>-2.8165800000000001</v>
      </c>
      <c r="AO144">
        <v>-2.47336</v>
      </c>
      <c r="AP144">
        <v>-1.7674000000000001</v>
      </c>
      <c r="AQ144">
        <v>-3.2469199999999998</v>
      </c>
      <c r="AR144">
        <v>1.9826999999999999</v>
      </c>
      <c r="AS144">
        <v>3.7577699999999998</v>
      </c>
      <c r="AT144">
        <v>-3.46096</v>
      </c>
      <c r="AU144">
        <v>-1.00519</v>
      </c>
      <c r="AV144">
        <v>-0.56820499999999996</v>
      </c>
      <c r="AW144">
        <v>-2.6957599999999999</v>
      </c>
      <c r="AX144">
        <v>2.4352900000000002</v>
      </c>
      <c r="AY144">
        <v>3.9563600000000001</v>
      </c>
      <c r="AZ144">
        <v>-1.29061</v>
      </c>
      <c r="BA144">
        <v>-1.5713299999999999</v>
      </c>
      <c r="BB144">
        <v>4.5616199999999996</v>
      </c>
      <c r="BC144">
        <v>-2.7649599999999999</v>
      </c>
      <c r="BD144">
        <v>2.1792600000000002</v>
      </c>
      <c r="BE144">
        <v>1.1797</v>
      </c>
      <c r="BF144">
        <v>-1.81643</v>
      </c>
      <c r="BG144">
        <v>-1.7883800000000001</v>
      </c>
      <c r="BH144">
        <v>-0.31171300000000002</v>
      </c>
      <c r="BI144">
        <v>2.5508600000000001</v>
      </c>
      <c r="BJ144">
        <v>4.6928700000000001</v>
      </c>
      <c r="BK144">
        <v>-2.9172099999999999</v>
      </c>
      <c r="BL144">
        <v>-3.6230899999999999</v>
      </c>
      <c r="BM144">
        <v>-2.3632499999999999</v>
      </c>
      <c r="BN144">
        <v>-3.1897500000000001</v>
      </c>
      <c r="BO144">
        <v>-4.3440500000000002</v>
      </c>
      <c r="BP144">
        <v>-4.7660099999999996</v>
      </c>
      <c r="BQ144">
        <v>-3.5398700000000001</v>
      </c>
      <c r="BR144">
        <v>-1.9862500000000001</v>
      </c>
      <c r="BS144">
        <v>-0.72715200000000002</v>
      </c>
      <c r="BT144">
        <v>-2.50848</v>
      </c>
      <c r="BU144">
        <v>2.8575900000000001</v>
      </c>
      <c r="BV144">
        <v>1.6297900000000001</v>
      </c>
      <c r="BW144">
        <v>-3.2461600000000002</v>
      </c>
      <c r="BX144">
        <v>-2.7519900000000002</v>
      </c>
      <c r="BY144">
        <v>-4.4006100000000004</v>
      </c>
      <c r="BZ144">
        <v>-4.4564000000000004</v>
      </c>
      <c r="CA144">
        <v>2.3283499999999999</v>
      </c>
      <c r="CB144">
        <v>-3.36348</v>
      </c>
      <c r="CC144">
        <v>-3.3035999999999999</v>
      </c>
      <c r="CD144">
        <v>-2.0604</v>
      </c>
      <c r="CE144">
        <v>-1.2706599999999999</v>
      </c>
      <c r="CF144">
        <v>3.5186099999999998</v>
      </c>
      <c r="CG144">
        <v>-1.30044</v>
      </c>
      <c r="CH144">
        <v>-2.4009800000000001</v>
      </c>
      <c r="CI144">
        <v>-4.2614700000000001</v>
      </c>
      <c r="CJ144">
        <v>-3.31169</v>
      </c>
      <c r="CK144">
        <v>3.32057</v>
      </c>
      <c r="CL144">
        <v>-2.4579300000000002</v>
      </c>
      <c r="CM144">
        <v>1.97888</v>
      </c>
      <c r="CN144">
        <v>-3.09578</v>
      </c>
      <c r="CO144">
        <v>4.0151700000000003</v>
      </c>
      <c r="CP144">
        <v>0.96605700000000005</v>
      </c>
      <c r="CQ144">
        <v>-2.8135599999999998</v>
      </c>
      <c r="CR144">
        <v>-3.7897599999999998</v>
      </c>
      <c r="CS144">
        <v>-1.4824999999999999</v>
      </c>
      <c r="CT144">
        <v>-2.32735</v>
      </c>
      <c r="CU144">
        <v>6.7856199999999998</v>
      </c>
      <c r="CV144">
        <v>9.76126</v>
      </c>
      <c r="CW144">
        <v>13.172000000000001</v>
      </c>
      <c r="CX144">
        <v>15.255599999999999</v>
      </c>
      <c r="CY144">
        <v>17.8245</v>
      </c>
      <c r="CZ144">
        <v>20.5153</v>
      </c>
      <c r="DA144">
        <v>21.983899999999998</v>
      </c>
      <c r="DB144">
        <v>23.078800000000001</v>
      </c>
      <c r="DC144">
        <v>24.7286</v>
      </c>
      <c r="DD144">
        <v>26.8003</v>
      </c>
      <c r="DE144">
        <v>29.653300000000002</v>
      </c>
      <c r="DF144">
        <v>32.515999999999998</v>
      </c>
      <c r="DG144">
        <v>34.652000000000001</v>
      </c>
      <c r="DH144">
        <v>37.543100000000003</v>
      </c>
      <c r="DI144">
        <v>40.298000000000002</v>
      </c>
      <c r="DJ144">
        <v>41.561100000000003</v>
      </c>
      <c r="DK144">
        <v>39.615299999999998</v>
      </c>
      <c r="DL144">
        <v>36.146299999999997</v>
      </c>
      <c r="DM144">
        <v>31.567399999999999</v>
      </c>
      <c r="DN144">
        <v>28.234100000000002</v>
      </c>
      <c r="DO144">
        <v>27.034099999999999</v>
      </c>
      <c r="DP144">
        <v>26.3689</v>
      </c>
      <c r="DQ144">
        <v>26.758600000000001</v>
      </c>
      <c r="DR144">
        <v>28.303100000000001</v>
      </c>
      <c r="DS144">
        <v>28.863099999999999</v>
      </c>
      <c r="DT144">
        <v>29.248799999999999</v>
      </c>
      <c r="DU144">
        <v>27.646799999999999</v>
      </c>
      <c r="DV144">
        <v>25.5928</v>
      </c>
      <c r="DW144">
        <v>22.688700000000001</v>
      </c>
      <c r="DX144">
        <v>19.513300000000001</v>
      </c>
      <c r="DY144">
        <v>16.437799999999999</v>
      </c>
      <c r="DZ144">
        <v>13.255699999999999</v>
      </c>
      <c r="EA144">
        <v>10.1884</v>
      </c>
      <c r="EB144">
        <v>8.2355699999999992</v>
      </c>
      <c r="EC144">
        <v>6.6624600000000003</v>
      </c>
      <c r="ED144">
        <v>4.2962899999999999</v>
      </c>
      <c r="EE144">
        <v>4.0566599999999999</v>
      </c>
      <c r="EF144">
        <v>4.9937800000000001</v>
      </c>
      <c r="EG144">
        <v>-0.74421999999999999</v>
      </c>
      <c r="EH144">
        <v>-3.3438699999999999</v>
      </c>
      <c r="EI144">
        <v>3.30924</v>
      </c>
      <c r="EJ144">
        <v>1.4732499999999999</v>
      </c>
      <c r="EK144">
        <v>-4.7023599999999997</v>
      </c>
      <c r="EL144">
        <v>2.89425</v>
      </c>
      <c r="EM144">
        <v>-2.7300900000000001</v>
      </c>
      <c r="EN144">
        <v>-2.38775</v>
      </c>
      <c r="EO144">
        <v>-2.4929199999999998</v>
      </c>
      <c r="EP144">
        <v>-0.41831299999999999</v>
      </c>
      <c r="EQ144">
        <v>-3.1920999999999999</v>
      </c>
      <c r="ER144">
        <v>3.8956300000000001</v>
      </c>
      <c r="ES144">
        <v>2.5266299999999999</v>
      </c>
      <c r="ET144">
        <v>-2.9540099999999998</v>
      </c>
      <c r="EU144">
        <v>6.0049999999999999</v>
      </c>
      <c r="EV144">
        <v>1.84216</v>
      </c>
      <c r="EW144">
        <v>-2.1082100000000001</v>
      </c>
      <c r="EX144">
        <v>1.24217</v>
      </c>
      <c r="EY144">
        <v>2.65551</v>
      </c>
      <c r="EZ144">
        <v>1.2033400000000001</v>
      </c>
      <c r="FA144">
        <v>2.94773</v>
      </c>
      <c r="FB144">
        <v>-3.04155</v>
      </c>
      <c r="FC144">
        <v>4.5023600000000004</v>
      </c>
      <c r="FD144">
        <v>1.28</v>
      </c>
      <c r="FE144">
        <v>-0.914377</v>
      </c>
      <c r="FF144">
        <v>-2.3080799999999999</v>
      </c>
      <c r="FG144">
        <v>-3.67232</v>
      </c>
      <c r="FH144">
        <v>3.3056899999999998</v>
      </c>
      <c r="FI144">
        <v>4.22323</v>
      </c>
      <c r="FJ144">
        <v>-3.7695699999999999</v>
      </c>
      <c r="FK144">
        <v>3.7023199999999998</v>
      </c>
      <c r="FL144">
        <v>-2.72838</v>
      </c>
      <c r="FM144">
        <v>-1.7522</v>
      </c>
      <c r="FN144">
        <v>-2.26661</v>
      </c>
      <c r="FO144">
        <v>-2.8709600000000002</v>
      </c>
      <c r="FP144">
        <v>4.4702200000000003</v>
      </c>
      <c r="FQ144">
        <v>-1.2282500000000001</v>
      </c>
      <c r="FR144">
        <v>5.1680099999999998</v>
      </c>
      <c r="FS144">
        <v>-2.6632899999999999</v>
      </c>
      <c r="FT144">
        <v>-3.2709999999999999</v>
      </c>
      <c r="FU144">
        <v>3.3632900000000001</v>
      </c>
      <c r="FV144">
        <v>0.153922</v>
      </c>
      <c r="FW144">
        <v>3.1198600000000001</v>
      </c>
      <c r="FX144">
        <v>-3.9234599999999999</v>
      </c>
      <c r="FY144">
        <v>-2.2408199999999998</v>
      </c>
      <c r="FZ144">
        <v>-1.39046</v>
      </c>
      <c r="GA144">
        <v>3.4248099999999999</v>
      </c>
      <c r="GB144">
        <v>-3.6947299999999998</v>
      </c>
      <c r="GC144">
        <v>4.2725</v>
      </c>
      <c r="GD144">
        <v>3.2146699999999999</v>
      </c>
      <c r="GE144">
        <v>-0.40831099999999998</v>
      </c>
      <c r="GF144">
        <v>3.3589099999999998</v>
      </c>
      <c r="GG144">
        <v>-1.84419</v>
      </c>
      <c r="GH144">
        <v>4.3908399999999999</v>
      </c>
      <c r="GI144">
        <v>-2.0015800000000001</v>
      </c>
      <c r="GJ144">
        <v>1.1845600000000001</v>
      </c>
      <c r="GK144">
        <v>-3.9087100000000001</v>
      </c>
      <c r="GL144">
        <v>4.46495</v>
      </c>
      <c r="GM144">
        <v>-3.6863299999999999</v>
      </c>
      <c r="GN144">
        <v>-1.33843</v>
      </c>
      <c r="GO144">
        <v>1.5367599999999999</v>
      </c>
      <c r="GP144">
        <v>4.5933900000000003</v>
      </c>
      <c r="GQ144">
        <v>1.38506</v>
      </c>
      <c r="GR144">
        <v>2.5415700000000001</v>
      </c>
      <c r="GS144">
        <v>1.03267</v>
      </c>
      <c r="GT144">
        <v>3.27542</v>
      </c>
      <c r="GU144">
        <v>-3.3855900000000001</v>
      </c>
      <c r="GV144">
        <v>-2.0479599999999998</v>
      </c>
      <c r="GW144">
        <v>2.3472300000000001</v>
      </c>
      <c r="GX144">
        <v>4.0379199999999997</v>
      </c>
      <c r="GY144">
        <v>-2.2638799999999999</v>
      </c>
      <c r="GZ144">
        <v>2.68628</v>
      </c>
      <c r="HA144">
        <v>4.4369899999999998</v>
      </c>
      <c r="HB144">
        <v>3.7931900000000001</v>
      </c>
      <c r="HC144">
        <v>-3.5745900000000002</v>
      </c>
      <c r="HD144">
        <v>-1.01387</v>
      </c>
      <c r="HE144">
        <v>-3.8184200000000001</v>
      </c>
      <c r="HF144">
        <v>-0.68872199999999995</v>
      </c>
      <c r="HG144">
        <v>0.676288</v>
      </c>
      <c r="HH144">
        <v>4.6227600000000004</v>
      </c>
      <c r="HI144">
        <v>-4.06968</v>
      </c>
      <c r="HJ144">
        <v>2.6815500000000001</v>
      </c>
      <c r="HK144">
        <v>-1.4595199999999999</v>
      </c>
      <c r="HL144">
        <v>3.8502000000000001</v>
      </c>
      <c r="HM144">
        <v>-1.8459099999999999</v>
      </c>
      <c r="HN144">
        <v>3.9775800000000001</v>
      </c>
      <c r="HO144">
        <v>2.6322899999999998</v>
      </c>
      <c r="HP144">
        <v>-4.0801999999999996</v>
      </c>
      <c r="HQ144">
        <v>1.4013800000000001</v>
      </c>
      <c r="HR144">
        <v>-2.91879</v>
      </c>
      <c r="HS144">
        <v>2.43784</v>
      </c>
      <c r="HT144">
        <v>2.0482900000000002</v>
      </c>
      <c r="HU144">
        <v>4.1943900000000003</v>
      </c>
      <c r="HV144">
        <v>-4.1408100000000001</v>
      </c>
      <c r="HW144">
        <v>2.3641800000000002</v>
      </c>
      <c r="HX144">
        <v>3.1260699999999999</v>
      </c>
      <c r="HY144">
        <v>-2.7841800000000001</v>
      </c>
      <c r="HZ144">
        <v>3.1425399999999999</v>
      </c>
      <c r="IA144">
        <v>-1.75278</v>
      </c>
      <c r="IB144">
        <v>-2.6389800000000001</v>
      </c>
      <c r="IC144">
        <v>-2.7681100000000001</v>
      </c>
      <c r="ID144">
        <v>-2.5215700000000001</v>
      </c>
      <c r="IE144">
        <v>-1.55572</v>
      </c>
      <c r="IF144">
        <v>3.1065999999999998</v>
      </c>
      <c r="IG144">
        <v>2.7199</v>
      </c>
      <c r="IH144">
        <v>-2.4464299999999999</v>
      </c>
      <c r="II144">
        <v>2.0282100000000001</v>
      </c>
      <c r="IJ144">
        <v>4.4066599999999996</v>
      </c>
      <c r="IK144">
        <v>-2.9413999999999998</v>
      </c>
      <c r="IL144">
        <v>5.5978500000000002</v>
      </c>
      <c r="IM144">
        <v>-2.3907699999999998</v>
      </c>
      <c r="IN144">
        <v>0.84178200000000003</v>
      </c>
      <c r="IO144">
        <v>2.3036400000000001</v>
      </c>
      <c r="IP144">
        <v>-1.50346</v>
      </c>
      <c r="IQ144">
        <v>3.7857599999999998</v>
      </c>
      <c r="IR144">
        <v>-4.4150200000000002</v>
      </c>
      <c r="IS144">
        <v>2.3444500000000001</v>
      </c>
      <c r="IT144">
        <v>4.4406499999999998</v>
      </c>
      <c r="IU144">
        <v>-2.5259</v>
      </c>
      <c r="IV144">
        <v>3.6819199999999999</v>
      </c>
      <c r="IW144">
        <v>-4.22661</v>
      </c>
      <c r="IX144">
        <v>0</v>
      </c>
    </row>
    <row r="145" spans="1:258" x14ac:dyDescent="0.25">
      <c r="A145">
        <v>522.98500000000001</v>
      </c>
      <c r="B145">
        <v>0.24162500000000001</v>
      </c>
      <c r="C145">
        <v>0</v>
      </c>
      <c r="D145">
        <v>-1.50447</v>
      </c>
      <c r="E145">
        <v>2.1802800000000002</v>
      </c>
      <c r="F145">
        <v>3.8623799999999999</v>
      </c>
      <c r="G145">
        <v>1.7621800000000001</v>
      </c>
      <c r="H145">
        <v>-3.0146799999999998</v>
      </c>
      <c r="I145">
        <v>-1.5810599999999999</v>
      </c>
      <c r="J145">
        <v>0.46213100000000001</v>
      </c>
      <c r="K145">
        <v>1.3080700000000001</v>
      </c>
      <c r="L145">
        <v>1.5308600000000001</v>
      </c>
      <c r="M145">
        <v>-2.9392299999999998</v>
      </c>
      <c r="N145">
        <v>-2.4259300000000001</v>
      </c>
      <c r="O145">
        <v>-4.6100700000000003</v>
      </c>
      <c r="P145">
        <v>3.7538499999999999</v>
      </c>
      <c r="Q145">
        <v>3.30653</v>
      </c>
      <c r="R145">
        <v>2.27779</v>
      </c>
      <c r="S145">
        <v>-3.75353</v>
      </c>
      <c r="T145">
        <v>-3.2505899999999999</v>
      </c>
      <c r="U145">
        <v>1.80105</v>
      </c>
      <c r="V145">
        <v>-2.8788100000000001</v>
      </c>
      <c r="W145">
        <v>2.6466500000000002</v>
      </c>
      <c r="X145">
        <v>-1.02047</v>
      </c>
      <c r="Y145">
        <v>1.58182</v>
      </c>
      <c r="Z145">
        <v>-1.6639699999999999</v>
      </c>
      <c r="AA145">
        <v>2.73889</v>
      </c>
      <c r="AB145">
        <v>-2.31894</v>
      </c>
      <c r="AC145">
        <v>-2.7998799999999999</v>
      </c>
      <c r="AD145">
        <v>-2.99553</v>
      </c>
      <c r="AE145">
        <v>-0.95784899999999995</v>
      </c>
      <c r="AF145">
        <v>2.30294</v>
      </c>
      <c r="AG145">
        <v>2.7860499999999999</v>
      </c>
      <c r="AH145">
        <v>1.1944300000000001</v>
      </c>
      <c r="AI145">
        <v>3.7501600000000002</v>
      </c>
      <c r="AJ145">
        <v>3.0265</v>
      </c>
      <c r="AK145">
        <v>-1.00186</v>
      </c>
      <c r="AL145">
        <v>-4.4279299999999999</v>
      </c>
      <c r="AM145">
        <v>1.2961800000000001</v>
      </c>
      <c r="AN145">
        <v>0.59658999999999995</v>
      </c>
      <c r="AO145">
        <v>-2.7340399999999998</v>
      </c>
      <c r="AP145">
        <v>2.1354199999999999</v>
      </c>
      <c r="AQ145">
        <v>-3.78207</v>
      </c>
      <c r="AR145">
        <v>-2.5542600000000002</v>
      </c>
      <c r="AS145">
        <v>-2.98102</v>
      </c>
      <c r="AT145">
        <v>-4.1796499999999996</v>
      </c>
      <c r="AU145">
        <v>-2.2955800000000002</v>
      </c>
      <c r="AV145">
        <v>0.705287</v>
      </c>
      <c r="AW145">
        <v>-4.3338599999999996</v>
      </c>
      <c r="AX145">
        <v>2.9256500000000001</v>
      </c>
      <c r="AY145">
        <v>-2.3303500000000001</v>
      </c>
      <c r="AZ145">
        <v>1.3874</v>
      </c>
      <c r="BA145">
        <v>-5.0085699999999997</v>
      </c>
      <c r="BB145">
        <v>-2.5285600000000001</v>
      </c>
      <c r="BC145">
        <v>-2.7591800000000002</v>
      </c>
      <c r="BD145">
        <v>-3.9148000000000001</v>
      </c>
      <c r="BE145">
        <v>-3.95302</v>
      </c>
      <c r="BF145">
        <v>-3.2717299999999998</v>
      </c>
      <c r="BG145">
        <v>-5.0245600000000001</v>
      </c>
      <c r="BH145">
        <v>-2.24349</v>
      </c>
      <c r="BI145">
        <v>-3.2061299999999999</v>
      </c>
      <c r="BJ145">
        <v>-1.6120000000000001</v>
      </c>
      <c r="BK145">
        <v>-2.7949799999999998</v>
      </c>
      <c r="BL145">
        <v>1.85877</v>
      </c>
      <c r="BM145">
        <v>-0.66952400000000001</v>
      </c>
      <c r="BN145">
        <v>-1.1592899999999999</v>
      </c>
      <c r="BO145">
        <v>-0.5212</v>
      </c>
      <c r="BP145">
        <v>3.0558000000000001</v>
      </c>
      <c r="BQ145">
        <v>2.8209200000000001</v>
      </c>
      <c r="BR145">
        <v>-2.3653200000000001</v>
      </c>
      <c r="BS145">
        <v>0.91431399999999996</v>
      </c>
      <c r="BT145">
        <v>-4.6165900000000004</v>
      </c>
      <c r="BU145">
        <v>2.6735199999999999</v>
      </c>
      <c r="BV145">
        <v>-1.2574700000000001</v>
      </c>
      <c r="BW145">
        <v>-4.1521400000000002</v>
      </c>
      <c r="BX145">
        <v>1.97872</v>
      </c>
      <c r="BY145">
        <v>3.77095</v>
      </c>
      <c r="BZ145">
        <v>0.61068599999999995</v>
      </c>
      <c r="CA145">
        <v>1.40123</v>
      </c>
      <c r="CB145">
        <v>-2.4886499999999998</v>
      </c>
      <c r="CC145">
        <v>-3.7745199999999999</v>
      </c>
      <c r="CD145">
        <v>-2.99322</v>
      </c>
      <c r="CE145">
        <v>1.0139499999999999</v>
      </c>
      <c r="CF145">
        <v>-3.0826500000000001</v>
      </c>
      <c r="CG145">
        <v>-1.6563300000000001</v>
      </c>
      <c r="CH145">
        <v>-1.9031899999999999</v>
      </c>
      <c r="CI145">
        <v>-1.94791</v>
      </c>
      <c r="CJ145">
        <v>-2.6988699999999999</v>
      </c>
      <c r="CK145">
        <v>-2.2348400000000002</v>
      </c>
      <c r="CL145">
        <v>-5.1469899999999997</v>
      </c>
      <c r="CM145">
        <v>-4.10466</v>
      </c>
      <c r="CN145">
        <v>-0.87354900000000002</v>
      </c>
      <c r="CO145">
        <v>-0.31508900000000001</v>
      </c>
      <c r="CP145">
        <v>-4.2320099999999998</v>
      </c>
      <c r="CQ145">
        <v>-2.0265599999999999</v>
      </c>
      <c r="CR145">
        <v>1.87182</v>
      </c>
      <c r="CS145">
        <v>3.2275900000000002</v>
      </c>
      <c r="CT145">
        <v>5.3635299999999999</v>
      </c>
      <c r="CU145">
        <v>6.2679499999999999</v>
      </c>
      <c r="CV145">
        <v>9.1938999999999993</v>
      </c>
      <c r="CW145">
        <v>11.316700000000001</v>
      </c>
      <c r="CX145">
        <v>15.1607</v>
      </c>
      <c r="CY145">
        <v>17.885899999999999</v>
      </c>
      <c r="CZ145">
        <v>20.445799999999998</v>
      </c>
      <c r="DA145">
        <v>21.434200000000001</v>
      </c>
      <c r="DB145">
        <v>23.040299999999998</v>
      </c>
      <c r="DC145">
        <v>25.3032</v>
      </c>
      <c r="DD145">
        <v>27.6234</v>
      </c>
      <c r="DE145">
        <v>29.989899999999999</v>
      </c>
      <c r="DF145">
        <v>31.843499999999999</v>
      </c>
      <c r="DG145">
        <v>34.852400000000003</v>
      </c>
      <c r="DH145">
        <v>37.799399999999999</v>
      </c>
      <c r="DI145">
        <v>40.268500000000003</v>
      </c>
      <c r="DJ145">
        <v>40.409799999999997</v>
      </c>
      <c r="DK145">
        <v>38.107700000000001</v>
      </c>
      <c r="DL145">
        <v>34.021299999999997</v>
      </c>
      <c r="DM145">
        <v>29.046900000000001</v>
      </c>
      <c r="DN145">
        <v>24.7639</v>
      </c>
      <c r="DO145">
        <v>21.7224</v>
      </c>
      <c r="DP145">
        <v>21.450199999999999</v>
      </c>
      <c r="DQ145">
        <v>23.171199999999999</v>
      </c>
      <c r="DR145">
        <v>24.552299999999999</v>
      </c>
      <c r="DS145">
        <v>26.0351</v>
      </c>
      <c r="DT145">
        <v>26.9163</v>
      </c>
      <c r="DU145">
        <v>26.2302</v>
      </c>
      <c r="DV145">
        <v>24.014500000000002</v>
      </c>
      <c r="DW145">
        <v>21.066299999999998</v>
      </c>
      <c r="DX145">
        <v>18.225100000000001</v>
      </c>
      <c r="DY145">
        <v>14.8323</v>
      </c>
      <c r="DZ145">
        <v>11.691000000000001</v>
      </c>
      <c r="EA145">
        <v>9.3562999999999992</v>
      </c>
      <c r="EB145">
        <v>7.0268499999999996</v>
      </c>
      <c r="EC145">
        <v>3.5180099999999999</v>
      </c>
      <c r="ED145">
        <v>0.82648900000000003</v>
      </c>
      <c r="EE145">
        <v>3.9555699999999998</v>
      </c>
      <c r="EF145">
        <v>3.1292900000000001</v>
      </c>
      <c r="EG145">
        <v>2.34552</v>
      </c>
      <c r="EH145">
        <v>2.6048399999999998</v>
      </c>
      <c r="EI145">
        <v>3.0772900000000001</v>
      </c>
      <c r="EJ145">
        <v>-1.5436300000000001</v>
      </c>
      <c r="EK145">
        <v>4.0232000000000001</v>
      </c>
      <c r="EL145">
        <v>2.6118800000000002</v>
      </c>
      <c r="EM145">
        <v>-2.6476099999999998</v>
      </c>
      <c r="EN145">
        <v>-3.0366900000000001</v>
      </c>
      <c r="EO145">
        <v>-3.7612899999999998</v>
      </c>
      <c r="EP145">
        <v>-2.40198</v>
      </c>
      <c r="EQ145">
        <v>2.5158</v>
      </c>
      <c r="ER145">
        <v>-2.7600899999999999</v>
      </c>
      <c r="ES145">
        <v>-3.4460500000000001</v>
      </c>
      <c r="ET145">
        <v>-1.17574</v>
      </c>
      <c r="EU145">
        <v>3.40808</v>
      </c>
      <c r="EV145">
        <v>2.8999799999999998</v>
      </c>
      <c r="EW145">
        <v>4.1938300000000002</v>
      </c>
      <c r="EX145">
        <v>-3.2732899999999998</v>
      </c>
      <c r="EY145">
        <v>3.59863</v>
      </c>
      <c r="EZ145">
        <v>-2.99654</v>
      </c>
      <c r="FA145">
        <v>-3.0734699999999999</v>
      </c>
      <c r="FB145">
        <v>4.4001099999999997</v>
      </c>
      <c r="FC145">
        <v>-3.71096</v>
      </c>
      <c r="FD145">
        <v>2.9406099999999999</v>
      </c>
      <c r="FE145">
        <v>3.5921400000000001</v>
      </c>
      <c r="FF145">
        <v>-2.29379</v>
      </c>
      <c r="FG145">
        <v>3.0558800000000002</v>
      </c>
      <c r="FH145">
        <v>-0.77568300000000001</v>
      </c>
      <c r="FI145">
        <v>-1.66926</v>
      </c>
      <c r="FJ145">
        <v>3.0042800000000001</v>
      </c>
      <c r="FK145">
        <v>4.0621499999999999</v>
      </c>
      <c r="FL145">
        <v>3.96007</v>
      </c>
      <c r="FM145">
        <v>-1.86879</v>
      </c>
      <c r="FN145">
        <v>3.26389</v>
      </c>
      <c r="FO145">
        <v>2.73976</v>
      </c>
      <c r="FP145">
        <v>1.7156499999999999</v>
      </c>
      <c r="FQ145">
        <v>4.98299</v>
      </c>
      <c r="FR145">
        <v>1.47655</v>
      </c>
      <c r="FS145">
        <v>-0.23183400000000001</v>
      </c>
      <c r="FT145">
        <v>1.9588699999999999</v>
      </c>
      <c r="FU145">
        <v>-3.2780300000000002</v>
      </c>
      <c r="FV145">
        <v>4.6228499999999997</v>
      </c>
      <c r="FW145">
        <v>-3.9653700000000001</v>
      </c>
      <c r="FX145">
        <v>4.1393500000000003</v>
      </c>
      <c r="FY145">
        <v>-1.6964399999999999</v>
      </c>
      <c r="FZ145">
        <v>3.4824700000000002</v>
      </c>
      <c r="GA145">
        <v>-3.5695399999999999</v>
      </c>
      <c r="GB145">
        <v>-2.2809699999999999</v>
      </c>
      <c r="GC145">
        <v>4.8673900000000003</v>
      </c>
      <c r="GD145">
        <v>-2.4879699999999998</v>
      </c>
      <c r="GE145">
        <v>-1.4185700000000001</v>
      </c>
      <c r="GF145">
        <v>-3.7426599999999999</v>
      </c>
      <c r="GG145">
        <v>-1.2579400000000001</v>
      </c>
      <c r="GH145">
        <v>2.3141500000000002</v>
      </c>
      <c r="GI145">
        <v>4.3894599999999997</v>
      </c>
      <c r="GJ145">
        <v>-2.4366099999999999</v>
      </c>
      <c r="GK145">
        <v>1.9928300000000001</v>
      </c>
      <c r="GL145">
        <v>-0.40541700000000003</v>
      </c>
      <c r="GM145">
        <v>4.25014</v>
      </c>
      <c r="GN145">
        <v>-3.7965900000000001</v>
      </c>
      <c r="GO145">
        <v>-1.4256899999999999</v>
      </c>
      <c r="GP145">
        <v>-1.3806400000000001</v>
      </c>
      <c r="GQ145">
        <v>4.0358799999999997</v>
      </c>
      <c r="GR145">
        <v>1.9764699999999999</v>
      </c>
      <c r="GS145">
        <v>-1.9061999999999999</v>
      </c>
      <c r="GT145">
        <v>1.9206399999999999</v>
      </c>
      <c r="GU145">
        <v>-2.2451099999999999</v>
      </c>
      <c r="GV145">
        <v>-1.72498</v>
      </c>
      <c r="GW145">
        <v>1.7756000000000001</v>
      </c>
      <c r="GX145">
        <v>2.8956</v>
      </c>
      <c r="GY145">
        <v>2.3208899999999999</v>
      </c>
      <c r="GZ145">
        <v>1.40943</v>
      </c>
      <c r="HA145">
        <v>-1.7666500000000001</v>
      </c>
      <c r="HB145">
        <v>-3.2242299999999999</v>
      </c>
      <c r="HC145">
        <v>-3.3103500000000001</v>
      </c>
      <c r="HD145">
        <v>-0.41738599999999998</v>
      </c>
      <c r="HE145">
        <v>3.2433700000000001</v>
      </c>
      <c r="HF145">
        <v>1.15804</v>
      </c>
      <c r="HG145">
        <v>2.8722099999999999</v>
      </c>
      <c r="HH145">
        <v>-2.0007600000000001</v>
      </c>
      <c r="HI145">
        <v>5.2175900000000004</v>
      </c>
      <c r="HJ145">
        <v>-3.9722900000000001</v>
      </c>
      <c r="HK145">
        <v>1.7577400000000001</v>
      </c>
      <c r="HL145">
        <v>-1.6675800000000001</v>
      </c>
      <c r="HM145">
        <v>3.35093</v>
      </c>
      <c r="HN145">
        <v>-1.2654099999999999</v>
      </c>
      <c r="HO145">
        <v>2.35181</v>
      </c>
      <c r="HP145">
        <v>3.30802</v>
      </c>
      <c r="HQ145">
        <v>2.4603700000000002</v>
      </c>
      <c r="HR145">
        <v>4.4344400000000004</v>
      </c>
      <c r="HS145">
        <v>-2.6603300000000001</v>
      </c>
      <c r="HT145">
        <v>4.6390399999999996</v>
      </c>
      <c r="HU145">
        <v>-4.9683099999999998</v>
      </c>
      <c r="HV145">
        <v>4.4970400000000001</v>
      </c>
      <c r="HW145">
        <v>-3.0152600000000001</v>
      </c>
      <c r="HX145">
        <v>3.2611400000000001</v>
      </c>
      <c r="HY145">
        <v>2.6594799999999998</v>
      </c>
      <c r="HZ145">
        <v>-2.2104900000000001</v>
      </c>
      <c r="IA145">
        <v>2.8546100000000001</v>
      </c>
      <c r="IB145">
        <v>-1.38392</v>
      </c>
      <c r="IC145">
        <v>-2.79556</v>
      </c>
      <c r="ID145">
        <v>2.1799300000000001</v>
      </c>
      <c r="IE145">
        <v>2.0420500000000001</v>
      </c>
      <c r="IF145">
        <v>-2.1932900000000002</v>
      </c>
      <c r="IG145">
        <v>2.0770499999999998</v>
      </c>
      <c r="IH145">
        <v>3.64697</v>
      </c>
      <c r="II145">
        <v>0.97596300000000002</v>
      </c>
      <c r="IJ145">
        <v>5.2959399999999999</v>
      </c>
      <c r="IK145">
        <v>-0.63824400000000003</v>
      </c>
      <c r="IL145">
        <v>-2.97871</v>
      </c>
      <c r="IM145">
        <v>4.5419099999999997</v>
      </c>
      <c r="IN145">
        <v>-2.2526999999999999</v>
      </c>
      <c r="IO145">
        <v>3.5928300000000002</v>
      </c>
      <c r="IP145">
        <v>1.3792800000000001</v>
      </c>
      <c r="IQ145">
        <v>-2.1661600000000001</v>
      </c>
      <c r="IR145">
        <v>3.8116599999999998</v>
      </c>
      <c r="IS145">
        <v>-4.1943400000000004</v>
      </c>
      <c r="IT145">
        <v>-1.5094700000000001</v>
      </c>
      <c r="IU145">
        <v>2.8982800000000002</v>
      </c>
      <c r="IV145">
        <v>-3.0154899999999998</v>
      </c>
      <c r="IW145">
        <v>4.3346200000000001</v>
      </c>
      <c r="IX145">
        <v>0</v>
      </c>
    </row>
    <row r="146" spans="1:258" x14ac:dyDescent="0.25">
      <c r="A146">
        <v>523.42999999999995</v>
      </c>
      <c r="B146">
        <v>0.25773299999999999</v>
      </c>
      <c r="C146">
        <v>0</v>
      </c>
      <c r="D146">
        <v>2.7363400000000002</v>
      </c>
      <c r="E146">
        <v>3.5623800000000001</v>
      </c>
      <c r="F146">
        <v>-2.1633800000000001</v>
      </c>
      <c r="G146">
        <v>-2.2395</v>
      </c>
      <c r="H146">
        <v>-4.01328</v>
      </c>
      <c r="I146">
        <v>3.53417</v>
      </c>
      <c r="J146">
        <v>2.0774900000000001</v>
      </c>
      <c r="K146">
        <v>4.7256200000000002</v>
      </c>
      <c r="L146">
        <v>-3.6351900000000001</v>
      </c>
      <c r="M146">
        <v>2.3325900000000002</v>
      </c>
      <c r="N146">
        <v>-4.5887900000000004</v>
      </c>
      <c r="O146">
        <v>-0.60542200000000002</v>
      </c>
      <c r="P146">
        <v>4.3672000000000004</v>
      </c>
      <c r="Q146">
        <v>1.9755</v>
      </c>
      <c r="R146">
        <v>2.6777299999999999</v>
      </c>
      <c r="S146">
        <v>-4.0658200000000004</v>
      </c>
      <c r="T146">
        <v>-4.61449</v>
      </c>
      <c r="U146">
        <v>2.4085999999999999</v>
      </c>
      <c r="V146">
        <v>0.84376300000000004</v>
      </c>
      <c r="W146">
        <v>3.9208599999999998</v>
      </c>
      <c r="X146">
        <v>-2.4751500000000002</v>
      </c>
      <c r="Y146">
        <v>1.31247</v>
      </c>
      <c r="Z146">
        <v>-2.6451600000000002</v>
      </c>
      <c r="AA146">
        <v>2.2799700000000001</v>
      </c>
      <c r="AB146">
        <v>-3.0697700000000001</v>
      </c>
      <c r="AC146">
        <v>-3.4131800000000001</v>
      </c>
      <c r="AD146">
        <v>-2.6902400000000002</v>
      </c>
      <c r="AE146">
        <v>3.7255699999999998</v>
      </c>
      <c r="AF146">
        <v>2.75989</v>
      </c>
      <c r="AG146">
        <v>2.3611499999999999</v>
      </c>
      <c r="AH146">
        <v>3.3435100000000002</v>
      </c>
      <c r="AI146">
        <v>3.3996</v>
      </c>
      <c r="AJ146">
        <v>3.5260600000000002</v>
      </c>
      <c r="AK146">
        <v>1.96929</v>
      </c>
      <c r="AL146">
        <v>-3.5144299999999999</v>
      </c>
      <c r="AM146">
        <v>-1.14825</v>
      </c>
      <c r="AN146">
        <v>-3.5940300000000001</v>
      </c>
      <c r="AO146">
        <v>-2.72803</v>
      </c>
      <c r="AP146">
        <v>-3.9362699999999999</v>
      </c>
      <c r="AQ146">
        <v>-3.17109</v>
      </c>
      <c r="AR146">
        <v>-4.3034699999999999</v>
      </c>
      <c r="AS146">
        <v>-3.0675699999999999</v>
      </c>
      <c r="AT146">
        <v>-2.7744</v>
      </c>
      <c r="AU146">
        <v>-3.1129799999999999</v>
      </c>
      <c r="AV146">
        <v>-3.68235</v>
      </c>
      <c r="AW146">
        <v>-3.54541</v>
      </c>
      <c r="AX146">
        <v>-2.8781699999999999</v>
      </c>
      <c r="AY146">
        <v>4.3472</v>
      </c>
      <c r="AZ146">
        <v>-0.29966900000000002</v>
      </c>
      <c r="BA146">
        <v>-3.2878500000000002</v>
      </c>
      <c r="BB146">
        <v>-3.4514800000000001</v>
      </c>
      <c r="BC146">
        <v>0.473358</v>
      </c>
      <c r="BD146">
        <v>1.5260199999999999</v>
      </c>
      <c r="BE146">
        <v>-2.1466500000000002</v>
      </c>
      <c r="BF146">
        <v>-4.0916800000000002</v>
      </c>
      <c r="BG146">
        <v>-3.8864000000000001</v>
      </c>
      <c r="BH146">
        <v>-3.2834099999999999</v>
      </c>
      <c r="BI146">
        <v>-2.3543500000000002</v>
      </c>
      <c r="BJ146">
        <v>-2.2736299999999998</v>
      </c>
      <c r="BK146">
        <v>-3.8334299999999999</v>
      </c>
      <c r="BL146">
        <v>-3.15476</v>
      </c>
      <c r="BM146">
        <v>-1.6653800000000001</v>
      </c>
      <c r="BN146">
        <v>-0.87708799999999998</v>
      </c>
      <c r="BO146">
        <v>2.0163600000000002</v>
      </c>
      <c r="BP146">
        <v>5.3086099999999998</v>
      </c>
      <c r="BQ146">
        <v>3.8306200000000001</v>
      </c>
      <c r="BR146">
        <v>2.46617</v>
      </c>
      <c r="BS146">
        <v>-2.9138799999999998</v>
      </c>
      <c r="BT146">
        <v>-2.43784</v>
      </c>
      <c r="BU146">
        <v>-3.51511</v>
      </c>
      <c r="BV146">
        <v>-4.3014599999999996</v>
      </c>
      <c r="BW146">
        <v>-2.0335399999999999</v>
      </c>
      <c r="BX146">
        <v>-4.9161200000000003</v>
      </c>
      <c r="BY146">
        <v>2.3574199999999998</v>
      </c>
      <c r="BZ146">
        <v>4.0749599999999999</v>
      </c>
      <c r="CA146">
        <v>1.85564</v>
      </c>
      <c r="CB146">
        <v>3.0726</v>
      </c>
      <c r="CC146">
        <v>-2.2404299999999999</v>
      </c>
      <c r="CD146">
        <v>-3.6633800000000001</v>
      </c>
      <c r="CE146">
        <v>2.8515899999999998</v>
      </c>
      <c r="CF146">
        <v>-2.2787000000000002</v>
      </c>
      <c r="CG146">
        <v>-2.97159</v>
      </c>
      <c r="CH146">
        <v>4.0093100000000002</v>
      </c>
      <c r="CI146">
        <v>2.6916899999999999</v>
      </c>
      <c r="CJ146">
        <v>0.32380900000000001</v>
      </c>
      <c r="CK146">
        <v>-2.1225800000000001</v>
      </c>
      <c r="CL146">
        <v>-3.5959599999999998</v>
      </c>
      <c r="CM146">
        <v>-3.3108200000000001</v>
      </c>
      <c r="CN146">
        <v>-2.8425400000000001</v>
      </c>
      <c r="CO146">
        <v>-2.89432</v>
      </c>
      <c r="CP146">
        <v>-2.3081299999999998</v>
      </c>
      <c r="CQ146">
        <v>-2.24098</v>
      </c>
      <c r="CR146">
        <v>-3.1137199999999998</v>
      </c>
      <c r="CS146">
        <v>-2.5591400000000002</v>
      </c>
      <c r="CT146">
        <v>4.4945000000000004</v>
      </c>
      <c r="CU146">
        <v>6.5258200000000004</v>
      </c>
      <c r="CV146">
        <v>8.6196400000000004</v>
      </c>
      <c r="CW146">
        <v>11.6296</v>
      </c>
      <c r="CX146">
        <v>14.029500000000001</v>
      </c>
      <c r="CY146">
        <v>17.843800000000002</v>
      </c>
      <c r="CZ146">
        <v>19.3322</v>
      </c>
      <c r="DA146">
        <v>21.665400000000002</v>
      </c>
      <c r="DB146">
        <v>22.791399999999999</v>
      </c>
      <c r="DC146">
        <v>24.057200000000002</v>
      </c>
      <c r="DD146">
        <v>27.502600000000001</v>
      </c>
      <c r="DE146">
        <v>29.3032</v>
      </c>
      <c r="DF146">
        <v>31.828600000000002</v>
      </c>
      <c r="DG146">
        <v>34.434699999999999</v>
      </c>
      <c r="DH146">
        <v>37.241100000000003</v>
      </c>
      <c r="DI146">
        <v>39.507199999999997</v>
      </c>
      <c r="DJ146">
        <v>39.646900000000002</v>
      </c>
      <c r="DK146">
        <v>37.3367</v>
      </c>
      <c r="DL146">
        <v>32.469099999999997</v>
      </c>
      <c r="DM146">
        <v>25.988399999999999</v>
      </c>
      <c r="DN146">
        <v>20.854600000000001</v>
      </c>
      <c r="DO146">
        <v>17.3795</v>
      </c>
      <c r="DP146">
        <v>16.492000000000001</v>
      </c>
      <c r="DQ146">
        <v>19.321300000000001</v>
      </c>
      <c r="DR146">
        <v>21.896100000000001</v>
      </c>
      <c r="DS146">
        <v>23.310099999999998</v>
      </c>
      <c r="DT146">
        <v>24.046800000000001</v>
      </c>
      <c r="DU146">
        <v>24.753299999999999</v>
      </c>
      <c r="DV146">
        <v>22.566199999999998</v>
      </c>
      <c r="DW146">
        <v>19.8689</v>
      </c>
      <c r="DX146">
        <v>17.0596</v>
      </c>
      <c r="DY146">
        <v>14.061199999999999</v>
      </c>
      <c r="DZ146">
        <v>9.8453700000000008</v>
      </c>
      <c r="EA146">
        <v>7.3957100000000002</v>
      </c>
      <c r="EB146">
        <v>5.8738200000000003</v>
      </c>
      <c r="EC146">
        <v>2.2706400000000002</v>
      </c>
      <c r="ED146">
        <v>1.7803500000000001</v>
      </c>
      <c r="EE146">
        <v>3.7245200000000001</v>
      </c>
      <c r="EF146">
        <v>2.3243800000000001</v>
      </c>
      <c r="EG146">
        <v>3.6385900000000002</v>
      </c>
      <c r="EH146">
        <v>4.9197300000000004</v>
      </c>
      <c r="EI146">
        <v>3.6059199999999998</v>
      </c>
      <c r="EJ146">
        <v>-2.3197700000000001</v>
      </c>
      <c r="EK146">
        <v>5.3804499999999997</v>
      </c>
      <c r="EL146">
        <v>-1.7942499999999999</v>
      </c>
      <c r="EM146">
        <v>-1.88845</v>
      </c>
      <c r="EN146">
        <v>2.61429</v>
      </c>
      <c r="EO146">
        <v>-2.2689900000000001</v>
      </c>
      <c r="EP146">
        <v>-0.63160799999999995</v>
      </c>
      <c r="EQ146">
        <v>-0.41591899999999998</v>
      </c>
      <c r="ER146">
        <v>-2.73394</v>
      </c>
      <c r="ES146">
        <v>-2.7715200000000002</v>
      </c>
      <c r="ET146">
        <v>-1.5966800000000001</v>
      </c>
      <c r="EU146">
        <v>0.38080599999999998</v>
      </c>
      <c r="EV146">
        <v>-7.6971399999999995E-2</v>
      </c>
      <c r="EW146">
        <v>4.10588</v>
      </c>
      <c r="EX146">
        <v>-3.9882599999999999</v>
      </c>
      <c r="EY146">
        <v>-3.2355299999999998</v>
      </c>
      <c r="EZ146">
        <v>-2.9770500000000002</v>
      </c>
      <c r="FA146">
        <v>-2.46943</v>
      </c>
      <c r="FB146">
        <v>3.09911</v>
      </c>
      <c r="FC146">
        <v>3.2366999999999999</v>
      </c>
      <c r="FD146">
        <v>-2.43974</v>
      </c>
      <c r="FE146">
        <v>3.17299</v>
      </c>
      <c r="FF146">
        <v>-1.45627</v>
      </c>
      <c r="FG146">
        <v>-0.62415399999999999</v>
      </c>
      <c r="FH146">
        <v>0.23944499999999999</v>
      </c>
      <c r="FI146">
        <v>-0.77424999999999999</v>
      </c>
      <c r="FJ146">
        <v>3.1512699999999998</v>
      </c>
      <c r="FK146">
        <v>-2.1482000000000001</v>
      </c>
      <c r="FL146">
        <v>2.55084</v>
      </c>
      <c r="FM146">
        <v>1.4624299999999999</v>
      </c>
      <c r="FN146">
        <v>-1.06572</v>
      </c>
      <c r="FO146">
        <v>5.0338900000000004</v>
      </c>
      <c r="FP146">
        <v>-3.4819499999999999</v>
      </c>
      <c r="FQ146">
        <v>0.34496199999999999</v>
      </c>
      <c r="FR146">
        <v>-2.1234500000000001</v>
      </c>
      <c r="FS146">
        <v>2.5057</v>
      </c>
      <c r="FT146">
        <v>3.9869500000000002</v>
      </c>
      <c r="FU146">
        <v>-4.5369999999999999</v>
      </c>
      <c r="FV146">
        <v>-1.2480500000000001</v>
      </c>
      <c r="FW146">
        <v>-2.3482099999999999</v>
      </c>
      <c r="FX146">
        <v>3.0860500000000002</v>
      </c>
      <c r="FY146">
        <v>1.4480299999999999</v>
      </c>
      <c r="FZ146">
        <v>-3.2423600000000001</v>
      </c>
      <c r="GA146">
        <v>4.3494099999999998</v>
      </c>
      <c r="GB146">
        <v>-2.1787200000000002</v>
      </c>
      <c r="GC146">
        <v>4.2990399999999998</v>
      </c>
      <c r="GD146">
        <v>-2.62338</v>
      </c>
      <c r="GE146">
        <v>-1.22919</v>
      </c>
      <c r="GF146">
        <v>2.55986</v>
      </c>
      <c r="GG146">
        <v>-2.5108600000000001</v>
      </c>
      <c r="GH146">
        <v>-2.1567400000000001</v>
      </c>
      <c r="GI146">
        <v>4.1195500000000003</v>
      </c>
      <c r="GJ146">
        <v>-1.2872300000000001</v>
      </c>
      <c r="GK146">
        <v>3.3017699999999999</v>
      </c>
      <c r="GL146">
        <v>2.3896299999999999</v>
      </c>
      <c r="GM146">
        <v>-1.31456</v>
      </c>
      <c r="GN146">
        <v>-2.4916800000000001</v>
      </c>
      <c r="GO146">
        <v>-3.6879599999999999</v>
      </c>
      <c r="GP146">
        <v>4.0714600000000001</v>
      </c>
      <c r="GQ146">
        <v>-2.4085399999999999</v>
      </c>
      <c r="GR146">
        <v>1.40587</v>
      </c>
      <c r="GS146">
        <v>-3.2601800000000001</v>
      </c>
      <c r="GT146">
        <v>4.30335</v>
      </c>
      <c r="GU146">
        <v>-1.8942399999999999</v>
      </c>
      <c r="GV146">
        <v>-3.35832</v>
      </c>
      <c r="GW146">
        <v>0.73760199999999998</v>
      </c>
      <c r="GX146">
        <v>-1.24695</v>
      </c>
      <c r="GY146">
        <v>3.0831200000000001</v>
      </c>
      <c r="GZ146">
        <v>3.01999</v>
      </c>
      <c r="HA146">
        <v>1.89188</v>
      </c>
      <c r="HB146">
        <v>-2.1516199999999999</v>
      </c>
      <c r="HC146">
        <v>-3.0442100000000001</v>
      </c>
      <c r="HD146">
        <v>3.0717599999999998</v>
      </c>
      <c r="HE146">
        <v>1.31654</v>
      </c>
      <c r="HF146">
        <v>-3.3263600000000002</v>
      </c>
      <c r="HG146">
        <v>-3.57185</v>
      </c>
      <c r="HH146">
        <v>-2.4270299999999998</v>
      </c>
      <c r="HI146">
        <v>4.4682199999999996</v>
      </c>
      <c r="HJ146">
        <v>-2.1707700000000001</v>
      </c>
      <c r="HK146">
        <v>4.7520100000000003</v>
      </c>
      <c r="HL146">
        <v>0.47401700000000002</v>
      </c>
      <c r="HM146">
        <v>2.7992599999999999</v>
      </c>
      <c r="HN146">
        <v>-3.0257100000000001</v>
      </c>
      <c r="HO146">
        <v>5.3217699999999999</v>
      </c>
      <c r="HP146">
        <v>-3.4389400000000001</v>
      </c>
      <c r="HQ146">
        <v>1.78653</v>
      </c>
      <c r="HR146">
        <v>-1.9612099999999999</v>
      </c>
      <c r="HS146">
        <v>1.2278199999999999</v>
      </c>
      <c r="HT146">
        <v>-0.93107700000000004</v>
      </c>
      <c r="HU146">
        <v>-1.42059</v>
      </c>
      <c r="HV146">
        <v>3.6005699999999998</v>
      </c>
      <c r="HW146">
        <v>1.0019400000000001</v>
      </c>
      <c r="HX146">
        <v>4.4228100000000001</v>
      </c>
      <c r="HY146">
        <v>2.3299400000000001</v>
      </c>
      <c r="HZ146">
        <v>2.92143</v>
      </c>
      <c r="IA146">
        <v>-1.8018099999999999</v>
      </c>
      <c r="IB146">
        <v>-2.8767200000000002</v>
      </c>
      <c r="IC146">
        <v>2.8424</v>
      </c>
      <c r="ID146">
        <v>0.55501699999999998</v>
      </c>
      <c r="IE146">
        <v>-1.4288099999999999</v>
      </c>
      <c r="IF146">
        <v>1.90561</v>
      </c>
      <c r="IG146">
        <v>-1.18835</v>
      </c>
      <c r="IH146">
        <v>3.2240500000000001</v>
      </c>
      <c r="II146">
        <v>-1.8303700000000001</v>
      </c>
      <c r="IJ146">
        <v>3.95092</v>
      </c>
      <c r="IK146">
        <v>-2.4262999999999999</v>
      </c>
      <c r="IL146">
        <v>-1.6625700000000001</v>
      </c>
      <c r="IM146">
        <v>2.7273700000000001</v>
      </c>
      <c r="IN146">
        <v>-3.8588200000000001</v>
      </c>
      <c r="IO146">
        <v>4.0192800000000002</v>
      </c>
      <c r="IP146">
        <v>-2.5670600000000001</v>
      </c>
      <c r="IQ146">
        <v>1.43984</v>
      </c>
      <c r="IR146">
        <v>5.6220699999999999</v>
      </c>
      <c r="IS146">
        <v>-2.46719</v>
      </c>
      <c r="IT146">
        <v>4.97926</v>
      </c>
      <c r="IU146">
        <v>-2.8429799999999998</v>
      </c>
      <c r="IV146">
        <v>-1.5444100000000001</v>
      </c>
      <c r="IW146">
        <v>3.91675</v>
      </c>
      <c r="IX146">
        <v>0</v>
      </c>
    </row>
    <row r="147" spans="1:258" x14ac:dyDescent="0.25">
      <c r="A147">
        <v>523.87</v>
      </c>
      <c r="B147">
        <v>0.273841</v>
      </c>
      <c r="C147">
        <v>0</v>
      </c>
      <c r="D147">
        <v>-1.67699</v>
      </c>
      <c r="E147">
        <v>3.20051</v>
      </c>
      <c r="F147">
        <v>4.282</v>
      </c>
      <c r="G147">
        <v>-2.5181499999999999</v>
      </c>
      <c r="H147">
        <v>-2.5675599999999998</v>
      </c>
      <c r="I147">
        <v>-2.06189</v>
      </c>
      <c r="J147">
        <v>4.1887499999999998</v>
      </c>
      <c r="K147">
        <v>0.559836</v>
      </c>
      <c r="L147">
        <v>-1.3314299999999999</v>
      </c>
      <c r="M147">
        <v>-4.3215399999999997</v>
      </c>
      <c r="N147">
        <v>2.4052500000000001</v>
      </c>
      <c r="O147">
        <v>2.8196300000000001</v>
      </c>
      <c r="P147">
        <v>-2.0326200000000001</v>
      </c>
      <c r="Q147">
        <v>2.56088</v>
      </c>
      <c r="R147">
        <v>-4.0475899999999996</v>
      </c>
      <c r="S147">
        <v>-4.1546200000000004</v>
      </c>
      <c r="T147">
        <v>1.8938600000000001</v>
      </c>
      <c r="U147">
        <v>-3.7269899999999998</v>
      </c>
      <c r="V147">
        <v>3.6555</v>
      </c>
      <c r="W147">
        <v>1.2342900000000001</v>
      </c>
      <c r="X147">
        <v>-0.72897199999999995</v>
      </c>
      <c r="Y147">
        <v>-2.6094400000000002</v>
      </c>
      <c r="Z147">
        <v>1.73492</v>
      </c>
      <c r="AA147">
        <v>1.7833000000000001</v>
      </c>
      <c r="AB147">
        <v>-1.76149</v>
      </c>
      <c r="AC147">
        <v>0.392154</v>
      </c>
      <c r="AD147">
        <v>3.3503699999999998</v>
      </c>
      <c r="AE147">
        <v>0.519119</v>
      </c>
      <c r="AF147">
        <v>1.0954200000000001</v>
      </c>
      <c r="AG147">
        <v>0.223832</v>
      </c>
      <c r="AH147">
        <v>-3.2107600000000001</v>
      </c>
      <c r="AI147">
        <v>-2.6842000000000001</v>
      </c>
      <c r="AJ147">
        <v>-2.97797</v>
      </c>
      <c r="AK147">
        <v>-5.2477999999999998</v>
      </c>
      <c r="AL147">
        <v>0.80756099999999997</v>
      </c>
      <c r="AM147">
        <v>-3.2984100000000001</v>
      </c>
      <c r="AN147">
        <v>-3.9803999999999999</v>
      </c>
      <c r="AO147">
        <v>2.3572700000000002</v>
      </c>
      <c r="AP147">
        <v>-2.9091499999999999</v>
      </c>
      <c r="AQ147">
        <v>2.78871</v>
      </c>
      <c r="AR147">
        <v>2.41425</v>
      </c>
      <c r="AS147">
        <v>-3.58257</v>
      </c>
      <c r="AT147">
        <v>-3.7538399999999998</v>
      </c>
      <c r="AU147">
        <v>-8.5508200000000006E-2</v>
      </c>
      <c r="AV147">
        <v>-0.91786000000000001</v>
      </c>
      <c r="AW147">
        <v>2.2019299999999999</v>
      </c>
      <c r="AX147">
        <v>3.47702</v>
      </c>
      <c r="AY147">
        <v>-2.2546400000000002</v>
      </c>
      <c r="AZ147">
        <v>1.9455499999999999</v>
      </c>
      <c r="BA147">
        <v>2.1056300000000001</v>
      </c>
      <c r="BB147">
        <v>4.2283999999999997</v>
      </c>
      <c r="BC147">
        <v>-2.81759</v>
      </c>
      <c r="BD147">
        <v>-2.7627199999999998</v>
      </c>
      <c r="BE147">
        <v>-2.4362400000000002</v>
      </c>
      <c r="BF147">
        <v>-2.4040499999999998</v>
      </c>
      <c r="BG147">
        <v>2.1417899999999999</v>
      </c>
      <c r="BH147">
        <v>-1.1473800000000001</v>
      </c>
      <c r="BI147">
        <v>-2.8812799999999998</v>
      </c>
      <c r="BJ147">
        <v>-3.6260699999999999</v>
      </c>
      <c r="BK147">
        <v>-1.04369</v>
      </c>
      <c r="BL147">
        <v>-3.3454100000000002</v>
      </c>
      <c r="BM147">
        <v>-2.8595999999999999</v>
      </c>
      <c r="BN147">
        <v>-4.4852999999999996</v>
      </c>
      <c r="BO147">
        <v>-2.4939800000000001</v>
      </c>
      <c r="BP147">
        <v>-2.7304300000000001</v>
      </c>
      <c r="BQ147">
        <v>1.1948799999999999</v>
      </c>
      <c r="BR147">
        <v>0.71895600000000004</v>
      </c>
      <c r="BS147">
        <v>4.3216000000000001</v>
      </c>
      <c r="BT147">
        <v>2.2483499999999998</v>
      </c>
      <c r="BU147">
        <v>4.4813700000000001</v>
      </c>
      <c r="BV147">
        <v>-2.3601000000000001</v>
      </c>
      <c r="BW147">
        <v>1.9558599999999999</v>
      </c>
      <c r="BX147">
        <v>-3.2758500000000002</v>
      </c>
      <c r="BY147">
        <v>-2.6910799999999999</v>
      </c>
      <c r="BZ147">
        <v>-0.99444999999999995</v>
      </c>
      <c r="CA147">
        <v>-3.9380899999999999</v>
      </c>
      <c r="CB147">
        <v>3.7453699999999999</v>
      </c>
      <c r="CC147">
        <v>4.3336499999999996</v>
      </c>
      <c r="CD147">
        <v>4.7658300000000002</v>
      </c>
      <c r="CE147">
        <v>-2.1452800000000001</v>
      </c>
      <c r="CF147">
        <v>-1.4716899999999999</v>
      </c>
      <c r="CG147">
        <v>-3.91553</v>
      </c>
      <c r="CH147">
        <v>-3.99695</v>
      </c>
      <c r="CI147">
        <v>0.76133399999999996</v>
      </c>
      <c r="CJ147">
        <v>4.14717</v>
      </c>
      <c r="CK147">
        <v>2.2274699999999998</v>
      </c>
      <c r="CL147">
        <v>-1.2700499999999999</v>
      </c>
      <c r="CM147">
        <v>-5.3581500000000002</v>
      </c>
      <c r="CN147">
        <v>-4.38063</v>
      </c>
      <c r="CO147">
        <v>-4.1295900000000003</v>
      </c>
      <c r="CP147">
        <v>4.1226799999999999</v>
      </c>
      <c r="CQ147">
        <v>4.6680000000000001</v>
      </c>
      <c r="CR147">
        <v>-3.46556</v>
      </c>
      <c r="CS147">
        <v>-2.8603200000000002</v>
      </c>
      <c r="CT147">
        <v>3.5732900000000001</v>
      </c>
      <c r="CU147">
        <v>4.8488800000000003</v>
      </c>
      <c r="CV147">
        <v>8.2490400000000008</v>
      </c>
      <c r="CW147">
        <v>11.7926</v>
      </c>
      <c r="CX147">
        <v>14.1073</v>
      </c>
      <c r="CY147">
        <v>17.092300000000002</v>
      </c>
      <c r="CZ147">
        <v>20.403500000000001</v>
      </c>
      <c r="DA147">
        <v>21.790500000000002</v>
      </c>
      <c r="DB147">
        <v>23.168299999999999</v>
      </c>
      <c r="DC147">
        <v>24.8246</v>
      </c>
      <c r="DD147">
        <v>26.790700000000001</v>
      </c>
      <c r="DE147">
        <v>29.513200000000001</v>
      </c>
      <c r="DF147">
        <v>31.750699999999998</v>
      </c>
      <c r="DG147">
        <v>34.610100000000003</v>
      </c>
      <c r="DH147">
        <v>36.641500000000001</v>
      </c>
      <c r="DI147">
        <v>39.127299999999998</v>
      </c>
      <c r="DJ147">
        <v>38.815399999999997</v>
      </c>
      <c r="DK147">
        <v>35.960500000000003</v>
      </c>
      <c r="DL147">
        <v>30.5212</v>
      </c>
      <c r="DM147">
        <v>24.4055</v>
      </c>
      <c r="DN147">
        <v>18.559200000000001</v>
      </c>
      <c r="DO147">
        <v>13.9237</v>
      </c>
      <c r="DP147">
        <v>13.1785</v>
      </c>
      <c r="DQ147">
        <v>16.2378</v>
      </c>
      <c r="DR147">
        <v>19.705300000000001</v>
      </c>
      <c r="DS147">
        <v>21.6662</v>
      </c>
      <c r="DT147">
        <v>22.295200000000001</v>
      </c>
      <c r="DU147">
        <v>22.2163</v>
      </c>
      <c r="DV147">
        <v>20.905899999999999</v>
      </c>
      <c r="DW147">
        <v>17.8461</v>
      </c>
      <c r="DX147">
        <v>14.6137</v>
      </c>
      <c r="DY147">
        <v>12.316700000000001</v>
      </c>
      <c r="DZ147">
        <v>9.3669499999999992</v>
      </c>
      <c r="EA147">
        <v>5.17476</v>
      </c>
      <c r="EB147">
        <v>6.5071899999999996</v>
      </c>
      <c r="EC147">
        <v>-2.2977300000000001</v>
      </c>
      <c r="ED147">
        <v>-2.7311299999999998</v>
      </c>
      <c r="EE147">
        <v>-2.5035699999999999</v>
      </c>
      <c r="EF147">
        <v>1.8678999999999999</v>
      </c>
      <c r="EG147">
        <v>1.0008600000000001</v>
      </c>
      <c r="EH147">
        <v>-2.2342900000000001</v>
      </c>
      <c r="EI147">
        <v>2.9899200000000001</v>
      </c>
      <c r="EJ147">
        <v>-1.0592900000000001</v>
      </c>
      <c r="EK147">
        <v>-3.1583299999999999</v>
      </c>
      <c r="EL147">
        <v>1.8944000000000001</v>
      </c>
      <c r="EM147">
        <v>2.9795199999999999</v>
      </c>
      <c r="EN147">
        <v>3.8401100000000001</v>
      </c>
      <c r="EO147">
        <v>2.4464899999999998</v>
      </c>
      <c r="EP147">
        <v>-2.32375</v>
      </c>
      <c r="EQ147">
        <v>-0.55653699999999995</v>
      </c>
      <c r="ER147">
        <v>3.3582700000000001</v>
      </c>
      <c r="ES147">
        <v>-2.91005</v>
      </c>
      <c r="ET147">
        <v>2.4978500000000001</v>
      </c>
      <c r="EU147">
        <v>2.4285100000000002</v>
      </c>
      <c r="EV147">
        <v>-2.8933399999999998</v>
      </c>
      <c r="EW147">
        <v>2.5946099999999999</v>
      </c>
      <c r="EX147">
        <v>-1.8903799999999999</v>
      </c>
      <c r="EY147">
        <v>-1.76373</v>
      </c>
      <c r="EZ147">
        <v>3.9178500000000001</v>
      </c>
      <c r="FA147">
        <v>1.03484</v>
      </c>
      <c r="FB147">
        <v>2.7511299999999999</v>
      </c>
      <c r="FC147">
        <v>-2.3828299999999998</v>
      </c>
      <c r="FD147">
        <v>-4.4478099999999996</v>
      </c>
      <c r="FE147">
        <v>-2.3555700000000002</v>
      </c>
      <c r="FF147">
        <v>3.6726299999999998</v>
      </c>
      <c r="FG147">
        <v>-4.09016</v>
      </c>
      <c r="FH147">
        <v>2.4444499999999998</v>
      </c>
      <c r="FI147">
        <v>-3.4353899999999999</v>
      </c>
      <c r="FJ147">
        <v>2.0299399999999999</v>
      </c>
      <c r="FK147">
        <v>-3.3563700000000001</v>
      </c>
      <c r="FL147">
        <v>-2.20214</v>
      </c>
      <c r="FM147">
        <v>3.6364399999999999</v>
      </c>
      <c r="FN147">
        <v>2.4325000000000001</v>
      </c>
      <c r="FO147">
        <v>3.3342999999999998</v>
      </c>
      <c r="FP147">
        <v>2.7439100000000001</v>
      </c>
      <c r="FQ147">
        <v>-3.2276199999999999</v>
      </c>
      <c r="FR147">
        <v>2.4935100000000001</v>
      </c>
      <c r="FS147">
        <v>-3.0399799999999999</v>
      </c>
      <c r="FT147">
        <v>4.1853600000000002</v>
      </c>
      <c r="FU147">
        <v>3.7845499999999999</v>
      </c>
      <c r="FV147">
        <v>0.41547499999999998</v>
      </c>
      <c r="FW147">
        <v>-2.03566</v>
      </c>
      <c r="FX147">
        <v>-1.7474099999999999</v>
      </c>
      <c r="FY147">
        <v>2.44089</v>
      </c>
      <c r="FZ147">
        <v>-1.90612</v>
      </c>
      <c r="GA147">
        <v>2.7049099999999999</v>
      </c>
      <c r="GB147">
        <v>-4.6545500000000004</v>
      </c>
      <c r="GC147">
        <v>3.1968299999999998</v>
      </c>
      <c r="GD147">
        <v>-2.4120599999999999</v>
      </c>
      <c r="GE147">
        <v>5.16221</v>
      </c>
      <c r="GF147">
        <v>2.2264599999999999</v>
      </c>
      <c r="GG147">
        <v>-2.1914400000000001</v>
      </c>
      <c r="GH147">
        <v>4.1419800000000002</v>
      </c>
      <c r="GI147">
        <v>1.52203</v>
      </c>
      <c r="GJ147">
        <v>0.25978200000000001</v>
      </c>
      <c r="GK147">
        <v>-3.6566000000000001</v>
      </c>
      <c r="GL147">
        <v>2.4833400000000001</v>
      </c>
      <c r="GM147">
        <v>-3.8320500000000002</v>
      </c>
      <c r="GN147">
        <v>4.7686200000000003</v>
      </c>
      <c r="GO147">
        <v>-3.3239700000000001</v>
      </c>
      <c r="GP147">
        <v>2.6818399999999998</v>
      </c>
      <c r="GQ147">
        <v>-0.37848700000000002</v>
      </c>
      <c r="GR147">
        <v>3.6602999999999999</v>
      </c>
      <c r="GS147">
        <v>-2.5705100000000001</v>
      </c>
      <c r="GT147">
        <v>4.8690699999999998</v>
      </c>
      <c r="GU147">
        <v>-1.5404100000000001</v>
      </c>
      <c r="GV147">
        <v>4.6458500000000003</v>
      </c>
      <c r="GW147">
        <v>-1.38073</v>
      </c>
      <c r="GX147">
        <v>2.6322700000000001</v>
      </c>
      <c r="GY147">
        <v>-0.84889800000000004</v>
      </c>
      <c r="GZ147">
        <v>2.5453600000000001</v>
      </c>
      <c r="HA147">
        <v>-2.98726</v>
      </c>
      <c r="HB147">
        <v>2.1576399999999998</v>
      </c>
      <c r="HC147">
        <v>-1.89259</v>
      </c>
      <c r="HD147">
        <v>4.1764299999999999</v>
      </c>
      <c r="HE147">
        <v>-3.4958999999999998</v>
      </c>
      <c r="HF147">
        <v>1.6203799999999999</v>
      </c>
      <c r="HG147">
        <v>1.93875</v>
      </c>
      <c r="HH147">
        <v>3.6837900000000001</v>
      </c>
      <c r="HI147">
        <v>-4.0627199999999997</v>
      </c>
      <c r="HJ147">
        <v>5.46861</v>
      </c>
      <c r="HK147">
        <v>-2.9430000000000001</v>
      </c>
      <c r="HL147">
        <v>-2.7135099999999999</v>
      </c>
      <c r="HM147">
        <v>2.9056799999999998</v>
      </c>
      <c r="HN147">
        <v>-2.7747299999999999</v>
      </c>
      <c r="HO147">
        <v>-1.87574</v>
      </c>
      <c r="HP147">
        <v>-4.0855699999999997</v>
      </c>
      <c r="HQ147">
        <v>5.5889600000000002</v>
      </c>
      <c r="HR147">
        <v>-3.0655199999999998</v>
      </c>
      <c r="HS147">
        <v>4.0331299999999999</v>
      </c>
      <c r="HT147">
        <v>2.3635999999999999</v>
      </c>
      <c r="HU147">
        <v>-4.1909200000000002</v>
      </c>
      <c r="HV147">
        <v>3.0581800000000001</v>
      </c>
      <c r="HW147">
        <v>-2.4287200000000002</v>
      </c>
      <c r="HX147">
        <v>2.88089</v>
      </c>
      <c r="HY147">
        <v>3.2187800000000002</v>
      </c>
      <c r="HZ147">
        <v>4.2406600000000001</v>
      </c>
      <c r="IA147">
        <v>-2.1547499999999999</v>
      </c>
      <c r="IB147">
        <v>3.1336499999999998</v>
      </c>
      <c r="IC147">
        <v>-3.3692600000000001</v>
      </c>
      <c r="ID147">
        <v>0.82968399999999998</v>
      </c>
      <c r="IE147">
        <v>3.7610299999999999</v>
      </c>
      <c r="IF147">
        <v>-2.7934899999999998</v>
      </c>
      <c r="IG147">
        <v>3.14032</v>
      </c>
      <c r="IH147">
        <v>2.7996699999999999</v>
      </c>
      <c r="II147">
        <v>-2.7478199999999999</v>
      </c>
      <c r="IJ147">
        <v>-1.4662200000000001</v>
      </c>
      <c r="IK147">
        <v>-3.87947</v>
      </c>
      <c r="IL147">
        <v>3.8605100000000001</v>
      </c>
      <c r="IM147">
        <v>1.48004</v>
      </c>
      <c r="IN147">
        <v>2.3979599999999999</v>
      </c>
      <c r="IO147">
        <v>-3.20058</v>
      </c>
      <c r="IP147">
        <v>-3.3809300000000002</v>
      </c>
      <c r="IQ147">
        <v>-0.90625699999999998</v>
      </c>
      <c r="IR147">
        <v>-1.3643799999999999</v>
      </c>
      <c r="IS147">
        <v>2.9767899999999998</v>
      </c>
      <c r="IT147">
        <v>4.0745300000000002</v>
      </c>
      <c r="IU147">
        <v>3.1021200000000002</v>
      </c>
      <c r="IV147">
        <v>-2.46651</v>
      </c>
      <c r="IW147">
        <v>2.46902</v>
      </c>
      <c r="IX147">
        <v>0</v>
      </c>
    </row>
    <row r="148" spans="1:258" x14ac:dyDescent="0.25">
      <c r="A148">
        <v>524.31500000000005</v>
      </c>
      <c r="B148">
        <v>0.28994999999999999</v>
      </c>
      <c r="C148">
        <v>0</v>
      </c>
      <c r="D148">
        <v>2.9071199999999999</v>
      </c>
      <c r="E148">
        <v>4.7167399999999997</v>
      </c>
      <c r="F148">
        <v>-2.5981200000000002</v>
      </c>
      <c r="G148">
        <v>-3.7061000000000002</v>
      </c>
      <c r="H148">
        <v>-3.8223600000000002</v>
      </c>
      <c r="I148">
        <v>-1.3368100000000001</v>
      </c>
      <c r="J148">
        <v>1.70316</v>
      </c>
      <c r="K148">
        <v>3.2902100000000001</v>
      </c>
      <c r="L148">
        <v>-2.26078</v>
      </c>
      <c r="M148">
        <v>2.2312599999999998</v>
      </c>
      <c r="N148">
        <v>-1.5337799999999999</v>
      </c>
      <c r="O148">
        <v>2.3353199999999998</v>
      </c>
      <c r="P148">
        <v>4.5623199999999997</v>
      </c>
      <c r="Q148">
        <v>-3.5972499999999998</v>
      </c>
      <c r="R148">
        <v>-5.3048400000000004</v>
      </c>
      <c r="S148">
        <v>-1.6022099999999999</v>
      </c>
      <c r="T148">
        <v>-2.3507500000000001</v>
      </c>
      <c r="U148">
        <v>1.61673</v>
      </c>
      <c r="V148">
        <v>-2.9420099999999998</v>
      </c>
      <c r="W148">
        <v>0.65178499999999995</v>
      </c>
      <c r="X148">
        <v>3.9009299999999998</v>
      </c>
      <c r="Y148">
        <v>-1.1540900000000001</v>
      </c>
      <c r="Z148">
        <v>-4.2435999999999998</v>
      </c>
      <c r="AA148">
        <v>-2.8374799999999998</v>
      </c>
      <c r="AB148">
        <v>-3.1907299999999998</v>
      </c>
      <c r="AC148">
        <v>3.9597500000000001</v>
      </c>
      <c r="AD148">
        <v>1.7721499999999999</v>
      </c>
      <c r="AE148">
        <v>2.1254400000000002</v>
      </c>
      <c r="AF148">
        <v>2.9381400000000002</v>
      </c>
      <c r="AG148">
        <v>-3.3556300000000001</v>
      </c>
      <c r="AH148">
        <v>2.1014499999999998</v>
      </c>
      <c r="AI148">
        <v>1.20713</v>
      </c>
      <c r="AJ148">
        <v>-4.2143699999999997</v>
      </c>
      <c r="AK148">
        <v>1.7370399999999999</v>
      </c>
      <c r="AL148">
        <v>-3.2044899999999998</v>
      </c>
      <c r="AM148">
        <v>-3.6879200000000001</v>
      </c>
      <c r="AN148">
        <v>-3.8073199999999998</v>
      </c>
      <c r="AO148">
        <v>-4.8837000000000002</v>
      </c>
      <c r="AP148">
        <v>-2.1021299999999998</v>
      </c>
      <c r="AQ148">
        <v>2.5075400000000001</v>
      </c>
      <c r="AR148">
        <v>-1.91788</v>
      </c>
      <c r="AS148">
        <v>2.78417</v>
      </c>
      <c r="AT148">
        <v>-2.6052200000000001</v>
      </c>
      <c r="AU148">
        <v>-2.7317</v>
      </c>
      <c r="AV148">
        <v>2.7762899999999999</v>
      </c>
      <c r="AW148">
        <v>-3.2013600000000002</v>
      </c>
      <c r="AX148">
        <v>2.8551700000000002</v>
      </c>
      <c r="AY148">
        <v>4.6216900000000001</v>
      </c>
      <c r="AZ148">
        <v>3.10643</v>
      </c>
      <c r="BA148">
        <v>2.73889</v>
      </c>
      <c r="BB148">
        <v>1.2699400000000001</v>
      </c>
      <c r="BC148">
        <v>1.5108299999999999</v>
      </c>
      <c r="BD148">
        <v>-2.5301800000000001</v>
      </c>
      <c r="BE148">
        <v>0.61136900000000005</v>
      </c>
      <c r="BF148">
        <v>-2.44564</v>
      </c>
      <c r="BG148">
        <v>-2.0593400000000002</v>
      </c>
      <c r="BH148">
        <v>-1.2988900000000001</v>
      </c>
      <c r="BI148">
        <v>1.3933199999999999</v>
      </c>
      <c r="BJ148">
        <v>-2.8859300000000001</v>
      </c>
      <c r="BK148">
        <v>-3.4621900000000001</v>
      </c>
      <c r="BL148">
        <v>-4.1687000000000003</v>
      </c>
      <c r="BM148">
        <v>-2.9552499999999999</v>
      </c>
      <c r="BN148">
        <v>-2.8534899999999999</v>
      </c>
      <c r="BO148">
        <v>-1.69147</v>
      </c>
      <c r="BP148">
        <v>-2.8462299999999998</v>
      </c>
      <c r="BQ148">
        <v>3.58683</v>
      </c>
      <c r="BR148">
        <v>1.95282</v>
      </c>
      <c r="BS148">
        <v>4.8955799999999998</v>
      </c>
      <c r="BT148">
        <v>1.0103200000000001</v>
      </c>
      <c r="BU148">
        <v>3.83304</v>
      </c>
      <c r="BV148">
        <v>-2.73665</v>
      </c>
      <c r="BW148">
        <v>-2.53748</v>
      </c>
      <c r="BX148">
        <v>-2.8936700000000002</v>
      </c>
      <c r="BY148">
        <v>-5.25244</v>
      </c>
      <c r="BZ148">
        <v>2.7095400000000001</v>
      </c>
      <c r="CA148">
        <v>3.3222900000000002</v>
      </c>
      <c r="CB148">
        <v>-4.1291799999999999</v>
      </c>
      <c r="CC148">
        <v>2.1311900000000001</v>
      </c>
      <c r="CD148">
        <v>3.0104000000000002</v>
      </c>
      <c r="CE148">
        <v>1.8463799999999999</v>
      </c>
      <c r="CF148">
        <v>-2.17292</v>
      </c>
      <c r="CG148">
        <v>-2.0011800000000002</v>
      </c>
      <c r="CH148">
        <v>-2.51376</v>
      </c>
      <c r="CI148">
        <v>-3.6658499999999998</v>
      </c>
      <c r="CJ148">
        <v>2.79908</v>
      </c>
      <c r="CK148">
        <v>-0.21096000000000001</v>
      </c>
      <c r="CL148">
        <v>-2.62636</v>
      </c>
      <c r="CM148">
        <v>-3.1442899999999998</v>
      </c>
      <c r="CN148">
        <v>-4.2455100000000003</v>
      </c>
      <c r="CO148">
        <v>-2.0318800000000001</v>
      </c>
      <c r="CP148">
        <v>3.9973000000000001</v>
      </c>
      <c r="CQ148">
        <v>1.62599</v>
      </c>
      <c r="CR148">
        <v>1.9170499999999999</v>
      </c>
      <c r="CS148">
        <v>-4.3978200000000003</v>
      </c>
      <c r="CT148">
        <v>3.3221099999999999</v>
      </c>
      <c r="CU148">
        <v>5.6531500000000001</v>
      </c>
      <c r="CV148">
        <v>8.9241899999999994</v>
      </c>
      <c r="CW148">
        <v>10.943</v>
      </c>
      <c r="CX148">
        <v>14.1494</v>
      </c>
      <c r="CY148">
        <v>16.564</v>
      </c>
      <c r="CZ148">
        <v>18.635400000000001</v>
      </c>
      <c r="DA148">
        <v>20.617100000000001</v>
      </c>
      <c r="DB148">
        <v>22.234500000000001</v>
      </c>
      <c r="DC148">
        <v>23.942499999999999</v>
      </c>
      <c r="DD148">
        <v>26.222799999999999</v>
      </c>
      <c r="DE148">
        <v>29.415400000000002</v>
      </c>
      <c r="DF148">
        <v>31.943999999999999</v>
      </c>
      <c r="DG148">
        <v>34.055</v>
      </c>
      <c r="DH148">
        <v>36.446199999999997</v>
      </c>
      <c r="DI148">
        <v>38.0017</v>
      </c>
      <c r="DJ148">
        <v>38.0154</v>
      </c>
      <c r="DK148">
        <v>35.044499999999999</v>
      </c>
      <c r="DL148">
        <v>29.549499999999998</v>
      </c>
      <c r="DM148">
        <v>22.926500000000001</v>
      </c>
      <c r="DN148">
        <v>15.5947</v>
      </c>
      <c r="DO148">
        <v>10.4634</v>
      </c>
      <c r="DP148">
        <v>9.7732600000000005</v>
      </c>
      <c r="DQ148">
        <v>13.692600000000001</v>
      </c>
      <c r="DR148">
        <v>17.471599999999999</v>
      </c>
      <c r="DS148">
        <v>20.303799999999999</v>
      </c>
      <c r="DT148">
        <v>21.2484</v>
      </c>
      <c r="DU148">
        <v>21.008900000000001</v>
      </c>
      <c r="DV148">
        <v>19.852</v>
      </c>
      <c r="DW148">
        <v>17.143799999999999</v>
      </c>
      <c r="DX148">
        <v>14.281599999999999</v>
      </c>
      <c r="DY148">
        <v>11.5823</v>
      </c>
      <c r="DZ148">
        <v>8.4340499999999992</v>
      </c>
      <c r="EA148">
        <v>6.2888900000000003</v>
      </c>
      <c r="EB148">
        <v>4.8587400000000001</v>
      </c>
      <c r="EC148">
        <v>2.4576199999999999</v>
      </c>
      <c r="ED148">
        <v>-1.1508700000000001</v>
      </c>
      <c r="EE148">
        <v>2.2265899999999998</v>
      </c>
      <c r="EF148">
        <v>3.64316</v>
      </c>
      <c r="EG148">
        <v>-2.7835299999999998</v>
      </c>
      <c r="EH148">
        <v>-2.6572499999999999</v>
      </c>
      <c r="EI148">
        <v>4.6774699999999996</v>
      </c>
      <c r="EJ148">
        <v>-2.6552500000000001</v>
      </c>
      <c r="EK148">
        <v>-2.7007300000000001</v>
      </c>
      <c r="EL148">
        <v>1.7003600000000001</v>
      </c>
      <c r="EM148">
        <v>-4.1308999999999996</v>
      </c>
      <c r="EN148">
        <v>-2.66398</v>
      </c>
      <c r="EO148">
        <v>-3.2688700000000002</v>
      </c>
      <c r="EP148">
        <v>-2.25217</v>
      </c>
      <c r="EQ148">
        <v>-2.94285</v>
      </c>
      <c r="ER148">
        <v>2.4982600000000001</v>
      </c>
      <c r="ES148">
        <v>0.87620299999999995</v>
      </c>
      <c r="ET148">
        <v>1.5652999999999999</v>
      </c>
      <c r="EU148">
        <v>3.6747899999999998</v>
      </c>
      <c r="EV148">
        <v>-2.3067199999999999</v>
      </c>
      <c r="EW148">
        <v>2.2398099999999999</v>
      </c>
      <c r="EX148">
        <v>-2.8217099999999999</v>
      </c>
      <c r="EY148">
        <v>-5.1557500000000003</v>
      </c>
      <c r="EZ148">
        <v>3.4986199999999998</v>
      </c>
      <c r="FA148">
        <v>-2.1535099999999998</v>
      </c>
      <c r="FB148">
        <v>-3.19563</v>
      </c>
      <c r="FC148">
        <v>2.0836399999999999</v>
      </c>
      <c r="FD148">
        <v>1.5366200000000001</v>
      </c>
      <c r="FE148">
        <v>3.8693499999999998</v>
      </c>
      <c r="FF148">
        <v>0.966194</v>
      </c>
      <c r="FG148">
        <v>-4.1567100000000003</v>
      </c>
      <c r="FH148">
        <v>-1.2837499999999999</v>
      </c>
      <c r="FI148">
        <v>-4.1334799999999996</v>
      </c>
      <c r="FJ148">
        <v>-2.3000099999999999</v>
      </c>
      <c r="FK148">
        <v>3.1908699999999999</v>
      </c>
      <c r="FL148">
        <v>-1.9911000000000001</v>
      </c>
      <c r="FM148">
        <v>3.0391499999999998</v>
      </c>
      <c r="FN148">
        <v>-2.4414699999999998</v>
      </c>
      <c r="FO148">
        <v>2.54128</v>
      </c>
      <c r="FP148">
        <v>0.95335999999999999</v>
      </c>
      <c r="FQ148">
        <v>1.3021400000000001</v>
      </c>
      <c r="FR148">
        <v>4.8519500000000004</v>
      </c>
      <c r="FS148">
        <v>-1.92252</v>
      </c>
      <c r="FT148">
        <v>3.7096900000000002</v>
      </c>
      <c r="FU148">
        <v>-0.97473200000000004</v>
      </c>
      <c r="FV148">
        <v>4.1766500000000004</v>
      </c>
      <c r="FW148">
        <v>2.3491</v>
      </c>
      <c r="FX148">
        <v>-1.78043</v>
      </c>
      <c r="FY148">
        <v>-1.4378299999999999</v>
      </c>
      <c r="FZ148">
        <v>-2.05951</v>
      </c>
      <c r="GA148">
        <v>3.9765799999999998</v>
      </c>
      <c r="GB148">
        <v>-0.47913299999999998</v>
      </c>
      <c r="GC148">
        <v>3.3328600000000002</v>
      </c>
      <c r="GD148">
        <v>-2.30403</v>
      </c>
      <c r="GE148">
        <v>-3.35859</v>
      </c>
      <c r="GF148">
        <v>3.13178</v>
      </c>
      <c r="GG148">
        <v>3.8591000000000002</v>
      </c>
      <c r="GH148">
        <v>3.5364399999999998</v>
      </c>
      <c r="GI148">
        <v>1.66401</v>
      </c>
      <c r="GJ148">
        <v>1.9330700000000001</v>
      </c>
      <c r="GK148">
        <v>-2.9077099999999998</v>
      </c>
      <c r="GL148">
        <v>5.4844999999999997</v>
      </c>
      <c r="GM148">
        <v>-4.3125999999999998</v>
      </c>
      <c r="GN148">
        <v>0.17663599999999999</v>
      </c>
      <c r="GO148">
        <v>-3.4270700000000001</v>
      </c>
      <c r="GP148">
        <v>-0.439917</v>
      </c>
      <c r="GQ148">
        <v>-3.78755</v>
      </c>
      <c r="GR148">
        <v>-1.0993900000000001</v>
      </c>
      <c r="GS148">
        <v>1.62585</v>
      </c>
      <c r="GT148">
        <v>4.9882799999999996</v>
      </c>
      <c r="GU148">
        <v>-1.60958</v>
      </c>
      <c r="GV148">
        <v>4.5114799999999997</v>
      </c>
      <c r="GW148">
        <v>-3.8408899999999999</v>
      </c>
      <c r="GX148">
        <v>5.7294</v>
      </c>
      <c r="GY148">
        <v>-3.4442400000000002</v>
      </c>
      <c r="GZ148">
        <v>-1.0355099999999999</v>
      </c>
      <c r="HA148">
        <v>4.3507499999999997</v>
      </c>
      <c r="HB148">
        <v>5.1180099999999999</v>
      </c>
      <c r="HC148">
        <v>-4.2318199999999999</v>
      </c>
      <c r="HD148">
        <v>2.63347</v>
      </c>
      <c r="HE148">
        <v>3.95485</v>
      </c>
      <c r="HF148">
        <v>1.1346099999999999</v>
      </c>
      <c r="HG148">
        <v>-2.6127400000000001</v>
      </c>
      <c r="HH148">
        <v>4.1688400000000003</v>
      </c>
      <c r="HI148">
        <v>-4.5243599999999997</v>
      </c>
      <c r="HJ148">
        <v>-3.1335000000000002</v>
      </c>
      <c r="HK148">
        <v>-2.5845199999999999</v>
      </c>
      <c r="HL148">
        <v>4.0440399999999999</v>
      </c>
      <c r="HM148">
        <v>-2.7861699999999998</v>
      </c>
      <c r="HN148">
        <v>-3.89947</v>
      </c>
      <c r="HO148">
        <v>5.6486000000000001</v>
      </c>
      <c r="HP148">
        <v>-3.0457100000000001</v>
      </c>
      <c r="HQ148">
        <v>4.2738800000000001</v>
      </c>
      <c r="HR148">
        <v>1.0254399999999999</v>
      </c>
      <c r="HS148">
        <v>4.1527900000000004</v>
      </c>
      <c r="HT148">
        <v>-1.3963099999999999</v>
      </c>
      <c r="HU148">
        <v>4.2504499999999998</v>
      </c>
      <c r="HV148">
        <v>-1.1759200000000001</v>
      </c>
      <c r="HW148">
        <v>2.51328</v>
      </c>
      <c r="HX148">
        <v>4.9344700000000001</v>
      </c>
      <c r="HY148">
        <v>-3.74709</v>
      </c>
      <c r="HZ148">
        <v>3.16309</v>
      </c>
      <c r="IA148">
        <v>-2.3946900000000002</v>
      </c>
      <c r="IB148">
        <v>2.8666299999999998</v>
      </c>
      <c r="IC148">
        <v>1.5343500000000001</v>
      </c>
      <c r="ID148">
        <v>-2.00312</v>
      </c>
      <c r="IE148">
        <v>4.1151799999999996</v>
      </c>
      <c r="IF148">
        <v>-3.51118</v>
      </c>
      <c r="IG148">
        <v>4.0613999999999999</v>
      </c>
      <c r="IH148">
        <v>-3.3408199999999999</v>
      </c>
      <c r="II148">
        <v>1.0141199999999999</v>
      </c>
      <c r="IJ148">
        <v>4.95214</v>
      </c>
      <c r="IK148">
        <v>1.8346899999999999</v>
      </c>
      <c r="IL148">
        <v>2.8305600000000002</v>
      </c>
      <c r="IM148">
        <v>-3.10562</v>
      </c>
      <c r="IN148">
        <v>3.51233</v>
      </c>
      <c r="IO148">
        <v>3.1981999999999999</v>
      </c>
      <c r="IP148">
        <v>-2.0059399999999998</v>
      </c>
      <c r="IQ148">
        <v>2.0386600000000001</v>
      </c>
      <c r="IR148">
        <v>-1.25268</v>
      </c>
      <c r="IS148">
        <v>-1.65954</v>
      </c>
      <c r="IT148">
        <v>4.1359899999999996</v>
      </c>
      <c r="IU148">
        <v>-2.4709300000000001</v>
      </c>
      <c r="IV148">
        <v>-2.41052</v>
      </c>
      <c r="IW148">
        <v>-0.82278799999999996</v>
      </c>
      <c r="IX148">
        <v>0</v>
      </c>
    </row>
    <row r="149" spans="1:258" x14ac:dyDescent="0.25">
      <c r="A149">
        <v>524.76</v>
      </c>
      <c r="B149">
        <v>0.306058</v>
      </c>
      <c r="C149">
        <v>0</v>
      </c>
      <c r="D149">
        <v>3.2458300000000002</v>
      </c>
      <c r="E149">
        <v>-1.99485</v>
      </c>
      <c r="F149">
        <v>-3.2168899999999998</v>
      </c>
      <c r="G149">
        <v>3.8111100000000002</v>
      </c>
      <c r="H149">
        <v>-1.9895099999999999</v>
      </c>
      <c r="I149">
        <v>4.2054099999999996</v>
      </c>
      <c r="J149">
        <v>-3.0600900000000002</v>
      </c>
      <c r="K149">
        <v>0.87813799999999997</v>
      </c>
      <c r="L149">
        <v>-3.7972000000000001</v>
      </c>
      <c r="M149">
        <v>2.0308899999999999</v>
      </c>
      <c r="N149">
        <v>0.68752500000000005</v>
      </c>
      <c r="O149">
        <v>2.4308999999999998</v>
      </c>
      <c r="P149">
        <v>-4.4660200000000003</v>
      </c>
      <c r="Q149">
        <v>-3.0238</v>
      </c>
      <c r="R149">
        <v>-3.3344299999999998</v>
      </c>
      <c r="S149">
        <v>-1.4757800000000001</v>
      </c>
      <c r="T149">
        <v>2.0726499999999999</v>
      </c>
      <c r="U149">
        <v>2.4674399999999999</v>
      </c>
      <c r="V149">
        <v>-2.0421999999999998</v>
      </c>
      <c r="W149">
        <v>-2.5762800000000001</v>
      </c>
      <c r="X149">
        <v>-3.88856</v>
      </c>
      <c r="Y149">
        <v>-1.4780800000000001</v>
      </c>
      <c r="Z149">
        <v>2.85012</v>
      </c>
      <c r="AA149">
        <v>-0.77768300000000001</v>
      </c>
      <c r="AB149">
        <v>2.44712</v>
      </c>
      <c r="AC149">
        <v>2.5444599999999999</v>
      </c>
      <c r="AD149">
        <v>-1.6696500000000001</v>
      </c>
      <c r="AE149">
        <v>-2.9089499999999999</v>
      </c>
      <c r="AF149">
        <v>-2.84978</v>
      </c>
      <c r="AG149">
        <v>-3.7665700000000002</v>
      </c>
      <c r="AH149">
        <v>-4.4255699999999996</v>
      </c>
      <c r="AI149">
        <v>-2.65062</v>
      </c>
      <c r="AJ149">
        <v>-2.55897</v>
      </c>
      <c r="AK149">
        <v>-1.4053500000000001</v>
      </c>
      <c r="AL149">
        <v>1.6591199999999999</v>
      </c>
      <c r="AM149">
        <v>2.6469100000000001</v>
      </c>
      <c r="AN149">
        <v>4.2490899999999998</v>
      </c>
      <c r="AO149">
        <v>-2.9293800000000001</v>
      </c>
      <c r="AP149">
        <v>3.1636600000000001</v>
      </c>
      <c r="AQ149">
        <v>3.37297</v>
      </c>
      <c r="AR149">
        <v>0.78867200000000004</v>
      </c>
      <c r="AS149">
        <v>3.8456100000000002</v>
      </c>
      <c r="AT149">
        <v>2.02298</v>
      </c>
      <c r="AU149">
        <v>-1.4884900000000001</v>
      </c>
      <c r="AV149">
        <v>4.7566499999999996</v>
      </c>
      <c r="AW149">
        <v>-0.94071800000000005</v>
      </c>
      <c r="AX149">
        <v>2.3206899999999999</v>
      </c>
      <c r="AY149">
        <v>2.3042099999999999</v>
      </c>
      <c r="AZ149">
        <v>3.5541200000000002</v>
      </c>
      <c r="BA149">
        <v>0.61317999999999995</v>
      </c>
      <c r="BB149">
        <v>-2.0688399999999998</v>
      </c>
      <c r="BC149">
        <v>3.4199600000000001</v>
      </c>
      <c r="BD149">
        <v>2.50576</v>
      </c>
      <c r="BE149">
        <v>3.0137999999999998</v>
      </c>
      <c r="BF149">
        <v>2.1480299999999999</v>
      </c>
      <c r="BG149">
        <v>2.2431100000000002</v>
      </c>
      <c r="BH149">
        <v>1.65208</v>
      </c>
      <c r="BI149">
        <v>5.4251300000000002</v>
      </c>
      <c r="BJ149">
        <v>3.2269299999999999</v>
      </c>
      <c r="BK149">
        <v>2.9055</v>
      </c>
      <c r="BL149">
        <v>-3.3586</v>
      </c>
      <c r="BM149">
        <v>4.1913</v>
      </c>
      <c r="BN149">
        <v>1.9918499999999999</v>
      </c>
      <c r="BO149">
        <v>-3.5056099999999999</v>
      </c>
      <c r="BP149">
        <v>-4.1177700000000002</v>
      </c>
      <c r="BQ149">
        <v>-3.6700499999999998</v>
      </c>
      <c r="BR149">
        <v>-0.85467499999999996</v>
      </c>
      <c r="BS149">
        <v>-3.13612</v>
      </c>
      <c r="BT149">
        <v>-2.9286400000000001</v>
      </c>
      <c r="BU149">
        <v>1.8568199999999999</v>
      </c>
      <c r="BV149">
        <v>4.5054400000000001</v>
      </c>
      <c r="BW149">
        <v>-2.8784999999999998</v>
      </c>
      <c r="BX149">
        <v>1.63524</v>
      </c>
      <c r="BY149">
        <v>-4.3039699999999996</v>
      </c>
      <c r="BZ149">
        <v>-4.3129200000000001</v>
      </c>
      <c r="CA149">
        <v>-3.5599400000000001</v>
      </c>
      <c r="CB149">
        <v>-2.7883300000000002</v>
      </c>
      <c r="CC149">
        <v>-1.5593900000000001</v>
      </c>
      <c r="CD149">
        <v>2.9240400000000002</v>
      </c>
      <c r="CE149">
        <v>2.8479199999999998</v>
      </c>
      <c r="CF149">
        <v>3.26545</v>
      </c>
      <c r="CG149">
        <v>-1.1244000000000001</v>
      </c>
      <c r="CH149">
        <v>-3.1194000000000002</v>
      </c>
      <c r="CI149">
        <v>-2.9727199999999998</v>
      </c>
      <c r="CJ149">
        <v>-3.4108299999999998</v>
      </c>
      <c r="CK149">
        <v>-3.3278500000000002</v>
      </c>
      <c r="CL149">
        <v>2.22384</v>
      </c>
      <c r="CM149">
        <v>1.44753</v>
      </c>
      <c r="CN149">
        <v>-1.6769099999999999</v>
      </c>
      <c r="CO149">
        <v>-4.3951599999999997</v>
      </c>
      <c r="CP149">
        <v>-4.0993599999999999</v>
      </c>
      <c r="CQ149">
        <v>-4.3936900000000003</v>
      </c>
      <c r="CR149">
        <v>-2.5478200000000002</v>
      </c>
      <c r="CS149">
        <v>-2.9718200000000001</v>
      </c>
      <c r="CT149">
        <v>-2.8090600000000001</v>
      </c>
      <c r="CU149">
        <v>4.5396700000000001</v>
      </c>
      <c r="CV149">
        <v>8.2002400000000009</v>
      </c>
      <c r="CW149">
        <v>11.1096</v>
      </c>
      <c r="CX149">
        <v>13.178800000000001</v>
      </c>
      <c r="CY149">
        <v>16.5838</v>
      </c>
      <c r="CZ149">
        <v>18.633600000000001</v>
      </c>
      <c r="DA149">
        <v>19.904599999999999</v>
      </c>
      <c r="DB149">
        <v>22.053000000000001</v>
      </c>
      <c r="DC149">
        <v>23.399899999999999</v>
      </c>
      <c r="DD149">
        <v>26.052099999999999</v>
      </c>
      <c r="DE149">
        <v>28.536799999999999</v>
      </c>
      <c r="DF149">
        <v>31.550999999999998</v>
      </c>
      <c r="DG149">
        <v>33.603299999999997</v>
      </c>
      <c r="DH149">
        <v>35.627299999999998</v>
      </c>
      <c r="DI149">
        <v>37.340200000000003</v>
      </c>
      <c r="DJ149">
        <v>36.982199999999999</v>
      </c>
      <c r="DK149">
        <v>34.680100000000003</v>
      </c>
      <c r="DL149">
        <v>28.5916</v>
      </c>
      <c r="DM149">
        <v>21.273900000000001</v>
      </c>
      <c r="DN149">
        <v>14.317</v>
      </c>
      <c r="DO149">
        <v>8.6598299999999995</v>
      </c>
      <c r="DP149">
        <v>7.2101499999999996</v>
      </c>
      <c r="DQ149">
        <v>11.499000000000001</v>
      </c>
      <c r="DR149">
        <v>15.4711</v>
      </c>
      <c r="DS149">
        <v>18.884399999999999</v>
      </c>
      <c r="DT149">
        <v>20.021699999999999</v>
      </c>
      <c r="DU149">
        <v>19.706099999999999</v>
      </c>
      <c r="DV149">
        <v>18.3414</v>
      </c>
      <c r="DW149">
        <v>15.719099999999999</v>
      </c>
      <c r="DX149">
        <v>12.8627</v>
      </c>
      <c r="DY149">
        <v>10.759</v>
      </c>
      <c r="DZ149">
        <v>8.2078699999999998</v>
      </c>
      <c r="EA149">
        <v>5.6185099999999997</v>
      </c>
      <c r="EB149">
        <v>2.7554400000000001</v>
      </c>
      <c r="EC149">
        <v>4.2776100000000001</v>
      </c>
      <c r="ED149">
        <v>3.4676999999999998</v>
      </c>
      <c r="EE149">
        <v>-3.51024</v>
      </c>
      <c r="EF149">
        <v>-0.75504800000000005</v>
      </c>
      <c r="EG149">
        <v>3.6109</v>
      </c>
      <c r="EH149">
        <v>-0.99892700000000001</v>
      </c>
      <c r="EI149">
        <v>1.9350099999999999</v>
      </c>
      <c r="EJ149">
        <v>3.5916999999999999</v>
      </c>
      <c r="EK149">
        <v>-0.84981899999999999</v>
      </c>
      <c r="EL149">
        <v>1.8652599999999999</v>
      </c>
      <c r="EM149">
        <v>3.8324400000000001</v>
      </c>
      <c r="EN149">
        <v>-1.36446</v>
      </c>
      <c r="EO149">
        <v>-2.6135700000000002</v>
      </c>
      <c r="EP149">
        <v>3.1619899999999999</v>
      </c>
      <c r="EQ149">
        <v>2.7238199999999999</v>
      </c>
      <c r="ER149">
        <v>2.4797199999999999</v>
      </c>
      <c r="ES149">
        <v>4.6891100000000003</v>
      </c>
      <c r="ET149">
        <v>-3.3376600000000001</v>
      </c>
      <c r="EU149">
        <v>4.7231500000000004</v>
      </c>
      <c r="EV149">
        <v>4.38192</v>
      </c>
      <c r="EW149">
        <v>-3.26234</v>
      </c>
      <c r="EX149">
        <v>-2.6623999999999999</v>
      </c>
      <c r="EY149">
        <v>1.70835</v>
      </c>
      <c r="EZ149">
        <v>-0.53507899999999997</v>
      </c>
      <c r="FA149">
        <v>3.9721299999999999</v>
      </c>
      <c r="FB149">
        <v>3.4814600000000002</v>
      </c>
      <c r="FC149">
        <v>3.45757</v>
      </c>
      <c r="FD149">
        <v>-0.72094400000000003</v>
      </c>
      <c r="FE149">
        <v>-3.3801999999999999</v>
      </c>
      <c r="FF149">
        <v>2.84233</v>
      </c>
      <c r="FG149">
        <v>-3.8814799999999998</v>
      </c>
      <c r="FH149">
        <v>-1.6089899999999999</v>
      </c>
      <c r="FI149">
        <v>2.3597199999999998</v>
      </c>
      <c r="FJ149">
        <v>-3.3271199999999999</v>
      </c>
      <c r="FK149">
        <v>5.0204800000000001</v>
      </c>
      <c r="FL149">
        <v>-3.0217200000000002</v>
      </c>
      <c r="FM149">
        <v>0.90498900000000004</v>
      </c>
      <c r="FN149">
        <v>3.00461</v>
      </c>
      <c r="FO149">
        <v>1.31456</v>
      </c>
      <c r="FP149">
        <v>5.1970400000000003</v>
      </c>
      <c r="FQ149">
        <v>-2.1104099999999999</v>
      </c>
      <c r="FR149">
        <v>3.8460000000000001</v>
      </c>
      <c r="FS149">
        <v>2.13795</v>
      </c>
      <c r="FT149">
        <v>-3.38239</v>
      </c>
      <c r="FU149">
        <v>3.68255</v>
      </c>
      <c r="FV149">
        <v>-2.03932</v>
      </c>
      <c r="FW149">
        <v>4.6318900000000003</v>
      </c>
      <c r="FX149">
        <v>-2.9518900000000001</v>
      </c>
      <c r="FY149">
        <v>-2.4798</v>
      </c>
      <c r="FZ149">
        <v>0.79878899999999997</v>
      </c>
      <c r="GA149">
        <v>-2.5703399999999998</v>
      </c>
      <c r="GB149">
        <v>3.1343000000000001</v>
      </c>
      <c r="GC149">
        <v>-4.2010300000000003</v>
      </c>
      <c r="GD149">
        <v>4.3015600000000003</v>
      </c>
      <c r="GE149">
        <v>1.7875799999999999</v>
      </c>
      <c r="GF149">
        <v>2.4095200000000001</v>
      </c>
      <c r="GG149">
        <v>-2.3724400000000001</v>
      </c>
      <c r="GH149">
        <v>-2.3080799999999999</v>
      </c>
      <c r="GI149">
        <v>-3.9041800000000002</v>
      </c>
      <c r="GJ149">
        <v>3.0005099999999998</v>
      </c>
      <c r="GK149">
        <v>1.60547</v>
      </c>
      <c r="GL149">
        <v>2.0480700000000001</v>
      </c>
      <c r="GM149">
        <v>-2.1541899999999998</v>
      </c>
      <c r="GN149">
        <v>-1.40724</v>
      </c>
      <c r="GO149">
        <v>3.6977099999999998</v>
      </c>
      <c r="GP149">
        <v>1.84951</v>
      </c>
      <c r="GQ149">
        <v>3.0014599999999998</v>
      </c>
      <c r="GR149">
        <v>-1.5432300000000001</v>
      </c>
      <c r="GS149">
        <v>4.2773599999999998</v>
      </c>
      <c r="GT149">
        <v>0.55840199999999995</v>
      </c>
      <c r="GU149">
        <v>3.4411</v>
      </c>
      <c r="GV149">
        <v>-1.65238</v>
      </c>
      <c r="GW149">
        <v>4.1878799999999998</v>
      </c>
      <c r="GX149">
        <v>-2.3200500000000002</v>
      </c>
      <c r="GY149">
        <v>-4.2377399999999996</v>
      </c>
      <c r="GZ149">
        <v>1.30989</v>
      </c>
      <c r="HA149">
        <v>2.9634299999999998</v>
      </c>
      <c r="HB149">
        <v>-0.91279200000000005</v>
      </c>
      <c r="HC149">
        <v>4.5428199999999999</v>
      </c>
      <c r="HD149">
        <v>4.2336299999999998</v>
      </c>
      <c r="HE149">
        <v>-2.8116500000000002</v>
      </c>
      <c r="HF149">
        <v>1.72559</v>
      </c>
      <c r="HG149">
        <v>0.85774700000000004</v>
      </c>
      <c r="HH149">
        <v>3.7166600000000001</v>
      </c>
      <c r="HI149">
        <v>1.59657</v>
      </c>
      <c r="HJ149">
        <v>2.4479099999999998</v>
      </c>
      <c r="HK149">
        <v>-3.69923</v>
      </c>
      <c r="HL149">
        <v>3.87893</v>
      </c>
      <c r="HM149">
        <v>-2.6830400000000001</v>
      </c>
      <c r="HN149">
        <v>3.5239199999999999</v>
      </c>
      <c r="HO149">
        <v>1.77233</v>
      </c>
      <c r="HP149">
        <v>0.95195600000000002</v>
      </c>
      <c r="HQ149">
        <v>-3.8341400000000001</v>
      </c>
      <c r="HR149">
        <v>0.92013900000000004</v>
      </c>
      <c r="HS149">
        <v>2.855</v>
      </c>
      <c r="HT149">
        <v>-2.6849599999999998</v>
      </c>
      <c r="HU149">
        <v>6.2448399999999999</v>
      </c>
      <c r="HV149">
        <v>-3.50021</v>
      </c>
      <c r="HW149">
        <v>1.78677</v>
      </c>
      <c r="HX149">
        <v>1.7931299999999999</v>
      </c>
      <c r="HY149">
        <v>4.0174399999999997</v>
      </c>
      <c r="HZ149">
        <v>-1.7300800000000001</v>
      </c>
      <c r="IA149">
        <v>1.3941300000000001</v>
      </c>
      <c r="IB149">
        <v>3.86835</v>
      </c>
      <c r="IC149">
        <v>-1.67754</v>
      </c>
      <c r="ID149">
        <v>3.7752599999999998</v>
      </c>
      <c r="IE149">
        <v>-2.11605</v>
      </c>
      <c r="IF149">
        <v>3.7479</v>
      </c>
      <c r="IG149">
        <v>3.7010299999999998</v>
      </c>
      <c r="IH149">
        <v>-3.3504299999999998</v>
      </c>
      <c r="II149">
        <v>4.6517299999999997</v>
      </c>
      <c r="IJ149">
        <v>-3.37073</v>
      </c>
      <c r="IK149">
        <v>-1.4823900000000001</v>
      </c>
      <c r="IL149">
        <v>-3.4234200000000001</v>
      </c>
      <c r="IM149">
        <v>-5.6264099999999999</v>
      </c>
      <c r="IN149">
        <v>-1.65866</v>
      </c>
      <c r="IO149">
        <v>-3.4231600000000002</v>
      </c>
      <c r="IP149">
        <v>-1.8490200000000001</v>
      </c>
      <c r="IQ149">
        <v>4.2499799999999999</v>
      </c>
      <c r="IR149">
        <v>-2.5415700000000001</v>
      </c>
      <c r="IS149">
        <v>-1.73227</v>
      </c>
      <c r="IT149">
        <v>-3.85236</v>
      </c>
      <c r="IU149">
        <v>-1.54915</v>
      </c>
      <c r="IV149">
        <v>4.0029199999999996</v>
      </c>
      <c r="IW149">
        <v>-4.58901</v>
      </c>
      <c r="IX149">
        <v>0</v>
      </c>
    </row>
    <row r="150" spans="1:258" x14ac:dyDescent="0.25">
      <c r="A150">
        <v>525.20500000000004</v>
      </c>
      <c r="B150">
        <v>0.32216600000000001</v>
      </c>
      <c r="C150">
        <v>0</v>
      </c>
      <c r="D150">
        <v>-1.4125700000000001</v>
      </c>
      <c r="E150">
        <v>-3.0471499999999998</v>
      </c>
      <c r="F150">
        <v>-0.73663000000000001</v>
      </c>
      <c r="G150">
        <v>-3.65937</v>
      </c>
      <c r="H150">
        <v>2.67645</v>
      </c>
      <c r="I150">
        <v>2.6708500000000002</v>
      </c>
      <c r="J150">
        <v>0.34383000000000002</v>
      </c>
      <c r="K150">
        <v>-2.3452099999999998</v>
      </c>
      <c r="L150">
        <v>-1.94469</v>
      </c>
      <c r="M150">
        <v>1.9606600000000001</v>
      </c>
      <c r="N150">
        <v>2.5977000000000001</v>
      </c>
      <c r="O150">
        <v>-4.1762800000000002</v>
      </c>
      <c r="P150">
        <v>-2.09958</v>
      </c>
      <c r="Q150">
        <v>-4.4464100000000002</v>
      </c>
      <c r="R150">
        <v>-1.26003</v>
      </c>
      <c r="S150">
        <v>-3.4899</v>
      </c>
      <c r="T150">
        <v>3.5855299999999999</v>
      </c>
      <c r="U150">
        <v>1.11195</v>
      </c>
      <c r="V150">
        <v>-2.2778700000000001</v>
      </c>
      <c r="W150">
        <v>2.8874499999999999</v>
      </c>
      <c r="X150">
        <v>-3.04068</v>
      </c>
      <c r="Y150">
        <v>-3.5647500000000001</v>
      </c>
      <c r="Z150">
        <v>1.38053</v>
      </c>
      <c r="AA150">
        <v>4.09511</v>
      </c>
      <c r="AB150">
        <v>-0.96649499999999999</v>
      </c>
      <c r="AC150">
        <v>2.0921799999999999</v>
      </c>
      <c r="AD150">
        <v>2.9386299999999999</v>
      </c>
      <c r="AE150">
        <v>1.63798</v>
      </c>
      <c r="AF150">
        <v>-2.04725</v>
      </c>
      <c r="AG150">
        <v>-3.75257</v>
      </c>
      <c r="AH150">
        <v>1.23369</v>
      </c>
      <c r="AI150">
        <v>-3.0704500000000001</v>
      </c>
      <c r="AJ150">
        <v>-5.4203400000000004</v>
      </c>
      <c r="AK150">
        <v>-2.1949299999999998</v>
      </c>
      <c r="AL150">
        <v>-1.8337300000000001</v>
      </c>
      <c r="AM150">
        <v>3.7478899999999999</v>
      </c>
      <c r="AN150">
        <v>-3.5639599999999998</v>
      </c>
      <c r="AO150">
        <v>-3.7604799999999998</v>
      </c>
      <c r="AP150">
        <v>2.8441200000000002</v>
      </c>
      <c r="AQ150">
        <v>1.9081999999999999</v>
      </c>
      <c r="AR150">
        <v>2.4974699999999999</v>
      </c>
      <c r="AS150">
        <v>4.5381499999999999</v>
      </c>
      <c r="AT150">
        <v>3.3423799999999999</v>
      </c>
      <c r="AU150">
        <v>4.6998199999999999</v>
      </c>
      <c r="AV150">
        <v>2.4744299999999999</v>
      </c>
      <c r="AW150">
        <v>2.4196599999999999</v>
      </c>
      <c r="AX150">
        <v>0.93702300000000005</v>
      </c>
      <c r="AY150">
        <v>2.38733</v>
      </c>
      <c r="AZ150">
        <v>1.47271</v>
      </c>
      <c r="BA150">
        <v>-1.5253399999999999</v>
      </c>
      <c r="BB150">
        <v>4.3956999999999997</v>
      </c>
      <c r="BC150">
        <v>1.4017599999999999</v>
      </c>
      <c r="BD150">
        <v>-4.3449999999999998</v>
      </c>
      <c r="BE150">
        <v>3.1292499999999999</v>
      </c>
      <c r="BF150">
        <v>1.89835</v>
      </c>
      <c r="BG150">
        <v>-2.8542399999999999</v>
      </c>
      <c r="BH150">
        <v>2.22146</v>
      </c>
      <c r="BI150">
        <v>3.95722</v>
      </c>
      <c r="BJ150">
        <v>1.6094299999999999</v>
      </c>
      <c r="BK150">
        <v>2.2181999999999999</v>
      </c>
      <c r="BL150">
        <v>-2.2972899999999998</v>
      </c>
      <c r="BM150">
        <v>-3.5789599999999999</v>
      </c>
      <c r="BN150">
        <v>2.13123</v>
      </c>
      <c r="BO150">
        <v>-4.2434200000000004</v>
      </c>
      <c r="BP150">
        <v>-3.5955499999999998</v>
      </c>
      <c r="BQ150">
        <v>-3.1311</v>
      </c>
      <c r="BR150">
        <v>1.64741</v>
      </c>
      <c r="BS150">
        <v>-2.1026699999999998</v>
      </c>
      <c r="BT150">
        <v>-1.7895399999999999</v>
      </c>
      <c r="BU150">
        <v>2.4552900000000002</v>
      </c>
      <c r="BV150">
        <v>3.6675399999999998</v>
      </c>
      <c r="BW150">
        <v>1.54982</v>
      </c>
      <c r="BX150">
        <v>2.67021</v>
      </c>
      <c r="BY150">
        <v>-2.3628999999999998</v>
      </c>
      <c r="BZ150">
        <v>-4.5947899999999997</v>
      </c>
      <c r="CA150">
        <v>-2.4432399999999999</v>
      </c>
      <c r="CB150">
        <v>-4.3398899999999996</v>
      </c>
      <c r="CC150">
        <v>-1.12862</v>
      </c>
      <c r="CD150">
        <v>1.0853299999999999</v>
      </c>
      <c r="CE150">
        <v>3.69902</v>
      </c>
      <c r="CF150">
        <v>-0.73050300000000001</v>
      </c>
      <c r="CG150">
        <v>1.7401</v>
      </c>
      <c r="CH150">
        <v>-2.8626100000000001</v>
      </c>
      <c r="CI150">
        <v>-2.44448</v>
      </c>
      <c r="CJ150">
        <v>1.4481599999999999</v>
      </c>
      <c r="CK150">
        <v>3.7296</v>
      </c>
      <c r="CL150">
        <v>2.2679</v>
      </c>
      <c r="CM150">
        <v>2.3362799999999999</v>
      </c>
      <c r="CN150">
        <v>-2.2004199999999998</v>
      </c>
      <c r="CO150">
        <v>-3.45499</v>
      </c>
      <c r="CP150">
        <v>-4.0785799999999997</v>
      </c>
      <c r="CQ150">
        <v>-1.92391</v>
      </c>
      <c r="CR150">
        <v>-3.3156099999999999</v>
      </c>
      <c r="CS150">
        <v>-4.7453599999999998</v>
      </c>
      <c r="CT150">
        <v>2.5193099999999999</v>
      </c>
      <c r="CU150">
        <v>3.7331099999999999</v>
      </c>
      <c r="CV150">
        <v>8.1073199999999996</v>
      </c>
      <c r="CW150">
        <v>10.834300000000001</v>
      </c>
      <c r="CX150">
        <v>13.8614</v>
      </c>
      <c r="CY150">
        <v>15.7</v>
      </c>
      <c r="CZ150">
        <v>17.440899999999999</v>
      </c>
      <c r="DA150">
        <v>20.387499999999999</v>
      </c>
      <c r="DB150">
        <v>22.205100000000002</v>
      </c>
      <c r="DC150">
        <v>23.183599999999998</v>
      </c>
      <c r="DD150">
        <v>25.602900000000002</v>
      </c>
      <c r="DE150">
        <v>28.407399999999999</v>
      </c>
      <c r="DF150">
        <v>31.225200000000001</v>
      </c>
      <c r="DG150">
        <v>33.259799999999998</v>
      </c>
      <c r="DH150">
        <v>35.718699999999998</v>
      </c>
      <c r="DI150">
        <v>36.823</v>
      </c>
      <c r="DJ150">
        <v>36.041699999999999</v>
      </c>
      <c r="DK150">
        <v>33.7029</v>
      </c>
      <c r="DL150">
        <v>27.715299999999999</v>
      </c>
      <c r="DM150">
        <v>20.553799999999999</v>
      </c>
      <c r="DN150">
        <v>12.3611</v>
      </c>
      <c r="DO150">
        <v>5.70146</v>
      </c>
      <c r="DP150">
        <v>4.8957300000000004</v>
      </c>
      <c r="DQ150">
        <v>10.6035</v>
      </c>
      <c r="DR150">
        <v>14.4023</v>
      </c>
      <c r="DS150">
        <v>17.2865</v>
      </c>
      <c r="DT150">
        <v>18.156600000000001</v>
      </c>
      <c r="DU150">
        <v>18.363299999999999</v>
      </c>
      <c r="DV150">
        <v>17.031300000000002</v>
      </c>
      <c r="DW150">
        <v>14.5273</v>
      </c>
      <c r="DX150">
        <v>11.8771</v>
      </c>
      <c r="DY150">
        <v>8.9081399999999995</v>
      </c>
      <c r="DZ150">
        <v>6.9546400000000004</v>
      </c>
      <c r="EA150">
        <v>3.6087199999999999</v>
      </c>
      <c r="EB150">
        <v>4.05274</v>
      </c>
      <c r="EC150">
        <v>4.2423599999999997</v>
      </c>
      <c r="ED150">
        <v>2.6570399999999998</v>
      </c>
      <c r="EE150">
        <v>0.32290200000000002</v>
      </c>
      <c r="EF150">
        <v>3.8053499999999998</v>
      </c>
      <c r="EG150">
        <v>1.96207</v>
      </c>
      <c r="EH150">
        <v>-1.91327</v>
      </c>
      <c r="EI150">
        <v>1.6154999999999999</v>
      </c>
      <c r="EJ150">
        <v>2.8877799999999998</v>
      </c>
      <c r="EK150">
        <v>-5.4043599999999996</v>
      </c>
      <c r="EL150">
        <v>-2.8410600000000001</v>
      </c>
      <c r="EM150">
        <v>-3.40029</v>
      </c>
      <c r="EN150">
        <v>-2.7750400000000002</v>
      </c>
      <c r="EO150">
        <v>-0.82917799999999997</v>
      </c>
      <c r="EP150">
        <v>1.8807700000000001</v>
      </c>
      <c r="EQ150">
        <v>-2.5419800000000001</v>
      </c>
      <c r="ER150">
        <v>3.4317299999999999</v>
      </c>
      <c r="ES150">
        <v>3.4658099999999998</v>
      </c>
      <c r="ET150">
        <v>2.0704500000000001</v>
      </c>
      <c r="EU150">
        <v>5.8991400000000001</v>
      </c>
      <c r="EV150">
        <v>0.80995300000000003</v>
      </c>
      <c r="EW150">
        <v>-2.5215299999999998</v>
      </c>
      <c r="EX150">
        <v>3.2439300000000002</v>
      </c>
      <c r="EY150">
        <v>1.60762</v>
      </c>
      <c r="EZ150">
        <v>-3.0544699999999998</v>
      </c>
      <c r="FA150">
        <v>2.1882999999999999</v>
      </c>
      <c r="FB150">
        <v>-4.7333999999999996</v>
      </c>
      <c r="FC150">
        <v>-0.68038100000000001</v>
      </c>
      <c r="FD150">
        <v>2.6715200000000001</v>
      </c>
      <c r="FE150">
        <v>-1.5625899999999999</v>
      </c>
      <c r="FF150">
        <v>2.7991899999999998</v>
      </c>
      <c r="FG150">
        <v>-3.2304200000000001</v>
      </c>
      <c r="FH150">
        <v>2.8717000000000001</v>
      </c>
      <c r="FI150">
        <v>4.4302000000000001</v>
      </c>
      <c r="FJ150">
        <v>2.1107200000000002</v>
      </c>
      <c r="FK150">
        <v>4.0559200000000004</v>
      </c>
      <c r="FL150">
        <v>-2.7519900000000002</v>
      </c>
      <c r="FM150">
        <v>2.9920599999999999</v>
      </c>
      <c r="FN150">
        <v>-4.2900600000000004</v>
      </c>
      <c r="FO150">
        <v>-2.3679999999999999</v>
      </c>
      <c r="FP150">
        <v>2.62941</v>
      </c>
      <c r="FQ150">
        <v>-1.5898600000000001</v>
      </c>
      <c r="FR150">
        <v>4.1573700000000002</v>
      </c>
      <c r="FS150">
        <v>-1.9829699999999999</v>
      </c>
      <c r="FT150">
        <v>1.5352699999999999</v>
      </c>
      <c r="FU150">
        <v>1.37656</v>
      </c>
      <c r="FV150">
        <v>-1.4732099999999999</v>
      </c>
      <c r="FW150">
        <v>4.3205799999999996</v>
      </c>
      <c r="FX150">
        <v>-3.0664199999999999</v>
      </c>
      <c r="FY150">
        <v>-1.8930100000000001</v>
      </c>
      <c r="FZ150">
        <v>-2.0106799999999998</v>
      </c>
      <c r="GA150">
        <v>1.7142599999999999</v>
      </c>
      <c r="GB150">
        <v>4.78003</v>
      </c>
      <c r="GC150">
        <v>2.49749</v>
      </c>
      <c r="GD150">
        <v>-3.81555</v>
      </c>
      <c r="GE150">
        <v>1.72977</v>
      </c>
      <c r="GF150">
        <v>2.2536</v>
      </c>
      <c r="GG150">
        <v>-1.64019</v>
      </c>
      <c r="GH150">
        <v>1.54691</v>
      </c>
      <c r="GI150">
        <v>2.0713699999999999</v>
      </c>
      <c r="GJ150">
        <v>-2.1036100000000002</v>
      </c>
      <c r="GK150">
        <v>2.0818599999999998</v>
      </c>
      <c r="GL150">
        <v>4.1007499999999997</v>
      </c>
      <c r="GM150">
        <v>-3.2684199999999999</v>
      </c>
      <c r="GN150">
        <v>3.34911</v>
      </c>
      <c r="GO150">
        <v>-1.53793</v>
      </c>
      <c r="GP150">
        <v>3.3957000000000002</v>
      </c>
      <c r="GQ150">
        <v>-3.31704</v>
      </c>
      <c r="GR150">
        <v>2.2984</v>
      </c>
      <c r="GS150">
        <v>-3.1091199999999999</v>
      </c>
      <c r="GT150">
        <v>3.2137799999999999</v>
      </c>
      <c r="GU150">
        <v>-0.84052000000000004</v>
      </c>
      <c r="GV150">
        <v>-1.9073500000000001</v>
      </c>
      <c r="GW150">
        <v>2.3200799999999999</v>
      </c>
      <c r="GX150">
        <v>1.6799299999999999</v>
      </c>
      <c r="GY150">
        <v>-2.16126</v>
      </c>
      <c r="GZ150">
        <v>-2.77189</v>
      </c>
      <c r="HA150">
        <v>3.3483000000000001</v>
      </c>
      <c r="HB150">
        <v>2.6017399999999999</v>
      </c>
      <c r="HC150">
        <v>-1.49089</v>
      </c>
      <c r="HD150">
        <v>-0.78707099999999997</v>
      </c>
      <c r="HE150">
        <v>1.63547</v>
      </c>
      <c r="HF150">
        <v>2.4660700000000002</v>
      </c>
      <c r="HG150">
        <v>-4.1790599999999998</v>
      </c>
      <c r="HH150">
        <v>4.8630300000000002</v>
      </c>
      <c r="HI150">
        <v>-3.5167600000000001</v>
      </c>
      <c r="HJ150">
        <v>3.32159</v>
      </c>
      <c r="HK150">
        <v>-1.41971</v>
      </c>
      <c r="HL150">
        <v>1.2099200000000001</v>
      </c>
      <c r="HM150">
        <v>-2.3646500000000001</v>
      </c>
      <c r="HN150">
        <v>-1.6104400000000001</v>
      </c>
      <c r="HO150">
        <v>1.4170100000000001</v>
      </c>
      <c r="HP150">
        <v>-1.7731600000000001</v>
      </c>
      <c r="HQ150">
        <v>-1.2303200000000001</v>
      </c>
      <c r="HR150">
        <v>4.1450399999999998</v>
      </c>
      <c r="HS150">
        <v>-0.95206900000000005</v>
      </c>
      <c r="HT150">
        <v>-2.19869</v>
      </c>
      <c r="HU150">
        <v>5.9496599999999997</v>
      </c>
      <c r="HV150">
        <v>-3.2785299999999999</v>
      </c>
      <c r="HW150">
        <v>3.0119899999999999</v>
      </c>
      <c r="HX150">
        <v>3.1647799999999999</v>
      </c>
      <c r="HY150">
        <v>-2.8066399999999998</v>
      </c>
      <c r="HZ150">
        <v>-2.4059300000000001</v>
      </c>
      <c r="IA150">
        <v>-2.3346399999999998</v>
      </c>
      <c r="IB150">
        <v>4.73916</v>
      </c>
      <c r="IC150">
        <v>-2.6394799999999998</v>
      </c>
      <c r="ID150">
        <v>2.4955799999999999</v>
      </c>
      <c r="IE150">
        <v>2.4310200000000002</v>
      </c>
      <c r="IF150">
        <v>2.1178300000000001</v>
      </c>
      <c r="IG150">
        <v>2.95906</v>
      </c>
      <c r="IH150">
        <v>-2.6290300000000002</v>
      </c>
      <c r="II150">
        <v>5.09178</v>
      </c>
      <c r="IJ150">
        <v>-4.1146000000000003</v>
      </c>
      <c r="IK150">
        <v>-2.1920299999999999</v>
      </c>
      <c r="IL150">
        <v>4.9786099999999998</v>
      </c>
      <c r="IM150">
        <v>-3.7443399999999998</v>
      </c>
      <c r="IN150">
        <v>-1.66212</v>
      </c>
      <c r="IO150">
        <v>1.24919</v>
      </c>
      <c r="IP150">
        <v>-1.59216</v>
      </c>
      <c r="IQ150">
        <v>2.39201</v>
      </c>
      <c r="IR150">
        <v>-4.6239299999999997</v>
      </c>
      <c r="IS150">
        <v>2.90245</v>
      </c>
      <c r="IT150">
        <v>4.8045200000000001</v>
      </c>
      <c r="IU150">
        <v>1.54894</v>
      </c>
      <c r="IV150">
        <v>3.4481700000000002</v>
      </c>
      <c r="IW150">
        <v>-3.2687400000000002</v>
      </c>
      <c r="IX150">
        <v>0</v>
      </c>
    </row>
    <row r="151" spans="1:258" x14ac:dyDescent="0.25">
      <c r="A151">
        <v>525.65499999999997</v>
      </c>
      <c r="B151">
        <v>0.33827499999999999</v>
      </c>
      <c r="C151">
        <v>0</v>
      </c>
      <c r="D151">
        <v>-0.30039100000000002</v>
      </c>
      <c r="E151">
        <v>2.6427999999999998</v>
      </c>
      <c r="F151">
        <v>-1.5221499999999999</v>
      </c>
      <c r="G151">
        <v>-0.69412499999999999</v>
      </c>
      <c r="H151">
        <v>-3.4741599999999999</v>
      </c>
      <c r="I151">
        <v>3.0191599999999998</v>
      </c>
      <c r="J151">
        <v>-1.7029000000000001</v>
      </c>
      <c r="K151">
        <v>2.0210300000000001</v>
      </c>
      <c r="L151">
        <v>-4.1791400000000003</v>
      </c>
      <c r="M151">
        <v>1.0587899999999999</v>
      </c>
      <c r="N151">
        <v>-2.5646900000000001</v>
      </c>
      <c r="O151">
        <v>0.79766000000000004</v>
      </c>
      <c r="P151">
        <v>2.4306700000000001</v>
      </c>
      <c r="Q151">
        <v>-3.2643</v>
      </c>
      <c r="R151">
        <v>-4.6349499999999999</v>
      </c>
      <c r="S151">
        <v>-3.4534099999999999</v>
      </c>
      <c r="T151">
        <v>-1.10633</v>
      </c>
      <c r="U151">
        <v>-2.6744400000000002</v>
      </c>
      <c r="V151">
        <v>-2.4385500000000002</v>
      </c>
      <c r="W151">
        <v>3.98516</v>
      </c>
      <c r="X151">
        <v>-2.9513500000000001</v>
      </c>
      <c r="Y151">
        <v>-1.9325699999999999</v>
      </c>
      <c r="Z151">
        <v>-3.2089400000000001</v>
      </c>
      <c r="AA151">
        <v>-4.6826400000000001</v>
      </c>
      <c r="AB151">
        <v>-3.9785300000000001</v>
      </c>
      <c r="AC151">
        <v>1.6744300000000001</v>
      </c>
      <c r="AD151">
        <v>1.44438</v>
      </c>
      <c r="AE151">
        <v>2.9039999999999999</v>
      </c>
      <c r="AF151">
        <v>2.0645500000000001</v>
      </c>
      <c r="AG151">
        <v>2.1434000000000002</v>
      </c>
      <c r="AH151">
        <v>-2.9148100000000001</v>
      </c>
      <c r="AI151">
        <v>-4.0503400000000003</v>
      </c>
      <c r="AJ151">
        <v>-3.8961000000000001</v>
      </c>
      <c r="AK151">
        <v>-2.94739</v>
      </c>
      <c r="AL151">
        <v>-4.3035800000000002</v>
      </c>
      <c r="AM151">
        <v>-0.82131699999999996</v>
      </c>
      <c r="AN151">
        <v>1.1542600000000001</v>
      </c>
      <c r="AO151">
        <v>-3.5946899999999999</v>
      </c>
      <c r="AP151">
        <v>-1.9605399999999999</v>
      </c>
      <c r="AQ151">
        <v>-1.90354</v>
      </c>
      <c r="AR151">
        <v>-1.09341</v>
      </c>
      <c r="AS151">
        <v>-3.0715699999999999</v>
      </c>
      <c r="AT151">
        <v>-1.70001</v>
      </c>
      <c r="AU151">
        <v>0.52561800000000003</v>
      </c>
      <c r="AV151">
        <v>-3.4368300000000001</v>
      </c>
      <c r="AW151">
        <v>-5.0362200000000001</v>
      </c>
      <c r="AX151">
        <v>-2.6085199999999999</v>
      </c>
      <c r="AY151">
        <v>2.8276300000000001</v>
      </c>
      <c r="AZ151">
        <v>-2.96576</v>
      </c>
      <c r="BA151">
        <v>2.5306600000000001</v>
      </c>
      <c r="BB151">
        <v>-1.2264299999999999</v>
      </c>
      <c r="BC151">
        <v>-2.6383899999999998</v>
      </c>
      <c r="BD151">
        <v>-3.9018700000000002</v>
      </c>
      <c r="BE151">
        <v>-1.0306999999999999</v>
      </c>
      <c r="BF151">
        <v>2.3994900000000001</v>
      </c>
      <c r="BG151">
        <v>-2.16906</v>
      </c>
      <c r="BH151">
        <v>-3.73855</v>
      </c>
      <c r="BI151">
        <v>-3.2585000000000002</v>
      </c>
      <c r="BJ151">
        <v>-2.7088700000000001</v>
      </c>
      <c r="BK151">
        <v>-4.8770600000000002</v>
      </c>
      <c r="BL151">
        <v>-2.8174000000000001</v>
      </c>
      <c r="BM151">
        <v>-1.6964300000000001</v>
      </c>
      <c r="BN151">
        <v>3.17801</v>
      </c>
      <c r="BO151">
        <v>-4.3207899999999997</v>
      </c>
      <c r="BP151">
        <v>-1.2907500000000001</v>
      </c>
      <c r="BQ151">
        <v>1.1963699999999999</v>
      </c>
      <c r="BR151">
        <v>2.9722300000000001</v>
      </c>
      <c r="BS151">
        <v>-1.4910600000000001</v>
      </c>
      <c r="BT151">
        <v>1.6616</v>
      </c>
      <c r="BU151">
        <v>2.94882</v>
      </c>
      <c r="BV151">
        <v>-2.4708000000000001</v>
      </c>
      <c r="BW151">
        <v>-3.6168300000000002</v>
      </c>
      <c r="BX151">
        <v>-4.20099</v>
      </c>
      <c r="BY151">
        <v>-4.2890899999999998</v>
      </c>
      <c r="BZ151">
        <v>-1.3846499999999999</v>
      </c>
      <c r="CA151">
        <v>1.8912100000000001</v>
      </c>
      <c r="CB151">
        <v>-3.29434</v>
      </c>
      <c r="CC151">
        <v>3.64161</v>
      </c>
      <c r="CD151">
        <v>-2.3502100000000001</v>
      </c>
      <c r="CE151">
        <v>-2.1111399999999998</v>
      </c>
      <c r="CF151">
        <v>0.88127299999999997</v>
      </c>
      <c r="CG151">
        <v>-4.85907</v>
      </c>
      <c r="CH151">
        <v>-2.5005600000000001</v>
      </c>
      <c r="CI151">
        <v>-2.6166800000000001</v>
      </c>
      <c r="CJ151">
        <v>2.6188699999999998</v>
      </c>
      <c r="CK151">
        <v>3.14906</v>
      </c>
      <c r="CL151">
        <v>2.1121699999999999</v>
      </c>
      <c r="CM151">
        <v>-1.7056100000000001</v>
      </c>
      <c r="CN151">
        <v>-4.7401799999999996</v>
      </c>
      <c r="CO151">
        <v>-2.9925000000000002</v>
      </c>
      <c r="CP151">
        <v>4.3528799999999999</v>
      </c>
      <c r="CQ151">
        <v>-3.2407300000000001</v>
      </c>
      <c r="CR151">
        <v>-3.95851</v>
      </c>
      <c r="CS151">
        <v>-4.1304800000000004</v>
      </c>
      <c r="CT151">
        <v>2.60385</v>
      </c>
      <c r="CU151">
        <v>5.5901199999999998</v>
      </c>
      <c r="CV151">
        <v>8.0033700000000003</v>
      </c>
      <c r="CW151">
        <v>9.1555900000000001</v>
      </c>
      <c r="CX151">
        <v>12.538500000000001</v>
      </c>
      <c r="CY151">
        <v>14.589399999999999</v>
      </c>
      <c r="CZ151">
        <v>17.938199999999998</v>
      </c>
      <c r="DA151">
        <v>19.177800000000001</v>
      </c>
      <c r="DB151">
        <v>21.220700000000001</v>
      </c>
      <c r="DC151">
        <v>22.571400000000001</v>
      </c>
      <c r="DD151">
        <v>25.767099999999999</v>
      </c>
      <c r="DE151">
        <v>27.9801</v>
      </c>
      <c r="DF151">
        <v>30.811599999999999</v>
      </c>
      <c r="DG151">
        <v>32.782400000000003</v>
      </c>
      <c r="DH151">
        <v>34.441499999999998</v>
      </c>
      <c r="DI151">
        <v>36.115099999999998</v>
      </c>
      <c r="DJ151">
        <v>35.729999999999997</v>
      </c>
      <c r="DK151">
        <v>32.402799999999999</v>
      </c>
      <c r="DL151">
        <v>26.947500000000002</v>
      </c>
      <c r="DM151">
        <v>19.465</v>
      </c>
      <c r="DN151">
        <v>12.3855</v>
      </c>
      <c r="DO151">
        <v>4.6401399999999997</v>
      </c>
      <c r="DP151">
        <v>1.6450400000000001</v>
      </c>
      <c r="DQ151">
        <v>9.4440600000000003</v>
      </c>
      <c r="DR151">
        <v>13.5655</v>
      </c>
      <c r="DS151">
        <v>16.525400000000001</v>
      </c>
      <c r="DT151">
        <v>17.8401</v>
      </c>
      <c r="DU151">
        <v>17.104500000000002</v>
      </c>
      <c r="DV151">
        <v>15.9374</v>
      </c>
      <c r="DW151">
        <v>13.387700000000001</v>
      </c>
      <c r="DX151">
        <v>10.471399999999999</v>
      </c>
      <c r="DY151">
        <v>8.7291299999999996</v>
      </c>
      <c r="DZ151">
        <v>5.7818300000000002</v>
      </c>
      <c r="EA151">
        <v>3.1804000000000001</v>
      </c>
      <c r="EB151">
        <v>4.17326</v>
      </c>
      <c r="EC151">
        <v>1.57755</v>
      </c>
      <c r="ED151">
        <v>-2.8654099999999998</v>
      </c>
      <c r="EE151">
        <v>0.982012</v>
      </c>
      <c r="EF151">
        <v>1.8608</v>
      </c>
      <c r="EG151">
        <v>0.98899800000000004</v>
      </c>
      <c r="EH151">
        <v>2.91269</v>
      </c>
      <c r="EI151">
        <v>1.99231</v>
      </c>
      <c r="EJ151">
        <v>-2.73346</v>
      </c>
      <c r="EK151">
        <v>-3.8896600000000001</v>
      </c>
      <c r="EL151">
        <v>1.92099</v>
      </c>
      <c r="EM151">
        <v>2.0088400000000002</v>
      </c>
      <c r="EN151">
        <v>0.621286</v>
      </c>
      <c r="EO151">
        <v>3.6762000000000001</v>
      </c>
      <c r="EP151">
        <v>-4.2886199999999999</v>
      </c>
      <c r="EQ151">
        <v>-1.6942200000000001</v>
      </c>
      <c r="ER151">
        <v>3.4713699999999998</v>
      </c>
      <c r="ES151">
        <v>-4.8212400000000004</v>
      </c>
      <c r="ET151">
        <v>2.6208800000000001</v>
      </c>
      <c r="EU151">
        <v>4.7361700000000004</v>
      </c>
      <c r="EV151">
        <v>-2.05444</v>
      </c>
      <c r="EW151">
        <v>3.7713199999999998</v>
      </c>
      <c r="EX151">
        <v>0.80171300000000001</v>
      </c>
      <c r="EY151">
        <v>-4.7151300000000003</v>
      </c>
      <c r="EZ151">
        <v>3.0023200000000001</v>
      </c>
      <c r="FA151">
        <v>-2.3769200000000001</v>
      </c>
      <c r="FB151">
        <v>-2.2958400000000001</v>
      </c>
      <c r="FC151">
        <v>2.7845200000000001</v>
      </c>
      <c r="FD151">
        <v>0.70899999999999996</v>
      </c>
      <c r="FE151">
        <v>2.1242700000000001</v>
      </c>
      <c r="FF151">
        <v>0.36166100000000001</v>
      </c>
      <c r="FG151">
        <v>-4.0296599999999998</v>
      </c>
      <c r="FH151">
        <v>-0.958009</v>
      </c>
      <c r="FI151">
        <v>-3.4034300000000002</v>
      </c>
      <c r="FJ151">
        <v>4.1642200000000003</v>
      </c>
      <c r="FK151">
        <v>0.57240500000000005</v>
      </c>
      <c r="FL151">
        <v>-1.22783</v>
      </c>
      <c r="FM151">
        <v>5.3544799999999997</v>
      </c>
      <c r="FN151">
        <v>-1.80629</v>
      </c>
      <c r="FO151">
        <v>1.6361399999999999</v>
      </c>
      <c r="FP151">
        <v>1.6536599999999999</v>
      </c>
      <c r="FQ151">
        <v>-2.0344000000000002</v>
      </c>
      <c r="FR151">
        <v>3.84301</v>
      </c>
      <c r="FS151">
        <v>-2.7537099999999999</v>
      </c>
      <c r="FT151">
        <v>4.1046300000000002</v>
      </c>
      <c r="FU151">
        <v>-5.2739500000000001</v>
      </c>
      <c r="FV151">
        <v>2.1275499999999998</v>
      </c>
      <c r="FW151">
        <v>-3.3193000000000001</v>
      </c>
      <c r="FX151">
        <v>1.7052</v>
      </c>
      <c r="FY151">
        <v>1.48126</v>
      </c>
      <c r="FZ151">
        <v>-2.29786</v>
      </c>
      <c r="GA151">
        <v>4.6119899999999996</v>
      </c>
      <c r="GB151">
        <v>2.0502199999999999</v>
      </c>
      <c r="GC151">
        <v>4.1018400000000002</v>
      </c>
      <c r="GD151">
        <v>-2.8562599999999998</v>
      </c>
      <c r="GE151">
        <v>-0.21282499999999999</v>
      </c>
      <c r="GF151">
        <v>2.7102400000000002</v>
      </c>
      <c r="GG151">
        <v>3.9822199999999999</v>
      </c>
      <c r="GH151">
        <v>4.4335000000000004</v>
      </c>
      <c r="GI151">
        <v>-3.2475399999999999</v>
      </c>
      <c r="GJ151">
        <v>0.71581700000000004</v>
      </c>
      <c r="GK151">
        <v>-0.80540400000000001</v>
      </c>
      <c r="GL151">
        <v>4.72614</v>
      </c>
      <c r="GM151">
        <v>2.02596</v>
      </c>
      <c r="GN151">
        <v>1.02511</v>
      </c>
      <c r="GO151">
        <v>-2.2778999999999998</v>
      </c>
      <c r="GP151">
        <v>5.3751499999999997</v>
      </c>
      <c r="GQ151">
        <v>-4.7039499999999999</v>
      </c>
      <c r="GR151">
        <v>3.8695200000000001</v>
      </c>
      <c r="GS151">
        <v>-4.3624000000000001</v>
      </c>
      <c r="GT151">
        <v>4.0615699999999997</v>
      </c>
      <c r="GU151">
        <v>-4.0672899999999998</v>
      </c>
      <c r="GV151">
        <v>4.1653900000000004</v>
      </c>
      <c r="GW151">
        <v>1.34544</v>
      </c>
      <c r="GX151">
        <v>5.1350199999999999</v>
      </c>
      <c r="GY151">
        <v>-1.3707199999999999</v>
      </c>
      <c r="GZ151">
        <v>3.1568700000000001</v>
      </c>
      <c r="HA151">
        <v>1.76491</v>
      </c>
      <c r="HB151">
        <v>3.6071200000000001</v>
      </c>
      <c r="HC151">
        <v>-3.83569</v>
      </c>
      <c r="HD151">
        <v>5.4599200000000003</v>
      </c>
      <c r="HE151">
        <v>-1.4290499999999999</v>
      </c>
      <c r="HF151">
        <v>4.0871399999999998</v>
      </c>
      <c r="HG151">
        <v>1.63087</v>
      </c>
      <c r="HH151">
        <v>3.9787300000000001</v>
      </c>
      <c r="HI151">
        <v>-1.88463</v>
      </c>
      <c r="HJ151">
        <v>-0.90954400000000002</v>
      </c>
      <c r="HK151">
        <v>2.1665299999999998</v>
      </c>
      <c r="HL151">
        <v>-1.55125</v>
      </c>
      <c r="HM151">
        <v>1.9685999999999999</v>
      </c>
      <c r="HN151">
        <v>2.59809</v>
      </c>
      <c r="HO151">
        <v>5.4923400000000004</v>
      </c>
      <c r="HP151">
        <v>-4.8632299999999997</v>
      </c>
      <c r="HQ151">
        <v>3.23882</v>
      </c>
      <c r="HR151">
        <v>-1.8866499999999999</v>
      </c>
      <c r="HS151">
        <v>-2.0069300000000001</v>
      </c>
      <c r="HT151">
        <v>3.6228600000000002</v>
      </c>
      <c r="HU151">
        <v>-1.73322</v>
      </c>
      <c r="HV151">
        <v>2.7623000000000002</v>
      </c>
      <c r="HW151">
        <v>-2.7170399999999999</v>
      </c>
      <c r="HX151">
        <v>2.9903300000000002</v>
      </c>
      <c r="HY151">
        <v>-2.3856099999999998</v>
      </c>
      <c r="HZ151">
        <v>2.7529300000000001</v>
      </c>
      <c r="IA151">
        <v>2.9620600000000001</v>
      </c>
      <c r="IB151">
        <v>-2.2779199999999999</v>
      </c>
      <c r="IC151">
        <v>3.9672800000000001</v>
      </c>
      <c r="ID151">
        <v>2.5522300000000002</v>
      </c>
      <c r="IE151">
        <v>2.8809399999999998</v>
      </c>
      <c r="IF151">
        <v>-3.9521500000000001</v>
      </c>
      <c r="IG151">
        <v>3.0059100000000001</v>
      </c>
      <c r="IH151">
        <v>-1.2896099999999999</v>
      </c>
      <c r="II151">
        <v>-3.5469599999999999</v>
      </c>
      <c r="IJ151">
        <v>3.6435</v>
      </c>
      <c r="IK151">
        <v>-2.3083499999999999</v>
      </c>
      <c r="IL151">
        <v>4.9815899999999997</v>
      </c>
      <c r="IM151">
        <v>-2.2302200000000001</v>
      </c>
      <c r="IN151">
        <v>3.4448699999999999</v>
      </c>
      <c r="IO151">
        <v>2.1553900000000001</v>
      </c>
      <c r="IP151">
        <v>-3.7818499999999999</v>
      </c>
      <c r="IQ151">
        <v>-2.78592</v>
      </c>
      <c r="IR151">
        <v>0.30710199999999999</v>
      </c>
      <c r="IS151">
        <v>-1.91516</v>
      </c>
      <c r="IT151">
        <v>3.2539199999999999</v>
      </c>
      <c r="IU151">
        <v>-2.4279899999999999</v>
      </c>
      <c r="IV151">
        <v>-2.8074499999999998</v>
      </c>
      <c r="IW151">
        <v>3.4873400000000001</v>
      </c>
      <c r="IX151">
        <v>0</v>
      </c>
    </row>
    <row r="152" spans="1:258" x14ac:dyDescent="0.25">
      <c r="A152">
        <v>526.1</v>
      </c>
      <c r="B152">
        <v>0.354383</v>
      </c>
      <c r="C152">
        <v>0</v>
      </c>
      <c r="D152">
        <v>-1.4071800000000001</v>
      </c>
      <c r="E152">
        <v>3.3773900000000001</v>
      </c>
      <c r="F152">
        <v>2.92787</v>
      </c>
      <c r="G152">
        <v>3.0599599999999998</v>
      </c>
      <c r="H152">
        <v>-3.55776</v>
      </c>
      <c r="I152">
        <v>2.6183999999999998</v>
      </c>
      <c r="J152">
        <v>2.8432400000000002</v>
      </c>
      <c r="K152">
        <v>2.78444</v>
      </c>
      <c r="L152">
        <v>-2.9922399999999998</v>
      </c>
      <c r="M152">
        <v>-3.05877</v>
      </c>
      <c r="N152">
        <v>1.6424700000000001</v>
      </c>
      <c r="O152">
        <v>3.0858500000000002</v>
      </c>
      <c r="P152">
        <v>3.0248699999999999</v>
      </c>
      <c r="Q152">
        <v>3.3166000000000002</v>
      </c>
      <c r="R152">
        <v>-4.0688500000000003</v>
      </c>
      <c r="S152">
        <v>-4.8907299999999996</v>
      </c>
      <c r="T152">
        <v>-4.2140700000000004</v>
      </c>
      <c r="U152">
        <v>-0.82350699999999999</v>
      </c>
      <c r="V152">
        <v>2.98515</v>
      </c>
      <c r="W152">
        <v>2.18363</v>
      </c>
      <c r="X152">
        <v>3.4609899999999998</v>
      </c>
      <c r="Y152">
        <v>2.3963399999999999</v>
      </c>
      <c r="Z152">
        <v>-2.3162799999999999</v>
      </c>
      <c r="AA152">
        <v>1.6312599999999999</v>
      </c>
      <c r="AB152">
        <v>1.2973600000000001</v>
      </c>
      <c r="AC152">
        <v>-2.5185399999999998</v>
      </c>
      <c r="AD152">
        <v>-1.95312</v>
      </c>
      <c r="AE152">
        <v>3.79277</v>
      </c>
      <c r="AF152">
        <v>2.76085</v>
      </c>
      <c r="AG152">
        <v>2.92537</v>
      </c>
      <c r="AH152">
        <v>3.3099500000000002</v>
      </c>
      <c r="AI152">
        <v>-1.9407700000000001</v>
      </c>
      <c r="AJ152">
        <v>1.1596500000000001</v>
      </c>
      <c r="AK152">
        <v>-3.8770199999999999</v>
      </c>
      <c r="AL152">
        <v>-2.8743799999999999</v>
      </c>
      <c r="AM152">
        <v>0.87874300000000005</v>
      </c>
      <c r="AN152">
        <v>-3.23271</v>
      </c>
      <c r="AO152">
        <v>-5.3669500000000001</v>
      </c>
      <c r="AP152">
        <v>2.5097499999999999</v>
      </c>
      <c r="AQ152">
        <v>-4.2474800000000004</v>
      </c>
      <c r="AR152">
        <v>-3.9965700000000002</v>
      </c>
      <c r="AS152">
        <v>-2.3816700000000002</v>
      </c>
      <c r="AT152">
        <v>-4.0863699999999996</v>
      </c>
      <c r="AU152">
        <v>-4.1280000000000001</v>
      </c>
      <c r="AV152">
        <v>-1.2511000000000001</v>
      </c>
      <c r="AW152">
        <v>-4.6683700000000004</v>
      </c>
      <c r="AX152">
        <v>-2.2268400000000002</v>
      </c>
      <c r="AY152">
        <v>-1.47573</v>
      </c>
      <c r="AZ152">
        <v>-3.8201000000000001</v>
      </c>
      <c r="BA152">
        <v>2.2684600000000001</v>
      </c>
      <c r="BB152">
        <v>-2.8099799999999999</v>
      </c>
      <c r="BC152">
        <v>-2.79101</v>
      </c>
      <c r="BD152">
        <v>-2.39229</v>
      </c>
      <c r="BE152">
        <v>2.9926499999999998</v>
      </c>
      <c r="BF152">
        <v>-2.8378700000000001</v>
      </c>
      <c r="BG152">
        <v>-4.3177399999999997</v>
      </c>
      <c r="BH152">
        <v>-3.8002799999999999</v>
      </c>
      <c r="BI152">
        <v>2.0899800000000002</v>
      </c>
      <c r="BJ152">
        <v>-2.8498600000000001</v>
      </c>
      <c r="BK152">
        <v>-3.3094899999999998</v>
      </c>
      <c r="BL152">
        <v>-1.93807</v>
      </c>
      <c r="BM152">
        <v>-2.9128699999999998</v>
      </c>
      <c r="BN152">
        <v>-3.9524699999999999</v>
      </c>
      <c r="BO152">
        <v>-3.7473800000000002</v>
      </c>
      <c r="BP152">
        <v>1.0238</v>
      </c>
      <c r="BQ152">
        <v>3.67448</v>
      </c>
      <c r="BR152">
        <v>1.7031000000000001</v>
      </c>
      <c r="BS152">
        <v>-3.2547100000000002</v>
      </c>
      <c r="BT152">
        <v>-2.5408200000000001</v>
      </c>
      <c r="BU152">
        <v>-0.48593900000000001</v>
      </c>
      <c r="BV152">
        <v>1.84788</v>
      </c>
      <c r="BW152">
        <v>-4.1641399999999997</v>
      </c>
      <c r="BX152">
        <v>-3.3629600000000002</v>
      </c>
      <c r="BY152">
        <v>-3.0571299999999999</v>
      </c>
      <c r="BZ152">
        <v>3.5436299999999998</v>
      </c>
      <c r="CA152">
        <v>3.9836999999999998</v>
      </c>
      <c r="CB152">
        <v>3.2200099999999998</v>
      </c>
      <c r="CC152">
        <v>-2.6839400000000002</v>
      </c>
      <c r="CD152">
        <v>-2.8391299999999999</v>
      </c>
      <c r="CE152">
        <v>1.66612</v>
      </c>
      <c r="CF152">
        <v>-2.0846300000000002</v>
      </c>
      <c r="CG152">
        <v>-3.1141100000000002</v>
      </c>
      <c r="CH152">
        <v>-4.0629799999999996</v>
      </c>
      <c r="CI152">
        <v>3.9504600000000001</v>
      </c>
      <c r="CJ152">
        <v>1.2912699999999999</v>
      </c>
      <c r="CK152">
        <v>-2.8469099999999998</v>
      </c>
      <c r="CL152">
        <v>-2.7817599999999998</v>
      </c>
      <c r="CM152">
        <v>1.1723399999999999</v>
      </c>
      <c r="CN152">
        <v>-2.9211800000000001</v>
      </c>
      <c r="CO152">
        <v>-3.06541</v>
      </c>
      <c r="CP152">
        <v>1.5865</v>
      </c>
      <c r="CQ152">
        <v>-1.4071400000000001</v>
      </c>
      <c r="CR152">
        <v>-3.5301900000000002</v>
      </c>
      <c r="CS152">
        <v>2.4622000000000002</v>
      </c>
      <c r="CT152">
        <v>4.4104799999999997</v>
      </c>
      <c r="CU152">
        <v>5.5859699999999997</v>
      </c>
      <c r="CV152">
        <v>6.08277</v>
      </c>
      <c r="CW152">
        <v>9.7024799999999995</v>
      </c>
      <c r="CX152">
        <v>12.0078</v>
      </c>
      <c r="CY152">
        <v>14.907</v>
      </c>
      <c r="CZ152">
        <v>17.651800000000001</v>
      </c>
      <c r="DA152">
        <v>18.875900000000001</v>
      </c>
      <c r="DB152">
        <v>20.914000000000001</v>
      </c>
      <c r="DC152">
        <v>21.828099999999999</v>
      </c>
      <c r="DD152">
        <v>25.625299999999999</v>
      </c>
      <c r="DE152">
        <v>27.598199999999999</v>
      </c>
      <c r="DF152">
        <v>30.3339</v>
      </c>
      <c r="DG152">
        <v>32.6111</v>
      </c>
      <c r="DH152">
        <v>34.251100000000001</v>
      </c>
      <c r="DI152">
        <v>35.284100000000002</v>
      </c>
      <c r="DJ152">
        <v>34.370699999999999</v>
      </c>
      <c r="DK152">
        <v>31.051100000000002</v>
      </c>
      <c r="DL152">
        <v>25.992899999999999</v>
      </c>
      <c r="DM152">
        <v>19.622900000000001</v>
      </c>
      <c r="DN152">
        <v>12.101599999999999</v>
      </c>
      <c r="DO152">
        <v>3.3838200000000001</v>
      </c>
      <c r="DP152">
        <v>3.7466900000000001</v>
      </c>
      <c r="DQ152">
        <v>8.9768500000000007</v>
      </c>
      <c r="DR152">
        <v>12.0307</v>
      </c>
      <c r="DS152">
        <v>15.1587</v>
      </c>
      <c r="DT152">
        <v>16.565300000000001</v>
      </c>
      <c r="DU152">
        <v>16.0319</v>
      </c>
      <c r="DV152">
        <v>13.8912</v>
      </c>
      <c r="DW152">
        <v>12.0997</v>
      </c>
      <c r="DX152">
        <v>10.4444</v>
      </c>
      <c r="DY152">
        <v>7.8426600000000004</v>
      </c>
      <c r="DZ152">
        <v>5.3033200000000003</v>
      </c>
      <c r="EA152">
        <v>2.5541999999999998</v>
      </c>
      <c r="EB152">
        <v>-3.0523699999999998</v>
      </c>
      <c r="EC152">
        <v>1.0233399999999999</v>
      </c>
      <c r="ED152">
        <v>-2.31169</v>
      </c>
      <c r="EE152">
        <v>3.0952799999999998</v>
      </c>
      <c r="EF152">
        <v>3.3519700000000001</v>
      </c>
      <c r="EG152">
        <v>3.13659</v>
      </c>
      <c r="EH152">
        <v>3.49674</v>
      </c>
      <c r="EI152">
        <v>3.28077</v>
      </c>
      <c r="EJ152">
        <v>-3.49465</v>
      </c>
      <c r="EK152">
        <v>4.0227500000000003</v>
      </c>
      <c r="EL152">
        <v>2.6530999999999998</v>
      </c>
      <c r="EM152">
        <v>-3.8707500000000001</v>
      </c>
      <c r="EN152">
        <v>1.60683</v>
      </c>
      <c r="EO152">
        <v>-2.0405700000000002</v>
      </c>
      <c r="EP152">
        <v>-3.5627499999999999</v>
      </c>
      <c r="EQ152">
        <v>-1.28593</v>
      </c>
      <c r="ER152">
        <v>2.3790100000000001</v>
      </c>
      <c r="ES152">
        <v>-3.7349100000000002</v>
      </c>
      <c r="ET152">
        <v>3.53491</v>
      </c>
      <c r="EU152">
        <v>-2.0798800000000002</v>
      </c>
      <c r="EV152">
        <v>-2.2925800000000001</v>
      </c>
      <c r="EW152">
        <v>4.1486599999999996</v>
      </c>
      <c r="EX152">
        <v>-3.4080300000000001</v>
      </c>
      <c r="EY152">
        <v>-3.4362699999999999</v>
      </c>
      <c r="EZ152">
        <v>-2.36151</v>
      </c>
      <c r="FA152">
        <v>-2.6938399999999998</v>
      </c>
      <c r="FB152">
        <v>2.7384300000000001</v>
      </c>
      <c r="FC152">
        <v>3.2782200000000001</v>
      </c>
      <c r="FD152">
        <v>2.9234</v>
      </c>
      <c r="FE152">
        <v>4.0132399999999997</v>
      </c>
      <c r="FF152">
        <v>1.9911700000000001</v>
      </c>
      <c r="FG152">
        <v>-2.6897500000000001</v>
      </c>
      <c r="FH152">
        <v>-2.55986</v>
      </c>
      <c r="FI152">
        <v>-3.7679999999999998</v>
      </c>
      <c r="FJ152">
        <v>3.53505</v>
      </c>
      <c r="FK152">
        <v>2.9303499999999998</v>
      </c>
      <c r="FL152">
        <v>2.0568599999999999</v>
      </c>
      <c r="FM152">
        <v>3.9123299999999999</v>
      </c>
      <c r="FN152">
        <v>-3.65829</v>
      </c>
      <c r="FO152">
        <v>2.5735100000000002</v>
      </c>
      <c r="FP152">
        <v>-2.0748199999999999</v>
      </c>
      <c r="FQ152">
        <v>2.24993</v>
      </c>
      <c r="FR152">
        <v>4.4358300000000002</v>
      </c>
      <c r="FS152">
        <v>-0.925153</v>
      </c>
      <c r="FT152">
        <v>-1.83416</v>
      </c>
      <c r="FU152">
        <v>-2.7099600000000001</v>
      </c>
      <c r="FV152">
        <v>2.91947</v>
      </c>
      <c r="FW152">
        <v>-1.6072299999999999</v>
      </c>
      <c r="FX152">
        <v>2.0328400000000002</v>
      </c>
      <c r="FY152">
        <v>-3.25888</v>
      </c>
      <c r="FZ152">
        <v>-0.80903499999999995</v>
      </c>
      <c r="GA152">
        <v>-2.7406799999999998</v>
      </c>
      <c r="GB152">
        <v>-1.8629100000000001</v>
      </c>
      <c r="GC152">
        <v>4.9154999999999998</v>
      </c>
      <c r="GD152">
        <v>-5.8202699999999998</v>
      </c>
      <c r="GE152">
        <v>-1.1448100000000001</v>
      </c>
      <c r="GF152">
        <v>-1.5402899999999999</v>
      </c>
      <c r="GG152">
        <v>-0.91478599999999999</v>
      </c>
      <c r="GH152">
        <v>2.4138999999999999</v>
      </c>
      <c r="GI152">
        <v>-1.93306</v>
      </c>
      <c r="GJ152">
        <v>0.601634</v>
      </c>
      <c r="GK152">
        <v>0.86360599999999998</v>
      </c>
      <c r="GL152">
        <v>0.69949099999999997</v>
      </c>
      <c r="GM152">
        <v>-1.3985099999999999</v>
      </c>
      <c r="GN152">
        <v>-2.0150399999999999</v>
      </c>
      <c r="GO152">
        <v>-4.58392</v>
      </c>
      <c r="GP152">
        <v>4.2584799999999996</v>
      </c>
      <c r="GQ152">
        <v>-3.0772499999999998</v>
      </c>
      <c r="GR152">
        <v>-1.8041199999999999</v>
      </c>
      <c r="GS152">
        <v>-2.1806199999999998</v>
      </c>
      <c r="GT152">
        <v>3.9950299999999999</v>
      </c>
      <c r="GU152">
        <v>-4.1265499999999999</v>
      </c>
      <c r="GV152">
        <v>-1.5692299999999999</v>
      </c>
      <c r="GW152">
        <v>-2.6073900000000001</v>
      </c>
      <c r="GX152">
        <v>1.87368</v>
      </c>
      <c r="GY152">
        <v>-1.6668099999999999</v>
      </c>
      <c r="GZ152">
        <v>2.1141700000000001</v>
      </c>
      <c r="HA152">
        <v>-3.0529199999999999</v>
      </c>
      <c r="HB152">
        <v>3.4967600000000001</v>
      </c>
      <c r="HC152">
        <v>-1.6020799999999999</v>
      </c>
      <c r="HD152">
        <v>3.9073799999999999</v>
      </c>
      <c r="HE152">
        <v>-0.52812999999999999</v>
      </c>
      <c r="HF152">
        <v>-1.7971900000000001</v>
      </c>
      <c r="HG152">
        <v>2.41676</v>
      </c>
      <c r="HH152">
        <v>1.61564</v>
      </c>
      <c r="HI152">
        <v>4.5948000000000002</v>
      </c>
      <c r="HJ152">
        <v>-2.6250800000000001</v>
      </c>
      <c r="HK152">
        <v>1.5829</v>
      </c>
      <c r="HL152">
        <v>2.4228800000000001</v>
      </c>
      <c r="HM152">
        <v>5.0358999999999998</v>
      </c>
      <c r="HN152">
        <v>-2.8481200000000002</v>
      </c>
      <c r="HO152">
        <v>4.0435100000000004</v>
      </c>
      <c r="HP152">
        <v>-1.42167</v>
      </c>
      <c r="HQ152">
        <v>2.0304199999999999</v>
      </c>
      <c r="HR152">
        <v>-0.38403599999999999</v>
      </c>
      <c r="HS152">
        <v>0.86088900000000002</v>
      </c>
      <c r="HT152">
        <v>1.8917200000000001</v>
      </c>
      <c r="HU152">
        <v>3.0093299999999998</v>
      </c>
      <c r="HV152">
        <v>5.2299499999999997</v>
      </c>
      <c r="HW152">
        <v>-0.41518100000000002</v>
      </c>
      <c r="HX152">
        <v>3.7405300000000001</v>
      </c>
      <c r="HY152">
        <v>-5.9076500000000003</v>
      </c>
      <c r="HZ152">
        <v>-1.2138599999999999</v>
      </c>
      <c r="IA152">
        <v>3.0495100000000002</v>
      </c>
      <c r="IB152">
        <v>-3.7217899999999999</v>
      </c>
      <c r="IC152">
        <v>-2.2408100000000002</v>
      </c>
      <c r="ID152">
        <v>1.67527</v>
      </c>
      <c r="IE152">
        <v>-0.558083</v>
      </c>
      <c r="IF152">
        <v>0.51852399999999998</v>
      </c>
      <c r="IG152">
        <v>2.1760700000000002</v>
      </c>
      <c r="IH152">
        <v>-1.63544</v>
      </c>
      <c r="II152">
        <v>-4.0355299999999996</v>
      </c>
      <c r="IJ152">
        <v>2.8820800000000002</v>
      </c>
      <c r="IK152">
        <v>-2.3194900000000001</v>
      </c>
      <c r="IL152">
        <v>1.2189099999999999</v>
      </c>
      <c r="IM152">
        <v>3.4065699999999999</v>
      </c>
      <c r="IN152">
        <v>-2.0411100000000002</v>
      </c>
      <c r="IO152">
        <v>-1.86934</v>
      </c>
      <c r="IP152">
        <v>-4.9481900000000003</v>
      </c>
      <c r="IQ152">
        <v>3.9383300000000001</v>
      </c>
      <c r="IR152">
        <v>4.8611599999999999</v>
      </c>
      <c r="IS152">
        <v>-3.3576299999999999</v>
      </c>
      <c r="IT152">
        <v>2.4164300000000001</v>
      </c>
      <c r="IU152">
        <v>-0.687249</v>
      </c>
      <c r="IV152">
        <v>2.2143799999999998</v>
      </c>
      <c r="IW152">
        <v>3.0449700000000002</v>
      </c>
      <c r="IX152">
        <v>0</v>
      </c>
    </row>
    <row r="153" spans="1:258" x14ac:dyDescent="0.25">
      <c r="A153">
        <v>526.54999999999995</v>
      </c>
      <c r="B153">
        <v>0.37049100000000001</v>
      </c>
      <c r="C153">
        <v>0</v>
      </c>
      <c r="D153">
        <v>-4.3202400000000001</v>
      </c>
      <c r="E153">
        <v>-1.1936599999999999</v>
      </c>
      <c r="F153">
        <v>3.0664500000000001</v>
      </c>
      <c r="G153">
        <v>2.7540100000000001</v>
      </c>
      <c r="H153">
        <v>-2.1030899999999999</v>
      </c>
      <c r="I153">
        <v>-1.26213</v>
      </c>
      <c r="J153">
        <v>-2.2214999999999998</v>
      </c>
      <c r="K153">
        <v>2.1227399999999998</v>
      </c>
      <c r="L153">
        <v>3.05924</v>
      </c>
      <c r="M153">
        <v>-1.37788</v>
      </c>
      <c r="N153">
        <v>-3.0590000000000002</v>
      </c>
      <c r="O153">
        <v>-2.71983</v>
      </c>
      <c r="P153">
        <v>-1.3255399999999999</v>
      </c>
      <c r="Q153">
        <v>2.7784499999999999</v>
      </c>
      <c r="R153">
        <v>4.8614199999999999</v>
      </c>
      <c r="S153">
        <v>-4.1888800000000002</v>
      </c>
      <c r="T153">
        <v>-0.88320299999999996</v>
      </c>
      <c r="U153">
        <v>-3.3912</v>
      </c>
      <c r="V153">
        <v>-2.7338499999999999</v>
      </c>
      <c r="W153">
        <v>-2.1600100000000002</v>
      </c>
      <c r="X153">
        <v>-2.48719</v>
      </c>
      <c r="Y153">
        <v>1.0180199999999999</v>
      </c>
      <c r="Z153">
        <v>2.6011799999999998</v>
      </c>
      <c r="AA153">
        <v>2.5979999999999999</v>
      </c>
      <c r="AB153">
        <v>-3.21915</v>
      </c>
      <c r="AC153">
        <v>-2.9708800000000002</v>
      </c>
      <c r="AD153">
        <v>-2.72803</v>
      </c>
      <c r="AE153">
        <v>-2.5537100000000001</v>
      </c>
      <c r="AF153">
        <v>1.5682199999999999</v>
      </c>
      <c r="AG153">
        <v>-3.81107</v>
      </c>
      <c r="AH153">
        <v>4.0296700000000003</v>
      </c>
      <c r="AI153">
        <v>-1.5955900000000001</v>
      </c>
      <c r="AJ153">
        <v>5.95519</v>
      </c>
      <c r="AK153">
        <v>-1.8160700000000001</v>
      </c>
      <c r="AL153">
        <v>3.3334600000000001</v>
      </c>
      <c r="AM153">
        <v>1.11287</v>
      </c>
      <c r="AN153">
        <v>-1.74651</v>
      </c>
      <c r="AO153">
        <v>-4.1793500000000003</v>
      </c>
      <c r="AP153">
        <v>1.8346800000000001</v>
      </c>
      <c r="AQ153">
        <v>-4.4459999999999997</v>
      </c>
      <c r="AR153">
        <v>-0.98061100000000001</v>
      </c>
      <c r="AS153">
        <v>-2.7130899999999998</v>
      </c>
      <c r="AT153">
        <v>-4.0236400000000003</v>
      </c>
      <c r="AU153">
        <v>-2.7711199999999998</v>
      </c>
      <c r="AV153">
        <v>-3.80017</v>
      </c>
      <c r="AW153">
        <v>-4.3574799999999998</v>
      </c>
      <c r="AX153">
        <v>-4.8159900000000002</v>
      </c>
      <c r="AY153">
        <v>-0.95820700000000003</v>
      </c>
      <c r="AZ153">
        <v>-4.1367799999999999</v>
      </c>
      <c r="BA153">
        <v>-3.2524199999999999</v>
      </c>
      <c r="BB153">
        <v>-2.5810200000000001</v>
      </c>
      <c r="BC153">
        <v>-3.6313599999999999</v>
      </c>
      <c r="BD153">
        <v>-4.9449899999999998</v>
      </c>
      <c r="BE153">
        <v>-2.4398300000000002</v>
      </c>
      <c r="BF153">
        <v>0.74126300000000001</v>
      </c>
      <c r="BG153">
        <v>-3.9712499999999999</v>
      </c>
      <c r="BH153">
        <v>-0.78327199999999997</v>
      </c>
      <c r="BI153">
        <v>2.7517399999999999</v>
      </c>
      <c r="BJ153">
        <v>-3.9727000000000001</v>
      </c>
      <c r="BK153">
        <v>-0.61244299999999996</v>
      </c>
      <c r="BL153">
        <v>3.1977799999999998</v>
      </c>
      <c r="BM153">
        <v>1.33802</v>
      </c>
      <c r="BN153">
        <v>-1.7067600000000001</v>
      </c>
      <c r="BO153">
        <v>2.2984399999999998</v>
      </c>
      <c r="BP153">
        <v>2.75054</v>
      </c>
      <c r="BQ153">
        <v>-1.9480299999999999</v>
      </c>
      <c r="BR153">
        <v>-3.4430499999999999</v>
      </c>
      <c r="BS153">
        <v>-3.0590999999999999</v>
      </c>
      <c r="BT153">
        <v>-4.9258199999999999</v>
      </c>
      <c r="BU153">
        <v>-3.4221400000000002</v>
      </c>
      <c r="BV153">
        <v>1.11818</v>
      </c>
      <c r="BW153">
        <v>-3.1580599999999999</v>
      </c>
      <c r="BX153">
        <v>-3.9258199999999999</v>
      </c>
      <c r="BY153">
        <v>3.0125299999999999</v>
      </c>
      <c r="BZ153">
        <v>-3.6451899999999999</v>
      </c>
      <c r="CA153">
        <v>1.4917499999999999</v>
      </c>
      <c r="CB153">
        <v>-3.60595</v>
      </c>
      <c r="CC153">
        <v>-4.2003899999999996</v>
      </c>
      <c r="CD153">
        <v>-3.5207099999999998</v>
      </c>
      <c r="CE153">
        <v>-3.7821799999999999</v>
      </c>
      <c r="CF153">
        <v>-0.62735799999999997</v>
      </c>
      <c r="CG153">
        <v>1.7930699999999999</v>
      </c>
      <c r="CH153">
        <v>3.6865299999999999</v>
      </c>
      <c r="CI153">
        <v>2.282</v>
      </c>
      <c r="CJ153">
        <v>-2.0972</v>
      </c>
      <c r="CK153">
        <v>-2.3737200000000001</v>
      </c>
      <c r="CL153">
        <v>3.2986499999999999</v>
      </c>
      <c r="CM153">
        <v>2.1545299999999998</v>
      </c>
      <c r="CN153">
        <v>2.3998300000000001</v>
      </c>
      <c r="CO153">
        <v>3.9662299999999999</v>
      </c>
      <c r="CP153">
        <v>-2.4221200000000001</v>
      </c>
      <c r="CQ153">
        <v>-4.0852199999999996</v>
      </c>
      <c r="CR153">
        <v>-3.26111</v>
      </c>
      <c r="CS153">
        <v>2.01105</v>
      </c>
      <c r="CT153">
        <v>3.7555499999999999</v>
      </c>
      <c r="CU153">
        <v>4.2915299999999998</v>
      </c>
      <c r="CV153">
        <v>5.05558</v>
      </c>
      <c r="CW153">
        <v>8.6207200000000004</v>
      </c>
      <c r="CX153">
        <v>11.728</v>
      </c>
      <c r="CY153">
        <v>14.1999</v>
      </c>
      <c r="CZ153">
        <v>16.760300000000001</v>
      </c>
      <c r="DA153">
        <v>18.159700000000001</v>
      </c>
      <c r="DB153">
        <v>19.7362</v>
      </c>
      <c r="DC153">
        <v>22.4114</v>
      </c>
      <c r="DD153">
        <v>25.2117</v>
      </c>
      <c r="DE153">
        <v>27.728200000000001</v>
      </c>
      <c r="DF153">
        <v>29.2879</v>
      </c>
      <c r="DG153">
        <v>32.2988</v>
      </c>
      <c r="DH153">
        <v>33.287399999999998</v>
      </c>
      <c r="DI153">
        <v>34.559199999999997</v>
      </c>
      <c r="DJ153">
        <v>33.548000000000002</v>
      </c>
      <c r="DK153">
        <v>30.0002</v>
      </c>
      <c r="DL153">
        <v>25.3489</v>
      </c>
      <c r="DM153">
        <v>18.812000000000001</v>
      </c>
      <c r="DN153">
        <v>11.629200000000001</v>
      </c>
      <c r="DO153">
        <v>5.0732499999999998</v>
      </c>
      <c r="DP153">
        <v>5.4368100000000004</v>
      </c>
      <c r="DQ153">
        <v>9.4608500000000006</v>
      </c>
      <c r="DR153">
        <v>11.2545</v>
      </c>
      <c r="DS153">
        <v>13.9855</v>
      </c>
      <c r="DT153">
        <v>15.529199999999999</v>
      </c>
      <c r="DU153">
        <v>14.5198</v>
      </c>
      <c r="DV153">
        <v>12.848800000000001</v>
      </c>
      <c r="DW153">
        <v>11.5082</v>
      </c>
      <c r="DX153">
        <v>8.0598899999999993</v>
      </c>
      <c r="DY153">
        <v>6.3003600000000004</v>
      </c>
      <c r="DZ153">
        <v>4.1589299999999998</v>
      </c>
      <c r="EA153">
        <v>3.2968000000000002</v>
      </c>
      <c r="EB153">
        <v>2.2568299999999999</v>
      </c>
      <c r="EC153">
        <v>-3.61171</v>
      </c>
      <c r="ED153">
        <v>-2.5055700000000001</v>
      </c>
      <c r="EE153">
        <v>2.7467999999999999</v>
      </c>
      <c r="EF153">
        <v>-1.1011</v>
      </c>
      <c r="EG153">
        <v>-2.9811299999999998</v>
      </c>
      <c r="EH153">
        <v>4.1440900000000003</v>
      </c>
      <c r="EI153">
        <v>2.4028999999999998</v>
      </c>
      <c r="EJ153">
        <v>3.9295300000000002</v>
      </c>
      <c r="EK153">
        <v>3.77264</v>
      </c>
      <c r="EL153">
        <v>-1.7950999999999999</v>
      </c>
      <c r="EM153">
        <v>-0.67948600000000003</v>
      </c>
      <c r="EN153">
        <v>3.8254100000000002</v>
      </c>
      <c r="EO153">
        <v>-1.5001199999999999</v>
      </c>
      <c r="EP153">
        <v>-2.4483100000000002</v>
      </c>
      <c r="EQ153">
        <v>2.5808499999999999</v>
      </c>
      <c r="ER153">
        <v>-3.21557</v>
      </c>
      <c r="ES153">
        <v>3.1265399999999999</v>
      </c>
      <c r="ET153">
        <v>-1.0702499999999999</v>
      </c>
      <c r="EU153">
        <v>-3.50251</v>
      </c>
      <c r="EV153">
        <v>2.64066</v>
      </c>
      <c r="EW153">
        <v>3.99777</v>
      </c>
      <c r="EX153">
        <v>-2.4501599999999999</v>
      </c>
      <c r="EY153">
        <v>2.6742699999999999</v>
      </c>
      <c r="EZ153">
        <v>1.88141</v>
      </c>
      <c r="FA153">
        <v>-2.0331899999999998</v>
      </c>
      <c r="FB153">
        <v>-3.8190900000000001</v>
      </c>
      <c r="FC153">
        <v>-1.37802</v>
      </c>
      <c r="FD153">
        <v>-3.23963</v>
      </c>
      <c r="FE153">
        <v>2.2892299999999999</v>
      </c>
      <c r="FF153">
        <v>0.89495599999999997</v>
      </c>
      <c r="FG153">
        <v>3.9559099999999998</v>
      </c>
      <c r="FH153">
        <v>2.4471400000000001</v>
      </c>
      <c r="FI153">
        <v>2.3491300000000002</v>
      </c>
      <c r="FJ153">
        <v>1.4946600000000001</v>
      </c>
      <c r="FK153">
        <v>0.20205100000000001</v>
      </c>
      <c r="FL153">
        <v>3.0702099999999999</v>
      </c>
      <c r="FM153">
        <v>-0.92204200000000003</v>
      </c>
      <c r="FN153">
        <v>4.8355600000000001</v>
      </c>
      <c r="FO153">
        <v>3.81325</v>
      </c>
      <c r="FP153">
        <v>2.74464</v>
      </c>
      <c r="FQ153">
        <v>-2.8349899999999999</v>
      </c>
      <c r="FR153">
        <v>-2.5943499999999999</v>
      </c>
      <c r="FS153">
        <v>4.3610600000000002</v>
      </c>
      <c r="FT153">
        <v>1.0873200000000001</v>
      </c>
      <c r="FU153">
        <v>-3.0097100000000001</v>
      </c>
      <c r="FV153">
        <v>1.9545300000000001</v>
      </c>
      <c r="FW153">
        <v>-1.2394499999999999</v>
      </c>
      <c r="FX153">
        <v>1.8126199999999999</v>
      </c>
      <c r="FY153">
        <v>1.4199299999999999</v>
      </c>
      <c r="FZ153">
        <v>2.8283</v>
      </c>
      <c r="GA153">
        <v>0.49745699999999998</v>
      </c>
      <c r="GB153">
        <v>3.5156200000000002</v>
      </c>
      <c r="GC153">
        <v>3.4860899999999999</v>
      </c>
      <c r="GD153">
        <v>1.22448</v>
      </c>
      <c r="GE153">
        <v>1.8864700000000001</v>
      </c>
      <c r="GF153">
        <v>-3.3521899999999998</v>
      </c>
      <c r="GG153">
        <v>2.1320299999999999</v>
      </c>
      <c r="GH153">
        <v>2.3717299999999999</v>
      </c>
      <c r="GI153">
        <v>2.6265200000000002</v>
      </c>
      <c r="GJ153">
        <v>-4.5872599999999997</v>
      </c>
      <c r="GK153">
        <v>-0.183919</v>
      </c>
      <c r="GL153">
        <v>-2.54894</v>
      </c>
      <c r="GM153">
        <v>5.6440799999999998</v>
      </c>
      <c r="GN153">
        <v>-5.5839499999999997</v>
      </c>
      <c r="GO153">
        <v>-2.5178199999999999</v>
      </c>
      <c r="GP153">
        <v>3.1815000000000002</v>
      </c>
      <c r="GQ153">
        <v>4.3182900000000002</v>
      </c>
      <c r="GR153">
        <v>-3.8163200000000002</v>
      </c>
      <c r="GS153">
        <v>0.76538899999999999</v>
      </c>
      <c r="GT153">
        <v>3.6165099999999999</v>
      </c>
      <c r="GU153">
        <v>4.8195899999999998</v>
      </c>
      <c r="GV153">
        <v>-2.6525699999999999</v>
      </c>
      <c r="GW153">
        <v>-1.6912400000000001</v>
      </c>
      <c r="GX153">
        <v>-2.4779499999999999</v>
      </c>
      <c r="GY153">
        <v>-1.0479400000000001</v>
      </c>
      <c r="GZ153">
        <v>-1.63385</v>
      </c>
      <c r="HA153">
        <v>2.3485299999999998</v>
      </c>
      <c r="HB153">
        <v>2.0338400000000001</v>
      </c>
      <c r="HC153">
        <v>3.47072</v>
      </c>
      <c r="HD153">
        <v>0.50609499999999996</v>
      </c>
      <c r="HE153">
        <v>3.90978</v>
      </c>
      <c r="HF153">
        <v>-3.0304700000000002</v>
      </c>
      <c r="HG153">
        <v>0.91274500000000003</v>
      </c>
      <c r="HH153">
        <v>-2.9080300000000001</v>
      </c>
      <c r="HI153">
        <v>3.1686000000000001</v>
      </c>
      <c r="HJ153">
        <v>-4.1099899999999998</v>
      </c>
      <c r="HK153">
        <v>3.5548700000000002</v>
      </c>
      <c r="HL153">
        <v>2.2965100000000001</v>
      </c>
      <c r="HM153">
        <v>3.2784399999999998</v>
      </c>
      <c r="HN153">
        <v>-1.69438</v>
      </c>
      <c r="HO153">
        <v>-1.4657199999999999</v>
      </c>
      <c r="HP153">
        <v>4.5864700000000003</v>
      </c>
      <c r="HQ153">
        <v>-3.0318700000000001</v>
      </c>
      <c r="HR153">
        <v>3.19753</v>
      </c>
      <c r="HS153">
        <v>-1.63249</v>
      </c>
      <c r="HT153">
        <v>3.3952499999999999</v>
      </c>
      <c r="HU153">
        <v>1.69807</v>
      </c>
      <c r="HV153">
        <v>2.0673900000000001</v>
      </c>
      <c r="HW153">
        <v>2.0097999999999998</v>
      </c>
      <c r="HX153">
        <v>0.647787</v>
      </c>
      <c r="HY153">
        <v>4.5127499999999996</v>
      </c>
      <c r="HZ153">
        <v>2.1200899999999998</v>
      </c>
      <c r="IA153">
        <v>5.0360100000000001</v>
      </c>
      <c r="IB153">
        <v>-3.27399</v>
      </c>
      <c r="IC153">
        <v>-2.6959300000000002</v>
      </c>
      <c r="ID153">
        <v>3.2306599999999999</v>
      </c>
      <c r="IE153">
        <v>-3.0857600000000001</v>
      </c>
      <c r="IF153">
        <v>3.37452</v>
      </c>
      <c r="IG153">
        <v>3.0722299999999998</v>
      </c>
      <c r="IH153">
        <v>-1.3581300000000001</v>
      </c>
      <c r="II153">
        <v>-1.5541100000000001</v>
      </c>
      <c r="IJ153">
        <v>-1.6385799999999999</v>
      </c>
      <c r="IK153">
        <v>-2.1259199999999998</v>
      </c>
      <c r="IL153">
        <v>-2.7285699999999999</v>
      </c>
      <c r="IM153">
        <v>4.2434900000000004</v>
      </c>
      <c r="IN153">
        <v>-1.41167</v>
      </c>
      <c r="IO153">
        <v>-1.1595800000000001</v>
      </c>
      <c r="IP153">
        <v>2.7576800000000001</v>
      </c>
      <c r="IQ153">
        <v>-3.2803399999999998</v>
      </c>
      <c r="IR153">
        <v>2.6591900000000002</v>
      </c>
      <c r="IS153">
        <v>-3.40056</v>
      </c>
      <c r="IT153">
        <v>-1.5261400000000001</v>
      </c>
      <c r="IU153">
        <v>3.9005700000000001</v>
      </c>
      <c r="IV153">
        <v>-4.0777999999999999</v>
      </c>
      <c r="IW153">
        <v>3.0522200000000002</v>
      </c>
      <c r="IX153">
        <v>0</v>
      </c>
    </row>
    <row r="154" spans="1:258" x14ac:dyDescent="0.25">
      <c r="A154">
        <v>527</v>
      </c>
      <c r="B154">
        <v>0.3866</v>
      </c>
      <c r="C154">
        <v>0</v>
      </c>
      <c r="D154">
        <v>4.3658299999999999</v>
      </c>
      <c r="E154">
        <v>2.6218300000000001</v>
      </c>
      <c r="F154">
        <v>1.0565599999999999</v>
      </c>
      <c r="G154">
        <v>1.51572</v>
      </c>
      <c r="H154">
        <v>-1.38619</v>
      </c>
      <c r="I154">
        <v>2.8224499999999999</v>
      </c>
      <c r="J154">
        <v>1.63334</v>
      </c>
      <c r="K154">
        <v>-0.81766799999999995</v>
      </c>
      <c r="L154">
        <v>-4.8176199999999998</v>
      </c>
      <c r="M154">
        <v>2.5255200000000002</v>
      </c>
      <c r="N154">
        <v>1.13123</v>
      </c>
      <c r="O154">
        <v>1.11561</v>
      </c>
      <c r="P154">
        <v>-2.3647</v>
      </c>
      <c r="Q154">
        <v>-2.70384</v>
      </c>
      <c r="R154">
        <v>-5.6668500000000002</v>
      </c>
      <c r="S154">
        <v>-1.8880699999999999</v>
      </c>
      <c r="T154">
        <v>-2.6433599999999999</v>
      </c>
      <c r="U154">
        <v>-1.37992</v>
      </c>
      <c r="V154">
        <v>-1.7012100000000001</v>
      </c>
      <c r="W154">
        <v>-0.53845600000000005</v>
      </c>
      <c r="X154">
        <v>-3.1556600000000001</v>
      </c>
      <c r="Y154">
        <v>-4.13089</v>
      </c>
      <c r="Z154">
        <v>-4.23752</v>
      </c>
      <c r="AA154">
        <v>-2.27942</v>
      </c>
      <c r="AB154">
        <v>3.3060200000000002</v>
      </c>
      <c r="AC154">
        <v>4.6211000000000002</v>
      </c>
      <c r="AD154">
        <v>-2.62487</v>
      </c>
      <c r="AE154">
        <v>-0.60655400000000004</v>
      </c>
      <c r="AF154">
        <v>2.7211799999999999</v>
      </c>
      <c r="AG154">
        <v>-2.7595999999999998</v>
      </c>
      <c r="AH154">
        <v>1.5790299999999999</v>
      </c>
      <c r="AI154">
        <v>-3.1169500000000001</v>
      </c>
      <c r="AJ154">
        <v>-2.76017</v>
      </c>
      <c r="AK154">
        <v>-2.14838</v>
      </c>
      <c r="AL154">
        <v>-4.1686100000000001</v>
      </c>
      <c r="AM154">
        <v>2.40557</v>
      </c>
      <c r="AN154">
        <v>-3.1440899999999998</v>
      </c>
      <c r="AO154">
        <v>-4.21976</v>
      </c>
      <c r="AP154">
        <v>-2.2242299999999999</v>
      </c>
      <c r="AQ154">
        <v>-1.82314</v>
      </c>
      <c r="AR154">
        <v>-2.7240099999999998</v>
      </c>
      <c r="AS154">
        <v>3.30755</v>
      </c>
      <c r="AT154">
        <v>-2.4600300000000002</v>
      </c>
      <c r="AU154">
        <v>1.1906099999999999</v>
      </c>
      <c r="AV154">
        <v>3.5667599999999999</v>
      </c>
      <c r="AW154">
        <v>3.4536799999999999</v>
      </c>
      <c r="AX154">
        <v>1.6518900000000001</v>
      </c>
      <c r="AY154">
        <v>-3.15673</v>
      </c>
      <c r="AZ154">
        <v>3.0622699999999998</v>
      </c>
      <c r="BA154">
        <v>-0.77913600000000005</v>
      </c>
      <c r="BB154">
        <v>4.2722100000000003</v>
      </c>
      <c r="BC154">
        <v>0.29102699999999998</v>
      </c>
      <c r="BD154">
        <v>2.49465</v>
      </c>
      <c r="BE154">
        <v>1.3855500000000001</v>
      </c>
      <c r="BF154">
        <v>2.91751</v>
      </c>
      <c r="BG154">
        <v>-1.70858</v>
      </c>
      <c r="BH154">
        <v>-2.5032700000000001</v>
      </c>
      <c r="BI154">
        <v>-3.2277999999999998</v>
      </c>
      <c r="BJ154">
        <v>-2.76376</v>
      </c>
      <c r="BK154">
        <v>-3.1493000000000002</v>
      </c>
      <c r="BL154">
        <v>-4.4582600000000001</v>
      </c>
      <c r="BM154">
        <v>-3.85764</v>
      </c>
      <c r="BN154">
        <v>-2.39567</v>
      </c>
      <c r="BO154">
        <v>-4.5288700000000004</v>
      </c>
      <c r="BP154">
        <v>-5.2162800000000002</v>
      </c>
      <c r="BQ154">
        <v>2.2012299999999998</v>
      </c>
      <c r="BR154">
        <v>3.8085900000000001</v>
      </c>
      <c r="BS154">
        <v>3.0691999999999999</v>
      </c>
      <c r="BT154">
        <v>1.76834</v>
      </c>
      <c r="BU154">
        <v>1.6428199999999999</v>
      </c>
      <c r="BV154">
        <v>1.97838</v>
      </c>
      <c r="BW154">
        <v>-2.5346199999999999</v>
      </c>
      <c r="BX154">
        <v>-4.6165900000000004</v>
      </c>
      <c r="BY154">
        <v>-5.6929400000000001</v>
      </c>
      <c r="BZ154">
        <v>-4.4901499999999999</v>
      </c>
      <c r="CA154">
        <v>-2.9116300000000002</v>
      </c>
      <c r="CB154">
        <v>-1.0014700000000001</v>
      </c>
      <c r="CC154">
        <v>2.6182099999999999</v>
      </c>
      <c r="CD154">
        <v>3.2517399999999999</v>
      </c>
      <c r="CE154">
        <v>-1.46241</v>
      </c>
      <c r="CF154">
        <v>-3.0287600000000001</v>
      </c>
      <c r="CG154">
        <v>-2.1276999999999999</v>
      </c>
      <c r="CH154">
        <v>-2.90924</v>
      </c>
      <c r="CI154">
        <v>1.5375300000000001</v>
      </c>
      <c r="CJ154">
        <v>-3.2073299999999998</v>
      </c>
      <c r="CK154">
        <v>0.58792599999999995</v>
      </c>
      <c r="CL154">
        <v>-2.7366100000000002</v>
      </c>
      <c r="CM154">
        <v>-1.1247100000000001</v>
      </c>
      <c r="CN154">
        <v>-4.8855199999999996</v>
      </c>
      <c r="CO154">
        <v>-1.6847799999999999</v>
      </c>
      <c r="CP154">
        <v>2.37873</v>
      </c>
      <c r="CQ154">
        <v>2.4227300000000001</v>
      </c>
      <c r="CR154">
        <v>-2.1911900000000002</v>
      </c>
      <c r="CS154">
        <v>-4.0644900000000002</v>
      </c>
      <c r="CT154">
        <v>-3.1293500000000001</v>
      </c>
      <c r="CU154">
        <v>-1.7123900000000001</v>
      </c>
      <c r="CV154">
        <v>7.8605400000000003</v>
      </c>
      <c r="CW154">
        <v>8.6115100000000009</v>
      </c>
      <c r="CX154">
        <v>11.2683</v>
      </c>
      <c r="CY154">
        <v>12.9762</v>
      </c>
      <c r="CZ154">
        <v>15.836399999999999</v>
      </c>
      <c r="DA154">
        <v>18.5763</v>
      </c>
      <c r="DB154">
        <v>19.869199999999999</v>
      </c>
      <c r="DC154">
        <v>21.498799999999999</v>
      </c>
      <c r="DD154">
        <v>23.999700000000001</v>
      </c>
      <c r="DE154">
        <v>26.864799999999999</v>
      </c>
      <c r="DF154">
        <v>29.520700000000001</v>
      </c>
      <c r="DG154">
        <v>31.773900000000001</v>
      </c>
      <c r="DH154">
        <v>33.08</v>
      </c>
      <c r="DI154">
        <v>33.482500000000002</v>
      </c>
      <c r="DJ154">
        <v>32.910600000000002</v>
      </c>
      <c r="DK154">
        <v>29.477900000000002</v>
      </c>
      <c r="DL154">
        <v>24.441400000000002</v>
      </c>
      <c r="DM154">
        <v>17.753399999999999</v>
      </c>
      <c r="DN154">
        <v>11.9712</v>
      </c>
      <c r="DO154">
        <v>5.9354800000000001</v>
      </c>
      <c r="DP154">
        <v>1.2103200000000001</v>
      </c>
      <c r="DQ154">
        <v>8.9527999999999999</v>
      </c>
      <c r="DR154">
        <v>12.253500000000001</v>
      </c>
      <c r="DS154">
        <v>14.0268</v>
      </c>
      <c r="DT154">
        <v>14.411799999999999</v>
      </c>
      <c r="DU154">
        <v>13.9046</v>
      </c>
      <c r="DV154">
        <v>12.139699999999999</v>
      </c>
      <c r="DW154">
        <v>9.6589100000000006</v>
      </c>
      <c r="DX154">
        <v>7.2224500000000003</v>
      </c>
      <c r="DY154">
        <v>6.9492799999999999</v>
      </c>
      <c r="DZ154">
        <v>3.8906800000000001</v>
      </c>
      <c r="EA154">
        <v>-1.6552899999999999</v>
      </c>
      <c r="EB154">
        <v>3.5551300000000001</v>
      </c>
      <c r="EC154">
        <v>1.00247</v>
      </c>
      <c r="ED154">
        <v>-1.9859500000000001</v>
      </c>
      <c r="EE154">
        <v>1.65683</v>
      </c>
      <c r="EF154">
        <v>4.0707700000000004</v>
      </c>
      <c r="EG154">
        <v>4.1049499999999997</v>
      </c>
      <c r="EH154">
        <v>-2.4384999999999999</v>
      </c>
      <c r="EI154">
        <v>4.9434300000000002</v>
      </c>
      <c r="EJ154">
        <v>-1.3164800000000001</v>
      </c>
      <c r="EK154">
        <v>-3.37473</v>
      </c>
      <c r="EL154">
        <v>3.2830900000000001</v>
      </c>
      <c r="EM154">
        <v>2.5833200000000001</v>
      </c>
      <c r="EN154">
        <v>-3.8156500000000002</v>
      </c>
      <c r="EO154">
        <v>3.4546399999999999</v>
      </c>
      <c r="EP154">
        <v>1.7588299999999999</v>
      </c>
      <c r="EQ154">
        <v>-3.5459299999999998</v>
      </c>
      <c r="ER154">
        <v>-2.6721599999999999</v>
      </c>
      <c r="ES154">
        <v>1.7049300000000001</v>
      </c>
      <c r="ET154">
        <v>-0.172455</v>
      </c>
      <c r="EU154">
        <v>4.74254</v>
      </c>
      <c r="EV154">
        <v>2.4426800000000002</v>
      </c>
      <c r="EW154">
        <v>-2.4195799999999998</v>
      </c>
      <c r="EX154">
        <v>1.81386</v>
      </c>
      <c r="EY154">
        <v>-2.6434299999999999</v>
      </c>
      <c r="EZ154">
        <v>-1.81986</v>
      </c>
      <c r="FA154">
        <v>3.9860799999999998</v>
      </c>
      <c r="FB154">
        <v>-5.74472</v>
      </c>
      <c r="FC154">
        <v>1.2230000000000001</v>
      </c>
      <c r="FD154">
        <v>3.95967</v>
      </c>
      <c r="FE154">
        <v>2.05647</v>
      </c>
      <c r="FF154">
        <v>-1.7265600000000001</v>
      </c>
      <c r="FG154">
        <v>-3.1957800000000001</v>
      </c>
      <c r="FH154">
        <v>2.0836999999999999</v>
      </c>
      <c r="FI154">
        <v>1.4538599999999999</v>
      </c>
      <c r="FJ154">
        <v>1.2615499999999999</v>
      </c>
      <c r="FK154">
        <v>3.1238600000000001</v>
      </c>
      <c r="FL154">
        <v>-1.1922600000000001</v>
      </c>
      <c r="FM154">
        <v>5.1726900000000002</v>
      </c>
      <c r="FN154">
        <v>-0.898393</v>
      </c>
      <c r="FO154">
        <v>-2.9369000000000001</v>
      </c>
      <c r="FP154">
        <v>2.3933200000000001</v>
      </c>
      <c r="FQ154">
        <v>-1.9231100000000001</v>
      </c>
      <c r="FR154">
        <v>5.7924899999999999</v>
      </c>
      <c r="FS154">
        <v>-4.0118</v>
      </c>
      <c r="FT154">
        <v>-1.8226199999999999</v>
      </c>
      <c r="FU154">
        <v>-1.3258099999999999</v>
      </c>
      <c r="FV154">
        <v>-2.7202700000000002</v>
      </c>
      <c r="FW154">
        <v>4.9619900000000001</v>
      </c>
      <c r="FX154">
        <v>-3.2950200000000001</v>
      </c>
      <c r="FY154">
        <v>4.0599499999999997</v>
      </c>
      <c r="FZ154">
        <v>-2.1289500000000001</v>
      </c>
      <c r="GA154">
        <v>4.5509899999999996</v>
      </c>
      <c r="GB154">
        <v>2.29399</v>
      </c>
      <c r="GC154">
        <v>3.3896700000000002</v>
      </c>
      <c r="GD154">
        <v>-2.3744700000000001</v>
      </c>
      <c r="GE154">
        <v>2.9226700000000001</v>
      </c>
      <c r="GF154">
        <v>0.863236</v>
      </c>
      <c r="GG154">
        <v>3.11076</v>
      </c>
      <c r="GH154">
        <v>3.8000600000000002</v>
      </c>
      <c r="GI154">
        <v>-4.09335</v>
      </c>
      <c r="GJ154">
        <v>-2.1057399999999999</v>
      </c>
      <c r="GK154">
        <v>-2.8567900000000002</v>
      </c>
      <c r="GL154">
        <v>5.3826200000000002</v>
      </c>
      <c r="GM154">
        <v>-3.9605399999999999</v>
      </c>
      <c r="GN154">
        <v>2.5655600000000001</v>
      </c>
      <c r="GO154">
        <v>2.44224</v>
      </c>
      <c r="GP154">
        <v>4.4700800000000003</v>
      </c>
      <c r="GQ154">
        <v>-3.0383800000000001</v>
      </c>
      <c r="GR154">
        <v>1.8138700000000001</v>
      </c>
      <c r="GS154">
        <v>3.59538</v>
      </c>
      <c r="GT154">
        <v>4.0750799999999998</v>
      </c>
      <c r="GU154">
        <v>2.5282300000000002</v>
      </c>
      <c r="GV154">
        <v>1.58219</v>
      </c>
      <c r="GW154">
        <v>4.3081100000000001</v>
      </c>
      <c r="GX154">
        <v>3.5003099999999998</v>
      </c>
      <c r="GY154">
        <v>-0.68167699999999998</v>
      </c>
      <c r="GZ154">
        <v>-3.23089</v>
      </c>
      <c r="HA154">
        <v>3.0049100000000002</v>
      </c>
      <c r="HB154">
        <v>4.7121500000000003</v>
      </c>
      <c r="HC154">
        <v>-4.5456099999999999</v>
      </c>
      <c r="HD154">
        <v>3.4447199999999998</v>
      </c>
      <c r="HE154">
        <v>2.8424</v>
      </c>
      <c r="HF154">
        <v>2.4370699999999998</v>
      </c>
      <c r="HG154">
        <v>-1.61513</v>
      </c>
      <c r="HH154">
        <v>0.18187500000000001</v>
      </c>
      <c r="HI154">
        <v>-4.1400899999999998</v>
      </c>
      <c r="HJ154">
        <v>1.4279599999999999</v>
      </c>
      <c r="HK154">
        <v>-3.4007499999999999</v>
      </c>
      <c r="HL154">
        <v>2.4192900000000002</v>
      </c>
      <c r="HM154">
        <v>-2.1718000000000002</v>
      </c>
      <c r="HN154">
        <v>1.12147</v>
      </c>
      <c r="HO154">
        <v>3.90245</v>
      </c>
      <c r="HP154">
        <v>2.13937</v>
      </c>
      <c r="HQ154">
        <v>0.99924500000000005</v>
      </c>
      <c r="HR154">
        <v>-1.9560200000000001</v>
      </c>
      <c r="HS154">
        <v>3.2215500000000001</v>
      </c>
      <c r="HT154">
        <v>2.2539600000000002</v>
      </c>
      <c r="HU154">
        <v>3.4377499999999999</v>
      </c>
      <c r="HV154">
        <v>-2.9022999999999999</v>
      </c>
      <c r="HW154">
        <v>2.1404200000000002</v>
      </c>
      <c r="HX154">
        <v>2.1864499999999998</v>
      </c>
      <c r="HY154">
        <v>-4.4843900000000003</v>
      </c>
      <c r="HZ154">
        <v>-1.39615</v>
      </c>
      <c r="IA154">
        <v>-3.3222299999999998</v>
      </c>
      <c r="IB154">
        <v>2.8716300000000001</v>
      </c>
      <c r="IC154">
        <v>-2.7662499999999999</v>
      </c>
      <c r="ID154">
        <v>3.5763099999999999</v>
      </c>
      <c r="IE154">
        <v>4.8850699999999998</v>
      </c>
      <c r="IF154">
        <v>1.8025500000000001</v>
      </c>
      <c r="IG154">
        <v>5.15463</v>
      </c>
      <c r="IH154">
        <v>-3.5047100000000002</v>
      </c>
      <c r="II154">
        <v>0.63875999999999999</v>
      </c>
      <c r="IJ154">
        <v>-1.05931</v>
      </c>
      <c r="IK154">
        <v>1.19373</v>
      </c>
      <c r="IL154">
        <v>4.1400699999999997</v>
      </c>
      <c r="IM154">
        <v>-2.4752100000000001</v>
      </c>
      <c r="IN154">
        <v>-1.6063700000000001</v>
      </c>
      <c r="IO154">
        <v>3.3598300000000001</v>
      </c>
      <c r="IP154">
        <v>-2.2882500000000001</v>
      </c>
      <c r="IQ154">
        <v>4.3037400000000003</v>
      </c>
      <c r="IR154">
        <v>-5.2831200000000003</v>
      </c>
      <c r="IS154">
        <v>2.6644899999999998</v>
      </c>
      <c r="IT154">
        <v>4.1465699999999996</v>
      </c>
      <c r="IU154">
        <v>-1.9871099999999999</v>
      </c>
      <c r="IV154">
        <v>3.6283500000000002</v>
      </c>
      <c r="IW154">
        <v>-4.8206199999999999</v>
      </c>
      <c r="IX154">
        <v>0</v>
      </c>
    </row>
    <row r="155" spans="1:258" x14ac:dyDescent="0.25">
      <c r="A155">
        <v>527.44500000000005</v>
      </c>
      <c r="B155">
        <v>0.40270800000000001</v>
      </c>
      <c r="C155">
        <v>0</v>
      </c>
      <c r="D155">
        <v>3.18106</v>
      </c>
      <c r="E155">
        <v>-2.92611</v>
      </c>
      <c r="F155">
        <v>-3.9197500000000001</v>
      </c>
      <c r="G155">
        <v>-3.0054400000000001</v>
      </c>
      <c r="H155">
        <v>3.7021099999999998</v>
      </c>
      <c r="I155">
        <v>-2.4825599999999999</v>
      </c>
      <c r="J155">
        <v>-3.5316800000000002</v>
      </c>
      <c r="K155">
        <v>1.60568</v>
      </c>
      <c r="L155">
        <v>3.7646899999999999</v>
      </c>
      <c r="M155">
        <v>3.2967399999999998</v>
      </c>
      <c r="N155">
        <v>3.0656699999999999</v>
      </c>
      <c r="O155">
        <v>-3.3029899999999999</v>
      </c>
      <c r="P155">
        <v>-3.0577999999999999</v>
      </c>
      <c r="Q155">
        <v>-3.1273</v>
      </c>
      <c r="R155">
        <v>-3.24254</v>
      </c>
      <c r="S155">
        <v>4.2038099999999998</v>
      </c>
      <c r="T155">
        <v>-4.1321199999999996</v>
      </c>
      <c r="U155">
        <v>-2.8679299999999999</v>
      </c>
      <c r="V155">
        <v>-2.89886</v>
      </c>
      <c r="W155">
        <v>-2.6706300000000001</v>
      </c>
      <c r="X155">
        <v>3.3372999999999999</v>
      </c>
      <c r="Y155">
        <v>3.8907400000000001</v>
      </c>
      <c r="Z155">
        <v>3.2109299999999998</v>
      </c>
      <c r="AA155">
        <v>1.9730300000000001</v>
      </c>
      <c r="AB155">
        <v>-2.05227</v>
      </c>
      <c r="AC155">
        <v>-2.4554399999999998</v>
      </c>
      <c r="AD155">
        <v>-3.4806699999999999</v>
      </c>
      <c r="AE155">
        <v>-3.4103699999999999</v>
      </c>
      <c r="AF155">
        <v>2.0507300000000002</v>
      </c>
      <c r="AG155">
        <v>3.2317499999999999</v>
      </c>
      <c r="AH155">
        <v>-1.5240100000000001</v>
      </c>
      <c r="AI155">
        <v>2.6445400000000001</v>
      </c>
      <c r="AJ155">
        <v>2.9205199999999998</v>
      </c>
      <c r="AK155">
        <v>2.9818899999999999</v>
      </c>
      <c r="AL155">
        <v>4.0264699999999998</v>
      </c>
      <c r="AM155">
        <v>2.1810499999999999</v>
      </c>
      <c r="AN155">
        <v>4.5415799999999997</v>
      </c>
      <c r="AO155">
        <v>-4.7793900000000002</v>
      </c>
      <c r="AP155">
        <v>-2.3127499999999999</v>
      </c>
      <c r="AQ155">
        <v>0.40137600000000001</v>
      </c>
      <c r="AR155">
        <v>-2.7931400000000002</v>
      </c>
      <c r="AS155">
        <v>-3.5302899999999999</v>
      </c>
      <c r="AT155">
        <v>1.97017</v>
      </c>
      <c r="AU155">
        <v>-3.5706099999999998</v>
      </c>
      <c r="AV155">
        <v>-1.5801799999999999</v>
      </c>
      <c r="AW155">
        <v>-2.6831999999999998</v>
      </c>
      <c r="AX155">
        <v>-2.3591500000000001</v>
      </c>
      <c r="AY155">
        <v>-3.6543999999999999</v>
      </c>
      <c r="AZ155">
        <v>3.09463</v>
      </c>
      <c r="BA155">
        <v>1.3660399999999999</v>
      </c>
      <c r="BB155">
        <v>-1.8906499999999999</v>
      </c>
      <c r="BC155">
        <v>2.9223699999999999</v>
      </c>
      <c r="BD155">
        <v>-2.8160599999999998</v>
      </c>
      <c r="BE155">
        <v>-3.75474</v>
      </c>
      <c r="BF155">
        <v>-3.53531</v>
      </c>
      <c r="BG155">
        <v>-1.69309</v>
      </c>
      <c r="BH155">
        <v>-3.02</v>
      </c>
      <c r="BI155">
        <v>-2.9089800000000001</v>
      </c>
      <c r="BJ155">
        <v>2.5571199999999998</v>
      </c>
      <c r="BK155">
        <v>-2.3231700000000002</v>
      </c>
      <c r="BL155">
        <v>2.28043</v>
      </c>
      <c r="BM155">
        <v>3.6388799999999999</v>
      </c>
      <c r="BN155">
        <v>-0.66142999999999996</v>
      </c>
      <c r="BO155">
        <v>-2.9250799999999999</v>
      </c>
      <c r="BP155">
        <v>-0.79611699999999996</v>
      </c>
      <c r="BQ155">
        <v>-2.9716999999999998</v>
      </c>
      <c r="BR155">
        <v>-2.9604200000000001</v>
      </c>
      <c r="BS155">
        <v>1.1252200000000001</v>
      </c>
      <c r="BT155">
        <v>-3.0156800000000001</v>
      </c>
      <c r="BU155">
        <v>-3.92814</v>
      </c>
      <c r="BV155">
        <v>1.5201800000000001</v>
      </c>
      <c r="BW155">
        <v>3.1607699999999999</v>
      </c>
      <c r="BX155">
        <v>0.37826300000000002</v>
      </c>
      <c r="BY155">
        <v>4.25047</v>
      </c>
      <c r="BZ155">
        <v>-1.4134800000000001</v>
      </c>
      <c r="CA155">
        <v>-1.0314099999999999</v>
      </c>
      <c r="CB155">
        <v>2.5902099999999999</v>
      </c>
      <c r="CC155">
        <v>1.18967</v>
      </c>
      <c r="CD155">
        <v>-3.60398</v>
      </c>
      <c r="CE155">
        <v>-3.6856800000000001</v>
      </c>
      <c r="CF155">
        <v>-2.8515199999999998</v>
      </c>
      <c r="CG155">
        <v>4.5681700000000003</v>
      </c>
      <c r="CH155">
        <v>2.82063</v>
      </c>
      <c r="CI155">
        <v>-1.80837</v>
      </c>
      <c r="CJ155">
        <v>-2.80802</v>
      </c>
      <c r="CK155">
        <v>-3.3443700000000001</v>
      </c>
      <c r="CL155">
        <v>-2.4582700000000002</v>
      </c>
      <c r="CM155">
        <v>-2.4424600000000001</v>
      </c>
      <c r="CN155">
        <v>2.4351600000000002</v>
      </c>
      <c r="CO155">
        <v>-3.1151</v>
      </c>
      <c r="CP155">
        <v>-1.9239999999999999</v>
      </c>
      <c r="CQ155">
        <v>-3.6103100000000001</v>
      </c>
      <c r="CR155">
        <v>-2.6699299999999999</v>
      </c>
      <c r="CS155">
        <v>-2.70669</v>
      </c>
      <c r="CT155">
        <v>-3.4234599999999999</v>
      </c>
      <c r="CU155">
        <v>3.1977000000000002</v>
      </c>
      <c r="CV155">
        <v>3.1536900000000001</v>
      </c>
      <c r="CW155">
        <v>7.8199300000000003</v>
      </c>
      <c r="CX155">
        <v>12.210100000000001</v>
      </c>
      <c r="CY155">
        <v>13.7187</v>
      </c>
      <c r="CZ155">
        <v>15.423400000000001</v>
      </c>
      <c r="DA155">
        <v>17.0471</v>
      </c>
      <c r="DB155">
        <v>19.269200000000001</v>
      </c>
      <c r="DC155">
        <v>21.425799999999999</v>
      </c>
      <c r="DD155">
        <v>24.296600000000002</v>
      </c>
      <c r="DE155">
        <v>26.631</v>
      </c>
      <c r="DF155">
        <v>28.664400000000001</v>
      </c>
      <c r="DG155">
        <v>30.7241</v>
      </c>
      <c r="DH155">
        <v>32.392499999999998</v>
      </c>
      <c r="DI155">
        <v>32.916499999999999</v>
      </c>
      <c r="DJ155">
        <v>31.307300000000001</v>
      </c>
      <c r="DK155">
        <v>28.020099999999999</v>
      </c>
      <c r="DL155">
        <v>23.626100000000001</v>
      </c>
      <c r="DM155">
        <v>17.189900000000002</v>
      </c>
      <c r="DN155">
        <v>11.073600000000001</v>
      </c>
      <c r="DO155">
        <v>7.1205100000000003</v>
      </c>
      <c r="DP155">
        <v>6.0008699999999999</v>
      </c>
      <c r="DQ155">
        <v>9.3840199999999996</v>
      </c>
      <c r="DR155">
        <v>10.474600000000001</v>
      </c>
      <c r="DS155">
        <v>12.7135</v>
      </c>
      <c r="DT155">
        <v>13.4575</v>
      </c>
      <c r="DU155">
        <v>12.373900000000001</v>
      </c>
      <c r="DV155">
        <v>11.0428</v>
      </c>
      <c r="DW155">
        <v>10.0679</v>
      </c>
      <c r="DX155">
        <v>6.4824999999999999</v>
      </c>
      <c r="DY155">
        <v>3.9512</v>
      </c>
      <c r="DZ155">
        <v>4.8145499999999997</v>
      </c>
      <c r="EA155">
        <v>2.7010000000000001</v>
      </c>
      <c r="EB155">
        <v>-2.9171499999999999</v>
      </c>
      <c r="EC155">
        <v>-2.8939699999999999</v>
      </c>
      <c r="ED155">
        <v>3.8155100000000002</v>
      </c>
      <c r="EE155">
        <v>-4.0201099999999999</v>
      </c>
      <c r="EF155">
        <v>-4.5345000000000004</v>
      </c>
      <c r="EG155">
        <v>-1.5606500000000001</v>
      </c>
      <c r="EH155">
        <v>-1.9498500000000001</v>
      </c>
      <c r="EI155">
        <v>-3.9858199999999999</v>
      </c>
      <c r="EJ155">
        <v>-2.2692800000000002</v>
      </c>
      <c r="EK155">
        <v>-3.64845</v>
      </c>
      <c r="EL155">
        <v>-2.9415100000000001</v>
      </c>
      <c r="EM155">
        <v>-2.40951</v>
      </c>
      <c r="EN155">
        <v>2.9440599999999999</v>
      </c>
      <c r="EO155">
        <v>-3.4479000000000002</v>
      </c>
      <c r="EP155">
        <v>4.2390600000000003</v>
      </c>
      <c r="EQ155">
        <v>-3.5924399999999999</v>
      </c>
      <c r="ER155">
        <v>-1.42195</v>
      </c>
      <c r="ES155">
        <v>3.6920899999999999</v>
      </c>
      <c r="ET155">
        <v>3.2755000000000001</v>
      </c>
      <c r="EU155">
        <v>-4.3543000000000003</v>
      </c>
      <c r="EV155">
        <v>3.1825000000000001</v>
      </c>
      <c r="EW155">
        <v>3.7230099999999999</v>
      </c>
      <c r="EX155">
        <v>-3.3176299999999999</v>
      </c>
      <c r="EY155">
        <v>3.4577900000000001</v>
      </c>
      <c r="EZ155">
        <v>1.5130699999999999</v>
      </c>
      <c r="FA155">
        <v>3.2637499999999999</v>
      </c>
      <c r="FB155">
        <v>1.7948599999999999</v>
      </c>
      <c r="FC155">
        <v>-2.2515000000000001</v>
      </c>
      <c r="FD155">
        <v>4.2908200000000001</v>
      </c>
      <c r="FE155">
        <v>-2.2978800000000001</v>
      </c>
      <c r="FF155">
        <v>-2.2155100000000001</v>
      </c>
      <c r="FG155">
        <v>-4.0000799999999996</v>
      </c>
      <c r="FH155">
        <v>-2.79901</v>
      </c>
      <c r="FI155">
        <v>2.72566</v>
      </c>
      <c r="FJ155">
        <v>-1.7337100000000001</v>
      </c>
      <c r="FK155">
        <v>-2.5906400000000001</v>
      </c>
      <c r="FL155">
        <v>-2.9757600000000002</v>
      </c>
      <c r="FM155">
        <v>-3.9689399999999999</v>
      </c>
      <c r="FN155">
        <v>3.15259</v>
      </c>
      <c r="FO155">
        <v>-0.24398300000000001</v>
      </c>
      <c r="FP155">
        <v>-2.3609</v>
      </c>
      <c r="FQ155">
        <v>3.1862599999999999</v>
      </c>
      <c r="FR155">
        <v>-5.2732400000000004</v>
      </c>
      <c r="FS155">
        <v>1.9739500000000001</v>
      </c>
      <c r="FT155">
        <v>-2.22525</v>
      </c>
      <c r="FU155">
        <v>3.1010599999999999</v>
      </c>
      <c r="FV155">
        <v>3.0871599999999999</v>
      </c>
      <c r="FW155">
        <v>1.73048</v>
      </c>
      <c r="FX155">
        <v>1.63425</v>
      </c>
      <c r="FY155">
        <v>-4.87087</v>
      </c>
      <c r="FZ155">
        <v>3.5035099999999999</v>
      </c>
      <c r="GA155">
        <v>1.80019</v>
      </c>
      <c r="GB155">
        <v>3.62337</v>
      </c>
      <c r="GC155">
        <v>2.496</v>
      </c>
      <c r="GD155">
        <v>-3.5030700000000001</v>
      </c>
      <c r="GE155">
        <v>-2.2286700000000002</v>
      </c>
      <c r="GF155">
        <v>2.04155</v>
      </c>
      <c r="GG155">
        <v>2.2059500000000001</v>
      </c>
      <c r="GH155">
        <v>-1.3619699999999999</v>
      </c>
      <c r="GI155">
        <v>2.1014200000000001</v>
      </c>
      <c r="GJ155">
        <v>-1.5019400000000001</v>
      </c>
      <c r="GK155">
        <v>4.2205300000000001</v>
      </c>
      <c r="GL155">
        <v>-1.7685200000000001</v>
      </c>
      <c r="GM155">
        <v>3.46637</v>
      </c>
      <c r="GN155">
        <v>1.84598</v>
      </c>
      <c r="GO155">
        <v>-3.2481200000000001</v>
      </c>
      <c r="GP155">
        <v>-2.98265</v>
      </c>
      <c r="GQ155">
        <v>0.83340400000000003</v>
      </c>
      <c r="GR155">
        <v>-2.6080800000000002</v>
      </c>
      <c r="GS155">
        <v>4.4786900000000003</v>
      </c>
      <c r="GT155">
        <v>-3.9100999999999999</v>
      </c>
      <c r="GU155">
        <v>2.3809999999999998</v>
      </c>
      <c r="GV155">
        <v>3.8530700000000002</v>
      </c>
      <c r="GW155">
        <v>3.9193500000000001</v>
      </c>
      <c r="GX155">
        <v>-5.1743600000000001</v>
      </c>
      <c r="GY155">
        <v>-3.6300599999999998</v>
      </c>
      <c r="GZ155">
        <v>-2.0497200000000002</v>
      </c>
      <c r="HA155">
        <v>2.5380400000000001</v>
      </c>
      <c r="HB155">
        <v>-2.4907699999999999</v>
      </c>
      <c r="HC155">
        <v>4.1820300000000001</v>
      </c>
      <c r="HD155">
        <v>0.67038200000000003</v>
      </c>
      <c r="HE155">
        <v>-1.3383799999999999</v>
      </c>
      <c r="HF155">
        <v>3.53756</v>
      </c>
      <c r="HG155">
        <v>2.2883200000000001</v>
      </c>
      <c r="HH155">
        <v>-1.2505999999999999</v>
      </c>
      <c r="HI155">
        <v>-2.9864000000000002</v>
      </c>
      <c r="HJ155">
        <v>-4.0017699999999996</v>
      </c>
      <c r="HK155">
        <v>-0.39316299999999998</v>
      </c>
      <c r="HL155">
        <v>-3.7473800000000002</v>
      </c>
      <c r="HM155">
        <v>1.54495</v>
      </c>
      <c r="HN155">
        <v>4.8000800000000003</v>
      </c>
      <c r="HO155">
        <v>-3.0601500000000001</v>
      </c>
      <c r="HP155">
        <v>2.1048499999999999</v>
      </c>
      <c r="HQ155">
        <v>-2.4422100000000002</v>
      </c>
      <c r="HR155">
        <v>2.1590699999999998</v>
      </c>
      <c r="HS155">
        <v>2.0089800000000002</v>
      </c>
      <c r="HT155">
        <v>4.5434799999999997</v>
      </c>
      <c r="HU155">
        <v>3.1344099999999999</v>
      </c>
      <c r="HV155">
        <v>-3.4704899999999999</v>
      </c>
      <c r="HW155">
        <v>2.83162</v>
      </c>
      <c r="HX155">
        <v>-3.4062000000000001</v>
      </c>
      <c r="HY155">
        <v>-2.7815699999999999</v>
      </c>
      <c r="HZ155">
        <v>-3.34321</v>
      </c>
      <c r="IA155">
        <v>3.2391200000000002</v>
      </c>
      <c r="IB155">
        <v>1.5377700000000001</v>
      </c>
      <c r="IC155">
        <v>-1.7923800000000001</v>
      </c>
      <c r="ID155">
        <v>2.6524200000000002</v>
      </c>
      <c r="IE155">
        <v>-3.1537899999999999</v>
      </c>
      <c r="IF155">
        <v>4.7089800000000004</v>
      </c>
      <c r="IG155">
        <v>-3.91188</v>
      </c>
      <c r="IH155">
        <v>-1.01098</v>
      </c>
      <c r="II155">
        <v>3.0226600000000001</v>
      </c>
      <c r="IJ155">
        <v>-4.2957599999999996</v>
      </c>
      <c r="IK155">
        <v>2.0182799999999999</v>
      </c>
      <c r="IL155">
        <v>-3.5196000000000001</v>
      </c>
      <c r="IM155">
        <v>2.8043800000000001</v>
      </c>
      <c r="IN155">
        <v>2.2202999999999999</v>
      </c>
      <c r="IO155">
        <v>-3.33792</v>
      </c>
      <c r="IP155">
        <v>3.3774899999999999</v>
      </c>
      <c r="IQ155">
        <v>-3.9072100000000001</v>
      </c>
      <c r="IR155">
        <v>2.1785999999999999</v>
      </c>
      <c r="IS155">
        <v>4.1580399999999997</v>
      </c>
      <c r="IT155">
        <v>-2.6643400000000002</v>
      </c>
      <c r="IU155">
        <v>3.9599600000000001</v>
      </c>
      <c r="IV155">
        <v>1.4409099999999999</v>
      </c>
      <c r="IW155">
        <v>-2.50203</v>
      </c>
      <c r="IX155">
        <v>0</v>
      </c>
    </row>
    <row r="156" spans="1:258" x14ac:dyDescent="0.25">
      <c r="A156">
        <v>527.9</v>
      </c>
      <c r="B156">
        <v>0.41881600000000002</v>
      </c>
      <c r="C156">
        <v>0</v>
      </c>
      <c r="D156">
        <v>-1.43245</v>
      </c>
      <c r="E156">
        <v>0.45916299999999999</v>
      </c>
      <c r="F156">
        <v>-2.4158300000000001</v>
      </c>
      <c r="G156">
        <v>-2.7887900000000001</v>
      </c>
      <c r="H156">
        <v>-0.44492300000000001</v>
      </c>
      <c r="I156">
        <v>0.629355</v>
      </c>
      <c r="J156">
        <v>4.03193</v>
      </c>
      <c r="K156">
        <v>-2.4703200000000001</v>
      </c>
      <c r="L156">
        <v>-3.5546799999999998</v>
      </c>
      <c r="M156">
        <v>-3.9653299999999998</v>
      </c>
      <c r="N156">
        <v>-1.5529900000000001</v>
      </c>
      <c r="O156">
        <v>4.0796999999999999</v>
      </c>
      <c r="P156">
        <v>-0.469584</v>
      </c>
      <c r="Q156">
        <v>-1.3677900000000001</v>
      </c>
      <c r="R156">
        <v>-3.2955000000000001</v>
      </c>
      <c r="S156">
        <v>-3.85433</v>
      </c>
      <c r="T156">
        <v>-2.4214699999999998</v>
      </c>
      <c r="U156">
        <v>-1.7901499999999999</v>
      </c>
      <c r="V156">
        <v>2.52536</v>
      </c>
      <c r="W156">
        <v>1.7846200000000001</v>
      </c>
      <c r="X156">
        <v>-1.4563600000000001</v>
      </c>
      <c r="Y156">
        <v>-4.0827999999999998</v>
      </c>
      <c r="Z156">
        <v>-3.7978100000000001</v>
      </c>
      <c r="AA156">
        <v>-3.2322199999999999</v>
      </c>
      <c r="AB156">
        <v>-3.5468799999999998</v>
      </c>
      <c r="AC156">
        <v>1.0056499999999999</v>
      </c>
      <c r="AD156">
        <v>1.8613200000000001</v>
      </c>
      <c r="AE156">
        <v>-1.6984699999999999</v>
      </c>
      <c r="AF156">
        <v>4.3915600000000001</v>
      </c>
      <c r="AG156">
        <v>1.25752</v>
      </c>
      <c r="AH156">
        <v>-4.0091000000000001</v>
      </c>
      <c r="AI156">
        <v>-5.0510200000000003</v>
      </c>
      <c r="AJ156">
        <v>2.8250500000000001</v>
      </c>
      <c r="AK156">
        <v>-3.87331</v>
      </c>
      <c r="AL156">
        <v>-2.9504299999999999</v>
      </c>
      <c r="AM156">
        <v>-2.8517000000000001</v>
      </c>
      <c r="AN156">
        <v>-3.15916</v>
      </c>
      <c r="AO156">
        <v>-4.1675599999999999</v>
      </c>
      <c r="AP156">
        <v>-5.0560600000000004</v>
      </c>
      <c r="AQ156">
        <v>-0.69522200000000001</v>
      </c>
      <c r="AR156">
        <v>2.8769300000000002</v>
      </c>
      <c r="AS156">
        <v>-2.1579700000000002</v>
      </c>
      <c r="AT156">
        <v>-2.6541399999999999</v>
      </c>
      <c r="AU156">
        <v>1.55074</v>
      </c>
      <c r="AV156">
        <v>-2.23725</v>
      </c>
      <c r="AW156">
        <v>4.1136400000000002</v>
      </c>
      <c r="AX156">
        <v>0.84261900000000001</v>
      </c>
      <c r="AY156">
        <v>-4.5853999999999999</v>
      </c>
      <c r="AZ156">
        <v>-2.6017299999999999</v>
      </c>
      <c r="BA156">
        <v>3.09443</v>
      </c>
      <c r="BB156">
        <v>-3.9879600000000002</v>
      </c>
      <c r="BC156">
        <v>0.89495999999999998</v>
      </c>
      <c r="BD156">
        <v>3.47722</v>
      </c>
      <c r="BE156">
        <v>1.3658300000000001</v>
      </c>
      <c r="BF156">
        <v>-3.5686499999999999</v>
      </c>
      <c r="BG156">
        <v>-4.0380099999999999</v>
      </c>
      <c r="BH156">
        <v>-4.8528000000000002</v>
      </c>
      <c r="BI156">
        <v>-2.05307</v>
      </c>
      <c r="BJ156">
        <v>-1.9756100000000001</v>
      </c>
      <c r="BK156">
        <v>-3.7412200000000002</v>
      </c>
      <c r="BL156">
        <v>-2.3900899999999998</v>
      </c>
      <c r="BM156">
        <v>-2.7932199999999998</v>
      </c>
      <c r="BN156">
        <v>-5.1536499999999998</v>
      </c>
      <c r="BO156">
        <v>1.6677200000000001</v>
      </c>
      <c r="BP156">
        <v>1.01091</v>
      </c>
      <c r="BQ156">
        <v>-2.3440599999999998</v>
      </c>
      <c r="BR156">
        <v>2.2516699999999998</v>
      </c>
      <c r="BS156">
        <v>3.5565699999999998</v>
      </c>
      <c r="BT156">
        <v>-1.8208899999999999</v>
      </c>
      <c r="BU156">
        <v>1.3751599999999999</v>
      </c>
      <c r="BV156">
        <v>2.9835400000000001</v>
      </c>
      <c r="BW156">
        <v>-3.02759</v>
      </c>
      <c r="BX156">
        <v>-0.64802099999999996</v>
      </c>
      <c r="BY156">
        <v>2.0557500000000002</v>
      </c>
      <c r="BZ156">
        <v>-2.6855799999999999</v>
      </c>
      <c r="CA156">
        <v>-3.5415999999999999</v>
      </c>
      <c r="CB156">
        <v>4.7053500000000001</v>
      </c>
      <c r="CC156">
        <v>1.9861</v>
      </c>
      <c r="CD156">
        <v>3.39297</v>
      </c>
      <c r="CE156">
        <v>-3.5286400000000002</v>
      </c>
      <c r="CF156">
        <v>-4.3314399999999997</v>
      </c>
      <c r="CG156">
        <v>-4.6398900000000003</v>
      </c>
      <c r="CH156">
        <v>-1.8163400000000001</v>
      </c>
      <c r="CI156">
        <v>4.4693699999999996</v>
      </c>
      <c r="CJ156">
        <v>1.5727100000000001</v>
      </c>
      <c r="CK156">
        <v>-3.4935100000000001</v>
      </c>
      <c r="CL156">
        <v>-2.4319799999999998</v>
      </c>
      <c r="CM156">
        <v>-4.0766</v>
      </c>
      <c r="CN156">
        <v>-3.4436300000000002</v>
      </c>
      <c r="CO156">
        <v>-3.1413000000000002</v>
      </c>
      <c r="CP156">
        <v>2.8156099999999999</v>
      </c>
      <c r="CQ156">
        <v>4.4818499999999997</v>
      </c>
      <c r="CR156">
        <v>-0.59993399999999997</v>
      </c>
      <c r="CS156">
        <v>-2.5359699999999998</v>
      </c>
      <c r="CT156">
        <v>-2.9152900000000002</v>
      </c>
      <c r="CU156">
        <v>3.61971</v>
      </c>
      <c r="CV156">
        <v>6.3688599999999997</v>
      </c>
      <c r="CW156">
        <v>8.2416800000000006</v>
      </c>
      <c r="CX156">
        <v>10.094200000000001</v>
      </c>
      <c r="CY156">
        <v>12.839700000000001</v>
      </c>
      <c r="CZ156">
        <v>15.1554</v>
      </c>
      <c r="DA156">
        <v>17.540600000000001</v>
      </c>
      <c r="DB156">
        <v>19.3538</v>
      </c>
      <c r="DC156">
        <v>20.9559</v>
      </c>
      <c r="DD156">
        <v>23.065999999999999</v>
      </c>
      <c r="DE156">
        <v>25.793199999999999</v>
      </c>
      <c r="DF156">
        <v>28.174099999999999</v>
      </c>
      <c r="DG156">
        <v>29.8308</v>
      </c>
      <c r="DH156">
        <v>31.3035</v>
      </c>
      <c r="DI156">
        <v>31.975899999999999</v>
      </c>
      <c r="DJ156">
        <v>30.568000000000001</v>
      </c>
      <c r="DK156">
        <v>26.252099999999999</v>
      </c>
      <c r="DL156">
        <v>21.595099999999999</v>
      </c>
      <c r="DM156">
        <v>16.148099999999999</v>
      </c>
      <c r="DN156">
        <v>11.3401</v>
      </c>
      <c r="DO156">
        <v>6.0501500000000004</v>
      </c>
      <c r="DP156">
        <v>3.3362500000000002</v>
      </c>
      <c r="DQ156">
        <v>7.92021</v>
      </c>
      <c r="DR156">
        <v>10.2134</v>
      </c>
      <c r="DS156">
        <v>12.026899999999999</v>
      </c>
      <c r="DT156">
        <v>11.821899999999999</v>
      </c>
      <c r="DU156">
        <v>11.7088</v>
      </c>
      <c r="DV156">
        <v>10.6913</v>
      </c>
      <c r="DW156">
        <v>7.5941400000000003</v>
      </c>
      <c r="DX156">
        <v>5.16683</v>
      </c>
      <c r="DY156">
        <v>4.9317799999999998</v>
      </c>
      <c r="DZ156">
        <v>-0.15475</v>
      </c>
      <c r="EA156">
        <v>1.02963</v>
      </c>
      <c r="EB156">
        <v>1.3745400000000001</v>
      </c>
      <c r="EC156">
        <v>-2.5126599999999999</v>
      </c>
      <c r="ED156">
        <v>-4.1244800000000001</v>
      </c>
      <c r="EE156">
        <v>-1.13626</v>
      </c>
      <c r="EF156">
        <v>1.8740300000000001</v>
      </c>
      <c r="EG156">
        <v>-3.0944699999999998</v>
      </c>
      <c r="EH156">
        <v>-3.6604100000000002</v>
      </c>
      <c r="EI156">
        <v>-0.90392499999999998</v>
      </c>
      <c r="EJ156">
        <v>-1.8124400000000001</v>
      </c>
      <c r="EK156">
        <v>-4.2620699999999996</v>
      </c>
      <c r="EL156">
        <v>-4.5786499999999997</v>
      </c>
      <c r="EM156">
        <v>2.6353300000000002</v>
      </c>
      <c r="EN156">
        <v>-2.9377499999999999</v>
      </c>
      <c r="EO156">
        <v>3.3421099999999999</v>
      </c>
      <c r="EP156">
        <v>-2.0493399999999999</v>
      </c>
      <c r="EQ156">
        <v>3.5727799999999998</v>
      </c>
      <c r="ER156">
        <v>2.6674199999999999</v>
      </c>
      <c r="ES156">
        <v>-2.3117899999999998</v>
      </c>
      <c r="ET156">
        <v>-1.4980100000000001</v>
      </c>
      <c r="EU156">
        <v>-2.1776499999999999</v>
      </c>
      <c r="EV156">
        <v>-2.31433</v>
      </c>
      <c r="EW156">
        <v>-3.8554499999999998</v>
      </c>
      <c r="EX156">
        <v>4.04582</v>
      </c>
      <c r="EY156">
        <v>-1.50512</v>
      </c>
      <c r="EZ156">
        <v>4.3529299999999997</v>
      </c>
      <c r="FA156">
        <v>2.1360700000000001</v>
      </c>
      <c r="FB156">
        <v>-4.0558500000000004</v>
      </c>
      <c r="FC156">
        <v>3.5844</v>
      </c>
      <c r="FD156">
        <v>1.4811000000000001</v>
      </c>
      <c r="FE156">
        <v>-3.7525400000000002</v>
      </c>
      <c r="FF156">
        <v>3.2348300000000001</v>
      </c>
      <c r="FG156">
        <v>-1.00606</v>
      </c>
      <c r="FH156">
        <v>3.9528099999999999</v>
      </c>
      <c r="FI156">
        <v>1.4922500000000001</v>
      </c>
      <c r="FJ156">
        <v>-1.94068</v>
      </c>
      <c r="FK156">
        <v>1.62425</v>
      </c>
      <c r="FL156">
        <v>-3.7191999999999998</v>
      </c>
      <c r="FM156">
        <v>2.6346400000000001</v>
      </c>
      <c r="FN156">
        <v>2.6813500000000001</v>
      </c>
      <c r="FO156">
        <v>4.1739800000000002</v>
      </c>
      <c r="FP156">
        <v>1.74986</v>
      </c>
      <c r="FQ156">
        <v>-3.6033200000000001</v>
      </c>
      <c r="FR156">
        <v>2.5009899999999998</v>
      </c>
      <c r="FS156">
        <v>-3.5529600000000001</v>
      </c>
      <c r="FT156">
        <v>3.4153799999999999</v>
      </c>
      <c r="FU156">
        <v>-3.5750299999999999</v>
      </c>
      <c r="FV156">
        <v>-0.82530899999999996</v>
      </c>
      <c r="FW156">
        <v>1.6432</v>
      </c>
      <c r="FX156">
        <v>-2.4209800000000001</v>
      </c>
      <c r="FY156">
        <v>3.3810899999999999</v>
      </c>
      <c r="FZ156">
        <v>3.26037</v>
      </c>
      <c r="GA156">
        <v>4.0629499999999998</v>
      </c>
      <c r="GB156">
        <v>-3.65096</v>
      </c>
      <c r="GC156">
        <v>2.9007800000000001</v>
      </c>
      <c r="GD156">
        <v>2.0769099999999998</v>
      </c>
      <c r="GE156">
        <v>2.7740100000000001</v>
      </c>
      <c r="GF156">
        <v>-1.8898600000000001</v>
      </c>
      <c r="GG156">
        <v>-0.35513099999999997</v>
      </c>
      <c r="GH156">
        <v>1.22733</v>
      </c>
      <c r="GI156">
        <v>-4.1957199999999997</v>
      </c>
      <c r="GJ156">
        <v>2.4106299999999998</v>
      </c>
      <c r="GK156">
        <v>-2.4248599999999998</v>
      </c>
      <c r="GL156">
        <v>4.53538</v>
      </c>
      <c r="GM156">
        <v>-3.8519000000000001</v>
      </c>
      <c r="GN156">
        <v>4.2663500000000001</v>
      </c>
      <c r="GO156">
        <v>-3.6735099999999998</v>
      </c>
      <c r="GP156">
        <v>3.1957</v>
      </c>
      <c r="GQ156">
        <v>-2.80735</v>
      </c>
      <c r="GR156">
        <v>4.7814300000000003</v>
      </c>
      <c r="GS156">
        <v>-5.0357500000000002</v>
      </c>
      <c r="GT156">
        <v>4.4439500000000001</v>
      </c>
      <c r="GU156">
        <v>-2.30247</v>
      </c>
      <c r="GV156">
        <v>4.38286</v>
      </c>
      <c r="GW156">
        <v>-2.8918200000000001</v>
      </c>
      <c r="GX156">
        <v>3.4254799999999999</v>
      </c>
      <c r="GY156">
        <v>-1.64686</v>
      </c>
      <c r="GZ156">
        <v>3.53844</v>
      </c>
      <c r="HA156">
        <v>-4.1855700000000002</v>
      </c>
      <c r="HB156">
        <v>3.5105900000000001</v>
      </c>
      <c r="HC156">
        <v>2.6329799999999999</v>
      </c>
      <c r="HD156">
        <v>2.8861300000000001</v>
      </c>
      <c r="HE156">
        <v>0.64996699999999996</v>
      </c>
      <c r="HF156">
        <v>4.2947800000000003</v>
      </c>
      <c r="HG156">
        <v>0.99165199999999998</v>
      </c>
      <c r="HH156">
        <v>3.6979799999999998</v>
      </c>
      <c r="HI156">
        <v>-3.7078099999999998</v>
      </c>
      <c r="HJ156">
        <v>4.56264</v>
      </c>
      <c r="HK156">
        <v>-2.5494599999999998</v>
      </c>
      <c r="HL156">
        <v>-3.3657599999999999</v>
      </c>
      <c r="HM156">
        <v>-1.09554</v>
      </c>
      <c r="HN156">
        <v>-2.51891</v>
      </c>
      <c r="HO156">
        <v>0.91702499999999998</v>
      </c>
      <c r="HP156">
        <v>-1.93821</v>
      </c>
      <c r="HQ156">
        <v>3.01336</v>
      </c>
      <c r="HR156">
        <v>-1.05735</v>
      </c>
      <c r="HS156">
        <v>4.17469</v>
      </c>
      <c r="HT156">
        <v>-3.0946400000000001</v>
      </c>
      <c r="HU156">
        <v>-3.4</v>
      </c>
      <c r="HV156">
        <v>-3.4140799999999998</v>
      </c>
      <c r="HW156">
        <v>4.0273000000000003</v>
      </c>
      <c r="HX156">
        <v>1.4178200000000001</v>
      </c>
      <c r="HY156">
        <v>-1.61999</v>
      </c>
      <c r="HZ156">
        <v>4.08704</v>
      </c>
      <c r="IA156">
        <v>-3.9779900000000001</v>
      </c>
      <c r="IB156">
        <v>-1.5188999999999999</v>
      </c>
      <c r="IC156">
        <v>1.6848099999999999</v>
      </c>
      <c r="ID156">
        <v>-2.8086199999999999</v>
      </c>
      <c r="IE156">
        <v>3.9800300000000002</v>
      </c>
      <c r="IF156">
        <v>-3.6987199999999998</v>
      </c>
      <c r="IG156">
        <v>1.3788</v>
      </c>
      <c r="IH156">
        <v>2.81813</v>
      </c>
      <c r="II156">
        <v>1.58464</v>
      </c>
      <c r="IJ156">
        <v>4.1338900000000001</v>
      </c>
      <c r="IK156">
        <v>1.5690999999999999</v>
      </c>
      <c r="IL156">
        <v>3.9998499999999999</v>
      </c>
      <c r="IM156">
        <v>1.5038800000000001</v>
      </c>
      <c r="IN156">
        <v>2.34402</v>
      </c>
      <c r="IO156">
        <v>4.5692599999999999</v>
      </c>
      <c r="IP156">
        <v>-2.32348</v>
      </c>
      <c r="IQ156">
        <v>3.22384</v>
      </c>
      <c r="IR156">
        <v>-1.79094</v>
      </c>
      <c r="IS156">
        <v>-2.5157799999999999</v>
      </c>
      <c r="IT156">
        <v>-0.75865800000000005</v>
      </c>
      <c r="IU156">
        <v>-2.3288700000000002</v>
      </c>
      <c r="IV156">
        <v>3.66865</v>
      </c>
      <c r="IW156">
        <v>3.6804399999999999</v>
      </c>
      <c r="IX156">
        <v>0</v>
      </c>
    </row>
    <row r="157" spans="1:258" x14ac:dyDescent="0.25">
      <c r="A157">
        <v>528.35</v>
      </c>
      <c r="B157">
        <v>0.43492500000000001</v>
      </c>
      <c r="C157">
        <v>0</v>
      </c>
      <c r="D157">
        <v>0.33007300000000001</v>
      </c>
      <c r="E157">
        <v>1.8534900000000001</v>
      </c>
      <c r="F157">
        <v>1.94537</v>
      </c>
      <c r="G157">
        <v>-2.0529000000000002</v>
      </c>
      <c r="H157">
        <v>-3.3264399999999998</v>
      </c>
      <c r="I157">
        <v>-1.88957</v>
      </c>
      <c r="J157">
        <v>-1.3718900000000001</v>
      </c>
      <c r="K157">
        <v>-2.9818699999999998</v>
      </c>
      <c r="L157">
        <v>-3.08684</v>
      </c>
      <c r="M157">
        <v>-3.7135899999999999</v>
      </c>
      <c r="N157">
        <v>-1.4009199999999999</v>
      </c>
      <c r="O157">
        <v>1.2561800000000001</v>
      </c>
      <c r="P157">
        <v>-1.7889600000000001</v>
      </c>
      <c r="Q157">
        <v>-2.7123300000000001</v>
      </c>
      <c r="R157">
        <v>1.96167</v>
      </c>
      <c r="S157">
        <v>-3.7665600000000001</v>
      </c>
      <c r="T157">
        <v>-2.0426700000000002</v>
      </c>
      <c r="U157">
        <v>1.85768</v>
      </c>
      <c r="V157">
        <v>1.8552599999999999</v>
      </c>
      <c r="W157">
        <v>1.1266400000000001</v>
      </c>
      <c r="X157">
        <v>1.9221200000000001</v>
      </c>
      <c r="Y157">
        <v>2.68716</v>
      </c>
      <c r="Z157">
        <v>-2.4567700000000001</v>
      </c>
      <c r="AA157">
        <v>-1.6692499999999999</v>
      </c>
      <c r="AB157">
        <v>-2.6631999999999998</v>
      </c>
      <c r="AC157">
        <v>1.93516</v>
      </c>
      <c r="AD157">
        <v>-2.8046500000000001</v>
      </c>
      <c r="AE157">
        <v>2.8334600000000001</v>
      </c>
      <c r="AF157">
        <v>3.5239099999999999</v>
      </c>
      <c r="AG157">
        <v>4.1387700000000001</v>
      </c>
      <c r="AH157">
        <v>2.6149499999999999</v>
      </c>
      <c r="AI157">
        <v>-4.8926600000000002</v>
      </c>
      <c r="AJ157">
        <v>-1.5896699999999999</v>
      </c>
      <c r="AK157">
        <v>-1.4902500000000001</v>
      </c>
      <c r="AL157">
        <v>-2.76213</v>
      </c>
      <c r="AM157">
        <v>-1.8461099999999999</v>
      </c>
      <c r="AN157">
        <v>-5.1384499999999997</v>
      </c>
      <c r="AO157">
        <v>-5.8466300000000002</v>
      </c>
      <c r="AP157">
        <v>-0.51039999999999996</v>
      </c>
      <c r="AQ157">
        <v>-1.86693</v>
      </c>
      <c r="AR157">
        <v>-4.3797199999999998</v>
      </c>
      <c r="AS157">
        <v>-3.4392900000000002</v>
      </c>
      <c r="AT157">
        <v>-4.3771800000000001</v>
      </c>
      <c r="AU157">
        <v>-2.4006599999999998</v>
      </c>
      <c r="AV157">
        <v>-0.70292100000000002</v>
      </c>
      <c r="AW157">
        <v>-2.1837900000000001</v>
      </c>
      <c r="AX157">
        <v>-4.2463899999999999</v>
      </c>
      <c r="AY157">
        <v>-2.4658699999999998</v>
      </c>
      <c r="AZ157">
        <v>-5.13314</v>
      </c>
      <c r="BA157">
        <v>-4.3451199999999996</v>
      </c>
      <c r="BB157">
        <v>-3.7977500000000002</v>
      </c>
      <c r="BC157">
        <v>-2.4828199999999998</v>
      </c>
      <c r="BD157">
        <v>-3.4288099999999999</v>
      </c>
      <c r="BE157">
        <v>2.6478299999999999</v>
      </c>
      <c r="BF157">
        <v>-2.7442099999999998</v>
      </c>
      <c r="BG157">
        <v>-4.3500899999999998</v>
      </c>
      <c r="BH157">
        <v>-5.1486999999999998</v>
      </c>
      <c r="BI157">
        <v>2.2397100000000001</v>
      </c>
      <c r="BJ157">
        <v>-3.47132</v>
      </c>
      <c r="BK157">
        <v>-5.2444300000000004</v>
      </c>
      <c r="BL157">
        <v>-2.8679700000000001</v>
      </c>
      <c r="BM157">
        <v>-1.31968</v>
      </c>
      <c r="BN157">
        <v>2.1315300000000001</v>
      </c>
      <c r="BO157">
        <v>-3.5339399999999999</v>
      </c>
      <c r="BP157">
        <v>5.2145599999999996</v>
      </c>
      <c r="BQ157">
        <v>2.8562500000000002</v>
      </c>
      <c r="BR157">
        <v>0.57962999999999998</v>
      </c>
      <c r="BS157">
        <v>-3.0416300000000001</v>
      </c>
      <c r="BT157">
        <v>-3.6512199999999999</v>
      </c>
      <c r="BU157">
        <v>-2.7950300000000001</v>
      </c>
      <c r="BV157">
        <v>-2.5265200000000001</v>
      </c>
      <c r="BW157">
        <v>-4.4903399999999998</v>
      </c>
      <c r="BX157">
        <v>-4.1306200000000004</v>
      </c>
      <c r="BY157">
        <v>1.7872699999999999</v>
      </c>
      <c r="BZ157">
        <v>3.2034799999999999</v>
      </c>
      <c r="CA157">
        <v>2.4552900000000002</v>
      </c>
      <c r="CB157">
        <v>1.6819</v>
      </c>
      <c r="CC157">
        <v>-2.46326</v>
      </c>
      <c r="CD157">
        <v>-2.9466700000000001</v>
      </c>
      <c r="CE157">
        <v>-3.87738</v>
      </c>
      <c r="CF157">
        <v>-1.2230000000000001</v>
      </c>
      <c r="CG157">
        <v>-2.5451199999999998</v>
      </c>
      <c r="CH157">
        <v>2.3745799999999999</v>
      </c>
      <c r="CI157">
        <v>2.29175</v>
      </c>
      <c r="CJ157">
        <v>-0.94378899999999999</v>
      </c>
      <c r="CK157">
        <v>2.7012</v>
      </c>
      <c r="CL157">
        <v>-0.62339800000000001</v>
      </c>
      <c r="CM157">
        <v>-1.8945000000000001</v>
      </c>
      <c r="CN157">
        <v>2.8841999999999999</v>
      </c>
      <c r="CO157">
        <v>2.5631499999999998</v>
      </c>
      <c r="CP157">
        <v>1.7864899999999999</v>
      </c>
      <c r="CQ157">
        <v>1.0604</v>
      </c>
      <c r="CR157">
        <v>-4.2824499999999999</v>
      </c>
      <c r="CS157">
        <v>-3.4732400000000001</v>
      </c>
      <c r="CT157">
        <v>2.6030700000000002</v>
      </c>
      <c r="CU157">
        <v>4.6761200000000001</v>
      </c>
      <c r="CV157">
        <v>6.2254100000000001</v>
      </c>
      <c r="CW157">
        <v>7.5392200000000003</v>
      </c>
      <c r="CX157">
        <v>10.327999999999999</v>
      </c>
      <c r="CY157">
        <v>12.139900000000001</v>
      </c>
      <c r="CZ157">
        <v>14.3368</v>
      </c>
      <c r="DA157">
        <v>16.652200000000001</v>
      </c>
      <c r="DB157">
        <v>18.2822</v>
      </c>
      <c r="DC157">
        <v>19.680299999999999</v>
      </c>
      <c r="DD157">
        <v>23.909099999999999</v>
      </c>
      <c r="DE157">
        <v>25.599499999999999</v>
      </c>
      <c r="DF157">
        <v>27.331399999999999</v>
      </c>
      <c r="DG157">
        <v>29.199400000000001</v>
      </c>
      <c r="DH157">
        <v>30.8644</v>
      </c>
      <c r="DI157">
        <v>30.600200000000001</v>
      </c>
      <c r="DJ157">
        <v>28.667300000000001</v>
      </c>
      <c r="DK157">
        <v>25.7254</v>
      </c>
      <c r="DL157">
        <v>20.1752</v>
      </c>
      <c r="DM157">
        <v>15.986599999999999</v>
      </c>
      <c r="DN157">
        <v>10.417299999999999</v>
      </c>
      <c r="DO157">
        <v>7.6058899999999996</v>
      </c>
      <c r="DP157">
        <v>6.39053</v>
      </c>
      <c r="DQ157">
        <v>8.5251699999999992</v>
      </c>
      <c r="DR157">
        <v>9.8700500000000009</v>
      </c>
      <c r="DS157">
        <v>10.298999999999999</v>
      </c>
      <c r="DT157">
        <v>10.0625</v>
      </c>
      <c r="DU157">
        <v>10.892799999999999</v>
      </c>
      <c r="DV157">
        <v>9.0738599999999998</v>
      </c>
      <c r="DW157">
        <v>7.62575</v>
      </c>
      <c r="DX157">
        <v>6.1256700000000004</v>
      </c>
      <c r="DY157">
        <v>4.1021400000000003</v>
      </c>
      <c r="DZ157">
        <v>0.87441400000000002</v>
      </c>
      <c r="EA157">
        <v>1.76241</v>
      </c>
      <c r="EB157">
        <v>5.0024100000000002</v>
      </c>
      <c r="EC157">
        <v>-2.0470600000000001</v>
      </c>
      <c r="ED157">
        <v>-0.17143900000000001</v>
      </c>
      <c r="EE157">
        <v>3.0537399999999999</v>
      </c>
      <c r="EF157">
        <v>1.67231</v>
      </c>
      <c r="EG157">
        <v>-2.9439600000000001</v>
      </c>
      <c r="EH157">
        <v>3.8860199999999998</v>
      </c>
      <c r="EI157">
        <v>1.64798</v>
      </c>
      <c r="EJ157">
        <v>0.55701100000000003</v>
      </c>
      <c r="EK157">
        <v>4.45641</v>
      </c>
      <c r="EL157">
        <v>2.2895300000000001</v>
      </c>
      <c r="EM157">
        <v>-2.6450900000000002</v>
      </c>
      <c r="EN157">
        <v>3.6873200000000002</v>
      </c>
      <c r="EO157">
        <v>-3.4981800000000001</v>
      </c>
      <c r="EP157">
        <v>-3.8575699999999999</v>
      </c>
      <c r="EQ157">
        <v>2.2583500000000001</v>
      </c>
      <c r="ER157">
        <v>-4.3132900000000003</v>
      </c>
      <c r="ES157">
        <v>-3.4448799999999999</v>
      </c>
      <c r="ET157">
        <v>-0.78578999999999999</v>
      </c>
      <c r="EU157">
        <v>2.7963300000000002</v>
      </c>
      <c r="EV157">
        <v>-3.0791499999999998</v>
      </c>
      <c r="EW157">
        <v>4.6823699999999997</v>
      </c>
      <c r="EX157">
        <v>0.92671800000000004</v>
      </c>
      <c r="EY157">
        <v>1.8665700000000001</v>
      </c>
      <c r="EZ157">
        <v>1.17666</v>
      </c>
      <c r="FA157">
        <v>-1.1196900000000001</v>
      </c>
      <c r="FB157">
        <v>1.85182</v>
      </c>
      <c r="FC157">
        <v>-2.6764899999999998</v>
      </c>
      <c r="FD157">
        <v>-1.8684099999999999</v>
      </c>
      <c r="FE157">
        <v>3.2862800000000001</v>
      </c>
      <c r="FF157">
        <v>2.3832499999999999</v>
      </c>
      <c r="FG157">
        <v>2.82159</v>
      </c>
      <c r="FH157">
        <v>1.5945199999999999</v>
      </c>
      <c r="FI157">
        <v>-1.3152600000000001</v>
      </c>
      <c r="FJ157">
        <v>-0.67990300000000004</v>
      </c>
      <c r="FK157">
        <v>-4.4337600000000004</v>
      </c>
      <c r="FL157">
        <v>0.36041600000000001</v>
      </c>
      <c r="FM157">
        <v>1.86693</v>
      </c>
      <c r="FN157">
        <v>-3.0254799999999999</v>
      </c>
      <c r="FO157">
        <v>3.3380800000000002</v>
      </c>
      <c r="FP157">
        <v>-3.1621299999999999</v>
      </c>
      <c r="FQ157">
        <v>2.04433</v>
      </c>
      <c r="FR157">
        <v>2.3831600000000002</v>
      </c>
      <c r="FS157">
        <v>2.3963899999999998</v>
      </c>
      <c r="FT157">
        <v>2.9391600000000002</v>
      </c>
      <c r="FU157">
        <v>-3.7549199999999998</v>
      </c>
      <c r="FV157">
        <v>2.76118</v>
      </c>
      <c r="FW157">
        <v>-2.89202</v>
      </c>
      <c r="FX157">
        <v>4.2289399999999997</v>
      </c>
      <c r="FY157">
        <v>1.00614</v>
      </c>
      <c r="FZ157">
        <v>-4.7309099999999997</v>
      </c>
      <c r="GA157">
        <v>-1.8977200000000001</v>
      </c>
      <c r="GB157">
        <v>-3.9286799999999999</v>
      </c>
      <c r="GC157">
        <v>4.1599300000000001</v>
      </c>
      <c r="GD157">
        <v>-3.72709</v>
      </c>
      <c r="GE157">
        <v>3.26065</v>
      </c>
      <c r="GF157">
        <v>-2.6725599999999998</v>
      </c>
      <c r="GG157">
        <v>3.1367600000000002</v>
      </c>
      <c r="GH157">
        <v>2.8353600000000001</v>
      </c>
      <c r="GI157">
        <v>2.4714</v>
      </c>
      <c r="GJ157">
        <v>-0.57425199999999998</v>
      </c>
      <c r="GK157">
        <v>2.6167799999999999</v>
      </c>
      <c r="GL157">
        <v>2.4780199999999999</v>
      </c>
      <c r="GM157">
        <v>-1.0306500000000001</v>
      </c>
      <c r="GN157">
        <v>2.5177499999999999</v>
      </c>
      <c r="GO157">
        <v>-2.1604000000000001</v>
      </c>
      <c r="GP157">
        <v>3.51105</v>
      </c>
      <c r="GQ157">
        <v>-2.4719600000000002</v>
      </c>
      <c r="GR157">
        <v>4.5868399999999996</v>
      </c>
      <c r="GS157">
        <v>-1.7582599999999999</v>
      </c>
      <c r="GT157">
        <v>3.9250799999999999</v>
      </c>
      <c r="GU157">
        <v>-4.24186</v>
      </c>
      <c r="GV157">
        <v>-0.84108499999999997</v>
      </c>
      <c r="GW157">
        <v>2.50759</v>
      </c>
      <c r="GX157">
        <v>4.3052000000000001</v>
      </c>
      <c r="GY157">
        <v>2.2225700000000002</v>
      </c>
      <c r="GZ157">
        <v>-3.4404499999999998</v>
      </c>
      <c r="HA157">
        <v>-0.93241700000000005</v>
      </c>
      <c r="HB157">
        <v>2.2573599999999998</v>
      </c>
      <c r="HC157">
        <v>-3.53166</v>
      </c>
      <c r="HD157">
        <v>1.7276</v>
      </c>
      <c r="HE157">
        <v>2.9095499999999999</v>
      </c>
      <c r="HF157">
        <v>2.64229</v>
      </c>
      <c r="HG157">
        <v>-3.2699099999999999</v>
      </c>
      <c r="HH157">
        <v>1.12944</v>
      </c>
      <c r="HI157">
        <v>4.2582300000000002</v>
      </c>
      <c r="HJ157">
        <v>-2.6340300000000001</v>
      </c>
      <c r="HK157">
        <v>2.4016199999999999</v>
      </c>
      <c r="HL157">
        <v>0.901528</v>
      </c>
      <c r="HM157">
        <v>2.7056900000000002</v>
      </c>
      <c r="HN157">
        <v>-2.2258499999999999</v>
      </c>
      <c r="HO157">
        <v>2.8966099999999999</v>
      </c>
      <c r="HP157">
        <v>0.97984700000000002</v>
      </c>
      <c r="HQ157">
        <v>1.72271</v>
      </c>
      <c r="HR157">
        <v>2.9528599999999998</v>
      </c>
      <c r="HS157">
        <v>1.7855000000000001</v>
      </c>
      <c r="HT157">
        <v>2.6822499999999998</v>
      </c>
      <c r="HU157">
        <v>0.228767</v>
      </c>
      <c r="HV157">
        <v>4.60947</v>
      </c>
      <c r="HW157">
        <v>-1.9464999999999999</v>
      </c>
      <c r="HX157">
        <v>2.3314900000000001</v>
      </c>
      <c r="HY157">
        <v>3.72383</v>
      </c>
      <c r="HZ157">
        <v>-2.56352</v>
      </c>
      <c r="IA157">
        <v>4.0585899999999997</v>
      </c>
      <c r="IB157">
        <v>-3.13828</v>
      </c>
      <c r="IC157">
        <v>-1.0902400000000001</v>
      </c>
      <c r="ID157">
        <v>3.6960899999999999</v>
      </c>
      <c r="IE157">
        <v>3.6375700000000002</v>
      </c>
      <c r="IF157">
        <v>-4.8406599999999997</v>
      </c>
      <c r="IG157">
        <v>1.4010499999999999</v>
      </c>
      <c r="IH157">
        <v>1.50593</v>
      </c>
      <c r="II157">
        <v>-1.43238</v>
      </c>
      <c r="IJ157">
        <v>4.1248699999999996</v>
      </c>
      <c r="IK157">
        <v>-2.8117000000000001</v>
      </c>
      <c r="IL157">
        <v>2.62839</v>
      </c>
      <c r="IM157">
        <v>4.6861300000000004</v>
      </c>
      <c r="IN157">
        <v>-3.4931299999999998</v>
      </c>
      <c r="IO157">
        <v>2.0310700000000002</v>
      </c>
      <c r="IP157">
        <v>-4.0163599999999997</v>
      </c>
      <c r="IQ157">
        <v>3.4648300000000001</v>
      </c>
      <c r="IR157">
        <v>4.4239499999999996</v>
      </c>
      <c r="IS157">
        <v>-2.3521299999999998</v>
      </c>
      <c r="IT157">
        <v>4.0694499999999998</v>
      </c>
      <c r="IU157">
        <v>-2.4880300000000002</v>
      </c>
      <c r="IV157">
        <v>-5.0234800000000002</v>
      </c>
      <c r="IW157">
        <v>4.3186600000000004</v>
      </c>
      <c r="IX157">
        <v>0</v>
      </c>
    </row>
    <row r="158" spans="1:258" x14ac:dyDescent="0.25">
      <c r="A158">
        <v>528.79999999999995</v>
      </c>
      <c r="B158">
        <v>0.45103300000000002</v>
      </c>
      <c r="C158">
        <v>0</v>
      </c>
      <c r="D158">
        <v>2.9330799999999999</v>
      </c>
      <c r="E158">
        <v>2.2409400000000002</v>
      </c>
      <c r="F158">
        <v>-1.63171</v>
      </c>
      <c r="G158">
        <v>-2.65571</v>
      </c>
      <c r="H158">
        <v>-2.35609</v>
      </c>
      <c r="I158">
        <v>0.89386200000000005</v>
      </c>
      <c r="J158">
        <v>-3.2641</v>
      </c>
      <c r="K158">
        <v>1.5542</v>
      </c>
      <c r="L158">
        <v>-2.7534700000000001</v>
      </c>
      <c r="M158">
        <v>1.72095</v>
      </c>
      <c r="N158">
        <v>2.2968799999999998</v>
      </c>
      <c r="O158">
        <v>0.41791400000000001</v>
      </c>
      <c r="P158">
        <v>-3.92008</v>
      </c>
      <c r="Q158">
        <v>-2.9064700000000001</v>
      </c>
      <c r="R158">
        <v>-3.94048</v>
      </c>
      <c r="S158">
        <v>-1.6188100000000001</v>
      </c>
      <c r="T158">
        <v>2.04901</v>
      </c>
      <c r="U158">
        <v>2.4293800000000001</v>
      </c>
      <c r="V158">
        <v>-2.7556600000000002</v>
      </c>
      <c r="W158">
        <v>1.4633400000000001</v>
      </c>
      <c r="X158">
        <v>-4.2004299999999999</v>
      </c>
      <c r="Y158">
        <v>-3.6307700000000001</v>
      </c>
      <c r="Z158">
        <v>-3.0617200000000002</v>
      </c>
      <c r="AA158">
        <v>3.0677099999999999</v>
      </c>
      <c r="AB158">
        <v>2.4963799999999998</v>
      </c>
      <c r="AC158">
        <v>1.5203500000000001</v>
      </c>
      <c r="AD158">
        <v>-0.869062</v>
      </c>
      <c r="AE158">
        <v>-3.9294099999999998</v>
      </c>
      <c r="AF158">
        <v>2.3204199999999999</v>
      </c>
      <c r="AG158">
        <v>-4.2510300000000001</v>
      </c>
      <c r="AH158">
        <v>-4.69564</v>
      </c>
      <c r="AI158">
        <v>-3.0977199999999998</v>
      </c>
      <c r="AJ158">
        <v>-2.9970599999999998</v>
      </c>
      <c r="AK158">
        <v>2.15341</v>
      </c>
      <c r="AL158">
        <v>1.1721900000000001</v>
      </c>
      <c r="AM158">
        <v>-2.6153900000000001</v>
      </c>
      <c r="AN158">
        <v>1.7831300000000001</v>
      </c>
      <c r="AO158">
        <v>-0.75790999999999997</v>
      </c>
      <c r="AP158">
        <v>-2.0653199999999998</v>
      </c>
      <c r="AQ158">
        <v>1.62958</v>
      </c>
      <c r="AR158">
        <v>-1.63188</v>
      </c>
      <c r="AS158">
        <v>2.6206</v>
      </c>
      <c r="AT158">
        <v>3.1503100000000002</v>
      </c>
      <c r="AU158">
        <v>-2.9883000000000002</v>
      </c>
      <c r="AV158">
        <v>2.7772999999999999</v>
      </c>
      <c r="AW158">
        <v>-4.0749700000000004</v>
      </c>
      <c r="AX158">
        <v>-3.50787</v>
      </c>
      <c r="AY158">
        <v>2.9087299999999998</v>
      </c>
      <c r="AZ158">
        <v>2.4652799999999999</v>
      </c>
      <c r="BA158">
        <v>-1.04989</v>
      </c>
      <c r="BB158">
        <v>4.7689599999999999</v>
      </c>
      <c r="BC158">
        <v>1.9047400000000001</v>
      </c>
      <c r="BD158">
        <v>1.39957</v>
      </c>
      <c r="BE158">
        <v>2.9529999999999998</v>
      </c>
      <c r="BF158">
        <v>-1.24451</v>
      </c>
      <c r="BG158">
        <v>1.9669099999999999</v>
      </c>
      <c r="BH158">
        <v>-4.0026700000000002</v>
      </c>
      <c r="BI158">
        <v>3.1238600000000001</v>
      </c>
      <c r="BJ158">
        <v>3.7534100000000001</v>
      </c>
      <c r="BK158">
        <v>-1.01633</v>
      </c>
      <c r="BL158">
        <v>-3.9710800000000002</v>
      </c>
      <c r="BM158">
        <v>-4.3315200000000003</v>
      </c>
      <c r="BN158">
        <v>2.8050999999999999</v>
      </c>
      <c r="BO158">
        <v>-3.7864100000000001</v>
      </c>
      <c r="BP158">
        <v>-3.6173299999999999</v>
      </c>
      <c r="BQ158">
        <v>-3.6177100000000002</v>
      </c>
      <c r="BR158">
        <v>-3.1621000000000001</v>
      </c>
      <c r="BS158">
        <v>-1.9902299999999999</v>
      </c>
      <c r="BT158">
        <v>-3.4256600000000001</v>
      </c>
      <c r="BU158">
        <v>3.1708799999999999</v>
      </c>
      <c r="BV158">
        <v>3.6545200000000002</v>
      </c>
      <c r="BW158">
        <v>2.3356400000000002</v>
      </c>
      <c r="BX158">
        <v>-3.5266199999999999</v>
      </c>
      <c r="BY158">
        <v>-3.2586300000000001</v>
      </c>
      <c r="BZ158">
        <v>-3.83752</v>
      </c>
      <c r="CA158">
        <v>-1.93407</v>
      </c>
      <c r="CB158">
        <v>-4.4765100000000002</v>
      </c>
      <c r="CC158">
        <v>-4.2207800000000004</v>
      </c>
      <c r="CD158">
        <v>2.4041700000000001</v>
      </c>
      <c r="CE158">
        <v>1.93896</v>
      </c>
      <c r="CF158">
        <v>2.9562400000000002</v>
      </c>
      <c r="CG158">
        <v>-4.2482899999999999</v>
      </c>
      <c r="CH158">
        <v>1.7952600000000001</v>
      </c>
      <c r="CI158">
        <v>1.95503</v>
      </c>
      <c r="CJ158">
        <v>-4.4948199999999998</v>
      </c>
      <c r="CK158">
        <v>2.1829299999999998</v>
      </c>
      <c r="CL158">
        <v>2.1067999999999998</v>
      </c>
      <c r="CM158">
        <v>-2.4177</v>
      </c>
      <c r="CN158">
        <v>-1.7545299999999999</v>
      </c>
      <c r="CO158">
        <v>-4.56935</v>
      </c>
      <c r="CP158">
        <v>-1.5308600000000001</v>
      </c>
      <c r="CQ158">
        <v>2.6574300000000002</v>
      </c>
      <c r="CR158">
        <v>1.2816099999999999</v>
      </c>
      <c r="CS158">
        <v>-3.3553199999999999</v>
      </c>
      <c r="CT158">
        <v>1.5264800000000001</v>
      </c>
      <c r="CU158">
        <v>-1.4007799999999999</v>
      </c>
      <c r="CV158">
        <v>5.9902699999999998</v>
      </c>
      <c r="CW158">
        <v>8.2005300000000005</v>
      </c>
      <c r="CX158">
        <v>9.5620799999999999</v>
      </c>
      <c r="CY158">
        <v>12.0228</v>
      </c>
      <c r="CZ158">
        <v>13.9337</v>
      </c>
      <c r="DA158">
        <v>16.2713</v>
      </c>
      <c r="DB158">
        <v>18.1602</v>
      </c>
      <c r="DC158">
        <v>19.6587</v>
      </c>
      <c r="DD158">
        <v>22.129799999999999</v>
      </c>
      <c r="DE158">
        <v>24.617899999999999</v>
      </c>
      <c r="DF158">
        <v>27.243400000000001</v>
      </c>
      <c r="DG158">
        <v>28.750800000000002</v>
      </c>
      <c r="DH158">
        <v>29.782900000000001</v>
      </c>
      <c r="DI158">
        <v>29.9147</v>
      </c>
      <c r="DJ158">
        <v>28.161200000000001</v>
      </c>
      <c r="DK158">
        <v>25.472200000000001</v>
      </c>
      <c r="DL158">
        <v>19.7349</v>
      </c>
      <c r="DM158">
        <v>14.625500000000001</v>
      </c>
      <c r="DN158">
        <v>10.57</v>
      </c>
      <c r="DO158">
        <v>7.6207900000000004</v>
      </c>
      <c r="DP158">
        <v>5.9603099999999998</v>
      </c>
      <c r="DQ158">
        <v>7.8051399999999997</v>
      </c>
      <c r="DR158">
        <v>8.4273399999999992</v>
      </c>
      <c r="DS158">
        <v>10.335900000000001</v>
      </c>
      <c r="DT158">
        <v>8.8239300000000007</v>
      </c>
      <c r="DU158">
        <v>9.4122400000000006</v>
      </c>
      <c r="DV158">
        <v>9.9171099999999992</v>
      </c>
      <c r="DW158">
        <v>5.9574699999999998</v>
      </c>
      <c r="DX158">
        <v>3.9849700000000001</v>
      </c>
      <c r="DY158">
        <v>4.8080600000000002</v>
      </c>
      <c r="DZ158">
        <v>3.6234600000000001</v>
      </c>
      <c r="EA158">
        <v>0.49104500000000001</v>
      </c>
      <c r="EB158">
        <v>-2.3615200000000001</v>
      </c>
      <c r="EC158">
        <v>4.91275</v>
      </c>
      <c r="ED158">
        <v>2.9884200000000001</v>
      </c>
      <c r="EE158">
        <v>-2.08873</v>
      </c>
      <c r="EF158">
        <v>4.96835</v>
      </c>
      <c r="EG158">
        <v>1.19869</v>
      </c>
      <c r="EH158">
        <v>-3.5399500000000002</v>
      </c>
      <c r="EI158">
        <v>1.8849</v>
      </c>
      <c r="EJ158">
        <v>2.0114899999999998</v>
      </c>
      <c r="EK158">
        <v>-2.9205399999999999</v>
      </c>
      <c r="EL158">
        <v>1.24884</v>
      </c>
      <c r="EM158">
        <v>2.18059</v>
      </c>
      <c r="EN158">
        <v>0.212973</v>
      </c>
      <c r="EO158">
        <v>1.0116799999999999</v>
      </c>
      <c r="EP158">
        <v>0.97012699999999996</v>
      </c>
      <c r="EQ158">
        <v>-3.1496599999999999</v>
      </c>
      <c r="ER158">
        <v>1.8377699999999999</v>
      </c>
      <c r="ES158">
        <v>1.7555700000000001</v>
      </c>
      <c r="ET158">
        <v>-3.4563799999999998</v>
      </c>
      <c r="EU158">
        <v>4.78376</v>
      </c>
      <c r="EV158">
        <v>-2.7271299999999998</v>
      </c>
      <c r="EW158">
        <v>-4.6825999999999999</v>
      </c>
      <c r="EX158">
        <v>2.4935399999999999</v>
      </c>
      <c r="EY158">
        <v>-1.7081500000000001</v>
      </c>
      <c r="EZ158">
        <v>-3.9295900000000001</v>
      </c>
      <c r="FA158">
        <v>3.26512</v>
      </c>
      <c r="FB158">
        <v>4.1536999999999997</v>
      </c>
      <c r="FC158">
        <v>3.1215700000000002</v>
      </c>
      <c r="FD158">
        <v>3.5180400000000001</v>
      </c>
      <c r="FE158">
        <v>-1.68858</v>
      </c>
      <c r="FF158">
        <v>4.1577099999999998</v>
      </c>
      <c r="FG158">
        <v>-3.2584200000000001</v>
      </c>
      <c r="FH158">
        <v>-2.2012299999999998</v>
      </c>
      <c r="FI158">
        <v>0.68440900000000005</v>
      </c>
      <c r="FJ158">
        <v>1.64706</v>
      </c>
      <c r="FK158">
        <v>2.2120099999999998</v>
      </c>
      <c r="FL158">
        <v>-2.6494</v>
      </c>
      <c r="FM158">
        <v>1.97214</v>
      </c>
      <c r="FN158">
        <v>-2.8961800000000002</v>
      </c>
      <c r="FO158">
        <v>-1.01169</v>
      </c>
      <c r="FP158">
        <v>4.2885400000000002</v>
      </c>
      <c r="FQ158">
        <v>-2.0874000000000001</v>
      </c>
      <c r="FR158">
        <v>5.0404499999999999</v>
      </c>
      <c r="FS158">
        <v>-1.9982200000000001</v>
      </c>
      <c r="FT158">
        <v>-3.2572100000000002</v>
      </c>
      <c r="FU158">
        <v>0.944245</v>
      </c>
      <c r="FV158">
        <v>1.0859399999999999</v>
      </c>
      <c r="FW158">
        <v>5.1872600000000002</v>
      </c>
      <c r="FX158">
        <v>-3.6366700000000001</v>
      </c>
      <c r="FY158">
        <v>4.2276999999999996</v>
      </c>
      <c r="FZ158">
        <v>-3.2691499999999998</v>
      </c>
      <c r="GA158">
        <v>-0.50090500000000004</v>
      </c>
      <c r="GB158">
        <v>4.2689700000000004</v>
      </c>
      <c r="GC158">
        <v>4.0178500000000001</v>
      </c>
      <c r="GD158">
        <v>-2.0791300000000001</v>
      </c>
      <c r="GE158">
        <v>-3.21773</v>
      </c>
      <c r="GF158">
        <v>4.2070299999999996</v>
      </c>
      <c r="GG158">
        <v>-1.63764</v>
      </c>
      <c r="GH158">
        <v>3.3882500000000002</v>
      </c>
      <c r="GI158">
        <v>-3.5528599999999999</v>
      </c>
      <c r="GJ158">
        <v>-2.0957499999999998</v>
      </c>
      <c r="GK158">
        <v>-3.2309800000000002</v>
      </c>
      <c r="GL158">
        <v>-0.24673800000000001</v>
      </c>
      <c r="GM158">
        <v>-3.1029300000000002</v>
      </c>
      <c r="GN158">
        <v>2.8503400000000001</v>
      </c>
      <c r="GO158">
        <v>-0.69581000000000004</v>
      </c>
      <c r="GP158">
        <v>3.3631899999999999</v>
      </c>
      <c r="GQ158">
        <v>-2.1567099999999999</v>
      </c>
      <c r="GR158">
        <v>3.6578400000000002</v>
      </c>
      <c r="GS158">
        <v>3.2717700000000001</v>
      </c>
      <c r="GT158">
        <v>2.1354700000000002</v>
      </c>
      <c r="GU158">
        <v>3.0094799999999999</v>
      </c>
      <c r="GV158">
        <v>3.2753800000000002</v>
      </c>
      <c r="GW158">
        <v>1.0121899999999999</v>
      </c>
      <c r="GX158">
        <v>1.9683200000000001</v>
      </c>
      <c r="GY158">
        <v>1.9773499999999999</v>
      </c>
      <c r="GZ158">
        <v>3.74898</v>
      </c>
      <c r="HA158">
        <v>1.5731900000000001</v>
      </c>
      <c r="HB158">
        <v>-7.5294E-2</v>
      </c>
      <c r="HC158">
        <v>3.17286</v>
      </c>
      <c r="HD158">
        <v>3.3450600000000001</v>
      </c>
      <c r="HE158">
        <v>-2.1251699999999998</v>
      </c>
      <c r="HF158">
        <v>3.62005</v>
      </c>
      <c r="HG158">
        <v>-2.1688299999999998</v>
      </c>
      <c r="HH158">
        <v>3.2746200000000001</v>
      </c>
      <c r="HI158">
        <v>-4.6575800000000003</v>
      </c>
      <c r="HJ158">
        <v>-2.4370400000000001</v>
      </c>
      <c r="HK158">
        <v>-2.55261</v>
      </c>
      <c r="HL158">
        <v>4.5605200000000004</v>
      </c>
      <c r="HM158">
        <v>-3.8168799999999998</v>
      </c>
      <c r="HN158">
        <v>4.2290000000000001</v>
      </c>
      <c r="HO158">
        <v>-2.83908</v>
      </c>
      <c r="HP158">
        <v>-0.94664800000000004</v>
      </c>
      <c r="HQ158">
        <v>-0.99943099999999996</v>
      </c>
      <c r="HR158">
        <v>-2.98509</v>
      </c>
      <c r="HS158">
        <v>3.7135899999999999</v>
      </c>
      <c r="HT158">
        <v>-2.5379</v>
      </c>
      <c r="HU158">
        <v>3.8177300000000001</v>
      </c>
      <c r="HV158">
        <v>-3.60989</v>
      </c>
      <c r="HW158">
        <v>-0.68554999999999999</v>
      </c>
      <c r="HX158">
        <v>-0.94376499999999997</v>
      </c>
      <c r="HY158">
        <v>-5.56602</v>
      </c>
      <c r="HZ158">
        <v>2.9011800000000001</v>
      </c>
      <c r="IA158">
        <v>-2.0201600000000002</v>
      </c>
      <c r="IB158">
        <v>4.0634600000000001</v>
      </c>
      <c r="IC158">
        <v>2.2334100000000001</v>
      </c>
      <c r="ID158">
        <v>3.8687</v>
      </c>
      <c r="IE158">
        <v>-4.2168000000000001</v>
      </c>
      <c r="IF158">
        <v>4.1669099999999997</v>
      </c>
      <c r="IG158">
        <v>4.5145400000000002</v>
      </c>
      <c r="IH158">
        <v>-2.7191999999999998</v>
      </c>
      <c r="II158">
        <v>4.1695900000000004</v>
      </c>
      <c r="IJ158">
        <v>-1.44397</v>
      </c>
      <c r="IK158">
        <v>-3.0254099999999999</v>
      </c>
      <c r="IL158">
        <v>5.0848500000000003</v>
      </c>
      <c r="IM158">
        <v>-3.2802600000000002</v>
      </c>
      <c r="IN158">
        <v>4.0918299999999999</v>
      </c>
      <c r="IO158">
        <v>-4.5912300000000004</v>
      </c>
      <c r="IP158">
        <v>-2.5675300000000001</v>
      </c>
      <c r="IQ158">
        <v>4.3324800000000003</v>
      </c>
      <c r="IR158">
        <v>-2.30003</v>
      </c>
      <c r="IS158">
        <v>1.8152200000000001</v>
      </c>
      <c r="IT158">
        <v>1.5089399999999999</v>
      </c>
      <c r="IU158">
        <v>-1.90188</v>
      </c>
      <c r="IV158">
        <v>2.3994</v>
      </c>
      <c r="IW158">
        <v>-3.6364200000000002</v>
      </c>
      <c r="IX158">
        <v>0</v>
      </c>
    </row>
    <row r="159" spans="1:258" x14ac:dyDescent="0.25">
      <c r="A159">
        <v>529.255</v>
      </c>
      <c r="B159">
        <v>0.46714099999999997</v>
      </c>
      <c r="C159">
        <v>0</v>
      </c>
      <c r="D159">
        <v>1.8104499999999999</v>
      </c>
      <c r="E159">
        <v>-3.6112600000000001</v>
      </c>
      <c r="F159">
        <v>-3.7472300000000001</v>
      </c>
      <c r="G159">
        <v>2.8234900000000001</v>
      </c>
      <c r="H159">
        <v>1.1025700000000001</v>
      </c>
      <c r="I159">
        <v>3.5822400000000001</v>
      </c>
      <c r="J159">
        <v>-3.2284199999999998</v>
      </c>
      <c r="K159">
        <v>-2.7065600000000001</v>
      </c>
      <c r="L159">
        <v>-1.3945099999999999</v>
      </c>
      <c r="M159">
        <v>4.1971299999999996</v>
      </c>
      <c r="N159">
        <v>3.7208199999999998</v>
      </c>
      <c r="O159">
        <v>-1.01607</v>
      </c>
      <c r="P159">
        <v>-5.57247</v>
      </c>
      <c r="Q159">
        <v>3.3188200000000001</v>
      </c>
      <c r="R159">
        <v>-3.9288799999999999</v>
      </c>
      <c r="S159">
        <v>3.6911399999999999</v>
      </c>
      <c r="T159">
        <v>-1.64083</v>
      </c>
      <c r="U159">
        <v>3.1785800000000002</v>
      </c>
      <c r="V159">
        <v>-3.2657500000000002</v>
      </c>
      <c r="W159">
        <v>-1.6787300000000001</v>
      </c>
      <c r="X159">
        <v>-3.8429700000000002</v>
      </c>
      <c r="Y159">
        <v>-2.3634400000000002</v>
      </c>
      <c r="Z159">
        <v>-2.3668900000000002</v>
      </c>
      <c r="AA159">
        <v>2.4421400000000002</v>
      </c>
      <c r="AB159">
        <v>1.4567699999999999</v>
      </c>
      <c r="AC159">
        <v>2.5185399999999998</v>
      </c>
      <c r="AD159">
        <v>1.355</v>
      </c>
      <c r="AE159">
        <v>-2.05274</v>
      </c>
      <c r="AF159">
        <v>1.59124</v>
      </c>
      <c r="AG159">
        <v>-3.9688099999999999</v>
      </c>
      <c r="AH159">
        <v>-2.9608400000000001</v>
      </c>
      <c r="AI159">
        <v>-3.6951900000000002</v>
      </c>
      <c r="AJ159">
        <v>-5.1891800000000003</v>
      </c>
      <c r="AK159">
        <v>-1.95092</v>
      </c>
      <c r="AL159">
        <v>-3.5335299999999998</v>
      </c>
      <c r="AM159">
        <v>3.4945599999999999</v>
      </c>
      <c r="AN159">
        <v>-2.1332900000000001</v>
      </c>
      <c r="AO159">
        <v>2.0085299999999999</v>
      </c>
      <c r="AP159">
        <v>-2.7553299999999998</v>
      </c>
      <c r="AQ159">
        <v>1.7749299999999999</v>
      </c>
      <c r="AR159">
        <v>3.48224</v>
      </c>
      <c r="AS159">
        <v>5.2333600000000002</v>
      </c>
      <c r="AT159">
        <v>-2.5203000000000002</v>
      </c>
      <c r="AU159">
        <v>-1.7001999999999999</v>
      </c>
      <c r="AV159">
        <v>0.86827200000000004</v>
      </c>
      <c r="AW159">
        <v>3.9467300000000001</v>
      </c>
      <c r="AX159">
        <v>-1.5871599999999999</v>
      </c>
      <c r="AY159">
        <v>-0.74656299999999998</v>
      </c>
      <c r="AZ159">
        <v>1.85673</v>
      </c>
      <c r="BA159">
        <v>2.09579</v>
      </c>
      <c r="BB159">
        <v>1.8471</v>
      </c>
      <c r="BC159">
        <v>1.26884</v>
      </c>
      <c r="BD159">
        <v>1.8962399999999999</v>
      </c>
      <c r="BE159">
        <v>0.49749900000000002</v>
      </c>
      <c r="BF159">
        <v>-1.5361899999999999</v>
      </c>
      <c r="BG159">
        <v>2.4414099999999999</v>
      </c>
      <c r="BH159">
        <v>-2.46705</v>
      </c>
      <c r="BI159">
        <v>3.2392599999999998</v>
      </c>
      <c r="BJ159">
        <v>1.0742499999999999</v>
      </c>
      <c r="BK159">
        <v>2.2118600000000002</v>
      </c>
      <c r="BL159">
        <v>-2.3391999999999999</v>
      </c>
      <c r="BM159">
        <v>3.3914</v>
      </c>
      <c r="BN159">
        <v>1.4148700000000001</v>
      </c>
      <c r="BO159">
        <v>-3.92204</v>
      </c>
      <c r="BP159">
        <v>1.4234199999999999</v>
      </c>
      <c r="BQ159">
        <v>-4.4414100000000003</v>
      </c>
      <c r="BR159">
        <v>-0.39143099999999997</v>
      </c>
      <c r="BS159">
        <v>2.8397399999999999</v>
      </c>
      <c r="BT159">
        <v>2.5374099999999999</v>
      </c>
      <c r="BU159">
        <v>2.3803399999999999</v>
      </c>
      <c r="BV159">
        <v>3.65205</v>
      </c>
      <c r="BW159">
        <v>3.0272399999999999</v>
      </c>
      <c r="BX159">
        <v>1.0255099999999999</v>
      </c>
      <c r="BY159">
        <v>1.9985200000000001</v>
      </c>
      <c r="BZ159">
        <v>1.2177500000000001</v>
      </c>
      <c r="CA159">
        <v>-2.8077100000000002</v>
      </c>
      <c r="CB159">
        <v>-3.7620800000000001</v>
      </c>
      <c r="CC159">
        <v>-2.2604700000000002</v>
      </c>
      <c r="CD159">
        <v>-1.61416</v>
      </c>
      <c r="CE159">
        <v>-0.44247900000000001</v>
      </c>
      <c r="CF159">
        <v>3.1748099999999999</v>
      </c>
      <c r="CG159">
        <v>-4.7230600000000003</v>
      </c>
      <c r="CH159">
        <v>-3.3461500000000002</v>
      </c>
      <c r="CI159">
        <v>-4.2587099999999998</v>
      </c>
      <c r="CJ159">
        <v>-1.38195</v>
      </c>
      <c r="CK159">
        <v>-2.69503</v>
      </c>
      <c r="CL159">
        <v>1.1474</v>
      </c>
      <c r="CM159">
        <v>2.08399</v>
      </c>
      <c r="CN159">
        <v>-0.96712600000000004</v>
      </c>
      <c r="CO159">
        <v>-4.9149500000000002</v>
      </c>
      <c r="CP159">
        <v>0.70525499999999997</v>
      </c>
      <c r="CQ159">
        <v>-0.63613299999999995</v>
      </c>
      <c r="CR159">
        <v>3.2979400000000001</v>
      </c>
      <c r="CS159">
        <v>3.8871099999999998</v>
      </c>
      <c r="CT159">
        <v>-1.5377700000000001</v>
      </c>
      <c r="CU159">
        <v>1.39096</v>
      </c>
      <c r="CV159">
        <v>6.4358500000000003</v>
      </c>
      <c r="CW159">
        <v>7.7637299999999998</v>
      </c>
      <c r="CX159">
        <v>8.9296299999999995</v>
      </c>
      <c r="CY159">
        <v>11.290100000000001</v>
      </c>
      <c r="CZ159">
        <v>13.659599999999999</v>
      </c>
      <c r="DA159">
        <v>15.206899999999999</v>
      </c>
      <c r="DB159">
        <v>17.591200000000001</v>
      </c>
      <c r="DC159">
        <v>18.980799999999999</v>
      </c>
      <c r="DD159">
        <v>21.360099999999999</v>
      </c>
      <c r="DE159">
        <v>23.773199999999999</v>
      </c>
      <c r="DF159">
        <v>26.136500000000002</v>
      </c>
      <c r="DG159">
        <v>28.403700000000001</v>
      </c>
      <c r="DH159">
        <v>29.0242</v>
      </c>
      <c r="DI159">
        <v>28.902699999999999</v>
      </c>
      <c r="DJ159">
        <v>27.284600000000001</v>
      </c>
      <c r="DK159">
        <v>23.830200000000001</v>
      </c>
      <c r="DL159">
        <v>18.169699999999999</v>
      </c>
      <c r="DM159">
        <v>13.621499999999999</v>
      </c>
      <c r="DN159">
        <v>10.3127</v>
      </c>
      <c r="DO159">
        <v>7.2249699999999999</v>
      </c>
      <c r="DP159">
        <v>6.8689200000000001</v>
      </c>
      <c r="DQ159">
        <v>7.6720600000000001</v>
      </c>
      <c r="DR159">
        <v>9.0733599999999992</v>
      </c>
      <c r="DS159">
        <v>9.1830300000000005</v>
      </c>
      <c r="DT159">
        <v>8.7321200000000001</v>
      </c>
      <c r="DU159">
        <v>7.0035400000000001</v>
      </c>
      <c r="DV159">
        <v>8.1651299999999996</v>
      </c>
      <c r="DW159">
        <v>6.37683</v>
      </c>
      <c r="DX159">
        <v>4.7240000000000002</v>
      </c>
      <c r="DY159">
        <v>5.5707399999999998</v>
      </c>
      <c r="DZ159">
        <v>4.3220499999999999</v>
      </c>
      <c r="EA159">
        <v>2.0103499999999999</v>
      </c>
      <c r="EB159">
        <v>-2.9549599999999998</v>
      </c>
      <c r="EC159">
        <v>2.3861400000000001</v>
      </c>
      <c r="ED159">
        <v>-2.8168700000000002</v>
      </c>
      <c r="EE159">
        <v>-1.03746</v>
      </c>
      <c r="EF159">
        <v>2.05267</v>
      </c>
      <c r="EG159">
        <v>1.7817799999999999</v>
      </c>
      <c r="EH159">
        <v>-2.8232499999999998</v>
      </c>
      <c r="EI159">
        <v>-1.56098</v>
      </c>
      <c r="EJ159">
        <v>1.7197899999999999</v>
      </c>
      <c r="EK159">
        <v>-5.3263400000000001</v>
      </c>
      <c r="EL159">
        <v>-3.7667199999999998</v>
      </c>
      <c r="EM159">
        <v>-0.70291300000000001</v>
      </c>
      <c r="EN159">
        <v>-2.9961500000000001</v>
      </c>
      <c r="EO159">
        <v>-2.1180300000000001</v>
      </c>
      <c r="EP159">
        <v>0.68046499999999999</v>
      </c>
      <c r="EQ159">
        <v>2.3059500000000002</v>
      </c>
      <c r="ER159">
        <v>1.14177</v>
      </c>
      <c r="ES159">
        <v>3.0514899999999998</v>
      </c>
      <c r="ET159">
        <v>-3.3942199999999998</v>
      </c>
      <c r="EU159">
        <v>3.7382300000000002</v>
      </c>
      <c r="EV159">
        <v>-0.91201699999999997</v>
      </c>
      <c r="EW159">
        <v>-2.5401199999999999</v>
      </c>
      <c r="EX159">
        <v>-3.6860900000000001</v>
      </c>
      <c r="EY159">
        <v>-2.3146300000000002</v>
      </c>
      <c r="EZ159">
        <v>-4.21699</v>
      </c>
      <c r="FA159">
        <v>-2.9083600000000001</v>
      </c>
      <c r="FB159">
        <v>0.57648900000000003</v>
      </c>
      <c r="FC159">
        <v>4.9197199999999999</v>
      </c>
      <c r="FD159">
        <v>-1.44817</v>
      </c>
      <c r="FE159">
        <v>2.7693500000000002</v>
      </c>
      <c r="FF159">
        <v>2.9033699999999998</v>
      </c>
      <c r="FG159">
        <v>-2.4951599999999998</v>
      </c>
      <c r="FH159">
        <v>-2.6208300000000002</v>
      </c>
      <c r="FI159">
        <v>3.0542400000000001</v>
      </c>
      <c r="FJ159">
        <v>-2.1330100000000001</v>
      </c>
      <c r="FK159">
        <v>3.3808400000000001</v>
      </c>
      <c r="FL159">
        <v>-0.478354</v>
      </c>
      <c r="FM159">
        <v>-3.0781200000000002</v>
      </c>
      <c r="FN159">
        <v>2.4407199999999998</v>
      </c>
      <c r="FO159">
        <v>-3.5613199999999998</v>
      </c>
      <c r="FP159">
        <v>2.9963199999999999</v>
      </c>
      <c r="FQ159">
        <v>-2.9843000000000002</v>
      </c>
      <c r="FR159">
        <v>2.9694400000000001</v>
      </c>
      <c r="FS159">
        <v>1.70259</v>
      </c>
      <c r="FT159">
        <v>-2.9786199999999998</v>
      </c>
      <c r="FU159">
        <v>1.5631900000000001</v>
      </c>
      <c r="FV159">
        <v>-2.2001400000000002</v>
      </c>
      <c r="FW159">
        <v>4.3913399999999996</v>
      </c>
      <c r="FX159">
        <v>-3.4392999999999998</v>
      </c>
      <c r="FY159">
        <v>-3.0691199999999998</v>
      </c>
      <c r="FZ159">
        <v>2.06515</v>
      </c>
      <c r="GA159">
        <v>-0.93291500000000005</v>
      </c>
      <c r="GB159">
        <v>4.2752299999999996</v>
      </c>
      <c r="GC159">
        <v>-5.2784300000000002</v>
      </c>
      <c r="GD159">
        <v>3.5565099999999998</v>
      </c>
      <c r="GE159">
        <v>-2.59185</v>
      </c>
      <c r="GF159">
        <v>3.9964900000000001</v>
      </c>
      <c r="GG159">
        <v>-3.2629899999999998</v>
      </c>
      <c r="GH159">
        <v>3.0478299999999998</v>
      </c>
      <c r="GI159">
        <v>-3.4499900000000001</v>
      </c>
      <c r="GJ159">
        <v>2.06914</v>
      </c>
      <c r="GK159">
        <v>3.4133300000000002</v>
      </c>
      <c r="GL159">
        <v>5.0268699999999997</v>
      </c>
      <c r="GM159">
        <v>3.64011</v>
      </c>
      <c r="GN159">
        <v>-3.7975300000000001</v>
      </c>
      <c r="GO159">
        <v>-2.1423399999999999</v>
      </c>
      <c r="GP159">
        <v>-2.6819099999999998</v>
      </c>
      <c r="GQ159">
        <v>-1.56115</v>
      </c>
      <c r="GR159">
        <v>2.6077599999999999</v>
      </c>
      <c r="GS159">
        <v>0.59739500000000001</v>
      </c>
      <c r="GT159">
        <v>2.1696</v>
      </c>
      <c r="GU159">
        <v>-1.8065800000000001</v>
      </c>
      <c r="GV159">
        <v>-2.89608</v>
      </c>
      <c r="GW159">
        <v>1.81877</v>
      </c>
      <c r="GX159">
        <v>-0.45752700000000002</v>
      </c>
      <c r="GY159">
        <v>-1.7451399999999999</v>
      </c>
      <c r="GZ159">
        <v>1.1445099999999999</v>
      </c>
      <c r="HA159">
        <v>-1.2327600000000001</v>
      </c>
      <c r="HB159">
        <v>0.52839599999999998</v>
      </c>
      <c r="HC159">
        <v>3.4166699999999999</v>
      </c>
      <c r="HD159">
        <v>3.4896799999999999</v>
      </c>
      <c r="HE159">
        <v>-2.85684</v>
      </c>
      <c r="HF159">
        <v>-3.1748699999999999</v>
      </c>
      <c r="HG159">
        <v>1.2729999999999999</v>
      </c>
      <c r="HH159">
        <v>3.3916400000000002</v>
      </c>
      <c r="HI159">
        <v>-1.71794</v>
      </c>
      <c r="HJ159">
        <v>3.7286999999999999</v>
      </c>
      <c r="HK159">
        <v>2.2504400000000002</v>
      </c>
      <c r="HL159">
        <v>2.25278</v>
      </c>
      <c r="HM159">
        <v>-3.3400099999999999</v>
      </c>
      <c r="HN159">
        <v>3.32422</v>
      </c>
      <c r="HO159">
        <v>1.2501899999999999</v>
      </c>
      <c r="HP159">
        <v>1.30898</v>
      </c>
      <c r="HQ159">
        <v>3.5337900000000002</v>
      </c>
      <c r="HR159">
        <v>-1.9613100000000001</v>
      </c>
      <c r="HS159">
        <v>0.86150499999999997</v>
      </c>
      <c r="HT159">
        <v>-2.7730999999999999</v>
      </c>
      <c r="HU159">
        <v>3.0779800000000002</v>
      </c>
      <c r="HV159">
        <v>-1.9456899999999999</v>
      </c>
      <c r="HW159">
        <v>-1.6083799999999999</v>
      </c>
      <c r="HX159">
        <v>3.7465700000000002</v>
      </c>
      <c r="HY159">
        <v>-2.9655399999999998</v>
      </c>
      <c r="HZ159">
        <v>2.98868</v>
      </c>
      <c r="IA159">
        <v>-3.6817500000000001</v>
      </c>
      <c r="IB159">
        <v>3.6463000000000001</v>
      </c>
      <c r="IC159">
        <v>-0.96399999999999997</v>
      </c>
      <c r="ID159">
        <v>3.0273699999999999</v>
      </c>
      <c r="IE159">
        <v>4.2433399999999999</v>
      </c>
      <c r="IF159">
        <v>-1.5572699999999999</v>
      </c>
      <c r="IG159">
        <v>1.9485300000000001</v>
      </c>
      <c r="IH159">
        <v>-4.7540199999999997</v>
      </c>
      <c r="II159">
        <v>3.88565</v>
      </c>
      <c r="IJ159">
        <v>-3.9099900000000001</v>
      </c>
      <c r="IK159">
        <v>3.1798500000000001</v>
      </c>
      <c r="IL159">
        <v>3.09267</v>
      </c>
      <c r="IM159">
        <v>-2.72336</v>
      </c>
      <c r="IN159">
        <v>4.1719900000000001</v>
      </c>
      <c r="IO159">
        <v>0.91871999999999998</v>
      </c>
      <c r="IP159">
        <v>2.3814899999999999</v>
      </c>
      <c r="IQ159">
        <v>2.1185700000000001</v>
      </c>
      <c r="IR159">
        <v>-2.4178299999999999</v>
      </c>
      <c r="IS159">
        <v>3.4990299999999999</v>
      </c>
      <c r="IT159">
        <v>-2.0594800000000002</v>
      </c>
      <c r="IU159">
        <v>-2.8757700000000002</v>
      </c>
      <c r="IV159">
        <v>1.4234199999999999</v>
      </c>
      <c r="IW159">
        <v>-4.6213499999999996</v>
      </c>
      <c r="IX159">
        <v>0</v>
      </c>
    </row>
    <row r="160" spans="1:258" x14ac:dyDescent="0.25">
      <c r="A160">
        <v>529.70500000000004</v>
      </c>
      <c r="B160">
        <v>0.48325000000000001</v>
      </c>
      <c r="C160">
        <v>0</v>
      </c>
      <c r="D160">
        <v>-0.91823600000000005</v>
      </c>
      <c r="E160">
        <v>-1.26349</v>
      </c>
      <c r="F160">
        <v>-1.6038399999999999</v>
      </c>
      <c r="G160">
        <v>0.62412699999999999</v>
      </c>
      <c r="H160">
        <v>-3.92075</v>
      </c>
      <c r="I160">
        <v>2.10398</v>
      </c>
      <c r="J160">
        <v>-2.5124599999999999</v>
      </c>
      <c r="K160">
        <v>2.2346900000000001</v>
      </c>
      <c r="L160">
        <v>-2.1326000000000001</v>
      </c>
      <c r="M160">
        <v>-4.8982099999999997</v>
      </c>
      <c r="N160">
        <v>-1.8473900000000001</v>
      </c>
      <c r="O160">
        <v>1.02355</v>
      </c>
      <c r="P160">
        <v>4.8653300000000002</v>
      </c>
      <c r="Q160">
        <v>3.46299</v>
      </c>
      <c r="R160">
        <v>3.3553999999999999</v>
      </c>
      <c r="S160">
        <v>-4.0646000000000004</v>
      </c>
      <c r="T160">
        <v>-2.7238799999999999</v>
      </c>
      <c r="U160">
        <v>0.92238799999999999</v>
      </c>
      <c r="V160">
        <v>3.31799</v>
      </c>
      <c r="W160">
        <v>3.42326</v>
      </c>
      <c r="X160">
        <v>-2.32369</v>
      </c>
      <c r="Y160">
        <v>-3.0767699999999998</v>
      </c>
      <c r="Z160">
        <v>-3.80592</v>
      </c>
      <c r="AA160">
        <v>2.83772</v>
      </c>
      <c r="AB160">
        <v>-3.74478</v>
      </c>
      <c r="AC160">
        <v>1.1637200000000001</v>
      </c>
      <c r="AD160">
        <v>-2.49892</v>
      </c>
      <c r="AE160">
        <v>2.2599300000000002</v>
      </c>
      <c r="AF160">
        <v>1.9950600000000001</v>
      </c>
      <c r="AG160">
        <v>-1.84012</v>
      </c>
      <c r="AH160">
        <v>1.98136</v>
      </c>
      <c r="AI160">
        <v>-1.88893</v>
      </c>
      <c r="AJ160">
        <v>-2.9259300000000001</v>
      </c>
      <c r="AK160">
        <v>-1.0839799999999999</v>
      </c>
      <c r="AL160">
        <v>-3.9228499999999999</v>
      </c>
      <c r="AM160">
        <v>0.95120499999999997</v>
      </c>
      <c r="AN160">
        <v>-3.0933899999999999</v>
      </c>
      <c r="AO160">
        <v>-4.74613</v>
      </c>
      <c r="AP160">
        <v>-2.8098200000000002</v>
      </c>
      <c r="AQ160">
        <v>-4.0384599999999997</v>
      </c>
      <c r="AR160">
        <v>-3.7794699999999999</v>
      </c>
      <c r="AS160">
        <v>-1.5490600000000001</v>
      </c>
      <c r="AT160">
        <v>-2.5238900000000002</v>
      </c>
      <c r="AU160">
        <v>-4.1302199999999996</v>
      </c>
      <c r="AV160">
        <v>0.81097399999999997</v>
      </c>
      <c r="AW160">
        <v>-3.5229400000000002</v>
      </c>
      <c r="AX160">
        <v>-1.6762699999999999</v>
      </c>
      <c r="AY160">
        <v>-3.9815999999999998</v>
      </c>
      <c r="AZ160">
        <v>-2.7816999999999998</v>
      </c>
      <c r="BA160">
        <v>0.74622500000000003</v>
      </c>
      <c r="BB160">
        <v>-2.76858</v>
      </c>
      <c r="BC160">
        <v>-3.6613500000000001</v>
      </c>
      <c r="BD160">
        <v>-3.1868500000000002</v>
      </c>
      <c r="BE160">
        <v>1.04986</v>
      </c>
      <c r="BF160">
        <v>-2.1890700000000001</v>
      </c>
      <c r="BG160">
        <v>-2.3596300000000001</v>
      </c>
      <c r="BH160">
        <v>-5.1345099999999997</v>
      </c>
      <c r="BI160">
        <v>1.8588199999999999</v>
      </c>
      <c r="BJ160">
        <v>-2.5672299999999999</v>
      </c>
      <c r="BK160">
        <v>-1.9977499999999999</v>
      </c>
      <c r="BL160">
        <v>-3.9142999999999999</v>
      </c>
      <c r="BM160">
        <v>-2.22187</v>
      </c>
      <c r="BN160">
        <v>4.2124800000000002</v>
      </c>
      <c r="BO160">
        <v>-2.2474099999999999</v>
      </c>
      <c r="BP160">
        <v>3.2631299999999999</v>
      </c>
      <c r="BQ160">
        <v>2.45261</v>
      </c>
      <c r="BR160">
        <v>-3.7095199999999999</v>
      </c>
      <c r="BS160">
        <v>-2.9716100000000001</v>
      </c>
      <c r="BT160">
        <v>-4.0000099999999996</v>
      </c>
      <c r="BU160">
        <v>-3.9362499999999998</v>
      </c>
      <c r="BV160">
        <v>-2.82823</v>
      </c>
      <c r="BW160">
        <v>-4.5153699999999999</v>
      </c>
      <c r="BX160">
        <v>-4.1940999999999997</v>
      </c>
      <c r="BY160">
        <v>1.4629000000000001</v>
      </c>
      <c r="BZ160">
        <v>2.39547</v>
      </c>
      <c r="CA160">
        <v>3.0115599999999998</v>
      </c>
      <c r="CB160">
        <v>3.5158800000000001</v>
      </c>
      <c r="CC160">
        <v>-4.0681000000000003</v>
      </c>
      <c r="CD160">
        <v>-3.4516800000000001</v>
      </c>
      <c r="CE160">
        <v>-4.8985900000000004</v>
      </c>
      <c r="CF160">
        <v>-2.9746600000000001</v>
      </c>
      <c r="CG160">
        <v>-2.6680199999999998</v>
      </c>
      <c r="CH160">
        <v>-2.3614099999999998</v>
      </c>
      <c r="CI160">
        <v>1.1848000000000001</v>
      </c>
      <c r="CJ160">
        <v>-2.1231499999999999</v>
      </c>
      <c r="CK160">
        <v>-1.9376199999999999</v>
      </c>
      <c r="CL160">
        <v>-2.3551899999999999</v>
      </c>
      <c r="CM160">
        <v>-2.0296799999999999</v>
      </c>
      <c r="CN160">
        <v>-2.7459699999999998</v>
      </c>
      <c r="CO160">
        <v>-1.2866200000000001</v>
      </c>
      <c r="CP160">
        <v>-2.0333000000000001</v>
      </c>
      <c r="CQ160">
        <v>-3.1784500000000002</v>
      </c>
      <c r="CR160">
        <v>-3.9983900000000001</v>
      </c>
      <c r="CS160">
        <v>-1.1220600000000001</v>
      </c>
      <c r="CT160">
        <v>2.6963900000000001</v>
      </c>
      <c r="CU160">
        <v>3.6097000000000001</v>
      </c>
      <c r="CV160">
        <v>4.9035599999999997</v>
      </c>
      <c r="CW160">
        <v>6.3013399999999997</v>
      </c>
      <c r="CX160">
        <v>7.8923699999999997</v>
      </c>
      <c r="CY160">
        <v>10.991400000000001</v>
      </c>
      <c r="CZ160">
        <v>12.7578</v>
      </c>
      <c r="DA160">
        <v>14.8034</v>
      </c>
      <c r="DB160">
        <v>16.4238</v>
      </c>
      <c r="DC160">
        <v>19.079999999999998</v>
      </c>
      <c r="DD160">
        <v>21.970199999999998</v>
      </c>
      <c r="DE160">
        <v>23.900600000000001</v>
      </c>
      <c r="DF160">
        <v>25.630600000000001</v>
      </c>
      <c r="DG160">
        <v>27.336600000000001</v>
      </c>
      <c r="DH160">
        <v>28.459199999999999</v>
      </c>
      <c r="DI160">
        <v>28.156600000000001</v>
      </c>
      <c r="DJ160">
        <v>25.5258</v>
      </c>
      <c r="DK160">
        <v>22.513300000000001</v>
      </c>
      <c r="DL160">
        <v>17.155799999999999</v>
      </c>
      <c r="DM160">
        <v>13.332100000000001</v>
      </c>
      <c r="DN160">
        <v>8.2038799999999998</v>
      </c>
      <c r="DO160">
        <v>6.7882800000000003</v>
      </c>
      <c r="DP160">
        <v>5.6545800000000002</v>
      </c>
      <c r="DQ160">
        <v>6.3750099999999996</v>
      </c>
      <c r="DR160">
        <v>8.1645400000000006</v>
      </c>
      <c r="DS160">
        <v>6.5589899999999997</v>
      </c>
      <c r="DT160">
        <v>8.1842400000000008</v>
      </c>
      <c r="DU160">
        <v>8.6046999999999993</v>
      </c>
      <c r="DV160">
        <v>5.5545600000000004</v>
      </c>
      <c r="DW160">
        <v>4.7403599999999999</v>
      </c>
      <c r="DX160">
        <v>5.7252200000000002</v>
      </c>
      <c r="DY160">
        <v>4.1172800000000001</v>
      </c>
      <c r="DZ160">
        <v>-1.72838</v>
      </c>
      <c r="EA160">
        <v>-0.97375500000000004</v>
      </c>
      <c r="EB160">
        <v>1.1811</v>
      </c>
      <c r="EC160">
        <v>-3.1436899999999999</v>
      </c>
      <c r="ED160">
        <v>-3.79738</v>
      </c>
      <c r="EE160">
        <v>4.0315399999999997</v>
      </c>
      <c r="EF160">
        <v>1.2383900000000001</v>
      </c>
      <c r="EG160">
        <v>2.5491899999999998</v>
      </c>
      <c r="EH160">
        <v>4.4722799999999996</v>
      </c>
      <c r="EI160">
        <v>5.1411100000000003</v>
      </c>
      <c r="EJ160">
        <v>-1.15662</v>
      </c>
      <c r="EK160">
        <v>4.9708800000000002</v>
      </c>
      <c r="EL160">
        <v>-1.90246</v>
      </c>
      <c r="EM160">
        <v>-4.6876300000000004</v>
      </c>
      <c r="EN160">
        <v>1.8924000000000001</v>
      </c>
      <c r="EO160">
        <v>2.2446799999999998</v>
      </c>
      <c r="EP160">
        <v>-1.62592</v>
      </c>
      <c r="EQ160">
        <v>-3.1891099999999999</v>
      </c>
      <c r="ER160">
        <v>-2.9563000000000001</v>
      </c>
      <c r="ES160">
        <v>-1.6352</v>
      </c>
      <c r="ET160">
        <v>-3.1419100000000002</v>
      </c>
      <c r="EU160">
        <v>3.1854800000000001</v>
      </c>
      <c r="EV160">
        <v>3.28233</v>
      </c>
      <c r="EW160">
        <v>2.76485</v>
      </c>
      <c r="EX160">
        <v>-2.9943200000000001</v>
      </c>
      <c r="EY160">
        <v>3.9461599999999999</v>
      </c>
      <c r="EZ160">
        <v>2.78952</v>
      </c>
      <c r="FA160">
        <v>-2.63171</v>
      </c>
      <c r="FB160">
        <v>0.78606399999999998</v>
      </c>
      <c r="FC160">
        <v>-1.9415100000000001</v>
      </c>
      <c r="FD160">
        <v>-2.0048699999999999</v>
      </c>
      <c r="FE160">
        <v>4.5138199999999999</v>
      </c>
      <c r="FF160">
        <v>-1.1312199999999999</v>
      </c>
      <c r="FG160">
        <v>1.8042199999999999</v>
      </c>
      <c r="FH160">
        <v>-1.5409200000000001</v>
      </c>
      <c r="FI160">
        <v>-2.7983199999999999</v>
      </c>
      <c r="FJ160">
        <v>-0.82416400000000001</v>
      </c>
      <c r="FK160">
        <v>-2.51349</v>
      </c>
      <c r="FL160">
        <v>2.1517499999999998</v>
      </c>
      <c r="FM160">
        <v>3.2140599999999999</v>
      </c>
      <c r="FN160">
        <v>1.5889599999999999</v>
      </c>
      <c r="FO160">
        <v>4.5170899999999996</v>
      </c>
      <c r="FP160">
        <v>-3.5619299999999998</v>
      </c>
      <c r="FQ160">
        <v>3.95851</v>
      </c>
      <c r="FR160">
        <v>3.1153400000000002</v>
      </c>
      <c r="FS160">
        <v>-2.0517099999999999</v>
      </c>
      <c r="FT160">
        <v>-2.2392400000000001</v>
      </c>
      <c r="FU160">
        <v>-1.54769</v>
      </c>
      <c r="FV160">
        <v>1.8160099999999999</v>
      </c>
      <c r="FW160">
        <v>3.4312999999999998</v>
      </c>
      <c r="FX160">
        <v>3.28586</v>
      </c>
      <c r="FY160">
        <v>-1.33528</v>
      </c>
      <c r="FZ160">
        <v>-3.8694299999999999</v>
      </c>
      <c r="GA160">
        <v>-2.4819800000000001</v>
      </c>
      <c r="GB160">
        <v>-2.6283099999999999</v>
      </c>
      <c r="GC160">
        <v>3.98366</v>
      </c>
      <c r="GD160">
        <v>-1.9034800000000001</v>
      </c>
      <c r="GE160">
        <v>1.63236</v>
      </c>
      <c r="GF160">
        <v>-1.93703</v>
      </c>
      <c r="GG160">
        <v>4.0842499999999999</v>
      </c>
      <c r="GH160">
        <v>-3.5536799999999999</v>
      </c>
      <c r="GI160">
        <v>-3.1201300000000001</v>
      </c>
      <c r="GJ160">
        <v>-2.6498599999999999</v>
      </c>
      <c r="GK160">
        <v>-3.6254</v>
      </c>
      <c r="GL160">
        <v>-1.74525</v>
      </c>
      <c r="GM160">
        <v>2.6574200000000001</v>
      </c>
      <c r="GN160">
        <v>2.8054000000000001</v>
      </c>
      <c r="GO160">
        <v>2.6246200000000002</v>
      </c>
      <c r="GP160">
        <v>3.5240999999999998</v>
      </c>
      <c r="GQ160">
        <v>-1.0536300000000001</v>
      </c>
      <c r="GR160">
        <v>-1.80728</v>
      </c>
      <c r="GS160">
        <v>-0.80909399999999998</v>
      </c>
      <c r="GT160">
        <v>3.96177</v>
      </c>
      <c r="GU160">
        <v>2.8290199999999999</v>
      </c>
      <c r="GV160">
        <v>-3.5240800000000001</v>
      </c>
      <c r="GW160">
        <v>-2.55132</v>
      </c>
      <c r="GX160">
        <v>3.8079200000000002</v>
      </c>
      <c r="GY160">
        <v>2.2648700000000002</v>
      </c>
      <c r="GZ160">
        <v>-3.1572399999999998</v>
      </c>
      <c r="HA160">
        <v>-3.63443</v>
      </c>
      <c r="HB160">
        <v>3.08569</v>
      </c>
      <c r="HC160">
        <v>-0.65004300000000004</v>
      </c>
      <c r="HD160">
        <v>2.0167700000000002</v>
      </c>
      <c r="HE160">
        <v>3.5457000000000001</v>
      </c>
      <c r="HF160">
        <v>-2.0973600000000001</v>
      </c>
      <c r="HG160">
        <v>2.79175</v>
      </c>
      <c r="HH160">
        <v>0.91513100000000003</v>
      </c>
      <c r="HI160">
        <v>4.9541700000000004</v>
      </c>
      <c r="HJ160">
        <v>-5.1829599999999996</v>
      </c>
      <c r="HK160">
        <v>3.2132700000000001</v>
      </c>
      <c r="HL160">
        <v>3.6920500000000001</v>
      </c>
      <c r="HM160">
        <v>-3.7720400000000001</v>
      </c>
      <c r="HN160">
        <v>-3.1158700000000001</v>
      </c>
      <c r="HO160">
        <v>3.0866899999999999</v>
      </c>
      <c r="HP160">
        <v>-2.93405</v>
      </c>
      <c r="HQ160">
        <v>1.69726</v>
      </c>
      <c r="HR160">
        <v>-2.7609300000000001</v>
      </c>
      <c r="HS160">
        <v>1.16415</v>
      </c>
      <c r="HT160">
        <v>1.01067</v>
      </c>
      <c r="HU160">
        <v>-2.7934100000000002</v>
      </c>
      <c r="HV160">
        <v>4.94475</v>
      </c>
      <c r="HW160">
        <v>-4.5870800000000003</v>
      </c>
      <c r="HX160">
        <v>3.79474</v>
      </c>
      <c r="HY160">
        <v>3.3860199999999998</v>
      </c>
      <c r="HZ160">
        <v>1.4077200000000001</v>
      </c>
      <c r="IA160">
        <v>4.17584</v>
      </c>
      <c r="IB160">
        <v>-0.385218</v>
      </c>
      <c r="IC160">
        <v>4.17326</v>
      </c>
      <c r="ID160">
        <v>-1.20882</v>
      </c>
      <c r="IE160">
        <v>3.9745699999999999</v>
      </c>
      <c r="IF160">
        <v>-2.0436700000000001</v>
      </c>
      <c r="IG160">
        <v>2.9519799999999998</v>
      </c>
      <c r="IH160">
        <v>-2.4657</v>
      </c>
      <c r="II160">
        <v>-2.1240199999999998</v>
      </c>
      <c r="IJ160">
        <v>4.0213700000000001</v>
      </c>
      <c r="IK160">
        <v>-3.3935399999999998</v>
      </c>
      <c r="IL160">
        <v>4.2979599999999998</v>
      </c>
      <c r="IM160">
        <v>2.9576699999999998</v>
      </c>
      <c r="IN160">
        <v>-3.1028600000000002</v>
      </c>
      <c r="IO160">
        <v>3.3591600000000001</v>
      </c>
      <c r="IP160">
        <v>-0.76182000000000005</v>
      </c>
      <c r="IQ160">
        <v>0.39845799999999998</v>
      </c>
      <c r="IR160">
        <v>1.44259</v>
      </c>
      <c r="IS160">
        <v>1.99912</v>
      </c>
      <c r="IT160">
        <v>4.2773099999999999</v>
      </c>
      <c r="IU160">
        <v>-2.20594</v>
      </c>
      <c r="IV160">
        <v>1.8152299999999999</v>
      </c>
      <c r="IW160">
        <v>4.8919300000000003</v>
      </c>
      <c r="IX160">
        <v>0</v>
      </c>
    </row>
    <row r="161" spans="1:258" x14ac:dyDescent="0.25">
      <c r="A161">
        <v>530.16</v>
      </c>
      <c r="B161">
        <v>0.49935800000000002</v>
      </c>
      <c r="C161">
        <v>0</v>
      </c>
      <c r="D161">
        <v>1.5309200000000001</v>
      </c>
      <c r="E161">
        <v>1.24482</v>
      </c>
      <c r="F161">
        <v>-3.6128999999999998</v>
      </c>
      <c r="G161">
        <v>1.97305</v>
      </c>
      <c r="H161">
        <v>4.0895200000000003</v>
      </c>
      <c r="I161">
        <v>-3.34843</v>
      </c>
      <c r="J161">
        <v>-3.4934500000000002</v>
      </c>
      <c r="K161">
        <v>-1.8203100000000001</v>
      </c>
      <c r="L161">
        <v>-4.4142900000000003</v>
      </c>
      <c r="M161">
        <v>3.6244800000000001</v>
      </c>
      <c r="N161">
        <v>2.07117</v>
      </c>
      <c r="O161">
        <v>-2.6766200000000002</v>
      </c>
      <c r="P161">
        <v>2.45411</v>
      </c>
      <c r="Q161">
        <v>-4.7223100000000002</v>
      </c>
      <c r="R161">
        <v>3.6047899999999999</v>
      </c>
      <c r="S161">
        <v>-1.2973600000000001</v>
      </c>
      <c r="T161">
        <v>2.2309299999999999</v>
      </c>
      <c r="U161">
        <v>-1.2062900000000001</v>
      </c>
      <c r="V161">
        <v>2.7234400000000001</v>
      </c>
      <c r="W161">
        <v>-2.98054</v>
      </c>
      <c r="X161">
        <v>-1.9708300000000001</v>
      </c>
      <c r="Y161">
        <v>1.8000700000000001</v>
      </c>
      <c r="Z161">
        <v>-3.24634</v>
      </c>
      <c r="AA161">
        <v>2.2831999999999999</v>
      </c>
      <c r="AB161">
        <v>1.58755</v>
      </c>
      <c r="AC161">
        <v>3.84606</v>
      </c>
      <c r="AD161">
        <v>-1.1862600000000001</v>
      </c>
      <c r="AE161">
        <v>-1.9469700000000001</v>
      </c>
      <c r="AF161">
        <v>-1.8496699999999999</v>
      </c>
      <c r="AG161">
        <v>-3.9561000000000002</v>
      </c>
      <c r="AH161">
        <v>2.2349700000000001</v>
      </c>
      <c r="AI161">
        <v>-3.2953199999999998</v>
      </c>
      <c r="AJ161">
        <v>-1.9643200000000001</v>
      </c>
      <c r="AK161">
        <v>1.02841</v>
      </c>
      <c r="AL161">
        <v>3.5186299999999999</v>
      </c>
      <c r="AM161">
        <v>3.44204</v>
      </c>
      <c r="AN161">
        <v>-1.4771099999999999</v>
      </c>
      <c r="AO161">
        <v>3.9891299999999998</v>
      </c>
      <c r="AP161">
        <v>2.4444499999999998</v>
      </c>
      <c r="AQ161">
        <v>-0.74686399999999997</v>
      </c>
      <c r="AR161">
        <v>2.11633</v>
      </c>
      <c r="AS161">
        <v>-2.0082100000000001</v>
      </c>
      <c r="AT161">
        <v>3.7242700000000002</v>
      </c>
      <c r="AU161">
        <v>2.76552</v>
      </c>
      <c r="AV161">
        <v>-1.45625</v>
      </c>
      <c r="AW161">
        <v>1.17072</v>
      </c>
      <c r="AX161">
        <v>2.0604399999999998</v>
      </c>
      <c r="AY161">
        <v>-1.06027</v>
      </c>
      <c r="AZ161">
        <v>-3.0244499999999999</v>
      </c>
      <c r="BA161">
        <v>2.9165999999999999</v>
      </c>
      <c r="BB161">
        <v>-2.9460500000000001</v>
      </c>
      <c r="BC161">
        <v>-4.0291600000000001</v>
      </c>
      <c r="BD161">
        <v>5.1012199999999996</v>
      </c>
      <c r="BE161">
        <v>2.2828900000000001</v>
      </c>
      <c r="BF161">
        <v>-3.4051800000000001</v>
      </c>
      <c r="BG161">
        <v>2.5541999999999998</v>
      </c>
      <c r="BH161">
        <v>3.4988199999999998</v>
      </c>
      <c r="BI161">
        <v>3.5980400000000001</v>
      </c>
      <c r="BJ161">
        <v>-2.77041</v>
      </c>
      <c r="BK161">
        <v>2.2324000000000002</v>
      </c>
      <c r="BL161">
        <v>1.8459300000000001</v>
      </c>
      <c r="BM161">
        <v>-0.616309</v>
      </c>
      <c r="BN161">
        <v>-4.77447</v>
      </c>
      <c r="BO161">
        <v>2.02894</v>
      </c>
      <c r="BP161">
        <v>0.50758300000000001</v>
      </c>
      <c r="BQ161">
        <v>-3.02149</v>
      </c>
      <c r="BR161">
        <v>-4.7903599999999997</v>
      </c>
      <c r="BS161">
        <v>-3.96394</v>
      </c>
      <c r="BT161">
        <v>1.1841699999999999</v>
      </c>
      <c r="BU161">
        <v>0.34279399999999999</v>
      </c>
      <c r="BV161">
        <v>2.2865199999999999</v>
      </c>
      <c r="BW161">
        <v>-2.8818199999999998</v>
      </c>
      <c r="BX161">
        <v>2.6584300000000001</v>
      </c>
      <c r="BY161">
        <v>-0.86889300000000003</v>
      </c>
      <c r="BZ161">
        <v>-1.4142300000000001</v>
      </c>
      <c r="CA161">
        <v>-4.3026499999999999</v>
      </c>
      <c r="CB161">
        <v>-2.1355900000000001</v>
      </c>
      <c r="CC161">
        <v>-4.03308</v>
      </c>
      <c r="CD161">
        <v>2.94102</v>
      </c>
      <c r="CE161">
        <v>3.97879</v>
      </c>
      <c r="CF161">
        <v>-1.9663900000000001</v>
      </c>
      <c r="CG161">
        <v>-3.8594300000000001</v>
      </c>
      <c r="CH161">
        <v>-4.3713199999999999</v>
      </c>
      <c r="CI161">
        <v>-1.70516</v>
      </c>
      <c r="CJ161">
        <v>-4.1165500000000002</v>
      </c>
      <c r="CK161">
        <v>2.86435</v>
      </c>
      <c r="CL161">
        <v>1.73061</v>
      </c>
      <c r="CM161">
        <v>-2.1918799999999998</v>
      </c>
      <c r="CN161">
        <v>-3.7054399999999998</v>
      </c>
      <c r="CO161">
        <v>-5.3925000000000001</v>
      </c>
      <c r="CP161">
        <v>-2.76511</v>
      </c>
      <c r="CQ161">
        <v>2.6987800000000002</v>
      </c>
      <c r="CR161">
        <v>-1.7129399999999999</v>
      </c>
      <c r="CS161">
        <v>2.1974800000000001</v>
      </c>
      <c r="CT161">
        <v>-1.6888099999999999</v>
      </c>
      <c r="CU161">
        <v>1.2963199999999999</v>
      </c>
      <c r="CV161">
        <v>3.98685</v>
      </c>
      <c r="CW161">
        <v>6.3959299999999999</v>
      </c>
      <c r="CX161">
        <v>9.2083899999999996</v>
      </c>
      <c r="CY161">
        <v>10.2478</v>
      </c>
      <c r="CZ161">
        <v>11.5341</v>
      </c>
      <c r="DA161">
        <v>13.873900000000001</v>
      </c>
      <c r="DB161">
        <v>16.844999999999999</v>
      </c>
      <c r="DC161">
        <v>18.704899999999999</v>
      </c>
      <c r="DD161">
        <v>20.543500000000002</v>
      </c>
      <c r="DE161">
        <v>22.676400000000001</v>
      </c>
      <c r="DF161">
        <v>24.819299999999998</v>
      </c>
      <c r="DG161">
        <v>26.337399999999999</v>
      </c>
      <c r="DH161">
        <v>27.6568</v>
      </c>
      <c r="DI161">
        <v>27.120200000000001</v>
      </c>
      <c r="DJ161">
        <v>24.9862</v>
      </c>
      <c r="DK161">
        <v>21.374400000000001</v>
      </c>
      <c r="DL161">
        <v>16.474699999999999</v>
      </c>
      <c r="DM161">
        <v>11.369300000000001</v>
      </c>
      <c r="DN161">
        <v>7.2108600000000003</v>
      </c>
      <c r="DO161">
        <v>6.4997600000000002</v>
      </c>
      <c r="DP161">
        <v>4.3479400000000004</v>
      </c>
      <c r="DQ161">
        <v>3.8763399999999999</v>
      </c>
      <c r="DR161">
        <v>6.3702500000000004</v>
      </c>
      <c r="DS161">
        <v>7.24824</v>
      </c>
      <c r="DT161">
        <v>4.9916700000000001</v>
      </c>
      <c r="DU161">
        <v>6.1953899999999997</v>
      </c>
      <c r="DV161">
        <v>6.02318</v>
      </c>
      <c r="DW161">
        <v>5.2923400000000003</v>
      </c>
      <c r="DX161">
        <v>-1.54735</v>
      </c>
      <c r="DY161">
        <v>3.0460400000000001</v>
      </c>
      <c r="DZ161">
        <v>3.82884</v>
      </c>
      <c r="EA161">
        <v>-2.5855600000000001</v>
      </c>
      <c r="EB161">
        <v>-4.1462700000000003</v>
      </c>
      <c r="EC161">
        <v>-2.1689799999999999</v>
      </c>
      <c r="ED161">
        <v>3.1991700000000001</v>
      </c>
      <c r="EE161">
        <v>-3.0926200000000001</v>
      </c>
      <c r="EF161">
        <v>-2.93282</v>
      </c>
      <c r="EG161">
        <v>3.8593700000000002</v>
      </c>
      <c r="EH161">
        <v>-3.22376</v>
      </c>
      <c r="EI161">
        <v>-2.2286199999999998</v>
      </c>
      <c r="EJ161">
        <v>3.7733099999999999</v>
      </c>
      <c r="EK161">
        <v>1.72984</v>
      </c>
      <c r="EL161">
        <v>2.6718000000000002</v>
      </c>
      <c r="EM161">
        <v>4.3244899999999999</v>
      </c>
      <c r="EN161">
        <v>-2.5661399999999999</v>
      </c>
      <c r="EO161">
        <v>-3.1817799999999998</v>
      </c>
      <c r="EP161">
        <v>4.1318999999999999</v>
      </c>
      <c r="EQ161">
        <v>-2.4242499999999998</v>
      </c>
      <c r="ER161">
        <v>2.2554500000000002</v>
      </c>
      <c r="ES161">
        <v>-1.2970900000000001</v>
      </c>
      <c r="ET161">
        <v>-0.78926700000000005</v>
      </c>
      <c r="EU161">
        <v>-1.64663</v>
      </c>
      <c r="EV161">
        <v>3.6936800000000001</v>
      </c>
      <c r="EW161">
        <v>-3.0085500000000001</v>
      </c>
      <c r="EX161">
        <v>3.02441</v>
      </c>
      <c r="EY161">
        <v>3.0321099999999999</v>
      </c>
      <c r="EZ161">
        <v>-3.2643300000000002</v>
      </c>
      <c r="FA161">
        <v>0.183283</v>
      </c>
      <c r="FB161">
        <v>-3.68872</v>
      </c>
      <c r="FC161">
        <v>0.24593899999999999</v>
      </c>
      <c r="FD161">
        <v>4.3493599999999999</v>
      </c>
      <c r="FE161">
        <v>-3.5303300000000002</v>
      </c>
      <c r="FF161">
        <v>1.92818</v>
      </c>
      <c r="FG161">
        <v>2.2801100000000001</v>
      </c>
      <c r="FH161">
        <v>2.6395200000000001</v>
      </c>
      <c r="FI161">
        <v>1.49512</v>
      </c>
      <c r="FJ161">
        <v>-3.8737900000000001</v>
      </c>
      <c r="FK161">
        <v>1.8940999999999999</v>
      </c>
      <c r="FL161">
        <v>2.5777199999999998</v>
      </c>
      <c r="FM161">
        <v>-2.7487900000000001</v>
      </c>
      <c r="FN161">
        <v>3.6114999999999999</v>
      </c>
      <c r="FO161">
        <v>-4.1556899999999999</v>
      </c>
      <c r="FP161">
        <v>2.4114499999999999</v>
      </c>
      <c r="FQ161">
        <v>-0.28148499999999999</v>
      </c>
      <c r="FR161">
        <v>1.50929</v>
      </c>
      <c r="FS161">
        <v>2.9097400000000002</v>
      </c>
      <c r="FT161">
        <v>1.61469</v>
      </c>
      <c r="FU161">
        <v>4.15306</v>
      </c>
      <c r="FV161">
        <v>-4.6900899999999996</v>
      </c>
      <c r="FW161">
        <v>2.6531600000000002</v>
      </c>
      <c r="FX161">
        <v>1.70221</v>
      </c>
      <c r="FY161">
        <v>-1.0238799999999999</v>
      </c>
      <c r="FZ161">
        <v>-2.5344500000000001</v>
      </c>
      <c r="GA161">
        <v>-2.1670500000000001</v>
      </c>
      <c r="GB161">
        <v>4.6998199999999999</v>
      </c>
      <c r="GC161">
        <v>-4.0728999999999997</v>
      </c>
      <c r="GD161">
        <v>4.2864500000000003</v>
      </c>
      <c r="GE161">
        <v>-3.4438</v>
      </c>
      <c r="GF161">
        <v>4.69963</v>
      </c>
      <c r="GG161">
        <v>-3.32219</v>
      </c>
      <c r="GH161">
        <v>3.96428</v>
      </c>
      <c r="GI161">
        <v>0.28826600000000002</v>
      </c>
      <c r="GJ161">
        <v>2.3391199999999999</v>
      </c>
      <c r="GK161">
        <v>2.41466</v>
      </c>
      <c r="GL161">
        <v>-4.0946999999999996</v>
      </c>
      <c r="GM161">
        <v>4.4641099999999998</v>
      </c>
      <c r="GN161">
        <v>3.0736300000000001</v>
      </c>
      <c r="GO161">
        <v>-1.9006799999999999</v>
      </c>
      <c r="GP161">
        <v>1.23563</v>
      </c>
      <c r="GQ161">
        <v>2.3387699999999998</v>
      </c>
      <c r="GR161">
        <v>-4.3254999999999999</v>
      </c>
      <c r="GS161">
        <v>0.61216400000000004</v>
      </c>
      <c r="GT161">
        <v>-1.56853</v>
      </c>
      <c r="GU161">
        <v>1.7795700000000001</v>
      </c>
      <c r="GV161">
        <v>-1.7481199999999999</v>
      </c>
      <c r="GW161">
        <v>-1.87832</v>
      </c>
      <c r="GX161">
        <v>-3.51668</v>
      </c>
      <c r="GY161">
        <v>1.0168299999999999</v>
      </c>
      <c r="GZ161">
        <v>-3.1436799999999998</v>
      </c>
      <c r="HA161">
        <v>1.9265399999999999</v>
      </c>
      <c r="HB161">
        <v>-3.4942000000000002</v>
      </c>
      <c r="HC161">
        <v>4.2026599999999998</v>
      </c>
      <c r="HD161">
        <v>-0.83190399999999998</v>
      </c>
      <c r="HE161">
        <v>3.6978800000000001</v>
      </c>
      <c r="HF161">
        <v>4.2509100000000002</v>
      </c>
      <c r="HG161">
        <v>3.4544700000000002</v>
      </c>
      <c r="HH161">
        <v>2.2378300000000002</v>
      </c>
      <c r="HI161">
        <v>-1.0972500000000001</v>
      </c>
      <c r="HJ161">
        <v>4.4522700000000004</v>
      </c>
      <c r="HK161">
        <v>-2.8689100000000001</v>
      </c>
      <c r="HL161">
        <v>-1.40283</v>
      </c>
      <c r="HM161">
        <v>-1.07226</v>
      </c>
      <c r="HN161">
        <v>1.4595100000000001</v>
      </c>
      <c r="HO161">
        <v>-2.0051999999999999</v>
      </c>
      <c r="HP161">
        <v>4.8212900000000003</v>
      </c>
      <c r="HQ161">
        <v>-3.1276999999999999</v>
      </c>
      <c r="HR161">
        <v>-1.1692199999999999</v>
      </c>
      <c r="HS161">
        <v>3.01891</v>
      </c>
      <c r="HT161">
        <v>1.0193700000000001</v>
      </c>
      <c r="HU161">
        <v>4.1817200000000003</v>
      </c>
      <c r="HV161">
        <v>1.14263</v>
      </c>
      <c r="HW161">
        <v>4.3645199999999997</v>
      </c>
      <c r="HX161">
        <v>1.7718499999999999</v>
      </c>
      <c r="HY161">
        <v>4.58399</v>
      </c>
      <c r="HZ161">
        <v>-0.63358400000000004</v>
      </c>
      <c r="IA161">
        <v>1.0925499999999999</v>
      </c>
      <c r="IB161">
        <v>3.4422600000000001</v>
      </c>
      <c r="IC161">
        <v>-3.7791199999999998</v>
      </c>
      <c r="ID161">
        <v>2.99438</v>
      </c>
      <c r="IE161">
        <v>-2.05314</v>
      </c>
      <c r="IF161">
        <v>-2.5142500000000001</v>
      </c>
      <c r="IG161">
        <v>2.9248699999999999</v>
      </c>
      <c r="IH161">
        <v>-0.90489200000000003</v>
      </c>
      <c r="II161">
        <v>-2.5801099999999999</v>
      </c>
      <c r="IJ161">
        <v>1.6785099999999999</v>
      </c>
      <c r="IK161">
        <v>2.0269200000000001</v>
      </c>
      <c r="IL161">
        <v>1.17563</v>
      </c>
      <c r="IM161">
        <v>2.7390500000000002</v>
      </c>
      <c r="IN161">
        <v>-2.82999</v>
      </c>
      <c r="IO161">
        <v>-2.5999699999999999</v>
      </c>
      <c r="IP161">
        <v>3.6891600000000002</v>
      </c>
      <c r="IQ161">
        <v>2.2480899999999999</v>
      </c>
      <c r="IR161">
        <v>-0.64425200000000005</v>
      </c>
      <c r="IS161">
        <v>-0.737954</v>
      </c>
      <c r="IT161">
        <v>-4.1333799999999998</v>
      </c>
      <c r="IU161">
        <v>3.3881700000000001</v>
      </c>
      <c r="IV161">
        <v>1.96075</v>
      </c>
      <c r="IW161">
        <v>-3.09483</v>
      </c>
      <c r="IX161">
        <v>0</v>
      </c>
    </row>
    <row r="162" spans="1:258" x14ac:dyDescent="0.25">
      <c r="A162">
        <v>530.61500000000001</v>
      </c>
      <c r="B162">
        <v>0.51546599999999998</v>
      </c>
      <c r="C162">
        <v>0</v>
      </c>
      <c r="D162">
        <v>2.1938399999999998</v>
      </c>
      <c r="E162">
        <v>2.3982700000000001</v>
      </c>
      <c r="F162">
        <v>-3.5460799999999999</v>
      </c>
      <c r="G162">
        <v>2.1933699999999998</v>
      </c>
      <c r="H162">
        <v>-2.4578700000000002</v>
      </c>
      <c r="I162">
        <v>3.9351500000000001</v>
      </c>
      <c r="J162">
        <v>-0.776088</v>
      </c>
      <c r="K162">
        <v>-1.2635400000000001</v>
      </c>
      <c r="L162">
        <v>-2.9957099999999999</v>
      </c>
      <c r="M162">
        <v>-1.09213</v>
      </c>
      <c r="N162">
        <v>2.3884699999999999</v>
      </c>
      <c r="O162">
        <v>0.23847499999999999</v>
      </c>
      <c r="P162">
        <v>2.2700499999999999</v>
      </c>
      <c r="Q162">
        <v>-2.6312099999999998</v>
      </c>
      <c r="R162">
        <v>-5.4077999999999999</v>
      </c>
      <c r="S162">
        <v>0.65917400000000004</v>
      </c>
      <c r="T162">
        <v>2.04732</v>
      </c>
      <c r="U162">
        <v>-1.7805899999999999</v>
      </c>
      <c r="V162">
        <v>2.2694700000000001</v>
      </c>
      <c r="W162">
        <v>-3.07159</v>
      </c>
      <c r="X162">
        <v>-3.2633000000000001</v>
      </c>
      <c r="Y162">
        <v>-0.77686699999999997</v>
      </c>
      <c r="Z162">
        <v>-3.3446600000000002</v>
      </c>
      <c r="AA162">
        <v>0.74352300000000004</v>
      </c>
      <c r="AB162">
        <v>-2.48095</v>
      </c>
      <c r="AC162">
        <v>-3.1918099999999998</v>
      </c>
      <c r="AD162">
        <v>3.44211</v>
      </c>
      <c r="AE162">
        <v>3.1360800000000002</v>
      </c>
      <c r="AF162">
        <v>2.4443999999999999</v>
      </c>
      <c r="AG162">
        <v>-4.0468000000000002</v>
      </c>
      <c r="AH162">
        <v>-3.6321400000000001</v>
      </c>
      <c r="AI162">
        <v>-1.8753299999999999</v>
      </c>
      <c r="AJ162">
        <v>-3.3899900000000001</v>
      </c>
      <c r="AK162">
        <v>-3.7597700000000001</v>
      </c>
      <c r="AL162">
        <v>-2.9223499999999998</v>
      </c>
      <c r="AM162">
        <v>-1.4599299999999999</v>
      </c>
      <c r="AN162">
        <v>2.7349100000000002</v>
      </c>
      <c r="AO162">
        <v>-4.2628300000000001</v>
      </c>
      <c r="AP162">
        <v>0.71729100000000001</v>
      </c>
      <c r="AQ162">
        <v>-2.5763400000000001</v>
      </c>
      <c r="AR162">
        <v>-0.79934899999999998</v>
      </c>
      <c r="AS162">
        <v>4.7420999999999998</v>
      </c>
      <c r="AT162">
        <v>2.74499</v>
      </c>
      <c r="AU162">
        <v>0.177762</v>
      </c>
      <c r="AV162">
        <v>2.8865099999999999</v>
      </c>
      <c r="AW162">
        <v>-3.4900899999999999</v>
      </c>
      <c r="AX162">
        <v>1.4936</v>
      </c>
      <c r="AY162">
        <v>3.7099700000000002</v>
      </c>
      <c r="AZ162">
        <v>2.61626</v>
      </c>
      <c r="BA162">
        <v>-4.0070499999999996</v>
      </c>
      <c r="BB162">
        <v>-1.52623</v>
      </c>
      <c r="BC162">
        <v>3.3989699999999998</v>
      </c>
      <c r="BD162">
        <v>-0.87670599999999999</v>
      </c>
      <c r="BE162">
        <v>-1.2888999999999999</v>
      </c>
      <c r="BF162">
        <v>1.5436099999999999</v>
      </c>
      <c r="BG162">
        <v>-2.53261</v>
      </c>
      <c r="BH162">
        <v>0.37632199999999999</v>
      </c>
      <c r="BI162">
        <v>-3.3621599999999998</v>
      </c>
      <c r="BJ162">
        <v>-1.27318</v>
      </c>
      <c r="BK162">
        <v>-4.2550299999999996</v>
      </c>
      <c r="BL162">
        <v>-2.98061</v>
      </c>
      <c r="BM162">
        <v>-3.0043500000000001</v>
      </c>
      <c r="BN162">
        <v>-2.2439499999999999</v>
      </c>
      <c r="BO162">
        <v>-4.2689300000000001</v>
      </c>
      <c r="BP162">
        <v>-2.8903799999999999</v>
      </c>
      <c r="BQ162">
        <v>2.4374400000000001</v>
      </c>
      <c r="BR162">
        <v>-3.83717</v>
      </c>
      <c r="BS162">
        <v>-1.2629900000000001</v>
      </c>
      <c r="BT162">
        <v>0.98876799999999998</v>
      </c>
      <c r="BU162">
        <v>0.42867899999999998</v>
      </c>
      <c r="BV162">
        <v>1.2739799999999999</v>
      </c>
      <c r="BW162">
        <v>2.1501899999999998</v>
      </c>
      <c r="BX162">
        <v>-3.3973800000000001</v>
      </c>
      <c r="BY162">
        <v>-3.2759800000000001</v>
      </c>
      <c r="BZ162">
        <v>-0.78035600000000005</v>
      </c>
      <c r="CA162">
        <v>2.5621200000000002</v>
      </c>
      <c r="CB162">
        <v>-3.5305499999999999</v>
      </c>
      <c r="CC162">
        <v>1.58402</v>
      </c>
      <c r="CD162">
        <v>2.6835200000000001</v>
      </c>
      <c r="CE162">
        <v>-1.82924</v>
      </c>
      <c r="CF162">
        <v>-2.18303</v>
      </c>
      <c r="CG162">
        <v>3.0485199999999999</v>
      </c>
      <c r="CH162">
        <v>-4.4507599999999998</v>
      </c>
      <c r="CI162">
        <v>-3.92388</v>
      </c>
      <c r="CJ162">
        <v>-1.24787</v>
      </c>
      <c r="CK162">
        <v>3.77034</v>
      </c>
      <c r="CL162">
        <v>2.0645199999999999</v>
      </c>
      <c r="CM162">
        <v>-3.1718299999999999</v>
      </c>
      <c r="CN162">
        <v>-3.8283900000000002</v>
      </c>
      <c r="CO162">
        <v>-4.9435599999999997</v>
      </c>
      <c r="CP162">
        <v>1.8555600000000001</v>
      </c>
      <c r="CQ162">
        <v>-2.90652</v>
      </c>
      <c r="CR162">
        <v>-3.8282500000000002</v>
      </c>
      <c r="CS162">
        <v>-3.7083400000000002</v>
      </c>
      <c r="CT162">
        <v>-3.6146199999999999</v>
      </c>
      <c r="CU162">
        <v>3.56637</v>
      </c>
      <c r="CV162">
        <v>5.7522500000000001</v>
      </c>
      <c r="CW162">
        <v>6.7075300000000002</v>
      </c>
      <c r="CX162">
        <v>9.0795300000000001</v>
      </c>
      <c r="CY162">
        <v>9.5785900000000002</v>
      </c>
      <c r="CZ162">
        <v>11.842700000000001</v>
      </c>
      <c r="DA162">
        <v>14.224</v>
      </c>
      <c r="DB162">
        <v>15.1997</v>
      </c>
      <c r="DC162">
        <v>17.777699999999999</v>
      </c>
      <c r="DD162">
        <v>19.739699999999999</v>
      </c>
      <c r="DE162">
        <v>22.210799999999999</v>
      </c>
      <c r="DF162">
        <v>24.769400000000001</v>
      </c>
      <c r="DG162">
        <v>26.3599</v>
      </c>
      <c r="DH162">
        <v>26.566500000000001</v>
      </c>
      <c r="DI162">
        <v>26.959</v>
      </c>
      <c r="DJ162">
        <v>24.503499999999999</v>
      </c>
      <c r="DK162">
        <v>20.6617</v>
      </c>
      <c r="DL162">
        <v>15.450900000000001</v>
      </c>
      <c r="DM162">
        <v>11.3345</v>
      </c>
      <c r="DN162">
        <v>8.7864000000000004</v>
      </c>
      <c r="DO162">
        <v>5.3855500000000003</v>
      </c>
      <c r="DP162">
        <v>5.8901700000000003</v>
      </c>
      <c r="DQ162">
        <v>4.8228</v>
      </c>
      <c r="DR162">
        <v>6.84938</v>
      </c>
      <c r="DS162">
        <v>6.0622999999999996</v>
      </c>
      <c r="DT162">
        <v>6.7771600000000003</v>
      </c>
      <c r="DU162">
        <v>5.9384899999999998</v>
      </c>
      <c r="DV162">
        <v>6.6981599999999997</v>
      </c>
      <c r="DW162">
        <v>4.4693399999999999</v>
      </c>
      <c r="DX162">
        <v>2.8028900000000001</v>
      </c>
      <c r="DY162">
        <v>4.2291999999999996</v>
      </c>
      <c r="DZ162">
        <v>1.20513</v>
      </c>
      <c r="EA162">
        <v>-4.5898000000000003</v>
      </c>
      <c r="EB162">
        <v>1.0988899999999999</v>
      </c>
      <c r="EC162">
        <v>4.4309399999999997</v>
      </c>
      <c r="ED162">
        <v>2.1139700000000001</v>
      </c>
      <c r="EE162">
        <v>4.4065399999999997</v>
      </c>
      <c r="EF162">
        <v>3.7442299999999999</v>
      </c>
      <c r="EG162">
        <v>2.1692999999999998</v>
      </c>
      <c r="EH162">
        <v>-2.0375999999999999</v>
      </c>
      <c r="EI162">
        <v>3.05308</v>
      </c>
      <c r="EJ162">
        <v>2.0303100000000001</v>
      </c>
      <c r="EK162">
        <v>-4.60642</v>
      </c>
      <c r="EL162">
        <v>2.35318</v>
      </c>
      <c r="EM162">
        <v>2.6146500000000001</v>
      </c>
      <c r="EN162">
        <v>-2.07728</v>
      </c>
      <c r="EO162">
        <v>1.14693</v>
      </c>
      <c r="EP162">
        <v>-3.85893</v>
      </c>
      <c r="EQ162">
        <v>-3.4600200000000001</v>
      </c>
      <c r="ER162">
        <v>1.1585099999999999</v>
      </c>
      <c r="ES162">
        <v>2.1896800000000001</v>
      </c>
      <c r="ET162">
        <v>-2.9205899999999998</v>
      </c>
      <c r="EU162">
        <v>5.2330800000000002</v>
      </c>
      <c r="EV162">
        <v>-0.64787700000000004</v>
      </c>
      <c r="EW162">
        <v>-2.5918299999999999</v>
      </c>
      <c r="EX162">
        <v>-2.5771099999999998</v>
      </c>
      <c r="EY162">
        <v>2.2864499999999999</v>
      </c>
      <c r="EZ162">
        <v>-1.89201</v>
      </c>
      <c r="FA162">
        <v>2.75881</v>
      </c>
      <c r="FB162">
        <v>-4.1589499999999999</v>
      </c>
      <c r="FC162">
        <v>-0.94144399999999995</v>
      </c>
      <c r="FD162">
        <v>-0.63855499999999998</v>
      </c>
      <c r="FE162">
        <v>-1.35717</v>
      </c>
      <c r="FF162">
        <v>1.20879</v>
      </c>
      <c r="FG162">
        <v>-2.4355699999999998</v>
      </c>
      <c r="FH162">
        <v>3.6432500000000001</v>
      </c>
      <c r="FI162">
        <v>1.01074</v>
      </c>
      <c r="FJ162">
        <v>-1.5813299999999999</v>
      </c>
      <c r="FK162">
        <v>4.5666099999999998</v>
      </c>
      <c r="FL162">
        <v>-2.7221500000000001</v>
      </c>
      <c r="FM162">
        <v>3.1558199999999998</v>
      </c>
      <c r="FN162">
        <v>-2.55789</v>
      </c>
      <c r="FO162">
        <v>3.4356499999999999</v>
      </c>
      <c r="FP162">
        <v>-3.3377400000000002</v>
      </c>
      <c r="FQ162">
        <v>-1.3334900000000001</v>
      </c>
      <c r="FR162">
        <v>3.94225</v>
      </c>
      <c r="FS162">
        <v>-3.8567200000000001</v>
      </c>
      <c r="FT162">
        <v>-0.527891</v>
      </c>
      <c r="FU162">
        <v>-3.9815100000000001</v>
      </c>
      <c r="FV162">
        <v>3.3353899999999999</v>
      </c>
      <c r="FW162">
        <v>3.5073699999999999</v>
      </c>
      <c r="FX162">
        <v>1.6496500000000001</v>
      </c>
      <c r="FY162">
        <v>2.4402300000000001</v>
      </c>
      <c r="FZ162">
        <v>-3.1320999999999999</v>
      </c>
      <c r="GA162">
        <v>-2.1697000000000002</v>
      </c>
      <c r="GB162">
        <v>-1.21831</v>
      </c>
      <c r="GC162">
        <v>4.1887800000000004</v>
      </c>
      <c r="GD162">
        <v>-1.4750000000000001</v>
      </c>
      <c r="GE162">
        <v>2.46407</v>
      </c>
      <c r="GF162">
        <v>2.0194299999999998</v>
      </c>
      <c r="GG162">
        <v>2.16452</v>
      </c>
      <c r="GH162">
        <v>3.4616799999999999</v>
      </c>
      <c r="GI162">
        <v>-3.6983000000000001</v>
      </c>
      <c r="GJ162">
        <v>2.3016800000000002</v>
      </c>
      <c r="GK162">
        <v>-3.64053</v>
      </c>
      <c r="GL162">
        <v>4.2643000000000004</v>
      </c>
      <c r="GM162">
        <v>-4.2294099999999997</v>
      </c>
      <c r="GN162">
        <v>3.5109900000000001</v>
      </c>
      <c r="GO162">
        <v>-0.937662</v>
      </c>
      <c r="GP162">
        <v>5.3978999999999999</v>
      </c>
      <c r="GQ162">
        <v>-4.4547999999999996</v>
      </c>
      <c r="GR162">
        <v>3.2479900000000002</v>
      </c>
      <c r="GS162">
        <v>2.1229</v>
      </c>
      <c r="GT162">
        <v>4.2438900000000004</v>
      </c>
      <c r="GU162">
        <v>-2.55443</v>
      </c>
      <c r="GV162">
        <v>1.3787700000000001</v>
      </c>
      <c r="GW162">
        <v>4.1665099999999997</v>
      </c>
      <c r="GX162">
        <v>4.71509</v>
      </c>
      <c r="GY162">
        <v>-2.4600900000000001</v>
      </c>
      <c r="GZ162">
        <v>0.73613600000000001</v>
      </c>
      <c r="HA162">
        <v>2.44015</v>
      </c>
      <c r="HB162">
        <v>4.7348800000000004</v>
      </c>
      <c r="HC162">
        <v>-1.02563</v>
      </c>
      <c r="HD162">
        <v>2.4160300000000001</v>
      </c>
      <c r="HE162">
        <v>2.63252</v>
      </c>
      <c r="HF162">
        <v>-1.4474499999999999</v>
      </c>
      <c r="HG162">
        <v>1.2397400000000001</v>
      </c>
      <c r="HH162">
        <v>4.1376900000000001</v>
      </c>
      <c r="HI162">
        <v>-1.71916</v>
      </c>
      <c r="HJ162">
        <v>3.58656</v>
      </c>
      <c r="HK162">
        <v>-2.9813800000000001</v>
      </c>
      <c r="HL162">
        <v>3.1472000000000002</v>
      </c>
      <c r="HM162">
        <v>1.3155600000000001</v>
      </c>
      <c r="HN162">
        <v>2.4942700000000002</v>
      </c>
      <c r="HO162">
        <v>5.8487999999999998</v>
      </c>
      <c r="HP162">
        <v>-2.4357600000000001</v>
      </c>
      <c r="HQ162">
        <v>2.8912900000000001</v>
      </c>
      <c r="HR162">
        <v>-1.5047699999999999</v>
      </c>
      <c r="HS162">
        <v>1.54213</v>
      </c>
      <c r="HT162">
        <v>0.89452699999999996</v>
      </c>
      <c r="HU162">
        <v>4.2961999999999998</v>
      </c>
      <c r="HV162">
        <v>3.7249300000000001</v>
      </c>
      <c r="HW162">
        <v>2.7568100000000002</v>
      </c>
      <c r="HX162">
        <v>-0.75039599999999995</v>
      </c>
      <c r="HY162">
        <v>-4.0635700000000003</v>
      </c>
      <c r="HZ162">
        <v>2.43269</v>
      </c>
      <c r="IA162">
        <v>3.5878800000000002</v>
      </c>
      <c r="IB162">
        <v>3.3307000000000002</v>
      </c>
      <c r="IC162">
        <v>-2.3670800000000001</v>
      </c>
      <c r="ID162">
        <v>2.5205600000000001</v>
      </c>
      <c r="IE162">
        <v>1.5402</v>
      </c>
      <c r="IF162">
        <v>0.75743199999999999</v>
      </c>
      <c r="IG162">
        <v>3.9881500000000001</v>
      </c>
      <c r="IH162">
        <v>-0.68163200000000002</v>
      </c>
      <c r="II162">
        <v>2.7294399999999999</v>
      </c>
      <c r="IJ162">
        <v>3.7385999999999999</v>
      </c>
      <c r="IK162">
        <v>-2.3218800000000002</v>
      </c>
      <c r="IL162">
        <v>3.7052700000000001</v>
      </c>
      <c r="IM162">
        <v>1.06585</v>
      </c>
      <c r="IN162">
        <v>3.7272799999999999</v>
      </c>
      <c r="IO162">
        <v>3.8061500000000001</v>
      </c>
      <c r="IP162">
        <v>-3.72072</v>
      </c>
      <c r="IQ162">
        <v>2.9257200000000001</v>
      </c>
      <c r="IR162">
        <v>-3.9813999999999998</v>
      </c>
      <c r="IS162">
        <v>1.68712</v>
      </c>
      <c r="IT162">
        <v>3.3132199999999998</v>
      </c>
      <c r="IU162">
        <v>-1.40852</v>
      </c>
      <c r="IV162">
        <v>4.2788599999999999</v>
      </c>
      <c r="IW162">
        <v>2.3671600000000002</v>
      </c>
      <c r="IX162">
        <v>0</v>
      </c>
    </row>
    <row r="163" spans="1:258" x14ac:dyDescent="0.25">
      <c r="A163">
        <v>531.07500000000005</v>
      </c>
      <c r="B163">
        <v>0.53157500000000002</v>
      </c>
      <c r="C163">
        <v>0</v>
      </c>
      <c r="D163">
        <v>-3.3087200000000001</v>
      </c>
      <c r="E163">
        <v>2.7431000000000001</v>
      </c>
      <c r="F163">
        <v>5.23604</v>
      </c>
      <c r="G163">
        <v>1.2132499999999999</v>
      </c>
      <c r="H163">
        <v>-2.16608</v>
      </c>
      <c r="I163">
        <v>-2.9150499999999999</v>
      </c>
      <c r="J163">
        <v>2.9163299999999999</v>
      </c>
      <c r="K163">
        <v>1.61313</v>
      </c>
      <c r="L163">
        <v>-0.95514299999999996</v>
      </c>
      <c r="M163">
        <v>-4.0242699999999996</v>
      </c>
      <c r="N163">
        <v>2.24308</v>
      </c>
      <c r="O163">
        <v>3.7279599999999999</v>
      </c>
      <c r="P163">
        <v>2.16588</v>
      </c>
      <c r="Q163">
        <v>2.4770099999999999</v>
      </c>
      <c r="R163">
        <v>-2.00698</v>
      </c>
      <c r="S163">
        <v>-3.3596400000000002</v>
      </c>
      <c r="T163">
        <v>1.2354000000000001</v>
      </c>
      <c r="U163">
        <v>-1.98037</v>
      </c>
      <c r="V163">
        <v>1.7715099999999999</v>
      </c>
      <c r="W163">
        <v>-0.57929399999999998</v>
      </c>
      <c r="X163">
        <v>1.40205</v>
      </c>
      <c r="Y163">
        <v>-1.22943</v>
      </c>
      <c r="Z163">
        <v>2.3130799999999998</v>
      </c>
      <c r="AA163">
        <v>-3.1850000000000001</v>
      </c>
      <c r="AB163">
        <v>-2.8372000000000002</v>
      </c>
      <c r="AC163">
        <v>-3.6283599999999998</v>
      </c>
      <c r="AD163">
        <v>2.0449000000000002</v>
      </c>
      <c r="AE163">
        <v>-2.49261</v>
      </c>
      <c r="AF163">
        <v>-2.91615</v>
      </c>
      <c r="AG163">
        <v>3.6109800000000001</v>
      </c>
      <c r="AH163">
        <v>-3.64663</v>
      </c>
      <c r="AI163">
        <v>-1.65839</v>
      </c>
      <c r="AJ163">
        <v>-2.3073399999999999</v>
      </c>
      <c r="AK163">
        <v>2.0240399999999998</v>
      </c>
      <c r="AL163">
        <v>-2.5727899999999999</v>
      </c>
      <c r="AM163">
        <v>-3.1120199999999998</v>
      </c>
      <c r="AN163">
        <v>-3.59226</v>
      </c>
      <c r="AO163">
        <v>-4.7643300000000002</v>
      </c>
      <c r="AP163">
        <v>-3.6207799999999999</v>
      </c>
      <c r="AQ163">
        <v>-2.18608</v>
      </c>
      <c r="AR163">
        <v>-2.88768</v>
      </c>
      <c r="AS163">
        <v>-3.7844500000000001</v>
      </c>
      <c r="AT163">
        <v>-2.2621699999999998</v>
      </c>
      <c r="AU163">
        <v>-2.3704000000000001</v>
      </c>
      <c r="AV163">
        <v>-3.5062199999999999</v>
      </c>
      <c r="AW163">
        <v>-2.9754100000000001</v>
      </c>
      <c r="AX163">
        <v>2.5315099999999999</v>
      </c>
      <c r="AY163">
        <v>-0.70665199999999995</v>
      </c>
      <c r="AZ163">
        <v>0.69917899999999999</v>
      </c>
      <c r="BA163">
        <v>-2.0476200000000002</v>
      </c>
      <c r="BB163">
        <v>3.8687999999999998</v>
      </c>
      <c r="BC163">
        <v>-3.2055699999999998</v>
      </c>
      <c r="BD163">
        <v>-2.3327499999999999</v>
      </c>
      <c r="BE163">
        <v>-4.28606</v>
      </c>
      <c r="BF163">
        <v>-2.5812200000000001</v>
      </c>
      <c r="BG163">
        <v>-3.3320599999999998</v>
      </c>
      <c r="BH163">
        <v>-3.7235399999999998</v>
      </c>
      <c r="BI163">
        <v>-2.7994400000000002</v>
      </c>
      <c r="BJ163">
        <v>-3.9546299999999999</v>
      </c>
      <c r="BK163">
        <v>-2.2303500000000001</v>
      </c>
      <c r="BL163">
        <v>-4.0997199999999996</v>
      </c>
      <c r="BM163">
        <v>-4.3755899999999999</v>
      </c>
      <c r="BN163">
        <v>-2.07023</v>
      </c>
      <c r="BO163">
        <v>4.4664900000000003</v>
      </c>
      <c r="BP163">
        <v>1.83636</v>
      </c>
      <c r="BQ163">
        <v>-1.3268599999999999</v>
      </c>
      <c r="BR163">
        <v>-2.7093699999999998</v>
      </c>
      <c r="BS163">
        <v>2.6360100000000002</v>
      </c>
      <c r="BT163">
        <v>-3.0724499999999999</v>
      </c>
      <c r="BU163">
        <v>-4.5486599999999999</v>
      </c>
      <c r="BV163">
        <v>-2.87208</v>
      </c>
      <c r="BW163">
        <v>-2.2417899999999999</v>
      </c>
      <c r="BX163">
        <v>0.39193600000000001</v>
      </c>
      <c r="BY163">
        <v>3.0592899999999998</v>
      </c>
      <c r="BZ163">
        <v>-2.8159900000000002</v>
      </c>
      <c r="CA163">
        <v>1.8576900000000001</v>
      </c>
      <c r="CB163">
        <v>3.0251199999999998</v>
      </c>
      <c r="CC163">
        <v>-3.4211499999999999</v>
      </c>
      <c r="CD163">
        <v>-2.0362100000000001</v>
      </c>
      <c r="CE163">
        <v>1.00804</v>
      </c>
      <c r="CF163">
        <v>-3.9388999999999998</v>
      </c>
      <c r="CG163">
        <v>-3.3425400000000001</v>
      </c>
      <c r="CH163">
        <v>1.7459</v>
      </c>
      <c r="CI163">
        <v>4.80152</v>
      </c>
      <c r="CJ163">
        <v>1.5163199999999999</v>
      </c>
      <c r="CK163">
        <v>2.4841199999999999</v>
      </c>
      <c r="CL163">
        <v>-3.02101</v>
      </c>
      <c r="CM163">
        <v>-3.94597</v>
      </c>
      <c r="CN163">
        <v>-3.4269599999999998</v>
      </c>
      <c r="CO163">
        <v>2.2891599999999999</v>
      </c>
      <c r="CP163">
        <v>3.4146700000000001</v>
      </c>
      <c r="CQ163">
        <v>2.3376000000000001</v>
      </c>
      <c r="CR163">
        <v>-2.1013000000000002</v>
      </c>
      <c r="CS163">
        <v>-2.3465400000000001</v>
      </c>
      <c r="CT163">
        <v>2.3600300000000001</v>
      </c>
      <c r="CU163">
        <v>1.7950299999999999</v>
      </c>
      <c r="CV163">
        <v>4.7704399999999998</v>
      </c>
      <c r="CW163">
        <v>6.5394899999999998</v>
      </c>
      <c r="CX163">
        <v>7.4640500000000003</v>
      </c>
      <c r="CY163">
        <v>9.7784499999999994</v>
      </c>
      <c r="CZ163">
        <v>11.630100000000001</v>
      </c>
      <c r="DA163">
        <v>13.5115</v>
      </c>
      <c r="DB163">
        <v>15.190099999999999</v>
      </c>
      <c r="DC163">
        <v>17.0914</v>
      </c>
      <c r="DD163">
        <v>19.477399999999999</v>
      </c>
      <c r="DE163">
        <v>22.271999999999998</v>
      </c>
      <c r="DF163">
        <v>24.179600000000001</v>
      </c>
      <c r="DG163">
        <v>25.0047</v>
      </c>
      <c r="DH163">
        <v>26.0899</v>
      </c>
      <c r="DI163">
        <v>25.6722</v>
      </c>
      <c r="DJ163">
        <v>23.456099999999999</v>
      </c>
      <c r="DK163">
        <v>19.6998</v>
      </c>
      <c r="DL163">
        <v>14.8954</v>
      </c>
      <c r="DM163">
        <v>10.4657</v>
      </c>
      <c r="DN163">
        <v>7.4682599999999999</v>
      </c>
      <c r="DO163">
        <v>2.5127199999999998</v>
      </c>
      <c r="DP163">
        <v>4.2107299999999999</v>
      </c>
      <c r="DQ163">
        <v>5.7232000000000003</v>
      </c>
      <c r="DR163">
        <v>6.5915699999999999</v>
      </c>
      <c r="DS163">
        <v>2.1985299999999999</v>
      </c>
      <c r="DT163">
        <v>4.4288800000000004</v>
      </c>
      <c r="DU163">
        <v>7.2995900000000002</v>
      </c>
      <c r="DV163">
        <v>3.68201</v>
      </c>
      <c r="DW163">
        <v>2.4535499999999999</v>
      </c>
      <c r="DX163">
        <v>5.1172899999999997</v>
      </c>
      <c r="DY163">
        <v>2.94828</v>
      </c>
      <c r="DZ163">
        <v>-4.4032400000000003</v>
      </c>
      <c r="EA163">
        <v>2.9257300000000002</v>
      </c>
      <c r="EB163">
        <v>3.5339499999999999</v>
      </c>
      <c r="EC163">
        <v>1.9061699999999999</v>
      </c>
      <c r="ED163">
        <v>-2.04718</v>
      </c>
      <c r="EE163">
        <v>-1.15388</v>
      </c>
      <c r="EF163">
        <v>1.69895</v>
      </c>
      <c r="EG163">
        <v>-2.0998999999999999</v>
      </c>
      <c r="EH163">
        <v>-1.67767</v>
      </c>
      <c r="EI163">
        <v>-2.0924700000000001</v>
      </c>
      <c r="EJ163">
        <v>-3.6268099999999999</v>
      </c>
      <c r="EK163">
        <v>1.15713</v>
      </c>
      <c r="EL163">
        <v>2.5586099999999998</v>
      </c>
      <c r="EM163">
        <v>-4.4320300000000001</v>
      </c>
      <c r="EN163">
        <v>2.7766999999999999</v>
      </c>
      <c r="EO163">
        <v>4.6149100000000001</v>
      </c>
      <c r="EP163">
        <v>-1.6930499999999999</v>
      </c>
      <c r="EQ163">
        <v>3.1265499999999999</v>
      </c>
      <c r="ER163">
        <v>-2.6701199999999998</v>
      </c>
      <c r="ES163">
        <v>-4.2639399999999998</v>
      </c>
      <c r="ET163">
        <v>3.5817800000000002</v>
      </c>
      <c r="EU163">
        <v>-3.8328799999999998</v>
      </c>
      <c r="EV163">
        <v>-1.8174399999999999</v>
      </c>
      <c r="EW163">
        <v>1.09941</v>
      </c>
      <c r="EX163">
        <v>2.5180099999999999</v>
      </c>
      <c r="EY163">
        <v>2.3900700000000001</v>
      </c>
      <c r="EZ163">
        <v>4.7704700000000004</v>
      </c>
      <c r="FA163">
        <v>3.16187</v>
      </c>
      <c r="FB163">
        <v>3.3210199999999999</v>
      </c>
      <c r="FC163">
        <v>2.3712499999999999</v>
      </c>
      <c r="FD163">
        <v>-1.7301800000000001</v>
      </c>
      <c r="FE163">
        <v>-1.5243</v>
      </c>
      <c r="FF163">
        <v>-2.6777899999999999</v>
      </c>
      <c r="FG163">
        <v>-1.63751</v>
      </c>
      <c r="FH163">
        <v>2.0813999999999999</v>
      </c>
      <c r="FI163">
        <v>-3.00996</v>
      </c>
      <c r="FJ163">
        <v>4.7680999999999996</v>
      </c>
      <c r="FK163">
        <v>-5.4966999999999997</v>
      </c>
      <c r="FL163">
        <v>-4.4807199999999998</v>
      </c>
      <c r="FM163">
        <v>-1.0115799999999999</v>
      </c>
      <c r="FN163">
        <v>-4.1654900000000001</v>
      </c>
      <c r="FO163">
        <v>3.7571500000000002</v>
      </c>
      <c r="FP163">
        <v>-1.5947899999999999</v>
      </c>
      <c r="FQ163">
        <v>2.5539900000000002</v>
      </c>
      <c r="FR163">
        <v>1.3829400000000001</v>
      </c>
      <c r="FS163">
        <v>-1.78288</v>
      </c>
      <c r="FT163">
        <v>-2.7597900000000002</v>
      </c>
      <c r="FU163">
        <v>-3.2825500000000001</v>
      </c>
      <c r="FV163">
        <v>4.5704000000000002</v>
      </c>
      <c r="FW163">
        <v>-3.46306</v>
      </c>
      <c r="FX163">
        <v>0.29072199999999998</v>
      </c>
      <c r="FY163">
        <v>2.0758200000000002</v>
      </c>
      <c r="FZ163">
        <v>-0.84180100000000002</v>
      </c>
      <c r="GA163">
        <v>2.8197999999999999</v>
      </c>
      <c r="GB163">
        <v>-3.85345</v>
      </c>
      <c r="GC163">
        <v>4.8566099999999999</v>
      </c>
      <c r="GD163">
        <v>-4.2071100000000001</v>
      </c>
      <c r="GE163">
        <v>4.0792599999999997</v>
      </c>
      <c r="GF163">
        <v>-2.8921800000000002</v>
      </c>
      <c r="GG163">
        <v>0.69042700000000001</v>
      </c>
      <c r="GH163">
        <v>-3.3758599999999999</v>
      </c>
      <c r="GI163">
        <v>2.0752799999999998</v>
      </c>
      <c r="GJ163">
        <v>2.5943299999999998</v>
      </c>
      <c r="GK163">
        <v>-3.72865</v>
      </c>
      <c r="GL163">
        <v>-3.9255200000000001</v>
      </c>
      <c r="GM163">
        <v>-2.6289899999999999</v>
      </c>
      <c r="GN163">
        <v>2.5726399999999998</v>
      </c>
      <c r="GO163">
        <v>-1.7546299999999999</v>
      </c>
      <c r="GP163">
        <v>3.5547399999999998</v>
      </c>
      <c r="GQ163">
        <v>-3.23237</v>
      </c>
      <c r="GR163">
        <v>4.3679100000000002</v>
      </c>
      <c r="GS163">
        <v>-1.9577199999999999</v>
      </c>
      <c r="GT163">
        <v>-3.3725399999999999</v>
      </c>
      <c r="GU163">
        <v>-3.6184500000000002</v>
      </c>
      <c r="GV163">
        <v>4.2295999999999996</v>
      </c>
      <c r="GW163">
        <v>-4.2056899999999997</v>
      </c>
      <c r="GX163">
        <v>0.81417700000000004</v>
      </c>
      <c r="GY163">
        <v>-3.15611</v>
      </c>
      <c r="GZ163">
        <v>1.99932</v>
      </c>
      <c r="HA163">
        <v>-1.72407</v>
      </c>
      <c r="HB163">
        <v>2.23732</v>
      </c>
      <c r="HC163">
        <v>-3.4530599999999998</v>
      </c>
      <c r="HD163">
        <v>2.76017</v>
      </c>
      <c r="HE163">
        <v>-4.1535700000000002</v>
      </c>
      <c r="HF163">
        <v>2.48054</v>
      </c>
      <c r="HG163">
        <v>3.4772599999999998</v>
      </c>
      <c r="HH163">
        <v>1.95689</v>
      </c>
      <c r="HI163">
        <v>-2.0036</v>
      </c>
      <c r="HJ163">
        <v>1.7026300000000001</v>
      </c>
      <c r="HK163">
        <v>5.0881600000000002</v>
      </c>
      <c r="HL163">
        <v>-1.55392</v>
      </c>
      <c r="HM163">
        <v>3.3435999999999999</v>
      </c>
      <c r="HN163">
        <v>-0.49796600000000002</v>
      </c>
      <c r="HO163">
        <v>2.2262400000000002</v>
      </c>
      <c r="HP163">
        <v>-2.1276099999999998</v>
      </c>
      <c r="HQ163">
        <v>4.3875599999999997</v>
      </c>
      <c r="HR163">
        <v>-2.2796500000000002</v>
      </c>
      <c r="HS163">
        <v>3.05444</v>
      </c>
      <c r="HT163">
        <v>3.7583799999999998</v>
      </c>
      <c r="HU163">
        <v>-2.43459</v>
      </c>
      <c r="HV163">
        <v>3.8218399999999999</v>
      </c>
      <c r="HW163">
        <v>-1.1413</v>
      </c>
      <c r="HX163">
        <v>3.0908799999999998</v>
      </c>
      <c r="HY163">
        <v>3.5520499999999999</v>
      </c>
      <c r="HZ163">
        <v>3.3623699999999999</v>
      </c>
      <c r="IA163">
        <v>1.30769</v>
      </c>
      <c r="IB163">
        <v>-1.2526200000000001</v>
      </c>
      <c r="IC163">
        <v>2.15232</v>
      </c>
      <c r="ID163">
        <v>-3.6432199999999999</v>
      </c>
      <c r="IE163">
        <v>-2.1998099999999998</v>
      </c>
      <c r="IF163">
        <v>-2.24004</v>
      </c>
      <c r="IG163">
        <v>-1.93676</v>
      </c>
      <c r="IH163">
        <v>5.8857200000000001</v>
      </c>
      <c r="II163">
        <v>-1.5581400000000001</v>
      </c>
      <c r="IJ163">
        <v>4.6616900000000001</v>
      </c>
      <c r="IK163">
        <v>-2.46631</v>
      </c>
      <c r="IL163">
        <v>1.9599</v>
      </c>
      <c r="IM163">
        <v>3.7189000000000001</v>
      </c>
      <c r="IN163">
        <v>-3.79921</v>
      </c>
      <c r="IO163">
        <v>5.1013200000000003</v>
      </c>
      <c r="IP163">
        <v>2.6342400000000001</v>
      </c>
      <c r="IQ163">
        <v>2.0963799999999999</v>
      </c>
      <c r="IR163">
        <v>1.8873</v>
      </c>
      <c r="IS163">
        <v>-3.8005</v>
      </c>
      <c r="IT163">
        <v>4.2124499999999996</v>
      </c>
      <c r="IU163">
        <v>-4.05321</v>
      </c>
      <c r="IV163">
        <v>-0.86463299999999998</v>
      </c>
      <c r="IW163">
        <v>2.4687100000000002</v>
      </c>
      <c r="IX163">
        <v>0</v>
      </c>
    </row>
    <row r="164" spans="1:258" x14ac:dyDescent="0.25">
      <c r="A164">
        <v>531.53</v>
      </c>
      <c r="B164">
        <v>0.54768300000000003</v>
      </c>
      <c r="C164">
        <v>0</v>
      </c>
      <c r="D164">
        <v>2.7470699999999999</v>
      </c>
      <c r="E164">
        <v>1.0049600000000001</v>
      </c>
      <c r="F164">
        <v>-4.0049599999999996</v>
      </c>
      <c r="G164">
        <v>3.5095800000000001</v>
      </c>
      <c r="H164">
        <v>4.1733799999999999</v>
      </c>
      <c r="I164">
        <v>2.73082</v>
      </c>
      <c r="J164">
        <v>-2.64832</v>
      </c>
      <c r="K164">
        <v>-1.96512</v>
      </c>
      <c r="L164">
        <v>2.3706299999999998</v>
      </c>
      <c r="M164">
        <v>-0.36163699999999999</v>
      </c>
      <c r="N164">
        <v>-2.2022599999999999</v>
      </c>
      <c r="O164">
        <v>-2.5966300000000002</v>
      </c>
      <c r="P164">
        <v>-3.8771800000000001</v>
      </c>
      <c r="Q164">
        <v>-4.3226199999999997</v>
      </c>
      <c r="R164">
        <v>-2.8001800000000001</v>
      </c>
      <c r="S164">
        <v>1.73427</v>
      </c>
      <c r="T164">
        <v>4.0706300000000004</v>
      </c>
      <c r="U164">
        <v>2.2842099999999999</v>
      </c>
      <c r="V164">
        <v>3.7820100000000001</v>
      </c>
      <c r="W164">
        <v>-2.7265799999999998</v>
      </c>
      <c r="X164">
        <v>2.9779300000000002</v>
      </c>
      <c r="Y164">
        <v>-2.7523599999999999</v>
      </c>
      <c r="Z164">
        <v>1.0182599999999999</v>
      </c>
      <c r="AA164">
        <v>0.692658</v>
      </c>
      <c r="AB164">
        <v>1.4127799999999999</v>
      </c>
      <c r="AC164">
        <v>1.66961</v>
      </c>
      <c r="AD164">
        <v>-2.9108800000000001</v>
      </c>
      <c r="AE164">
        <v>1.4781899999999999</v>
      </c>
      <c r="AF164">
        <v>-3.1374300000000002</v>
      </c>
      <c r="AG164">
        <v>0.30673400000000001</v>
      </c>
      <c r="AH164">
        <v>-2.4615399999999998</v>
      </c>
      <c r="AI164">
        <v>-6.2259099999999998</v>
      </c>
      <c r="AJ164">
        <v>-2.5510700000000002</v>
      </c>
      <c r="AK164">
        <v>-3.8983099999999999</v>
      </c>
      <c r="AL164">
        <v>2.1312700000000002</v>
      </c>
      <c r="AM164">
        <v>1.91937</v>
      </c>
      <c r="AN164">
        <v>1.81114</v>
      </c>
      <c r="AO164">
        <v>3.7113399999999999</v>
      </c>
      <c r="AP164">
        <v>3.61687</v>
      </c>
      <c r="AQ164">
        <v>1.12456</v>
      </c>
      <c r="AR164">
        <v>2.3708100000000001</v>
      </c>
      <c r="AS164">
        <v>-3.1131500000000001</v>
      </c>
      <c r="AT164">
        <v>3.5194100000000001</v>
      </c>
      <c r="AU164">
        <v>2.9295200000000001</v>
      </c>
      <c r="AV164">
        <v>-0.44099699999999997</v>
      </c>
      <c r="AW164">
        <v>0.991618</v>
      </c>
      <c r="AX164">
        <v>-0.85348500000000005</v>
      </c>
      <c r="AY164">
        <v>2.5874799999999998</v>
      </c>
      <c r="AZ164">
        <v>4.5432800000000002</v>
      </c>
      <c r="BA164">
        <v>2.5188899999999999</v>
      </c>
      <c r="BB164">
        <v>-0.336343</v>
      </c>
      <c r="BC164">
        <v>-2.62859</v>
      </c>
      <c r="BD164">
        <v>1.71139</v>
      </c>
      <c r="BE164">
        <v>2.9715099999999999</v>
      </c>
      <c r="BF164">
        <v>-2.8043499999999999</v>
      </c>
      <c r="BG164">
        <v>-3.02989</v>
      </c>
      <c r="BH164">
        <v>3.4622600000000001</v>
      </c>
      <c r="BI164">
        <v>-2.08569</v>
      </c>
      <c r="BJ164">
        <v>-4.6650400000000003</v>
      </c>
      <c r="BK164">
        <v>-2.6078999999999999</v>
      </c>
      <c r="BL164">
        <v>-1.4379500000000001</v>
      </c>
      <c r="BM164">
        <v>-3.9675199999999999</v>
      </c>
      <c r="BN164">
        <v>-4.4001799999999998</v>
      </c>
      <c r="BO164">
        <v>-2.2465600000000001</v>
      </c>
      <c r="BP164">
        <v>3.4293200000000001</v>
      </c>
      <c r="BQ164">
        <v>-3.0095000000000001</v>
      </c>
      <c r="BR164">
        <v>-3.0969500000000001</v>
      </c>
      <c r="BS164">
        <v>-2.5583</v>
      </c>
      <c r="BT164">
        <v>2.0885099999999999</v>
      </c>
      <c r="BU164">
        <v>-1.4122300000000001</v>
      </c>
      <c r="BV164">
        <v>3.9512800000000001</v>
      </c>
      <c r="BW164">
        <v>-1.6354200000000001</v>
      </c>
      <c r="BX164">
        <v>3.38645</v>
      </c>
      <c r="BY164">
        <v>2.00325</v>
      </c>
      <c r="BZ164">
        <v>-2.3113600000000001</v>
      </c>
      <c r="CA164">
        <v>-4.4867900000000001</v>
      </c>
      <c r="CB164">
        <v>-4.3935700000000004</v>
      </c>
      <c r="CC164">
        <v>3.4167399999999999</v>
      </c>
      <c r="CD164">
        <v>2.0776699999999999</v>
      </c>
      <c r="CE164">
        <v>1.10259</v>
      </c>
      <c r="CF164">
        <v>-1.7734399999999999</v>
      </c>
      <c r="CG164">
        <v>-2.04718</v>
      </c>
      <c r="CH164">
        <v>-4.1135999999999999</v>
      </c>
      <c r="CI164">
        <v>-4.1042500000000004</v>
      </c>
      <c r="CJ164">
        <v>1.79453</v>
      </c>
      <c r="CK164">
        <v>2.5790500000000001</v>
      </c>
      <c r="CL164">
        <v>-1.88201</v>
      </c>
      <c r="CM164">
        <v>2.3634400000000002</v>
      </c>
      <c r="CN164">
        <v>-4.0175900000000002</v>
      </c>
      <c r="CO164">
        <v>-5.4604600000000003</v>
      </c>
      <c r="CP164">
        <v>0.47892499999999999</v>
      </c>
      <c r="CQ164">
        <v>3.94787</v>
      </c>
      <c r="CR164">
        <v>0.86801799999999996</v>
      </c>
      <c r="CS164">
        <v>3.7979099999999999</v>
      </c>
      <c r="CT164">
        <v>-4.4759700000000002</v>
      </c>
      <c r="CU164">
        <v>0.97856200000000004</v>
      </c>
      <c r="CV164">
        <v>5.1432799999999999</v>
      </c>
      <c r="CW164">
        <v>5.4043999999999999</v>
      </c>
      <c r="CX164">
        <v>7.7356400000000001</v>
      </c>
      <c r="CY164">
        <v>8.2272599999999994</v>
      </c>
      <c r="CZ164">
        <v>10.1852</v>
      </c>
      <c r="DA164">
        <v>13.0634</v>
      </c>
      <c r="DB164">
        <v>15.6097</v>
      </c>
      <c r="DC164">
        <v>16.524799999999999</v>
      </c>
      <c r="DD164">
        <v>18.376899999999999</v>
      </c>
      <c r="DE164">
        <v>21.523399999999999</v>
      </c>
      <c r="DF164">
        <v>22.975999999999999</v>
      </c>
      <c r="DG164">
        <v>24.6538</v>
      </c>
      <c r="DH164">
        <v>24.5487</v>
      </c>
      <c r="DI164">
        <v>24.334700000000002</v>
      </c>
      <c r="DJ164">
        <v>22.224</v>
      </c>
      <c r="DK164">
        <v>19.232099999999999</v>
      </c>
      <c r="DL164">
        <v>12.841100000000001</v>
      </c>
      <c r="DM164">
        <v>8.2909600000000001</v>
      </c>
      <c r="DN164">
        <v>6.3023800000000003</v>
      </c>
      <c r="DO164">
        <v>5.0131600000000001</v>
      </c>
      <c r="DP164">
        <v>2.7283400000000002</v>
      </c>
      <c r="DQ164">
        <v>-3.73767</v>
      </c>
      <c r="DR164">
        <v>5.4394299999999998</v>
      </c>
      <c r="DS164">
        <v>4.6444000000000001</v>
      </c>
      <c r="DT164">
        <v>3.6146400000000001</v>
      </c>
      <c r="DU164">
        <v>3.7554500000000002</v>
      </c>
      <c r="DV164">
        <v>5.9843999999999999</v>
      </c>
      <c r="DW164">
        <v>2.3474400000000002</v>
      </c>
      <c r="DX164">
        <v>-1.9405399999999999</v>
      </c>
      <c r="DY164">
        <v>-2.62459</v>
      </c>
      <c r="DZ164">
        <v>-2.9132799999999999</v>
      </c>
      <c r="EA164">
        <v>1.2344999999999999</v>
      </c>
      <c r="EB164">
        <v>-2.6668500000000002</v>
      </c>
      <c r="EC164">
        <v>2.9445999999999999</v>
      </c>
      <c r="ED164">
        <v>-2.8797799999999998</v>
      </c>
      <c r="EE164">
        <v>-4.1484899999999998</v>
      </c>
      <c r="EF164">
        <v>-1.23628</v>
      </c>
      <c r="EG164">
        <v>-2.9323100000000002</v>
      </c>
      <c r="EH164">
        <v>-1.32914</v>
      </c>
      <c r="EI164">
        <v>-1.43662</v>
      </c>
      <c r="EJ164">
        <v>-1.83605</v>
      </c>
      <c r="EK164">
        <v>0.48870999999999998</v>
      </c>
      <c r="EL164">
        <v>0.74263599999999996</v>
      </c>
      <c r="EM164">
        <v>-2.7258900000000001</v>
      </c>
      <c r="EN164">
        <v>-1.5090399999999999</v>
      </c>
      <c r="EO164">
        <v>-1.7198599999999999</v>
      </c>
      <c r="EP164">
        <v>3.9912100000000001</v>
      </c>
      <c r="EQ164">
        <v>-5.0922799999999997</v>
      </c>
      <c r="ER164">
        <v>2.0750799999999998</v>
      </c>
      <c r="ES164">
        <v>2.9917099999999999</v>
      </c>
      <c r="ET164">
        <v>-3.2675999999999998</v>
      </c>
      <c r="EU164">
        <v>-1.12649</v>
      </c>
      <c r="EV164">
        <v>-2.4702099999999998</v>
      </c>
      <c r="EW164">
        <v>0.74648599999999998</v>
      </c>
      <c r="EX164">
        <v>2.3700899999999998</v>
      </c>
      <c r="EY164">
        <v>-3.7760799999999999</v>
      </c>
      <c r="EZ164">
        <v>1.9087700000000001</v>
      </c>
      <c r="FA164">
        <v>2.25902</v>
      </c>
      <c r="FB164">
        <v>-5.2605199999999996</v>
      </c>
      <c r="FC164">
        <v>-2.6233900000000001</v>
      </c>
      <c r="FD164">
        <v>-2.5787499999999999</v>
      </c>
      <c r="FE164">
        <v>-2.60866</v>
      </c>
      <c r="FF164">
        <v>1.9134599999999999</v>
      </c>
      <c r="FG164">
        <v>2.0004900000000001</v>
      </c>
      <c r="FH164">
        <v>3.6343200000000002</v>
      </c>
      <c r="FI164">
        <v>3.5602399999999998</v>
      </c>
      <c r="FJ164">
        <v>-1.2481800000000001</v>
      </c>
      <c r="FK164">
        <v>2.4897800000000001</v>
      </c>
      <c r="FL164">
        <v>-2.5158700000000001</v>
      </c>
      <c r="FM164">
        <v>1.9997400000000001</v>
      </c>
      <c r="FN164">
        <v>4.2383800000000003</v>
      </c>
      <c r="FO164">
        <v>3.4220100000000002</v>
      </c>
      <c r="FP164">
        <v>3.5882100000000001</v>
      </c>
      <c r="FQ164">
        <v>-2.2970000000000002</v>
      </c>
      <c r="FR164">
        <v>2.8781400000000001</v>
      </c>
      <c r="FS164">
        <v>0.68080600000000002</v>
      </c>
      <c r="FT164">
        <v>3.2983899999999999</v>
      </c>
      <c r="FU164">
        <v>3.3357299999999999</v>
      </c>
      <c r="FV164">
        <v>-3.8792</v>
      </c>
      <c r="FW164">
        <v>5.05037</v>
      </c>
      <c r="FX164">
        <v>0.97045300000000001</v>
      </c>
      <c r="FY164">
        <v>3.5979899999999998</v>
      </c>
      <c r="FZ164">
        <v>0.91450200000000004</v>
      </c>
      <c r="GA164">
        <v>-2.2888500000000001</v>
      </c>
      <c r="GB164">
        <v>-2.4781200000000001</v>
      </c>
      <c r="GC164">
        <v>-4.32125</v>
      </c>
      <c r="GD164">
        <v>3.1905299999999999</v>
      </c>
      <c r="GE164">
        <v>-2.5312600000000001</v>
      </c>
      <c r="GF164">
        <v>1.74962</v>
      </c>
      <c r="GG164">
        <v>-4.7495200000000004</v>
      </c>
      <c r="GH164">
        <v>2.9306899999999998</v>
      </c>
      <c r="GI164">
        <v>2.3658999999999999</v>
      </c>
      <c r="GJ164">
        <v>-1.9527699999999999</v>
      </c>
      <c r="GK164">
        <v>-2.96862</v>
      </c>
      <c r="GL164">
        <v>1.52501</v>
      </c>
      <c r="GM164">
        <v>3.45316</v>
      </c>
      <c r="GN164">
        <v>3.5032100000000002</v>
      </c>
      <c r="GO164">
        <v>2.0325700000000002</v>
      </c>
      <c r="GP164">
        <v>-1.76915</v>
      </c>
      <c r="GQ164">
        <v>3.8243900000000002</v>
      </c>
      <c r="GR164">
        <v>3.7252999999999998</v>
      </c>
      <c r="GS164">
        <v>-2.8248000000000002</v>
      </c>
      <c r="GT164">
        <v>-3.5620799999999999</v>
      </c>
      <c r="GU164">
        <v>-2.0055499999999999</v>
      </c>
      <c r="GV164">
        <v>5.1023300000000003</v>
      </c>
      <c r="GW164">
        <v>-2.4098199999999999</v>
      </c>
      <c r="GX164">
        <v>-0.45211099999999999</v>
      </c>
      <c r="GY164">
        <v>3.0045700000000002</v>
      </c>
      <c r="GZ164">
        <v>3.9525100000000002</v>
      </c>
      <c r="HA164">
        <v>1.33372</v>
      </c>
      <c r="HB164">
        <v>3.92178</v>
      </c>
      <c r="HC164">
        <v>4.2899200000000004</v>
      </c>
      <c r="HD164">
        <v>3.0790500000000001</v>
      </c>
      <c r="HE164">
        <v>-1.62097</v>
      </c>
      <c r="HF164">
        <v>2.6343000000000001</v>
      </c>
      <c r="HG164">
        <v>1.4131400000000001</v>
      </c>
      <c r="HH164">
        <v>-2.9012099999999998</v>
      </c>
      <c r="HI164">
        <v>2.5609600000000001</v>
      </c>
      <c r="HJ164">
        <v>5.5440100000000001</v>
      </c>
      <c r="HK164">
        <v>-0.59459799999999996</v>
      </c>
      <c r="HL164">
        <v>5.4911700000000003</v>
      </c>
      <c r="HM164">
        <v>1.27616</v>
      </c>
      <c r="HN164">
        <v>4.1896800000000001</v>
      </c>
      <c r="HO164">
        <v>-2.1374200000000001</v>
      </c>
      <c r="HP164">
        <v>-1.71068</v>
      </c>
      <c r="HQ164">
        <v>-1.9012500000000001</v>
      </c>
      <c r="HR164">
        <v>-1.0092099999999999</v>
      </c>
      <c r="HS164">
        <v>1.89306</v>
      </c>
      <c r="HT164">
        <v>-2.5163799999999998</v>
      </c>
      <c r="HU164">
        <v>-2.49865</v>
      </c>
      <c r="HV164">
        <v>2.26457</v>
      </c>
      <c r="HW164">
        <v>0.88956000000000002</v>
      </c>
      <c r="HX164">
        <v>-2.2124799999999998</v>
      </c>
      <c r="HY164">
        <v>1.8120499999999999</v>
      </c>
      <c r="HZ164">
        <v>2.28315</v>
      </c>
      <c r="IA164">
        <v>-2.8407800000000001</v>
      </c>
      <c r="IB164">
        <v>3.4601700000000002</v>
      </c>
      <c r="IC164">
        <v>2.1894100000000001</v>
      </c>
      <c r="ID164">
        <v>4.2552700000000003</v>
      </c>
      <c r="IE164">
        <v>1.3961300000000001</v>
      </c>
      <c r="IF164">
        <v>-3.3410600000000001</v>
      </c>
      <c r="IG164">
        <v>3.0156700000000001</v>
      </c>
      <c r="IH164">
        <v>-3.5686900000000001</v>
      </c>
      <c r="II164">
        <v>3.87521</v>
      </c>
      <c r="IJ164">
        <v>4.41425</v>
      </c>
      <c r="IK164">
        <v>-2.0760800000000001</v>
      </c>
      <c r="IL164">
        <v>1.65747</v>
      </c>
      <c r="IM164">
        <v>2.5312800000000002</v>
      </c>
      <c r="IN164">
        <v>1.6016699999999999</v>
      </c>
      <c r="IO164">
        <v>2.6173600000000001</v>
      </c>
      <c r="IP164">
        <v>1.8069999999999999</v>
      </c>
      <c r="IQ164">
        <v>3.7079399999999998</v>
      </c>
      <c r="IR164">
        <v>-1.9605699999999999</v>
      </c>
      <c r="IS164">
        <v>1.5815600000000001</v>
      </c>
      <c r="IT164">
        <v>2.2113200000000002</v>
      </c>
      <c r="IU164">
        <v>-2.2080799999999998</v>
      </c>
      <c r="IV164">
        <v>2.1661199999999998</v>
      </c>
      <c r="IW164">
        <v>1.56636</v>
      </c>
      <c r="IX164">
        <v>0</v>
      </c>
    </row>
    <row r="165" spans="1:258" x14ac:dyDescent="0.25">
      <c r="A165">
        <v>531.98500000000001</v>
      </c>
      <c r="B165">
        <v>0.56379100000000004</v>
      </c>
      <c r="C165">
        <v>0</v>
      </c>
      <c r="D165">
        <v>-2.5639599999999998</v>
      </c>
      <c r="E165">
        <v>2.7825000000000002</v>
      </c>
      <c r="F165">
        <v>3.4030900000000002</v>
      </c>
      <c r="G165">
        <v>1.8535900000000001</v>
      </c>
      <c r="H165">
        <v>1.2901</v>
      </c>
      <c r="I165">
        <v>-4.0724999999999998</v>
      </c>
      <c r="J165">
        <v>3.6014200000000001</v>
      </c>
      <c r="K165">
        <v>2.7572199999999998</v>
      </c>
      <c r="L165">
        <v>-2.4481899999999999</v>
      </c>
      <c r="M165">
        <v>-4.9191700000000003</v>
      </c>
      <c r="N165">
        <v>-2.35744</v>
      </c>
      <c r="O165">
        <v>2.4510200000000002</v>
      </c>
      <c r="P165">
        <v>0.31437700000000002</v>
      </c>
      <c r="Q165">
        <v>4.1195199999999996</v>
      </c>
      <c r="R165">
        <v>-1.7967200000000001</v>
      </c>
      <c r="S165">
        <v>-4.7995099999999997</v>
      </c>
      <c r="T165">
        <v>-3.5507900000000001</v>
      </c>
      <c r="U165">
        <v>-3.0717599999999998</v>
      </c>
      <c r="V165">
        <v>-0.52032999999999996</v>
      </c>
      <c r="W165">
        <v>0.47655999999999998</v>
      </c>
      <c r="X165">
        <v>2.2955399999999999</v>
      </c>
      <c r="Y165">
        <v>-1.67744</v>
      </c>
      <c r="Z165">
        <v>1.2978000000000001</v>
      </c>
      <c r="AA165">
        <v>-3.7084600000000001</v>
      </c>
      <c r="AB165">
        <v>-2.72553</v>
      </c>
      <c r="AC165">
        <v>-2.75448</v>
      </c>
      <c r="AD165">
        <v>-1.6662699999999999</v>
      </c>
      <c r="AE165">
        <v>-3.1535099999999998</v>
      </c>
      <c r="AF165">
        <v>2.23115</v>
      </c>
      <c r="AG165">
        <v>2.6720700000000002</v>
      </c>
      <c r="AH165">
        <v>-1.70044</v>
      </c>
      <c r="AI165">
        <v>3.7242799999999998</v>
      </c>
      <c r="AJ165">
        <v>-3.1034299999999999</v>
      </c>
      <c r="AK165">
        <v>-3.23109</v>
      </c>
      <c r="AL165">
        <v>3.3942299999999999</v>
      </c>
      <c r="AM165">
        <v>-2.20221</v>
      </c>
      <c r="AN165">
        <v>-4.3752899999999997</v>
      </c>
      <c r="AO165">
        <v>-4.7716799999999999</v>
      </c>
      <c r="AP165">
        <v>-2.5211199999999998</v>
      </c>
      <c r="AQ165">
        <v>-4.6087400000000001</v>
      </c>
      <c r="AR165">
        <v>-3.2921</v>
      </c>
      <c r="AS165">
        <v>-3.4934799999999999</v>
      </c>
      <c r="AT165">
        <v>-0.76036099999999995</v>
      </c>
      <c r="AU165">
        <v>-2.9594</v>
      </c>
      <c r="AV165">
        <v>-2.82518</v>
      </c>
      <c r="AW165">
        <v>-4.2181300000000004</v>
      </c>
      <c r="AX165">
        <v>-3.8605499999999999</v>
      </c>
      <c r="AY165">
        <v>-5.3502799999999997</v>
      </c>
      <c r="AZ165">
        <v>-2.1573799999999999</v>
      </c>
      <c r="BA165">
        <v>-0.53163499999999997</v>
      </c>
      <c r="BB165">
        <v>-3.83338</v>
      </c>
      <c r="BC165">
        <v>-3.15916</v>
      </c>
      <c r="BD165">
        <v>-2.0081099999999998</v>
      </c>
      <c r="BE165">
        <v>-4.0369999999999999</v>
      </c>
      <c r="BF165">
        <v>-3.3336100000000002</v>
      </c>
      <c r="BG165">
        <v>-2.6225999999999998</v>
      </c>
      <c r="BH165">
        <v>-3.3388599999999999</v>
      </c>
      <c r="BI165">
        <v>-4.5148400000000004</v>
      </c>
      <c r="BJ165">
        <v>-3.38734</v>
      </c>
      <c r="BK165">
        <v>-1.0702400000000001</v>
      </c>
      <c r="BL165">
        <v>-4.2490399999999999</v>
      </c>
      <c r="BM165">
        <v>-3.5431300000000001</v>
      </c>
      <c r="BN165">
        <v>-0.94747800000000004</v>
      </c>
      <c r="BO165">
        <v>2.9029400000000001</v>
      </c>
      <c r="BP165">
        <v>-3.00604</v>
      </c>
      <c r="BQ165">
        <v>1.6803300000000001</v>
      </c>
      <c r="BR165">
        <v>3.05253</v>
      </c>
      <c r="BS165">
        <v>3.6479300000000001</v>
      </c>
      <c r="BT165">
        <v>0.85541400000000001</v>
      </c>
      <c r="BU165">
        <v>-2.7382599999999999</v>
      </c>
      <c r="BV165">
        <v>-2.44312</v>
      </c>
      <c r="BW165">
        <v>-2.3814799999999998</v>
      </c>
      <c r="BX165">
        <v>1.3583000000000001</v>
      </c>
      <c r="BY165">
        <v>-3.0731999999999999</v>
      </c>
      <c r="BZ165">
        <v>-1.0924799999999999</v>
      </c>
      <c r="CA165">
        <v>3.4742600000000001</v>
      </c>
      <c r="CB165">
        <v>2.66743</v>
      </c>
      <c r="CC165">
        <v>2.5505200000000001</v>
      </c>
      <c r="CD165">
        <v>-2.6105299999999998</v>
      </c>
      <c r="CE165">
        <v>-4.5338000000000003</v>
      </c>
      <c r="CF165">
        <v>-4.00169</v>
      </c>
      <c r="CG165">
        <v>-1.7226699999999999</v>
      </c>
      <c r="CH165">
        <v>3.1705100000000002</v>
      </c>
      <c r="CI165">
        <v>3.98021</v>
      </c>
      <c r="CJ165">
        <v>3.29026</v>
      </c>
      <c r="CK165">
        <v>-1.16683</v>
      </c>
      <c r="CL165">
        <v>-3.6162700000000001</v>
      </c>
      <c r="CM165">
        <v>-6.0974000000000004</v>
      </c>
      <c r="CN165">
        <v>-3.2727499999999998</v>
      </c>
      <c r="CO165">
        <v>4.1232699999999998</v>
      </c>
      <c r="CP165">
        <v>4.3507800000000003</v>
      </c>
      <c r="CQ165">
        <v>-2.1165799999999999</v>
      </c>
      <c r="CR165">
        <v>-4.6752700000000003</v>
      </c>
      <c r="CS165">
        <v>-3.6537000000000002</v>
      </c>
      <c r="CT165">
        <v>0.81750999999999996</v>
      </c>
      <c r="CU165">
        <v>-3.1575000000000002</v>
      </c>
      <c r="CV165">
        <v>4.6605699999999999</v>
      </c>
      <c r="CW165">
        <v>5.7351299999999998</v>
      </c>
      <c r="CX165">
        <v>6.3771599999999999</v>
      </c>
      <c r="CY165">
        <v>8.6477199999999996</v>
      </c>
      <c r="CZ165">
        <v>12.0532</v>
      </c>
      <c r="DA165">
        <v>11.68</v>
      </c>
      <c r="DB165">
        <v>13.9038</v>
      </c>
      <c r="DC165">
        <v>15.848100000000001</v>
      </c>
      <c r="DD165">
        <v>18.4603</v>
      </c>
      <c r="DE165">
        <v>20.2819</v>
      </c>
      <c r="DF165">
        <v>22.629100000000001</v>
      </c>
      <c r="DG165">
        <v>23.7254</v>
      </c>
      <c r="DH165">
        <v>24.768699999999999</v>
      </c>
      <c r="DI165">
        <v>24.147500000000001</v>
      </c>
      <c r="DJ165">
        <v>21.248000000000001</v>
      </c>
      <c r="DK165">
        <v>17.944600000000001</v>
      </c>
      <c r="DL165">
        <v>13.1479</v>
      </c>
      <c r="DM165">
        <v>9.7488100000000006</v>
      </c>
      <c r="DN165">
        <v>5.9998300000000002</v>
      </c>
      <c r="DO165">
        <v>2.9123800000000002</v>
      </c>
      <c r="DP165">
        <v>-2.08745</v>
      </c>
      <c r="DQ165">
        <v>4.6377600000000001</v>
      </c>
      <c r="DR165">
        <v>2.81345</v>
      </c>
      <c r="DS165">
        <v>2.05715</v>
      </c>
      <c r="DT165">
        <v>5.3881300000000003</v>
      </c>
      <c r="DU165">
        <v>6.5267999999999997</v>
      </c>
      <c r="DV165">
        <v>3.5827</v>
      </c>
      <c r="DW165">
        <v>2.8867500000000001</v>
      </c>
      <c r="DX165">
        <v>4.7012700000000001</v>
      </c>
      <c r="DY165">
        <v>3.7368700000000001</v>
      </c>
      <c r="DZ165">
        <v>-3.1992400000000001</v>
      </c>
      <c r="EA165">
        <v>-2.2589100000000002</v>
      </c>
      <c r="EB165">
        <v>3.3195600000000001</v>
      </c>
      <c r="EC165">
        <v>-3.4495900000000002</v>
      </c>
      <c r="ED165">
        <v>-5.2696500000000004</v>
      </c>
      <c r="EE165">
        <v>3.1007400000000001</v>
      </c>
      <c r="EF165">
        <v>-4.8498799999999997</v>
      </c>
      <c r="EG165">
        <v>0.82222399999999995</v>
      </c>
      <c r="EH165">
        <v>-2.6270899999999999</v>
      </c>
      <c r="EI165">
        <v>-2.2924699999999998</v>
      </c>
      <c r="EJ165">
        <v>-2.7218900000000001</v>
      </c>
      <c r="EK165">
        <v>3.04556</v>
      </c>
      <c r="EL165">
        <v>-4.3116300000000001</v>
      </c>
      <c r="EM165">
        <v>-1.87757</v>
      </c>
      <c r="EN165">
        <v>3.83413</v>
      </c>
      <c r="EO165">
        <v>-3.09476</v>
      </c>
      <c r="EP165">
        <v>1.0770999999999999</v>
      </c>
      <c r="EQ165">
        <v>5.1577000000000002</v>
      </c>
      <c r="ER165">
        <v>2.32362</v>
      </c>
      <c r="ES165">
        <v>-3.1744699999999999</v>
      </c>
      <c r="ET165">
        <v>-1.0143599999999999</v>
      </c>
      <c r="EU165">
        <v>-1.45004</v>
      </c>
      <c r="EV165">
        <v>-2.9100899999999998</v>
      </c>
      <c r="EW165">
        <v>3.7533099999999999</v>
      </c>
      <c r="EX165">
        <v>3.0015200000000002</v>
      </c>
      <c r="EY165">
        <v>0.24507300000000001</v>
      </c>
      <c r="EZ165">
        <v>1.946</v>
      </c>
      <c r="FA165">
        <v>-2.7282299999999999</v>
      </c>
      <c r="FB165">
        <v>-2.61476</v>
      </c>
      <c r="FC165">
        <v>-1.05552</v>
      </c>
      <c r="FD165">
        <v>-3.4683899999999999</v>
      </c>
      <c r="FE165">
        <v>2.9086099999999999</v>
      </c>
      <c r="FF165">
        <v>1.7162599999999999</v>
      </c>
      <c r="FG165">
        <v>2.6257000000000001</v>
      </c>
      <c r="FH165">
        <v>3.84274</v>
      </c>
      <c r="FI165">
        <v>-2.21156</v>
      </c>
      <c r="FJ165">
        <v>3.9991099999999999</v>
      </c>
      <c r="FK165">
        <v>0.49969400000000003</v>
      </c>
      <c r="FL165">
        <v>-1.0891900000000001</v>
      </c>
      <c r="FM165">
        <v>1.5186599999999999</v>
      </c>
      <c r="FN165">
        <v>1.5786100000000001</v>
      </c>
      <c r="FO165">
        <v>3.6184500000000002</v>
      </c>
      <c r="FP165">
        <v>0.86712299999999998</v>
      </c>
      <c r="FQ165">
        <v>-2.7771599999999999</v>
      </c>
      <c r="FR165">
        <v>1.6879599999999999</v>
      </c>
      <c r="FS165">
        <v>-1.23048</v>
      </c>
      <c r="FT165">
        <v>2.6681599999999999</v>
      </c>
      <c r="FU165">
        <v>-1.5515399999999999</v>
      </c>
      <c r="FV165">
        <v>5.0841700000000003</v>
      </c>
      <c r="FW165">
        <v>-3.0021300000000002</v>
      </c>
      <c r="FX165">
        <v>3.6140699999999999</v>
      </c>
      <c r="FY165">
        <v>-1.01864</v>
      </c>
      <c r="FZ165">
        <v>3.7424900000000001</v>
      </c>
      <c r="GA165">
        <v>3.0745100000000001</v>
      </c>
      <c r="GB165">
        <v>-1.04291</v>
      </c>
      <c r="GC165">
        <v>3.92598</v>
      </c>
      <c r="GD165">
        <v>-2.8180299999999998</v>
      </c>
      <c r="GE165">
        <v>4.09483</v>
      </c>
      <c r="GF165">
        <v>-3.7550300000000001</v>
      </c>
      <c r="GG165">
        <v>2.7351000000000001</v>
      </c>
      <c r="GH165">
        <v>-2.9944899999999999</v>
      </c>
      <c r="GI165">
        <v>2.5261900000000002</v>
      </c>
      <c r="GJ165">
        <v>3.8434599999999999</v>
      </c>
      <c r="GK165">
        <v>-0.63551100000000005</v>
      </c>
      <c r="GL165">
        <v>-3.20044</v>
      </c>
      <c r="GM165">
        <v>-2.0232000000000001</v>
      </c>
      <c r="GN165">
        <v>4.3675300000000004</v>
      </c>
      <c r="GO165">
        <v>0.74567700000000003</v>
      </c>
      <c r="GP165">
        <v>-1.8736999999999999</v>
      </c>
      <c r="GQ165">
        <v>-3.2172299999999998</v>
      </c>
      <c r="GR165">
        <v>3.6467100000000001</v>
      </c>
      <c r="GS165">
        <v>-4.5659099999999997</v>
      </c>
      <c r="GT165">
        <v>0.50788699999999998</v>
      </c>
      <c r="GU165">
        <v>-3.4480900000000001</v>
      </c>
      <c r="GV165">
        <v>3.91065</v>
      </c>
      <c r="GW165">
        <v>-2.6153900000000001</v>
      </c>
      <c r="GX165">
        <v>4.5202999999999998</v>
      </c>
      <c r="GY165">
        <v>-3.0299100000000001</v>
      </c>
      <c r="GZ165">
        <v>3.77135</v>
      </c>
      <c r="HA165">
        <v>-0.85104299999999999</v>
      </c>
      <c r="HB165">
        <v>2.5424199999999999</v>
      </c>
      <c r="HC165">
        <v>3.1225299999999998</v>
      </c>
      <c r="HD165">
        <v>2.8142399999999999</v>
      </c>
      <c r="HE165">
        <v>2.1804800000000002</v>
      </c>
      <c r="HF165">
        <v>3.8186300000000002</v>
      </c>
      <c r="HG165">
        <v>2.5306700000000002</v>
      </c>
      <c r="HH165">
        <v>1.30213</v>
      </c>
      <c r="HI165">
        <v>2.4418299999999999</v>
      </c>
      <c r="HJ165">
        <v>4.8782699999999997</v>
      </c>
      <c r="HK165">
        <v>1.41259</v>
      </c>
      <c r="HL165">
        <v>-3.87405</v>
      </c>
      <c r="HM165">
        <v>0.84508399999999995</v>
      </c>
      <c r="HN165">
        <v>1.2567200000000001</v>
      </c>
      <c r="HO165">
        <v>3.5207899999999999</v>
      </c>
      <c r="HP165">
        <v>1.1033299999999999</v>
      </c>
      <c r="HQ165">
        <v>3.9152</v>
      </c>
      <c r="HR165">
        <v>-3.4401999999999999</v>
      </c>
      <c r="HS165">
        <v>2.78498</v>
      </c>
      <c r="HT165">
        <v>3.2751000000000001</v>
      </c>
      <c r="HU165">
        <v>-0.90819399999999995</v>
      </c>
      <c r="HV165">
        <v>4.6386099999999999</v>
      </c>
      <c r="HW165">
        <v>-2.1054200000000001</v>
      </c>
      <c r="HX165">
        <v>-1.18523</v>
      </c>
      <c r="HY165">
        <v>-0.81256200000000001</v>
      </c>
      <c r="HZ165">
        <v>-1.1688700000000001</v>
      </c>
      <c r="IA165">
        <v>2.28592</v>
      </c>
      <c r="IB165">
        <v>-2.06555</v>
      </c>
      <c r="IC165">
        <v>5.4125500000000004</v>
      </c>
      <c r="ID165">
        <v>-2.3391600000000001</v>
      </c>
      <c r="IE165">
        <v>3.96712</v>
      </c>
      <c r="IF165">
        <v>1.73855</v>
      </c>
      <c r="IG165">
        <v>-3.90828</v>
      </c>
      <c r="IH165">
        <v>3.7024599999999999</v>
      </c>
      <c r="II165">
        <v>-3.9666399999999999</v>
      </c>
      <c r="IJ165">
        <v>3.3653400000000002</v>
      </c>
      <c r="IK165">
        <v>3.1758899999999999</v>
      </c>
      <c r="IL165">
        <v>1.8811100000000001</v>
      </c>
      <c r="IM165">
        <v>2.3479399999999999</v>
      </c>
      <c r="IN165">
        <v>1.8146199999999999</v>
      </c>
      <c r="IO165">
        <v>-1.76868</v>
      </c>
      <c r="IP165">
        <v>-0.77418900000000002</v>
      </c>
      <c r="IQ165">
        <v>-2.2968199999999999</v>
      </c>
      <c r="IR165">
        <v>3.8170199999999999</v>
      </c>
      <c r="IS165">
        <v>-2.38076</v>
      </c>
      <c r="IT165">
        <v>-3.4630399999999999</v>
      </c>
      <c r="IU165">
        <v>-2.4722300000000001</v>
      </c>
      <c r="IV165">
        <v>-2.1925300000000001</v>
      </c>
      <c r="IW165">
        <v>3.6238600000000001</v>
      </c>
      <c r="IX165">
        <v>0</v>
      </c>
    </row>
    <row r="166" spans="1:258" x14ac:dyDescent="0.25">
      <c r="A166">
        <v>532.44500000000005</v>
      </c>
      <c r="B166">
        <v>0.57989999999999997</v>
      </c>
      <c r="C166">
        <v>0</v>
      </c>
      <c r="D166">
        <v>-1.2819400000000001</v>
      </c>
      <c r="E166">
        <v>2.4219499999999998</v>
      </c>
      <c r="F166">
        <v>-0.87942699999999996</v>
      </c>
      <c r="G166">
        <v>-0.246614</v>
      </c>
      <c r="H166">
        <v>2.4106100000000001</v>
      </c>
      <c r="I166">
        <v>2.6423700000000001</v>
      </c>
      <c r="J166">
        <v>2.0180799999999999</v>
      </c>
      <c r="K166">
        <v>-3.3212000000000002</v>
      </c>
      <c r="L166">
        <v>-2.87513</v>
      </c>
      <c r="M166">
        <v>-2.1239599999999998</v>
      </c>
      <c r="N166">
        <v>3.3075700000000001</v>
      </c>
      <c r="O166">
        <v>3.64269</v>
      </c>
      <c r="P166">
        <v>2.3582200000000002</v>
      </c>
      <c r="Q166">
        <v>-5.0188600000000001</v>
      </c>
      <c r="R166">
        <v>-3.11659</v>
      </c>
      <c r="S166">
        <v>1.7214</v>
      </c>
      <c r="T166">
        <v>3.5811600000000001</v>
      </c>
      <c r="U166">
        <v>-1.7078</v>
      </c>
      <c r="V166">
        <v>2.19496</v>
      </c>
      <c r="W166">
        <v>-4.4158499999999998</v>
      </c>
      <c r="X166">
        <v>-0.81350100000000003</v>
      </c>
      <c r="Y166">
        <v>-3.0299399999999999</v>
      </c>
      <c r="Z166">
        <v>-3.7662200000000001</v>
      </c>
      <c r="AA166">
        <v>-1.9599899999999999</v>
      </c>
      <c r="AB166">
        <v>2.5041099999999998</v>
      </c>
      <c r="AC166">
        <v>3.1511499999999999</v>
      </c>
      <c r="AD166">
        <v>1.4450799999999999</v>
      </c>
      <c r="AE166">
        <v>3.7357399999999998</v>
      </c>
      <c r="AF166">
        <v>2.2957800000000002</v>
      </c>
      <c r="AG166">
        <v>1.12198</v>
      </c>
      <c r="AH166">
        <v>-3.79419</v>
      </c>
      <c r="AI166">
        <v>-3.3090099999999998</v>
      </c>
      <c r="AJ166">
        <v>3.5952000000000002</v>
      </c>
      <c r="AK166">
        <v>-3.7058800000000001</v>
      </c>
      <c r="AL166">
        <v>1.1183799999999999</v>
      </c>
      <c r="AM166">
        <v>-1.9617100000000001</v>
      </c>
      <c r="AN166">
        <v>-2.2646199999999999</v>
      </c>
      <c r="AO166">
        <v>3.7429100000000002</v>
      </c>
      <c r="AP166">
        <v>2.3718900000000001</v>
      </c>
      <c r="AQ166">
        <v>2.3832200000000001</v>
      </c>
      <c r="AR166">
        <v>3.7252100000000001</v>
      </c>
      <c r="AS166">
        <v>2.2477499999999999</v>
      </c>
      <c r="AT166">
        <v>4.4353499999999997</v>
      </c>
      <c r="AU166">
        <v>0.86107800000000001</v>
      </c>
      <c r="AV166">
        <v>-2.9422700000000002</v>
      </c>
      <c r="AW166">
        <v>5.0705799999999996</v>
      </c>
      <c r="AX166">
        <v>0.99001399999999995</v>
      </c>
      <c r="AY166">
        <v>3.1078800000000002</v>
      </c>
      <c r="AZ166">
        <v>-2.9363800000000002</v>
      </c>
      <c r="BA166">
        <v>2.9694199999999999</v>
      </c>
      <c r="BB166">
        <v>-2.18485</v>
      </c>
      <c r="BC166">
        <v>-2.1034899999999999</v>
      </c>
      <c r="BD166">
        <v>4.0983599999999996</v>
      </c>
      <c r="BE166">
        <v>2.5924800000000001</v>
      </c>
      <c r="BF166">
        <v>-1.3814500000000001</v>
      </c>
      <c r="BG166">
        <v>-1.25162</v>
      </c>
      <c r="BH166">
        <v>2.2515000000000001</v>
      </c>
      <c r="BI166">
        <v>-4.5721800000000004</v>
      </c>
      <c r="BJ166">
        <v>0.55376000000000003</v>
      </c>
      <c r="BK166">
        <v>-2.53355</v>
      </c>
      <c r="BL166">
        <v>-1.0355700000000001</v>
      </c>
      <c r="BM166">
        <v>-4.1302700000000003</v>
      </c>
      <c r="BN166">
        <v>-2.6887300000000001</v>
      </c>
      <c r="BO166">
        <v>2.0403099999999998</v>
      </c>
      <c r="BP166">
        <v>-3.0380600000000002</v>
      </c>
      <c r="BQ166">
        <v>1.17265</v>
      </c>
      <c r="BR166">
        <v>-3.8051900000000001</v>
      </c>
      <c r="BS166">
        <v>-2.9081899999999998</v>
      </c>
      <c r="BT166">
        <v>-1.8668100000000001</v>
      </c>
      <c r="BU166">
        <v>3.6835</v>
      </c>
      <c r="BV166">
        <v>-2.6526200000000002</v>
      </c>
      <c r="BW166">
        <v>-3.46482</v>
      </c>
      <c r="BX166">
        <v>-3.6133000000000002</v>
      </c>
      <c r="BY166">
        <v>-2.4035600000000001</v>
      </c>
      <c r="BZ166">
        <v>-2.6197300000000001</v>
      </c>
      <c r="CA166">
        <v>-2.8411499999999998</v>
      </c>
      <c r="CB166">
        <v>2.4534099999999999</v>
      </c>
      <c r="CC166">
        <v>4.1937600000000002</v>
      </c>
      <c r="CD166">
        <v>1.4371700000000001</v>
      </c>
      <c r="CE166">
        <v>-1.5845100000000001</v>
      </c>
      <c r="CF166">
        <v>-3.45791</v>
      </c>
      <c r="CG166">
        <v>-5.1279599999999999</v>
      </c>
      <c r="CH166">
        <v>-3.9700299999999999</v>
      </c>
      <c r="CI166">
        <v>-3.1152500000000001</v>
      </c>
      <c r="CJ166">
        <v>2.8524699999999998</v>
      </c>
      <c r="CK166">
        <v>4.3733300000000002</v>
      </c>
      <c r="CL166">
        <v>-1.9696400000000001</v>
      </c>
      <c r="CM166">
        <v>-2.4180999999999999</v>
      </c>
      <c r="CN166">
        <v>-3.47641</v>
      </c>
      <c r="CO166">
        <v>-3.60093</v>
      </c>
      <c r="CP166">
        <v>-2.22437</v>
      </c>
      <c r="CQ166">
        <v>4.5558300000000003</v>
      </c>
      <c r="CR166">
        <v>2.4139200000000001</v>
      </c>
      <c r="CS166">
        <v>-2.66533</v>
      </c>
      <c r="CT166">
        <v>-3.7810100000000002</v>
      </c>
      <c r="CU166">
        <v>4.0244499999999999</v>
      </c>
      <c r="CV166">
        <v>4.3874300000000002</v>
      </c>
      <c r="CW166">
        <v>5.6892899999999997</v>
      </c>
      <c r="CX166">
        <v>6.0393100000000004</v>
      </c>
      <c r="CY166">
        <v>7.7039799999999996</v>
      </c>
      <c r="CZ166">
        <v>10.2067</v>
      </c>
      <c r="DA166">
        <v>13.0618</v>
      </c>
      <c r="DB166">
        <v>13.8283</v>
      </c>
      <c r="DC166">
        <v>15.428599999999999</v>
      </c>
      <c r="DD166">
        <v>17.797899999999998</v>
      </c>
      <c r="DE166">
        <v>19.552299999999999</v>
      </c>
      <c r="DF166">
        <v>21.616</v>
      </c>
      <c r="DG166">
        <v>23.377099999999999</v>
      </c>
      <c r="DH166">
        <v>23.557400000000001</v>
      </c>
      <c r="DI166">
        <v>23.377800000000001</v>
      </c>
      <c r="DJ166">
        <v>20.817299999999999</v>
      </c>
      <c r="DK166">
        <v>16.470199999999998</v>
      </c>
      <c r="DL166">
        <v>12.7402</v>
      </c>
      <c r="DM166">
        <v>8.5333299999999994</v>
      </c>
      <c r="DN166">
        <v>6.4860600000000002</v>
      </c>
      <c r="DO166">
        <v>3.7435999999999998</v>
      </c>
      <c r="DP166">
        <v>-1.0764499999999999</v>
      </c>
      <c r="DQ166">
        <v>-1.95905</v>
      </c>
      <c r="DR166">
        <v>0.83450599999999997</v>
      </c>
      <c r="DS166">
        <v>-2.0016400000000001</v>
      </c>
      <c r="DT166">
        <v>-3.6166200000000002</v>
      </c>
      <c r="DU166">
        <v>2.5030899999999998</v>
      </c>
      <c r="DV166">
        <v>1.5460100000000001</v>
      </c>
      <c r="DW166">
        <v>1.8164499999999999</v>
      </c>
      <c r="DX166">
        <v>-2.4069400000000001</v>
      </c>
      <c r="DY166">
        <v>1.2039500000000001</v>
      </c>
      <c r="DZ166">
        <v>1.9273199999999999</v>
      </c>
      <c r="EA166">
        <v>-3.9453299999999998</v>
      </c>
      <c r="EB166">
        <v>2.9274399999999998</v>
      </c>
      <c r="EC166">
        <v>1.91123</v>
      </c>
      <c r="ED166">
        <v>-2.3991899999999999</v>
      </c>
      <c r="EE166">
        <v>-3.6143299999999998</v>
      </c>
      <c r="EF166">
        <v>2.9283700000000001</v>
      </c>
      <c r="EG166">
        <v>-3.94171</v>
      </c>
      <c r="EH166">
        <v>-1.57579</v>
      </c>
      <c r="EI166">
        <v>3.7400099999999998</v>
      </c>
      <c r="EJ166">
        <v>-2.7416499999999999</v>
      </c>
      <c r="EK166">
        <v>1.86076</v>
      </c>
      <c r="EL166">
        <v>3.83514</v>
      </c>
      <c r="EM166">
        <v>1.85921</v>
      </c>
      <c r="EN166">
        <v>-1.3603000000000001</v>
      </c>
      <c r="EO166">
        <v>4.2880399999999996</v>
      </c>
      <c r="EP166">
        <v>-2.0717500000000002</v>
      </c>
      <c r="EQ166">
        <v>-4.00319</v>
      </c>
      <c r="ER166">
        <v>-1.38896</v>
      </c>
      <c r="ES166">
        <v>-4.9001000000000001</v>
      </c>
      <c r="ET166">
        <v>-3.2321300000000002</v>
      </c>
      <c r="EU166">
        <v>1.62992</v>
      </c>
      <c r="EV166">
        <v>-3.1796700000000002</v>
      </c>
      <c r="EW166">
        <v>-3.7718699999999998</v>
      </c>
      <c r="EX166">
        <v>4.6719499999999998</v>
      </c>
      <c r="EY166">
        <v>-2.4205199999999998</v>
      </c>
      <c r="EZ166">
        <v>2.8330899999999999</v>
      </c>
      <c r="FA166">
        <v>-2.0962200000000002</v>
      </c>
      <c r="FB166">
        <v>-5.0367800000000003</v>
      </c>
      <c r="FC166">
        <v>2.7018900000000001</v>
      </c>
      <c r="FD166">
        <v>-2.3085200000000001</v>
      </c>
      <c r="FE166">
        <v>-0.67139899999999997</v>
      </c>
      <c r="FF166">
        <v>3.25962</v>
      </c>
      <c r="FG166">
        <v>3.0875400000000002</v>
      </c>
      <c r="FH166">
        <v>3.3424700000000001</v>
      </c>
      <c r="FI166">
        <v>-2.2857699999999999</v>
      </c>
      <c r="FJ166">
        <v>-3.1445099999999999</v>
      </c>
      <c r="FK166">
        <v>2.99573</v>
      </c>
      <c r="FL166">
        <v>-4.6562099999999997</v>
      </c>
      <c r="FM166">
        <v>-1.2568600000000001</v>
      </c>
      <c r="FN166">
        <v>2.3683700000000001</v>
      </c>
      <c r="FO166">
        <v>1.9384699999999999</v>
      </c>
      <c r="FP166">
        <v>-2.1591100000000001</v>
      </c>
      <c r="FQ166">
        <v>-3.8241399999999999</v>
      </c>
      <c r="FR166">
        <v>-4.2609000000000004</v>
      </c>
      <c r="FS166">
        <v>-1.7789900000000001</v>
      </c>
      <c r="FT166">
        <v>-1.4829399999999999</v>
      </c>
      <c r="FU166">
        <v>1.9044399999999999</v>
      </c>
      <c r="FV166">
        <v>-2.6037599999999999</v>
      </c>
      <c r="FW166">
        <v>-2.2284299999999999</v>
      </c>
      <c r="FX166">
        <v>-2.4992000000000001</v>
      </c>
      <c r="FY166">
        <v>-1.70553</v>
      </c>
      <c r="FZ166">
        <v>-4.0596800000000002</v>
      </c>
      <c r="GA166">
        <v>3.4921600000000002</v>
      </c>
      <c r="GB166">
        <v>-4.6409200000000004</v>
      </c>
      <c r="GC166">
        <v>-2.6356700000000002</v>
      </c>
      <c r="GD166">
        <v>4.2531400000000001</v>
      </c>
      <c r="GE166">
        <v>1.46096</v>
      </c>
      <c r="GF166">
        <v>1.93509</v>
      </c>
      <c r="GG166">
        <v>-2.21305</v>
      </c>
      <c r="GH166">
        <v>-1.77837</v>
      </c>
      <c r="GI166">
        <v>-2.4276900000000001</v>
      </c>
      <c r="GJ166">
        <v>5.7058799999999996</v>
      </c>
      <c r="GK166">
        <v>-0.84843000000000002</v>
      </c>
      <c r="GL166">
        <v>3.6333700000000002</v>
      </c>
      <c r="GM166">
        <v>-4.5733600000000001</v>
      </c>
      <c r="GN166">
        <v>4.9022800000000002</v>
      </c>
      <c r="GO166">
        <v>-4.94116</v>
      </c>
      <c r="GP166">
        <v>1.10625</v>
      </c>
      <c r="GQ166">
        <v>-3.7061600000000001</v>
      </c>
      <c r="GR166">
        <v>4.2668799999999996</v>
      </c>
      <c r="GS166">
        <v>1.06816</v>
      </c>
      <c r="GT166">
        <v>3.5065</v>
      </c>
      <c r="GU166">
        <v>4.9706599999999996</v>
      </c>
      <c r="GV166">
        <v>4.2757100000000001</v>
      </c>
      <c r="GW166">
        <v>-2.6652800000000001</v>
      </c>
      <c r="GX166">
        <v>1.43896</v>
      </c>
      <c r="GY166">
        <v>3.7121499999999998</v>
      </c>
      <c r="GZ166">
        <v>2.68093</v>
      </c>
      <c r="HA166">
        <v>-4.5888799999999996</v>
      </c>
      <c r="HB166">
        <v>3.3818100000000002</v>
      </c>
      <c r="HC166">
        <v>-2.0818699999999999</v>
      </c>
      <c r="HD166">
        <v>2.6877</v>
      </c>
      <c r="HE166">
        <v>-3.38855</v>
      </c>
      <c r="HF166">
        <v>2.2302900000000001</v>
      </c>
      <c r="HG166">
        <v>-5.4840799999999996</v>
      </c>
      <c r="HH166">
        <v>3.23698</v>
      </c>
      <c r="HI166">
        <v>-2.1914199999999999</v>
      </c>
      <c r="HJ166">
        <v>4.2185899999999998</v>
      </c>
      <c r="HK166">
        <v>1.6027499999999999</v>
      </c>
      <c r="HL166">
        <v>3.7601100000000001</v>
      </c>
      <c r="HM166">
        <v>2.3804699999999999</v>
      </c>
      <c r="HN166">
        <v>-2.6602800000000002</v>
      </c>
      <c r="HO166">
        <v>-1.72716</v>
      </c>
      <c r="HP166">
        <v>3.5693199999999998</v>
      </c>
      <c r="HQ166">
        <v>2.01559</v>
      </c>
      <c r="HR166">
        <v>-3.0001799999999998</v>
      </c>
      <c r="HS166">
        <v>2.8025799999999998</v>
      </c>
      <c r="HT166">
        <v>1.98292</v>
      </c>
      <c r="HU166">
        <v>-0.461034</v>
      </c>
      <c r="HV166">
        <v>0.68325100000000005</v>
      </c>
      <c r="HW166">
        <v>4.2152399999999997</v>
      </c>
      <c r="HX166">
        <v>3.4755600000000002</v>
      </c>
      <c r="HY166">
        <v>3.5725699999999998</v>
      </c>
      <c r="HZ166">
        <v>4.8400699999999999</v>
      </c>
      <c r="IA166">
        <v>-2.0798000000000001</v>
      </c>
      <c r="IB166">
        <v>4.5994000000000002</v>
      </c>
      <c r="IC166">
        <v>3.1383000000000001</v>
      </c>
      <c r="ID166">
        <v>-2.08521</v>
      </c>
      <c r="IE166">
        <v>4.0156799999999997</v>
      </c>
      <c r="IF166">
        <v>-2.2050800000000002</v>
      </c>
      <c r="IG166">
        <v>4.1578499999999998</v>
      </c>
      <c r="IH166">
        <v>-1.45197</v>
      </c>
      <c r="II166">
        <v>3.6579000000000002</v>
      </c>
      <c r="IJ166">
        <v>1.25234</v>
      </c>
      <c r="IK166">
        <v>-1.0378499999999999</v>
      </c>
      <c r="IL166">
        <v>2.99404</v>
      </c>
      <c r="IM166">
        <v>-1.44434</v>
      </c>
      <c r="IN166">
        <v>0.85267999999999999</v>
      </c>
      <c r="IO166">
        <v>-1.98658</v>
      </c>
      <c r="IP166">
        <v>-2.36293</v>
      </c>
      <c r="IQ166">
        <v>4.2143300000000004</v>
      </c>
      <c r="IR166">
        <v>-2.5445099999999998</v>
      </c>
      <c r="IS166">
        <v>3.4812599999999998</v>
      </c>
      <c r="IT166">
        <v>-1.1988700000000001</v>
      </c>
      <c r="IU166">
        <v>0.74475199999999997</v>
      </c>
      <c r="IV166">
        <v>-3.7764899999999999</v>
      </c>
      <c r="IW166">
        <v>2.4368300000000001</v>
      </c>
      <c r="IX166">
        <v>0</v>
      </c>
    </row>
    <row r="167" spans="1:258" x14ac:dyDescent="0.25">
      <c r="A167">
        <v>532.90499999999997</v>
      </c>
      <c r="B167">
        <v>0.59600799999999998</v>
      </c>
      <c r="C167">
        <v>0</v>
      </c>
      <c r="D167">
        <v>-1.85917</v>
      </c>
      <c r="E167">
        <v>3.9893800000000001</v>
      </c>
      <c r="F167">
        <v>4.71089</v>
      </c>
      <c r="G167">
        <v>-4.43445</v>
      </c>
      <c r="H167">
        <v>-1.97265</v>
      </c>
      <c r="I167">
        <v>-4.66472</v>
      </c>
      <c r="J167">
        <v>-2.7957399999999999</v>
      </c>
      <c r="K167">
        <v>-1.27542</v>
      </c>
      <c r="L167">
        <v>3.1591800000000001</v>
      </c>
      <c r="M167">
        <v>-3.7706499999999998</v>
      </c>
      <c r="N167">
        <v>-3.1111300000000002</v>
      </c>
      <c r="O167">
        <v>0.935728</v>
      </c>
      <c r="P167">
        <v>-2.5697700000000001</v>
      </c>
      <c r="Q167">
        <v>3.5405000000000002</v>
      </c>
      <c r="R167">
        <v>3.5687000000000002</v>
      </c>
      <c r="S167">
        <v>-4.7563399999999998</v>
      </c>
      <c r="T167">
        <v>-1.5853900000000001</v>
      </c>
      <c r="U167">
        <v>-2.8607800000000001</v>
      </c>
      <c r="V167">
        <v>-2.3832200000000001</v>
      </c>
      <c r="W167">
        <v>-1.35856</v>
      </c>
      <c r="X167">
        <v>1.5916999999999999</v>
      </c>
      <c r="Y167">
        <v>-2.0579700000000001</v>
      </c>
      <c r="Z167">
        <v>2.2233999999999998</v>
      </c>
      <c r="AA167">
        <v>-1.8037300000000001</v>
      </c>
      <c r="AB167">
        <v>-4.7690299999999999</v>
      </c>
      <c r="AC167">
        <v>-3.1558899999999999</v>
      </c>
      <c r="AD167">
        <v>-1.6571800000000001</v>
      </c>
      <c r="AE167">
        <v>-1.98224</v>
      </c>
      <c r="AF167">
        <v>2.07097</v>
      </c>
      <c r="AG167">
        <v>4.5519499999999997</v>
      </c>
      <c r="AH167">
        <v>-0.59942700000000004</v>
      </c>
      <c r="AI167">
        <v>1.62022</v>
      </c>
      <c r="AJ167">
        <v>-3.0653199999999998</v>
      </c>
      <c r="AK167">
        <v>-0.90882399999999997</v>
      </c>
      <c r="AL167">
        <v>2.0843500000000001</v>
      </c>
      <c r="AM167">
        <v>2.1859000000000002</v>
      </c>
      <c r="AN167">
        <v>2.4767700000000001</v>
      </c>
      <c r="AO167">
        <v>-4.7985100000000003</v>
      </c>
      <c r="AP167">
        <v>-3.7759399999999999</v>
      </c>
      <c r="AQ167">
        <v>-2.52982</v>
      </c>
      <c r="AR167">
        <v>-3.0196800000000001</v>
      </c>
      <c r="AS167">
        <v>-2.7111700000000001</v>
      </c>
      <c r="AT167">
        <v>-0.74531599999999998</v>
      </c>
      <c r="AU167">
        <v>-1.6955899999999999</v>
      </c>
      <c r="AV167">
        <v>-4.1672500000000001</v>
      </c>
      <c r="AW167">
        <v>0.86789799999999995</v>
      </c>
      <c r="AX167">
        <v>-4.0291100000000002</v>
      </c>
      <c r="AY167">
        <v>-4.0477100000000004</v>
      </c>
      <c r="AZ167">
        <v>-3.5783</v>
      </c>
      <c r="BA167">
        <v>1.65699</v>
      </c>
      <c r="BB167">
        <v>-3.2082199999999998</v>
      </c>
      <c r="BC167">
        <v>-2.7626400000000002</v>
      </c>
      <c r="BD167">
        <v>-4.0351800000000004</v>
      </c>
      <c r="BE167">
        <v>-3.8925100000000001</v>
      </c>
      <c r="BF167">
        <v>-4.3509099999999998</v>
      </c>
      <c r="BG167">
        <v>0.97744600000000004</v>
      </c>
      <c r="BH167">
        <v>-3.6680700000000002</v>
      </c>
      <c r="BI167">
        <v>-2.8123399999999998</v>
      </c>
      <c r="BJ167">
        <v>1.5127999999999999</v>
      </c>
      <c r="BK167">
        <v>-2.7426200000000001</v>
      </c>
      <c r="BL167">
        <v>-3.5087999999999999</v>
      </c>
      <c r="BM167">
        <v>-2.2532800000000002</v>
      </c>
      <c r="BN167">
        <v>1.2561100000000001</v>
      </c>
      <c r="BO167">
        <v>-1.3720699999999999</v>
      </c>
      <c r="BP167">
        <v>-4.4516400000000003</v>
      </c>
      <c r="BQ167">
        <v>2.27312</v>
      </c>
      <c r="BR167">
        <v>-2.2297199999999999</v>
      </c>
      <c r="BS167">
        <v>1.8789499999999999</v>
      </c>
      <c r="BT167">
        <v>-0.32533800000000002</v>
      </c>
      <c r="BU167">
        <v>-3.4089100000000001</v>
      </c>
      <c r="BV167">
        <v>-2.1136300000000001</v>
      </c>
      <c r="BW167">
        <v>-1.8213299999999999</v>
      </c>
      <c r="BX167">
        <v>-3.22675</v>
      </c>
      <c r="BY167">
        <v>2.8691800000000001</v>
      </c>
      <c r="BZ167">
        <v>2.0202300000000002</v>
      </c>
      <c r="CA167">
        <v>2.6040999999999999</v>
      </c>
      <c r="CB167">
        <v>3.7313900000000002</v>
      </c>
      <c r="CC167">
        <v>3.20133</v>
      </c>
      <c r="CD167">
        <v>3.2427800000000002</v>
      </c>
      <c r="CE167">
        <v>-1.8863099999999999</v>
      </c>
      <c r="CF167">
        <v>-1.63605</v>
      </c>
      <c r="CG167">
        <v>3.0165799999999998</v>
      </c>
      <c r="CH167">
        <v>-1.78349</v>
      </c>
      <c r="CI167">
        <v>3.5868099999999998</v>
      </c>
      <c r="CJ167">
        <v>-2.6560299999999999</v>
      </c>
      <c r="CK167">
        <v>-4.8882199999999996</v>
      </c>
      <c r="CL167">
        <v>-2.8498299999999999</v>
      </c>
      <c r="CM167">
        <v>-2.8909099999999999</v>
      </c>
      <c r="CN167">
        <v>1.97692</v>
      </c>
      <c r="CO167">
        <v>3.5484599999999999</v>
      </c>
      <c r="CP167">
        <v>4.6639200000000001</v>
      </c>
      <c r="CQ167">
        <v>3.58026</v>
      </c>
      <c r="CR167">
        <v>-3.9346800000000002</v>
      </c>
      <c r="CS167">
        <v>-3.94007</v>
      </c>
      <c r="CT167">
        <v>3.7568000000000001</v>
      </c>
      <c r="CU167">
        <v>3.41629</v>
      </c>
      <c r="CV167">
        <v>3.39045</v>
      </c>
      <c r="CW167">
        <v>4.5210400000000002</v>
      </c>
      <c r="CX167">
        <v>6.0403500000000001</v>
      </c>
      <c r="CY167">
        <v>8.6122999999999994</v>
      </c>
      <c r="CZ167">
        <v>10.0404</v>
      </c>
      <c r="DA167">
        <v>11.735799999999999</v>
      </c>
      <c r="DB167">
        <v>12.507899999999999</v>
      </c>
      <c r="DC167">
        <v>15.1335</v>
      </c>
      <c r="DD167">
        <v>16.976500000000001</v>
      </c>
      <c r="DE167">
        <v>19.7895</v>
      </c>
      <c r="DF167">
        <v>21.6996</v>
      </c>
      <c r="DG167">
        <v>22.0596</v>
      </c>
      <c r="DH167">
        <v>22.884</v>
      </c>
      <c r="DI167">
        <v>22.287800000000001</v>
      </c>
      <c r="DJ167">
        <v>19.793700000000001</v>
      </c>
      <c r="DK167">
        <v>15.8123</v>
      </c>
      <c r="DL167">
        <v>11.3347</v>
      </c>
      <c r="DM167">
        <v>8.0758700000000001</v>
      </c>
      <c r="DN167">
        <v>5.7945200000000003</v>
      </c>
      <c r="DO167">
        <v>-1.41547</v>
      </c>
      <c r="DP167">
        <v>2.22011</v>
      </c>
      <c r="DQ167">
        <v>2.8391899999999999</v>
      </c>
      <c r="DR167">
        <v>0.872919</v>
      </c>
      <c r="DS167">
        <v>-3.2514099999999999</v>
      </c>
      <c r="DT167">
        <v>4.8100300000000002</v>
      </c>
      <c r="DU167">
        <v>6.9667700000000004</v>
      </c>
      <c r="DV167">
        <v>3.9268800000000001</v>
      </c>
      <c r="DW167">
        <v>-2.8123200000000002</v>
      </c>
      <c r="DX167">
        <v>4.3589099999999998</v>
      </c>
      <c r="DY167">
        <v>2.77719</v>
      </c>
      <c r="DZ167">
        <v>-3.4689199999999998</v>
      </c>
      <c r="EA167">
        <v>-1.91733</v>
      </c>
      <c r="EB167">
        <v>4.06975</v>
      </c>
      <c r="EC167">
        <v>-2.5519599999999998</v>
      </c>
      <c r="ED167">
        <v>-4.5049299999999999</v>
      </c>
      <c r="EE167">
        <v>-3.1421899999999998</v>
      </c>
      <c r="EF167">
        <v>-2.6915399999999998</v>
      </c>
      <c r="EG167">
        <v>-3.66513</v>
      </c>
      <c r="EH167">
        <v>-1.4752099999999999</v>
      </c>
      <c r="EI167">
        <v>1.5921400000000001</v>
      </c>
      <c r="EJ167">
        <v>-3.4266299999999998</v>
      </c>
      <c r="EK167">
        <v>-3.92496</v>
      </c>
      <c r="EL167">
        <v>3.4900799999999998</v>
      </c>
      <c r="EM167">
        <v>-4.0601099999999999</v>
      </c>
      <c r="EN167">
        <v>2.9069600000000002</v>
      </c>
      <c r="EO167">
        <v>3.4623400000000002</v>
      </c>
      <c r="EP167">
        <v>-3.2273900000000002</v>
      </c>
      <c r="EQ167">
        <v>5.1179699999999997</v>
      </c>
      <c r="ER167">
        <v>2.8475199999999998</v>
      </c>
      <c r="ES167">
        <v>-4.7617200000000004</v>
      </c>
      <c r="ET167">
        <v>3.3568600000000002</v>
      </c>
      <c r="EU167">
        <v>-2.1006800000000001</v>
      </c>
      <c r="EV167">
        <v>-4.4341900000000001</v>
      </c>
      <c r="EW167">
        <v>1.94157</v>
      </c>
      <c r="EX167">
        <v>1.0965499999999999</v>
      </c>
      <c r="EY167">
        <v>-1.2711300000000001</v>
      </c>
      <c r="EZ167">
        <v>2.8697699999999999</v>
      </c>
      <c r="FA167">
        <v>-3.4716800000000001</v>
      </c>
      <c r="FB167">
        <v>3.8453599999999999</v>
      </c>
      <c r="FC167">
        <v>0.91923699999999997</v>
      </c>
      <c r="FD167">
        <v>-3.91757</v>
      </c>
      <c r="FE167">
        <v>2.2898800000000001</v>
      </c>
      <c r="FF167">
        <v>-2.6185100000000001</v>
      </c>
      <c r="FG167">
        <v>1.9868699999999999</v>
      </c>
      <c r="FH167">
        <v>-1.76871</v>
      </c>
      <c r="FI167">
        <v>1.77172</v>
      </c>
      <c r="FJ167">
        <v>2.0476100000000002</v>
      </c>
      <c r="FK167">
        <v>-5.6711600000000004</v>
      </c>
      <c r="FL167">
        <v>-1.5122</v>
      </c>
      <c r="FM167">
        <v>2.92387</v>
      </c>
      <c r="FN167">
        <v>-3.9547300000000001</v>
      </c>
      <c r="FO167">
        <v>3.3080799999999999</v>
      </c>
      <c r="FP167">
        <v>-3.5030199999999998</v>
      </c>
      <c r="FQ167">
        <v>3.7850600000000001</v>
      </c>
      <c r="FR167">
        <v>-3.1194099999999998</v>
      </c>
      <c r="FS167">
        <v>-3.8320799999999999</v>
      </c>
      <c r="FT167">
        <v>3.04664</v>
      </c>
      <c r="FU167">
        <v>1.6818500000000001</v>
      </c>
      <c r="FV167">
        <v>5.0687699999999998</v>
      </c>
      <c r="FW167">
        <v>-3.56419</v>
      </c>
      <c r="FX167">
        <v>-3.0726599999999999</v>
      </c>
      <c r="FY167">
        <v>-2.9174600000000002</v>
      </c>
      <c r="FZ167">
        <v>2.7721399999999998</v>
      </c>
      <c r="GA167">
        <v>2.3583699999999999</v>
      </c>
      <c r="GB167">
        <v>-4.7327599999999999</v>
      </c>
      <c r="GC167">
        <v>2.0838299999999998</v>
      </c>
      <c r="GD167">
        <v>1.23072</v>
      </c>
      <c r="GE167">
        <v>4.6586699999999999</v>
      </c>
      <c r="GF167">
        <v>-0.915883</v>
      </c>
      <c r="GG167">
        <v>1.50359</v>
      </c>
      <c r="GH167">
        <v>-3.77624</v>
      </c>
      <c r="GI167">
        <v>-3.0167799999999998</v>
      </c>
      <c r="GJ167">
        <v>-1.5048600000000001</v>
      </c>
      <c r="GK167">
        <v>2.5722399999999999</v>
      </c>
      <c r="GL167">
        <v>1.6951400000000001</v>
      </c>
      <c r="GM167">
        <v>3.5791599999999999</v>
      </c>
      <c r="GN167">
        <v>3.9312999999999998</v>
      </c>
      <c r="GO167">
        <v>2.4238900000000001</v>
      </c>
      <c r="GP167">
        <v>-3.1275599999999999</v>
      </c>
      <c r="GQ167">
        <v>3.0844</v>
      </c>
      <c r="GR167">
        <v>4.3065300000000004</v>
      </c>
      <c r="GS167">
        <v>-1.8865400000000001</v>
      </c>
      <c r="GT167">
        <v>-1.89171</v>
      </c>
      <c r="GU167">
        <v>-4.1498900000000001</v>
      </c>
      <c r="GV167">
        <v>2.5636999999999999</v>
      </c>
      <c r="GW167">
        <v>-2.1740699999999999</v>
      </c>
      <c r="GX167">
        <v>2.6722299999999999</v>
      </c>
      <c r="GY167">
        <v>-4.5772199999999996</v>
      </c>
      <c r="GZ167">
        <v>4.2547800000000002</v>
      </c>
      <c r="HA167">
        <v>1.08073</v>
      </c>
      <c r="HB167">
        <v>0.52122900000000005</v>
      </c>
      <c r="HC167">
        <v>1.4791300000000001</v>
      </c>
      <c r="HD167">
        <v>3.6423000000000001</v>
      </c>
      <c r="HE167">
        <v>-1.5705199999999999</v>
      </c>
      <c r="HF167">
        <v>2.9776699999999998</v>
      </c>
      <c r="HG167">
        <v>4.7859999999999996</v>
      </c>
      <c r="HH167">
        <v>-3.27786</v>
      </c>
      <c r="HI167">
        <v>5.2227600000000001</v>
      </c>
      <c r="HJ167">
        <v>-2.2362899999999999</v>
      </c>
      <c r="HK167">
        <v>3.5321199999999999</v>
      </c>
      <c r="HL167">
        <v>-3.0982400000000001</v>
      </c>
      <c r="HM167">
        <v>2.0375399999999999</v>
      </c>
      <c r="HN167">
        <v>-3.12432</v>
      </c>
      <c r="HO167">
        <v>3.6900499999999998</v>
      </c>
      <c r="HP167">
        <v>-1.19448</v>
      </c>
      <c r="HQ167">
        <v>2.15734</v>
      </c>
      <c r="HR167">
        <v>1.1042400000000001</v>
      </c>
      <c r="HS167">
        <v>-1.7922</v>
      </c>
      <c r="HT167">
        <v>1.99505</v>
      </c>
      <c r="HU167">
        <v>-3.12669</v>
      </c>
      <c r="HV167">
        <v>1.75345</v>
      </c>
      <c r="HW167">
        <v>1.0468999999999999</v>
      </c>
      <c r="HX167">
        <v>3.4564599999999999</v>
      </c>
      <c r="HY167">
        <v>1.1766300000000001</v>
      </c>
      <c r="HZ167">
        <v>4.2013499999999997</v>
      </c>
      <c r="IA167">
        <v>-1.8680000000000001</v>
      </c>
      <c r="IB167">
        <v>3.5716700000000001</v>
      </c>
      <c r="IC167">
        <v>4.0397699999999999</v>
      </c>
      <c r="ID167">
        <v>1.29396</v>
      </c>
      <c r="IE167">
        <v>0.71791000000000005</v>
      </c>
      <c r="IF167">
        <v>-2.3896600000000001</v>
      </c>
      <c r="IG167">
        <v>-4.0633499999999998</v>
      </c>
      <c r="IH167">
        <v>2.7582399999999998</v>
      </c>
      <c r="II167">
        <v>-3.0067900000000001</v>
      </c>
      <c r="IJ167">
        <v>3.01844</v>
      </c>
      <c r="IK167">
        <v>-1.9516</v>
      </c>
      <c r="IL167">
        <v>-1.2183900000000001</v>
      </c>
      <c r="IM167">
        <v>2.7261700000000002</v>
      </c>
      <c r="IN167">
        <v>-2.63374</v>
      </c>
      <c r="IO167">
        <v>2.7374700000000001</v>
      </c>
      <c r="IP167">
        <v>-2.7041300000000001</v>
      </c>
      <c r="IQ167">
        <v>2.5312600000000001</v>
      </c>
      <c r="IR167">
        <v>3.3980299999999999</v>
      </c>
      <c r="IS167">
        <v>-3.1510899999999999</v>
      </c>
      <c r="IT167">
        <v>5.5310699999999997</v>
      </c>
      <c r="IU167">
        <v>2.6770999999999998</v>
      </c>
      <c r="IV167">
        <v>-2.0484300000000002</v>
      </c>
      <c r="IW167">
        <v>1.40798</v>
      </c>
      <c r="IX167">
        <v>0</v>
      </c>
    </row>
    <row r="168" spans="1:258" x14ac:dyDescent="0.25">
      <c r="A168">
        <v>533.36500000000001</v>
      </c>
      <c r="B168">
        <v>0.61211599999999999</v>
      </c>
      <c r="C168">
        <v>0</v>
      </c>
      <c r="D168">
        <v>-3.9174500000000001</v>
      </c>
      <c r="E168">
        <v>-2.6341800000000002</v>
      </c>
      <c r="F168">
        <v>2.4762300000000002</v>
      </c>
      <c r="G168">
        <v>-1.27047</v>
      </c>
      <c r="H168">
        <v>-2.3380999999999998</v>
      </c>
      <c r="I168">
        <v>-3.1489500000000001</v>
      </c>
      <c r="J168">
        <v>-2.3092899999999998</v>
      </c>
      <c r="K168">
        <v>2.4457200000000001</v>
      </c>
      <c r="L168">
        <v>2.8561200000000002</v>
      </c>
      <c r="M168">
        <v>2.58507</v>
      </c>
      <c r="N168">
        <v>-4.8857999999999997</v>
      </c>
      <c r="O168">
        <v>-2.7950699999999999</v>
      </c>
      <c r="P168">
        <v>-2.5661900000000002</v>
      </c>
      <c r="Q168">
        <v>-2.6110699999999998</v>
      </c>
      <c r="R168">
        <v>3.8470200000000001</v>
      </c>
      <c r="S168">
        <v>3.6470600000000002</v>
      </c>
      <c r="T168">
        <v>-4.0582799999999999</v>
      </c>
      <c r="U168">
        <v>-3.9750999999999999</v>
      </c>
      <c r="V168">
        <v>1.1642699999999999</v>
      </c>
      <c r="W168">
        <v>1.6359999999999999</v>
      </c>
      <c r="X168">
        <v>1.4477100000000001</v>
      </c>
      <c r="Y168">
        <v>1.18238</v>
      </c>
      <c r="Z168">
        <v>2.99587</v>
      </c>
      <c r="AA168">
        <v>-1.5186999999999999</v>
      </c>
      <c r="AB168">
        <v>0.294576</v>
      </c>
      <c r="AC168">
        <v>-5.7270799999999999</v>
      </c>
      <c r="AD168">
        <v>3.2711700000000001</v>
      </c>
      <c r="AE168">
        <v>1.48129</v>
      </c>
      <c r="AF168">
        <v>-3.5393599999999998</v>
      </c>
      <c r="AG168">
        <v>2.78349</v>
      </c>
      <c r="AH168">
        <v>-3.6214900000000001</v>
      </c>
      <c r="AI168">
        <v>1.5873299999999999</v>
      </c>
      <c r="AJ168">
        <v>1.97726</v>
      </c>
      <c r="AK168">
        <v>1.91865</v>
      </c>
      <c r="AL168">
        <v>2.3958300000000001</v>
      </c>
      <c r="AM168">
        <v>1.4477500000000001</v>
      </c>
      <c r="AN168">
        <v>2.1093999999999999</v>
      </c>
      <c r="AO168">
        <v>-4.2557799999999997</v>
      </c>
      <c r="AP168">
        <v>-2.55633</v>
      </c>
      <c r="AQ168">
        <v>-2.0598700000000001</v>
      </c>
      <c r="AR168">
        <v>-2.9363299999999999</v>
      </c>
      <c r="AS168">
        <v>-2.25204</v>
      </c>
      <c r="AT168">
        <v>-3.7458399999999998</v>
      </c>
      <c r="AU168">
        <v>-3.16167</v>
      </c>
      <c r="AV168">
        <v>-2.1378900000000001</v>
      </c>
      <c r="AW168">
        <v>-3.9287100000000001</v>
      </c>
      <c r="AX168">
        <v>-3.4666399999999999</v>
      </c>
      <c r="AY168">
        <v>-4.63286</v>
      </c>
      <c r="AZ168">
        <v>-2.3311700000000002</v>
      </c>
      <c r="BA168">
        <v>-2.8910900000000002</v>
      </c>
      <c r="BB168">
        <v>-4.0613700000000001</v>
      </c>
      <c r="BC168">
        <v>2.4235099999999998</v>
      </c>
      <c r="BD168">
        <v>4.15693</v>
      </c>
      <c r="BE168">
        <v>-3.5144899999999999</v>
      </c>
      <c r="BF168">
        <v>-3.9403800000000002</v>
      </c>
      <c r="BG168">
        <v>-4.2990300000000001</v>
      </c>
      <c r="BH168">
        <v>-2.2154799999999999</v>
      </c>
      <c r="BI168">
        <v>-1.92082</v>
      </c>
      <c r="BJ168">
        <v>3.9368699999999999</v>
      </c>
      <c r="BK168">
        <v>2.8877999999999999</v>
      </c>
      <c r="BL168">
        <v>2.01485</v>
      </c>
      <c r="BM168">
        <v>2.77929</v>
      </c>
      <c r="BN168">
        <v>4.4605600000000001</v>
      </c>
      <c r="BO168">
        <v>-0.82578700000000005</v>
      </c>
      <c r="BP168">
        <v>-3.0399500000000002</v>
      </c>
      <c r="BQ168">
        <v>-0.72243599999999997</v>
      </c>
      <c r="BR168">
        <v>-2.1519200000000001</v>
      </c>
      <c r="BS168">
        <v>-3.4977800000000001</v>
      </c>
      <c r="BT168">
        <v>-3.2432799999999999</v>
      </c>
      <c r="BU168">
        <v>-5.0124199999999997</v>
      </c>
      <c r="BV168">
        <v>-2.9995599999999998</v>
      </c>
      <c r="BW168">
        <v>-0.64490599999999998</v>
      </c>
      <c r="BX168">
        <v>-3.0454500000000002</v>
      </c>
      <c r="BY168">
        <v>-1.94574</v>
      </c>
      <c r="BZ168">
        <v>-2.4258000000000002</v>
      </c>
      <c r="CA168">
        <v>0.62113499999999999</v>
      </c>
      <c r="CB168">
        <v>-3.0512999999999999</v>
      </c>
      <c r="CC168">
        <v>-4.19747</v>
      </c>
      <c r="CD168">
        <v>-0.80086599999999997</v>
      </c>
      <c r="CE168">
        <v>-2.5521600000000002</v>
      </c>
      <c r="CF168">
        <v>1.8384</v>
      </c>
      <c r="CG168">
        <v>4.4735399999999998</v>
      </c>
      <c r="CH168">
        <v>4.2191299999999998</v>
      </c>
      <c r="CI168">
        <v>-1.4262600000000001</v>
      </c>
      <c r="CJ168">
        <v>-2.6683599999999998</v>
      </c>
      <c r="CK168">
        <v>-4.7875300000000003</v>
      </c>
      <c r="CL168">
        <v>-4.4122199999999996</v>
      </c>
      <c r="CM168">
        <v>0.34150700000000001</v>
      </c>
      <c r="CN168">
        <v>4.0817399999999999</v>
      </c>
      <c r="CO168">
        <v>1.36568</v>
      </c>
      <c r="CP168">
        <v>-1.3575699999999999</v>
      </c>
      <c r="CQ168">
        <v>-3.0294599999999998</v>
      </c>
      <c r="CR168">
        <v>-3.0346600000000001</v>
      </c>
      <c r="CS168">
        <v>2.1890700000000001</v>
      </c>
      <c r="CT168">
        <v>3.8170799999999998</v>
      </c>
      <c r="CU168">
        <v>-1.32796</v>
      </c>
      <c r="CV168">
        <v>2.9190800000000001</v>
      </c>
      <c r="CW168">
        <v>4.7776800000000001</v>
      </c>
      <c r="CX168">
        <v>8.0138300000000005</v>
      </c>
      <c r="CY168">
        <v>8.8609399999999994</v>
      </c>
      <c r="CZ168">
        <v>9.7450500000000009</v>
      </c>
      <c r="DA168">
        <v>11.6549</v>
      </c>
      <c r="DB168">
        <v>12.547700000000001</v>
      </c>
      <c r="DC168">
        <v>14.0107</v>
      </c>
      <c r="DD168">
        <v>16.473099999999999</v>
      </c>
      <c r="DE168">
        <v>18.968800000000002</v>
      </c>
      <c r="DF168">
        <v>20.208100000000002</v>
      </c>
      <c r="DG168">
        <v>21.8765</v>
      </c>
      <c r="DH168">
        <v>22.590800000000002</v>
      </c>
      <c r="DI168">
        <v>21.366900000000001</v>
      </c>
      <c r="DJ168">
        <v>19.102699999999999</v>
      </c>
      <c r="DK168">
        <v>15.363799999999999</v>
      </c>
      <c r="DL168">
        <v>12.203099999999999</v>
      </c>
      <c r="DM168">
        <v>7.9140899999999998</v>
      </c>
      <c r="DN168">
        <v>-2.6185100000000001</v>
      </c>
      <c r="DO168">
        <v>3.9250099999999999</v>
      </c>
      <c r="DP168">
        <v>5.40177</v>
      </c>
      <c r="DQ168">
        <v>4.0997599999999998</v>
      </c>
      <c r="DR168">
        <v>-3.5294599999999998</v>
      </c>
      <c r="DS168">
        <v>3.4443100000000002</v>
      </c>
      <c r="DT168">
        <v>4.7229000000000001</v>
      </c>
      <c r="DU168">
        <v>3.9232300000000002</v>
      </c>
      <c r="DV168">
        <v>3.6332300000000002</v>
      </c>
      <c r="DW168">
        <v>2.81732</v>
      </c>
      <c r="DX168">
        <v>4.9186800000000002</v>
      </c>
      <c r="DY168">
        <v>-2.6521400000000002</v>
      </c>
      <c r="DZ168">
        <v>-1.47662</v>
      </c>
      <c r="EA168">
        <v>5.1545199999999998</v>
      </c>
      <c r="EB168">
        <v>1.68032</v>
      </c>
      <c r="EC168">
        <v>1.9915700000000001</v>
      </c>
      <c r="ED168">
        <v>-1.0144299999999999</v>
      </c>
      <c r="EE168">
        <v>1.242</v>
      </c>
      <c r="EF168">
        <v>-4.7293599999999998</v>
      </c>
      <c r="EG168">
        <v>0.94344300000000003</v>
      </c>
      <c r="EH168">
        <v>3.0208200000000001</v>
      </c>
      <c r="EI168">
        <v>-4.5673599999999999</v>
      </c>
      <c r="EJ168">
        <v>-2.00441</v>
      </c>
      <c r="EK168">
        <v>4.4524900000000001</v>
      </c>
      <c r="EL168">
        <v>-1.34697</v>
      </c>
      <c r="EM168">
        <v>3.0060699999999998</v>
      </c>
      <c r="EN168">
        <v>2.5923699999999998</v>
      </c>
      <c r="EO168">
        <v>-2.39621</v>
      </c>
      <c r="EP168">
        <v>2.1554199999999999</v>
      </c>
      <c r="EQ168">
        <v>4.6228600000000002</v>
      </c>
      <c r="ER168">
        <v>1.8033699999999999</v>
      </c>
      <c r="ES168">
        <v>3.67476</v>
      </c>
      <c r="ET168">
        <v>3.6915399999999998</v>
      </c>
      <c r="EU168">
        <v>-5.3284799999999999</v>
      </c>
      <c r="EV168">
        <v>-0.98597599999999996</v>
      </c>
      <c r="EW168">
        <v>1.0574600000000001</v>
      </c>
      <c r="EX168">
        <v>-3.74112</v>
      </c>
      <c r="EY168">
        <v>2.1674099999999998</v>
      </c>
      <c r="EZ168">
        <v>-3.4418700000000002</v>
      </c>
      <c r="FA168">
        <v>3.7125599999999999</v>
      </c>
      <c r="FB168">
        <v>3.13131</v>
      </c>
      <c r="FC168">
        <v>1.95625</v>
      </c>
      <c r="FD168">
        <v>3.1449699999999998</v>
      </c>
      <c r="FE168">
        <v>2.21638</v>
      </c>
      <c r="FF168">
        <v>-2.4233099999999999</v>
      </c>
      <c r="FG168">
        <v>-1.6148400000000001</v>
      </c>
      <c r="FH168">
        <v>2.6713200000000001</v>
      </c>
      <c r="FI168">
        <v>2.5277099999999999</v>
      </c>
      <c r="FJ168">
        <v>4.7827000000000002</v>
      </c>
      <c r="FK168">
        <v>-4.0636400000000004</v>
      </c>
      <c r="FL168">
        <v>4.1777899999999999</v>
      </c>
      <c r="FM168">
        <v>-1.5506599999999999</v>
      </c>
      <c r="FN168">
        <v>-1.66292</v>
      </c>
      <c r="FO168">
        <v>-0.89499499999999999</v>
      </c>
      <c r="FP168">
        <v>1.9683200000000001</v>
      </c>
      <c r="FQ168">
        <v>2.4728400000000001</v>
      </c>
      <c r="FR168">
        <v>-4.3976600000000001</v>
      </c>
      <c r="FS168">
        <v>2.3835700000000002</v>
      </c>
      <c r="FT168">
        <v>-2.8462999999999998</v>
      </c>
      <c r="FU168">
        <v>4.0688700000000004</v>
      </c>
      <c r="FV168">
        <v>2.66412</v>
      </c>
      <c r="FW168">
        <v>-1.92666</v>
      </c>
      <c r="FX168">
        <v>2.8529200000000001</v>
      </c>
      <c r="FY168">
        <v>-3.0676299999999999</v>
      </c>
      <c r="FZ168">
        <v>3.6731199999999999</v>
      </c>
      <c r="GA168">
        <v>2.0425900000000001</v>
      </c>
      <c r="GB168">
        <v>3.2981500000000001</v>
      </c>
      <c r="GC168">
        <v>-3.1883900000000001</v>
      </c>
      <c r="GD168">
        <v>-1.5424800000000001</v>
      </c>
      <c r="GE168">
        <v>3.7908400000000002</v>
      </c>
      <c r="GF168">
        <v>1.8190200000000001</v>
      </c>
      <c r="GG168">
        <v>3.8867099999999999</v>
      </c>
      <c r="GH168">
        <v>1.62374</v>
      </c>
      <c r="GI168">
        <v>3.1901299999999999</v>
      </c>
      <c r="GJ168">
        <v>3.2492100000000002</v>
      </c>
      <c r="GK168">
        <v>3.7873999999999999</v>
      </c>
      <c r="GL168">
        <v>-2.8327</v>
      </c>
      <c r="GM168">
        <v>4.0956700000000001</v>
      </c>
      <c r="GN168">
        <v>1.22743</v>
      </c>
      <c r="GO168">
        <v>4.9131299999999998</v>
      </c>
      <c r="GP168">
        <v>-5.2952599999999999</v>
      </c>
      <c r="GQ168">
        <v>2.7798799999999999</v>
      </c>
      <c r="GR168">
        <v>-3.5422699999999998</v>
      </c>
      <c r="GS168">
        <v>3.3771200000000001</v>
      </c>
      <c r="GT168">
        <v>1.6513500000000001</v>
      </c>
      <c r="GU168">
        <v>4.0922299999999998</v>
      </c>
      <c r="GV168">
        <v>3.5632100000000002</v>
      </c>
      <c r="GW168">
        <v>4.4595900000000004</v>
      </c>
      <c r="GX168">
        <v>2.2023700000000002</v>
      </c>
      <c r="GY168">
        <v>-3.7628200000000001</v>
      </c>
      <c r="GZ168">
        <v>2.3665400000000001</v>
      </c>
      <c r="HA168">
        <v>4.4839200000000003</v>
      </c>
      <c r="HB168">
        <v>-2.57978</v>
      </c>
      <c r="HC168">
        <v>-2.44564</v>
      </c>
      <c r="HD168">
        <v>-0.90420599999999995</v>
      </c>
      <c r="HE168">
        <v>3.41113</v>
      </c>
      <c r="HF168">
        <v>-2.3060800000000001</v>
      </c>
      <c r="HG168">
        <v>4.5187200000000001</v>
      </c>
      <c r="HH168">
        <v>-2.5613800000000002</v>
      </c>
      <c r="HI168">
        <v>4.8649800000000001</v>
      </c>
      <c r="HJ168">
        <v>1.9519200000000001</v>
      </c>
      <c r="HK168">
        <v>4.0860399999999997</v>
      </c>
      <c r="HL168">
        <v>-0.87196399999999996</v>
      </c>
      <c r="HM168">
        <v>0.85652700000000004</v>
      </c>
      <c r="HN168">
        <v>1.8678900000000001</v>
      </c>
      <c r="HO168">
        <v>1.6073599999999999</v>
      </c>
      <c r="HP168">
        <v>-0.71828099999999995</v>
      </c>
      <c r="HQ168">
        <v>3.3152499999999998</v>
      </c>
      <c r="HR168">
        <v>3.2541000000000002</v>
      </c>
      <c r="HS168">
        <v>-3.7248999999999999</v>
      </c>
      <c r="HT168">
        <v>4.9630599999999996</v>
      </c>
      <c r="HU168">
        <v>-4.8827699999999998</v>
      </c>
      <c r="HV168">
        <v>-0.98250499999999996</v>
      </c>
      <c r="HW168">
        <v>-2.05884</v>
      </c>
      <c r="HX168">
        <v>1.8533500000000001</v>
      </c>
      <c r="HY168">
        <v>2.07626</v>
      </c>
      <c r="HZ168">
        <v>-2.6551100000000001</v>
      </c>
      <c r="IA168">
        <v>2.4249800000000001</v>
      </c>
      <c r="IB168">
        <v>-4.2298600000000004</v>
      </c>
      <c r="IC168">
        <v>4.8083299999999998</v>
      </c>
      <c r="ID168">
        <v>-3.0345900000000001</v>
      </c>
      <c r="IE168">
        <v>-1.9737100000000001</v>
      </c>
      <c r="IF168">
        <v>3.4580299999999999</v>
      </c>
      <c r="IG168">
        <v>-2.5261499999999999</v>
      </c>
      <c r="IH168">
        <v>1.3714999999999999</v>
      </c>
      <c r="II168">
        <v>2.13029</v>
      </c>
      <c r="IJ168">
        <v>1.0886499999999999</v>
      </c>
      <c r="IK168">
        <v>3.0298099999999999</v>
      </c>
      <c r="IL168">
        <v>-3.48956</v>
      </c>
      <c r="IM168">
        <v>2.9718300000000002</v>
      </c>
      <c r="IN168">
        <v>4.1725899999999996</v>
      </c>
      <c r="IO168">
        <v>-3.7288800000000002</v>
      </c>
      <c r="IP168">
        <v>2.1299299999999999</v>
      </c>
      <c r="IQ168">
        <v>-3.5782099999999999</v>
      </c>
      <c r="IR168">
        <v>4.0776700000000003</v>
      </c>
      <c r="IS168">
        <v>3.8917700000000002</v>
      </c>
      <c r="IT168">
        <v>-5.6795799999999996</v>
      </c>
      <c r="IU168">
        <v>2.9048500000000002</v>
      </c>
      <c r="IV168">
        <v>-4.2565400000000002</v>
      </c>
      <c r="IW168">
        <v>1.70587</v>
      </c>
      <c r="IX168">
        <v>0</v>
      </c>
    </row>
    <row r="169" spans="1:258" x14ac:dyDescent="0.25">
      <c r="A169">
        <v>533.82500000000005</v>
      </c>
      <c r="B169">
        <v>0.628224</v>
      </c>
      <c r="C169">
        <v>0</v>
      </c>
      <c r="D169">
        <v>2.1883900000000001</v>
      </c>
      <c r="E169">
        <v>2.8608799999999999</v>
      </c>
      <c r="F169">
        <v>-3.6902200000000001</v>
      </c>
      <c r="G169">
        <v>-3.5977999999999999</v>
      </c>
      <c r="H169">
        <v>-2.2423500000000001</v>
      </c>
      <c r="I169">
        <v>-2.7043200000000001</v>
      </c>
      <c r="J169">
        <v>3.6941999999999999</v>
      </c>
      <c r="K169">
        <v>-3.6106099999999999</v>
      </c>
      <c r="L169">
        <v>3.7874300000000001</v>
      </c>
      <c r="M169">
        <v>1.6767399999999999</v>
      </c>
      <c r="N169">
        <v>0.90408999999999995</v>
      </c>
      <c r="O169">
        <v>-2.06426</v>
      </c>
      <c r="P169">
        <v>1.4103600000000001</v>
      </c>
      <c r="Q169">
        <v>-2.9854099999999999</v>
      </c>
      <c r="R169">
        <v>1.45713</v>
      </c>
      <c r="S169">
        <v>-1.17083</v>
      </c>
      <c r="T169">
        <v>3.0581399999999999</v>
      </c>
      <c r="U169">
        <v>-2.74438</v>
      </c>
      <c r="V169">
        <v>3.4020899999999998</v>
      </c>
      <c r="W169">
        <v>-3.0083799999999998</v>
      </c>
      <c r="X169">
        <v>-2.97031</v>
      </c>
      <c r="Y169">
        <v>-1.96898</v>
      </c>
      <c r="Z169">
        <v>-3.53179</v>
      </c>
      <c r="AA169">
        <v>2.78321</v>
      </c>
      <c r="AB169">
        <v>3.6354199999999999</v>
      </c>
      <c r="AC169">
        <v>4.1546900000000004</v>
      </c>
      <c r="AD169">
        <v>2.4801600000000001</v>
      </c>
      <c r="AE169">
        <v>1.8633999999999999</v>
      </c>
      <c r="AF169">
        <v>-3.7237800000000001</v>
      </c>
      <c r="AG169">
        <v>-4.0775600000000001</v>
      </c>
      <c r="AH169">
        <v>-3.4382799999999998</v>
      </c>
      <c r="AI169">
        <v>-4.5969300000000004</v>
      </c>
      <c r="AJ169">
        <v>-4.7461099999999998</v>
      </c>
      <c r="AK169">
        <v>-3.5372699999999999</v>
      </c>
      <c r="AL169">
        <v>-2.1826500000000002</v>
      </c>
      <c r="AM169">
        <v>-2.5016099999999999</v>
      </c>
      <c r="AN169">
        <v>-1.9452799999999999</v>
      </c>
      <c r="AO169">
        <v>-1.76431</v>
      </c>
      <c r="AP169">
        <v>-1.8077000000000001</v>
      </c>
      <c r="AQ169">
        <v>2.6184099999999999</v>
      </c>
      <c r="AR169">
        <v>3.1804899999999998</v>
      </c>
      <c r="AS169">
        <v>-2.4228200000000002</v>
      </c>
      <c r="AT169">
        <v>3.2502800000000001</v>
      </c>
      <c r="AU169">
        <v>0.65002199999999999</v>
      </c>
      <c r="AV169">
        <v>2.0108899999999998</v>
      </c>
      <c r="AW169">
        <v>2.6311800000000001</v>
      </c>
      <c r="AX169">
        <v>1.8799600000000001</v>
      </c>
      <c r="AY169">
        <v>-2.4402300000000001</v>
      </c>
      <c r="AZ169">
        <v>2.3673600000000001</v>
      </c>
      <c r="BA169">
        <v>2.1377100000000002</v>
      </c>
      <c r="BB169">
        <v>1.5955900000000001</v>
      </c>
      <c r="BC169">
        <v>1.58863</v>
      </c>
      <c r="BD169">
        <v>4.3357900000000003</v>
      </c>
      <c r="BE169">
        <v>0.34823199999999999</v>
      </c>
      <c r="BF169">
        <v>-2.2762699999999998</v>
      </c>
      <c r="BG169">
        <v>2.1883400000000002</v>
      </c>
      <c r="BH169">
        <v>-1.5057400000000001</v>
      </c>
      <c r="BI169">
        <v>0.54788199999999998</v>
      </c>
      <c r="BJ169">
        <v>2.0127600000000001</v>
      </c>
      <c r="BK169">
        <v>-2.27182</v>
      </c>
      <c r="BL169">
        <v>-3.47174</v>
      </c>
      <c r="BM169">
        <v>-3.50623</v>
      </c>
      <c r="BN169">
        <v>-5.1965599999999998</v>
      </c>
      <c r="BO169">
        <v>-4.20784</v>
      </c>
      <c r="BP169">
        <v>-3.39018</v>
      </c>
      <c r="BQ169">
        <v>-4.3945499999999997</v>
      </c>
      <c r="BR169">
        <v>-3.3728899999999999</v>
      </c>
      <c r="BS169">
        <v>4.0085199999999999</v>
      </c>
      <c r="BT169">
        <v>3.7768299999999999</v>
      </c>
      <c r="BU169">
        <v>-3.1623600000000001</v>
      </c>
      <c r="BV169">
        <v>-2.7790300000000001</v>
      </c>
      <c r="BW169">
        <v>-2.0749300000000002</v>
      </c>
      <c r="BX169">
        <v>-2.2803599999999999</v>
      </c>
      <c r="BY169">
        <v>2.2523200000000001</v>
      </c>
      <c r="BZ169">
        <v>-3.9284699999999999</v>
      </c>
      <c r="CA169">
        <v>1.3472999999999999</v>
      </c>
      <c r="CB169">
        <v>-2.71482</v>
      </c>
      <c r="CC169">
        <v>2.3735900000000001</v>
      </c>
      <c r="CD169">
        <v>3.83169</v>
      </c>
      <c r="CE169">
        <v>-2.70987</v>
      </c>
      <c r="CF169">
        <v>-1.59657</v>
      </c>
      <c r="CG169">
        <v>-4.0392900000000003</v>
      </c>
      <c r="CH169">
        <v>-5.2622099999999996</v>
      </c>
      <c r="CI169">
        <v>-2.19509</v>
      </c>
      <c r="CJ169">
        <v>2.8123499999999999</v>
      </c>
      <c r="CK169">
        <v>0.75129199999999996</v>
      </c>
      <c r="CL169">
        <v>2.1589200000000002</v>
      </c>
      <c r="CM169">
        <v>-2.8529900000000001</v>
      </c>
      <c r="CN169">
        <v>-3.4460199999999999</v>
      </c>
      <c r="CO169">
        <v>-3.7898100000000001</v>
      </c>
      <c r="CP169">
        <v>1.4907900000000001</v>
      </c>
      <c r="CQ169">
        <v>3.3098100000000001</v>
      </c>
      <c r="CR169">
        <v>3.7406199999999998</v>
      </c>
      <c r="CS169">
        <v>-2.3620899999999998</v>
      </c>
      <c r="CT169">
        <v>-4.3403499999999999</v>
      </c>
      <c r="CU169">
        <v>-3.63564</v>
      </c>
      <c r="CV169">
        <v>4.0532500000000002</v>
      </c>
      <c r="CW169">
        <v>4.9434100000000001</v>
      </c>
      <c r="CX169">
        <v>5.9829600000000003</v>
      </c>
      <c r="CY169">
        <v>6.8990799999999997</v>
      </c>
      <c r="CZ169">
        <v>9.41526</v>
      </c>
      <c r="DA169">
        <v>11.6427</v>
      </c>
      <c r="DB169">
        <v>12.667400000000001</v>
      </c>
      <c r="DC169">
        <v>13.711399999999999</v>
      </c>
      <c r="DD169">
        <v>15.9483</v>
      </c>
      <c r="DE169">
        <v>18.037600000000001</v>
      </c>
      <c r="DF169">
        <v>20.186900000000001</v>
      </c>
      <c r="DG169">
        <v>21.216200000000001</v>
      </c>
      <c r="DH169">
        <v>20.526499999999999</v>
      </c>
      <c r="DI169">
        <v>20.341999999999999</v>
      </c>
      <c r="DJ169">
        <v>18.5198</v>
      </c>
      <c r="DK169">
        <v>13.6839</v>
      </c>
      <c r="DL169">
        <v>10.234999999999999</v>
      </c>
      <c r="DM169">
        <v>6.9838699999999996</v>
      </c>
      <c r="DN169">
        <v>4.9065399999999997</v>
      </c>
      <c r="DO169">
        <v>6.0322100000000001</v>
      </c>
      <c r="DP169">
        <v>1.61161</v>
      </c>
      <c r="DQ169">
        <v>-3.2696299999999998</v>
      </c>
      <c r="DR169">
        <v>-1.226</v>
      </c>
      <c r="DS169">
        <v>1.64889</v>
      </c>
      <c r="DT169">
        <v>-4.1393500000000003</v>
      </c>
      <c r="DU169">
        <v>4.1126399999999999</v>
      </c>
      <c r="DV169">
        <v>4.6260500000000002</v>
      </c>
      <c r="DW169">
        <v>-2.8173499999999998</v>
      </c>
      <c r="DX169">
        <v>-2.8758400000000002</v>
      </c>
      <c r="DY169">
        <v>2.0052599999999998</v>
      </c>
      <c r="DZ169">
        <v>2.2385199999999998</v>
      </c>
      <c r="EA169">
        <v>-3.01254</v>
      </c>
      <c r="EB169">
        <v>-2.1176400000000002</v>
      </c>
      <c r="EC169">
        <v>0.41121200000000002</v>
      </c>
      <c r="ED169">
        <v>-3.6025900000000002</v>
      </c>
      <c r="EE169">
        <v>-1.4964900000000001</v>
      </c>
      <c r="EF169">
        <v>-0.82927099999999998</v>
      </c>
      <c r="EG169">
        <v>3.4207000000000001</v>
      </c>
      <c r="EH169">
        <v>-1.48231</v>
      </c>
      <c r="EI169">
        <v>-2.8555799999999998</v>
      </c>
      <c r="EJ169">
        <v>3.3499300000000001</v>
      </c>
      <c r="EK169">
        <v>1.1030599999999999</v>
      </c>
      <c r="EL169">
        <v>0.94723999999999997</v>
      </c>
      <c r="EM169">
        <v>-2.9842499999999998</v>
      </c>
      <c r="EN169">
        <v>-2.8431899999999999</v>
      </c>
      <c r="EO169">
        <v>3.1085600000000002</v>
      </c>
      <c r="EP169">
        <v>-1.5604499999999999</v>
      </c>
      <c r="EQ169">
        <v>-2.8633000000000002</v>
      </c>
      <c r="ER169">
        <v>3.2748699999999999</v>
      </c>
      <c r="ES169">
        <v>-2.49952</v>
      </c>
      <c r="ET169">
        <v>-0.72356399999999998</v>
      </c>
      <c r="EU169">
        <v>-1.57501</v>
      </c>
      <c r="EV169">
        <v>2.05776</v>
      </c>
      <c r="EW169">
        <v>1.60561</v>
      </c>
      <c r="EX169">
        <v>2.65238</v>
      </c>
      <c r="EY169">
        <v>-1.7438800000000001</v>
      </c>
      <c r="EZ169">
        <v>3.6460499999999998</v>
      </c>
      <c r="FA169">
        <v>3.8220700000000001</v>
      </c>
      <c r="FB169">
        <v>-3.4315799999999999</v>
      </c>
      <c r="FC169">
        <v>3.4950000000000001</v>
      </c>
      <c r="FD169">
        <v>-4.5175999999999998</v>
      </c>
      <c r="FE169">
        <v>-2.6929099999999999</v>
      </c>
      <c r="FF169">
        <v>1.6957100000000001</v>
      </c>
      <c r="FG169">
        <v>-1.1903300000000001</v>
      </c>
      <c r="FH169">
        <v>3.0293100000000002</v>
      </c>
      <c r="FI169">
        <v>-2.4666399999999999</v>
      </c>
      <c r="FJ169">
        <v>-2.6282999999999999</v>
      </c>
      <c r="FK169">
        <v>-4.1579499999999996</v>
      </c>
      <c r="FL169">
        <v>0.32894699999999999</v>
      </c>
      <c r="FM169">
        <v>3.4202499999999998</v>
      </c>
      <c r="FN169">
        <v>3.3092000000000001</v>
      </c>
      <c r="FO169">
        <v>3.4810400000000001</v>
      </c>
      <c r="FP169">
        <v>1.0658099999999999</v>
      </c>
      <c r="FQ169">
        <v>-3.4527000000000001</v>
      </c>
      <c r="FR169">
        <v>5.2671400000000004</v>
      </c>
      <c r="FS169">
        <v>2.9163700000000001</v>
      </c>
      <c r="FT169">
        <v>3.7365900000000001</v>
      </c>
      <c r="FU169">
        <v>-1.82246</v>
      </c>
      <c r="FV169">
        <v>-4.9123200000000002</v>
      </c>
      <c r="FW169">
        <v>5.2862200000000001</v>
      </c>
      <c r="FX169">
        <v>1.2498</v>
      </c>
      <c r="FY169">
        <v>3.88937</v>
      </c>
      <c r="FZ169">
        <v>-2.6103700000000001</v>
      </c>
      <c r="GA169">
        <v>4.03444</v>
      </c>
      <c r="GB169">
        <v>1.59016</v>
      </c>
      <c r="GC169">
        <v>2.78714</v>
      </c>
      <c r="GD169">
        <v>1.65896</v>
      </c>
      <c r="GE169">
        <v>0.58594100000000005</v>
      </c>
      <c r="GF169">
        <v>2.92577</v>
      </c>
      <c r="GG169">
        <v>1.55908</v>
      </c>
      <c r="GH169">
        <v>2.4464999999999999</v>
      </c>
      <c r="GI169">
        <v>-1.83944</v>
      </c>
      <c r="GJ169">
        <v>3.89615</v>
      </c>
      <c r="GK169">
        <v>-2.1970200000000002</v>
      </c>
      <c r="GL169">
        <v>4.7868300000000001</v>
      </c>
      <c r="GM169">
        <v>2.2280899999999999</v>
      </c>
      <c r="GN169">
        <v>4.3772799999999998</v>
      </c>
      <c r="GO169">
        <v>-3.6801599999999999</v>
      </c>
      <c r="GP169">
        <v>3.0102500000000001</v>
      </c>
      <c r="GQ169">
        <v>2.24655</v>
      </c>
      <c r="GR169">
        <v>-0.93946600000000002</v>
      </c>
      <c r="GS169">
        <v>3.64453</v>
      </c>
      <c r="GT169">
        <v>0.51772799999999997</v>
      </c>
      <c r="GU169">
        <v>2.2504599999999999</v>
      </c>
      <c r="GV169">
        <v>4.2838099999999999</v>
      </c>
      <c r="GW169">
        <v>-2.1055100000000002</v>
      </c>
      <c r="GX169">
        <v>0.67049999999999998</v>
      </c>
      <c r="GY169">
        <v>1.49075</v>
      </c>
      <c r="GZ169">
        <v>3.2279</v>
      </c>
      <c r="HA169">
        <v>-3.0097399999999999</v>
      </c>
      <c r="HB169">
        <v>1.2451099999999999</v>
      </c>
      <c r="HC169">
        <v>-1.2907200000000001</v>
      </c>
      <c r="HD169">
        <v>4.7873599999999996</v>
      </c>
      <c r="HE169">
        <v>1.60693</v>
      </c>
      <c r="HF169">
        <v>3.2444000000000002</v>
      </c>
      <c r="HG169">
        <v>3.0125099999999998</v>
      </c>
      <c r="HH169">
        <v>2.7355499999999999</v>
      </c>
      <c r="HI169">
        <v>-2.5065400000000002</v>
      </c>
      <c r="HJ169">
        <v>5.1737000000000002</v>
      </c>
      <c r="HK169">
        <v>-3.0766499999999999</v>
      </c>
      <c r="HL169">
        <v>2.2566799999999998</v>
      </c>
      <c r="HM169">
        <v>3.5728399999999998</v>
      </c>
      <c r="HN169">
        <v>2.0622799999999999</v>
      </c>
      <c r="HO169">
        <v>-2.0103599999999999</v>
      </c>
      <c r="HP169">
        <v>-4.2039799999999996</v>
      </c>
      <c r="HQ169">
        <v>-2.5831</v>
      </c>
      <c r="HR169">
        <v>0.55570200000000003</v>
      </c>
      <c r="HS169">
        <v>3.4300099999999998</v>
      </c>
      <c r="HT169">
        <v>-2.4501900000000001</v>
      </c>
      <c r="HU169">
        <v>3.6696399999999998</v>
      </c>
      <c r="HV169">
        <v>-2.5365799999999998</v>
      </c>
      <c r="HW169">
        <v>-2.65354</v>
      </c>
      <c r="HX169">
        <v>1.1380699999999999</v>
      </c>
      <c r="HY169">
        <v>2.38164</v>
      </c>
      <c r="HZ169">
        <v>5.8211000000000004</v>
      </c>
      <c r="IA169">
        <v>-4.5547899999999997</v>
      </c>
      <c r="IB169">
        <v>-0.59149399999999996</v>
      </c>
      <c r="IC169">
        <v>-1.00651</v>
      </c>
      <c r="ID169">
        <v>-3.593</v>
      </c>
      <c r="IE169">
        <v>3.8328500000000001</v>
      </c>
      <c r="IF169">
        <v>-4.1146399999999996</v>
      </c>
      <c r="IG169">
        <v>2.3227699999999998</v>
      </c>
      <c r="IH169">
        <v>-2.58128</v>
      </c>
      <c r="II169">
        <v>2.6633599999999999</v>
      </c>
      <c r="IJ169">
        <v>-3.7614800000000002</v>
      </c>
      <c r="IK169">
        <v>-4.3716900000000001</v>
      </c>
      <c r="IL169">
        <v>0.942635</v>
      </c>
      <c r="IM169">
        <v>4.0433199999999996</v>
      </c>
      <c r="IN169">
        <v>2.3399000000000001</v>
      </c>
      <c r="IO169">
        <v>1.5407500000000001</v>
      </c>
      <c r="IP169">
        <v>3.2698800000000001</v>
      </c>
      <c r="IQ169">
        <v>4.6497299999999999</v>
      </c>
      <c r="IR169">
        <v>-0.38158399999999998</v>
      </c>
      <c r="IS169">
        <v>0.40250900000000001</v>
      </c>
      <c r="IT169">
        <v>1.3806099999999999</v>
      </c>
      <c r="IU169">
        <v>1.46377</v>
      </c>
      <c r="IV169">
        <v>-3.4197600000000001</v>
      </c>
      <c r="IW169">
        <v>2.0063499999999999</v>
      </c>
      <c r="IX169">
        <v>0</v>
      </c>
    </row>
    <row r="170" spans="1:258" x14ac:dyDescent="0.25">
      <c r="A170">
        <v>534.28499999999997</v>
      </c>
      <c r="B170">
        <v>0.64433300000000004</v>
      </c>
      <c r="C170">
        <v>0</v>
      </c>
      <c r="D170">
        <v>2.7645599999999999</v>
      </c>
      <c r="E170">
        <v>-1.2877099999999999</v>
      </c>
      <c r="F170">
        <v>-2.71719</v>
      </c>
      <c r="G170">
        <v>-3.0107900000000001</v>
      </c>
      <c r="H170">
        <v>-4.6234000000000002</v>
      </c>
      <c r="I170">
        <v>4.7420499999999999</v>
      </c>
      <c r="J170">
        <v>-1.3210200000000001</v>
      </c>
      <c r="K170">
        <v>2.5470999999999999</v>
      </c>
      <c r="L170">
        <v>-3.0180699999999998</v>
      </c>
      <c r="M170">
        <v>3.2249500000000002</v>
      </c>
      <c r="N170">
        <v>0.81398199999999998</v>
      </c>
      <c r="O170">
        <v>-1.93787</v>
      </c>
      <c r="P170">
        <v>-3.2363300000000002</v>
      </c>
      <c r="Q170">
        <v>-2.3944299999999998</v>
      </c>
      <c r="R170">
        <v>-5.2373700000000003</v>
      </c>
      <c r="S170">
        <v>-1.80366</v>
      </c>
      <c r="T170">
        <v>-2.0450499999999998</v>
      </c>
      <c r="U170">
        <v>-0.87711899999999998</v>
      </c>
      <c r="V170">
        <v>0.44166499999999997</v>
      </c>
      <c r="W170">
        <v>-1.03365</v>
      </c>
      <c r="X170">
        <v>-4.3605499999999999</v>
      </c>
      <c r="Y170">
        <v>-2.8147099999999998</v>
      </c>
      <c r="Z170">
        <v>-4.3245300000000002</v>
      </c>
      <c r="AA170">
        <v>-3.1486399999999999</v>
      </c>
      <c r="AB170">
        <v>2.1393</v>
      </c>
      <c r="AC170">
        <v>-1.16693</v>
      </c>
      <c r="AD170">
        <v>1.6910499999999999</v>
      </c>
      <c r="AE170">
        <v>2.76383</v>
      </c>
      <c r="AF170">
        <v>1.2514700000000001</v>
      </c>
      <c r="AG170">
        <v>-2.90815</v>
      </c>
      <c r="AH170">
        <v>-1.7268300000000001</v>
      </c>
      <c r="AI170">
        <v>-0.96999299999999999</v>
      </c>
      <c r="AJ170">
        <v>-4.3627399999999996</v>
      </c>
      <c r="AK170">
        <v>-1.8587800000000001</v>
      </c>
      <c r="AL170">
        <v>-4.3271699999999997</v>
      </c>
      <c r="AM170">
        <v>-3.2407900000000001</v>
      </c>
      <c r="AN170">
        <v>0.93673799999999996</v>
      </c>
      <c r="AO170">
        <v>-4.4181499999999998</v>
      </c>
      <c r="AP170">
        <v>3.0265399999999998</v>
      </c>
      <c r="AQ170">
        <v>1.32907</v>
      </c>
      <c r="AR170">
        <v>-3.9635500000000001</v>
      </c>
      <c r="AS170">
        <v>1.78878</v>
      </c>
      <c r="AT170">
        <v>-1.4617199999999999</v>
      </c>
      <c r="AU170">
        <v>2.33203</v>
      </c>
      <c r="AV170">
        <v>2.4963199999999999</v>
      </c>
      <c r="AW170">
        <v>1.96844</v>
      </c>
      <c r="AX170">
        <v>2.86077</v>
      </c>
      <c r="AY170">
        <v>4.4256700000000002</v>
      </c>
      <c r="AZ170">
        <v>-1.16628</v>
      </c>
      <c r="BA170">
        <v>-4.30809</v>
      </c>
      <c r="BB170">
        <v>4.4608999999999996</v>
      </c>
      <c r="BC170">
        <v>-1.62371</v>
      </c>
      <c r="BD170">
        <v>3.2331799999999999</v>
      </c>
      <c r="BE170">
        <v>1.87165</v>
      </c>
      <c r="BF170">
        <v>2.3292700000000002</v>
      </c>
      <c r="BG170">
        <v>2.8585199999999999</v>
      </c>
      <c r="BH170">
        <v>-2.1481300000000001</v>
      </c>
      <c r="BI170">
        <v>2.30125</v>
      </c>
      <c r="BJ170">
        <v>2.3811399999999998</v>
      </c>
      <c r="BK170">
        <v>-3.1355400000000002</v>
      </c>
      <c r="BL170">
        <v>-3.4316399999999998</v>
      </c>
      <c r="BM170">
        <v>-2.2652899999999998</v>
      </c>
      <c r="BN170">
        <v>2.5415700000000001</v>
      </c>
      <c r="BO170">
        <v>-4.8369299999999997</v>
      </c>
      <c r="BP170">
        <v>-1.26149</v>
      </c>
      <c r="BQ170">
        <v>-3.3603900000000002</v>
      </c>
      <c r="BR170">
        <v>-2.9780199999999999</v>
      </c>
      <c r="BS170">
        <v>-3.7996599999999998</v>
      </c>
      <c r="BT170">
        <v>1.2802100000000001</v>
      </c>
      <c r="BU170">
        <v>3.2835700000000001</v>
      </c>
      <c r="BV170">
        <v>-1.5009699999999999</v>
      </c>
      <c r="BW170">
        <v>-3.0969000000000002</v>
      </c>
      <c r="BX170">
        <v>-5.0043800000000003</v>
      </c>
      <c r="BY170">
        <v>-2.6739899999999999</v>
      </c>
      <c r="BZ170">
        <v>-2.6421999999999999</v>
      </c>
      <c r="CA170">
        <v>-2.8422399999999999</v>
      </c>
      <c r="CB170">
        <v>1.3294299999999999</v>
      </c>
      <c r="CC170">
        <v>1.68587</v>
      </c>
      <c r="CD170">
        <v>2.1360999999999999</v>
      </c>
      <c r="CE170">
        <v>-1.0713299999999999</v>
      </c>
      <c r="CF170">
        <v>2.4647000000000001</v>
      </c>
      <c r="CG170">
        <v>-2.6306099999999999</v>
      </c>
      <c r="CH170">
        <v>-3.8409900000000001</v>
      </c>
      <c r="CI170">
        <v>-3.11286</v>
      </c>
      <c r="CJ170">
        <v>-2.2669800000000002</v>
      </c>
      <c r="CK170">
        <v>0.233375</v>
      </c>
      <c r="CL170">
        <v>2.65333</v>
      </c>
      <c r="CM170">
        <v>-2.3935499999999998</v>
      </c>
      <c r="CN170">
        <v>-2.8642099999999999</v>
      </c>
      <c r="CO170">
        <v>-6.1403800000000004</v>
      </c>
      <c r="CP170">
        <v>-5.101</v>
      </c>
      <c r="CQ170">
        <v>1.0638000000000001</v>
      </c>
      <c r="CR170">
        <v>2.42292</v>
      </c>
      <c r="CS170">
        <v>1.86799</v>
      </c>
      <c r="CT170">
        <v>-2.7612100000000002</v>
      </c>
      <c r="CU170">
        <v>3.0135200000000002</v>
      </c>
      <c r="CV170">
        <v>5.0155000000000003</v>
      </c>
      <c r="CW170">
        <v>4.9313399999999996</v>
      </c>
      <c r="CX170">
        <v>6.0052000000000003</v>
      </c>
      <c r="CY170">
        <v>7.4384100000000002</v>
      </c>
      <c r="CZ170">
        <v>8.1887500000000006</v>
      </c>
      <c r="DA170">
        <v>10.0709</v>
      </c>
      <c r="DB170">
        <v>11.3437</v>
      </c>
      <c r="DC170">
        <v>12.7302</v>
      </c>
      <c r="DD170">
        <v>14.980700000000001</v>
      </c>
      <c r="DE170">
        <v>17.7348</v>
      </c>
      <c r="DF170">
        <v>19.411300000000001</v>
      </c>
      <c r="DG170">
        <v>20.328900000000001</v>
      </c>
      <c r="DH170">
        <v>20.54</v>
      </c>
      <c r="DI170">
        <v>19.5382</v>
      </c>
      <c r="DJ170">
        <v>17.762699999999999</v>
      </c>
      <c r="DK170">
        <v>15.224299999999999</v>
      </c>
      <c r="DL170">
        <v>9.7163199999999996</v>
      </c>
      <c r="DM170">
        <v>8.0181199999999997</v>
      </c>
      <c r="DN170">
        <v>4.7073900000000002</v>
      </c>
      <c r="DO170">
        <v>4.0760800000000001</v>
      </c>
      <c r="DP170">
        <v>4.0880299999999998</v>
      </c>
      <c r="DQ170">
        <v>-2.2609599999999999</v>
      </c>
      <c r="DR170">
        <v>2.0314800000000002</v>
      </c>
      <c r="DS170">
        <v>-0.92326699999999995</v>
      </c>
      <c r="DT170">
        <v>2.25088</v>
      </c>
      <c r="DU170">
        <v>4.1290199999999997</v>
      </c>
      <c r="DV170">
        <v>3.0245799999999998</v>
      </c>
      <c r="DW170">
        <v>4.39384</v>
      </c>
      <c r="DX170">
        <v>-1.95156</v>
      </c>
      <c r="DY170">
        <v>1.4510799999999999</v>
      </c>
      <c r="DZ170">
        <v>3.2985000000000002</v>
      </c>
      <c r="EA170">
        <v>-1.90269</v>
      </c>
      <c r="EB170">
        <v>1.79057</v>
      </c>
      <c r="EC170">
        <v>1.48742</v>
      </c>
      <c r="ED170">
        <v>3.2000099999999998</v>
      </c>
      <c r="EE170">
        <v>-1.8548100000000001</v>
      </c>
      <c r="EF170">
        <v>2.7728600000000001</v>
      </c>
      <c r="EG170">
        <v>0.31262400000000001</v>
      </c>
      <c r="EH170">
        <v>-4.6060100000000004</v>
      </c>
      <c r="EI170">
        <v>1.7863</v>
      </c>
      <c r="EJ170">
        <v>2.1425900000000002</v>
      </c>
      <c r="EK170">
        <v>-2.6079400000000001</v>
      </c>
      <c r="EL170">
        <v>2.46028</v>
      </c>
      <c r="EM170">
        <v>1.64055</v>
      </c>
      <c r="EN170">
        <v>-1.8578300000000001</v>
      </c>
      <c r="EO170">
        <v>4.1528999999999998</v>
      </c>
      <c r="EP170">
        <v>-1.3831500000000001</v>
      </c>
      <c r="EQ170">
        <v>-4.1866599999999998</v>
      </c>
      <c r="ER170">
        <v>2.1247199999999999</v>
      </c>
      <c r="ES170">
        <v>2.3858199999999998</v>
      </c>
      <c r="ET170">
        <v>-2.6847799999999999</v>
      </c>
      <c r="EU170">
        <v>5.0926200000000001</v>
      </c>
      <c r="EV170">
        <v>-2.03546</v>
      </c>
      <c r="EW170">
        <v>-1.79694</v>
      </c>
      <c r="EX170">
        <v>3.8390599999999999</v>
      </c>
      <c r="EY170">
        <v>1.0655399999999999</v>
      </c>
      <c r="EZ170">
        <v>2.2037200000000001</v>
      </c>
      <c r="FA170">
        <v>2.8014899999999998</v>
      </c>
      <c r="FB170">
        <v>3.7867899999999999</v>
      </c>
      <c r="FC170">
        <v>3.8977200000000001</v>
      </c>
      <c r="FD170">
        <v>-3.3988999999999998</v>
      </c>
      <c r="FE170">
        <v>-2.73577</v>
      </c>
      <c r="FF170">
        <v>3.35215</v>
      </c>
      <c r="FG170">
        <v>-4.4973299999999998</v>
      </c>
      <c r="FH170">
        <v>2.3551700000000002</v>
      </c>
      <c r="FI170">
        <v>-0.48839199999999999</v>
      </c>
      <c r="FJ170">
        <v>-9.8575700000000002E-2</v>
      </c>
      <c r="FK170">
        <v>3.99037</v>
      </c>
      <c r="FL170">
        <v>1.68787</v>
      </c>
      <c r="FM170">
        <v>1.9557500000000001</v>
      </c>
      <c r="FN170">
        <v>2.4630100000000001</v>
      </c>
      <c r="FO170">
        <v>-1.5676699999999999</v>
      </c>
      <c r="FP170">
        <v>3.1889699999999999</v>
      </c>
      <c r="FQ170">
        <v>3.0215399999999999</v>
      </c>
      <c r="FR170">
        <v>4.94869</v>
      </c>
      <c r="FS170">
        <v>-3.40421</v>
      </c>
      <c r="FT170">
        <v>2.6948400000000001</v>
      </c>
      <c r="FU170">
        <v>-4.1742299999999997</v>
      </c>
      <c r="FV170">
        <v>-2.1332300000000002</v>
      </c>
      <c r="FW170">
        <v>3.8789699999999998</v>
      </c>
      <c r="FX170">
        <v>-4.7031999999999998</v>
      </c>
      <c r="FY170">
        <v>2.4066700000000001</v>
      </c>
      <c r="FZ170">
        <v>-3.2227399999999999</v>
      </c>
      <c r="GA170">
        <v>-1.3891</v>
      </c>
      <c r="GB170">
        <v>2.2883599999999999</v>
      </c>
      <c r="GC170">
        <v>3.2254700000000001</v>
      </c>
      <c r="GD170">
        <v>-3.8793299999999999</v>
      </c>
      <c r="GE170">
        <v>-0.56198899999999996</v>
      </c>
      <c r="GF170">
        <v>3.58446</v>
      </c>
      <c r="GG170">
        <v>-2.1796000000000002</v>
      </c>
      <c r="GH170">
        <v>2.3705799999999999</v>
      </c>
      <c r="GI170">
        <v>-3.45539</v>
      </c>
      <c r="GJ170">
        <v>2.7725499999999998</v>
      </c>
      <c r="GK170">
        <v>-1.91048</v>
      </c>
      <c r="GL170">
        <v>4.8617299999999997</v>
      </c>
      <c r="GM170">
        <v>-3.4585699999999999</v>
      </c>
      <c r="GN170">
        <v>2.35812</v>
      </c>
      <c r="GO170">
        <v>1.5506500000000001</v>
      </c>
      <c r="GP170">
        <v>4.9037199999999999</v>
      </c>
      <c r="GQ170">
        <v>-1.73645</v>
      </c>
      <c r="GR170">
        <v>-0.85557099999999997</v>
      </c>
      <c r="GS170">
        <v>-2.6277499999999998</v>
      </c>
      <c r="GT170">
        <v>4.6492599999999999</v>
      </c>
      <c r="GU170">
        <v>2.38367</v>
      </c>
      <c r="GV170">
        <v>3.48306</v>
      </c>
      <c r="GW170">
        <v>-3.0941999999999998</v>
      </c>
      <c r="GX170">
        <v>4.0709600000000004</v>
      </c>
      <c r="GY170">
        <v>-3.85534</v>
      </c>
      <c r="GZ170">
        <v>3.1987000000000001</v>
      </c>
      <c r="HA170">
        <v>-2.6525699999999999</v>
      </c>
      <c r="HB170">
        <v>4.8056400000000004</v>
      </c>
      <c r="HC170">
        <v>0.83225199999999999</v>
      </c>
      <c r="HD170">
        <v>4.1227600000000004</v>
      </c>
      <c r="HE170">
        <v>-1.5720499999999999</v>
      </c>
      <c r="HF170">
        <v>2.7813400000000001</v>
      </c>
      <c r="HG170">
        <v>-3.3574099999999998</v>
      </c>
      <c r="HH170">
        <v>2.6590500000000001</v>
      </c>
      <c r="HI170">
        <v>-2.5752799999999998</v>
      </c>
      <c r="HJ170">
        <v>4.2007199999999996</v>
      </c>
      <c r="HK170">
        <v>3.1372800000000001</v>
      </c>
      <c r="HL170">
        <v>2.25664</v>
      </c>
      <c r="HM170">
        <v>2.2243900000000001</v>
      </c>
      <c r="HN170">
        <v>3.88246</v>
      </c>
      <c r="HO170">
        <v>3.2301500000000001</v>
      </c>
      <c r="HP170">
        <v>-5.0141299999999998</v>
      </c>
      <c r="HQ170">
        <v>-3.3226100000000001</v>
      </c>
      <c r="HR170">
        <v>-4.37758</v>
      </c>
      <c r="HS170">
        <v>2.4290600000000002</v>
      </c>
      <c r="HT170">
        <v>-1.91025</v>
      </c>
      <c r="HU170">
        <v>5.3225300000000004</v>
      </c>
      <c r="HV170">
        <v>-1.4889699999999999</v>
      </c>
      <c r="HW170">
        <v>3.13632</v>
      </c>
      <c r="HX170">
        <v>3.2647499999999998</v>
      </c>
      <c r="HY170">
        <v>-3.2850000000000001</v>
      </c>
      <c r="HZ170">
        <v>2.3397899999999998</v>
      </c>
      <c r="IA170">
        <v>-0.87041500000000005</v>
      </c>
      <c r="IB170">
        <v>1.70817</v>
      </c>
      <c r="IC170">
        <v>3.42639</v>
      </c>
      <c r="ID170">
        <v>3.8226100000000001</v>
      </c>
      <c r="IE170">
        <v>1.03942</v>
      </c>
      <c r="IF170">
        <v>-1.75169</v>
      </c>
      <c r="IG170">
        <v>4.9525800000000002</v>
      </c>
      <c r="IH170">
        <v>1.55918</v>
      </c>
      <c r="II170">
        <v>2.38334</v>
      </c>
      <c r="IJ170">
        <v>-1.19783</v>
      </c>
      <c r="IK170">
        <v>-3.4634100000000001</v>
      </c>
      <c r="IL170">
        <v>5.4877500000000001</v>
      </c>
      <c r="IM170">
        <v>-3.58317</v>
      </c>
      <c r="IN170">
        <v>1.00892</v>
      </c>
      <c r="IO170">
        <v>4.10832</v>
      </c>
      <c r="IP170">
        <v>-2.4577399999999998</v>
      </c>
      <c r="IQ170">
        <v>4.28505</v>
      </c>
      <c r="IR170">
        <v>-1.4369499999999999</v>
      </c>
      <c r="IS170">
        <v>2.2530600000000001</v>
      </c>
      <c r="IT170">
        <v>2.3886400000000001</v>
      </c>
      <c r="IU170">
        <v>-1.6194900000000001</v>
      </c>
      <c r="IV170">
        <v>5.2021199999999999</v>
      </c>
      <c r="IW170">
        <v>-2.2043400000000002</v>
      </c>
      <c r="IX170">
        <v>0</v>
      </c>
    </row>
    <row r="171" spans="1:258" x14ac:dyDescent="0.25">
      <c r="A171">
        <v>534.75</v>
      </c>
      <c r="B171">
        <v>0.66044099999999994</v>
      </c>
      <c r="C171">
        <v>0</v>
      </c>
      <c r="D171">
        <v>1.5473699999999999</v>
      </c>
      <c r="E171">
        <v>2.6987399999999999</v>
      </c>
      <c r="F171">
        <v>2.6949000000000001</v>
      </c>
      <c r="G171">
        <v>2.7005699999999999</v>
      </c>
      <c r="H171">
        <v>-3.8436699999999999</v>
      </c>
      <c r="I171">
        <v>-3.7503299999999999</v>
      </c>
      <c r="J171">
        <v>2.5472600000000001</v>
      </c>
      <c r="K171">
        <v>3.9085700000000001</v>
      </c>
      <c r="L171">
        <v>-0.148757</v>
      </c>
      <c r="M171">
        <v>-4.0218699999999998</v>
      </c>
      <c r="N171">
        <v>-3.4180600000000001</v>
      </c>
      <c r="O171">
        <v>1.99804</v>
      </c>
      <c r="P171">
        <v>3.4788399999999999</v>
      </c>
      <c r="Q171">
        <v>-2.5851099999999998</v>
      </c>
      <c r="R171">
        <v>1.6692100000000001</v>
      </c>
      <c r="S171">
        <v>-4.1598699999999997</v>
      </c>
      <c r="T171">
        <v>-2.43093</v>
      </c>
      <c r="U171">
        <v>-3.05992</v>
      </c>
      <c r="V171">
        <v>-2.20825</v>
      </c>
      <c r="W171">
        <v>-0.96577299999999999</v>
      </c>
      <c r="X171">
        <v>-1.3779399999999999</v>
      </c>
      <c r="Y171">
        <v>2.1038700000000001</v>
      </c>
      <c r="Z171">
        <v>-2.5660099999999999</v>
      </c>
      <c r="AA171">
        <v>1.9539</v>
      </c>
      <c r="AB171">
        <v>-2.3522699999999999</v>
      </c>
      <c r="AC171">
        <v>-3.0038499999999999</v>
      </c>
      <c r="AD171">
        <v>-1.0204200000000001</v>
      </c>
      <c r="AE171">
        <v>-3.0953200000000001</v>
      </c>
      <c r="AF171">
        <v>0.46533000000000002</v>
      </c>
      <c r="AG171">
        <v>-2.4107300000000002E-2</v>
      </c>
      <c r="AH171">
        <v>-2.0632199999999998</v>
      </c>
      <c r="AI171">
        <v>1.0203</v>
      </c>
      <c r="AJ171">
        <v>2.5902799999999999</v>
      </c>
      <c r="AK171">
        <v>-3.1661000000000001</v>
      </c>
      <c r="AL171">
        <v>-3.6621700000000001</v>
      </c>
      <c r="AM171">
        <v>-4.36442</v>
      </c>
      <c r="AN171">
        <v>-1.6735500000000001</v>
      </c>
      <c r="AO171">
        <v>-5.2525300000000001</v>
      </c>
      <c r="AP171">
        <v>-2.8473099999999998</v>
      </c>
      <c r="AQ171">
        <v>-4.5714100000000002</v>
      </c>
      <c r="AR171">
        <v>-4.4826800000000002</v>
      </c>
      <c r="AS171">
        <v>-2.8698100000000002</v>
      </c>
      <c r="AT171">
        <v>-2.68485</v>
      </c>
      <c r="AU171">
        <v>-4.5364899999999997</v>
      </c>
      <c r="AV171">
        <v>-2.2474699999999999</v>
      </c>
      <c r="AW171">
        <v>-4.0027799999999996</v>
      </c>
      <c r="AX171">
        <v>-3.1420599999999999</v>
      </c>
      <c r="AY171">
        <v>2.2796599999999998</v>
      </c>
      <c r="AZ171">
        <v>-4.2482100000000003</v>
      </c>
      <c r="BA171">
        <v>-4.9234900000000001</v>
      </c>
      <c r="BB171">
        <v>1.1497299999999999</v>
      </c>
      <c r="BC171">
        <v>1.05165</v>
      </c>
      <c r="BD171">
        <v>-4.8349599999999997</v>
      </c>
      <c r="BE171">
        <v>-4.1501799999999998</v>
      </c>
      <c r="BF171">
        <v>-4.89846</v>
      </c>
      <c r="BG171">
        <v>-5.0691300000000004</v>
      </c>
      <c r="BH171">
        <v>-3.5042800000000001</v>
      </c>
      <c r="BI171">
        <v>-4.8727600000000004</v>
      </c>
      <c r="BJ171">
        <v>-5.03024</v>
      </c>
      <c r="BK171">
        <v>-2.7991999999999999</v>
      </c>
      <c r="BL171">
        <v>3.1347100000000001</v>
      </c>
      <c r="BM171">
        <v>4.4265100000000004</v>
      </c>
      <c r="BN171">
        <v>3.29277</v>
      </c>
      <c r="BO171">
        <v>1.4490499999999999</v>
      </c>
      <c r="BP171">
        <v>4.3450899999999999</v>
      </c>
      <c r="BQ171">
        <v>2.89147</v>
      </c>
      <c r="BR171">
        <v>2.0205600000000001</v>
      </c>
      <c r="BS171">
        <v>-3.5674899999999998</v>
      </c>
      <c r="BT171">
        <v>-4.2884399999999996</v>
      </c>
      <c r="BU171">
        <v>-2.1993399999999999</v>
      </c>
      <c r="BV171">
        <v>-2.6138699999999999</v>
      </c>
      <c r="BW171">
        <v>1.4480900000000001</v>
      </c>
      <c r="BX171">
        <v>-2.2077</v>
      </c>
      <c r="BY171">
        <v>-3.4429500000000002</v>
      </c>
      <c r="BZ171">
        <v>3.96021</v>
      </c>
      <c r="CA171">
        <v>-1.2642800000000001</v>
      </c>
      <c r="CB171">
        <v>1.47051</v>
      </c>
      <c r="CC171">
        <v>2.0922000000000001</v>
      </c>
      <c r="CD171">
        <v>-1.36381</v>
      </c>
      <c r="CE171">
        <v>-3.7044199999999998</v>
      </c>
      <c r="CF171">
        <v>-3.6265499999999999</v>
      </c>
      <c r="CG171">
        <v>-2.3503500000000002</v>
      </c>
      <c r="CH171">
        <v>2.58894</v>
      </c>
      <c r="CI171">
        <v>3.85385</v>
      </c>
      <c r="CJ171">
        <v>3.6990400000000001</v>
      </c>
      <c r="CK171">
        <v>2.0135299999999998</v>
      </c>
      <c r="CL171">
        <v>-1.8086599999999999</v>
      </c>
      <c r="CM171">
        <v>-3.2245900000000001</v>
      </c>
      <c r="CN171">
        <v>-2.9967600000000001</v>
      </c>
      <c r="CO171">
        <v>2.1714099999999998</v>
      </c>
      <c r="CP171">
        <v>-1.56551</v>
      </c>
      <c r="CQ171">
        <v>-1.1048899999999999</v>
      </c>
      <c r="CR171">
        <v>-4.9921800000000003</v>
      </c>
      <c r="CS171">
        <v>1.01678</v>
      </c>
      <c r="CT171">
        <v>2.24526</v>
      </c>
      <c r="CU171">
        <v>2.2501600000000002</v>
      </c>
      <c r="CV171">
        <v>-2.53172</v>
      </c>
      <c r="CW171">
        <v>3.9014600000000002</v>
      </c>
      <c r="CX171">
        <v>4.7196400000000001</v>
      </c>
      <c r="CY171">
        <v>6.70167</v>
      </c>
      <c r="CZ171">
        <v>9.5362399999999994</v>
      </c>
      <c r="DA171">
        <v>9.3635400000000004</v>
      </c>
      <c r="DB171">
        <v>10.6037</v>
      </c>
      <c r="DC171">
        <v>12.695399999999999</v>
      </c>
      <c r="DD171">
        <v>15.572100000000001</v>
      </c>
      <c r="DE171">
        <v>17.334399999999999</v>
      </c>
      <c r="DF171">
        <v>19.083200000000001</v>
      </c>
      <c r="DG171">
        <v>19.671399999999998</v>
      </c>
      <c r="DH171">
        <v>19.761700000000001</v>
      </c>
      <c r="DI171">
        <v>19.3658</v>
      </c>
      <c r="DJ171">
        <v>16.662800000000001</v>
      </c>
      <c r="DK171">
        <v>12.687799999999999</v>
      </c>
      <c r="DL171">
        <v>10.633800000000001</v>
      </c>
      <c r="DM171">
        <v>7.7708399999999997</v>
      </c>
      <c r="DN171">
        <v>2.7204199999999998</v>
      </c>
      <c r="DO171">
        <v>2.84362</v>
      </c>
      <c r="DP171">
        <v>-1.0565899999999999</v>
      </c>
      <c r="DQ171">
        <v>3.4660600000000001</v>
      </c>
      <c r="DR171">
        <v>0.77842</v>
      </c>
      <c r="DS171">
        <v>2.6830599999999998</v>
      </c>
      <c r="DT171">
        <v>1.42025</v>
      </c>
      <c r="DU171">
        <v>4.4856499999999997</v>
      </c>
      <c r="DV171">
        <v>1.40889</v>
      </c>
      <c r="DW171">
        <v>-2.6228199999999999</v>
      </c>
      <c r="DX171">
        <v>2.8373400000000002</v>
      </c>
      <c r="DY171">
        <v>2.0790700000000002</v>
      </c>
      <c r="DZ171">
        <v>-3.9895100000000001</v>
      </c>
      <c r="EA171">
        <v>-3.3237899999999998</v>
      </c>
      <c r="EB171">
        <v>2.0131199999999998</v>
      </c>
      <c r="EC171">
        <v>-2.80592</v>
      </c>
      <c r="ED171">
        <v>-3.1611600000000002</v>
      </c>
      <c r="EE171">
        <v>2.0285899999999999</v>
      </c>
      <c r="EF171">
        <v>-2.7049500000000002</v>
      </c>
      <c r="EG171">
        <v>4.0221099999999996</v>
      </c>
      <c r="EH171">
        <v>4.9407699999999997</v>
      </c>
      <c r="EI171">
        <v>-2.1737500000000001</v>
      </c>
      <c r="EJ171">
        <v>2.81568</v>
      </c>
      <c r="EK171">
        <v>4.5273599999999998</v>
      </c>
      <c r="EL171">
        <v>1.3298700000000001</v>
      </c>
      <c r="EM171">
        <v>-2.1165400000000001</v>
      </c>
      <c r="EN171">
        <v>4.1085399999999996</v>
      </c>
      <c r="EO171">
        <v>-2.6932100000000001</v>
      </c>
      <c r="EP171">
        <v>-2.8208199999999999</v>
      </c>
      <c r="EQ171">
        <v>-2.0430700000000002</v>
      </c>
      <c r="ER171">
        <v>-3.2923</v>
      </c>
      <c r="ES171">
        <v>-2.8927700000000001</v>
      </c>
      <c r="ET171">
        <v>3.3426900000000002</v>
      </c>
      <c r="EU171">
        <v>2.7714300000000001</v>
      </c>
      <c r="EV171">
        <v>2.74092</v>
      </c>
      <c r="EW171">
        <v>4.8013199999999996</v>
      </c>
      <c r="EX171">
        <v>-3.7636400000000001</v>
      </c>
      <c r="EY171">
        <v>2.2984900000000001</v>
      </c>
      <c r="EZ171">
        <v>-0.39788200000000001</v>
      </c>
      <c r="FA171">
        <v>-3.1908599999999998</v>
      </c>
      <c r="FB171">
        <v>3.0171299999999999</v>
      </c>
      <c r="FC171">
        <v>-2.3498800000000002</v>
      </c>
      <c r="FD171">
        <v>3.6288200000000002</v>
      </c>
      <c r="FE171">
        <v>4.3128099999999998</v>
      </c>
      <c r="FF171">
        <v>2.6437200000000001</v>
      </c>
      <c r="FG171">
        <v>1.3802700000000001</v>
      </c>
      <c r="FH171">
        <v>-3.0177200000000002</v>
      </c>
      <c r="FI171">
        <v>2.2063899999999999</v>
      </c>
      <c r="FJ171">
        <v>3.1123699999999999</v>
      </c>
      <c r="FK171">
        <v>-2.32097</v>
      </c>
      <c r="FL171">
        <v>4.8957600000000001</v>
      </c>
      <c r="FM171">
        <v>4.5156900000000002</v>
      </c>
      <c r="FN171">
        <v>-4.2363499999999998</v>
      </c>
      <c r="FO171">
        <v>2.2988200000000001</v>
      </c>
      <c r="FP171">
        <v>-3.6068899999999999</v>
      </c>
      <c r="FQ171">
        <v>-1.82182</v>
      </c>
      <c r="FR171">
        <v>1.91818</v>
      </c>
      <c r="FS171">
        <v>2.2954599999999998</v>
      </c>
      <c r="FT171">
        <v>4.76112</v>
      </c>
      <c r="FU171">
        <v>0.85988600000000004</v>
      </c>
      <c r="FV171">
        <v>3.6726000000000001</v>
      </c>
      <c r="FW171">
        <v>3.2198199999999999</v>
      </c>
      <c r="FX171">
        <v>2.6293899999999999</v>
      </c>
      <c r="FY171">
        <v>0.58669499999999997</v>
      </c>
      <c r="FZ171">
        <v>-3.0104600000000001</v>
      </c>
      <c r="GA171">
        <v>-2.8241900000000002</v>
      </c>
      <c r="GB171">
        <v>-3.2507199999999998</v>
      </c>
      <c r="GC171">
        <v>0.70324200000000003</v>
      </c>
      <c r="GD171">
        <v>-1.0421199999999999</v>
      </c>
      <c r="GE171">
        <v>-2.0041000000000002</v>
      </c>
      <c r="GF171">
        <v>-2.3036699999999999</v>
      </c>
      <c r="GG171">
        <v>4.0233800000000004</v>
      </c>
      <c r="GH171">
        <v>-0.17296</v>
      </c>
      <c r="GI171">
        <v>1.3997900000000001</v>
      </c>
      <c r="GJ171">
        <v>-3.3313000000000001</v>
      </c>
      <c r="GK171">
        <v>-1.46773</v>
      </c>
      <c r="GL171">
        <v>3.1988300000000001</v>
      </c>
      <c r="GM171">
        <v>0.90176199999999995</v>
      </c>
      <c r="GN171">
        <v>-3.0904099999999999</v>
      </c>
      <c r="GO171">
        <v>0.95725000000000005</v>
      </c>
      <c r="GP171">
        <v>3.62853</v>
      </c>
      <c r="GQ171">
        <v>3.6137199999999998</v>
      </c>
      <c r="GR171">
        <v>2.6120399999999999</v>
      </c>
      <c r="GS171">
        <v>-0.974333</v>
      </c>
      <c r="GT171">
        <v>2.8964500000000002</v>
      </c>
      <c r="GU171">
        <v>0.81247499999999995</v>
      </c>
      <c r="GV171">
        <v>-2.72594</v>
      </c>
      <c r="GW171">
        <v>-1.93489</v>
      </c>
      <c r="GX171">
        <v>4.0351299999999997</v>
      </c>
      <c r="GY171">
        <v>-1.7948299999999999</v>
      </c>
      <c r="GZ171">
        <v>-3.2758699999999998</v>
      </c>
      <c r="HA171">
        <v>-2.7916599999999998</v>
      </c>
      <c r="HB171">
        <v>3.6815099999999998</v>
      </c>
      <c r="HC171">
        <v>2.19835</v>
      </c>
      <c r="HD171">
        <v>2.6053099999999998</v>
      </c>
      <c r="HE171">
        <v>2.9684499999999998</v>
      </c>
      <c r="HF171">
        <v>3.8095699999999999</v>
      </c>
      <c r="HG171">
        <v>-2.82856</v>
      </c>
      <c r="HH171">
        <v>0.73793200000000003</v>
      </c>
      <c r="HI171">
        <v>3.5865200000000002</v>
      </c>
      <c r="HJ171">
        <v>-3.4678900000000001</v>
      </c>
      <c r="HK171">
        <v>1.70862</v>
      </c>
      <c r="HL171">
        <v>-2.7654999999999998</v>
      </c>
      <c r="HM171">
        <v>4.6886400000000004</v>
      </c>
      <c r="HN171">
        <v>1.0168900000000001</v>
      </c>
      <c r="HO171">
        <v>4.1742999999999997</v>
      </c>
      <c r="HP171">
        <v>-1.3890199999999999</v>
      </c>
      <c r="HQ171">
        <v>3.52962</v>
      </c>
      <c r="HR171">
        <v>-1.58718</v>
      </c>
      <c r="HS171">
        <v>-2.8252600000000001</v>
      </c>
      <c r="HT171">
        <v>4.4123799999999997</v>
      </c>
      <c r="HU171">
        <v>-2.5182899999999999</v>
      </c>
      <c r="HV171">
        <v>4.1587800000000001</v>
      </c>
      <c r="HW171">
        <v>-4.1835199999999997</v>
      </c>
      <c r="HX171">
        <v>3.2631700000000001</v>
      </c>
      <c r="HY171">
        <v>-0.77782799999999996</v>
      </c>
      <c r="HZ171">
        <v>-2.0158800000000001</v>
      </c>
      <c r="IA171">
        <v>-2.0930599999999999</v>
      </c>
      <c r="IB171">
        <v>-1.89144</v>
      </c>
      <c r="IC171">
        <v>2.9250699999999998</v>
      </c>
      <c r="ID171">
        <v>1.13008</v>
      </c>
      <c r="IE171">
        <v>3.8820800000000002</v>
      </c>
      <c r="IF171">
        <v>-1.4843</v>
      </c>
      <c r="IG171">
        <v>-1.88564</v>
      </c>
      <c r="IH171">
        <v>3.29339</v>
      </c>
      <c r="II171">
        <v>-3.6576200000000001</v>
      </c>
      <c r="IJ171">
        <v>-0.955179</v>
      </c>
      <c r="IK171">
        <v>3.3860199999999998</v>
      </c>
      <c r="IL171">
        <v>-2.7949799999999998</v>
      </c>
      <c r="IM171">
        <v>2.40802</v>
      </c>
      <c r="IN171">
        <v>2.2855699999999999</v>
      </c>
      <c r="IO171">
        <v>3.5097900000000002</v>
      </c>
      <c r="IP171">
        <v>1.6665399999999999</v>
      </c>
      <c r="IQ171">
        <v>3.9907499999999998</v>
      </c>
      <c r="IR171">
        <v>5.09171</v>
      </c>
      <c r="IS171">
        <v>0.90907800000000005</v>
      </c>
      <c r="IT171">
        <v>3.2751100000000002</v>
      </c>
      <c r="IU171">
        <v>-1.2103999999999999</v>
      </c>
      <c r="IV171">
        <v>-4.1130300000000002</v>
      </c>
      <c r="IW171">
        <v>5.5442200000000001</v>
      </c>
      <c r="IX171">
        <v>0</v>
      </c>
    </row>
    <row r="172" spans="1:258" x14ac:dyDescent="0.25">
      <c r="A172">
        <v>535.21</v>
      </c>
      <c r="B172">
        <v>0.67654899999999996</v>
      </c>
      <c r="C172">
        <v>0</v>
      </c>
      <c r="D172">
        <v>-0.89627699999999999</v>
      </c>
      <c r="E172">
        <v>-1.01119</v>
      </c>
      <c r="F172">
        <v>2.4684300000000001</v>
      </c>
      <c r="G172">
        <v>-1.4510000000000001</v>
      </c>
      <c r="H172">
        <v>-1.65957</v>
      </c>
      <c r="I172">
        <v>-4.5821899999999998</v>
      </c>
      <c r="J172">
        <v>-3.3020800000000001</v>
      </c>
      <c r="K172">
        <v>1.0087600000000001</v>
      </c>
      <c r="L172">
        <v>-2.63158</v>
      </c>
      <c r="M172">
        <v>2.1774</v>
      </c>
      <c r="N172">
        <v>-4.5080299999999998</v>
      </c>
      <c r="O172">
        <v>-4.0740299999999996</v>
      </c>
      <c r="P172">
        <v>-1.9790399999999999</v>
      </c>
      <c r="Q172">
        <v>4.7871300000000003</v>
      </c>
      <c r="R172">
        <v>3.0968399999999998</v>
      </c>
      <c r="S172">
        <v>4.6532299999999998</v>
      </c>
      <c r="T172">
        <v>-1.70245</v>
      </c>
      <c r="U172">
        <v>-4.2588800000000004</v>
      </c>
      <c r="V172">
        <v>-1.7203299999999999</v>
      </c>
      <c r="W172">
        <v>-1.6920200000000001</v>
      </c>
      <c r="X172">
        <v>2.1330100000000001</v>
      </c>
      <c r="Y172">
        <v>2.95919</v>
      </c>
      <c r="Z172">
        <v>2.51451</v>
      </c>
      <c r="AA172">
        <v>-3.68703</v>
      </c>
      <c r="AB172">
        <v>-3.9631599999999998</v>
      </c>
      <c r="AC172">
        <v>-2.5854400000000002</v>
      </c>
      <c r="AD172">
        <v>-1.83626</v>
      </c>
      <c r="AE172">
        <v>-2.2652399999999999</v>
      </c>
      <c r="AF172">
        <v>-3.17265</v>
      </c>
      <c r="AG172">
        <v>4.5198299999999998</v>
      </c>
      <c r="AH172">
        <v>-3.3553899999999999</v>
      </c>
      <c r="AI172">
        <v>5.7868599999999999</v>
      </c>
      <c r="AJ172">
        <v>3.5005999999999999</v>
      </c>
      <c r="AK172">
        <v>3.5649600000000001</v>
      </c>
      <c r="AL172">
        <v>-0.896428</v>
      </c>
      <c r="AM172">
        <v>3.00393</v>
      </c>
      <c r="AN172">
        <v>-2.0536699999999999</v>
      </c>
      <c r="AO172">
        <v>-1.4371100000000001</v>
      </c>
      <c r="AP172">
        <v>-4.0477499999999997</v>
      </c>
      <c r="AQ172">
        <v>-3.1812900000000002</v>
      </c>
      <c r="AR172">
        <v>-3.7105800000000002</v>
      </c>
      <c r="AS172">
        <v>-3.8145500000000001</v>
      </c>
      <c r="AT172">
        <v>-2.4508299999999998</v>
      </c>
      <c r="AU172">
        <v>-2.9807199999999998</v>
      </c>
      <c r="AV172">
        <v>-4.7646100000000002</v>
      </c>
      <c r="AW172">
        <v>-2.7454299999999998</v>
      </c>
      <c r="AX172">
        <v>-3.8769200000000001</v>
      </c>
      <c r="AY172">
        <v>-4.4203700000000001</v>
      </c>
      <c r="AZ172">
        <v>-3.30932</v>
      </c>
      <c r="BA172">
        <v>-4.3958300000000001</v>
      </c>
      <c r="BB172">
        <v>2.6082200000000002</v>
      </c>
      <c r="BC172">
        <v>-0.72837099999999999</v>
      </c>
      <c r="BD172">
        <v>-4.4405099999999997</v>
      </c>
      <c r="BE172">
        <v>-5.0781400000000003</v>
      </c>
      <c r="BF172">
        <v>-3.40802</v>
      </c>
      <c r="BG172">
        <v>-2.75759</v>
      </c>
      <c r="BH172">
        <v>-0.68054199999999998</v>
      </c>
      <c r="BI172">
        <v>-4.1852499999999999</v>
      </c>
      <c r="BJ172">
        <v>2.05701</v>
      </c>
      <c r="BK172">
        <v>-1.22139</v>
      </c>
      <c r="BL172">
        <v>-0.74135700000000004</v>
      </c>
      <c r="BM172">
        <v>1.3956200000000001</v>
      </c>
      <c r="BN172">
        <v>4.23977</v>
      </c>
      <c r="BO172">
        <v>-2.9037999999999999</v>
      </c>
      <c r="BP172">
        <v>2.2951800000000002</v>
      </c>
      <c r="BQ172">
        <v>-0.71109900000000004</v>
      </c>
      <c r="BR172">
        <v>-1.3605</v>
      </c>
      <c r="BS172">
        <v>-3.1137999999999999</v>
      </c>
      <c r="BT172">
        <v>-3.2869000000000002</v>
      </c>
      <c r="BU172">
        <v>-3.2768700000000002</v>
      </c>
      <c r="BV172">
        <v>-3.5022000000000002</v>
      </c>
      <c r="BW172">
        <v>1.0019499999999999</v>
      </c>
      <c r="BX172">
        <v>-1.9679899999999999</v>
      </c>
      <c r="BY172">
        <v>-1.3276300000000001</v>
      </c>
      <c r="BZ172">
        <v>-0.74006499999999997</v>
      </c>
      <c r="CA172">
        <v>3.9296099999999998</v>
      </c>
      <c r="CB172">
        <v>-0.43045600000000001</v>
      </c>
      <c r="CC172">
        <v>-2.8227099999999998</v>
      </c>
      <c r="CD172">
        <v>-3.6705999999999999</v>
      </c>
      <c r="CE172">
        <v>-1.43336</v>
      </c>
      <c r="CF172">
        <v>-3.0746799999999999</v>
      </c>
      <c r="CG172">
        <v>2.5207199999999998</v>
      </c>
      <c r="CH172">
        <v>5.2844600000000002</v>
      </c>
      <c r="CI172">
        <v>1.6657599999999999</v>
      </c>
      <c r="CJ172">
        <v>1.33307</v>
      </c>
      <c r="CK172">
        <v>-1.7309699999999999</v>
      </c>
      <c r="CL172">
        <v>1.4184399999999999</v>
      </c>
      <c r="CM172">
        <v>-2.8205900000000002</v>
      </c>
      <c r="CN172">
        <v>2.5055299999999998</v>
      </c>
      <c r="CO172">
        <v>3.9668299999999999</v>
      </c>
      <c r="CP172">
        <v>2.4137400000000002</v>
      </c>
      <c r="CQ172">
        <v>-3.9519199999999999</v>
      </c>
      <c r="CR172">
        <v>2.0578400000000001</v>
      </c>
      <c r="CS172">
        <v>-2.3511099999999998</v>
      </c>
      <c r="CT172">
        <v>2.7803100000000001</v>
      </c>
      <c r="CU172">
        <v>-1.83223</v>
      </c>
      <c r="CV172">
        <v>2.7517800000000001</v>
      </c>
      <c r="CW172">
        <v>-1.30646</v>
      </c>
      <c r="CX172">
        <v>6.11076</v>
      </c>
      <c r="CY172">
        <v>8.2874499999999998</v>
      </c>
      <c r="CZ172">
        <v>7.4846199999999996</v>
      </c>
      <c r="DA172">
        <v>9.1329899999999995</v>
      </c>
      <c r="DB172">
        <v>10.555099999999999</v>
      </c>
      <c r="DC172">
        <v>11.964399999999999</v>
      </c>
      <c r="DD172">
        <v>14.8422</v>
      </c>
      <c r="DE172">
        <v>16.233699999999999</v>
      </c>
      <c r="DF172">
        <v>17.684799999999999</v>
      </c>
      <c r="DG172">
        <v>18.4772</v>
      </c>
      <c r="DH172">
        <v>18.9316</v>
      </c>
      <c r="DI172">
        <v>18.302900000000001</v>
      </c>
      <c r="DJ172">
        <v>15.3796</v>
      </c>
      <c r="DK172">
        <v>12.5305</v>
      </c>
      <c r="DL172">
        <v>9.7569599999999994</v>
      </c>
      <c r="DM172">
        <v>8.0433900000000005</v>
      </c>
      <c r="DN172">
        <v>3.8060499999999999</v>
      </c>
      <c r="DO172">
        <v>2.4715600000000002</v>
      </c>
      <c r="DP172">
        <v>4.5912600000000001</v>
      </c>
      <c r="DQ172">
        <v>3.6026199999999999</v>
      </c>
      <c r="DR172">
        <v>-1.1255900000000001</v>
      </c>
      <c r="DS172">
        <v>3.7152699999999999</v>
      </c>
      <c r="DT172">
        <v>4.5824699999999998</v>
      </c>
      <c r="DU172">
        <v>3.3321100000000001</v>
      </c>
      <c r="DV172">
        <v>3.3479199999999998</v>
      </c>
      <c r="DW172">
        <v>4.2229700000000001</v>
      </c>
      <c r="DX172">
        <v>6.3167299999999997</v>
      </c>
      <c r="DY172">
        <v>-3.6918000000000002</v>
      </c>
      <c r="DZ172">
        <v>-1.2009700000000001</v>
      </c>
      <c r="EA172">
        <v>4.7257800000000003</v>
      </c>
      <c r="EB172">
        <v>1.26925</v>
      </c>
      <c r="EC172">
        <v>1.3492200000000001</v>
      </c>
      <c r="ED172">
        <v>0.98341299999999998</v>
      </c>
      <c r="EE172">
        <v>-1.31541</v>
      </c>
      <c r="EF172">
        <v>-5.4727199999999998</v>
      </c>
      <c r="EG172">
        <v>-2.2222200000000001</v>
      </c>
      <c r="EH172">
        <v>4.0961999999999996</v>
      </c>
      <c r="EI172">
        <v>-2.79074</v>
      </c>
      <c r="EJ172">
        <v>-0.26552900000000002</v>
      </c>
      <c r="EK172">
        <v>3.29155</v>
      </c>
      <c r="EL172">
        <v>-2.0140899999999999</v>
      </c>
      <c r="EM172">
        <v>-2.63809</v>
      </c>
      <c r="EN172">
        <v>3.8872800000000001</v>
      </c>
      <c r="EO172">
        <v>1.7488999999999999</v>
      </c>
      <c r="EP172">
        <v>-2.3539099999999999</v>
      </c>
      <c r="EQ172">
        <v>3.0363500000000001</v>
      </c>
      <c r="ER172">
        <v>-1.4745699999999999</v>
      </c>
      <c r="ES172">
        <v>3.34423</v>
      </c>
      <c r="ET172">
        <v>3.3697599999999999</v>
      </c>
      <c r="EU172">
        <v>-3.4243199999999998</v>
      </c>
      <c r="EV172">
        <v>1.08632</v>
      </c>
      <c r="EW172">
        <v>-3.1213799999999998</v>
      </c>
      <c r="EX172">
        <v>-0.53054900000000005</v>
      </c>
      <c r="EY172">
        <v>-2.3264900000000002</v>
      </c>
      <c r="EZ172">
        <v>-2.11368</v>
      </c>
      <c r="FA172">
        <v>4.1262100000000004</v>
      </c>
      <c r="FB172">
        <v>4.7640700000000002</v>
      </c>
      <c r="FC172">
        <v>-3.3253300000000001</v>
      </c>
      <c r="FD172">
        <v>-1.3600699999999999</v>
      </c>
      <c r="FE172">
        <v>-3.34579</v>
      </c>
      <c r="FF172">
        <v>-3.9062000000000001</v>
      </c>
      <c r="FG172">
        <v>4.0508600000000001</v>
      </c>
      <c r="FH172">
        <v>1.53931</v>
      </c>
      <c r="FI172">
        <v>3.5095499999999999</v>
      </c>
      <c r="FJ172">
        <v>2.5333199999999998</v>
      </c>
      <c r="FK172">
        <v>-3.1834199999999999</v>
      </c>
      <c r="FL172">
        <v>1.81525</v>
      </c>
      <c r="FM172">
        <v>-4.0257199999999997</v>
      </c>
      <c r="FN172">
        <v>-2.1878199999999999</v>
      </c>
      <c r="FO172">
        <v>-1.81959</v>
      </c>
      <c r="FP172">
        <v>-1.5588299999999999</v>
      </c>
      <c r="FQ172">
        <v>4.9918699999999996</v>
      </c>
      <c r="FR172">
        <v>-3.5873200000000001</v>
      </c>
      <c r="FS172">
        <v>2.0988799999999999</v>
      </c>
      <c r="FT172">
        <v>-0.57745299999999999</v>
      </c>
      <c r="FU172">
        <v>3.25475</v>
      </c>
      <c r="FV172">
        <v>3.0811099999999998</v>
      </c>
      <c r="FW172">
        <v>-1.9385699999999999</v>
      </c>
      <c r="FX172">
        <v>0.907389</v>
      </c>
      <c r="FY172">
        <v>-3.5393500000000002</v>
      </c>
      <c r="FZ172">
        <v>-2.65978</v>
      </c>
      <c r="GA172">
        <v>2.3702100000000002</v>
      </c>
      <c r="GB172">
        <v>-2.68946</v>
      </c>
      <c r="GC172">
        <v>-1.8061100000000001</v>
      </c>
      <c r="GD172">
        <v>-0.75929800000000003</v>
      </c>
      <c r="GE172">
        <v>2.48997</v>
      </c>
      <c r="GF172">
        <v>2.2618399999999999</v>
      </c>
      <c r="GG172">
        <v>3.6936900000000001</v>
      </c>
      <c r="GH172">
        <v>-3.6992099999999999</v>
      </c>
      <c r="GI172">
        <v>2.5845400000000001</v>
      </c>
      <c r="GJ172">
        <v>-3.6537299999999999</v>
      </c>
      <c r="GK172">
        <v>4.4940800000000003</v>
      </c>
      <c r="GL172">
        <v>-4.4445300000000003</v>
      </c>
      <c r="GM172">
        <v>-3.34</v>
      </c>
      <c r="GN172">
        <v>1.66923</v>
      </c>
      <c r="GO172">
        <v>4.9431700000000003</v>
      </c>
      <c r="GP172">
        <v>2.2437499999999999</v>
      </c>
      <c r="GQ172">
        <v>-2.0611299999999999</v>
      </c>
      <c r="GR172">
        <v>3.1583299999999999</v>
      </c>
      <c r="GS172">
        <v>2.7112099999999999</v>
      </c>
      <c r="GT172">
        <v>1.5904100000000001</v>
      </c>
      <c r="GU172">
        <v>-2.2818800000000001</v>
      </c>
      <c r="GV172">
        <v>-0.31476599999999999</v>
      </c>
      <c r="GW172">
        <v>-1.42435</v>
      </c>
      <c r="GX172">
        <v>-2.2951800000000002</v>
      </c>
      <c r="GY172">
        <v>-2.2936700000000001</v>
      </c>
      <c r="GZ172">
        <v>4.8788600000000004</v>
      </c>
      <c r="HA172">
        <v>4.1914100000000003</v>
      </c>
      <c r="HB172">
        <v>-3.1644000000000001</v>
      </c>
      <c r="HC172">
        <v>-2.5648200000000001</v>
      </c>
      <c r="HD172">
        <v>2.8729200000000001</v>
      </c>
      <c r="HE172">
        <v>3.9464999999999999</v>
      </c>
      <c r="HF172">
        <v>1.37327</v>
      </c>
      <c r="HG172">
        <v>5.4412000000000003</v>
      </c>
      <c r="HH172">
        <v>-1.82836</v>
      </c>
      <c r="HI172">
        <v>4.52921</v>
      </c>
      <c r="HJ172">
        <v>-3.1813899999999999</v>
      </c>
      <c r="HK172">
        <v>4.95594</v>
      </c>
      <c r="HL172">
        <v>-1.87646</v>
      </c>
      <c r="HM172">
        <v>3.6076199999999998</v>
      </c>
      <c r="HN172">
        <v>3.7583600000000001</v>
      </c>
      <c r="HO172">
        <v>1.6818599999999999</v>
      </c>
      <c r="HP172">
        <v>-1.6006199999999999</v>
      </c>
      <c r="HQ172">
        <v>-1.51861</v>
      </c>
      <c r="HR172">
        <v>1.66534</v>
      </c>
      <c r="HS172">
        <v>-3.1729799999999999</v>
      </c>
      <c r="HT172">
        <v>3.0493800000000002</v>
      </c>
      <c r="HU172">
        <v>-4.8838200000000001</v>
      </c>
      <c r="HV172">
        <v>2.82979</v>
      </c>
      <c r="HW172">
        <v>4.0603699999999998</v>
      </c>
      <c r="HX172">
        <v>-2.76986</v>
      </c>
      <c r="HY172">
        <v>-1.9645600000000001</v>
      </c>
      <c r="HZ172">
        <v>1.5850900000000001</v>
      </c>
      <c r="IA172">
        <v>1.7065600000000001</v>
      </c>
      <c r="IB172">
        <v>-1.7896799999999999</v>
      </c>
      <c r="IC172">
        <v>3.0919599999999998</v>
      </c>
      <c r="ID172">
        <v>-3.3285399999999998</v>
      </c>
      <c r="IE172">
        <v>0.24129800000000001</v>
      </c>
      <c r="IF172">
        <v>2.8009400000000002</v>
      </c>
      <c r="IG172">
        <v>-3.3271700000000002</v>
      </c>
      <c r="IH172">
        <v>-1.65842</v>
      </c>
      <c r="II172">
        <v>1.9430700000000001</v>
      </c>
      <c r="IJ172">
        <v>-4.1449800000000003</v>
      </c>
      <c r="IK172">
        <v>-2.5207899999999999</v>
      </c>
      <c r="IL172">
        <v>-1.4776899999999999</v>
      </c>
      <c r="IM172">
        <v>2.2014100000000001</v>
      </c>
      <c r="IN172">
        <v>2.6385999999999998</v>
      </c>
      <c r="IO172">
        <v>-3.1849400000000001</v>
      </c>
      <c r="IP172">
        <v>0.74858899999999995</v>
      </c>
      <c r="IQ172">
        <v>-0.29227700000000001</v>
      </c>
      <c r="IR172">
        <v>2.7967399999999998</v>
      </c>
      <c r="IS172">
        <v>4.6276900000000003</v>
      </c>
      <c r="IT172">
        <v>-5.1859000000000002</v>
      </c>
      <c r="IU172">
        <v>1.6585099999999999</v>
      </c>
      <c r="IV172">
        <v>-3.13801</v>
      </c>
      <c r="IW172">
        <v>1.6727099999999999</v>
      </c>
      <c r="IX172">
        <v>0</v>
      </c>
    </row>
    <row r="173" spans="1:258" x14ac:dyDescent="0.25">
      <c r="A173">
        <v>535.67499999999995</v>
      </c>
      <c r="B173">
        <v>0.692658</v>
      </c>
      <c r="C173">
        <v>0</v>
      </c>
      <c r="D173">
        <v>-1.8676900000000001</v>
      </c>
      <c r="E173">
        <v>2.8291900000000001</v>
      </c>
      <c r="F173">
        <v>3.4869300000000001</v>
      </c>
      <c r="G173">
        <v>3.4306800000000002</v>
      </c>
      <c r="H173">
        <v>-4.5227500000000003</v>
      </c>
      <c r="I173">
        <v>-3.9037600000000001</v>
      </c>
      <c r="J173">
        <v>2.5643199999999999</v>
      </c>
      <c r="K173">
        <v>-2.9268700000000001</v>
      </c>
      <c r="L173">
        <v>2.1004499999999999</v>
      </c>
      <c r="M173">
        <v>-0.80868300000000004</v>
      </c>
      <c r="N173">
        <v>-3.1911900000000002</v>
      </c>
      <c r="O173">
        <v>1.44814</v>
      </c>
      <c r="P173">
        <v>1.6530400000000001</v>
      </c>
      <c r="Q173">
        <v>-0.19253700000000001</v>
      </c>
      <c r="R173">
        <v>1.6459299999999999</v>
      </c>
      <c r="S173">
        <v>-2.98889</v>
      </c>
      <c r="T173">
        <v>-2.70221</v>
      </c>
      <c r="U173">
        <v>-4.0072599999999996</v>
      </c>
      <c r="V173">
        <v>-1.6662999999999999</v>
      </c>
      <c r="W173">
        <v>2.1105</v>
      </c>
      <c r="X173">
        <v>3.0009000000000001</v>
      </c>
      <c r="Y173">
        <v>4.2604600000000001</v>
      </c>
      <c r="Z173">
        <v>-3.8671799999999998</v>
      </c>
      <c r="AA173">
        <v>1.7611399999999999</v>
      </c>
      <c r="AB173">
        <v>-3.0837599999999998</v>
      </c>
      <c r="AC173">
        <v>-2.50339</v>
      </c>
      <c r="AD173">
        <v>-3.0852599999999999</v>
      </c>
      <c r="AE173">
        <v>-1.3310599999999999</v>
      </c>
      <c r="AF173">
        <v>-0.29863800000000001</v>
      </c>
      <c r="AG173">
        <v>-3.4496099999999998</v>
      </c>
      <c r="AH173">
        <v>4.6467400000000003</v>
      </c>
      <c r="AI173">
        <v>-2.7002899999999999</v>
      </c>
      <c r="AJ173">
        <v>4.1841799999999996</v>
      </c>
      <c r="AK173">
        <v>2.38015</v>
      </c>
      <c r="AL173">
        <v>-2.3835999999999999</v>
      </c>
      <c r="AM173">
        <v>-2.6202200000000002</v>
      </c>
      <c r="AN173">
        <v>-0.54265699999999994</v>
      </c>
      <c r="AO173">
        <v>-1.9610799999999999</v>
      </c>
      <c r="AP173">
        <v>-2.2599200000000002</v>
      </c>
      <c r="AQ173">
        <v>-5.3402700000000003</v>
      </c>
      <c r="AR173">
        <v>-3.0733799999999998</v>
      </c>
      <c r="AS173">
        <v>-0.40267799999999998</v>
      </c>
      <c r="AT173">
        <v>-2.9067500000000002</v>
      </c>
      <c r="AU173">
        <v>-4.2229900000000002</v>
      </c>
      <c r="AV173">
        <v>-3.50061</v>
      </c>
      <c r="AW173">
        <v>-4.0464599999999997</v>
      </c>
      <c r="AX173">
        <v>1.3037099999999999</v>
      </c>
      <c r="AY173">
        <v>0.83144300000000004</v>
      </c>
      <c r="AZ173">
        <v>-4.3492800000000003</v>
      </c>
      <c r="BA173">
        <v>0.19606699999999999</v>
      </c>
      <c r="BB173">
        <v>-4.5985699999999996</v>
      </c>
      <c r="BC173">
        <v>1.16476</v>
      </c>
      <c r="BD173">
        <v>-4.5560999999999998</v>
      </c>
      <c r="BE173">
        <v>2.42597</v>
      </c>
      <c r="BF173">
        <v>-1.2701</v>
      </c>
      <c r="BG173">
        <v>-4.6991899999999998</v>
      </c>
      <c r="BH173">
        <v>0.19064999999999999</v>
      </c>
      <c r="BI173">
        <v>-2.6524299999999998</v>
      </c>
      <c r="BJ173">
        <v>-3.2655400000000001</v>
      </c>
      <c r="BK173">
        <v>-2.9098799999999998</v>
      </c>
      <c r="BL173">
        <v>2.1227399999999998</v>
      </c>
      <c r="BM173">
        <v>-2.63239</v>
      </c>
      <c r="BN173">
        <v>3.14541</v>
      </c>
      <c r="BO173">
        <v>-2.0518000000000001</v>
      </c>
      <c r="BP173">
        <v>3.2629299999999999</v>
      </c>
      <c r="BQ173">
        <v>-1.42035</v>
      </c>
      <c r="BR173">
        <v>1.9851700000000001</v>
      </c>
      <c r="BS173">
        <v>-3.44232</v>
      </c>
      <c r="BT173">
        <v>-4.10229</v>
      </c>
      <c r="BU173">
        <v>-3.5315799999999999</v>
      </c>
      <c r="BV173">
        <v>-3.3772899999999999</v>
      </c>
      <c r="BW173">
        <v>-2.9943399999999998</v>
      </c>
      <c r="BX173">
        <v>-2.2275299999999998</v>
      </c>
      <c r="BY173">
        <v>4.1048999999999998</v>
      </c>
      <c r="BZ173">
        <v>4.6371399999999996</v>
      </c>
      <c r="CA173">
        <v>1.8503400000000001</v>
      </c>
      <c r="CB173">
        <v>-2.5382400000000001</v>
      </c>
      <c r="CC173">
        <v>-4.0784500000000001</v>
      </c>
      <c r="CD173">
        <v>-3.6919200000000001</v>
      </c>
      <c r="CE173">
        <v>-3.1882299999999999</v>
      </c>
      <c r="CF173">
        <v>-2.8061699999999998</v>
      </c>
      <c r="CG173">
        <v>2.2108699999999999</v>
      </c>
      <c r="CH173">
        <v>-1.3003899999999999</v>
      </c>
      <c r="CI173">
        <v>-1.7760400000000001</v>
      </c>
      <c r="CJ173">
        <v>-2.9355500000000001</v>
      </c>
      <c r="CK173">
        <v>-2.7385000000000002</v>
      </c>
      <c r="CL173">
        <v>-4.6021099999999997</v>
      </c>
      <c r="CM173">
        <v>-2.3243100000000001</v>
      </c>
      <c r="CN173">
        <v>-3.32606</v>
      </c>
      <c r="CO173">
        <v>3.4433400000000001</v>
      </c>
      <c r="CP173">
        <v>-1.97472</v>
      </c>
      <c r="CQ173">
        <v>-4.7153700000000001</v>
      </c>
      <c r="CR173">
        <v>-2.73617</v>
      </c>
      <c r="CS173">
        <v>2.0257499999999999</v>
      </c>
      <c r="CT173">
        <v>4.1825000000000001</v>
      </c>
      <c r="CU173">
        <v>-0.52540699999999996</v>
      </c>
      <c r="CV173">
        <v>-0.43624499999999999</v>
      </c>
      <c r="CW173">
        <v>4.3563000000000001</v>
      </c>
      <c r="CX173">
        <v>3.7540100000000001</v>
      </c>
      <c r="CY173">
        <v>6.6699400000000004</v>
      </c>
      <c r="CZ173">
        <v>5.9344099999999997</v>
      </c>
      <c r="DA173">
        <v>8.7048900000000007</v>
      </c>
      <c r="DB173">
        <v>8.9486699999999999</v>
      </c>
      <c r="DC173">
        <v>11.3217</v>
      </c>
      <c r="DD173">
        <v>14.266999999999999</v>
      </c>
      <c r="DE173">
        <v>15.979699999999999</v>
      </c>
      <c r="DF173">
        <v>17.465199999999999</v>
      </c>
      <c r="DG173">
        <v>18.772099999999998</v>
      </c>
      <c r="DH173">
        <v>18.3323</v>
      </c>
      <c r="DI173">
        <v>17.226800000000001</v>
      </c>
      <c r="DJ173">
        <v>15.2355</v>
      </c>
      <c r="DK173">
        <v>11.4442</v>
      </c>
      <c r="DL173">
        <v>9.1480899999999998</v>
      </c>
      <c r="DM173">
        <v>7.9090699999999998</v>
      </c>
      <c r="DN173">
        <v>4.3146899999999997</v>
      </c>
      <c r="DO173">
        <v>3.85825</v>
      </c>
      <c r="DP173">
        <v>1.50041</v>
      </c>
      <c r="DQ173">
        <v>2.9948399999999999</v>
      </c>
      <c r="DR173">
        <v>-3.3676200000000001</v>
      </c>
      <c r="DS173">
        <v>1.73363</v>
      </c>
      <c r="DT173">
        <v>2.9653700000000001</v>
      </c>
      <c r="DU173">
        <v>-2.6331199999999999</v>
      </c>
      <c r="DV173">
        <v>-2.8089300000000001</v>
      </c>
      <c r="DW173">
        <v>-1.16595</v>
      </c>
      <c r="DX173">
        <v>2.9491000000000001</v>
      </c>
      <c r="DY173">
        <v>-2.42334</v>
      </c>
      <c r="DZ173">
        <v>-2.6701299999999999</v>
      </c>
      <c r="EA173">
        <v>-1.94272</v>
      </c>
      <c r="EB173">
        <v>2.1759200000000001</v>
      </c>
      <c r="EC173">
        <v>-1.45743</v>
      </c>
      <c r="ED173">
        <v>-3.90517</v>
      </c>
      <c r="EE173">
        <v>2.51953</v>
      </c>
      <c r="EF173">
        <v>-1.57159</v>
      </c>
      <c r="EG173">
        <v>3.19217</v>
      </c>
      <c r="EH173">
        <v>4.1433099999999996</v>
      </c>
      <c r="EI173">
        <v>-3.5805799999999999</v>
      </c>
      <c r="EJ173">
        <v>1.4419999999999999</v>
      </c>
      <c r="EK173">
        <v>3.9769600000000001</v>
      </c>
      <c r="EL173">
        <v>-1.9633</v>
      </c>
      <c r="EM173">
        <v>-3.4719600000000002</v>
      </c>
      <c r="EN173">
        <v>0.23184199999999999</v>
      </c>
      <c r="EO173">
        <v>-2.90116</v>
      </c>
      <c r="EP173">
        <v>-2.7284799999999998</v>
      </c>
      <c r="EQ173">
        <v>2.76966</v>
      </c>
      <c r="ER173">
        <v>-2.5887699999999998</v>
      </c>
      <c r="ES173">
        <v>-1.1097399999999999</v>
      </c>
      <c r="ET173">
        <v>1.99546</v>
      </c>
      <c r="EU173">
        <v>-3.12155</v>
      </c>
      <c r="EV173">
        <v>2.3449800000000001</v>
      </c>
      <c r="EW173">
        <v>3.9914100000000001</v>
      </c>
      <c r="EX173">
        <v>-3.5604200000000001</v>
      </c>
      <c r="EY173">
        <v>4.6879200000000001</v>
      </c>
      <c r="EZ173">
        <v>-2.1255000000000002</v>
      </c>
      <c r="FA173">
        <v>-3.2951600000000001</v>
      </c>
      <c r="FB173">
        <v>-2.8208899999999999</v>
      </c>
      <c r="FC173">
        <v>2.5441799999999999</v>
      </c>
      <c r="FD173">
        <v>2.9401899999999999</v>
      </c>
      <c r="FE173">
        <v>1.56884</v>
      </c>
      <c r="FF173">
        <v>-3.4600399999999998</v>
      </c>
      <c r="FG173">
        <v>3.79556</v>
      </c>
      <c r="FH173">
        <v>-1.60198</v>
      </c>
      <c r="FI173">
        <v>-1.0825100000000001</v>
      </c>
      <c r="FJ173">
        <v>-2.2171699999999999</v>
      </c>
      <c r="FK173">
        <v>-3.5236399999999999</v>
      </c>
      <c r="FL173">
        <v>3.5381100000000001</v>
      </c>
      <c r="FM173">
        <v>1.6278699999999999</v>
      </c>
      <c r="FN173">
        <v>-2.6171000000000002</v>
      </c>
      <c r="FO173">
        <v>3.2580399999999998</v>
      </c>
      <c r="FP173">
        <v>-3.90185</v>
      </c>
      <c r="FQ173">
        <v>2.1595499999999999</v>
      </c>
      <c r="FR173">
        <v>3.8151899999999999</v>
      </c>
      <c r="FS173">
        <v>4.19231</v>
      </c>
      <c r="FT173">
        <v>-2.28566</v>
      </c>
      <c r="FU173">
        <v>-3.7854000000000001</v>
      </c>
      <c r="FV173">
        <v>1.69753</v>
      </c>
      <c r="FW173">
        <v>-1.35093</v>
      </c>
      <c r="FX173">
        <v>3.8090299999999999</v>
      </c>
      <c r="FY173">
        <v>-2.1236999999999999</v>
      </c>
      <c r="FZ173">
        <v>3.468</v>
      </c>
      <c r="GA173">
        <v>-1.3179000000000001</v>
      </c>
      <c r="GB173">
        <v>1.7872399999999999</v>
      </c>
      <c r="GC173">
        <v>3.3200500000000002</v>
      </c>
      <c r="GD173">
        <v>3.1100599999999998</v>
      </c>
      <c r="GE173">
        <v>3.6358899999999998</v>
      </c>
      <c r="GF173">
        <v>-2.4008699999999998</v>
      </c>
      <c r="GG173">
        <v>0.89539299999999999</v>
      </c>
      <c r="GH173">
        <v>3.4431099999999999</v>
      </c>
      <c r="GI173">
        <v>5.1211099999999998</v>
      </c>
      <c r="GJ173">
        <v>-0.742367</v>
      </c>
      <c r="GK173">
        <v>-2.6871399999999999</v>
      </c>
      <c r="GL173">
        <v>3.4154200000000001</v>
      </c>
      <c r="GM173">
        <v>2.1886399999999999</v>
      </c>
      <c r="GN173">
        <v>-1.7027699999999999</v>
      </c>
      <c r="GO173">
        <v>0.14443700000000001</v>
      </c>
      <c r="GP173">
        <v>2.87548</v>
      </c>
      <c r="GQ173">
        <v>4.6988099999999999</v>
      </c>
      <c r="GR173">
        <v>2.9344999999999999</v>
      </c>
      <c r="GS173">
        <v>0.60307999999999995</v>
      </c>
      <c r="GT173">
        <v>2.7141199999999999</v>
      </c>
      <c r="GU173">
        <v>3.1619700000000002</v>
      </c>
      <c r="GV173">
        <v>-2.7943099999999998</v>
      </c>
      <c r="GW173">
        <v>3.5516899999999998</v>
      </c>
      <c r="GX173">
        <v>0.84328400000000003</v>
      </c>
      <c r="GY173">
        <v>1.66001</v>
      </c>
      <c r="GZ173">
        <v>-3.7798799999999999</v>
      </c>
      <c r="HA173">
        <v>2.8607</v>
      </c>
      <c r="HB173">
        <v>-2.29183</v>
      </c>
      <c r="HC173">
        <v>-2.8213599999999999</v>
      </c>
      <c r="HD173">
        <v>-2.1458699999999999</v>
      </c>
      <c r="HE173">
        <v>2.5536799999999999</v>
      </c>
      <c r="HF173">
        <v>-2.4378099999999998</v>
      </c>
      <c r="HG173">
        <v>2.8161900000000002</v>
      </c>
      <c r="HH173">
        <v>-3.21333</v>
      </c>
      <c r="HI173">
        <v>2.3877999999999999</v>
      </c>
      <c r="HJ173">
        <v>-4.5856700000000004</v>
      </c>
      <c r="HK173">
        <v>4.8520899999999996</v>
      </c>
      <c r="HL173">
        <v>-0.61418300000000003</v>
      </c>
      <c r="HM173">
        <v>-2.3283100000000001</v>
      </c>
      <c r="HN173">
        <v>-3.6247199999999999</v>
      </c>
      <c r="HO173">
        <v>0.73987000000000003</v>
      </c>
      <c r="HP173">
        <v>3.4415399999999998</v>
      </c>
      <c r="HQ173">
        <v>-4.3956200000000001</v>
      </c>
      <c r="HR173">
        <v>2.9925199999999998</v>
      </c>
      <c r="HS173">
        <v>1.1020300000000001</v>
      </c>
      <c r="HT173">
        <v>2.8941599999999998</v>
      </c>
      <c r="HU173">
        <v>-2.3200599999999998</v>
      </c>
      <c r="HV173">
        <v>4.9102499999999996</v>
      </c>
      <c r="HW173">
        <v>-2.0199699999999998</v>
      </c>
      <c r="HX173">
        <v>3.27887</v>
      </c>
      <c r="HY173">
        <v>3.3360099999999999</v>
      </c>
      <c r="HZ173">
        <v>-3.7846199999999999</v>
      </c>
      <c r="IA173">
        <v>3.6452599999999999</v>
      </c>
      <c r="IB173">
        <v>-3.1579299999999999</v>
      </c>
      <c r="IC173">
        <v>4.1722400000000004</v>
      </c>
      <c r="ID173">
        <v>3.3161900000000002</v>
      </c>
      <c r="IE173">
        <v>1.02345</v>
      </c>
      <c r="IF173">
        <v>2.8107799999999998</v>
      </c>
      <c r="IG173">
        <v>1.60104</v>
      </c>
      <c r="IH173">
        <v>-2.6522199999999998</v>
      </c>
      <c r="II173">
        <v>-4.6853499999999997</v>
      </c>
      <c r="IJ173">
        <v>3.2682899999999999</v>
      </c>
      <c r="IK173">
        <v>0.75509000000000004</v>
      </c>
      <c r="IL173">
        <v>-3.1929799999999999</v>
      </c>
      <c r="IM173">
        <v>4.4140499999999996</v>
      </c>
      <c r="IN173">
        <v>-1.68282</v>
      </c>
      <c r="IO173">
        <v>3.6285599999999998</v>
      </c>
      <c r="IP173">
        <v>1.2430399999999999</v>
      </c>
      <c r="IQ173">
        <v>2.5037199999999999</v>
      </c>
      <c r="IR173">
        <v>1.92869</v>
      </c>
      <c r="IS173">
        <v>-1.6359900000000001</v>
      </c>
      <c r="IT173">
        <v>3.72723</v>
      </c>
      <c r="IU173">
        <v>2.1897000000000002</v>
      </c>
      <c r="IV173">
        <v>-2.1576499999999998</v>
      </c>
      <c r="IW173">
        <v>-0.58353999999999995</v>
      </c>
      <c r="IX173">
        <v>0</v>
      </c>
    </row>
    <row r="174" spans="1:258" x14ac:dyDescent="0.25">
      <c r="A174">
        <v>536.14</v>
      </c>
      <c r="B174">
        <v>0.70876600000000001</v>
      </c>
      <c r="C174">
        <v>0</v>
      </c>
      <c r="D174">
        <v>-2.4166300000000001</v>
      </c>
      <c r="E174">
        <v>-4.8498999999999999</v>
      </c>
      <c r="F174">
        <v>2.1078600000000001</v>
      </c>
      <c r="G174">
        <v>-2.9936400000000001</v>
      </c>
      <c r="H174">
        <v>1.76325</v>
      </c>
      <c r="I174">
        <v>-0.392984</v>
      </c>
      <c r="J174">
        <v>-0.90522100000000005</v>
      </c>
      <c r="K174">
        <v>-2.9176199999999999</v>
      </c>
      <c r="L174">
        <v>-2.4085800000000002</v>
      </c>
      <c r="M174">
        <v>3.9150900000000002</v>
      </c>
      <c r="N174">
        <v>-1.6126799999999999</v>
      </c>
      <c r="O174">
        <v>-1.1626000000000001</v>
      </c>
      <c r="P174">
        <v>-3.6400399999999999</v>
      </c>
      <c r="Q174">
        <v>3.2881300000000002</v>
      </c>
      <c r="R174">
        <v>-3.9355699999999998</v>
      </c>
      <c r="S174">
        <v>3.6934</v>
      </c>
      <c r="T174">
        <v>2.3214399999999999</v>
      </c>
      <c r="U174">
        <v>2.8349099999999998</v>
      </c>
      <c r="V174">
        <v>-4.9817799999999997</v>
      </c>
      <c r="W174">
        <v>-2.8364699999999998</v>
      </c>
      <c r="X174">
        <v>-4.3802199999999996</v>
      </c>
      <c r="Y174">
        <v>1.9595899999999999</v>
      </c>
      <c r="Z174">
        <v>1.16675</v>
      </c>
      <c r="AA174">
        <v>-2.8068900000000001</v>
      </c>
      <c r="AB174">
        <v>2.0331299999999999</v>
      </c>
      <c r="AC174">
        <v>-3.4435899999999999</v>
      </c>
      <c r="AD174">
        <v>0.88728600000000002</v>
      </c>
      <c r="AE174">
        <v>1.2429399999999999</v>
      </c>
      <c r="AF174">
        <v>-3.1994799999999999</v>
      </c>
      <c r="AG174">
        <v>0.382189</v>
      </c>
      <c r="AH174">
        <v>-2.2286600000000001</v>
      </c>
      <c r="AI174">
        <v>1.1430499999999999</v>
      </c>
      <c r="AJ174">
        <v>2.7136200000000001</v>
      </c>
      <c r="AK174">
        <v>4.6500700000000004</v>
      </c>
      <c r="AL174">
        <v>-2.64472</v>
      </c>
      <c r="AM174">
        <v>-2.5173000000000001</v>
      </c>
      <c r="AN174">
        <v>3.1406900000000002</v>
      </c>
      <c r="AO174">
        <v>2.91107</v>
      </c>
      <c r="AP174">
        <v>3.1817700000000002</v>
      </c>
      <c r="AQ174">
        <v>3.25373</v>
      </c>
      <c r="AR174">
        <v>2.93432</v>
      </c>
      <c r="AS174">
        <v>4.3051300000000001</v>
      </c>
      <c r="AT174">
        <v>-1.39116</v>
      </c>
      <c r="AU174">
        <v>-2.9944099999999998</v>
      </c>
      <c r="AV174">
        <v>0.70854499999999998</v>
      </c>
      <c r="AW174">
        <v>3.4363100000000002</v>
      </c>
      <c r="AX174">
        <v>-4.9811100000000001</v>
      </c>
      <c r="AY174">
        <v>4.2517500000000004</v>
      </c>
      <c r="AZ174">
        <v>-3.5112800000000002</v>
      </c>
      <c r="BA174">
        <v>-3.01091</v>
      </c>
      <c r="BB174">
        <v>2.0207999999999999</v>
      </c>
      <c r="BC174">
        <v>3.23821</v>
      </c>
      <c r="BD174">
        <v>-2.3003</v>
      </c>
      <c r="BE174">
        <v>-3.2313900000000002</v>
      </c>
      <c r="BF174">
        <v>4.7117699999999996</v>
      </c>
      <c r="BG174">
        <v>-2.8267600000000002</v>
      </c>
      <c r="BH174">
        <v>1.00326</v>
      </c>
      <c r="BI174">
        <v>2.3402599999999998</v>
      </c>
      <c r="BJ174">
        <v>3.1042700000000001</v>
      </c>
      <c r="BK174">
        <v>2.3573200000000001</v>
      </c>
      <c r="BL174">
        <v>-1.0692999999999999</v>
      </c>
      <c r="BM174">
        <v>1.6906600000000001</v>
      </c>
      <c r="BN174">
        <v>1.61324</v>
      </c>
      <c r="BO174">
        <v>-2.8674200000000001</v>
      </c>
      <c r="BP174">
        <v>-4.1416199999999996</v>
      </c>
      <c r="BQ174">
        <v>-4.2824400000000002</v>
      </c>
      <c r="BR174">
        <v>-2.24857</v>
      </c>
      <c r="BS174">
        <v>1.94906</v>
      </c>
      <c r="BT174">
        <v>-1.6796899999999999</v>
      </c>
      <c r="BU174">
        <v>1.83518</v>
      </c>
      <c r="BV174">
        <v>4.0445700000000002</v>
      </c>
      <c r="BW174">
        <v>-2.27644</v>
      </c>
      <c r="BX174">
        <v>-3.13226</v>
      </c>
      <c r="BY174">
        <v>-3.5927899999999999</v>
      </c>
      <c r="BZ174">
        <v>-2.3678699999999999</v>
      </c>
      <c r="CA174">
        <v>-3.1473200000000001</v>
      </c>
      <c r="CB174">
        <v>-1.5122500000000001</v>
      </c>
      <c r="CC174">
        <v>-3.7822800000000001</v>
      </c>
      <c r="CD174">
        <v>-2.79752</v>
      </c>
      <c r="CE174">
        <v>-1.2720800000000001</v>
      </c>
      <c r="CF174">
        <v>3.06921</v>
      </c>
      <c r="CG174">
        <v>-1.4830700000000001</v>
      </c>
      <c r="CH174">
        <v>1.5281</v>
      </c>
      <c r="CI174">
        <v>-2.9648300000000001</v>
      </c>
      <c r="CJ174">
        <v>-3.1635599999999999</v>
      </c>
      <c r="CK174">
        <v>-2.74492</v>
      </c>
      <c r="CL174">
        <v>1.8198300000000001</v>
      </c>
      <c r="CM174">
        <v>5.5255700000000001</v>
      </c>
      <c r="CN174">
        <v>5.5647200000000003</v>
      </c>
      <c r="CO174">
        <v>-2.69265</v>
      </c>
      <c r="CP174">
        <v>-3.90903</v>
      </c>
      <c r="CQ174">
        <v>-2.6842800000000002</v>
      </c>
      <c r="CR174">
        <v>-3.2982999999999998</v>
      </c>
      <c r="CS174">
        <v>3.0259299999999998</v>
      </c>
      <c r="CT174">
        <v>2.2164600000000001</v>
      </c>
      <c r="CU174">
        <v>-1.90781</v>
      </c>
      <c r="CV174">
        <v>-2.0674399999999999</v>
      </c>
      <c r="CW174">
        <v>5.3331400000000002</v>
      </c>
      <c r="CX174">
        <v>5.71279</v>
      </c>
      <c r="CY174">
        <v>6.9377899999999997</v>
      </c>
      <c r="CZ174">
        <v>5.7455800000000004</v>
      </c>
      <c r="DA174">
        <v>7.3309199999999999</v>
      </c>
      <c r="DB174">
        <v>9.8743800000000004</v>
      </c>
      <c r="DC174">
        <v>12.522</v>
      </c>
      <c r="DD174">
        <v>12.9117</v>
      </c>
      <c r="DE174">
        <v>15.6891</v>
      </c>
      <c r="DF174">
        <v>16.113399999999999</v>
      </c>
      <c r="DG174">
        <v>18.235299999999999</v>
      </c>
      <c r="DH174">
        <v>17.797499999999999</v>
      </c>
      <c r="DI174">
        <v>16.545300000000001</v>
      </c>
      <c r="DJ174">
        <v>14.0754</v>
      </c>
      <c r="DK174">
        <v>12.395</v>
      </c>
      <c r="DL174">
        <v>8.7536000000000005</v>
      </c>
      <c r="DM174">
        <v>6.25875</v>
      </c>
      <c r="DN174">
        <v>1.46757</v>
      </c>
      <c r="DO174">
        <v>5.6451799999999999</v>
      </c>
      <c r="DP174">
        <v>3.161</v>
      </c>
      <c r="DQ174">
        <v>2.9278900000000001</v>
      </c>
      <c r="DR174">
        <v>-2.9008099999999999</v>
      </c>
      <c r="DS174">
        <v>5.1045800000000003</v>
      </c>
      <c r="DT174">
        <v>4.5408200000000001</v>
      </c>
      <c r="DU174">
        <v>-1.7898700000000001</v>
      </c>
      <c r="DV174">
        <v>3.2705600000000001</v>
      </c>
      <c r="DW174">
        <v>3.6038600000000001</v>
      </c>
      <c r="DX174">
        <v>-5.4140899999999998</v>
      </c>
      <c r="DY174">
        <v>-1.62449</v>
      </c>
      <c r="DZ174">
        <v>3.5782600000000002</v>
      </c>
      <c r="EA174">
        <v>3.6601300000000001</v>
      </c>
      <c r="EB174">
        <v>-0.84557499999999997</v>
      </c>
      <c r="EC174">
        <v>3.62323</v>
      </c>
      <c r="ED174">
        <v>2.9822000000000002</v>
      </c>
      <c r="EE174">
        <v>0.76900199999999996</v>
      </c>
      <c r="EF174">
        <v>-4.9178499999999996</v>
      </c>
      <c r="EG174">
        <v>3.8446799999999999</v>
      </c>
      <c r="EH174">
        <v>-1.7778799999999999</v>
      </c>
      <c r="EI174">
        <v>-3.8877000000000002</v>
      </c>
      <c r="EJ174">
        <v>3.1329199999999999</v>
      </c>
      <c r="EK174">
        <v>-2.6734200000000001</v>
      </c>
      <c r="EL174">
        <v>-3.70851</v>
      </c>
      <c r="EM174">
        <v>3.4978899999999999</v>
      </c>
      <c r="EN174">
        <v>-2.76986</v>
      </c>
      <c r="EO174">
        <v>-4.3162799999999999</v>
      </c>
      <c r="EP174">
        <v>2.4254699999999998</v>
      </c>
      <c r="EQ174">
        <v>1.0317700000000001</v>
      </c>
      <c r="ER174">
        <v>3.8051499999999998</v>
      </c>
      <c r="ES174">
        <v>3.2508599999999999</v>
      </c>
      <c r="ET174">
        <v>-1.24417</v>
      </c>
      <c r="EU174">
        <v>2.5518399999999999</v>
      </c>
      <c r="EV174">
        <v>3.3146200000000001</v>
      </c>
      <c r="EW174">
        <v>1.9346699999999999</v>
      </c>
      <c r="EX174">
        <v>-3.1813400000000001</v>
      </c>
      <c r="EY174">
        <v>3.02928</v>
      </c>
      <c r="EZ174">
        <v>-2.34639</v>
      </c>
      <c r="FA174">
        <v>0.83483300000000005</v>
      </c>
      <c r="FB174">
        <v>4.6488199999999997</v>
      </c>
      <c r="FC174">
        <v>3.3956900000000001</v>
      </c>
      <c r="FD174">
        <v>3.0577700000000001</v>
      </c>
      <c r="FE174">
        <v>-4.0726800000000001</v>
      </c>
      <c r="FF174">
        <v>2.3077800000000002</v>
      </c>
      <c r="FG174">
        <v>-2.7372200000000002</v>
      </c>
      <c r="FH174">
        <v>-2.0340500000000001</v>
      </c>
      <c r="FI174">
        <v>-2.96401</v>
      </c>
      <c r="FJ174">
        <v>2.52617</v>
      </c>
      <c r="FK174">
        <v>-2.06073</v>
      </c>
      <c r="FL174">
        <v>3.1074000000000002</v>
      </c>
      <c r="FM174">
        <v>-3.0929500000000001</v>
      </c>
      <c r="FN174">
        <v>2.5811600000000001</v>
      </c>
      <c r="FO174">
        <v>-1.28712</v>
      </c>
      <c r="FP174">
        <v>3.37805</v>
      </c>
      <c r="FQ174">
        <v>2.2682699999999998</v>
      </c>
      <c r="FR174">
        <v>2.43316</v>
      </c>
      <c r="FS174">
        <v>2.8292299999999999</v>
      </c>
      <c r="FT174">
        <v>-2.4981300000000002</v>
      </c>
      <c r="FU174">
        <v>3.1359699999999999</v>
      </c>
      <c r="FV174">
        <v>-3.1166100000000001</v>
      </c>
      <c r="FW174">
        <v>4.7022500000000003</v>
      </c>
      <c r="FX174">
        <v>-2.9594</v>
      </c>
      <c r="FY174">
        <v>-1.2894699999999999</v>
      </c>
      <c r="FZ174">
        <v>1.98569</v>
      </c>
      <c r="GA174">
        <v>-1.45747</v>
      </c>
      <c r="GB174">
        <v>4.3452799999999998</v>
      </c>
      <c r="GC174">
        <v>-2.7367699999999999</v>
      </c>
      <c r="GD174">
        <v>3.85303</v>
      </c>
      <c r="GE174">
        <v>-0.54268499999999997</v>
      </c>
      <c r="GF174">
        <v>3.7739600000000002</v>
      </c>
      <c r="GG174">
        <v>-1.9474899999999999</v>
      </c>
      <c r="GH174">
        <v>3.2225600000000001</v>
      </c>
      <c r="GI174">
        <v>-0.27411400000000002</v>
      </c>
      <c r="GJ174">
        <v>2.3692600000000001</v>
      </c>
      <c r="GK174">
        <v>3.0903999999999998</v>
      </c>
      <c r="GL174">
        <v>2.4920900000000001</v>
      </c>
      <c r="GM174">
        <v>-3.8566099999999999</v>
      </c>
      <c r="GN174">
        <v>-3.78451</v>
      </c>
      <c r="GO174">
        <v>4.2032299999999996</v>
      </c>
      <c r="GP174">
        <v>-5.34924</v>
      </c>
      <c r="GQ174">
        <v>-4.0443800000000003</v>
      </c>
      <c r="GR174">
        <v>-4.1027300000000002</v>
      </c>
      <c r="GS174">
        <v>4.5484299999999998</v>
      </c>
      <c r="GT174">
        <v>-3.0518999999999998</v>
      </c>
      <c r="GU174">
        <v>5.1379599999999996</v>
      </c>
      <c r="GV174">
        <v>-3.4936500000000001</v>
      </c>
      <c r="GW174">
        <v>4.2305900000000003</v>
      </c>
      <c r="GX174">
        <v>0.95703800000000006</v>
      </c>
      <c r="GY174">
        <v>-0.47736200000000001</v>
      </c>
      <c r="GZ174">
        <v>2.4773299999999998</v>
      </c>
      <c r="HA174">
        <v>4.6379999999999999</v>
      </c>
      <c r="HB174">
        <v>-3.7465299999999999</v>
      </c>
      <c r="HC174">
        <v>-0.180594</v>
      </c>
      <c r="HD174">
        <v>-1.59236</v>
      </c>
      <c r="HE174">
        <v>-2.1120000000000001</v>
      </c>
      <c r="HF174">
        <v>-1.74936</v>
      </c>
      <c r="HG174">
        <v>2.6038199999999998</v>
      </c>
      <c r="HH174">
        <v>4.5273300000000001</v>
      </c>
      <c r="HI174">
        <v>-0.59468200000000004</v>
      </c>
      <c r="HJ174">
        <v>-4.6033900000000001</v>
      </c>
      <c r="HK174">
        <v>-2.5527199999999999</v>
      </c>
      <c r="HL174">
        <v>3.59118</v>
      </c>
      <c r="HM174">
        <v>-4.3882099999999999</v>
      </c>
      <c r="HN174">
        <v>2.9145799999999999</v>
      </c>
      <c r="HO174">
        <v>1.6073299999999999</v>
      </c>
      <c r="HP174">
        <v>-0.68451499999999998</v>
      </c>
      <c r="HQ174">
        <v>-4.0423499999999999</v>
      </c>
      <c r="HR174">
        <v>4.0406399999999998</v>
      </c>
      <c r="HS174">
        <v>-1.66977</v>
      </c>
      <c r="HT174">
        <v>2.6622699999999999</v>
      </c>
      <c r="HU174">
        <v>0.76667200000000002</v>
      </c>
      <c r="HV174">
        <v>-3.0622699999999998</v>
      </c>
      <c r="HW174">
        <v>2.2899600000000002</v>
      </c>
      <c r="HX174">
        <v>3.5161600000000002</v>
      </c>
      <c r="HY174">
        <v>2.1468699999999998</v>
      </c>
      <c r="HZ174">
        <v>-2.3860600000000001</v>
      </c>
      <c r="IA174">
        <v>-3.2870599999999999</v>
      </c>
      <c r="IB174">
        <v>1.3266</v>
      </c>
      <c r="IC174">
        <v>-2.0175800000000002</v>
      </c>
      <c r="ID174">
        <v>3.9505699999999999</v>
      </c>
      <c r="IE174">
        <v>-2.9942000000000002</v>
      </c>
      <c r="IF174">
        <v>-3.1444899999999998</v>
      </c>
      <c r="IG174">
        <v>-2.10989</v>
      </c>
      <c r="IH174">
        <v>-3.2940399999999999</v>
      </c>
      <c r="II174">
        <v>3.6126999999999998</v>
      </c>
      <c r="IJ174">
        <v>-3.39466</v>
      </c>
      <c r="IK174">
        <v>-1.96197</v>
      </c>
      <c r="IL174">
        <v>1.95774</v>
      </c>
      <c r="IM174">
        <v>1.4749099999999999</v>
      </c>
      <c r="IN174">
        <v>3.0563799999999999</v>
      </c>
      <c r="IO174">
        <v>-4.2961999999999998</v>
      </c>
      <c r="IP174">
        <v>-3.2303600000000001</v>
      </c>
      <c r="IQ174">
        <v>-3.9767000000000001</v>
      </c>
      <c r="IR174">
        <v>-2.4657900000000001</v>
      </c>
      <c r="IS174">
        <v>2.2524799999999998</v>
      </c>
      <c r="IT174">
        <v>-4.9791699999999999</v>
      </c>
      <c r="IU174">
        <v>2.1124700000000001</v>
      </c>
      <c r="IV174">
        <v>-1.4775700000000001</v>
      </c>
      <c r="IW174">
        <v>-3.1968700000000001</v>
      </c>
      <c r="IX174">
        <v>0</v>
      </c>
    </row>
    <row r="175" spans="1:258" x14ac:dyDescent="0.25">
      <c r="A175">
        <v>536.60500000000002</v>
      </c>
      <c r="B175">
        <v>0.72487400000000002</v>
      </c>
      <c r="C175">
        <v>0</v>
      </c>
      <c r="D175">
        <v>2.3346900000000002</v>
      </c>
      <c r="E175">
        <v>2.44068</v>
      </c>
      <c r="F175">
        <v>4.1319100000000004</v>
      </c>
      <c r="G175">
        <v>-4.3097799999999999</v>
      </c>
      <c r="H175">
        <v>-1.71661</v>
      </c>
      <c r="I175">
        <v>-3.3021699999999998</v>
      </c>
      <c r="J175">
        <v>2.0704799999999999</v>
      </c>
      <c r="K175">
        <v>-3.7960500000000001</v>
      </c>
      <c r="L175">
        <v>-1.89727</v>
      </c>
      <c r="M175">
        <v>-4.7167500000000002</v>
      </c>
      <c r="N175">
        <v>-4.2604600000000001</v>
      </c>
      <c r="O175">
        <v>2.1860200000000001</v>
      </c>
      <c r="P175">
        <v>3.8141600000000002</v>
      </c>
      <c r="Q175">
        <v>2.34931</v>
      </c>
      <c r="R175">
        <v>-2.2752400000000002</v>
      </c>
      <c r="S175">
        <v>-4.5254200000000004</v>
      </c>
      <c r="T175">
        <v>-3.52651</v>
      </c>
      <c r="U175">
        <v>3.07192</v>
      </c>
      <c r="V175">
        <v>-1.6068</v>
      </c>
      <c r="W175">
        <v>-0.70811400000000002</v>
      </c>
      <c r="X175">
        <v>1.9954700000000001</v>
      </c>
      <c r="Y175">
        <v>-0.35093200000000002</v>
      </c>
      <c r="Z175">
        <v>-2.0375000000000001</v>
      </c>
      <c r="AA175">
        <v>-1.4030400000000001</v>
      </c>
      <c r="AB175">
        <v>-3.9113500000000001</v>
      </c>
      <c r="AC175">
        <v>-3.2021000000000002</v>
      </c>
      <c r="AD175">
        <v>0.84064499999999998</v>
      </c>
      <c r="AE175">
        <v>1.9943599999999999</v>
      </c>
      <c r="AF175">
        <v>-3.2280899999999999</v>
      </c>
      <c r="AG175">
        <v>3.7955899999999998</v>
      </c>
      <c r="AH175">
        <v>-2.3179599999999998</v>
      </c>
      <c r="AI175">
        <v>2.5785300000000002</v>
      </c>
      <c r="AJ175">
        <v>-3.52068</v>
      </c>
      <c r="AK175">
        <v>-4.0738300000000001</v>
      </c>
      <c r="AL175">
        <v>2.25088</v>
      </c>
      <c r="AM175">
        <v>-3.7970199999999998</v>
      </c>
      <c r="AN175">
        <v>-4.8234000000000004</v>
      </c>
      <c r="AO175">
        <v>-3.3141799999999999</v>
      </c>
      <c r="AP175">
        <v>-4.0758200000000002</v>
      </c>
      <c r="AQ175">
        <v>-2.60791</v>
      </c>
      <c r="AR175">
        <v>-4.52569</v>
      </c>
      <c r="AS175">
        <v>-5.2822300000000002</v>
      </c>
      <c r="AT175">
        <v>3.2485300000000001</v>
      </c>
      <c r="AU175">
        <v>2.6092399999999998</v>
      </c>
      <c r="AV175">
        <v>-1.7210000000000001</v>
      </c>
      <c r="AW175">
        <v>-1.7932399999999999</v>
      </c>
      <c r="AX175">
        <v>2.1037300000000001</v>
      </c>
      <c r="AY175">
        <v>0.396314</v>
      </c>
      <c r="AZ175">
        <v>2.14621</v>
      </c>
      <c r="BA175">
        <v>-1.7591000000000001</v>
      </c>
      <c r="BB175">
        <v>0.79071499999999995</v>
      </c>
      <c r="BC175">
        <v>-4.3116300000000001</v>
      </c>
      <c r="BD175">
        <v>2.49552</v>
      </c>
      <c r="BE175">
        <v>-2.62262</v>
      </c>
      <c r="BF175">
        <v>-4.0331799999999998</v>
      </c>
      <c r="BG175">
        <v>-3.5943499999999999</v>
      </c>
      <c r="BH175">
        <v>-3.2448600000000001</v>
      </c>
      <c r="BI175">
        <v>-3.9439799999999998</v>
      </c>
      <c r="BJ175">
        <v>-3.6838899999999999</v>
      </c>
      <c r="BK175">
        <v>-3.1307299999999998</v>
      </c>
      <c r="BL175">
        <v>-2.2275100000000001</v>
      </c>
      <c r="BM175">
        <v>-3.2448600000000001</v>
      </c>
      <c r="BN175">
        <v>3.5857199999999998</v>
      </c>
      <c r="BO175">
        <v>0.98624400000000001</v>
      </c>
      <c r="BP175">
        <v>2.9536899999999999</v>
      </c>
      <c r="BQ175">
        <v>2.2438899999999999</v>
      </c>
      <c r="BR175">
        <v>3.7795299999999998</v>
      </c>
      <c r="BS175">
        <v>4.5633299999999997</v>
      </c>
      <c r="BT175">
        <v>2.31298</v>
      </c>
      <c r="BU175">
        <v>-3.6792699999999998</v>
      </c>
      <c r="BV175">
        <v>-5.3102900000000002</v>
      </c>
      <c r="BW175">
        <v>-3.9233500000000001</v>
      </c>
      <c r="BX175">
        <v>-2.4036200000000001</v>
      </c>
      <c r="BY175">
        <v>-1.9183699999999999</v>
      </c>
      <c r="BZ175">
        <v>-2.8410700000000002</v>
      </c>
      <c r="CA175">
        <v>2.22526</v>
      </c>
      <c r="CB175">
        <v>2.7782499999999999</v>
      </c>
      <c r="CC175">
        <v>4.1712899999999999</v>
      </c>
      <c r="CD175">
        <v>-3.4230499999999999</v>
      </c>
      <c r="CE175">
        <v>-4.2667200000000003</v>
      </c>
      <c r="CF175">
        <v>-2.9600399999999998</v>
      </c>
      <c r="CG175">
        <v>-4.6878500000000001</v>
      </c>
      <c r="CH175">
        <v>3.1226099999999999</v>
      </c>
      <c r="CI175">
        <v>3.9831400000000001</v>
      </c>
      <c r="CJ175">
        <v>-2.7151999999999998</v>
      </c>
      <c r="CK175">
        <v>1.7191399999999999</v>
      </c>
      <c r="CL175">
        <v>-4.3853900000000001</v>
      </c>
      <c r="CM175">
        <v>-4.0817699999999997</v>
      </c>
      <c r="CN175">
        <v>-4.3886200000000004</v>
      </c>
      <c r="CO175">
        <v>3.90116</v>
      </c>
      <c r="CP175">
        <v>3.2424300000000001</v>
      </c>
      <c r="CQ175">
        <v>-0.91299200000000003</v>
      </c>
      <c r="CR175">
        <v>-2.35697</v>
      </c>
      <c r="CS175">
        <v>-2.8963899999999998</v>
      </c>
      <c r="CT175">
        <v>3.3017400000000001</v>
      </c>
      <c r="CU175">
        <v>-0.71848299999999998</v>
      </c>
      <c r="CV175">
        <v>3.2329699999999999</v>
      </c>
      <c r="CW175">
        <v>3.8082699999999998</v>
      </c>
      <c r="CX175">
        <v>3.31934</v>
      </c>
      <c r="CY175">
        <v>4.3519199999999998</v>
      </c>
      <c r="CZ175">
        <v>7.7905600000000002</v>
      </c>
      <c r="DA175">
        <v>8.7732899999999994</v>
      </c>
      <c r="DB175">
        <v>9.52942</v>
      </c>
      <c r="DC175">
        <v>10.490399999999999</v>
      </c>
      <c r="DD175">
        <v>12.833399999999999</v>
      </c>
      <c r="DE175">
        <v>15.4171</v>
      </c>
      <c r="DF175">
        <v>16.335599999999999</v>
      </c>
      <c r="DG175">
        <v>16.634699999999999</v>
      </c>
      <c r="DH175">
        <v>16.573699999999999</v>
      </c>
      <c r="DI175">
        <v>15.9413</v>
      </c>
      <c r="DJ175">
        <v>13.142099999999999</v>
      </c>
      <c r="DK175">
        <v>9.8019400000000001</v>
      </c>
      <c r="DL175">
        <v>6.6574200000000001</v>
      </c>
      <c r="DM175">
        <v>6.5327500000000001</v>
      </c>
      <c r="DN175">
        <v>3.3524799999999999</v>
      </c>
      <c r="DO175">
        <v>-1.8420700000000001</v>
      </c>
      <c r="DP175">
        <v>-4.3307200000000003</v>
      </c>
      <c r="DQ175">
        <v>3.7618</v>
      </c>
      <c r="DR175">
        <v>2.1886800000000002</v>
      </c>
      <c r="DS175">
        <v>-4.8447300000000002</v>
      </c>
      <c r="DT175">
        <v>3.5563799999999999</v>
      </c>
      <c r="DU175">
        <v>3.6937000000000002</v>
      </c>
      <c r="DV175">
        <v>-2.1586799999999999</v>
      </c>
      <c r="DW175">
        <v>-5.5719000000000003</v>
      </c>
      <c r="DX175">
        <v>1.56511</v>
      </c>
      <c r="DY175">
        <v>1.78714</v>
      </c>
      <c r="DZ175">
        <v>-2.48882</v>
      </c>
      <c r="EA175">
        <v>0.248192</v>
      </c>
      <c r="EB175">
        <v>2.1679499999999998</v>
      </c>
      <c r="EC175">
        <v>-2.7649599999999999</v>
      </c>
      <c r="ED175">
        <v>-3.93601</v>
      </c>
      <c r="EE175">
        <v>4.1650200000000002</v>
      </c>
      <c r="EF175">
        <v>2.60263</v>
      </c>
      <c r="EG175">
        <v>-2.5118999999999998</v>
      </c>
      <c r="EH175">
        <v>2.7212000000000001</v>
      </c>
      <c r="EI175">
        <v>-2.6158100000000002</v>
      </c>
      <c r="EJ175">
        <v>-3.28464</v>
      </c>
      <c r="EK175">
        <v>2.5044400000000002</v>
      </c>
      <c r="EL175">
        <v>3.0858300000000001</v>
      </c>
      <c r="EM175">
        <v>-1.44601</v>
      </c>
      <c r="EN175">
        <v>2.48393</v>
      </c>
      <c r="EO175">
        <v>3.4622700000000002</v>
      </c>
      <c r="EP175">
        <v>-1.28426</v>
      </c>
      <c r="EQ175">
        <v>2.6063499999999999</v>
      </c>
      <c r="ER175">
        <v>1.7215199999999999</v>
      </c>
      <c r="ES175">
        <v>-4.7925399999999998</v>
      </c>
      <c r="ET175">
        <v>3.2061299999999999</v>
      </c>
      <c r="EU175">
        <v>-4.0408299999999997</v>
      </c>
      <c r="EV175">
        <v>-1.40144</v>
      </c>
      <c r="EW175">
        <v>0.83385699999999996</v>
      </c>
      <c r="EX175">
        <v>-1.90547</v>
      </c>
      <c r="EY175">
        <v>-1.59903</v>
      </c>
      <c r="EZ175">
        <v>4.1065300000000002</v>
      </c>
      <c r="FA175">
        <v>-0.70735099999999995</v>
      </c>
      <c r="FB175">
        <v>2.1964100000000002</v>
      </c>
      <c r="FC175">
        <v>3.6613799999999999</v>
      </c>
      <c r="FD175">
        <v>-2.0396899999999998</v>
      </c>
      <c r="FE175">
        <v>3.9541499999999998</v>
      </c>
      <c r="FF175">
        <v>-2.8558500000000002</v>
      </c>
      <c r="FG175">
        <v>1.66526</v>
      </c>
      <c r="FH175">
        <v>2.7263199999999999</v>
      </c>
      <c r="FI175">
        <v>-1.26539</v>
      </c>
      <c r="FJ175">
        <v>1.1611899999999999</v>
      </c>
      <c r="FK175">
        <v>-2.4862500000000001</v>
      </c>
      <c r="FL175">
        <v>0.69431399999999999</v>
      </c>
      <c r="FM175">
        <v>4.36557</v>
      </c>
      <c r="FN175">
        <v>-2.1956899999999999</v>
      </c>
      <c r="FO175">
        <v>3.16248</v>
      </c>
      <c r="FP175">
        <v>-2.0615000000000001</v>
      </c>
      <c r="FQ175">
        <v>-2.7722000000000002</v>
      </c>
      <c r="FR175">
        <v>-3.14906</v>
      </c>
      <c r="FS175">
        <v>-1.8097000000000001</v>
      </c>
      <c r="FT175">
        <v>3.0115099999999999</v>
      </c>
      <c r="FU175">
        <v>-2.41391</v>
      </c>
      <c r="FV175">
        <v>3.3615900000000001</v>
      </c>
      <c r="FW175">
        <v>-3.9040599999999999</v>
      </c>
      <c r="FX175">
        <v>2.2607599999999999</v>
      </c>
      <c r="FY175">
        <v>1.6061099999999999</v>
      </c>
      <c r="FZ175">
        <v>-1.5266599999999999</v>
      </c>
      <c r="GA175">
        <v>4.5692599999999999</v>
      </c>
      <c r="GB175">
        <v>-4.1101999999999999</v>
      </c>
      <c r="GC175">
        <v>-0.89557699999999996</v>
      </c>
      <c r="GD175">
        <v>-1.2824599999999999</v>
      </c>
      <c r="GE175">
        <v>4.1835599999999999</v>
      </c>
      <c r="GF175">
        <v>-2.34449</v>
      </c>
      <c r="GG175">
        <v>0.21226500000000001</v>
      </c>
      <c r="GH175">
        <v>-2.7782499999999999</v>
      </c>
      <c r="GI175">
        <v>0.94896199999999997</v>
      </c>
      <c r="GJ175">
        <v>0.24498300000000001</v>
      </c>
      <c r="GK175">
        <v>-1.9254899999999999</v>
      </c>
      <c r="GL175">
        <v>-1.7620400000000001</v>
      </c>
      <c r="GM175">
        <v>-3.0274999999999999</v>
      </c>
      <c r="GN175">
        <v>2.26342</v>
      </c>
      <c r="GO175">
        <v>-3.6262500000000002</v>
      </c>
      <c r="GP175">
        <v>-4.1832500000000001</v>
      </c>
      <c r="GQ175">
        <v>2.0225599999999999</v>
      </c>
      <c r="GR175">
        <v>4.0396900000000002</v>
      </c>
      <c r="GS175">
        <v>-2.0364300000000002</v>
      </c>
      <c r="GT175">
        <v>4.4363700000000001</v>
      </c>
      <c r="GU175">
        <v>-3.31731</v>
      </c>
      <c r="GV175">
        <v>3.53565</v>
      </c>
      <c r="GW175">
        <v>-4.4526399999999997</v>
      </c>
      <c r="GX175">
        <v>2.88408</v>
      </c>
      <c r="GY175">
        <v>-0.72100299999999995</v>
      </c>
      <c r="GZ175">
        <v>5.1902200000000001</v>
      </c>
      <c r="HA175">
        <v>-2.9731200000000002</v>
      </c>
      <c r="HB175">
        <v>3.76627</v>
      </c>
      <c r="HC175">
        <v>-3.3039499999999999</v>
      </c>
      <c r="HD175">
        <v>-1.3140799999999999</v>
      </c>
      <c r="HE175">
        <v>-2.3634499999999998</v>
      </c>
      <c r="HF175">
        <v>-1.9573700000000001</v>
      </c>
      <c r="HG175">
        <v>4.2035999999999998</v>
      </c>
      <c r="HH175">
        <v>0.387658</v>
      </c>
      <c r="HI175">
        <v>-2.9138299999999999</v>
      </c>
      <c r="HJ175">
        <v>-2.2694800000000002</v>
      </c>
      <c r="HK175">
        <v>-3.4891800000000002</v>
      </c>
      <c r="HL175">
        <v>-2.6942599999999999</v>
      </c>
      <c r="HM175">
        <v>-1.87992</v>
      </c>
      <c r="HN175">
        <v>2.7660900000000002</v>
      </c>
      <c r="HO175">
        <v>-1.4519200000000001</v>
      </c>
      <c r="HP175">
        <v>1.6474299999999999</v>
      </c>
      <c r="HQ175">
        <v>3.9201000000000001</v>
      </c>
      <c r="HR175">
        <v>-1.45076</v>
      </c>
      <c r="HS175">
        <v>-0.54331700000000005</v>
      </c>
      <c r="HT175">
        <v>4.0586500000000001</v>
      </c>
      <c r="HU175">
        <v>-2.6411799999999999</v>
      </c>
      <c r="HV175">
        <v>3.0955699999999999</v>
      </c>
      <c r="HW175">
        <v>2.3578100000000002</v>
      </c>
      <c r="HX175">
        <v>-1.56806</v>
      </c>
      <c r="HY175">
        <v>-3.4232900000000002</v>
      </c>
      <c r="HZ175">
        <v>1.5997699999999999</v>
      </c>
      <c r="IA175">
        <v>-3.1201099999999999</v>
      </c>
      <c r="IB175">
        <v>2.3927299999999998</v>
      </c>
      <c r="IC175">
        <v>5.1151600000000004</v>
      </c>
      <c r="ID175">
        <v>-3.4237099999999998</v>
      </c>
      <c r="IE175">
        <v>0.472381</v>
      </c>
      <c r="IF175">
        <v>-1.95004</v>
      </c>
      <c r="IG175">
        <v>1.7230099999999999</v>
      </c>
      <c r="IH175">
        <v>0.99157499999999998</v>
      </c>
      <c r="II175">
        <v>-3.2054100000000001</v>
      </c>
      <c r="IJ175">
        <v>1.52932</v>
      </c>
      <c r="IK175">
        <v>0.123081</v>
      </c>
      <c r="IL175">
        <v>1.0509299999999999</v>
      </c>
      <c r="IM175">
        <v>-1.85101</v>
      </c>
      <c r="IN175">
        <v>-2.8640300000000001</v>
      </c>
      <c r="IO175">
        <v>2.4786000000000001</v>
      </c>
      <c r="IP175">
        <v>1.84964</v>
      </c>
      <c r="IQ175">
        <v>3.2154099999999999</v>
      </c>
      <c r="IR175">
        <v>-3.0752199999999998</v>
      </c>
      <c r="IS175">
        <v>-2.3375900000000001</v>
      </c>
      <c r="IT175">
        <v>1.02417</v>
      </c>
      <c r="IU175">
        <v>-1.62557</v>
      </c>
      <c r="IV175">
        <v>-3.5503900000000002</v>
      </c>
      <c r="IW175">
        <v>1.9412499999999999</v>
      </c>
      <c r="IX175">
        <v>0</v>
      </c>
    </row>
    <row r="176" spans="1:258" x14ac:dyDescent="0.25">
      <c r="A176">
        <v>537.07000000000005</v>
      </c>
      <c r="B176">
        <v>0.74098299999999995</v>
      </c>
      <c r="C176">
        <v>0</v>
      </c>
      <c r="D176">
        <v>-1.88201</v>
      </c>
      <c r="E176">
        <v>0.95138199999999995</v>
      </c>
      <c r="F176">
        <v>3.72872</v>
      </c>
      <c r="G176">
        <v>-4.6833900000000002</v>
      </c>
      <c r="H176">
        <v>-3.36259</v>
      </c>
      <c r="I176">
        <v>2.39785</v>
      </c>
      <c r="J176">
        <v>3.9866799999999998</v>
      </c>
      <c r="K176">
        <v>-1.9559599999999999</v>
      </c>
      <c r="L176">
        <v>-2.2433299999999998</v>
      </c>
      <c r="M176">
        <v>-4.0045400000000004</v>
      </c>
      <c r="N176">
        <v>0.93896100000000005</v>
      </c>
      <c r="O176">
        <v>3.1622599999999998</v>
      </c>
      <c r="P176">
        <v>1.80829</v>
      </c>
      <c r="Q176">
        <v>1.01657</v>
      </c>
      <c r="R176">
        <v>0.90490700000000002</v>
      </c>
      <c r="S176">
        <v>-3.8473600000000001</v>
      </c>
      <c r="T176">
        <v>1.07874</v>
      </c>
      <c r="U176">
        <v>-0.79669900000000005</v>
      </c>
      <c r="V176">
        <v>2.46827</v>
      </c>
      <c r="W176">
        <v>-2.5562</v>
      </c>
      <c r="X176">
        <v>0.91499699999999995</v>
      </c>
      <c r="Y176">
        <v>-5.1743899999999998</v>
      </c>
      <c r="Z176">
        <v>1.2924100000000001</v>
      </c>
      <c r="AA176">
        <v>-3.4931299999999998</v>
      </c>
      <c r="AB176">
        <v>-1.1475</v>
      </c>
      <c r="AC176">
        <v>-2.76722</v>
      </c>
      <c r="AD176">
        <v>-2.1774100000000001</v>
      </c>
      <c r="AE176">
        <v>2.6028500000000001</v>
      </c>
      <c r="AF176">
        <v>-1.6706399999999999</v>
      </c>
      <c r="AG176">
        <v>1.46817</v>
      </c>
      <c r="AH176">
        <v>-2.7055500000000001</v>
      </c>
      <c r="AI176">
        <v>-2.9397600000000002</v>
      </c>
      <c r="AJ176">
        <v>-3.4424600000000001</v>
      </c>
      <c r="AK176">
        <v>-3.9356399999999998</v>
      </c>
      <c r="AL176">
        <v>-3.6823299999999999</v>
      </c>
      <c r="AM176">
        <v>-4.0952900000000003</v>
      </c>
      <c r="AN176">
        <v>-2.1967699999999999</v>
      </c>
      <c r="AO176">
        <v>2.6131199999999999</v>
      </c>
      <c r="AP176">
        <v>-2.9249100000000001</v>
      </c>
      <c r="AQ176">
        <v>-2.3169</v>
      </c>
      <c r="AR176">
        <v>0.75766100000000003</v>
      </c>
      <c r="AS176">
        <v>0.51669200000000004</v>
      </c>
      <c r="AT176">
        <v>-3.4153500000000001</v>
      </c>
      <c r="AU176">
        <v>1.4049400000000001</v>
      </c>
      <c r="AV176">
        <v>0.98053800000000002</v>
      </c>
      <c r="AW176">
        <v>2.9994399999999999</v>
      </c>
      <c r="AX176">
        <v>-2.1059600000000001</v>
      </c>
      <c r="AY176">
        <v>-0.64834700000000001</v>
      </c>
      <c r="AZ176">
        <v>2.5784500000000001</v>
      </c>
      <c r="BA176">
        <v>-3.0739899999999998</v>
      </c>
      <c r="BB176">
        <v>-2.64899</v>
      </c>
      <c r="BC176">
        <v>-1.41062</v>
      </c>
      <c r="BD176">
        <v>-2.3494100000000002</v>
      </c>
      <c r="BE176">
        <v>-3.88306</v>
      </c>
      <c r="BF176">
        <v>1.5208600000000001</v>
      </c>
      <c r="BG176">
        <v>-2.6995399999999998</v>
      </c>
      <c r="BH176">
        <v>-3.0185599999999999</v>
      </c>
      <c r="BI176">
        <v>0.65340900000000002</v>
      </c>
      <c r="BJ176">
        <v>-3.6757300000000002</v>
      </c>
      <c r="BK176">
        <v>-4.2229999999999999</v>
      </c>
      <c r="BL176">
        <v>-2.9877899999999999</v>
      </c>
      <c r="BM176">
        <v>-3.84754</v>
      </c>
      <c r="BN176">
        <v>-4.0695899999999998</v>
      </c>
      <c r="BO176">
        <v>3.51552</v>
      </c>
      <c r="BP176">
        <v>3.1322299999999998</v>
      </c>
      <c r="BQ176">
        <v>1.24441</v>
      </c>
      <c r="BR176">
        <v>1.4114599999999999</v>
      </c>
      <c r="BS176">
        <v>3.69814</v>
      </c>
      <c r="BT176">
        <v>0.56789699999999999</v>
      </c>
      <c r="BU176">
        <v>1.45947</v>
      </c>
      <c r="BV176">
        <v>-2.5272999999999999</v>
      </c>
      <c r="BW176">
        <v>-4.2851699999999999</v>
      </c>
      <c r="BX176">
        <v>-3.4145599999999998</v>
      </c>
      <c r="BY176">
        <v>-2.6065200000000002</v>
      </c>
      <c r="BZ176">
        <v>-1.30202</v>
      </c>
      <c r="CA176">
        <v>-0.98537799999999998</v>
      </c>
      <c r="CB176">
        <v>3.3012299999999999</v>
      </c>
      <c r="CC176">
        <v>4.4081599999999996</v>
      </c>
      <c r="CD176">
        <v>2.16676</v>
      </c>
      <c r="CE176">
        <v>-2.8727</v>
      </c>
      <c r="CF176">
        <v>-2.9580600000000001</v>
      </c>
      <c r="CG176">
        <v>-4.6231099999999996</v>
      </c>
      <c r="CH176">
        <v>0.94725700000000002</v>
      </c>
      <c r="CI176">
        <v>-2.5443799999999999</v>
      </c>
      <c r="CJ176">
        <v>3.24057</v>
      </c>
      <c r="CK176">
        <v>-2.5628500000000001</v>
      </c>
      <c r="CL176">
        <v>-2.59314</v>
      </c>
      <c r="CM176">
        <v>-4.97736</v>
      </c>
      <c r="CN176">
        <v>-4.0145900000000001</v>
      </c>
      <c r="CO176">
        <v>2.4837500000000001</v>
      </c>
      <c r="CP176">
        <v>5.6715299999999997</v>
      </c>
      <c r="CQ176">
        <v>-2.1656499999999999</v>
      </c>
      <c r="CR176">
        <v>-2.56386</v>
      </c>
      <c r="CS176">
        <v>-2.11992</v>
      </c>
      <c r="CT176">
        <v>2.8881399999999999</v>
      </c>
      <c r="CU176">
        <v>2.59897</v>
      </c>
      <c r="CV176">
        <v>1.8194300000000001</v>
      </c>
      <c r="CW176">
        <v>2.1791900000000002</v>
      </c>
      <c r="CX176">
        <v>4.1519199999999996</v>
      </c>
      <c r="CY176">
        <v>4.8935300000000002</v>
      </c>
      <c r="CZ176">
        <v>7.7943499999999997</v>
      </c>
      <c r="DA176">
        <v>8.8285199999999993</v>
      </c>
      <c r="DB176">
        <v>9.2638200000000008</v>
      </c>
      <c r="DC176">
        <v>9.7543900000000008</v>
      </c>
      <c r="DD176">
        <v>11.757</v>
      </c>
      <c r="DE176">
        <v>14.2827</v>
      </c>
      <c r="DF176">
        <v>15.7859</v>
      </c>
      <c r="DG176">
        <v>15.797700000000001</v>
      </c>
      <c r="DH176">
        <v>15.9552</v>
      </c>
      <c r="DI176">
        <v>15.1783</v>
      </c>
      <c r="DJ176">
        <v>12.6577</v>
      </c>
      <c r="DK176">
        <v>9.8544499999999999</v>
      </c>
      <c r="DL176">
        <v>6.1341999999999999</v>
      </c>
      <c r="DM176">
        <v>4.5125700000000002</v>
      </c>
      <c r="DN176">
        <v>5.1581299999999999</v>
      </c>
      <c r="DO176">
        <v>-3.46739</v>
      </c>
      <c r="DP176">
        <v>-3.1478199999999998</v>
      </c>
      <c r="DQ176">
        <v>2.6005600000000002</v>
      </c>
      <c r="DR176">
        <v>4.1421999999999999</v>
      </c>
      <c r="DS176">
        <v>-4.3174599999999996</v>
      </c>
      <c r="DT176">
        <v>4.2117899999999997</v>
      </c>
      <c r="DU176">
        <v>4.0161800000000003</v>
      </c>
      <c r="DV176">
        <v>1.34083</v>
      </c>
      <c r="DW176">
        <v>-3.8048299999999999</v>
      </c>
      <c r="DX176">
        <v>-4.0039199999999999</v>
      </c>
      <c r="DY176">
        <v>-3.4521000000000002</v>
      </c>
      <c r="DZ176">
        <v>1.3549899999999999</v>
      </c>
      <c r="EA176">
        <v>-3.30307</v>
      </c>
      <c r="EB176">
        <v>2.5016699999999998</v>
      </c>
      <c r="EC176">
        <v>-1.8370599999999999</v>
      </c>
      <c r="ED176">
        <v>-2.5812599999999999</v>
      </c>
      <c r="EE176">
        <v>-1.6020799999999999</v>
      </c>
      <c r="EF176">
        <v>-2.3772899999999999</v>
      </c>
      <c r="EG176">
        <v>-4.0256499999999997</v>
      </c>
      <c r="EH176">
        <v>-3.2107100000000002</v>
      </c>
      <c r="EI176">
        <v>-3.0748099999999998</v>
      </c>
      <c r="EJ176">
        <v>-3.6510799999999999</v>
      </c>
      <c r="EK176">
        <v>-2.9665699999999999</v>
      </c>
      <c r="EL176">
        <v>3.4805600000000001</v>
      </c>
      <c r="EM176">
        <v>-2.7233499999999999</v>
      </c>
      <c r="EN176">
        <v>0.91036099999999998</v>
      </c>
      <c r="EO176">
        <v>2.61246</v>
      </c>
      <c r="EP176">
        <v>-2.6178499999999998</v>
      </c>
      <c r="EQ176">
        <v>3.8513700000000002</v>
      </c>
      <c r="ER176">
        <v>1.63473</v>
      </c>
      <c r="ES176">
        <v>-3.4930599999999998</v>
      </c>
      <c r="ET176">
        <v>-2.3722599999999998</v>
      </c>
      <c r="EU176">
        <v>3.5419700000000001</v>
      </c>
      <c r="EV176">
        <v>1.7307300000000001</v>
      </c>
      <c r="EW176">
        <v>1.45404</v>
      </c>
      <c r="EX176">
        <v>-1.7300899999999999</v>
      </c>
      <c r="EY176">
        <v>2.5598700000000001</v>
      </c>
      <c r="EZ176">
        <v>4.2886600000000001</v>
      </c>
      <c r="FA176">
        <v>-1.6730400000000001</v>
      </c>
      <c r="FB176">
        <v>3.4571499999999999</v>
      </c>
      <c r="FC176">
        <v>2.77894</v>
      </c>
      <c r="FD176">
        <v>-3.3546800000000001</v>
      </c>
      <c r="FE176">
        <v>1.43052</v>
      </c>
      <c r="FF176">
        <v>1.97397</v>
      </c>
      <c r="FG176">
        <v>-1.9448099999999999</v>
      </c>
      <c r="FH176">
        <v>2.9748999999999999</v>
      </c>
      <c r="FI176">
        <v>-0.78454800000000002</v>
      </c>
      <c r="FJ176">
        <v>3.98278</v>
      </c>
      <c r="FK176">
        <v>2.1053199999999999</v>
      </c>
      <c r="FL176">
        <v>2.09849</v>
      </c>
      <c r="FM176">
        <v>2.38483</v>
      </c>
      <c r="FN176">
        <v>1.6005799999999999</v>
      </c>
      <c r="FO176">
        <v>4.6175300000000004</v>
      </c>
      <c r="FP176">
        <v>-2.4276900000000001</v>
      </c>
      <c r="FQ176">
        <v>2.6214300000000001</v>
      </c>
      <c r="FR176">
        <v>-1.6953499999999999</v>
      </c>
      <c r="FS176">
        <v>-3.7150500000000002</v>
      </c>
      <c r="FT176">
        <v>2.90225</v>
      </c>
      <c r="FU176">
        <v>0.87785999999999997</v>
      </c>
      <c r="FV176">
        <v>1.5073300000000001</v>
      </c>
      <c r="FW176">
        <v>-2.3866999999999998</v>
      </c>
      <c r="FX176">
        <v>-2.8107799999999998</v>
      </c>
      <c r="FY176">
        <v>3.4749099999999999</v>
      </c>
      <c r="FZ176">
        <v>-1.90804</v>
      </c>
      <c r="GA176">
        <v>5.5778600000000003</v>
      </c>
      <c r="GB176">
        <v>-4.2170100000000001</v>
      </c>
      <c r="GC176">
        <v>3.40401</v>
      </c>
      <c r="GD176">
        <v>2.3423600000000002</v>
      </c>
      <c r="GE176">
        <v>1.19956</v>
      </c>
      <c r="GF176">
        <v>2.0135700000000001</v>
      </c>
      <c r="GG176">
        <v>3.1289500000000001</v>
      </c>
      <c r="GH176">
        <v>1.1676599999999999</v>
      </c>
      <c r="GI176">
        <v>0.84279499999999996</v>
      </c>
      <c r="GJ176">
        <v>2.04969</v>
      </c>
      <c r="GK176">
        <v>-3.5049000000000001</v>
      </c>
      <c r="GL176">
        <v>2.9377800000000001</v>
      </c>
      <c r="GM176">
        <v>2.1638799999999998</v>
      </c>
      <c r="GN176">
        <v>4.6907300000000003</v>
      </c>
      <c r="GO176">
        <v>-3.0990600000000001</v>
      </c>
      <c r="GP176">
        <v>-1.06677</v>
      </c>
      <c r="GQ176">
        <v>-3.0055999999999998</v>
      </c>
      <c r="GR176">
        <v>3.7394099999999999</v>
      </c>
      <c r="GS176">
        <v>-3.95451</v>
      </c>
      <c r="GT176">
        <v>2.7707199999999998</v>
      </c>
      <c r="GU176">
        <v>-3.7424300000000001</v>
      </c>
      <c r="GV176">
        <v>5.3502099999999997</v>
      </c>
      <c r="GW176">
        <v>-3.6682700000000001</v>
      </c>
      <c r="GX176">
        <v>1.7782500000000001</v>
      </c>
      <c r="GY176">
        <v>1.5167200000000001</v>
      </c>
      <c r="GZ176">
        <v>3.47451</v>
      </c>
      <c r="HA176">
        <v>-2.8350300000000002</v>
      </c>
      <c r="HB176">
        <v>-2.5544199999999999</v>
      </c>
      <c r="HC176">
        <v>-2.6584500000000002</v>
      </c>
      <c r="HD176">
        <v>3.1779600000000001</v>
      </c>
      <c r="HE176">
        <v>0.42118</v>
      </c>
      <c r="HF176">
        <v>3.0228999999999999</v>
      </c>
      <c r="HG176">
        <v>3.1229900000000002</v>
      </c>
      <c r="HH176">
        <v>1.3331599999999999</v>
      </c>
      <c r="HI176">
        <v>3.55667</v>
      </c>
      <c r="HJ176">
        <v>4.3336499999999996</v>
      </c>
      <c r="HK176">
        <v>3.06027</v>
      </c>
      <c r="HL176">
        <v>-1.35687</v>
      </c>
      <c r="HM176">
        <v>2.07877</v>
      </c>
      <c r="HN176">
        <v>-2.12365</v>
      </c>
      <c r="HO176">
        <v>-2.29514</v>
      </c>
      <c r="HP176">
        <v>2.5663299999999998</v>
      </c>
      <c r="HQ176">
        <v>2.3343699999999998</v>
      </c>
      <c r="HR176">
        <v>-4.6573500000000001</v>
      </c>
      <c r="HS176">
        <v>3.3202600000000002</v>
      </c>
      <c r="HT176">
        <v>3.7450299999999999</v>
      </c>
      <c r="HU176">
        <v>1.38676</v>
      </c>
      <c r="HV176">
        <v>1.47665</v>
      </c>
      <c r="HW176">
        <v>-4.2563599999999999</v>
      </c>
      <c r="HX176">
        <v>4.2830000000000004</v>
      </c>
      <c r="HY176">
        <v>2.88842</v>
      </c>
      <c r="HZ176">
        <v>4.0487500000000001</v>
      </c>
      <c r="IA176">
        <v>0.63791299999999995</v>
      </c>
      <c r="IB176">
        <v>3.6918899999999999</v>
      </c>
      <c r="IC176">
        <v>2.5057700000000001</v>
      </c>
      <c r="ID176">
        <v>-4.8758499999999998</v>
      </c>
      <c r="IE176">
        <v>3.9764300000000001</v>
      </c>
      <c r="IF176">
        <v>3.8724599999999998</v>
      </c>
      <c r="IG176">
        <v>-2.5160200000000001</v>
      </c>
      <c r="IH176">
        <v>4.4310600000000004</v>
      </c>
      <c r="II176">
        <v>-3.9855299999999998</v>
      </c>
      <c r="IJ176">
        <v>2.8891900000000001</v>
      </c>
      <c r="IK176">
        <v>2.1287799999999999</v>
      </c>
      <c r="IL176">
        <v>-1.7290300000000001</v>
      </c>
      <c r="IM176">
        <v>2.4561500000000001</v>
      </c>
      <c r="IN176">
        <v>0.89256400000000002</v>
      </c>
      <c r="IO176">
        <v>3.9801299999999999</v>
      </c>
      <c r="IP176">
        <v>0.58305099999999999</v>
      </c>
      <c r="IQ176">
        <v>2.21434</v>
      </c>
      <c r="IR176">
        <v>-1.82958</v>
      </c>
      <c r="IS176">
        <v>-4.7785900000000003</v>
      </c>
      <c r="IT176">
        <v>2.62487</v>
      </c>
      <c r="IU176">
        <v>2.5598999999999998</v>
      </c>
      <c r="IV176">
        <v>-0.90331799999999995</v>
      </c>
      <c r="IW176">
        <v>0.56157500000000005</v>
      </c>
      <c r="IX176">
        <v>0</v>
      </c>
    </row>
    <row r="177" spans="1:258" x14ac:dyDescent="0.25">
      <c r="A177">
        <v>537.54</v>
      </c>
      <c r="B177">
        <v>0.75709099999999996</v>
      </c>
      <c r="C177">
        <v>0</v>
      </c>
      <c r="D177">
        <v>2.4291299999999998</v>
      </c>
      <c r="E177">
        <v>1.85348</v>
      </c>
      <c r="F177">
        <v>-2.7649599999999999</v>
      </c>
      <c r="G177">
        <v>2.3526799999999999</v>
      </c>
      <c r="H177">
        <v>2.6418499999999998</v>
      </c>
      <c r="I177">
        <v>0.27537499999999998</v>
      </c>
      <c r="J177">
        <v>-1.9676800000000001</v>
      </c>
      <c r="K177">
        <v>-2.76172</v>
      </c>
      <c r="L177">
        <v>-2.2528299999999999</v>
      </c>
      <c r="M177">
        <v>3.5682800000000001</v>
      </c>
      <c r="N177">
        <v>-0.98262300000000002</v>
      </c>
      <c r="O177">
        <v>-3.4884300000000001</v>
      </c>
      <c r="P177">
        <v>-1.5777399999999999</v>
      </c>
      <c r="Q177">
        <v>-1.2828900000000001</v>
      </c>
      <c r="R177">
        <v>-3.1112199999999999</v>
      </c>
      <c r="S177">
        <v>-0.62964399999999998</v>
      </c>
      <c r="T177">
        <v>3.1588699999999998</v>
      </c>
      <c r="U177">
        <v>1.38354</v>
      </c>
      <c r="V177">
        <v>3.1023700000000001</v>
      </c>
      <c r="W177">
        <v>-4.4350300000000002</v>
      </c>
      <c r="X177">
        <v>-3.7763</v>
      </c>
      <c r="Y177">
        <v>-3.4645800000000002</v>
      </c>
      <c r="Z177">
        <v>2.7643200000000001</v>
      </c>
      <c r="AA177">
        <v>1.3997900000000001</v>
      </c>
      <c r="AB177">
        <v>-0.62822299999999998</v>
      </c>
      <c r="AC177">
        <v>3.15252</v>
      </c>
      <c r="AD177">
        <v>-1.2411399999999999</v>
      </c>
      <c r="AE177">
        <v>3.8027099999999998</v>
      </c>
      <c r="AF177">
        <v>2.0178199999999999</v>
      </c>
      <c r="AG177">
        <v>-4.1440400000000004</v>
      </c>
      <c r="AH177">
        <v>-2.3104300000000002</v>
      </c>
      <c r="AI177">
        <v>-4.1613800000000003</v>
      </c>
      <c r="AJ177">
        <v>-3.8275299999999999</v>
      </c>
      <c r="AK177">
        <v>-1.44299</v>
      </c>
      <c r="AL177">
        <v>-0.53171299999999999</v>
      </c>
      <c r="AM177">
        <v>-1.76789</v>
      </c>
      <c r="AN177">
        <v>-0.980599</v>
      </c>
      <c r="AO177">
        <v>4.2000799999999998</v>
      </c>
      <c r="AP177">
        <v>1.67252</v>
      </c>
      <c r="AQ177">
        <v>4.5108199999999998</v>
      </c>
      <c r="AR177">
        <v>-1.31782</v>
      </c>
      <c r="AS177">
        <v>3.51397</v>
      </c>
      <c r="AT177">
        <v>3.2196099999999999</v>
      </c>
      <c r="AU177">
        <v>-1.7578100000000001</v>
      </c>
      <c r="AV177">
        <v>3.1902599999999999</v>
      </c>
      <c r="AW177">
        <v>2.8777300000000001</v>
      </c>
      <c r="AX177">
        <v>2.0614599999999998</v>
      </c>
      <c r="AY177">
        <v>-1.6516299999999999</v>
      </c>
      <c r="AZ177">
        <v>-3.5421999999999998</v>
      </c>
      <c r="BA177">
        <v>2.0245700000000002</v>
      </c>
      <c r="BB177">
        <v>-2.3916900000000001</v>
      </c>
      <c r="BC177">
        <v>-2.0351900000000001</v>
      </c>
      <c r="BD177">
        <v>4.73759</v>
      </c>
      <c r="BE177">
        <v>3.3702200000000002</v>
      </c>
      <c r="BF177">
        <v>2.9184899999999998</v>
      </c>
      <c r="BG177">
        <v>1.7676499999999999</v>
      </c>
      <c r="BH177">
        <v>2.77793</v>
      </c>
      <c r="BI177">
        <v>2.3770899999999999</v>
      </c>
      <c r="BJ177">
        <v>1.46716</v>
      </c>
      <c r="BK177">
        <v>1.99089</v>
      </c>
      <c r="BL177">
        <v>-4.1848999999999998</v>
      </c>
      <c r="BM177">
        <v>-3.0194899999999998</v>
      </c>
      <c r="BN177">
        <v>-3.6028500000000001</v>
      </c>
      <c r="BO177">
        <v>-3.2690299999999999</v>
      </c>
      <c r="BP177">
        <v>-2.2690899999999998</v>
      </c>
      <c r="BQ177">
        <v>-3.8204899999999999</v>
      </c>
      <c r="BR177">
        <v>-3.63828</v>
      </c>
      <c r="BS177">
        <v>-1.1422600000000001</v>
      </c>
      <c r="BT177">
        <v>3.30471</v>
      </c>
      <c r="BU177">
        <v>-3.3168099999999998</v>
      </c>
      <c r="BV177">
        <v>2.2549700000000001</v>
      </c>
      <c r="BW177">
        <v>-1.5096099999999999</v>
      </c>
      <c r="BX177">
        <v>1.24017</v>
      </c>
      <c r="BY177">
        <v>2.7568199999999998</v>
      </c>
      <c r="BZ177">
        <v>-3.44679</v>
      </c>
      <c r="CA177">
        <v>-5.1951000000000001</v>
      </c>
      <c r="CB177">
        <v>-2.84321</v>
      </c>
      <c r="CC177">
        <v>-3.3102299999999998</v>
      </c>
      <c r="CD177">
        <v>0.62086699999999995</v>
      </c>
      <c r="CE177">
        <v>2.97079</v>
      </c>
      <c r="CF177">
        <v>-2.3482599999999998</v>
      </c>
      <c r="CG177">
        <v>2.77081</v>
      </c>
      <c r="CH177">
        <v>-4.0295500000000004</v>
      </c>
      <c r="CI177">
        <v>-3.6327699999999998</v>
      </c>
      <c r="CJ177">
        <v>-2.63706</v>
      </c>
      <c r="CK177">
        <v>3.7298200000000001</v>
      </c>
      <c r="CL177">
        <v>3.5994700000000002</v>
      </c>
      <c r="CM177">
        <v>-2.40341</v>
      </c>
      <c r="CN177">
        <v>-1.6942200000000001</v>
      </c>
      <c r="CO177">
        <v>-3.64412</v>
      </c>
      <c r="CP177">
        <v>-4.9723100000000002</v>
      </c>
      <c r="CQ177">
        <v>0.79833600000000005</v>
      </c>
      <c r="CR177">
        <v>2.5007899999999998</v>
      </c>
      <c r="CS177">
        <v>1.7558100000000001</v>
      </c>
      <c r="CT177">
        <v>-1.9034199999999999</v>
      </c>
      <c r="CU177">
        <v>-3.2947700000000002</v>
      </c>
      <c r="CV177">
        <v>2.13578</v>
      </c>
      <c r="CW177">
        <v>3.9796499999999999</v>
      </c>
      <c r="CX177">
        <v>4.3735600000000003</v>
      </c>
      <c r="CY177">
        <v>5.1261000000000001</v>
      </c>
      <c r="CZ177">
        <v>4.2160099999999998</v>
      </c>
      <c r="DA177">
        <v>7.5195100000000004</v>
      </c>
      <c r="DB177">
        <v>9.8348499999999994</v>
      </c>
      <c r="DC177">
        <v>10.893700000000001</v>
      </c>
      <c r="DD177">
        <v>11.9781</v>
      </c>
      <c r="DE177">
        <v>13.1486</v>
      </c>
      <c r="DF177">
        <v>14.715199999999999</v>
      </c>
      <c r="DG177">
        <v>15.7751</v>
      </c>
      <c r="DH177">
        <v>15.879799999999999</v>
      </c>
      <c r="DI177">
        <v>13.8628</v>
      </c>
      <c r="DJ177">
        <v>11.7212</v>
      </c>
      <c r="DK177">
        <v>10.567399999999999</v>
      </c>
      <c r="DL177">
        <v>6.8520200000000004</v>
      </c>
      <c r="DM177">
        <v>3.76491</v>
      </c>
      <c r="DN177">
        <v>2.8394699999999999</v>
      </c>
      <c r="DO177">
        <v>3.0030299999999999</v>
      </c>
      <c r="DP177">
        <v>2.08426</v>
      </c>
      <c r="DQ177">
        <v>-2.7246299999999999</v>
      </c>
      <c r="DR177">
        <v>2.6897700000000002</v>
      </c>
      <c r="DS177">
        <v>4.1891999999999996</v>
      </c>
      <c r="DT177">
        <v>-2.0033300000000001</v>
      </c>
      <c r="DU177">
        <v>-2.3569599999999999</v>
      </c>
      <c r="DV177">
        <v>-1.8715599999999999</v>
      </c>
      <c r="DW177">
        <v>2.4715099999999999</v>
      </c>
      <c r="DX177">
        <v>-4.6285800000000004</v>
      </c>
      <c r="DY177">
        <v>-3.8136899999999998</v>
      </c>
      <c r="DZ177">
        <v>1.78803</v>
      </c>
      <c r="EA177">
        <v>-0.85383900000000001</v>
      </c>
      <c r="EB177">
        <v>-3.93581</v>
      </c>
      <c r="EC177">
        <v>-2.9023099999999999</v>
      </c>
      <c r="ED177">
        <v>-1.29051</v>
      </c>
      <c r="EE177">
        <v>-3.47193</v>
      </c>
      <c r="EF177">
        <v>-3.2307700000000001</v>
      </c>
      <c r="EG177">
        <v>2.0351599999999999</v>
      </c>
      <c r="EH177">
        <v>-3.1881499999999998</v>
      </c>
      <c r="EI177">
        <v>-3.27406</v>
      </c>
      <c r="EJ177">
        <v>-0.22714400000000001</v>
      </c>
      <c r="EK177">
        <v>-3.4517199999999999</v>
      </c>
      <c r="EL177">
        <v>3.4140899999999998</v>
      </c>
      <c r="EM177">
        <v>4.6438899999999999</v>
      </c>
      <c r="EN177">
        <v>-4.1852799999999997</v>
      </c>
      <c r="EO177">
        <v>0.814029</v>
      </c>
      <c r="EP177">
        <v>4.15456</v>
      </c>
      <c r="EQ177">
        <v>-3.9119899999999999</v>
      </c>
      <c r="ER177">
        <v>-2.1791800000000001</v>
      </c>
      <c r="ES177">
        <v>1.80989</v>
      </c>
      <c r="ET177">
        <v>-5.2958699999999999</v>
      </c>
      <c r="EU177">
        <v>2.1664400000000001</v>
      </c>
      <c r="EV177">
        <v>3.6512099999999998</v>
      </c>
      <c r="EW177">
        <v>-2.8264800000000001</v>
      </c>
      <c r="EX177">
        <v>2.5100099999999999</v>
      </c>
      <c r="EY177">
        <v>2.3384200000000002</v>
      </c>
      <c r="EZ177">
        <v>0.90959999999999996</v>
      </c>
      <c r="FA177">
        <v>2.10738</v>
      </c>
      <c r="FB177">
        <v>-4.7722800000000003</v>
      </c>
      <c r="FC177">
        <v>-2.7905500000000001</v>
      </c>
      <c r="FD177">
        <v>2.1086900000000002</v>
      </c>
      <c r="FE177">
        <v>-1.6822900000000001</v>
      </c>
      <c r="FF177">
        <v>3.8584299999999998</v>
      </c>
      <c r="FG177">
        <v>3.0232199999999998</v>
      </c>
      <c r="FH177">
        <v>1.8809</v>
      </c>
      <c r="FI177">
        <v>4.0627899999999997</v>
      </c>
      <c r="FJ177">
        <v>-3.1915100000000001</v>
      </c>
      <c r="FK177">
        <v>-1.3599699999999999</v>
      </c>
      <c r="FL177">
        <v>2.5253800000000002</v>
      </c>
      <c r="FM177">
        <v>0.766231</v>
      </c>
      <c r="FN177">
        <v>4.3263100000000003</v>
      </c>
      <c r="FO177">
        <v>-4.0411400000000004</v>
      </c>
      <c r="FP177">
        <v>3.0788899999999999</v>
      </c>
      <c r="FQ177">
        <v>-1.64591</v>
      </c>
      <c r="FR177">
        <v>-1.25302</v>
      </c>
      <c r="FS177">
        <v>0.73558199999999996</v>
      </c>
      <c r="FT177">
        <v>3.5034900000000002</v>
      </c>
      <c r="FU177">
        <v>-2.6015000000000001</v>
      </c>
      <c r="FV177">
        <v>-4.7712199999999996</v>
      </c>
      <c r="FW177">
        <v>-1.14635</v>
      </c>
      <c r="FX177">
        <v>-1.6070500000000001</v>
      </c>
      <c r="FY177">
        <v>-0.55056700000000003</v>
      </c>
      <c r="FZ177">
        <v>4.2589100000000002</v>
      </c>
      <c r="GA177">
        <v>-4.4365699999999997</v>
      </c>
      <c r="GB177">
        <v>-2.3204099999999999</v>
      </c>
      <c r="GC177">
        <v>-4.4353800000000003</v>
      </c>
      <c r="GD177">
        <v>4.4349100000000004</v>
      </c>
      <c r="GE177">
        <v>-4.3888100000000003</v>
      </c>
      <c r="GF177">
        <v>2.04765</v>
      </c>
      <c r="GG177">
        <v>1.21875</v>
      </c>
      <c r="GH177">
        <v>-2.5445899999999999</v>
      </c>
      <c r="GI177">
        <v>-2.4142899999999998</v>
      </c>
      <c r="GJ177">
        <v>3.3843399999999999</v>
      </c>
      <c r="GK177">
        <v>2.7573400000000001</v>
      </c>
      <c r="GL177">
        <v>2.4258500000000001</v>
      </c>
      <c r="GM177">
        <v>2.6156700000000002</v>
      </c>
      <c r="GN177">
        <v>-1.6544000000000001</v>
      </c>
      <c r="GO177">
        <v>-1.3278700000000001</v>
      </c>
      <c r="GP177">
        <v>-1.3803099999999999</v>
      </c>
      <c r="GQ177">
        <v>1.7392099999999999</v>
      </c>
      <c r="GR177">
        <v>-0.90144599999999997</v>
      </c>
      <c r="GS177">
        <v>-1.13896</v>
      </c>
      <c r="GT177">
        <v>-4.6738799999999996</v>
      </c>
      <c r="GU177">
        <v>1.3211999999999999</v>
      </c>
      <c r="GV177">
        <v>-2.5618300000000001</v>
      </c>
      <c r="GW177">
        <v>-3.17252</v>
      </c>
      <c r="GX177">
        <v>1.9443600000000001</v>
      </c>
      <c r="GY177">
        <v>3.2682500000000001</v>
      </c>
      <c r="GZ177">
        <v>-2.1575600000000001</v>
      </c>
      <c r="HA177">
        <v>0.67791599999999996</v>
      </c>
      <c r="HB177">
        <v>-1.8635900000000001</v>
      </c>
      <c r="HC177">
        <v>0.74229800000000001</v>
      </c>
      <c r="HD177">
        <v>2.98759</v>
      </c>
      <c r="HE177">
        <v>-2.3202799999999999</v>
      </c>
      <c r="HF177">
        <v>3.54251</v>
      </c>
      <c r="HG177">
        <v>-1.4188499999999999</v>
      </c>
      <c r="HH177">
        <v>2.43608</v>
      </c>
      <c r="HI177">
        <v>-3.5588199999999999</v>
      </c>
      <c r="HJ177">
        <v>4.08094</v>
      </c>
      <c r="HK177">
        <v>-2.0586600000000002</v>
      </c>
      <c r="HL177">
        <v>4.2771800000000004</v>
      </c>
      <c r="HM177">
        <v>-2.4257900000000001</v>
      </c>
      <c r="HN177">
        <v>2.29426</v>
      </c>
      <c r="HO177">
        <v>-3.2438500000000001</v>
      </c>
      <c r="HP177">
        <v>2.7380499999999999</v>
      </c>
      <c r="HQ177">
        <v>-1.617</v>
      </c>
      <c r="HR177">
        <v>-4.56311</v>
      </c>
      <c r="HS177">
        <v>3.0308799999999998</v>
      </c>
      <c r="HT177">
        <v>-1.59104</v>
      </c>
      <c r="HU177">
        <v>3.0763199999999999</v>
      </c>
      <c r="HV177">
        <v>-2.0219100000000001</v>
      </c>
      <c r="HW177">
        <v>4.1871999999999998</v>
      </c>
      <c r="HX177">
        <v>-3.0893600000000001</v>
      </c>
      <c r="HY177">
        <v>3.7353700000000001</v>
      </c>
      <c r="HZ177">
        <v>5.0123899999999999</v>
      </c>
      <c r="IA177">
        <v>1.4961800000000001</v>
      </c>
      <c r="IB177">
        <v>6.2218299999999997</v>
      </c>
      <c r="IC177">
        <v>-4.2568599999999996</v>
      </c>
      <c r="ID177">
        <v>3.3679399999999999</v>
      </c>
      <c r="IE177">
        <v>-3.2248399999999999</v>
      </c>
      <c r="IF177">
        <v>-1.2658499999999999</v>
      </c>
      <c r="IG177">
        <v>2.12513</v>
      </c>
      <c r="IH177">
        <v>-3.5129000000000001</v>
      </c>
      <c r="II177">
        <v>3.58386</v>
      </c>
      <c r="IJ177">
        <v>2.1176599999999999</v>
      </c>
      <c r="IK177">
        <v>2.8747500000000001</v>
      </c>
      <c r="IL177">
        <v>0.87006600000000001</v>
      </c>
      <c r="IM177">
        <v>2.0348799999999998</v>
      </c>
      <c r="IN177">
        <v>2.0961699999999999</v>
      </c>
      <c r="IO177">
        <v>-1.7062900000000001</v>
      </c>
      <c r="IP177">
        <v>1.95075</v>
      </c>
      <c r="IQ177">
        <v>2.5961400000000001</v>
      </c>
      <c r="IR177">
        <v>-1.79027</v>
      </c>
      <c r="IS177">
        <v>-2.64716</v>
      </c>
      <c r="IT177">
        <v>0.79057699999999997</v>
      </c>
      <c r="IU177">
        <v>-1.80837</v>
      </c>
      <c r="IV177">
        <v>3.9675699999999998</v>
      </c>
      <c r="IW177">
        <v>-3.83222</v>
      </c>
      <c r="IX177">
        <v>0</v>
      </c>
    </row>
    <row r="178" spans="1:258" x14ac:dyDescent="0.25">
      <c r="A178">
        <v>538.005</v>
      </c>
      <c r="B178">
        <v>0.77319899999999997</v>
      </c>
      <c r="C178">
        <v>0</v>
      </c>
      <c r="D178">
        <v>2.20404</v>
      </c>
      <c r="E178">
        <v>-2.3995899999999999</v>
      </c>
      <c r="F178">
        <v>3.8284699999999998</v>
      </c>
      <c r="G178">
        <v>-1.11524</v>
      </c>
      <c r="H178">
        <v>1.35432</v>
      </c>
      <c r="I178">
        <v>2.6273900000000001</v>
      </c>
      <c r="J178">
        <v>2.1764600000000001</v>
      </c>
      <c r="K178">
        <v>-0.64510599999999996</v>
      </c>
      <c r="L178">
        <v>-3.4574099999999999</v>
      </c>
      <c r="M178">
        <v>-1.3992199999999999</v>
      </c>
      <c r="N178">
        <v>2.9185300000000001</v>
      </c>
      <c r="O178">
        <v>2.0951</v>
      </c>
      <c r="P178">
        <v>2.3119100000000001</v>
      </c>
      <c r="Q178">
        <v>3.0987399999999998</v>
      </c>
      <c r="R178">
        <v>-3.8974299999999999</v>
      </c>
      <c r="S178">
        <v>-4.1670999999999996</v>
      </c>
      <c r="T178">
        <v>-3.4927999999999999</v>
      </c>
      <c r="U178">
        <v>-1.94743</v>
      </c>
      <c r="V178">
        <v>-0.43857800000000002</v>
      </c>
      <c r="W178">
        <v>4.1158999999999999</v>
      </c>
      <c r="X178">
        <v>-1.48289</v>
      </c>
      <c r="Y178">
        <v>-3.31433</v>
      </c>
      <c r="Z178">
        <v>2.2314500000000002</v>
      </c>
      <c r="AA178">
        <v>-4.23698</v>
      </c>
      <c r="AB178">
        <v>-4.5797999999999996</v>
      </c>
      <c r="AC178">
        <v>-2.7541699999999998</v>
      </c>
      <c r="AD178">
        <v>-3.3726799999999999</v>
      </c>
      <c r="AE178">
        <v>3.3661400000000001</v>
      </c>
      <c r="AF178">
        <v>-3.6595</v>
      </c>
      <c r="AG178">
        <v>-2.6952199999999999</v>
      </c>
      <c r="AH178">
        <v>-3.2619600000000002</v>
      </c>
      <c r="AI178">
        <v>-2.22132</v>
      </c>
      <c r="AJ178">
        <v>-3.9254199999999999</v>
      </c>
      <c r="AK178">
        <v>1.0122100000000001</v>
      </c>
      <c r="AL178">
        <v>-3.5601699999999998</v>
      </c>
      <c r="AM178">
        <v>-3.51878</v>
      </c>
      <c r="AN178">
        <v>-2.9911500000000002</v>
      </c>
      <c r="AO178">
        <v>3.1400800000000002</v>
      </c>
      <c r="AP178">
        <v>-2.8326699999999998</v>
      </c>
      <c r="AQ178">
        <v>-1.21072</v>
      </c>
      <c r="AR178">
        <v>-3.07606</v>
      </c>
      <c r="AS178">
        <v>-5.3933299999999997</v>
      </c>
      <c r="AT178">
        <v>-1.69173</v>
      </c>
      <c r="AU178">
        <v>-3.9281000000000001</v>
      </c>
      <c r="AV178">
        <v>-0.58256200000000002</v>
      </c>
      <c r="AW178">
        <v>1.9313199999999999</v>
      </c>
      <c r="AX178">
        <v>-2.7512099999999999</v>
      </c>
      <c r="AY178">
        <v>-4.7850999999999999</v>
      </c>
      <c r="AZ178">
        <v>-2.27312</v>
      </c>
      <c r="BA178">
        <v>-3.7149800000000002</v>
      </c>
      <c r="BB178">
        <v>-4.7684600000000001</v>
      </c>
      <c r="BC178">
        <v>1.4555899999999999</v>
      </c>
      <c r="BD178">
        <v>-1.8553599999999999</v>
      </c>
      <c r="BE178">
        <v>-2.2372299999999998</v>
      </c>
      <c r="BF178">
        <v>-4.6837999999999997</v>
      </c>
      <c r="BG178">
        <v>-4.5796900000000003</v>
      </c>
      <c r="BH178">
        <v>-2.42916</v>
      </c>
      <c r="BI178">
        <v>-3.33379</v>
      </c>
      <c r="BJ178">
        <v>-2.9168699999999999</v>
      </c>
      <c r="BK178">
        <v>-2.0742500000000001</v>
      </c>
      <c r="BL178">
        <v>2.8773</v>
      </c>
      <c r="BM178">
        <v>1.8130599999999999</v>
      </c>
      <c r="BN178">
        <v>0.24284500000000001</v>
      </c>
      <c r="BO178">
        <v>2.90951</v>
      </c>
      <c r="BP178">
        <v>3.5612300000000001</v>
      </c>
      <c r="BQ178">
        <v>-2.3235800000000002</v>
      </c>
      <c r="BR178">
        <v>3.8014800000000002</v>
      </c>
      <c r="BS178">
        <v>4.3629199999999999</v>
      </c>
      <c r="BT178">
        <v>-1.51894</v>
      </c>
      <c r="BU178">
        <v>-2.3528199999999999</v>
      </c>
      <c r="BV178">
        <v>-3.00962</v>
      </c>
      <c r="BW178">
        <v>-4.1026400000000001</v>
      </c>
      <c r="BX178">
        <v>-3.3039499999999999</v>
      </c>
      <c r="BY178">
        <v>-1.9324699999999999</v>
      </c>
      <c r="BZ178">
        <v>-0.61872099999999997</v>
      </c>
      <c r="CA178">
        <v>2.9828700000000001</v>
      </c>
      <c r="CB178">
        <v>4.6737399999999996</v>
      </c>
      <c r="CC178">
        <v>4.0985399999999998</v>
      </c>
      <c r="CD178">
        <v>2.04704</v>
      </c>
      <c r="CE178">
        <v>-1.8556600000000001</v>
      </c>
      <c r="CF178">
        <v>-3.6745899999999998</v>
      </c>
      <c r="CG178">
        <v>-4.5443100000000003</v>
      </c>
      <c r="CH178">
        <v>3.2582399999999998</v>
      </c>
      <c r="CI178">
        <v>1.7623899999999999</v>
      </c>
      <c r="CJ178">
        <v>3.65469</v>
      </c>
      <c r="CK178">
        <v>-1.75865</v>
      </c>
      <c r="CL178">
        <v>-4.0897300000000003</v>
      </c>
      <c r="CM178">
        <v>-3.1749299999999998</v>
      </c>
      <c r="CN178">
        <v>-4.15822</v>
      </c>
      <c r="CO178">
        <v>4.1772600000000004</v>
      </c>
      <c r="CP178">
        <v>0.95161700000000005</v>
      </c>
      <c r="CQ178">
        <v>2.5186299999999999</v>
      </c>
      <c r="CR178">
        <v>-3.4617300000000002</v>
      </c>
      <c r="CS178">
        <v>-4.48644</v>
      </c>
      <c r="CT178">
        <v>1.6490100000000001</v>
      </c>
      <c r="CU178">
        <v>0.67662699999999998</v>
      </c>
      <c r="CV178">
        <v>-2.25942</v>
      </c>
      <c r="CW178">
        <v>2.9650099999999999</v>
      </c>
      <c r="CX178">
        <v>-2.2235</v>
      </c>
      <c r="CY178">
        <v>5.2163899999999996</v>
      </c>
      <c r="CZ178">
        <v>8.0897000000000006</v>
      </c>
      <c r="DA178">
        <v>7.5028800000000002</v>
      </c>
      <c r="DB178">
        <v>8.1129700000000007</v>
      </c>
      <c r="DC178">
        <v>9.2244100000000007</v>
      </c>
      <c r="DD178">
        <v>11.6113</v>
      </c>
      <c r="DE178">
        <v>13.5991</v>
      </c>
      <c r="DF178">
        <v>14.0449</v>
      </c>
      <c r="DG178">
        <v>15.0731</v>
      </c>
      <c r="DH178">
        <v>14.8689</v>
      </c>
      <c r="DI178">
        <v>13.8789</v>
      </c>
      <c r="DJ178">
        <v>11.5594</v>
      </c>
      <c r="DK178">
        <v>9.1089800000000007</v>
      </c>
      <c r="DL178">
        <v>5.07925</v>
      </c>
      <c r="DM178">
        <v>4.6622199999999996</v>
      </c>
      <c r="DN178">
        <v>4.3426999999999998</v>
      </c>
      <c r="DO178">
        <v>-2.1615199999999999</v>
      </c>
      <c r="DP178">
        <v>-1.85276</v>
      </c>
      <c r="DQ178">
        <v>3.2117200000000001</v>
      </c>
      <c r="DR178">
        <v>-0.95198300000000002</v>
      </c>
      <c r="DS178">
        <v>-3.7605900000000001</v>
      </c>
      <c r="DT178">
        <v>2.9234800000000001</v>
      </c>
      <c r="DU178">
        <v>4.1279000000000003</v>
      </c>
      <c r="DV178">
        <v>3.5497200000000002</v>
      </c>
      <c r="DW178">
        <v>-3.85825</v>
      </c>
      <c r="DX178">
        <v>1.2482500000000001</v>
      </c>
      <c r="DY178">
        <v>1.9835</v>
      </c>
      <c r="DZ178">
        <v>-0.54485499999999998</v>
      </c>
      <c r="EA178">
        <v>-0.77541000000000004</v>
      </c>
      <c r="EB178">
        <v>2.25292</v>
      </c>
      <c r="EC178">
        <v>0.66007899999999997</v>
      </c>
      <c r="ED178">
        <v>-4.27278</v>
      </c>
      <c r="EE178">
        <v>1.9863</v>
      </c>
      <c r="EF178">
        <v>-3.4960100000000001</v>
      </c>
      <c r="EG178">
        <v>-3.2719200000000002</v>
      </c>
      <c r="EH178">
        <v>2.4650599999999998</v>
      </c>
      <c r="EI178">
        <v>2.0221200000000001</v>
      </c>
      <c r="EJ178">
        <v>-1.7091700000000001</v>
      </c>
      <c r="EK178">
        <v>-0.83666499999999999</v>
      </c>
      <c r="EL178">
        <v>2.0375200000000002</v>
      </c>
      <c r="EM178">
        <v>-2.94679</v>
      </c>
      <c r="EN178">
        <v>4.06738</v>
      </c>
      <c r="EO178">
        <v>4.4892200000000004</v>
      </c>
      <c r="EP178">
        <v>-2.4414500000000001</v>
      </c>
      <c r="EQ178">
        <v>1.8240499999999999</v>
      </c>
      <c r="ER178">
        <v>3.7345000000000002</v>
      </c>
      <c r="ES178">
        <v>-4.2364899999999999</v>
      </c>
      <c r="ET178">
        <v>-1.55552</v>
      </c>
      <c r="EU178">
        <v>3.39351</v>
      </c>
      <c r="EV178">
        <v>-3.0105200000000001</v>
      </c>
      <c r="EW178">
        <v>4.4414199999999999</v>
      </c>
      <c r="EX178">
        <v>2.1585100000000002</v>
      </c>
      <c r="EY178">
        <v>-2.68838</v>
      </c>
      <c r="EZ178">
        <v>-2.0934699999999999</v>
      </c>
      <c r="FA178">
        <v>-2.5092599999999998</v>
      </c>
      <c r="FB178">
        <v>4.5453999999999999</v>
      </c>
      <c r="FC178">
        <v>-1.42096</v>
      </c>
      <c r="FD178">
        <v>-3.4171499999999999</v>
      </c>
      <c r="FE178">
        <v>3.27521</v>
      </c>
      <c r="FF178">
        <v>-3.8205399999999998</v>
      </c>
      <c r="FG178">
        <v>0.99372099999999997</v>
      </c>
      <c r="FH178">
        <v>3.0624400000000001</v>
      </c>
      <c r="FI178">
        <v>1.4434899999999999</v>
      </c>
      <c r="FJ178">
        <v>3.17448</v>
      </c>
      <c r="FK178">
        <v>0.91680099999999998</v>
      </c>
      <c r="FL178">
        <v>-3.2975300000000001</v>
      </c>
      <c r="FM178">
        <v>1.3184100000000001</v>
      </c>
      <c r="FN178">
        <v>-3.1314500000000001</v>
      </c>
      <c r="FO178">
        <v>3.0770499999999998</v>
      </c>
      <c r="FP178">
        <v>2.0381399999999998</v>
      </c>
      <c r="FQ178">
        <v>-1.2455700000000001</v>
      </c>
      <c r="FR178">
        <v>-2.9883999999999999</v>
      </c>
      <c r="FS178">
        <v>-3.2695699999999999</v>
      </c>
      <c r="FT178">
        <v>2.9493100000000001</v>
      </c>
      <c r="FU178">
        <v>-2.19807</v>
      </c>
      <c r="FV178">
        <v>1.7608999999999999</v>
      </c>
      <c r="FW178">
        <v>-4.9442300000000001</v>
      </c>
      <c r="FX178">
        <v>3.5896499999999998</v>
      </c>
      <c r="FY178">
        <v>2.5884299999999998</v>
      </c>
      <c r="FZ178">
        <v>1.4162399999999999</v>
      </c>
      <c r="GA178">
        <v>4.6964899999999998</v>
      </c>
      <c r="GB178">
        <v>-1.24356</v>
      </c>
      <c r="GC178">
        <v>5.5911900000000001</v>
      </c>
      <c r="GD178">
        <v>1.4585999999999999</v>
      </c>
      <c r="GE178">
        <v>4.7186500000000002</v>
      </c>
      <c r="GF178">
        <v>-2.6674699999999998</v>
      </c>
      <c r="GG178">
        <v>2.0512100000000002</v>
      </c>
      <c r="GH178">
        <v>-1.2538899999999999</v>
      </c>
      <c r="GI178">
        <v>3.4186700000000001</v>
      </c>
      <c r="GJ178">
        <v>2.6792099999999999</v>
      </c>
      <c r="GK178">
        <v>-2.5881599999999998</v>
      </c>
      <c r="GL178">
        <v>-4.4466099999999997</v>
      </c>
      <c r="GM178">
        <v>2.2074799999999999</v>
      </c>
      <c r="GN178">
        <v>4.8579699999999999</v>
      </c>
      <c r="GO178">
        <v>-4.1340399999999997</v>
      </c>
      <c r="GP178">
        <v>4.53721</v>
      </c>
      <c r="GQ178">
        <v>-2.1739299999999999</v>
      </c>
      <c r="GR178">
        <v>2.88286</v>
      </c>
      <c r="GS178">
        <v>-3.8321900000000002</v>
      </c>
      <c r="GT178">
        <v>2.0774599999999999</v>
      </c>
      <c r="GU178">
        <v>-3.8486600000000002</v>
      </c>
      <c r="GV178">
        <v>3.7870900000000001</v>
      </c>
      <c r="GW178">
        <v>-0.62671600000000005</v>
      </c>
      <c r="GX178">
        <v>-2.6854800000000001</v>
      </c>
      <c r="GY178">
        <v>-4.5171299999999999</v>
      </c>
      <c r="GZ178">
        <v>5.1938899999999997</v>
      </c>
      <c r="HA178">
        <v>-3.33081</v>
      </c>
      <c r="HB178">
        <v>3.3628800000000001</v>
      </c>
      <c r="HC178">
        <v>-1.3660300000000001</v>
      </c>
      <c r="HD178">
        <v>3.6297999999999999</v>
      </c>
      <c r="HE178">
        <v>-3.85494</v>
      </c>
      <c r="HF178">
        <v>2.8486600000000002</v>
      </c>
      <c r="HG178">
        <v>2.8320699999999999</v>
      </c>
      <c r="HH178">
        <v>-3.9241199999999998</v>
      </c>
      <c r="HI178">
        <v>-3.81291</v>
      </c>
      <c r="HJ178">
        <v>2.3885700000000001</v>
      </c>
      <c r="HK178">
        <v>-0.58137300000000003</v>
      </c>
      <c r="HL178">
        <v>2.06812</v>
      </c>
      <c r="HM178">
        <v>3.7660499999999999</v>
      </c>
      <c r="HN178">
        <v>-3.1161699999999999</v>
      </c>
      <c r="HO178">
        <v>4.9782900000000003</v>
      </c>
      <c r="HP178">
        <v>-3.0719699999999999</v>
      </c>
      <c r="HQ178">
        <v>3.4395899999999999</v>
      </c>
      <c r="HR178">
        <v>-1.83561</v>
      </c>
      <c r="HS178">
        <v>-0.80082500000000001</v>
      </c>
      <c r="HT178">
        <v>4.9464399999999999</v>
      </c>
      <c r="HU178">
        <v>-4.0960299999999998</v>
      </c>
      <c r="HV178">
        <v>-0.79562200000000005</v>
      </c>
      <c r="HW178">
        <v>1.8759999999999999</v>
      </c>
      <c r="HX178">
        <v>3.6666500000000002</v>
      </c>
      <c r="HY178">
        <v>-0.65681699999999998</v>
      </c>
      <c r="HZ178">
        <v>2.8553700000000002</v>
      </c>
      <c r="IA178">
        <v>-3.1372799999999999E-2</v>
      </c>
      <c r="IB178">
        <v>-3.00501</v>
      </c>
      <c r="IC178">
        <v>4.7507400000000004</v>
      </c>
      <c r="ID178">
        <v>-0.63646800000000003</v>
      </c>
      <c r="IE178">
        <v>3.43357</v>
      </c>
      <c r="IF178">
        <v>-3.7802899999999999</v>
      </c>
      <c r="IG178">
        <v>0.92844199999999999</v>
      </c>
      <c r="IH178">
        <v>3.7984800000000001</v>
      </c>
      <c r="II178">
        <v>-3.5718200000000002</v>
      </c>
      <c r="IJ178">
        <v>3.70811</v>
      </c>
      <c r="IK178">
        <v>-2.9283700000000001</v>
      </c>
      <c r="IL178">
        <v>1.9148499999999999</v>
      </c>
      <c r="IM178">
        <v>1.2642599999999999</v>
      </c>
      <c r="IN178">
        <v>-2.1080199999999998</v>
      </c>
      <c r="IO178">
        <v>-0.77500000000000002</v>
      </c>
      <c r="IP178">
        <v>2.1429399999999998</v>
      </c>
      <c r="IQ178">
        <v>2.9781300000000002</v>
      </c>
      <c r="IR178">
        <v>1.2652000000000001</v>
      </c>
      <c r="IS178">
        <v>3.2776100000000001</v>
      </c>
      <c r="IT178">
        <v>-1.19499</v>
      </c>
      <c r="IU178">
        <v>0.145653</v>
      </c>
      <c r="IV178">
        <v>-1.78796</v>
      </c>
      <c r="IW178">
        <v>3.2855500000000002</v>
      </c>
      <c r="IX178">
        <v>0</v>
      </c>
    </row>
    <row r="179" spans="1:258" x14ac:dyDescent="0.25">
      <c r="A179">
        <v>538.47500000000002</v>
      </c>
      <c r="B179">
        <v>0.78930800000000001</v>
      </c>
      <c r="C179">
        <v>0</v>
      </c>
      <c r="D179">
        <v>2.41642</v>
      </c>
      <c r="E179">
        <v>3.5571199999999998</v>
      </c>
      <c r="F179">
        <v>-3.7584599999999999</v>
      </c>
      <c r="G179">
        <v>2.9152900000000002</v>
      </c>
      <c r="H179">
        <v>-4.0900600000000003</v>
      </c>
      <c r="I179">
        <v>-1.20116</v>
      </c>
      <c r="J179">
        <v>2.8877100000000002</v>
      </c>
      <c r="K179">
        <v>-3.0280300000000002</v>
      </c>
      <c r="L179">
        <v>-3.7883599999999999</v>
      </c>
      <c r="M179">
        <v>1.46814</v>
      </c>
      <c r="N179">
        <v>3.5985999999999998</v>
      </c>
      <c r="O179">
        <v>2.4661300000000002</v>
      </c>
      <c r="P179">
        <v>3.3045800000000001</v>
      </c>
      <c r="Q179">
        <v>-4.4830500000000004</v>
      </c>
      <c r="R179">
        <v>-5.3536200000000003</v>
      </c>
      <c r="S179">
        <v>-1.25566</v>
      </c>
      <c r="T179">
        <v>-3.40103</v>
      </c>
      <c r="U179">
        <v>2.6557400000000002</v>
      </c>
      <c r="V179">
        <v>1.6506000000000001</v>
      </c>
      <c r="W179">
        <v>-2.1709299999999998</v>
      </c>
      <c r="X179">
        <v>-3.7846700000000002</v>
      </c>
      <c r="Y179">
        <v>-2.2894199999999998</v>
      </c>
      <c r="Z179">
        <v>0.93584999999999996</v>
      </c>
      <c r="AA179">
        <v>-3.7423199999999999</v>
      </c>
      <c r="AB179">
        <v>2.7850299999999999</v>
      </c>
      <c r="AC179">
        <v>-1.0574399999999999</v>
      </c>
      <c r="AD179">
        <v>0.69984400000000002</v>
      </c>
      <c r="AE179">
        <v>-1.6075299999999999</v>
      </c>
      <c r="AF179">
        <v>3.15476</v>
      </c>
      <c r="AG179">
        <v>-1.18557</v>
      </c>
      <c r="AH179">
        <v>4.0808200000000001</v>
      </c>
      <c r="AI179">
        <v>-3.06596</v>
      </c>
      <c r="AJ179">
        <v>-0.88279700000000005</v>
      </c>
      <c r="AK179">
        <v>-3.24709</v>
      </c>
      <c r="AL179">
        <v>-3.4279099999999998</v>
      </c>
      <c r="AM179">
        <v>-2.3949600000000002</v>
      </c>
      <c r="AN179">
        <v>2.2742399999999998</v>
      </c>
      <c r="AO179">
        <v>1.47119</v>
      </c>
      <c r="AP179">
        <v>3.0076999999999998</v>
      </c>
      <c r="AQ179">
        <v>1.7927500000000001</v>
      </c>
      <c r="AR179">
        <v>1.6470100000000001</v>
      </c>
      <c r="AS179">
        <v>-2.41934</v>
      </c>
      <c r="AT179">
        <v>2.7172399999999999</v>
      </c>
      <c r="AU179">
        <v>-2.5303</v>
      </c>
      <c r="AV179">
        <v>1.2795099999999999</v>
      </c>
      <c r="AW179">
        <v>3.0733199999999998</v>
      </c>
      <c r="AX179">
        <v>1.5476799999999999</v>
      </c>
      <c r="AY179">
        <v>1.4649099999999999</v>
      </c>
      <c r="AZ179">
        <v>1.19167</v>
      </c>
      <c r="BA179">
        <v>2.3740100000000002</v>
      </c>
      <c r="BB179">
        <v>5.2663900000000003</v>
      </c>
      <c r="BC179">
        <v>1.1588000000000001</v>
      </c>
      <c r="BD179">
        <v>1.9463900000000001</v>
      </c>
      <c r="BE179">
        <v>-2.9396800000000001</v>
      </c>
      <c r="BF179">
        <v>1.3653599999999999</v>
      </c>
      <c r="BG179">
        <v>1.0670900000000001</v>
      </c>
      <c r="BH179">
        <v>-3.0294699999999999</v>
      </c>
      <c r="BI179">
        <v>-3.79155</v>
      </c>
      <c r="BJ179">
        <v>2.4865200000000001</v>
      </c>
      <c r="BK179">
        <v>-4.2595000000000001</v>
      </c>
      <c r="BL179">
        <v>-4.0238800000000001</v>
      </c>
      <c r="BM179">
        <v>0.68896199999999996</v>
      </c>
      <c r="BN179">
        <v>-3.5007899999999998</v>
      </c>
      <c r="BO179">
        <v>-2.6335600000000001</v>
      </c>
      <c r="BP179">
        <v>-1.4624699999999999</v>
      </c>
      <c r="BQ179">
        <v>2.23055</v>
      </c>
      <c r="BR179">
        <v>-3.4655900000000002</v>
      </c>
      <c r="BS179">
        <v>-3.2699799999999999</v>
      </c>
      <c r="BT179">
        <v>1.5735699999999999</v>
      </c>
      <c r="BU179">
        <v>3.2052</v>
      </c>
      <c r="BV179">
        <v>-2.8289200000000001</v>
      </c>
      <c r="BW179">
        <v>-3.0371899999999998</v>
      </c>
      <c r="BX179">
        <v>-4.28064</v>
      </c>
      <c r="BY179">
        <v>-4.3540299999999998</v>
      </c>
      <c r="BZ179">
        <v>-2.0998100000000002</v>
      </c>
      <c r="CA179">
        <v>1.0039100000000001</v>
      </c>
      <c r="CB179">
        <v>1.4331</v>
      </c>
      <c r="CC179">
        <v>0.74403399999999997</v>
      </c>
      <c r="CD179">
        <v>-2.5192800000000002</v>
      </c>
      <c r="CE179">
        <v>-1.37869</v>
      </c>
      <c r="CF179">
        <v>-2.8387199999999999</v>
      </c>
      <c r="CG179">
        <v>0.65908999999999995</v>
      </c>
      <c r="CH179">
        <v>-5.3922800000000004</v>
      </c>
      <c r="CI179">
        <v>-0.56914399999999998</v>
      </c>
      <c r="CJ179">
        <v>-3.07816</v>
      </c>
      <c r="CK179">
        <v>3.30064</v>
      </c>
      <c r="CL179">
        <v>-4.1285999999999996</v>
      </c>
      <c r="CM179">
        <v>-2.19374</v>
      </c>
      <c r="CN179">
        <v>0.66193999999999997</v>
      </c>
      <c r="CO179">
        <v>-2.83392</v>
      </c>
      <c r="CP179">
        <v>-2.12967</v>
      </c>
      <c r="CQ179">
        <v>-1.8928</v>
      </c>
      <c r="CR179">
        <v>-0.92041300000000004</v>
      </c>
      <c r="CS179">
        <v>-3.4372699999999998</v>
      </c>
      <c r="CT179">
        <v>-3.3286799999999999</v>
      </c>
      <c r="CU179">
        <v>3.1145399999999999</v>
      </c>
      <c r="CV179">
        <v>5.2359799999999996</v>
      </c>
      <c r="CW179">
        <v>5.5123199999999999</v>
      </c>
      <c r="CX179">
        <v>2.5236299999999998</v>
      </c>
      <c r="CY179">
        <v>2.4656199999999999</v>
      </c>
      <c r="CZ179">
        <v>5.8946100000000001</v>
      </c>
      <c r="DA179">
        <v>8.4421700000000008</v>
      </c>
      <c r="DB179">
        <v>8.1477699999999995</v>
      </c>
      <c r="DC179">
        <v>8.9408499999999993</v>
      </c>
      <c r="DD179">
        <v>11.0694</v>
      </c>
      <c r="DE179">
        <v>12.282</v>
      </c>
      <c r="DF179">
        <v>14.161</v>
      </c>
      <c r="DG179">
        <v>14.1502</v>
      </c>
      <c r="DH179">
        <v>14.1083</v>
      </c>
      <c r="DI179">
        <v>13.7334</v>
      </c>
      <c r="DJ179">
        <v>11.824400000000001</v>
      </c>
      <c r="DK179">
        <v>9.7341800000000003</v>
      </c>
      <c r="DL179">
        <v>6.5625299999999998</v>
      </c>
      <c r="DM179">
        <v>4.6967600000000003</v>
      </c>
      <c r="DN179">
        <v>3.7313499999999999</v>
      </c>
      <c r="DO179">
        <v>3.7584</v>
      </c>
      <c r="DP179">
        <v>-1.4486300000000001</v>
      </c>
      <c r="DQ179">
        <v>-2.1513399999999998</v>
      </c>
      <c r="DR179">
        <v>-2.8961800000000002</v>
      </c>
      <c r="DS179">
        <v>-1.62222</v>
      </c>
      <c r="DT179">
        <v>-3.69156</v>
      </c>
      <c r="DU179">
        <v>3.3736600000000001</v>
      </c>
      <c r="DV179">
        <v>1.13307</v>
      </c>
      <c r="DW179">
        <v>-3.6219299999999999</v>
      </c>
      <c r="DX179">
        <v>-4.2267900000000003</v>
      </c>
      <c r="DY179">
        <v>-1.44696</v>
      </c>
      <c r="DZ179">
        <v>2.4403199999999998</v>
      </c>
      <c r="EA179">
        <v>-2.8541400000000001</v>
      </c>
      <c r="EB179">
        <v>2.86206</v>
      </c>
      <c r="EC179">
        <v>-0.71755400000000003</v>
      </c>
      <c r="ED179">
        <v>1.2725</v>
      </c>
      <c r="EE179">
        <v>-2.5814900000000001</v>
      </c>
      <c r="EF179">
        <v>5.17842</v>
      </c>
      <c r="EG179">
        <v>2.4059499999999998</v>
      </c>
      <c r="EH179">
        <v>-2.6805400000000001</v>
      </c>
      <c r="EI179">
        <v>4.6748900000000004</v>
      </c>
      <c r="EJ179">
        <v>2.7182300000000001</v>
      </c>
      <c r="EK179">
        <v>-2.21882</v>
      </c>
      <c r="EL179">
        <v>1.15341</v>
      </c>
      <c r="EM179">
        <v>-2.5739000000000001</v>
      </c>
      <c r="EN179">
        <v>-4.12026</v>
      </c>
      <c r="EO179">
        <v>-2.7494499999999999</v>
      </c>
      <c r="EP179">
        <v>-2.8418199999999998</v>
      </c>
      <c r="EQ179">
        <v>-2.2763300000000002</v>
      </c>
      <c r="ER179">
        <v>-4.0150499999999996</v>
      </c>
      <c r="ES179">
        <v>-3.3549600000000002</v>
      </c>
      <c r="ET179">
        <v>2.5703200000000002</v>
      </c>
      <c r="EU179">
        <v>1.7414799999999999</v>
      </c>
      <c r="EV179">
        <v>2.56549</v>
      </c>
      <c r="EW179">
        <v>2.28051</v>
      </c>
      <c r="EX179">
        <v>3.9672999999999998</v>
      </c>
      <c r="EY179">
        <v>-2.9982700000000002</v>
      </c>
      <c r="EZ179">
        <v>-1.82714</v>
      </c>
      <c r="FA179">
        <v>-2.7499400000000001</v>
      </c>
      <c r="FB179">
        <v>-1.60249</v>
      </c>
      <c r="FC179">
        <v>3.6903199999999998</v>
      </c>
      <c r="FD179">
        <v>-2.8189500000000001</v>
      </c>
      <c r="FE179">
        <v>1.75075</v>
      </c>
      <c r="FF179">
        <v>2.8949799999999999</v>
      </c>
      <c r="FG179">
        <v>-2.8911899999999999</v>
      </c>
      <c r="FH179">
        <v>-2.3423500000000002</v>
      </c>
      <c r="FI179">
        <v>2.59368</v>
      </c>
      <c r="FJ179">
        <v>2.6790400000000001</v>
      </c>
      <c r="FK179">
        <v>3.6585700000000001</v>
      </c>
      <c r="FL179">
        <v>1.6932100000000001</v>
      </c>
      <c r="FM179">
        <v>4.43093</v>
      </c>
      <c r="FN179">
        <v>-2.9596900000000002</v>
      </c>
      <c r="FO179">
        <v>0.69152599999999997</v>
      </c>
      <c r="FP179">
        <v>2.2846799999999998</v>
      </c>
      <c r="FQ179">
        <v>2.20628</v>
      </c>
      <c r="FR179">
        <v>4.7250699999999997</v>
      </c>
      <c r="FS179">
        <v>-4.3065100000000003</v>
      </c>
      <c r="FT179">
        <v>3.16255</v>
      </c>
      <c r="FU179">
        <v>2.2407400000000002</v>
      </c>
      <c r="FV179">
        <v>2.4847899999999998</v>
      </c>
      <c r="FW179">
        <v>3.48637</v>
      </c>
      <c r="FX179">
        <v>-1.43492</v>
      </c>
      <c r="FY179">
        <v>-1.5971299999999999</v>
      </c>
      <c r="FZ179">
        <v>-1.2038800000000001</v>
      </c>
      <c r="GA179">
        <v>3.6278800000000002</v>
      </c>
      <c r="GB179">
        <v>-1.1830099999999999</v>
      </c>
      <c r="GC179">
        <v>4.4215999999999998</v>
      </c>
      <c r="GD179">
        <v>-4.2861799999999999</v>
      </c>
      <c r="GE179">
        <v>-3.1646899999999998</v>
      </c>
      <c r="GF179">
        <v>4.2629700000000001</v>
      </c>
      <c r="GG179">
        <v>2.4143599999999998</v>
      </c>
      <c r="GH179">
        <v>3.49878</v>
      </c>
      <c r="GI179">
        <v>-3.77291</v>
      </c>
      <c r="GJ179">
        <v>-2.0927199999999999</v>
      </c>
      <c r="GK179">
        <v>-2.7425600000000001</v>
      </c>
      <c r="GL179">
        <v>4.1385800000000001</v>
      </c>
      <c r="GM179">
        <v>-3.0037600000000002</v>
      </c>
      <c r="GN179">
        <v>-2.16201</v>
      </c>
      <c r="GO179">
        <v>2.5154800000000002</v>
      </c>
      <c r="GP179">
        <v>3.1140699999999999</v>
      </c>
      <c r="GQ179">
        <v>-3.8917899999999999</v>
      </c>
      <c r="GR179">
        <v>0.59472400000000003</v>
      </c>
      <c r="GS179">
        <v>-1.9249400000000001</v>
      </c>
      <c r="GT179">
        <v>5.0815200000000003</v>
      </c>
      <c r="GU179">
        <v>-3.7332900000000002</v>
      </c>
      <c r="GV179">
        <v>-1.53189</v>
      </c>
      <c r="GW179">
        <v>1.72329</v>
      </c>
      <c r="GX179">
        <v>3.81454</v>
      </c>
      <c r="GY179">
        <v>-3.6397499999999998</v>
      </c>
      <c r="GZ179">
        <v>3.1671999999999998</v>
      </c>
      <c r="HA179">
        <v>2.0242399999999998</v>
      </c>
      <c r="HB179">
        <v>4.5821199999999997</v>
      </c>
      <c r="HC179">
        <v>-3.45608</v>
      </c>
      <c r="HD179">
        <v>2.9119100000000002</v>
      </c>
      <c r="HE179">
        <v>-1.2716499999999999</v>
      </c>
      <c r="HF179">
        <v>-1.1939200000000001</v>
      </c>
      <c r="HG179">
        <v>-2.7075</v>
      </c>
      <c r="HH179">
        <v>1.5163800000000001</v>
      </c>
      <c r="HI179">
        <v>-2.7867600000000001</v>
      </c>
      <c r="HJ179">
        <v>-0.41929100000000002</v>
      </c>
      <c r="HK179">
        <v>1.4652700000000001</v>
      </c>
      <c r="HL179">
        <v>1.18967</v>
      </c>
      <c r="HM179">
        <v>3.3989600000000002</v>
      </c>
      <c r="HN179">
        <v>2.0615800000000002</v>
      </c>
      <c r="HO179">
        <v>4.2357100000000001</v>
      </c>
      <c r="HP179">
        <v>-2.9906299999999999</v>
      </c>
      <c r="HQ179">
        <v>1.2296899999999999</v>
      </c>
      <c r="HR179">
        <v>-1.4271</v>
      </c>
      <c r="HS179">
        <v>2.8443800000000001</v>
      </c>
      <c r="HT179">
        <v>2.5505499999999999</v>
      </c>
      <c r="HU179">
        <v>3.4965299999999999</v>
      </c>
      <c r="HV179">
        <v>3.70756</v>
      </c>
      <c r="HW179">
        <v>1.58586</v>
      </c>
      <c r="HX179">
        <v>4.8917999999999999</v>
      </c>
      <c r="HY179">
        <v>-3.8754499999999998</v>
      </c>
      <c r="HZ179">
        <v>2.5321199999999999</v>
      </c>
      <c r="IA179">
        <v>2.85324</v>
      </c>
      <c r="IB179">
        <v>0.53287099999999998</v>
      </c>
      <c r="IC179">
        <v>-3.8469199999999999</v>
      </c>
      <c r="ID179">
        <v>-1.2592399999999999</v>
      </c>
      <c r="IE179">
        <v>4.6878599999999997</v>
      </c>
      <c r="IF179">
        <v>-3.61599</v>
      </c>
      <c r="IG179">
        <v>4.3257199999999996</v>
      </c>
      <c r="IH179">
        <v>1.3533599999999999</v>
      </c>
      <c r="II179">
        <v>3.98149</v>
      </c>
      <c r="IJ179">
        <v>1.8027500000000001</v>
      </c>
      <c r="IK179">
        <v>-3.2696999999999998</v>
      </c>
      <c r="IL179">
        <v>5.7977499999999997</v>
      </c>
      <c r="IM179">
        <v>-1.4351700000000001</v>
      </c>
      <c r="IN179">
        <v>-2.0186299999999999</v>
      </c>
      <c r="IO179">
        <v>4.7587400000000004</v>
      </c>
      <c r="IP179">
        <v>-1.22028</v>
      </c>
      <c r="IQ179">
        <v>2.8281700000000001</v>
      </c>
      <c r="IR179">
        <v>-3.6950099999999999</v>
      </c>
      <c r="IS179">
        <v>-1.50522</v>
      </c>
      <c r="IT179">
        <v>5.9956399999999999</v>
      </c>
      <c r="IU179">
        <v>-1.9499</v>
      </c>
      <c r="IV179">
        <v>3.0126900000000001</v>
      </c>
      <c r="IW179">
        <v>1.6110599999999999</v>
      </c>
      <c r="IX179">
        <v>0</v>
      </c>
    </row>
    <row r="180" spans="1:258" x14ac:dyDescent="0.25">
      <c r="A180">
        <v>538.94500000000005</v>
      </c>
      <c r="B180">
        <v>0.80541600000000002</v>
      </c>
      <c r="C180">
        <v>0</v>
      </c>
      <c r="D180">
        <v>3.5519099999999999</v>
      </c>
      <c r="E180">
        <v>-2.76024</v>
      </c>
      <c r="F180">
        <v>2.6406999999999998</v>
      </c>
      <c r="G180">
        <v>-4.1445600000000002</v>
      </c>
      <c r="H180">
        <v>1.1749000000000001</v>
      </c>
      <c r="I180">
        <v>3.1806299999999998</v>
      </c>
      <c r="J180">
        <v>2.7964799999999999</v>
      </c>
      <c r="K180">
        <v>0.97229500000000002</v>
      </c>
      <c r="L180">
        <v>1.36765</v>
      </c>
      <c r="M180">
        <v>-3.4868399999999999</v>
      </c>
      <c r="N180">
        <v>-2.1095000000000002</v>
      </c>
      <c r="O180">
        <v>-2.3762799999999999</v>
      </c>
      <c r="P180">
        <v>-3.21265</v>
      </c>
      <c r="Q180">
        <v>-4.0959700000000003</v>
      </c>
      <c r="R180">
        <v>2.40856</v>
      </c>
      <c r="S180">
        <v>-0.52295700000000001</v>
      </c>
      <c r="T180">
        <v>-2.0888200000000001</v>
      </c>
      <c r="U180">
        <v>0.66653300000000004</v>
      </c>
      <c r="V180">
        <v>-2.53451</v>
      </c>
      <c r="W180">
        <v>-2.5028000000000001</v>
      </c>
      <c r="X180">
        <v>2.7865500000000001</v>
      </c>
      <c r="Y180">
        <v>-2.5310600000000001</v>
      </c>
      <c r="Z180">
        <v>-1.7896399999999999</v>
      </c>
      <c r="AA180">
        <v>-3.1604100000000002</v>
      </c>
      <c r="AB180">
        <v>-1.13906</v>
      </c>
      <c r="AC180">
        <v>1.78637</v>
      </c>
      <c r="AD180">
        <v>3.4853200000000002</v>
      </c>
      <c r="AE180">
        <v>2.6705199999999998</v>
      </c>
      <c r="AF180">
        <v>-1.7028799999999999</v>
      </c>
      <c r="AG180">
        <v>-1.88334</v>
      </c>
      <c r="AH180">
        <v>-2.7736100000000001</v>
      </c>
      <c r="AI180">
        <v>-4.2088700000000001</v>
      </c>
      <c r="AJ180">
        <v>-2.91649</v>
      </c>
      <c r="AK180">
        <v>-4.5068700000000002</v>
      </c>
      <c r="AL180">
        <v>-4.1706899999999996</v>
      </c>
      <c r="AM180">
        <v>-0.76548700000000003</v>
      </c>
      <c r="AN180">
        <v>0.70746299999999995</v>
      </c>
      <c r="AO180">
        <v>-2.9583599999999999</v>
      </c>
      <c r="AP180">
        <v>-3.2123499999999998</v>
      </c>
      <c r="AQ180">
        <v>0.81057100000000004</v>
      </c>
      <c r="AR180">
        <v>1.6638900000000001</v>
      </c>
      <c r="AS180">
        <v>-3.5165199999999999</v>
      </c>
      <c r="AT180">
        <v>1.48464</v>
      </c>
      <c r="AU180">
        <v>1.18632</v>
      </c>
      <c r="AV180">
        <v>-0.11515</v>
      </c>
      <c r="AW180">
        <v>4.50352</v>
      </c>
      <c r="AX180">
        <v>-2.9137499999999998</v>
      </c>
      <c r="AY180">
        <v>2.9954499999999999</v>
      </c>
      <c r="AZ180">
        <v>-1.2850999999999999</v>
      </c>
      <c r="BA180">
        <v>2.6763400000000002</v>
      </c>
      <c r="BB180">
        <v>-1.04379</v>
      </c>
      <c r="BC180">
        <v>-2.6390899999999999</v>
      </c>
      <c r="BD180">
        <v>4.30619</v>
      </c>
      <c r="BE180">
        <v>-1.80037</v>
      </c>
      <c r="BF180">
        <v>-2.5236299999999998</v>
      </c>
      <c r="BG180">
        <v>-1.91303</v>
      </c>
      <c r="BH180">
        <v>-1.8428100000000001</v>
      </c>
      <c r="BI180">
        <v>-3.34009</v>
      </c>
      <c r="BJ180">
        <v>-2.0840200000000002</v>
      </c>
      <c r="BK180">
        <v>2.6027999999999998</v>
      </c>
      <c r="BL180">
        <v>-0.82680699999999996</v>
      </c>
      <c r="BM180">
        <v>-3.9539200000000001</v>
      </c>
      <c r="BN180">
        <v>-3.7918500000000002</v>
      </c>
      <c r="BO180">
        <v>-2.67815</v>
      </c>
      <c r="BP180">
        <v>-3.2769599999999999</v>
      </c>
      <c r="BQ180">
        <v>-4.5107200000000001</v>
      </c>
      <c r="BR180">
        <v>3.2627100000000002</v>
      </c>
      <c r="BS180">
        <v>5.1284799999999997</v>
      </c>
      <c r="BT180">
        <v>2.3377300000000001</v>
      </c>
      <c r="BU180">
        <v>2.0357099999999999</v>
      </c>
      <c r="BV180">
        <v>-3.7542</v>
      </c>
      <c r="BW180">
        <v>-2.8220700000000001</v>
      </c>
      <c r="BX180">
        <v>-2.95261</v>
      </c>
      <c r="BY180">
        <v>-3.46651</v>
      </c>
      <c r="BZ180">
        <v>1.1633800000000001</v>
      </c>
      <c r="CA180">
        <v>-2.6888899999999998</v>
      </c>
      <c r="CB180">
        <v>3.1154600000000001</v>
      </c>
      <c r="CC180">
        <v>3.9788700000000001</v>
      </c>
      <c r="CD180">
        <v>-1.54193</v>
      </c>
      <c r="CE180">
        <v>-1.42981</v>
      </c>
      <c r="CF180">
        <v>-3.57877</v>
      </c>
      <c r="CG180">
        <v>-3.7042700000000002</v>
      </c>
      <c r="CH180">
        <v>-4.2956000000000003</v>
      </c>
      <c r="CI180">
        <v>1.0207299999999999</v>
      </c>
      <c r="CJ180">
        <v>-3.5278299999999998</v>
      </c>
      <c r="CK180">
        <v>-2.1526100000000001</v>
      </c>
      <c r="CL180">
        <v>-3.2301799999999998</v>
      </c>
      <c r="CM180">
        <v>-2.0829300000000002</v>
      </c>
      <c r="CN180">
        <v>-4.9740399999999996</v>
      </c>
      <c r="CO180">
        <v>-3.5682700000000001</v>
      </c>
      <c r="CP180">
        <v>5.6443700000000003</v>
      </c>
      <c r="CQ180">
        <v>3.11225</v>
      </c>
      <c r="CR180">
        <v>3.4723899999999999</v>
      </c>
      <c r="CS180">
        <v>-1.9255599999999999</v>
      </c>
      <c r="CT180">
        <v>-3.4127700000000001</v>
      </c>
      <c r="CU180">
        <v>1.91892</v>
      </c>
      <c r="CV180">
        <v>2.21733</v>
      </c>
      <c r="CW180">
        <v>2.7665899999999999</v>
      </c>
      <c r="CX180">
        <v>-2.7892800000000002</v>
      </c>
      <c r="CY180">
        <v>2.4001800000000002</v>
      </c>
      <c r="CZ180">
        <v>6.7082600000000001</v>
      </c>
      <c r="DA180">
        <v>8.0455100000000002</v>
      </c>
      <c r="DB180">
        <v>8.5062800000000003</v>
      </c>
      <c r="DC180">
        <v>9.1535700000000002</v>
      </c>
      <c r="DD180">
        <v>10.573</v>
      </c>
      <c r="DE180">
        <v>11.276400000000001</v>
      </c>
      <c r="DF180">
        <v>13.5466</v>
      </c>
      <c r="DG180">
        <v>14.1378</v>
      </c>
      <c r="DH180">
        <v>13.639099999999999</v>
      </c>
      <c r="DI180">
        <v>11.969900000000001</v>
      </c>
      <c r="DJ180">
        <v>10.884600000000001</v>
      </c>
      <c r="DK180">
        <v>7.6836099999999998</v>
      </c>
      <c r="DL180">
        <v>5.5433199999999996</v>
      </c>
      <c r="DM180">
        <v>2.4229699999999998</v>
      </c>
      <c r="DN180">
        <v>2.7956599999999998</v>
      </c>
      <c r="DO180">
        <v>2.9633600000000002</v>
      </c>
      <c r="DP180">
        <v>-4.7595400000000003</v>
      </c>
      <c r="DQ180">
        <v>-3.1474000000000002</v>
      </c>
      <c r="DR180">
        <v>3.89981</v>
      </c>
      <c r="DS180">
        <v>-3.5971299999999999</v>
      </c>
      <c r="DT180">
        <v>-5.2875500000000004</v>
      </c>
      <c r="DU180">
        <v>1.2093799999999999</v>
      </c>
      <c r="DV180">
        <v>3.0413199999999998</v>
      </c>
      <c r="DW180">
        <v>-3.8153600000000001</v>
      </c>
      <c r="DX180">
        <v>-5.7894800000000002</v>
      </c>
      <c r="DY180">
        <v>3.3864000000000001</v>
      </c>
      <c r="DZ180">
        <v>4.0765900000000004</v>
      </c>
      <c r="EA180">
        <v>-2.72729</v>
      </c>
      <c r="EB180">
        <v>-1.6386000000000001</v>
      </c>
      <c r="EC180">
        <v>-3.9396399999999998</v>
      </c>
      <c r="ED180">
        <v>-2.2788599999999999</v>
      </c>
      <c r="EE180">
        <v>-2.7606600000000001</v>
      </c>
      <c r="EF180">
        <v>-2.99085</v>
      </c>
      <c r="EG180">
        <v>3.5427300000000002</v>
      </c>
      <c r="EH180">
        <v>-2.5320800000000001</v>
      </c>
      <c r="EI180">
        <v>2.3642099999999999</v>
      </c>
      <c r="EJ180">
        <v>1.39039</v>
      </c>
      <c r="EK180">
        <v>1.54494</v>
      </c>
      <c r="EL180">
        <v>3.6044</v>
      </c>
      <c r="EM180">
        <v>3.4933299999999998</v>
      </c>
      <c r="EN180">
        <v>-2.5065400000000002</v>
      </c>
      <c r="EO180">
        <v>4.4690799999999999</v>
      </c>
      <c r="EP180">
        <v>1.81274</v>
      </c>
      <c r="EQ180">
        <v>-3.80206</v>
      </c>
      <c r="ER180">
        <v>3.7645200000000001</v>
      </c>
      <c r="ES180">
        <v>-2.45289</v>
      </c>
      <c r="ET180">
        <v>1.8287500000000001</v>
      </c>
      <c r="EU180">
        <v>3.6032000000000002</v>
      </c>
      <c r="EV180">
        <v>-3.3651200000000001</v>
      </c>
      <c r="EW180">
        <v>3.3984200000000002</v>
      </c>
      <c r="EX180">
        <v>2.9420600000000001</v>
      </c>
      <c r="EY180">
        <v>-3.33134</v>
      </c>
      <c r="EZ180">
        <v>4.2802100000000003</v>
      </c>
      <c r="FA180">
        <v>-3.36639</v>
      </c>
      <c r="FB180">
        <v>-4.3294300000000003</v>
      </c>
      <c r="FC180">
        <v>2.4445100000000002</v>
      </c>
      <c r="FD180">
        <v>-2.2054399999999998</v>
      </c>
      <c r="FE180">
        <v>-3.5035500000000002</v>
      </c>
      <c r="FF180">
        <v>2.2995199999999998</v>
      </c>
      <c r="FG180">
        <v>-2.9454400000000001</v>
      </c>
      <c r="FH180">
        <v>1.57965</v>
      </c>
      <c r="FI180">
        <v>-2.62419</v>
      </c>
      <c r="FJ180">
        <v>1.65096</v>
      </c>
      <c r="FK180">
        <v>4.0789499999999999</v>
      </c>
      <c r="FL180">
        <v>1.63063</v>
      </c>
      <c r="FM180">
        <v>-1.38259</v>
      </c>
      <c r="FN180">
        <v>2.2403499999999998</v>
      </c>
      <c r="FO180">
        <v>-1.37548</v>
      </c>
      <c r="FP180">
        <v>1.7175800000000001</v>
      </c>
      <c r="FQ180">
        <v>-5.4302400000000004</v>
      </c>
      <c r="FR180">
        <v>1.48813</v>
      </c>
      <c r="FS180">
        <v>-2.79135</v>
      </c>
      <c r="FT180">
        <v>4.1972100000000001</v>
      </c>
      <c r="FU180">
        <v>-1.9090400000000001</v>
      </c>
      <c r="FV180">
        <v>-4.4555899999999999</v>
      </c>
      <c r="FW180">
        <v>-0.37848199999999999</v>
      </c>
      <c r="FX180">
        <v>-4.2994500000000002</v>
      </c>
      <c r="FY180">
        <v>3.0304799999999998</v>
      </c>
      <c r="FZ180">
        <v>-3.4120699999999999</v>
      </c>
      <c r="GA180">
        <v>-1.7778799999999999</v>
      </c>
      <c r="GB180">
        <v>-1.08022</v>
      </c>
      <c r="GC180">
        <v>-1.8871100000000001</v>
      </c>
      <c r="GD180">
        <v>0.79087099999999999</v>
      </c>
      <c r="GE180">
        <v>2.6641300000000001</v>
      </c>
      <c r="GF180">
        <v>0.65838099999999999</v>
      </c>
      <c r="GG180">
        <v>-1.1939900000000001</v>
      </c>
      <c r="GH180">
        <v>-2.7883100000000001</v>
      </c>
      <c r="GI180">
        <v>-0.71427799999999997</v>
      </c>
      <c r="GJ180">
        <v>3.07959</v>
      </c>
      <c r="GK180">
        <v>-4.5425500000000003</v>
      </c>
      <c r="GL180">
        <v>2.4883799999999998</v>
      </c>
      <c r="GM180">
        <v>-2.6625299999999998</v>
      </c>
      <c r="GN180">
        <v>4.3289400000000002</v>
      </c>
      <c r="GO180">
        <v>-2.1408100000000001</v>
      </c>
      <c r="GP180">
        <v>2.6334300000000002</v>
      </c>
      <c r="GQ180">
        <v>2.8846099999999999</v>
      </c>
      <c r="GR180">
        <v>3.4314900000000002</v>
      </c>
      <c r="GS180">
        <v>-1.1575599999999999</v>
      </c>
      <c r="GT180">
        <v>3.8511600000000001</v>
      </c>
      <c r="GU180">
        <v>2.3593899999999999</v>
      </c>
      <c r="GV180">
        <v>4.9218200000000003</v>
      </c>
      <c r="GW180">
        <v>3.2610600000000001</v>
      </c>
      <c r="GX180">
        <v>2.7325900000000001</v>
      </c>
      <c r="GY180">
        <v>-2.80647</v>
      </c>
      <c r="GZ180">
        <v>3.2532199999999998</v>
      </c>
      <c r="HA180">
        <v>-2.6551100000000001</v>
      </c>
      <c r="HB180">
        <v>3.5805500000000001</v>
      </c>
      <c r="HC180">
        <v>2.7680500000000001</v>
      </c>
      <c r="HD180">
        <v>3.1378699999999999</v>
      </c>
      <c r="HE180">
        <v>-4.2203999999999997</v>
      </c>
      <c r="HF180">
        <v>4.1097299999999999</v>
      </c>
      <c r="HG180">
        <v>-2.51606</v>
      </c>
      <c r="HH180">
        <v>2.0334400000000001</v>
      </c>
      <c r="HI180">
        <v>1.3149599999999999</v>
      </c>
      <c r="HJ180">
        <v>4.1988200000000004</v>
      </c>
      <c r="HK180">
        <v>-3.5293600000000001</v>
      </c>
      <c r="HL180">
        <v>1.63897</v>
      </c>
      <c r="HM180">
        <v>-2.1736599999999999</v>
      </c>
      <c r="HN180">
        <v>-2.4957500000000001</v>
      </c>
      <c r="HO180">
        <v>2.29068</v>
      </c>
      <c r="HP180">
        <v>2.0111300000000001</v>
      </c>
      <c r="HQ180">
        <v>3.92469</v>
      </c>
      <c r="HR180">
        <v>-4.0248299999999997</v>
      </c>
      <c r="HS180">
        <v>5.2336</v>
      </c>
      <c r="HT180">
        <v>-2.1917</v>
      </c>
      <c r="HU180">
        <v>3.26254</v>
      </c>
      <c r="HV180">
        <v>-3.4308100000000001</v>
      </c>
      <c r="HW180">
        <v>2.7985799999999998</v>
      </c>
      <c r="HX180">
        <v>-3.2909299999999999</v>
      </c>
      <c r="HY180">
        <v>3.14846</v>
      </c>
      <c r="HZ180">
        <v>3.11084</v>
      </c>
      <c r="IA180">
        <v>2.0128599999999999</v>
      </c>
      <c r="IB180">
        <v>3.4035199999999999</v>
      </c>
      <c r="IC180">
        <v>0.90178199999999997</v>
      </c>
      <c r="ID180">
        <v>-1.6792899999999999</v>
      </c>
      <c r="IE180">
        <v>1.0797000000000001</v>
      </c>
      <c r="IF180">
        <v>-4.9312199999999997</v>
      </c>
      <c r="IG180">
        <v>2.4312900000000002</v>
      </c>
      <c r="IH180">
        <v>1.9346300000000001</v>
      </c>
      <c r="II180">
        <v>-2.5459399999999999</v>
      </c>
      <c r="IJ180">
        <v>1.6314500000000001</v>
      </c>
      <c r="IK180">
        <v>1.5765899999999999</v>
      </c>
      <c r="IL180">
        <v>-3.19326</v>
      </c>
      <c r="IM180">
        <v>-1.47923</v>
      </c>
      <c r="IN180">
        <v>-1.8472599999999999</v>
      </c>
      <c r="IO180">
        <v>-1.7901400000000001</v>
      </c>
      <c r="IP180">
        <v>2.8494999999999999</v>
      </c>
      <c r="IQ180">
        <v>2.3032699999999999</v>
      </c>
      <c r="IR180">
        <v>-0.83388499999999999</v>
      </c>
      <c r="IS180">
        <v>3.58291</v>
      </c>
      <c r="IT180">
        <v>3.0314299999999998</v>
      </c>
      <c r="IU180">
        <v>-4.5869</v>
      </c>
      <c r="IV180">
        <v>-0.67791999999999997</v>
      </c>
      <c r="IW180">
        <v>1.31193</v>
      </c>
      <c r="IX180">
        <v>0</v>
      </c>
    </row>
    <row r="181" spans="1:258" x14ac:dyDescent="0.25">
      <c r="A181">
        <v>539.41499999999996</v>
      </c>
      <c r="B181">
        <v>0.82152400000000003</v>
      </c>
      <c r="C181">
        <v>0</v>
      </c>
      <c r="D181">
        <v>-2.1995399999999998</v>
      </c>
      <c r="E181">
        <v>2.1617299999999999</v>
      </c>
      <c r="F181">
        <v>4.9464800000000002</v>
      </c>
      <c r="G181">
        <v>-1.9356599999999999</v>
      </c>
      <c r="H181">
        <v>-4.8671699999999998</v>
      </c>
      <c r="I181">
        <v>-1.54406</v>
      </c>
      <c r="J181">
        <v>0.244508</v>
      </c>
      <c r="K181">
        <v>0.43835800000000003</v>
      </c>
      <c r="L181">
        <v>-0.55479100000000003</v>
      </c>
      <c r="M181">
        <v>-2.9329100000000001</v>
      </c>
      <c r="N181">
        <v>1.11286</v>
      </c>
      <c r="O181">
        <v>-2.4396599999999999</v>
      </c>
      <c r="P181">
        <v>-1.58853</v>
      </c>
      <c r="Q181">
        <v>0.93727800000000006</v>
      </c>
      <c r="R181">
        <v>3.08155</v>
      </c>
      <c r="S181">
        <v>1.3892800000000001</v>
      </c>
      <c r="T181">
        <v>-2.80444</v>
      </c>
      <c r="U181">
        <v>-3.3528099999999998</v>
      </c>
      <c r="V181">
        <v>-2.8260200000000002</v>
      </c>
      <c r="W181">
        <v>-2.75596</v>
      </c>
      <c r="X181">
        <v>-2.5125600000000001</v>
      </c>
      <c r="Y181">
        <v>3.6932200000000002</v>
      </c>
      <c r="Z181">
        <v>-2.3517000000000001</v>
      </c>
      <c r="AA181">
        <v>2.9203000000000001</v>
      </c>
      <c r="AB181">
        <v>-2.2899799999999999</v>
      </c>
      <c r="AC181">
        <v>2.80986</v>
      </c>
      <c r="AD181">
        <v>-3.5531000000000001</v>
      </c>
      <c r="AE181">
        <v>3.5458099999999999</v>
      </c>
      <c r="AF181">
        <v>-3.04129</v>
      </c>
      <c r="AG181">
        <v>2.1307100000000001</v>
      </c>
      <c r="AH181">
        <v>2.0011999999999999</v>
      </c>
      <c r="AI181">
        <v>-2.9442699999999999</v>
      </c>
      <c r="AJ181">
        <v>3.31941</v>
      </c>
      <c r="AK181">
        <v>3.41628</v>
      </c>
      <c r="AL181">
        <v>3.5142600000000002</v>
      </c>
      <c r="AM181">
        <v>-0.75166500000000003</v>
      </c>
      <c r="AN181">
        <v>-1.4284699999999999</v>
      </c>
      <c r="AO181">
        <v>-1.78247</v>
      </c>
      <c r="AP181">
        <v>-5.0410899999999996</v>
      </c>
      <c r="AQ181">
        <v>-2.6255999999999999</v>
      </c>
      <c r="AR181">
        <v>-2.3541799999999999</v>
      </c>
      <c r="AS181">
        <v>-4.4424799999999998</v>
      </c>
      <c r="AT181">
        <v>-2.6866300000000001</v>
      </c>
      <c r="AU181">
        <v>-4.7888200000000003</v>
      </c>
      <c r="AV181">
        <v>-1.77593</v>
      </c>
      <c r="AW181">
        <v>-2.1341800000000002</v>
      </c>
      <c r="AX181">
        <v>-0.55562500000000004</v>
      </c>
      <c r="AY181">
        <v>-2.6488999999999998</v>
      </c>
      <c r="AZ181">
        <v>-2.60514</v>
      </c>
      <c r="BA181">
        <v>-2.4754399999999999</v>
      </c>
      <c r="BB181">
        <v>1.9887300000000001</v>
      </c>
      <c r="BC181">
        <v>-2.25217</v>
      </c>
      <c r="BD181">
        <v>-2.12053</v>
      </c>
      <c r="BE181">
        <v>-3.4463900000000001</v>
      </c>
      <c r="BF181">
        <v>2.7285900000000001</v>
      </c>
      <c r="BG181">
        <v>-4.2151100000000001</v>
      </c>
      <c r="BH181">
        <v>1.8967499999999999</v>
      </c>
      <c r="BI181">
        <v>-2.04406</v>
      </c>
      <c r="BJ181">
        <v>-3.9456600000000002</v>
      </c>
      <c r="BK181">
        <v>0.90579500000000002</v>
      </c>
      <c r="BL181">
        <v>4.7730699999999997</v>
      </c>
      <c r="BM181">
        <v>4.0717800000000004</v>
      </c>
      <c r="BN181">
        <v>3.5106299999999999</v>
      </c>
      <c r="BO181">
        <v>2.0123799999999998</v>
      </c>
      <c r="BP181">
        <v>3.2316400000000001</v>
      </c>
      <c r="BQ181">
        <v>1.83561</v>
      </c>
      <c r="BR181">
        <v>-3.0337800000000001</v>
      </c>
      <c r="BS181">
        <v>-4.1066599999999998</v>
      </c>
      <c r="BT181">
        <v>-3.1246299999999998</v>
      </c>
      <c r="BU181">
        <v>-1.4205700000000001</v>
      </c>
      <c r="BV181">
        <v>-4.4381399999999998</v>
      </c>
      <c r="BW181">
        <v>-4.4051099999999996</v>
      </c>
      <c r="BX181">
        <v>-3.5323099999999998</v>
      </c>
      <c r="BY181">
        <v>1.24152</v>
      </c>
      <c r="BZ181">
        <v>3.3453400000000002</v>
      </c>
      <c r="CA181">
        <v>-2.5194100000000001</v>
      </c>
      <c r="CB181">
        <v>1.0115400000000001</v>
      </c>
      <c r="CC181">
        <v>-2.5646300000000002</v>
      </c>
      <c r="CD181">
        <v>-4.0787399999999998</v>
      </c>
      <c r="CE181">
        <v>-2.9201299999999999</v>
      </c>
      <c r="CF181">
        <v>0.26465</v>
      </c>
      <c r="CG181">
        <v>-1.4907699999999999</v>
      </c>
      <c r="CH181">
        <v>4.2572400000000004</v>
      </c>
      <c r="CI181">
        <v>3.8341799999999999</v>
      </c>
      <c r="CJ181">
        <v>-2.6244399999999999</v>
      </c>
      <c r="CK181">
        <v>-3.02244</v>
      </c>
      <c r="CL181">
        <v>2.4218000000000002</v>
      </c>
      <c r="CM181">
        <v>-3.0091700000000001</v>
      </c>
      <c r="CN181">
        <v>-4.4837400000000001</v>
      </c>
      <c r="CO181">
        <v>3.37568</v>
      </c>
      <c r="CP181">
        <v>-4.61294</v>
      </c>
      <c r="CQ181">
        <v>-3.52318</v>
      </c>
      <c r="CR181">
        <v>-1.24664</v>
      </c>
      <c r="CS181">
        <v>3.7080700000000002</v>
      </c>
      <c r="CT181">
        <v>1.47536</v>
      </c>
      <c r="CU181">
        <v>1.7648200000000001</v>
      </c>
      <c r="CV181">
        <v>-2.5927600000000002</v>
      </c>
      <c r="CW181">
        <v>-0.94452700000000001</v>
      </c>
      <c r="CX181">
        <v>5.3659999999999997</v>
      </c>
      <c r="CY181">
        <v>5.9827899999999996</v>
      </c>
      <c r="CZ181">
        <v>6.3935300000000002</v>
      </c>
      <c r="DA181">
        <v>5.0137499999999999</v>
      </c>
      <c r="DB181">
        <v>6.6400699999999997</v>
      </c>
      <c r="DC181">
        <v>10.1317</v>
      </c>
      <c r="DD181">
        <v>11.005800000000001</v>
      </c>
      <c r="DE181">
        <v>11.668799999999999</v>
      </c>
      <c r="DF181">
        <v>12.6107</v>
      </c>
      <c r="DG181">
        <v>12.996600000000001</v>
      </c>
      <c r="DH181">
        <v>12.947900000000001</v>
      </c>
      <c r="DI181">
        <v>12.182600000000001</v>
      </c>
      <c r="DJ181">
        <v>9.5026600000000006</v>
      </c>
      <c r="DK181">
        <v>6.6913799999999997</v>
      </c>
      <c r="DL181">
        <v>6.32775</v>
      </c>
      <c r="DM181">
        <v>2.5517400000000001</v>
      </c>
      <c r="DN181">
        <v>0.61857600000000001</v>
      </c>
      <c r="DO181">
        <v>-0.79064999999999996</v>
      </c>
      <c r="DP181">
        <v>1.44201</v>
      </c>
      <c r="DQ181">
        <v>2.4167999999999998</v>
      </c>
      <c r="DR181">
        <v>-3.31488</v>
      </c>
      <c r="DS181">
        <v>-0.66428500000000001</v>
      </c>
      <c r="DT181">
        <v>-2.71421</v>
      </c>
      <c r="DU181">
        <v>1.9156500000000001</v>
      </c>
      <c r="DV181">
        <v>1.04599</v>
      </c>
      <c r="DW181">
        <v>-2.0208200000000001</v>
      </c>
      <c r="DX181">
        <v>3.2484500000000001</v>
      </c>
      <c r="DY181">
        <v>-3.1884800000000002</v>
      </c>
      <c r="DZ181">
        <v>-1.39276</v>
      </c>
      <c r="EA181">
        <v>3.0655999999999999</v>
      </c>
      <c r="EB181">
        <v>-2.56121</v>
      </c>
      <c r="EC181">
        <v>-3.4310200000000002</v>
      </c>
      <c r="ED181">
        <v>1.0126500000000001</v>
      </c>
      <c r="EE181">
        <v>1.7655000000000001</v>
      </c>
      <c r="EF181">
        <v>-3.9205100000000002</v>
      </c>
      <c r="EG181">
        <v>2.4085999999999999</v>
      </c>
      <c r="EH181">
        <v>2.5183200000000001</v>
      </c>
      <c r="EI181">
        <v>-1.6086499999999999</v>
      </c>
      <c r="EJ181">
        <v>0.56687500000000002</v>
      </c>
      <c r="EK181">
        <v>4.6198899999999998</v>
      </c>
      <c r="EL181">
        <v>-1.3525700000000001</v>
      </c>
      <c r="EM181">
        <v>2.3601399999999999</v>
      </c>
      <c r="EN181">
        <v>1.81714</v>
      </c>
      <c r="EO181">
        <v>-2.8851800000000001</v>
      </c>
      <c r="EP181">
        <v>-2.9934599999999998</v>
      </c>
      <c r="EQ181">
        <v>-4.8288700000000002</v>
      </c>
      <c r="ER181">
        <v>-2.97742</v>
      </c>
      <c r="ES181">
        <v>-3.5226299999999999</v>
      </c>
      <c r="ET181">
        <v>-3.4199899999999999</v>
      </c>
      <c r="EU181">
        <v>-3.4820500000000001</v>
      </c>
      <c r="EV181">
        <v>3.0767600000000002</v>
      </c>
      <c r="EW181">
        <v>-1.91832</v>
      </c>
      <c r="EX181">
        <v>4.1348200000000004</v>
      </c>
      <c r="EY181">
        <v>4.3439300000000003</v>
      </c>
      <c r="EZ181">
        <v>-2.5434000000000001</v>
      </c>
      <c r="FA181">
        <v>0.47165400000000002</v>
      </c>
      <c r="FB181">
        <v>1.94017</v>
      </c>
      <c r="FC181">
        <v>-3.1977099999999998</v>
      </c>
      <c r="FD181">
        <v>-1.2867599999999999</v>
      </c>
      <c r="FE181">
        <v>-1.50142</v>
      </c>
      <c r="FF181">
        <v>-2.9280499999999998</v>
      </c>
      <c r="FG181">
        <v>1.98698</v>
      </c>
      <c r="FH181">
        <v>-2.7255699999999998</v>
      </c>
      <c r="FI181">
        <v>1.8139000000000001</v>
      </c>
      <c r="FJ181">
        <v>3.2488899999999998</v>
      </c>
      <c r="FK181">
        <v>-3.6834500000000001</v>
      </c>
      <c r="FL181">
        <v>2.2881900000000002</v>
      </c>
      <c r="FM181">
        <v>3.75427</v>
      </c>
      <c r="FN181">
        <v>1.97786</v>
      </c>
      <c r="FO181">
        <v>-1.6726399999999999</v>
      </c>
      <c r="FP181">
        <v>-3.1570499999999999</v>
      </c>
      <c r="FQ181">
        <v>2.4710800000000002</v>
      </c>
      <c r="FR181">
        <v>-3.9295</v>
      </c>
      <c r="FS181">
        <v>4.0703800000000001</v>
      </c>
      <c r="FT181">
        <v>-3.0190000000000001</v>
      </c>
      <c r="FU181">
        <v>1.5682499999999999</v>
      </c>
      <c r="FV181">
        <v>-0.73272000000000004</v>
      </c>
      <c r="FW181">
        <v>1.45553</v>
      </c>
      <c r="FX181">
        <v>3.0943999999999998</v>
      </c>
      <c r="FY181">
        <v>2.9687899999999998</v>
      </c>
      <c r="FZ181">
        <v>2.2628400000000002</v>
      </c>
      <c r="GA181">
        <v>0.80411999999999995</v>
      </c>
      <c r="GB181">
        <v>-2.4741200000000001</v>
      </c>
      <c r="GC181">
        <v>2.2204999999999999</v>
      </c>
      <c r="GD181">
        <v>1.5958399999999999</v>
      </c>
      <c r="GE181">
        <v>3.5987900000000002</v>
      </c>
      <c r="GF181">
        <v>-4.1555999999999997</v>
      </c>
      <c r="GG181">
        <v>3.6696599999999999</v>
      </c>
      <c r="GH181">
        <v>-2.3865699999999999</v>
      </c>
      <c r="GI181">
        <v>3.6222699999999999</v>
      </c>
      <c r="GJ181">
        <v>-4.8299399999999997</v>
      </c>
      <c r="GK181">
        <v>3.39527</v>
      </c>
      <c r="GL181">
        <v>-2.5821800000000001</v>
      </c>
      <c r="GM181">
        <v>4.7610400000000004</v>
      </c>
      <c r="GN181">
        <v>-2.2341799999999998</v>
      </c>
      <c r="GO181">
        <v>5.1679000000000004</v>
      </c>
      <c r="GP181">
        <v>1.3877600000000001</v>
      </c>
      <c r="GQ181">
        <v>4.9505699999999999</v>
      </c>
      <c r="GR181">
        <v>-4.44428</v>
      </c>
      <c r="GS181">
        <v>-1.4941599999999999</v>
      </c>
      <c r="GT181">
        <v>-1.3675299999999999</v>
      </c>
      <c r="GU181">
        <v>-1.6154500000000001</v>
      </c>
      <c r="GV181">
        <v>-1.75136</v>
      </c>
      <c r="GW181">
        <v>2.6776599999999999</v>
      </c>
      <c r="GX181">
        <v>3.47017</v>
      </c>
      <c r="GY181">
        <v>4.7330100000000002</v>
      </c>
      <c r="GZ181">
        <v>-1.9919</v>
      </c>
      <c r="HA181">
        <v>2.0016799999999999</v>
      </c>
      <c r="HB181">
        <v>1.74553</v>
      </c>
      <c r="HC181">
        <v>4.4157799999999998</v>
      </c>
      <c r="HD181">
        <v>-4.55633</v>
      </c>
      <c r="HE181">
        <v>3.1230600000000002</v>
      </c>
      <c r="HF181">
        <v>-2.72567</v>
      </c>
      <c r="HG181">
        <v>3.1149800000000001</v>
      </c>
      <c r="HH181">
        <v>-3.6781000000000001</v>
      </c>
      <c r="HI181">
        <v>4.8731900000000001</v>
      </c>
      <c r="HJ181">
        <v>-2.6898599999999999</v>
      </c>
      <c r="HK181">
        <v>-2.01315</v>
      </c>
      <c r="HL181">
        <v>-0.88002999999999998</v>
      </c>
      <c r="HM181">
        <v>3.8535900000000001</v>
      </c>
      <c r="HN181">
        <v>3.1701000000000001</v>
      </c>
      <c r="HO181">
        <v>2.9412500000000001</v>
      </c>
      <c r="HP181">
        <v>4.58094</v>
      </c>
      <c r="HQ181">
        <v>-1.32735</v>
      </c>
      <c r="HR181">
        <v>2.2908400000000002</v>
      </c>
      <c r="HS181">
        <v>1.0331900000000001</v>
      </c>
      <c r="HT181">
        <v>-3.8439199999999998</v>
      </c>
      <c r="HU181">
        <v>-1.0566599999999999</v>
      </c>
      <c r="HV181">
        <v>4.3511499999999996</v>
      </c>
      <c r="HW181">
        <v>-0.78663099999999997</v>
      </c>
      <c r="HX181">
        <v>-3.2446700000000002</v>
      </c>
      <c r="HY181">
        <v>-1.8962699999999999</v>
      </c>
      <c r="HZ181">
        <v>-3.2273000000000001</v>
      </c>
      <c r="IA181">
        <v>3.4698799999999999</v>
      </c>
      <c r="IB181">
        <v>-1.9800199999999999</v>
      </c>
      <c r="IC181">
        <v>2.1110699999999998</v>
      </c>
      <c r="ID181">
        <v>3.9609100000000002</v>
      </c>
      <c r="IE181">
        <v>-2.4585900000000001</v>
      </c>
      <c r="IF181">
        <v>3.92279</v>
      </c>
      <c r="IG181">
        <v>-2.7572000000000001</v>
      </c>
      <c r="IH181">
        <v>-0.423236</v>
      </c>
      <c r="II181">
        <v>1.76431</v>
      </c>
      <c r="IJ181">
        <v>-3.3528500000000001</v>
      </c>
      <c r="IK181">
        <v>1.92096</v>
      </c>
      <c r="IL181">
        <v>-1.7228399999999999</v>
      </c>
      <c r="IM181">
        <v>-1.5413300000000001</v>
      </c>
      <c r="IN181">
        <v>-1.77546</v>
      </c>
      <c r="IO181">
        <v>-3.30044</v>
      </c>
      <c r="IP181">
        <v>3.4494799999999999</v>
      </c>
      <c r="IQ181">
        <v>-0.97636000000000001</v>
      </c>
      <c r="IR181">
        <v>4.1806299999999998</v>
      </c>
      <c r="IS181">
        <v>2.2606700000000002</v>
      </c>
      <c r="IT181">
        <v>3.7598600000000002</v>
      </c>
      <c r="IU181">
        <v>3.8344100000000001</v>
      </c>
      <c r="IV181">
        <v>-3.0959599999999998</v>
      </c>
      <c r="IW181">
        <v>2.2357999999999998</v>
      </c>
      <c r="IX181">
        <v>0</v>
      </c>
    </row>
    <row r="182" spans="1:258" x14ac:dyDescent="0.25">
      <c r="A182">
        <v>539.88499999999999</v>
      </c>
      <c r="B182">
        <v>0.83763299999999996</v>
      </c>
      <c r="C182">
        <v>0</v>
      </c>
      <c r="D182">
        <v>-1.0788</v>
      </c>
      <c r="E182">
        <v>-4.6193299999999997</v>
      </c>
      <c r="F182">
        <v>-2.1952500000000001</v>
      </c>
      <c r="G182">
        <v>-3.0522300000000002</v>
      </c>
      <c r="H182">
        <v>2.3578199999999998</v>
      </c>
      <c r="I182">
        <v>3.2500200000000001</v>
      </c>
      <c r="J182">
        <v>2.5566200000000001</v>
      </c>
      <c r="K182">
        <v>-3.4018899999999999</v>
      </c>
      <c r="L182">
        <v>-2.4760499999999999</v>
      </c>
      <c r="M182">
        <v>1.74695</v>
      </c>
      <c r="N182">
        <v>3.1507000000000001</v>
      </c>
      <c r="O182">
        <v>-2.0169700000000002</v>
      </c>
      <c r="P182">
        <v>-2.5940599999999998</v>
      </c>
      <c r="Q182">
        <v>-3.5415999999999999</v>
      </c>
      <c r="R182">
        <v>2.44617</v>
      </c>
      <c r="S182">
        <v>-2.37121</v>
      </c>
      <c r="T182">
        <v>4.4268599999999996</v>
      </c>
      <c r="U182">
        <v>-2.4186700000000001</v>
      </c>
      <c r="V182">
        <v>-1.5107299999999999</v>
      </c>
      <c r="W182">
        <v>-3.9698799999999999</v>
      </c>
      <c r="X182">
        <v>-3.2006600000000001</v>
      </c>
      <c r="Y182">
        <v>-2.1593200000000001</v>
      </c>
      <c r="Z182">
        <v>1.21061</v>
      </c>
      <c r="AA182">
        <v>-2.6164700000000001</v>
      </c>
      <c r="AB182">
        <v>3.49743</v>
      </c>
      <c r="AC182">
        <v>-2.2011500000000002</v>
      </c>
      <c r="AD182">
        <v>-3.4689000000000001</v>
      </c>
      <c r="AE182">
        <v>0.67206100000000002</v>
      </c>
      <c r="AF182">
        <v>-2.6493099999999998</v>
      </c>
      <c r="AG182">
        <v>-1.6957</v>
      </c>
      <c r="AH182">
        <v>-3.41839</v>
      </c>
      <c r="AI182">
        <v>-4.6475200000000001</v>
      </c>
      <c r="AJ182">
        <v>-2.5041699999999998</v>
      </c>
      <c r="AK182">
        <v>-1.5882499999999999</v>
      </c>
      <c r="AL182">
        <v>-2.7259500000000001</v>
      </c>
      <c r="AM182">
        <v>3.8718400000000002</v>
      </c>
      <c r="AN182">
        <v>3.84762</v>
      </c>
      <c r="AO182">
        <v>3.25854</v>
      </c>
      <c r="AP182">
        <v>1.4750300000000001</v>
      </c>
      <c r="AQ182">
        <v>3.97689</v>
      </c>
      <c r="AR182">
        <v>1.8813500000000001</v>
      </c>
      <c r="AS182">
        <v>-2.04772</v>
      </c>
      <c r="AT182">
        <v>2.0806499999999999</v>
      </c>
      <c r="AU182">
        <v>3.2962600000000002</v>
      </c>
      <c r="AV182">
        <v>-2.3094600000000001</v>
      </c>
      <c r="AW182">
        <v>3.4320200000000001</v>
      </c>
      <c r="AX182">
        <v>3.2092100000000001</v>
      </c>
      <c r="AY182">
        <v>3.1516099999999998</v>
      </c>
      <c r="AZ182">
        <v>2.5349699999999999</v>
      </c>
      <c r="BA182">
        <v>2.9502100000000002</v>
      </c>
      <c r="BB182">
        <v>2.8276599999999998</v>
      </c>
      <c r="BC182">
        <v>-2.8948100000000001</v>
      </c>
      <c r="BD182">
        <v>3.03626</v>
      </c>
      <c r="BE182">
        <v>2.0033099999999999</v>
      </c>
      <c r="BF182">
        <v>1.18971</v>
      </c>
      <c r="BG182">
        <v>4.7742899999999997</v>
      </c>
      <c r="BH182">
        <v>-2.2089400000000001</v>
      </c>
      <c r="BI182">
        <v>-0.96596000000000004</v>
      </c>
      <c r="BJ182">
        <v>-3.6194000000000002</v>
      </c>
      <c r="BK182">
        <v>2.4597600000000002</v>
      </c>
      <c r="BL182">
        <v>-2.1894100000000001</v>
      </c>
      <c r="BM182">
        <v>-3.5701399999999999</v>
      </c>
      <c r="BN182">
        <v>-5.37988</v>
      </c>
      <c r="BO182">
        <v>-1.82155</v>
      </c>
      <c r="BP182">
        <v>-3.1854300000000002</v>
      </c>
      <c r="BQ182">
        <v>-3.9381900000000001</v>
      </c>
      <c r="BR182">
        <v>-2.7948499999999998</v>
      </c>
      <c r="BS182">
        <v>-2.0442999999999998</v>
      </c>
      <c r="BT182">
        <v>2.6888999999999998</v>
      </c>
      <c r="BU182">
        <v>1.79474</v>
      </c>
      <c r="BV182">
        <v>-3.6935099999999998</v>
      </c>
      <c r="BW182">
        <v>2.4439500000000001</v>
      </c>
      <c r="BX182">
        <v>-1.0132000000000001</v>
      </c>
      <c r="BY182">
        <v>0.92271599999999998</v>
      </c>
      <c r="BZ182">
        <v>-3.50664</v>
      </c>
      <c r="CA182">
        <v>-2.2044700000000002</v>
      </c>
      <c r="CB182">
        <v>-3.1990799999999999</v>
      </c>
      <c r="CC182">
        <v>1.8021799999999999</v>
      </c>
      <c r="CD182">
        <v>1.99776</v>
      </c>
      <c r="CE182">
        <v>-3.4211200000000002</v>
      </c>
      <c r="CF182">
        <v>3.1585999999999999</v>
      </c>
      <c r="CG182">
        <v>-4.01708</v>
      </c>
      <c r="CH182">
        <v>-2.2294200000000002</v>
      </c>
      <c r="CI182">
        <v>2.6854499999999999</v>
      </c>
      <c r="CJ182">
        <v>-2.0378599999999998</v>
      </c>
      <c r="CK182">
        <v>3.21245</v>
      </c>
      <c r="CL182">
        <v>-2.8970600000000002</v>
      </c>
      <c r="CM182">
        <v>-0.54347299999999998</v>
      </c>
      <c r="CN182">
        <v>-3.5600200000000002</v>
      </c>
      <c r="CO182">
        <v>-2.5238999999999998</v>
      </c>
      <c r="CP182">
        <v>-0.22204499999999999</v>
      </c>
      <c r="CQ182">
        <v>4.73515</v>
      </c>
      <c r="CR182">
        <v>2.13015</v>
      </c>
      <c r="CS182">
        <v>-2.2804700000000002</v>
      </c>
      <c r="CT182">
        <v>-1.27115</v>
      </c>
      <c r="CU182">
        <v>1.38595</v>
      </c>
      <c r="CV182">
        <v>1.7204900000000001</v>
      </c>
      <c r="CW182">
        <v>4.0195999999999996</v>
      </c>
      <c r="CX182">
        <v>3.5245199999999999</v>
      </c>
      <c r="CY182">
        <v>2.54691</v>
      </c>
      <c r="CZ182">
        <v>4.6408800000000001</v>
      </c>
      <c r="DA182">
        <v>7.0233100000000004</v>
      </c>
      <c r="DB182">
        <v>8.3430800000000005</v>
      </c>
      <c r="DC182">
        <v>9.6646000000000001</v>
      </c>
      <c r="DD182">
        <v>8.9099799999999991</v>
      </c>
      <c r="DE182">
        <v>10.837300000000001</v>
      </c>
      <c r="DF182">
        <v>12.196999999999999</v>
      </c>
      <c r="DG182">
        <v>13.136200000000001</v>
      </c>
      <c r="DH182">
        <v>12.178000000000001</v>
      </c>
      <c r="DI182">
        <v>11.8103</v>
      </c>
      <c r="DJ182">
        <v>9.6144499999999997</v>
      </c>
      <c r="DK182">
        <v>6.8465999999999996</v>
      </c>
      <c r="DL182">
        <v>6.0688000000000004</v>
      </c>
      <c r="DM182">
        <v>2.18831</v>
      </c>
      <c r="DN182">
        <v>2.7246999999999999</v>
      </c>
      <c r="DO182">
        <v>-3.7046299999999999</v>
      </c>
      <c r="DP182">
        <v>-1.90022</v>
      </c>
      <c r="DQ182">
        <v>-2.71028</v>
      </c>
      <c r="DR182">
        <v>1.2942800000000001</v>
      </c>
      <c r="DS182">
        <v>2.8172000000000001</v>
      </c>
      <c r="DT182">
        <v>-3.13409</v>
      </c>
      <c r="DU182">
        <v>-4.7767099999999996</v>
      </c>
      <c r="DV182">
        <v>-0.70463500000000001</v>
      </c>
      <c r="DW182">
        <v>-2.2303000000000002</v>
      </c>
      <c r="DX182">
        <v>-3.6695600000000002</v>
      </c>
      <c r="DY182">
        <v>-1.1432</v>
      </c>
      <c r="DZ182">
        <v>-1.31616</v>
      </c>
      <c r="EA182">
        <v>-4.5846299999999998</v>
      </c>
      <c r="EB182">
        <v>-2.0738300000000001</v>
      </c>
      <c r="EC182">
        <v>-1.19756</v>
      </c>
      <c r="ED182">
        <v>-3.7109899999999998</v>
      </c>
      <c r="EE182">
        <v>-1.2070399999999999</v>
      </c>
      <c r="EF182">
        <v>-3.3260800000000001</v>
      </c>
      <c r="EG182">
        <v>4.2486899999999999</v>
      </c>
      <c r="EH182">
        <v>-2.98319</v>
      </c>
      <c r="EI182">
        <v>3.46855</v>
      </c>
      <c r="EJ182">
        <v>2.2901199999999999</v>
      </c>
      <c r="EK182">
        <v>-3.57193</v>
      </c>
      <c r="EL182">
        <v>1.15994</v>
      </c>
      <c r="EM182">
        <v>-3.5823299999999998</v>
      </c>
      <c r="EN182">
        <v>-3.8679299999999999</v>
      </c>
      <c r="EO182">
        <v>3.1292599999999999</v>
      </c>
      <c r="EP182">
        <v>2.0594299999999999</v>
      </c>
      <c r="EQ182">
        <v>-3.62757</v>
      </c>
      <c r="ER182">
        <v>1.45495</v>
      </c>
      <c r="ES182">
        <v>-3.10209</v>
      </c>
      <c r="ET182">
        <v>-3.6090800000000001</v>
      </c>
      <c r="EU182">
        <v>3.2434500000000002</v>
      </c>
      <c r="EV182">
        <v>2.2358799999999999</v>
      </c>
      <c r="EW182">
        <v>-1.3463799999999999</v>
      </c>
      <c r="EX182">
        <v>4.2998099999999999</v>
      </c>
      <c r="EY182">
        <v>-2.6397400000000002</v>
      </c>
      <c r="EZ182">
        <v>-3.9517899999999999</v>
      </c>
      <c r="FA182">
        <v>-2.8674900000000001</v>
      </c>
      <c r="FB182">
        <v>-3.7398699999999998</v>
      </c>
      <c r="FC182">
        <v>-0.80601599999999995</v>
      </c>
      <c r="FD182">
        <v>-3.5811600000000001</v>
      </c>
      <c r="FE182">
        <v>-1.6976100000000001</v>
      </c>
      <c r="FF182">
        <v>0.64259200000000005</v>
      </c>
      <c r="FG182">
        <v>-4.1889900000000004</v>
      </c>
      <c r="FH182">
        <v>-2.6457099999999998</v>
      </c>
      <c r="FI182">
        <v>2.1786799999999999</v>
      </c>
      <c r="FJ182">
        <v>-1.9092499999999999</v>
      </c>
      <c r="FK182">
        <v>-1.8936500000000001</v>
      </c>
      <c r="FL182">
        <v>-3.07484</v>
      </c>
      <c r="FM182">
        <v>2.7477</v>
      </c>
      <c r="FN182">
        <v>-1.6174200000000001</v>
      </c>
      <c r="FO182">
        <v>-4.25908</v>
      </c>
      <c r="FP182">
        <v>3.4011300000000002</v>
      </c>
      <c r="FQ182">
        <v>-4.93323</v>
      </c>
      <c r="FR182">
        <v>2.2533599999999998</v>
      </c>
      <c r="FS182">
        <v>-2.9014899999999999</v>
      </c>
      <c r="FT182">
        <v>2.83067</v>
      </c>
      <c r="FU182">
        <v>3.7078799999999998</v>
      </c>
      <c r="FV182">
        <v>-4.1599399999999997</v>
      </c>
      <c r="FW182">
        <v>4.2746500000000003</v>
      </c>
      <c r="FX182">
        <v>-3.80036</v>
      </c>
      <c r="FY182">
        <v>3.6951999999999998</v>
      </c>
      <c r="FZ182">
        <v>0.92103299999999999</v>
      </c>
      <c r="GA182">
        <v>-3.1861299999999999</v>
      </c>
      <c r="GB182">
        <v>2.7844099999999998</v>
      </c>
      <c r="GC182">
        <v>-4.8198800000000004</v>
      </c>
      <c r="GD182">
        <v>2.53992</v>
      </c>
      <c r="GE182">
        <v>2.0904199999999999</v>
      </c>
      <c r="GF182">
        <v>3.0446300000000002</v>
      </c>
      <c r="GG182">
        <v>-4.19468</v>
      </c>
      <c r="GH182">
        <v>3.6708699999999999</v>
      </c>
      <c r="GI182">
        <v>-2.7438899999999999</v>
      </c>
      <c r="GJ182">
        <v>2.90876</v>
      </c>
      <c r="GK182">
        <v>-2.5548199999999999</v>
      </c>
      <c r="GL182">
        <v>-2.4845100000000002</v>
      </c>
      <c r="GM182">
        <v>-3.0176099999999999</v>
      </c>
      <c r="GN182">
        <v>2.46455</v>
      </c>
      <c r="GO182">
        <v>-2.0337900000000002</v>
      </c>
      <c r="GP182">
        <v>0.64228700000000005</v>
      </c>
      <c r="GQ182">
        <v>0.74747200000000003</v>
      </c>
      <c r="GR182">
        <v>3.0305399999999998</v>
      </c>
      <c r="GS182">
        <v>-1.42082</v>
      </c>
      <c r="GT182">
        <v>0.35407699999999998</v>
      </c>
      <c r="GU182">
        <v>2.9194499999999999</v>
      </c>
      <c r="GV182">
        <v>1.21793</v>
      </c>
      <c r="GW182">
        <v>3.01553</v>
      </c>
      <c r="GX182">
        <v>3.0361500000000001</v>
      </c>
      <c r="GY182">
        <v>3.9562599999999999</v>
      </c>
      <c r="GZ182">
        <v>-3.8357000000000001</v>
      </c>
      <c r="HA182">
        <v>-2.4504600000000001</v>
      </c>
      <c r="HB182">
        <v>-1.5874699999999999</v>
      </c>
      <c r="HC182">
        <v>3.29867</v>
      </c>
      <c r="HD182">
        <v>4.0362799999999996</v>
      </c>
      <c r="HE182">
        <v>0.99100200000000005</v>
      </c>
      <c r="HF182">
        <v>5.0783800000000001</v>
      </c>
      <c r="HG182">
        <v>-2.32437</v>
      </c>
      <c r="HH182">
        <v>1.87496</v>
      </c>
      <c r="HI182">
        <v>1.96848</v>
      </c>
      <c r="HJ182">
        <v>4.7387499999999996</v>
      </c>
      <c r="HK182">
        <v>-3.1292499999999999</v>
      </c>
      <c r="HL182">
        <v>4.32043</v>
      </c>
      <c r="HM182">
        <v>0.87558400000000003</v>
      </c>
      <c r="HN182">
        <v>2.1854300000000002</v>
      </c>
      <c r="HO182">
        <v>2.9180799999999998</v>
      </c>
      <c r="HP182">
        <v>1.58941</v>
      </c>
      <c r="HQ182">
        <v>2.6510600000000002</v>
      </c>
      <c r="HR182">
        <v>-1.5047999999999999</v>
      </c>
      <c r="HS182">
        <v>1.6810700000000001</v>
      </c>
      <c r="HT182">
        <v>-1.5935600000000001</v>
      </c>
      <c r="HU182">
        <v>4.4093</v>
      </c>
      <c r="HV182">
        <v>1.635</v>
      </c>
      <c r="HW182">
        <v>0.37337700000000001</v>
      </c>
      <c r="HX182">
        <v>-1.68916</v>
      </c>
      <c r="HY182">
        <v>-1.5376700000000001</v>
      </c>
      <c r="HZ182">
        <v>3.6034999999999999</v>
      </c>
      <c r="IA182">
        <v>-4.1008300000000002</v>
      </c>
      <c r="IB182">
        <v>4.8525</v>
      </c>
      <c r="IC182">
        <v>-4.0066100000000002</v>
      </c>
      <c r="ID182">
        <v>2.0388700000000002</v>
      </c>
      <c r="IE182">
        <v>-1.4342600000000001</v>
      </c>
      <c r="IF182">
        <v>-3.5260799999999999</v>
      </c>
      <c r="IG182">
        <v>4.3214699999999997</v>
      </c>
      <c r="IH182">
        <v>-2.6202100000000002</v>
      </c>
      <c r="II182">
        <v>-3.9195700000000002</v>
      </c>
      <c r="IJ182">
        <v>3.1993100000000001</v>
      </c>
      <c r="IK182">
        <v>-3.0504600000000002</v>
      </c>
      <c r="IL182">
        <v>-2.1118800000000002</v>
      </c>
      <c r="IM182">
        <v>2.2414299999999998</v>
      </c>
      <c r="IN182">
        <v>2.8589000000000002</v>
      </c>
      <c r="IO182">
        <v>-1.9596800000000001</v>
      </c>
      <c r="IP182">
        <v>1.7695700000000001</v>
      </c>
      <c r="IQ182">
        <v>-2.9763700000000002</v>
      </c>
      <c r="IR182">
        <v>2.8987500000000002</v>
      </c>
      <c r="IS182">
        <v>2.5479799999999999</v>
      </c>
      <c r="IT182">
        <v>1.7282599999999999</v>
      </c>
      <c r="IU182">
        <v>-2.32456</v>
      </c>
      <c r="IV182">
        <v>-3.3170799999999998</v>
      </c>
      <c r="IW182">
        <v>-2.1069</v>
      </c>
      <c r="IX182">
        <v>0</v>
      </c>
    </row>
    <row r="183" spans="1:258" x14ac:dyDescent="0.25">
      <c r="A183">
        <v>540.36</v>
      </c>
      <c r="B183">
        <v>0.85374099999999997</v>
      </c>
      <c r="C183">
        <v>0</v>
      </c>
      <c r="D183">
        <v>-1.6955100000000001</v>
      </c>
      <c r="E183">
        <v>-3.8803899999999998</v>
      </c>
      <c r="F183">
        <v>2.01749</v>
      </c>
      <c r="G183">
        <v>2.6155499999999998</v>
      </c>
      <c r="H183">
        <v>2.9007100000000001</v>
      </c>
      <c r="I183">
        <v>-2.6076199999999998</v>
      </c>
      <c r="J183">
        <v>1.7007000000000001</v>
      </c>
      <c r="K183">
        <v>-4.3437400000000004</v>
      </c>
      <c r="L183">
        <v>2.3782399999999999</v>
      </c>
      <c r="M183">
        <v>5.0409499999999996</v>
      </c>
      <c r="N183">
        <v>-2.7300200000000001</v>
      </c>
      <c r="O183">
        <v>-2.0443899999999999</v>
      </c>
      <c r="P183">
        <v>-3.77196</v>
      </c>
      <c r="Q183">
        <v>-3.6368</v>
      </c>
      <c r="R183">
        <v>-2.45092</v>
      </c>
      <c r="S183">
        <v>4.0936700000000004</v>
      </c>
      <c r="T183">
        <v>3.4636999999999998</v>
      </c>
      <c r="U183">
        <v>-1.0611900000000001</v>
      </c>
      <c r="V183">
        <v>-4.4060100000000002</v>
      </c>
      <c r="W183">
        <v>-1.9209700000000001</v>
      </c>
      <c r="X183">
        <v>-0.689716</v>
      </c>
      <c r="Y183">
        <v>-2.1357300000000001</v>
      </c>
      <c r="Z183">
        <v>-1.88856</v>
      </c>
      <c r="AA183">
        <v>-1.39097</v>
      </c>
      <c r="AB183">
        <v>-1.9681999999999999</v>
      </c>
      <c r="AC183">
        <v>-1.24746</v>
      </c>
      <c r="AD183">
        <v>1.3241400000000001</v>
      </c>
      <c r="AE183">
        <v>1.1847099999999999</v>
      </c>
      <c r="AF183">
        <v>-2.5622799999999999</v>
      </c>
      <c r="AG183">
        <v>-1.23434</v>
      </c>
      <c r="AH183">
        <v>-4.2745600000000001</v>
      </c>
      <c r="AI183">
        <v>-3.9305300000000001</v>
      </c>
      <c r="AJ183">
        <v>-0.97202900000000003</v>
      </c>
      <c r="AK183">
        <v>2.8346399999999998</v>
      </c>
      <c r="AL183">
        <v>0.62682099999999996</v>
      </c>
      <c r="AM183">
        <v>-0.483734</v>
      </c>
      <c r="AN183">
        <v>1.8172600000000001</v>
      </c>
      <c r="AO183">
        <v>0.61593900000000001</v>
      </c>
      <c r="AP183">
        <v>4.1437499999999998</v>
      </c>
      <c r="AQ183">
        <v>3.0555500000000002</v>
      </c>
      <c r="AR183">
        <v>2.0501299999999998</v>
      </c>
      <c r="AS183">
        <v>-2.6771799999999999</v>
      </c>
      <c r="AT183">
        <v>0.82885600000000004</v>
      </c>
      <c r="AU183">
        <v>-2.7631899999999998</v>
      </c>
      <c r="AV183">
        <v>4.01661</v>
      </c>
      <c r="AW183">
        <v>-3.6377899999999999</v>
      </c>
      <c r="AX183">
        <v>-3.18302</v>
      </c>
      <c r="AY183">
        <v>3.7926099999999998</v>
      </c>
      <c r="AZ183">
        <v>3.93167</v>
      </c>
      <c r="BA183">
        <v>-2.9321600000000001</v>
      </c>
      <c r="BB183">
        <v>-2.8969499999999999</v>
      </c>
      <c r="BC183">
        <v>1.7151099999999999</v>
      </c>
      <c r="BD183">
        <v>3.5259399999999999</v>
      </c>
      <c r="BE183">
        <v>4.3269500000000001</v>
      </c>
      <c r="BF183">
        <v>4.4294399999999996</v>
      </c>
      <c r="BG183">
        <v>-2.6025999999999998</v>
      </c>
      <c r="BH183">
        <v>-2.9431500000000002</v>
      </c>
      <c r="BI183">
        <v>3.5439500000000002</v>
      </c>
      <c r="BJ183">
        <v>3.1041599999999998</v>
      </c>
      <c r="BK183">
        <v>1.88981</v>
      </c>
      <c r="BL183">
        <v>2.2311299999999998</v>
      </c>
      <c r="BM183">
        <v>-0.72216999999999998</v>
      </c>
      <c r="BN183">
        <v>-2.4463499999999998</v>
      </c>
      <c r="BO183">
        <v>-2.13924</v>
      </c>
      <c r="BP183">
        <v>-1.24854</v>
      </c>
      <c r="BQ183">
        <v>-1.9894400000000001</v>
      </c>
      <c r="BR183">
        <v>-1.6281300000000001</v>
      </c>
      <c r="BS183">
        <v>-4.1994600000000002</v>
      </c>
      <c r="BT183">
        <v>-2.09484</v>
      </c>
      <c r="BU183">
        <v>-1.06704</v>
      </c>
      <c r="BV183">
        <v>5.4795800000000003</v>
      </c>
      <c r="BW183">
        <v>2.4292099999999999</v>
      </c>
      <c r="BX183">
        <v>3.9666899999999998</v>
      </c>
      <c r="BY183">
        <v>-3.4723600000000001</v>
      </c>
      <c r="BZ183">
        <v>-1.58257</v>
      </c>
      <c r="CA183">
        <v>-4.8583400000000001</v>
      </c>
      <c r="CB183">
        <v>2.1830799999999999</v>
      </c>
      <c r="CC183">
        <v>-3.8587699999999998</v>
      </c>
      <c r="CD183">
        <v>3.2702300000000002</v>
      </c>
      <c r="CE183">
        <v>-2.5314899999999998</v>
      </c>
      <c r="CF183">
        <v>-3.0634299999999999</v>
      </c>
      <c r="CG183">
        <v>3.2930899999999999</v>
      </c>
      <c r="CH183">
        <v>2.51573</v>
      </c>
      <c r="CI183">
        <v>-2.3790399999999998</v>
      </c>
      <c r="CJ183">
        <v>2.6956099999999998</v>
      </c>
      <c r="CK183">
        <v>-2.2793100000000002</v>
      </c>
      <c r="CL183">
        <v>2.5091100000000002</v>
      </c>
      <c r="CM183">
        <v>3.4554999999999998</v>
      </c>
      <c r="CN183">
        <v>2.17577</v>
      </c>
      <c r="CO183">
        <v>-2.5324300000000002</v>
      </c>
      <c r="CP183">
        <v>-3.75691</v>
      </c>
      <c r="CQ183">
        <v>-4.3799900000000003</v>
      </c>
      <c r="CR183">
        <v>1.05203</v>
      </c>
      <c r="CS183">
        <v>-1.65706</v>
      </c>
      <c r="CT183">
        <v>-5.2020799999999996</v>
      </c>
      <c r="CU183">
        <v>-1.5244</v>
      </c>
      <c r="CV183">
        <v>2.7540499999999999</v>
      </c>
      <c r="CW183">
        <v>3.5289899999999998</v>
      </c>
      <c r="CX183">
        <v>4.12453</v>
      </c>
      <c r="CY183">
        <v>6.3606100000000003</v>
      </c>
      <c r="CZ183">
        <v>4.6169900000000004</v>
      </c>
      <c r="DA183">
        <v>4.98109</v>
      </c>
      <c r="DB183">
        <v>6.7519499999999999</v>
      </c>
      <c r="DC183">
        <v>8.5915499999999998</v>
      </c>
      <c r="DD183">
        <v>9.3276299999999992</v>
      </c>
      <c r="DE183">
        <v>9.9433500000000006</v>
      </c>
      <c r="DF183">
        <v>11.8781</v>
      </c>
      <c r="DG183">
        <v>12.443899999999999</v>
      </c>
      <c r="DH183">
        <v>11.867000000000001</v>
      </c>
      <c r="DI183">
        <v>11.102399999999999</v>
      </c>
      <c r="DJ183">
        <v>10.161899999999999</v>
      </c>
      <c r="DK183">
        <v>9.1933900000000008</v>
      </c>
      <c r="DL183">
        <v>6.2831000000000001</v>
      </c>
      <c r="DM183">
        <v>2.70269</v>
      </c>
      <c r="DN183">
        <v>-0.60971299999999995</v>
      </c>
      <c r="DO183">
        <v>3.7946599999999999</v>
      </c>
      <c r="DP183">
        <v>2.48624</v>
      </c>
      <c r="DQ183">
        <v>-2.9961700000000002</v>
      </c>
      <c r="DR183">
        <v>2.7721800000000001</v>
      </c>
      <c r="DS183">
        <v>-0.97414400000000001</v>
      </c>
      <c r="DT183">
        <v>-2.4679199999999999</v>
      </c>
      <c r="DU183">
        <v>2.9763700000000002</v>
      </c>
      <c r="DV183">
        <v>1.5867</v>
      </c>
      <c r="DW183">
        <v>-1.53548</v>
      </c>
      <c r="DX183">
        <v>1.1876599999999999</v>
      </c>
      <c r="DY183">
        <v>-0.74168699999999999</v>
      </c>
      <c r="DZ183">
        <v>4.5521099999999999</v>
      </c>
      <c r="EA183">
        <v>2.5510000000000002</v>
      </c>
      <c r="EB183">
        <v>2.5590899999999999</v>
      </c>
      <c r="EC183">
        <v>2.9341400000000002</v>
      </c>
      <c r="ED183">
        <v>2.00509</v>
      </c>
      <c r="EE183">
        <v>-2.84192</v>
      </c>
      <c r="EF183">
        <v>-0.80673899999999998</v>
      </c>
      <c r="EG183">
        <v>4.6259199999999998</v>
      </c>
      <c r="EH183">
        <v>-2.88245</v>
      </c>
      <c r="EI183">
        <v>-2.5879400000000001</v>
      </c>
      <c r="EJ183">
        <v>0.85467800000000005</v>
      </c>
      <c r="EK183">
        <v>-2.8348800000000001</v>
      </c>
      <c r="EL183">
        <v>-3.8715899999999999</v>
      </c>
      <c r="EM183">
        <v>2.2003900000000001</v>
      </c>
      <c r="EN183">
        <v>-3.03199</v>
      </c>
      <c r="EO183">
        <v>-2.1384699999999999</v>
      </c>
      <c r="EP183">
        <v>2.27976</v>
      </c>
      <c r="EQ183">
        <v>-2.52074</v>
      </c>
      <c r="ER183">
        <v>0.75561800000000001</v>
      </c>
      <c r="ES183">
        <v>-0.55223999999999995</v>
      </c>
      <c r="ET183">
        <v>-3.05498</v>
      </c>
      <c r="EU183">
        <v>5.0309900000000001</v>
      </c>
      <c r="EV183">
        <v>-0.88160799999999995</v>
      </c>
      <c r="EW183">
        <v>-3.8124199999999999</v>
      </c>
      <c r="EX183">
        <v>2.51451</v>
      </c>
      <c r="EY183">
        <v>2.1395400000000002</v>
      </c>
      <c r="EZ183">
        <v>-5.15158</v>
      </c>
      <c r="FA183">
        <v>3.8954399999999998</v>
      </c>
      <c r="FB183">
        <v>2.5703299999999998</v>
      </c>
      <c r="FC183">
        <v>3.2646199999999999</v>
      </c>
      <c r="FD183">
        <v>2.8027500000000001</v>
      </c>
      <c r="FE183">
        <v>-4.4363200000000003</v>
      </c>
      <c r="FF183">
        <v>1.6429800000000001</v>
      </c>
      <c r="FG183">
        <v>-2.0836999999999999</v>
      </c>
      <c r="FH183">
        <v>-2.3552499999999998</v>
      </c>
      <c r="FI183">
        <v>3.2837999999999998</v>
      </c>
      <c r="FJ183">
        <v>1.31752</v>
      </c>
      <c r="FK183">
        <v>5.0242899999999997</v>
      </c>
      <c r="FL183">
        <v>-0.92284100000000002</v>
      </c>
      <c r="FM183">
        <v>-2.6837499999999999</v>
      </c>
      <c r="FN183">
        <v>-2.5055299999999998</v>
      </c>
      <c r="FO183">
        <v>1.07351</v>
      </c>
      <c r="FP183">
        <v>3.1838000000000002</v>
      </c>
      <c r="FQ183">
        <v>2.8626399999999999</v>
      </c>
      <c r="FR183">
        <v>-2.9900600000000002</v>
      </c>
      <c r="FS183">
        <v>1.96435</v>
      </c>
      <c r="FT183">
        <v>-3.5373299999999999</v>
      </c>
      <c r="FU183">
        <v>4.0419</v>
      </c>
      <c r="FV183">
        <v>1.8602099999999999</v>
      </c>
      <c r="FW183">
        <v>5.6010099999999996</v>
      </c>
      <c r="FX183">
        <v>-2.1306099999999999</v>
      </c>
      <c r="FY183">
        <v>-0.52840799999999999</v>
      </c>
      <c r="FZ183">
        <v>-0.85459799999999997</v>
      </c>
      <c r="GA183">
        <v>-2.2843399999999998</v>
      </c>
      <c r="GB183">
        <v>2.4037099999999998</v>
      </c>
      <c r="GC183">
        <v>-2.9815700000000001</v>
      </c>
      <c r="GD183">
        <v>2.0990600000000001</v>
      </c>
      <c r="GE183">
        <v>-2.5427399999999998</v>
      </c>
      <c r="GF183">
        <v>3.5446</v>
      </c>
      <c r="GG183">
        <v>-4.2762500000000001</v>
      </c>
      <c r="GH183">
        <v>1.97895</v>
      </c>
      <c r="GI183">
        <v>1.4483900000000001</v>
      </c>
      <c r="GJ183">
        <v>2.31751</v>
      </c>
      <c r="GK183">
        <v>2.6671200000000002</v>
      </c>
      <c r="GL183">
        <v>-1.59727</v>
      </c>
      <c r="GM183">
        <v>-3.48014</v>
      </c>
      <c r="GN183">
        <v>-0.43158600000000003</v>
      </c>
      <c r="GO183">
        <v>4.4585900000000001</v>
      </c>
      <c r="GP183">
        <v>-4.8058199999999998</v>
      </c>
      <c r="GQ183">
        <v>-3.0745399999999998</v>
      </c>
      <c r="GR183">
        <v>-2.8693399999999998</v>
      </c>
      <c r="GS183">
        <v>2.4658699999999998</v>
      </c>
      <c r="GT183">
        <v>-2.53471</v>
      </c>
      <c r="GU183">
        <v>2.3997899999999999</v>
      </c>
      <c r="GV183">
        <v>-1.30979</v>
      </c>
      <c r="GW183">
        <v>2.7279599999999999</v>
      </c>
      <c r="GX183">
        <v>-2.57301</v>
      </c>
      <c r="GY183">
        <v>1.07016</v>
      </c>
      <c r="GZ183">
        <v>3.3033899999999998</v>
      </c>
      <c r="HA183">
        <v>5.0724099999999996</v>
      </c>
      <c r="HB183">
        <v>1.5215099999999999</v>
      </c>
      <c r="HC183">
        <v>2.0767000000000002</v>
      </c>
      <c r="HD183">
        <v>1.37564</v>
      </c>
      <c r="HE183">
        <v>2.0483500000000001</v>
      </c>
      <c r="HF183">
        <v>-3.5935999999999999</v>
      </c>
      <c r="HG183">
        <v>2.48027</v>
      </c>
      <c r="HH183">
        <v>3.5420500000000001</v>
      </c>
      <c r="HI183">
        <v>-2.7755999999999998</v>
      </c>
      <c r="HJ183">
        <v>2.3511000000000002</v>
      </c>
      <c r="HK183">
        <v>4.1196900000000003</v>
      </c>
      <c r="HL183">
        <v>2.89296</v>
      </c>
      <c r="HM183">
        <v>-2.3437399999999999</v>
      </c>
      <c r="HN183">
        <v>-1.1028899999999999</v>
      </c>
      <c r="HO183">
        <v>2.6399300000000001</v>
      </c>
      <c r="HP183">
        <v>-0.60730799999999996</v>
      </c>
      <c r="HQ183">
        <v>-2.38564</v>
      </c>
      <c r="HR183">
        <v>2.6079400000000001</v>
      </c>
      <c r="HS183">
        <v>-0.44095299999999998</v>
      </c>
      <c r="HT183">
        <v>2.40537</v>
      </c>
      <c r="HU183">
        <v>2.8787400000000001</v>
      </c>
      <c r="HV183">
        <v>-3.2521200000000001</v>
      </c>
      <c r="HW183">
        <v>3.4516</v>
      </c>
      <c r="HX183">
        <v>1.6426000000000001</v>
      </c>
      <c r="HY183">
        <v>2.1803699999999999</v>
      </c>
      <c r="HZ183">
        <v>-2.0891199999999999</v>
      </c>
      <c r="IA183">
        <v>-2.36626</v>
      </c>
      <c r="IB183">
        <v>4.1090200000000001</v>
      </c>
      <c r="IC183">
        <v>-3.04955</v>
      </c>
      <c r="ID183">
        <v>2.22166</v>
      </c>
      <c r="IE183">
        <v>-2.94428</v>
      </c>
      <c r="IF183">
        <v>-3.2064699999999999</v>
      </c>
      <c r="IG183">
        <v>-0.69338699999999998</v>
      </c>
      <c r="IH183">
        <v>-3.6262099999999999</v>
      </c>
      <c r="II183">
        <v>4.3366199999999999</v>
      </c>
      <c r="IJ183">
        <v>-3.2987500000000001</v>
      </c>
      <c r="IK183">
        <v>1.6121799999999999</v>
      </c>
      <c r="IL183">
        <v>-0.26825599999999999</v>
      </c>
      <c r="IM183">
        <v>-3.8864299999999998</v>
      </c>
      <c r="IN183">
        <v>0.44070100000000001</v>
      </c>
      <c r="IO183">
        <v>-3.6869000000000001</v>
      </c>
      <c r="IP183">
        <v>-1.0909500000000001</v>
      </c>
      <c r="IQ183">
        <v>2.2413599999999998</v>
      </c>
      <c r="IR183">
        <v>-2.3359899999999998</v>
      </c>
      <c r="IS183">
        <v>-2.3047200000000001</v>
      </c>
      <c r="IT183">
        <v>4.0376399999999997</v>
      </c>
      <c r="IU183">
        <v>-3.5527600000000001</v>
      </c>
      <c r="IV183">
        <v>5.03139</v>
      </c>
      <c r="IW183">
        <v>-2.5277699999999999</v>
      </c>
      <c r="IX183">
        <v>0</v>
      </c>
    </row>
    <row r="184" spans="1:258" x14ac:dyDescent="0.25">
      <c r="A184">
        <v>540.83000000000004</v>
      </c>
      <c r="B184">
        <v>0.86984899999999998</v>
      </c>
      <c r="C184">
        <v>0</v>
      </c>
      <c r="D184">
        <v>-1.7528300000000001</v>
      </c>
      <c r="E184">
        <v>-3.0396700000000001</v>
      </c>
      <c r="F184">
        <v>-3.2679</v>
      </c>
      <c r="G184">
        <v>1.0161</v>
      </c>
      <c r="H184">
        <v>2.9901</v>
      </c>
      <c r="I184">
        <v>2.5631599999999999</v>
      </c>
      <c r="J184">
        <v>-3.90489</v>
      </c>
      <c r="K184">
        <v>-3.2404700000000002</v>
      </c>
      <c r="L184">
        <v>1.25224</v>
      </c>
      <c r="M184">
        <v>3.1046299999999998</v>
      </c>
      <c r="N184">
        <v>-2.7239399999999998</v>
      </c>
      <c r="O184">
        <v>3.1684700000000001</v>
      </c>
      <c r="P184">
        <v>-3.7987899999999999</v>
      </c>
      <c r="Q184">
        <v>-2.3611300000000002</v>
      </c>
      <c r="R184">
        <v>1.7794099999999999</v>
      </c>
      <c r="S184">
        <v>3.5299100000000001</v>
      </c>
      <c r="T184">
        <v>-3.3724799999999999</v>
      </c>
      <c r="U184">
        <v>-1.7538499999999999</v>
      </c>
      <c r="V184">
        <v>-4.0388900000000003</v>
      </c>
      <c r="W184">
        <v>2.1848299999999998</v>
      </c>
      <c r="X184">
        <v>-3.4284400000000002</v>
      </c>
      <c r="Y184">
        <v>2.3961600000000001</v>
      </c>
      <c r="Z184">
        <v>3.5007299999999999</v>
      </c>
      <c r="AA184">
        <v>-1.5660099999999999</v>
      </c>
      <c r="AB184">
        <v>-0.51993900000000004</v>
      </c>
      <c r="AC184">
        <v>1.3675999999999999</v>
      </c>
      <c r="AD184">
        <v>3.2102300000000001</v>
      </c>
      <c r="AE184">
        <v>-0.67191000000000001</v>
      </c>
      <c r="AF184">
        <v>1.04653</v>
      </c>
      <c r="AG184">
        <v>-4.4190500000000004</v>
      </c>
      <c r="AH184">
        <v>-3.9248799999999999</v>
      </c>
      <c r="AI184">
        <v>-4.1021299999999998</v>
      </c>
      <c r="AJ184">
        <v>-3.8978999999999999</v>
      </c>
      <c r="AK184">
        <v>3.55911</v>
      </c>
      <c r="AL184">
        <v>-1.7759499999999999</v>
      </c>
      <c r="AM184">
        <v>3.3723700000000001</v>
      </c>
      <c r="AN184">
        <v>-1.5307200000000001</v>
      </c>
      <c r="AO184">
        <v>-2.4792399999999999</v>
      </c>
      <c r="AP184">
        <v>4.1742900000000001</v>
      </c>
      <c r="AQ184">
        <v>0.69090799999999997</v>
      </c>
      <c r="AR184">
        <v>-3.0774900000000001</v>
      </c>
      <c r="AS184">
        <v>3.52719</v>
      </c>
      <c r="AT184">
        <v>3.5290300000000001</v>
      </c>
      <c r="AU184">
        <v>3.0533999999999999</v>
      </c>
      <c r="AV184">
        <v>3.83514</v>
      </c>
      <c r="AW184">
        <v>1.41744</v>
      </c>
      <c r="AX184">
        <v>-3.0184899999999999</v>
      </c>
      <c r="AY184">
        <v>3.5820799999999999</v>
      </c>
      <c r="AZ184">
        <v>4.6959600000000004</v>
      </c>
      <c r="BA184">
        <v>1.53366</v>
      </c>
      <c r="BB184">
        <v>2.5905499999999999</v>
      </c>
      <c r="BC184">
        <v>2.07423</v>
      </c>
      <c r="BD184">
        <v>-1.3480700000000001</v>
      </c>
      <c r="BE184">
        <v>1.01563</v>
      </c>
      <c r="BF184">
        <v>3.8202199999999999</v>
      </c>
      <c r="BG184">
        <v>-1.49057</v>
      </c>
      <c r="BH184">
        <v>2.74865</v>
      </c>
      <c r="BI184">
        <v>-2.2801900000000002</v>
      </c>
      <c r="BJ184">
        <v>0.141573</v>
      </c>
      <c r="BK184">
        <v>1.3889800000000001</v>
      </c>
      <c r="BL184">
        <v>2.0083700000000002</v>
      </c>
      <c r="BM184">
        <v>-3.20675</v>
      </c>
      <c r="BN184">
        <v>-4.5125400000000004</v>
      </c>
      <c r="BO184">
        <v>-3.7451400000000001</v>
      </c>
      <c r="BP184">
        <v>-3.86802</v>
      </c>
      <c r="BQ184">
        <v>-3.9540000000000002</v>
      </c>
      <c r="BR184">
        <v>1.3037000000000001</v>
      </c>
      <c r="BS184">
        <v>-1.5313399999999999</v>
      </c>
      <c r="BT184">
        <v>-2.2830900000000001</v>
      </c>
      <c r="BU184">
        <v>2.9975499999999999</v>
      </c>
      <c r="BV184">
        <v>4.07341</v>
      </c>
      <c r="BW184">
        <v>2.31264</v>
      </c>
      <c r="BX184">
        <v>-2.71088</v>
      </c>
      <c r="BY184">
        <v>-4.7908600000000003</v>
      </c>
      <c r="BZ184">
        <v>-1.82155</v>
      </c>
      <c r="CA184">
        <v>-3.32965</v>
      </c>
      <c r="CB184">
        <v>-4.1866000000000003</v>
      </c>
      <c r="CC184">
        <v>-2.5811999999999999</v>
      </c>
      <c r="CD184">
        <v>7.5181600000000001E-2</v>
      </c>
      <c r="CE184">
        <v>-2.1335500000000001</v>
      </c>
      <c r="CF184">
        <v>3.2622100000000001</v>
      </c>
      <c r="CG184">
        <v>0.87034999999999996</v>
      </c>
      <c r="CH184">
        <v>3.1293299999999999</v>
      </c>
      <c r="CI184">
        <v>-3.2314600000000002</v>
      </c>
      <c r="CJ184">
        <v>-2.16893</v>
      </c>
      <c r="CK184">
        <v>0.54212700000000003</v>
      </c>
      <c r="CL184">
        <v>3.37365</v>
      </c>
      <c r="CM184">
        <v>1.39791</v>
      </c>
      <c r="CN184">
        <v>-1.81545</v>
      </c>
      <c r="CO184">
        <v>1.1189499999999999</v>
      </c>
      <c r="CP184">
        <v>-1.1991499999999999</v>
      </c>
      <c r="CQ184">
        <v>-4.9393700000000003</v>
      </c>
      <c r="CR184">
        <v>2.5712000000000002</v>
      </c>
      <c r="CS184">
        <v>-3.53328</v>
      </c>
      <c r="CT184">
        <v>-2.9591400000000001</v>
      </c>
      <c r="CU184">
        <v>-2.9899300000000002</v>
      </c>
      <c r="CV184">
        <v>4.1553899999999997</v>
      </c>
      <c r="CW184">
        <v>4.5896400000000002</v>
      </c>
      <c r="CX184">
        <v>2.42767</v>
      </c>
      <c r="CY184">
        <v>4.81677</v>
      </c>
      <c r="CZ184">
        <v>4.3192500000000003</v>
      </c>
      <c r="DA184">
        <v>5.0044399999999998</v>
      </c>
      <c r="DB184">
        <v>7.1322099999999997</v>
      </c>
      <c r="DC184">
        <v>7.8577899999999996</v>
      </c>
      <c r="DD184">
        <v>8.2011299999999991</v>
      </c>
      <c r="DE184">
        <v>9.9855400000000003</v>
      </c>
      <c r="DF184">
        <v>11.310499999999999</v>
      </c>
      <c r="DG184">
        <v>12.0898</v>
      </c>
      <c r="DH184">
        <v>10.9369</v>
      </c>
      <c r="DI184">
        <v>9.9747800000000009</v>
      </c>
      <c r="DJ184">
        <v>8.2738300000000002</v>
      </c>
      <c r="DK184">
        <v>8.3340399999999999</v>
      </c>
      <c r="DL184">
        <v>3.8889900000000002</v>
      </c>
      <c r="DM184">
        <v>2.8767100000000001</v>
      </c>
      <c r="DN184">
        <v>1.44875</v>
      </c>
      <c r="DO184">
        <v>1.5365899999999999</v>
      </c>
      <c r="DP184">
        <v>2.1872099999999999</v>
      </c>
      <c r="DQ184">
        <v>-2.6795800000000001</v>
      </c>
      <c r="DR184">
        <v>3.34212</v>
      </c>
      <c r="DS184">
        <v>2.2461700000000002</v>
      </c>
      <c r="DT184">
        <v>-3.8425199999999999</v>
      </c>
      <c r="DU184">
        <v>-4.2284899999999999</v>
      </c>
      <c r="DV184">
        <v>1.37652</v>
      </c>
      <c r="DW184">
        <v>4.0036199999999997</v>
      </c>
      <c r="DX184">
        <v>-3.7239200000000001</v>
      </c>
      <c r="DY184">
        <v>-3.8569599999999999</v>
      </c>
      <c r="DZ184">
        <v>4.4211099999999997</v>
      </c>
      <c r="EA184">
        <v>-2.2688000000000001</v>
      </c>
      <c r="EB184">
        <v>-3.14628</v>
      </c>
      <c r="EC184">
        <v>4.1248500000000003</v>
      </c>
      <c r="ED184">
        <v>-2.10345</v>
      </c>
      <c r="EE184">
        <v>-4.0095999999999998</v>
      </c>
      <c r="EF184">
        <v>4.9829699999999999</v>
      </c>
      <c r="EG184">
        <v>2.0931000000000002</v>
      </c>
      <c r="EH184">
        <v>-4.6268599999999998</v>
      </c>
      <c r="EI184">
        <v>-0.674014</v>
      </c>
      <c r="EJ184">
        <v>0.86234100000000002</v>
      </c>
      <c r="EK184">
        <v>-4.3807999999999998</v>
      </c>
      <c r="EL184">
        <v>-3.4512</v>
      </c>
      <c r="EM184">
        <v>2.4448300000000001</v>
      </c>
      <c r="EN184">
        <v>-2.1709800000000001</v>
      </c>
      <c r="EO184">
        <v>-3.2686500000000001</v>
      </c>
      <c r="EP184">
        <v>3.99919</v>
      </c>
      <c r="EQ184">
        <v>-1.1452899999999999</v>
      </c>
      <c r="ER184">
        <v>2.6504799999999999</v>
      </c>
      <c r="ES184">
        <v>3.1466500000000002</v>
      </c>
      <c r="ET184">
        <v>-0.66301500000000002</v>
      </c>
      <c r="EU184">
        <v>-2.1519300000000001</v>
      </c>
      <c r="EV184">
        <v>-2.6410200000000001</v>
      </c>
      <c r="EW184">
        <v>-2.8708200000000001</v>
      </c>
      <c r="EX184">
        <v>3.56575</v>
      </c>
      <c r="EY184">
        <v>-1.7657700000000001</v>
      </c>
      <c r="EZ184">
        <v>-3.1328</v>
      </c>
      <c r="FA184">
        <v>1.2129399999999999</v>
      </c>
      <c r="FB184">
        <v>-3.4638900000000001</v>
      </c>
      <c r="FC184">
        <v>-3.6140099999999999</v>
      </c>
      <c r="FD184">
        <v>3.98908</v>
      </c>
      <c r="FE184">
        <v>-2.4685899999999998</v>
      </c>
      <c r="FF184">
        <v>1.6367799999999999</v>
      </c>
      <c r="FG184">
        <v>3.4007999999999998</v>
      </c>
      <c r="FH184">
        <v>-0.93338500000000002</v>
      </c>
      <c r="FI184">
        <v>2.25996</v>
      </c>
      <c r="FJ184">
        <v>1.8486100000000001</v>
      </c>
      <c r="FK184">
        <v>4.6258999999999997</v>
      </c>
      <c r="FL184">
        <v>-1.7367999999999999</v>
      </c>
      <c r="FM184">
        <v>-3.5082200000000001</v>
      </c>
      <c r="FN184">
        <v>5.1652100000000001</v>
      </c>
      <c r="FO184">
        <v>-0.84314199999999995</v>
      </c>
      <c r="FP184">
        <v>1.65985</v>
      </c>
      <c r="FQ184">
        <v>2.0035400000000001</v>
      </c>
      <c r="FR184">
        <v>2.05002</v>
      </c>
      <c r="FS184">
        <v>-3.11205</v>
      </c>
      <c r="FT184">
        <v>-1.7228000000000001</v>
      </c>
      <c r="FU184">
        <v>0.43803399999999998</v>
      </c>
      <c r="FV184">
        <v>-2.98041</v>
      </c>
      <c r="FW184">
        <v>4.4610599999999998</v>
      </c>
      <c r="FX184">
        <v>-1.6578900000000001</v>
      </c>
      <c r="FY184">
        <v>1.9819599999999999</v>
      </c>
      <c r="FZ184">
        <v>0.97839600000000004</v>
      </c>
      <c r="GA184">
        <v>1.4061300000000001</v>
      </c>
      <c r="GB184">
        <v>-1.24787</v>
      </c>
      <c r="GC184">
        <v>-2.9077000000000002</v>
      </c>
      <c r="GD184">
        <v>1.86059</v>
      </c>
      <c r="GE184">
        <v>-3.9954999999999998</v>
      </c>
      <c r="GF184">
        <v>-1.2056</v>
      </c>
      <c r="GG184">
        <v>-2.3800500000000002</v>
      </c>
      <c r="GH184">
        <v>3.0150100000000002</v>
      </c>
      <c r="GI184">
        <v>-4.4639100000000003</v>
      </c>
      <c r="GJ184">
        <v>3.4957699999999998</v>
      </c>
      <c r="GK184">
        <v>2.67042</v>
      </c>
      <c r="GL184">
        <v>4.1697199999999999</v>
      </c>
      <c r="GM184">
        <v>2.99885</v>
      </c>
      <c r="GN184">
        <v>-3.82518</v>
      </c>
      <c r="GO184">
        <v>-2.6994199999999999</v>
      </c>
      <c r="GP184">
        <v>3.4664899999999998</v>
      </c>
      <c r="GQ184">
        <v>-2.9538099999999998</v>
      </c>
      <c r="GR184">
        <v>-2.4219900000000001</v>
      </c>
      <c r="GS184">
        <v>4.13246</v>
      </c>
      <c r="GT184">
        <v>-1.33203</v>
      </c>
      <c r="GU184">
        <v>3.0738300000000001</v>
      </c>
      <c r="GV184">
        <v>2.05179</v>
      </c>
      <c r="GW184">
        <v>4.5437900000000004</v>
      </c>
      <c r="GX184">
        <v>-2.4498899999999999</v>
      </c>
      <c r="GY184">
        <v>-4.5247700000000002</v>
      </c>
      <c r="GZ184">
        <v>1.2663199999999999</v>
      </c>
      <c r="HA184">
        <v>1.7141500000000001</v>
      </c>
      <c r="HB184">
        <v>3.1491600000000002</v>
      </c>
      <c r="HC184">
        <v>-3.17502</v>
      </c>
      <c r="HD184">
        <v>1.1420699999999999</v>
      </c>
      <c r="HE184">
        <v>-0.16178600000000001</v>
      </c>
      <c r="HF184">
        <v>1.4201600000000001</v>
      </c>
      <c r="HG184">
        <v>-3.2154400000000001</v>
      </c>
      <c r="HH184">
        <v>4.9321599999999997</v>
      </c>
      <c r="HI184">
        <v>-1.72109</v>
      </c>
      <c r="HJ184">
        <v>-3.3717999999999999</v>
      </c>
      <c r="HK184">
        <v>3.1710699999999998</v>
      </c>
      <c r="HL184">
        <v>3.4545699999999999</v>
      </c>
      <c r="HM184">
        <v>-3.22607</v>
      </c>
      <c r="HN184">
        <v>-2.78748</v>
      </c>
      <c r="HO184">
        <v>-2.7836500000000002</v>
      </c>
      <c r="HP184">
        <v>2.66011</v>
      </c>
      <c r="HQ184">
        <v>1.6741699999999999</v>
      </c>
      <c r="HR184">
        <v>2.1075699999999999</v>
      </c>
      <c r="HS184">
        <v>2.8535400000000002</v>
      </c>
      <c r="HT184">
        <v>-2.5597400000000001</v>
      </c>
      <c r="HU184">
        <v>4.90151</v>
      </c>
      <c r="HV184">
        <v>-5.4219400000000002</v>
      </c>
      <c r="HW184">
        <v>-2.7867199999999999</v>
      </c>
      <c r="HX184">
        <v>-3.8568199999999999</v>
      </c>
      <c r="HY184">
        <v>2.2604700000000002</v>
      </c>
      <c r="HZ184">
        <v>-1.32193</v>
      </c>
      <c r="IA184">
        <v>-3.7718600000000002</v>
      </c>
      <c r="IB184">
        <v>2.0927600000000002</v>
      </c>
      <c r="IC184">
        <v>-2.30802</v>
      </c>
      <c r="ID184">
        <v>1.91333</v>
      </c>
      <c r="IE184">
        <v>2.2179799999999998</v>
      </c>
      <c r="IF184">
        <v>1.4025399999999999</v>
      </c>
      <c r="IG184">
        <v>1.9842500000000001</v>
      </c>
      <c r="IH184">
        <v>-2.44251</v>
      </c>
      <c r="II184">
        <v>3.1721499999999998</v>
      </c>
      <c r="IJ184">
        <v>-4.2877099999999997</v>
      </c>
      <c r="IK184">
        <v>-2.9510100000000001</v>
      </c>
      <c r="IL184">
        <v>3.4110399999999998</v>
      </c>
      <c r="IM184">
        <v>-2.4852300000000001</v>
      </c>
      <c r="IN184">
        <v>1.2761</v>
      </c>
      <c r="IO184">
        <v>-3.86361</v>
      </c>
      <c r="IP184">
        <v>2.5939399999999999</v>
      </c>
      <c r="IQ184">
        <v>3.2899699999999998</v>
      </c>
      <c r="IR184">
        <v>-2.7384499999999998</v>
      </c>
      <c r="IS184">
        <v>1.4536800000000001</v>
      </c>
      <c r="IT184">
        <v>1.5718399999999999</v>
      </c>
      <c r="IU184">
        <v>-2.4594800000000001</v>
      </c>
      <c r="IV184">
        <v>4.0573100000000002</v>
      </c>
      <c r="IW184">
        <v>-5.2457399999999996</v>
      </c>
      <c r="IX184">
        <v>0</v>
      </c>
    </row>
    <row r="185" spans="1:258" x14ac:dyDescent="0.25">
      <c r="A185">
        <v>541.30499999999995</v>
      </c>
      <c r="B185">
        <v>0.88595800000000002</v>
      </c>
      <c r="C185">
        <v>0</v>
      </c>
      <c r="D185">
        <v>-0.808701</v>
      </c>
      <c r="E185">
        <v>-2.94163</v>
      </c>
      <c r="F185">
        <v>4.1496000000000004</v>
      </c>
      <c r="G185">
        <v>1.9494899999999999</v>
      </c>
      <c r="H185">
        <v>-1.89324</v>
      </c>
      <c r="I185">
        <v>-3.1001699999999999</v>
      </c>
      <c r="J185">
        <v>0.48599599999999998</v>
      </c>
      <c r="K185">
        <v>-1.4891700000000001</v>
      </c>
      <c r="L185">
        <v>-3.3391899999999999</v>
      </c>
      <c r="M185">
        <v>4.2094199999999997</v>
      </c>
      <c r="N185">
        <v>-3.7423000000000002</v>
      </c>
      <c r="O185">
        <v>-3.8260999999999998</v>
      </c>
      <c r="P185">
        <v>-2.4122699999999999</v>
      </c>
      <c r="Q185">
        <v>3.7075399999999998</v>
      </c>
      <c r="R185">
        <v>2.59578</v>
      </c>
      <c r="S185">
        <v>4.4524699999999999</v>
      </c>
      <c r="T185">
        <v>2.8669199999999999</v>
      </c>
      <c r="U185">
        <v>-1.8056399999999999</v>
      </c>
      <c r="V185">
        <v>-3.2607699999999999</v>
      </c>
      <c r="W185">
        <v>2.9712999999999998</v>
      </c>
      <c r="X185">
        <v>-1.9249400000000001</v>
      </c>
      <c r="Y185">
        <v>3.5951900000000001</v>
      </c>
      <c r="Z185">
        <v>-1.5025500000000001</v>
      </c>
      <c r="AA185">
        <v>-0.28216400000000003</v>
      </c>
      <c r="AB185">
        <v>2.2490299999999999</v>
      </c>
      <c r="AC185">
        <v>-2.7891900000000001</v>
      </c>
      <c r="AD185">
        <v>-2.5802800000000001</v>
      </c>
      <c r="AE185">
        <v>2.21543</v>
      </c>
      <c r="AF185">
        <v>1.9698599999999999</v>
      </c>
      <c r="AG185">
        <v>-1.02613</v>
      </c>
      <c r="AH185">
        <v>1.60537</v>
      </c>
      <c r="AI185">
        <v>4.2825199999999999</v>
      </c>
      <c r="AJ185">
        <v>-1.5949199999999999</v>
      </c>
      <c r="AK185">
        <v>4.0680500000000004</v>
      </c>
      <c r="AL185">
        <v>2.9542000000000002</v>
      </c>
      <c r="AM185">
        <v>-3.5422500000000001</v>
      </c>
      <c r="AN185">
        <v>0.84685900000000003</v>
      </c>
      <c r="AO185">
        <v>-3.3641399999999999</v>
      </c>
      <c r="AP185">
        <v>1.5744400000000001</v>
      </c>
      <c r="AQ185">
        <v>-1.2938000000000001</v>
      </c>
      <c r="AR185">
        <v>-4.7089299999999996</v>
      </c>
      <c r="AS185">
        <v>1.2291799999999999</v>
      </c>
      <c r="AT185">
        <v>2.3985599999999998</v>
      </c>
      <c r="AU185">
        <v>-4.8130600000000001</v>
      </c>
      <c r="AV185">
        <v>-3.9457599999999999</v>
      </c>
      <c r="AW185">
        <v>-3.7895300000000001</v>
      </c>
      <c r="AX185">
        <v>-1.6301300000000001</v>
      </c>
      <c r="AY185">
        <v>-3.0758100000000002</v>
      </c>
      <c r="AZ185">
        <v>-2.9848300000000001</v>
      </c>
      <c r="BA185">
        <v>-3.3610799999999998</v>
      </c>
      <c r="BB185">
        <v>1.1493500000000001</v>
      </c>
      <c r="BC185">
        <v>-3.4984799999999998</v>
      </c>
      <c r="BD185">
        <v>-4.1936200000000001</v>
      </c>
      <c r="BE185">
        <v>-3.1830599999999998</v>
      </c>
      <c r="BF185">
        <v>1.83653</v>
      </c>
      <c r="BG185">
        <v>3.2788499999999998</v>
      </c>
      <c r="BH185">
        <v>-0.94171199999999999</v>
      </c>
      <c r="BI185">
        <v>-3.5349900000000001</v>
      </c>
      <c r="BJ185">
        <v>3.8825500000000002</v>
      </c>
      <c r="BK185">
        <v>2.97804</v>
      </c>
      <c r="BL185">
        <v>0.82360100000000003</v>
      </c>
      <c r="BM185">
        <v>2.6901099999999998</v>
      </c>
      <c r="BN185">
        <v>-1.69581</v>
      </c>
      <c r="BO185">
        <v>1.4539599999999999</v>
      </c>
      <c r="BP185">
        <v>-2.6812200000000002</v>
      </c>
      <c r="BQ185">
        <v>0.86763199999999996</v>
      </c>
      <c r="BR185">
        <v>-3.6449600000000002</v>
      </c>
      <c r="BS185">
        <v>3.7111499999999999</v>
      </c>
      <c r="BT185">
        <v>-3.19998</v>
      </c>
      <c r="BU185">
        <v>-3.4851000000000001</v>
      </c>
      <c r="BV185">
        <v>-3.2852899999999998</v>
      </c>
      <c r="BW185">
        <v>2.1039099999999999</v>
      </c>
      <c r="BX185">
        <v>-1.58647</v>
      </c>
      <c r="BY185">
        <v>2.57016</v>
      </c>
      <c r="BZ185">
        <v>0.64937500000000004</v>
      </c>
      <c r="CA185">
        <v>2.5465399999999998</v>
      </c>
      <c r="CB185">
        <v>-3.32403</v>
      </c>
      <c r="CC185">
        <v>2.1438100000000002</v>
      </c>
      <c r="CD185">
        <v>-4.6045800000000003</v>
      </c>
      <c r="CE185">
        <v>-2.1221399999999999</v>
      </c>
      <c r="CF185">
        <v>0.82715899999999998</v>
      </c>
      <c r="CG185">
        <v>2.8066599999999999</v>
      </c>
      <c r="CH185">
        <v>4.03592</v>
      </c>
      <c r="CI185">
        <v>3.35772</v>
      </c>
      <c r="CJ185">
        <v>-2.9245899999999998</v>
      </c>
      <c r="CK185">
        <v>-2.4962900000000001</v>
      </c>
      <c r="CL185">
        <v>-4.4922800000000001</v>
      </c>
      <c r="CM185">
        <v>2.55098</v>
      </c>
      <c r="CN185">
        <v>3.7273399999999999</v>
      </c>
      <c r="CO185">
        <v>3.2001300000000001</v>
      </c>
      <c r="CP185">
        <v>2.35954</v>
      </c>
      <c r="CQ185">
        <v>-2.5667499999999999</v>
      </c>
      <c r="CR185">
        <v>-4.3419100000000004</v>
      </c>
      <c r="CS185">
        <v>2.0878999999999999</v>
      </c>
      <c r="CT185">
        <v>-2.2413400000000001</v>
      </c>
      <c r="CU185">
        <v>-3.1645500000000002</v>
      </c>
      <c r="CV185">
        <v>-2.3658000000000001</v>
      </c>
      <c r="CW185">
        <v>-3.19821</v>
      </c>
      <c r="CX185">
        <v>3.3106</v>
      </c>
      <c r="CY185">
        <v>4.2804200000000003</v>
      </c>
      <c r="CZ185">
        <v>4.9076599999999999</v>
      </c>
      <c r="DA185">
        <v>4.3895</v>
      </c>
      <c r="DB185">
        <v>4.7433199999999998</v>
      </c>
      <c r="DC185">
        <v>7.4749299999999996</v>
      </c>
      <c r="DD185">
        <v>9.0736100000000004</v>
      </c>
      <c r="DE185">
        <v>9.0512999999999995</v>
      </c>
      <c r="DF185">
        <v>10.1082</v>
      </c>
      <c r="DG185">
        <v>10.742599999999999</v>
      </c>
      <c r="DH185">
        <v>11.559900000000001</v>
      </c>
      <c r="DI185">
        <v>8.9579500000000003</v>
      </c>
      <c r="DJ185">
        <v>8.1716599999999993</v>
      </c>
      <c r="DK185">
        <v>4.8768799999999999</v>
      </c>
      <c r="DL185">
        <v>5.31684</v>
      </c>
      <c r="DM185">
        <v>2.9687100000000002</v>
      </c>
      <c r="DN185">
        <v>-2.9914800000000001</v>
      </c>
      <c r="DO185">
        <v>2.5425599999999999</v>
      </c>
      <c r="DP185">
        <v>4.0942800000000004</v>
      </c>
      <c r="DQ185">
        <v>4.61686</v>
      </c>
      <c r="DR185">
        <v>-2.8440699999999999</v>
      </c>
      <c r="DS185">
        <v>4.1606100000000001</v>
      </c>
      <c r="DT185">
        <v>2.28748</v>
      </c>
      <c r="DU185">
        <v>-3.18736</v>
      </c>
      <c r="DV185">
        <v>3.1924000000000001</v>
      </c>
      <c r="DW185">
        <v>3.46794</v>
      </c>
      <c r="DX185">
        <v>4.76776</v>
      </c>
      <c r="DY185">
        <v>1.9368399999999999</v>
      </c>
      <c r="DZ185">
        <v>2.1241500000000002</v>
      </c>
      <c r="EA185">
        <v>3.77644</v>
      </c>
      <c r="EB185">
        <v>-4.0768899999999997</v>
      </c>
      <c r="EC185">
        <v>-4.8153800000000002</v>
      </c>
      <c r="ED185">
        <v>1.6528400000000001</v>
      </c>
      <c r="EE185">
        <v>1.9716199999999999</v>
      </c>
      <c r="EF185">
        <v>-4.74838</v>
      </c>
      <c r="EG185">
        <v>2.1292599999999999</v>
      </c>
      <c r="EH185">
        <v>1.0277400000000001</v>
      </c>
      <c r="EI185">
        <v>-4.55342</v>
      </c>
      <c r="EJ185">
        <v>-2.4813900000000002</v>
      </c>
      <c r="EK185">
        <v>-3.60806</v>
      </c>
      <c r="EL185">
        <v>0.157581</v>
      </c>
      <c r="EM185">
        <v>-2.9681600000000001</v>
      </c>
      <c r="EN185">
        <v>0.58554499999999998</v>
      </c>
      <c r="EO185">
        <v>-3.4158499999999998</v>
      </c>
      <c r="EP185">
        <v>-2.4794299999999998</v>
      </c>
      <c r="EQ185">
        <v>2.6502300000000001</v>
      </c>
      <c r="ER185">
        <v>-2.4161800000000002</v>
      </c>
      <c r="ES185">
        <v>3.29115</v>
      </c>
      <c r="ET185">
        <v>4.19095</v>
      </c>
      <c r="EU185">
        <v>-3.6953399999999998</v>
      </c>
      <c r="EV185">
        <v>-2.2533500000000002</v>
      </c>
      <c r="EW185">
        <v>-1.8136300000000001</v>
      </c>
      <c r="EX185">
        <v>-3.5053100000000001</v>
      </c>
      <c r="EY185">
        <v>2.99865</v>
      </c>
      <c r="EZ185">
        <v>3.7293699999999999</v>
      </c>
      <c r="FA185">
        <v>3.7571099999999999</v>
      </c>
      <c r="FB185">
        <v>4.3949199999999999</v>
      </c>
      <c r="FC185">
        <v>-2.7145999999999999</v>
      </c>
      <c r="FD185">
        <v>1.48204</v>
      </c>
      <c r="FE185">
        <v>-3.2737099999999999</v>
      </c>
      <c r="FF185">
        <v>-0.64171699999999998</v>
      </c>
      <c r="FG185">
        <v>3.0971199999999999</v>
      </c>
      <c r="FH185">
        <v>-1.7101599999999999</v>
      </c>
      <c r="FI185">
        <v>4.5245100000000003</v>
      </c>
      <c r="FJ185">
        <v>-1.7892999999999999</v>
      </c>
      <c r="FK185">
        <v>-3.4653</v>
      </c>
      <c r="FL185">
        <v>-3.6103399999999999</v>
      </c>
      <c r="FM185">
        <v>-3.2276099999999999</v>
      </c>
      <c r="FN185">
        <v>1.6924399999999999</v>
      </c>
      <c r="FO185">
        <v>4.4944899999999999</v>
      </c>
      <c r="FP185">
        <v>4.0965999999999996</v>
      </c>
      <c r="FQ185">
        <v>2.0114999999999998</v>
      </c>
      <c r="FR185">
        <v>-3.4607299999999999</v>
      </c>
      <c r="FS185">
        <v>3.7113499999999999</v>
      </c>
      <c r="FT185">
        <v>-2.1328200000000002</v>
      </c>
      <c r="FU185">
        <v>1.7177100000000001</v>
      </c>
      <c r="FV185">
        <v>2.9038900000000001</v>
      </c>
      <c r="FW185">
        <v>-3.3180200000000002</v>
      </c>
      <c r="FX185">
        <v>3.2030599999999998</v>
      </c>
      <c r="FY185">
        <v>-3.0474600000000001</v>
      </c>
      <c r="FZ185">
        <v>3.2958400000000001</v>
      </c>
      <c r="GA185">
        <v>-2.7715200000000002</v>
      </c>
      <c r="GB185">
        <v>3.9025500000000002</v>
      </c>
      <c r="GC185">
        <v>-4.6603599999999998</v>
      </c>
      <c r="GD185">
        <v>-3.0779999999999998</v>
      </c>
      <c r="GE185">
        <v>2.6863000000000001</v>
      </c>
      <c r="GF185">
        <v>0.63529599999999997</v>
      </c>
      <c r="GG185">
        <v>0.73751199999999995</v>
      </c>
      <c r="GH185">
        <v>-2.2995199999999998</v>
      </c>
      <c r="GI185">
        <v>2.3507199999999999</v>
      </c>
      <c r="GJ185">
        <v>-1.4559599999999999</v>
      </c>
      <c r="GK185">
        <v>4.4416599999999997</v>
      </c>
      <c r="GL185">
        <v>-3.23427</v>
      </c>
      <c r="GM185">
        <v>-2.2820299999999998</v>
      </c>
      <c r="GN185">
        <v>2.6059100000000002</v>
      </c>
      <c r="GO185">
        <v>4.7504900000000001</v>
      </c>
      <c r="GP185">
        <v>-3.2961999999999998</v>
      </c>
      <c r="GQ185">
        <v>4.1787599999999996</v>
      </c>
      <c r="GR185">
        <v>2.2026400000000002</v>
      </c>
      <c r="GS185">
        <v>4.6226599999999998</v>
      </c>
      <c r="GT185">
        <v>2.2437900000000002</v>
      </c>
      <c r="GU185">
        <v>2.63483</v>
      </c>
      <c r="GV185">
        <v>1.45808</v>
      </c>
      <c r="GW185">
        <v>4.3109400000000004</v>
      </c>
      <c r="GX185">
        <v>-2.2806000000000002</v>
      </c>
      <c r="GY185">
        <v>3.09965</v>
      </c>
      <c r="GZ185">
        <v>-1.62595</v>
      </c>
      <c r="HA185">
        <v>3.7159300000000002</v>
      </c>
      <c r="HB185">
        <v>-3.3984299999999998</v>
      </c>
      <c r="HC185">
        <v>1.26905</v>
      </c>
      <c r="HD185">
        <v>2.3510499999999999</v>
      </c>
      <c r="HE185">
        <v>3.6603300000000001</v>
      </c>
      <c r="HF185">
        <v>-1.9671099999999999</v>
      </c>
      <c r="HG185">
        <v>2.4169999999999998</v>
      </c>
      <c r="HH185">
        <v>-3.3713600000000001</v>
      </c>
      <c r="HI185">
        <v>1.6251599999999999</v>
      </c>
      <c r="HJ185">
        <v>-5.03376</v>
      </c>
      <c r="HK185">
        <v>4.1119500000000002</v>
      </c>
      <c r="HL185">
        <v>-2.2887900000000001</v>
      </c>
      <c r="HM185">
        <v>-3.1835200000000001</v>
      </c>
      <c r="HN185">
        <v>3.2746300000000002</v>
      </c>
      <c r="HO185">
        <v>-2.49464</v>
      </c>
      <c r="HP185">
        <v>-2.3572000000000002</v>
      </c>
      <c r="HQ185">
        <v>3.4852799999999999</v>
      </c>
      <c r="HR185">
        <v>4.9427099999999999</v>
      </c>
      <c r="HS185">
        <v>-3.7583899999999999</v>
      </c>
      <c r="HT185">
        <v>2.2361499999999999</v>
      </c>
      <c r="HU185">
        <v>-3.9305599999999998</v>
      </c>
      <c r="HV185">
        <v>1.8569599999999999</v>
      </c>
      <c r="HW185">
        <v>3.91669</v>
      </c>
      <c r="HX185">
        <v>-2.7744</v>
      </c>
      <c r="HY185">
        <v>4.1445400000000001</v>
      </c>
      <c r="HZ185">
        <v>1.1410100000000001</v>
      </c>
      <c r="IA185">
        <v>4.1033200000000001</v>
      </c>
      <c r="IB185">
        <v>-2.9866600000000001</v>
      </c>
      <c r="IC185">
        <v>3.5005299999999999</v>
      </c>
      <c r="ID185">
        <v>-2.1194999999999999</v>
      </c>
      <c r="IE185">
        <v>-2.46814</v>
      </c>
      <c r="IF185">
        <v>4.3280900000000004</v>
      </c>
      <c r="IG185">
        <v>-4.7741499999999997</v>
      </c>
      <c r="IH185">
        <v>2.4648300000000001</v>
      </c>
      <c r="II185">
        <v>-2.6893099999999999</v>
      </c>
      <c r="IJ185">
        <v>-0.92842000000000002</v>
      </c>
      <c r="IK185">
        <v>4.2332000000000001</v>
      </c>
      <c r="IL185">
        <v>-5.0686999999999998</v>
      </c>
      <c r="IM185">
        <v>4.3444200000000004</v>
      </c>
      <c r="IN185">
        <v>1.84378</v>
      </c>
      <c r="IO185">
        <v>-4.0524800000000001</v>
      </c>
      <c r="IP185">
        <v>4.25814</v>
      </c>
      <c r="IQ185">
        <v>-2.1988099999999999</v>
      </c>
      <c r="IR185">
        <v>-1.5550999999999999</v>
      </c>
      <c r="IS185">
        <v>3.4738699999999998</v>
      </c>
      <c r="IT185">
        <v>-5.1892199999999997</v>
      </c>
      <c r="IU185">
        <v>3.4771999999999998</v>
      </c>
      <c r="IV185">
        <v>-3.6931099999999999</v>
      </c>
      <c r="IW185">
        <v>-3.9174799999999999</v>
      </c>
      <c r="IX185">
        <v>0</v>
      </c>
    </row>
    <row r="186" spans="1:258" x14ac:dyDescent="0.25">
      <c r="A186">
        <v>541.78</v>
      </c>
      <c r="B186">
        <v>0.90206600000000003</v>
      </c>
      <c r="C186">
        <v>0</v>
      </c>
      <c r="D186">
        <v>-2.32158</v>
      </c>
      <c r="E186">
        <v>-3.4163299999999999</v>
      </c>
      <c r="F186">
        <v>1.1373599999999999</v>
      </c>
      <c r="G186">
        <v>-3.9271699999999998</v>
      </c>
      <c r="H186">
        <v>-2.9069199999999999</v>
      </c>
      <c r="I186">
        <v>-3.0257000000000001</v>
      </c>
      <c r="J186">
        <v>4.6868299999999996</v>
      </c>
      <c r="K186">
        <v>4.0841099999999999</v>
      </c>
      <c r="L186">
        <v>-0.36519099999999999</v>
      </c>
      <c r="M186">
        <v>-3.8309600000000001</v>
      </c>
      <c r="N186">
        <v>-2.2450000000000001</v>
      </c>
      <c r="O186">
        <v>-1.08789</v>
      </c>
      <c r="P186">
        <v>1.47096</v>
      </c>
      <c r="Q186">
        <v>4.7048100000000002</v>
      </c>
      <c r="R186">
        <v>0.76370199999999999</v>
      </c>
      <c r="S186">
        <v>-4.0515699999999999</v>
      </c>
      <c r="T186">
        <v>-3.0299900000000002</v>
      </c>
      <c r="U186">
        <v>-3.1655000000000002</v>
      </c>
      <c r="V186">
        <v>-0.46133000000000002</v>
      </c>
      <c r="W186">
        <v>3.13218</v>
      </c>
      <c r="X186">
        <v>2.0304799999999998</v>
      </c>
      <c r="Y186">
        <v>-2.0478700000000001</v>
      </c>
      <c r="Z186">
        <v>1.8546100000000001</v>
      </c>
      <c r="AA186">
        <v>-3.9673400000000001</v>
      </c>
      <c r="AB186">
        <v>-4.3184699999999996</v>
      </c>
      <c r="AC186">
        <v>-3.0744899999999999</v>
      </c>
      <c r="AD186">
        <v>-2.8284500000000001</v>
      </c>
      <c r="AE186">
        <v>1.9171400000000001</v>
      </c>
      <c r="AF186">
        <v>-1.89025</v>
      </c>
      <c r="AG186">
        <v>2.83765</v>
      </c>
      <c r="AH186">
        <v>-0.77415500000000004</v>
      </c>
      <c r="AI186">
        <v>4.1233500000000003</v>
      </c>
      <c r="AJ186">
        <v>0.94639099999999998</v>
      </c>
      <c r="AK186">
        <v>-3.1017199999999998</v>
      </c>
      <c r="AL186">
        <v>-2.1364000000000001</v>
      </c>
      <c r="AM186">
        <v>-4.8156600000000003</v>
      </c>
      <c r="AN186">
        <v>-2.7947600000000001</v>
      </c>
      <c r="AO186">
        <v>-3.5049399999999999</v>
      </c>
      <c r="AP186">
        <v>-4.4690000000000003</v>
      </c>
      <c r="AQ186">
        <v>-4.1392499999999997</v>
      </c>
      <c r="AR186">
        <v>-2.7847499999999998</v>
      </c>
      <c r="AS186">
        <v>-0.88437600000000005</v>
      </c>
      <c r="AT186">
        <v>-0.69269400000000003</v>
      </c>
      <c r="AU186">
        <v>-1.0338700000000001</v>
      </c>
      <c r="AV186">
        <v>-2.9719099999999998</v>
      </c>
      <c r="AW186">
        <v>-3.1434899999999999</v>
      </c>
      <c r="AX186">
        <v>-1.6882600000000001</v>
      </c>
      <c r="AY186">
        <v>-3.8376700000000001</v>
      </c>
      <c r="AZ186">
        <v>-2.2563499999999999</v>
      </c>
      <c r="BA186">
        <v>-4.9222999999999999</v>
      </c>
      <c r="BB186">
        <v>-5.1909200000000002</v>
      </c>
      <c r="BC186">
        <v>-3.3201399999999999</v>
      </c>
      <c r="BD186">
        <v>-2.37201</v>
      </c>
      <c r="BE186">
        <v>-3.9433600000000002</v>
      </c>
      <c r="BF186">
        <v>-3.5040100000000001</v>
      </c>
      <c r="BG186">
        <v>-3.55498</v>
      </c>
      <c r="BH186">
        <v>-3.3935599999999999</v>
      </c>
      <c r="BI186">
        <v>-4.0644900000000002</v>
      </c>
      <c r="BJ186">
        <v>-3.07436</v>
      </c>
      <c r="BK186">
        <v>-0.386515</v>
      </c>
      <c r="BL186">
        <v>-2.8363399999999999</v>
      </c>
      <c r="BM186">
        <v>-2.71225</v>
      </c>
      <c r="BN186">
        <v>2.9641700000000002</v>
      </c>
      <c r="BO186">
        <v>0.62984300000000004</v>
      </c>
      <c r="BP186">
        <v>3.6714000000000002</v>
      </c>
      <c r="BQ186">
        <v>-0.94103499999999995</v>
      </c>
      <c r="BR186">
        <v>3.1905800000000002</v>
      </c>
      <c r="BS186">
        <v>2.3795000000000002</v>
      </c>
      <c r="BT186">
        <v>1.1636599999999999</v>
      </c>
      <c r="BU186">
        <v>-4.6220800000000004</v>
      </c>
      <c r="BV186">
        <v>-5.5179400000000003</v>
      </c>
      <c r="BW186">
        <v>-2.7053099999999999</v>
      </c>
      <c r="BX186">
        <v>-2.6984400000000002</v>
      </c>
      <c r="BY186">
        <v>-2.7947799999999998</v>
      </c>
      <c r="BZ186">
        <v>-2.1331899999999999</v>
      </c>
      <c r="CA186">
        <v>-0.35585</v>
      </c>
      <c r="CB186">
        <v>1.8177099999999999</v>
      </c>
      <c r="CC186">
        <v>5.6501299999999999</v>
      </c>
      <c r="CD186">
        <v>-3.6289699999999998</v>
      </c>
      <c r="CE186">
        <v>-2.1497799999999998</v>
      </c>
      <c r="CF186">
        <v>-4.7573600000000003</v>
      </c>
      <c r="CG186">
        <v>-2.3493900000000001</v>
      </c>
      <c r="CH186">
        <v>3.63184</v>
      </c>
      <c r="CI186">
        <v>3.7757399999999999</v>
      </c>
      <c r="CJ186">
        <v>-1.6035299999999999</v>
      </c>
      <c r="CK186">
        <v>-3.5003000000000002</v>
      </c>
      <c r="CL186">
        <v>-4.1387600000000004</v>
      </c>
      <c r="CM186">
        <v>-3.3408699999999998</v>
      </c>
      <c r="CN186">
        <v>2.2389000000000001</v>
      </c>
      <c r="CO186">
        <v>1.8794999999999999</v>
      </c>
      <c r="CP186">
        <v>3.7678699999999998</v>
      </c>
      <c r="CQ186">
        <v>2.4756900000000002</v>
      </c>
      <c r="CR186">
        <v>-4.5677199999999996</v>
      </c>
      <c r="CS186">
        <v>-3.7170399999999999</v>
      </c>
      <c r="CT186">
        <v>-3.6906400000000001</v>
      </c>
      <c r="CU186">
        <v>-1.0091300000000001</v>
      </c>
      <c r="CV186">
        <v>2.53552</v>
      </c>
      <c r="CW186">
        <v>-2.8213699999999999</v>
      </c>
      <c r="CX186">
        <v>-1.70187</v>
      </c>
      <c r="CY186">
        <v>1.1306799999999999</v>
      </c>
      <c r="CZ186">
        <v>4.9086999999999996</v>
      </c>
      <c r="DA186">
        <v>5.1978799999999996</v>
      </c>
      <c r="DB186">
        <v>4.0323099999999998</v>
      </c>
      <c r="DC186">
        <v>6.4011399999999998</v>
      </c>
      <c r="DD186">
        <v>8.6732600000000009</v>
      </c>
      <c r="DE186">
        <v>9.4794999999999998</v>
      </c>
      <c r="DF186">
        <v>9.5066000000000006</v>
      </c>
      <c r="DG186">
        <v>9.34389</v>
      </c>
      <c r="DH186">
        <v>10.510300000000001</v>
      </c>
      <c r="DI186">
        <v>9.2549700000000001</v>
      </c>
      <c r="DJ186">
        <v>6.1250099999999996</v>
      </c>
      <c r="DK186">
        <v>2.2017199999999999</v>
      </c>
      <c r="DL186">
        <v>4.1764299999999999</v>
      </c>
      <c r="DM186">
        <v>2.0225200000000001</v>
      </c>
      <c r="DN186">
        <v>2.0806300000000002</v>
      </c>
      <c r="DO186">
        <v>-4.1403999999999996</v>
      </c>
      <c r="DP186">
        <v>-1.74227</v>
      </c>
      <c r="DQ186">
        <v>4.3058699999999996</v>
      </c>
      <c r="DR186">
        <v>-3.2210299999999998</v>
      </c>
      <c r="DS186">
        <v>-4.4977499999999999</v>
      </c>
      <c r="DT186">
        <v>2.45499</v>
      </c>
      <c r="DU186">
        <v>-1.6043099999999999</v>
      </c>
      <c r="DV186">
        <v>2.6632199999999999</v>
      </c>
      <c r="DW186">
        <v>-1.1882600000000001</v>
      </c>
      <c r="DX186">
        <v>1.1397999999999999</v>
      </c>
      <c r="DY186">
        <v>2.2371300000000001</v>
      </c>
      <c r="DZ186">
        <v>-1.69859</v>
      </c>
      <c r="EA186">
        <v>-0.48692099999999999</v>
      </c>
      <c r="EB186">
        <v>4.3014599999999996</v>
      </c>
      <c r="EC186">
        <v>-4.0529999999999999</v>
      </c>
      <c r="ED186">
        <v>-3.8656799999999998</v>
      </c>
      <c r="EE186">
        <v>1.9605600000000001</v>
      </c>
      <c r="EF186">
        <v>-3.0030299999999999</v>
      </c>
      <c r="EG186">
        <v>-3.2939400000000001</v>
      </c>
      <c r="EH186">
        <v>-3.0540400000000001</v>
      </c>
      <c r="EI186">
        <v>-4.6963600000000003</v>
      </c>
      <c r="EJ186">
        <v>-4.93588</v>
      </c>
      <c r="EK186">
        <v>4.53512</v>
      </c>
      <c r="EL186">
        <v>-4.1339800000000002</v>
      </c>
      <c r="EM186">
        <v>-2.0146999999999999</v>
      </c>
      <c r="EN186">
        <v>-2.0598800000000002</v>
      </c>
      <c r="EO186">
        <v>-1.1422300000000001</v>
      </c>
      <c r="EP186">
        <v>0.63932100000000003</v>
      </c>
      <c r="EQ186">
        <v>2.87751</v>
      </c>
      <c r="ER186">
        <v>0.78067500000000001</v>
      </c>
      <c r="ES186">
        <v>-5.4463400000000002</v>
      </c>
      <c r="ET186">
        <v>2.2040500000000001</v>
      </c>
      <c r="EU186">
        <v>-2.6140099999999999</v>
      </c>
      <c r="EV186">
        <v>-2.7335199999999999</v>
      </c>
      <c r="EW186">
        <v>-2.4487399999999999</v>
      </c>
      <c r="EX186">
        <v>-3.0851799999999998</v>
      </c>
      <c r="EY186">
        <v>1.4366300000000001</v>
      </c>
      <c r="EZ186">
        <v>2.7975300000000001</v>
      </c>
      <c r="FA186">
        <v>2.4672200000000002</v>
      </c>
      <c r="FB186">
        <v>4.8405399999999998</v>
      </c>
      <c r="FC186">
        <v>-0.21802299999999999</v>
      </c>
      <c r="FD186">
        <v>-3.3933900000000001</v>
      </c>
      <c r="FE186">
        <v>2.8740899999999998</v>
      </c>
      <c r="FF186">
        <v>-2.05002</v>
      </c>
      <c r="FG186">
        <v>-4.6239699999999999</v>
      </c>
      <c r="FH186">
        <v>-1.2885599999999999</v>
      </c>
      <c r="FI186">
        <v>1.1234500000000001</v>
      </c>
      <c r="FJ186">
        <v>5.6387400000000003</v>
      </c>
      <c r="FK186">
        <v>-3.0943499999999999</v>
      </c>
      <c r="FL186">
        <v>-2.7545099999999998</v>
      </c>
      <c r="FM186">
        <v>3.01593</v>
      </c>
      <c r="FN186">
        <v>-1.5124200000000001</v>
      </c>
      <c r="FO186">
        <v>2.7010000000000001</v>
      </c>
      <c r="FP186">
        <v>-4.2579900000000004</v>
      </c>
      <c r="FQ186">
        <v>4.2825899999999999</v>
      </c>
      <c r="FR186">
        <v>-3.01586</v>
      </c>
      <c r="FS186">
        <v>3.8605299999999998</v>
      </c>
      <c r="FT186">
        <v>2.5970300000000002</v>
      </c>
      <c r="FU186">
        <v>2.58331</v>
      </c>
      <c r="FV186">
        <v>5.9621899999999997</v>
      </c>
      <c r="FW186">
        <v>-0.55427899999999997</v>
      </c>
      <c r="FX186">
        <v>2.2163200000000001</v>
      </c>
      <c r="FY186">
        <v>-1.9917100000000001</v>
      </c>
      <c r="FZ186">
        <v>2.8655499999999998</v>
      </c>
      <c r="GA186">
        <v>2.9648099999999999</v>
      </c>
      <c r="GB186">
        <v>-3.1979899999999999</v>
      </c>
      <c r="GC186">
        <v>3.6958700000000002</v>
      </c>
      <c r="GD186">
        <v>2.9440499999999998</v>
      </c>
      <c r="GE186">
        <v>3.8953099999999998</v>
      </c>
      <c r="GF186">
        <v>-3.5348299999999999</v>
      </c>
      <c r="GG186">
        <v>3.7765200000000001</v>
      </c>
      <c r="GH186">
        <v>-3.4674499999999999</v>
      </c>
      <c r="GI186">
        <v>-1.2241200000000001</v>
      </c>
      <c r="GJ186">
        <v>0.74412100000000003</v>
      </c>
      <c r="GK186">
        <v>1.0246299999999999</v>
      </c>
      <c r="GL186">
        <v>1.32514</v>
      </c>
      <c r="GM186">
        <v>2.1413799999999998</v>
      </c>
      <c r="GN186">
        <v>2.9460899999999999</v>
      </c>
      <c r="GO186">
        <v>3.1567699999999999</v>
      </c>
      <c r="GP186">
        <v>1.76701</v>
      </c>
      <c r="GQ186">
        <v>2.1261399999999999</v>
      </c>
      <c r="GR186">
        <v>2.0930599999999999</v>
      </c>
      <c r="GS186">
        <v>-2.2239200000000001</v>
      </c>
      <c r="GT186">
        <v>-2.1918700000000002</v>
      </c>
      <c r="GU186">
        <v>1.4440999999999999</v>
      </c>
      <c r="GV186">
        <v>3.67706</v>
      </c>
      <c r="GW186">
        <v>-4.3377400000000002</v>
      </c>
      <c r="GX186">
        <v>-5.6747800000000002</v>
      </c>
      <c r="GY186">
        <v>-1.7960700000000001</v>
      </c>
      <c r="GZ186">
        <v>3.88619</v>
      </c>
      <c r="HA186">
        <v>-0.83357199999999998</v>
      </c>
      <c r="HB186">
        <v>1.16835</v>
      </c>
      <c r="HC186">
        <v>-1.06176</v>
      </c>
      <c r="HD186">
        <v>2.8636699999999999</v>
      </c>
      <c r="HE186">
        <v>-2.4311600000000002</v>
      </c>
      <c r="HF186">
        <v>-2.6414499999999999</v>
      </c>
      <c r="HG186">
        <v>3.9787400000000002</v>
      </c>
      <c r="HH186">
        <v>1.4029199999999999</v>
      </c>
      <c r="HI186">
        <v>3.3325499999999999</v>
      </c>
      <c r="HJ186">
        <v>3.68181</v>
      </c>
      <c r="HK186">
        <v>2.5204</v>
      </c>
      <c r="HL186">
        <v>-1.75996</v>
      </c>
      <c r="HM186">
        <v>2.4119899999999999</v>
      </c>
      <c r="HN186">
        <v>-3.6170300000000002</v>
      </c>
      <c r="HO186">
        <v>-1.92292</v>
      </c>
      <c r="HP186">
        <v>-2.2328600000000001</v>
      </c>
      <c r="HQ186">
        <v>-1.6166</v>
      </c>
      <c r="HR186">
        <v>-3.95174</v>
      </c>
      <c r="HS186">
        <v>-1.7556</v>
      </c>
      <c r="HT186">
        <v>3.36686</v>
      </c>
      <c r="HU186">
        <v>-3.43743</v>
      </c>
      <c r="HV186">
        <v>2.9518</v>
      </c>
      <c r="HW186">
        <v>0.65771199999999996</v>
      </c>
      <c r="HX186">
        <v>-1.64585</v>
      </c>
      <c r="HY186">
        <v>-2.1871</v>
      </c>
      <c r="HZ186">
        <v>3.17191</v>
      </c>
      <c r="IA186">
        <v>2.7984300000000002</v>
      </c>
      <c r="IB186">
        <v>2.5597300000000001</v>
      </c>
      <c r="IC186">
        <v>2.8681800000000002</v>
      </c>
      <c r="ID186">
        <v>-3.5236399999999999</v>
      </c>
      <c r="IE186">
        <v>1.5799799999999999</v>
      </c>
      <c r="IF186">
        <v>-1.5945800000000001</v>
      </c>
      <c r="IG186">
        <v>-3.48699</v>
      </c>
      <c r="IH186">
        <v>3.3341699999999999</v>
      </c>
      <c r="II186">
        <v>-3.6033300000000001</v>
      </c>
      <c r="IJ186">
        <v>2.4232300000000002</v>
      </c>
      <c r="IK186">
        <v>3.0060699999999998</v>
      </c>
      <c r="IL186">
        <v>-1.30508</v>
      </c>
      <c r="IM186">
        <v>3.8701400000000001</v>
      </c>
      <c r="IN186">
        <v>2.7696000000000001</v>
      </c>
      <c r="IO186">
        <v>2.7622399999999998</v>
      </c>
      <c r="IP186">
        <v>-1.51353</v>
      </c>
      <c r="IQ186">
        <v>3.5180699999999998</v>
      </c>
      <c r="IR186">
        <v>1.7821100000000001</v>
      </c>
      <c r="IS186">
        <v>-0.62425399999999998</v>
      </c>
      <c r="IT186">
        <v>-1.4414400000000001</v>
      </c>
      <c r="IU186">
        <v>3.25414</v>
      </c>
      <c r="IV186">
        <v>-2.2828900000000001</v>
      </c>
      <c r="IW186">
        <v>2.5633400000000002</v>
      </c>
      <c r="IX186">
        <v>0</v>
      </c>
    </row>
    <row r="187" spans="1:258" x14ac:dyDescent="0.25">
      <c r="A187">
        <v>542.255</v>
      </c>
      <c r="B187">
        <v>0.91817400000000005</v>
      </c>
      <c r="C187">
        <v>0</v>
      </c>
      <c r="D187">
        <v>-2.6405599999999998</v>
      </c>
      <c r="E187">
        <v>-4.6003800000000004</v>
      </c>
      <c r="F187">
        <v>3.3074400000000002</v>
      </c>
      <c r="G187">
        <v>3.4099300000000001</v>
      </c>
      <c r="H187">
        <v>-1.1081799999999999</v>
      </c>
      <c r="I187">
        <v>-4.3182400000000003</v>
      </c>
      <c r="J187">
        <v>-3.7483</v>
      </c>
      <c r="K187">
        <v>2.1535600000000001</v>
      </c>
      <c r="L187">
        <v>-3.3839700000000001</v>
      </c>
      <c r="M187">
        <v>3.4156200000000001</v>
      </c>
      <c r="N187">
        <v>-3.0384099999999998</v>
      </c>
      <c r="O187">
        <v>-2.8892199999999999</v>
      </c>
      <c r="P187">
        <v>-2.9443700000000002</v>
      </c>
      <c r="Q187">
        <v>-4.0699899999999998</v>
      </c>
      <c r="R187">
        <v>5.0467300000000002</v>
      </c>
      <c r="S187">
        <v>2.6408100000000001</v>
      </c>
      <c r="T187">
        <v>1.20198</v>
      </c>
      <c r="U187">
        <v>2.7161</v>
      </c>
      <c r="V187">
        <v>-4.20343</v>
      </c>
      <c r="W187">
        <v>-2.1518899999999999</v>
      </c>
      <c r="X187">
        <v>-2.1027300000000002</v>
      </c>
      <c r="Y187">
        <v>1.5020500000000001</v>
      </c>
      <c r="Z187">
        <v>1.4235500000000001</v>
      </c>
      <c r="AA187">
        <v>0.92209700000000006</v>
      </c>
      <c r="AB187">
        <v>1.6073900000000001</v>
      </c>
      <c r="AC187">
        <v>-3.6144400000000001</v>
      </c>
      <c r="AD187">
        <v>1.5728800000000001</v>
      </c>
      <c r="AE187">
        <v>-5.1612799999999996</v>
      </c>
      <c r="AF187">
        <v>2.9114</v>
      </c>
      <c r="AG187">
        <v>-3.6605599999999998</v>
      </c>
      <c r="AH187">
        <v>-4.4482400000000002</v>
      </c>
      <c r="AI187">
        <v>1.84152</v>
      </c>
      <c r="AJ187">
        <v>3.53166</v>
      </c>
      <c r="AK187">
        <v>2.0584799999999999</v>
      </c>
      <c r="AL187">
        <v>-2.5578799999999999</v>
      </c>
      <c r="AM187">
        <v>-2.5367799999999998</v>
      </c>
      <c r="AN187">
        <v>3.5766</v>
      </c>
      <c r="AO187">
        <v>-2.32477</v>
      </c>
      <c r="AP187">
        <v>-1.61042</v>
      </c>
      <c r="AQ187">
        <v>-0.40174199999999999</v>
      </c>
      <c r="AR187">
        <v>1.3569599999999999</v>
      </c>
      <c r="AS187">
        <v>-4.2346300000000001</v>
      </c>
      <c r="AT187">
        <v>2.2448100000000002</v>
      </c>
      <c r="AU187">
        <v>-3.1560299999999999</v>
      </c>
      <c r="AV187">
        <v>-4.0174500000000002</v>
      </c>
      <c r="AW187">
        <v>-2.21902</v>
      </c>
      <c r="AX187">
        <v>-2.6433399999999998</v>
      </c>
      <c r="AY187">
        <v>-3.7908200000000001</v>
      </c>
      <c r="AZ187">
        <v>-1.45583</v>
      </c>
      <c r="BA187">
        <v>-3.9212199999999999</v>
      </c>
      <c r="BB187">
        <v>-1.0435300000000001</v>
      </c>
      <c r="BC187">
        <v>0.23663100000000001</v>
      </c>
      <c r="BD187">
        <v>-1.88836</v>
      </c>
      <c r="BE187">
        <v>-3.3364099999999999</v>
      </c>
      <c r="BF187">
        <v>2.0843400000000001</v>
      </c>
      <c r="BG187">
        <v>-2.52888</v>
      </c>
      <c r="BH187">
        <v>-4.1901999999999999</v>
      </c>
      <c r="BI187">
        <v>0.98022100000000001</v>
      </c>
      <c r="BJ187">
        <v>-2.59903</v>
      </c>
      <c r="BK187">
        <v>-2.3947600000000002</v>
      </c>
      <c r="BL187">
        <v>1.2733300000000001</v>
      </c>
      <c r="BM187">
        <v>3.1717</v>
      </c>
      <c r="BN187">
        <v>2.0631300000000001</v>
      </c>
      <c r="BO187">
        <v>-3.7922500000000001</v>
      </c>
      <c r="BP187">
        <v>-3.7638600000000002</v>
      </c>
      <c r="BQ187">
        <v>-1.5360100000000001</v>
      </c>
      <c r="BR187">
        <v>-2.79969</v>
      </c>
      <c r="BS187">
        <v>-1.5187999999999999</v>
      </c>
      <c r="BT187">
        <v>-1.6328800000000001</v>
      </c>
      <c r="BU187">
        <v>-3.0349499999999998</v>
      </c>
      <c r="BV187">
        <v>-0.92356799999999994</v>
      </c>
      <c r="BW187">
        <v>2.1117699999999999</v>
      </c>
      <c r="BX187">
        <v>2.1363799999999999</v>
      </c>
      <c r="BY187">
        <v>-2.84646</v>
      </c>
      <c r="BZ187">
        <v>2.08317</v>
      </c>
      <c r="CA187">
        <v>-3.14574</v>
      </c>
      <c r="CB187">
        <v>-0.45274199999999998</v>
      </c>
      <c r="CC187">
        <v>-1.77159</v>
      </c>
      <c r="CD187">
        <v>-3.7464599999999999</v>
      </c>
      <c r="CE187">
        <v>-1.5948599999999999</v>
      </c>
      <c r="CF187">
        <v>-1.2314799999999999</v>
      </c>
      <c r="CG187">
        <v>4.2967199999999997</v>
      </c>
      <c r="CH187">
        <v>4.6191800000000001</v>
      </c>
      <c r="CI187">
        <v>-2.5371800000000002</v>
      </c>
      <c r="CJ187">
        <v>-9.7522600000000001E-2</v>
      </c>
      <c r="CK187">
        <v>-4.0937400000000004</v>
      </c>
      <c r="CL187">
        <v>1.8773899999999999</v>
      </c>
      <c r="CM187">
        <v>3.1134400000000002</v>
      </c>
      <c r="CN187">
        <v>3.05986</v>
      </c>
      <c r="CO187">
        <v>-1.8430200000000001</v>
      </c>
      <c r="CP187">
        <v>4.2691699999999999</v>
      </c>
      <c r="CQ187">
        <v>0.61286300000000005</v>
      </c>
      <c r="CR187">
        <v>3.76518</v>
      </c>
      <c r="CS187">
        <v>0.244005</v>
      </c>
      <c r="CT187">
        <v>0.40717199999999998</v>
      </c>
      <c r="CU187">
        <v>-1.67455</v>
      </c>
      <c r="CV187">
        <v>-4.9351500000000001</v>
      </c>
      <c r="CW187">
        <v>3.8357299999999999</v>
      </c>
      <c r="CX187">
        <v>4.2454599999999996</v>
      </c>
      <c r="CY187">
        <v>4.16953</v>
      </c>
      <c r="CZ187">
        <v>3.81379</v>
      </c>
      <c r="DA187">
        <v>1.1250500000000001</v>
      </c>
      <c r="DB187">
        <v>5.4507899999999996</v>
      </c>
      <c r="DC187">
        <v>6.2308599999999998</v>
      </c>
      <c r="DD187">
        <v>8.45974</v>
      </c>
      <c r="DE187">
        <v>8.8859100000000009</v>
      </c>
      <c r="DF187">
        <v>9.6610800000000001</v>
      </c>
      <c r="DG187">
        <v>9.3292099999999998</v>
      </c>
      <c r="DH187">
        <v>9.4797499999999992</v>
      </c>
      <c r="DI187">
        <v>8.6369799999999994</v>
      </c>
      <c r="DJ187">
        <v>6.4539099999999996</v>
      </c>
      <c r="DK187">
        <v>6.1295799999999998</v>
      </c>
      <c r="DL187">
        <v>4.7681300000000002</v>
      </c>
      <c r="DM187">
        <v>-1.4754700000000001</v>
      </c>
      <c r="DN187">
        <v>2.98759</v>
      </c>
      <c r="DO187">
        <v>3.6922700000000002</v>
      </c>
      <c r="DP187">
        <v>0.958812</v>
      </c>
      <c r="DQ187">
        <v>-4.27407</v>
      </c>
      <c r="DR187">
        <v>2.45363</v>
      </c>
      <c r="DS187">
        <v>4.3823699999999999</v>
      </c>
      <c r="DT187">
        <v>5.1273900000000001</v>
      </c>
      <c r="DU187">
        <v>-2.6723499999999998</v>
      </c>
      <c r="DV187">
        <v>3.3759299999999999</v>
      </c>
      <c r="DW187">
        <v>4.4255699999999996</v>
      </c>
      <c r="DX187">
        <v>1.05745</v>
      </c>
      <c r="DY187">
        <v>-1.4805600000000001</v>
      </c>
      <c r="DZ187">
        <v>4.2833300000000003</v>
      </c>
      <c r="EA187">
        <v>4.5873600000000003</v>
      </c>
      <c r="EB187">
        <v>-4.1685699999999999</v>
      </c>
      <c r="EC187">
        <v>-2.55314</v>
      </c>
      <c r="ED187">
        <v>4.2643599999999999</v>
      </c>
      <c r="EE187">
        <v>-2.01118</v>
      </c>
      <c r="EF187">
        <v>-4.1219400000000004</v>
      </c>
      <c r="EG187">
        <v>2.0386299999999999</v>
      </c>
      <c r="EH187">
        <v>-3.22194</v>
      </c>
      <c r="EI187">
        <v>-4.6642799999999998</v>
      </c>
      <c r="EJ187">
        <v>-2.0884</v>
      </c>
      <c r="EK187">
        <v>-2.73211</v>
      </c>
      <c r="EL187">
        <v>-0.81953200000000004</v>
      </c>
      <c r="EM187">
        <v>-1.9806699999999999</v>
      </c>
      <c r="EN187">
        <v>2.2166800000000002</v>
      </c>
      <c r="EO187">
        <v>-2.8435199999999998</v>
      </c>
      <c r="EP187">
        <v>-3.2720799999999999</v>
      </c>
      <c r="EQ187">
        <v>2.83649</v>
      </c>
      <c r="ER187">
        <v>-2.9925000000000002</v>
      </c>
      <c r="ES187">
        <v>4.2740600000000004</v>
      </c>
      <c r="ET187">
        <v>-3.2257199999999999</v>
      </c>
      <c r="EU187">
        <v>-3.93709</v>
      </c>
      <c r="EV187">
        <v>-1.5218100000000001</v>
      </c>
      <c r="EW187">
        <v>2.76559</v>
      </c>
      <c r="EX187">
        <v>-3.4349400000000001</v>
      </c>
      <c r="EY187">
        <v>-2.2459500000000001</v>
      </c>
      <c r="EZ187">
        <v>2.5339399999999999</v>
      </c>
      <c r="FA187">
        <v>-0.56993000000000005</v>
      </c>
      <c r="FB187">
        <v>-0.53251499999999996</v>
      </c>
      <c r="FC187">
        <v>-1.1702900000000001</v>
      </c>
      <c r="FD187">
        <v>-2.3565800000000001</v>
      </c>
      <c r="FE187">
        <v>-1.77433</v>
      </c>
      <c r="FF187">
        <v>2.4679199999999999</v>
      </c>
      <c r="FG187">
        <v>-2.1257199999999998</v>
      </c>
      <c r="FH187">
        <v>-1.7579</v>
      </c>
      <c r="FI187">
        <v>3.4510100000000001</v>
      </c>
      <c r="FJ187">
        <v>2.2013400000000001</v>
      </c>
      <c r="FK187">
        <v>2.5544500000000001</v>
      </c>
      <c r="FL187">
        <v>3.2026400000000002</v>
      </c>
      <c r="FM187">
        <v>-3.4945900000000001</v>
      </c>
      <c r="FN187">
        <v>3.1452300000000002</v>
      </c>
      <c r="FO187">
        <v>-3.2895799999999999</v>
      </c>
      <c r="FP187">
        <v>3.8668300000000002</v>
      </c>
      <c r="FQ187">
        <v>-0.50254900000000002</v>
      </c>
      <c r="FR187">
        <v>-2.9751799999999999</v>
      </c>
      <c r="FS187">
        <v>2.6396899999999999</v>
      </c>
      <c r="FT187">
        <v>-3.9952399999999999</v>
      </c>
      <c r="FU187">
        <v>-3.0356399999999999</v>
      </c>
      <c r="FV187">
        <v>-1.78756</v>
      </c>
      <c r="FW187">
        <v>3.5531999999999999</v>
      </c>
      <c r="FX187">
        <v>-0.56213100000000005</v>
      </c>
      <c r="FY187">
        <v>-2.9261699999999999</v>
      </c>
      <c r="FZ187">
        <v>3.6328200000000002</v>
      </c>
      <c r="GA187">
        <v>3.7573599999999998</v>
      </c>
      <c r="GB187">
        <v>3.9702099999999998</v>
      </c>
      <c r="GC187">
        <v>-5.79678</v>
      </c>
      <c r="GD187">
        <v>-1.8212699999999999</v>
      </c>
      <c r="GE187">
        <v>-0.73754799999999998</v>
      </c>
      <c r="GF187">
        <v>-1.2749900000000001</v>
      </c>
      <c r="GG187">
        <v>-3.5320200000000002</v>
      </c>
      <c r="GH187">
        <v>-3.19693</v>
      </c>
      <c r="GI187">
        <v>3.3511899999999999</v>
      </c>
      <c r="GJ187">
        <v>-2.8648799999999999</v>
      </c>
      <c r="GK187">
        <v>3.9428299999999998</v>
      </c>
      <c r="GL187">
        <v>-3.8831099999999998</v>
      </c>
      <c r="GM187">
        <v>4.2103000000000002</v>
      </c>
      <c r="GN187">
        <v>0.992421</v>
      </c>
      <c r="GO187">
        <v>2.5038299999999998</v>
      </c>
      <c r="GP187">
        <v>-4.4873000000000003</v>
      </c>
      <c r="GQ187">
        <v>3.8329900000000001</v>
      </c>
      <c r="GR187">
        <v>1.49478</v>
      </c>
      <c r="GS187">
        <v>1.83813</v>
      </c>
      <c r="GT187">
        <v>-3.1854</v>
      </c>
      <c r="GU187">
        <v>-1.69859</v>
      </c>
      <c r="GV187">
        <v>4.5067399999999997</v>
      </c>
      <c r="GW187">
        <v>5.2601399999999998</v>
      </c>
      <c r="GX187">
        <v>-4.0201500000000001</v>
      </c>
      <c r="GY187">
        <v>-1.5867500000000001</v>
      </c>
      <c r="GZ187">
        <v>-3.6747299999999998</v>
      </c>
      <c r="HA187">
        <v>1.8007599999999999</v>
      </c>
      <c r="HB187">
        <v>-3.2645</v>
      </c>
      <c r="HC187">
        <v>-1.95248</v>
      </c>
      <c r="HD187">
        <v>2.79474</v>
      </c>
      <c r="HE187">
        <v>1.6977599999999999</v>
      </c>
      <c r="HF187">
        <v>-3.6318999999999999</v>
      </c>
      <c r="HG187">
        <v>3.27542</v>
      </c>
      <c r="HH187">
        <v>3.71922</v>
      </c>
      <c r="HI187">
        <v>2.5369000000000002</v>
      </c>
      <c r="HJ187">
        <v>-0.73436000000000001</v>
      </c>
      <c r="HK187">
        <v>4.2024600000000003</v>
      </c>
      <c r="HL187">
        <v>1.61334</v>
      </c>
      <c r="HM187">
        <v>1.2553700000000001</v>
      </c>
      <c r="HN187">
        <v>1.8083800000000001</v>
      </c>
      <c r="HO187">
        <v>-4.2999599999999996</v>
      </c>
      <c r="HP187">
        <v>-2.48041</v>
      </c>
      <c r="HQ187">
        <v>0.26047500000000001</v>
      </c>
      <c r="HR187">
        <v>4.4575300000000002</v>
      </c>
      <c r="HS187">
        <v>-3.2456499999999999</v>
      </c>
      <c r="HT187">
        <v>-0.96629900000000002</v>
      </c>
      <c r="HU187">
        <v>-2.7105199999999998</v>
      </c>
      <c r="HV187">
        <v>2.43127</v>
      </c>
      <c r="HW187">
        <v>2.9407199999999998</v>
      </c>
      <c r="HX187">
        <v>-2.2300399999999998</v>
      </c>
      <c r="HY187">
        <v>2.24024</v>
      </c>
      <c r="HZ187">
        <v>-3.3809399999999998</v>
      </c>
      <c r="IA187">
        <v>-2.6223299999999998</v>
      </c>
      <c r="IB187">
        <v>2.4657399999999998</v>
      </c>
      <c r="IC187">
        <v>2.718</v>
      </c>
      <c r="ID187">
        <v>4.2032100000000003</v>
      </c>
      <c r="IE187">
        <v>-3.27339</v>
      </c>
      <c r="IF187">
        <v>4.4753999999999996</v>
      </c>
      <c r="IG187">
        <v>-3.70736</v>
      </c>
      <c r="IH187">
        <v>3.9493299999999998</v>
      </c>
      <c r="II187">
        <v>3.0307499999999998</v>
      </c>
      <c r="IJ187">
        <v>-3.0127199999999998</v>
      </c>
      <c r="IK187">
        <v>2.93615</v>
      </c>
      <c r="IL187">
        <v>-1.1646000000000001</v>
      </c>
      <c r="IM187">
        <v>-3.9001199999999998</v>
      </c>
      <c r="IN187">
        <v>4.6457499999999996</v>
      </c>
      <c r="IO187">
        <v>-4.4787100000000004</v>
      </c>
      <c r="IP187">
        <v>1.5774999999999999</v>
      </c>
      <c r="IQ187">
        <v>3.1023800000000001</v>
      </c>
      <c r="IR187">
        <v>1.29606</v>
      </c>
      <c r="IS187">
        <v>4.3594099999999996</v>
      </c>
      <c r="IT187">
        <v>-0.72913499999999998</v>
      </c>
      <c r="IU187">
        <v>1.66316</v>
      </c>
      <c r="IV187">
        <v>-3.4138099999999998</v>
      </c>
      <c r="IW187">
        <v>-3.0923400000000001</v>
      </c>
      <c r="IX187">
        <v>0</v>
      </c>
    </row>
    <row r="188" spans="1:258" x14ac:dyDescent="0.25">
      <c r="A188">
        <v>542.73</v>
      </c>
      <c r="B188">
        <v>0.93428299999999997</v>
      </c>
      <c r="C188">
        <v>0</v>
      </c>
      <c r="D188">
        <v>-2.25095</v>
      </c>
      <c r="E188">
        <v>4.3961600000000001</v>
      </c>
      <c r="F188">
        <v>4.6442199999999998</v>
      </c>
      <c r="G188">
        <v>1.6047800000000001</v>
      </c>
      <c r="H188">
        <v>-4.0913599999999999</v>
      </c>
      <c r="I188">
        <v>1.6784300000000001</v>
      </c>
      <c r="J188">
        <v>3.9439899999999999</v>
      </c>
      <c r="K188">
        <v>2.7052800000000001</v>
      </c>
      <c r="L188">
        <v>-3.0675400000000002</v>
      </c>
      <c r="M188">
        <v>-2.4376099999999998</v>
      </c>
      <c r="N188">
        <v>2.0866199999999999</v>
      </c>
      <c r="O188">
        <v>2.0855800000000002</v>
      </c>
      <c r="P188">
        <v>-3.1656</v>
      </c>
      <c r="Q188">
        <v>4.3535599999999999</v>
      </c>
      <c r="R188">
        <v>-1.61772</v>
      </c>
      <c r="S188">
        <v>-4.9713799999999999</v>
      </c>
      <c r="T188">
        <v>-4.0790600000000001</v>
      </c>
      <c r="U188">
        <v>-0.95920799999999995</v>
      </c>
      <c r="V188">
        <v>0.50390400000000002</v>
      </c>
      <c r="W188">
        <v>-3.1180099999999999</v>
      </c>
      <c r="X188">
        <v>2.4725999999999999</v>
      </c>
      <c r="Y188">
        <v>-3.2155900000000002</v>
      </c>
      <c r="Z188">
        <v>-2.3024300000000002</v>
      </c>
      <c r="AA188">
        <v>-5.03104</v>
      </c>
      <c r="AB188">
        <v>-2.2635399999999999</v>
      </c>
      <c r="AC188">
        <v>-0.86370100000000005</v>
      </c>
      <c r="AD188">
        <v>-1.23159</v>
      </c>
      <c r="AE188">
        <v>-0.98060099999999994</v>
      </c>
      <c r="AF188">
        <v>-3.5414500000000002</v>
      </c>
      <c r="AG188">
        <v>3.4079600000000001</v>
      </c>
      <c r="AH188">
        <v>0.84836500000000004</v>
      </c>
      <c r="AI188">
        <v>3.7541699999999998</v>
      </c>
      <c r="AJ188">
        <v>-3.9785400000000002</v>
      </c>
      <c r="AK188">
        <v>0.90491500000000002</v>
      </c>
      <c r="AL188">
        <v>1.16622</v>
      </c>
      <c r="AM188">
        <v>-4.2107900000000003</v>
      </c>
      <c r="AN188">
        <v>-3.6591499999999999</v>
      </c>
      <c r="AO188">
        <v>-3.0222799999999999</v>
      </c>
      <c r="AP188">
        <v>-4.9261699999999999</v>
      </c>
      <c r="AQ188">
        <v>-2.1268500000000001</v>
      </c>
      <c r="AR188">
        <v>-2.19983</v>
      </c>
      <c r="AS188">
        <v>-6.1968399999999999</v>
      </c>
      <c r="AT188">
        <v>-2.5830199999999999</v>
      </c>
      <c r="AU188">
        <v>-1.2692300000000001</v>
      </c>
      <c r="AV188">
        <v>-4.31548</v>
      </c>
      <c r="AW188">
        <v>-3.2598600000000002</v>
      </c>
      <c r="AX188">
        <v>-3.51247</v>
      </c>
      <c r="AY188">
        <v>-1.74515</v>
      </c>
      <c r="AZ188">
        <v>-1.9620599999999999</v>
      </c>
      <c r="BA188">
        <v>-0.974549</v>
      </c>
      <c r="BB188">
        <v>-3.3796599999999999</v>
      </c>
      <c r="BC188">
        <v>1.0629900000000001</v>
      </c>
      <c r="BD188">
        <v>1.37073</v>
      </c>
      <c r="BE188">
        <v>-5.1878099999999998</v>
      </c>
      <c r="BF188">
        <v>-4.3036399999999997</v>
      </c>
      <c r="BG188">
        <v>-4.24899</v>
      </c>
      <c r="BH188">
        <v>-2.40578</v>
      </c>
      <c r="BI188">
        <v>-3.6467700000000001</v>
      </c>
      <c r="BJ188">
        <v>-2.7445900000000001</v>
      </c>
      <c r="BK188">
        <v>1.8058799999999999</v>
      </c>
      <c r="BL188">
        <v>-1.90208</v>
      </c>
      <c r="BM188">
        <v>-3.49661</v>
      </c>
      <c r="BN188">
        <v>1.8630100000000001</v>
      </c>
      <c r="BO188">
        <v>2.3908100000000001</v>
      </c>
      <c r="BP188">
        <v>-3.0594299999999999</v>
      </c>
      <c r="BQ188">
        <v>0.27976299999999998</v>
      </c>
      <c r="BR188">
        <v>2.8957600000000001</v>
      </c>
      <c r="BS188">
        <v>-2.0070999999999999</v>
      </c>
      <c r="BT188">
        <v>2.3472499999999998</v>
      </c>
      <c r="BU188">
        <v>-4.6137499999999996</v>
      </c>
      <c r="BV188">
        <v>-6.1104500000000002</v>
      </c>
      <c r="BW188">
        <v>-4.0322100000000001</v>
      </c>
      <c r="BX188">
        <v>-2.13036</v>
      </c>
      <c r="BY188">
        <v>-1.7114400000000001</v>
      </c>
      <c r="BZ188">
        <v>-4.3723000000000001</v>
      </c>
      <c r="CA188">
        <v>-2.5623300000000002</v>
      </c>
      <c r="CB188">
        <v>3.8696799999999998</v>
      </c>
      <c r="CC188">
        <v>-2.2928600000000001</v>
      </c>
      <c r="CD188">
        <v>-1.51057</v>
      </c>
      <c r="CE188">
        <v>-2.5121099999999998</v>
      </c>
      <c r="CF188">
        <v>-2.8853800000000001</v>
      </c>
      <c r="CG188">
        <v>-3.8287499999999999</v>
      </c>
      <c r="CH188">
        <v>-0.98101700000000003</v>
      </c>
      <c r="CI188">
        <v>3.2289300000000001</v>
      </c>
      <c r="CJ188">
        <v>-3.8988</v>
      </c>
      <c r="CK188">
        <v>-4.2755799999999997</v>
      </c>
      <c r="CL188">
        <v>-2.52088</v>
      </c>
      <c r="CM188">
        <v>-4.1181900000000002</v>
      </c>
      <c r="CN188">
        <v>-0.95915799999999996</v>
      </c>
      <c r="CO188">
        <v>2.55504</v>
      </c>
      <c r="CP188">
        <v>1.60005</v>
      </c>
      <c r="CQ188">
        <v>3.9538899999999999</v>
      </c>
      <c r="CR188">
        <v>-3.1413000000000002</v>
      </c>
      <c r="CS188">
        <v>-1.3798999999999999</v>
      </c>
      <c r="CT188">
        <v>-3.9398300000000002</v>
      </c>
      <c r="CU188">
        <v>2.4700700000000002</v>
      </c>
      <c r="CV188">
        <v>2.0088499999999998</v>
      </c>
      <c r="CW188">
        <v>-1.17883</v>
      </c>
      <c r="CX188">
        <v>-2.2330299999999998</v>
      </c>
      <c r="CY188">
        <v>3.8961399999999999</v>
      </c>
      <c r="CZ188">
        <v>4.7389400000000004</v>
      </c>
      <c r="DA188">
        <v>4.7417499999999997</v>
      </c>
      <c r="DB188">
        <v>5.5083399999999996</v>
      </c>
      <c r="DC188">
        <v>5.3808199999999999</v>
      </c>
      <c r="DD188">
        <v>7.6815499999999997</v>
      </c>
      <c r="DE188">
        <v>9.3640600000000003</v>
      </c>
      <c r="DF188">
        <v>8.8220700000000001</v>
      </c>
      <c r="DG188">
        <v>9.1366099999999992</v>
      </c>
      <c r="DH188">
        <v>9.6146700000000003</v>
      </c>
      <c r="DI188">
        <v>8.9245599999999996</v>
      </c>
      <c r="DJ188">
        <v>6.4503899999999996</v>
      </c>
      <c r="DK188">
        <v>0.94504299999999997</v>
      </c>
      <c r="DL188">
        <v>1.04216</v>
      </c>
      <c r="DM188">
        <v>3.6335999999999999</v>
      </c>
      <c r="DN188">
        <v>2.7882600000000002</v>
      </c>
      <c r="DO188">
        <v>-4.60867</v>
      </c>
      <c r="DP188">
        <v>2.19543</v>
      </c>
      <c r="DQ188">
        <v>2.6678799999999998</v>
      </c>
      <c r="DR188">
        <v>2.75983</v>
      </c>
      <c r="DS188">
        <v>-3.9931700000000001</v>
      </c>
      <c r="DT188">
        <v>2.2652600000000001</v>
      </c>
      <c r="DU188">
        <v>4.2408400000000004</v>
      </c>
      <c r="DV188">
        <v>-1.7619800000000001</v>
      </c>
      <c r="DW188">
        <v>-3.8301699999999999</v>
      </c>
      <c r="DX188">
        <v>3.2837399999999999</v>
      </c>
      <c r="DY188">
        <v>1.8985000000000001</v>
      </c>
      <c r="DZ188">
        <v>-2.6007799999999999</v>
      </c>
      <c r="EA188">
        <v>3.1764399999999999</v>
      </c>
      <c r="EB188">
        <v>3.0058099999999999</v>
      </c>
      <c r="EC188">
        <v>-3.4055800000000001</v>
      </c>
      <c r="ED188">
        <v>-2.4901499999999999</v>
      </c>
      <c r="EE188">
        <v>2.5738799999999999</v>
      </c>
      <c r="EF188">
        <v>-1.8322499999999999</v>
      </c>
      <c r="EG188">
        <v>-3.8456000000000001</v>
      </c>
      <c r="EH188">
        <v>2.41445</v>
      </c>
      <c r="EI188">
        <v>-4.7903099999999998</v>
      </c>
      <c r="EJ188">
        <v>-2.6406999999999998</v>
      </c>
      <c r="EK188">
        <v>-2.4558800000000001</v>
      </c>
      <c r="EL188">
        <v>2.6262500000000002</v>
      </c>
      <c r="EM188">
        <v>-2.11659</v>
      </c>
      <c r="EN188">
        <v>3.73237</v>
      </c>
      <c r="EO188">
        <v>3.09965</v>
      </c>
      <c r="EP188">
        <v>-3.14534</v>
      </c>
      <c r="EQ188">
        <v>4.2390400000000001</v>
      </c>
      <c r="ER188">
        <v>4.3839600000000001</v>
      </c>
      <c r="ES188">
        <v>-4.4792300000000003</v>
      </c>
      <c r="ET188">
        <v>1.77607</v>
      </c>
      <c r="EU188">
        <v>-0.98855599999999999</v>
      </c>
      <c r="EV188">
        <v>-1.79491</v>
      </c>
      <c r="EW188">
        <v>-1.1151800000000001</v>
      </c>
      <c r="EX188">
        <v>-3.9293499999999999</v>
      </c>
      <c r="EY188">
        <v>-2.1684100000000002</v>
      </c>
      <c r="EZ188">
        <v>3.7437399999999998</v>
      </c>
      <c r="FA188">
        <v>1.8709100000000001</v>
      </c>
      <c r="FB188">
        <v>4.2227899999999998</v>
      </c>
      <c r="FC188">
        <v>-3.2846899999999999</v>
      </c>
      <c r="FD188">
        <v>-4.7030799999999999</v>
      </c>
      <c r="FE188">
        <v>1.5269200000000001</v>
      </c>
      <c r="FF188">
        <v>-3.7631800000000002</v>
      </c>
      <c r="FG188">
        <v>2.4158599999999999</v>
      </c>
      <c r="FH188">
        <v>4.0754599999999996</v>
      </c>
      <c r="FI188">
        <v>-2.4287399999999999</v>
      </c>
      <c r="FJ188">
        <v>3.1693099999999998</v>
      </c>
      <c r="FK188">
        <v>-5.6075600000000003</v>
      </c>
      <c r="FL188">
        <v>-2.2844000000000002</v>
      </c>
      <c r="FM188">
        <v>-3.7336800000000001</v>
      </c>
      <c r="FN188">
        <v>-4.4679000000000002</v>
      </c>
      <c r="FO188">
        <v>3.9600300000000002</v>
      </c>
      <c r="FP188">
        <v>-2.2295799999999999</v>
      </c>
      <c r="FQ188">
        <v>1.8821300000000001</v>
      </c>
      <c r="FR188">
        <v>-3.7618800000000001</v>
      </c>
      <c r="FS188">
        <v>-2.30524</v>
      </c>
      <c r="FT188">
        <v>2.3627899999999999</v>
      </c>
      <c r="FU188">
        <v>-3.6614</v>
      </c>
      <c r="FV188">
        <v>3.2613699999999999</v>
      </c>
      <c r="FW188">
        <v>-1.25221</v>
      </c>
      <c r="FX188">
        <v>-1.27955</v>
      </c>
      <c r="FY188">
        <v>3.9819300000000002</v>
      </c>
      <c r="FZ188">
        <v>2.40164</v>
      </c>
      <c r="GA188">
        <v>0.42524699999999999</v>
      </c>
      <c r="GB188">
        <v>-2.1163400000000001</v>
      </c>
      <c r="GC188">
        <v>3.38009</v>
      </c>
      <c r="GD188">
        <v>-2.11015</v>
      </c>
      <c r="GE188">
        <v>4.5265500000000003</v>
      </c>
      <c r="GF188">
        <v>-4.1344200000000004</v>
      </c>
      <c r="GG188">
        <v>1.6591</v>
      </c>
      <c r="GH188">
        <v>3.4704799999999998</v>
      </c>
      <c r="GI188">
        <v>2.6340300000000001</v>
      </c>
      <c r="GJ188">
        <v>3.4878100000000001</v>
      </c>
      <c r="GK188">
        <v>-0.772142</v>
      </c>
      <c r="GL188">
        <v>-2.4185599999999998</v>
      </c>
      <c r="GM188">
        <v>-3.3638400000000002</v>
      </c>
      <c r="GN188">
        <v>3.8666</v>
      </c>
      <c r="GO188">
        <v>-3.5639799999999999</v>
      </c>
      <c r="GP188">
        <v>2.77874</v>
      </c>
      <c r="GQ188">
        <v>-3.9050799999999999</v>
      </c>
      <c r="GR188">
        <v>5.0223199999999997</v>
      </c>
      <c r="GS188">
        <v>3.7017899999999999</v>
      </c>
      <c r="GT188">
        <v>-3.08047</v>
      </c>
      <c r="GU188">
        <v>-3.3964099999999999</v>
      </c>
      <c r="GV188">
        <v>-2.9619499999999999</v>
      </c>
      <c r="GW188">
        <v>-3.1879</v>
      </c>
      <c r="GX188">
        <v>1.8423499999999999</v>
      </c>
      <c r="GY188">
        <v>-3.9784600000000001</v>
      </c>
      <c r="GZ188">
        <v>3.6132</v>
      </c>
      <c r="HA188">
        <v>1.03037</v>
      </c>
      <c r="HB188">
        <v>2.5641400000000001</v>
      </c>
      <c r="HC188">
        <v>2.17021</v>
      </c>
      <c r="HD188">
        <v>3.2141299999999999</v>
      </c>
      <c r="HE188">
        <v>-0.93627800000000005</v>
      </c>
      <c r="HF188">
        <v>-0.61259399999999997</v>
      </c>
      <c r="HG188">
        <v>3.0150100000000002</v>
      </c>
      <c r="HH188">
        <v>-2.0545300000000002</v>
      </c>
      <c r="HI188">
        <v>0.69380399999999998</v>
      </c>
      <c r="HJ188">
        <v>-3.0487799999999998</v>
      </c>
      <c r="HK188">
        <v>1.36879</v>
      </c>
      <c r="HL188">
        <v>-3.09213</v>
      </c>
      <c r="HM188">
        <v>1.6771</v>
      </c>
      <c r="HN188">
        <v>-0.92386400000000002</v>
      </c>
      <c r="HO188">
        <v>-3.2368700000000001</v>
      </c>
      <c r="HP188">
        <v>-2.8040500000000002</v>
      </c>
      <c r="HQ188">
        <v>2.2159300000000002</v>
      </c>
      <c r="HR188">
        <v>-2.1979199999999999</v>
      </c>
      <c r="HS188">
        <v>1.8953199999999999</v>
      </c>
      <c r="HT188">
        <v>-0.77351400000000003</v>
      </c>
      <c r="HU188">
        <v>1.0607800000000001</v>
      </c>
      <c r="HV188">
        <v>-7.2395200000000007E-2</v>
      </c>
      <c r="HW188">
        <v>2.02101</v>
      </c>
      <c r="HX188">
        <v>-2.57023</v>
      </c>
      <c r="HY188">
        <v>-3.4352200000000002</v>
      </c>
      <c r="HZ188">
        <v>3.7023000000000001</v>
      </c>
      <c r="IA188">
        <v>2.4095599999999999</v>
      </c>
      <c r="IB188">
        <v>1.57856</v>
      </c>
      <c r="IC188">
        <v>7.1083699999999999</v>
      </c>
      <c r="ID188">
        <v>-2.6380499999999998</v>
      </c>
      <c r="IE188">
        <v>3.3872</v>
      </c>
      <c r="IF188">
        <v>2.5048699999999999</v>
      </c>
      <c r="IG188">
        <v>1.0508200000000001</v>
      </c>
      <c r="IH188">
        <v>3.8073800000000002</v>
      </c>
      <c r="II188">
        <v>-2.8003100000000001</v>
      </c>
      <c r="IJ188">
        <v>4.0603400000000001</v>
      </c>
      <c r="IK188">
        <v>-0.960503</v>
      </c>
      <c r="IL188">
        <v>0.71686700000000003</v>
      </c>
      <c r="IM188">
        <v>4.5127499999999996</v>
      </c>
      <c r="IN188">
        <v>0.63913600000000004</v>
      </c>
      <c r="IO188">
        <v>-1.8244199999999999</v>
      </c>
      <c r="IP188">
        <v>-1.4639500000000001</v>
      </c>
      <c r="IQ188">
        <v>2.1005400000000001</v>
      </c>
      <c r="IR188">
        <v>3.26152</v>
      </c>
      <c r="IS188">
        <v>3.8868299999999998</v>
      </c>
      <c r="IT188">
        <v>-1.64313</v>
      </c>
      <c r="IU188">
        <v>2.6243300000000001</v>
      </c>
      <c r="IV188">
        <v>-1.77576</v>
      </c>
      <c r="IW188">
        <v>-1.3273900000000001</v>
      </c>
      <c r="IX188">
        <v>0</v>
      </c>
    </row>
    <row r="189" spans="1:258" x14ac:dyDescent="0.25">
      <c r="A189">
        <v>543.20500000000004</v>
      </c>
      <c r="B189">
        <v>0.95039099999999999</v>
      </c>
      <c r="C189">
        <v>0</v>
      </c>
      <c r="D189">
        <v>-4.0297700000000001</v>
      </c>
      <c r="E189">
        <v>-0.53400099999999995</v>
      </c>
      <c r="F189">
        <v>3.3575499999999998</v>
      </c>
      <c r="G189">
        <v>3.4889100000000002</v>
      </c>
      <c r="H189">
        <v>-4.5518799999999997</v>
      </c>
      <c r="I189">
        <v>-0.76182000000000005</v>
      </c>
      <c r="J189">
        <v>1.7079200000000001</v>
      </c>
      <c r="K189">
        <v>-1.8038099999999999</v>
      </c>
      <c r="L189">
        <v>-3.7111800000000001</v>
      </c>
      <c r="M189">
        <v>1.6813800000000001</v>
      </c>
      <c r="N189">
        <v>-4.2677800000000001</v>
      </c>
      <c r="O189">
        <v>-1.0483899999999999</v>
      </c>
      <c r="P189">
        <v>0.71895799999999999</v>
      </c>
      <c r="Q189">
        <v>-2.8758300000000001</v>
      </c>
      <c r="R189">
        <v>3.9250400000000001</v>
      </c>
      <c r="S189">
        <v>-3.10459</v>
      </c>
      <c r="T189">
        <v>-2.2382200000000001</v>
      </c>
      <c r="U189">
        <v>-2.4586299999999999</v>
      </c>
      <c r="V189">
        <v>-2.2216900000000002</v>
      </c>
      <c r="W189">
        <v>-1.53891</v>
      </c>
      <c r="X189">
        <v>-1.08508</v>
      </c>
      <c r="Y189">
        <v>1.55616</v>
      </c>
      <c r="Z189">
        <v>-3.60344</v>
      </c>
      <c r="AA189">
        <v>-1.28511</v>
      </c>
      <c r="AB189">
        <v>-2.7582399999999998</v>
      </c>
      <c r="AC189">
        <v>-1.46631</v>
      </c>
      <c r="AD189">
        <v>-4.1045600000000002</v>
      </c>
      <c r="AE189">
        <v>-2.6108600000000002</v>
      </c>
      <c r="AF189">
        <v>-0.79203900000000005</v>
      </c>
      <c r="AG189">
        <v>1.6253500000000001</v>
      </c>
      <c r="AH189">
        <v>3.6607500000000002</v>
      </c>
      <c r="AI189">
        <v>2.2439200000000001</v>
      </c>
      <c r="AJ189">
        <v>1.8537699999999999</v>
      </c>
      <c r="AK189">
        <v>2.77054</v>
      </c>
      <c r="AL189">
        <v>-3.5659000000000001</v>
      </c>
      <c r="AM189">
        <v>2.5474399999999999</v>
      </c>
      <c r="AN189">
        <v>-3.5904199999999999</v>
      </c>
      <c r="AO189">
        <v>-2.1313200000000001</v>
      </c>
      <c r="AP189">
        <v>2.1713399999999998</v>
      </c>
      <c r="AQ189">
        <v>-2.9721700000000002</v>
      </c>
      <c r="AR189">
        <v>-5.7873999999999999</v>
      </c>
      <c r="AS189">
        <v>-3.7637700000000001</v>
      </c>
      <c r="AT189">
        <v>-4.3169899999999997</v>
      </c>
      <c r="AU189">
        <v>-4.0962100000000001</v>
      </c>
      <c r="AV189">
        <v>-0.96487199999999995</v>
      </c>
      <c r="AW189">
        <v>-3.3857300000000001</v>
      </c>
      <c r="AX189">
        <v>-3.8606400000000001</v>
      </c>
      <c r="AY189">
        <v>2.3381599999999998</v>
      </c>
      <c r="AZ189">
        <v>-2.4688699999999999</v>
      </c>
      <c r="BA189">
        <v>-4.1912399999999996</v>
      </c>
      <c r="BB189">
        <v>3.6903299999999999</v>
      </c>
      <c r="BC189">
        <v>-2.9808500000000002</v>
      </c>
      <c r="BD189">
        <v>-4.4343300000000001</v>
      </c>
      <c r="BE189">
        <v>-0.75364600000000004</v>
      </c>
      <c r="BF189">
        <v>-4.0156299999999998</v>
      </c>
      <c r="BG189">
        <v>-3.1689500000000002</v>
      </c>
      <c r="BH189">
        <v>-5.3020300000000002</v>
      </c>
      <c r="BI189">
        <v>-3.1333700000000002</v>
      </c>
      <c r="BJ189">
        <v>0.91956199999999999</v>
      </c>
      <c r="BK189">
        <v>-2.2149100000000002</v>
      </c>
      <c r="BL189">
        <v>1.86259</v>
      </c>
      <c r="BM189">
        <v>-2.6091799999999998</v>
      </c>
      <c r="BN189">
        <v>0.39539800000000003</v>
      </c>
      <c r="BO189">
        <v>0.70755000000000001</v>
      </c>
      <c r="BP189">
        <v>2.4007000000000001</v>
      </c>
      <c r="BQ189">
        <v>2.7507299999999999</v>
      </c>
      <c r="BR189">
        <v>-2.0002900000000001</v>
      </c>
      <c r="BS189">
        <v>1.6129599999999999</v>
      </c>
      <c r="BT189">
        <v>1.13398</v>
      </c>
      <c r="BU189">
        <v>-4.3314599999999999</v>
      </c>
      <c r="BV189">
        <v>-4.7741300000000004</v>
      </c>
      <c r="BW189">
        <v>-3.53877</v>
      </c>
      <c r="BX189">
        <v>-5.3547900000000004</v>
      </c>
      <c r="BY189">
        <v>5.1177700000000002</v>
      </c>
      <c r="BZ189">
        <v>2.7124899999999998</v>
      </c>
      <c r="CA189">
        <v>3.7600799999999999</v>
      </c>
      <c r="CB189">
        <v>-2.6875800000000001</v>
      </c>
      <c r="CC189">
        <v>-1.3868100000000001</v>
      </c>
      <c r="CD189">
        <v>-4.4332700000000003</v>
      </c>
      <c r="CE189">
        <v>-3.5514899999999998</v>
      </c>
      <c r="CF189">
        <v>-2.1717599999999999</v>
      </c>
      <c r="CG189">
        <v>-3.67021</v>
      </c>
      <c r="CH189">
        <v>-1.17391</v>
      </c>
      <c r="CI189">
        <v>-3.2990400000000002</v>
      </c>
      <c r="CJ189">
        <v>-1.3587400000000001</v>
      </c>
      <c r="CK189">
        <v>-1.33717</v>
      </c>
      <c r="CL189">
        <v>-1.0915999999999999</v>
      </c>
      <c r="CM189">
        <v>-1.9173</v>
      </c>
      <c r="CN189">
        <v>-4.4004399999999997</v>
      </c>
      <c r="CO189">
        <v>-2.0584099999999999</v>
      </c>
      <c r="CP189">
        <v>-3.2684099999999998</v>
      </c>
      <c r="CQ189">
        <v>-3.8945699999999999</v>
      </c>
      <c r="CR189">
        <v>-5.58995</v>
      </c>
      <c r="CS189">
        <v>-4.3158000000000003</v>
      </c>
      <c r="CT189">
        <v>1.7604900000000001</v>
      </c>
      <c r="CU189">
        <v>2.6534200000000001</v>
      </c>
      <c r="CV189">
        <v>-0.70835499999999996</v>
      </c>
      <c r="CW189">
        <v>-1.1156900000000001</v>
      </c>
      <c r="CX189">
        <v>-3.2658900000000002</v>
      </c>
      <c r="CY189">
        <v>1.76054</v>
      </c>
      <c r="CZ189">
        <v>4.2383800000000003</v>
      </c>
      <c r="DA189">
        <v>3.806</v>
      </c>
      <c r="DB189">
        <v>2.6842600000000001</v>
      </c>
      <c r="DC189">
        <v>5.3715799999999998</v>
      </c>
      <c r="DD189">
        <v>9.0443300000000004</v>
      </c>
      <c r="DE189">
        <v>8.9177599999999995</v>
      </c>
      <c r="DF189">
        <v>8.1529399999999992</v>
      </c>
      <c r="DG189">
        <v>9.5406099999999991</v>
      </c>
      <c r="DH189">
        <v>9.1668299999999991</v>
      </c>
      <c r="DI189">
        <v>7.8045600000000004</v>
      </c>
      <c r="DJ189">
        <v>4.8540700000000001</v>
      </c>
      <c r="DK189">
        <v>5.1665000000000001</v>
      </c>
      <c r="DL189">
        <v>1.97621</v>
      </c>
      <c r="DM189">
        <v>3.93451</v>
      </c>
      <c r="DN189">
        <v>1.87799</v>
      </c>
      <c r="DO189">
        <v>-4.0273099999999999</v>
      </c>
      <c r="DP189">
        <v>2.2335699999999998</v>
      </c>
      <c r="DQ189">
        <v>-2.10494</v>
      </c>
      <c r="DR189">
        <v>-1.3757999999999999</v>
      </c>
      <c r="DS189">
        <v>-4.6965399999999997</v>
      </c>
      <c r="DT189">
        <v>-3.0764900000000002</v>
      </c>
      <c r="DU189">
        <v>1.78148</v>
      </c>
      <c r="DV189">
        <v>-2.6914699999999998</v>
      </c>
      <c r="DW189">
        <v>-1.68974</v>
      </c>
      <c r="DX189">
        <v>3.60345</v>
      </c>
      <c r="DY189">
        <v>-2.3067299999999999</v>
      </c>
      <c r="DZ189">
        <v>-2.33745</v>
      </c>
      <c r="EA189">
        <v>0.84180200000000005</v>
      </c>
      <c r="EB189">
        <v>4.0728900000000001</v>
      </c>
      <c r="EC189">
        <v>1.7313400000000001</v>
      </c>
      <c r="ED189">
        <v>-3.8241200000000002</v>
      </c>
      <c r="EE189">
        <v>2.37696</v>
      </c>
      <c r="EF189">
        <v>-4.2169100000000004</v>
      </c>
      <c r="EG189">
        <v>-1.26952</v>
      </c>
      <c r="EH189">
        <v>1.80644</v>
      </c>
      <c r="EI189">
        <v>-3.9792700000000001</v>
      </c>
      <c r="EJ189">
        <v>1.0573600000000001</v>
      </c>
      <c r="EK189">
        <v>5.0334199999999996</v>
      </c>
      <c r="EL189">
        <v>2.3486699999999998</v>
      </c>
      <c r="EM189">
        <v>-2.4569000000000001</v>
      </c>
      <c r="EN189">
        <v>-0.71799599999999997</v>
      </c>
      <c r="EO189">
        <v>-3.6630199999999999</v>
      </c>
      <c r="EP189">
        <v>-2.7328399999999999</v>
      </c>
      <c r="EQ189">
        <v>1.75743</v>
      </c>
      <c r="ER189">
        <v>-3.1133199999999999</v>
      </c>
      <c r="ES189">
        <v>-4.1846699999999997</v>
      </c>
      <c r="ET189">
        <v>-2.3229899999999999</v>
      </c>
      <c r="EU189">
        <v>-3.1554899999999999</v>
      </c>
      <c r="EV189">
        <v>-1.87188</v>
      </c>
      <c r="EW189">
        <v>3.6743800000000002</v>
      </c>
      <c r="EX189">
        <v>-1.9749699999999999</v>
      </c>
      <c r="EY189">
        <v>2.8906000000000001</v>
      </c>
      <c r="EZ189">
        <v>2.8567100000000001</v>
      </c>
      <c r="FA189">
        <v>-4.2626200000000001</v>
      </c>
      <c r="FB189">
        <v>2.9338299999999999</v>
      </c>
      <c r="FC189">
        <v>1.38724</v>
      </c>
      <c r="FD189">
        <v>-2.5325199999999999</v>
      </c>
      <c r="FE189">
        <v>0.81828299999999998</v>
      </c>
      <c r="FF189">
        <v>-1.55287</v>
      </c>
      <c r="FG189">
        <v>3.7888799999999998</v>
      </c>
      <c r="FH189">
        <v>-4.4928100000000004</v>
      </c>
      <c r="FI189">
        <v>-3.3554499999999998</v>
      </c>
      <c r="FJ189">
        <v>-4.47255</v>
      </c>
      <c r="FK189">
        <v>-2.06257</v>
      </c>
      <c r="FL189">
        <v>3.2304499999999998</v>
      </c>
      <c r="FM189">
        <v>1.72593</v>
      </c>
      <c r="FN189">
        <v>3.6775899999999999</v>
      </c>
      <c r="FO189">
        <v>2.0248499999999998</v>
      </c>
      <c r="FP189">
        <v>-3.2853400000000001</v>
      </c>
      <c r="FQ189">
        <v>-2.29684</v>
      </c>
      <c r="FR189">
        <v>-3.4827499999999998</v>
      </c>
      <c r="FS189">
        <v>3.6458900000000001</v>
      </c>
      <c r="FT189">
        <v>-3.5631900000000001</v>
      </c>
      <c r="FU189">
        <v>-5.58256</v>
      </c>
      <c r="FV189">
        <v>2.7359</v>
      </c>
      <c r="FW189">
        <v>-4.19285</v>
      </c>
      <c r="FX189">
        <v>2.9629500000000002</v>
      </c>
      <c r="FY189">
        <v>1.0381400000000001</v>
      </c>
      <c r="FZ189">
        <v>-2.7802899999999999</v>
      </c>
      <c r="GA189">
        <v>-3.5389300000000001</v>
      </c>
      <c r="GB189">
        <v>-3.0618500000000002</v>
      </c>
      <c r="GC189">
        <v>5.3808699999999998</v>
      </c>
      <c r="GD189">
        <v>-3.6195400000000002</v>
      </c>
      <c r="GE189">
        <v>3.6148899999999999</v>
      </c>
      <c r="GF189">
        <v>-3.1093299999999999</v>
      </c>
      <c r="GG189">
        <v>3.9967199999999998</v>
      </c>
      <c r="GH189">
        <v>-0.83323000000000003</v>
      </c>
      <c r="GI189">
        <v>4.3831199999999999</v>
      </c>
      <c r="GJ189">
        <v>-3.3924099999999999</v>
      </c>
      <c r="GK189">
        <v>3.8146499999999999</v>
      </c>
      <c r="GL189">
        <v>4.0938400000000001</v>
      </c>
      <c r="GM189">
        <v>-3.20119</v>
      </c>
      <c r="GN189">
        <v>2.3297400000000001</v>
      </c>
      <c r="GO189">
        <v>-4.4693899999999998</v>
      </c>
      <c r="GP189">
        <v>3.0139900000000002</v>
      </c>
      <c r="GQ189">
        <v>-3.2087699999999999</v>
      </c>
      <c r="GR189">
        <v>2.07172</v>
      </c>
      <c r="GS189">
        <v>-3.6698900000000001</v>
      </c>
      <c r="GT189">
        <v>-1.5304800000000001</v>
      </c>
      <c r="GU189">
        <v>3.7305100000000002</v>
      </c>
      <c r="GV189">
        <v>1.9677800000000001</v>
      </c>
      <c r="GW189">
        <v>-0.17371400000000001</v>
      </c>
      <c r="GX189">
        <v>4.3746600000000004</v>
      </c>
      <c r="GY189">
        <v>3.13429</v>
      </c>
      <c r="GZ189">
        <v>1.62025</v>
      </c>
      <c r="HA189">
        <v>2.1627200000000002</v>
      </c>
      <c r="HB189">
        <v>2.7654800000000002</v>
      </c>
      <c r="HC189">
        <v>2.8838200000000001</v>
      </c>
      <c r="HD189">
        <v>-2.7925200000000001</v>
      </c>
      <c r="HE189">
        <v>4.1246600000000004</v>
      </c>
      <c r="HF189">
        <v>-3.0981100000000001</v>
      </c>
      <c r="HG189">
        <v>2.7663099999999998</v>
      </c>
      <c r="HH189">
        <v>-1.8846400000000001</v>
      </c>
      <c r="HI189">
        <v>6.1575800000000003</v>
      </c>
      <c r="HJ189">
        <v>-2.8956599999999999</v>
      </c>
      <c r="HK189">
        <v>2.3814700000000002</v>
      </c>
      <c r="HL189">
        <v>-1.30487</v>
      </c>
      <c r="HM189">
        <v>2.79949</v>
      </c>
      <c r="HN189">
        <v>2.4863400000000002</v>
      </c>
      <c r="HO189">
        <v>1.7383299999999999</v>
      </c>
      <c r="HP189">
        <v>-1.1194200000000001</v>
      </c>
      <c r="HQ189">
        <v>-2.8646199999999999</v>
      </c>
      <c r="HR189">
        <v>-1.7306900000000001</v>
      </c>
      <c r="HS189">
        <v>-1.5044999999999999</v>
      </c>
      <c r="HT189">
        <v>1.4365300000000001</v>
      </c>
      <c r="HU189">
        <v>-2.5485899999999999</v>
      </c>
      <c r="HV189">
        <v>4.4145399999999997</v>
      </c>
      <c r="HW189">
        <v>-3.3397299999999999</v>
      </c>
      <c r="HX189">
        <v>3.1926700000000001</v>
      </c>
      <c r="HY189">
        <v>2.4113899999999999</v>
      </c>
      <c r="HZ189">
        <v>-2.0287299999999999</v>
      </c>
      <c r="IA189">
        <v>3.9061900000000001</v>
      </c>
      <c r="IB189">
        <v>2.5410900000000001</v>
      </c>
      <c r="IC189">
        <v>2.569</v>
      </c>
      <c r="ID189">
        <v>3.4944700000000002</v>
      </c>
      <c r="IE189">
        <v>3.14046</v>
      </c>
      <c r="IF189">
        <v>3.9521600000000001</v>
      </c>
      <c r="IG189">
        <v>3.9672200000000002</v>
      </c>
      <c r="IH189">
        <v>2.3332600000000001</v>
      </c>
      <c r="II189">
        <v>-3.8365800000000001</v>
      </c>
      <c r="IJ189">
        <v>4.16005</v>
      </c>
      <c r="IK189">
        <v>-3.0453399999999999</v>
      </c>
      <c r="IL189">
        <v>1.2250000000000001</v>
      </c>
      <c r="IM189">
        <v>-1.3495699999999999</v>
      </c>
      <c r="IN189">
        <v>-2.0522499999999999</v>
      </c>
      <c r="IO189">
        <v>4.1013299999999999</v>
      </c>
      <c r="IP189">
        <v>-1.8425499999999999</v>
      </c>
      <c r="IQ189">
        <v>-4.2507799999999998</v>
      </c>
      <c r="IR189">
        <v>4.3439800000000002</v>
      </c>
      <c r="IS189">
        <v>-3.0103</v>
      </c>
      <c r="IT189">
        <v>-0.638127</v>
      </c>
      <c r="IU189">
        <v>-2.05864</v>
      </c>
      <c r="IV189">
        <v>-1.9811700000000001</v>
      </c>
      <c r="IW189">
        <v>3.2832499999999998</v>
      </c>
      <c r="IX189">
        <v>0</v>
      </c>
    </row>
    <row r="190" spans="1:258" x14ac:dyDescent="0.25">
      <c r="A190">
        <v>543.68499999999995</v>
      </c>
      <c r="B190">
        <v>0.966499</v>
      </c>
      <c r="C190">
        <v>0</v>
      </c>
      <c r="D190">
        <v>-2.6409899999999999</v>
      </c>
      <c r="E190">
        <v>3.0765699999999998</v>
      </c>
      <c r="F190">
        <v>-2.9883199999999999</v>
      </c>
      <c r="G190">
        <v>-3.4714100000000001</v>
      </c>
      <c r="H190">
        <v>0.21734899999999999</v>
      </c>
      <c r="I190">
        <v>-3.58439</v>
      </c>
      <c r="J190">
        <v>-1.93255</v>
      </c>
      <c r="K190">
        <v>-0.52136800000000005</v>
      </c>
      <c r="L190">
        <v>-1.39314</v>
      </c>
      <c r="M190">
        <v>-4.3261900000000004</v>
      </c>
      <c r="N190">
        <v>-1.09579</v>
      </c>
      <c r="O190">
        <v>-1.9324600000000001</v>
      </c>
      <c r="P190">
        <v>1.47146</v>
      </c>
      <c r="Q190">
        <v>2.1556999999999999</v>
      </c>
      <c r="R190">
        <v>-1.9184699999999999</v>
      </c>
      <c r="S190">
        <v>-3.8240500000000002</v>
      </c>
      <c r="T190">
        <v>-3.14649</v>
      </c>
      <c r="U190">
        <v>3.1282100000000002</v>
      </c>
      <c r="V190">
        <v>-1.3807700000000001</v>
      </c>
      <c r="W190">
        <v>0.81092699999999995</v>
      </c>
      <c r="X190">
        <v>0.60872199999999999</v>
      </c>
      <c r="Y190">
        <v>2.5486</v>
      </c>
      <c r="Z190">
        <v>-2.1089600000000002</v>
      </c>
      <c r="AA190">
        <v>-2.6975500000000001</v>
      </c>
      <c r="AB190">
        <v>-1.81307</v>
      </c>
      <c r="AC190">
        <v>-3.7297199999999999</v>
      </c>
      <c r="AD190">
        <v>1.39815</v>
      </c>
      <c r="AE190">
        <v>-0.69172</v>
      </c>
      <c r="AF190">
        <v>1.45651</v>
      </c>
      <c r="AG190">
        <v>4.0282099999999996</v>
      </c>
      <c r="AH190">
        <v>-2.6270099999999998</v>
      </c>
      <c r="AI190">
        <v>3.1548600000000002</v>
      </c>
      <c r="AJ190">
        <v>-3.4416099999999998</v>
      </c>
      <c r="AK190">
        <v>-4.7374299999999998</v>
      </c>
      <c r="AL190">
        <v>1.1412199999999999</v>
      </c>
      <c r="AM190">
        <v>2.6165600000000002</v>
      </c>
      <c r="AN190">
        <v>-5.0701599999999996</v>
      </c>
      <c r="AO190">
        <v>-3.0170300000000001</v>
      </c>
      <c r="AP190">
        <v>-4.2767200000000001</v>
      </c>
      <c r="AQ190">
        <v>-3.8618100000000002</v>
      </c>
      <c r="AR190">
        <v>-3.57477</v>
      </c>
      <c r="AS190">
        <v>-4.1704999999999997</v>
      </c>
      <c r="AT190">
        <v>-2.6013500000000001</v>
      </c>
      <c r="AU190">
        <v>-4.1637500000000003</v>
      </c>
      <c r="AV190">
        <v>-3.6457999999999999</v>
      </c>
      <c r="AW190">
        <v>3.7583500000000001</v>
      </c>
      <c r="AX190">
        <v>-2.6830699999999998</v>
      </c>
      <c r="AY190">
        <v>-4.5157499999999997</v>
      </c>
      <c r="AZ190">
        <v>1.2920100000000001</v>
      </c>
      <c r="BA190">
        <v>-2.9904799999999998</v>
      </c>
      <c r="BB190">
        <v>1.40645</v>
      </c>
      <c r="BC190">
        <v>-1.0238799999999999</v>
      </c>
      <c r="BD190">
        <v>-3.4704100000000002</v>
      </c>
      <c r="BE190">
        <v>-2.4391799999999999</v>
      </c>
      <c r="BF190">
        <v>-3.6522199999999998</v>
      </c>
      <c r="BG190">
        <v>-2.18187</v>
      </c>
      <c r="BH190">
        <v>-2.60778</v>
      </c>
      <c r="BI190">
        <v>-5.1325399999999997</v>
      </c>
      <c r="BJ190">
        <v>-2.8917000000000002</v>
      </c>
      <c r="BK190">
        <v>-4.0792400000000004</v>
      </c>
      <c r="BL190">
        <v>-4.3226800000000001</v>
      </c>
      <c r="BM190">
        <v>-3.52183</v>
      </c>
      <c r="BN190">
        <v>-1.96513</v>
      </c>
      <c r="BO190">
        <v>2.43872</v>
      </c>
      <c r="BP190">
        <v>0.79267699999999996</v>
      </c>
      <c r="BQ190">
        <v>-2.7688999999999999</v>
      </c>
      <c r="BR190">
        <v>-2.06935</v>
      </c>
      <c r="BS190">
        <v>3.4672499999999999</v>
      </c>
      <c r="BT190">
        <v>1.3668499999999999</v>
      </c>
      <c r="BU190">
        <v>-4.1068300000000004</v>
      </c>
      <c r="BV190">
        <v>-3.4544199999999998</v>
      </c>
      <c r="BW190">
        <v>-2.3436900000000001</v>
      </c>
      <c r="BX190">
        <v>-4.7989300000000004</v>
      </c>
      <c r="BY190">
        <v>-1.43082</v>
      </c>
      <c r="BZ190">
        <v>-0.94234499999999999</v>
      </c>
      <c r="CA190">
        <v>1.0123</v>
      </c>
      <c r="CB190">
        <v>1.5776699999999999</v>
      </c>
      <c r="CC190">
        <v>3.1596199999999999</v>
      </c>
      <c r="CD190">
        <v>3.72106</v>
      </c>
      <c r="CE190">
        <v>-2.89486</v>
      </c>
      <c r="CF190">
        <v>-4.5355100000000004</v>
      </c>
      <c r="CG190">
        <v>-3.3793000000000002</v>
      </c>
      <c r="CH190">
        <v>4.7115</v>
      </c>
      <c r="CI190">
        <v>2.9166300000000001</v>
      </c>
      <c r="CJ190">
        <v>-3.8956400000000002</v>
      </c>
      <c r="CK190">
        <v>1.29508</v>
      </c>
      <c r="CL190">
        <v>-3.30802</v>
      </c>
      <c r="CM190">
        <v>-4.2083300000000001</v>
      </c>
      <c r="CN190">
        <v>1.1733899999999999</v>
      </c>
      <c r="CO190">
        <v>1.85154</v>
      </c>
      <c r="CP190">
        <v>3.6032600000000001</v>
      </c>
      <c r="CQ190">
        <v>1.1888000000000001</v>
      </c>
      <c r="CR190">
        <v>-0.90922999999999998</v>
      </c>
      <c r="CS190">
        <v>-4.3401800000000001</v>
      </c>
      <c r="CT190">
        <v>-4.6857100000000003</v>
      </c>
      <c r="CU190">
        <v>2.4396300000000002</v>
      </c>
      <c r="CV190">
        <v>2.6565099999999999</v>
      </c>
      <c r="CW190">
        <v>-3.23759</v>
      </c>
      <c r="CX190">
        <v>-2.8065000000000002</v>
      </c>
      <c r="CY190">
        <v>4.4979500000000003</v>
      </c>
      <c r="CZ190">
        <v>4.3982099999999997</v>
      </c>
      <c r="DA190">
        <v>4.7389700000000001</v>
      </c>
      <c r="DB190">
        <v>4.7297500000000001</v>
      </c>
      <c r="DC190">
        <v>5.4703200000000001</v>
      </c>
      <c r="DD190">
        <v>7.9295600000000004</v>
      </c>
      <c r="DE190">
        <v>7.98536</v>
      </c>
      <c r="DF190">
        <v>9.3359400000000008</v>
      </c>
      <c r="DG190">
        <v>8.4249500000000008</v>
      </c>
      <c r="DH190">
        <v>8.3397799999999993</v>
      </c>
      <c r="DI190">
        <v>6.9064199999999998</v>
      </c>
      <c r="DJ190">
        <v>5.4236500000000003</v>
      </c>
      <c r="DK190">
        <v>2.1909700000000001</v>
      </c>
      <c r="DL190">
        <v>0.92891900000000005</v>
      </c>
      <c r="DM190">
        <v>2.5886</v>
      </c>
      <c r="DN190">
        <v>3.0266099999999998</v>
      </c>
      <c r="DO190">
        <v>-1.6997899999999999</v>
      </c>
      <c r="DP190">
        <v>-2.3597800000000002</v>
      </c>
      <c r="DQ190">
        <v>1.87782</v>
      </c>
      <c r="DR190">
        <v>-0.35126200000000002</v>
      </c>
      <c r="DS190">
        <v>-4.1859799999999998</v>
      </c>
      <c r="DT190">
        <v>-2.9604300000000001</v>
      </c>
      <c r="DU190">
        <v>0.80695600000000001</v>
      </c>
      <c r="DV190">
        <v>2.2477999999999998</v>
      </c>
      <c r="DW190">
        <v>-2.3888099999999999</v>
      </c>
      <c r="DX190">
        <v>0.43211899999999998</v>
      </c>
      <c r="DY190">
        <v>2.4566300000000001</v>
      </c>
      <c r="DZ190">
        <v>-2.9095800000000001</v>
      </c>
      <c r="EA190">
        <v>-2.6884199999999998</v>
      </c>
      <c r="EB190">
        <v>3.2286000000000001</v>
      </c>
      <c r="EC190">
        <v>-2.4197099999999998</v>
      </c>
      <c r="ED190">
        <v>-4.14161</v>
      </c>
      <c r="EE190">
        <v>2.5584199999999999</v>
      </c>
      <c r="EF190">
        <v>1.4474800000000001</v>
      </c>
      <c r="EG190">
        <v>-3.15774</v>
      </c>
      <c r="EH190">
        <v>0.28752100000000003</v>
      </c>
      <c r="EI190">
        <v>-3.0451700000000002</v>
      </c>
      <c r="EJ190">
        <v>-4.3725100000000001</v>
      </c>
      <c r="EK190">
        <v>-2.4935700000000001</v>
      </c>
      <c r="EL190">
        <v>-0.61824100000000004</v>
      </c>
      <c r="EM190">
        <v>-2.9313500000000001</v>
      </c>
      <c r="EN190">
        <v>3.0122100000000001</v>
      </c>
      <c r="EO190">
        <v>-2.6273</v>
      </c>
      <c r="EP190">
        <v>2.33284</v>
      </c>
      <c r="EQ190">
        <v>1.3548500000000001</v>
      </c>
      <c r="ER190">
        <v>2.55314</v>
      </c>
      <c r="ES190">
        <v>-4.2505300000000004</v>
      </c>
      <c r="ET190">
        <v>0.50202100000000005</v>
      </c>
      <c r="EU190">
        <v>2.8248899999999999</v>
      </c>
      <c r="EV190">
        <v>-1.7286900000000001</v>
      </c>
      <c r="EW190">
        <v>-0.63701300000000005</v>
      </c>
      <c r="EX190">
        <v>-0.66574199999999994</v>
      </c>
      <c r="EY190">
        <v>0.97657000000000005</v>
      </c>
      <c r="EZ190">
        <v>3.1842199999999998</v>
      </c>
      <c r="FA190">
        <v>-2.1586400000000001</v>
      </c>
      <c r="FB190">
        <v>1.6574599999999999</v>
      </c>
      <c r="FC190">
        <v>1.59537</v>
      </c>
      <c r="FD190">
        <v>-3.3158099999999999</v>
      </c>
      <c r="FE190">
        <v>-2.72973</v>
      </c>
      <c r="FF190">
        <v>2.3927</v>
      </c>
      <c r="FG190">
        <v>-2.9355899999999999</v>
      </c>
      <c r="FH190">
        <v>3.02678</v>
      </c>
      <c r="FI190">
        <v>-4.1561199999999996</v>
      </c>
      <c r="FJ190">
        <v>2.4411</v>
      </c>
      <c r="FK190">
        <v>-3.38835</v>
      </c>
      <c r="FL190">
        <v>4.0465400000000002</v>
      </c>
      <c r="FM190">
        <v>1.8687199999999999</v>
      </c>
      <c r="FN190">
        <v>-1.48369</v>
      </c>
      <c r="FO190">
        <v>2.4547400000000001</v>
      </c>
      <c r="FP190">
        <v>-2.3437600000000001</v>
      </c>
      <c r="FQ190">
        <v>1.8182499999999999</v>
      </c>
      <c r="FR190">
        <v>-2.0365799999999998</v>
      </c>
      <c r="FS190">
        <v>2.3941599999999998</v>
      </c>
      <c r="FT190">
        <v>2.8696700000000002</v>
      </c>
      <c r="FU190">
        <v>-0.78397700000000003</v>
      </c>
      <c r="FV190">
        <v>2.9112499999999999</v>
      </c>
      <c r="FW190">
        <v>-4.8533299999999997</v>
      </c>
      <c r="FX190">
        <v>2.03362</v>
      </c>
      <c r="FY190">
        <v>-2.34606</v>
      </c>
      <c r="FZ190">
        <v>2.8915000000000002</v>
      </c>
      <c r="GA190">
        <v>1.51431</v>
      </c>
      <c r="GB190">
        <v>-4.7192100000000003</v>
      </c>
      <c r="GC190">
        <v>3.4908700000000001</v>
      </c>
      <c r="GD190">
        <v>-2.1443400000000001</v>
      </c>
      <c r="GE190">
        <v>4.5641800000000003</v>
      </c>
      <c r="GF190">
        <v>-0.36843199999999998</v>
      </c>
      <c r="GG190">
        <v>1.6989099999999999</v>
      </c>
      <c r="GH190">
        <v>-3.7399</v>
      </c>
      <c r="GI190">
        <v>2.45126</v>
      </c>
      <c r="GJ190">
        <v>-2.6834199999999999</v>
      </c>
      <c r="GK190">
        <v>-3.9849999999999999</v>
      </c>
      <c r="GL190">
        <v>-3.2450999999999999</v>
      </c>
      <c r="GM190">
        <v>-3.0448900000000001</v>
      </c>
      <c r="GN190">
        <v>2.0809500000000001</v>
      </c>
      <c r="GO190">
        <v>-2.49031</v>
      </c>
      <c r="GP190">
        <v>-3.15001</v>
      </c>
      <c r="GQ190">
        <v>-4.0024800000000003</v>
      </c>
      <c r="GR190">
        <v>2.7034199999999999</v>
      </c>
      <c r="GS190">
        <v>-4.5781200000000002</v>
      </c>
      <c r="GT190">
        <v>-4.08901</v>
      </c>
      <c r="GU190">
        <v>-2.3445200000000002</v>
      </c>
      <c r="GV190">
        <v>2.21644</v>
      </c>
      <c r="GW190">
        <v>-3.8448500000000001</v>
      </c>
      <c r="GX190">
        <v>2.5364800000000001</v>
      </c>
      <c r="GY190">
        <v>-1.8395900000000001</v>
      </c>
      <c r="GZ190">
        <v>3.2016</v>
      </c>
      <c r="HA190">
        <v>1.13706</v>
      </c>
      <c r="HB190">
        <v>-2.4642400000000002</v>
      </c>
      <c r="HC190">
        <v>0.96075100000000002</v>
      </c>
      <c r="HD190">
        <v>2.85562</v>
      </c>
      <c r="HE190">
        <v>2.3560300000000001</v>
      </c>
      <c r="HF190">
        <v>1.4727399999999999</v>
      </c>
      <c r="HG190">
        <v>3.4803000000000002</v>
      </c>
      <c r="HH190">
        <v>-3.1348400000000001</v>
      </c>
      <c r="HI190">
        <v>-2.5150299999999999</v>
      </c>
      <c r="HJ190">
        <v>4.5229900000000001</v>
      </c>
      <c r="HK190">
        <v>3.30741</v>
      </c>
      <c r="HL190">
        <v>-3.35928</v>
      </c>
      <c r="HM190">
        <v>2.59531</v>
      </c>
      <c r="HN190">
        <v>-3.2205300000000001</v>
      </c>
      <c r="HO190">
        <v>2.5541100000000001</v>
      </c>
      <c r="HP190">
        <v>-3.1379700000000001</v>
      </c>
      <c r="HQ190">
        <v>3.3081100000000001</v>
      </c>
      <c r="HR190">
        <v>-3.1575199999999999</v>
      </c>
      <c r="HS190">
        <v>-4.0159900000000004</v>
      </c>
      <c r="HT190">
        <v>2.3928199999999999</v>
      </c>
      <c r="HU190">
        <v>-3.8411499999999998</v>
      </c>
      <c r="HV190">
        <v>3.65544</v>
      </c>
      <c r="HW190">
        <v>2.4147799999999999</v>
      </c>
      <c r="HX190">
        <v>3.4814600000000002</v>
      </c>
      <c r="HY190">
        <v>1.31952</v>
      </c>
      <c r="HZ190">
        <v>3.4062800000000002</v>
      </c>
      <c r="IA190">
        <v>1.54895</v>
      </c>
      <c r="IB190">
        <v>3.6118399999999999</v>
      </c>
      <c r="IC190">
        <v>5.1090099999999996</v>
      </c>
      <c r="ID190">
        <v>-1.40794</v>
      </c>
      <c r="IE190">
        <v>-2.74736</v>
      </c>
      <c r="IF190">
        <v>2.1835599999999999</v>
      </c>
      <c r="IG190">
        <v>-4.1907699999999997</v>
      </c>
      <c r="IH190">
        <v>1.29158</v>
      </c>
      <c r="II190">
        <v>-2.2410100000000002</v>
      </c>
      <c r="IJ190">
        <v>2.1328200000000002</v>
      </c>
      <c r="IK190">
        <v>4.2339599999999997</v>
      </c>
      <c r="IL190">
        <v>-3.00481</v>
      </c>
      <c r="IM190">
        <v>2.1936900000000001</v>
      </c>
      <c r="IN190">
        <v>-2.4306199999999998</v>
      </c>
      <c r="IO190">
        <v>3.44123</v>
      </c>
      <c r="IP190">
        <v>-1.15621</v>
      </c>
      <c r="IQ190">
        <v>-2.7287699999999999</v>
      </c>
      <c r="IR190">
        <v>2.8029999999999999</v>
      </c>
      <c r="IS190">
        <v>0.63500900000000005</v>
      </c>
      <c r="IT190">
        <v>-2.0588899999999999</v>
      </c>
      <c r="IU190">
        <v>0.95965699999999998</v>
      </c>
      <c r="IV190">
        <v>-3.0552999999999999</v>
      </c>
      <c r="IW190">
        <v>2.24329</v>
      </c>
      <c r="IX190">
        <v>0</v>
      </c>
    </row>
    <row r="191" spans="1:258" x14ac:dyDescent="0.25">
      <c r="A191">
        <v>544.16499999999996</v>
      </c>
      <c r="B191">
        <v>0.98260800000000004</v>
      </c>
      <c r="C191">
        <v>0</v>
      </c>
      <c r="D191">
        <v>0.66513299999999997</v>
      </c>
      <c r="E191">
        <v>-2.8080799999999999</v>
      </c>
      <c r="F191">
        <v>-5.7839</v>
      </c>
      <c r="G191">
        <v>-1.3382700000000001</v>
      </c>
      <c r="H191">
        <v>3.4955799999999999</v>
      </c>
      <c r="I191">
        <v>-1.36</v>
      </c>
      <c r="J191">
        <v>-1.5802700000000001</v>
      </c>
      <c r="K191">
        <v>-3.0301</v>
      </c>
      <c r="L191">
        <v>2.3572099999999998</v>
      </c>
      <c r="M191">
        <v>3.64453</v>
      </c>
      <c r="N191">
        <v>0.62061100000000002</v>
      </c>
      <c r="O191">
        <v>-1.19265</v>
      </c>
      <c r="P191">
        <v>-2.9506000000000001</v>
      </c>
      <c r="Q191">
        <v>-4.3482700000000003</v>
      </c>
      <c r="R191">
        <v>-1.8470299999999999</v>
      </c>
      <c r="S191">
        <v>1.2258</v>
      </c>
      <c r="T191">
        <v>2.1135299999999999</v>
      </c>
      <c r="U191">
        <v>-2.7766999999999999</v>
      </c>
      <c r="V191">
        <v>1.2750600000000001</v>
      </c>
      <c r="W191">
        <v>-4.9885999999999999</v>
      </c>
      <c r="X191">
        <v>-2.30226</v>
      </c>
      <c r="Y191">
        <v>-3.1925599999999998</v>
      </c>
      <c r="Z191">
        <v>1.9514400000000001</v>
      </c>
      <c r="AA191">
        <v>2.4695999999999998</v>
      </c>
      <c r="AB191">
        <v>3.5852499999999998</v>
      </c>
      <c r="AC191">
        <v>4.42788</v>
      </c>
      <c r="AD191">
        <v>-2.8560500000000002</v>
      </c>
      <c r="AE191">
        <v>1.54932</v>
      </c>
      <c r="AF191">
        <v>-3.6647500000000002</v>
      </c>
      <c r="AG191">
        <v>-4.9014800000000003</v>
      </c>
      <c r="AH191">
        <v>2.5174500000000002</v>
      </c>
      <c r="AI191">
        <v>-5.1585700000000001</v>
      </c>
      <c r="AJ191">
        <v>3.68763</v>
      </c>
      <c r="AK191">
        <v>-2.4516200000000001</v>
      </c>
      <c r="AL191">
        <v>-3.0006300000000001</v>
      </c>
      <c r="AM191">
        <v>-2.15327</v>
      </c>
      <c r="AN191">
        <v>-4.4478600000000004</v>
      </c>
      <c r="AO191">
        <v>3.49295</v>
      </c>
      <c r="AP191">
        <v>2.23603</v>
      </c>
      <c r="AQ191">
        <v>-1.8915</v>
      </c>
      <c r="AR191">
        <v>3.2663799999999998</v>
      </c>
      <c r="AS191">
        <v>-1.2983</v>
      </c>
      <c r="AT191">
        <v>0.52316799999999997</v>
      </c>
      <c r="AU191">
        <v>3.59301</v>
      </c>
      <c r="AV191">
        <v>-0.56152199999999997</v>
      </c>
      <c r="AW191">
        <v>3.4890599999999998</v>
      </c>
      <c r="AX191">
        <v>-1.42903</v>
      </c>
      <c r="AY191">
        <v>-1.9064000000000001</v>
      </c>
      <c r="AZ191">
        <v>-0.49526300000000001</v>
      </c>
      <c r="BA191">
        <v>-1.0593300000000001</v>
      </c>
      <c r="BB191">
        <v>-4.5386899999999999</v>
      </c>
      <c r="BC191">
        <v>-2.01654</v>
      </c>
      <c r="BD191">
        <v>4.7352800000000004</v>
      </c>
      <c r="BE191">
        <v>3.4922599999999999</v>
      </c>
      <c r="BF191">
        <v>-2.2710300000000001</v>
      </c>
      <c r="BG191">
        <v>2.74248</v>
      </c>
      <c r="BH191">
        <v>1.86422</v>
      </c>
      <c r="BI191">
        <v>1.18618</v>
      </c>
      <c r="BJ191">
        <v>-1.79549</v>
      </c>
      <c r="BK191">
        <v>-0.428039</v>
      </c>
      <c r="BL191">
        <v>2.8305699999999998</v>
      </c>
      <c r="BM191">
        <v>-3.6758000000000002</v>
      </c>
      <c r="BN191">
        <v>-3.7075</v>
      </c>
      <c r="BO191">
        <v>-3.0746600000000002</v>
      </c>
      <c r="BP191">
        <v>-4.8483700000000001</v>
      </c>
      <c r="BQ191">
        <v>-4.4821799999999996</v>
      </c>
      <c r="BR191">
        <v>-4.1378500000000003</v>
      </c>
      <c r="BS191">
        <v>-2.67753</v>
      </c>
      <c r="BT191">
        <v>2.5817600000000001</v>
      </c>
      <c r="BU191">
        <v>-3.6989800000000002</v>
      </c>
      <c r="BV191">
        <v>-2.1524100000000002</v>
      </c>
      <c r="BW191">
        <v>0.87290100000000004</v>
      </c>
      <c r="BX191">
        <v>2.2804000000000002</v>
      </c>
      <c r="BY191">
        <v>-2.7241200000000001</v>
      </c>
      <c r="BZ191">
        <v>-3.7945700000000002</v>
      </c>
      <c r="CA191">
        <v>-4.6461499999999996</v>
      </c>
      <c r="CB191">
        <v>-3.8993699999999998</v>
      </c>
      <c r="CC191">
        <v>3.75969</v>
      </c>
      <c r="CD191">
        <v>1.8941300000000001</v>
      </c>
      <c r="CE191">
        <v>-1.2580199999999999</v>
      </c>
      <c r="CF191">
        <v>3.2680099999999999</v>
      </c>
      <c r="CG191">
        <v>0.93397799999999997</v>
      </c>
      <c r="CH191">
        <v>-4.2013299999999996</v>
      </c>
      <c r="CI191">
        <v>-3.4570500000000002</v>
      </c>
      <c r="CJ191">
        <v>-1.7016500000000001</v>
      </c>
      <c r="CK191">
        <v>4.4345400000000001</v>
      </c>
      <c r="CL191">
        <v>-2.1506099999999999</v>
      </c>
      <c r="CM191">
        <v>4.2782799999999996</v>
      </c>
      <c r="CN191">
        <v>-3.5180400000000001</v>
      </c>
      <c r="CO191">
        <v>-4.7073700000000001</v>
      </c>
      <c r="CP191">
        <v>-4.1797899999999997</v>
      </c>
      <c r="CQ191">
        <v>-1.15767</v>
      </c>
      <c r="CR191">
        <v>4.1364700000000001</v>
      </c>
      <c r="CS191">
        <v>3.83962</v>
      </c>
      <c r="CT191">
        <v>-1.2991699999999999</v>
      </c>
      <c r="CU191">
        <v>-3.2201599999999999</v>
      </c>
      <c r="CV191">
        <v>-2.1609699999999998</v>
      </c>
      <c r="CW191">
        <v>1.62148</v>
      </c>
      <c r="CX191">
        <v>-1.62737</v>
      </c>
      <c r="CY191">
        <v>-1.01918</v>
      </c>
      <c r="CZ191">
        <v>-3.9697399999999998</v>
      </c>
      <c r="DA191">
        <v>4.0216700000000003</v>
      </c>
      <c r="DB191">
        <v>6.1614199999999997</v>
      </c>
      <c r="DC191">
        <v>7.10738</v>
      </c>
      <c r="DD191">
        <v>5.5304500000000001</v>
      </c>
      <c r="DE191">
        <v>7.0911099999999996</v>
      </c>
      <c r="DF191">
        <v>9.3192900000000005</v>
      </c>
      <c r="DG191">
        <v>8.3335899999999992</v>
      </c>
      <c r="DH191">
        <v>8.1181800000000006</v>
      </c>
      <c r="DI191">
        <v>6.6303900000000002</v>
      </c>
      <c r="DJ191">
        <v>5.1272399999999996</v>
      </c>
      <c r="DK191">
        <v>5.0732900000000001</v>
      </c>
      <c r="DL191">
        <v>4.10365</v>
      </c>
      <c r="DM191">
        <v>-3.0054699999999999</v>
      </c>
      <c r="DN191">
        <v>-1.79654</v>
      </c>
      <c r="DO191">
        <v>2.5931299999999999</v>
      </c>
      <c r="DP191">
        <v>-2.5553400000000002</v>
      </c>
      <c r="DQ191">
        <v>0.52275000000000005</v>
      </c>
      <c r="DR191">
        <v>-1.61399</v>
      </c>
      <c r="DS191">
        <v>1.40995</v>
      </c>
      <c r="DT191">
        <v>-1.96478</v>
      </c>
      <c r="DU191">
        <v>-3.6127500000000001</v>
      </c>
      <c r="DV191">
        <v>-2.8970699999999998</v>
      </c>
      <c r="DW191">
        <v>-1.5918300000000001</v>
      </c>
      <c r="DX191">
        <v>-4.0457999999999998</v>
      </c>
      <c r="DY191">
        <v>-4.6577700000000002</v>
      </c>
      <c r="DZ191">
        <v>-1.23777</v>
      </c>
      <c r="EA191">
        <v>-4.3662599999999996</v>
      </c>
      <c r="EB191">
        <v>-4.1945499999999996</v>
      </c>
      <c r="EC191">
        <v>2.7986499999999999</v>
      </c>
      <c r="ED191">
        <v>-3.9639700000000002</v>
      </c>
      <c r="EE191">
        <v>-3.7664</v>
      </c>
      <c r="EF191">
        <v>0.29578199999999999</v>
      </c>
      <c r="EG191">
        <v>3.2812399999999999</v>
      </c>
      <c r="EH191">
        <v>0.70792699999999997</v>
      </c>
      <c r="EI191">
        <v>-2.4676100000000001</v>
      </c>
      <c r="EJ191">
        <v>3.3569800000000001</v>
      </c>
      <c r="EK191">
        <v>-2.0680900000000002</v>
      </c>
      <c r="EL191">
        <v>4.11294</v>
      </c>
      <c r="EM191">
        <v>4.6414900000000001</v>
      </c>
      <c r="EN191">
        <v>-2.6763499999999998</v>
      </c>
      <c r="EO191">
        <v>2.4586600000000001</v>
      </c>
      <c r="EP191">
        <v>-0.80455500000000002</v>
      </c>
      <c r="EQ191">
        <v>-1.90134</v>
      </c>
      <c r="ER191">
        <v>-3.9784999999999999</v>
      </c>
      <c r="ES191">
        <v>3.0377399999999999</v>
      </c>
      <c r="ET191">
        <v>4.0401199999999999</v>
      </c>
      <c r="EU191">
        <v>-3.1782599999999999</v>
      </c>
      <c r="EV191">
        <v>-3.3150200000000001</v>
      </c>
      <c r="EW191">
        <v>2.6953800000000001</v>
      </c>
      <c r="EX191">
        <v>3.0884800000000001</v>
      </c>
      <c r="EY191">
        <v>-1.9817800000000001</v>
      </c>
      <c r="EZ191">
        <v>-3.0170699999999999</v>
      </c>
      <c r="FA191">
        <v>2.7246299999999999</v>
      </c>
      <c r="FB191">
        <v>-4.3829399999999996</v>
      </c>
      <c r="FC191">
        <v>-0.86093500000000001</v>
      </c>
      <c r="FD191">
        <v>4.23224</v>
      </c>
      <c r="FE191">
        <v>-2.6404000000000001</v>
      </c>
      <c r="FF191">
        <v>3.2019299999999999</v>
      </c>
      <c r="FG191">
        <v>-4.0085699999999997</v>
      </c>
      <c r="FH191">
        <v>3.7071999999999998</v>
      </c>
      <c r="FI191">
        <v>4.6596500000000001</v>
      </c>
      <c r="FJ191">
        <v>-3.9610699999999999</v>
      </c>
      <c r="FK191">
        <v>-3.4928599999999999</v>
      </c>
      <c r="FL191">
        <v>-2.39899</v>
      </c>
      <c r="FM191">
        <v>-0.44447900000000001</v>
      </c>
      <c r="FN191">
        <v>3.1194600000000001</v>
      </c>
      <c r="FO191">
        <v>-2.3149000000000002</v>
      </c>
      <c r="FP191">
        <v>1.7883899999999999</v>
      </c>
      <c r="FQ191">
        <v>-3.1503199999999998</v>
      </c>
      <c r="FR191">
        <v>2.8204799999999999</v>
      </c>
      <c r="FS191">
        <v>1.8179000000000001</v>
      </c>
      <c r="FT191">
        <v>1.7596000000000001</v>
      </c>
      <c r="FU191">
        <v>3.5112899999999998</v>
      </c>
      <c r="FV191">
        <v>-3.94984</v>
      </c>
      <c r="FW191">
        <v>3.6739000000000002</v>
      </c>
      <c r="FX191">
        <v>0.86189499999999997</v>
      </c>
      <c r="FY191">
        <v>3.6014200000000001</v>
      </c>
      <c r="FZ191">
        <v>-2.4830100000000002</v>
      </c>
      <c r="GA191">
        <v>-3.4359899999999999</v>
      </c>
      <c r="GB191">
        <v>-2.15097</v>
      </c>
      <c r="GC191">
        <v>-1.8785799999999999</v>
      </c>
      <c r="GD191">
        <v>4.0941200000000002</v>
      </c>
      <c r="GE191">
        <v>1.4770099999999999</v>
      </c>
      <c r="GF191">
        <v>4.0371899999999998</v>
      </c>
      <c r="GG191">
        <v>-0.63414300000000001</v>
      </c>
      <c r="GH191">
        <v>2.2342499999999998</v>
      </c>
      <c r="GI191">
        <v>-2.0454400000000001</v>
      </c>
      <c r="GJ191">
        <v>3.1922899999999998</v>
      </c>
      <c r="GK191">
        <v>-1.6485300000000001</v>
      </c>
      <c r="GL191">
        <v>-2.7161900000000001</v>
      </c>
      <c r="GM191">
        <v>3.5523899999999999</v>
      </c>
      <c r="GN191">
        <v>1.9008100000000001</v>
      </c>
      <c r="GO191">
        <v>-2.8588</v>
      </c>
      <c r="GP191">
        <v>-2.7953100000000002</v>
      </c>
      <c r="GQ191">
        <v>2.0940699999999999</v>
      </c>
      <c r="GR191">
        <v>2.0267400000000002</v>
      </c>
      <c r="GS191">
        <v>2.8602400000000001</v>
      </c>
      <c r="GT191">
        <v>-4.36043</v>
      </c>
      <c r="GU191">
        <v>1.5587899999999999</v>
      </c>
      <c r="GV191">
        <v>-5.3943399999999997</v>
      </c>
      <c r="GW191">
        <v>1.5304599999999999</v>
      </c>
      <c r="GX191">
        <v>-1.22705</v>
      </c>
      <c r="GY191">
        <v>4.5050999999999997</v>
      </c>
      <c r="GZ191">
        <v>-4.06813</v>
      </c>
      <c r="HA191">
        <v>-3.1255999999999999</v>
      </c>
      <c r="HB191">
        <v>-2.48367</v>
      </c>
      <c r="HC191">
        <v>3.1997200000000001</v>
      </c>
      <c r="HD191">
        <v>-1.84578</v>
      </c>
      <c r="HE191">
        <v>2.5127700000000002</v>
      </c>
      <c r="HF191">
        <v>2.9094799999999998</v>
      </c>
      <c r="HG191">
        <v>-4.14419</v>
      </c>
      <c r="HH191">
        <v>1.9172100000000001</v>
      </c>
      <c r="HI191">
        <v>-3.3184900000000002</v>
      </c>
      <c r="HJ191">
        <v>3.6697299999999999</v>
      </c>
      <c r="HK191">
        <v>-2.5377200000000002</v>
      </c>
      <c r="HL191">
        <v>0.34070099999999998</v>
      </c>
      <c r="HM191">
        <v>-0.85171200000000002</v>
      </c>
      <c r="HN191">
        <v>-1.4405399999999999</v>
      </c>
      <c r="HO191">
        <v>-3.9324499999999998</v>
      </c>
      <c r="HP191">
        <v>-4.2785099999999998</v>
      </c>
      <c r="HQ191">
        <v>2.2517800000000001</v>
      </c>
      <c r="HR191">
        <v>-3.7391800000000002</v>
      </c>
      <c r="HS191">
        <v>1.01244</v>
      </c>
      <c r="HT191">
        <v>0.62138099999999996</v>
      </c>
      <c r="HU191">
        <v>-1.87094</v>
      </c>
      <c r="HV191">
        <v>3.43764</v>
      </c>
      <c r="HW191">
        <v>-2.5308700000000002</v>
      </c>
      <c r="HX191">
        <v>-3.7357300000000002</v>
      </c>
      <c r="HY191">
        <v>-2.3767399999999999</v>
      </c>
      <c r="HZ191">
        <v>-1.3293600000000001</v>
      </c>
      <c r="IA191">
        <v>2.01979</v>
      </c>
      <c r="IB191">
        <v>4.2520899999999999</v>
      </c>
      <c r="IC191">
        <v>-3.5045799999999998</v>
      </c>
      <c r="ID191">
        <v>-2.2542599999999999</v>
      </c>
      <c r="IE191">
        <v>0.48954399999999998</v>
      </c>
      <c r="IF191">
        <v>-4.3726799999999999</v>
      </c>
      <c r="IG191">
        <v>-1.6701699999999999</v>
      </c>
      <c r="IH191">
        <v>-3.02725</v>
      </c>
      <c r="II191">
        <v>1.84798</v>
      </c>
      <c r="IJ191">
        <v>-1.23614</v>
      </c>
      <c r="IK191">
        <v>2.5129800000000002</v>
      </c>
      <c r="IL191">
        <v>2.5207000000000002</v>
      </c>
      <c r="IM191">
        <v>-2.24064</v>
      </c>
      <c r="IN191">
        <v>1.6791799999999999</v>
      </c>
      <c r="IO191">
        <v>-3.7513399999999999</v>
      </c>
      <c r="IP191">
        <v>2.1323799999999999</v>
      </c>
      <c r="IQ191">
        <v>-0.48267700000000002</v>
      </c>
      <c r="IR191">
        <v>4.6447900000000004</v>
      </c>
      <c r="IS191">
        <v>1.4946200000000001</v>
      </c>
      <c r="IT191">
        <v>-2.3529100000000001</v>
      </c>
      <c r="IU191">
        <v>2.2491099999999999</v>
      </c>
      <c r="IV191">
        <v>1.70218</v>
      </c>
      <c r="IW191">
        <v>1.4215800000000001</v>
      </c>
      <c r="IX191">
        <v>0</v>
      </c>
    </row>
    <row r="192" spans="1:258" x14ac:dyDescent="0.25">
      <c r="A192">
        <v>544.64</v>
      </c>
      <c r="B192">
        <v>0.99871600000000005</v>
      </c>
      <c r="C192">
        <v>0</v>
      </c>
      <c r="D192">
        <v>-2.1087699999999998</v>
      </c>
      <c r="E192">
        <v>3.0972900000000001</v>
      </c>
      <c r="F192">
        <v>-3.9322599999999999</v>
      </c>
      <c r="G192">
        <v>-2.2544400000000002</v>
      </c>
      <c r="H192">
        <v>-2.38422</v>
      </c>
      <c r="I192">
        <v>3.4080400000000002</v>
      </c>
      <c r="J192">
        <v>1.65184</v>
      </c>
      <c r="K192">
        <v>-2.4037199999999999</v>
      </c>
      <c r="L192">
        <v>-3.8342999999999998</v>
      </c>
      <c r="M192">
        <v>-3.9502700000000002</v>
      </c>
      <c r="N192">
        <v>3.3096800000000002</v>
      </c>
      <c r="O192">
        <v>-9.9190299999999995E-2</v>
      </c>
      <c r="P192">
        <v>1.4459599999999999</v>
      </c>
      <c r="Q192">
        <v>1.5299</v>
      </c>
      <c r="R192">
        <v>2.7364899999999999</v>
      </c>
      <c r="S192">
        <v>-3.7119599999999999</v>
      </c>
      <c r="T192">
        <v>2.6211899999999999</v>
      </c>
      <c r="U192">
        <v>2.9973299999999998</v>
      </c>
      <c r="V192">
        <v>-0.62634199999999995</v>
      </c>
      <c r="W192">
        <v>-4.0587900000000001</v>
      </c>
      <c r="X192">
        <v>-3.4523600000000001</v>
      </c>
      <c r="Y192">
        <v>-4.6174299999999997</v>
      </c>
      <c r="Z192">
        <v>-1.65212</v>
      </c>
      <c r="AA192">
        <v>-3.0341800000000001</v>
      </c>
      <c r="AB192">
        <v>1.5878300000000001</v>
      </c>
      <c r="AC192">
        <v>-2.2639300000000002</v>
      </c>
      <c r="AD192">
        <v>1.6772499999999999</v>
      </c>
      <c r="AE192">
        <v>1.4443600000000001</v>
      </c>
      <c r="AF192">
        <v>-1.4831700000000001</v>
      </c>
      <c r="AG192">
        <v>1.89889</v>
      </c>
      <c r="AH192">
        <v>-4.2300899999999997</v>
      </c>
      <c r="AI192">
        <v>-4.2591900000000003</v>
      </c>
      <c r="AJ192">
        <v>-3.0591900000000001</v>
      </c>
      <c r="AK192">
        <v>-3.4610599999999998</v>
      </c>
      <c r="AL192">
        <v>-1.7217</v>
      </c>
      <c r="AM192">
        <v>-3.8616700000000002</v>
      </c>
      <c r="AN192">
        <v>1.5024200000000001</v>
      </c>
      <c r="AO192">
        <v>2.9075899999999999</v>
      </c>
      <c r="AP192">
        <v>3.50943</v>
      </c>
      <c r="AQ192">
        <v>3.0824600000000002</v>
      </c>
      <c r="AR192">
        <v>-2.68886</v>
      </c>
      <c r="AS192">
        <v>-2.67476</v>
      </c>
      <c r="AT192">
        <v>2.8166199999999999</v>
      </c>
      <c r="AU192">
        <v>3.5631599999999999</v>
      </c>
      <c r="AV192">
        <v>-3.6089199999999999</v>
      </c>
      <c r="AW192">
        <v>3.9784799999999998</v>
      </c>
      <c r="AX192">
        <v>-0.98984099999999997</v>
      </c>
      <c r="AY192">
        <v>1.93693</v>
      </c>
      <c r="AZ192">
        <v>2.2541799999999999</v>
      </c>
      <c r="BA192">
        <v>3.5077099999999999</v>
      </c>
      <c r="BB192">
        <v>-1.0276799999999999</v>
      </c>
      <c r="BC192">
        <v>4.2882499999999997</v>
      </c>
      <c r="BD192">
        <v>3.7467299999999999</v>
      </c>
      <c r="BE192">
        <v>2.7061600000000001</v>
      </c>
      <c r="BF192">
        <v>3.90164</v>
      </c>
      <c r="BG192">
        <v>2.3922400000000001</v>
      </c>
      <c r="BH192">
        <v>-1.7426699999999999</v>
      </c>
      <c r="BI192">
        <v>-2.8916400000000002</v>
      </c>
      <c r="BJ192">
        <v>-1.7660199999999999</v>
      </c>
      <c r="BK192">
        <v>-3.8254299999999999</v>
      </c>
      <c r="BL192">
        <v>-2.6329099999999999</v>
      </c>
      <c r="BM192">
        <v>-2.9707300000000001</v>
      </c>
      <c r="BN192">
        <v>-3.4145500000000002</v>
      </c>
      <c r="BO192">
        <v>-2.6880299999999999</v>
      </c>
      <c r="BP192">
        <v>-3.35012</v>
      </c>
      <c r="BQ192">
        <v>-1.26054</v>
      </c>
      <c r="BR192">
        <v>-2.5511699999999999</v>
      </c>
      <c r="BS192">
        <v>4.2474699999999999</v>
      </c>
      <c r="BT192">
        <v>1.6877</v>
      </c>
      <c r="BU192">
        <v>-3.5032299999999998</v>
      </c>
      <c r="BV192">
        <v>-2.6120800000000002</v>
      </c>
      <c r="BW192">
        <v>-3.55619</v>
      </c>
      <c r="BX192">
        <v>-2.98915</v>
      </c>
      <c r="BY192">
        <v>-3.77277</v>
      </c>
      <c r="BZ192">
        <v>-4.3109000000000002</v>
      </c>
      <c r="CA192">
        <v>-3.02257</v>
      </c>
      <c r="CB192">
        <v>-1.9809300000000001</v>
      </c>
      <c r="CC192">
        <v>3.4592399999999999</v>
      </c>
      <c r="CD192">
        <v>3.29366</v>
      </c>
      <c r="CE192">
        <v>0.87854900000000002</v>
      </c>
      <c r="CF192">
        <v>-4.0933999999999999</v>
      </c>
      <c r="CG192">
        <v>-2.7868200000000001</v>
      </c>
      <c r="CH192">
        <v>-4.7692300000000003</v>
      </c>
      <c r="CI192">
        <v>-2.73827</v>
      </c>
      <c r="CJ192">
        <v>4.7984900000000001</v>
      </c>
      <c r="CK192">
        <v>2.8548200000000001</v>
      </c>
      <c r="CL192">
        <v>-1.63886</v>
      </c>
      <c r="CM192">
        <v>1.05403</v>
      </c>
      <c r="CN192">
        <v>-4.9877900000000004</v>
      </c>
      <c r="CO192">
        <v>-2.2319399999999998</v>
      </c>
      <c r="CP192">
        <v>3.2275800000000001</v>
      </c>
      <c r="CQ192">
        <v>4.9246100000000004</v>
      </c>
      <c r="CR192">
        <v>4.6129499999999997</v>
      </c>
      <c r="CS192">
        <v>-3.9464399999999999</v>
      </c>
      <c r="CT192">
        <v>-3.3290999999999999</v>
      </c>
      <c r="CU192">
        <v>3.0024500000000001</v>
      </c>
      <c r="CV192">
        <v>-2.9512499999999999</v>
      </c>
      <c r="CW192">
        <v>0.98234399999999999</v>
      </c>
      <c r="CX192">
        <v>-2.4378799999999998</v>
      </c>
      <c r="CY192">
        <v>-1.9950600000000001</v>
      </c>
      <c r="CZ192">
        <v>1.5975600000000001</v>
      </c>
      <c r="DA192">
        <v>4.5168699999999999</v>
      </c>
      <c r="DB192">
        <v>5.9410600000000002</v>
      </c>
      <c r="DC192">
        <v>6.3648699999999998</v>
      </c>
      <c r="DD192">
        <v>6.2541799999999999</v>
      </c>
      <c r="DE192">
        <v>7.0536799999999999</v>
      </c>
      <c r="DF192">
        <v>8.6940399999999993</v>
      </c>
      <c r="DG192">
        <v>8.6392199999999999</v>
      </c>
      <c r="DH192">
        <v>7.5683499999999997</v>
      </c>
      <c r="DI192">
        <v>6.9696100000000003</v>
      </c>
      <c r="DJ192">
        <v>5.0645199999999999</v>
      </c>
      <c r="DK192">
        <v>4.7566600000000001</v>
      </c>
      <c r="DL192">
        <v>1.4104300000000001</v>
      </c>
      <c r="DM192">
        <v>-2.1701700000000002</v>
      </c>
      <c r="DN192">
        <v>2.7078099999999998</v>
      </c>
      <c r="DO192">
        <v>-2.3961100000000002</v>
      </c>
      <c r="DP192">
        <v>-3.52312</v>
      </c>
      <c r="DQ192">
        <v>-3.5900400000000001</v>
      </c>
      <c r="DR192">
        <v>0.21715300000000001</v>
      </c>
      <c r="DS192">
        <v>-1.0782499999999999</v>
      </c>
      <c r="DT192">
        <v>-5.3651400000000002</v>
      </c>
      <c r="DU192">
        <v>-3.8924300000000001</v>
      </c>
      <c r="DV192">
        <v>2.1459299999999999</v>
      </c>
      <c r="DW192">
        <v>-5.1536299999999997</v>
      </c>
      <c r="DX192">
        <v>-4.3825399999999997</v>
      </c>
      <c r="DY192">
        <v>4.26004</v>
      </c>
      <c r="DZ192">
        <v>3.00908</v>
      </c>
      <c r="EA192">
        <v>2.1950099999999999</v>
      </c>
      <c r="EB192">
        <v>1.4500500000000001</v>
      </c>
      <c r="EC192">
        <v>3.6189200000000001</v>
      </c>
      <c r="ED192">
        <v>-5.4153700000000002</v>
      </c>
      <c r="EE192">
        <v>-3.6144500000000002</v>
      </c>
      <c r="EF192">
        <v>3.0039099999999999</v>
      </c>
      <c r="EG192">
        <v>1.8720600000000001</v>
      </c>
      <c r="EH192">
        <v>-3.1160600000000001</v>
      </c>
      <c r="EI192">
        <v>-2.3936700000000002</v>
      </c>
      <c r="EJ192">
        <v>-3.2815099999999999</v>
      </c>
      <c r="EK192">
        <v>-2.0492400000000002</v>
      </c>
      <c r="EL192">
        <v>3.5328599999999999</v>
      </c>
      <c r="EM192">
        <v>2.87995</v>
      </c>
      <c r="EN192">
        <v>-4.0040899999999997</v>
      </c>
      <c r="EO192">
        <v>2.6951999999999998</v>
      </c>
      <c r="EP192">
        <v>2.5009299999999999</v>
      </c>
      <c r="EQ192">
        <v>-5.1015899999999998</v>
      </c>
      <c r="ER192">
        <v>1.4737800000000001</v>
      </c>
      <c r="ES192">
        <v>2.72058</v>
      </c>
      <c r="ET192">
        <v>-3.6795599999999999</v>
      </c>
      <c r="EU192">
        <v>0.61421899999999996</v>
      </c>
      <c r="EV192">
        <v>-1.0767100000000001</v>
      </c>
      <c r="EW192">
        <v>-1.82908</v>
      </c>
      <c r="EX192">
        <v>3.7911800000000002</v>
      </c>
      <c r="EY192">
        <v>-2.2088199999999998</v>
      </c>
      <c r="EZ192">
        <v>-0.46736899999999998</v>
      </c>
      <c r="FA192">
        <v>2.5857600000000001</v>
      </c>
      <c r="FB192">
        <v>-5.6437400000000002</v>
      </c>
      <c r="FC192">
        <v>1.4203600000000001</v>
      </c>
      <c r="FD192">
        <v>-3.94251</v>
      </c>
      <c r="FE192">
        <v>1.53688</v>
      </c>
      <c r="FF192">
        <v>4.1132</v>
      </c>
      <c r="FG192">
        <v>-2.2254</v>
      </c>
      <c r="FH192">
        <v>3.5507200000000001</v>
      </c>
      <c r="FI192">
        <v>-0.91173999999999999</v>
      </c>
      <c r="FJ192">
        <v>-3.26478</v>
      </c>
      <c r="FK192">
        <v>1.7471699999999999</v>
      </c>
      <c r="FL192">
        <v>-2.1769400000000001</v>
      </c>
      <c r="FM192">
        <v>2.2590400000000002</v>
      </c>
      <c r="FN192">
        <v>2.8907600000000002</v>
      </c>
      <c r="FO192">
        <v>1.2232799999999999</v>
      </c>
      <c r="FP192">
        <v>1.94651</v>
      </c>
      <c r="FQ192">
        <v>-3.0951599999999999</v>
      </c>
      <c r="FR192">
        <v>1.45543</v>
      </c>
      <c r="FS192">
        <v>2.5332599999999998</v>
      </c>
      <c r="FT192">
        <v>1.6977500000000001</v>
      </c>
      <c r="FU192">
        <v>3.03681</v>
      </c>
      <c r="FV192">
        <v>-2.5418400000000001</v>
      </c>
      <c r="FW192">
        <v>0.165328</v>
      </c>
      <c r="FX192">
        <v>-3.33325</v>
      </c>
      <c r="FY192">
        <v>1.95591</v>
      </c>
      <c r="FZ192">
        <v>1.08788</v>
      </c>
      <c r="GA192">
        <v>1.0539700000000001</v>
      </c>
      <c r="GB192">
        <v>-3.4040599999999999</v>
      </c>
      <c r="GC192">
        <v>-0.97591499999999998</v>
      </c>
      <c r="GD192">
        <v>2.52136</v>
      </c>
      <c r="GE192">
        <v>2.28369</v>
      </c>
      <c r="GF192">
        <v>2.9732799999999999</v>
      </c>
      <c r="GG192">
        <v>-4.7451800000000004</v>
      </c>
      <c r="GH192">
        <v>2.14716</v>
      </c>
      <c r="GI192">
        <v>-1.9356199999999999</v>
      </c>
      <c r="GJ192">
        <v>3.7934199999999998</v>
      </c>
      <c r="GK192">
        <v>3.5888100000000001</v>
      </c>
      <c r="GL192">
        <v>4.27867</v>
      </c>
      <c r="GM192">
        <v>0.85799800000000004</v>
      </c>
      <c r="GN192">
        <v>-0.92493899999999996</v>
      </c>
      <c r="GO192">
        <v>-3.0668899999999999</v>
      </c>
      <c r="GP192">
        <v>4.1734499999999999</v>
      </c>
      <c r="GQ192">
        <v>2.2534100000000001</v>
      </c>
      <c r="GR192">
        <v>3.0382699999999998</v>
      </c>
      <c r="GS192">
        <v>-0.38760800000000001</v>
      </c>
      <c r="GT192">
        <v>3.5627599999999999</v>
      </c>
      <c r="GU192">
        <v>1.8236399999999999</v>
      </c>
      <c r="GV192">
        <v>3.1462300000000001</v>
      </c>
      <c r="GW192">
        <v>-3.3361100000000001</v>
      </c>
      <c r="GX192">
        <v>-3.26519</v>
      </c>
      <c r="GY192">
        <v>3.0927099999999998</v>
      </c>
      <c r="GZ192">
        <v>3.0811899999999999</v>
      </c>
      <c r="HA192">
        <v>-3.2077100000000001</v>
      </c>
      <c r="HB192">
        <v>3.5388500000000001</v>
      </c>
      <c r="HC192">
        <v>1.4615800000000001</v>
      </c>
      <c r="HD192">
        <v>2.8860899999999998</v>
      </c>
      <c r="HE192">
        <v>2.5934200000000001</v>
      </c>
      <c r="HF192">
        <v>1.9119600000000001</v>
      </c>
      <c r="HG192">
        <v>-1.8502799999999999</v>
      </c>
      <c r="HH192">
        <v>4.3378800000000002</v>
      </c>
      <c r="HI192">
        <v>-2.1070000000000002</v>
      </c>
      <c r="HJ192">
        <v>4.9346699999999997</v>
      </c>
      <c r="HK192">
        <v>-3.65652</v>
      </c>
      <c r="HL192">
        <v>1.18129</v>
      </c>
      <c r="HM192">
        <v>1.58694</v>
      </c>
      <c r="HN192">
        <v>-2.4878499999999999</v>
      </c>
      <c r="HO192">
        <v>1.5015099999999999</v>
      </c>
      <c r="HP192">
        <v>2.0057200000000002</v>
      </c>
      <c r="HQ192">
        <v>3.8030900000000001</v>
      </c>
      <c r="HR192">
        <v>-0.384216</v>
      </c>
      <c r="HS192">
        <v>4.1303099999999997</v>
      </c>
      <c r="HT192">
        <v>-2.36964</v>
      </c>
      <c r="HU192">
        <v>2.3918599999999999</v>
      </c>
      <c r="HV192">
        <v>3.9177300000000002</v>
      </c>
      <c r="HW192">
        <v>2.40964</v>
      </c>
      <c r="HX192">
        <v>-2.4554900000000002</v>
      </c>
      <c r="HY192">
        <v>-2.1178300000000001</v>
      </c>
      <c r="HZ192">
        <v>3.59314</v>
      </c>
      <c r="IA192">
        <v>-2.07823</v>
      </c>
      <c r="IB192">
        <v>3.5970499999999999</v>
      </c>
      <c r="IC192">
        <v>2.0958700000000001</v>
      </c>
      <c r="ID192">
        <v>-2.47532</v>
      </c>
      <c r="IE192">
        <v>4.2221000000000002</v>
      </c>
      <c r="IF192">
        <v>-3.6320399999999999</v>
      </c>
      <c r="IG192">
        <v>1.2475799999999999</v>
      </c>
      <c r="IH192">
        <v>-1.9288700000000001</v>
      </c>
      <c r="II192">
        <v>3.2473399999999999</v>
      </c>
      <c r="IJ192">
        <v>-1.9645600000000001</v>
      </c>
      <c r="IK192">
        <v>-3.0483699999999998</v>
      </c>
      <c r="IL192">
        <v>-1.3769499999999999</v>
      </c>
      <c r="IM192">
        <v>-2.0944600000000002</v>
      </c>
      <c r="IN192">
        <v>3.4093</v>
      </c>
      <c r="IO192">
        <v>3.6868300000000001</v>
      </c>
      <c r="IP192">
        <v>-1.7182999999999999</v>
      </c>
      <c r="IQ192">
        <v>2.0005799999999998</v>
      </c>
      <c r="IR192">
        <v>2.6313800000000001</v>
      </c>
      <c r="IS192">
        <v>3.1400700000000001</v>
      </c>
      <c r="IT192">
        <v>4.41153</v>
      </c>
      <c r="IU192">
        <v>2.4165899999999998</v>
      </c>
      <c r="IV192">
        <v>4.9279099999999998</v>
      </c>
      <c r="IW192">
        <v>1.6797299999999999</v>
      </c>
      <c r="IX192">
        <v>0</v>
      </c>
    </row>
    <row r="193" spans="1:258" x14ac:dyDescent="0.25">
      <c r="A193">
        <v>545.125</v>
      </c>
      <c r="B193">
        <v>1.0148200000000001</v>
      </c>
      <c r="C193">
        <v>0</v>
      </c>
      <c r="D193">
        <v>-2.5877699999999999</v>
      </c>
      <c r="E193">
        <v>-0.17147299999999999</v>
      </c>
      <c r="F193">
        <v>1.8849499999999999</v>
      </c>
      <c r="G193">
        <v>3.8549799999999999</v>
      </c>
      <c r="H193">
        <v>2.1001300000000001</v>
      </c>
      <c r="I193">
        <v>-0.41269699999999998</v>
      </c>
      <c r="J193">
        <v>-2.2988400000000002</v>
      </c>
      <c r="K193">
        <v>1.8560399999999999</v>
      </c>
      <c r="L193">
        <v>3.9642599999999999</v>
      </c>
      <c r="M193">
        <v>2.4159299999999999</v>
      </c>
      <c r="N193">
        <v>-2.7906499999999999</v>
      </c>
      <c r="O193">
        <v>-3.0672999999999999</v>
      </c>
      <c r="P193">
        <v>1.5751299999999999</v>
      </c>
      <c r="Q193">
        <v>-1.7915700000000001</v>
      </c>
      <c r="R193">
        <v>4.3923300000000003</v>
      </c>
      <c r="S193">
        <v>2.9503699999999999</v>
      </c>
      <c r="T193">
        <v>2.1049500000000001</v>
      </c>
      <c r="U193">
        <v>-2.0789300000000002</v>
      </c>
      <c r="V193">
        <v>-0.29168500000000003</v>
      </c>
      <c r="W193">
        <v>-3.2141500000000001</v>
      </c>
      <c r="X193">
        <v>-1.50654</v>
      </c>
      <c r="Y193">
        <v>3.0199400000000001</v>
      </c>
      <c r="Z193">
        <v>2.2840199999999999</v>
      </c>
      <c r="AA193">
        <v>3.2989899999999999</v>
      </c>
      <c r="AB193">
        <v>-2.5363699999999998</v>
      </c>
      <c r="AC193">
        <v>1.5207299999999999</v>
      </c>
      <c r="AD193">
        <v>-4.7903099999999998</v>
      </c>
      <c r="AE193">
        <v>-3.3807900000000002</v>
      </c>
      <c r="AF193">
        <v>-1.6927700000000001</v>
      </c>
      <c r="AG193">
        <v>-3.0983100000000001</v>
      </c>
      <c r="AH193">
        <v>4.6182999999999996</v>
      </c>
      <c r="AI193">
        <v>2.0383100000000001</v>
      </c>
      <c r="AJ193">
        <v>4.7093299999999996</v>
      </c>
      <c r="AK193">
        <v>1.3613500000000001</v>
      </c>
      <c r="AL193">
        <v>1.5957600000000001</v>
      </c>
      <c r="AM193">
        <v>2.4935700000000001</v>
      </c>
      <c r="AN193">
        <v>2.5966</v>
      </c>
      <c r="AO193">
        <v>4.2877799999999997</v>
      </c>
      <c r="AP193">
        <v>3.48387</v>
      </c>
      <c r="AQ193">
        <v>2.1319300000000001</v>
      </c>
      <c r="AR193">
        <v>-0.69938699999999998</v>
      </c>
      <c r="AS193">
        <v>-2.2130399999999999</v>
      </c>
      <c r="AT193">
        <v>-3.3823400000000001</v>
      </c>
      <c r="AU193">
        <v>-3.4207299999999998</v>
      </c>
      <c r="AV193">
        <v>-3.08433</v>
      </c>
      <c r="AW193">
        <v>-3.4301599999999999</v>
      </c>
      <c r="AX193">
        <v>-0.91680399999999995</v>
      </c>
      <c r="AY193">
        <v>-3.2951899999999998</v>
      </c>
      <c r="AZ193">
        <v>-3.0558700000000001</v>
      </c>
      <c r="BA193">
        <v>2.278</v>
      </c>
      <c r="BB193">
        <v>0.930114</v>
      </c>
      <c r="BC193">
        <v>-3.9523299999999999</v>
      </c>
      <c r="BD193">
        <v>-3.84836</v>
      </c>
      <c r="BE193">
        <v>-1.80006</v>
      </c>
      <c r="BF193">
        <v>1.0162599999999999</v>
      </c>
      <c r="BG193">
        <v>0.43033100000000002</v>
      </c>
      <c r="BH193">
        <v>4.6085700000000003</v>
      </c>
      <c r="BI193">
        <v>1.96471</v>
      </c>
      <c r="BJ193">
        <v>-3.9624999999999999</v>
      </c>
      <c r="BK193">
        <v>-2.0210499999999998</v>
      </c>
      <c r="BL193">
        <v>1.9754100000000001</v>
      </c>
      <c r="BM193">
        <v>2.7946800000000001</v>
      </c>
      <c r="BN193">
        <v>-4.5234899999999998</v>
      </c>
      <c r="BO193">
        <v>2.8229899999999999</v>
      </c>
      <c r="BP193">
        <v>0.46267999999999998</v>
      </c>
      <c r="BQ193">
        <v>-3.2275700000000001</v>
      </c>
      <c r="BR193">
        <v>-3.5363000000000002</v>
      </c>
      <c r="BS193">
        <v>-2.9252600000000002</v>
      </c>
      <c r="BT193">
        <v>-3.1272199999999999</v>
      </c>
      <c r="BU193">
        <v>3.3841000000000001</v>
      </c>
      <c r="BV193">
        <v>-4.3292200000000003</v>
      </c>
      <c r="BW193">
        <v>-2.7158899999999999</v>
      </c>
      <c r="BX193">
        <v>-1.3669899999999999</v>
      </c>
      <c r="BY193">
        <v>5.5747799999999996</v>
      </c>
      <c r="BZ193">
        <v>1.6754800000000001</v>
      </c>
      <c r="CA193">
        <v>-4.2568700000000002</v>
      </c>
      <c r="CB193">
        <v>-4.94116</v>
      </c>
      <c r="CC193">
        <v>-3.8135300000000001</v>
      </c>
      <c r="CD193">
        <v>1.97</v>
      </c>
      <c r="CE193">
        <v>-1.99882</v>
      </c>
      <c r="CF193">
        <v>-1.3207</v>
      </c>
      <c r="CG193">
        <v>-1.0627500000000001</v>
      </c>
      <c r="CH193">
        <v>-3.1509299999999998</v>
      </c>
      <c r="CI193">
        <v>-2.1386500000000002</v>
      </c>
      <c r="CJ193">
        <v>-4.2697000000000003</v>
      </c>
      <c r="CK193">
        <v>3.4832100000000001</v>
      </c>
      <c r="CL193">
        <v>-1.4104300000000001</v>
      </c>
      <c r="CM193">
        <v>-2.7949799999999998</v>
      </c>
      <c r="CN193">
        <v>-1.9025799999999999</v>
      </c>
      <c r="CO193">
        <v>-3.6360100000000002</v>
      </c>
      <c r="CP193">
        <v>-1.41062</v>
      </c>
      <c r="CQ193">
        <v>-2.1543100000000002</v>
      </c>
      <c r="CR193">
        <v>-1.99922</v>
      </c>
      <c r="CS193">
        <v>5.1475499999999998</v>
      </c>
      <c r="CT193">
        <v>1.68275</v>
      </c>
      <c r="CU193">
        <v>-1.0633999999999999</v>
      </c>
      <c r="CV193">
        <v>-3.81473</v>
      </c>
      <c r="CW193">
        <v>-3.9529899999999998</v>
      </c>
      <c r="CX193">
        <v>0.85485100000000003</v>
      </c>
      <c r="CY193">
        <v>1.1184400000000001</v>
      </c>
      <c r="CZ193">
        <v>-0.85928400000000005</v>
      </c>
      <c r="DA193">
        <v>-2.2039599999999999</v>
      </c>
      <c r="DB193">
        <v>2.5516399999999999</v>
      </c>
      <c r="DC193">
        <v>6.20669</v>
      </c>
      <c r="DD193">
        <v>6.9218200000000003</v>
      </c>
      <c r="DE193">
        <v>7.2570499999999996</v>
      </c>
      <c r="DF193">
        <v>7.1607000000000003</v>
      </c>
      <c r="DG193">
        <v>7.6696600000000004</v>
      </c>
      <c r="DH193">
        <v>7.1164500000000004</v>
      </c>
      <c r="DI193">
        <v>5.7347200000000003</v>
      </c>
      <c r="DJ193">
        <v>5.0473699999999999</v>
      </c>
      <c r="DK193">
        <v>3.5392100000000002</v>
      </c>
      <c r="DL193">
        <v>4.9961399999999996</v>
      </c>
      <c r="DM193">
        <v>-3.4114300000000002</v>
      </c>
      <c r="DN193">
        <v>-4.1272599999999997</v>
      </c>
      <c r="DO193">
        <v>-4.0412999999999997</v>
      </c>
      <c r="DP193">
        <v>-0.52013100000000001</v>
      </c>
      <c r="DQ193">
        <v>-1.83518</v>
      </c>
      <c r="DR193">
        <v>-3.3557899999999998</v>
      </c>
      <c r="DS193">
        <v>2.48685</v>
      </c>
      <c r="DT193">
        <v>3.5169700000000002</v>
      </c>
      <c r="DU193">
        <v>-2.3762400000000001</v>
      </c>
      <c r="DV193">
        <v>-4.0938999999999997</v>
      </c>
      <c r="DW193">
        <v>-2.7829700000000002</v>
      </c>
      <c r="DX193">
        <v>-1.74326</v>
      </c>
      <c r="DY193">
        <v>-2.21956</v>
      </c>
      <c r="DZ193">
        <v>-4.5701999999999998</v>
      </c>
      <c r="EA193">
        <v>2.60222</v>
      </c>
      <c r="EB193">
        <v>-4.1471600000000004</v>
      </c>
      <c r="EC193">
        <v>-5.01912</v>
      </c>
      <c r="ED193">
        <v>0.51603299999999996</v>
      </c>
      <c r="EE193">
        <v>-1.8893500000000001</v>
      </c>
      <c r="EF193">
        <v>1.2960400000000001</v>
      </c>
      <c r="EG193">
        <v>-1.0481799999999999</v>
      </c>
      <c r="EH193">
        <v>3.2940399999999999</v>
      </c>
      <c r="EI193">
        <v>-1.6965699999999999</v>
      </c>
      <c r="EJ193">
        <v>4.0091099999999997</v>
      </c>
      <c r="EK193">
        <v>3.6661600000000001</v>
      </c>
      <c r="EL193">
        <v>-2.9748299999999999</v>
      </c>
      <c r="EM193">
        <v>4.8642799999999999</v>
      </c>
      <c r="EN193">
        <v>4.1895100000000003</v>
      </c>
      <c r="EO193">
        <v>-4.86503</v>
      </c>
      <c r="EP193">
        <v>2.8976600000000001</v>
      </c>
      <c r="EQ193">
        <v>4.8035699999999997</v>
      </c>
      <c r="ER193">
        <v>-2.7005499999999998</v>
      </c>
      <c r="ES193">
        <v>2.9655300000000002</v>
      </c>
      <c r="ET193">
        <v>2.2701199999999999</v>
      </c>
      <c r="EU193">
        <v>-4.25061</v>
      </c>
      <c r="EV193">
        <v>1.7065900000000001</v>
      </c>
      <c r="EW193">
        <v>-1.8789499999999999</v>
      </c>
      <c r="EX193">
        <v>-3.50725</v>
      </c>
      <c r="EY193">
        <v>2.75</v>
      </c>
      <c r="EZ193">
        <v>-2.5291199999999998</v>
      </c>
      <c r="FA193">
        <v>-1.69784</v>
      </c>
      <c r="FB193">
        <v>-3.4907900000000001</v>
      </c>
      <c r="FC193">
        <v>-2.9941599999999999</v>
      </c>
      <c r="FD193">
        <v>2.7548900000000001</v>
      </c>
      <c r="FE193">
        <v>-3.0425</v>
      </c>
      <c r="FF193">
        <v>2.3655300000000001</v>
      </c>
      <c r="FG193">
        <v>4.1590999999999996</v>
      </c>
      <c r="FH193">
        <v>-3.3057799999999999</v>
      </c>
      <c r="FI193">
        <v>4.4349299999999996</v>
      </c>
      <c r="FJ193">
        <v>-1.8915999999999999</v>
      </c>
      <c r="FK193">
        <v>-3.4861200000000001</v>
      </c>
      <c r="FL193">
        <v>-2.94171</v>
      </c>
      <c r="FM193">
        <v>-2.2103999999999999</v>
      </c>
      <c r="FN193">
        <v>3.5532400000000002</v>
      </c>
      <c r="FO193">
        <v>1.3632500000000001</v>
      </c>
      <c r="FP193">
        <v>-3.8858999999999999</v>
      </c>
      <c r="FQ193">
        <v>1.73248</v>
      </c>
      <c r="FR193">
        <v>-1.08711</v>
      </c>
      <c r="FS193">
        <v>2.6158000000000001</v>
      </c>
      <c r="FT193">
        <v>1.05385</v>
      </c>
      <c r="FU193">
        <v>-2.8995700000000002</v>
      </c>
      <c r="FV193">
        <v>-2.9825599999999999</v>
      </c>
      <c r="FW193">
        <v>-2.3429199999999999</v>
      </c>
      <c r="FX193">
        <v>2.6659999999999999</v>
      </c>
      <c r="FY193">
        <v>1.2353400000000001</v>
      </c>
      <c r="FZ193">
        <v>4.1436000000000002</v>
      </c>
      <c r="GA193">
        <v>-4.9643800000000002</v>
      </c>
      <c r="GB193">
        <v>2.8598400000000002</v>
      </c>
      <c r="GC193">
        <v>2.4868100000000002</v>
      </c>
      <c r="GD193">
        <v>3.3860199999999998</v>
      </c>
      <c r="GE193">
        <v>-1.4195800000000001</v>
      </c>
      <c r="GF193">
        <v>-3.3414600000000001</v>
      </c>
      <c r="GG193">
        <v>2.7414299999999998</v>
      </c>
      <c r="GH193">
        <v>2.7386400000000002</v>
      </c>
      <c r="GI193">
        <v>3.8934299999999999</v>
      </c>
      <c r="GJ193">
        <v>-3.9806400000000002</v>
      </c>
      <c r="GK193">
        <v>3.9971800000000002</v>
      </c>
      <c r="GL193">
        <v>-2.9738500000000001</v>
      </c>
      <c r="GM193">
        <v>5.5192600000000001</v>
      </c>
      <c r="GN193">
        <v>1.42588</v>
      </c>
      <c r="GO193">
        <v>1.2553300000000001</v>
      </c>
      <c r="GP193">
        <v>-3.2149999999999999</v>
      </c>
      <c r="GQ193">
        <v>3.3107799999999998</v>
      </c>
      <c r="GR193">
        <v>-4.3586299999999998</v>
      </c>
      <c r="GS193">
        <v>-2.7746300000000002</v>
      </c>
      <c r="GT193">
        <v>2.8037999999999998</v>
      </c>
      <c r="GU193">
        <v>4.0581800000000001</v>
      </c>
      <c r="GV193">
        <v>-1.93577</v>
      </c>
      <c r="GW193">
        <v>1.7411700000000001</v>
      </c>
      <c r="GX193">
        <v>2.3215499999999998</v>
      </c>
      <c r="GY193">
        <v>4.1051500000000001</v>
      </c>
      <c r="GZ193">
        <v>-4.8043300000000002</v>
      </c>
      <c r="HA193">
        <v>4.6454700000000004</v>
      </c>
      <c r="HB193">
        <v>1.6113900000000001</v>
      </c>
      <c r="HC193">
        <v>3.9783599999999999</v>
      </c>
      <c r="HD193">
        <v>-0.32473999999999997</v>
      </c>
      <c r="HE193">
        <v>2.3338800000000002</v>
      </c>
      <c r="HF193">
        <v>1.8733599999999999</v>
      </c>
      <c r="HG193">
        <v>2.4584999999999999</v>
      </c>
      <c r="HH193">
        <v>-3.72492</v>
      </c>
      <c r="HI193">
        <v>2.86022</v>
      </c>
      <c r="HJ193">
        <v>-4.4021299999999997</v>
      </c>
      <c r="HK193">
        <v>-4.0966800000000001</v>
      </c>
      <c r="HL193">
        <v>3.9577300000000002</v>
      </c>
      <c r="HM193">
        <v>1.9855100000000001</v>
      </c>
      <c r="HN193">
        <v>-1.4419200000000001</v>
      </c>
      <c r="HO193">
        <v>-2.3003300000000002</v>
      </c>
      <c r="HP193">
        <v>4.6490799999999997</v>
      </c>
      <c r="HQ193">
        <v>-3.1153400000000002</v>
      </c>
      <c r="HR193">
        <v>3.53478</v>
      </c>
      <c r="HS193">
        <v>2.7830499999999998</v>
      </c>
      <c r="HT193">
        <v>-1.52956</v>
      </c>
      <c r="HU193">
        <v>1.40533</v>
      </c>
      <c r="HV193">
        <v>-2.7819099999999999</v>
      </c>
      <c r="HW193">
        <v>2.1901199999999998</v>
      </c>
      <c r="HX193">
        <v>-2.8900299999999999</v>
      </c>
      <c r="HY193">
        <v>4.6194499999999996</v>
      </c>
      <c r="HZ193">
        <v>-4.3843699999999997</v>
      </c>
      <c r="IA193">
        <v>2.3817599999999999</v>
      </c>
      <c r="IB193">
        <v>-3.35263</v>
      </c>
      <c r="IC193">
        <v>2.83203</v>
      </c>
      <c r="ID193">
        <v>-2.0996999999999999</v>
      </c>
      <c r="IE193">
        <v>-2.99715</v>
      </c>
      <c r="IF193">
        <v>-3.3276500000000002</v>
      </c>
      <c r="IG193">
        <v>1.82504</v>
      </c>
      <c r="IH193">
        <v>1.9327300000000001</v>
      </c>
      <c r="II193">
        <v>1.73149</v>
      </c>
      <c r="IJ193">
        <v>0.38947799999999999</v>
      </c>
      <c r="IK193">
        <v>0.562087</v>
      </c>
      <c r="IL193">
        <v>-3.5363899999999999</v>
      </c>
      <c r="IM193">
        <v>3.37202</v>
      </c>
      <c r="IN193">
        <v>1.16696</v>
      </c>
      <c r="IO193">
        <v>2.8961999999999999</v>
      </c>
      <c r="IP193">
        <v>2.9189500000000002</v>
      </c>
      <c r="IQ193">
        <v>-0.35531000000000001</v>
      </c>
      <c r="IR193">
        <v>3.5767799999999998</v>
      </c>
      <c r="IS193">
        <v>3.2701500000000001</v>
      </c>
      <c r="IT193">
        <v>1.7943199999999999</v>
      </c>
      <c r="IU193">
        <v>3.92835</v>
      </c>
      <c r="IV193">
        <v>-2.1087099999999999</v>
      </c>
      <c r="IW193">
        <v>1.94797</v>
      </c>
      <c r="IX193">
        <v>0</v>
      </c>
    </row>
    <row r="194" spans="1:258" x14ac:dyDescent="0.25">
      <c r="A194">
        <v>545.60500000000002</v>
      </c>
      <c r="B194">
        <v>1.0309299999999999</v>
      </c>
      <c r="C194">
        <v>0</v>
      </c>
      <c r="D194">
        <v>-2.4643799999999998</v>
      </c>
      <c r="E194">
        <v>3.0051800000000002</v>
      </c>
      <c r="F194">
        <v>2.98414</v>
      </c>
      <c r="G194">
        <v>2.9729399999999999</v>
      </c>
      <c r="H194">
        <v>-3.92652</v>
      </c>
      <c r="I194">
        <v>3.6259700000000001</v>
      </c>
      <c r="J194">
        <v>-1.51651</v>
      </c>
      <c r="K194">
        <v>-1.9591099999999999</v>
      </c>
      <c r="L194">
        <v>1.15845</v>
      </c>
      <c r="M194">
        <v>-2.6737000000000002</v>
      </c>
      <c r="N194">
        <v>-3.1314299999999999</v>
      </c>
      <c r="O194">
        <v>-0.844692</v>
      </c>
      <c r="P194">
        <v>-1.16239</v>
      </c>
      <c r="Q194">
        <v>3.8439999999999999</v>
      </c>
      <c r="R194">
        <v>2.9001999999999999</v>
      </c>
      <c r="S194">
        <v>-4.8530100000000003</v>
      </c>
      <c r="T194">
        <v>-4.3478500000000002</v>
      </c>
      <c r="U194">
        <v>-2.26613</v>
      </c>
      <c r="V194">
        <v>1.80983</v>
      </c>
      <c r="W194">
        <v>3.7613099999999999</v>
      </c>
      <c r="X194">
        <v>3.7875000000000001</v>
      </c>
      <c r="Y194">
        <v>-0.23253799999999999</v>
      </c>
      <c r="Z194">
        <v>-3.7336299999999998</v>
      </c>
      <c r="AA194">
        <v>-2.5410200000000001</v>
      </c>
      <c r="AB194">
        <v>-2.7860499999999999</v>
      </c>
      <c r="AC194">
        <v>1.6934400000000001</v>
      </c>
      <c r="AD194">
        <v>-3.0816300000000001</v>
      </c>
      <c r="AE194">
        <v>0.40736899999999998</v>
      </c>
      <c r="AF194">
        <v>2.79569</v>
      </c>
      <c r="AG194">
        <v>-3.2514599999999998</v>
      </c>
      <c r="AH194">
        <v>2.11015</v>
      </c>
      <c r="AI194">
        <v>1.5598099999999999</v>
      </c>
      <c r="AJ194">
        <v>1.68401</v>
      </c>
      <c r="AK194">
        <v>4.0293400000000004</v>
      </c>
      <c r="AL194">
        <v>1.90882</v>
      </c>
      <c r="AM194">
        <v>-1.98712</v>
      </c>
      <c r="AN194">
        <v>-4.5562500000000004</v>
      </c>
      <c r="AO194">
        <v>-4.0260199999999999</v>
      </c>
      <c r="AP194">
        <v>-3.7768099999999998</v>
      </c>
      <c r="AQ194">
        <v>-3.0052599999999998</v>
      </c>
      <c r="AR194">
        <v>-2.97512</v>
      </c>
      <c r="AS194">
        <v>-2.3494899999999999</v>
      </c>
      <c r="AT194">
        <v>-2.5728300000000002</v>
      </c>
      <c r="AU194">
        <v>-2.99736</v>
      </c>
      <c r="AV194">
        <v>-1.76762</v>
      </c>
      <c r="AW194">
        <v>-4.0357200000000004</v>
      </c>
      <c r="AX194">
        <v>-4.5904100000000003</v>
      </c>
      <c r="AY194">
        <v>-2.4434100000000001</v>
      </c>
      <c r="AZ194">
        <v>-3.6687799999999999</v>
      </c>
      <c r="BA194">
        <v>-4.1617300000000004</v>
      </c>
      <c r="BB194">
        <v>-3.08718</v>
      </c>
      <c r="BC194">
        <v>-3.0274399999999999</v>
      </c>
      <c r="BD194">
        <v>-3.3744499999999999</v>
      </c>
      <c r="BE194">
        <v>-1.3226</v>
      </c>
      <c r="BF194">
        <v>-4.4966299999999997</v>
      </c>
      <c r="BG194">
        <v>-4.6467900000000002</v>
      </c>
      <c r="BH194">
        <v>-2.9369800000000001</v>
      </c>
      <c r="BI194">
        <v>-2.9012600000000002</v>
      </c>
      <c r="BJ194">
        <v>-3.0082499999999999</v>
      </c>
      <c r="BK194">
        <v>-4.7389099999999997</v>
      </c>
      <c r="BL194">
        <v>2.3485100000000001</v>
      </c>
      <c r="BM194">
        <v>0.81559300000000001</v>
      </c>
      <c r="BN194">
        <v>-2.5796999999999999</v>
      </c>
      <c r="BO194">
        <v>2.71713</v>
      </c>
      <c r="BP194">
        <v>4.9776999999999996</v>
      </c>
      <c r="BQ194">
        <v>1.75244</v>
      </c>
      <c r="BR194">
        <v>1.5089399999999999</v>
      </c>
      <c r="BS194">
        <v>-3.6014200000000001</v>
      </c>
      <c r="BT194">
        <v>-1.1015299999999999</v>
      </c>
      <c r="BU194">
        <v>-2.4716800000000001</v>
      </c>
      <c r="BV194">
        <v>-3.4258700000000002</v>
      </c>
      <c r="BW194">
        <v>-5.7662699999999996</v>
      </c>
      <c r="BX194">
        <v>-2.5516200000000002</v>
      </c>
      <c r="BY194">
        <v>4.2481099999999996</v>
      </c>
      <c r="BZ194">
        <v>1.7947900000000001</v>
      </c>
      <c r="CA194">
        <v>2.32836</v>
      </c>
      <c r="CB194">
        <v>2.08731</v>
      </c>
      <c r="CC194">
        <v>-3.3149000000000002</v>
      </c>
      <c r="CD194">
        <v>-4.1928599999999996</v>
      </c>
      <c r="CE194">
        <v>-4.3891200000000001</v>
      </c>
      <c r="CF194">
        <v>-2.91947</v>
      </c>
      <c r="CG194">
        <v>-3.1908799999999999</v>
      </c>
      <c r="CH194">
        <v>2.9948600000000001</v>
      </c>
      <c r="CI194">
        <v>-2.08047</v>
      </c>
      <c r="CJ194">
        <v>-3.79129</v>
      </c>
      <c r="CK194">
        <v>-4.1701300000000003</v>
      </c>
      <c r="CL194">
        <v>-3.31894</v>
      </c>
      <c r="CM194">
        <v>-2.33772</v>
      </c>
      <c r="CN194">
        <v>-3.3605299999999998</v>
      </c>
      <c r="CO194">
        <v>2.53864</v>
      </c>
      <c r="CP194">
        <v>-3.3495400000000002</v>
      </c>
      <c r="CQ194">
        <v>-4.3555999999999999</v>
      </c>
      <c r="CR194">
        <v>-4.8880400000000002</v>
      </c>
      <c r="CS194">
        <v>-1.31637</v>
      </c>
      <c r="CT194">
        <v>4.40449</v>
      </c>
      <c r="CU194">
        <v>3.6941999999999999</v>
      </c>
      <c r="CV194">
        <v>0.92349199999999998</v>
      </c>
      <c r="CW194">
        <v>-3.9552700000000001</v>
      </c>
      <c r="CX194">
        <v>-1.92824</v>
      </c>
      <c r="CY194">
        <v>1.2974000000000001</v>
      </c>
      <c r="CZ194">
        <v>3.3269700000000002</v>
      </c>
      <c r="DA194">
        <v>2.23908</v>
      </c>
      <c r="DB194">
        <v>-0.85361200000000004</v>
      </c>
      <c r="DC194">
        <v>3.5663800000000001</v>
      </c>
      <c r="DD194">
        <v>7.1212</v>
      </c>
      <c r="DE194">
        <v>6.5427900000000001</v>
      </c>
      <c r="DF194">
        <v>7.4567899999999998</v>
      </c>
      <c r="DG194">
        <v>6.6590499999999997</v>
      </c>
      <c r="DH194">
        <v>7.5822500000000002</v>
      </c>
      <c r="DI194">
        <v>6.2825800000000003</v>
      </c>
      <c r="DJ194">
        <v>2.7969900000000001</v>
      </c>
      <c r="DK194">
        <v>5.0480499999999999</v>
      </c>
      <c r="DL194">
        <v>1.8146500000000001</v>
      </c>
      <c r="DM194">
        <v>3.5068700000000002</v>
      </c>
      <c r="DN194">
        <v>-2.1448800000000001</v>
      </c>
      <c r="DO194">
        <v>-3.4966900000000001</v>
      </c>
      <c r="DP194">
        <v>-1.0624100000000001</v>
      </c>
      <c r="DQ194">
        <v>2.2826900000000001</v>
      </c>
      <c r="DR194">
        <v>0.692971</v>
      </c>
      <c r="DS194">
        <v>-0.54678899999999997</v>
      </c>
      <c r="DT194">
        <v>0.15115799999999999</v>
      </c>
      <c r="DU194">
        <v>3.7153800000000001</v>
      </c>
      <c r="DV194">
        <v>-4.2818800000000001</v>
      </c>
      <c r="DW194">
        <v>3.5855100000000002</v>
      </c>
      <c r="DX194">
        <v>2.5757300000000001</v>
      </c>
      <c r="DY194">
        <v>-0.683921</v>
      </c>
      <c r="DZ194">
        <v>-2.9384800000000002</v>
      </c>
      <c r="EA194">
        <v>2.92475</v>
      </c>
      <c r="EB194">
        <v>2.5491100000000002</v>
      </c>
      <c r="EC194">
        <v>2.53423</v>
      </c>
      <c r="ED194">
        <v>2.4626000000000001</v>
      </c>
      <c r="EE194">
        <v>1.3653</v>
      </c>
      <c r="EF194">
        <v>-2.6568000000000001</v>
      </c>
      <c r="EG194">
        <v>-0.208625</v>
      </c>
      <c r="EH194">
        <v>3.5801400000000001</v>
      </c>
      <c r="EI194">
        <v>-3.5606300000000002</v>
      </c>
      <c r="EJ194">
        <v>1.9516100000000001</v>
      </c>
      <c r="EK194">
        <v>4.0236999999999998</v>
      </c>
      <c r="EL194">
        <v>-0.70771300000000004</v>
      </c>
      <c r="EM194">
        <v>-4.1292200000000001</v>
      </c>
      <c r="EN194">
        <v>2.9576799999999999</v>
      </c>
      <c r="EO194">
        <v>-2.1012499999999998</v>
      </c>
      <c r="EP194">
        <v>-3.16391</v>
      </c>
      <c r="EQ194">
        <v>4.0871899999999997</v>
      </c>
      <c r="ER194">
        <v>-1.96102</v>
      </c>
      <c r="ES194">
        <v>-1.4770000000000001</v>
      </c>
      <c r="ET194">
        <v>-1.18241</v>
      </c>
      <c r="EU194">
        <v>-2.3219500000000002</v>
      </c>
      <c r="EV194">
        <v>2.0666000000000002</v>
      </c>
      <c r="EW194">
        <v>4.8891</v>
      </c>
      <c r="EX194">
        <v>-2.7593299999999998</v>
      </c>
      <c r="EY194">
        <v>0.77243099999999998</v>
      </c>
      <c r="EZ194">
        <v>-1.5533300000000001</v>
      </c>
      <c r="FA194">
        <v>-2.1650200000000002</v>
      </c>
      <c r="FB194">
        <v>1.7045699999999999</v>
      </c>
      <c r="FC194">
        <v>-4.0889499999999996</v>
      </c>
      <c r="FD194">
        <v>-2.2687499999999998</v>
      </c>
      <c r="FE194">
        <v>4.0095999999999998</v>
      </c>
      <c r="FF194">
        <v>0.51823300000000005</v>
      </c>
      <c r="FG194">
        <v>-1.6355999999999999</v>
      </c>
      <c r="FH194">
        <v>1.36148</v>
      </c>
      <c r="FI194">
        <v>-3.5712799999999998</v>
      </c>
      <c r="FJ194">
        <v>2.6401300000000001</v>
      </c>
      <c r="FK194">
        <v>3.7084600000000001</v>
      </c>
      <c r="FL194">
        <v>2.6685599999999998</v>
      </c>
      <c r="FM194">
        <v>0.59748299999999999</v>
      </c>
      <c r="FN194">
        <v>2.5100799999999999</v>
      </c>
      <c r="FO194">
        <v>0.69879199999999997</v>
      </c>
      <c r="FP194">
        <v>-2.8590599999999999</v>
      </c>
      <c r="FQ194">
        <v>-2.2563599999999999</v>
      </c>
      <c r="FR194">
        <v>-2.8565</v>
      </c>
      <c r="FS194">
        <v>3.78363</v>
      </c>
      <c r="FT194">
        <v>-1.0503499999999999</v>
      </c>
      <c r="FU194">
        <v>-3.4063500000000002</v>
      </c>
      <c r="FV194">
        <v>0.29368699999999998</v>
      </c>
      <c r="FW194">
        <v>1.6484000000000001</v>
      </c>
      <c r="FX194">
        <v>3.6586099999999999</v>
      </c>
      <c r="FY194">
        <v>-1.29966</v>
      </c>
      <c r="FZ194">
        <v>3.0903900000000002</v>
      </c>
      <c r="GA194">
        <v>0.82473600000000002</v>
      </c>
      <c r="GB194">
        <v>-1.1712800000000001</v>
      </c>
      <c r="GC194">
        <v>5.2833100000000002</v>
      </c>
      <c r="GD194">
        <v>4.2468000000000004</v>
      </c>
      <c r="GE194">
        <v>2.89324</v>
      </c>
      <c r="GF194">
        <v>-2.4878900000000002</v>
      </c>
      <c r="GG194">
        <v>4.0825500000000003</v>
      </c>
      <c r="GH194">
        <v>1.7926899999999999</v>
      </c>
      <c r="GI194">
        <v>2.8997799999999998</v>
      </c>
      <c r="GJ194">
        <v>2.4413999999999998</v>
      </c>
      <c r="GK194">
        <v>5.4216300000000004</v>
      </c>
      <c r="GL194">
        <v>-1.25827</v>
      </c>
      <c r="GM194">
        <v>2.9424800000000002</v>
      </c>
      <c r="GN194">
        <v>-2.4227699999999999</v>
      </c>
      <c r="GO194">
        <v>1.40249</v>
      </c>
      <c r="GP194">
        <v>1.0731599999999999</v>
      </c>
      <c r="GQ194">
        <v>2.8319200000000002</v>
      </c>
      <c r="GR194">
        <v>-0.90547100000000003</v>
      </c>
      <c r="GS194">
        <v>-2.7766999999999999</v>
      </c>
      <c r="GT194">
        <v>-2.8368799999999998</v>
      </c>
      <c r="GU194">
        <v>2.70234</v>
      </c>
      <c r="GV194">
        <v>-3.7663500000000001</v>
      </c>
      <c r="GW194">
        <v>0.78102700000000003</v>
      </c>
      <c r="GX194">
        <v>3.1106400000000001</v>
      </c>
      <c r="GY194">
        <v>4.4762700000000004</v>
      </c>
      <c r="GZ194">
        <v>-2.7395299999999998</v>
      </c>
      <c r="HA194">
        <v>6.1555600000000004</v>
      </c>
      <c r="HB194">
        <v>3.4941800000000001</v>
      </c>
      <c r="HC194">
        <v>3.2749600000000001</v>
      </c>
      <c r="HD194">
        <v>-1.32196</v>
      </c>
      <c r="HE194">
        <v>2.2542200000000001</v>
      </c>
      <c r="HF194">
        <v>-1.5999099999999999</v>
      </c>
      <c r="HG194">
        <v>1.2047600000000001</v>
      </c>
      <c r="HH194">
        <v>-1.2068300000000001</v>
      </c>
      <c r="HI194">
        <v>4.8986499999999999</v>
      </c>
      <c r="HJ194">
        <v>-4.1588799999999999</v>
      </c>
      <c r="HK194">
        <v>3.4485999999999999</v>
      </c>
      <c r="HL194">
        <v>2.9909699999999999</v>
      </c>
      <c r="HM194">
        <v>-1.6956</v>
      </c>
      <c r="HN194">
        <v>-3.4529100000000001</v>
      </c>
      <c r="HO194">
        <v>-2.7068099999999999</v>
      </c>
      <c r="HP194">
        <v>3.3210600000000001</v>
      </c>
      <c r="HQ194">
        <v>-2.5124300000000002</v>
      </c>
      <c r="HR194">
        <v>-1.7904599999999999</v>
      </c>
      <c r="HS194">
        <v>-2.3402699999999999</v>
      </c>
      <c r="HT194">
        <v>0.90443399999999996</v>
      </c>
      <c r="HU194">
        <v>-4.8235099999999997</v>
      </c>
      <c r="HV194">
        <v>5.1271599999999999</v>
      </c>
      <c r="HW194">
        <v>0.94928199999999996</v>
      </c>
      <c r="HX194">
        <v>2.81914</v>
      </c>
      <c r="HY194">
        <v>1.8564700000000001</v>
      </c>
      <c r="HZ194">
        <v>-2.5357799999999999</v>
      </c>
      <c r="IA194">
        <v>3.4034399999999998</v>
      </c>
      <c r="IB194">
        <v>-3.0984600000000002</v>
      </c>
      <c r="IC194">
        <v>3.17605</v>
      </c>
      <c r="ID194">
        <v>-3.17957</v>
      </c>
      <c r="IE194">
        <v>-1.78721</v>
      </c>
      <c r="IF194">
        <v>-1.88008</v>
      </c>
      <c r="IG194">
        <v>-0.90579299999999996</v>
      </c>
      <c r="IH194">
        <v>3.8908399999999999</v>
      </c>
      <c r="II194">
        <v>-0.78212199999999998</v>
      </c>
      <c r="IJ194">
        <v>1.52034</v>
      </c>
      <c r="IK194">
        <v>-2.883</v>
      </c>
      <c r="IL194">
        <v>2.8357600000000001</v>
      </c>
      <c r="IM194">
        <v>4.72227</v>
      </c>
      <c r="IN194">
        <v>-1.5561</v>
      </c>
      <c r="IO194">
        <v>2.17509</v>
      </c>
      <c r="IP194">
        <v>0.96293300000000004</v>
      </c>
      <c r="IQ194">
        <v>2.28607</v>
      </c>
      <c r="IR194">
        <v>3.6089000000000002</v>
      </c>
      <c r="IS194">
        <v>3.6611099999999999</v>
      </c>
      <c r="IT194">
        <v>-1.5358499999999999</v>
      </c>
      <c r="IU194">
        <v>3.5163600000000002</v>
      </c>
      <c r="IV194">
        <v>-2.11144</v>
      </c>
      <c r="IW194">
        <v>4.0039699999999998</v>
      </c>
      <c r="IX194">
        <v>0</v>
      </c>
    </row>
    <row r="195" spans="1:258" x14ac:dyDescent="0.25">
      <c r="A195">
        <v>546.08500000000004</v>
      </c>
      <c r="B195">
        <v>1.04704</v>
      </c>
      <c r="C195">
        <v>0</v>
      </c>
      <c r="D195">
        <v>-0.72607600000000005</v>
      </c>
      <c r="E195">
        <v>-3.53003</v>
      </c>
      <c r="F195">
        <v>3.2572100000000002</v>
      </c>
      <c r="G195">
        <v>-2.3415699999999999</v>
      </c>
      <c r="H195">
        <v>-2.6396600000000001</v>
      </c>
      <c r="I195">
        <v>-3.9977100000000001</v>
      </c>
      <c r="J195">
        <v>-1.7165900000000001</v>
      </c>
      <c r="K195">
        <v>4.5534499999999998</v>
      </c>
      <c r="L195">
        <v>3.2486799999999998</v>
      </c>
      <c r="M195">
        <v>2.7929400000000002</v>
      </c>
      <c r="N195">
        <v>-2.42035</v>
      </c>
      <c r="O195">
        <v>-2.15198</v>
      </c>
      <c r="P195">
        <v>-2.3412199999999999</v>
      </c>
      <c r="Q195">
        <v>2.6768900000000002</v>
      </c>
      <c r="R195">
        <v>-1.28373</v>
      </c>
      <c r="S195">
        <v>2.3574700000000002</v>
      </c>
      <c r="T195">
        <v>-5.14534</v>
      </c>
      <c r="U195">
        <v>-2.3966599999999998</v>
      </c>
      <c r="V195">
        <v>-1.12127</v>
      </c>
      <c r="W195">
        <v>1.76901</v>
      </c>
      <c r="X195">
        <v>3.39419</v>
      </c>
      <c r="Y195">
        <v>3.6082700000000001</v>
      </c>
      <c r="Z195">
        <v>2.7787700000000002</v>
      </c>
      <c r="AA195">
        <v>-2.21441</v>
      </c>
      <c r="AB195">
        <v>-0.82738599999999995</v>
      </c>
      <c r="AC195">
        <v>-2.6756799999999998</v>
      </c>
      <c r="AD195">
        <v>-2.8018700000000001</v>
      </c>
      <c r="AE195">
        <v>-2.3598599999999998</v>
      </c>
      <c r="AF195">
        <v>-2.0038800000000001</v>
      </c>
      <c r="AG195">
        <v>2.7111999999999998</v>
      </c>
      <c r="AH195">
        <v>-2.9378600000000001</v>
      </c>
      <c r="AI195">
        <v>3.64513</v>
      </c>
      <c r="AJ195">
        <v>3.90577</v>
      </c>
      <c r="AK195">
        <v>5.6252700000000004</v>
      </c>
      <c r="AL195">
        <v>-2.7373599999999998</v>
      </c>
      <c r="AM195">
        <v>-3.4564699999999999</v>
      </c>
      <c r="AN195">
        <v>-1.41642</v>
      </c>
      <c r="AO195">
        <v>-4.03878</v>
      </c>
      <c r="AP195">
        <v>-3.8966599999999998</v>
      </c>
      <c r="AQ195">
        <v>-3.0185</v>
      </c>
      <c r="AR195">
        <v>-3.4554499999999999</v>
      </c>
      <c r="AS195">
        <v>-5.0054800000000004</v>
      </c>
      <c r="AT195">
        <v>-3.5835900000000001</v>
      </c>
      <c r="AU195">
        <v>-3.4973900000000002</v>
      </c>
      <c r="AV195">
        <v>-4.8187800000000003</v>
      </c>
      <c r="AW195">
        <v>2.7520500000000001</v>
      </c>
      <c r="AX195">
        <v>-4.6075900000000001</v>
      </c>
      <c r="AY195">
        <v>-3.0700400000000001</v>
      </c>
      <c r="AZ195">
        <v>-1.04409</v>
      </c>
      <c r="BA195">
        <v>-3.56623</v>
      </c>
      <c r="BB195">
        <v>-4.9479499999999996</v>
      </c>
      <c r="BC195">
        <v>-2.6718500000000001</v>
      </c>
      <c r="BD195">
        <v>-4.0047699999999997</v>
      </c>
      <c r="BE195">
        <v>-4.1891600000000002</v>
      </c>
      <c r="BF195">
        <v>-2.9387400000000001</v>
      </c>
      <c r="BG195">
        <v>-2.4597199999999999</v>
      </c>
      <c r="BH195">
        <v>-3.9552399999999999</v>
      </c>
      <c r="BI195">
        <v>2.5164800000000001</v>
      </c>
      <c r="BJ195">
        <v>3.1639300000000001</v>
      </c>
      <c r="BK195">
        <v>4.1752099999999999</v>
      </c>
      <c r="BL195">
        <v>-2.8520099999999999</v>
      </c>
      <c r="BM195">
        <v>3.9245700000000001</v>
      </c>
      <c r="BN195">
        <v>1.4167799999999999</v>
      </c>
      <c r="BO195">
        <v>0.95170500000000002</v>
      </c>
      <c r="BP195">
        <v>-2.6342099999999999</v>
      </c>
      <c r="BQ195">
        <v>-3.86287</v>
      </c>
      <c r="BR195">
        <v>-4.1312800000000003</v>
      </c>
      <c r="BS195">
        <v>-3.6869100000000001</v>
      </c>
      <c r="BT195">
        <v>-3.0027699999999999</v>
      </c>
      <c r="BU195">
        <v>-4.82979</v>
      </c>
      <c r="BV195">
        <v>-4.7084700000000002</v>
      </c>
      <c r="BW195">
        <v>-1.1794</v>
      </c>
      <c r="BX195">
        <v>1.1267100000000001</v>
      </c>
      <c r="BY195">
        <v>-1.6047499999999999</v>
      </c>
      <c r="BZ195">
        <v>-3.5379399999999999</v>
      </c>
      <c r="CA195">
        <v>-1.5130999999999999</v>
      </c>
      <c r="CB195">
        <v>0.64547699999999997</v>
      </c>
      <c r="CC195">
        <v>0.816361</v>
      </c>
      <c r="CD195">
        <v>-5.1352099999999998</v>
      </c>
      <c r="CE195">
        <v>-3.1373899999999999</v>
      </c>
      <c r="CF195">
        <v>-3.6185499999999999</v>
      </c>
      <c r="CG195">
        <v>0.69974400000000003</v>
      </c>
      <c r="CH195">
        <v>4.56846</v>
      </c>
      <c r="CI195">
        <v>1.9645600000000001</v>
      </c>
      <c r="CJ195">
        <v>0.137047</v>
      </c>
      <c r="CK195">
        <v>-3.5217900000000002</v>
      </c>
      <c r="CL195">
        <v>-3.3591899999999999</v>
      </c>
      <c r="CM195">
        <v>2.4187500000000002</v>
      </c>
      <c r="CN195">
        <v>3.8100999999999998</v>
      </c>
      <c r="CO195">
        <v>4.4760400000000002</v>
      </c>
      <c r="CP195">
        <v>-2.3039100000000001</v>
      </c>
      <c r="CQ195">
        <v>-3.47058</v>
      </c>
      <c r="CR195">
        <v>-3.2300800000000001</v>
      </c>
      <c r="CS195">
        <v>1.5114300000000001</v>
      </c>
      <c r="CT195">
        <v>-4.2178800000000001</v>
      </c>
      <c r="CU195">
        <v>1.1011899999999999</v>
      </c>
      <c r="CV195">
        <v>1.4906600000000001</v>
      </c>
      <c r="CW195">
        <v>-4.2206599999999996</v>
      </c>
      <c r="CX195">
        <v>4.4369800000000001</v>
      </c>
      <c r="CY195">
        <v>4.2738399999999999</v>
      </c>
      <c r="CZ195">
        <v>5.0599800000000004</v>
      </c>
      <c r="DA195">
        <v>-1.0095799999999999</v>
      </c>
      <c r="DB195">
        <v>2.0212400000000001</v>
      </c>
      <c r="DC195">
        <v>4.5490199999999996</v>
      </c>
      <c r="DD195">
        <v>6.5688300000000002</v>
      </c>
      <c r="DE195">
        <v>5.9805999999999999</v>
      </c>
      <c r="DF195">
        <v>5.7695100000000004</v>
      </c>
      <c r="DG195">
        <v>6.6191199999999997</v>
      </c>
      <c r="DH195">
        <v>6.6847799999999999</v>
      </c>
      <c r="DI195">
        <v>5.5831200000000001</v>
      </c>
      <c r="DJ195">
        <v>4.1826400000000001</v>
      </c>
      <c r="DK195">
        <v>3.6907800000000002</v>
      </c>
      <c r="DL195">
        <v>3.8210000000000002</v>
      </c>
      <c r="DM195">
        <v>2.6749399999999999</v>
      </c>
      <c r="DN195">
        <v>-3.8215599999999998</v>
      </c>
      <c r="DO195">
        <v>-1.70255</v>
      </c>
      <c r="DP195">
        <v>4.6805300000000001</v>
      </c>
      <c r="DQ195">
        <v>1.25671</v>
      </c>
      <c r="DR195">
        <v>-1.21506</v>
      </c>
      <c r="DS195">
        <v>3.5727600000000002</v>
      </c>
      <c r="DT195">
        <v>3.58012</v>
      </c>
      <c r="DU195">
        <v>4.1991500000000004</v>
      </c>
      <c r="DV195">
        <v>-2.2156199999999999</v>
      </c>
      <c r="DW195">
        <v>-0.97770699999999999</v>
      </c>
      <c r="DX195">
        <v>3.4976400000000001</v>
      </c>
      <c r="DY195">
        <v>-2.3180399999999999</v>
      </c>
      <c r="DZ195">
        <v>1.6849799999999999</v>
      </c>
      <c r="EA195">
        <v>4.4608400000000001</v>
      </c>
      <c r="EB195">
        <v>-2.7940499999999999</v>
      </c>
      <c r="EC195">
        <v>-3.3102399999999998</v>
      </c>
      <c r="ED195">
        <v>2.9848400000000002</v>
      </c>
      <c r="EE195">
        <v>2.9814600000000002</v>
      </c>
      <c r="EF195">
        <v>-4.5013899999999998</v>
      </c>
      <c r="EG195">
        <v>2.17225</v>
      </c>
      <c r="EH195">
        <v>2.49003</v>
      </c>
      <c r="EI195">
        <v>-2.6676899999999999</v>
      </c>
      <c r="EJ195">
        <v>-3.8616600000000001</v>
      </c>
      <c r="EK195">
        <v>2.17232</v>
      </c>
      <c r="EL195">
        <v>-3.1868599999999998</v>
      </c>
      <c r="EM195">
        <v>-3.8618600000000001</v>
      </c>
      <c r="EN195">
        <v>-0.40140199999999998</v>
      </c>
      <c r="EO195">
        <v>-1.42984</v>
      </c>
      <c r="EP195">
        <v>-2.6875100000000001</v>
      </c>
      <c r="EQ195">
        <v>3.09328</v>
      </c>
      <c r="ER195">
        <v>-4.0632000000000001</v>
      </c>
      <c r="ES195">
        <v>2.2561399999999998</v>
      </c>
      <c r="ET195">
        <v>4.6933800000000003</v>
      </c>
      <c r="EU195">
        <v>-5.2542499999999999</v>
      </c>
      <c r="EV195">
        <v>-0.55084299999999997</v>
      </c>
      <c r="EW195">
        <v>-4.0216799999999999</v>
      </c>
      <c r="EX195">
        <v>-3.07436</v>
      </c>
      <c r="EY195">
        <v>3.2742800000000001</v>
      </c>
      <c r="EZ195">
        <v>-2.2533099999999999</v>
      </c>
      <c r="FA195">
        <v>-2.32911</v>
      </c>
      <c r="FB195">
        <v>2.7138900000000001</v>
      </c>
      <c r="FC195">
        <v>-3.2135199999999999</v>
      </c>
      <c r="FD195">
        <v>2.2684899999999999</v>
      </c>
      <c r="FE195">
        <v>-4.1667199999999998</v>
      </c>
      <c r="FF195">
        <v>-1.1014299999999999</v>
      </c>
      <c r="FG195">
        <v>-3.1420300000000001</v>
      </c>
      <c r="FH195">
        <v>-1.44699</v>
      </c>
      <c r="FI195">
        <v>4.1025499999999999</v>
      </c>
      <c r="FJ195">
        <v>3.0141800000000001</v>
      </c>
      <c r="FK195">
        <v>-3.6067499999999999</v>
      </c>
      <c r="FL195">
        <v>2.8299500000000002</v>
      </c>
      <c r="FM195">
        <v>-1.2155800000000001</v>
      </c>
      <c r="FN195">
        <v>2.96936</v>
      </c>
      <c r="FO195">
        <v>-2.9708000000000001</v>
      </c>
      <c r="FP195">
        <v>2.8309299999999999</v>
      </c>
      <c r="FQ195">
        <v>3.8147899999999999</v>
      </c>
      <c r="FR195">
        <v>-3.4780899999999999</v>
      </c>
      <c r="FS195">
        <v>4.2119900000000001</v>
      </c>
      <c r="FT195">
        <v>-1.86511</v>
      </c>
      <c r="FU195">
        <v>1.71601</v>
      </c>
      <c r="FV195">
        <v>2.09402</v>
      </c>
      <c r="FW195">
        <v>-1.0388999999999999</v>
      </c>
      <c r="FX195">
        <v>1.72445</v>
      </c>
      <c r="FY195">
        <v>-2.01132</v>
      </c>
      <c r="FZ195">
        <v>4.28756</v>
      </c>
      <c r="GA195">
        <v>-3.29826</v>
      </c>
      <c r="GB195">
        <v>2.0512000000000001</v>
      </c>
      <c r="GC195">
        <v>-2.61721</v>
      </c>
      <c r="GD195">
        <v>-3.32416</v>
      </c>
      <c r="GE195">
        <v>3.7596599999999998</v>
      </c>
      <c r="GF195">
        <v>2.3766699999999998</v>
      </c>
      <c r="GG195">
        <v>1.59043</v>
      </c>
      <c r="GH195">
        <v>-3.7524000000000002</v>
      </c>
      <c r="GI195">
        <v>1.62924</v>
      </c>
      <c r="GJ195">
        <v>-3.2620399999999998</v>
      </c>
      <c r="GK195">
        <v>3.36206</v>
      </c>
      <c r="GL195">
        <v>-4.5915699999999999</v>
      </c>
      <c r="GM195">
        <v>1.8966799999999999</v>
      </c>
      <c r="GN195">
        <v>-1.7159</v>
      </c>
      <c r="GO195">
        <v>5.3953499999999996</v>
      </c>
      <c r="GP195">
        <v>-3.3513700000000002</v>
      </c>
      <c r="GQ195">
        <v>-2.2246100000000002</v>
      </c>
      <c r="GR195">
        <v>0.87390000000000001</v>
      </c>
      <c r="GS195">
        <v>3.9706600000000001</v>
      </c>
      <c r="GT195">
        <v>-0.75496700000000005</v>
      </c>
      <c r="GU195">
        <v>3.71712</v>
      </c>
      <c r="GV195">
        <v>2.0692300000000001</v>
      </c>
      <c r="GW195">
        <v>3.9055399999999998</v>
      </c>
      <c r="GX195">
        <v>-3.2975699999999999</v>
      </c>
      <c r="GY195">
        <v>2.40855</v>
      </c>
      <c r="GZ195">
        <v>-3.5617700000000001</v>
      </c>
      <c r="HA195">
        <v>4.7565900000000001</v>
      </c>
      <c r="HB195">
        <v>-2.96862</v>
      </c>
      <c r="HC195">
        <v>3.9831400000000001</v>
      </c>
      <c r="HD195">
        <v>2.6024099999999999</v>
      </c>
      <c r="HE195">
        <v>2.1982699999999999</v>
      </c>
      <c r="HF195">
        <v>-2.9079000000000002</v>
      </c>
      <c r="HG195">
        <v>-2.26492</v>
      </c>
      <c r="HH195">
        <v>1.4777800000000001</v>
      </c>
      <c r="HI195">
        <v>2.1456499999999998</v>
      </c>
      <c r="HJ195">
        <v>1.87616</v>
      </c>
      <c r="HK195">
        <v>-0.89380099999999996</v>
      </c>
      <c r="HL195">
        <v>-3.0361500000000001</v>
      </c>
      <c r="HM195">
        <v>2.48848</v>
      </c>
      <c r="HN195">
        <v>-1.7399199999999999</v>
      </c>
      <c r="HO195">
        <v>-3.7050299999999998</v>
      </c>
      <c r="HP195">
        <v>-3.5706000000000002</v>
      </c>
      <c r="HQ195">
        <v>4.2994500000000002</v>
      </c>
      <c r="HR195">
        <v>2.2553800000000002</v>
      </c>
      <c r="HS195">
        <v>-2.51647</v>
      </c>
      <c r="HT195">
        <v>2.95749</v>
      </c>
      <c r="HU195">
        <v>-3.2364799999999998</v>
      </c>
      <c r="HV195">
        <v>-1.9149</v>
      </c>
      <c r="HW195">
        <v>2.74844</v>
      </c>
      <c r="HX195">
        <v>-3.1524899999999998</v>
      </c>
      <c r="HY195">
        <v>1.32125</v>
      </c>
      <c r="HZ195">
        <v>1.9532400000000001</v>
      </c>
      <c r="IA195">
        <v>3.4573700000000001</v>
      </c>
      <c r="IB195">
        <v>-3.33799</v>
      </c>
      <c r="IC195">
        <v>2.4393199999999999</v>
      </c>
      <c r="ID195">
        <v>-2.7982499999999999</v>
      </c>
      <c r="IE195">
        <v>-1.34446</v>
      </c>
      <c r="IF195">
        <v>5.1183100000000001</v>
      </c>
      <c r="IG195">
        <v>-3.9250400000000001</v>
      </c>
      <c r="IH195">
        <v>-2.95682</v>
      </c>
      <c r="II195">
        <v>2.1256900000000001</v>
      </c>
      <c r="IJ195">
        <v>-3.31318</v>
      </c>
      <c r="IK195">
        <v>3.54582</v>
      </c>
      <c r="IL195">
        <v>-4.1818499999999998</v>
      </c>
      <c r="IM195">
        <v>2.9192900000000002</v>
      </c>
      <c r="IN195">
        <v>-1.96665</v>
      </c>
      <c r="IO195">
        <v>-3.5499700000000001</v>
      </c>
      <c r="IP195">
        <v>2.5222099999999998</v>
      </c>
      <c r="IQ195">
        <v>-5.5622699999999998</v>
      </c>
      <c r="IR195">
        <v>1.0924499999999999</v>
      </c>
      <c r="IS195">
        <v>2.9582600000000001</v>
      </c>
      <c r="IT195">
        <v>-2.5028700000000002</v>
      </c>
      <c r="IU195">
        <v>3.5120300000000002</v>
      </c>
      <c r="IV195">
        <v>-2.8687800000000001</v>
      </c>
      <c r="IW195">
        <v>-2.6399699999999999</v>
      </c>
      <c r="IX195">
        <v>0</v>
      </c>
    </row>
    <row r="196" spans="1:258" x14ac:dyDescent="0.25">
      <c r="A196">
        <v>546.57000000000005</v>
      </c>
      <c r="B196">
        <v>1.06315</v>
      </c>
      <c r="C196">
        <v>0</v>
      </c>
      <c r="D196">
        <v>-3.6489600000000002</v>
      </c>
      <c r="E196">
        <v>-2.21041</v>
      </c>
      <c r="F196">
        <v>-4.9905099999999996</v>
      </c>
      <c r="G196">
        <v>2.004</v>
      </c>
      <c r="H196">
        <v>3.3680400000000001</v>
      </c>
      <c r="I196">
        <v>-4.6480100000000002</v>
      </c>
      <c r="J196">
        <v>-2.7088700000000001</v>
      </c>
      <c r="K196">
        <v>-1.8088599999999999</v>
      </c>
      <c r="L196">
        <v>4.36477</v>
      </c>
      <c r="M196">
        <v>-1.7614799999999999</v>
      </c>
      <c r="N196">
        <v>-2.1612800000000001</v>
      </c>
      <c r="O196">
        <v>-2.3474300000000001</v>
      </c>
      <c r="P196">
        <v>2.63558</v>
      </c>
      <c r="Q196">
        <v>-3.2549299999999999</v>
      </c>
      <c r="R196">
        <v>5.2933399999999997</v>
      </c>
      <c r="S196">
        <v>2.4679600000000002</v>
      </c>
      <c r="T196">
        <v>2.8715299999999999</v>
      </c>
      <c r="U196">
        <v>-2.2252900000000002</v>
      </c>
      <c r="V196">
        <v>-3.7939099999999999</v>
      </c>
      <c r="W196">
        <v>0.71583799999999997</v>
      </c>
      <c r="X196">
        <v>-1.93153</v>
      </c>
      <c r="Y196">
        <v>-3.5007600000000001</v>
      </c>
      <c r="Z196">
        <v>1.3334900000000001</v>
      </c>
      <c r="AA196">
        <v>1.617</v>
      </c>
      <c r="AB196">
        <v>-2.4724400000000002</v>
      </c>
      <c r="AC196">
        <v>-1.63178</v>
      </c>
      <c r="AD196">
        <v>-3.2072600000000002</v>
      </c>
      <c r="AE196">
        <v>-3.02264</v>
      </c>
      <c r="AF196">
        <v>-3.8906800000000001</v>
      </c>
      <c r="AG196">
        <v>-4.4404700000000004</v>
      </c>
      <c r="AH196">
        <v>-3.8202699999999998</v>
      </c>
      <c r="AI196">
        <v>-3.06013</v>
      </c>
      <c r="AJ196">
        <v>4.4309900000000004</v>
      </c>
      <c r="AK196">
        <v>4.4016799999999998</v>
      </c>
      <c r="AL196">
        <v>4.6235200000000001</v>
      </c>
      <c r="AM196">
        <v>2.0404900000000001</v>
      </c>
      <c r="AN196">
        <v>1.16113</v>
      </c>
      <c r="AO196">
        <v>1.5099400000000001</v>
      </c>
      <c r="AP196">
        <v>2.9765999999999999</v>
      </c>
      <c r="AQ196">
        <v>1.9010800000000001</v>
      </c>
      <c r="AR196">
        <v>4.5766099999999996</v>
      </c>
      <c r="AS196">
        <v>-3.8152699999999999</v>
      </c>
      <c r="AT196">
        <v>-4.2760699999999998</v>
      </c>
      <c r="AU196">
        <v>2.7065000000000001</v>
      </c>
      <c r="AV196">
        <v>0.67241300000000004</v>
      </c>
      <c r="AW196">
        <v>-5.3904199999999998</v>
      </c>
      <c r="AX196">
        <v>3.3350599999999999</v>
      </c>
      <c r="AY196">
        <v>-2.0628799999999998</v>
      </c>
      <c r="AZ196">
        <v>-4.3976300000000004</v>
      </c>
      <c r="BA196">
        <v>-0.90665700000000005</v>
      </c>
      <c r="BB196">
        <v>-4.13842</v>
      </c>
      <c r="BC196">
        <v>-2.0612900000000001</v>
      </c>
      <c r="BD196">
        <v>-2.5335100000000002</v>
      </c>
      <c r="BE196">
        <v>-0.97418000000000005</v>
      </c>
      <c r="BF196">
        <v>4.1685699999999999</v>
      </c>
      <c r="BG196">
        <v>1.0634399999999999</v>
      </c>
      <c r="BH196">
        <v>4.9392899999999997</v>
      </c>
      <c r="BI196">
        <v>-1.7883199999999999</v>
      </c>
      <c r="BJ196">
        <v>-0.86928899999999998</v>
      </c>
      <c r="BK196">
        <v>3.8040699999999998</v>
      </c>
      <c r="BL196">
        <v>2.5121899999999999</v>
      </c>
      <c r="BM196">
        <v>2.89554</v>
      </c>
      <c r="BN196">
        <v>2.8754900000000001</v>
      </c>
      <c r="BO196">
        <v>1.37392</v>
      </c>
      <c r="BP196">
        <v>-5.3714599999999999</v>
      </c>
      <c r="BQ196">
        <v>1.7274799999999999</v>
      </c>
      <c r="BR196">
        <v>-5.0556599999999996</v>
      </c>
      <c r="BS196">
        <v>-4.6067900000000002</v>
      </c>
      <c r="BT196">
        <v>1.60686</v>
      </c>
      <c r="BU196">
        <v>2.6291099999999998</v>
      </c>
      <c r="BV196">
        <v>1.5335799999999999</v>
      </c>
      <c r="BW196">
        <v>-4.3247299999999997</v>
      </c>
      <c r="BX196">
        <v>0.61825200000000002</v>
      </c>
      <c r="BY196">
        <v>4.2374000000000001</v>
      </c>
      <c r="BZ196">
        <v>-1.6665300000000001</v>
      </c>
      <c r="CA196">
        <v>-3.72343</v>
      </c>
      <c r="CB196">
        <v>-2.2738299999999998</v>
      </c>
      <c r="CC196">
        <v>-5.9789700000000003</v>
      </c>
      <c r="CD196">
        <v>-2.4331499999999999</v>
      </c>
      <c r="CE196">
        <v>3.28118</v>
      </c>
      <c r="CF196">
        <v>2.6863299999999999</v>
      </c>
      <c r="CG196">
        <v>-2.8486199999999999</v>
      </c>
      <c r="CH196">
        <v>-4.3748399999999998</v>
      </c>
      <c r="CI196">
        <v>-2.1650399999999999</v>
      </c>
      <c r="CJ196">
        <v>-4.5658899999999996</v>
      </c>
      <c r="CK196">
        <v>-1.84938</v>
      </c>
      <c r="CL196">
        <v>1.8145</v>
      </c>
      <c r="CM196">
        <v>1.7702599999999999</v>
      </c>
      <c r="CN196">
        <v>2.44564</v>
      </c>
      <c r="CO196">
        <v>-2.1691799999999999</v>
      </c>
      <c r="CP196">
        <v>-3.8968099999999999</v>
      </c>
      <c r="CQ196">
        <v>-1.9489300000000001</v>
      </c>
      <c r="CR196">
        <v>2.3936099999999998</v>
      </c>
      <c r="CS196">
        <v>3.58894</v>
      </c>
      <c r="CT196">
        <v>2.0563400000000001</v>
      </c>
      <c r="CU196">
        <v>-3.8687200000000002</v>
      </c>
      <c r="CV196">
        <v>-4.5370100000000004</v>
      </c>
      <c r="CW196">
        <v>-2.3809999999999998</v>
      </c>
      <c r="CX196">
        <v>3.8798699999999999</v>
      </c>
      <c r="CY196">
        <v>-2.9096899999999999</v>
      </c>
      <c r="CZ196">
        <v>-3.4013300000000002</v>
      </c>
      <c r="DA196">
        <v>-3.69469</v>
      </c>
      <c r="DB196">
        <v>5.8745399999999997</v>
      </c>
      <c r="DC196">
        <v>5.6968399999999999</v>
      </c>
      <c r="DD196">
        <v>5.1649200000000004</v>
      </c>
      <c r="DE196">
        <v>6.0004200000000001</v>
      </c>
      <c r="DF196">
        <v>4.5180199999999999</v>
      </c>
      <c r="DG196">
        <v>6.9577</v>
      </c>
      <c r="DH196">
        <v>6.2902800000000001</v>
      </c>
      <c r="DI196">
        <v>4.0778699999999999</v>
      </c>
      <c r="DJ196">
        <v>1.0476099999999999</v>
      </c>
      <c r="DK196">
        <v>-2.1279699999999999</v>
      </c>
      <c r="DL196">
        <v>3.3807</v>
      </c>
      <c r="DM196">
        <v>-3.5561600000000002</v>
      </c>
      <c r="DN196">
        <v>-4.4095399999999998</v>
      </c>
      <c r="DO196">
        <v>-2.2856700000000001</v>
      </c>
      <c r="DP196">
        <v>-2.8664299999999998</v>
      </c>
      <c r="DQ196">
        <v>-3.4057200000000001</v>
      </c>
      <c r="DR196">
        <v>-3.3762799999999999</v>
      </c>
      <c r="DS196">
        <v>2.8369900000000001</v>
      </c>
      <c r="DT196">
        <v>-4.0172499999999998</v>
      </c>
      <c r="DU196">
        <v>-3.7450100000000002</v>
      </c>
      <c r="DV196">
        <v>-3.9827900000000001</v>
      </c>
      <c r="DW196">
        <v>2.0515099999999999</v>
      </c>
      <c r="DX196">
        <v>1.13184</v>
      </c>
      <c r="DY196">
        <v>-1.2714099999999999</v>
      </c>
      <c r="DZ196">
        <v>2.1698599999999999</v>
      </c>
      <c r="EA196">
        <v>-0.94408000000000003</v>
      </c>
      <c r="EB196">
        <v>-0.82842099999999996</v>
      </c>
      <c r="EC196">
        <v>3.6762800000000002</v>
      </c>
      <c r="ED196">
        <v>2.6149900000000001</v>
      </c>
      <c r="EE196">
        <v>-1.9820500000000001</v>
      </c>
      <c r="EF196">
        <v>-3.16439</v>
      </c>
      <c r="EG196">
        <v>2.45309</v>
      </c>
      <c r="EH196">
        <v>0.77689600000000003</v>
      </c>
      <c r="EI196">
        <v>-3.19278</v>
      </c>
      <c r="EJ196">
        <v>-3.08297</v>
      </c>
      <c r="EK196">
        <v>1.5269999999999999</v>
      </c>
      <c r="EL196">
        <v>3.3782700000000001</v>
      </c>
      <c r="EM196">
        <v>5.4057599999999999</v>
      </c>
      <c r="EN196">
        <v>-2.5780500000000002</v>
      </c>
      <c r="EO196">
        <v>-4.40177</v>
      </c>
      <c r="EP196">
        <v>0.65631200000000001</v>
      </c>
      <c r="EQ196">
        <v>-2.6534</v>
      </c>
      <c r="ER196">
        <v>-3.5499100000000001</v>
      </c>
      <c r="ES196">
        <v>-2.4850699999999999</v>
      </c>
      <c r="ET196">
        <v>-1.8047299999999999</v>
      </c>
      <c r="EU196">
        <v>-3.73665</v>
      </c>
      <c r="EV196">
        <v>3.6587499999999999</v>
      </c>
      <c r="EW196">
        <v>-1.5225</v>
      </c>
      <c r="EX196">
        <v>0.29593000000000003</v>
      </c>
      <c r="EY196">
        <v>2.7236199999999999</v>
      </c>
      <c r="EZ196">
        <v>-3.4074399999999998</v>
      </c>
      <c r="FA196">
        <v>2.10303</v>
      </c>
      <c r="FB196">
        <v>-2.7265799999999998</v>
      </c>
      <c r="FC196">
        <v>-3.05186</v>
      </c>
      <c r="FD196">
        <v>4.7322900000000001E-2</v>
      </c>
      <c r="FE196">
        <v>-2.8582299999999998</v>
      </c>
      <c r="FF196">
        <v>3.9526300000000001</v>
      </c>
      <c r="FG196">
        <v>3.6880999999999999</v>
      </c>
      <c r="FH196">
        <v>-3.8524400000000001</v>
      </c>
      <c r="FI196">
        <v>2.8556900000000001</v>
      </c>
      <c r="FJ196">
        <v>-4.5585699999999996</v>
      </c>
      <c r="FK196">
        <v>-1.5088200000000001</v>
      </c>
      <c r="FL196">
        <v>1.3798999999999999</v>
      </c>
      <c r="FM196">
        <v>1.7325999999999999</v>
      </c>
      <c r="FN196">
        <v>4.0187600000000003</v>
      </c>
      <c r="FO196">
        <v>-1.7397199999999999</v>
      </c>
      <c r="FP196">
        <v>1.2013799999999999</v>
      </c>
      <c r="FQ196">
        <v>-5.2728099999999998</v>
      </c>
      <c r="FR196">
        <v>-4.6140499999999998</v>
      </c>
      <c r="FS196">
        <v>2.7012299999999998</v>
      </c>
      <c r="FT196">
        <v>-2.53796</v>
      </c>
      <c r="FU196">
        <v>1.71146</v>
      </c>
      <c r="FV196">
        <v>-4.0630300000000004</v>
      </c>
      <c r="FW196">
        <v>-2.8741300000000001</v>
      </c>
      <c r="FX196">
        <v>2.2553899999999998</v>
      </c>
      <c r="FY196">
        <v>3.5095399999999999</v>
      </c>
      <c r="FZ196">
        <v>3.8685900000000002</v>
      </c>
      <c r="GA196">
        <v>-3.8955099999999998</v>
      </c>
      <c r="GB196">
        <v>4.4239300000000004</v>
      </c>
      <c r="GC196">
        <v>-3.2513999999999998</v>
      </c>
      <c r="GD196">
        <v>5.3278100000000004</v>
      </c>
      <c r="GE196">
        <v>-4.03573</v>
      </c>
      <c r="GF196">
        <v>0.24198600000000001</v>
      </c>
      <c r="GG196">
        <v>-2.2528999999999999</v>
      </c>
      <c r="GH196">
        <v>-2.31765</v>
      </c>
      <c r="GI196">
        <v>2.2574200000000002</v>
      </c>
      <c r="GJ196">
        <v>-2.7766700000000002</v>
      </c>
      <c r="GK196">
        <v>-3.9824199999999998</v>
      </c>
      <c r="GL196">
        <v>2.6720799999999998</v>
      </c>
      <c r="GM196">
        <v>5.04793</v>
      </c>
      <c r="GN196">
        <v>-1.97468</v>
      </c>
      <c r="GO196">
        <v>1.78861</v>
      </c>
      <c r="GP196">
        <v>-2.9780700000000002</v>
      </c>
      <c r="GQ196">
        <v>3.92496</v>
      </c>
      <c r="GR196">
        <v>-3.97349</v>
      </c>
      <c r="GS196">
        <v>3.5736500000000002</v>
      </c>
      <c r="GT196">
        <v>-3.2496800000000001</v>
      </c>
      <c r="GU196">
        <v>4.77658</v>
      </c>
      <c r="GV196">
        <v>-0.85428300000000001</v>
      </c>
      <c r="GW196">
        <v>-1.73499</v>
      </c>
      <c r="GX196">
        <v>-2.35663</v>
      </c>
      <c r="GY196">
        <v>2.9234900000000001</v>
      </c>
      <c r="GZ196">
        <v>-4.7725200000000001</v>
      </c>
      <c r="HA196">
        <v>4.13788</v>
      </c>
      <c r="HB196">
        <v>-4.4625199999999996</v>
      </c>
      <c r="HC196">
        <v>3.5125600000000001</v>
      </c>
      <c r="HD196">
        <v>-1.09274</v>
      </c>
      <c r="HE196">
        <v>3.7176399999999998</v>
      </c>
      <c r="HF196">
        <v>0.55805000000000005</v>
      </c>
      <c r="HG196">
        <v>2.0945100000000001</v>
      </c>
      <c r="HH196">
        <v>-2.7397</v>
      </c>
      <c r="HI196">
        <v>-0.54735400000000001</v>
      </c>
      <c r="HJ196">
        <v>-2.12792</v>
      </c>
      <c r="HK196">
        <v>-2.6715399999999998</v>
      </c>
      <c r="HL196">
        <v>2.3122799999999999</v>
      </c>
      <c r="HM196">
        <v>1.66029</v>
      </c>
      <c r="HN196">
        <v>2.6366000000000001</v>
      </c>
      <c r="HO196">
        <v>2.5833900000000001</v>
      </c>
      <c r="HP196">
        <v>4.5663</v>
      </c>
      <c r="HQ196">
        <v>-3.1997</v>
      </c>
      <c r="HR196">
        <v>2.7731499999999998</v>
      </c>
      <c r="HS196">
        <v>-1.28328</v>
      </c>
      <c r="HT196">
        <v>-2.9345699999999999</v>
      </c>
      <c r="HU196">
        <v>-3.3865099999999999</v>
      </c>
      <c r="HV196">
        <v>1.96828</v>
      </c>
      <c r="HW196">
        <v>1.72831</v>
      </c>
      <c r="HX196">
        <v>-3.8666399999999999</v>
      </c>
      <c r="HY196">
        <v>2.7473200000000002</v>
      </c>
      <c r="HZ196">
        <v>-4.5396599999999996</v>
      </c>
      <c r="IA196">
        <v>0.14824300000000001</v>
      </c>
      <c r="IB196">
        <v>4.0196699999999996</v>
      </c>
      <c r="IC196">
        <v>-3.6566399999999999</v>
      </c>
      <c r="ID196">
        <v>4.2469299999999999</v>
      </c>
      <c r="IE196">
        <v>2.9294600000000002</v>
      </c>
      <c r="IF196">
        <v>-3.0024199999999999</v>
      </c>
      <c r="IG196">
        <v>3.3292999999999999</v>
      </c>
      <c r="IH196">
        <v>2.04765</v>
      </c>
      <c r="II196">
        <v>-0.190993</v>
      </c>
      <c r="IJ196">
        <v>2.5286900000000001</v>
      </c>
      <c r="IK196">
        <v>3.3486500000000001</v>
      </c>
      <c r="IL196">
        <v>-2.0546500000000001</v>
      </c>
      <c r="IM196">
        <v>1.6214200000000001</v>
      </c>
      <c r="IN196">
        <v>2.0352999999999999</v>
      </c>
      <c r="IO196">
        <v>-2.9350000000000001</v>
      </c>
      <c r="IP196">
        <v>-1.4846299999999999</v>
      </c>
      <c r="IQ196">
        <v>-1.1464300000000001</v>
      </c>
      <c r="IR196">
        <v>-3.3303400000000001</v>
      </c>
      <c r="IS196">
        <v>-1.5570299999999999</v>
      </c>
      <c r="IT196">
        <v>-5.5157400000000001</v>
      </c>
      <c r="IU196">
        <v>-1.84751</v>
      </c>
      <c r="IV196">
        <v>1.6010800000000001</v>
      </c>
      <c r="IW196">
        <v>1.6644300000000001</v>
      </c>
      <c r="IX196">
        <v>0</v>
      </c>
    </row>
    <row r="197" spans="1:258" x14ac:dyDescent="0.25">
      <c r="A197">
        <v>547.04999999999995</v>
      </c>
      <c r="B197">
        <v>1.0792600000000001</v>
      </c>
      <c r="C197">
        <v>0</v>
      </c>
      <c r="D197">
        <v>-2.3964400000000001</v>
      </c>
      <c r="E197">
        <v>1.66706</v>
      </c>
      <c r="F197">
        <v>-1.99325</v>
      </c>
      <c r="G197">
        <v>0.57908199999999999</v>
      </c>
      <c r="H197">
        <v>-3.19869</v>
      </c>
      <c r="I197">
        <v>-1.66632</v>
      </c>
      <c r="J197">
        <v>-3.8541599999999998</v>
      </c>
      <c r="K197">
        <v>2.5786899999999999</v>
      </c>
      <c r="L197">
        <v>3.2183199999999998</v>
      </c>
      <c r="M197">
        <v>3.7364600000000001</v>
      </c>
      <c r="N197">
        <v>0.63179099999999999</v>
      </c>
      <c r="O197">
        <v>-2.7866399999999998</v>
      </c>
      <c r="P197">
        <v>-1.0531699999999999</v>
      </c>
      <c r="Q197">
        <v>-2.9237299999999999</v>
      </c>
      <c r="R197">
        <v>2.8837199999999998</v>
      </c>
      <c r="S197">
        <v>-3.93533</v>
      </c>
      <c r="T197">
        <v>-1.5117</v>
      </c>
      <c r="U197">
        <v>-1.97529</v>
      </c>
      <c r="V197">
        <v>-3.6517200000000001</v>
      </c>
      <c r="W197">
        <v>-3.7360500000000001</v>
      </c>
      <c r="X197">
        <v>1.5003599999999999</v>
      </c>
      <c r="Y197">
        <v>2.4796100000000001</v>
      </c>
      <c r="Z197">
        <v>-0.94587500000000002</v>
      </c>
      <c r="AA197">
        <v>-1.1698299999999999</v>
      </c>
      <c r="AB197">
        <v>-3.8367599999999999</v>
      </c>
      <c r="AC197">
        <v>-2.3877100000000002</v>
      </c>
      <c r="AD197">
        <v>1.6886699999999999</v>
      </c>
      <c r="AE197">
        <v>-1.12137</v>
      </c>
      <c r="AF197">
        <v>-3.2279499999999999</v>
      </c>
      <c r="AG197">
        <v>-2.9863900000000001</v>
      </c>
      <c r="AH197">
        <v>2.25542</v>
      </c>
      <c r="AI197">
        <v>1.6303399999999999</v>
      </c>
      <c r="AJ197">
        <v>4.1407699999999998</v>
      </c>
      <c r="AK197">
        <v>2.3088899999999999</v>
      </c>
      <c r="AL197">
        <v>1.26068</v>
      </c>
      <c r="AM197">
        <v>2.5672600000000001</v>
      </c>
      <c r="AN197">
        <v>-1.5811200000000001</v>
      </c>
      <c r="AO197">
        <v>-0.56033999999999995</v>
      </c>
      <c r="AP197">
        <v>1.98506</v>
      </c>
      <c r="AQ197">
        <v>-0.89085300000000001</v>
      </c>
      <c r="AR197">
        <v>-3.3969200000000002</v>
      </c>
      <c r="AS197">
        <v>-4.7187700000000001</v>
      </c>
      <c r="AT197">
        <v>-1.6035699999999999</v>
      </c>
      <c r="AU197">
        <v>-1.49072</v>
      </c>
      <c r="AV197">
        <v>-3.6665199999999998</v>
      </c>
      <c r="AW197">
        <v>-3.2392400000000001</v>
      </c>
      <c r="AX197">
        <v>-2.4913099999999999</v>
      </c>
      <c r="AY197">
        <v>-3.94401</v>
      </c>
      <c r="AZ197">
        <v>-4.31602</v>
      </c>
      <c r="BA197">
        <v>-3.8778100000000002</v>
      </c>
      <c r="BB197">
        <v>-2.2960500000000001</v>
      </c>
      <c r="BC197">
        <v>-5.3166700000000002</v>
      </c>
      <c r="BD197">
        <v>-4.6077700000000004</v>
      </c>
      <c r="BE197">
        <v>-3.97079</v>
      </c>
      <c r="BF197">
        <v>-3.75007</v>
      </c>
      <c r="BG197">
        <v>-4.3065499999999997</v>
      </c>
      <c r="BH197">
        <v>-0.84573200000000004</v>
      </c>
      <c r="BI197">
        <v>3.1687699999999999</v>
      </c>
      <c r="BJ197">
        <v>-2.5330499999999998</v>
      </c>
      <c r="BK197">
        <v>2.6132</v>
      </c>
      <c r="BL197">
        <v>3.6488</v>
      </c>
      <c r="BM197">
        <v>1.4878499999999999</v>
      </c>
      <c r="BN197">
        <v>1.3724700000000001</v>
      </c>
      <c r="BO197">
        <v>2.1565699999999999</v>
      </c>
      <c r="BP197">
        <v>2.8635899999999999</v>
      </c>
      <c r="BQ197">
        <v>-1.14008</v>
      </c>
      <c r="BR197">
        <v>-4.5489499999999996</v>
      </c>
      <c r="BS197">
        <v>-5.0503400000000003</v>
      </c>
      <c r="BT197">
        <v>-4.3665500000000002</v>
      </c>
      <c r="BU197">
        <v>3.1083099999999999</v>
      </c>
      <c r="BV197">
        <v>-1.8960999999999999</v>
      </c>
      <c r="BW197">
        <v>-4.3936500000000001</v>
      </c>
      <c r="BX197">
        <v>-2.8535400000000002</v>
      </c>
      <c r="BY197">
        <v>2.5194399999999999</v>
      </c>
      <c r="BZ197">
        <v>0.73386600000000002</v>
      </c>
      <c r="CA197">
        <v>-0.77707700000000002</v>
      </c>
      <c r="CB197">
        <v>-4.4804399999999998</v>
      </c>
      <c r="CC197">
        <v>-4.9334300000000004</v>
      </c>
      <c r="CD197">
        <v>-3.10392</v>
      </c>
      <c r="CE197">
        <v>0.30195100000000002</v>
      </c>
      <c r="CF197">
        <v>-4.3806000000000003</v>
      </c>
      <c r="CG197">
        <v>-3.6000200000000002</v>
      </c>
      <c r="CH197">
        <v>-2.7500900000000001</v>
      </c>
      <c r="CI197">
        <v>-3.2176</v>
      </c>
      <c r="CJ197">
        <v>-3.96353</v>
      </c>
      <c r="CK197">
        <v>-2.7262300000000002</v>
      </c>
      <c r="CL197">
        <v>-2.8932699999999998</v>
      </c>
      <c r="CM197">
        <v>-2.1920099999999998</v>
      </c>
      <c r="CN197">
        <v>2.3895900000000001</v>
      </c>
      <c r="CO197">
        <v>-1.70126</v>
      </c>
      <c r="CP197">
        <v>2.1955200000000001</v>
      </c>
      <c r="CQ197">
        <v>-3.1095000000000002</v>
      </c>
      <c r="CR197">
        <v>-4.9765800000000002</v>
      </c>
      <c r="CS197">
        <v>2.0866899999999999</v>
      </c>
      <c r="CT197">
        <v>5.1830299999999996</v>
      </c>
      <c r="CU197">
        <v>2.5648900000000001</v>
      </c>
      <c r="CV197">
        <v>3.50536</v>
      </c>
      <c r="CW197">
        <v>-4.6309500000000003</v>
      </c>
      <c r="CX197">
        <v>-2.42171</v>
      </c>
      <c r="CY197">
        <v>-1.26847</v>
      </c>
      <c r="CZ197">
        <v>1.8995299999999999</v>
      </c>
      <c r="DA197">
        <v>1.3523000000000001</v>
      </c>
      <c r="DB197">
        <v>1.7197499999999999</v>
      </c>
      <c r="DC197">
        <v>2.7725399999999998</v>
      </c>
      <c r="DD197">
        <v>6.5311700000000004</v>
      </c>
      <c r="DE197">
        <v>6.5864700000000003</v>
      </c>
      <c r="DF197">
        <v>6.9745999999999997</v>
      </c>
      <c r="DG197">
        <v>5.6733399999999996</v>
      </c>
      <c r="DH197">
        <v>5.2454599999999996</v>
      </c>
      <c r="DI197">
        <v>5.8283899999999997</v>
      </c>
      <c r="DJ197">
        <v>4.4225399999999997</v>
      </c>
      <c r="DK197">
        <v>-2.1159400000000002</v>
      </c>
      <c r="DL197">
        <v>-0.95355500000000004</v>
      </c>
      <c r="DM197">
        <v>1.55033</v>
      </c>
      <c r="DN197">
        <v>-4.7628199999999996</v>
      </c>
      <c r="DO197">
        <v>-3.8353899999999999</v>
      </c>
      <c r="DP197">
        <v>1.9606399999999999</v>
      </c>
      <c r="DQ197">
        <v>2.51823</v>
      </c>
      <c r="DR197">
        <v>1.5485599999999999</v>
      </c>
      <c r="DS197">
        <v>-2.6988699999999999</v>
      </c>
      <c r="DT197">
        <v>-3.8730099999999998</v>
      </c>
      <c r="DU197">
        <v>2.0799699999999999</v>
      </c>
      <c r="DV197">
        <v>-4.20946</v>
      </c>
      <c r="DW197">
        <v>-3.55009</v>
      </c>
      <c r="DX197">
        <v>-1.4500900000000001</v>
      </c>
      <c r="DY197">
        <v>-4.5997599999999998</v>
      </c>
      <c r="DZ197">
        <v>-4.4408599999999998</v>
      </c>
      <c r="EA197">
        <v>-0.30149199999999998</v>
      </c>
      <c r="EB197">
        <v>-1.9242600000000001</v>
      </c>
      <c r="EC197">
        <v>-2.2822300000000002</v>
      </c>
      <c r="ED197">
        <v>2.71332</v>
      </c>
      <c r="EE197">
        <v>2.3015300000000001</v>
      </c>
      <c r="EF197">
        <v>2.0581</v>
      </c>
      <c r="EG197">
        <v>1.1042099999999999</v>
      </c>
      <c r="EH197">
        <v>2.9901200000000001</v>
      </c>
      <c r="EI197">
        <v>-2.23143</v>
      </c>
      <c r="EJ197">
        <v>-1.6675199999999999</v>
      </c>
      <c r="EK197">
        <v>4.4812099999999999</v>
      </c>
      <c r="EL197">
        <v>-0.69409799999999999</v>
      </c>
      <c r="EM197">
        <v>0.355659</v>
      </c>
      <c r="EN197">
        <v>2.1165099999999999</v>
      </c>
      <c r="EO197">
        <v>-1.79312</v>
      </c>
      <c r="EP197">
        <v>-2.30687</v>
      </c>
      <c r="EQ197">
        <v>0.96064300000000002</v>
      </c>
      <c r="ER197">
        <v>-2.2400699999999998</v>
      </c>
      <c r="ES197">
        <v>-1.9508700000000001</v>
      </c>
      <c r="ET197">
        <v>1.29636</v>
      </c>
      <c r="EU197">
        <v>-0.74857600000000002</v>
      </c>
      <c r="EV197">
        <v>-1.22126</v>
      </c>
      <c r="EW197">
        <v>3.39893</v>
      </c>
      <c r="EX197">
        <v>-2.4819399999999998</v>
      </c>
      <c r="EY197">
        <v>3.8400500000000002</v>
      </c>
      <c r="EZ197">
        <v>2.7208899999999998</v>
      </c>
      <c r="FA197">
        <v>-0.88678500000000005</v>
      </c>
      <c r="FB197">
        <v>3.7773400000000001</v>
      </c>
      <c r="FC197">
        <v>-1.5745499999999999</v>
      </c>
      <c r="FD197">
        <v>1.7621199999999999</v>
      </c>
      <c r="FE197">
        <v>3.9580899999999999</v>
      </c>
      <c r="FF197">
        <v>2.4616600000000002</v>
      </c>
      <c r="FG197">
        <v>2.7321399999999998</v>
      </c>
      <c r="FH197">
        <v>-1.9764900000000001</v>
      </c>
      <c r="FI197">
        <v>1.5906100000000001</v>
      </c>
      <c r="FJ197">
        <v>2.43933</v>
      </c>
      <c r="FK197">
        <v>-1.8937999999999999</v>
      </c>
      <c r="FL197">
        <v>3.74254</v>
      </c>
      <c r="FM197">
        <v>-2.0124499999999999</v>
      </c>
      <c r="FN197">
        <v>2.2068099999999999</v>
      </c>
      <c r="FO197">
        <v>3.5401500000000001</v>
      </c>
      <c r="FP197">
        <v>-2.8174800000000002</v>
      </c>
      <c r="FQ197">
        <v>3.1171600000000002</v>
      </c>
      <c r="FR197">
        <v>-1.8804700000000001</v>
      </c>
      <c r="FS197">
        <v>3.4236900000000001</v>
      </c>
      <c r="FT197">
        <v>1.4259500000000001</v>
      </c>
      <c r="FU197">
        <v>-3.42062</v>
      </c>
      <c r="FV197">
        <v>5.7109800000000002</v>
      </c>
      <c r="FW197">
        <v>-3.6519900000000001</v>
      </c>
      <c r="FX197">
        <v>3.1678500000000001</v>
      </c>
      <c r="FY197">
        <v>1.1520300000000001</v>
      </c>
      <c r="FZ197">
        <v>1.6825399999999999</v>
      </c>
      <c r="GA197">
        <v>-1.2918099999999999</v>
      </c>
      <c r="GB197">
        <v>-3.62175</v>
      </c>
      <c r="GC197">
        <v>4.1785699999999997</v>
      </c>
      <c r="GD197">
        <v>-0.13769799999999999</v>
      </c>
      <c r="GE197">
        <v>3.0429400000000002</v>
      </c>
      <c r="GF197">
        <v>-2.71746</v>
      </c>
      <c r="GG197">
        <v>-2.5371899999999998</v>
      </c>
      <c r="GH197">
        <v>-2.5091999999999999</v>
      </c>
      <c r="GI197">
        <v>4.49031</v>
      </c>
      <c r="GJ197">
        <v>-3.2226499999999998</v>
      </c>
      <c r="GK197">
        <v>-2.2249300000000001</v>
      </c>
      <c r="GL197">
        <v>-2.1884800000000002</v>
      </c>
      <c r="GM197">
        <v>4.6229800000000001</v>
      </c>
      <c r="GN197">
        <v>0.22581499999999999</v>
      </c>
      <c r="GO197">
        <v>-1.52393</v>
      </c>
      <c r="GP197">
        <v>2.8707199999999999</v>
      </c>
      <c r="GQ197">
        <v>4.7796700000000003</v>
      </c>
      <c r="GR197">
        <v>3.2690000000000001</v>
      </c>
      <c r="GS197">
        <v>2.46062</v>
      </c>
      <c r="GT197">
        <v>3.1503299999999999</v>
      </c>
      <c r="GU197">
        <v>2.3286699999999998</v>
      </c>
      <c r="GV197">
        <v>0.72770800000000002</v>
      </c>
      <c r="GW197">
        <v>1.58908</v>
      </c>
      <c r="GX197">
        <v>2.1398600000000001</v>
      </c>
      <c r="GY197">
        <v>1.3265199999999999</v>
      </c>
      <c r="GZ197">
        <v>-2.1363099999999999</v>
      </c>
      <c r="HA197">
        <v>-2.38096</v>
      </c>
      <c r="HB197">
        <v>3.4786000000000001</v>
      </c>
      <c r="HC197">
        <v>4.4031399999999996</v>
      </c>
      <c r="HD197">
        <v>-1.5180899999999999</v>
      </c>
      <c r="HE197">
        <v>2.72546</v>
      </c>
      <c r="HF197">
        <v>2.1375999999999999</v>
      </c>
      <c r="HG197">
        <v>2.2448999999999999</v>
      </c>
      <c r="HH197">
        <v>-3.93418</v>
      </c>
      <c r="HI197">
        <v>3.6681699999999999</v>
      </c>
      <c r="HJ197">
        <v>-2.5274999999999999</v>
      </c>
      <c r="HK197">
        <v>2.6279300000000001</v>
      </c>
      <c r="HL197">
        <v>-1.7168000000000001</v>
      </c>
      <c r="HM197">
        <v>3.9991599999999998</v>
      </c>
      <c r="HN197">
        <v>-3.6138499999999998</v>
      </c>
      <c r="HO197">
        <v>2.9056700000000002</v>
      </c>
      <c r="HP197">
        <v>3.6899799999999998</v>
      </c>
      <c r="HQ197">
        <v>-3.1774</v>
      </c>
      <c r="HR197">
        <v>0.25243900000000002</v>
      </c>
      <c r="HS197">
        <v>-2.8489900000000001</v>
      </c>
      <c r="HT197">
        <v>1.27858</v>
      </c>
      <c r="HU197">
        <v>-3.1107800000000001</v>
      </c>
      <c r="HV197">
        <v>4.29352</v>
      </c>
      <c r="HW197">
        <v>2.4681099999999998</v>
      </c>
      <c r="HX197">
        <v>0.68893199999999999</v>
      </c>
      <c r="HY197">
        <v>-2.3119399999999999</v>
      </c>
      <c r="HZ197">
        <v>-3.6722000000000001</v>
      </c>
      <c r="IA197">
        <v>1.24455</v>
      </c>
      <c r="IB197">
        <v>2.4988100000000002</v>
      </c>
      <c r="IC197">
        <v>5.1830999999999996</v>
      </c>
      <c r="ID197">
        <v>-2.63334</v>
      </c>
      <c r="IE197">
        <v>-2.1046200000000002</v>
      </c>
      <c r="IF197">
        <v>3.2991100000000002</v>
      </c>
      <c r="IG197">
        <v>-0.886104</v>
      </c>
      <c r="IH197">
        <v>-1.7207300000000001</v>
      </c>
      <c r="II197">
        <v>-2.7105600000000001</v>
      </c>
      <c r="IJ197">
        <v>-2.4882900000000001</v>
      </c>
      <c r="IK197">
        <v>2.8652600000000001</v>
      </c>
      <c r="IL197">
        <v>-4.7362500000000001</v>
      </c>
      <c r="IM197">
        <v>4.0035999999999996</v>
      </c>
      <c r="IN197">
        <v>1.58474</v>
      </c>
      <c r="IO197">
        <v>2.05253</v>
      </c>
      <c r="IP197">
        <v>-1.30244</v>
      </c>
      <c r="IQ197">
        <v>-0.73337799999999997</v>
      </c>
      <c r="IR197">
        <v>1.3781300000000001</v>
      </c>
      <c r="IS197">
        <v>-0.65782700000000005</v>
      </c>
      <c r="IT197">
        <v>2.2398199999999999</v>
      </c>
      <c r="IU197">
        <v>2.1566200000000002</v>
      </c>
      <c r="IV197">
        <v>1.47993</v>
      </c>
      <c r="IW197">
        <v>4.3667299999999996</v>
      </c>
      <c r="IX197">
        <v>0</v>
      </c>
    </row>
    <row r="198" spans="1:258" x14ac:dyDescent="0.25">
      <c r="A198">
        <v>547.53499999999997</v>
      </c>
      <c r="B198">
        <v>1.09537</v>
      </c>
      <c r="C198">
        <v>0</v>
      </c>
      <c r="D198">
        <v>-2.1819799999999998</v>
      </c>
      <c r="E198">
        <v>1.7003999999999999</v>
      </c>
      <c r="F198">
        <v>-3.12351</v>
      </c>
      <c r="G198">
        <v>2.4662500000000001</v>
      </c>
      <c r="H198">
        <v>3.8225600000000002</v>
      </c>
      <c r="I198">
        <v>-2.1878199999999999</v>
      </c>
      <c r="J198">
        <v>-3.3909500000000001</v>
      </c>
      <c r="K198">
        <v>-3.0862500000000002</v>
      </c>
      <c r="L198">
        <v>3.9236300000000002</v>
      </c>
      <c r="M198">
        <v>1.6422300000000001</v>
      </c>
      <c r="N198">
        <v>4.2809900000000001</v>
      </c>
      <c r="O198">
        <v>-2.9882200000000001</v>
      </c>
      <c r="P198">
        <v>2.7050999999999998</v>
      </c>
      <c r="Q198">
        <v>-2.2570700000000001</v>
      </c>
      <c r="R198">
        <v>1.87524</v>
      </c>
      <c r="S198">
        <v>2.4030999999999998</v>
      </c>
      <c r="T198">
        <v>3.5035599999999998</v>
      </c>
      <c r="U198">
        <v>-0.56070299999999995</v>
      </c>
      <c r="V198">
        <v>3.3453499999999998</v>
      </c>
      <c r="W198">
        <v>-3.7394500000000002</v>
      </c>
      <c r="X198">
        <v>-4.8270499999999998</v>
      </c>
      <c r="Y198">
        <v>-2.3903099999999999</v>
      </c>
      <c r="Z198">
        <v>4.6137199999999998</v>
      </c>
      <c r="AA198">
        <v>-2.3813399999999998</v>
      </c>
      <c r="AB198">
        <v>-1.4218599999999999</v>
      </c>
      <c r="AC198">
        <v>3.1848299999999998</v>
      </c>
      <c r="AD198">
        <v>-3.5286900000000001</v>
      </c>
      <c r="AE198">
        <v>-2.94164</v>
      </c>
      <c r="AF198">
        <v>-4.7565099999999996</v>
      </c>
      <c r="AG198">
        <v>-2.35649</v>
      </c>
      <c r="AH198">
        <v>-3.50129</v>
      </c>
      <c r="AI198">
        <v>-3.2732399999999999</v>
      </c>
      <c r="AJ198">
        <v>2.9071899999999999</v>
      </c>
      <c r="AK198">
        <v>2.0525000000000002</v>
      </c>
      <c r="AL198">
        <v>3.09137</v>
      </c>
      <c r="AM198">
        <v>-0.77151400000000003</v>
      </c>
      <c r="AN198">
        <v>1.8677699999999999</v>
      </c>
      <c r="AO198">
        <v>2.30837</v>
      </c>
      <c r="AP198">
        <v>-3.6384400000000001</v>
      </c>
      <c r="AQ198">
        <v>-1.97715</v>
      </c>
      <c r="AR198">
        <v>-1.9046799999999999</v>
      </c>
      <c r="AS198">
        <v>-1.9748699999999999</v>
      </c>
      <c r="AT198">
        <v>-0.56653500000000001</v>
      </c>
      <c r="AU198">
        <v>2.35412</v>
      </c>
      <c r="AV198">
        <v>-0.547601</v>
      </c>
      <c r="AW198">
        <v>1.3020400000000001</v>
      </c>
      <c r="AX198">
        <v>-0.97570000000000001</v>
      </c>
      <c r="AY198">
        <v>-3.1644800000000002</v>
      </c>
      <c r="AZ198">
        <v>-0.69200300000000003</v>
      </c>
      <c r="BA198">
        <v>2.3314699999999999</v>
      </c>
      <c r="BB198">
        <v>-2.7338399999999998</v>
      </c>
      <c r="BC198">
        <v>-4.7257300000000004</v>
      </c>
      <c r="BD198">
        <v>1.63588</v>
      </c>
      <c r="BE198">
        <v>0.71116400000000002</v>
      </c>
      <c r="BF198">
        <v>1.31731</v>
      </c>
      <c r="BG198">
        <v>3.7436099999999999</v>
      </c>
      <c r="BH198">
        <v>3.7864200000000001</v>
      </c>
      <c r="BI198">
        <v>2.7426400000000002</v>
      </c>
      <c r="BJ198">
        <v>-2.30464</v>
      </c>
      <c r="BK198">
        <v>3.12425</v>
      </c>
      <c r="BL198">
        <v>-1.1373</v>
      </c>
      <c r="BM198">
        <v>-1.1755</v>
      </c>
      <c r="BN198">
        <v>-3.8231299999999999</v>
      </c>
      <c r="BO198">
        <v>-1.1693100000000001</v>
      </c>
      <c r="BP198">
        <v>-3.66221</v>
      </c>
      <c r="BQ198">
        <v>-2.2561</v>
      </c>
      <c r="BR198">
        <v>-3.5550199999999998</v>
      </c>
      <c r="BS198">
        <v>-4.0642300000000002</v>
      </c>
      <c r="BT198">
        <v>-2.7692999999999999</v>
      </c>
      <c r="BU198">
        <v>-1.7674700000000001</v>
      </c>
      <c r="BV198">
        <v>-3.1511</v>
      </c>
      <c r="BW198">
        <v>-2.73637</v>
      </c>
      <c r="BX198">
        <v>1.57986</v>
      </c>
      <c r="BY198">
        <v>2.0708700000000002</v>
      </c>
      <c r="BZ198">
        <v>-2.9789400000000001</v>
      </c>
      <c r="CA198">
        <v>-3.49031</v>
      </c>
      <c r="CB198">
        <v>-4.56257</v>
      </c>
      <c r="CC198">
        <v>-4.1668599999999998</v>
      </c>
      <c r="CD198">
        <v>-2.6921499999999998</v>
      </c>
      <c r="CE198">
        <v>-2.9298099999999998</v>
      </c>
      <c r="CF198">
        <v>-2.39072</v>
      </c>
      <c r="CG198">
        <v>0.47809600000000002</v>
      </c>
      <c r="CH198">
        <v>-5.3861600000000003</v>
      </c>
      <c r="CI198">
        <v>-5.1265999999999998</v>
      </c>
      <c r="CJ198">
        <v>-3.1977600000000002</v>
      </c>
      <c r="CK198">
        <v>-3.0781800000000001</v>
      </c>
      <c r="CL198">
        <v>2.07145</v>
      </c>
      <c r="CM198">
        <v>1.5179</v>
      </c>
      <c r="CN198">
        <v>-3.4654199999999999</v>
      </c>
      <c r="CO198">
        <v>-2.9080599999999999</v>
      </c>
      <c r="CP198">
        <v>-3.7804500000000001</v>
      </c>
      <c r="CQ198">
        <v>2.55383</v>
      </c>
      <c r="CR198">
        <v>3.48312</v>
      </c>
      <c r="CS198">
        <v>-2.07294</v>
      </c>
      <c r="CT198">
        <v>3.2578</v>
      </c>
      <c r="CU198">
        <v>-3.3455900000000001</v>
      </c>
      <c r="CV198">
        <v>-2.7922099999999999</v>
      </c>
      <c r="CW198">
        <v>-3.0799699999999999</v>
      </c>
      <c r="CX198">
        <v>2.1878000000000002</v>
      </c>
      <c r="CY198">
        <v>-3.5693800000000002</v>
      </c>
      <c r="CZ198">
        <v>-2.5454300000000001</v>
      </c>
      <c r="DA198">
        <v>4.0976900000000001</v>
      </c>
      <c r="DB198">
        <v>5.0829599999999999</v>
      </c>
      <c r="DC198">
        <v>4.8231400000000004</v>
      </c>
      <c r="DD198">
        <v>5.9009400000000003</v>
      </c>
      <c r="DE198">
        <v>6.8245300000000002</v>
      </c>
      <c r="DF198">
        <v>5.3339400000000001</v>
      </c>
      <c r="DG198">
        <v>4.8026999999999997</v>
      </c>
      <c r="DH198">
        <v>6.5516800000000002</v>
      </c>
      <c r="DI198">
        <v>5.0904999999999996</v>
      </c>
      <c r="DJ198">
        <v>-1.2706200000000001</v>
      </c>
      <c r="DK198">
        <v>4.9305000000000003</v>
      </c>
      <c r="DL198">
        <v>-2.9354399999999998</v>
      </c>
      <c r="DM198">
        <v>1.8583099999999999</v>
      </c>
      <c r="DN198">
        <v>1.36941</v>
      </c>
      <c r="DO198">
        <v>2.30884</v>
      </c>
      <c r="DP198">
        <v>-2.9097599999999999</v>
      </c>
      <c r="DQ198">
        <v>-2.5347900000000001</v>
      </c>
      <c r="DR198">
        <v>-2.5609600000000001</v>
      </c>
      <c r="DS198">
        <v>-0.911327</v>
      </c>
      <c r="DT198">
        <v>-4.2133900000000004</v>
      </c>
      <c r="DU198">
        <v>-2.1598199999999999</v>
      </c>
      <c r="DV198">
        <v>-2.2023700000000002</v>
      </c>
      <c r="DW198">
        <v>3.7350300000000001</v>
      </c>
      <c r="DX198">
        <v>-2.25217</v>
      </c>
      <c r="DY198">
        <v>-3.4827400000000002</v>
      </c>
      <c r="DZ198">
        <v>-2.6353300000000002</v>
      </c>
      <c r="EA198">
        <v>-4.4292100000000003</v>
      </c>
      <c r="EB198">
        <v>-3.66614</v>
      </c>
      <c r="EC198">
        <v>-3.3924799999999999</v>
      </c>
      <c r="ED198">
        <v>-3.2041499999999998</v>
      </c>
      <c r="EE198">
        <v>-3.4287800000000002</v>
      </c>
      <c r="EF198">
        <v>2.6799499999999998</v>
      </c>
      <c r="EG198">
        <v>4.6701899999999998</v>
      </c>
      <c r="EH198">
        <v>-1.55969</v>
      </c>
      <c r="EI198">
        <v>-2.7920199999999999</v>
      </c>
      <c r="EJ198">
        <v>2.8079999999999998</v>
      </c>
      <c r="EK198">
        <v>-3.2381600000000001</v>
      </c>
      <c r="EL198">
        <v>-2.3876300000000001</v>
      </c>
      <c r="EM198">
        <v>2.8878400000000002</v>
      </c>
      <c r="EN198">
        <v>-2.41296</v>
      </c>
      <c r="EO198">
        <v>-2.8591199999999999</v>
      </c>
      <c r="EP198">
        <v>2.4577</v>
      </c>
      <c r="EQ198">
        <v>3.3639800000000002</v>
      </c>
      <c r="ER198">
        <v>1.7836799999999999</v>
      </c>
      <c r="ES198">
        <v>4.6966999999999999</v>
      </c>
      <c r="ET198">
        <v>2.4028499999999999</v>
      </c>
      <c r="EU198">
        <v>2.2786599999999999</v>
      </c>
      <c r="EV198">
        <v>2.0380199999999999</v>
      </c>
      <c r="EW198">
        <v>-4.5751400000000002</v>
      </c>
      <c r="EX198">
        <v>2.71949</v>
      </c>
      <c r="EY198">
        <v>2.13591</v>
      </c>
      <c r="EZ198">
        <v>-4.17387</v>
      </c>
      <c r="FA198">
        <v>2.25963</v>
      </c>
      <c r="FB198">
        <v>-1.83002</v>
      </c>
      <c r="FC198">
        <v>1.87029</v>
      </c>
      <c r="FD198">
        <v>3.3843000000000001</v>
      </c>
      <c r="FE198">
        <v>4.20967</v>
      </c>
      <c r="FF198">
        <v>2.9955699999999998</v>
      </c>
      <c r="FG198">
        <v>2.0439699999999998</v>
      </c>
      <c r="FH198">
        <v>-0.637853</v>
      </c>
      <c r="FI198">
        <v>2.2923499999999999</v>
      </c>
      <c r="FJ198">
        <v>-3.2836599999999998</v>
      </c>
      <c r="FK198">
        <v>4.2930799999999998</v>
      </c>
      <c r="FL198">
        <v>-2.8074599999999998</v>
      </c>
      <c r="FM198">
        <v>1.3149200000000001</v>
      </c>
      <c r="FN198">
        <v>4.3566700000000003</v>
      </c>
      <c r="FO198">
        <v>-3.6240000000000001</v>
      </c>
      <c r="FP198">
        <v>2.5608</v>
      </c>
      <c r="FQ198">
        <v>-3.0147900000000001</v>
      </c>
      <c r="FR198">
        <v>-3.1861299999999999</v>
      </c>
      <c r="FS198">
        <v>2.30409</v>
      </c>
      <c r="FT198">
        <v>0.67985799999999996</v>
      </c>
      <c r="FU198">
        <v>1.3758300000000001</v>
      </c>
      <c r="FV198">
        <v>-4.3563499999999999</v>
      </c>
      <c r="FW198">
        <v>-3.1483400000000001</v>
      </c>
      <c r="FX198">
        <v>2.0785399999999998</v>
      </c>
      <c r="FY198">
        <v>3.0533399999999999</v>
      </c>
      <c r="FZ198">
        <v>2.6877800000000001</v>
      </c>
      <c r="GA198">
        <v>-3.6324900000000002</v>
      </c>
      <c r="GB198">
        <v>3.1329699999999998</v>
      </c>
      <c r="GC198">
        <v>-4.8996399999999998</v>
      </c>
      <c r="GD198">
        <v>3.2663199999999999</v>
      </c>
      <c r="GE198">
        <v>-2.8187000000000002</v>
      </c>
      <c r="GF198">
        <v>2.7580100000000001</v>
      </c>
      <c r="GG198">
        <v>-3.7042899999999999</v>
      </c>
      <c r="GH198">
        <v>-1.96513</v>
      </c>
      <c r="GI198">
        <v>1.5547299999999999</v>
      </c>
      <c r="GJ198">
        <v>-3.4292699999999998</v>
      </c>
      <c r="GK198">
        <v>-4.7728299999999999</v>
      </c>
      <c r="GL198">
        <v>-4.4019700000000004</v>
      </c>
      <c r="GM198">
        <v>-2.5193300000000001</v>
      </c>
      <c r="GN198">
        <v>-2.8797299999999999</v>
      </c>
      <c r="GO198">
        <v>2.0550600000000001</v>
      </c>
      <c r="GP198">
        <v>1.8963099999999999</v>
      </c>
      <c r="GQ198">
        <v>4.2569499999999998</v>
      </c>
      <c r="GR198">
        <v>-4.0034999999999998</v>
      </c>
      <c r="GS198">
        <v>1.56091</v>
      </c>
      <c r="GT198">
        <v>-2.4290799999999999</v>
      </c>
      <c r="GU198">
        <v>5.5907600000000004</v>
      </c>
      <c r="GV198">
        <v>-4.3889699999999996</v>
      </c>
      <c r="GW198">
        <v>2.33582</v>
      </c>
      <c r="GX198">
        <v>1.06077</v>
      </c>
      <c r="GY198">
        <v>3.8220399999999999</v>
      </c>
      <c r="GZ198">
        <v>-2.1219399999999999</v>
      </c>
      <c r="HA198">
        <v>0.17709</v>
      </c>
      <c r="HB198">
        <v>2.1808299999999998</v>
      </c>
      <c r="HC198">
        <v>4.67361</v>
      </c>
      <c r="HD198">
        <v>-3.9285399999999999</v>
      </c>
      <c r="HE198">
        <v>2.7594599999999998</v>
      </c>
      <c r="HF198">
        <v>1.3551500000000001</v>
      </c>
      <c r="HG198">
        <v>-1.9910699999999999</v>
      </c>
      <c r="HH198">
        <v>-1.6505099999999999</v>
      </c>
      <c r="HI198">
        <v>3.0582500000000001</v>
      </c>
      <c r="HJ198">
        <v>5.0327799999999998</v>
      </c>
      <c r="HK198">
        <v>-1.60259</v>
      </c>
      <c r="HL198">
        <v>2.07728</v>
      </c>
      <c r="HM198">
        <v>1.1628400000000001</v>
      </c>
      <c r="HN198">
        <v>3.6536300000000002</v>
      </c>
      <c r="HO198">
        <v>-2.10311</v>
      </c>
      <c r="HP198">
        <v>-2.8245</v>
      </c>
      <c r="HQ198">
        <v>-4.76084</v>
      </c>
      <c r="HR198">
        <v>-0.89057600000000003</v>
      </c>
      <c r="HS198">
        <v>0.48804399999999998</v>
      </c>
      <c r="HT198">
        <v>-4.9162699999999999</v>
      </c>
      <c r="HU198">
        <v>3.7664499999999999</v>
      </c>
      <c r="HV198">
        <v>-3.7207699999999999</v>
      </c>
      <c r="HW198">
        <v>2.1505299999999998</v>
      </c>
      <c r="HX198">
        <v>-2.3264399999999998</v>
      </c>
      <c r="HY198">
        <v>3.2144499999999998</v>
      </c>
      <c r="HZ198">
        <v>-3.7321499999999999</v>
      </c>
      <c r="IA198">
        <v>0.78435900000000003</v>
      </c>
      <c r="IB198">
        <v>3.97607</v>
      </c>
      <c r="IC198">
        <v>-4.3913799999999998</v>
      </c>
      <c r="ID198">
        <v>4.6600400000000004</v>
      </c>
      <c r="IE198">
        <v>-1.3569500000000001</v>
      </c>
      <c r="IF198">
        <v>1.78583</v>
      </c>
      <c r="IG198">
        <v>3.79704</v>
      </c>
      <c r="IH198">
        <v>-1.4941899999999999</v>
      </c>
      <c r="II198">
        <v>-2.6893500000000001</v>
      </c>
      <c r="IJ198">
        <v>-4.0281099999999999</v>
      </c>
      <c r="IK198">
        <v>2.1886899999999998</v>
      </c>
      <c r="IL198">
        <v>-3.6938200000000001</v>
      </c>
      <c r="IM198">
        <v>2.75814</v>
      </c>
      <c r="IN198">
        <v>2.34517</v>
      </c>
      <c r="IO198">
        <v>3.5706500000000001</v>
      </c>
      <c r="IP198">
        <v>1.5569900000000001</v>
      </c>
      <c r="IQ198">
        <v>-0.69147000000000003</v>
      </c>
      <c r="IR198">
        <v>-2.9937</v>
      </c>
      <c r="IS198">
        <v>3.26085</v>
      </c>
      <c r="IT198">
        <v>3.5767799999999998</v>
      </c>
      <c r="IU198">
        <v>1.8317699999999999</v>
      </c>
      <c r="IV198">
        <v>-0.814133</v>
      </c>
      <c r="IW198">
        <v>1.32185</v>
      </c>
      <c r="IX198">
        <v>0</v>
      </c>
    </row>
    <row r="199" spans="1:258" x14ac:dyDescent="0.25">
      <c r="A199">
        <v>548.02</v>
      </c>
      <c r="B199">
        <v>1.11147</v>
      </c>
      <c r="C199">
        <v>0</v>
      </c>
      <c r="D199">
        <v>2.8312400000000002</v>
      </c>
      <c r="E199">
        <v>-0.98686200000000002</v>
      </c>
      <c r="F199">
        <v>-4.4221599999999999</v>
      </c>
      <c r="G199">
        <v>-3.7002799999999998</v>
      </c>
      <c r="H199">
        <v>4.2439900000000002</v>
      </c>
      <c r="I199">
        <v>-2.7501699999999998</v>
      </c>
      <c r="J199">
        <v>2.8464700000000001</v>
      </c>
      <c r="K199">
        <v>2.32307</v>
      </c>
      <c r="L199">
        <v>-2.7209300000000001</v>
      </c>
      <c r="M199">
        <v>-1.67235</v>
      </c>
      <c r="N199">
        <v>2.28546</v>
      </c>
      <c r="O199">
        <v>-1.9006700000000001</v>
      </c>
      <c r="P199">
        <v>-1.2320800000000001</v>
      </c>
      <c r="Q199">
        <v>-3.5841799999999999</v>
      </c>
      <c r="R199">
        <v>-2.4653100000000001</v>
      </c>
      <c r="S199">
        <v>-5.0176499999999997</v>
      </c>
      <c r="T199">
        <v>2.17055</v>
      </c>
      <c r="U199">
        <v>3.0127999999999999</v>
      </c>
      <c r="V199">
        <v>2.8589000000000002</v>
      </c>
      <c r="W199">
        <v>-2.4542899999999999</v>
      </c>
      <c r="X199">
        <v>-1.9896400000000001</v>
      </c>
      <c r="Y199">
        <v>-3.52156</v>
      </c>
      <c r="Z199">
        <v>-3.7750699999999999</v>
      </c>
      <c r="AA199">
        <v>3.26085</v>
      </c>
      <c r="AB199">
        <v>3.6766899999999998</v>
      </c>
      <c r="AC199">
        <v>2.03823</v>
      </c>
      <c r="AD199">
        <v>2.1192500000000001</v>
      </c>
      <c r="AE199">
        <v>3.21048</v>
      </c>
      <c r="AF199">
        <v>-3.2239499999999999</v>
      </c>
      <c r="AG199">
        <v>-2.2187199999999998</v>
      </c>
      <c r="AH199">
        <v>-3.28077</v>
      </c>
      <c r="AI199">
        <v>-3.0623800000000001</v>
      </c>
      <c r="AJ199">
        <v>-2.82762</v>
      </c>
      <c r="AK199">
        <v>-2.7395299999999998</v>
      </c>
      <c r="AL199">
        <v>-2.2079599999999999</v>
      </c>
      <c r="AM199">
        <v>-1.8424400000000001</v>
      </c>
      <c r="AN199">
        <v>3.3616299999999999</v>
      </c>
      <c r="AO199">
        <v>3.6436999999999999</v>
      </c>
      <c r="AP199">
        <v>-1.35042</v>
      </c>
      <c r="AQ199">
        <v>2.9648699999999999</v>
      </c>
      <c r="AR199">
        <v>0.39738699999999999</v>
      </c>
      <c r="AS199">
        <v>-2.3686699999999998</v>
      </c>
      <c r="AT199">
        <v>2.67814</v>
      </c>
      <c r="AU199">
        <v>1.6969799999999999</v>
      </c>
      <c r="AV199">
        <v>-2.8481399999999999</v>
      </c>
      <c r="AW199">
        <v>2.7806299999999999</v>
      </c>
      <c r="AX199">
        <v>3.1359400000000002</v>
      </c>
      <c r="AY199">
        <v>4.0194200000000002</v>
      </c>
      <c r="AZ199">
        <v>-2.9801799999999998</v>
      </c>
      <c r="BA199">
        <v>2.3673099999999998</v>
      </c>
      <c r="BB199">
        <v>-3.12161</v>
      </c>
      <c r="BC199">
        <v>1.3374699999999999</v>
      </c>
      <c r="BD199">
        <v>2.63226</v>
      </c>
      <c r="BE199">
        <v>-0.76491299999999995</v>
      </c>
      <c r="BF199">
        <v>-0.30230899999999999</v>
      </c>
      <c r="BG199">
        <v>2.9910299999999999</v>
      </c>
      <c r="BH199">
        <v>1.65611</v>
      </c>
      <c r="BI199">
        <v>1.58239</v>
      </c>
      <c r="BJ199">
        <v>-2.7145000000000001</v>
      </c>
      <c r="BK199">
        <v>1.9273100000000001</v>
      </c>
      <c r="BL199">
        <v>2.1061200000000002</v>
      </c>
      <c r="BM199">
        <v>-3.7487900000000001</v>
      </c>
      <c r="BN199">
        <v>-4.8788200000000002</v>
      </c>
      <c r="BO199">
        <v>-2.9088699999999998</v>
      </c>
      <c r="BP199">
        <v>-0.57032499999999997</v>
      </c>
      <c r="BQ199">
        <v>-3.4905599999999999</v>
      </c>
      <c r="BR199">
        <v>-2.7707999999999999</v>
      </c>
      <c r="BS199">
        <v>1.3008500000000001</v>
      </c>
      <c r="BT199">
        <v>3.5388000000000002</v>
      </c>
      <c r="BU199">
        <v>3.1167199999999999</v>
      </c>
      <c r="BV199">
        <v>-4.4964899999999997</v>
      </c>
      <c r="BW199">
        <v>0.88789499999999999</v>
      </c>
      <c r="BX199">
        <v>-1.1178900000000001</v>
      </c>
      <c r="BY199">
        <v>-3.80931</v>
      </c>
      <c r="BZ199">
        <v>-2.87323</v>
      </c>
      <c r="CA199">
        <v>-2.0796299999999999</v>
      </c>
      <c r="CB199">
        <v>-3.7171400000000001</v>
      </c>
      <c r="CC199">
        <v>3.1288</v>
      </c>
      <c r="CD199">
        <v>3.3451200000000001</v>
      </c>
      <c r="CE199">
        <v>4.0146899999999999</v>
      </c>
      <c r="CF199">
        <v>-3.7736900000000002</v>
      </c>
      <c r="CG199">
        <v>-2.5990600000000001</v>
      </c>
      <c r="CH199">
        <v>-0.99836999999999998</v>
      </c>
      <c r="CI199">
        <v>3.06162</v>
      </c>
      <c r="CJ199">
        <v>1.36063</v>
      </c>
      <c r="CK199">
        <v>2.83074</v>
      </c>
      <c r="CL199">
        <v>-3.0658099999999999</v>
      </c>
      <c r="CM199">
        <v>-2.20024</v>
      </c>
      <c r="CN199">
        <v>-4.7372199999999998</v>
      </c>
      <c r="CO199">
        <v>-1.4210400000000001</v>
      </c>
      <c r="CP199">
        <v>-3.9546000000000001</v>
      </c>
      <c r="CQ199">
        <v>4.79087</v>
      </c>
      <c r="CR199">
        <v>3.0253399999999999</v>
      </c>
      <c r="CS199">
        <v>-0.83727700000000005</v>
      </c>
      <c r="CT199">
        <v>-3.61266</v>
      </c>
      <c r="CU199">
        <v>-3.5583</v>
      </c>
      <c r="CV199">
        <v>2.2252999999999998</v>
      </c>
      <c r="CW199">
        <v>3.39384</v>
      </c>
      <c r="CX199">
        <v>1.54895</v>
      </c>
      <c r="CY199">
        <v>1.6022700000000001</v>
      </c>
      <c r="CZ199">
        <v>-4.0401100000000003</v>
      </c>
      <c r="DA199">
        <v>4.9377599999999999</v>
      </c>
      <c r="DB199">
        <v>3.7678099999999999</v>
      </c>
      <c r="DC199">
        <v>3.2442600000000001</v>
      </c>
      <c r="DD199">
        <v>2.4843999999999999</v>
      </c>
      <c r="DE199">
        <v>4.2836600000000002</v>
      </c>
      <c r="DF199">
        <v>6.4821200000000001</v>
      </c>
      <c r="DG199">
        <v>5.97614</v>
      </c>
      <c r="DH199">
        <v>4.50915</v>
      </c>
      <c r="DI199">
        <v>3.31839</v>
      </c>
      <c r="DJ199">
        <v>-2.6821799999999998</v>
      </c>
      <c r="DK199">
        <v>2.5357500000000002</v>
      </c>
      <c r="DL199">
        <v>-3.8042500000000001</v>
      </c>
      <c r="DM199">
        <v>-4.4729099999999997</v>
      </c>
      <c r="DN199">
        <v>-3.8999199999999998</v>
      </c>
      <c r="DO199">
        <v>-1.3291599999999999</v>
      </c>
      <c r="DP199">
        <v>2.5365099999999998</v>
      </c>
      <c r="DQ199">
        <v>-1.56839</v>
      </c>
      <c r="DR199">
        <v>2.9434200000000001</v>
      </c>
      <c r="DS199">
        <v>-1.5680499999999999</v>
      </c>
      <c r="DT199">
        <v>-3.9986899999999999</v>
      </c>
      <c r="DU199">
        <v>-3.4755400000000001</v>
      </c>
      <c r="DV199">
        <v>2.3267899999999999</v>
      </c>
      <c r="DW199">
        <v>-2.85005</v>
      </c>
      <c r="DX199">
        <v>-3.4992399999999999</v>
      </c>
      <c r="DY199">
        <v>-1.3696999999999999</v>
      </c>
      <c r="DZ199">
        <v>-1.0885199999999999</v>
      </c>
      <c r="EA199">
        <v>1.6513800000000001</v>
      </c>
      <c r="EB199">
        <v>-1.65594</v>
      </c>
      <c r="EC199">
        <v>3.2248100000000002</v>
      </c>
      <c r="ED199">
        <v>2.3077999999999999</v>
      </c>
      <c r="EE199">
        <v>-3.9618099999999998</v>
      </c>
      <c r="EF199">
        <v>3.3481299999999998</v>
      </c>
      <c r="EG199">
        <v>1.92225</v>
      </c>
      <c r="EH199">
        <v>-3.3018900000000002</v>
      </c>
      <c r="EI199">
        <v>2.0953900000000001</v>
      </c>
      <c r="EJ199">
        <v>2.3559199999999998</v>
      </c>
      <c r="EK199">
        <v>-3.0336500000000002</v>
      </c>
      <c r="EL199">
        <v>-1.4185700000000001</v>
      </c>
      <c r="EM199">
        <v>3.6498300000000001</v>
      </c>
      <c r="EN199">
        <v>-3.1251199999999999</v>
      </c>
      <c r="EO199">
        <v>1.2829699999999999</v>
      </c>
      <c r="EP199">
        <v>1.8919299999999999</v>
      </c>
      <c r="EQ199">
        <v>-4.2881</v>
      </c>
      <c r="ER199">
        <v>-2.1807400000000001</v>
      </c>
      <c r="ES199">
        <v>-2.2152599999999998</v>
      </c>
      <c r="ET199">
        <v>0.94305899999999998</v>
      </c>
      <c r="EU199">
        <v>1.3529</v>
      </c>
      <c r="EV199">
        <v>1.03346</v>
      </c>
      <c r="EW199">
        <v>-1.8968799999999999</v>
      </c>
      <c r="EX199">
        <v>1.3969</v>
      </c>
      <c r="EY199">
        <v>-3.2254800000000001</v>
      </c>
      <c r="EZ199">
        <v>-3.0142699999999998</v>
      </c>
      <c r="FA199">
        <v>1.9016200000000001</v>
      </c>
      <c r="FB199">
        <v>-4.8201099999999997</v>
      </c>
      <c r="FC199">
        <v>3.3223600000000002</v>
      </c>
      <c r="FD199">
        <v>2.6737899999999999</v>
      </c>
      <c r="FE199">
        <v>-2.7273299999999998</v>
      </c>
      <c r="FF199">
        <v>2.5010699999999999</v>
      </c>
      <c r="FG199">
        <v>1.23204</v>
      </c>
      <c r="FH199">
        <v>3.85758</v>
      </c>
      <c r="FI199">
        <v>-0.65179600000000004</v>
      </c>
      <c r="FJ199">
        <v>-3.05002</v>
      </c>
      <c r="FK199">
        <v>4.0150399999999999</v>
      </c>
      <c r="FL199">
        <v>-3.27399</v>
      </c>
      <c r="FM199">
        <v>1.155</v>
      </c>
      <c r="FN199">
        <v>1.12009</v>
      </c>
      <c r="FO199">
        <v>-2.0920800000000002</v>
      </c>
      <c r="FP199">
        <v>3.6129799999999999</v>
      </c>
      <c r="FQ199">
        <v>-4.6361800000000004</v>
      </c>
      <c r="FR199">
        <v>1.3969</v>
      </c>
      <c r="FS199">
        <v>-2.4335800000000001</v>
      </c>
      <c r="FT199">
        <v>0.87211300000000003</v>
      </c>
      <c r="FU199">
        <v>2.6393399999999998</v>
      </c>
      <c r="FV199">
        <v>-0.98950800000000005</v>
      </c>
      <c r="FW199">
        <v>3.1298499999999998</v>
      </c>
      <c r="FX199">
        <v>-1.9365600000000001</v>
      </c>
      <c r="FY199">
        <v>2.1217600000000001</v>
      </c>
      <c r="FZ199">
        <v>-1.4958199999999999</v>
      </c>
      <c r="GA199">
        <v>2.06853</v>
      </c>
      <c r="GB199">
        <v>1.66164</v>
      </c>
      <c r="GC199">
        <v>-3.7649499999999998</v>
      </c>
      <c r="GD199">
        <v>3.1119699999999999</v>
      </c>
      <c r="GE199">
        <v>2.4811200000000002</v>
      </c>
      <c r="GF199">
        <v>1.4124699999999999</v>
      </c>
      <c r="GG199">
        <v>-2.5298500000000002</v>
      </c>
      <c r="GH199">
        <v>1.42466</v>
      </c>
      <c r="GI199">
        <v>-1.5847899999999999</v>
      </c>
      <c r="GJ199">
        <v>3.7192500000000002</v>
      </c>
      <c r="GK199">
        <v>-3.1324700000000001</v>
      </c>
      <c r="GL199">
        <v>1.47458</v>
      </c>
      <c r="GM199">
        <v>-0.56780299999999995</v>
      </c>
      <c r="GN199">
        <v>4.8303000000000003</v>
      </c>
      <c r="GO199">
        <v>-3.8811100000000001</v>
      </c>
      <c r="GP199">
        <v>-2.6780200000000001</v>
      </c>
      <c r="GQ199">
        <v>2.8981400000000002</v>
      </c>
      <c r="GR199">
        <v>4.0053400000000003</v>
      </c>
      <c r="GS199">
        <v>1.80921</v>
      </c>
      <c r="GT199">
        <v>2.0658099999999999</v>
      </c>
      <c r="GU199">
        <v>2.77834</v>
      </c>
      <c r="GV199">
        <v>3.5657100000000002</v>
      </c>
      <c r="GW199">
        <v>-1.69048</v>
      </c>
      <c r="GX199">
        <v>2.95858</v>
      </c>
      <c r="GY199">
        <v>2.3715899999999999</v>
      </c>
      <c r="GZ199">
        <v>1.35989</v>
      </c>
      <c r="HA199">
        <v>-1.2877099999999999</v>
      </c>
      <c r="HB199">
        <v>2.1623299999999999</v>
      </c>
      <c r="HC199">
        <v>1.3531899999999999</v>
      </c>
      <c r="HD199">
        <v>2.36836</v>
      </c>
      <c r="HE199">
        <v>-1.4396599999999999</v>
      </c>
      <c r="HF199">
        <v>2.1833999999999998</v>
      </c>
      <c r="HG199">
        <v>-0.98977400000000004</v>
      </c>
      <c r="HH199">
        <v>3.8658800000000002</v>
      </c>
      <c r="HI199">
        <v>-2.2897500000000002</v>
      </c>
      <c r="HJ199">
        <v>4.8336600000000001</v>
      </c>
      <c r="HK199">
        <v>-4.0902000000000003</v>
      </c>
      <c r="HL199">
        <v>4.6797199999999997</v>
      </c>
      <c r="HM199">
        <v>0.33233800000000002</v>
      </c>
      <c r="HN199">
        <v>3.93771</v>
      </c>
      <c r="HO199">
        <v>-2.7445300000000001</v>
      </c>
      <c r="HP199">
        <v>4.7654399999999999</v>
      </c>
      <c r="HQ199">
        <v>1.5253300000000001</v>
      </c>
      <c r="HR199">
        <v>-2.2182400000000002</v>
      </c>
      <c r="HS199">
        <v>3.2136499999999999</v>
      </c>
      <c r="HT199">
        <v>-3.9190700000000001</v>
      </c>
      <c r="HU199">
        <v>3.32403</v>
      </c>
      <c r="HV199">
        <v>1.4965200000000001</v>
      </c>
      <c r="HW199">
        <v>-2.65638</v>
      </c>
      <c r="HX199">
        <v>-1.6732800000000001</v>
      </c>
      <c r="HY199">
        <v>2.0637400000000001</v>
      </c>
      <c r="HZ199">
        <v>2.36077</v>
      </c>
      <c r="IA199">
        <v>-3.18859</v>
      </c>
      <c r="IB199">
        <v>4.1699299999999999</v>
      </c>
      <c r="IC199">
        <v>-5.3747499999999997</v>
      </c>
      <c r="ID199">
        <v>4.4730800000000004</v>
      </c>
      <c r="IE199">
        <v>4.5548599999999997</v>
      </c>
      <c r="IF199">
        <v>-1.9137200000000001</v>
      </c>
      <c r="IG199">
        <v>5.1385699999999996</v>
      </c>
      <c r="IH199">
        <v>-3.1636199999999999</v>
      </c>
      <c r="II199">
        <v>1.9011100000000001</v>
      </c>
      <c r="IJ199">
        <v>-2.7722899999999999</v>
      </c>
      <c r="IK199">
        <v>0.75026199999999998</v>
      </c>
      <c r="IL199">
        <v>3.3260800000000001</v>
      </c>
      <c r="IM199">
        <v>-2.9600300000000002</v>
      </c>
      <c r="IN199">
        <v>-1.75098</v>
      </c>
      <c r="IO199">
        <v>-2.54704</v>
      </c>
      <c r="IP199">
        <v>-3.8592399999999998</v>
      </c>
      <c r="IQ199">
        <v>-0.85171799999999998</v>
      </c>
      <c r="IR199">
        <v>-3.6147</v>
      </c>
      <c r="IS199">
        <v>3.50753</v>
      </c>
      <c r="IT199">
        <v>-2.7752599999999998</v>
      </c>
      <c r="IU199">
        <v>2.52996</v>
      </c>
      <c r="IV199">
        <v>3.9148000000000001</v>
      </c>
      <c r="IW199">
        <v>2.62066</v>
      </c>
      <c r="IX199">
        <v>0</v>
      </c>
    </row>
    <row r="200" spans="1:258" x14ac:dyDescent="0.25">
      <c r="A200">
        <v>548.51</v>
      </c>
      <c r="B200">
        <v>1.12758</v>
      </c>
      <c r="C200">
        <v>0</v>
      </c>
      <c r="D200">
        <v>-2.16066</v>
      </c>
      <c r="E200">
        <v>-1.46452</v>
      </c>
      <c r="F200">
        <v>-2.6729699999999998</v>
      </c>
      <c r="G200">
        <v>-3.9027699999999999</v>
      </c>
      <c r="H200">
        <v>1.5567800000000001</v>
      </c>
      <c r="I200">
        <v>-1.881</v>
      </c>
      <c r="J200">
        <v>2.7765399999999998</v>
      </c>
      <c r="K200">
        <v>1.1270100000000001</v>
      </c>
      <c r="L200">
        <v>1.41181</v>
      </c>
      <c r="M200">
        <v>-3.1821899999999999</v>
      </c>
      <c r="N200">
        <v>2.3888699999999998</v>
      </c>
      <c r="O200">
        <v>2.4865300000000001</v>
      </c>
      <c r="P200">
        <v>1.3682799999999999</v>
      </c>
      <c r="Q200">
        <v>-2.7212100000000001</v>
      </c>
      <c r="R200">
        <v>-4.8043899999999997</v>
      </c>
      <c r="S200">
        <v>-3.0861800000000001</v>
      </c>
      <c r="T200">
        <v>-3.3283299999999998</v>
      </c>
      <c r="U200">
        <v>1.14757</v>
      </c>
      <c r="V200">
        <v>2.7790699999999999</v>
      </c>
      <c r="W200">
        <v>-2.14737</v>
      </c>
      <c r="X200">
        <v>0.38706499999999999</v>
      </c>
      <c r="Y200">
        <v>-2.3978700000000002</v>
      </c>
      <c r="Z200">
        <v>-0.921601</v>
      </c>
      <c r="AA200">
        <v>0.96752300000000002</v>
      </c>
      <c r="AB200">
        <v>2.2910699999999999</v>
      </c>
      <c r="AC200">
        <v>1.3813899999999999</v>
      </c>
      <c r="AD200">
        <v>2.58988</v>
      </c>
      <c r="AE200">
        <v>3.1564100000000002</v>
      </c>
      <c r="AF200">
        <v>-0.96163200000000004</v>
      </c>
      <c r="AG200">
        <v>5.1034800000000002</v>
      </c>
      <c r="AH200">
        <v>-3.6619700000000002</v>
      </c>
      <c r="AI200">
        <v>-4.7837800000000001</v>
      </c>
      <c r="AJ200">
        <v>-1.4872399999999999</v>
      </c>
      <c r="AK200">
        <v>-3.5459399999999999</v>
      </c>
      <c r="AL200">
        <v>-1.9685299999999999</v>
      </c>
      <c r="AM200">
        <v>-3.6242700000000001</v>
      </c>
      <c r="AN200">
        <v>-3.6878000000000002</v>
      </c>
      <c r="AO200">
        <v>-1.2054499999999999</v>
      </c>
      <c r="AP200">
        <v>-1.94072</v>
      </c>
      <c r="AQ200">
        <v>1.6275900000000001</v>
      </c>
      <c r="AR200">
        <v>0.89387000000000005</v>
      </c>
      <c r="AS200">
        <v>-1.0066999999999999</v>
      </c>
      <c r="AT200">
        <v>1.4859500000000001</v>
      </c>
      <c r="AU200">
        <v>2.05653</v>
      </c>
      <c r="AV200">
        <v>-0.52161999999999997</v>
      </c>
      <c r="AW200">
        <v>3.1166999999999998</v>
      </c>
      <c r="AX200">
        <v>1.04512</v>
      </c>
      <c r="AY200">
        <v>-2.9811399999999999</v>
      </c>
      <c r="AZ200">
        <v>3.2648199999999998</v>
      </c>
      <c r="BA200">
        <v>2.05518</v>
      </c>
      <c r="BB200">
        <v>-3.79325</v>
      </c>
      <c r="BC200">
        <v>3.9043999999999999</v>
      </c>
      <c r="BD200">
        <v>-1.4915400000000001</v>
      </c>
      <c r="BE200">
        <v>-1.12148</v>
      </c>
      <c r="BF200">
        <v>-2.30999</v>
      </c>
      <c r="BG200">
        <v>-3.4193500000000001</v>
      </c>
      <c r="BH200">
        <v>3.1278100000000002</v>
      </c>
      <c r="BI200">
        <v>-4.7707199999999998</v>
      </c>
      <c r="BJ200">
        <v>-2.95703</v>
      </c>
      <c r="BK200">
        <v>-3.43201</v>
      </c>
      <c r="BL200">
        <v>-4.0630800000000002</v>
      </c>
      <c r="BM200">
        <v>-4.1068199999999999</v>
      </c>
      <c r="BN200">
        <v>-4.4285500000000004</v>
      </c>
      <c r="BO200">
        <v>-2.09565</v>
      </c>
      <c r="BP200">
        <v>-3.5546799999999998</v>
      </c>
      <c r="BQ200">
        <v>-2.9617</v>
      </c>
      <c r="BR200">
        <v>1.1192899999999999</v>
      </c>
      <c r="BS200">
        <v>3.02481</v>
      </c>
      <c r="BT200">
        <v>-1.9260999999999999</v>
      </c>
      <c r="BU200">
        <v>2.3010000000000002</v>
      </c>
      <c r="BV200">
        <v>-4.7747000000000002</v>
      </c>
      <c r="BW200">
        <v>-4.4318600000000004</v>
      </c>
      <c r="BX200">
        <v>-2.1141000000000001</v>
      </c>
      <c r="BY200">
        <v>-4.1523300000000001</v>
      </c>
      <c r="BZ200">
        <v>0.80185499999999998</v>
      </c>
      <c r="CA200">
        <v>-4.0467300000000002</v>
      </c>
      <c r="CB200">
        <v>1.45279</v>
      </c>
      <c r="CC200">
        <v>2.8101600000000002</v>
      </c>
      <c r="CD200">
        <v>-1.5154300000000001</v>
      </c>
      <c r="CE200">
        <v>-4.2643500000000003</v>
      </c>
      <c r="CF200">
        <v>-4.1489900000000004</v>
      </c>
      <c r="CG200">
        <v>-4.9285199999999998</v>
      </c>
      <c r="CH200">
        <v>1.04958</v>
      </c>
      <c r="CI200">
        <v>2.4015200000000001</v>
      </c>
      <c r="CJ200">
        <v>1.8972100000000001</v>
      </c>
      <c r="CK200">
        <v>4.0622999999999996</v>
      </c>
      <c r="CL200">
        <v>-2.8305400000000001</v>
      </c>
      <c r="CM200">
        <v>-4.9411300000000002</v>
      </c>
      <c r="CN200">
        <v>-3.9127900000000002</v>
      </c>
      <c r="CO200">
        <v>2.4715099999999999</v>
      </c>
      <c r="CP200">
        <v>4.8715599999999997</v>
      </c>
      <c r="CQ200">
        <v>-1.46129</v>
      </c>
      <c r="CR200">
        <v>-4.3382699999999996</v>
      </c>
      <c r="CS200">
        <v>-4.0283100000000003</v>
      </c>
      <c r="CT200">
        <v>-4.1433200000000001</v>
      </c>
      <c r="CU200">
        <v>-4.8437000000000001</v>
      </c>
      <c r="CV200">
        <v>-2.14777</v>
      </c>
      <c r="CW200">
        <v>-3.25508</v>
      </c>
      <c r="CX200">
        <v>-2.4502000000000002</v>
      </c>
      <c r="CY200">
        <v>-3.14663</v>
      </c>
      <c r="CZ200">
        <v>2.7193299999999998</v>
      </c>
      <c r="DA200">
        <v>0.104917</v>
      </c>
      <c r="DB200">
        <v>2.8275299999999999</v>
      </c>
      <c r="DC200">
        <v>4.9429999999999996</v>
      </c>
      <c r="DD200">
        <v>3.1434299999999999</v>
      </c>
      <c r="DE200">
        <v>5.0190099999999997</v>
      </c>
      <c r="DF200">
        <v>5.5438299999999998</v>
      </c>
      <c r="DG200">
        <v>4.4002800000000004</v>
      </c>
      <c r="DH200">
        <v>2.5813700000000002</v>
      </c>
      <c r="DI200">
        <v>5.06304</v>
      </c>
      <c r="DJ200">
        <v>4.1636100000000003</v>
      </c>
      <c r="DK200">
        <v>-1.81281</v>
      </c>
      <c r="DL200">
        <v>-4.2389200000000002</v>
      </c>
      <c r="DM200">
        <v>-2.1982699999999999</v>
      </c>
      <c r="DN200">
        <v>-3.46278</v>
      </c>
      <c r="DO200">
        <v>-5.19299</v>
      </c>
      <c r="DP200">
        <v>-3.9548800000000002</v>
      </c>
      <c r="DQ200">
        <v>3.7283300000000001</v>
      </c>
      <c r="DR200">
        <v>3.8711899999999999</v>
      </c>
      <c r="DS200">
        <v>-2.2372700000000001</v>
      </c>
      <c r="DT200">
        <v>-2.3534700000000002</v>
      </c>
      <c r="DU200">
        <v>4.6199700000000004</v>
      </c>
      <c r="DV200">
        <v>3.5583999999999998</v>
      </c>
      <c r="DW200">
        <v>-4.2564299999999999</v>
      </c>
      <c r="DX200">
        <v>2.4489299999999998</v>
      </c>
      <c r="DY200">
        <v>2.1645500000000002</v>
      </c>
      <c r="DZ200">
        <v>-0.66398800000000002</v>
      </c>
      <c r="EA200">
        <v>-3.7657400000000001</v>
      </c>
      <c r="EB200">
        <v>1.11487</v>
      </c>
      <c r="EC200">
        <v>-2.0765500000000001</v>
      </c>
      <c r="ED200">
        <v>-3.6587999999999998</v>
      </c>
      <c r="EE200">
        <v>-1.21261</v>
      </c>
      <c r="EF200">
        <v>-5.5523800000000003</v>
      </c>
      <c r="EG200">
        <v>-3.0772300000000001</v>
      </c>
      <c r="EH200">
        <v>2.4062600000000001</v>
      </c>
      <c r="EI200">
        <v>1.3971899999999999</v>
      </c>
      <c r="EJ200">
        <v>-4.2846599999999997</v>
      </c>
      <c r="EK200">
        <v>-3.1712799999999999</v>
      </c>
      <c r="EL200">
        <v>-1.5937399999999999</v>
      </c>
      <c r="EM200">
        <v>0.55038900000000002</v>
      </c>
      <c r="EN200">
        <v>-1.6895100000000001</v>
      </c>
      <c r="EO200">
        <v>3.6892900000000002</v>
      </c>
      <c r="EP200">
        <v>-2.9964400000000002</v>
      </c>
      <c r="EQ200">
        <v>3.53241</v>
      </c>
      <c r="ER200">
        <v>3.2545700000000002</v>
      </c>
      <c r="ES200">
        <v>-3.4268299999999998</v>
      </c>
      <c r="ET200">
        <v>1.593</v>
      </c>
      <c r="EU200">
        <v>-4.4732399999999997</v>
      </c>
      <c r="EV200">
        <v>-2.9690500000000002</v>
      </c>
      <c r="EW200">
        <v>-4.4527900000000002</v>
      </c>
      <c r="EX200">
        <v>0.95753600000000005</v>
      </c>
      <c r="EY200">
        <v>-1.5922799999999999</v>
      </c>
      <c r="EZ200">
        <v>2.87778</v>
      </c>
      <c r="FA200">
        <v>-2.7595999999999998</v>
      </c>
      <c r="FB200">
        <v>-3.32707</v>
      </c>
      <c r="FC200">
        <v>-2.9831799999999999</v>
      </c>
      <c r="FD200">
        <v>-5.87256</v>
      </c>
      <c r="FE200">
        <v>1.61622</v>
      </c>
      <c r="FF200">
        <v>1.7557700000000001</v>
      </c>
      <c r="FG200">
        <v>-2.7167500000000002</v>
      </c>
      <c r="FH200">
        <v>3.0492900000000001</v>
      </c>
      <c r="FI200">
        <v>-1.52007</v>
      </c>
      <c r="FJ200">
        <v>2.8801399999999999</v>
      </c>
      <c r="FK200">
        <v>2.7445900000000001</v>
      </c>
      <c r="FL200">
        <v>-3.1107499999999999</v>
      </c>
      <c r="FM200">
        <v>-2.7085400000000002</v>
      </c>
      <c r="FN200">
        <v>-2.6215199999999999</v>
      </c>
      <c r="FO200">
        <v>3.5741100000000001</v>
      </c>
      <c r="FP200">
        <v>0.431367</v>
      </c>
      <c r="FQ200">
        <v>-2.94529</v>
      </c>
      <c r="FR200">
        <v>4.1288</v>
      </c>
      <c r="FS200">
        <v>-4.3878000000000004</v>
      </c>
      <c r="FT200">
        <v>3.38096</v>
      </c>
      <c r="FU200">
        <v>-3.84056</v>
      </c>
      <c r="FV200">
        <v>2.33155</v>
      </c>
      <c r="FW200">
        <v>-2.9357899999999999</v>
      </c>
      <c r="FX200">
        <v>-0.89543700000000004</v>
      </c>
      <c r="FY200">
        <v>4.8051599999999999</v>
      </c>
      <c r="FZ200">
        <v>0.63693699999999998</v>
      </c>
      <c r="GA200">
        <v>3.82578</v>
      </c>
      <c r="GB200">
        <v>-2.9852300000000001</v>
      </c>
      <c r="GC200">
        <v>-1.74495</v>
      </c>
      <c r="GD200">
        <v>3.3157199999999998</v>
      </c>
      <c r="GE200">
        <v>-1.1792800000000001</v>
      </c>
      <c r="GF200">
        <v>-0.94425700000000001</v>
      </c>
      <c r="GG200">
        <v>2.2184400000000002</v>
      </c>
      <c r="GH200">
        <v>3.8981599999999998</v>
      </c>
      <c r="GI200">
        <v>-0.51974500000000001</v>
      </c>
      <c r="GJ200">
        <v>2.54406</v>
      </c>
      <c r="GK200">
        <v>-2.7827299999999999</v>
      </c>
      <c r="GL200">
        <v>4.3068200000000001</v>
      </c>
      <c r="GM200">
        <v>-3.7909099999999998</v>
      </c>
      <c r="GN200">
        <v>1.94411</v>
      </c>
      <c r="GO200">
        <v>-4.5266500000000001</v>
      </c>
      <c r="GP200">
        <v>1.6774100000000001</v>
      </c>
      <c r="GQ200">
        <v>-3.1678500000000001</v>
      </c>
      <c r="GR200">
        <v>5.3874500000000003</v>
      </c>
      <c r="GS200">
        <v>-3.1461299999999999</v>
      </c>
      <c r="GT200">
        <v>1.96875</v>
      </c>
      <c r="GU200">
        <v>-3.3373300000000001</v>
      </c>
      <c r="GV200">
        <v>4.1135999999999999</v>
      </c>
      <c r="GW200">
        <v>-2.1688000000000001</v>
      </c>
      <c r="GX200">
        <v>-2.4997600000000002</v>
      </c>
      <c r="GY200">
        <v>-2.5383200000000001</v>
      </c>
      <c r="GZ200">
        <v>1.7910299999999999</v>
      </c>
      <c r="HA200">
        <v>-3.7608899999999998</v>
      </c>
      <c r="HB200">
        <v>3.35826</v>
      </c>
      <c r="HC200">
        <v>2.3770500000000001</v>
      </c>
      <c r="HD200">
        <v>3.71794</v>
      </c>
      <c r="HE200">
        <v>1.4530799999999999</v>
      </c>
      <c r="HF200">
        <v>3.5916600000000001</v>
      </c>
      <c r="HG200">
        <v>0.84749300000000005</v>
      </c>
      <c r="HH200">
        <v>4.8292299999999999</v>
      </c>
      <c r="HI200">
        <v>-2.1610499999999999</v>
      </c>
      <c r="HJ200">
        <v>4.4127999999999998</v>
      </c>
      <c r="HK200">
        <v>-1.9200699999999999</v>
      </c>
      <c r="HL200">
        <v>0.86100299999999996</v>
      </c>
      <c r="HM200">
        <v>0.71089199999999997</v>
      </c>
      <c r="HN200">
        <v>-4.1016700000000004</v>
      </c>
      <c r="HO200">
        <v>2.9161100000000002</v>
      </c>
      <c r="HP200">
        <v>2.3126899999999999</v>
      </c>
      <c r="HQ200">
        <v>5.1309399999999998</v>
      </c>
      <c r="HR200">
        <v>-3.8439199999999998</v>
      </c>
      <c r="HS200">
        <v>4.4064699999999997</v>
      </c>
      <c r="HT200">
        <v>-3.8517000000000001</v>
      </c>
      <c r="HU200">
        <v>-3.6122999999999998</v>
      </c>
      <c r="HV200">
        <v>1.3126500000000001</v>
      </c>
      <c r="HW200">
        <v>-0.85566399999999998</v>
      </c>
      <c r="HX200">
        <v>3.4192999999999998</v>
      </c>
      <c r="HY200">
        <v>-3.2894100000000002</v>
      </c>
      <c r="HZ200">
        <v>3.7227899999999998</v>
      </c>
      <c r="IA200">
        <v>-3.5226299999999999</v>
      </c>
      <c r="IB200">
        <v>2.8587099999999999</v>
      </c>
      <c r="IC200">
        <v>-1.3509</v>
      </c>
      <c r="ID200">
        <v>-2.8229500000000001</v>
      </c>
      <c r="IE200">
        <v>4.0663600000000004</v>
      </c>
      <c r="IF200">
        <v>-4.8690100000000003</v>
      </c>
      <c r="IG200">
        <v>-2.04379</v>
      </c>
      <c r="IH200">
        <v>3.2703799999999998</v>
      </c>
      <c r="II200">
        <v>2.77867</v>
      </c>
      <c r="IJ200">
        <v>4.1496599999999999</v>
      </c>
      <c r="IK200">
        <v>-2.0368300000000001</v>
      </c>
      <c r="IL200">
        <v>0.90263400000000005</v>
      </c>
      <c r="IM200">
        <v>-3.0215100000000001</v>
      </c>
      <c r="IN200">
        <v>-3.1348699999999998</v>
      </c>
      <c r="IO200">
        <v>2.4463699999999999</v>
      </c>
      <c r="IP200">
        <v>-2.0859200000000002</v>
      </c>
      <c r="IQ200">
        <v>-1.24</v>
      </c>
      <c r="IR200">
        <v>0.94428000000000001</v>
      </c>
      <c r="IS200">
        <v>-2.47275</v>
      </c>
      <c r="IT200">
        <v>2.8858199999999998</v>
      </c>
      <c r="IU200">
        <v>-0.63444299999999998</v>
      </c>
      <c r="IV200">
        <v>-0.41183199999999998</v>
      </c>
      <c r="IW200">
        <v>1.91533</v>
      </c>
      <c r="IX200">
        <v>0</v>
      </c>
    </row>
    <row r="201" spans="1:258" x14ac:dyDescent="0.25">
      <c r="A201">
        <v>548.995</v>
      </c>
      <c r="B201">
        <v>1.1436900000000001</v>
      </c>
      <c r="C201">
        <v>0</v>
      </c>
      <c r="D201">
        <v>-3.8357700000000001</v>
      </c>
      <c r="E201">
        <v>-2.1705399999999999</v>
      </c>
      <c r="F201">
        <v>-3.6500699999999999</v>
      </c>
      <c r="G201">
        <v>1.5283100000000001</v>
      </c>
      <c r="H201">
        <v>-2.5507900000000001</v>
      </c>
      <c r="I201">
        <v>-3.6037699999999999</v>
      </c>
      <c r="J201">
        <v>2.0789</v>
      </c>
      <c r="K201">
        <v>2.68174</v>
      </c>
      <c r="L201">
        <v>4.6195899999999996</v>
      </c>
      <c r="M201">
        <v>2.11246</v>
      </c>
      <c r="N201">
        <v>-3.8149199999999999</v>
      </c>
      <c r="O201">
        <v>-3.2847900000000001</v>
      </c>
      <c r="P201">
        <v>0.90516200000000002</v>
      </c>
      <c r="Q201">
        <v>-2.0692300000000001</v>
      </c>
      <c r="R201">
        <v>5.5540099999999999</v>
      </c>
      <c r="S201">
        <v>3.44089</v>
      </c>
      <c r="T201">
        <v>-3.3985799999999999</v>
      </c>
      <c r="U201">
        <v>-2.3814700000000002</v>
      </c>
      <c r="V201">
        <v>-4.1508799999999999</v>
      </c>
      <c r="W201">
        <v>-3.0160200000000001</v>
      </c>
      <c r="X201">
        <v>2.9220899999999999</v>
      </c>
      <c r="Y201">
        <v>3.66398</v>
      </c>
      <c r="Z201">
        <v>-1.4201600000000001</v>
      </c>
      <c r="AA201">
        <v>-2.2783000000000002</v>
      </c>
      <c r="AB201">
        <v>-4.4030399999999998</v>
      </c>
      <c r="AC201">
        <v>1.9266099999999999</v>
      </c>
      <c r="AD201">
        <v>-4.51539</v>
      </c>
      <c r="AE201">
        <v>-3.8745599999999998</v>
      </c>
      <c r="AF201">
        <v>2.3358300000000001</v>
      </c>
      <c r="AG201">
        <v>-3.7507999999999999</v>
      </c>
      <c r="AH201">
        <v>4.2424299999999997</v>
      </c>
      <c r="AI201">
        <v>-2.6228199999999999</v>
      </c>
      <c r="AJ201">
        <v>5.4935299999999998</v>
      </c>
      <c r="AK201">
        <v>2.8343600000000002</v>
      </c>
      <c r="AL201">
        <v>2.2638099999999999</v>
      </c>
      <c r="AM201">
        <v>2.2610199999999998</v>
      </c>
      <c r="AN201">
        <v>1.25359</v>
      </c>
      <c r="AO201">
        <v>-1.8263199999999999</v>
      </c>
      <c r="AP201">
        <v>-2.5596100000000002</v>
      </c>
      <c r="AQ201">
        <v>-4.1143200000000002</v>
      </c>
      <c r="AR201">
        <v>-2.1126900000000002</v>
      </c>
      <c r="AS201">
        <v>-3.8500100000000002</v>
      </c>
      <c r="AT201">
        <v>-4.9632199999999997</v>
      </c>
      <c r="AU201">
        <v>-2.4154499999999999</v>
      </c>
      <c r="AV201">
        <v>-4.7212500000000004</v>
      </c>
      <c r="AW201">
        <v>-2.7767900000000001</v>
      </c>
      <c r="AX201">
        <v>-2.8839899999999998</v>
      </c>
      <c r="AY201">
        <v>-4.5278099999999997</v>
      </c>
      <c r="AZ201">
        <v>-3.6103800000000001</v>
      </c>
      <c r="BA201">
        <v>-1.78163</v>
      </c>
      <c r="BB201">
        <v>1.89608</v>
      </c>
      <c r="BC201">
        <v>-4.0483900000000004</v>
      </c>
      <c r="BD201">
        <v>-4.8432199999999996</v>
      </c>
      <c r="BE201">
        <v>-2.9485600000000001</v>
      </c>
      <c r="BF201">
        <v>-3.5381100000000001</v>
      </c>
      <c r="BG201">
        <v>-2.7692999999999999</v>
      </c>
      <c r="BH201">
        <v>-2.6434500000000001</v>
      </c>
      <c r="BI201">
        <v>-2.4570500000000002</v>
      </c>
      <c r="BJ201">
        <v>-2.0325600000000001</v>
      </c>
      <c r="BK201">
        <v>-2.1244000000000001</v>
      </c>
      <c r="BL201">
        <v>2.0949499999999999</v>
      </c>
      <c r="BM201">
        <v>-1.12686</v>
      </c>
      <c r="BN201">
        <v>-1.0299400000000001</v>
      </c>
      <c r="BO201">
        <v>-2.0765799999999999</v>
      </c>
      <c r="BP201">
        <v>2.7492899999999998</v>
      </c>
      <c r="BQ201">
        <v>-2.1180300000000001</v>
      </c>
      <c r="BR201">
        <v>-5.4034399999999998</v>
      </c>
      <c r="BS201">
        <v>-5.6463099999999997</v>
      </c>
      <c r="BT201">
        <v>-1.4554100000000001</v>
      </c>
      <c r="BU201">
        <v>-3.3003399999999998</v>
      </c>
      <c r="BV201">
        <v>-1.7897099999999999</v>
      </c>
      <c r="BW201">
        <v>-3.7075100000000001</v>
      </c>
      <c r="BX201">
        <v>-3.2773400000000001</v>
      </c>
      <c r="BY201">
        <v>0.53748700000000005</v>
      </c>
      <c r="BZ201">
        <v>-0.80016100000000001</v>
      </c>
      <c r="CA201">
        <v>-1.5579499999999999</v>
      </c>
      <c r="CB201">
        <v>2.6553300000000002</v>
      </c>
      <c r="CC201">
        <v>-5.3724999999999996</v>
      </c>
      <c r="CD201">
        <v>-3.49472</v>
      </c>
      <c r="CE201">
        <v>-2.5461999999999998</v>
      </c>
      <c r="CF201">
        <v>-3.37581</v>
      </c>
      <c r="CG201">
        <v>-2.5116499999999999</v>
      </c>
      <c r="CH201">
        <v>2.1739600000000001</v>
      </c>
      <c r="CI201">
        <v>-3.5704600000000002</v>
      </c>
      <c r="CJ201">
        <v>-3.80796</v>
      </c>
      <c r="CK201">
        <v>3.2384599999999999</v>
      </c>
      <c r="CL201">
        <v>-2.43818</v>
      </c>
      <c r="CM201">
        <v>-3.5237699999999998</v>
      </c>
      <c r="CN201">
        <v>2.5062600000000002</v>
      </c>
      <c r="CO201">
        <v>-1.3400799999999999</v>
      </c>
      <c r="CP201">
        <v>-3.5554299999999999</v>
      </c>
      <c r="CQ201">
        <v>-3.9031099999999999</v>
      </c>
      <c r="CR201">
        <v>-2.9924300000000001</v>
      </c>
      <c r="CS201">
        <v>2.4208799999999999</v>
      </c>
      <c r="CT201">
        <v>3.1993299999999998</v>
      </c>
      <c r="CU201">
        <v>-0.239648</v>
      </c>
      <c r="CV201">
        <v>-2.8802400000000001</v>
      </c>
      <c r="CW201">
        <v>-3.0401899999999999</v>
      </c>
      <c r="CX201">
        <v>1.4010400000000001</v>
      </c>
      <c r="CY201">
        <v>0.91956499999999997</v>
      </c>
      <c r="CZ201">
        <v>1.66351</v>
      </c>
      <c r="DA201">
        <v>-3.68927</v>
      </c>
      <c r="DB201">
        <v>-3.79488</v>
      </c>
      <c r="DC201">
        <v>4.8328199999999999</v>
      </c>
      <c r="DD201">
        <v>6.2189100000000002</v>
      </c>
      <c r="DE201">
        <v>5.3901399999999997</v>
      </c>
      <c r="DF201">
        <v>6.1118499999999996</v>
      </c>
      <c r="DG201">
        <v>5.5249199999999998</v>
      </c>
      <c r="DH201">
        <v>5.9665499999999998</v>
      </c>
      <c r="DI201">
        <v>5.3157399999999999</v>
      </c>
      <c r="DJ201">
        <v>0.71684599999999998</v>
      </c>
      <c r="DK201">
        <v>-4.4143699999999999</v>
      </c>
      <c r="DL201">
        <v>1.4735</v>
      </c>
      <c r="DM201">
        <v>-2.3592499999999998</v>
      </c>
      <c r="DN201">
        <v>-3.4567999999999999</v>
      </c>
      <c r="DO201">
        <v>-3.56392</v>
      </c>
      <c r="DP201">
        <v>3.71468</v>
      </c>
      <c r="DQ201">
        <v>1.97458</v>
      </c>
      <c r="DR201">
        <v>-3.62541</v>
      </c>
      <c r="DS201">
        <v>1.4238599999999999</v>
      </c>
      <c r="DT201">
        <v>2.2856800000000002</v>
      </c>
      <c r="DU201">
        <v>-3.4233199999999999</v>
      </c>
      <c r="DV201">
        <v>-2.4628999999999999</v>
      </c>
      <c r="DW201">
        <v>-2.1731799999999999</v>
      </c>
      <c r="DX201">
        <v>1.3863700000000001</v>
      </c>
      <c r="DY201">
        <v>-2.13029</v>
      </c>
      <c r="DZ201">
        <v>-3.8587899999999999</v>
      </c>
      <c r="EA201">
        <v>-3.2290299999999998</v>
      </c>
      <c r="EB201">
        <v>-4.3488100000000003</v>
      </c>
      <c r="EC201">
        <v>-2.8914800000000001</v>
      </c>
      <c r="ED201">
        <v>-1.45438</v>
      </c>
      <c r="EE201">
        <v>-3.04637</v>
      </c>
      <c r="EF201">
        <v>-2.7065000000000001</v>
      </c>
      <c r="EG201">
        <v>3.3677800000000002</v>
      </c>
      <c r="EH201">
        <v>2.9342000000000001</v>
      </c>
      <c r="EI201">
        <v>1.4566399999999999</v>
      </c>
      <c r="EJ201">
        <v>2.2730000000000001</v>
      </c>
      <c r="EK201">
        <v>-1.6650499999999999</v>
      </c>
      <c r="EL201">
        <v>-3.69834</v>
      </c>
      <c r="EM201">
        <v>2.05138</v>
      </c>
      <c r="EN201">
        <v>2.7472099999999999</v>
      </c>
      <c r="EO201">
        <v>-4.57233</v>
      </c>
      <c r="EP201">
        <v>2.4611800000000001</v>
      </c>
      <c r="EQ201">
        <v>-1.6426700000000001</v>
      </c>
      <c r="ER201">
        <v>-3.99885</v>
      </c>
      <c r="ES201">
        <v>-4.2359799999999996</v>
      </c>
      <c r="ET201">
        <v>0.63902300000000001</v>
      </c>
      <c r="EU201">
        <v>-0.63520799999999999</v>
      </c>
      <c r="EV201">
        <v>2.6602199999999998</v>
      </c>
      <c r="EW201">
        <v>2.5565500000000001</v>
      </c>
      <c r="EX201">
        <v>-2.23671</v>
      </c>
      <c r="EY201">
        <v>4.0248900000000001</v>
      </c>
      <c r="EZ201">
        <v>1.78024</v>
      </c>
      <c r="FA201">
        <v>1.42822</v>
      </c>
      <c r="FB201">
        <v>1.581</v>
      </c>
      <c r="FC201">
        <v>-3.7162500000000001</v>
      </c>
      <c r="FD201">
        <v>-0.37860199999999999</v>
      </c>
      <c r="FE201">
        <v>2.8074300000000001</v>
      </c>
      <c r="FF201">
        <v>-1.5728899999999999</v>
      </c>
      <c r="FG201">
        <v>1.2945199999999999</v>
      </c>
      <c r="FH201">
        <v>1.02783</v>
      </c>
      <c r="FI201">
        <v>-1.5092000000000001</v>
      </c>
      <c r="FJ201">
        <v>-2.5342600000000002</v>
      </c>
      <c r="FK201">
        <v>-3.3612199999999999</v>
      </c>
      <c r="FL201">
        <v>2.96149</v>
      </c>
      <c r="FM201">
        <v>-0.42462699999999998</v>
      </c>
      <c r="FN201">
        <v>-2.3099799999999999</v>
      </c>
      <c r="FO201">
        <v>-3.13618</v>
      </c>
      <c r="FP201">
        <v>-4.2746899999999997</v>
      </c>
      <c r="FQ201">
        <v>3.06297</v>
      </c>
      <c r="FR201">
        <v>-2.3425799999999999</v>
      </c>
      <c r="FS201">
        <v>5.4134500000000001</v>
      </c>
      <c r="FT201">
        <v>1.74241</v>
      </c>
      <c r="FU201">
        <v>-3.3737400000000002</v>
      </c>
      <c r="FV201">
        <v>1.5059899999999999</v>
      </c>
      <c r="FW201">
        <v>3.8422200000000002</v>
      </c>
      <c r="FX201">
        <v>-1.0404199999999999</v>
      </c>
      <c r="FY201">
        <v>-2.8971</v>
      </c>
      <c r="FZ201">
        <v>2.9662999999999999</v>
      </c>
      <c r="GA201">
        <v>3.2511199999999998</v>
      </c>
      <c r="GB201">
        <v>3.5671900000000001</v>
      </c>
      <c r="GC201">
        <v>1.7719199999999999</v>
      </c>
      <c r="GD201">
        <v>0.89410000000000001</v>
      </c>
      <c r="GE201">
        <v>1.8854900000000001</v>
      </c>
      <c r="GF201">
        <v>-2.0041099999999998</v>
      </c>
      <c r="GG201">
        <v>2.44</v>
      </c>
      <c r="GH201">
        <v>-1.73394</v>
      </c>
      <c r="GI201">
        <v>5.6089900000000004</v>
      </c>
      <c r="GJ201">
        <v>-3.3228200000000001</v>
      </c>
      <c r="GK201">
        <v>2.22777</v>
      </c>
      <c r="GL201">
        <v>-1.5834900000000001</v>
      </c>
      <c r="GM201">
        <v>4.9294599999999997</v>
      </c>
      <c r="GN201">
        <v>-4.0325199999999999</v>
      </c>
      <c r="GO201">
        <v>2.3999100000000002</v>
      </c>
      <c r="GP201">
        <v>2.3016299999999998</v>
      </c>
      <c r="GQ201">
        <v>2.4401799999999998</v>
      </c>
      <c r="GR201">
        <v>-4.1486900000000002</v>
      </c>
      <c r="GS201">
        <v>3.92056</v>
      </c>
      <c r="GT201">
        <v>2.8627699999999998</v>
      </c>
      <c r="GU201">
        <v>2.0371000000000001</v>
      </c>
      <c r="GV201">
        <v>2.2300900000000001</v>
      </c>
      <c r="GW201">
        <v>-2.8868499999999999</v>
      </c>
      <c r="GX201">
        <v>3.53884</v>
      </c>
      <c r="GY201">
        <v>4.4735300000000002</v>
      </c>
      <c r="GZ201">
        <v>2.2635299999999998</v>
      </c>
      <c r="HA201">
        <v>5.55985</v>
      </c>
      <c r="HB201">
        <v>1.7867</v>
      </c>
      <c r="HC201">
        <v>3.3793899999999999</v>
      </c>
      <c r="HD201">
        <v>2.56813</v>
      </c>
      <c r="HE201">
        <v>2.65666</v>
      </c>
      <c r="HF201">
        <v>-0.51509099999999997</v>
      </c>
      <c r="HG201">
        <v>2.5714600000000001</v>
      </c>
      <c r="HH201">
        <v>-3.6221800000000002</v>
      </c>
      <c r="HI201">
        <v>4.2870799999999996</v>
      </c>
      <c r="HJ201">
        <v>2.3503099999999999</v>
      </c>
      <c r="HK201">
        <v>2.81928</v>
      </c>
      <c r="HL201">
        <v>2.3302900000000002</v>
      </c>
      <c r="HM201">
        <v>1.8978600000000001</v>
      </c>
      <c r="HN201">
        <v>-2.9708000000000001</v>
      </c>
      <c r="HO201">
        <v>1.57189</v>
      </c>
      <c r="HP201">
        <v>4.0069900000000001</v>
      </c>
      <c r="HQ201">
        <v>-2.2889499999999998</v>
      </c>
      <c r="HR201">
        <v>1.08274</v>
      </c>
      <c r="HS201">
        <v>1.9866900000000001</v>
      </c>
      <c r="HT201">
        <v>2.8309700000000002</v>
      </c>
      <c r="HU201">
        <v>-4.07402</v>
      </c>
      <c r="HV201">
        <v>4.2176</v>
      </c>
      <c r="HW201">
        <v>-3.8243800000000001</v>
      </c>
      <c r="HX201">
        <v>2.1191599999999999</v>
      </c>
      <c r="HY201">
        <v>2.9137900000000001</v>
      </c>
      <c r="HZ201">
        <v>-3.01302</v>
      </c>
      <c r="IA201">
        <v>3.34585</v>
      </c>
      <c r="IB201">
        <v>-3.0487600000000001</v>
      </c>
      <c r="IC201">
        <v>1.5077700000000001</v>
      </c>
      <c r="ID201">
        <v>-3.9379499999999998</v>
      </c>
      <c r="IE201">
        <v>1.1512800000000001</v>
      </c>
      <c r="IF201">
        <v>2.7113299999999998</v>
      </c>
      <c r="IG201">
        <v>1.3463099999999999</v>
      </c>
      <c r="IH201">
        <v>3.65998</v>
      </c>
      <c r="II201">
        <v>2.6813199999999999</v>
      </c>
      <c r="IJ201">
        <v>2.9094799999999998</v>
      </c>
      <c r="IK201">
        <v>3.4750200000000002</v>
      </c>
      <c r="IL201">
        <v>3.77888</v>
      </c>
      <c r="IM201">
        <v>4.0273199999999996</v>
      </c>
      <c r="IN201">
        <v>0.79266000000000003</v>
      </c>
      <c r="IO201">
        <v>0.80678099999999997</v>
      </c>
      <c r="IP201">
        <v>1.6652800000000001</v>
      </c>
      <c r="IQ201">
        <v>1.40747</v>
      </c>
      <c r="IR201">
        <v>4.2252999999999998</v>
      </c>
      <c r="IS201">
        <v>-1.6483699999999999</v>
      </c>
      <c r="IT201">
        <v>-2.5147900000000001</v>
      </c>
      <c r="IU201">
        <v>-2.0556899999999998</v>
      </c>
      <c r="IV201">
        <v>-3.9824600000000001</v>
      </c>
      <c r="IW201">
        <v>1.7194</v>
      </c>
      <c r="IX201">
        <v>0</v>
      </c>
    </row>
    <row r="202" spans="1:258" x14ac:dyDescent="0.25">
      <c r="A202">
        <v>549.48500000000001</v>
      </c>
      <c r="B202">
        <v>1.1597999999999999</v>
      </c>
      <c r="C202">
        <v>0</v>
      </c>
      <c r="D202">
        <v>-1.8081199999999999</v>
      </c>
      <c r="E202">
        <v>2.74105</v>
      </c>
      <c r="F202">
        <v>4.2991599999999996</v>
      </c>
      <c r="G202">
        <v>3.3945099999999999</v>
      </c>
      <c r="H202">
        <v>1.8021499999999999</v>
      </c>
      <c r="I202">
        <v>-2.1387800000000001</v>
      </c>
      <c r="J202">
        <v>1.47692</v>
      </c>
      <c r="K202">
        <v>3.3767800000000001</v>
      </c>
      <c r="L202">
        <v>1.5320499999999999</v>
      </c>
      <c r="M202">
        <v>-0.99089899999999997</v>
      </c>
      <c r="N202">
        <v>-2.6589900000000002</v>
      </c>
      <c r="O202">
        <v>-2.3805100000000001</v>
      </c>
      <c r="P202">
        <v>1.9494499999999999</v>
      </c>
      <c r="Q202">
        <v>-2.10642</v>
      </c>
      <c r="R202">
        <v>4.3533799999999996</v>
      </c>
      <c r="S202">
        <v>-2.3344900000000002</v>
      </c>
      <c r="T202">
        <v>-2.37358</v>
      </c>
      <c r="U202">
        <v>-4.9787100000000004</v>
      </c>
      <c r="V202">
        <v>-3.2959700000000001</v>
      </c>
      <c r="W202">
        <v>1.7115800000000001</v>
      </c>
      <c r="X202">
        <v>-0.97265500000000005</v>
      </c>
      <c r="Y202">
        <v>1.01064</v>
      </c>
      <c r="Z202">
        <v>1.05568</v>
      </c>
      <c r="AA202">
        <v>2.1970800000000001</v>
      </c>
      <c r="AB202">
        <v>-1.7589900000000001</v>
      </c>
      <c r="AC202">
        <v>-4.1109499999999999</v>
      </c>
      <c r="AD202">
        <v>-4.3830900000000002</v>
      </c>
      <c r="AE202">
        <v>3.6504699999999999</v>
      </c>
      <c r="AF202">
        <v>3.6544699999999999</v>
      </c>
      <c r="AG202">
        <v>-1.5274799999999999</v>
      </c>
      <c r="AH202">
        <v>-3.6474799999999998</v>
      </c>
      <c r="AI202">
        <v>0.97536500000000004</v>
      </c>
      <c r="AJ202">
        <v>5.2236200000000004</v>
      </c>
      <c r="AK202">
        <v>-0.87149399999999999</v>
      </c>
      <c r="AL202">
        <v>1.44523</v>
      </c>
      <c r="AM202">
        <v>-1.7160899999999999</v>
      </c>
      <c r="AN202">
        <v>2.4570400000000001</v>
      </c>
      <c r="AO202">
        <v>-2.1623899999999998</v>
      </c>
      <c r="AP202">
        <v>-3.41777</v>
      </c>
      <c r="AQ202">
        <v>1.1448799999999999</v>
      </c>
      <c r="AR202">
        <v>-3.0233699999999999</v>
      </c>
      <c r="AS202">
        <v>-4.9442000000000004</v>
      </c>
      <c r="AT202">
        <v>-5.0647399999999996</v>
      </c>
      <c r="AU202">
        <v>-2.90503</v>
      </c>
      <c r="AV202">
        <v>-4.9551400000000001</v>
      </c>
      <c r="AW202">
        <v>-3.0522999999999998</v>
      </c>
      <c r="AX202">
        <v>-3.1283500000000002</v>
      </c>
      <c r="AY202">
        <v>-3.6428199999999999</v>
      </c>
      <c r="AZ202">
        <v>-4.6365699999999999</v>
      </c>
      <c r="BA202">
        <v>-4.2589399999999999</v>
      </c>
      <c r="BB202">
        <v>-3.33344</v>
      </c>
      <c r="BC202">
        <v>-2.9244300000000001</v>
      </c>
      <c r="BD202">
        <v>-4.5542499999999997</v>
      </c>
      <c r="BE202">
        <v>-1.1690400000000001</v>
      </c>
      <c r="BF202">
        <v>-5.4004799999999999</v>
      </c>
      <c r="BG202">
        <v>-1.774</v>
      </c>
      <c r="BH202">
        <v>-4.3649500000000003</v>
      </c>
      <c r="BI202">
        <v>-4.0706100000000003</v>
      </c>
      <c r="BJ202">
        <v>-2.02739</v>
      </c>
      <c r="BK202">
        <v>2.3925299999999998</v>
      </c>
      <c r="BL202">
        <v>3.14764</v>
      </c>
      <c r="BM202">
        <v>-3.6871399999999999</v>
      </c>
      <c r="BN202">
        <v>-1.5542800000000001</v>
      </c>
      <c r="BO202">
        <v>-3.3456800000000002</v>
      </c>
      <c r="BP202">
        <v>3.4799000000000002</v>
      </c>
      <c r="BQ202">
        <v>2.4056199999999999</v>
      </c>
      <c r="BR202">
        <v>1.21637</v>
      </c>
      <c r="BS202">
        <v>-4.5328900000000001</v>
      </c>
      <c r="BT202">
        <v>-1.24769</v>
      </c>
      <c r="BU202">
        <v>-2.8125300000000002</v>
      </c>
      <c r="BV202">
        <v>-3.6962100000000002</v>
      </c>
      <c r="BW202">
        <v>-2.09633</v>
      </c>
      <c r="BX202">
        <v>2.6848200000000002</v>
      </c>
      <c r="BY202">
        <v>5.0024699999999998</v>
      </c>
      <c r="BZ202">
        <v>-1.7098199999999999</v>
      </c>
      <c r="CA202">
        <v>-2.7110799999999999</v>
      </c>
      <c r="CB202">
        <v>-3.2274699999999998</v>
      </c>
      <c r="CC202">
        <v>-5.5616700000000003</v>
      </c>
      <c r="CD202">
        <v>-2.7884699999999998</v>
      </c>
      <c r="CE202">
        <v>-2.2977599999999998</v>
      </c>
      <c r="CF202">
        <v>-1.9879</v>
      </c>
      <c r="CG202">
        <v>1.6869799999999999</v>
      </c>
      <c r="CH202">
        <v>3.3083200000000001</v>
      </c>
      <c r="CI202">
        <v>-2.39513</v>
      </c>
      <c r="CJ202">
        <v>-3.8935</v>
      </c>
      <c r="CK202">
        <v>-1.59182</v>
      </c>
      <c r="CL202">
        <v>-1.0027299999999999</v>
      </c>
      <c r="CM202">
        <v>4.77691</v>
      </c>
      <c r="CN202">
        <v>3.06243</v>
      </c>
      <c r="CO202">
        <v>3.6278199999999998</v>
      </c>
      <c r="CP202">
        <v>-3.39039</v>
      </c>
      <c r="CQ202">
        <v>-4.0951899999999997</v>
      </c>
      <c r="CR202">
        <v>0.56925099999999995</v>
      </c>
      <c r="CS202">
        <v>-3.1315900000000001</v>
      </c>
      <c r="CT202">
        <v>1.8915599999999999</v>
      </c>
      <c r="CU202">
        <v>4.3365299999999998</v>
      </c>
      <c r="CV202">
        <v>1.7757099999999999</v>
      </c>
      <c r="CW202">
        <v>-3.1724100000000002</v>
      </c>
      <c r="CX202">
        <v>2.1694200000000001</v>
      </c>
      <c r="CY202">
        <v>3.1882000000000001</v>
      </c>
      <c r="CZ202">
        <v>3.6259700000000001</v>
      </c>
      <c r="DA202">
        <v>-3.3378199999999998</v>
      </c>
      <c r="DB202">
        <v>-2.1841300000000001</v>
      </c>
      <c r="DC202">
        <v>5.5053099999999997</v>
      </c>
      <c r="DD202">
        <v>5.6747500000000004</v>
      </c>
      <c r="DE202">
        <v>5.1479999999999997</v>
      </c>
      <c r="DF202">
        <v>4.2622099999999996</v>
      </c>
      <c r="DG202">
        <v>6.1701100000000002</v>
      </c>
      <c r="DH202">
        <v>5.7149099999999997</v>
      </c>
      <c r="DI202">
        <v>4.1775599999999997</v>
      </c>
      <c r="DJ202">
        <v>-2.1617500000000001</v>
      </c>
      <c r="DK202">
        <v>0.59213400000000005</v>
      </c>
      <c r="DL202">
        <v>2.7337500000000001</v>
      </c>
      <c r="DM202">
        <v>-3.7316799999999999</v>
      </c>
      <c r="DN202">
        <v>-3.1524399999999999</v>
      </c>
      <c r="DO202">
        <v>-4.9203099999999997</v>
      </c>
      <c r="DP202">
        <v>3.5292400000000002</v>
      </c>
      <c r="DQ202">
        <v>2.1708099999999999</v>
      </c>
      <c r="DR202">
        <v>-4.0992699999999997</v>
      </c>
      <c r="DS202">
        <v>-1.13426</v>
      </c>
      <c r="DT202">
        <v>-4.2182700000000004</v>
      </c>
      <c r="DU202">
        <v>1.79884</v>
      </c>
      <c r="DV202">
        <v>-3.9863</v>
      </c>
      <c r="DW202">
        <v>1.64655</v>
      </c>
      <c r="DX202">
        <v>2.4197799999999998</v>
      </c>
      <c r="DY202">
        <v>-1.8857900000000001</v>
      </c>
      <c r="DZ202">
        <v>-3.5967699999999998</v>
      </c>
      <c r="EA202">
        <v>3.6865899999999998</v>
      </c>
      <c r="EB202">
        <v>1.7511699999999999</v>
      </c>
      <c r="EC202">
        <v>-5.0438299999999998</v>
      </c>
      <c r="ED202">
        <v>-0.28341100000000002</v>
      </c>
      <c r="EE202">
        <v>-3.4278599999999999</v>
      </c>
      <c r="EF202">
        <v>-3.14852</v>
      </c>
      <c r="EG202">
        <v>-1.3944300000000001</v>
      </c>
      <c r="EH202">
        <v>-2.8063400000000001</v>
      </c>
      <c r="EI202">
        <v>-3.2230599999999998</v>
      </c>
      <c r="EJ202">
        <v>2.97187</v>
      </c>
      <c r="EK202">
        <v>3.8841299999999999</v>
      </c>
      <c r="EL202">
        <v>-3.3984000000000001</v>
      </c>
      <c r="EM202">
        <v>-2.5500099999999999</v>
      </c>
      <c r="EN202">
        <v>1.9804200000000001</v>
      </c>
      <c r="EO202">
        <v>-2.7231900000000002</v>
      </c>
      <c r="EP202">
        <v>-2.93221</v>
      </c>
      <c r="EQ202">
        <v>4.0788500000000001</v>
      </c>
      <c r="ER202">
        <v>-3.3588800000000001</v>
      </c>
      <c r="ES202">
        <v>-3.94638</v>
      </c>
      <c r="ET202">
        <v>2.2976200000000002</v>
      </c>
      <c r="EU202">
        <v>-2.7660100000000001</v>
      </c>
      <c r="EV202">
        <v>-0.16056400000000001</v>
      </c>
      <c r="EW202">
        <v>2.4402599999999999</v>
      </c>
      <c r="EX202">
        <v>1.3227</v>
      </c>
      <c r="EY202">
        <v>4.5687600000000002</v>
      </c>
      <c r="EZ202">
        <v>-1.39455</v>
      </c>
      <c r="FA202">
        <v>-1.5508599999999999</v>
      </c>
      <c r="FB202">
        <v>1.1504700000000001</v>
      </c>
      <c r="FC202">
        <v>-3.9874700000000001</v>
      </c>
      <c r="FD202">
        <v>-1.38202</v>
      </c>
      <c r="FE202">
        <v>-3.4001800000000002</v>
      </c>
      <c r="FF202">
        <v>-2.5331899999999998</v>
      </c>
      <c r="FG202">
        <v>2.94746</v>
      </c>
      <c r="FH202">
        <v>2.5420199999999999</v>
      </c>
      <c r="FI202">
        <v>-3.0597300000000001</v>
      </c>
      <c r="FJ202">
        <v>-3.3302800000000001</v>
      </c>
      <c r="FK202">
        <v>-2.3826399999999999</v>
      </c>
      <c r="FL202">
        <v>4.8842499999999998</v>
      </c>
      <c r="FM202">
        <v>-2.3683399999999999</v>
      </c>
      <c r="FN202">
        <v>-1.4901199999999999</v>
      </c>
      <c r="FO202">
        <v>3.87913</v>
      </c>
      <c r="FP202">
        <v>-1.5043500000000001</v>
      </c>
      <c r="FQ202">
        <v>2.1098599999999998</v>
      </c>
      <c r="FR202">
        <v>-5.10121</v>
      </c>
      <c r="FS202">
        <v>4.7640900000000004</v>
      </c>
      <c r="FT202">
        <v>-1.96628</v>
      </c>
      <c r="FU202">
        <v>-2.0344000000000002</v>
      </c>
      <c r="FV202">
        <v>2.7462</v>
      </c>
      <c r="FW202">
        <v>-2.28166</v>
      </c>
      <c r="FX202">
        <v>4.65001</v>
      </c>
      <c r="FY202">
        <v>-2.6859299999999999</v>
      </c>
      <c r="FZ202">
        <v>-1.9811399999999999</v>
      </c>
      <c r="GA202">
        <v>-3.6738300000000002</v>
      </c>
      <c r="GB202">
        <v>-2.16879</v>
      </c>
      <c r="GC202">
        <v>2.9780600000000002</v>
      </c>
      <c r="GD202">
        <v>1.6113500000000001</v>
      </c>
      <c r="GE202">
        <v>-3.15028</v>
      </c>
      <c r="GF202">
        <v>-3.9524499999999998</v>
      </c>
      <c r="GG202">
        <v>2.85175</v>
      </c>
      <c r="GH202">
        <v>-1.05522</v>
      </c>
      <c r="GI202">
        <v>4.7575399999999997</v>
      </c>
      <c r="GJ202">
        <v>1.86364</v>
      </c>
      <c r="GK202">
        <v>3.9931000000000001</v>
      </c>
      <c r="GL202">
        <v>3.3041800000000001</v>
      </c>
      <c r="GM202">
        <v>2.5245000000000002</v>
      </c>
      <c r="GN202">
        <v>-5.1781800000000002</v>
      </c>
      <c r="GO202">
        <v>-1.2784599999999999</v>
      </c>
      <c r="GP202">
        <v>3.6263700000000001</v>
      </c>
      <c r="GQ202">
        <v>3.2109200000000002</v>
      </c>
      <c r="GR202">
        <v>-2.6685300000000001</v>
      </c>
      <c r="GS202">
        <v>-1.86528</v>
      </c>
      <c r="GT202">
        <v>1.8768199999999999</v>
      </c>
      <c r="GU202">
        <v>3.5149499999999998</v>
      </c>
      <c r="GV202">
        <v>1.60843</v>
      </c>
      <c r="GW202">
        <v>-3.6234799999999998</v>
      </c>
      <c r="GX202">
        <v>-2.14784</v>
      </c>
      <c r="GY202">
        <v>2.4324599999999998</v>
      </c>
      <c r="GZ202">
        <v>2.0098199999999999</v>
      </c>
      <c r="HA202">
        <v>3.7757700000000001</v>
      </c>
      <c r="HB202">
        <v>2.4410099999999999</v>
      </c>
      <c r="HC202">
        <v>-1.6596900000000001</v>
      </c>
      <c r="HD202">
        <v>-4.1926699999999997</v>
      </c>
      <c r="HE202">
        <v>1.6670400000000001</v>
      </c>
      <c r="HF202">
        <v>-2.3652000000000002</v>
      </c>
      <c r="HG202">
        <v>1.18676</v>
      </c>
      <c r="HH202">
        <v>-1.30951</v>
      </c>
      <c r="HI202">
        <v>2.2321300000000002</v>
      </c>
      <c r="HJ202">
        <v>-5.03714</v>
      </c>
      <c r="HK202">
        <v>2.77712</v>
      </c>
      <c r="HL202">
        <v>-3.6856599999999999</v>
      </c>
      <c r="HM202">
        <v>3.22431</v>
      </c>
      <c r="HN202">
        <v>-2.46577</v>
      </c>
      <c r="HO202">
        <v>1.4120299999999999</v>
      </c>
      <c r="HP202">
        <v>-2.75624</v>
      </c>
      <c r="HQ202">
        <v>3.2786</v>
      </c>
      <c r="HR202">
        <v>-1.74091</v>
      </c>
      <c r="HS202">
        <v>2.2848000000000002</v>
      </c>
      <c r="HT202">
        <v>1.16994</v>
      </c>
      <c r="HU202">
        <v>-2.2166899999999998</v>
      </c>
      <c r="HV202">
        <v>3.6325799999999999</v>
      </c>
      <c r="HW202">
        <v>-3.2436699999999998</v>
      </c>
      <c r="HX202">
        <v>-3.5293000000000001</v>
      </c>
      <c r="HY202">
        <v>1.6531499999999999</v>
      </c>
      <c r="HZ202">
        <v>-4.1126800000000001</v>
      </c>
      <c r="IA202">
        <v>3.0178699999999998</v>
      </c>
      <c r="IB202">
        <v>-3.0030299999999999</v>
      </c>
      <c r="IC202">
        <v>-2.38889</v>
      </c>
      <c r="ID202">
        <v>2.1673200000000001</v>
      </c>
      <c r="IE202">
        <v>-2.6618599999999999</v>
      </c>
      <c r="IF202">
        <v>4.8713300000000004</v>
      </c>
      <c r="IG202">
        <v>-1.2757000000000001</v>
      </c>
      <c r="IH202">
        <v>3.3236300000000001</v>
      </c>
      <c r="II202">
        <v>-3.7984499999999999</v>
      </c>
      <c r="IJ202">
        <v>-0.88355799999999995</v>
      </c>
      <c r="IK202">
        <v>-3.8230599999999999</v>
      </c>
      <c r="IL202">
        <v>-2.2289300000000001</v>
      </c>
      <c r="IM202">
        <v>3.10168</v>
      </c>
      <c r="IN202">
        <v>-2.09361</v>
      </c>
      <c r="IO202">
        <v>3.8846799999999999</v>
      </c>
      <c r="IP202">
        <v>3.6913299999999998</v>
      </c>
      <c r="IQ202">
        <v>-2.2191299999999998</v>
      </c>
      <c r="IR202">
        <v>-2.6755100000000001</v>
      </c>
      <c r="IS202">
        <v>-2.1566900000000002</v>
      </c>
      <c r="IT202">
        <v>4.9332700000000003</v>
      </c>
      <c r="IU202">
        <v>-1.49579</v>
      </c>
      <c r="IV202">
        <v>-3.53173</v>
      </c>
      <c r="IW202">
        <v>-2.6675900000000001</v>
      </c>
      <c r="IX202">
        <v>0</v>
      </c>
    </row>
    <row r="203" spans="1:258" x14ac:dyDescent="0.25">
      <c r="A203">
        <v>549.97500000000002</v>
      </c>
      <c r="B203">
        <v>1.17591</v>
      </c>
      <c r="C203">
        <v>0</v>
      </c>
      <c r="D203">
        <v>2.6494800000000001</v>
      </c>
      <c r="E203">
        <v>-1.61426</v>
      </c>
      <c r="F203">
        <v>-2.8795099999999998</v>
      </c>
      <c r="G203">
        <v>-1.1470400000000001</v>
      </c>
      <c r="H203">
        <v>1.7470699999999999</v>
      </c>
      <c r="I203">
        <v>4.37392</v>
      </c>
      <c r="J203">
        <v>-1.99125</v>
      </c>
      <c r="K203">
        <v>-2.9780000000000002</v>
      </c>
      <c r="L203">
        <v>-3.1703000000000001</v>
      </c>
      <c r="M203">
        <v>2.7787099999999998</v>
      </c>
      <c r="N203">
        <v>1.40106</v>
      </c>
      <c r="O203">
        <v>2.3455499999999998</v>
      </c>
      <c r="P203">
        <v>-3.7063799999999998</v>
      </c>
      <c r="Q203">
        <v>1.5965800000000001</v>
      </c>
      <c r="R203">
        <v>3.0612699999999999</v>
      </c>
      <c r="S203">
        <v>-2.2061000000000002</v>
      </c>
      <c r="T203">
        <v>1.7212000000000001</v>
      </c>
      <c r="U203">
        <v>-1.3634299999999999</v>
      </c>
      <c r="V203">
        <v>-3.2825000000000002</v>
      </c>
      <c r="W203">
        <v>2.9172400000000001</v>
      </c>
      <c r="X203">
        <v>-4.1734900000000001</v>
      </c>
      <c r="Y203">
        <v>-0.86538499999999996</v>
      </c>
      <c r="Z203">
        <v>-2.37866</v>
      </c>
      <c r="AA203">
        <v>1.43571</v>
      </c>
      <c r="AB203">
        <v>-3.8874300000000002</v>
      </c>
      <c r="AC203">
        <v>1.1356200000000001</v>
      </c>
      <c r="AD203">
        <v>1.8521799999999999</v>
      </c>
      <c r="AE203">
        <v>-2.6321599999999998</v>
      </c>
      <c r="AF203">
        <v>2.1060400000000001</v>
      </c>
      <c r="AG203">
        <v>-1.4011</v>
      </c>
      <c r="AH203">
        <v>2.5425800000000001</v>
      </c>
      <c r="AI203">
        <v>-4.4319800000000003</v>
      </c>
      <c r="AJ203">
        <v>-2.1443400000000001</v>
      </c>
      <c r="AK203">
        <v>-2.0437699999999999</v>
      </c>
      <c r="AL203">
        <v>-2.4068000000000001</v>
      </c>
      <c r="AM203">
        <v>1.0047999999999999</v>
      </c>
      <c r="AN203">
        <v>2.26064</v>
      </c>
      <c r="AO203">
        <v>-0.71230400000000005</v>
      </c>
      <c r="AP203">
        <v>1.4806699999999999</v>
      </c>
      <c r="AQ203">
        <v>3.2439499999999999</v>
      </c>
      <c r="AR203">
        <v>-2.0456300000000001</v>
      </c>
      <c r="AS203">
        <v>2.4152900000000002</v>
      </c>
      <c r="AT203">
        <v>-0.64540900000000001</v>
      </c>
      <c r="AU203">
        <v>1.5802099999999999</v>
      </c>
      <c r="AV203">
        <v>4.30647</v>
      </c>
      <c r="AW203">
        <v>0.96539299999999995</v>
      </c>
      <c r="AX203">
        <v>2.0762200000000002</v>
      </c>
      <c r="AY203">
        <v>4.9550700000000001</v>
      </c>
      <c r="AZ203">
        <v>-2.8992300000000002</v>
      </c>
      <c r="BA203">
        <v>-2.3666499999999999</v>
      </c>
      <c r="BB203">
        <v>5.2190099999999999</v>
      </c>
      <c r="BC203">
        <v>-3.06968</v>
      </c>
      <c r="BD203">
        <v>-2.4900500000000001</v>
      </c>
      <c r="BE203">
        <v>3.8537400000000002</v>
      </c>
      <c r="BF203">
        <v>1.28403</v>
      </c>
      <c r="BG203">
        <v>-1.7162299999999999</v>
      </c>
      <c r="BH203">
        <v>2.3313000000000001</v>
      </c>
      <c r="BI203">
        <v>-3.8806699999999998</v>
      </c>
      <c r="BJ203">
        <v>-1.0805</v>
      </c>
      <c r="BK203">
        <v>1.64072</v>
      </c>
      <c r="BL203">
        <v>-3.2418999999999998</v>
      </c>
      <c r="BM203">
        <v>-1.52312</v>
      </c>
      <c r="BN203">
        <v>-2.8930799999999999</v>
      </c>
      <c r="BO203">
        <v>-3.3637999999999999</v>
      </c>
      <c r="BP203">
        <v>-4.3096500000000004</v>
      </c>
      <c r="BQ203">
        <v>-3.2045400000000002</v>
      </c>
      <c r="BR203">
        <v>-3.08006</v>
      </c>
      <c r="BS203">
        <v>-3.1745299999999999</v>
      </c>
      <c r="BT203">
        <v>-1.3985000000000001</v>
      </c>
      <c r="BU203">
        <v>3.3783400000000001</v>
      </c>
      <c r="BV203">
        <v>2.7594400000000001</v>
      </c>
      <c r="BW203">
        <v>-1.97465</v>
      </c>
      <c r="BX203">
        <v>-3.0362</v>
      </c>
      <c r="BY203">
        <v>-5.0444500000000003</v>
      </c>
      <c r="BZ203">
        <v>-4.4067699999999999</v>
      </c>
      <c r="CA203">
        <v>-1.4978400000000001</v>
      </c>
      <c r="CB203">
        <v>-2.3195800000000002</v>
      </c>
      <c r="CC203">
        <v>-1.4687600000000001</v>
      </c>
      <c r="CD203">
        <v>-1.41282</v>
      </c>
      <c r="CE203">
        <v>1.42743</v>
      </c>
      <c r="CF203">
        <v>3.0297000000000001</v>
      </c>
      <c r="CG203">
        <v>-2.9536699999999998</v>
      </c>
      <c r="CH203">
        <v>1.28443</v>
      </c>
      <c r="CI203">
        <v>-2.8531300000000002</v>
      </c>
      <c r="CJ203">
        <v>-0.81136299999999995</v>
      </c>
      <c r="CK203">
        <v>-1.4320299999999999</v>
      </c>
      <c r="CL203">
        <v>-0.19889100000000001</v>
      </c>
      <c r="CM203">
        <v>4.1642000000000001</v>
      </c>
      <c r="CN203">
        <v>1.79518</v>
      </c>
      <c r="CO203">
        <v>-3.7081</v>
      </c>
      <c r="CP203">
        <v>-3.1011700000000002</v>
      </c>
      <c r="CQ203">
        <v>-0.69029300000000005</v>
      </c>
      <c r="CR203">
        <v>1.2193400000000001</v>
      </c>
      <c r="CS203">
        <v>2.5196900000000002</v>
      </c>
      <c r="CT203">
        <v>-4.2729900000000001</v>
      </c>
      <c r="CU203">
        <v>-2.1449199999999999</v>
      </c>
      <c r="CV203">
        <v>-1.60856</v>
      </c>
      <c r="CW203">
        <v>3.71556</v>
      </c>
      <c r="CX203">
        <v>-2.4550200000000002</v>
      </c>
      <c r="CY203">
        <v>2.5827399999999998</v>
      </c>
      <c r="CZ203">
        <v>1.27806</v>
      </c>
      <c r="DA203">
        <v>2.8632499999999999</v>
      </c>
      <c r="DB203">
        <v>1.9590000000000001</v>
      </c>
      <c r="DC203">
        <v>-1.2644500000000001</v>
      </c>
      <c r="DD203">
        <v>-2.7619099999999999</v>
      </c>
      <c r="DE203">
        <v>1.20973</v>
      </c>
      <c r="DF203">
        <v>4.4803699999999997</v>
      </c>
      <c r="DG203">
        <v>5.1986499999999998</v>
      </c>
      <c r="DH203">
        <v>2.94564</v>
      </c>
      <c r="DI203">
        <v>-3.8995899999999999</v>
      </c>
      <c r="DJ203">
        <v>3.5977100000000002</v>
      </c>
      <c r="DK203">
        <v>6.0198200000000002</v>
      </c>
      <c r="DL203">
        <v>0.67114700000000005</v>
      </c>
      <c r="DM203">
        <v>1.2969900000000001</v>
      </c>
      <c r="DN203">
        <v>-1.64435</v>
      </c>
      <c r="DO203">
        <v>3.7301799999999998</v>
      </c>
      <c r="DP203">
        <v>2.1135799999999998</v>
      </c>
      <c r="DQ203">
        <v>-3.1773699999999998</v>
      </c>
      <c r="DR203">
        <v>-0.92194600000000004</v>
      </c>
      <c r="DS203">
        <v>4.1319299999999997</v>
      </c>
      <c r="DT203">
        <v>4.2592600000000003</v>
      </c>
      <c r="DU203">
        <v>-5.4399800000000003</v>
      </c>
      <c r="DV203">
        <v>3.8251300000000001</v>
      </c>
      <c r="DW203">
        <v>1.5669299999999999</v>
      </c>
      <c r="DX203">
        <v>3.58291</v>
      </c>
      <c r="DY203">
        <v>2.2761399999999998</v>
      </c>
      <c r="DZ203">
        <v>3.4220700000000002</v>
      </c>
      <c r="EA203">
        <v>-1.8065100000000001</v>
      </c>
      <c r="EB203">
        <v>2.0105200000000001</v>
      </c>
      <c r="EC203">
        <v>5.1720699999999997</v>
      </c>
      <c r="ED203">
        <v>3.7592599999999998</v>
      </c>
      <c r="EE203">
        <v>-3.2535500000000002</v>
      </c>
      <c r="EF203">
        <v>5.3176600000000001</v>
      </c>
      <c r="EG203">
        <v>1.5344</v>
      </c>
      <c r="EH203">
        <v>-3.2540900000000001</v>
      </c>
      <c r="EI203">
        <v>1.03505</v>
      </c>
      <c r="EJ203">
        <v>3.1815899999999999</v>
      </c>
      <c r="EK203">
        <v>-4.4214000000000002</v>
      </c>
      <c r="EL203">
        <v>-1.39212</v>
      </c>
      <c r="EM203">
        <v>-2.6130900000000001</v>
      </c>
      <c r="EN203">
        <v>-3.2265700000000002</v>
      </c>
      <c r="EO203">
        <v>-3.3777599999999999</v>
      </c>
      <c r="EP203">
        <v>-0.48567700000000003</v>
      </c>
      <c r="EQ203">
        <v>-1.8010600000000001</v>
      </c>
      <c r="ER203">
        <v>-1.3883399999999999</v>
      </c>
      <c r="ES203">
        <v>2.9908899999999998</v>
      </c>
      <c r="ET203">
        <v>-0.52200400000000002</v>
      </c>
      <c r="EU203">
        <v>2.6720799999999998</v>
      </c>
      <c r="EV203">
        <v>-1.3276399999999999</v>
      </c>
      <c r="EW203">
        <v>-2.71828</v>
      </c>
      <c r="EX203">
        <v>4.2765399999999998</v>
      </c>
      <c r="EY203">
        <v>-3.98245</v>
      </c>
      <c r="EZ203">
        <v>1.6268100000000001</v>
      </c>
      <c r="FA203">
        <v>3.4549099999999999</v>
      </c>
      <c r="FB203">
        <v>2.07497</v>
      </c>
      <c r="FC203">
        <v>2.2532899999999998</v>
      </c>
      <c r="FD203">
        <v>-3.0039699999999998</v>
      </c>
      <c r="FE203">
        <v>-4.8114600000000003</v>
      </c>
      <c r="FF203">
        <v>4.16357</v>
      </c>
      <c r="FG203">
        <v>-3.0934300000000001</v>
      </c>
      <c r="FH203">
        <v>-1.7124900000000001</v>
      </c>
      <c r="FI203">
        <v>1.2212400000000001</v>
      </c>
      <c r="FJ203">
        <v>-3.6820400000000002</v>
      </c>
      <c r="FK203">
        <v>4.1407100000000003</v>
      </c>
      <c r="FL203">
        <v>-3.7263700000000002</v>
      </c>
      <c r="FM203">
        <v>-1.5256799999999999</v>
      </c>
      <c r="FN203">
        <v>2.4136700000000002</v>
      </c>
      <c r="FO203">
        <v>-3.0830700000000002</v>
      </c>
      <c r="FP203">
        <v>2.4284500000000002</v>
      </c>
      <c r="FQ203">
        <v>-2.5601400000000001</v>
      </c>
      <c r="FR203">
        <v>3.7675100000000001</v>
      </c>
      <c r="FS203">
        <v>-2.0477599999999998</v>
      </c>
      <c r="FT203">
        <v>-0.25583499999999998</v>
      </c>
      <c r="FU203">
        <v>3.55992</v>
      </c>
      <c r="FV203">
        <v>3.6569799999999999</v>
      </c>
      <c r="FW203">
        <v>3.7935699999999999</v>
      </c>
      <c r="FX203">
        <v>-3.47363</v>
      </c>
      <c r="FY203">
        <v>2.3720400000000001</v>
      </c>
      <c r="FZ203">
        <v>1.6290800000000001</v>
      </c>
      <c r="GA203">
        <v>4.2899500000000002</v>
      </c>
      <c r="GB203">
        <v>3.0224899999999999</v>
      </c>
      <c r="GC203">
        <v>-4.3640100000000004</v>
      </c>
      <c r="GD203">
        <v>-1.84293</v>
      </c>
      <c r="GE203">
        <v>-3.4264100000000002</v>
      </c>
      <c r="GF203">
        <v>3.7902800000000001</v>
      </c>
      <c r="GG203">
        <v>-0.82984800000000003</v>
      </c>
      <c r="GH203">
        <v>2.6553499999999999</v>
      </c>
      <c r="GI203">
        <v>-3.9718300000000002</v>
      </c>
      <c r="GJ203">
        <v>1.34074</v>
      </c>
      <c r="GK203">
        <v>2.5049299999999999</v>
      </c>
      <c r="GL203">
        <v>4.6742800000000004</v>
      </c>
      <c r="GM203">
        <v>-1.53165</v>
      </c>
      <c r="GN203">
        <v>-3.2355900000000002</v>
      </c>
      <c r="GO203">
        <v>3.5014799999999999</v>
      </c>
      <c r="GP203">
        <v>4.3596000000000004</v>
      </c>
      <c r="GQ203">
        <v>2.0232000000000001</v>
      </c>
      <c r="GR203">
        <v>-3.9047299999999998</v>
      </c>
      <c r="GS203">
        <v>3.3679000000000001</v>
      </c>
      <c r="GT203">
        <v>2.3536000000000001</v>
      </c>
      <c r="GU203">
        <v>1.96261</v>
      </c>
      <c r="GV203">
        <v>-4.2239699999999996</v>
      </c>
      <c r="GW203">
        <v>3.8228599999999999</v>
      </c>
      <c r="GX203">
        <v>3.1827999999999999</v>
      </c>
      <c r="GY203">
        <v>-2.58697</v>
      </c>
      <c r="GZ203">
        <v>-4.1796899999999999</v>
      </c>
      <c r="HA203">
        <v>-2.8746299999999998</v>
      </c>
      <c r="HB203">
        <v>-2.75834</v>
      </c>
      <c r="HC203">
        <v>-2.7286000000000001</v>
      </c>
      <c r="HD203">
        <v>-1.5112399999999999</v>
      </c>
      <c r="HE203">
        <v>2.9588899999999998</v>
      </c>
      <c r="HF203">
        <v>2.5325000000000002</v>
      </c>
      <c r="HG203">
        <v>-3.7450800000000002</v>
      </c>
      <c r="HH203">
        <v>2.4824999999999999</v>
      </c>
      <c r="HI203">
        <v>-4.3811099999999996</v>
      </c>
      <c r="HJ203">
        <v>3.0568499999999998</v>
      </c>
      <c r="HK203">
        <v>-1.70234</v>
      </c>
      <c r="HL203">
        <v>3.4641899999999999</v>
      </c>
      <c r="HM203">
        <v>-2.3190599999999999</v>
      </c>
      <c r="HN203">
        <v>4.2735900000000004</v>
      </c>
      <c r="HO203">
        <v>1.8956200000000001</v>
      </c>
      <c r="HP203">
        <v>2.52047</v>
      </c>
      <c r="HQ203">
        <v>3.31433</v>
      </c>
      <c r="HR203">
        <v>2.86084</v>
      </c>
      <c r="HS203">
        <v>3.4610400000000001</v>
      </c>
      <c r="HT203">
        <v>-1.82904</v>
      </c>
      <c r="HU203">
        <v>1.1197900000000001</v>
      </c>
      <c r="HV203">
        <v>0.51010800000000001</v>
      </c>
      <c r="HW203">
        <v>3.7731699999999999</v>
      </c>
      <c r="HX203">
        <v>1.6674599999999999</v>
      </c>
      <c r="HY203">
        <v>-4.1143900000000002</v>
      </c>
      <c r="HZ203">
        <v>1.5134799999999999</v>
      </c>
      <c r="IA203">
        <v>-0.77479900000000002</v>
      </c>
      <c r="IB203">
        <v>2.17449</v>
      </c>
      <c r="IC203">
        <v>0.89406300000000005</v>
      </c>
      <c r="ID203">
        <v>2.6231900000000001</v>
      </c>
      <c r="IE203">
        <v>-2.9153899999999999</v>
      </c>
      <c r="IF203">
        <v>-2.6573899999999999</v>
      </c>
      <c r="IG203">
        <v>5.0076900000000002</v>
      </c>
      <c r="IH203">
        <v>2.2528800000000002</v>
      </c>
      <c r="II203">
        <v>5.1429400000000003</v>
      </c>
      <c r="IJ203">
        <v>-2.7145800000000002</v>
      </c>
      <c r="IK203">
        <v>-2.21523</v>
      </c>
      <c r="IL203">
        <v>4.3515699999999997</v>
      </c>
      <c r="IM203">
        <v>-0.96094100000000005</v>
      </c>
      <c r="IN203">
        <v>3.3762099999999999</v>
      </c>
      <c r="IO203">
        <v>3.7393100000000001</v>
      </c>
      <c r="IP203">
        <v>-2.90781</v>
      </c>
      <c r="IQ203">
        <v>2.6667299999999998</v>
      </c>
      <c r="IR203">
        <v>-4.0590099999999998</v>
      </c>
      <c r="IS203">
        <v>3.3725800000000001</v>
      </c>
      <c r="IT203">
        <v>-3.1354600000000001</v>
      </c>
      <c r="IU203">
        <v>-3.52393</v>
      </c>
      <c r="IV203">
        <v>3.8833600000000001</v>
      </c>
      <c r="IW203">
        <v>-4.2926700000000002</v>
      </c>
      <c r="IX203">
        <v>0</v>
      </c>
    </row>
    <row r="204" spans="1:258" x14ac:dyDescent="0.25">
      <c r="A204">
        <v>550.46500000000003</v>
      </c>
      <c r="B204">
        <v>1.1920200000000001</v>
      </c>
      <c r="C204">
        <v>0</v>
      </c>
      <c r="D204">
        <v>-2.6933500000000001</v>
      </c>
      <c r="E204">
        <v>2.8754400000000002</v>
      </c>
      <c r="F204">
        <v>-4.2394999999999996</v>
      </c>
      <c r="G204">
        <v>-1.84568</v>
      </c>
      <c r="H204">
        <v>-4.8565399999999999</v>
      </c>
      <c r="I204">
        <v>4.9394</v>
      </c>
      <c r="J204">
        <v>3.3931399999999998</v>
      </c>
      <c r="K204">
        <v>-1.78542</v>
      </c>
      <c r="L204">
        <v>-1.67452</v>
      </c>
      <c r="M204">
        <v>1.52518</v>
      </c>
      <c r="N204">
        <v>-3.6652499999999999</v>
      </c>
      <c r="O204">
        <v>2.88916</v>
      </c>
      <c r="P204">
        <v>2.5793400000000002</v>
      </c>
      <c r="Q204">
        <v>-1.6367700000000001</v>
      </c>
      <c r="R204">
        <v>-3.41073</v>
      </c>
      <c r="S204">
        <v>-2.4845600000000001</v>
      </c>
      <c r="T204">
        <v>-2.4799500000000001</v>
      </c>
      <c r="U204">
        <v>-1.4531099999999999</v>
      </c>
      <c r="V204">
        <v>2.6266699999999998</v>
      </c>
      <c r="W204">
        <v>3.7273700000000001</v>
      </c>
      <c r="X204">
        <v>3.9879600000000002</v>
      </c>
      <c r="Y204">
        <v>1.27566</v>
      </c>
      <c r="Z204">
        <v>-3.1813400000000001</v>
      </c>
      <c r="AA204">
        <v>-2.9327200000000002</v>
      </c>
      <c r="AB204">
        <v>-2.2304400000000002</v>
      </c>
      <c r="AC204">
        <v>-3.4015399999999998</v>
      </c>
      <c r="AD204">
        <v>-0.89793500000000004</v>
      </c>
      <c r="AE204">
        <v>-2.5587499999999999</v>
      </c>
      <c r="AF204">
        <v>-0.81582100000000002</v>
      </c>
      <c r="AG204">
        <v>2.0464000000000002</v>
      </c>
      <c r="AH204">
        <v>3.3913500000000001</v>
      </c>
      <c r="AI204">
        <v>2.0775100000000002</v>
      </c>
      <c r="AJ204">
        <v>-1.8377699999999999</v>
      </c>
      <c r="AK204">
        <v>-4.2037800000000001</v>
      </c>
      <c r="AL204">
        <v>-3.9068999999999998</v>
      </c>
      <c r="AM204">
        <v>1.41398</v>
      </c>
      <c r="AN204">
        <v>-2.5229200000000001</v>
      </c>
      <c r="AO204">
        <v>-3.2127599999999998</v>
      </c>
      <c r="AP204">
        <v>1.4823500000000001</v>
      </c>
      <c r="AQ204">
        <v>-3.49464</v>
      </c>
      <c r="AR204">
        <v>-3.86469</v>
      </c>
      <c r="AS204">
        <v>-3.7967599999999999</v>
      </c>
      <c r="AT204">
        <v>-3.62181</v>
      </c>
      <c r="AU204">
        <v>-3.5596199999999998</v>
      </c>
      <c r="AV204">
        <v>3.5629499999999998</v>
      </c>
      <c r="AW204">
        <v>-3.4131499999999999</v>
      </c>
      <c r="AX204">
        <v>-2.3676900000000001</v>
      </c>
      <c r="AY204">
        <v>-3.37642</v>
      </c>
      <c r="AZ204">
        <v>-2.10242</v>
      </c>
      <c r="BA204">
        <v>-2.42726</v>
      </c>
      <c r="BB204">
        <v>1.8123199999999999</v>
      </c>
      <c r="BC204">
        <v>-1.6940999999999999</v>
      </c>
      <c r="BD204">
        <v>-3.0840000000000001</v>
      </c>
      <c r="BE204">
        <v>-1.7537700000000001</v>
      </c>
      <c r="BF204">
        <v>-2.2295600000000002</v>
      </c>
      <c r="BG204">
        <v>-2.9569899999999998</v>
      </c>
      <c r="BH204">
        <v>-3.4154300000000002</v>
      </c>
      <c r="BI204">
        <v>-2.5173399999999999</v>
      </c>
      <c r="BJ204">
        <v>-2.8187500000000001</v>
      </c>
      <c r="BK204">
        <v>-5.4466900000000003</v>
      </c>
      <c r="BL204">
        <v>-2.29914</v>
      </c>
      <c r="BM204">
        <v>-1.19401</v>
      </c>
      <c r="BN204">
        <v>-4.4203400000000004</v>
      </c>
      <c r="BO204">
        <v>-2.6632699999999998</v>
      </c>
      <c r="BP204">
        <v>3.8883999999999999</v>
      </c>
      <c r="BQ204">
        <v>1.81874</v>
      </c>
      <c r="BR204">
        <v>-1.8576999999999999</v>
      </c>
      <c r="BS204">
        <v>0.166654</v>
      </c>
      <c r="BT204">
        <v>1.4160600000000001</v>
      </c>
      <c r="BU204">
        <v>-2.5308799999999998</v>
      </c>
      <c r="BV204">
        <v>-1.77112</v>
      </c>
      <c r="BW204">
        <v>-3.0987</v>
      </c>
      <c r="BX204">
        <v>-4.12669</v>
      </c>
      <c r="BY204">
        <v>2.85527</v>
      </c>
      <c r="BZ204">
        <v>0.47113500000000003</v>
      </c>
      <c r="CA204">
        <v>3.5609000000000002</v>
      </c>
      <c r="CB204">
        <v>0.89385199999999998</v>
      </c>
      <c r="CC204">
        <v>-0.58780200000000005</v>
      </c>
      <c r="CD204">
        <v>-3.23766</v>
      </c>
      <c r="CE204">
        <v>-3.4793699999999999</v>
      </c>
      <c r="CF204">
        <v>-3.4036900000000001</v>
      </c>
      <c r="CG204">
        <v>-3.4616500000000001</v>
      </c>
      <c r="CH204">
        <v>-1.2052700000000001</v>
      </c>
      <c r="CI204">
        <v>3.58765</v>
      </c>
      <c r="CJ204">
        <v>2.6357400000000002</v>
      </c>
      <c r="CK204">
        <v>-4.0063500000000003</v>
      </c>
      <c r="CL204">
        <v>-4.2311899999999998</v>
      </c>
      <c r="CM204">
        <v>-3.0438299999999998</v>
      </c>
      <c r="CN204">
        <v>-5.0835299999999997</v>
      </c>
      <c r="CO204">
        <v>1.9947600000000001</v>
      </c>
      <c r="CP204">
        <v>-4.7983700000000002</v>
      </c>
      <c r="CQ204">
        <v>-2.5756600000000001</v>
      </c>
      <c r="CR204">
        <v>-4.5624200000000004</v>
      </c>
      <c r="CS204">
        <v>-2.9383499999999998</v>
      </c>
      <c r="CT204">
        <v>2.9058799999999998</v>
      </c>
      <c r="CU204">
        <v>1.8541399999999999</v>
      </c>
      <c r="CV204">
        <v>2.3273199999999998</v>
      </c>
      <c r="CW204">
        <v>3.01972</v>
      </c>
      <c r="CX204">
        <v>-1.91326</v>
      </c>
      <c r="CY204">
        <v>-3.6085600000000002</v>
      </c>
      <c r="CZ204">
        <v>4.3669700000000002</v>
      </c>
      <c r="DA204">
        <v>-2.7228300000000001</v>
      </c>
      <c r="DB204">
        <v>-2.8854199999999999</v>
      </c>
      <c r="DC204">
        <v>-4.0500299999999996</v>
      </c>
      <c r="DD204">
        <v>5.0798300000000003</v>
      </c>
      <c r="DE204">
        <v>4.3348399999999998</v>
      </c>
      <c r="DF204">
        <v>5.4311499999999997</v>
      </c>
      <c r="DG204">
        <v>2.5234200000000002</v>
      </c>
      <c r="DH204">
        <v>3.18283</v>
      </c>
      <c r="DI204">
        <v>5.4183300000000001</v>
      </c>
      <c r="DJ204">
        <v>4.01518</v>
      </c>
      <c r="DK204">
        <v>-2.73231</v>
      </c>
      <c r="DL204">
        <v>1.5178700000000001</v>
      </c>
      <c r="DM204">
        <v>2.2421799999999998</v>
      </c>
      <c r="DN204">
        <v>-0.67499399999999998</v>
      </c>
      <c r="DO204">
        <v>-0.85763400000000001</v>
      </c>
      <c r="DP204">
        <v>-4.0749300000000002</v>
      </c>
      <c r="DQ204">
        <v>-0.38340200000000002</v>
      </c>
      <c r="DR204">
        <v>1.63855</v>
      </c>
      <c r="DS204">
        <v>-3.89351</v>
      </c>
      <c r="DT204">
        <v>-2.5863700000000001</v>
      </c>
      <c r="DU204">
        <v>4.1046699999999996</v>
      </c>
      <c r="DV204">
        <v>-1.52382</v>
      </c>
      <c r="DW204">
        <v>-2.99064</v>
      </c>
      <c r="DX204">
        <v>-2.3858600000000001</v>
      </c>
      <c r="DY204">
        <v>-1.8556299999999999</v>
      </c>
      <c r="DZ204">
        <v>1.5511900000000001</v>
      </c>
      <c r="EA204">
        <v>-3.4030300000000002</v>
      </c>
      <c r="EB204">
        <v>-2.5018699999999998</v>
      </c>
      <c r="EC204">
        <v>-1.56976</v>
      </c>
      <c r="ED204">
        <v>-3.65421</v>
      </c>
      <c r="EE204">
        <v>-3.2159399999999998</v>
      </c>
      <c r="EF204">
        <v>3.3762799999999999</v>
      </c>
      <c r="EG204">
        <v>-2.37982</v>
      </c>
      <c r="EH204">
        <v>0.27033800000000002</v>
      </c>
      <c r="EI204">
        <v>2.4159700000000002</v>
      </c>
      <c r="EJ204">
        <v>-3.2585600000000001</v>
      </c>
      <c r="EK204">
        <v>3.7665600000000001</v>
      </c>
      <c r="EL204">
        <v>1.6747099999999999</v>
      </c>
      <c r="EM204">
        <v>-3.64805</v>
      </c>
      <c r="EN204">
        <v>-0.380714</v>
      </c>
      <c r="EO204">
        <v>2.0013299999999998</v>
      </c>
      <c r="EP204">
        <v>-1.78399</v>
      </c>
      <c r="EQ204">
        <v>1.3480300000000001</v>
      </c>
      <c r="ER204">
        <v>0.233266</v>
      </c>
      <c r="ES204">
        <v>-2.8469899999999999</v>
      </c>
      <c r="ET204">
        <v>3.2488100000000002</v>
      </c>
      <c r="EU204">
        <v>-4.1322700000000001</v>
      </c>
      <c r="EV204">
        <v>-2.3090000000000002</v>
      </c>
      <c r="EW204">
        <v>4.8270200000000001</v>
      </c>
      <c r="EX204">
        <v>2.5237099999999999</v>
      </c>
      <c r="EY204">
        <v>-4.03728</v>
      </c>
      <c r="EZ204">
        <v>1.7278199999999999</v>
      </c>
      <c r="FA204">
        <v>1.66178</v>
      </c>
      <c r="FB204">
        <v>3.9238599999999999</v>
      </c>
      <c r="FC204">
        <v>3.4944500000000001</v>
      </c>
      <c r="FD204">
        <v>-3.7236899999999999</v>
      </c>
      <c r="FE204">
        <v>3.7323300000000001</v>
      </c>
      <c r="FF204">
        <v>1.38873</v>
      </c>
      <c r="FG204">
        <v>1.6735100000000001</v>
      </c>
      <c r="FH204">
        <v>-1.85287</v>
      </c>
      <c r="FI204">
        <v>-4.0652999999999997</v>
      </c>
      <c r="FJ204">
        <v>2.1850200000000002</v>
      </c>
      <c r="FK204">
        <v>-2.6753499999999999</v>
      </c>
      <c r="FL204">
        <v>2.5241699999999998</v>
      </c>
      <c r="FM204">
        <v>1.7073799999999999</v>
      </c>
      <c r="FN204">
        <v>2.8573</v>
      </c>
      <c r="FO204">
        <v>3.6363699999999999</v>
      </c>
      <c r="FP204">
        <v>-2.6262300000000001</v>
      </c>
      <c r="FQ204">
        <v>-3.6772800000000001</v>
      </c>
      <c r="FR204">
        <v>1.7479199999999999</v>
      </c>
      <c r="FS204">
        <v>0.74903900000000001</v>
      </c>
      <c r="FT204">
        <v>2.8562099999999999</v>
      </c>
      <c r="FU204">
        <v>-4.6673499999999999</v>
      </c>
      <c r="FV204">
        <v>0.434338</v>
      </c>
      <c r="FW204">
        <v>1.0717000000000001</v>
      </c>
      <c r="FX204">
        <v>2.88842</v>
      </c>
      <c r="FY204">
        <v>1.92188</v>
      </c>
      <c r="FZ204">
        <v>-3.81548</v>
      </c>
      <c r="GA204">
        <v>1.5706</v>
      </c>
      <c r="GB204">
        <v>-2.3624900000000002</v>
      </c>
      <c r="GC204">
        <v>2.4664199999999998</v>
      </c>
      <c r="GD204">
        <v>-4.7459199999999999</v>
      </c>
      <c r="GE204">
        <v>-0.64927800000000002</v>
      </c>
      <c r="GF204">
        <v>2.2793000000000001</v>
      </c>
      <c r="GG204">
        <v>-0.75098600000000004</v>
      </c>
      <c r="GH204">
        <v>1.96261</v>
      </c>
      <c r="GI204">
        <v>2.1183299999999998</v>
      </c>
      <c r="GJ204">
        <v>1.56108</v>
      </c>
      <c r="GK204">
        <v>2.7601900000000001</v>
      </c>
      <c r="GL204">
        <v>3.9899200000000001</v>
      </c>
      <c r="GM204">
        <v>-1.21655</v>
      </c>
      <c r="GN204">
        <v>-3.7547899999999998</v>
      </c>
      <c r="GO204">
        <v>-1.7454000000000001</v>
      </c>
      <c r="GP204">
        <v>2.54752</v>
      </c>
      <c r="GQ204">
        <v>2.27176</v>
      </c>
      <c r="GR204">
        <v>4.0476599999999996</v>
      </c>
      <c r="GS204">
        <v>-0.57540000000000002</v>
      </c>
      <c r="GT204">
        <v>3.3891399999999998</v>
      </c>
      <c r="GU204">
        <v>0.59107699999999996</v>
      </c>
      <c r="GV204">
        <v>2.8256199999999998</v>
      </c>
      <c r="GW204">
        <v>-2.9348000000000001</v>
      </c>
      <c r="GX204">
        <v>3.2938399999999999</v>
      </c>
      <c r="GY204">
        <v>-4.04338</v>
      </c>
      <c r="GZ204">
        <v>-1.2043999999999999</v>
      </c>
      <c r="HA204">
        <v>-1.6835599999999999</v>
      </c>
      <c r="HB204">
        <v>4.1062599999999998</v>
      </c>
      <c r="HC204">
        <v>-3.7329699999999999</v>
      </c>
      <c r="HD204">
        <v>3.5453999999999999</v>
      </c>
      <c r="HE204">
        <v>-1.41564</v>
      </c>
      <c r="HF204">
        <v>-3.0464000000000002</v>
      </c>
      <c r="HG204">
        <v>-3.8787600000000002</v>
      </c>
      <c r="HH204">
        <v>1.3834599999999999</v>
      </c>
      <c r="HI204">
        <v>4.9881500000000001</v>
      </c>
      <c r="HJ204">
        <v>-4.1639400000000002</v>
      </c>
      <c r="HK204">
        <v>3.2338800000000001</v>
      </c>
      <c r="HL204">
        <v>0.64244500000000004</v>
      </c>
      <c r="HM204">
        <v>4.4344599999999996</v>
      </c>
      <c r="HN204">
        <v>-2.4033000000000002</v>
      </c>
      <c r="HO204">
        <v>4.2217000000000002</v>
      </c>
      <c r="HP204">
        <v>-4.4979699999999996</v>
      </c>
      <c r="HQ204">
        <v>3.1509299999999998</v>
      </c>
      <c r="HR204">
        <v>4.5682499999999999</v>
      </c>
      <c r="HS204">
        <v>2.8454100000000002</v>
      </c>
      <c r="HT204">
        <v>-1.34979</v>
      </c>
      <c r="HU204">
        <v>-1.81928</v>
      </c>
      <c r="HV204">
        <v>3.7252200000000002</v>
      </c>
      <c r="HW204">
        <v>-4.3961899999999998</v>
      </c>
      <c r="HX204">
        <v>2.9081899999999998</v>
      </c>
      <c r="HY204">
        <v>1.6818299999999999</v>
      </c>
      <c r="HZ204">
        <v>-2.8754300000000002</v>
      </c>
      <c r="IA204">
        <v>1.7783100000000001</v>
      </c>
      <c r="IB204">
        <v>2.7628300000000001</v>
      </c>
      <c r="IC204">
        <v>-3.93431</v>
      </c>
      <c r="ID204">
        <v>-0.23607300000000001</v>
      </c>
      <c r="IE204">
        <v>-0.842449</v>
      </c>
      <c r="IF204">
        <v>-0.321266</v>
      </c>
      <c r="IG204">
        <v>-1.1054600000000001</v>
      </c>
      <c r="IH204">
        <v>3.6429900000000002</v>
      </c>
      <c r="II204">
        <v>-3.8945799999999999</v>
      </c>
      <c r="IJ204">
        <v>4.64994</v>
      </c>
      <c r="IK204">
        <v>-2.9534400000000001</v>
      </c>
      <c r="IL204">
        <v>2.7581600000000002</v>
      </c>
      <c r="IM204">
        <v>-1.6434800000000001</v>
      </c>
      <c r="IN204">
        <v>-1.99011</v>
      </c>
      <c r="IO204">
        <v>3.9720599999999999</v>
      </c>
      <c r="IP204">
        <v>-3.1100400000000001</v>
      </c>
      <c r="IQ204">
        <v>2.37242</v>
      </c>
      <c r="IR204">
        <v>3.2286800000000002</v>
      </c>
      <c r="IS204">
        <v>-1.7873000000000001</v>
      </c>
      <c r="IT204">
        <v>3.2344400000000002</v>
      </c>
      <c r="IU204">
        <v>-2.5945100000000001</v>
      </c>
      <c r="IV204">
        <v>-3.1013000000000002</v>
      </c>
      <c r="IW204">
        <v>2.17577</v>
      </c>
      <c r="IX204">
        <v>0</v>
      </c>
    </row>
    <row r="205" spans="1:258" x14ac:dyDescent="0.25">
      <c r="A205">
        <v>550.95500000000004</v>
      </c>
      <c r="B205">
        <v>1.2081200000000001</v>
      </c>
      <c r="C205">
        <v>0</v>
      </c>
      <c r="D205">
        <v>2.66689</v>
      </c>
      <c r="E205">
        <v>2.0983100000000001</v>
      </c>
      <c r="F205">
        <v>0.205794</v>
      </c>
      <c r="G205">
        <v>2.39805</v>
      </c>
      <c r="H205">
        <v>-4.2407399999999997</v>
      </c>
      <c r="I205">
        <v>2.6246800000000001</v>
      </c>
      <c r="J205">
        <v>1.5404100000000001</v>
      </c>
      <c r="K205">
        <v>-1.2027699999999999</v>
      </c>
      <c r="L205">
        <v>1.3538600000000001</v>
      </c>
      <c r="M205">
        <v>-3.1026600000000002</v>
      </c>
      <c r="N205">
        <v>-3.3250799999999998</v>
      </c>
      <c r="O205">
        <v>0.480655</v>
      </c>
      <c r="P205">
        <v>-2.1760600000000001</v>
      </c>
      <c r="Q205">
        <v>3.07315</v>
      </c>
      <c r="R205">
        <v>-3.92841</v>
      </c>
      <c r="S205">
        <v>-2.2180300000000002</v>
      </c>
      <c r="T205">
        <v>-3.84863</v>
      </c>
      <c r="U205">
        <v>2.02237</v>
      </c>
      <c r="V205">
        <v>4.2883599999999999</v>
      </c>
      <c r="W205">
        <v>-2.25569</v>
      </c>
      <c r="X205">
        <v>-3.35866</v>
      </c>
      <c r="Y205">
        <v>-2.1408900000000002</v>
      </c>
      <c r="Z205">
        <v>-4.00047</v>
      </c>
      <c r="AA205">
        <v>-3.3077200000000002</v>
      </c>
      <c r="AB205">
        <v>-4.8017300000000001</v>
      </c>
      <c r="AC205">
        <v>-2.27</v>
      </c>
      <c r="AD205">
        <v>-2.9705900000000001</v>
      </c>
      <c r="AE205">
        <v>1.6434200000000001</v>
      </c>
      <c r="AF205">
        <v>2.6614300000000002</v>
      </c>
      <c r="AG205">
        <v>2.7928099999999998</v>
      </c>
      <c r="AH205">
        <v>3.9618600000000002</v>
      </c>
      <c r="AI205">
        <v>-2.2833700000000001</v>
      </c>
      <c r="AJ205">
        <v>4.0454400000000001</v>
      </c>
      <c r="AK205">
        <v>-1.3471299999999999</v>
      </c>
      <c r="AL205">
        <v>-0.99351400000000001</v>
      </c>
      <c r="AM205">
        <v>-3.1479200000000001</v>
      </c>
      <c r="AN205">
        <v>-3.57518</v>
      </c>
      <c r="AO205">
        <v>-5.6418900000000001</v>
      </c>
      <c r="AP205">
        <v>2.50813</v>
      </c>
      <c r="AQ205">
        <v>-3.7594099999999999</v>
      </c>
      <c r="AR205">
        <v>-3.4467300000000001</v>
      </c>
      <c r="AS205">
        <v>1.5175099999999999</v>
      </c>
      <c r="AT205">
        <v>0.57655699999999999</v>
      </c>
      <c r="AU205">
        <v>-3.77366</v>
      </c>
      <c r="AV205">
        <v>-1.6523399999999999</v>
      </c>
      <c r="AW205">
        <v>-4.2931699999999999</v>
      </c>
      <c r="AX205">
        <v>1.2921499999999999</v>
      </c>
      <c r="AY205">
        <v>-2.4582199999999998</v>
      </c>
      <c r="AZ205">
        <v>-3.4795400000000001</v>
      </c>
      <c r="BA205">
        <v>-2.3561100000000001</v>
      </c>
      <c r="BB205">
        <v>-1.9634</v>
      </c>
      <c r="BC205">
        <v>-4.4383100000000004</v>
      </c>
      <c r="BD205">
        <v>-6.0233100000000004</v>
      </c>
      <c r="BE205">
        <v>-4.5430400000000004</v>
      </c>
      <c r="BF205">
        <v>-4.9805000000000001</v>
      </c>
      <c r="BG205">
        <v>-3.9473099999999999</v>
      </c>
      <c r="BH205">
        <v>-4.8130699999999997</v>
      </c>
      <c r="BI205">
        <v>-1.89703</v>
      </c>
      <c r="BJ205">
        <v>-4.1517299999999997</v>
      </c>
      <c r="BK205">
        <v>-4.12873</v>
      </c>
      <c r="BL205">
        <v>2.4150700000000001</v>
      </c>
      <c r="BM205">
        <v>0.70111400000000001</v>
      </c>
      <c r="BN205">
        <v>0.96479000000000004</v>
      </c>
      <c r="BO205">
        <v>-2.1313800000000001</v>
      </c>
      <c r="BP205">
        <v>4.7516800000000003</v>
      </c>
      <c r="BQ205">
        <v>2.9119700000000002</v>
      </c>
      <c r="BR205">
        <v>1.7543899999999999</v>
      </c>
      <c r="BS205">
        <v>-2.4297900000000001</v>
      </c>
      <c r="BT205">
        <v>0.89060499999999998</v>
      </c>
      <c r="BU205">
        <v>-1.96983</v>
      </c>
      <c r="BV205">
        <v>-0.86019000000000001</v>
      </c>
      <c r="BW205">
        <v>-3.7686600000000001</v>
      </c>
      <c r="BX205">
        <v>-3.1512699999999998</v>
      </c>
      <c r="BY205">
        <v>3.4873799999999999</v>
      </c>
      <c r="BZ205">
        <v>3.7829000000000002</v>
      </c>
      <c r="CA205">
        <v>3.1534200000000001</v>
      </c>
      <c r="CB205">
        <v>2.4851399999999999</v>
      </c>
      <c r="CC205">
        <v>-2.8260200000000002</v>
      </c>
      <c r="CD205">
        <v>-3.8410500000000001</v>
      </c>
      <c r="CE205">
        <v>-4.7430700000000003</v>
      </c>
      <c r="CF205">
        <v>-2.8189500000000001</v>
      </c>
      <c r="CG205">
        <v>-3.3427099999999998</v>
      </c>
      <c r="CH205">
        <v>-2.35608</v>
      </c>
      <c r="CI205">
        <v>-2.8229199999999999</v>
      </c>
      <c r="CJ205">
        <v>2.4474100000000001</v>
      </c>
      <c r="CK205">
        <v>-1.8899600000000001</v>
      </c>
      <c r="CL205">
        <v>-2.6520000000000001</v>
      </c>
      <c r="CM205">
        <v>-3.4751400000000001</v>
      </c>
      <c r="CN205">
        <v>-2.6927699999999999</v>
      </c>
      <c r="CO205">
        <v>3.4912399999999999</v>
      </c>
      <c r="CP205">
        <v>2.10168</v>
      </c>
      <c r="CQ205">
        <v>-3.5924399999999999</v>
      </c>
      <c r="CR205">
        <v>-3.9791699999999999</v>
      </c>
      <c r="CS205">
        <v>-1.3642399999999999</v>
      </c>
      <c r="CT205">
        <v>-1.0452300000000001</v>
      </c>
      <c r="CU205">
        <v>3.0380799999999999</v>
      </c>
      <c r="CV205">
        <v>-2.0116499999999999</v>
      </c>
      <c r="CW205">
        <v>-4.2769899999999996</v>
      </c>
      <c r="CX205">
        <v>-3.4521199999999999</v>
      </c>
      <c r="CY205">
        <v>-1.6439999999999999</v>
      </c>
      <c r="CZ205">
        <v>2.2693599999999998</v>
      </c>
      <c r="DA205">
        <v>-2.9037700000000002</v>
      </c>
      <c r="DB205">
        <v>-3.7130299999999998</v>
      </c>
      <c r="DC205">
        <v>-4.2824799999999996</v>
      </c>
      <c r="DD205">
        <v>3.93885</v>
      </c>
      <c r="DE205">
        <v>4.7525399999999998</v>
      </c>
      <c r="DF205">
        <v>3.5152399999999999</v>
      </c>
      <c r="DG205">
        <v>-0.24642800000000001</v>
      </c>
      <c r="DH205">
        <v>-0.841727</v>
      </c>
      <c r="DI205">
        <v>3.4076900000000001</v>
      </c>
      <c r="DJ205">
        <v>2.32389</v>
      </c>
      <c r="DK205">
        <v>-2.74709</v>
      </c>
      <c r="DL205">
        <v>0.68049999999999999</v>
      </c>
      <c r="DM205">
        <v>-1.30626</v>
      </c>
      <c r="DN205">
        <v>0.93905300000000003</v>
      </c>
      <c r="DO205">
        <v>-3.5853799999999998</v>
      </c>
      <c r="DP205">
        <v>-0.37153700000000001</v>
      </c>
      <c r="DQ205">
        <v>1.79026</v>
      </c>
      <c r="DR205">
        <v>-1.98688</v>
      </c>
      <c r="DS205">
        <v>-2.1015100000000002</v>
      </c>
      <c r="DT205">
        <v>2.72925</v>
      </c>
      <c r="DU205">
        <v>3.32497</v>
      </c>
      <c r="DV205">
        <v>-1.0892999999999999</v>
      </c>
      <c r="DW205">
        <v>-4.8535899999999996</v>
      </c>
      <c r="DX205">
        <v>0.53814700000000004</v>
      </c>
      <c r="DY205">
        <v>3.5052599999999998</v>
      </c>
      <c r="DZ205">
        <v>-4.6092399999999998</v>
      </c>
      <c r="EA205">
        <v>-2.42117</v>
      </c>
      <c r="EB205">
        <v>-1.5096499999999999</v>
      </c>
      <c r="EC205">
        <v>-1.3580099999999999</v>
      </c>
      <c r="ED205">
        <v>4.0355800000000004</v>
      </c>
      <c r="EE205">
        <v>3.8769200000000001</v>
      </c>
      <c r="EF205">
        <v>2.0680499999999999</v>
      </c>
      <c r="EG205">
        <v>-3.41784</v>
      </c>
      <c r="EH205">
        <v>4.9668099999999997</v>
      </c>
      <c r="EI205">
        <v>4.0833700000000004</v>
      </c>
      <c r="EJ205">
        <v>-3.7960199999999999</v>
      </c>
      <c r="EK205">
        <v>2.8557399999999999</v>
      </c>
      <c r="EL205">
        <v>-2.0815999999999999</v>
      </c>
      <c r="EM205">
        <v>-3.5108600000000001</v>
      </c>
      <c r="EN205">
        <v>3.8840599999999998</v>
      </c>
      <c r="EO205">
        <v>3.37174</v>
      </c>
      <c r="EP205">
        <v>-5.9790700000000001</v>
      </c>
      <c r="EQ205">
        <v>1.10032</v>
      </c>
      <c r="ER205">
        <v>-2.6353599999999999</v>
      </c>
      <c r="ES205">
        <v>-3.14777</v>
      </c>
      <c r="ET205">
        <v>0.59880100000000003</v>
      </c>
      <c r="EU205">
        <v>2.2760199999999999</v>
      </c>
      <c r="EV205">
        <v>2.2470699999999999</v>
      </c>
      <c r="EW205">
        <v>4.2986399999999998</v>
      </c>
      <c r="EX205">
        <v>-2.8243399999999999</v>
      </c>
      <c r="EY205">
        <v>-2.25305</v>
      </c>
      <c r="EZ205">
        <v>-4.3217499999999998</v>
      </c>
      <c r="FA205">
        <v>-2.5215100000000001</v>
      </c>
      <c r="FB205">
        <v>-3.2422300000000002</v>
      </c>
      <c r="FC205">
        <v>-1.30202</v>
      </c>
      <c r="FD205">
        <v>-2.7898700000000001</v>
      </c>
      <c r="FE205">
        <v>3.6678500000000001</v>
      </c>
      <c r="FF205">
        <v>1.1033200000000001</v>
      </c>
      <c r="FG205">
        <v>-1.1367100000000001</v>
      </c>
      <c r="FH205">
        <v>-4.2153200000000002</v>
      </c>
      <c r="FI205">
        <v>-4.27597</v>
      </c>
      <c r="FJ205">
        <v>1.12843</v>
      </c>
      <c r="FK205">
        <v>2.9857499999999999</v>
      </c>
      <c r="FL205">
        <v>-1.0587800000000001</v>
      </c>
      <c r="FM205">
        <v>-1.99675</v>
      </c>
      <c r="FN205">
        <v>-2.82185</v>
      </c>
      <c r="FO205">
        <v>-0.40173799999999998</v>
      </c>
      <c r="FP205">
        <v>-2.8034400000000002</v>
      </c>
      <c r="FQ205">
        <v>3.39995</v>
      </c>
      <c r="FR205">
        <v>-1.4224300000000001</v>
      </c>
      <c r="FS205">
        <v>2.3086600000000002</v>
      </c>
      <c r="FT205">
        <v>1.5463</v>
      </c>
      <c r="FU205">
        <v>-4.2801900000000002</v>
      </c>
      <c r="FV205">
        <v>3.3222399999999999</v>
      </c>
      <c r="FW205">
        <v>-2.0370400000000002</v>
      </c>
      <c r="FX205">
        <v>3.8202799999999999</v>
      </c>
      <c r="FY205">
        <v>2.7009500000000002</v>
      </c>
      <c r="FZ205">
        <v>2.0597599999999998</v>
      </c>
      <c r="GA205">
        <v>2.5999300000000001</v>
      </c>
      <c r="GB205">
        <v>0.49201800000000001</v>
      </c>
      <c r="GC205">
        <v>5.0262700000000002</v>
      </c>
      <c r="GD205">
        <v>-4.1832799999999999</v>
      </c>
      <c r="GE205">
        <v>2.70784</v>
      </c>
      <c r="GF205">
        <v>1.32247</v>
      </c>
      <c r="GG205">
        <v>4.2199400000000002</v>
      </c>
      <c r="GH205">
        <v>4.2661899999999999</v>
      </c>
      <c r="GI205">
        <v>2.2181700000000002</v>
      </c>
      <c r="GJ205">
        <v>-1.7460800000000001</v>
      </c>
      <c r="GK205">
        <v>2.2568600000000001</v>
      </c>
      <c r="GL205">
        <v>3.8470900000000001</v>
      </c>
      <c r="GM205">
        <v>1.19015</v>
      </c>
      <c r="GN205">
        <v>-1.98265</v>
      </c>
      <c r="GO205">
        <v>-2.6629499999999999</v>
      </c>
      <c r="GP205">
        <v>2.68729</v>
      </c>
      <c r="GQ205">
        <v>-2.1027200000000001</v>
      </c>
      <c r="GR205">
        <v>3.8887800000000001</v>
      </c>
      <c r="GS205">
        <v>-1.8323100000000001</v>
      </c>
      <c r="GT205">
        <v>1.99465</v>
      </c>
      <c r="GU205">
        <v>1.6470400000000001</v>
      </c>
      <c r="GV205">
        <v>2.61354</v>
      </c>
      <c r="GW205">
        <v>-1.9336599999999999</v>
      </c>
      <c r="GX205">
        <v>2.0988500000000001</v>
      </c>
      <c r="GY205">
        <v>-3.6615500000000001</v>
      </c>
      <c r="GZ205">
        <v>1.16974</v>
      </c>
      <c r="HA205">
        <v>2.7650600000000001</v>
      </c>
      <c r="HB205">
        <v>4.7961799999999997</v>
      </c>
      <c r="HC205">
        <v>-2.9255499999999999</v>
      </c>
      <c r="HD205">
        <v>-2.6339100000000002</v>
      </c>
      <c r="HE205">
        <v>-1.90703</v>
      </c>
      <c r="HF205">
        <v>-1.6507099999999999</v>
      </c>
      <c r="HG205">
        <v>-2.90408</v>
      </c>
      <c r="HH205">
        <v>-2.2850899999999998</v>
      </c>
      <c r="HI205">
        <v>5.1074799999999998</v>
      </c>
      <c r="HJ205">
        <v>-6.2712899999999996</v>
      </c>
      <c r="HK205">
        <v>1.90347</v>
      </c>
      <c r="HL205">
        <v>-3.1902900000000001</v>
      </c>
      <c r="HM205">
        <v>3.6405500000000002</v>
      </c>
      <c r="HN205">
        <v>1.3420399999999999</v>
      </c>
      <c r="HO205">
        <v>3.6200600000000001</v>
      </c>
      <c r="HP205">
        <v>2.4135300000000002</v>
      </c>
      <c r="HQ205">
        <v>-0.94056200000000001</v>
      </c>
      <c r="HR205">
        <v>1.48505</v>
      </c>
      <c r="HS205">
        <v>2.1402000000000001</v>
      </c>
      <c r="HT205">
        <v>-2.5702199999999999</v>
      </c>
      <c r="HU205">
        <v>0.46146199999999998</v>
      </c>
      <c r="HV205">
        <v>4.4592499999999999</v>
      </c>
      <c r="HW205">
        <v>-2.6251899999999999</v>
      </c>
      <c r="HX205">
        <v>3.2989600000000001</v>
      </c>
      <c r="HY205">
        <v>1.6783999999999999</v>
      </c>
      <c r="HZ205">
        <v>-2.6360399999999999</v>
      </c>
      <c r="IA205">
        <v>4.0758400000000004</v>
      </c>
      <c r="IB205">
        <v>-4.4399300000000004</v>
      </c>
      <c r="IC205">
        <v>2.0253000000000001</v>
      </c>
      <c r="ID205">
        <v>-2.2600500000000001</v>
      </c>
      <c r="IE205">
        <v>3.0129100000000002</v>
      </c>
      <c r="IF205">
        <v>-1.0853699999999999</v>
      </c>
      <c r="IG205">
        <v>2.0484200000000001</v>
      </c>
      <c r="IH205">
        <v>3.4622899999999999</v>
      </c>
      <c r="II205">
        <v>3.3145099999999998</v>
      </c>
      <c r="IJ205">
        <v>1.67387</v>
      </c>
      <c r="IK205">
        <v>-0.73907599999999996</v>
      </c>
      <c r="IL205">
        <v>-1.8450200000000001</v>
      </c>
      <c r="IM205">
        <v>4.9284999999999997</v>
      </c>
      <c r="IN205">
        <v>-3.86937</v>
      </c>
      <c r="IO205">
        <v>5.2478400000000001</v>
      </c>
      <c r="IP205">
        <v>-2.28105</v>
      </c>
      <c r="IQ205">
        <v>3.6565099999999999</v>
      </c>
      <c r="IR205">
        <v>2.80477</v>
      </c>
      <c r="IS205">
        <v>-4.4323300000000003</v>
      </c>
      <c r="IT205">
        <v>2.6112700000000002</v>
      </c>
      <c r="IU205">
        <v>0.82001000000000002</v>
      </c>
      <c r="IV205">
        <v>-4.6721300000000001</v>
      </c>
      <c r="IW205">
        <v>3.5760999999999998</v>
      </c>
      <c r="IX205">
        <v>0</v>
      </c>
    </row>
    <row r="206" spans="1:258" x14ac:dyDescent="0.25">
      <c r="A206">
        <v>551.44500000000005</v>
      </c>
      <c r="B206">
        <v>1.2242299999999999</v>
      </c>
      <c r="C206">
        <v>0</v>
      </c>
      <c r="D206">
        <v>-2.55864</v>
      </c>
      <c r="E206">
        <v>-3.5270199999999998</v>
      </c>
      <c r="F206">
        <v>-0.44114999999999999</v>
      </c>
      <c r="G206">
        <v>2.1197400000000002</v>
      </c>
      <c r="H206">
        <v>-2.8533599999999999</v>
      </c>
      <c r="I206">
        <v>-3.6174300000000001</v>
      </c>
      <c r="J206">
        <v>1.83134</v>
      </c>
      <c r="K206">
        <v>1.19435</v>
      </c>
      <c r="L206">
        <v>-1.4388099999999999</v>
      </c>
      <c r="M206">
        <v>5.1513200000000001</v>
      </c>
      <c r="N206">
        <v>-2.9666100000000002</v>
      </c>
      <c r="O206">
        <v>-2.70343</v>
      </c>
      <c r="P206">
        <v>-3.8266100000000001</v>
      </c>
      <c r="Q206">
        <v>3.4099599999999999</v>
      </c>
      <c r="R206">
        <v>3.0724800000000001</v>
      </c>
      <c r="S206">
        <v>4.5083700000000002</v>
      </c>
      <c r="T206">
        <v>-0.56634899999999999</v>
      </c>
      <c r="U206">
        <v>0.77085300000000001</v>
      </c>
      <c r="V206">
        <v>-3.1057399999999999</v>
      </c>
      <c r="W206">
        <v>-0.72755999999999998</v>
      </c>
      <c r="X206">
        <v>-2.6176400000000002</v>
      </c>
      <c r="Y206">
        <v>3.03565</v>
      </c>
      <c r="Z206">
        <v>2.31569</v>
      </c>
      <c r="AA206">
        <v>3.3972699999999998</v>
      </c>
      <c r="AB206">
        <v>2.7084199999999998</v>
      </c>
      <c r="AC206">
        <v>2.6115300000000001</v>
      </c>
      <c r="AD206">
        <v>-3.0661200000000002</v>
      </c>
      <c r="AE206">
        <v>-2.08812</v>
      </c>
      <c r="AF206">
        <v>-4.1006900000000002</v>
      </c>
      <c r="AG206">
        <v>-2.6550600000000002</v>
      </c>
      <c r="AH206">
        <v>-1.4984500000000001</v>
      </c>
      <c r="AI206">
        <v>3.8738700000000001</v>
      </c>
      <c r="AJ206">
        <v>3.8043399999999998</v>
      </c>
      <c r="AK206">
        <v>3.4050400000000001</v>
      </c>
      <c r="AL206">
        <v>3.58582</v>
      </c>
      <c r="AM206">
        <v>-2.2856800000000002</v>
      </c>
      <c r="AN206">
        <v>-3.1263200000000002</v>
      </c>
      <c r="AO206">
        <v>1.1111800000000001</v>
      </c>
      <c r="AP206">
        <v>-1.1912799999999999</v>
      </c>
      <c r="AQ206">
        <v>1.44198</v>
      </c>
      <c r="AR206">
        <v>-2.3979400000000002</v>
      </c>
      <c r="AS206">
        <v>-2.89201</v>
      </c>
      <c r="AT206">
        <v>-2.1246900000000002</v>
      </c>
      <c r="AU206">
        <v>-3.0104899999999999</v>
      </c>
      <c r="AV206">
        <v>-4.0648200000000001</v>
      </c>
      <c r="AW206">
        <v>1.4726600000000001</v>
      </c>
      <c r="AX206">
        <v>-3.2141799999999998</v>
      </c>
      <c r="AY206">
        <v>-2.97397</v>
      </c>
      <c r="AZ206">
        <v>-1.3605700000000001</v>
      </c>
      <c r="BA206">
        <v>-1.1850400000000001</v>
      </c>
      <c r="BB206">
        <v>-3.0814499999999998</v>
      </c>
      <c r="BC206">
        <v>2.2258499999999999</v>
      </c>
      <c r="BD206">
        <v>2.69537</v>
      </c>
      <c r="BE206">
        <v>-3.1884700000000001</v>
      </c>
      <c r="BF206">
        <v>4.0249100000000002</v>
      </c>
      <c r="BG206">
        <v>0.46903899999999998</v>
      </c>
      <c r="BH206">
        <v>-2.5728</v>
      </c>
      <c r="BI206">
        <v>2.57578</v>
      </c>
      <c r="BJ206">
        <v>2.6628500000000002</v>
      </c>
      <c r="BK206">
        <v>2.8693900000000001</v>
      </c>
      <c r="BL206">
        <v>-2.97113</v>
      </c>
      <c r="BM206">
        <v>3.05681</v>
      </c>
      <c r="BN206">
        <v>3.79487</v>
      </c>
      <c r="BO206">
        <v>-4.4165799999999997</v>
      </c>
      <c r="BP206">
        <v>-2.5719699999999999</v>
      </c>
      <c r="BQ206">
        <v>-2.9220799999999998</v>
      </c>
      <c r="BR206">
        <v>-0.87822500000000003</v>
      </c>
      <c r="BS206">
        <v>-2.4948899999999998</v>
      </c>
      <c r="BT206">
        <v>-4.4729999999999999</v>
      </c>
      <c r="BU206">
        <v>-3.88931</v>
      </c>
      <c r="BV206">
        <v>4.6486200000000002</v>
      </c>
      <c r="BW206">
        <v>3.9132899999999999</v>
      </c>
      <c r="BX206">
        <v>0.78102499999999997</v>
      </c>
      <c r="BY206">
        <v>3.19564</v>
      </c>
      <c r="BZ206">
        <v>3.6871299999999998</v>
      </c>
      <c r="CA206">
        <v>-2.8704499999999999</v>
      </c>
      <c r="CB206">
        <v>-2.8110499999999998</v>
      </c>
      <c r="CC206">
        <v>-1.7708999999999999</v>
      </c>
      <c r="CD206">
        <v>-3.8876499999999998</v>
      </c>
      <c r="CE206">
        <v>1.0705100000000001</v>
      </c>
      <c r="CF206">
        <v>-1.8674200000000001</v>
      </c>
      <c r="CG206">
        <v>3.5594600000000001</v>
      </c>
      <c r="CH206">
        <v>3.1984400000000002</v>
      </c>
      <c r="CI206">
        <v>2.6257100000000002</v>
      </c>
      <c r="CJ206">
        <v>-3.3950399999999998</v>
      </c>
      <c r="CK206">
        <v>-3.7571400000000001</v>
      </c>
      <c r="CL206">
        <v>-1.1709700000000001</v>
      </c>
      <c r="CM206">
        <v>2.9681799999999998</v>
      </c>
      <c r="CN206">
        <v>-4.08725</v>
      </c>
      <c r="CO206">
        <v>1.80541</v>
      </c>
      <c r="CP206">
        <v>-4.492</v>
      </c>
      <c r="CQ206">
        <v>-2.7442299999999999</v>
      </c>
      <c r="CR206">
        <v>-3.6019399999999999</v>
      </c>
      <c r="CS206">
        <v>1.0586500000000001</v>
      </c>
      <c r="CT206">
        <v>0.45366899999999999</v>
      </c>
      <c r="CU206">
        <v>-3.0339</v>
      </c>
      <c r="CV206">
        <v>-2.4193600000000002</v>
      </c>
      <c r="CW206">
        <v>2.3686799999999999</v>
      </c>
      <c r="CX206">
        <v>4.1010400000000002</v>
      </c>
      <c r="CY206">
        <v>1.1955499999999999</v>
      </c>
      <c r="CZ206">
        <v>1.7970900000000001</v>
      </c>
      <c r="DA206">
        <v>3.6074099999999998</v>
      </c>
      <c r="DB206">
        <v>3.4515500000000001</v>
      </c>
      <c r="DC206">
        <v>4.5279100000000003</v>
      </c>
      <c r="DD206">
        <v>4.0839299999999996</v>
      </c>
      <c r="DE206">
        <v>1.2622</v>
      </c>
      <c r="DF206">
        <v>-2.3546999999999998</v>
      </c>
      <c r="DG206">
        <v>4.06968</v>
      </c>
      <c r="DH206">
        <v>4.1872299999999996</v>
      </c>
      <c r="DI206">
        <v>-1.5067999999999999</v>
      </c>
      <c r="DJ206">
        <v>1.66171</v>
      </c>
      <c r="DK206">
        <v>4.3842499999999998</v>
      </c>
      <c r="DL206">
        <v>2.5600499999999999</v>
      </c>
      <c r="DM206">
        <v>-2.4836399999999998</v>
      </c>
      <c r="DN206">
        <v>-3.9274900000000001</v>
      </c>
      <c r="DO206">
        <v>3.9594999999999998</v>
      </c>
      <c r="DP206">
        <v>1.82528</v>
      </c>
      <c r="DQ206">
        <v>-3.2858000000000001</v>
      </c>
      <c r="DR206">
        <v>1.41442</v>
      </c>
      <c r="DS206">
        <v>1.7391799999999999</v>
      </c>
      <c r="DT206">
        <v>4.95695</v>
      </c>
      <c r="DU206">
        <v>2.9972300000000001</v>
      </c>
      <c r="DV206">
        <v>2.4668600000000001</v>
      </c>
      <c r="DW206">
        <v>2.19936</v>
      </c>
      <c r="DX206">
        <v>-3.1798299999999999</v>
      </c>
      <c r="DY206">
        <v>-3.1030000000000002</v>
      </c>
      <c r="DZ206">
        <v>3.2445900000000001</v>
      </c>
      <c r="EA206">
        <v>2.4716999999999998</v>
      </c>
      <c r="EB206">
        <v>-0.75883199999999995</v>
      </c>
      <c r="EC206">
        <v>-0.97682899999999995</v>
      </c>
      <c r="ED206">
        <v>4.8197999999999999</v>
      </c>
      <c r="EE206">
        <v>-3.3630200000000001</v>
      </c>
      <c r="EF206">
        <v>-3.3301500000000002</v>
      </c>
      <c r="EG206">
        <v>2.35975</v>
      </c>
      <c r="EH206">
        <v>-1.47011</v>
      </c>
      <c r="EI206">
        <v>-5.1483400000000001</v>
      </c>
      <c r="EJ206">
        <v>1.5277000000000001</v>
      </c>
      <c r="EK206">
        <v>-2.4100100000000002</v>
      </c>
      <c r="EL206">
        <v>-3.33345</v>
      </c>
      <c r="EM206">
        <v>2.7947000000000002</v>
      </c>
      <c r="EN206">
        <v>3.2065299999999999</v>
      </c>
      <c r="EO206">
        <v>-4.0554199999999998</v>
      </c>
      <c r="EP206">
        <v>3.5113799999999999</v>
      </c>
      <c r="EQ206">
        <v>3.2201499999999998</v>
      </c>
      <c r="ER206">
        <v>-3.52901</v>
      </c>
      <c r="ES206">
        <v>3.9403700000000002</v>
      </c>
      <c r="ET206">
        <v>2.25732</v>
      </c>
      <c r="EU206">
        <v>-4.3322099999999999</v>
      </c>
      <c r="EV206">
        <v>3.5723500000000001</v>
      </c>
      <c r="EW206">
        <v>1.7787599999999999</v>
      </c>
      <c r="EX206">
        <v>0.36897000000000002</v>
      </c>
      <c r="EY206">
        <v>4.5582599999999998</v>
      </c>
      <c r="EZ206">
        <v>2.9858799999999999</v>
      </c>
      <c r="FA206">
        <v>2.3856000000000002</v>
      </c>
      <c r="FB206">
        <v>4.3695899999999996</v>
      </c>
      <c r="FC206">
        <v>-0.480798</v>
      </c>
      <c r="FD206">
        <v>2.73211</v>
      </c>
      <c r="FE206">
        <v>-1.63337</v>
      </c>
      <c r="FF206">
        <v>-3.9641500000000001</v>
      </c>
      <c r="FG206">
        <v>5.0167099999999998</v>
      </c>
      <c r="FH206">
        <v>-3.4400499999999998</v>
      </c>
      <c r="FI206">
        <v>2.4687999999999999</v>
      </c>
      <c r="FJ206">
        <v>-1.3773200000000001</v>
      </c>
      <c r="FK206">
        <v>2.84327</v>
      </c>
      <c r="FL206">
        <v>3.1223900000000002</v>
      </c>
      <c r="FM206">
        <v>-3.3607999999999998</v>
      </c>
      <c r="FN206">
        <v>-2.2713800000000002</v>
      </c>
      <c r="FO206">
        <v>-2.3096000000000001</v>
      </c>
      <c r="FP206">
        <v>3.0388199999999999</v>
      </c>
      <c r="FQ206">
        <v>-0.26701000000000003</v>
      </c>
      <c r="FR206">
        <v>-2.6037599999999999</v>
      </c>
      <c r="FS206">
        <v>3.6192199999999999</v>
      </c>
      <c r="FT206">
        <v>-3.2110099999999999</v>
      </c>
      <c r="FU206">
        <v>-2.03098</v>
      </c>
      <c r="FV206">
        <v>-0.73992400000000003</v>
      </c>
      <c r="FW206">
        <v>5.0500600000000002</v>
      </c>
      <c r="FX206">
        <v>1.18319</v>
      </c>
      <c r="FY206">
        <v>-1.98706</v>
      </c>
      <c r="FZ206">
        <v>3.8920300000000001</v>
      </c>
      <c r="GA206">
        <v>-3.7299799999999999</v>
      </c>
      <c r="GB206">
        <v>4.31013</v>
      </c>
      <c r="GC206">
        <v>-3.8406199999999999</v>
      </c>
      <c r="GD206">
        <v>-2.66574</v>
      </c>
      <c r="GE206">
        <v>0.49695600000000001</v>
      </c>
      <c r="GF206">
        <v>4.3631200000000003</v>
      </c>
      <c r="GG206">
        <v>-2.1212499999999999</v>
      </c>
      <c r="GH206">
        <v>1.3128899999999999</v>
      </c>
      <c r="GI206">
        <v>1.7320800000000001</v>
      </c>
      <c r="GJ206">
        <v>0.30879899999999999</v>
      </c>
      <c r="GK206">
        <v>5.4176599999999997</v>
      </c>
      <c r="GL206">
        <v>-5.0519400000000001</v>
      </c>
      <c r="GM206">
        <v>4.2950200000000001</v>
      </c>
      <c r="GN206">
        <v>2.0638399999999999</v>
      </c>
      <c r="GO206">
        <v>2.87513</v>
      </c>
      <c r="GP206">
        <v>-4.7079399999999998</v>
      </c>
      <c r="GQ206">
        <v>4.1611799999999999</v>
      </c>
      <c r="GR206">
        <v>-1.91808</v>
      </c>
      <c r="GS206">
        <v>4.0119699999999998</v>
      </c>
      <c r="GT206">
        <v>-3.2257500000000001</v>
      </c>
      <c r="GU206">
        <v>3.5600900000000002</v>
      </c>
      <c r="GV206">
        <v>-3.0396399999999999</v>
      </c>
      <c r="GW206">
        <v>4.6416700000000004</v>
      </c>
      <c r="GX206">
        <v>-3.1420699999999999</v>
      </c>
      <c r="GY206">
        <v>3.34354</v>
      </c>
      <c r="GZ206">
        <v>2.33012</v>
      </c>
      <c r="HA206">
        <v>5.3526699999999998</v>
      </c>
      <c r="HB206">
        <v>-3.9161299999999999</v>
      </c>
      <c r="HC206">
        <v>2.8229500000000001</v>
      </c>
      <c r="HD206">
        <v>1.7621199999999999</v>
      </c>
      <c r="HE206">
        <v>3.2089300000000001</v>
      </c>
      <c r="HF206">
        <v>2.0153500000000002</v>
      </c>
      <c r="HG206">
        <v>3.1966999999999999</v>
      </c>
      <c r="HH206">
        <v>1.5007900000000001</v>
      </c>
      <c r="HI206">
        <v>-0.74383699999999997</v>
      </c>
      <c r="HJ206">
        <v>-2.5713699999999999</v>
      </c>
      <c r="HK206">
        <v>0.78654100000000005</v>
      </c>
      <c r="HL206">
        <v>2.8945400000000001</v>
      </c>
      <c r="HM206">
        <v>-1.3487100000000001</v>
      </c>
      <c r="HN206">
        <v>4.3701699999999999</v>
      </c>
      <c r="HO206">
        <v>-4.0276100000000001</v>
      </c>
      <c r="HP206">
        <v>2.6618300000000001</v>
      </c>
      <c r="HQ206">
        <v>1.9106700000000001</v>
      </c>
      <c r="HR206">
        <v>0.91876400000000003</v>
      </c>
      <c r="HS206">
        <v>-3.2113</v>
      </c>
      <c r="HT206">
        <v>2.3997000000000002</v>
      </c>
      <c r="HU206">
        <v>-4.5191100000000004</v>
      </c>
      <c r="HV206">
        <v>1.4432100000000001</v>
      </c>
      <c r="HW206">
        <v>2.4684699999999999</v>
      </c>
      <c r="HX206">
        <v>-2.2646000000000002</v>
      </c>
      <c r="HY206">
        <v>2.8597999999999999</v>
      </c>
      <c r="HZ206">
        <v>2.53206</v>
      </c>
      <c r="IA206">
        <v>2.3654700000000002</v>
      </c>
      <c r="IB206">
        <v>1.67353</v>
      </c>
      <c r="IC206">
        <v>2.8026800000000001</v>
      </c>
      <c r="ID206">
        <v>2.1186699999999998</v>
      </c>
      <c r="IE206">
        <v>-1.3903700000000001</v>
      </c>
      <c r="IF206">
        <v>2.0166900000000001</v>
      </c>
      <c r="IG206">
        <v>-4.0483900000000004</v>
      </c>
      <c r="IH206">
        <v>2.0483199999999999</v>
      </c>
      <c r="II206">
        <v>3.4626800000000002</v>
      </c>
      <c r="IJ206">
        <v>-4.0050999999999997</v>
      </c>
      <c r="IK206">
        <v>1.54989</v>
      </c>
      <c r="IL206">
        <v>-1.8476699999999999</v>
      </c>
      <c r="IM206">
        <v>2.60873</v>
      </c>
      <c r="IN206">
        <v>1.25762</v>
      </c>
      <c r="IO206">
        <v>-2.4665599999999999</v>
      </c>
      <c r="IP206">
        <v>4.0075599999999998</v>
      </c>
      <c r="IQ206">
        <v>2.94157</v>
      </c>
      <c r="IR206">
        <v>1.43763</v>
      </c>
      <c r="IS206">
        <v>2.5105</v>
      </c>
      <c r="IT206">
        <v>-5.4687400000000004</v>
      </c>
      <c r="IU206">
        <v>1.89347</v>
      </c>
      <c r="IV206">
        <v>2.4916800000000001</v>
      </c>
      <c r="IW206">
        <v>-2.7666599999999999</v>
      </c>
      <c r="IX206">
        <v>0</v>
      </c>
    </row>
    <row r="207" spans="1:258" x14ac:dyDescent="0.25">
      <c r="A207">
        <v>551.93499999999995</v>
      </c>
      <c r="B207">
        <v>1.24034</v>
      </c>
      <c r="C207">
        <v>0</v>
      </c>
      <c r="D207">
        <v>-3.0001099999999998</v>
      </c>
      <c r="E207">
        <v>1.71719</v>
      </c>
      <c r="F207">
        <v>-2.4638100000000001</v>
      </c>
      <c r="G207">
        <v>2.3105199999999999</v>
      </c>
      <c r="H207">
        <v>0.74143199999999998</v>
      </c>
      <c r="I207">
        <v>-4.359</v>
      </c>
      <c r="J207">
        <v>-3.1678899999999999</v>
      </c>
      <c r="K207">
        <v>0.243203</v>
      </c>
      <c r="L207">
        <v>4.3101099999999999</v>
      </c>
      <c r="M207">
        <v>0.328376</v>
      </c>
      <c r="N207">
        <v>-0.71297299999999997</v>
      </c>
      <c r="O207">
        <v>-3.57843</v>
      </c>
      <c r="P207">
        <v>-2.1843599999999999</v>
      </c>
      <c r="Q207">
        <v>-2.6448499999999999</v>
      </c>
      <c r="R207">
        <v>1.4981</v>
      </c>
      <c r="S207">
        <v>1.2663899999999999</v>
      </c>
      <c r="T207">
        <v>3.6255799999999998</v>
      </c>
      <c r="U207">
        <v>-4.0066100000000002</v>
      </c>
      <c r="V207">
        <v>0.95402100000000001</v>
      </c>
      <c r="W207">
        <v>-3.7640799999999999</v>
      </c>
      <c r="X207">
        <v>-2.2442199999999999</v>
      </c>
      <c r="Y207">
        <v>-2.0330499999999998</v>
      </c>
      <c r="Z207">
        <v>3.62757</v>
      </c>
      <c r="AA207">
        <v>-0.114273</v>
      </c>
      <c r="AB207">
        <v>-1.52051</v>
      </c>
      <c r="AC207">
        <v>1.40724</v>
      </c>
      <c r="AD207">
        <v>-4.2386400000000002</v>
      </c>
      <c r="AE207">
        <v>-3.6588099999999999</v>
      </c>
      <c r="AF207">
        <v>-4.4313599999999997</v>
      </c>
      <c r="AG207">
        <v>-3.8403</v>
      </c>
      <c r="AH207">
        <v>-3.5607199999999999</v>
      </c>
      <c r="AI207">
        <v>-5.7637</v>
      </c>
      <c r="AJ207">
        <v>3.2670400000000002</v>
      </c>
      <c r="AK207">
        <v>-1.39645</v>
      </c>
      <c r="AL207">
        <v>3.3314900000000001</v>
      </c>
      <c r="AM207">
        <v>2.43825</v>
      </c>
      <c r="AN207">
        <v>-3.2501099999999998</v>
      </c>
      <c r="AO207">
        <v>2.6705399999999999</v>
      </c>
      <c r="AP207">
        <v>-2.38185</v>
      </c>
      <c r="AQ207">
        <v>-3.2644199999999999</v>
      </c>
      <c r="AR207">
        <v>2.6760299999999999</v>
      </c>
      <c r="AS207">
        <v>-2.0747599999999999</v>
      </c>
      <c r="AT207">
        <v>-4.2191200000000002</v>
      </c>
      <c r="AU207">
        <v>1.7118899999999999</v>
      </c>
      <c r="AV207">
        <v>1.3277399999999999</v>
      </c>
      <c r="AW207">
        <v>-2.8328700000000002</v>
      </c>
      <c r="AX207">
        <v>-1.48752</v>
      </c>
      <c r="AY207">
        <v>-1.0979399999999999</v>
      </c>
      <c r="AZ207">
        <v>-2.3175300000000001</v>
      </c>
      <c r="BA207">
        <v>-2.5108299999999999</v>
      </c>
      <c r="BB207">
        <v>-5.1790599999999998</v>
      </c>
      <c r="BC207">
        <v>-1.4718899999999999</v>
      </c>
      <c r="BD207">
        <v>2.22682</v>
      </c>
      <c r="BE207">
        <v>-3.0958600000000001</v>
      </c>
      <c r="BF207">
        <v>2.4451399999999999</v>
      </c>
      <c r="BG207">
        <v>2.68364</v>
      </c>
      <c r="BH207">
        <v>2.7241900000000001</v>
      </c>
      <c r="BI207">
        <v>-1.7719499999999999</v>
      </c>
      <c r="BJ207">
        <v>-1.74318</v>
      </c>
      <c r="BK207">
        <v>2.4193899999999999</v>
      </c>
      <c r="BL207">
        <v>2.7770299999999999</v>
      </c>
      <c r="BM207">
        <v>-2.3246000000000002</v>
      </c>
      <c r="BN207">
        <v>4.0057499999999999</v>
      </c>
      <c r="BO207">
        <v>-0.354717</v>
      </c>
      <c r="BP207">
        <v>1.8541000000000001</v>
      </c>
      <c r="BQ207">
        <v>-3.77529</v>
      </c>
      <c r="BR207">
        <v>-3.3389199999999999</v>
      </c>
      <c r="BS207">
        <v>-4.7122700000000002</v>
      </c>
      <c r="BT207">
        <v>-3.1975699999999998</v>
      </c>
      <c r="BU207">
        <v>-1.71556</v>
      </c>
      <c r="BV207">
        <v>1.8427899999999999</v>
      </c>
      <c r="BW207">
        <v>1.7463200000000001</v>
      </c>
      <c r="BX207">
        <v>3.3159100000000001</v>
      </c>
      <c r="BY207">
        <v>1.4343300000000001</v>
      </c>
      <c r="BZ207">
        <v>3.5952099999999998</v>
      </c>
      <c r="CA207">
        <v>-2.5983999999999998</v>
      </c>
      <c r="CB207">
        <v>-3.5314100000000002</v>
      </c>
      <c r="CC207">
        <v>-4.0403399999999996</v>
      </c>
      <c r="CD207">
        <v>-3.4133499999999999</v>
      </c>
      <c r="CE207">
        <v>-2.3513700000000002</v>
      </c>
      <c r="CF207">
        <v>-0.94514200000000004</v>
      </c>
      <c r="CG207">
        <v>1.7607299999999999</v>
      </c>
      <c r="CH207">
        <v>-3.1902400000000002</v>
      </c>
      <c r="CI207">
        <v>-3.7813099999999999</v>
      </c>
      <c r="CJ207">
        <v>-2.64228</v>
      </c>
      <c r="CK207">
        <v>-0.35687400000000002</v>
      </c>
      <c r="CL207">
        <v>-1.94798</v>
      </c>
      <c r="CM207">
        <v>1.71313</v>
      </c>
      <c r="CN207">
        <v>-1.3852899999999999</v>
      </c>
      <c r="CO207">
        <v>-2.1226799999999999</v>
      </c>
      <c r="CP207">
        <v>-4.6039300000000001</v>
      </c>
      <c r="CQ207">
        <v>-2.8544499999999999</v>
      </c>
      <c r="CR207">
        <v>4.5750000000000002</v>
      </c>
      <c r="CS207">
        <v>3.6940599999999999</v>
      </c>
      <c r="CT207">
        <v>0.43326999999999999</v>
      </c>
      <c r="CU207">
        <v>1.9200699999999999</v>
      </c>
      <c r="CV207">
        <v>-2.8952300000000002</v>
      </c>
      <c r="CW207">
        <v>-3.5192299999999999</v>
      </c>
      <c r="CX207">
        <v>3.1696499999999999</v>
      </c>
      <c r="CY207">
        <v>2.15882</v>
      </c>
      <c r="CZ207">
        <v>-4.2450000000000001</v>
      </c>
      <c r="DA207">
        <v>-1.6505000000000001</v>
      </c>
      <c r="DB207">
        <v>3.3784800000000001</v>
      </c>
      <c r="DC207">
        <v>3.7657799999999999</v>
      </c>
      <c r="DD207">
        <v>4.9195799999999998</v>
      </c>
      <c r="DE207">
        <v>3.78085</v>
      </c>
      <c r="DF207">
        <v>1.65856</v>
      </c>
      <c r="DG207">
        <v>-1.0100800000000001</v>
      </c>
      <c r="DH207">
        <v>4.8352399999999998</v>
      </c>
      <c r="DI207">
        <v>-1.58802</v>
      </c>
      <c r="DJ207">
        <v>-3.0191400000000002</v>
      </c>
      <c r="DK207">
        <v>-0.799535</v>
      </c>
      <c r="DL207">
        <v>3.7263099999999998</v>
      </c>
      <c r="DM207">
        <v>2.8675099999999998</v>
      </c>
      <c r="DN207">
        <v>-2.7646099999999998</v>
      </c>
      <c r="DO207">
        <v>2.1059100000000002</v>
      </c>
      <c r="DP207">
        <v>4.0390100000000002</v>
      </c>
      <c r="DQ207">
        <v>1.4726999999999999</v>
      </c>
      <c r="DR207">
        <v>-1.50997</v>
      </c>
      <c r="DS207">
        <v>1.47099</v>
      </c>
      <c r="DT207">
        <v>2.5106299999999999</v>
      </c>
      <c r="DU207">
        <v>-1.68957</v>
      </c>
      <c r="DV207">
        <v>-2.2354400000000001</v>
      </c>
      <c r="DW207">
        <v>4.2447100000000004</v>
      </c>
      <c r="DX207">
        <v>-3.0985200000000002</v>
      </c>
      <c r="DY207">
        <v>-4.4984500000000001</v>
      </c>
      <c r="DZ207">
        <v>-1.7765599999999999</v>
      </c>
      <c r="EA207">
        <v>1.2507900000000001</v>
      </c>
      <c r="EB207">
        <v>-4.0204500000000003</v>
      </c>
      <c r="EC207">
        <v>-3.2910699999999999</v>
      </c>
      <c r="ED207">
        <v>0.92754599999999998</v>
      </c>
      <c r="EE207">
        <v>-1.93502</v>
      </c>
      <c r="EF207">
        <v>-5.5680899999999998</v>
      </c>
      <c r="EG207">
        <v>4.4791100000000004</v>
      </c>
      <c r="EH207">
        <v>-3.37677</v>
      </c>
      <c r="EI207">
        <v>-2.8871699999999998</v>
      </c>
      <c r="EJ207">
        <v>2.4873400000000001</v>
      </c>
      <c r="EK207">
        <v>3.4595799999999999</v>
      </c>
      <c r="EL207">
        <v>2.7349700000000001</v>
      </c>
      <c r="EM207">
        <v>1.04863</v>
      </c>
      <c r="EN207">
        <v>2.0974900000000001</v>
      </c>
      <c r="EO207">
        <v>2.98611</v>
      </c>
      <c r="EP207">
        <v>3.3102</v>
      </c>
      <c r="EQ207">
        <v>-3.3141600000000002</v>
      </c>
      <c r="ER207">
        <v>-4.5136000000000003</v>
      </c>
      <c r="ES207">
        <v>4.2606700000000002</v>
      </c>
      <c r="ET207">
        <v>-2.93825</v>
      </c>
      <c r="EU207">
        <v>-4.13422</v>
      </c>
      <c r="EV207">
        <v>0.69242899999999996</v>
      </c>
      <c r="EW207">
        <v>-2.46577</v>
      </c>
      <c r="EX207">
        <v>1.9967200000000001</v>
      </c>
      <c r="EY207">
        <v>3.3818800000000002</v>
      </c>
      <c r="EZ207">
        <v>-3.7551199999999998</v>
      </c>
      <c r="FA207">
        <v>3.2009599999999998</v>
      </c>
      <c r="FB207">
        <v>-3.2440699999999998</v>
      </c>
      <c r="FC207">
        <v>-2.7877900000000002</v>
      </c>
      <c r="FD207">
        <v>-2.6976</v>
      </c>
      <c r="FE207">
        <v>-3.4234900000000001</v>
      </c>
      <c r="FF207">
        <v>2.3605100000000001</v>
      </c>
      <c r="FG207">
        <v>1.95472</v>
      </c>
      <c r="FH207">
        <v>-2.36002</v>
      </c>
      <c r="FI207">
        <v>2.62412</v>
      </c>
      <c r="FJ207">
        <v>-2.0484900000000001</v>
      </c>
      <c r="FK207">
        <v>-4.0255099999999997</v>
      </c>
      <c r="FL207">
        <v>2.52536</v>
      </c>
      <c r="FM207">
        <v>-1.6043799999999999</v>
      </c>
      <c r="FN207">
        <v>4.8849099999999996</v>
      </c>
      <c r="FO207">
        <v>1.32663</v>
      </c>
      <c r="FP207">
        <v>-1.77704</v>
      </c>
      <c r="FQ207">
        <v>-1.4668699999999999</v>
      </c>
      <c r="FR207">
        <v>2.6243400000000001</v>
      </c>
      <c r="FS207">
        <v>2.3916200000000001</v>
      </c>
      <c r="FT207">
        <v>-1.3970899999999999</v>
      </c>
      <c r="FU207">
        <v>3.3541599999999998</v>
      </c>
      <c r="FV207">
        <v>-3.36388</v>
      </c>
      <c r="FW207">
        <v>-1.5515399999999999</v>
      </c>
      <c r="FX207">
        <v>2.39229</v>
      </c>
      <c r="FY207">
        <v>2.8981499999999998</v>
      </c>
      <c r="FZ207">
        <v>4.6732800000000001</v>
      </c>
      <c r="GA207">
        <v>-4.4052800000000003</v>
      </c>
      <c r="GB207">
        <v>2.47967</v>
      </c>
      <c r="GC207">
        <v>-3.7970600000000001</v>
      </c>
      <c r="GD207">
        <v>5.2494100000000001</v>
      </c>
      <c r="GE207">
        <v>-3.5924700000000001</v>
      </c>
      <c r="GF207">
        <v>1.8899900000000001</v>
      </c>
      <c r="GG207">
        <v>-1.2811699999999999</v>
      </c>
      <c r="GH207">
        <v>2.9807600000000001</v>
      </c>
      <c r="GI207">
        <v>3.16011</v>
      </c>
      <c r="GJ207">
        <v>-3.2740100000000001</v>
      </c>
      <c r="GK207">
        <v>-3.3319899999999998</v>
      </c>
      <c r="GL207">
        <v>-1.3625499999999999</v>
      </c>
      <c r="GM207">
        <v>4.8334200000000003</v>
      </c>
      <c r="GN207">
        <v>-5.1215000000000002</v>
      </c>
      <c r="GO207">
        <v>4.2124699999999997</v>
      </c>
      <c r="GP207">
        <v>-2.6812200000000002</v>
      </c>
      <c r="GQ207">
        <v>2.72715</v>
      </c>
      <c r="GR207">
        <v>-1.1486099999999999</v>
      </c>
      <c r="GS207">
        <v>4.0761099999999999</v>
      </c>
      <c r="GT207">
        <v>-2.8105199999999999</v>
      </c>
      <c r="GU207">
        <v>1.8124100000000001</v>
      </c>
      <c r="GV207">
        <v>-2.7927200000000001</v>
      </c>
      <c r="GW207">
        <v>2.3677199999999998</v>
      </c>
      <c r="GX207">
        <v>-2.4477500000000001</v>
      </c>
      <c r="GY207">
        <v>3.5772400000000002</v>
      </c>
      <c r="GZ207">
        <v>-3.26416</v>
      </c>
      <c r="HA207">
        <v>3.5240900000000002</v>
      </c>
      <c r="HB207">
        <v>1.2243200000000001</v>
      </c>
      <c r="HC207">
        <v>3.8098000000000001</v>
      </c>
      <c r="HD207">
        <v>2.8638599999999999</v>
      </c>
      <c r="HE207">
        <v>2.2556099999999999</v>
      </c>
      <c r="HF207">
        <v>-3.1482399999999999</v>
      </c>
      <c r="HG207">
        <v>3.4744299999999999</v>
      </c>
      <c r="HH207">
        <v>3.4205100000000002</v>
      </c>
      <c r="HI207">
        <v>-3.1247400000000001</v>
      </c>
      <c r="HJ207">
        <v>-3.0954199999999998</v>
      </c>
      <c r="HK207">
        <v>-3.37033</v>
      </c>
      <c r="HL207">
        <v>3.34877</v>
      </c>
      <c r="HM207">
        <v>3.0018699999999998</v>
      </c>
      <c r="HN207">
        <v>3.7094</v>
      </c>
      <c r="HO207">
        <v>-3.2256800000000001</v>
      </c>
      <c r="HP207">
        <v>3.1432000000000002</v>
      </c>
      <c r="HQ207">
        <v>-4.0202499999999999</v>
      </c>
      <c r="HR207">
        <v>1.5401800000000001</v>
      </c>
      <c r="HS207">
        <v>-2.3798499999999998</v>
      </c>
      <c r="HT207">
        <v>-1.0319400000000001</v>
      </c>
      <c r="HU207">
        <v>2.4037500000000001</v>
      </c>
      <c r="HV207">
        <v>-1.46878</v>
      </c>
      <c r="HW207">
        <v>2.9948899999999998</v>
      </c>
      <c r="HX207">
        <v>-0.28300999999999998</v>
      </c>
      <c r="HY207">
        <v>3.1885500000000002</v>
      </c>
      <c r="HZ207">
        <v>2.3281200000000002</v>
      </c>
      <c r="IA207">
        <v>0.90351300000000001</v>
      </c>
      <c r="IB207">
        <v>4.0649800000000003</v>
      </c>
      <c r="IC207">
        <v>-4.0886800000000001</v>
      </c>
      <c r="ID207">
        <v>2.4476399999999998</v>
      </c>
      <c r="IE207">
        <v>-1.3941300000000001</v>
      </c>
      <c r="IF207">
        <v>-0.32830999999999999</v>
      </c>
      <c r="IG207">
        <v>-1.5502400000000001</v>
      </c>
      <c r="IH207">
        <v>0.42905399999999999</v>
      </c>
      <c r="II207">
        <v>3.9607199999999998</v>
      </c>
      <c r="IJ207">
        <v>-3.0647099999999998</v>
      </c>
      <c r="IK207">
        <v>4.8252100000000002</v>
      </c>
      <c r="IL207">
        <v>1.9728000000000001</v>
      </c>
      <c r="IM207">
        <v>2.8651900000000001</v>
      </c>
      <c r="IN207">
        <v>-1.88975</v>
      </c>
      <c r="IO207">
        <v>-1.84884</v>
      </c>
      <c r="IP207">
        <v>4.3288500000000001</v>
      </c>
      <c r="IQ207">
        <v>-1.40787</v>
      </c>
      <c r="IR207">
        <v>-1.0012399999999999</v>
      </c>
      <c r="IS207">
        <v>2.7145000000000001</v>
      </c>
      <c r="IT207">
        <v>2.0586600000000002</v>
      </c>
      <c r="IU207">
        <v>5.1895100000000003</v>
      </c>
      <c r="IV207">
        <v>-1.02321</v>
      </c>
      <c r="IW207">
        <v>-1.4931399999999999</v>
      </c>
      <c r="IX207">
        <v>0</v>
      </c>
    </row>
    <row r="208" spans="1:258" x14ac:dyDescent="0.25">
      <c r="A208">
        <v>552.42999999999995</v>
      </c>
      <c r="B208">
        <v>1.2564500000000001</v>
      </c>
      <c r="C208">
        <v>0</v>
      </c>
      <c r="D208">
        <v>3.80701</v>
      </c>
      <c r="E208">
        <v>-1.13063</v>
      </c>
      <c r="F208">
        <v>-2.4793500000000002</v>
      </c>
      <c r="G208">
        <v>1.7637799999999999</v>
      </c>
      <c r="H208">
        <v>2.4339400000000002</v>
      </c>
      <c r="I208">
        <v>4.0169100000000002</v>
      </c>
      <c r="J208">
        <v>1.855</v>
      </c>
      <c r="K208">
        <v>-3.1038299999999999</v>
      </c>
      <c r="L208">
        <v>-4.1595000000000004</v>
      </c>
      <c r="M208">
        <v>3.6089199999999999</v>
      </c>
      <c r="N208">
        <v>-2.5779899999999998</v>
      </c>
      <c r="O208">
        <v>-3.0262500000000001</v>
      </c>
      <c r="P208">
        <v>-2.3752499999999999</v>
      </c>
      <c r="Q208">
        <v>0.92839000000000005</v>
      </c>
      <c r="R208">
        <v>1.2412399999999999</v>
      </c>
      <c r="S208">
        <v>4.0370200000000001</v>
      </c>
      <c r="T208">
        <v>-1.5552600000000001</v>
      </c>
      <c r="U208">
        <v>4.3681099999999997</v>
      </c>
      <c r="V208">
        <v>-2.93642</v>
      </c>
      <c r="W208">
        <v>-5.2028100000000004</v>
      </c>
      <c r="X208">
        <v>-4.2144599999999999</v>
      </c>
      <c r="Y208">
        <v>1.56952</v>
      </c>
      <c r="Z208">
        <v>-3.55653</v>
      </c>
      <c r="AA208">
        <v>2.2849599999999999</v>
      </c>
      <c r="AB208">
        <v>-2.5885600000000002</v>
      </c>
      <c r="AC208">
        <v>2.7631199999999998</v>
      </c>
      <c r="AD208">
        <v>2.14791</v>
      </c>
      <c r="AE208">
        <v>-3.3637600000000001</v>
      </c>
      <c r="AF208">
        <v>-2.3417699999999999</v>
      </c>
      <c r="AG208">
        <v>-3.68059</v>
      </c>
      <c r="AH208">
        <v>-2.6151300000000002</v>
      </c>
      <c r="AI208">
        <v>-3.0784799999999999</v>
      </c>
      <c r="AJ208">
        <v>-3.26315</v>
      </c>
      <c r="AK208">
        <v>2.08161</v>
      </c>
      <c r="AL208">
        <v>3.44143</v>
      </c>
      <c r="AM208">
        <v>-2.6292399999999998</v>
      </c>
      <c r="AN208">
        <v>3.8152200000000001</v>
      </c>
      <c r="AO208">
        <v>2.6511999999999998</v>
      </c>
      <c r="AP208">
        <v>2.2170100000000001</v>
      </c>
      <c r="AQ208">
        <v>2.86395</v>
      </c>
      <c r="AR208">
        <v>0.55985799999999997</v>
      </c>
      <c r="AS208">
        <v>5.8663100000000004</v>
      </c>
      <c r="AT208">
        <v>-2.8135699999999999</v>
      </c>
      <c r="AU208">
        <v>-0.77788900000000005</v>
      </c>
      <c r="AV208">
        <v>1.2736700000000001</v>
      </c>
      <c r="AW208">
        <v>2.6604199999999998</v>
      </c>
      <c r="AX208">
        <v>-3.54739</v>
      </c>
      <c r="AY208">
        <v>2.1639200000000001</v>
      </c>
      <c r="AZ208">
        <v>0.472246</v>
      </c>
      <c r="BA208">
        <v>-2.4443199999999998</v>
      </c>
      <c r="BB208">
        <v>-2.3915199999999999</v>
      </c>
      <c r="BC208">
        <v>1.85524</v>
      </c>
      <c r="BD208">
        <v>-1.21777</v>
      </c>
      <c r="BE208">
        <v>-2.2203200000000001</v>
      </c>
      <c r="BF208">
        <v>3.7639900000000002</v>
      </c>
      <c r="BG208">
        <v>3.0024000000000002</v>
      </c>
      <c r="BH208">
        <v>-1.6968000000000001</v>
      </c>
      <c r="BI208">
        <v>3.7233900000000002</v>
      </c>
      <c r="BJ208">
        <v>2.8034400000000002</v>
      </c>
      <c r="BK208">
        <v>-3.9921899999999999</v>
      </c>
      <c r="BL208">
        <v>-3.7219699999999998</v>
      </c>
      <c r="BM208">
        <v>2.6164800000000001</v>
      </c>
      <c r="BN208">
        <v>-3.9694799999999999</v>
      </c>
      <c r="BO208">
        <v>-1.8893599999999999</v>
      </c>
      <c r="BP208">
        <v>-3.9561600000000001</v>
      </c>
      <c r="BQ208">
        <v>-3.6044999999999998</v>
      </c>
      <c r="BR208">
        <v>-2.6848999999999998</v>
      </c>
      <c r="BS208">
        <v>-2.8352200000000001</v>
      </c>
      <c r="BT208">
        <v>-1.8544099999999999</v>
      </c>
      <c r="BU208">
        <v>-3.1015600000000001</v>
      </c>
      <c r="BV208">
        <v>3.13313</v>
      </c>
      <c r="BW208">
        <v>-1.21733</v>
      </c>
      <c r="BX208">
        <v>-4.1212600000000004</v>
      </c>
      <c r="BY208">
        <v>-2.5965500000000001</v>
      </c>
      <c r="BZ208">
        <v>-5.19421</v>
      </c>
      <c r="CA208">
        <v>-3.6730900000000002</v>
      </c>
      <c r="CB208">
        <v>-3.0255200000000002</v>
      </c>
      <c r="CC208">
        <v>-4.0797299999999996</v>
      </c>
      <c r="CD208">
        <v>1.55942</v>
      </c>
      <c r="CE208">
        <v>0.942469</v>
      </c>
      <c r="CF208">
        <v>3.2802799999999999</v>
      </c>
      <c r="CG208">
        <v>1.7157800000000001</v>
      </c>
      <c r="CH208">
        <v>-3.51573</v>
      </c>
      <c r="CI208">
        <v>-1.9537800000000001</v>
      </c>
      <c r="CJ208">
        <v>-3.40483</v>
      </c>
      <c r="CK208">
        <v>-2.47986</v>
      </c>
      <c r="CL208">
        <v>-1.22176</v>
      </c>
      <c r="CM208">
        <v>-0.49190600000000001</v>
      </c>
      <c r="CN208">
        <v>-2.74282</v>
      </c>
      <c r="CO208">
        <v>-3.7202799999999998</v>
      </c>
      <c r="CP208">
        <v>-3.8594900000000001</v>
      </c>
      <c r="CQ208">
        <v>-3.9543200000000001</v>
      </c>
      <c r="CR208">
        <v>2.37791</v>
      </c>
      <c r="CS208">
        <v>-3.15191</v>
      </c>
      <c r="CT208">
        <v>2.92462</v>
      </c>
      <c r="CU208">
        <v>-3.7987600000000001</v>
      </c>
      <c r="CV208">
        <v>-2.3920400000000002</v>
      </c>
      <c r="CW208">
        <v>2.4589400000000001</v>
      </c>
      <c r="CX208">
        <v>3.4123199999999998</v>
      </c>
      <c r="CY208">
        <v>1.1958</v>
      </c>
      <c r="CZ208">
        <v>-3.0339900000000002</v>
      </c>
      <c r="DA208">
        <v>-1.1287100000000001</v>
      </c>
      <c r="DB208">
        <v>3.5794000000000001</v>
      </c>
      <c r="DC208">
        <v>5.4947699999999999</v>
      </c>
      <c r="DD208">
        <v>-2.8269500000000001</v>
      </c>
      <c r="DE208">
        <v>4.56454</v>
      </c>
      <c r="DF208">
        <v>3.5615899999999998</v>
      </c>
      <c r="DG208">
        <v>4.6062700000000003</v>
      </c>
      <c r="DH208">
        <v>2.21129</v>
      </c>
      <c r="DI208">
        <v>-1.74776</v>
      </c>
      <c r="DJ208">
        <v>2.1216699999999999</v>
      </c>
      <c r="DK208">
        <v>4.6102800000000004</v>
      </c>
      <c r="DL208">
        <v>-1.9525300000000001</v>
      </c>
      <c r="DM208">
        <v>-2.3330700000000002</v>
      </c>
      <c r="DN208">
        <v>1.8353600000000001</v>
      </c>
      <c r="DO208">
        <v>4.6890999999999998</v>
      </c>
      <c r="DP208">
        <v>2.6195200000000001</v>
      </c>
      <c r="DQ208">
        <v>2.3135300000000001</v>
      </c>
      <c r="DR208">
        <v>-1.98506</v>
      </c>
      <c r="DS208">
        <v>3.9804200000000001</v>
      </c>
      <c r="DT208">
        <v>-4.5479200000000004</v>
      </c>
      <c r="DU208">
        <v>-4.0546899999999999</v>
      </c>
      <c r="DV208">
        <v>4.3394899999999996</v>
      </c>
      <c r="DW208">
        <v>3.5489000000000002</v>
      </c>
      <c r="DX208">
        <v>0.73169200000000001</v>
      </c>
      <c r="DY208">
        <v>-2.8106499999999999</v>
      </c>
      <c r="DZ208">
        <v>3.9440599999999999</v>
      </c>
      <c r="EA208">
        <v>1.66239</v>
      </c>
      <c r="EB208">
        <v>-4.21427</v>
      </c>
      <c r="EC208">
        <v>3.28742</v>
      </c>
      <c r="ED208">
        <v>3.1663899999999998</v>
      </c>
      <c r="EE208">
        <v>-2.7705700000000002</v>
      </c>
      <c r="EF208">
        <v>-4.0055800000000001</v>
      </c>
      <c r="EG208">
        <v>3.8025000000000002</v>
      </c>
      <c r="EH208">
        <v>2.3241499999999999</v>
      </c>
      <c r="EI208">
        <v>-2.3010100000000002</v>
      </c>
      <c r="EJ208">
        <v>1.4391400000000001</v>
      </c>
      <c r="EK208">
        <v>-2.5580400000000001</v>
      </c>
      <c r="EL208">
        <v>-4.3283899999999997</v>
      </c>
      <c r="EM208">
        <v>1.2421599999999999</v>
      </c>
      <c r="EN208">
        <v>-3.7134</v>
      </c>
      <c r="EO208">
        <v>-3.5842700000000001</v>
      </c>
      <c r="EP208">
        <v>-1.5595300000000001</v>
      </c>
      <c r="EQ208">
        <v>3.47525</v>
      </c>
      <c r="ER208">
        <v>0.92951600000000001</v>
      </c>
      <c r="ES208">
        <v>4.4110899999999997</v>
      </c>
      <c r="ET208">
        <v>-0.91077200000000003</v>
      </c>
      <c r="EU208">
        <v>-1.7956799999999999</v>
      </c>
      <c r="EV208">
        <v>0.79729700000000003</v>
      </c>
      <c r="EW208">
        <v>-3.5504199999999999</v>
      </c>
      <c r="EX208">
        <v>-3.0806200000000001</v>
      </c>
      <c r="EY208">
        <v>-1.4100299999999999</v>
      </c>
      <c r="EZ208">
        <v>1.13951</v>
      </c>
      <c r="FA208">
        <v>0.64735799999999999</v>
      </c>
      <c r="FB208">
        <v>-1.9392499999999999</v>
      </c>
      <c r="FC208">
        <v>1.92154</v>
      </c>
      <c r="FD208">
        <v>3.0110700000000001</v>
      </c>
      <c r="FE208">
        <v>-2.64418</v>
      </c>
      <c r="FF208">
        <v>3.2490199999999998</v>
      </c>
      <c r="FG208">
        <v>-3.4386000000000001</v>
      </c>
      <c r="FH208">
        <v>1.00024</v>
      </c>
      <c r="FI208">
        <v>-2.0318299999999998</v>
      </c>
      <c r="FJ208">
        <v>-1.9317200000000001</v>
      </c>
      <c r="FK208">
        <v>2.8660899999999998</v>
      </c>
      <c r="FL208">
        <v>3.2638699999999998</v>
      </c>
      <c r="FM208">
        <v>-4.2673699999999997</v>
      </c>
      <c r="FN208">
        <v>3.8153800000000002</v>
      </c>
      <c r="FO208">
        <v>-3.4991099999999999</v>
      </c>
      <c r="FP208">
        <v>3.71807</v>
      </c>
      <c r="FQ208">
        <v>2.4274499999999999</v>
      </c>
      <c r="FR208">
        <v>2.2277100000000001</v>
      </c>
      <c r="FS208">
        <v>2.0595300000000001</v>
      </c>
      <c r="FT208">
        <v>-1.5072399999999999</v>
      </c>
      <c r="FU208">
        <v>3.8296700000000001</v>
      </c>
      <c r="FV208">
        <v>-2.8795799999999998</v>
      </c>
      <c r="FW208">
        <v>2.4196399999999998</v>
      </c>
      <c r="FX208">
        <v>-3.3996300000000002</v>
      </c>
      <c r="FY208">
        <v>-2.7060599999999999</v>
      </c>
      <c r="FZ208">
        <v>3.1390500000000001</v>
      </c>
      <c r="GA208">
        <v>-0.38240099999999999</v>
      </c>
      <c r="GB208">
        <v>3.6709900000000002</v>
      </c>
      <c r="GC208">
        <v>-2.1763300000000001</v>
      </c>
      <c r="GD208">
        <v>2.4666800000000002</v>
      </c>
      <c r="GE208">
        <v>-1.1702699999999999</v>
      </c>
      <c r="GF208">
        <v>4.0168600000000003</v>
      </c>
      <c r="GG208">
        <v>-1.2188699999999999</v>
      </c>
      <c r="GH208">
        <v>1.1899599999999999</v>
      </c>
      <c r="GI208">
        <v>-3.2258800000000001</v>
      </c>
      <c r="GJ208">
        <v>2.6664699999999999</v>
      </c>
      <c r="GK208">
        <v>3.0662099999999999</v>
      </c>
      <c r="GL208">
        <v>-4.6594199999999999</v>
      </c>
      <c r="GM208">
        <v>-2.7303299999999999</v>
      </c>
      <c r="GN208">
        <v>1.67943</v>
      </c>
      <c r="GO208">
        <v>-3.3565299999999998</v>
      </c>
      <c r="GP208">
        <v>-2.0505200000000001</v>
      </c>
      <c r="GQ208">
        <v>-4.0503999999999998</v>
      </c>
      <c r="GR208">
        <v>0.90860300000000005</v>
      </c>
      <c r="GS208">
        <v>2.8712599999999999</v>
      </c>
      <c r="GT208">
        <v>1.65462</v>
      </c>
      <c r="GU208">
        <v>1.6050199999999999</v>
      </c>
      <c r="GV208">
        <v>-3.4497599999999999</v>
      </c>
      <c r="GW208">
        <v>3.3519399999999999</v>
      </c>
      <c r="GX208">
        <v>-2.9895800000000001</v>
      </c>
      <c r="GY208">
        <v>3.14202</v>
      </c>
      <c r="GZ208">
        <v>-2.4433799999999999</v>
      </c>
      <c r="HA208">
        <v>3.8774700000000002</v>
      </c>
      <c r="HB208">
        <v>-3.5042499999999999</v>
      </c>
      <c r="HC208">
        <v>3.3212299999999999</v>
      </c>
      <c r="HD208">
        <v>-2.5413999999999999</v>
      </c>
      <c r="HE208">
        <v>2.9821200000000001</v>
      </c>
      <c r="HF208">
        <v>2.3798300000000001</v>
      </c>
      <c r="HG208">
        <v>4.2434900000000004</v>
      </c>
      <c r="HH208">
        <v>0.95397299999999996</v>
      </c>
      <c r="HI208">
        <v>-2.9440400000000002</v>
      </c>
      <c r="HJ208">
        <v>-0.82577900000000004</v>
      </c>
      <c r="HK208">
        <v>-2.6114099999999998</v>
      </c>
      <c r="HL208">
        <v>4.8043100000000001</v>
      </c>
      <c r="HM208">
        <v>-2.5524</v>
      </c>
      <c r="HN208">
        <v>-0.74240499999999998</v>
      </c>
      <c r="HO208">
        <v>-2.9052199999999999</v>
      </c>
      <c r="HP208">
        <v>1.5149999999999999</v>
      </c>
      <c r="HQ208">
        <v>3.59545</v>
      </c>
      <c r="HR208">
        <v>3.7174299999999998</v>
      </c>
      <c r="HS208">
        <v>-3.4977900000000002</v>
      </c>
      <c r="HT208">
        <v>2.9872399999999999</v>
      </c>
      <c r="HU208">
        <v>3.7678099999999999</v>
      </c>
      <c r="HV208">
        <v>-4.1573000000000002</v>
      </c>
      <c r="HW208">
        <v>4.7212300000000003</v>
      </c>
      <c r="HX208">
        <v>-3.1861299999999999</v>
      </c>
      <c r="HY208">
        <v>-4.1289100000000003</v>
      </c>
      <c r="HZ208">
        <v>-3.33243</v>
      </c>
      <c r="IA208">
        <v>2.8070300000000001</v>
      </c>
      <c r="IB208">
        <v>-0.31838100000000003</v>
      </c>
      <c r="IC208">
        <v>-3.5479099999999999</v>
      </c>
      <c r="ID208">
        <v>3.7989000000000002</v>
      </c>
      <c r="IE208">
        <v>-3.4579499999999999</v>
      </c>
      <c r="IF208">
        <v>3.9243800000000002</v>
      </c>
      <c r="IG208">
        <v>2.2077</v>
      </c>
      <c r="IH208">
        <v>2.0555599999999998</v>
      </c>
      <c r="II208">
        <v>2.86829</v>
      </c>
      <c r="IJ208">
        <v>-4.1335800000000003</v>
      </c>
      <c r="IK208">
        <v>3.9566599999999998</v>
      </c>
      <c r="IL208">
        <v>1.63751</v>
      </c>
      <c r="IM208">
        <v>-4.7074100000000003</v>
      </c>
      <c r="IN208">
        <v>2.5988899999999999</v>
      </c>
      <c r="IO208">
        <v>-3.7387000000000001</v>
      </c>
      <c r="IP208">
        <v>4.2264900000000001</v>
      </c>
      <c r="IQ208">
        <v>3.56718</v>
      </c>
      <c r="IR208">
        <v>-1.6746099999999999</v>
      </c>
      <c r="IS208">
        <v>2.5921599999999998</v>
      </c>
      <c r="IT208">
        <v>-3.4858799999999999</v>
      </c>
      <c r="IU208">
        <v>-1.4744299999999999</v>
      </c>
      <c r="IV208">
        <v>3.6367699999999998</v>
      </c>
      <c r="IW208">
        <v>-3.7487599999999999</v>
      </c>
      <c r="IX208">
        <v>0</v>
      </c>
    </row>
    <row r="209" spans="1:258" x14ac:dyDescent="0.25">
      <c r="A209">
        <v>552.92499999999995</v>
      </c>
      <c r="B209">
        <v>1.2725599999999999</v>
      </c>
      <c r="C209">
        <v>0</v>
      </c>
      <c r="D209">
        <v>-2.77555</v>
      </c>
      <c r="E209">
        <v>4.3578900000000003</v>
      </c>
      <c r="F209">
        <v>2.24248</v>
      </c>
      <c r="G209">
        <v>4.8086000000000002</v>
      </c>
      <c r="H209">
        <v>-3.9577599999999999</v>
      </c>
      <c r="I209">
        <v>-3.1911499999999999</v>
      </c>
      <c r="J209">
        <v>3.3617699999999999</v>
      </c>
      <c r="K209">
        <v>-1.8402700000000001</v>
      </c>
      <c r="L209">
        <v>-3.4219400000000002</v>
      </c>
      <c r="M209">
        <v>2.0097100000000001</v>
      </c>
      <c r="N209">
        <v>-2.7305899999999999</v>
      </c>
      <c r="O209">
        <v>-2.3363499999999999</v>
      </c>
      <c r="P209">
        <v>2.6117900000000001</v>
      </c>
      <c r="Q209">
        <v>4.4319499999999996</v>
      </c>
      <c r="R209">
        <v>-3.10067</v>
      </c>
      <c r="S209">
        <v>-3.6616300000000002</v>
      </c>
      <c r="T209">
        <v>-5.4339700000000004</v>
      </c>
      <c r="U209">
        <v>-3.50502</v>
      </c>
      <c r="V209">
        <v>-2.4096799999999998</v>
      </c>
      <c r="W209">
        <v>-0.84584700000000002</v>
      </c>
      <c r="X209">
        <v>-1.55328</v>
      </c>
      <c r="Y209">
        <v>3.6655199999999999</v>
      </c>
      <c r="Z209">
        <v>-1.9662599999999999</v>
      </c>
      <c r="AA209">
        <v>-1.10802</v>
      </c>
      <c r="AB209">
        <v>-4.0737199999999998</v>
      </c>
      <c r="AC209">
        <v>-1.9919800000000001</v>
      </c>
      <c r="AD209">
        <v>1.18327</v>
      </c>
      <c r="AE209">
        <v>2.2006899999999998</v>
      </c>
      <c r="AF209">
        <v>2.5874299999999999</v>
      </c>
      <c r="AG209">
        <v>-2.01105</v>
      </c>
      <c r="AH209">
        <v>5.40855</v>
      </c>
      <c r="AI209">
        <v>-0.94992799999999999</v>
      </c>
      <c r="AJ209">
        <v>2.0671200000000001</v>
      </c>
      <c r="AK209">
        <v>2.3427500000000001</v>
      </c>
      <c r="AL209">
        <v>-2.4652599999999998</v>
      </c>
      <c r="AM209">
        <v>4.1300499999999998</v>
      </c>
      <c r="AN209">
        <v>-2.6515599999999999</v>
      </c>
      <c r="AO209">
        <v>-3.9258500000000001</v>
      </c>
      <c r="AP209">
        <v>-2.5756700000000001</v>
      </c>
      <c r="AQ209">
        <v>-3.62052</v>
      </c>
      <c r="AR209">
        <v>-3.3094299999999999</v>
      </c>
      <c r="AS209">
        <v>-2.72763</v>
      </c>
      <c r="AT209">
        <v>-2.8281200000000002</v>
      </c>
      <c r="AU209">
        <v>-3.3737200000000001</v>
      </c>
      <c r="AV209">
        <v>-6.2730699999999997</v>
      </c>
      <c r="AW209">
        <v>-2.3147799999999998</v>
      </c>
      <c r="AX209">
        <v>-2.9525299999999999</v>
      </c>
      <c r="AY209">
        <v>-3.6299399999999999</v>
      </c>
      <c r="AZ209">
        <v>-4.3603199999999998</v>
      </c>
      <c r="BA209">
        <v>-3.85955</v>
      </c>
      <c r="BB209">
        <v>-1.55829</v>
      </c>
      <c r="BC209">
        <v>-3.7933400000000002</v>
      </c>
      <c r="BD209">
        <v>-4.7600699999999998</v>
      </c>
      <c r="BE209">
        <v>-2.0411199999999998</v>
      </c>
      <c r="BF209">
        <v>-3.4757600000000002</v>
      </c>
      <c r="BG209">
        <v>-3.0926100000000001</v>
      </c>
      <c r="BH209">
        <v>-4.9506100000000002</v>
      </c>
      <c r="BI209">
        <v>-3.4905300000000001</v>
      </c>
      <c r="BJ209">
        <v>1.0399</v>
      </c>
      <c r="BK209">
        <v>-3.1597400000000002</v>
      </c>
      <c r="BL209">
        <v>2.5776400000000002</v>
      </c>
      <c r="BM209">
        <v>-3.6414</v>
      </c>
      <c r="BN209">
        <v>1.76474</v>
      </c>
      <c r="BO209">
        <v>-4.0126600000000003</v>
      </c>
      <c r="BP209">
        <v>2.8232499999999998</v>
      </c>
      <c r="BQ209">
        <v>-1.3064100000000001</v>
      </c>
      <c r="BR209">
        <v>-2.5183200000000001</v>
      </c>
      <c r="BS209">
        <v>2.1926399999999999</v>
      </c>
      <c r="BT209">
        <v>-3.5041699999999998</v>
      </c>
      <c r="BU209">
        <v>-2.9872700000000001</v>
      </c>
      <c r="BV209">
        <v>-3.5038200000000002</v>
      </c>
      <c r="BW209">
        <v>-3.49288</v>
      </c>
      <c r="BX209">
        <v>-4.41913</v>
      </c>
      <c r="BY209">
        <v>2.31874</v>
      </c>
      <c r="BZ209">
        <v>2.8409399999999998</v>
      </c>
      <c r="CA209">
        <v>1.73095</v>
      </c>
      <c r="CB209">
        <v>-2.26498</v>
      </c>
      <c r="CC209">
        <v>-3.9249200000000002</v>
      </c>
      <c r="CD209">
        <v>-4.8014400000000004</v>
      </c>
      <c r="CE209">
        <v>-3.5805099999999999</v>
      </c>
      <c r="CF209">
        <v>-2.4318399999999998</v>
      </c>
      <c r="CG209">
        <v>-1.9488000000000001</v>
      </c>
      <c r="CH209">
        <v>-2.5263599999999999</v>
      </c>
      <c r="CI209">
        <v>-4.5998099999999997</v>
      </c>
      <c r="CJ209">
        <v>-3.4647700000000001</v>
      </c>
      <c r="CK209">
        <v>-2.6751999999999998</v>
      </c>
      <c r="CL209">
        <v>-1.9415100000000001</v>
      </c>
      <c r="CM209">
        <v>-3.0326</v>
      </c>
      <c r="CN209">
        <v>1.97367</v>
      </c>
      <c r="CO209">
        <v>4.91988</v>
      </c>
      <c r="CP209">
        <v>-1.5856600000000001</v>
      </c>
      <c r="CQ209">
        <v>-2.5051899999999998</v>
      </c>
      <c r="CR209">
        <v>-4.0754700000000001</v>
      </c>
      <c r="CS209">
        <v>-2.7249599999999998</v>
      </c>
      <c r="CT209">
        <v>-1.75135</v>
      </c>
      <c r="CU209">
        <v>2.5706000000000002</v>
      </c>
      <c r="CV209">
        <v>-3.24688</v>
      </c>
      <c r="CW209">
        <v>-2.7200600000000001</v>
      </c>
      <c r="CX209">
        <v>1.81524</v>
      </c>
      <c r="CY209">
        <v>0.44653300000000001</v>
      </c>
      <c r="CZ209">
        <v>3.1065800000000001</v>
      </c>
      <c r="DA209">
        <v>-3.0624600000000002</v>
      </c>
      <c r="DB209">
        <v>-4.7782999999999998</v>
      </c>
      <c r="DC209">
        <v>1.8327800000000001</v>
      </c>
      <c r="DD209">
        <v>3.27325</v>
      </c>
      <c r="DE209">
        <v>1.20198</v>
      </c>
      <c r="DF209">
        <v>2.95757</v>
      </c>
      <c r="DG209">
        <v>-1.6656</v>
      </c>
      <c r="DH209">
        <v>3.7722799999999999</v>
      </c>
      <c r="DI209">
        <v>3.1860900000000001</v>
      </c>
      <c r="DJ209">
        <v>2.74057</v>
      </c>
      <c r="DK209">
        <v>-3.8242799999999999</v>
      </c>
      <c r="DL209">
        <v>2.0491000000000001</v>
      </c>
      <c r="DM209">
        <v>-2.4368699999999999</v>
      </c>
      <c r="DN209">
        <v>-3.0364900000000001</v>
      </c>
      <c r="DO209">
        <v>-3.78363</v>
      </c>
      <c r="DP209">
        <v>-4.4226700000000001</v>
      </c>
      <c r="DQ209">
        <v>-2.1561699999999999</v>
      </c>
      <c r="DR209">
        <v>-2.8062200000000002</v>
      </c>
      <c r="DS209">
        <v>-3.9451499999999999</v>
      </c>
      <c r="DT209">
        <v>3.8610500000000001</v>
      </c>
      <c r="DU209">
        <v>-3.0058500000000001</v>
      </c>
      <c r="DV209">
        <v>-3.7482600000000001</v>
      </c>
      <c r="DW209">
        <v>-1.61677</v>
      </c>
      <c r="DX209">
        <v>3.28288</v>
      </c>
      <c r="DY209">
        <v>-4.5427400000000002</v>
      </c>
      <c r="DZ209">
        <v>-3.2637499999999999</v>
      </c>
      <c r="EA209">
        <v>-1.1514500000000001</v>
      </c>
      <c r="EB209">
        <v>-2.7631299999999999</v>
      </c>
      <c r="EC209">
        <v>3.9010799999999999</v>
      </c>
      <c r="ED209">
        <v>-1.3166100000000001</v>
      </c>
      <c r="EE209">
        <v>4.4381000000000004</v>
      </c>
      <c r="EF209">
        <v>-3.9153500000000001</v>
      </c>
      <c r="EG209">
        <v>2.6690800000000001</v>
      </c>
      <c r="EH209">
        <v>-2.41025</v>
      </c>
      <c r="EI209">
        <v>0.68625800000000003</v>
      </c>
      <c r="EJ209">
        <v>-2.5673900000000001</v>
      </c>
      <c r="EK209">
        <v>3.0092400000000001</v>
      </c>
      <c r="EL209">
        <v>-3.7699400000000001</v>
      </c>
      <c r="EM209">
        <v>-4.4736700000000003</v>
      </c>
      <c r="EN209">
        <v>4.76302</v>
      </c>
      <c r="EO209">
        <v>-3.7822300000000002</v>
      </c>
      <c r="EP209">
        <v>-3.5918800000000002</v>
      </c>
      <c r="EQ209">
        <v>-3.83725</v>
      </c>
      <c r="ER209">
        <v>-0.34202900000000003</v>
      </c>
      <c r="ES209">
        <v>-1.4959800000000001</v>
      </c>
      <c r="ET209">
        <v>2.3845000000000001</v>
      </c>
      <c r="EU209">
        <v>2.1369099999999999</v>
      </c>
      <c r="EV209">
        <v>1.3172900000000001</v>
      </c>
      <c r="EW209">
        <v>-2.19543</v>
      </c>
      <c r="EX209">
        <v>-3.4284400000000002</v>
      </c>
      <c r="EY209">
        <v>3.19333</v>
      </c>
      <c r="EZ209">
        <v>-1.87731</v>
      </c>
      <c r="FA209">
        <v>-2.0535199999999998</v>
      </c>
      <c r="FB209">
        <v>2.34274</v>
      </c>
      <c r="FC209">
        <v>1.74492</v>
      </c>
      <c r="FD209">
        <v>1.9525600000000001</v>
      </c>
      <c r="FE209">
        <v>3.57369</v>
      </c>
      <c r="FF209">
        <v>-3.4867400000000002</v>
      </c>
      <c r="FG209">
        <v>3.1352099999999998</v>
      </c>
      <c r="FH209">
        <v>-3.2440099999999998</v>
      </c>
      <c r="FI209">
        <v>-3.0036100000000001</v>
      </c>
      <c r="FJ209">
        <v>-1.8795999999999999</v>
      </c>
      <c r="FK209">
        <v>-3.0717300000000001</v>
      </c>
      <c r="FL209">
        <v>3.3030499999999998</v>
      </c>
      <c r="FM209">
        <v>4.0579900000000002</v>
      </c>
      <c r="FN209">
        <v>-1.86568</v>
      </c>
      <c r="FO209">
        <v>3.25752</v>
      </c>
      <c r="FP209">
        <v>-1.20234</v>
      </c>
      <c r="FQ209">
        <v>-3.05783</v>
      </c>
      <c r="FR209">
        <v>3.0672199999999998</v>
      </c>
      <c r="FS209">
        <v>5.2943300000000004</v>
      </c>
      <c r="FT209">
        <v>3.59816</v>
      </c>
      <c r="FU209">
        <v>-1.80636</v>
      </c>
      <c r="FV209">
        <v>3.0900300000000001</v>
      </c>
      <c r="FW209">
        <v>-1.7472000000000001</v>
      </c>
      <c r="FX209">
        <v>3.6808200000000002</v>
      </c>
      <c r="FY209">
        <v>-1.90324</v>
      </c>
      <c r="FZ209">
        <v>2.8710399999999998</v>
      </c>
      <c r="GA209">
        <v>1.53626</v>
      </c>
      <c r="GB209">
        <v>-1.9900199999999999</v>
      </c>
      <c r="GC209">
        <v>1.18052</v>
      </c>
      <c r="GD209">
        <v>-2.0417700000000001</v>
      </c>
      <c r="GE209">
        <v>-0.62260400000000005</v>
      </c>
      <c r="GF209">
        <v>-3.2998699999999999</v>
      </c>
      <c r="GG209">
        <v>2.2261199999999999</v>
      </c>
      <c r="GH209">
        <v>-1.6404300000000001</v>
      </c>
      <c r="GI209">
        <v>2.6346799999999999</v>
      </c>
      <c r="GJ209">
        <v>0.944797</v>
      </c>
      <c r="GK209">
        <v>4.1396800000000002</v>
      </c>
      <c r="GL209">
        <v>1.3755900000000001</v>
      </c>
      <c r="GM209">
        <v>1.83867</v>
      </c>
      <c r="GN209">
        <v>-4.0331099999999998</v>
      </c>
      <c r="GO209">
        <v>2.2474400000000001</v>
      </c>
      <c r="GP209">
        <v>-2.1146600000000002</v>
      </c>
      <c r="GQ209">
        <v>1.8952199999999999</v>
      </c>
      <c r="GR209">
        <v>2.94015</v>
      </c>
      <c r="GS209">
        <v>0.83019799999999999</v>
      </c>
      <c r="GT209">
        <v>2.68892</v>
      </c>
      <c r="GU209">
        <v>3.63707</v>
      </c>
      <c r="GV209">
        <v>-1.4583299999999999</v>
      </c>
      <c r="GW209">
        <v>-1.8442499999999999</v>
      </c>
      <c r="GX209">
        <v>1.82297</v>
      </c>
      <c r="GY209">
        <v>2.7907700000000002</v>
      </c>
      <c r="GZ209">
        <v>4.3665500000000002</v>
      </c>
      <c r="HA209">
        <v>-3.9013499999999999</v>
      </c>
      <c r="HB209">
        <v>1.15682</v>
      </c>
      <c r="HC209">
        <v>-2.1627999999999998</v>
      </c>
      <c r="HD209">
        <v>-0.92578300000000002</v>
      </c>
      <c r="HE209">
        <v>3.8867500000000001</v>
      </c>
      <c r="HF209">
        <v>3.4233699999999998</v>
      </c>
      <c r="HG209">
        <v>-3.4373800000000001</v>
      </c>
      <c r="HH209">
        <v>-2.8462999999999998</v>
      </c>
      <c r="HI209">
        <v>4.4611400000000003</v>
      </c>
      <c r="HJ209">
        <v>-2.7396400000000001</v>
      </c>
      <c r="HK209">
        <v>-2.04901</v>
      </c>
      <c r="HL209">
        <v>-2.31813</v>
      </c>
      <c r="HM209">
        <v>3.3520799999999999</v>
      </c>
      <c r="HN209">
        <v>0.61768500000000004</v>
      </c>
      <c r="HO209">
        <v>1.7564599999999999</v>
      </c>
      <c r="HP209">
        <v>-2.7638099999999999</v>
      </c>
      <c r="HQ209">
        <v>-2.7351899999999998</v>
      </c>
      <c r="HR209">
        <v>3.0765400000000001</v>
      </c>
      <c r="HS209">
        <v>-3.4572099999999999</v>
      </c>
      <c r="HT209">
        <v>2.6404200000000002</v>
      </c>
      <c r="HU209">
        <v>-4.5288700000000004</v>
      </c>
      <c r="HV209">
        <v>2.6727400000000001</v>
      </c>
      <c r="HW209">
        <v>-3.1170900000000001</v>
      </c>
      <c r="HX209">
        <v>-0.19587199999999999</v>
      </c>
      <c r="HY209">
        <v>2.3904899999999998</v>
      </c>
      <c r="HZ209">
        <v>-0.94510300000000003</v>
      </c>
      <c r="IA209">
        <v>2.0257700000000001</v>
      </c>
      <c r="IB209">
        <v>-2.74431</v>
      </c>
      <c r="IC209">
        <v>-1.88886</v>
      </c>
      <c r="ID209">
        <v>2.7128999999999999</v>
      </c>
      <c r="IE209">
        <v>2.6518999999999999</v>
      </c>
      <c r="IF209">
        <v>1.61737</v>
      </c>
      <c r="IG209">
        <v>-0.45287300000000003</v>
      </c>
      <c r="IH209">
        <v>3.1426699999999999</v>
      </c>
      <c r="II209">
        <v>1.7910200000000001</v>
      </c>
      <c r="IJ209">
        <v>0.90489699999999995</v>
      </c>
      <c r="IK209">
        <v>-1.7732300000000001</v>
      </c>
      <c r="IL209">
        <v>1.8300799999999999</v>
      </c>
      <c r="IM209">
        <v>4.1739199999999999</v>
      </c>
      <c r="IN209">
        <v>-2.8678599999999999</v>
      </c>
      <c r="IO209">
        <v>4.8636600000000003</v>
      </c>
      <c r="IP209">
        <v>3.4784199999999998</v>
      </c>
      <c r="IQ209">
        <v>2.8275199999999998</v>
      </c>
      <c r="IR209">
        <v>4.1928799999999997</v>
      </c>
      <c r="IS209">
        <v>-3.7595700000000001</v>
      </c>
      <c r="IT209">
        <v>0.33027499999999999</v>
      </c>
      <c r="IU209">
        <v>-1.08877</v>
      </c>
      <c r="IV209">
        <v>-3.0968100000000001</v>
      </c>
      <c r="IW209">
        <v>3.5781700000000001</v>
      </c>
      <c r="IX209">
        <v>0</v>
      </c>
    </row>
    <row r="210" spans="1:258" x14ac:dyDescent="0.25">
      <c r="A210">
        <v>553.41999999999996</v>
      </c>
      <c r="B210">
        <v>1.28867</v>
      </c>
      <c r="C210">
        <v>0</v>
      </c>
      <c r="D210">
        <v>-2.6463000000000001</v>
      </c>
      <c r="E210">
        <v>1.35998</v>
      </c>
      <c r="F210">
        <v>3.0968800000000001</v>
      </c>
      <c r="G210">
        <v>-3.07911</v>
      </c>
      <c r="H210">
        <v>-2.4387099999999999</v>
      </c>
      <c r="I210">
        <v>1.79705</v>
      </c>
      <c r="J210">
        <v>2.9841799999999998</v>
      </c>
      <c r="K210">
        <v>-3.0172099999999999</v>
      </c>
      <c r="L210">
        <v>-2.5470600000000001</v>
      </c>
      <c r="M210">
        <v>-2.16431</v>
      </c>
      <c r="N210">
        <v>-1.16387</v>
      </c>
      <c r="O210">
        <v>-2.68133</v>
      </c>
      <c r="P210">
        <v>-2.4966300000000001</v>
      </c>
      <c r="Q210">
        <v>3.24892</v>
      </c>
      <c r="R210">
        <v>-5.0655299999999999</v>
      </c>
      <c r="S210">
        <v>-3.87107</v>
      </c>
      <c r="T210">
        <v>-3.3412799999999998</v>
      </c>
      <c r="U210">
        <v>-3.0796700000000001</v>
      </c>
      <c r="V210">
        <v>3.6872199999999999</v>
      </c>
      <c r="W210">
        <v>1.69489</v>
      </c>
      <c r="X210">
        <v>2.9375</v>
      </c>
      <c r="Y210">
        <v>-2.3076500000000002</v>
      </c>
      <c r="Z210">
        <v>-2.97228</v>
      </c>
      <c r="AA210">
        <v>-3.4942700000000002</v>
      </c>
      <c r="AB210">
        <v>-3.4674999999999998</v>
      </c>
      <c r="AC210">
        <v>-3.4819</v>
      </c>
      <c r="AD210">
        <v>1.9890300000000001</v>
      </c>
      <c r="AE210">
        <v>-2.6309499999999999</v>
      </c>
      <c r="AF210">
        <v>-2.1539199999999998</v>
      </c>
      <c r="AG210">
        <v>4.3909099999999999</v>
      </c>
      <c r="AH210">
        <v>-1.82595</v>
      </c>
      <c r="AI210">
        <v>3.9160400000000002</v>
      </c>
      <c r="AJ210">
        <v>-3.7745299999999999</v>
      </c>
      <c r="AK210">
        <v>-4.0563900000000004</v>
      </c>
      <c r="AL210">
        <v>1.03955</v>
      </c>
      <c r="AM210">
        <v>-1.40724</v>
      </c>
      <c r="AN210">
        <v>-4.6732899999999997</v>
      </c>
      <c r="AO210">
        <v>1.98539</v>
      </c>
      <c r="AP210">
        <v>-4.3188199999999997</v>
      </c>
      <c r="AQ210">
        <v>-3.4011200000000001</v>
      </c>
      <c r="AR210">
        <v>-1.47081</v>
      </c>
      <c r="AS210">
        <v>-4.9643800000000002</v>
      </c>
      <c r="AT210">
        <v>-2.74742</v>
      </c>
      <c r="AU210">
        <v>-2.5748000000000002</v>
      </c>
      <c r="AV210">
        <v>-3.6281500000000002</v>
      </c>
      <c r="AW210">
        <v>2.6133799999999998</v>
      </c>
      <c r="AX210">
        <v>-2.9721099999999998</v>
      </c>
      <c r="AY210">
        <v>-4.5592199999999998</v>
      </c>
      <c r="AZ210">
        <v>-1.5344899999999999</v>
      </c>
      <c r="BA210">
        <v>0.103009</v>
      </c>
      <c r="BB210">
        <v>-3.4649800000000002</v>
      </c>
      <c r="BC210">
        <v>-3.3853</v>
      </c>
      <c r="BD210">
        <v>-2.3944000000000001</v>
      </c>
      <c r="BE210">
        <v>-1.64113</v>
      </c>
      <c r="BF210">
        <v>-3.9648599999999998</v>
      </c>
      <c r="BG210">
        <v>-1.3389599999999999</v>
      </c>
      <c r="BH210">
        <v>-3.8467099999999999</v>
      </c>
      <c r="BI210">
        <v>-3.6315599999999999</v>
      </c>
      <c r="BJ210">
        <v>-3.9751599999999998</v>
      </c>
      <c r="BK210">
        <v>-4.5581700000000003E-2</v>
      </c>
      <c r="BL210">
        <v>-2.9903499999999998</v>
      </c>
      <c r="BM210">
        <v>-4.07247</v>
      </c>
      <c r="BN210">
        <v>-2.8298899999999998</v>
      </c>
      <c r="BO210">
        <v>2.3472</v>
      </c>
      <c r="BP210">
        <v>-2.9037899999999999</v>
      </c>
      <c r="BQ210">
        <v>3.2074699999999998</v>
      </c>
      <c r="BR210">
        <v>3.90124</v>
      </c>
      <c r="BS210">
        <v>1.2016100000000001</v>
      </c>
      <c r="BT210">
        <v>-3.14533</v>
      </c>
      <c r="BU210">
        <v>-3.0282499999999999</v>
      </c>
      <c r="BV210">
        <v>-3.90151</v>
      </c>
      <c r="BW210">
        <v>-3.9878399999999998</v>
      </c>
      <c r="BX210">
        <v>-3.22655</v>
      </c>
      <c r="BY210">
        <v>-3.0428099999999998</v>
      </c>
      <c r="BZ210">
        <v>-5.4571199999999997</v>
      </c>
      <c r="CA210">
        <v>3.0321699999999998</v>
      </c>
      <c r="CB210">
        <v>3.3527900000000002</v>
      </c>
      <c r="CC210">
        <v>2.7147600000000001</v>
      </c>
      <c r="CD210">
        <v>2.2027000000000001</v>
      </c>
      <c r="CE210">
        <v>-2.4352200000000002</v>
      </c>
      <c r="CF210">
        <v>-2.01661</v>
      </c>
      <c r="CG210">
        <v>-3.27827</v>
      </c>
      <c r="CH210">
        <v>2.4578799999999998</v>
      </c>
      <c r="CI210">
        <v>3.7999700000000001</v>
      </c>
      <c r="CJ210">
        <v>-1.4100999999999999</v>
      </c>
      <c r="CK210">
        <v>-2.48509</v>
      </c>
      <c r="CL210">
        <v>-3.2779400000000001</v>
      </c>
      <c r="CM210">
        <v>-4.6760599999999997</v>
      </c>
      <c r="CN210">
        <v>-3.6098400000000002</v>
      </c>
      <c r="CO210">
        <v>4.2378499999999999</v>
      </c>
      <c r="CP210">
        <v>-1.9829000000000001</v>
      </c>
      <c r="CQ210">
        <v>4.1181900000000002</v>
      </c>
      <c r="CR210">
        <v>-3.28267</v>
      </c>
      <c r="CS210">
        <v>-2.3516900000000001</v>
      </c>
      <c r="CT210">
        <v>-2.8434699999999999</v>
      </c>
      <c r="CU210">
        <v>-4.15144</v>
      </c>
      <c r="CV210">
        <v>2.0808200000000001</v>
      </c>
      <c r="CW210">
        <v>-3.6598299999999999</v>
      </c>
      <c r="CX210">
        <v>-3.0369100000000002</v>
      </c>
      <c r="CY210">
        <v>-1.9857800000000001</v>
      </c>
      <c r="CZ210">
        <v>2.8914200000000001</v>
      </c>
      <c r="DA210">
        <v>3.2346599999999999</v>
      </c>
      <c r="DB210">
        <v>-1.3644000000000001</v>
      </c>
      <c r="DC210">
        <v>1.5179100000000001</v>
      </c>
      <c r="DD210">
        <v>4.2177199999999999</v>
      </c>
      <c r="DE210">
        <v>2.6429</v>
      </c>
      <c r="DF210">
        <v>2.48834</v>
      </c>
      <c r="DG210">
        <v>1.7620800000000001</v>
      </c>
      <c r="DH210">
        <v>-1.37425</v>
      </c>
      <c r="DI210">
        <v>1.3463700000000001</v>
      </c>
      <c r="DJ210">
        <v>2.6135299999999999</v>
      </c>
      <c r="DK210">
        <v>1.8661399999999999</v>
      </c>
      <c r="DL210">
        <v>-1.07663</v>
      </c>
      <c r="DM210">
        <v>-2.2390400000000001</v>
      </c>
      <c r="DN210">
        <v>3.23726</v>
      </c>
      <c r="DO210">
        <v>-5.0815400000000004</v>
      </c>
      <c r="DP210">
        <v>-4.74594</v>
      </c>
      <c r="DQ210">
        <v>3.2444099999999998</v>
      </c>
      <c r="DR210">
        <v>1.78626</v>
      </c>
      <c r="DS210">
        <v>-1.7672399999999999</v>
      </c>
      <c r="DT210">
        <v>1.64856</v>
      </c>
      <c r="DU210">
        <v>2.66797</v>
      </c>
      <c r="DV210">
        <v>3.3295599999999999</v>
      </c>
      <c r="DW210">
        <v>-2.9121899999999998</v>
      </c>
      <c r="DX210">
        <v>-2.6983000000000001</v>
      </c>
      <c r="DY210">
        <v>3.1356199999999999</v>
      </c>
      <c r="DZ210">
        <v>-4.4096000000000002</v>
      </c>
      <c r="EA210">
        <v>-3.2846299999999999</v>
      </c>
      <c r="EB210">
        <v>1.09931</v>
      </c>
      <c r="EC210">
        <v>2.2051799999999999</v>
      </c>
      <c r="ED210">
        <v>-4.3320999999999996</v>
      </c>
      <c r="EE210">
        <v>-3.2542900000000001</v>
      </c>
      <c r="EF210">
        <v>-2.9134099999999998</v>
      </c>
      <c r="EG210">
        <v>-3.2183000000000002</v>
      </c>
      <c r="EH210">
        <v>1.79539</v>
      </c>
      <c r="EI210">
        <v>-3.15035</v>
      </c>
      <c r="EJ210">
        <v>2.0906600000000002</v>
      </c>
      <c r="EK210">
        <v>4.3866300000000003</v>
      </c>
      <c r="EL210">
        <v>2.9937399999999998</v>
      </c>
      <c r="EM210">
        <v>-3.4797199999999999</v>
      </c>
      <c r="EN210">
        <v>4.0222699999999998</v>
      </c>
      <c r="EO210">
        <v>2.3411900000000001</v>
      </c>
      <c r="EP210">
        <v>2.8904299999999998</v>
      </c>
      <c r="EQ210">
        <v>3.0843699999999998</v>
      </c>
      <c r="ER210">
        <v>2.6460400000000002</v>
      </c>
      <c r="ES210">
        <v>-2.82246</v>
      </c>
      <c r="ET210">
        <v>2.9778500000000001</v>
      </c>
      <c r="EU210">
        <v>4.1799400000000002</v>
      </c>
      <c r="EV210">
        <v>-3.6019100000000002</v>
      </c>
      <c r="EW210">
        <v>2.8936299999999999</v>
      </c>
      <c r="EX210">
        <v>-2.6982300000000001</v>
      </c>
      <c r="EY210">
        <v>1.75092</v>
      </c>
      <c r="EZ210">
        <v>4.5724200000000002</v>
      </c>
      <c r="FA210">
        <v>2.47932</v>
      </c>
      <c r="FB210">
        <v>2.8641100000000002</v>
      </c>
      <c r="FC210">
        <v>1.59809</v>
      </c>
      <c r="FD210">
        <v>-3.8429700000000002</v>
      </c>
      <c r="FE210">
        <v>3.1455899999999999</v>
      </c>
      <c r="FF210">
        <v>-2.2059899999999999</v>
      </c>
      <c r="FG210">
        <v>-1.1501300000000001</v>
      </c>
      <c r="FH210">
        <v>1.10059</v>
      </c>
      <c r="FI210">
        <v>-1.13879</v>
      </c>
      <c r="FJ210">
        <v>4.1369400000000001</v>
      </c>
      <c r="FK210">
        <v>-3.8064</v>
      </c>
      <c r="FL210">
        <v>-2.81854</v>
      </c>
      <c r="FM210">
        <v>-2.5118499999999999</v>
      </c>
      <c r="FN210">
        <v>-2.5140899999999999</v>
      </c>
      <c r="FO210">
        <v>2.9097499999999998</v>
      </c>
      <c r="FP210">
        <v>-1.40246</v>
      </c>
      <c r="FQ210">
        <v>-2.3729499999999999</v>
      </c>
      <c r="FR210">
        <v>2.2997999999999998</v>
      </c>
      <c r="FS210">
        <v>-2.6563099999999999</v>
      </c>
      <c r="FT210">
        <v>3.4813000000000001</v>
      </c>
      <c r="FU210">
        <v>-2.5404</v>
      </c>
      <c r="FV210">
        <v>5.4890999999999996</v>
      </c>
      <c r="FW210">
        <v>-3.75928</v>
      </c>
      <c r="FX210">
        <v>-0.68532800000000005</v>
      </c>
      <c r="FY210">
        <v>2.3027899999999999</v>
      </c>
      <c r="FZ210">
        <v>2.3415400000000002</v>
      </c>
      <c r="GA210">
        <v>2.3945799999999999</v>
      </c>
      <c r="GB210">
        <v>3.0311699999999999</v>
      </c>
      <c r="GC210">
        <v>4.4465700000000004</v>
      </c>
      <c r="GD210">
        <v>-2.7011400000000001</v>
      </c>
      <c r="GE210">
        <v>5.0467700000000004</v>
      </c>
      <c r="GF210">
        <v>1.71458</v>
      </c>
      <c r="GG210">
        <v>1.5643199999999999</v>
      </c>
      <c r="GH210">
        <v>-2.2529400000000002</v>
      </c>
      <c r="GI210">
        <v>-2.2756799999999999</v>
      </c>
      <c r="GJ210">
        <v>3.36782</v>
      </c>
      <c r="GK210">
        <v>-2.8202199999999999</v>
      </c>
      <c r="GL210">
        <v>-0.81870299999999996</v>
      </c>
      <c r="GM210">
        <v>-2.1732100000000001</v>
      </c>
      <c r="GN210">
        <v>2.5520200000000002</v>
      </c>
      <c r="GO210">
        <v>-3.2284899999999999</v>
      </c>
      <c r="GP210">
        <v>-1.53776</v>
      </c>
      <c r="GQ210">
        <v>-2.11402</v>
      </c>
      <c r="GR210">
        <v>3.9119000000000002</v>
      </c>
      <c r="GS210">
        <v>1.17997</v>
      </c>
      <c r="GT210">
        <v>3.7497600000000002</v>
      </c>
      <c r="GU210">
        <v>-4.2324799999999998</v>
      </c>
      <c r="GV210">
        <v>5.0754799999999998</v>
      </c>
      <c r="GW210">
        <v>1.2105399999999999</v>
      </c>
      <c r="GX210">
        <v>3.4274499999999999</v>
      </c>
      <c r="GY210">
        <v>-4.7286599999999996</v>
      </c>
      <c r="GZ210">
        <v>3.8636200000000001</v>
      </c>
      <c r="HA210">
        <v>2.8816199999999998</v>
      </c>
      <c r="HB210">
        <v>2.7607599999999999</v>
      </c>
      <c r="HC210">
        <v>-2.8832599999999999</v>
      </c>
      <c r="HD210">
        <v>3.4531499999999999</v>
      </c>
      <c r="HE210">
        <v>-0.63029599999999997</v>
      </c>
      <c r="HF210">
        <v>-2.8561200000000002</v>
      </c>
      <c r="HG210">
        <v>1.7121</v>
      </c>
      <c r="HH210">
        <v>2.1434199999999999</v>
      </c>
      <c r="HI210">
        <v>2.8227799999999998</v>
      </c>
      <c r="HJ210">
        <v>-1.9016500000000001</v>
      </c>
      <c r="HK210">
        <v>3.13002</v>
      </c>
      <c r="HL210">
        <v>2.9123999999999999</v>
      </c>
      <c r="HM210">
        <v>-1.8952</v>
      </c>
      <c r="HN210">
        <v>-3.2690100000000002</v>
      </c>
      <c r="HO210">
        <v>2.6640999999999999</v>
      </c>
      <c r="HP210">
        <v>2.7449300000000001</v>
      </c>
      <c r="HQ210">
        <v>4.0011400000000004</v>
      </c>
      <c r="HR210">
        <v>-1.25901</v>
      </c>
      <c r="HS210">
        <v>2.0112399999999999</v>
      </c>
      <c r="HT210">
        <v>1.3312600000000001</v>
      </c>
      <c r="HU210">
        <v>-3.4696500000000001</v>
      </c>
      <c r="HV210">
        <v>-0.64849900000000005</v>
      </c>
      <c r="HW210">
        <v>-3.0291800000000002</v>
      </c>
      <c r="HX210">
        <v>-2.42137</v>
      </c>
      <c r="HY210">
        <v>-3.65734</v>
      </c>
      <c r="HZ210">
        <v>4.3837400000000004</v>
      </c>
      <c r="IA210">
        <v>-1.7717700000000001</v>
      </c>
      <c r="IB210">
        <v>1.7827</v>
      </c>
      <c r="IC210">
        <v>4.7034700000000003</v>
      </c>
      <c r="ID210">
        <v>-2.2831199999999998</v>
      </c>
      <c r="IE210">
        <v>2.5728300000000002</v>
      </c>
      <c r="IF210">
        <v>-2.8587199999999999</v>
      </c>
      <c r="IG210">
        <v>-3.9197500000000001</v>
      </c>
      <c r="IH210">
        <v>2.1401400000000002</v>
      </c>
      <c r="II210">
        <v>-2.5626600000000002</v>
      </c>
      <c r="IJ210">
        <v>1.32836</v>
      </c>
      <c r="IK210">
        <v>1.8319799999999999</v>
      </c>
      <c r="IL210">
        <v>-2.3193199999999998</v>
      </c>
      <c r="IM210">
        <v>-0.80906400000000001</v>
      </c>
      <c r="IN210">
        <v>-2.0502500000000001</v>
      </c>
      <c r="IO210">
        <v>4.0598400000000003</v>
      </c>
      <c r="IP210">
        <v>2.5967199999999999</v>
      </c>
      <c r="IQ210">
        <v>-2.00732</v>
      </c>
      <c r="IR210">
        <v>-3.5562</v>
      </c>
      <c r="IS210">
        <v>-2.9778099999999998</v>
      </c>
      <c r="IT210">
        <v>2.3605499999999999</v>
      </c>
      <c r="IU210">
        <v>3.3635000000000002</v>
      </c>
      <c r="IV210">
        <v>-2.6094300000000001</v>
      </c>
      <c r="IW210">
        <v>4.3437400000000004</v>
      </c>
      <c r="IX210">
        <v>0</v>
      </c>
    </row>
    <row r="211" spans="1:258" x14ac:dyDescent="0.25">
      <c r="A211">
        <v>553.91499999999996</v>
      </c>
      <c r="B211">
        <v>1.30477</v>
      </c>
      <c r="C211">
        <v>0</v>
      </c>
      <c r="D211">
        <v>2.9962900000000001</v>
      </c>
      <c r="E211">
        <v>-1.4572700000000001</v>
      </c>
      <c r="F211">
        <v>-3.1780499999999998</v>
      </c>
      <c r="G211">
        <v>-4.8400699999999999</v>
      </c>
      <c r="H211">
        <v>-3.7623600000000001</v>
      </c>
      <c r="I211">
        <v>3.3713199999999999</v>
      </c>
      <c r="J211">
        <v>-2.3163399999999998</v>
      </c>
      <c r="K211">
        <v>1.34836</v>
      </c>
      <c r="L211">
        <v>-4.3995100000000003</v>
      </c>
      <c r="M211">
        <v>-3.28396</v>
      </c>
      <c r="N211">
        <v>3.1334</v>
      </c>
      <c r="O211">
        <v>-0.63360300000000003</v>
      </c>
      <c r="P211">
        <v>-0.37537399999999999</v>
      </c>
      <c r="Q211">
        <v>1.2924500000000001</v>
      </c>
      <c r="R211">
        <v>-3.5277799999999999</v>
      </c>
      <c r="S211">
        <v>1.34887</v>
      </c>
      <c r="T211">
        <v>-2.4001000000000001</v>
      </c>
      <c r="U211">
        <v>2.32822</v>
      </c>
      <c r="V211">
        <v>1.1578900000000001</v>
      </c>
      <c r="W211">
        <v>3.89364</v>
      </c>
      <c r="X211">
        <v>-3.0641699999999998</v>
      </c>
      <c r="Y211">
        <v>-2.99146</v>
      </c>
      <c r="Z211">
        <v>-4.3177099999999999</v>
      </c>
      <c r="AA211">
        <v>3.3682699999999999</v>
      </c>
      <c r="AB211">
        <v>-1.6609799999999999</v>
      </c>
      <c r="AC211">
        <v>-2.1787200000000002</v>
      </c>
      <c r="AD211">
        <v>3.0195799999999999</v>
      </c>
      <c r="AE211">
        <v>1.8541099999999999</v>
      </c>
      <c r="AF211">
        <v>2.3678499999999998</v>
      </c>
      <c r="AG211">
        <v>-3.1278800000000002</v>
      </c>
      <c r="AH211">
        <v>-1.9480200000000001</v>
      </c>
      <c r="AI211">
        <v>-0.70056799999999997</v>
      </c>
      <c r="AJ211">
        <v>-5.1107100000000001</v>
      </c>
      <c r="AK211">
        <v>-2.9745599999999999</v>
      </c>
      <c r="AL211">
        <v>-2.4725899999999998</v>
      </c>
      <c r="AM211">
        <v>-3.7068300000000001</v>
      </c>
      <c r="AN211">
        <v>-2.9718</v>
      </c>
      <c r="AO211">
        <v>-2.1803499999999998</v>
      </c>
      <c r="AP211">
        <v>-1.5602199999999999</v>
      </c>
      <c r="AQ211">
        <v>-3.3329499999999999</v>
      </c>
      <c r="AR211">
        <v>-2.6393300000000002</v>
      </c>
      <c r="AS211">
        <v>2.0851999999999999</v>
      </c>
      <c r="AT211">
        <v>1.8412299999999999</v>
      </c>
      <c r="AU211">
        <v>-3.0407299999999999</v>
      </c>
      <c r="AV211">
        <v>2.4323000000000001</v>
      </c>
      <c r="AW211">
        <v>-2.45703</v>
      </c>
      <c r="AX211">
        <v>1.9589099999999999</v>
      </c>
      <c r="AY211">
        <v>3.98054</v>
      </c>
      <c r="AZ211">
        <v>-3.9708399999999999</v>
      </c>
      <c r="BA211">
        <v>-1.8463099999999999</v>
      </c>
      <c r="BB211">
        <v>3.8610099999999998</v>
      </c>
      <c r="BC211">
        <v>2.2368199999999998</v>
      </c>
      <c r="BD211">
        <v>-2.96488</v>
      </c>
      <c r="BE211">
        <v>1.45146</v>
      </c>
      <c r="BF211">
        <v>4.03695</v>
      </c>
      <c r="BG211">
        <v>-1.8330900000000001</v>
      </c>
      <c r="BH211">
        <v>1.8682700000000001</v>
      </c>
      <c r="BI211">
        <v>-1.3995500000000001</v>
      </c>
      <c r="BJ211">
        <v>-2.30355</v>
      </c>
      <c r="BK211">
        <v>-4.1954399999999996</v>
      </c>
      <c r="BL211">
        <v>-1.5633900000000001</v>
      </c>
      <c r="BM211">
        <v>-3.1605099999999999</v>
      </c>
      <c r="BN211">
        <v>-5.2003300000000001</v>
      </c>
      <c r="BO211">
        <v>-4.4599900000000003</v>
      </c>
      <c r="BP211">
        <v>-3.3924300000000001</v>
      </c>
      <c r="BQ211">
        <v>2.3768799999999999</v>
      </c>
      <c r="BR211">
        <v>2.2966299999999999</v>
      </c>
      <c r="BS211">
        <v>1.0422</v>
      </c>
      <c r="BT211">
        <v>-3.0178600000000002</v>
      </c>
      <c r="BU211">
        <v>4.5018099999999999</v>
      </c>
      <c r="BV211">
        <v>-2.5797099999999999</v>
      </c>
      <c r="BW211">
        <v>-2.8531</v>
      </c>
      <c r="BX211">
        <v>-4.7214900000000002</v>
      </c>
      <c r="BY211">
        <v>-4.3149300000000004</v>
      </c>
      <c r="BZ211">
        <v>-1.88575</v>
      </c>
      <c r="CA211">
        <v>3.98671</v>
      </c>
      <c r="CB211">
        <v>2.07823</v>
      </c>
      <c r="CC211">
        <v>0.83546699999999996</v>
      </c>
      <c r="CD211">
        <v>0.57223199999999996</v>
      </c>
      <c r="CE211">
        <v>-1.7721499999999999</v>
      </c>
      <c r="CF211">
        <v>-3.35623</v>
      </c>
      <c r="CG211">
        <v>-4.0308599999999997</v>
      </c>
      <c r="CH211">
        <v>-2.7089400000000001</v>
      </c>
      <c r="CI211">
        <v>-2.1396999999999999</v>
      </c>
      <c r="CJ211">
        <v>2.2692299999999999</v>
      </c>
      <c r="CK211">
        <v>2.30566</v>
      </c>
      <c r="CL211">
        <v>-2.9116399999999998</v>
      </c>
      <c r="CM211">
        <v>-1.59196</v>
      </c>
      <c r="CN211">
        <v>-4.23759</v>
      </c>
      <c r="CO211">
        <v>-3.38219</v>
      </c>
      <c r="CP211">
        <v>-3.7255199999999999</v>
      </c>
      <c r="CQ211">
        <v>-2.7399100000000001</v>
      </c>
      <c r="CR211">
        <v>-4.14269</v>
      </c>
      <c r="CS211">
        <v>-3.5003500000000001</v>
      </c>
      <c r="CT211">
        <v>-4.5625900000000001</v>
      </c>
      <c r="CU211">
        <v>3.5636000000000001</v>
      </c>
      <c r="CV211">
        <v>1.94391</v>
      </c>
      <c r="CW211">
        <v>2.2518199999999999</v>
      </c>
      <c r="CX211">
        <v>-3.2679399999999998</v>
      </c>
      <c r="CY211">
        <v>-4.1907100000000002</v>
      </c>
      <c r="CZ211">
        <v>-2.5365600000000001</v>
      </c>
      <c r="DA211">
        <v>-0.75156100000000003</v>
      </c>
      <c r="DB211">
        <v>-3.2728899999999999</v>
      </c>
      <c r="DC211">
        <v>-4.6375900000000003</v>
      </c>
      <c r="DD211">
        <v>-3.5483600000000002</v>
      </c>
      <c r="DE211">
        <v>4.5689000000000002</v>
      </c>
      <c r="DF211">
        <v>5.1847099999999999</v>
      </c>
      <c r="DG211">
        <v>2.1265900000000002</v>
      </c>
      <c r="DH211">
        <v>-4.5055199999999997</v>
      </c>
      <c r="DI211">
        <v>-0.494224</v>
      </c>
      <c r="DJ211">
        <v>4.7542099999999996</v>
      </c>
      <c r="DK211">
        <v>-3.4001100000000002</v>
      </c>
      <c r="DL211">
        <v>0.39097799999999999</v>
      </c>
      <c r="DM211">
        <v>2.6484899999999998</v>
      </c>
      <c r="DN211">
        <v>1.9000900000000001</v>
      </c>
      <c r="DO211">
        <v>3.25379</v>
      </c>
      <c r="DP211">
        <v>4.2359299999999998</v>
      </c>
      <c r="DQ211">
        <v>-3.87799</v>
      </c>
      <c r="DR211">
        <v>2.1828699999999999</v>
      </c>
      <c r="DS211">
        <v>1.7165699999999999</v>
      </c>
      <c r="DT211">
        <v>1.95167</v>
      </c>
      <c r="DU211">
        <v>2.6645799999999999</v>
      </c>
      <c r="DV211">
        <v>1.34222</v>
      </c>
      <c r="DW211">
        <v>-0.51866800000000002</v>
      </c>
      <c r="DX211">
        <v>-1.08843</v>
      </c>
      <c r="DY211">
        <v>1.8058700000000001</v>
      </c>
      <c r="DZ211">
        <v>3.4380000000000002</v>
      </c>
      <c r="EA211">
        <v>-2.3332099999999998</v>
      </c>
      <c r="EB211">
        <v>-1.0507899999999999</v>
      </c>
      <c r="EC211">
        <v>1.90045</v>
      </c>
      <c r="ED211">
        <v>-1.70947</v>
      </c>
      <c r="EE211">
        <v>-1.0297099999999999</v>
      </c>
      <c r="EF211">
        <v>4.2363799999999996</v>
      </c>
      <c r="EG211">
        <v>-1.4517100000000001</v>
      </c>
      <c r="EH211">
        <v>2.53247</v>
      </c>
      <c r="EI211">
        <v>3.75528</v>
      </c>
      <c r="EJ211">
        <v>-5.0002700000000004</v>
      </c>
      <c r="EK211">
        <v>-3.5125600000000001</v>
      </c>
      <c r="EL211">
        <v>-1.7688999999999999</v>
      </c>
      <c r="EM211">
        <v>-3.8695300000000001</v>
      </c>
      <c r="EN211">
        <v>-3.7007300000000001</v>
      </c>
      <c r="EO211">
        <v>2.97397</v>
      </c>
      <c r="EP211">
        <v>-2.7376999999999998</v>
      </c>
      <c r="EQ211">
        <v>-4.4411199999999997</v>
      </c>
      <c r="ER211">
        <v>2.6059899999999998</v>
      </c>
      <c r="ES211">
        <v>2.2799</v>
      </c>
      <c r="ET211">
        <v>3.4424299999999999</v>
      </c>
      <c r="EU211">
        <v>1.0320499999999999</v>
      </c>
      <c r="EV211">
        <v>-2.94665</v>
      </c>
      <c r="EW211">
        <v>-4.9531599999999996</v>
      </c>
      <c r="EX211">
        <v>1.8006800000000001</v>
      </c>
      <c r="EY211">
        <v>-2.72512</v>
      </c>
      <c r="EZ211">
        <v>0.28736499999999998</v>
      </c>
      <c r="FA211">
        <v>-4.3673700000000002</v>
      </c>
      <c r="FB211">
        <v>-2.87548</v>
      </c>
      <c r="FC211">
        <v>-1.18221</v>
      </c>
      <c r="FD211">
        <v>2.90679</v>
      </c>
      <c r="FE211">
        <v>2.1007500000000001</v>
      </c>
      <c r="FF211">
        <v>-3.2055199999999999</v>
      </c>
      <c r="FG211">
        <v>-5.47973</v>
      </c>
      <c r="FH211">
        <v>1.9110400000000001</v>
      </c>
      <c r="FI211">
        <v>-2.4037600000000001</v>
      </c>
      <c r="FJ211">
        <v>-3.4786899999999998</v>
      </c>
      <c r="FK211">
        <v>2.8723700000000001</v>
      </c>
      <c r="FL211">
        <v>-3.7767400000000002</v>
      </c>
      <c r="FM211">
        <v>1.7127300000000001</v>
      </c>
      <c r="FN211">
        <v>-3.9278300000000002</v>
      </c>
      <c r="FO211">
        <v>-3.3654299999999999</v>
      </c>
      <c r="FP211">
        <v>1.9007499999999999</v>
      </c>
      <c r="FQ211">
        <v>1.68106</v>
      </c>
      <c r="FR211">
        <v>4.6569200000000004</v>
      </c>
      <c r="FS211">
        <v>-5.2955300000000003</v>
      </c>
      <c r="FT211">
        <v>-0.84128000000000003</v>
      </c>
      <c r="FU211">
        <v>-1.71797</v>
      </c>
      <c r="FV211">
        <v>-2.19577</v>
      </c>
      <c r="FW211">
        <v>2.87113</v>
      </c>
      <c r="FX211">
        <v>-2.0327500000000001</v>
      </c>
      <c r="FY211">
        <v>3.91682</v>
      </c>
      <c r="FZ211">
        <v>-3.8894799999999998</v>
      </c>
      <c r="GA211">
        <v>-1.3567899999999999</v>
      </c>
      <c r="GB211">
        <v>-1.8159400000000001</v>
      </c>
      <c r="GC211">
        <v>4.5116800000000001</v>
      </c>
      <c r="GD211">
        <v>1.748</v>
      </c>
      <c r="GE211">
        <v>1.7795399999999999</v>
      </c>
      <c r="GF211">
        <v>1.5800799999999999</v>
      </c>
      <c r="GG211">
        <v>1.92336</v>
      </c>
      <c r="GH211">
        <v>3.6683500000000002</v>
      </c>
      <c r="GI211">
        <v>-3.7661699999999998</v>
      </c>
      <c r="GJ211">
        <v>3.08223</v>
      </c>
      <c r="GK211">
        <v>-1.2160899999999999</v>
      </c>
      <c r="GL211">
        <v>5.0247900000000003</v>
      </c>
      <c r="GM211">
        <v>-4.3043399999999998</v>
      </c>
      <c r="GN211">
        <v>-1.6404099999999999</v>
      </c>
      <c r="GO211">
        <v>-2.5643099999999999</v>
      </c>
      <c r="GP211">
        <v>2.5956700000000001</v>
      </c>
      <c r="GQ211">
        <v>-1.92689</v>
      </c>
      <c r="GR211">
        <v>2.1532100000000001</v>
      </c>
      <c r="GS211">
        <v>-3.7855799999999999</v>
      </c>
      <c r="GT211">
        <v>4.7874100000000004</v>
      </c>
      <c r="GU211">
        <v>-4.5808</v>
      </c>
      <c r="GV211">
        <v>4.03789</v>
      </c>
      <c r="GW211">
        <v>2.7837999999999998</v>
      </c>
      <c r="GX211">
        <v>2.1027900000000002</v>
      </c>
      <c r="GY211">
        <v>-4.4264000000000001</v>
      </c>
      <c r="GZ211">
        <v>3.5794600000000001</v>
      </c>
      <c r="HA211">
        <v>3.7254299999999998</v>
      </c>
      <c r="HB211">
        <v>5.0158899999999997</v>
      </c>
      <c r="HC211">
        <v>1.85904</v>
      </c>
      <c r="HD211">
        <v>-1.3778300000000001</v>
      </c>
      <c r="HE211">
        <v>2.4695299999999998</v>
      </c>
      <c r="HF211">
        <v>1.30986</v>
      </c>
      <c r="HG211">
        <v>-2.1996899999999999</v>
      </c>
      <c r="HH211">
        <v>4.1249599999999997</v>
      </c>
      <c r="HI211">
        <v>-0.84791499999999997</v>
      </c>
      <c r="HJ211">
        <v>4.2753199999999998</v>
      </c>
      <c r="HK211">
        <v>0.97382899999999994</v>
      </c>
      <c r="HL211">
        <v>-3.2665999999999999</v>
      </c>
      <c r="HM211">
        <v>1.8164800000000001</v>
      </c>
      <c r="HN211">
        <v>4.8175600000000003</v>
      </c>
      <c r="HO211">
        <v>-1.18468</v>
      </c>
      <c r="HP211">
        <v>-2.3048500000000001</v>
      </c>
      <c r="HQ211">
        <v>-3.24912</v>
      </c>
      <c r="HR211">
        <v>-3.2789199999999998</v>
      </c>
      <c r="HS211">
        <v>-1.23882</v>
      </c>
      <c r="HT211">
        <v>-1.7608999999999999</v>
      </c>
      <c r="HU211">
        <v>3.47966</v>
      </c>
      <c r="HV211">
        <v>-3.3357700000000001</v>
      </c>
      <c r="HW211">
        <v>0.77</v>
      </c>
      <c r="HX211">
        <v>4.7891700000000004</v>
      </c>
      <c r="HY211">
        <v>-4.9389500000000002</v>
      </c>
      <c r="HZ211">
        <v>2.4747400000000002</v>
      </c>
      <c r="IA211">
        <v>4.1139900000000003</v>
      </c>
      <c r="IB211">
        <v>-0.38071500000000003</v>
      </c>
      <c r="IC211">
        <v>-2.8523499999999999</v>
      </c>
      <c r="ID211">
        <v>-3.3553199999999999</v>
      </c>
      <c r="IE211">
        <v>-3.57647</v>
      </c>
      <c r="IF211">
        <v>-3.41133</v>
      </c>
      <c r="IG211">
        <v>3.1144400000000001</v>
      </c>
      <c r="IH211">
        <v>-2.9570500000000002</v>
      </c>
      <c r="II211">
        <v>-2.6951800000000001</v>
      </c>
      <c r="IJ211">
        <v>5.3204399999999996</v>
      </c>
      <c r="IK211">
        <v>-0.52474399999999999</v>
      </c>
      <c r="IL211">
        <v>-1.16323</v>
      </c>
      <c r="IM211">
        <v>-2.1867100000000002</v>
      </c>
      <c r="IN211">
        <v>3.54047</v>
      </c>
      <c r="IO211">
        <v>4.7877000000000001</v>
      </c>
      <c r="IP211">
        <v>-1.3629199999999999</v>
      </c>
      <c r="IQ211">
        <v>2.6802800000000002</v>
      </c>
      <c r="IR211">
        <v>-1.47427</v>
      </c>
      <c r="IS211">
        <v>-2.0773199999999998</v>
      </c>
      <c r="IT211">
        <v>4.1156499999999996</v>
      </c>
      <c r="IU211">
        <v>-4.2181800000000003</v>
      </c>
      <c r="IV211">
        <v>4.0969499999999996</v>
      </c>
      <c r="IW211">
        <v>1.94693</v>
      </c>
      <c r="IX211">
        <v>0</v>
      </c>
    </row>
    <row r="212" spans="1:258" x14ac:dyDescent="0.25">
      <c r="A212">
        <v>554.41</v>
      </c>
      <c r="B212">
        <v>1.3208800000000001</v>
      </c>
      <c r="C212">
        <v>0</v>
      </c>
      <c r="D212">
        <v>3.88104</v>
      </c>
      <c r="E212">
        <v>-5.1760200000000003</v>
      </c>
      <c r="F212">
        <v>-3.1196199999999998</v>
      </c>
      <c r="G212">
        <v>1.14734</v>
      </c>
      <c r="H212">
        <v>2.2083599999999999</v>
      </c>
      <c r="I212">
        <v>1.63323</v>
      </c>
      <c r="J212">
        <v>-2.52637</v>
      </c>
      <c r="K212">
        <v>-1.1954199999999999</v>
      </c>
      <c r="L212">
        <v>3.3706499999999999</v>
      </c>
      <c r="M212">
        <v>3.6576200000000001</v>
      </c>
      <c r="N212">
        <v>-3.2155100000000001</v>
      </c>
      <c r="O212">
        <v>0.95677299999999998</v>
      </c>
      <c r="P212">
        <v>-3.5761500000000002</v>
      </c>
      <c r="Q212">
        <v>2.5414500000000002</v>
      </c>
      <c r="R212">
        <v>3.18222</v>
      </c>
      <c r="S212">
        <v>3.7727300000000001</v>
      </c>
      <c r="T212">
        <v>-2.4907499999999998</v>
      </c>
      <c r="U212">
        <v>0.42769600000000002</v>
      </c>
      <c r="V212">
        <v>-3.4275799999999998</v>
      </c>
      <c r="W212">
        <v>-2.1738900000000001</v>
      </c>
      <c r="X212">
        <v>-1.0521799999999999</v>
      </c>
      <c r="Y212">
        <v>-1.3041400000000001</v>
      </c>
      <c r="Z212">
        <v>3.1182699999999999</v>
      </c>
      <c r="AA212">
        <v>-2.2747099999999998</v>
      </c>
      <c r="AB212">
        <v>1.76166</v>
      </c>
      <c r="AC212">
        <v>-0.69800600000000002</v>
      </c>
      <c r="AD212">
        <v>3.1761699999999999</v>
      </c>
      <c r="AE212">
        <v>-2.54338</v>
      </c>
      <c r="AF212">
        <v>-3.5508000000000002</v>
      </c>
      <c r="AG212">
        <v>-4.1256500000000003</v>
      </c>
      <c r="AH212">
        <v>-3.10453</v>
      </c>
      <c r="AI212">
        <v>3.40272</v>
      </c>
      <c r="AJ212">
        <v>-2.0744899999999999</v>
      </c>
      <c r="AK212">
        <v>2.45153</v>
      </c>
      <c r="AL212">
        <v>3.2726199999999999</v>
      </c>
      <c r="AM212">
        <v>1.44668</v>
      </c>
      <c r="AN212">
        <v>3.0985800000000001</v>
      </c>
      <c r="AO212">
        <v>-3.7247599999999998</v>
      </c>
      <c r="AP212">
        <v>-2.0300500000000001</v>
      </c>
      <c r="AQ212">
        <v>2.88524</v>
      </c>
      <c r="AR212">
        <v>-2.1815000000000002</v>
      </c>
      <c r="AS212">
        <v>-1.9944</v>
      </c>
      <c r="AT212">
        <v>-3.0070399999999999</v>
      </c>
      <c r="AU212">
        <v>-2.3535699999999999</v>
      </c>
      <c r="AV212">
        <v>-2.3905599999999998</v>
      </c>
      <c r="AW212">
        <v>2.04481</v>
      </c>
      <c r="AX212">
        <v>1.44513</v>
      </c>
      <c r="AY212">
        <v>2.8532099999999998</v>
      </c>
      <c r="AZ212">
        <v>-3.8460999999999999</v>
      </c>
      <c r="BA212">
        <v>-4.6300800000000004</v>
      </c>
      <c r="BB212">
        <v>-1.8989100000000001</v>
      </c>
      <c r="BC212">
        <v>0.96984000000000004</v>
      </c>
      <c r="BD212">
        <v>-3.1651600000000002</v>
      </c>
      <c r="BE212">
        <v>-0.76417999999999997</v>
      </c>
      <c r="BF212">
        <v>2.6607599999999998</v>
      </c>
      <c r="BG212">
        <v>-3.9086699999999999</v>
      </c>
      <c r="BH212">
        <v>-2.6410100000000001</v>
      </c>
      <c r="BI212">
        <v>-3.3143099999999999</v>
      </c>
      <c r="BJ212">
        <v>3.3807499999999999</v>
      </c>
      <c r="BK212">
        <v>-1.93401</v>
      </c>
      <c r="BL212">
        <v>-2.1495299999999999</v>
      </c>
      <c r="BM212">
        <v>3.9797400000000001</v>
      </c>
      <c r="BN212">
        <v>-5.3811799999999996</v>
      </c>
      <c r="BO212">
        <v>-1.0362</v>
      </c>
      <c r="BP212">
        <v>-1.4834099999999999</v>
      </c>
      <c r="BQ212">
        <v>-3.9668299999999999</v>
      </c>
      <c r="BR212">
        <v>-3.48631</v>
      </c>
      <c r="BS212">
        <v>-5.4364699999999999</v>
      </c>
      <c r="BT212">
        <v>-3.3330700000000002</v>
      </c>
      <c r="BU212">
        <v>-2.8394400000000002</v>
      </c>
      <c r="BV212">
        <v>5.2996299999999996</v>
      </c>
      <c r="BW212">
        <v>2.5346600000000001</v>
      </c>
      <c r="BX212">
        <v>-3.3125</v>
      </c>
      <c r="BY212">
        <v>-1.9034199999999999</v>
      </c>
      <c r="BZ212">
        <v>-0.70636100000000002</v>
      </c>
      <c r="CA212">
        <v>-5.0777799999999997</v>
      </c>
      <c r="CB212">
        <v>-4.6813099999999999</v>
      </c>
      <c r="CC212">
        <v>-3.7001900000000001</v>
      </c>
      <c r="CD212">
        <v>-4.5542800000000003</v>
      </c>
      <c r="CE212">
        <v>2.3862700000000001</v>
      </c>
      <c r="CF212">
        <v>2.3786700000000001</v>
      </c>
      <c r="CG212">
        <v>3.8786399999999999</v>
      </c>
      <c r="CH212">
        <v>-2.54419</v>
      </c>
      <c r="CI212">
        <v>-2.7236799999999999</v>
      </c>
      <c r="CJ212">
        <v>-4.3348300000000002</v>
      </c>
      <c r="CK212">
        <v>-3.8356599999999998</v>
      </c>
      <c r="CL212">
        <v>-2.88069</v>
      </c>
      <c r="CM212">
        <v>3.6951200000000002</v>
      </c>
      <c r="CN212">
        <v>2.0739000000000001</v>
      </c>
      <c r="CO212">
        <v>-0.87187499999999996</v>
      </c>
      <c r="CP212">
        <v>-1.0751999999999999</v>
      </c>
      <c r="CQ212">
        <v>-1.61775</v>
      </c>
      <c r="CR212">
        <v>2.22485</v>
      </c>
      <c r="CS212">
        <v>2.8117899999999998</v>
      </c>
      <c r="CT212">
        <v>-0.44239099999999998</v>
      </c>
      <c r="CU212">
        <v>-3.5009199999999998</v>
      </c>
      <c r="CV212">
        <v>-4.6315099999999996</v>
      </c>
      <c r="CW212">
        <v>2.1934100000000001</v>
      </c>
      <c r="CX212">
        <v>1.7327300000000001</v>
      </c>
      <c r="CY212">
        <v>1.09368</v>
      </c>
      <c r="CZ212">
        <v>-2.78443</v>
      </c>
      <c r="DA212">
        <v>-2.4154</v>
      </c>
      <c r="DB212">
        <v>-1.63595</v>
      </c>
      <c r="DC212">
        <v>3.1789000000000001</v>
      </c>
      <c r="DD212">
        <v>1.42337</v>
      </c>
      <c r="DE212">
        <v>-2.9380299999999999</v>
      </c>
      <c r="DF212">
        <v>-2.8367399999999998</v>
      </c>
      <c r="DG212">
        <v>3.0495199999999998</v>
      </c>
      <c r="DH212">
        <v>2.4740500000000001</v>
      </c>
      <c r="DI212">
        <v>-2.3256199999999998</v>
      </c>
      <c r="DJ212">
        <v>-2.71814</v>
      </c>
      <c r="DK212">
        <v>2.28335</v>
      </c>
      <c r="DL212">
        <v>2.5734300000000001</v>
      </c>
      <c r="DM212">
        <v>-3.35649</v>
      </c>
      <c r="DN212">
        <v>-3.5860300000000001</v>
      </c>
      <c r="DO212">
        <v>2.3336000000000001</v>
      </c>
      <c r="DP212">
        <v>3.6363599999999998</v>
      </c>
      <c r="DQ212">
        <v>-2.3526400000000001</v>
      </c>
      <c r="DR212">
        <v>-3.4578899999999999</v>
      </c>
      <c r="DS212">
        <v>2.19875</v>
      </c>
      <c r="DT212">
        <v>2.25562</v>
      </c>
      <c r="DU212">
        <v>1.1628700000000001</v>
      </c>
      <c r="DV212">
        <v>1.8407100000000001</v>
      </c>
      <c r="DW212">
        <v>3.5139100000000001</v>
      </c>
      <c r="DX212">
        <v>-4.2808400000000004</v>
      </c>
      <c r="DY212">
        <v>-0.33360099999999998</v>
      </c>
      <c r="DZ212">
        <v>3.15069</v>
      </c>
      <c r="EA212">
        <v>3.9427500000000002</v>
      </c>
      <c r="EB212">
        <v>-2.2614899999999998</v>
      </c>
      <c r="EC212">
        <v>3.6769599999999998</v>
      </c>
      <c r="ED212">
        <v>4.8117599999999996</v>
      </c>
      <c r="EE212">
        <v>-1.1910000000000001</v>
      </c>
      <c r="EF212">
        <v>-2.84904</v>
      </c>
      <c r="EG212">
        <v>3.18858</v>
      </c>
      <c r="EH212">
        <v>3.0460500000000001</v>
      </c>
      <c r="EI212">
        <v>-3.9568699999999999</v>
      </c>
      <c r="EJ212">
        <v>-2.4232900000000002</v>
      </c>
      <c r="EK212">
        <v>-2.5774599999999999</v>
      </c>
      <c r="EL212">
        <v>-4.32247</v>
      </c>
      <c r="EM212">
        <v>-2.7579600000000002</v>
      </c>
      <c r="EN212">
        <v>2.81501</v>
      </c>
      <c r="EO212">
        <v>-0.82592500000000002</v>
      </c>
      <c r="EP212">
        <v>2.9599299999999999</v>
      </c>
      <c r="EQ212">
        <v>2.49796</v>
      </c>
      <c r="ER212">
        <v>-2.7216399999999998</v>
      </c>
      <c r="ES212">
        <v>4.4393399999999996</v>
      </c>
      <c r="ET212">
        <v>-2.5412400000000002</v>
      </c>
      <c r="EU212">
        <v>-3.3200599999999998</v>
      </c>
      <c r="EV212">
        <v>1.36835</v>
      </c>
      <c r="EW212">
        <v>-4.3316299999999996</v>
      </c>
      <c r="EX212">
        <v>2.5112299999999999</v>
      </c>
      <c r="EY212">
        <v>4.0495599999999996</v>
      </c>
      <c r="EZ212">
        <v>-2.9125000000000001</v>
      </c>
      <c r="FA212">
        <v>1.5822499999999999</v>
      </c>
      <c r="FB212">
        <v>4.7942400000000003</v>
      </c>
      <c r="FC212">
        <v>-2.3661400000000001</v>
      </c>
      <c r="FD212">
        <v>2.7398500000000001</v>
      </c>
      <c r="FE212">
        <v>-4.6586999999999996</v>
      </c>
      <c r="FF212">
        <v>-2.81155</v>
      </c>
      <c r="FG212">
        <v>2.2591299999999999</v>
      </c>
      <c r="FH212">
        <v>-3.17733</v>
      </c>
      <c r="FI212">
        <v>2.5791200000000001</v>
      </c>
      <c r="FJ212">
        <v>-2.6309499999999999</v>
      </c>
      <c r="FK212">
        <v>-3.6963900000000001</v>
      </c>
      <c r="FL212">
        <v>-2.8416199999999998</v>
      </c>
      <c r="FM212">
        <v>-1.74668</v>
      </c>
      <c r="FN212">
        <v>3.6328499999999999</v>
      </c>
      <c r="FO212">
        <v>-1.07765</v>
      </c>
      <c r="FP212">
        <v>3.1093099999999998</v>
      </c>
      <c r="FQ212">
        <v>1.98306</v>
      </c>
      <c r="FR212">
        <v>1.19756</v>
      </c>
      <c r="FS212">
        <v>2.4774699999999998</v>
      </c>
      <c r="FT212">
        <v>-4.5520300000000002</v>
      </c>
      <c r="FU212">
        <v>3.0553300000000001</v>
      </c>
      <c r="FV212">
        <v>-2.1846299999999998</v>
      </c>
      <c r="FW212">
        <v>4.19055</v>
      </c>
      <c r="FX212">
        <v>-1.7028000000000001</v>
      </c>
      <c r="FY212">
        <v>-4.3412100000000002</v>
      </c>
      <c r="FZ212">
        <v>2.0836899999999998</v>
      </c>
      <c r="GA212">
        <v>3.3329499999999999</v>
      </c>
      <c r="GB212">
        <v>5.5904499999999997</v>
      </c>
      <c r="GC212">
        <v>-1.0532999999999999</v>
      </c>
      <c r="GD212">
        <v>0.40420699999999998</v>
      </c>
      <c r="GE212">
        <v>-0.89121799999999995</v>
      </c>
      <c r="GF212">
        <v>3.8442599999999998</v>
      </c>
      <c r="GG212">
        <v>-2.3053900000000001</v>
      </c>
      <c r="GH212">
        <v>-3.1804199999999998</v>
      </c>
      <c r="GI212">
        <v>3.5265</v>
      </c>
      <c r="GJ212">
        <v>-0.53947400000000001</v>
      </c>
      <c r="GK212">
        <v>5.8181799999999999</v>
      </c>
      <c r="GL212">
        <v>-2.5203199999999999</v>
      </c>
      <c r="GM212">
        <v>2.3092299999999999</v>
      </c>
      <c r="GN212">
        <v>-2.57084</v>
      </c>
      <c r="GO212">
        <v>5.5336100000000004</v>
      </c>
      <c r="GP212">
        <v>-4.3327400000000003</v>
      </c>
      <c r="GQ212">
        <v>1.8080400000000001</v>
      </c>
      <c r="GR212">
        <v>-2.2063999999999999</v>
      </c>
      <c r="GS212">
        <v>4.2222600000000003</v>
      </c>
      <c r="GT212">
        <v>-3.3420100000000001</v>
      </c>
      <c r="GU212">
        <v>2.9928900000000001</v>
      </c>
      <c r="GV212">
        <v>0.49567600000000001</v>
      </c>
      <c r="GW212">
        <v>4.67326</v>
      </c>
      <c r="GX212">
        <v>-3.82368</v>
      </c>
      <c r="GY212">
        <v>-3.702</v>
      </c>
      <c r="GZ212">
        <v>-4.2390800000000004</v>
      </c>
      <c r="HA212">
        <v>2.8307699999999998</v>
      </c>
      <c r="HB212">
        <v>-3.2984800000000001</v>
      </c>
      <c r="HC212">
        <v>-3.2629199999999998</v>
      </c>
      <c r="HD212">
        <v>-1.69187</v>
      </c>
      <c r="HE212">
        <v>3.8679199999999998</v>
      </c>
      <c r="HF212">
        <v>-2.1567599999999998</v>
      </c>
      <c r="HG212">
        <v>1.07409</v>
      </c>
      <c r="HH212">
        <v>-2.3474900000000001</v>
      </c>
      <c r="HI212">
        <v>1.41757</v>
      </c>
      <c r="HJ212">
        <v>-2.7799299999999998</v>
      </c>
      <c r="HK212">
        <v>2.5948600000000002</v>
      </c>
      <c r="HL212">
        <v>-1.68283</v>
      </c>
      <c r="HM212">
        <v>-1.4025799999999999</v>
      </c>
      <c r="HN212">
        <v>3.4575200000000001</v>
      </c>
      <c r="HO212">
        <v>-2.3681399999999999</v>
      </c>
      <c r="HP212">
        <v>1.8660300000000001</v>
      </c>
      <c r="HQ212">
        <v>-1.21123</v>
      </c>
      <c r="HR212">
        <v>3.7526700000000002</v>
      </c>
      <c r="HS212">
        <v>2.0796100000000002</v>
      </c>
      <c r="HT212">
        <v>3.3986700000000001</v>
      </c>
      <c r="HU212">
        <v>2.8233199999999998</v>
      </c>
      <c r="HV212">
        <v>-0.31711699999999998</v>
      </c>
      <c r="HW212">
        <v>2.2174499999999999</v>
      </c>
      <c r="HX212">
        <v>-1.1760200000000001</v>
      </c>
      <c r="HY212">
        <v>4.4918899999999997</v>
      </c>
      <c r="HZ212">
        <v>-4.87019</v>
      </c>
      <c r="IA212">
        <v>3.4178999999999999</v>
      </c>
      <c r="IB212">
        <v>-3.4206500000000002</v>
      </c>
      <c r="IC212">
        <v>4.4410800000000004</v>
      </c>
      <c r="ID212">
        <v>2.4551500000000002</v>
      </c>
      <c r="IE212">
        <v>-2.0983800000000001</v>
      </c>
      <c r="IF212">
        <v>5.5037599999999998</v>
      </c>
      <c r="IG212">
        <v>-3.0169800000000002</v>
      </c>
      <c r="IH212">
        <v>3.67483</v>
      </c>
      <c r="II212">
        <v>3.55274</v>
      </c>
      <c r="IJ212">
        <v>-2.1543999999999999</v>
      </c>
      <c r="IK212">
        <v>4.3138300000000003</v>
      </c>
      <c r="IL212">
        <v>-3.1818900000000001</v>
      </c>
      <c r="IM212">
        <v>-4.0181199999999997</v>
      </c>
      <c r="IN212">
        <v>3.2640199999999999</v>
      </c>
      <c r="IO212">
        <v>-3.9420600000000001</v>
      </c>
      <c r="IP212">
        <v>-3.2387100000000002</v>
      </c>
      <c r="IQ212">
        <v>2.6582599999999998</v>
      </c>
      <c r="IR212">
        <v>-2.0751200000000001</v>
      </c>
      <c r="IS212">
        <v>3.33406</v>
      </c>
      <c r="IT212">
        <v>-1.32128</v>
      </c>
      <c r="IU212">
        <v>2.4699599999999999</v>
      </c>
      <c r="IV212">
        <v>3.36185</v>
      </c>
      <c r="IW212">
        <v>-1.9151400000000001</v>
      </c>
      <c r="IX212">
        <v>0</v>
      </c>
    </row>
    <row r="213" spans="1:258" x14ac:dyDescent="0.25">
      <c r="A213">
        <v>554.91</v>
      </c>
      <c r="B213">
        <v>1.3369899999999999</v>
      </c>
      <c r="C213">
        <v>0</v>
      </c>
      <c r="D213">
        <v>-3.4278400000000002</v>
      </c>
      <c r="E213">
        <v>2.9175399999999998</v>
      </c>
      <c r="F213">
        <v>3.9490699999999999</v>
      </c>
      <c r="G213">
        <v>-3.1927099999999999</v>
      </c>
      <c r="H213">
        <v>2.09544</v>
      </c>
      <c r="I213">
        <v>-4.9258499999999996</v>
      </c>
      <c r="J213">
        <v>-2.5046599999999999</v>
      </c>
      <c r="K213">
        <v>3.9998399999999998</v>
      </c>
      <c r="L213">
        <v>3.6685400000000001</v>
      </c>
      <c r="M213">
        <v>-4.2964799999999999</v>
      </c>
      <c r="N213">
        <v>-2.6514099999999998</v>
      </c>
      <c r="O213">
        <v>-1.0935900000000001</v>
      </c>
      <c r="P213">
        <v>3.6779700000000002</v>
      </c>
      <c r="Q213">
        <v>3.9885700000000002</v>
      </c>
      <c r="R213">
        <v>2.9861300000000002</v>
      </c>
      <c r="S213">
        <v>2.31325</v>
      </c>
      <c r="T213">
        <v>-3.7961999999999998</v>
      </c>
      <c r="U213">
        <v>-3.5388899999999999</v>
      </c>
      <c r="V213">
        <v>-4.3531399999999998</v>
      </c>
      <c r="W213">
        <v>-1.91398</v>
      </c>
      <c r="X213">
        <v>3.0596199999999998</v>
      </c>
      <c r="Y213">
        <v>2.7622</v>
      </c>
      <c r="Z213">
        <v>1.7567999999999999</v>
      </c>
      <c r="AA213">
        <v>-2.2471800000000002</v>
      </c>
      <c r="AB213">
        <v>2.7422</v>
      </c>
      <c r="AC213">
        <v>-3.4555699999999998</v>
      </c>
      <c r="AD213">
        <v>-1.62991</v>
      </c>
      <c r="AE213">
        <v>-2.4612400000000001</v>
      </c>
      <c r="AF213">
        <v>-3.1184400000000001</v>
      </c>
      <c r="AG213">
        <v>1.53714</v>
      </c>
      <c r="AH213">
        <v>2.3140499999999999</v>
      </c>
      <c r="AI213">
        <v>4.3544600000000004</v>
      </c>
      <c r="AJ213">
        <v>-4.5298999999999996</v>
      </c>
      <c r="AK213">
        <v>4.4178300000000004</v>
      </c>
      <c r="AL213">
        <v>1.5792900000000001</v>
      </c>
      <c r="AM213">
        <v>2.28287</v>
      </c>
      <c r="AN213">
        <v>-3.1141399999999999</v>
      </c>
      <c r="AO213">
        <v>-4.4638400000000003</v>
      </c>
      <c r="AP213">
        <v>-3.89723</v>
      </c>
      <c r="AQ213">
        <v>3.0346600000000001</v>
      </c>
      <c r="AR213">
        <v>-2.5565500000000001</v>
      </c>
      <c r="AS213">
        <v>-4.7214999999999998</v>
      </c>
      <c r="AT213">
        <v>-3.3029500000000001</v>
      </c>
      <c r="AU213">
        <v>-3.99356</v>
      </c>
      <c r="AV213">
        <v>-4.9211499999999999</v>
      </c>
      <c r="AW213">
        <v>-4.3268500000000003</v>
      </c>
      <c r="AX213">
        <v>-4.1757200000000001</v>
      </c>
      <c r="AY213">
        <v>1.10477</v>
      </c>
      <c r="AZ213">
        <v>-0.86419999999999997</v>
      </c>
      <c r="BA213">
        <v>1.9024799999999999</v>
      </c>
      <c r="BB213">
        <v>-4.4718799999999996</v>
      </c>
      <c r="BC213">
        <v>-0.94520999999999999</v>
      </c>
      <c r="BD213">
        <v>-4.50197</v>
      </c>
      <c r="BE213">
        <v>-4.3340500000000004</v>
      </c>
      <c r="BF213">
        <v>0.49906</v>
      </c>
      <c r="BG213">
        <v>2.26796</v>
      </c>
      <c r="BH213">
        <v>-4.69217</v>
      </c>
      <c r="BI213">
        <v>-5.0012499999999998</v>
      </c>
      <c r="BJ213">
        <v>3.3238699999999999</v>
      </c>
      <c r="BK213">
        <v>2.91737</v>
      </c>
      <c r="BL213">
        <v>2.1940400000000002</v>
      </c>
      <c r="BM213">
        <v>1.3821300000000001</v>
      </c>
      <c r="BN213">
        <v>3.0701299999999998</v>
      </c>
      <c r="BO213">
        <v>1.5116700000000001</v>
      </c>
      <c r="BP213">
        <v>-1.35423</v>
      </c>
      <c r="BQ213">
        <v>-2.8652199999999999</v>
      </c>
      <c r="BR213">
        <v>-2.6304099999999999</v>
      </c>
      <c r="BS213">
        <v>-0.80846499999999999</v>
      </c>
      <c r="BT213">
        <v>-2.9244599999999998</v>
      </c>
      <c r="BU213">
        <v>-3.4009</v>
      </c>
      <c r="BV213">
        <v>-4.8898299999999999</v>
      </c>
      <c r="BW213">
        <v>2.1105700000000001</v>
      </c>
      <c r="BX213">
        <v>-2.4331</v>
      </c>
      <c r="BY213">
        <v>-0.75680400000000003</v>
      </c>
      <c r="BZ213">
        <v>1.46377</v>
      </c>
      <c r="CA213">
        <v>-0.91163400000000006</v>
      </c>
      <c r="CB213">
        <v>3.3303099999999999</v>
      </c>
      <c r="CC213">
        <v>-2.7811300000000001</v>
      </c>
      <c r="CD213">
        <v>-3.3526799999999999</v>
      </c>
      <c r="CE213">
        <v>-3.2084899999999998</v>
      </c>
      <c r="CF213">
        <v>-1.35547</v>
      </c>
      <c r="CG213">
        <v>4.2820900000000002</v>
      </c>
      <c r="CH213">
        <v>3.7873899999999998</v>
      </c>
      <c r="CI213">
        <v>3.19983</v>
      </c>
      <c r="CJ213">
        <v>2.0206</v>
      </c>
      <c r="CK213">
        <v>-0.48746800000000001</v>
      </c>
      <c r="CL213">
        <v>-3.1714099999999998</v>
      </c>
      <c r="CM213">
        <v>-2.51329</v>
      </c>
      <c r="CN213">
        <v>1.9989600000000001</v>
      </c>
      <c r="CO213">
        <v>4.1460600000000003</v>
      </c>
      <c r="CP213">
        <v>-0.71846100000000002</v>
      </c>
      <c r="CQ213">
        <v>-2.6246399999999999</v>
      </c>
      <c r="CR213">
        <v>-1.65124</v>
      </c>
      <c r="CS213">
        <v>-0.74119000000000002</v>
      </c>
      <c r="CT213">
        <v>-2.2966000000000002</v>
      </c>
      <c r="CU213">
        <v>2.3839000000000001</v>
      </c>
      <c r="CV213">
        <v>-2.65286</v>
      </c>
      <c r="CW213">
        <v>-4.2899599999999998</v>
      </c>
      <c r="CX213">
        <v>1.8080000000000001</v>
      </c>
      <c r="CY213">
        <v>3.4860500000000001</v>
      </c>
      <c r="CZ213">
        <v>1.9890699999999999</v>
      </c>
      <c r="DA213">
        <v>-2.36355</v>
      </c>
      <c r="DB213">
        <v>-4.8101200000000004</v>
      </c>
      <c r="DC213">
        <v>0.64779500000000001</v>
      </c>
      <c r="DD213">
        <v>3.3178100000000001</v>
      </c>
      <c r="DE213">
        <v>3.2600600000000002</v>
      </c>
      <c r="DF213">
        <v>0.87774399999999997</v>
      </c>
      <c r="DG213">
        <v>-1.88795</v>
      </c>
      <c r="DH213">
        <v>2.8423799999999999</v>
      </c>
      <c r="DI213">
        <v>1.5920099999999999</v>
      </c>
      <c r="DJ213">
        <v>-3.0045700000000002</v>
      </c>
      <c r="DK213">
        <v>-3.9588299999999998</v>
      </c>
      <c r="DL213">
        <v>1.5129600000000001</v>
      </c>
      <c r="DM213">
        <v>3.1369699999999998</v>
      </c>
      <c r="DN213">
        <v>-3.2277999999999998</v>
      </c>
      <c r="DO213">
        <v>-3.3257300000000001</v>
      </c>
      <c r="DP213">
        <v>-1.15628</v>
      </c>
      <c r="DQ213">
        <v>1.30325</v>
      </c>
      <c r="DR213">
        <v>-1.28718</v>
      </c>
      <c r="DS213">
        <v>3.0091999999999999</v>
      </c>
      <c r="DT213">
        <v>5.6005900000000004</v>
      </c>
      <c r="DU213">
        <v>3.4249999999999998</v>
      </c>
      <c r="DV213">
        <v>-1.7850200000000001</v>
      </c>
      <c r="DW213">
        <v>-3.9695299999999998</v>
      </c>
      <c r="DX213">
        <v>3.2718400000000001</v>
      </c>
      <c r="DY213">
        <v>-3.11273</v>
      </c>
      <c r="DZ213">
        <v>-2.9509799999999999</v>
      </c>
      <c r="EA213">
        <v>5.6018999999999997</v>
      </c>
      <c r="EB213">
        <v>1.7786900000000001</v>
      </c>
      <c r="EC213">
        <v>-3.4713599999999998</v>
      </c>
      <c r="ED213">
        <v>1.3549500000000001</v>
      </c>
      <c r="EE213">
        <v>1.3602300000000001</v>
      </c>
      <c r="EF213">
        <v>-2.8986800000000001</v>
      </c>
      <c r="EG213">
        <v>-2.8664800000000001</v>
      </c>
      <c r="EH213">
        <v>4.1355899999999997</v>
      </c>
      <c r="EI213">
        <v>-5.7892799999999998</v>
      </c>
      <c r="EJ213">
        <v>-2.7414299999999998</v>
      </c>
      <c r="EK213">
        <v>1.81969</v>
      </c>
      <c r="EL213">
        <v>-3.95621</v>
      </c>
      <c r="EM213">
        <v>2.2512699999999999</v>
      </c>
      <c r="EN213">
        <v>3.6070899999999999</v>
      </c>
      <c r="EO213">
        <v>3.9373499999999999</v>
      </c>
      <c r="EP213">
        <v>0.75231499999999996</v>
      </c>
      <c r="EQ213">
        <v>4.4597300000000004</v>
      </c>
      <c r="ER213">
        <v>-0.93757800000000002</v>
      </c>
      <c r="ES213">
        <v>-2.8378199999999998</v>
      </c>
      <c r="ET213">
        <v>3.6502300000000001</v>
      </c>
      <c r="EU213">
        <v>-3.35907</v>
      </c>
      <c r="EV213">
        <v>2.2784200000000001</v>
      </c>
      <c r="EW213">
        <v>3.9763600000000001</v>
      </c>
      <c r="EX213">
        <v>-4.4563800000000002</v>
      </c>
      <c r="EY213">
        <v>-1.11554</v>
      </c>
      <c r="EZ213">
        <v>-1.98794</v>
      </c>
      <c r="FA213">
        <v>-1.6718900000000001</v>
      </c>
      <c r="FB213">
        <v>4.78348</v>
      </c>
      <c r="FC213">
        <v>-2.9664199999999998</v>
      </c>
      <c r="FD213">
        <v>1.10795</v>
      </c>
      <c r="FE213">
        <v>-1.04026</v>
      </c>
      <c r="FF213">
        <v>-3.8527100000000001</v>
      </c>
      <c r="FG213">
        <v>1.9726999999999999</v>
      </c>
      <c r="FH213">
        <v>-3.2497099999999999</v>
      </c>
      <c r="FI213">
        <v>2.04406</v>
      </c>
      <c r="FJ213">
        <v>1.7869200000000001</v>
      </c>
      <c r="FK213">
        <v>-4.6496500000000003</v>
      </c>
      <c r="FL213">
        <v>1.1529199999999999</v>
      </c>
      <c r="FM213">
        <v>-3.4447100000000002</v>
      </c>
      <c r="FN213">
        <v>-1.0524100000000001</v>
      </c>
      <c r="FO213">
        <v>2.3051499999999998</v>
      </c>
      <c r="FP213">
        <v>-2.31677</v>
      </c>
      <c r="FQ213">
        <v>4.04068</v>
      </c>
      <c r="FR213">
        <v>-2.6164399999999999</v>
      </c>
      <c r="FS213">
        <v>-3.4962900000000001</v>
      </c>
      <c r="FT213">
        <v>3.8338199999999998</v>
      </c>
      <c r="FU213">
        <v>-2.7800500000000001</v>
      </c>
      <c r="FV213">
        <v>3.0552000000000001</v>
      </c>
      <c r="FW213">
        <v>2.2697799999999999</v>
      </c>
      <c r="FX213">
        <v>3.1133899999999999</v>
      </c>
      <c r="FY213">
        <v>0.86119800000000002</v>
      </c>
      <c r="FZ213">
        <v>2.9466199999999998</v>
      </c>
      <c r="GA213">
        <v>-3.06352</v>
      </c>
      <c r="GB213">
        <v>1.8043800000000001</v>
      </c>
      <c r="GC213">
        <v>-1.7959799999999999</v>
      </c>
      <c r="GD213">
        <v>2.91805</v>
      </c>
      <c r="GE213">
        <v>2.3360300000000001</v>
      </c>
      <c r="GF213">
        <v>-2.5016500000000002</v>
      </c>
      <c r="GG213">
        <v>3.5898699999999999</v>
      </c>
      <c r="GH213">
        <v>-3.53505</v>
      </c>
      <c r="GI213">
        <v>2.1230799999999999</v>
      </c>
      <c r="GJ213">
        <v>2.39133</v>
      </c>
      <c r="GK213">
        <v>3.4420199999999999</v>
      </c>
      <c r="GL213">
        <v>-2.05383</v>
      </c>
      <c r="GM213">
        <v>5.1017200000000003</v>
      </c>
      <c r="GN213">
        <v>3.4721299999999999</v>
      </c>
      <c r="GO213">
        <v>5.0192899999999998</v>
      </c>
      <c r="GP213">
        <v>-2.5330900000000001</v>
      </c>
      <c r="GQ213">
        <v>-2.41228</v>
      </c>
      <c r="GR213">
        <v>-2.5511900000000001</v>
      </c>
      <c r="GS213">
        <v>3.7800799999999999</v>
      </c>
      <c r="GT213">
        <v>0.89375199999999999</v>
      </c>
      <c r="GU213">
        <v>1.8998699999999999</v>
      </c>
      <c r="GV213">
        <v>3.6697299999999999</v>
      </c>
      <c r="GW213">
        <v>4.6543599999999996</v>
      </c>
      <c r="GX213">
        <v>1.38527</v>
      </c>
      <c r="GY213">
        <v>2.4715799999999999</v>
      </c>
      <c r="GZ213">
        <v>2.6991100000000001</v>
      </c>
      <c r="HA213">
        <v>1.2869299999999999</v>
      </c>
      <c r="HB213">
        <v>-0.76888999999999996</v>
      </c>
      <c r="HC213">
        <v>-2.1442299999999999</v>
      </c>
      <c r="HD213">
        <v>-0.84210200000000002</v>
      </c>
      <c r="HE213">
        <v>3.9107799999999999</v>
      </c>
      <c r="HF213">
        <v>-2.7855500000000002</v>
      </c>
      <c r="HG213">
        <v>1.2326699999999999</v>
      </c>
      <c r="HH213">
        <v>1.50644</v>
      </c>
      <c r="HI213">
        <v>-2.2267199999999998</v>
      </c>
      <c r="HJ213">
        <v>-2.1383399999999999</v>
      </c>
      <c r="HK213">
        <v>3.6987899999999998</v>
      </c>
      <c r="HL213">
        <v>-4.7044300000000003</v>
      </c>
      <c r="HM213">
        <v>3.7315100000000001</v>
      </c>
      <c r="HN213">
        <v>3.28532</v>
      </c>
      <c r="HO213">
        <v>2.8654899999999999</v>
      </c>
      <c r="HP213">
        <v>-2.4564400000000002</v>
      </c>
      <c r="HQ213">
        <v>3.3948800000000001</v>
      </c>
      <c r="HR213">
        <v>-3.2587799999999998</v>
      </c>
      <c r="HS213">
        <v>0.333897</v>
      </c>
      <c r="HT213">
        <v>2.5861499999999999</v>
      </c>
      <c r="HU213">
        <v>-5.0108699999999997</v>
      </c>
      <c r="HV213">
        <v>3.64134</v>
      </c>
      <c r="HW213">
        <v>-2.6423399999999999</v>
      </c>
      <c r="HX213">
        <v>4.3994400000000002</v>
      </c>
      <c r="HY213">
        <v>5.0675100000000004</v>
      </c>
      <c r="HZ213">
        <v>-4.2098699999999996</v>
      </c>
      <c r="IA213">
        <v>2.0325000000000002</v>
      </c>
      <c r="IB213">
        <v>-4.5536300000000001</v>
      </c>
      <c r="IC213">
        <v>4.2159700000000004</v>
      </c>
      <c r="ID213">
        <v>-2.7638799999999999</v>
      </c>
      <c r="IE213">
        <v>2.4052899999999999</v>
      </c>
      <c r="IF213">
        <v>3.71841</v>
      </c>
      <c r="IG213">
        <v>-3.1231499999999999</v>
      </c>
      <c r="IH213">
        <v>3.0578699999999999</v>
      </c>
      <c r="II213">
        <v>-2.0321500000000001</v>
      </c>
      <c r="IJ213">
        <v>1.65225</v>
      </c>
      <c r="IK213">
        <v>4.2229700000000001</v>
      </c>
      <c r="IL213">
        <v>-4.0661800000000001</v>
      </c>
      <c r="IM213">
        <v>1.40052</v>
      </c>
      <c r="IN213">
        <v>-1.36693</v>
      </c>
      <c r="IO213">
        <v>2.12432</v>
      </c>
      <c r="IP213">
        <v>1.6147800000000001</v>
      </c>
      <c r="IQ213">
        <v>-3.7579799999999999</v>
      </c>
      <c r="IR213">
        <v>4.6729200000000004</v>
      </c>
      <c r="IS213">
        <v>0.90700899999999995</v>
      </c>
      <c r="IT213">
        <v>-3.0414599999999998</v>
      </c>
      <c r="IU213">
        <v>2.90977</v>
      </c>
      <c r="IV213">
        <v>-3.2923499999999999</v>
      </c>
      <c r="IW213">
        <v>-0.652254</v>
      </c>
      <c r="IX213">
        <v>0</v>
      </c>
    </row>
    <row r="214" spans="1:258" x14ac:dyDescent="0.25">
      <c r="A214">
        <v>555.41</v>
      </c>
      <c r="B214">
        <v>1.3531</v>
      </c>
      <c r="C214">
        <v>0</v>
      </c>
      <c r="D214">
        <v>2.2589899999999998</v>
      </c>
      <c r="E214">
        <v>-1.26328</v>
      </c>
      <c r="F214">
        <v>-5.25603</v>
      </c>
      <c r="G214">
        <v>-3.7873199999999998</v>
      </c>
      <c r="H214">
        <v>1.2799100000000001</v>
      </c>
      <c r="I214">
        <v>-5.2904999999999998</v>
      </c>
      <c r="J214">
        <v>-4.1279199999999996</v>
      </c>
      <c r="K214">
        <v>-2.6058400000000002</v>
      </c>
      <c r="L214">
        <v>2.1178499999999998</v>
      </c>
      <c r="M214">
        <v>1.2921499999999999</v>
      </c>
      <c r="N214">
        <v>1.4032199999999999</v>
      </c>
      <c r="O214">
        <v>-2.25231</v>
      </c>
      <c r="P214">
        <v>2.6227200000000002</v>
      </c>
      <c r="Q214">
        <v>-4.0066600000000001</v>
      </c>
      <c r="R214">
        <v>3.48889</v>
      </c>
      <c r="S214">
        <v>2.15354</v>
      </c>
      <c r="T214">
        <v>2.6062799999999999</v>
      </c>
      <c r="U214">
        <v>-2.0974200000000001</v>
      </c>
      <c r="V214">
        <v>-2.0706099999999998</v>
      </c>
      <c r="W214">
        <v>-4.61226</v>
      </c>
      <c r="X214">
        <v>-4.07796</v>
      </c>
      <c r="Y214">
        <v>1.6302000000000001</v>
      </c>
      <c r="Z214">
        <v>1.2656799999999999</v>
      </c>
      <c r="AA214">
        <v>3.5106799999999998</v>
      </c>
      <c r="AB214">
        <v>2.06941</v>
      </c>
      <c r="AC214">
        <v>1.2436499999999999</v>
      </c>
      <c r="AD214">
        <v>-3.3070300000000001</v>
      </c>
      <c r="AE214">
        <v>-4.5674099999999997</v>
      </c>
      <c r="AF214">
        <v>-3.5747900000000001</v>
      </c>
      <c r="AG214">
        <v>-4.0434400000000004</v>
      </c>
      <c r="AH214">
        <v>-3.0625300000000002</v>
      </c>
      <c r="AI214">
        <v>-4.2031700000000001</v>
      </c>
      <c r="AJ214">
        <v>-0.86290699999999998</v>
      </c>
      <c r="AK214">
        <v>-2.5498799999999999</v>
      </c>
      <c r="AL214">
        <v>0.43357299999999999</v>
      </c>
      <c r="AM214">
        <v>1.98678</v>
      </c>
      <c r="AN214">
        <v>-3.0567000000000002</v>
      </c>
      <c r="AO214">
        <v>4.11137</v>
      </c>
      <c r="AP214">
        <v>1.0081800000000001</v>
      </c>
      <c r="AQ214">
        <v>-2.2991600000000001</v>
      </c>
      <c r="AR214">
        <v>3.5695800000000002</v>
      </c>
      <c r="AS214">
        <v>-1.33944</v>
      </c>
      <c r="AT214">
        <v>2.2282299999999999</v>
      </c>
      <c r="AU214">
        <v>3.74925</v>
      </c>
      <c r="AV214">
        <v>-3.94834</v>
      </c>
      <c r="AW214">
        <v>-1.0446299999999999</v>
      </c>
      <c r="AX214">
        <v>0.89273599999999997</v>
      </c>
      <c r="AY214">
        <v>-3.0601799999999999</v>
      </c>
      <c r="AZ214">
        <v>-5.3379899999999996</v>
      </c>
      <c r="BA214">
        <v>-1.46916</v>
      </c>
      <c r="BB214">
        <v>-4.3532999999999999</v>
      </c>
      <c r="BC214">
        <v>-3.2295199999999999</v>
      </c>
      <c r="BD214">
        <v>-0.30613099999999999</v>
      </c>
      <c r="BE214">
        <v>1.48255</v>
      </c>
      <c r="BF214">
        <v>-3.1560199999999998</v>
      </c>
      <c r="BG214">
        <v>1.4405699999999999</v>
      </c>
      <c r="BH214">
        <v>2.35406</v>
      </c>
      <c r="BI214">
        <v>-2.1269100000000001</v>
      </c>
      <c r="BJ214">
        <v>2.2440699999999998</v>
      </c>
      <c r="BK214">
        <v>2.78735</v>
      </c>
      <c r="BL214">
        <v>-1.5197099999999999</v>
      </c>
      <c r="BM214">
        <v>-1.3271599999999999</v>
      </c>
      <c r="BN214">
        <v>2.0433300000000001</v>
      </c>
      <c r="BO214">
        <v>-2.0555099999999999</v>
      </c>
      <c r="BP214">
        <v>-3.9434100000000001</v>
      </c>
      <c r="BQ214">
        <v>-1.8959600000000001</v>
      </c>
      <c r="BR214">
        <v>-3.9391400000000001</v>
      </c>
      <c r="BS214">
        <v>-5.0416800000000004</v>
      </c>
      <c r="BT214">
        <v>2.4994100000000001</v>
      </c>
      <c r="BU214">
        <v>-2.1611600000000002</v>
      </c>
      <c r="BV214">
        <v>0.315141</v>
      </c>
      <c r="BW214">
        <v>1.53853</v>
      </c>
      <c r="BX214">
        <v>-0.850136</v>
      </c>
      <c r="BY214">
        <v>2.6507200000000002</v>
      </c>
      <c r="BZ214">
        <v>-3.82043</v>
      </c>
      <c r="CA214">
        <v>-3.2748499999999998</v>
      </c>
      <c r="CB214">
        <v>-4.2551800000000002</v>
      </c>
      <c r="CC214">
        <v>-2.9712299999999998</v>
      </c>
      <c r="CD214">
        <v>1.63645</v>
      </c>
      <c r="CE214">
        <v>-0.63610999999999995</v>
      </c>
      <c r="CF214">
        <v>-1.7843100000000001</v>
      </c>
      <c r="CG214">
        <v>2.2684500000000001</v>
      </c>
      <c r="CH214">
        <v>-2.2510699999999999</v>
      </c>
      <c r="CI214">
        <v>-3.0021800000000001</v>
      </c>
      <c r="CJ214">
        <v>-3.5223300000000002</v>
      </c>
      <c r="CK214">
        <v>2.3979699999999999</v>
      </c>
      <c r="CL214">
        <v>1.7622199999999999</v>
      </c>
      <c r="CM214">
        <v>2.73692</v>
      </c>
      <c r="CN214">
        <v>-2.6173199999999999</v>
      </c>
      <c r="CO214">
        <v>-4.8937799999999996</v>
      </c>
      <c r="CP214">
        <v>-5.6625399999999999</v>
      </c>
      <c r="CQ214">
        <v>2.4050099999999999</v>
      </c>
      <c r="CR214">
        <v>3.5629</v>
      </c>
      <c r="CS214">
        <v>3.4377900000000001</v>
      </c>
      <c r="CT214">
        <v>-2.3085800000000001</v>
      </c>
      <c r="CU214">
        <v>-4.0346599999999997</v>
      </c>
      <c r="CV214">
        <v>-4.3368700000000002</v>
      </c>
      <c r="CW214">
        <v>2.3307099999999998</v>
      </c>
      <c r="CX214">
        <v>-0.60379700000000003</v>
      </c>
      <c r="CY214">
        <v>2.23508</v>
      </c>
      <c r="CZ214">
        <v>-4.9698500000000001</v>
      </c>
      <c r="DA214">
        <v>-4.0588199999999999</v>
      </c>
      <c r="DB214">
        <v>3.66296</v>
      </c>
      <c r="DC214">
        <v>5.0971200000000003</v>
      </c>
      <c r="DD214">
        <v>3.1888399999999999</v>
      </c>
      <c r="DE214">
        <v>0.43907000000000002</v>
      </c>
      <c r="DF214">
        <v>2.4071400000000001</v>
      </c>
      <c r="DG214">
        <v>2.9798</v>
      </c>
      <c r="DH214">
        <v>3.9269799999999999</v>
      </c>
      <c r="DI214">
        <v>-2.5575700000000001</v>
      </c>
      <c r="DJ214">
        <v>-2.9244500000000002</v>
      </c>
      <c r="DK214">
        <v>-3.2888000000000002</v>
      </c>
      <c r="DL214">
        <v>2.66065</v>
      </c>
      <c r="DM214">
        <v>-2.2273200000000002</v>
      </c>
      <c r="DN214">
        <v>-1.8736299999999999</v>
      </c>
      <c r="DO214">
        <v>-1.5446899999999999</v>
      </c>
      <c r="DP214">
        <v>2.8470399999999998</v>
      </c>
      <c r="DQ214">
        <v>2.5355300000000001</v>
      </c>
      <c r="DR214">
        <v>-4.4419300000000002</v>
      </c>
      <c r="DS214">
        <v>-0.93870699999999996</v>
      </c>
      <c r="DT214">
        <v>-3.7200799999999998</v>
      </c>
      <c r="DU214">
        <v>-3.8960900000000001</v>
      </c>
      <c r="DV214">
        <v>-4.5440100000000001</v>
      </c>
      <c r="DW214">
        <v>3.4769700000000001</v>
      </c>
      <c r="DX214">
        <v>-2.9556800000000001</v>
      </c>
      <c r="DY214">
        <v>-4.1433400000000002</v>
      </c>
      <c r="DZ214">
        <v>1.6581399999999999</v>
      </c>
      <c r="EA214">
        <v>3.2559999999999998</v>
      </c>
      <c r="EB214">
        <v>2.50461</v>
      </c>
      <c r="EC214">
        <v>-2.8188</v>
      </c>
      <c r="ED214">
        <v>4.8277200000000002</v>
      </c>
      <c r="EE214">
        <v>-2.2921999999999998</v>
      </c>
      <c r="EF214">
        <v>-3.42726</v>
      </c>
      <c r="EG214">
        <v>3.7232699999999999</v>
      </c>
      <c r="EH214">
        <v>2.4440499999999998</v>
      </c>
      <c r="EI214">
        <v>-3.41323</v>
      </c>
      <c r="EJ214">
        <v>1.75492</v>
      </c>
      <c r="EK214">
        <v>-1.86764</v>
      </c>
      <c r="EL214">
        <v>2.0330599999999999</v>
      </c>
      <c r="EM214">
        <v>2.9042400000000002</v>
      </c>
      <c r="EN214">
        <v>-4.7139100000000003</v>
      </c>
      <c r="EO214">
        <v>-4.0240200000000002</v>
      </c>
      <c r="EP214">
        <v>1.6876</v>
      </c>
      <c r="EQ214">
        <v>-1.2496</v>
      </c>
      <c r="ER214">
        <v>-2.8056899999999998</v>
      </c>
      <c r="ES214">
        <v>3.10466</v>
      </c>
      <c r="ET214">
        <v>1.24542</v>
      </c>
      <c r="EU214">
        <v>-2.9714900000000002</v>
      </c>
      <c r="EV214">
        <v>-2.0447199999999999</v>
      </c>
      <c r="EW214">
        <v>2.7019899999999999</v>
      </c>
      <c r="EX214">
        <v>2.27054</v>
      </c>
      <c r="EY214">
        <v>3.57023</v>
      </c>
      <c r="EZ214">
        <v>-2.4826600000000001</v>
      </c>
      <c r="FA214">
        <v>-2.1103700000000001</v>
      </c>
      <c r="FB214">
        <v>3.7315200000000002</v>
      </c>
      <c r="FC214">
        <v>-2.78409</v>
      </c>
      <c r="FD214">
        <v>-0.59447399999999995</v>
      </c>
      <c r="FE214">
        <v>-1.7717000000000001</v>
      </c>
      <c r="FF214">
        <v>3.1115400000000002</v>
      </c>
      <c r="FG214">
        <v>1.2785200000000001</v>
      </c>
      <c r="FH214">
        <v>-3.0276999999999998</v>
      </c>
      <c r="FI214">
        <v>3.4585599999999999</v>
      </c>
      <c r="FJ214">
        <v>-2.5145499999999998</v>
      </c>
      <c r="FK214">
        <v>0.96924100000000002</v>
      </c>
      <c r="FL214">
        <v>2.5849500000000001</v>
      </c>
      <c r="FM214">
        <v>-1.7054</v>
      </c>
      <c r="FN214">
        <v>4.1017999999999999</v>
      </c>
      <c r="FO214">
        <v>-3.3567999999999998</v>
      </c>
      <c r="FP214">
        <v>2.3494299999999999</v>
      </c>
      <c r="FQ214">
        <v>-2.7776900000000002</v>
      </c>
      <c r="FR214">
        <v>-4.17056</v>
      </c>
      <c r="FS214">
        <v>2.49648</v>
      </c>
      <c r="FT214">
        <v>-2.3603299999999998</v>
      </c>
      <c r="FU214">
        <v>2.1360700000000001</v>
      </c>
      <c r="FV214">
        <v>1.6954100000000001</v>
      </c>
      <c r="FW214">
        <v>2.3744999999999998</v>
      </c>
      <c r="FX214">
        <v>-1.41259</v>
      </c>
      <c r="FY214">
        <v>2.96549</v>
      </c>
      <c r="FZ214">
        <v>2.3355600000000001</v>
      </c>
      <c r="GA214">
        <v>-4.9015399999999998</v>
      </c>
      <c r="GB214">
        <v>1.0865400000000001</v>
      </c>
      <c r="GC214">
        <v>-1.5957699999999999</v>
      </c>
      <c r="GD214">
        <v>4.58453</v>
      </c>
      <c r="GE214">
        <v>-0.80885499999999999</v>
      </c>
      <c r="GF214">
        <v>0.41638700000000001</v>
      </c>
      <c r="GG214">
        <v>-3.3293599999999999</v>
      </c>
      <c r="GH214">
        <v>2.2224499999999998</v>
      </c>
      <c r="GI214">
        <v>-1.2964500000000001</v>
      </c>
      <c r="GJ214">
        <v>3.2320000000000002</v>
      </c>
      <c r="GK214">
        <v>-0.75931400000000004</v>
      </c>
      <c r="GL214">
        <v>-3.56616</v>
      </c>
      <c r="GM214">
        <v>2.69665</v>
      </c>
      <c r="GN214">
        <v>-2.4795199999999999</v>
      </c>
      <c r="GO214">
        <v>2.4235099999999998</v>
      </c>
      <c r="GP214">
        <v>-5.0436399999999999</v>
      </c>
      <c r="GQ214">
        <v>-1.61599</v>
      </c>
      <c r="GR214">
        <v>-3.9711799999999999</v>
      </c>
      <c r="GS214">
        <v>4.3349000000000002</v>
      </c>
      <c r="GT214">
        <v>-1.22522</v>
      </c>
      <c r="GU214">
        <v>3.9315699999999998</v>
      </c>
      <c r="GV214">
        <v>0.86675100000000005</v>
      </c>
      <c r="GW214">
        <v>-0.558612</v>
      </c>
      <c r="GX214">
        <v>-1.40499</v>
      </c>
      <c r="GY214">
        <v>8.0448599999999995E-2</v>
      </c>
      <c r="GZ214">
        <v>-3.4824099999999998</v>
      </c>
      <c r="HA214">
        <v>4.5800799999999997</v>
      </c>
      <c r="HB214">
        <v>-2.9610799999999999</v>
      </c>
      <c r="HC214">
        <v>1.4466300000000001</v>
      </c>
      <c r="HD214">
        <v>-2.1555800000000001</v>
      </c>
      <c r="HE214">
        <v>-2.5130499999999998</v>
      </c>
      <c r="HF214">
        <v>1.75451</v>
      </c>
      <c r="HG214">
        <v>-3.1022599999999998</v>
      </c>
      <c r="HH214">
        <v>3.1504500000000002</v>
      </c>
      <c r="HI214">
        <v>-2.7144599999999999</v>
      </c>
      <c r="HJ214">
        <v>3.2144300000000001</v>
      </c>
      <c r="HK214">
        <v>3.1734399999999998</v>
      </c>
      <c r="HL214">
        <v>0.37326300000000001</v>
      </c>
      <c r="HM214">
        <v>2.4241799999999998</v>
      </c>
      <c r="HN214">
        <v>3.8215499999999998</v>
      </c>
      <c r="HO214">
        <v>2.9346700000000001</v>
      </c>
      <c r="HP214">
        <v>3.5667200000000001</v>
      </c>
      <c r="HQ214">
        <v>1.24841</v>
      </c>
      <c r="HR214">
        <v>4.3568499999999997</v>
      </c>
      <c r="HS214">
        <v>4.1782199999999996</v>
      </c>
      <c r="HT214">
        <v>-4.2329800000000004</v>
      </c>
      <c r="HU214">
        <v>4.5257399999999999</v>
      </c>
      <c r="HV214">
        <v>2.4476</v>
      </c>
      <c r="HW214">
        <v>4.2028299999999996</v>
      </c>
      <c r="HX214">
        <v>-3.5753900000000001</v>
      </c>
      <c r="HY214">
        <v>4.9780699999999998</v>
      </c>
      <c r="HZ214">
        <v>-2.9657100000000001</v>
      </c>
      <c r="IA214">
        <v>3.60114</v>
      </c>
      <c r="IB214">
        <v>3.7350400000000001</v>
      </c>
      <c r="IC214">
        <v>-3.2644600000000001</v>
      </c>
      <c r="ID214">
        <v>0.910528</v>
      </c>
      <c r="IE214">
        <v>2.0917400000000002</v>
      </c>
      <c r="IF214">
        <v>3.75122</v>
      </c>
      <c r="IG214">
        <v>1.77793</v>
      </c>
      <c r="IH214">
        <v>-2.4943399999999998</v>
      </c>
      <c r="II214">
        <v>3.2129799999999999</v>
      </c>
      <c r="IJ214">
        <v>-1.00221</v>
      </c>
      <c r="IK214">
        <v>-0.89542299999999997</v>
      </c>
      <c r="IL214">
        <v>2.3603299999999998</v>
      </c>
      <c r="IM214">
        <v>-3.4963899999999999</v>
      </c>
      <c r="IN214">
        <v>1.9281600000000001</v>
      </c>
      <c r="IO214">
        <v>3.9900199999999999</v>
      </c>
      <c r="IP214">
        <v>2.9713599999999998</v>
      </c>
      <c r="IQ214">
        <v>3.22431</v>
      </c>
      <c r="IR214">
        <v>-1.84087</v>
      </c>
      <c r="IS214">
        <v>3.97593</v>
      </c>
      <c r="IT214">
        <v>-1.2983800000000001</v>
      </c>
      <c r="IU214">
        <v>1.5178</v>
      </c>
      <c r="IV214">
        <v>-2.4745699999999999</v>
      </c>
      <c r="IW214">
        <v>1.2256199999999999</v>
      </c>
      <c r="IX214">
        <v>0</v>
      </c>
    </row>
    <row r="215" spans="1:258" x14ac:dyDescent="0.25">
      <c r="A215">
        <v>555.91</v>
      </c>
      <c r="B215">
        <v>1.36921</v>
      </c>
      <c r="C215">
        <v>0</v>
      </c>
      <c r="D215">
        <v>1.05402</v>
      </c>
      <c r="E215">
        <v>-1.4175599999999999</v>
      </c>
      <c r="F215">
        <v>-4.0971099999999998</v>
      </c>
      <c r="G215">
        <v>-2.36761</v>
      </c>
      <c r="H215">
        <v>2.8817300000000001</v>
      </c>
      <c r="I215">
        <v>-1.8403400000000001</v>
      </c>
      <c r="J215">
        <v>1.74949</v>
      </c>
      <c r="K215">
        <v>-4.6063000000000001</v>
      </c>
      <c r="L215">
        <v>-2.6292</v>
      </c>
      <c r="M215">
        <v>-2.3338999999999999</v>
      </c>
      <c r="N215">
        <v>4.1485200000000004</v>
      </c>
      <c r="O215">
        <v>2.5363199999999999</v>
      </c>
      <c r="P215">
        <v>-2.04372</v>
      </c>
      <c r="Q215">
        <v>-3.5507399999999998</v>
      </c>
      <c r="R215">
        <v>-3.24309</v>
      </c>
      <c r="S215">
        <v>-1.78973</v>
      </c>
      <c r="T215">
        <v>-1.522</v>
      </c>
      <c r="U215">
        <v>2.4725999999999999</v>
      </c>
      <c r="V215">
        <v>-3.9915799999999999</v>
      </c>
      <c r="W215">
        <v>-3.9816199999999999</v>
      </c>
      <c r="X215">
        <v>-2.3369900000000001</v>
      </c>
      <c r="Y215">
        <v>-3.1306500000000002</v>
      </c>
      <c r="Z215">
        <v>-3.2063799999999998</v>
      </c>
      <c r="AA215">
        <v>-2.16615</v>
      </c>
      <c r="AB215">
        <v>-1.3428500000000001</v>
      </c>
      <c r="AC215">
        <v>3.4817</v>
      </c>
      <c r="AD215">
        <v>2.8157199999999998</v>
      </c>
      <c r="AE215">
        <v>-3.33847</v>
      </c>
      <c r="AF215">
        <v>-2.3839700000000001</v>
      </c>
      <c r="AG215">
        <v>0.334706</v>
      </c>
      <c r="AH215">
        <v>-4.1069699999999996</v>
      </c>
      <c r="AI215">
        <v>-3.68832</v>
      </c>
      <c r="AJ215">
        <v>-3.42849</v>
      </c>
      <c r="AK215">
        <v>-3.5629200000000001</v>
      </c>
      <c r="AL215">
        <v>-3.1070600000000002</v>
      </c>
      <c r="AM215">
        <v>-1.44984</v>
      </c>
      <c r="AN215">
        <v>-3.54366</v>
      </c>
      <c r="AO215">
        <v>3.0006699999999999</v>
      </c>
      <c r="AP215">
        <v>1.1643699999999999</v>
      </c>
      <c r="AQ215">
        <v>0.24401700000000001</v>
      </c>
      <c r="AR215">
        <v>2.0579100000000001</v>
      </c>
      <c r="AS215">
        <v>-2.7633999999999999</v>
      </c>
      <c r="AT215">
        <v>-0.89151499999999995</v>
      </c>
      <c r="AU215">
        <v>2.1155400000000002</v>
      </c>
      <c r="AV215">
        <v>2.5409700000000002</v>
      </c>
      <c r="AW215">
        <v>1.44598</v>
      </c>
      <c r="AX215">
        <v>2.37982</v>
      </c>
      <c r="AY215">
        <v>1.3779699999999999</v>
      </c>
      <c r="AZ215">
        <v>2.2848199999999999</v>
      </c>
      <c r="BA215">
        <v>1.7837799999999999</v>
      </c>
      <c r="BB215">
        <v>2.6031300000000002</v>
      </c>
      <c r="BC215">
        <v>2.0987200000000001</v>
      </c>
      <c r="BD215">
        <v>1.7388399999999999</v>
      </c>
      <c r="BE215">
        <v>-3.3360500000000002</v>
      </c>
      <c r="BF215">
        <v>-2.9318499999999998</v>
      </c>
      <c r="BG215">
        <v>4.2528800000000002</v>
      </c>
      <c r="BH215">
        <v>3.6404700000000001</v>
      </c>
      <c r="BI215">
        <v>-3.0061599999999999</v>
      </c>
      <c r="BJ215">
        <v>-3.20153</v>
      </c>
      <c r="BK215">
        <v>-1.6949399999999999</v>
      </c>
      <c r="BL215">
        <v>1.6508700000000001</v>
      </c>
      <c r="BM215">
        <v>-3.4619399999999998</v>
      </c>
      <c r="BN215">
        <v>-5.0306800000000003</v>
      </c>
      <c r="BO215">
        <v>-2.9173300000000002</v>
      </c>
      <c r="BP215">
        <v>-2.48244</v>
      </c>
      <c r="BQ215">
        <v>-4.1922300000000003</v>
      </c>
      <c r="BR215">
        <v>-3.4118200000000001</v>
      </c>
      <c r="BS215">
        <v>2.8912800000000001</v>
      </c>
      <c r="BT215">
        <v>2.37195</v>
      </c>
      <c r="BU215">
        <v>-3.4230900000000002</v>
      </c>
      <c r="BV215">
        <v>-3.1538200000000001</v>
      </c>
      <c r="BW215">
        <v>1.70766</v>
      </c>
      <c r="BX215">
        <v>-3.0717500000000002</v>
      </c>
      <c r="BY215">
        <v>2.0392700000000001</v>
      </c>
      <c r="BZ215">
        <v>-3.67211</v>
      </c>
      <c r="CA215">
        <v>-3.86714</v>
      </c>
      <c r="CB215">
        <v>-3.1819299999999999</v>
      </c>
      <c r="CC215">
        <v>2.9794499999999999</v>
      </c>
      <c r="CD215">
        <v>3.3130799999999998</v>
      </c>
      <c r="CE215">
        <v>2.96496</v>
      </c>
      <c r="CF215">
        <v>-3.3223500000000001</v>
      </c>
      <c r="CG215">
        <v>-2.6541600000000001</v>
      </c>
      <c r="CH215">
        <v>-5.4556500000000003</v>
      </c>
      <c r="CI215">
        <v>3.59274</v>
      </c>
      <c r="CJ215">
        <v>-1.9083000000000001</v>
      </c>
      <c r="CK215">
        <v>1.4890300000000001</v>
      </c>
      <c r="CL215">
        <v>3.8986299999999998</v>
      </c>
      <c r="CM215">
        <v>-2.3442799999999999</v>
      </c>
      <c r="CN215">
        <v>-3.9077899999999999</v>
      </c>
      <c r="CO215">
        <v>-3.6088900000000002</v>
      </c>
      <c r="CP215">
        <v>3.5861100000000001</v>
      </c>
      <c r="CQ215">
        <v>0.86241500000000004</v>
      </c>
      <c r="CR215">
        <v>1.8885000000000001</v>
      </c>
      <c r="CS215">
        <v>-1.2527200000000001</v>
      </c>
      <c r="CT215">
        <v>-2.6061399999999999</v>
      </c>
      <c r="CU215">
        <v>-4.5020300000000004</v>
      </c>
      <c r="CV215">
        <v>-4.1865399999999999</v>
      </c>
      <c r="CW215">
        <v>-2.3020399999999999</v>
      </c>
      <c r="CX215">
        <v>1.0963799999999999</v>
      </c>
      <c r="CY215">
        <v>-4.1770100000000001</v>
      </c>
      <c r="CZ215">
        <v>-3.18377</v>
      </c>
      <c r="DA215">
        <v>4.7401299999999997</v>
      </c>
      <c r="DB215">
        <v>3.22892</v>
      </c>
      <c r="DC215">
        <v>2.99498</v>
      </c>
      <c r="DD215">
        <v>1.33741</v>
      </c>
      <c r="DE215">
        <v>3.4523999999999999</v>
      </c>
      <c r="DF215">
        <v>2.7579099999999999</v>
      </c>
      <c r="DG215">
        <v>1.714</v>
      </c>
      <c r="DH215">
        <v>-1.13731</v>
      </c>
      <c r="DI215">
        <v>-2.3660399999999999</v>
      </c>
      <c r="DJ215">
        <v>2.7081</v>
      </c>
      <c r="DK215">
        <v>3.35466</v>
      </c>
      <c r="DL215">
        <v>-3.1220400000000001</v>
      </c>
      <c r="DM215">
        <v>-6.0397100000000004</v>
      </c>
      <c r="DN215">
        <v>1.3868100000000001</v>
      </c>
      <c r="DO215">
        <v>-1.9097999999999999</v>
      </c>
      <c r="DP215">
        <v>-5.1612799999999996</v>
      </c>
      <c r="DQ215">
        <v>-2.78078</v>
      </c>
      <c r="DR215">
        <v>1.34531</v>
      </c>
      <c r="DS215">
        <v>1.2812399999999999</v>
      </c>
      <c r="DT215">
        <v>-4.2090899999999998</v>
      </c>
      <c r="DU215">
        <v>-3.0843400000000001</v>
      </c>
      <c r="DV215">
        <v>3.0099800000000001</v>
      </c>
      <c r="DW215">
        <v>-1.54806</v>
      </c>
      <c r="DX215">
        <v>-4.2422899999999997</v>
      </c>
      <c r="DY215">
        <v>-2.5371299999999999</v>
      </c>
      <c r="DZ215">
        <v>-0.61455400000000004</v>
      </c>
      <c r="EA215">
        <v>-3.53783</v>
      </c>
      <c r="EB215">
        <v>2.3836400000000002</v>
      </c>
      <c r="EC215">
        <v>2.5463800000000001</v>
      </c>
      <c r="ED215">
        <v>0.83668200000000004</v>
      </c>
      <c r="EE215">
        <v>-1.9297800000000001</v>
      </c>
      <c r="EF215">
        <v>1.7595099999999999</v>
      </c>
      <c r="EG215">
        <v>1.2842899999999999</v>
      </c>
      <c r="EH215">
        <v>-3.3861599999999998</v>
      </c>
      <c r="EI215">
        <v>4.0126299999999997</v>
      </c>
      <c r="EJ215">
        <v>-1.3407899999999999</v>
      </c>
      <c r="EK215">
        <v>-4.8143599999999998</v>
      </c>
      <c r="EL215">
        <v>-0.78639400000000004</v>
      </c>
      <c r="EM215">
        <v>-2.10473</v>
      </c>
      <c r="EN215">
        <v>0.83376300000000003</v>
      </c>
      <c r="EO215">
        <v>3.58202</v>
      </c>
      <c r="EP215">
        <v>3.4265599999999998</v>
      </c>
      <c r="EQ215">
        <v>-1.9878800000000001</v>
      </c>
      <c r="ER215">
        <v>3.7163900000000001</v>
      </c>
      <c r="ES215">
        <v>-0.96939399999999998</v>
      </c>
      <c r="ET215">
        <v>2.9999199999999999</v>
      </c>
      <c r="EU215">
        <v>-3.35778</v>
      </c>
      <c r="EV215">
        <v>-3.2006100000000002</v>
      </c>
      <c r="EW215">
        <v>-3.7419699999999998</v>
      </c>
      <c r="EX215">
        <v>-2.12181</v>
      </c>
      <c r="EY215">
        <v>-2.9827499999999998</v>
      </c>
      <c r="EZ215">
        <v>3.4704299999999999</v>
      </c>
      <c r="FA215">
        <v>3.0778099999999999</v>
      </c>
      <c r="FB215">
        <v>-4.5181500000000003</v>
      </c>
      <c r="FC215">
        <v>1.36389</v>
      </c>
      <c r="FD215">
        <v>-2.4360499999999998</v>
      </c>
      <c r="FE215">
        <v>-1.6952400000000001</v>
      </c>
      <c r="FF215">
        <v>2.7679100000000001</v>
      </c>
      <c r="FG215">
        <v>-3.3428300000000002</v>
      </c>
      <c r="FH215">
        <v>-2.2008700000000001</v>
      </c>
      <c r="FI215">
        <v>2.4387099999999999</v>
      </c>
      <c r="FJ215">
        <v>-1.8184400000000001</v>
      </c>
      <c r="FK215">
        <v>-1.44662</v>
      </c>
      <c r="FL215">
        <v>-4.7732999999999999</v>
      </c>
      <c r="FM215">
        <v>1.0500100000000001</v>
      </c>
      <c r="FN215">
        <v>-2.2734399999999999</v>
      </c>
      <c r="FO215">
        <v>3.4246500000000002</v>
      </c>
      <c r="FP215">
        <v>2.8984000000000001</v>
      </c>
      <c r="FQ215">
        <v>-4.9845800000000002</v>
      </c>
      <c r="FR215">
        <v>1.1486700000000001</v>
      </c>
      <c r="FS215">
        <v>-1.97899</v>
      </c>
      <c r="FT215">
        <v>3.8297300000000001</v>
      </c>
      <c r="FU215">
        <v>3.6025999999999998</v>
      </c>
      <c r="FV215">
        <v>-2.11</v>
      </c>
      <c r="FW215">
        <v>2.0692599999999999</v>
      </c>
      <c r="FX215">
        <v>-2.27556</v>
      </c>
      <c r="FY215">
        <v>3.2132700000000001</v>
      </c>
      <c r="FZ215">
        <v>-2.4360400000000002</v>
      </c>
      <c r="GA215">
        <v>1.8166599999999999</v>
      </c>
      <c r="GB215">
        <v>1.0339100000000001</v>
      </c>
      <c r="GC215">
        <v>2.57559</v>
      </c>
      <c r="GD215">
        <v>4.1403800000000004</v>
      </c>
      <c r="GE215">
        <v>-0.51796500000000001</v>
      </c>
      <c r="GF215">
        <v>1.8864799999999999</v>
      </c>
      <c r="GG215">
        <v>-2.8124199999999999</v>
      </c>
      <c r="GH215">
        <v>2.7991700000000002</v>
      </c>
      <c r="GI215">
        <v>-2.2533699999999999</v>
      </c>
      <c r="GJ215">
        <v>3.0187400000000002</v>
      </c>
      <c r="GK215">
        <v>-1.1980599999999999</v>
      </c>
      <c r="GL215">
        <v>1.9483900000000001</v>
      </c>
      <c r="GM215">
        <v>1.5154399999999999</v>
      </c>
      <c r="GN215">
        <v>3.6189300000000002</v>
      </c>
      <c r="GO215">
        <v>0.81693800000000005</v>
      </c>
      <c r="GP215">
        <v>-3.1361599999999998</v>
      </c>
      <c r="GQ215">
        <v>2.5599500000000002</v>
      </c>
      <c r="GR215">
        <v>5.0239099999999999</v>
      </c>
      <c r="GS215">
        <v>-4.0201200000000004</v>
      </c>
      <c r="GT215">
        <v>-1.78948</v>
      </c>
      <c r="GU215">
        <v>-4.96007</v>
      </c>
      <c r="GV215">
        <v>2.8418899999999998</v>
      </c>
      <c r="GW215">
        <v>-3.59145</v>
      </c>
      <c r="GX215">
        <v>2.6281300000000001</v>
      </c>
      <c r="GY215">
        <v>3.6733099999999999</v>
      </c>
      <c r="GZ215">
        <v>3.4440200000000001</v>
      </c>
      <c r="HA215">
        <v>-4.0451199999999998</v>
      </c>
      <c r="HB215">
        <v>2.5086400000000002</v>
      </c>
      <c r="HC215">
        <v>-2.8547799999999999</v>
      </c>
      <c r="HD215">
        <v>2.72004</v>
      </c>
      <c r="HE215">
        <v>-0.91704699999999995</v>
      </c>
      <c r="HF215">
        <v>3.1229100000000001</v>
      </c>
      <c r="HG215">
        <v>-4.3727900000000002</v>
      </c>
      <c r="HH215">
        <v>3.1352000000000002</v>
      </c>
      <c r="HI215">
        <v>-1.5383500000000001</v>
      </c>
      <c r="HJ215">
        <v>4.7195400000000003</v>
      </c>
      <c r="HK215">
        <v>3.95614</v>
      </c>
      <c r="HL215">
        <v>3.0459100000000001</v>
      </c>
      <c r="HM215">
        <v>2.4068900000000002</v>
      </c>
      <c r="HN215">
        <v>-1.89839</v>
      </c>
      <c r="HO215">
        <v>3.33338</v>
      </c>
      <c r="HP215">
        <v>1.6927000000000001</v>
      </c>
      <c r="HQ215">
        <v>4.1172300000000002</v>
      </c>
      <c r="HR215">
        <v>-3.4789599999999998</v>
      </c>
      <c r="HS215">
        <v>3.0809099999999998</v>
      </c>
      <c r="HT215">
        <v>-3.74939</v>
      </c>
      <c r="HU215">
        <v>5.1917799999999996</v>
      </c>
      <c r="HV215">
        <v>1.9561599999999999</v>
      </c>
      <c r="HW215">
        <v>-1.4588000000000001</v>
      </c>
      <c r="HX215">
        <v>1.28102</v>
      </c>
      <c r="HY215">
        <v>-3.4179400000000002</v>
      </c>
      <c r="HZ215">
        <v>2.9575999999999998</v>
      </c>
      <c r="IA215">
        <v>-2.5051399999999999</v>
      </c>
      <c r="IB215">
        <v>-2.44197</v>
      </c>
      <c r="IC215">
        <v>-4.1094799999999996</v>
      </c>
      <c r="ID215">
        <v>-3.7659500000000001</v>
      </c>
      <c r="IE215">
        <v>3.5723400000000001</v>
      </c>
      <c r="IF215">
        <v>-4.9618500000000001</v>
      </c>
      <c r="IG215">
        <v>2.7532399999999999</v>
      </c>
      <c r="IH215">
        <v>2.6114199999999999</v>
      </c>
      <c r="II215">
        <v>-1.7374499999999999</v>
      </c>
      <c r="IJ215">
        <v>2.7373099999999999</v>
      </c>
      <c r="IK215">
        <v>-3.0811199999999999</v>
      </c>
      <c r="IL215">
        <v>2.7275499999999999</v>
      </c>
      <c r="IM215">
        <v>-2.5327899999999999</v>
      </c>
      <c r="IN215">
        <v>-1.42194</v>
      </c>
      <c r="IO215">
        <v>1.55714</v>
      </c>
      <c r="IP215">
        <v>2.5234800000000002</v>
      </c>
      <c r="IQ215">
        <v>2.7773599999999998</v>
      </c>
      <c r="IR215">
        <v>-3.0312999999999999</v>
      </c>
      <c r="IS215">
        <v>-1.32931</v>
      </c>
      <c r="IT215">
        <v>-0.91911500000000002</v>
      </c>
      <c r="IU215">
        <v>-1.1937199999999999</v>
      </c>
      <c r="IV215">
        <v>3.5071300000000001</v>
      </c>
      <c r="IW215">
        <v>-3.2682899999999999</v>
      </c>
      <c r="IX215">
        <v>0</v>
      </c>
    </row>
    <row r="216" spans="1:258" x14ac:dyDescent="0.25">
      <c r="A216">
        <v>556.41</v>
      </c>
      <c r="B216">
        <v>1.3853200000000001</v>
      </c>
      <c r="C216">
        <v>0</v>
      </c>
      <c r="D216">
        <v>1.1724300000000001</v>
      </c>
      <c r="E216">
        <v>-1.91462</v>
      </c>
      <c r="F216">
        <v>-1.7766999999999999</v>
      </c>
      <c r="G216">
        <v>-2.5586199999999999</v>
      </c>
      <c r="H216">
        <v>-2.6871299999999998</v>
      </c>
      <c r="I216">
        <v>3.6042800000000002</v>
      </c>
      <c r="J216">
        <v>1.0225200000000001</v>
      </c>
      <c r="K216">
        <v>-2.7078899999999999</v>
      </c>
      <c r="L216">
        <v>-2.8523900000000002</v>
      </c>
      <c r="M216">
        <v>1.88893</v>
      </c>
      <c r="N216">
        <v>2.96583</v>
      </c>
      <c r="O216">
        <v>3.0287199999999999</v>
      </c>
      <c r="P216">
        <v>-1.8282700000000001</v>
      </c>
      <c r="Q216">
        <v>3.7662900000000001</v>
      </c>
      <c r="R216">
        <v>-2.5269200000000001</v>
      </c>
      <c r="S216">
        <v>3.5925199999999999</v>
      </c>
      <c r="T216">
        <v>3.38178</v>
      </c>
      <c r="U216">
        <v>1.4578899999999999</v>
      </c>
      <c r="V216">
        <v>-1.3753500000000001</v>
      </c>
      <c r="W216">
        <v>4.02515</v>
      </c>
      <c r="X216">
        <v>-4.9308500000000004</v>
      </c>
      <c r="Y216">
        <v>-3.1466799999999999</v>
      </c>
      <c r="Z216">
        <v>-3.6384699999999999</v>
      </c>
      <c r="AA216">
        <v>2.1474899999999999</v>
      </c>
      <c r="AB216">
        <v>3.7324999999999999</v>
      </c>
      <c r="AC216">
        <v>1.8892</v>
      </c>
      <c r="AD216">
        <v>-0.57957000000000003</v>
      </c>
      <c r="AE216">
        <v>-2.73516</v>
      </c>
      <c r="AF216">
        <v>-2.9011</v>
      </c>
      <c r="AG216">
        <v>-2.6218499999999998</v>
      </c>
      <c r="AH216">
        <v>-4.4137199999999996</v>
      </c>
      <c r="AI216">
        <v>-3.4209399999999999</v>
      </c>
      <c r="AJ216">
        <v>-4.1572500000000003</v>
      </c>
      <c r="AK216">
        <v>-3.88741</v>
      </c>
      <c r="AL216">
        <v>0.553701</v>
      </c>
      <c r="AM216">
        <v>1.54521</v>
      </c>
      <c r="AN216">
        <v>1.7784500000000001</v>
      </c>
      <c r="AO216">
        <v>4.81555</v>
      </c>
      <c r="AP216">
        <v>3.3007499999999999</v>
      </c>
      <c r="AQ216">
        <v>1.8061400000000001</v>
      </c>
      <c r="AR216">
        <v>2.3832599999999999</v>
      </c>
      <c r="AS216">
        <v>3.9937399999999998</v>
      </c>
      <c r="AT216">
        <v>-1.08328</v>
      </c>
      <c r="AU216">
        <v>3.5082100000000001</v>
      </c>
      <c r="AV216">
        <v>4.2144599999999999</v>
      </c>
      <c r="AW216">
        <v>2.6377100000000002</v>
      </c>
      <c r="AX216">
        <v>1.9943900000000001</v>
      </c>
      <c r="AY216">
        <v>1.4495</v>
      </c>
      <c r="AZ216">
        <v>3.2696100000000001</v>
      </c>
      <c r="BA216">
        <v>2.3338800000000002</v>
      </c>
      <c r="BB216">
        <v>5.1421000000000001</v>
      </c>
      <c r="BC216">
        <v>-1.1710199999999999</v>
      </c>
      <c r="BD216">
        <v>-2.1153900000000001</v>
      </c>
      <c r="BE216">
        <v>-2.47573</v>
      </c>
      <c r="BF216">
        <v>3.5503399999999998</v>
      </c>
      <c r="BG216">
        <v>-2.2629800000000002</v>
      </c>
      <c r="BH216">
        <v>2.90029</v>
      </c>
      <c r="BI216">
        <v>3.9958</v>
      </c>
      <c r="BJ216">
        <v>-3.5548600000000001</v>
      </c>
      <c r="BK216">
        <v>-3.7384300000000001</v>
      </c>
      <c r="BL216">
        <v>-3.2892000000000001</v>
      </c>
      <c r="BM216">
        <v>-3.1404200000000002</v>
      </c>
      <c r="BN216">
        <v>-4.0405199999999999</v>
      </c>
      <c r="BO216">
        <v>-2.7138200000000001</v>
      </c>
      <c r="BP216">
        <v>-3.0887799999999999</v>
      </c>
      <c r="BQ216">
        <v>-2.7624</v>
      </c>
      <c r="BR216">
        <v>1.5844</v>
      </c>
      <c r="BS216">
        <v>-2.0974499999999998</v>
      </c>
      <c r="BT216">
        <v>-1.2574799999999999</v>
      </c>
      <c r="BU216">
        <v>2.9479299999999999</v>
      </c>
      <c r="BV216">
        <v>2.06318</v>
      </c>
      <c r="BW216">
        <v>1.58178</v>
      </c>
      <c r="BX216">
        <v>-3.2513000000000001</v>
      </c>
      <c r="BY216">
        <v>-2.98794</v>
      </c>
      <c r="BZ216">
        <v>-3.7521499999999999</v>
      </c>
      <c r="CA216">
        <v>-2.7910599999999999</v>
      </c>
      <c r="CB216">
        <v>-1.5741499999999999</v>
      </c>
      <c r="CC216">
        <v>-4.2236500000000001</v>
      </c>
      <c r="CD216">
        <v>-2.3580999999999999</v>
      </c>
      <c r="CE216">
        <v>0.65558000000000005</v>
      </c>
      <c r="CF216">
        <v>-1.71376</v>
      </c>
      <c r="CG216">
        <v>0.20149800000000001</v>
      </c>
      <c r="CH216">
        <v>-2.6280700000000001</v>
      </c>
      <c r="CI216">
        <v>-1.31392</v>
      </c>
      <c r="CJ216">
        <v>-1.3523400000000001</v>
      </c>
      <c r="CK216">
        <v>-2.06921</v>
      </c>
      <c r="CL216">
        <v>2.6638099999999998</v>
      </c>
      <c r="CM216">
        <v>1.05888</v>
      </c>
      <c r="CN216">
        <v>-4.0473100000000004</v>
      </c>
      <c r="CO216">
        <v>-1.5254300000000001</v>
      </c>
      <c r="CP216">
        <v>-3.12385</v>
      </c>
      <c r="CQ216">
        <v>2.3588200000000001</v>
      </c>
      <c r="CR216">
        <v>1.0685800000000001</v>
      </c>
      <c r="CS216">
        <v>-3.29162</v>
      </c>
      <c r="CT216">
        <v>-4.6295900000000003</v>
      </c>
      <c r="CU216">
        <v>-1.1341699999999999</v>
      </c>
      <c r="CV216">
        <v>4.2831000000000001</v>
      </c>
      <c r="CW216">
        <v>3.7345100000000002</v>
      </c>
      <c r="CX216">
        <v>-1.59348</v>
      </c>
      <c r="CY216">
        <v>-2.05884</v>
      </c>
      <c r="CZ216">
        <v>-3.95608</v>
      </c>
      <c r="DA216">
        <v>3.1147999999999998</v>
      </c>
      <c r="DB216">
        <v>2.4021499999999998</v>
      </c>
      <c r="DC216">
        <v>2.4801600000000001</v>
      </c>
      <c r="DD216">
        <v>-3.5739899999999998</v>
      </c>
      <c r="DE216">
        <v>-3.1259800000000002</v>
      </c>
      <c r="DF216">
        <v>3.58975</v>
      </c>
      <c r="DG216">
        <v>2.65951</v>
      </c>
      <c r="DH216">
        <v>1.7904599999999999</v>
      </c>
      <c r="DI216">
        <v>-1.4861800000000001</v>
      </c>
      <c r="DJ216">
        <v>4.1220699999999999</v>
      </c>
      <c r="DK216">
        <v>-2.59842</v>
      </c>
      <c r="DL216">
        <v>1.8815999999999999</v>
      </c>
      <c r="DM216">
        <v>-0.90910199999999997</v>
      </c>
      <c r="DN216">
        <v>3.2764500000000001</v>
      </c>
      <c r="DO216">
        <v>2.5488599999999999</v>
      </c>
      <c r="DP216">
        <v>1.7826500000000001</v>
      </c>
      <c r="DQ216">
        <v>-4.3059099999999999</v>
      </c>
      <c r="DR216">
        <v>2.6853199999999999</v>
      </c>
      <c r="DS216">
        <v>3.0757400000000001</v>
      </c>
      <c r="DT216">
        <v>-2.0954299999999999</v>
      </c>
      <c r="DU216">
        <v>-3.24519</v>
      </c>
      <c r="DV216">
        <v>-1.80463</v>
      </c>
      <c r="DW216">
        <v>-2.1349300000000002</v>
      </c>
      <c r="DX216">
        <v>-1.9252400000000001</v>
      </c>
      <c r="DY216">
        <v>2.69014</v>
      </c>
      <c r="DZ216">
        <v>3.86042</v>
      </c>
      <c r="EA216">
        <v>0.101118</v>
      </c>
      <c r="EB216">
        <v>-2.2475100000000001</v>
      </c>
      <c r="EC216">
        <v>2.6882700000000002</v>
      </c>
      <c r="ED216">
        <v>-2.02562</v>
      </c>
      <c r="EE216">
        <v>-3.1888100000000001</v>
      </c>
      <c r="EF216">
        <v>2.08447</v>
      </c>
      <c r="EG216">
        <v>1.42184</v>
      </c>
      <c r="EH216">
        <v>-4.2392899999999996</v>
      </c>
      <c r="EI216">
        <v>-3.3259300000000001</v>
      </c>
      <c r="EJ216">
        <v>3.65673</v>
      </c>
      <c r="EK216">
        <v>-2.6046100000000001</v>
      </c>
      <c r="EL216">
        <v>2.2738700000000001</v>
      </c>
      <c r="EM216">
        <v>-3.2084899999999998</v>
      </c>
      <c r="EN216">
        <v>-2.0194399999999999</v>
      </c>
      <c r="EO216">
        <v>1.8864099999999999</v>
      </c>
      <c r="EP216">
        <v>3.4600200000000001</v>
      </c>
      <c r="EQ216">
        <v>0.108113</v>
      </c>
      <c r="ER216">
        <v>1.1524000000000001</v>
      </c>
      <c r="ES216">
        <v>1.6688400000000001</v>
      </c>
      <c r="ET216">
        <v>1.9446399999999999</v>
      </c>
      <c r="EU216">
        <v>4.68912</v>
      </c>
      <c r="EV216">
        <v>3.3732199999999999</v>
      </c>
      <c r="EW216">
        <v>-4.6653000000000002</v>
      </c>
      <c r="EX216">
        <v>2.4836200000000002</v>
      </c>
      <c r="EY216">
        <v>-3.0895800000000002</v>
      </c>
      <c r="EZ216">
        <v>3.12514</v>
      </c>
      <c r="FA216">
        <v>-1.5087699999999999</v>
      </c>
      <c r="FB216">
        <v>4.0239000000000003</v>
      </c>
      <c r="FC216">
        <v>4.4378900000000003</v>
      </c>
      <c r="FD216">
        <v>-1.64053</v>
      </c>
      <c r="FE216">
        <v>-3.3742100000000002</v>
      </c>
      <c r="FF216">
        <v>-2.0321099999999999</v>
      </c>
      <c r="FG216">
        <v>-2.9343699999999999</v>
      </c>
      <c r="FH216">
        <v>-3.2993199999999998</v>
      </c>
      <c r="FI216">
        <v>3.2734700000000001</v>
      </c>
      <c r="FJ216">
        <v>2.46462</v>
      </c>
      <c r="FK216">
        <v>3.6771099999999999</v>
      </c>
      <c r="FL216">
        <v>-0.78263400000000005</v>
      </c>
      <c r="FM216">
        <v>2.4301699999999999</v>
      </c>
      <c r="FN216">
        <v>-3.3872900000000001</v>
      </c>
      <c r="FO216">
        <v>2.54101</v>
      </c>
      <c r="FP216">
        <v>1.1592499999999999</v>
      </c>
      <c r="FQ216">
        <v>1.8668899999999999</v>
      </c>
      <c r="FR216">
        <v>4.5205399999999996</v>
      </c>
      <c r="FS216">
        <v>-1.66503</v>
      </c>
      <c r="FT216">
        <v>-4.1594100000000003</v>
      </c>
      <c r="FU216">
        <v>2.1371099999999998</v>
      </c>
      <c r="FV216">
        <v>1.6772400000000001</v>
      </c>
      <c r="FW216">
        <v>4.4585900000000001</v>
      </c>
      <c r="FX216">
        <v>-3.4016199999999999</v>
      </c>
      <c r="FY216">
        <v>-1.4152</v>
      </c>
      <c r="FZ216">
        <v>1.6348100000000001</v>
      </c>
      <c r="GA216">
        <v>3.5925400000000001</v>
      </c>
      <c r="GB216">
        <v>2.6019899999999998</v>
      </c>
      <c r="GC216">
        <v>3.0441699999999998</v>
      </c>
      <c r="GD216">
        <v>-4.6708100000000004</v>
      </c>
      <c r="GE216">
        <v>-0.60767199999999999</v>
      </c>
      <c r="GF216">
        <v>2.35778</v>
      </c>
      <c r="GG216">
        <v>2.4350399999999999</v>
      </c>
      <c r="GH216">
        <v>1.59605</v>
      </c>
      <c r="GI216">
        <v>-4.01302</v>
      </c>
      <c r="GJ216">
        <v>-2.5770599999999999</v>
      </c>
      <c r="GK216">
        <v>1.5912900000000001</v>
      </c>
      <c r="GL216">
        <v>1.6819</v>
      </c>
      <c r="GM216">
        <v>-3.9449800000000002</v>
      </c>
      <c r="GN216">
        <v>3.03477</v>
      </c>
      <c r="GO216">
        <v>2.5967799999999999</v>
      </c>
      <c r="GP216">
        <v>4.0640999999999998</v>
      </c>
      <c r="GQ216">
        <v>1.36313</v>
      </c>
      <c r="GR216">
        <v>-2.4428999999999998</v>
      </c>
      <c r="GS216">
        <v>2.2599900000000002</v>
      </c>
      <c r="GT216">
        <v>-0.86312699999999998</v>
      </c>
      <c r="GU216">
        <v>-3.5335899999999998</v>
      </c>
      <c r="GV216">
        <v>1.70366</v>
      </c>
      <c r="GW216">
        <v>3.6181100000000002</v>
      </c>
      <c r="GX216">
        <v>2.5606900000000001</v>
      </c>
      <c r="GY216">
        <v>2.6206499999999999</v>
      </c>
      <c r="GZ216">
        <v>-1.03267</v>
      </c>
      <c r="HA216">
        <v>1.4112899999999999</v>
      </c>
      <c r="HB216">
        <v>-1.01573</v>
      </c>
      <c r="HC216">
        <v>-2.2056100000000001</v>
      </c>
      <c r="HD216">
        <v>1.45577</v>
      </c>
      <c r="HE216">
        <v>-3.1149800000000001</v>
      </c>
      <c r="HF216">
        <v>2.2858100000000001</v>
      </c>
      <c r="HG216">
        <v>-2.8370600000000001</v>
      </c>
      <c r="HH216">
        <v>3.8268900000000001</v>
      </c>
      <c r="HI216">
        <v>-3.8659300000000001</v>
      </c>
      <c r="HJ216">
        <v>2.8662800000000002</v>
      </c>
      <c r="HK216">
        <v>-2.7811599999999999</v>
      </c>
      <c r="HL216">
        <v>4.3251400000000002</v>
      </c>
      <c r="HM216">
        <v>2.3561299999999998</v>
      </c>
      <c r="HN216">
        <v>1.44099</v>
      </c>
      <c r="HO216">
        <v>3.96671</v>
      </c>
      <c r="HP216">
        <v>-0.93019499999999999</v>
      </c>
      <c r="HQ216">
        <v>-2.10229</v>
      </c>
      <c r="HR216">
        <v>2.6088800000000001</v>
      </c>
      <c r="HS216">
        <v>1.5246900000000001</v>
      </c>
      <c r="HT216">
        <v>2.50346</v>
      </c>
      <c r="HU216">
        <v>3.99735</v>
      </c>
      <c r="HV216">
        <v>-3.4106399999999999</v>
      </c>
      <c r="HW216">
        <v>2.048</v>
      </c>
      <c r="HX216">
        <v>3.1825899999999998</v>
      </c>
      <c r="HY216">
        <v>-3.2134900000000002</v>
      </c>
      <c r="HZ216">
        <v>3.7261299999999999</v>
      </c>
      <c r="IA216">
        <v>-3.6766200000000002</v>
      </c>
      <c r="IB216">
        <v>2.9289499999999999</v>
      </c>
      <c r="IC216">
        <v>-3.8170600000000001</v>
      </c>
      <c r="ID216">
        <v>2.98447</v>
      </c>
      <c r="IE216">
        <v>-2.3341099999999999</v>
      </c>
      <c r="IF216">
        <v>2.7794300000000001</v>
      </c>
      <c r="IG216">
        <v>4.7581300000000004</v>
      </c>
      <c r="IH216">
        <v>1.78837</v>
      </c>
      <c r="II216">
        <v>1.6366099999999999</v>
      </c>
      <c r="IJ216">
        <v>2.7930700000000002</v>
      </c>
      <c r="IK216">
        <v>2.0393699999999999</v>
      </c>
      <c r="IL216">
        <v>-2.7001200000000001</v>
      </c>
      <c r="IM216">
        <v>-2.9132600000000002</v>
      </c>
      <c r="IN216">
        <v>1.7567299999999999</v>
      </c>
      <c r="IO216">
        <v>3.41161</v>
      </c>
      <c r="IP216">
        <v>-2.4464000000000001</v>
      </c>
      <c r="IQ216">
        <v>3.69374</v>
      </c>
      <c r="IR216">
        <v>-3.4228200000000002</v>
      </c>
      <c r="IS216">
        <v>2.9971800000000002</v>
      </c>
      <c r="IT216">
        <v>-1.3385899999999999</v>
      </c>
      <c r="IU216">
        <v>-1.25213</v>
      </c>
      <c r="IV216">
        <v>4.0015000000000001</v>
      </c>
      <c r="IW216">
        <v>-4.4032799999999996</v>
      </c>
      <c r="IX216">
        <v>0</v>
      </c>
    </row>
    <row r="217" spans="1:258" x14ac:dyDescent="0.25">
      <c r="A217">
        <v>556.91</v>
      </c>
      <c r="B217">
        <v>1.4014200000000001</v>
      </c>
      <c r="C217">
        <v>0</v>
      </c>
      <c r="D217">
        <v>-2.4913799999999999</v>
      </c>
      <c r="E217">
        <v>2.2283599999999999</v>
      </c>
      <c r="F217">
        <v>3.5730300000000002</v>
      </c>
      <c r="G217">
        <v>2.8131699999999999</v>
      </c>
      <c r="H217">
        <v>-2.83704</v>
      </c>
      <c r="I217">
        <v>-2.4688300000000001</v>
      </c>
      <c r="J217">
        <v>4.2163599999999999</v>
      </c>
      <c r="K217">
        <v>3.4201299999999999</v>
      </c>
      <c r="L217">
        <v>1.91069</v>
      </c>
      <c r="M217">
        <v>-4.0009600000000001</v>
      </c>
      <c r="N217">
        <v>-4.0234100000000002</v>
      </c>
      <c r="O217">
        <v>-1.5060899999999999</v>
      </c>
      <c r="P217">
        <v>2.5259499999999999</v>
      </c>
      <c r="Q217">
        <v>4.40097</v>
      </c>
      <c r="R217">
        <v>-3.2863199999999999</v>
      </c>
      <c r="S217">
        <v>0.99948800000000004</v>
      </c>
      <c r="T217">
        <v>-4.6973700000000003</v>
      </c>
      <c r="U217">
        <v>-4.4498100000000003</v>
      </c>
      <c r="V217">
        <v>-2.15625</v>
      </c>
      <c r="W217">
        <v>0.86371399999999998</v>
      </c>
      <c r="X217">
        <v>-1.4390799999999999</v>
      </c>
      <c r="Y217">
        <v>2.0017100000000001</v>
      </c>
      <c r="Z217">
        <v>4.0203699999999998</v>
      </c>
      <c r="AA217">
        <v>1.6098600000000001</v>
      </c>
      <c r="AB217">
        <v>-2.4476399999999998</v>
      </c>
      <c r="AC217">
        <v>-1.28711</v>
      </c>
      <c r="AD217">
        <v>-1.32968</v>
      </c>
      <c r="AE217">
        <v>-3.9314399999999998</v>
      </c>
      <c r="AF217">
        <v>-2.8979400000000002</v>
      </c>
      <c r="AG217">
        <v>3.1814300000000002</v>
      </c>
      <c r="AH217">
        <v>4.1827699999999997</v>
      </c>
      <c r="AI217">
        <v>6.1911500000000004</v>
      </c>
      <c r="AJ217">
        <v>1.3508</v>
      </c>
      <c r="AK217">
        <v>-2.5895600000000001</v>
      </c>
      <c r="AL217">
        <v>3.3037100000000001</v>
      </c>
      <c r="AM217">
        <v>-2.8698199999999998</v>
      </c>
      <c r="AN217">
        <v>-2.7828300000000001</v>
      </c>
      <c r="AO217">
        <v>-1.41957</v>
      </c>
      <c r="AP217">
        <v>-5.5490399999999998</v>
      </c>
      <c r="AQ217">
        <v>-3.4952999999999999</v>
      </c>
      <c r="AR217">
        <v>-3.8597399999999999</v>
      </c>
      <c r="AS217">
        <v>-2.72193</v>
      </c>
      <c r="AT217">
        <v>-2.1857000000000002</v>
      </c>
      <c r="AU217">
        <v>-4.0126900000000001</v>
      </c>
      <c r="AV217">
        <v>-5.6841600000000003</v>
      </c>
      <c r="AW217">
        <v>-3.7690999999999999</v>
      </c>
      <c r="AX217">
        <v>-3.9207999999999998</v>
      </c>
      <c r="AY217">
        <v>-3.8659699999999999</v>
      </c>
      <c r="AZ217">
        <v>-0.80745100000000003</v>
      </c>
      <c r="BA217">
        <v>-3.8906999999999998</v>
      </c>
      <c r="BB217">
        <v>-3.9773900000000002</v>
      </c>
      <c r="BC217">
        <v>-3.65341</v>
      </c>
      <c r="BD217">
        <v>-2.9566599999999998</v>
      </c>
      <c r="BE217">
        <v>-4.3045200000000001</v>
      </c>
      <c r="BF217">
        <v>-4.6732100000000001</v>
      </c>
      <c r="BG217">
        <v>1.46675</v>
      </c>
      <c r="BH217">
        <v>-1.32213</v>
      </c>
      <c r="BI217">
        <v>-2.3617900000000001</v>
      </c>
      <c r="BJ217">
        <v>-2.1104400000000001</v>
      </c>
      <c r="BK217">
        <v>1.8176600000000001</v>
      </c>
      <c r="BL217">
        <v>0.997058</v>
      </c>
      <c r="BM217">
        <v>2.0918899999999998</v>
      </c>
      <c r="BN217">
        <v>3.9397700000000002</v>
      </c>
      <c r="BO217">
        <v>-1.2192000000000001</v>
      </c>
      <c r="BP217">
        <v>-2.7576800000000001</v>
      </c>
      <c r="BQ217">
        <v>-2.3526699999999998</v>
      </c>
      <c r="BR217">
        <v>4.11646</v>
      </c>
      <c r="BS217">
        <v>-0.77223600000000003</v>
      </c>
      <c r="BT217">
        <v>-1.6754800000000001</v>
      </c>
      <c r="BU217">
        <v>1.57311</v>
      </c>
      <c r="BV217">
        <v>-1.90811</v>
      </c>
      <c r="BW217">
        <v>-4.0462100000000003</v>
      </c>
      <c r="BX217">
        <v>-3.6996199999999999</v>
      </c>
      <c r="BY217">
        <v>4.3963099999999997</v>
      </c>
      <c r="BZ217">
        <v>-3.2563900000000001</v>
      </c>
      <c r="CA217">
        <v>-2.5496500000000002</v>
      </c>
      <c r="CB217">
        <v>3.1623600000000001</v>
      </c>
      <c r="CC217">
        <v>-1.8989100000000001</v>
      </c>
      <c r="CD217">
        <v>-4.5835499999999998</v>
      </c>
      <c r="CE217">
        <v>-4.6996099999999998</v>
      </c>
      <c r="CF217">
        <v>-3.84972</v>
      </c>
      <c r="CG217">
        <v>2.9164099999999999</v>
      </c>
      <c r="CH217">
        <v>3.7302200000000001</v>
      </c>
      <c r="CI217">
        <v>0.58548999999999995</v>
      </c>
      <c r="CJ217">
        <v>2.1304699999999999</v>
      </c>
      <c r="CK217">
        <v>1.0942000000000001</v>
      </c>
      <c r="CL217">
        <v>-4.5845599999999997</v>
      </c>
      <c r="CM217">
        <v>-4.1984599999999999</v>
      </c>
      <c r="CN217">
        <v>-4.27867</v>
      </c>
      <c r="CO217">
        <v>4.4505800000000004</v>
      </c>
      <c r="CP217">
        <v>4.5556000000000001</v>
      </c>
      <c r="CQ217">
        <v>1.18129</v>
      </c>
      <c r="CR217">
        <v>-2.6782400000000002</v>
      </c>
      <c r="CS217">
        <v>-3.9702799999999998</v>
      </c>
      <c r="CT217">
        <v>0.87050099999999997</v>
      </c>
      <c r="CU217">
        <v>2.34341</v>
      </c>
      <c r="CV217">
        <v>-4.6866199999999996</v>
      </c>
      <c r="CW217">
        <v>-3.28748</v>
      </c>
      <c r="CX217">
        <v>0.76233200000000001</v>
      </c>
      <c r="CY217">
        <v>3.0972400000000002</v>
      </c>
      <c r="CZ217">
        <v>-2.6728800000000001</v>
      </c>
      <c r="DA217">
        <v>-2.1895500000000001</v>
      </c>
      <c r="DB217">
        <v>-1.25386</v>
      </c>
      <c r="DC217">
        <v>-4.1980000000000004</v>
      </c>
      <c r="DD217">
        <v>4.0927199999999999</v>
      </c>
      <c r="DE217">
        <v>0.43076900000000001</v>
      </c>
      <c r="DF217">
        <v>-1.20462</v>
      </c>
      <c r="DG217">
        <v>-3.5148999999999999</v>
      </c>
      <c r="DH217">
        <v>-3.4222399999999999</v>
      </c>
      <c r="DI217">
        <v>1.7140599999999999</v>
      </c>
      <c r="DJ217">
        <v>-4.3478199999999996</v>
      </c>
      <c r="DK217">
        <v>-4.9573200000000002</v>
      </c>
      <c r="DL217">
        <v>-2.4048600000000002</v>
      </c>
      <c r="DM217">
        <v>2.7002199999999998</v>
      </c>
      <c r="DN217">
        <v>-1.20886</v>
      </c>
      <c r="DO217">
        <v>-3.1768399999999999</v>
      </c>
      <c r="DP217">
        <v>4.23271</v>
      </c>
      <c r="DQ217">
        <v>3.1856</v>
      </c>
      <c r="DR217">
        <v>-2.8329</v>
      </c>
      <c r="DS217">
        <v>-2.42455</v>
      </c>
      <c r="DT217">
        <v>3.5899800000000002</v>
      </c>
      <c r="DU217">
        <v>-1.20035</v>
      </c>
      <c r="DV217">
        <v>2.2485599999999999</v>
      </c>
      <c r="DW217">
        <v>2.24037</v>
      </c>
      <c r="DX217">
        <v>3.1452399999999998</v>
      </c>
      <c r="DY217">
        <v>2.7008899999999998</v>
      </c>
      <c r="DZ217">
        <v>-4.0239399999999996</v>
      </c>
      <c r="EA217">
        <v>1.5496399999999999</v>
      </c>
      <c r="EB217">
        <v>3.97512</v>
      </c>
      <c r="EC217">
        <v>-6.5663200000000002</v>
      </c>
      <c r="ED217">
        <v>-0.390349</v>
      </c>
      <c r="EE217">
        <v>-2.4786000000000001</v>
      </c>
      <c r="EF217">
        <v>-4.1677799999999996</v>
      </c>
      <c r="EG217">
        <v>-4.15801</v>
      </c>
      <c r="EH217">
        <v>3.5236999999999998</v>
      </c>
      <c r="EI217">
        <v>-4.8716499999999998</v>
      </c>
      <c r="EJ217">
        <v>-4.2571099999999999</v>
      </c>
      <c r="EK217">
        <v>0.64547500000000002</v>
      </c>
      <c r="EL217">
        <v>-0.853209</v>
      </c>
      <c r="EM217">
        <v>-4.1608299999999998</v>
      </c>
      <c r="EN217">
        <v>3.7193900000000002</v>
      </c>
      <c r="EO217">
        <v>-2.4891200000000002</v>
      </c>
      <c r="EP217">
        <v>-3.5113099999999999</v>
      </c>
      <c r="EQ217">
        <v>4.1082099999999997</v>
      </c>
      <c r="ER217">
        <v>-1.9227000000000001</v>
      </c>
      <c r="ES217">
        <v>-1.42059</v>
      </c>
      <c r="ET217">
        <v>1.6756599999999999</v>
      </c>
      <c r="EU217">
        <v>-4.8838900000000001</v>
      </c>
      <c r="EV217">
        <v>2.4196499999999999</v>
      </c>
      <c r="EW217">
        <v>1.79769</v>
      </c>
      <c r="EX217">
        <v>-3.2004999999999999</v>
      </c>
      <c r="EY217">
        <v>1.95221</v>
      </c>
      <c r="EZ217">
        <v>2.6103800000000001</v>
      </c>
      <c r="FA217">
        <v>2.3098200000000002</v>
      </c>
      <c r="FB217">
        <v>3.8750200000000001</v>
      </c>
      <c r="FC217">
        <v>-1.19394</v>
      </c>
      <c r="FD217">
        <v>-3.4152499999999999</v>
      </c>
      <c r="FE217">
        <v>-2.6343700000000001</v>
      </c>
      <c r="FF217">
        <v>-4.0282900000000001</v>
      </c>
      <c r="FG217">
        <v>-2.94252</v>
      </c>
      <c r="FH217">
        <v>-0.56152999999999997</v>
      </c>
      <c r="FI217">
        <v>-3.5064099999999998</v>
      </c>
      <c r="FJ217">
        <v>1.99691</v>
      </c>
      <c r="FK217">
        <v>-3.1386400000000001</v>
      </c>
      <c r="FL217">
        <v>-2.12982</v>
      </c>
      <c r="FM217">
        <v>2.0802100000000001</v>
      </c>
      <c r="FN217">
        <v>-1.98926</v>
      </c>
      <c r="FO217">
        <v>3.5685500000000001</v>
      </c>
      <c r="FP217">
        <v>-3.6713200000000001</v>
      </c>
      <c r="FQ217">
        <v>2.4144899999999998</v>
      </c>
      <c r="FR217">
        <v>-0.95820300000000003</v>
      </c>
      <c r="FS217">
        <v>3.2235399999999998</v>
      </c>
      <c r="FT217">
        <v>2.7138100000000001</v>
      </c>
      <c r="FU217">
        <v>2.7865600000000001</v>
      </c>
      <c r="FV217">
        <v>2.9726900000000001</v>
      </c>
      <c r="FW217">
        <v>-4.1540100000000004</v>
      </c>
      <c r="FX217">
        <v>3.2050700000000001</v>
      </c>
      <c r="FY217">
        <v>-2.4537499999999999</v>
      </c>
      <c r="FZ217">
        <v>2.4767700000000001</v>
      </c>
      <c r="GA217">
        <v>1.3312299999999999</v>
      </c>
      <c r="GB217">
        <v>-3.1640799999999998</v>
      </c>
      <c r="GC217">
        <v>3.57742</v>
      </c>
      <c r="GD217">
        <v>-2.11103</v>
      </c>
      <c r="GE217">
        <v>2.0552600000000001</v>
      </c>
      <c r="GF217">
        <v>3.11205</v>
      </c>
      <c r="GG217">
        <v>1.72763</v>
      </c>
      <c r="GH217">
        <v>-3.5833599999999999</v>
      </c>
      <c r="GI217">
        <v>-3.5465100000000001</v>
      </c>
      <c r="GJ217">
        <v>3.1604800000000002</v>
      </c>
      <c r="GK217">
        <v>3.0985399999999998</v>
      </c>
      <c r="GL217">
        <v>-3.1761699999999999</v>
      </c>
      <c r="GM217">
        <v>-3.7058800000000001</v>
      </c>
      <c r="GN217">
        <v>-1.5899799999999999</v>
      </c>
      <c r="GO217">
        <v>4.0117599999999998</v>
      </c>
      <c r="GP217">
        <v>3.65801</v>
      </c>
      <c r="GQ217">
        <v>2.8489300000000002</v>
      </c>
      <c r="GR217">
        <v>-1.9417</v>
      </c>
      <c r="GS217">
        <v>2.43004</v>
      </c>
      <c r="GT217">
        <v>0.75363999999999998</v>
      </c>
      <c r="GU217">
        <v>-3.2679499999999999</v>
      </c>
      <c r="GV217">
        <v>2.8299500000000002</v>
      </c>
      <c r="GW217">
        <v>-3.5278100000000001</v>
      </c>
      <c r="GX217">
        <v>-3.8530099999999998</v>
      </c>
      <c r="GY217">
        <v>1.40724</v>
      </c>
      <c r="GZ217">
        <v>-3.8169499999999998</v>
      </c>
      <c r="HA217">
        <v>-3.35107</v>
      </c>
      <c r="HB217">
        <v>-1.69878</v>
      </c>
      <c r="HC217">
        <v>-1.0257000000000001</v>
      </c>
      <c r="HD217">
        <v>0.46743299999999999</v>
      </c>
      <c r="HE217">
        <v>-1.4499599999999999</v>
      </c>
      <c r="HF217">
        <v>-3.1827299999999998</v>
      </c>
      <c r="HG217">
        <v>3.8008000000000002</v>
      </c>
      <c r="HH217">
        <v>-2.4971299999999998</v>
      </c>
      <c r="HI217">
        <v>2.66086</v>
      </c>
      <c r="HJ217">
        <v>2.8706299999999998</v>
      </c>
      <c r="HK217">
        <v>4.8468499999999999</v>
      </c>
      <c r="HL217">
        <v>-2.42916</v>
      </c>
      <c r="HM217">
        <v>2.2909700000000002</v>
      </c>
      <c r="HN217">
        <v>3.6106799999999999</v>
      </c>
      <c r="HO217">
        <v>3.0273599999999998</v>
      </c>
      <c r="HP217">
        <v>-1.73278</v>
      </c>
      <c r="HQ217">
        <v>-0.26735300000000001</v>
      </c>
      <c r="HR217">
        <v>-1.88408</v>
      </c>
      <c r="HS217">
        <v>-2.1048</v>
      </c>
      <c r="HT217">
        <v>4.1849499999999997</v>
      </c>
      <c r="HU217">
        <v>1.15133</v>
      </c>
      <c r="HV217">
        <v>5.1217699999999997</v>
      </c>
      <c r="HW217">
        <v>2.1783600000000001</v>
      </c>
      <c r="HX217">
        <v>1.5402899999999999</v>
      </c>
      <c r="HY217">
        <v>-4.03294</v>
      </c>
      <c r="HZ217">
        <v>2.2483900000000001</v>
      </c>
      <c r="IA217">
        <v>2.45139</v>
      </c>
      <c r="IB217">
        <v>3.5074299999999998</v>
      </c>
      <c r="IC217">
        <v>5.1486599999999996</v>
      </c>
      <c r="ID217">
        <v>-3.4742600000000001</v>
      </c>
      <c r="IE217">
        <v>-1.3636699999999999</v>
      </c>
      <c r="IF217">
        <v>3.52522</v>
      </c>
      <c r="IG217">
        <v>-2.3332000000000002</v>
      </c>
      <c r="IH217">
        <v>2.4742000000000002</v>
      </c>
      <c r="II217">
        <v>-3.7640199999999999</v>
      </c>
      <c r="IJ217">
        <v>-1.8728199999999999</v>
      </c>
      <c r="IK217">
        <v>2.6772200000000002</v>
      </c>
      <c r="IL217">
        <v>-3.8756599999999999</v>
      </c>
      <c r="IM217">
        <v>2.3705799999999999</v>
      </c>
      <c r="IN217">
        <v>1.1366499999999999</v>
      </c>
      <c r="IO217">
        <v>2.05931</v>
      </c>
      <c r="IP217">
        <v>3.26532</v>
      </c>
      <c r="IQ217">
        <v>-1.7733399999999999</v>
      </c>
      <c r="IR217">
        <v>-2.6457999999999999</v>
      </c>
      <c r="IS217">
        <v>3.5800700000000001</v>
      </c>
      <c r="IT217">
        <v>-2.7627799999999998</v>
      </c>
      <c r="IU217">
        <v>-2.8965399999999999</v>
      </c>
      <c r="IV217">
        <v>2.59151</v>
      </c>
      <c r="IW217">
        <v>1.5497099999999999</v>
      </c>
      <c r="IX217">
        <v>0</v>
      </c>
    </row>
    <row r="218" spans="1:258" x14ac:dyDescent="0.25">
      <c r="A218">
        <v>557.41</v>
      </c>
      <c r="B218">
        <v>1.41753</v>
      </c>
      <c r="C218">
        <v>0</v>
      </c>
      <c r="D218">
        <v>3.2902499999999999</v>
      </c>
      <c r="E218">
        <v>3.5998199999999998</v>
      </c>
      <c r="F218">
        <v>-1.7027300000000001</v>
      </c>
      <c r="G218">
        <v>-3.0462199999999999</v>
      </c>
      <c r="H218">
        <v>-2.2225700000000002</v>
      </c>
      <c r="I218">
        <v>2.6535500000000001</v>
      </c>
      <c r="J218">
        <v>2.69428</v>
      </c>
      <c r="K218">
        <v>-4.48102</v>
      </c>
      <c r="L218">
        <v>-1.90585</v>
      </c>
      <c r="M218">
        <v>0.65819799999999995</v>
      </c>
      <c r="N218">
        <v>2.0636100000000002</v>
      </c>
      <c r="O218">
        <v>3.6445799999999999</v>
      </c>
      <c r="P218">
        <v>2.2993000000000001</v>
      </c>
      <c r="Q218">
        <v>-3.1303700000000001</v>
      </c>
      <c r="R218">
        <v>1.96661</v>
      </c>
      <c r="S218">
        <v>-3.8348599999999999</v>
      </c>
      <c r="T218">
        <v>3.26973</v>
      </c>
      <c r="U218">
        <v>0.806257</v>
      </c>
      <c r="V218">
        <v>4.5987999999999998</v>
      </c>
      <c r="W218">
        <v>1.04518</v>
      </c>
      <c r="X218">
        <v>-2.4116399999999998</v>
      </c>
      <c r="Y218">
        <v>-3.7345700000000002</v>
      </c>
      <c r="Z218">
        <v>-4.6999500000000003</v>
      </c>
      <c r="AA218">
        <v>-2.7961200000000002</v>
      </c>
      <c r="AB218">
        <v>2.0440700000000001</v>
      </c>
      <c r="AC218">
        <v>-1.6264799999999999</v>
      </c>
      <c r="AD218">
        <v>2.2200700000000002</v>
      </c>
      <c r="AE218">
        <v>1.9832799999999999</v>
      </c>
      <c r="AF218">
        <v>-4.2054400000000003</v>
      </c>
      <c r="AG218">
        <v>3.6412499999999999</v>
      </c>
      <c r="AH218">
        <v>-2.9071400000000001</v>
      </c>
      <c r="AI218">
        <v>-0.71176200000000001</v>
      </c>
      <c r="AJ218">
        <v>-5.1282199999999998</v>
      </c>
      <c r="AK218">
        <v>-4.5026599999999997</v>
      </c>
      <c r="AL218">
        <v>-3.4337499999999999</v>
      </c>
      <c r="AM218">
        <v>-3.0663299999999998</v>
      </c>
      <c r="AN218">
        <v>-3.1773400000000001</v>
      </c>
      <c r="AO218">
        <v>-3.5818500000000002</v>
      </c>
      <c r="AP218">
        <v>-3.6286900000000002</v>
      </c>
      <c r="AQ218">
        <v>-1.60599</v>
      </c>
      <c r="AR218">
        <v>2.4809199999999998</v>
      </c>
      <c r="AS218">
        <v>-5.3921700000000001</v>
      </c>
      <c r="AT218">
        <v>3.2088399999999999</v>
      </c>
      <c r="AU218">
        <v>3.1779299999999999</v>
      </c>
      <c r="AV218">
        <v>-2.4171999999999998</v>
      </c>
      <c r="AW218">
        <v>-1.29095</v>
      </c>
      <c r="AX218">
        <v>-2.8626800000000001</v>
      </c>
      <c r="AY218">
        <v>-0.76956999999999998</v>
      </c>
      <c r="AZ218">
        <v>-0.41031800000000002</v>
      </c>
      <c r="BA218">
        <v>2.3307199999999999</v>
      </c>
      <c r="BB218">
        <v>-3.5478499999999999</v>
      </c>
      <c r="BC218">
        <v>2.5573000000000001</v>
      </c>
      <c r="BD218">
        <v>3.0647799999999998</v>
      </c>
      <c r="BE218">
        <v>2.2919</v>
      </c>
      <c r="BF218">
        <v>-3.8832599999999999</v>
      </c>
      <c r="BG218">
        <v>3.4383499999999998</v>
      </c>
      <c r="BH218">
        <v>-2.7484899999999999</v>
      </c>
      <c r="BI218">
        <v>-3.54745</v>
      </c>
      <c r="BJ218">
        <v>-4.14642</v>
      </c>
      <c r="BK218">
        <v>-1.5793900000000001</v>
      </c>
      <c r="BL218">
        <v>-3.7236799999999999</v>
      </c>
      <c r="BM218">
        <v>-4.2937799999999999</v>
      </c>
      <c r="BN218">
        <v>-5.3135700000000003</v>
      </c>
      <c r="BO218">
        <v>-2.3635899999999999</v>
      </c>
      <c r="BP218">
        <v>0.67606599999999994</v>
      </c>
      <c r="BQ218">
        <v>-2.0179299999999998</v>
      </c>
      <c r="BR218">
        <v>-0.39665800000000001</v>
      </c>
      <c r="BS218">
        <v>3.0504500000000001</v>
      </c>
      <c r="BT218">
        <v>4.3558899999999996</v>
      </c>
      <c r="BU218">
        <v>3.2113100000000001</v>
      </c>
      <c r="BV218">
        <v>-4.0153999999999996</v>
      </c>
      <c r="BW218">
        <v>-3.80253</v>
      </c>
      <c r="BX218">
        <v>-3.5341100000000001</v>
      </c>
      <c r="BY218">
        <v>-3.5566200000000001</v>
      </c>
      <c r="BZ218">
        <v>-3.0921799999999999</v>
      </c>
      <c r="CA218">
        <v>-3.2662800000000001</v>
      </c>
      <c r="CB218">
        <v>1.85734</v>
      </c>
      <c r="CC218">
        <v>-1.4322900000000001</v>
      </c>
      <c r="CD218">
        <v>1.70574</v>
      </c>
      <c r="CE218">
        <v>3.0859299999999998</v>
      </c>
      <c r="CF218">
        <v>-4.05959</v>
      </c>
      <c r="CG218">
        <v>-4.29861</v>
      </c>
      <c r="CH218">
        <v>-2.0346299999999999</v>
      </c>
      <c r="CI218">
        <v>2.7387899999999998</v>
      </c>
      <c r="CJ218">
        <v>3.9103599999999998</v>
      </c>
      <c r="CK218">
        <v>4.0217999999999998</v>
      </c>
      <c r="CL218">
        <v>0.91853899999999999</v>
      </c>
      <c r="CM218">
        <v>-4.6439000000000004</v>
      </c>
      <c r="CN218">
        <v>-1.5730500000000001</v>
      </c>
      <c r="CO218">
        <v>-4.18736</v>
      </c>
      <c r="CP218">
        <v>3.7187899999999998</v>
      </c>
      <c r="CQ218">
        <v>3.32857</v>
      </c>
      <c r="CR218">
        <v>1.0876300000000001</v>
      </c>
      <c r="CS218">
        <v>-0.59998399999999996</v>
      </c>
      <c r="CT218">
        <v>-2.7317499999999999</v>
      </c>
      <c r="CU218">
        <v>1.24838</v>
      </c>
      <c r="CV218">
        <v>-1.26624</v>
      </c>
      <c r="CW218">
        <v>-0.87075800000000003</v>
      </c>
      <c r="CX218">
        <v>-0.89782099999999998</v>
      </c>
      <c r="CY218">
        <v>-1.1890700000000001</v>
      </c>
      <c r="CZ218">
        <v>-1.57596</v>
      </c>
      <c r="DA218">
        <v>-0.75549100000000002</v>
      </c>
      <c r="DB218">
        <v>-1.49257</v>
      </c>
      <c r="DC218">
        <v>-0.940743</v>
      </c>
      <c r="DD218">
        <v>3.1781199999999998</v>
      </c>
      <c r="DE218">
        <v>-2.0102500000000001</v>
      </c>
      <c r="DF218">
        <v>3.6857000000000002</v>
      </c>
      <c r="DG218">
        <v>-3.5320499999999999</v>
      </c>
      <c r="DH218">
        <v>-2.6201300000000001</v>
      </c>
      <c r="DI218">
        <v>-1.23926</v>
      </c>
      <c r="DJ218">
        <v>-2.40985</v>
      </c>
      <c r="DK218">
        <v>-2.7771499999999998</v>
      </c>
      <c r="DL218">
        <v>-4.4509800000000004</v>
      </c>
      <c r="DM218">
        <v>-4.2061900000000003</v>
      </c>
      <c r="DN218">
        <v>2.4499300000000002</v>
      </c>
      <c r="DO218">
        <v>1.8328100000000001</v>
      </c>
      <c r="DP218">
        <v>-3.2287400000000002</v>
      </c>
      <c r="DQ218">
        <v>-1.9971699999999999</v>
      </c>
      <c r="DR218">
        <v>3.5337399999999999</v>
      </c>
      <c r="DS218">
        <v>-3.46651</v>
      </c>
      <c r="DT218">
        <v>-4.8755300000000004</v>
      </c>
      <c r="DU218">
        <v>-1.32193</v>
      </c>
      <c r="DV218">
        <v>0.19478100000000001</v>
      </c>
      <c r="DW218">
        <v>-5.8565899999999997</v>
      </c>
      <c r="DX218">
        <v>-4.0195800000000004</v>
      </c>
      <c r="DY218">
        <v>3.7472300000000001</v>
      </c>
      <c r="DZ218">
        <v>-3.6972800000000001</v>
      </c>
      <c r="EA218">
        <v>-3.8937499999999998</v>
      </c>
      <c r="EB218">
        <v>-2.5247000000000002</v>
      </c>
      <c r="EC218">
        <v>-3.7235299999999998</v>
      </c>
      <c r="ED218">
        <v>-4.7954100000000004</v>
      </c>
      <c r="EE218">
        <v>-4.6732500000000003</v>
      </c>
      <c r="EF218">
        <v>1.39185</v>
      </c>
      <c r="EG218">
        <v>-4.0291600000000001</v>
      </c>
      <c r="EH218">
        <v>-2.4134799999999998</v>
      </c>
      <c r="EI218">
        <v>2.3070300000000001</v>
      </c>
      <c r="EJ218">
        <v>-0.60631400000000002</v>
      </c>
      <c r="EK218">
        <v>-4.1626899999999996</v>
      </c>
      <c r="EL218">
        <v>4.93736</v>
      </c>
      <c r="EM218">
        <v>-3.0920999999999998</v>
      </c>
      <c r="EN218">
        <v>-1.0199100000000001</v>
      </c>
      <c r="EO218">
        <v>2.0474899999999998</v>
      </c>
      <c r="EP218">
        <v>-3.36347</v>
      </c>
      <c r="EQ218">
        <v>-0.37835099999999999</v>
      </c>
      <c r="ER218">
        <v>-1.5037499999999999</v>
      </c>
      <c r="ES218">
        <v>-2.8273700000000002</v>
      </c>
      <c r="ET218">
        <v>-2.7705500000000001</v>
      </c>
      <c r="EU218">
        <v>4.3832100000000001</v>
      </c>
      <c r="EV218">
        <v>-3.10318</v>
      </c>
      <c r="EW218">
        <v>-2.9188499999999999</v>
      </c>
      <c r="EX218">
        <v>-4.3191100000000002</v>
      </c>
      <c r="EY218">
        <v>1.1587099999999999</v>
      </c>
      <c r="EZ218">
        <v>4.9468199999999998</v>
      </c>
      <c r="FA218">
        <v>-1.1599699999999999</v>
      </c>
      <c r="FB218">
        <v>-4.42462</v>
      </c>
      <c r="FC218">
        <v>4.2022199999999996</v>
      </c>
      <c r="FD218">
        <v>-3.48848</v>
      </c>
      <c r="FE218">
        <v>-3.3057699999999999</v>
      </c>
      <c r="FF218">
        <v>-0.29730600000000001</v>
      </c>
      <c r="FG218">
        <v>-2.7189999999999999</v>
      </c>
      <c r="FH218">
        <v>-0.451679</v>
      </c>
      <c r="FI218">
        <v>-3.14717</v>
      </c>
      <c r="FJ218">
        <v>-1.7110099999999999</v>
      </c>
      <c r="FK218">
        <v>-2.5347200000000001</v>
      </c>
      <c r="FL218">
        <v>-2.3439100000000002</v>
      </c>
      <c r="FM218">
        <v>3.8523399999999999</v>
      </c>
      <c r="FN218">
        <v>-3.4122699999999999</v>
      </c>
      <c r="FO218">
        <v>3.1441400000000002</v>
      </c>
      <c r="FP218">
        <v>-0.52854800000000002</v>
      </c>
      <c r="FQ218">
        <v>-3.6997100000000001</v>
      </c>
      <c r="FR218">
        <v>1.25993</v>
      </c>
      <c r="FS218">
        <v>-2.4065599999999998</v>
      </c>
      <c r="FT218">
        <v>3.6457099999999998</v>
      </c>
      <c r="FU218">
        <v>-1.8378300000000001</v>
      </c>
      <c r="FV218">
        <v>-3.3723999999999998</v>
      </c>
      <c r="FW218">
        <v>3.2239399999999998</v>
      </c>
      <c r="FX218">
        <v>-3.4233600000000002</v>
      </c>
      <c r="FY218">
        <v>4.9932600000000003</v>
      </c>
      <c r="FZ218">
        <v>1.20624</v>
      </c>
      <c r="GA218">
        <v>-1.9291400000000001</v>
      </c>
      <c r="GB218">
        <v>-2.7247499999999998</v>
      </c>
      <c r="GC218">
        <v>-3.53139</v>
      </c>
      <c r="GD218">
        <v>4.2223199999999999</v>
      </c>
      <c r="GE218">
        <v>3.1686100000000001</v>
      </c>
      <c r="GF218">
        <v>3.0605500000000001</v>
      </c>
      <c r="GG218">
        <v>-3.1991100000000001</v>
      </c>
      <c r="GH218">
        <v>1.15063</v>
      </c>
      <c r="GI218">
        <v>-3.5092599999999998</v>
      </c>
      <c r="GJ218">
        <v>4.13802</v>
      </c>
      <c r="GK218">
        <v>-3.4678300000000002</v>
      </c>
      <c r="GL218">
        <v>-2.24844</v>
      </c>
      <c r="GM218">
        <v>-1.96817</v>
      </c>
      <c r="GN218">
        <v>4.3136900000000002</v>
      </c>
      <c r="GO218">
        <v>-4.4447599999999996</v>
      </c>
      <c r="GP218">
        <v>2.6896300000000002</v>
      </c>
      <c r="GQ218">
        <v>2.73204</v>
      </c>
      <c r="GR218">
        <v>6.3435499999999996</v>
      </c>
      <c r="GS218">
        <v>-1.4394800000000001</v>
      </c>
      <c r="GT218">
        <v>1.11981</v>
      </c>
      <c r="GU218">
        <v>2.00596</v>
      </c>
      <c r="GV218">
        <v>3.3557999999999999</v>
      </c>
      <c r="GW218">
        <v>-3.3462499999999999</v>
      </c>
      <c r="GX218">
        <v>-2.21191</v>
      </c>
      <c r="GY218">
        <v>-4.3941600000000003</v>
      </c>
      <c r="GZ218">
        <v>5.1329000000000002</v>
      </c>
      <c r="HA218">
        <v>-5.1116599999999996</v>
      </c>
      <c r="HB218">
        <v>2.9762400000000002</v>
      </c>
      <c r="HC218">
        <v>4.1446199999999997</v>
      </c>
      <c r="HD218">
        <v>4.0395200000000004</v>
      </c>
      <c r="HE218">
        <v>-2.8816000000000002</v>
      </c>
      <c r="HF218">
        <v>3.5241199999999999</v>
      </c>
      <c r="HG218">
        <v>-2.7324600000000001</v>
      </c>
      <c r="HH218">
        <v>-2.63334</v>
      </c>
      <c r="HI218">
        <v>1.3536900000000001</v>
      </c>
      <c r="HJ218">
        <v>4.3885100000000001</v>
      </c>
      <c r="HK218">
        <v>-3.1237599999999999</v>
      </c>
      <c r="HL218">
        <v>2.7189800000000002</v>
      </c>
      <c r="HM218">
        <v>3.6937000000000002</v>
      </c>
      <c r="HN218">
        <v>2.7593399999999999</v>
      </c>
      <c r="HO218">
        <v>2.27481</v>
      </c>
      <c r="HP218">
        <v>-1.3345800000000001</v>
      </c>
      <c r="HQ218">
        <v>2.3905500000000002</v>
      </c>
      <c r="HR218">
        <v>-1.99664</v>
      </c>
      <c r="HS218">
        <v>2.1221299999999998</v>
      </c>
      <c r="HT218">
        <v>-2.9840200000000001</v>
      </c>
      <c r="HU218">
        <v>-3.2052900000000002</v>
      </c>
      <c r="HV218">
        <v>-1.5548200000000001</v>
      </c>
      <c r="HW218">
        <v>2.5287299999999999</v>
      </c>
      <c r="HX218">
        <v>4.1509499999999999</v>
      </c>
      <c r="HY218">
        <v>-2.9942299999999999</v>
      </c>
      <c r="HZ218">
        <v>3.9562499999999998</v>
      </c>
      <c r="IA218">
        <v>-3.0005500000000001</v>
      </c>
      <c r="IB218">
        <v>4.7276899999999999</v>
      </c>
      <c r="IC218">
        <v>3.0414099999999999</v>
      </c>
      <c r="ID218">
        <v>2.58752</v>
      </c>
      <c r="IE218">
        <v>2.5548999999999999</v>
      </c>
      <c r="IF218">
        <v>-3.9565800000000002</v>
      </c>
      <c r="IG218">
        <v>2.8866499999999999</v>
      </c>
      <c r="IH218">
        <v>2.1966999999999999</v>
      </c>
      <c r="II218">
        <v>0.96492699999999998</v>
      </c>
      <c r="IJ218">
        <v>-2.1802199999999998</v>
      </c>
      <c r="IK218">
        <v>1.3069299999999999</v>
      </c>
      <c r="IL218">
        <v>2.1829299999999998</v>
      </c>
      <c r="IM218">
        <v>-0.67255399999999999</v>
      </c>
      <c r="IN218">
        <v>3.0853799999999998</v>
      </c>
      <c r="IO218">
        <v>1.3572</v>
      </c>
      <c r="IP218">
        <v>-1.08728</v>
      </c>
      <c r="IQ218">
        <v>3.4805600000000001</v>
      </c>
      <c r="IR218">
        <v>4.0697999999999999</v>
      </c>
      <c r="IS218">
        <v>1.02007</v>
      </c>
      <c r="IT218">
        <v>2.34293</v>
      </c>
      <c r="IU218">
        <v>2.3858000000000001</v>
      </c>
      <c r="IV218">
        <v>1.20855</v>
      </c>
      <c r="IW218">
        <v>0.80882600000000004</v>
      </c>
      <c r="IX218">
        <v>0</v>
      </c>
    </row>
    <row r="219" spans="1:258" x14ac:dyDescent="0.25">
      <c r="A219">
        <v>557.91499999999996</v>
      </c>
      <c r="B219">
        <v>1.43364</v>
      </c>
      <c r="C219">
        <v>0</v>
      </c>
      <c r="D219">
        <v>-0.89880400000000005</v>
      </c>
      <c r="E219">
        <v>3.0913300000000001</v>
      </c>
      <c r="F219">
        <v>-3.3269500000000001</v>
      </c>
      <c r="G219">
        <v>-1.9780800000000001</v>
      </c>
      <c r="H219">
        <v>2.4268999999999998</v>
      </c>
      <c r="I219">
        <v>4.0796799999999998</v>
      </c>
      <c r="J219">
        <v>2.3706700000000001</v>
      </c>
      <c r="K219">
        <v>-2.2444099999999998</v>
      </c>
      <c r="L219">
        <v>-5.9975500000000004</v>
      </c>
      <c r="M219">
        <v>-0.64869600000000005</v>
      </c>
      <c r="N219">
        <v>-3.6172300000000002</v>
      </c>
      <c r="O219">
        <v>3.4261499999999998</v>
      </c>
      <c r="P219">
        <v>1.39168</v>
      </c>
      <c r="Q219">
        <v>-3.1435300000000002</v>
      </c>
      <c r="R219">
        <v>-5.5777700000000001</v>
      </c>
      <c r="S219">
        <v>-0.65408999999999995</v>
      </c>
      <c r="T219">
        <v>-2.9835699999999998</v>
      </c>
      <c r="U219">
        <v>3.0480800000000001</v>
      </c>
      <c r="V219">
        <v>1.88757</v>
      </c>
      <c r="W219">
        <v>1.7386900000000001</v>
      </c>
      <c r="X219">
        <v>-3.3961600000000001</v>
      </c>
      <c r="Y219">
        <v>-0.33445799999999998</v>
      </c>
      <c r="Z219">
        <v>-3.6527400000000001</v>
      </c>
      <c r="AA219">
        <v>-2.40096</v>
      </c>
      <c r="AB219">
        <v>2.59266</v>
      </c>
      <c r="AC219">
        <v>2.6325099999999999</v>
      </c>
      <c r="AD219">
        <v>-2.86267</v>
      </c>
      <c r="AE219">
        <v>2.4593400000000001</v>
      </c>
      <c r="AF219">
        <v>3.5301499999999999</v>
      </c>
      <c r="AG219">
        <v>1.0993599999999999</v>
      </c>
      <c r="AH219">
        <v>-1.20549</v>
      </c>
      <c r="AI219">
        <v>-2.5464000000000002</v>
      </c>
      <c r="AJ219">
        <v>-2.9988199999999998</v>
      </c>
      <c r="AK219">
        <v>-1.2516400000000001</v>
      </c>
      <c r="AL219">
        <v>-2.0539900000000002</v>
      </c>
      <c r="AM219">
        <v>-3.59233</v>
      </c>
      <c r="AN219">
        <v>-4.3591800000000003</v>
      </c>
      <c r="AO219">
        <v>-3.0918100000000002</v>
      </c>
      <c r="AP219">
        <v>-1.80854</v>
      </c>
      <c r="AQ219">
        <v>-1.79375</v>
      </c>
      <c r="AR219">
        <v>2.9116499999999998</v>
      </c>
      <c r="AS219">
        <v>3.6772499999999999</v>
      </c>
      <c r="AT219">
        <v>3.2574700000000001</v>
      </c>
      <c r="AU219">
        <v>-1.2174199999999999</v>
      </c>
      <c r="AV219">
        <v>2.3287800000000001</v>
      </c>
      <c r="AW219">
        <v>1.7390600000000001</v>
      </c>
      <c r="AX219">
        <v>3.4449100000000001</v>
      </c>
      <c r="AY219">
        <v>3.6758999999999999</v>
      </c>
      <c r="AZ219">
        <v>2.4557799999999999</v>
      </c>
      <c r="BA219">
        <v>-1.20703</v>
      </c>
      <c r="BB219">
        <v>1.6246</v>
      </c>
      <c r="BC219">
        <v>2.9353799999999999</v>
      </c>
      <c r="BD219">
        <v>-3.1885300000000001</v>
      </c>
      <c r="BE219">
        <v>4.3335999999999997</v>
      </c>
      <c r="BF219">
        <v>1.3947000000000001</v>
      </c>
      <c r="BG219">
        <v>-3.5021</v>
      </c>
      <c r="BH219">
        <v>-3.97281</v>
      </c>
      <c r="BI219">
        <v>-2.1403300000000001</v>
      </c>
      <c r="BJ219">
        <v>3.6587999999999998</v>
      </c>
      <c r="BK219">
        <v>-3.0956999999999999</v>
      </c>
      <c r="BL219">
        <v>-2.4983499999999998</v>
      </c>
      <c r="BM219">
        <v>-2.4998100000000001</v>
      </c>
      <c r="BN219">
        <v>-3.4484499999999998</v>
      </c>
      <c r="BO219">
        <v>-4.3228099999999996</v>
      </c>
      <c r="BP219">
        <v>-2.5220899999999999</v>
      </c>
      <c r="BQ219">
        <v>2.33541</v>
      </c>
      <c r="BR219">
        <v>3.7993299999999999</v>
      </c>
      <c r="BS219">
        <v>2.21319</v>
      </c>
      <c r="BT219">
        <v>1.53315</v>
      </c>
      <c r="BU219">
        <v>2.835</v>
      </c>
      <c r="BV219">
        <v>-0.34027099999999999</v>
      </c>
      <c r="BW219">
        <v>-2.8182700000000001</v>
      </c>
      <c r="BX219">
        <v>-0.58230000000000004</v>
      </c>
      <c r="BY219">
        <v>-4.4440600000000003</v>
      </c>
      <c r="BZ219">
        <v>-1.46045</v>
      </c>
      <c r="CA219">
        <v>1.8718900000000001</v>
      </c>
      <c r="CB219">
        <v>2.9800800000000001</v>
      </c>
      <c r="CC219">
        <v>2.1688999999999998</v>
      </c>
      <c r="CD219">
        <v>1.28983</v>
      </c>
      <c r="CE219">
        <v>-3.2933300000000001</v>
      </c>
      <c r="CF219">
        <v>1.75166</v>
      </c>
      <c r="CG219">
        <v>-2.0876800000000002</v>
      </c>
      <c r="CH219">
        <v>-3.4584700000000002</v>
      </c>
      <c r="CI219">
        <v>-3.8522699999999999</v>
      </c>
      <c r="CJ219">
        <v>-1.6329199999999999</v>
      </c>
      <c r="CK219">
        <v>1.7791399999999999</v>
      </c>
      <c r="CL219">
        <v>3.0861399999999999</v>
      </c>
      <c r="CM219">
        <v>-3.82511</v>
      </c>
      <c r="CN219">
        <v>-1.71488</v>
      </c>
      <c r="CO219">
        <v>-4.05525</v>
      </c>
      <c r="CP219">
        <v>4.1303000000000001</v>
      </c>
      <c r="CQ219">
        <v>-3.2086299999999999</v>
      </c>
      <c r="CR219">
        <v>1.1486499999999999</v>
      </c>
      <c r="CS219">
        <v>2.1371699999999998</v>
      </c>
      <c r="CT219">
        <v>-3.5475400000000001</v>
      </c>
      <c r="CU219">
        <v>-1.9361200000000001</v>
      </c>
      <c r="CV219">
        <v>0.95472699999999999</v>
      </c>
      <c r="CW219">
        <v>1.90184</v>
      </c>
      <c r="CX219">
        <v>-1.5668599999999999</v>
      </c>
      <c r="CY219">
        <v>-1.33962</v>
      </c>
      <c r="CZ219">
        <v>-4.18689</v>
      </c>
      <c r="DA219">
        <v>3.7623199999999999</v>
      </c>
      <c r="DB219">
        <v>-1.15652</v>
      </c>
      <c r="DC219">
        <v>-4.3358600000000003</v>
      </c>
      <c r="DD219">
        <v>-5.0189199999999996</v>
      </c>
      <c r="DE219">
        <v>2.1316700000000002</v>
      </c>
      <c r="DF219">
        <v>3.9203700000000001</v>
      </c>
      <c r="DG219">
        <v>-0.85156200000000004</v>
      </c>
      <c r="DH219">
        <v>-3.1862200000000001</v>
      </c>
      <c r="DI219">
        <v>3.6456300000000001</v>
      </c>
      <c r="DJ219">
        <v>2.93479</v>
      </c>
      <c r="DK219">
        <v>-1.9476899999999999</v>
      </c>
      <c r="DL219">
        <v>-4.0394399999999999</v>
      </c>
      <c r="DM219">
        <v>-3.5905100000000001</v>
      </c>
      <c r="DN219">
        <v>2.6413799999999998</v>
      </c>
      <c r="DO219">
        <v>-1.7572700000000001</v>
      </c>
      <c r="DP219">
        <v>-1.06993</v>
      </c>
      <c r="DQ219">
        <v>-3.1567799999999999</v>
      </c>
      <c r="DR219">
        <v>0.90934000000000004</v>
      </c>
      <c r="DS219">
        <v>-3.43811</v>
      </c>
      <c r="DT219">
        <v>1.50786</v>
      </c>
      <c r="DU219">
        <v>2.0881799999999999</v>
      </c>
      <c r="DV219">
        <v>2.2797100000000001</v>
      </c>
      <c r="DW219">
        <v>1.4110199999999999</v>
      </c>
      <c r="DX219">
        <v>1.40683</v>
      </c>
      <c r="DY219">
        <v>-2.6147999999999998</v>
      </c>
      <c r="DZ219">
        <v>-2.1436099999999998</v>
      </c>
      <c r="EA219">
        <v>-2.9275899999999999</v>
      </c>
      <c r="EB219">
        <v>3.61056</v>
      </c>
      <c r="EC219">
        <v>2.6528299999999998</v>
      </c>
      <c r="ED219">
        <v>-2.4504700000000001</v>
      </c>
      <c r="EE219">
        <v>0.92512899999999998</v>
      </c>
      <c r="EF219">
        <v>4.1637300000000002</v>
      </c>
      <c r="EG219">
        <v>-3.3725700000000001</v>
      </c>
      <c r="EH219">
        <v>0.85770100000000005</v>
      </c>
      <c r="EI219">
        <v>4.0180999999999996</v>
      </c>
      <c r="EJ219">
        <v>-3.2636400000000001</v>
      </c>
      <c r="EK219">
        <v>-1.34572</v>
      </c>
      <c r="EL219">
        <v>2.4082400000000002</v>
      </c>
      <c r="EM219">
        <v>2.8885900000000002</v>
      </c>
      <c r="EN219">
        <v>-4.8318099999999999</v>
      </c>
      <c r="EO219">
        <v>2.9220600000000001</v>
      </c>
      <c r="EP219">
        <v>-4.0103099999999996</v>
      </c>
      <c r="EQ219">
        <v>-4.4351500000000001</v>
      </c>
      <c r="ER219">
        <v>-2.5132599999999998</v>
      </c>
      <c r="ES219">
        <v>-4.0853000000000002</v>
      </c>
      <c r="ET219">
        <v>-2.9711699999999999</v>
      </c>
      <c r="EU219">
        <v>-2.9415499999999999</v>
      </c>
      <c r="EV219">
        <v>-2.6428600000000002</v>
      </c>
      <c r="EW219">
        <v>-3.2785500000000001</v>
      </c>
      <c r="EX219">
        <v>2.9613900000000002</v>
      </c>
      <c r="EY219">
        <v>-1.1693499999999999</v>
      </c>
      <c r="EZ219">
        <v>-2.91228</v>
      </c>
      <c r="FA219">
        <v>0.96923199999999998</v>
      </c>
      <c r="FB219">
        <v>-4.8286600000000002</v>
      </c>
      <c r="FC219">
        <v>4.6278800000000002</v>
      </c>
      <c r="FD219">
        <v>-2.4344299999999999</v>
      </c>
      <c r="FE219">
        <v>1.73767</v>
      </c>
      <c r="FF219">
        <v>2.1585800000000002</v>
      </c>
      <c r="FG219">
        <v>-3.2702599999999999</v>
      </c>
      <c r="FH219">
        <v>2.6637499999999998</v>
      </c>
      <c r="FI219">
        <v>-2.55531</v>
      </c>
      <c r="FJ219">
        <v>-2.4484699999999999</v>
      </c>
      <c r="FK219">
        <v>1.4559500000000001</v>
      </c>
      <c r="FL219">
        <v>-1.9217</v>
      </c>
      <c r="FM219">
        <v>4.5530999999999997</v>
      </c>
      <c r="FN219">
        <v>3.2898999999999998</v>
      </c>
      <c r="FO219">
        <v>-2.6654100000000001</v>
      </c>
      <c r="FP219">
        <v>-1.5646199999999999</v>
      </c>
      <c r="FQ219">
        <v>1.21193</v>
      </c>
      <c r="FR219">
        <v>2.1500400000000002</v>
      </c>
      <c r="FS219">
        <v>-4.8526400000000001</v>
      </c>
      <c r="FT219">
        <v>1.2826</v>
      </c>
      <c r="FU219">
        <v>-2.83778</v>
      </c>
      <c r="FV219">
        <v>-1.39323</v>
      </c>
      <c r="FW219">
        <v>4.0126900000000001</v>
      </c>
      <c r="FX219">
        <v>-3.96705</v>
      </c>
      <c r="FY219">
        <v>1.99281</v>
      </c>
      <c r="FZ219">
        <v>-3.4714499999999999</v>
      </c>
      <c r="GA219">
        <v>4.2405099999999996</v>
      </c>
      <c r="GB219">
        <v>-2.9910299999999999</v>
      </c>
      <c r="GC219">
        <v>-2.63435</v>
      </c>
      <c r="GD219">
        <v>-2.9040900000000001</v>
      </c>
      <c r="GE219">
        <v>-2.9298700000000002</v>
      </c>
      <c r="GF219">
        <v>2.7898200000000002</v>
      </c>
      <c r="GG219">
        <v>-0.449658</v>
      </c>
      <c r="GH219">
        <v>3.3765499999999999</v>
      </c>
      <c r="GI219">
        <v>-2.7593299999999998</v>
      </c>
      <c r="GJ219">
        <v>-0.24770600000000001</v>
      </c>
      <c r="GK219">
        <v>-3.6176400000000002</v>
      </c>
      <c r="GL219">
        <v>4.8681299999999998</v>
      </c>
      <c r="GM219">
        <v>-3.1060599999999998</v>
      </c>
      <c r="GN219">
        <v>4.6698000000000004</v>
      </c>
      <c r="GO219">
        <v>-1.7132400000000001</v>
      </c>
      <c r="GP219">
        <v>4.0421199999999997</v>
      </c>
      <c r="GQ219">
        <v>-2.9393400000000001</v>
      </c>
      <c r="GR219">
        <v>1.8171900000000001</v>
      </c>
      <c r="GS219">
        <v>-2.9329999999999998</v>
      </c>
      <c r="GT219">
        <v>2.8153100000000002</v>
      </c>
      <c r="GU219">
        <v>-3.6446000000000001</v>
      </c>
      <c r="GV219">
        <v>2.6306799999999999</v>
      </c>
      <c r="GW219">
        <v>1.26681</v>
      </c>
      <c r="GX219">
        <v>2.72594</v>
      </c>
      <c r="GY219">
        <v>-3.17842</v>
      </c>
      <c r="GZ219">
        <v>-1.4395199999999999</v>
      </c>
      <c r="HA219">
        <v>3.8318699999999999</v>
      </c>
      <c r="HB219">
        <v>3.5736599999999998</v>
      </c>
      <c r="HC219">
        <v>-4.4378599999999997</v>
      </c>
      <c r="HD219">
        <v>3.4643600000000001</v>
      </c>
      <c r="HE219">
        <v>-0.82050800000000002</v>
      </c>
      <c r="HF219">
        <v>4.1298000000000004</v>
      </c>
      <c r="HG219">
        <v>-4.3815</v>
      </c>
      <c r="HH219">
        <v>3.5561600000000002</v>
      </c>
      <c r="HI219">
        <v>-3.0229499999999998</v>
      </c>
      <c r="HJ219">
        <v>0.49606600000000001</v>
      </c>
      <c r="HK219">
        <v>-3.0916800000000002</v>
      </c>
      <c r="HL219">
        <v>4.1866599999999998</v>
      </c>
      <c r="HM219">
        <v>1.7254700000000001</v>
      </c>
      <c r="HN219">
        <v>1.2585999999999999</v>
      </c>
      <c r="HO219">
        <v>4.2388000000000003</v>
      </c>
      <c r="HP219">
        <v>1.7826500000000001</v>
      </c>
      <c r="HQ219">
        <v>1.7468699999999999</v>
      </c>
      <c r="HR219">
        <v>-3.62642</v>
      </c>
      <c r="HS219">
        <v>2.1876199999999999</v>
      </c>
      <c r="HT219">
        <v>-4.0067899999999996</v>
      </c>
      <c r="HU219">
        <v>3.6077599999999999</v>
      </c>
      <c r="HV219">
        <v>-2.41431</v>
      </c>
      <c r="HW219">
        <v>3.9366500000000002</v>
      </c>
      <c r="HX219">
        <v>4.4826699999999997</v>
      </c>
      <c r="HY219">
        <v>-4.1360299999999999</v>
      </c>
      <c r="HZ219">
        <v>3.2128800000000002</v>
      </c>
      <c r="IA219">
        <v>1.1719299999999999</v>
      </c>
      <c r="IB219">
        <v>3.68845</v>
      </c>
      <c r="IC219">
        <v>-0.69210000000000005</v>
      </c>
      <c r="ID219">
        <v>-1.12361</v>
      </c>
      <c r="IE219">
        <v>-3.41805</v>
      </c>
      <c r="IF219">
        <v>2.7387600000000001</v>
      </c>
      <c r="IG219">
        <v>3.95065</v>
      </c>
      <c r="IH219">
        <v>-3.3463799999999999</v>
      </c>
      <c r="II219">
        <v>-4.08012</v>
      </c>
      <c r="IJ219">
        <v>-0.20458100000000001</v>
      </c>
      <c r="IK219">
        <v>-1.99586</v>
      </c>
      <c r="IL219">
        <v>5.1100000000000003</v>
      </c>
      <c r="IM219">
        <v>-1.71218</v>
      </c>
      <c r="IN219">
        <v>2.3791099999999998</v>
      </c>
      <c r="IO219">
        <v>4.7066699999999999</v>
      </c>
      <c r="IP219">
        <v>-4.4665100000000004</v>
      </c>
      <c r="IQ219">
        <v>4.1639600000000003</v>
      </c>
      <c r="IR219">
        <v>-4.4065300000000001</v>
      </c>
      <c r="IS219">
        <v>2.39866</v>
      </c>
      <c r="IT219">
        <v>4.9358500000000003</v>
      </c>
      <c r="IU219">
        <v>-1.8323199999999999</v>
      </c>
      <c r="IV219">
        <v>3.5575700000000001</v>
      </c>
      <c r="IW219">
        <v>-3.7317399999999998</v>
      </c>
      <c r="IX219">
        <v>0</v>
      </c>
    </row>
    <row r="220" spans="1:258" x14ac:dyDescent="0.25">
      <c r="A220">
        <v>558.41999999999996</v>
      </c>
      <c r="B220">
        <v>1.4497500000000001</v>
      </c>
      <c r="C220">
        <v>0</v>
      </c>
      <c r="D220">
        <v>-3.5669499999999998</v>
      </c>
      <c r="E220">
        <v>-3.9069199999999999</v>
      </c>
      <c r="F220">
        <v>-1.6016699999999999</v>
      </c>
      <c r="G220">
        <v>-1.45278</v>
      </c>
      <c r="H220">
        <v>2.76</v>
      </c>
      <c r="I220">
        <v>-3.16961</v>
      </c>
      <c r="J220">
        <v>-4.3041099999999997</v>
      </c>
      <c r="K220">
        <v>3.50108</v>
      </c>
      <c r="L220">
        <v>-2.1710799999999999</v>
      </c>
      <c r="M220">
        <v>3.6219800000000002</v>
      </c>
      <c r="N220">
        <v>2.0464899999999999</v>
      </c>
      <c r="O220">
        <v>-1.3772500000000001</v>
      </c>
      <c r="P220">
        <v>-3.4436800000000001</v>
      </c>
      <c r="Q220">
        <v>2.8708</v>
      </c>
      <c r="R220">
        <v>-2.1593499999999999</v>
      </c>
      <c r="S220">
        <v>-1.02728</v>
      </c>
      <c r="T220">
        <v>-3.5413700000000001</v>
      </c>
      <c r="U220">
        <v>-2.73027</v>
      </c>
      <c r="V220">
        <v>-3.0127299999999999</v>
      </c>
      <c r="W220">
        <v>-4.5636200000000002</v>
      </c>
      <c r="X220">
        <v>-0.564558</v>
      </c>
      <c r="Y220">
        <v>3.3205499999999999</v>
      </c>
      <c r="Z220">
        <v>0.81503599999999998</v>
      </c>
      <c r="AA220">
        <v>-2.2830599999999999</v>
      </c>
      <c r="AB220">
        <v>2.5284399999999998</v>
      </c>
      <c r="AC220">
        <v>-3.6786699999999999</v>
      </c>
      <c r="AD220">
        <v>-3.19577</v>
      </c>
      <c r="AE220">
        <v>-2.67476</v>
      </c>
      <c r="AF220">
        <v>-0.23116400000000001</v>
      </c>
      <c r="AG220">
        <v>1.8328800000000001</v>
      </c>
      <c r="AH220">
        <v>-2.4609000000000001</v>
      </c>
      <c r="AI220">
        <v>-0.84711000000000003</v>
      </c>
      <c r="AJ220">
        <v>2.3363700000000001</v>
      </c>
      <c r="AK220">
        <v>4.6087800000000003</v>
      </c>
      <c r="AL220">
        <v>1.1445099999999999</v>
      </c>
      <c r="AM220">
        <v>3.6788699999999999</v>
      </c>
      <c r="AN220">
        <v>1.4138500000000001</v>
      </c>
      <c r="AO220">
        <v>3.23611</v>
      </c>
      <c r="AP220">
        <v>2.20424</v>
      </c>
      <c r="AQ220">
        <v>1.08623</v>
      </c>
      <c r="AR220">
        <v>-1.1270500000000001</v>
      </c>
      <c r="AS220">
        <v>-4.6682699999999997</v>
      </c>
      <c r="AT220">
        <v>-1.2481500000000001</v>
      </c>
      <c r="AU220">
        <v>-4.9994300000000003</v>
      </c>
      <c r="AV220">
        <v>-5.6872100000000003</v>
      </c>
      <c r="AW220">
        <v>-3.2031800000000001</v>
      </c>
      <c r="AX220">
        <v>-4.7545000000000002</v>
      </c>
      <c r="AY220">
        <v>-3.94916</v>
      </c>
      <c r="AZ220">
        <v>-2.1962299999999999</v>
      </c>
      <c r="BA220">
        <v>-4.4166999999999996</v>
      </c>
      <c r="BB220">
        <v>-5.0553800000000004</v>
      </c>
      <c r="BC220">
        <v>-4.1768799999999997</v>
      </c>
      <c r="BD220">
        <v>-3.1728399999999999</v>
      </c>
      <c r="BE220">
        <v>-3.25318</v>
      </c>
      <c r="BF220">
        <v>-3.5309300000000001</v>
      </c>
      <c r="BG220">
        <v>-2.70418</v>
      </c>
      <c r="BH220">
        <v>-2.1370399999999998</v>
      </c>
      <c r="BI220">
        <v>-1.7667999999999999</v>
      </c>
      <c r="BJ220">
        <v>1.3555299999999999</v>
      </c>
      <c r="BK220">
        <v>1.7303900000000001</v>
      </c>
      <c r="BL220">
        <v>3.51579</v>
      </c>
      <c r="BM220">
        <v>3.0489899999999999</v>
      </c>
      <c r="BN220">
        <v>1.1945699999999999</v>
      </c>
      <c r="BO220">
        <v>-1.9807900000000001</v>
      </c>
      <c r="BP220">
        <v>-3.5349699999999999</v>
      </c>
      <c r="BQ220">
        <v>-2.63029</v>
      </c>
      <c r="BR220">
        <v>1.5240800000000001</v>
      </c>
      <c r="BS220">
        <v>-4.9212300000000004</v>
      </c>
      <c r="BT220">
        <v>-4.5891299999999999</v>
      </c>
      <c r="BU220">
        <v>-4.7366200000000003</v>
      </c>
      <c r="BV220">
        <v>2.6017899999999998</v>
      </c>
      <c r="BW220">
        <v>3.24763</v>
      </c>
      <c r="BX220">
        <v>-2.7114199999999999</v>
      </c>
      <c r="BY220">
        <v>-3.8304100000000001</v>
      </c>
      <c r="BZ220">
        <v>-2.0430299999999999</v>
      </c>
      <c r="CA220">
        <v>-3.6772200000000002</v>
      </c>
      <c r="CB220">
        <v>-2.1458200000000001</v>
      </c>
      <c r="CC220">
        <v>0.95518000000000003</v>
      </c>
      <c r="CD220">
        <v>-1.0850900000000001</v>
      </c>
      <c r="CE220">
        <v>-4.3788099999999996</v>
      </c>
      <c r="CF220">
        <v>-2.3487100000000001</v>
      </c>
      <c r="CG220">
        <v>2.06012</v>
      </c>
      <c r="CH220">
        <v>1.9140200000000001</v>
      </c>
      <c r="CI220">
        <v>-4.2949099999999998</v>
      </c>
      <c r="CJ220">
        <v>1.30583</v>
      </c>
      <c r="CK220">
        <v>-4.2845599999999999</v>
      </c>
      <c r="CL220">
        <v>-4.7719100000000001</v>
      </c>
      <c r="CM220">
        <v>2.76335</v>
      </c>
      <c r="CN220">
        <v>-1.11625</v>
      </c>
      <c r="CO220">
        <v>-1.99844</v>
      </c>
      <c r="CP220">
        <v>-3.4190399999999999</v>
      </c>
      <c r="CQ220">
        <v>-1.76905</v>
      </c>
      <c r="CR220">
        <v>-4.2344400000000002</v>
      </c>
      <c r="CS220">
        <v>3.0419299999999998</v>
      </c>
      <c r="CT220">
        <v>-3.5491299999999999</v>
      </c>
      <c r="CU220">
        <v>-0.65537299999999998</v>
      </c>
      <c r="CV220">
        <v>-4.8941600000000003</v>
      </c>
      <c r="CW220">
        <v>-1.89381</v>
      </c>
      <c r="CX220">
        <v>4.1337999999999999</v>
      </c>
      <c r="CY220">
        <v>-3.10846</v>
      </c>
      <c r="CZ220">
        <v>-2.6739000000000002</v>
      </c>
      <c r="DA220">
        <v>3.5388600000000001</v>
      </c>
      <c r="DB220">
        <v>2.0507900000000001</v>
      </c>
      <c r="DC220">
        <v>-2.9682300000000001</v>
      </c>
      <c r="DD220">
        <v>-0.86876500000000001</v>
      </c>
      <c r="DE220">
        <v>-1.5878000000000001</v>
      </c>
      <c r="DF220">
        <v>-5.1463000000000001</v>
      </c>
      <c r="DG220">
        <v>-2.92625</v>
      </c>
      <c r="DH220">
        <v>3.7489699999999999</v>
      </c>
      <c r="DI220">
        <v>1.0794600000000001</v>
      </c>
      <c r="DJ220">
        <v>-4.2527299999999997</v>
      </c>
      <c r="DK220">
        <v>-4.7689000000000004</v>
      </c>
      <c r="DL220">
        <v>4.1788999999999996</v>
      </c>
      <c r="DM220">
        <v>3.0966399999999998</v>
      </c>
      <c r="DN220">
        <v>-2.2502800000000001</v>
      </c>
      <c r="DO220">
        <v>2.3420299999999998</v>
      </c>
      <c r="DP220">
        <v>3.7984200000000001</v>
      </c>
      <c r="DQ220">
        <v>3.1156199999999998</v>
      </c>
      <c r="DR220">
        <v>-3.5503</v>
      </c>
      <c r="DS220">
        <v>2.2856999999999998</v>
      </c>
      <c r="DT220">
        <v>3.1507800000000001</v>
      </c>
      <c r="DU220">
        <v>-3.5412300000000001</v>
      </c>
      <c r="DV220">
        <v>-0.87901099999999999</v>
      </c>
      <c r="DW220">
        <v>5.1234799999999998</v>
      </c>
      <c r="DX220">
        <v>3.1777799999999998</v>
      </c>
      <c r="DY220">
        <v>-1.75705</v>
      </c>
      <c r="DZ220">
        <v>-2.1776300000000002</v>
      </c>
      <c r="EA220">
        <v>3.50726</v>
      </c>
      <c r="EB220">
        <v>-3.5619399999999999</v>
      </c>
      <c r="EC220">
        <v>2.0427300000000002</v>
      </c>
      <c r="ED220">
        <v>3.9052899999999999</v>
      </c>
      <c r="EE220">
        <v>2.8654600000000001</v>
      </c>
      <c r="EF220">
        <v>-4.5205099999999998</v>
      </c>
      <c r="EG220">
        <v>4.4335599999999999</v>
      </c>
      <c r="EH220">
        <v>-2.76735</v>
      </c>
      <c r="EI220">
        <v>-4.2175000000000002</v>
      </c>
      <c r="EJ220">
        <v>-3.1932399999999999</v>
      </c>
      <c r="EK220">
        <v>1.4547399999999999</v>
      </c>
      <c r="EL220">
        <v>-2.8069099999999998</v>
      </c>
      <c r="EM220">
        <v>-0.86650000000000005</v>
      </c>
      <c r="EN220">
        <v>2.4401700000000002</v>
      </c>
      <c r="EO220">
        <v>2.3800300000000001</v>
      </c>
      <c r="EP220">
        <v>-4.0267900000000001</v>
      </c>
      <c r="EQ220">
        <v>3.72824</v>
      </c>
      <c r="ER220">
        <v>-1.55419</v>
      </c>
      <c r="ES220">
        <v>3.9491299999999998</v>
      </c>
      <c r="ET220">
        <v>-1.5209699999999999</v>
      </c>
      <c r="EU220">
        <v>-4.9399800000000003</v>
      </c>
      <c r="EV220">
        <v>1.4830099999999999</v>
      </c>
      <c r="EW220">
        <v>1.89727</v>
      </c>
      <c r="EX220">
        <v>-3.5091100000000002</v>
      </c>
      <c r="EY220">
        <v>1.5186900000000001</v>
      </c>
      <c r="EZ220">
        <v>-3.92022</v>
      </c>
      <c r="FA220">
        <v>-0.82827700000000004</v>
      </c>
      <c r="FB220">
        <v>2.9629799999999999</v>
      </c>
      <c r="FC220">
        <v>-2.89974</v>
      </c>
      <c r="FD220">
        <v>2.7782900000000001</v>
      </c>
      <c r="FE220">
        <v>-4.0297299999999998</v>
      </c>
      <c r="FF220">
        <v>-3.32375</v>
      </c>
      <c r="FG220">
        <v>3.4946600000000001</v>
      </c>
      <c r="FH220">
        <v>-2.7038600000000002</v>
      </c>
      <c r="FI220">
        <v>3.1698200000000001</v>
      </c>
      <c r="FJ220">
        <v>-0.63352600000000003</v>
      </c>
      <c r="FK220">
        <v>-3.0475400000000001</v>
      </c>
      <c r="FL220">
        <v>-2.5350700000000002</v>
      </c>
      <c r="FM220">
        <v>-2.8628</v>
      </c>
      <c r="FN220">
        <v>3.06019</v>
      </c>
      <c r="FO220">
        <v>2.31732</v>
      </c>
      <c r="FP220">
        <v>-1.6262399999999999</v>
      </c>
      <c r="FQ220">
        <v>4.2101600000000001</v>
      </c>
      <c r="FR220">
        <v>-4.4260299999999999</v>
      </c>
      <c r="FS220">
        <v>-1.3994500000000001</v>
      </c>
      <c r="FT220">
        <v>-2.5864099999999999</v>
      </c>
      <c r="FU220">
        <v>-1.2278500000000001</v>
      </c>
      <c r="FV220">
        <v>2.9409700000000001</v>
      </c>
      <c r="FW220">
        <v>-4.1001899999999996</v>
      </c>
      <c r="FX220">
        <v>4.1136699999999999</v>
      </c>
      <c r="FY220">
        <v>1.45668</v>
      </c>
      <c r="FZ220">
        <v>3.08081</v>
      </c>
      <c r="GA220">
        <v>3.35778</v>
      </c>
      <c r="GB220">
        <v>3.6972200000000002</v>
      </c>
      <c r="GC220">
        <v>1.1606700000000001</v>
      </c>
      <c r="GD220">
        <v>-2.1396199999999999</v>
      </c>
      <c r="GE220">
        <v>-2.6164499999999999</v>
      </c>
      <c r="GF220">
        <v>-1.94638</v>
      </c>
      <c r="GG220">
        <v>4.1968800000000002</v>
      </c>
      <c r="GH220">
        <v>-2.8097599999999998</v>
      </c>
      <c r="GI220">
        <v>4.0823999999999998</v>
      </c>
      <c r="GJ220">
        <v>0.21370800000000001</v>
      </c>
      <c r="GK220">
        <v>4.1958200000000003</v>
      </c>
      <c r="GL220">
        <v>-4.3461800000000004</v>
      </c>
      <c r="GM220">
        <v>4.0127699999999997</v>
      </c>
      <c r="GN220">
        <v>-1.84918</v>
      </c>
      <c r="GO220">
        <v>5.3745399999999997</v>
      </c>
      <c r="GP220">
        <v>-4.2478100000000003</v>
      </c>
      <c r="GQ220">
        <v>-1.6278900000000001</v>
      </c>
      <c r="GR220">
        <v>-3.2025800000000002</v>
      </c>
      <c r="GS220">
        <v>5.2894199999999998</v>
      </c>
      <c r="GT220">
        <v>-3.6299299999999999</v>
      </c>
      <c r="GU220">
        <v>1.8717299999999999</v>
      </c>
      <c r="GV220">
        <v>-0.99123300000000003</v>
      </c>
      <c r="GW220">
        <v>3.3193899999999998</v>
      </c>
      <c r="GX220">
        <v>-2.49343</v>
      </c>
      <c r="GY220">
        <v>1.4374499999999999</v>
      </c>
      <c r="GZ220">
        <v>3.5770200000000001</v>
      </c>
      <c r="HA220">
        <v>3.86476</v>
      </c>
      <c r="HB220">
        <v>-2.57856</v>
      </c>
      <c r="HC220">
        <v>2.4758599999999999</v>
      </c>
      <c r="HD220">
        <v>3.8123</v>
      </c>
      <c r="HE220">
        <v>2.4407399999999999</v>
      </c>
      <c r="HF220">
        <v>-1.97614</v>
      </c>
      <c r="HG220">
        <v>4.1599399999999997</v>
      </c>
      <c r="HH220">
        <v>-3.2462399999999998</v>
      </c>
      <c r="HI220">
        <v>-1.5148699999999999</v>
      </c>
      <c r="HJ220">
        <v>-3.28525</v>
      </c>
      <c r="HK220">
        <v>4.2748699999999999</v>
      </c>
      <c r="HL220">
        <v>3.0363000000000002</v>
      </c>
      <c r="HM220">
        <v>-3.1801499999999998</v>
      </c>
      <c r="HN220">
        <v>2.1053299999999999</v>
      </c>
      <c r="HO220">
        <v>-0.99566100000000002</v>
      </c>
      <c r="HP220">
        <v>3.1733500000000001</v>
      </c>
      <c r="HQ220">
        <v>0.76848700000000003</v>
      </c>
      <c r="HR220">
        <v>2.9070399999999998</v>
      </c>
      <c r="HS220">
        <v>-1.7231099999999999</v>
      </c>
      <c r="HT220">
        <v>-0.33981699999999998</v>
      </c>
      <c r="HU220">
        <v>-0.97047799999999995</v>
      </c>
      <c r="HV220">
        <v>-2.6425800000000002</v>
      </c>
      <c r="HW220">
        <v>2.9898500000000001</v>
      </c>
      <c r="HX220">
        <v>-2.76803</v>
      </c>
      <c r="HY220">
        <v>1.5874600000000001</v>
      </c>
      <c r="HZ220">
        <v>2.6788099999999999</v>
      </c>
      <c r="IA220">
        <v>1.72411</v>
      </c>
      <c r="IB220">
        <v>3.1567599999999998</v>
      </c>
      <c r="IC220">
        <v>1.30748</v>
      </c>
      <c r="ID220">
        <v>2.7551800000000002</v>
      </c>
      <c r="IE220">
        <v>-2.1200299999999999</v>
      </c>
      <c r="IF220">
        <v>4.18201</v>
      </c>
      <c r="IG220">
        <v>-5.2760800000000003</v>
      </c>
      <c r="IH220">
        <v>-3.2098399999999998</v>
      </c>
      <c r="II220">
        <v>1.7553000000000001</v>
      </c>
      <c r="IJ220">
        <v>-4.0488799999999996</v>
      </c>
      <c r="IK220">
        <v>4.2385099999999998</v>
      </c>
      <c r="IL220">
        <v>-4.1684599999999996</v>
      </c>
      <c r="IM220">
        <v>3.9703900000000001</v>
      </c>
      <c r="IN220">
        <v>3.1288999999999998</v>
      </c>
      <c r="IO220">
        <v>-3.2902300000000002</v>
      </c>
      <c r="IP220">
        <v>2.4152399999999998</v>
      </c>
      <c r="IQ220">
        <v>-3.6706400000000001</v>
      </c>
      <c r="IR220">
        <v>4.4069200000000004</v>
      </c>
      <c r="IS220">
        <v>1.7165299999999999</v>
      </c>
      <c r="IT220">
        <v>1.4672499999999999</v>
      </c>
      <c r="IU220">
        <v>3.0543999999999998</v>
      </c>
      <c r="IV220">
        <v>-3.65503</v>
      </c>
      <c r="IW220">
        <v>-2.3192900000000001</v>
      </c>
      <c r="IX220">
        <v>0</v>
      </c>
    </row>
    <row r="221" spans="1:258" x14ac:dyDescent="0.25">
      <c r="A221">
        <v>558.92499999999995</v>
      </c>
      <c r="B221">
        <v>1.4658599999999999</v>
      </c>
      <c r="C221">
        <v>0</v>
      </c>
      <c r="D221">
        <v>5.3471399999999996</v>
      </c>
      <c r="E221">
        <v>-4.53538</v>
      </c>
      <c r="F221">
        <v>-0.11076999999999999</v>
      </c>
      <c r="G221">
        <v>-3.6696200000000001</v>
      </c>
      <c r="H221">
        <v>-0.95188899999999999</v>
      </c>
      <c r="I221">
        <v>3.0533700000000001</v>
      </c>
      <c r="J221">
        <v>2.11036</v>
      </c>
      <c r="K221">
        <v>-3.0002300000000002</v>
      </c>
      <c r="L221">
        <v>-2.4086400000000001</v>
      </c>
      <c r="M221">
        <v>4.4300199999999998</v>
      </c>
      <c r="N221">
        <v>-1.7372300000000001</v>
      </c>
      <c r="O221">
        <v>1.9726300000000001</v>
      </c>
      <c r="P221">
        <v>-1.4996100000000001</v>
      </c>
      <c r="Q221">
        <v>-3.2220499999999999</v>
      </c>
      <c r="R221">
        <v>-3.6690800000000001</v>
      </c>
      <c r="S221">
        <v>0.309114</v>
      </c>
      <c r="T221">
        <v>0.431199</v>
      </c>
      <c r="U221">
        <v>4.3201900000000002</v>
      </c>
      <c r="V221">
        <v>1.2065699999999999</v>
      </c>
      <c r="W221">
        <v>-2.72695</v>
      </c>
      <c r="X221">
        <v>-4.6414400000000002</v>
      </c>
      <c r="Y221">
        <v>-2.17605</v>
      </c>
      <c r="Z221">
        <v>-1.4470799999999999</v>
      </c>
      <c r="AA221">
        <v>1.3835</v>
      </c>
      <c r="AB221">
        <v>-1.81175</v>
      </c>
      <c r="AC221">
        <v>2.3574600000000001</v>
      </c>
      <c r="AD221">
        <v>2.77535</v>
      </c>
      <c r="AE221">
        <v>-1.9611799999999999</v>
      </c>
      <c r="AF221">
        <v>1.72481</v>
      </c>
      <c r="AG221">
        <v>-3.7945199999999999</v>
      </c>
      <c r="AH221">
        <v>-3.7325599999999999</v>
      </c>
      <c r="AI221">
        <v>-1.13487</v>
      </c>
      <c r="AJ221">
        <v>-5.0101899999999997</v>
      </c>
      <c r="AK221">
        <v>1.8089599999999999</v>
      </c>
      <c r="AL221">
        <v>-2.1739999999999999</v>
      </c>
      <c r="AM221">
        <v>-3.2027299999999999</v>
      </c>
      <c r="AN221">
        <v>1.29118</v>
      </c>
      <c r="AO221">
        <v>-3.3626</v>
      </c>
      <c r="AP221">
        <v>0.89691299999999996</v>
      </c>
      <c r="AQ221">
        <v>1.88453</v>
      </c>
      <c r="AR221">
        <v>2.2254800000000001</v>
      </c>
      <c r="AS221">
        <v>4.1868800000000004</v>
      </c>
      <c r="AT221">
        <v>3.2361399999999998</v>
      </c>
      <c r="AU221">
        <v>0.58610600000000002</v>
      </c>
      <c r="AV221">
        <v>4.4235899999999999</v>
      </c>
      <c r="AW221">
        <v>-1.39899</v>
      </c>
      <c r="AX221">
        <v>2.7018</v>
      </c>
      <c r="AY221">
        <v>-1.02694</v>
      </c>
      <c r="AZ221">
        <v>3.4146999999999998</v>
      </c>
      <c r="BA221">
        <v>-2.2316799999999999</v>
      </c>
      <c r="BB221">
        <v>5.8822799999999997</v>
      </c>
      <c r="BC221">
        <v>1.2581500000000001</v>
      </c>
      <c r="BD221">
        <v>-2.0070399999999999</v>
      </c>
      <c r="BE221">
        <v>2.7696900000000002</v>
      </c>
      <c r="BF221">
        <v>1.05643</v>
      </c>
      <c r="BG221">
        <v>0.59855999999999998</v>
      </c>
      <c r="BH221">
        <v>-3.5689500000000001</v>
      </c>
      <c r="BI221">
        <v>3.7919499999999999</v>
      </c>
      <c r="BJ221">
        <v>0.52200100000000005</v>
      </c>
      <c r="BK221">
        <v>0.83213999999999999</v>
      </c>
      <c r="BL221">
        <v>-5.0444199999999997</v>
      </c>
      <c r="BM221">
        <v>-2.2456200000000002</v>
      </c>
      <c r="BN221">
        <v>-5.3978700000000002</v>
      </c>
      <c r="BO221">
        <v>-2.6138599999999999</v>
      </c>
      <c r="BP221">
        <v>-5.6541600000000001</v>
      </c>
      <c r="BQ221">
        <v>-4.2306699999999999</v>
      </c>
      <c r="BR221">
        <v>2.5604900000000002</v>
      </c>
      <c r="BS221">
        <v>-3.71461</v>
      </c>
      <c r="BT221">
        <v>1.93015</v>
      </c>
      <c r="BU221">
        <v>4.6751500000000004</v>
      </c>
      <c r="BV221">
        <v>3.5470100000000002</v>
      </c>
      <c r="BW221">
        <v>-3.0609199999999999</v>
      </c>
      <c r="BX221">
        <v>-1.3529</v>
      </c>
      <c r="BY221">
        <v>-6.3660100000000002</v>
      </c>
      <c r="BZ221">
        <v>-4.5787000000000004</v>
      </c>
      <c r="CA221">
        <v>0.16759299999999999</v>
      </c>
      <c r="CB221">
        <v>2.9770300000000001</v>
      </c>
      <c r="CC221">
        <v>-2.13503</v>
      </c>
      <c r="CD221">
        <v>-2.05139</v>
      </c>
      <c r="CE221">
        <v>2.8820100000000002</v>
      </c>
      <c r="CF221">
        <v>-1.5153399999999999</v>
      </c>
      <c r="CG221">
        <v>-1.97786</v>
      </c>
      <c r="CH221">
        <v>3.05945</v>
      </c>
      <c r="CI221">
        <v>-4.8863300000000001</v>
      </c>
      <c r="CJ221">
        <v>-3.8077800000000002</v>
      </c>
      <c r="CK221">
        <v>-3.6564399999999999</v>
      </c>
      <c r="CL221">
        <v>2.4418799999999998</v>
      </c>
      <c r="CM221">
        <v>-1.4910399999999999</v>
      </c>
      <c r="CN221">
        <v>-3.9464700000000001</v>
      </c>
      <c r="CO221">
        <v>-5.1955499999999999</v>
      </c>
      <c r="CP221">
        <v>0.65009899999999998</v>
      </c>
      <c r="CQ221">
        <v>2.7189700000000001</v>
      </c>
      <c r="CR221">
        <v>-1.2548299999999999</v>
      </c>
      <c r="CS221">
        <v>-3.97085</v>
      </c>
      <c r="CT221">
        <v>-3.7463700000000002</v>
      </c>
      <c r="CU221">
        <v>-3.1483699999999999</v>
      </c>
      <c r="CV221">
        <v>3.59931</v>
      </c>
      <c r="CW221">
        <v>3.6221700000000001</v>
      </c>
      <c r="CX221">
        <v>-2.2185600000000001</v>
      </c>
      <c r="CY221">
        <v>-4.7624199999999997</v>
      </c>
      <c r="CZ221">
        <v>-3.17658</v>
      </c>
      <c r="DA221">
        <v>-3.2208399999999999</v>
      </c>
      <c r="DB221">
        <v>-2.49342</v>
      </c>
      <c r="DC221">
        <v>-5.1767700000000003</v>
      </c>
      <c r="DD221">
        <v>-4.6171199999999999</v>
      </c>
      <c r="DE221">
        <v>-1.90557</v>
      </c>
      <c r="DF221">
        <v>3.7406999999999999</v>
      </c>
      <c r="DG221">
        <v>4.0265899999999997</v>
      </c>
      <c r="DH221">
        <v>1.4271199999999999</v>
      </c>
      <c r="DI221">
        <v>-2.3888699999999998</v>
      </c>
      <c r="DJ221">
        <v>3.5425200000000001</v>
      </c>
      <c r="DK221">
        <v>3.60127</v>
      </c>
      <c r="DL221">
        <v>-3.08873</v>
      </c>
      <c r="DM221">
        <v>-3.4189799999999999</v>
      </c>
      <c r="DN221">
        <v>1.8953500000000001</v>
      </c>
      <c r="DO221">
        <v>2.8567999999999998</v>
      </c>
      <c r="DP221">
        <v>2.2374200000000002</v>
      </c>
      <c r="DQ221">
        <v>-2.7257400000000001</v>
      </c>
      <c r="DR221">
        <v>-2.3260000000000001</v>
      </c>
      <c r="DS221">
        <v>2.7708900000000001</v>
      </c>
      <c r="DT221">
        <v>-2.3907400000000001</v>
      </c>
      <c r="DU221">
        <v>-3.3758699999999999</v>
      </c>
      <c r="DV221">
        <v>2.7692899999999998</v>
      </c>
      <c r="DW221">
        <v>4.0476099999999997</v>
      </c>
      <c r="DX221">
        <v>-5.0933999999999999</v>
      </c>
      <c r="DY221">
        <v>2.2990400000000002</v>
      </c>
      <c r="DZ221">
        <v>2.5395500000000002</v>
      </c>
      <c r="EA221">
        <v>-3.4308399999999999</v>
      </c>
      <c r="EB221">
        <v>-2.0347400000000002</v>
      </c>
      <c r="EC221">
        <v>4.3506</v>
      </c>
      <c r="ED221">
        <v>-3.5181499999999999</v>
      </c>
      <c r="EE221">
        <v>-2.0887899999999999</v>
      </c>
      <c r="EF221">
        <v>1.3592</v>
      </c>
      <c r="EG221">
        <v>3.1124200000000002</v>
      </c>
      <c r="EH221">
        <v>-3.5510999999999999</v>
      </c>
      <c r="EI221">
        <v>2.2408000000000001</v>
      </c>
      <c r="EJ221">
        <v>3.1268699999999998</v>
      </c>
      <c r="EK221">
        <v>-5.5206900000000001</v>
      </c>
      <c r="EL221">
        <v>-1.1120000000000001</v>
      </c>
      <c r="EM221">
        <v>-0.48070099999999999</v>
      </c>
      <c r="EN221">
        <v>-4.2114700000000003</v>
      </c>
      <c r="EO221">
        <v>-0.510467</v>
      </c>
      <c r="EP221">
        <v>2.8246099999999998</v>
      </c>
      <c r="EQ221">
        <v>-1.3934</v>
      </c>
      <c r="ER221">
        <v>-2.48813</v>
      </c>
      <c r="ES221">
        <v>3.6758999999999999</v>
      </c>
      <c r="ET221">
        <v>-0.96484300000000001</v>
      </c>
      <c r="EU221">
        <v>4.9935499999999999</v>
      </c>
      <c r="EV221">
        <v>-2.43648</v>
      </c>
      <c r="EW221">
        <v>-3.0689500000000001</v>
      </c>
      <c r="EX221">
        <v>-0.93430400000000002</v>
      </c>
      <c r="EY221">
        <v>-4.5411000000000001</v>
      </c>
      <c r="EZ221">
        <v>-1.50332</v>
      </c>
      <c r="FA221">
        <v>-0.65882799999999997</v>
      </c>
      <c r="FB221">
        <v>-1.34222</v>
      </c>
      <c r="FC221">
        <v>2.96434</v>
      </c>
      <c r="FD221">
        <v>-3.15238</v>
      </c>
      <c r="FE221">
        <v>-2.4229500000000002</v>
      </c>
      <c r="FF221">
        <v>3.0519099999999999</v>
      </c>
      <c r="FG221">
        <v>-2.72349</v>
      </c>
      <c r="FH221">
        <v>-4.3911100000000003</v>
      </c>
      <c r="FI221">
        <v>3.1564999999999999</v>
      </c>
      <c r="FJ221">
        <v>-3.0329100000000002</v>
      </c>
      <c r="FK221">
        <v>2.9674499999999999</v>
      </c>
      <c r="FL221">
        <v>-1.1125</v>
      </c>
      <c r="FM221">
        <v>-0.42981599999999998</v>
      </c>
      <c r="FN221">
        <v>-1.68272</v>
      </c>
      <c r="FO221">
        <v>1.1688700000000001</v>
      </c>
      <c r="FP221">
        <v>2.5471200000000001</v>
      </c>
      <c r="FQ221">
        <v>-3.53972</v>
      </c>
      <c r="FR221">
        <v>2.9610400000000001</v>
      </c>
      <c r="FS221">
        <v>1.9643699999999999</v>
      </c>
      <c r="FT221">
        <v>2.7601900000000001</v>
      </c>
      <c r="FU221">
        <v>3.9453299999999998</v>
      </c>
      <c r="FV221">
        <v>3.2948400000000002</v>
      </c>
      <c r="FW221">
        <v>0.94674199999999997</v>
      </c>
      <c r="FX221">
        <v>-3.8427199999999999</v>
      </c>
      <c r="FY221">
        <v>1.7698</v>
      </c>
      <c r="FZ221">
        <v>-2.3508800000000001</v>
      </c>
      <c r="GA221">
        <v>2.8130500000000001</v>
      </c>
      <c r="GB221">
        <v>1.0404199999999999</v>
      </c>
      <c r="GC221">
        <v>4.4130500000000001</v>
      </c>
      <c r="GD221">
        <v>3.3306300000000002</v>
      </c>
      <c r="GE221">
        <v>-2.7726600000000001</v>
      </c>
      <c r="GF221">
        <v>3.8029700000000002</v>
      </c>
      <c r="GG221">
        <v>-2.57904</v>
      </c>
      <c r="GH221">
        <v>2.1320899999999998</v>
      </c>
      <c r="GI221">
        <v>-2.8312599999999999</v>
      </c>
      <c r="GJ221">
        <v>0.63813600000000004</v>
      </c>
      <c r="GK221">
        <v>-0.37134800000000001</v>
      </c>
      <c r="GL221">
        <v>4.5288700000000004</v>
      </c>
      <c r="GM221">
        <v>-3.54081</v>
      </c>
      <c r="GN221">
        <v>-2.8914599999999999</v>
      </c>
      <c r="GO221">
        <v>-2.6045099999999999</v>
      </c>
      <c r="GP221">
        <v>3.8637199999999998</v>
      </c>
      <c r="GQ221">
        <v>2.2267299999999999</v>
      </c>
      <c r="GR221">
        <v>1.3934800000000001</v>
      </c>
      <c r="GS221">
        <v>-2.0703299999999998</v>
      </c>
      <c r="GT221">
        <v>3.2450899999999998</v>
      </c>
      <c r="GU221">
        <v>-3.81528</v>
      </c>
      <c r="GV221">
        <v>3.1089199999999999</v>
      </c>
      <c r="GW221">
        <v>-2.9552700000000001</v>
      </c>
      <c r="GX221">
        <v>1.2729900000000001</v>
      </c>
      <c r="GY221">
        <v>-2.9809600000000001</v>
      </c>
      <c r="GZ221">
        <v>3.0946099999999999</v>
      </c>
      <c r="HA221">
        <v>-3.1831700000000001</v>
      </c>
      <c r="HB221">
        <v>4.0039100000000003</v>
      </c>
      <c r="HC221">
        <v>-2.3786299999999998</v>
      </c>
      <c r="HD221">
        <v>1.0097799999999999</v>
      </c>
      <c r="HE221">
        <v>2.3247300000000002</v>
      </c>
      <c r="HF221">
        <v>1.10931</v>
      </c>
      <c r="HG221">
        <v>-3.6378200000000001</v>
      </c>
      <c r="HH221">
        <v>4.7199099999999996</v>
      </c>
      <c r="HI221">
        <v>-1.7199199999999999</v>
      </c>
      <c r="HJ221">
        <v>5.1078299999999999</v>
      </c>
      <c r="HK221">
        <v>2.7819099999999999</v>
      </c>
      <c r="HL221">
        <v>3.0809099999999998</v>
      </c>
      <c r="HM221">
        <v>-2.3927</v>
      </c>
      <c r="HN221">
        <v>4.3513799999999998</v>
      </c>
      <c r="HO221">
        <v>1.4547699999999999</v>
      </c>
      <c r="HP221">
        <v>1.2226600000000001</v>
      </c>
      <c r="HQ221">
        <v>0.52496799999999999</v>
      </c>
      <c r="HR221">
        <v>2.83805</v>
      </c>
      <c r="HS221">
        <v>4.0695100000000002</v>
      </c>
      <c r="HT221">
        <v>3.9491800000000001</v>
      </c>
      <c r="HU221">
        <v>5.1816599999999999</v>
      </c>
      <c r="HV221">
        <v>-4.5757899999999996</v>
      </c>
      <c r="HW221">
        <v>0.76596399999999998</v>
      </c>
      <c r="HX221">
        <v>4.2584999999999997</v>
      </c>
      <c r="HY221">
        <v>-4.8034699999999999</v>
      </c>
      <c r="HZ221">
        <v>3.3322099999999999</v>
      </c>
      <c r="IA221">
        <v>-3.8177300000000001</v>
      </c>
      <c r="IB221">
        <v>-1.10171</v>
      </c>
      <c r="IC221">
        <v>4.9807399999999999</v>
      </c>
      <c r="ID221">
        <v>3.0819299999999998</v>
      </c>
      <c r="IE221">
        <v>2.5083600000000001</v>
      </c>
      <c r="IF221">
        <v>-2.62913</v>
      </c>
      <c r="IG221">
        <v>1.0741499999999999</v>
      </c>
      <c r="IH221">
        <v>-2.3884699999999999</v>
      </c>
      <c r="II221">
        <v>1.4949399999999999</v>
      </c>
      <c r="IJ221">
        <v>-4.3784400000000003</v>
      </c>
      <c r="IK221">
        <v>1.99838</v>
      </c>
      <c r="IL221">
        <v>1.7350099999999999</v>
      </c>
      <c r="IM221">
        <v>-3.7438500000000001</v>
      </c>
      <c r="IN221">
        <v>1.1210599999999999</v>
      </c>
      <c r="IO221">
        <v>2.91839</v>
      </c>
      <c r="IP221">
        <v>-3.6017600000000001</v>
      </c>
      <c r="IQ221">
        <v>3.5592700000000002</v>
      </c>
      <c r="IR221">
        <v>-4.1577299999999999</v>
      </c>
      <c r="IS221">
        <v>2.0900500000000002</v>
      </c>
      <c r="IT221">
        <v>3.8596900000000001</v>
      </c>
      <c r="IU221">
        <v>-1.5243500000000001</v>
      </c>
      <c r="IV221">
        <v>3.4286099999999999</v>
      </c>
      <c r="IW221">
        <v>-3.4655200000000002</v>
      </c>
      <c r="IX221">
        <v>0</v>
      </c>
    </row>
    <row r="222" spans="1:258" x14ac:dyDescent="0.25">
      <c r="A222">
        <v>559.42999999999995</v>
      </c>
      <c r="B222">
        <v>1.48197</v>
      </c>
      <c r="C222">
        <v>0</v>
      </c>
      <c r="D222">
        <v>1.21285</v>
      </c>
      <c r="E222">
        <v>-4.7687099999999996</v>
      </c>
      <c r="F222">
        <v>-2.2297199999999999</v>
      </c>
      <c r="G222">
        <v>3.5905200000000002</v>
      </c>
      <c r="H222">
        <v>-3.26478</v>
      </c>
      <c r="I222">
        <v>-4.23705</v>
      </c>
      <c r="J222">
        <v>1.71434</v>
      </c>
      <c r="K222">
        <v>-1.7652300000000001</v>
      </c>
      <c r="L222">
        <v>2.1190699999999998</v>
      </c>
      <c r="M222">
        <v>4.1410099999999996</v>
      </c>
      <c r="N222">
        <v>1.5014799999999999</v>
      </c>
      <c r="O222">
        <v>-1.3738900000000001</v>
      </c>
      <c r="P222">
        <v>-3.5023</v>
      </c>
      <c r="Q222">
        <v>-3.4060800000000002</v>
      </c>
      <c r="R222">
        <v>-1.2715799999999999</v>
      </c>
      <c r="S222">
        <v>4.8418200000000002</v>
      </c>
      <c r="T222">
        <v>0.50882700000000003</v>
      </c>
      <c r="U222">
        <v>2.6617899999999999</v>
      </c>
      <c r="V222">
        <v>-4.1595700000000004</v>
      </c>
      <c r="W222">
        <v>-3.36815</v>
      </c>
      <c r="X222">
        <v>2.6518000000000002</v>
      </c>
      <c r="Y222">
        <v>2.97682</v>
      </c>
      <c r="Z222">
        <v>-2.1776200000000001</v>
      </c>
      <c r="AA222">
        <v>2.98245</v>
      </c>
      <c r="AB222">
        <v>-1.96427</v>
      </c>
      <c r="AC222">
        <v>-4.4869899999999996</v>
      </c>
      <c r="AD222">
        <v>-2.9327000000000001</v>
      </c>
      <c r="AE222">
        <v>-3.2050000000000001</v>
      </c>
      <c r="AF222">
        <v>-3.7314699999999998</v>
      </c>
      <c r="AG222">
        <v>-3.3256999999999999</v>
      </c>
      <c r="AH222">
        <v>-3.0807699999999998</v>
      </c>
      <c r="AI222">
        <v>-3.4771700000000001</v>
      </c>
      <c r="AJ222">
        <v>2.77739</v>
      </c>
      <c r="AK222">
        <v>3.2984300000000002</v>
      </c>
      <c r="AL222">
        <v>-2.7653500000000002</v>
      </c>
      <c r="AM222">
        <v>1.78586</v>
      </c>
      <c r="AN222">
        <v>5.03017</v>
      </c>
      <c r="AO222">
        <v>1.89445</v>
      </c>
      <c r="AP222">
        <v>3.1926399999999999</v>
      </c>
      <c r="AQ222">
        <v>3.8948200000000002</v>
      </c>
      <c r="AR222">
        <v>-1.49414</v>
      </c>
      <c r="AS222">
        <v>-4.6201299999999996</v>
      </c>
      <c r="AT222">
        <v>-3.13028</v>
      </c>
      <c r="AU222">
        <v>-2.9078499999999998</v>
      </c>
      <c r="AV222">
        <v>-2.7880400000000001</v>
      </c>
      <c r="AW222">
        <v>-5.0145</v>
      </c>
      <c r="AX222">
        <v>-1.33335</v>
      </c>
      <c r="AY222">
        <v>-2.4183599999999998</v>
      </c>
      <c r="AZ222">
        <v>-3.74525</v>
      </c>
      <c r="BA222">
        <v>-4.4317099999999998</v>
      </c>
      <c r="BB222">
        <v>-3.1678600000000001</v>
      </c>
      <c r="BC222">
        <v>-2.8290500000000001</v>
      </c>
      <c r="BD222">
        <v>2.1518700000000002</v>
      </c>
      <c r="BE222">
        <v>-3.6132599999999999</v>
      </c>
      <c r="BF222">
        <v>3.3007300000000002</v>
      </c>
      <c r="BG222">
        <v>-2.1676899999999999</v>
      </c>
      <c r="BH222">
        <v>-3.9201800000000002</v>
      </c>
      <c r="BI222">
        <v>0.32767400000000002</v>
      </c>
      <c r="BJ222">
        <v>1.80237</v>
      </c>
      <c r="BK222">
        <v>3.3528699999999998</v>
      </c>
      <c r="BL222">
        <v>3.8014800000000002</v>
      </c>
      <c r="BM222">
        <v>0.23364399999999999</v>
      </c>
      <c r="BN222">
        <v>1.7340800000000001</v>
      </c>
      <c r="BO222">
        <v>2.7967</v>
      </c>
      <c r="BP222">
        <v>-3.7983600000000002</v>
      </c>
      <c r="BQ222">
        <v>-0.88885400000000003</v>
      </c>
      <c r="BR222">
        <v>-1.2388999999999999</v>
      </c>
      <c r="BS222">
        <v>-4.1642700000000001</v>
      </c>
      <c r="BT222">
        <v>-2.8454000000000002</v>
      </c>
      <c r="BU222">
        <v>-4.1732699999999996</v>
      </c>
      <c r="BV222">
        <v>3.5063399999999998</v>
      </c>
      <c r="BW222">
        <v>1.90629</v>
      </c>
      <c r="BX222">
        <v>2.2768999999999999</v>
      </c>
      <c r="BY222">
        <v>3.4110900000000002</v>
      </c>
      <c r="BZ222">
        <v>-0.355881</v>
      </c>
      <c r="CA222">
        <v>-2.7264599999999999</v>
      </c>
      <c r="CB222">
        <v>-1.4600299999999999</v>
      </c>
      <c r="CC222">
        <v>-3.9777</v>
      </c>
      <c r="CD222">
        <v>-4.0563599999999997</v>
      </c>
      <c r="CE222">
        <v>2.18947</v>
      </c>
      <c r="CF222">
        <v>-2.1231900000000001</v>
      </c>
      <c r="CG222">
        <v>2.6263299999999998</v>
      </c>
      <c r="CH222">
        <v>-3.9610599999999998</v>
      </c>
      <c r="CI222">
        <v>-0.71559099999999998</v>
      </c>
      <c r="CJ222">
        <v>-4.3735099999999996</v>
      </c>
      <c r="CK222">
        <v>-4.7328200000000002</v>
      </c>
      <c r="CL222">
        <v>-3.3600599999999998</v>
      </c>
      <c r="CM222">
        <v>1.7985800000000001</v>
      </c>
      <c r="CN222">
        <v>1.84904</v>
      </c>
      <c r="CO222">
        <v>2.7677200000000002</v>
      </c>
      <c r="CP222">
        <v>-4.8418999999999999</v>
      </c>
      <c r="CQ222">
        <v>-2.6960600000000001</v>
      </c>
      <c r="CR222">
        <v>-3.64636</v>
      </c>
      <c r="CS222">
        <v>-3.16147</v>
      </c>
      <c r="CT222">
        <v>-1.4434899999999999</v>
      </c>
      <c r="CU222">
        <v>-3.8300999999999998</v>
      </c>
      <c r="CV222">
        <v>-4.2816299999999998</v>
      </c>
      <c r="CW222">
        <v>-0.71039699999999995</v>
      </c>
      <c r="CX222">
        <v>1.36659</v>
      </c>
      <c r="CY222">
        <v>-3.4475600000000002</v>
      </c>
      <c r="CZ222">
        <v>-3.6418499999999998</v>
      </c>
      <c r="DA222">
        <v>-4.1383599999999996</v>
      </c>
      <c r="DB222">
        <v>-1.17316</v>
      </c>
      <c r="DC222">
        <v>-1.38846</v>
      </c>
      <c r="DD222">
        <v>-5.3656199999999998</v>
      </c>
      <c r="DE222">
        <v>-4.81487</v>
      </c>
      <c r="DF222">
        <v>-3.6733899999999999</v>
      </c>
      <c r="DG222">
        <v>2.8718499999999998</v>
      </c>
      <c r="DH222">
        <v>3.2128000000000001</v>
      </c>
      <c r="DI222">
        <v>-3.7979699999999998</v>
      </c>
      <c r="DJ222">
        <v>-3.8283299999999998</v>
      </c>
      <c r="DK222">
        <v>-4.3283500000000004</v>
      </c>
      <c r="DL222">
        <v>4.3502400000000003</v>
      </c>
      <c r="DM222">
        <v>-2.8431899999999999</v>
      </c>
      <c r="DN222">
        <v>1.63418</v>
      </c>
      <c r="DO222">
        <v>1.92194</v>
      </c>
      <c r="DP222">
        <v>-3.4225599999999998</v>
      </c>
      <c r="DQ222">
        <v>-1.2237499999999999</v>
      </c>
      <c r="DR222">
        <v>-3.8065600000000002</v>
      </c>
      <c r="DS222">
        <v>3.8672499999999999</v>
      </c>
      <c r="DT222">
        <v>3.6636700000000002</v>
      </c>
      <c r="DU222">
        <v>1.4735400000000001</v>
      </c>
      <c r="DV222">
        <v>-0.88126000000000004</v>
      </c>
      <c r="DW222">
        <v>1.72512</v>
      </c>
      <c r="DX222">
        <v>2.3968699999999998</v>
      </c>
      <c r="DY222">
        <v>-3.4320400000000002</v>
      </c>
      <c r="DZ222">
        <v>3.08873</v>
      </c>
      <c r="EA222">
        <v>3.8068900000000001</v>
      </c>
      <c r="EB222">
        <v>-1.3651800000000001</v>
      </c>
      <c r="EC222">
        <v>0.44493899999999997</v>
      </c>
      <c r="ED222">
        <v>3.6719200000000001</v>
      </c>
      <c r="EE222">
        <v>2.5057499999999999</v>
      </c>
      <c r="EF222">
        <v>-2.6820900000000001</v>
      </c>
      <c r="EG222">
        <v>2.6059700000000001</v>
      </c>
      <c r="EH222">
        <v>-4.1248199999999997</v>
      </c>
      <c r="EI222">
        <v>-3.0450699999999999</v>
      </c>
      <c r="EJ222">
        <v>-2.78152</v>
      </c>
      <c r="EK222">
        <v>-2.8432300000000001</v>
      </c>
      <c r="EL222">
        <v>-3.87147</v>
      </c>
      <c r="EM222">
        <v>-1.15123</v>
      </c>
      <c r="EN222">
        <v>-2.0546700000000002</v>
      </c>
      <c r="EO222">
        <v>-3.6393</v>
      </c>
      <c r="EP222">
        <v>3.7706</v>
      </c>
      <c r="EQ222">
        <v>2.9771800000000002</v>
      </c>
      <c r="ER222">
        <v>-2.8996300000000002</v>
      </c>
      <c r="ES222">
        <v>3.78742</v>
      </c>
      <c r="ET222">
        <v>-3.2787299999999999</v>
      </c>
      <c r="EU222">
        <v>2.81263</v>
      </c>
      <c r="EV222">
        <v>-2.1066400000000001</v>
      </c>
      <c r="EW222">
        <v>-3.3293599999999999</v>
      </c>
      <c r="EX222">
        <v>-3.19157</v>
      </c>
      <c r="EY222">
        <v>2.2105299999999999</v>
      </c>
      <c r="EZ222">
        <v>-4.0023499999999999</v>
      </c>
      <c r="FA222">
        <v>4.0679100000000004</v>
      </c>
      <c r="FB222">
        <v>3.6940400000000002</v>
      </c>
      <c r="FC222">
        <v>1.3601099999999999</v>
      </c>
      <c r="FD222">
        <v>4.9065599999999998</v>
      </c>
      <c r="FE222">
        <v>1.8330599999999999</v>
      </c>
      <c r="FF222">
        <v>-2.3217099999999999</v>
      </c>
      <c r="FG222">
        <v>2.0762399999999999</v>
      </c>
      <c r="FH222">
        <v>-1.7739799999999999</v>
      </c>
      <c r="FI222">
        <v>2.8755299999999999</v>
      </c>
      <c r="FJ222">
        <v>-2.1801400000000002</v>
      </c>
      <c r="FK222">
        <v>1.7508600000000001</v>
      </c>
      <c r="FL222">
        <v>0.69710700000000003</v>
      </c>
      <c r="FM222">
        <v>-4.0652799999999996</v>
      </c>
      <c r="FN222">
        <v>2.08053</v>
      </c>
      <c r="FO222">
        <v>1.93814</v>
      </c>
      <c r="FP222">
        <v>2.4723799999999998</v>
      </c>
      <c r="FQ222">
        <v>2.2139899999999999</v>
      </c>
      <c r="FR222">
        <v>-2.5819000000000001</v>
      </c>
      <c r="FS222">
        <v>4.0455100000000002</v>
      </c>
      <c r="FT222">
        <v>-2.7440699999999998</v>
      </c>
      <c r="FU222">
        <v>3.9204400000000001</v>
      </c>
      <c r="FV222">
        <v>-3.5230600000000001</v>
      </c>
      <c r="FW222">
        <v>2.2211799999999999</v>
      </c>
      <c r="FX222">
        <v>2.8094999999999999</v>
      </c>
      <c r="FY222">
        <v>-1.2499100000000001</v>
      </c>
      <c r="FZ222">
        <v>2.6334499999999998</v>
      </c>
      <c r="GA222">
        <v>3.8699300000000001</v>
      </c>
      <c r="GB222">
        <v>4.2025899999999998</v>
      </c>
      <c r="GC222">
        <v>-2.6343100000000002</v>
      </c>
      <c r="GD222">
        <v>1.1446499999999999</v>
      </c>
      <c r="GE222">
        <v>3.9193899999999999</v>
      </c>
      <c r="GF222">
        <v>3.8947799999999999</v>
      </c>
      <c r="GG222">
        <v>3.4454500000000001</v>
      </c>
      <c r="GH222">
        <v>2.1053799999999998</v>
      </c>
      <c r="GI222">
        <v>3.8465199999999999</v>
      </c>
      <c r="GJ222">
        <v>-3.7810000000000001</v>
      </c>
      <c r="GK222">
        <v>1.7946899999999999</v>
      </c>
      <c r="GL222">
        <v>-3.7129599999999998</v>
      </c>
      <c r="GM222">
        <v>4.7078499999999996</v>
      </c>
      <c r="GN222">
        <v>-0.91414099999999998</v>
      </c>
      <c r="GO222">
        <v>4.9531700000000001</v>
      </c>
      <c r="GP222">
        <v>-2.58955</v>
      </c>
      <c r="GQ222">
        <v>-1.9108099999999999</v>
      </c>
      <c r="GR222">
        <v>-2.22309</v>
      </c>
      <c r="GS222">
        <v>5.9111599999999997</v>
      </c>
      <c r="GT222">
        <v>-2.38348</v>
      </c>
      <c r="GU222">
        <v>3.7845399999999998</v>
      </c>
      <c r="GV222">
        <v>0.91969199999999995</v>
      </c>
      <c r="GW222">
        <v>4.5094000000000003</v>
      </c>
      <c r="GX222">
        <v>-3.2453500000000002</v>
      </c>
      <c r="GY222">
        <v>-3.17082</v>
      </c>
      <c r="GZ222">
        <v>-2.9754700000000001</v>
      </c>
      <c r="HA222">
        <v>5.3028700000000004</v>
      </c>
      <c r="HB222">
        <v>-1.79433</v>
      </c>
      <c r="HC222">
        <v>3.1154199999999999</v>
      </c>
      <c r="HD222">
        <v>1.8531500000000001</v>
      </c>
      <c r="HE222">
        <v>2.3267099999999998</v>
      </c>
      <c r="HF222">
        <v>-2.8804799999999999</v>
      </c>
      <c r="HG222">
        <v>3.4065799999999999</v>
      </c>
      <c r="HH222">
        <v>-0.74902800000000003</v>
      </c>
      <c r="HI222">
        <v>2.0884299999999998</v>
      </c>
      <c r="HJ222">
        <v>-3.1317900000000001</v>
      </c>
      <c r="HK222">
        <v>-0.76934999999999998</v>
      </c>
      <c r="HL222">
        <v>3.2779699999999998</v>
      </c>
      <c r="HM222">
        <v>-1.7191099999999999</v>
      </c>
      <c r="HN222">
        <v>4.1851000000000003</v>
      </c>
      <c r="HO222">
        <v>-3.2519499999999999</v>
      </c>
      <c r="HP222">
        <v>-2.1182699999999999</v>
      </c>
      <c r="HQ222">
        <v>1.3274999999999999</v>
      </c>
      <c r="HR222">
        <v>2.8291900000000001</v>
      </c>
      <c r="HS222">
        <v>-2.54711</v>
      </c>
      <c r="HT222">
        <v>-2.4210600000000002</v>
      </c>
      <c r="HU222">
        <v>-0.89647299999999996</v>
      </c>
      <c r="HV222">
        <v>-4.2377599999999997</v>
      </c>
      <c r="HW222">
        <v>3.9327100000000002</v>
      </c>
      <c r="HX222">
        <v>0.96896700000000002</v>
      </c>
      <c r="HY222">
        <v>2.2486299999999999</v>
      </c>
      <c r="HZ222">
        <v>4.0383599999999999</v>
      </c>
      <c r="IA222">
        <v>-2.2124000000000001</v>
      </c>
      <c r="IB222">
        <v>-3.1099600000000001</v>
      </c>
      <c r="IC222">
        <v>2.2149700000000001</v>
      </c>
      <c r="ID222">
        <v>-3.7712599999999998</v>
      </c>
      <c r="IE222">
        <v>-4.0642300000000002</v>
      </c>
      <c r="IF222">
        <v>3.6340300000000001</v>
      </c>
      <c r="IG222">
        <v>-2.0002300000000002</v>
      </c>
      <c r="IH222">
        <v>-2.62358</v>
      </c>
      <c r="II222">
        <v>4.7299899999999999</v>
      </c>
      <c r="IJ222">
        <v>-2.0450499999999998</v>
      </c>
      <c r="IK222">
        <v>0.392289</v>
      </c>
      <c r="IL222">
        <v>1.4963</v>
      </c>
      <c r="IM222">
        <v>2.6518999999999999</v>
      </c>
      <c r="IN222">
        <v>4.8918299999999997</v>
      </c>
      <c r="IO222">
        <v>-2.2811499999999998</v>
      </c>
      <c r="IP222">
        <v>3.7245900000000001</v>
      </c>
      <c r="IQ222">
        <v>-2.0840100000000001</v>
      </c>
      <c r="IR222">
        <v>-4.4069599999999998</v>
      </c>
      <c r="IS222">
        <v>2.77833</v>
      </c>
      <c r="IT222">
        <v>-2.5188899999999999</v>
      </c>
      <c r="IU222">
        <v>1.83389</v>
      </c>
      <c r="IV222">
        <v>-1.90316</v>
      </c>
      <c r="IW222">
        <v>-3.5916000000000001</v>
      </c>
      <c r="IX222">
        <v>0</v>
      </c>
    </row>
    <row r="223" spans="1:258" x14ac:dyDescent="0.25">
      <c r="A223">
        <v>559.93499999999995</v>
      </c>
      <c r="B223">
        <v>1.49807</v>
      </c>
      <c r="C223">
        <v>0</v>
      </c>
      <c r="D223">
        <v>2.1101899999999998</v>
      </c>
      <c r="E223">
        <v>-5.3648100000000003</v>
      </c>
      <c r="F223">
        <v>-0.99485699999999999</v>
      </c>
      <c r="G223">
        <v>-0.88073900000000005</v>
      </c>
      <c r="H223">
        <v>2.3399399999999999</v>
      </c>
      <c r="I223">
        <v>-7.6331399999999994E-2</v>
      </c>
      <c r="J223">
        <v>-3.27155</v>
      </c>
      <c r="K223">
        <v>1.3965000000000001</v>
      </c>
      <c r="L223">
        <v>4.2979500000000002</v>
      </c>
      <c r="M223">
        <v>4.59497</v>
      </c>
      <c r="N223">
        <v>-2.1747299999999998</v>
      </c>
      <c r="O223">
        <v>2.4306000000000001</v>
      </c>
      <c r="P223">
        <v>-4.1081300000000001</v>
      </c>
      <c r="Q223">
        <v>1.0596000000000001</v>
      </c>
      <c r="R223">
        <v>-1.37154</v>
      </c>
      <c r="S223">
        <v>3.4049999999999998</v>
      </c>
      <c r="T223">
        <v>1.8183100000000001</v>
      </c>
      <c r="U223">
        <v>-3.0365799999999998</v>
      </c>
      <c r="V223">
        <v>2.16059</v>
      </c>
      <c r="W223">
        <v>-4.2181699999999998</v>
      </c>
      <c r="X223">
        <v>-1.8707199999999999</v>
      </c>
      <c r="Y223">
        <v>1.85216</v>
      </c>
      <c r="Z223">
        <v>2.8186</v>
      </c>
      <c r="AA223">
        <v>1.72759</v>
      </c>
      <c r="AB223">
        <v>2.8389799999999998</v>
      </c>
      <c r="AC223">
        <v>-1.9016200000000001</v>
      </c>
      <c r="AD223">
        <v>-2.8113999999999999</v>
      </c>
      <c r="AE223">
        <v>-2.5403199999999999</v>
      </c>
      <c r="AF223">
        <v>-5.0422000000000002</v>
      </c>
      <c r="AG223">
        <v>-3.7092800000000001</v>
      </c>
      <c r="AH223">
        <v>1.6658200000000001</v>
      </c>
      <c r="AI223">
        <v>3.1311</v>
      </c>
      <c r="AJ223">
        <v>-4.3663800000000004</v>
      </c>
      <c r="AK223">
        <v>3.3183099999999999</v>
      </c>
      <c r="AL223">
        <v>1.6932100000000001</v>
      </c>
      <c r="AM223">
        <v>-3.9246699999999999</v>
      </c>
      <c r="AN223">
        <v>3.64838</v>
      </c>
      <c r="AO223">
        <v>-2.6434799999999998</v>
      </c>
      <c r="AP223">
        <v>2.4322499999999998</v>
      </c>
      <c r="AQ223">
        <v>3.6229300000000002</v>
      </c>
      <c r="AR223">
        <v>0.79199399999999998</v>
      </c>
      <c r="AS223">
        <v>-2.4675400000000001</v>
      </c>
      <c r="AT223">
        <v>3.0287000000000002</v>
      </c>
      <c r="AU223">
        <v>-3.0686</v>
      </c>
      <c r="AV223">
        <v>-3.0960000000000001</v>
      </c>
      <c r="AW223">
        <v>2.794</v>
      </c>
      <c r="AX223">
        <v>-3.4855499999999999</v>
      </c>
      <c r="AY223">
        <v>-4.1108599999999997</v>
      </c>
      <c r="AZ223">
        <v>-2.15801</v>
      </c>
      <c r="BA223">
        <v>3.0599500000000002</v>
      </c>
      <c r="BB223">
        <v>-0.49119200000000002</v>
      </c>
      <c r="BC223">
        <v>-2.5583800000000001</v>
      </c>
      <c r="BD223">
        <v>-3.2559999999999998</v>
      </c>
      <c r="BE223">
        <v>-2.3318500000000002</v>
      </c>
      <c r="BF223">
        <v>3.9870100000000002</v>
      </c>
      <c r="BG223">
        <v>1.93468</v>
      </c>
      <c r="BH223">
        <v>-1.2686599999999999</v>
      </c>
      <c r="BI223">
        <v>-1.7787999999999999</v>
      </c>
      <c r="BJ223">
        <v>1.8189500000000001</v>
      </c>
      <c r="BK223">
        <v>-3.6138699999999999</v>
      </c>
      <c r="BL223">
        <v>-2.23332</v>
      </c>
      <c r="BM223">
        <v>2.8144300000000002</v>
      </c>
      <c r="BN223">
        <v>-2.0851799999999998</v>
      </c>
      <c r="BO223">
        <v>1.601</v>
      </c>
      <c r="BP223">
        <v>-4.5741199999999997</v>
      </c>
      <c r="BQ223">
        <v>-4.6481899999999996</v>
      </c>
      <c r="BR223">
        <v>-3.3506200000000002</v>
      </c>
      <c r="BS223">
        <v>-3.4651700000000001</v>
      </c>
      <c r="BT223">
        <v>-4.59504</v>
      </c>
      <c r="BU223">
        <v>-2.2370199999999998</v>
      </c>
      <c r="BV223">
        <v>5.0784099999999999</v>
      </c>
      <c r="BW223">
        <v>1.12852</v>
      </c>
      <c r="BX223">
        <v>-1.79009</v>
      </c>
      <c r="BY223">
        <v>-3.5846</v>
      </c>
      <c r="BZ223">
        <v>2.6797300000000002</v>
      </c>
      <c r="CA223">
        <v>-2.9867300000000001</v>
      </c>
      <c r="CB223">
        <v>-1.1080000000000001</v>
      </c>
      <c r="CC223">
        <v>-4.8262600000000004</v>
      </c>
      <c r="CD223">
        <v>-1.3231599999999999</v>
      </c>
      <c r="CE223">
        <v>-2.8626800000000001</v>
      </c>
      <c r="CF223">
        <v>3.1165600000000002</v>
      </c>
      <c r="CG223">
        <v>2.9913799999999999</v>
      </c>
      <c r="CH223">
        <v>-0.56081599999999998</v>
      </c>
      <c r="CI223">
        <v>-4.2079000000000004</v>
      </c>
      <c r="CJ223">
        <v>-4.6559600000000003</v>
      </c>
      <c r="CK223">
        <v>1.2538100000000001</v>
      </c>
      <c r="CL223">
        <v>-1.73861</v>
      </c>
      <c r="CM223">
        <v>2.9159099999999998</v>
      </c>
      <c r="CN223">
        <v>3.0510799999999998</v>
      </c>
      <c r="CO223">
        <v>-3.5082399999999998</v>
      </c>
      <c r="CP223">
        <v>1.3711</v>
      </c>
      <c r="CQ223">
        <v>-2.1786300000000001</v>
      </c>
      <c r="CR223">
        <v>-1.89164</v>
      </c>
      <c r="CS223">
        <v>1.1339999999999999</v>
      </c>
      <c r="CT223">
        <v>-1.2609699999999999</v>
      </c>
      <c r="CU223">
        <v>-5.2047999999999996</v>
      </c>
      <c r="CV223">
        <v>-3.0194200000000002</v>
      </c>
      <c r="CW223">
        <v>1.7464900000000001</v>
      </c>
      <c r="CX223">
        <v>4.7648000000000001</v>
      </c>
      <c r="CY223">
        <v>-3.8084600000000002</v>
      </c>
      <c r="CZ223">
        <v>-2.8606799999999999</v>
      </c>
      <c r="DA223">
        <v>2.7072099999999999</v>
      </c>
      <c r="DB223">
        <v>-2.5158499999999999</v>
      </c>
      <c r="DC223">
        <v>-0.94953100000000001</v>
      </c>
      <c r="DD223">
        <v>2.4324699999999999</v>
      </c>
      <c r="DE223">
        <v>1.7271000000000001</v>
      </c>
      <c r="DF223">
        <v>-4.2914199999999996</v>
      </c>
      <c r="DG223">
        <v>3.5042800000000001</v>
      </c>
      <c r="DH223">
        <v>0.49731300000000001</v>
      </c>
      <c r="DI223">
        <v>-2.9272300000000002</v>
      </c>
      <c r="DJ223">
        <v>-2.14499</v>
      </c>
      <c r="DK223">
        <v>2.0255100000000001</v>
      </c>
      <c r="DL223">
        <v>4.9723600000000001</v>
      </c>
      <c r="DM223">
        <v>2.39093</v>
      </c>
      <c r="DN223">
        <v>2.9527999999999999</v>
      </c>
      <c r="DO223">
        <v>5.2256600000000004</v>
      </c>
      <c r="DP223">
        <v>-1.5867899999999999</v>
      </c>
      <c r="DQ223">
        <v>2.4626000000000001</v>
      </c>
      <c r="DR223">
        <v>1.13371</v>
      </c>
      <c r="DS223">
        <v>3.5101499999999999</v>
      </c>
      <c r="DT223">
        <v>-2.6431499999999999</v>
      </c>
      <c r="DU223">
        <v>1.8108900000000001</v>
      </c>
      <c r="DV223">
        <v>-1.32759</v>
      </c>
      <c r="DW223">
        <v>2.0811500000000001</v>
      </c>
      <c r="DX223">
        <v>0.756687</v>
      </c>
      <c r="DY223">
        <v>-2.1381999999999999</v>
      </c>
      <c r="DZ223">
        <v>2.9624600000000001</v>
      </c>
      <c r="EA223">
        <v>3.0676199999999998</v>
      </c>
      <c r="EB223">
        <v>1.8832199999999999</v>
      </c>
      <c r="EC223">
        <v>2.93208</v>
      </c>
      <c r="ED223">
        <v>4.0284199999999997</v>
      </c>
      <c r="EE223">
        <v>-1.3052999999999999</v>
      </c>
      <c r="EF223">
        <v>-3.4711500000000002</v>
      </c>
      <c r="EG223">
        <v>2.63049</v>
      </c>
      <c r="EH223">
        <v>-3.9433500000000001</v>
      </c>
      <c r="EI223">
        <v>-4.1911899999999997</v>
      </c>
      <c r="EJ223">
        <v>2.9260000000000002</v>
      </c>
      <c r="EK223">
        <v>-2.4674700000000001</v>
      </c>
      <c r="EL223">
        <v>-2.85941</v>
      </c>
      <c r="EM223">
        <v>-2.1388400000000001</v>
      </c>
      <c r="EN223">
        <v>-2.8514300000000001</v>
      </c>
      <c r="EO223">
        <v>-0.95674099999999995</v>
      </c>
      <c r="EP223">
        <v>-3.3819900000000001</v>
      </c>
      <c r="EQ223">
        <v>1.50237</v>
      </c>
      <c r="ER223">
        <v>2.5285600000000001</v>
      </c>
      <c r="ES223">
        <v>4.3727499999999999</v>
      </c>
      <c r="ET223">
        <v>-1.74831</v>
      </c>
      <c r="EU223">
        <v>-3.3622700000000001</v>
      </c>
      <c r="EV223">
        <v>2.1316600000000001</v>
      </c>
      <c r="EW223">
        <v>-2.8065799999999999</v>
      </c>
      <c r="EX223">
        <v>1.5604899999999999</v>
      </c>
      <c r="EY223">
        <v>4.7347599999999996</v>
      </c>
      <c r="EZ223">
        <v>2.51363</v>
      </c>
      <c r="FA223">
        <v>3.69651</v>
      </c>
      <c r="FB223">
        <v>3.59097</v>
      </c>
      <c r="FC223">
        <v>-2.24973</v>
      </c>
      <c r="FD223">
        <v>2.82863</v>
      </c>
      <c r="FE223">
        <v>-2.9049900000000002</v>
      </c>
      <c r="FF223">
        <v>-2.7364099999999998</v>
      </c>
      <c r="FG223">
        <v>-2.5840800000000002</v>
      </c>
      <c r="FH223">
        <v>-3.4861599999999999</v>
      </c>
      <c r="FI223">
        <v>3.4042500000000002</v>
      </c>
      <c r="FJ223">
        <v>-3.3473299999999999</v>
      </c>
      <c r="FK223">
        <v>3.1422699999999999</v>
      </c>
      <c r="FL223">
        <v>2.6017999999999999</v>
      </c>
      <c r="FM223">
        <v>2.7037800000000001</v>
      </c>
      <c r="FN223">
        <v>2.5733999999999999</v>
      </c>
      <c r="FO223">
        <v>1.76203</v>
      </c>
      <c r="FP223">
        <v>3.6889799999999999</v>
      </c>
      <c r="FQ223">
        <v>3.04278</v>
      </c>
      <c r="FR223">
        <v>-2.7793100000000002</v>
      </c>
      <c r="FS223">
        <v>-2.5312999999999999</v>
      </c>
      <c r="FT223">
        <v>1.5834900000000001</v>
      </c>
      <c r="FU223">
        <v>3.27101</v>
      </c>
      <c r="FV223">
        <v>-3.6269999999999998</v>
      </c>
      <c r="FW223">
        <v>-0.16154399999999999</v>
      </c>
      <c r="FX223">
        <v>3.35799</v>
      </c>
      <c r="FY223">
        <v>1.68587</v>
      </c>
      <c r="FZ223">
        <v>-1.37605</v>
      </c>
      <c r="GA223">
        <v>-2.2303299999999999</v>
      </c>
      <c r="GB223">
        <v>4.40036</v>
      </c>
      <c r="GC223">
        <v>-5.0798800000000002</v>
      </c>
      <c r="GD223">
        <v>3.68709</v>
      </c>
      <c r="GE223">
        <v>-2.7520099999999998</v>
      </c>
      <c r="GF223">
        <v>4.5529400000000004</v>
      </c>
      <c r="GG223">
        <v>1.1148800000000001</v>
      </c>
      <c r="GH223">
        <v>-3.1111300000000002</v>
      </c>
      <c r="GI223">
        <v>3.3254299999999999</v>
      </c>
      <c r="GJ223">
        <v>-4.4492099999999999</v>
      </c>
      <c r="GK223">
        <v>2.7053099999999999</v>
      </c>
      <c r="GL223">
        <v>-4.0433300000000001</v>
      </c>
      <c r="GM223">
        <v>2.86687</v>
      </c>
      <c r="GN223">
        <v>-3.6780300000000001</v>
      </c>
      <c r="GO223">
        <v>4.3933</v>
      </c>
      <c r="GP223">
        <v>-3.1977600000000002</v>
      </c>
      <c r="GQ223">
        <v>3.0730400000000002</v>
      </c>
      <c r="GR223">
        <v>-3.8114699999999999</v>
      </c>
      <c r="GS223">
        <v>3.82579</v>
      </c>
      <c r="GT223">
        <v>-4.7134499999999999</v>
      </c>
      <c r="GU223">
        <v>1.0332600000000001</v>
      </c>
      <c r="GV223">
        <v>-2.2256100000000001</v>
      </c>
      <c r="GW223">
        <v>4.6488199999999997</v>
      </c>
      <c r="GX223">
        <v>-3.4913799999999999</v>
      </c>
      <c r="GY223">
        <v>1.9959499999999999</v>
      </c>
      <c r="GZ223">
        <v>-3.63889</v>
      </c>
      <c r="HA223">
        <v>4.8416199999999998</v>
      </c>
      <c r="HB223">
        <v>-4.8691399999999998</v>
      </c>
      <c r="HC223">
        <v>1.4923599999999999</v>
      </c>
      <c r="HD223">
        <v>-3.1059899999999998</v>
      </c>
      <c r="HE223">
        <v>3.4150800000000001</v>
      </c>
      <c r="HF223">
        <v>-4.5178900000000004</v>
      </c>
      <c r="HG223">
        <v>1.86775</v>
      </c>
      <c r="HH223">
        <v>-2.4427599999999998</v>
      </c>
      <c r="HI223">
        <v>-3.7857699999999999</v>
      </c>
      <c r="HJ223">
        <v>-2.9779300000000002</v>
      </c>
      <c r="HK223">
        <v>1.97143</v>
      </c>
      <c r="HL223">
        <v>-1.77291</v>
      </c>
      <c r="HM223">
        <v>-3.5185</v>
      </c>
      <c r="HN223">
        <v>3.7841</v>
      </c>
      <c r="HO223">
        <v>-4.9444699999999999</v>
      </c>
      <c r="HP223">
        <v>4.9577200000000001</v>
      </c>
      <c r="HQ223">
        <v>-2.8281299999999998</v>
      </c>
      <c r="HR223">
        <v>1.1410800000000001</v>
      </c>
      <c r="HS223">
        <v>-1.5981700000000001</v>
      </c>
      <c r="HT223">
        <v>1.90062</v>
      </c>
      <c r="HU223">
        <v>4.0823200000000002</v>
      </c>
      <c r="HV223">
        <v>-2.68662</v>
      </c>
      <c r="HW223">
        <v>-0.32549299999999998</v>
      </c>
      <c r="HX223">
        <v>-3.70946</v>
      </c>
      <c r="HY223">
        <v>-3.05511</v>
      </c>
      <c r="HZ223">
        <v>2.21929</v>
      </c>
      <c r="IA223">
        <v>-2.4305099999999999</v>
      </c>
      <c r="IB223">
        <v>-1.9252499999999999</v>
      </c>
      <c r="IC223">
        <v>-3.1690200000000002</v>
      </c>
      <c r="ID223">
        <v>3.68831</v>
      </c>
      <c r="IE223">
        <v>2.73312</v>
      </c>
      <c r="IF223">
        <v>1.8496900000000001</v>
      </c>
      <c r="IG223">
        <v>1.06229</v>
      </c>
      <c r="IH223">
        <v>-2.8627500000000001</v>
      </c>
      <c r="II223">
        <v>2.1824499999999998</v>
      </c>
      <c r="IJ223">
        <v>-3.8040600000000002</v>
      </c>
      <c r="IK223">
        <v>3.6745700000000001</v>
      </c>
      <c r="IL223">
        <v>-2.2473200000000002</v>
      </c>
      <c r="IM223">
        <v>-1.8084899999999999</v>
      </c>
      <c r="IN223">
        <v>-3.0689500000000001</v>
      </c>
      <c r="IO223">
        <v>-1.2785599999999999</v>
      </c>
      <c r="IP223">
        <v>3.0797699999999999</v>
      </c>
      <c r="IQ223">
        <v>3.5026799999999998</v>
      </c>
      <c r="IR223">
        <v>-3.2948300000000001</v>
      </c>
      <c r="IS223">
        <v>2.6884299999999999</v>
      </c>
      <c r="IT223">
        <v>-2.87235</v>
      </c>
      <c r="IU223">
        <v>1.61724</v>
      </c>
      <c r="IV223">
        <v>3.6067499999999999</v>
      </c>
      <c r="IW223">
        <v>-3.62765</v>
      </c>
      <c r="IX223">
        <v>0</v>
      </c>
    </row>
    <row r="224" spans="1:258" x14ac:dyDescent="0.25">
      <c r="A224">
        <v>560.44500000000005</v>
      </c>
      <c r="B224">
        <v>1.5141800000000001</v>
      </c>
      <c r="C224">
        <v>0</v>
      </c>
      <c r="D224">
        <v>-3.9093300000000002</v>
      </c>
      <c r="E224">
        <v>-0.90027500000000005</v>
      </c>
      <c r="F224">
        <v>4.9239100000000002</v>
      </c>
      <c r="G224">
        <v>-3.1034999999999999</v>
      </c>
      <c r="H224">
        <v>-0.61479499999999998</v>
      </c>
      <c r="I224">
        <v>2.9960100000000001</v>
      </c>
      <c r="J224">
        <v>1.7401500000000001</v>
      </c>
      <c r="K224">
        <v>2.5206900000000001</v>
      </c>
      <c r="L224">
        <v>3.4167200000000002</v>
      </c>
      <c r="M224">
        <v>-2.60887</v>
      </c>
      <c r="N224">
        <v>2.8548100000000001</v>
      </c>
      <c r="O224">
        <v>1.20892</v>
      </c>
      <c r="P224">
        <v>-2.36612</v>
      </c>
      <c r="Q224">
        <v>3.5080399999999998</v>
      </c>
      <c r="R224">
        <v>-3.4613900000000002</v>
      </c>
      <c r="S224">
        <v>-1.53817</v>
      </c>
      <c r="T224">
        <v>-3.3600699999999999</v>
      </c>
      <c r="U224">
        <v>-3.2930799999999998</v>
      </c>
      <c r="V224">
        <v>-3.11531</v>
      </c>
      <c r="W224">
        <v>1.4720599999999999</v>
      </c>
      <c r="X224">
        <v>1.5259799999999999</v>
      </c>
      <c r="Y224">
        <v>2.3848600000000002</v>
      </c>
      <c r="Z224">
        <v>-1.8159700000000001</v>
      </c>
      <c r="AA224">
        <v>-1.47549</v>
      </c>
      <c r="AB224">
        <v>1.73489</v>
      </c>
      <c r="AC224">
        <v>-2.88062</v>
      </c>
      <c r="AD224">
        <v>-2.1830699999999998</v>
      </c>
      <c r="AE224">
        <v>-3.0872899999999999</v>
      </c>
      <c r="AF224">
        <v>4.4283200000000003</v>
      </c>
      <c r="AG224">
        <v>2.4577399999999998</v>
      </c>
      <c r="AH224">
        <v>2.4163800000000002</v>
      </c>
      <c r="AI224">
        <v>2.44841</v>
      </c>
      <c r="AJ224">
        <v>2.7043200000000001</v>
      </c>
      <c r="AK224">
        <v>-2.9082400000000002</v>
      </c>
      <c r="AL224">
        <v>2.27122</v>
      </c>
      <c r="AM224">
        <v>-3.8980199999999998</v>
      </c>
      <c r="AN224">
        <v>-4.8528799999999999</v>
      </c>
      <c r="AO224">
        <v>-5.26959</v>
      </c>
      <c r="AP224">
        <v>-4.6472800000000003</v>
      </c>
      <c r="AQ224">
        <v>-4.0173399999999999</v>
      </c>
      <c r="AR224">
        <v>-3.8922699999999999</v>
      </c>
      <c r="AS224">
        <v>-5.2117199999999997</v>
      </c>
      <c r="AT224">
        <v>-2.9749300000000001</v>
      </c>
      <c r="AU224">
        <v>-4.4885999999999999</v>
      </c>
      <c r="AV224">
        <v>-4.7216699999999996</v>
      </c>
      <c r="AW224">
        <v>-1.1569700000000001</v>
      </c>
      <c r="AX224">
        <v>-2.4472</v>
      </c>
      <c r="AY224">
        <v>-2.2934999999999999</v>
      </c>
      <c r="AZ224">
        <v>-2.7087300000000001</v>
      </c>
      <c r="BA224">
        <v>-4.7241799999999996</v>
      </c>
      <c r="BB224">
        <v>-4.7707800000000002</v>
      </c>
      <c r="BC224">
        <v>-4.8793699999999998</v>
      </c>
      <c r="BD224">
        <v>-3.5634600000000001</v>
      </c>
      <c r="BE224">
        <v>-3.3899900000000001</v>
      </c>
      <c r="BF224">
        <v>-4.6216999999999997</v>
      </c>
      <c r="BG224">
        <v>-3.7060900000000001</v>
      </c>
      <c r="BH224">
        <v>-3.5667</v>
      </c>
      <c r="BI224">
        <v>-5.2153400000000003</v>
      </c>
      <c r="BJ224">
        <v>-4.1155900000000001</v>
      </c>
      <c r="BK224">
        <v>-3.90944</v>
      </c>
      <c r="BL224">
        <v>-2.4827400000000002</v>
      </c>
      <c r="BM224">
        <v>-3.83222</v>
      </c>
      <c r="BN224">
        <v>3.6015100000000002</v>
      </c>
      <c r="BO224">
        <v>-1.27007</v>
      </c>
      <c r="BP224">
        <v>3.6299100000000002</v>
      </c>
      <c r="BQ224">
        <v>-2.2899699999999998</v>
      </c>
      <c r="BR224">
        <v>3.2619199999999999</v>
      </c>
      <c r="BS224">
        <v>-4.5718699999999997</v>
      </c>
      <c r="BT224">
        <v>-1.2424299999999999</v>
      </c>
      <c r="BU224">
        <v>-3.7864399999999998</v>
      </c>
      <c r="BV224">
        <v>-6.1713699999999996</v>
      </c>
      <c r="BW224">
        <v>-3.0019800000000001</v>
      </c>
      <c r="BX224">
        <v>-2.7894600000000001</v>
      </c>
      <c r="BY224">
        <v>-4.4110500000000004</v>
      </c>
      <c r="BZ224">
        <v>4.4979699999999996</v>
      </c>
      <c r="CA224">
        <v>2.22933</v>
      </c>
      <c r="CB224">
        <v>4.01342</v>
      </c>
      <c r="CC224">
        <v>-2.3195800000000002</v>
      </c>
      <c r="CD224">
        <v>-3.0661700000000001</v>
      </c>
      <c r="CE224">
        <v>-2.93011</v>
      </c>
      <c r="CF224">
        <v>-5.26525</v>
      </c>
      <c r="CG224">
        <v>3.9435199999999999</v>
      </c>
      <c r="CH224">
        <v>3.3504700000000001</v>
      </c>
      <c r="CI224">
        <v>3.2099000000000002</v>
      </c>
      <c r="CJ224">
        <v>3.6110500000000001</v>
      </c>
      <c r="CK224">
        <v>-1.8529</v>
      </c>
      <c r="CL224">
        <v>-4.8028700000000004</v>
      </c>
      <c r="CM224">
        <v>-2.6170499999999999</v>
      </c>
      <c r="CN224">
        <v>-2.10562</v>
      </c>
      <c r="CO224">
        <v>5.0507600000000004</v>
      </c>
      <c r="CP224">
        <v>3.1140500000000002</v>
      </c>
      <c r="CQ224">
        <v>-3.9893700000000001</v>
      </c>
      <c r="CR224">
        <v>-3.37778</v>
      </c>
      <c r="CS224">
        <v>-2.7708699999999999</v>
      </c>
      <c r="CT224">
        <v>3.0248400000000002</v>
      </c>
      <c r="CU224">
        <v>4.4053800000000001</v>
      </c>
      <c r="CV224">
        <v>-2.8661300000000001</v>
      </c>
      <c r="CW224">
        <v>-4.5390199999999998</v>
      </c>
      <c r="CX224">
        <v>-0.69559599999999999</v>
      </c>
      <c r="CY224">
        <v>2.8357299999999999</v>
      </c>
      <c r="CZ224">
        <v>2.8386900000000002</v>
      </c>
      <c r="DA224">
        <v>0.45794699999999999</v>
      </c>
      <c r="DB224">
        <v>-2.21211</v>
      </c>
      <c r="DC224">
        <v>-2.9580099999999998</v>
      </c>
      <c r="DD224">
        <v>-4.0234300000000003</v>
      </c>
      <c r="DE224">
        <v>-0.41742299999999999</v>
      </c>
      <c r="DF224">
        <v>-3.2070599999999998</v>
      </c>
      <c r="DG224">
        <v>-3.0246300000000002</v>
      </c>
      <c r="DH224">
        <v>-4.3648899999999999</v>
      </c>
      <c r="DI224">
        <v>-1.68208</v>
      </c>
      <c r="DJ224">
        <v>-2.5843099999999999</v>
      </c>
      <c r="DK224">
        <v>-4.9656500000000001</v>
      </c>
      <c r="DL224">
        <v>-1.75288</v>
      </c>
      <c r="DM224">
        <v>2.1227</v>
      </c>
      <c r="DN224">
        <v>-1.70489</v>
      </c>
      <c r="DO224">
        <v>-4.0068799999999998</v>
      </c>
      <c r="DP224">
        <v>-4.22593</v>
      </c>
      <c r="DQ224">
        <v>4.3410399999999996</v>
      </c>
      <c r="DR224">
        <v>-1.5823799999999999</v>
      </c>
      <c r="DS224">
        <v>-3.9786199999999998</v>
      </c>
      <c r="DT224">
        <v>4.06149</v>
      </c>
      <c r="DU224">
        <v>4.1902999999999997</v>
      </c>
      <c r="DV224">
        <v>-0.73922100000000002</v>
      </c>
      <c r="DW224">
        <v>-2.5980500000000002</v>
      </c>
      <c r="DX224">
        <v>4.1586600000000002</v>
      </c>
      <c r="DY224">
        <v>-1.0503800000000001</v>
      </c>
      <c r="DZ224">
        <v>-3.72925</v>
      </c>
      <c r="EA224">
        <v>-1.9765600000000001</v>
      </c>
      <c r="EB224">
        <v>3.6781000000000001</v>
      </c>
      <c r="EC224">
        <v>-3.5924499999999999</v>
      </c>
      <c r="ED224">
        <v>-3.17631</v>
      </c>
      <c r="EE224">
        <v>3.2382399999999998</v>
      </c>
      <c r="EF224">
        <v>-1.45356</v>
      </c>
      <c r="EG224">
        <v>-3.1001300000000001</v>
      </c>
      <c r="EH224">
        <v>2.7567400000000002</v>
      </c>
      <c r="EI224">
        <v>3.05687</v>
      </c>
      <c r="EJ224">
        <v>-2.63829</v>
      </c>
      <c r="EK224">
        <v>-3.6711800000000001</v>
      </c>
      <c r="EL224">
        <v>-2.5035400000000001</v>
      </c>
      <c r="EM224">
        <v>-4.1943999999999999</v>
      </c>
      <c r="EN224">
        <v>-2.7263000000000002</v>
      </c>
      <c r="EO224">
        <v>4.8945400000000001</v>
      </c>
      <c r="EP224">
        <v>-1.99682</v>
      </c>
      <c r="EQ224">
        <v>4.0103900000000001</v>
      </c>
      <c r="ER224">
        <v>1.5330600000000001</v>
      </c>
      <c r="ES224">
        <v>3.1785000000000001</v>
      </c>
      <c r="ET224">
        <v>-1.61497</v>
      </c>
      <c r="EU224">
        <v>-2.7353900000000002</v>
      </c>
      <c r="EV224">
        <v>-3.16621</v>
      </c>
      <c r="EW224">
        <v>0.548987</v>
      </c>
      <c r="EX224">
        <v>-3.3499699999999999</v>
      </c>
      <c r="EY224">
        <v>1.4611400000000001</v>
      </c>
      <c r="EZ224">
        <v>3.3949699999999998</v>
      </c>
      <c r="FA224">
        <v>-2.3331400000000002</v>
      </c>
      <c r="FB224">
        <v>2.6107900000000002</v>
      </c>
      <c r="FC224">
        <v>-3.2538900000000002</v>
      </c>
      <c r="FD224">
        <v>-2.60588</v>
      </c>
      <c r="FE224">
        <v>1.87079</v>
      </c>
      <c r="FF224">
        <v>-3.52576</v>
      </c>
      <c r="FG224">
        <v>0.63948199999999999</v>
      </c>
      <c r="FH224">
        <v>1.9924299999999999</v>
      </c>
      <c r="FI224">
        <v>-1.67998</v>
      </c>
      <c r="FJ224">
        <v>4.0755299999999997</v>
      </c>
      <c r="FK224">
        <v>-3.7894399999999999</v>
      </c>
      <c r="FL224">
        <v>-1.49688</v>
      </c>
      <c r="FM224">
        <v>4.2103700000000002</v>
      </c>
      <c r="FN224">
        <v>-2.6363099999999999</v>
      </c>
      <c r="FO224">
        <v>3.6888899999999998</v>
      </c>
      <c r="FP224">
        <v>-3.2848299999999999</v>
      </c>
      <c r="FQ224">
        <v>2.3881199999999998</v>
      </c>
      <c r="FR224">
        <v>-1.0512999999999999</v>
      </c>
      <c r="FS224">
        <v>-1.36608</v>
      </c>
      <c r="FT224">
        <v>-1.6978200000000001</v>
      </c>
      <c r="FU224">
        <v>0.26886599999999999</v>
      </c>
      <c r="FV224">
        <v>3.9467599999999998</v>
      </c>
      <c r="FW224">
        <v>-1.6146400000000001</v>
      </c>
      <c r="FX224">
        <v>3.9976400000000001</v>
      </c>
      <c r="FY224">
        <v>-2.5714299999999999</v>
      </c>
      <c r="FZ224">
        <v>2.68201</v>
      </c>
      <c r="GA224">
        <v>4.3083600000000004</v>
      </c>
      <c r="GB224">
        <v>-2.9273199999999999</v>
      </c>
      <c r="GC224">
        <v>2.0055000000000001</v>
      </c>
      <c r="GD224">
        <v>-4.1173799999999998</v>
      </c>
      <c r="GE224">
        <v>3.8433000000000002</v>
      </c>
      <c r="GF224">
        <v>-3.0523099999999999</v>
      </c>
      <c r="GG224">
        <v>2.41473</v>
      </c>
      <c r="GH224">
        <v>-2.5511699999999999</v>
      </c>
      <c r="GI224">
        <v>3.109</v>
      </c>
      <c r="GJ224">
        <v>4.1001300000000001</v>
      </c>
      <c r="GK224">
        <v>-0.91891199999999995</v>
      </c>
      <c r="GL224">
        <v>3.0440800000000001</v>
      </c>
      <c r="GM224">
        <v>-0.98179899999999998</v>
      </c>
      <c r="GN224">
        <v>3.5704600000000002</v>
      </c>
      <c r="GO224">
        <v>-2.97282</v>
      </c>
      <c r="GP224">
        <v>-3.10128</v>
      </c>
      <c r="GQ224">
        <v>-3.2398600000000002</v>
      </c>
      <c r="GR224">
        <v>3.40036</v>
      </c>
      <c r="GS224">
        <v>3.55226</v>
      </c>
      <c r="GT224">
        <v>-2.7767200000000001</v>
      </c>
      <c r="GU224">
        <v>-0.74753499999999995</v>
      </c>
      <c r="GV224">
        <v>3.41974</v>
      </c>
      <c r="GW224">
        <v>-2.0134599999999998</v>
      </c>
      <c r="GX224">
        <v>1.75244</v>
      </c>
      <c r="GY224">
        <v>-1.34528</v>
      </c>
      <c r="GZ224">
        <v>2.2063700000000002</v>
      </c>
      <c r="HA224">
        <v>-5.2577999999999996</v>
      </c>
      <c r="HB224">
        <v>-1.24586</v>
      </c>
      <c r="HC224">
        <v>2.7966600000000001</v>
      </c>
      <c r="HD224">
        <v>-2.5269900000000001</v>
      </c>
      <c r="HE224">
        <v>-1.67133</v>
      </c>
      <c r="HF224">
        <v>-0.91811399999999999</v>
      </c>
      <c r="HG224">
        <v>2.7151999999999998</v>
      </c>
      <c r="HH224">
        <v>1.25261</v>
      </c>
      <c r="HI224">
        <v>2.60473</v>
      </c>
      <c r="HJ224">
        <v>-2.6131799999999998</v>
      </c>
      <c r="HK224">
        <v>2.9331399999999999</v>
      </c>
      <c r="HL224">
        <v>-2.4199299999999999</v>
      </c>
      <c r="HM224">
        <v>1.2826299999999999</v>
      </c>
      <c r="HN224">
        <v>-3.58189</v>
      </c>
      <c r="HO224">
        <v>2.1577500000000001</v>
      </c>
      <c r="HP224">
        <v>2.39086</v>
      </c>
      <c r="HQ224">
        <v>1.6875599999999999</v>
      </c>
      <c r="HR224">
        <v>-2.6416400000000002</v>
      </c>
      <c r="HS224">
        <v>-2.4224600000000001</v>
      </c>
      <c r="HT224">
        <v>4.48177</v>
      </c>
      <c r="HU224">
        <v>-2.0667200000000001</v>
      </c>
      <c r="HV224">
        <v>3.2277300000000002</v>
      </c>
      <c r="HW224">
        <v>-2.9068200000000002</v>
      </c>
      <c r="HX224">
        <v>-2.6964700000000001</v>
      </c>
      <c r="HY224">
        <v>-1.9105700000000001</v>
      </c>
      <c r="HZ224">
        <v>3.0059300000000002</v>
      </c>
      <c r="IA224">
        <v>2.3712499999999999</v>
      </c>
      <c r="IB224">
        <v>-1.15412</v>
      </c>
      <c r="IC224">
        <v>3.55416</v>
      </c>
      <c r="ID224">
        <v>-4.5331599999999996</v>
      </c>
      <c r="IE224">
        <v>1.2877099999999999</v>
      </c>
      <c r="IF224">
        <v>1.7097199999999999</v>
      </c>
      <c r="IG224">
        <v>-4.2790499999999998</v>
      </c>
      <c r="IH224">
        <v>4.8861299999999996</v>
      </c>
      <c r="II224">
        <v>-4.5787500000000003</v>
      </c>
      <c r="IJ224">
        <v>1.8982399999999999</v>
      </c>
      <c r="IK224">
        <v>1.32172</v>
      </c>
      <c r="IL224">
        <v>-3.33778</v>
      </c>
      <c r="IM224">
        <v>1.6652199999999999</v>
      </c>
      <c r="IN224">
        <v>-3.60337</v>
      </c>
      <c r="IO224">
        <v>3.41709</v>
      </c>
      <c r="IP224">
        <v>0.88516700000000004</v>
      </c>
      <c r="IQ224">
        <v>-3.0586099999999998</v>
      </c>
      <c r="IR224">
        <v>2.8832900000000001</v>
      </c>
      <c r="IS224">
        <v>-3.4677600000000002</v>
      </c>
      <c r="IT224">
        <v>-0.57931999999999995</v>
      </c>
      <c r="IU224">
        <v>-3.04359</v>
      </c>
      <c r="IV224">
        <v>-3.1187100000000001</v>
      </c>
      <c r="IW224">
        <v>2.3209900000000001</v>
      </c>
      <c r="IX224">
        <v>0</v>
      </c>
    </row>
    <row r="225" spans="1:258" x14ac:dyDescent="0.25">
      <c r="A225">
        <v>560.95500000000004</v>
      </c>
      <c r="B225">
        <v>1.5302899999999999</v>
      </c>
      <c r="C225">
        <v>0</v>
      </c>
      <c r="D225">
        <v>-1.35633</v>
      </c>
      <c r="E225">
        <v>-4.45167</v>
      </c>
      <c r="F225">
        <v>1.3839600000000001</v>
      </c>
      <c r="G225">
        <v>-2.6107999999999998</v>
      </c>
      <c r="H225">
        <v>3.25637</v>
      </c>
      <c r="I225">
        <v>-3.96957</v>
      </c>
      <c r="J225">
        <v>-3.4268299999999998</v>
      </c>
      <c r="K225">
        <v>-0.46736100000000003</v>
      </c>
      <c r="L225">
        <v>3.4887299999999999</v>
      </c>
      <c r="M225">
        <v>4.2690799999999998</v>
      </c>
      <c r="N225">
        <v>-1.6834499999999999</v>
      </c>
      <c r="O225">
        <v>-2.22248</v>
      </c>
      <c r="P225">
        <v>-3.0162800000000001</v>
      </c>
      <c r="Q225">
        <v>-2.8487</v>
      </c>
      <c r="R225">
        <v>0.287578</v>
      </c>
      <c r="S225">
        <v>3.64391</v>
      </c>
      <c r="T225">
        <v>-3.5036399999999999</v>
      </c>
      <c r="U225">
        <v>-3.3877100000000002</v>
      </c>
      <c r="V225">
        <v>-3.0188799999999998</v>
      </c>
      <c r="W225">
        <v>0.74161299999999997</v>
      </c>
      <c r="X225">
        <v>1.94533</v>
      </c>
      <c r="Y225">
        <v>2.5629400000000002</v>
      </c>
      <c r="Z225">
        <v>-2.8010899999999999</v>
      </c>
      <c r="AA225">
        <v>0.58328999999999998</v>
      </c>
      <c r="AB225">
        <v>1.5779099999999999</v>
      </c>
      <c r="AC225">
        <v>-3.8006199999999999</v>
      </c>
      <c r="AD225">
        <v>-2.9352900000000002</v>
      </c>
      <c r="AE225">
        <v>-3.4961799999999998</v>
      </c>
      <c r="AF225">
        <v>-4.1803600000000003</v>
      </c>
      <c r="AG225">
        <v>-2.8757299999999999</v>
      </c>
      <c r="AH225">
        <v>-0.51110999999999995</v>
      </c>
      <c r="AI225">
        <v>-4.1762899999999998</v>
      </c>
      <c r="AJ225">
        <v>0.85587299999999999</v>
      </c>
      <c r="AK225">
        <v>2.3452600000000001</v>
      </c>
      <c r="AL225">
        <v>1.43689</v>
      </c>
      <c r="AM225">
        <v>-2.1327400000000001</v>
      </c>
      <c r="AN225">
        <v>4.7739700000000003</v>
      </c>
      <c r="AO225">
        <v>-1.8200700000000001</v>
      </c>
      <c r="AP225">
        <v>2.70173</v>
      </c>
      <c r="AQ225">
        <v>2.21238</v>
      </c>
      <c r="AR225">
        <v>-4.6874000000000002</v>
      </c>
      <c r="AS225">
        <v>-4.5505500000000003</v>
      </c>
      <c r="AT225">
        <v>-3.5329999999999999</v>
      </c>
      <c r="AU225">
        <v>-4.4674800000000001</v>
      </c>
      <c r="AV225">
        <v>1.5938099999999999</v>
      </c>
      <c r="AW225">
        <v>-2.9988999999999999</v>
      </c>
      <c r="AX225">
        <v>-4.4135</v>
      </c>
      <c r="AY225">
        <v>-4.7924800000000003</v>
      </c>
      <c r="AZ225">
        <v>-1.11731</v>
      </c>
      <c r="BA225">
        <v>-3.92571</v>
      </c>
      <c r="BB225">
        <v>-2.2144200000000001</v>
      </c>
      <c r="BC225">
        <v>-1.29572</v>
      </c>
      <c r="BD225">
        <v>-2.45397</v>
      </c>
      <c r="BE225">
        <v>-4.1714500000000001</v>
      </c>
      <c r="BF225">
        <v>4.3661399999999997</v>
      </c>
      <c r="BG225">
        <v>3.1203500000000002</v>
      </c>
      <c r="BH225">
        <v>-0.68478499999999998</v>
      </c>
      <c r="BI225">
        <v>3.1694300000000002</v>
      </c>
      <c r="BJ225">
        <v>2.5596199999999998</v>
      </c>
      <c r="BK225">
        <v>2.31006</v>
      </c>
      <c r="BL225">
        <v>3.0482399999999998</v>
      </c>
      <c r="BM225">
        <v>-3.1923900000000001</v>
      </c>
      <c r="BN225">
        <v>3.6661999999999999</v>
      </c>
      <c r="BO225">
        <v>-1.5124299999999999</v>
      </c>
      <c r="BP225">
        <v>-3.7579099999999999</v>
      </c>
      <c r="BQ225">
        <v>-3.5856699999999999</v>
      </c>
      <c r="BR225">
        <v>2.79671</v>
      </c>
      <c r="BS225">
        <v>-4.9963199999999999</v>
      </c>
      <c r="BT225">
        <v>-3.0572699999999999</v>
      </c>
      <c r="BU225">
        <v>1.36863</v>
      </c>
      <c r="BV225">
        <v>2.5558999999999998</v>
      </c>
      <c r="BW225">
        <v>2.5744400000000001</v>
      </c>
      <c r="BX225">
        <v>3.27725</v>
      </c>
      <c r="BY225">
        <v>-2.6344400000000001</v>
      </c>
      <c r="BZ225">
        <v>-3.43221</v>
      </c>
      <c r="CA225">
        <v>-2.7986200000000001</v>
      </c>
      <c r="CB225">
        <v>-2.7062200000000001</v>
      </c>
      <c r="CC225">
        <v>-1.5506200000000001</v>
      </c>
      <c r="CD225">
        <v>-2.1262799999999999</v>
      </c>
      <c r="CE225">
        <v>-3.9347300000000001</v>
      </c>
      <c r="CF225">
        <v>3.3330799999999998</v>
      </c>
      <c r="CG225">
        <v>0.65538099999999999</v>
      </c>
      <c r="CH225">
        <v>1.80325</v>
      </c>
      <c r="CI225">
        <v>-3.40964</v>
      </c>
      <c r="CJ225">
        <v>-3.84605</v>
      </c>
      <c r="CK225">
        <v>-4.1787000000000001</v>
      </c>
      <c r="CL225">
        <v>-3.0283600000000002</v>
      </c>
      <c r="CM225">
        <v>1.9815799999999999</v>
      </c>
      <c r="CN225">
        <v>2.9783499999999998</v>
      </c>
      <c r="CO225">
        <v>4.3229600000000001</v>
      </c>
      <c r="CP225">
        <v>-3.6611899999999999</v>
      </c>
      <c r="CQ225">
        <v>1.91754</v>
      </c>
      <c r="CR225">
        <v>-2.4392399999999999</v>
      </c>
      <c r="CS225">
        <v>-2.7965900000000001</v>
      </c>
      <c r="CT225">
        <v>-2.21793</v>
      </c>
      <c r="CU225">
        <v>-5.3942399999999999</v>
      </c>
      <c r="CV225">
        <v>-5.5295800000000002</v>
      </c>
      <c r="CW225">
        <v>3.6074999999999999</v>
      </c>
      <c r="CX225">
        <v>4.8648899999999999</v>
      </c>
      <c r="CY225">
        <v>-2.7413500000000002</v>
      </c>
      <c r="CZ225">
        <v>-2.0827499999999999</v>
      </c>
      <c r="DA225">
        <v>-3.8469000000000002</v>
      </c>
      <c r="DB225">
        <v>2.5119500000000001</v>
      </c>
      <c r="DC225">
        <v>-2.6213199999999999</v>
      </c>
      <c r="DD225">
        <v>-3.2933699999999999</v>
      </c>
      <c r="DE225">
        <v>-4.8805899999999998</v>
      </c>
      <c r="DF225">
        <v>-3.4901200000000001</v>
      </c>
      <c r="DG225">
        <v>1.2559499999999999</v>
      </c>
      <c r="DH225">
        <v>3.96591</v>
      </c>
      <c r="DI225">
        <v>-1.54956</v>
      </c>
      <c r="DJ225">
        <v>-3.1785199999999998</v>
      </c>
      <c r="DK225">
        <v>-2.6331500000000001</v>
      </c>
      <c r="DL225">
        <v>2.9248699999999999</v>
      </c>
      <c r="DM225">
        <v>-4.0691699999999997</v>
      </c>
      <c r="DN225">
        <v>2.4039899999999998</v>
      </c>
      <c r="DO225">
        <v>3.1080299999999998</v>
      </c>
      <c r="DP225">
        <v>2.3452299999999999</v>
      </c>
      <c r="DQ225">
        <v>-2.3882400000000001</v>
      </c>
      <c r="DR225">
        <v>-2.9230399999999999</v>
      </c>
      <c r="DS225">
        <v>4.62174</v>
      </c>
      <c r="DT225">
        <v>-2.6173500000000001</v>
      </c>
      <c r="DU225">
        <v>-2.20363</v>
      </c>
      <c r="DV225">
        <v>1.84684</v>
      </c>
      <c r="DW225">
        <v>2.5944600000000002</v>
      </c>
      <c r="DX225">
        <v>3.3809300000000002</v>
      </c>
      <c r="DY225">
        <v>-1.4242999999999999</v>
      </c>
      <c r="DZ225">
        <v>2.3525100000000001</v>
      </c>
      <c r="EA225">
        <v>2.9804400000000002</v>
      </c>
      <c r="EB225">
        <v>-3.3475700000000002</v>
      </c>
      <c r="EC225">
        <v>3.036</v>
      </c>
      <c r="ED225">
        <v>1.5534300000000001</v>
      </c>
      <c r="EE225">
        <v>0.53422199999999997</v>
      </c>
      <c r="EF225">
        <v>-4.5879799999999999</v>
      </c>
      <c r="EG225">
        <v>2.9184299999999999</v>
      </c>
      <c r="EH225">
        <v>-2.1032700000000002</v>
      </c>
      <c r="EI225">
        <v>-2.6030199999999999</v>
      </c>
      <c r="EJ225">
        <v>3.2152400000000001</v>
      </c>
      <c r="EK225">
        <v>0.87523499999999999</v>
      </c>
      <c r="EL225">
        <v>-2.9454600000000002</v>
      </c>
      <c r="EM225">
        <v>-1.79599</v>
      </c>
      <c r="EN225">
        <v>-3.67706</v>
      </c>
      <c r="EO225">
        <v>1.6664600000000001</v>
      </c>
      <c r="EP225">
        <v>-1.9812700000000001</v>
      </c>
      <c r="EQ225">
        <v>5.1455599999999997</v>
      </c>
      <c r="ER225">
        <v>-2.3371200000000001</v>
      </c>
      <c r="ES225">
        <v>3.9512900000000002</v>
      </c>
      <c r="ET225">
        <v>0.90476900000000005</v>
      </c>
      <c r="EU225">
        <v>-1.3972599999999999</v>
      </c>
      <c r="EV225">
        <v>4.1627000000000001</v>
      </c>
      <c r="EW225">
        <v>-4.1417000000000002</v>
      </c>
      <c r="EX225">
        <v>-2.6539899999999998</v>
      </c>
      <c r="EY225">
        <v>2.62554</v>
      </c>
      <c r="EZ225">
        <v>-5.3346600000000004</v>
      </c>
      <c r="FA225">
        <v>2.4561099999999998</v>
      </c>
      <c r="FB225">
        <v>3.0108700000000002</v>
      </c>
      <c r="FC225">
        <v>-0.73436100000000004</v>
      </c>
      <c r="FD225">
        <v>3.5543300000000002</v>
      </c>
      <c r="FE225">
        <v>1.4085300000000001</v>
      </c>
      <c r="FF225">
        <v>2.8850600000000002</v>
      </c>
      <c r="FG225">
        <v>-0.26807300000000001</v>
      </c>
      <c r="FH225">
        <v>-1.43119</v>
      </c>
      <c r="FI225">
        <v>5.27494</v>
      </c>
      <c r="FJ225">
        <v>1.88215</v>
      </c>
      <c r="FK225">
        <v>2.7456900000000002</v>
      </c>
      <c r="FL225">
        <v>3.3861300000000001</v>
      </c>
      <c r="FM225">
        <v>-1.66845</v>
      </c>
      <c r="FN225">
        <v>3.71271</v>
      </c>
      <c r="FO225">
        <v>2.6159500000000002</v>
      </c>
      <c r="FP225">
        <v>3.39771</v>
      </c>
      <c r="FQ225">
        <v>2.31521</v>
      </c>
      <c r="FR225">
        <v>-3.3109199999999999</v>
      </c>
      <c r="FS225">
        <v>-2.4927100000000002</v>
      </c>
      <c r="FT225">
        <v>-2.9083700000000001</v>
      </c>
      <c r="FU225">
        <v>4.2648200000000003</v>
      </c>
      <c r="FV225">
        <v>-3.07673</v>
      </c>
      <c r="FW225">
        <v>2.5909900000000001</v>
      </c>
      <c r="FX225">
        <v>2.68093</v>
      </c>
      <c r="FY225">
        <v>-1.6858299999999999</v>
      </c>
      <c r="FZ225">
        <v>1.9974000000000001</v>
      </c>
      <c r="GA225">
        <v>-2.0631400000000002</v>
      </c>
      <c r="GB225">
        <v>4.3642300000000001</v>
      </c>
      <c r="GC225">
        <v>-5.3094200000000003</v>
      </c>
      <c r="GD225">
        <v>3.85826</v>
      </c>
      <c r="GE225">
        <v>3.0354800000000002</v>
      </c>
      <c r="GF225">
        <v>4.3888400000000001</v>
      </c>
      <c r="GG225">
        <v>0.42852699999999999</v>
      </c>
      <c r="GH225">
        <v>-3.0877599999999998</v>
      </c>
      <c r="GI225">
        <v>3.1945700000000001</v>
      </c>
      <c r="GJ225">
        <v>-3.72593</v>
      </c>
      <c r="GK225">
        <v>3.5742799999999999</v>
      </c>
      <c r="GL225">
        <v>-2.2652899999999998</v>
      </c>
      <c r="GM225">
        <v>-2.2210800000000002</v>
      </c>
      <c r="GN225">
        <v>-2.7163499999999998</v>
      </c>
      <c r="GO225">
        <v>1.4200999999999999</v>
      </c>
      <c r="GP225">
        <v>-4.0633600000000003</v>
      </c>
      <c r="GQ225">
        <v>1.13778</v>
      </c>
      <c r="GR225">
        <v>2.24898</v>
      </c>
      <c r="GS225">
        <v>3.6200199999999998</v>
      </c>
      <c r="GT225">
        <v>0.64509799999999995</v>
      </c>
      <c r="GU225">
        <v>4.6926699999999997</v>
      </c>
      <c r="GV225">
        <v>-3.0703999999999998</v>
      </c>
      <c r="GW225">
        <v>3.1770100000000001</v>
      </c>
      <c r="GX225">
        <v>-4.1079100000000004</v>
      </c>
      <c r="GY225">
        <v>-2.1715800000000001</v>
      </c>
      <c r="GZ225">
        <v>2.70377</v>
      </c>
      <c r="HA225">
        <v>3.59355</v>
      </c>
      <c r="HB225">
        <v>-3.9759699999999998</v>
      </c>
      <c r="HC225">
        <v>3.1941799999999998</v>
      </c>
      <c r="HD225">
        <v>3.4421300000000001</v>
      </c>
      <c r="HE225">
        <v>3.3912300000000002</v>
      </c>
      <c r="HF225">
        <v>-3.0485600000000002</v>
      </c>
      <c r="HG225">
        <v>1.8580399999999999</v>
      </c>
      <c r="HH225">
        <v>2.8933399999999998</v>
      </c>
      <c r="HI225">
        <v>3.6288900000000002</v>
      </c>
      <c r="HJ225">
        <v>-2.2321399999999998</v>
      </c>
      <c r="HK225">
        <v>3.3635000000000002</v>
      </c>
      <c r="HL225">
        <v>3.4818099999999998</v>
      </c>
      <c r="HM225">
        <v>9.1656100000000004E-2</v>
      </c>
      <c r="HN225">
        <v>1.60978</v>
      </c>
      <c r="HO225">
        <v>0.843723</v>
      </c>
      <c r="HP225">
        <v>2.4193799999999999</v>
      </c>
      <c r="HQ225">
        <v>2.50508</v>
      </c>
      <c r="HR225">
        <v>0.96495299999999995</v>
      </c>
      <c r="HS225">
        <v>0.85176799999999997</v>
      </c>
      <c r="HT225">
        <v>-2.3068900000000001</v>
      </c>
      <c r="HU225">
        <v>2.5980400000000001</v>
      </c>
      <c r="HV225">
        <v>-3.2547299999999999</v>
      </c>
      <c r="HW225">
        <v>2.6641599999999999</v>
      </c>
      <c r="HX225">
        <v>-1.5518400000000001</v>
      </c>
      <c r="HY225">
        <v>3.6257600000000001</v>
      </c>
      <c r="HZ225">
        <v>-1.4692499999999999</v>
      </c>
      <c r="IA225">
        <v>3.4293399999999998</v>
      </c>
      <c r="IB225">
        <v>0.38662400000000002</v>
      </c>
      <c r="IC225">
        <v>-1.0399099999999999</v>
      </c>
      <c r="ID225">
        <v>2.4700099999999998</v>
      </c>
      <c r="IE225">
        <v>-2.5984600000000002</v>
      </c>
      <c r="IF225">
        <v>-1.26692</v>
      </c>
      <c r="IG225">
        <v>-3.6987000000000001</v>
      </c>
      <c r="IH225">
        <v>-2.0755300000000001</v>
      </c>
      <c r="II225">
        <v>2.1480199999999998</v>
      </c>
      <c r="IJ225">
        <v>-1.6516999999999999</v>
      </c>
      <c r="IK225">
        <v>2.8417300000000001</v>
      </c>
      <c r="IL225">
        <v>2.5624899999999999</v>
      </c>
      <c r="IM225">
        <v>1.1882600000000001</v>
      </c>
      <c r="IN225">
        <v>2.8118099999999999</v>
      </c>
      <c r="IO225">
        <v>-4.8038299999999996</v>
      </c>
      <c r="IP225">
        <v>1.95207</v>
      </c>
      <c r="IQ225">
        <v>3.0523699999999998</v>
      </c>
      <c r="IR225">
        <v>-2.4620299999999999</v>
      </c>
      <c r="IS225">
        <v>5.4004000000000003</v>
      </c>
      <c r="IT225">
        <v>-4.3901500000000002</v>
      </c>
      <c r="IU225">
        <v>2.4626399999999999</v>
      </c>
      <c r="IV225">
        <v>4.4977299999999998</v>
      </c>
      <c r="IW225">
        <v>-0.66080099999999997</v>
      </c>
      <c r="IX225">
        <v>0</v>
      </c>
    </row>
    <row r="226" spans="1:258" x14ac:dyDescent="0.25">
      <c r="A226">
        <v>561.46</v>
      </c>
      <c r="B226">
        <v>1.5464</v>
      </c>
      <c r="C226">
        <v>0</v>
      </c>
      <c r="D226">
        <v>-2.5592899999999998</v>
      </c>
      <c r="E226">
        <v>-2.7317399999999998</v>
      </c>
      <c r="F226">
        <v>-3.5352199999999998</v>
      </c>
      <c r="G226">
        <v>3.3922599999999998</v>
      </c>
      <c r="H226">
        <v>1.7184699999999999</v>
      </c>
      <c r="I226">
        <v>4.7515099999999997</v>
      </c>
      <c r="J226">
        <v>0.339646</v>
      </c>
      <c r="K226">
        <v>1.8379300000000001</v>
      </c>
      <c r="L226">
        <v>2.6092499999999998</v>
      </c>
      <c r="M226">
        <v>2.8761700000000001</v>
      </c>
      <c r="N226">
        <v>2.3911799999999999</v>
      </c>
      <c r="O226">
        <v>1.86233</v>
      </c>
      <c r="P226">
        <v>-3.9022100000000002</v>
      </c>
      <c r="Q226">
        <v>-3.0763199999999999</v>
      </c>
      <c r="R226">
        <v>-0.96715600000000002</v>
      </c>
      <c r="S226">
        <v>-1.60087</v>
      </c>
      <c r="T226">
        <v>2.0935199999999998</v>
      </c>
      <c r="U226">
        <v>2.0068999999999999</v>
      </c>
      <c r="V226">
        <v>-2.7046600000000001</v>
      </c>
      <c r="W226">
        <v>-0.65687300000000004</v>
      </c>
      <c r="X226">
        <v>-5.0213400000000004</v>
      </c>
      <c r="Y226">
        <v>-3.3455400000000002</v>
      </c>
      <c r="Z226">
        <v>3.23963</v>
      </c>
      <c r="AA226">
        <v>-0.26217400000000002</v>
      </c>
      <c r="AB226">
        <v>1.19994</v>
      </c>
      <c r="AC226">
        <v>-1.6492800000000001</v>
      </c>
      <c r="AD226">
        <v>2.5176699999999999</v>
      </c>
      <c r="AE226">
        <v>-1.9557899999999999</v>
      </c>
      <c r="AF226">
        <v>-2.3372099999999998</v>
      </c>
      <c r="AG226">
        <v>-3.8345099999999999</v>
      </c>
      <c r="AH226">
        <v>-4.0259499999999999</v>
      </c>
      <c r="AI226">
        <v>-3.9266899999999998</v>
      </c>
      <c r="AJ226">
        <v>-5.50617</v>
      </c>
      <c r="AK226">
        <v>-2.6443400000000001</v>
      </c>
      <c r="AL226">
        <v>-1.8023199999999999</v>
      </c>
      <c r="AM226">
        <v>3.0161899999999999</v>
      </c>
      <c r="AN226">
        <v>1.3016799999999999</v>
      </c>
      <c r="AO226">
        <v>-0.30526799999999998</v>
      </c>
      <c r="AP226">
        <v>4.3259699999999999</v>
      </c>
      <c r="AQ226">
        <v>3.1230199999999999</v>
      </c>
      <c r="AR226">
        <v>-0.53138600000000002</v>
      </c>
      <c r="AS226">
        <v>5.1440700000000001</v>
      </c>
      <c r="AT226">
        <v>-0.44543199999999999</v>
      </c>
      <c r="AU226">
        <v>-3.8714499999999998</v>
      </c>
      <c r="AV226">
        <v>2.1356999999999999</v>
      </c>
      <c r="AW226">
        <v>-2.6536300000000002</v>
      </c>
      <c r="AX226">
        <v>-1.0413699999999999</v>
      </c>
      <c r="AY226">
        <v>3.6630799999999999</v>
      </c>
      <c r="AZ226">
        <v>3.9875799999999999</v>
      </c>
      <c r="BA226">
        <v>3.03518</v>
      </c>
      <c r="BB226">
        <v>3.4297499999999999</v>
      </c>
      <c r="BC226">
        <v>-1.9714100000000001</v>
      </c>
      <c r="BD226">
        <v>-2.4576600000000002</v>
      </c>
      <c r="BE226">
        <v>-1.59578</v>
      </c>
      <c r="BF226">
        <v>2.0073599999999998</v>
      </c>
      <c r="BG226">
        <v>3.1745700000000001</v>
      </c>
      <c r="BH226">
        <v>2.23766</v>
      </c>
      <c r="BI226">
        <v>-2.9941599999999999</v>
      </c>
      <c r="BJ226">
        <v>2.60378</v>
      </c>
      <c r="BK226">
        <v>2.3698399999999999</v>
      </c>
      <c r="BL226">
        <v>-2.6477400000000002</v>
      </c>
      <c r="BM226">
        <v>-3.5306899999999999</v>
      </c>
      <c r="BN226">
        <v>-1.52915</v>
      </c>
      <c r="BO226">
        <v>-3.78871</v>
      </c>
      <c r="BP226">
        <v>-4.2713700000000001</v>
      </c>
      <c r="BQ226">
        <v>-5.0026999999999999</v>
      </c>
      <c r="BR226">
        <v>0.40055499999999999</v>
      </c>
      <c r="BS226">
        <v>-3.7843</v>
      </c>
      <c r="BT226">
        <v>-4.1440700000000001</v>
      </c>
      <c r="BU226">
        <v>2.36598</v>
      </c>
      <c r="BV226">
        <v>2.6873900000000002</v>
      </c>
      <c r="BW226">
        <v>2.3741400000000001</v>
      </c>
      <c r="BX226">
        <v>-2.7934899999999998</v>
      </c>
      <c r="BY226">
        <v>-4.6684400000000004</v>
      </c>
      <c r="BZ226">
        <v>-4.1325500000000002</v>
      </c>
      <c r="CA226">
        <v>-2.1948300000000001</v>
      </c>
      <c r="CB226">
        <v>-1.3822399999999999</v>
      </c>
      <c r="CC226">
        <v>-4.1102800000000004</v>
      </c>
      <c r="CD226">
        <v>-2.92001</v>
      </c>
      <c r="CE226">
        <v>4.2938400000000003</v>
      </c>
      <c r="CF226">
        <v>0.38843800000000001</v>
      </c>
      <c r="CG226">
        <v>2.2200299999999999</v>
      </c>
      <c r="CH226">
        <v>-2.63192</v>
      </c>
      <c r="CI226">
        <v>1.15177</v>
      </c>
      <c r="CJ226">
        <v>-5.0495999999999999</v>
      </c>
      <c r="CK226">
        <v>-2.63924</v>
      </c>
      <c r="CL226">
        <v>1.5003200000000001</v>
      </c>
      <c r="CM226">
        <v>0.47539300000000001</v>
      </c>
      <c r="CN226">
        <v>-3.6888399999999999</v>
      </c>
      <c r="CO226">
        <v>-2.7086899999999998</v>
      </c>
      <c r="CP226">
        <v>-1.76844</v>
      </c>
      <c r="CQ226">
        <v>-2.7073999999999998</v>
      </c>
      <c r="CR226">
        <v>3.2138399999999998</v>
      </c>
      <c r="CS226">
        <v>-2.6717</v>
      </c>
      <c r="CT226">
        <v>-3.4452699999999998</v>
      </c>
      <c r="CU226">
        <v>-4.4756</v>
      </c>
      <c r="CV226">
        <v>-2.9465599999999998</v>
      </c>
      <c r="CW226">
        <v>-0.69799</v>
      </c>
      <c r="CX226">
        <v>-3.2220499999999999</v>
      </c>
      <c r="CY226">
        <v>0.50440499999999999</v>
      </c>
      <c r="CZ226">
        <v>-2.0870899999999999</v>
      </c>
      <c r="DA226">
        <v>-4.1476899999999999</v>
      </c>
      <c r="DB226">
        <v>-0.243704</v>
      </c>
      <c r="DC226">
        <v>-3.1576300000000002</v>
      </c>
      <c r="DD226">
        <v>-1.6924399999999999</v>
      </c>
      <c r="DE226">
        <v>-3.7386200000000001</v>
      </c>
      <c r="DF226">
        <v>2.70892</v>
      </c>
      <c r="DG226">
        <v>1.9987200000000001</v>
      </c>
      <c r="DH226">
        <v>-2.8908900000000002</v>
      </c>
      <c r="DI226">
        <v>-2.7468499999999998</v>
      </c>
      <c r="DJ226">
        <v>2.31778</v>
      </c>
      <c r="DK226">
        <v>3.4428999999999998</v>
      </c>
      <c r="DL226">
        <v>1.83423</v>
      </c>
      <c r="DM226">
        <v>-3.4039999999999999</v>
      </c>
      <c r="DN226">
        <v>1.9865999999999999</v>
      </c>
      <c r="DO226">
        <v>-1.0647</v>
      </c>
      <c r="DP226">
        <v>-2.59985</v>
      </c>
      <c r="DQ226">
        <v>-4.0882100000000001</v>
      </c>
      <c r="DR226">
        <v>2.8748300000000002</v>
      </c>
      <c r="DS226">
        <v>4.6779500000000001</v>
      </c>
      <c r="DT226">
        <v>-3.0710099999999998</v>
      </c>
      <c r="DU226">
        <v>-3.5093800000000002</v>
      </c>
      <c r="DV226">
        <v>3.1234199999999999</v>
      </c>
      <c r="DW226">
        <v>3.0117500000000001</v>
      </c>
      <c r="DX226">
        <v>-0.76083599999999996</v>
      </c>
      <c r="DY226">
        <v>2.1767099999999999</v>
      </c>
      <c r="DZ226">
        <v>4.0600500000000004</v>
      </c>
      <c r="EA226">
        <v>2.5624099999999999</v>
      </c>
      <c r="EB226">
        <v>-1.54077</v>
      </c>
      <c r="EC226">
        <v>4.3711900000000004</v>
      </c>
      <c r="ED226">
        <v>3.15232</v>
      </c>
      <c r="EE226">
        <v>3.0039400000000001</v>
      </c>
      <c r="EF226">
        <v>2.7068300000000001</v>
      </c>
      <c r="EG226">
        <v>2.4015499999999999</v>
      </c>
      <c r="EH226">
        <v>-3.5020199999999999</v>
      </c>
      <c r="EI226">
        <v>-0.234545</v>
      </c>
      <c r="EJ226">
        <v>3.33649</v>
      </c>
      <c r="EK226">
        <v>-2.6571899999999999</v>
      </c>
      <c r="EL226">
        <v>-2.9655200000000002</v>
      </c>
      <c r="EM226">
        <v>-4.14337</v>
      </c>
      <c r="EN226">
        <v>-2.0983499999999999</v>
      </c>
      <c r="EO226">
        <v>-1.6374299999999999</v>
      </c>
      <c r="EP226">
        <v>1.3382099999999999</v>
      </c>
      <c r="EQ226">
        <v>-1.95875</v>
      </c>
      <c r="ER226">
        <v>3.2376900000000002</v>
      </c>
      <c r="ES226">
        <v>3.5031599999999998</v>
      </c>
      <c r="ET226">
        <v>-2.7967</v>
      </c>
      <c r="EU226">
        <v>4.7676499999999997</v>
      </c>
      <c r="EV226">
        <v>-3.1523099999999999</v>
      </c>
      <c r="EW226">
        <v>-2.7937699999999999</v>
      </c>
      <c r="EX226">
        <v>3.10534</v>
      </c>
      <c r="EY226">
        <v>-3.1164200000000002</v>
      </c>
      <c r="EZ226">
        <v>2.8464800000000001</v>
      </c>
      <c r="FA226">
        <v>4.0032699999999997</v>
      </c>
      <c r="FB226">
        <v>0.50371600000000005</v>
      </c>
      <c r="FC226">
        <v>0.81313500000000005</v>
      </c>
      <c r="FD226">
        <v>3.4345300000000001</v>
      </c>
      <c r="FE226">
        <v>1.85185</v>
      </c>
      <c r="FF226">
        <v>2.71713</v>
      </c>
      <c r="FG226">
        <v>0.657605</v>
      </c>
      <c r="FH226">
        <v>-1.83318</v>
      </c>
      <c r="FI226">
        <v>2.6970000000000001</v>
      </c>
      <c r="FJ226">
        <v>2.6693099999999998</v>
      </c>
      <c r="FK226">
        <v>5.5019099999999996</v>
      </c>
      <c r="FL226">
        <v>2.4704299999999999</v>
      </c>
      <c r="FM226">
        <v>-3.8359899999999998</v>
      </c>
      <c r="FN226">
        <v>1.5807500000000001</v>
      </c>
      <c r="FO226">
        <v>-3.5552700000000002</v>
      </c>
      <c r="FP226">
        <v>5.1204299999999998</v>
      </c>
      <c r="FQ226">
        <v>-3.0179999999999998</v>
      </c>
      <c r="FR226">
        <v>2.6380499999999998</v>
      </c>
      <c r="FS226">
        <v>-3.2445499999999998</v>
      </c>
      <c r="FT226">
        <v>-2.2582900000000001</v>
      </c>
      <c r="FU226">
        <v>4.0483099999999999</v>
      </c>
      <c r="FV226">
        <v>-3.7518099999999999</v>
      </c>
      <c r="FW226">
        <v>4.6759199999999996</v>
      </c>
      <c r="FX226">
        <v>2.56324</v>
      </c>
      <c r="FY226">
        <v>3.3461400000000001</v>
      </c>
      <c r="FZ226">
        <v>-1.3840399999999999</v>
      </c>
      <c r="GA226">
        <v>-1.8363100000000001</v>
      </c>
      <c r="GB226">
        <v>4.4543699999999999</v>
      </c>
      <c r="GC226">
        <v>-2.6949000000000001</v>
      </c>
      <c r="GD226">
        <v>0.967136</v>
      </c>
      <c r="GE226">
        <v>-1.7383200000000001</v>
      </c>
      <c r="GF226">
        <v>3.7152699999999999</v>
      </c>
      <c r="GG226">
        <v>-1.3910100000000001</v>
      </c>
      <c r="GH226">
        <v>1.34693</v>
      </c>
      <c r="GI226">
        <v>-3.1777299999999999</v>
      </c>
      <c r="GJ226">
        <v>0.68517399999999995</v>
      </c>
      <c r="GK226">
        <v>-1.7846299999999999</v>
      </c>
      <c r="GL226">
        <v>-2.8100800000000001</v>
      </c>
      <c r="GM226">
        <v>-3.82463</v>
      </c>
      <c r="GN226">
        <v>-4.3358299999999996</v>
      </c>
      <c r="GO226">
        <v>3.79488</v>
      </c>
      <c r="GP226">
        <v>1.5304</v>
      </c>
      <c r="GQ226">
        <v>-1.46285</v>
      </c>
      <c r="GR226">
        <v>-3.0779399999999999</v>
      </c>
      <c r="GS226">
        <v>3.45113</v>
      </c>
      <c r="GT226">
        <v>2.96163</v>
      </c>
      <c r="GU226">
        <v>2.7098</v>
      </c>
      <c r="GV226">
        <v>2.3896299999999999</v>
      </c>
      <c r="GW226">
        <v>3.78701</v>
      </c>
      <c r="GX226">
        <v>-3.1681699999999999</v>
      </c>
      <c r="GY226">
        <v>-1.48356</v>
      </c>
      <c r="GZ226">
        <v>0.89505699999999999</v>
      </c>
      <c r="HA226">
        <v>4.6720199999999998</v>
      </c>
      <c r="HB226">
        <v>-3.0595500000000002</v>
      </c>
      <c r="HC226">
        <v>0.79963099999999998</v>
      </c>
      <c r="HD226">
        <v>0.53798100000000004</v>
      </c>
      <c r="HE226">
        <v>-2.0616500000000002</v>
      </c>
      <c r="HF226">
        <v>-1.8999900000000001</v>
      </c>
      <c r="HG226">
        <v>4.6297199999999998</v>
      </c>
      <c r="HH226">
        <v>3.7164999999999999</v>
      </c>
      <c r="HI226">
        <v>-0.70316999999999996</v>
      </c>
      <c r="HJ226">
        <v>3.7374000000000001</v>
      </c>
      <c r="HK226">
        <v>2.7408899999999998</v>
      </c>
      <c r="HL226">
        <v>3.7762799999999999</v>
      </c>
      <c r="HM226">
        <v>-2.3140900000000002</v>
      </c>
      <c r="HN226">
        <v>2.9216199999999999</v>
      </c>
      <c r="HO226">
        <v>-1.6791100000000001</v>
      </c>
      <c r="HP226">
        <v>-3.0940500000000002</v>
      </c>
      <c r="HQ226">
        <v>2.0257800000000001</v>
      </c>
      <c r="HR226">
        <v>-2.0958899999999998</v>
      </c>
      <c r="HS226">
        <v>2.9456600000000002</v>
      </c>
      <c r="HT226">
        <v>-0.68682900000000002</v>
      </c>
      <c r="HU226">
        <v>5.8527500000000003</v>
      </c>
      <c r="HV226">
        <v>-4.4298900000000003</v>
      </c>
      <c r="HW226">
        <v>2.9962200000000001</v>
      </c>
      <c r="HX226">
        <v>-1.5158</v>
      </c>
      <c r="HY226">
        <v>-2.7944499999999999</v>
      </c>
      <c r="HZ226">
        <v>2.7945500000000001</v>
      </c>
      <c r="IA226">
        <v>-2.2573099999999999</v>
      </c>
      <c r="IB226">
        <v>2.0838800000000002</v>
      </c>
      <c r="IC226">
        <v>-3.29033</v>
      </c>
      <c r="ID226">
        <v>4.22844</v>
      </c>
      <c r="IE226">
        <v>1.0180100000000001</v>
      </c>
      <c r="IF226">
        <v>2.8448899999999999</v>
      </c>
      <c r="IG226">
        <v>2.2095400000000001</v>
      </c>
      <c r="IH226">
        <v>1.61727</v>
      </c>
      <c r="II226">
        <v>5.3082200000000004</v>
      </c>
      <c r="IJ226">
        <v>-5.0016699999999998</v>
      </c>
      <c r="IK226">
        <v>1.2032700000000001</v>
      </c>
      <c r="IL226">
        <v>3.7990699999999999</v>
      </c>
      <c r="IM226">
        <v>-2.3666100000000001</v>
      </c>
      <c r="IN226">
        <v>2.7825600000000001</v>
      </c>
      <c r="IO226">
        <v>4.9423899999999996</v>
      </c>
      <c r="IP226">
        <v>-2.1726100000000002</v>
      </c>
      <c r="IQ226">
        <v>3.32545</v>
      </c>
      <c r="IR226">
        <v>-3.3684099999999999</v>
      </c>
      <c r="IS226">
        <v>3.1096400000000002</v>
      </c>
      <c r="IT226">
        <v>3.49403</v>
      </c>
      <c r="IU226">
        <v>2.2352500000000002</v>
      </c>
      <c r="IV226">
        <v>4.7432600000000003</v>
      </c>
      <c r="IW226">
        <v>-3.4913099999999999</v>
      </c>
      <c r="IX226">
        <v>0</v>
      </c>
    </row>
    <row r="227" spans="1:258" x14ac:dyDescent="0.25">
      <c r="A227">
        <v>561.97500000000002</v>
      </c>
      <c r="B227">
        <v>1.5625100000000001</v>
      </c>
      <c r="C227">
        <v>0</v>
      </c>
      <c r="D227">
        <v>1.2895300000000001</v>
      </c>
      <c r="E227">
        <v>1.08117</v>
      </c>
      <c r="F227">
        <v>-0.96735099999999996</v>
      </c>
      <c r="G227">
        <v>-2.3098399999999999</v>
      </c>
      <c r="H227">
        <v>-2.7950200000000001</v>
      </c>
      <c r="I227">
        <v>2.9969100000000002</v>
      </c>
      <c r="J227">
        <v>-2.1275900000000001</v>
      </c>
      <c r="K227">
        <v>1.84938</v>
      </c>
      <c r="L227">
        <v>-3.0174699999999999</v>
      </c>
      <c r="M227">
        <v>-3.00685</v>
      </c>
      <c r="N227">
        <v>3.6665100000000002</v>
      </c>
      <c r="O227">
        <v>2.1765300000000001</v>
      </c>
      <c r="P227">
        <v>-3.25827</v>
      </c>
      <c r="Q227">
        <v>1.3801699999999999</v>
      </c>
      <c r="R227">
        <v>-5.0526900000000001</v>
      </c>
      <c r="S227">
        <v>-2.0739100000000001</v>
      </c>
      <c r="T227">
        <v>-4.1947000000000001</v>
      </c>
      <c r="U227">
        <v>-2.69346</v>
      </c>
      <c r="V227">
        <v>3.01641</v>
      </c>
      <c r="W227">
        <v>4.4049899999999997</v>
      </c>
      <c r="X227">
        <v>-3.97899</v>
      </c>
      <c r="Y227">
        <v>2.4136899999999999</v>
      </c>
      <c r="Z227">
        <v>-4.0115100000000004</v>
      </c>
      <c r="AA227">
        <v>-2.3788800000000001</v>
      </c>
      <c r="AB227">
        <v>-2.2326199999999998</v>
      </c>
      <c r="AC227">
        <v>2.8447100000000001</v>
      </c>
      <c r="AD227">
        <v>-2.5540600000000002</v>
      </c>
      <c r="AE227">
        <v>0.258245</v>
      </c>
      <c r="AF227">
        <v>-0.365483</v>
      </c>
      <c r="AG227">
        <v>1.1781699999999999</v>
      </c>
      <c r="AH227">
        <v>-4.8986599999999996</v>
      </c>
      <c r="AI227">
        <v>-1.9111100000000001</v>
      </c>
      <c r="AJ227">
        <v>-3.3590800000000001</v>
      </c>
      <c r="AK227">
        <v>3.2308400000000002</v>
      </c>
      <c r="AL227">
        <v>-3.3388300000000002</v>
      </c>
      <c r="AM227">
        <v>-2.7140399999999998</v>
      </c>
      <c r="AN227">
        <v>-1.113</v>
      </c>
      <c r="AO227">
        <v>-2.9242699999999999</v>
      </c>
      <c r="AP227">
        <v>1.0263100000000001</v>
      </c>
      <c r="AQ227">
        <v>3.4769299999999999</v>
      </c>
      <c r="AR227">
        <v>-3.0816599999999998</v>
      </c>
      <c r="AS227">
        <v>1.9593</v>
      </c>
      <c r="AT227">
        <v>-3.6854100000000001</v>
      </c>
      <c r="AU227">
        <v>1.13164</v>
      </c>
      <c r="AV227">
        <v>4.7608499999999996</v>
      </c>
      <c r="AW227">
        <v>1.7721</v>
      </c>
      <c r="AX227">
        <v>2.99281</v>
      </c>
      <c r="AY227">
        <v>4.5098599999999998</v>
      </c>
      <c r="AZ227">
        <v>-2.9066100000000001</v>
      </c>
      <c r="BA227">
        <v>1.8694999999999999</v>
      </c>
      <c r="BB227">
        <v>5.2788599999999999</v>
      </c>
      <c r="BC227">
        <v>1.57216</v>
      </c>
      <c r="BD227">
        <v>2.0137900000000002</v>
      </c>
      <c r="BE227">
        <v>1.8238099999999999</v>
      </c>
      <c r="BF227">
        <v>2.1450499999999999</v>
      </c>
      <c r="BG227">
        <v>-2.7839299999999998</v>
      </c>
      <c r="BH227">
        <v>-3.6232799999999998</v>
      </c>
      <c r="BI227">
        <v>0.51044900000000004</v>
      </c>
      <c r="BJ227">
        <v>-5.1413700000000002</v>
      </c>
      <c r="BK227">
        <v>-1.9198</v>
      </c>
      <c r="BL227">
        <v>-2.9266800000000002</v>
      </c>
      <c r="BM227">
        <v>2.1310799999999999</v>
      </c>
      <c r="BN227">
        <v>0.86493399999999998</v>
      </c>
      <c r="BO227">
        <v>-3.2282000000000002</v>
      </c>
      <c r="BP227">
        <v>-4.5618400000000001</v>
      </c>
      <c r="BQ227">
        <v>2.5344199999999999</v>
      </c>
      <c r="BR227">
        <v>-2.8570700000000002</v>
      </c>
      <c r="BS227">
        <v>-1.1164700000000001</v>
      </c>
      <c r="BT227">
        <v>-2.0034200000000002</v>
      </c>
      <c r="BU227">
        <v>2.96265</v>
      </c>
      <c r="BV227">
        <v>2.0618699999999999</v>
      </c>
      <c r="BW227">
        <v>-2.2233100000000001</v>
      </c>
      <c r="BX227">
        <v>-2.8981599999999998</v>
      </c>
      <c r="BY227">
        <v>-4.6718400000000004</v>
      </c>
      <c r="BZ227">
        <v>-4.8893800000000001</v>
      </c>
      <c r="CA227">
        <v>2.1243599999999998</v>
      </c>
      <c r="CB227">
        <v>-2.1487599999999998</v>
      </c>
      <c r="CC227">
        <v>-3.7366899999999998</v>
      </c>
      <c r="CD227">
        <v>-2.78105</v>
      </c>
      <c r="CE227">
        <v>2.2099099999999998</v>
      </c>
      <c r="CF227">
        <v>-1.0865899999999999</v>
      </c>
      <c r="CG227">
        <v>-2.6690399999999999</v>
      </c>
      <c r="CH227">
        <v>-4.4162600000000003</v>
      </c>
      <c r="CI227">
        <v>-2.7414000000000001</v>
      </c>
      <c r="CJ227">
        <v>-3.59253</v>
      </c>
      <c r="CK227">
        <v>-2.5457200000000002</v>
      </c>
      <c r="CL227">
        <v>1.71218</v>
      </c>
      <c r="CM227">
        <v>-2.3499500000000002</v>
      </c>
      <c r="CN227">
        <v>2.4130099999999999</v>
      </c>
      <c r="CO227">
        <v>-3.7855099999999999</v>
      </c>
      <c r="CP227">
        <v>-2.6332399999999998</v>
      </c>
      <c r="CQ227">
        <v>2.33839</v>
      </c>
      <c r="CR227">
        <v>-1.5676399999999999</v>
      </c>
      <c r="CS227">
        <v>-2.7109000000000001</v>
      </c>
      <c r="CT227">
        <v>-4.0217099999999997</v>
      </c>
      <c r="CU227">
        <v>2.47403</v>
      </c>
      <c r="CV227">
        <v>4.3412499999999996</v>
      </c>
      <c r="CW227">
        <v>1.4822200000000001</v>
      </c>
      <c r="CX227">
        <v>-3.5744400000000001</v>
      </c>
      <c r="CY227">
        <v>-3.5674700000000001</v>
      </c>
      <c r="CZ227">
        <v>-2.88889</v>
      </c>
      <c r="DA227">
        <v>-0.30948900000000001</v>
      </c>
      <c r="DB227">
        <v>-4.68649</v>
      </c>
      <c r="DC227">
        <v>-3.5998899999999998</v>
      </c>
      <c r="DD227">
        <v>-4.0188699999999997</v>
      </c>
      <c r="DE227">
        <v>-2.8887900000000002</v>
      </c>
      <c r="DF227">
        <v>2.2268500000000002</v>
      </c>
      <c r="DG227">
        <v>2.7366000000000001</v>
      </c>
      <c r="DH227">
        <v>-3.0490499999999998</v>
      </c>
      <c r="DI227">
        <v>-3.1142599999999998</v>
      </c>
      <c r="DJ227">
        <v>4.6697100000000002</v>
      </c>
      <c r="DK227">
        <v>3.72804</v>
      </c>
      <c r="DL227">
        <v>-2.6380599999999998</v>
      </c>
      <c r="DM227">
        <v>3.1834199999999999</v>
      </c>
      <c r="DN227">
        <v>3.8309799999999998</v>
      </c>
      <c r="DO227">
        <v>1.8875599999999999</v>
      </c>
      <c r="DP227">
        <v>-2.6188899999999999</v>
      </c>
      <c r="DQ227">
        <v>-3.1822300000000001</v>
      </c>
      <c r="DR227">
        <v>-0.77990199999999998</v>
      </c>
      <c r="DS227">
        <v>2.8742200000000002</v>
      </c>
      <c r="DT227">
        <v>-0.757768</v>
      </c>
      <c r="DU227">
        <v>2.84423</v>
      </c>
      <c r="DV227">
        <v>0.839897</v>
      </c>
      <c r="DW227">
        <v>-1.7781</v>
      </c>
      <c r="DX227">
        <v>1.5866</v>
      </c>
      <c r="DY227">
        <v>2.3798499999999998</v>
      </c>
      <c r="DZ227">
        <v>4.9767700000000001</v>
      </c>
      <c r="EA227">
        <v>-2.7776800000000001</v>
      </c>
      <c r="EB227">
        <v>2.7049099999999999</v>
      </c>
      <c r="EC227">
        <v>-0.68047800000000003</v>
      </c>
      <c r="ED227">
        <v>-1.8753899999999999</v>
      </c>
      <c r="EE227">
        <v>3.66981</v>
      </c>
      <c r="EF227">
        <v>3.5149300000000001</v>
      </c>
      <c r="EG227">
        <v>-2.4258600000000001</v>
      </c>
      <c r="EH227">
        <v>0.48534699999999997</v>
      </c>
      <c r="EI227">
        <v>4.4883499999999996</v>
      </c>
      <c r="EJ227">
        <v>2.6466400000000001</v>
      </c>
      <c r="EK227">
        <v>-4.1625500000000004</v>
      </c>
      <c r="EL227">
        <v>4.0272399999999999</v>
      </c>
      <c r="EM227">
        <v>-2.02705</v>
      </c>
      <c r="EN227">
        <v>-4.3158899999999996</v>
      </c>
      <c r="EO227">
        <v>2.7191299999999998</v>
      </c>
      <c r="EP227">
        <v>-4.3728199999999999</v>
      </c>
      <c r="EQ227">
        <v>-3.8845399999999999</v>
      </c>
      <c r="ER227">
        <v>1.30152</v>
      </c>
      <c r="ES227">
        <v>-1.4234500000000001</v>
      </c>
      <c r="ET227">
        <v>1.1474899999999999</v>
      </c>
      <c r="EU227">
        <v>3.9096700000000002</v>
      </c>
      <c r="EV227">
        <v>-2.4983499999999998</v>
      </c>
      <c r="EW227">
        <v>-1.01705</v>
      </c>
      <c r="EX227">
        <v>-2.0600399999999999</v>
      </c>
      <c r="EY227">
        <v>-5.0873900000000001</v>
      </c>
      <c r="EZ227">
        <v>-4.0574300000000001</v>
      </c>
      <c r="FA227">
        <v>-2.8269899999999999</v>
      </c>
      <c r="FB227">
        <v>-4.2725</v>
      </c>
      <c r="FC227">
        <v>3.2334900000000002</v>
      </c>
      <c r="FD227">
        <v>3.4017499999999998</v>
      </c>
      <c r="FE227">
        <v>-2.11694</v>
      </c>
      <c r="FF227">
        <v>3.3013300000000001</v>
      </c>
      <c r="FG227">
        <v>-3.5010400000000002</v>
      </c>
      <c r="FH227">
        <v>2.4029799999999999</v>
      </c>
      <c r="FI227">
        <v>2.4878800000000001</v>
      </c>
      <c r="FJ227">
        <v>4.28864</v>
      </c>
      <c r="FK227">
        <v>3.4089499999999999</v>
      </c>
      <c r="FL227">
        <v>-3.8809499999999999</v>
      </c>
      <c r="FM227">
        <v>5.26877</v>
      </c>
      <c r="FN227">
        <v>-3.8824900000000002</v>
      </c>
      <c r="FO227">
        <v>-2.7647200000000001</v>
      </c>
      <c r="FP227">
        <v>3.9001999999999999</v>
      </c>
      <c r="FQ227">
        <v>3.9479799999999998</v>
      </c>
      <c r="FR227">
        <v>4.0617799999999997</v>
      </c>
      <c r="FS227">
        <v>-3.04135</v>
      </c>
      <c r="FT227">
        <v>1.8410200000000001</v>
      </c>
      <c r="FU227">
        <v>2.3908</v>
      </c>
      <c r="FV227">
        <v>2.94068</v>
      </c>
      <c r="FW227">
        <v>-1.9844999999999999</v>
      </c>
      <c r="FX227">
        <v>0.92483400000000004</v>
      </c>
      <c r="FY227">
        <v>2.0441500000000001</v>
      </c>
      <c r="FZ227">
        <v>-3.3230300000000002</v>
      </c>
      <c r="GA227">
        <v>-0.81912300000000005</v>
      </c>
      <c r="GB227">
        <v>2.4763600000000001</v>
      </c>
      <c r="GC227">
        <v>4.46828</v>
      </c>
      <c r="GD227">
        <v>1.03369</v>
      </c>
      <c r="GE227">
        <v>-1.40442</v>
      </c>
      <c r="GF227">
        <v>-1.5847800000000001</v>
      </c>
      <c r="GG227">
        <v>-1.9271100000000001</v>
      </c>
      <c r="GH227">
        <v>2.4088099999999999</v>
      </c>
      <c r="GI227">
        <v>-3.9568300000000001</v>
      </c>
      <c r="GJ227">
        <v>3.6883699999999999</v>
      </c>
      <c r="GK227">
        <v>-3.1691699999999998</v>
      </c>
      <c r="GL227">
        <v>5.8911600000000002</v>
      </c>
      <c r="GM227">
        <v>-3.1360999999999999</v>
      </c>
      <c r="GN227">
        <v>3.1775199999999999</v>
      </c>
      <c r="GO227">
        <v>-1.6906699999999999</v>
      </c>
      <c r="GP227">
        <v>1.4828600000000001</v>
      </c>
      <c r="GQ227">
        <v>-2.2461600000000002</v>
      </c>
      <c r="GR227">
        <v>3.42028</v>
      </c>
      <c r="GS227">
        <v>-2.3314599999999999</v>
      </c>
      <c r="GT227">
        <v>4.8425399999999996</v>
      </c>
      <c r="GU227">
        <v>-1.85419</v>
      </c>
      <c r="GV227">
        <v>1.69093</v>
      </c>
      <c r="GW227">
        <v>3.0616400000000001</v>
      </c>
      <c r="GX227">
        <v>4.3586200000000002</v>
      </c>
      <c r="GY227">
        <v>-2.86199</v>
      </c>
      <c r="GZ227">
        <v>3.7491500000000002</v>
      </c>
      <c r="HA227">
        <v>1.00654</v>
      </c>
      <c r="HB227">
        <v>4.3518299999999996</v>
      </c>
      <c r="HC227">
        <v>-2.9226800000000002</v>
      </c>
      <c r="HD227">
        <v>3.7873100000000002</v>
      </c>
      <c r="HE227">
        <v>-0.20783499999999999</v>
      </c>
      <c r="HF227">
        <v>2.97214</v>
      </c>
      <c r="HG227">
        <v>-2.5377999999999998</v>
      </c>
      <c r="HH227">
        <v>3.1093000000000002</v>
      </c>
      <c r="HI227">
        <v>-5.34131</v>
      </c>
      <c r="HJ227">
        <v>-3.12541</v>
      </c>
      <c r="HK227">
        <v>3.6669800000000001</v>
      </c>
      <c r="HL227">
        <v>4.0301600000000004</v>
      </c>
      <c r="HM227">
        <v>-0.166687</v>
      </c>
      <c r="HN227">
        <v>1.7031700000000001</v>
      </c>
      <c r="HO227">
        <v>3.3223699999999998</v>
      </c>
      <c r="HP227">
        <v>-4.3821300000000001</v>
      </c>
      <c r="HQ227">
        <v>4.7106899999999996</v>
      </c>
      <c r="HR227">
        <v>-0.46641100000000002</v>
      </c>
      <c r="HS227">
        <v>-2.1356099999999998</v>
      </c>
      <c r="HT227">
        <v>-1.9870300000000001</v>
      </c>
      <c r="HU227">
        <v>-1.95587</v>
      </c>
      <c r="HV227">
        <v>-3.3176600000000001</v>
      </c>
      <c r="HW227">
        <v>1.5861400000000001</v>
      </c>
      <c r="HX227">
        <v>3.1626300000000001</v>
      </c>
      <c r="HY227">
        <v>1.3207899999999999</v>
      </c>
      <c r="HZ227">
        <v>3.9182100000000002</v>
      </c>
      <c r="IA227">
        <v>-1.08693</v>
      </c>
      <c r="IB227">
        <v>-2.0806800000000001</v>
      </c>
      <c r="IC227">
        <v>3.9849600000000001</v>
      </c>
      <c r="ID227">
        <v>-1.56284</v>
      </c>
      <c r="IE227">
        <v>2.10345</v>
      </c>
      <c r="IF227">
        <v>-2.9316800000000001</v>
      </c>
      <c r="IG227">
        <v>3.0024799999999998</v>
      </c>
      <c r="IH227">
        <v>-2.4876800000000001</v>
      </c>
      <c r="II227">
        <v>-3.3835299999999999</v>
      </c>
      <c r="IJ227">
        <v>1.56938</v>
      </c>
      <c r="IK227">
        <v>-3.9773800000000001</v>
      </c>
      <c r="IL227">
        <v>4.8106</v>
      </c>
      <c r="IM227">
        <v>2.4803899999999999</v>
      </c>
      <c r="IN227">
        <v>4.1627999999999998</v>
      </c>
      <c r="IO227">
        <v>4.8886900000000004</v>
      </c>
      <c r="IP227">
        <v>-2.62059</v>
      </c>
      <c r="IQ227">
        <v>1.96116</v>
      </c>
      <c r="IR227">
        <v>-3.6007500000000001</v>
      </c>
      <c r="IS227">
        <v>-1.22454</v>
      </c>
      <c r="IT227">
        <v>5.6293800000000003</v>
      </c>
      <c r="IU227">
        <v>-4.5366099999999996</v>
      </c>
      <c r="IV227">
        <v>2.4986100000000002</v>
      </c>
      <c r="IW227">
        <v>3.0581800000000001</v>
      </c>
      <c r="IX227">
        <v>0</v>
      </c>
    </row>
    <row r="228" spans="1:258" x14ac:dyDescent="0.25">
      <c r="A228">
        <v>562.48500000000001</v>
      </c>
      <c r="B228">
        <v>1.5786199999999999</v>
      </c>
      <c r="C228">
        <v>0</v>
      </c>
      <c r="D228">
        <v>-2.52095</v>
      </c>
      <c r="E228">
        <v>3.7193999999999998</v>
      </c>
      <c r="F228">
        <v>3.8123100000000001</v>
      </c>
      <c r="G228">
        <v>-2.5684900000000002</v>
      </c>
      <c r="H228">
        <v>-3.8526400000000001</v>
      </c>
      <c r="I228">
        <v>2.8296199999999998</v>
      </c>
      <c r="J228">
        <v>2.7984599999999999</v>
      </c>
      <c r="K228">
        <v>-2.2565</v>
      </c>
      <c r="L228">
        <v>1.2234700000000001</v>
      </c>
      <c r="M228">
        <v>-4.2841699999999996</v>
      </c>
      <c r="N228">
        <v>2.6737299999999999</v>
      </c>
      <c r="O228">
        <v>-2.5716399999999999</v>
      </c>
      <c r="P228">
        <v>-2.0826099999999999</v>
      </c>
      <c r="Q228">
        <v>-3.3439199999999998</v>
      </c>
      <c r="R228">
        <v>2.7970199999999998</v>
      </c>
      <c r="S228">
        <v>-3.2110599999999998</v>
      </c>
      <c r="T228">
        <v>-3.73325</v>
      </c>
      <c r="U228">
        <v>2.4416500000000001</v>
      </c>
      <c r="V228">
        <v>-1.9113500000000001</v>
      </c>
      <c r="W228">
        <v>2.3159999999999998</v>
      </c>
      <c r="X228">
        <v>-4.1227299999999998</v>
      </c>
      <c r="Y228">
        <v>2.2848799999999998</v>
      </c>
      <c r="Z228">
        <v>-0.71088700000000005</v>
      </c>
      <c r="AA228">
        <v>-3.65951</v>
      </c>
      <c r="AB228">
        <v>1.01448</v>
      </c>
      <c r="AC228">
        <v>3.0466199999999999</v>
      </c>
      <c r="AD228">
        <v>-2.4323399999999999</v>
      </c>
      <c r="AE228">
        <v>-2.4891800000000002</v>
      </c>
      <c r="AF228">
        <v>1.48349</v>
      </c>
      <c r="AG228">
        <v>-0.72459200000000001</v>
      </c>
      <c r="AH228">
        <v>5.2517399999999999</v>
      </c>
      <c r="AI228">
        <v>-3.0928900000000001</v>
      </c>
      <c r="AJ228">
        <v>-4.2732900000000003</v>
      </c>
      <c r="AK228">
        <v>-3.2140300000000002</v>
      </c>
      <c r="AL228">
        <v>1.5626899999999999</v>
      </c>
      <c r="AM228">
        <v>-3.0779800000000002</v>
      </c>
      <c r="AN228">
        <v>-1.8369899999999999</v>
      </c>
      <c r="AO228">
        <v>2.2450600000000001</v>
      </c>
      <c r="AP228">
        <v>-3.5103</v>
      </c>
      <c r="AQ228">
        <v>-3.11998</v>
      </c>
      <c r="AR228">
        <v>-2.7635000000000001</v>
      </c>
      <c r="AS228">
        <v>1.0307599999999999</v>
      </c>
      <c r="AT228">
        <v>-3.75861</v>
      </c>
      <c r="AU228">
        <v>-3.1878700000000002</v>
      </c>
      <c r="AV228">
        <v>-3.3415400000000002</v>
      </c>
      <c r="AW228">
        <v>-4.5884099999999997</v>
      </c>
      <c r="AX228">
        <v>-3.6086999999999998</v>
      </c>
      <c r="AY228">
        <v>-0.86056600000000005</v>
      </c>
      <c r="AZ228">
        <v>2.41133</v>
      </c>
      <c r="BA228">
        <v>-3.7764199999999999</v>
      </c>
      <c r="BB228">
        <v>1.96271</v>
      </c>
      <c r="BC228">
        <v>-3.3196400000000001</v>
      </c>
      <c r="BD228">
        <v>-3.7929300000000001</v>
      </c>
      <c r="BE228">
        <v>-4.3610699999999998</v>
      </c>
      <c r="BF228">
        <v>-4.5653699999999997</v>
      </c>
      <c r="BG228">
        <v>-2.2467000000000001</v>
      </c>
      <c r="BH228">
        <v>-5.30199</v>
      </c>
      <c r="BI228">
        <v>-4.8749700000000002</v>
      </c>
      <c r="BJ228">
        <v>-4.4199299999999999</v>
      </c>
      <c r="BK228">
        <v>-2.9848400000000002</v>
      </c>
      <c r="BL228">
        <v>-5.2549999999999999</v>
      </c>
      <c r="BM228">
        <v>-0.91350100000000001</v>
      </c>
      <c r="BN228">
        <v>-4.9199599999999997</v>
      </c>
      <c r="BO228">
        <v>-5.32057</v>
      </c>
      <c r="BP228">
        <v>-1.4751700000000001</v>
      </c>
      <c r="BQ228">
        <v>3.49505</v>
      </c>
      <c r="BR228">
        <v>3.90795</v>
      </c>
      <c r="BS228">
        <v>1.10033</v>
      </c>
      <c r="BT228">
        <v>-1.79539</v>
      </c>
      <c r="BU228">
        <v>-2.8555899999999999</v>
      </c>
      <c r="BV228">
        <v>-1.8107</v>
      </c>
      <c r="BW228">
        <v>-4.2863499999999997</v>
      </c>
      <c r="BX228">
        <v>-4.0662799999999999</v>
      </c>
      <c r="BY228">
        <v>-4.7895599999999998</v>
      </c>
      <c r="BZ228">
        <v>-2.33548</v>
      </c>
      <c r="CA228">
        <v>1.41307</v>
      </c>
      <c r="CB228">
        <v>1.7021900000000001</v>
      </c>
      <c r="CC228">
        <v>-2.8681899999999998</v>
      </c>
      <c r="CD228">
        <v>-2.03267</v>
      </c>
      <c r="CE228">
        <v>-2.7230099999999999</v>
      </c>
      <c r="CF228">
        <v>-3.6840000000000002</v>
      </c>
      <c r="CG228">
        <v>-2.4432</v>
      </c>
      <c r="CH228">
        <v>-1.41683</v>
      </c>
      <c r="CI228">
        <v>-3.9074399999999998</v>
      </c>
      <c r="CJ228">
        <v>2.8554499999999998</v>
      </c>
      <c r="CK228">
        <v>2.2379699999999998</v>
      </c>
      <c r="CL228">
        <v>-2.7229700000000001</v>
      </c>
      <c r="CM228">
        <v>-3.3807200000000002</v>
      </c>
      <c r="CN228">
        <v>-1.50102</v>
      </c>
      <c r="CO228">
        <v>-3.59063</v>
      </c>
      <c r="CP228">
        <v>2.9765700000000002</v>
      </c>
      <c r="CQ228">
        <v>-4.5295399999999999</v>
      </c>
      <c r="CR228">
        <v>-4.2591299999999999</v>
      </c>
      <c r="CS228">
        <v>-3.1480999999999999</v>
      </c>
      <c r="CT228">
        <v>-3.5873400000000002</v>
      </c>
      <c r="CU228">
        <v>4.4346899999999998</v>
      </c>
      <c r="CV228">
        <v>-1.8213299999999999</v>
      </c>
      <c r="CW228">
        <v>-3.2707099999999998</v>
      </c>
      <c r="CX228">
        <v>-4.8487200000000001</v>
      </c>
      <c r="CY228">
        <v>-4.5655299999999999</v>
      </c>
      <c r="CZ228">
        <v>0.25090600000000002</v>
      </c>
      <c r="DA228">
        <v>2.6931699999999998</v>
      </c>
      <c r="DB228">
        <v>-4.54793</v>
      </c>
      <c r="DC228">
        <v>-5.1775900000000004</v>
      </c>
      <c r="DD228">
        <v>-3.1894399999999998</v>
      </c>
      <c r="DE228">
        <v>4.9470400000000003</v>
      </c>
      <c r="DF228">
        <v>3.3698199999999998</v>
      </c>
      <c r="DG228">
        <v>-1.0204500000000001</v>
      </c>
      <c r="DH228">
        <v>-1.58673</v>
      </c>
      <c r="DI228">
        <v>2.1658200000000001</v>
      </c>
      <c r="DJ228">
        <v>-1.62381</v>
      </c>
      <c r="DK228">
        <v>-3.86653</v>
      </c>
      <c r="DL228">
        <v>-3.8904000000000001</v>
      </c>
      <c r="DM228">
        <v>2.83887</v>
      </c>
      <c r="DN228">
        <v>-2.7502800000000001</v>
      </c>
      <c r="DO228">
        <v>-2.9633099999999999</v>
      </c>
      <c r="DP228">
        <v>-2.82579</v>
      </c>
      <c r="DQ228">
        <v>1.1069899999999999</v>
      </c>
      <c r="DR228">
        <v>-1.87477</v>
      </c>
      <c r="DS228">
        <v>-2.3342700000000001</v>
      </c>
      <c r="DT228">
        <v>-2.6425200000000002</v>
      </c>
      <c r="DU228">
        <v>-1.2947</v>
      </c>
      <c r="DV228">
        <v>-2.2678199999999999</v>
      </c>
      <c r="DW228">
        <v>-3.48882</v>
      </c>
      <c r="DX228">
        <v>-5.1209100000000003</v>
      </c>
      <c r="DY228">
        <v>0.90246099999999996</v>
      </c>
      <c r="DZ228">
        <v>-0.84235499999999996</v>
      </c>
      <c r="EA228">
        <v>-1.53043</v>
      </c>
      <c r="EB228">
        <v>-1.0629599999999999</v>
      </c>
      <c r="EC228">
        <v>-0.91486500000000004</v>
      </c>
      <c r="ED228">
        <v>-2.6731600000000002</v>
      </c>
      <c r="EE228">
        <v>3.9876299999999998</v>
      </c>
      <c r="EF228">
        <v>3.2990300000000001</v>
      </c>
      <c r="EG228">
        <v>-2.1697099999999998</v>
      </c>
      <c r="EH228">
        <v>3.8220999999999998</v>
      </c>
      <c r="EI228">
        <v>3.55864</v>
      </c>
      <c r="EJ228">
        <v>-3.17056</v>
      </c>
      <c r="EK228">
        <v>2.4183599999999998</v>
      </c>
      <c r="EL228">
        <v>1.66144</v>
      </c>
      <c r="EM228">
        <v>-4.4949000000000003</v>
      </c>
      <c r="EN228">
        <v>-3.7664499999999999</v>
      </c>
      <c r="EO228">
        <v>1.19451</v>
      </c>
      <c r="EP228">
        <v>-4.0305600000000004</v>
      </c>
      <c r="EQ228">
        <v>1.7742899999999999</v>
      </c>
      <c r="ER228">
        <v>3.2645499999999998</v>
      </c>
      <c r="ES228">
        <v>-1.5803100000000001</v>
      </c>
      <c r="ET228">
        <v>2.34951</v>
      </c>
      <c r="EU228">
        <v>3.6624699999999999</v>
      </c>
      <c r="EV228">
        <v>1.9455199999999999</v>
      </c>
      <c r="EW228">
        <v>2.9725899999999998</v>
      </c>
      <c r="EX228">
        <v>-3.0648</v>
      </c>
      <c r="EY228">
        <v>-5.0117500000000001</v>
      </c>
      <c r="EZ228">
        <v>-2.17719</v>
      </c>
      <c r="FA228">
        <v>2.1413899999999999</v>
      </c>
      <c r="FB228">
        <v>2.6842899999999998</v>
      </c>
      <c r="FC228">
        <v>0.94016699999999997</v>
      </c>
      <c r="FD228">
        <v>-1.01932</v>
      </c>
      <c r="FE228">
        <v>-1.1653</v>
      </c>
      <c r="FF228">
        <v>-3.0322100000000001</v>
      </c>
      <c r="FG228">
        <v>-2.9332099999999999</v>
      </c>
      <c r="FH228">
        <v>1.3645799999999999</v>
      </c>
      <c r="FI228">
        <v>-3.0045000000000002</v>
      </c>
      <c r="FJ228">
        <v>-2.8853399999999998</v>
      </c>
      <c r="FK228">
        <v>2.6204299999999998</v>
      </c>
      <c r="FL228">
        <v>-1.19357</v>
      </c>
      <c r="FM228">
        <v>5.3004199999999999</v>
      </c>
      <c r="FN228">
        <v>-5.3789800000000003</v>
      </c>
      <c r="FO228">
        <v>0.29124899999999998</v>
      </c>
      <c r="FP228">
        <v>-2.18207</v>
      </c>
      <c r="FQ228">
        <v>3.8348800000000001</v>
      </c>
      <c r="FR228">
        <v>1.6127100000000001</v>
      </c>
      <c r="FS228">
        <v>-3.4576699999999998</v>
      </c>
      <c r="FT228">
        <v>4.14316</v>
      </c>
      <c r="FU228">
        <v>-2.86633</v>
      </c>
      <c r="FV228">
        <v>1.85859</v>
      </c>
      <c r="FW228">
        <v>1.6642300000000001</v>
      </c>
      <c r="FX228">
        <v>2.45764</v>
      </c>
      <c r="FY228">
        <v>-1.33003</v>
      </c>
      <c r="FZ228">
        <v>-2.3392200000000001</v>
      </c>
      <c r="GA228">
        <v>0.54287099999999999</v>
      </c>
      <c r="GB228">
        <v>0.75762399999999996</v>
      </c>
      <c r="GC228">
        <v>5.3241100000000001</v>
      </c>
      <c r="GD228">
        <v>-3.2591100000000002</v>
      </c>
      <c r="GE228">
        <v>3.2084999999999999</v>
      </c>
      <c r="GF228">
        <v>2.1509200000000002</v>
      </c>
      <c r="GG228">
        <v>2.3738100000000002</v>
      </c>
      <c r="GH228">
        <v>0.83199299999999998</v>
      </c>
      <c r="GI228">
        <v>-3.0222799999999999</v>
      </c>
      <c r="GJ228">
        <v>2.1705100000000002</v>
      </c>
      <c r="GK228">
        <v>0.93042999999999998</v>
      </c>
      <c r="GL228">
        <v>4.8199699999999996</v>
      </c>
      <c r="GM228">
        <v>-4.56853</v>
      </c>
      <c r="GN228">
        <v>3.3004500000000001</v>
      </c>
      <c r="GO228">
        <v>-1.98587</v>
      </c>
      <c r="GP228">
        <v>1.9187099999999999</v>
      </c>
      <c r="GQ228">
        <v>-4.06717</v>
      </c>
      <c r="GR228">
        <v>3.84198</v>
      </c>
      <c r="GS228">
        <v>-3.8839399999999999</v>
      </c>
      <c r="GT228">
        <v>4.2121300000000002</v>
      </c>
      <c r="GU228">
        <v>-2.4813399999999999</v>
      </c>
      <c r="GV228">
        <v>-3.9027099999999999</v>
      </c>
      <c r="GW228">
        <v>-3.9315899999999999</v>
      </c>
      <c r="GX228">
        <v>3.9246099999999999</v>
      </c>
      <c r="GY228">
        <v>-4.6477700000000004</v>
      </c>
      <c r="GZ228">
        <v>2.39228</v>
      </c>
      <c r="HA228">
        <v>4.3173000000000004</v>
      </c>
      <c r="HB228">
        <v>3.4187099999999999</v>
      </c>
      <c r="HC228">
        <v>2.0693999999999999</v>
      </c>
      <c r="HD228">
        <v>4.3899400000000002</v>
      </c>
      <c r="HE228">
        <v>-0.59856900000000002</v>
      </c>
      <c r="HF228">
        <v>0.535408</v>
      </c>
      <c r="HG228">
        <v>-2.2119</v>
      </c>
      <c r="HH228">
        <v>1.7390699999999999</v>
      </c>
      <c r="HI228">
        <v>-1.09998</v>
      </c>
      <c r="HJ228">
        <v>1.77366</v>
      </c>
      <c r="HK228">
        <v>3.2429899999999998</v>
      </c>
      <c r="HL228">
        <v>-1.48976</v>
      </c>
      <c r="HM228">
        <v>2.2515000000000001</v>
      </c>
      <c r="HN228">
        <v>-3.4485999999999999</v>
      </c>
      <c r="HO228">
        <v>3.6952600000000002</v>
      </c>
      <c r="HP228">
        <v>-3.1985000000000001</v>
      </c>
      <c r="HQ228">
        <v>2.3607800000000001</v>
      </c>
      <c r="HR228">
        <v>-2.2626499999999998</v>
      </c>
      <c r="HS228">
        <v>2.20696</v>
      </c>
      <c r="HT228">
        <v>1.7015100000000001</v>
      </c>
      <c r="HU228">
        <v>1.8573500000000001</v>
      </c>
      <c r="HV228">
        <v>4.1896599999999999</v>
      </c>
      <c r="HW228">
        <v>-3.7927499999999998</v>
      </c>
      <c r="HX228">
        <v>2.7143999999999999</v>
      </c>
      <c r="HY228">
        <v>0.33393099999999998</v>
      </c>
      <c r="HZ228">
        <v>2.5100099999999999</v>
      </c>
      <c r="IA228">
        <v>1.28634</v>
      </c>
      <c r="IB228">
        <v>-3.4433799999999999</v>
      </c>
      <c r="IC228">
        <v>2.6799400000000002</v>
      </c>
      <c r="ID228">
        <v>3.7513999999999998</v>
      </c>
      <c r="IE228">
        <v>-0.99301200000000001</v>
      </c>
      <c r="IF228">
        <v>-2.3193899999999998</v>
      </c>
      <c r="IG228">
        <v>2.3455599999999999</v>
      </c>
      <c r="IH228">
        <v>3.9373900000000002</v>
      </c>
      <c r="II228">
        <v>-4.0744800000000003</v>
      </c>
      <c r="IJ228">
        <v>3.5107599999999999</v>
      </c>
      <c r="IK228">
        <v>3.5906600000000002</v>
      </c>
      <c r="IL228">
        <v>2.0616599999999998</v>
      </c>
      <c r="IM228">
        <v>2.96435</v>
      </c>
      <c r="IN228">
        <v>-3.9006599999999998</v>
      </c>
      <c r="IO228">
        <v>2.4332099999999999</v>
      </c>
      <c r="IP228">
        <v>-1.2259</v>
      </c>
      <c r="IQ228">
        <v>4.0160900000000002</v>
      </c>
      <c r="IR228">
        <v>2.5275400000000001</v>
      </c>
      <c r="IS228">
        <v>-3.3152599999999999</v>
      </c>
      <c r="IT228">
        <v>3.3333900000000001</v>
      </c>
      <c r="IU228">
        <v>-2.3648199999999999</v>
      </c>
      <c r="IV228">
        <v>-2.2739500000000001</v>
      </c>
      <c r="IW228">
        <v>4.0190900000000003</v>
      </c>
      <c r="IX228">
        <v>0</v>
      </c>
    </row>
    <row r="229" spans="1:258" x14ac:dyDescent="0.25">
      <c r="A229">
        <v>562.995</v>
      </c>
      <c r="B229">
        <v>1.5947199999999999</v>
      </c>
      <c r="C229">
        <v>0</v>
      </c>
      <c r="D229">
        <v>4.3009899999999996</v>
      </c>
      <c r="E229">
        <v>3.48482</v>
      </c>
      <c r="F229">
        <v>-2.5348899999999999</v>
      </c>
      <c r="G229">
        <v>-2.69611</v>
      </c>
      <c r="H229">
        <v>0.82691300000000001</v>
      </c>
      <c r="I229">
        <v>4.3693999999999997</v>
      </c>
      <c r="J229">
        <v>2.6570900000000002</v>
      </c>
      <c r="K229">
        <v>-3.91493</v>
      </c>
      <c r="L229">
        <v>1.6803999999999999</v>
      </c>
      <c r="M229">
        <v>-0.93837199999999998</v>
      </c>
      <c r="N229">
        <v>4.7895500000000002</v>
      </c>
      <c r="O229">
        <v>2.6070700000000002</v>
      </c>
      <c r="P229">
        <v>2.88273</v>
      </c>
      <c r="Q229">
        <v>-3.27536</v>
      </c>
      <c r="R229">
        <v>-3.0028299999999999</v>
      </c>
      <c r="S229">
        <v>-4.9152899999999997</v>
      </c>
      <c r="T229">
        <v>-2.5129899999999998</v>
      </c>
      <c r="U229">
        <v>-2.2367499999999998</v>
      </c>
      <c r="V229">
        <v>1.11887</v>
      </c>
      <c r="W229">
        <v>2.1921400000000002</v>
      </c>
      <c r="X229">
        <v>3.05694</v>
      </c>
      <c r="Y229">
        <v>-3.4280499999999998</v>
      </c>
      <c r="Z229">
        <v>-2.3630499999999999</v>
      </c>
      <c r="AA229">
        <v>-3.5530900000000001</v>
      </c>
      <c r="AB229">
        <v>2.7220599999999999</v>
      </c>
      <c r="AC229">
        <v>2.68425</v>
      </c>
      <c r="AD229">
        <v>2.4123700000000001</v>
      </c>
      <c r="AE229">
        <v>-2.4371</v>
      </c>
      <c r="AF229">
        <v>2.2946800000000001</v>
      </c>
      <c r="AG229">
        <v>4.1710399999999996</v>
      </c>
      <c r="AH229">
        <v>-4.8541800000000004</v>
      </c>
      <c r="AI229">
        <v>-2.1450300000000002</v>
      </c>
      <c r="AJ229">
        <v>-3.2735799999999999</v>
      </c>
      <c r="AK229">
        <v>-4.29514</v>
      </c>
      <c r="AL229">
        <v>1.8130599999999999</v>
      </c>
      <c r="AM229">
        <v>-3.8431000000000002</v>
      </c>
      <c r="AN229">
        <v>-2.56046</v>
      </c>
      <c r="AO229">
        <v>2.4262000000000001</v>
      </c>
      <c r="AP229">
        <v>-1.7271000000000001</v>
      </c>
      <c r="AQ229">
        <v>-2.4565600000000001</v>
      </c>
      <c r="AR229">
        <v>-3.34544</v>
      </c>
      <c r="AS229">
        <v>-3.8157700000000001</v>
      </c>
      <c r="AT229">
        <v>3.8937900000000001</v>
      </c>
      <c r="AU229">
        <v>2.94062</v>
      </c>
      <c r="AV229">
        <v>-1.56481</v>
      </c>
      <c r="AW229">
        <v>3.53355</v>
      </c>
      <c r="AX229">
        <v>-1.2608600000000001</v>
      </c>
      <c r="AY229">
        <v>2.9987200000000001</v>
      </c>
      <c r="AZ229">
        <v>3.0223100000000001</v>
      </c>
      <c r="BA229">
        <v>1.498</v>
      </c>
      <c r="BB229">
        <v>1.66537</v>
      </c>
      <c r="BC229">
        <v>0.81994999999999996</v>
      </c>
      <c r="BD229">
        <v>3.1989299999999998</v>
      </c>
      <c r="BE229">
        <v>-1.6406099999999999</v>
      </c>
      <c r="BF229">
        <v>1.46262</v>
      </c>
      <c r="BG229">
        <v>-2.677</v>
      </c>
      <c r="BH229">
        <v>-1.57938</v>
      </c>
      <c r="BI229">
        <v>-2.4040699999999999</v>
      </c>
      <c r="BJ229">
        <v>-3.3568899999999999</v>
      </c>
      <c r="BK229">
        <v>-2.81053</v>
      </c>
      <c r="BL229">
        <v>-3.80742</v>
      </c>
      <c r="BM229">
        <v>-4.1068800000000003</v>
      </c>
      <c r="BN229">
        <v>-5.0049299999999999</v>
      </c>
      <c r="BO229">
        <v>-1.1752800000000001</v>
      </c>
      <c r="BP229">
        <v>2.3283299999999998</v>
      </c>
      <c r="BQ229">
        <v>-2.25135</v>
      </c>
      <c r="BR229">
        <v>1.2984100000000001</v>
      </c>
      <c r="BS229">
        <v>4.0193899999999996</v>
      </c>
      <c r="BT229">
        <v>-1.1932700000000001</v>
      </c>
      <c r="BU229">
        <v>-0.84599500000000005</v>
      </c>
      <c r="BV229">
        <v>-2.8249900000000001</v>
      </c>
      <c r="BW229">
        <v>-4.3027800000000003</v>
      </c>
      <c r="BX229">
        <v>-3.1479599999999999</v>
      </c>
      <c r="BY229">
        <v>-4.4321000000000002</v>
      </c>
      <c r="BZ229">
        <v>-2.5795699999999999</v>
      </c>
      <c r="CA229">
        <v>-2.6560100000000002</v>
      </c>
      <c r="CB229">
        <v>2.0948500000000001</v>
      </c>
      <c r="CC229">
        <v>5.0812499999999998</v>
      </c>
      <c r="CD229">
        <v>1.9163600000000001</v>
      </c>
      <c r="CE229">
        <v>1.88869</v>
      </c>
      <c r="CF229">
        <v>-4.3734200000000003</v>
      </c>
      <c r="CG229">
        <v>-5.4031599999999997</v>
      </c>
      <c r="CH229">
        <v>-4.5320600000000004</v>
      </c>
      <c r="CI229">
        <v>1.5264</v>
      </c>
      <c r="CJ229">
        <v>-1.8676299999999999</v>
      </c>
      <c r="CK229">
        <v>2.6434500000000001</v>
      </c>
      <c r="CL229">
        <v>2.9210799999999999</v>
      </c>
      <c r="CM229">
        <v>-4.8010900000000003</v>
      </c>
      <c r="CN229">
        <v>-5.79101</v>
      </c>
      <c r="CO229">
        <v>-3.4922</v>
      </c>
      <c r="CP229">
        <v>2.8277000000000001</v>
      </c>
      <c r="CQ229">
        <v>-1.21956</v>
      </c>
      <c r="CR229">
        <v>-3.6584099999999999</v>
      </c>
      <c r="CS229">
        <v>-3.6197300000000001</v>
      </c>
      <c r="CT229">
        <v>-4.0383100000000001</v>
      </c>
      <c r="CU229">
        <v>-3.7379099999999998</v>
      </c>
      <c r="CV229">
        <v>-2.23427</v>
      </c>
      <c r="CW229">
        <v>-4.1680900000000003</v>
      </c>
      <c r="CX229">
        <v>-3.8795899999999999</v>
      </c>
      <c r="CY229">
        <v>-3.1105</v>
      </c>
      <c r="CZ229">
        <v>2.4169700000000001</v>
      </c>
      <c r="DA229">
        <v>5.0094700000000003</v>
      </c>
      <c r="DB229">
        <v>-2.7252100000000001</v>
      </c>
      <c r="DC229">
        <v>2.4292400000000001</v>
      </c>
      <c r="DD229">
        <v>-4.3908500000000004</v>
      </c>
      <c r="DE229">
        <v>1.08588</v>
      </c>
      <c r="DF229">
        <v>-1.80369</v>
      </c>
      <c r="DG229">
        <v>-3.72207</v>
      </c>
      <c r="DH229">
        <v>-2.8278099999999999</v>
      </c>
      <c r="DI229">
        <v>-3.08094</v>
      </c>
      <c r="DJ229">
        <v>3.42875</v>
      </c>
      <c r="DK229">
        <v>2.6529500000000001</v>
      </c>
      <c r="DL229">
        <v>-3.7614299999999998</v>
      </c>
      <c r="DM229">
        <v>-2.2797800000000001</v>
      </c>
      <c r="DN229">
        <v>3.1107999999999998</v>
      </c>
      <c r="DO229">
        <v>-3.3077399999999999</v>
      </c>
      <c r="DP229">
        <v>-4.1948400000000001</v>
      </c>
      <c r="DQ229">
        <v>-2.8303600000000002</v>
      </c>
      <c r="DR229">
        <v>2.0789300000000002</v>
      </c>
      <c r="DS229">
        <v>-1.6122700000000001</v>
      </c>
      <c r="DT229">
        <v>-5.9543400000000002</v>
      </c>
      <c r="DU229">
        <v>-1.08247</v>
      </c>
      <c r="DV229">
        <v>3.2848999999999999</v>
      </c>
      <c r="DW229">
        <v>-3.8305899999999999</v>
      </c>
      <c r="DX229">
        <v>-5.1385399999999999</v>
      </c>
      <c r="DY229">
        <v>1.3365800000000001</v>
      </c>
      <c r="DZ229">
        <v>-3.71977</v>
      </c>
      <c r="EA229">
        <v>-3.9087700000000001</v>
      </c>
      <c r="EB229">
        <v>1.02402E-2</v>
      </c>
      <c r="EC229">
        <v>-3.3473600000000001</v>
      </c>
      <c r="ED229">
        <v>-3.76349</v>
      </c>
      <c r="EE229">
        <v>2.3527300000000002</v>
      </c>
      <c r="EF229">
        <v>-3.7656800000000001</v>
      </c>
      <c r="EG229">
        <v>-2.6721400000000002</v>
      </c>
      <c r="EH229">
        <v>-4.5551899999999996</v>
      </c>
      <c r="EI229">
        <v>3.3783400000000001</v>
      </c>
      <c r="EJ229">
        <v>-2.6235599999999999</v>
      </c>
      <c r="EK229">
        <v>0.53061899999999995</v>
      </c>
      <c r="EL229">
        <v>3.9520499999999998</v>
      </c>
      <c r="EM229">
        <v>-1.6144700000000001</v>
      </c>
      <c r="EN229">
        <v>1.8832899999999999</v>
      </c>
      <c r="EO229">
        <v>2.8658800000000002</v>
      </c>
      <c r="EP229">
        <v>-2.98339</v>
      </c>
      <c r="EQ229">
        <v>-4.9476599999999999</v>
      </c>
      <c r="ER229">
        <v>1.3325899999999999</v>
      </c>
      <c r="ES229">
        <v>-2.8753899999999999</v>
      </c>
      <c r="ET229">
        <v>-3.3513000000000002</v>
      </c>
      <c r="EU229">
        <v>2.58256</v>
      </c>
      <c r="EV229">
        <v>-1.4171899999999999</v>
      </c>
      <c r="EW229">
        <v>2.7908200000000001</v>
      </c>
      <c r="EX229">
        <v>-3.0436100000000001</v>
      </c>
      <c r="EY229">
        <v>3.7777599999999998</v>
      </c>
      <c r="EZ229">
        <v>4.1908599999999998</v>
      </c>
      <c r="FA229">
        <v>-1.2154700000000001</v>
      </c>
      <c r="FB229">
        <v>-4.3289499999999999</v>
      </c>
      <c r="FC229">
        <v>-2.2559100000000001</v>
      </c>
      <c r="FD229">
        <v>-2.98854</v>
      </c>
      <c r="FE229">
        <v>-2.8628200000000001</v>
      </c>
      <c r="FF229">
        <v>3.6082399999999999</v>
      </c>
      <c r="FG229">
        <v>-3.03871</v>
      </c>
      <c r="FH229">
        <v>5.2722899999999999</v>
      </c>
      <c r="FI229">
        <v>-2.1232700000000002</v>
      </c>
      <c r="FJ229">
        <v>-0.38183099999999998</v>
      </c>
      <c r="FK229">
        <v>-4.8332199999999998</v>
      </c>
      <c r="FL229">
        <v>-1.5574300000000001</v>
      </c>
      <c r="FM229">
        <v>-2.7445300000000001</v>
      </c>
      <c r="FN229">
        <v>2.5386000000000002</v>
      </c>
      <c r="FO229">
        <v>4.5898500000000002</v>
      </c>
      <c r="FP229">
        <v>-2.6495899999999999</v>
      </c>
      <c r="FQ229">
        <v>-4.0061499999999999</v>
      </c>
      <c r="FR229">
        <v>-1.68319</v>
      </c>
      <c r="FS229">
        <v>1.37683</v>
      </c>
      <c r="FT229">
        <v>3.7472099999999999</v>
      </c>
      <c r="FU229">
        <v>-2.4876299999999998</v>
      </c>
      <c r="FV229">
        <v>-0.98589199999999999</v>
      </c>
      <c r="FW229">
        <v>-2.9771899999999998</v>
      </c>
      <c r="FX229">
        <v>-1.0407200000000001</v>
      </c>
      <c r="FY229">
        <v>2.6592899999999999</v>
      </c>
      <c r="FZ229">
        <v>-2.4201100000000002</v>
      </c>
      <c r="GA229">
        <v>3.88531</v>
      </c>
      <c r="GB229">
        <v>-4.2355900000000002</v>
      </c>
      <c r="GC229">
        <v>3.4896600000000002</v>
      </c>
      <c r="GD229">
        <v>-4.14663</v>
      </c>
      <c r="GE229">
        <v>3.8227199999999999</v>
      </c>
      <c r="GF229">
        <v>1.2608900000000001</v>
      </c>
      <c r="GG229">
        <v>-3.5293700000000001</v>
      </c>
      <c r="GH229">
        <v>-4.0972799999999996</v>
      </c>
      <c r="GI229">
        <v>-2.44496</v>
      </c>
      <c r="GJ229">
        <v>4.1290800000000001</v>
      </c>
      <c r="GK229">
        <v>-4.8222399999999999</v>
      </c>
      <c r="GL229">
        <v>4.7037500000000003</v>
      </c>
      <c r="GM229">
        <v>-2.4406400000000001</v>
      </c>
      <c r="GN229">
        <v>5.3503499999999997</v>
      </c>
      <c r="GO229">
        <v>-3.97499</v>
      </c>
      <c r="GP229">
        <v>4.43405</v>
      </c>
      <c r="GQ229">
        <v>1.4005300000000001</v>
      </c>
      <c r="GR229">
        <v>4.7803100000000001</v>
      </c>
      <c r="GS229">
        <v>1.6568700000000001</v>
      </c>
      <c r="GT229">
        <v>2.17347</v>
      </c>
      <c r="GU229">
        <v>-3.2869199999999998</v>
      </c>
      <c r="GV229">
        <v>5.5994299999999999</v>
      </c>
      <c r="GW229">
        <v>0.60520099999999999</v>
      </c>
      <c r="GX229">
        <v>4.2539400000000001</v>
      </c>
      <c r="GY229">
        <v>-2.7246199999999998</v>
      </c>
      <c r="GZ229">
        <v>5.40334</v>
      </c>
      <c r="HA229">
        <v>-1.9457</v>
      </c>
      <c r="HB229">
        <v>-0.93844399999999994</v>
      </c>
      <c r="HC229">
        <v>2.39269</v>
      </c>
      <c r="HD229">
        <v>2.2822200000000001</v>
      </c>
      <c r="HE229">
        <v>-2.47716</v>
      </c>
      <c r="HF229">
        <v>3.1909200000000002</v>
      </c>
      <c r="HG229">
        <v>-3.69563</v>
      </c>
      <c r="HH229">
        <v>-2.6708599999999998</v>
      </c>
      <c r="HI229">
        <v>-2.4491700000000001</v>
      </c>
      <c r="HJ229">
        <v>3.73502</v>
      </c>
      <c r="HK229">
        <v>-4.1401199999999996</v>
      </c>
      <c r="HL229">
        <v>3.4510000000000001</v>
      </c>
      <c r="HM229">
        <v>2.8914499999999999</v>
      </c>
      <c r="HN229">
        <v>-3.9818500000000001</v>
      </c>
      <c r="HO229">
        <v>4.0275999999999996</v>
      </c>
      <c r="HP229">
        <v>3.09</v>
      </c>
      <c r="HQ229">
        <v>3.7427800000000002</v>
      </c>
      <c r="HR229">
        <v>-3.2141999999999999</v>
      </c>
      <c r="HS229">
        <v>1.61669</v>
      </c>
      <c r="HT229">
        <v>-3.4561700000000002</v>
      </c>
      <c r="HU229">
        <v>-3.3906800000000001</v>
      </c>
      <c r="HV229">
        <v>3.9046599999999998</v>
      </c>
      <c r="HW229">
        <v>-3.5682200000000002</v>
      </c>
      <c r="HX229">
        <v>2.3141400000000001</v>
      </c>
      <c r="HY229">
        <v>-1.1554500000000001</v>
      </c>
      <c r="HZ229">
        <v>5.8308099999999996</v>
      </c>
      <c r="IA229">
        <v>-2.9040599999999999</v>
      </c>
      <c r="IB229">
        <v>2.7629000000000001</v>
      </c>
      <c r="IC229">
        <v>-1.2871999999999999</v>
      </c>
      <c r="ID229">
        <v>-2.1652399999999998</v>
      </c>
      <c r="IE229">
        <v>2.9327399999999999</v>
      </c>
      <c r="IF229">
        <v>-2.8239100000000001</v>
      </c>
      <c r="IG229">
        <v>-3.07246</v>
      </c>
      <c r="IH229">
        <v>3.30246</v>
      </c>
      <c r="II229">
        <v>-4.3360900000000004</v>
      </c>
      <c r="IJ229">
        <v>-1.9375199999999999</v>
      </c>
      <c r="IK229">
        <v>2.9150200000000002</v>
      </c>
      <c r="IL229">
        <v>-3.5270800000000002</v>
      </c>
      <c r="IM229">
        <v>1.6302099999999999</v>
      </c>
      <c r="IN229">
        <v>3.43283</v>
      </c>
      <c r="IO229">
        <v>-3.3544700000000001</v>
      </c>
      <c r="IP229">
        <v>-2.9351799999999999</v>
      </c>
      <c r="IQ229">
        <v>3.5162800000000001</v>
      </c>
      <c r="IR229">
        <v>-2.4408300000000001</v>
      </c>
      <c r="IS229">
        <v>-3.1821999999999999</v>
      </c>
      <c r="IT229">
        <v>-1.3080700000000001</v>
      </c>
      <c r="IU229">
        <v>1.35947</v>
      </c>
      <c r="IV229">
        <v>3.5630999999999999</v>
      </c>
      <c r="IW229">
        <v>1.54938</v>
      </c>
      <c r="IX229">
        <v>0</v>
      </c>
    </row>
    <row r="230" spans="1:258" x14ac:dyDescent="0.25">
      <c r="A230">
        <v>563.51</v>
      </c>
      <c r="B230">
        <v>1.61083</v>
      </c>
      <c r="C230">
        <v>0</v>
      </c>
      <c r="D230">
        <v>2.3627500000000001</v>
      </c>
      <c r="E230">
        <v>3.24194</v>
      </c>
      <c r="F230">
        <v>-2.3725200000000002</v>
      </c>
      <c r="G230">
        <v>-1.90612</v>
      </c>
      <c r="H230">
        <v>2.5071500000000002</v>
      </c>
      <c r="I230">
        <v>3.4871500000000002</v>
      </c>
      <c r="J230">
        <v>-2.0818500000000002</v>
      </c>
      <c r="K230">
        <v>-2.6562800000000002</v>
      </c>
      <c r="L230">
        <v>-4.1742400000000002</v>
      </c>
      <c r="M230">
        <v>-1.8008</v>
      </c>
      <c r="N230">
        <v>-2.7339099999999998</v>
      </c>
      <c r="O230">
        <v>0.54790000000000005</v>
      </c>
      <c r="P230">
        <v>-4.5707899999999997</v>
      </c>
      <c r="Q230">
        <v>-3.2584</v>
      </c>
      <c r="R230">
        <v>-3.9459200000000001</v>
      </c>
      <c r="S230">
        <v>-1.2819700000000001</v>
      </c>
      <c r="T230">
        <v>2.0452699999999999</v>
      </c>
      <c r="U230">
        <v>3.4157600000000001</v>
      </c>
      <c r="V230">
        <v>-3.3657599999999999</v>
      </c>
      <c r="W230">
        <v>1.9517599999999999</v>
      </c>
      <c r="X230">
        <v>-1.61442</v>
      </c>
      <c r="Y230">
        <v>-0.92311600000000005</v>
      </c>
      <c r="Z230">
        <v>2.4398900000000001</v>
      </c>
      <c r="AA230">
        <v>-1.93605</v>
      </c>
      <c r="AB230">
        <v>-1.5637300000000001</v>
      </c>
      <c r="AC230">
        <v>4.4129100000000001</v>
      </c>
      <c r="AD230">
        <v>-2.4794700000000001</v>
      </c>
      <c r="AE230">
        <v>2.43709</v>
      </c>
      <c r="AF230">
        <v>2.9772500000000002</v>
      </c>
      <c r="AG230">
        <v>-2.8564600000000002</v>
      </c>
      <c r="AH230">
        <v>-1.84266</v>
      </c>
      <c r="AI230">
        <v>-4.1975300000000004</v>
      </c>
      <c r="AJ230">
        <v>-4.8589000000000002</v>
      </c>
      <c r="AK230">
        <v>-1.4971000000000001</v>
      </c>
      <c r="AL230">
        <v>-4.5186200000000003</v>
      </c>
      <c r="AM230">
        <v>-3.4661300000000002</v>
      </c>
      <c r="AN230">
        <v>1.85093</v>
      </c>
      <c r="AO230">
        <v>-3.4339900000000001</v>
      </c>
      <c r="AP230">
        <v>4.5433000000000003</v>
      </c>
      <c r="AQ230">
        <v>-1.6644600000000001</v>
      </c>
      <c r="AR230">
        <v>-0.19919500000000001</v>
      </c>
      <c r="AS230">
        <v>2.1923900000000001</v>
      </c>
      <c r="AT230">
        <v>-2.8115899999999998</v>
      </c>
      <c r="AU230">
        <v>2.1488299999999998</v>
      </c>
      <c r="AV230">
        <v>2.9169100000000001</v>
      </c>
      <c r="AW230">
        <v>-3.1945199999999998</v>
      </c>
      <c r="AX230">
        <v>0.80460299999999996</v>
      </c>
      <c r="AY230">
        <v>4.6166200000000002</v>
      </c>
      <c r="AZ230">
        <v>4.4847299999999999</v>
      </c>
      <c r="BA230">
        <v>1.6109100000000001</v>
      </c>
      <c r="BB230">
        <v>4.1536099999999996</v>
      </c>
      <c r="BC230">
        <v>2.81847</v>
      </c>
      <c r="BD230">
        <v>2.54243</v>
      </c>
      <c r="BE230">
        <v>3.0776500000000002</v>
      </c>
      <c r="BF230">
        <v>0.58968900000000002</v>
      </c>
      <c r="BG230">
        <v>-1.28234</v>
      </c>
      <c r="BH230">
        <v>-4.4384699999999997</v>
      </c>
      <c r="BI230">
        <v>-2.4594900000000002</v>
      </c>
      <c r="BJ230">
        <v>-1.6769700000000001</v>
      </c>
      <c r="BK230">
        <v>-3.47363</v>
      </c>
      <c r="BL230">
        <v>-3.96014</v>
      </c>
      <c r="BM230">
        <v>-3.1399400000000002</v>
      </c>
      <c r="BN230">
        <v>-3.4470100000000001</v>
      </c>
      <c r="BO230">
        <v>-1.4317</v>
      </c>
      <c r="BP230">
        <v>-3.9609700000000001</v>
      </c>
      <c r="BQ230">
        <v>-1.7314799999999999</v>
      </c>
      <c r="BR230">
        <v>-2.29792</v>
      </c>
      <c r="BS230">
        <v>-3.62921</v>
      </c>
      <c r="BT230">
        <v>1.1599600000000001</v>
      </c>
      <c r="BU230">
        <v>5.7774900000000002</v>
      </c>
      <c r="BV230">
        <v>1.6241399999999999</v>
      </c>
      <c r="BW230">
        <v>-2.07673</v>
      </c>
      <c r="BX230">
        <v>-3.9005000000000001</v>
      </c>
      <c r="BY230">
        <v>-2.9845700000000002</v>
      </c>
      <c r="BZ230">
        <v>-3.9464100000000002</v>
      </c>
      <c r="CA230">
        <v>0.70122600000000002</v>
      </c>
      <c r="CB230">
        <v>2.15408</v>
      </c>
      <c r="CC230">
        <v>-3.1057600000000001</v>
      </c>
      <c r="CD230">
        <v>-2.7450600000000001</v>
      </c>
      <c r="CE230">
        <v>-1.37483</v>
      </c>
      <c r="CF230">
        <v>-1.25627</v>
      </c>
      <c r="CG230">
        <v>-4.1654099999999996</v>
      </c>
      <c r="CH230">
        <v>-4.6386900000000004</v>
      </c>
      <c r="CI230">
        <v>-3.34918</v>
      </c>
      <c r="CJ230">
        <v>0.90707800000000005</v>
      </c>
      <c r="CK230">
        <v>-0.20125199999999999</v>
      </c>
      <c r="CL230">
        <v>-0.94801299999999999</v>
      </c>
      <c r="CM230">
        <v>2.0535700000000001</v>
      </c>
      <c r="CN230">
        <v>-3.5625300000000002</v>
      </c>
      <c r="CO230">
        <v>-3.68946</v>
      </c>
      <c r="CP230">
        <v>3.3765000000000001</v>
      </c>
      <c r="CQ230">
        <v>-1.69174</v>
      </c>
      <c r="CR230">
        <v>-3.2934999999999999</v>
      </c>
      <c r="CS230">
        <v>-3.3192499999999998</v>
      </c>
      <c r="CT230">
        <v>-4.7456699999999996</v>
      </c>
      <c r="CU230">
        <v>-1.81471</v>
      </c>
      <c r="CV230">
        <v>2.8891399999999998</v>
      </c>
      <c r="CW230">
        <v>3.8229099999999998</v>
      </c>
      <c r="CX230">
        <v>-2.39554</v>
      </c>
      <c r="CY230">
        <v>-4.0425199999999997</v>
      </c>
      <c r="CZ230">
        <v>-3.38476</v>
      </c>
      <c r="DA230">
        <v>-2.9001800000000002</v>
      </c>
      <c r="DB230">
        <v>3.2588400000000002</v>
      </c>
      <c r="DC230">
        <v>-2.2587899999999999</v>
      </c>
      <c r="DD230">
        <v>-3.9806699999999999</v>
      </c>
      <c r="DE230">
        <v>1.71766</v>
      </c>
      <c r="DF230">
        <v>-1.8406400000000001</v>
      </c>
      <c r="DG230">
        <v>2.1660300000000001</v>
      </c>
      <c r="DH230">
        <v>-4.5012699999999999</v>
      </c>
      <c r="DI230">
        <v>-3.3365100000000001</v>
      </c>
      <c r="DJ230">
        <v>5.1327999999999996</v>
      </c>
      <c r="DK230">
        <v>2.98549</v>
      </c>
      <c r="DL230">
        <v>1.3954500000000001</v>
      </c>
      <c r="DM230">
        <v>-2.2309199999999998</v>
      </c>
      <c r="DN230">
        <v>2.3349700000000002</v>
      </c>
      <c r="DO230">
        <v>1.9843599999999999</v>
      </c>
      <c r="DP230">
        <v>-2.7741799999999999</v>
      </c>
      <c r="DQ230">
        <v>-4.8719700000000001</v>
      </c>
      <c r="DR230">
        <v>3.4482400000000002</v>
      </c>
      <c r="DS230">
        <v>-3.05213</v>
      </c>
      <c r="DT230">
        <v>0.16660900000000001</v>
      </c>
      <c r="DU230">
        <v>-2.8523499999999999</v>
      </c>
      <c r="DV230">
        <v>3.2537199999999999</v>
      </c>
      <c r="DW230">
        <v>1.46878</v>
      </c>
      <c r="DX230">
        <v>1.294</v>
      </c>
      <c r="DY230">
        <v>-3.7947899999999999</v>
      </c>
      <c r="DZ230">
        <v>4.2687299999999997</v>
      </c>
      <c r="EA230">
        <v>-1.6834</v>
      </c>
      <c r="EB230">
        <v>0.83294900000000005</v>
      </c>
      <c r="EC230">
        <v>4.1027300000000002</v>
      </c>
      <c r="ED230">
        <v>-3.05016</v>
      </c>
      <c r="EE230">
        <v>3.0079400000000001</v>
      </c>
      <c r="EF230">
        <v>3.4889999999999999</v>
      </c>
      <c r="EG230">
        <v>0.90393500000000004</v>
      </c>
      <c r="EH230">
        <v>1.88059</v>
      </c>
      <c r="EI230">
        <v>1.63856</v>
      </c>
      <c r="EJ230">
        <v>-4.1267500000000004</v>
      </c>
      <c r="EK230">
        <v>-2.3951099999999999</v>
      </c>
      <c r="EL230">
        <v>-2.14391</v>
      </c>
      <c r="EM230">
        <v>4.2142799999999996</v>
      </c>
      <c r="EN230">
        <v>-3.01302</v>
      </c>
      <c r="EO230">
        <v>-2.7616000000000001</v>
      </c>
      <c r="EP230">
        <v>-1.62087</v>
      </c>
      <c r="EQ230">
        <v>-0.855765</v>
      </c>
      <c r="ER230">
        <v>-3.77881</v>
      </c>
      <c r="ES230">
        <v>-2.8219699999999999</v>
      </c>
      <c r="ET230">
        <v>-2.2911299999999999</v>
      </c>
      <c r="EU230">
        <v>2.55674</v>
      </c>
      <c r="EV230">
        <v>-1.0776300000000001</v>
      </c>
      <c r="EW230">
        <v>-3.92944</v>
      </c>
      <c r="EX230">
        <v>3.6993999999999998</v>
      </c>
      <c r="EY230">
        <v>-4.8000299999999996</v>
      </c>
      <c r="EZ230">
        <v>-2.0720000000000001</v>
      </c>
      <c r="FA230">
        <v>-0.63706300000000005</v>
      </c>
      <c r="FB230">
        <v>-2.9818600000000002</v>
      </c>
      <c r="FC230">
        <v>2.2098399999999998</v>
      </c>
      <c r="FD230">
        <v>1.5946100000000001</v>
      </c>
      <c r="FE230">
        <v>3.3489399999999998</v>
      </c>
      <c r="FF230">
        <v>3.6371199999999999</v>
      </c>
      <c r="FG230">
        <v>-3.59077</v>
      </c>
      <c r="FH230">
        <v>2.7785000000000002</v>
      </c>
      <c r="FI230">
        <v>1.8637699999999999</v>
      </c>
      <c r="FJ230">
        <v>2.8790300000000002</v>
      </c>
      <c r="FK230">
        <v>2.9398900000000001</v>
      </c>
      <c r="FL230">
        <v>-4.7845500000000003</v>
      </c>
      <c r="FM230">
        <v>-2.2671299999999999</v>
      </c>
      <c r="FN230">
        <v>3.1943100000000002</v>
      </c>
      <c r="FO230">
        <v>-3.8209</v>
      </c>
      <c r="FP230">
        <v>2.3075999999999999</v>
      </c>
      <c r="FQ230">
        <v>1.7943499999999999</v>
      </c>
      <c r="FR230">
        <v>3.7373099999999999</v>
      </c>
      <c r="FS230">
        <v>-2.9876900000000002</v>
      </c>
      <c r="FT230">
        <v>-2.7585199999999999</v>
      </c>
      <c r="FU230">
        <v>-3.06996</v>
      </c>
      <c r="FV230">
        <v>-0.39600999999999997</v>
      </c>
      <c r="FW230">
        <v>4.4363400000000004</v>
      </c>
      <c r="FX230">
        <v>-3.6923400000000002</v>
      </c>
      <c r="FY230">
        <v>3.2605499999999998</v>
      </c>
      <c r="FZ230">
        <v>-3.9190399999999999</v>
      </c>
      <c r="GA230">
        <v>1.73569</v>
      </c>
      <c r="GB230">
        <v>0.48635299999999998</v>
      </c>
      <c r="GC230">
        <v>3.14025</v>
      </c>
      <c r="GD230">
        <v>-1.86364</v>
      </c>
      <c r="GE230">
        <v>1.7437400000000001</v>
      </c>
      <c r="GF230">
        <v>2.0038200000000002</v>
      </c>
      <c r="GG230">
        <v>-3.0497100000000001</v>
      </c>
      <c r="GH230">
        <v>1.7114199999999999</v>
      </c>
      <c r="GI230">
        <v>-2.87323</v>
      </c>
      <c r="GJ230">
        <v>2.1621600000000001</v>
      </c>
      <c r="GK230">
        <v>-2.1426099999999999</v>
      </c>
      <c r="GL230">
        <v>5.5637499999999998</v>
      </c>
      <c r="GM230">
        <v>-2.4205100000000002</v>
      </c>
      <c r="GN230">
        <v>2.25759</v>
      </c>
      <c r="GO230">
        <v>-3.3737900000000001</v>
      </c>
      <c r="GP230">
        <v>3.26214</v>
      </c>
      <c r="GQ230">
        <v>-2.7528199999999998</v>
      </c>
      <c r="GR230">
        <v>3.05281</v>
      </c>
      <c r="GS230">
        <v>2.2483300000000002</v>
      </c>
      <c r="GT230">
        <v>1.09012</v>
      </c>
      <c r="GU230">
        <v>2.4054700000000002</v>
      </c>
      <c r="GV230">
        <v>2.50264</v>
      </c>
      <c r="GW230">
        <v>-3.3378299999999999</v>
      </c>
      <c r="GX230">
        <v>3.7437100000000001</v>
      </c>
      <c r="GY230">
        <v>-1.5625800000000001</v>
      </c>
      <c r="GZ230">
        <v>-3.0209000000000001</v>
      </c>
      <c r="HA230">
        <v>-2.3985599999999998</v>
      </c>
      <c r="HB230">
        <v>4.7096299999999998</v>
      </c>
      <c r="HC230">
        <v>-3.9384999999999999</v>
      </c>
      <c r="HD230">
        <v>3.87662</v>
      </c>
      <c r="HE230">
        <v>-2.0101200000000001</v>
      </c>
      <c r="HF230">
        <v>0.79686699999999999</v>
      </c>
      <c r="HG230">
        <v>-1.8562399999999999</v>
      </c>
      <c r="HH230">
        <v>3.7716799999999999</v>
      </c>
      <c r="HI230">
        <v>-3.30938</v>
      </c>
      <c r="HJ230">
        <v>2.4622799999999998</v>
      </c>
      <c r="HK230">
        <v>0.86770999999999998</v>
      </c>
      <c r="HL230">
        <v>4.7253699999999998</v>
      </c>
      <c r="HM230">
        <v>1.22498</v>
      </c>
      <c r="HN230">
        <v>1.85849</v>
      </c>
      <c r="HO230">
        <v>1.70658</v>
      </c>
      <c r="HP230">
        <v>-1.5310900000000001</v>
      </c>
      <c r="HQ230">
        <v>-1.5221199999999999</v>
      </c>
      <c r="HR230">
        <v>3.71014</v>
      </c>
      <c r="HS230">
        <v>1.5620000000000001</v>
      </c>
      <c r="HT230">
        <v>1.9133</v>
      </c>
      <c r="HU230">
        <v>4.5474300000000003</v>
      </c>
      <c r="HV230">
        <v>-3.4586299999999999</v>
      </c>
      <c r="HW230">
        <v>4.2991900000000003</v>
      </c>
      <c r="HX230">
        <v>3.8526799999999999</v>
      </c>
      <c r="HY230">
        <v>1.97251</v>
      </c>
      <c r="HZ230">
        <v>3.1343899999999998</v>
      </c>
      <c r="IA230">
        <v>2.0607600000000001</v>
      </c>
      <c r="IB230">
        <v>4.4688800000000004</v>
      </c>
      <c r="IC230">
        <v>-1.5995600000000001</v>
      </c>
      <c r="ID230">
        <v>3.0584199999999999</v>
      </c>
      <c r="IE230">
        <v>1.99733</v>
      </c>
      <c r="IF230">
        <v>-0.12623599999999999</v>
      </c>
      <c r="IG230">
        <v>3.0789300000000002</v>
      </c>
      <c r="IH230">
        <v>-1.5166900000000001</v>
      </c>
      <c r="II230">
        <v>4.5797100000000004</v>
      </c>
      <c r="IJ230">
        <v>1.4812700000000001</v>
      </c>
      <c r="IK230">
        <v>-2.5687000000000002</v>
      </c>
      <c r="IL230">
        <v>2.0164599999999999</v>
      </c>
      <c r="IM230">
        <v>-3.1249400000000001</v>
      </c>
      <c r="IN230">
        <v>3.98651</v>
      </c>
      <c r="IO230">
        <v>2.1463800000000002</v>
      </c>
      <c r="IP230">
        <v>2.9866299999999999</v>
      </c>
      <c r="IQ230">
        <v>2.4423599999999999</v>
      </c>
      <c r="IR230">
        <v>-3.1570999999999998</v>
      </c>
      <c r="IS230">
        <v>-2.5568</v>
      </c>
      <c r="IT230">
        <v>3.9555099999999999</v>
      </c>
      <c r="IU230">
        <v>-0.69573200000000002</v>
      </c>
      <c r="IV230">
        <v>-0.480105</v>
      </c>
      <c r="IW230">
        <v>-4.03749</v>
      </c>
      <c r="IX230">
        <v>0</v>
      </c>
    </row>
    <row r="231" spans="1:258" x14ac:dyDescent="0.25">
      <c r="A231">
        <v>564.02499999999998</v>
      </c>
      <c r="B231">
        <v>1.6269400000000001</v>
      </c>
      <c r="C231">
        <v>0</v>
      </c>
      <c r="D231">
        <v>-1.96743</v>
      </c>
      <c r="E231">
        <v>-0.71270199999999995</v>
      </c>
      <c r="F231">
        <v>4.0335400000000003</v>
      </c>
      <c r="G231">
        <v>-0.94607200000000002</v>
      </c>
      <c r="H231">
        <v>2.5609099999999998</v>
      </c>
      <c r="I231">
        <v>-3.80613</v>
      </c>
      <c r="J231">
        <v>-3.8695200000000001</v>
      </c>
      <c r="K231">
        <v>3.1505700000000001</v>
      </c>
      <c r="L231">
        <v>3.6664099999999999</v>
      </c>
      <c r="M231">
        <v>-2.3466100000000001</v>
      </c>
      <c r="N231">
        <v>-4.0991400000000002</v>
      </c>
      <c r="O231">
        <v>-3.2437</v>
      </c>
      <c r="P231">
        <v>-2.5281500000000001</v>
      </c>
      <c r="Q231">
        <v>3.4714200000000002</v>
      </c>
      <c r="R231">
        <v>2.7527499999999998</v>
      </c>
      <c r="S231">
        <v>4.2115799999999997</v>
      </c>
      <c r="T231">
        <v>-4.6933699999999998</v>
      </c>
      <c r="U231">
        <v>-3.5899700000000001</v>
      </c>
      <c r="V231">
        <v>-3.69516</v>
      </c>
      <c r="W231">
        <v>0.74740899999999999</v>
      </c>
      <c r="X231">
        <v>-2.7947700000000002</v>
      </c>
      <c r="Y231">
        <v>-2.8812099999999998</v>
      </c>
      <c r="Z231">
        <v>-2.8115600000000001</v>
      </c>
      <c r="AA231">
        <v>-0.71978200000000003</v>
      </c>
      <c r="AB231">
        <v>-0.91321099999999999</v>
      </c>
      <c r="AC231">
        <v>-3.52901</v>
      </c>
      <c r="AD231">
        <v>1.3207100000000001</v>
      </c>
      <c r="AE231">
        <v>-2.8528500000000001</v>
      </c>
      <c r="AF231">
        <v>-2.9103500000000002</v>
      </c>
      <c r="AG231">
        <v>-3.5640700000000001</v>
      </c>
      <c r="AH231">
        <v>2.5886800000000001</v>
      </c>
      <c r="AI231">
        <v>1.3518600000000001</v>
      </c>
      <c r="AJ231">
        <v>2.9332099999999999</v>
      </c>
      <c r="AK231">
        <v>3.5024000000000002</v>
      </c>
      <c r="AL231">
        <v>0.63702300000000001</v>
      </c>
      <c r="AM231">
        <v>-3.4142600000000001</v>
      </c>
      <c r="AN231">
        <v>-3.27359</v>
      </c>
      <c r="AO231">
        <v>0.82498800000000005</v>
      </c>
      <c r="AP231">
        <v>-4.0240200000000002</v>
      </c>
      <c r="AQ231">
        <v>-1.8489599999999999</v>
      </c>
      <c r="AR231">
        <v>-2.9725199999999998</v>
      </c>
      <c r="AS231">
        <v>-4.4218000000000002</v>
      </c>
      <c r="AT231">
        <v>-0.27208399999999999</v>
      </c>
      <c r="AU231">
        <v>-3.57802</v>
      </c>
      <c r="AV231">
        <v>-4.8607500000000003</v>
      </c>
      <c r="AW231">
        <v>2.0169199999999998</v>
      </c>
      <c r="AX231">
        <v>-4.2999499999999999</v>
      </c>
      <c r="AY231">
        <v>-3.6587900000000002</v>
      </c>
      <c r="AZ231">
        <v>1.7572399999999999</v>
      </c>
      <c r="BA231">
        <v>-3.80342</v>
      </c>
      <c r="BB231">
        <v>-3.9142600000000001</v>
      </c>
      <c r="BC231">
        <v>-2.70391</v>
      </c>
      <c r="BD231">
        <v>-2.5788000000000002</v>
      </c>
      <c r="BE231">
        <v>-5.5202499999999999</v>
      </c>
      <c r="BF231">
        <v>-3.1415899999999999</v>
      </c>
      <c r="BG231">
        <v>-3.1018500000000002</v>
      </c>
      <c r="BH231">
        <v>-4.03674</v>
      </c>
      <c r="BI231">
        <v>2.2196699999999998</v>
      </c>
      <c r="BJ231">
        <v>-3.24823</v>
      </c>
      <c r="BK231">
        <v>-3.75854</v>
      </c>
      <c r="BL231">
        <v>2.4330599999999998</v>
      </c>
      <c r="BM231">
        <v>0.79712400000000005</v>
      </c>
      <c r="BN231">
        <v>2.7662800000000001</v>
      </c>
      <c r="BO231">
        <v>1.6962999999999999</v>
      </c>
      <c r="BP231">
        <v>-4.5848899999999997</v>
      </c>
      <c r="BQ231">
        <v>0.70907900000000001</v>
      </c>
      <c r="BR231">
        <v>1.8288</v>
      </c>
      <c r="BS231">
        <v>-2.6662599999999999</v>
      </c>
      <c r="BT231">
        <v>-2.58134</v>
      </c>
      <c r="BU231">
        <v>-5.1801700000000004</v>
      </c>
      <c r="BV231">
        <v>-1.1329</v>
      </c>
      <c r="BW231">
        <v>0.99223700000000004</v>
      </c>
      <c r="BX231">
        <v>1.5588900000000001</v>
      </c>
      <c r="BY231">
        <v>-1.97098</v>
      </c>
      <c r="BZ231">
        <v>-1.64276</v>
      </c>
      <c r="CA231">
        <v>-1.2011499999999999</v>
      </c>
      <c r="CB231">
        <v>-1.67438</v>
      </c>
      <c r="CC231">
        <v>-3.93791</v>
      </c>
      <c r="CD231">
        <v>-3.4763799999999998</v>
      </c>
      <c r="CE231">
        <v>-2.7376200000000002</v>
      </c>
      <c r="CF231">
        <v>-3.5783800000000001</v>
      </c>
      <c r="CG231">
        <v>3.63558</v>
      </c>
      <c r="CH231">
        <v>2.5886999999999998</v>
      </c>
      <c r="CI231">
        <v>1.7906500000000001</v>
      </c>
      <c r="CJ231">
        <v>-1.4174</v>
      </c>
      <c r="CK231">
        <v>-3.5432700000000001</v>
      </c>
      <c r="CL231">
        <v>-3.76397</v>
      </c>
      <c r="CM231">
        <v>-2.3653</v>
      </c>
      <c r="CN231">
        <v>5.5701599999999996</v>
      </c>
      <c r="CO231">
        <v>2.7998400000000001</v>
      </c>
      <c r="CP231">
        <v>-3.7910300000000001</v>
      </c>
      <c r="CQ231">
        <v>-1.36303</v>
      </c>
      <c r="CR231">
        <v>-4.3693099999999996</v>
      </c>
      <c r="CS231">
        <v>-2.1800899999999999</v>
      </c>
      <c r="CT231">
        <v>4.0422099999999999</v>
      </c>
      <c r="CU231">
        <v>-2.9790899999999998</v>
      </c>
      <c r="CV231">
        <v>-1.5934600000000001</v>
      </c>
      <c r="CW231">
        <v>-4.6638900000000003</v>
      </c>
      <c r="CX231">
        <v>2.9659800000000001</v>
      </c>
      <c r="CY231">
        <v>2.6462300000000001</v>
      </c>
      <c r="CZ231">
        <v>-2.7517999999999998</v>
      </c>
      <c r="DA231">
        <v>-2.10223</v>
      </c>
      <c r="DB231">
        <v>-3.8622700000000001</v>
      </c>
      <c r="DC231">
        <v>-0.91223900000000002</v>
      </c>
      <c r="DD231">
        <v>-2.0336599999999998</v>
      </c>
      <c r="DE231">
        <v>-3.9205100000000002</v>
      </c>
      <c r="DF231">
        <v>-0.34543200000000002</v>
      </c>
      <c r="DG231">
        <v>-3.1244200000000002</v>
      </c>
      <c r="DH231">
        <v>-0.98236900000000005</v>
      </c>
      <c r="DI231">
        <v>-1.96696</v>
      </c>
      <c r="DJ231">
        <v>-3.72106</v>
      </c>
      <c r="DK231">
        <v>-4.3536200000000003</v>
      </c>
      <c r="DL231">
        <v>-2.1328</v>
      </c>
      <c r="DM231">
        <v>1.44733</v>
      </c>
      <c r="DN231">
        <v>-4.0956200000000003</v>
      </c>
      <c r="DO231">
        <v>-0.55235500000000004</v>
      </c>
      <c r="DP231">
        <v>4.3634000000000004</v>
      </c>
      <c r="DQ231">
        <v>3.3637299999999999</v>
      </c>
      <c r="DR231">
        <v>-2.1165099999999999</v>
      </c>
      <c r="DS231">
        <v>2.40937</v>
      </c>
      <c r="DT231">
        <v>3.8153000000000001</v>
      </c>
      <c r="DU231">
        <v>1.39805</v>
      </c>
      <c r="DV231">
        <v>-2.5136799999999999</v>
      </c>
      <c r="DW231">
        <v>3.5795599999999999</v>
      </c>
      <c r="DX231">
        <v>2.14059</v>
      </c>
      <c r="DY231">
        <v>-3.6807400000000001</v>
      </c>
      <c r="DZ231">
        <v>-2.5108000000000001</v>
      </c>
      <c r="EA231">
        <v>2.9973999999999998</v>
      </c>
      <c r="EB231">
        <v>-2.3365900000000002</v>
      </c>
      <c r="EC231">
        <v>-3.4995799999999999</v>
      </c>
      <c r="ED231">
        <v>2.6004900000000002</v>
      </c>
      <c r="EE231">
        <v>2.9508100000000002</v>
      </c>
      <c r="EF231">
        <v>-3.36652</v>
      </c>
      <c r="EG231">
        <v>2.5024799999999998</v>
      </c>
      <c r="EH231">
        <v>3.6656900000000001</v>
      </c>
      <c r="EI231">
        <v>-3.1896800000000001</v>
      </c>
      <c r="EJ231">
        <v>0.969611</v>
      </c>
      <c r="EK231">
        <v>1.6674899999999999</v>
      </c>
      <c r="EL231">
        <v>-2.6187100000000001</v>
      </c>
      <c r="EM231">
        <v>-2.6796600000000002</v>
      </c>
      <c r="EN231">
        <v>1.5596000000000001</v>
      </c>
      <c r="EO231">
        <v>-3.84117</v>
      </c>
      <c r="EP231">
        <v>-0.76887799999999995</v>
      </c>
      <c r="EQ231">
        <v>2.3083900000000002</v>
      </c>
      <c r="ER231">
        <v>-2.7594400000000001</v>
      </c>
      <c r="ES231">
        <v>0.43726599999999999</v>
      </c>
      <c r="ET231">
        <v>-1.7831399999999999</v>
      </c>
      <c r="EU231">
        <v>-2.5017100000000001</v>
      </c>
      <c r="EV231">
        <v>0.78983899999999996</v>
      </c>
      <c r="EW231">
        <v>-2.5825900000000002</v>
      </c>
      <c r="EX231">
        <v>-2.7647900000000001</v>
      </c>
      <c r="EY231">
        <v>1.5663100000000001</v>
      </c>
      <c r="EZ231">
        <v>0.98995</v>
      </c>
      <c r="FA231">
        <v>-1.9823900000000001</v>
      </c>
      <c r="FB231">
        <v>4.4235899999999999</v>
      </c>
      <c r="FC231">
        <v>-0.89169500000000002</v>
      </c>
      <c r="FD231">
        <v>3.5026299999999999</v>
      </c>
      <c r="FE231">
        <v>-2.1983199999999998</v>
      </c>
      <c r="FF231">
        <v>-3.9535300000000002</v>
      </c>
      <c r="FG231">
        <v>-2.3150599999999999</v>
      </c>
      <c r="FH231">
        <v>2.2007099999999999</v>
      </c>
      <c r="FI231">
        <v>4.3177199999999996</v>
      </c>
      <c r="FJ231">
        <v>1.7078599999999999</v>
      </c>
      <c r="FK231">
        <v>0.99293299999999995</v>
      </c>
      <c r="FL231">
        <v>-2.3147899999999999</v>
      </c>
      <c r="FM231">
        <v>-1.33457</v>
      </c>
      <c r="FN231">
        <v>2.0518999999999998</v>
      </c>
      <c r="FO231">
        <v>2.0594899999999998</v>
      </c>
      <c r="FP231">
        <v>-3.48339</v>
      </c>
      <c r="FQ231">
        <v>3.1466400000000001</v>
      </c>
      <c r="FR231">
        <v>-4.1841100000000004</v>
      </c>
      <c r="FS231">
        <v>3.3104100000000001</v>
      </c>
      <c r="FT231">
        <v>1.99769</v>
      </c>
      <c r="FU231">
        <v>-1.08918</v>
      </c>
      <c r="FV231">
        <v>2.6739899999999999</v>
      </c>
      <c r="FW231">
        <v>-4.5716299999999999</v>
      </c>
      <c r="FX231">
        <v>3.75122</v>
      </c>
      <c r="FY231">
        <v>-5.0913899999999996</v>
      </c>
      <c r="FZ231">
        <v>3.6552600000000002</v>
      </c>
      <c r="GA231">
        <v>3.74309</v>
      </c>
      <c r="GB231">
        <v>3.00393</v>
      </c>
      <c r="GC231">
        <v>-1.9879899999999999</v>
      </c>
      <c r="GD231">
        <v>-2.1604999999999999</v>
      </c>
      <c r="GE231">
        <v>1.73109</v>
      </c>
      <c r="GF231">
        <v>3.2963200000000001</v>
      </c>
      <c r="GG231">
        <v>2.80267</v>
      </c>
      <c r="GH231">
        <v>0.79479999999999995</v>
      </c>
      <c r="GI231">
        <v>3.1761900000000001</v>
      </c>
      <c r="GJ231">
        <v>-4.1124999999999998</v>
      </c>
      <c r="GK231">
        <v>3.5118900000000002</v>
      </c>
      <c r="GL231">
        <v>-4.4208499999999997</v>
      </c>
      <c r="GM231">
        <v>3.4527700000000001</v>
      </c>
      <c r="GN231">
        <v>-2.7601599999999999</v>
      </c>
      <c r="GO231">
        <v>4.3514200000000001</v>
      </c>
      <c r="GP231">
        <v>-3.8395600000000001</v>
      </c>
      <c r="GQ231">
        <v>-1.1673</v>
      </c>
      <c r="GR231">
        <v>1.6613500000000001</v>
      </c>
      <c r="GS231">
        <v>3.9984799999999998</v>
      </c>
      <c r="GT231">
        <v>-3.46848</v>
      </c>
      <c r="GU231">
        <v>-3.2924199999999999</v>
      </c>
      <c r="GV231">
        <v>2.15672</v>
      </c>
      <c r="GW231">
        <v>4.7148199999999996</v>
      </c>
      <c r="GX231">
        <v>-2.89941</v>
      </c>
      <c r="GY231">
        <v>1.5093799999999999</v>
      </c>
      <c r="GZ231">
        <v>-0.99600900000000003</v>
      </c>
      <c r="HA231">
        <v>3.5926</v>
      </c>
      <c r="HB231">
        <v>-1.5418099999999999</v>
      </c>
      <c r="HC231">
        <v>2.8011200000000001</v>
      </c>
      <c r="HD231">
        <v>0.27083000000000002</v>
      </c>
      <c r="HE231">
        <v>1.7107000000000001</v>
      </c>
      <c r="HF231">
        <v>-3.2133099999999999</v>
      </c>
      <c r="HG231">
        <v>4.7169299999999996</v>
      </c>
      <c r="HH231">
        <v>-2.50874</v>
      </c>
      <c r="HI231">
        <v>0.55396100000000004</v>
      </c>
      <c r="HJ231">
        <v>-2.4637699999999998</v>
      </c>
      <c r="HK231">
        <v>3.9167100000000001</v>
      </c>
      <c r="HL231">
        <v>-4.5026400000000004</v>
      </c>
      <c r="HM231">
        <v>-1.7607299999999999</v>
      </c>
      <c r="HN231">
        <v>3.7499899999999999</v>
      </c>
      <c r="HO231">
        <v>-3.7684199999999999</v>
      </c>
      <c r="HP231">
        <v>1.43042</v>
      </c>
      <c r="HQ231">
        <v>3.77136</v>
      </c>
      <c r="HR231">
        <v>2.8243900000000002</v>
      </c>
      <c r="HS231">
        <v>-4.0535699999999997</v>
      </c>
      <c r="HT231">
        <v>3.4410599999999998</v>
      </c>
      <c r="HU231">
        <v>-3.2729300000000001</v>
      </c>
      <c r="HV231">
        <v>-2.9534799999999999</v>
      </c>
      <c r="HW231">
        <v>3.2352300000000001</v>
      </c>
      <c r="HX231">
        <v>-3.7551600000000001</v>
      </c>
      <c r="HY231">
        <v>-1.8661099999999999</v>
      </c>
      <c r="HZ231">
        <v>-1.1586700000000001</v>
      </c>
      <c r="IA231">
        <v>4.5321100000000003</v>
      </c>
      <c r="IB231">
        <v>-2.03653</v>
      </c>
      <c r="IC231">
        <v>2.73942</v>
      </c>
      <c r="ID231">
        <v>2.7702</v>
      </c>
      <c r="IE231">
        <v>-3.3795600000000001</v>
      </c>
      <c r="IF231">
        <v>4.3488600000000002</v>
      </c>
      <c r="IG231">
        <v>-2.6525099999999999</v>
      </c>
      <c r="IH231">
        <v>-1.1957100000000001</v>
      </c>
      <c r="II231">
        <v>3.29183</v>
      </c>
      <c r="IJ231">
        <v>-3.8187799999999998</v>
      </c>
      <c r="IK231">
        <v>2.6590099999999999</v>
      </c>
      <c r="IL231">
        <v>-5.0301099999999996</v>
      </c>
      <c r="IM231">
        <v>0.40681299999999998</v>
      </c>
      <c r="IN231">
        <v>3.4688400000000001</v>
      </c>
      <c r="IO231">
        <v>-0.66057999999999995</v>
      </c>
      <c r="IP231">
        <v>-2.3300299999999998</v>
      </c>
      <c r="IQ231">
        <v>-3.26478</v>
      </c>
      <c r="IR231">
        <v>-1.1717500000000001</v>
      </c>
      <c r="IS231">
        <v>1.5021100000000001</v>
      </c>
      <c r="IT231">
        <v>-3.0512700000000001</v>
      </c>
      <c r="IU231">
        <v>2.09571</v>
      </c>
      <c r="IV231">
        <v>-2.2283499999999998</v>
      </c>
      <c r="IW231">
        <v>2.1638099999999998</v>
      </c>
      <c r="IX231">
        <v>0</v>
      </c>
    </row>
    <row r="232" spans="1:258" x14ac:dyDescent="0.25">
      <c r="A232">
        <v>564.54</v>
      </c>
      <c r="B232">
        <v>1.6430499999999999</v>
      </c>
      <c r="C232">
        <v>0</v>
      </c>
      <c r="D232">
        <v>3.40937</v>
      </c>
      <c r="E232">
        <v>-1.6571800000000001</v>
      </c>
      <c r="F232">
        <v>-1.94485</v>
      </c>
      <c r="G232">
        <v>-3.48603</v>
      </c>
      <c r="H232">
        <v>3.1677300000000002</v>
      </c>
      <c r="I232">
        <v>-3.5081099999999998</v>
      </c>
      <c r="J232">
        <v>2.0325299999999999</v>
      </c>
      <c r="K232">
        <v>-2.59198</v>
      </c>
      <c r="L232">
        <v>-1.39835</v>
      </c>
      <c r="M232">
        <v>-3.03</v>
      </c>
      <c r="N232">
        <v>2.6761699999999999</v>
      </c>
      <c r="O232">
        <v>2.9648599999999998</v>
      </c>
      <c r="P232">
        <v>2.86042</v>
      </c>
      <c r="Q232">
        <v>-3.25406</v>
      </c>
      <c r="R232">
        <v>-1.72102</v>
      </c>
      <c r="S232">
        <v>-4.2678200000000004</v>
      </c>
      <c r="T232">
        <v>3.76946</v>
      </c>
      <c r="U232">
        <v>-2.3087399999999998</v>
      </c>
      <c r="V232">
        <v>3.0531700000000002</v>
      </c>
      <c r="W232">
        <v>-2.37541</v>
      </c>
      <c r="X232">
        <v>-0.62398299999999995</v>
      </c>
      <c r="Y232">
        <v>-4.33127</v>
      </c>
      <c r="Z232">
        <v>-1.1634500000000001</v>
      </c>
      <c r="AA232">
        <v>2.8029700000000002</v>
      </c>
      <c r="AB232">
        <v>1.17946</v>
      </c>
      <c r="AC232">
        <v>-1.7340800000000001</v>
      </c>
      <c r="AD232">
        <v>2.2732299999999999</v>
      </c>
      <c r="AE232">
        <v>-1.0223800000000001</v>
      </c>
      <c r="AF232">
        <v>-0.92526799999999998</v>
      </c>
      <c r="AG232">
        <v>2.1991900000000002</v>
      </c>
      <c r="AH232">
        <v>2.1602800000000002</v>
      </c>
      <c r="AI232">
        <v>-4.7395699999999996</v>
      </c>
      <c r="AJ232">
        <v>-2.5817399999999999</v>
      </c>
      <c r="AK232">
        <v>-3.42815</v>
      </c>
      <c r="AL232">
        <v>-3.8883999999999999</v>
      </c>
      <c r="AM232">
        <v>-3.7748400000000002</v>
      </c>
      <c r="AN232">
        <v>1.1926699999999999</v>
      </c>
      <c r="AO232">
        <v>2.8526500000000001</v>
      </c>
      <c r="AP232">
        <v>3.57802</v>
      </c>
      <c r="AQ232">
        <v>3.1228099999999999</v>
      </c>
      <c r="AR232">
        <v>1.9752700000000001</v>
      </c>
      <c r="AS232">
        <v>2.7717299999999998</v>
      </c>
      <c r="AT232">
        <v>4.2057000000000002</v>
      </c>
      <c r="AU232">
        <v>3.0674299999999999</v>
      </c>
      <c r="AV232">
        <v>1.87005</v>
      </c>
      <c r="AW232">
        <v>4.6097799999999998</v>
      </c>
      <c r="AX232">
        <v>2.6350199999999999</v>
      </c>
      <c r="AY232">
        <v>3.5351599999999999</v>
      </c>
      <c r="AZ232">
        <v>1.34128</v>
      </c>
      <c r="BA232">
        <v>1.86358</v>
      </c>
      <c r="BB232">
        <v>-2.3380999999999998</v>
      </c>
      <c r="BC232">
        <v>1.2137800000000001</v>
      </c>
      <c r="BD232">
        <v>-2.5370900000000001</v>
      </c>
      <c r="BE232">
        <v>2.4307699999999999</v>
      </c>
      <c r="BF232">
        <v>2.9822099999999998</v>
      </c>
      <c r="BG232">
        <v>2.6094400000000002</v>
      </c>
      <c r="BH232">
        <v>1.0812299999999999</v>
      </c>
      <c r="BI232">
        <v>-4.1936</v>
      </c>
      <c r="BJ232">
        <v>-3.6934200000000001</v>
      </c>
      <c r="BK232">
        <v>-2.6516899999999999</v>
      </c>
      <c r="BL232">
        <v>-4.6985999999999999</v>
      </c>
      <c r="BM232">
        <v>-3.7551199999999998</v>
      </c>
      <c r="BN232">
        <v>-5.2869900000000003</v>
      </c>
      <c r="BO232">
        <v>-2.8291200000000001</v>
      </c>
      <c r="BP232">
        <v>-4.5653499999999996</v>
      </c>
      <c r="BQ232">
        <v>3.4223699999999999</v>
      </c>
      <c r="BR232">
        <v>2.7663500000000001</v>
      </c>
      <c r="BS232">
        <v>2.7435900000000002</v>
      </c>
      <c r="BT232">
        <v>1.6514800000000001</v>
      </c>
      <c r="BU232">
        <v>-3.1707900000000002</v>
      </c>
      <c r="BV232">
        <v>0.253079</v>
      </c>
      <c r="BW232">
        <v>-1.66151</v>
      </c>
      <c r="BX232">
        <v>-2.18974</v>
      </c>
      <c r="BY232">
        <v>1.3705499999999999</v>
      </c>
      <c r="BZ232">
        <v>-4.0429199999999996</v>
      </c>
      <c r="CA232">
        <v>-3.5680900000000002</v>
      </c>
      <c r="CB232">
        <v>0.80352000000000001</v>
      </c>
      <c r="CC232">
        <v>3.64594</v>
      </c>
      <c r="CD232">
        <v>-1.2637</v>
      </c>
      <c r="CE232">
        <v>-1.43106</v>
      </c>
      <c r="CF232">
        <v>2.04379</v>
      </c>
      <c r="CG232">
        <v>0.94302699999999995</v>
      </c>
      <c r="CH232">
        <v>-2.9451900000000002</v>
      </c>
      <c r="CI232">
        <v>-3.6603400000000001</v>
      </c>
      <c r="CJ232">
        <v>3.5319699999999998</v>
      </c>
      <c r="CK232">
        <v>2.1016400000000002</v>
      </c>
      <c r="CL232">
        <v>1.4127099999999999</v>
      </c>
      <c r="CM232">
        <v>-2.9239099999999998</v>
      </c>
      <c r="CN232">
        <v>-4.2525599999999999</v>
      </c>
      <c r="CO232">
        <v>-4.2519299999999998</v>
      </c>
      <c r="CP232">
        <v>4.0453200000000002</v>
      </c>
      <c r="CQ232">
        <v>2.6434299999999999</v>
      </c>
      <c r="CR232">
        <v>1.66771</v>
      </c>
      <c r="CS232">
        <v>1.0763100000000001</v>
      </c>
      <c r="CT232">
        <v>-3.54697</v>
      </c>
      <c r="CU232">
        <v>1.94523</v>
      </c>
      <c r="CV232">
        <v>2.4083100000000002</v>
      </c>
      <c r="CW232">
        <v>-2.9538099999999998</v>
      </c>
      <c r="CX232">
        <v>-4.9959300000000004</v>
      </c>
      <c r="CY232">
        <v>-4.3551700000000002</v>
      </c>
      <c r="CZ232">
        <v>-1.52922</v>
      </c>
      <c r="DA232">
        <v>2.15957</v>
      </c>
      <c r="DB232">
        <v>4.1608900000000002</v>
      </c>
      <c r="DC232">
        <v>-2.66899</v>
      </c>
      <c r="DD232">
        <v>-3.0703200000000002</v>
      </c>
      <c r="DE232">
        <v>-1.8468800000000001</v>
      </c>
      <c r="DF232">
        <v>-3.26722</v>
      </c>
      <c r="DG232">
        <v>1.75813</v>
      </c>
      <c r="DH232">
        <v>-1.9759899999999999</v>
      </c>
      <c r="DI232">
        <v>-3.2594799999999999</v>
      </c>
      <c r="DJ232">
        <v>-1.26288</v>
      </c>
      <c r="DK232">
        <v>-4.98651</v>
      </c>
      <c r="DL232">
        <v>-5.3429799999999998</v>
      </c>
      <c r="DM232">
        <v>-4.2921300000000002</v>
      </c>
      <c r="DN232">
        <v>3.4406400000000001</v>
      </c>
      <c r="DO232">
        <v>3.2457600000000002</v>
      </c>
      <c r="DP232">
        <v>-5.04054</v>
      </c>
      <c r="DQ232">
        <v>-2.7313399999999999</v>
      </c>
      <c r="DR232">
        <v>2.4675500000000001</v>
      </c>
      <c r="DS232">
        <v>-1.1920599999999999</v>
      </c>
      <c r="DT232">
        <v>-5.9510199999999998</v>
      </c>
      <c r="DU232">
        <v>1.9680200000000001</v>
      </c>
      <c r="DV232">
        <v>-2.1509800000000001</v>
      </c>
      <c r="DW232">
        <v>-1.7059800000000001</v>
      </c>
      <c r="DX232">
        <v>-5.8430999999999997</v>
      </c>
      <c r="DY232">
        <v>2.1646700000000001</v>
      </c>
      <c r="DZ232">
        <v>-2.6219899999999998</v>
      </c>
      <c r="EA232">
        <v>-3.52596</v>
      </c>
      <c r="EB232">
        <v>2.4387300000000001</v>
      </c>
      <c r="EC232">
        <v>3.79277</v>
      </c>
      <c r="ED232">
        <v>-3.2309899999999998</v>
      </c>
      <c r="EE232">
        <v>-3.1672699999999998</v>
      </c>
      <c r="EF232">
        <v>2.28437</v>
      </c>
      <c r="EG232">
        <v>2.7005699999999999</v>
      </c>
      <c r="EH232">
        <v>-1.8001799999999999</v>
      </c>
      <c r="EI232">
        <v>2.0912099999999998</v>
      </c>
      <c r="EJ232">
        <v>3.9592900000000002</v>
      </c>
      <c r="EK232">
        <v>-2.1877800000000001</v>
      </c>
      <c r="EL232">
        <v>3.0078100000000001</v>
      </c>
      <c r="EM232">
        <v>-2.7257799999999999</v>
      </c>
      <c r="EN232">
        <v>3.1889599999999998</v>
      </c>
      <c r="EO232">
        <v>5.1253299999999999</v>
      </c>
      <c r="EP232">
        <v>2.9688099999999999</v>
      </c>
      <c r="EQ232">
        <v>-2.4822500000000001</v>
      </c>
      <c r="ER232">
        <v>2.9331700000000001</v>
      </c>
      <c r="ES232">
        <v>-2.5059800000000001</v>
      </c>
      <c r="ET232">
        <v>-4.0217200000000002</v>
      </c>
      <c r="EU232">
        <v>1.89133</v>
      </c>
      <c r="EV232">
        <v>-2.5727099999999998</v>
      </c>
      <c r="EW232">
        <v>-3.62486</v>
      </c>
      <c r="EX232">
        <v>3.0261399999999998</v>
      </c>
      <c r="EY232">
        <v>-2.4389599999999998</v>
      </c>
      <c r="EZ232">
        <v>2.89472</v>
      </c>
      <c r="FA232">
        <v>1.8834599999999999</v>
      </c>
      <c r="FB232">
        <v>-3.8510399999999998</v>
      </c>
      <c r="FC232">
        <v>2.1347900000000002</v>
      </c>
      <c r="FD232">
        <v>-2.3059400000000001</v>
      </c>
      <c r="FE232">
        <v>-3.3109500000000001</v>
      </c>
      <c r="FF232">
        <v>1.8510800000000001</v>
      </c>
      <c r="FG232">
        <v>-3.57917</v>
      </c>
      <c r="FH232">
        <v>4.01633</v>
      </c>
      <c r="FI232">
        <v>-1.5788</v>
      </c>
      <c r="FJ232">
        <v>-4.0536300000000001</v>
      </c>
      <c r="FK232">
        <v>-3.6729500000000002</v>
      </c>
      <c r="FL232">
        <v>-1.32182</v>
      </c>
      <c r="FM232">
        <v>-4.2354900000000004</v>
      </c>
      <c r="FN232">
        <v>-1.64283</v>
      </c>
      <c r="FO232">
        <v>-1.67472</v>
      </c>
      <c r="FP232">
        <v>0.42070600000000002</v>
      </c>
      <c r="FQ232">
        <v>-4.9031799999999999</v>
      </c>
      <c r="FR232">
        <v>1.4254899999999999</v>
      </c>
      <c r="FS232">
        <v>-2.5112399999999999</v>
      </c>
      <c r="FT232">
        <v>3.2193399999999999</v>
      </c>
      <c r="FU232">
        <v>3.2732700000000001</v>
      </c>
      <c r="FV232">
        <v>-4.5581100000000001</v>
      </c>
      <c r="FW232">
        <v>-1.21316</v>
      </c>
      <c r="FX232">
        <v>-2.8949699999999998</v>
      </c>
      <c r="FY232">
        <v>1.8008299999999999</v>
      </c>
      <c r="FZ232">
        <v>-2.5652599999999999</v>
      </c>
      <c r="GA232">
        <v>3.1688100000000001</v>
      </c>
      <c r="GB232">
        <v>-3.74092</v>
      </c>
      <c r="GC232">
        <v>3.8827199999999999</v>
      </c>
      <c r="GD232">
        <v>1.6019699999999999</v>
      </c>
      <c r="GE232">
        <v>0.84818800000000005</v>
      </c>
      <c r="GF232">
        <v>3.94191</v>
      </c>
      <c r="GG232">
        <v>-2.8108200000000001</v>
      </c>
      <c r="GH232">
        <v>3.62826</v>
      </c>
      <c r="GI232">
        <v>-1.51522</v>
      </c>
      <c r="GJ232">
        <v>5.0812400000000002</v>
      </c>
      <c r="GK232">
        <v>-0.77324400000000004</v>
      </c>
      <c r="GL232">
        <v>3.7847200000000001</v>
      </c>
      <c r="GM232">
        <v>0.35108699999999998</v>
      </c>
      <c r="GN232">
        <v>5.9706700000000001</v>
      </c>
      <c r="GO232">
        <v>-2.4893999999999998</v>
      </c>
      <c r="GP232">
        <v>-4.21502</v>
      </c>
      <c r="GQ232">
        <v>4.2847</v>
      </c>
      <c r="GR232">
        <v>3.2402299999999999</v>
      </c>
      <c r="GS232">
        <v>-3.6928200000000002</v>
      </c>
      <c r="GT232">
        <v>-2.1953900000000002</v>
      </c>
      <c r="GU232">
        <v>3.7797100000000001</v>
      </c>
      <c r="GV232">
        <v>4.8688500000000001</v>
      </c>
      <c r="GW232">
        <v>-2.6696399999999998</v>
      </c>
      <c r="GX232">
        <v>2.8391700000000002</v>
      </c>
      <c r="GY232">
        <v>4.2413800000000004</v>
      </c>
      <c r="GZ232">
        <v>3.4168500000000002</v>
      </c>
      <c r="HA232">
        <v>-3.1637900000000001</v>
      </c>
      <c r="HB232">
        <v>-2.0990000000000002</v>
      </c>
      <c r="HC232">
        <v>-2.3708100000000001</v>
      </c>
      <c r="HD232">
        <v>-2.5678100000000001</v>
      </c>
      <c r="HE232">
        <v>-2.4965299999999999</v>
      </c>
      <c r="HF232">
        <v>1.88689</v>
      </c>
      <c r="HG232">
        <v>-2.5636700000000001</v>
      </c>
      <c r="HH232">
        <v>1.9739800000000001</v>
      </c>
      <c r="HI232">
        <v>-7.2715100000000005E-2</v>
      </c>
      <c r="HJ232">
        <v>1.72312</v>
      </c>
      <c r="HK232">
        <v>-1.5400100000000001</v>
      </c>
      <c r="HL232">
        <v>3.5648499999999999</v>
      </c>
      <c r="HM232">
        <v>3.5381399999999998</v>
      </c>
      <c r="HN232">
        <v>-1.02447</v>
      </c>
      <c r="HO232">
        <v>3.73786</v>
      </c>
      <c r="HP232">
        <v>-2.1478700000000002</v>
      </c>
      <c r="HQ232">
        <v>5.0698299999999996</v>
      </c>
      <c r="HR232">
        <v>-1.9317299999999999</v>
      </c>
      <c r="HS232">
        <v>4.2963500000000003</v>
      </c>
      <c r="HT232">
        <v>-3.6856399999999998</v>
      </c>
      <c r="HU232">
        <v>4.5434400000000004</v>
      </c>
      <c r="HV232">
        <v>3.5012500000000002</v>
      </c>
      <c r="HW232">
        <v>-3.1446499999999999</v>
      </c>
      <c r="HX232">
        <v>-1.65812</v>
      </c>
      <c r="HY232">
        <v>-1.7343299999999999</v>
      </c>
      <c r="HZ232">
        <v>4.8911300000000004</v>
      </c>
      <c r="IA232">
        <v>-3.8641999999999999</v>
      </c>
      <c r="IB232">
        <v>3.2334100000000001</v>
      </c>
      <c r="IC232">
        <v>2.4580299999999999</v>
      </c>
      <c r="ID232">
        <v>-4.2306600000000003</v>
      </c>
      <c r="IE232">
        <v>4.0946499999999997</v>
      </c>
      <c r="IF232">
        <v>-2.7956599999999998</v>
      </c>
      <c r="IG232">
        <v>2.4840100000000001</v>
      </c>
      <c r="IH232">
        <v>-0.80534499999999998</v>
      </c>
      <c r="II232">
        <v>-2.87155</v>
      </c>
      <c r="IJ232">
        <v>3.6496200000000001</v>
      </c>
      <c r="IK232">
        <v>-2.9039799999999998</v>
      </c>
      <c r="IL232">
        <v>3.5728599999999999</v>
      </c>
      <c r="IM232">
        <v>-1.9463299999999999</v>
      </c>
      <c r="IN232">
        <v>3.62805</v>
      </c>
      <c r="IO232">
        <v>1.4712000000000001</v>
      </c>
      <c r="IP232">
        <v>-3.4739399999999998</v>
      </c>
      <c r="IQ232">
        <v>-1.56029</v>
      </c>
      <c r="IR232">
        <v>-0.59636400000000001</v>
      </c>
      <c r="IS232">
        <v>3.86259</v>
      </c>
      <c r="IT232">
        <v>2.2761100000000001</v>
      </c>
      <c r="IU232">
        <v>-0.62728399999999995</v>
      </c>
      <c r="IV232">
        <v>2.1026799999999999</v>
      </c>
      <c r="IW232">
        <v>-1.4599299999999999</v>
      </c>
      <c r="IX232">
        <v>0</v>
      </c>
    </row>
    <row r="233" spans="1:258" x14ac:dyDescent="0.25">
      <c r="A233">
        <v>565.05499999999995</v>
      </c>
      <c r="B233">
        <v>1.65916</v>
      </c>
      <c r="C233">
        <v>0</v>
      </c>
      <c r="D233">
        <v>3.97946</v>
      </c>
      <c r="E233">
        <v>-3.0626899999999999</v>
      </c>
      <c r="F233">
        <v>-4.1142300000000001</v>
      </c>
      <c r="G233">
        <v>-3.0331999999999999</v>
      </c>
      <c r="H233">
        <v>-3.0266999999999999</v>
      </c>
      <c r="I233">
        <v>2.05158</v>
      </c>
      <c r="J233">
        <v>-2.4776199999999999</v>
      </c>
      <c r="K233">
        <v>-2.7311800000000002</v>
      </c>
      <c r="L233">
        <v>-0.45105600000000001</v>
      </c>
      <c r="M233">
        <v>2.25752</v>
      </c>
      <c r="N233">
        <v>2.1426799999999999</v>
      </c>
      <c r="O233">
        <v>3.1409500000000001</v>
      </c>
      <c r="P233">
        <v>-4.3442600000000002</v>
      </c>
      <c r="Q233">
        <v>-3.74193</v>
      </c>
      <c r="R233">
        <v>-4.3219500000000002</v>
      </c>
      <c r="S233">
        <v>-1.6006199999999999</v>
      </c>
      <c r="T233">
        <v>0.31572</v>
      </c>
      <c r="U233">
        <v>0.94133199999999995</v>
      </c>
      <c r="V233">
        <v>2.645</v>
      </c>
      <c r="W233">
        <v>-3.10345</v>
      </c>
      <c r="X233">
        <v>-2.8660000000000001</v>
      </c>
      <c r="Y233">
        <v>-2.1154799999999998</v>
      </c>
      <c r="Z233">
        <v>-3.3077200000000002</v>
      </c>
      <c r="AA233">
        <v>-0.442023</v>
      </c>
      <c r="AB233">
        <v>-1.82104</v>
      </c>
      <c r="AC233">
        <v>2.1140300000000001</v>
      </c>
      <c r="AD233">
        <v>-0.214061</v>
      </c>
      <c r="AE233">
        <v>-3.6632699999999998</v>
      </c>
      <c r="AF233">
        <v>3.4410400000000001</v>
      </c>
      <c r="AG233">
        <v>-3.71888</v>
      </c>
      <c r="AH233">
        <v>-4.1100199999999996</v>
      </c>
      <c r="AI233">
        <v>3.0813899999999999</v>
      </c>
      <c r="AJ233">
        <v>-5.1988099999999999</v>
      </c>
      <c r="AK233">
        <v>-3.3196500000000002</v>
      </c>
      <c r="AL233">
        <v>-2.02969</v>
      </c>
      <c r="AM233">
        <v>0.54668300000000003</v>
      </c>
      <c r="AN233">
        <v>-1.51278</v>
      </c>
      <c r="AO233">
        <v>1.7900700000000001</v>
      </c>
      <c r="AP233">
        <v>-1.9483900000000001</v>
      </c>
      <c r="AQ233">
        <v>-3.7830900000000001</v>
      </c>
      <c r="AR233">
        <v>-1.1244400000000001</v>
      </c>
      <c r="AS233">
        <v>4.7236500000000001</v>
      </c>
      <c r="AT233">
        <v>-2.1053500000000001</v>
      </c>
      <c r="AU233">
        <v>-4.2979000000000003</v>
      </c>
      <c r="AV233">
        <v>3.4118300000000001</v>
      </c>
      <c r="AW233">
        <v>1.4464900000000001</v>
      </c>
      <c r="AX233">
        <v>1.8853800000000001</v>
      </c>
      <c r="AY233">
        <v>1.31464</v>
      </c>
      <c r="AZ233">
        <v>-2.2617500000000001</v>
      </c>
      <c r="BA233">
        <v>-1.1945699999999999</v>
      </c>
      <c r="BB233">
        <v>5.1606800000000002</v>
      </c>
      <c r="BC233">
        <v>-3.7815300000000001</v>
      </c>
      <c r="BD233">
        <v>1.2430099999999999</v>
      </c>
      <c r="BE233">
        <v>2.19495</v>
      </c>
      <c r="BF233">
        <v>-2.7399499999999999</v>
      </c>
      <c r="BG233">
        <v>-2.8651200000000001</v>
      </c>
      <c r="BH233">
        <v>-2.4377800000000001</v>
      </c>
      <c r="BI233">
        <v>-1.96113</v>
      </c>
      <c r="BJ233">
        <v>-3.48508</v>
      </c>
      <c r="BK233">
        <v>-4.9565200000000003</v>
      </c>
      <c r="BL233">
        <v>-4.9556100000000001</v>
      </c>
      <c r="BM233">
        <v>-3.2009400000000001</v>
      </c>
      <c r="BN233">
        <v>-5.0017199999999997</v>
      </c>
      <c r="BO233">
        <v>-4.2193899999999998</v>
      </c>
      <c r="BP233">
        <v>-3.0612400000000002</v>
      </c>
      <c r="BQ233">
        <v>-2.26736</v>
      </c>
      <c r="BR233">
        <v>-3.5270800000000002</v>
      </c>
      <c r="BS233">
        <v>-1.88974</v>
      </c>
      <c r="BT233">
        <v>1.51827</v>
      </c>
      <c r="BU233">
        <v>3.3225099999999999</v>
      </c>
      <c r="BV233">
        <v>4.0452700000000004</v>
      </c>
      <c r="BW233">
        <v>-0.998969</v>
      </c>
      <c r="BX233">
        <v>-2.1064400000000001</v>
      </c>
      <c r="BY233">
        <v>-3.89975</v>
      </c>
      <c r="BZ233">
        <v>-3.8277100000000002</v>
      </c>
      <c r="CA233">
        <v>-2.19442</v>
      </c>
      <c r="CB233">
        <v>2.6307800000000001</v>
      </c>
      <c r="CC233">
        <v>-4.0214400000000001</v>
      </c>
      <c r="CD233">
        <v>-1.9440500000000001</v>
      </c>
      <c r="CE233">
        <v>2.2344599999999999</v>
      </c>
      <c r="CF233">
        <v>-3.1655099999999998</v>
      </c>
      <c r="CG233">
        <v>-3.0891099999999998</v>
      </c>
      <c r="CH233">
        <v>-4.9122300000000001</v>
      </c>
      <c r="CI233">
        <v>-3.62256</v>
      </c>
      <c r="CJ233">
        <v>-4.34619</v>
      </c>
      <c r="CK233">
        <v>2.2141899999999999</v>
      </c>
      <c r="CL233">
        <v>1.1119000000000001</v>
      </c>
      <c r="CM233">
        <v>-2.5657800000000002</v>
      </c>
      <c r="CN233">
        <v>2.0682299999999998</v>
      </c>
      <c r="CO233">
        <v>-3.0108199999999998</v>
      </c>
      <c r="CP233">
        <v>-4.0895000000000001</v>
      </c>
      <c r="CQ233">
        <v>-2.1541800000000002</v>
      </c>
      <c r="CR233">
        <v>-2.38239</v>
      </c>
      <c r="CS233">
        <v>-4.1169700000000002</v>
      </c>
      <c r="CT233">
        <v>-2.83317</v>
      </c>
      <c r="CU233">
        <v>-3.1692800000000001</v>
      </c>
      <c r="CV233">
        <v>2.6528</v>
      </c>
      <c r="CW233">
        <v>2.5293100000000002</v>
      </c>
      <c r="CX233">
        <v>2.0956399999999999</v>
      </c>
      <c r="CY233">
        <v>-5.6400300000000003</v>
      </c>
      <c r="CZ233">
        <v>0.44285799999999997</v>
      </c>
      <c r="DA233">
        <v>2.8964699999999999</v>
      </c>
      <c r="DB233">
        <v>-3.30382</v>
      </c>
      <c r="DC233">
        <v>-4.9986499999999996</v>
      </c>
      <c r="DD233">
        <v>-4.6990400000000001</v>
      </c>
      <c r="DE233">
        <v>-3.89819</v>
      </c>
      <c r="DF233">
        <v>2.9043700000000001</v>
      </c>
      <c r="DG233">
        <v>3.2298300000000002</v>
      </c>
      <c r="DH233">
        <v>-2.15178</v>
      </c>
      <c r="DI233">
        <v>3.7840199999999999</v>
      </c>
      <c r="DJ233">
        <v>2.2348300000000001</v>
      </c>
      <c r="DK233">
        <v>5.0659700000000001</v>
      </c>
      <c r="DL233">
        <v>-0.76805199999999996</v>
      </c>
      <c r="DM233">
        <v>-2.2932100000000002</v>
      </c>
      <c r="DN233">
        <v>4.7192999999999996</v>
      </c>
      <c r="DO233">
        <v>3.8178399999999999</v>
      </c>
      <c r="DP233">
        <v>3.14601</v>
      </c>
      <c r="DQ233">
        <v>-3.8469000000000002</v>
      </c>
      <c r="DR233">
        <v>-2.47594</v>
      </c>
      <c r="DS233">
        <v>3.0511900000000001</v>
      </c>
      <c r="DT233">
        <v>-1.63792</v>
      </c>
      <c r="DU233">
        <v>0.72846299999999997</v>
      </c>
      <c r="DV233">
        <v>-2.9620500000000001</v>
      </c>
      <c r="DW233">
        <v>0.84501300000000001</v>
      </c>
      <c r="DX233">
        <v>2.7780100000000001</v>
      </c>
      <c r="DY233">
        <v>3.5786699999999998</v>
      </c>
      <c r="DZ233">
        <v>1.62591</v>
      </c>
      <c r="EA233">
        <v>3.7698200000000002</v>
      </c>
      <c r="EB233">
        <v>3.1274999999999999</v>
      </c>
      <c r="EC233">
        <v>2.3456299999999999</v>
      </c>
      <c r="ED233">
        <v>0.12684500000000001</v>
      </c>
      <c r="EE233">
        <v>-2.78939</v>
      </c>
      <c r="EF233">
        <v>3.4136899999999999</v>
      </c>
      <c r="EG233">
        <v>2.8893300000000002</v>
      </c>
      <c r="EH233">
        <v>-2.5310100000000002</v>
      </c>
      <c r="EI233">
        <v>1.7385200000000001</v>
      </c>
      <c r="EJ233">
        <v>-2.1024400000000001</v>
      </c>
      <c r="EK233">
        <v>-3.7319599999999999</v>
      </c>
      <c r="EL233">
        <v>-3.3447399999999998</v>
      </c>
      <c r="EM233">
        <v>-1.1710199999999999</v>
      </c>
      <c r="EN233">
        <v>-3.8945500000000002</v>
      </c>
      <c r="EO233">
        <v>-1.6476900000000001</v>
      </c>
      <c r="EP233">
        <v>3.5486300000000002</v>
      </c>
      <c r="EQ233">
        <v>-3.8528799999999999</v>
      </c>
      <c r="ER233">
        <v>2.4775999999999998</v>
      </c>
      <c r="ES233">
        <v>-1.6867099999999999</v>
      </c>
      <c r="ET233">
        <v>8.6500400000000005E-2</v>
      </c>
      <c r="EU233">
        <v>5.6183300000000003</v>
      </c>
      <c r="EV233">
        <v>-2.9617100000000001</v>
      </c>
      <c r="EW233">
        <v>-2.8903400000000001</v>
      </c>
      <c r="EX233">
        <v>-1.25118</v>
      </c>
      <c r="EY233">
        <v>-3.0454500000000002</v>
      </c>
      <c r="EZ233">
        <v>-1.6919200000000001</v>
      </c>
      <c r="FA233">
        <v>2.26614</v>
      </c>
      <c r="FB233">
        <v>-4.0928500000000003</v>
      </c>
      <c r="FC233">
        <v>2.8572700000000002</v>
      </c>
      <c r="FD233">
        <v>1.4322600000000001</v>
      </c>
      <c r="FE233">
        <v>-3.4401299999999999</v>
      </c>
      <c r="FF233">
        <v>3.87554</v>
      </c>
      <c r="FG233">
        <v>-2.0204599999999999</v>
      </c>
      <c r="FH233">
        <v>-2.45526</v>
      </c>
      <c r="FI233">
        <v>0.82245800000000002</v>
      </c>
      <c r="FJ233">
        <v>-3.1170599999999999</v>
      </c>
      <c r="FK233">
        <v>4.3658999999999999</v>
      </c>
      <c r="FL233">
        <v>-3.28105</v>
      </c>
      <c r="FM233">
        <v>2.28396</v>
      </c>
      <c r="FN233">
        <v>3.0174099999999999</v>
      </c>
      <c r="FO233">
        <v>-1.9187700000000001</v>
      </c>
      <c r="FP233">
        <v>-1.9093</v>
      </c>
      <c r="FQ233">
        <v>2.35378</v>
      </c>
      <c r="FR233">
        <v>3.80925</v>
      </c>
      <c r="FS233">
        <v>-3.7039300000000002</v>
      </c>
      <c r="FT233">
        <v>-3.6800799999999998</v>
      </c>
      <c r="FU233">
        <v>2.3776099999999998</v>
      </c>
      <c r="FV233">
        <v>-3.3731100000000001</v>
      </c>
      <c r="FW233">
        <v>2.0589200000000001</v>
      </c>
      <c r="FX233">
        <v>0.44742700000000002</v>
      </c>
      <c r="FY233">
        <v>1.55627</v>
      </c>
      <c r="FZ233">
        <v>-1.2627600000000001</v>
      </c>
      <c r="GA233">
        <v>1.1561300000000001</v>
      </c>
      <c r="GB233">
        <v>-1.09168</v>
      </c>
      <c r="GC233">
        <v>-2.6909200000000002</v>
      </c>
      <c r="GD233">
        <v>-1.6469</v>
      </c>
      <c r="GE233">
        <v>-3.4247100000000001</v>
      </c>
      <c r="GF233">
        <v>-2.42991</v>
      </c>
      <c r="GG233">
        <v>-1.5508900000000001</v>
      </c>
      <c r="GH233">
        <v>3.7370100000000002</v>
      </c>
      <c r="GI233">
        <v>-2.56555</v>
      </c>
      <c r="GJ233">
        <v>-2.0218099999999999</v>
      </c>
      <c r="GK233">
        <v>0.95933100000000004</v>
      </c>
      <c r="GL233">
        <v>2.7006399999999999</v>
      </c>
      <c r="GM233">
        <v>-2.9783200000000001</v>
      </c>
      <c r="GN233">
        <v>5.2128399999999999</v>
      </c>
      <c r="GO233">
        <v>-0.84769399999999995</v>
      </c>
      <c r="GP233">
        <v>3.8194900000000001</v>
      </c>
      <c r="GQ233">
        <v>-1.8666799999999999</v>
      </c>
      <c r="GR233">
        <v>-2.5104600000000001</v>
      </c>
      <c r="GS233">
        <v>3.2385899999999999</v>
      </c>
      <c r="GT233">
        <v>2.6424599999999998</v>
      </c>
      <c r="GU233">
        <v>-5.0288300000000001</v>
      </c>
      <c r="GV233">
        <v>-1.7881199999999999</v>
      </c>
      <c r="GW233">
        <v>0.396457</v>
      </c>
      <c r="GX233">
        <v>3.4792700000000001</v>
      </c>
      <c r="GY233">
        <v>2.8725700000000001</v>
      </c>
      <c r="GZ233">
        <v>0.90546300000000002</v>
      </c>
      <c r="HA233">
        <v>4.1992099999999999</v>
      </c>
      <c r="HB233">
        <v>2.5961599999999998</v>
      </c>
      <c r="HC233">
        <v>-4.6608499999999999</v>
      </c>
      <c r="HD233">
        <v>3.9032200000000001</v>
      </c>
      <c r="HE233">
        <v>3.8661699999999999</v>
      </c>
      <c r="HF233">
        <v>-0.78201100000000001</v>
      </c>
      <c r="HG233">
        <v>-1.5522499999999999</v>
      </c>
      <c r="HH233">
        <v>3.9270700000000001</v>
      </c>
      <c r="HI233">
        <v>-3.90551</v>
      </c>
      <c r="HJ233">
        <v>3.86531</v>
      </c>
      <c r="HK233">
        <v>-4.0769000000000002</v>
      </c>
      <c r="HL233">
        <v>3.6631800000000001</v>
      </c>
      <c r="HM233">
        <v>-3.63185</v>
      </c>
      <c r="HN233">
        <v>2.9541400000000002</v>
      </c>
      <c r="HO233">
        <v>3.5446499999999999</v>
      </c>
      <c r="HP233">
        <v>-2.9164500000000002</v>
      </c>
      <c r="HQ233">
        <v>-1.1286400000000001</v>
      </c>
      <c r="HR233">
        <v>1.52566</v>
      </c>
      <c r="HS233">
        <v>3.4468999999999999</v>
      </c>
      <c r="HT233">
        <v>-1.35256</v>
      </c>
      <c r="HU233">
        <v>6.1917799999999996</v>
      </c>
      <c r="HV233">
        <v>-3.85663</v>
      </c>
      <c r="HW233">
        <v>-0.825789</v>
      </c>
      <c r="HX233">
        <v>3.6805300000000001</v>
      </c>
      <c r="HY233">
        <v>2.0411000000000001</v>
      </c>
      <c r="HZ233">
        <v>2.68743</v>
      </c>
      <c r="IA233">
        <v>-2.1353599999999999</v>
      </c>
      <c r="IB233">
        <v>0.46435399999999999</v>
      </c>
      <c r="IC233">
        <v>-1.1517299999999999</v>
      </c>
      <c r="ID233">
        <v>3.7616999999999998</v>
      </c>
      <c r="IE233">
        <v>-2.2461199999999999</v>
      </c>
      <c r="IF233">
        <v>3.0132300000000001</v>
      </c>
      <c r="IG233">
        <v>4.9225000000000003</v>
      </c>
      <c r="IH233">
        <v>-3.4543400000000002</v>
      </c>
      <c r="II233">
        <v>3.53973</v>
      </c>
      <c r="IJ233">
        <v>-3.3725900000000002</v>
      </c>
      <c r="IK233">
        <v>-0.86064799999999997</v>
      </c>
      <c r="IL233">
        <v>3.2790300000000001</v>
      </c>
      <c r="IM233">
        <v>-3.3040500000000002</v>
      </c>
      <c r="IN233">
        <v>3.0232999999999999</v>
      </c>
      <c r="IO233">
        <v>1.6631499999999999</v>
      </c>
      <c r="IP233">
        <v>-4.0051399999999999</v>
      </c>
      <c r="IQ233">
        <v>0.58475600000000005</v>
      </c>
      <c r="IR233">
        <v>-4.8526199999999999</v>
      </c>
      <c r="IS233">
        <v>-1.2841899999999999</v>
      </c>
      <c r="IT233">
        <v>3.6737299999999999</v>
      </c>
      <c r="IU233">
        <v>0.89559599999999995</v>
      </c>
      <c r="IV233">
        <v>4.3377699999999999</v>
      </c>
      <c r="IW233">
        <v>-4.31745</v>
      </c>
      <c r="IX233">
        <v>0</v>
      </c>
    </row>
    <row r="234" spans="1:258" x14ac:dyDescent="0.25">
      <c r="A234">
        <v>565.57000000000005</v>
      </c>
      <c r="B234">
        <v>1.67527</v>
      </c>
      <c r="C234">
        <v>0</v>
      </c>
      <c r="D234">
        <v>-3.7282299999999999</v>
      </c>
      <c r="E234">
        <v>-1.78268</v>
      </c>
      <c r="F234">
        <v>-4.73367</v>
      </c>
      <c r="G234">
        <v>2.87405</v>
      </c>
      <c r="H234">
        <v>2.4901499999999999</v>
      </c>
      <c r="I234">
        <v>-2.6470699999999998</v>
      </c>
      <c r="J234">
        <v>-4.0033099999999999</v>
      </c>
      <c r="K234">
        <v>-3.9813499999999999</v>
      </c>
      <c r="L234">
        <v>4.3079799999999997</v>
      </c>
      <c r="M234">
        <v>3.6345100000000001</v>
      </c>
      <c r="N234">
        <v>3.5212400000000001</v>
      </c>
      <c r="O234">
        <v>-2.9698500000000001</v>
      </c>
      <c r="P234">
        <v>1.75295</v>
      </c>
      <c r="Q234">
        <v>-3.4272</v>
      </c>
      <c r="R234">
        <v>4.2007700000000003</v>
      </c>
      <c r="S234">
        <v>1.0063200000000001</v>
      </c>
      <c r="T234">
        <v>-0.79439300000000002</v>
      </c>
      <c r="U234">
        <v>-3.12426</v>
      </c>
      <c r="V234">
        <v>1.77803</v>
      </c>
      <c r="W234">
        <v>-5.2631500000000004</v>
      </c>
      <c r="X234">
        <v>-2.4477699999999998</v>
      </c>
      <c r="Y234">
        <v>-1.8393600000000001</v>
      </c>
      <c r="Z234">
        <v>-3.53051</v>
      </c>
      <c r="AA234">
        <v>-2.95818</v>
      </c>
      <c r="AB234">
        <v>3.82959</v>
      </c>
      <c r="AC234">
        <v>-3.99919</v>
      </c>
      <c r="AD234">
        <v>-2.5174099999999999</v>
      </c>
      <c r="AE234">
        <v>-3.51512</v>
      </c>
      <c r="AF234">
        <v>-3.4724699999999999</v>
      </c>
      <c r="AG234">
        <v>-4.8056999999999999</v>
      </c>
      <c r="AH234">
        <v>-3.1254300000000002</v>
      </c>
      <c r="AI234">
        <v>-3.9258500000000001</v>
      </c>
      <c r="AJ234">
        <v>2.3132299999999999</v>
      </c>
      <c r="AK234">
        <v>-1.00668</v>
      </c>
      <c r="AL234">
        <v>1.95055</v>
      </c>
      <c r="AM234">
        <v>-2.57931</v>
      </c>
      <c r="AN234">
        <v>-4.2587200000000003</v>
      </c>
      <c r="AO234">
        <v>5.4832799999999997</v>
      </c>
      <c r="AP234">
        <v>3.3445</v>
      </c>
      <c r="AQ234">
        <v>0.802651</v>
      </c>
      <c r="AR234">
        <v>3.32978</v>
      </c>
      <c r="AS234">
        <v>-3.5210300000000001</v>
      </c>
      <c r="AT234">
        <v>-1.4421200000000001</v>
      </c>
      <c r="AU234">
        <v>1.0365200000000001</v>
      </c>
      <c r="AV234">
        <v>-2.8551500000000001</v>
      </c>
      <c r="AW234">
        <v>-2.8664900000000002</v>
      </c>
      <c r="AX234">
        <v>2.4583599999999999</v>
      </c>
      <c r="AY234">
        <v>-2.5014400000000001</v>
      </c>
      <c r="AZ234">
        <v>-2.7824900000000001</v>
      </c>
      <c r="BA234">
        <v>2.6645500000000002</v>
      </c>
      <c r="BB234">
        <v>0.90010999999999997</v>
      </c>
      <c r="BC234">
        <v>-3.1817000000000002</v>
      </c>
      <c r="BD234">
        <v>0.91489399999999999</v>
      </c>
      <c r="BE234">
        <v>1.45217</v>
      </c>
      <c r="BF234">
        <v>2.3868900000000002</v>
      </c>
      <c r="BG234">
        <v>-2.0189499999999998</v>
      </c>
      <c r="BH234">
        <v>2.8641200000000002</v>
      </c>
      <c r="BI234">
        <v>-2.7608799999999998</v>
      </c>
      <c r="BJ234">
        <v>1.5600499999999999</v>
      </c>
      <c r="BK234">
        <v>3.4584199999999998</v>
      </c>
      <c r="BL234">
        <v>1.4336</v>
      </c>
      <c r="BM234">
        <v>-0.18201400000000001</v>
      </c>
      <c r="BN234">
        <v>-3.4193600000000002</v>
      </c>
      <c r="BO234">
        <v>-3.2453500000000002</v>
      </c>
      <c r="BP234">
        <v>-2.4099300000000001</v>
      </c>
      <c r="BQ234">
        <v>-3.9209999999999998</v>
      </c>
      <c r="BR234">
        <v>-4.7422599999999999</v>
      </c>
      <c r="BS234">
        <v>-2.9095900000000001</v>
      </c>
      <c r="BT234">
        <v>1.5099899999999999</v>
      </c>
      <c r="BU234">
        <v>-2.76247</v>
      </c>
      <c r="BV234">
        <v>-3.15787</v>
      </c>
      <c r="BW234">
        <v>-0.77743899999999999</v>
      </c>
      <c r="BX234">
        <v>3.6100699999999999</v>
      </c>
      <c r="BY234">
        <v>4.0316700000000001</v>
      </c>
      <c r="BZ234">
        <v>3.3082199999999999</v>
      </c>
      <c r="CA234">
        <v>-2.0287199999999999</v>
      </c>
      <c r="CB234">
        <v>-5.3925000000000001</v>
      </c>
      <c r="CC234">
        <v>1.6536299999999999</v>
      </c>
      <c r="CD234">
        <v>2.1405500000000002</v>
      </c>
      <c r="CE234">
        <v>1.1923699999999999</v>
      </c>
      <c r="CF234">
        <v>2.9331399999999999</v>
      </c>
      <c r="CG234">
        <v>1.38635</v>
      </c>
      <c r="CH234">
        <v>0.75552299999999994</v>
      </c>
      <c r="CI234">
        <v>-3.9657900000000001</v>
      </c>
      <c r="CJ234">
        <v>1.7086699999999999</v>
      </c>
      <c r="CK234">
        <v>1.17577</v>
      </c>
      <c r="CL234">
        <v>-0.712117</v>
      </c>
      <c r="CM234">
        <v>-0.87180999999999997</v>
      </c>
      <c r="CN234">
        <v>2.5201699999999998</v>
      </c>
      <c r="CO234">
        <v>-3.5525600000000002</v>
      </c>
      <c r="CP234">
        <v>-6.0714199999999998</v>
      </c>
      <c r="CQ234">
        <v>1.3378699999999999</v>
      </c>
      <c r="CR234">
        <v>2.0814499999999998</v>
      </c>
      <c r="CS234">
        <v>-1.7623899999999999</v>
      </c>
      <c r="CT234">
        <v>1.7297899999999999</v>
      </c>
      <c r="CU234">
        <v>-2.6080299999999998</v>
      </c>
      <c r="CV234">
        <v>-3.51566</v>
      </c>
      <c r="CW234">
        <v>1.6984999999999999</v>
      </c>
      <c r="CX234">
        <v>3.0160800000000001</v>
      </c>
      <c r="CY234">
        <v>-2.9139200000000001</v>
      </c>
      <c r="CZ234">
        <v>-2.93845</v>
      </c>
      <c r="DA234">
        <v>-3.19496</v>
      </c>
      <c r="DB234">
        <v>4.36395</v>
      </c>
      <c r="DC234">
        <v>4.8652300000000004</v>
      </c>
      <c r="DD234">
        <v>1.5339</v>
      </c>
      <c r="DE234">
        <v>1.8967799999999999</v>
      </c>
      <c r="DF234">
        <v>1.5041</v>
      </c>
      <c r="DG234">
        <v>-2.1231800000000001</v>
      </c>
      <c r="DH234">
        <v>-1.6479900000000001</v>
      </c>
      <c r="DI234">
        <v>-1.94346</v>
      </c>
      <c r="DJ234">
        <v>-2.3787400000000001</v>
      </c>
      <c r="DK234">
        <v>-2.2644600000000001</v>
      </c>
      <c r="DL234">
        <v>1.69987</v>
      </c>
      <c r="DM234">
        <v>-2.3964500000000002</v>
      </c>
      <c r="DN234">
        <v>-2.7008299999999998</v>
      </c>
      <c r="DO234">
        <v>3.08501</v>
      </c>
      <c r="DP234">
        <v>0.95203000000000004</v>
      </c>
      <c r="DQ234">
        <v>1.1482699999999999</v>
      </c>
      <c r="DR234">
        <v>-1.8468500000000001</v>
      </c>
      <c r="DS234">
        <v>1.43276</v>
      </c>
      <c r="DT234">
        <v>-2.25989</v>
      </c>
      <c r="DU234">
        <v>-4.2881600000000004</v>
      </c>
      <c r="DV234">
        <v>-2.0224799999999998</v>
      </c>
      <c r="DW234">
        <v>2.3071000000000002</v>
      </c>
      <c r="DX234">
        <v>-4.8430400000000002</v>
      </c>
      <c r="DY234">
        <v>-3.09443</v>
      </c>
      <c r="DZ234">
        <v>1.35321</v>
      </c>
      <c r="EA234">
        <v>-2.1777299999999999</v>
      </c>
      <c r="EB234">
        <v>-4.5297599999999996</v>
      </c>
      <c r="EC234">
        <v>-0.97551900000000002</v>
      </c>
      <c r="ED234">
        <v>-1.0817699999999999</v>
      </c>
      <c r="EE234">
        <v>-3.62581</v>
      </c>
      <c r="EF234">
        <v>-3.7093600000000002</v>
      </c>
      <c r="EG234">
        <v>2.1500499999999998</v>
      </c>
      <c r="EH234">
        <v>-2.85216</v>
      </c>
      <c r="EI234">
        <v>-2.3338199999999998</v>
      </c>
      <c r="EJ234">
        <v>1.41943</v>
      </c>
      <c r="EK234">
        <v>-1.7711699999999999</v>
      </c>
      <c r="EL234">
        <v>2.2341799999999998</v>
      </c>
      <c r="EM234">
        <v>-1.41567</v>
      </c>
      <c r="EN234">
        <v>-1.59619</v>
      </c>
      <c r="EO234">
        <v>-1.7908999999999999</v>
      </c>
      <c r="EP234">
        <v>-3.2039599999999999</v>
      </c>
      <c r="EQ234">
        <v>-4.0731900000000003</v>
      </c>
      <c r="ER234">
        <v>-1.86772</v>
      </c>
      <c r="ES234">
        <v>2.4180799999999998</v>
      </c>
      <c r="ET234">
        <v>-0.93684400000000001</v>
      </c>
      <c r="EU234">
        <v>2.2374200000000002</v>
      </c>
      <c r="EV234">
        <v>2.57186</v>
      </c>
      <c r="EW234">
        <v>3.26457</v>
      </c>
      <c r="EX234">
        <v>2.30253</v>
      </c>
      <c r="EY234">
        <v>2.4467300000000001</v>
      </c>
      <c r="EZ234">
        <v>-2.5482300000000002</v>
      </c>
      <c r="FA234">
        <v>3.98515</v>
      </c>
      <c r="FB234">
        <v>-3.5887099999999998</v>
      </c>
      <c r="FC234">
        <v>1.8656900000000001</v>
      </c>
      <c r="FD234">
        <v>-1.6554199999999999</v>
      </c>
      <c r="FE234">
        <v>2.7124899999999998</v>
      </c>
      <c r="FF234">
        <v>2.27223</v>
      </c>
      <c r="FG234">
        <v>3.8773599999999999</v>
      </c>
      <c r="FH234">
        <v>-1.8341499999999999</v>
      </c>
      <c r="FI234">
        <v>1.9318599999999999</v>
      </c>
      <c r="FJ234">
        <v>-2.7721499999999999</v>
      </c>
      <c r="FK234">
        <v>-2.4802399999999998</v>
      </c>
      <c r="FL234">
        <v>3.25908</v>
      </c>
      <c r="FM234">
        <v>-1.78417</v>
      </c>
      <c r="FN234">
        <v>4.3659999999999997</v>
      </c>
      <c r="FO234">
        <v>-1.3092600000000001</v>
      </c>
      <c r="FP234">
        <v>-2.2004600000000001</v>
      </c>
      <c r="FQ234">
        <v>-2.8399200000000002</v>
      </c>
      <c r="FR234">
        <v>-2.1684199999999998</v>
      </c>
      <c r="FS234">
        <v>-2.3606199999999999</v>
      </c>
      <c r="FT234">
        <v>-3.1436299999999999</v>
      </c>
      <c r="FU234">
        <v>-1.1694199999999999</v>
      </c>
      <c r="FV234">
        <v>2.5008599999999999</v>
      </c>
      <c r="FW234">
        <v>3.3662700000000001</v>
      </c>
      <c r="FX234">
        <v>2.0911599999999999</v>
      </c>
      <c r="FY234">
        <v>1.29288</v>
      </c>
      <c r="FZ234">
        <v>3.7588900000000001</v>
      </c>
      <c r="GA234">
        <v>-1.0450999999999999</v>
      </c>
      <c r="GB234">
        <v>3.72119</v>
      </c>
      <c r="GC234">
        <v>-3.2799399999999999</v>
      </c>
      <c r="GD234">
        <v>4.7012200000000002</v>
      </c>
      <c r="GE234">
        <v>-2.7316199999999999</v>
      </c>
      <c r="GF234">
        <v>-2.4329999999999998</v>
      </c>
      <c r="GG234">
        <v>2.26214</v>
      </c>
      <c r="GH234">
        <v>4.2571599999999998</v>
      </c>
      <c r="GI234">
        <v>2.1830799999999999</v>
      </c>
      <c r="GJ234">
        <v>2.40673</v>
      </c>
      <c r="GK234">
        <v>2.42048</v>
      </c>
      <c r="GL234">
        <v>1.18927</v>
      </c>
      <c r="GM234">
        <v>1.72723</v>
      </c>
      <c r="GN234">
        <v>-2.4380600000000001</v>
      </c>
      <c r="GO234">
        <v>-1.69242</v>
      </c>
      <c r="GP234">
        <v>-4.8532000000000002</v>
      </c>
      <c r="GQ234">
        <v>3.5887099999999998</v>
      </c>
      <c r="GR234">
        <v>2.0076999999999998</v>
      </c>
      <c r="GS234">
        <v>1.6752400000000001</v>
      </c>
      <c r="GT234">
        <v>-2.7521</v>
      </c>
      <c r="GU234">
        <v>4.9328000000000003</v>
      </c>
      <c r="GV234">
        <v>-4.8257399999999997</v>
      </c>
      <c r="GW234">
        <v>1.6212200000000001</v>
      </c>
      <c r="GX234">
        <v>-3.1811099999999999</v>
      </c>
      <c r="GY234">
        <v>3.4532699999999998</v>
      </c>
      <c r="GZ234">
        <v>-4.7626499999999998</v>
      </c>
      <c r="HA234">
        <v>-2.2273399999999999</v>
      </c>
      <c r="HB234">
        <v>-0.99077700000000002</v>
      </c>
      <c r="HC234">
        <v>2.29698</v>
      </c>
      <c r="HD234">
        <v>2.1499299999999999</v>
      </c>
      <c r="HE234">
        <v>-2.0456599999999998</v>
      </c>
      <c r="HF234">
        <v>1.1159300000000001</v>
      </c>
      <c r="HG234">
        <v>2.6204800000000001</v>
      </c>
      <c r="HH234">
        <v>-1.8928700000000001</v>
      </c>
      <c r="HI234">
        <v>-3.2477900000000002</v>
      </c>
      <c r="HJ234">
        <v>4.2267200000000003</v>
      </c>
      <c r="HK234">
        <v>-3.5484599999999999</v>
      </c>
      <c r="HL234">
        <v>1.91551</v>
      </c>
      <c r="HM234">
        <v>-4.7879199999999997</v>
      </c>
      <c r="HN234">
        <v>2.6045500000000001</v>
      </c>
      <c r="HO234">
        <v>-3.16832</v>
      </c>
      <c r="HP234">
        <v>4.89513</v>
      </c>
      <c r="HQ234">
        <v>-4.6466599999999998</v>
      </c>
      <c r="HR234">
        <v>3.1257000000000001</v>
      </c>
      <c r="HS234">
        <v>0.34592899999999999</v>
      </c>
      <c r="HT234">
        <v>-3.6770900000000002</v>
      </c>
      <c r="HU234">
        <v>-1.0261400000000001</v>
      </c>
      <c r="HV234">
        <v>-2.9238200000000001</v>
      </c>
      <c r="HW234">
        <v>3.4749099999999999</v>
      </c>
      <c r="HX234">
        <v>-2.0697000000000001</v>
      </c>
      <c r="HY234">
        <v>5.2000500000000001</v>
      </c>
      <c r="HZ234">
        <v>-1.61869</v>
      </c>
      <c r="IA234">
        <v>1.89297</v>
      </c>
      <c r="IB234">
        <v>2.9427400000000001</v>
      </c>
      <c r="IC234">
        <v>-4.7692600000000001</v>
      </c>
      <c r="ID234">
        <v>3.24207</v>
      </c>
      <c r="IE234">
        <v>-1.0276000000000001</v>
      </c>
      <c r="IF234">
        <v>-2.3069500000000001</v>
      </c>
      <c r="IG234">
        <v>3.3384100000000001</v>
      </c>
      <c r="IH234">
        <v>-2.77928</v>
      </c>
      <c r="II234">
        <v>3.3317899999999998</v>
      </c>
      <c r="IJ234">
        <v>1.96749</v>
      </c>
      <c r="IK234">
        <v>-1.4832799999999999</v>
      </c>
      <c r="IL234">
        <v>3.67963</v>
      </c>
      <c r="IM234">
        <v>-3.1694100000000001</v>
      </c>
      <c r="IN234">
        <v>1.4958100000000001</v>
      </c>
      <c r="IO234">
        <v>2.3786</v>
      </c>
      <c r="IP234">
        <v>2.27766</v>
      </c>
      <c r="IQ234">
        <v>-3.0562200000000002</v>
      </c>
      <c r="IR234">
        <v>-1.1468499999999999</v>
      </c>
      <c r="IS234">
        <v>2.8947600000000002</v>
      </c>
      <c r="IT234">
        <v>-2.4792299999999998</v>
      </c>
      <c r="IU234">
        <v>4.0231599999999998</v>
      </c>
      <c r="IV234">
        <v>2.4906199999999998</v>
      </c>
      <c r="IW234">
        <v>-1.6501600000000001</v>
      </c>
      <c r="IX234">
        <v>0</v>
      </c>
    </row>
    <row r="235" spans="1:258" x14ac:dyDescent="0.25">
      <c r="A235">
        <v>566.09</v>
      </c>
      <c r="B235">
        <v>1.69137</v>
      </c>
      <c r="C235">
        <v>0</v>
      </c>
      <c r="D235">
        <v>2.5632299999999999</v>
      </c>
      <c r="E235">
        <v>-2.1935699999999998</v>
      </c>
      <c r="F235">
        <v>-2.1235200000000001</v>
      </c>
      <c r="G235">
        <v>-3.2214299999999998</v>
      </c>
      <c r="H235">
        <v>0.61050300000000002</v>
      </c>
      <c r="I235">
        <v>-1.0785400000000001</v>
      </c>
      <c r="J235">
        <v>-2.6785800000000002</v>
      </c>
      <c r="K235">
        <v>-4.1422400000000001</v>
      </c>
      <c r="L235">
        <v>3.81779</v>
      </c>
      <c r="M235">
        <v>-4.3008600000000001</v>
      </c>
      <c r="N235">
        <v>1.8672299999999999</v>
      </c>
      <c r="O235">
        <v>4.13171</v>
      </c>
      <c r="P235">
        <v>-1.8412200000000001</v>
      </c>
      <c r="Q235">
        <v>-5.4814699999999998</v>
      </c>
      <c r="R235">
        <v>1.5871200000000001</v>
      </c>
      <c r="S235">
        <v>-3.0680000000000001</v>
      </c>
      <c r="T235">
        <v>2.2348400000000002</v>
      </c>
      <c r="U235">
        <v>-2.5727600000000002</v>
      </c>
      <c r="V235">
        <v>3.93831</v>
      </c>
      <c r="W235">
        <v>-3.8987799999999999</v>
      </c>
      <c r="X235">
        <v>-2.6727300000000001</v>
      </c>
      <c r="Y235">
        <v>-3.21943</v>
      </c>
      <c r="Z235">
        <v>-3.1586699999999999</v>
      </c>
      <c r="AA235">
        <v>-2.1919900000000001</v>
      </c>
      <c r="AB235">
        <v>-1.6134900000000001</v>
      </c>
      <c r="AC235">
        <v>-1.68059</v>
      </c>
      <c r="AD235">
        <v>2.3065899999999999</v>
      </c>
      <c r="AE235">
        <v>2.0008699999999999</v>
      </c>
      <c r="AF235">
        <v>-3.7407599999999999</v>
      </c>
      <c r="AG235">
        <v>-3.6506799999999999</v>
      </c>
      <c r="AH235">
        <v>-4.1303299999999998</v>
      </c>
      <c r="AI235">
        <v>-5.1743300000000003</v>
      </c>
      <c r="AJ235">
        <v>-3.0909</v>
      </c>
      <c r="AK235">
        <v>-4.5505399999999998</v>
      </c>
      <c r="AL235">
        <v>-2.9335200000000001</v>
      </c>
      <c r="AM235">
        <v>-2.5107200000000001</v>
      </c>
      <c r="AN235">
        <v>-3.61883</v>
      </c>
      <c r="AO235">
        <v>-0.43376500000000001</v>
      </c>
      <c r="AP235">
        <v>-2.38428</v>
      </c>
      <c r="AQ235">
        <v>-2.6974900000000002</v>
      </c>
      <c r="AR235">
        <v>2.2834099999999999</v>
      </c>
      <c r="AS235">
        <v>3.3841399999999999</v>
      </c>
      <c r="AT235">
        <v>2.74152</v>
      </c>
      <c r="AU235">
        <v>-3.1879</v>
      </c>
      <c r="AV235">
        <v>0.777451</v>
      </c>
      <c r="AW235">
        <v>2.7372700000000001</v>
      </c>
      <c r="AX235">
        <v>-1.5506899999999999</v>
      </c>
      <c r="AY235">
        <v>2.7169500000000002</v>
      </c>
      <c r="AZ235">
        <v>2.4656099999999999</v>
      </c>
      <c r="BA235">
        <v>2.7472799999999999</v>
      </c>
      <c r="BB235">
        <v>-2.9404499999999998</v>
      </c>
      <c r="BC235">
        <v>1.91272</v>
      </c>
      <c r="BD235">
        <v>1.7238800000000001</v>
      </c>
      <c r="BE235">
        <v>3.4902099999999998</v>
      </c>
      <c r="BF235">
        <v>-2.3996599999999999</v>
      </c>
      <c r="BG235">
        <v>3.0174500000000002</v>
      </c>
      <c r="BH235">
        <v>3.2966199999999999</v>
      </c>
      <c r="BI235">
        <v>-3.5910899999999999</v>
      </c>
      <c r="BJ235">
        <v>-4.8263100000000003</v>
      </c>
      <c r="BK235">
        <v>-3.5760200000000002</v>
      </c>
      <c r="BL235">
        <v>-4.5831400000000002</v>
      </c>
      <c r="BM235">
        <v>-4.4879100000000003</v>
      </c>
      <c r="BN235">
        <v>-5.4212800000000003</v>
      </c>
      <c r="BO235">
        <v>-4.34741</v>
      </c>
      <c r="BP235">
        <v>1.0504</v>
      </c>
      <c r="BQ235">
        <v>-1.8826000000000001</v>
      </c>
      <c r="BR235">
        <v>-2.1937000000000002</v>
      </c>
      <c r="BS235">
        <v>4.1548800000000004</v>
      </c>
      <c r="BT235">
        <v>-2.1782900000000001</v>
      </c>
      <c r="BU235">
        <v>0.25015500000000002</v>
      </c>
      <c r="BV235">
        <v>-3.8686600000000002</v>
      </c>
      <c r="BW235">
        <v>1.24444</v>
      </c>
      <c r="BX235">
        <v>-1.3335900000000001</v>
      </c>
      <c r="BY235">
        <v>-3.8921100000000002</v>
      </c>
      <c r="BZ235">
        <v>-5.4729000000000001</v>
      </c>
      <c r="CA235">
        <v>-4.6106699999999998</v>
      </c>
      <c r="CB235">
        <v>1.43676</v>
      </c>
      <c r="CC235">
        <v>5.4345699999999999</v>
      </c>
      <c r="CD235">
        <v>1.6091200000000001</v>
      </c>
      <c r="CE235">
        <v>1.97428</v>
      </c>
      <c r="CF235">
        <v>-2.4119700000000002</v>
      </c>
      <c r="CG235">
        <v>-4.82728</v>
      </c>
      <c r="CH235">
        <v>-2.80803</v>
      </c>
      <c r="CI235">
        <v>1.94462</v>
      </c>
      <c r="CJ235">
        <v>4.4157099999999998</v>
      </c>
      <c r="CK235">
        <v>-2.3734199999999999</v>
      </c>
      <c r="CL235">
        <v>3.5564200000000001</v>
      </c>
      <c r="CM235">
        <v>-3.2708900000000001</v>
      </c>
      <c r="CN235">
        <v>-3.6373500000000001</v>
      </c>
      <c r="CO235">
        <v>-3.6116899999999998</v>
      </c>
      <c r="CP235">
        <v>3.8887399999999999</v>
      </c>
      <c r="CQ235">
        <v>2.6044</v>
      </c>
      <c r="CR235">
        <v>-0.58661799999999997</v>
      </c>
      <c r="CS235">
        <v>-2.1767500000000002</v>
      </c>
      <c r="CT235">
        <v>-2.1755300000000002</v>
      </c>
      <c r="CU235">
        <v>0.95888200000000001</v>
      </c>
      <c r="CV235">
        <v>3.0532900000000001</v>
      </c>
      <c r="CW235">
        <v>1.91283</v>
      </c>
      <c r="CX235">
        <v>-3.4180199999999998</v>
      </c>
      <c r="CY235">
        <v>-4.8175400000000002</v>
      </c>
      <c r="CZ235">
        <v>0.596028</v>
      </c>
      <c r="DA235">
        <v>4.9108799999999997</v>
      </c>
      <c r="DB235">
        <v>2.7440000000000002</v>
      </c>
      <c r="DC235">
        <v>-3.0343599999999999</v>
      </c>
      <c r="DD235">
        <v>-3.9227599999999998</v>
      </c>
      <c r="DE235">
        <v>0.92730400000000002</v>
      </c>
      <c r="DF235">
        <v>2.3801100000000002</v>
      </c>
      <c r="DG235">
        <v>-0.63150499999999998</v>
      </c>
      <c r="DH235">
        <v>-3.7150500000000002</v>
      </c>
      <c r="DI235">
        <v>2.2079800000000001</v>
      </c>
      <c r="DJ235">
        <v>2.6187200000000002</v>
      </c>
      <c r="DK235">
        <v>-2.6459899999999998</v>
      </c>
      <c r="DL235">
        <v>-3.9292600000000002</v>
      </c>
      <c r="DM235">
        <v>-3.6710500000000001</v>
      </c>
      <c r="DN235">
        <v>2.23238</v>
      </c>
      <c r="DO235">
        <v>-3.3241100000000001</v>
      </c>
      <c r="DP235">
        <v>-4.9946400000000004</v>
      </c>
      <c r="DQ235">
        <v>1.38337</v>
      </c>
      <c r="DR235">
        <v>2.2759100000000001</v>
      </c>
      <c r="DS235">
        <v>2.5246200000000001</v>
      </c>
      <c r="DT235">
        <v>-2.3750399999999998</v>
      </c>
      <c r="DU235">
        <v>-0.50331899999999996</v>
      </c>
      <c r="DV235">
        <v>1.1128400000000001</v>
      </c>
      <c r="DW235">
        <v>-4.4262199999999998</v>
      </c>
      <c r="DX235">
        <v>1.8364499999999999</v>
      </c>
      <c r="DY235">
        <v>2.0745499999999999</v>
      </c>
      <c r="DZ235">
        <v>-2.00644</v>
      </c>
      <c r="EA235">
        <v>-4.78979</v>
      </c>
      <c r="EB235">
        <v>-1.8037000000000001</v>
      </c>
      <c r="EC235">
        <v>-3.69801</v>
      </c>
      <c r="ED235">
        <v>-3.65977</v>
      </c>
      <c r="EE235">
        <v>-3.3268800000000001</v>
      </c>
      <c r="EF235">
        <v>-1.3633999999999999</v>
      </c>
      <c r="EG235">
        <v>-3.4928699999999999</v>
      </c>
      <c r="EH235">
        <v>-1.4878499999999999</v>
      </c>
      <c r="EI235">
        <v>3.8202600000000002</v>
      </c>
      <c r="EJ235">
        <v>1.5948500000000001</v>
      </c>
      <c r="EK235">
        <v>-2.2310099999999999</v>
      </c>
      <c r="EL235">
        <v>2.60317</v>
      </c>
      <c r="EM235">
        <v>3.5268899999999999</v>
      </c>
      <c r="EN235">
        <v>-4.2202799999999998</v>
      </c>
      <c r="EO235">
        <v>3.53599</v>
      </c>
      <c r="EP235">
        <v>3.2923399999999998</v>
      </c>
      <c r="EQ235">
        <v>-2.5667</v>
      </c>
      <c r="ER235">
        <v>-1.70967</v>
      </c>
      <c r="ES235">
        <v>-5.58432</v>
      </c>
      <c r="ET235">
        <v>2.0038999999999998</v>
      </c>
      <c r="EU235">
        <v>3.96889</v>
      </c>
      <c r="EV235">
        <v>0.90312499999999996</v>
      </c>
      <c r="EW235">
        <v>-2.7109800000000002</v>
      </c>
      <c r="EX235">
        <v>-2.0712700000000002</v>
      </c>
      <c r="EY235">
        <v>-3.88496</v>
      </c>
      <c r="EZ235">
        <v>4.8463099999999999</v>
      </c>
      <c r="FA235">
        <v>1.84165</v>
      </c>
      <c r="FB235">
        <v>-4.2103299999999999</v>
      </c>
      <c r="FC235">
        <v>3.7342900000000001</v>
      </c>
      <c r="FD235">
        <v>-4.5362600000000004</v>
      </c>
      <c r="FE235">
        <v>-2.7553399999999999</v>
      </c>
      <c r="FF235">
        <v>2.673</v>
      </c>
      <c r="FG235">
        <v>-1.80355</v>
      </c>
      <c r="FH235">
        <v>5.1524099999999997</v>
      </c>
      <c r="FI235">
        <v>-3.2886600000000001</v>
      </c>
      <c r="FJ235">
        <v>1.2101500000000001</v>
      </c>
      <c r="FK235">
        <v>2.66479</v>
      </c>
      <c r="FL235">
        <v>-4.6228100000000003</v>
      </c>
      <c r="FM235">
        <v>3.5734699999999999</v>
      </c>
      <c r="FN235">
        <v>-1.30714</v>
      </c>
      <c r="FO235">
        <v>-2.0995900000000001</v>
      </c>
      <c r="FP235">
        <v>3.81115</v>
      </c>
      <c r="FQ235">
        <v>-4.29772</v>
      </c>
      <c r="FR235">
        <v>2.43669</v>
      </c>
      <c r="FS235">
        <v>1.024</v>
      </c>
      <c r="FT235">
        <v>2.2469700000000001</v>
      </c>
      <c r="FU235">
        <v>3.3633799999999998</v>
      </c>
      <c r="FV235">
        <v>-2.87181</v>
      </c>
      <c r="FW235">
        <v>-2.6299899999999998</v>
      </c>
      <c r="FX235">
        <v>-2.4266200000000002</v>
      </c>
      <c r="FY235">
        <v>3.90808</v>
      </c>
      <c r="FZ235">
        <v>2.6522700000000001</v>
      </c>
      <c r="GA235">
        <v>4.4688800000000004</v>
      </c>
      <c r="GB235">
        <v>4.0759800000000004</v>
      </c>
      <c r="GC235">
        <v>3.73109</v>
      </c>
      <c r="GD235">
        <v>4.5011000000000001</v>
      </c>
      <c r="GE235">
        <v>-2.1263200000000002</v>
      </c>
      <c r="GF235">
        <v>-3.4550800000000002</v>
      </c>
      <c r="GG235">
        <v>-2.4599799999999998</v>
      </c>
      <c r="GH235">
        <v>2.4537900000000001</v>
      </c>
      <c r="GI235">
        <v>3.33372</v>
      </c>
      <c r="GJ235">
        <v>3.02169</v>
      </c>
      <c r="GK235">
        <v>-2.7923499999999999</v>
      </c>
      <c r="GL235">
        <v>1.7836000000000001</v>
      </c>
      <c r="GM235">
        <v>2.2269100000000002</v>
      </c>
      <c r="GN235">
        <v>5.0137299999999998</v>
      </c>
      <c r="GO235">
        <v>-2.6526900000000002</v>
      </c>
      <c r="GP235">
        <v>1.81749</v>
      </c>
      <c r="GQ235">
        <v>2.23624</v>
      </c>
      <c r="GR235">
        <v>2.45763</v>
      </c>
      <c r="GS235">
        <v>-3.6082000000000001</v>
      </c>
      <c r="GT235">
        <v>2.4736400000000001</v>
      </c>
      <c r="GU235">
        <v>-4.2662899999999997</v>
      </c>
      <c r="GV235">
        <v>4.6586800000000004</v>
      </c>
      <c r="GW235">
        <v>-4.9806900000000001</v>
      </c>
      <c r="GX235">
        <v>2.0828899999999999</v>
      </c>
      <c r="GY235">
        <v>2.97505</v>
      </c>
      <c r="GZ235">
        <v>4.48461</v>
      </c>
      <c r="HA235">
        <v>-1.67618</v>
      </c>
      <c r="HB235">
        <v>3.9734699999999998</v>
      </c>
      <c r="HC235">
        <v>-2.5374699999999999</v>
      </c>
      <c r="HD235">
        <v>4.38375</v>
      </c>
      <c r="HE235">
        <v>-2.76647</v>
      </c>
      <c r="HF235">
        <v>3.13117</v>
      </c>
      <c r="HG235">
        <v>-2.1509399999999999</v>
      </c>
      <c r="HH235">
        <v>-2.0493600000000001</v>
      </c>
      <c r="HI235">
        <v>-3.4969199999999998</v>
      </c>
      <c r="HJ235">
        <v>4.2159199999999997</v>
      </c>
      <c r="HK235">
        <v>-3.8989099999999999</v>
      </c>
      <c r="HL235">
        <v>3.0381200000000002</v>
      </c>
      <c r="HM235">
        <v>3.5467200000000001</v>
      </c>
      <c r="HN235">
        <v>-2.93404</v>
      </c>
      <c r="HO235">
        <v>-2.35494</v>
      </c>
      <c r="HP235">
        <v>-3.6746500000000002</v>
      </c>
      <c r="HQ235">
        <v>-1.61425</v>
      </c>
      <c r="HR235">
        <v>-1.6806300000000001</v>
      </c>
      <c r="HS235">
        <v>4.0000900000000001</v>
      </c>
      <c r="HT235">
        <v>-3.3113000000000001</v>
      </c>
      <c r="HU235">
        <v>2.84117</v>
      </c>
      <c r="HV235">
        <v>4.3561300000000003</v>
      </c>
      <c r="HW235">
        <v>3.8078599999999998</v>
      </c>
      <c r="HX235">
        <v>2.12371</v>
      </c>
      <c r="HY235">
        <v>1.73689</v>
      </c>
      <c r="HZ235">
        <v>4.3717300000000003</v>
      </c>
      <c r="IA235">
        <v>-3.22994</v>
      </c>
      <c r="IB235">
        <v>-3.6603500000000002</v>
      </c>
      <c r="IC235">
        <v>-3.81901</v>
      </c>
      <c r="ID235">
        <v>-2.29732</v>
      </c>
      <c r="IE235">
        <v>0.85476700000000005</v>
      </c>
      <c r="IF235">
        <v>-4.6260399999999997</v>
      </c>
      <c r="IG235">
        <v>2.05077</v>
      </c>
      <c r="IH235">
        <v>3.03966</v>
      </c>
      <c r="II235">
        <v>-2.2961999999999998</v>
      </c>
      <c r="IJ235">
        <v>4.0721499999999997</v>
      </c>
      <c r="IK235">
        <v>-2.8878499999999998</v>
      </c>
      <c r="IL235">
        <v>2.0520800000000001</v>
      </c>
      <c r="IM235">
        <v>-2.7971599999999999</v>
      </c>
      <c r="IN235">
        <v>0.96568699999999996</v>
      </c>
      <c r="IO235">
        <v>1.0780400000000001</v>
      </c>
      <c r="IP235">
        <v>-2.1643400000000002</v>
      </c>
      <c r="IQ235">
        <v>-1.6765600000000001</v>
      </c>
      <c r="IR235">
        <v>-4.8488499999999997</v>
      </c>
      <c r="IS235">
        <v>1.21888</v>
      </c>
      <c r="IT235">
        <v>-1.2186999999999999</v>
      </c>
      <c r="IU235">
        <v>-2.46746</v>
      </c>
      <c r="IV235">
        <v>1.32233</v>
      </c>
      <c r="IW235">
        <v>-2.5457100000000001</v>
      </c>
      <c r="IX235">
        <v>0</v>
      </c>
    </row>
    <row r="236" spans="1:258" x14ac:dyDescent="0.25">
      <c r="A236">
        <v>566.61</v>
      </c>
      <c r="B236">
        <v>1.7074800000000001</v>
      </c>
      <c r="C236">
        <v>0</v>
      </c>
      <c r="D236">
        <v>-3.1520199999999998</v>
      </c>
      <c r="E236">
        <v>1.9031</v>
      </c>
      <c r="F236">
        <v>3.90469</v>
      </c>
      <c r="G236">
        <v>-1.2414400000000001</v>
      </c>
      <c r="H236">
        <v>-3.3752900000000001</v>
      </c>
      <c r="I236">
        <v>-3.8247399999999998</v>
      </c>
      <c r="J236">
        <v>2.1644100000000002</v>
      </c>
      <c r="K236">
        <v>1.6659200000000001</v>
      </c>
      <c r="L236">
        <v>0.75621400000000005</v>
      </c>
      <c r="M236">
        <v>-4.7914399999999997</v>
      </c>
      <c r="N236">
        <v>-2.93838</v>
      </c>
      <c r="O236">
        <v>-1.78433</v>
      </c>
      <c r="P236">
        <v>2.0366300000000002</v>
      </c>
      <c r="Q236">
        <v>2.7730899999999998</v>
      </c>
      <c r="R236">
        <v>3.1980400000000002</v>
      </c>
      <c r="S236">
        <v>-2.4884599999999999</v>
      </c>
      <c r="T236">
        <v>-4.6407299999999996</v>
      </c>
      <c r="U236">
        <v>-1.66543</v>
      </c>
      <c r="V236">
        <v>-2.9148100000000001</v>
      </c>
      <c r="W236">
        <v>-2.2892299999999999</v>
      </c>
      <c r="X236">
        <v>-1.9650399999999999</v>
      </c>
      <c r="Y236">
        <v>1.0806100000000001</v>
      </c>
      <c r="Z236">
        <v>-2.5257900000000002</v>
      </c>
      <c r="AA236">
        <v>1.1170899999999999</v>
      </c>
      <c r="AB236">
        <v>-3.9790399999999999</v>
      </c>
      <c r="AC236">
        <v>-3.9515099999999999</v>
      </c>
      <c r="AD236">
        <v>0.35008</v>
      </c>
      <c r="AE236">
        <v>-0.626328</v>
      </c>
      <c r="AF236">
        <v>-3.0970300000000002</v>
      </c>
      <c r="AG236">
        <v>4.0433300000000001</v>
      </c>
      <c r="AH236">
        <v>-2.99838</v>
      </c>
      <c r="AI236">
        <v>4.5652600000000003</v>
      </c>
      <c r="AJ236">
        <v>4.3448399999999996</v>
      </c>
      <c r="AK236">
        <v>-3.6674199999999999</v>
      </c>
      <c r="AL236">
        <v>-2.7972800000000002</v>
      </c>
      <c r="AM236">
        <v>-2.77643</v>
      </c>
      <c r="AN236">
        <v>-2.2043400000000002</v>
      </c>
      <c r="AO236">
        <v>-2.50482</v>
      </c>
      <c r="AP236">
        <v>-4.60128</v>
      </c>
      <c r="AQ236">
        <v>-3.66926</v>
      </c>
      <c r="AR236">
        <v>-5.5457999999999998</v>
      </c>
      <c r="AS236">
        <v>-5.3189500000000001</v>
      </c>
      <c r="AT236">
        <v>-3.0201099999999999</v>
      </c>
      <c r="AU236">
        <v>-4.1587899999999998</v>
      </c>
      <c r="AV236">
        <v>-1.2133700000000001</v>
      </c>
      <c r="AW236">
        <v>2.7713899999999998</v>
      </c>
      <c r="AX236">
        <v>-4.2990899999999996</v>
      </c>
      <c r="AY236">
        <v>-2.6533899999999999</v>
      </c>
      <c r="AZ236">
        <v>-5.1041800000000004</v>
      </c>
      <c r="BA236">
        <v>-2.1143700000000001</v>
      </c>
      <c r="BB236">
        <v>-4.9028700000000001</v>
      </c>
      <c r="BC236">
        <v>-1.4882299999999999</v>
      </c>
      <c r="BD236">
        <v>-4.1687200000000004</v>
      </c>
      <c r="BE236">
        <v>-4.7328700000000001</v>
      </c>
      <c r="BF236">
        <v>-4.2636599999999998</v>
      </c>
      <c r="BG236">
        <v>-2.4662799999999998</v>
      </c>
      <c r="BH236">
        <v>-3.4106900000000002</v>
      </c>
      <c r="BI236">
        <v>-5.5831299999999997</v>
      </c>
      <c r="BJ236">
        <v>-3.1497299999999999</v>
      </c>
      <c r="BK236">
        <v>2.66893</v>
      </c>
      <c r="BL236">
        <v>-2.12805</v>
      </c>
      <c r="BM236">
        <v>2.6057299999999999</v>
      </c>
      <c r="BN236">
        <v>1.9147700000000001</v>
      </c>
      <c r="BO236">
        <v>2.1065100000000001</v>
      </c>
      <c r="BP236">
        <v>-1.7438</v>
      </c>
      <c r="BQ236">
        <v>2.3454100000000002</v>
      </c>
      <c r="BR236">
        <v>2.7988900000000001</v>
      </c>
      <c r="BS236">
        <v>2.2685499999999998</v>
      </c>
      <c r="BT236">
        <v>-3.2199599999999999</v>
      </c>
      <c r="BU236">
        <v>-5.6352399999999996</v>
      </c>
      <c r="BV236">
        <v>-4.5246899999999997</v>
      </c>
      <c r="BW236">
        <v>-2.2913399999999999</v>
      </c>
      <c r="BX236">
        <v>2.1156299999999999</v>
      </c>
      <c r="BY236">
        <v>-1.3759300000000001</v>
      </c>
      <c r="BZ236">
        <v>-3.1371000000000002</v>
      </c>
      <c r="CA236">
        <v>-2.4363800000000002</v>
      </c>
      <c r="CB236">
        <v>2.4987400000000002</v>
      </c>
      <c r="CC236">
        <v>1.6195299999999999</v>
      </c>
      <c r="CD236">
        <v>1.7579</v>
      </c>
      <c r="CE236">
        <v>-3.5914799999999998</v>
      </c>
      <c r="CF236">
        <v>-4.1519300000000001</v>
      </c>
      <c r="CG236">
        <v>-0.89648000000000005</v>
      </c>
      <c r="CH236">
        <v>5.38931</v>
      </c>
      <c r="CI236">
        <v>-4.2392599999999998</v>
      </c>
      <c r="CJ236">
        <v>-0.65452699999999997</v>
      </c>
      <c r="CK236">
        <v>-3.3378700000000001</v>
      </c>
      <c r="CL236">
        <v>-5.2415599999999998</v>
      </c>
      <c r="CM236">
        <v>-4.0062699999999998</v>
      </c>
      <c r="CN236">
        <v>3.3103799999999999</v>
      </c>
      <c r="CO236">
        <v>1.54112</v>
      </c>
      <c r="CP236">
        <v>3.1055899999999999</v>
      </c>
      <c r="CQ236">
        <v>2.7366100000000002</v>
      </c>
      <c r="CR236">
        <v>-2.6164800000000001</v>
      </c>
      <c r="CS236">
        <v>-3.2821600000000002</v>
      </c>
      <c r="CT236">
        <v>-3.0803099999999999</v>
      </c>
      <c r="CU236">
        <v>-1.39181</v>
      </c>
      <c r="CV236">
        <v>-2.4377900000000001</v>
      </c>
      <c r="CW236">
        <v>-4.0090700000000004</v>
      </c>
      <c r="CX236">
        <v>-3.3731200000000001</v>
      </c>
      <c r="CY236">
        <v>2.9132699999999998</v>
      </c>
      <c r="CZ236">
        <v>3.9800800000000001</v>
      </c>
      <c r="DA236">
        <v>-2.3749400000000001</v>
      </c>
      <c r="DB236">
        <v>-2.9486400000000001</v>
      </c>
      <c r="DC236">
        <v>-3.9782700000000002</v>
      </c>
      <c r="DD236">
        <v>1.8465499999999999</v>
      </c>
      <c r="DE236">
        <v>2.6506099999999999</v>
      </c>
      <c r="DF236">
        <v>-1.62009</v>
      </c>
      <c r="DG236">
        <v>-3.4277799999999998</v>
      </c>
      <c r="DH236">
        <v>-3.11931</v>
      </c>
      <c r="DI236">
        <v>1.2779400000000001</v>
      </c>
      <c r="DJ236">
        <v>-3.2189399999999999</v>
      </c>
      <c r="DK236">
        <v>-4.1216400000000002</v>
      </c>
      <c r="DL236">
        <v>-1.5690900000000001</v>
      </c>
      <c r="DM236">
        <v>3.0866199999999999</v>
      </c>
      <c r="DN236">
        <v>1.6268800000000001</v>
      </c>
      <c r="DO236">
        <v>-4.7193399999999999</v>
      </c>
      <c r="DP236">
        <v>-1.8145</v>
      </c>
      <c r="DQ236">
        <v>3.41357</v>
      </c>
      <c r="DR236">
        <v>-0.36672300000000002</v>
      </c>
      <c r="DS236">
        <v>-3.7166999999999999</v>
      </c>
      <c r="DT236">
        <v>2.0533100000000002</v>
      </c>
      <c r="DU236">
        <v>3.77989</v>
      </c>
      <c r="DV236">
        <v>-3.4984799999999998</v>
      </c>
      <c r="DW236">
        <v>-2.51485</v>
      </c>
      <c r="DX236">
        <v>1.8708800000000001</v>
      </c>
      <c r="DY236">
        <v>-0.89287499999999997</v>
      </c>
      <c r="DZ236">
        <v>-3.2921399999999998</v>
      </c>
      <c r="EA236">
        <v>3.2757000000000001</v>
      </c>
      <c r="EB236">
        <v>3.02813</v>
      </c>
      <c r="EC236">
        <v>-2.6791999999999998</v>
      </c>
      <c r="ED236">
        <v>-4.1111000000000004</v>
      </c>
      <c r="EE236">
        <v>2.9414899999999999</v>
      </c>
      <c r="EF236">
        <v>-3.5689000000000002</v>
      </c>
      <c r="EG236">
        <v>-2.78911</v>
      </c>
      <c r="EH236">
        <v>2.6074199999999998</v>
      </c>
      <c r="EI236">
        <v>-2.20417</v>
      </c>
      <c r="EJ236">
        <v>-5.6952199999999999</v>
      </c>
      <c r="EK236">
        <v>-2.4513600000000002</v>
      </c>
      <c r="EL236">
        <v>-0.41015200000000002</v>
      </c>
      <c r="EM236">
        <v>-3.8881800000000002</v>
      </c>
      <c r="EN236">
        <v>-1.42927</v>
      </c>
      <c r="EO236">
        <v>1.9337500000000001</v>
      </c>
      <c r="EP236">
        <v>-3.2220399999999998</v>
      </c>
      <c r="EQ236">
        <v>4.5935800000000002</v>
      </c>
      <c r="ER236">
        <v>3.27182</v>
      </c>
      <c r="ES236">
        <v>-3.92774</v>
      </c>
      <c r="ET236">
        <v>2.4078400000000002</v>
      </c>
      <c r="EU236">
        <v>-3.5573399999999999</v>
      </c>
      <c r="EV236">
        <v>2.0824500000000001</v>
      </c>
      <c r="EW236">
        <v>2.5810900000000001</v>
      </c>
      <c r="EX236">
        <v>-3.9584000000000001</v>
      </c>
      <c r="EY236">
        <v>1.4201900000000001</v>
      </c>
      <c r="EZ236">
        <v>0.66209099999999999</v>
      </c>
      <c r="FA236">
        <v>-1.0952299999999999</v>
      </c>
      <c r="FB236">
        <v>4.3126699999999998</v>
      </c>
      <c r="FC236">
        <v>2.10087</v>
      </c>
      <c r="FD236">
        <v>-4.4847700000000001</v>
      </c>
      <c r="FE236">
        <v>-3.3004799999999999</v>
      </c>
      <c r="FF236">
        <v>-3.1920299999999999</v>
      </c>
      <c r="FG236">
        <v>-3.10548</v>
      </c>
      <c r="FH236">
        <v>-3.0659900000000002</v>
      </c>
      <c r="FI236">
        <v>-1.3809899999999999</v>
      </c>
      <c r="FJ236">
        <v>4.8141600000000002</v>
      </c>
      <c r="FK236">
        <v>-3.4410400000000001</v>
      </c>
      <c r="FL236">
        <v>3.17441</v>
      </c>
      <c r="FM236">
        <v>2.8721399999999999</v>
      </c>
      <c r="FN236">
        <v>1.15872</v>
      </c>
      <c r="FO236">
        <v>4.1277999999999997</v>
      </c>
      <c r="FP236">
        <v>-1.9307099999999999</v>
      </c>
      <c r="FQ236">
        <v>3.4729100000000002</v>
      </c>
      <c r="FR236">
        <v>-1.01006</v>
      </c>
      <c r="FS236">
        <v>-2.8460899999999998</v>
      </c>
      <c r="FT236">
        <v>3.49525</v>
      </c>
      <c r="FU236">
        <v>-2.41614</v>
      </c>
      <c r="FV236">
        <v>4.5131100000000002</v>
      </c>
      <c r="FW236">
        <v>-6.4330400000000001</v>
      </c>
      <c r="FX236">
        <v>-3.7721100000000001</v>
      </c>
      <c r="FY236">
        <v>1.4970600000000001</v>
      </c>
      <c r="FZ236">
        <v>3.4443000000000001</v>
      </c>
      <c r="GA236">
        <v>2.5450200000000001</v>
      </c>
      <c r="GB236">
        <v>-2.33257</v>
      </c>
      <c r="GC236">
        <v>1.3983000000000001</v>
      </c>
      <c r="GD236">
        <v>0.73775400000000002</v>
      </c>
      <c r="GE236">
        <v>2.5120200000000001</v>
      </c>
      <c r="GF236">
        <v>1.82616</v>
      </c>
      <c r="GG236">
        <v>-2.2618200000000002</v>
      </c>
      <c r="GH236">
        <v>-3.89649</v>
      </c>
      <c r="GI236">
        <v>-0.74245300000000003</v>
      </c>
      <c r="GJ236">
        <v>-2.9726400000000002</v>
      </c>
      <c r="GK236">
        <v>3.0544699999999998</v>
      </c>
      <c r="GL236">
        <v>-4.3108899999999997</v>
      </c>
      <c r="GM236">
        <v>2.9624700000000002</v>
      </c>
      <c r="GN236">
        <v>3.43546</v>
      </c>
      <c r="GO236">
        <v>3.9056099999999998</v>
      </c>
      <c r="GP236">
        <v>3.90978</v>
      </c>
      <c r="GQ236">
        <v>-2.8301099999999999</v>
      </c>
      <c r="GR236">
        <v>4.3551700000000002</v>
      </c>
      <c r="GS236">
        <v>-2.6619999999999999</v>
      </c>
      <c r="GT236">
        <v>2.9285299999999999</v>
      </c>
      <c r="GU236">
        <v>-2.13287</v>
      </c>
      <c r="GV236">
        <v>4.4474600000000004</v>
      </c>
      <c r="GW236">
        <v>-3.8353700000000002</v>
      </c>
      <c r="GX236">
        <v>2.0703999999999998</v>
      </c>
      <c r="GY236">
        <v>2.3917899999999999</v>
      </c>
      <c r="GZ236">
        <v>1.2659</v>
      </c>
      <c r="HA236">
        <v>1.9361299999999999</v>
      </c>
      <c r="HB236">
        <v>-3.6284999999999998</v>
      </c>
      <c r="HC236">
        <v>-1.39324</v>
      </c>
      <c r="HD236">
        <v>2.72146</v>
      </c>
      <c r="HE236">
        <v>-1.2657099999999999</v>
      </c>
      <c r="HF236">
        <v>0.59453100000000003</v>
      </c>
      <c r="HG236">
        <v>4.0956099999999998</v>
      </c>
      <c r="HH236">
        <v>2.4588399999999999</v>
      </c>
      <c r="HI236">
        <v>0.69980299999999995</v>
      </c>
      <c r="HJ236">
        <v>2.8166000000000002</v>
      </c>
      <c r="HK236">
        <v>2.9655200000000002</v>
      </c>
      <c r="HL236">
        <v>-3.0605699999999998</v>
      </c>
      <c r="HM236">
        <v>2.28775</v>
      </c>
      <c r="HN236">
        <v>2.5558800000000002</v>
      </c>
      <c r="HO236">
        <v>-0.76488699999999998</v>
      </c>
      <c r="HP236">
        <v>3.3171900000000001</v>
      </c>
      <c r="HQ236">
        <v>3.2217799999999999</v>
      </c>
      <c r="HR236">
        <v>-2.0925099999999999</v>
      </c>
      <c r="HS236">
        <v>-2.2069200000000002</v>
      </c>
      <c r="HT236">
        <v>4.1108500000000001</v>
      </c>
      <c r="HU236">
        <v>-3.9707300000000001</v>
      </c>
      <c r="HV236">
        <v>3.6885599999999998</v>
      </c>
      <c r="HW236">
        <v>-0.63565199999999999</v>
      </c>
      <c r="HX236">
        <v>-6.0611900000000003E-2</v>
      </c>
      <c r="HY236">
        <v>-4.4035200000000003</v>
      </c>
      <c r="HZ236">
        <v>1.44001</v>
      </c>
      <c r="IA236">
        <v>2.6905399999999999</v>
      </c>
      <c r="IB236">
        <v>-2.6356199999999999</v>
      </c>
      <c r="IC236">
        <v>2.9518599999999999</v>
      </c>
      <c r="ID236">
        <v>1.0273600000000001</v>
      </c>
      <c r="IE236">
        <v>3.2437</v>
      </c>
      <c r="IF236">
        <v>-3.0618599999999998</v>
      </c>
      <c r="IG236">
        <v>-2.40977</v>
      </c>
      <c r="IH236">
        <v>1.4171899999999999</v>
      </c>
      <c r="II236">
        <v>-3.68235</v>
      </c>
      <c r="IJ236">
        <v>-1.3848400000000001</v>
      </c>
      <c r="IK236">
        <v>1.95469</v>
      </c>
      <c r="IL236">
        <v>-3.4291900000000002</v>
      </c>
      <c r="IM236">
        <v>2.22017</v>
      </c>
      <c r="IN236">
        <v>-1.2170099999999999</v>
      </c>
      <c r="IO236">
        <v>3.4579499999999999</v>
      </c>
      <c r="IP236">
        <v>2.4059400000000002</v>
      </c>
      <c r="IQ236">
        <v>-2.91839</v>
      </c>
      <c r="IR236">
        <v>0.75460000000000005</v>
      </c>
      <c r="IS236">
        <v>-3.61192</v>
      </c>
      <c r="IT236">
        <v>-2.2099600000000001</v>
      </c>
      <c r="IU236">
        <v>-0.51878100000000005</v>
      </c>
      <c r="IV236">
        <v>-1.0700700000000001</v>
      </c>
      <c r="IW236">
        <v>2.07599</v>
      </c>
      <c r="IX236">
        <v>0</v>
      </c>
    </row>
    <row r="237" spans="1:258" x14ac:dyDescent="0.25">
      <c r="A237">
        <v>567.13</v>
      </c>
      <c r="B237">
        <v>1.72359</v>
      </c>
      <c r="C237">
        <v>0</v>
      </c>
      <c r="D237">
        <v>-2.3599600000000001</v>
      </c>
      <c r="E237">
        <v>-2.19414</v>
      </c>
      <c r="F237">
        <v>3.38076</v>
      </c>
      <c r="G237">
        <v>3.0565600000000002</v>
      </c>
      <c r="H237">
        <v>-1.77704</v>
      </c>
      <c r="I237">
        <v>-3.2695599999999998</v>
      </c>
      <c r="J237">
        <v>-1.3534999999999999</v>
      </c>
      <c r="K237">
        <v>3.5952600000000001</v>
      </c>
      <c r="L237">
        <v>2.63707</v>
      </c>
      <c r="M237">
        <v>3.5952600000000001</v>
      </c>
      <c r="N237">
        <v>-3.71374</v>
      </c>
      <c r="O237">
        <v>3.1602199999999998</v>
      </c>
      <c r="P237">
        <v>-1.7374700000000001</v>
      </c>
      <c r="Q237">
        <v>4.1322200000000002</v>
      </c>
      <c r="R237">
        <v>0.86960499999999996</v>
      </c>
      <c r="S237">
        <v>-1.3835299999999999</v>
      </c>
      <c r="T237">
        <v>-3.0177999999999998</v>
      </c>
      <c r="U237">
        <v>-0.84178699999999995</v>
      </c>
      <c r="V237">
        <v>-2.3733200000000001</v>
      </c>
      <c r="W237">
        <v>-2.7610100000000002</v>
      </c>
      <c r="X237">
        <v>4.1529600000000002</v>
      </c>
      <c r="Y237">
        <v>3.6476899999999999</v>
      </c>
      <c r="Z237">
        <v>4.7892400000000004</v>
      </c>
      <c r="AA237">
        <v>-0.61351299999999998</v>
      </c>
      <c r="AB237">
        <v>-2.10819</v>
      </c>
      <c r="AC237">
        <v>-4.2331000000000003</v>
      </c>
      <c r="AD237">
        <v>-4.3441999999999998</v>
      </c>
      <c r="AE237">
        <v>-2.9280499999999998</v>
      </c>
      <c r="AF237">
        <v>-3.8653900000000001</v>
      </c>
      <c r="AG237">
        <v>3.4715799999999999</v>
      </c>
      <c r="AH237">
        <v>-0.98217900000000002</v>
      </c>
      <c r="AI237">
        <v>3.58426</v>
      </c>
      <c r="AJ237">
        <v>1.03834</v>
      </c>
      <c r="AK237">
        <v>3.15564</v>
      </c>
      <c r="AL237">
        <v>-1.6319300000000001</v>
      </c>
      <c r="AM237">
        <v>-2.91012</v>
      </c>
      <c r="AN237">
        <v>3.4144800000000002</v>
      </c>
      <c r="AO237">
        <v>-3.3578600000000001</v>
      </c>
      <c r="AP237">
        <v>-2.02597</v>
      </c>
      <c r="AQ237">
        <v>-2.8679399999999999</v>
      </c>
      <c r="AR237">
        <v>-2.7038799999999998</v>
      </c>
      <c r="AS237">
        <v>-1.69076</v>
      </c>
      <c r="AT237">
        <v>-3.8555700000000002</v>
      </c>
      <c r="AU237">
        <v>-2.4242300000000001</v>
      </c>
      <c r="AV237">
        <v>-2.6651699999999998</v>
      </c>
      <c r="AW237">
        <v>-3.1677599999999999</v>
      </c>
      <c r="AX237">
        <v>-5.45838</v>
      </c>
      <c r="AY237">
        <v>-3.9483199999999998</v>
      </c>
      <c r="AZ237">
        <v>-2.0594600000000001</v>
      </c>
      <c r="BA237">
        <v>-3.6770700000000001</v>
      </c>
      <c r="BB237">
        <v>-3.9992000000000001</v>
      </c>
      <c r="BC237">
        <v>-0.84056799999999998</v>
      </c>
      <c r="BD237">
        <v>-1.36192</v>
      </c>
      <c r="BE237">
        <v>-3.5470700000000002</v>
      </c>
      <c r="BF237">
        <v>-1.3352200000000001</v>
      </c>
      <c r="BG237">
        <v>-4.5650700000000004</v>
      </c>
      <c r="BH237">
        <v>2.1216599999999999</v>
      </c>
      <c r="BI237">
        <v>-4.7113899999999997</v>
      </c>
      <c r="BJ237">
        <v>-1.2237100000000001</v>
      </c>
      <c r="BK237">
        <v>1.62609</v>
      </c>
      <c r="BL237">
        <v>-2.9998499999999999</v>
      </c>
      <c r="BM237">
        <v>1.8401000000000001</v>
      </c>
      <c r="BN237">
        <v>4.3552299999999997</v>
      </c>
      <c r="BO237">
        <v>2.44577</v>
      </c>
      <c r="BP237">
        <v>-2.6107300000000002</v>
      </c>
      <c r="BQ237">
        <v>-1.8855</v>
      </c>
      <c r="BR237">
        <v>-3.06176</v>
      </c>
      <c r="BS237">
        <v>-3.14194</v>
      </c>
      <c r="BT237">
        <v>-4.9573799999999997</v>
      </c>
      <c r="BU237">
        <v>-2.952</v>
      </c>
      <c r="BV237">
        <v>-3.3678699999999999</v>
      </c>
      <c r="BW237">
        <v>2.7398600000000002</v>
      </c>
      <c r="BX237">
        <v>-1.70268</v>
      </c>
      <c r="BY237">
        <v>4.2869299999999999</v>
      </c>
      <c r="BZ237">
        <v>1.7526200000000001</v>
      </c>
      <c r="CA237">
        <v>-1.7815399999999999</v>
      </c>
      <c r="CB237">
        <v>-2.21225</v>
      </c>
      <c r="CC237">
        <v>-5.0437700000000003</v>
      </c>
      <c r="CD237">
        <v>-2.3821599999999998</v>
      </c>
      <c r="CE237">
        <v>-4.2692699999999997</v>
      </c>
      <c r="CF237">
        <v>-2.3089200000000001</v>
      </c>
      <c r="CG237">
        <v>4.0092699999999999</v>
      </c>
      <c r="CH237">
        <v>1.927</v>
      </c>
      <c r="CI237">
        <v>1.2294099999999999</v>
      </c>
      <c r="CJ237">
        <v>-4.3723700000000001</v>
      </c>
      <c r="CK237">
        <v>-4.6542000000000003</v>
      </c>
      <c r="CL237">
        <v>-3.65313</v>
      </c>
      <c r="CM237">
        <v>3.54047</v>
      </c>
      <c r="CN237">
        <v>4.2315899999999997</v>
      </c>
      <c r="CO237">
        <v>-3.1558999999999999</v>
      </c>
      <c r="CP237">
        <v>2.7445599999999999</v>
      </c>
      <c r="CQ237">
        <v>-2.7772100000000002</v>
      </c>
      <c r="CR237">
        <v>-3.4067500000000002</v>
      </c>
      <c r="CS237">
        <v>-0.83889400000000003</v>
      </c>
      <c r="CT237">
        <v>-2.2296299999999998</v>
      </c>
      <c r="CU237">
        <v>-2.9235699999999998</v>
      </c>
      <c r="CV237">
        <v>-2.1250499999999999</v>
      </c>
      <c r="CW237">
        <v>0.95354499999999998</v>
      </c>
      <c r="CX237">
        <v>4.0662700000000003</v>
      </c>
      <c r="CY237">
        <v>2.60886</v>
      </c>
      <c r="CZ237">
        <v>1.5067299999999999</v>
      </c>
      <c r="DA237">
        <v>-5.01363</v>
      </c>
      <c r="DB237">
        <v>1.4051</v>
      </c>
      <c r="DC237">
        <v>2.9777900000000002</v>
      </c>
      <c r="DD237">
        <v>1.79097</v>
      </c>
      <c r="DE237">
        <v>3.3423500000000002</v>
      </c>
      <c r="DF237">
        <v>-2.7645599999999999</v>
      </c>
      <c r="DG237">
        <v>0.69882500000000003</v>
      </c>
      <c r="DH237">
        <v>-0.79679699999999998</v>
      </c>
      <c r="DI237">
        <v>-1.20943</v>
      </c>
      <c r="DJ237">
        <v>-2.3340999999999998</v>
      </c>
      <c r="DK237">
        <v>-3.9983900000000001</v>
      </c>
      <c r="DL237">
        <v>-1.22062</v>
      </c>
      <c r="DM237">
        <v>2.5063200000000001</v>
      </c>
      <c r="DN237">
        <v>-4.1723100000000004</v>
      </c>
      <c r="DO237">
        <v>-4.3945800000000004</v>
      </c>
      <c r="DP237">
        <v>4.0352199999999998</v>
      </c>
      <c r="DQ237">
        <v>-0.87215900000000002</v>
      </c>
      <c r="DR237">
        <v>-3.5527199999999999</v>
      </c>
      <c r="DS237">
        <v>2.9222199999999998</v>
      </c>
      <c r="DT237">
        <v>4.8487600000000004</v>
      </c>
      <c r="DU237">
        <v>3.4378799999999998</v>
      </c>
      <c r="DV237">
        <v>-2.3775499999999998</v>
      </c>
      <c r="DW237">
        <v>4.4174800000000003</v>
      </c>
      <c r="DX237">
        <v>2.7998699999999999</v>
      </c>
      <c r="DY237">
        <v>-4.0949900000000001</v>
      </c>
      <c r="DZ237">
        <v>-1.84734</v>
      </c>
      <c r="EA237">
        <v>4.2397499999999999</v>
      </c>
      <c r="EB237">
        <v>1.36561</v>
      </c>
      <c r="EC237">
        <v>-3.2170700000000001</v>
      </c>
      <c r="ED237">
        <v>3.8499599999999998</v>
      </c>
      <c r="EE237">
        <v>-1.1389499999999999</v>
      </c>
      <c r="EF237">
        <v>-4.0461099999999997</v>
      </c>
      <c r="EG237">
        <v>-2.9162699999999999</v>
      </c>
      <c r="EH237">
        <v>2.8092999999999999</v>
      </c>
      <c r="EI237">
        <v>-4.1851200000000004</v>
      </c>
      <c r="EJ237">
        <v>-3.1512099999999998</v>
      </c>
      <c r="EK237">
        <v>1.6799900000000001</v>
      </c>
      <c r="EL237">
        <v>-3.3480500000000002</v>
      </c>
      <c r="EM237">
        <v>1.5990899999999999</v>
      </c>
      <c r="EN237">
        <v>2.5440100000000001</v>
      </c>
      <c r="EO237">
        <v>0.83917299999999995</v>
      </c>
      <c r="EP237">
        <v>3.3471000000000002</v>
      </c>
      <c r="EQ237">
        <v>5.0936899999999996</v>
      </c>
      <c r="ER237">
        <v>-2.2393800000000001</v>
      </c>
      <c r="ES237">
        <v>4.26004</v>
      </c>
      <c r="ET237">
        <v>0.49526900000000001</v>
      </c>
      <c r="EU237">
        <v>-4.1673799999999996</v>
      </c>
      <c r="EV237">
        <v>-2.3419500000000002</v>
      </c>
      <c r="EW237">
        <v>-3.50299</v>
      </c>
      <c r="EX237">
        <v>-3.66845</v>
      </c>
      <c r="EY237">
        <v>3.80619</v>
      </c>
      <c r="EZ237">
        <v>-1.9088499999999999</v>
      </c>
      <c r="FA237">
        <v>-1.7845599999999999</v>
      </c>
      <c r="FB237">
        <v>3.94882</v>
      </c>
      <c r="FC237">
        <v>-1.45679</v>
      </c>
      <c r="FD237">
        <v>1.8112900000000001</v>
      </c>
      <c r="FE237">
        <v>-4.4813799999999997</v>
      </c>
      <c r="FF237">
        <v>-3.7063100000000002</v>
      </c>
      <c r="FG237">
        <v>2.5528400000000002</v>
      </c>
      <c r="FH237">
        <v>-8.1483399999999997E-2</v>
      </c>
      <c r="FI237">
        <v>5.2476599999999998</v>
      </c>
      <c r="FJ237">
        <v>4.9906899999999998</v>
      </c>
      <c r="FK237">
        <v>-2.9752000000000001</v>
      </c>
      <c r="FL237">
        <v>4.35677</v>
      </c>
      <c r="FM237">
        <v>-5.17387</v>
      </c>
      <c r="FN237">
        <v>-2.2574900000000002</v>
      </c>
      <c r="FO237">
        <v>3.12744</v>
      </c>
      <c r="FP237">
        <v>-1.7181999999999999</v>
      </c>
      <c r="FQ237">
        <v>2.65848</v>
      </c>
      <c r="FR237">
        <v>-3.8309000000000002</v>
      </c>
      <c r="FS237">
        <v>2.6699600000000001</v>
      </c>
      <c r="FT237">
        <v>-2.0004900000000001</v>
      </c>
      <c r="FU237">
        <v>-1.65194</v>
      </c>
      <c r="FV237">
        <v>4.3330200000000003</v>
      </c>
      <c r="FW237">
        <v>-4.95634</v>
      </c>
      <c r="FX237">
        <v>-0.94788499999999998</v>
      </c>
      <c r="FY237">
        <v>-4.1404699999999997</v>
      </c>
      <c r="FZ237">
        <v>2.0718899999999998</v>
      </c>
      <c r="GA237">
        <v>-1.0082800000000001</v>
      </c>
      <c r="GB237">
        <v>3.2765599999999999</v>
      </c>
      <c r="GC237">
        <v>-1.16581</v>
      </c>
      <c r="GD237">
        <v>4.6078299999999999</v>
      </c>
      <c r="GE237">
        <v>3.5935999999999999</v>
      </c>
      <c r="GF237">
        <v>-3.2455099999999999</v>
      </c>
      <c r="GG237">
        <v>1.74353</v>
      </c>
      <c r="GH237">
        <v>-4.5552099999999998</v>
      </c>
      <c r="GI237">
        <v>3.0128900000000001</v>
      </c>
      <c r="GJ237">
        <v>-1.46973</v>
      </c>
      <c r="GK237">
        <v>3.9936799999999999</v>
      </c>
      <c r="GL237">
        <v>-3.7357999999999998</v>
      </c>
      <c r="GM237">
        <v>2.9521899999999999</v>
      </c>
      <c r="GN237">
        <v>-2.8568099999999998</v>
      </c>
      <c r="GO237">
        <v>5.2896700000000001</v>
      </c>
      <c r="GP237">
        <v>-4.9726100000000004</v>
      </c>
      <c r="GQ237">
        <v>1.5290900000000001</v>
      </c>
      <c r="GR237">
        <v>1.4714400000000001</v>
      </c>
      <c r="GS237">
        <v>3.1948699999999999</v>
      </c>
      <c r="GT237">
        <v>-3.5748899999999999</v>
      </c>
      <c r="GU237">
        <v>0.90239800000000003</v>
      </c>
      <c r="GV237">
        <v>1.1995899999999999</v>
      </c>
      <c r="GW237">
        <v>3.9745699999999999</v>
      </c>
      <c r="GX237">
        <v>-2.08839</v>
      </c>
      <c r="GY237">
        <v>4.2394999999999996</v>
      </c>
      <c r="GZ237">
        <v>-3.29887</v>
      </c>
      <c r="HA237">
        <v>4.4552300000000002</v>
      </c>
      <c r="HB237">
        <v>-2.1551</v>
      </c>
      <c r="HC237">
        <v>1.5109300000000001</v>
      </c>
      <c r="HD237">
        <v>-1.5709299999999999</v>
      </c>
      <c r="HE237">
        <v>2.7143000000000002</v>
      </c>
      <c r="HF237">
        <v>-2.1775099999999998</v>
      </c>
      <c r="HG237">
        <v>2.9989499999999998</v>
      </c>
      <c r="HH237">
        <v>-2.3687</v>
      </c>
      <c r="HI237">
        <v>3.65795</v>
      </c>
      <c r="HJ237">
        <v>-1.4653799999999999</v>
      </c>
      <c r="HK237">
        <v>2.7069100000000001</v>
      </c>
      <c r="HL237">
        <v>-3.6197599999999999</v>
      </c>
      <c r="HM237">
        <v>2.1042700000000001</v>
      </c>
      <c r="HN237">
        <v>3.1222500000000002</v>
      </c>
      <c r="HO237">
        <v>1.6840299999999999</v>
      </c>
      <c r="HP237">
        <v>1.4466600000000001</v>
      </c>
      <c r="HQ237">
        <v>-2.6818900000000001</v>
      </c>
      <c r="HR237">
        <v>3.3715999999999999</v>
      </c>
      <c r="HS237">
        <v>-1.22227</v>
      </c>
      <c r="HT237">
        <v>2.8370099999999998</v>
      </c>
      <c r="HU237">
        <v>-3.9842599999999999</v>
      </c>
      <c r="HV237">
        <v>-3.7901199999999999</v>
      </c>
      <c r="HW237">
        <v>2.3159200000000002</v>
      </c>
      <c r="HX237">
        <v>1.7254</v>
      </c>
      <c r="HY237">
        <v>-0.45371800000000001</v>
      </c>
      <c r="HZ237">
        <v>-2.1760999999999999</v>
      </c>
      <c r="IA237">
        <v>4.0371800000000002</v>
      </c>
      <c r="IB237">
        <v>-1.6473</v>
      </c>
      <c r="IC237">
        <v>5.0504600000000002</v>
      </c>
      <c r="ID237">
        <v>2.1849500000000002</v>
      </c>
      <c r="IE237">
        <v>2.55132</v>
      </c>
      <c r="IF237">
        <v>3.4317500000000001</v>
      </c>
      <c r="IG237">
        <v>-2.2114799999999999</v>
      </c>
      <c r="IH237">
        <v>2.0721599999999998</v>
      </c>
      <c r="II237">
        <v>-1.5986</v>
      </c>
      <c r="IJ237">
        <v>2.45106</v>
      </c>
      <c r="IK237">
        <v>2.5481699999999998</v>
      </c>
      <c r="IL237">
        <v>-3.23292</v>
      </c>
      <c r="IM237">
        <v>3.2956300000000001</v>
      </c>
      <c r="IN237">
        <v>0.43823899999999999</v>
      </c>
      <c r="IO237">
        <v>-2.9053300000000002</v>
      </c>
      <c r="IP237">
        <v>-0.88154399999999999</v>
      </c>
      <c r="IQ237">
        <v>-2.6343700000000001</v>
      </c>
      <c r="IR237">
        <v>3.5439799999999999</v>
      </c>
      <c r="IS237">
        <v>-1.18889</v>
      </c>
      <c r="IT237">
        <v>-2.76275</v>
      </c>
      <c r="IU237">
        <v>4.2561299999999997</v>
      </c>
      <c r="IV237">
        <v>-1.18171</v>
      </c>
      <c r="IW237">
        <v>-0.97756500000000002</v>
      </c>
      <c r="IX237">
        <v>0</v>
      </c>
    </row>
    <row r="238" spans="1:258" x14ac:dyDescent="0.25">
      <c r="A238">
        <v>567.65</v>
      </c>
      <c r="B238">
        <v>1.7397</v>
      </c>
      <c r="C238">
        <v>0</v>
      </c>
      <c r="D238">
        <v>2.7829799999999998</v>
      </c>
      <c r="E238">
        <v>-5.3410399999999996</v>
      </c>
      <c r="F238">
        <v>-3.8752200000000001</v>
      </c>
      <c r="G238">
        <v>1.3851800000000001</v>
      </c>
      <c r="H238">
        <v>2.8554599999999999</v>
      </c>
      <c r="I238">
        <v>3.0593699999999999</v>
      </c>
      <c r="J238">
        <v>-2.8242500000000001</v>
      </c>
      <c r="K238">
        <v>-2.6105700000000001</v>
      </c>
      <c r="L238">
        <v>-2.5473499999999998</v>
      </c>
      <c r="M238">
        <v>3.3763100000000001</v>
      </c>
      <c r="N238">
        <v>-3.1511200000000001</v>
      </c>
      <c r="O238">
        <v>-3.0529700000000002</v>
      </c>
      <c r="P238">
        <v>-4.1811100000000003</v>
      </c>
      <c r="Q238">
        <v>-4.2842099999999999</v>
      </c>
      <c r="R238">
        <v>0.38506600000000002</v>
      </c>
      <c r="S238">
        <v>3.0546600000000002</v>
      </c>
      <c r="T238">
        <v>1.09473</v>
      </c>
      <c r="U238">
        <v>2.55104</v>
      </c>
      <c r="V238">
        <v>-4.56637</v>
      </c>
      <c r="W238">
        <v>-1.7692600000000001</v>
      </c>
      <c r="X238">
        <v>-3.4647199999999998</v>
      </c>
      <c r="Y238">
        <v>2.3971399999999998</v>
      </c>
      <c r="Z238">
        <v>2.0623200000000002</v>
      </c>
      <c r="AA238">
        <v>1.9085000000000001</v>
      </c>
      <c r="AB238">
        <v>3.6060500000000002</v>
      </c>
      <c r="AC238">
        <v>1.2360100000000001</v>
      </c>
      <c r="AD238">
        <v>1.3694599999999999</v>
      </c>
      <c r="AE238">
        <v>-2.5133399999999999</v>
      </c>
      <c r="AF238">
        <v>3.6497099999999998</v>
      </c>
      <c r="AG238">
        <v>-3.9688300000000001</v>
      </c>
      <c r="AH238">
        <v>-3.5187599999999999</v>
      </c>
      <c r="AI238">
        <v>-3.3292299999999999</v>
      </c>
      <c r="AJ238">
        <v>-4.1158200000000003</v>
      </c>
      <c r="AK238">
        <v>0.86011199999999999</v>
      </c>
      <c r="AL238">
        <v>2.0876399999999999</v>
      </c>
      <c r="AM238">
        <v>2.8820199999999998</v>
      </c>
      <c r="AN238">
        <v>-1.3767</v>
      </c>
      <c r="AO238">
        <v>-2.8945099999999999</v>
      </c>
      <c r="AP238">
        <v>4.31792</v>
      </c>
      <c r="AQ238">
        <v>-1.40951</v>
      </c>
      <c r="AR238">
        <v>-2.1557900000000001</v>
      </c>
      <c r="AS238">
        <v>3.8903099999999999</v>
      </c>
      <c r="AT238">
        <v>3.16452</v>
      </c>
      <c r="AU238">
        <v>-3.2427700000000002</v>
      </c>
      <c r="AV238">
        <v>3.0164499999999999</v>
      </c>
      <c r="AW238">
        <v>-2.9743499999999998</v>
      </c>
      <c r="AX238">
        <v>1.92767</v>
      </c>
      <c r="AY238">
        <v>3.3468</v>
      </c>
      <c r="AZ238">
        <v>2.0036700000000001</v>
      </c>
      <c r="BA238">
        <v>-3.29949</v>
      </c>
      <c r="BB238">
        <v>3.5859700000000001</v>
      </c>
      <c r="BC238">
        <v>1.3942099999999999</v>
      </c>
      <c r="BD238">
        <v>-0.466781</v>
      </c>
      <c r="BE238">
        <v>3.0954600000000001</v>
      </c>
      <c r="BF238">
        <v>1.4155500000000001</v>
      </c>
      <c r="BG238">
        <v>3.66757</v>
      </c>
      <c r="BH238">
        <v>1.2183299999999999</v>
      </c>
      <c r="BI238">
        <v>3.0520399999999999</v>
      </c>
      <c r="BJ238">
        <v>-2.0771099999999998</v>
      </c>
      <c r="BK238">
        <v>2.1884199999999998</v>
      </c>
      <c r="BL238">
        <v>-3.9744199999999998</v>
      </c>
      <c r="BM238">
        <v>-2.9490400000000001</v>
      </c>
      <c r="BN238">
        <v>-1.2212400000000001</v>
      </c>
      <c r="BO238">
        <v>-3.7885</v>
      </c>
      <c r="BP238">
        <v>-4.5002700000000004</v>
      </c>
      <c r="BQ238">
        <v>-4.9571399999999999</v>
      </c>
      <c r="BR238">
        <v>-2.6898200000000001</v>
      </c>
      <c r="BS238">
        <v>-2.4785200000000001</v>
      </c>
      <c r="BT238">
        <v>-3.0302699999999998</v>
      </c>
      <c r="BU238">
        <v>-3.1788099999999999</v>
      </c>
      <c r="BV238">
        <v>5.7344999999999997</v>
      </c>
      <c r="BW238">
        <v>2.65123</v>
      </c>
      <c r="BX238">
        <v>1.8443499999999999</v>
      </c>
      <c r="BY238">
        <v>0.83755000000000002</v>
      </c>
      <c r="BZ238">
        <v>-2.3451300000000002</v>
      </c>
      <c r="CA238">
        <v>-1.8549899999999999</v>
      </c>
      <c r="CB238">
        <v>1.30802</v>
      </c>
      <c r="CC238">
        <v>3.7394099999999999</v>
      </c>
      <c r="CD238">
        <v>-2.8700600000000001</v>
      </c>
      <c r="CE238">
        <v>-2.45581</v>
      </c>
      <c r="CF238">
        <v>1.53346</v>
      </c>
      <c r="CG238">
        <v>3.5264000000000002</v>
      </c>
      <c r="CH238">
        <v>-2.5733299999999999</v>
      </c>
      <c r="CI238">
        <v>-2.60229</v>
      </c>
      <c r="CJ238">
        <v>-3.5305200000000001</v>
      </c>
      <c r="CK238">
        <v>-2.38626</v>
      </c>
      <c r="CL238">
        <v>0.81436699999999995</v>
      </c>
      <c r="CM238">
        <v>3.4607999999999999</v>
      </c>
      <c r="CN238">
        <v>1.47888</v>
      </c>
      <c r="CO238">
        <v>-3.1677599999999999</v>
      </c>
      <c r="CP238">
        <v>-5.5416600000000003</v>
      </c>
      <c r="CQ238">
        <v>1.03101</v>
      </c>
      <c r="CR238">
        <v>-3.1834099999999999</v>
      </c>
      <c r="CS238">
        <v>2.9582000000000002</v>
      </c>
      <c r="CT238">
        <v>-4.3731099999999996</v>
      </c>
      <c r="CU238">
        <v>-3.7164299999999999</v>
      </c>
      <c r="CV238">
        <v>0.66023100000000001</v>
      </c>
      <c r="CW238">
        <v>3.6808299999999998</v>
      </c>
      <c r="CX238">
        <v>-1.49058</v>
      </c>
      <c r="CY238">
        <v>-3.4496899999999999</v>
      </c>
      <c r="CZ238">
        <v>-2.2187100000000002</v>
      </c>
      <c r="DA238">
        <v>1.85059</v>
      </c>
      <c r="DB238">
        <v>1.9697800000000001</v>
      </c>
      <c r="DC238">
        <v>-2.6892499999999999</v>
      </c>
      <c r="DD238">
        <v>-2.72864</v>
      </c>
      <c r="DE238">
        <v>-1.4737499999999999</v>
      </c>
      <c r="DF238">
        <v>-1.82799</v>
      </c>
      <c r="DG238">
        <v>3.2553700000000001</v>
      </c>
      <c r="DH238">
        <v>-2.3799100000000002</v>
      </c>
      <c r="DI238">
        <v>-2.8988</v>
      </c>
      <c r="DJ238">
        <v>1.00667</v>
      </c>
      <c r="DK238">
        <v>3.4259300000000001</v>
      </c>
      <c r="DL238">
        <v>3.7396099999999999</v>
      </c>
      <c r="DM238">
        <v>-2.6665999999999999</v>
      </c>
      <c r="DN238">
        <v>-2.8746100000000001</v>
      </c>
      <c r="DO238">
        <v>3.1873900000000002</v>
      </c>
      <c r="DP238">
        <v>4.6260599999999998</v>
      </c>
      <c r="DQ238">
        <v>0.904393</v>
      </c>
      <c r="DR238">
        <v>3.0658500000000002</v>
      </c>
      <c r="DS238">
        <v>2.36314</v>
      </c>
      <c r="DT238">
        <v>4.95214</v>
      </c>
      <c r="DU238">
        <v>-2.4257300000000002</v>
      </c>
      <c r="DV238">
        <v>4.3679399999999999</v>
      </c>
      <c r="DW238">
        <v>-0.96557000000000004</v>
      </c>
      <c r="DX238">
        <v>-4.6677</v>
      </c>
      <c r="DY238">
        <v>-2.1163699999999999</v>
      </c>
      <c r="DZ238">
        <v>3.6726899999999998</v>
      </c>
      <c r="EA238">
        <v>-3.1487400000000001</v>
      </c>
      <c r="EB238">
        <v>-0.76674699999999996</v>
      </c>
      <c r="EC238">
        <v>2.7482099999999998</v>
      </c>
      <c r="ED238">
        <v>-2.01078</v>
      </c>
      <c r="EE238">
        <v>-3.5042499999999999</v>
      </c>
      <c r="EF238">
        <v>3.5296500000000002</v>
      </c>
      <c r="EG238">
        <v>1.8906700000000001</v>
      </c>
      <c r="EH238">
        <v>-4.0036899999999997</v>
      </c>
      <c r="EI238">
        <v>-3.5011199999999998</v>
      </c>
      <c r="EJ238">
        <v>3.69293</v>
      </c>
      <c r="EK238">
        <v>-3.6419899999999998</v>
      </c>
      <c r="EL238">
        <v>-2.7606999999999999</v>
      </c>
      <c r="EM238">
        <v>-1.2402299999999999</v>
      </c>
      <c r="EN238">
        <v>-3.3291400000000002</v>
      </c>
      <c r="EO238">
        <v>-3.1461600000000001</v>
      </c>
      <c r="EP238">
        <v>2.8328600000000002</v>
      </c>
      <c r="EQ238">
        <v>0.51003100000000001</v>
      </c>
      <c r="ER238">
        <v>3.1294400000000002</v>
      </c>
      <c r="ES238">
        <v>-1.4552499999999999</v>
      </c>
      <c r="ET238">
        <v>-1.41222</v>
      </c>
      <c r="EU238">
        <v>3.28823</v>
      </c>
      <c r="EV238">
        <v>3.7949899999999999</v>
      </c>
      <c r="EW238">
        <v>-1.8328599999999999</v>
      </c>
      <c r="EX238">
        <v>-3.35107</v>
      </c>
      <c r="EY238">
        <v>-3.1510600000000002</v>
      </c>
      <c r="EZ238">
        <v>-3.1548400000000001</v>
      </c>
      <c r="FA238">
        <v>2.2460900000000001</v>
      </c>
      <c r="FB238">
        <v>-2.5179200000000002</v>
      </c>
      <c r="FC238">
        <v>2.5958899999999998</v>
      </c>
      <c r="FD238">
        <v>3.5210900000000001</v>
      </c>
      <c r="FE238">
        <v>-4.8622800000000002</v>
      </c>
      <c r="FF238">
        <v>-1.3543799999999999</v>
      </c>
      <c r="FG238">
        <v>3.3220800000000001</v>
      </c>
      <c r="FH238">
        <v>-0.30858999999999998</v>
      </c>
      <c r="FI238">
        <v>3.9488699999999999</v>
      </c>
      <c r="FJ238">
        <v>1.76772</v>
      </c>
      <c r="FK238">
        <v>-0.97630600000000001</v>
      </c>
      <c r="FL238">
        <v>-2.2576499999999999</v>
      </c>
      <c r="FM238">
        <v>-1.91475</v>
      </c>
      <c r="FN238">
        <v>3.93757</v>
      </c>
      <c r="FO238">
        <v>1.69157</v>
      </c>
      <c r="FP238">
        <v>2.9372600000000002</v>
      </c>
      <c r="FQ238">
        <v>-3.53382</v>
      </c>
      <c r="FR238">
        <v>-0.88001200000000002</v>
      </c>
      <c r="FS238">
        <v>-2.7858900000000002</v>
      </c>
      <c r="FT238">
        <v>-4.5765700000000002</v>
      </c>
      <c r="FU238">
        <v>3.0709300000000002</v>
      </c>
      <c r="FV238">
        <v>1.6578900000000001</v>
      </c>
      <c r="FW238">
        <v>3.1330900000000002</v>
      </c>
      <c r="FX238">
        <v>-3.6600799999999998</v>
      </c>
      <c r="FY238">
        <v>-2.3300700000000001</v>
      </c>
      <c r="FZ238">
        <v>1.4961</v>
      </c>
      <c r="GA238">
        <v>2.8370500000000001</v>
      </c>
      <c r="GB238">
        <v>4.41289</v>
      </c>
      <c r="GC238">
        <v>-2.2317499999999999</v>
      </c>
      <c r="GD238">
        <v>2.7046000000000001</v>
      </c>
      <c r="GE238">
        <v>2.25786</v>
      </c>
      <c r="GF238">
        <v>3.29799</v>
      </c>
      <c r="GG238">
        <v>-4.0462499999999997</v>
      </c>
      <c r="GH238">
        <v>2.0131199999999998</v>
      </c>
      <c r="GI238">
        <v>0.23485500000000001</v>
      </c>
      <c r="GJ238">
        <v>-2.9277299999999999</v>
      </c>
      <c r="GK238">
        <v>2.6709999999999998</v>
      </c>
      <c r="GL238">
        <v>-2.8484500000000001</v>
      </c>
      <c r="GM238">
        <v>-2.2395999999999998</v>
      </c>
      <c r="GN238">
        <v>-1.51261</v>
      </c>
      <c r="GO238">
        <v>1.53142</v>
      </c>
      <c r="GP238">
        <v>-2.0912099999999998</v>
      </c>
      <c r="GQ238">
        <v>-2.8117100000000002</v>
      </c>
      <c r="GR238">
        <v>-4.0086700000000004</v>
      </c>
      <c r="GS238">
        <v>1.10164</v>
      </c>
      <c r="GT238">
        <v>-2.8535900000000001</v>
      </c>
      <c r="GU238">
        <v>1.5867199999999999</v>
      </c>
      <c r="GV238">
        <v>3.0505499999999999</v>
      </c>
      <c r="GW238">
        <v>1.72847</v>
      </c>
      <c r="GX238">
        <v>-2.2743699999999998</v>
      </c>
      <c r="GY238">
        <v>1.6155600000000001</v>
      </c>
      <c r="GZ238">
        <v>4.0334899999999996</v>
      </c>
      <c r="HA238">
        <v>3.2521800000000001</v>
      </c>
      <c r="HB238">
        <v>0.58092100000000002</v>
      </c>
      <c r="HC238">
        <v>2.9301300000000001</v>
      </c>
      <c r="HD238">
        <v>1.68208</v>
      </c>
      <c r="HE238">
        <v>1.5001100000000001</v>
      </c>
      <c r="HF238">
        <v>-5.2787800000000002</v>
      </c>
      <c r="HG238">
        <v>3.2111499999999999</v>
      </c>
      <c r="HH238">
        <v>4.04122</v>
      </c>
      <c r="HI238">
        <v>-2.7408700000000001</v>
      </c>
      <c r="HJ238">
        <v>3.2860200000000002</v>
      </c>
      <c r="HK238">
        <v>2.4735800000000001</v>
      </c>
      <c r="HL238">
        <v>4.57186</v>
      </c>
      <c r="HM238">
        <v>-3.5644399999999998</v>
      </c>
      <c r="HN238">
        <v>-0.84772499999999995</v>
      </c>
      <c r="HO238">
        <v>-1.5342800000000001</v>
      </c>
      <c r="HP238">
        <v>-3.3665600000000002</v>
      </c>
      <c r="HQ238">
        <v>-2.3482099999999999</v>
      </c>
      <c r="HR238">
        <v>2.74613</v>
      </c>
      <c r="HS238">
        <v>0.92435100000000003</v>
      </c>
      <c r="HT238">
        <v>2.36747</v>
      </c>
      <c r="HU238">
        <v>3.53532</v>
      </c>
      <c r="HV238">
        <v>-3.1610999999999998</v>
      </c>
      <c r="HW238">
        <v>1.0022</v>
      </c>
      <c r="HX238">
        <v>-1.89937</v>
      </c>
      <c r="HY238">
        <v>-0.69554300000000002</v>
      </c>
      <c r="HZ238">
        <v>0.73269300000000004</v>
      </c>
      <c r="IA238">
        <v>-1.2820499999999999</v>
      </c>
      <c r="IB238">
        <v>2.25854</v>
      </c>
      <c r="IC238">
        <v>1.7564599999999999</v>
      </c>
      <c r="ID238">
        <v>2.99864</v>
      </c>
      <c r="IE238">
        <v>-2.4295900000000001</v>
      </c>
      <c r="IF238">
        <v>1.7005699999999999</v>
      </c>
      <c r="IG238">
        <v>-3.5819000000000001</v>
      </c>
      <c r="IH238">
        <v>-1.77332</v>
      </c>
      <c r="II238">
        <v>3.9703200000000001</v>
      </c>
      <c r="IJ238">
        <v>-2.2936100000000001</v>
      </c>
      <c r="IK238">
        <v>2.1009099999999998</v>
      </c>
      <c r="IL238">
        <v>3.95641</v>
      </c>
      <c r="IM238">
        <v>-0.57015700000000002</v>
      </c>
      <c r="IN238">
        <v>4.5583200000000001</v>
      </c>
      <c r="IO238">
        <v>-3.9839699999999998</v>
      </c>
      <c r="IP238">
        <v>-1.0314300000000001</v>
      </c>
      <c r="IQ238">
        <v>3.6074600000000001</v>
      </c>
      <c r="IR238">
        <v>-4.3449499999999999</v>
      </c>
      <c r="IS238">
        <v>4.2958499999999997</v>
      </c>
      <c r="IT238">
        <v>-4.7552099999999999</v>
      </c>
      <c r="IU238">
        <v>1.6509400000000001</v>
      </c>
      <c r="IV238">
        <v>1.73163</v>
      </c>
      <c r="IW238">
        <v>-4.1252599999999999</v>
      </c>
      <c r="IX238">
        <v>0</v>
      </c>
    </row>
    <row r="239" spans="1:258" x14ac:dyDescent="0.25">
      <c r="A239">
        <v>568.16999999999996</v>
      </c>
      <c r="B239">
        <v>1.7558100000000001</v>
      </c>
      <c r="C239">
        <v>0</v>
      </c>
      <c r="D239">
        <v>2.5084300000000002</v>
      </c>
      <c r="E239">
        <v>4.4975699999999996</v>
      </c>
      <c r="F239">
        <v>-1.11198</v>
      </c>
      <c r="G239">
        <v>-2.6265299999999998</v>
      </c>
      <c r="H239">
        <v>-3.4408300000000001</v>
      </c>
      <c r="I239">
        <v>0.78614200000000001</v>
      </c>
      <c r="J239">
        <v>2.62263</v>
      </c>
      <c r="K239">
        <v>-0.95148299999999997</v>
      </c>
      <c r="L239">
        <v>-4.1021200000000002</v>
      </c>
      <c r="M239">
        <v>-1.1288800000000001</v>
      </c>
      <c r="N239">
        <v>-3.1863299999999999</v>
      </c>
      <c r="O239">
        <v>-2.2996599999999998</v>
      </c>
      <c r="P239">
        <v>-2.1471300000000002</v>
      </c>
      <c r="Q239">
        <v>-3.9729299999999999</v>
      </c>
      <c r="R239">
        <v>-5.64534</v>
      </c>
      <c r="S239">
        <v>-3.6396000000000002</v>
      </c>
      <c r="T239">
        <v>-1.97017</v>
      </c>
      <c r="U239">
        <v>-2.9314499999999999</v>
      </c>
      <c r="V239">
        <v>4.2005699999999999</v>
      </c>
      <c r="W239">
        <v>-0.52238799999999996</v>
      </c>
      <c r="X239">
        <v>-3.05328</v>
      </c>
      <c r="Y239">
        <v>-0.73973299999999997</v>
      </c>
      <c r="Z239">
        <v>-2.9545400000000002</v>
      </c>
      <c r="AA239">
        <v>-3.7490899999999998</v>
      </c>
      <c r="AB239">
        <v>-3.1989999999999998</v>
      </c>
      <c r="AC239">
        <v>2.9791300000000001</v>
      </c>
      <c r="AD239">
        <v>-0.74613799999999997</v>
      </c>
      <c r="AE239">
        <v>-2.1419999999999999</v>
      </c>
      <c r="AF239">
        <v>-3.52833</v>
      </c>
      <c r="AG239">
        <v>-2.3000500000000001</v>
      </c>
      <c r="AH239">
        <v>2.7923100000000001</v>
      </c>
      <c r="AI239">
        <v>-2.9388800000000002</v>
      </c>
      <c r="AJ239">
        <v>-4.1395799999999996</v>
      </c>
      <c r="AK239">
        <v>-1.9311199999999999</v>
      </c>
      <c r="AL239">
        <v>-5.67699</v>
      </c>
      <c r="AM239">
        <v>-1.9973399999999999</v>
      </c>
      <c r="AN239">
        <v>-3.6288100000000001</v>
      </c>
      <c r="AO239">
        <v>-4.96997</v>
      </c>
      <c r="AP239">
        <v>-3.1115699999999999</v>
      </c>
      <c r="AQ239">
        <v>-3.15171</v>
      </c>
      <c r="AR239">
        <v>-4.5621799999999997</v>
      </c>
      <c r="AS239">
        <v>3.6818300000000002</v>
      </c>
      <c r="AT239">
        <v>1.9556800000000001</v>
      </c>
      <c r="AU239">
        <v>-1.8398300000000001</v>
      </c>
      <c r="AV239">
        <v>-3.6611400000000001</v>
      </c>
      <c r="AW239">
        <v>1.3219099999999999</v>
      </c>
      <c r="AX239">
        <v>-2.8292999999999999</v>
      </c>
      <c r="AY239">
        <v>-0.66449000000000003</v>
      </c>
      <c r="AZ239">
        <v>-3.4481299999999999</v>
      </c>
      <c r="BA239">
        <v>-3.3805499999999999</v>
      </c>
      <c r="BB239">
        <v>-3.3405</v>
      </c>
      <c r="BC239">
        <v>1.35314</v>
      </c>
      <c r="BD239">
        <v>-3.9306399999999999</v>
      </c>
      <c r="BE239">
        <v>-2.5008699999999999</v>
      </c>
      <c r="BF239">
        <v>-2.6491899999999999</v>
      </c>
      <c r="BG239">
        <v>-3.6314099999999998</v>
      </c>
      <c r="BH239">
        <v>-4.98156</v>
      </c>
      <c r="BI239">
        <v>1.7428699999999999</v>
      </c>
      <c r="BJ239">
        <v>-2.5164399999999998</v>
      </c>
      <c r="BK239">
        <v>-4.3883099999999997</v>
      </c>
      <c r="BL239">
        <v>-5.0734899999999996</v>
      </c>
      <c r="BM239">
        <v>-0.72167199999999998</v>
      </c>
      <c r="BN239">
        <v>1.73085</v>
      </c>
      <c r="BO239">
        <v>-1.8728400000000001</v>
      </c>
      <c r="BP239">
        <v>1.79064</v>
      </c>
      <c r="BQ239">
        <v>-2.9930500000000002</v>
      </c>
      <c r="BR239">
        <v>2.2382399999999998</v>
      </c>
      <c r="BS239">
        <v>3.9188499999999999</v>
      </c>
      <c r="BT239">
        <v>0.752305</v>
      </c>
      <c r="BU239">
        <v>0.64667200000000002</v>
      </c>
      <c r="BV239">
        <v>-2.4622299999999999</v>
      </c>
      <c r="BW239">
        <v>-3.7237100000000001</v>
      </c>
      <c r="BX239">
        <v>-2.5749</v>
      </c>
      <c r="BY239">
        <v>-3.2012900000000002</v>
      </c>
      <c r="BZ239">
        <v>1.9064700000000001</v>
      </c>
      <c r="CA239">
        <v>-3.5811700000000002</v>
      </c>
      <c r="CB239">
        <v>-3.4024899999999998</v>
      </c>
      <c r="CC239">
        <v>3.4086500000000002</v>
      </c>
      <c r="CD239">
        <v>-0.27854200000000001</v>
      </c>
      <c r="CE239">
        <v>-3.7942200000000001</v>
      </c>
      <c r="CF239">
        <v>-3.1942900000000001</v>
      </c>
      <c r="CG239">
        <v>-3.89906</v>
      </c>
      <c r="CH239">
        <v>-3.5445500000000001</v>
      </c>
      <c r="CI239">
        <v>2.5672000000000001</v>
      </c>
      <c r="CJ239">
        <v>-3.3448600000000002</v>
      </c>
      <c r="CK239">
        <v>1.8202499999999999</v>
      </c>
      <c r="CL239">
        <v>-4.4287200000000002</v>
      </c>
      <c r="CM239">
        <v>-2.44164</v>
      </c>
      <c r="CN239">
        <v>1.429</v>
      </c>
      <c r="CO239">
        <v>1.2184900000000001</v>
      </c>
      <c r="CP239">
        <v>2.5717599999999998</v>
      </c>
      <c r="CQ239">
        <v>-4.2294799999999997</v>
      </c>
      <c r="CR239">
        <v>-5.0370299999999997</v>
      </c>
      <c r="CS239">
        <v>-3.5024500000000001</v>
      </c>
      <c r="CT239">
        <v>1.73187</v>
      </c>
      <c r="CU239">
        <v>1.19964</v>
      </c>
      <c r="CV239">
        <v>4.7884000000000002</v>
      </c>
      <c r="CW239">
        <v>2.8039000000000001</v>
      </c>
      <c r="CX239">
        <v>-3.33189</v>
      </c>
      <c r="CY239">
        <v>-3.66988</v>
      </c>
      <c r="CZ239">
        <v>-0.51190199999999997</v>
      </c>
      <c r="DA239">
        <v>-3.5608900000000001</v>
      </c>
      <c r="DB239">
        <v>-3.1702599999999999</v>
      </c>
      <c r="DC239">
        <v>-5.38096</v>
      </c>
      <c r="DD239">
        <v>-2.2780499999999999</v>
      </c>
      <c r="DE239">
        <v>1.32775</v>
      </c>
      <c r="DF239">
        <v>2.8559800000000002</v>
      </c>
      <c r="DG239">
        <v>-1.9703599999999999</v>
      </c>
      <c r="DH239">
        <v>-2.56115</v>
      </c>
      <c r="DI239">
        <v>4.2136199999999997</v>
      </c>
      <c r="DJ239">
        <v>3.8688400000000001</v>
      </c>
      <c r="DK239">
        <v>0.91561700000000001</v>
      </c>
      <c r="DL239">
        <v>-4.5257199999999997</v>
      </c>
      <c r="DM239">
        <v>-1.65246</v>
      </c>
      <c r="DN239">
        <v>2.9962900000000001</v>
      </c>
      <c r="DO239">
        <v>-2.9555500000000001</v>
      </c>
      <c r="DP239">
        <v>1.2319899999999999</v>
      </c>
      <c r="DQ239">
        <v>2.09876</v>
      </c>
      <c r="DR239">
        <v>-2.1439400000000002</v>
      </c>
      <c r="DS239">
        <v>-3.3777200000000001</v>
      </c>
      <c r="DT239">
        <v>-4.3636400000000002</v>
      </c>
      <c r="DU239">
        <v>3.4378199999999999</v>
      </c>
      <c r="DV239">
        <v>2.9451800000000001</v>
      </c>
      <c r="DW239">
        <v>-3.89316</v>
      </c>
      <c r="DX239">
        <v>2.1732499999999999</v>
      </c>
      <c r="DY239">
        <v>4.1342699999999999</v>
      </c>
      <c r="DZ239">
        <v>-3.0765199999999999</v>
      </c>
      <c r="EA239">
        <v>-2.5610599999999999</v>
      </c>
      <c r="EB239">
        <v>3.6007899999999999</v>
      </c>
      <c r="EC239">
        <v>2.5574699999999999</v>
      </c>
      <c r="ED239">
        <v>-3.2658299999999998</v>
      </c>
      <c r="EE239">
        <v>1.46502</v>
      </c>
      <c r="EF239">
        <v>1.08311</v>
      </c>
      <c r="EG239">
        <v>-2.0192600000000001</v>
      </c>
      <c r="EH239">
        <v>3.1191599999999999</v>
      </c>
      <c r="EI239">
        <v>1.5278400000000001</v>
      </c>
      <c r="EJ239">
        <v>-4.2698900000000002</v>
      </c>
      <c r="EK239">
        <v>-0.96973600000000004</v>
      </c>
      <c r="EL239">
        <v>-1.0482899999999999</v>
      </c>
      <c r="EM239">
        <v>-4.5845799999999999</v>
      </c>
      <c r="EN239">
        <v>-2.5199600000000002</v>
      </c>
      <c r="EO239">
        <v>-3.0588500000000001</v>
      </c>
      <c r="EP239">
        <v>-2.9362499999999998</v>
      </c>
      <c r="EQ239">
        <v>-2.72837</v>
      </c>
      <c r="ER239">
        <v>2.2021600000000001</v>
      </c>
      <c r="ES239">
        <v>-2.3522599999999998</v>
      </c>
      <c r="ET239">
        <v>3.1392099999999998</v>
      </c>
      <c r="EU239">
        <v>1.98675</v>
      </c>
      <c r="EV239">
        <v>-1.49475</v>
      </c>
      <c r="EW239">
        <v>3.2936899999999998</v>
      </c>
      <c r="EX239">
        <v>0.89521300000000004</v>
      </c>
      <c r="EY239">
        <v>-5.3382399999999999</v>
      </c>
      <c r="EZ239">
        <v>3.6051199999999999</v>
      </c>
      <c r="FA239">
        <v>-2.35981</v>
      </c>
      <c r="FB239">
        <v>1.42927</v>
      </c>
      <c r="FC239">
        <v>1.6842999999999999</v>
      </c>
      <c r="FD239">
        <v>1.4294800000000001</v>
      </c>
      <c r="FE239">
        <v>4.8008499999999996</v>
      </c>
      <c r="FF239">
        <v>3.2082799999999998</v>
      </c>
      <c r="FG239">
        <v>1.31135</v>
      </c>
      <c r="FH239">
        <v>1.2478800000000001</v>
      </c>
      <c r="FI239">
        <v>-1.95584</v>
      </c>
      <c r="FJ239">
        <v>3.15029</v>
      </c>
      <c r="FK239">
        <v>3.2071000000000001</v>
      </c>
      <c r="FL239">
        <v>-1.57125</v>
      </c>
      <c r="FM239">
        <v>4.81562</v>
      </c>
      <c r="FN239">
        <v>-4.5362999999999998</v>
      </c>
      <c r="FO239">
        <v>3.8289</v>
      </c>
      <c r="FP239">
        <v>-3.0166599999999999</v>
      </c>
      <c r="FQ239">
        <v>-0.97744799999999998</v>
      </c>
      <c r="FR239">
        <v>3.0695199999999998</v>
      </c>
      <c r="FS239">
        <v>2.5465100000000001</v>
      </c>
      <c r="FT239">
        <v>-1.4046000000000001</v>
      </c>
      <c r="FU239">
        <v>-2.5327600000000001</v>
      </c>
      <c r="FV239">
        <v>2.6452100000000001</v>
      </c>
      <c r="FW239">
        <v>-2.1954600000000002</v>
      </c>
      <c r="FX239">
        <v>1.77315</v>
      </c>
      <c r="FY239">
        <v>-1.9345699999999999</v>
      </c>
      <c r="FZ239">
        <v>-4.6551999999999998</v>
      </c>
      <c r="GA239">
        <v>1.56694</v>
      </c>
      <c r="GB239">
        <v>-3.6054200000000001</v>
      </c>
      <c r="GC239">
        <v>3.7146400000000002</v>
      </c>
      <c r="GD239">
        <v>-2.94442</v>
      </c>
      <c r="GE239">
        <v>0.383689</v>
      </c>
      <c r="GF239">
        <v>-1.9309700000000001</v>
      </c>
      <c r="GG239">
        <v>1.29583</v>
      </c>
      <c r="GH239">
        <v>-3.0982099999999999</v>
      </c>
      <c r="GI239">
        <v>-2.3477399999999999</v>
      </c>
      <c r="GJ239">
        <v>-1.3147800000000001</v>
      </c>
      <c r="GK239">
        <v>2.79752</v>
      </c>
      <c r="GL239">
        <v>3.3951199999999999</v>
      </c>
      <c r="GM239">
        <v>-3.17245</v>
      </c>
      <c r="GN239">
        <v>3.6710699999999998</v>
      </c>
      <c r="GO239">
        <v>1.15202</v>
      </c>
      <c r="GP239">
        <v>4.4980099999999998</v>
      </c>
      <c r="GQ239">
        <v>1.0904700000000001</v>
      </c>
      <c r="GR239">
        <v>1.70682</v>
      </c>
      <c r="GS239">
        <v>-3.2068699999999999</v>
      </c>
      <c r="GT239">
        <v>4.1504300000000001</v>
      </c>
      <c r="GU239">
        <v>-4.4681600000000001</v>
      </c>
      <c r="GV239">
        <v>2.9820500000000001</v>
      </c>
      <c r="GW239">
        <v>-2.7954699999999999</v>
      </c>
      <c r="GX239">
        <v>4.8912800000000001</v>
      </c>
      <c r="GY239">
        <v>3.0237599999999998</v>
      </c>
      <c r="GZ239">
        <v>3.2515299999999998</v>
      </c>
      <c r="HA239">
        <v>-4.3199100000000001</v>
      </c>
      <c r="HB239">
        <v>4.6939799999999998</v>
      </c>
      <c r="HC239">
        <v>-4.5655000000000001</v>
      </c>
      <c r="HD239">
        <v>2.2057600000000002</v>
      </c>
      <c r="HE239">
        <v>2.17367</v>
      </c>
      <c r="HF239">
        <v>0.77284200000000003</v>
      </c>
      <c r="HG239">
        <v>-3.9268100000000001</v>
      </c>
      <c r="HH239">
        <v>3.4890599999999998</v>
      </c>
      <c r="HI239">
        <v>3.4223400000000002</v>
      </c>
      <c r="HJ239">
        <v>-2.63802</v>
      </c>
      <c r="HK239">
        <v>2.2674300000000001</v>
      </c>
      <c r="HL239">
        <v>2.7297699999999998</v>
      </c>
      <c r="HM239">
        <v>3.28498</v>
      </c>
      <c r="HN239">
        <v>0.76842600000000005</v>
      </c>
      <c r="HO239">
        <v>3.8813</v>
      </c>
      <c r="HP239">
        <v>-4.9259399999999998</v>
      </c>
      <c r="HQ239">
        <v>3.1271100000000001</v>
      </c>
      <c r="HR239">
        <v>1.71814</v>
      </c>
      <c r="HS239">
        <v>-0.82818199999999997</v>
      </c>
      <c r="HT239">
        <v>-0.96321299999999999</v>
      </c>
      <c r="HU239">
        <v>-2.6116899999999998</v>
      </c>
      <c r="HV239">
        <v>1.3518300000000001</v>
      </c>
      <c r="HW239">
        <v>-2.49702</v>
      </c>
      <c r="HX239">
        <v>3.4369499999999999</v>
      </c>
      <c r="HY239">
        <v>-5.0314399999999999</v>
      </c>
      <c r="HZ239">
        <v>0.72522299999999995</v>
      </c>
      <c r="IA239">
        <v>4.0519600000000002</v>
      </c>
      <c r="IB239">
        <v>1.78345</v>
      </c>
      <c r="IC239">
        <v>3.87961</v>
      </c>
      <c r="ID239">
        <v>2.8771200000000001</v>
      </c>
      <c r="IE239">
        <v>0.28525699999999998</v>
      </c>
      <c r="IF239">
        <v>-1.10284</v>
      </c>
      <c r="IG239">
        <v>0.85645899999999997</v>
      </c>
      <c r="IH239">
        <v>-2.3359899999999998</v>
      </c>
      <c r="II239">
        <v>-2.07436</v>
      </c>
      <c r="IJ239">
        <v>5.9203200000000002</v>
      </c>
      <c r="IK239">
        <v>-1.5905499999999999</v>
      </c>
      <c r="IL239">
        <v>4.2430700000000003</v>
      </c>
      <c r="IM239">
        <v>-2.4222899999999998</v>
      </c>
      <c r="IN239">
        <v>1.35355</v>
      </c>
      <c r="IO239">
        <v>1.5303599999999999</v>
      </c>
      <c r="IP239">
        <v>-4.1195599999999999</v>
      </c>
      <c r="IQ239">
        <v>-2.2486100000000002</v>
      </c>
      <c r="IR239">
        <v>2.64398</v>
      </c>
      <c r="IS239">
        <v>-2.91838</v>
      </c>
      <c r="IT239">
        <v>3.6092</v>
      </c>
      <c r="IU239">
        <v>-4.5848399999999998</v>
      </c>
      <c r="IV239">
        <v>-1.3912899999999999</v>
      </c>
      <c r="IW239">
        <v>-2.8692299999999999</v>
      </c>
      <c r="IX239">
        <v>0</v>
      </c>
    </row>
    <row r="240" spans="1:258" x14ac:dyDescent="0.25">
      <c r="A240">
        <v>568.69500000000005</v>
      </c>
      <c r="B240">
        <v>1.7719199999999999</v>
      </c>
      <c r="C240">
        <v>0</v>
      </c>
      <c r="D240">
        <v>-3.1227999999999998</v>
      </c>
      <c r="E240">
        <v>2.3182200000000002</v>
      </c>
      <c r="F240">
        <v>3.5981200000000002</v>
      </c>
      <c r="G240">
        <v>4.1326499999999999</v>
      </c>
      <c r="H240">
        <v>-1.80274</v>
      </c>
      <c r="I240">
        <v>-1.5957600000000001</v>
      </c>
      <c r="J240">
        <v>-4.2728700000000002</v>
      </c>
      <c r="K240">
        <v>1.0995600000000001</v>
      </c>
      <c r="L240">
        <v>3.3361399999999999</v>
      </c>
      <c r="M240">
        <v>-1.9745600000000001</v>
      </c>
      <c r="N240">
        <v>-1.2597</v>
      </c>
      <c r="O240">
        <v>-1.6252599999999999</v>
      </c>
      <c r="P240">
        <v>-3.0242499999999999</v>
      </c>
      <c r="Q240">
        <v>-2.1278700000000002</v>
      </c>
      <c r="R240">
        <v>2.72051</v>
      </c>
      <c r="S240">
        <v>-1.96407</v>
      </c>
      <c r="T240">
        <v>-2.3621099999999999</v>
      </c>
      <c r="U240">
        <v>-4.42849</v>
      </c>
      <c r="V240">
        <v>-3.76694</v>
      </c>
      <c r="W240">
        <v>-1.10351</v>
      </c>
      <c r="X240">
        <v>-0.73945399999999994</v>
      </c>
      <c r="Y240">
        <v>2.56724</v>
      </c>
      <c r="Z240">
        <v>2.3973399999999998</v>
      </c>
      <c r="AA240">
        <v>-2.4934500000000002</v>
      </c>
      <c r="AB240">
        <v>-1.2984599999999999</v>
      </c>
      <c r="AC240">
        <v>-2.9523000000000001</v>
      </c>
      <c r="AD240">
        <v>-3.2458800000000001</v>
      </c>
      <c r="AE240">
        <v>-3.34321</v>
      </c>
      <c r="AF240">
        <v>-2.4696699999999998</v>
      </c>
      <c r="AG240">
        <v>-2.8401299999999998</v>
      </c>
      <c r="AH240">
        <v>1.79941</v>
      </c>
      <c r="AI240">
        <v>1.8930499999999999</v>
      </c>
      <c r="AJ240">
        <v>5.1452099999999996</v>
      </c>
      <c r="AK240">
        <v>2.2701500000000001</v>
      </c>
      <c r="AL240">
        <v>1.3604700000000001</v>
      </c>
      <c r="AM240">
        <v>2.2071299999999998</v>
      </c>
      <c r="AN240">
        <v>1.3122799999999999</v>
      </c>
      <c r="AO240">
        <v>-3.0599799999999999</v>
      </c>
      <c r="AP240">
        <v>-2.7145299999999999</v>
      </c>
      <c r="AQ240">
        <v>-2.9547699999999999</v>
      </c>
      <c r="AR240">
        <v>2.58514</v>
      </c>
      <c r="AS240">
        <v>-4.8278800000000004</v>
      </c>
      <c r="AT240">
        <v>-3.5050599999999998</v>
      </c>
      <c r="AU240">
        <v>-2.9865400000000002</v>
      </c>
      <c r="AV240">
        <v>-5.1043500000000002</v>
      </c>
      <c r="AW240">
        <v>-4.1015100000000002</v>
      </c>
      <c r="AX240">
        <v>-3.3348100000000001</v>
      </c>
      <c r="AY240">
        <v>-5.6556499999999996</v>
      </c>
      <c r="AZ240">
        <v>-4.0915100000000004</v>
      </c>
      <c r="BA240">
        <v>-2.5621100000000001</v>
      </c>
      <c r="BB240">
        <v>-3.9434499999999999</v>
      </c>
      <c r="BC240">
        <v>-2.81915</v>
      </c>
      <c r="BD240">
        <v>-3.0204499999999999</v>
      </c>
      <c r="BE240">
        <v>2.6042700000000001</v>
      </c>
      <c r="BF240">
        <v>-3.3821099999999999</v>
      </c>
      <c r="BG240">
        <v>-3.2794099999999999</v>
      </c>
      <c r="BH240">
        <v>-3.50447</v>
      </c>
      <c r="BI240">
        <v>-4.0937000000000001</v>
      </c>
      <c r="BJ240">
        <v>1.8448100000000001</v>
      </c>
      <c r="BK240">
        <v>2.1207600000000002</v>
      </c>
      <c r="BL240">
        <v>3.8510599999999999</v>
      </c>
      <c r="BM240">
        <v>-3.0720299999999998</v>
      </c>
      <c r="BN240">
        <v>1.13158</v>
      </c>
      <c r="BO240">
        <v>2.9100700000000002</v>
      </c>
      <c r="BP240">
        <v>2.2601599999999999</v>
      </c>
      <c r="BQ240">
        <v>2.1841200000000001</v>
      </c>
      <c r="BR240">
        <v>-3.13679</v>
      </c>
      <c r="BS240">
        <v>-3.6976900000000001</v>
      </c>
      <c r="BT240">
        <v>-4.8410599999999997</v>
      </c>
      <c r="BU240">
        <v>-3.34213</v>
      </c>
      <c r="BV240">
        <v>4.2361599999999999</v>
      </c>
      <c r="BW240">
        <v>-1.71401</v>
      </c>
      <c r="BX240">
        <v>-1.2373499999999999</v>
      </c>
      <c r="BY240">
        <v>4.7291100000000004</v>
      </c>
      <c r="BZ240">
        <v>2.2983799999999999</v>
      </c>
      <c r="CA240">
        <v>-1.9538800000000001</v>
      </c>
      <c r="CB240">
        <v>-2.1617000000000002</v>
      </c>
      <c r="CC240">
        <v>-3.4234800000000001</v>
      </c>
      <c r="CD240">
        <v>-2.5866799999999999</v>
      </c>
      <c r="CE240">
        <v>-3.10764</v>
      </c>
      <c r="CF240">
        <v>-2.9493800000000001</v>
      </c>
      <c r="CG240">
        <v>2.8198099999999999</v>
      </c>
      <c r="CH240">
        <v>-4.3836599999999999</v>
      </c>
      <c r="CI240">
        <v>-2.6756099999999998</v>
      </c>
      <c r="CJ240">
        <v>-2.8479899999999998</v>
      </c>
      <c r="CK240">
        <v>-2.39168</v>
      </c>
      <c r="CL240">
        <v>-3.2700200000000001</v>
      </c>
      <c r="CM240">
        <v>-3.2113999999999998</v>
      </c>
      <c r="CN240">
        <v>1.6989000000000001</v>
      </c>
      <c r="CO240">
        <v>-2.8720400000000001</v>
      </c>
      <c r="CP240">
        <v>-3.80627</v>
      </c>
      <c r="CQ240">
        <v>-5.6709899999999998</v>
      </c>
      <c r="CR240">
        <v>-1.4621299999999999</v>
      </c>
      <c r="CS240">
        <v>4.2195400000000003</v>
      </c>
      <c r="CT240">
        <v>-2.3178100000000001</v>
      </c>
      <c r="CU240">
        <v>2.2528800000000002</v>
      </c>
      <c r="CV240">
        <v>-4.9117300000000004</v>
      </c>
      <c r="CW240">
        <v>-4.2945000000000002</v>
      </c>
      <c r="CX240">
        <v>-3.0058400000000001</v>
      </c>
      <c r="CY240">
        <v>-1.2294799999999999</v>
      </c>
      <c r="CZ240">
        <v>-2.8533300000000001</v>
      </c>
      <c r="DA240">
        <v>-5.1294700000000004</v>
      </c>
      <c r="DB240">
        <v>-4.9847000000000001</v>
      </c>
      <c r="DC240">
        <v>-0.510768</v>
      </c>
      <c r="DD240">
        <v>3.2983699999999998</v>
      </c>
      <c r="DE240">
        <v>-1.30264</v>
      </c>
      <c r="DF240">
        <v>-1.9282300000000001</v>
      </c>
      <c r="DG240">
        <v>-2.5624099999999999</v>
      </c>
      <c r="DH240">
        <v>-1.91499</v>
      </c>
      <c r="DI240">
        <v>3.6320999999999999</v>
      </c>
      <c r="DJ240">
        <v>0.875919</v>
      </c>
      <c r="DK240">
        <v>-4.1380100000000004</v>
      </c>
      <c r="DL240">
        <v>3.1305800000000001</v>
      </c>
      <c r="DM240">
        <v>-3.28552</v>
      </c>
      <c r="DN240">
        <v>-2.7195399999999998</v>
      </c>
      <c r="DO240">
        <v>-2.48238</v>
      </c>
      <c r="DP240">
        <v>-3.9301499999999998</v>
      </c>
      <c r="DQ240">
        <v>-2.4460999999999999</v>
      </c>
      <c r="DR240">
        <v>-3.6086399999999998</v>
      </c>
      <c r="DS240">
        <v>-3.1090100000000001</v>
      </c>
      <c r="DT240">
        <v>5.6585099999999997</v>
      </c>
      <c r="DU240">
        <v>-3.51078</v>
      </c>
      <c r="DV240">
        <v>-2.2871800000000002</v>
      </c>
      <c r="DW240">
        <v>-1.6596200000000001</v>
      </c>
      <c r="DX240">
        <v>5.3309699999999998</v>
      </c>
      <c r="DY240">
        <v>-2.14893</v>
      </c>
      <c r="DZ240">
        <v>1.07243</v>
      </c>
      <c r="EA240">
        <v>-2.7610399999999999</v>
      </c>
      <c r="EB240">
        <v>-1.32884</v>
      </c>
      <c r="EC240">
        <v>-4.5177300000000002</v>
      </c>
      <c r="ED240">
        <v>4.4844900000000001</v>
      </c>
      <c r="EE240">
        <v>0.118327</v>
      </c>
      <c r="EF240">
        <v>-1.2232400000000001</v>
      </c>
      <c r="EG240">
        <v>-2.0357500000000002</v>
      </c>
      <c r="EH240">
        <v>-1.4194500000000001</v>
      </c>
      <c r="EI240">
        <v>-1.5708200000000001</v>
      </c>
      <c r="EJ240">
        <v>3.9622199999999999</v>
      </c>
      <c r="EK240">
        <v>0.750336</v>
      </c>
      <c r="EL240">
        <v>-2.7356600000000002</v>
      </c>
      <c r="EM240">
        <v>2.3457499999999998</v>
      </c>
      <c r="EN240">
        <v>-1.51603</v>
      </c>
      <c r="EO240">
        <v>-3.98752</v>
      </c>
      <c r="EP240">
        <v>-2.3008700000000002</v>
      </c>
      <c r="EQ240">
        <v>3.0819399999999999</v>
      </c>
      <c r="ER240">
        <v>-4.0109399999999997</v>
      </c>
      <c r="ES240">
        <v>2.1746400000000001</v>
      </c>
      <c r="ET240">
        <v>2.69001</v>
      </c>
      <c r="EU240">
        <v>-3.20445</v>
      </c>
      <c r="EV240">
        <v>3.3920400000000002</v>
      </c>
      <c r="EW240">
        <v>2.6297299999999999</v>
      </c>
      <c r="EX240">
        <v>-2.45356</v>
      </c>
      <c r="EY240">
        <v>3.7852800000000002</v>
      </c>
      <c r="EZ240">
        <v>1.9866600000000001</v>
      </c>
      <c r="FA240">
        <v>-2.0285700000000002</v>
      </c>
      <c r="FB240">
        <v>2.9593099999999999</v>
      </c>
      <c r="FC240">
        <v>-3.1021000000000001</v>
      </c>
      <c r="FD240">
        <v>-3.5415199999999998</v>
      </c>
      <c r="FE240">
        <v>2.8345099999999999</v>
      </c>
      <c r="FF240">
        <v>3.3001299999999998</v>
      </c>
      <c r="FG240">
        <v>5.5998400000000004</v>
      </c>
      <c r="FH240">
        <v>1.28714</v>
      </c>
      <c r="FI240">
        <v>-0.98970100000000005</v>
      </c>
      <c r="FJ240">
        <v>2.45749</v>
      </c>
      <c r="FK240">
        <v>-2.4101499999999998</v>
      </c>
      <c r="FL240">
        <v>-0.529053</v>
      </c>
      <c r="FM240">
        <v>-2.9801299999999999</v>
      </c>
      <c r="FN240">
        <v>2.8792399999999998</v>
      </c>
      <c r="FO240">
        <v>-4.8823299999999996</v>
      </c>
      <c r="FP240">
        <v>-1.00325</v>
      </c>
      <c r="FQ240">
        <v>3.6264500000000002</v>
      </c>
      <c r="FR240">
        <v>-1.9050800000000001</v>
      </c>
      <c r="FS240">
        <v>3.2956500000000002</v>
      </c>
      <c r="FT240">
        <v>0.25395499999999999</v>
      </c>
      <c r="FU240">
        <v>1.5886800000000001</v>
      </c>
      <c r="FV240">
        <v>-1.6943900000000001</v>
      </c>
      <c r="FW240">
        <v>-2.6875300000000002</v>
      </c>
      <c r="FX240">
        <v>4.1905200000000002</v>
      </c>
      <c r="FY240">
        <v>-2.7501899999999999</v>
      </c>
      <c r="FZ240">
        <v>-2.2646099999999998</v>
      </c>
      <c r="GA240">
        <v>-4.2624300000000002</v>
      </c>
      <c r="GB240">
        <v>-3.6643599999999998</v>
      </c>
      <c r="GC240">
        <v>3.4252799999999999</v>
      </c>
      <c r="GD240">
        <v>3.2580399999999998</v>
      </c>
      <c r="GE240">
        <v>2.2417899999999999</v>
      </c>
      <c r="GF240">
        <v>-1.77749</v>
      </c>
      <c r="GG240">
        <v>1.4916</v>
      </c>
      <c r="GH240">
        <v>1.5431999999999999</v>
      </c>
      <c r="GI240">
        <v>4.0604300000000002</v>
      </c>
      <c r="GJ240">
        <v>-4.4805599999999997</v>
      </c>
      <c r="GK240">
        <v>3.6786799999999999</v>
      </c>
      <c r="GL240">
        <v>1.39245</v>
      </c>
      <c r="GM240">
        <v>5.6214000000000004</v>
      </c>
      <c r="GN240">
        <v>-4.1058899999999996</v>
      </c>
      <c r="GO240">
        <v>1.95939</v>
      </c>
      <c r="GP240">
        <v>-2.48149</v>
      </c>
      <c r="GQ240">
        <v>2.0270299999999999</v>
      </c>
      <c r="GR240">
        <v>1.40564</v>
      </c>
      <c r="GS240">
        <v>2.85676</v>
      </c>
      <c r="GT240">
        <v>1.1568799999999999</v>
      </c>
      <c r="GU240">
        <v>4.5290999999999997</v>
      </c>
      <c r="GV240">
        <v>2.74804</v>
      </c>
      <c r="GW240">
        <v>2.5378500000000002</v>
      </c>
      <c r="GX240">
        <v>2.3127499999999999</v>
      </c>
      <c r="GY240">
        <v>4.3495999999999997</v>
      </c>
      <c r="GZ240">
        <v>-3.2813400000000001</v>
      </c>
      <c r="HA240">
        <v>2.8608799999999999</v>
      </c>
      <c r="HB240">
        <v>1.3587499999999999</v>
      </c>
      <c r="HC240">
        <v>2.89689</v>
      </c>
      <c r="HD240">
        <v>-2.7622900000000001</v>
      </c>
      <c r="HE240">
        <v>3.56847</v>
      </c>
      <c r="HF240">
        <v>1.31643</v>
      </c>
      <c r="HG240">
        <v>3.9209000000000001</v>
      </c>
      <c r="HH240">
        <v>-3.6110600000000002</v>
      </c>
      <c r="HI240">
        <v>2.3671199999999999</v>
      </c>
      <c r="HJ240">
        <v>-4.3586799999999997</v>
      </c>
      <c r="HK240">
        <v>-1.0064299999999999</v>
      </c>
      <c r="HL240">
        <v>1.3034600000000001</v>
      </c>
      <c r="HM240">
        <v>1.46163</v>
      </c>
      <c r="HN240">
        <v>3.4845999999999999</v>
      </c>
      <c r="HO240">
        <v>-2.1581100000000002</v>
      </c>
      <c r="HP240">
        <v>4.19198</v>
      </c>
      <c r="HQ240">
        <v>-3.7685499999999998</v>
      </c>
      <c r="HR240">
        <v>3.76329</v>
      </c>
      <c r="HS240">
        <v>-1.3053699999999999</v>
      </c>
      <c r="HT240">
        <v>-2.9561500000000001</v>
      </c>
      <c r="HU240">
        <v>-3.6278800000000002</v>
      </c>
      <c r="HV240">
        <v>2.0447000000000002</v>
      </c>
      <c r="HW240">
        <v>-2.5658500000000002</v>
      </c>
      <c r="HX240">
        <v>0.48254900000000001</v>
      </c>
      <c r="HY240">
        <v>5.76614</v>
      </c>
      <c r="HZ240">
        <v>-4.9373500000000003</v>
      </c>
      <c r="IA240">
        <v>2.0226199999999999</v>
      </c>
      <c r="IB240">
        <v>3.0045899999999999</v>
      </c>
      <c r="IC240">
        <v>-2.51545</v>
      </c>
      <c r="ID240">
        <v>2.09165</v>
      </c>
      <c r="IE240">
        <v>-3.7599300000000002</v>
      </c>
      <c r="IF240">
        <v>3.8387199999999999</v>
      </c>
      <c r="IG240">
        <v>2.61971</v>
      </c>
      <c r="IH240">
        <v>2.17693</v>
      </c>
      <c r="II240">
        <v>-0.51719400000000004</v>
      </c>
      <c r="IJ240">
        <v>2.9778099999999998</v>
      </c>
      <c r="IK240">
        <v>3.8686799999999999</v>
      </c>
      <c r="IL240">
        <v>-4.8422000000000001</v>
      </c>
      <c r="IM240">
        <v>2.9009299999999998</v>
      </c>
      <c r="IN240">
        <v>-3.79861</v>
      </c>
      <c r="IO240">
        <v>-3.5593699999999999</v>
      </c>
      <c r="IP240">
        <v>-1.5705899999999999</v>
      </c>
      <c r="IQ240">
        <v>-2.5547300000000002</v>
      </c>
      <c r="IR240">
        <v>5.1296900000000001</v>
      </c>
      <c r="IS240">
        <v>2.65177</v>
      </c>
      <c r="IT240">
        <v>3.3458199999999998</v>
      </c>
      <c r="IU240">
        <v>2.7855699999999999</v>
      </c>
      <c r="IV240">
        <v>-2.8683999999999998</v>
      </c>
      <c r="IW240">
        <v>1.77108</v>
      </c>
      <c r="IX240">
        <v>0</v>
      </c>
    </row>
    <row r="241" spans="1:258" x14ac:dyDescent="0.25">
      <c r="A241">
        <v>569.21500000000003</v>
      </c>
      <c r="B241">
        <v>1.7880199999999999</v>
      </c>
      <c r="C241">
        <v>0</v>
      </c>
      <c r="D241">
        <v>-2.3642799999999999</v>
      </c>
      <c r="E241">
        <v>-3.50779</v>
      </c>
      <c r="F241">
        <v>0.64491399999999999</v>
      </c>
      <c r="G241">
        <v>-3.94014</v>
      </c>
      <c r="H241">
        <v>-2.2618</v>
      </c>
      <c r="I241">
        <v>-3.8298199999999998</v>
      </c>
      <c r="J241">
        <v>1.3113300000000001</v>
      </c>
      <c r="K241">
        <v>2.1477200000000001</v>
      </c>
      <c r="L241">
        <v>-1.26033</v>
      </c>
      <c r="M241">
        <v>-3.4115500000000001</v>
      </c>
      <c r="N241">
        <v>-1.6402399999999999</v>
      </c>
      <c r="O241">
        <v>2.0845400000000001</v>
      </c>
      <c r="P241">
        <v>-0.59238999999999997</v>
      </c>
      <c r="Q241">
        <v>3.0865499999999999</v>
      </c>
      <c r="R241">
        <v>-2.5104799999999998</v>
      </c>
      <c r="S241">
        <v>-3.9589799999999999</v>
      </c>
      <c r="T241">
        <v>-2.4527299999999999</v>
      </c>
      <c r="U241">
        <v>-1.8361799999999999</v>
      </c>
      <c r="V241">
        <v>-1.2619199999999999</v>
      </c>
      <c r="W241">
        <v>1.07609</v>
      </c>
      <c r="X241">
        <v>-1.9997100000000001</v>
      </c>
      <c r="Y241">
        <v>-3.8212199999999998</v>
      </c>
      <c r="Z241">
        <v>-3.2450899999999998</v>
      </c>
      <c r="AA241">
        <v>-3.3196500000000002</v>
      </c>
      <c r="AB241">
        <v>0.40566200000000002</v>
      </c>
      <c r="AC241">
        <v>-1.5959099999999999</v>
      </c>
      <c r="AD241">
        <v>2.6905600000000001</v>
      </c>
      <c r="AE241">
        <v>-2.24132</v>
      </c>
      <c r="AF241">
        <v>2.1789700000000001</v>
      </c>
      <c r="AG241">
        <v>1.1557299999999999</v>
      </c>
      <c r="AH241">
        <v>-4.2822399999999998</v>
      </c>
      <c r="AI241">
        <v>-2.4301499999999998</v>
      </c>
      <c r="AJ241">
        <v>-1.3446</v>
      </c>
      <c r="AK241">
        <v>-4.9082100000000004</v>
      </c>
      <c r="AL241">
        <v>1.88662</v>
      </c>
      <c r="AM241">
        <v>-3.8132899999999998</v>
      </c>
      <c r="AN241">
        <v>-5.7469999999999999</v>
      </c>
      <c r="AO241">
        <v>2.7447400000000002</v>
      </c>
      <c r="AP241">
        <v>-1.88957</v>
      </c>
      <c r="AQ241">
        <v>-3.2431700000000001</v>
      </c>
      <c r="AR241">
        <v>-2.82742</v>
      </c>
      <c r="AS241">
        <v>-4.4124400000000001</v>
      </c>
      <c r="AT241">
        <v>2.9718599999999999</v>
      </c>
      <c r="AU241">
        <v>-1.07542</v>
      </c>
      <c r="AV241">
        <v>-2.4563000000000001</v>
      </c>
      <c r="AW241">
        <v>-2.6499299999999999</v>
      </c>
      <c r="AX241">
        <v>-3.0202</v>
      </c>
      <c r="AY241">
        <v>-2.6465999999999998</v>
      </c>
      <c r="AZ241">
        <v>-1.75579</v>
      </c>
      <c r="BA241">
        <v>2.33677</v>
      </c>
      <c r="BB241">
        <v>-3.9613399999999999</v>
      </c>
      <c r="BC241">
        <v>-1.45459</v>
      </c>
      <c r="BD241">
        <v>4.1202800000000002</v>
      </c>
      <c r="BE241">
        <v>-4.3754999999999997</v>
      </c>
      <c r="BF241">
        <v>-2.4189400000000001</v>
      </c>
      <c r="BG241">
        <v>1.8374699999999999</v>
      </c>
      <c r="BH241">
        <v>-0.68152000000000001</v>
      </c>
      <c r="BI241">
        <v>-4.4167199999999998</v>
      </c>
      <c r="BJ241">
        <v>-4.9607400000000004</v>
      </c>
      <c r="BK241">
        <v>-3.8300700000000001</v>
      </c>
      <c r="BL241">
        <v>-4.2299499999999997</v>
      </c>
      <c r="BM241">
        <v>-4.3107300000000004</v>
      </c>
      <c r="BN241">
        <v>-3.68045</v>
      </c>
      <c r="BO241">
        <v>-3.0759799999999999</v>
      </c>
      <c r="BP241">
        <v>0.615981</v>
      </c>
      <c r="BQ241">
        <v>1.6125799999999999</v>
      </c>
      <c r="BR241">
        <v>-1.0880399999999999</v>
      </c>
      <c r="BS241">
        <v>1.55166</v>
      </c>
      <c r="BT241">
        <v>1.5992500000000001</v>
      </c>
      <c r="BU241">
        <v>3.2793999999999999</v>
      </c>
      <c r="BV241">
        <v>-2.23651</v>
      </c>
      <c r="BW241">
        <v>-4.1046899999999997</v>
      </c>
      <c r="BX241">
        <v>-0.82786300000000002</v>
      </c>
      <c r="BY241">
        <v>-3.7412999999999998</v>
      </c>
      <c r="BZ241">
        <v>-3.7899799999999999</v>
      </c>
      <c r="CA241">
        <v>-2.09667</v>
      </c>
      <c r="CB241">
        <v>2.0232199999999998</v>
      </c>
      <c r="CC241">
        <v>2.8732899999999999</v>
      </c>
      <c r="CD241">
        <v>-4.0252499999999998</v>
      </c>
      <c r="CE241">
        <v>-3.36198</v>
      </c>
      <c r="CF241">
        <v>-5.12392</v>
      </c>
      <c r="CG241">
        <v>-4.4834300000000002</v>
      </c>
      <c r="CH241">
        <v>-4.8368599999999997</v>
      </c>
      <c r="CI241">
        <v>3.7331699999999999</v>
      </c>
      <c r="CJ241">
        <v>-1.3417300000000001</v>
      </c>
      <c r="CK241">
        <v>-2.28695</v>
      </c>
      <c r="CL241">
        <v>-1.56857</v>
      </c>
      <c r="CM241">
        <v>-4.1763899999999996</v>
      </c>
      <c r="CN241">
        <v>-3.2064400000000002</v>
      </c>
      <c r="CO241">
        <v>-2.62548</v>
      </c>
      <c r="CP241">
        <v>4.3307399999999996</v>
      </c>
      <c r="CQ241">
        <v>4.3822000000000001</v>
      </c>
      <c r="CR241">
        <v>4.0167999999999999</v>
      </c>
      <c r="CS241">
        <v>-4.3715400000000004</v>
      </c>
      <c r="CT241">
        <v>-3.7765599999999999</v>
      </c>
      <c r="CU241">
        <v>-1.3937900000000001</v>
      </c>
      <c r="CV241">
        <v>2.8210899999999999</v>
      </c>
      <c r="CW241">
        <v>-2.6764000000000001</v>
      </c>
      <c r="CX241">
        <v>-2.55836</v>
      </c>
      <c r="CY241">
        <v>-4.2151699999999996</v>
      </c>
      <c r="CZ241">
        <v>2.0318800000000001</v>
      </c>
      <c r="DA241">
        <v>3.72594</v>
      </c>
      <c r="DB241">
        <v>-2.7647599999999999</v>
      </c>
      <c r="DC241">
        <v>-1.1144700000000001</v>
      </c>
      <c r="DD241">
        <v>-4.0502599999999997</v>
      </c>
      <c r="DE241">
        <v>1.93103</v>
      </c>
      <c r="DF241">
        <v>1.6593199999999999</v>
      </c>
      <c r="DG241">
        <v>2.0768200000000001</v>
      </c>
      <c r="DH241">
        <v>-4.2939999999999996</v>
      </c>
      <c r="DI241">
        <v>-4.6079699999999999</v>
      </c>
      <c r="DJ241">
        <v>2.8211900000000001</v>
      </c>
      <c r="DK241">
        <v>-2.6475</v>
      </c>
      <c r="DL241">
        <v>-3.56514</v>
      </c>
      <c r="DM241">
        <v>-2.16771</v>
      </c>
      <c r="DN241">
        <v>3.0757099999999999</v>
      </c>
      <c r="DO241">
        <v>-4.1373600000000001</v>
      </c>
      <c r="DP241">
        <v>-5.0217099999999997</v>
      </c>
      <c r="DQ241">
        <v>0.99509300000000001</v>
      </c>
      <c r="DR241">
        <v>1.61128</v>
      </c>
      <c r="DS241">
        <v>-3.85982</v>
      </c>
      <c r="DT241">
        <v>-3.02325</v>
      </c>
      <c r="DU241">
        <v>4.1750499999999997</v>
      </c>
      <c r="DV241">
        <v>2.7607599999999999</v>
      </c>
      <c r="DW241">
        <v>-4.4581099999999996</v>
      </c>
      <c r="DX241">
        <v>0.94325300000000001</v>
      </c>
      <c r="DY241">
        <v>3.3503500000000002</v>
      </c>
      <c r="DZ241">
        <v>0.661941</v>
      </c>
      <c r="EA241">
        <v>-3.85006</v>
      </c>
      <c r="EB241">
        <v>3.2628300000000001</v>
      </c>
      <c r="EC241">
        <v>0.273922</v>
      </c>
      <c r="ED241">
        <v>-2.7293799999999999</v>
      </c>
      <c r="EE241">
        <v>-1.9411499999999999</v>
      </c>
      <c r="EF241">
        <v>-1.71228</v>
      </c>
      <c r="EG241">
        <v>-2.9699900000000001</v>
      </c>
      <c r="EH241">
        <v>-2.7881900000000002</v>
      </c>
      <c r="EI241">
        <v>-2.3758699999999999</v>
      </c>
      <c r="EJ241">
        <v>-1.04888</v>
      </c>
      <c r="EK241">
        <v>-1.7252700000000001</v>
      </c>
      <c r="EL241">
        <v>3.5835400000000002</v>
      </c>
      <c r="EM241">
        <v>-3.4608099999999999</v>
      </c>
      <c r="EN241">
        <v>-0.797095</v>
      </c>
      <c r="EO241">
        <v>4.5263200000000001</v>
      </c>
      <c r="EP241">
        <v>-3.3171300000000001</v>
      </c>
      <c r="EQ241">
        <v>1.3541700000000001</v>
      </c>
      <c r="ER241">
        <v>4.5052599999999998</v>
      </c>
      <c r="ES241">
        <v>-3.1539700000000002</v>
      </c>
      <c r="ET241">
        <v>-3.2801399999999998</v>
      </c>
      <c r="EU241">
        <v>-2.26579</v>
      </c>
      <c r="EV241">
        <v>-3.31338</v>
      </c>
      <c r="EW241">
        <v>-2.8321299999999998</v>
      </c>
      <c r="EX241">
        <v>1.41814</v>
      </c>
      <c r="EY241">
        <v>2.4893200000000002</v>
      </c>
      <c r="EZ241">
        <v>4.2186899999999996</v>
      </c>
      <c r="FA241">
        <v>-1.8261400000000001</v>
      </c>
      <c r="FB241">
        <v>-2.45804</v>
      </c>
      <c r="FC241">
        <v>2.0248300000000001</v>
      </c>
      <c r="FD241">
        <v>-2.63008</v>
      </c>
      <c r="FE241">
        <v>2.56569</v>
      </c>
      <c r="FF241">
        <v>2.1909000000000001</v>
      </c>
      <c r="FG241">
        <v>-3.5179900000000002</v>
      </c>
      <c r="FH241">
        <v>4.3227000000000002</v>
      </c>
      <c r="FI241">
        <v>1.59232</v>
      </c>
      <c r="FJ241">
        <v>3.0884200000000002</v>
      </c>
      <c r="FK241">
        <v>-3.2383500000000001</v>
      </c>
      <c r="FL241">
        <v>1.8855500000000001</v>
      </c>
      <c r="FM241">
        <v>3.2960699999999998</v>
      </c>
      <c r="FN241">
        <v>1.7588900000000001</v>
      </c>
      <c r="FO241">
        <v>4.5876900000000003</v>
      </c>
      <c r="FP241">
        <v>-2.5030700000000001</v>
      </c>
      <c r="FQ241">
        <v>0.60911400000000004</v>
      </c>
      <c r="FR241">
        <v>0.98482800000000004</v>
      </c>
      <c r="FS241">
        <v>-3.4797099999999999</v>
      </c>
      <c r="FT241">
        <v>-2.3594499999999998</v>
      </c>
      <c r="FU241">
        <v>-3.5098600000000002</v>
      </c>
      <c r="FV241">
        <v>2.2607400000000002</v>
      </c>
      <c r="FW241">
        <v>-5.8288900000000003</v>
      </c>
      <c r="FX241">
        <v>-1.52529</v>
      </c>
      <c r="FY241">
        <v>3.5478200000000002</v>
      </c>
      <c r="FZ241">
        <v>-1.5045299999999999</v>
      </c>
      <c r="GA241">
        <v>5.1431100000000001</v>
      </c>
      <c r="GB241">
        <v>-2.6631499999999999</v>
      </c>
      <c r="GC241">
        <v>-2.43614</v>
      </c>
      <c r="GD241">
        <v>-2.6329899999999999</v>
      </c>
      <c r="GE241">
        <v>3.10893</v>
      </c>
      <c r="GF241">
        <v>0.81061799999999995</v>
      </c>
      <c r="GG241">
        <v>-2.6299899999999998</v>
      </c>
      <c r="GH241">
        <v>4.31717</v>
      </c>
      <c r="GI241">
        <v>0.41357500000000003</v>
      </c>
      <c r="GJ241">
        <v>4.3411999999999997</v>
      </c>
      <c r="GK241">
        <v>-3.5803500000000001</v>
      </c>
      <c r="GL241">
        <v>2.2068500000000002</v>
      </c>
      <c r="GM241">
        <v>-0.50318600000000002</v>
      </c>
      <c r="GN241">
        <v>5.2093800000000003</v>
      </c>
      <c r="GO241">
        <v>1.6040000000000001</v>
      </c>
      <c r="GP241">
        <v>3.3087800000000001</v>
      </c>
      <c r="GQ241">
        <v>-2.9182800000000002</v>
      </c>
      <c r="GR241">
        <v>3.8430800000000001</v>
      </c>
      <c r="GS241">
        <v>-3.1304599999999998</v>
      </c>
      <c r="GT241">
        <v>-2.3817300000000001</v>
      </c>
      <c r="GU241">
        <v>2.9549400000000001</v>
      </c>
      <c r="GV241">
        <v>4.0902599999999998</v>
      </c>
      <c r="GW241">
        <v>-4.6606300000000003</v>
      </c>
      <c r="GX241">
        <v>1.0892900000000001</v>
      </c>
      <c r="GY241">
        <v>-1.6450899999999999</v>
      </c>
      <c r="GZ241">
        <v>2.9008799999999999</v>
      </c>
      <c r="HA241">
        <v>-4.1419100000000002</v>
      </c>
      <c r="HB241">
        <v>4.5306199999999999</v>
      </c>
      <c r="HC241">
        <v>1.79182</v>
      </c>
      <c r="HD241">
        <v>4.4307100000000004</v>
      </c>
      <c r="HE241">
        <v>-2.7632599999999998</v>
      </c>
      <c r="HF241">
        <v>3.23048</v>
      </c>
      <c r="HG241">
        <v>0.46039799999999997</v>
      </c>
      <c r="HH241">
        <v>2.5269599999999999</v>
      </c>
      <c r="HI241">
        <v>-3.8807200000000002</v>
      </c>
      <c r="HJ241">
        <v>4.9790200000000002</v>
      </c>
      <c r="HK241">
        <v>-2.41113</v>
      </c>
      <c r="HL241">
        <v>-3.9498799999999998</v>
      </c>
      <c r="HM241">
        <v>2.7509600000000001</v>
      </c>
      <c r="HN241">
        <v>-2.9824000000000002</v>
      </c>
      <c r="HO241">
        <v>2.81656</v>
      </c>
      <c r="HP241">
        <v>-4.3151900000000003</v>
      </c>
      <c r="HQ241">
        <v>3.7537799999999999</v>
      </c>
      <c r="HR241">
        <v>-2.8503699999999998</v>
      </c>
      <c r="HS241">
        <v>2.3641999999999999</v>
      </c>
      <c r="HT241">
        <v>2.7586900000000001</v>
      </c>
      <c r="HU241">
        <v>-4.1767399999999997</v>
      </c>
      <c r="HV241">
        <v>0.63295800000000002</v>
      </c>
      <c r="HW241">
        <v>-2.9148399999999999</v>
      </c>
      <c r="HX241">
        <v>2.5303900000000001</v>
      </c>
      <c r="HY241">
        <v>-3.64547</v>
      </c>
      <c r="HZ241">
        <v>2.2713100000000002</v>
      </c>
      <c r="IA241">
        <v>0.67739700000000003</v>
      </c>
      <c r="IB241">
        <v>-1.7008300000000001</v>
      </c>
      <c r="IC241">
        <v>4.7629599999999996</v>
      </c>
      <c r="ID241">
        <v>-3.4798900000000001</v>
      </c>
      <c r="IE241">
        <v>3.1374</v>
      </c>
      <c r="IF241">
        <v>-3.7281499999999999</v>
      </c>
      <c r="IG241">
        <v>1.40995</v>
      </c>
      <c r="IH241">
        <v>1.6795199999999999</v>
      </c>
      <c r="II241">
        <v>-3.7294200000000002</v>
      </c>
      <c r="IJ241">
        <v>3.6267299999999998</v>
      </c>
      <c r="IK241">
        <v>-2.4675500000000001</v>
      </c>
      <c r="IL241">
        <v>-1.2398499999999999</v>
      </c>
      <c r="IM241">
        <v>-3.7116500000000001</v>
      </c>
      <c r="IN241">
        <v>1.86629</v>
      </c>
      <c r="IO241">
        <v>-0.59861200000000003</v>
      </c>
      <c r="IP241">
        <v>2.1500400000000002</v>
      </c>
      <c r="IQ241">
        <v>1.77308</v>
      </c>
      <c r="IR241">
        <v>-5.2055499999999997</v>
      </c>
      <c r="IS241">
        <v>-3.1664099999999999</v>
      </c>
      <c r="IT241">
        <v>3.2660200000000001</v>
      </c>
      <c r="IU241">
        <v>1.4448099999999999</v>
      </c>
      <c r="IV241">
        <v>-2.4418899999999999</v>
      </c>
      <c r="IW241">
        <v>3.6501100000000002</v>
      </c>
      <c r="IX241">
        <v>0</v>
      </c>
    </row>
    <row r="242" spans="1:258" x14ac:dyDescent="0.25">
      <c r="A242">
        <v>569.74</v>
      </c>
      <c r="B242">
        <v>1.80413</v>
      </c>
      <c r="C242">
        <v>0</v>
      </c>
      <c r="D242">
        <v>2.4457300000000002</v>
      </c>
      <c r="E242">
        <v>1.52904</v>
      </c>
      <c r="F242">
        <v>-1.55471</v>
      </c>
      <c r="G242">
        <v>-4.3016500000000004</v>
      </c>
      <c r="H242">
        <v>2.3824900000000002</v>
      </c>
      <c r="I242">
        <v>-2.0501800000000001</v>
      </c>
      <c r="J242">
        <v>-2.6078600000000001</v>
      </c>
      <c r="K242">
        <v>0.563473</v>
      </c>
      <c r="L242">
        <v>-3.68397</v>
      </c>
      <c r="M242">
        <v>1.83751</v>
      </c>
      <c r="N242">
        <v>-2.5562999999999998</v>
      </c>
      <c r="O242">
        <v>2.90097</v>
      </c>
      <c r="P242">
        <v>1.73261</v>
      </c>
      <c r="Q242">
        <v>-3.46929</v>
      </c>
      <c r="R242">
        <v>-3.88083</v>
      </c>
      <c r="S242">
        <v>1.8580700000000001</v>
      </c>
      <c r="T242">
        <v>-3.83921</v>
      </c>
      <c r="U242">
        <v>3.7136900000000002</v>
      </c>
      <c r="V242">
        <v>3.0555099999999999</v>
      </c>
      <c r="W242">
        <v>2.2639</v>
      </c>
      <c r="X242">
        <v>-3.06216</v>
      </c>
      <c r="Y242">
        <v>2.7915999999999999</v>
      </c>
      <c r="Z242">
        <v>-4.9171699999999996</v>
      </c>
      <c r="AA242">
        <v>-3.1398600000000001</v>
      </c>
      <c r="AB242">
        <v>-0.56543600000000005</v>
      </c>
      <c r="AC242">
        <v>2.6173000000000002</v>
      </c>
      <c r="AD242">
        <v>1.9035200000000001</v>
      </c>
      <c r="AE242">
        <v>-2.17841</v>
      </c>
      <c r="AF242">
        <v>-1.67448</v>
      </c>
      <c r="AG242">
        <v>-1.0988800000000001</v>
      </c>
      <c r="AH242">
        <v>-2.9615800000000001</v>
      </c>
      <c r="AI242">
        <v>-3.4623300000000001</v>
      </c>
      <c r="AJ242">
        <v>-2.7085400000000002</v>
      </c>
      <c r="AK242">
        <v>-3.45085</v>
      </c>
      <c r="AL242">
        <v>-3.6739999999999999</v>
      </c>
      <c r="AM242">
        <v>-1.21221</v>
      </c>
      <c r="AN242">
        <v>-4.2787300000000004</v>
      </c>
      <c r="AO242">
        <v>-4.1036200000000003</v>
      </c>
      <c r="AP242">
        <v>-2.4837199999999999</v>
      </c>
      <c r="AQ242">
        <v>-3.1137299999999999</v>
      </c>
      <c r="AR242">
        <v>-2.9403800000000002</v>
      </c>
      <c r="AS242">
        <v>1.60233</v>
      </c>
      <c r="AT242">
        <v>-2.16858</v>
      </c>
      <c r="AU242">
        <v>-2.6045199999999999</v>
      </c>
      <c r="AV242">
        <v>-2.4015300000000002</v>
      </c>
      <c r="AW242">
        <v>-2.4216600000000001</v>
      </c>
      <c r="AX242">
        <v>-2.3887399999999999</v>
      </c>
      <c r="AY242">
        <v>1.16147</v>
      </c>
      <c r="AZ242">
        <v>1.84135</v>
      </c>
      <c r="BA242">
        <v>-0.96824500000000002</v>
      </c>
      <c r="BB242">
        <v>6.1058899999999996</v>
      </c>
      <c r="BC242">
        <v>2.8965100000000001</v>
      </c>
      <c r="BD242">
        <v>0.45557300000000001</v>
      </c>
      <c r="BE242">
        <v>-1.76833</v>
      </c>
      <c r="BF242">
        <v>-1.7517400000000001</v>
      </c>
      <c r="BG242">
        <v>1.44506</v>
      </c>
      <c r="BH242">
        <v>-2.9822299999999999</v>
      </c>
      <c r="BI242">
        <v>-3.6763699999999999</v>
      </c>
      <c r="BJ242">
        <v>-2.6130800000000001</v>
      </c>
      <c r="BK242">
        <v>-1.45119</v>
      </c>
      <c r="BL242">
        <v>-2.6467100000000001</v>
      </c>
      <c r="BM242">
        <v>-3.0253100000000002</v>
      </c>
      <c r="BN242">
        <v>-5.4782799999999998</v>
      </c>
      <c r="BO242">
        <v>1.6467000000000001</v>
      </c>
      <c r="BP242">
        <v>-4.0217000000000001</v>
      </c>
      <c r="BQ242">
        <v>3.72471</v>
      </c>
      <c r="BR242">
        <v>-2.1624099999999999</v>
      </c>
      <c r="BS242">
        <v>3.3693399999999998</v>
      </c>
      <c r="BT242">
        <v>-2.29792</v>
      </c>
      <c r="BU242">
        <v>-1.57013</v>
      </c>
      <c r="BV242">
        <v>-2.3828900000000002</v>
      </c>
      <c r="BW242">
        <v>1.532</v>
      </c>
      <c r="BX242">
        <v>-4.6202300000000003</v>
      </c>
      <c r="BY242">
        <v>-4.58127</v>
      </c>
      <c r="BZ242">
        <v>-2.9406099999999999</v>
      </c>
      <c r="CA242">
        <v>1.0568900000000001</v>
      </c>
      <c r="CB242">
        <v>2.1813199999999999</v>
      </c>
      <c r="CC242">
        <v>-4.3942699999999997</v>
      </c>
      <c r="CD242">
        <v>1.5853699999999999</v>
      </c>
      <c r="CE242">
        <v>-2.1537500000000001</v>
      </c>
      <c r="CF242">
        <v>-3.1249899999999999</v>
      </c>
      <c r="CG242">
        <v>-0.57122300000000004</v>
      </c>
      <c r="CH242">
        <v>-4.7600699999999998</v>
      </c>
      <c r="CI242">
        <v>-3.9434800000000001</v>
      </c>
      <c r="CJ242">
        <v>0.99768999999999997</v>
      </c>
      <c r="CK242">
        <v>1.50301</v>
      </c>
      <c r="CL242">
        <v>-0.51235799999999998</v>
      </c>
      <c r="CM242">
        <v>-4.2761800000000001</v>
      </c>
      <c r="CN242">
        <v>-3.4157700000000002</v>
      </c>
      <c r="CO242">
        <v>-3.7187700000000001</v>
      </c>
      <c r="CP242">
        <v>-1.60666</v>
      </c>
      <c r="CQ242">
        <v>-1.33874</v>
      </c>
      <c r="CR242">
        <v>2.0399400000000001</v>
      </c>
      <c r="CS242">
        <v>-3.6595200000000001</v>
      </c>
      <c r="CT242">
        <v>-3.6933500000000001</v>
      </c>
      <c r="CU242">
        <v>4.08162</v>
      </c>
      <c r="CV242">
        <v>-2.0202800000000001</v>
      </c>
      <c r="CW242">
        <v>-2.4417399999999998</v>
      </c>
      <c r="CX242">
        <v>-3.0637400000000001</v>
      </c>
      <c r="CY242">
        <v>-1.5029399999999999</v>
      </c>
      <c r="CZ242">
        <v>-3.8786399999999999</v>
      </c>
      <c r="DA242">
        <v>3.0399600000000002</v>
      </c>
      <c r="DB242">
        <v>-3.18059</v>
      </c>
      <c r="DC242">
        <v>-5.3035100000000002</v>
      </c>
      <c r="DD242">
        <v>-1.6973</v>
      </c>
      <c r="DE242">
        <v>-1.9853499999999999</v>
      </c>
      <c r="DF242">
        <v>-1.6140300000000001</v>
      </c>
      <c r="DG242">
        <v>-2.10921</v>
      </c>
      <c r="DH242">
        <v>-2.5912099999999998</v>
      </c>
      <c r="DI242">
        <v>1.4914400000000001</v>
      </c>
      <c r="DJ242">
        <v>3.5145599999999999</v>
      </c>
      <c r="DK242">
        <v>-3.02332</v>
      </c>
      <c r="DL242">
        <v>-1.1824699999999999</v>
      </c>
      <c r="DM242">
        <v>2.23082</v>
      </c>
      <c r="DN242">
        <v>1.7377499999999999</v>
      </c>
      <c r="DO242">
        <v>-1.60785</v>
      </c>
      <c r="DP242">
        <v>-3.9993099999999999</v>
      </c>
      <c r="DQ242">
        <v>-1.7901499999999999</v>
      </c>
      <c r="DR242">
        <v>4.2842700000000002</v>
      </c>
      <c r="DS242">
        <v>-3.1138300000000001</v>
      </c>
      <c r="DT242">
        <v>-3.5731600000000001</v>
      </c>
      <c r="DU242">
        <v>-3.92517</v>
      </c>
      <c r="DV242">
        <v>3.91629</v>
      </c>
      <c r="DW242">
        <v>-2.7610899999999998</v>
      </c>
      <c r="DX242">
        <v>-2.9751099999999999</v>
      </c>
      <c r="DY242">
        <v>3.2938299999999998</v>
      </c>
      <c r="DZ242">
        <v>-4.3472299999999997</v>
      </c>
      <c r="EA242">
        <v>4.1641899999999996</v>
      </c>
      <c r="EB242">
        <v>-1.9515</v>
      </c>
      <c r="EC242">
        <v>-1.2327699999999999</v>
      </c>
      <c r="ED242">
        <v>0.61623399999999995</v>
      </c>
      <c r="EE242">
        <v>2.45221</v>
      </c>
      <c r="EF242">
        <v>2.8777900000000001</v>
      </c>
      <c r="EG242">
        <v>-1.59572</v>
      </c>
      <c r="EH242">
        <v>1.9666600000000001</v>
      </c>
      <c r="EI242">
        <v>2.2370700000000001</v>
      </c>
      <c r="EJ242">
        <v>-3.9986700000000002</v>
      </c>
      <c r="EK242">
        <v>0.91720900000000005</v>
      </c>
      <c r="EL242">
        <v>3.90394</v>
      </c>
      <c r="EM242">
        <v>-4.3584399999999999</v>
      </c>
      <c r="EN242">
        <v>-4.7365899999999996</v>
      </c>
      <c r="EO242">
        <v>0.110663</v>
      </c>
      <c r="EP242">
        <v>-3.67523</v>
      </c>
      <c r="EQ242">
        <v>-3.06907</v>
      </c>
      <c r="ER242">
        <v>3.44618</v>
      </c>
      <c r="ES242">
        <v>1.3728400000000001</v>
      </c>
      <c r="ET242">
        <v>-0.394148</v>
      </c>
      <c r="EU242">
        <v>3.2898499999999999</v>
      </c>
      <c r="EV242">
        <v>-2.2061700000000002</v>
      </c>
      <c r="EW242">
        <v>4.2944500000000003</v>
      </c>
      <c r="EX242">
        <v>-2.0502899999999999</v>
      </c>
      <c r="EY242">
        <v>-5.1227900000000002</v>
      </c>
      <c r="EZ242">
        <v>1.09474</v>
      </c>
      <c r="FA242">
        <v>-3.5827900000000001</v>
      </c>
      <c r="FB242">
        <v>1.37968</v>
      </c>
      <c r="FC242">
        <v>-0.90067699999999995</v>
      </c>
      <c r="FD242">
        <v>-2.5989599999999999</v>
      </c>
      <c r="FE242">
        <v>3.4786700000000002</v>
      </c>
      <c r="FF242">
        <v>2.2028300000000001</v>
      </c>
      <c r="FG242">
        <v>-1.1745000000000001</v>
      </c>
      <c r="FH242">
        <v>1.6260699999999999</v>
      </c>
      <c r="FI242">
        <v>-1.16039</v>
      </c>
      <c r="FJ242">
        <v>-0.86363699999999999</v>
      </c>
      <c r="FK242">
        <v>3.6269800000000001</v>
      </c>
      <c r="FL242">
        <v>-3.2650899999999998</v>
      </c>
      <c r="FM242">
        <v>-3.1160299999999999</v>
      </c>
      <c r="FN242">
        <v>-4.6986999999999997</v>
      </c>
      <c r="FO242">
        <v>1.08792</v>
      </c>
      <c r="FP242">
        <v>-3.4159199999999998</v>
      </c>
      <c r="FQ242">
        <v>-0.73123700000000003</v>
      </c>
      <c r="FR242">
        <v>4.5765399999999996</v>
      </c>
      <c r="FS242">
        <v>-1.73082</v>
      </c>
      <c r="FT242">
        <v>-1.974</v>
      </c>
      <c r="FU242">
        <v>-3.67591</v>
      </c>
      <c r="FV242">
        <v>-2.4696099999999999</v>
      </c>
      <c r="FW242">
        <v>5.0076200000000002</v>
      </c>
      <c r="FX242">
        <v>-3.4348200000000002</v>
      </c>
      <c r="FY242">
        <v>3.3026</v>
      </c>
      <c r="FZ242">
        <v>-3.4616799999999999</v>
      </c>
      <c r="GA242">
        <v>2.6443699999999999</v>
      </c>
      <c r="GB242">
        <v>3.4345400000000001</v>
      </c>
      <c r="GC242">
        <v>4.3178799999999997</v>
      </c>
      <c r="GD242">
        <v>-4.14459</v>
      </c>
      <c r="GE242">
        <v>-3.0581999999999998</v>
      </c>
      <c r="GF242">
        <v>-1.1586399999999999</v>
      </c>
      <c r="GG242">
        <v>-1.5004999999999999</v>
      </c>
      <c r="GH242">
        <v>4.3045799999999996</v>
      </c>
      <c r="GI242">
        <v>-2.5632899999999998</v>
      </c>
      <c r="GJ242">
        <v>3.9351500000000001</v>
      </c>
      <c r="GK242">
        <v>2.9346899999999998</v>
      </c>
      <c r="GL242">
        <v>3.5602</v>
      </c>
      <c r="GM242">
        <v>-4.4649299999999998</v>
      </c>
      <c r="GN242">
        <v>1.4850300000000001</v>
      </c>
      <c r="GO242">
        <v>1.54711</v>
      </c>
      <c r="GP242">
        <v>4.6822900000000001</v>
      </c>
      <c r="GQ242">
        <v>-1.9768600000000001</v>
      </c>
      <c r="GR242">
        <v>-3.4178700000000002</v>
      </c>
      <c r="GS242">
        <v>-1.00926</v>
      </c>
      <c r="GT242">
        <v>1.77504</v>
      </c>
      <c r="GU242">
        <v>-4.1799900000000001</v>
      </c>
      <c r="GV242">
        <v>-4.0933299999999999</v>
      </c>
      <c r="GW242">
        <v>1.1354599999999999</v>
      </c>
      <c r="GX242">
        <v>4.0186200000000003</v>
      </c>
      <c r="GY242">
        <v>-3.0577999999999999</v>
      </c>
      <c r="GZ242">
        <v>1.89496</v>
      </c>
      <c r="HA242">
        <v>3.0358200000000002</v>
      </c>
      <c r="HB242">
        <v>4.95913</v>
      </c>
      <c r="HC242">
        <v>-1.9912300000000001</v>
      </c>
      <c r="HD242">
        <v>2.96835</v>
      </c>
      <c r="HE242">
        <v>2.5221300000000002</v>
      </c>
      <c r="HF242">
        <v>4.4844499999999998</v>
      </c>
      <c r="HG242">
        <v>-2.2775599999999998</v>
      </c>
      <c r="HH242">
        <v>-2.5993499999999998</v>
      </c>
      <c r="HI242">
        <v>-3.3902299999999999</v>
      </c>
      <c r="HJ242">
        <v>3.4500700000000002</v>
      </c>
      <c r="HK242">
        <v>-3.3464999999999998</v>
      </c>
      <c r="HL242">
        <v>2.5548500000000001</v>
      </c>
      <c r="HM242">
        <v>-4.4451799999999997</v>
      </c>
      <c r="HN242">
        <v>-2.88673</v>
      </c>
      <c r="HO242">
        <v>2.6616200000000001</v>
      </c>
      <c r="HP242">
        <v>-3.7647300000000001</v>
      </c>
      <c r="HQ242">
        <v>3.2816800000000002</v>
      </c>
      <c r="HR242">
        <v>-3.5175100000000001</v>
      </c>
      <c r="HS242">
        <v>3.5301</v>
      </c>
      <c r="HT242">
        <v>1.8556900000000001</v>
      </c>
      <c r="HU242">
        <v>-0.26896100000000001</v>
      </c>
      <c r="HV242">
        <v>-3.9167800000000002</v>
      </c>
      <c r="HW242">
        <v>0.96633400000000003</v>
      </c>
      <c r="HX242">
        <v>3.8739499999999998</v>
      </c>
      <c r="HY242">
        <v>-3.9527100000000002</v>
      </c>
      <c r="HZ242">
        <v>0.80452999999999997</v>
      </c>
      <c r="IA242">
        <v>0.45765800000000001</v>
      </c>
      <c r="IB242">
        <v>2.30389</v>
      </c>
      <c r="IC242">
        <v>-0.84886099999999998</v>
      </c>
      <c r="ID242">
        <v>1.83263</v>
      </c>
      <c r="IE242">
        <v>2.7973599999999998</v>
      </c>
      <c r="IF242">
        <v>-2.61734</v>
      </c>
      <c r="IG242">
        <v>3.7091699999999999</v>
      </c>
      <c r="IH242">
        <v>-2.6043400000000001</v>
      </c>
      <c r="II242">
        <v>-1.2129700000000001</v>
      </c>
      <c r="IJ242">
        <v>3.7092800000000001</v>
      </c>
      <c r="IK242">
        <v>-3.4229099999999999</v>
      </c>
      <c r="IL242">
        <v>5.4596499999999999</v>
      </c>
      <c r="IM242">
        <v>-4.4218299999999999</v>
      </c>
      <c r="IN242">
        <v>-1.3335999999999999</v>
      </c>
      <c r="IO242">
        <v>4.0858699999999999</v>
      </c>
      <c r="IP242">
        <v>-4.3080699999999998</v>
      </c>
      <c r="IQ242">
        <v>3.5814699999999999</v>
      </c>
      <c r="IR242">
        <v>-3.09212</v>
      </c>
      <c r="IS242">
        <v>1.00285</v>
      </c>
      <c r="IT242">
        <v>5.0837300000000001</v>
      </c>
      <c r="IU242">
        <v>-2.06487</v>
      </c>
      <c r="IV242">
        <v>3.4513500000000001</v>
      </c>
      <c r="IW242">
        <v>1.0577399999999999</v>
      </c>
      <c r="IX242">
        <v>0</v>
      </c>
    </row>
    <row r="243" spans="1:258" x14ac:dyDescent="0.25">
      <c r="A243">
        <v>570.27</v>
      </c>
      <c r="B243">
        <v>1.8202400000000001</v>
      </c>
      <c r="C243">
        <v>0</v>
      </c>
      <c r="D243">
        <v>-3.7189999999999999</v>
      </c>
      <c r="E243">
        <v>1.0539799999999999</v>
      </c>
      <c r="F243">
        <v>2.8685299999999998</v>
      </c>
      <c r="G243">
        <v>-2.0278499999999999</v>
      </c>
      <c r="H243">
        <v>-4.2412799999999997</v>
      </c>
      <c r="I243">
        <v>-2.4958999999999998</v>
      </c>
      <c r="J243">
        <v>2.9684499999999998</v>
      </c>
      <c r="K243">
        <v>4.3337199999999996</v>
      </c>
      <c r="L243">
        <v>-3.1208300000000002</v>
      </c>
      <c r="M243">
        <v>1.51955</v>
      </c>
      <c r="N243">
        <v>-4.2714299999999996</v>
      </c>
      <c r="O243">
        <v>-1.3892899999999999</v>
      </c>
      <c r="P243">
        <v>1.1314299999999999</v>
      </c>
      <c r="Q243">
        <v>2.4558399999999998</v>
      </c>
      <c r="R243">
        <v>-1.5292699999999999</v>
      </c>
      <c r="S243">
        <v>2.50142</v>
      </c>
      <c r="T243">
        <v>-2.7570199999999998</v>
      </c>
      <c r="U243">
        <v>-3.5493000000000001</v>
      </c>
      <c r="V243">
        <v>-4.5956299999999999</v>
      </c>
      <c r="W243">
        <v>-3.1878099999999998</v>
      </c>
      <c r="X243">
        <v>-1.7228300000000001</v>
      </c>
      <c r="Y243">
        <v>-1.1633800000000001</v>
      </c>
      <c r="Z243">
        <v>-1.6663600000000001</v>
      </c>
      <c r="AA243">
        <v>-1.7688999999999999</v>
      </c>
      <c r="AB243">
        <v>-2.6440999999999999</v>
      </c>
      <c r="AC243">
        <v>-1.2500899999999999</v>
      </c>
      <c r="AD243">
        <v>-3.29183</v>
      </c>
      <c r="AE243">
        <v>-2.0223100000000001</v>
      </c>
      <c r="AF243">
        <v>-1.5280100000000001</v>
      </c>
      <c r="AG243">
        <v>2.9851899999999998</v>
      </c>
      <c r="AH243">
        <v>-2.8662399999999999</v>
      </c>
      <c r="AI243">
        <v>3.0057800000000001</v>
      </c>
      <c r="AJ243">
        <v>2.9739</v>
      </c>
      <c r="AK243">
        <v>3.76492</v>
      </c>
      <c r="AL243">
        <v>-1.5107999999999999</v>
      </c>
      <c r="AM243">
        <v>-3.0399699999999998</v>
      </c>
      <c r="AN243">
        <v>-3.8338199999999998</v>
      </c>
      <c r="AO243">
        <v>-3.4090099999999999</v>
      </c>
      <c r="AP243">
        <v>-4.4182899999999998</v>
      </c>
      <c r="AQ243">
        <v>-3.25027</v>
      </c>
      <c r="AR243">
        <v>-2.4000699999999999</v>
      </c>
      <c r="AS243">
        <v>-5.6286399999999999</v>
      </c>
      <c r="AT243">
        <v>-3.5659100000000001</v>
      </c>
      <c r="AU243">
        <v>-2.61896</v>
      </c>
      <c r="AV243">
        <v>-5.0025199999999996</v>
      </c>
      <c r="AW243">
        <v>-4.1688900000000002</v>
      </c>
      <c r="AX243">
        <v>-2.7188300000000001</v>
      </c>
      <c r="AY243">
        <v>-5.0813699999999997</v>
      </c>
      <c r="AZ243">
        <v>-3.9599199999999999</v>
      </c>
      <c r="BA243">
        <v>-4.5765500000000001</v>
      </c>
      <c r="BB243">
        <v>-3.6196899999999999</v>
      </c>
      <c r="BC243">
        <v>-3.8982899999999998</v>
      </c>
      <c r="BD243">
        <v>-4.9422899999999998</v>
      </c>
      <c r="BE243">
        <v>-3.0924200000000002</v>
      </c>
      <c r="BF243">
        <v>-2.88124</v>
      </c>
      <c r="BG243">
        <v>0.90072600000000003</v>
      </c>
      <c r="BH243">
        <v>-1.7474000000000001</v>
      </c>
      <c r="BI243">
        <v>-2.0708000000000002</v>
      </c>
      <c r="BJ243">
        <v>4.01844</v>
      </c>
      <c r="BK243">
        <v>2.60867</v>
      </c>
      <c r="BL243">
        <v>-4.50406</v>
      </c>
      <c r="BM243">
        <v>-0.81109699999999996</v>
      </c>
      <c r="BN243">
        <v>3.8878499999999998</v>
      </c>
      <c r="BO243">
        <v>3.1222099999999999</v>
      </c>
      <c r="BP243">
        <v>-2.4647899999999998</v>
      </c>
      <c r="BQ243">
        <v>-2.19156</v>
      </c>
      <c r="BR243">
        <v>2.6360800000000002</v>
      </c>
      <c r="BS243">
        <v>-4.0412999999999997</v>
      </c>
      <c r="BT243">
        <v>-2.8778999999999999</v>
      </c>
      <c r="BU243">
        <v>-1.7141</v>
      </c>
      <c r="BV243">
        <v>-3.78871</v>
      </c>
      <c r="BW243">
        <v>3.4155000000000002</v>
      </c>
      <c r="BX243">
        <v>-2.9323999999999999</v>
      </c>
      <c r="BY243">
        <v>2.4173200000000001</v>
      </c>
      <c r="BZ243">
        <v>1.1453199999999999</v>
      </c>
      <c r="CA243">
        <v>0.77010299999999998</v>
      </c>
      <c r="CB243">
        <v>-2.9642900000000001</v>
      </c>
      <c r="CC243">
        <v>2.3497599999999998</v>
      </c>
      <c r="CD243">
        <v>-4.2677199999999997</v>
      </c>
      <c r="CE243">
        <v>-4.4397799999999998</v>
      </c>
      <c r="CF243">
        <v>-2.2509100000000002</v>
      </c>
      <c r="CG243">
        <v>4.0556799999999997</v>
      </c>
      <c r="CH243">
        <v>3.6496</v>
      </c>
      <c r="CI243">
        <v>1.5211600000000001</v>
      </c>
      <c r="CJ243">
        <v>-2.3733900000000001</v>
      </c>
      <c r="CK243">
        <v>-2.6984599999999999</v>
      </c>
      <c r="CL243">
        <v>-3.24519</v>
      </c>
      <c r="CM243">
        <v>2.0542600000000002</v>
      </c>
      <c r="CN243">
        <v>5.6876699999999998</v>
      </c>
      <c r="CO243">
        <v>3.2454800000000001</v>
      </c>
      <c r="CP243">
        <v>-3.1305700000000001</v>
      </c>
      <c r="CQ243">
        <v>-3.7653699999999999</v>
      </c>
      <c r="CR243">
        <v>-3.70852</v>
      </c>
      <c r="CS243">
        <v>3.3080500000000002</v>
      </c>
      <c r="CT243">
        <v>2.5828600000000002</v>
      </c>
      <c r="CU243">
        <v>-2.3602699999999999</v>
      </c>
      <c r="CV243">
        <v>1.9714400000000001</v>
      </c>
      <c r="CW243">
        <v>-2.8308800000000001</v>
      </c>
      <c r="CX243">
        <v>3.2609499999999998</v>
      </c>
      <c r="CY243">
        <v>2.83256</v>
      </c>
      <c r="CZ243">
        <v>3.5013299999999998</v>
      </c>
      <c r="DA243">
        <v>-1.84389</v>
      </c>
      <c r="DB243">
        <v>-3.46088</v>
      </c>
      <c r="DC243">
        <v>-3.73936</v>
      </c>
      <c r="DD243">
        <v>0.80507399999999996</v>
      </c>
      <c r="DE243">
        <v>-1.9666600000000001</v>
      </c>
      <c r="DF243">
        <v>-2.0644300000000002</v>
      </c>
      <c r="DG243">
        <v>-4.2732299999999999</v>
      </c>
      <c r="DH243">
        <v>-1.7164900000000001</v>
      </c>
      <c r="DI243">
        <v>-4.4720199999999997</v>
      </c>
      <c r="DJ243">
        <v>-2.3152300000000001</v>
      </c>
      <c r="DK243">
        <v>-4.2546400000000002</v>
      </c>
      <c r="DL243">
        <v>2.0564900000000002</v>
      </c>
      <c r="DM243">
        <v>3.0380799999999999</v>
      </c>
      <c r="DN243">
        <v>-3.5640200000000002</v>
      </c>
      <c r="DO243">
        <v>-4.5726300000000002</v>
      </c>
      <c r="DP243">
        <v>0.66740600000000005</v>
      </c>
      <c r="DQ243">
        <v>2.5448</v>
      </c>
      <c r="DR243">
        <v>-1.9615499999999999</v>
      </c>
      <c r="DS243">
        <v>0.59088399999999996</v>
      </c>
      <c r="DT243">
        <v>0.29904399999999998</v>
      </c>
      <c r="DU243">
        <v>0.92925999999999997</v>
      </c>
      <c r="DV243">
        <v>-3.1371799999999999</v>
      </c>
      <c r="DW243">
        <v>3.2539600000000002</v>
      </c>
      <c r="DX243">
        <v>3.8317299999999999</v>
      </c>
      <c r="DY243">
        <v>3.2485300000000001</v>
      </c>
      <c r="DZ243">
        <v>-1.01454</v>
      </c>
      <c r="EA243">
        <v>2.8016299999999998</v>
      </c>
      <c r="EB243">
        <v>2.0095200000000002</v>
      </c>
      <c r="EC243">
        <v>-4.4904000000000002</v>
      </c>
      <c r="ED243">
        <v>-2.1377100000000002</v>
      </c>
      <c r="EE243">
        <v>4.3731799999999996</v>
      </c>
      <c r="EF243">
        <v>-4.0667</v>
      </c>
      <c r="EG243">
        <v>-3.3354599999999999</v>
      </c>
      <c r="EH243">
        <v>-1.76634</v>
      </c>
      <c r="EI243">
        <v>-3.0644999999999998</v>
      </c>
      <c r="EJ243">
        <v>-4.3700400000000004</v>
      </c>
      <c r="EK243">
        <v>-3.01349</v>
      </c>
      <c r="EL243">
        <v>-4.3952299999999997</v>
      </c>
      <c r="EM243">
        <v>-1.7135499999999999</v>
      </c>
      <c r="EN243">
        <v>3.7522600000000002</v>
      </c>
      <c r="EO243">
        <v>-2.78416</v>
      </c>
      <c r="EP243">
        <v>1.3191999999999999</v>
      </c>
      <c r="EQ243">
        <v>4.0528399999999998</v>
      </c>
      <c r="ER243">
        <v>-3.4460799999999998</v>
      </c>
      <c r="ES243">
        <v>1.2851600000000001</v>
      </c>
      <c r="ET243">
        <v>2.92943</v>
      </c>
      <c r="EU243">
        <v>-3.2188500000000002</v>
      </c>
      <c r="EV243">
        <v>-1.82311</v>
      </c>
      <c r="EW243">
        <v>2.1200399999999999</v>
      </c>
      <c r="EX243">
        <v>-3.6113</v>
      </c>
      <c r="EY243">
        <v>-2.0423</v>
      </c>
      <c r="EZ243">
        <v>-3.6024799999999999</v>
      </c>
      <c r="FA243">
        <v>-2.47479</v>
      </c>
      <c r="FB243">
        <v>3.5299200000000002</v>
      </c>
      <c r="FC243">
        <v>-2.56236</v>
      </c>
      <c r="FD243">
        <v>-2.6274000000000002</v>
      </c>
      <c r="FE243">
        <v>1.64225</v>
      </c>
      <c r="FF243">
        <v>-4.6661000000000001</v>
      </c>
      <c r="FG243">
        <v>2.7409699999999999</v>
      </c>
      <c r="FH243">
        <v>-0.70114200000000004</v>
      </c>
      <c r="FI243">
        <v>2.6134499999999998</v>
      </c>
      <c r="FJ243">
        <v>5.1461600000000001</v>
      </c>
      <c r="FK243">
        <v>-4.9513699999999998</v>
      </c>
      <c r="FL243">
        <v>2.1034799999999998</v>
      </c>
      <c r="FM243">
        <v>-3.1096200000000001</v>
      </c>
      <c r="FN243">
        <v>-3.32063</v>
      </c>
      <c r="FO243">
        <v>3.4999600000000002</v>
      </c>
      <c r="FP243">
        <v>-1.8352900000000001</v>
      </c>
      <c r="FQ243">
        <v>1.5196499999999999</v>
      </c>
      <c r="FR243">
        <v>-4.7796200000000004</v>
      </c>
      <c r="FS243">
        <v>-2.3463500000000002</v>
      </c>
      <c r="FT243">
        <v>2.5411000000000001</v>
      </c>
      <c r="FU243">
        <v>-3.0449099999999998</v>
      </c>
      <c r="FV243">
        <v>4.4972000000000003</v>
      </c>
      <c r="FW243">
        <v>-1.9736800000000001</v>
      </c>
      <c r="FX243">
        <v>-3.0457700000000001</v>
      </c>
      <c r="FY243">
        <v>-1.57839</v>
      </c>
      <c r="FZ243">
        <v>-2.5827800000000001</v>
      </c>
      <c r="GA243">
        <v>-2.7657799999999999</v>
      </c>
      <c r="GB243">
        <v>-3.8654299999999999</v>
      </c>
      <c r="GC243">
        <v>-1.80816</v>
      </c>
      <c r="GD243">
        <v>-4.0917000000000003</v>
      </c>
      <c r="GE243">
        <v>2.5136400000000001</v>
      </c>
      <c r="GF243">
        <v>-2.9178000000000002</v>
      </c>
      <c r="GG243">
        <v>2.7185800000000002</v>
      </c>
      <c r="GH243">
        <v>-2.4380899999999999</v>
      </c>
      <c r="GI243">
        <v>2.26885</v>
      </c>
      <c r="GJ243">
        <v>2.0275599999999998</v>
      </c>
      <c r="GK243">
        <v>4.2289899999999996</v>
      </c>
      <c r="GL243">
        <v>-5.3392799999999996</v>
      </c>
      <c r="GM243">
        <v>3.2568199999999998</v>
      </c>
      <c r="GN243">
        <v>1.5329900000000001</v>
      </c>
      <c r="GO243">
        <v>4.1796499999999996</v>
      </c>
      <c r="GP243">
        <v>-1.9897899999999999</v>
      </c>
      <c r="GQ243">
        <v>0.70581199999999999</v>
      </c>
      <c r="GR243">
        <v>1.62001</v>
      </c>
      <c r="GS243">
        <v>4.0559900000000004</v>
      </c>
      <c r="GT243">
        <v>-1.8879699999999999</v>
      </c>
      <c r="GU243">
        <v>-2.8403200000000002</v>
      </c>
      <c r="GV243">
        <v>-2.8710399999999998</v>
      </c>
      <c r="GW243">
        <v>-2.4322499999999998</v>
      </c>
      <c r="GX243">
        <v>-3.4276499999999999</v>
      </c>
      <c r="GY243">
        <v>1.37931</v>
      </c>
      <c r="GZ243">
        <v>4.2700699999999996</v>
      </c>
      <c r="HA243">
        <v>2.3710399999999998</v>
      </c>
      <c r="HB243">
        <v>-1.9562999999999999</v>
      </c>
      <c r="HC243">
        <v>-1.48976</v>
      </c>
      <c r="HD243">
        <v>-3.8025099999999998</v>
      </c>
      <c r="HE243">
        <v>2.8168500000000001</v>
      </c>
      <c r="HF243">
        <v>-2.4756900000000002</v>
      </c>
      <c r="HG243">
        <v>3.8148399999999998</v>
      </c>
      <c r="HH243">
        <v>-4.9649400000000004</v>
      </c>
      <c r="HI243">
        <v>2.8572500000000001</v>
      </c>
      <c r="HJ243">
        <v>-2.0413899999999998</v>
      </c>
      <c r="HK243">
        <v>3.2599</v>
      </c>
      <c r="HL243">
        <v>-1.8706499999999999</v>
      </c>
      <c r="HM243">
        <v>1.0315399999999999</v>
      </c>
      <c r="HN243">
        <v>2.8307899999999999</v>
      </c>
      <c r="HO243">
        <v>1.9926900000000001</v>
      </c>
      <c r="HP243">
        <v>3.1536400000000002</v>
      </c>
      <c r="HQ243">
        <v>2.9841099999999998</v>
      </c>
      <c r="HR243">
        <v>3.0807799999999999</v>
      </c>
      <c r="HS243">
        <v>-2.9672000000000001</v>
      </c>
      <c r="HT243">
        <v>4.0893600000000001</v>
      </c>
      <c r="HU243">
        <v>-5.44285</v>
      </c>
      <c r="HV243">
        <v>2.8305799999999999</v>
      </c>
      <c r="HW243">
        <v>3.4845999999999999</v>
      </c>
      <c r="HX243">
        <v>1.38906</v>
      </c>
      <c r="HY243">
        <v>-0.50777700000000003</v>
      </c>
      <c r="HZ243">
        <v>-0.84971799999999997</v>
      </c>
      <c r="IA243">
        <v>3.3682099999999999</v>
      </c>
      <c r="IB243">
        <v>-2.8875999999999999</v>
      </c>
      <c r="IC243">
        <v>3.6389200000000002</v>
      </c>
      <c r="ID243">
        <v>-3.5664899999999999</v>
      </c>
      <c r="IE243">
        <v>2.6471900000000002</v>
      </c>
      <c r="IF243">
        <v>3.35581</v>
      </c>
      <c r="IG243">
        <v>-3.6122299999999998</v>
      </c>
      <c r="IH243">
        <v>-0.37157499999999999</v>
      </c>
      <c r="II243">
        <v>1.3481399999999999</v>
      </c>
      <c r="IJ243">
        <v>-2.2311800000000002</v>
      </c>
      <c r="IK243">
        <v>3.4140999999999999</v>
      </c>
      <c r="IL243">
        <v>-3.4468899999999998</v>
      </c>
      <c r="IM243">
        <v>4.3486099999999999</v>
      </c>
      <c r="IN243">
        <v>-1.8872500000000001</v>
      </c>
      <c r="IO243">
        <v>-3.2518600000000002</v>
      </c>
      <c r="IP243">
        <v>-3.3186</v>
      </c>
      <c r="IQ243">
        <v>-4.2367999999999997</v>
      </c>
      <c r="IR243">
        <v>2.6465399999999999</v>
      </c>
      <c r="IS243">
        <v>-2.7786400000000002</v>
      </c>
      <c r="IT243">
        <v>0.51567700000000005</v>
      </c>
      <c r="IU243">
        <v>3.4324400000000002</v>
      </c>
      <c r="IV243">
        <v>-2.1035400000000002</v>
      </c>
      <c r="IW243">
        <v>-1.7723899999999999</v>
      </c>
      <c r="IX243">
        <v>0</v>
      </c>
    </row>
    <row r="244" spans="1:258" x14ac:dyDescent="0.25">
      <c r="A244">
        <v>570.79499999999996</v>
      </c>
      <c r="B244">
        <v>1.8363499999999999</v>
      </c>
      <c r="C244">
        <v>0</v>
      </c>
      <c r="D244">
        <v>2.7072699999999998</v>
      </c>
      <c r="E244">
        <v>-1.7214400000000001</v>
      </c>
      <c r="F244">
        <v>-3.5891700000000002</v>
      </c>
      <c r="G244">
        <v>1.12005</v>
      </c>
      <c r="H244">
        <v>2.3291599999999999</v>
      </c>
      <c r="I244">
        <v>3.84971</v>
      </c>
      <c r="J244">
        <v>-3.4218199999999999</v>
      </c>
      <c r="K244">
        <v>1.59568</v>
      </c>
      <c r="L244">
        <v>-1.7937799999999999</v>
      </c>
      <c r="M244">
        <v>2.8450199999999999</v>
      </c>
      <c r="N244">
        <v>3.0590700000000002</v>
      </c>
      <c r="O244">
        <v>1.7734300000000001</v>
      </c>
      <c r="P244">
        <v>-4.7216500000000003</v>
      </c>
      <c r="Q244">
        <v>-4.1793699999999996</v>
      </c>
      <c r="R244">
        <v>-3.5676100000000002</v>
      </c>
      <c r="S244">
        <v>-1.26833</v>
      </c>
      <c r="T244">
        <v>4.2266300000000001</v>
      </c>
      <c r="U244">
        <v>2.20303</v>
      </c>
      <c r="V244">
        <v>1.4710300000000001</v>
      </c>
      <c r="W244">
        <v>-2.3143099999999999</v>
      </c>
      <c r="X244">
        <v>-4.2933500000000002</v>
      </c>
      <c r="Y244">
        <v>-3.91947</v>
      </c>
      <c r="Z244">
        <v>3.0805600000000002</v>
      </c>
      <c r="AA244">
        <v>1.46288</v>
      </c>
      <c r="AB244">
        <v>3.5692699999999999</v>
      </c>
      <c r="AC244">
        <v>3.7194699999999998</v>
      </c>
      <c r="AD244">
        <v>2.9542899999999999</v>
      </c>
      <c r="AE244">
        <v>-3.6570399999999998</v>
      </c>
      <c r="AF244">
        <v>-2.5602800000000001</v>
      </c>
      <c r="AG244">
        <v>-4.5266200000000003</v>
      </c>
      <c r="AH244">
        <v>-5.20756</v>
      </c>
      <c r="AI244">
        <v>-3.9869699999999999</v>
      </c>
      <c r="AJ244">
        <v>-5.1848299999999998</v>
      </c>
      <c r="AK244">
        <v>-2.2788900000000001</v>
      </c>
      <c r="AL244">
        <v>-1.88002</v>
      </c>
      <c r="AM244">
        <v>-0.71107500000000001</v>
      </c>
      <c r="AN244">
        <v>0.57963299999999995</v>
      </c>
      <c r="AO244">
        <v>-1.4940599999999999</v>
      </c>
      <c r="AP244">
        <v>3.37466</v>
      </c>
      <c r="AQ244">
        <v>-3.0362100000000001</v>
      </c>
      <c r="AR244">
        <v>2.5428199999999999</v>
      </c>
      <c r="AS244">
        <v>4.4405299999999999</v>
      </c>
      <c r="AT244">
        <v>-1.2961800000000001</v>
      </c>
      <c r="AU244">
        <v>-3.1718899999999999</v>
      </c>
      <c r="AV244">
        <v>4.0366</v>
      </c>
      <c r="AW244">
        <v>-1.8838999999999999</v>
      </c>
      <c r="AX244">
        <v>-4.2723300000000002</v>
      </c>
      <c r="AY244">
        <v>3.6654300000000002</v>
      </c>
      <c r="AZ244">
        <v>-2.2443200000000001</v>
      </c>
      <c r="BA244">
        <v>1.39683</v>
      </c>
      <c r="BB244">
        <v>2.2637100000000001</v>
      </c>
      <c r="BC244">
        <v>4.0090000000000003</v>
      </c>
      <c r="BD244">
        <v>-2.2658999999999998</v>
      </c>
      <c r="BE244">
        <v>-0.571627</v>
      </c>
      <c r="BF244">
        <v>4.1604400000000004</v>
      </c>
      <c r="BG244">
        <v>-2.1088</v>
      </c>
      <c r="BH244">
        <v>-3.5876600000000001</v>
      </c>
      <c r="BI244">
        <v>2.4406699999999999</v>
      </c>
      <c r="BJ244">
        <v>-3.4501300000000001</v>
      </c>
      <c r="BK244">
        <v>2.2008399999999999</v>
      </c>
      <c r="BL244">
        <v>-2.8799199999999998</v>
      </c>
      <c r="BM244">
        <v>-2.63293</v>
      </c>
      <c r="BN244">
        <v>-1.1417600000000001</v>
      </c>
      <c r="BO244">
        <v>-3.1808100000000001</v>
      </c>
      <c r="BP244">
        <v>-5.4933100000000001</v>
      </c>
      <c r="BQ244">
        <v>2.2701799999999999</v>
      </c>
      <c r="BR244">
        <v>0.95877400000000002</v>
      </c>
      <c r="BS244">
        <v>-2.0945999999999998</v>
      </c>
      <c r="BT244">
        <v>-2.8087800000000001</v>
      </c>
      <c r="BU244">
        <v>0.315162</v>
      </c>
      <c r="BV244">
        <v>3.8470200000000001</v>
      </c>
      <c r="BW244">
        <v>1.8660099999999999</v>
      </c>
      <c r="BX244">
        <v>1.8378099999999999</v>
      </c>
      <c r="BY244">
        <v>-4.3648100000000003</v>
      </c>
      <c r="BZ244">
        <v>-3.99173</v>
      </c>
      <c r="CA244">
        <v>-2.9816099999999999</v>
      </c>
      <c r="CB244">
        <v>-2.6833100000000001</v>
      </c>
      <c r="CC244">
        <v>0.726935</v>
      </c>
      <c r="CD244">
        <v>0.400704</v>
      </c>
      <c r="CE244">
        <v>2.4586100000000002</v>
      </c>
      <c r="CF244">
        <v>2.4197099999999998</v>
      </c>
      <c r="CG244">
        <v>-3.8663500000000002</v>
      </c>
      <c r="CH244">
        <v>-2.7738900000000002</v>
      </c>
      <c r="CI244">
        <v>-1.8307500000000001</v>
      </c>
      <c r="CJ244">
        <v>-1.67028</v>
      </c>
      <c r="CK244">
        <v>1.79142</v>
      </c>
      <c r="CL244">
        <v>3.1614300000000002</v>
      </c>
      <c r="CM244">
        <v>-1.891</v>
      </c>
      <c r="CN244">
        <v>1.5566800000000001</v>
      </c>
      <c r="CO244">
        <v>-3.6575899999999999</v>
      </c>
      <c r="CP244">
        <v>-1.90815</v>
      </c>
      <c r="CQ244">
        <v>2.93221</v>
      </c>
      <c r="CR244">
        <v>0.86313200000000001</v>
      </c>
      <c r="CS244">
        <v>-4.4983700000000004</v>
      </c>
      <c r="CT244">
        <v>-2.46326</v>
      </c>
      <c r="CU244">
        <v>-3.3657599999999999</v>
      </c>
      <c r="CV244">
        <v>1.6847399999999999</v>
      </c>
      <c r="CW244">
        <v>4.0149400000000002</v>
      </c>
      <c r="CX244">
        <v>1.9632099999999999</v>
      </c>
      <c r="CY244">
        <v>-1.9958499999999999</v>
      </c>
      <c r="CZ244">
        <v>-3.46156</v>
      </c>
      <c r="DA244">
        <v>1.35216</v>
      </c>
      <c r="DB244">
        <v>0.78417999999999999</v>
      </c>
      <c r="DC244">
        <v>-4.3843399999999999</v>
      </c>
      <c r="DD244">
        <v>-0.95760400000000001</v>
      </c>
      <c r="DE244">
        <v>-4.4904200000000003</v>
      </c>
      <c r="DF244">
        <v>1.5113399999999999</v>
      </c>
      <c r="DG244">
        <v>0.86363299999999998</v>
      </c>
      <c r="DH244">
        <v>-1.4408300000000001</v>
      </c>
      <c r="DI244">
        <v>-1.5094099999999999</v>
      </c>
      <c r="DJ244">
        <v>2.0081699999999998</v>
      </c>
      <c r="DK244">
        <v>2.7608299999999999</v>
      </c>
      <c r="DL244">
        <v>1.7417899999999999</v>
      </c>
      <c r="DM244">
        <v>-3.1394299999999999</v>
      </c>
      <c r="DN244">
        <v>3.0071599999999998</v>
      </c>
      <c r="DO244">
        <v>3.2964699999999998</v>
      </c>
      <c r="DP244">
        <v>-3.1327099999999999</v>
      </c>
      <c r="DQ244">
        <v>-4.2433399999999999</v>
      </c>
      <c r="DR244">
        <v>2.8996900000000001</v>
      </c>
      <c r="DS244">
        <v>1.67408</v>
      </c>
      <c r="DT244">
        <v>2.7994599999999998</v>
      </c>
      <c r="DU244">
        <v>-3.0523799999999999</v>
      </c>
      <c r="DV244">
        <v>-2.9657200000000001</v>
      </c>
      <c r="DW244">
        <v>1.5246200000000001</v>
      </c>
      <c r="DX244">
        <v>-3.3400599999999998</v>
      </c>
      <c r="DY244">
        <v>1.7982499999999999</v>
      </c>
      <c r="DZ244">
        <v>4.9920299999999997</v>
      </c>
      <c r="EA244">
        <v>-1.22326</v>
      </c>
      <c r="EB244">
        <v>-3.4418199999999999</v>
      </c>
      <c r="EC244">
        <v>4.7439999999999998</v>
      </c>
      <c r="ED244">
        <v>4.1902799999999996</v>
      </c>
      <c r="EE244">
        <v>-0.89272399999999996</v>
      </c>
      <c r="EF244">
        <v>3.0974400000000002</v>
      </c>
      <c r="EG244">
        <v>2.2745299999999999</v>
      </c>
      <c r="EH244">
        <v>-0.71316199999999996</v>
      </c>
      <c r="EI244">
        <v>-1.66937</v>
      </c>
      <c r="EJ244">
        <v>2.5552199999999998</v>
      </c>
      <c r="EK244">
        <v>-3.4960300000000002</v>
      </c>
      <c r="EL244">
        <v>-2.2729400000000002</v>
      </c>
      <c r="EM244">
        <v>2.1941899999999999</v>
      </c>
      <c r="EN244">
        <v>-1.40632</v>
      </c>
      <c r="EO244">
        <v>2.5794199999999998</v>
      </c>
      <c r="EP244">
        <v>-2.98291</v>
      </c>
      <c r="EQ244">
        <v>-3.87113</v>
      </c>
      <c r="ER244">
        <v>-2.47309</v>
      </c>
      <c r="ES244">
        <v>2.0684399999999998</v>
      </c>
      <c r="ET244">
        <v>1.0991500000000001</v>
      </c>
      <c r="EU244">
        <v>4.6758199999999999</v>
      </c>
      <c r="EV244">
        <v>3.0951599999999999</v>
      </c>
      <c r="EW244">
        <v>-2.7354500000000002</v>
      </c>
      <c r="EX244">
        <v>1.7242999999999999</v>
      </c>
      <c r="EY244">
        <v>-3.22824</v>
      </c>
      <c r="EZ244">
        <v>-2.7878400000000001</v>
      </c>
      <c r="FA244">
        <v>1.4585600000000001</v>
      </c>
      <c r="FB244">
        <v>1.62</v>
      </c>
      <c r="FC244">
        <v>3.96699</v>
      </c>
      <c r="FD244">
        <v>3.0936900000000001</v>
      </c>
      <c r="FE244">
        <v>-3.19591</v>
      </c>
      <c r="FF244">
        <v>2.65652</v>
      </c>
      <c r="FG244">
        <v>-3.91676</v>
      </c>
      <c r="FH244">
        <v>-1.83535</v>
      </c>
      <c r="FI244">
        <v>3.8491300000000002</v>
      </c>
      <c r="FJ244">
        <v>1.3847499999999999</v>
      </c>
      <c r="FK244">
        <v>3.05063</v>
      </c>
      <c r="FL244">
        <v>-3.2294999999999998</v>
      </c>
      <c r="FM244">
        <v>-2.9020999999999999</v>
      </c>
      <c r="FN244">
        <v>2.7878500000000002</v>
      </c>
      <c r="FO244">
        <v>-3.3641800000000002</v>
      </c>
      <c r="FP244">
        <v>-1.94642</v>
      </c>
      <c r="FQ244">
        <v>-3.4994399999999999</v>
      </c>
      <c r="FR244">
        <v>3.8611599999999999</v>
      </c>
      <c r="FS244">
        <v>-1.0241499999999999</v>
      </c>
      <c r="FT244">
        <v>-3.4891700000000001</v>
      </c>
      <c r="FU244">
        <v>2.4442499999999998</v>
      </c>
      <c r="FV244">
        <v>4.0236799999999997</v>
      </c>
      <c r="FW244">
        <v>4.0119199999999999</v>
      </c>
      <c r="FX244">
        <v>-3.3034699999999999</v>
      </c>
      <c r="FY244">
        <v>3.1124999999999998</v>
      </c>
      <c r="FZ244">
        <v>-2.4003000000000001</v>
      </c>
      <c r="GA244">
        <v>-2.3733300000000002</v>
      </c>
      <c r="GB244">
        <v>3.5509499999999998</v>
      </c>
      <c r="GC244">
        <v>-4.9836299999999998</v>
      </c>
      <c r="GD244">
        <v>0.52303100000000002</v>
      </c>
      <c r="GE244">
        <v>-4.08969</v>
      </c>
      <c r="GF244">
        <v>-1.6753499999999999</v>
      </c>
      <c r="GG244">
        <v>1.98403</v>
      </c>
      <c r="GH244">
        <v>1.9402600000000001</v>
      </c>
      <c r="GI244">
        <v>-3.7972800000000002</v>
      </c>
      <c r="GJ244">
        <v>3.2282500000000001</v>
      </c>
      <c r="GK244">
        <v>2.4547099999999999</v>
      </c>
      <c r="GL244">
        <v>3.1086999999999998</v>
      </c>
      <c r="GM244">
        <v>-2.02935</v>
      </c>
      <c r="GN244">
        <v>4.3808499999999997</v>
      </c>
      <c r="GO244">
        <v>2.3290700000000002</v>
      </c>
      <c r="GP244">
        <v>2.6009500000000001</v>
      </c>
      <c r="GQ244">
        <v>-2.86442</v>
      </c>
      <c r="GR244">
        <v>-3.6038800000000002</v>
      </c>
      <c r="GS244">
        <v>3.0726399999999998</v>
      </c>
      <c r="GT244">
        <v>-3.1485799999999999</v>
      </c>
      <c r="GU244">
        <v>4.7152900000000004</v>
      </c>
      <c r="GV244">
        <v>3.8173400000000002</v>
      </c>
      <c r="GW244">
        <v>3.3993099999999998</v>
      </c>
      <c r="GX244">
        <v>-1.51986</v>
      </c>
      <c r="GY244">
        <v>3.1970200000000002</v>
      </c>
      <c r="GZ244">
        <v>-4.0828800000000003</v>
      </c>
      <c r="HA244">
        <v>0.90778700000000001</v>
      </c>
      <c r="HB244">
        <v>2.51058</v>
      </c>
      <c r="HC244">
        <v>1.4454499999999999</v>
      </c>
      <c r="HD244">
        <v>-1.3490500000000001</v>
      </c>
      <c r="HE244">
        <v>1.82751</v>
      </c>
      <c r="HF244">
        <v>1.8700399999999999</v>
      </c>
      <c r="HG244">
        <v>-1.47587</v>
      </c>
      <c r="HH244">
        <v>0.48590800000000001</v>
      </c>
      <c r="HI244">
        <v>-4.2991099999999998</v>
      </c>
      <c r="HJ244">
        <v>-3.3506900000000002</v>
      </c>
      <c r="HK244">
        <v>-0.93156300000000003</v>
      </c>
      <c r="HL244">
        <v>3.1968700000000001</v>
      </c>
      <c r="HM244">
        <v>-1.8312200000000001</v>
      </c>
      <c r="HN244">
        <v>3.5697199999999998</v>
      </c>
      <c r="HO244">
        <v>-2.4396499999999999</v>
      </c>
      <c r="HP244">
        <v>-2.36395</v>
      </c>
      <c r="HQ244">
        <v>1.01258</v>
      </c>
      <c r="HR244">
        <v>-1.75064</v>
      </c>
      <c r="HS244">
        <v>1.65168</v>
      </c>
      <c r="HT244">
        <v>-3.6881900000000001</v>
      </c>
      <c r="HU244">
        <v>5.2129599999999998</v>
      </c>
      <c r="HV244">
        <v>-3.17374</v>
      </c>
      <c r="HW244">
        <v>1.1089500000000001</v>
      </c>
      <c r="HX244">
        <v>-2.3775400000000002</v>
      </c>
      <c r="HY244">
        <v>-1.0464899999999999</v>
      </c>
      <c r="HZ244">
        <v>2.7514500000000002</v>
      </c>
      <c r="IA244">
        <v>0.79537199999999997</v>
      </c>
      <c r="IB244">
        <v>1.6514599999999999</v>
      </c>
      <c r="IC244">
        <v>-0.98013700000000004</v>
      </c>
      <c r="ID244">
        <v>1.65977</v>
      </c>
      <c r="IE244">
        <v>-2.23854</v>
      </c>
      <c r="IF244">
        <v>1.78135</v>
      </c>
      <c r="IG244">
        <v>4.2603099999999996</v>
      </c>
      <c r="IH244">
        <v>-3.9216799999999998</v>
      </c>
      <c r="II244">
        <v>2.1563500000000002</v>
      </c>
      <c r="IJ244">
        <v>-2.9778899999999999</v>
      </c>
      <c r="IK244">
        <v>2.96862</v>
      </c>
      <c r="IL244">
        <v>3.3384200000000002</v>
      </c>
      <c r="IM244">
        <v>-4.2753500000000004</v>
      </c>
      <c r="IN244">
        <v>2.7529699999999999</v>
      </c>
      <c r="IO244">
        <v>-3.27833</v>
      </c>
      <c r="IP244">
        <v>-2.5451700000000002</v>
      </c>
      <c r="IQ244">
        <v>2.7787799999999998</v>
      </c>
      <c r="IR244">
        <v>-2.5301300000000002</v>
      </c>
      <c r="IS244">
        <v>3.79278</v>
      </c>
      <c r="IT244">
        <v>2.3887399999999999</v>
      </c>
      <c r="IU244">
        <v>2.1003599999999998</v>
      </c>
      <c r="IV244">
        <v>3.4715099999999999</v>
      </c>
      <c r="IW244">
        <v>-4.2891199999999996</v>
      </c>
      <c r="IX244">
        <v>0</v>
      </c>
    </row>
    <row r="245" spans="1:258" x14ac:dyDescent="0.25">
      <c r="A245">
        <v>571.32000000000005</v>
      </c>
      <c r="B245">
        <v>1.85246</v>
      </c>
      <c r="C245">
        <v>0</v>
      </c>
      <c r="D245">
        <v>3.6379199999999998</v>
      </c>
      <c r="E245">
        <v>-3.8191600000000001</v>
      </c>
      <c r="F245">
        <v>-0.686585</v>
      </c>
      <c r="G245">
        <v>2.3263099999999999</v>
      </c>
      <c r="H245">
        <v>-2.6693099999999998</v>
      </c>
      <c r="I245">
        <v>-1.6964999999999999</v>
      </c>
      <c r="J245">
        <v>-4.2842399999999996</v>
      </c>
      <c r="K245">
        <v>-2.0124900000000001</v>
      </c>
      <c r="L245">
        <v>-2.4577800000000001</v>
      </c>
      <c r="M245">
        <v>5.57315</v>
      </c>
      <c r="N245">
        <v>-1.2050700000000001</v>
      </c>
      <c r="O245">
        <v>-2.5579200000000002</v>
      </c>
      <c r="P245">
        <v>-4.0570700000000004</v>
      </c>
      <c r="Q245">
        <v>-3.5607000000000002</v>
      </c>
      <c r="R245">
        <v>-3.3050999999999999</v>
      </c>
      <c r="S245">
        <v>4.0964</v>
      </c>
      <c r="T245">
        <v>2.49051</v>
      </c>
      <c r="U245">
        <v>-1.61829</v>
      </c>
      <c r="V245">
        <v>-4.2456899999999997</v>
      </c>
      <c r="W245">
        <v>-3.9782600000000001</v>
      </c>
      <c r="X245">
        <v>-0.82719600000000004</v>
      </c>
      <c r="Y245">
        <v>0.47444500000000001</v>
      </c>
      <c r="Z245">
        <v>-1.5061599999999999</v>
      </c>
      <c r="AA245">
        <v>3.3351000000000002</v>
      </c>
      <c r="AB245">
        <v>2.7845</v>
      </c>
      <c r="AC245">
        <v>2.38916</v>
      </c>
      <c r="AD245">
        <v>1.8110900000000001</v>
      </c>
      <c r="AE245">
        <v>-5.0501100000000001</v>
      </c>
      <c r="AF245">
        <v>-2.56684</v>
      </c>
      <c r="AG245">
        <v>1.78868</v>
      </c>
      <c r="AH245">
        <v>-2.0271699999999999</v>
      </c>
      <c r="AI245">
        <v>-1.71889</v>
      </c>
      <c r="AJ245">
        <v>-3.5200100000000001</v>
      </c>
      <c r="AK245">
        <v>2.00956</v>
      </c>
      <c r="AL245">
        <v>-1.90005</v>
      </c>
      <c r="AM245">
        <v>0.44602199999999997</v>
      </c>
      <c r="AN245">
        <v>4.4820900000000004</v>
      </c>
      <c r="AO245">
        <v>1.55253</v>
      </c>
      <c r="AP245">
        <v>2.7733599999999998</v>
      </c>
      <c r="AQ245">
        <v>1.5605599999999999</v>
      </c>
      <c r="AR245">
        <v>-4.0023099999999996</v>
      </c>
      <c r="AS245">
        <v>4.4459099999999996</v>
      </c>
      <c r="AT245">
        <v>-3.0716000000000001</v>
      </c>
      <c r="AU245">
        <v>-2.0950600000000001</v>
      </c>
      <c r="AV245">
        <v>2.8485800000000001</v>
      </c>
      <c r="AW245">
        <v>3.0335399999999999</v>
      </c>
      <c r="AX245">
        <v>-1.8095300000000001</v>
      </c>
      <c r="AY245">
        <v>-0.41787000000000002</v>
      </c>
      <c r="AZ245">
        <v>1.0546</v>
      </c>
      <c r="BA245">
        <v>-4.2543199999999999</v>
      </c>
      <c r="BB245">
        <v>-2.6482199999999998</v>
      </c>
      <c r="BC245">
        <v>1.89218</v>
      </c>
      <c r="BD245">
        <v>-3.52155</v>
      </c>
      <c r="BE245">
        <v>1.8831500000000001</v>
      </c>
      <c r="BF245">
        <v>2.94848</v>
      </c>
      <c r="BG245">
        <v>-3.12012</v>
      </c>
      <c r="BH245">
        <v>2.5422699999999998</v>
      </c>
      <c r="BI245">
        <v>2.9034499999999999</v>
      </c>
      <c r="BJ245">
        <v>2.8491300000000002</v>
      </c>
      <c r="BK245">
        <v>1.24743</v>
      </c>
      <c r="BL245">
        <v>-1.2508900000000001</v>
      </c>
      <c r="BM245">
        <v>2.8751699999999998</v>
      </c>
      <c r="BN245">
        <v>-4.1973900000000004</v>
      </c>
      <c r="BO245">
        <v>-4.9454900000000004</v>
      </c>
      <c r="BP245">
        <v>-2.5348099999999998</v>
      </c>
      <c r="BQ245">
        <v>-4.33019</v>
      </c>
      <c r="BR245">
        <v>2.3877999999999999</v>
      </c>
      <c r="BS245">
        <v>-4.9138700000000002</v>
      </c>
      <c r="BT245">
        <v>-2.9860699999999998</v>
      </c>
      <c r="BU245">
        <v>3.5248900000000001</v>
      </c>
      <c r="BV245">
        <v>4.4229099999999999</v>
      </c>
      <c r="BW245">
        <v>2.5127700000000002</v>
      </c>
      <c r="BX245">
        <v>-3.1722100000000002</v>
      </c>
      <c r="BY245">
        <v>-1.21086</v>
      </c>
      <c r="BZ245">
        <v>-2.5266799999999998</v>
      </c>
      <c r="CA245">
        <v>-4.3487900000000002</v>
      </c>
      <c r="CB245">
        <v>-4.4724300000000001</v>
      </c>
      <c r="CC245">
        <v>-3.99519</v>
      </c>
      <c r="CD245">
        <v>-1.6979200000000001</v>
      </c>
      <c r="CE245">
        <v>1.4683600000000001</v>
      </c>
      <c r="CF245">
        <v>1.0585800000000001</v>
      </c>
      <c r="CG245">
        <v>2.4771999999999998</v>
      </c>
      <c r="CH245">
        <v>-2.31237</v>
      </c>
      <c r="CI245">
        <v>-3.3367900000000001</v>
      </c>
      <c r="CJ245">
        <v>0.33784999999999998</v>
      </c>
      <c r="CK245">
        <v>-2.9697100000000001</v>
      </c>
      <c r="CL245">
        <v>1.83172</v>
      </c>
      <c r="CM245">
        <v>2.8551799999999998</v>
      </c>
      <c r="CN245">
        <v>4.0828699999999998</v>
      </c>
      <c r="CO245">
        <v>-2.7553399999999999</v>
      </c>
      <c r="CP245">
        <v>-3.3203399999999998</v>
      </c>
      <c r="CQ245">
        <v>-3.7457099999999999</v>
      </c>
      <c r="CR245">
        <v>-1.7984599999999999</v>
      </c>
      <c r="CS245">
        <v>-1.7939099999999999</v>
      </c>
      <c r="CT245">
        <v>-1.47763</v>
      </c>
      <c r="CU245">
        <v>-4.8136000000000001</v>
      </c>
      <c r="CV245">
        <v>-2.7453500000000002</v>
      </c>
      <c r="CW245">
        <v>0.81451300000000004</v>
      </c>
      <c r="CX245">
        <v>2.4646599999999999</v>
      </c>
      <c r="CY245">
        <v>0.39991199999999999</v>
      </c>
      <c r="CZ245">
        <v>-2.2962899999999999</v>
      </c>
      <c r="DA245">
        <v>-3.9436</v>
      </c>
      <c r="DB245">
        <v>-3.2395700000000001</v>
      </c>
      <c r="DC245">
        <v>-2.7031499999999999</v>
      </c>
      <c r="DD245">
        <v>-3.1377000000000002</v>
      </c>
      <c r="DE245">
        <v>-3.8149999999999999</v>
      </c>
      <c r="DF245">
        <v>1.8521399999999999</v>
      </c>
      <c r="DG245">
        <v>3.0398700000000001</v>
      </c>
      <c r="DH245">
        <v>2.6150099999999998</v>
      </c>
      <c r="DI245">
        <v>-2.9960100000000001</v>
      </c>
      <c r="DJ245">
        <v>0.51539999999999997</v>
      </c>
      <c r="DK245">
        <v>2.9246799999999999</v>
      </c>
      <c r="DL245">
        <v>2.9504600000000001</v>
      </c>
      <c r="DM245">
        <v>2.7573400000000001</v>
      </c>
      <c r="DN245">
        <v>-1.8946799999999999</v>
      </c>
      <c r="DO245">
        <v>5.3729800000000001</v>
      </c>
      <c r="DP245">
        <v>2.5209199999999998</v>
      </c>
      <c r="DQ245">
        <v>2.0235099999999999</v>
      </c>
      <c r="DR245">
        <v>-2.4059699999999999</v>
      </c>
      <c r="DS245">
        <v>4.3246700000000002</v>
      </c>
      <c r="DT245">
        <v>1.59789</v>
      </c>
      <c r="DU245">
        <v>-2.3426900000000002</v>
      </c>
      <c r="DV245">
        <v>2.3777499999999998</v>
      </c>
      <c r="DW245">
        <v>2.17232</v>
      </c>
      <c r="DX245">
        <v>-3.4304999999999999</v>
      </c>
      <c r="DY245">
        <v>-2.9777999999999998</v>
      </c>
      <c r="DZ245">
        <v>2.50949</v>
      </c>
      <c r="EA245">
        <v>-2.6808700000000001</v>
      </c>
      <c r="EB245">
        <v>1.6898299999999999</v>
      </c>
      <c r="EC245">
        <v>4.7569400000000002</v>
      </c>
      <c r="ED245">
        <v>-0.63769200000000004</v>
      </c>
      <c r="EE245">
        <v>1.61832</v>
      </c>
      <c r="EF245">
        <v>4.2747299999999999</v>
      </c>
      <c r="EG245">
        <v>4.7636099999999999</v>
      </c>
      <c r="EH245">
        <v>-4.00556</v>
      </c>
      <c r="EI245">
        <v>-2.2983600000000002</v>
      </c>
      <c r="EJ245">
        <v>3.0903299999999998</v>
      </c>
      <c r="EK245">
        <v>-3.5181100000000001</v>
      </c>
      <c r="EL245">
        <v>-2.9739900000000001</v>
      </c>
      <c r="EM245">
        <v>4.7342199999999997</v>
      </c>
      <c r="EN245">
        <v>-3.0462699999999998</v>
      </c>
      <c r="EO245">
        <v>-3.8145199999999999</v>
      </c>
      <c r="EP245">
        <v>3.8241499999999999</v>
      </c>
      <c r="EQ245">
        <v>-2.0349300000000001</v>
      </c>
      <c r="ER245">
        <v>-2.8770799999999999</v>
      </c>
      <c r="ES245">
        <v>4.9245099999999997</v>
      </c>
      <c r="ET245">
        <v>-1.8467</v>
      </c>
      <c r="EU245">
        <v>-1.55847</v>
      </c>
      <c r="EV245">
        <v>3.6772800000000001</v>
      </c>
      <c r="EW245">
        <v>-3.78017</v>
      </c>
      <c r="EX245">
        <v>-1.8365100000000001</v>
      </c>
      <c r="EY245">
        <v>-2.5123099999999998</v>
      </c>
      <c r="EZ245">
        <v>-0.92418</v>
      </c>
      <c r="FA245">
        <v>3.4652400000000001</v>
      </c>
      <c r="FB245">
        <v>1.5724899999999999</v>
      </c>
      <c r="FC245">
        <v>2.57138</v>
      </c>
      <c r="FD245">
        <v>3.7810800000000002</v>
      </c>
      <c r="FE245">
        <v>-3.0790899999999999</v>
      </c>
      <c r="FF245">
        <v>-1.9902200000000001</v>
      </c>
      <c r="FG245">
        <v>2.8883200000000002</v>
      </c>
      <c r="FH245">
        <v>0.946434</v>
      </c>
      <c r="FI245">
        <v>4.2108800000000004</v>
      </c>
      <c r="FJ245">
        <v>-2.6803400000000002</v>
      </c>
      <c r="FK245">
        <v>1.8114300000000001</v>
      </c>
      <c r="FL245">
        <v>-1.22803</v>
      </c>
      <c r="FM245">
        <v>-3.67794</v>
      </c>
      <c r="FN245">
        <v>1.0861799999999999</v>
      </c>
      <c r="FO245">
        <v>-2.3966599999999998</v>
      </c>
      <c r="FP245">
        <v>-1.56308</v>
      </c>
      <c r="FQ245">
        <v>-2.7865099999999998</v>
      </c>
      <c r="FR245">
        <v>-3.11443</v>
      </c>
      <c r="FS245">
        <v>-2.1236999999999999</v>
      </c>
      <c r="FT245">
        <v>-2.2375099999999999</v>
      </c>
      <c r="FU245">
        <v>4.3081800000000001</v>
      </c>
      <c r="FV245">
        <v>2.37459</v>
      </c>
      <c r="FW245">
        <v>5.3510999999999997</v>
      </c>
      <c r="FX245">
        <v>-1.3486100000000001</v>
      </c>
      <c r="FY245">
        <v>0.86829699999999999</v>
      </c>
      <c r="FZ245">
        <v>2.8289300000000002</v>
      </c>
      <c r="GA245">
        <v>-3.4061900000000001</v>
      </c>
      <c r="GB245">
        <v>3.5786500000000001</v>
      </c>
      <c r="GC245">
        <v>-1.3809199999999999</v>
      </c>
      <c r="GD245">
        <v>-1.91544</v>
      </c>
      <c r="GE245">
        <v>0.60421599999999998</v>
      </c>
      <c r="GF245">
        <v>4.2982500000000003</v>
      </c>
      <c r="GG245">
        <v>1.79213</v>
      </c>
      <c r="GH245">
        <v>3.9101699999999999</v>
      </c>
      <c r="GI245">
        <v>-1.43927</v>
      </c>
      <c r="GJ245">
        <v>3.5506500000000001</v>
      </c>
      <c r="GK245">
        <v>3.3286799999999999</v>
      </c>
      <c r="GL245">
        <v>0.50335200000000002</v>
      </c>
      <c r="GM245">
        <v>2.8020399999999999</v>
      </c>
      <c r="GN245">
        <v>-1.6946300000000001</v>
      </c>
      <c r="GO245">
        <v>4.0263799999999996</v>
      </c>
      <c r="GP245">
        <v>-1.7665500000000001</v>
      </c>
      <c r="GQ245">
        <v>2.5026899999999999</v>
      </c>
      <c r="GR245">
        <v>3.3642599999999998</v>
      </c>
      <c r="GS245">
        <v>1.97342</v>
      </c>
      <c r="GT245">
        <v>-2.5381300000000002</v>
      </c>
      <c r="GU245">
        <v>4.4950799999999997</v>
      </c>
      <c r="GV245">
        <v>-2.9593400000000001</v>
      </c>
      <c r="GW245">
        <v>3.3615400000000002</v>
      </c>
      <c r="GX245">
        <v>-4.6849100000000004</v>
      </c>
      <c r="GY245">
        <v>4.77013</v>
      </c>
      <c r="GZ245">
        <v>-2.6047899999999999</v>
      </c>
      <c r="HA245">
        <v>4.2656499999999999</v>
      </c>
      <c r="HB245">
        <v>-2.3728699999999998</v>
      </c>
      <c r="HC245">
        <v>0.87300599999999995</v>
      </c>
      <c r="HD245">
        <v>2.5872000000000002</v>
      </c>
      <c r="HE245">
        <v>2.28532</v>
      </c>
      <c r="HF245">
        <v>-3.8694899999999999</v>
      </c>
      <c r="HG245">
        <v>4.1577400000000004</v>
      </c>
      <c r="HH245">
        <v>3.6338400000000002</v>
      </c>
      <c r="HI245">
        <v>1.7866500000000001</v>
      </c>
      <c r="HJ245">
        <v>3.83304</v>
      </c>
      <c r="HK245">
        <v>0.55832700000000002</v>
      </c>
      <c r="HL245">
        <v>-2.3201299999999998</v>
      </c>
      <c r="HM245">
        <v>-3.20255</v>
      </c>
      <c r="HN245">
        <v>5.01267</v>
      </c>
      <c r="HO245">
        <v>-4.0985500000000004</v>
      </c>
      <c r="HP245">
        <v>-2.8834599999999999</v>
      </c>
      <c r="HQ245">
        <v>-2.7101600000000001</v>
      </c>
      <c r="HR245">
        <v>2.3359800000000002</v>
      </c>
      <c r="HS245">
        <v>2.7333400000000001</v>
      </c>
      <c r="HT245">
        <v>-2.36036</v>
      </c>
      <c r="HU245">
        <v>3.4013100000000001</v>
      </c>
      <c r="HV245">
        <v>-3.3827600000000002</v>
      </c>
      <c r="HW245">
        <v>4.1761499999999998</v>
      </c>
      <c r="HX245">
        <v>-1.5148200000000001</v>
      </c>
      <c r="HY245">
        <v>4.2962100000000003</v>
      </c>
      <c r="HZ245">
        <v>2.6016599999999999</v>
      </c>
      <c r="IA245">
        <v>-1.17753</v>
      </c>
      <c r="IB245">
        <v>-2.6232700000000002</v>
      </c>
      <c r="IC245">
        <v>4.1611700000000003</v>
      </c>
      <c r="ID245">
        <v>1.9967600000000001</v>
      </c>
      <c r="IE245">
        <v>-2.4554800000000001</v>
      </c>
      <c r="IF245">
        <v>2.1091500000000001</v>
      </c>
      <c r="IG245">
        <v>1.57707</v>
      </c>
      <c r="IH245">
        <v>-4.5190799999999998</v>
      </c>
      <c r="II245">
        <v>4.3191699999999997</v>
      </c>
      <c r="IJ245">
        <v>-4.6349600000000004</v>
      </c>
      <c r="IK245">
        <v>2.69936</v>
      </c>
      <c r="IL245">
        <v>2.1387700000000001</v>
      </c>
      <c r="IM245">
        <v>-2.8997299999999999</v>
      </c>
      <c r="IN245">
        <v>2.26071</v>
      </c>
      <c r="IO245">
        <v>-2.7150799999999999</v>
      </c>
      <c r="IP245">
        <v>1.7976799999999999</v>
      </c>
      <c r="IQ245">
        <v>2.2863699999999998</v>
      </c>
      <c r="IR245">
        <v>-3.1411600000000002</v>
      </c>
      <c r="IS245">
        <v>4.3651900000000001</v>
      </c>
      <c r="IT245">
        <v>-2.7983600000000002</v>
      </c>
      <c r="IU245">
        <v>1.5973599999999999</v>
      </c>
      <c r="IV245">
        <v>-0.74948599999999999</v>
      </c>
      <c r="IW245">
        <v>-3.9097599999999999</v>
      </c>
      <c r="IX245">
        <v>0</v>
      </c>
    </row>
    <row r="246" spans="1:258" x14ac:dyDescent="0.25">
      <c r="A246">
        <v>571.85</v>
      </c>
      <c r="B246">
        <v>1.8685700000000001</v>
      </c>
      <c r="C246">
        <v>0</v>
      </c>
      <c r="D246">
        <v>3.37954</v>
      </c>
      <c r="E246">
        <v>2.7698999999999998</v>
      </c>
      <c r="F246">
        <v>-2.0968900000000001</v>
      </c>
      <c r="G246">
        <v>-3.4423900000000001</v>
      </c>
      <c r="H246">
        <v>-3.1868300000000001</v>
      </c>
      <c r="I246">
        <v>2.8054899999999998</v>
      </c>
      <c r="J246">
        <v>-1.2741899999999999</v>
      </c>
      <c r="K246">
        <v>-3.6133099999999998</v>
      </c>
      <c r="L246">
        <v>-3.6467800000000001</v>
      </c>
      <c r="M246">
        <v>-2.3345899999999999</v>
      </c>
      <c r="N246">
        <v>2.6741000000000001</v>
      </c>
      <c r="O246">
        <v>2.8138000000000001</v>
      </c>
      <c r="P246">
        <v>-2.3087200000000001</v>
      </c>
      <c r="Q246">
        <v>-4.2709900000000003</v>
      </c>
      <c r="R246">
        <v>-3.3631700000000002</v>
      </c>
      <c r="S246">
        <v>4.0252699999999999</v>
      </c>
      <c r="T246">
        <v>2.8557600000000001</v>
      </c>
      <c r="U246">
        <v>2.2679200000000002</v>
      </c>
      <c r="V246">
        <v>-2.4836</v>
      </c>
      <c r="W246">
        <v>-1.7358199999999999</v>
      </c>
      <c r="X246">
        <v>-3.2325200000000001</v>
      </c>
      <c r="Y246">
        <v>-1.7038500000000001</v>
      </c>
      <c r="Z246">
        <v>-4.6894799999999996</v>
      </c>
      <c r="AA246">
        <v>-2.3685499999999999</v>
      </c>
      <c r="AB246">
        <v>2.0949499999999999</v>
      </c>
      <c r="AC246">
        <v>4.1333900000000003</v>
      </c>
      <c r="AD246">
        <v>-1.65825</v>
      </c>
      <c r="AE246">
        <v>3.2993999999999999</v>
      </c>
      <c r="AF246">
        <v>1.4339999999999999</v>
      </c>
      <c r="AG246">
        <v>0.64357500000000001</v>
      </c>
      <c r="AH246">
        <v>1.6122300000000001</v>
      </c>
      <c r="AI246">
        <v>-1.5141</v>
      </c>
      <c r="AJ246">
        <v>-4.3074700000000004</v>
      </c>
      <c r="AK246">
        <v>3.07334</v>
      </c>
      <c r="AL246">
        <v>-3.7366799999999998</v>
      </c>
      <c r="AM246">
        <v>-2.4163399999999999</v>
      </c>
      <c r="AN246">
        <v>-2.19347</v>
      </c>
      <c r="AO246">
        <v>-3.3110400000000002</v>
      </c>
      <c r="AP246">
        <v>-3.3045399999999998</v>
      </c>
      <c r="AQ246">
        <v>-0.85552499999999998</v>
      </c>
      <c r="AR246">
        <v>-1.4180299999999999</v>
      </c>
      <c r="AS246">
        <v>2.60399</v>
      </c>
      <c r="AT246">
        <v>-3.5885099999999999</v>
      </c>
      <c r="AU246">
        <v>1.9985599999999999</v>
      </c>
      <c r="AV246">
        <v>4.0527699999999998</v>
      </c>
      <c r="AW246">
        <v>2.4561999999999999</v>
      </c>
      <c r="AX246">
        <v>-0.38607799999999998</v>
      </c>
      <c r="AY246">
        <v>3.71529</v>
      </c>
      <c r="AZ246">
        <v>-2.66893</v>
      </c>
      <c r="BA246">
        <v>-2.4978699999999998</v>
      </c>
      <c r="BB246">
        <v>1.7030400000000001</v>
      </c>
      <c r="BC246">
        <v>2.1900599999999999</v>
      </c>
      <c r="BD246">
        <v>-2.7422399999999998</v>
      </c>
      <c r="BE246">
        <v>1.8588100000000001</v>
      </c>
      <c r="BF246">
        <v>4.7182000000000004</v>
      </c>
      <c r="BG246">
        <v>-4.7385000000000002</v>
      </c>
      <c r="BH246">
        <v>-1.3853500000000001</v>
      </c>
      <c r="BI246">
        <v>-2.3635000000000002</v>
      </c>
      <c r="BJ246">
        <v>-1.91472</v>
      </c>
      <c r="BK246">
        <v>-1.90768</v>
      </c>
      <c r="BL246">
        <v>-4.4121199999999998</v>
      </c>
      <c r="BM246">
        <v>-2.2603900000000001</v>
      </c>
      <c r="BN246">
        <v>-2.2314699999999998</v>
      </c>
      <c r="BO246">
        <v>-3.9095499999999999</v>
      </c>
      <c r="BP246">
        <v>0.429365</v>
      </c>
      <c r="BQ246">
        <v>4.3694699999999997</v>
      </c>
      <c r="BR246">
        <v>0.433863</v>
      </c>
      <c r="BS246">
        <v>3.4546199999999998</v>
      </c>
      <c r="BT246">
        <v>3.4141599999999999</v>
      </c>
      <c r="BU246">
        <v>2.48522</v>
      </c>
      <c r="BV246">
        <v>1.90133</v>
      </c>
      <c r="BW246">
        <v>3.2468400000000002</v>
      </c>
      <c r="BX246">
        <v>-3.53138</v>
      </c>
      <c r="BY246">
        <v>-4.1469500000000004</v>
      </c>
      <c r="BZ246">
        <v>1.9980899999999999</v>
      </c>
      <c r="CA246">
        <v>2.7972800000000002</v>
      </c>
      <c r="CB246">
        <v>-0.84214999999999995</v>
      </c>
      <c r="CC246">
        <v>2.31114</v>
      </c>
      <c r="CD246">
        <v>-1.0321400000000001</v>
      </c>
      <c r="CE246">
        <v>-2.3088199999999999</v>
      </c>
      <c r="CF246">
        <v>-2.9803700000000002</v>
      </c>
      <c r="CG246">
        <v>1.1209800000000001</v>
      </c>
      <c r="CH246">
        <v>-2.8720599999999998</v>
      </c>
      <c r="CI246">
        <v>-3.1304500000000002</v>
      </c>
      <c r="CJ246">
        <v>-2.23969</v>
      </c>
      <c r="CK246">
        <v>-2.6102300000000001</v>
      </c>
      <c r="CL246">
        <v>-2.1332800000000001</v>
      </c>
      <c r="CM246">
        <v>-2.6203099999999999</v>
      </c>
      <c r="CN246">
        <v>-1.5438400000000001</v>
      </c>
      <c r="CO246">
        <v>-3.5359600000000002</v>
      </c>
      <c r="CP246">
        <v>2.0903999999999998</v>
      </c>
      <c r="CQ246">
        <v>0.764123</v>
      </c>
      <c r="CR246">
        <v>2.7518699999999998</v>
      </c>
      <c r="CS246">
        <v>-4.0425500000000003</v>
      </c>
      <c r="CT246">
        <v>-2.6640199999999998</v>
      </c>
      <c r="CU246">
        <v>2.54162</v>
      </c>
      <c r="CV246">
        <v>3.4660799999999998</v>
      </c>
      <c r="CW246">
        <v>-2.7459199999999999</v>
      </c>
      <c r="CX246">
        <v>-0.41743599999999997</v>
      </c>
      <c r="CY246">
        <v>-4.5506099999999998</v>
      </c>
      <c r="CZ246">
        <v>-3.8590900000000001</v>
      </c>
      <c r="DA246">
        <v>2.4356499999999999</v>
      </c>
      <c r="DB246">
        <v>-3.9041100000000002</v>
      </c>
      <c r="DC246">
        <v>-2.3203900000000002</v>
      </c>
      <c r="DD246">
        <v>-6.3420899999999998</v>
      </c>
      <c r="DE246">
        <v>3.9454699999999998</v>
      </c>
      <c r="DF246">
        <v>3.5412599999999999</v>
      </c>
      <c r="DG246">
        <v>1.4202699999999999</v>
      </c>
      <c r="DH246">
        <v>-5.5768399999999998</v>
      </c>
      <c r="DI246">
        <v>3.1876899999999999</v>
      </c>
      <c r="DJ246">
        <v>3.43316</v>
      </c>
      <c r="DK246">
        <v>1.2668200000000001</v>
      </c>
      <c r="DL246">
        <v>-2.8815200000000001</v>
      </c>
      <c r="DM246">
        <v>-1.24535</v>
      </c>
      <c r="DN246">
        <v>2.62879</v>
      </c>
      <c r="DO246">
        <v>-1.4722999999999999</v>
      </c>
      <c r="DP246">
        <v>-3.6595200000000001</v>
      </c>
      <c r="DQ246">
        <v>-2.41499</v>
      </c>
      <c r="DR246">
        <v>0.93228599999999995</v>
      </c>
      <c r="DS246">
        <v>-2.7313299999999998</v>
      </c>
      <c r="DT246">
        <v>-1.89469</v>
      </c>
      <c r="DU246">
        <v>0.207979</v>
      </c>
      <c r="DV246">
        <v>-1.5243500000000001</v>
      </c>
      <c r="DW246">
        <v>0.29977199999999998</v>
      </c>
      <c r="DX246">
        <v>-4.1775799999999998</v>
      </c>
      <c r="DY246">
        <v>-0.75986600000000004</v>
      </c>
      <c r="DZ246">
        <v>1.61181</v>
      </c>
      <c r="EA246">
        <v>-2.70933</v>
      </c>
      <c r="EB246">
        <v>1.63992</v>
      </c>
      <c r="EC246">
        <v>4.1810900000000002</v>
      </c>
      <c r="ED246">
        <v>-3.9997400000000001</v>
      </c>
      <c r="EE246">
        <v>3.1845699999999999</v>
      </c>
      <c r="EF246">
        <v>4.1117600000000003</v>
      </c>
      <c r="EG246">
        <v>2.3406899999999999</v>
      </c>
      <c r="EH246">
        <v>-3.3594499999999998</v>
      </c>
      <c r="EI246">
        <v>2.60249</v>
      </c>
      <c r="EJ246">
        <v>-4.0286099999999996</v>
      </c>
      <c r="EK246">
        <v>-3.4599600000000001</v>
      </c>
      <c r="EL246">
        <v>2.22966</v>
      </c>
      <c r="EM246">
        <v>-4.6566000000000001</v>
      </c>
      <c r="EN246">
        <v>-4.1242900000000002</v>
      </c>
      <c r="EO246">
        <v>-3.1890700000000001</v>
      </c>
      <c r="EP246">
        <v>-3.60867</v>
      </c>
      <c r="EQ246">
        <v>-4.75502</v>
      </c>
      <c r="ER246">
        <v>3.8037100000000001</v>
      </c>
      <c r="ES246">
        <v>-1.6507799999999999</v>
      </c>
      <c r="ET246">
        <v>-4.2537000000000003</v>
      </c>
      <c r="EU246">
        <v>4.4869599999999998</v>
      </c>
      <c r="EV246">
        <v>-3.99525</v>
      </c>
      <c r="EW246">
        <v>-2.9212400000000001</v>
      </c>
      <c r="EX246">
        <v>1.37401</v>
      </c>
      <c r="EY246">
        <v>-4.83941</v>
      </c>
      <c r="EZ246">
        <v>3.1619899999999999</v>
      </c>
      <c r="FA246">
        <v>-4.2491199999999996</v>
      </c>
      <c r="FB246">
        <v>2.7831899999999998</v>
      </c>
      <c r="FC246">
        <v>2.8808600000000002</v>
      </c>
      <c r="FD246">
        <v>3.6086200000000002</v>
      </c>
      <c r="FE246">
        <v>1.2664899999999999</v>
      </c>
      <c r="FF246">
        <v>1.2758499999999999</v>
      </c>
      <c r="FG246">
        <v>-3.5413800000000002</v>
      </c>
      <c r="FH246">
        <v>4.6949300000000003</v>
      </c>
      <c r="FI246">
        <v>-2.9242400000000002</v>
      </c>
      <c r="FJ246">
        <v>-3.9685800000000002</v>
      </c>
      <c r="FK246">
        <v>3.8612299999999999</v>
      </c>
      <c r="FL246">
        <v>-2.6878700000000002</v>
      </c>
      <c r="FM246">
        <v>4.12026</v>
      </c>
      <c r="FN246">
        <v>-2.7071100000000001</v>
      </c>
      <c r="FO246">
        <v>-3.7021500000000001</v>
      </c>
      <c r="FP246">
        <v>3.5425300000000002</v>
      </c>
      <c r="FQ246">
        <v>3.2871800000000002</v>
      </c>
      <c r="FR246">
        <v>4.5906200000000004</v>
      </c>
      <c r="FS246">
        <v>-4.3631000000000002</v>
      </c>
      <c r="FT246">
        <v>1.79494</v>
      </c>
      <c r="FU246">
        <v>-1.6069100000000001</v>
      </c>
      <c r="FV246">
        <v>-5.2301799999999998</v>
      </c>
      <c r="FW246">
        <v>1.4134899999999999</v>
      </c>
      <c r="FX246">
        <v>-2.7759100000000001</v>
      </c>
      <c r="FY246">
        <v>0.97340499999999996</v>
      </c>
      <c r="FZ246">
        <v>-3.1061800000000002</v>
      </c>
      <c r="GA246">
        <v>0.40780499999999997</v>
      </c>
      <c r="GB246">
        <v>3.76816</v>
      </c>
      <c r="GC246">
        <v>2.4438800000000001</v>
      </c>
      <c r="GD246">
        <v>-1.7698499999999999</v>
      </c>
      <c r="GE246">
        <v>3.6270099999999998</v>
      </c>
      <c r="GF246">
        <v>-1.77105</v>
      </c>
      <c r="GG246">
        <v>-2.5391900000000001</v>
      </c>
      <c r="GH246">
        <v>3.6436299999999999</v>
      </c>
      <c r="GI246">
        <v>-2.3754599999999999</v>
      </c>
      <c r="GJ246">
        <v>2.8893499999999999</v>
      </c>
      <c r="GK246">
        <v>2.2337199999999999</v>
      </c>
      <c r="GL246">
        <v>4.0088499999999998</v>
      </c>
      <c r="GM246">
        <v>-5.7436600000000002</v>
      </c>
      <c r="GN246">
        <v>2.5626699999999998</v>
      </c>
      <c r="GO246">
        <v>-1.2071700000000001</v>
      </c>
      <c r="GP246">
        <v>2.7346599999999999</v>
      </c>
      <c r="GQ246">
        <v>-2.3915899999999999</v>
      </c>
      <c r="GR246">
        <v>1.6852499999999999</v>
      </c>
      <c r="GS246">
        <v>0.27757399999999999</v>
      </c>
      <c r="GT246">
        <v>3.3034699999999999</v>
      </c>
      <c r="GU246">
        <v>-2.2745299999999999</v>
      </c>
      <c r="GV246">
        <v>3.8235299999999999</v>
      </c>
      <c r="GW246">
        <v>-4.2297799999999999</v>
      </c>
      <c r="GX246">
        <v>3.91187</v>
      </c>
      <c r="GY246">
        <v>-3.5165999999999999</v>
      </c>
      <c r="GZ246">
        <v>3.5552299999999999</v>
      </c>
      <c r="HA246">
        <v>-3.6184799999999999</v>
      </c>
      <c r="HB246">
        <v>3.4933100000000001</v>
      </c>
      <c r="HC246">
        <v>-2.3266800000000001</v>
      </c>
      <c r="HD246">
        <v>1.5216000000000001</v>
      </c>
      <c r="HE246">
        <v>-1.9116200000000001</v>
      </c>
      <c r="HF246">
        <v>1.00932</v>
      </c>
      <c r="HG246">
        <v>2.92367</v>
      </c>
      <c r="HH246">
        <v>3.8104100000000001</v>
      </c>
      <c r="HI246">
        <v>-3.77379</v>
      </c>
      <c r="HJ246">
        <v>2.9681299999999999</v>
      </c>
      <c r="HK246">
        <v>-2.5923500000000002</v>
      </c>
      <c r="HL246">
        <v>4.9753800000000004</v>
      </c>
      <c r="HM246">
        <v>-3.9521899999999999</v>
      </c>
      <c r="HN246">
        <v>2.1038999999999999</v>
      </c>
      <c r="HO246">
        <v>4.6051799999999998</v>
      </c>
      <c r="HP246">
        <v>-3.5434600000000001</v>
      </c>
      <c r="HQ246">
        <v>2.0233599999999998</v>
      </c>
      <c r="HR246">
        <v>0.74479899999999999</v>
      </c>
      <c r="HS246">
        <v>1.04236</v>
      </c>
      <c r="HT246">
        <v>-2.4605700000000001</v>
      </c>
      <c r="HU246">
        <v>4.4094600000000002</v>
      </c>
      <c r="HV246">
        <v>-1.89595</v>
      </c>
      <c r="HW246">
        <v>-0.95859499999999997</v>
      </c>
      <c r="HX246">
        <v>4.0384000000000002</v>
      </c>
      <c r="HY246">
        <v>-3.8091699999999999</v>
      </c>
      <c r="HZ246">
        <v>2.8189500000000001</v>
      </c>
      <c r="IA246">
        <v>-3.0154800000000002</v>
      </c>
      <c r="IB246">
        <v>0.30224699999999999</v>
      </c>
      <c r="IC246">
        <v>2.4533299999999998</v>
      </c>
      <c r="ID246">
        <v>-3.2607699999999999</v>
      </c>
      <c r="IE246">
        <v>2.0379100000000001</v>
      </c>
      <c r="IF246">
        <v>1.7908500000000001</v>
      </c>
      <c r="IG246">
        <v>-0.17750199999999999</v>
      </c>
      <c r="IH246">
        <v>-3.9226899999999998</v>
      </c>
      <c r="II246">
        <v>2.1461299999999999</v>
      </c>
      <c r="IJ246">
        <v>3.4688599999999998</v>
      </c>
      <c r="IK246">
        <v>-1.4978400000000001</v>
      </c>
      <c r="IL246">
        <v>4.4850199999999996</v>
      </c>
      <c r="IM246">
        <v>-5.3752199999999997</v>
      </c>
      <c r="IN246">
        <v>2.2266699999999999</v>
      </c>
      <c r="IO246">
        <v>4.97119</v>
      </c>
      <c r="IP246">
        <v>-4.5919800000000004</v>
      </c>
      <c r="IQ246">
        <v>3.6288399999999998</v>
      </c>
      <c r="IR246">
        <v>-2.4619300000000002</v>
      </c>
      <c r="IS246">
        <v>-3.04609</v>
      </c>
      <c r="IT246">
        <v>4.5443199999999999</v>
      </c>
      <c r="IU246">
        <v>-1.9637800000000001</v>
      </c>
      <c r="IV246">
        <v>-2.8384900000000002</v>
      </c>
      <c r="IW246">
        <v>-1.6734100000000001</v>
      </c>
      <c r="IX246">
        <v>0</v>
      </c>
    </row>
    <row r="247" spans="1:258" x14ac:dyDescent="0.25">
      <c r="A247">
        <v>572.38</v>
      </c>
      <c r="B247">
        <v>1.8846700000000001</v>
      </c>
      <c r="C247">
        <v>0</v>
      </c>
      <c r="D247">
        <v>-3.9815200000000002</v>
      </c>
      <c r="E247">
        <v>2.3005200000000001</v>
      </c>
      <c r="F247">
        <v>-4.29915</v>
      </c>
      <c r="G247">
        <v>-2.6867700000000001</v>
      </c>
      <c r="H247">
        <v>-3.8741699999999999</v>
      </c>
      <c r="I247">
        <v>0.71875699999999998</v>
      </c>
      <c r="J247">
        <v>-2.32037</v>
      </c>
      <c r="K247">
        <v>4.2267700000000001</v>
      </c>
      <c r="L247">
        <v>2.3933399999999998</v>
      </c>
      <c r="M247">
        <v>-2.2086399999999999</v>
      </c>
      <c r="N247">
        <v>-4.1819100000000002</v>
      </c>
      <c r="O247">
        <v>-2.1610100000000001</v>
      </c>
      <c r="P247">
        <v>4.2103799999999998</v>
      </c>
      <c r="Q247">
        <v>-2.3203999999999998</v>
      </c>
      <c r="R247">
        <v>-1.2440899999999999</v>
      </c>
      <c r="S247">
        <v>-1.50467</v>
      </c>
      <c r="T247">
        <v>-3.7967499999999998</v>
      </c>
      <c r="U247">
        <v>-3.5594800000000002</v>
      </c>
      <c r="V247">
        <v>3.2321399999999998</v>
      </c>
      <c r="W247">
        <v>3.4226000000000001</v>
      </c>
      <c r="X247">
        <v>-2.1088800000000001</v>
      </c>
      <c r="Y247">
        <v>-1.1390400000000001</v>
      </c>
      <c r="Z247">
        <v>-4.7099500000000001</v>
      </c>
      <c r="AA247">
        <v>-1.3577399999999999</v>
      </c>
      <c r="AB247">
        <v>-3.9574199999999999</v>
      </c>
      <c r="AC247">
        <v>-0.20366699999999999</v>
      </c>
      <c r="AD247">
        <v>-1.95414</v>
      </c>
      <c r="AE247">
        <v>-3.6615199999999999</v>
      </c>
      <c r="AF247">
        <v>2.4029400000000001</v>
      </c>
      <c r="AG247">
        <v>0.57630800000000004</v>
      </c>
      <c r="AH247">
        <v>3.6599699999999999</v>
      </c>
      <c r="AI247">
        <v>-3.9402900000000001</v>
      </c>
      <c r="AJ247">
        <v>4.74688</v>
      </c>
      <c r="AK247">
        <v>-2.0976699999999999</v>
      </c>
      <c r="AL247">
        <v>-4.1494799999999996</v>
      </c>
      <c r="AM247">
        <v>-0.78146499999999997</v>
      </c>
      <c r="AN247">
        <v>-5.1822299999999997</v>
      </c>
      <c r="AO247">
        <v>-3.0278200000000002</v>
      </c>
      <c r="AP247">
        <v>-2.6414499999999999</v>
      </c>
      <c r="AQ247">
        <v>-4.1677600000000004</v>
      </c>
      <c r="AR247">
        <v>-3.0208200000000001</v>
      </c>
      <c r="AS247">
        <v>1.5314000000000001</v>
      </c>
      <c r="AT247">
        <v>-3.3243800000000001</v>
      </c>
      <c r="AU247">
        <v>-2.3219699999999999</v>
      </c>
      <c r="AV247">
        <v>-3.92761</v>
      </c>
      <c r="AW247">
        <v>-2.9030300000000002</v>
      </c>
      <c r="AX247">
        <v>-1.0255700000000001</v>
      </c>
      <c r="AY247">
        <v>-3.7151999999999998</v>
      </c>
      <c r="AZ247">
        <v>-4.0317600000000002</v>
      </c>
      <c r="BA247">
        <v>-4.7488299999999999</v>
      </c>
      <c r="BB247">
        <v>-4.4286399999999997</v>
      </c>
      <c r="BC247">
        <v>-4.0624099999999999</v>
      </c>
      <c r="BD247">
        <v>-3.20425</v>
      </c>
      <c r="BE247">
        <v>-2.7698</v>
      </c>
      <c r="BF247">
        <v>-2.89377</v>
      </c>
      <c r="BG247">
        <v>-3.2728799999999998</v>
      </c>
      <c r="BH247">
        <v>-5.6042800000000002</v>
      </c>
      <c r="BI247">
        <v>-2.9784799999999998</v>
      </c>
      <c r="BJ247">
        <v>-3.1759400000000002</v>
      </c>
      <c r="BK247">
        <v>-4.2582199999999997</v>
      </c>
      <c r="BL247">
        <v>-3.1104099999999999</v>
      </c>
      <c r="BM247">
        <v>-2.4149099999999999</v>
      </c>
      <c r="BN247">
        <v>-1.5299700000000001</v>
      </c>
      <c r="BO247">
        <v>0.272567</v>
      </c>
      <c r="BP247">
        <v>2.6000299999999998</v>
      </c>
      <c r="BQ247">
        <v>-2.7949899999999999</v>
      </c>
      <c r="BR247">
        <v>-1.5279499999999999</v>
      </c>
      <c r="BS247">
        <v>-3.1451600000000002</v>
      </c>
      <c r="BT247">
        <v>3.2916099999999999</v>
      </c>
      <c r="BU247">
        <v>1.9677899999999999</v>
      </c>
      <c r="BV247">
        <v>-3.4305400000000001</v>
      </c>
      <c r="BW247">
        <v>-3.8998400000000002</v>
      </c>
      <c r="BX247">
        <v>-4.5300599999999998</v>
      </c>
      <c r="BY247">
        <v>1.84443</v>
      </c>
      <c r="BZ247">
        <v>2.7587999999999999</v>
      </c>
      <c r="CA247">
        <v>2.54861</v>
      </c>
      <c r="CB247">
        <v>-1.7923899999999999</v>
      </c>
      <c r="CC247">
        <v>-2.9232100000000001</v>
      </c>
      <c r="CD247">
        <v>-4.1879600000000003</v>
      </c>
      <c r="CE247">
        <v>-1.8219000000000001</v>
      </c>
      <c r="CF247">
        <v>-2.8450500000000001</v>
      </c>
      <c r="CG247">
        <v>-4.7309200000000002</v>
      </c>
      <c r="CH247">
        <v>1.7694000000000001</v>
      </c>
      <c r="CI247">
        <v>2.0809899999999999</v>
      </c>
      <c r="CJ247">
        <v>-3.4939</v>
      </c>
      <c r="CK247">
        <v>-3.0563400000000001</v>
      </c>
      <c r="CL247">
        <v>-3.2163599999999999</v>
      </c>
      <c r="CM247">
        <v>-2.9565700000000001</v>
      </c>
      <c r="CN247">
        <v>2.3120400000000001</v>
      </c>
      <c r="CO247">
        <v>-1.94265</v>
      </c>
      <c r="CP247">
        <v>-4.3198800000000004</v>
      </c>
      <c r="CQ247">
        <v>-3.9593699999999998</v>
      </c>
      <c r="CR247">
        <v>-3.1335799999999998</v>
      </c>
      <c r="CS247">
        <v>-2.87303</v>
      </c>
      <c r="CT247">
        <v>4.1062700000000003</v>
      </c>
      <c r="CU247">
        <v>2.4331999999999998</v>
      </c>
      <c r="CV247">
        <v>-1.3441099999999999</v>
      </c>
      <c r="CW247">
        <v>-5.0771300000000004</v>
      </c>
      <c r="CX247">
        <v>-2.92997</v>
      </c>
      <c r="CY247">
        <v>-1.9170499999999999</v>
      </c>
      <c r="CZ247">
        <v>2.7184699999999999</v>
      </c>
      <c r="DA247">
        <v>-1.3526199999999999</v>
      </c>
      <c r="DB247">
        <v>-5.31351</v>
      </c>
      <c r="DC247">
        <v>-5.6656399999999998</v>
      </c>
      <c r="DD247">
        <v>2.8008299999999999</v>
      </c>
      <c r="DE247">
        <v>3.3568500000000001</v>
      </c>
      <c r="DF247">
        <v>2.34998</v>
      </c>
      <c r="DG247">
        <v>-3.8862399999999999</v>
      </c>
      <c r="DH247">
        <v>4.1789899999999998</v>
      </c>
      <c r="DI247">
        <v>4.1310399999999996</v>
      </c>
      <c r="DJ247">
        <v>-2.2601900000000001</v>
      </c>
      <c r="DK247">
        <v>-3.0547599999999999</v>
      </c>
      <c r="DL247">
        <v>2.58622</v>
      </c>
      <c r="DM247">
        <v>2.94441</v>
      </c>
      <c r="DN247">
        <v>-1.39195</v>
      </c>
      <c r="DO247">
        <v>-3.82294</v>
      </c>
      <c r="DP247">
        <v>4.4287999999999998</v>
      </c>
      <c r="DQ247">
        <v>-2.1675800000000001</v>
      </c>
      <c r="DR247">
        <v>-3.16818</v>
      </c>
      <c r="DS247">
        <v>-3.1890499999999999</v>
      </c>
      <c r="DT247">
        <v>-4.7858999999999998</v>
      </c>
      <c r="DU247">
        <v>2.8801999999999999</v>
      </c>
      <c r="DV247">
        <v>-2.1067499999999999</v>
      </c>
      <c r="DW247">
        <v>-3.5377399999999999</v>
      </c>
      <c r="DX247">
        <v>2.23441</v>
      </c>
      <c r="DY247">
        <v>-2.8113100000000002</v>
      </c>
      <c r="DZ247">
        <v>1.78454</v>
      </c>
      <c r="EA247">
        <v>-3.7018599999999999</v>
      </c>
      <c r="EB247">
        <v>-1.8223100000000001</v>
      </c>
      <c r="EC247">
        <v>-1.97292</v>
      </c>
      <c r="ED247">
        <v>-0.85222299999999995</v>
      </c>
      <c r="EE247">
        <v>1.31914</v>
      </c>
      <c r="EF247">
        <v>-2.4530599999999998</v>
      </c>
      <c r="EG247">
        <v>0.67892399999999997</v>
      </c>
      <c r="EH247">
        <v>2.1972999999999998</v>
      </c>
      <c r="EI247">
        <v>-2.1500499999999998</v>
      </c>
      <c r="EJ247">
        <v>-3.3003499999999999</v>
      </c>
      <c r="EK247">
        <v>4.40557</v>
      </c>
      <c r="EL247">
        <v>3.5618799999999999</v>
      </c>
      <c r="EM247">
        <v>-5.1225100000000001</v>
      </c>
      <c r="EN247">
        <v>1.4785600000000001</v>
      </c>
      <c r="EO247">
        <v>-3.1984300000000001</v>
      </c>
      <c r="EP247">
        <v>-3.05484</v>
      </c>
      <c r="EQ247">
        <v>1.1632499999999999</v>
      </c>
      <c r="ER247">
        <v>-2.2533799999999999</v>
      </c>
      <c r="ES247">
        <v>-3.1556500000000001</v>
      </c>
      <c r="ET247">
        <v>2.90571</v>
      </c>
      <c r="EU247">
        <v>-1.6550100000000001</v>
      </c>
      <c r="EV247">
        <v>-0.57801100000000005</v>
      </c>
      <c r="EW247">
        <v>3.5782099999999999</v>
      </c>
      <c r="EX247">
        <v>-3.2541099999999998</v>
      </c>
      <c r="EY247">
        <v>0.99904099999999996</v>
      </c>
      <c r="EZ247">
        <v>2.8984399999999999</v>
      </c>
      <c r="FA247">
        <v>-2.3572500000000001</v>
      </c>
      <c r="FB247">
        <v>3.9750399999999999</v>
      </c>
      <c r="FC247">
        <v>-1.90737</v>
      </c>
      <c r="FD247">
        <v>-3.1908599999999998</v>
      </c>
      <c r="FE247">
        <v>3.5019999999999998</v>
      </c>
      <c r="FF247">
        <v>-1.3009999999999999</v>
      </c>
      <c r="FG247">
        <v>3.3912</v>
      </c>
      <c r="FH247">
        <v>3.6558700000000002</v>
      </c>
      <c r="FI247">
        <v>-4.5720799999999997</v>
      </c>
      <c r="FJ247">
        <v>-1.3181700000000001</v>
      </c>
      <c r="FK247">
        <v>2.8053400000000002</v>
      </c>
      <c r="FL247">
        <v>-2.34735</v>
      </c>
      <c r="FM247">
        <v>3.3321800000000001</v>
      </c>
      <c r="FN247">
        <v>-1.8892599999999999</v>
      </c>
      <c r="FO247">
        <v>2.8373599999999999</v>
      </c>
      <c r="FP247">
        <v>-4.2438799999999999</v>
      </c>
      <c r="FQ247">
        <v>3.6928800000000002</v>
      </c>
      <c r="FR247">
        <v>2.6676000000000002</v>
      </c>
      <c r="FS247">
        <v>2.0716100000000002</v>
      </c>
      <c r="FT247">
        <v>2.3324400000000001</v>
      </c>
      <c r="FU247">
        <v>-2.3204500000000001</v>
      </c>
      <c r="FV247">
        <v>2.5872700000000002</v>
      </c>
      <c r="FW247">
        <v>-3.9607899999999998</v>
      </c>
      <c r="FX247">
        <v>4.7695499999999997</v>
      </c>
      <c r="FY247">
        <v>-4.1605100000000004</v>
      </c>
      <c r="FZ247">
        <v>-1.23342</v>
      </c>
      <c r="GA247">
        <v>3.7173500000000002</v>
      </c>
      <c r="GB247">
        <v>-2.5289799999999998</v>
      </c>
      <c r="GC247">
        <v>4.7490600000000001</v>
      </c>
      <c r="GD247">
        <v>-4.4475499999999997</v>
      </c>
      <c r="GE247">
        <v>3.02108</v>
      </c>
      <c r="GF247">
        <v>-4.4421499999999998</v>
      </c>
      <c r="GG247">
        <v>2.3631899999999999</v>
      </c>
      <c r="GH247">
        <v>-4.4022800000000002</v>
      </c>
      <c r="GI247">
        <v>-1.76407</v>
      </c>
      <c r="GJ247">
        <v>-3.7568700000000002</v>
      </c>
      <c r="GK247">
        <v>-2.6999200000000001</v>
      </c>
      <c r="GL247">
        <v>3.1284200000000002</v>
      </c>
      <c r="GM247">
        <v>1.6410899999999999</v>
      </c>
      <c r="GN247">
        <v>2.53335</v>
      </c>
      <c r="GO247">
        <v>2.55301</v>
      </c>
      <c r="GP247">
        <v>4.5510299999999999</v>
      </c>
      <c r="GQ247">
        <v>-4.6736300000000002</v>
      </c>
      <c r="GR247">
        <v>-2.29928</v>
      </c>
      <c r="GS247">
        <v>-1.4550799999999999</v>
      </c>
      <c r="GT247">
        <v>2.3188900000000001</v>
      </c>
      <c r="GU247">
        <v>1.08142</v>
      </c>
      <c r="GV247">
        <v>-0.84283300000000005</v>
      </c>
      <c r="GW247">
        <v>2.0839500000000002</v>
      </c>
      <c r="GX247">
        <v>3.8269099999999998</v>
      </c>
      <c r="GY247">
        <v>-2.4268000000000001</v>
      </c>
      <c r="GZ247">
        <v>2.1271200000000001</v>
      </c>
      <c r="HA247">
        <v>-1.4116599999999999</v>
      </c>
      <c r="HB247">
        <v>4.9505299999999997</v>
      </c>
      <c r="HC247">
        <v>1.7595700000000001</v>
      </c>
      <c r="HD247">
        <v>-4.59633</v>
      </c>
      <c r="HE247">
        <v>1.2569999999999999</v>
      </c>
      <c r="HF247">
        <v>-1.54714</v>
      </c>
      <c r="HG247">
        <v>-2.76816</v>
      </c>
      <c r="HH247">
        <v>1.75997</v>
      </c>
      <c r="HI247">
        <v>2.65727</v>
      </c>
      <c r="HJ247">
        <v>-5.0046499999999998</v>
      </c>
      <c r="HK247">
        <v>2.37256</v>
      </c>
      <c r="HL247">
        <v>-4.1040099999999997</v>
      </c>
      <c r="HM247">
        <v>2.0868799999999998</v>
      </c>
      <c r="HN247">
        <v>-2.0053999999999998</v>
      </c>
      <c r="HO247">
        <v>2.5074700000000001</v>
      </c>
      <c r="HP247">
        <v>-4.2106399999999997</v>
      </c>
      <c r="HQ247">
        <v>2.4243399999999999</v>
      </c>
      <c r="HR247">
        <v>2.66736</v>
      </c>
      <c r="HS247">
        <v>-2.92028</v>
      </c>
      <c r="HT247">
        <v>-0.556894</v>
      </c>
      <c r="HU247">
        <v>-1.86205</v>
      </c>
      <c r="HV247">
        <v>4.9509100000000004</v>
      </c>
      <c r="HW247">
        <v>-2.29392</v>
      </c>
      <c r="HX247">
        <v>-0.72040199999999999</v>
      </c>
      <c r="HY247">
        <v>2.2317200000000001</v>
      </c>
      <c r="HZ247">
        <v>-3.5303599999999999</v>
      </c>
      <c r="IA247">
        <v>-2.22661</v>
      </c>
      <c r="IB247">
        <v>-3.0752299999999999</v>
      </c>
      <c r="IC247">
        <v>-2.8805000000000001</v>
      </c>
      <c r="ID247">
        <v>1.34998</v>
      </c>
      <c r="IE247">
        <v>-3.82938</v>
      </c>
      <c r="IF247">
        <v>-0.91887300000000005</v>
      </c>
      <c r="IG247">
        <v>-2.58691</v>
      </c>
      <c r="IH247">
        <v>3.3955000000000002</v>
      </c>
      <c r="II247">
        <v>1.3240099999999999</v>
      </c>
      <c r="IJ247">
        <v>1.6614899999999999</v>
      </c>
      <c r="IK247">
        <v>1.4051100000000001</v>
      </c>
      <c r="IL247">
        <v>0.64803299999999997</v>
      </c>
      <c r="IM247">
        <v>3.5193699999999999</v>
      </c>
      <c r="IN247">
        <v>-5.2366999999999999</v>
      </c>
      <c r="IO247">
        <v>5.2139499999999996</v>
      </c>
      <c r="IP247">
        <v>-3.1117699999999999</v>
      </c>
      <c r="IQ247">
        <v>2.6488100000000001</v>
      </c>
      <c r="IR247">
        <v>4.83561</v>
      </c>
      <c r="IS247">
        <v>-3.76424</v>
      </c>
      <c r="IT247">
        <v>2.8541400000000001</v>
      </c>
      <c r="IU247">
        <v>-0.19589300000000001</v>
      </c>
      <c r="IV247">
        <v>2.7806999999999999</v>
      </c>
      <c r="IW247">
        <v>4.4351200000000004</v>
      </c>
      <c r="IX247">
        <v>0</v>
      </c>
    </row>
    <row r="248" spans="1:258" x14ac:dyDescent="0.25">
      <c r="A248">
        <v>572.91</v>
      </c>
      <c r="B248">
        <v>1.9007799999999999</v>
      </c>
      <c r="C248">
        <v>0</v>
      </c>
      <c r="D248">
        <v>1.72505</v>
      </c>
      <c r="E248">
        <v>-1.48695</v>
      </c>
      <c r="F248">
        <v>3.6293000000000002</v>
      </c>
      <c r="G248">
        <v>-4.6314900000000003</v>
      </c>
      <c r="H248">
        <v>-1.7362899999999999</v>
      </c>
      <c r="I248">
        <v>2.2183899999999999</v>
      </c>
      <c r="J248">
        <v>-1.7409699999999999</v>
      </c>
      <c r="K248">
        <v>1.20407</v>
      </c>
      <c r="L248">
        <v>-2.4331900000000002</v>
      </c>
      <c r="M248">
        <v>-5.0952999999999999</v>
      </c>
      <c r="N248">
        <v>-2.3283100000000001</v>
      </c>
      <c r="O248">
        <v>-3.5010599999999998</v>
      </c>
      <c r="P248">
        <v>3.7669199999999998</v>
      </c>
      <c r="Q248">
        <v>3.3966699999999999</v>
      </c>
      <c r="R248">
        <v>-1.8406800000000001</v>
      </c>
      <c r="S248">
        <v>-3.8896999999999999</v>
      </c>
      <c r="T248">
        <v>1.46452</v>
      </c>
      <c r="U248">
        <v>1.2799499999999999</v>
      </c>
      <c r="V248">
        <v>-0.144841</v>
      </c>
      <c r="W248">
        <v>1.48563</v>
      </c>
      <c r="X248">
        <v>2.9968599999999999</v>
      </c>
      <c r="Y248">
        <v>-2.6481599999999998</v>
      </c>
      <c r="Z248">
        <v>-2.7915100000000002</v>
      </c>
      <c r="AA248">
        <v>-2.04514</v>
      </c>
      <c r="AB248">
        <v>1.40506</v>
      </c>
      <c r="AC248">
        <v>-1.7205299999999999</v>
      </c>
      <c r="AD248">
        <v>1.29722</v>
      </c>
      <c r="AE248">
        <v>-0.92413699999999999</v>
      </c>
      <c r="AF248">
        <v>3.18425</v>
      </c>
      <c r="AG248">
        <v>3.7815799999999999</v>
      </c>
      <c r="AH248">
        <v>-1.8151600000000001</v>
      </c>
      <c r="AI248">
        <v>3.4928699999999999</v>
      </c>
      <c r="AJ248">
        <v>2.7220399999999998</v>
      </c>
      <c r="AK248">
        <v>-4.0917500000000002</v>
      </c>
      <c r="AL248">
        <v>-3.6863000000000001</v>
      </c>
      <c r="AM248">
        <v>-4.25596</v>
      </c>
      <c r="AN248">
        <v>-4.4806499999999998</v>
      </c>
      <c r="AO248">
        <v>-2.6806399999999999</v>
      </c>
      <c r="AP248">
        <v>-4.7939800000000004</v>
      </c>
      <c r="AQ248">
        <v>-2.5447700000000002</v>
      </c>
      <c r="AR248">
        <v>-2.8105199999999999</v>
      </c>
      <c r="AS248">
        <v>-3.1225100000000001</v>
      </c>
      <c r="AT248">
        <v>-3.14086</v>
      </c>
      <c r="AU248">
        <v>-3.8901500000000002</v>
      </c>
      <c r="AV248">
        <v>-2.8881199999999998</v>
      </c>
      <c r="AW248">
        <v>1.78115</v>
      </c>
      <c r="AX248">
        <v>-3.5052400000000001</v>
      </c>
      <c r="AY248">
        <v>-4.3524000000000003</v>
      </c>
      <c r="AZ248">
        <v>4.0701900000000002</v>
      </c>
      <c r="BA248">
        <v>-2.0884200000000002</v>
      </c>
      <c r="BB248">
        <v>-4.4658800000000003</v>
      </c>
      <c r="BC248">
        <v>-2.3508900000000001</v>
      </c>
      <c r="BD248">
        <v>-1.68649</v>
      </c>
      <c r="BE248">
        <v>-4.8165300000000002</v>
      </c>
      <c r="BF248">
        <v>-5.2172900000000002</v>
      </c>
      <c r="BG248">
        <v>-3.2249400000000001</v>
      </c>
      <c r="BH248">
        <v>-1.56135</v>
      </c>
      <c r="BI248">
        <v>-6.0941700000000001</v>
      </c>
      <c r="BJ248">
        <v>-3.2696499999999999</v>
      </c>
      <c r="BK248">
        <v>-3.3751699999999998</v>
      </c>
      <c r="BL248">
        <v>-2.28918</v>
      </c>
      <c r="BM248">
        <v>-3.7181299999999999</v>
      </c>
      <c r="BN248">
        <v>4.23048</v>
      </c>
      <c r="BO248">
        <v>-1.7378100000000001</v>
      </c>
      <c r="BP248">
        <v>2.08744</v>
      </c>
      <c r="BQ248">
        <v>2.9239899999999999</v>
      </c>
      <c r="BR248">
        <v>4.2693099999999999</v>
      </c>
      <c r="BS248">
        <v>4.73855</v>
      </c>
      <c r="BT248">
        <v>-3.1591399999999998</v>
      </c>
      <c r="BU248">
        <v>-2.69922</v>
      </c>
      <c r="BV248">
        <v>-2.36998</v>
      </c>
      <c r="BW248">
        <v>-4.6539999999999999</v>
      </c>
      <c r="BX248">
        <v>-1.32674</v>
      </c>
      <c r="BY248">
        <v>1.3031900000000001</v>
      </c>
      <c r="BZ248">
        <v>-2.1755</v>
      </c>
      <c r="CA248">
        <v>2.9854799999999999</v>
      </c>
      <c r="CB248">
        <v>2.9113199999999999</v>
      </c>
      <c r="CC248">
        <v>3.05044</v>
      </c>
      <c r="CD248">
        <v>-2.0867900000000001</v>
      </c>
      <c r="CE248">
        <v>-3.1909999999999998</v>
      </c>
      <c r="CF248">
        <v>-3.4241000000000001</v>
      </c>
      <c r="CG248">
        <v>-3.6132</v>
      </c>
      <c r="CH248">
        <v>-3.1251899999999999</v>
      </c>
      <c r="CI248">
        <v>1.1577500000000001</v>
      </c>
      <c r="CJ248">
        <v>-3.1410300000000002</v>
      </c>
      <c r="CK248">
        <v>-2.4210500000000001</v>
      </c>
      <c r="CL248">
        <v>-3.1074799999999998</v>
      </c>
      <c r="CM248">
        <v>-4.1324100000000001</v>
      </c>
      <c r="CN248">
        <v>-4.6935000000000002</v>
      </c>
      <c r="CO248">
        <v>3.63523</v>
      </c>
      <c r="CP248">
        <v>4.7889600000000003</v>
      </c>
      <c r="CQ248">
        <v>1.11791</v>
      </c>
      <c r="CR248">
        <v>-4.3193299999999999</v>
      </c>
      <c r="CS248">
        <v>-4.0771199999999999</v>
      </c>
      <c r="CT248">
        <v>3.21793</v>
      </c>
      <c r="CU248">
        <v>-0.91487200000000002</v>
      </c>
      <c r="CV248">
        <v>3.0852300000000001</v>
      </c>
      <c r="CW248">
        <v>-4.33277</v>
      </c>
      <c r="CX248">
        <v>-4.2727700000000004</v>
      </c>
      <c r="CY248">
        <v>2.2570700000000001</v>
      </c>
      <c r="CZ248">
        <v>3.08188</v>
      </c>
      <c r="DA248">
        <v>3.1450499999999999</v>
      </c>
      <c r="DB248">
        <v>-2.5464099999999998</v>
      </c>
      <c r="DC248">
        <v>-1.47786</v>
      </c>
      <c r="DD248">
        <v>-2.3523000000000001</v>
      </c>
      <c r="DE248">
        <v>2.9720800000000001</v>
      </c>
      <c r="DF248">
        <v>-2.1503199999999998</v>
      </c>
      <c r="DG248">
        <v>-3.1326399999999999</v>
      </c>
      <c r="DH248">
        <v>-2.0670299999999999</v>
      </c>
      <c r="DI248">
        <v>1.02799</v>
      </c>
      <c r="DJ248">
        <v>-4.0576400000000001</v>
      </c>
      <c r="DK248">
        <v>-4.2645299999999997</v>
      </c>
      <c r="DL248">
        <v>1.57744</v>
      </c>
      <c r="DM248">
        <v>3.48102</v>
      </c>
      <c r="DN248">
        <v>-2.6680600000000001</v>
      </c>
      <c r="DO248">
        <v>-3.8702999999999999</v>
      </c>
      <c r="DP248">
        <v>-2.0389300000000001</v>
      </c>
      <c r="DQ248">
        <v>3.87818</v>
      </c>
      <c r="DR248">
        <v>3.4938600000000002</v>
      </c>
      <c r="DS248">
        <v>-4.1730900000000002</v>
      </c>
      <c r="DT248">
        <v>-2.76153</v>
      </c>
      <c r="DU248">
        <v>2.9786199999999998</v>
      </c>
      <c r="DV248">
        <v>0.66844300000000001</v>
      </c>
      <c r="DW248">
        <v>-4.3105599999999997</v>
      </c>
      <c r="DX248">
        <v>-2.4212899999999999</v>
      </c>
      <c r="DY248">
        <v>0.17901900000000001</v>
      </c>
      <c r="DZ248">
        <v>-2.2376200000000002</v>
      </c>
      <c r="EA248">
        <v>0.481576</v>
      </c>
      <c r="EB248">
        <v>2.9435099999999998</v>
      </c>
      <c r="EC248">
        <v>-0.87366299999999997</v>
      </c>
      <c r="ED248">
        <v>-5.0065200000000001</v>
      </c>
      <c r="EE248">
        <v>2.9708800000000002</v>
      </c>
      <c r="EF248">
        <v>1.8643700000000001</v>
      </c>
      <c r="EG248">
        <v>-3.78973</v>
      </c>
      <c r="EH248">
        <v>4.3129999999999997</v>
      </c>
      <c r="EI248">
        <v>-4.3174999999999999</v>
      </c>
      <c r="EJ248">
        <v>-2.3922599999999998</v>
      </c>
      <c r="EK248">
        <v>1.2633300000000001</v>
      </c>
      <c r="EL248">
        <v>-3.5569199999999999</v>
      </c>
      <c r="EM248">
        <v>-1.9483299999999999</v>
      </c>
      <c r="EN248">
        <v>2.21</v>
      </c>
      <c r="EO248">
        <v>-1.8896200000000001</v>
      </c>
      <c r="EP248">
        <v>-3.2568800000000002</v>
      </c>
      <c r="EQ248">
        <v>3.1564199999999998</v>
      </c>
      <c r="ER248">
        <v>-2.3050700000000002</v>
      </c>
      <c r="ES248">
        <v>-1.7129099999999999</v>
      </c>
      <c r="ET248">
        <v>1.64727</v>
      </c>
      <c r="EU248">
        <v>-3.8917600000000001</v>
      </c>
      <c r="EV248">
        <v>-1.7299800000000001</v>
      </c>
      <c r="EW248">
        <v>3.6225100000000001</v>
      </c>
      <c r="EX248">
        <v>0.81935800000000003</v>
      </c>
      <c r="EY248">
        <v>-2.1880600000000001</v>
      </c>
      <c r="EZ248">
        <v>3.3108900000000001</v>
      </c>
      <c r="FA248">
        <v>-4.7204100000000002</v>
      </c>
      <c r="FB248">
        <v>4.7296800000000001</v>
      </c>
      <c r="FC248">
        <v>-3.15448</v>
      </c>
      <c r="FD248">
        <v>-2.8635100000000002</v>
      </c>
      <c r="FE248">
        <v>4.1091699999999998</v>
      </c>
      <c r="FF248">
        <v>2.39758</v>
      </c>
      <c r="FG248">
        <v>-2.3585099999999999</v>
      </c>
      <c r="FH248">
        <v>3.97865</v>
      </c>
      <c r="FI248">
        <v>-4.27189</v>
      </c>
      <c r="FJ248">
        <v>-1.3688100000000001</v>
      </c>
      <c r="FK248">
        <v>-5.8762499999999998</v>
      </c>
      <c r="FL248">
        <v>-3.28565</v>
      </c>
      <c r="FM248">
        <v>-2.9401099999999998</v>
      </c>
      <c r="FN248">
        <v>-0.61998299999999995</v>
      </c>
      <c r="FO248">
        <v>2.3506800000000001</v>
      </c>
      <c r="FP248">
        <v>-2.3601999999999999</v>
      </c>
      <c r="FQ248">
        <v>-4.07348</v>
      </c>
      <c r="FR248">
        <v>-3.38212</v>
      </c>
      <c r="FS248">
        <v>2.7000799999999998</v>
      </c>
      <c r="FT248">
        <v>1.51867</v>
      </c>
      <c r="FU248">
        <v>-2.1084900000000002</v>
      </c>
      <c r="FV248">
        <v>4.0364199999999997</v>
      </c>
      <c r="FW248">
        <v>-2.8942299999999999</v>
      </c>
      <c r="FX248">
        <v>2.1810200000000002</v>
      </c>
      <c r="FY248">
        <v>1.6216999999999999</v>
      </c>
      <c r="FZ248">
        <v>2.8114400000000002</v>
      </c>
      <c r="GA248">
        <v>4.2595700000000001</v>
      </c>
      <c r="GB248">
        <v>-4.6746999999999996</v>
      </c>
      <c r="GC248">
        <v>2.6620900000000001</v>
      </c>
      <c r="GD248">
        <v>-4.1475499999999998</v>
      </c>
      <c r="GE248">
        <v>1.9166300000000001</v>
      </c>
      <c r="GF248">
        <v>-1.7829600000000001</v>
      </c>
      <c r="GG248">
        <v>1.6401699999999999</v>
      </c>
      <c r="GH248">
        <v>-2.8024499999999999</v>
      </c>
      <c r="GI248">
        <v>2.1629700000000001</v>
      </c>
      <c r="GJ248">
        <v>1.4262900000000001</v>
      </c>
      <c r="GK248">
        <v>-1.5333399999999999</v>
      </c>
      <c r="GL248">
        <v>3.4120699999999999</v>
      </c>
      <c r="GM248">
        <v>-2.2996300000000001</v>
      </c>
      <c r="GN248">
        <v>3.89242</v>
      </c>
      <c r="GO248">
        <v>-1.9499</v>
      </c>
      <c r="GP248">
        <v>2.5881799999999999</v>
      </c>
      <c r="GQ248">
        <v>-3.7625299999999999</v>
      </c>
      <c r="GR248">
        <v>5.1143099999999997</v>
      </c>
      <c r="GS248">
        <v>-1.46408</v>
      </c>
      <c r="GT248">
        <v>-0.90576900000000005</v>
      </c>
      <c r="GU248">
        <v>-2.3492500000000001</v>
      </c>
      <c r="GV248">
        <v>3.24519</v>
      </c>
      <c r="GW248">
        <v>-4.1793199999999997</v>
      </c>
      <c r="GX248">
        <v>-1.69069</v>
      </c>
      <c r="GY248">
        <v>2.36382</v>
      </c>
      <c r="GZ248">
        <v>2.2838099999999999</v>
      </c>
      <c r="HA248">
        <v>-3.2745700000000002</v>
      </c>
      <c r="HB248">
        <v>2.4992800000000002</v>
      </c>
      <c r="HC248">
        <v>2.68879</v>
      </c>
      <c r="HD248">
        <v>-1.6302399999999999</v>
      </c>
      <c r="HE248">
        <v>-2.1433399999999998</v>
      </c>
      <c r="HF248">
        <v>3.2509999999999999</v>
      </c>
      <c r="HG248">
        <v>2.8261500000000002</v>
      </c>
      <c r="HH248">
        <v>-1.8533999999999999</v>
      </c>
      <c r="HI248">
        <v>-1.29616</v>
      </c>
      <c r="HJ248">
        <v>-4.2576099999999997</v>
      </c>
      <c r="HK248">
        <v>4.7658399999999999</v>
      </c>
      <c r="HL248">
        <v>-2.0726900000000001</v>
      </c>
      <c r="HM248">
        <v>2.6920099999999998</v>
      </c>
      <c r="HN248">
        <v>-1.0732900000000001</v>
      </c>
      <c r="HO248">
        <v>2.7587199999999998</v>
      </c>
      <c r="HP248">
        <v>-3.4780600000000002</v>
      </c>
      <c r="HQ248">
        <v>4.0945999999999998</v>
      </c>
      <c r="HR248">
        <v>2.3980299999999999</v>
      </c>
      <c r="HS248">
        <v>2.8917099999999998</v>
      </c>
      <c r="HT248">
        <v>4.3004600000000002</v>
      </c>
      <c r="HU248">
        <v>-0.99184300000000003</v>
      </c>
      <c r="HV248">
        <v>2.9240900000000001</v>
      </c>
      <c r="HW248">
        <v>-3.8526099999999999</v>
      </c>
      <c r="HX248">
        <v>1.5300100000000001</v>
      </c>
      <c r="HY248">
        <v>3.90157</v>
      </c>
      <c r="HZ248">
        <v>2.6146199999999999</v>
      </c>
      <c r="IA248">
        <v>2.4072800000000001</v>
      </c>
      <c r="IB248">
        <v>-3.16168</v>
      </c>
      <c r="IC248">
        <v>6.6984300000000001</v>
      </c>
      <c r="ID248">
        <v>-3.8877299999999999</v>
      </c>
      <c r="IE248">
        <v>-0.82641699999999996</v>
      </c>
      <c r="IF248">
        <v>-4.8489699999999996</v>
      </c>
      <c r="IG248">
        <v>-2.49193</v>
      </c>
      <c r="IH248">
        <v>4.3475900000000003</v>
      </c>
      <c r="II248">
        <v>-2.0421399999999998</v>
      </c>
      <c r="IJ248">
        <v>3.0696099999999999</v>
      </c>
      <c r="IK248">
        <v>1.5219199999999999</v>
      </c>
      <c r="IL248">
        <v>2.7789700000000002</v>
      </c>
      <c r="IM248">
        <v>-1.7784899999999999</v>
      </c>
      <c r="IN248">
        <v>1.32047</v>
      </c>
      <c r="IO248">
        <v>1.78163</v>
      </c>
      <c r="IP248">
        <v>1.1132899999999999</v>
      </c>
      <c r="IQ248">
        <v>-3.3337699999999999</v>
      </c>
      <c r="IR248">
        <v>1.00312</v>
      </c>
      <c r="IS248">
        <v>-2.9159899999999999</v>
      </c>
      <c r="IT248">
        <v>2.1587100000000001</v>
      </c>
      <c r="IU248">
        <v>3.1753200000000001</v>
      </c>
      <c r="IV248">
        <v>-2.1467200000000002</v>
      </c>
      <c r="IW248">
        <v>-1.06681</v>
      </c>
      <c r="IX248">
        <v>0</v>
      </c>
    </row>
    <row r="249" spans="1:258" x14ac:dyDescent="0.25">
      <c r="A249">
        <v>573.44000000000005</v>
      </c>
      <c r="B249">
        <v>1.91689</v>
      </c>
      <c r="C249">
        <v>0</v>
      </c>
      <c r="D249">
        <v>-2.3351199999999999</v>
      </c>
      <c r="E249">
        <v>-1.1803300000000001</v>
      </c>
      <c r="F249">
        <v>0.544126</v>
      </c>
      <c r="G249">
        <v>-3.4607899999999998</v>
      </c>
      <c r="H249">
        <v>2.4140299999999999</v>
      </c>
      <c r="I249">
        <v>-3.8430399999999998</v>
      </c>
      <c r="J249">
        <v>-3.3054000000000001</v>
      </c>
      <c r="K249">
        <v>-1.26671</v>
      </c>
      <c r="L249">
        <v>3.4643799999999998</v>
      </c>
      <c r="M249">
        <v>4.2815700000000003</v>
      </c>
      <c r="N249">
        <v>-2.7807499999999998</v>
      </c>
      <c r="O249">
        <v>2.3719899999999998</v>
      </c>
      <c r="P249">
        <v>-2.9399600000000001</v>
      </c>
      <c r="Q249">
        <v>3.3647800000000001</v>
      </c>
      <c r="R249">
        <v>-1.9003399999999999</v>
      </c>
      <c r="S249">
        <v>2.9236</v>
      </c>
      <c r="T249">
        <v>-4.0997399999999997</v>
      </c>
      <c r="U249">
        <v>-4.46549</v>
      </c>
      <c r="V249">
        <v>-2.8258999999999999</v>
      </c>
      <c r="W249">
        <v>-3.9799899999999999</v>
      </c>
      <c r="X249">
        <v>1.70394</v>
      </c>
      <c r="Y249">
        <v>1.96214</v>
      </c>
      <c r="Z249">
        <v>0.88329999999999997</v>
      </c>
      <c r="AA249">
        <v>-1.47133</v>
      </c>
      <c r="AB249">
        <v>1.51874</v>
      </c>
      <c r="AC249">
        <v>-4.0927100000000003</v>
      </c>
      <c r="AD249">
        <v>-2.2928500000000001</v>
      </c>
      <c r="AE249">
        <v>-3.0861700000000001</v>
      </c>
      <c r="AF249">
        <v>-2.6128100000000001</v>
      </c>
      <c r="AG249">
        <v>-1.28247</v>
      </c>
      <c r="AH249">
        <v>-3.08378</v>
      </c>
      <c r="AI249">
        <v>2.7591100000000002</v>
      </c>
      <c r="AJ249">
        <v>-2.06996</v>
      </c>
      <c r="AK249">
        <v>2.4374500000000001</v>
      </c>
      <c r="AL249">
        <v>-1.1870700000000001</v>
      </c>
      <c r="AM249">
        <v>1.94896</v>
      </c>
      <c r="AN249">
        <v>4.0869299999999997</v>
      </c>
      <c r="AO249">
        <v>0.724302</v>
      </c>
      <c r="AP249">
        <v>0.61901799999999996</v>
      </c>
      <c r="AQ249">
        <v>-1.31698</v>
      </c>
      <c r="AR249">
        <v>-3.6446800000000001</v>
      </c>
      <c r="AS249">
        <v>-3.9902299999999999</v>
      </c>
      <c r="AT249">
        <v>0.425284</v>
      </c>
      <c r="AU249">
        <v>0.73371500000000001</v>
      </c>
      <c r="AV249">
        <v>-3.6274799999999998</v>
      </c>
      <c r="AW249">
        <v>-4.0747299999999997</v>
      </c>
      <c r="AX249">
        <v>-3.4143699999999999</v>
      </c>
      <c r="AY249">
        <v>-2.78884</v>
      </c>
      <c r="AZ249">
        <v>-2.5314899999999998</v>
      </c>
      <c r="BA249">
        <v>-3.9671099999999999</v>
      </c>
      <c r="BB249">
        <v>-3.3671799999999998</v>
      </c>
      <c r="BC249">
        <v>-3.2618200000000002</v>
      </c>
      <c r="BD249">
        <v>-3.0119699999999998</v>
      </c>
      <c r="BE249">
        <v>-3.3600300000000001</v>
      </c>
      <c r="BF249">
        <v>3.4674900000000002</v>
      </c>
      <c r="BG249">
        <v>1.55972</v>
      </c>
      <c r="BH249">
        <v>-3.3409499999999999</v>
      </c>
      <c r="BI249">
        <v>2.2046700000000001</v>
      </c>
      <c r="BJ249">
        <v>3.9895200000000002</v>
      </c>
      <c r="BK249">
        <v>3.8409900000000001</v>
      </c>
      <c r="BL249">
        <v>2.8973100000000001</v>
      </c>
      <c r="BM249">
        <v>2.84232</v>
      </c>
      <c r="BN249">
        <v>4.3376200000000003</v>
      </c>
      <c r="BO249">
        <v>1.79708</v>
      </c>
      <c r="BP249">
        <v>0.81576700000000002</v>
      </c>
      <c r="BQ249">
        <v>-2.36002</v>
      </c>
      <c r="BR249">
        <v>-2.1378499999999998</v>
      </c>
      <c r="BS249">
        <v>-4.5211399999999999</v>
      </c>
      <c r="BT249">
        <v>-4.75284</v>
      </c>
      <c r="BU249">
        <v>-2.5726800000000001</v>
      </c>
      <c r="BV249">
        <v>1.8012900000000001</v>
      </c>
      <c r="BW249">
        <v>3.8153700000000002</v>
      </c>
      <c r="BX249">
        <v>-3.4659399999999998</v>
      </c>
      <c r="BY249">
        <v>0.65886999999999996</v>
      </c>
      <c r="BZ249">
        <v>-2.6886700000000001</v>
      </c>
      <c r="CA249">
        <v>-0.909273</v>
      </c>
      <c r="CB249">
        <v>-2.0127899999999999</v>
      </c>
      <c r="CC249">
        <v>-3.3406099999999999</v>
      </c>
      <c r="CD249">
        <v>-3.6690100000000001</v>
      </c>
      <c r="CE249">
        <v>-2.2445200000000001</v>
      </c>
      <c r="CF249">
        <v>3.1105</v>
      </c>
      <c r="CG249">
        <v>3.6665399999999999</v>
      </c>
      <c r="CH249">
        <v>2.78085</v>
      </c>
      <c r="CI249">
        <v>1.4244600000000001</v>
      </c>
      <c r="CJ249">
        <v>-3.4379499999999998</v>
      </c>
      <c r="CK249">
        <v>-2.7170899999999998</v>
      </c>
      <c r="CL249">
        <v>-3.8115399999999999</v>
      </c>
      <c r="CM249">
        <v>2.4689199999999998</v>
      </c>
      <c r="CN249">
        <v>3.01328</v>
      </c>
      <c r="CO249">
        <v>1.5932599999999999</v>
      </c>
      <c r="CP249">
        <v>0.25972899999999999</v>
      </c>
      <c r="CQ249">
        <v>-5.8369</v>
      </c>
      <c r="CR249">
        <v>3.83236</v>
      </c>
      <c r="CS249">
        <v>2.8944899999999998</v>
      </c>
      <c r="CT249">
        <v>-3.51905</v>
      </c>
      <c r="CU249">
        <v>-2.6062799999999999</v>
      </c>
      <c r="CV249">
        <v>-2.6724999999999999</v>
      </c>
      <c r="CW249">
        <v>-1.3714500000000001</v>
      </c>
      <c r="CX249">
        <v>5.7226100000000004</v>
      </c>
      <c r="CY249">
        <v>4.6692099999999996</v>
      </c>
      <c r="CZ249">
        <v>-1.9040999999999999</v>
      </c>
      <c r="DA249">
        <v>-1.3246899999999999</v>
      </c>
      <c r="DB249">
        <v>2.80158</v>
      </c>
      <c r="DC249">
        <v>1.9220900000000001</v>
      </c>
      <c r="DD249">
        <v>-0.74397000000000002</v>
      </c>
      <c r="DE249">
        <v>-2.3073600000000001</v>
      </c>
      <c r="DF249">
        <v>-3.9273400000000001</v>
      </c>
      <c r="DG249">
        <v>1.20444</v>
      </c>
      <c r="DH249">
        <v>-3.99132</v>
      </c>
      <c r="DI249">
        <v>-2.9113699999999998</v>
      </c>
      <c r="DJ249">
        <v>-4.0003799999999998</v>
      </c>
      <c r="DK249">
        <v>-1.82138</v>
      </c>
      <c r="DL249">
        <v>3.4308900000000002</v>
      </c>
      <c r="DM249">
        <v>-3.2966099999999998</v>
      </c>
      <c r="DN249">
        <v>-2.7371799999999999</v>
      </c>
      <c r="DO249">
        <v>3.0273500000000002</v>
      </c>
      <c r="DP249">
        <v>4.3070899999999996</v>
      </c>
      <c r="DQ249">
        <v>-2.8274300000000001</v>
      </c>
      <c r="DR249">
        <v>1.55863</v>
      </c>
      <c r="DS249">
        <v>1.73611</v>
      </c>
      <c r="DT249">
        <v>-2.5867</v>
      </c>
      <c r="DU249">
        <v>-2.7183299999999999</v>
      </c>
      <c r="DV249">
        <v>-2.5286400000000002</v>
      </c>
      <c r="DW249">
        <v>3.5584199999999999</v>
      </c>
      <c r="DX249">
        <v>-1.7633099999999999</v>
      </c>
      <c r="DY249">
        <v>-3.2202600000000001</v>
      </c>
      <c r="DZ249">
        <v>3.17299</v>
      </c>
      <c r="EA249">
        <v>3.5141300000000002</v>
      </c>
      <c r="EB249">
        <v>-0.96118899999999996</v>
      </c>
      <c r="EC249">
        <v>2.9626000000000001</v>
      </c>
      <c r="ED249">
        <v>3.27752</v>
      </c>
      <c r="EE249">
        <v>3.8083399999999998</v>
      </c>
      <c r="EF249">
        <v>-0.76009199999999999</v>
      </c>
      <c r="EG249">
        <v>3.8679700000000001</v>
      </c>
      <c r="EH249">
        <v>3.1234999999999999</v>
      </c>
      <c r="EI249">
        <v>-2.1884899999999998</v>
      </c>
      <c r="EJ249">
        <v>2.6103100000000001</v>
      </c>
      <c r="EK249">
        <v>2.1074099999999998</v>
      </c>
      <c r="EL249">
        <v>-4.8928599999999998</v>
      </c>
      <c r="EM249">
        <v>-0.65522599999999998</v>
      </c>
      <c r="EN249">
        <v>1.3645</v>
      </c>
      <c r="EO249">
        <v>-2.44339</v>
      </c>
      <c r="EP249">
        <v>0.302923</v>
      </c>
      <c r="EQ249">
        <v>-1.1109899999999999</v>
      </c>
      <c r="ER249">
        <v>-1.12652</v>
      </c>
      <c r="ES249">
        <v>-1.9821800000000001</v>
      </c>
      <c r="ET249">
        <v>1.52233</v>
      </c>
      <c r="EU249">
        <v>-4.2521599999999999</v>
      </c>
      <c r="EV249">
        <v>1.5362899999999999</v>
      </c>
      <c r="EW249">
        <v>-1.0848899999999999</v>
      </c>
      <c r="EX249">
        <v>2.90801</v>
      </c>
      <c r="EY249">
        <v>3.02359</v>
      </c>
      <c r="EZ249">
        <v>-3.29583</v>
      </c>
      <c r="FA249">
        <v>3.18574</v>
      </c>
      <c r="FB249">
        <v>3.90571</v>
      </c>
      <c r="FC249">
        <v>-3.6124100000000001</v>
      </c>
      <c r="FD249">
        <v>-1.9966600000000001</v>
      </c>
      <c r="FE249">
        <v>-3.1710199999999999</v>
      </c>
      <c r="FF249">
        <v>-3.49112</v>
      </c>
      <c r="FG249">
        <v>1.893</v>
      </c>
      <c r="FH249">
        <v>-0.58426699999999998</v>
      </c>
      <c r="FI249">
        <v>1.5002800000000001</v>
      </c>
      <c r="FJ249">
        <v>-3.9229699999999998</v>
      </c>
      <c r="FK249">
        <v>-4.0431100000000004</v>
      </c>
      <c r="FL249">
        <v>2.0440999999999998</v>
      </c>
      <c r="FM249">
        <v>-2.7417899999999999</v>
      </c>
      <c r="FN249">
        <v>3.8522799999999999</v>
      </c>
      <c r="FO249">
        <v>1.8539300000000001</v>
      </c>
      <c r="FP249">
        <v>4.1432000000000002</v>
      </c>
      <c r="FQ249">
        <v>4.0015999999999998</v>
      </c>
      <c r="FR249">
        <v>-4.8942100000000002</v>
      </c>
      <c r="FS249">
        <v>4.03179</v>
      </c>
      <c r="FT249">
        <v>0.477379</v>
      </c>
      <c r="FU249">
        <v>1.7842199999999999</v>
      </c>
      <c r="FV249">
        <v>3.6055000000000001</v>
      </c>
      <c r="FW249">
        <v>-2.1600199999999998</v>
      </c>
      <c r="FX249">
        <v>-2.7065700000000001</v>
      </c>
      <c r="FY249">
        <v>-2.1083099999999999</v>
      </c>
      <c r="FZ249">
        <v>2.78226</v>
      </c>
      <c r="GA249">
        <v>0.67479599999999995</v>
      </c>
      <c r="GB249">
        <v>2.6957</v>
      </c>
      <c r="GC249">
        <v>0.35087299999999999</v>
      </c>
      <c r="GD249">
        <v>-1.6404000000000001</v>
      </c>
      <c r="GE249">
        <v>3.5370200000000001</v>
      </c>
      <c r="GF249">
        <v>3.3763100000000001</v>
      </c>
      <c r="GG249">
        <v>2.2507799999999998</v>
      </c>
      <c r="GH249">
        <v>-3.2699199999999999</v>
      </c>
      <c r="GI249">
        <v>-1.2645900000000001</v>
      </c>
      <c r="GJ249">
        <v>2.3604799999999999</v>
      </c>
      <c r="GK249">
        <v>3.5519699999999998</v>
      </c>
      <c r="GL249">
        <v>-3.5376799999999999</v>
      </c>
      <c r="GM249">
        <v>-2.5063900000000001</v>
      </c>
      <c r="GN249">
        <v>-0.97167599999999998</v>
      </c>
      <c r="GO249">
        <v>2.25366</v>
      </c>
      <c r="GP249">
        <v>-3.3083499999999999</v>
      </c>
      <c r="GQ249">
        <v>-1.6419699999999999</v>
      </c>
      <c r="GR249">
        <v>2.2844600000000002</v>
      </c>
      <c r="GS249">
        <v>3.7392300000000001</v>
      </c>
      <c r="GT249">
        <v>-3.3182800000000001</v>
      </c>
      <c r="GU249">
        <v>3.9584600000000001</v>
      </c>
      <c r="GV249">
        <v>-1.52311</v>
      </c>
      <c r="GW249">
        <v>4.2693700000000003</v>
      </c>
      <c r="GX249">
        <v>-3.9469500000000002</v>
      </c>
      <c r="GY249">
        <v>3.6067499999999999</v>
      </c>
      <c r="GZ249">
        <v>-3.6126399999999999</v>
      </c>
      <c r="HA249">
        <v>3.7738800000000001</v>
      </c>
      <c r="HB249">
        <v>-4.0978899999999996</v>
      </c>
      <c r="HC249">
        <v>3.8224399999999998</v>
      </c>
      <c r="HD249">
        <v>3.7632400000000001</v>
      </c>
      <c r="HE249">
        <v>-2.6411899999999999</v>
      </c>
      <c r="HF249">
        <v>-4.08528</v>
      </c>
      <c r="HG249">
        <v>3.2976800000000002</v>
      </c>
      <c r="HH249">
        <v>-1.9739599999999999</v>
      </c>
      <c r="HI249">
        <v>-2.0652900000000001</v>
      </c>
      <c r="HJ249">
        <v>-1.5478400000000001</v>
      </c>
      <c r="HK249">
        <v>4.6920099999999998</v>
      </c>
      <c r="HL249">
        <v>-2.0777100000000002</v>
      </c>
      <c r="HM249">
        <v>-3.38287</v>
      </c>
      <c r="HN249">
        <v>3.7439300000000002</v>
      </c>
      <c r="HO249">
        <v>-4.8705600000000002</v>
      </c>
      <c r="HP249">
        <v>-0.94412700000000005</v>
      </c>
      <c r="HQ249">
        <v>-3.17963</v>
      </c>
      <c r="HR249">
        <v>3.96597</v>
      </c>
      <c r="HS249">
        <v>-2.1343100000000002</v>
      </c>
      <c r="HT249">
        <v>-1.8185</v>
      </c>
      <c r="HU249">
        <v>-4.2280600000000002</v>
      </c>
      <c r="HV249">
        <v>-3.3553299999999999</v>
      </c>
      <c r="HW249">
        <v>-0.72457000000000005</v>
      </c>
      <c r="HX249">
        <v>-3.1208200000000001</v>
      </c>
      <c r="HY249">
        <v>2.9916499999999999</v>
      </c>
      <c r="HZ249">
        <v>2.3409599999999999</v>
      </c>
      <c r="IA249">
        <v>3.4309400000000001</v>
      </c>
      <c r="IB249">
        <v>0.84881399999999996</v>
      </c>
      <c r="IC249">
        <v>1.95133</v>
      </c>
      <c r="ID249">
        <v>1.93367</v>
      </c>
      <c r="IE249">
        <v>-2.7389299999999999</v>
      </c>
      <c r="IF249">
        <v>3.5999300000000001</v>
      </c>
      <c r="IG249">
        <v>-0.811504</v>
      </c>
      <c r="IH249">
        <v>0.74715900000000002</v>
      </c>
      <c r="II249">
        <v>3.9134500000000001</v>
      </c>
      <c r="IJ249">
        <v>-4.87073</v>
      </c>
      <c r="IK249">
        <v>2.8060999999999998</v>
      </c>
      <c r="IL249">
        <v>-1.2399100000000001</v>
      </c>
      <c r="IM249">
        <v>-1.6982699999999999</v>
      </c>
      <c r="IN249">
        <v>-2.2220599999999999</v>
      </c>
      <c r="IO249">
        <v>-3.9722599999999999</v>
      </c>
      <c r="IP249">
        <v>3.4059200000000001</v>
      </c>
      <c r="IQ249">
        <v>0.16716300000000001</v>
      </c>
      <c r="IR249">
        <v>-3.7382499999999999</v>
      </c>
      <c r="IS249">
        <v>2.7658</v>
      </c>
      <c r="IT249">
        <v>-3.71651</v>
      </c>
      <c r="IU249">
        <v>4.0857799999999997</v>
      </c>
      <c r="IV249">
        <v>-0.35792800000000002</v>
      </c>
      <c r="IW249">
        <v>1.5105599999999999</v>
      </c>
      <c r="IX249">
        <v>0</v>
      </c>
    </row>
    <row r="250" spans="1:258" x14ac:dyDescent="0.25">
      <c r="A250">
        <v>573.97500000000002</v>
      </c>
      <c r="B250">
        <v>1.9330000000000001</v>
      </c>
      <c r="C250">
        <v>0</v>
      </c>
      <c r="D250">
        <v>2.8447499999999999</v>
      </c>
      <c r="E250">
        <v>3.9567800000000002</v>
      </c>
      <c r="F250">
        <v>-4.15144</v>
      </c>
      <c r="G250">
        <v>-2.3027799999999998</v>
      </c>
      <c r="H250">
        <v>3.18221</v>
      </c>
      <c r="I250">
        <v>2.9662099999999998</v>
      </c>
      <c r="J250">
        <v>-1.5230999999999999</v>
      </c>
      <c r="K250">
        <v>-1.7133700000000001</v>
      </c>
      <c r="L250">
        <v>-3.71767</v>
      </c>
      <c r="M250">
        <v>-2.55396</v>
      </c>
      <c r="N250">
        <v>-3.30219</v>
      </c>
      <c r="O250">
        <v>-0.958179</v>
      </c>
      <c r="P250">
        <v>-2.80782</v>
      </c>
      <c r="Q250">
        <v>2.3428</v>
      </c>
      <c r="R250">
        <v>-5.0000499999999999</v>
      </c>
      <c r="S250">
        <v>3.2264900000000001</v>
      </c>
      <c r="T250">
        <v>2.8818299999999999</v>
      </c>
      <c r="U250">
        <v>3.5753699999999999</v>
      </c>
      <c r="V250">
        <v>-2.83955</v>
      </c>
      <c r="W250">
        <v>-1.7481800000000001</v>
      </c>
      <c r="X250">
        <v>-2.2244799999999998</v>
      </c>
      <c r="Y250">
        <v>-3.6173999999999999</v>
      </c>
      <c r="Z250">
        <v>-1.4190700000000001</v>
      </c>
      <c r="AA250">
        <v>1.8793500000000001</v>
      </c>
      <c r="AB250">
        <v>-0.386992</v>
      </c>
      <c r="AC250">
        <v>-2.99451</v>
      </c>
      <c r="AD250">
        <v>3.81175</v>
      </c>
      <c r="AE250">
        <v>1.9995499999999999</v>
      </c>
      <c r="AF250">
        <v>2.5366900000000001</v>
      </c>
      <c r="AG250">
        <v>-2.8357899999999998</v>
      </c>
      <c r="AH250">
        <v>-2.6832600000000002</v>
      </c>
      <c r="AI250">
        <v>-4.40055</v>
      </c>
      <c r="AJ250">
        <v>-4.5255799999999997</v>
      </c>
      <c r="AK250">
        <v>-4.8505500000000001</v>
      </c>
      <c r="AL250">
        <v>-4.2399899999999997</v>
      </c>
      <c r="AM250">
        <v>-3.4353600000000002</v>
      </c>
      <c r="AN250">
        <v>0.86242399999999997</v>
      </c>
      <c r="AO250">
        <v>-3.97464</v>
      </c>
      <c r="AP250">
        <v>4.9274500000000003</v>
      </c>
      <c r="AQ250">
        <v>3.0585599999999999</v>
      </c>
      <c r="AR250">
        <v>-0.80369100000000004</v>
      </c>
      <c r="AS250">
        <v>4.7120100000000003</v>
      </c>
      <c r="AT250">
        <v>1.57151</v>
      </c>
      <c r="AU250">
        <v>-1.03268</v>
      </c>
      <c r="AV250">
        <v>2.8900800000000002</v>
      </c>
      <c r="AW250">
        <v>2.5707900000000001</v>
      </c>
      <c r="AX250">
        <v>3.28573</v>
      </c>
      <c r="AY250">
        <v>2.2884199999999999</v>
      </c>
      <c r="AZ250">
        <v>-1.0174300000000001</v>
      </c>
      <c r="BA250">
        <v>1.2615799999999999</v>
      </c>
      <c r="BB250">
        <v>4.2883100000000001</v>
      </c>
      <c r="BC250">
        <v>2.3119499999999999</v>
      </c>
      <c r="BD250">
        <v>1.8041499999999999</v>
      </c>
      <c r="BE250">
        <v>2.7037100000000001</v>
      </c>
      <c r="BF250">
        <v>3.2538299999999998</v>
      </c>
      <c r="BG250">
        <v>-1.9687300000000001</v>
      </c>
      <c r="BH250">
        <v>-2.9985900000000001</v>
      </c>
      <c r="BI250">
        <v>2.56806</v>
      </c>
      <c r="BJ250">
        <v>3.3324500000000001</v>
      </c>
      <c r="BK250">
        <v>-1.68713</v>
      </c>
      <c r="BL250">
        <v>-2.9240300000000001</v>
      </c>
      <c r="BM250">
        <v>-3.8600500000000002</v>
      </c>
      <c r="BN250">
        <v>-0.62347900000000001</v>
      </c>
      <c r="BO250">
        <v>-4.6560899999999998</v>
      </c>
      <c r="BP250">
        <v>-5.1244800000000001</v>
      </c>
      <c r="BQ250">
        <v>-1.7299800000000001</v>
      </c>
      <c r="BR250">
        <v>2.5381399999999998</v>
      </c>
      <c r="BS250">
        <v>-2.09842</v>
      </c>
      <c r="BT250">
        <v>0.98827299999999996</v>
      </c>
      <c r="BU250">
        <v>2.6166299999999998</v>
      </c>
      <c r="BV250">
        <v>0.80098499999999995</v>
      </c>
      <c r="BW250">
        <v>2.2702900000000001</v>
      </c>
      <c r="BX250">
        <v>-2.7370199999999998</v>
      </c>
      <c r="BY250">
        <v>-4.1704400000000001</v>
      </c>
      <c r="BZ250">
        <v>-2.5989100000000001</v>
      </c>
      <c r="CA250">
        <v>1.7773699999999999</v>
      </c>
      <c r="CB250">
        <v>-1.19512</v>
      </c>
      <c r="CC250">
        <v>3.1331099999999998</v>
      </c>
      <c r="CD250">
        <v>2.20506</v>
      </c>
      <c r="CE250">
        <v>-1.9919100000000001</v>
      </c>
      <c r="CF250">
        <v>-2.50963</v>
      </c>
      <c r="CG250">
        <v>-1.9087700000000001</v>
      </c>
      <c r="CH250">
        <v>-2.34131</v>
      </c>
      <c r="CI250">
        <v>-4.1960499999999996</v>
      </c>
      <c r="CJ250">
        <v>-2.9302899999999998</v>
      </c>
      <c r="CK250">
        <v>-0.94789900000000005</v>
      </c>
      <c r="CL250">
        <v>4.7058200000000001</v>
      </c>
      <c r="CM250">
        <v>-2.1385200000000002</v>
      </c>
      <c r="CN250">
        <v>-1.7041200000000001</v>
      </c>
      <c r="CO250">
        <v>-3.66899</v>
      </c>
      <c r="CP250">
        <v>-4.8346299999999998</v>
      </c>
      <c r="CQ250">
        <v>-3.2226499999999998</v>
      </c>
      <c r="CR250">
        <v>-4.3399299999999998</v>
      </c>
      <c r="CS250">
        <v>-4.1773100000000003</v>
      </c>
      <c r="CT250">
        <v>-4.3010999999999999</v>
      </c>
      <c r="CU250">
        <v>-3.3839399999999999</v>
      </c>
      <c r="CV250">
        <v>-1.1172500000000001</v>
      </c>
      <c r="CW250">
        <v>1.24969</v>
      </c>
      <c r="CX250">
        <v>1.9234</v>
      </c>
      <c r="CY250">
        <v>-3.7087599999999998</v>
      </c>
      <c r="CZ250">
        <v>-2.2778499999999999</v>
      </c>
      <c r="DA250">
        <v>-2.1557599999999999</v>
      </c>
      <c r="DB250">
        <v>3.4732599999999998</v>
      </c>
      <c r="DC250">
        <v>-3.51891</v>
      </c>
      <c r="DD250">
        <v>-4.8266400000000003</v>
      </c>
      <c r="DE250">
        <v>-3.6811099999999999</v>
      </c>
      <c r="DF250">
        <v>3.77772</v>
      </c>
      <c r="DG250">
        <v>-1.51196</v>
      </c>
      <c r="DH250">
        <v>-2.5604</v>
      </c>
      <c r="DI250">
        <v>-0.166237</v>
      </c>
      <c r="DJ250">
        <v>3.1949000000000001</v>
      </c>
      <c r="DK250">
        <v>-1.54867</v>
      </c>
      <c r="DL250">
        <v>-4.0056700000000003</v>
      </c>
      <c r="DM250">
        <v>2.27928</v>
      </c>
      <c r="DN250">
        <v>2.3541599999999998</v>
      </c>
      <c r="DO250">
        <v>3.9283800000000002</v>
      </c>
      <c r="DP250">
        <v>2.2533500000000002</v>
      </c>
      <c r="DQ250">
        <v>-1.3239000000000001</v>
      </c>
      <c r="DR250">
        <v>2.1082800000000002</v>
      </c>
      <c r="DS250">
        <v>1.6181700000000001</v>
      </c>
      <c r="DT250">
        <v>-4.3380299999999998</v>
      </c>
      <c r="DU250">
        <v>1.8906099999999999</v>
      </c>
      <c r="DV250">
        <v>-2.4165299999999998</v>
      </c>
      <c r="DW250">
        <v>-2.37005</v>
      </c>
      <c r="DX250">
        <v>-1.73336</v>
      </c>
      <c r="DY250">
        <v>3.0836899999999998</v>
      </c>
      <c r="DZ250">
        <v>3.1400899999999998</v>
      </c>
      <c r="EA250">
        <v>-2.9533700000000001</v>
      </c>
      <c r="EB250">
        <v>1.21526</v>
      </c>
      <c r="EC250">
        <v>3.90665</v>
      </c>
      <c r="ED250">
        <v>1.8798999999999999</v>
      </c>
      <c r="EE250">
        <v>-1.39595</v>
      </c>
      <c r="EF250">
        <v>4.0630699999999997</v>
      </c>
      <c r="EG250">
        <v>-1.6989099999999999</v>
      </c>
      <c r="EH250">
        <v>-1.8366899999999999</v>
      </c>
      <c r="EI250">
        <v>3.6876199999999999</v>
      </c>
      <c r="EJ250">
        <v>-3.7699099999999999</v>
      </c>
      <c r="EK250">
        <v>-3.8909400000000001</v>
      </c>
      <c r="EL250">
        <v>-2.4559299999999999</v>
      </c>
      <c r="EM250">
        <v>-3.17232</v>
      </c>
      <c r="EN250">
        <v>-3.3661699999999999</v>
      </c>
      <c r="EO250">
        <v>2.9231600000000002</v>
      </c>
      <c r="EP250">
        <v>1.1684099999999999</v>
      </c>
      <c r="EQ250">
        <v>-1.7754700000000001</v>
      </c>
      <c r="ER250">
        <v>2.4593600000000002</v>
      </c>
      <c r="ES250">
        <v>-3.0483899999999999</v>
      </c>
      <c r="ET250">
        <v>2.5450900000000001</v>
      </c>
      <c r="EU250">
        <v>4.0839100000000004</v>
      </c>
      <c r="EV250">
        <v>-3.9598399999999998</v>
      </c>
      <c r="EW250">
        <v>-3.0511900000000001</v>
      </c>
      <c r="EX250">
        <v>1.4972399999999999</v>
      </c>
      <c r="EY250">
        <v>-3.0242800000000001</v>
      </c>
      <c r="EZ250">
        <v>-0.60312699999999997</v>
      </c>
      <c r="FA250">
        <v>-1.5445500000000001</v>
      </c>
      <c r="FB250">
        <v>1.33985</v>
      </c>
      <c r="FC250">
        <v>2.2037300000000002</v>
      </c>
      <c r="FD250">
        <v>3.11747</v>
      </c>
      <c r="FE250">
        <v>-1.51264</v>
      </c>
      <c r="FF250">
        <v>-2.4142700000000001</v>
      </c>
      <c r="FG250">
        <v>-1.4717199999999999</v>
      </c>
      <c r="FH250">
        <v>0.31528099999999998</v>
      </c>
      <c r="FI250">
        <v>-1.1657299999999999</v>
      </c>
      <c r="FJ250">
        <v>2.0186799999999998</v>
      </c>
      <c r="FK250">
        <v>4.8544700000000001</v>
      </c>
      <c r="FL250">
        <v>-2.58047</v>
      </c>
      <c r="FM250">
        <v>4.5498599999999998</v>
      </c>
      <c r="FN250">
        <v>-4.2373599999999998</v>
      </c>
      <c r="FO250">
        <v>-2.7863799999999999</v>
      </c>
      <c r="FP250">
        <v>3.3321000000000001</v>
      </c>
      <c r="FQ250">
        <v>-3.2022699999999999</v>
      </c>
      <c r="FR250">
        <v>3.6252399999999998</v>
      </c>
      <c r="FS250">
        <v>-3.2758600000000002</v>
      </c>
      <c r="FT250">
        <v>-2.7347100000000002</v>
      </c>
      <c r="FU250">
        <v>4.4911399999999997</v>
      </c>
      <c r="FV250">
        <v>0.42576000000000003</v>
      </c>
      <c r="FW250">
        <v>4.89168</v>
      </c>
      <c r="FX250">
        <v>-2.4200699999999999</v>
      </c>
      <c r="FY250">
        <v>3.9416899999999999</v>
      </c>
      <c r="FZ250">
        <v>-2.6279699999999999</v>
      </c>
      <c r="GA250">
        <v>2.26057</v>
      </c>
      <c r="GB250">
        <v>1.61948</v>
      </c>
      <c r="GC250">
        <v>1.96272</v>
      </c>
      <c r="GD250">
        <v>-2.0689099999999998</v>
      </c>
      <c r="GE250">
        <v>1.46638</v>
      </c>
      <c r="GF250">
        <v>2.2865700000000002</v>
      </c>
      <c r="GG250">
        <v>1.0329900000000001</v>
      </c>
      <c r="GH250">
        <v>2.34023</v>
      </c>
      <c r="GI250">
        <v>-3.8360400000000001</v>
      </c>
      <c r="GJ250">
        <v>1.3670199999999999</v>
      </c>
      <c r="GK250">
        <v>2.5883600000000002</v>
      </c>
      <c r="GL250">
        <v>-1.44574</v>
      </c>
      <c r="GM250">
        <v>-3.2074699999999998</v>
      </c>
      <c r="GN250">
        <v>4.1853999999999996</v>
      </c>
      <c r="GO250">
        <v>2.3787199999999999</v>
      </c>
      <c r="GP250">
        <v>3.24499</v>
      </c>
      <c r="GQ250">
        <v>-2.9148399999999999</v>
      </c>
      <c r="GR250">
        <v>-2.1154500000000001</v>
      </c>
      <c r="GS250">
        <v>4.5073499999999997</v>
      </c>
      <c r="GT250">
        <v>4.7813699999999999</v>
      </c>
      <c r="GU250">
        <v>2.7171599999999998</v>
      </c>
      <c r="GV250">
        <v>-2.5504799999999999</v>
      </c>
      <c r="GW250">
        <v>1.96204</v>
      </c>
      <c r="GX250">
        <v>4.6045299999999996</v>
      </c>
      <c r="GY250">
        <v>-2.2835299999999998</v>
      </c>
      <c r="GZ250">
        <v>4.1913299999999998</v>
      </c>
      <c r="HA250">
        <v>2.3369599999999999</v>
      </c>
      <c r="HB250">
        <v>-1.90967</v>
      </c>
      <c r="HC250">
        <v>-3.1053500000000001</v>
      </c>
      <c r="HD250">
        <v>1.81576</v>
      </c>
      <c r="HE250">
        <v>-3.0824400000000001</v>
      </c>
      <c r="HF250">
        <v>-0.639903</v>
      </c>
      <c r="HG250">
        <v>-1.09202</v>
      </c>
      <c r="HH250">
        <v>3.2960099999999999</v>
      </c>
      <c r="HI250">
        <v>-5.1834300000000004</v>
      </c>
      <c r="HJ250">
        <v>4.9573799999999997</v>
      </c>
      <c r="HK250">
        <v>2.60886</v>
      </c>
      <c r="HL250">
        <v>1.5481400000000001</v>
      </c>
      <c r="HM250">
        <v>1.28576</v>
      </c>
      <c r="HN250">
        <v>1.5342899999999999</v>
      </c>
      <c r="HO250">
        <v>2.27136</v>
      </c>
      <c r="HP250">
        <v>-2.9175300000000002</v>
      </c>
      <c r="HQ250">
        <v>2.9111600000000002</v>
      </c>
      <c r="HR250">
        <v>-0.99077499999999996</v>
      </c>
      <c r="HS250">
        <v>-0.37632399999999999</v>
      </c>
      <c r="HT250">
        <v>-2.17056</v>
      </c>
      <c r="HU250">
        <v>2.9696500000000001</v>
      </c>
      <c r="HV250">
        <v>1.2305200000000001</v>
      </c>
      <c r="HW250">
        <v>2.7496399999999999</v>
      </c>
      <c r="HX250">
        <v>3.1404899999999998</v>
      </c>
      <c r="HY250">
        <v>-1.9887300000000001</v>
      </c>
      <c r="HZ250">
        <v>3.74559</v>
      </c>
      <c r="IA250">
        <v>-3.9726300000000001</v>
      </c>
      <c r="IB250">
        <v>-2.1522700000000001</v>
      </c>
      <c r="IC250">
        <v>-3.5758700000000001</v>
      </c>
      <c r="ID250">
        <v>3.94957</v>
      </c>
      <c r="IE250">
        <v>3.9345300000000001</v>
      </c>
      <c r="IF250">
        <v>-3.7839900000000002</v>
      </c>
      <c r="IG250">
        <v>3.7850799999999998</v>
      </c>
      <c r="IH250">
        <v>-3.83826</v>
      </c>
      <c r="II250">
        <v>-2.8839199999999998</v>
      </c>
      <c r="IJ250">
        <v>2.1641499999999998</v>
      </c>
      <c r="IK250">
        <v>-1.93489</v>
      </c>
      <c r="IL250">
        <v>4.2945000000000002</v>
      </c>
      <c r="IM250">
        <v>-3.7680099999999999</v>
      </c>
      <c r="IN250">
        <v>0.31422699999999998</v>
      </c>
      <c r="IO250">
        <v>2.6534499999999999</v>
      </c>
      <c r="IP250">
        <v>2.7415600000000002</v>
      </c>
      <c r="IQ250">
        <v>5.1179800000000002</v>
      </c>
      <c r="IR250">
        <v>-4.5112500000000004</v>
      </c>
      <c r="IS250">
        <v>0.95747700000000002</v>
      </c>
      <c r="IT250">
        <v>4.2789999999999999</v>
      </c>
      <c r="IU250">
        <v>-1.8975500000000001</v>
      </c>
      <c r="IV250">
        <v>3.0031500000000002</v>
      </c>
      <c r="IW250">
        <v>-4.4332099999999999</v>
      </c>
      <c r="IX250">
        <v>0</v>
      </c>
    </row>
    <row r="251" spans="1:258" x14ac:dyDescent="0.25">
      <c r="A251">
        <v>574.51</v>
      </c>
      <c r="B251">
        <v>1.9491099999999999</v>
      </c>
      <c r="C251">
        <v>0</v>
      </c>
      <c r="D251">
        <v>0.47818500000000003</v>
      </c>
      <c r="E251">
        <v>-5.0494300000000001</v>
      </c>
      <c r="F251">
        <v>-4.1828599999999998</v>
      </c>
      <c r="G251">
        <v>1.59449</v>
      </c>
      <c r="H251">
        <v>2.7061899999999999</v>
      </c>
      <c r="I251">
        <v>4.3997200000000003</v>
      </c>
      <c r="J251">
        <v>-4.5919699999999999</v>
      </c>
      <c r="K251">
        <v>-1.9548099999999999</v>
      </c>
      <c r="L251">
        <v>-2.3778899999999998</v>
      </c>
      <c r="M251">
        <v>2.74613</v>
      </c>
      <c r="N251">
        <v>1.6838200000000001</v>
      </c>
      <c r="O251">
        <v>1.6806399999999999</v>
      </c>
      <c r="P251">
        <v>-1.1443099999999999</v>
      </c>
      <c r="Q251">
        <v>-2.4872399999999999</v>
      </c>
      <c r="R251">
        <v>-3.6156999999999999</v>
      </c>
      <c r="S251">
        <v>-2.24315</v>
      </c>
      <c r="T251">
        <v>4.0594999999999999</v>
      </c>
      <c r="U251">
        <v>3.6055000000000001</v>
      </c>
      <c r="V251">
        <v>0.58739300000000005</v>
      </c>
      <c r="W251">
        <v>0.73933599999999999</v>
      </c>
      <c r="X251">
        <v>-3.5860400000000001</v>
      </c>
      <c r="Y251">
        <v>-2.4161000000000001</v>
      </c>
      <c r="Z251">
        <v>-2.6166399999999999</v>
      </c>
      <c r="AA251">
        <v>2.9117000000000002</v>
      </c>
      <c r="AB251">
        <v>1.2825299999999999</v>
      </c>
      <c r="AC251">
        <v>3.2236400000000001</v>
      </c>
      <c r="AD251">
        <v>-3.7687599999999999</v>
      </c>
      <c r="AE251">
        <v>-3.3671199999999999</v>
      </c>
      <c r="AF251">
        <v>-0.99886699999999995</v>
      </c>
      <c r="AG251">
        <v>-3.2939099999999999</v>
      </c>
      <c r="AH251">
        <v>-3.4355000000000002</v>
      </c>
      <c r="AI251">
        <v>-4.60778</v>
      </c>
      <c r="AJ251">
        <v>-3.5147200000000001</v>
      </c>
      <c r="AK251">
        <v>-2.78301</v>
      </c>
      <c r="AL251">
        <v>-3.1893400000000001</v>
      </c>
      <c r="AM251">
        <v>1.5676600000000001</v>
      </c>
      <c r="AN251">
        <v>-1.2705</v>
      </c>
      <c r="AO251">
        <v>-2.7376299999999998</v>
      </c>
      <c r="AP251">
        <v>-1.97458</v>
      </c>
      <c r="AQ251">
        <v>3.44984</v>
      </c>
      <c r="AR251">
        <v>1.50509</v>
      </c>
      <c r="AS251">
        <v>4.8706800000000001</v>
      </c>
      <c r="AT251">
        <v>2.5304099999999998</v>
      </c>
      <c r="AU251">
        <v>0.42441800000000002</v>
      </c>
      <c r="AV251">
        <v>3.6036600000000001</v>
      </c>
      <c r="AW251">
        <v>1.08571</v>
      </c>
      <c r="AX251">
        <v>3.9171900000000002</v>
      </c>
      <c r="AY251">
        <v>0.74945099999999998</v>
      </c>
      <c r="AZ251">
        <v>2.7795700000000001</v>
      </c>
      <c r="BA251">
        <v>3.18432</v>
      </c>
      <c r="BB251">
        <v>2.5245700000000002</v>
      </c>
      <c r="BC251">
        <v>-2.1610900000000002</v>
      </c>
      <c r="BD251">
        <v>-0.26232299999999997</v>
      </c>
      <c r="BE251">
        <v>-1.1276200000000001</v>
      </c>
      <c r="BF251">
        <v>2.0932900000000001</v>
      </c>
      <c r="BG251">
        <v>-2.4112</v>
      </c>
      <c r="BH251">
        <v>3.3731399999999998</v>
      </c>
      <c r="BI251">
        <v>1.8257000000000001</v>
      </c>
      <c r="BJ251">
        <v>1.32995</v>
      </c>
      <c r="BK251">
        <v>2.1089199999999999</v>
      </c>
      <c r="BL251">
        <v>-2.43859</v>
      </c>
      <c r="BM251">
        <v>-2.2061999999999999</v>
      </c>
      <c r="BN251">
        <v>-3.2617799999999999</v>
      </c>
      <c r="BO251">
        <v>-4.2262700000000004</v>
      </c>
      <c r="BP251">
        <v>-3.6867700000000001</v>
      </c>
      <c r="BQ251">
        <v>-2.9742799999999998</v>
      </c>
      <c r="BR251">
        <v>1.70241</v>
      </c>
      <c r="BS251">
        <v>-3.3224499999999999</v>
      </c>
      <c r="BT251">
        <v>-2.2401399999999998</v>
      </c>
      <c r="BU251">
        <v>2.4959699999999998</v>
      </c>
      <c r="BV251">
        <v>2.9736899999999999</v>
      </c>
      <c r="BW251">
        <v>1.97231</v>
      </c>
      <c r="BX251">
        <v>-0.390407</v>
      </c>
      <c r="BY251">
        <v>-3.3820100000000002</v>
      </c>
      <c r="BZ251">
        <v>-3.8118599999999998</v>
      </c>
      <c r="CA251">
        <v>2.9179599999999999</v>
      </c>
      <c r="CB251">
        <v>-3.23488</v>
      </c>
      <c r="CC251">
        <v>-1.92323</v>
      </c>
      <c r="CD251">
        <v>2.4174799999999999</v>
      </c>
      <c r="CE251">
        <v>-0.57354300000000003</v>
      </c>
      <c r="CF251">
        <v>-0.13320799999999999</v>
      </c>
      <c r="CG251">
        <v>2.1640199999999998</v>
      </c>
      <c r="CH251">
        <v>-1.6445799999999999</v>
      </c>
      <c r="CI251">
        <v>-3.2595900000000002</v>
      </c>
      <c r="CJ251">
        <v>-2.60595</v>
      </c>
      <c r="CK251">
        <v>2.5637300000000001</v>
      </c>
      <c r="CL251">
        <v>3.78823</v>
      </c>
      <c r="CM251">
        <v>4.4306700000000001</v>
      </c>
      <c r="CN251">
        <v>-3.2345299999999999</v>
      </c>
      <c r="CO251">
        <v>-2.4362200000000001</v>
      </c>
      <c r="CP251">
        <v>-4.0486700000000004</v>
      </c>
      <c r="CQ251">
        <v>-2.6042900000000002</v>
      </c>
      <c r="CR251">
        <v>1.37209</v>
      </c>
      <c r="CS251">
        <v>-3.9464000000000001</v>
      </c>
      <c r="CT251">
        <v>-3.7153299999999998</v>
      </c>
      <c r="CU251">
        <v>1.8977999999999999</v>
      </c>
      <c r="CV251">
        <v>2.34524</v>
      </c>
      <c r="CW251">
        <v>3.1647400000000001</v>
      </c>
      <c r="CX251">
        <v>4.2774700000000001</v>
      </c>
      <c r="CY251">
        <v>1.42831</v>
      </c>
      <c r="CZ251">
        <v>-1.54321</v>
      </c>
      <c r="DA251">
        <v>2.3356699999999999</v>
      </c>
      <c r="DB251">
        <v>2.5216099999999999</v>
      </c>
      <c r="DC251">
        <v>-3.3710399999999998</v>
      </c>
      <c r="DD251">
        <v>-4.42591</v>
      </c>
      <c r="DE251">
        <v>-2.9901200000000001</v>
      </c>
      <c r="DF251">
        <v>-3.4421400000000002</v>
      </c>
      <c r="DG251">
        <v>-2.0119699999999998</v>
      </c>
      <c r="DH251">
        <v>-2.6480999999999999</v>
      </c>
      <c r="DI251">
        <v>0.44372</v>
      </c>
      <c r="DJ251">
        <v>0.96615099999999998</v>
      </c>
      <c r="DK251">
        <v>4.05992</v>
      </c>
      <c r="DL251">
        <v>2.0999099999999999</v>
      </c>
      <c r="DM251">
        <v>-2.7312500000000002</v>
      </c>
      <c r="DN251">
        <v>2.30253</v>
      </c>
      <c r="DO251">
        <v>2.1915</v>
      </c>
      <c r="DP251">
        <v>-1.5408200000000001</v>
      </c>
      <c r="DQ251">
        <v>-4.2403700000000004</v>
      </c>
      <c r="DR251">
        <v>1.76146</v>
      </c>
      <c r="DS251">
        <v>-2.6200999999999999</v>
      </c>
      <c r="DT251">
        <v>2.7399200000000001</v>
      </c>
      <c r="DU251">
        <v>-4.4319199999999999</v>
      </c>
      <c r="DV251">
        <v>1.95642</v>
      </c>
      <c r="DW251">
        <v>1.9475899999999999</v>
      </c>
      <c r="DX251">
        <v>-1.8007299999999999</v>
      </c>
      <c r="DY251">
        <v>-2.7810100000000002</v>
      </c>
      <c r="DZ251">
        <v>3.0419499999999999</v>
      </c>
      <c r="EA251">
        <v>-2.3227799999999998</v>
      </c>
      <c r="EB251">
        <v>-3.6994799999999999</v>
      </c>
      <c r="EC251">
        <v>3.1542699999999999</v>
      </c>
      <c r="ED251">
        <v>-2.3042500000000001</v>
      </c>
      <c r="EE251">
        <v>-1.79671</v>
      </c>
      <c r="EF251">
        <v>2.26756</v>
      </c>
      <c r="EG251">
        <v>3.31264</v>
      </c>
      <c r="EH251">
        <v>-3.6684600000000001</v>
      </c>
      <c r="EI251">
        <v>-2.0216099999999999</v>
      </c>
      <c r="EJ251">
        <v>3.0452599999999999</v>
      </c>
      <c r="EK251">
        <v>-0.84737700000000005</v>
      </c>
      <c r="EL251">
        <v>-2.0123799999999998</v>
      </c>
      <c r="EM251">
        <v>1.4126000000000001</v>
      </c>
      <c r="EN251">
        <v>-3.0583200000000001</v>
      </c>
      <c r="EO251">
        <v>2.1097199999999998</v>
      </c>
      <c r="EP251">
        <v>3.5126200000000001</v>
      </c>
      <c r="EQ251">
        <v>-3.99193</v>
      </c>
      <c r="ER251">
        <v>-0.29613499999999998</v>
      </c>
      <c r="ES251">
        <v>-2.2501500000000001</v>
      </c>
      <c r="ET251">
        <v>-2.94523</v>
      </c>
      <c r="EU251">
        <v>3.8038400000000001</v>
      </c>
      <c r="EV251">
        <v>2.0794199999999998</v>
      </c>
      <c r="EW251">
        <v>-4.7490800000000002</v>
      </c>
      <c r="EX251">
        <v>0.836086</v>
      </c>
      <c r="EY251">
        <v>-2.3199999999999998</v>
      </c>
      <c r="EZ251">
        <v>-4.3472600000000003</v>
      </c>
      <c r="FA251">
        <v>1.1319900000000001</v>
      </c>
      <c r="FB251">
        <v>-1.25987</v>
      </c>
      <c r="FC251">
        <v>1.6620299999999999</v>
      </c>
      <c r="FD251">
        <v>4.2316099999999999</v>
      </c>
      <c r="FE251">
        <v>-2.6702599999999999</v>
      </c>
      <c r="FF251">
        <v>1.0016</v>
      </c>
      <c r="FG251">
        <v>-3.7997100000000001</v>
      </c>
      <c r="FH251">
        <v>-1.6164099999999999</v>
      </c>
      <c r="FI251">
        <v>-2.2299000000000002</v>
      </c>
      <c r="FJ251">
        <v>-1.70549</v>
      </c>
      <c r="FK251">
        <v>4.4921800000000003</v>
      </c>
      <c r="FL251">
        <v>-2.6692999999999998</v>
      </c>
      <c r="FM251">
        <v>-4.1821999999999999</v>
      </c>
      <c r="FN251">
        <v>1.1177900000000001</v>
      </c>
      <c r="FO251">
        <v>-1.3610800000000001</v>
      </c>
      <c r="FP251">
        <v>1.8493999999999999</v>
      </c>
      <c r="FQ251">
        <v>2.3429500000000001</v>
      </c>
      <c r="FR251">
        <v>1.6518299999999999</v>
      </c>
      <c r="FS251">
        <v>1.49454</v>
      </c>
      <c r="FT251">
        <v>-3.6895199999999999</v>
      </c>
      <c r="FU251">
        <v>0.89696600000000004</v>
      </c>
      <c r="FV251">
        <v>2.8130600000000001</v>
      </c>
      <c r="FW251">
        <v>3.4355000000000002</v>
      </c>
      <c r="FX251">
        <v>-1.80463</v>
      </c>
      <c r="FY251">
        <v>-2.4123299999999999</v>
      </c>
      <c r="FZ251">
        <v>-2.1253299999999999</v>
      </c>
      <c r="GA251">
        <v>1.74454</v>
      </c>
      <c r="GB251">
        <v>2.4200400000000002</v>
      </c>
      <c r="GC251">
        <v>-2.5527600000000001</v>
      </c>
      <c r="GD251">
        <v>-2.8351299999999999</v>
      </c>
      <c r="GE251">
        <v>-2.9038900000000001</v>
      </c>
      <c r="GF251">
        <v>3.26261</v>
      </c>
      <c r="GG251">
        <v>-2.2951299999999999</v>
      </c>
      <c r="GH251">
        <v>2.9549099999999999</v>
      </c>
      <c r="GI251">
        <v>-3.4116900000000001</v>
      </c>
      <c r="GJ251">
        <v>3.2380200000000001</v>
      </c>
      <c r="GK251">
        <v>-0.95524600000000004</v>
      </c>
      <c r="GL251">
        <v>-3.5499299999999998</v>
      </c>
      <c r="GM251">
        <v>-1.4839800000000001</v>
      </c>
      <c r="GN251">
        <v>-1.9339999999999999</v>
      </c>
      <c r="GO251">
        <v>-2.42692</v>
      </c>
      <c r="GP251">
        <v>3.1448100000000001</v>
      </c>
      <c r="GQ251">
        <v>1.92645</v>
      </c>
      <c r="GR251">
        <v>-2.0484200000000001</v>
      </c>
      <c r="GS251">
        <v>0.56801699999999999</v>
      </c>
      <c r="GT251">
        <v>-3.2692600000000001</v>
      </c>
      <c r="GU251">
        <v>3.0058400000000001</v>
      </c>
      <c r="GV251">
        <v>2.4848599999999998</v>
      </c>
      <c r="GW251">
        <v>3.2867500000000001</v>
      </c>
      <c r="GX251">
        <v>-2.4630299999999998</v>
      </c>
      <c r="GY251">
        <v>1.7105600000000001</v>
      </c>
      <c r="GZ251">
        <v>-3.9315799999999999</v>
      </c>
      <c r="HA251">
        <v>2.4741200000000001</v>
      </c>
      <c r="HB251">
        <v>0.16782900000000001</v>
      </c>
      <c r="HC251">
        <v>-2.6550199999999999</v>
      </c>
      <c r="HD251">
        <v>2.7062499999999998</v>
      </c>
      <c r="HE251">
        <v>-2.4690699999999999</v>
      </c>
      <c r="HF251">
        <v>1.57054</v>
      </c>
      <c r="HG251">
        <v>-3.48678</v>
      </c>
      <c r="HH251">
        <v>4.4642999999999997</v>
      </c>
      <c r="HI251">
        <v>-3.9721500000000001</v>
      </c>
      <c r="HJ251">
        <v>3.9356900000000001</v>
      </c>
      <c r="HK251">
        <v>2.1881699999999999</v>
      </c>
      <c r="HL251">
        <v>2.1596099999999998</v>
      </c>
      <c r="HM251">
        <v>-2.9707499999999998</v>
      </c>
      <c r="HN251">
        <v>2.60649</v>
      </c>
      <c r="HO251">
        <v>-1.4073800000000001</v>
      </c>
      <c r="HP251">
        <v>1.6762999999999999</v>
      </c>
      <c r="HQ251">
        <v>2.2250899999999998</v>
      </c>
      <c r="HR251">
        <v>-1.7431099999999999</v>
      </c>
      <c r="HS251">
        <v>3.9007200000000002</v>
      </c>
      <c r="HT251">
        <v>-1.55951</v>
      </c>
      <c r="HU251">
        <v>4.2609599999999999</v>
      </c>
      <c r="HV251">
        <v>0.89485400000000004</v>
      </c>
      <c r="HW251">
        <v>2.6644999999999999</v>
      </c>
      <c r="HX251">
        <v>-3.1172200000000001</v>
      </c>
      <c r="HY251">
        <v>1.3772899999999999</v>
      </c>
      <c r="HZ251">
        <v>0.40826899999999999</v>
      </c>
      <c r="IA251">
        <v>-3.0057499999999999</v>
      </c>
      <c r="IB251">
        <v>-2.2524899999999999</v>
      </c>
      <c r="IC251">
        <v>-1.41181</v>
      </c>
      <c r="ID251">
        <v>3.06019</v>
      </c>
      <c r="IE251">
        <v>-1.5291999999999999</v>
      </c>
      <c r="IF251">
        <v>-0.77024199999999998</v>
      </c>
      <c r="IG251">
        <v>2.2881200000000002</v>
      </c>
      <c r="IH251">
        <v>-2.6330900000000002</v>
      </c>
      <c r="II251">
        <v>-2.3670399999999998</v>
      </c>
      <c r="IJ251">
        <v>-4.2621200000000004</v>
      </c>
      <c r="IK251">
        <v>-3.2146499999999998</v>
      </c>
      <c r="IL251">
        <v>3.5192600000000001</v>
      </c>
      <c r="IM251">
        <v>-3.06487</v>
      </c>
      <c r="IN251">
        <v>2.20282</v>
      </c>
      <c r="IO251">
        <v>-1.65873</v>
      </c>
      <c r="IP251">
        <v>-1.8980999999999999</v>
      </c>
      <c r="IQ251">
        <v>0.832453</v>
      </c>
      <c r="IR251">
        <v>-1.9452700000000001</v>
      </c>
      <c r="IS251">
        <v>2.4948299999999999</v>
      </c>
      <c r="IT251">
        <v>-3.9543900000000001</v>
      </c>
      <c r="IU251">
        <v>2.54583</v>
      </c>
      <c r="IV251">
        <v>4.0808999999999997</v>
      </c>
      <c r="IW251">
        <v>1.2319899999999999</v>
      </c>
      <c r="IX251">
        <v>0</v>
      </c>
    </row>
    <row r="252" spans="1:258" x14ac:dyDescent="0.25">
      <c r="A252">
        <v>575.04</v>
      </c>
      <c r="B252">
        <v>1.96522</v>
      </c>
      <c r="C252">
        <v>0</v>
      </c>
      <c r="D252">
        <v>-4.2207600000000003</v>
      </c>
      <c r="E252">
        <v>2.9040300000000001</v>
      </c>
      <c r="F252">
        <v>-0.83101000000000003</v>
      </c>
      <c r="G252">
        <v>-3.2379699999999998</v>
      </c>
      <c r="H252">
        <v>-3.3862899999999998</v>
      </c>
      <c r="I252">
        <v>2.42014</v>
      </c>
      <c r="J252">
        <v>2.0064700000000002</v>
      </c>
      <c r="K252">
        <v>1.9429700000000001</v>
      </c>
      <c r="L252">
        <v>1.69339</v>
      </c>
      <c r="M252">
        <v>-1.6893199999999999</v>
      </c>
      <c r="N252">
        <v>1.3159400000000001</v>
      </c>
      <c r="O252">
        <v>2.1709900000000002</v>
      </c>
      <c r="P252">
        <v>-2.0529500000000001</v>
      </c>
      <c r="Q252">
        <v>-2.5453600000000001</v>
      </c>
      <c r="R252">
        <v>-2.92977</v>
      </c>
      <c r="S252">
        <v>-3.1473399999999998</v>
      </c>
      <c r="T252">
        <v>-3.2947000000000002</v>
      </c>
      <c r="U252">
        <v>1.33623</v>
      </c>
      <c r="V252">
        <v>1.6121099999999999</v>
      </c>
      <c r="W252">
        <v>3.0785200000000001</v>
      </c>
      <c r="X252">
        <v>3.5036999999999998</v>
      </c>
      <c r="Y252">
        <v>2.1940900000000001</v>
      </c>
      <c r="Z252">
        <v>-3.4393699999999998</v>
      </c>
      <c r="AA252">
        <v>2.9329900000000002</v>
      </c>
      <c r="AB252">
        <v>-3.6699799999999998</v>
      </c>
      <c r="AC252">
        <v>-4.3535700000000004</v>
      </c>
      <c r="AD252">
        <v>-2.98481</v>
      </c>
      <c r="AE252">
        <v>-1.5734399999999999</v>
      </c>
      <c r="AF252">
        <v>0.98421000000000003</v>
      </c>
      <c r="AG252">
        <v>2.69103</v>
      </c>
      <c r="AH252">
        <v>3.2741799999999999</v>
      </c>
      <c r="AI252">
        <v>0.43785499999999999</v>
      </c>
      <c r="AJ252">
        <v>3.67631</v>
      </c>
      <c r="AK252">
        <v>-1.58571</v>
      </c>
      <c r="AL252">
        <v>-4.6075499999999998</v>
      </c>
      <c r="AM252">
        <v>1.55185</v>
      </c>
      <c r="AN252">
        <v>-2.4677500000000001</v>
      </c>
      <c r="AO252">
        <v>-4.36904</v>
      </c>
      <c r="AP252">
        <v>-1.16181</v>
      </c>
      <c r="AQ252">
        <v>-3.8662399999999999</v>
      </c>
      <c r="AR252">
        <v>-3.4567299999999999</v>
      </c>
      <c r="AS252">
        <v>-4.47194</v>
      </c>
      <c r="AT252">
        <v>-3.33873</v>
      </c>
      <c r="AU252">
        <v>-3.9507599999999998</v>
      </c>
      <c r="AV252">
        <v>-1.7979000000000001</v>
      </c>
      <c r="AW252">
        <v>-4.2515499999999999</v>
      </c>
      <c r="AX252">
        <v>-3.8017599999999998</v>
      </c>
      <c r="AY252">
        <v>-3.4075799999999998</v>
      </c>
      <c r="AZ252">
        <v>-4.5655000000000001</v>
      </c>
      <c r="BA252">
        <v>-5.0053900000000002</v>
      </c>
      <c r="BB252">
        <v>-4.07186</v>
      </c>
      <c r="BC252">
        <v>-1.08046</v>
      </c>
      <c r="BD252">
        <v>-4.0520100000000001</v>
      </c>
      <c r="BE252">
        <v>-3.6479699999999999</v>
      </c>
      <c r="BF252">
        <v>-2.6924899999999998</v>
      </c>
      <c r="BG252">
        <v>-2.6290800000000001</v>
      </c>
      <c r="BH252">
        <v>-5.3636699999999999</v>
      </c>
      <c r="BI252">
        <v>-2.73109</v>
      </c>
      <c r="BJ252">
        <v>-4.10046</v>
      </c>
      <c r="BK252">
        <v>-4.0593500000000002</v>
      </c>
      <c r="BL252">
        <v>-2.3746800000000001</v>
      </c>
      <c r="BM252">
        <v>1.7759199999999999</v>
      </c>
      <c r="BN252">
        <v>-3.2025700000000001</v>
      </c>
      <c r="BO252">
        <v>-2.7240500000000001</v>
      </c>
      <c r="BP252">
        <v>4.7122299999999999</v>
      </c>
      <c r="BQ252">
        <v>1.2513799999999999</v>
      </c>
      <c r="BR252">
        <v>1.9644299999999999</v>
      </c>
      <c r="BS252">
        <v>-2.2583099999999998</v>
      </c>
      <c r="BT252">
        <v>-4.1781199999999998</v>
      </c>
      <c r="BU252">
        <v>-3.4084400000000001</v>
      </c>
      <c r="BV252">
        <v>-1.5397799999999999</v>
      </c>
      <c r="BW252">
        <v>-3.9542199999999998</v>
      </c>
      <c r="BX252">
        <v>-2.5977199999999998</v>
      </c>
      <c r="BY252">
        <v>4.0319700000000003</v>
      </c>
      <c r="BZ252">
        <v>3.1050900000000001</v>
      </c>
      <c r="CA252">
        <v>2.1496300000000002</v>
      </c>
      <c r="CB252">
        <v>-3.6391399999999998</v>
      </c>
      <c r="CC252">
        <v>-2.4623300000000001</v>
      </c>
      <c r="CD252">
        <v>-4.19421</v>
      </c>
      <c r="CE252">
        <v>-4.2020099999999996</v>
      </c>
      <c r="CF252">
        <v>-1.8663700000000001</v>
      </c>
      <c r="CG252">
        <v>-4.7767400000000002</v>
      </c>
      <c r="CH252">
        <v>1.82138</v>
      </c>
      <c r="CI252">
        <v>-0.53893400000000002</v>
      </c>
      <c r="CJ252">
        <v>-1.5158400000000001</v>
      </c>
      <c r="CK252">
        <v>-3.9270200000000002</v>
      </c>
      <c r="CL252">
        <v>-2.9103500000000002</v>
      </c>
      <c r="CM252">
        <v>-4.5081899999999999</v>
      </c>
      <c r="CN252">
        <v>-3.8845399999999999</v>
      </c>
      <c r="CO252">
        <v>3.7183199999999998</v>
      </c>
      <c r="CP252">
        <v>-4.00129</v>
      </c>
      <c r="CQ252">
        <v>-3.7946599999999999</v>
      </c>
      <c r="CR252">
        <v>-3.4613499999999999</v>
      </c>
      <c r="CS252">
        <v>-4.4321200000000003</v>
      </c>
      <c r="CT252">
        <v>2.9180700000000002</v>
      </c>
      <c r="CU252">
        <v>2.2105800000000002</v>
      </c>
      <c r="CV252">
        <v>-3.2384900000000001</v>
      </c>
      <c r="CW252">
        <v>-1.46391</v>
      </c>
      <c r="CX252">
        <v>-3.5914000000000001</v>
      </c>
      <c r="CY252">
        <v>-2.8089499999999998</v>
      </c>
      <c r="CZ252">
        <v>-1.28816</v>
      </c>
      <c r="DA252">
        <v>1.9230799999999999</v>
      </c>
      <c r="DB252">
        <v>-4.7686400000000004</v>
      </c>
      <c r="DC252">
        <v>-3.6470199999999999</v>
      </c>
      <c r="DD252">
        <v>-1.2679800000000001</v>
      </c>
      <c r="DE252">
        <v>1.17842</v>
      </c>
      <c r="DF252">
        <v>2.19068</v>
      </c>
      <c r="DG252">
        <v>2.3230200000000001</v>
      </c>
      <c r="DH252">
        <v>2.6863100000000002</v>
      </c>
      <c r="DI252">
        <v>1.9914099999999999</v>
      </c>
      <c r="DJ252">
        <v>-0.50357700000000005</v>
      </c>
      <c r="DK252">
        <v>-3.7984599999999999</v>
      </c>
      <c r="DL252">
        <v>-3.8797299999999999</v>
      </c>
      <c r="DM252">
        <v>1.38974</v>
      </c>
      <c r="DN252">
        <v>0.51083400000000001</v>
      </c>
      <c r="DO252">
        <v>-3.1707000000000001</v>
      </c>
      <c r="DP252">
        <v>-2.9387300000000001</v>
      </c>
      <c r="DQ252">
        <v>2.17557</v>
      </c>
      <c r="DR252">
        <v>-2.7236400000000001</v>
      </c>
      <c r="DS252">
        <v>-2.3126500000000001</v>
      </c>
      <c r="DT252">
        <v>0.99453100000000005</v>
      </c>
      <c r="DU252">
        <v>-3.2469600000000001</v>
      </c>
      <c r="DV252">
        <v>-2.0251899999999998</v>
      </c>
      <c r="DW252">
        <v>-2.8624299999999998</v>
      </c>
      <c r="DX252">
        <v>2.1164299999999998</v>
      </c>
      <c r="DY252">
        <v>1.77904</v>
      </c>
      <c r="DZ252">
        <v>-4.4221199999999996</v>
      </c>
      <c r="EA252">
        <v>4.0805199999999999</v>
      </c>
      <c r="EB252">
        <v>3.0728200000000001</v>
      </c>
      <c r="EC252">
        <v>-4.6419100000000002</v>
      </c>
      <c r="ED252">
        <v>-3.42984</v>
      </c>
      <c r="EE252">
        <v>-1.34243</v>
      </c>
      <c r="EF252">
        <v>1.8448599999999999</v>
      </c>
      <c r="EG252">
        <v>-1.73071</v>
      </c>
      <c r="EH252">
        <v>3.3473299999999999</v>
      </c>
      <c r="EI252">
        <v>1.35568</v>
      </c>
      <c r="EJ252">
        <v>2.79467</v>
      </c>
      <c r="EK252">
        <v>5.2044300000000003</v>
      </c>
      <c r="EL252">
        <v>-2.29277</v>
      </c>
      <c r="EM252">
        <v>-4.41411</v>
      </c>
      <c r="EN252">
        <v>3.4254199999999999</v>
      </c>
      <c r="EO252">
        <v>-3.2098800000000001</v>
      </c>
      <c r="EP252">
        <v>-3.2975699999999999</v>
      </c>
      <c r="EQ252">
        <v>3.0404200000000001</v>
      </c>
      <c r="ER252">
        <v>-3.2072099999999999</v>
      </c>
      <c r="ES252">
        <v>-2.9847100000000002</v>
      </c>
      <c r="ET252">
        <v>-3.0988699999999998</v>
      </c>
      <c r="EU252">
        <v>4.3747999999999996</v>
      </c>
      <c r="EV252">
        <v>1.5782799999999999</v>
      </c>
      <c r="EW252">
        <v>2.7335799999999999</v>
      </c>
      <c r="EX252">
        <v>-4.3352599999999999</v>
      </c>
      <c r="EY252">
        <v>2.6932399999999999</v>
      </c>
      <c r="EZ252">
        <v>-2.0509400000000002</v>
      </c>
      <c r="FA252">
        <v>-3.9993699999999999</v>
      </c>
      <c r="FB252">
        <v>3.25407</v>
      </c>
      <c r="FC252">
        <v>3.1051600000000001</v>
      </c>
      <c r="FD252">
        <v>-0.89988000000000001</v>
      </c>
      <c r="FE252">
        <v>-2.1223900000000002</v>
      </c>
      <c r="FF252">
        <v>-3.5324900000000001</v>
      </c>
      <c r="FG252">
        <v>-0.39667799999999998</v>
      </c>
      <c r="FH252">
        <v>-2.6977799999999998</v>
      </c>
      <c r="FI252">
        <v>-3.1409899999999999</v>
      </c>
      <c r="FJ252">
        <v>1.90781</v>
      </c>
      <c r="FK252">
        <v>2.0586099999999998</v>
      </c>
      <c r="FL252">
        <v>2.9773800000000001</v>
      </c>
      <c r="FM252">
        <v>2.87222</v>
      </c>
      <c r="FN252">
        <v>-3.8138999999999998</v>
      </c>
      <c r="FO252">
        <v>2.9315000000000002</v>
      </c>
      <c r="FP252">
        <v>-3.39575</v>
      </c>
      <c r="FQ252">
        <v>3.7942999999999998</v>
      </c>
      <c r="FR252">
        <v>-3.0643500000000001</v>
      </c>
      <c r="FS252">
        <v>4.2566100000000002</v>
      </c>
      <c r="FT252">
        <v>-0.97820300000000004</v>
      </c>
      <c r="FU252">
        <v>-3.34904</v>
      </c>
      <c r="FV252">
        <v>4.3679100000000002</v>
      </c>
      <c r="FW252">
        <v>-4.1963200000000001</v>
      </c>
      <c r="FX252">
        <v>5.0197200000000004</v>
      </c>
      <c r="FY252">
        <v>-2.2964699999999998</v>
      </c>
      <c r="FZ252">
        <v>1.6513500000000001</v>
      </c>
      <c r="GA252">
        <v>-2.2598600000000002</v>
      </c>
      <c r="GB252">
        <v>2.52664</v>
      </c>
      <c r="GC252">
        <v>-1.08707</v>
      </c>
      <c r="GD252">
        <v>1.6936100000000001</v>
      </c>
      <c r="GE252">
        <v>2.5672600000000001</v>
      </c>
      <c r="GF252">
        <v>-2.4965600000000001</v>
      </c>
      <c r="GG252">
        <v>-1.5975200000000001</v>
      </c>
      <c r="GH252">
        <v>-4.0474300000000003</v>
      </c>
      <c r="GI252">
        <v>3.7753000000000001</v>
      </c>
      <c r="GJ252">
        <v>-3.18432</v>
      </c>
      <c r="GK252">
        <v>-1.9862899999999999</v>
      </c>
      <c r="GL252">
        <v>2.7467700000000002</v>
      </c>
      <c r="GM252">
        <v>-2.3297599999999998</v>
      </c>
      <c r="GN252">
        <v>1.8621300000000001</v>
      </c>
      <c r="GO252">
        <v>-4.3087999999999997</v>
      </c>
      <c r="GP252">
        <v>0.61124100000000003</v>
      </c>
      <c r="GQ252">
        <v>-0.94779100000000005</v>
      </c>
      <c r="GR252">
        <v>-3.4910999999999999</v>
      </c>
      <c r="GS252">
        <v>-2.8397600000000001</v>
      </c>
      <c r="GT252">
        <v>4.2023700000000002</v>
      </c>
      <c r="GU252">
        <v>-2.24838</v>
      </c>
      <c r="GV252">
        <v>3.4956499999999999</v>
      </c>
      <c r="GW252">
        <v>-3.9034399999999998</v>
      </c>
      <c r="GX252">
        <v>4.6115500000000003</v>
      </c>
      <c r="GY252">
        <v>-1.5673600000000001</v>
      </c>
      <c r="GZ252">
        <v>0.90656700000000001</v>
      </c>
      <c r="HA252">
        <v>2.0955499999999998</v>
      </c>
      <c r="HB252">
        <v>-1.2932699999999999</v>
      </c>
      <c r="HC252">
        <v>-2.9212500000000001</v>
      </c>
      <c r="HD252">
        <v>-3.6143700000000001</v>
      </c>
      <c r="HE252">
        <v>3.0482100000000001</v>
      </c>
      <c r="HF252">
        <v>-2.13565</v>
      </c>
      <c r="HG252">
        <v>2.2490399999999999</v>
      </c>
      <c r="HH252">
        <v>-4.1541399999999999</v>
      </c>
      <c r="HI252">
        <v>4.7199600000000004</v>
      </c>
      <c r="HJ252">
        <v>-5.2068099999999999</v>
      </c>
      <c r="HK252">
        <v>1.1842900000000001</v>
      </c>
      <c r="HL252">
        <v>-4.0632000000000001</v>
      </c>
      <c r="HM252">
        <v>-3.2967499999999998</v>
      </c>
      <c r="HN252">
        <v>-4.78118</v>
      </c>
      <c r="HO252">
        <v>4.2140000000000004</v>
      </c>
      <c r="HP252">
        <v>-1.72488</v>
      </c>
      <c r="HQ252">
        <v>1.2618400000000001</v>
      </c>
      <c r="HR252">
        <v>1.4630000000000001</v>
      </c>
      <c r="HS252">
        <v>2.7984100000000001</v>
      </c>
      <c r="HT252">
        <v>3.8027500000000001</v>
      </c>
      <c r="HU252">
        <v>-1.5480499999999999</v>
      </c>
      <c r="HV252">
        <v>3.6764399999999999</v>
      </c>
      <c r="HW252">
        <v>-3.3534099999999998</v>
      </c>
      <c r="HX252">
        <v>1.2309300000000001</v>
      </c>
      <c r="HY252">
        <v>-1.5757099999999999</v>
      </c>
      <c r="HZ252">
        <v>-0.52608299999999997</v>
      </c>
      <c r="IA252">
        <v>2.5777399999999999</v>
      </c>
      <c r="IB252">
        <v>-2.3759700000000001</v>
      </c>
      <c r="IC252">
        <v>-0.65940699999999997</v>
      </c>
      <c r="ID252">
        <v>-1.98075</v>
      </c>
      <c r="IE252">
        <v>2.6918199999999999</v>
      </c>
      <c r="IF252">
        <v>-1.6747300000000001</v>
      </c>
      <c r="IG252">
        <v>-2.50617</v>
      </c>
      <c r="IH252">
        <v>1.55779</v>
      </c>
      <c r="II252">
        <v>-5.16486</v>
      </c>
      <c r="IJ252">
        <v>3.13347</v>
      </c>
      <c r="IK252">
        <v>-4.3160299999999996</v>
      </c>
      <c r="IL252">
        <v>2.2287699999999999</v>
      </c>
      <c r="IM252">
        <v>3.82003</v>
      </c>
      <c r="IN252">
        <v>-2.32483</v>
      </c>
      <c r="IO252">
        <v>4.0086399999999998</v>
      </c>
      <c r="IP252">
        <v>-3.3376899999999998</v>
      </c>
      <c r="IQ252">
        <v>-0.801979</v>
      </c>
      <c r="IR252">
        <v>3.16011</v>
      </c>
      <c r="IS252">
        <v>-3.4967199999999998</v>
      </c>
      <c r="IT252">
        <v>3.62799</v>
      </c>
      <c r="IU252">
        <v>1.65943</v>
      </c>
      <c r="IV252">
        <v>-3.72641</v>
      </c>
      <c r="IW252">
        <v>4.0295199999999998</v>
      </c>
      <c r="IX252">
        <v>0</v>
      </c>
    </row>
    <row r="253" spans="1:258" x14ac:dyDescent="0.25">
      <c r="A253">
        <v>575.58000000000004</v>
      </c>
      <c r="B253">
        <v>1.98132</v>
      </c>
      <c r="C253">
        <v>0</v>
      </c>
      <c r="D253">
        <v>2.36144</v>
      </c>
      <c r="E253">
        <v>-2.73848</v>
      </c>
      <c r="F253">
        <v>-3.4217900000000001</v>
      </c>
      <c r="G253">
        <v>-2.2471000000000001</v>
      </c>
      <c r="H253">
        <v>4.4617699999999996</v>
      </c>
      <c r="I253">
        <v>0.60392100000000004</v>
      </c>
      <c r="J253">
        <v>-3.58758</v>
      </c>
      <c r="K253">
        <v>-3.9609100000000002</v>
      </c>
      <c r="L253">
        <v>-3.6056400000000002</v>
      </c>
      <c r="M253">
        <v>3.86625</v>
      </c>
      <c r="N253">
        <v>-2.79067</v>
      </c>
      <c r="O253">
        <v>-3.4531900000000002</v>
      </c>
      <c r="P253">
        <v>-3.88897</v>
      </c>
      <c r="Q253">
        <v>-3.2186499999999998</v>
      </c>
      <c r="R253">
        <v>-4.5676399999999999</v>
      </c>
      <c r="S253">
        <v>4.2814800000000002</v>
      </c>
      <c r="T253">
        <v>2.3048899999999999</v>
      </c>
      <c r="U253">
        <v>-1.27559</v>
      </c>
      <c r="V253">
        <v>-3.4826700000000002</v>
      </c>
      <c r="W253">
        <v>-3.4599500000000001</v>
      </c>
      <c r="X253">
        <v>-2.8429199999999999</v>
      </c>
      <c r="Y253">
        <v>-1.78227</v>
      </c>
      <c r="Z253">
        <v>2.5322800000000001</v>
      </c>
      <c r="AA253">
        <v>4.8600700000000003</v>
      </c>
      <c r="AB253">
        <v>-2.1173000000000002</v>
      </c>
      <c r="AC253">
        <v>-1.89595</v>
      </c>
      <c r="AD253">
        <v>3.3134600000000001</v>
      </c>
      <c r="AE253">
        <v>-1.3727499999999999</v>
      </c>
      <c r="AF253">
        <v>-3.2147299999999999</v>
      </c>
      <c r="AG253">
        <v>-4.3189299999999999</v>
      </c>
      <c r="AH253">
        <v>-4.9750899999999998</v>
      </c>
      <c r="AI253">
        <v>-1.3895599999999999</v>
      </c>
      <c r="AJ253">
        <v>-1.6716299999999999</v>
      </c>
      <c r="AK253">
        <v>1.6103700000000001</v>
      </c>
      <c r="AL253">
        <v>-3.5879799999999999</v>
      </c>
      <c r="AM253">
        <v>-3.3172899999999998</v>
      </c>
      <c r="AN253">
        <v>3.7078700000000002</v>
      </c>
      <c r="AO253">
        <v>1.5275700000000001</v>
      </c>
      <c r="AP253">
        <v>3.6671999999999998</v>
      </c>
      <c r="AQ253">
        <v>-2.6089899999999999</v>
      </c>
      <c r="AR253">
        <v>2.4861399999999998</v>
      </c>
      <c r="AS253">
        <v>2.87378</v>
      </c>
      <c r="AT253">
        <v>1.7616400000000001</v>
      </c>
      <c r="AU253">
        <v>-3.1173500000000001</v>
      </c>
      <c r="AV253">
        <v>2.4968599999999999</v>
      </c>
      <c r="AW253">
        <v>1.4238500000000001</v>
      </c>
      <c r="AX253">
        <v>-0.212116</v>
      </c>
      <c r="AY253">
        <v>4.14818</v>
      </c>
      <c r="AZ253">
        <v>1.5172000000000001</v>
      </c>
      <c r="BA253">
        <v>2.1174499999999998</v>
      </c>
      <c r="BB253">
        <v>-2.8341799999999999</v>
      </c>
      <c r="BC253">
        <v>0.87892800000000004</v>
      </c>
      <c r="BD253">
        <v>3.8270200000000001</v>
      </c>
      <c r="BE253">
        <v>3.5447299999999999</v>
      </c>
      <c r="BF253">
        <v>2.1781000000000001</v>
      </c>
      <c r="BG253">
        <v>1.57169</v>
      </c>
      <c r="BH253">
        <v>-3.4246799999999999</v>
      </c>
      <c r="BI253">
        <v>2.0127999999999999</v>
      </c>
      <c r="BJ253">
        <v>3.2751700000000001</v>
      </c>
      <c r="BK253">
        <v>1.3073600000000001</v>
      </c>
      <c r="BL253">
        <v>4.1276900000000003</v>
      </c>
      <c r="BM253">
        <v>-2.6053799999999998</v>
      </c>
      <c r="BN253">
        <v>-1.8618399999999999</v>
      </c>
      <c r="BO253">
        <v>-2.2498</v>
      </c>
      <c r="BP253">
        <v>-4.1018699999999999</v>
      </c>
      <c r="BQ253">
        <v>-3.4963299999999999</v>
      </c>
      <c r="BR253">
        <v>-1.6768099999999999</v>
      </c>
      <c r="BS253">
        <v>3.0468099999999998</v>
      </c>
      <c r="BT253">
        <v>2.4388399999999999</v>
      </c>
      <c r="BU253">
        <v>-2.18527</v>
      </c>
      <c r="BV253">
        <v>3.0607099999999998</v>
      </c>
      <c r="BW253">
        <v>0.70021599999999995</v>
      </c>
      <c r="BX253">
        <v>3.1479400000000002</v>
      </c>
      <c r="BY253">
        <v>-0.65816600000000003</v>
      </c>
      <c r="BZ253">
        <v>-2.98197</v>
      </c>
      <c r="CA253">
        <v>-3.5256599999999998</v>
      </c>
      <c r="CB253">
        <v>0.98602199999999995</v>
      </c>
      <c r="CC253">
        <v>-4.6159999999999997</v>
      </c>
      <c r="CD253">
        <v>-4.3006900000000003</v>
      </c>
      <c r="CE253">
        <v>-2.7415600000000002</v>
      </c>
      <c r="CF253">
        <v>3.1560999999999999</v>
      </c>
      <c r="CG253">
        <v>-1.6941200000000001</v>
      </c>
      <c r="CH253">
        <v>-4.0758200000000002</v>
      </c>
      <c r="CI253">
        <v>-4.2164000000000001</v>
      </c>
      <c r="CJ253">
        <v>-3.2858399999999999</v>
      </c>
      <c r="CK253">
        <v>-2.3366799999999999</v>
      </c>
      <c r="CL253">
        <v>2.4920800000000001</v>
      </c>
      <c r="CM253">
        <v>3.0640399999999999</v>
      </c>
      <c r="CN253">
        <v>-2.653</v>
      </c>
      <c r="CO253">
        <v>-3.9821399999999998</v>
      </c>
      <c r="CP253">
        <v>1.4739899999999999</v>
      </c>
      <c r="CQ253">
        <v>-1.3140000000000001</v>
      </c>
      <c r="CR253">
        <v>1.90446</v>
      </c>
      <c r="CS253">
        <v>-1.98536</v>
      </c>
      <c r="CT253">
        <v>-4.2129599999999998</v>
      </c>
      <c r="CU253">
        <v>-4.1856299999999997</v>
      </c>
      <c r="CV253">
        <v>-1.89788</v>
      </c>
      <c r="CW253">
        <v>3.0402999999999998</v>
      </c>
      <c r="CX253">
        <v>3.31995</v>
      </c>
      <c r="CY253">
        <v>-2.0053999999999998</v>
      </c>
      <c r="CZ253">
        <v>-3.7208100000000002</v>
      </c>
      <c r="DA253">
        <v>-3.6496400000000002</v>
      </c>
      <c r="DB253">
        <v>-2.4893200000000002</v>
      </c>
      <c r="DC253">
        <v>-4.72506</v>
      </c>
      <c r="DD253">
        <v>-3.2595700000000001</v>
      </c>
      <c r="DE253">
        <v>-4.4486999999999997</v>
      </c>
      <c r="DF253">
        <v>-3.1287199999999999</v>
      </c>
      <c r="DG253">
        <v>2.9471699999999998</v>
      </c>
      <c r="DH253">
        <v>-2.0966800000000001</v>
      </c>
      <c r="DI253">
        <v>-3.3406099999999999</v>
      </c>
      <c r="DJ253">
        <v>2.3848099999999999</v>
      </c>
      <c r="DK253">
        <v>3.93743</v>
      </c>
      <c r="DL253">
        <v>-0.97808099999999998</v>
      </c>
      <c r="DM253">
        <v>-1.9616800000000001</v>
      </c>
      <c r="DN253">
        <v>-2.5764800000000001</v>
      </c>
      <c r="DO253">
        <v>4.9948800000000002</v>
      </c>
      <c r="DP253">
        <v>-3.51512</v>
      </c>
      <c r="DQ253">
        <v>-3.44096</v>
      </c>
      <c r="DR253">
        <v>-2.3111000000000002</v>
      </c>
      <c r="DS253">
        <v>4.2903399999999996</v>
      </c>
      <c r="DT253">
        <v>-3.7056900000000002</v>
      </c>
      <c r="DU253">
        <v>-2.9883600000000001</v>
      </c>
      <c r="DV253">
        <v>-2.0942400000000001</v>
      </c>
      <c r="DW253">
        <v>3.1914400000000001</v>
      </c>
      <c r="DX253">
        <v>-1.7837099999999999</v>
      </c>
      <c r="DY253">
        <v>-0.36669600000000002</v>
      </c>
      <c r="DZ253">
        <v>3.9614500000000001</v>
      </c>
      <c r="EA253">
        <v>4.1880899999999999</v>
      </c>
      <c r="EB253">
        <v>-3.09449</v>
      </c>
      <c r="EC253">
        <v>4.6264500000000002</v>
      </c>
      <c r="ED253">
        <v>2.98699</v>
      </c>
      <c r="EE253">
        <v>-3.2105299999999999</v>
      </c>
      <c r="EF253">
        <v>2.2232400000000001</v>
      </c>
      <c r="EG253">
        <v>1.2729200000000001</v>
      </c>
      <c r="EH253">
        <v>-3.5732200000000001</v>
      </c>
      <c r="EI253">
        <v>-3.1335299999999999</v>
      </c>
      <c r="EJ253">
        <v>1.7204900000000001</v>
      </c>
      <c r="EK253">
        <v>-3.0433599999999998</v>
      </c>
      <c r="EL253">
        <v>1.54939</v>
      </c>
      <c r="EM253">
        <v>2.9414099999999999</v>
      </c>
      <c r="EN253">
        <v>-5.5415200000000002</v>
      </c>
      <c r="EO253">
        <v>2.9785900000000001</v>
      </c>
      <c r="EP253">
        <v>3.19455</v>
      </c>
      <c r="EQ253">
        <v>-3.38836</v>
      </c>
      <c r="ER253">
        <v>2.6032000000000002</v>
      </c>
      <c r="ES253">
        <v>1.5266200000000001</v>
      </c>
      <c r="ET253">
        <v>-3.26925</v>
      </c>
      <c r="EU253">
        <v>4.0866199999999999</v>
      </c>
      <c r="EV253">
        <v>3.1517900000000001</v>
      </c>
      <c r="EW253">
        <v>-1.5279100000000001</v>
      </c>
      <c r="EX253">
        <v>-3.3204899999999999</v>
      </c>
      <c r="EY253">
        <v>-4.22377</v>
      </c>
      <c r="EZ253">
        <v>1.4700500000000001</v>
      </c>
      <c r="FA253">
        <v>3.9389500000000002</v>
      </c>
      <c r="FB253">
        <v>1.5257700000000001</v>
      </c>
      <c r="FC253">
        <v>-2.42136</v>
      </c>
      <c r="FD253">
        <v>3.577</v>
      </c>
      <c r="FE253">
        <v>-5.6297600000000001</v>
      </c>
      <c r="FF253">
        <v>-2.5323000000000002</v>
      </c>
      <c r="FG253">
        <v>-2.7986</v>
      </c>
      <c r="FH253">
        <v>3.2172999999999998</v>
      </c>
      <c r="FI253">
        <v>2.5004400000000002</v>
      </c>
      <c r="FJ253">
        <v>-0.73872899999999997</v>
      </c>
      <c r="FK253">
        <v>4.0170300000000001</v>
      </c>
      <c r="FL253">
        <v>1.8667899999999999</v>
      </c>
      <c r="FM253">
        <v>-3.2852199999999998</v>
      </c>
      <c r="FN253">
        <v>3.9901300000000002</v>
      </c>
      <c r="FO253">
        <v>-2.8780700000000001</v>
      </c>
      <c r="FP253">
        <v>4.1276900000000003</v>
      </c>
      <c r="FQ253">
        <v>-2.2071700000000001</v>
      </c>
      <c r="FR253">
        <v>3.8998699999999999</v>
      </c>
      <c r="FS253">
        <v>-2.4526699999999999</v>
      </c>
      <c r="FT253">
        <v>-3.73766</v>
      </c>
      <c r="FU253">
        <v>3.3275999999999999</v>
      </c>
      <c r="FV253">
        <v>-3.7613799999999999</v>
      </c>
      <c r="FW253">
        <v>4.7711100000000002</v>
      </c>
      <c r="FX253">
        <v>-3.5136099999999999</v>
      </c>
      <c r="FY253">
        <v>-2.0026099999999998</v>
      </c>
      <c r="FZ253">
        <v>-2.3168500000000001</v>
      </c>
      <c r="GA253">
        <v>2.9571999999999998</v>
      </c>
      <c r="GB253">
        <v>2.7628599999999999</v>
      </c>
      <c r="GC253">
        <v>2.7831100000000002</v>
      </c>
      <c r="GD253">
        <v>1.6351500000000001</v>
      </c>
      <c r="GE253">
        <v>-3.0219100000000001</v>
      </c>
      <c r="GF253">
        <v>3.8212899999999999</v>
      </c>
      <c r="GG253">
        <v>-2.0501999999999998</v>
      </c>
      <c r="GH253">
        <v>0.48496600000000001</v>
      </c>
      <c r="GI253">
        <v>1.9232</v>
      </c>
      <c r="GJ253">
        <v>3.1045799999999999</v>
      </c>
      <c r="GK253">
        <v>1.6353500000000001</v>
      </c>
      <c r="GL253">
        <v>1.36219</v>
      </c>
      <c r="GM253">
        <v>-3.0374599999999998</v>
      </c>
      <c r="GN253">
        <v>-3.5208699999999999</v>
      </c>
      <c r="GO253">
        <v>-3.0033500000000002</v>
      </c>
      <c r="GP253">
        <v>1.36191</v>
      </c>
      <c r="GQ253">
        <v>-3.1858900000000001</v>
      </c>
      <c r="GR253">
        <v>1.72749</v>
      </c>
      <c r="GS253">
        <v>-2.2453099999999999</v>
      </c>
      <c r="GT253">
        <v>1.9009799999999999</v>
      </c>
      <c r="GU253">
        <v>-3.2902900000000002</v>
      </c>
      <c r="GV253">
        <v>-2.8498000000000001</v>
      </c>
      <c r="GW253">
        <v>2.3050799999999998</v>
      </c>
      <c r="GX253">
        <v>3.8019799999999999</v>
      </c>
      <c r="GY253">
        <v>-2.8852899999999999</v>
      </c>
      <c r="GZ253">
        <v>-2.4100899999999998</v>
      </c>
      <c r="HA253">
        <v>4.0084999999999997</v>
      </c>
      <c r="HB253">
        <v>2.0720999999999998</v>
      </c>
      <c r="HC253">
        <v>-2.7480600000000002</v>
      </c>
      <c r="HD253">
        <v>3.3273600000000001</v>
      </c>
      <c r="HE253">
        <v>0.94592699999999996</v>
      </c>
      <c r="HF253">
        <v>0.88667099999999999</v>
      </c>
      <c r="HG253">
        <v>-2.63889</v>
      </c>
      <c r="HH253">
        <v>2.2768600000000001</v>
      </c>
      <c r="HI253">
        <v>-4.9935499999999999</v>
      </c>
      <c r="HJ253">
        <v>-2.7241900000000001</v>
      </c>
      <c r="HK253">
        <v>3.4022199999999998</v>
      </c>
      <c r="HL253">
        <v>2.8888199999999999</v>
      </c>
      <c r="HM253">
        <v>-2.2564899999999999</v>
      </c>
      <c r="HN253">
        <v>1.1999599999999999</v>
      </c>
      <c r="HO253">
        <v>0.68737400000000004</v>
      </c>
      <c r="HP253">
        <v>-1.6730799999999999</v>
      </c>
      <c r="HQ253">
        <v>-2.6807099999999999</v>
      </c>
      <c r="HR253">
        <v>-2.03762</v>
      </c>
      <c r="HS253">
        <v>-0.42198999999999998</v>
      </c>
      <c r="HT253">
        <v>1.9742500000000001</v>
      </c>
      <c r="HU253">
        <v>5.3779700000000004</v>
      </c>
      <c r="HV253">
        <v>-5.1192799999999998</v>
      </c>
      <c r="HW253">
        <v>1.8138700000000001</v>
      </c>
      <c r="HX253">
        <v>-3.1626400000000001</v>
      </c>
      <c r="HY253">
        <v>-2.4640399999999998</v>
      </c>
      <c r="HZ253">
        <v>2.6741000000000001</v>
      </c>
      <c r="IA253">
        <v>1.1793199999999999</v>
      </c>
      <c r="IB253">
        <v>2.5784099999999999</v>
      </c>
      <c r="IC253">
        <v>-1.1034600000000001</v>
      </c>
      <c r="ID253">
        <v>0.84880999999999995</v>
      </c>
      <c r="IE253">
        <v>-3.51756</v>
      </c>
      <c r="IF253">
        <v>4.2708899999999996</v>
      </c>
      <c r="IG253">
        <v>4.0691300000000004</v>
      </c>
      <c r="IH253">
        <v>-0.91611100000000001</v>
      </c>
      <c r="II253">
        <v>4.4807899999999998</v>
      </c>
      <c r="IJ253">
        <v>-4.96896</v>
      </c>
      <c r="IK253">
        <v>3.1403599999999998</v>
      </c>
      <c r="IL253">
        <v>4.0582099999999999</v>
      </c>
      <c r="IM253">
        <v>-3.6966000000000001</v>
      </c>
      <c r="IN253">
        <v>2.7918599999999998</v>
      </c>
      <c r="IO253">
        <v>-1.8086500000000001</v>
      </c>
      <c r="IP253">
        <v>-3.4522300000000001</v>
      </c>
      <c r="IQ253">
        <v>5.12303</v>
      </c>
      <c r="IR253">
        <v>-2.9853900000000002</v>
      </c>
      <c r="IS253">
        <v>1.0914999999999999</v>
      </c>
      <c r="IT253">
        <v>2.3805200000000002</v>
      </c>
      <c r="IU253">
        <v>-1.17106</v>
      </c>
      <c r="IV253">
        <v>2.20601</v>
      </c>
      <c r="IW253">
        <v>-2.72844</v>
      </c>
      <c r="IX253">
        <v>0</v>
      </c>
    </row>
    <row r="254" spans="1:258" x14ac:dyDescent="0.25">
      <c r="A254">
        <v>576.11500000000001</v>
      </c>
      <c r="B254">
        <v>1.99743</v>
      </c>
      <c r="C254">
        <v>0</v>
      </c>
      <c r="D254">
        <v>-3.1140699999999999</v>
      </c>
      <c r="E254">
        <v>3.09213</v>
      </c>
      <c r="F254">
        <v>3.54271</v>
      </c>
      <c r="G254">
        <v>2.3841999999999999</v>
      </c>
      <c r="H254">
        <v>-2.5822400000000001</v>
      </c>
      <c r="I254">
        <v>1.4510099999999999</v>
      </c>
      <c r="J254">
        <v>2.3160099999999999</v>
      </c>
      <c r="K254">
        <v>-1.4956700000000001</v>
      </c>
      <c r="L254">
        <v>-2.2121200000000001</v>
      </c>
      <c r="M254">
        <v>-5.5814599999999999</v>
      </c>
      <c r="N254">
        <v>-4.3464200000000002</v>
      </c>
      <c r="O254">
        <v>-1.40998</v>
      </c>
      <c r="P254">
        <v>2.99512</v>
      </c>
      <c r="Q254">
        <v>3.31012</v>
      </c>
      <c r="R254">
        <v>3.0380699999999998</v>
      </c>
      <c r="S254">
        <v>2.2434699999999999</v>
      </c>
      <c r="T254">
        <v>-3.8884699999999999</v>
      </c>
      <c r="U254">
        <v>-3.2880799999999999</v>
      </c>
      <c r="V254">
        <v>-0.90004300000000004</v>
      </c>
      <c r="W254">
        <v>1.39978</v>
      </c>
      <c r="X254">
        <v>4.1553300000000002</v>
      </c>
      <c r="Y254">
        <v>-1.6513</v>
      </c>
      <c r="Z254">
        <v>-1.8724400000000001</v>
      </c>
      <c r="AA254">
        <v>-1.4163300000000001</v>
      </c>
      <c r="AB254">
        <v>-2.7562000000000002</v>
      </c>
      <c r="AC254">
        <v>-2.88903</v>
      </c>
      <c r="AD254">
        <v>-3.8390499999999999</v>
      </c>
      <c r="AE254">
        <v>-3.6199699999999999</v>
      </c>
      <c r="AF254">
        <v>2.1868300000000001</v>
      </c>
      <c r="AG254">
        <v>-3.55775</v>
      </c>
      <c r="AH254">
        <v>4.2773899999999996</v>
      </c>
      <c r="AI254">
        <v>3.3780800000000002</v>
      </c>
      <c r="AJ254">
        <v>1.08975</v>
      </c>
      <c r="AK254">
        <v>-3.0578500000000002</v>
      </c>
      <c r="AL254">
        <v>-4.5105199999999996</v>
      </c>
      <c r="AM254">
        <v>3.6417899999999999</v>
      </c>
      <c r="AN254">
        <v>1.5712299999999999</v>
      </c>
      <c r="AO254">
        <v>-4.9920999999999998</v>
      </c>
      <c r="AP254">
        <v>-2.6018300000000001</v>
      </c>
      <c r="AQ254">
        <v>-3.3763100000000001</v>
      </c>
      <c r="AR254">
        <v>-5.4579300000000002</v>
      </c>
      <c r="AS254">
        <v>-2.9034300000000002</v>
      </c>
      <c r="AT254">
        <v>-3.60791</v>
      </c>
      <c r="AU254">
        <v>-4.9954900000000002</v>
      </c>
      <c r="AV254">
        <v>-5.21394</v>
      </c>
      <c r="AW254">
        <v>-1.80481</v>
      </c>
      <c r="AX254">
        <v>-4.3725300000000002</v>
      </c>
      <c r="AY254">
        <v>2.87873</v>
      </c>
      <c r="AZ254">
        <v>-2.83677</v>
      </c>
      <c r="BA254">
        <v>-2.2727400000000002</v>
      </c>
      <c r="BB254">
        <v>-2.3830300000000002</v>
      </c>
      <c r="BC254">
        <v>-3.8128500000000001</v>
      </c>
      <c r="BD254">
        <v>-4.0011999999999999</v>
      </c>
      <c r="BE254">
        <v>-3.3026599999999999</v>
      </c>
      <c r="BF254">
        <v>-3.2053099999999999</v>
      </c>
      <c r="BG254">
        <v>-4.95458</v>
      </c>
      <c r="BH254">
        <v>-3.3244899999999999</v>
      </c>
      <c r="BI254">
        <v>-1.2235199999999999</v>
      </c>
      <c r="BJ254">
        <v>-2.5796600000000001</v>
      </c>
      <c r="BK254">
        <v>-2.2146300000000001</v>
      </c>
      <c r="BL254">
        <v>2.7564700000000002</v>
      </c>
      <c r="BM254">
        <v>-2.7286899999999998</v>
      </c>
      <c r="BN254">
        <v>-3.1451199999999999</v>
      </c>
      <c r="BO254">
        <v>3.0936499999999998</v>
      </c>
      <c r="BP254">
        <v>4.13089</v>
      </c>
      <c r="BQ254">
        <v>-2.78138</v>
      </c>
      <c r="BR254">
        <v>3.7727400000000002</v>
      </c>
      <c r="BS254">
        <v>-3.7835299999999998</v>
      </c>
      <c r="BT254">
        <v>-3.8602699999999999</v>
      </c>
      <c r="BU254">
        <v>3.7038899999999999</v>
      </c>
      <c r="BV254">
        <v>-3.4311400000000001</v>
      </c>
      <c r="BW254">
        <v>-4.4851099999999997</v>
      </c>
      <c r="BX254">
        <v>-3.43283</v>
      </c>
      <c r="BY254">
        <v>0.59776099999999999</v>
      </c>
      <c r="BZ254">
        <v>-0.262492</v>
      </c>
      <c r="CA254">
        <v>2.4153099999999998</v>
      </c>
      <c r="CB254">
        <v>2.6820499999999998</v>
      </c>
      <c r="CC254">
        <v>-1.3122799999999999</v>
      </c>
      <c r="CD254">
        <v>-3.7290899999999998</v>
      </c>
      <c r="CE254">
        <v>-2.2580800000000001</v>
      </c>
      <c r="CF254">
        <v>-2.3714499999999998</v>
      </c>
      <c r="CG254">
        <v>-2.8269099999999998</v>
      </c>
      <c r="CH254">
        <v>1.60199</v>
      </c>
      <c r="CI254">
        <v>-3.58935</v>
      </c>
      <c r="CJ254">
        <v>-1.9419599999999999</v>
      </c>
      <c r="CK254">
        <v>-4.2385000000000002</v>
      </c>
      <c r="CL254">
        <v>-1.5361100000000001</v>
      </c>
      <c r="CM254">
        <v>-1.8330299999999999</v>
      </c>
      <c r="CN254">
        <v>-3.1676500000000001</v>
      </c>
      <c r="CO254">
        <v>-3.0546799999999998</v>
      </c>
      <c r="CP254">
        <v>-2.7780399999999998</v>
      </c>
      <c r="CQ254">
        <v>-3.3422999999999998</v>
      </c>
      <c r="CR254">
        <v>-4.6327400000000001</v>
      </c>
      <c r="CS254">
        <v>3.93004</v>
      </c>
      <c r="CT254">
        <v>1.74678</v>
      </c>
      <c r="CU254">
        <v>-1.4049400000000001</v>
      </c>
      <c r="CV254">
        <v>0.92474900000000004</v>
      </c>
      <c r="CW254">
        <v>-4.9915099999999999</v>
      </c>
      <c r="CX254">
        <v>0.81578300000000004</v>
      </c>
      <c r="CY254">
        <v>-3.2770999999999999</v>
      </c>
      <c r="CZ254">
        <v>-2.8277800000000002</v>
      </c>
      <c r="DA254">
        <v>-5.0187600000000003</v>
      </c>
      <c r="DB254">
        <v>-6.26037</v>
      </c>
      <c r="DC254">
        <v>2.3327</v>
      </c>
      <c r="DD254">
        <v>3.8363999999999998</v>
      </c>
      <c r="DE254">
        <v>0.30780200000000002</v>
      </c>
      <c r="DF254">
        <v>0.42166300000000001</v>
      </c>
      <c r="DG254">
        <v>-0.22373199999999999</v>
      </c>
      <c r="DH254">
        <v>-0.47324100000000002</v>
      </c>
      <c r="DI254">
        <v>4.0908600000000002</v>
      </c>
      <c r="DJ254">
        <v>1.65869</v>
      </c>
      <c r="DK254">
        <v>-2.91262</v>
      </c>
      <c r="DL254">
        <v>-0.35026400000000002</v>
      </c>
      <c r="DM254">
        <v>-2.8469000000000002</v>
      </c>
      <c r="DN254">
        <v>-3.9390399999999999</v>
      </c>
      <c r="DO254">
        <v>-5.0716099999999997</v>
      </c>
      <c r="DP254">
        <v>3.4683700000000002</v>
      </c>
      <c r="DQ254">
        <v>-2.6947399999999999</v>
      </c>
      <c r="DR254">
        <v>-3.8055599999999998</v>
      </c>
      <c r="DS254">
        <v>-4.4884000000000004</v>
      </c>
      <c r="DT254">
        <v>-2.1176900000000001</v>
      </c>
      <c r="DU254">
        <v>2.7521200000000001</v>
      </c>
      <c r="DV254">
        <v>-1.61161</v>
      </c>
      <c r="DW254">
        <v>-2.8381099999999999</v>
      </c>
      <c r="DX254">
        <v>2.4963299999999999</v>
      </c>
      <c r="DY254">
        <v>2.2084199999999998</v>
      </c>
      <c r="DZ254">
        <v>-2.49566</v>
      </c>
      <c r="EA254">
        <v>3.7471999999999999</v>
      </c>
      <c r="EB254">
        <v>2.2640199999999999</v>
      </c>
      <c r="EC254">
        <v>-3.8936099999999998</v>
      </c>
      <c r="ED254">
        <v>0.60684300000000002</v>
      </c>
      <c r="EE254">
        <v>4.3383900000000004</v>
      </c>
      <c r="EF254">
        <v>-2.58229</v>
      </c>
      <c r="EG254">
        <v>-8.5235000000000005E-2</v>
      </c>
      <c r="EH254">
        <v>5.1923399999999997</v>
      </c>
      <c r="EI254">
        <v>-2.7812000000000001</v>
      </c>
      <c r="EJ254">
        <v>-1.4788300000000001</v>
      </c>
      <c r="EK254">
        <v>5.1970099999999997</v>
      </c>
      <c r="EL254">
        <v>-2.2523</v>
      </c>
      <c r="EM254">
        <v>-4.4442599999999999</v>
      </c>
      <c r="EN254">
        <v>-3.7295699999999998</v>
      </c>
      <c r="EO254">
        <v>-4.5557800000000004</v>
      </c>
      <c r="EP254">
        <v>-3.4779100000000001</v>
      </c>
      <c r="EQ254">
        <v>3.1917</v>
      </c>
      <c r="ER254">
        <v>-3.45146</v>
      </c>
      <c r="ES254">
        <v>-3.1072299999999999</v>
      </c>
      <c r="ET254">
        <v>1.85727</v>
      </c>
      <c r="EU254">
        <v>-2.3239200000000002</v>
      </c>
      <c r="EV254">
        <v>-3.3453300000000001</v>
      </c>
      <c r="EW254">
        <v>1.9463200000000001</v>
      </c>
      <c r="EX254">
        <v>-4.0115999999999996</v>
      </c>
      <c r="EY254">
        <v>2.4230999999999998</v>
      </c>
      <c r="EZ254">
        <v>3.2053600000000002</v>
      </c>
      <c r="FA254">
        <v>-3.5407700000000002</v>
      </c>
      <c r="FB254">
        <v>1.26546</v>
      </c>
      <c r="FC254">
        <v>0.218305</v>
      </c>
      <c r="FD254">
        <v>0.768872</v>
      </c>
      <c r="FE254">
        <v>-2.85486</v>
      </c>
      <c r="FF254">
        <v>-0.59824299999999997</v>
      </c>
      <c r="FG254">
        <v>2.4708100000000002</v>
      </c>
      <c r="FH254">
        <v>-3.4534099999999999</v>
      </c>
      <c r="FI254">
        <v>-2.7522700000000002</v>
      </c>
      <c r="FJ254">
        <v>-2.3971300000000002</v>
      </c>
      <c r="FK254">
        <v>-3.7629000000000001</v>
      </c>
      <c r="FL254">
        <v>1.74231</v>
      </c>
      <c r="FM254">
        <v>-1.77179</v>
      </c>
      <c r="FN254">
        <v>2.2098200000000001</v>
      </c>
      <c r="FO254">
        <v>2.6974100000000001</v>
      </c>
      <c r="FP254">
        <v>-2.9620600000000001</v>
      </c>
      <c r="FQ254">
        <v>3.8109000000000002</v>
      </c>
      <c r="FR254">
        <v>1.8689499999999999</v>
      </c>
      <c r="FS254">
        <v>5.4878499999999999</v>
      </c>
      <c r="FT254">
        <v>1.39344</v>
      </c>
      <c r="FU254">
        <v>-4.4076500000000003</v>
      </c>
      <c r="FV254">
        <v>3.8945400000000001</v>
      </c>
      <c r="FW254">
        <v>-2.4674800000000001</v>
      </c>
      <c r="FX254">
        <v>3.56114</v>
      </c>
      <c r="FY254">
        <v>-1.11328</v>
      </c>
      <c r="FZ254">
        <v>3.52542</v>
      </c>
      <c r="GA254">
        <v>-3.0018099999999999</v>
      </c>
      <c r="GB254">
        <v>4.1547599999999996</v>
      </c>
      <c r="GC254">
        <v>4.6720199999999998</v>
      </c>
      <c r="GD254">
        <v>-1.98519</v>
      </c>
      <c r="GE254">
        <v>2.8357899999999998</v>
      </c>
      <c r="GF254">
        <v>-4.29101</v>
      </c>
      <c r="GG254">
        <v>3.48834</v>
      </c>
      <c r="GH254">
        <v>-3.0389699999999999</v>
      </c>
      <c r="GI254">
        <v>4.3226000000000004</v>
      </c>
      <c r="GJ254">
        <v>1.4672000000000001</v>
      </c>
      <c r="GK254">
        <v>4.1603500000000002</v>
      </c>
      <c r="GL254">
        <v>3.2436199999999999</v>
      </c>
      <c r="GM254">
        <v>4.1788499999999997</v>
      </c>
      <c r="GN254">
        <v>-3.8774500000000001</v>
      </c>
      <c r="GO254">
        <v>-2.52732</v>
      </c>
      <c r="GP254">
        <v>-2.2720199999999999</v>
      </c>
      <c r="GQ254">
        <v>5.8817300000000001</v>
      </c>
      <c r="GR254">
        <v>2.4035099999999998</v>
      </c>
      <c r="GS254">
        <v>-3.6414599999999999</v>
      </c>
      <c r="GT254">
        <v>-3.2818299999999998</v>
      </c>
      <c r="GU254">
        <v>-1.8073300000000001</v>
      </c>
      <c r="GV254">
        <v>-3.5712100000000002</v>
      </c>
      <c r="GW254">
        <v>-3.3457400000000002</v>
      </c>
      <c r="GX254">
        <v>2.1924999999999999</v>
      </c>
      <c r="GY254">
        <v>-1.2218100000000001</v>
      </c>
      <c r="GZ254">
        <v>-3.2111100000000001</v>
      </c>
      <c r="HA254">
        <v>-2.3723299999999998</v>
      </c>
      <c r="HB254">
        <v>2.9725700000000002</v>
      </c>
      <c r="HC254">
        <v>2.4108000000000001</v>
      </c>
      <c r="HD254">
        <v>-3.0757300000000001</v>
      </c>
      <c r="HE254">
        <v>3.8714499999999998</v>
      </c>
      <c r="HF254">
        <v>-2.7632699999999999</v>
      </c>
      <c r="HG254">
        <v>-3.2115100000000001</v>
      </c>
      <c r="HH254">
        <v>2.05783</v>
      </c>
      <c r="HI254">
        <v>3.98204</v>
      </c>
      <c r="HJ254">
        <v>-4.27522</v>
      </c>
      <c r="HK254">
        <v>-1.9762900000000001</v>
      </c>
      <c r="HL254">
        <v>-2.2631999999999999</v>
      </c>
      <c r="HM254">
        <v>2.9966900000000001</v>
      </c>
      <c r="HN254">
        <v>-2.1635399999999998</v>
      </c>
      <c r="HO254">
        <v>4.6421700000000001</v>
      </c>
      <c r="HP254">
        <v>4.0022700000000002</v>
      </c>
      <c r="HQ254">
        <v>-1.7466200000000001</v>
      </c>
      <c r="HR254">
        <v>2.2502599999999999</v>
      </c>
      <c r="HS254">
        <v>-1.34552</v>
      </c>
      <c r="HT254">
        <v>3.3357700000000001</v>
      </c>
      <c r="HU254">
        <v>-1.5423800000000001</v>
      </c>
      <c r="HV254">
        <v>2.1008</v>
      </c>
      <c r="HW254">
        <v>0.78184399999999998</v>
      </c>
      <c r="HX254">
        <v>-1.98889</v>
      </c>
      <c r="HY254">
        <v>5.0428300000000004</v>
      </c>
      <c r="HZ254">
        <v>-1.6156600000000001</v>
      </c>
      <c r="IA254">
        <v>3.77128</v>
      </c>
      <c r="IB254">
        <v>-3.9933200000000002</v>
      </c>
      <c r="IC254">
        <v>-1.8839900000000001</v>
      </c>
      <c r="ID254">
        <v>-1.6965699999999999</v>
      </c>
      <c r="IE254">
        <v>-2.7183600000000001</v>
      </c>
      <c r="IF254">
        <v>-1.2318899999999999</v>
      </c>
      <c r="IG254">
        <v>3.85032</v>
      </c>
      <c r="IH254">
        <v>1.3765099999999999</v>
      </c>
      <c r="II254">
        <v>-2.2561399999999998</v>
      </c>
      <c r="IJ254">
        <v>2.5878199999999998</v>
      </c>
      <c r="IK254">
        <v>3.3159800000000001</v>
      </c>
      <c r="IL254">
        <v>0.67157500000000003</v>
      </c>
      <c r="IM254">
        <v>5.5384700000000002</v>
      </c>
      <c r="IN254">
        <v>-1.3656200000000001</v>
      </c>
      <c r="IO254">
        <v>-0.47406999999999999</v>
      </c>
      <c r="IP254">
        <v>-2.1980499999999998</v>
      </c>
      <c r="IQ254">
        <v>-2.7476500000000001</v>
      </c>
      <c r="IR254">
        <v>4.6883699999999999</v>
      </c>
      <c r="IS254">
        <v>-4.4384300000000003</v>
      </c>
      <c r="IT254">
        <v>3.2355999999999998</v>
      </c>
      <c r="IU254">
        <v>1.9507000000000001</v>
      </c>
      <c r="IV254">
        <v>-4.4887800000000002</v>
      </c>
      <c r="IW254">
        <v>4.9521300000000004</v>
      </c>
      <c r="IX254">
        <v>0</v>
      </c>
    </row>
    <row r="255" spans="1:258" x14ac:dyDescent="0.25">
      <c r="A255">
        <v>576.65</v>
      </c>
      <c r="B255">
        <v>2.0135399999999999</v>
      </c>
      <c r="C255">
        <v>0</v>
      </c>
      <c r="D255">
        <v>3.1747299999999998</v>
      </c>
      <c r="E255">
        <v>-2.4445600000000001</v>
      </c>
      <c r="F255">
        <v>-4.3062500000000004</v>
      </c>
      <c r="G255">
        <v>-3.20723</v>
      </c>
      <c r="H255">
        <v>3.6696300000000002</v>
      </c>
      <c r="I255">
        <v>3.7863899999999999</v>
      </c>
      <c r="J255">
        <v>-2.2153700000000001</v>
      </c>
      <c r="K255">
        <v>-3.0203700000000002</v>
      </c>
      <c r="L255">
        <v>-3.1002800000000001</v>
      </c>
      <c r="M255">
        <v>4.5170199999999996</v>
      </c>
      <c r="N255">
        <v>-1.9423600000000001</v>
      </c>
      <c r="O255">
        <v>3.0769299999999999</v>
      </c>
      <c r="P255">
        <v>-1.93699</v>
      </c>
      <c r="Q255">
        <v>-1.43424</v>
      </c>
      <c r="R255">
        <v>-3.5143599999999999</v>
      </c>
      <c r="S255">
        <v>3.7628599999999999</v>
      </c>
      <c r="T255">
        <v>-1.90408</v>
      </c>
      <c r="U255">
        <v>1.83073</v>
      </c>
      <c r="V255">
        <v>1.2357400000000001</v>
      </c>
      <c r="W255">
        <v>-2.2393700000000001</v>
      </c>
      <c r="X255">
        <v>-2.7818299999999998</v>
      </c>
      <c r="Y255">
        <v>-1.2160500000000001</v>
      </c>
      <c r="Z255">
        <v>-2.09497</v>
      </c>
      <c r="AA255">
        <v>3.6516799999999998</v>
      </c>
      <c r="AB255">
        <v>1.98671</v>
      </c>
      <c r="AC255">
        <v>-0.76231199999999999</v>
      </c>
      <c r="AD255">
        <v>-2.5743800000000001</v>
      </c>
      <c r="AE255">
        <v>-2.0607700000000002</v>
      </c>
      <c r="AF255">
        <v>-3.3620299999999999</v>
      </c>
      <c r="AG255">
        <v>-3.7883300000000002</v>
      </c>
      <c r="AH255">
        <v>-3.7153800000000001</v>
      </c>
      <c r="AI255">
        <v>1.81351</v>
      </c>
      <c r="AJ255">
        <v>-0.81517700000000004</v>
      </c>
      <c r="AK255">
        <v>-3.1691500000000001</v>
      </c>
      <c r="AL255">
        <v>-2.47864</v>
      </c>
      <c r="AM255">
        <v>3.1994899999999999</v>
      </c>
      <c r="AN255">
        <v>2.8121499999999999</v>
      </c>
      <c r="AO255">
        <v>-2.32321</v>
      </c>
      <c r="AP255">
        <v>2.6812900000000002</v>
      </c>
      <c r="AQ255">
        <v>2.8406799999999999</v>
      </c>
      <c r="AR255">
        <v>1.91205</v>
      </c>
      <c r="AS255">
        <v>3.4004699999999999</v>
      </c>
      <c r="AT255">
        <v>-4.1077899999999996</v>
      </c>
      <c r="AU255">
        <v>-2.1539100000000002</v>
      </c>
      <c r="AV255">
        <v>2.1697700000000002</v>
      </c>
      <c r="AW255">
        <v>-3.3443399999999999</v>
      </c>
      <c r="AX255">
        <v>-1.15604</v>
      </c>
      <c r="AY255">
        <v>3.8182800000000001</v>
      </c>
      <c r="AZ255">
        <v>0.80849300000000002</v>
      </c>
      <c r="BA255">
        <v>-3.5444800000000001</v>
      </c>
      <c r="BB255">
        <v>2.63198</v>
      </c>
      <c r="BC255">
        <v>-1.33792</v>
      </c>
      <c r="BD255">
        <v>-3.3521999999999998</v>
      </c>
      <c r="BE255">
        <v>-1.5719700000000001</v>
      </c>
      <c r="BF255">
        <v>4.3955900000000003</v>
      </c>
      <c r="BG255">
        <v>-1.1602699999999999</v>
      </c>
      <c r="BH255">
        <v>-1.88487</v>
      </c>
      <c r="BI255">
        <v>3.8433799999999998</v>
      </c>
      <c r="BJ255">
        <v>2.6474299999999999</v>
      </c>
      <c r="BK255">
        <v>2.4377300000000002</v>
      </c>
      <c r="BL255">
        <v>3.47342</v>
      </c>
      <c r="BM255">
        <v>-0.47056100000000001</v>
      </c>
      <c r="BN255">
        <v>-3.96163</v>
      </c>
      <c r="BO255">
        <v>-2.8456600000000001</v>
      </c>
      <c r="BP255">
        <v>-3.0387300000000002</v>
      </c>
      <c r="BQ255">
        <v>-3.4779300000000002</v>
      </c>
      <c r="BR255">
        <v>-4.0776399999999997</v>
      </c>
      <c r="BS255">
        <v>2.30002</v>
      </c>
      <c r="BT255">
        <v>-2.8092700000000002</v>
      </c>
      <c r="BU255">
        <v>-1.7029700000000001</v>
      </c>
      <c r="BV255">
        <v>-0.738707</v>
      </c>
      <c r="BW255">
        <v>1.5903</v>
      </c>
      <c r="BX255">
        <v>-2.80253</v>
      </c>
      <c r="BY255">
        <v>-3.64202</v>
      </c>
      <c r="BZ255">
        <v>-2.03295</v>
      </c>
      <c r="CA255">
        <v>-4.5926999999999998</v>
      </c>
      <c r="CB255">
        <v>-3.6523099999999999</v>
      </c>
      <c r="CC255">
        <v>1.3421400000000001</v>
      </c>
      <c r="CD255">
        <v>2.47505</v>
      </c>
      <c r="CE255">
        <v>1.17517</v>
      </c>
      <c r="CF255">
        <v>4.6919199999999996</v>
      </c>
      <c r="CG255">
        <v>-1.7348600000000001</v>
      </c>
      <c r="CH255">
        <v>-0.41301700000000002</v>
      </c>
      <c r="CI255">
        <v>-5.0633900000000001</v>
      </c>
      <c r="CJ255">
        <v>-3.18777</v>
      </c>
      <c r="CK255">
        <v>-2.8281399999999999</v>
      </c>
      <c r="CL255">
        <v>1.3400099999999999</v>
      </c>
      <c r="CM255">
        <v>-2.7854999999999999</v>
      </c>
      <c r="CN255">
        <v>-3.3451200000000001</v>
      </c>
      <c r="CO255">
        <v>0.37188199999999999</v>
      </c>
      <c r="CP255">
        <v>-4.2915099999999997</v>
      </c>
      <c r="CQ255">
        <v>-2.0991</v>
      </c>
      <c r="CR255">
        <v>3.3317899999999998</v>
      </c>
      <c r="CS255">
        <v>-4.6373499999999996</v>
      </c>
      <c r="CT255">
        <v>-2.09633</v>
      </c>
      <c r="CU255">
        <v>-4.3377800000000004</v>
      </c>
      <c r="CV255">
        <v>-1.7496400000000001</v>
      </c>
      <c r="CW255">
        <v>4.0202400000000003</v>
      </c>
      <c r="CX255">
        <v>2.0327500000000001</v>
      </c>
      <c r="CY255">
        <v>-2.8165900000000001</v>
      </c>
      <c r="CZ255">
        <v>-4.2467499999999996</v>
      </c>
      <c r="DA255">
        <v>-1.5381199999999999</v>
      </c>
      <c r="DB255">
        <v>2.18337</v>
      </c>
      <c r="DC255">
        <v>-5.1294000000000004</v>
      </c>
      <c r="DD255">
        <v>-4.4135</v>
      </c>
      <c r="DE255">
        <v>-3.12371</v>
      </c>
      <c r="DF255">
        <v>2.9108800000000001</v>
      </c>
      <c r="DG255">
        <v>2.1080899999999998</v>
      </c>
      <c r="DH255">
        <v>1.73709</v>
      </c>
      <c r="DI255">
        <v>-2.9726400000000002</v>
      </c>
      <c r="DJ255">
        <v>1.5754900000000001</v>
      </c>
      <c r="DK255">
        <v>1.86371</v>
      </c>
      <c r="DL255">
        <v>1.22468</v>
      </c>
      <c r="DM255">
        <v>-2.4140199999999998</v>
      </c>
      <c r="DN255">
        <v>-1.5227900000000001</v>
      </c>
      <c r="DO255">
        <v>2.4148700000000001</v>
      </c>
      <c r="DP255">
        <v>0.34629300000000002</v>
      </c>
      <c r="DQ255">
        <v>-1.43577</v>
      </c>
      <c r="DR255">
        <v>2.7334399999999999</v>
      </c>
      <c r="DS255">
        <v>-2.5141499999999999</v>
      </c>
      <c r="DT255">
        <v>4.1586299999999996</v>
      </c>
      <c r="DU255">
        <v>1.8592900000000001</v>
      </c>
      <c r="DV255">
        <v>-0.44320900000000002</v>
      </c>
      <c r="DW255">
        <v>1.82315</v>
      </c>
      <c r="DX255">
        <v>-4.7005299999999997</v>
      </c>
      <c r="DY255">
        <v>-2.8843899999999998</v>
      </c>
      <c r="DZ255">
        <v>4.4869500000000002</v>
      </c>
      <c r="EA255">
        <v>4.8141999999999996</v>
      </c>
      <c r="EB255">
        <v>1.63639</v>
      </c>
      <c r="EC255">
        <v>4.6929999999999996</v>
      </c>
      <c r="ED255">
        <v>3.28661</v>
      </c>
      <c r="EE255">
        <v>1.7971999999999999</v>
      </c>
      <c r="EF255">
        <v>3.1696200000000001</v>
      </c>
      <c r="EG255">
        <v>0.58335599999999999</v>
      </c>
      <c r="EH255">
        <v>-2.90143</v>
      </c>
      <c r="EI255">
        <v>-3.25265</v>
      </c>
      <c r="EJ255">
        <v>-2.2242299999999999</v>
      </c>
      <c r="EK255">
        <v>-1.8533599999999999</v>
      </c>
      <c r="EL255">
        <v>-3.5989100000000001</v>
      </c>
      <c r="EM255">
        <v>1.9807900000000001</v>
      </c>
      <c r="EN255">
        <v>-3.6095100000000002</v>
      </c>
      <c r="EO255">
        <v>-2.8866900000000002</v>
      </c>
      <c r="EP255">
        <v>1.90724</v>
      </c>
      <c r="EQ255">
        <v>2.3622999999999998</v>
      </c>
      <c r="ER255">
        <v>3.14974</v>
      </c>
      <c r="ES255">
        <v>3.3060200000000002</v>
      </c>
      <c r="ET255">
        <v>-4.3168899999999999</v>
      </c>
      <c r="EU255">
        <v>4.9276999999999997</v>
      </c>
      <c r="EV255">
        <v>2.65509</v>
      </c>
      <c r="EW255">
        <v>-4.59551</v>
      </c>
      <c r="EX255">
        <v>2.3090199999999999</v>
      </c>
      <c r="EY255">
        <v>-1.8928</v>
      </c>
      <c r="EZ255">
        <v>-1.94357</v>
      </c>
      <c r="FA255">
        <v>2.8016700000000001</v>
      </c>
      <c r="FB255">
        <v>3.3458399999999999</v>
      </c>
      <c r="FC255">
        <v>2.6360700000000001</v>
      </c>
      <c r="FD255">
        <v>2.9064299999999998</v>
      </c>
      <c r="FE255">
        <v>-4.4500900000000003</v>
      </c>
      <c r="FF255">
        <v>-0.46817599999999998</v>
      </c>
      <c r="FG255">
        <v>-2.7130999999999998</v>
      </c>
      <c r="FH255">
        <v>-3.0702400000000001</v>
      </c>
      <c r="FI255">
        <v>0.13241</v>
      </c>
      <c r="FJ255">
        <v>-1.69774</v>
      </c>
      <c r="FK255">
        <v>4.4655199999999997</v>
      </c>
      <c r="FL255">
        <v>3.76702</v>
      </c>
      <c r="FM255">
        <v>1.62619</v>
      </c>
      <c r="FN255">
        <v>2.3087900000000001</v>
      </c>
      <c r="FO255">
        <v>-3.3265600000000002</v>
      </c>
      <c r="FP255">
        <v>4.6475200000000001</v>
      </c>
      <c r="FQ255">
        <v>1.48478</v>
      </c>
      <c r="FR255">
        <v>-1.2267699999999999</v>
      </c>
      <c r="FS255">
        <v>2.6760600000000001</v>
      </c>
      <c r="FT255">
        <v>-2.9169700000000001</v>
      </c>
      <c r="FU255">
        <v>4.1746400000000001</v>
      </c>
      <c r="FV255">
        <v>1.6805399999999999</v>
      </c>
      <c r="FW255">
        <v>6.0052199999999996</v>
      </c>
      <c r="FX255">
        <v>-3.0672299999999999</v>
      </c>
      <c r="FY255">
        <v>1.74291</v>
      </c>
      <c r="FZ255">
        <v>3.9588700000000001</v>
      </c>
      <c r="GA255">
        <v>-1.5136700000000001</v>
      </c>
      <c r="GB255">
        <v>4.5384099999999998</v>
      </c>
      <c r="GC255">
        <v>-1.39195</v>
      </c>
      <c r="GD255">
        <v>3.56555</v>
      </c>
      <c r="GE255">
        <v>-3.1263899999999998</v>
      </c>
      <c r="GF255">
        <v>-1.93069</v>
      </c>
      <c r="GG255">
        <v>2.10256</v>
      </c>
      <c r="GH255">
        <v>3.3738899999999998</v>
      </c>
      <c r="GI255">
        <v>-3.3557399999999999</v>
      </c>
      <c r="GJ255">
        <v>-1.8192699999999999</v>
      </c>
      <c r="GK255">
        <v>-1.3075399999999999</v>
      </c>
      <c r="GL255">
        <v>2.1486900000000002</v>
      </c>
      <c r="GM255">
        <v>1.3251200000000001</v>
      </c>
      <c r="GN255">
        <v>-2.92794</v>
      </c>
      <c r="GO255">
        <v>2.8338700000000001</v>
      </c>
      <c r="GP255">
        <v>1.75115</v>
      </c>
      <c r="GQ255">
        <v>-3.2417500000000001</v>
      </c>
      <c r="GR255">
        <v>1.3465100000000001</v>
      </c>
      <c r="GS255">
        <v>3.8978199999999998</v>
      </c>
      <c r="GT255">
        <v>1.5989</v>
      </c>
      <c r="GU255">
        <v>3.3788100000000001</v>
      </c>
      <c r="GV255">
        <v>-3.5400999999999998</v>
      </c>
      <c r="GW255">
        <v>2.4058099999999998</v>
      </c>
      <c r="GX255">
        <v>2.9888599999999999</v>
      </c>
      <c r="GY255">
        <v>4.2054</v>
      </c>
      <c r="GZ255">
        <v>1.3743099999999999</v>
      </c>
      <c r="HA255">
        <v>-1.32843</v>
      </c>
      <c r="HB255">
        <v>-3.34707</v>
      </c>
      <c r="HC255">
        <v>2.3132100000000002</v>
      </c>
      <c r="HD255">
        <v>2.7111700000000001</v>
      </c>
      <c r="HE255">
        <v>-1.02095</v>
      </c>
      <c r="HF255">
        <v>-3.03505</v>
      </c>
      <c r="HG255">
        <v>-2.4960100000000001</v>
      </c>
      <c r="HH255">
        <v>2.8834300000000002</v>
      </c>
      <c r="HI255">
        <v>-3.7401599999999999</v>
      </c>
      <c r="HJ255">
        <v>-1.86642</v>
      </c>
      <c r="HK255">
        <v>2.21346</v>
      </c>
      <c r="HL255">
        <v>3.29758</v>
      </c>
      <c r="HM255">
        <v>-4.5119999999999996</v>
      </c>
      <c r="HN255">
        <v>2.74661</v>
      </c>
      <c r="HO255">
        <v>2.01708</v>
      </c>
      <c r="HP255">
        <v>-3.04189</v>
      </c>
      <c r="HQ255">
        <v>2.3074499999999998</v>
      </c>
      <c r="HR255">
        <v>-0.73097100000000004</v>
      </c>
      <c r="HS255">
        <v>-0.55339099999999997</v>
      </c>
      <c r="HT255">
        <v>-1.22655</v>
      </c>
      <c r="HU255">
        <v>4.6130800000000001</v>
      </c>
      <c r="HV255">
        <v>-1.8785000000000001</v>
      </c>
      <c r="HW255">
        <v>2.0076700000000001</v>
      </c>
      <c r="HX255">
        <v>1.68432</v>
      </c>
      <c r="HY255">
        <v>-2.96597</v>
      </c>
      <c r="HZ255">
        <v>-2.1101999999999999</v>
      </c>
      <c r="IA255">
        <v>1.3754900000000001</v>
      </c>
      <c r="IB255">
        <v>4.0637699999999999</v>
      </c>
      <c r="IC255">
        <v>3.3043499999999999</v>
      </c>
      <c r="ID255">
        <v>0.85522699999999996</v>
      </c>
      <c r="IE255">
        <v>-0.45852900000000002</v>
      </c>
      <c r="IF255">
        <v>0.98877000000000004</v>
      </c>
      <c r="IG255">
        <v>1.5647</v>
      </c>
      <c r="IH255">
        <v>-1.68848</v>
      </c>
      <c r="II255">
        <v>3.72505</v>
      </c>
      <c r="IJ255">
        <v>-4.7917699999999996</v>
      </c>
      <c r="IK255">
        <v>2.9389799999999999</v>
      </c>
      <c r="IL255">
        <v>-1.6022099999999999</v>
      </c>
      <c r="IM255">
        <v>-1.78009</v>
      </c>
      <c r="IN255">
        <v>1.88748</v>
      </c>
      <c r="IO255">
        <v>2.47871</v>
      </c>
      <c r="IP255">
        <v>2.7498100000000001</v>
      </c>
      <c r="IQ255">
        <v>4.1056499999999998</v>
      </c>
      <c r="IR255">
        <v>2.3011900000000001</v>
      </c>
      <c r="IS255">
        <v>3.3343799999999999</v>
      </c>
      <c r="IT255">
        <v>-2.6519599999999999</v>
      </c>
      <c r="IU255">
        <v>-3.8930699999999998</v>
      </c>
      <c r="IV255">
        <v>4.5391199999999996</v>
      </c>
      <c r="IW255">
        <v>-3.3856000000000002</v>
      </c>
      <c r="IX255">
        <v>0</v>
      </c>
    </row>
    <row r="256" spans="1:258" x14ac:dyDescent="0.25">
      <c r="A256">
        <v>577.19000000000005</v>
      </c>
      <c r="B256">
        <v>2.0296500000000002</v>
      </c>
      <c r="C256">
        <v>0</v>
      </c>
      <c r="D256">
        <v>2.5032700000000001</v>
      </c>
      <c r="E256">
        <v>-2.56656</v>
      </c>
      <c r="F256">
        <v>1.5857600000000001</v>
      </c>
      <c r="G256">
        <v>-3.10033</v>
      </c>
      <c r="H256">
        <v>-2.95879</v>
      </c>
      <c r="I256">
        <v>5.1769699999999998</v>
      </c>
      <c r="J256">
        <v>-2.51078</v>
      </c>
      <c r="K256">
        <v>-0.81160200000000005</v>
      </c>
      <c r="L256">
        <v>-4.6840000000000002</v>
      </c>
      <c r="M256">
        <v>-5.2142900000000001</v>
      </c>
      <c r="N256">
        <v>-2.0752100000000002</v>
      </c>
      <c r="O256">
        <v>-1.33785</v>
      </c>
      <c r="P256">
        <v>-3.9196200000000001</v>
      </c>
      <c r="Q256">
        <v>-3.0138799999999999</v>
      </c>
      <c r="R256">
        <v>-2.3170700000000002</v>
      </c>
      <c r="S256">
        <v>-3.0829399999999998</v>
      </c>
      <c r="T256">
        <v>2.3976999999999999</v>
      </c>
      <c r="U256">
        <v>3.6774100000000001</v>
      </c>
      <c r="V256">
        <v>-0.96075299999999997</v>
      </c>
      <c r="W256">
        <v>2.8096100000000002</v>
      </c>
      <c r="X256">
        <v>-3.34714</v>
      </c>
      <c r="Y256">
        <v>-1.92797</v>
      </c>
      <c r="Z256">
        <v>-2.3647499999999999</v>
      </c>
      <c r="AA256">
        <v>-0.88936000000000004</v>
      </c>
      <c r="AB256">
        <v>-1.6709700000000001</v>
      </c>
      <c r="AC256">
        <v>3.0479400000000001</v>
      </c>
      <c r="AD256">
        <v>1.4957499999999999</v>
      </c>
      <c r="AE256">
        <v>2.1068899999999999</v>
      </c>
      <c r="AF256">
        <v>2.8620700000000001</v>
      </c>
      <c r="AG256">
        <v>-2.4335200000000001</v>
      </c>
      <c r="AH256">
        <v>1.81759</v>
      </c>
      <c r="AI256">
        <v>-3.8431500000000001</v>
      </c>
      <c r="AJ256">
        <v>-5.7858499999999999</v>
      </c>
      <c r="AK256">
        <v>-2.2160700000000002</v>
      </c>
      <c r="AL256">
        <v>-3.24919</v>
      </c>
      <c r="AM256">
        <v>-4.2121599999999999</v>
      </c>
      <c r="AN256">
        <v>2.7525200000000001</v>
      </c>
      <c r="AO256">
        <v>-4.0073800000000004</v>
      </c>
      <c r="AP256">
        <v>2.6384400000000001</v>
      </c>
      <c r="AQ256">
        <v>-2.0203500000000001</v>
      </c>
      <c r="AR256">
        <v>-1.51376</v>
      </c>
      <c r="AS256">
        <v>4.00631</v>
      </c>
      <c r="AT256">
        <v>-1.8634999999999999</v>
      </c>
      <c r="AU256">
        <v>-2.2874300000000001</v>
      </c>
      <c r="AV256">
        <v>-2.2406799999999998</v>
      </c>
      <c r="AW256">
        <v>-2.6565400000000001</v>
      </c>
      <c r="AX256">
        <v>-3.3836200000000001</v>
      </c>
      <c r="AY256">
        <v>4.6670699999999998</v>
      </c>
      <c r="AZ256">
        <v>-3.8339099999999999</v>
      </c>
      <c r="BA256">
        <v>0.72525799999999996</v>
      </c>
      <c r="BB256">
        <v>-2.2000600000000001</v>
      </c>
      <c r="BC256">
        <v>3.5044599999999999</v>
      </c>
      <c r="BD256">
        <v>-2.8295699999999999</v>
      </c>
      <c r="BE256">
        <v>-0.80808500000000005</v>
      </c>
      <c r="BF256">
        <v>0.82109399999999999</v>
      </c>
      <c r="BG256">
        <v>-3.86713</v>
      </c>
      <c r="BH256">
        <v>-0.76324400000000003</v>
      </c>
      <c r="BI256">
        <v>-3.1639699999999999</v>
      </c>
      <c r="BJ256">
        <v>1.80996</v>
      </c>
      <c r="BK256">
        <v>-3.28078</v>
      </c>
      <c r="BL256">
        <v>-3.8052000000000001</v>
      </c>
      <c r="BM256">
        <v>-3.1636299999999999</v>
      </c>
      <c r="BN256">
        <v>-4.0724299999999998</v>
      </c>
      <c r="BO256">
        <v>-5.0592800000000002</v>
      </c>
      <c r="BP256">
        <v>-3.0608599999999999</v>
      </c>
      <c r="BQ256">
        <v>-1.3594900000000001</v>
      </c>
      <c r="BR256">
        <v>-2.70146</v>
      </c>
      <c r="BS256">
        <v>-4.2060500000000003</v>
      </c>
      <c r="BT256">
        <v>-2.2643399999999998</v>
      </c>
      <c r="BU256">
        <v>2.8877299999999999</v>
      </c>
      <c r="BV256">
        <v>1.6879500000000001</v>
      </c>
      <c r="BW256">
        <v>-2.9310100000000001</v>
      </c>
      <c r="BX256">
        <v>-3.01546</v>
      </c>
      <c r="BY256">
        <v>-4.5005600000000001</v>
      </c>
      <c r="BZ256">
        <v>-3.2014300000000002</v>
      </c>
      <c r="CA256">
        <v>-2.1890499999999999</v>
      </c>
      <c r="CB256">
        <v>-3.5042200000000001</v>
      </c>
      <c r="CC256">
        <v>1.73481</v>
      </c>
      <c r="CD256">
        <v>-1.6437200000000001</v>
      </c>
      <c r="CE256">
        <v>-2.6427499999999999</v>
      </c>
      <c r="CF256">
        <v>-4.5992300000000004</v>
      </c>
      <c r="CG256">
        <v>-2.7405300000000001</v>
      </c>
      <c r="CH256">
        <v>-4.63788</v>
      </c>
      <c r="CI256">
        <v>-4.2195200000000002</v>
      </c>
      <c r="CJ256">
        <v>-0.81533599999999995</v>
      </c>
      <c r="CK256">
        <v>-2.0028299999999999</v>
      </c>
      <c r="CL256">
        <v>-0.91859199999999996</v>
      </c>
      <c r="CM256">
        <v>-2.2571099999999999</v>
      </c>
      <c r="CN256">
        <v>-3.6563699999999999</v>
      </c>
      <c r="CO256">
        <v>-3.3032900000000001</v>
      </c>
      <c r="CP256">
        <v>-1.9461900000000001</v>
      </c>
      <c r="CQ256">
        <v>3.5720499999999999</v>
      </c>
      <c r="CR256">
        <v>-4.2230100000000004</v>
      </c>
      <c r="CS256">
        <v>-3.21407</v>
      </c>
      <c r="CT256">
        <v>-3.6970999999999998</v>
      </c>
      <c r="CU256">
        <v>3.4728599999999998</v>
      </c>
      <c r="CV256">
        <v>4.3981500000000002</v>
      </c>
      <c r="CW256">
        <v>3.0295100000000001</v>
      </c>
      <c r="CX256">
        <v>-1.40652</v>
      </c>
      <c r="CY256">
        <v>-3.5604</v>
      </c>
      <c r="CZ256">
        <v>-2.64507</v>
      </c>
      <c r="DA256">
        <v>-1.0107999999999999</v>
      </c>
      <c r="DB256">
        <v>-4.1973399999999996</v>
      </c>
      <c r="DC256">
        <v>-3.6800799999999998</v>
      </c>
      <c r="DD256">
        <v>-2.8358599999999998</v>
      </c>
      <c r="DE256">
        <v>-3.36659</v>
      </c>
      <c r="DF256">
        <v>1.38696</v>
      </c>
      <c r="DG256">
        <v>-2.1862300000000001</v>
      </c>
      <c r="DH256">
        <v>-3.9874800000000001</v>
      </c>
      <c r="DI256">
        <v>4.12432</v>
      </c>
      <c r="DJ256">
        <v>2.7603200000000001</v>
      </c>
      <c r="DK256">
        <v>-3.9450599999999998</v>
      </c>
      <c r="DL256">
        <v>3.2123400000000002</v>
      </c>
      <c r="DM256">
        <v>1.2230000000000001</v>
      </c>
      <c r="DN256">
        <v>2.4274499999999999</v>
      </c>
      <c r="DO256">
        <v>-1.94363</v>
      </c>
      <c r="DP256">
        <v>-3.4454400000000001</v>
      </c>
      <c r="DQ256">
        <v>-0.90997600000000001</v>
      </c>
      <c r="DR256">
        <v>-2.14527</v>
      </c>
      <c r="DS256">
        <v>-3.0166599999999999</v>
      </c>
      <c r="DT256">
        <v>3.7158199999999999</v>
      </c>
      <c r="DU256">
        <v>-3.7166299999999999</v>
      </c>
      <c r="DV256">
        <v>-2.4487800000000002</v>
      </c>
      <c r="DW256">
        <v>2.16492</v>
      </c>
      <c r="DX256">
        <v>-4.0382499999999997</v>
      </c>
      <c r="DY256">
        <v>3.6886199999999998</v>
      </c>
      <c r="DZ256">
        <v>2.7440500000000001</v>
      </c>
      <c r="EA256">
        <v>-1.9270400000000001</v>
      </c>
      <c r="EB256">
        <v>2.7916799999999999</v>
      </c>
      <c r="EC256">
        <v>1.73559</v>
      </c>
      <c r="ED256">
        <v>-2.11022</v>
      </c>
      <c r="EE256">
        <v>-3.4459399999999998</v>
      </c>
      <c r="EF256">
        <v>-2.1173299999999999</v>
      </c>
      <c r="EG256">
        <v>-2.4031899999999999</v>
      </c>
      <c r="EH256">
        <v>0.64927999999999997</v>
      </c>
      <c r="EI256">
        <v>2.7841</v>
      </c>
      <c r="EJ256">
        <v>-1.9962</v>
      </c>
      <c r="EK256">
        <v>-4.8216099999999997</v>
      </c>
      <c r="EL256">
        <v>-0.29982500000000001</v>
      </c>
      <c r="EM256">
        <v>-4.82972</v>
      </c>
      <c r="EN256">
        <v>-3.0787599999999999</v>
      </c>
      <c r="EO256">
        <v>-1.7955399999999999</v>
      </c>
      <c r="EP256">
        <v>-3.95662</v>
      </c>
      <c r="EQ256">
        <v>-3.1817700000000002</v>
      </c>
      <c r="ER256">
        <v>1.3928</v>
      </c>
      <c r="ES256">
        <v>-2.1809099999999999</v>
      </c>
      <c r="ET256">
        <v>2.6734599999999999</v>
      </c>
      <c r="EU256">
        <v>2.6868799999999999</v>
      </c>
      <c r="EV256">
        <v>-2.21773</v>
      </c>
      <c r="EW256">
        <v>-2.65272</v>
      </c>
      <c r="EX256">
        <v>3.21401</v>
      </c>
      <c r="EY256">
        <v>-3.1538400000000002</v>
      </c>
      <c r="EZ256">
        <v>1.37157</v>
      </c>
      <c r="FA256">
        <v>1.9660899999999999</v>
      </c>
      <c r="FB256">
        <v>2.1479699999999999</v>
      </c>
      <c r="FC256">
        <v>3.75745</v>
      </c>
      <c r="FD256">
        <v>-2.2141500000000001</v>
      </c>
      <c r="FE256">
        <v>2.8769900000000002</v>
      </c>
      <c r="FF256">
        <v>2.7016800000000001</v>
      </c>
      <c r="FG256">
        <v>-4.0544700000000002</v>
      </c>
      <c r="FH256">
        <v>3.02582</v>
      </c>
      <c r="FI256">
        <v>1.6537200000000001</v>
      </c>
      <c r="FJ256">
        <v>2.3098800000000002</v>
      </c>
      <c r="FK256">
        <v>3.7995100000000002</v>
      </c>
      <c r="FL256">
        <v>-3.7566099999999998</v>
      </c>
      <c r="FM256">
        <v>4.0946999999999996</v>
      </c>
      <c r="FN256">
        <v>-3.2072699999999998</v>
      </c>
      <c r="FO256">
        <v>0.35713299999999998</v>
      </c>
      <c r="FP256">
        <v>2.2472799999999999</v>
      </c>
      <c r="FQ256">
        <v>-3.1385200000000002</v>
      </c>
      <c r="FR256">
        <v>2.99892</v>
      </c>
      <c r="FS256">
        <v>-3.4433699999999998</v>
      </c>
      <c r="FT256">
        <v>-0.62564699999999995</v>
      </c>
      <c r="FU256">
        <v>-3.69855</v>
      </c>
      <c r="FV256">
        <v>-4.6835500000000003</v>
      </c>
      <c r="FW256">
        <v>3.7021999999999999</v>
      </c>
      <c r="FX256">
        <v>-1.68346</v>
      </c>
      <c r="FY256">
        <v>1.9980100000000001</v>
      </c>
      <c r="FZ256">
        <v>-1.1616599999999999</v>
      </c>
      <c r="GA256">
        <v>2.34728</v>
      </c>
      <c r="GB256">
        <v>2.2671899999999998</v>
      </c>
      <c r="GC256">
        <v>2.7461000000000002</v>
      </c>
      <c r="GD256">
        <v>-2.04216</v>
      </c>
      <c r="GE256">
        <v>3.3454299999999999</v>
      </c>
      <c r="GF256">
        <v>2.79589</v>
      </c>
      <c r="GG256">
        <v>-3.71149</v>
      </c>
      <c r="GH256">
        <v>3.8972600000000002</v>
      </c>
      <c r="GI256">
        <v>-3.9885899999999999</v>
      </c>
      <c r="GJ256">
        <v>2.7496999999999998</v>
      </c>
      <c r="GK256">
        <v>-0.95716599999999996</v>
      </c>
      <c r="GL256">
        <v>2.2650600000000001</v>
      </c>
      <c r="GM256">
        <v>3.38123</v>
      </c>
      <c r="GN256">
        <v>-1.1817299999999999</v>
      </c>
      <c r="GO256">
        <v>-2.4836200000000002</v>
      </c>
      <c r="GP256">
        <v>3.1693500000000001</v>
      </c>
      <c r="GQ256">
        <v>-4.0524100000000001</v>
      </c>
      <c r="GR256">
        <v>-1.3910800000000001</v>
      </c>
      <c r="GS256">
        <v>-0.78495099999999995</v>
      </c>
      <c r="GT256">
        <v>1.79288</v>
      </c>
      <c r="GU256">
        <v>-1.6726799999999999</v>
      </c>
      <c r="GV256">
        <v>-3.3879299999999999</v>
      </c>
      <c r="GW256">
        <v>-1.78321</v>
      </c>
      <c r="GX256">
        <v>-1.8946400000000001</v>
      </c>
      <c r="GY256">
        <v>-4.2454900000000002</v>
      </c>
      <c r="GZ256">
        <v>1.3226800000000001</v>
      </c>
      <c r="HA256">
        <v>1.76508</v>
      </c>
      <c r="HB256">
        <v>3.4343499999999998</v>
      </c>
      <c r="HC256">
        <v>-3.5058699999999998</v>
      </c>
      <c r="HD256">
        <v>2.7491400000000001</v>
      </c>
      <c r="HE256">
        <v>-2.4304299999999999</v>
      </c>
      <c r="HF256">
        <v>5.1094999999999997</v>
      </c>
      <c r="HG256">
        <v>-3.7496</v>
      </c>
      <c r="HH256">
        <v>1.7728699999999999</v>
      </c>
      <c r="HI256">
        <v>-3.4918200000000001</v>
      </c>
      <c r="HJ256">
        <v>3.10053</v>
      </c>
      <c r="HK256">
        <v>2.2383999999999999</v>
      </c>
      <c r="HL256">
        <v>3.3174800000000002</v>
      </c>
      <c r="HM256">
        <v>-1.3841300000000001</v>
      </c>
      <c r="HN256">
        <v>0.174702</v>
      </c>
      <c r="HO256">
        <v>3.9940699999999998</v>
      </c>
      <c r="HP256">
        <v>-2.1764700000000001</v>
      </c>
      <c r="HQ256">
        <v>1.1863600000000001</v>
      </c>
      <c r="HR256">
        <v>-2.4830899999999998</v>
      </c>
      <c r="HS256">
        <v>2.7589600000000001</v>
      </c>
      <c r="HT256">
        <v>-2.39181</v>
      </c>
      <c r="HU256">
        <v>4.1655699999999998</v>
      </c>
      <c r="HV256">
        <v>-2.97838</v>
      </c>
      <c r="HW256">
        <v>0.885517</v>
      </c>
      <c r="HX256">
        <v>4.73726</v>
      </c>
      <c r="HY256">
        <v>-3.7410999999999999</v>
      </c>
      <c r="HZ256">
        <v>3.55966</v>
      </c>
      <c r="IA256">
        <v>2.1197699999999999</v>
      </c>
      <c r="IB256">
        <v>-0.40516600000000003</v>
      </c>
      <c r="IC256">
        <v>-2.5989</v>
      </c>
      <c r="ID256">
        <v>2.64012</v>
      </c>
      <c r="IE256">
        <v>-3.1029300000000002</v>
      </c>
      <c r="IF256">
        <v>-2.17957</v>
      </c>
      <c r="IG256">
        <v>0.96478699999999995</v>
      </c>
      <c r="IH256">
        <v>3.2797499999999999</v>
      </c>
      <c r="II256">
        <v>4.2444499999999996</v>
      </c>
      <c r="IJ256">
        <v>3.24533</v>
      </c>
      <c r="IK256">
        <v>-4.14107</v>
      </c>
      <c r="IL256">
        <v>-2.6802600000000001</v>
      </c>
      <c r="IM256">
        <v>-3.4747599999999998</v>
      </c>
      <c r="IN256">
        <v>2.1921300000000001</v>
      </c>
      <c r="IO256">
        <v>4.5539699999999996</v>
      </c>
      <c r="IP256">
        <v>-2.51267</v>
      </c>
      <c r="IQ256">
        <v>2.41134</v>
      </c>
      <c r="IR256">
        <v>-5.6191199999999997</v>
      </c>
      <c r="IS256">
        <v>-2.61971</v>
      </c>
      <c r="IT256">
        <v>3.20207</v>
      </c>
      <c r="IU256">
        <v>-2.6817700000000002</v>
      </c>
      <c r="IV256">
        <v>3.6908099999999999</v>
      </c>
      <c r="IW256">
        <v>-2.9092199999999999</v>
      </c>
      <c r="IX256">
        <v>0</v>
      </c>
    </row>
    <row r="257" spans="1:258" x14ac:dyDescent="0.25">
      <c r="A257">
        <v>577.73</v>
      </c>
      <c r="B257">
        <v>2.04576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</row>
  </sheetData>
  <conditionalFormatting sqref="C2:IX25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257"/>
  <sheetViews>
    <sheetView zoomScaleNormal="100" workbookViewId="0">
      <selection activeCell="B251" sqref="B251"/>
    </sheetView>
  </sheetViews>
  <sheetFormatPr defaultRowHeight="15" x14ac:dyDescent="0.25"/>
  <sheetData>
    <row r="1" spans="1:258" x14ac:dyDescent="0.25">
      <c r="A1" t="s">
        <v>24</v>
      </c>
      <c r="B1" t="s">
        <v>25</v>
      </c>
    </row>
    <row r="2" spans="1:258" x14ac:dyDescent="0.25">
      <c r="A2">
        <v>466.541</v>
      </c>
      <c r="B2">
        <v>-2.0618599999999998</v>
      </c>
      <c r="C2">
        <v>5.2788700000000001E-2</v>
      </c>
      <c r="D2">
        <v>0.109316</v>
      </c>
      <c r="E2">
        <v>8.29212E-2</v>
      </c>
      <c r="F2">
        <v>5.4316299999999998E-2</v>
      </c>
      <c r="G2">
        <v>5.62917E-2</v>
      </c>
      <c r="H2">
        <v>3.9235300000000001E-2</v>
      </c>
      <c r="I2">
        <v>6.9979600000000003E-2</v>
      </c>
      <c r="J2">
        <v>3.8950699999999998E-2</v>
      </c>
      <c r="K2">
        <v>8.6093799999999998E-2</v>
      </c>
      <c r="L2">
        <v>8.0337500000000006E-2</v>
      </c>
      <c r="M2">
        <v>0.12304900000000001</v>
      </c>
      <c r="N2">
        <v>0.113597</v>
      </c>
      <c r="O2">
        <v>0.102782</v>
      </c>
      <c r="P2">
        <v>0.111787</v>
      </c>
      <c r="Q2">
        <v>6.0729600000000002E-2</v>
      </c>
      <c r="R2">
        <v>7.0197499999999996E-2</v>
      </c>
      <c r="S2">
        <v>1.9974100000000002E-2</v>
      </c>
      <c r="T2">
        <v>6.6966499999999998E-2</v>
      </c>
      <c r="U2">
        <v>2.8935800000000001E-2</v>
      </c>
      <c r="V2">
        <v>7.3657E-2</v>
      </c>
      <c r="W2">
        <v>3.39111E-2</v>
      </c>
      <c r="X2">
        <v>5.8599699999999998E-2</v>
      </c>
      <c r="Y2">
        <v>7.1794999999999998E-2</v>
      </c>
      <c r="Z2">
        <v>2.99081E-2</v>
      </c>
      <c r="AA2">
        <v>8.9763399999999993E-2</v>
      </c>
      <c r="AB2">
        <v>5.9037399999999997E-2</v>
      </c>
      <c r="AC2">
        <v>3.8608799999999999E-2</v>
      </c>
      <c r="AD2">
        <v>8.5045300000000004E-2</v>
      </c>
      <c r="AE2">
        <v>6.6068299999999996E-2</v>
      </c>
      <c r="AF2">
        <v>6.2968399999999994E-2</v>
      </c>
      <c r="AG2">
        <v>9.6874000000000002E-2</v>
      </c>
      <c r="AH2">
        <v>0.105766</v>
      </c>
      <c r="AI2">
        <v>8.9720599999999998E-2</v>
      </c>
      <c r="AJ2">
        <v>0.124027</v>
      </c>
      <c r="AK2">
        <v>7.2652099999999997E-2</v>
      </c>
      <c r="AL2">
        <v>0.17982999999999999</v>
      </c>
      <c r="AM2">
        <v>7.2667599999999999E-2</v>
      </c>
      <c r="AN2">
        <v>0.166966</v>
      </c>
      <c r="AO2">
        <v>0.121755</v>
      </c>
      <c r="AP2">
        <v>0.14426</v>
      </c>
      <c r="AQ2">
        <v>6.1934099999999999E-3</v>
      </c>
      <c r="AR2">
        <v>0.180316</v>
      </c>
      <c r="AS2">
        <v>6.5674099999999999E-2</v>
      </c>
      <c r="AT2">
        <v>0.142426</v>
      </c>
      <c r="AU2">
        <v>0.11970699999999999</v>
      </c>
      <c r="AV2">
        <v>0.173239</v>
      </c>
      <c r="AW2">
        <v>0.185644</v>
      </c>
      <c r="AX2">
        <v>0.129583</v>
      </c>
      <c r="AY2">
        <v>0.14233000000000001</v>
      </c>
      <c r="AZ2">
        <v>8.1075599999999998E-2</v>
      </c>
      <c r="BA2">
        <v>0.111683</v>
      </c>
      <c r="BB2">
        <v>7.4872800000000003E-2</v>
      </c>
      <c r="BC2">
        <v>5.4000899999999998E-2</v>
      </c>
      <c r="BD2">
        <v>6.1767700000000002E-2</v>
      </c>
      <c r="BE2">
        <v>4.9784599999999998E-2</v>
      </c>
      <c r="BF2">
        <v>8.0498899999999998E-2</v>
      </c>
      <c r="BG2">
        <v>0.129024</v>
      </c>
      <c r="BH2">
        <v>7.9264200000000007E-2</v>
      </c>
      <c r="BI2">
        <v>0.15894900000000001</v>
      </c>
      <c r="BJ2">
        <v>3.84158E-2</v>
      </c>
      <c r="BK2">
        <v>9.5957899999999999E-2</v>
      </c>
      <c r="BL2">
        <v>6.9762000000000005E-2</v>
      </c>
      <c r="BM2">
        <v>7.3494100000000007E-2</v>
      </c>
      <c r="BN2">
        <v>0.12517600000000001</v>
      </c>
      <c r="BO2">
        <v>0.13461899999999999</v>
      </c>
      <c r="BP2">
        <v>0.15520300000000001</v>
      </c>
      <c r="BQ2">
        <v>0.20119999999999999</v>
      </c>
      <c r="BR2">
        <v>0.12850800000000001</v>
      </c>
      <c r="BS2">
        <v>0.159992</v>
      </c>
      <c r="BT2">
        <v>4.3654900000000003E-2</v>
      </c>
      <c r="BU2">
        <v>8.8536599999999993E-3</v>
      </c>
      <c r="BV2">
        <v>0.102449</v>
      </c>
      <c r="BW2">
        <v>0.125943</v>
      </c>
      <c r="BX2">
        <v>9.8097100000000007E-2</v>
      </c>
      <c r="BY2">
        <v>5.7727899999999999E-2</v>
      </c>
      <c r="BZ2">
        <v>3.3603899999999999E-2</v>
      </c>
      <c r="CA2">
        <v>0.102009</v>
      </c>
      <c r="CB2">
        <v>2.40936E-2</v>
      </c>
      <c r="CC2">
        <v>0.104739</v>
      </c>
      <c r="CD2">
        <v>9.7856700000000005E-2</v>
      </c>
      <c r="CE2">
        <v>0.106311</v>
      </c>
      <c r="CF2">
        <v>0.15130099999999999</v>
      </c>
      <c r="CG2">
        <v>0.15463299999999999</v>
      </c>
      <c r="CH2">
        <v>0.13178500000000001</v>
      </c>
      <c r="CI2">
        <v>0.182392</v>
      </c>
      <c r="CJ2">
        <v>0.10484400000000001</v>
      </c>
      <c r="CK2">
        <v>0.15603300000000001</v>
      </c>
      <c r="CL2">
        <v>0.112429</v>
      </c>
      <c r="CM2">
        <v>0.15364800000000001</v>
      </c>
      <c r="CN2">
        <v>9.0131699999999995E-2</v>
      </c>
      <c r="CO2">
        <v>0.19261</v>
      </c>
      <c r="CP2">
        <v>5.2107899999999999E-2</v>
      </c>
      <c r="CQ2">
        <v>0.199182</v>
      </c>
      <c r="CR2">
        <v>3.7220900000000001E-2</v>
      </c>
      <c r="CS2">
        <v>0.160193</v>
      </c>
      <c r="CT2">
        <v>6.1896E-2</v>
      </c>
      <c r="CU2">
        <v>0.193636</v>
      </c>
      <c r="CV2">
        <v>6.22845E-2</v>
      </c>
      <c r="CW2">
        <v>0.219495</v>
      </c>
      <c r="CX2">
        <v>2.6483400000000001E-2</v>
      </c>
      <c r="CY2">
        <v>0.195879</v>
      </c>
      <c r="CZ2">
        <v>5.74999E-2</v>
      </c>
      <c r="DA2">
        <v>0.17421400000000001</v>
      </c>
      <c r="DB2">
        <v>7.7718999999999996E-2</v>
      </c>
      <c r="DC2">
        <v>0.15088799999999999</v>
      </c>
      <c r="DD2">
        <v>7.2487499999999996E-2</v>
      </c>
      <c r="DE2">
        <v>0.160249</v>
      </c>
      <c r="DF2">
        <v>6.9158600000000001E-2</v>
      </c>
      <c r="DG2">
        <v>0.116026</v>
      </c>
      <c r="DH2">
        <v>7.1420600000000001E-2</v>
      </c>
      <c r="DI2">
        <v>6.9015000000000007E-2</v>
      </c>
      <c r="DJ2">
        <v>3.5460499999999999E-2</v>
      </c>
      <c r="DK2">
        <v>4.9530600000000001E-2</v>
      </c>
      <c r="DL2">
        <v>4.0293000000000002E-2</v>
      </c>
      <c r="DM2">
        <v>5.9559000000000001E-2</v>
      </c>
      <c r="DN2">
        <v>2.6779799999999999E-2</v>
      </c>
      <c r="DO2">
        <v>2.4466700000000001E-2</v>
      </c>
      <c r="DP2">
        <v>3.0058600000000001E-2</v>
      </c>
      <c r="DQ2">
        <v>2.7306799999999999E-2</v>
      </c>
      <c r="DR2">
        <v>1.5913400000000001E-2</v>
      </c>
      <c r="DS2">
        <v>4.1330600000000002E-2</v>
      </c>
      <c r="DT2">
        <v>1.81166E-2</v>
      </c>
      <c r="DU2">
        <v>6.4381400000000005E-2</v>
      </c>
      <c r="DV2">
        <v>1.56019E-2</v>
      </c>
      <c r="DW2">
        <v>3.6705599999999998E-2</v>
      </c>
      <c r="DX2">
        <v>4.2657E-2</v>
      </c>
      <c r="DY2">
        <v>8.5255499999999998E-3</v>
      </c>
      <c r="DZ2">
        <v>2.6467999999999998E-2</v>
      </c>
      <c r="EA2">
        <v>6.3995099999999999E-2</v>
      </c>
      <c r="EB2">
        <v>3.8352600000000001E-2</v>
      </c>
      <c r="EC2">
        <v>7.9607499999999998E-2</v>
      </c>
      <c r="ED2">
        <v>8.1864099999999995E-2</v>
      </c>
      <c r="EE2">
        <v>4.41292E-2</v>
      </c>
      <c r="EF2">
        <v>6.5279900000000002E-2</v>
      </c>
      <c r="EG2">
        <v>3.5697199999999998E-2</v>
      </c>
      <c r="EH2">
        <v>8.5979299999999995E-2</v>
      </c>
      <c r="EI2">
        <v>1.9556E-2</v>
      </c>
      <c r="EJ2">
        <v>0.101566</v>
      </c>
      <c r="EK2">
        <v>6.3540600000000003E-2</v>
      </c>
      <c r="EL2">
        <v>3.5284200000000002E-2</v>
      </c>
      <c r="EM2">
        <v>7.1402199999999999E-2</v>
      </c>
      <c r="EN2">
        <v>7.0825200000000005E-2</v>
      </c>
      <c r="EO2">
        <v>6.3088599999999995E-2</v>
      </c>
      <c r="EP2">
        <v>5.2920200000000001E-2</v>
      </c>
      <c r="EQ2">
        <v>5.1535699999999997E-2</v>
      </c>
      <c r="ER2">
        <v>5.2400299999999997E-2</v>
      </c>
      <c r="ES2">
        <v>6.7420099999999997E-2</v>
      </c>
      <c r="ET2">
        <v>6.9736400000000004E-2</v>
      </c>
      <c r="EU2">
        <v>4.7617800000000002E-2</v>
      </c>
      <c r="EV2">
        <v>2.7479699999999999E-2</v>
      </c>
      <c r="EW2">
        <v>3.8425500000000001E-2</v>
      </c>
      <c r="EX2">
        <v>7.3769100000000004E-2</v>
      </c>
      <c r="EY2">
        <v>4.2459900000000002E-2</v>
      </c>
      <c r="EZ2">
        <v>9.2065499999999995E-2</v>
      </c>
      <c r="FA2">
        <v>6.3259399999999993E-2</v>
      </c>
      <c r="FB2">
        <v>9.7623299999999996E-2</v>
      </c>
      <c r="FC2">
        <v>0.128968</v>
      </c>
      <c r="FD2">
        <v>5.2920599999999998E-2</v>
      </c>
      <c r="FE2">
        <v>0.124929</v>
      </c>
      <c r="FF2">
        <v>7.2470800000000002E-2</v>
      </c>
      <c r="FG2">
        <v>6.2039400000000001E-2</v>
      </c>
      <c r="FH2">
        <v>6.8129300000000004E-2</v>
      </c>
      <c r="FI2">
        <v>2.2975300000000001E-2</v>
      </c>
      <c r="FJ2">
        <v>9.8234799999999997E-2</v>
      </c>
      <c r="FK2">
        <v>4.6555100000000002E-2</v>
      </c>
      <c r="FL2">
        <v>0.15009800000000001</v>
      </c>
      <c r="FM2">
        <v>7.9429799999999995E-2</v>
      </c>
      <c r="FN2">
        <v>0.106171</v>
      </c>
      <c r="FO2">
        <v>3.5749200000000002E-2</v>
      </c>
      <c r="FP2">
        <v>0.13770399999999999</v>
      </c>
      <c r="FQ2">
        <v>0.117252</v>
      </c>
      <c r="FR2">
        <v>0.180648</v>
      </c>
      <c r="FS2">
        <v>0.174876</v>
      </c>
      <c r="FT2">
        <v>0.171212</v>
      </c>
      <c r="FU2">
        <v>0.12948699999999999</v>
      </c>
      <c r="FV2">
        <v>0.15354599999999999</v>
      </c>
      <c r="FW2">
        <v>0.119252</v>
      </c>
      <c r="FX2">
        <v>0.173177</v>
      </c>
      <c r="FY2">
        <v>0.15159900000000001</v>
      </c>
      <c r="FZ2">
        <v>0.117634</v>
      </c>
      <c r="GA2">
        <v>0.13326299999999999</v>
      </c>
      <c r="GB2">
        <v>0.10842599999999999</v>
      </c>
      <c r="GC2">
        <v>0.16892399999999999</v>
      </c>
      <c r="GD2">
        <v>0.11304400000000001</v>
      </c>
      <c r="GE2">
        <v>0.167269</v>
      </c>
      <c r="GF2">
        <v>0.107263</v>
      </c>
      <c r="GG2">
        <v>0.112285</v>
      </c>
      <c r="GH2">
        <v>0.11643100000000001</v>
      </c>
      <c r="GI2">
        <v>3.9205400000000001E-2</v>
      </c>
      <c r="GJ2">
        <v>5.37674E-2</v>
      </c>
      <c r="GK2">
        <v>3.6274899999999999E-2</v>
      </c>
      <c r="GL2">
        <v>5.2392800000000003E-2</v>
      </c>
      <c r="GM2">
        <v>6.03087E-2</v>
      </c>
      <c r="GN2">
        <v>0.13227800000000001</v>
      </c>
      <c r="GO2">
        <v>8.2753800000000002E-2</v>
      </c>
      <c r="GP2">
        <v>0.177457</v>
      </c>
      <c r="GQ2">
        <v>8.7040900000000004E-2</v>
      </c>
      <c r="GR2">
        <v>0.14848500000000001</v>
      </c>
      <c r="GS2">
        <v>8.4483199999999994E-2</v>
      </c>
      <c r="GT2">
        <v>0.114352</v>
      </c>
      <c r="GU2">
        <v>9.4859600000000002E-2</v>
      </c>
      <c r="GV2">
        <v>2.1217E-2</v>
      </c>
      <c r="GW2">
        <v>8.7159600000000004E-2</v>
      </c>
      <c r="GX2">
        <v>0.156697</v>
      </c>
      <c r="GY2">
        <v>6.6200800000000004E-2</v>
      </c>
      <c r="GZ2">
        <v>0.171872</v>
      </c>
      <c r="HA2">
        <v>6.0258800000000001E-2</v>
      </c>
      <c r="HB2">
        <v>0.21973599999999999</v>
      </c>
      <c r="HC2">
        <v>7.2927199999999998E-2</v>
      </c>
      <c r="HD2">
        <v>0.26708399999999999</v>
      </c>
      <c r="HE2">
        <v>0.122422</v>
      </c>
      <c r="HF2">
        <v>0.14291200000000001</v>
      </c>
      <c r="HG2">
        <v>9.6897899999999995E-2</v>
      </c>
      <c r="HH2">
        <v>0.18851100000000001</v>
      </c>
      <c r="HI2">
        <v>0.117198</v>
      </c>
      <c r="HJ2">
        <v>0.23924799999999999</v>
      </c>
      <c r="HK2">
        <v>0.129302</v>
      </c>
      <c r="HL2">
        <v>0.146678</v>
      </c>
      <c r="HM2">
        <v>0.110347</v>
      </c>
      <c r="HN2">
        <v>0.14207400000000001</v>
      </c>
      <c r="HO2">
        <v>0.109926</v>
      </c>
      <c r="HP2">
        <v>0.19039400000000001</v>
      </c>
      <c r="HQ2">
        <v>0.101756</v>
      </c>
      <c r="HR2">
        <v>0.18796199999999999</v>
      </c>
      <c r="HS2">
        <v>0.112955</v>
      </c>
      <c r="HT2">
        <v>0.105893</v>
      </c>
      <c r="HU2">
        <v>9.1024800000000003E-2</v>
      </c>
      <c r="HV2">
        <v>0.11352</v>
      </c>
      <c r="HW2">
        <v>0.118259</v>
      </c>
      <c r="HX2">
        <v>0.132601</v>
      </c>
      <c r="HY2">
        <v>0.114783</v>
      </c>
      <c r="HZ2">
        <v>0.171538</v>
      </c>
      <c r="IA2">
        <v>8.1957799999999997E-2</v>
      </c>
      <c r="IB2">
        <v>0.113293</v>
      </c>
      <c r="IC2">
        <v>8.1586400000000003E-2</v>
      </c>
      <c r="ID2">
        <v>3.30125E-2</v>
      </c>
      <c r="IE2">
        <v>5.7630500000000001E-2</v>
      </c>
      <c r="IF2">
        <v>3.5961399999999998E-2</v>
      </c>
      <c r="IG2">
        <v>2.9339899999999999E-2</v>
      </c>
      <c r="IH2">
        <v>0.12168</v>
      </c>
      <c r="II2">
        <v>2.8240399999999999E-2</v>
      </c>
      <c r="IJ2">
        <v>0.18651599999999999</v>
      </c>
      <c r="IK2">
        <v>2.37202E-2</v>
      </c>
      <c r="IL2">
        <v>0.15962200000000001</v>
      </c>
      <c r="IM2">
        <v>6.65327E-2</v>
      </c>
      <c r="IN2">
        <v>0.12858900000000001</v>
      </c>
      <c r="IO2">
        <v>6.7553199999999994E-2</v>
      </c>
      <c r="IP2">
        <v>0.168076</v>
      </c>
      <c r="IQ2">
        <v>1.28402E-2</v>
      </c>
      <c r="IR2">
        <v>0.17232500000000001</v>
      </c>
      <c r="IS2">
        <v>6.9655800000000004E-2</v>
      </c>
      <c r="IT2">
        <v>0.114828</v>
      </c>
      <c r="IU2">
        <v>7.7006500000000006E-2</v>
      </c>
      <c r="IV2">
        <v>0.111261</v>
      </c>
      <c r="IW2">
        <v>2.69269E-2</v>
      </c>
      <c r="IX2">
        <v>0.14658599999999999</v>
      </c>
    </row>
    <row r="3" spans="1:258" x14ac:dyDescent="0.25">
      <c r="A3">
        <v>466.89299999999997</v>
      </c>
      <c r="B3">
        <v>-2.04576</v>
      </c>
      <c r="C3">
        <v>0.13442899999999999</v>
      </c>
      <c r="D3">
        <v>5.8634899999999997E-2</v>
      </c>
      <c r="E3">
        <v>9.1216000000000005E-2</v>
      </c>
      <c r="F3">
        <v>6.3980700000000001E-2</v>
      </c>
      <c r="G3">
        <v>5.4900600000000001E-2</v>
      </c>
      <c r="H3">
        <v>5.8808199999999998E-2</v>
      </c>
      <c r="I3">
        <v>5.4409199999999998E-2</v>
      </c>
      <c r="J3">
        <v>5.7964700000000001E-2</v>
      </c>
      <c r="K3">
        <v>8.5679900000000003E-2</v>
      </c>
      <c r="L3">
        <v>8.4871699999999994E-2</v>
      </c>
      <c r="M3">
        <v>0.129271</v>
      </c>
      <c r="N3">
        <v>5.2289599999999999E-2</v>
      </c>
      <c r="O3">
        <v>0.14008499999999999</v>
      </c>
      <c r="P3">
        <v>2.84365E-2</v>
      </c>
      <c r="Q3">
        <v>9.7277000000000002E-2</v>
      </c>
      <c r="R3">
        <v>3.61608E-2</v>
      </c>
      <c r="S3">
        <v>6.0819999999999999E-2</v>
      </c>
      <c r="T3">
        <v>4.2879E-2</v>
      </c>
      <c r="U3">
        <v>5.1179500000000003E-2</v>
      </c>
      <c r="V3">
        <v>6.4267500000000005E-2</v>
      </c>
      <c r="W3">
        <v>2.9571E-2</v>
      </c>
      <c r="X3">
        <v>5.93734E-2</v>
      </c>
      <c r="Y3">
        <v>2.9223900000000001E-2</v>
      </c>
      <c r="Z3">
        <v>8.5328200000000007E-2</v>
      </c>
      <c r="AA3">
        <v>7.2842500000000004E-2</v>
      </c>
      <c r="AB3">
        <v>5.5701500000000001E-2</v>
      </c>
      <c r="AC3">
        <v>6.7105100000000001E-2</v>
      </c>
      <c r="AD3">
        <v>8.2382800000000006E-2</v>
      </c>
      <c r="AE3">
        <v>3.6735999999999998E-2</v>
      </c>
      <c r="AF3">
        <v>9.2630699999999996E-2</v>
      </c>
      <c r="AG3">
        <v>8.0654199999999995E-2</v>
      </c>
      <c r="AH3">
        <v>6.2745700000000001E-2</v>
      </c>
      <c r="AI3">
        <v>0.121102</v>
      </c>
      <c r="AJ3">
        <v>4.5382699999999998E-2</v>
      </c>
      <c r="AK3">
        <v>0.15154400000000001</v>
      </c>
      <c r="AL3">
        <v>0.102157</v>
      </c>
      <c r="AM3">
        <v>0.124283</v>
      </c>
      <c r="AN3">
        <v>0.14383799999999999</v>
      </c>
      <c r="AO3">
        <v>0.13438900000000001</v>
      </c>
      <c r="AP3">
        <v>5.7463899999999998E-2</v>
      </c>
      <c r="AQ3">
        <v>0.14160300000000001</v>
      </c>
      <c r="AR3">
        <v>0.13440199999999999</v>
      </c>
      <c r="AS3">
        <v>7.6965199999999998E-2</v>
      </c>
      <c r="AT3">
        <v>0.14363200000000001</v>
      </c>
      <c r="AU3">
        <v>7.0200799999999994E-2</v>
      </c>
      <c r="AV3">
        <v>0.224271</v>
      </c>
      <c r="AW3">
        <v>7.4751700000000004E-2</v>
      </c>
      <c r="AX3">
        <v>0.18778900000000001</v>
      </c>
      <c r="AY3">
        <v>7.2873400000000005E-2</v>
      </c>
      <c r="AZ3">
        <v>0.129687</v>
      </c>
      <c r="BA3">
        <v>5.0202900000000002E-2</v>
      </c>
      <c r="BB3">
        <v>9.0032100000000004E-2</v>
      </c>
      <c r="BC3">
        <v>1.0895699999999999E-2</v>
      </c>
      <c r="BD3">
        <v>6.0528499999999999E-2</v>
      </c>
      <c r="BE3">
        <v>3.9533499999999999E-2</v>
      </c>
      <c r="BF3">
        <v>0.12871299999999999</v>
      </c>
      <c r="BG3">
        <v>8.0287300000000006E-2</v>
      </c>
      <c r="BH3">
        <v>0.14818500000000001</v>
      </c>
      <c r="BI3">
        <v>0.11020099999999999</v>
      </c>
      <c r="BJ3">
        <v>0.10277699999999999</v>
      </c>
      <c r="BK3">
        <v>0.102227</v>
      </c>
      <c r="BL3">
        <v>9.5087599999999994E-2</v>
      </c>
      <c r="BM3">
        <v>3.8443499999999999E-2</v>
      </c>
      <c r="BN3">
        <v>0.15848100000000001</v>
      </c>
      <c r="BO3">
        <v>2.63907E-2</v>
      </c>
      <c r="BP3">
        <v>0.21399899999999999</v>
      </c>
      <c r="BQ3">
        <v>7.8887600000000002E-2</v>
      </c>
      <c r="BR3">
        <v>0.21021899999999999</v>
      </c>
      <c r="BS3">
        <v>6.2385599999999999E-2</v>
      </c>
      <c r="BT3">
        <v>8.3229999999999998E-2</v>
      </c>
      <c r="BU3">
        <v>3.2640500000000003E-2</v>
      </c>
      <c r="BV3">
        <v>0.127668</v>
      </c>
      <c r="BW3">
        <v>5.8874099999999999E-2</v>
      </c>
      <c r="BX3">
        <v>0.138237</v>
      </c>
      <c r="BY3">
        <v>1.6889000000000001E-2</v>
      </c>
      <c r="BZ3">
        <v>5.0473200000000003E-2</v>
      </c>
      <c r="CA3">
        <v>8.6066500000000004E-2</v>
      </c>
      <c r="CB3">
        <v>3.7974899999999999E-2</v>
      </c>
      <c r="CC3">
        <v>0.112986</v>
      </c>
      <c r="CD3">
        <v>9.1113399999999997E-2</v>
      </c>
      <c r="CE3">
        <v>8.6580400000000002E-2</v>
      </c>
      <c r="CF3">
        <v>0.159388</v>
      </c>
      <c r="CG3">
        <v>0.118238</v>
      </c>
      <c r="CH3">
        <v>0.162798</v>
      </c>
      <c r="CI3">
        <v>0.13441900000000001</v>
      </c>
      <c r="CJ3">
        <v>0.129886</v>
      </c>
      <c r="CK3">
        <v>0.10313799999999999</v>
      </c>
      <c r="CL3">
        <v>0.130412</v>
      </c>
      <c r="CM3">
        <v>0.11687599999999999</v>
      </c>
      <c r="CN3">
        <v>0.11709700000000001</v>
      </c>
      <c r="CO3">
        <v>0.15593099999999999</v>
      </c>
      <c r="CP3">
        <v>9.0698899999999999E-2</v>
      </c>
      <c r="CQ3">
        <v>0.16928499999999999</v>
      </c>
      <c r="CR3">
        <v>8.6523000000000003E-2</v>
      </c>
      <c r="CS3">
        <v>0.13004299999999999</v>
      </c>
      <c r="CT3">
        <v>0.12185799999999999</v>
      </c>
      <c r="CU3">
        <v>0.16008800000000001</v>
      </c>
      <c r="CV3">
        <v>0.118184</v>
      </c>
      <c r="CW3">
        <v>0.198272</v>
      </c>
      <c r="CX3">
        <v>7.24519E-2</v>
      </c>
      <c r="CY3">
        <v>0.18843699999999999</v>
      </c>
      <c r="CZ3">
        <v>1.3814E-2</v>
      </c>
      <c r="DA3">
        <v>0.17474000000000001</v>
      </c>
      <c r="DB3">
        <v>5.0241500000000001E-2</v>
      </c>
      <c r="DC3">
        <v>0.14959500000000001</v>
      </c>
      <c r="DD3">
        <v>4.4635000000000001E-2</v>
      </c>
      <c r="DE3">
        <v>0.15753300000000001</v>
      </c>
      <c r="DF3">
        <v>5.1213599999999998E-2</v>
      </c>
      <c r="DG3">
        <v>0.113425</v>
      </c>
      <c r="DH3">
        <v>5.7031600000000002E-2</v>
      </c>
      <c r="DI3">
        <v>8.1152600000000005E-2</v>
      </c>
      <c r="DJ3">
        <v>2.7292799999999999E-2</v>
      </c>
      <c r="DK3">
        <v>5.2203199999999998E-2</v>
      </c>
      <c r="DL3">
        <v>3.3631500000000002E-2</v>
      </c>
      <c r="DM3">
        <v>5.9760399999999998E-2</v>
      </c>
      <c r="DN3">
        <v>3.0864300000000001E-2</v>
      </c>
      <c r="DO3">
        <v>2.4236000000000001E-2</v>
      </c>
      <c r="DP3">
        <v>2.3214200000000001E-2</v>
      </c>
      <c r="DQ3">
        <v>3.5549799999999999E-2</v>
      </c>
      <c r="DR3">
        <v>1.54971E-2</v>
      </c>
      <c r="DS3">
        <v>4.0952700000000002E-2</v>
      </c>
      <c r="DT3">
        <v>3.2404999999999999E-3</v>
      </c>
      <c r="DU3">
        <v>5.7756000000000002E-2</v>
      </c>
      <c r="DV3">
        <v>2.2695E-2</v>
      </c>
      <c r="DW3">
        <v>4.05755E-2</v>
      </c>
      <c r="DX3">
        <v>4.7120500000000003E-2</v>
      </c>
      <c r="DY3">
        <v>7.7683400000000003E-3</v>
      </c>
      <c r="DZ3">
        <v>4.7945700000000001E-2</v>
      </c>
      <c r="EA3">
        <v>7.7019799999999999E-2</v>
      </c>
      <c r="EB3">
        <v>3.6573599999999998E-2</v>
      </c>
      <c r="EC3">
        <v>9.2374100000000001E-2</v>
      </c>
      <c r="ED3">
        <v>7.6073299999999996E-2</v>
      </c>
      <c r="EE3">
        <v>5.4907400000000002E-2</v>
      </c>
      <c r="EF3">
        <v>5.5799799999999997E-2</v>
      </c>
      <c r="EG3">
        <v>4.4861400000000003E-2</v>
      </c>
      <c r="EH3">
        <v>8.4411E-2</v>
      </c>
      <c r="EI3">
        <v>4.61933E-2</v>
      </c>
      <c r="EJ3">
        <v>0.107848</v>
      </c>
      <c r="EK3">
        <v>5.7257500000000003E-2</v>
      </c>
      <c r="EL3">
        <v>2.9800799999999999E-2</v>
      </c>
      <c r="EM3">
        <v>7.4654600000000002E-2</v>
      </c>
      <c r="EN3">
        <v>4.2307999999999998E-2</v>
      </c>
      <c r="EO3">
        <v>8.2538899999999998E-2</v>
      </c>
      <c r="EP3">
        <v>2.8688999999999999E-2</v>
      </c>
      <c r="EQ3">
        <v>3.7314899999999998E-2</v>
      </c>
      <c r="ER3">
        <v>6.4134499999999997E-2</v>
      </c>
      <c r="ES3">
        <v>4.3482300000000002E-2</v>
      </c>
      <c r="ET3">
        <v>8.9521799999999999E-2</v>
      </c>
      <c r="EU3">
        <v>2.8858399999999999E-2</v>
      </c>
      <c r="EV3">
        <v>4.9145000000000001E-2</v>
      </c>
      <c r="EW3">
        <v>3.9703299999999997E-2</v>
      </c>
      <c r="EX3">
        <v>6.7708199999999996E-2</v>
      </c>
      <c r="EY3">
        <v>5.3664200000000002E-2</v>
      </c>
      <c r="EZ3">
        <v>0.103399</v>
      </c>
      <c r="FA3">
        <v>2.9360600000000001E-2</v>
      </c>
      <c r="FB3">
        <v>0.12967300000000001</v>
      </c>
      <c r="FC3">
        <v>6.3527E-2</v>
      </c>
      <c r="FD3">
        <v>0.11723500000000001</v>
      </c>
      <c r="FE3">
        <v>0.112538</v>
      </c>
      <c r="FF3">
        <v>6.3153299999999996E-2</v>
      </c>
      <c r="FG3">
        <v>8.8132600000000005E-2</v>
      </c>
      <c r="FH3">
        <v>5.5816999999999999E-2</v>
      </c>
      <c r="FI3">
        <v>4.7488700000000002E-2</v>
      </c>
      <c r="FJ3">
        <v>8.5838499999999998E-2</v>
      </c>
      <c r="FK3">
        <v>6.9276299999999999E-2</v>
      </c>
      <c r="FL3">
        <v>0.177117</v>
      </c>
      <c r="FM3">
        <v>2.5358800000000001E-2</v>
      </c>
      <c r="FN3">
        <v>0.112619</v>
      </c>
      <c r="FO3">
        <v>3.2072499999999997E-2</v>
      </c>
      <c r="FP3">
        <v>0.14407700000000001</v>
      </c>
      <c r="FQ3">
        <v>6.0015600000000002E-2</v>
      </c>
      <c r="FR3">
        <v>0.220134</v>
      </c>
      <c r="FS3">
        <v>0.10462299999999999</v>
      </c>
      <c r="FT3">
        <v>0.215756</v>
      </c>
      <c r="FU3">
        <v>9.8898200000000006E-2</v>
      </c>
      <c r="FV3">
        <v>0.18962999999999999</v>
      </c>
      <c r="FW3">
        <v>7.7191899999999994E-2</v>
      </c>
      <c r="FX3">
        <v>0.221245</v>
      </c>
      <c r="FY3">
        <v>4.4624900000000002E-2</v>
      </c>
      <c r="FZ3">
        <v>0.193136</v>
      </c>
      <c r="GA3">
        <v>2.3456299999999999E-2</v>
      </c>
      <c r="GB3">
        <v>0.18587100000000001</v>
      </c>
      <c r="GC3">
        <v>5.35203E-2</v>
      </c>
      <c r="GD3">
        <v>0.20183899999999999</v>
      </c>
      <c r="GE3">
        <v>0.112871</v>
      </c>
      <c r="GF3">
        <v>0.14585699999999999</v>
      </c>
      <c r="GG3">
        <v>0.15465699999999999</v>
      </c>
      <c r="GH3">
        <v>0.10521800000000001</v>
      </c>
      <c r="GI3">
        <v>0.123711</v>
      </c>
      <c r="GJ3">
        <v>2.4241499999999999E-2</v>
      </c>
      <c r="GK3">
        <v>4.3901099999999998E-2</v>
      </c>
      <c r="GL3">
        <v>5.7829199999999997E-2</v>
      </c>
      <c r="GM3">
        <v>6.1433000000000001E-2</v>
      </c>
      <c r="GN3">
        <v>0.118019</v>
      </c>
      <c r="GO3">
        <v>0.10366400000000001</v>
      </c>
      <c r="GP3">
        <v>0.143178</v>
      </c>
      <c r="GQ3">
        <v>0.11132</v>
      </c>
      <c r="GR3">
        <v>0.134495</v>
      </c>
      <c r="GS3">
        <v>7.0049899999999998E-2</v>
      </c>
      <c r="GT3">
        <v>0.12059</v>
      </c>
      <c r="GU3">
        <v>4.2667999999999998E-2</v>
      </c>
      <c r="GV3">
        <v>0.12665199999999999</v>
      </c>
      <c r="GW3">
        <v>7.9378900000000002E-2</v>
      </c>
      <c r="GX3">
        <v>9.1298400000000002E-2</v>
      </c>
      <c r="GY3">
        <v>0.15154100000000001</v>
      </c>
      <c r="GZ3">
        <v>0.142431</v>
      </c>
      <c r="HA3">
        <v>0.12964300000000001</v>
      </c>
      <c r="HB3">
        <v>0.115629</v>
      </c>
      <c r="HC3">
        <v>0.222079</v>
      </c>
      <c r="HD3">
        <v>0.186475</v>
      </c>
      <c r="HE3">
        <v>0.15645500000000001</v>
      </c>
      <c r="HF3">
        <v>0.17121700000000001</v>
      </c>
      <c r="HG3">
        <v>9.7170199999999998E-2</v>
      </c>
      <c r="HH3">
        <v>0.16636000000000001</v>
      </c>
      <c r="HI3">
        <v>0.18968099999999999</v>
      </c>
      <c r="HJ3">
        <v>0.206928</v>
      </c>
      <c r="HK3">
        <v>0.14188400000000001</v>
      </c>
      <c r="HL3">
        <v>0.15847800000000001</v>
      </c>
      <c r="HM3">
        <v>0.10337499999999999</v>
      </c>
      <c r="HN3">
        <v>0.139464</v>
      </c>
      <c r="HO3">
        <v>0.14354600000000001</v>
      </c>
      <c r="HP3">
        <v>0.121141</v>
      </c>
      <c r="HQ3">
        <v>0.20260300000000001</v>
      </c>
      <c r="HR3">
        <v>0.14765300000000001</v>
      </c>
      <c r="HS3">
        <v>0.109263</v>
      </c>
      <c r="HT3">
        <v>0.13340399999999999</v>
      </c>
      <c r="HU3">
        <v>8.5737300000000002E-2</v>
      </c>
      <c r="HV3">
        <v>0.11759699999999999</v>
      </c>
      <c r="HW3">
        <v>9.9425100000000002E-2</v>
      </c>
      <c r="HX3">
        <v>0.13478399999999999</v>
      </c>
      <c r="HY3">
        <v>0.18120900000000001</v>
      </c>
      <c r="HZ3">
        <v>9.9411299999999994E-2</v>
      </c>
      <c r="IA3">
        <v>0.158441</v>
      </c>
      <c r="IB3">
        <v>0.106336</v>
      </c>
      <c r="IC3">
        <v>8.5588899999999996E-2</v>
      </c>
      <c r="ID3">
        <v>0.101478</v>
      </c>
      <c r="IE3">
        <v>4.3256999999999997E-2</v>
      </c>
      <c r="IF3">
        <v>4.0899699999999997E-2</v>
      </c>
      <c r="IG3">
        <v>7.5137399999999993E-2</v>
      </c>
      <c r="IH3">
        <v>4.6005999999999998E-2</v>
      </c>
      <c r="II3">
        <v>0.18451600000000001</v>
      </c>
      <c r="IJ3">
        <v>2.0586500000000001E-2</v>
      </c>
      <c r="IK3">
        <v>0.18998000000000001</v>
      </c>
      <c r="IL3">
        <v>7.0237300000000003E-2</v>
      </c>
      <c r="IM3">
        <v>0.12518899999999999</v>
      </c>
      <c r="IN3">
        <v>8.9623700000000001E-2</v>
      </c>
      <c r="IO3">
        <v>0.13350300000000001</v>
      </c>
      <c r="IP3">
        <v>6.4574599999999996E-2</v>
      </c>
      <c r="IQ3">
        <v>0.18514</v>
      </c>
      <c r="IR3">
        <v>2.7393399999999998E-2</v>
      </c>
      <c r="IS3">
        <v>0.15598100000000001</v>
      </c>
      <c r="IT3">
        <v>8.2431400000000002E-2</v>
      </c>
      <c r="IU3">
        <v>9.8081699999999994E-2</v>
      </c>
      <c r="IV3">
        <v>6.6548599999999999E-2</v>
      </c>
      <c r="IW3">
        <v>0.12855900000000001</v>
      </c>
      <c r="IX3">
        <v>1.49429E-2</v>
      </c>
    </row>
    <row r="4" spans="1:258" x14ac:dyDescent="0.25">
      <c r="A4">
        <v>467.245</v>
      </c>
      <c r="B4">
        <v>-2.0296500000000002</v>
      </c>
      <c r="C4">
        <v>2.79317E-2</v>
      </c>
      <c r="D4">
        <v>0.135051</v>
      </c>
      <c r="E4">
        <v>6.6930600000000007E-2</v>
      </c>
      <c r="F4">
        <v>9.1679200000000002E-2</v>
      </c>
      <c r="G4">
        <v>5.1390400000000003E-2</v>
      </c>
      <c r="H4">
        <v>7.1470900000000004E-2</v>
      </c>
      <c r="I4">
        <v>3.0863999999999999E-2</v>
      </c>
      <c r="J4">
        <v>8.3416400000000002E-2</v>
      </c>
      <c r="K4">
        <v>4.63878E-2</v>
      </c>
      <c r="L4">
        <v>0.121535</v>
      </c>
      <c r="M4">
        <v>4.1582599999999997E-2</v>
      </c>
      <c r="N4">
        <v>0.14236499999999999</v>
      </c>
      <c r="O4">
        <v>1.41601E-2</v>
      </c>
      <c r="P4">
        <v>0.110566</v>
      </c>
      <c r="Q4">
        <v>5.44515E-2</v>
      </c>
      <c r="R4">
        <v>7.3714000000000002E-2</v>
      </c>
      <c r="S4">
        <v>4.8572400000000002E-2</v>
      </c>
      <c r="T4">
        <v>2.5688200000000001E-2</v>
      </c>
      <c r="U4">
        <v>7.1191500000000005E-2</v>
      </c>
      <c r="V4">
        <v>2.1694700000000002E-3</v>
      </c>
      <c r="W4">
        <v>6.0108399999999999E-2</v>
      </c>
      <c r="X4">
        <v>2.88191E-2</v>
      </c>
      <c r="Y4">
        <v>5.6744999999999997E-2</v>
      </c>
      <c r="Z4">
        <v>0.10158499999999999</v>
      </c>
      <c r="AA4">
        <v>4.4991499999999997E-2</v>
      </c>
      <c r="AB4">
        <v>9.6429799999999996E-2</v>
      </c>
      <c r="AC4">
        <v>6.5766699999999997E-2</v>
      </c>
      <c r="AD4">
        <v>2.8111199999999999E-2</v>
      </c>
      <c r="AE4">
        <v>8.4428400000000001E-2</v>
      </c>
      <c r="AF4">
        <v>5.7923799999999998E-2</v>
      </c>
      <c r="AG4">
        <v>5.9512000000000002E-2</v>
      </c>
      <c r="AH4">
        <v>8.8229299999999997E-2</v>
      </c>
      <c r="AI4">
        <v>8.4110900000000002E-2</v>
      </c>
      <c r="AJ4">
        <v>0.104855</v>
      </c>
      <c r="AK4">
        <v>0.124588</v>
      </c>
      <c r="AL4">
        <v>7.8377100000000005E-2</v>
      </c>
      <c r="AM4">
        <v>0.15893699999999999</v>
      </c>
      <c r="AN4">
        <v>8.9182399999999995E-2</v>
      </c>
      <c r="AO4">
        <v>0.129167</v>
      </c>
      <c r="AP4">
        <v>0.10283200000000001</v>
      </c>
      <c r="AQ4">
        <v>0.153859</v>
      </c>
      <c r="AR4">
        <v>4.3565300000000001E-2</v>
      </c>
      <c r="AS4">
        <v>0.15137800000000001</v>
      </c>
      <c r="AT4">
        <v>4.6451100000000002E-2</v>
      </c>
      <c r="AU4">
        <v>0.16832</v>
      </c>
      <c r="AV4">
        <v>0.14455799999999999</v>
      </c>
      <c r="AW4">
        <v>0.14405799999999999</v>
      </c>
      <c r="AX4">
        <v>0.15523999999999999</v>
      </c>
      <c r="AY4">
        <v>8.2428399999999999E-2</v>
      </c>
      <c r="AZ4">
        <v>0.107962</v>
      </c>
      <c r="BA4">
        <v>4.6024000000000002E-2</v>
      </c>
      <c r="BB4">
        <v>6.5858200000000006E-2</v>
      </c>
      <c r="BC4">
        <v>1.3207E-2</v>
      </c>
      <c r="BD4">
        <v>6.7835699999999999E-2</v>
      </c>
      <c r="BE4">
        <v>3.5271700000000003E-2</v>
      </c>
      <c r="BF4">
        <v>0.14218</v>
      </c>
      <c r="BG4">
        <v>4.2500299999999998E-2</v>
      </c>
      <c r="BH4">
        <v>0.17788300000000001</v>
      </c>
      <c r="BI4">
        <v>3.2002900000000001E-2</v>
      </c>
      <c r="BJ4">
        <v>0.15492500000000001</v>
      </c>
      <c r="BK4">
        <v>6.3941200000000004E-2</v>
      </c>
      <c r="BL4">
        <v>7.1752800000000005E-2</v>
      </c>
      <c r="BM4">
        <v>9.6214599999999997E-2</v>
      </c>
      <c r="BN4">
        <v>0.12103899999999999</v>
      </c>
      <c r="BO4">
        <v>0.115798</v>
      </c>
      <c r="BP4">
        <v>0.20669100000000001</v>
      </c>
      <c r="BQ4">
        <v>8.8064100000000006E-2</v>
      </c>
      <c r="BR4">
        <v>0.197798</v>
      </c>
      <c r="BS4">
        <v>4.1722700000000001E-2</v>
      </c>
      <c r="BT4">
        <v>8.2352900000000007E-2</v>
      </c>
      <c r="BU4">
        <v>8.2788299999999995E-2</v>
      </c>
      <c r="BV4">
        <v>0.117587</v>
      </c>
      <c r="BW4">
        <v>4.1165800000000002E-2</v>
      </c>
      <c r="BX4">
        <v>0.13511500000000001</v>
      </c>
      <c r="BY4">
        <v>3.6878599999999997E-2</v>
      </c>
      <c r="BZ4">
        <v>5.8257700000000003E-2</v>
      </c>
      <c r="CA4">
        <v>6.6973500000000005E-2</v>
      </c>
      <c r="CB4">
        <v>6.9725499999999996E-2</v>
      </c>
      <c r="CC4">
        <v>0.100063</v>
      </c>
      <c r="CD4">
        <v>8.0120200000000003E-2</v>
      </c>
      <c r="CE4">
        <v>9.8569699999999996E-2</v>
      </c>
      <c r="CF4">
        <v>0.166489</v>
      </c>
      <c r="CG4">
        <v>8.6924199999999993E-2</v>
      </c>
      <c r="CH4">
        <v>0.18171599999999999</v>
      </c>
      <c r="CI4">
        <v>7.5206800000000004E-2</v>
      </c>
      <c r="CJ4">
        <v>0.15318599999999999</v>
      </c>
      <c r="CK4">
        <v>5.9240099999999997E-2</v>
      </c>
      <c r="CL4">
        <v>0.14776600000000001</v>
      </c>
      <c r="CM4">
        <v>6.5209100000000006E-2</v>
      </c>
      <c r="CN4">
        <v>0.14879899999999999</v>
      </c>
      <c r="CO4">
        <v>0.115856</v>
      </c>
      <c r="CP4">
        <v>0.12688199999999999</v>
      </c>
      <c r="CQ4">
        <v>0.12105</v>
      </c>
      <c r="CR4">
        <v>0.120127</v>
      </c>
      <c r="CS4">
        <v>8.7558200000000003E-2</v>
      </c>
      <c r="CT4">
        <v>0.15618399999999999</v>
      </c>
      <c r="CU4">
        <v>0.12422800000000001</v>
      </c>
      <c r="CV4">
        <v>0.15240500000000001</v>
      </c>
      <c r="CW4">
        <v>0.16700000000000001</v>
      </c>
      <c r="CX4">
        <v>0.11265</v>
      </c>
      <c r="CY4">
        <v>0.160634</v>
      </c>
      <c r="CZ4">
        <v>2.8256400000000001E-2</v>
      </c>
      <c r="DA4">
        <v>0.16544600000000001</v>
      </c>
      <c r="DB4">
        <v>4.5973800000000002E-2</v>
      </c>
      <c r="DC4">
        <v>0.140629</v>
      </c>
      <c r="DD4">
        <v>3.1209600000000001E-2</v>
      </c>
      <c r="DE4">
        <v>0.154143</v>
      </c>
      <c r="DF4">
        <v>4.57686E-2</v>
      </c>
      <c r="DG4">
        <v>0.114242</v>
      </c>
      <c r="DH4">
        <v>4.9426900000000003E-2</v>
      </c>
      <c r="DI4">
        <v>8.2031499999999993E-2</v>
      </c>
      <c r="DJ4">
        <v>1.52313E-2</v>
      </c>
      <c r="DK4">
        <v>5.5018600000000001E-2</v>
      </c>
      <c r="DL4">
        <v>2.5950299999999999E-2</v>
      </c>
      <c r="DM4">
        <v>5.6343900000000002E-2</v>
      </c>
      <c r="DN4">
        <v>2.3750899999999998E-2</v>
      </c>
      <c r="DO4">
        <v>2.1791100000000001E-2</v>
      </c>
      <c r="DP4">
        <v>1.9496200000000002E-2</v>
      </c>
      <c r="DQ4">
        <v>3.25545E-2</v>
      </c>
      <c r="DR4">
        <v>9.8050199999999994E-3</v>
      </c>
      <c r="DS4">
        <v>4.57305E-2</v>
      </c>
      <c r="DT4">
        <v>1.5193E-2</v>
      </c>
      <c r="DU4">
        <v>5.05356E-2</v>
      </c>
      <c r="DV4">
        <v>3.2924599999999998E-2</v>
      </c>
      <c r="DW4">
        <v>3.8769199999999997E-2</v>
      </c>
      <c r="DX4">
        <v>4.9692300000000002E-2</v>
      </c>
      <c r="DY4">
        <v>1.3206900000000001E-2</v>
      </c>
      <c r="DZ4">
        <v>7.1940100000000007E-2</v>
      </c>
      <c r="EA4">
        <v>5.68537E-2</v>
      </c>
      <c r="EB4">
        <v>5.6437300000000003E-2</v>
      </c>
      <c r="EC4">
        <v>0.102963</v>
      </c>
      <c r="ED4">
        <v>6.0266100000000003E-2</v>
      </c>
      <c r="EE4">
        <v>6.4174300000000004E-2</v>
      </c>
      <c r="EF4">
        <v>5.5533600000000002E-2</v>
      </c>
      <c r="EG4">
        <v>6.5970399999999998E-2</v>
      </c>
      <c r="EH4">
        <v>6.80703E-2</v>
      </c>
      <c r="EI4">
        <v>7.1867700000000007E-2</v>
      </c>
      <c r="EJ4">
        <v>0.10727100000000001</v>
      </c>
      <c r="EK4">
        <v>5.6811599999999997E-2</v>
      </c>
      <c r="EL4">
        <v>3.7193700000000003E-2</v>
      </c>
      <c r="EM4">
        <v>6.6912899999999997E-2</v>
      </c>
      <c r="EN4">
        <v>1.9078700000000001E-2</v>
      </c>
      <c r="EO4">
        <v>8.1805799999999998E-2</v>
      </c>
      <c r="EP4">
        <v>2.2511699999999999E-2</v>
      </c>
      <c r="EQ4">
        <v>3.2328799999999998E-2</v>
      </c>
      <c r="ER4">
        <v>6.3684299999999999E-2</v>
      </c>
      <c r="ES4">
        <v>5.9944600000000001E-2</v>
      </c>
      <c r="ET4">
        <v>9.0114600000000003E-2</v>
      </c>
      <c r="EU4">
        <v>2.2942299999999999E-2</v>
      </c>
      <c r="EV4">
        <v>5.9289700000000001E-2</v>
      </c>
      <c r="EW4">
        <v>2.90353E-2</v>
      </c>
      <c r="EX4">
        <v>7.0851899999999995E-2</v>
      </c>
      <c r="EY4">
        <v>7.2320800000000005E-2</v>
      </c>
      <c r="EZ4">
        <v>7.5169700000000006E-2</v>
      </c>
      <c r="FA4">
        <v>7.5715400000000002E-2</v>
      </c>
      <c r="FB4">
        <v>0.13056999999999999</v>
      </c>
      <c r="FC4">
        <v>3.2489900000000002E-2</v>
      </c>
      <c r="FD4">
        <v>0.15083299999999999</v>
      </c>
      <c r="FE4">
        <v>7.2924199999999995E-2</v>
      </c>
      <c r="FF4">
        <v>7.4232999999999993E-2</v>
      </c>
      <c r="FG4">
        <v>0.10552599999999999</v>
      </c>
      <c r="FH4">
        <v>1.60316E-2</v>
      </c>
      <c r="FI4">
        <v>8.2364599999999996E-2</v>
      </c>
      <c r="FJ4">
        <v>3.2296900000000003E-2</v>
      </c>
      <c r="FK4">
        <v>0.15062300000000001</v>
      </c>
      <c r="FL4">
        <v>0.115726</v>
      </c>
      <c r="FM4">
        <v>0.12787399999999999</v>
      </c>
      <c r="FN4">
        <v>9.7471699999999994E-2</v>
      </c>
      <c r="FO4">
        <v>7.1026900000000004E-2</v>
      </c>
      <c r="FP4">
        <v>9.0901899999999994E-2</v>
      </c>
      <c r="FQ4">
        <v>0.12836500000000001</v>
      </c>
      <c r="FR4">
        <v>0.15770899999999999</v>
      </c>
      <c r="FS4">
        <v>0.17694099999999999</v>
      </c>
      <c r="FT4">
        <v>0.16065499999999999</v>
      </c>
      <c r="FU4">
        <v>0.17983399999999999</v>
      </c>
      <c r="FV4">
        <v>0.105535</v>
      </c>
      <c r="FW4">
        <v>0.19317699999999999</v>
      </c>
      <c r="FX4">
        <v>0.13472300000000001</v>
      </c>
      <c r="FY4">
        <v>0.19129599999999999</v>
      </c>
      <c r="FZ4">
        <v>0.15662100000000001</v>
      </c>
      <c r="GA4">
        <v>0.11054600000000001</v>
      </c>
      <c r="GB4">
        <v>0.14316699999999999</v>
      </c>
      <c r="GC4">
        <v>0.16048899999999999</v>
      </c>
      <c r="GD4">
        <v>0.182313</v>
      </c>
      <c r="GE4">
        <v>0.144063</v>
      </c>
      <c r="GF4">
        <v>0.18220900000000001</v>
      </c>
      <c r="GG4">
        <v>0.16206699999999999</v>
      </c>
      <c r="GH4">
        <v>0.14743400000000001</v>
      </c>
      <c r="GI4">
        <v>0.13830400000000001</v>
      </c>
      <c r="GJ4">
        <v>9.2084899999999997E-2</v>
      </c>
      <c r="GK4">
        <v>3.3527300000000003E-2</v>
      </c>
      <c r="GL4">
        <v>6.5592899999999996E-2</v>
      </c>
      <c r="GM4">
        <v>7.8940499999999997E-2</v>
      </c>
      <c r="GN4">
        <v>7.0273199999999994E-2</v>
      </c>
      <c r="GO4">
        <v>0.16364100000000001</v>
      </c>
      <c r="GP4">
        <v>6.0780899999999999E-2</v>
      </c>
      <c r="GQ4">
        <v>0.16984399999999999</v>
      </c>
      <c r="GR4">
        <v>2.4915900000000001E-2</v>
      </c>
      <c r="GS4">
        <v>0.139957</v>
      </c>
      <c r="GT4">
        <v>2.3092100000000001E-2</v>
      </c>
      <c r="GU4">
        <v>0.14558199999999999</v>
      </c>
      <c r="GV4">
        <v>8.6885900000000002E-2</v>
      </c>
      <c r="GW4">
        <v>7.6421600000000006E-2</v>
      </c>
      <c r="GX4">
        <v>0.127222</v>
      </c>
      <c r="GY4">
        <v>0.17148099999999999</v>
      </c>
      <c r="GZ4">
        <v>7.9126000000000002E-2</v>
      </c>
      <c r="HA4">
        <v>0.14151</v>
      </c>
      <c r="HB4">
        <v>0.15145</v>
      </c>
      <c r="HC4">
        <v>0.209394</v>
      </c>
      <c r="HD4">
        <v>0.13150800000000001</v>
      </c>
      <c r="HE4">
        <v>0.23103299999999999</v>
      </c>
      <c r="HF4">
        <v>3.4971500000000003E-2</v>
      </c>
      <c r="HG4">
        <v>0.18877099999999999</v>
      </c>
      <c r="HH4">
        <v>7.6030700000000007E-2</v>
      </c>
      <c r="HI4">
        <v>0.234875</v>
      </c>
      <c r="HJ4">
        <v>0.108358</v>
      </c>
      <c r="HK4">
        <v>0.235703</v>
      </c>
      <c r="HL4">
        <v>6.8866899999999995E-2</v>
      </c>
      <c r="HM4">
        <v>0.15338099999999999</v>
      </c>
      <c r="HN4">
        <v>9.3939099999999998E-2</v>
      </c>
      <c r="HO4">
        <v>0.13639799999999999</v>
      </c>
      <c r="HP4">
        <v>0.16641600000000001</v>
      </c>
      <c r="HQ4">
        <v>0.154998</v>
      </c>
      <c r="HR4">
        <v>0.14871000000000001</v>
      </c>
      <c r="HS4">
        <v>0.17788399999999999</v>
      </c>
      <c r="HT4">
        <v>3.6368600000000001E-2</v>
      </c>
      <c r="HU4">
        <v>0.13827400000000001</v>
      </c>
      <c r="HV4">
        <v>5.03387E-2</v>
      </c>
      <c r="HW4">
        <v>0.14210500000000001</v>
      </c>
      <c r="HX4">
        <v>0.15521299999999999</v>
      </c>
      <c r="HY4">
        <v>0.118532</v>
      </c>
      <c r="HZ4">
        <v>0.197079</v>
      </c>
      <c r="IA4">
        <v>0.115798</v>
      </c>
      <c r="IB4">
        <v>0.13125100000000001</v>
      </c>
      <c r="IC4">
        <v>0.14036599999999999</v>
      </c>
      <c r="ID4">
        <v>5.6184499999999998E-2</v>
      </c>
      <c r="IE4">
        <v>8.9953199999999997E-2</v>
      </c>
      <c r="IF4">
        <v>7.4680099999999999E-2</v>
      </c>
      <c r="IG4">
        <v>3.5409900000000001E-2</v>
      </c>
      <c r="IH4">
        <v>0.139292</v>
      </c>
      <c r="II4">
        <v>4.2947899999999997E-2</v>
      </c>
      <c r="IJ4">
        <v>0.20777399999999999</v>
      </c>
      <c r="IK4">
        <v>5.6441499999999999E-2</v>
      </c>
      <c r="IL4">
        <v>0.160247</v>
      </c>
      <c r="IM4">
        <v>0.109723</v>
      </c>
      <c r="IN4">
        <v>0.121369</v>
      </c>
      <c r="IO4">
        <v>0.111191</v>
      </c>
      <c r="IP4">
        <v>0.14169200000000001</v>
      </c>
      <c r="IQ4">
        <v>4.4424999999999999E-2</v>
      </c>
      <c r="IR4">
        <v>0.169907</v>
      </c>
      <c r="IS4">
        <v>5.7699E-2</v>
      </c>
      <c r="IT4">
        <v>0.133077</v>
      </c>
      <c r="IU4">
        <v>8.4675899999999998E-2</v>
      </c>
      <c r="IV4">
        <v>0.10778600000000001</v>
      </c>
      <c r="IW4">
        <v>6.9620100000000004E-2</v>
      </c>
      <c r="IX4">
        <v>0.134489</v>
      </c>
    </row>
    <row r="5" spans="1:258" x14ac:dyDescent="0.25">
      <c r="A5">
        <v>467.59899999999999</v>
      </c>
      <c r="B5">
        <v>-2.0135399999999999</v>
      </c>
      <c r="C5">
        <v>0.14446200000000001</v>
      </c>
      <c r="D5">
        <v>4.8389399999999999E-2</v>
      </c>
      <c r="E5">
        <v>0.13062599999999999</v>
      </c>
      <c r="F5">
        <v>5.6853399999999998E-2</v>
      </c>
      <c r="G5">
        <v>8.6914199999999997E-2</v>
      </c>
      <c r="H5">
        <v>7.8169599999999995E-3</v>
      </c>
      <c r="I5">
        <v>7.9899899999999996E-2</v>
      </c>
      <c r="J5">
        <v>2.06585E-2</v>
      </c>
      <c r="K5">
        <v>9.7010600000000002E-2</v>
      </c>
      <c r="L5">
        <v>5.0257700000000002E-2</v>
      </c>
      <c r="M5">
        <v>0.12296600000000001</v>
      </c>
      <c r="N5">
        <v>5.4149099999999999E-2</v>
      </c>
      <c r="O5">
        <v>0.104946</v>
      </c>
      <c r="P5">
        <v>7.1856400000000001E-2</v>
      </c>
      <c r="Q5">
        <v>8.2809199999999999E-2</v>
      </c>
      <c r="R5">
        <v>6.6817100000000004E-2</v>
      </c>
      <c r="S5">
        <v>3.43865E-2</v>
      </c>
      <c r="T5">
        <v>6.4825800000000003E-2</v>
      </c>
      <c r="U5">
        <v>2.83336E-2</v>
      </c>
      <c r="V5">
        <v>7.5898800000000002E-2</v>
      </c>
      <c r="W5">
        <v>3.6354299999999999E-2</v>
      </c>
      <c r="X5">
        <v>4.37378E-2</v>
      </c>
      <c r="Y5">
        <v>8.1745399999999996E-2</v>
      </c>
      <c r="Z5">
        <v>9.9013599999999997E-3</v>
      </c>
      <c r="AA5">
        <v>0.118871</v>
      </c>
      <c r="AB5">
        <v>5.1561500000000003E-2</v>
      </c>
      <c r="AC5">
        <v>6.18089E-2</v>
      </c>
      <c r="AD5">
        <v>6.5213699999999999E-2</v>
      </c>
      <c r="AE5">
        <v>6.1391399999999999E-2</v>
      </c>
      <c r="AF5">
        <v>4.3154199999999997E-2</v>
      </c>
      <c r="AG5">
        <v>5.7536400000000001E-2</v>
      </c>
      <c r="AH5">
        <v>8.8470699999999999E-2</v>
      </c>
      <c r="AI5">
        <v>6.3950699999999999E-2</v>
      </c>
      <c r="AJ5">
        <v>0.125501</v>
      </c>
      <c r="AK5">
        <v>2.4947899999999999E-2</v>
      </c>
      <c r="AL5">
        <v>0.148086</v>
      </c>
      <c r="AM5">
        <v>7.0680099999999996E-2</v>
      </c>
      <c r="AN5">
        <v>0.13089000000000001</v>
      </c>
      <c r="AO5">
        <v>6.1373999999999998E-2</v>
      </c>
      <c r="AP5">
        <v>0.174868</v>
      </c>
      <c r="AQ5">
        <v>5.92665E-2</v>
      </c>
      <c r="AR5">
        <v>0.12987199999999999</v>
      </c>
      <c r="AS5">
        <v>0.106852</v>
      </c>
      <c r="AT5">
        <v>0.106825</v>
      </c>
      <c r="AU5">
        <v>0.16961000000000001</v>
      </c>
      <c r="AV5">
        <v>7.6149099999999997E-2</v>
      </c>
      <c r="AW5">
        <v>0.19763700000000001</v>
      </c>
      <c r="AX5">
        <v>5.8199500000000001E-2</v>
      </c>
      <c r="AY5">
        <v>0.123905</v>
      </c>
      <c r="AZ5">
        <v>4.5962099999999999E-2</v>
      </c>
      <c r="BA5">
        <v>6.7166600000000007E-2</v>
      </c>
      <c r="BB5">
        <v>4.7959599999999998E-2</v>
      </c>
      <c r="BC5">
        <v>2.2344599999999999E-2</v>
      </c>
      <c r="BD5">
        <v>8.25679E-2</v>
      </c>
      <c r="BE5">
        <v>6.4547800000000002E-2</v>
      </c>
      <c r="BF5">
        <v>0.13572999999999999</v>
      </c>
      <c r="BG5">
        <v>0.120489</v>
      </c>
      <c r="BH5">
        <v>0.152532</v>
      </c>
      <c r="BI5">
        <v>7.8578499999999996E-2</v>
      </c>
      <c r="BJ5">
        <v>0.14604900000000001</v>
      </c>
      <c r="BK5">
        <v>7.2239899999999996E-2</v>
      </c>
      <c r="BL5">
        <v>6.6939700000000005E-2</v>
      </c>
      <c r="BM5">
        <v>0.138823</v>
      </c>
      <c r="BN5">
        <v>1.02871E-2</v>
      </c>
      <c r="BO5">
        <v>0.18201600000000001</v>
      </c>
      <c r="BP5">
        <v>0.11410099999999999</v>
      </c>
      <c r="BQ5">
        <v>0.181529</v>
      </c>
      <c r="BR5">
        <v>0.120626</v>
      </c>
      <c r="BS5">
        <v>0.124213</v>
      </c>
      <c r="BT5">
        <v>2.90288E-2</v>
      </c>
      <c r="BU5">
        <v>9.1226100000000004E-2</v>
      </c>
      <c r="BV5">
        <v>0.111151</v>
      </c>
      <c r="BW5">
        <v>9.9263699999999996E-2</v>
      </c>
      <c r="BX5">
        <v>0.10872999999999999</v>
      </c>
      <c r="BY5">
        <v>9.3037900000000007E-2</v>
      </c>
      <c r="BZ5">
        <v>3.9272799999999997E-2</v>
      </c>
      <c r="CA5">
        <v>5.9939399999999997E-2</v>
      </c>
      <c r="CB5">
        <v>7.24553E-2</v>
      </c>
      <c r="CC5">
        <v>8.35867E-2</v>
      </c>
      <c r="CD5">
        <v>7.8295000000000003E-2</v>
      </c>
      <c r="CE5">
        <v>0.111788</v>
      </c>
      <c r="CF5">
        <v>0.15796099999999999</v>
      </c>
      <c r="CG5">
        <v>9.3581499999999998E-2</v>
      </c>
      <c r="CH5">
        <v>0.165989</v>
      </c>
      <c r="CI5">
        <v>3.3609600000000003E-2</v>
      </c>
      <c r="CJ5">
        <v>0.145541</v>
      </c>
      <c r="CK5">
        <v>1.53303E-2</v>
      </c>
      <c r="CL5">
        <v>0.130135</v>
      </c>
      <c r="CM5">
        <v>2.8253199999999999E-2</v>
      </c>
      <c r="CN5">
        <v>0.14529</v>
      </c>
      <c r="CO5">
        <v>7.6360700000000004E-2</v>
      </c>
      <c r="CP5">
        <v>0.14471100000000001</v>
      </c>
      <c r="CQ5">
        <v>7.1710300000000005E-2</v>
      </c>
      <c r="CR5">
        <v>0.15129500000000001</v>
      </c>
      <c r="CS5">
        <v>3.7873499999999997E-2</v>
      </c>
      <c r="CT5">
        <v>0.174092</v>
      </c>
      <c r="CU5">
        <v>8.4355899999999998E-2</v>
      </c>
      <c r="CV5">
        <v>0.187054</v>
      </c>
      <c r="CW5">
        <v>0.12543099999999999</v>
      </c>
      <c r="CX5">
        <v>0.13109499999999999</v>
      </c>
      <c r="CY5">
        <v>0.12694</v>
      </c>
      <c r="CZ5">
        <v>4.8455900000000003E-2</v>
      </c>
      <c r="DA5">
        <v>0.14827199999999999</v>
      </c>
      <c r="DB5">
        <v>5.6216500000000003E-2</v>
      </c>
      <c r="DC5">
        <v>0.13736200000000001</v>
      </c>
      <c r="DD5">
        <v>4.58637E-2</v>
      </c>
      <c r="DE5">
        <v>0.14233299999999999</v>
      </c>
      <c r="DF5">
        <v>4.0108900000000003E-2</v>
      </c>
      <c r="DG5">
        <v>0.104653</v>
      </c>
      <c r="DH5">
        <v>3.92751E-2</v>
      </c>
      <c r="DI5">
        <v>7.2007199999999993E-2</v>
      </c>
      <c r="DJ5">
        <v>1.8633299999999998E-2</v>
      </c>
      <c r="DK5">
        <v>5.2517300000000003E-2</v>
      </c>
      <c r="DL5">
        <v>1.94567E-2</v>
      </c>
      <c r="DM5">
        <v>5.4378299999999997E-2</v>
      </c>
      <c r="DN5">
        <v>2.54611E-2</v>
      </c>
      <c r="DO5">
        <v>2.37466E-2</v>
      </c>
      <c r="DP5">
        <v>1.32005E-2</v>
      </c>
      <c r="DQ5">
        <v>3.9279799999999997E-2</v>
      </c>
      <c r="DR5">
        <v>1.1825799999999999E-2</v>
      </c>
      <c r="DS5">
        <v>4.46557E-2</v>
      </c>
      <c r="DT5">
        <v>8.1405499999999999E-3</v>
      </c>
      <c r="DU5">
        <v>4.1432499999999997E-2</v>
      </c>
      <c r="DV5">
        <v>3.3520000000000001E-2</v>
      </c>
      <c r="DW5">
        <v>4.6032700000000003E-2</v>
      </c>
      <c r="DX5">
        <v>5.6600900000000003E-2</v>
      </c>
      <c r="DY5">
        <v>2.5933999999999999E-2</v>
      </c>
      <c r="DZ5">
        <v>8.4047800000000006E-2</v>
      </c>
      <c r="EA5">
        <v>2.4889100000000001E-2</v>
      </c>
      <c r="EB5">
        <v>8.9461899999999997E-2</v>
      </c>
      <c r="EC5">
        <v>9.13823E-2</v>
      </c>
      <c r="ED5">
        <v>5.1615300000000003E-2</v>
      </c>
      <c r="EE5">
        <v>6.7930900000000002E-2</v>
      </c>
      <c r="EF5">
        <v>5.2984200000000002E-2</v>
      </c>
      <c r="EG5">
        <v>7.22965E-2</v>
      </c>
      <c r="EH5">
        <v>4.2084999999999997E-2</v>
      </c>
      <c r="EI5">
        <v>0.112216</v>
      </c>
      <c r="EJ5">
        <v>8.7832400000000005E-2</v>
      </c>
      <c r="EK5">
        <v>7.6216300000000001E-2</v>
      </c>
      <c r="EL5">
        <v>3.7286199999999999E-2</v>
      </c>
      <c r="EM5">
        <v>6.10973E-2</v>
      </c>
      <c r="EN5">
        <v>1.0586E-2</v>
      </c>
      <c r="EO5">
        <v>6.5812300000000004E-2</v>
      </c>
      <c r="EP5">
        <v>2.86089E-2</v>
      </c>
      <c r="EQ5">
        <v>1.8959199999999999E-2</v>
      </c>
      <c r="ER5">
        <v>3.5835499999999999E-2</v>
      </c>
      <c r="ES5">
        <v>7.8400600000000001E-2</v>
      </c>
      <c r="ET5">
        <v>7.5700900000000002E-2</v>
      </c>
      <c r="EU5">
        <v>5.3857799999999997E-2</v>
      </c>
      <c r="EV5">
        <v>6.3205499999999998E-2</v>
      </c>
      <c r="EW5">
        <v>2.6185099999999999E-2</v>
      </c>
      <c r="EX5">
        <v>7.7581899999999995E-2</v>
      </c>
      <c r="EY5">
        <v>7.1523100000000006E-2</v>
      </c>
      <c r="EZ5">
        <v>5.8803099999999997E-2</v>
      </c>
      <c r="FA5">
        <v>0.10122100000000001</v>
      </c>
      <c r="FB5">
        <v>9.1668100000000002E-2</v>
      </c>
      <c r="FC5">
        <v>9.66553E-2</v>
      </c>
      <c r="FD5">
        <v>0.12859599999999999</v>
      </c>
      <c r="FE5">
        <v>5.0301999999999999E-2</v>
      </c>
      <c r="FF5">
        <v>0.118314</v>
      </c>
      <c r="FG5">
        <v>0.105458</v>
      </c>
      <c r="FH5">
        <v>4.6760700000000002E-2</v>
      </c>
      <c r="FI5">
        <v>7.6978500000000005E-2</v>
      </c>
      <c r="FJ5">
        <v>3.6116599999999999E-2</v>
      </c>
      <c r="FK5">
        <v>0.160501</v>
      </c>
      <c r="FL5">
        <v>2.88261E-2</v>
      </c>
      <c r="FM5">
        <v>0.18267700000000001</v>
      </c>
      <c r="FN5">
        <v>4.8248100000000002E-2</v>
      </c>
      <c r="FO5">
        <v>9.2209700000000006E-2</v>
      </c>
      <c r="FP5">
        <v>1.82299E-2</v>
      </c>
      <c r="FQ5">
        <v>0.15646599999999999</v>
      </c>
      <c r="FR5">
        <v>7.6829999999999996E-2</v>
      </c>
      <c r="FS5">
        <v>0.20465700000000001</v>
      </c>
      <c r="FT5">
        <v>0.136909</v>
      </c>
      <c r="FU5">
        <v>0.18874099999999999</v>
      </c>
      <c r="FV5">
        <v>0.110656</v>
      </c>
      <c r="FW5">
        <v>0.19844600000000001</v>
      </c>
      <c r="FX5">
        <v>9.9799200000000005E-2</v>
      </c>
      <c r="FY5">
        <v>0.23095099999999999</v>
      </c>
      <c r="FZ5">
        <v>7.8344200000000003E-2</v>
      </c>
      <c r="GA5">
        <v>0.178537</v>
      </c>
      <c r="GB5">
        <v>4.0329400000000001E-2</v>
      </c>
      <c r="GC5">
        <v>0.21199599999999999</v>
      </c>
      <c r="GD5">
        <v>0.13220999999999999</v>
      </c>
      <c r="GE5">
        <v>0.18410299999999999</v>
      </c>
      <c r="GF5">
        <v>0.19286</v>
      </c>
      <c r="GG5">
        <v>0.13027</v>
      </c>
      <c r="GH5">
        <v>0.228329</v>
      </c>
      <c r="GI5">
        <v>9.5226900000000003E-2</v>
      </c>
      <c r="GJ5">
        <v>0.14261199999999999</v>
      </c>
      <c r="GK5">
        <v>6.3965800000000003E-2</v>
      </c>
      <c r="GL5">
        <v>7.1005499999999999E-2</v>
      </c>
      <c r="GM5">
        <v>6.52147E-2</v>
      </c>
      <c r="GN5">
        <v>0.128132</v>
      </c>
      <c r="GO5">
        <v>6.9405900000000006E-2</v>
      </c>
      <c r="GP5">
        <v>0.16622799999999999</v>
      </c>
      <c r="GQ5">
        <v>4.4968500000000002E-2</v>
      </c>
      <c r="GR5">
        <v>0.149284</v>
      </c>
      <c r="GS5">
        <v>4.76503E-2</v>
      </c>
      <c r="GT5">
        <v>0.132685</v>
      </c>
      <c r="GU5">
        <v>0.1079</v>
      </c>
      <c r="GV5">
        <v>8.4662799999999996E-2</v>
      </c>
      <c r="GW5">
        <v>0.159937</v>
      </c>
      <c r="GX5">
        <v>0.103302</v>
      </c>
      <c r="GY5">
        <v>0.10130500000000001</v>
      </c>
      <c r="GZ5">
        <v>0.15389700000000001</v>
      </c>
      <c r="HA5">
        <v>0.14447599999999999</v>
      </c>
      <c r="HB5">
        <v>0.179566</v>
      </c>
      <c r="HC5">
        <v>8.8332499999999994E-2</v>
      </c>
      <c r="HD5">
        <v>0.26574700000000001</v>
      </c>
      <c r="HE5">
        <v>4.9548599999999998E-2</v>
      </c>
      <c r="HF5">
        <v>0.21283299999999999</v>
      </c>
      <c r="HG5">
        <v>5.54773E-2</v>
      </c>
      <c r="HH5">
        <v>0.22097900000000001</v>
      </c>
      <c r="HI5">
        <v>2.6547500000000002E-2</v>
      </c>
      <c r="HJ5">
        <v>0.27700399999999997</v>
      </c>
      <c r="HK5">
        <v>8.8927699999999998E-2</v>
      </c>
      <c r="HL5">
        <v>0.17755000000000001</v>
      </c>
      <c r="HM5">
        <v>9.1764799999999994E-2</v>
      </c>
      <c r="HN5">
        <v>0.138739</v>
      </c>
      <c r="HO5">
        <v>0.121449</v>
      </c>
      <c r="HP5">
        <v>0.14292099999999999</v>
      </c>
      <c r="HQ5">
        <v>0.157136</v>
      </c>
      <c r="HR5">
        <v>0.20703299999999999</v>
      </c>
      <c r="HS5">
        <v>7.0469900000000002E-2</v>
      </c>
      <c r="HT5">
        <v>0.17321</v>
      </c>
      <c r="HU5">
        <v>8.2902199999999992E-3</v>
      </c>
      <c r="HV5">
        <v>0.131853</v>
      </c>
      <c r="HW5">
        <v>0.106338</v>
      </c>
      <c r="HX5">
        <v>0.13336700000000001</v>
      </c>
      <c r="HY5">
        <v>0.21554000000000001</v>
      </c>
      <c r="HZ5">
        <v>0.117807</v>
      </c>
      <c r="IA5">
        <v>0.17374400000000001</v>
      </c>
      <c r="IB5">
        <v>0.1479</v>
      </c>
      <c r="IC5">
        <v>8.9072499999999999E-2</v>
      </c>
      <c r="ID5">
        <v>0.133189</v>
      </c>
      <c r="IE5">
        <v>8.9212600000000003E-2</v>
      </c>
      <c r="IF5">
        <v>6.9820800000000002E-2</v>
      </c>
      <c r="IG5">
        <v>0.111262</v>
      </c>
      <c r="IH5">
        <v>4.7697799999999999E-2</v>
      </c>
      <c r="II5">
        <v>0.20356399999999999</v>
      </c>
      <c r="IJ5">
        <v>3.4367000000000002E-2</v>
      </c>
      <c r="IK5">
        <v>0.196496</v>
      </c>
      <c r="IL5">
        <v>0.10363</v>
      </c>
      <c r="IM5">
        <v>0.15346000000000001</v>
      </c>
      <c r="IN5">
        <v>0.13201499999999999</v>
      </c>
      <c r="IO5">
        <v>8.6349800000000004E-2</v>
      </c>
      <c r="IP5">
        <v>0.10413</v>
      </c>
      <c r="IQ5">
        <v>0.154025</v>
      </c>
      <c r="IR5">
        <v>4.42496E-2</v>
      </c>
      <c r="IS5">
        <v>0.176179</v>
      </c>
      <c r="IT5">
        <v>7.2540400000000005E-2</v>
      </c>
      <c r="IU5">
        <v>0.113632</v>
      </c>
      <c r="IV5">
        <v>8.9511499999999994E-2</v>
      </c>
      <c r="IW5">
        <v>0.113691</v>
      </c>
      <c r="IX5">
        <v>3.6647600000000002E-2</v>
      </c>
    </row>
    <row r="6" spans="1:258" x14ac:dyDescent="0.25">
      <c r="A6">
        <v>467.95299999999997</v>
      </c>
      <c r="B6">
        <v>-1.99743</v>
      </c>
      <c r="C6">
        <v>4.3487600000000001E-2</v>
      </c>
      <c r="D6">
        <v>0.14291300000000001</v>
      </c>
      <c r="E6">
        <v>5.1745100000000002E-2</v>
      </c>
      <c r="F6">
        <v>0.108515</v>
      </c>
      <c r="G6">
        <v>3.3155999999999998E-2</v>
      </c>
      <c r="H6">
        <v>7.6632500000000006E-2</v>
      </c>
      <c r="I6">
        <v>1.9059799999999998E-2</v>
      </c>
      <c r="J6">
        <v>7.2978199999999993E-2</v>
      </c>
      <c r="K6">
        <v>4.94181E-2</v>
      </c>
      <c r="L6">
        <v>0.101421</v>
      </c>
      <c r="M6">
        <v>8.5432300000000003E-2</v>
      </c>
      <c r="N6">
        <v>8.8240799999999994E-2</v>
      </c>
      <c r="O6">
        <v>9.3394900000000003E-2</v>
      </c>
      <c r="P6">
        <v>7.0310899999999996E-2</v>
      </c>
      <c r="Q6">
        <v>7.27352E-2</v>
      </c>
      <c r="R6">
        <v>6.57055E-2</v>
      </c>
      <c r="S6">
        <v>6.3909199999999999E-2</v>
      </c>
      <c r="T6">
        <v>3.4945799999999999E-2</v>
      </c>
      <c r="U6">
        <v>7.5226399999999999E-2</v>
      </c>
      <c r="V6">
        <v>6.2192299999999999E-2</v>
      </c>
      <c r="W6">
        <v>3.95222E-2</v>
      </c>
      <c r="X6">
        <v>6.8162200000000006E-2</v>
      </c>
      <c r="Y6">
        <v>3.04544E-2</v>
      </c>
      <c r="Z6">
        <v>9.9589200000000003E-2</v>
      </c>
      <c r="AA6">
        <v>7.8152700000000005E-2</v>
      </c>
      <c r="AB6">
        <v>8.1951099999999999E-2</v>
      </c>
      <c r="AC6">
        <v>6.9366300000000006E-2</v>
      </c>
      <c r="AD6">
        <v>6.23084E-2</v>
      </c>
      <c r="AE6">
        <v>4.3044499999999996E-3</v>
      </c>
      <c r="AF6">
        <v>4.6989400000000001E-2</v>
      </c>
      <c r="AG6">
        <v>6.1667199999999998E-2</v>
      </c>
      <c r="AH6">
        <v>5.0713500000000002E-2</v>
      </c>
      <c r="AI6">
        <v>0.11193699999999999</v>
      </c>
      <c r="AJ6">
        <v>4.9144E-2</v>
      </c>
      <c r="AK6">
        <v>0.119783</v>
      </c>
      <c r="AL6">
        <v>9.98613E-2</v>
      </c>
      <c r="AM6">
        <v>0.101065</v>
      </c>
      <c r="AN6">
        <v>0.106783</v>
      </c>
      <c r="AO6">
        <v>0.12594900000000001</v>
      </c>
      <c r="AP6">
        <v>0.108737</v>
      </c>
      <c r="AQ6">
        <v>0.11451</v>
      </c>
      <c r="AR6">
        <v>0.139789</v>
      </c>
      <c r="AS6">
        <v>5.5375399999999998E-2</v>
      </c>
      <c r="AT6">
        <v>0.136208</v>
      </c>
      <c r="AU6">
        <v>9.5480700000000002E-2</v>
      </c>
      <c r="AV6">
        <v>0.14013</v>
      </c>
      <c r="AW6">
        <v>0.14063999999999999</v>
      </c>
      <c r="AX6">
        <v>8.1724000000000005E-2</v>
      </c>
      <c r="AY6">
        <v>0.107423</v>
      </c>
      <c r="AZ6">
        <v>1.17003E-2</v>
      </c>
      <c r="BA6">
        <v>8.0125399999999999E-2</v>
      </c>
      <c r="BB6">
        <v>4.2459400000000001E-2</v>
      </c>
      <c r="BC6">
        <v>6.2017999999999997E-2</v>
      </c>
      <c r="BD6">
        <v>7.6430499999999998E-2</v>
      </c>
      <c r="BE6">
        <v>0.12196899999999999</v>
      </c>
      <c r="BF6">
        <v>8.2266699999999998E-2</v>
      </c>
      <c r="BG6">
        <v>0.17785799999999999</v>
      </c>
      <c r="BH6">
        <v>9.7135799999999994E-2</v>
      </c>
      <c r="BI6">
        <v>0.15435399999999999</v>
      </c>
      <c r="BJ6">
        <v>8.8478000000000001E-2</v>
      </c>
      <c r="BK6">
        <v>0.10663400000000001</v>
      </c>
      <c r="BL6">
        <v>8.4015999999999993E-2</v>
      </c>
      <c r="BM6">
        <v>0.116437</v>
      </c>
      <c r="BN6">
        <v>9.2293299999999995E-2</v>
      </c>
      <c r="BO6">
        <v>0.181502</v>
      </c>
      <c r="BP6">
        <v>8.4507600000000002E-2</v>
      </c>
      <c r="BQ6">
        <v>0.21568899999999999</v>
      </c>
      <c r="BR6">
        <v>1.9579800000000001E-2</v>
      </c>
      <c r="BS6">
        <v>0.133383</v>
      </c>
      <c r="BT6">
        <v>5.0506099999999998E-2</v>
      </c>
      <c r="BU6">
        <v>8.9063500000000004E-2</v>
      </c>
      <c r="BV6">
        <v>0.11749800000000001</v>
      </c>
      <c r="BW6">
        <v>0.125357</v>
      </c>
      <c r="BX6">
        <v>4.1143800000000001E-2</v>
      </c>
      <c r="BY6">
        <v>9.90867E-2</v>
      </c>
      <c r="BZ6">
        <v>4.3379899999999999E-2</v>
      </c>
      <c r="CA6">
        <v>4.80101E-2</v>
      </c>
      <c r="CB6">
        <v>7.2528300000000004E-2</v>
      </c>
      <c r="CC6">
        <v>6.8623199999999995E-2</v>
      </c>
      <c r="CD6">
        <v>9.2050499999999993E-2</v>
      </c>
      <c r="CE6">
        <v>0.118892</v>
      </c>
      <c r="CF6">
        <v>0.14924899999999999</v>
      </c>
      <c r="CG6">
        <v>9.9712200000000001E-2</v>
      </c>
      <c r="CH6">
        <v>0.15771199999999999</v>
      </c>
      <c r="CI6">
        <v>3.5016800000000001E-2</v>
      </c>
      <c r="CJ6">
        <v>0.13231399999999999</v>
      </c>
      <c r="CK6">
        <v>3.6204100000000003E-2</v>
      </c>
      <c r="CL6">
        <v>0.11579299999999999</v>
      </c>
      <c r="CM6">
        <v>3.2070700000000001E-2</v>
      </c>
      <c r="CN6">
        <v>0.136933</v>
      </c>
      <c r="CO6">
        <v>4.3064900000000003E-2</v>
      </c>
      <c r="CP6">
        <v>0.14008100000000001</v>
      </c>
      <c r="CQ6">
        <v>6.06528E-2</v>
      </c>
      <c r="CR6">
        <v>0.15349699999999999</v>
      </c>
      <c r="CS6">
        <v>2.0526300000000001E-2</v>
      </c>
      <c r="CT6">
        <v>0.184614</v>
      </c>
      <c r="CU6">
        <v>4.5063499999999999E-2</v>
      </c>
      <c r="CV6">
        <v>0.189108</v>
      </c>
      <c r="CW6">
        <v>9.4013399999999997E-2</v>
      </c>
      <c r="CX6">
        <v>0.15267900000000001</v>
      </c>
      <c r="CY6">
        <v>9.3324199999999996E-2</v>
      </c>
      <c r="CZ6">
        <v>6.9070500000000007E-2</v>
      </c>
      <c r="DA6">
        <v>0.10996499999999999</v>
      </c>
      <c r="DB6">
        <v>7.3920100000000002E-2</v>
      </c>
      <c r="DC6">
        <v>0.11712599999999999</v>
      </c>
      <c r="DD6">
        <v>4.5198099999999998E-2</v>
      </c>
      <c r="DE6">
        <v>0.13214400000000001</v>
      </c>
      <c r="DF6">
        <v>5.5761100000000001E-2</v>
      </c>
      <c r="DG6">
        <v>0.103743</v>
      </c>
      <c r="DH6">
        <v>4.63591E-2</v>
      </c>
      <c r="DI6">
        <v>8.0707699999999993E-2</v>
      </c>
      <c r="DJ6">
        <v>2.9645500000000002E-2</v>
      </c>
      <c r="DK6">
        <v>4.7847800000000003E-2</v>
      </c>
      <c r="DL6">
        <v>1.08591E-2</v>
      </c>
      <c r="DM6">
        <v>4.72886E-2</v>
      </c>
      <c r="DN6">
        <v>1.7645299999999999E-2</v>
      </c>
      <c r="DO6">
        <v>2.6456400000000001E-2</v>
      </c>
      <c r="DP6">
        <v>1.8283600000000001E-2</v>
      </c>
      <c r="DQ6">
        <v>2.54256E-2</v>
      </c>
      <c r="DR6">
        <v>2.1425699999999999E-2</v>
      </c>
      <c r="DS6">
        <v>4.0608100000000001E-2</v>
      </c>
      <c r="DT6">
        <v>1.6490000000000001E-2</v>
      </c>
      <c r="DU6">
        <v>4.03354E-2</v>
      </c>
      <c r="DV6">
        <v>3.5815600000000003E-2</v>
      </c>
      <c r="DW6">
        <v>5.0659900000000001E-2</v>
      </c>
      <c r="DX6">
        <v>5.60844E-2</v>
      </c>
      <c r="DY6">
        <v>5.0476E-2</v>
      </c>
      <c r="DZ6">
        <v>7.6795500000000003E-2</v>
      </c>
      <c r="EA6">
        <v>2.0817800000000001E-2</v>
      </c>
      <c r="EB6">
        <v>0.112249</v>
      </c>
      <c r="EC6">
        <v>8.3303299999999997E-2</v>
      </c>
      <c r="ED6">
        <v>6.1018500000000003E-2</v>
      </c>
      <c r="EE6">
        <v>7.2614100000000001E-2</v>
      </c>
      <c r="EF6">
        <v>5.9529199999999997E-2</v>
      </c>
      <c r="EG6">
        <v>6.7083100000000007E-2</v>
      </c>
      <c r="EH6">
        <v>3.5656E-2</v>
      </c>
      <c r="EI6">
        <v>0.133826</v>
      </c>
      <c r="EJ6">
        <v>5.2882899999999997E-2</v>
      </c>
      <c r="EK6">
        <v>8.6325799999999994E-2</v>
      </c>
      <c r="EL6">
        <v>3.7099800000000002E-2</v>
      </c>
      <c r="EM6">
        <v>4.9784700000000001E-2</v>
      </c>
      <c r="EN6">
        <v>3.2739200000000003E-2</v>
      </c>
      <c r="EO6">
        <v>5.6398400000000001E-2</v>
      </c>
      <c r="EP6">
        <v>2.3212900000000002E-2</v>
      </c>
      <c r="EQ6">
        <v>2.7671000000000001E-2</v>
      </c>
      <c r="ER6">
        <v>6.0492200000000001E-3</v>
      </c>
      <c r="ES6">
        <v>8.3524399999999999E-2</v>
      </c>
      <c r="ET6">
        <v>4.5085199999999999E-2</v>
      </c>
      <c r="EU6">
        <v>7.7028200000000005E-2</v>
      </c>
      <c r="EV6">
        <v>6.76866E-2</v>
      </c>
      <c r="EW6">
        <v>4.5986199999999998E-2</v>
      </c>
      <c r="EX6">
        <v>7.9458600000000004E-2</v>
      </c>
      <c r="EY6">
        <v>7.4323600000000004E-2</v>
      </c>
      <c r="EZ6">
        <v>8.2453100000000001E-2</v>
      </c>
      <c r="FA6">
        <v>0.10900799999999999</v>
      </c>
      <c r="FB6">
        <v>5.3827800000000002E-2</v>
      </c>
      <c r="FC6">
        <v>0.12684200000000001</v>
      </c>
      <c r="FD6">
        <v>6.9564799999999996E-2</v>
      </c>
      <c r="FE6">
        <v>7.1199999999999999E-2</v>
      </c>
      <c r="FF6">
        <v>0.141538</v>
      </c>
      <c r="FG6">
        <v>5.3088900000000001E-2</v>
      </c>
      <c r="FH6">
        <v>9.41279E-2</v>
      </c>
      <c r="FI6">
        <v>5.0621199999999998E-2</v>
      </c>
      <c r="FJ6">
        <v>0.106157</v>
      </c>
      <c r="FK6">
        <v>0.102059</v>
      </c>
      <c r="FL6">
        <v>0.14068</v>
      </c>
      <c r="FM6">
        <v>0.16625799999999999</v>
      </c>
      <c r="FN6">
        <v>4.8624300000000002E-2</v>
      </c>
      <c r="FO6">
        <v>0.113704</v>
      </c>
      <c r="FP6">
        <v>5.6992099999999997E-2</v>
      </c>
      <c r="FQ6">
        <v>0.117561</v>
      </c>
      <c r="FR6">
        <v>0.116706</v>
      </c>
      <c r="FS6">
        <v>0.15651899999999999</v>
      </c>
      <c r="FT6">
        <v>0.19131200000000001</v>
      </c>
      <c r="FU6">
        <v>0.116771</v>
      </c>
      <c r="FV6">
        <v>0.19947500000000001</v>
      </c>
      <c r="FW6">
        <v>9.4230900000000006E-2</v>
      </c>
      <c r="FX6">
        <v>0.218664</v>
      </c>
      <c r="FY6">
        <v>0.13475999999999999</v>
      </c>
      <c r="FZ6">
        <v>0.17278199999999999</v>
      </c>
      <c r="GA6">
        <v>0.151418</v>
      </c>
      <c r="GB6">
        <v>0.136212</v>
      </c>
      <c r="GC6">
        <v>0.15538199999999999</v>
      </c>
      <c r="GD6">
        <v>0.17915600000000001</v>
      </c>
      <c r="GE6">
        <v>0.22126999999999999</v>
      </c>
      <c r="GF6">
        <v>0.15660299999999999</v>
      </c>
      <c r="GG6">
        <v>0.23705399999999999</v>
      </c>
      <c r="GH6">
        <v>0.170789</v>
      </c>
      <c r="GI6">
        <v>0.19340599999999999</v>
      </c>
      <c r="GJ6">
        <v>0.11823</v>
      </c>
      <c r="GK6">
        <v>0.12415900000000001</v>
      </c>
      <c r="GL6">
        <v>2.64461E-2</v>
      </c>
      <c r="GM6">
        <v>0.13098000000000001</v>
      </c>
      <c r="GN6">
        <v>6.4126900000000001E-2</v>
      </c>
      <c r="GO6">
        <v>0.15477299999999999</v>
      </c>
      <c r="GP6">
        <v>9.0865899999999999E-2</v>
      </c>
      <c r="GQ6">
        <v>0.14847399999999999</v>
      </c>
      <c r="GR6">
        <v>9.83874E-2</v>
      </c>
      <c r="GS6">
        <v>9.9590700000000004E-2</v>
      </c>
      <c r="GT6">
        <v>0.118755</v>
      </c>
      <c r="GU6">
        <v>8.3557300000000001E-2</v>
      </c>
      <c r="GV6">
        <v>0.193109</v>
      </c>
      <c r="GW6">
        <v>5.0199399999999998E-2</v>
      </c>
      <c r="GX6">
        <v>0.15609400000000001</v>
      </c>
      <c r="GY6">
        <v>0.12903500000000001</v>
      </c>
      <c r="GZ6">
        <v>0.16392000000000001</v>
      </c>
      <c r="HA6">
        <v>0.12379900000000001</v>
      </c>
      <c r="HB6">
        <v>0.117744</v>
      </c>
      <c r="HC6">
        <v>0.25195899999999999</v>
      </c>
      <c r="HD6">
        <v>5.1752199999999998E-2</v>
      </c>
      <c r="HE6">
        <v>0.223277</v>
      </c>
      <c r="HF6">
        <v>0.13880799999999999</v>
      </c>
      <c r="HG6">
        <v>0.16959099999999999</v>
      </c>
      <c r="HH6">
        <v>9.4411900000000007E-2</v>
      </c>
      <c r="HI6">
        <v>0.24088000000000001</v>
      </c>
      <c r="HJ6">
        <v>0.106268</v>
      </c>
      <c r="HK6">
        <v>0.20967</v>
      </c>
      <c r="HL6">
        <v>0.15679399999999999</v>
      </c>
      <c r="HM6">
        <v>0.11011899999999999</v>
      </c>
      <c r="HN6">
        <v>0.11910800000000001</v>
      </c>
      <c r="HO6">
        <v>0.12503700000000001</v>
      </c>
      <c r="HP6">
        <v>0.12877</v>
      </c>
      <c r="HQ6">
        <v>0.195906</v>
      </c>
      <c r="HR6">
        <v>0.102148</v>
      </c>
      <c r="HS6">
        <v>0.20083799999999999</v>
      </c>
      <c r="HT6">
        <v>6.0006200000000003E-2</v>
      </c>
      <c r="HU6">
        <v>0.139153</v>
      </c>
      <c r="HV6">
        <v>6.5797599999999998E-2</v>
      </c>
      <c r="HW6">
        <v>0.121117</v>
      </c>
      <c r="HX6">
        <v>0.20119799999999999</v>
      </c>
      <c r="HY6">
        <v>9.4519699999999998E-2</v>
      </c>
      <c r="HZ6">
        <v>0.215146</v>
      </c>
      <c r="IA6">
        <v>0.143147</v>
      </c>
      <c r="IB6">
        <v>0.13652600000000001</v>
      </c>
      <c r="IC6">
        <v>0.17946400000000001</v>
      </c>
      <c r="ID6">
        <v>8.8929800000000003E-2</v>
      </c>
      <c r="IE6">
        <v>0.132828</v>
      </c>
      <c r="IF6">
        <v>0.127995</v>
      </c>
      <c r="IG6">
        <v>2.2618900000000001E-2</v>
      </c>
      <c r="IH6">
        <v>0.16214600000000001</v>
      </c>
      <c r="II6">
        <v>3.0210600000000001E-2</v>
      </c>
      <c r="IJ6">
        <v>0.226995</v>
      </c>
      <c r="IK6">
        <v>7.8401700000000005E-2</v>
      </c>
      <c r="IL6">
        <v>0.188586</v>
      </c>
      <c r="IM6">
        <v>0.14343800000000001</v>
      </c>
      <c r="IN6">
        <v>0.108005</v>
      </c>
      <c r="IO6">
        <v>0.143093</v>
      </c>
      <c r="IP6">
        <v>0.103281</v>
      </c>
      <c r="IQ6">
        <v>0.10111199999999999</v>
      </c>
      <c r="IR6">
        <v>0.18403800000000001</v>
      </c>
      <c r="IS6">
        <v>6.2560699999999997E-2</v>
      </c>
      <c r="IT6">
        <v>0.148646</v>
      </c>
      <c r="IU6">
        <v>8.28184E-2</v>
      </c>
      <c r="IV6">
        <v>0.110472</v>
      </c>
      <c r="IW6">
        <v>7.57747E-2</v>
      </c>
      <c r="IX6">
        <v>0.124421</v>
      </c>
    </row>
    <row r="7" spans="1:258" x14ac:dyDescent="0.25">
      <c r="A7">
        <v>468.30799999999999</v>
      </c>
      <c r="B7">
        <v>-1.98132</v>
      </c>
      <c r="C7">
        <v>0.12973799999999999</v>
      </c>
      <c r="D7">
        <v>4.4524099999999997E-2</v>
      </c>
      <c r="E7">
        <v>0.12776799999999999</v>
      </c>
      <c r="F7">
        <v>6.1307300000000002E-2</v>
      </c>
      <c r="G7">
        <v>8.0193799999999996E-2</v>
      </c>
      <c r="H7">
        <v>3.8467300000000003E-2</v>
      </c>
      <c r="I7">
        <v>5.7848700000000003E-2</v>
      </c>
      <c r="J7">
        <v>5.0340500000000003E-2</v>
      </c>
      <c r="K7">
        <v>7.4599299999999993E-2</v>
      </c>
      <c r="L7">
        <v>9.5361000000000001E-2</v>
      </c>
      <c r="M7">
        <v>6.6533099999999998E-2</v>
      </c>
      <c r="N7">
        <v>0.108359</v>
      </c>
      <c r="O7">
        <v>4.2909799999999998E-2</v>
      </c>
      <c r="P7">
        <v>8.8095099999999996E-2</v>
      </c>
      <c r="Q7">
        <v>9.61317E-2</v>
      </c>
      <c r="R7">
        <v>6.7718899999999999E-2</v>
      </c>
      <c r="S7">
        <v>6.8031099999999997E-2</v>
      </c>
      <c r="T7">
        <v>7.0724800000000004E-2</v>
      </c>
      <c r="U7">
        <v>7.7036199999999999E-2</v>
      </c>
      <c r="V7">
        <v>1.6858000000000001E-2</v>
      </c>
      <c r="W7">
        <v>6.8814600000000004E-2</v>
      </c>
      <c r="X7">
        <v>2.7037100000000001E-2</v>
      </c>
      <c r="Y7">
        <v>6.46095E-2</v>
      </c>
      <c r="Z7">
        <v>9.85259E-2</v>
      </c>
      <c r="AA7">
        <v>6.2445000000000001E-2</v>
      </c>
      <c r="AB7">
        <v>0.101462</v>
      </c>
      <c r="AC7">
        <v>5.27158E-2</v>
      </c>
      <c r="AD7">
        <v>3.5844099999999997E-2</v>
      </c>
      <c r="AE7">
        <v>4.3752699999999999E-2</v>
      </c>
      <c r="AF7">
        <v>4.2600600000000002E-2</v>
      </c>
      <c r="AG7">
        <v>5.0405800000000001E-2</v>
      </c>
      <c r="AH7">
        <v>6.1106300000000002E-2</v>
      </c>
      <c r="AI7">
        <v>8.1530400000000003E-2</v>
      </c>
      <c r="AJ7">
        <v>8.4384200000000006E-2</v>
      </c>
      <c r="AK7">
        <v>0.120071</v>
      </c>
      <c r="AL7">
        <v>4.83004E-2</v>
      </c>
      <c r="AM7">
        <v>0.13176099999999999</v>
      </c>
      <c r="AN7">
        <v>3.9362500000000002E-2</v>
      </c>
      <c r="AO7">
        <v>0.148228</v>
      </c>
      <c r="AP7">
        <v>4.0550200000000002E-2</v>
      </c>
      <c r="AQ7">
        <v>0.163825</v>
      </c>
      <c r="AR7">
        <v>7.4344499999999994E-2</v>
      </c>
      <c r="AS7">
        <v>9.6331399999999998E-2</v>
      </c>
      <c r="AT7">
        <v>9.81215E-2</v>
      </c>
      <c r="AU7">
        <v>9.8732799999999996E-2</v>
      </c>
      <c r="AV7">
        <v>0.15942600000000001</v>
      </c>
      <c r="AW7">
        <v>4.0908300000000002E-2</v>
      </c>
      <c r="AX7">
        <v>0.12579299999999999</v>
      </c>
      <c r="AY7">
        <v>5.1445299999999999E-2</v>
      </c>
      <c r="AZ7">
        <v>6.4599199999999996E-2</v>
      </c>
      <c r="BA7">
        <v>5.3618399999999997E-2</v>
      </c>
      <c r="BB7">
        <v>2.5264999999999999E-2</v>
      </c>
      <c r="BC7">
        <v>0.103355</v>
      </c>
      <c r="BD7">
        <v>3.10929E-2</v>
      </c>
      <c r="BE7">
        <v>0.15210699999999999</v>
      </c>
      <c r="BF7">
        <v>6.9605399999999998E-2</v>
      </c>
      <c r="BG7">
        <v>0.19675200000000001</v>
      </c>
      <c r="BH7">
        <v>5.9007700000000003E-2</v>
      </c>
      <c r="BI7">
        <v>0.17141899999999999</v>
      </c>
      <c r="BJ7">
        <v>2.9642999999999999E-2</v>
      </c>
      <c r="BK7">
        <v>0.123892</v>
      </c>
      <c r="BL7">
        <v>0.110614</v>
      </c>
      <c r="BM7">
        <v>6.2584000000000001E-2</v>
      </c>
      <c r="BN7">
        <v>0.183785</v>
      </c>
      <c r="BO7">
        <v>8.5764099999999996E-2</v>
      </c>
      <c r="BP7">
        <v>0.16570299999999999</v>
      </c>
      <c r="BQ7">
        <v>0.15304000000000001</v>
      </c>
      <c r="BR7">
        <v>9.1458399999999995E-2</v>
      </c>
      <c r="BS7">
        <v>9.2699799999999999E-2</v>
      </c>
      <c r="BT7">
        <v>0.108069</v>
      </c>
      <c r="BU7">
        <v>7.0371600000000006E-2</v>
      </c>
      <c r="BV7">
        <v>0.101342</v>
      </c>
      <c r="BW7">
        <v>0.138433</v>
      </c>
      <c r="BX7">
        <v>2.3352500000000002E-2</v>
      </c>
      <c r="BY7">
        <v>9.7362500000000005E-2</v>
      </c>
      <c r="BZ7">
        <v>8.2397899999999996E-2</v>
      </c>
      <c r="CA7">
        <v>3.10497E-2</v>
      </c>
      <c r="CB7">
        <v>6.3501799999999997E-2</v>
      </c>
      <c r="CC7">
        <v>5.6124899999999998E-2</v>
      </c>
      <c r="CD7">
        <v>0.110058</v>
      </c>
      <c r="CE7">
        <v>0.125196</v>
      </c>
      <c r="CF7">
        <v>0.138826</v>
      </c>
      <c r="CG7">
        <v>0.12678900000000001</v>
      </c>
      <c r="CH7">
        <v>0.113844</v>
      </c>
      <c r="CI7">
        <v>6.2923999999999994E-2</v>
      </c>
      <c r="CJ7">
        <v>0.10609</v>
      </c>
      <c r="CK7">
        <v>5.2211599999999997E-2</v>
      </c>
      <c r="CL7">
        <v>0.100761</v>
      </c>
      <c r="CM7">
        <v>4.4288800000000003E-2</v>
      </c>
      <c r="CN7">
        <v>0.12870799999999999</v>
      </c>
      <c r="CO7">
        <v>3.9142700000000002E-2</v>
      </c>
      <c r="CP7">
        <v>0.12709899999999999</v>
      </c>
      <c r="CQ7">
        <v>7.1518499999999999E-2</v>
      </c>
      <c r="CR7">
        <v>0.13794600000000001</v>
      </c>
      <c r="CS7">
        <v>7.7874499999999999E-2</v>
      </c>
      <c r="CT7">
        <v>0.17120299999999999</v>
      </c>
      <c r="CU7">
        <v>6.42239E-2</v>
      </c>
      <c r="CV7">
        <v>0.183419</v>
      </c>
      <c r="CW7">
        <v>6.1496299999999997E-2</v>
      </c>
      <c r="CX7">
        <v>0.15132899999999999</v>
      </c>
      <c r="CY7">
        <v>6.2518099999999993E-2</v>
      </c>
      <c r="CZ7">
        <v>7.7654299999999996E-2</v>
      </c>
      <c r="DA7">
        <v>9.7044400000000003E-2</v>
      </c>
      <c r="DB7">
        <v>9.1498599999999999E-2</v>
      </c>
      <c r="DC7">
        <v>0.100689</v>
      </c>
      <c r="DD7">
        <v>6.8981500000000001E-2</v>
      </c>
      <c r="DE7">
        <v>0.11209</v>
      </c>
      <c r="DF7">
        <v>6.4757800000000004E-2</v>
      </c>
      <c r="DG7">
        <v>8.2821800000000001E-2</v>
      </c>
      <c r="DH7">
        <v>5.3993300000000001E-2</v>
      </c>
      <c r="DI7">
        <v>7.5195700000000004E-2</v>
      </c>
      <c r="DJ7">
        <v>3.34845E-2</v>
      </c>
      <c r="DK7">
        <v>4.4753000000000001E-2</v>
      </c>
      <c r="DL7">
        <v>1.9855000000000001E-2</v>
      </c>
      <c r="DM7">
        <v>3.9475299999999998E-2</v>
      </c>
      <c r="DN7">
        <v>2.2629400000000001E-2</v>
      </c>
      <c r="DO7">
        <v>2.0238300000000001E-2</v>
      </c>
      <c r="DP7">
        <v>1.00721E-2</v>
      </c>
      <c r="DQ7">
        <v>3.5943799999999998E-2</v>
      </c>
      <c r="DR7">
        <v>1.48507E-2</v>
      </c>
      <c r="DS7">
        <v>4.3018300000000002E-2</v>
      </c>
      <c r="DT7">
        <v>1.55123E-2</v>
      </c>
      <c r="DU7">
        <v>3.2463899999999997E-2</v>
      </c>
      <c r="DV7">
        <v>3.1739900000000001E-2</v>
      </c>
      <c r="DW7">
        <v>5.31663E-2</v>
      </c>
      <c r="DX7">
        <v>4.1092499999999997E-2</v>
      </c>
      <c r="DY7">
        <v>5.71411E-2</v>
      </c>
      <c r="DZ7">
        <v>8.0279500000000004E-2</v>
      </c>
      <c r="EA7">
        <v>3.9932500000000003E-2</v>
      </c>
      <c r="EB7">
        <v>0.116825</v>
      </c>
      <c r="EC7">
        <v>6.9447300000000003E-2</v>
      </c>
      <c r="ED7">
        <v>7.3349999999999999E-2</v>
      </c>
      <c r="EE7">
        <v>7.7957700000000005E-2</v>
      </c>
      <c r="EF7">
        <v>6.3164700000000004E-2</v>
      </c>
      <c r="EG7">
        <v>6.2833899999999998E-2</v>
      </c>
      <c r="EH7">
        <v>5.8794100000000002E-2</v>
      </c>
      <c r="EI7">
        <v>0.14265</v>
      </c>
      <c r="EJ7">
        <v>2.36128E-2</v>
      </c>
      <c r="EK7">
        <v>8.9409000000000002E-2</v>
      </c>
      <c r="EL7">
        <v>3.08487E-2</v>
      </c>
      <c r="EM7">
        <v>4.8046800000000001E-2</v>
      </c>
      <c r="EN7">
        <v>3.3379399999999997E-2</v>
      </c>
      <c r="EO7">
        <v>4.2577200000000003E-2</v>
      </c>
      <c r="EP7">
        <v>2.4009599999999999E-2</v>
      </c>
      <c r="EQ7">
        <v>3.05163E-2</v>
      </c>
      <c r="ER7">
        <v>1.36755E-2</v>
      </c>
      <c r="ES7">
        <v>8.2072699999999998E-2</v>
      </c>
      <c r="ET7">
        <v>3.5730600000000001E-2</v>
      </c>
      <c r="EU7">
        <v>8.9610300000000004E-2</v>
      </c>
      <c r="EV7">
        <v>3.9478800000000001E-2</v>
      </c>
      <c r="EW7">
        <v>7.7081499999999997E-2</v>
      </c>
      <c r="EX7">
        <v>6.9663799999999998E-2</v>
      </c>
      <c r="EY7">
        <v>6.7636299999999996E-2</v>
      </c>
      <c r="EZ7">
        <v>0.101295</v>
      </c>
      <c r="FA7">
        <v>9.3462799999999999E-2</v>
      </c>
      <c r="FB7">
        <v>9.2804800000000007E-2</v>
      </c>
      <c r="FC7">
        <v>0.13675300000000001</v>
      </c>
      <c r="FD7">
        <v>1.3129699999999999E-2</v>
      </c>
      <c r="FE7">
        <v>0.104018</v>
      </c>
      <c r="FF7">
        <v>0.12880800000000001</v>
      </c>
      <c r="FG7">
        <v>4.73103E-2</v>
      </c>
      <c r="FH7">
        <v>0.13009799999999999</v>
      </c>
      <c r="FI7">
        <v>1.8064899999999998E-2</v>
      </c>
      <c r="FJ7">
        <v>0.125274</v>
      </c>
      <c r="FK7">
        <v>8.3841200000000001E-3</v>
      </c>
      <c r="FL7">
        <v>0.19806000000000001</v>
      </c>
      <c r="FM7">
        <v>8.8895100000000005E-2</v>
      </c>
      <c r="FN7">
        <v>0.123724</v>
      </c>
      <c r="FO7">
        <v>9.6384600000000001E-2</v>
      </c>
      <c r="FP7">
        <v>8.3660300000000007E-2</v>
      </c>
      <c r="FQ7">
        <v>3.83953E-2</v>
      </c>
      <c r="FR7">
        <v>0.14445</v>
      </c>
      <c r="FS7">
        <v>0.121392</v>
      </c>
      <c r="FT7">
        <v>0.169182</v>
      </c>
      <c r="FU7">
        <v>0.15853400000000001</v>
      </c>
      <c r="FV7">
        <v>0.18528900000000001</v>
      </c>
      <c r="FW7">
        <v>0.126744</v>
      </c>
      <c r="FX7">
        <v>0.214117</v>
      </c>
      <c r="FY7">
        <v>0.11417099999999999</v>
      </c>
      <c r="FZ7">
        <v>0.21317</v>
      </c>
      <c r="GA7">
        <v>6.8191699999999994E-2</v>
      </c>
      <c r="GB7">
        <v>0.182226</v>
      </c>
      <c r="GC7">
        <v>0.109775</v>
      </c>
      <c r="GD7">
        <v>0.21848799999999999</v>
      </c>
      <c r="GE7">
        <v>0.21243600000000001</v>
      </c>
      <c r="GF7">
        <v>0.180891</v>
      </c>
      <c r="GG7">
        <v>0.258413</v>
      </c>
      <c r="GH7">
        <v>0.15801000000000001</v>
      </c>
      <c r="GI7">
        <v>0.22740299999999999</v>
      </c>
      <c r="GJ7">
        <v>0.147374</v>
      </c>
      <c r="GK7">
        <v>0.104487</v>
      </c>
      <c r="GL7">
        <v>0.140737</v>
      </c>
      <c r="GM7">
        <v>7.2971999999999995E-2</v>
      </c>
      <c r="GN7">
        <v>0.14300399999999999</v>
      </c>
      <c r="GO7">
        <v>0.119158</v>
      </c>
      <c r="GP7">
        <v>0.11607099999999999</v>
      </c>
      <c r="GQ7">
        <v>0.14729400000000001</v>
      </c>
      <c r="GR7">
        <v>5.5673199999999999E-2</v>
      </c>
      <c r="GS7">
        <v>0.14830299999999999</v>
      </c>
      <c r="GT7">
        <v>6.5726300000000001E-2</v>
      </c>
      <c r="GU7">
        <v>0.186365</v>
      </c>
      <c r="GV7">
        <v>0.122685</v>
      </c>
      <c r="GW7">
        <v>0.166579</v>
      </c>
      <c r="GX7">
        <v>0.14605599999999999</v>
      </c>
      <c r="GY7">
        <v>0.133962</v>
      </c>
      <c r="GZ7">
        <v>0.11074299999999999</v>
      </c>
      <c r="HA7">
        <v>0.15349099999999999</v>
      </c>
      <c r="HB7">
        <v>0.21839500000000001</v>
      </c>
      <c r="HC7">
        <v>8.1867800000000004E-2</v>
      </c>
      <c r="HD7">
        <v>0.22686100000000001</v>
      </c>
      <c r="HE7">
        <v>0.182588</v>
      </c>
      <c r="HF7">
        <v>0.13363800000000001</v>
      </c>
      <c r="HG7">
        <v>0.19330700000000001</v>
      </c>
      <c r="HH7">
        <v>0.154669</v>
      </c>
      <c r="HI7">
        <v>0.14468500000000001</v>
      </c>
      <c r="HJ7">
        <v>0.202206</v>
      </c>
      <c r="HK7">
        <v>0.20705699999999999</v>
      </c>
      <c r="HL7">
        <v>0.121669</v>
      </c>
      <c r="HM7">
        <v>0.16078600000000001</v>
      </c>
      <c r="HN7">
        <v>0.10280400000000001</v>
      </c>
      <c r="HO7">
        <v>0.110189</v>
      </c>
      <c r="HP7">
        <v>0.17018900000000001</v>
      </c>
      <c r="HQ7">
        <v>8.8021699999999994E-2</v>
      </c>
      <c r="HR7">
        <v>0.218447</v>
      </c>
      <c r="HS7">
        <v>9.6298999999999996E-2</v>
      </c>
      <c r="HT7">
        <v>0.157969</v>
      </c>
      <c r="HU7">
        <v>9.2339699999999997E-2</v>
      </c>
      <c r="HV7">
        <v>9.2383900000000005E-2</v>
      </c>
      <c r="HW7">
        <v>0.15393000000000001</v>
      </c>
      <c r="HX7">
        <v>7.7662999999999996E-2</v>
      </c>
      <c r="HY7">
        <v>0.23873800000000001</v>
      </c>
      <c r="HZ7">
        <v>0.11862</v>
      </c>
      <c r="IA7">
        <v>0.174985</v>
      </c>
      <c r="IB7">
        <v>0.18501500000000001</v>
      </c>
      <c r="IC7">
        <v>0.10348300000000001</v>
      </c>
      <c r="ID7">
        <v>0.17668300000000001</v>
      </c>
      <c r="IE7">
        <v>0.13345699999999999</v>
      </c>
      <c r="IF7">
        <v>6.6970299999999996E-2</v>
      </c>
      <c r="IG7">
        <v>0.15152299999999999</v>
      </c>
      <c r="IH7">
        <v>4.4803000000000003E-2</v>
      </c>
      <c r="II7">
        <v>0.21010000000000001</v>
      </c>
      <c r="IJ7">
        <v>4.67184E-2</v>
      </c>
      <c r="IK7">
        <v>0.22283900000000001</v>
      </c>
      <c r="IL7">
        <v>0.137515</v>
      </c>
      <c r="IM7">
        <v>0.15909899999999999</v>
      </c>
      <c r="IN7">
        <v>0.16451299999999999</v>
      </c>
      <c r="IO7">
        <v>6.5728400000000006E-2</v>
      </c>
      <c r="IP7">
        <v>0.14623700000000001</v>
      </c>
      <c r="IQ7">
        <v>0.129076</v>
      </c>
      <c r="IR7">
        <v>9.7512299999999996E-2</v>
      </c>
      <c r="IS7">
        <v>0.17263000000000001</v>
      </c>
      <c r="IT7">
        <v>6.7179500000000003E-2</v>
      </c>
      <c r="IU7">
        <v>0.12932399999999999</v>
      </c>
      <c r="IV7">
        <v>8.6085800000000004E-2</v>
      </c>
      <c r="IW7">
        <v>9.6651299999999996E-2</v>
      </c>
      <c r="IX7">
        <v>7.8226699999999996E-2</v>
      </c>
    </row>
    <row r="8" spans="1:258" x14ac:dyDescent="0.25">
      <c r="A8">
        <v>468.66300000000001</v>
      </c>
      <c r="B8">
        <v>-1.96522</v>
      </c>
      <c r="C8">
        <v>5.6380199999999998E-2</v>
      </c>
      <c r="D8">
        <v>0.12978100000000001</v>
      </c>
      <c r="E8">
        <v>6.0651700000000003E-2</v>
      </c>
      <c r="F8">
        <v>0.104059</v>
      </c>
      <c r="G8">
        <v>5.6469400000000003E-2</v>
      </c>
      <c r="H8">
        <v>4.8040699999999999E-2</v>
      </c>
      <c r="I8">
        <v>6.1322700000000001E-2</v>
      </c>
      <c r="J8">
        <v>5.8169100000000001E-2</v>
      </c>
      <c r="K8">
        <v>9.0765799999999994E-2</v>
      </c>
      <c r="L8">
        <v>4.5934700000000002E-2</v>
      </c>
      <c r="M8">
        <v>0.11863899999999999</v>
      </c>
      <c r="N8">
        <v>1.14363E-2</v>
      </c>
      <c r="O8">
        <v>9.8769200000000001E-2</v>
      </c>
      <c r="P8">
        <v>8.3418599999999996E-2</v>
      </c>
      <c r="Q8">
        <v>6.5574400000000005E-2</v>
      </c>
      <c r="R8">
        <v>9.62557E-2</v>
      </c>
      <c r="S8">
        <v>4.8155000000000003E-2</v>
      </c>
      <c r="T8">
        <v>9.6670699999999998E-2</v>
      </c>
      <c r="U8">
        <v>3.0206500000000001E-2</v>
      </c>
      <c r="V8">
        <v>7.5729299999999999E-2</v>
      </c>
      <c r="W8">
        <v>2.2570799999999999E-2</v>
      </c>
      <c r="X8">
        <v>3.5374000000000003E-2</v>
      </c>
      <c r="Y8">
        <v>7.1433300000000005E-2</v>
      </c>
      <c r="Z8">
        <v>2.3253900000000001E-2</v>
      </c>
      <c r="AA8">
        <v>0.12445000000000001</v>
      </c>
      <c r="AB8">
        <v>3.6104799999999999E-2</v>
      </c>
      <c r="AC8">
        <v>7.2993000000000002E-2</v>
      </c>
      <c r="AD8">
        <v>2.56417E-2</v>
      </c>
      <c r="AE8">
        <v>3.4420300000000001E-2</v>
      </c>
      <c r="AF8">
        <v>3.8403800000000002E-2</v>
      </c>
      <c r="AG8">
        <v>2.3255000000000001E-2</v>
      </c>
      <c r="AH8">
        <v>7.9446600000000006E-2</v>
      </c>
      <c r="AI8">
        <v>3.9448200000000003E-2</v>
      </c>
      <c r="AJ8">
        <v>0.13083500000000001</v>
      </c>
      <c r="AK8">
        <v>1.1301200000000001E-2</v>
      </c>
      <c r="AL8">
        <v>0.124741</v>
      </c>
      <c r="AM8">
        <v>5.9634E-2</v>
      </c>
      <c r="AN8">
        <v>0.111235</v>
      </c>
      <c r="AO8">
        <v>5.49744E-2</v>
      </c>
      <c r="AP8">
        <v>0.15976599999999999</v>
      </c>
      <c r="AQ8">
        <v>8.98896E-2</v>
      </c>
      <c r="AR8">
        <v>9.24146E-2</v>
      </c>
      <c r="AS8">
        <v>0.10995099999999999</v>
      </c>
      <c r="AT8">
        <v>7.8092599999999998E-2</v>
      </c>
      <c r="AU8">
        <v>0.125195</v>
      </c>
      <c r="AV8">
        <v>0.108168</v>
      </c>
      <c r="AW8">
        <v>7.1134600000000006E-2</v>
      </c>
      <c r="AX8">
        <v>0.109304</v>
      </c>
      <c r="AY8">
        <v>1.74898E-2</v>
      </c>
      <c r="AZ8">
        <v>6.6932500000000006E-2</v>
      </c>
      <c r="BA8">
        <v>4.9640900000000002E-2</v>
      </c>
      <c r="BB8">
        <v>4.8108400000000003E-2</v>
      </c>
      <c r="BC8">
        <v>0.10153</v>
      </c>
      <c r="BD8">
        <v>7.5772199999999998E-2</v>
      </c>
      <c r="BE8">
        <v>0.149145</v>
      </c>
      <c r="BF8">
        <v>0.14260200000000001</v>
      </c>
      <c r="BG8">
        <v>0.14158799999999999</v>
      </c>
      <c r="BH8">
        <v>0.138129</v>
      </c>
      <c r="BI8">
        <v>0.1348</v>
      </c>
      <c r="BJ8">
        <v>9.6124299999999996E-2</v>
      </c>
      <c r="BK8">
        <v>9.8211599999999996E-2</v>
      </c>
      <c r="BL8">
        <v>0.13422899999999999</v>
      </c>
      <c r="BM8">
        <v>5.0880099999999998E-2</v>
      </c>
      <c r="BN8">
        <v>0.18723400000000001</v>
      </c>
      <c r="BO8">
        <v>6.8168099999999995E-2</v>
      </c>
      <c r="BP8">
        <v>0.194242</v>
      </c>
      <c r="BQ8">
        <v>7.3112499999999997E-2</v>
      </c>
      <c r="BR8">
        <v>0.13294500000000001</v>
      </c>
      <c r="BS8">
        <v>8.0024399999999996E-3</v>
      </c>
      <c r="BT8">
        <v>0.12046800000000001</v>
      </c>
      <c r="BU8">
        <v>8.5546700000000003E-2</v>
      </c>
      <c r="BV8">
        <v>0.10009899999999999</v>
      </c>
      <c r="BW8">
        <v>0.12810199999999999</v>
      </c>
      <c r="BX8">
        <v>7.4099999999999999E-2</v>
      </c>
      <c r="BY8">
        <v>4.9954100000000001E-2</v>
      </c>
      <c r="BZ8">
        <v>9.0711200000000006E-2</v>
      </c>
      <c r="CA8">
        <v>2.0769800000000001E-2</v>
      </c>
      <c r="CB8">
        <v>4.9252499999999998E-2</v>
      </c>
      <c r="CC8">
        <v>4.5713900000000002E-2</v>
      </c>
      <c r="CD8">
        <v>0.13136999999999999</v>
      </c>
      <c r="CE8">
        <v>0.129778</v>
      </c>
      <c r="CF8">
        <v>0.124746</v>
      </c>
      <c r="CG8">
        <v>0.13770399999999999</v>
      </c>
      <c r="CH8">
        <v>9.2612899999999998E-2</v>
      </c>
      <c r="CI8">
        <v>8.2584199999999996E-2</v>
      </c>
      <c r="CJ8">
        <v>7.1077899999999999E-2</v>
      </c>
      <c r="CK8">
        <v>5.7168099999999999E-2</v>
      </c>
      <c r="CL8">
        <v>8.1865499999999994E-2</v>
      </c>
      <c r="CM8">
        <v>4.3538899999999998E-2</v>
      </c>
      <c r="CN8">
        <v>0.125088</v>
      </c>
      <c r="CO8">
        <v>4.8851400000000003E-2</v>
      </c>
      <c r="CP8">
        <v>0.117294</v>
      </c>
      <c r="CQ8">
        <v>8.9255100000000004E-2</v>
      </c>
      <c r="CR8">
        <v>0.10475</v>
      </c>
      <c r="CS8">
        <v>0.107683</v>
      </c>
      <c r="CT8">
        <v>0.149538</v>
      </c>
      <c r="CU8">
        <v>9.9712499999999996E-2</v>
      </c>
      <c r="CV8">
        <v>0.16734299999999999</v>
      </c>
      <c r="CW8">
        <v>5.50818E-2</v>
      </c>
      <c r="CX8">
        <v>0.143592</v>
      </c>
      <c r="CY8">
        <v>5.27334E-2</v>
      </c>
      <c r="CZ8">
        <v>8.4892300000000004E-2</v>
      </c>
      <c r="DA8">
        <v>7.1386199999999997E-2</v>
      </c>
      <c r="DB8">
        <v>8.7625900000000007E-2</v>
      </c>
      <c r="DC8">
        <v>8.2823599999999997E-2</v>
      </c>
      <c r="DD8">
        <v>7.2612700000000002E-2</v>
      </c>
      <c r="DE8">
        <v>9.4185000000000005E-2</v>
      </c>
      <c r="DF8">
        <v>7.8151899999999996E-2</v>
      </c>
      <c r="DG8">
        <v>7.0369000000000001E-2</v>
      </c>
      <c r="DH8">
        <v>6.0432100000000002E-2</v>
      </c>
      <c r="DI8">
        <v>7.3588799999999996E-2</v>
      </c>
      <c r="DJ8">
        <v>5.1202200000000003E-2</v>
      </c>
      <c r="DK8">
        <v>4.4133899999999997E-2</v>
      </c>
      <c r="DL8">
        <v>2.5879200000000002E-2</v>
      </c>
      <c r="DM8">
        <v>2.90295E-2</v>
      </c>
      <c r="DN8">
        <v>1.05243E-2</v>
      </c>
      <c r="DO8">
        <v>2.50207E-2</v>
      </c>
      <c r="DP8">
        <v>3.40281E-3</v>
      </c>
      <c r="DQ8">
        <v>2.2427200000000001E-2</v>
      </c>
      <c r="DR8">
        <v>1.8944900000000001E-2</v>
      </c>
      <c r="DS8">
        <v>4.4797999999999998E-2</v>
      </c>
      <c r="DT8">
        <v>2.4496899999999999E-2</v>
      </c>
      <c r="DU8">
        <v>3.5843399999999997E-2</v>
      </c>
      <c r="DV8">
        <v>3.0001799999999999E-2</v>
      </c>
      <c r="DW8">
        <v>6.4004500000000006E-2</v>
      </c>
      <c r="DX8">
        <v>3.9358600000000001E-2</v>
      </c>
      <c r="DY8">
        <v>7.9467800000000005E-2</v>
      </c>
      <c r="DZ8">
        <v>8.1561599999999998E-2</v>
      </c>
      <c r="EA8">
        <v>6.3621200000000003E-2</v>
      </c>
      <c r="EB8">
        <v>0.129192</v>
      </c>
      <c r="EC8">
        <v>4.5254799999999998E-2</v>
      </c>
      <c r="ED8">
        <v>8.4782099999999999E-2</v>
      </c>
      <c r="EE8">
        <v>7.5180200000000003E-2</v>
      </c>
      <c r="EF8">
        <v>5.8662899999999997E-2</v>
      </c>
      <c r="EG8">
        <v>7.18496E-2</v>
      </c>
      <c r="EH8">
        <v>8.5087800000000005E-2</v>
      </c>
      <c r="EI8">
        <v>0.12538099999999999</v>
      </c>
      <c r="EJ8">
        <v>3.0766600000000002E-2</v>
      </c>
      <c r="EK8">
        <v>0.100672</v>
      </c>
      <c r="EL8">
        <v>2.6285200000000002E-2</v>
      </c>
      <c r="EM8">
        <v>5.2042100000000001E-2</v>
      </c>
      <c r="EN8">
        <v>3.6861999999999999E-2</v>
      </c>
      <c r="EO8">
        <v>2.16703E-2</v>
      </c>
      <c r="EP8">
        <v>3.8746700000000002E-2</v>
      </c>
      <c r="EQ8">
        <v>4.0660200000000001E-2</v>
      </c>
      <c r="ER8">
        <v>4.1236299999999997E-2</v>
      </c>
      <c r="ES8">
        <v>6.4831799999999995E-2</v>
      </c>
      <c r="ET8">
        <v>5.5095600000000002E-2</v>
      </c>
      <c r="EU8">
        <v>0.102393</v>
      </c>
      <c r="EV8">
        <v>2.96219E-3</v>
      </c>
      <c r="EW8">
        <v>9.6179600000000004E-2</v>
      </c>
      <c r="EX8">
        <v>5.3775900000000001E-2</v>
      </c>
      <c r="EY8">
        <v>8.8398400000000002E-2</v>
      </c>
      <c r="EZ8">
        <v>9.6217800000000006E-2</v>
      </c>
      <c r="FA8">
        <v>7.4719800000000003E-2</v>
      </c>
      <c r="FB8">
        <v>0.122575</v>
      </c>
      <c r="FC8">
        <v>0.10466399999999999</v>
      </c>
      <c r="FD8">
        <v>5.3346999999999999E-2</v>
      </c>
      <c r="FE8">
        <v>0.14383799999999999</v>
      </c>
      <c r="FF8">
        <v>6.4162700000000003E-2</v>
      </c>
      <c r="FG8">
        <v>0.12493600000000001</v>
      </c>
      <c r="FH8">
        <v>0.11798699999999999</v>
      </c>
      <c r="FI8">
        <v>5.6756500000000001E-2</v>
      </c>
      <c r="FJ8">
        <v>0.11502800000000001</v>
      </c>
      <c r="FK8">
        <v>8.9943899999999993E-2</v>
      </c>
      <c r="FL8">
        <v>0.17941599999999999</v>
      </c>
      <c r="FM8">
        <v>6.6260100000000002E-2</v>
      </c>
      <c r="FN8">
        <v>0.168574</v>
      </c>
      <c r="FO8">
        <v>4.2829399999999997E-2</v>
      </c>
      <c r="FP8">
        <v>9.8839499999999997E-2</v>
      </c>
      <c r="FQ8">
        <v>2.73844E-2</v>
      </c>
      <c r="FR8">
        <v>0.10634399999999999</v>
      </c>
      <c r="FS8">
        <v>0.12534699999999999</v>
      </c>
      <c r="FT8">
        <v>0.122983</v>
      </c>
      <c r="FU8">
        <v>0.21032200000000001</v>
      </c>
      <c r="FV8">
        <v>7.8599000000000002E-2</v>
      </c>
      <c r="FW8">
        <v>0.22290599999999999</v>
      </c>
      <c r="FX8">
        <v>9.8531099999999996E-2</v>
      </c>
      <c r="FY8">
        <v>0.217667</v>
      </c>
      <c r="FZ8">
        <v>0.16100500000000001</v>
      </c>
      <c r="GA8">
        <v>0.14329800000000001</v>
      </c>
      <c r="GB8">
        <v>0.14019599999999999</v>
      </c>
      <c r="GC8">
        <v>0.156746</v>
      </c>
      <c r="GD8">
        <v>0.219029</v>
      </c>
      <c r="GE8">
        <v>0.16750899999999999</v>
      </c>
      <c r="GF8">
        <v>0.27362999999999998</v>
      </c>
      <c r="GG8">
        <v>0.16600799999999999</v>
      </c>
      <c r="GH8">
        <v>0.27709800000000001</v>
      </c>
      <c r="GI8">
        <v>0.18382000000000001</v>
      </c>
      <c r="GJ8">
        <v>0.199016</v>
      </c>
      <c r="GK8">
        <v>0.136876</v>
      </c>
      <c r="GL8">
        <v>0.15417</v>
      </c>
      <c r="GM8">
        <v>0.109139</v>
      </c>
      <c r="GN8">
        <v>0.16836100000000001</v>
      </c>
      <c r="GO8">
        <v>7.6784500000000006E-2</v>
      </c>
      <c r="GP8">
        <v>0.188418</v>
      </c>
      <c r="GQ8">
        <v>2.7070400000000001E-2</v>
      </c>
      <c r="GR8">
        <v>0.17133699999999999</v>
      </c>
      <c r="GS8">
        <v>6.0074000000000002E-2</v>
      </c>
      <c r="GT8">
        <v>0.15134600000000001</v>
      </c>
      <c r="GU8">
        <v>0.14951100000000001</v>
      </c>
      <c r="GV8">
        <v>0.15848200000000001</v>
      </c>
      <c r="GW8">
        <v>0.22076599999999999</v>
      </c>
      <c r="GX8">
        <v>7.61072E-2</v>
      </c>
      <c r="GY8">
        <v>0.157084</v>
      </c>
      <c r="GZ8">
        <v>0.12042700000000001</v>
      </c>
      <c r="HA8">
        <v>0.20832300000000001</v>
      </c>
      <c r="HB8">
        <v>9.1747999999999996E-2</v>
      </c>
      <c r="HC8">
        <v>0.224415</v>
      </c>
      <c r="HD8">
        <v>0.19881299999999999</v>
      </c>
      <c r="HE8">
        <v>0.125361</v>
      </c>
      <c r="HF8">
        <v>0.24351700000000001</v>
      </c>
      <c r="HG8">
        <v>4.86276E-2</v>
      </c>
      <c r="HH8">
        <v>0.20738799999999999</v>
      </c>
      <c r="HI8">
        <v>0.11786199999999999</v>
      </c>
      <c r="HJ8">
        <v>0.21796399999999999</v>
      </c>
      <c r="HK8">
        <v>0.13023999999999999</v>
      </c>
      <c r="HL8">
        <v>0.21179899999999999</v>
      </c>
      <c r="HM8">
        <v>9.9720100000000006E-2</v>
      </c>
      <c r="HN8">
        <v>0.117392</v>
      </c>
      <c r="HO8">
        <v>0.14968500000000001</v>
      </c>
      <c r="HP8">
        <v>4.8240900000000003E-2</v>
      </c>
      <c r="HQ8">
        <v>0.20091300000000001</v>
      </c>
      <c r="HR8">
        <v>9.22843E-2</v>
      </c>
      <c r="HS8">
        <v>0.176232</v>
      </c>
      <c r="HT8">
        <v>0.13661999999999999</v>
      </c>
      <c r="HU8">
        <v>7.3297600000000004E-2</v>
      </c>
      <c r="HV8">
        <v>0.13133500000000001</v>
      </c>
      <c r="HW8">
        <v>5.7646599999999999E-2</v>
      </c>
      <c r="HX8">
        <v>0.228717</v>
      </c>
      <c r="HY8">
        <v>7.0015599999999997E-2</v>
      </c>
      <c r="HZ8">
        <v>0.22167400000000001</v>
      </c>
      <c r="IA8">
        <v>0.173125</v>
      </c>
      <c r="IB8">
        <v>0.122096</v>
      </c>
      <c r="IC8">
        <v>0.20980099999999999</v>
      </c>
      <c r="ID8">
        <v>0.122555</v>
      </c>
      <c r="IE8">
        <v>0.14239399999999999</v>
      </c>
      <c r="IF8">
        <v>0.18093500000000001</v>
      </c>
      <c r="IG8">
        <v>2.9805000000000002E-2</v>
      </c>
      <c r="IH8">
        <v>0.17533699999999999</v>
      </c>
      <c r="II8">
        <v>7.4004800000000001E-3</v>
      </c>
      <c r="IJ8">
        <v>0.23938300000000001</v>
      </c>
      <c r="IK8">
        <v>0.110051</v>
      </c>
      <c r="IL8">
        <v>0.199846</v>
      </c>
      <c r="IM8">
        <v>0.174567</v>
      </c>
      <c r="IN8">
        <v>0.121486</v>
      </c>
      <c r="IO8">
        <v>0.16767599999999999</v>
      </c>
      <c r="IP8">
        <v>4.9118099999999998E-2</v>
      </c>
      <c r="IQ8">
        <v>0.15265699999999999</v>
      </c>
      <c r="IR8">
        <v>0.14968500000000001</v>
      </c>
      <c r="IS8">
        <v>8.57372E-2</v>
      </c>
      <c r="IT8">
        <v>0.15837499999999999</v>
      </c>
      <c r="IU8">
        <v>7.6245599999999997E-2</v>
      </c>
      <c r="IV8">
        <v>0.122312</v>
      </c>
      <c r="IW8">
        <v>8.8009000000000004E-2</v>
      </c>
      <c r="IX8">
        <v>0.105452</v>
      </c>
    </row>
    <row r="9" spans="1:258" x14ac:dyDescent="0.25">
      <c r="A9">
        <v>469.01900000000001</v>
      </c>
      <c r="B9">
        <v>-1.9491099999999999</v>
      </c>
      <c r="C9">
        <v>0.102336</v>
      </c>
      <c r="D9">
        <v>4.8577700000000001E-2</v>
      </c>
      <c r="E9">
        <v>0.11434900000000001</v>
      </c>
      <c r="F9">
        <v>6.42041E-2</v>
      </c>
      <c r="G9">
        <v>6.4608600000000002E-2</v>
      </c>
      <c r="H9">
        <v>7.1414500000000006E-2</v>
      </c>
      <c r="I9">
        <v>2.86661E-2</v>
      </c>
      <c r="J9">
        <v>9.0723399999999996E-2</v>
      </c>
      <c r="K9">
        <v>4.56376E-2</v>
      </c>
      <c r="L9">
        <v>0.110059</v>
      </c>
      <c r="M9">
        <v>3.5533500000000003E-2</v>
      </c>
      <c r="N9">
        <v>9.8487099999999994E-2</v>
      </c>
      <c r="O9">
        <v>7.1135400000000001E-2</v>
      </c>
      <c r="P9">
        <v>5.8567599999999997E-2</v>
      </c>
      <c r="Q9">
        <v>0.101413</v>
      </c>
      <c r="R9">
        <v>3.1399499999999997E-2</v>
      </c>
      <c r="S9">
        <v>0.121862</v>
      </c>
      <c r="T9">
        <v>1.9540399999999999E-2</v>
      </c>
      <c r="U9">
        <v>9.3476799999999999E-2</v>
      </c>
      <c r="V9">
        <v>2.5396599999999998E-2</v>
      </c>
      <c r="W9">
        <v>4.3030100000000002E-2</v>
      </c>
      <c r="X9">
        <v>5.6262899999999998E-2</v>
      </c>
      <c r="Y9">
        <v>2.79318E-2</v>
      </c>
      <c r="Z9">
        <v>0.109539</v>
      </c>
      <c r="AA9">
        <v>6.7407099999999998E-2</v>
      </c>
      <c r="AB9">
        <v>8.6676000000000003E-2</v>
      </c>
      <c r="AC9">
        <v>6.1656500000000003E-2</v>
      </c>
      <c r="AD9">
        <v>5.0384600000000002E-2</v>
      </c>
      <c r="AE9">
        <v>3.7199099999999999E-3</v>
      </c>
      <c r="AF9">
        <v>3.1779099999999998E-2</v>
      </c>
      <c r="AG9">
        <v>5.4408999999999999E-2</v>
      </c>
      <c r="AH9">
        <v>5.4936800000000001E-2</v>
      </c>
      <c r="AI9">
        <v>9.4902600000000004E-2</v>
      </c>
      <c r="AJ9">
        <v>5.6438099999999998E-2</v>
      </c>
      <c r="AK9">
        <v>9.7880900000000007E-2</v>
      </c>
      <c r="AL9">
        <v>9.6581399999999998E-2</v>
      </c>
      <c r="AM9">
        <v>6.6557000000000005E-2</v>
      </c>
      <c r="AN9">
        <v>9.2733700000000002E-2</v>
      </c>
      <c r="AO9">
        <v>7.2800900000000002E-2</v>
      </c>
      <c r="AP9">
        <v>0.15055499999999999</v>
      </c>
      <c r="AQ9">
        <v>7.5559899999999999E-2</v>
      </c>
      <c r="AR9">
        <v>0.115896</v>
      </c>
      <c r="AS9">
        <v>6.2499300000000001E-2</v>
      </c>
      <c r="AT9">
        <v>0.103731</v>
      </c>
      <c r="AU9">
        <v>0.108724</v>
      </c>
      <c r="AV9">
        <v>4.28242E-2</v>
      </c>
      <c r="AW9">
        <v>0.11992999999999999</v>
      </c>
      <c r="AX9">
        <v>4.6355199999999999E-2</v>
      </c>
      <c r="AY9">
        <v>6.60105E-2</v>
      </c>
      <c r="AZ9">
        <v>6.9866899999999996E-2</v>
      </c>
      <c r="BA9">
        <v>2.03004E-2</v>
      </c>
      <c r="BB9">
        <v>9.9288699999999994E-2</v>
      </c>
      <c r="BC9">
        <v>4.1385499999999999E-2</v>
      </c>
      <c r="BD9">
        <v>0.157167</v>
      </c>
      <c r="BE9">
        <v>7.2950000000000001E-2</v>
      </c>
      <c r="BF9">
        <v>0.18698500000000001</v>
      </c>
      <c r="BG9">
        <v>6.6169099999999995E-2</v>
      </c>
      <c r="BH9">
        <v>0.187032</v>
      </c>
      <c r="BI9">
        <v>4.5676399999999999E-2</v>
      </c>
      <c r="BJ9">
        <v>0.14634800000000001</v>
      </c>
      <c r="BK9">
        <v>9.4168299999999996E-2</v>
      </c>
      <c r="BL9">
        <v>0.10816199999999999</v>
      </c>
      <c r="BM9">
        <v>0.12937699999999999</v>
      </c>
      <c r="BN9">
        <v>0.121062</v>
      </c>
      <c r="BO9">
        <v>0.17474700000000001</v>
      </c>
      <c r="BP9">
        <v>0.13803199999999999</v>
      </c>
      <c r="BQ9">
        <v>0.10331700000000001</v>
      </c>
      <c r="BR9">
        <v>0.10760699999999999</v>
      </c>
      <c r="BS9">
        <v>6.0604199999999997E-2</v>
      </c>
      <c r="BT9">
        <v>0.105778</v>
      </c>
      <c r="BU9">
        <v>0.12778100000000001</v>
      </c>
      <c r="BV9">
        <v>9.79014E-2</v>
      </c>
      <c r="BW9">
        <v>9.6683400000000003E-2</v>
      </c>
      <c r="BX9">
        <v>0.108694</v>
      </c>
      <c r="BY9">
        <v>1.99627E-2</v>
      </c>
      <c r="BZ9">
        <v>9.9088700000000002E-2</v>
      </c>
      <c r="CA9">
        <v>3.8200699999999997E-2</v>
      </c>
      <c r="CB9">
        <v>5.9444499999999997E-2</v>
      </c>
      <c r="CC9">
        <v>3.8217099999999997E-2</v>
      </c>
      <c r="CD9">
        <v>0.15087400000000001</v>
      </c>
      <c r="CE9">
        <v>0.118427</v>
      </c>
      <c r="CF9">
        <v>0.13673199999999999</v>
      </c>
      <c r="CG9">
        <v>0.13583300000000001</v>
      </c>
      <c r="CH9">
        <v>6.4247600000000002E-2</v>
      </c>
      <c r="CI9">
        <v>7.7365199999999995E-2</v>
      </c>
      <c r="CJ9">
        <v>5.0311099999999997E-2</v>
      </c>
      <c r="CK9">
        <v>5.6326000000000001E-2</v>
      </c>
      <c r="CL9">
        <v>8.9725399999999997E-2</v>
      </c>
      <c r="CM9">
        <v>4.9375799999999997E-2</v>
      </c>
      <c r="CN9">
        <v>0.11802</v>
      </c>
      <c r="CO9">
        <v>4.67956E-2</v>
      </c>
      <c r="CP9">
        <v>0.11386599999999999</v>
      </c>
      <c r="CQ9">
        <v>0.10255400000000001</v>
      </c>
      <c r="CR9">
        <v>7.4560799999999997E-2</v>
      </c>
      <c r="CS9">
        <v>0.13940900000000001</v>
      </c>
      <c r="CT9">
        <v>0.103713</v>
      </c>
      <c r="CU9">
        <v>0.12156</v>
      </c>
      <c r="CV9">
        <v>0.14088500000000001</v>
      </c>
      <c r="CW9">
        <v>7.3061600000000004E-2</v>
      </c>
      <c r="CX9">
        <v>0.12400799999999999</v>
      </c>
      <c r="CY9">
        <v>3.7254500000000003E-2</v>
      </c>
      <c r="CZ9">
        <v>7.2136599999999995E-2</v>
      </c>
      <c r="DA9">
        <v>5.4398099999999998E-2</v>
      </c>
      <c r="DB9">
        <v>0.10236199999999999</v>
      </c>
      <c r="DC9">
        <v>6.4718300000000006E-2</v>
      </c>
      <c r="DD9">
        <v>8.6049399999999998E-2</v>
      </c>
      <c r="DE9">
        <v>7.0185899999999996E-2</v>
      </c>
      <c r="DF9">
        <v>9.0214500000000003E-2</v>
      </c>
      <c r="DG9">
        <v>5.9607300000000002E-2</v>
      </c>
      <c r="DH9">
        <v>7.0943599999999996E-2</v>
      </c>
      <c r="DI9">
        <v>5.61573E-2</v>
      </c>
      <c r="DJ9">
        <v>4.5621500000000002E-2</v>
      </c>
      <c r="DK9">
        <v>4.87818E-2</v>
      </c>
      <c r="DL9">
        <v>2.63708E-2</v>
      </c>
      <c r="DM9">
        <v>1.96378E-2</v>
      </c>
      <c r="DN9">
        <v>9.6105900000000005E-3</v>
      </c>
      <c r="DO9">
        <v>1.0955899999999999E-2</v>
      </c>
      <c r="DP9">
        <v>7.71727E-3</v>
      </c>
      <c r="DQ9">
        <v>2.4005800000000001E-2</v>
      </c>
      <c r="DR9">
        <v>2.2315499999999999E-2</v>
      </c>
      <c r="DS9">
        <v>3.7014900000000003E-2</v>
      </c>
      <c r="DT9">
        <v>1.27782E-2</v>
      </c>
      <c r="DU9">
        <v>2.57351E-2</v>
      </c>
      <c r="DV9">
        <v>2.0623699999999998E-2</v>
      </c>
      <c r="DW9">
        <v>7.5614100000000004E-2</v>
      </c>
      <c r="DX9">
        <v>2.2274599999999999E-2</v>
      </c>
      <c r="DY9">
        <v>8.9984499999999995E-2</v>
      </c>
      <c r="DZ9">
        <v>5.7693500000000002E-2</v>
      </c>
      <c r="EA9">
        <v>8.9741500000000002E-2</v>
      </c>
      <c r="EB9">
        <v>0.12535199999999999</v>
      </c>
      <c r="EC9">
        <v>3.7664200000000002E-2</v>
      </c>
      <c r="ED9">
        <v>0.110162</v>
      </c>
      <c r="EE9">
        <v>6.4235100000000003E-2</v>
      </c>
      <c r="EF9">
        <v>6.7907800000000004E-2</v>
      </c>
      <c r="EG9">
        <v>6.3431100000000004E-2</v>
      </c>
      <c r="EH9">
        <v>9.9276100000000006E-2</v>
      </c>
      <c r="EI9">
        <v>0.108026</v>
      </c>
      <c r="EJ9">
        <v>6.5693100000000004E-2</v>
      </c>
      <c r="EK9">
        <v>0.10629</v>
      </c>
      <c r="EL9">
        <v>3.6729000000000002E-3</v>
      </c>
      <c r="EM9">
        <v>5.9707799999999998E-2</v>
      </c>
      <c r="EN9">
        <v>4.2098499999999997E-2</v>
      </c>
      <c r="EO9">
        <v>1.4497299999999999E-2</v>
      </c>
      <c r="EP9">
        <v>2.5325899999999998E-2</v>
      </c>
      <c r="EQ9">
        <v>4.9752200000000003E-2</v>
      </c>
      <c r="ER9">
        <v>5.7591900000000001E-2</v>
      </c>
      <c r="ES9">
        <v>2.60518E-2</v>
      </c>
      <c r="ET9">
        <v>0.101798</v>
      </c>
      <c r="EU9">
        <v>9.2834799999999995E-2</v>
      </c>
      <c r="EV9">
        <v>4.8373600000000003E-2</v>
      </c>
      <c r="EW9">
        <v>9.6874399999999999E-2</v>
      </c>
      <c r="EX9">
        <v>3.5746699999999999E-2</v>
      </c>
      <c r="EY9">
        <v>0.117233</v>
      </c>
      <c r="EZ9">
        <v>8.8050199999999995E-2</v>
      </c>
      <c r="FA9">
        <v>8.2141500000000006E-2</v>
      </c>
      <c r="FB9">
        <v>0.14118700000000001</v>
      </c>
      <c r="FC9">
        <v>4.4323399999999999E-2</v>
      </c>
      <c r="FD9">
        <v>0.111814</v>
      </c>
      <c r="FE9">
        <v>0.141684</v>
      </c>
      <c r="FF9">
        <v>4.1833000000000002E-2</v>
      </c>
      <c r="FG9">
        <v>0.17907400000000001</v>
      </c>
      <c r="FH9">
        <v>5.0021099999999999E-2</v>
      </c>
      <c r="FI9">
        <v>0.12629599999999999</v>
      </c>
      <c r="FJ9">
        <v>6.6304299999999997E-2</v>
      </c>
      <c r="FK9">
        <v>0.15940199999999999</v>
      </c>
      <c r="FL9">
        <v>0.10736900000000001</v>
      </c>
      <c r="FM9">
        <v>0.16487599999999999</v>
      </c>
      <c r="FN9">
        <v>0.16573399999999999</v>
      </c>
      <c r="FO9">
        <v>3.8723899999999999E-2</v>
      </c>
      <c r="FP9">
        <v>0.100327</v>
      </c>
      <c r="FQ9">
        <v>5.1837800000000003E-2</v>
      </c>
      <c r="FR9">
        <v>4.4277299999999999E-2</v>
      </c>
      <c r="FS9">
        <v>9.6615400000000004E-2</v>
      </c>
      <c r="FT9">
        <v>0.164491</v>
      </c>
      <c r="FU9">
        <v>0.149918</v>
      </c>
      <c r="FV9">
        <v>0.16116900000000001</v>
      </c>
      <c r="FW9">
        <v>0.175926</v>
      </c>
      <c r="FX9">
        <v>0.13858200000000001</v>
      </c>
      <c r="FY9">
        <v>0.21790399999999999</v>
      </c>
      <c r="FZ9">
        <v>0.11322500000000001</v>
      </c>
      <c r="GA9">
        <v>0.20971500000000001</v>
      </c>
      <c r="GB9">
        <v>7.8437099999999996E-2</v>
      </c>
      <c r="GC9">
        <v>0.185671</v>
      </c>
      <c r="GD9">
        <v>0.18384200000000001</v>
      </c>
      <c r="GE9">
        <v>0.228355</v>
      </c>
      <c r="GF9">
        <v>0.248558</v>
      </c>
      <c r="GG9">
        <v>0.21643200000000001</v>
      </c>
      <c r="GH9">
        <v>0.26856999999999998</v>
      </c>
      <c r="GI9">
        <v>0.210397</v>
      </c>
      <c r="GJ9">
        <v>0.19284200000000001</v>
      </c>
      <c r="GK9">
        <v>0.21268200000000001</v>
      </c>
      <c r="GL9">
        <v>6.6594399999999998E-2</v>
      </c>
      <c r="GM9">
        <v>0.20988499999999999</v>
      </c>
      <c r="GN9">
        <v>7.8790100000000005E-3</v>
      </c>
      <c r="GO9">
        <v>0.21507100000000001</v>
      </c>
      <c r="GP9">
        <v>4.6339400000000003E-2</v>
      </c>
      <c r="GQ9">
        <v>0.18016599999999999</v>
      </c>
      <c r="GR9">
        <v>0.10353800000000001</v>
      </c>
      <c r="GS9">
        <v>0.136577</v>
      </c>
      <c r="GT9">
        <v>0.14757799999999999</v>
      </c>
      <c r="GU9">
        <v>0.136236</v>
      </c>
      <c r="GV9">
        <v>0.247806</v>
      </c>
      <c r="GW9">
        <v>8.0303799999999995E-2</v>
      </c>
      <c r="GX9">
        <v>0.243945</v>
      </c>
      <c r="GY9">
        <v>6.2749700000000005E-2</v>
      </c>
      <c r="GZ9">
        <v>0.19746900000000001</v>
      </c>
      <c r="HA9">
        <v>8.1141199999999997E-2</v>
      </c>
      <c r="HB9">
        <v>0.22336800000000001</v>
      </c>
      <c r="HC9">
        <v>0.20785300000000001</v>
      </c>
      <c r="HD9">
        <v>0.103876</v>
      </c>
      <c r="HE9">
        <v>0.269372</v>
      </c>
      <c r="HF9">
        <v>8.8802699999999998E-2</v>
      </c>
      <c r="HG9">
        <v>0.24632599999999999</v>
      </c>
      <c r="HH9">
        <v>2.04598E-2</v>
      </c>
      <c r="HI9">
        <v>0.216893</v>
      </c>
      <c r="HJ9">
        <v>9.0767100000000003E-2</v>
      </c>
      <c r="HK9">
        <v>0.227635</v>
      </c>
      <c r="HL9">
        <v>0.162684</v>
      </c>
      <c r="HM9">
        <v>0.13128000000000001</v>
      </c>
      <c r="HN9">
        <v>0.15221599999999999</v>
      </c>
      <c r="HO9">
        <v>4.2972700000000003E-2</v>
      </c>
      <c r="HP9">
        <v>0.17907100000000001</v>
      </c>
      <c r="HQ9">
        <v>4.1864100000000001E-2</v>
      </c>
      <c r="HR9">
        <v>0.18992700000000001</v>
      </c>
      <c r="HS9">
        <v>0.16278000000000001</v>
      </c>
      <c r="HT9">
        <v>8.7810200000000005E-2</v>
      </c>
      <c r="HU9">
        <v>0.152063</v>
      </c>
      <c r="HV9">
        <v>4.04319E-2</v>
      </c>
      <c r="HW9">
        <v>0.180758</v>
      </c>
      <c r="HX9">
        <v>9.8224499999999999E-3</v>
      </c>
      <c r="HY9">
        <v>0.23918900000000001</v>
      </c>
      <c r="HZ9">
        <v>0.145398</v>
      </c>
      <c r="IA9">
        <v>0.14921999999999999</v>
      </c>
      <c r="IB9">
        <v>0.230015</v>
      </c>
      <c r="IC9">
        <v>0.106359</v>
      </c>
      <c r="ID9">
        <v>0.19531399999999999</v>
      </c>
      <c r="IE9">
        <v>0.175486</v>
      </c>
      <c r="IF9">
        <v>7.8845999999999999E-2</v>
      </c>
      <c r="IG9">
        <v>0.18696099999999999</v>
      </c>
      <c r="IH9">
        <v>3.4087699999999999E-2</v>
      </c>
      <c r="II9">
        <v>0.230659</v>
      </c>
      <c r="IJ9">
        <v>5.978E-2</v>
      </c>
      <c r="IK9">
        <v>0.223388</v>
      </c>
      <c r="IL9">
        <v>0.15993199999999999</v>
      </c>
      <c r="IM9">
        <v>0.178976</v>
      </c>
      <c r="IN9">
        <v>0.177123</v>
      </c>
      <c r="IO9">
        <v>6.9360699999999997E-2</v>
      </c>
      <c r="IP9">
        <v>0.180171</v>
      </c>
      <c r="IQ9">
        <v>7.8096700000000005E-2</v>
      </c>
      <c r="IR9">
        <v>0.15085499999999999</v>
      </c>
      <c r="IS9">
        <v>0.164966</v>
      </c>
      <c r="IT9">
        <v>7.2559299999999993E-2</v>
      </c>
      <c r="IU9">
        <v>0.15260399999999999</v>
      </c>
      <c r="IV9">
        <v>8.1565799999999994E-2</v>
      </c>
      <c r="IW9">
        <v>0.102979</v>
      </c>
      <c r="IX9">
        <v>7.6023199999999999E-2</v>
      </c>
    </row>
    <row r="10" spans="1:258" x14ac:dyDescent="0.25">
      <c r="A10">
        <v>469.375</v>
      </c>
      <c r="B10">
        <v>-1.9330000000000001</v>
      </c>
      <c r="C10">
        <v>6.6635799999999995E-2</v>
      </c>
      <c r="D10">
        <v>9.9642900000000006E-2</v>
      </c>
      <c r="E10">
        <v>5.8964999999999997E-2</v>
      </c>
      <c r="F10">
        <v>9.0748200000000001E-2</v>
      </c>
      <c r="G10">
        <v>8.4206000000000003E-2</v>
      </c>
      <c r="H10">
        <v>1.15969E-2</v>
      </c>
      <c r="I10">
        <v>7.9758899999999994E-2</v>
      </c>
      <c r="J10">
        <v>3.4715599999999999E-2</v>
      </c>
      <c r="K10">
        <v>9.3800300000000003E-2</v>
      </c>
      <c r="L10">
        <v>5.3800199999999999E-2</v>
      </c>
      <c r="M10">
        <v>7.5001100000000001E-2</v>
      </c>
      <c r="N10">
        <v>7.3001800000000006E-2</v>
      </c>
      <c r="O10">
        <v>4.3330899999999999E-2</v>
      </c>
      <c r="P10">
        <v>8.9743500000000004E-2</v>
      </c>
      <c r="Q10">
        <v>6.6943299999999997E-2</v>
      </c>
      <c r="R10">
        <v>0.114951</v>
      </c>
      <c r="S10">
        <v>5.89598E-2</v>
      </c>
      <c r="T10">
        <v>0.113275</v>
      </c>
      <c r="U10">
        <v>4.7374699999999999E-2</v>
      </c>
      <c r="V10">
        <v>4.1399600000000002E-2</v>
      </c>
      <c r="W10">
        <v>5.8329499999999999E-2</v>
      </c>
      <c r="X10">
        <v>6.6237300000000004E-3</v>
      </c>
      <c r="Y10">
        <v>8.2957299999999998E-2</v>
      </c>
      <c r="Z10">
        <v>8.2964899999999994E-2</v>
      </c>
      <c r="AA10">
        <v>7.2501700000000002E-2</v>
      </c>
      <c r="AB10">
        <v>9.1460600000000003E-2</v>
      </c>
      <c r="AC10">
        <v>3.5915999999999997E-2</v>
      </c>
      <c r="AD10">
        <v>4.2432900000000003E-2</v>
      </c>
      <c r="AE10">
        <v>3.2629499999999999E-2</v>
      </c>
      <c r="AF10">
        <v>2.8227599999999999E-2</v>
      </c>
      <c r="AG10">
        <v>5.0368599999999999E-2</v>
      </c>
      <c r="AH10">
        <v>4.0670699999999997E-2</v>
      </c>
      <c r="AI10">
        <v>8.2093700000000006E-2</v>
      </c>
      <c r="AJ10">
        <v>6.0359099999999999E-2</v>
      </c>
      <c r="AK10">
        <v>0.11811099999999999</v>
      </c>
      <c r="AL10">
        <v>1.9965299999999998E-2</v>
      </c>
      <c r="AM10">
        <v>0.108666</v>
      </c>
      <c r="AN10">
        <v>4.0040500000000003E-3</v>
      </c>
      <c r="AO10">
        <v>0.13848299999999999</v>
      </c>
      <c r="AP10">
        <v>5.41371E-2</v>
      </c>
      <c r="AQ10">
        <v>0.14993200000000001</v>
      </c>
      <c r="AR10">
        <v>7.2599700000000003E-2</v>
      </c>
      <c r="AS10">
        <v>7.3367399999999999E-2</v>
      </c>
      <c r="AT10">
        <v>0.10573200000000001</v>
      </c>
      <c r="AU10">
        <v>6.8300100000000002E-2</v>
      </c>
      <c r="AV10">
        <v>6.7444400000000002E-2</v>
      </c>
      <c r="AW10">
        <v>9.3871499999999997E-2</v>
      </c>
      <c r="AX10">
        <v>1.2380199999999999E-2</v>
      </c>
      <c r="AY10">
        <v>7.8222299999999995E-2</v>
      </c>
      <c r="AZ10">
        <v>4.8661799999999998E-2</v>
      </c>
      <c r="BA10">
        <v>4.7668700000000001E-2</v>
      </c>
      <c r="BB10">
        <v>0.103114</v>
      </c>
      <c r="BC10">
        <v>4.1540399999999998E-2</v>
      </c>
      <c r="BD10">
        <v>0.16622700000000001</v>
      </c>
      <c r="BE10">
        <v>7.8223299999999996E-2</v>
      </c>
      <c r="BF10">
        <v>0.19348199999999999</v>
      </c>
      <c r="BG10">
        <v>9.6920099999999995E-2</v>
      </c>
      <c r="BH10">
        <v>0.17114299999999999</v>
      </c>
      <c r="BI10">
        <v>5.3317900000000001E-2</v>
      </c>
      <c r="BJ10">
        <v>0.134878</v>
      </c>
      <c r="BK10">
        <v>0.113666</v>
      </c>
      <c r="BL10">
        <v>6.6497000000000001E-2</v>
      </c>
      <c r="BM10">
        <v>0.18207400000000001</v>
      </c>
      <c r="BN10">
        <v>1.33384E-2</v>
      </c>
      <c r="BO10">
        <v>0.226438</v>
      </c>
      <c r="BP10">
        <v>5.5929300000000001E-2</v>
      </c>
      <c r="BQ10">
        <v>0.12706700000000001</v>
      </c>
      <c r="BR10">
        <v>5.1263900000000001E-2</v>
      </c>
      <c r="BS10">
        <v>9.03862E-2</v>
      </c>
      <c r="BT10">
        <v>7.3007199999999994E-2</v>
      </c>
      <c r="BU10">
        <v>0.14755299999999999</v>
      </c>
      <c r="BV10">
        <v>9.8572999999999994E-2</v>
      </c>
      <c r="BW10">
        <v>4.98667E-2</v>
      </c>
      <c r="BX10">
        <v>0.10798099999999999</v>
      </c>
      <c r="BY10">
        <v>7.7803800000000006E-2</v>
      </c>
      <c r="BZ10">
        <v>7.0269799999999993E-2</v>
      </c>
      <c r="CA10">
        <v>5.4320500000000001E-2</v>
      </c>
      <c r="CB10">
        <v>6.7160499999999998E-2</v>
      </c>
      <c r="CC10">
        <v>6.2233400000000001E-2</v>
      </c>
      <c r="CD10">
        <v>0.15436900000000001</v>
      </c>
      <c r="CE10">
        <v>0.132686</v>
      </c>
      <c r="CF10">
        <v>0.13266800000000001</v>
      </c>
      <c r="CG10">
        <v>0.12753800000000001</v>
      </c>
      <c r="CH10">
        <v>4.7642299999999999E-2</v>
      </c>
      <c r="CI10">
        <v>7.0240300000000006E-2</v>
      </c>
      <c r="CJ10">
        <v>4.07555E-2</v>
      </c>
      <c r="CK10">
        <v>4.6479199999999998E-2</v>
      </c>
      <c r="CL10">
        <v>8.2129800000000003E-2</v>
      </c>
      <c r="CM10">
        <v>5.5597300000000002E-2</v>
      </c>
      <c r="CN10">
        <v>0.112079</v>
      </c>
      <c r="CO10">
        <v>7.2702000000000003E-2</v>
      </c>
      <c r="CP10">
        <v>0.102464</v>
      </c>
      <c r="CQ10">
        <v>0.102991</v>
      </c>
      <c r="CR10">
        <v>4.4178500000000002E-2</v>
      </c>
      <c r="CS10">
        <v>0.14546799999999999</v>
      </c>
      <c r="CT10">
        <v>7.59576E-2</v>
      </c>
      <c r="CU10">
        <v>0.14413200000000001</v>
      </c>
      <c r="CV10">
        <v>9.7254199999999999E-2</v>
      </c>
      <c r="CW10">
        <v>9.0943300000000005E-2</v>
      </c>
      <c r="CX10">
        <v>0.10159899999999999</v>
      </c>
      <c r="CY10">
        <v>5.07815E-2</v>
      </c>
      <c r="CZ10">
        <v>6.6701399999999994E-2</v>
      </c>
      <c r="DA10">
        <v>3.2159600000000003E-2</v>
      </c>
      <c r="DB10">
        <v>9.4846299999999995E-2</v>
      </c>
      <c r="DC10">
        <v>4.74534E-2</v>
      </c>
      <c r="DD10">
        <v>8.8097700000000001E-2</v>
      </c>
      <c r="DE10">
        <v>6.0494100000000002E-2</v>
      </c>
      <c r="DF10">
        <v>9.3803600000000001E-2</v>
      </c>
      <c r="DG10">
        <v>3.9957399999999997E-2</v>
      </c>
      <c r="DH10">
        <v>7.6643799999999998E-2</v>
      </c>
      <c r="DI10">
        <v>5.6117500000000001E-2</v>
      </c>
      <c r="DJ10">
        <v>5.3457299999999999E-2</v>
      </c>
      <c r="DK10">
        <v>4.4970299999999998E-2</v>
      </c>
      <c r="DL10">
        <v>2.6359E-2</v>
      </c>
      <c r="DM10">
        <v>1.5639400000000001E-2</v>
      </c>
      <c r="DN10">
        <v>1.28623E-2</v>
      </c>
      <c r="DO10">
        <v>1.45953E-2</v>
      </c>
      <c r="DP10">
        <v>9.1868200000000001E-3</v>
      </c>
      <c r="DQ10">
        <v>1.8024700000000001E-2</v>
      </c>
      <c r="DR10">
        <v>2.7903799999999999E-2</v>
      </c>
      <c r="DS10">
        <v>3.2242699999999999E-2</v>
      </c>
      <c r="DT10">
        <v>2.1581699999999999E-2</v>
      </c>
      <c r="DU10">
        <v>2.8560599999999998E-2</v>
      </c>
      <c r="DV10">
        <v>1.63196E-2</v>
      </c>
      <c r="DW10">
        <v>7.5158100000000005E-2</v>
      </c>
      <c r="DX10">
        <v>3.5584499999999999E-3</v>
      </c>
      <c r="DY10">
        <v>0.100227</v>
      </c>
      <c r="DZ10">
        <v>4.22523E-2</v>
      </c>
      <c r="EA10">
        <v>0.116023</v>
      </c>
      <c r="EB10">
        <v>0.103922</v>
      </c>
      <c r="EC10">
        <v>5.8513099999999998E-2</v>
      </c>
      <c r="ED10">
        <v>0.11107400000000001</v>
      </c>
      <c r="EE10">
        <v>5.6850299999999999E-2</v>
      </c>
      <c r="EF10">
        <v>7.3402200000000001E-2</v>
      </c>
      <c r="EG10">
        <v>5.3431399999999997E-2</v>
      </c>
      <c r="EH10">
        <v>0.118989</v>
      </c>
      <c r="EI10">
        <v>7.3995400000000003E-2</v>
      </c>
      <c r="EJ10">
        <v>9.2751899999999998E-2</v>
      </c>
      <c r="EK10">
        <v>9.4653200000000007E-2</v>
      </c>
      <c r="EL10">
        <v>2.4189499999999999E-2</v>
      </c>
      <c r="EM10">
        <v>7.0011400000000001E-2</v>
      </c>
      <c r="EN10">
        <v>3.0465699999999998E-2</v>
      </c>
      <c r="EO10">
        <v>1.3191700000000001E-2</v>
      </c>
      <c r="EP10">
        <v>5.01973E-2</v>
      </c>
      <c r="EQ10">
        <v>2.8699800000000001E-2</v>
      </c>
      <c r="ER10">
        <v>6.0159200000000003E-2</v>
      </c>
      <c r="ES10">
        <v>1.8204100000000001E-2</v>
      </c>
      <c r="ET10">
        <v>0.11572300000000001</v>
      </c>
      <c r="EU10">
        <v>4.9291599999999998E-2</v>
      </c>
      <c r="EV10">
        <v>9.1925099999999996E-2</v>
      </c>
      <c r="EW10">
        <v>9.0379299999999996E-2</v>
      </c>
      <c r="EX10">
        <v>6.5963499999999994E-2</v>
      </c>
      <c r="EY10">
        <v>0.12041300000000001</v>
      </c>
      <c r="EZ10">
        <v>5.7078900000000002E-2</v>
      </c>
      <c r="FA10">
        <v>0.12317</v>
      </c>
      <c r="FB10">
        <v>0.11440699999999999</v>
      </c>
      <c r="FC10">
        <v>6.0363899999999998E-2</v>
      </c>
      <c r="FD10">
        <v>0.14630199999999999</v>
      </c>
      <c r="FE10">
        <v>7.35759E-2</v>
      </c>
      <c r="FF10">
        <v>0.135963</v>
      </c>
      <c r="FG10">
        <v>0.16599900000000001</v>
      </c>
      <c r="FH10">
        <v>3.9522599999999998E-2</v>
      </c>
      <c r="FI10">
        <v>0.14590600000000001</v>
      </c>
      <c r="FJ10">
        <v>5.0782500000000001E-2</v>
      </c>
      <c r="FK10">
        <v>0.171822</v>
      </c>
      <c r="FL10">
        <v>3.8739000000000003E-2</v>
      </c>
      <c r="FM10">
        <v>0.21055399999999999</v>
      </c>
      <c r="FN10">
        <v>0.11530899999999999</v>
      </c>
      <c r="FO10">
        <v>0.119065</v>
      </c>
      <c r="FP10">
        <v>8.8111599999999998E-2</v>
      </c>
      <c r="FQ10">
        <v>4.9472599999999999E-2</v>
      </c>
      <c r="FR10">
        <v>2.5201399999999999E-2</v>
      </c>
      <c r="FS10">
        <v>9.0940300000000002E-2</v>
      </c>
      <c r="FT10">
        <v>0.17651500000000001</v>
      </c>
      <c r="FU10">
        <v>6.3306200000000007E-2</v>
      </c>
      <c r="FV10">
        <v>0.21556600000000001</v>
      </c>
      <c r="FW10">
        <v>5.2362600000000002E-2</v>
      </c>
      <c r="FX10">
        <v>0.21430199999999999</v>
      </c>
      <c r="FY10">
        <v>0.12812100000000001</v>
      </c>
      <c r="FZ10">
        <v>0.197522</v>
      </c>
      <c r="GA10">
        <v>0.16967599999999999</v>
      </c>
      <c r="GB10">
        <v>0.13445099999999999</v>
      </c>
      <c r="GC10">
        <v>0.169851</v>
      </c>
      <c r="GD10">
        <v>0.16041800000000001</v>
      </c>
      <c r="GE10">
        <v>0.28630899999999998</v>
      </c>
      <c r="GF10">
        <v>0.146401</v>
      </c>
      <c r="GG10">
        <v>0.317548</v>
      </c>
      <c r="GH10">
        <v>0.16714499999999999</v>
      </c>
      <c r="GI10">
        <v>0.27114500000000002</v>
      </c>
      <c r="GJ10">
        <v>0.223577</v>
      </c>
      <c r="GK10">
        <v>0.170206</v>
      </c>
      <c r="GL10">
        <v>0.215642</v>
      </c>
      <c r="GM10">
        <v>0.116711</v>
      </c>
      <c r="GN10">
        <v>0.204371</v>
      </c>
      <c r="GO10">
        <v>0.134856</v>
      </c>
      <c r="GP10">
        <v>0.163665</v>
      </c>
      <c r="GQ10">
        <v>0.16011400000000001</v>
      </c>
      <c r="GR10">
        <v>0.11998200000000001</v>
      </c>
      <c r="GS10">
        <v>0.17583099999999999</v>
      </c>
      <c r="GT10">
        <v>0.11214399999999999</v>
      </c>
      <c r="GU10">
        <v>0.21943399999999999</v>
      </c>
      <c r="GV10">
        <v>0.14848700000000001</v>
      </c>
      <c r="GW10">
        <v>0.27423700000000001</v>
      </c>
      <c r="GX10">
        <v>0.13748299999999999</v>
      </c>
      <c r="GY10">
        <v>0.173899</v>
      </c>
      <c r="GZ10">
        <v>0.12517</v>
      </c>
      <c r="HA10">
        <v>0.19314500000000001</v>
      </c>
      <c r="HB10">
        <v>0.220387</v>
      </c>
      <c r="HC10">
        <v>8.3627900000000005E-2</v>
      </c>
      <c r="HD10">
        <v>0.273671</v>
      </c>
      <c r="HE10">
        <v>0.13725000000000001</v>
      </c>
      <c r="HF10">
        <v>0.24491599999999999</v>
      </c>
      <c r="HG10">
        <v>0.14832799999999999</v>
      </c>
      <c r="HH10">
        <v>0.21516199999999999</v>
      </c>
      <c r="HI10">
        <v>8.4045400000000006E-2</v>
      </c>
      <c r="HJ10">
        <v>0.19518099999999999</v>
      </c>
      <c r="HK10">
        <v>0.18968199999999999</v>
      </c>
      <c r="HL10">
        <v>0.149481</v>
      </c>
      <c r="HM10">
        <v>0.197884</v>
      </c>
      <c r="HN10">
        <v>4.6162599999999998E-2</v>
      </c>
      <c r="HO10">
        <v>0.16855899999999999</v>
      </c>
      <c r="HP10">
        <v>6.3353000000000007E-2</v>
      </c>
      <c r="HQ10">
        <v>0.161746</v>
      </c>
      <c r="HR10">
        <v>0.13136400000000001</v>
      </c>
      <c r="HS10">
        <v>0.107339</v>
      </c>
      <c r="HT10">
        <v>0.19395899999999999</v>
      </c>
      <c r="HU10">
        <v>1.5692000000000001E-2</v>
      </c>
      <c r="HV10">
        <v>0.15470400000000001</v>
      </c>
      <c r="HW10">
        <v>5.6453900000000001E-2</v>
      </c>
      <c r="HX10">
        <v>0.22464899999999999</v>
      </c>
      <c r="HY10">
        <v>9.4047400000000003E-2</v>
      </c>
      <c r="HZ10">
        <v>0.17754</v>
      </c>
      <c r="IA10">
        <v>0.22015399999999999</v>
      </c>
      <c r="IB10">
        <v>0.105305</v>
      </c>
      <c r="IC10">
        <v>0.22744300000000001</v>
      </c>
      <c r="ID10">
        <v>0.16064200000000001</v>
      </c>
      <c r="IE10">
        <v>0.13644999999999999</v>
      </c>
      <c r="IF10">
        <v>0.233683</v>
      </c>
      <c r="IG10">
        <v>1.19141E-2</v>
      </c>
      <c r="IH10">
        <v>0.21355299999999999</v>
      </c>
      <c r="II10">
        <v>1.8977000000000001E-2</v>
      </c>
      <c r="IJ10">
        <v>0.237679</v>
      </c>
      <c r="IK10">
        <v>0.135295</v>
      </c>
      <c r="IL10">
        <v>0.21516099999999999</v>
      </c>
      <c r="IM10">
        <v>0.181227</v>
      </c>
      <c r="IN10">
        <v>0.125828</v>
      </c>
      <c r="IO10">
        <v>0.18143200000000001</v>
      </c>
      <c r="IP10">
        <v>1.31223E-2</v>
      </c>
      <c r="IQ10">
        <v>0.19447300000000001</v>
      </c>
      <c r="IR10">
        <v>0.114273</v>
      </c>
      <c r="IS10">
        <v>0.12703700000000001</v>
      </c>
      <c r="IT10">
        <v>0.15951799999999999</v>
      </c>
      <c r="IU10">
        <v>8.2847699999999996E-2</v>
      </c>
      <c r="IV10">
        <v>0.13405500000000001</v>
      </c>
      <c r="IW10">
        <v>7.7410699999999999E-2</v>
      </c>
      <c r="IX10">
        <v>8.0625799999999997E-2</v>
      </c>
    </row>
    <row r="11" spans="1:258" x14ac:dyDescent="0.25">
      <c r="A11">
        <v>469.73099999999999</v>
      </c>
      <c r="B11">
        <v>-1.91689</v>
      </c>
      <c r="C11">
        <v>7.8083E-2</v>
      </c>
      <c r="D11">
        <v>5.0070900000000002E-2</v>
      </c>
      <c r="E11">
        <v>9.5752000000000004E-2</v>
      </c>
      <c r="F11">
        <v>5.9462000000000001E-2</v>
      </c>
      <c r="G11">
        <v>4.7216300000000003E-2</v>
      </c>
      <c r="H11">
        <v>7.1503399999999995E-2</v>
      </c>
      <c r="I11">
        <v>3.4601E-2</v>
      </c>
      <c r="J11">
        <v>7.7338500000000004E-2</v>
      </c>
      <c r="K11">
        <v>6.2658000000000005E-2</v>
      </c>
      <c r="L11">
        <v>6.1835000000000001E-2</v>
      </c>
      <c r="M11">
        <v>7.5532799999999997E-2</v>
      </c>
      <c r="N11">
        <v>3.47535E-2</v>
      </c>
      <c r="O11">
        <v>7.6521699999999998E-2</v>
      </c>
      <c r="P11">
        <v>8.8370799999999999E-2</v>
      </c>
      <c r="Q11">
        <v>8.5108199999999995E-2</v>
      </c>
      <c r="R11">
        <v>0.100517</v>
      </c>
      <c r="S11">
        <v>9.7170599999999996E-2</v>
      </c>
      <c r="T11">
        <v>8.1137399999999998E-2</v>
      </c>
      <c r="U11">
        <v>6.8873599999999993E-2</v>
      </c>
      <c r="V11">
        <v>5.8476300000000002E-2</v>
      </c>
      <c r="W11">
        <v>7.7494399999999998E-3</v>
      </c>
      <c r="X11">
        <v>6.0903600000000002E-2</v>
      </c>
      <c r="Y11">
        <v>7.0086800000000005E-2</v>
      </c>
      <c r="Z11">
        <v>6.6366599999999998E-2</v>
      </c>
      <c r="AA11">
        <v>0.11110200000000001</v>
      </c>
      <c r="AB11">
        <v>3.1005899999999999E-2</v>
      </c>
      <c r="AC11">
        <v>6.1199999999999997E-2</v>
      </c>
      <c r="AD11">
        <v>1.7062999999999998E-2</v>
      </c>
      <c r="AE11">
        <v>2.7584999999999998E-2</v>
      </c>
      <c r="AF11">
        <v>3.49263E-2</v>
      </c>
      <c r="AG11">
        <v>5.8103399999999998E-3</v>
      </c>
      <c r="AH11">
        <v>6.1298499999999999E-2</v>
      </c>
      <c r="AI11">
        <v>1.5625300000000002E-2</v>
      </c>
      <c r="AJ11">
        <v>0.115896</v>
      </c>
      <c r="AK11">
        <v>2.9963900000000002E-2</v>
      </c>
      <c r="AL11">
        <v>0.102271</v>
      </c>
      <c r="AM11">
        <v>4.7594499999999998E-2</v>
      </c>
      <c r="AN11">
        <v>9.5098000000000002E-2</v>
      </c>
      <c r="AO11">
        <v>9.44831E-2</v>
      </c>
      <c r="AP11">
        <v>0.10739</v>
      </c>
      <c r="AQ11">
        <v>0.123861</v>
      </c>
      <c r="AR11">
        <v>7.9250799999999996E-2</v>
      </c>
      <c r="AS11">
        <v>8.4676299999999996E-2</v>
      </c>
      <c r="AT11">
        <v>5.9864899999999999E-2</v>
      </c>
      <c r="AU11">
        <v>6.70322E-2</v>
      </c>
      <c r="AV11">
        <v>8.8535199999999994E-2</v>
      </c>
      <c r="AW11">
        <v>5.3709199999999999E-2</v>
      </c>
      <c r="AX11">
        <v>6.4288700000000004E-2</v>
      </c>
      <c r="AY11">
        <v>8.9315599999999995E-2</v>
      </c>
      <c r="AZ11">
        <v>7.48082E-3</v>
      </c>
      <c r="BA11">
        <v>9.0793600000000002E-2</v>
      </c>
      <c r="BB11">
        <v>5.9649599999999997E-2</v>
      </c>
      <c r="BC11">
        <v>0.13151399999999999</v>
      </c>
      <c r="BD11">
        <v>0.10425</v>
      </c>
      <c r="BE11">
        <v>0.17418600000000001</v>
      </c>
      <c r="BF11">
        <v>0.110184</v>
      </c>
      <c r="BG11">
        <v>0.182449</v>
      </c>
      <c r="BH11">
        <v>8.9011099999999996E-2</v>
      </c>
      <c r="BI11">
        <v>0.13617399999999999</v>
      </c>
      <c r="BJ11">
        <v>9.1533500000000004E-2</v>
      </c>
      <c r="BK11">
        <v>0.14146400000000001</v>
      </c>
      <c r="BL11">
        <v>9.9381800000000006E-2</v>
      </c>
      <c r="BM11">
        <v>0.16220499999999999</v>
      </c>
      <c r="BN11">
        <v>0.12598899999999999</v>
      </c>
      <c r="BO11">
        <v>0.18099000000000001</v>
      </c>
      <c r="BP11">
        <v>0.12959000000000001</v>
      </c>
      <c r="BQ11">
        <v>0.108238</v>
      </c>
      <c r="BR11">
        <v>7.5504199999999994E-2</v>
      </c>
      <c r="BS11">
        <v>8.36919E-2</v>
      </c>
      <c r="BT11">
        <v>8.1793099999999994E-2</v>
      </c>
      <c r="BU11">
        <v>0.14256099999999999</v>
      </c>
      <c r="BV11">
        <v>0.101468</v>
      </c>
      <c r="BW11">
        <v>3.9044500000000003E-2</v>
      </c>
      <c r="BX11">
        <v>7.9384999999999997E-2</v>
      </c>
      <c r="BY11">
        <v>0.12045</v>
      </c>
      <c r="BZ11">
        <v>1.27866E-2</v>
      </c>
      <c r="CA11">
        <v>6.0037E-2</v>
      </c>
      <c r="CB11">
        <v>9.3831600000000001E-2</v>
      </c>
      <c r="CC11">
        <v>7.2984199999999999E-2</v>
      </c>
      <c r="CD11">
        <v>0.157002</v>
      </c>
      <c r="CE11">
        <v>0.14147999999999999</v>
      </c>
      <c r="CF11">
        <v>0.128382</v>
      </c>
      <c r="CG11">
        <v>0.108767</v>
      </c>
      <c r="CH11">
        <v>4.4257299999999999E-2</v>
      </c>
      <c r="CI11">
        <v>5.1106100000000002E-2</v>
      </c>
      <c r="CJ11">
        <v>4.2715200000000002E-2</v>
      </c>
      <c r="CK11">
        <v>3.7533299999999999E-2</v>
      </c>
      <c r="CL11">
        <v>9.6944600000000006E-2</v>
      </c>
      <c r="CM11">
        <v>7.2496400000000003E-2</v>
      </c>
      <c r="CN11">
        <v>0.10510700000000001</v>
      </c>
      <c r="CO11">
        <v>8.4517099999999998E-2</v>
      </c>
      <c r="CP11">
        <v>9.0494000000000005E-2</v>
      </c>
      <c r="CQ11">
        <v>0.10929700000000001</v>
      </c>
      <c r="CR11">
        <v>4.7665800000000001E-2</v>
      </c>
      <c r="CS11">
        <v>0.15651100000000001</v>
      </c>
      <c r="CT11">
        <v>2.42191E-2</v>
      </c>
      <c r="CU11">
        <v>0.13975399999999999</v>
      </c>
      <c r="CV11">
        <v>6.6624900000000001E-2</v>
      </c>
      <c r="CW11">
        <v>9.9785600000000002E-2</v>
      </c>
      <c r="CX11">
        <v>8.0243499999999995E-2</v>
      </c>
      <c r="CY11">
        <v>5.15503E-2</v>
      </c>
      <c r="CZ11">
        <v>4.7582699999999999E-2</v>
      </c>
      <c r="DA11">
        <v>2.4931999999999999E-2</v>
      </c>
      <c r="DB11">
        <v>9.7158099999999997E-2</v>
      </c>
      <c r="DC11">
        <v>2.9829999999999999E-2</v>
      </c>
      <c r="DD11">
        <v>8.9719699999999999E-2</v>
      </c>
      <c r="DE11">
        <v>3.4378800000000001E-2</v>
      </c>
      <c r="DF11">
        <v>8.6266200000000001E-2</v>
      </c>
      <c r="DG11">
        <v>1.7201399999999999E-2</v>
      </c>
      <c r="DH11">
        <v>7.57631E-2</v>
      </c>
      <c r="DI11">
        <v>3.7499499999999998E-2</v>
      </c>
      <c r="DJ11">
        <v>4.9775699999999999E-2</v>
      </c>
      <c r="DK11">
        <v>3.4308600000000002E-2</v>
      </c>
      <c r="DL11">
        <v>2.9563300000000001E-2</v>
      </c>
      <c r="DM11">
        <v>1.34459E-2</v>
      </c>
      <c r="DN11">
        <v>1.1739599999999999E-2</v>
      </c>
      <c r="DO11">
        <v>1.89321E-2</v>
      </c>
      <c r="DP11">
        <v>6.8205200000000001E-3</v>
      </c>
      <c r="DQ11">
        <v>1.9780200000000001E-2</v>
      </c>
      <c r="DR11">
        <v>2.7278899999999998E-2</v>
      </c>
      <c r="DS11">
        <v>2.7637700000000001E-2</v>
      </c>
      <c r="DT11">
        <v>2.89553E-2</v>
      </c>
      <c r="DU11">
        <v>1.71585E-2</v>
      </c>
      <c r="DV11">
        <v>1.74057E-2</v>
      </c>
      <c r="DW11">
        <v>7.0607600000000006E-2</v>
      </c>
      <c r="DX11">
        <v>2.2783000000000001E-2</v>
      </c>
      <c r="DY11">
        <v>0.102224</v>
      </c>
      <c r="DZ11">
        <v>2.5902399999999999E-2</v>
      </c>
      <c r="EA11">
        <v>0.13442999999999999</v>
      </c>
      <c r="EB11">
        <v>8.4727499999999997E-2</v>
      </c>
      <c r="EC11">
        <v>9.1872899999999993E-2</v>
      </c>
      <c r="ED11">
        <v>0.10895000000000001</v>
      </c>
      <c r="EE11">
        <v>5.1165099999999998E-2</v>
      </c>
      <c r="EF11">
        <v>7.4934399999999998E-2</v>
      </c>
      <c r="EG11">
        <v>6.9412100000000004E-2</v>
      </c>
      <c r="EH11">
        <v>0.13831299999999999</v>
      </c>
      <c r="EI11">
        <v>3.02913E-2</v>
      </c>
      <c r="EJ11">
        <v>0.11700199999999999</v>
      </c>
      <c r="EK11">
        <v>7.3942099999999997E-2</v>
      </c>
      <c r="EL11">
        <v>4.9599999999999998E-2</v>
      </c>
      <c r="EM11">
        <v>7.2575799999999996E-2</v>
      </c>
      <c r="EN11">
        <v>1.0726100000000001E-2</v>
      </c>
      <c r="EO11">
        <v>3.52593E-2</v>
      </c>
      <c r="EP11">
        <v>6.1401900000000002E-2</v>
      </c>
      <c r="EQ11">
        <v>2.8063899999999999E-2</v>
      </c>
      <c r="ER11">
        <v>6.2261700000000003E-2</v>
      </c>
      <c r="ES11">
        <v>4.5192099999999999E-2</v>
      </c>
      <c r="ET11">
        <v>0.101933</v>
      </c>
      <c r="EU11">
        <v>3.4014900000000001E-2</v>
      </c>
      <c r="EV11">
        <v>0.117253</v>
      </c>
      <c r="EW11">
        <v>5.38731E-2</v>
      </c>
      <c r="EX11">
        <v>0.109302</v>
      </c>
      <c r="EY11">
        <v>0.10609</v>
      </c>
      <c r="EZ11">
        <v>8.0952800000000005E-2</v>
      </c>
      <c r="FA11">
        <v>0.148508</v>
      </c>
      <c r="FB11">
        <v>6.8226700000000001E-2</v>
      </c>
      <c r="FC11">
        <v>0.11509900000000001</v>
      </c>
      <c r="FD11">
        <v>0.13420599999999999</v>
      </c>
      <c r="FE11">
        <v>2.9667300000000001E-2</v>
      </c>
      <c r="FF11">
        <v>0.194108</v>
      </c>
      <c r="FG11">
        <v>8.3884399999999998E-2</v>
      </c>
      <c r="FH11">
        <v>0.13685600000000001</v>
      </c>
      <c r="FI11">
        <v>0.124324</v>
      </c>
      <c r="FJ11">
        <v>0.10302699999999999</v>
      </c>
      <c r="FK11">
        <v>0.12033000000000001</v>
      </c>
      <c r="FL11">
        <v>0.14802699999999999</v>
      </c>
      <c r="FM11">
        <v>0.17865300000000001</v>
      </c>
      <c r="FN11">
        <v>9.3148800000000004E-2</v>
      </c>
      <c r="FO11">
        <v>0.16703999999999999</v>
      </c>
      <c r="FP11">
        <v>4.8109699999999998E-2</v>
      </c>
      <c r="FQ11">
        <v>5.4342000000000001E-2</v>
      </c>
      <c r="FR11">
        <v>3.2043000000000002E-2</v>
      </c>
      <c r="FS11">
        <v>0.120809</v>
      </c>
      <c r="FT11">
        <v>8.8547299999999995E-2</v>
      </c>
      <c r="FU11">
        <v>0.17468700000000001</v>
      </c>
      <c r="FV11">
        <v>0.15124399999999999</v>
      </c>
      <c r="FW11">
        <v>0.143707</v>
      </c>
      <c r="FX11">
        <v>0.17527999999999999</v>
      </c>
      <c r="FY11">
        <v>0.131413</v>
      </c>
      <c r="FZ11">
        <v>0.226129</v>
      </c>
      <c r="GA11">
        <v>0.117127</v>
      </c>
      <c r="GB11">
        <v>0.17138400000000001</v>
      </c>
      <c r="GC11">
        <v>0.11924</v>
      </c>
      <c r="GD11">
        <v>0.220527</v>
      </c>
      <c r="GE11">
        <v>0.20614099999999999</v>
      </c>
      <c r="GF11">
        <v>0.25473600000000002</v>
      </c>
      <c r="GG11">
        <v>0.2442</v>
      </c>
      <c r="GH11">
        <v>0.244532</v>
      </c>
      <c r="GI11">
        <v>0.25239200000000001</v>
      </c>
      <c r="GJ11">
        <v>0.22304399999999999</v>
      </c>
      <c r="GK11">
        <v>0.185914</v>
      </c>
      <c r="GL11">
        <v>0.22678699999999999</v>
      </c>
      <c r="GM11">
        <v>0.126938</v>
      </c>
      <c r="GN11">
        <v>0.222082</v>
      </c>
      <c r="GO11">
        <v>0.107039</v>
      </c>
      <c r="GP11">
        <v>0.217366</v>
      </c>
      <c r="GQ11">
        <v>8.5057499999999994E-2</v>
      </c>
      <c r="GR11">
        <v>0.200931</v>
      </c>
      <c r="GS11">
        <v>0.12123200000000001</v>
      </c>
      <c r="GT11">
        <v>0.18242</v>
      </c>
      <c r="GU11">
        <v>0.16708200000000001</v>
      </c>
      <c r="GV11">
        <v>0.22886200000000001</v>
      </c>
      <c r="GW11">
        <v>0.24487100000000001</v>
      </c>
      <c r="GX11">
        <v>0.18717800000000001</v>
      </c>
      <c r="GY11">
        <v>0.211089</v>
      </c>
      <c r="GZ11">
        <v>0.108789</v>
      </c>
      <c r="HA11">
        <v>0.22461200000000001</v>
      </c>
      <c r="HB11">
        <v>5.7054300000000002E-2</v>
      </c>
      <c r="HC11">
        <v>0.279806</v>
      </c>
      <c r="HD11">
        <v>0.142267</v>
      </c>
      <c r="HE11">
        <v>0.23122899999999999</v>
      </c>
      <c r="HF11">
        <v>0.234762</v>
      </c>
      <c r="HG11">
        <v>0.19573499999999999</v>
      </c>
      <c r="HH11">
        <v>0.17184099999999999</v>
      </c>
      <c r="HI11">
        <v>0.15642</v>
      </c>
      <c r="HJ11">
        <v>0.16941500000000001</v>
      </c>
      <c r="HK11">
        <v>0.138737</v>
      </c>
      <c r="HL11">
        <v>0.25362899999999999</v>
      </c>
      <c r="HM11">
        <v>8.4729700000000005E-2</v>
      </c>
      <c r="HN11">
        <v>0.16706199999999999</v>
      </c>
      <c r="HO11">
        <v>0.114929</v>
      </c>
      <c r="HP11">
        <v>0.120971</v>
      </c>
      <c r="HQ11">
        <v>0.101733</v>
      </c>
      <c r="HR11">
        <v>0.119496</v>
      </c>
      <c r="HS11">
        <v>0.20502100000000001</v>
      </c>
      <c r="HT11">
        <v>1.1596499999999999E-2</v>
      </c>
      <c r="HU11">
        <v>0.175151</v>
      </c>
      <c r="HV11">
        <v>9.4576400000000005E-2</v>
      </c>
      <c r="HW11">
        <v>0.177315</v>
      </c>
      <c r="HX11">
        <v>6.9683400000000006E-2</v>
      </c>
      <c r="HY11">
        <v>0.20341200000000001</v>
      </c>
      <c r="HZ11">
        <v>0.19790099999999999</v>
      </c>
      <c r="IA11">
        <v>0.11154</v>
      </c>
      <c r="IB11">
        <v>0.245139</v>
      </c>
      <c r="IC11">
        <v>0.14541899999999999</v>
      </c>
      <c r="ID11">
        <v>0.18559999999999999</v>
      </c>
      <c r="IE11">
        <v>0.24299399999999999</v>
      </c>
      <c r="IF11">
        <v>6.0939399999999998E-2</v>
      </c>
      <c r="IG11">
        <v>0.24899499999999999</v>
      </c>
      <c r="IH11">
        <v>5.2692700000000002E-2</v>
      </c>
      <c r="II11">
        <v>0.21116699999999999</v>
      </c>
      <c r="IJ11">
        <v>9.1534099999999993E-2</v>
      </c>
      <c r="IK11">
        <v>0.23499</v>
      </c>
      <c r="IL11">
        <v>0.17028699999999999</v>
      </c>
      <c r="IM11">
        <v>0.168709</v>
      </c>
      <c r="IN11">
        <v>0.18495800000000001</v>
      </c>
      <c r="IO11">
        <v>7.9372600000000001E-2</v>
      </c>
      <c r="IP11">
        <v>0.18639600000000001</v>
      </c>
      <c r="IQ11">
        <v>3.5303000000000001E-2</v>
      </c>
      <c r="IR11">
        <v>0.190749</v>
      </c>
      <c r="IS11">
        <v>0.13827200000000001</v>
      </c>
      <c r="IT11">
        <v>0.118816</v>
      </c>
      <c r="IU11">
        <v>0.155225</v>
      </c>
      <c r="IV11">
        <v>7.2774500000000006E-2</v>
      </c>
      <c r="IW11">
        <v>0.11938500000000001</v>
      </c>
      <c r="IX11">
        <v>6.3378900000000002E-2</v>
      </c>
    </row>
    <row r="12" spans="1:258" x14ac:dyDescent="0.25">
      <c r="A12">
        <v>470.089</v>
      </c>
      <c r="B12">
        <v>-1.9007799999999999</v>
      </c>
      <c r="C12">
        <v>4.96266E-2</v>
      </c>
      <c r="D12">
        <v>8.0121800000000007E-2</v>
      </c>
      <c r="E12">
        <v>3.7640699999999999E-2</v>
      </c>
      <c r="F12">
        <v>8.4063299999999994E-2</v>
      </c>
      <c r="G12">
        <v>5.9759399999999997E-2</v>
      </c>
      <c r="H12">
        <v>5.9980899999999997E-2</v>
      </c>
      <c r="I12">
        <v>6.49121E-2</v>
      </c>
      <c r="J12">
        <v>6.7330799999999996E-2</v>
      </c>
      <c r="K12">
        <v>5.9623200000000001E-2</v>
      </c>
      <c r="L12">
        <v>8.2669900000000004E-2</v>
      </c>
      <c r="M12">
        <v>2.25238E-2</v>
      </c>
      <c r="N12">
        <v>7.7715300000000001E-2</v>
      </c>
      <c r="O12">
        <v>6.5580700000000006E-2</v>
      </c>
      <c r="P12">
        <v>5.0667900000000002E-2</v>
      </c>
      <c r="Q12">
        <v>0.11358600000000001</v>
      </c>
      <c r="R12">
        <v>5.4349300000000003E-2</v>
      </c>
      <c r="S12">
        <v>0.120005</v>
      </c>
      <c r="T12">
        <v>6.3164200000000004E-2</v>
      </c>
      <c r="U12">
        <v>8.2697800000000002E-2</v>
      </c>
      <c r="V12">
        <v>1.1414000000000001E-2</v>
      </c>
      <c r="W12">
        <v>3.1745799999999998E-2</v>
      </c>
      <c r="X12">
        <v>6.6990599999999997E-2</v>
      </c>
      <c r="Y12">
        <v>5.8296399999999998E-2</v>
      </c>
      <c r="Z12">
        <v>9.5504599999999995E-2</v>
      </c>
      <c r="AA12">
        <v>6.7781800000000003E-2</v>
      </c>
      <c r="AB12">
        <v>7.7670400000000001E-2</v>
      </c>
      <c r="AC12">
        <v>5.4569100000000002E-2</v>
      </c>
      <c r="AD12">
        <v>2.7015500000000001E-2</v>
      </c>
      <c r="AE12">
        <v>1.8138899999999999E-2</v>
      </c>
      <c r="AF12">
        <v>2.4943900000000001E-2</v>
      </c>
      <c r="AG12">
        <v>3.1500599999999997E-2</v>
      </c>
      <c r="AH12">
        <v>4.2139099999999999E-2</v>
      </c>
      <c r="AI12">
        <v>7.7007199999999998E-2</v>
      </c>
      <c r="AJ12">
        <v>7.6379900000000001E-2</v>
      </c>
      <c r="AK12">
        <v>8.2121899999999998E-2</v>
      </c>
      <c r="AL12">
        <v>9.3289300000000006E-2</v>
      </c>
      <c r="AM12">
        <v>5.6249599999999997E-2</v>
      </c>
      <c r="AN12">
        <v>9.2146000000000006E-2</v>
      </c>
      <c r="AO12">
        <v>5.5631300000000002E-2</v>
      </c>
      <c r="AP12">
        <v>0.149092</v>
      </c>
      <c r="AQ12">
        <v>5.6835999999999998E-2</v>
      </c>
      <c r="AR12">
        <v>8.7727299999999994E-2</v>
      </c>
      <c r="AS12">
        <v>6.1855800000000002E-2</v>
      </c>
      <c r="AT12">
        <v>5.48219E-2</v>
      </c>
      <c r="AU12">
        <v>6.9191299999999997E-2</v>
      </c>
      <c r="AV12">
        <v>5.0661600000000001E-2</v>
      </c>
      <c r="AW12">
        <v>1.3989E-2</v>
      </c>
      <c r="AX12">
        <v>9.2209600000000003E-2</v>
      </c>
      <c r="AY12">
        <v>4.7184400000000001E-2</v>
      </c>
      <c r="AZ12">
        <v>4.9378499999999999E-2</v>
      </c>
      <c r="BA12">
        <v>8.8547500000000001E-2</v>
      </c>
      <c r="BB12">
        <v>2.46626E-2</v>
      </c>
      <c r="BC12">
        <v>0.15029300000000001</v>
      </c>
      <c r="BD12">
        <v>5.1750200000000003E-2</v>
      </c>
      <c r="BE12">
        <v>0.19352900000000001</v>
      </c>
      <c r="BF12">
        <v>5.2032299999999997E-2</v>
      </c>
      <c r="BG12">
        <v>0.19675300000000001</v>
      </c>
      <c r="BH12">
        <v>1.6609700000000002E-2</v>
      </c>
      <c r="BI12">
        <v>0.14727899999999999</v>
      </c>
      <c r="BJ12">
        <v>6.22027E-2</v>
      </c>
      <c r="BK12">
        <v>0.114435</v>
      </c>
      <c r="BL12">
        <v>0.155976</v>
      </c>
      <c r="BM12">
        <v>7.7688699999999999E-2</v>
      </c>
      <c r="BN12">
        <v>0.19972000000000001</v>
      </c>
      <c r="BO12">
        <v>6.5428299999999995E-2</v>
      </c>
      <c r="BP12">
        <v>0.19247900000000001</v>
      </c>
      <c r="BQ12">
        <v>3.7659199999999997E-2</v>
      </c>
      <c r="BR12">
        <v>9.1822500000000001E-2</v>
      </c>
      <c r="BS12">
        <v>7.7506800000000001E-2</v>
      </c>
      <c r="BT12">
        <v>0.100673</v>
      </c>
      <c r="BU12">
        <v>0.123025</v>
      </c>
      <c r="BV12">
        <v>0.10766100000000001</v>
      </c>
      <c r="BW12">
        <v>6.5772700000000003E-2</v>
      </c>
      <c r="BX12">
        <v>2.1840100000000001E-2</v>
      </c>
      <c r="BY12">
        <v>0.124864</v>
      </c>
      <c r="BZ12">
        <v>5.47483E-2</v>
      </c>
      <c r="CA12">
        <v>3.6223199999999997E-2</v>
      </c>
      <c r="CB12">
        <v>0.104681</v>
      </c>
      <c r="CC12">
        <v>0.119378</v>
      </c>
      <c r="CD12">
        <v>0.141904</v>
      </c>
      <c r="CE12">
        <v>0.15568599999999999</v>
      </c>
      <c r="CF12">
        <v>0.114062</v>
      </c>
      <c r="CG12">
        <v>9.3945799999999996E-2</v>
      </c>
      <c r="CH12">
        <v>3.86407E-2</v>
      </c>
      <c r="CI12">
        <v>3.6363899999999998E-2</v>
      </c>
      <c r="CJ12">
        <v>3.9140899999999999E-2</v>
      </c>
      <c r="CK12">
        <v>5.8993700000000003E-2</v>
      </c>
      <c r="CL12">
        <v>7.3894000000000001E-2</v>
      </c>
      <c r="CM12">
        <v>9.8268499999999995E-2</v>
      </c>
      <c r="CN12">
        <v>8.5443199999999997E-2</v>
      </c>
      <c r="CO12">
        <v>0.10495500000000001</v>
      </c>
      <c r="CP12">
        <v>7.6240600000000006E-2</v>
      </c>
      <c r="CQ12">
        <v>9.49102E-2</v>
      </c>
      <c r="CR12">
        <v>6.3863000000000003E-2</v>
      </c>
      <c r="CS12">
        <v>0.141682</v>
      </c>
      <c r="CT12">
        <v>1.8508400000000001E-2</v>
      </c>
      <c r="CU12">
        <v>0.146759</v>
      </c>
      <c r="CV12">
        <v>4.0556000000000002E-2</v>
      </c>
      <c r="CW12">
        <v>9.3295500000000003E-2</v>
      </c>
      <c r="CX12">
        <v>4.9070500000000003E-2</v>
      </c>
      <c r="CY12">
        <v>5.0853700000000002E-2</v>
      </c>
      <c r="CZ12">
        <v>4.4602599999999999E-2</v>
      </c>
      <c r="DA12">
        <v>1.9341799999999999E-2</v>
      </c>
      <c r="DB12">
        <v>8.7388400000000005E-2</v>
      </c>
      <c r="DC12">
        <v>2.0290699999999998E-2</v>
      </c>
      <c r="DD12">
        <v>8.5178699999999996E-2</v>
      </c>
      <c r="DE12">
        <v>2.1926000000000001E-2</v>
      </c>
      <c r="DF12">
        <v>8.8502300000000006E-2</v>
      </c>
      <c r="DG12">
        <v>2.09628E-2</v>
      </c>
      <c r="DH12">
        <v>7.4216199999999996E-2</v>
      </c>
      <c r="DI12">
        <v>3.8105100000000003E-2</v>
      </c>
      <c r="DJ12">
        <v>5.32773E-2</v>
      </c>
      <c r="DK12">
        <v>3.6512099999999999E-2</v>
      </c>
      <c r="DL12">
        <v>3.5859299999999997E-2</v>
      </c>
      <c r="DM12">
        <v>1.10128E-2</v>
      </c>
      <c r="DN12">
        <v>4.1168999999999997E-3</v>
      </c>
      <c r="DO12">
        <v>1.4032299999999999E-2</v>
      </c>
      <c r="DP12">
        <v>1.9734700000000002E-3</v>
      </c>
      <c r="DQ12">
        <v>1.5685600000000001E-2</v>
      </c>
      <c r="DR12">
        <v>2.9837599999999999E-2</v>
      </c>
      <c r="DS12">
        <v>2.2076200000000001E-2</v>
      </c>
      <c r="DT12">
        <v>2.6574500000000001E-2</v>
      </c>
      <c r="DU12">
        <v>3.2296499999999999E-2</v>
      </c>
      <c r="DV12">
        <v>1.91693E-2</v>
      </c>
      <c r="DW12">
        <v>7.1400099999999994E-2</v>
      </c>
      <c r="DX12">
        <v>3.7084499999999999E-2</v>
      </c>
      <c r="DY12">
        <v>0.104354</v>
      </c>
      <c r="DZ12">
        <v>3.33105E-2</v>
      </c>
      <c r="EA12">
        <v>0.14169000000000001</v>
      </c>
      <c r="EB12">
        <v>6.3946199999999995E-2</v>
      </c>
      <c r="EC12">
        <v>0.101051</v>
      </c>
      <c r="ED12">
        <v>0.118301</v>
      </c>
      <c r="EE12">
        <v>3.8086299999999997E-2</v>
      </c>
      <c r="EF12">
        <v>8.8149199999999997E-2</v>
      </c>
      <c r="EG12">
        <v>8.3635600000000004E-2</v>
      </c>
      <c r="EH12">
        <v>0.112987</v>
      </c>
      <c r="EI12">
        <v>8.1568100000000004E-3</v>
      </c>
      <c r="EJ12">
        <v>0.13231799999999999</v>
      </c>
      <c r="EK12">
        <v>6.9022299999999995E-2</v>
      </c>
      <c r="EL12">
        <v>7.3855500000000004E-2</v>
      </c>
      <c r="EM12">
        <v>7.7187000000000006E-2</v>
      </c>
      <c r="EN12">
        <v>1.3160399999999999E-2</v>
      </c>
      <c r="EO12">
        <v>6.1519699999999997E-2</v>
      </c>
      <c r="EP12">
        <v>6.5459699999999996E-2</v>
      </c>
      <c r="EQ12">
        <v>3.2682500000000003E-2</v>
      </c>
      <c r="ER12">
        <v>6.3507599999999997E-2</v>
      </c>
      <c r="ES12">
        <v>7.0060200000000003E-2</v>
      </c>
      <c r="ET12">
        <v>6.6291100000000006E-2</v>
      </c>
      <c r="EU12">
        <v>5.8407899999999999E-2</v>
      </c>
      <c r="EV12">
        <v>0.12953999999999999</v>
      </c>
      <c r="EW12">
        <v>2.2035300000000001E-2</v>
      </c>
      <c r="EX12">
        <v>0.13397200000000001</v>
      </c>
      <c r="EY12">
        <v>6.1433799999999997E-2</v>
      </c>
      <c r="EZ12">
        <v>0.110427</v>
      </c>
      <c r="FA12">
        <v>0.135185</v>
      </c>
      <c r="FB12">
        <v>7.4089299999999997E-2</v>
      </c>
      <c r="FC12">
        <v>0.15642700000000001</v>
      </c>
      <c r="FD12">
        <v>8.8161500000000004E-2</v>
      </c>
      <c r="FE12">
        <v>0.12515499999999999</v>
      </c>
      <c r="FF12">
        <v>0.17899499999999999</v>
      </c>
      <c r="FG12">
        <v>2.78313E-2</v>
      </c>
      <c r="FH12">
        <v>0.19709199999999999</v>
      </c>
      <c r="FI12">
        <v>7.0859199999999997E-2</v>
      </c>
      <c r="FJ12">
        <v>0.15290300000000001</v>
      </c>
      <c r="FK12">
        <v>4.97072E-2</v>
      </c>
      <c r="FL12">
        <v>0.17272299999999999</v>
      </c>
      <c r="FM12">
        <v>0.115178</v>
      </c>
      <c r="FN12">
        <v>0.155274</v>
      </c>
      <c r="FO12">
        <v>0.169823</v>
      </c>
      <c r="FP12">
        <v>4.9913300000000001E-2</v>
      </c>
      <c r="FQ12">
        <v>9.0938099999999994E-2</v>
      </c>
      <c r="FR12">
        <v>6.6356499999999999E-2</v>
      </c>
      <c r="FS12">
        <v>7.7177300000000004E-2</v>
      </c>
      <c r="FT12">
        <v>8.3239499999999994E-2</v>
      </c>
      <c r="FU12">
        <v>0.21579100000000001</v>
      </c>
      <c r="FV12">
        <v>2.6485700000000001E-2</v>
      </c>
      <c r="FW12">
        <v>0.209037</v>
      </c>
      <c r="FX12">
        <v>6.9143999999999997E-2</v>
      </c>
      <c r="FY12">
        <v>0.200682</v>
      </c>
      <c r="FZ12">
        <v>0.167211</v>
      </c>
      <c r="GA12">
        <v>0.170434</v>
      </c>
      <c r="GB12">
        <v>0.16081699999999999</v>
      </c>
      <c r="GC12">
        <v>0.12564</v>
      </c>
      <c r="GD12">
        <v>0.24434</v>
      </c>
      <c r="GE12">
        <v>0.14936099999999999</v>
      </c>
      <c r="GF12">
        <v>0.31640400000000002</v>
      </c>
      <c r="GG12">
        <v>0.14214099999999999</v>
      </c>
      <c r="GH12">
        <v>0.30171999999999999</v>
      </c>
      <c r="GI12">
        <v>0.219718</v>
      </c>
      <c r="GJ12">
        <v>0.20604700000000001</v>
      </c>
      <c r="GK12">
        <v>0.29040500000000002</v>
      </c>
      <c r="GL12">
        <v>9.2369699999999999E-2</v>
      </c>
      <c r="GM12">
        <v>0.26835500000000001</v>
      </c>
      <c r="GN12">
        <v>5.6620900000000002E-2</v>
      </c>
      <c r="GO12">
        <v>0.25038100000000002</v>
      </c>
      <c r="GP12">
        <v>8.7748300000000001E-2</v>
      </c>
      <c r="GQ12">
        <v>0.21351000000000001</v>
      </c>
      <c r="GR12">
        <v>0.14893100000000001</v>
      </c>
      <c r="GS12">
        <v>0.16714100000000001</v>
      </c>
      <c r="GT12">
        <v>0.17665500000000001</v>
      </c>
      <c r="GU12">
        <v>0.164243</v>
      </c>
      <c r="GV12">
        <v>0.27438299999999999</v>
      </c>
      <c r="GW12">
        <v>0.18770700000000001</v>
      </c>
      <c r="GX12">
        <v>0.30490499999999998</v>
      </c>
      <c r="GY12">
        <v>2.5449800000000002E-2</v>
      </c>
      <c r="GZ12">
        <v>0.22833600000000001</v>
      </c>
      <c r="HA12">
        <v>5.1669199999999998E-2</v>
      </c>
      <c r="HB12">
        <v>0.27363900000000002</v>
      </c>
      <c r="HC12">
        <v>0.14060800000000001</v>
      </c>
      <c r="HD12">
        <v>0.20366699999999999</v>
      </c>
      <c r="HE12">
        <v>0.26892100000000002</v>
      </c>
      <c r="HF12">
        <v>0.17610999999999999</v>
      </c>
      <c r="HG12">
        <v>0.25519900000000001</v>
      </c>
      <c r="HH12">
        <v>0.13261000000000001</v>
      </c>
      <c r="HI12">
        <v>0.185666</v>
      </c>
      <c r="HJ12">
        <v>0.104273</v>
      </c>
      <c r="HK12">
        <v>0.23749200000000001</v>
      </c>
      <c r="HL12">
        <v>0.122835</v>
      </c>
      <c r="HM12">
        <v>0.19592999999999999</v>
      </c>
      <c r="HN12">
        <v>0.15870999999999999</v>
      </c>
      <c r="HO12">
        <v>0.100137</v>
      </c>
      <c r="HP12">
        <v>0.15648400000000001</v>
      </c>
      <c r="HQ12">
        <v>9.5417600000000005E-2</v>
      </c>
      <c r="HR12">
        <v>0.15640100000000001</v>
      </c>
      <c r="HS12">
        <v>2.5758199999999998E-2</v>
      </c>
      <c r="HT12">
        <v>0.19886599999999999</v>
      </c>
      <c r="HU12">
        <v>0.10578700000000001</v>
      </c>
      <c r="HV12">
        <v>0.14199600000000001</v>
      </c>
      <c r="HW12">
        <v>0.13208300000000001</v>
      </c>
      <c r="HX12">
        <v>0.19323499999999999</v>
      </c>
      <c r="HY12">
        <v>0.14732999999999999</v>
      </c>
      <c r="HZ12">
        <v>0.12617</v>
      </c>
      <c r="IA12">
        <v>0.23491699999999999</v>
      </c>
      <c r="IB12">
        <v>0.11002199999999999</v>
      </c>
      <c r="IC12">
        <v>0.232709</v>
      </c>
      <c r="ID12">
        <v>0.21842</v>
      </c>
      <c r="IE12">
        <v>0.12221799999999999</v>
      </c>
      <c r="IF12">
        <v>0.27552599999999999</v>
      </c>
      <c r="IG12">
        <v>3.7670200000000001E-2</v>
      </c>
      <c r="IH12">
        <v>0.21582999999999999</v>
      </c>
      <c r="II12">
        <v>7.58746E-2</v>
      </c>
      <c r="IJ12">
        <v>0.23998</v>
      </c>
      <c r="IK12">
        <v>0.14776</v>
      </c>
      <c r="IL12">
        <v>0.20060800000000001</v>
      </c>
      <c r="IM12">
        <v>0.17628199999999999</v>
      </c>
      <c r="IN12">
        <v>0.122548</v>
      </c>
      <c r="IO12">
        <v>0.17192199999999999</v>
      </c>
      <c r="IP12">
        <v>6.0320699999999998E-2</v>
      </c>
      <c r="IQ12">
        <v>0.20708799999999999</v>
      </c>
      <c r="IR12">
        <v>6.9960400000000006E-2</v>
      </c>
      <c r="IS12">
        <v>0.176014</v>
      </c>
      <c r="IT12">
        <v>0.152727</v>
      </c>
      <c r="IU12">
        <v>9.9395800000000006E-2</v>
      </c>
      <c r="IV12">
        <v>0.14208599999999999</v>
      </c>
      <c r="IW12">
        <v>5.9475800000000002E-2</v>
      </c>
      <c r="IX12">
        <v>8.1187400000000007E-2</v>
      </c>
    </row>
    <row r="13" spans="1:258" x14ac:dyDescent="0.25">
      <c r="A13">
        <v>470.44600000000003</v>
      </c>
      <c r="B13">
        <v>-1.8846700000000001</v>
      </c>
      <c r="C13">
        <v>8.1354499999999996E-2</v>
      </c>
      <c r="D13">
        <v>4.6140599999999997E-2</v>
      </c>
      <c r="E13">
        <v>7.8140799999999996E-2</v>
      </c>
      <c r="F13">
        <v>2.5744E-2</v>
      </c>
      <c r="G13">
        <v>8.3699099999999999E-2</v>
      </c>
      <c r="H13">
        <v>4.5575200000000003E-2</v>
      </c>
      <c r="I13">
        <v>6.6925100000000001E-2</v>
      </c>
      <c r="J13">
        <v>5.6717099999999999E-2</v>
      </c>
      <c r="K13">
        <v>8.5007899999999997E-2</v>
      </c>
      <c r="L13">
        <v>2.99162E-2</v>
      </c>
      <c r="M13">
        <v>8.8494400000000001E-2</v>
      </c>
      <c r="N13">
        <v>4.5120399999999998E-2</v>
      </c>
      <c r="O13">
        <v>4.8503400000000002E-2</v>
      </c>
      <c r="P13">
        <v>0.102143</v>
      </c>
      <c r="Q13">
        <v>1.68845E-2</v>
      </c>
      <c r="R13">
        <v>0.151592</v>
      </c>
      <c r="S13">
        <v>2.2070300000000001E-2</v>
      </c>
      <c r="T13">
        <v>0.12937100000000001</v>
      </c>
      <c r="U13">
        <v>9.0159599999999999E-3</v>
      </c>
      <c r="V13">
        <v>4.3755099999999998E-2</v>
      </c>
      <c r="W13">
        <v>4.5373900000000002E-2</v>
      </c>
      <c r="X13">
        <v>2.3111400000000001E-2</v>
      </c>
      <c r="Y13">
        <v>8.9059200000000005E-2</v>
      </c>
      <c r="Z13">
        <v>7.6882599999999995E-2</v>
      </c>
      <c r="AA13">
        <v>5.8797500000000003E-2</v>
      </c>
      <c r="AB13">
        <v>7.4366500000000002E-2</v>
      </c>
      <c r="AC13">
        <v>1.03474E-2</v>
      </c>
      <c r="AD13">
        <v>3.9940000000000003E-2</v>
      </c>
      <c r="AE13">
        <v>2.2489700000000001E-2</v>
      </c>
      <c r="AF13">
        <v>1.6006099999999999E-2</v>
      </c>
      <c r="AG13">
        <v>4.46118E-2</v>
      </c>
      <c r="AH13">
        <v>2.2905100000000001E-2</v>
      </c>
      <c r="AI13">
        <v>8.6040800000000001E-2</v>
      </c>
      <c r="AJ13">
        <v>2.8093199999999999E-2</v>
      </c>
      <c r="AK13">
        <v>0.10995000000000001</v>
      </c>
      <c r="AL13">
        <v>1.79343E-2</v>
      </c>
      <c r="AM13">
        <v>0.103782</v>
      </c>
      <c r="AN13">
        <v>2.1308199999999999E-2</v>
      </c>
      <c r="AO13">
        <v>0.10452599999999999</v>
      </c>
      <c r="AP13">
        <v>0.102433</v>
      </c>
      <c r="AQ13">
        <v>9.6644099999999997E-2</v>
      </c>
      <c r="AR13">
        <v>6.6138000000000002E-2</v>
      </c>
      <c r="AS13">
        <v>5.2881499999999998E-2</v>
      </c>
      <c r="AT13">
        <v>7.2075899999999998E-2</v>
      </c>
      <c r="AU13">
        <v>3.5800800000000001E-2</v>
      </c>
      <c r="AV13">
        <v>4.3846099999999999E-2</v>
      </c>
      <c r="AW13">
        <v>4.5921299999999998E-2</v>
      </c>
      <c r="AX13">
        <v>9.7826499999999997E-2</v>
      </c>
      <c r="AY13">
        <v>1.41242E-2</v>
      </c>
      <c r="AZ13">
        <v>9.0188900000000002E-2</v>
      </c>
      <c r="BA13">
        <v>3.737E-2</v>
      </c>
      <c r="BB13">
        <v>9.90341E-2</v>
      </c>
      <c r="BC13">
        <v>0.11705500000000001</v>
      </c>
      <c r="BD13">
        <v>0.13091</v>
      </c>
      <c r="BE13">
        <v>0.15126400000000001</v>
      </c>
      <c r="BF13">
        <v>0.14813599999999999</v>
      </c>
      <c r="BG13">
        <v>0.146423</v>
      </c>
      <c r="BH13">
        <v>0.10645399999999999</v>
      </c>
      <c r="BI13">
        <v>0.12554699999999999</v>
      </c>
      <c r="BJ13">
        <v>0.111399</v>
      </c>
      <c r="BK13">
        <v>9.4296400000000002E-2</v>
      </c>
      <c r="BL13">
        <v>0.17832600000000001</v>
      </c>
      <c r="BM13">
        <v>6.3275200000000004E-2</v>
      </c>
      <c r="BN13">
        <v>0.218221</v>
      </c>
      <c r="BO13">
        <v>7.6333999999999999E-2</v>
      </c>
      <c r="BP13">
        <v>0.17873700000000001</v>
      </c>
      <c r="BQ13">
        <v>8.6816400000000002E-2</v>
      </c>
      <c r="BR13">
        <v>7.2668899999999995E-2</v>
      </c>
      <c r="BS13">
        <v>0.111625</v>
      </c>
      <c r="BT13">
        <v>9.5312800000000003E-2</v>
      </c>
      <c r="BU13">
        <v>0.103717</v>
      </c>
      <c r="BV13">
        <v>8.8225100000000001E-2</v>
      </c>
      <c r="BW13">
        <v>7.1163599999999994E-2</v>
      </c>
      <c r="BX13">
        <v>4.2039699999999999E-2</v>
      </c>
      <c r="BY13">
        <v>9.9144300000000005E-2</v>
      </c>
      <c r="BZ13">
        <v>0.108512</v>
      </c>
      <c r="CA13">
        <v>2.42594E-2</v>
      </c>
      <c r="CB13">
        <v>0.103093</v>
      </c>
      <c r="CC13">
        <v>0.16056599999999999</v>
      </c>
      <c r="CD13">
        <v>0.109281</v>
      </c>
      <c r="CE13">
        <v>0.18223500000000001</v>
      </c>
      <c r="CF13">
        <v>0.103121</v>
      </c>
      <c r="CG13">
        <v>7.5542300000000007E-2</v>
      </c>
      <c r="CH13">
        <v>3.2736800000000003E-2</v>
      </c>
      <c r="CI13">
        <v>3.3329200000000003E-2</v>
      </c>
      <c r="CJ13">
        <v>4.27938E-2</v>
      </c>
      <c r="CK13">
        <v>7.1226300000000006E-2</v>
      </c>
      <c r="CL13">
        <v>7.7216199999999999E-2</v>
      </c>
      <c r="CM13">
        <v>0.12787100000000001</v>
      </c>
      <c r="CN13">
        <v>5.8214299999999997E-2</v>
      </c>
      <c r="CO13">
        <v>0.118256</v>
      </c>
      <c r="CP13">
        <v>7.0823999999999998E-2</v>
      </c>
      <c r="CQ13">
        <v>8.8125999999999996E-2</v>
      </c>
      <c r="CR13">
        <v>8.3312999999999998E-2</v>
      </c>
      <c r="CS13">
        <v>0.122322</v>
      </c>
      <c r="CT13">
        <v>5.7678100000000003E-2</v>
      </c>
      <c r="CU13">
        <v>0.119473</v>
      </c>
      <c r="CV13">
        <v>3.3774600000000002E-2</v>
      </c>
      <c r="CW13">
        <v>8.5469900000000001E-2</v>
      </c>
      <c r="CX13">
        <v>3.4719300000000002E-2</v>
      </c>
      <c r="CY13">
        <v>5.1934899999999999E-2</v>
      </c>
      <c r="CZ13">
        <v>3.4235000000000002E-2</v>
      </c>
      <c r="DA13">
        <v>1.05372E-2</v>
      </c>
      <c r="DB13">
        <v>8.0183500000000005E-2</v>
      </c>
      <c r="DC13">
        <v>1.5770599999999999E-2</v>
      </c>
      <c r="DD13">
        <v>8.4875900000000004E-2</v>
      </c>
      <c r="DE13">
        <v>1.07286E-2</v>
      </c>
      <c r="DF13">
        <v>8.6029599999999998E-2</v>
      </c>
      <c r="DG13">
        <v>1.8207500000000001E-2</v>
      </c>
      <c r="DH13">
        <v>6.6729899999999995E-2</v>
      </c>
      <c r="DI13">
        <v>3.2326300000000002E-2</v>
      </c>
      <c r="DJ13">
        <v>4.7586400000000001E-2</v>
      </c>
      <c r="DK13">
        <v>3.5954199999999999E-2</v>
      </c>
      <c r="DL13">
        <v>3.9890399999999999E-2</v>
      </c>
      <c r="DM13">
        <v>2.02647E-2</v>
      </c>
      <c r="DN13">
        <v>7.3742800000000004E-3</v>
      </c>
      <c r="DO13">
        <v>1.01276E-2</v>
      </c>
      <c r="DP13">
        <v>6.8122E-3</v>
      </c>
      <c r="DQ13">
        <v>1.6271299999999999E-2</v>
      </c>
      <c r="DR13">
        <v>2.8701500000000001E-2</v>
      </c>
      <c r="DS13">
        <v>1.28235E-2</v>
      </c>
      <c r="DT13">
        <v>2.6581400000000002E-2</v>
      </c>
      <c r="DU13">
        <v>2.73581E-2</v>
      </c>
      <c r="DV13">
        <v>2.7437799999999998E-2</v>
      </c>
      <c r="DW13">
        <v>6.0104699999999997E-2</v>
      </c>
      <c r="DX13">
        <v>4.4408099999999999E-2</v>
      </c>
      <c r="DY13">
        <v>9.7376500000000005E-2</v>
      </c>
      <c r="DZ13">
        <v>5.2754099999999998E-2</v>
      </c>
      <c r="EA13">
        <v>0.140901</v>
      </c>
      <c r="EB13">
        <v>3.1322200000000001E-2</v>
      </c>
      <c r="EC13">
        <v>0.127557</v>
      </c>
      <c r="ED13">
        <v>0.102801</v>
      </c>
      <c r="EE13">
        <v>4.3547700000000002E-2</v>
      </c>
      <c r="EF13">
        <v>9.9507700000000004E-2</v>
      </c>
      <c r="EG13">
        <v>7.1476300000000006E-2</v>
      </c>
      <c r="EH13">
        <v>9.7333299999999998E-2</v>
      </c>
      <c r="EI13">
        <v>4.0852699999999999E-2</v>
      </c>
      <c r="EJ13">
        <v>0.12224</v>
      </c>
      <c r="EK13">
        <v>5.3999699999999998E-2</v>
      </c>
      <c r="EL13">
        <v>9.4914999999999999E-2</v>
      </c>
      <c r="EM13">
        <v>7.4779100000000001E-2</v>
      </c>
      <c r="EN13">
        <v>4.2521900000000001E-2</v>
      </c>
      <c r="EO13">
        <v>7.23887E-2</v>
      </c>
      <c r="EP13">
        <v>4.9652500000000002E-2</v>
      </c>
      <c r="EQ13">
        <v>6.1531500000000003E-2</v>
      </c>
      <c r="ER13">
        <v>7.46507E-2</v>
      </c>
      <c r="ES13">
        <v>7.6226299999999997E-2</v>
      </c>
      <c r="ET13">
        <v>2.9212599999999998E-2</v>
      </c>
      <c r="EU13">
        <v>0.10235900000000001</v>
      </c>
      <c r="EV13">
        <v>0.10087400000000001</v>
      </c>
      <c r="EW13">
        <v>6.4796099999999995E-2</v>
      </c>
      <c r="EX13">
        <v>0.12377100000000001</v>
      </c>
      <c r="EY13">
        <v>4.7023200000000001E-2</v>
      </c>
      <c r="EZ13">
        <v>0.144204</v>
      </c>
      <c r="FA13">
        <v>9.8532099999999997E-2</v>
      </c>
      <c r="FB13">
        <v>0.117872</v>
      </c>
      <c r="FC13">
        <v>0.14680499999999999</v>
      </c>
      <c r="FD13">
        <v>4.3263700000000002E-2</v>
      </c>
      <c r="FE13">
        <v>0.18663199999999999</v>
      </c>
      <c r="FF13">
        <v>0.118244</v>
      </c>
      <c r="FG13">
        <v>0.14718500000000001</v>
      </c>
      <c r="FH13">
        <v>0.185615</v>
      </c>
      <c r="FI13">
        <v>4.74032E-2</v>
      </c>
      <c r="FJ13">
        <v>0.17085700000000001</v>
      </c>
      <c r="FK13">
        <v>5.8357100000000002E-2</v>
      </c>
      <c r="FL13">
        <v>0.138956</v>
      </c>
      <c r="FM13">
        <v>8.1694199999999995E-2</v>
      </c>
      <c r="FN13">
        <v>0.197273</v>
      </c>
      <c r="FO13">
        <v>0.110499</v>
      </c>
      <c r="FP13">
        <v>0.111968</v>
      </c>
      <c r="FQ13">
        <v>0.107117</v>
      </c>
      <c r="FR13">
        <v>2.9205700000000001E-2</v>
      </c>
      <c r="FS13">
        <v>2.63428E-2</v>
      </c>
      <c r="FT13">
        <v>0.18726999999999999</v>
      </c>
      <c r="FU13">
        <v>0.112121</v>
      </c>
      <c r="FV13">
        <v>0.15990199999999999</v>
      </c>
      <c r="FW13">
        <v>0.156611</v>
      </c>
      <c r="FX13">
        <v>0.12604699999999999</v>
      </c>
      <c r="FY13">
        <v>0.18509300000000001</v>
      </c>
      <c r="FZ13">
        <v>0.13703599999999999</v>
      </c>
      <c r="GA13">
        <v>0.21681500000000001</v>
      </c>
      <c r="GB13">
        <v>0.121541</v>
      </c>
      <c r="GC13">
        <v>0.18027299999999999</v>
      </c>
      <c r="GD13">
        <v>0.15593299999999999</v>
      </c>
      <c r="GE13">
        <v>0.26567800000000003</v>
      </c>
      <c r="GF13">
        <v>0.20769000000000001</v>
      </c>
      <c r="GG13">
        <v>0.25776300000000002</v>
      </c>
      <c r="GH13">
        <v>0.23571500000000001</v>
      </c>
      <c r="GI13">
        <v>0.219384</v>
      </c>
      <c r="GJ13">
        <v>0.26750499999999999</v>
      </c>
      <c r="GK13">
        <v>0.20075899999999999</v>
      </c>
      <c r="GL13">
        <v>0.249169</v>
      </c>
      <c r="GM13">
        <v>0.176394</v>
      </c>
      <c r="GN13">
        <v>0.21792700000000001</v>
      </c>
      <c r="GO13">
        <v>0.16173000000000001</v>
      </c>
      <c r="GP13">
        <v>0.18284600000000001</v>
      </c>
      <c r="GQ13">
        <v>0.18273200000000001</v>
      </c>
      <c r="GR13">
        <v>0.16545799999999999</v>
      </c>
      <c r="GS13">
        <v>0.19728599999999999</v>
      </c>
      <c r="GT13">
        <v>0.15185199999999999</v>
      </c>
      <c r="GU13">
        <v>0.23233000000000001</v>
      </c>
      <c r="GV13">
        <v>0.17692099999999999</v>
      </c>
      <c r="GW13">
        <v>0.33438400000000001</v>
      </c>
      <c r="GX13">
        <v>0.15545100000000001</v>
      </c>
      <c r="GY13">
        <v>0.263212</v>
      </c>
      <c r="GZ13">
        <v>0.13747100000000001</v>
      </c>
      <c r="HA13">
        <v>0.22158700000000001</v>
      </c>
      <c r="HB13">
        <v>0.16953099999999999</v>
      </c>
      <c r="HC13">
        <v>0.170324</v>
      </c>
      <c r="HD13">
        <v>0.26948100000000003</v>
      </c>
      <c r="HE13">
        <v>0.16508500000000001</v>
      </c>
      <c r="HF13">
        <v>0.29096899999999998</v>
      </c>
      <c r="HG13">
        <v>0.159078</v>
      </c>
      <c r="HH13">
        <v>0.23703399999999999</v>
      </c>
      <c r="HI13">
        <v>9.68136E-2</v>
      </c>
      <c r="HJ13">
        <v>0.17763300000000001</v>
      </c>
      <c r="HK13">
        <v>0.13769200000000001</v>
      </c>
      <c r="HL13">
        <v>0.21108399999999999</v>
      </c>
      <c r="HM13">
        <v>0.21581800000000001</v>
      </c>
      <c r="HN13">
        <v>7.6074100000000006E-2</v>
      </c>
      <c r="HO13">
        <v>0.211675</v>
      </c>
      <c r="HP13">
        <v>7.0568500000000006E-2</v>
      </c>
      <c r="HQ13">
        <v>0.124238</v>
      </c>
      <c r="HR13">
        <v>5.5243300000000002E-2</v>
      </c>
      <c r="HS13">
        <v>0.20136499999999999</v>
      </c>
      <c r="HT13">
        <v>9.9003400000000005E-2</v>
      </c>
      <c r="HU13">
        <v>0.15348000000000001</v>
      </c>
      <c r="HV13">
        <v>0.17788699999999999</v>
      </c>
      <c r="HW13">
        <v>0.160492</v>
      </c>
      <c r="HX13">
        <v>0.12746199999999999</v>
      </c>
      <c r="HY13">
        <v>0.14161199999999999</v>
      </c>
      <c r="HZ13">
        <v>0.219552</v>
      </c>
      <c r="IA13">
        <v>6.2657299999999999E-2</v>
      </c>
      <c r="IB13">
        <v>0.25029200000000001</v>
      </c>
      <c r="IC13">
        <v>0.18584600000000001</v>
      </c>
      <c r="ID13">
        <v>0.16009699999999999</v>
      </c>
      <c r="IE13">
        <v>0.27246799999999999</v>
      </c>
      <c r="IF13">
        <v>3.10706E-2</v>
      </c>
      <c r="IG13">
        <v>0.282752</v>
      </c>
      <c r="IH13">
        <v>9.8153000000000004E-2</v>
      </c>
      <c r="II13">
        <v>0.22841900000000001</v>
      </c>
      <c r="IJ13">
        <v>0.109318</v>
      </c>
      <c r="IK13">
        <v>0.215447</v>
      </c>
      <c r="IL13">
        <v>0.17279800000000001</v>
      </c>
      <c r="IM13">
        <v>0.146316</v>
      </c>
      <c r="IN13">
        <v>0.169679</v>
      </c>
      <c r="IO13">
        <v>9.9577100000000002E-2</v>
      </c>
      <c r="IP13">
        <v>0.184167</v>
      </c>
      <c r="IQ13">
        <v>2.4305E-2</v>
      </c>
      <c r="IR13">
        <v>0.22084400000000001</v>
      </c>
      <c r="IS13">
        <v>0.100762</v>
      </c>
      <c r="IT13">
        <v>0.15154699999999999</v>
      </c>
      <c r="IU13">
        <v>0.144478</v>
      </c>
      <c r="IV13">
        <v>7.58244E-2</v>
      </c>
      <c r="IW13">
        <v>0.127724</v>
      </c>
      <c r="IX13">
        <v>3.3737400000000001E-2</v>
      </c>
    </row>
    <row r="14" spans="1:258" x14ac:dyDescent="0.25">
      <c r="A14">
        <v>470.80500000000001</v>
      </c>
      <c r="B14">
        <v>-1.8685700000000001</v>
      </c>
      <c r="C14">
        <v>4.6754299999999999E-2</v>
      </c>
      <c r="D14">
        <v>5.7896000000000003E-2</v>
      </c>
      <c r="E14">
        <v>3.0535400000000001E-2</v>
      </c>
      <c r="F14">
        <v>7.8676099999999999E-2</v>
      </c>
      <c r="G14">
        <v>2.08484E-2</v>
      </c>
      <c r="H14">
        <v>7.6034099999999993E-2</v>
      </c>
      <c r="I14">
        <v>5.66008E-2</v>
      </c>
      <c r="J14">
        <v>8.5439200000000007E-2</v>
      </c>
      <c r="K14">
        <v>3.8208899999999997E-2</v>
      </c>
      <c r="L14">
        <v>8.4992600000000001E-2</v>
      </c>
      <c r="M14">
        <v>4.6100799999999997E-2</v>
      </c>
      <c r="N14">
        <v>4.8002999999999997E-2</v>
      </c>
      <c r="O14">
        <v>9.1907900000000001E-2</v>
      </c>
      <c r="P14">
        <v>3.8846699999999998E-2</v>
      </c>
      <c r="Q14">
        <v>0.12789600000000001</v>
      </c>
      <c r="R14">
        <v>5.5462600000000001E-2</v>
      </c>
      <c r="S14">
        <v>0.1333</v>
      </c>
      <c r="T14">
        <v>2.7383600000000001E-2</v>
      </c>
      <c r="U14">
        <v>8.1600400000000003E-2</v>
      </c>
      <c r="V14">
        <v>2.6881499999999999E-2</v>
      </c>
      <c r="W14">
        <v>1.4116399999999999E-2</v>
      </c>
      <c r="X14">
        <v>8.4922600000000001E-2</v>
      </c>
      <c r="Y14">
        <v>6.0512000000000003E-2</v>
      </c>
      <c r="Z14">
        <v>7.4528700000000003E-2</v>
      </c>
      <c r="AA14">
        <v>7.4951900000000002E-2</v>
      </c>
      <c r="AB14">
        <v>3.2387399999999997E-2</v>
      </c>
      <c r="AC14">
        <v>3.8514E-2</v>
      </c>
      <c r="AD14">
        <v>2.3962600000000001E-2</v>
      </c>
      <c r="AE14">
        <v>1.10519E-2</v>
      </c>
      <c r="AF14">
        <v>3.72976E-2</v>
      </c>
      <c r="AG14">
        <v>1.40295E-2</v>
      </c>
      <c r="AH14">
        <v>5.9171700000000001E-2</v>
      </c>
      <c r="AI14">
        <v>4.4719200000000001E-2</v>
      </c>
      <c r="AJ14">
        <v>9.3446399999999999E-2</v>
      </c>
      <c r="AK14">
        <v>6.6473299999999999E-2</v>
      </c>
      <c r="AL14">
        <v>7.2818599999999997E-2</v>
      </c>
      <c r="AM14">
        <v>6.40902E-2</v>
      </c>
      <c r="AN14">
        <v>8.0868599999999999E-2</v>
      </c>
      <c r="AO14">
        <v>9.4682299999999997E-2</v>
      </c>
      <c r="AP14">
        <v>5.8578699999999997E-2</v>
      </c>
      <c r="AQ14">
        <v>0.11312</v>
      </c>
      <c r="AR14">
        <v>4.6698499999999997E-2</v>
      </c>
      <c r="AS14">
        <v>4.6478699999999998E-2</v>
      </c>
      <c r="AT14">
        <v>4.6106800000000003E-2</v>
      </c>
      <c r="AU14">
        <v>2.0336699999999999E-2</v>
      </c>
      <c r="AV14">
        <v>4.3051600000000002E-2</v>
      </c>
      <c r="AW14">
        <v>7.5766500000000001E-2</v>
      </c>
      <c r="AX14">
        <v>5.7181900000000001E-2</v>
      </c>
      <c r="AY14">
        <v>7.50474E-2</v>
      </c>
      <c r="AZ14">
        <v>6.9567500000000004E-2</v>
      </c>
      <c r="BA14">
        <v>2.5502799999999999E-2</v>
      </c>
      <c r="BB14">
        <v>0.12973199999999999</v>
      </c>
      <c r="BC14">
        <v>3.6477700000000002E-2</v>
      </c>
      <c r="BD14">
        <v>0.17396400000000001</v>
      </c>
      <c r="BE14">
        <v>5.0934500000000001E-2</v>
      </c>
      <c r="BF14">
        <v>0.19137399999999999</v>
      </c>
      <c r="BG14">
        <v>5.0762799999999997E-2</v>
      </c>
      <c r="BH14">
        <v>0.15843299999999999</v>
      </c>
      <c r="BI14">
        <v>6.13876E-2</v>
      </c>
      <c r="BJ14">
        <v>0.12393700000000001</v>
      </c>
      <c r="BK14">
        <v>0.112329</v>
      </c>
      <c r="BL14">
        <v>0.13832700000000001</v>
      </c>
      <c r="BM14">
        <v>0.14993300000000001</v>
      </c>
      <c r="BN14">
        <v>0.14106099999999999</v>
      </c>
      <c r="BO14">
        <v>0.18345700000000001</v>
      </c>
      <c r="BP14">
        <v>9.23509E-2</v>
      </c>
      <c r="BQ14">
        <v>0.139213</v>
      </c>
      <c r="BR14">
        <v>2.90767E-2</v>
      </c>
      <c r="BS14">
        <v>0.112318</v>
      </c>
      <c r="BT14">
        <v>0.11292000000000001</v>
      </c>
      <c r="BU14">
        <v>7.83084E-2</v>
      </c>
      <c r="BV14">
        <v>9.2247599999999999E-2</v>
      </c>
      <c r="BW14">
        <v>6.02368E-2</v>
      </c>
      <c r="BX14">
        <v>7.8558100000000006E-2</v>
      </c>
      <c r="BY14">
        <v>4.34318E-2</v>
      </c>
      <c r="BZ14">
        <v>0.122457</v>
      </c>
      <c r="CA14">
        <v>6.9294900000000006E-2</v>
      </c>
      <c r="CB14">
        <v>8.8280499999999998E-2</v>
      </c>
      <c r="CC14">
        <v>0.19780300000000001</v>
      </c>
      <c r="CD14">
        <v>0.105529</v>
      </c>
      <c r="CE14">
        <v>0.182278</v>
      </c>
      <c r="CF14">
        <v>9.1390899999999997E-2</v>
      </c>
      <c r="CG14">
        <v>6.5943399999999999E-2</v>
      </c>
      <c r="CH14">
        <v>2.6014599999999999E-2</v>
      </c>
      <c r="CI14">
        <v>4.8699699999999999E-2</v>
      </c>
      <c r="CJ14">
        <v>4.12994E-2</v>
      </c>
      <c r="CK14">
        <v>9.9331299999999997E-2</v>
      </c>
      <c r="CL14">
        <v>4.3097400000000001E-2</v>
      </c>
      <c r="CM14">
        <v>0.14279600000000001</v>
      </c>
      <c r="CN14">
        <v>3.2001599999999998E-2</v>
      </c>
      <c r="CO14">
        <v>0.13286400000000001</v>
      </c>
      <c r="CP14">
        <v>6.7753499999999994E-2</v>
      </c>
      <c r="CQ14">
        <v>7.6204499999999994E-2</v>
      </c>
      <c r="CR14">
        <v>9.8145099999999999E-2</v>
      </c>
      <c r="CS14">
        <v>8.9013300000000004E-2</v>
      </c>
      <c r="CT14">
        <v>7.0119399999999998E-2</v>
      </c>
      <c r="CU14">
        <v>0.11385099999999999</v>
      </c>
      <c r="CV14">
        <v>4.7110300000000001E-2</v>
      </c>
      <c r="CW14">
        <v>6.9445999999999994E-2</v>
      </c>
      <c r="CX14">
        <v>2.1337100000000001E-2</v>
      </c>
      <c r="CY14">
        <v>4.2034000000000002E-2</v>
      </c>
      <c r="CZ14">
        <v>2.6064799999999999E-2</v>
      </c>
      <c r="DA14">
        <v>1.5897700000000001E-2</v>
      </c>
      <c r="DB14">
        <v>7.0528599999999997E-2</v>
      </c>
      <c r="DC14">
        <v>1.9540800000000001E-2</v>
      </c>
      <c r="DD14">
        <v>6.9991300000000006E-2</v>
      </c>
      <c r="DE14">
        <v>1.4157899999999999E-2</v>
      </c>
      <c r="DF14">
        <v>7.9075999999999994E-2</v>
      </c>
      <c r="DG14">
        <v>2.5942699999999999E-2</v>
      </c>
      <c r="DH14">
        <v>5.5586700000000003E-2</v>
      </c>
      <c r="DI14">
        <v>3.2195399999999999E-2</v>
      </c>
      <c r="DJ14">
        <v>5.0172399999999999E-2</v>
      </c>
      <c r="DK14">
        <v>4.1804899999999999E-2</v>
      </c>
      <c r="DL14">
        <v>4.1759900000000003E-2</v>
      </c>
      <c r="DM14">
        <v>2.0147000000000002E-2</v>
      </c>
      <c r="DN14">
        <v>4.0880400000000003E-3</v>
      </c>
      <c r="DO14">
        <v>1.86926E-2</v>
      </c>
      <c r="DP14">
        <v>1.34778E-2</v>
      </c>
      <c r="DQ14">
        <v>1.8548100000000001E-2</v>
      </c>
      <c r="DR14">
        <v>3.5335999999999999E-2</v>
      </c>
      <c r="DS14">
        <v>1.57723E-2</v>
      </c>
      <c r="DT14">
        <v>2.9578E-2</v>
      </c>
      <c r="DU14">
        <v>2.4883499999999999E-2</v>
      </c>
      <c r="DV14">
        <v>3.0484600000000001E-2</v>
      </c>
      <c r="DW14">
        <v>4.9377200000000003E-2</v>
      </c>
      <c r="DX14">
        <v>6.4111500000000002E-2</v>
      </c>
      <c r="DY14">
        <v>9.0363100000000002E-2</v>
      </c>
      <c r="DZ14">
        <v>6.1920200000000002E-2</v>
      </c>
      <c r="EA14">
        <v>0.13581699999999999</v>
      </c>
      <c r="EB14">
        <v>2.7757799999999999E-2</v>
      </c>
      <c r="EC14">
        <v>0.143904</v>
      </c>
      <c r="ED14">
        <v>8.0300300000000005E-2</v>
      </c>
      <c r="EE14">
        <v>6.0867400000000002E-2</v>
      </c>
      <c r="EF14">
        <v>0.10131900000000001</v>
      </c>
      <c r="EG14">
        <v>7.4442499999999995E-2</v>
      </c>
      <c r="EH14">
        <v>8.6330599999999993E-2</v>
      </c>
      <c r="EI14">
        <v>6.19023E-2</v>
      </c>
      <c r="EJ14">
        <v>0.106229</v>
      </c>
      <c r="EK14">
        <v>4.1143899999999997E-2</v>
      </c>
      <c r="EL14">
        <v>0.115083</v>
      </c>
      <c r="EM14">
        <v>4.7935400000000003E-2</v>
      </c>
      <c r="EN14">
        <v>6.4225400000000002E-2</v>
      </c>
      <c r="EO14">
        <v>7.9675399999999993E-2</v>
      </c>
      <c r="EP14">
        <v>1.3912799999999999E-2</v>
      </c>
      <c r="EQ14">
        <v>8.8838500000000001E-2</v>
      </c>
      <c r="ER14">
        <v>5.3180600000000001E-2</v>
      </c>
      <c r="ES14">
        <v>7.1305800000000003E-2</v>
      </c>
      <c r="ET14">
        <v>1.05466E-2</v>
      </c>
      <c r="EU14">
        <v>0.122396</v>
      </c>
      <c r="EV14">
        <v>5.2406599999999998E-2</v>
      </c>
      <c r="EW14">
        <v>0.10202799999999999</v>
      </c>
      <c r="EX14">
        <v>0.100856</v>
      </c>
      <c r="EY14">
        <v>8.7263499999999994E-2</v>
      </c>
      <c r="EZ14">
        <v>0.151007</v>
      </c>
      <c r="FA14">
        <v>7.1554300000000001E-2</v>
      </c>
      <c r="FB14">
        <v>0.15235199999999999</v>
      </c>
      <c r="FC14">
        <v>9.9954799999999996E-2</v>
      </c>
      <c r="FD14">
        <v>0.10975</v>
      </c>
      <c r="FE14">
        <v>0.193383</v>
      </c>
      <c r="FF14">
        <v>2.5972800000000001E-2</v>
      </c>
      <c r="FG14">
        <v>0.22886000000000001</v>
      </c>
      <c r="FH14">
        <v>0.10896</v>
      </c>
      <c r="FI14">
        <v>0.153117</v>
      </c>
      <c r="FJ14">
        <v>0.133101</v>
      </c>
      <c r="FK14">
        <v>0.114328</v>
      </c>
      <c r="FL14">
        <v>7.8030199999999994E-2</v>
      </c>
      <c r="FM14">
        <v>0.12956599999999999</v>
      </c>
      <c r="FN14">
        <v>0.19051799999999999</v>
      </c>
      <c r="FO14">
        <v>9.0751600000000002E-2</v>
      </c>
      <c r="FP14">
        <v>0.160326</v>
      </c>
      <c r="FQ14">
        <v>7.0031700000000002E-2</v>
      </c>
      <c r="FR14">
        <v>4.0217200000000002E-2</v>
      </c>
      <c r="FS14">
        <v>0.12968399999999999</v>
      </c>
      <c r="FT14">
        <v>0.159722</v>
      </c>
      <c r="FU14">
        <v>6.4278100000000005E-2</v>
      </c>
      <c r="FV14">
        <v>0.21294099999999999</v>
      </c>
      <c r="FW14">
        <v>2.9816800000000001E-2</v>
      </c>
      <c r="FX14">
        <v>0.18537100000000001</v>
      </c>
      <c r="FY14">
        <v>0.11246200000000001</v>
      </c>
      <c r="FZ14">
        <v>0.19408300000000001</v>
      </c>
      <c r="GA14">
        <v>0.19916</v>
      </c>
      <c r="GB14">
        <v>0.13482</v>
      </c>
      <c r="GC14">
        <v>0.17899899999999999</v>
      </c>
      <c r="GD14">
        <v>0.13147400000000001</v>
      </c>
      <c r="GE14">
        <v>0.29014299999999998</v>
      </c>
      <c r="GF14">
        <v>0.14502399999999999</v>
      </c>
      <c r="GG14">
        <v>0.29776000000000002</v>
      </c>
      <c r="GH14">
        <v>0.16753199999999999</v>
      </c>
      <c r="GI14">
        <v>0.256274</v>
      </c>
      <c r="GJ14">
        <v>0.265343</v>
      </c>
      <c r="GK14">
        <v>0.18163000000000001</v>
      </c>
      <c r="GL14">
        <v>0.28420200000000001</v>
      </c>
      <c r="GM14">
        <v>0.124</v>
      </c>
      <c r="GN14">
        <v>0.26273400000000002</v>
      </c>
      <c r="GO14">
        <v>0.112279</v>
      </c>
      <c r="GP14">
        <v>0.22844200000000001</v>
      </c>
      <c r="GQ14">
        <v>0.14843600000000001</v>
      </c>
      <c r="GR14">
        <v>0.21691199999999999</v>
      </c>
      <c r="GS14">
        <v>0.16963800000000001</v>
      </c>
      <c r="GT14">
        <v>0.18826699999999999</v>
      </c>
      <c r="GU14">
        <v>0.17277699999999999</v>
      </c>
      <c r="GV14">
        <v>0.26985999999999999</v>
      </c>
      <c r="GW14">
        <v>0.22753100000000001</v>
      </c>
      <c r="GX14">
        <v>0.30448999999999998</v>
      </c>
      <c r="GY14">
        <v>0.249167</v>
      </c>
      <c r="GZ14">
        <v>0.13364000000000001</v>
      </c>
      <c r="HA14">
        <v>0.21505099999999999</v>
      </c>
      <c r="HB14">
        <v>0.109109</v>
      </c>
      <c r="HC14">
        <v>0.27207599999999998</v>
      </c>
      <c r="HD14">
        <v>0.148894</v>
      </c>
      <c r="HE14">
        <v>0.27879500000000002</v>
      </c>
      <c r="HF14">
        <v>0.21229500000000001</v>
      </c>
      <c r="HG14">
        <v>0.27067600000000003</v>
      </c>
      <c r="HH14">
        <v>0.16227</v>
      </c>
      <c r="HI14">
        <v>0.18249799999999999</v>
      </c>
      <c r="HJ14">
        <v>0.14652999999999999</v>
      </c>
      <c r="HK14">
        <v>0.15576799999999999</v>
      </c>
      <c r="HL14">
        <v>0.241234</v>
      </c>
      <c r="HM14">
        <v>6.8066500000000002E-2</v>
      </c>
      <c r="HN14">
        <v>0.24885599999999999</v>
      </c>
      <c r="HO14">
        <v>7.0579799999999998E-2</v>
      </c>
      <c r="HP14">
        <v>0.178374</v>
      </c>
      <c r="HQ14">
        <v>0.10546899999999999</v>
      </c>
      <c r="HR14">
        <v>0.15523799999999999</v>
      </c>
      <c r="HS14">
        <v>5.3773500000000002E-2</v>
      </c>
      <c r="HT14">
        <v>0.17918500000000001</v>
      </c>
      <c r="HU14">
        <v>0.182896</v>
      </c>
      <c r="HV14">
        <v>0.12162199999999999</v>
      </c>
      <c r="HW14">
        <v>0.18465300000000001</v>
      </c>
      <c r="HX14">
        <v>0.15176400000000001</v>
      </c>
      <c r="HY14">
        <v>0.18593899999999999</v>
      </c>
      <c r="HZ14">
        <v>3.4519899999999999E-2</v>
      </c>
      <c r="IA14">
        <v>0.25104500000000002</v>
      </c>
      <c r="IB14">
        <v>0.15074100000000001</v>
      </c>
      <c r="IC14">
        <v>0.19403000000000001</v>
      </c>
      <c r="ID14">
        <v>0.26085199999999997</v>
      </c>
      <c r="IE14">
        <v>8.1148600000000001E-2</v>
      </c>
      <c r="IF14">
        <v>0.31926500000000002</v>
      </c>
      <c r="IG14">
        <v>7.5981800000000002E-2</v>
      </c>
      <c r="IH14">
        <v>0.238533</v>
      </c>
      <c r="II14">
        <v>0.109752</v>
      </c>
      <c r="IJ14">
        <v>0.206127</v>
      </c>
      <c r="IK14">
        <v>0.16494300000000001</v>
      </c>
      <c r="IL14">
        <v>0.16111500000000001</v>
      </c>
      <c r="IM14">
        <v>0.17835899999999999</v>
      </c>
      <c r="IN14">
        <v>0.11051999999999999</v>
      </c>
      <c r="IO14">
        <v>0.152391</v>
      </c>
      <c r="IP14">
        <v>8.7605199999999994E-2</v>
      </c>
      <c r="IQ14">
        <v>0.20715500000000001</v>
      </c>
      <c r="IR14">
        <v>2.7392900000000001E-2</v>
      </c>
      <c r="IS14">
        <v>0.19837199999999999</v>
      </c>
      <c r="IT14">
        <v>0.119823</v>
      </c>
      <c r="IU14">
        <v>0.12203700000000001</v>
      </c>
      <c r="IV14">
        <v>0.146504</v>
      </c>
      <c r="IW14">
        <v>4.7078799999999997E-2</v>
      </c>
      <c r="IX14">
        <v>0.116621</v>
      </c>
    </row>
    <row r="15" spans="1:258" x14ac:dyDescent="0.25">
      <c r="A15">
        <v>471.16300000000001</v>
      </c>
      <c r="B15">
        <v>-1.85246</v>
      </c>
      <c r="C15">
        <v>8.6753399999999994E-2</v>
      </c>
      <c r="D15">
        <v>3.5807199999999997E-2</v>
      </c>
      <c r="E15">
        <v>6.0868100000000001E-2</v>
      </c>
      <c r="F15">
        <v>2.0732899999999999E-2</v>
      </c>
      <c r="G15">
        <v>8.6026000000000005E-2</v>
      </c>
      <c r="H15">
        <v>4.2728500000000003E-2</v>
      </c>
      <c r="I15">
        <v>8.6817599999999995E-2</v>
      </c>
      <c r="J15">
        <v>5.6934100000000001E-2</v>
      </c>
      <c r="K15">
        <v>6.4773999999999998E-2</v>
      </c>
      <c r="L15">
        <v>4.5842099999999997E-2</v>
      </c>
      <c r="M15">
        <v>4.2762399999999999E-2</v>
      </c>
      <c r="N15">
        <v>7.2427900000000003E-2</v>
      </c>
      <c r="O15">
        <v>5.2949099999999999E-2</v>
      </c>
      <c r="P15">
        <v>8.5352499999999998E-2</v>
      </c>
      <c r="Q15">
        <v>9.4451900000000005E-2</v>
      </c>
      <c r="R15">
        <v>9.7933099999999995E-2</v>
      </c>
      <c r="S15">
        <v>7.5120099999999995E-2</v>
      </c>
      <c r="T15">
        <v>0.104286</v>
      </c>
      <c r="U15">
        <v>3.3576599999999998E-2</v>
      </c>
      <c r="V15">
        <v>2.4051699999999999E-2</v>
      </c>
      <c r="W15">
        <v>4.1577099999999999E-2</v>
      </c>
      <c r="X15">
        <v>7.26025E-2</v>
      </c>
      <c r="Y15">
        <v>7.1251499999999995E-2</v>
      </c>
      <c r="Z15">
        <v>5.55591E-2</v>
      </c>
      <c r="AA15">
        <v>5.1503599999999997E-2</v>
      </c>
      <c r="AB15">
        <v>2.3662800000000001E-2</v>
      </c>
      <c r="AC15">
        <v>3.4157899999999998E-2</v>
      </c>
      <c r="AD15">
        <v>1.0206399999999999E-2</v>
      </c>
      <c r="AE15">
        <v>1.2182E-2</v>
      </c>
      <c r="AF15">
        <v>3.68314E-2</v>
      </c>
      <c r="AG15">
        <v>2.7840699999999999E-2</v>
      </c>
      <c r="AH15">
        <v>5.5644100000000002E-2</v>
      </c>
      <c r="AI15">
        <v>3.9806300000000003E-2</v>
      </c>
      <c r="AJ15">
        <v>8.92318E-2</v>
      </c>
      <c r="AK15">
        <v>4.3479900000000002E-2</v>
      </c>
      <c r="AL15">
        <v>8.8836899999999996E-2</v>
      </c>
      <c r="AM15">
        <v>2.4708299999999999E-2</v>
      </c>
      <c r="AN15">
        <v>9.3128500000000003E-2</v>
      </c>
      <c r="AO15">
        <v>6.5827999999999998E-2</v>
      </c>
      <c r="AP15">
        <v>9.4618400000000005E-2</v>
      </c>
      <c r="AQ15">
        <v>7.7825000000000005E-2</v>
      </c>
      <c r="AR15">
        <v>7.0418400000000006E-2</v>
      </c>
      <c r="AS15">
        <v>4.2910700000000003E-2</v>
      </c>
      <c r="AT15">
        <v>1.58896E-2</v>
      </c>
      <c r="AU15">
        <v>3.1933400000000001E-2</v>
      </c>
      <c r="AV15">
        <v>4.5834800000000002E-2</v>
      </c>
      <c r="AW15">
        <v>9.0291999999999997E-2</v>
      </c>
      <c r="AX15">
        <v>3.0386400000000001E-2</v>
      </c>
      <c r="AY15">
        <v>9.2791299999999993E-2</v>
      </c>
      <c r="AZ15">
        <v>2.1210300000000001E-2</v>
      </c>
      <c r="BA15">
        <v>7.8216099999999997E-2</v>
      </c>
      <c r="BB15">
        <v>9.3606999999999996E-2</v>
      </c>
      <c r="BC15">
        <v>8.65427E-2</v>
      </c>
      <c r="BD15">
        <v>0.15060999999999999</v>
      </c>
      <c r="BE15">
        <v>9.2915899999999996E-2</v>
      </c>
      <c r="BF15">
        <v>0.16850100000000001</v>
      </c>
      <c r="BG15">
        <v>6.4330999999999999E-2</v>
      </c>
      <c r="BH15">
        <v>0.146507</v>
      </c>
      <c r="BI15">
        <v>5.7074800000000002E-2</v>
      </c>
      <c r="BJ15">
        <v>0.114428</v>
      </c>
      <c r="BK15">
        <v>0.159417</v>
      </c>
      <c r="BL15">
        <v>7.4879100000000004E-2</v>
      </c>
      <c r="BM15">
        <v>0.20677300000000001</v>
      </c>
      <c r="BN15">
        <v>2.3547800000000001E-2</v>
      </c>
      <c r="BO15">
        <v>0.22128600000000001</v>
      </c>
      <c r="BP15">
        <v>5.0001499999999997E-2</v>
      </c>
      <c r="BQ15">
        <v>0.13775599999999999</v>
      </c>
      <c r="BR15">
        <v>9.3918100000000004E-2</v>
      </c>
      <c r="BS15">
        <v>8.4937700000000005E-2</v>
      </c>
      <c r="BT15">
        <v>0.14474699999999999</v>
      </c>
      <c r="BU15">
        <v>5.29501E-2</v>
      </c>
      <c r="BV15">
        <v>8.66339E-2</v>
      </c>
      <c r="BW15">
        <v>4.3939899999999997E-2</v>
      </c>
      <c r="BX15">
        <v>9.9167400000000003E-2</v>
      </c>
      <c r="BY15">
        <v>3.2100299999999998E-2</v>
      </c>
      <c r="BZ15">
        <v>0.102586</v>
      </c>
      <c r="CA15">
        <v>0.12221700000000001</v>
      </c>
      <c r="CB15">
        <v>5.20305E-2</v>
      </c>
      <c r="CC15">
        <v>0.19461700000000001</v>
      </c>
      <c r="CD15">
        <v>0.13039799999999999</v>
      </c>
      <c r="CE15">
        <v>0.16236800000000001</v>
      </c>
      <c r="CF15">
        <v>0.10403900000000001</v>
      </c>
      <c r="CG15">
        <v>4.20308E-2</v>
      </c>
      <c r="CH15">
        <v>5.8987400000000004E-3</v>
      </c>
      <c r="CI15">
        <v>6.04279E-2</v>
      </c>
      <c r="CJ15">
        <v>4.3251900000000003E-2</v>
      </c>
      <c r="CK15">
        <v>0.109197</v>
      </c>
      <c r="CL15">
        <v>3.4788800000000002E-2</v>
      </c>
      <c r="CM15">
        <v>0.15159</v>
      </c>
      <c r="CN15">
        <v>1.96822E-2</v>
      </c>
      <c r="CO15">
        <v>0.125363</v>
      </c>
      <c r="CP15">
        <v>6.7956500000000003E-2</v>
      </c>
      <c r="CQ15">
        <v>6.1777600000000002E-2</v>
      </c>
      <c r="CR15">
        <v>0.10489999999999999</v>
      </c>
      <c r="CS15">
        <v>6.7585500000000007E-2</v>
      </c>
      <c r="CT15">
        <v>8.85542E-2</v>
      </c>
      <c r="CU15">
        <v>7.9353000000000007E-2</v>
      </c>
      <c r="CV15">
        <v>4.8032600000000002E-2</v>
      </c>
      <c r="CW15">
        <v>4.6189800000000003E-2</v>
      </c>
      <c r="CX15">
        <v>2.7298900000000001E-2</v>
      </c>
      <c r="CY15">
        <v>3.9445800000000003E-2</v>
      </c>
      <c r="CZ15">
        <v>2.3565800000000001E-2</v>
      </c>
      <c r="DA15">
        <v>9.65623E-3</v>
      </c>
      <c r="DB15">
        <v>6.0448500000000002E-2</v>
      </c>
      <c r="DC15">
        <v>2.5549100000000002E-2</v>
      </c>
      <c r="DD15">
        <v>6.7227700000000001E-2</v>
      </c>
      <c r="DE15">
        <v>3.1399799999999999E-2</v>
      </c>
      <c r="DF15">
        <v>7.1979500000000002E-2</v>
      </c>
      <c r="DG15">
        <v>4.2941300000000002E-2</v>
      </c>
      <c r="DH15">
        <v>4.4486900000000003E-2</v>
      </c>
      <c r="DI15">
        <v>1.6866200000000001E-2</v>
      </c>
      <c r="DJ15">
        <v>3.60848E-2</v>
      </c>
      <c r="DK15">
        <v>2.94262E-2</v>
      </c>
      <c r="DL15">
        <v>4.3146900000000002E-2</v>
      </c>
      <c r="DM15">
        <v>2.6800399999999999E-2</v>
      </c>
      <c r="DN15">
        <v>4.3404699999999999E-3</v>
      </c>
      <c r="DO15">
        <v>1.09836E-2</v>
      </c>
      <c r="DP15">
        <v>2.1761099999999998E-2</v>
      </c>
      <c r="DQ15">
        <v>1.2471299999999999E-2</v>
      </c>
      <c r="DR15">
        <v>3.07984E-2</v>
      </c>
      <c r="DS15">
        <v>7.3186400000000004E-3</v>
      </c>
      <c r="DT15">
        <v>3.5394000000000002E-2</v>
      </c>
      <c r="DU15">
        <v>3.0143799999999998E-2</v>
      </c>
      <c r="DV15">
        <v>2.9663599999999998E-2</v>
      </c>
      <c r="DW15">
        <v>5.2317500000000003E-2</v>
      </c>
      <c r="DX15">
        <v>7.8338900000000003E-2</v>
      </c>
      <c r="DY15">
        <v>7.1387199999999998E-2</v>
      </c>
      <c r="DZ15">
        <v>8.9193499999999995E-2</v>
      </c>
      <c r="EA15">
        <v>0.118426</v>
      </c>
      <c r="EB15">
        <v>5.8795300000000002E-2</v>
      </c>
      <c r="EC15">
        <v>0.14924200000000001</v>
      </c>
      <c r="ED15">
        <v>5.8449800000000003E-2</v>
      </c>
      <c r="EE15">
        <v>8.8472499999999996E-2</v>
      </c>
      <c r="EF15">
        <v>0.10697</v>
      </c>
      <c r="EG15">
        <v>8.1062599999999999E-2</v>
      </c>
      <c r="EH15">
        <v>5.6236000000000001E-2</v>
      </c>
      <c r="EI15">
        <v>8.0849799999999999E-2</v>
      </c>
      <c r="EJ15">
        <v>9.8947400000000005E-2</v>
      </c>
      <c r="EK15">
        <v>5.4561999999999999E-2</v>
      </c>
      <c r="EL15">
        <v>0.120779</v>
      </c>
      <c r="EM15">
        <v>3.3029099999999999E-2</v>
      </c>
      <c r="EN15">
        <v>8.2715800000000006E-2</v>
      </c>
      <c r="EO15">
        <v>8.2201800000000005E-2</v>
      </c>
      <c r="EP15">
        <v>2.6548200000000001E-2</v>
      </c>
      <c r="EQ15">
        <v>0.1096</v>
      </c>
      <c r="ER15">
        <v>3.8572700000000001E-2</v>
      </c>
      <c r="ES15">
        <v>7.3438400000000001E-2</v>
      </c>
      <c r="ET15">
        <v>4.3507200000000003E-2</v>
      </c>
      <c r="EU15">
        <v>0.105355</v>
      </c>
      <c r="EV15">
        <v>1.1645300000000001E-2</v>
      </c>
      <c r="EW15">
        <v>0.140346</v>
      </c>
      <c r="EX15">
        <v>6.4627799999999999E-2</v>
      </c>
      <c r="EY15">
        <v>0.12975999999999999</v>
      </c>
      <c r="EZ15">
        <v>0.122049</v>
      </c>
      <c r="FA15">
        <v>9.9996699999999994E-2</v>
      </c>
      <c r="FB15">
        <v>0.15098200000000001</v>
      </c>
      <c r="FC15">
        <v>5.7892399999999997E-2</v>
      </c>
      <c r="FD15">
        <v>0.176092</v>
      </c>
      <c r="FE15">
        <v>0.14594199999999999</v>
      </c>
      <c r="FF15">
        <v>0.14582999999999999</v>
      </c>
      <c r="FG15">
        <v>0.22340099999999999</v>
      </c>
      <c r="FH15">
        <v>9.1736300000000003E-3</v>
      </c>
      <c r="FI15">
        <v>0.20793200000000001</v>
      </c>
      <c r="FJ15">
        <v>5.2753599999999998E-2</v>
      </c>
      <c r="FK15">
        <v>0.133352</v>
      </c>
      <c r="FL15">
        <v>1.32027E-2</v>
      </c>
      <c r="FM15">
        <v>0.15565599999999999</v>
      </c>
      <c r="FN15">
        <v>0.13694700000000001</v>
      </c>
      <c r="FO15">
        <v>0.142793</v>
      </c>
      <c r="FP15">
        <v>0.15872800000000001</v>
      </c>
      <c r="FQ15">
        <v>4.9168900000000001E-2</v>
      </c>
      <c r="FR15">
        <v>0.11786099999999999</v>
      </c>
      <c r="FS15">
        <v>0.15323899999999999</v>
      </c>
      <c r="FT15">
        <v>2.7935999999999999E-2</v>
      </c>
      <c r="FU15">
        <v>0.20003899999999999</v>
      </c>
      <c r="FV15">
        <v>0.132967</v>
      </c>
      <c r="FW15">
        <v>0.140985</v>
      </c>
      <c r="FX15">
        <v>0.14244599999999999</v>
      </c>
      <c r="FY15">
        <v>0.127556</v>
      </c>
      <c r="FZ15">
        <v>0.21545600000000001</v>
      </c>
      <c r="GA15">
        <v>0.149121</v>
      </c>
      <c r="GB15">
        <v>0.19567799999999999</v>
      </c>
      <c r="GC15">
        <v>0.13117799999999999</v>
      </c>
      <c r="GD15">
        <v>0.22423899999999999</v>
      </c>
      <c r="GE15">
        <v>0.14755299999999999</v>
      </c>
      <c r="GF15">
        <v>0.27442499999999997</v>
      </c>
      <c r="GG15">
        <v>0.17643200000000001</v>
      </c>
      <c r="GH15">
        <v>0.21521599999999999</v>
      </c>
      <c r="GI15">
        <v>0.25493100000000002</v>
      </c>
      <c r="GJ15">
        <v>0.163796</v>
      </c>
      <c r="GK15">
        <v>0.30949599999999999</v>
      </c>
      <c r="GL15">
        <v>0.12631600000000001</v>
      </c>
      <c r="GM15">
        <v>0.26946599999999998</v>
      </c>
      <c r="GN15">
        <v>0.103815</v>
      </c>
      <c r="GO15">
        <v>0.247581</v>
      </c>
      <c r="GP15">
        <v>0.130665</v>
      </c>
      <c r="GQ15">
        <v>0.20749799999999999</v>
      </c>
      <c r="GR15">
        <v>0.19297600000000001</v>
      </c>
      <c r="GS15">
        <v>0.19008</v>
      </c>
      <c r="GT15">
        <v>0.18404300000000001</v>
      </c>
      <c r="GU15">
        <v>0.194267</v>
      </c>
      <c r="GV15">
        <v>0.23640700000000001</v>
      </c>
      <c r="GW15">
        <v>0.27329700000000001</v>
      </c>
      <c r="GX15">
        <v>0.32299</v>
      </c>
      <c r="GY15">
        <v>0.14036999999999999</v>
      </c>
      <c r="GZ15">
        <v>0.27311400000000002</v>
      </c>
      <c r="HA15">
        <v>1.46765E-2</v>
      </c>
      <c r="HB15">
        <v>0.26381700000000002</v>
      </c>
      <c r="HC15">
        <v>0.120015</v>
      </c>
      <c r="HD15">
        <v>0.23624500000000001</v>
      </c>
      <c r="HE15">
        <v>0.25320900000000002</v>
      </c>
      <c r="HF15">
        <v>0.25900099999999998</v>
      </c>
      <c r="HG15">
        <v>0.23336200000000001</v>
      </c>
      <c r="HH15">
        <v>0.23424600000000001</v>
      </c>
      <c r="HI15">
        <v>0.18296100000000001</v>
      </c>
      <c r="HJ15">
        <v>8.8792200000000002E-2</v>
      </c>
      <c r="HK15">
        <v>0.21310299999999999</v>
      </c>
      <c r="HL15">
        <v>6.6561999999999996E-2</v>
      </c>
      <c r="HM15">
        <v>0.27851599999999999</v>
      </c>
      <c r="HN15">
        <v>9.69106E-2</v>
      </c>
      <c r="HO15">
        <v>0.209756</v>
      </c>
      <c r="HP15">
        <v>0.163108</v>
      </c>
      <c r="HQ15">
        <v>9.3451699999999999E-2</v>
      </c>
      <c r="HR15">
        <v>8.4156499999999995E-2</v>
      </c>
      <c r="HS15">
        <v>0.18710599999999999</v>
      </c>
      <c r="HT15">
        <v>0.16780900000000001</v>
      </c>
      <c r="HU15">
        <v>0.117771</v>
      </c>
      <c r="HV15">
        <v>0.23599400000000001</v>
      </c>
      <c r="HW15">
        <v>0.13908699999999999</v>
      </c>
      <c r="HX15">
        <v>0.16772899999999999</v>
      </c>
      <c r="HY15">
        <v>8.0902000000000002E-2</v>
      </c>
      <c r="HZ15">
        <v>0.23341200000000001</v>
      </c>
      <c r="IA15">
        <v>0.110846</v>
      </c>
      <c r="IB15">
        <v>0.21518399999999999</v>
      </c>
      <c r="IC15">
        <v>0.25118000000000001</v>
      </c>
      <c r="ID15">
        <v>0.119912</v>
      </c>
      <c r="IE15">
        <v>0.306087</v>
      </c>
      <c r="IF15">
        <v>1.52172E-2</v>
      </c>
      <c r="IG15">
        <v>0.30205599999999999</v>
      </c>
      <c r="IH15">
        <v>0.13852999999999999</v>
      </c>
      <c r="II15">
        <v>0.19462699999999999</v>
      </c>
      <c r="IJ15">
        <v>0.14988299999999999</v>
      </c>
      <c r="IK15">
        <v>0.18262500000000001</v>
      </c>
      <c r="IL15">
        <v>0.18343799999999999</v>
      </c>
      <c r="IM15">
        <v>0.11726399999999999</v>
      </c>
      <c r="IN15">
        <v>0.14108699999999999</v>
      </c>
      <c r="IO15">
        <v>0.102219</v>
      </c>
      <c r="IP15">
        <v>0.15190300000000001</v>
      </c>
      <c r="IQ15">
        <v>8.1983799999999996E-2</v>
      </c>
      <c r="IR15">
        <v>0.21684500000000001</v>
      </c>
      <c r="IS15">
        <v>5.45567E-2</v>
      </c>
      <c r="IT15">
        <v>0.17415600000000001</v>
      </c>
      <c r="IU15">
        <v>0.13994400000000001</v>
      </c>
      <c r="IV15">
        <v>0.106586</v>
      </c>
      <c r="IW15">
        <v>0.133464</v>
      </c>
      <c r="IX15">
        <v>3.4174999999999997E-2</v>
      </c>
    </row>
    <row r="16" spans="1:258" x14ac:dyDescent="0.25">
      <c r="A16">
        <v>471.52199999999999</v>
      </c>
      <c r="B16">
        <v>-1.8363499999999999</v>
      </c>
      <c r="C16">
        <v>1.6956100000000002E-2</v>
      </c>
      <c r="D16">
        <v>7.4086399999999997E-2</v>
      </c>
      <c r="E16">
        <v>4.7328299999999997E-2</v>
      </c>
      <c r="F16">
        <v>7.81221E-2</v>
      </c>
      <c r="G16">
        <v>4.0650899999999997E-2</v>
      </c>
      <c r="H16">
        <v>7.5159000000000004E-2</v>
      </c>
      <c r="I16">
        <v>6.6627500000000006E-2</v>
      </c>
      <c r="J16">
        <v>5.5595400000000003E-2</v>
      </c>
      <c r="K16">
        <v>5.8642E-2</v>
      </c>
      <c r="L16">
        <v>3.9590500000000001E-2</v>
      </c>
      <c r="M16">
        <v>7.3577000000000004E-2</v>
      </c>
      <c r="N16">
        <v>4.7081400000000002E-2</v>
      </c>
      <c r="O16">
        <v>6.2784099999999995E-2</v>
      </c>
      <c r="P16">
        <v>9.9902400000000002E-2</v>
      </c>
      <c r="Q16">
        <v>5.4169000000000002E-2</v>
      </c>
      <c r="R16">
        <v>0.109472</v>
      </c>
      <c r="S16">
        <v>8.0986900000000001E-2</v>
      </c>
      <c r="T16">
        <v>8.9977500000000002E-2</v>
      </c>
      <c r="U16">
        <v>5.35437E-2</v>
      </c>
      <c r="V16">
        <v>1.7732100000000001E-2</v>
      </c>
      <c r="W16">
        <v>6.52031E-2</v>
      </c>
      <c r="X16">
        <v>3.33554E-2</v>
      </c>
      <c r="Y16">
        <v>7.0293099999999997E-2</v>
      </c>
      <c r="Z16">
        <v>6.3661800000000004E-2</v>
      </c>
      <c r="AA16">
        <v>2.9017500000000002E-2</v>
      </c>
      <c r="AB16">
        <v>3.6508499999999999E-2</v>
      </c>
      <c r="AC16">
        <v>1.4244100000000001E-2</v>
      </c>
      <c r="AD16">
        <v>3.03374E-2</v>
      </c>
      <c r="AE16">
        <v>2.35894E-2</v>
      </c>
      <c r="AF16">
        <v>2.09277E-2</v>
      </c>
      <c r="AG16">
        <v>5.0951299999999998E-2</v>
      </c>
      <c r="AH16">
        <v>4.99227E-3</v>
      </c>
      <c r="AI16">
        <v>6.8271499999999999E-2</v>
      </c>
      <c r="AJ16">
        <v>3.0156700000000002E-2</v>
      </c>
      <c r="AK16">
        <v>8.6096300000000001E-2</v>
      </c>
      <c r="AL16">
        <v>3.76453E-2</v>
      </c>
      <c r="AM16">
        <v>8.9940999999999993E-2</v>
      </c>
      <c r="AN16">
        <v>2.4445100000000001E-2</v>
      </c>
      <c r="AO16">
        <v>9.87233E-2</v>
      </c>
      <c r="AP16">
        <v>0.10874300000000001</v>
      </c>
      <c r="AQ16">
        <v>3.9075100000000001E-2</v>
      </c>
      <c r="AR16">
        <v>6.2228800000000001E-2</v>
      </c>
      <c r="AS16">
        <v>2.8911599999999999E-2</v>
      </c>
      <c r="AT16">
        <v>1.35777E-2</v>
      </c>
      <c r="AU16">
        <v>4.4035900000000003E-2</v>
      </c>
      <c r="AV16">
        <v>4.0927400000000003E-2</v>
      </c>
      <c r="AW16">
        <v>6.9462499999999996E-2</v>
      </c>
      <c r="AX16">
        <v>7.7790100000000001E-2</v>
      </c>
      <c r="AY16">
        <v>6.8439799999999995E-2</v>
      </c>
      <c r="AZ16">
        <v>4.0832500000000001E-2</v>
      </c>
      <c r="BA16">
        <v>8.4332400000000002E-2</v>
      </c>
      <c r="BB16">
        <v>3.4055299999999997E-2</v>
      </c>
      <c r="BC16">
        <v>0.145536</v>
      </c>
      <c r="BD16">
        <v>6.8252599999999997E-2</v>
      </c>
      <c r="BE16">
        <v>0.159355</v>
      </c>
      <c r="BF16">
        <v>8.5474400000000006E-2</v>
      </c>
      <c r="BG16">
        <v>0.137933</v>
      </c>
      <c r="BH16">
        <v>9.3165499999999998E-2</v>
      </c>
      <c r="BI16">
        <v>0.10632900000000001</v>
      </c>
      <c r="BJ16">
        <v>9.4785599999999998E-2</v>
      </c>
      <c r="BK16">
        <v>0.16073200000000001</v>
      </c>
      <c r="BL16">
        <v>9.2152499999999998E-2</v>
      </c>
      <c r="BM16">
        <v>0.180339</v>
      </c>
      <c r="BN16">
        <v>0.113926</v>
      </c>
      <c r="BO16">
        <v>0.175737</v>
      </c>
      <c r="BP16">
        <v>0.13485</v>
      </c>
      <c r="BQ16">
        <v>7.1625499999999995E-2</v>
      </c>
      <c r="BR16">
        <v>0.130999</v>
      </c>
      <c r="BS16">
        <v>3.4165399999999999E-2</v>
      </c>
      <c r="BT16">
        <v>0.145125</v>
      </c>
      <c r="BU16">
        <v>7.6242599999999994E-2</v>
      </c>
      <c r="BV16">
        <v>5.7729099999999998E-2</v>
      </c>
      <c r="BW16">
        <v>5.1982899999999999E-2</v>
      </c>
      <c r="BX16">
        <v>8.0539200000000005E-2</v>
      </c>
      <c r="BY16">
        <v>7.9860700000000007E-2</v>
      </c>
      <c r="BZ16">
        <v>5.5545700000000003E-2</v>
      </c>
      <c r="CA16">
        <v>0.14921100000000001</v>
      </c>
      <c r="CB16">
        <v>9.1285199999999997E-2</v>
      </c>
      <c r="CC16">
        <v>0.189471</v>
      </c>
      <c r="CD16">
        <v>0.17147999999999999</v>
      </c>
      <c r="CE16">
        <v>0.119728</v>
      </c>
      <c r="CF16">
        <v>0.105879</v>
      </c>
      <c r="CG16">
        <v>1.5969899999999999E-2</v>
      </c>
      <c r="CH16">
        <v>5.9756699999999998E-3</v>
      </c>
      <c r="CI16">
        <v>6.8962499999999996E-2</v>
      </c>
      <c r="CJ16">
        <v>5.6747499999999999E-2</v>
      </c>
      <c r="CK16">
        <v>0.12510499999999999</v>
      </c>
      <c r="CL16">
        <v>5.6013599999999997E-2</v>
      </c>
      <c r="CM16">
        <v>0.14875099999999999</v>
      </c>
      <c r="CN16">
        <v>6.0232500000000001E-2</v>
      </c>
      <c r="CO16">
        <v>0.115812</v>
      </c>
      <c r="CP16">
        <v>7.1957300000000002E-2</v>
      </c>
      <c r="CQ16">
        <v>5.1907700000000001E-2</v>
      </c>
      <c r="CR16">
        <v>0.103419</v>
      </c>
      <c r="CS16">
        <v>5.2167499999999999E-2</v>
      </c>
      <c r="CT16">
        <v>9.0222200000000002E-2</v>
      </c>
      <c r="CU16">
        <v>5.9904800000000001E-2</v>
      </c>
      <c r="CV16">
        <v>5.7221599999999997E-2</v>
      </c>
      <c r="CW16">
        <v>2.56774E-2</v>
      </c>
      <c r="CX16">
        <v>2.9858599999999999E-2</v>
      </c>
      <c r="CY16">
        <v>2.6356600000000001E-2</v>
      </c>
      <c r="CZ16">
        <v>1.4689799999999999E-2</v>
      </c>
      <c r="DA16">
        <v>1.27192E-2</v>
      </c>
      <c r="DB16">
        <v>5.1293400000000003E-2</v>
      </c>
      <c r="DC16">
        <v>3.0382200000000002E-2</v>
      </c>
      <c r="DD16">
        <v>5.7643100000000003E-2</v>
      </c>
      <c r="DE16">
        <v>4.6010200000000001E-2</v>
      </c>
      <c r="DF16">
        <v>6.4982300000000007E-2</v>
      </c>
      <c r="DG16">
        <v>4.6642599999999999E-2</v>
      </c>
      <c r="DH16">
        <v>3.3440299999999999E-2</v>
      </c>
      <c r="DI16">
        <v>2.2555200000000001E-2</v>
      </c>
      <c r="DJ16">
        <v>3.4949099999999997E-2</v>
      </c>
      <c r="DK16">
        <v>3.99768E-2</v>
      </c>
      <c r="DL16">
        <v>4.6249400000000003E-2</v>
      </c>
      <c r="DM16">
        <v>3.0447399999999999E-2</v>
      </c>
      <c r="DN16">
        <v>5.2581199999999998E-3</v>
      </c>
      <c r="DO16">
        <v>1.6441600000000001E-2</v>
      </c>
      <c r="DP16">
        <v>2.1218399999999998E-2</v>
      </c>
      <c r="DQ16">
        <v>1.5564400000000001E-2</v>
      </c>
      <c r="DR16">
        <v>3.28653E-2</v>
      </c>
      <c r="DS16">
        <v>2.3805300000000001E-3</v>
      </c>
      <c r="DT16">
        <v>3.9159199999999998E-2</v>
      </c>
      <c r="DU16">
        <v>3.4336400000000003E-2</v>
      </c>
      <c r="DV16">
        <v>3.7329500000000002E-2</v>
      </c>
      <c r="DW16">
        <v>3.3501900000000001E-2</v>
      </c>
      <c r="DX16">
        <v>8.2178899999999999E-2</v>
      </c>
      <c r="DY16">
        <v>5.3850500000000003E-2</v>
      </c>
      <c r="DZ16">
        <v>0.10737099999999999</v>
      </c>
      <c r="EA16">
        <v>9.7585400000000003E-2</v>
      </c>
      <c r="EB16">
        <v>8.28903E-2</v>
      </c>
      <c r="EC16">
        <v>0.143903</v>
      </c>
      <c r="ED16">
        <v>2.1872699999999998E-2</v>
      </c>
      <c r="EE16">
        <v>0.11329699999999999</v>
      </c>
      <c r="EF16">
        <v>0.10370799999999999</v>
      </c>
      <c r="EG16">
        <v>7.4157299999999995E-2</v>
      </c>
      <c r="EH16">
        <v>4.56728E-2</v>
      </c>
      <c r="EI16">
        <v>7.2169800000000006E-2</v>
      </c>
      <c r="EJ16">
        <v>7.8971299999999994E-2</v>
      </c>
      <c r="EK16">
        <v>6.9383600000000004E-2</v>
      </c>
      <c r="EL16">
        <v>0.117045</v>
      </c>
      <c r="EM16">
        <v>1.8092799999999999E-2</v>
      </c>
      <c r="EN16">
        <v>0.101455</v>
      </c>
      <c r="EO16">
        <v>6.1862399999999998E-2</v>
      </c>
      <c r="EP16">
        <v>6.9058099999999997E-2</v>
      </c>
      <c r="EQ16">
        <v>0.106971</v>
      </c>
      <c r="ER16">
        <v>3.2413200000000003E-2</v>
      </c>
      <c r="ES16">
        <v>6.2596399999999996E-2</v>
      </c>
      <c r="ET16">
        <v>6.3641000000000003E-2</v>
      </c>
      <c r="EU16">
        <v>8.0649200000000004E-2</v>
      </c>
      <c r="EV16">
        <v>6.6292299999999998E-2</v>
      </c>
      <c r="EW16">
        <v>0.13764799999999999</v>
      </c>
      <c r="EX16">
        <v>4.8404900000000001E-2</v>
      </c>
      <c r="EY16">
        <v>0.14247000000000001</v>
      </c>
      <c r="EZ16">
        <v>9.2649899999999993E-2</v>
      </c>
      <c r="FA16">
        <v>0.13792199999999999</v>
      </c>
      <c r="FB16">
        <v>0.120781</v>
      </c>
      <c r="FC16">
        <v>0.104079</v>
      </c>
      <c r="FD16">
        <v>0.20102700000000001</v>
      </c>
      <c r="FE16">
        <v>6.7318299999999998E-2</v>
      </c>
      <c r="FF16">
        <v>0.22256500000000001</v>
      </c>
      <c r="FG16">
        <v>0.13489200000000001</v>
      </c>
      <c r="FH16">
        <v>0.145343</v>
      </c>
      <c r="FI16">
        <v>0.19811200000000001</v>
      </c>
      <c r="FJ16">
        <v>5.5059299999999999E-2</v>
      </c>
      <c r="FK16">
        <v>0.133358</v>
      </c>
      <c r="FL16">
        <v>4.7296699999999997E-2</v>
      </c>
      <c r="FM16">
        <v>0.14060900000000001</v>
      </c>
      <c r="FN16">
        <v>8.9560200000000006E-2</v>
      </c>
      <c r="FO16">
        <v>0.19286</v>
      </c>
      <c r="FP16">
        <v>0.115963</v>
      </c>
      <c r="FQ16">
        <v>0.107002</v>
      </c>
      <c r="FR16">
        <v>0.16797799999999999</v>
      </c>
      <c r="FS16">
        <v>6.4458299999999996E-2</v>
      </c>
      <c r="FT16">
        <v>0.14891199999999999</v>
      </c>
      <c r="FU16">
        <v>0.197769</v>
      </c>
      <c r="FV16">
        <v>4.1535900000000001E-2</v>
      </c>
      <c r="FW16">
        <v>0.18119399999999999</v>
      </c>
      <c r="FX16">
        <v>5.1781599999999997E-2</v>
      </c>
      <c r="FY16">
        <v>0.17144499999999999</v>
      </c>
      <c r="FZ16">
        <v>0.173459</v>
      </c>
      <c r="GA16">
        <v>0.18922</v>
      </c>
      <c r="GB16">
        <v>0.20529900000000001</v>
      </c>
      <c r="GC16">
        <v>0.102466</v>
      </c>
      <c r="GD16">
        <v>0.21079700000000001</v>
      </c>
      <c r="GE16">
        <v>0.14549500000000001</v>
      </c>
      <c r="GF16">
        <v>0.27601300000000001</v>
      </c>
      <c r="GG16">
        <v>0.13803699999999999</v>
      </c>
      <c r="GH16">
        <v>0.251919</v>
      </c>
      <c r="GI16">
        <v>0.16988600000000001</v>
      </c>
      <c r="GJ16">
        <v>0.23978099999999999</v>
      </c>
      <c r="GK16">
        <v>0.24131</v>
      </c>
      <c r="GL16">
        <v>0.208174</v>
      </c>
      <c r="GM16">
        <v>0.21018800000000001</v>
      </c>
      <c r="GN16">
        <v>0.20771300000000001</v>
      </c>
      <c r="GO16">
        <v>0.19090199999999999</v>
      </c>
      <c r="GP16">
        <v>0.187141</v>
      </c>
      <c r="GQ16">
        <v>0.19650599999999999</v>
      </c>
      <c r="GR16">
        <v>0.202989</v>
      </c>
      <c r="GS16">
        <v>0.20574600000000001</v>
      </c>
      <c r="GT16">
        <v>0.18315500000000001</v>
      </c>
      <c r="GU16">
        <v>0.20725199999999999</v>
      </c>
      <c r="GV16">
        <v>0.18823599999999999</v>
      </c>
      <c r="GW16">
        <v>0.32457200000000003</v>
      </c>
      <c r="GX16">
        <v>0.184812</v>
      </c>
      <c r="GY16">
        <v>0.34497800000000001</v>
      </c>
      <c r="GZ16">
        <v>0.12615399999999999</v>
      </c>
      <c r="HA16">
        <v>0.21876499999999999</v>
      </c>
      <c r="HB16">
        <v>0.118879</v>
      </c>
      <c r="HC16">
        <v>0.18822900000000001</v>
      </c>
      <c r="HD16">
        <v>0.25252000000000002</v>
      </c>
      <c r="HE16">
        <v>0.21084900000000001</v>
      </c>
      <c r="HF16">
        <v>0.27012599999999998</v>
      </c>
      <c r="HG16">
        <v>0.25649699999999998</v>
      </c>
      <c r="HH16">
        <v>0.233878</v>
      </c>
      <c r="HI16">
        <v>0.16036800000000001</v>
      </c>
      <c r="HJ16">
        <v>0.19097500000000001</v>
      </c>
      <c r="HK16">
        <v>4.3419699999999999E-2</v>
      </c>
      <c r="HL16">
        <v>0.26074000000000003</v>
      </c>
      <c r="HM16">
        <v>0.13435800000000001</v>
      </c>
      <c r="HN16">
        <v>0.202907</v>
      </c>
      <c r="HO16">
        <v>0.201462</v>
      </c>
      <c r="HP16">
        <v>9.44078E-2</v>
      </c>
      <c r="HQ16">
        <v>0.17443700000000001</v>
      </c>
      <c r="HR16">
        <v>0.16609599999999999</v>
      </c>
      <c r="HS16">
        <v>0.124219</v>
      </c>
      <c r="HT16">
        <v>0.148117</v>
      </c>
      <c r="HU16">
        <v>0.24959999999999999</v>
      </c>
      <c r="HV16">
        <v>0.101336</v>
      </c>
      <c r="HW16">
        <v>0.21643100000000001</v>
      </c>
      <c r="HX16">
        <v>0.13504099999999999</v>
      </c>
      <c r="HY16">
        <v>0.20746300000000001</v>
      </c>
      <c r="HZ16">
        <v>5.9158200000000001E-2</v>
      </c>
      <c r="IA16">
        <v>0.227382</v>
      </c>
      <c r="IB16">
        <v>0.21268000000000001</v>
      </c>
      <c r="IC16">
        <v>0.154838</v>
      </c>
      <c r="ID16">
        <v>0.292211</v>
      </c>
      <c r="IE16">
        <v>3.71277E-2</v>
      </c>
      <c r="IF16">
        <v>0.32958500000000002</v>
      </c>
      <c r="IG16">
        <v>0.113232</v>
      </c>
      <c r="IH16">
        <v>0.24033299999999999</v>
      </c>
      <c r="II16">
        <v>0.157776</v>
      </c>
      <c r="IJ16">
        <v>0.18803500000000001</v>
      </c>
      <c r="IK16">
        <v>0.183453</v>
      </c>
      <c r="IL16">
        <v>0.12595200000000001</v>
      </c>
      <c r="IM16">
        <v>0.15739</v>
      </c>
      <c r="IN16">
        <v>8.5019600000000001E-2</v>
      </c>
      <c r="IO16">
        <v>0.110031</v>
      </c>
      <c r="IP16">
        <v>0.113506</v>
      </c>
      <c r="IQ16">
        <v>0.171987</v>
      </c>
      <c r="IR16">
        <v>5.0639999999999998E-2</v>
      </c>
      <c r="IS16">
        <v>0.21898599999999999</v>
      </c>
      <c r="IT16">
        <v>8.7956500000000007E-2</v>
      </c>
      <c r="IU16">
        <v>0.15853</v>
      </c>
      <c r="IV16">
        <v>0.12006799999999999</v>
      </c>
      <c r="IW16">
        <v>7.9688599999999998E-2</v>
      </c>
      <c r="IX16">
        <v>0.12744</v>
      </c>
    </row>
    <row r="17" spans="1:258" x14ac:dyDescent="0.25">
      <c r="A17">
        <v>471.88200000000001</v>
      </c>
      <c r="B17">
        <v>-1.8202400000000001</v>
      </c>
      <c r="C17">
        <v>0.122068</v>
      </c>
      <c r="D17">
        <v>4.0857400000000002E-2</v>
      </c>
      <c r="E17">
        <v>6.5962000000000007E-2</v>
      </c>
      <c r="F17">
        <v>5.6458800000000003E-2</v>
      </c>
      <c r="G17">
        <v>6.6224400000000003E-2</v>
      </c>
      <c r="H17">
        <v>6.4783599999999997E-2</v>
      </c>
      <c r="I17">
        <v>4.8611700000000001E-2</v>
      </c>
      <c r="J17">
        <v>7.3580300000000001E-2</v>
      </c>
      <c r="K17">
        <v>2.6034700000000001E-2</v>
      </c>
      <c r="L17">
        <v>7.9362600000000005E-2</v>
      </c>
      <c r="M17">
        <v>3.6871099999999997E-2</v>
      </c>
      <c r="N17">
        <v>5.2096499999999997E-2</v>
      </c>
      <c r="O17">
        <v>9.5482899999999996E-2</v>
      </c>
      <c r="P17">
        <v>2.1513999999999998E-2</v>
      </c>
      <c r="Q17">
        <v>0.120087</v>
      </c>
      <c r="R17">
        <v>4.4875400000000003E-2</v>
      </c>
      <c r="S17">
        <v>0.12674199999999999</v>
      </c>
      <c r="T17">
        <v>2.7527900000000001E-2</v>
      </c>
      <c r="U17">
        <v>6.1864000000000002E-2</v>
      </c>
      <c r="V17">
        <v>5.3474800000000003E-2</v>
      </c>
      <c r="W17">
        <v>2.4573899999999999E-2</v>
      </c>
      <c r="X17">
        <v>7.4452699999999997E-2</v>
      </c>
      <c r="Y17">
        <v>4.85272E-2</v>
      </c>
      <c r="Z17">
        <v>7.3866799999999996E-2</v>
      </c>
      <c r="AA17">
        <v>3.1975200000000002E-2</v>
      </c>
      <c r="AB17">
        <v>2.6212099999999999E-2</v>
      </c>
      <c r="AC17">
        <v>2.0294699999999999E-2</v>
      </c>
      <c r="AD17">
        <v>2.6138700000000001E-2</v>
      </c>
      <c r="AE17">
        <v>3.5280400000000003E-2</v>
      </c>
      <c r="AF17">
        <v>3.1002200000000001E-2</v>
      </c>
      <c r="AG17">
        <v>2.65296E-2</v>
      </c>
      <c r="AH17">
        <v>4.2018800000000002E-2</v>
      </c>
      <c r="AI17">
        <v>3.9853300000000001E-2</v>
      </c>
      <c r="AJ17">
        <v>5.1034499999999997E-2</v>
      </c>
      <c r="AK17">
        <v>7.9405799999999999E-2</v>
      </c>
      <c r="AL17">
        <v>5.3788999999999997E-2</v>
      </c>
      <c r="AM17">
        <v>7.6237600000000003E-2</v>
      </c>
      <c r="AN17">
        <v>7.4038499999999993E-2</v>
      </c>
      <c r="AO17">
        <v>8.5966200000000006E-2</v>
      </c>
      <c r="AP17">
        <v>7.7345499999999998E-2</v>
      </c>
      <c r="AQ17">
        <v>7.3136599999999996E-2</v>
      </c>
      <c r="AR17">
        <v>2.6955699999999999E-2</v>
      </c>
      <c r="AS17">
        <v>2.0953300000000001E-2</v>
      </c>
      <c r="AT17">
        <v>1.6421100000000001E-2</v>
      </c>
      <c r="AU17">
        <v>4.4139299999999999E-2</v>
      </c>
      <c r="AV17">
        <v>6.56746E-2</v>
      </c>
      <c r="AW17">
        <v>5.5734800000000001E-2</v>
      </c>
      <c r="AX17">
        <v>0.10396</v>
      </c>
      <c r="AY17">
        <v>8.5111700000000002E-3</v>
      </c>
      <c r="AZ17">
        <v>6.6624900000000001E-2</v>
      </c>
      <c r="BA17">
        <v>5.8854700000000003E-2</v>
      </c>
      <c r="BB17">
        <v>5.6805700000000001E-2</v>
      </c>
      <c r="BC17">
        <v>0.129605</v>
      </c>
      <c r="BD17">
        <v>5.4527600000000002E-2</v>
      </c>
      <c r="BE17">
        <v>0.15585099999999999</v>
      </c>
      <c r="BF17">
        <v>1.49494E-2</v>
      </c>
      <c r="BG17">
        <v>0.155247</v>
      </c>
      <c r="BH17">
        <v>4.6611E-2</v>
      </c>
      <c r="BI17">
        <v>0.130888</v>
      </c>
      <c r="BJ17">
        <v>8.6787000000000003E-2</v>
      </c>
      <c r="BK17">
        <v>0.120717</v>
      </c>
      <c r="BL17">
        <v>0.16612299999999999</v>
      </c>
      <c r="BM17">
        <v>9.7040799999999997E-2</v>
      </c>
      <c r="BN17">
        <v>0.18689</v>
      </c>
      <c r="BO17">
        <v>8.3392999999999995E-2</v>
      </c>
      <c r="BP17">
        <v>0.18351600000000001</v>
      </c>
      <c r="BQ17">
        <v>6.34715E-2</v>
      </c>
      <c r="BR17">
        <v>0.13163900000000001</v>
      </c>
      <c r="BS17">
        <v>8.5699999999999998E-2</v>
      </c>
      <c r="BT17">
        <v>0.11385099999999999</v>
      </c>
      <c r="BU17">
        <v>0.11436200000000001</v>
      </c>
      <c r="BV17">
        <v>2.4336099999999999E-2</v>
      </c>
      <c r="BW17">
        <v>6.20092E-2</v>
      </c>
      <c r="BX17">
        <v>6.1123200000000003E-2</v>
      </c>
      <c r="BY17">
        <v>0.109914</v>
      </c>
      <c r="BZ17">
        <v>2.72337E-2</v>
      </c>
      <c r="CA17">
        <v>0.14436399999999999</v>
      </c>
      <c r="CB17">
        <v>0.145952</v>
      </c>
      <c r="CC17">
        <v>0.13631699999999999</v>
      </c>
      <c r="CD17">
        <v>0.18615599999999999</v>
      </c>
      <c r="CE17">
        <v>7.26522E-2</v>
      </c>
      <c r="CF17">
        <v>0.10073600000000001</v>
      </c>
      <c r="CG17">
        <v>1.2611799999999999E-2</v>
      </c>
      <c r="CH17">
        <v>3.3802800000000001E-2</v>
      </c>
      <c r="CI17">
        <v>8.2994399999999996E-2</v>
      </c>
      <c r="CJ17">
        <v>7.1072999999999997E-2</v>
      </c>
      <c r="CK17">
        <v>0.121349</v>
      </c>
      <c r="CL17">
        <v>8.6493E-2</v>
      </c>
      <c r="CM17">
        <v>0.132158</v>
      </c>
      <c r="CN17">
        <v>9.9904599999999996E-2</v>
      </c>
      <c r="CO17">
        <v>8.8317199999999998E-2</v>
      </c>
      <c r="CP17">
        <v>8.3501500000000006E-2</v>
      </c>
      <c r="CQ17">
        <v>5.7910200000000002E-2</v>
      </c>
      <c r="CR17">
        <v>9.1392100000000004E-2</v>
      </c>
      <c r="CS17">
        <v>3.8314000000000001E-2</v>
      </c>
      <c r="CT17">
        <v>9.3216900000000005E-2</v>
      </c>
      <c r="CU17">
        <v>4.2043799999999999E-2</v>
      </c>
      <c r="CV17">
        <v>6.2239099999999999E-2</v>
      </c>
      <c r="CW17">
        <v>1.47391E-2</v>
      </c>
      <c r="CX17">
        <v>1.59609E-2</v>
      </c>
      <c r="CY17">
        <v>3.2306500000000002E-2</v>
      </c>
      <c r="CZ17">
        <v>1.74647E-2</v>
      </c>
      <c r="DA17">
        <v>1.69775E-2</v>
      </c>
      <c r="DB17">
        <v>3.8297299999999999E-2</v>
      </c>
      <c r="DC17">
        <v>2.59216E-2</v>
      </c>
      <c r="DD17">
        <v>5.0836899999999997E-2</v>
      </c>
      <c r="DE17">
        <v>4.8727300000000001E-2</v>
      </c>
      <c r="DF17">
        <v>5.6054800000000002E-2</v>
      </c>
      <c r="DG17">
        <v>4.9791500000000002E-2</v>
      </c>
      <c r="DH17">
        <v>2.7386000000000001E-2</v>
      </c>
      <c r="DI17">
        <v>3.0880299999999999E-2</v>
      </c>
      <c r="DJ17">
        <v>2.2632800000000002E-2</v>
      </c>
      <c r="DK17">
        <v>3.6997200000000001E-2</v>
      </c>
      <c r="DL17">
        <v>3.9207199999999998E-2</v>
      </c>
      <c r="DM17">
        <v>4.0984199999999998E-2</v>
      </c>
      <c r="DN17">
        <v>3.6266900000000001E-3</v>
      </c>
      <c r="DO17">
        <v>1.6867799999999999E-2</v>
      </c>
      <c r="DP17">
        <v>2.5711700000000001E-2</v>
      </c>
      <c r="DQ17">
        <v>1.5429500000000001E-2</v>
      </c>
      <c r="DR17">
        <v>2.9081699999999999E-2</v>
      </c>
      <c r="DS17">
        <v>6.8904999999999999E-3</v>
      </c>
      <c r="DT17">
        <v>4.8764299999999997E-2</v>
      </c>
      <c r="DU17">
        <v>3.5896499999999998E-2</v>
      </c>
      <c r="DV17">
        <v>3.38988E-2</v>
      </c>
      <c r="DW17">
        <v>3.2067199999999997E-2</v>
      </c>
      <c r="DX17">
        <v>7.3541099999999998E-2</v>
      </c>
      <c r="DY17">
        <v>5.1825099999999999E-2</v>
      </c>
      <c r="DZ17">
        <v>0.10613</v>
      </c>
      <c r="EA17">
        <v>6.3976699999999997E-2</v>
      </c>
      <c r="EB17">
        <v>9.7746299999999994E-2</v>
      </c>
      <c r="EC17">
        <v>0.1303</v>
      </c>
      <c r="ED17">
        <v>1.41318E-2</v>
      </c>
      <c r="EE17">
        <v>0.129853</v>
      </c>
      <c r="EF17">
        <v>6.9171899999999995E-2</v>
      </c>
      <c r="EG17">
        <v>7.7459899999999998E-2</v>
      </c>
      <c r="EH17">
        <v>2.8656000000000001E-2</v>
      </c>
      <c r="EI17">
        <v>7.0245000000000002E-2</v>
      </c>
      <c r="EJ17">
        <v>6.4867400000000006E-2</v>
      </c>
      <c r="EK17">
        <v>7.7633099999999997E-2</v>
      </c>
      <c r="EL17">
        <v>0.11505799999999999</v>
      </c>
      <c r="EM17">
        <v>4.64112E-2</v>
      </c>
      <c r="EN17">
        <v>0.10448</v>
      </c>
      <c r="EO17">
        <v>2.8322099999999999E-2</v>
      </c>
      <c r="EP17">
        <v>0.104793</v>
      </c>
      <c r="EQ17">
        <v>8.6855799999999997E-2</v>
      </c>
      <c r="ER17">
        <v>5.14767E-2</v>
      </c>
      <c r="ES17">
        <v>5.9086899999999998E-2</v>
      </c>
      <c r="ET17">
        <v>6.7966100000000002E-2</v>
      </c>
      <c r="EU17">
        <v>4.48169E-2</v>
      </c>
      <c r="EV17">
        <v>0.10739</v>
      </c>
      <c r="EW17">
        <v>9.6343899999999996E-2</v>
      </c>
      <c r="EX17">
        <v>8.4547700000000003E-2</v>
      </c>
      <c r="EY17">
        <v>0.136213</v>
      </c>
      <c r="EZ17">
        <v>7.8151600000000002E-2</v>
      </c>
      <c r="FA17">
        <v>0.15453800000000001</v>
      </c>
      <c r="FB17">
        <v>9.8123500000000002E-2</v>
      </c>
      <c r="FC17">
        <v>0.15343599999999999</v>
      </c>
      <c r="FD17">
        <v>0.153529</v>
      </c>
      <c r="FE17">
        <v>0.12118900000000001</v>
      </c>
      <c r="FF17">
        <v>0.21773999999999999</v>
      </c>
      <c r="FG17">
        <v>1.05705E-2</v>
      </c>
      <c r="FH17">
        <v>0.23304</v>
      </c>
      <c r="FI17">
        <v>0.109733</v>
      </c>
      <c r="FJ17">
        <v>0.148506</v>
      </c>
      <c r="FK17">
        <v>0.11421099999999999</v>
      </c>
      <c r="FL17">
        <v>6.9907499999999997E-2</v>
      </c>
      <c r="FM17">
        <v>9.0022500000000005E-2</v>
      </c>
      <c r="FN17">
        <v>0.12539400000000001</v>
      </c>
      <c r="FO17">
        <v>0.18163299999999999</v>
      </c>
      <c r="FP17">
        <v>7.9695299999999997E-2</v>
      </c>
      <c r="FQ17">
        <v>0.16806599999999999</v>
      </c>
      <c r="FR17">
        <v>0.12267</v>
      </c>
      <c r="FS17">
        <v>0.100478</v>
      </c>
      <c r="FT17">
        <v>0.22088099999999999</v>
      </c>
      <c r="FU17">
        <v>7.0617100000000002E-2</v>
      </c>
      <c r="FV17">
        <v>0.17036999999999999</v>
      </c>
      <c r="FW17">
        <v>0.124834</v>
      </c>
      <c r="FX17">
        <v>0.100915</v>
      </c>
      <c r="FY17">
        <v>0.15274399999999999</v>
      </c>
      <c r="FZ17">
        <v>0.124441</v>
      </c>
      <c r="GA17">
        <v>0.237985</v>
      </c>
      <c r="GB17">
        <v>0.16237599999999999</v>
      </c>
      <c r="GC17">
        <v>0.19259899999999999</v>
      </c>
      <c r="GD17">
        <v>0.105175</v>
      </c>
      <c r="GE17">
        <v>0.25967000000000001</v>
      </c>
      <c r="GF17">
        <v>0.13161100000000001</v>
      </c>
      <c r="GG17">
        <v>0.227211</v>
      </c>
      <c r="GH17">
        <v>0.17690800000000001</v>
      </c>
      <c r="GI17">
        <v>0.14983099999999999</v>
      </c>
      <c r="GJ17">
        <v>0.28681600000000002</v>
      </c>
      <c r="GK17">
        <v>0.116178</v>
      </c>
      <c r="GL17">
        <v>0.27800900000000001</v>
      </c>
      <c r="GM17">
        <v>0.101522</v>
      </c>
      <c r="GN17">
        <v>0.23436599999999999</v>
      </c>
      <c r="GO17">
        <v>0.14357400000000001</v>
      </c>
      <c r="GP17">
        <v>0.21728900000000001</v>
      </c>
      <c r="GQ17">
        <v>0.1867</v>
      </c>
      <c r="GR17">
        <v>0.20547799999999999</v>
      </c>
      <c r="GS17">
        <v>0.210038</v>
      </c>
      <c r="GT17">
        <v>0.19836699999999999</v>
      </c>
      <c r="GU17">
        <v>0.154361</v>
      </c>
      <c r="GV17">
        <v>0.26048500000000002</v>
      </c>
      <c r="GW17">
        <v>0.18467700000000001</v>
      </c>
      <c r="GX17">
        <v>0.37511699999999998</v>
      </c>
      <c r="GY17">
        <v>0.23689399999999999</v>
      </c>
      <c r="GZ17">
        <v>0.20272599999999999</v>
      </c>
      <c r="HA17">
        <v>0.206043</v>
      </c>
      <c r="HB17">
        <v>0.115913</v>
      </c>
      <c r="HC17">
        <v>0.224657</v>
      </c>
      <c r="HD17">
        <v>0.150224</v>
      </c>
      <c r="HE17">
        <v>0.25787100000000002</v>
      </c>
      <c r="HF17">
        <v>0.25233699999999998</v>
      </c>
      <c r="HG17">
        <v>0.26452199999999998</v>
      </c>
      <c r="HH17">
        <v>0.22894300000000001</v>
      </c>
      <c r="HI17">
        <v>0.22786899999999999</v>
      </c>
      <c r="HJ17">
        <v>0.136543</v>
      </c>
      <c r="HK17">
        <v>0.18296399999999999</v>
      </c>
      <c r="HL17">
        <v>0.139239</v>
      </c>
      <c r="HM17">
        <v>0.20343900000000001</v>
      </c>
      <c r="HN17">
        <v>0.24040900000000001</v>
      </c>
      <c r="HO17">
        <v>0.101184</v>
      </c>
      <c r="HP17">
        <v>0.23999100000000001</v>
      </c>
      <c r="HQ17">
        <v>0.131215</v>
      </c>
      <c r="HR17">
        <v>9.1334899999999997E-2</v>
      </c>
      <c r="HS17">
        <v>0.188441</v>
      </c>
      <c r="HT17">
        <v>0.226213</v>
      </c>
      <c r="HU17">
        <v>7.7239500000000003E-2</v>
      </c>
      <c r="HV17">
        <v>0.25855600000000001</v>
      </c>
      <c r="HW17">
        <v>0.164103</v>
      </c>
      <c r="HX17">
        <v>0.180312</v>
      </c>
      <c r="HY17">
        <v>8.4944599999999995E-2</v>
      </c>
      <c r="HZ17">
        <v>0.22308</v>
      </c>
      <c r="IA17">
        <v>0.18262600000000001</v>
      </c>
      <c r="IB17">
        <v>0.171871</v>
      </c>
      <c r="IC17">
        <v>0.278416</v>
      </c>
      <c r="ID17">
        <v>6.7073400000000005E-2</v>
      </c>
      <c r="IE17">
        <v>0.31892900000000002</v>
      </c>
      <c r="IF17">
        <v>4.9137800000000002E-2</v>
      </c>
      <c r="IG17">
        <v>0.30555399999999999</v>
      </c>
      <c r="IH17">
        <v>0.17832899999999999</v>
      </c>
      <c r="II17">
        <v>0.17877899999999999</v>
      </c>
      <c r="IJ17">
        <v>0.17819599999999999</v>
      </c>
      <c r="IK17">
        <v>0.13481499999999999</v>
      </c>
      <c r="IL17">
        <v>0.17898700000000001</v>
      </c>
      <c r="IM17">
        <v>7.4018100000000003E-2</v>
      </c>
      <c r="IN17">
        <v>0.103426</v>
      </c>
      <c r="IO17">
        <v>9.6323599999999995E-2</v>
      </c>
      <c r="IP17">
        <v>0.10162</v>
      </c>
      <c r="IQ17">
        <v>0.121173</v>
      </c>
      <c r="IR17">
        <v>0.200713</v>
      </c>
      <c r="IS17">
        <v>2.07811E-2</v>
      </c>
      <c r="IT17">
        <v>0.195188</v>
      </c>
      <c r="IU17">
        <v>9.2700199999999996E-2</v>
      </c>
      <c r="IV17">
        <v>0.13056000000000001</v>
      </c>
      <c r="IW17">
        <v>0.133745</v>
      </c>
      <c r="IX17">
        <v>4.2322800000000001E-2</v>
      </c>
    </row>
    <row r="18" spans="1:258" x14ac:dyDescent="0.25">
      <c r="A18">
        <v>472.24299999999999</v>
      </c>
      <c r="B18">
        <v>-1.80413</v>
      </c>
      <c r="C18">
        <v>1.4183899999999999E-2</v>
      </c>
      <c r="D18">
        <v>0.11029899999999999</v>
      </c>
      <c r="E18">
        <v>4.4692099999999998E-2</v>
      </c>
      <c r="F18">
        <v>5.9507299999999999E-2</v>
      </c>
      <c r="G18">
        <v>6.9415699999999997E-2</v>
      </c>
      <c r="H18">
        <v>5.1626499999999999E-2</v>
      </c>
      <c r="I18">
        <v>7.1856299999999998E-2</v>
      </c>
      <c r="J18">
        <v>1.4052E-2</v>
      </c>
      <c r="K18">
        <v>7.8195200000000006E-2</v>
      </c>
      <c r="L18">
        <v>2.7163300000000001E-2</v>
      </c>
      <c r="M18">
        <v>4.8853100000000003E-2</v>
      </c>
      <c r="N18">
        <v>8.4217399999999998E-2</v>
      </c>
      <c r="O18">
        <v>2.30607E-2</v>
      </c>
      <c r="P18">
        <v>0.112235</v>
      </c>
      <c r="Q18">
        <v>2.6934900000000001E-2</v>
      </c>
      <c r="R18">
        <v>0.12537300000000001</v>
      </c>
      <c r="S18">
        <v>3.4144800000000003E-2</v>
      </c>
      <c r="T18">
        <v>9.22037E-2</v>
      </c>
      <c r="U18">
        <v>3.0256100000000001E-2</v>
      </c>
      <c r="V18">
        <v>2.39364E-2</v>
      </c>
      <c r="W18">
        <v>5.9309300000000002E-2</v>
      </c>
      <c r="X18">
        <v>5.9829500000000001E-2</v>
      </c>
      <c r="Y18">
        <v>9.4928600000000002E-2</v>
      </c>
      <c r="Z18">
        <v>3.1092999999999999E-2</v>
      </c>
      <c r="AA18">
        <v>4.2715700000000002E-2</v>
      </c>
      <c r="AB18">
        <v>1.29841E-2</v>
      </c>
      <c r="AC18">
        <v>3.9676200000000002E-2</v>
      </c>
      <c r="AD18">
        <v>1.76323E-2</v>
      </c>
      <c r="AE18">
        <v>1.7021700000000001E-2</v>
      </c>
      <c r="AF18">
        <v>3.6468599999999997E-2</v>
      </c>
      <c r="AG18">
        <v>1.7281600000000001E-2</v>
      </c>
      <c r="AH18">
        <v>5.1245699999999998E-2</v>
      </c>
      <c r="AI18">
        <v>1.06742E-2</v>
      </c>
      <c r="AJ18">
        <v>8.4110900000000002E-2</v>
      </c>
      <c r="AK18">
        <v>4.2142100000000002E-2</v>
      </c>
      <c r="AL18">
        <v>8.6222900000000005E-2</v>
      </c>
      <c r="AM18">
        <v>6.9064E-3</v>
      </c>
      <c r="AN18">
        <v>0.112342</v>
      </c>
      <c r="AO18">
        <v>4.8886699999999998E-2</v>
      </c>
      <c r="AP18">
        <v>6.9801199999999994E-2</v>
      </c>
      <c r="AQ18">
        <v>7.1823999999999999E-2</v>
      </c>
      <c r="AR18">
        <v>1.5063200000000001E-2</v>
      </c>
      <c r="AS18">
        <v>1.38181E-2</v>
      </c>
      <c r="AT18">
        <v>1.48877E-2</v>
      </c>
      <c r="AU18">
        <v>3.8710300000000003E-2</v>
      </c>
      <c r="AV18">
        <v>8.4307900000000005E-2</v>
      </c>
      <c r="AW18">
        <v>7.0386799999999999E-2</v>
      </c>
      <c r="AX18">
        <v>7.6712299999999997E-2</v>
      </c>
      <c r="AY18">
        <v>5.1186099999999998E-2</v>
      </c>
      <c r="AZ18">
        <v>6.4301899999999995E-2</v>
      </c>
      <c r="BA18">
        <v>1.0145899999999999E-2</v>
      </c>
      <c r="BB18">
        <v>0.102796</v>
      </c>
      <c r="BC18">
        <v>7.2633699999999995E-2</v>
      </c>
      <c r="BD18">
        <v>0.12556300000000001</v>
      </c>
      <c r="BE18">
        <v>0.100263</v>
      </c>
      <c r="BF18">
        <v>9.5970299999999995E-2</v>
      </c>
      <c r="BG18">
        <v>0.12643599999999999</v>
      </c>
      <c r="BH18">
        <v>8.7090200000000006E-2</v>
      </c>
      <c r="BI18">
        <v>0.102371</v>
      </c>
      <c r="BJ18">
        <v>0.11154600000000001</v>
      </c>
      <c r="BK18">
        <v>6.9290699999999997E-2</v>
      </c>
      <c r="BL18">
        <v>0.20352999999999999</v>
      </c>
      <c r="BM18">
        <v>4.1173300000000003E-2</v>
      </c>
      <c r="BN18">
        <v>0.19835800000000001</v>
      </c>
      <c r="BO18">
        <v>6.3486500000000001E-2</v>
      </c>
      <c r="BP18">
        <v>0.156107</v>
      </c>
      <c r="BQ18">
        <v>0.13228400000000001</v>
      </c>
      <c r="BR18">
        <v>6.4276299999999995E-2</v>
      </c>
      <c r="BS18">
        <v>0.13710700000000001</v>
      </c>
      <c r="BT18">
        <v>5.0095899999999999E-2</v>
      </c>
      <c r="BU18">
        <v>0.13883300000000001</v>
      </c>
      <c r="BV18">
        <v>4.63118E-2</v>
      </c>
      <c r="BW18">
        <v>4.1455499999999999E-2</v>
      </c>
      <c r="BX18">
        <v>7.2897500000000004E-2</v>
      </c>
      <c r="BY18">
        <v>9.7808800000000001E-2</v>
      </c>
      <c r="BZ18">
        <v>7.3413699999999998E-2</v>
      </c>
      <c r="CA18">
        <v>0.10838200000000001</v>
      </c>
      <c r="CB18">
        <v>0.18124599999999999</v>
      </c>
      <c r="CC18">
        <v>0.110957</v>
      </c>
      <c r="CD18">
        <v>0.18803400000000001</v>
      </c>
      <c r="CE18">
        <v>6.3326999999999994E-2</v>
      </c>
      <c r="CF18">
        <v>7.9190200000000002E-2</v>
      </c>
      <c r="CG18">
        <v>3.0907500000000001E-2</v>
      </c>
      <c r="CH18">
        <v>4.8672E-2</v>
      </c>
      <c r="CI18">
        <v>7.8392100000000006E-2</v>
      </c>
      <c r="CJ18">
        <v>9.0716900000000003E-2</v>
      </c>
      <c r="CK18">
        <v>0.117936</v>
      </c>
      <c r="CL18">
        <v>0.11386300000000001</v>
      </c>
      <c r="CM18">
        <v>0.102006</v>
      </c>
      <c r="CN18">
        <v>0.121249</v>
      </c>
      <c r="CO18">
        <v>6.3453099999999998E-2</v>
      </c>
      <c r="CP18">
        <v>8.6120199999999994E-2</v>
      </c>
      <c r="CQ18">
        <v>5.7368299999999997E-2</v>
      </c>
      <c r="CR18">
        <v>7.9554899999999998E-2</v>
      </c>
      <c r="CS18">
        <v>3.2508599999999999E-2</v>
      </c>
      <c r="CT18">
        <v>8.5658700000000004E-2</v>
      </c>
      <c r="CU18">
        <v>2.6420900000000001E-2</v>
      </c>
      <c r="CV18">
        <v>5.50876E-2</v>
      </c>
      <c r="CW18">
        <v>2.04657E-2</v>
      </c>
      <c r="CX18">
        <v>1.6073400000000002E-2</v>
      </c>
      <c r="CY18">
        <v>2.38271E-2</v>
      </c>
      <c r="CZ18">
        <v>9.1526000000000003E-3</v>
      </c>
      <c r="DA18">
        <v>1.6651900000000001E-2</v>
      </c>
      <c r="DB18">
        <v>3.00243E-2</v>
      </c>
      <c r="DC18">
        <v>3.3216200000000001E-2</v>
      </c>
      <c r="DD18">
        <v>4.0085700000000002E-2</v>
      </c>
      <c r="DE18">
        <v>4.9204600000000001E-2</v>
      </c>
      <c r="DF18">
        <v>4.25718E-2</v>
      </c>
      <c r="DG18">
        <v>5.46472E-2</v>
      </c>
      <c r="DH18">
        <v>9.0746899999999998E-3</v>
      </c>
      <c r="DI18">
        <v>2.73604E-2</v>
      </c>
      <c r="DJ18">
        <v>2.4048099999999999E-2</v>
      </c>
      <c r="DK18">
        <v>3.6012200000000001E-2</v>
      </c>
      <c r="DL18">
        <v>3.9831499999999999E-2</v>
      </c>
      <c r="DM18">
        <v>4.1229599999999998E-2</v>
      </c>
      <c r="DN18">
        <v>1.85027E-2</v>
      </c>
      <c r="DO18">
        <v>2.03769E-2</v>
      </c>
      <c r="DP18">
        <v>2.7941400000000002E-2</v>
      </c>
      <c r="DQ18">
        <v>1.98458E-2</v>
      </c>
      <c r="DR18">
        <v>3.3092900000000001E-2</v>
      </c>
      <c r="DS18">
        <v>1.2493000000000001E-2</v>
      </c>
      <c r="DT18">
        <v>3.9377599999999999E-2</v>
      </c>
      <c r="DU18">
        <v>3.3174299999999997E-2</v>
      </c>
      <c r="DV18">
        <v>3.0097700000000002E-2</v>
      </c>
      <c r="DW18">
        <v>4.14717E-2</v>
      </c>
      <c r="DX18">
        <v>8.3630399999999994E-2</v>
      </c>
      <c r="DY18">
        <v>5.4931599999999997E-2</v>
      </c>
      <c r="DZ18">
        <v>0.10927099999999999</v>
      </c>
      <c r="EA18">
        <v>5.1760300000000002E-2</v>
      </c>
      <c r="EB18">
        <v>0.125913</v>
      </c>
      <c r="EC18">
        <v>0.107655</v>
      </c>
      <c r="ED18">
        <v>2.9939E-2</v>
      </c>
      <c r="EE18">
        <v>0.142538</v>
      </c>
      <c r="EF18">
        <v>6.2431E-2</v>
      </c>
      <c r="EG18">
        <v>7.3822399999999996E-2</v>
      </c>
      <c r="EH18">
        <v>2.3488200000000001E-2</v>
      </c>
      <c r="EI18">
        <v>6.2928600000000001E-2</v>
      </c>
      <c r="EJ18">
        <v>6.06861E-2</v>
      </c>
      <c r="EK18">
        <v>9.6819500000000003E-2</v>
      </c>
      <c r="EL18">
        <v>8.7247000000000005E-2</v>
      </c>
      <c r="EM18">
        <v>7.4124999999999996E-2</v>
      </c>
      <c r="EN18">
        <v>0.105283</v>
      </c>
      <c r="EO18">
        <v>5.8786100000000003E-3</v>
      </c>
      <c r="EP18">
        <v>0.119146</v>
      </c>
      <c r="EQ18">
        <v>4.5968000000000002E-2</v>
      </c>
      <c r="ER18">
        <v>8.77217E-2</v>
      </c>
      <c r="ES18">
        <v>5.5280700000000002E-2</v>
      </c>
      <c r="ET18">
        <v>6.7788500000000002E-2</v>
      </c>
      <c r="EU18">
        <v>2.2553799999999999E-2</v>
      </c>
      <c r="EV18">
        <v>0.12306</v>
      </c>
      <c r="EW18">
        <v>5.8546800000000003E-2</v>
      </c>
      <c r="EX18">
        <v>0.119265</v>
      </c>
      <c r="EY18">
        <v>0.10885499999999999</v>
      </c>
      <c r="EZ18">
        <v>0.108213</v>
      </c>
      <c r="FA18">
        <v>0.144064</v>
      </c>
      <c r="FB18">
        <v>9.9654499999999993E-2</v>
      </c>
      <c r="FC18">
        <v>0.180032</v>
      </c>
      <c r="FD18">
        <v>0.10423499999999999</v>
      </c>
      <c r="FE18">
        <v>0.18682799999999999</v>
      </c>
      <c r="FF18">
        <v>0.15182899999999999</v>
      </c>
      <c r="FG18">
        <v>0.12674099999999999</v>
      </c>
      <c r="FH18">
        <v>0.22256500000000001</v>
      </c>
      <c r="FI18">
        <v>2.7677199999999999E-2</v>
      </c>
      <c r="FJ18">
        <v>0.18881100000000001</v>
      </c>
      <c r="FK18">
        <v>4.93766E-2</v>
      </c>
      <c r="FL18">
        <v>8.2894800000000005E-2</v>
      </c>
      <c r="FM18">
        <v>2.8087500000000001E-2</v>
      </c>
      <c r="FN18">
        <v>0.155527</v>
      </c>
      <c r="FO18">
        <v>0.125333</v>
      </c>
      <c r="FP18">
        <v>0.13414000000000001</v>
      </c>
      <c r="FQ18">
        <v>0.173872</v>
      </c>
      <c r="FR18">
        <v>2.0923799999999999E-2</v>
      </c>
      <c r="FS18">
        <v>0.21180399999999999</v>
      </c>
      <c r="FT18">
        <v>0.14816299999999999</v>
      </c>
      <c r="FU18">
        <v>9.9169400000000005E-2</v>
      </c>
      <c r="FV18">
        <v>0.18768199999999999</v>
      </c>
      <c r="FW18">
        <v>3.3960900000000002E-2</v>
      </c>
      <c r="FX18">
        <v>0.14472499999999999</v>
      </c>
      <c r="FY18">
        <v>9.7815700000000005E-2</v>
      </c>
      <c r="FZ18">
        <v>0.18285999999999999</v>
      </c>
      <c r="GA18">
        <v>0.22397400000000001</v>
      </c>
      <c r="GB18">
        <v>0.16625300000000001</v>
      </c>
      <c r="GC18">
        <v>0.208042</v>
      </c>
      <c r="GD18">
        <v>0.11713999999999999</v>
      </c>
      <c r="GE18">
        <v>0.21915299999999999</v>
      </c>
      <c r="GF18">
        <v>0.14415</v>
      </c>
      <c r="GG18">
        <v>0.23408300000000001</v>
      </c>
      <c r="GH18">
        <v>0.10087599999999999</v>
      </c>
      <c r="GI18">
        <v>0.23975399999999999</v>
      </c>
      <c r="GJ18">
        <v>0.13547999999999999</v>
      </c>
      <c r="GK18">
        <v>0.26047300000000001</v>
      </c>
      <c r="GL18">
        <v>0.164602</v>
      </c>
      <c r="GM18">
        <v>0.226102</v>
      </c>
      <c r="GN18">
        <v>0.120937</v>
      </c>
      <c r="GO18">
        <v>0.22049199999999999</v>
      </c>
      <c r="GP18">
        <v>0.15590100000000001</v>
      </c>
      <c r="GQ18">
        <v>0.19650500000000001</v>
      </c>
      <c r="GR18">
        <v>0.21295700000000001</v>
      </c>
      <c r="GS18">
        <v>0.21709500000000001</v>
      </c>
      <c r="GT18">
        <v>0.19011900000000001</v>
      </c>
      <c r="GU18">
        <v>0.20489299999999999</v>
      </c>
      <c r="GV18">
        <v>0.15951499999999999</v>
      </c>
      <c r="GW18">
        <v>0.31037300000000001</v>
      </c>
      <c r="GX18">
        <v>0.27661999999999998</v>
      </c>
      <c r="GY18">
        <v>0.24476300000000001</v>
      </c>
      <c r="GZ18">
        <v>0.31013600000000002</v>
      </c>
      <c r="HA18">
        <v>3.8645499999999999E-2</v>
      </c>
      <c r="HB18">
        <v>0.20281199999999999</v>
      </c>
      <c r="HC18">
        <v>0.10872</v>
      </c>
      <c r="HD18">
        <v>0.20261899999999999</v>
      </c>
      <c r="HE18">
        <v>0.23666300000000001</v>
      </c>
      <c r="HF18">
        <v>0.244973</v>
      </c>
      <c r="HG18">
        <v>0.25301099999999999</v>
      </c>
      <c r="HH18">
        <v>0.27017200000000002</v>
      </c>
      <c r="HI18">
        <v>0.20903099999999999</v>
      </c>
      <c r="HJ18">
        <v>0.14730699999999999</v>
      </c>
      <c r="HK18">
        <v>0.16864199999999999</v>
      </c>
      <c r="HL18">
        <v>0.152201</v>
      </c>
      <c r="HM18">
        <v>0.26042999999999999</v>
      </c>
      <c r="HN18">
        <v>6.0642700000000001E-2</v>
      </c>
      <c r="HO18">
        <v>0.27275500000000003</v>
      </c>
      <c r="HP18">
        <v>9.9378999999999995E-2</v>
      </c>
      <c r="HQ18">
        <v>0.154062</v>
      </c>
      <c r="HR18">
        <v>0.21442600000000001</v>
      </c>
      <c r="HS18">
        <v>0.17549899999999999</v>
      </c>
      <c r="HT18">
        <v>0.10226399999999999</v>
      </c>
      <c r="HU18">
        <v>0.28762399999999999</v>
      </c>
      <c r="HV18">
        <v>0.16169</v>
      </c>
      <c r="HW18">
        <v>0.215367</v>
      </c>
      <c r="HX18">
        <v>0.16364999999999999</v>
      </c>
      <c r="HY18">
        <v>0.18889800000000001</v>
      </c>
      <c r="HZ18">
        <v>0.13881499999999999</v>
      </c>
      <c r="IA18">
        <v>0.19562599999999999</v>
      </c>
      <c r="IB18">
        <v>0.25848700000000002</v>
      </c>
      <c r="IC18">
        <v>0.10706</v>
      </c>
      <c r="ID18">
        <v>0.31416300000000003</v>
      </c>
      <c r="IE18">
        <v>6.0683300000000003E-2</v>
      </c>
      <c r="IF18">
        <v>0.31191999999999998</v>
      </c>
      <c r="IG18">
        <v>0.14319399999999999</v>
      </c>
      <c r="IH18">
        <v>0.232962</v>
      </c>
      <c r="II18">
        <v>0.19653999999999999</v>
      </c>
      <c r="IJ18">
        <v>0.134546</v>
      </c>
      <c r="IK18">
        <v>0.19473099999999999</v>
      </c>
      <c r="IL18">
        <v>7.8034400000000004E-2</v>
      </c>
      <c r="IM18">
        <v>0.12044299999999999</v>
      </c>
      <c r="IN18">
        <v>6.4511600000000002E-2</v>
      </c>
      <c r="IO18">
        <v>6.3212500000000005E-2</v>
      </c>
      <c r="IP18">
        <v>0.121229</v>
      </c>
      <c r="IQ18">
        <v>0.12137299999999999</v>
      </c>
      <c r="IR18">
        <v>9.2556100000000002E-2</v>
      </c>
      <c r="IS18">
        <v>0.20346400000000001</v>
      </c>
      <c r="IT18">
        <v>4.0956199999999998E-2</v>
      </c>
      <c r="IU18">
        <v>0.16875799999999999</v>
      </c>
      <c r="IV18">
        <v>0.10287200000000001</v>
      </c>
      <c r="IW18">
        <v>0.10729900000000001</v>
      </c>
      <c r="IX18">
        <v>0.14868200000000001</v>
      </c>
    </row>
    <row r="19" spans="1:258" x14ac:dyDescent="0.25">
      <c r="A19">
        <v>472.60399999999998</v>
      </c>
      <c r="B19">
        <v>-1.7880199999999999</v>
      </c>
      <c r="C19">
        <v>0.14587900000000001</v>
      </c>
      <c r="D19">
        <v>6.7183099999999999E-3</v>
      </c>
      <c r="E19">
        <v>0.101421</v>
      </c>
      <c r="F19">
        <v>5.7735599999999998E-2</v>
      </c>
      <c r="G19">
        <v>5.7733699999999999E-2</v>
      </c>
      <c r="H19">
        <v>6.5083299999999997E-2</v>
      </c>
      <c r="I19">
        <v>4.5378099999999998E-2</v>
      </c>
      <c r="J19">
        <v>7.5418299999999994E-2</v>
      </c>
      <c r="K19">
        <v>3.3783100000000003E-2</v>
      </c>
      <c r="L19">
        <v>6.3182100000000005E-2</v>
      </c>
      <c r="M19">
        <v>7.5860200000000003E-2</v>
      </c>
      <c r="N19">
        <v>4.10716E-2</v>
      </c>
      <c r="O19">
        <v>9.3030299999999996E-2</v>
      </c>
      <c r="P19">
        <v>3.9932500000000003E-2</v>
      </c>
      <c r="Q19">
        <v>0.111136</v>
      </c>
      <c r="R19">
        <v>6.0708100000000001E-2</v>
      </c>
      <c r="S19">
        <v>0.10011299999999999</v>
      </c>
      <c r="T19">
        <v>3.04823E-2</v>
      </c>
      <c r="U19">
        <v>6.8323900000000007E-2</v>
      </c>
      <c r="V19">
        <v>4.6046200000000002E-2</v>
      </c>
      <c r="W19">
        <v>5.6925499999999997E-2</v>
      </c>
      <c r="X19">
        <v>6.4832399999999998E-2</v>
      </c>
      <c r="Y19">
        <v>6.8482199999999993E-2</v>
      </c>
      <c r="Z19">
        <v>4.9425499999999997E-2</v>
      </c>
      <c r="AA19">
        <v>1.92728E-2</v>
      </c>
      <c r="AB19">
        <v>2.2990300000000002E-2</v>
      </c>
      <c r="AC19">
        <v>3.5693500000000003E-2</v>
      </c>
      <c r="AD19">
        <v>3.3624800000000003E-2</v>
      </c>
      <c r="AE19">
        <v>2.0188600000000001E-2</v>
      </c>
      <c r="AF19">
        <v>3.2184299999999999E-2</v>
      </c>
      <c r="AG19">
        <v>5.6862599999999999E-2</v>
      </c>
      <c r="AH19">
        <v>2.2191900000000001E-2</v>
      </c>
      <c r="AI19">
        <v>5.3028199999999998E-2</v>
      </c>
      <c r="AJ19">
        <v>4.7396300000000002E-2</v>
      </c>
      <c r="AK19">
        <v>4.9833700000000002E-2</v>
      </c>
      <c r="AL19">
        <v>6.9057800000000003E-2</v>
      </c>
      <c r="AM19">
        <v>7.5616900000000001E-2</v>
      </c>
      <c r="AN19">
        <v>6.15881E-2</v>
      </c>
      <c r="AO19">
        <v>9.3477299999999999E-2</v>
      </c>
      <c r="AP19">
        <v>4.6852600000000001E-2</v>
      </c>
      <c r="AQ19">
        <v>4.3504399999999999E-2</v>
      </c>
      <c r="AR19">
        <v>3.51191E-2</v>
      </c>
      <c r="AS19">
        <v>1.40722E-2</v>
      </c>
      <c r="AT19">
        <v>3.2464699999999999E-2</v>
      </c>
      <c r="AU19">
        <v>5.2472499999999998E-2</v>
      </c>
      <c r="AV19">
        <v>7.0237900000000006E-2</v>
      </c>
      <c r="AW19">
        <v>0.101574</v>
      </c>
      <c r="AX19">
        <v>3.1059699999999999E-2</v>
      </c>
      <c r="AY19">
        <v>8.6659200000000006E-2</v>
      </c>
      <c r="AZ19">
        <v>3.0307799999999999E-2</v>
      </c>
      <c r="BA19">
        <v>4.7958000000000001E-2</v>
      </c>
      <c r="BB19">
        <v>9.3776100000000001E-2</v>
      </c>
      <c r="BC19">
        <v>3.2612799999999997E-2</v>
      </c>
      <c r="BD19">
        <v>0.13711599999999999</v>
      </c>
      <c r="BE19">
        <v>1.5133499999999999E-2</v>
      </c>
      <c r="BF19">
        <v>0.12657599999999999</v>
      </c>
      <c r="BG19">
        <v>6.3701300000000002E-2</v>
      </c>
      <c r="BH19">
        <v>0.12945899999999999</v>
      </c>
      <c r="BI19">
        <v>6.31602E-2</v>
      </c>
      <c r="BJ19">
        <v>0.12034499999999999</v>
      </c>
      <c r="BK19">
        <v>8.8409500000000002E-2</v>
      </c>
      <c r="BL19">
        <v>0.15690999999999999</v>
      </c>
      <c r="BM19">
        <v>0.14127799999999999</v>
      </c>
      <c r="BN19">
        <v>0.13409099999999999</v>
      </c>
      <c r="BO19">
        <v>0.14139199999999999</v>
      </c>
      <c r="BP19">
        <v>0.100814</v>
      </c>
      <c r="BQ19">
        <v>0.16082199999999999</v>
      </c>
      <c r="BR19">
        <v>4.6187800000000001E-2</v>
      </c>
      <c r="BS19">
        <v>0.15068200000000001</v>
      </c>
      <c r="BT19">
        <v>3.3088199999999998E-2</v>
      </c>
      <c r="BU19">
        <v>0.13203200000000001</v>
      </c>
      <c r="BV19">
        <v>8.9930399999999994E-2</v>
      </c>
      <c r="BW19">
        <v>8.3007199999999993E-3</v>
      </c>
      <c r="BX19">
        <v>8.6277000000000006E-2</v>
      </c>
      <c r="BY19">
        <v>8.2297300000000004E-2</v>
      </c>
      <c r="BZ19">
        <v>0.102103</v>
      </c>
      <c r="CA19">
        <v>8.1473699999999996E-2</v>
      </c>
      <c r="CB19">
        <v>0.197718</v>
      </c>
      <c r="CC19">
        <v>0.100786</v>
      </c>
      <c r="CD19">
        <v>0.16945299999999999</v>
      </c>
      <c r="CE19">
        <v>8.6081500000000005E-2</v>
      </c>
      <c r="CF19">
        <v>4.3088599999999998E-2</v>
      </c>
      <c r="CG19">
        <v>3.5622099999999997E-2</v>
      </c>
      <c r="CH19">
        <v>7.4308600000000002E-2</v>
      </c>
      <c r="CI19">
        <v>9.7915600000000005E-2</v>
      </c>
      <c r="CJ19">
        <v>0.105278</v>
      </c>
      <c r="CK19">
        <v>0.10653</v>
      </c>
      <c r="CL19">
        <v>0.14008699999999999</v>
      </c>
      <c r="CM19">
        <v>6.0502100000000003E-2</v>
      </c>
      <c r="CN19">
        <v>0.13823299999999999</v>
      </c>
      <c r="CO19">
        <v>4.1936500000000002E-2</v>
      </c>
      <c r="CP19">
        <v>7.8875399999999998E-2</v>
      </c>
      <c r="CQ19">
        <v>7.66516E-2</v>
      </c>
      <c r="CR19">
        <v>6.7018400000000006E-2</v>
      </c>
      <c r="CS19">
        <v>3.13306E-2</v>
      </c>
      <c r="CT19">
        <v>8.7317900000000004E-2</v>
      </c>
      <c r="CU19">
        <v>7.4114799999999998E-3</v>
      </c>
      <c r="CV19">
        <v>5.2440399999999998E-2</v>
      </c>
      <c r="CW19">
        <v>2.54506E-2</v>
      </c>
      <c r="CX19">
        <v>1.77083E-2</v>
      </c>
      <c r="CY19">
        <v>1.6486399999999998E-2</v>
      </c>
      <c r="CZ19">
        <v>1.00649E-2</v>
      </c>
      <c r="DA19">
        <v>4.5166800000000003E-3</v>
      </c>
      <c r="DB19">
        <v>2.38791E-2</v>
      </c>
      <c r="DC19">
        <v>3.4008099999999999E-2</v>
      </c>
      <c r="DD19">
        <v>2.9614700000000001E-2</v>
      </c>
      <c r="DE19">
        <v>5.8474900000000003E-2</v>
      </c>
      <c r="DF19">
        <v>4.3580099999999997E-2</v>
      </c>
      <c r="DG19">
        <v>6.4322500000000005E-2</v>
      </c>
      <c r="DH19">
        <v>9.82916E-3</v>
      </c>
      <c r="DI19">
        <v>2.7587799999999999E-2</v>
      </c>
      <c r="DJ19">
        <v>2.6774099999999999E-2</v>
      </c>
      <c r="DK19">
        <v>3.2153800000000003E-2</v>
      </c>
      <c r="DL19">
        <v>3.5082299999999997E-2</v>
      </c>
      <c r="DM19">
        <v>4.78921E-2</v>
      </c>
      <c r="DN19">
        <v>6.6918400000000001E-3</v>
      </c>
      <c r="DO19">
        <v>2.8643600000000002E-2</v>
      </c>
      <c r="DP19">
        <v>3.0482100000000002E-2</v>
      </c>
      <c r="DQ19">
        <v>1.5684099999999999E-2</v>
      </c>
      <c r="DR19">
        <v>2.5602400000000001E-2</v>
      </c>
      <c r="DS19">
        <v>8.5165999999999992E-3</v>
      </c>
      <c r="DT19">
        <v>4.0694899999999999E-2</v>
      </c>
      <c r="DU19">
        <v>2.73336E-2</v>
      </c>
      <c r="DV19">
        <v>4.1635400000000003E-2</v>
      </c>
      <c r="DW19">
        <v>4.4020200000000002E-2</v>
      </c>
      <c r="DX19">
        <v>7.2488399999999995E-2</v>
      </c>
      <c r="DY19">
        <v>5.3898799999999997E-2</v>
      </c>
      <c r="DZ19">
        <v>0.10183</v>
      </c>
      <c r="EA19">
        <v>5.8725100000000002E-2</v>
      </c>
      <c r="EB19">
        <v>0.13239000000000001</v>
      </c>
      <c r="EC19">
        <v>8.4911200000000006E-2</v>
      </c>
      <c r="ED19">
        <v>7.0719400000000002E-2</v>
      </c>
      <c r="EE19">
        <v>0.13600599999999999</v>
      </c>
      <c r="EF19">
        <v>2.9693199999999999E-2</v>
      </c>
      <c r="EG19">
        <v>7.7860100000000002E-2</v>
      </c>
      <c r="EH19">
        <v>2.2892599999999999E-2</v>
      </c>
      <c r="EI19">
        <v>5.6111899999999999E-2</v>
      </c>
      <c r="EJ19">
        <v>4.58357E-2</v>
      </c>
      <c r="EK19">
        <v>0.10945000000000001</v>
      </c>
      <c r="EL19">
        <v>6.3794299999999998E-2</v>
      </c>
      <c r="EM19">
        <v>9.5484600000000003E-2</v>
      </c>
      <c r="EN19">
        <v>0.103889</v>
      </c>
      <c r="EO19">
        <v>5.1310599999999998E-2</v>
      </c>
      <c r="EP19">
        <v>0.12064999999999999</v>
      </c>
      <c r="EQ19">
        <v>4.0307900000000002E-3</v>
      </c>
      <c r="ER19">
        <v>0.109904</v>
      </c>
      <c r="ES19">
        <v>3.48387E-2</v>
      </c>
      <c r="ET19">
        <v>5.2846900000000002E-2</v>
      </c>
      <c r="EU19">
        <v>4.8193100000000003E-2</v>
      </c>
      <c r="EV19">
        <v>0.113065</v>
      </c>
      <c r="EW19">
        <v>3.3064099999999999E-2</v>
      </c>
      <c r="EX19">
        <v>0.13155600000000001</v>
      </c>
      <c r="EY19">
        <v>8.3271100000000001E-2</v>
      </c>
      <c r="EZ19">
        <v>0.13682900000000001</v>
      </c>
      <c r="FA19">
        <v>0.124774</v>
      </c>
      <c r="FB19">
        <v>0.13613400000000001</v>
      </c>
      <c r="FC19">
        <v>0.16045000000000001</v>
      </c>
      <c r="FD19">
        <v>9.5140299999999997E-2</v>
      </c>
      <c r="FE19">
        <v>0.21357200000000001</v>
      </c>
      <c r="FF19">
        <v>5.5060499999999998E-2</v>
      </c>
      <c r="FG19">
        <v>0.21527299999999999</v>
      </c>
      <c r="FH19">
        <v>0.16211999999999999</v>
      </c>
      <c r="FI19">
        <v>0.12704699999999999</v>
      </c>
      <c r="FJ19">
        <v>0.16484599999999999</v>
      </c>
      <c r="FK19">
        <v>5.9459199999999997E-2</v>
      </c>
      <c r="FL19">
        <v>9.6166500000000002E-2</v>
      </c>
      <c r="FM19">
        <v>2.8376599999999998E-2</v>
      </c>
      <c r="FN19">
        <v>0.13919699999999999</v>
      </c>
      <c r="FO19">
        <v>7.8968399999999994E-2</v>
      </c>
      <c r="FP19">
        <v>0.169989</v>
      </c>
      <c r="FQ19">
        <v>9.8910499999999998E-2</v>
      </c>
      <c r="FR19">
        <v>0.15624499999999999</v>
      </c>
      <c r="FS19">
        <v>0.20558499999999999</v>
      </c>
      <c r="FT19">
        <v>2.5748299999999998E-2</v>
      </c>
      <c r="FU19">
        <v>0.20988599999999999</v>
      </c>
      <c r="FV19">
        <v>0.104587</v>
      </c>
      <c r="FW19">
        <v>0.116961</v>
      </c>
      <c r="FX19">
        <v>0.122806</v>
      </c>
      <c r="FY19">
        <v>8.4505200000000003E-2</v>
      </c>
      <c r="FZ19">
        <v>0.19878599999999999</v>
      </c>
      <c r="GA19">
        <v>0.16953799999999999</v>
      </c>
      <c r="GB19">
        <v>0.243871</v>
      </c>
      <c r="GC19">
        <v>0.149085</v>
      </c>
      <c r="GD19">
        <v>0.204704</v>
      </c>
      <c r="GE19">
        <v>7.7735299999999993E-2</v>
      </c>
      <c r="GF19">
        <v>0.24398300000000001</v>
      </c>
      <c r="GG19">
        <v>0.12438399999999999</v>
      </c>
      <c r="GH19">
        <v>0.157003</v>
      </c>
      <c r="GI19">
        <v>0.186026</v>
      </c>
      <c r="GJ19">
        <v>0.14208399999999999</v>
      </c>
      <c r="GK19">
        <v>0.24773400000000001</v>
      </c>
      <c r="GL19">
        <v>0.143982</v>
      </c>
      <c r="GM19">
        <v>0.20045399999999999</v>
      </c>
      <c r="GN19">
        <v>0.172513</v>
      </c>
      <c r="GO19">
        <v>0.16819100000000001</v>
      </c>
      <c r="GP19">
        <v>0.183286</v>
      </c>
      <c r="GQ19">
        <v>0.18426200000000001</v>
      </c>
      <c r="GR19">
        <v>0.216254</v>
      </c>
      <c r="GS19">
        <v>0.19597000000000001</v>
      </c>
      <c r="GT19">
        <v>0.21942300000000001</v>
      </c>
      <c r="GU19">
        <v>0.18096599999999999</v>
      </c>
      <c r="GV19">
        <v>0.18959899999999999</v>
      </c>
      <c r="GW19">
        <v>0.25429200000000002</v>
      </c>
      <c r="GX19">
        <v>0.23702999999999999</v>
      </c>
      <c r="GY19">
        <v>0.38281900000000002</v>
      </c>
      <c r="GZ19">
        <v>0.138798</v>
      </c>
      <c r="HA19">
        <v>0.22731000000000001</v>
      </c>
      <c r="HB19">
        <v>0.110776</v>
      </c>
      <c r="HC19">
        <v>0.13204399999999999</v>
      </c>
      <c r="HD19">
        <v>0.20993600000000001</v>
      </c>
      <c r="HE19">
        <v>0.181786</v>
      </c>
      <c r="HF19">
        <v>0.24910099999999999</v>
      </c>
      <c r="HG19">
        <v>0.29039199999999998</v>
      </c>
      <c r="HH19">
        <v>0.214085</v>
      </c>
      <c r="HI19">
        <v>0.21313499999999999</v>
      </c>
      <c r="HJ19">
        <v>0.22930300000000001</v>
      </c>
      <c r="HK19">
        <v>3.8819199999999998E-2</v>
      </c>
      <c r="HL19">
        <v>0.23018</v>
      </c>
      <c r="HM19">
        <v>4.3404100000000001E-2</v>
      </c>
      <c r="HN19">
        <v>0.29793599999999998</v>
      </c>
      <c r="HO19">
        <v>0.111279</v>
      </c>
      <c r="HP19">
        <v>0.20694699999999999</v>
      </c>
      <c r="HQ19">
        <v>0.22231699999999999</v>
      </c>
      <c r="HR19">
        <v>9.9977999999999997E-2</v>
      </c>
      <c r="HS19">
        <v>0.167297</v>
      </c>
      <c r="HT19">
        <v>0.28878599999999999</v>
      </c>
      <c r="HU19">
        <v>0.12379800000000001</v>
      </c>
      <c r="HV19">
        <v>0.262353</v>
      </c>
      <c r="HW19">
        <v>0.20702599999999999</v>
      </c>
      <c r="HX19">
        <v>0.15143899999999999</v>
      </c>
      <c r="HY19">
        <v>0.14871000000000001</v>
      </c>
      <c r="HZ19">
        <v>0.20871999999999999</v>
      </c>
      <c r="IA19">
        <v>0.241094</v>
      </c>
      <c r="IB19">
        <v>0.13692199999999999</v>
      </c>
      <c r="IC19">
        <v>0.30031999999999998</v>
      </c>
      <c r="ID19">
        <v>7.6672000000000004E-2</v>
      </c>
      <c r="IE19">
        <v>0.289323</v>
      </c>
      <c r="IF19">
        <v>9.6411899999999995E-2</v>
      </c>
      <c r="IG19">
        <v>0.30338900000000002</v>
      </c>
      <c r="IH19">
        <v>0.20849100000000001</v>
      </c>
      <c r="II19">
        <v>0.14443400000000001</v>
      </c>
      <c r="IJ19">
        <v>0.20150699999999999</v>
      </c>
      <c r="IK19">
        <v>9.1432399999999997E-2</v>
      </c>
      <c r="IL19">
        <v>0.15824299999999999</v>
      </c>
      <c r="IM19">
        <v>4.2887599999999998E-2</v>
      </c>
      <c r="IN19">
        <v>7.7368199999999998E-2</v>
      </c>
      <c r="IO19">
        <v>8.8626200000000002E-2</v>
      </c>
      <c r="IP19">
        <v>3.6072399999999998E-2</v>
      </c>
      <c r="IQ19">
        <v>0.13661599999999999</v>
      </c>
      <c r="IR19">
        <v>0.154642</v>
      </c>
      <c r="IS19">
        <v>4.88805E-2</v>
      </c>
      <c r="IT19">
        <v>0.202935</v>
      </c>
      <c r="IU19">
        <v>5.9238199999999998E-2</v>
      </c>
      <c r="IV19">
        <v>0.15849299999999999</v>
      </c>
      <c r="IW19">
        <v>0.125642</v>
      </c>
      <c r="IX19">
        <v>8.9676699999999998E-2</v>
      </c>
    </row>
    <row r="20" spans="1:258" x14ac:dyDescent="0.25">
      <c r="A20">
        <v>472.96600000000001</v>
      </c>
      <c r="B20">
        <v>-1.7719199999999999</v>
      </c>
      <c r="C20">
        <v>6.6730499999999998E-2</v>
      </c>
      <c r="D20">
        <v>0.144815</v>
      </c>
      <c r="E20">
        <v>2.98392E-2</v>
      </c>
      <c r="F20">
        <v>8.7753700000000004E-2</v>
      </c>
      <c r="G20">
        <v>5.6263100000000003E-2</v>
      </c>
      <c r="H20">
        <v>6.5875299999999998E-2</v>
      </c>
      <c r="I20">
        <v>6.2399900000000001E-2</v>
      </c>
      <c r="J20">
        <v>5.3559700000000002E-2</v>
      </c>
      <c r="K20">
        <v>5.19347E-2</v>
      </c>
      <c r="L20">
        <v>8.3016900000000005E-2</v>
      </c>
      <c r="M20">
        <v>3.1009499999999999E-2</v>
      </c>
      <c r="N20">
        <v>8.1174899999999994E-2</v>
      </c>
      <c r="O20">
        <v>6.0400700000000002E-2</v>
      </c>
      <c r="P20">
        <v>9.7508999999999998E-2</v>
      </c>
      <c r="Q20">
        <v>7.4795500000000001E-2</v>
      </c>
      <c r="R20">
        <v>9.0703000000000006E-2</v>
      </c>
      <c r="S20">
        <v>6.9022399999999998E-2</v>
      </c>
      <c r="T20">
        <v>5.3188899999999997E-2</v>
      </c>
      <c r="U20">
        <v>1.12789E-2</v>
      </c>
      <c r="V20">
        <v>7.0028900000000005E-2</v>
      </c>
      <c r="W20">
        <v>6.2943200000000005E-2</v>
      </c>
      <c r="X20">
        <v>8.8102600000000003E-2</v>
      </c>
      <c r="Y20">
        <v>3.5238600000000002E-2</v>
      </c>
      <c r="Z20">
        <v>4.8836600000000001E-2</v>
      </c>
      <c r="AA20">
        <v>1.01768E-2</v>
      </c>
      <c r="AB20">
        <v>4.4742499999999998E-2</v>
      </c>
      <c r="AC20">
        <v>9.0462300000000006E-3</v>
      </c>
      <c r="AD20">
        <v>4.6544099999999998E-2</v>
      </c>
      <c r="AE20">
        <v>4.59824E-2</v>
      </c>
      <c r="AF20">
        <v>1.85934E-2</v>
      </c>
      <c r="AG20">
        <v>5.0981899999999997E-2</v>
      </c>
      <c r="AH20">
        <v>2.5567200000000002E-2</v>
      </c>
      <c r="AI20">
        <v>3.8620099999999997E-2</v>
      </c>
      <c r="AJ20">
        <v>2.54483E-2</v>
      </c>
      <c r="AK20">
        <v>8.2107700000000006E-2</v>
      </c>
      <c r="AL20">
        <v>2.5105800000000001E-2</v>
      </c>
      <c r="AM20">
        <v>9.2511800000000005E-2</v>
      </c>
      <c r="AN20">
        <v>2.9921199999999998E-2</v>
      </c>
      <c r="AO20">
        <v>8.5986199999999999E-2</v>
      </c>
      <c r="AP20">
        <v>7.4569200000000002E-2</v>
      </c>
      <c r="AQ20">
        <v>8.8018599999999999E-3</v>
      </c>
      <c r="AR20">
        <v>2.8032399999999999E-2</v>
      </c>
      <c r="AS20">
        <v>2.7667899999999999E-2</v>
      </c>
      <c r="AT20">
        <v>3.52856E-2</v>
      </c>
      <c r="AU20">
        <v>7.8997499999999998E-2</v>
      </c>
      <c r="AV20">
        <v>6.2447299999999997E-2</v>
      </c>
      <c r="AW20">
        <v>0.101433</v>
      </c>
      <c r="AX20">
        <v>5.8307999999999999E-2</v>
      </c>
      <c r="AY20">
        <v>6.4392400000000002E-2</v>
      </c>
      <c r="AZ20">
        <v>1.5830199999999999E-2</v>
      </c>
      <c r="BA20">
        <v>7.8530600000000006E-2</v>
      </c>
      <c r="BB20">
        <v>6.3370999999999997E-2</v>
      </c>
      <c r="BC20">
        <v>9.8421900000000007E-2</v>
      </c>
      <c r="BD20">
        <v>9.4990699999999997E-2</v>
      </c>
      <c r="BE20">
        <v>6.7153900000000002E-2</v>
      </c>
      <c r="BF20">
        <v>0.116318</v>
      </c>
      <c r="BG20">
        <v>4.0024700000000003E-2</v>
      </c>
      <c r="BH20">
        <v>0.14474799999999999</v>
      </c>
      <c r="BI20">
        <v>6.6952300000000006E-2</v>
      </c>
      <c r="BJ20">
        <v>8.3300899999999997E-2</v>
      </c>
      <c r="BK20">
        <v>0.13644899999999999</v>
      </c>
      <c r="BL20">
        <v>7.6041300000000006E-2</v>
      </c>
      <c r="BM20">
        <v>0.19989599999999999</v>
      </c>
      <c r="BN20">
        <v>4.2438999999999998E-2</v>
      </c>
      <c r="BO20">
        <v>0.159111</v>
      </c>
      <c r="BP20">
        <v>8.6557499999999996E-2</v>
      </c>
      <c r="BQ20">
        <v>0.12965199999999999</v>
      </c>
      <c r="BR20">
        <v>0.111038</v>
      </c>
      <c r="BS20">
        <v>0.100273</v>
      </c>
      <c r="BT20">
        <v>9.46964E-2</v>
      </c>
      <c r="BU20">
        <v>8.72391E-2</v>
      </c>
      <c r="BV20">
        <v>0.114522</v>
      </c>
      <c r="BW20">
        <v>5.9717600000000003E-2</v>
      </c>
      <c r="BX20">
        <v>7.4269699999999994E-2</v>
      </c>
      <c r="BY20">
        <v>7.8016600000000005E-2</v>
      </c>
      <c r="BZ20">
        <v>0.115314</v>
      </c>
      <c r="CA20">
        <v>8.8482400000000003E-2</v>
      </c>
      <c r="CB20">
        <v>0.171073</v>
      </c>
      <c r="CC20">
        <v>0.13891100000000001</v>
      </c>
      <c r="CD20">
        <v>0.12022099999999999</v>
      </c>
      <c r="CE20">
        <v>9.6417699999999995E-2</v>
      </c>
      <c r="CF20">
        <v>2.2538699999999998E-2</v>
      </c>
      <c r="CG20">
        <v>3.6398899999999998E-2</v>
      </c>
      <c r="CH20">
        <v>9.3258499999999994E-2</v>
      </c>
      <c r="CI20">
        <v>9.24513E-2</v>
      </c>
      <c r="CJ20">
        <v>0.120258</v>
      </c>
      <c r="CK20">
        <v>9.1930899999999996E-2</v>
      </c>
      <c r="CL20">
        <v>0.14131099999999999</v>
      </c>
      <c r="CM20">
        <v>3.1474299999999997E-2</v>
      </c>
      <c r="CN20">
        <v>0.13090399999999999</v>
      </c>
      <c r="CO20">
        <v>5.5210799999999997E-2</v>
      </c>
      <c r="CP20">
        <v>7.0471300000000001E-2</v>
      </c>
      <c r="CQ20">
        <v>8.4215899999999996E-2</v>
      </c>
      <c r="CR20">
        <v>5.2778699999999998E-2</v>
      </c>
      <c r="CS20">
        <v>3.3350999999999999E-2</v>
      </c>
      <c r="CT20">
        <v>8.3300600000000002E-2</v>
      </c>
      <c r="CU20">
        <v>3.5904800000000001E-3</v>
      </c>
      <c r="CV20">
        <v>4.3739899999999998E-2</v>
      </c>
      <c r="CW20">
        <v>2.3628699999999999E-2</v>
      </c>
      <c r="CX20">
        <v>1.68221E-2</v>
      </c>
      <c r="CY20">
        <v>2.0898799999999999E-2</v>
      </c>
      <c r="CZ20">
        <v>2.6961700000000002E-2</v>
      </c>
      <c r="DA20">
        <v>7.0631299999999999E-3</v>
      </c>
      <c r="DB20">
        <v>2.1150800000000001E-2</v>
      </c>
      <c r="DC20">
        <v>2.3295699999999999E-2</v>
      </c>
      <c r="DD20">
        <v>3.22145E-2</v>
      </c>
      <c r="DE20">
        <v>6.1979399999999997E-2</v>
      </c>
      <c r="DF20">
        <v>3.2337200000000003E-2</v>
      </c>
      <c r="DG20">
        <v>6.0743400000000003E-2</v>
      </c>
      <c r="DH20">
        <v>1.1402600000000001E-2</v>
      </c>
      <c r="DI20">
        <v>3.5236799999999999E-2</v>
      </c>
      <c r="DJ20">
        <v>1.8021300000000001E-2</v>
      </c>
      <c r="DK20">
        <v>2.2846600000000002E-2</v>
      </c>
      <c r="DL20">
        <v>4.1824E-2</v>
      </c>
      <c r="DM20">
        <v>3.8020699999999998E-2</v>
      </c>
      <c r="DN20">
        <v>7.5553900000000004E-3</v>
      </c>
      <c r="DO20">
        <v>3.01704E-2</v>
      </c>
      <c r="DP20">
        <v>3.6999200000000003E-2</v>
      </c>
      <c r="DQ20">
        <v>1.8686299999999999E-2</v>
      </c>
      <c r="DR20">
        <v>3.1658199999999997E-2</v>
      </c>
      <c r="DS20">
        <v>1.2933E-2</v>
      </c>
      <c r="DT20">
        <v>5.08365E-2</v>
      </c>
      <c r="DU20">
        <v>2.2535099999999999E-2</v>
      </c>
      <c r="DV20">
        <v>4.7340500000000001E-2</v>
      </c>
      <c r="DW20">
        <v>5.0968800000000002E-2</v>
      </c>
      <c r="DX20">
        <v>6.4585500000000004E-2</v>
      </c>
      <c r="DY20">
        <v>6.1952599999999997E-2</v>
      </c>
      <c r="DZ20">
        <v>0.100675</v>
      </c>
      <c r="EA20">
        <v>5.4132300000000001E-2</v>
      </c>
      <c r="EB20">
        <v>0.125558</v>
      </c>
      <c r="EC20">
        <v>6.5650399999999998E-2</v>
      </c>
      <c r="ED20">
        <v>9.4141100000000005E-2</v>
      </c>
      <c r="EE20">
        <v>0.13916500000000001</v>
      </c>
      <c r="EF20">
        <v>8.0443100000000007E-3</v>
      </c>
      <c r="EG20">
        <v>8.2704100000000003E-2</v>
      </c>
      <c r="EH20">
        <v>1.84584E-2</v>
      </c>
      <c r="EI20">
        <v>3.4546300000000002E-2</v>
      </c>
      <c r="EJ20">
        <v>3.662E-2</v>
      </c>
      <c r="EK20">
        <v>0.100092</v>
      </c>
      <c r="EL20">
        <v>4.9905400000000003E-2</v>
      </c>
      <c r="EM20">
        <v>0.11438</v>
      </c>
      <c r="EN20">
        <v>6.5815899999999997E-2</v>
      </c>
      <c r="EO20">
        <v>8.6799399999999999E-2</v>
      </c>
      <c r="EP20">
        <v>9.7365699999999999E-2</v>
      </c>
      <c r="EQ20">
        <v>4.7889099999999997E-2</v>
      </c>
      <c r="ER20">
        <v>0.10588599999999999</v>
      </c>
      <c r="ES20">
        <v>1.242E-2</v>
      </c>
      <c r="ET20">
        <v>4.1827400000000001E-2</v>
      </c>
      <c r="EU20">
        <v>6.03934E-2</v>
      </c>
      <c r="EV20">
        <v>6.4052100000000001E-2</v>
      </c>
      <c r="EW20">
        <v>7.7894000000000005E-2</v>
      </c>
      <c r="EX20">
        <v>0.120242</v>
      </c>
      <c r="EY20">
        <v>7.2811399999999998E-2</v>
      </c>
      <c r="EZ20">
        <v>0.149973</v>
      </c>
      <c r="FA20">
        <v>0.113006</v>
      </c>
      <c r="FB20">
        <v>0.153612</v>
      </c>
      <c r="FC20">
        <v>0.1144</v>
      </c>
      <c r="FD20">
        <v>0.16273499999999999</v>
      </c>
      <c r="FE20">
        <v>0.17286599999999999</v>
      </c>
      <c r="FF20">
        <v>8.4198800000000004E-2</v>
      </c>
      <c r="FG20">
        <v>0.22386900000000001</v>
      </c>
      <c r="FH20">
        <v>5.5290800000000001E-2</v>
      </c>
      <c r="FI20">
        <v>0.212672</v>
      </c>
      <c r="FJ20">
        <v>0.1069</v>
      </c>
      <c r="FK20">
        <v>0.110099</v>
      </c>
      <c r="FL20">
        <v>9.1400700000000001E-2</v>
      </c>
      <c r="FM20">
        <v>4.8335500000000003E-2</v>
      </c>
      <c r="FN20">
        <v>7.91771E-2</v>
      </c>
      <c r="FO20">
        <v>0.1109</v>
      </c>
      <c r="FP20">
        <v>0.16628200000000001</v>
      </c>
      <c r="FQ20">
        <v>4.6901499999999999E-2</v>
      </c>
      <c r="FR20">
        <v>0.22045200000000001</v>
      </c>
      <c r="FS20">
        <v>7.4770299999999998E-2</v>
      </c>
      <c r="FT20">
        <v>0.17696200000000001</v>
      </c>
      <c r="FU20">
        <v>0.189557</v>
      </c>
      <c r="FV20">
        <v>4.70707E-2</v>
      </c>
      <c r="FW20">
        <v>0.138845</v>
      </c>
      <c r="FX20">
        <v>6.5268800000000002E-2</v>
      </c>
      <c r="FY20">
        <v>0.13478000000000001</v>
      </c>
      <c r="FZ20">
        <v>0.15370300000000001</v>
      </c>
      <c r="GA20">
        <v>0.18512899999999999</v>
      </c>
      <c r="GB20">
        <v>0.25193900000000002</v>
      </c>
      <c r="GC20">
        <v>0.156107</v>
      </c>
      <c r="GD20">
        <v>0.18290799999999999</v>
      </c>
      <c r="GE20">
        <v>0.14880099999999999</v>
      </c>
      <c r="GF20">
        <v>0.200604</v>
      </c>
      <c r="GG20">
        <v>9.5094100000000001E-2</v>
      </c>
      <c r="GH20">
        <v>0.188723</v>
      </c>
      <c r="GI20">
        <v>3.59019E-2</v>
      </c>
      <c r="GJ20">
        <v>0.23466200000000001</v>
      </c>
      <c r="GK20">
        <v>8.6806300000000003E-2</v>
      </c>
      <c r="GL20">
        <v>0.238871</v>
      </c>
      <c r="GM20">
        <v>0.110916</v>
      </c>
      <c r="GN20">
        <v>0.19758500000000001</v>
      </c>
      <c r="GO20">
        <v>0.13969799999999999</v>
      </c>
      <c r="GP20">
        <v>0.175316</v>
      </c>
      <c r="GQ20">
        <v>0.19939699999999999</v>
      </c>
      <c r="GR20">
        <v>0.181755</v>
      </c>
      <c r="GS20">
        <v>0.22986799999999999</v>
      </c>
      <c r="GT20">
        <v>0.21052799999999999</v>
      </c>
      <c r="GU20">
        <v>0.143342</v>
      </c>
      <c r="GV20">
        <v>0.22534899999999999</v>
      </c>
      <c r="GW20">
        <v>0.136628</v>
      </c>
      <c r="GX20">
        <v>0.36892200000000003</v>
      </c>
      <c r="GY20">
        <v>0.19784599999999999</v>
      </c>
      <c r="GZ20">
        <v>0.28074300000000002</v>
      </c>
      <c r="HA20">
        <v>0.20905599999999999</v>
      </c>
      <c r="HB20">
        <v>8.4772399999999998E-2</v>
      </c>
      <c r="HC20">
        <v>0.186775</v>
      </c>
      <c r="HD20">
        <v>0.112833</v>
      </c>
      <c r="HE20">
        <v>0.21757399999999999</v>
      </c>
      <c r="HF20">
        <v>0.26744099999999998</v>
      </c>
      <c r="HG20">
        <v>0.20138800000000001</v>
      </c>
      <c r="HH20">
        <v>0.27521099999999998</v>
      </c>
      <c r="HI20">
        <v>0.26069100000000001</v>
      </c>
      <c r="HJ20">
        <v>9.9230499999999999E-2</v>
      </c>
      <c r="HK20">
        <v>0.22701499999999999</v>
      </c>
      <c r="HL20">
        <v>6.4395599999999997E-2</v>
      </c>
      <c r="HM20">
        <v>0.28365899999999999</v>
      </c>
      <c r="HN20">
        <v>0.13586899999999999</v>
      </c>
      <c r="HO20">
        <v>0.213977</v>
      </c>
      <c r="HP20">
        <v>0.21953300000000001</v>
      </c>
      <c r="HQ20">
        <v>7.5378100000000003E-2</v>
      </c>
      <c r="HR20">
        <v>0.23203499999999999</v>
      </c>
      <c r="HS20">
        <v>0.24878700000000001</v>
      </c>
      <c r="HT20">
        <v>9.1483900000000007E-2</v>
      </c>
      <c r="HU20">
        <v>0.28062599999999999</v>
      </c>
      <c r="HV20">
        <v>0.213141</v>
      </c>
      <c r="HW20">
        <v>0.162131</v>
      </c>
      <c r="HX20">
        <v>0.22411500000000001</v>
      </c>
      <c r="HY20">
        <v>0.18526400000000001</v>
      </c>
      <c r="HZ20">
        <v>0.20044799999999999</v>
      </c>
      <c r="IA20">
        <v>0.16330700000000001</v>
      </c>
      <c r="IB20">
        <v>0.28292899999999999</v>
      </c>
      <c r="IC20">
        <v>0.100274</v>
      </c>
      <c r="ID20">
        <v>0.29304799999999998</v>
      </c>
      <c r="IE20">
        <v>0.116172</v>
      </c>
      <c r="IF20">
        <v>0.30291099999999999</v>
      </c>
      <c r="IG20">
        <v>0.155528</v>
      </c>
      <c r="IH20">
        <v>0.21110799999999999</v>
      </c>
      <c r="II20">
        <v>0.23868900000000001</v>
      </c>
      <c r="IJ20">
        <v>9.8337499999999994E-2</v>
      </c>
      <c r="IK20">
        <v>0.185338</v>
      </c>
      <c r="IL20">
        <v>2.3755499999999999E-2</v>
      </c>
      <c r="IM20">
        <v>0.109287</v>
      </c>
      <c r="IN20">
        <v>7.3552199999999998E-2</v>
      </c>
      <c r="IO20">
        <v>2.0107E-2</v>
      </c>
      <c r="IP20">
        <v>0.12166100000000001</v>
      </c>
      <c r="IQ20">
        <v>5.8781199999999999E-2</v>
      </c>
      <c r="IR20">
        <v>0.120574</v>
      </c>
      <c r="IS20">
        <v>0.18684700000000001</v>
      </c>
      <c r="IT20">
        <v>1.5635799999999998E-2</v>
      </c>
      <c r="IU20">
        <v>0.17968000000000001</v>
      </c>
      <c r="IV20">
        <v>8.3424399999999996E-2</v>
      </c>
      <c r="IW20">
        <v>0.14069899999999999</v>
      </c>
      <c r="IX20">
        <v>0.14328299999999999</v>
      </c>
    </row>
    <row r="21" spans="1:258" x14ac:dyDescent="0.25">
      <c r="A21">
        <v>473.32799999999997</v>
      </c>
      <c r="B21">
        <v>-1.7558100000000001</v>
      </c>
      <c r="C21">
        <v>0.15657599999999999</v>
      </c>
      <c r="D21">
        <v>4.0752200000000002E-2</v>
      </c>
      <c r="E21">
        <v>0.13581599999999999</v>
      </c>
      <c r="F21">
        <v>1.82007E-2</v>
      </c>
      <c r="G21">
        <v>8.8823100000000002E-2</v>
      </c>
      <c r="H21">
        <v>2.89751E-2</v>
      </c>
      <c r="I21">
        <v>8.0174499999999996E-2</v>
      </c>
      <c r="J21">
        <v>4.4405E-2</v>
      </c>
      <c r="K21">
        <v>8.6771799999999996E-2</v>
      </c>
      <c r="L21">
        <v>3.2311300000000001E-2</v>
      </c>
      <c r="M21">
        <v>7.5467999999999993E-2</v>
      </c>
      <c r="N21">
        <v>7.1718900000000002E-2</v>
      </c>
      <c r="O21">
        <v>6.2689599999999998E-2</v>
      </c>
      <c r="P21">
        <v>9.7727999999999995E-2</v>
      </c>
      <c r="Q21">
        <v>7.5312500000000004E-2</v>
      </c>
      <c r="R21">
        <v>8.8131799999999996E-2</v>
      </c>
      <c r="S21">
        <v>4.3965400000000002E-2</v>
      </c>
      <c r="T21">
        <v>4.7268499999999998E-2</v>
      </c>
      <c r="U21">
        <v>6.2208399999999997E-2</v>
      </c>
      <c r="V21">
        <v>2.3670500000000001E-2</v>
      </c>
      <c r="W21">
        <v>8.8032100000000002E-2</v>
      </c>
      <c r="X21">
        <v>5.5545299999999999E-2</v>
      </c>
      <c r="Y21">
        <v>7.1723700000000001E-2</v>
      </c>
      <c r="Z21">
        <v>1.90086E-2</v>
      </c>
      <c r="AA21">
        <v>2.9343299999999999E-2</v>
      </c>
      <c r="AB21">
        <v>4.6418500000000001E-2</v>
      </c>
      <c r="AC21">
        <v>5.0410299999999998E-2</v>
      </c>
      <c r="AD21">
        <v>1.9316199999999999E-2</v>
      </c>
      <c r="AE21">
        <v>3.48715E-2</v>
      </c>
      <c r="AF21">
        <v>5.2051E-2</v>
      </c>
      <c r="AG21">
        <v>1.04405E-2</v>
      </c>
      <c r="AH21">
        <v>4.5035600000000002E-2</v>
      </c>
      <c r="AI21">
        <v>1.7578099999999999E-2</v>
      </c>
      <c r="AJ21">
        <v>4.9259400000000002E-2</v>
      </c>
      <c r="AK21">
        <v>5.9096999999999997E-2</v>
      </c>
      <c r="AL21">
        <v>7.4767E-2</v>
      </c>
      <c r="AM21">
        <v>4.9868599999999999E-2</v>
      </c>
      <c r="AN21">
        <v>0.100983</v>
      </c>
      <c r="AO21">
        <v>3.8553799999999999E-2</v>
      </c>
      <c r="AP21">
        <v>7.5784900000000002E-2</v>
      </c>
      <c r="AQ21">
        <v>3.6955099999999998E-2</v>
      </c>
      <c r="AR21">
        <v>3.05711E-2</v>
      </c>
      <c r="AS21">
        <v>8.6417999999999998E-3</v>
      </c>
      <c r="AT21">
        <v>4.3852500000000003E-2</v>
      </c>
      <c r="AU21">
        <v>7.3084399999999994E-2</v>
      </c>
      <c r="AV21">
        <v>9.4607499999999997E-2</v>
      </c>
      <c r="AW21">
        <v>6.64101E-2</v>
      </c>
      <c r="AX21">
        <v>8.7040900000000004E-2</v>
      </c>
      <c r="AY21">
        <v>2.20406E-2</v>
      </c>
      <c r="AZ21">
        <v>4.86995E-2</v>
      </c>
      <c r="BA21">
        <v>8.0302200000000004E-2</v>
      </c>
      <c r="BB21">
        <v>3.5125000000000003E-2</v>
      </c>
      <c r="BC21">
        <v>0.11551</v>
      </c>
      <c r="BD21">
        <v>2.3019000000000001E-2</v>
      </c>
      <c r="BE21">
        <v>0.10888200000000001</v>
      </c>
      <c r="BF21">
        <v>6.6740300000000002E-2</v>
      </c>
      <c r="BG21">
        <v>8.9649699999999999E-2</v>
      </c>
      <c r="BH21">
        <v>0.104978</v>
      </c>
      <c r="BI21">
        <v>0.104687</v>
      </c>
      <c r="BJ21">
        <v>4.82555E-2</v>
      </c>
      <c r="BK21">
        <v>0.16226199999999999</v>
      </c>
      <c r="BL21">
        <v>6.3527600000000004E-2</v>
      </c>
      <c r="BM21">
        <v>0.18141399999999999</v>
      </c>
      <c r="BN21">
        <v>8.3416400000000002E-2</v>
      </c>
      <c r="BO21">
        <v>0.12953300000000001</v>
      </c>
      <c r="BP21">
        <v>0.123891</v>
      </c>
      <c r="BQ21">
        <v>9.1922000000000004E-2</v>
      </c>
      <c r="BR21">
        <v>0.14041400000000001</v>
      </c>
      <c r="BS21">
        <v>6.3852400000000004E-2</v>
      </c>
      <c r="BT21">
        <v>0.13499700000000001</v>
      </c>
      <c r="BU21">
        <v>6.5138000000000001E-2</v>
      </c>
      <c r="BV21">
        <v>0.112465</v>
      </c>
      <c r="BW21">
        <v>0.116346</v>
      </c>
      <c r="BX21">
        <v>4.3732199999999999E-2</v>
      </c>
      <c r="BY21">
        <v>9.7831899999999999E-2</v>
      </c>
      <c r="BZ21">
        <v>0.100285</v>
      </c>
      <c r="CA21">
        <v>0.10403800000000001</v>
      </c>
      <c r="CB21">
        <v>0.14563699999999999</v>
      </c>
      <c r="CC21">
        <v>0.15404300000000001</v>
      </c>
      <c r="CD21">
        <v>8.1638100000000005E-2</v>
      </c>
      <c r="CE21">
        <v>8.7484699999999999E-2</v>
      </c>
      <c r="CF21">
        <v>4.7943899999999998E-2</v>
      </c>
      <c r="CG21">
        <v>3.56104E-2</v>
      </c>
      <c r="CH21">
        <v>0.102548</v>
      </c>
      <c r="CI21">
        <v>9.8583299999999999E-2</v>
      </c>
      <c r="CJ21">
        <v>0.13053200000000001</v>
      </c>
      <c r="CK21">
        <v>7.9569799999999996E-2</v>
      </c>
      <c r="CL21">
        <v>0.15692300000000001</v>
      </c>
      <c r="CM21">
        <v>4.0296899999999997E-2</v>
      </c>
      <c r="CN21">
        <v>0.11136799999999999</v>
      </c>
      <c r="CO21">
        <v>7.4476000000000001E-2</v>
      </c>
      <c r="CP21">
        <v>5.1383400000000003E-2</v>
      </c>
      <c r="CQ21">
        <v>7.2824299999999995E-2</v>
      </c>
      <c r="CR21">
        <v>4.9512399999999998E-2</v>
      </c>
      <c r="CS21">
        <v>3.0939299999999999E-2</v>
      </c>
      <c r="CT21">
        <v>8.6837800000000007E-2</v>
      </c>
      <c r="CU21">
        <v>7.3837199999999999E-3</v>
      </c>
      <c r="CV21">
        <v>4.5550300000000002E-2</v>
      </c>
      <c r="CW21">
        <v>3.1531400000000001E-2</v>
      </c>
      <c r="CX21">
        <v>3.2471E-2</v>
      </c>
      <c r="CY21">
        <v>1.5636000000000001E-2</v>
      </c>
      <c r="CZ21">
        <v>2.4250000000000001E-2</v>
      </c>
      <c r="DA21">
        <v>7.9790999999999994E-3</v>
      </c>
      <c r="DB21">
        <v>1.5798699999999999E-2</v>
      </c>
      <c r="DC21">
        <v>2.0867E-2</v>
      </c>
      <c r="DD21">
        <v>2.7441400000000001E-2</v>
      </c>
      <c r="DE21">
        <v>6.7208400000000001E-2</v>
      </c>
      <c r="DF21">
        <v>2.8475500000000001E-2</v>
      </c>
      <c r="DG21">
        <v>5.89919E-2</v>
      </c>
      <c r="DH21">
        <v>2.1718100000000001E-2</v>
      </c>
      <c r="DI21">
        <v>3.8261700000000003E-2</v>
      </c>
      <c r="DJ21">
        <v>2.3848500000000002E-2</v>
      </c>
      <c r="DK21">
        <v>1.2318000000000001E-2</v>
      </c>
      <c r="DL21">
        <v>5.2685299999999997E-2</v>
      </c>
      <c r="DM21">
        <v>4.8306399999999999E-2</v>
      </c>
      <c r="DN21">
        <v>4.1847300000000002E-3</v>
      </c>
      <c r="DO21">
        <v>3.2176099999999999E-2</v>
      </c>
      <c r="DP21">
        <v>3.5093699999999999E-2</v>
      </c>
      <c r="DQ21">
        <v>1.7913100000000001E-2</v>
      </c>
      <c r="DR21">
        <v>2.8335900000000001E-2</v>
      </c>
      <c r="DS21">
        <v>2.5704600000000001E-2</v>
      </c>
      <c r="DT21">
        <v>4.5187900000000003E-2</v>
      </c>
      <c r="DU21">
        <v>2.0263900000000001E-2</v>
      </c>
      <c r="DV21">
        <v>5.09135E-2</v>
      </c>
      <c r="DW21">
        <v>4.2717699999999997E-2</v>
      </c>
      <c r="DX21">
        <v>5.6448400000000003E-2</v>
      </c>
      <c r="DY21">
        <v>7.6256599999999994E-2</v>
      </c>
      <c r="DZ21">
        <v>7.8228900000000004E-2</v>
      </c>
      <c r="EA21">
        <v>7.9613600000000007E-2</v>
      </c>
      <c r="EB21">
        <v>0.11318599999999999</v>
      </c>
      <c r="EC21">
        <v>2.6363600000000001E-2</v>
      </c>
      <c r="ED21">
        <v>0.11647299999999999</v>
      </c>
      <c r="EE21">
        <v>0.125305</v>
      </c>
      <c r="EF21">
        <v>3.2982499999999998E-2</v>
      </c>
      <c r="EG21">
        <v>8.5231199999999993E-2</v>
      </c>
      <c r="EH21">
        <v>1.5741999999999999E-2</v>
      </c>
      <c r="EI21">
        <v>2.7665599999999999E-2</v>
      </c>
      <c r="EJ21">
        <v>3.1751099999999997E-2</v>
      </c>
      <c r="EK21">
        <v>7.9126600000000005E-2</v>
      </c>
      <c r="EL21">
        <v>5.3922699999999997E-2</v>
      </c>
      <c r="EM21">
        <v>0.11287999999999999</v>
      </c>
      <c r="EN21">
        <v>3.1212500000000001E-2</v>
      </c>
      <c r="EO21">
        <v>0.106589</v>
      </c>
      <c r="EP21">
        <v>6.4810400000000004E-2</v>
      </c>
      <c r="EQ21">
        <v>8.5287000000000002E-2</v>
      </c>
      <c r="ER21">
        <v>6.9387400000000002E-2</v>
      </c>
      <c r="ES21">
        <v>4.03665E-2</v>
      </c>
      <c r="ET21">
        <v>4.1776899999999999E-2</v>
      </c>
      <c r="EU21">
        <v>5.9072699999999999E-2</v>
      </c>
      <c r="EV21">
        <v>2.9100999999999998E-2</v>
      </c>
      <c r="EW21">
        <v>0.102288</v>
      </c>
      <c r="EX21">
        <v>0.103487</v>
      </c>
      <c r="EY21">
        <v>0.113106</v>
      </c>
      <c r="EZ21">
        <v>0.135713</v>
      </c>
      <c r="FA21">
        <v>0.103617</v>
      </c>
      <c r="FB21">
        <v>0.150668</v>
      </c>
      <c r="FC21">
        <v>0.10956</v>
      </c>
      <c r="FD21">
        <v>0.195523</v>
      </c>
      <c r="FE21">
        <v>9.0466299999999999E-2</v>
      </c>
      <c r="FF21">
        <v>0.17122399999999999</v>
      </c>
      <c r="FG21">
        <v>0.160743</v>
      </c>
      <c r="FH21">
        <v>0.110152</v>
      </c>
      <c r="FI21">
        <v>0.19412099999999999</v>
      </c>
      <c r="FJ21">
        <v>8.1122600000000003E-2</v>
      </c>
      <c r="FK21">
        <v>0.137791</v>
      </c>
      <c r="FL21">
        <v>7.7406000000000003E-2</v>
      </c>
      <c r="FM21">
        <v>4.94683E-2</v>
      </c>
      <c r="FN21">
        <v>3.3259499999999997E-2</v>
      </c>
      <c r="FO21">
        <v>0.135709</v>
      </c>
      <c r="FP21">
        <v>8.4335300000000002E-2</v>
      </c>
      <c r="FQ21">
        <v>0.14982400000000001</v>
      </c>
      <c r="FR21">
        <v>0.163628</v>
      </c>
      <c r="FS21">
        <v>9.4703499999999996E-2</v>
      </c>
      <c r="FT21">
        <v>0.23354</v>
      </c>
      <c r="FU21">
        <v>4.9330199999999998E-2</v>
      </c>
      <c r="FV21">
        <v>0.15146200000000001</v>
      </c>
      <c r="FW21">
        <v>0.11758399999999999</v>
      </c>
      <c r="FX21">
        <v>6.2272899999999999E-2</v>
      </c>
      <c r="FY21">
        <v>0.140683</v>
      </c>
      <c r="FZ21">
        <v>0.112814</v>
      </c>
      <c r="GA21">
        <v>0.23787</v>
      </c>
      <c r="GB21">
        <v>0.196718</v>
      </c>
      <c r="GC21">
        <v>0.22841600000000001</v>
      </c>
      <c r="GD21">
        <v>9.7677100000000003E-2</v>
      </c>
      <c r="GE21">
        <v>0.20420099999999999</v>
      </c>
      <c r="GF21">
        <v>8.1729499999999997E-2</v>
      </c>
      <c r="GG21">
        <v>0.180816</v>
      </c>
      <c r="GH21">
        <v>0.123625</v>
      </c>
      <c r="GI21">
        <v>0.13275000000000001</v>
      </c>
      <c r="GJ21">
        <v>0.14608199999999999</v>
      </c>
      <c r="GK21">
        <v>0.17050100000000001</v>
      </c>
      <c r="GL21">
        <v>0.14801500000000001</v>
      </c>
      <c r="GM21">
        <v>0.18270800000000001</v>
      </c>
      <c r="GN21">
        <v>0.10594099999999999</v>
      </c>
      <c r="GO21">
        <v>0.186969</v>
      </c>
      <c r="GP21">
        <v>0.160408</v>
      </c>
      <c r="GQ21">
        <v>0.176118</v>
      </c>
      <c r="GR21">
        <v>0.198772</v>
      </c>
      <c r="GS21">
        <v>0.23077600000000001</v>
      </c>
      <c r="GT21">
        <v>0.163855</v>
      </c>
      <c r="GU21">
        <v>0.22963600000000001</v>
      </c>
      <c r="GV21">
        <v>7.8542399999999998E-2</v>
      </c>
      <c r="GW21">
        <v>0.27820899999999998</v>
      </c>
      <c r="GX21">
        <v>0.17790800000000001</v>
      </c>
      <c r="GY21">
        <v>0.30862899999999999</v>
      </c>
      <c r="GZ21">
        <v>0.31738300000000003</v>
      </c>
      <c r="HA21">
        <v>9.9014500000000005E-2</v>
      </c>
      <c r="HB21">
        <v>0.17771400000000001</v>
      </c>
      <c r="HC21">
        <v>8.9374099999999998E-2</v>
      </c>
      <c r="HD21">
        <v>0.15601400000000001</v>
      </c>
      <c r="HE21">
        <v>0.21137900000000001</v>
      </c>
      <c r="HF21">
        <v>0.162824</v>
      </c>
      <c r="HG21">
        <v>0.29755199999999998</v>
      </c>
      <c r="HH21">
        <v>0.24870800000000001</v>
      </c>
      <c r="HI21">
        <v>0.18576500000000001</v>
      </c>
      <c r="HJ21">
        <v>0.26014199999999998</v>
      </c>
      <c r="HK21">
        <v>0.13770499999999999</v>
      </c>
      <c r="HL21">
        <v>0.20130400000000001</v>
      </c>
      <c r="HM21">
        <v>0.14620900000000001</v>
      </c>
      <c r="HN21">
        <v>0.210038</v>
      </c>
      <c r="HO21">
        <v>0.246389</v>
      </c>
      <c r="HP21">
        <v>0.10809199999999999</v>
      </c>
      <c r="HQ21">
        <v>0.26289800000000002</v>
      </c>
      <c r="HR21">
        <v>0.19256499999999999</v>
      </c>
      <c r="HS21">
        <v>0.11906700000000001</v>
      </c>
      <c r="HT21">
        <v>0.29772500000000002</v>
      </c>
      <c r="HU21">
        <v>0.194547</v>
      </c>
      <c r="HV21">
        <v>0.20977199999999999</v>
      </c>
      <c r="HW21">
        <v>0.273094</v>
      </c>
      <c r="HX21">
        <v>0.14294499999999999</v>
      </c>
      <c r="HY21">
        <v>0.190886</v>
      </c>
      <c r="HZ21">
        <v>0.19548399999999999</v>
      </c>
      <c r="IA21">
        <v>0.26039299999999999</v>
      </c>
      <c r="IB21">
        <v>0.133549</v>
      </c>
      <c r="IC21">
        <v>0.28056700000000001</v>
      </c>
      <c r="ID21">
        <v>0.12965399999999999</v>
      </c>
      <c r="IE21">
        <v>0.28127999999999997</v>
      </c>
      <c r="IF21">
        <v>0.10817499999999999</v>
      </c>
      <c r="IG21">
        <v>0.26719799999999999</v>
      </c>
      <c r="IH21">
        <v>0.234681</v>
      </c>
      <c r="II21">
        <v>0.119905</v>
      </c>
      <c r="IJ21">
        <v>0.203791</v>
      </c>
      <c r="IK21">
        <v>2.1205999999999999E-2</v>
      </c>
      <c r="IL21">
        <v>0.15825900000000001</v>
      </c>
      <c r="IM21">
        <v>7.9377799999999998E-2</v>
      </c>
      <c r="IN21">
        <v>4.5035199999999997E-2</v>
      </c>
      <c r="IO21">
        <v>9.4700300000000001E-2</v>
      </c>
      <c r="IP21">
        <v>3.9762600000000002E-2</v>
      </c>
      <c r="IQ21">
        <v>0.13741</v>
      </c>
      <c r="IR21">
        <v>0.11444</v>
      </c>
      <c r="IS21">
        <v>9.6770499999999995E-2</v>
      </c>
      <c r="IT21">
        <v>0.18088499999999999</v>
      </c>
      <c r="IU21">
        <v>2.44961E-2</v>
      </c>
      <c r="IV21">
        <v>0.16437499999999999</v>
      </c>
      <c r="IW21">
        <v>9.7511399999999998E-2</v>
      </c>
      <c r="IX21">
        <v>0.13028799999999999</v>
      </c>
    </row>
    <row r="22" spans="1:258" x14ac:dyDescent="0.25">
      <c r="A22">
        <v>473.69</v>
      </c>
      <c r="B22">
        <v>-1.7397</v>
      </c>
      <c r="C22">
        <v>0.11039300000000001</v>
      </c>
      <c r="D22">
        <v>0.15298100000000001</v>
      </c>
      <c r="E22">
        <v>5.25423E-2</v>
      </c>
      <c r="F22">
        <v>0.122</v>
      </c>
      <c r="G22">
        <v>2.8938200000000001E-2</v>
      </c>
      <c r="H22">
        <v>9.3201000000000006E-2</v>
      </c>
      <c r="I22">
        <v>3.2695599999999998E-2</v>
      </c>
      <c r="J22">
        <v>7.6135999999999995E-2</v>
      </c>
      <c r="K22">
        <v>5.9039599999999998E-2</v>
      </c>
      <c r="L22">
        <v>7.17198E-2</v>
      </c>
      <c r="M22">
        <v>7.4206400000000006E-2</v>
      </c>
      <c r="N22">
        <v>5.2468000000000001E-2</v>
      </c>
      <c r="O22">
        <v>0.115026</v>
      </c>
      <c r="P22">
        <v>3.5937200000000002E-2</v>
      </c>
      <c r="Q22">
        <v>0.107819</v>
      </c>
      <c r="R22">
        <v>4.7440200000000002E-2</v>
      </c>
      <c r="S22">
        <v>6.0788399999999999E-2</v>
      </c>
      <c r="T22">
        <v>2.2094900000000001E-2</v>
      </c>
      <c r="U22">
        <v>5.1653499999999998E-2</v>
      </c>
      <c r="V22">
        <v>8.4598499999999993E-2</v>
      </c>
      <c r="W22">
        <v>5.5903099999999997E-2</v>
      </c>
      <c r="X22">
        <v>6.0398800000000002E-2</v>
      </c>
      <c r="Y22">
        <v>4.8953200000000002E-2</v>
      </c>
      <c r="Z22">
        <v>3.23291E-2</v>
      </c>
      <c r="AA22">
        <v>5.6286099999999999E-2</v>
      </c>
      <c r="AB22">
        <v>1.17512E-2</v>
      </c>
      <c r="AC22">
        <v>5.3881499999999999E-2</v>
      </c>
      <c r="AD22">
        <v>2.8145300000000002E-2</v>
      </c>
      <c r="AE22">
        <v>1.0077900000000001E-2</v>
      </c>
      <c r="AF22">
        <v>5.3849300000000003E-2</v>
      </c>
      <c r="AG22">
        <v>4.41106E-2</v>
      </c>
      <c r="AH22">
        <v>1.31565E-2</v>
      </c>
      <c r="AI22">
        <v>2.9756399999999999E-2</v>
      </c>
      <c r="AJ22">
        <v>5.8579899999999997E-2</v>
      </c>
      <c r="AK22">
        <v>1.86167E-2</v>
      </c>
      <c r="AL22">
        <v>0.104294</v>
      </c>
      <c r="AM22">
        <v>4.8282800000000001E-2</v>
      </c>
      <c r="AN22">
        <v>8.9577900000000002E-2</v>
      </c>
      <c r="AO22">
        <v>8.3676399999999998E-2</v>
      </c>
      <c r="AP22">
        <v>3.7494199999999998E-2</v>
      </c>
      <c r="AQ22">
        <v>4.8044799999999999E-2</v>
      </c>
      <c r="AR22">
        <v>3.9723099999999997E-2</v>
      </c>
      <c r="AS22">
        <v>3.4653099999999999E-2</v>
      </c>
      <c r="AT22">
        <v>5.6905499999999998E-2</v>
      </c>
      <c r="AU22">
        <v>7.2676400000000002E-2</v>
      </c>
      <c r="AV22">
        <v>0.112507</v>
      </c>
      <c r="AW22">
        <v>4.6847399999999997E-2</v>
      </c>
      <c r="AX22">
        <v>6.5319299999999997E-2</v>
      </c>
      <c r="AY22">
        <v>3.3493500000000002E-2</v>
      </c>
      <c r="AZ22">
        <v>7.2097999999999995E-2</v>
      </c>
      <c r="BA22">
        <v>4.5531299999999997E-2</v>
      </c>
      <c r="BB22">
        <v>7.8925300000000004E-2</v>
      </c>
      <c r="BC22">
        <v>8.1839099999999998E-2</v>
      </c>
      <c r="BD22">
        <v>6.4634200000000003E-2</v>
      </c>
      <c r="BE22">
        <v>9.03336E-2</v>
      </c>
      <c r="BF22">
        <v>1.8200299999999999E-2</v>
      </c>
      <c r="BG22">
        <v>0.131135</v>
      </c>
      <c r="BH22">
        <v>4.6774900000000001E-2</v>
      </c>
      <c r="BI22">
        <v>0.123284</v>
      </c>
      <c r="BJ22">
        <v>6.7651199999999995E-2</v>
      </c>
      <c r="BK22">
        <v>0.107622</v>
      </c>
      <c r="BL22">
        <v>0.14600199999999999</v>
      </c>
      <c r="BM22">
        <v>0.106937</v>
      </c>
      <c r="BN22">
        <v>0.14392099999999999</v>
      </c>
      <c r="BO22">
        <v>7.0220299999999999E-2</v>
      </c>
      <c r="BP22">
        <v>0.12878000000000001</v>
      </c>
      <c r="BQ22">
        <v>9.7062399999999993E-2</v>
      </c>
      <c r="BR22">
        <v>0.131103</v>
      </c>
      <c r="BS22">
        <v>5.3692499999999997E-2</v>
      </c>
      <c r="BT22">
        <v>0.139129</v>
      </c>
      <c r="BU22">
        <v>8.0671000000000007E-2</v>
      </c>
      <c r="BV22">
        <v>7.9846299999999995E-2</v>
      </c>
      <c r="BW22">
        <v>0.14469499999999999</v>
      </c>
      <c r="BX22">
        <v>3.3098200000000001E-2</v>
      </c>
      <c r="BY22">
        <v>8.9050000000000004E-2</v>
      </c>
      <c r="BZ22">
        <v>0.10134899999999999</v>
      </c>
      <c r="CA22">
        <v>0.120708</v>
      </c>
      <c r="CB22">
        <v>0.12191299999999999</v>
      </c>
      <c r="CC22">
        <v>0.15321199999999999</v>
      </c>
      <c r="CD22">
        <v>5.2562999999999999E-2</v>
      </c>
      <c r="CE22">
        <v>6.2459300000000002E-2</v>
      </c>
      <c r="CF22">
        <v>5.6942699999999999E-2</v>
      </c>
      <c r="CG22">
        <v>5.6383200000000001E-2</v>
      </c>
      <c r="CH22">
        <v>0.106877</v>
      </c>
      <c r="CI22">
        <v>0.10788300000000001</v>
      </c>
      <c r="CJ22">
        <v>0.12948299999999999</v>
      </c>
      <c r="CK22">
        <v>7.9097399999999998E-2</v>
      </c>
      <c r="CL22">
        <v>0.13515099999999999</v>
      </c>
      <c r="CM22">
        <v>7.6178099999999999E-2</v>
      </c>
      <c r="CN22">
        <v>7.9292399999999999E-2</v>
      </c>
      <c r="CO22">
        <v>8.2863900000000004E-2</v>
      </c>
      <c r="CP22">
        <v>5.5443100000000002E-2</v>
      </c>
      <c r="CQ22">
        <v>6.2120399999999999E-2</v>
      </c>
      <c r="CR22">
        <v>5.5016299999999997E-2</v>
      </c>
      <c r="CS22">
        <v>3.1124200000000001E-2</v>
      </c>
      <c r="CT22">
        <v>7.4018799999999996E-2</v>
      </c>
      <c r="CU22">
        <v>2.3318599999999998E-2</v>
      </c>
      <c r="CV22">
        <v>3.8795000000000003E-2</v>
      </c>
      <c r="CW22">
        <v>2.1050099999999999E-2</v>
      </c>
      <c r="CX22">
        <v>3.0832499999999999E-2</v>
      </c>
      <c r="CY22">
        <v>9.8057500000000002E-3</v>
      </c>
      <c r="CZ22">
        <v>3.5104299999999998E-2</v>
      </c>
      <c r="DA22">
        <v>2.11468E-2</v>
      </c>
      <c r="DB22">
        <v>1.14641E-2</v>
      </c>
      <c r="DC22">
        <v>2.0631900000000002E-2</v>
      </c>
      <c r="DD22">
        <v>1.35832E-2</v>
      </c>
      <c r="DE22">
        <v>6.9406399999999993E-2</v>
      </c>
      <c r="DF22">
        <v>3.2425099999999998E-2</v>
      </c>
      <c r="DG22">
        <v>6.2720600000000001E-2</v>
      </c>
      <c r="DH22">
        <v>3.6991499999999997E-2</v>
      </c>
      <c r="DI22">
        <v>3.36539E-2</v>
      </c>
      <c r="DJ22">
        <v>3.8144600000000001E-2</v>
      </c>
      <c r="DK22">
        <v>1.96951E-2</v>
      </c>
      <c r="DL22">
        <v>4.8422699999999999E-2</v>
      </c>
      <c r="DM22">
        <v>5.2425199999999998E-2</v>
      </c>
      <c r="DN22">
        <v>8.3523599999999996E-3</v>
      </c>
      <c r="DO22">
        <v>2.7572900000000001E-2</v>
      </c>
      <c r="DP22">
        <v>3.7356599999999997E-2</v>
      </c>
      <c r="DQ22">
        <v>2.3346100000000002E-2</v>
      </c>
      <c r="DR22">
        <v>3.6504599999999998E-2</v>
      </c>
      <c r="DS22">
        <v>2.2738000000000001E-2</v>
      </c>
      <c r="DT22">
        <v>4.7165400000000003E-2</v>
      </c>
      <c r="DU22">
        <v>5.4340100000000004E-3</v>
      </c>
      <c r="DV22">
        <v>5.3354899999999997E-2</v>
      </c>
      <c r="DW22">
        <v>3.5052699999999999E-2</v>
      </c>
      <c r="DX22">
        <v>6.5875199999999995E-2</v>
      </c>
      <c r="DY22">
        <v>6.9189500000000001E-2</v>
      </c>
      <c r="DZ22">
        <v>7.64291E-2</v>
      </c>
      <c r="EA22">
        <v>8.9138099999999998E-2</v>
      </c>
      <c r="EB22">
        <v>0.10535899999999999</v>
      </c>
      <c r="EC22">
        <v>1.1952900000000001E-2</v>
      </c>
      <c r="ED22">
        <v>0.13567899999999999</v>
      </c>
      <c r="EE22">
        <v>9.8086300000000001E-2</v>
      </c>
      <c r="EF22">
        <v>5.3536899999999998E-2</v>
      </c>
      <c r="EG22">
        <v>9.1816900000000007E-2</v>
      </c>
      <c r="EH22">
        <v>2.8322699999999999E-2</v>
      </c>
      <c r="EI22">
        <v>3.1865999999999998E-2</v>
      </c>
      <c r="EJ22">
        <v>2.49803E-2</v>
      </c>
      <c r="EK22">
        <v>5.8914500000000002E-2</v>
      </c>
      <c r="EL22">
        <v>6.9964799999999994E-2</v>
      </c>
      <c r="EM22">
        <v>9.4944799999999996E-2</v>
      </c>
      <c r="EN22">
        <v>2.78926E-2</v>
      </c>
      <c r="EO22">
        <v>0.109043</v>
      </c>
      <c r="EP22">
        <v>3.1163400000000001E-2</v>
      </c>
      <c r="EQ22">
        <v>9.8929100000000006E-2</v>
      </c>
      <c r="ER22">
        <v>5.0074899999999999E-2</v>
      </c>
      <c r="ES22">
        <v>5.9707499999999997E-2</v>
      </c>
      <c r="ET22">
        <v>4.4806800000000001E-2</v>
      </c>
      <c r="EU22">
        <v>5.0123300000000003E-2</v>
      </c>
      <c r="EV22">
        <v>4.8836200000000003E-2</v>
      </c>
      <c r="EW22">
        <v>0.116367</v>
      </c>
      <c r="EX22">
        <v>8.4785100000000002E-2</v>
      </c>
      <c r="EY22">
        <v>0.12789600000000001</v>
      </c>
      <c r="EZ22">
        <v>0.112298</v>
      </c>
      <c r="FA22">
        <v>0.13131799999999999</v>
      </c>
      <c r="FB22">
        <v>0.13406100000000001</v>
      </c>
      <c r="FC22">
        <v>0.135793</v>
      </c>
      <c r="FD22">
        <v>0.17769299999999999</v>
      </c>
      <c r="FE22">
        <v>6.5287600000000001E-2</v>
      </c>
      <c r="FF22">
        <v>0.19129199999999999</v>
      </c>
      <c r="FG22">
        <v>5.9944999999999998E-2</v>
      </c>
      <c r="FH22">
        <v>0.184891</v>
      </c>
      <c r="FI22">
        <v>0.14482900000000001</v>
      </c>
      <c r="FJ22">
        <v>0.119018</v>
      </c>
      <c r="FK22">
        <v>0.15657099999999999</v>
      </c>
      <c r="FL22">
        <v>7.7952599999999997E-2</v>
      </c>
      <c r="FM22">
        <v>5.7044900000000003E-2</v>
      </c>
      <c r="FN22">
        <v>3.3774699999999998E-2</v>
      </c>
      <c r="FO22">
        <v>0.118959</v>
      </c>
      <c r="FP22">
        <v>5.2020200000000003E-2</v>
      </c>
      <c r="FQ22">
        <v>0.17388200000000001</v>
      </c>
      <c r="FR22">
        <v>1.08787E-2</v>
      </c>
      <c r="FS22">
        <v>0.21621799999999999</v>
      </c>
      <c r="FT22">
        <v>0.144148</v>
      </c>
      <c r="FU22">
        <v>0.106956</v>
      </c>
      <c r="FV22">
        <v>0.15957399999999999</v>
      </c>
      <c r="FW22">
        <v>5.9765199999999997E-2</v>
      </c>
      <c r="FX22">
        <v>0.116059</v>
      </c>
      <c r="FY22">
        <v>9.7797300000000004E-2</v>
      </c>
      <c r="FZ22">
        <v>0.13993700000000001</v>
      </c>
      <c r="GA22">
        <v>0.22132599999999999</v>
      </c>
      <c r="GB22">
        <v>0.19912299999999999</v>
      </c>
      <c r="GC22">
        <v>0.22001200000000001</v>
      </c>
      <c r="GD22">
        <v>0.16166800000000001</v>
      </c>
      <c r="GE22">
        <v>0.159335</v>
      </c>
      <c r="GF22">
        <v>0.13827700000000001</v>
      </c>
      <c r="GG22">
        <v>0.17574600000000001</v>
      </c>
      <c r="GH22">
        <v>1.38551E-2</v>
      </c>
      <c r="GI22">
        <v>0.16719400000000001</v>
      </c>
      <c r="GJ22">
        <v>2.2575399999999999E-2</v>
      </c>
      <c r="GK22">
        <v>0.18263399999999999</v>
      </c>
      <c r="GL22">
        <v>0.115193</v>
      </c>
      <c r="GM22">
        <v>0.145089</v>
      </c>
      <c r="GN22">
        <v>0.157751</v>
      </c>
      <c r="GO22">
        <v>0.14288400000000001</v>
      </c>
      <c r="GP22">
        <v>0.18700700000000001</v>
      </c>
      <c r="GQ22">
        <v>0.15828200000000001</v>
      </c>
      <c r="GR22">
        <v>0.22887199999999999</v>
      </c>
      <c r="GS22">
        <v>0.163073</v>
      </c>
      <c r="GT22">
        <v>0.23683999999999999</v>
      </c>
      <c r="GU22">
        <v>0.169624</v>
      </c>
      <c r="GV22">
        <v>0.17218800000000001</v>
      </c>
      <c r="GW22">
        <v>0.16605700000000001</v>
      </c>
      <c r="GX22">
        <v>0.243453</v>
      </c>
      <c r="GY22">
        <v>0.34496500000000002</v>
      </c>
      <c r="GZ22">
        <v>0.150058</v>
      </c>
      <c r="HA22">
        <v>0.24344499999999999</v>
      </c>
      <c r="HB22">
        <v>0.15512100000000001</v>
      </c>
      <c r="HC22">
        <v>8.0487900000000001E-2</v>
      </c>
      <c r="HD22">
        <v>0.18761900000000001</v>
      </c>
      <c r="HE22">
        <v>8.6875400000000005E-2</v>
      </c>
      <c r="HF22">
        <v>0.25963999999999998</v>
      </c>
      <c r="HG22">
        <v>0.22708</v>
      </c>
      <c r="HH22">
        <v>0.20954500000000001</v>
      </c>
      <c r="HI22">
        <v>0.28272199999999997</v>
      </c>
      <c r="HJ22">
        <v>0.20122300000000001</v>
      </c>
      <c r="HK22">
        <v>0.15295300000000001</v>
      </c>
      <c r="HL22">
        <v>0.18759100000000001</v>
      </c>
      <c r="HM22">
        <v>0.18854499999999999</v>
      </c>
      <c r="HN22">
        <v>0.26347199999999998</v>
      </c>
      <c r="HO22">
        <v>0.107283</v>
      </c>
      <c r="HP22">
        <v>0.253496</v>
      </c>
      <c r="HQ22">
        <v>0.13878299999999999</v>
      </c>
      <c r="HR22">
        <v>0.177671</v>
      </c>
      <c r="HS22">
        <v>0.30022199999999999</v>
      </c>
      <c r="HT22">
        <v>0.14171</v>
      </c>
      <c r="HU22">
        <v>0.24693899999999999</v>
      </c>
      <c r="HV22">
        <v>0.289155</v>
      </c>
      <c r="HW22">
        <v>0.114084</v>
      </c>
      <c r="HX22">
        <v>0.246588</v>
      </c>
      <c r="HY22">
        <v>0.19411800000000001</v>
      </c>
      <c r="HZ22">
        <v>0.227856</v>
      </c>
      <c r="IA22">
        <v>0.170708</v>
      </c>
      <c r="IB22">
        <v>0.26985999999999999</v>
      </c>
      <c r="IC22">
        <v>0.149094</v>
      </c>
      <c r="ID22">
        <v>0.27589900000000001</v>
      </c>
      <c r="IE22">
        <v>0.134709</v>
      </c>
      <c r="IF22">
        <v>0.25754199999999999</v>
      </c>
      <c r="IG22">
        <v>0.16714399999999999</v>
      </c>
      <c r="IH22">
        <v>0.19481299999999999</v>
      </c>
      <c r="II22">
        <v>0.243482</v>
      </c>
      <c r="IJ22">
        <v>4.0541199999999999E-2</v>
      </c>
      <c r="IK22">
        <v>0.19783899999999999</v>
      </c>
      <c r="IL22">
        <v>6.6147300000000006E-2</v>
      </c>
      <c r="IM22">
        <v>7.7300199999999999E-2</v>
      </c>
      <c r="IN22">
        <v>0.120717</v>
      </c>
      <c r="IO22">
        <v>5.69471E-2</v>
      </c>
      <c r="IP22">
        <v>0.10073799999999999</v>
      </c>
      <c r="IQ22">
        <v>5.0451799999999998E-2</v>
      </c>
      <c r="IR22">
        <v>0.15243100000000001</v>
      </c>
      <c r="IS22">
        <v>0.12975900000000001</v>
      </c>
      <c r="IT22">
        <v>5.4125100000000002E-2</v>
      </c>
      <c r="IU22">
        <v>0.174175</v>
      </c>
      <c r="IV22">
        <v>4.40674E-2</v>
      </c>
      <c r="IW22">
        <v>0.17050999999999999</v>
      </c>
      <c r="IX22">
        <v>0.132406</v>
      </c>
    </row>
    <row r="23" spans="1:258" x14ac:dyDescent="0.25">
      <c r="A23">
        <v>474.05399999999997</v>
      </c>
      <c r="B23">
        <v>-1.72359</v>
      </c>
      <c r="C23">
        <v>0.13742199999999999</v>
      </c>
      <c r="D23">
        <v>0.10810699999999999</v>
      </c>
      <c r="E23">
        <v>0.14032900000000001</v>
      </c>
      <c r="F23">
        <v>5.0427399999999997E-2</v>
      </c>
      <c r="G23">
        <v>0.112511</v>
      </c>
      <c r="H23">
        <v>3.4866300000000003E-2</v>
      </c>
      <c r="I23">
        <v>8.7420200000000003E-2</v>
      </c>
      <c r="J23">
        <v>6.5530199999999997E-2</v>
      </c>
      <c r="K23">
        <v>8.2410200000000003E-2</v>
      </c>
      <c r="L23">
        <v>7.5034400000000001E-2</v>
      </c>
      <c r="M23">
        <v>7.6332899999999995E-2</v>
      </c>
      <c r="N23">
        <v>8.4381899999999996E-2</v>
      </c>
      <c r="O23">
        <v>1.9306400000000001E-2</v>
      </c>
      <c r="P23">
        <v>0.13068099999999999</v>
      </c>
      <c r="Q23">
        <v>2.9620899999999999E-2</v>
      </c>
      <c r="R23">
        <v>7.2334399999999993E-2</v>
      </c>
      <c r="S23">
        <v>3.5993700000000003E-2</v>
      </c>
      <c r="T23">
        <v>4.4434700000000001E-2</v>
      </c>
      <c r="U23">
        <v>2.60821E-2</v>
      </c>
      <c r="V23">
        <v>7.8639000000000001E-2</v>
      </c>
      <c r="W23">
        <v>6.7988900000000005E-2</v>
      </c>
      <c r="X23">
        <v>6.4945500000000003E-2</v>
      </c>
      <c r="Y23">
        <v>1.6295899999999999E-2</v>
      </c>
      <c r="Z23">
        <v>2.7055099999999999E-2</v>
      </c>
      <c r="AA23">
        <v>5.7224900000000002E-2</v>
      </c>
      <c r="AB23">
        <v>7.1537699999999996E-2</v>
      </c>
      <c r="AC23">
        <v>1.7948200000000001E-2</v>
      </c>
      <c r="AD23">
        <v>4.9001099999999999E-2</v>
      </c>
      <c r="AE23">
        <v>6.0948599999999999E-2</v>
      </c>
      <c r="AF23">
        <v>7.9917600000000005E-3</v>
      </c>
      <c r="AG23">
        <v>5.2021600000000001E-2</v>
      </c>
      <c r="AH23">
        <v>2.1142600000000001E-2</v>
      </c>
      <c r="AI23">
        <v>4.0326500000000001E-2</v>
      </c>
      <c r="AJ23">
        <v>3.8698200000000002E-2</v>
      </c>
      <c r="AK23">
        <v>8.5555500000000007E-2</v>
      </c>
      <c r="AL23">
        <v>3.3605900000000001E-2</v>
      </c>
      <c r="AM23">
        <v>9.66476E-2</v>
      </c>
      <c r="AN23">
        <v>2.7367599999999999E-2</v>
      </c>
      <c r="AO23">
        <v>0.104159</v>
      </c>
      <c r="AP23">
        <v>2.8753500000000001E-2</v>
      </c>
      <c r="AQ23">
        <v>3.1717000000000002E-2</v>
      </c>
      <c r="AR23">
        <v>2.87163E-2</v>
      </c>
      <c r="AS23">
        <v>6.2833200000000006E-2</v>
      </c>
      <c r="AT23">
        <v>5.20387E-2</v>
      </c>
      <c r="AU23">
        <v>9.1722300000000007E-2</v>
      </c>
      <c r="AV23">
        <v>8.2703499999999999E-2</v>
      </c>
      <c r="AW23">
        <v>7.7574500000000005E-2</v>
      </c>
      <c r="AX23">
        <v>1.9402900000000001E-2</v>
      </c>
      <c r="AY23">
        <v>5.5469600000000001E-2</v>
      </c>
      <c r="AZ23">
        <v>7.1145600000000003E-2</v>
      </c>
      <c r="BA23">
        <v>2.3601899999999999E-2</v>
      </c>
      <c r="BB23">
        <v>9.7041199999999994E-2</v>
      </c>
      <c r="BC23">
        <v>4.5643799999999998E-2</v>
      </c>
      <c r="BD23">
        <v>9.1817599999999999E-2</v>
      </c>
      <c r="BE23">
        <v>5.7577900000000001E-2</v>
      </c>
      <c r="BF23">
        <v>4.8585099999999999E-2</v>
      </c>
      <c r="BG23">
        <v>0.123629</v>
      </c>
      <c r="BH23">
        <v>5.7826200000000001E-2</v>
      </c>
      <c r="BI23">
        <v>9.6302499999999999E-2</v>
      </c>
      <c r="BJ23">
        <v>9.9715600000000001E-2</v>
      </c>
      <c r="BK23">
        <v>3.2897200000000001E-2</v>
      </c>
      <c r="BL23">
        <v>0.18521699999999999</v>
      </c>
      <c r="BM23">
        <v>3.6247300000000003E-2</v>
      </c>
      <c r="BN23">
        <v>0.14991199999999999</v>
      </c>
      <c r="BO23">
        <v>7.5476799999999997E-2</v>
      </c>
      <c r="BP23">
        <v>9.5873799999999995E-2</v>
      </c>
      <c r="BQ23">
        <v>0.13238</v>
      </c>
      <c r="BR23">
        <v>0.103919</v>
      </c>
      <c r="BS23">
        <v>7.7111799999999994E-2</v>
      </c>
      <c r="BT23">
        <v>0.10787099999999999</v>
      </c>
      <c r="BU23">
        <v>0.109069</v>
      </c>
      <c r="BV23">
        <v>7.9661599999999999E-2</v>
      </c>
      <c r="BW23">
        <v>0.135128</v>
      </c>
      <c r="BX23">
        <v>9.0315800000000002E-2</v>
      </c>
      <c r="BY23">
        <v>7.0318900000000004E-2</v>
      </c>
      <c r="BZ23">
        <v>0.11168400000000001</v>
      </c>
      <c r="CA23">
        <v>0.10924399999999999</v>
      </c>
      <c r="CB23">
        <v>0.111954</v>
      </c>
      <c r="CC23">
        <v>0.13308</v>
      </c>
      <c r="CD23">
        <v>5.4111300000000001E-2</v>
      </c>
      <c r="CE23">
        <v>3.2846800000000002E-2</v>
      </c>
      <c r="CF23">
        <v>6.8077399999999996E-2</v>
      </c>
      <c r="CG23">
        <v>7.4739299999999995E-2</v>
      </c>
      <c r="CH23">
        <v>0.117905</v>
      </c>
      <c r="CI23">
        <v>0.10252600000000001</v>
      </c>
      <c r="CJ23">
        <v>0.12837599999999999</v>
      </c>
      <c r="CK23">
        <v>9.1031799999999996E-2</v>
      </c>
      <c r="CL23">
        <v>0.107186</v>
      </c>
      <c r="CM23">
        <v>0.104173</v>
      </c>
      <c r="CN23">
        <v>5.3637900000000002E-2</v>
      </c>
      <c r="CO23">
        <v>8.7098800000000004E-2</v>
      </c>
      <c r="CP23">
        <v>7.6708499999999999E-2</v>
      </c>
      <c r="CQ23">
        <v>4.8725600000000001E-2</v>
      </c>
      <c r="CR23">
        <v>5.0089300000000003E-2</v>
      </c>
      <c r="CS23">
        <v>3.2980500000000003E-2</v>
      </c>
      <c r="CT23">
        <v>7.7433000000000002E-2</v>
      </c>
      <c r="CU23">
        <v>2.9282599999999999E-2</v>
      </c>
      <c r="CV23">
        <v>3.85215E-2</v>
      </c>
      <c r="CW23">
        <v>2.2671299999999998E-2</v>
      </c>
      <c r="CX23">
        <v>4.5314599999999997E-2</v>
      </c>
      <c r="CY23">
        <v>2.36988E-3</v>
      </c>
      <c r="CZ23">
        <v>2.81748E-2</v>
      </c>
      <c r="DA23">
        <v>2.3266700000000001E-2</v>
      </c>
      <c r="DB23">
        <v>1.10492E-2</v>
      </c>
      <c r="DC23">
        <v>1.8092500000000001E-2</v>
      </c>
      <c r="DD23">
        <v>1.9256499999999999E-2</v>
      </c>
      <c r="DE23">
        <v>7.3958399999999994E-2</v>
      </c>
      <c r="DF23">
        <v>4.3836600000000003E-2</v>
      </c>
      <c r="DG23">
        <v>6.6182599999999994E-2</v>
      </c>
      <c r="DH23">
        <v>4.1384799999999999E-2</v>
      </c>
      <c r="DI23">
        <v>3.4221000000000001E-2</v>
      </c>
      <c r="DJ23">
        <v>3.8233999999999997E-2</v>
      </c>
      <c r="DK23">
        <v>1.7456599999999999E-2</v>
      </c>
      <c r="DL23">
        <v>4.9037499999999998E-2</v>
      </c>
      <c r="DM23">
        <v>4.4955099999999998E-2</v>
      </c>
      <c r="DN23">
        <v>5.3528400000000002E-3</v>
      </c>
      <c r="DO23">
        <v>4.3606399999999997E-2</v>
      </c>
      <c r="DP23">
        <v>3.8284899999999997E-2</v>
      </c>
      <c r="DQ23">
        <v>2.7684400000000001E-2</v>
      </c>
      <c r="DR23">
        <v>2.8864999999999998E-2</v>
      </c>
      <c r="DS23">
        <v>1.94153E-2</v>
      </c>
      <c r="DT23">
        <v>4.3073899999999998E-2</v>
      </c>
      <c r="DU23">
        <v>1.48433E-2</v>
      </c>
      <c r="DV23">
        <v>6.3408699999999998E-2</v>
      </c>
      <c r="DW23">
        <v>3.0550600000000001E-2</v>
      </c>
      <c r="DX23">
        <v>6.6925299999999993E-2</v>
      </c>
      <c r="DY23">
        <v>8.1437700000000002E-2</v>
      </c>
      <c r="DZ23">
        <v>7.5596200000000002E-2</v>
      </c>
      <c r="EA23">
        <v>8.8907600000000003E-2</v>
      </c>
      <c r="EB23">
        <v>7.8071000000000002E-2</v>
      </c>
      <c r="EC23">
        <v>3.7867600000000001E-2</v>
      </c>
      <c r="ED23">
        <v>0.13699</v>
      </c>
      <c r="EE23">
        <v>6.8794999999999995E-2</v>
      </c>
      <c r="EF23">
        <v>8.3739400000000005E-2</v>
      </c>
      <c r="EG23">
        <v>9.2332200000000003E-2</v>
      </c>
      <c r="EH23">
        <v>3.0665899999999999E-2</v>
      </c>
      <c r="EI23">
        <v>4.1167500000000003E-2</v>
      </c>
      <c r="EJ23">
        <v>1.21882E-2</v>
      </c>
      <c r="EK23">
        <v>4.6881300000000001E-2</v>
      </c>
      <c r="EL23">
        <v>8.2214999999999996E-2</v>
      </c>
      <c r="EM23">
        <v>8.0442799999999995E-2</v>
      </c>
      <c r="EN23">
        <v>4.8439900000000001E-2</v>
      </c>
      <c r="EO23">
        <v>9.8968899999999999E-2</v>
      </c>
      <c r="EP23">
        <v>2.0533699999999998E-2</v>
      </c>
      <c r="EQ23">
        <v>9.53986E-2</v>
      </c>
      <c r="ER23">
        <v>4.5048900000000003E-2</v>
      </c>
      <c r="ES23">
        <v>8.4448800000000004E-2</v>
      </c>
      <c r="ET23">
        <v>9.7647900000000006E-3</v>
      </c>
      <c r="EU23">
        <v>4.9124399999999999E-2</v>
      </c>
      <c r="EV23">
        <v>8.0993300000000004E-2</v>
      </c>
      <c r="EW23">
        <v>0.111711</v>
      </c>
      <c r="EX23">
        <v>8.22209E-2</v>
      </c>
      <c r="EY23">
        <v>0.117884</v>
      </c>
      <c r="EZ23">
        <v>0.11006000000000001</v>
      </c>
      <c r="FA23">
        <v>0.14444799999999999</v>
      </c>
      <c r="FB23">
        <v>0.123851</v>
      </c>
      <c r="FC23">
        <v>0.16445599999999999</v>
      </c>
      <c r="FD23">
        <v>0.126134</v>
      </c>
      <c r="FE23">
        <v>0.114456</v>
      </c>
      <c r="FF23">
        <v>0.14438000000000001</v>
      </c>
      <c r="FG23">
        <v>6.5528699999999995E-2</v>
      </c>
      <c r="FH23">
        <v>0.19528899999999999</v>
      </c>
      <c r="FI23">
        <v>0.11129500000000001</v>
      </c>
      <c r="FJ23">
        <v>0.15506800000000001</v>
      </c>
      <c r="FK23">
        <v>0.14921100000000001</v>
      </c>
      <c r="FL23">
        <v>8.6865800000000007E-2</v>
      </c>
      <c r="FM23">
        <v>8.7832599999999997E-2</v>
      </c>
      <c r="FN23">
        <v>4.3730499999999999E-2</v>
      </c>
      <c r="FO23">
        <v>4.6483400000000001E-2</v>
      </c>
      <c r="FP23">
        <v>0.105349</v>
      </c>
      <c r="FQ23">
        <v>0.115312</v>
      </c>
      <c r="FR23">
        <v>0.12685099999999999</v>
      </c>
      <c r="FS23">
        <v>0.20074500000000001</v>
      </c>
      <c r="FT23">
        <v>3.6158500000000003E-2</v>
      </c>
      <c r="FU23">
        <v>0.17283699999999999</v>
      </c>
      <c r="FV23">
        <v>9.7954799999999995E-2</v>
      </c>
      <c r="FW23">
        <v>8.2228599999999999E-2</v>
      </c>
      <c r="FX23">
        <v>0.12228700000000001</v>
      </c>
      <c r="FY23">
        <v>5.9934599999999998E-2</v>
      </c>
      <c r="FZ23">
        <v>0.17377000000000001</v>
      </c>
      <c r="GA23">
        <v>0.16278100000000001</v>
      </c>
      <c r="GB23">
        <v>0.24171400000000001</v>
      </c>
      <c r="GC23">
        <v>0.19534199999999999</v>
      </c>
      <c r="GD23">
        <v>0.21228</v>
      </c>
      <c r="GE23">
        <v>6.5323900000000004E-2</v>
      </c>
      <c r="GF23">
        <v>0.19659599999999999</v>
      </c>
      <c r="GG23">
        <v>0.102754</v>
      </c>
      <c r="GH23">
        <v>0.120799</v>
      </c>
      <c r="GI23">
        <v>0.11432199999999999</v>
      </c>
      <c r="GJ23">
        <v>0.134772</v>
      </c>
      <c r="GK23">
        <v>6.3922599999999996E-2</v>
      </c>
      <c r="GL23">
        <v>0.14995</v>
      </c>
      <c r="GM23">
        <v>0.105839</v>
      </c>
      <c r="GN23">
        <v>0.15167800000000001</v>
      </c>
      <c r="GO23">
        <v>0.147283</v>
      </c>
      <c r="GP23">
        <v>0.14609</v>
      </c>
      <c r="GQ23">
        <v>0.201437</v>
      </c>
      <c r="GR23">
        <v>0.153335</v>
      </c>
      <c r="GS23">
        <v>0.22622500000000001</v>
      </c>
      <c r="GT23">
        <v>0.22324099999999999</v>
      </c>
      <c r="GU23">
        <v>0.138353</v>
      </c>
      <c r="GV23">
        <v>0.212173</v>
      </c>
      <c r="GW23">
        <v>0.108031</v>
      </c>
      <c r="GX23">
        <v>0.29800700000000002</v>
      </c>
      <c r="GY23">
        <v>0.14976100000000001</v>
      </c>
      <c r="GZ23">
        <v>0.31404700000000002</v>
      </c>
      <c r="HA23">
        <v>0.23317599999999999</v>
      </c>
      <c r="HB23">
        <v>6.1809200000000002E-2</v>
      </c>
      <c r="HC23">
        <v>0.16819700000000001</v>
      </c>
      <c r="HD23">
        <v>4.1216700000000002E-2</v>
      </c>
      <c r="HE23">
        <v>0.19024199999999999</v>
      </c>
      <c r="HF23">
        <v>0.188689</v>
      </c>
      <c r="HG23">
        <v>0.18415000000000001</v>
      </c>
      <c r="HH23">
        <v>0.28283799999999998</v>
      </c>
      <c r="HI23">
        <v>0.20560999999999999</v>
      </c>
      <c r="HJ23">
        <v>0.18707699999999999</v>
      </c>
      <c r="HK23">
        <v>0.26994400000000002</v>
      </c>
      <c r="HL23">
        <v>0.109514</v>
      </c>
      <c r="HM23">
        <v>0.23574000000000001</v>
      </c>
      <c r="HN23">
        <v>9.9281800000000003E-2</v>
      </c>
      <c r="HO23">
        <v>0.26525900000000002</v>
      </c>
      <c r="HP23">
        <v>0.13718900000000001</v>
      </c>
      <c r="HQ23">
        <v>0.21165800000000001</v>
      </c>
      <c r="HR23">
        <v>0.27359299999999998</v>
      </c>
      <c r="HS23">
        <v>0.10023</v>
      </c>
      <c r="HT23">
        <v>0.27286300000000002</v>
      </c>
      <c r="HU23">
        <v>0.27274300000000001</v>
      </c>
      <c r="HV23">
        <v>0.13681399999999999</v>
      </c>
      <c r="HW23">
        <v>0.28934900000000002</v>
      </c>
      <c r="HX23">
        <v>0.164074</v>
      </c>
      <c r="HY23">
        <v>0.20327400000000001</v>
      </c>
      <c r="HZ23">
        <v>0.212669</v>
      </c>
      <c r="IA23">
        <v>0.25435999999999998</v>
      </c>
      <c r="IB23">
        <v>0.17069599999999999</v>
      </c>
      <c r="IC23">
        <v>0.25746200000000002</v>
      </c>
      <c r="ID23">
        <v>0.14981700000000001</v>
      </c>
      <c r="IE23">
        <v>0.237875</v>
      </c>
      <c r="IF23">
        <v>0.11816699999999999</v>
      </c>
      <c r="IG23">
        <v>0.24730099999999999</v>
      </c>
      <c r="IH23">
        <v>0.24344299999999999</v>
      </c>
      <c r="II23">
        <v>9.1383599999999995E-2</v>
      </c>
      <c r="IJ23">
        <v>0.22817999999999999</v>
      </c>
      <c r="IK23">
        <v>4.0362599999999998E-2</v>
      </c>
      <c r="IL23">
        <v>0.12987399999999999</v>
      </c>
      <c r="IM23">
        <v>0.13930000000000001</v>
      </c>
      <c r="IN23">
        <v>5.1024399999999998E-2</v>
      </c>
      <c r="IO23">
        <v>0.12633</v>
      </c>
      <c r="IP23">
        <v>0.105328</v>
      </c>
      <c r="IQ23">
        <v>0.14028599999999999</v>
      </c>
      <c r="IR23">
        <v>4.4381499999999997E-2</v>
      </c>
      <c r="IS23">
        <v>0.121042</v>
      </c>
      <c r="IT23">
        <v>0.15881400000000001</v>
      </c>
      <c r="IU23">
        <v>2.68551E-2</v>
      </c>
      <c r="IV23">
        <v>0.16983100000000001</v>
      </c>
      <c r="IW23">
        <v>6.7025199999999993E-2</v>
      </c>
      <c r="IX23">
        <v>0.16761699999999999</v>
      </c>
    </row>
    <row r="24" spans="1:258" x14ac:dyDescent="0.25">
      <c r="A24">
        <v>474.41800000000001</v>
      </c>
      <c r="B24">
        <v>-1.7074800000000001</v>
      </c>
      <c r="C24">
        <v>0.15803700000000001</v>
      </c>
      <c r="D24">
        <v>0.14451700000000001</v>
      </c>
      <c r="E24">
        <v>9.1612200000000005E-2</v>
      </c>
      <c r="F24">
        <v>0.13027900000000001</v>
      </c>
      <c r="G24">
        <v>7.0631299999999994E-2</v>
      </c>
      <c r="H24">
        <v>9.2696500000000001E-2</v>
      </c>
      <c r="I24">
        <v>7.6106599999999996E-2</v>
      </c>
      <c r="J24">
        <v>8.1235100000000005E-2</v>
      </c>
      <c r="K24">
        <v>8.1842600000000001E-2</v>
      </c>
      <c r="L24">
        <v>7.8522900000000007E-2</v>
      </c>
      <c r="M24">
        <v>8.2303699999999994E-2</v>
      </c>
      <c r="N24">
        <v>5.0630399999999999E-2</v>
      </c>
      <c r="O24">
        <v>0.113497</v>
      </c>
      <c r="P24">
        <v>4.8202099999999998E-2</v>
      </c>
      <c r="Q24">
        <v>0.10355499999999999</v>
      </c>
      <c r="R24">
        <v>4.4900900000000001E-2</v>
      </c>
      <c r="S24">
        <v>5.0688999999999998E-2</v>
      </c>
      <c r="T24">
        <v>4.5303200000000002E-2</v>
      </c>
      <c r="U24">
        <v>7.3189699999999996E-2</v>
      </c>
      <c r="V24">
        <v>3.4197499999999999E-2</v>
      </c>
      <c r="W24">
        <v>8.5137400000000002E-2</v>
      </c>
      <c r="X24">
        <v>4.00159E-2</v>
      </c>
      <c r="Y24">
        <v>4.57691E-2</v>
      </c>
      <c r="Z24">
        <v>5.8524600000000003E-2</v>
      </c>
      <c r="AA24">
        <v>1.9425499999999998E-2</v>
      </c>
      <c r="AB24">
        <v>6.4489900000000003E-2</v>
      </c>
      <c r="AC24">
        <v>5.7718199999999997E-2</v>
      </c>
      <c r="AD24">
        <v>2.1869E-2</v>
      </c>
      <c r="AE24">
        <v>5.6790399999999998E-2</v>
      </c>
      <c r="AF24">
        <v>6.5320699999999995E-2</v>
      </c>
      <c r="AG24">
        <v>1.27788E-2</v>
      </c>
      <c r="AH24">
        <v>4.9495400000000002E-2</v>
      </c>
      <c r="AI24">
        <v>3.4447800000000001E-2</v>
      </c>
      <c r="AJ24">
        <v>2.1947399999999999E-2</v>
      </c>
      <c r="AK24">
        <v>9.4234299999999993E-2</v>
      </c>
      <c r="AL24">
        <v>5.3063800000000001E-2</v>
      </c>
      <c r="AM24">
        <v>7.2050299999999998E-2</v>
      </c>
      <c r="AN24">
        <v>7.8984200000000004E-2</v>
      </c>
      <c r="AO24">
        <v>4.9623800000000003E-2</v>
      </c>
      <c r="AP24">
        <v>5.8889999999999998E-2</v>
      </c>
      <c r="AQ24">
        <v>4.84343E-2</v>
      </c>
      <c r="AR24">
        <v>2.7626899999999999E-2</v>
      </c>
      <c r="AS24">
        <v>5.4911500000000002E-2</v>
      </c>
      <c r="AT24">
        <v>8.0477699999999999E-2</v>
      </c>
      <c r="AU24">
        <v>8.6751599999999998E-2</v>
      </c>
      <c r="AV24">
        <v>6.4204700000000003E-2</v>
      </c>
      <c r="AW24">
        <v>6.5644599999999997E-2</v>
      </c>
      <c r="AX24">
        <v>2.0513E-2</v>
      </c>
      <c r="AY24">
        <v>4.13759E-2</v>
      </c>
      <c r="AZ24">
        <v>4.4955700000000001E-2</v>
      </c>
      <c r="BA24">
        <v>6.9082599999999994E-2</v>
      </c>
      <c r="BB24">
        <v>6.2052799999999998E-2</v>
      </c>
      <c r="BC24">
        <v>5.8282899999999999E-2</v>
      </c>
      <c r="BD24">
        <v>8.4111699999999998E-2</v>
      </c>
      <c r="BE24">
        <v>1.70709E-2</v>
      </c>
      <c r="BF24">
        <v>8.4975099999999998E-2</v>
      </c>
      <c r="BG24">
        <v>8.8672500000000001E-2</v>
      </c>
      <c r="BH24">
        <v>0.11859500000000001</v>
      </c>
      <c r="BI24">
        <v>4.9215599999999998E-2</v>
      </c>
      <c r="BJ24">
        <v>0.108727</v>
      </c>
      <c r="BK24">
        <v>6.2218900000000001E-2</v>
      </c>
      <c r="BL24">
        <v>0.15032699999999999</v>
      </c>
      <c r="BM24">
        <v>0.104403</v>
      </c>
      <c r="BN24">
        <v>0.106141</v>
      </c>
      <c r="BO24">
        <v>8.5528199999999999E-2</v>
      </c>
      <c r="BP24">
        <v>6.7962099999999998E-2</v>
      </c>
      <c r="BQ24">
        <v>0.119687</v>
      </c>
      <c r="BR24">
        <v>9.1211899999999999E-2</v>
      </c>
      <c r="BS24">
        <v>9.4421699999999997E-2</v>
      </c>
      <c r="BT24">
        <v>8.3891599999999997E-2</v>
      </c>
      <c r="BU24">
        <v>0.13520099999999999</v>
      </c>
      <c r="BV24">
        <v>9.31699E-2</v>
      </c>
      <c r="BW24">
        <v>0.103419</v>
      </c>
      <c r="BX24">
        <v>0.13932</v>
      </c>
      <c r="BY24">
        <v>2.2276600000000001E-2</v>
      </c>
      <c r="BZ24">
        <v>0.114227</v>
      </c>
      <c r="CA24">
        <v>0.108239</v>
      </c>
      <c r="CB24">
        <v>0.113953</v>
      </c>
      <c r="CC24">
        <v>0.112084</v>
      </c>
      <c r="CD24">
        <v>5.9193799999999998E-2</v>
      </c>
      <c r="CE24">
        <v>1.3118400000000001E-2</v>
      </c>
      <c r="CF24">
        <v>6.7979800000000007E-2</v>
      </c>
      <c r="CG24">
        <v>9.4412899999999994E-2</v>
      </c>
      <c r="CH24">
        <v>0.11246200000000001</v>
      </c>
      <c r="CI24">
        <v>0.10452400000000001</v>
      </c>
      <c r="CJ24">
        <v>0.10753799999999999</v>
      </c>
      <c r="CK24">
        <v>0.100576</v>
      </c>
      <c r="CL24">
        <v>7.3032399999999997E-2</v>
      </c>
      <c r="CM24">
        <v>0.110624</v>
      </c>
      <c r="CN24">
        <v>3.6852099999999999E-2</v>
      </c>
      <c r="CO24">
        <v>6.5242400000000006E-2</v>
      </c>
      <c r="CP24">
        <v>9.11246E-2</v>
      </c>
      <c r="CQ24">
        <v>3.8012499999999998E-2</v>
      </c>
      <c r="CR24">
        <v>4.8363799999999998E-2</v>
      </c>
      <c r="CS24">
        <v>5.8945200000000003E-2</v>
      </c>
      <c r="CT24">
        <v>6.2815999999999997E-2</v>
      </c>
      <c r="CU24">
        <v>3.7637400000000001E-2</v>
      </c>
      <c r="CV24">
        <v>3.0282400000000001E-2</v>
      </c>
      <c r="CW24">
        <v>1.7194999999999998E-2</v>
      </c>
      <c r="CX24">
        <v>4.63113E-2</v>
      </c>
      <c r="CY24">
        <v>7.1501300000000002E-3</v>
      </c>
      <c r="CZ24">
        <v>3.4847400000000001E-2</v>
      </c>
      <c r="DA24">
        <v>2.4883200000000001E-2</v>
      </c>
      <c r="DB24">
        <v>7.97987E-3</v>
      </c>
      <c r="DC24">
        <v>6.3872299999999998E-3</v>
      </c>
      <c r="DD24">
        <v>2.5992500000000002E-2</v>
      </c>
      <c r="DE24">
        <v>6.4893500000000007E-2</v>
      </c>
      <c r="DF24">
        <v>5.8984399999999999E-2</v>
      </c>
      <c r="DG24">
        <v>6.6481399999999996E-2</v>
      </c>
      <c r="DH24">
        <v>5.5865999999999999E-2</v>
      </c>
      <c r="DI24">
        <v>3.9474099999999998E-2</v>
      </c>
      <c r="DJ24">
        <v>3.9444899999999998E-2</v>
      </c>
      <c r="DK24">
        <v>1.9038200000000002E-2</v>
      </c>
      <c r="DL24">
        <v>5.2985600000000001E-2</v>
      </c>
      <c r="DM24">
        <v>4.7381899999999998E-2</v>
      </c>
      <c r="DN24">
        <v>5.5371500000000002E-3</v>
      </c>
      <c r="DO24">
        <v>4.6577100000000003E-2</v>
      </c>
      <c r="DP24">
        <v>3.52974E-2</v>
      </c>
      <c r="DQ24">
        <v>2.4659199999999999E-2</v>
      </c>
      <c r="DR24">
        <v>3.9402199999999998E-2</v>
      </c>
      <c r="DS24">
        <v>1.9913400000000001E-2</v>
      </c>
      <c r="DT24">
        <v>2.7408399999999999E-2</v>
      </c>
      <c r="DU24">
        <v>1.6277300000000001E-2</v>
      </c>
      <c r="DV24">
        <v>5.6574600000000003E-2</v>
      </c>
      <c r="DW24">
        <v>2.8147700000000001E-2</v>
      </c>
      <c r="DX24">
        <v>6.9323700000000002E-2</v>
      </c>
      <c r="DY24">
        <v>8.1589099999999998E-2</v>
      </c>
      <c r="DZ24">
        <v>7.4466500000000005E-2</v>
      </c>
      <c r="EA24">
        <v>9.0420100000000003E-2</v>
      </c>
      <c r="EB24">
        <v>6.26612E-2</v>
      </c>
      <c r="EC24">
        <v>5.46595E-2</v>
      </c>
      <c r="ED24">
        <v>0.134771</v>
      </c>
      <c r="EE24">
        <v>5.0332399999999999E-2</v>
      </c>
      <c r="EF24">
        <v>8.8329199999999997E-2</v>
      </c>
      <c r="EG24">
        <v>9.4171000000000005E-2</v>
      </c>
      <c r="EH24">
        <v>3.2011600000000001E-2</v>
      </c>
      <c r="EI24">
        <v>5.0241099999999997E-2</v>
      </c>
      <c r="EJ24">
        <v>9.5299600000000005E-3</v>
      </c>
      <c r="EK24">
        <v>2.96855E-2</v>
      </c>
      <c r="EL24">
        <v>8.3006099999999999E-2</v>
      </c>
      <c r="EM24">
        <v>5.2557699999999999E-2</v>
      </c>
      <c r="EN24">
        <v>6.8131800000000006E-2</v>
      </c>
      <c r="EO24">
        <v>7.3894000000000001E-2</v>
      </c>
      <c r="EP24">
        <v>6.0440599999999997E-2</v>
      </c>
      <c r="EQ24">
        <v>7.9328999999999997E-2</v>
      </c>
      <c r="ER24">
        <v>5.7750299999999997E-2</v>
      </c>
      <c r="ES24">
        <v>6.4978800000000003E-2</v>
      </c>
      <c r="ET24">
        <v>4.52158E-2</v>
      </c>
      <c r="EU24">
        <v>7.1816199999999997E-2</v>
      </c>
      <c r="EV24">
        <v>7.7891000000000002E-2</v>
      </c>
      <c r="EW24">
        <v>9.5160499999999995E-2</v>
      </c>
      <c r="EX24">
        <v>9.6339300000000003E-2</v>
      </c>
      <c r="EY24">
        <v>0.122152</v>
      </c>
      <c r="EZ24">
        <v>0.11914</v>
      </c>
      <c r="FA24">
        <v>0.135266</v>
      </c>
      <c r="FB24">
        <v>0.11225400000000001</v>
      </c>
      <c r="FC24">
        <v>0.15848200000000001</v>
      </c>
      <c r="FD24">
        <v>7.5561400000000001E-2</v>
      </c>
      <c r="FE24">
        <v>0.154558</v>
      </c>
      <c r="FF24">
        <v>7.9170000000000004E-2</v>
      </c>
      <c r="FG24">
        <v>0.126001</v>
      </c>
      <c r="FH24">
        <v>0.16458999999999999</v>
      </c>
      <c r="FI24">
        <v>0.115436</v>
      </c>
      <c r="FJ24">
        <v>0.15733</v>
      </c>
      <c r="FK24">
        <v>0.12819900000000001</v>
      </c>
      <c r="FL24">
        <v>0.123016</v>
      </c>
      <c r="FM24">
        <v>8.6941099999999993E-2</v>
      </c>
      <c r="FN24">
        <v>3.0575700000000001E-2</v>
      </c>
      <c r="FO24">
        <v>4.8165100000000002E-2</v>
      </c>
      <c r="FP24">
        <v>0.11466700000000001</v>
      </c>
      <c r="FQ24">
        <v>7.8114600000000001E-3</v>
      </c>
      <c r="FR24">
        <v>0.16888600000000001</v>
      </c>
      <c r="FS24">
        <v>6.2441499999999997E-2</v>
      </c>
      <c r="FT24">
        <v>0.15534899999999999</v>
      </c>
      <c r="FU24">
        <v>0.152918</v>
      </c>
      <c r="FV24">
        <v>6.1485400000000003E-2</v>
      </c>
      <c r="FW24">
        <v>0.112915</v>
      </c>
      <c r="FX24">
        <v>9.0493500000000004E-2</v>
      </c>
      <c r="FY24">
        <v>8.8806599999999999E-2</v>
      </c>
      <c r="FZ24">
        <v>0.14666599999999999</v>
      </c>
      <c r="GA24">
        <v>0.167902</v>
      </c>
      <c r="GB24">
        <v>0.23995900000000001</v>
      </c>
      <c r="GC24">
        <v>0.224962</v>
      </c>
      <c r="GD24">
        <v>0.164994</v>
      </c>
      <c r="GE24">
        <v>0.14849999999999999</v>
      </c>
      <c r="GF24">
        <v>0.140593</v>
      </c>
      <c r="GG24">
        <v>7.0419399999999993E-2</v>
      </c>
      <c r="GH24">
        <v>0.16966200000000001</v>
      </c>
      <c r="GI24">
        <v>5.1010600000000003E-2</v>
      </c>
      <c r="GJ24">
        <v>0.114717</v>
      </c>
      <c r="GK24">
        <v>8.0570299999999997E-2</v>
      </c>
      <c r="GL24">
        <v>9.8457000000000003E-2</v>
      </c>
      <c r="GM24">
        <v>0.16207299999999999</v>
      </c>
      <c r="GN24">
        <v>7.8184199999999995E-2</v>
      </c>
      <c r="GO24">
        <v>0.17278399999999999</v>
      </c>
      <c r="GP24">
        <v>0.145091</v>
      </c>
      <c r="GQ24">
        <v>0.168465</v>
      </c>
      <c r="GR24">
        <v>0.182672</v>
      </c>
      <c r="GS24">
        <v>0.23313500000000001</v>
      </c>
      <c r="GT24">
        <v>0.13985400000000001</v>
      </c>
      <c r="GU24">
        <v>0.25253900000000001</v>
      </c>
      <c r="GV24">
        <v>6.10517E-2</v>
      </c>
      <c r="GW24">
        <v>0.223769</v>
      </c>
      <c r="GX24">
        <v>5.9442000000000002E-2</v>
      </c>
      <c r="GY24">
        <v>0.31036599999999998</v>
      </c>
      <c r="GZ24">
        <v>0.27746900000000002</v>
      </c>
      <c r="HA24">
        <v>0.13858300000000001</v>
      </c>
      <c r="HB24">
        <v>0.19595899999999999</v>
      </c>
      <c r="HC24">
        <v>0.12248000000000001</v>
      </c>
      <c r="HD24">
        <v>0.132689</v>
      </c>
      <c r="HE24">
        <v>0.156025</v>
      </c>
      <c r="HF24">
        <v>0.110556</v>
      </c>
      <c r="HG24">
        <v>0.27330300000000002</v>
      </c>
      <c r="HH24">
        <v>0.17358699999999999</v>
      </c>
      <c r="HI24">
        <v>0.222578</v>
      </c>
      <c r="HJ24">
        <v>0.31036799999999998</v>
      </c>
      <c r="HK24">
        <v>1.00418E-2</v>
      </c>
      <c r="HL24">
        <v>0.23529</v>
      </c>
      <c r="HM24">
        <v>0.13112599999999999</v>
      </c>
      <c r="HN24">
        <v>0.27760299999999999</v>
      </c>
      <c r="HO24">
        <v>0.15465100000000001</v>
      </c>
      <c r="HP24">
        <v>0.203934</v>
      </c>
      <c r="HQ24">
        <v>0.22255</v>
      </c>
      <c r="HR24">
        <v>0.111225</v>
      </c>
      <c r="HS24">
        <v>0.28652100000000003</v>
      </c>
      <c r="HT24">
        <v>0.228412</v>
      </c>
      <c r="HU24">
        <v>0.171181</v>
      </c>
      <c r="HV24">
        <v>0.30976700000000001</v>
      </c>
      <c r="HW24">
        <v>0.11862</v>
      </c>
      <c r="HX24">
        <v>0.239672</v>
      </c>
      <c r="HY24">
        <v>0.23502000000000001</v>
      </c>
      <c r="HZ24">
        <v>0.21354600000000001</v>
      </c>
      <c r="IA24">
        <v>0.19062200000000001</v>
      </c>
      <c r="IB24">
        <v>0.23491899999999999</v>
      </c>
      <c r="IC24">
        <v>0.16731699999999999</v>
      </c>
      <c r="ID24">
        <v>0.23145099999999999</v>
      </c>
      <c r="IE24">
        <v>0.14584900000000001</v>
      </c>
      <c r="IF24">
        <v>0.22886300000000001</v>
      </c>
      <c r="IG24">
        <v>0.16500400000000001</v>
      </c>
      <c r="IH24">
        <v>0.16521</v>
      </c>
      <c r="II24">
        <v>0.25628400000000001</v>
      </c>
      <c r="IJ24">
        <v>4.4515699999999998E-2</v>
      </c>
      <c r="IK24">
        <v>0.17216999999999999</v>
      </c>
      <c r="IL24">
        <v>0.13824900000000001</v>
      </c>
      <c r="IM24">
        <v>7.1333300000000002E-2</v>
      </c>
      <c r="IN24">
        <v>0.177258</v>
      </c>
      <c r="IO24">
        <v>0.10677200000000001</v>
      </c>
      <c r="IP24">
        <v>0.108171</v>
      </c>
      <c r="IQ24">
        <v>0.100843</v>
      </c>
      <c r="IR24">
        <v>0.15233099999999999</v>
      </c>
      <c r="IS24">
        <v>8.4676000000000001E-2</v>
      </c>
      <c r="IT24">
        <v>0.103614</v>
      </c>
      <c r="IU24">
        <v>0.170269</v>
      </c>
      <c r="IV24">
        <v>2.7116999999999999E-2</v>
      </c>
      <c r="IW24">
        <v>0.18870200000000001</v>
      </c>
      <c r="IX24">
        <v>9.1565900000000006E-2</v>
      </c>
    </row>
    <row r="25" spans="1:258" x14ac:dyDescent="0.25">
      <c r="A25">
        <v>474.78199999999998</v>
      </c>
      <c r="B25">
        <v>-1.69137</v>
      </c>
      <c r="C25">
        <v>0.118064</v>
      </c>
      <c r="D25">
        <v>0.13767599999999999</v>
      </c>
      <c r="E25">
        <v>0.141157</v>
      </c>
      <c r="F25">
        <v>0.110675</v>
      </c>
      <c r="G25">
        <v>9.2361700000000005E-2</v>
      </c>
      <c r="H25">
        <v>9.75245E-2</v>
      </c>
      <c r="I25">
        <v>8.2326800000000006E-2</v>
      </c>
      <c r="J25">
        <v>9.6973000000000004E-2</v>
      </c>
      <c r="K25">
        <v>6.1876599999999997E-2</v>
      </c>
      <c r="L25">
        <v>0.118219</v>
      </c>
      <c r="M25">
        <v>6.4813599999999999E-2</v>
      </c>
      <c r="N25">
        <v>7.8969600000000001E-2</v>
      </c>
      <c r="O25">
        <v>9.2982700000000001E-2</v>
      </c>
      <c r="P25">
        <v>9.4890699999999994E-2</v>
      </c>
      <c r="Q25">
        <v>2.76484E-2</v>
      </c>
      <c r="R25">
        <v>8.4190299999999996E-2</v>
      </c>
      <c r="S25">
        <v>3.8748299999999999E-2</v>
      </c>
      <c r="T25">
        <v>2.3360499999999999E-2</v>
      </c>
      <c r="U25">
        <v>5.41699E-2</v>
      </c>
      <c r="V25">
        <v>9.7125400000000001E-2</v>
      </c>
      <c r="W25">
        <v>4.3320499999999998E-2</v>
      </c>
      <c r="X25">
        <v>4.7224500000000003E-2</v>
      </c>
      <c r="Y25">
        <v>6.9010599999999997E-3</v>
      </c>
      <c r="Z25">
        <v>4.1860399999999999E-2</v>
      </c>
      <c r="AA25">
        <v>7.7112700000000006E-2</v>
      </c>
      <c r="AB25">
        <v>1.6798199999999999E-2</v>
      </c>
      <c r="AC25">
        <v>7.0932099999999998E-2</v>
      </c>
      <c r="AD25">
        <v>5.4455499999999997E-2</v>
      </c>
      <c r="AE25">
        <v>5.6259600000000002E-3</v>
      </c>
      <c r="AF25">
        <v>7.4196399999999996E-2</v>
      </c>
      <c r="AG25">
        <v>4.66687E-2</v>
      </c>
      <c r="AH25">
        <v>3.6425100000000002E-2</v>
      </c>
      <c r="AI25">
        <v>1.2789699999999999E-2</v>
      </c>
      <c r="AJ25">
        <v>7.2051900000000002E-2</v>
      </c>
      <c r="AK25">
        <v>3.4269300000000003E-2</v>
      </c>
      <c r="AL25">
        <v>0.105516</v>
      </c>
      <c r="AM25">
        <v>2.59578E-2</v>
      </c>
      <c r="AN25">
        <v>8.9617699999999995E-2</v>
      </c>
      <c r="AO25">
        <v>3.0513700000000001E-2</v>
      </c>
      <c r="AP25">
        <v>4.6238500000000002E-2</v>
      </c>
      <c r="AQ25">
        <v>4.9193199999999999E-2</v>
      </c>
      <c r="AR25">
        <v>7.2529200000000002E-2</v>
      </c>
      <c r="AS25">
        <v>1.6830299999999999E-2</v>
      </c>
      <c r="AT25">
        <v>8.7520399999999998E-2</v>
      </c>
      <c r="AU25">
        <v>7.3081800000000002E-2</v>
      </c>
      <c r="AV25">
        <v>7.4925000000000005E-2</v>
      </c>
      <c r="AW25">
        <v>3.9440999999999997E-2</v>
      </c>
      <c r="AX25">
        <v>5.3098699999999999E-2</v>
      </c>
      <c r="AY25">
        <v>4.9578400000000002E-2</v>
      </c>
      <c r="AZ25">
        <v>1.7234599999999999E-2</v>
      </c>
      <c r="BA25">
        <v>9.4005199999999997E-2</v>
      </c>
      <c r="BB25">
        <v>3.10847E-2</v>
      </c>
      <c r="BC25">
        <v>8.3506499999999997E-2</v>
      </c>
      <c r="BD25">
        <v>4.04949E-2</v>
      </c>
      <c r="BE25">
        <v>3.4389799999999998E-2</v>
      </c>
      <c r="BF25">
        <v>0.10150000000000001</v>
      </c>
      <c r="BG25">
        <v>2.37681E-2</v>
      </c>
      <c r="BH25">
        <v>0.132601</v>
      </c>
      <c r="BI25">
        <v>5.95843E-2</v>
      </c>
      <c r="BJ25">
        <v>6.0975300000000003E-2</v>
      </c>
      <c r="BK25">
        <v>0.116577</v>
      </c>
      <c r="BL25">
        <v>7.3911299999999999E-2</v>
      </c>
      <c r="BM25">
        <v>0.158022</v>
      </c>
      <c r="BN25">
        <v>5.4097199999999998E-2</v>
      </c>
      <c r="BO25">
        <v>9.0779799999999994E-2</v>
      </c>
      <c r="BP25">
        <v>9.2253699999999994E-2</v>
      </c>
      <c r="BQ25">
        <v>8.9482999999999993E-2</v>
      </c>
      <c r="BR25">
        <v>9.9863199999999999E-2</v>
      </c>
      <c r="BS25">
        <v>0.114262</v>
      </c>
      <c r="BT25">
        <v>4.4442299999999997E-2</v>
      </c>
      <c r="BU25">
        <v>0.12034</v>
      </c>
      <c r="BV25">
        <v>0.131767</v>
      </c>
      <c r="BW25">
        <v>6.4089199999999999E-2</v>
      </c>
      <c r="BX25">
        <v>0.148428</v>
      </c>
      <c r="BY25">
        <v>4.3237299999999999E-2</v>
      </c>
      <c r="BZ25">
        <v>0.105187</v>
      </c>
      <c r="CA25">
        <v>0.113358</v>
      </c>
      <c r="CB25">
        <v>9.9060599999999999E-2</v>
      </c>
      <c r="CC25">
        <v>9.4764500000000002E-2</v>
      </c>
      <c r="CD25">
        <v>4.6892900000000001E-2</v>
      </c>
      <c r="CE25">
        <v>2.0616499999999999E-2</v>
      </c>
      <c r="CF25">
        <v>6.8194599999999994E-2</v>
      </c>
      <c r="CG25">
        <v>0.106151</v>
      </c>
      <c r="CH25">
        <v>0.109819</v>
      </c>
      <c r="CI25">
        <v>0.108227</v>
      </c>
      <c r="CJ25">
        <v>9.3909900000000004E-2</v>
      </c>
      <c r="CK25">
        <v>0.118724</v>
      </c>
      <c r="CL25">
        <v>3.3332000000000001E-2</v>
      </c>
      <c r="CM25">
        <v>0.10209699999999999</v>
      </c>
      <c r="CN25">
        <v>6.3816700000000004E-2</v>
      </c>
      <c r="CO25">
        <v>4.29492E-2</v>
      </c>
      <c r="CP25">
        <v>0.102282</v>
      </c>
      <c r="CQ25">
        <v>4.9372899999999997E-2</v>
      </c>
      <c r="CR25">
        <v>4.22096E-2</v>
      </c>
      <c r="CS25">
        <v>6.6051200000000004E-2</v>
      </c>
      <c r="CT25">
        <v>4.9806700000000002E-2</v>
      </c>
      <c r="CU25">
        <v>5.1833900000000002E-2</v>
      </c>
      <c r="CV25">
        <v>1.69886E-2</v>
      </c>
      <c r="CW25">
        <v>1.63716E-2</v>
      </c>
      <c r="CX25">
        <v>4.8992300000000003E-2</v>
      </c>
      <c r="CY25">
        <v>2.5151099999999999E-2</v>
      </c>
      <c r="CZ25">
        <v>2.0355499999999999E-2</v>
      </c>
      <c r="DA25">
        <v>3.4787999999999999E-2</v>
      </c>
      <c r="DB25">
        <v>1.7497700000000001E-2</v>
      </c>
      <c r="DC25">
        <v>8.2576100000000003E-3</v>
      </c>
      <c r="DD25">
        <v>1.6546700000000001E-2</v>
      </c>
      <c r="DE25">
        <v>7.52274E-2</v>
      </c>
      <c r="DF25">
        <v>6.1609900000000002E-2</v>
      </c>
      <c r="DG25">
        <v>5.8963500000000002E-2</v>
      </c>
      <c r="DH25">
        <v>6.6715399999999994E-2</v>
      </c>
      <c r="DI25">
        <v>3.4997500000000001E-2</v>
      </c>
      <c r="DJ25">
        <v>3.9714899999999997E-2</v>
      </c>
      <c r="DK25">
        <v>3.68321E-2</v>
      </c>
      <c r="DL25">
        <v>5.6685300000000001E-2</v>
      </c>
      <c r="DM25">
        <v>4.0407600000000002E-2</v>
      </c>
      <c r="DN25">
        <v>1.6739299999999999E-2</v>
      </c>
      <c r="DO25">
        <v>4.4211300000000002E-2</v>
      </c>
      <c r="DP25">
        <v>2.6580699999999999E-2</v>
      </c>
      <c r="DQ25">
        <v>3.4781800000000002E-2</v>
      </c>
      <c r="DR25">
        <v>3.2505600000000003E-2</v>
      </c>
      <c r="DS25">
        <v>1.5278999999999999E-2</v>
      </c>
      <c r="DT25">
        <v>3.3294700000000003E-2</v>
      </c>
      <c r="DU25">
        <v>1.9000900000000001E-2</v>
      </c>
      <c r="DV25">
        <v>5.5024900000000002E-2</v>
      </c>
      <c r="DW25">
        <v>2.7744700000000001E-2</v>
      </c>
      <c r="DX25">
        <v>8.9245400000000003E-2</v>
      </c>
      <c r="DY25">
        <v>7.8568100000000002E-2</v>
      </c>
      <c r="DZ25">
        <v>7.8543299999999996E-2</v>
      </c>
      <c r="EA25">
        <v>9.17486E-2</v>
      </c>
      <c r="EB25">
        <v>3.6901499999999997E-2</v>
      </c>
      <c r="EC25">
        <v>7.6171299999999997E-2</v>
      </c>
      <c r="ED25">
        <v>0.125058</v>
      </c>
      <c r="EE25">
        <v>2.48133E-2</v>
      </c>
      <c r="EF25">
        <v>0.103226</v>
      </c>
      <c r="EG25">
        <v>9.3871999999999997E-2</v>
      </c>
      <c r="EH25">
        <v>2.5896800000000001E-2</v>
      </c>
      <c r="EI25">
        <v>6.5066100000000002E-2</v>
      </c>
      <c r="EJ25">
        <v>1.4830899999999999E-2</v>
      </c>
      <c r="EK25">
        <v>3.4354599999999999E-2</v>
      </c>
      <c r="EL25">
        <v>7.2299799999999997E-2</v>
      </c>
      <c r="EM25">
        <v>2.5731199999999999E-2</v>
      </c>
      <c r="EN25">
        <v>7.5272000000000006E-2</v>
      </c>
      <c r="EO25">
        <v>4.2786699999999997E-2</v>
      </c>
      <c r="EP25">
        <v>7.1110400000000004E-2</v>
      </c>
      <c r="EQ25">
        <v>4.2841400000000002E-2</v>
      </c>
      <c r="ER25">
        <v>7.2589899999999999E-2</v>
      </c>
      <c r="ES25">
        <v>4.6066999999999997E-2</v>
      </c>
      <c r="ET25">
        <v>8.0039899999999997E-2</v>
      </c>
      <c r="EU25">
        <v>7.27719E-2</v>
      </c>
      <c r="EV25">
        <v>8.03146E-2</v>
      </c>
      <c r="EW25">
        <v>8.5835400000000006E-2</v>
      </c>
      <c r="EX25">
        <v>0.114054</v>
      </c>
      <c r="EY25">
        <v>0.124586</v>
      </c>
      <c r="EZ25">
        <v>0.13058</v>
      </c>
      <c r="FA25">
        <v>0.109745</v>
      </c>
      <c r="FB25">
        <v>0.129388</v>
      </c>
      <c r="FC25">
        <v>0.13497799999999999</v>
      </c>
      <c r="FD25">
        <v>9.4790899999999997E-2</v>
      </c>
      <c r="FE25">
        <v>0.14777999999999999</v>
      </c>
      <c r="FF25">
        <v>4.0333399999999998E-3</v>
      </c>
      <c r="FG25">
        <v>0.14994099999999999</v>
      </c>
      <c r="FH25">
        <v>0.108435</v>
      </c>
      <c r="FI25">
        <v>0.13736400000000001</v>
      </c>
      <c r="FJ25">
        <v>0.153859</v>
      </c>
      <c r="FK25">
        <v>0.120154</v>
      </c>
      <c r="FL25">
        <v>0.154669</v>
      </c>
      <c r="FM25">
        <v>8.0207700000000007E-2</v>
      </c>
      <c r="FN25">
        <v>3.6057800000000001E-2</v>
      </c>
      <c r="FO25">
        <v>4.35059E-2</v>
      </c>
      <c r="FP25">
        <v>6.20618E-2</v>
      </c>
      <c r="FQ25">
        <v>8.8674600000000006E-2</v>
      </c>
      <c r="FR25">
        <v>0.128861</v>
      </c>
      <c r="FS25">
        <v>8.26099E-2</v>
      </c>
      <c r="FT25">
        <v>0.17269100000000001</v>
      </c>
      <c r="FU25">
        <v>5.5818300000000001E-2</v>
      </c>
      <c r="FV25">
        <v>0.10152600000000001</v>
      </c>
      <c r="FW25">
        <v>0.116107</v>
      </c>
      <c r="FX25">
        <v>5.3978900000000003E-2</v>
      </c>
      <c r="FY25">
        <v>0.127332</v>
      </c>
      <c r="FZ25">
        <v>8.9139599999999999E-2</v>
      </c>
      <c r="GA25">
        <v>0.199458</v>
      </c>
      <c r="GB25">
        <v>0.225717</v>
      </c>
      <c r="GC25">
        <v>0.24107300000000001</v>
      </c>
      <c r="GD25">
        <v>0.146232</v>
      </c>
      <c r="GE25">
        <v>0.211613</v>
      </c>
      <c r="GF25">
        <v>4.0823199999999997E-2</v>
      </c>
      <c r="GG25">
        <v>0.15019199999999999</v>
      </c>
      <c r="GH25">
        <v>0.11221399999999999</v>
      </c>
      <c r="GI25">
        <v>9.0949299999999997E-2</v>
      </c>
      <c r="GJ25">
        <v>4.1847799999999998E-2</v>
      </c>
      <c r="GK25">
        <v>8.6289500000000005E-2</v>
      </c>
      <c r="GL25">
        <v>0.113036</v>
      </c>
      <c r="GM25">
        <v>8.6645399999999997E-2</v>
      </c>
      <c r="GN25">
        <v>0.16037999999999999</v>
      </c>
      <c r="GO25">
        <v>0.119088</v>
      </c>
      <c r="GP25">
        <v>0.182503</v>
      </c>
      <c r="GQ25">
        <v>0.12180000000000001</v>
      </c>
      <c r="GR25">
        <v>0.219525</v>
      </c>
      <c r="GS25">
        <v>0.12736</v>
      </c>
      <c r="GT25">
        <v>0.24724299999999999</v>
      </c>
      <c r="GU25">
        <v>0.17525399999999999</v>
      </c>
      <c r="GV25">
        <v>0.17297899999999999</v>
      </c>
      <c r="GW25">
        <v>0.121866</v>
      </c>
      <c r="GX25">
        <v>0.22193299999999999</v>
      </c>
      <c r="GY25">
        <v>0.24957499999999999</v>
      </c>
      <c r="GZ25">
        <v>0.15681500000000001</v>
      </c>
      <c r="HA25">
        <v>0.26547100000000001</v>
      </c>
      <c r="HB25">
        <v>0.20551800000000001</v>
      </c>
      <c r="HC25">
        <v>5.2638799999999999E-2</v>
      </c>
      <c r="HD25">
        <v>0.1696</v>
      </c>
      <c r="HE25">
        <v>4.4571199999999998E-2</v>
      </c>
      <c r="HF25">
        <v>0.243585</v>
      </c>
      <c r="HG25">
        <v>0.10170999999999999</v>
      </c>
      <c r="HH25">
        <v>0.228604</v>
      </c>
      <c r="HI25">
        <v>0.28051100000000001</v>
      </c>
      <c r="HJ25">
        <v>7.3582800000000004E-2</v>
      </c>
      <c r="HK25">
        <v>0.29844700000000002</v>
      </c>
      <c r="HL25">
        <v>0.175207</v>
      </c>
      <c r="HM25">
        <v>0.23252700000000001</v>
      </c>
      <c r="HN25">
        <v>0.15385299999999999</v>
      </c>
      <c r="HO25">
        <v>0.19641500000000001</v>
      </c>
      <c r="HP25">
        <v>0.213005</v>
      </c>
      <c r="HQ25">
        <v>0.140484</v>
      </c>
      <c r="HR25">
        <v>0.28140399999999999</v>
      </c>
      <c r="HS25">
        <v>0.179427</v>
      </c>
      <c r="HT25">
        <v>0.203102</v>
      </c>
      <c r="HU25">
        <v>0.30051699999999998</v>
      </c>
      <c r="HV25">
        <v>9.5999000000000001E-2</v>
      </c>
      <c r="HW25">
        <v>0.27228599999999997</v>
      </c>
      <c r="HX25">
        <v>0.208505</v>
      </c>
      <c r="HY25">
        <v>0.17963000000000001</v>
      </c>
      <c r="HZ25">
        <v>0.23752699999999999</v>
      </c>
      <c r="IA25">
        <v>0.221114</v>
      </c>
      <c r="IB25">
        <v>0.188638</v>
      </c>
      <c r="IC25">
        <v>0.21490999999999999</v>
      </c>
      <c r="ID25">
        <v>0.14425499999999999</v>
      </c>
      <c r="IE25">
        <v>0.19966200000000001</v>
      </c>
      <c r="IF25">
        <v>0.10534200000000001</v>
      </c>
      <c r="IG25">
        <v>0.191222</v>
      </c>
      <c r="IH25">
        <v>0.24668399999999999</v>
      </c>
      <c r="II25">
        <v>8.6139300000000002E-2</v>
      </c>
      <c r="IJ25">
        <v>0.226275</v>
      </c>
      <c r="IK25">
        <v>0.105297</v>
      </c>
      <c r="IL25">
        <v>0.12706999999999999</v>
      </c>
      <c r="IM25">
        <v>0.206737</v>
      </c>
      <c r="IN25">
        <v>7.3727200000000007E-2</v>
      </c>
      <c r="IO25">
        <v>0.16184000000000001</v>
      </c>
      <c r="IP25">
        <v>0.155727</v>
      </c>
      <c r="IQ25">
        <v>0.108641</v>
      </c>
      <c r="IR25">
        <v>5.9691000000000001E-2</v>
      </c>
      <c r="IS25">
        <v>0.157107</v>
      </c>
      <c r="IT25">
        <v>0.128496</v>
      </c>
      <c r="IU25">
        <v>7.1895100000000003E-2</v>
      </c>
      <c r="IV25">
        <v>0.17980299999999999</v>
      </c>
      <c r="IW25">
        <v>4.4591400000000003E-2</v>
      </c>
      <c r="IX25">
        <v>0.18512300000000001</v>
      </c>
    </row>
    <row r="26" spans="1:258" x14ac:dyDescent="0.25">
      <c r="A26">
        <v>475.14699999999999</v>
      </c>
      <c r="B26">
        <v>-1.67527</v>
      </c>
      <c r="C26">
        <v>0.17277200000000001</v>
      </c>
      <c r="D26">
        <v>0.13384399999999999</v>
      </c>
      <c r="E26">
        <v>0.138766</v>
      </c>
      <c r="F26">
        <v>0.115147</v>
      </c>
      <c r="G26">
        <v>0.131912</v>
      </c>
      <c r="H26">
        <v>8.9442800000000003E-2</v>
      </c>
      <c r="I26">
        <v>0.108817</v>
      </c>
      <c r="J26">
        <v>6.2712900000000002E-2</v>
      </c>
      <c r="K26">
        <v>0.13573199999999999</v>
      </c>
      <c r="L26">
        <v>5.90018E-2</v>
      </c>
      <c r="M26">
        <v>9.1845399999999994E-2</v>
      </c>
      <c r="N26">
        <v>0.10516300000000001</v>
      </c>
      <c r="O26">
        <v>5.1218800000000002E-2</v>
      </c>
      <c r="P26">
        <v>0.101506</v>
      </c>
      <c r="Q26">
        <v>9.6021099999999998E-2</v>
      </c>
      <c r="R26">
        <v>3.44135E-2</v>
      </c>
      <c r="S26">
        <v>4.9359100000000003E-2</v>
      </c>
      <c r="T26">
        <v>5.7977099999999997E-2</v>
      </c>
      <c r="U26">
        <v>4.0762E-2</v>
      </c>
      <c r="V26">
        <v>9.0704499999999993E-2</v>
      </c>
      <c r="W26">
        <v>7.0424500000000001E-2</v>
      </c>
      <c r="X26">
        <v>2.9844200000000001E-2</v>
      </c>
      <c r="Y26">
        <v>3.3987000000000003E-2</v>
      </c>
      <c r="Z26">
        <v>3.1210999999999999E-2</v>
      </c>
      <c r="AA26">
        <v>5.8945499999999998E-2</v>
      </c>
      <c r="AB26">
        <v>9.2320200000000005E-2</v>
      </c>
      <c r="AC26">
        <v>8.6857600000000007E-3</v>
      </c>
      <c r="AD26">
        <v>5.7060199999999998E-2</v>
      </c>
      <c r="AE26">
        <v>7.6998999999999998E-2</v>
      </c>
      <c r="AF26">
        <v>1.3427700000000001E-2</v>
      </c>
      <c r="AG26">
        <v>6.5931900000000002E-2</v>
      </c>
      <c r="AH26">
        <v>4.4775099999999998E-2</v>
      </c>
      <c r="AI26">
        <v>3.6008100000000001E-2</v>
      </c>
      <c r="AJ26">
        <v>5.97484E-2</v>
      </c>
      <c r="AK26">
        <v>5.9589099999999999E-2</v>
      </c>
      <c r="AL26">
        <v>6.8473999999999993E-2</v>
      </c>
      <c r="AM26">
        <v>0.100532</v>
      </c>
      <c r="AN26">
        <v>3.6178200000000001E-2</v>
      </c>
      <c r="AO26">
        <v>7.31879E-2</v>
      </c>
      <c r="AP26">
        <v>2.26844E-2</v>
      </c>
      <c r="AQ26">
        <v>2.0811300000000001E-2</v>
      </c>
      <c r="AR26">
        <v>7.1451799999999996E-2</v>
      </c>
      <c r="AS26">
        <v>6.9694800000000001E-2</v>
      </c>
      <c r="AT26">
        <v>6.2439599999999998E-2</v>
      </c>
      <c r="AU26">
        <v>8.4799700000000006E-2</v>
      </c>
      <c r="AV26">
        <v>6.2767900000000001E-2</v>
      </c>
      <c r="AW26">
        <v>3.0081E-2</v>
      </c>
      <c r="AX26">
        <v>3.8470600000000001E-2</v>
      </c>
      <c r="AY26">
        <v>4.39926E-2</v>
      </c>
      <c r="AZ26">
        <v>6.0637999999999997E-2</v>
      </c>
      <c r="BA26">
        <v>6.0855399999999997E-2</v>
      </c>
      <c r="BB26">
        <v>7.0362999999999995E-2</v>
      </c>
      <c r="BC26">
        <v>5.9227399999999999E-2</v>
      </c>
      <c r="BD26">
        <v>5.6082500000000004E-3</v>
      </c>
      <c r="BE26">
        <v>6.6168299999999999E-2</v>
      </c>
      <c r="BF26">
        <v>6.9570699999999999E-2</v>
      </c>
      <c r="BG26">
        <v>6.3768400000000003E-2</v>
      </c>
      <c r="BH26">
        <v>0.10076499999999999</v>
      </c>
      <c r="BI26">
        <v>0.106935</v>
      </c>
      <c r="BJ26">
        <v>1.6951399999999998E-2</v>
      </c>
      <c r="BK26">
        <v>0.12532599999999999</v>
      </c>
      <c r="BL26">
        <v>3.0669399999999999E-2</v>
      </c>
      <c r="BM26">
        <v>0.14485700000000001</v>
      </c>
      <c r="BN26">
        <v>8.7576799999999996E-2</v>
      </c>
      <c r="BO26">
        <v>7.3170600000000002E-2</v>
      </c>
      <c r="BP26">
        <v>9.1841000000000006E-2</v>
      </c>
      <c r="BQ26">
        <v>7.3386800000000002E-2</v>
      </c>
      <c r="BR26">
        <v>7.6332200000000003E-2</v>
      </c>
      <c r="BS26">
        <v>0.115776</v>
      </c>
      <c r="BT26">
        <v>5.1298299999999998E-2</v>
      </c>
      <c r="BU26">
        <v>9.8350199999999999E-2</v>
      </c>
      <c r="BV26">
        <v>0.14282600000000001</v>
      </c>
      <c r="BW26">
        <v>6.6412600000000002E-2</v>
      </c>
      <c r="BX26">
        <v>0.136709</v>
      </c>
      <c r="BY26">
        <v>9.8008499999999998E-2</v>
      </c>
      <c r="BZ26">
        <v>7.4932200000000004E-2</v>
      </c>
      <c r="CA26">
        <v>0.13941500000000001</v>
      </c>
      <c r="CB26">
        <v>7.2799699999999995E-2</v>
      </c>
      <c r="CC26">
        <v>8.47054E-2</v>
      </c>
      <c r="CD26">
        <v>3.7612800000000002E-2</v>
      </c>
      <c r="CE26">
        <v>3.18646E-2</v>
      </c>
      <c r="CF26">
        <v>7.2753999999999999E-2</v>
      </c>
      <c r="CG26">
        <v>0.11722299999999999</v>
      </c>
      <c r="CH26">
        <v>9.1919000000000001E-2</v>
      </c>
      <c r="CI26">
        <v>0.12598300000000001</v>
      </c>
      <c r="CJ26">
        <v>6.0584199999999998E-2</v>
      </c>
      <c r="CK26">
        <v>0.11555700000000001</v>
      </c>
      <c r="CL26">
        <v>1.91699E-2</v>
      </c>
      <c r="CM26">
        <v>8.2615499999999994E-2</v>
      </c>
      <c r="CN26">
        <v>7.5540200000000002E-2</v>
      </c>
      <c r="CO26">
        <v>2.9879300000000001E-2</v>
      </c>
      <c r="CP26">
        <v>8.4452600000000003E-2</v>
      </c>
      <c r="CQ26">
        <v>6.8684099999999998E-2</v>
      </c>
      <c r="CR26">
        <v>1.7990099999999998E-2</v>
      </c>
      <c r="CS26">
        <v>8.5427299999999998E-2</v>
      </c>
      <c r="CT26">
        <v>3.7588499999999997E-2</v>
      </c>
      <c r="CU26">
        <v>5.4982299999999998E-2</v>
      </c>
      <c r="CV26">
        <v>3.2606200000000002E-2</v>
      </c>
      <c r="CW26">
        <v>2.13244E-2</v>
      </c>
      <c r="CX26">
        <v>4.3704100000000003E-2</v>
      </c>
      <c r="CY26">
        <v>1.4492700000000001E-2</v>
      </c>
      <c r="CZ26">
        <v>2.51031E-2</v>
      </c>
      <c r="DA26">
        <v>3.9864900000000002E-2</v>
      </c>
      <c r="DB26">
        <v>2.4831900000000001E-2</v>
      </c>
      <c r="DC26">
        <v>1.9569400000000001E-2</v>
      </c>
      <c r="DD26">
        <v>2.2511300000000001E-2</v>
      </c>
      <c r="DE26">
        <v>6.9345500000000004E-2</v>
      </c>
      <c r="DF26">
        <v>7.2129200000000004E-2</v>
      </c>
      <c r="DG26">
        <v>7.2164900000000004E-2</v>
      </c>
      <c r="DH26">
        <v>7.5381500000000004E-2</v>
      </c>
      <c r="DI26">
        <v>3.5520700000000002E-2</v>
      </c>
      <c r="DJ26">
        <v>5.38106E-2</v>
      </c>
      <c r="DK26">
        <v>5.1336699999999999E-2</v>
      </c>
      <c r="DL26">
        <v>5.90327E-2</v>
      </c>
      <c r="DM26">
        <v>4.57966E-2</v>
      </c>
      <c r="DN26">
        <v>6.6499999999999997E-3</v>
      </c>
      <c r="DO26">
        <v>4.2544400000000003E-2</v>
      </c>
      <c r="DP26">
        <v>2.84307E-2</v>
      </c>
      <c r="DQ26">
        <v>3.6469700000000001E-2</v>
      </c>
      <c r="DR26">
        <v>3.4757200000000002E-2</v>
      </c>
      <c r="DS26">
        <v>1.4165499999999999E-2</v>
      </c>
      <c r="DT26">
        <v>2.5447600000000001E-2</v>
      </c>
      <c r="DU26">
        <v>3.3793799999999999E-2</v>
      </c>
      <c r="DV26">
        <v>4.5217199999999999E-2</v>
      </c>
      <c r="DW26">
        <v>4.2275100000000003E-2</v>
      </c>
      <c r="DX26">
        <v>8.7243799999999996E-2</v>
      </c>
      <c r="DY26">
        <v>7.5148800000000002E-2</v>
      </c>
      <c r="DZ26">
        <v>8.2053000000000001E-2</v>
      </c>
      <c r="EA26">
        <v>8.9113999999999999E-2</v>
      </c>
      <c r="EB26">
        <v>2.8299499999999998E-2</v>
      </c>
      <c r="EC26">
        <v>8.8743699999999995E-2</v>
      </c>
      <c r="ED26">
        <v>0.105139</v>
      </c>
      <c r="EE26">
        <v>2.9469100000000002E-2</v>
      </c>
      <c r="EF26">
        <v>0.10696</v>
      </c>
      <c r="EG26">
        <v>0.103936</v>
      </c>
      <c r="EH26">
        <v>1.35855E-2</v>
      </c>
      <c r="EI26">
        <v>7.5597200000000003E-2</v>
      </c>
      <c r="EJ26">
        <v>2.9226100000000001E-2</v>
      </c>
      <c r="EK26">
        <v>3.2479800000000003E-2</v>
      </c>
      <c r="EL26">
        <v>5.3001399999999997E-2</v>
      </c>
      <c r="EM26">
        <v>2.05533E-2</v>
      </c>
      <c r="EN26">
        <v>8.2201399999999994E-2</v>
      </c>
      <c r="EO26">
        <v>1.25953E-2</v>
      </c>
      <c r="EP26">
        <v>5.7394199999999999E-2</v>
      </c>
      <c r="EQ26">
        <v>2.9019400000000001E-2</v>
      </c>
      <c r="ER26">
        <v>6.3889699999999994E-2</v>
      </c>
      <c r="ES26">
        <v>4.64655E-2</v>
      </c>
      <c r="ET26">
        <v>9.9117300000000005E-2</v>
      </c>
      <c r="EU26">
        <v>4.3274E-2</v>
      </c>
      <c r="EV26">
        <v>9.1970099999999999E-2</v>
      </c>
      <c r="EW26">
        <v>0.102701</v>
      </c>
      <c r="EX26">
        <v>0.112427</v>
      </c>
      <c r="EY26">
        <v>0.126913</v>
      </c>
      <c r="EZ26">
        <v>0.12745000000000001</v>
      </c>
      <c r="FA26">
        <v>0.115549</v>
      </c>
      <c r="FB26">
        <v>0.14757700000000001</v>
      </c>
      <c r="FC26">
        <v>9.9443500000000004E-2</v>
      </c>
      <c r="FD26">
        <v>0.12393700000000001</v>
      </c>
      <c r="FE26">
        <v>9.8330799999999996E-2</v>
      </c>
      <c r="FF26">
        <v>7.3593900000000004E-2</v>
      </c>
      <c r="FG26">
        <v>0.12873899999999999</v>
      </c>
      <c r="FH26">
        <v>9.1406000000000001E-2</v>
      </c>
      <c r="FI26">
        <v>0.144789</v>
      </c>
      <c r="FJ26">
        <v>0.14450399999999999</v>
      </c>
      <c r="FK26">
        <v>0.119672</v>
      </c>
      <c r="FL26">
        <v>0.160771</v>
      </c>
      <c r="FM26">
        <v>0.101784</v>
      </c>
      <c r="FN26">
        <v>4.66086E-2</v>
      </c>
      <c r="FO26">
        <v>2.69153E-2</v>
      </c>
      <c r="FP26">
        <v>2.2986699999999999E-2</v>
      </c>
      <c r="FQ26">
        <v>0.118843</v>
      </c>
      <c r="FR26">
        <v>4.3541499999999997E-2</v>
      </c>
      <c r="FS26">
        <v>0.15501499999999999</v>
      </c>
      <c r="FT26">
        <v>9.5545400000000003E-2</v>
      </c>
      <c r="FU26">
        <v>8.4199599999999999E-2</v>
      </c>
      <c r="FV26">
        <v>0.11383699999999999</v>
      </c>
      <c r="FW26">
        <v>8.6077399999999998E-2</v>
      </c>
      <c r="FX26">
        <v>7.8243699999999999E-2</v>
      </c>
      <c r="FY26">
        <v>0.102424</v>
      </c>
      <c r="FZ26">
        <v>0.100785</v>
      </c>
      <c r="GA26">
        <v>0.20105500000000001</v>
      </c>
      <c r="GB26">
        <v>0.225218</v>
      </c>
      <c r="GC26">
        <v>0.20444000000000001</v>
      </c>
      <c r="GD26">
        <v>0.25424999999999998</v>
      </c>
      <c r="GE26">
        <v>0.14357400000000001</v>
      </c>
      <c r="GF26">
        <v>0.114109</v>
      </c>
      <c r="GG26">
        <v>0.163077</v>
      </c>
      <c r="GH26">
        <v>2.7062599999999999E-2</v>
      </c>
      <c r="GI26">
        <v>0.119257</v>
      </c>
      <c r="GJ26">
        <v>6.04892E-2</v>
      </c>
      <c r="GK26">
        <v>5.7627499999999998E-2</v>
      </c>
      <c r="GL26">
        <v>0.10241</v>
      </c>
      <c r="GM26">
        <v>0.10317999999999999</v>
      </c>
      <c r="GN26">
        <v>0.14440600000000001</v>
      </c>
      <c r="GO26">
        <v>0.14008599999999999</v>
      </c>
      <c r="GP26">
        <v>0.12357600000000001</v>
      </c>
      <c r="GQ26">
        <v>0.19182299999999999</v>
      </c>
      <c r="GR26">
        <v>0.12787899999999999</v>
      </c>
      <c r="GS26">
        <v>0.206374</v>
      </c>
      <c r="GT26">
        <v>0.222383</v>
      </c>
      <c r="GU26">
        <v>0.14876800000000001</v>
      </c>
      <c r="GV26">
        <v>0.237235</v>
      </c>
      <c r="GW26">
        <v>7.2568999999999995E-2</v>
      </c>
      <c r="GX26">
        <v>0.17379500000000001</v>
      </c>
      <c r="GY26">
        <v>0.105993</v>
      </c>
      <c r="GZ26">
        <v>0.28538000000000002</v>
      </c>
      <c r="HA26">
        <v>0.24121799999999999</v>
      </c>
      <c r="HB26">
        <v>5.2545500000000002E-2</v>
      </c>
      <c r="HC26">
        <v>0.21961</v>
      </c>
      <c r="HD26">
        <v>8.6569400000000005E-2</v>
      </c>
      <c r="HE26">
        <v>0.186361</v>
      </c>
      <c r="HF26">
        <v>7.1028099999999997E-2</v>
      </c>
      <c r="HG26">
        <v>0.19950100000000001</v>
      </c>
      <c r="HH26">
        <v>0.24177499999999999</v>
      </c>
      <c r="HI26">
        <v>9.3668500000000002E-2</v>
      </c>
      <c r="HJ26">
        <v>0.33064700000000002</v>
      </c>
      <c r="HK26">
        <v>0.201513</v>
      </c>
      <c r="HL26">
        <v>0.165852</v>
      </c>
      <c r="HM26">
        <v>0.18975400000000001</v>
      </c>
      <c r="HN26">
        <v>0.20136599999999999</v>
      </c>
      <c r="HO26">
        <v>0.24553900000000001</v>
      </c>
      <c r="HP26">
        <v>0.135794</v>
      </c>
      <c r="HQ26">
        <v>0.24349199999999999</v>
      </c>
      <c r="HR26">
        <v>0.14377300000000001</v>
      </c>
      <c r="HS26">
        <v>0.22198999999999999</v>
      </c>
      <c r="HT26">
        <v>0.26586300000000002</v>
      </c>
      <c r="HU26">
        <v>0.10571</v>
      </c>
      <c r="HV26">
        <v>0.28386699999999998</v>
      </c>
      <c r="HW26">
        <v>0.166659</v>
      </c>
      <c r="HX26">
        <v>0.196436</v>
      </c>
      <c r="HY26">
        <v>0.27374199999999999</v>
      </c>
      <c r="HZ26">
        <v>0.187365</v>
      </c>
      <c r="IA26">
        <v>0.20211200000000001</v>
      </c>
      <c r="IB26">
        <v>0.20239699999999999</v>
      </c>
      <c r="IC26">
        <v>0.16091900000000001</v>
      </c>
      <c r="ID26">
        <v>0.19111900000000001</v>
      </c>
      <c r="IE26">
        <v>0.12311800000000001</v>
      </c>
      <c r="IF26">
        <v>0.17491300000000001</v>
      </c>
      <c r="IG26">
        <v>0.16575000000000001</v>
      </c>
      <c r="IH26">
        <v>0.14575299999999999</v>
      </c>
      <c r="II26">
        <v>0.256886</v>
      </c>
      <c r="IJ26">
        <v>9.2375499999999999E-2</v>
      </c>
      <c r="IK26">
        <v>0.178755</v>
      </c>
      <c r="IL26">
        <v>0.19645399999999999</v>
      </c>
      <c r="IM26">
        <v>7.4371800000000002E-2</v>
      </c>
      <c r="IN26">
        <v>0.220165</v>
      </c>
      <c r="IO26">
        <v>0.14549400000000001</v>
      </c>
      <c r="IP26">
        <v>0.10105600000000001</v>
      </c>
      <c r="IQ26">
        <v>0.16713600000000001</v>
      </c>
      <c r="IR26">
        <v>0.15330199999999999</v>
      </c>
      <c r="IS26">
        <v>3.7955999999999997E-2</v>
      </c>
      <c r="IT26">
        <v>0.140851</v>
      </c>
      <c r="IU26">
        <v>0.15068899999999999</v>
      </c>
      <c r="IV26">
        <v>5.6635999999999999E-2</v>
      </c>
      <c r="IW26">
        <v>0.18387800000000001</v>
      </c>
      <c r="IX26">
        <v>8.3716799999999994E-2</v>
      </c>
    </row>
    <row r="27" spans="1:258" x14ac:dyDescent="0.25">
      <c r="A27">
        <v>475.512</v>
      </c>
      <c r="B27">
        <v>-1.65916</v>
      </c>
      <c r="C27">
        <v>0.10713200000000001</v>
      </c>
      <c r="D27">
        <v>0.15890599999999999</v>
      </c>
      <c r="E27">
        <v>0.13445699999999999</v>
      </c>
      <c r="F27">
        <v>0.14752699999999999</v>
      </c>
      <c r="G27">
        <v>0.106734</v>
      </c>
      <c r="H27">
        <v>0.13156699999999999</v>
      </c>
      <c r="I27">
        <v>7.9395499999999994E-2</v>
      </c>
      <c r="J27">
        <v>0.12808900000000001</v>
      </c>
      <c r="K27">
        <v>6.6971299999999997E-2</v>
      </c>
      <c r="L27">
        <v>0.124296</v>
      </c>
      <c r="M27">
        <v>9.2331899999999995E-2</v>
      </c>
      <c r="N27">
        <v>5.0928000000000001E-2</v>
      </c>
      <c r="O27">
        <v>0.12264799999999999</v>
      </c>
      <c r="P27">
        <v>5.0559300000000001E-2</v>
      </c>
      <c r="Q27">
        <v>9.8422099999999998E-2</v>
      </c>
      <c r="R27">
        <v>7.7646000000000007E-2</v>
      </c>
      <c r="S27">
        <v>1.0194099999999999E-2</v>
      </c>
      <c r="T27">
        <v>4.40609E-2</v>
      </c>
      <c r="U27">
        <v>9.8593899999999998E-2</v>
      </c>
      <c r="V27">
        <v>3.6299400000000002E-2</v>
      </c>
      <c r="W27">
        <v>7.1864200000000003E-2</v>
      </c>
      <c r="X27">
        <v>3.4336600000000002E-2</v>
      </c>
      <c r="Y27">
        <v>9.5094900000000007E-3</v>
      </c>
      <c r="Z27">
        <v>6.6837400000000005E-2</v>
      </c>
      <c r="AA27">
        <v>4.7988700000000002E-2</v>
      </c>
      <c r="AB27">
        <v>7.4314500000000006E-2</v>
      </c>
      <c r="AC27">
        <v>6.8535499999999999E-2</v>
      </c>
      <c r="AD27">
        <v>1.1093E-2</v>
      </c>
      <c r="AE27">
        <v>7.03656E-2</v>
      </c>
      <c r="AF27">
        <v>6.5075800000000003E-2</v>
      </c>
      <c r="AG27">
        <v>2.8325300000000001E-2</v>
      </c>
      <c r="AH27">
        <v>3.7958100000000002E-2</v>
      </c>
      <c r="AI27">
        <v>6.5106200000000003E-2</v>
      </c>
      <c r="AJ27">
        <v>2.6377500000000002E-2</v>
      </c>
      <c r="AK27">
        <v>9.96031E-2</v>
      </c>
      <c r="AL27">
        <v>4.5904599999999997E-2</v>
      </c>
      <c r="AM27">
        <v>8.1950499999999996E-2</v>
      </c>
      <c r="AN27">
        <v>6.2116699999999997E-2</v>
      </c>
      <c r="AO27">
        <v>5.3238500000000001E-2</v>
      </c>
      <c r="AP27">
        <v>4.3098699999999997E-2</v>
      </c>
      <c r="AQ27">
        <v>5.8126299999999999E-2</v>
      </c>
      <c r="AR27">
        <v>2.0390499999999999E-2</v>
      </c>
      <c r="AS27">
        <v>9.9611400000000003E-2</v>
      </c>
      <c r="AT27">
        <v>5.8517800000000002E-2</v>
      </c>
      <c r="AU27">
        <v>8.0997700000000006E-2</v>
      </c>
      <c r="AV27">
        <v>5.5922600000000003E-2</v>
      </c>
      <c r="AW27">
        <v>4.8535300000000003E-2</v>
      </c>
      <c r="AX27">
        <v>3.03918E-2</v>
      </c>
      <c r="AY27">
        <v>1.5871400000000001E-2</v>
      </c>
      <c r="AZ27">
        <v>7.6930200000000004E-2</v>
      </c>
      <c r="BA27">
        <v>1.2483899999999999E-2</v>
      </c>
      <c r="BB27">
        <v>8.5978700000000005E-2</v>
      </c>
      <c r="BC27">
        <v>1.6498200000000001E-2</v>
      </c>
      <c r="BD27">
        <v>3.2013800000000002E-2</v>
      </c>
      <c r="BE27">
        <v>7.3795100000000002E-2</v>
      </c>
      <c r="BF27">
        <v>5.8040300000000003E-2</v>
      </c>
      <c r="BG27">
        <v>0.11223900000000001</v>
      </c>
      <c r="BH27">
        <v>2.61056E-2</v>
      </c>
      <c r="BI27">
        <v>0.109293</v>
      </c>
      <c r="BJ27">
        <v>8.7321399999999993E-2</v>
      </c>
      <c r="BK27">
        <v>9.3494800000000003E-2</v>
      </c>
      <c r="BL27">
        <v>9.3701400000000004E-2</v>
      </c>
      <c r="BM27">
        <v>8.6311100000000002E-2</v>
      </c>
      <c r="BN27">
        <v>0.10839699999999999</v>
      </c>
      <c r="BO27">
        <v>7.0405099999999998E-2</v>
      </c>
      <c r="BP27">
        <v>5.8867099999999999E-2</v>
      </c>
      <c r="BQ27">
        <v>9.3215900000000004E-2</v>
      </c>
      <c r="BR27">
        <v>7.1592600000000006E-2</v>
      </c>
      <c r="BS27">
        <v>9.2059500000000002E-2</v>
      </c>
      <c r="BT27">
        <v>8.4341399999999997E-2</v>
      </c>
      <c r="BU27">
        <v>6.7350199999999999E-2</v>
      </c>
      <c r="BV27">
        <v>0.13267200000000001</v>
      </c>
      <c r="BW27">
        <v>0.113556</v>
      </c>
      <c r="BX27">
        <v>9.9863400000000005E-2</v>
      </c>
      <c r="BY27">
        <v>0.13847999999999999</v>
      </c>
      <c r="BZ27">
        <v>1.9459400000000002E-2</v>
      </c>
      <c r="CA27">
        <v>0.139074</v>
      </c>
      <c r="CB27">
        <v>6.82759E-2</v>
      </c>
      <c r="CC27">
        <v>6.6605999999999999E-2</v>
      </c>
      <c r="CD27">
        <v>4.1417799999999998E-2</v>
      </c>
      <c r="CE27">
        <v>5.7107900000000003E-2</v>
      </c>
      <c r="CF27">
        <v>6.8436200000000003E-2</v>
      </c>
      <c r="CG27">
        <v>0.12170599999999999</v>
      </c>
      <c r="CH27">
        <v>8.7790199999999999E-2</v>
      </c>
      <c r="CI27">
        <v>0.12275899999999999</v>
      </c>
      <c r="CJ27">
        <v>4.8850200000000003E-2</v>
      </c>
      <c r="CK27">
        <v>0.104171</v>
      </c>
      <c r="CL27">
        <v>5.3536E-2</v>
      </c>
      <c r="CM27">
        <v>6.1996599999999999E-2</v>
      </c>
      <c r="CN27">
        <v>8.3768200000000001E-2</v>
      </c>
      <c r="CO27">
        <v>5.59715E-2</v>
      </c>
      <c r="CP27">
        <v>6.9102300000000005E-2</v>
      </c>
      <c r="CQ27">
        <v>8.5361500000000007E-2</v>
      </c>
      <c r="CR27">
        <v>1.9062300000000001E-2</v>
      </c>
      <c r="CS27">
        <v>8.0425200000000002E-2</v>
      </c>
      <c r="CT27">
        <v>3.5068500000000002E-2</v>
      </c>
      <c r="CU27">
        <v>5.47821E-2</v>
      </c>
      <c r="CV27">
        <v>2.0489899999999998E-2</v>
      </c>
      <c r="CW27">
        <v>2.1234300000000001E-2</v>
      </c>
      <c r="CX27">
        <v>4.3024E-2</v>
      </c>
      <c r="CY27">
        <v>3.4440100000000001E-2</v>
      </c>
      <c r="CZ27">
        <v>1.76487E-2</v>
      </c>
      <c r="DA27">
        <v>4.4635300000000003E-2</v>
      </c>
      <c r="DB27">
        <v>2.91557E-2</v>
      </c>
      <c r="DC27">
        <v>1.4410900000000001E-2</v>
      </c>
      <c r="DD27">
        <v>3.2489799999999999E-2</v>
      </c>
      <c r="DE27">
        <v>7.4644299999999997E-2</v>
      </c>
      <c r="DF27">
        <v>7.8406600000000007E-2</v>
      </c>
      <c r="DG27">
        <v>8.1616300000000003E-2</v>
      </c>
      <c r="DH27">
        <v>9.0428800000000004E-2</v>
      </c>
      <c r="DI27">
        <v>4.63907E-2</v>
      </c>
      <c r="DJ27">
        <v>6.2097199999999998E-2</v>
      </c>
      <c r="DK27">
        <v>5.9977099999999998E-2</v>
      </c>
      <c r="DL27">
        <v>6.3657900000000003E-2</v>
      </c>
      <c r="DM27">
        <v>4.6379400000000001E-2</v>
      </c>
      <c r="DN27">
        <v>2.0860099999999999E-2</v>
      </c>
      <c r="DO27">
        <v>4.7916500000000001E-2</v>
      </c>
      <c r="DP27">
        <v>2.1952200000000002E-2</v>
      </c>
      <c r="DQ27">
        <v>3.8886299999999999E-2</v>
      </c>
      <c r="DR27">
        <v>2.8369800000000001E-2</v>
      </c>
      <c r="DS27">
        <v>8.9735800000000001E-3</v>
      </c>
      <c r="DT27">
        <v>8.7464499999999994E-3</v>
      </c>
      <c r="DU27">
        <v>4.0989400000000002E-2</v>
      </c>
      <c r="DV27">
        <v>3.4904699999999997E-2</v>
      </c>
      <c r="DW27">
        <v>6.6067500000000001E-2</v>
      </c>
      <c r="DX27">
        <v>9.9583500000000005E-2</v>
      </c>
      <c r="DY27">
        <v>6.04967E-2</v>
      </c>
      <c r="DZ27">
        <v>7.8803999999999999E-2</v>
      </c>
      <c r="EA27">
        <v>7.1454900000000002E-2</v>
      </c>
      <c r="EB27">
        <v>2.1112100000000002E-2</v>
      </c>
      <c r="EC27">
        <v>0.105486</v>
      </c>
      <c r="ED27">
        <v>8.8391300000000006E-2</v>
      </c>
      <c r="EE27">
        <v>4.76462E-2</v>
      </c>
      <c r="EF27">
        <v>0.117935</v>
      </c>
      <c r="EG27">
        <v>0.109123</v>
      </c>
      <c r="EH27">
        <v>4.4457799999999999E-2</v>
      </c>
      <c r="EI27">
        <v>9.708E-2</v>
      </c>
      <c r="EJ27">
        <v>3.11087E-2</v>
      </c>
      <c r="EK27">
        <v>3.5357600000000003E-2</v>
      </c>
      <c r="EL27">
        <v>3.7973600000000003E-2</v>
      </c>
      <c r="EM27">
        <v>3.2830100000000001E-2</v>
      </c>
      <c r="EN27">
        <v>7.5369500000000006E-2</v>
      </c>
      <c r="EO27">
        <v>1.14889E-2</v>
      </c>
      <c r="EP27">
        <v>4.8404299999999997E-2</v>
      </c>
      <c r="EQ27">
        <v>3.8930800000000002E-2</v>
      </c>
      <c r="ER27">
        <v>4.0716000000000002E-2</v>
      </c>
      <c r="ES27">
        <v>7.7626100000000003E-2</v>
      </c>
      <c r="ET27">
        <v>8.8061600000000004E-2</v>
      </c>
      <c r="EU27">
        <v>3.8762699999999997E-2</v>
      </c>
      <c r="EV27">
        <v>0.110806</v>
      </c>
      <c r="EW27">
        <v>9.7922300000000004E-2</v>
      </c>
      <c r="EX27">
        <v>0.130352</v>
      </c>
      <c r="EY27">
        <v>0.13083500000000001</v>
      </c>
      <c r="EZ27">
        <v>0.11570999999999999</v>
      </c>
      <c r="FA27">
        <v>0.12748000000000001</v>
      </c>
      <c r="FB27">
        <v>0.13289999999999999</v>
      </c>
      <c r="FC27">
        <v>7.8678999999999999E-2</v>
      </c>
      <c r="FD27">
        <v>0.122283</v>
      </c>
      <c r="FE27">
        <v>4.5934200000000001E-2</v>
      </c>
      <c r="FF27">
        <v>8.86382E-2</v>
      </c>
      <c r="FG27">
        <v>8.7589899999999998E-2</v>
      </c>
      <c r="FH27">
        <v>0.105334</v>
      </c>
      <c r="FI27">
        <v>0.144515</v>
      </c>
      <c r="FJ27">
        <v>0.11543200000000001</v>
      </c>
      <c r="FK27">
        <v>0.14526500000000001</v>
      </c>
      <c r="FL27">
        <v>0.161136</v>
      </c>
      <c r="FM27">
        <v>0.109985</v>
      </c>
      <c r="FN27">
        <v>5.8474999999999999E-2</v>
      </c>
      <c r="FO27">
        <v>4.4332999999999997E-2</v>
      </c>
      <c r="FP27">
        <v>6.6090499999999996E-2</v>
      </c>
      <c r="FQ27">
        <v>8.1560900000000006E-2</v>
      </c>
      <c r="FR27">
        <v>0.100549</v>
      </c>
      <c r="FS27">
        <v>0.13165199999999999</v>
      </c>
      <c r="FT27">
        <v>4.3959100000000001E-2</v>
      </c>
      <c r="FU27">
        <v>0.12153799999999999</v>
      </c>
      <c r="FV27">
        <v>9.95563E-2</v>
      </c>
      <c r="FW27">
        <v>5.37802E-2</v>
      </c>
      <c r="FX27">
        <v>0.120462</v>
      </c>
      <c r="FY27">
        <v>5.8849699999999998E-2</v>
      </c>
      <c r="FZ27">
        <v>0.12737299999999999</v>
      </c>
      <c r="GA27">
        <v>0.151287</v>
      </c>
      <c r="GB27">
        <v>0.202709</v>
      </c>
      <c r="GC27">
        <v>0.25180799999999998</v>
      </c>
      <c r="GD27">
        <v>0.26458900000000002</v>
      </c>
      <c r="GE27">
        <v>9.0594400000000005E-2</v>
      </c>
      <c r="GF27">
        <v>0.18237999999999999</v>
      </c>
      <c r="GG27">
        <v>8.4205799999999997E-2</v>
      </c>
      <c r="GH27">
        <v>0.11043</v>
      </c>
      <c r="GI27">
        <v>0.108762</v>
      </c>
      <c r="GJ27">
        <v>4.1497699999999998E-2</v>
      </c>
      <c r="GK27">
        <v>4.0808700000000003E-2</v>
      </c>
      <c r="GL27">
        <v>5.7035500000000003E-2</v>
      </c>
      <c r="GM27">
        <v>0.16986299999999999</v>
      </c>
      <c r="GN27">
        <v>5.2800100000000003E-2</v>
      </c>
      <c r="GO27">
        <v>0.15434999999999999</v>
      </c>
      <c r="GP27">
        <v>0.15384999999999999</v>
      </c>
      <c r="GQ27">
        <v>0.16055700000000001</v>
      </c>
      <c r="GR27">
        <v>0.14411599999999999</v>
      </c>
      <c r="GS27">
        <v>0.22201000000000001</v>
      </c>
      <c r="GT27">
        <v>0.109807</v>
      </c>
      <c r="GU27">
        <v>0.26772400000000002</v>
      </c>
      <c r="GV27">
        <v>7.4549599999999994E-2</v>
      </c>
      <c r="GW27">
        <v>0.17505899999999999</v>
      </c>
      <c r="GX27">
        <v>6.1064500000000001E-2</v>
      </c>
      <c r="GY27">
        <v>0.24532300000000001</v>
      </c>
      <c r="GZ27">
        <v>0.220136</v>
      </c>
      <c r="HA27">
        <v>0.11611299999999999</v>
      </c>
      <c r="HB27">
        <v>0.25787500000000002</v>
      </c>
      <c r="HC27">
        <v>0.158197</v>
      </c>
      <c r="HD27">
        <v>0.13573299999999999</v>
      </c>
      <c r="HE27">
        <v>0.13126299999999999</v>
      </c>
      <c r="HF27">
        <v>0.148176</v>
      </c>
      <c r="HG27">
        <v>0.20699999999999999</v>
      </c>
      <c r="HH27">
        <v>7.5303499999999995E-2</v>
      </c>
      <c r="HI27">
        <v>0.29072500000000001</v>
      </c>
      <c r="HJ27">
        <v>0.192883</v>
      </c>
      <c r="HK27">
        <v>0.18833800000000001</v>
      </c>
      <c r="HL27">
        <v>0.27995399999999998</v>
      </c>
      <c r="HM27">
        <v>0.163441</v>
      </c>
      <c r="HN27">
        <v>0.23221800000000001</v>
      </c>
      <c r="HO27">
        <v>0.111524</v>
      </c>
      <c r="HP27">
        <v>0.22253300000000001</v>
      </c>
      <c r="HQ27">
        <v>0.161297</v>
      </c>
      <c r="HR27">
        <v>0.21562600000000001</v>
      </c>
      <c r="HS27">
        <v>0.21896199999999999</v>
      </c>
      <c r="HT27">
        <v>0.121687</v>
      </c>
      <c r="HU27">
        <v>0.27486899999999997</v>
      </c>
      <c r="HV27">
        <v>0.123221</v>
      </c>
      <c r="HW27">
        <v>0.22192600000000001</v>
      </c>
      <c r="HX27">
        <v>0.25436900000000001</v>
      </c>
      <c r="HY27">
        <v>0.14643500000000001</v>
      </c>
      <c r="HZ27">
        <v>0.23938699999999999</v>
      </c>
      <c r="IA27">
        <v>0.189473</v>
      </c>
      <c r="IB27">
        <v>0.18515400000000001</v>
      </c>
      <c r="IC27">
        <v>0.17613400000000001</v>
      </c>
      <c r="ID27">
        <v>0.11834</v>
      </c>
      <c r="IE27">
        <v>0.156444</v>
      </c>
      <c r="IF27">
        <v>0.10004399999999999</v>
      </c>
      <c r="IG27">
        <v>0.16120300000000001</v>
      </c>
      <c r="IH27">
        <v>0.232603</v>
      </c>
      <c r="II27">
        <v>0.107598</v>
      </c>
      <c r="IJ27">
        <v>0.22951299999999999</v>
      </c>
      <c r="IK27">
        <v>0.16526399999999999</v>
      </c>
      <c r="IL27">
        <v>0.11289</v>
      </c>
      <c r="IM27">
        <v>0.25875799999999999</v>
      </c>
      <c r="IN27">
        <v>0.105477</v>
      </c>
      <c r="IO27">
        <v>0.193276</v>
      </c>
      <c r="IP27">
        <v>0.20097899999999999</v>
      </c>
      <c r="IQ27">
        <v>9.7131099999999998E-2</v>
      </c>
      <c r="IR27">
        <v>0.104796</v>
      </c>
      <c r="IS27">
        <v>0.18338099999999999</v>
      </c>
      <c r="IT27">
        <v>8.5538799999999998E-2</v>
      </c>
      <c r="IU27">
        <v>0.10785</v>
      </c>
      <c r="IV27">
        <v>0.16914699999999999</v>
      </c>
      <c r="IW27">
        <v>6.3238000000000003E-2</v>
      </c>
      <c r="IX27">
        <v>0.191137</v>
      </c>
    </row>
    <row r="28" spans="1:258" x14ac:dyDescent="0.25">
      <c r="A28">
        <v>475.87799999999999</v>
      </c>
      <c r="B28">
        <v>-1.6430499999999999</v>
      </c>
      <c r="C28">
        <v>0.17807799999999999</v>
      </c>
      <c r="D28">
        <v>0.131659</v>
      </c>
      <c r="E28">
        <v>0.14277300000000001</v>
      </c>
      <c r="F28">
        <v>0.14621999999999999</v>
      </c>
      <c r="G28">
        <v>0.14108699999999999</v>
      </c>
      <c r="H28">
        <v>0.106127</v>
      </c>
      <c r="I28">
        <v>0.12371699999999999</v>
      </c>
      <c r="J28">
        <v>9.8936300000000005E-2</v>
      </c>
      <c r="K28">
        <v>0.116803</v>
      </c>
      <c r="L28">
        <v>7.8433199999999995E-2</v>
      </c>
      <c r="M28">
        <v>8.9052800000000001E-2</v>
      </c>
      <c r="N28">
        <v>0.111954</v>
      </c>
      <c r="O28">
        <v>2.1054400000000001E-2</v>
      </c>
      <c r="P28">
        <v>0.136738</v>
      </c>
      <c r="Q28">
        <v>3.39466E-2</v>
      </c>
      <c r="R28">
        <v>5.9132900000000002E-2</v>
      </c>
      <c r="S28">
        <v>6.3234100000000001E-2</v>
      </c>
      <c r="T28">
        <v>4.35614E-2</v>
      </c>
      <c r="U28">
        <v>5.9563499999999998E-2</v>
      </c>
      <c r="V28">
        <v>9.2487399999999997E-2</v>
      </c>
      <c r="W28">
        <v>1.0284E-2</v>
      </c>
      <c r="X28">
        <v>3.7439100000000003E-2</v>
      </c>
      <c r="Y28">
        <v>2.9169299999999999E-2</v>
      </c>
      <c r="Z28">
        <v>4.4162E-2</v>
      </c>
      <c r="AA28">
        <v>0.10648199999999999</v>
      </c>
      <c r="AB28">
        <v>2.0823299999999999E-2</v>
      </c>
      <c r="AC28">
        <v>6.13743E-2</v>
      </c>
      <c r="AD28">
        <v>7.5208999999999998E-2</v>
      </c>
      <c r="AE28">
        <v>5.7895000000000004E-3</v>
      </c>
      <c r="AF28">
        <v>7.4515799999999993E-2</v>
      </c>
      <c r="AG28">
        <v>5.1808E-2</v>
      </c>
      <c r="AH28">
        <v>2.3800999999999999E-2</v>
      </c>
      <c r="AI28">
        <v>4.3884100000000002E-2</v>
      </c>
      <c r="AJ28">
        <v>8.3863800000000002E-2</v>
      </c>
      <c r="AK28">
        <v>5.9099800000000001E-2</v>
      </c>
      <c r="AL28">
        <v>0.101838</v>
      </c>
      <c r="AM28">
        <v>2.71378E-2</v>
      </c>
      <c r="AN28">
        <v>8.0571599999999993E-2</v>
      </c>
      <c r="AO28">
        <v>8.81791E-3</v>
      </c>
      <c r="AP28">
        <v>3.0548599999999999E-2</v>
      </c>
      <c r="AQ28">
        <v>6.6757399999999995E-2</v>
      </c>
      <c r="AR28">
        <v>5.8958200000000002E-2</v>
      </c>
      <c r="AS28">
        <v>5.83949E-2</v>
      </c>
      <c r="AT28">
        <v>9.5970100000000003E-2</v>
      </c>
      <c r="AU28">
        <v>4.6203800000000003E-2</v>
      </c>
      <c r="AV28">
        <v>5.3029600000000003E-2</v>
      </c>
      <c r="AW28">
        <v>3.01506E-2</v>
      </c>
      <c r="AX28">
        <v>1.91472E-2</v>
      </c>
      <c r="AY28">
        <v>3.2243300000000003E-2</v>
      </c>
      <c r="AZ28">
        <v>6.3503500000000004E-2</v>
      </c>
      <c r="BA28">
        <v>6.5012600000000004E-2</v>
      </c>
      <c r="BB28">
        <v>5.7774199999999998E-2</v>
      </c>
      <c r="BC28">
        <v>2.41205E-2</v>
      </c>
      <c r="BD28">
        <v>4.0702599999999999E-2</v>
      </c>
      <c r="BE28">
        <v>6.6041199999999994E-2</v>
      </c>
      <c r="BF28">
        <v>7.5392100000000004E-2</v>
      </c>
      <c r="BG28">
        <v>0.103658</v>
      </c>
      <c r="BH28">
        <v>5.36943E-2</v>
      </c>
      <c r="BI28">
        <v>6.4474699999999996E-2</v>
      </c>
      <c r="BJ28">
        <v>0.12809599999999999</v>
      </c>
      <c r="BK28">
        <v>3.5201299999999998E-2</v>
      </c>
      <c r="BL28">
        <v>0.121923</v>
      </c>
      <c r="BM28">
        <v>4.18404E-2</v>
      </c>
      <c r="BN28">
        <v>9.8378900000000005E-2</v>
      </c>
      <c r="BO28">
        <v>9.9680599999999994E-2</v>
      </c>
      <c r="BP28">
        <v>1.73822E-2</v>
      </c>
      <c r="BQ28">
        <v>0.104114</v>
      </c>
      <c r="BR28">
        <v>8.8931399999999994E-2</v>
      </c>
      <c r="BS28">
        <v>4.8567699999999998E-2</v>
      </c>
      <c r="BT28">
        <v>0.11121200000000001</v>
      </c>
      <c r="BU28">
        <v>5.2252300000000002E-2</v>
      </c>
      <c r="BV28">
        <v>9.9759899999999999E-2</v>
      </c>
      <c r="BW28">
        <v>0.14360000000000001</v>
      </c>
      <c r="BX28">
        <v>7.0909899999999998E-2</v>
      </c>
      <c r="BY28">
        <v>0.14608199999999999</v>
      </c>
      <c r="BZ28">
        <v>2.6213299999999998E-2</v>
      </c>
      <c r="CA28">
        <v>0.13450400000000001</v>
      </c>
      <c r="CB28">
        <v>8.9224999999999999E-2</v>
      </c>
      <c r="CC28">
        <v>4.84787E-2</v>
      </c>
      <c r="CD28">
        <v>4.11768E-2</v>
      </c>
      <c r="CE28">
        <v>7.4883699999999997E-2</v>
      </c>
      <c r="CF28">
        <v>4.7491899999999997E-2</v>
      </c>
      <c r="CG28">
        <v>0.13240399999999999</v>
      </c>
      <c r="CH28">
        <v>6.8556599999999995E-2</v>
      </c>
      <c r="CI28">
        <v>0.114526</v>
      </c>
      <c r="CJ28">
        <v>5.2141199999999999E-2</v>
      </c>
      <c r="CK28">
        <v>8.1266000000000005E-2</v>
      </c>
      <c r="CL28">
        <v>6.3022499999999995E-2</v>
      </c>
      <c r="CM28">
        <v>4.8066999999999999E-2</v>
      </c>
      <c r="CN28">
        <v>7.7426700000000001E-2</v>
      </c>
      <c r="CO28">
        <v>8.3629400000000007E-2</v>
      </c>
      <c r="CP28">
        <v>3.9634799999999998E-2</v>
      </c>
      <c r="CQ28">
        <v>9.75636E-2</v>
      </c>
      <c r="CR28">
        <v>4.4875100000000001E-2</v>
      </c>
      <c r="CS28">
        <v>7.4975700000000006E-2</v>
      </c>
      <c r="CT28">
        <v>3.7327300000000001E-2</v>
      </c>
      <c r="CU28">
        <v>4.11305E-2</v>
      </c>
      <c r="CV28">
        <v>1.6622399999999999E-2</v>
      </c>
      <c r="CW28">
        <v>2.08325E-2</v>
      </c>
      <c r="CX28">
        <v>4.3506599999999999E-2</v>
      </c>
      <c r="CY28">
        <v>3.2792099999999998E-2</v>
      </c>
      <c r="CZ28">
        <v>1.1895899999999999E-2</v>
      </c>
      <c r="DA28">
        <v>3.64769E-2</v>
      </c>
      <c r="DB28">
        <v>2.4771000000000001E-2</v>
      </c>
      <c r="DC28">
        <v>2.08652E-2</v>
      </c>
      <c r="DD28">
        <v>2.92661E-2</v>
      </c>
      <c r="DE28">
        <v>8.1193799999999997E-2</v>
      </c>
      <c r="DF28">
        <v>9.5763200000000007E-2</v>
      </c>
      <c r="DG28">
        <v>8.3908800000000006E-2</v>
      </c>
      <c r="DH28">
        <v>9.3776200000000004E-2</v>
      </c>
      <c r="DI28">
        <v>6.1645699999999998E-2</v>
      </c>
      <c r="DJ28">
        <v>6.6081000000000001E-2</v>
      </c>
      <c r="DK28">
        <v>6.4391100000000007E-2</v>
      </c>
      <c r="DL28">
        <v>6.5177799999999994E-2</v>
      </c>
      <c r="DM28">
        <v>4.2322100000000001E-2</v>
      </c>
      <c r="DN28">
        <v>2.3058599999999999E-2</v>
      </c>
      <c r="DO28">
        <v>5.8118900000000001E-2</v>
      </c>
      <c r="DP28">
        <v>2.50517E-2</v>
      </c>
      <c r="DQ28">
        <v>3.9563399999999999E-2</v>
      </c>
      <c r="DR28">
        <v>2.7029999999999998E-2</v>
      </c>
      <c r="DS28">
        <v>4.3422799999999996E-3</v>
      </c>
      <c r="DT28">
        <v>6.3284999999999999E-3</v>
      </c>
      <c r="DU28">
        <v>3.4292299999999998E-2</v>
      </c>
      <c r="DV28">
        <v>1.8772299999999999E-2</v>
      </c>
      <c r="DW28">
        <v>7.4872400000000006E-2</v>
      </c>
      <c r="DX28">
        <v>9.6841800000000006E-2</v>
      </c>
      <c r="DY28">
        <v>6.8204699999999993E-2</v>
      </c>
      <c r="DZ28">
        <v>8.5484199999999996E-2</v>
      </c>
      <c r="EA28">
        <v>5.4697000000000003E-2</v>
      </c>
      <c r="EB28">
        <v>3.9581499999999999E-2</v>
      </c>
      <c r="EC28">
        <v>0.10338899999999999</v>
      </c>
      <c r="ED28">
        <v>7.5098700000000004E-2</v>
      </c>
      <c r="EE28">
        <v>6.0874600000000001E-2</v>
      </c>
      <c r="EF28">
        <v>0.12998799999999999</v>
      </c>
      <c r="EG28">
        <v>7.2260500000000005E-2</v>
      </c>
      <c r="EH28">
        <v>7.5822899999999999E-2</v>
      </c>
      <c r="EI28">
        <v>0.10864500000000001</v>
      </c>
      <c r="EJ28">
        <v>3.0439600000000001E-2</v>
      </c>
      <c r="EK28">
        <v>4.4254300000000003E-2</v>
      </c>
      <c r="EL28">
        <v>2.90955E-2</v>
      </c>
      <c r="EM28">
        <v>5.1554200000000001E-2</v>
      </c>
      <c r="EN28">
        <v>4.9649100000000002E-2</v>
      </c>
      <c r="EO28">
        <v>1.36998E-2</v>
      </c>
      <c r="EP28">
        <v>2.7132900000000001E-2</v>
      </c>
      <c r="EQ28">
        <v>4.13981E-2</v>
      </c>
      <c r="ER28">
        <v>3.0922100000000001E-2</v>
      </c>
      <c r="ES28">
        <v>0.1024</v>
      </c>
      <c r="ET28">
        <v>5.6069599999999997E-2</v>
      </c>
      <c r="EU28">
        <v>9.2955300000000005E-2</v>
      </c>
      <c r="EV28">
        <v>0.12843099999999999</v>
      </c>
      <c r="EW28">
        <v>0.10362499999999999</v>
      </c>
      <c r="EX28">
        <v>0.1333</v>
      </c>
      <c r="EY28">
        <v>0.112525</v>
      </c>
      <c r="EZ28">
        <v>0.10266699999999999</v>
      </c>
      <c r="FA28">
        <v>0.14404</v>
      </c>
      <c r="FB28">
        <v>0.10825799999999999</v>
      </c>
      <c r="FC28">
        <v>9.9203899999999998E-2</v>
      </c>
      <c r="FD28">
        <v>0.113938</v>
      </c>
      <c r="FE28">
        <v>1.1176999999999999E-2</v>
      </c>
      <c r="FF28">
        <v>7.0113900000000007E-2</v>
      </c>
      <c r="FG28">
        <v>6.6597600000000007E-2</v>
      </c>
      <c r="FH28">
        <v>9.8997199999999994E-2</v>
      </c>
      <c r="FI28">
        <v>0.15024000000000001</v>
      </c>
      <c r="FJ28">
        <v>8.4784899999999996E-2</v>
      </c>
      <c r="FK28">
        <v>0.16909399999999999</v>
      </c>
      <c r="FL28">
        <v>0.13639000000000001</v>
      </c>
      <c r="FM28">
        <v>0.124419</v>
      </c>
      <c r="FN28">
        <v>0.113605</v>
      </c>
      <c r="FO28">
        <v>6.8919900000000006E-2</v>
      </c>
      <c r="FP28">
        <v>5.4239599999999999E-2</v>
      </c>
      <c r="FQ28">
        <v>7.3012499999999994E-2</v>
      </c>
      <c r="FR28">
        <v>0.115275</v>
      </c>
      <c r="FS28">
        <v>2.05002E-2</v>
      </c>
      <c r="FT28">
        <v>0.11385000000000001</v>
      </c>
      <c r="FU28">
        <v>0.105152</v>
      </c>
      <c r="FV28">
        <v>7.1146200000000007E-2</v>
      </c>
      <c r="FW28">
        <v>9.6087199999999998E-2</v>
      </c>
      <c r="FX28">
        <v>0.111808</v>
      </c>
      <c r="FY28">
        <v>7.1605799999999997E-2</v>
      </c>
      <c r="FZ28">
        <v>0.12806600000000001</v>
      </c>
      <c r="GA28">
        <v>0.119612</v>
      </c>
      <c r="GB28">
        <v>0.21532000000000001</v>
      </c>
      <c r="GC28">
        <v>0.29356399999999999</v>
      </c>
      <c r="GD28">
        <v>0.143844</v>
      </c>
      <c r="GE28">
        <v>0.21888199999999999</v>
      </c>
      <c r="GF28">
        <v>0.15256500000000001</v>
      </c>
      <c r="GG28">
        <v>5.7469899999999997E-2</v>
      </c>
      <c r="GH28">
        <v>0.16370199999999999</v>
      </c>
      <c r="GI28">
        <v>5.88329E-2</v>
      </c>
      <c r="GJ28">
        <v>2.6440999999999999E-2</v>
      </c>
      <c r="GK28">
        <v>3.8384500000000002E-2</v>
      </c>
      <c r="GL28">
        <v>0.145181</v>
      </c>
      <c r="GM28">
        <v>8.3664299999999997E-2</v>
      </c>
      <c r="GN28">
        <v>0.14619099999999999</v>
      </c>
      <c r="GO28">
        <v>0.11226999999999999</v>
      </c>
      <c r="GP28">
        <v>0.16908100000000001</v>
      </c>
      <c r="GQ28">
        <v>9.7962300000000002E-2</v>
      </c>
      <c r="GR28">
        <v>0.19467599999999999</v>
      </c>
      <c r="GS28">
        <v>8.9234099999999997E-2</v>
      </c>
      <c r="GT28">
        <v>0.23879400000000001</v>
      </c>
      <c r="GU28">
        <v>0.15924199999999999</v>
      </c>
      <c r="GV28">
        <v>0.19656899999999999</v>
      </c>
      <c r="GW28">
        <v>0.179452</v>
      </c>
      <c r="GX28">
        <v>0.13360900000000001</v>
      </c>
      <c r="GY28">
        <v>0.125135</v>
      </c>
      <c r="GZ28">
        <v>0.12606500000000001</v>
      </c>
      <c r="HA28">
        <v>0.27268199999999998</v>
      </c>
      <c r="HB28">
        <v>0.211532</v>
      </c>
      <c r="HC28">
        <v>9.7928500000000002E-2</v>
      </c>
      <c r="HD28">
        <v>0.21058299999999999</v>
      </c>
      <c r="HE28">
        <v>9.7358799999999995E-2</v>
      </c>
      <c r="HF28">
        <v>0.18482000000000001</v>
      </c>
      <c r="HG28">
        <v>3.9037200000000001E-2</v>
      </c>
      <c r="HH28">
        <v>0.24382300000000001</v>
      </c>
      <c r="HI28">
        <v>0.16445000000000001</v>
      </c>
      <c r="HJ28">
        <v>0.20769499999999999</v>
      </c>
      <c r="HK28">
        <v>0.32580900000000002</v>
      </c>
      <c r="HL28">
        <v>7.51531E-2</v>
      </c>
      <c r="HM28">
        <v>0.220556</v>
      </c>
      <c r="HN28">
        <v>0.13167400000000001</v>
      </c>
      <c r="HO28">
        <v>0.241227</v>
      </c>
      <c r="HP28">
        <v>0.176062</v>
      </c>
      <c r="HQ28">
        <v>0.17729</v>
      </c>
      <c r="HR28">
        <v>0.18332300000000001</v>
      </c>
      <c r="HS28">
        <v>0.146811</v>
      </c>
      <c r="HT28">
        <v>0.24889900000000001</v>
      </c>
      <c r="HU28">
        <v>9.92947E-2</v>
      </c>
      <c r="HV28">
        <v>0.22440199999999999</v>
      </c>
      <c r="HW28">
        <v>0.20364099999999999</v>
      </c>
      <c r="HX28">
        <v>0.14305499999999999</v>
      </c>
      <c r="HY28">
        <v>0.27819199999999999</v>
      </c>
      <c r="HZ28">
        <v>0.151115</v>
      </c>
      <c r="IA28">
        <v>0.19655900000000001</v>
      </c>
      <c r="IB28">
        <v>0.15740000000000001</v>
      </c>
      <c r="IC28">
        <v>0.122779</v>
      </c>
      <c r="ID28">
        <v>0.17322599999999999</v>
      </c>
      <c r="IE28">
        <v>9.1483099999999998E-2</v>
      </c>
      <c r="IF28">
        <v>0.12887299999999999</v>
      </c>
      <c r="IG28">
        <v>0.147983</v>
      </c>
      <c r="IH28">
        <v>0.118981</v>
      </c>
      <c r="II28">
        <v>0.26318999999999998</v>
      </c>
      <c r="IJ28">
        <v>0.144373</v>
      </c>
      <c r="IK28">
        <v>0.161306</v>
      </c>
      <c r="IL28">
        <v>0.240951</v>
      </c>
      <c r="IM28">
        <v>8.3562499999999998E-2</v>
      </c>
      <c r="IN28">
        <v>0.26059100000000002</v>
      </c>
      <c r="IO28">
        <v>0.178062</v>
      </c>
      <c r="IP28">
        <v>0.12964100000000001</v>
      </c>
      <c r="IQ28">
        <v>0.20121800000000001</v>
      </c>
      <c r="IR28">
        <v>0.139877</v>
      </c>
      <c r="IS28">
        <v>1.5932700000000001E-2</v>
      </c>
      <c r="IT28">
        <v>0.16727700000000001</v>
      </c>
      <c r="IU28">
        <v>0.14376700000000001</v>
      </c>
      <c r="IV28">
        <v>9.0780799999999995E-2</v>
      </c>
      <c r="IW28">
        <v>0.17430399999999999</v>
      </c>
      <c r="IX28">
        <v>8.1768400000000005E-2</v>
      </c>
    </row>
    <row r="29" spans="1:258" x14ac:dyDescent="0.25">
      <c r="A29">
        <v>476.245</v>
      </c>
      <c r="B29">
        <v>-1.6269400000000001</v>
      </c>
      <c r="C29">
        <v>0.112761</v>
      </c>
      <c r="D29">
        <v>0.157059</v>
      </c>
      <c r="E29">
        <v>0.15485199999999999</v>
      </c>
      <c r="F29">
        <v>0.13913800000000001</v>
      </c>
      <c r="G29">
        <v>0.14061299999999999</v>
      </c>
      <c r="H29">
        <v>0.136987</v>
      </c>
      <c r="I29">
        <v>0.110846</v>
      </c>
      <c r="J29">
        <v>9.77885E-2</v>
      </c>
      <c r="K29">
        <v>0.12102499999999999</v>
      </c>
      <c r="L29">
        <v>0.103627</v>
      </c>
      <c r="M29">
        <v>8.5847199999999999E-2</v>
      </c>
      <c r="N29">
        <v>8.7069999999999995E-2</v>
      </c>
      <c r="O29">
        <v>0.128022</v>
      </c>
      <c r="P29">
        <v>3.9343500000000003E-2</v>
      </c>
      <c r="Q29">
        <v>0.110365</v>
      </c>
      <c r="R29">
        <v>3.9492199999999998E-2</v>
      </c>
      <c r="S29">
        <v>2.17906E-2</v>
      </c>
      <c r="T29">
        <v>8.6619399999999999E-2</v>
      </c>
      <c r="U29">
        <v>6.2479E-2</v>
      </c>
      <c r="V29">
        <v>6.2994499999999995E-2</v>
      </c>
      <c r="W29">
        <v>7.8485799999999994E-2</v>
      </c>
      <c r="X29">
        <v>1.4647E-2</v>
      </c>
      <c r="Y29">
        <v>3.1872499999999998E-2</v>
      </c>
      <c r="Z29">
        <v>6.5585599999999994E-2</v>
      </c>
      <c r="AA29">
        <v>6.8971400000000002E-2</v>
      </c>
      <c r="AB29">
        <v>9.6086500000000005E-2</v>
      </c>
      <c r="AC29">
        <v>2.20068E-2</v>
      </c>
      <c r="AD29">
        <v>5.7408800000000003E-2</v>
      </c>
      <c r="AE29">
        <v>8.4557999999999994E-2</v>
      </c>
      <c r="AF29">
        <v>1.3424E-2</v>
      </c>
      <c r="AG29">
        <v>5.2283299999999998E-2</v>
      </c>
      <c r="AH29">
        <v>7.2047799999999995E-2</v>
      </c>
      <c r="AI29">
        <v>3.9665400000000003E-2</v>
      </c>
      <c r="AJ29">
        <v>7.3263400000000006E-2</v>
      </c>
      <c r="AK29">
        <v>6.5567600000000004E-2</v>
      </c>
      <c r="AL29">
        <v>9.0555099999999999E-2</v>
      </c>
      <c r="AM29">
        <v>8.4409399999999996E-2</v>
      </c>
      <c r="AN29">
        <v>3.6267099999999997E-2</v>
      </c>
      <c r="AO29">
        <v>3.7950299999999999E-2</v>
      </c>
      <c r="AP29">
        <v>2.5161599999999999E-2</v>
      </c>
      <c r="AQ29">
        <v>4.2556299999999998E-2</v>
      </c>
      <c r="AR29">
        <v>9.6565499999999999E-2</v>
      </c>
      <c r="AS29">
        <v>3.9234699999999997E-2</v>
      </c>
      <c r="AT29">
        <v>9.3286599999999997E-2</v>
      </c>
      <c r="AU29">
        <v>6.0942000000000003E-2</v>
      </c>
      <c r="AV29">
        <v>4.15723E-2</v>
      </c>
      <c r="AW29">
        <v>2.0671800000000001E-2</v>
      </c>
      <c r="AX29">
        <v>1.22805E-2</v>
      </c>
      <c r="AY29">
        <v>6.4580499999999999E-2</v>
      </c>
      <c r="AZ29">
        <v>1.2283499999999999E-2</v>
      </c>
      <c r="BA29">
        <v>9.4947500000000004E-2</v>
      </c>
      <c r="BB29">
        <v>1.38532E-2</v>
      </c>
      <c r="BC29">
        <v>4.6843500000000003E-2</v>
      </c>
      <c r="BD29">
        <v>4.70065E-2</v>
      </c>
      <c r="BE29">
        <v>4.7943399999999997E-2</v>
      </c>
      <c r="BF29">
        <v>9.4792299999999996E-2</v>
      </c>
      <c r="BG29">
        <v>8.5666599999999996E-2</v>
      </c>
      <c r="BH29">
        <v>9.4032099999999993E-2</v>
      </c>
      <c r="BI29">
        <v>1.3528200000000001E-2</v>
      </c>
      <c r="BJ29">
        <v>9.9208500000000005E-2</v>
      </c>
      <c r="BK29">
        <v>6.5150200000000005E-2</v>
      </c>
      <c r="BL29">
        <v>9.9001199999999998E-2</v>
      </c>
      <c r="BM29">
        <v>7.2237599999999999E-2</v>
      </c>
      <c r="BN29">
        <v>8.0604200000000001E-2</v>
      </c>
      <c r="BO29">
        <v>8.0654699999999996E-2</v>
      </c>
      <c r="BP29">
        <v>7.3542999999999997E-2</v>
      </c>
      <c r="BQ29">
        <v>6.11593E-2</v>
      </c>
      <c r="BR29">
        <v>0.119715</v>
      </c>
      <c r="BS29">
        <v>3.1382500000000001E-2</v>
      </c>
      <c r="BT29">
        <v>0.100739</v>
      </c>
      <c r="BU29">
        <v>6.6261100000000003E-2</v>
      </c>
      <c r="BV29">
        <v>6.2613600000000005E-2</v>
      </c>
      <c r="BW29">
        <v>0.151947</v>
      </c>
      <c r="BX29">
        <v>7.3329400000000003E-2</v>
      </c>
      <c r="BY29">
        <v>0.14485000000000001</v>
      </c>
      <c r="BZ29">
        <v>9.25319E-2</v>
      </c>
      <c r="CA29">
        <v>9.1272199999999998E-2</v>
      </c>
      <c r="CB29">
        <v>0.119521</v>
      </c>
      <c r="CC29">
        <v>1.56016E-2</v>
      </c>
      <c r="CD29">
        <v>3.5081300000000003E-2</v>
      </c>
      <c r="CE29">
        <v>0.100962</v>
      </c>
      <c r="CF29">
        <v>5.4747299999999999E-2</v>
      </c>
      <c r="CG29">
        <v>0.124352</v>
      </c>
      <c r="CH29">
        <v>8.3196000000000006E-2</v>
      </c>
      <c r="CI29">
        <v>9.4405100000000006E-2</v>
      </c>
      <c r="CJ29">
        <v>7.3033200000000006E-2</v>
      </c>
      <c r="CK29">
        <v>5.2186099999999999E-2</v>
      </c>
      <c r="CL29">
        <v>7.0538799999999999E-2</v>
      </c>
      <c r="CM29">
        <v>3.7480899999999998E-2</v>
      </c>
      <c r="CN29">
        <v>5.6016299999999998E-2</v>
      </c>
      <c r="CO29">
        <v>0.106336</v>
      </c>
      <c r="CP29">
        <v>2.00556E-3</v>
      </c>
      <c r="CQ29">
        <v>9.1654799999999995E-2</v>
      </c>
      <c r="CR29">
        <v>7.3341500000000004E-2</v>
      </c>
      <c r="CS29">
        <v>5.8214799999999997E-2</v>
      </c>
      <c r="CT29">
        <v>3.91262E-2</v>
      </c>
      <c r="CU29">
        <v>2.7437900000000001E-2</v>
      </c>
      <c r="CV29">
        <v>1.61028E-2</v>
      </c>
      <c r="CW29">
        <v>3.12027E-2</v>
      </c>
      <c r="CX29">
        <v>4.5326999999999999E-2</v>
      </c>
      <c r="CY29">
        <v>4.2551499999999999E-2</v>
      </c>
      <c r="CZ29">
        <v>2.7090500000000002E-3</v>
      </c>
      <c r="DA29">
        <v>4.7971300000000001E-2</v>
      </c>
      <c r="DB29">
        <v>4.75504E-2</v>
      </c>
      <c r="DC29">
        <v>1.9870599999999999E-2</v>
      </c>
      <c r="DD29">
        <v>3.7853199999999997E-2</v>
      </c>
      <c r="DE29">
        <v>9.5590099999999997E-2</v>
      </c>
      <c r="DF29">
        <v>0.106488</v>
      </c>
      <c r="DG29">
        <v>9.5631400000000005E-2</v>
      </c>
      <c r="DH29">
        <v>0.10885599999999999</v>
      </c>
      <c r="DI29">
        <v>5.5108400000000002E-2</v>
      </c>
      <c r="DJ29">
        <v>6.9506899999999996E-2</v>
      </c>
      <c r="DK29">
        <v>8.3700999999999998E-2</v>
      </c>
      <c r="DL29">
        <v>7.8528100000000003E-2</v>
      </c>
      <c r="DM29">
        <v>3.8301599999999998E-2</v>
      </c>
      <c r="DN29">
        <v>2.4476999999999999E-2</v>
      </c>
      <c r="DO29">
        <v>5.6281699999999997E-2</v>
      </c>
      <c r="DP29">
        <v>5.0569500000000002E-3</v>
      </c>
      <c r="DQ29">
        <v>4.1726800000000001E-2</v>
      </c>
      <c r="DR29">
        <v>2.8574700000000001E-2</v>
      </c>
      <c r="DS29">
        <v>3.0212099999999999E-3</v>
      </c>
      <c r="DT29">
        <v>9.4849800000000005E-3</v>
      </c>
      <c r="DU29">
        <v>3.6429200000000002E-2</v>
      </c>
      <c r="DV29">
        <v>1.1664799999999999E-2</v>
      </c>
      <c r="DW29">
        <v>9.7185800000000003E-2</v>
      </c>
      <c r="DX29">
        <v>9.3027700000000005E-2</v>
      </c>
      <c r="DY29">
        <v>6.0877899999999999E-2</v>
      </c>
      <c r="DZ29">
        <v>8.7771699999999994E-2</v>
      </c>
      <c r="EA29">
        <v>5.2264999999999999E-2</v>
      </c>
      <c r="EB29">
        <v>5.9312499999999997E-2</v>
      </c>
      <c r="EC29">
        <v>9.7860199999999994E-2</v>
      </c>
      <c r="ED29">
        <v>3.8223899999999998E-2</v>
      </c>
      <c r="EE29">
        <v>6.8019399999999994E-2</v>
      </c>
      <c r="EF29">
        <v>0.13839000000000001</v>
      </c>
      <c r="EG29">
        <v>6.1086500000000002E-2</v>
      </c>
      <c r="EH29">
        <v>0.11322699999999999</v>
      </c>
      <c r="EI29">
        <v>0.118145</v>
      </c>
      <c r="EJ29">
        <v>1.49067E-2</v>
      </c>
      <c r="EK29">
        <v>4.6991600000000001E-2</v>
      </c>
      <c r="EL29">
        <v>3.63027E-2</v>
      </c>
      <c r="EM29">
        <v>5.86128E-2</v>
      </c>
      <c r="EN29">
        <v>3.7682399999999998E-2</v>
      </c>
      <c r="EO29">
        <v>3.02604E-2</v>
      </c>
      <c r="EP29">
        <v>7.8139100000000003E-3</v>
      </c>
      <c r="EQ29">
        <v>3.1496099999999999E-2</v>
      </c>
      <c r="ER29">
        <v>6.2718899999999994E-2</v>
      </c>
      <c r="ES29">
        <v>0.100664</v>
      </c>
      <c r="ET29">
        <v>7.0532800000000003E-3</v>
      </c>
      <c r="EU29">
        <v>0.14085400000000001</v>
      </c>
      <c r="EV29">
        <v>0.12353699999999999</v>
      </c>
      <c r="EW29">
        <v>0.10190399999999999</v>
      </c>
      <c r="EX29">
        <v>0.13752900000000001</v>
      </c>
      <c r="EY29">
        <v>0.103759</v>
      </c>
      <c r="EZ29">
        <v>0.122544</v>
      </c>
      <c r="FA29">
        <v>0.136133</v>
      </c>
      <c r="FB29">
        <v>7.96491E-2</v>
      </c>
      <c r="FC29">
        <v>0.115174</v>
      </c>
      <c r="FD29">
        <v>7.5082200000000002E-2</v>
      </c>
      <c r="FE29">
        <v>4.0047699999999999E-2</v>
      </c>
      <c r="FF29">
        <v>7.8617300000000001E-2</v>
      </c>
      <c r="FG29">
        <v>3.7397699999999999E-2</v>
      </c>
      <c r="FH29">
        <v>9.9776000000000004E-2</v>
      </c>
      <c r="FI29">
        <v>0.12187199999999999</v>
      </c>
      <c r="FJ29">
        <v>0.10753799999999999</v>
      </c>
      <c r="FK29">
        <v>0.159833</v>
      </c>
      <c r="FL29">
        <v>0.118045</v>
      </c>
      <c r="FM29">
        <v>0.16561400000000001</v>
      </c>
      <c r="FN29">
        <v>0.12962499999999999</v>
      </c>
      <c r="FO29">
        <v>3.8945E-2</v>
      </c>
      <c r="FP29">
        <v>6.5758200000000003E-2</v>
      </c>
      <c r="FQ29">
        <v>9.5980099999999999E-2</v>
      </c>
      <c r="FR29">
        <v>5.77072E-2</v>
      </c>
      <c r="FS29">
        <v>0.100381</v>
      </c>
      <c r="FT29">
        <v>0.111121</v>
      </c>
      <c r="FU29">
        <v>8.3942900000000001E-2</v>
      </c>
      <c r="FV29">
        <v>7.55213E-2</v>
      </c>
      <c r="FW29">
        <v>0.13255500000000001</v>
      </c>
      <c r="FX29">
        <v>6.7048999999999997E-2</v>
      </c>
      <c r="FY29">
        <v>0.121576</v>
      </c>
      <c r="FZ29">
        <v>9.5594799999999994E-2</v>
      </c>
      <c r="GA29">
        <v>0.12976799999999999</v>
      </c>
      <c r="GB29">
        <v>0.24230399999999999</v>
      </c>
      <c r="GC29">
        <v>0.187612</v>
      </c>
      <c r="GD29">
        <v>0.23768800000000001</v>
      </c>
      <c r="GE29">
        <v>0.24778900000000001</v>
      </c>
      <c r="GF29">
        <v>4.1610500000000002E-2</v>
      </c>
      <c r="GG29">
        <v>0.14947299999999999</v>
      </c>
      <c r="GH29">
        <v>0.121765</v>
      </c>
      <c r="GI29">
        <v>5.2767799999999997E-2</v>
      </c>
      <c r="GJ29">
        <v>7.1409799999999996E-2</v>
      </c>
      <c r="GK29">
        <v>8.6702199999999993E-2</v>
      </c>
      <c r="GL29">
        <v>0.111167</v>
      </c>
      <c r="GM29">
        <v>0.10618</v>
      </c>
      <c r="GN29">
        <v>0.1449</v>
      </c>
      <c r="GO29">
        <v>0.115796</v>
      </c>
      <c r="GP29">
        <v>0.105781</v>
      </c>
      <c r="GQ29">
        <v>0.180061</v>
      </c>
      <c r="GR29">
        <v>0.11208799999999999</v>
      </c>
      <c r="GS29">
        <v>0.17944299999999999</v>
      </c>
      <c r="GT29">
        <v>0.179647</v>
      </c>
      <c r="GU29">
        <v>0.15824299999999999</v>
      </c>
      <c r="GV29">
        <v>0.25464300000000001</v>
      </c>
      <c r="GW29">
        <v>2.5322899999999999E-2</v>
      </c>
      <c r="GX29">
        <v>0.10927199999999999</v>
      </c>
      <c r="GY29">
        <v>0.106181</v>
      </c>
      <c r="GZ29">
        <v>0.25823499999999999</v>
      </c>
      <c r="HA29">
        <v>0.21904100000000001</v>
      </c>
      <c r="HB29">
        <v>9.5603999999999995E-2</v>
      </c>
      <c r="HC29">
        <v>0.27013900000000002</v>
      </c>
      <c r="HD29">
        <v>0.10330400000000001</v>
      </c>
      <c r="HE29">
        <v>0.17041300000000001</v>
      </c>
      <c r="HF29">
        <v>9.9746699999999994E-2</v>
      </c>
      <c r="HG29">
        <v>0.197352</v>
      </c>
      <c r="HH29">
        <v>0.134739</v>
      </c>
      <c r="HI29">
        <v>0.17161899999999999</v>
      </c>
      <c r="HJ29">
        <v>0.30932999999999999</v>
      </c>
      <c r="HK29">
        <v>2.0684999999999999E-2</v>
      </c>
      <c r="HL29">
        <v>0.28667599999999999</v>
      </c>
      <c r="HM29">
        <v>0.167606</v>
      </c>
      <c r="HN29">
        <v>0.219164</v>
      </c>
      <c r="HO29">
        <v>0.15828500000000001</v>
      </c>
      <c r="HP29">
        <v>0.14504300000000001</v>
      </c>
      <c r="HQ29">
        <v>0.19355900000000001</v>
      </c>
      <c r="HR29">
        <v>0.16001699999999999</v>
      </c>
      <c r="HS29">
        <v>0.20417299999999999</v>
      </c>
      <c r="HT29">
        <v>0.103893</v>
      </c>
      <c r="HU29">
        <v>0.21332400000000001</v>
      </c>
      <c r="HV29">
        <v>0.15951299999999999</v>
      </c>
      <c r="HW29">
        <v>0.159803</v>
      </c>
      <c r="HX29">
        <v>0.26107599999999997</v>
      </c>
      <c r="HY29">
        <v>9.8211000000000007E-2</v>
      </c>
      <c r="HZ29">
        <v>0.231405</v>
      </c>
      <c r="IA29">
        <v>0.15989800000000001</v>
      </c>
      <c r="IB29">
        <v>0.141259</v>
      </c>
      <c r="IC29">
        <v>0.157551</v>
      </c>
      <c r="ID29">
        <v>7.4277399999999993E-2</v>
      </c>
      <c r="IE29">
        <v>0.113659</v>
      </c>
      <c r="IF29">
        <v>9.02868E-2</v>
      </c>
      <c r="IG29">
        <v>0.111891</v>
      </c>
      <c r="IH29">
        <v>0.22426499999999999</v>
      </c>
      <c r="II29">
        <v>0.133266</v>
      </c>
      <c r="IJ29">
        <v>0.21427099999999999</v>
      </c>
      <c r="IK29">
        <v>0.20311299999999999</v>
      </c>
      <c r="IL29">
        <v>0.11307200000000001</v>
      </c>
      <c r="IM29">
        <v>0.293605</v>
      </c>
      <c r="IN29">
        <v>0.130804</v>
      </c>
      <c r="IO29">
        <v>0.22298899999999999</v>
      </c>
      <c r="IP29">
        <v>0.22462499999999999</v>
      </c>
      <c r="IQ29">
        <v>6.2632800000000002E-2</v>
      </c>
      <c r="IR29">
        <v>0.146588</v>
      </c>
      <c r="IS29">
        <v>0.192301</v>
      </c>
      <c r="IT29">
        <v>5.6398400000000001E-2</v>
      </c>
      <c r="IU29">
        <v>0.14885200000000001</v>
      </c>
      <c r="IV29">
        <v>0.15858800000000001</v>
      </c>
      <c r="IW29">
        <v>8.32561E-2</v>
      </c>
      <c r="IX29">
        <v>0.176708</v>
      </c>
    </row>
    <row r="30" spans="1:258" x14ac:dyDescent="0.25">
      <c r="A30">
        <v>476.613</v>
      </c>
      <c r="B30">
        <v>-1.61083</v>
      </c>
      <c r="C30">
        <v>0.17041100000000001</v>
      </c>
      <c r="D30">
        <v>0.13599700000000001</v>
      </c>
      <c r="E30">
        <v>0.147759</v>
      </c>
      <c r="F30">
        <v>0.16977999999999999</v>
      </c>
      <c r="G30">
        <v>0.13436200000000001</v>
      </c>
      <c r="H30">
        <v>0.132911</v>
      </c>
      <c r="I30">
        <v>0.10341500000000001</v>
      </c>
      <c r="J30">
        <v>0.14358599999999999</v>
      </c>
      <c r="K30">
        <v>8.8242799999999996E-2</v>
      </c>
      <c r="L30">
        <v>9.4302399999999995E-2</v>
      </c>
      <c r="M30">
        <v>0.117478</v>
      </c>
      <c r="N30">
        <v>7.6895000000000005E-2</v>
      </c>
      <c r="O30">
        <v>8.9140300000000006E-2</v>
      </c>
      <c r="P30">
        <v>0.10122</v>
      </c>
      <c r="Q30">
        <v>2.9118499999999999E-2</v>
      </c>
      <c r="R30">
        <v>8.0902199999999994E-2</v>
      </c>
      <c r="S30">
        <v>6.2680799999999995E-2</v>
      </c>
      <c r="T30">
        <v>2.4757500000000002E-2</v>
      </c>
      <c r="U30">
        <v>9.6120800000000006E-2</v>
      </c>
      <c r="V30">
        <v>4.9384999999999998E-2</v>
      </c>
      <c r="W30">
        <v>4.5936200000000003E-2</v>
      </c>
      <c r="X30">
        <v>4.9112000000000003E-2</v>
      </c>
      <c r="Y30">
        <v>2.9784499999999998E-2</v>
      </c>
      <c r="Z30">
        <v>7.7197100000000005E-2</v>
      </c>
      <c r="AA30">
        <v>4.9653500000000003E-2</v>
      </c>
      <c r="AB30">
        <v>6.0211899999999999E-2</v>
      </c>
      <c r="AC30">
        <v>7.7404600000000004E-2</v>
      </c>
      <c r="AD30">
        <v>1.94854E-2</v>
      </c>
      <c r="AE30">
        <v>7.2806800000000005E-2</v>
      </c>
      <c r="AF30">
        <v>6.9087300000000004E-2</v>
      </c>
      <c r="AG30">
        <v>3.0565800000000001E-2</v>
      </c>
      <c r="AH30">
        <v>4.5370899999999999E-2</v>
      </c>
      <c r="AI30">
        <v>9.4642400000000002E-2</v>
      </c>
      <c r="AJ30">
        <v>5.5494300000000003E-2</v>
      </c>
      <c r="AK30">
        <v>9.5943600000000004E-2</v>
      </c>
      <c r="AL30">
        <v>3.2572900000000002E-2</v>
      </c>
      <c r="AM30">
        <v>7.9466999999999996E-2</v>
      </c>
      <c r="AN30">
        <v>4.62739E-2</v>
      </c>
      <c r="AO30">
        <v>2.71957E-2</v>
      </c>
      <c r="AP30">
        <v>5.4965199999999999E-2</v>
      </c>
      <c r="AQ30">
        <v>3.2334099999999998E-2</v>
      </c>
      <c r="AR30">
        <v>7.1157499999999999E-2</v>
      </c>
      <c r="AS30">
        <v>9.5507900000000007E-2</v>
      </c>
      <c r="AT30">
        <v>4.23995E-2</v>
      </c>
      <c r="AU30">
        <v>7.3867600000000005E-2</v>
      </c>
      <c r="AV30">
        <v>2.66763E-2</v>
      </c>
      <c r="AW30">
        <v>6.87165E-3</v>
      </c>
      <c r="AX30">
        <v>2.51113E-2</v>
      </c>
      <c r="AY30">
        <v>4.7845600000000002E-2</v>
      </c>
      <c r="AZ30">
        <v>4.3285499999999998E-2</v>
      </c>
      <c r="BA30">
        <v>6.8647600000000003E-2</v>
      </c>
      <c r="BB30">
        <v>5.1379000000000001E-2</v>
      </c>
      <c r="BC30">
        <v>3.7631100000000001E-2</v>
      </c>
      <c r="BD30">
        <v>3.5926899999999998E-2</v>
      </c>
      <c r="BE30">
        <v>6.7260500000000001E-2</v>
      </c>
      <c r="BF30">
        <v>9.6292299999999997E-2</v>
      </c>
      <c r="BG30">
        <v>6.0627300000000002E-2</v>
      </c>
      <c r="BH30">
        <v>0.10449899999999999</v>
      </c>
      <c r="BI30">
        <v>7.8816600000000001E-2</v>
      </c>
      <c r="BJ30">
        <v>5.2636200000000001E-2</v>
      </c>
      <c r="BK30">
        <v>0.102838</v>
      </c>
      <c r="BL30">
        <v>4.4636299999999997E-2</v>
      </c>
      <c r="BM30">
        <v>8.4884799999999996E-2</v>
      </c>
      <c r="BN30">
        <v>8.7038099999999993E-2</v>
      </c>
      <c r="BO30">
        <v>3.8010099999999998E-2</v>
      </c>
      <c r="BP30">
        <v>0.100151</v>
      </c>
      <c r="BQ30">
        <v>2.5340800000000002E-3</v>
      </c>
      <c r="BR30">
        <v>0.114022</v>
      </c>
      <c r="BS30">
        <v>9.3938599999999997E-2</v>
      </c>
      <c r="BT30">
        <v>4.97651E-2</v>
      </c>
      <c r="BU30">
        <v>8.0366000000000007E-2</v>
      </c>
      <c r="BV30">
        <v>5.68274E-2</v>
      </c>
      <c r="BW30">
        <v>0.128525</v>
      </c>
      <c r="BX30">
        <v>0.10181</v>
      </c>
      <c r="BY30">
        <v>0.11054899999999999</v>
      </c>
      <c r="BZ30">
        <v>0.12671099999999999</v>
      </c>
      <c r="CA30">
        <v>5.0255399999999999E-2</v>
      </c>
      <c r="CB30">
        <v>0.12972500000000001</v>
      </c>
      <c r="CC30">
        <v>3.35815E-2</v>
      </c>
      <c r="CD30">
        <v>2.6191300000000001E-2</v>
      </c>
      <c r="CE30">
        <v>0.106452</v>
      </c>
      <c r="CF30">
        <v>7.4021400000000001E-2</v>
      </c>
      <c r="CG30">
        <v>9.9908999999999998E-2</v>
      </c>
      <c r="CH30">
        <v>9.4355300000000003E-2</v>
      </c>
      <c r="CI30">
        <v>5.57869E-2</v>
      </c>
      <c r="CJ30">
        <v>8.9005899999999999E-2</v>
      </c>
      <c r="CK30">
        <v>2.86205E-2</v>
      </c>
      <c r="CL30">
        <v>6.9147799999999995E-2</v>
      </c>
      <c r="CM30">
        <v>6.9798899999999997E-2</v>
      </c>
      <c r="CN30">
        <v>1.9471200000000001E-2</v>
      </c>
      <c r="CO30">
        <v>0.102447</v>
      </c>
      <c r="CP30">
        <v>4.1896700000000002E-2</v>
      </c>
      <c r="CQ30">
        <v>8.1511799999999995E-2</v>
      </c>
      <c r="CR30">
        <v>9.2493000000000006E-2</v>
      </c>
      <c r="CS30">
        <v>4.9956899999999999E-2</v>
      </c>
      <c r="CT30">
        <v>3.8870700000000001E-2</v>
      </c>
      <c r="CU30">
        <v>2.5168099999999999E-2</v>
      </c>
      <c r="CV30">
        <v>2.0841599999999998E-2</v>
      </c>
      <c r="CW30">
        <v>4.6627700000000001E-2</v>
      </c>
      <c r="CX30">
        <v>4.7466700000000001E-2</v>
      </c>
      <c r="CY30">
        <v>2.94209E-2</v>
      </c>
      <c r="CZ30">
        <v>4.8239199999999998E-3</v>
      </c>
      <c r="DA30">
        <v>4.6981200000000001E-2</v>
      </c>
      <c r="DB30">
        <v>3.6292999999999999E-2</v>
      </c>
      <c r="DC30">
        <v>2.3487500000000001E-2</v>
      </c>
      <c r="DD30">
        <v>4.6771600000000003E-2</v>
      </c>
      <c r="DE30">
        <v>9.36583E-2</v>
      </c>
      <c r="DF30">
        <v>0.10766199999999999</v>
      </c>
      <c r="DG30">
        <v>0.11422499999999999</v>
      </c>
      <c r="DH30">
        <v>0.107637</v>
      </c>
      <c r="DI30">
        <v>6.9540400000000002E-2</v>
      </c>
      <c r="DJ30">
        <v>7.8552499999999997E-2</v>
      </c>
      <c r="DK30">
        <v>9.7657599999999997E-2</v>
      </c>
      <c r="DL30">
        <v>8.2232E-2</v>
      </c>
      <c r="DM30">
        <v>3.7768099999999999E-2</v>
      </c>
      <c r="DN30">
        <v>3.4615E-2</v>
      </c>
      <c r="DO30">
        <v>5.2559799999999997E-2</v>
      </c>
      <c r="DP30">
        <v>6.1103399999999997E-3</v>
      </c>
      <c r="DQ30">
        <v>3.4021599999999999E-2</v>
      </c>
      <c r="DR30">
        <v>3.9070100000000003E-2</v>
      </c>
      <c r="DS30">
        <v>5.8811699999999998E-3</v>
      </c>
      <c r="DT30">
        <v>4.1834999999999997E-3</v>
      </c>
      <c r="DU30">
        <v>3.4875799999999998E-2</v>
      </c>
      <c r="DV30">
        <v>2.8150499999999998E-2</v>
      </c>
      <c r="DW30">
        <v>0.104516</v>
      </c>
      <c r="DX30">
        <v>9.1650800000000004E-2</v>
      </c>
      <c r="DY30">
        <v>7.1694400000000005E-2</v>
      </c>
      <c r="DZ30">
        <v>8.0640900000000001E-2</v>
      </c>
      <c r="EA30">
        <v>4.95069E-2</v>
      </c>
      <c r="EB30">
        <v>4.8987799999999998E-2</v>
      </c>
      <c r="EC30">
        <v>8.5895200000000005E-2</v>
      </c>
      <c r="ED30">
        <v>2.57422E-2</v>
      </c>
      <c r="EE30">
        <v>9.5741499999999993E-2</v>
      </c>
      <c r="EF30">
        <v>0.137707</v>
      </c>
      <c r="EG30">
        <v>2.5610299999999999E-2</v>
      </c>
      <c r="EH30">
        <v>0.141846</v>
      </c>
      <c r="EI30">
        <v>0.116316</v>
      </c>
      <c r="EJ30">
        <v>1.2962700000000001E-2</v>
      </c>
      <c r="EK30">
        <v>6.0621800000000003E-2</v>
      </c>
      <c r="EL30">
        <v>4.1221599999999997E-2</v>
      </c>
      <c r="EM30">
        <v>4.5072399999999999E-2</v>
      </c>
      <c r="EN30">
        <v>2.9016400000000001E-2</v>
      </c>
      <c r="EO30">
        <v>2.7536700000000001E-2</v>
      </c>
      <c r="EP30">
        <v>8.2581900000000003E-3</v>
      </c>
      <c r="EQ30">
        <v>6.5183200000000002E-3</v>
      </c>
      <c r="ER30">
        <v>8.9581499999999994E-2</v>
      </c>
      <c r="ES30">
        <v>7.5862899999999997E-2</v>
      </c>
      <c r="ET30">
        <v>8.4253099999999997E-2</v>
      </c>
      <c r="EU30">
        <v>0.170321</v>
      </c>
      <c r="EV30">
        <v>7.9588300000000001E-2</v>
      </c>
      <c r="EW30">
        <v>0.12751000000000001</v>
      </c>
      <c r="EX30">
        <v>0.13693</v>
      </c>
      <c r="EY30">
        <v>9.7619300000000006E-2</v>
      </c>
      <c r="EZ30">
        <v>0.133163</v>
      </c>
      <c r="FA30">
        <v>0.117424</v>
      </c>
      <c r="FB30">
        <v>7.1029400000000006E-2</v>
      </c>
      <c r="FC30">
        <v>0.109816</v>
      </c>
      <c r="FD30">
        <v>2.73955E-2</v>
      </c>
      <c r="FE30">
        <v>5.3519299999999999E-2</v>
      </c>
      <c r="FF30">
        <v>7.9866300000000001E-2</v>
      </c>
      <c r="FG30">
        <v>2.21459E-2</v>
      </c>
      <c r="FH30">
        <v>0.11161</v>
      </c>
      <c r="FI30">
        <v>8.0208600000000005E-2</v>
      </c>
      <c r="FJ30">
        <v>0.13183600000000001</v>
      </c>
      <c r="FK30">
        <v>0.108747</v>
      </c>
      <c r="FL30">
        <v>0.13833200000000001</v>
      </c>
      <c r="FM30">
        <v>0.18484</v>
      </c>
      <c r="FN30">
        <v>0.10721700000000001</v>
      </c>
      <c r="FO30">
        <v>5.3973899999999998E-2</v>
      </c>
      <c r="FP30">
        <v>0.10241400000000001</v>
      </c>
      <c r="FQ30">
        <v>6.8645999999999999E-2</v>
      </c>
      <c r="FR30">
        <v>8.55736E-2</v>
      </c>
      <c r="FS30">
        <v>0.128048</v>
      </c>
      <c r="FT30">
        <v>6.5191600000000002E-2</v>
      </c>
      <c r="FU30">
        <v>7.1045300000000006E-2</v>
      </c>
      <c r="FV30">
        <v>0.107127</v>
      </c>
      <c r="FW30">
        <v>0.110177</v>
      </c>
      <c r="FX30">
        <v>9.3641199999999994E-2</v>
      </c>
      <c r="FY30">
        <v>0.14172299999999999</v>
      </c>
      <c r="FZ30">
        <v>5.9174200000000003E-2</v>
      </c>
      <c r="GA30">
        <v>0.168124</v>
      </c>
      <c r="GB30">
        <v>0.180783</v>
      </c>
      <c r="GC30">
        <v>0.18312300000000001</v>
      </c>
      <c r="GD30">
        <v>0.31242799999999998</v>
      </c>
      <c r="GE30">
        <v>0.14153099999999999</v>
      </c>
      <c r="GF30">
        <v>0.12628600000000001</v>
      </c>
      <c r="GG30">
        <v>0.16877300000000001</v>
      </c>
      <c r="GH30">
        <v>2.19448E-2</v>
      </c>
      <c r="GI30">
        <v>0.112512</v>
      </c>
      <c r="GJ30">
        <v>7.7422699999999997E-2</v>
      </c>
      <c r="GK30">
        <v>8.3184300000000003E-2</v>
      </c>
      <c r="GL30">
        <v>6.1224000000000001E-2</v>
      </c>
      <c r="GM30">
        <v>0.18335599999999999</v>
      </c>
      <c r="GN30">
        <v>7.3332999999999995E-2</v>
      </c>
      <c r="GO30">
        <v>0.124678</v>
      </c>
      <c r="GP30">
        <v>0.15541199999999999</v>
      </c>
      <c r="GQ30">
        <v>0.15573300000000001</v>
      </c>
      <c r="GR30">
        <v>0.10387399999999999</v>
      </c>
      <c r="GS30">
        <v>0.18010100000000001</v>
      </c>
      <c r="GT30">
        <v>8.0487900000000001E-2</v>
      </c>
      <c r="GU30">
        <v>0.25711699999999998</v>
      </c>
      <c r="GV30">
        <v>5.91514E-2</v>
      </c>
      <c r="GW30">
        <v>0.21013200000000001</v>
      </c>
      <c r="GX30">
        <v>0.14103199999999999</v>
      </c>
      <c r="GY30">
        <v>0.16972899999999999</v>
      </c>
      <c r="GZ30">
        <v>0.14032800000000001</v>
      </c>
      <c r="HA30">
        <v>0.118203</v>
      </c>
      <c r="HB30">
        <v>0.30493500000000001</v>
      </c>
      <c r="HC30">
        <v>0.137933</v>
      </c>
      <c r="HD30">
        <v>0.17486399999999999</v>
      </c>
      <c r="HE30">
        <v>0.17566699999999999</v>
      </c>
      <c r="HF30">
        <v>0.14186499999999999</v>
      </c>
      <c r="HG30">
        <v>0.116392</v>
      </c>
      <c r="HH30">
        <v>0.13799400000000001</v>
      </c>
      <c r="HI30">
        <v>0.25333699999999998</v>
      </c>
      <c r="HJ30">
        <v>4.46608E-2</v>
      </c>
      <c r="HK30">
        <v>0.32737100000000002</v>
      </c>
      <c r="HL30">
        <v>0.182367</v>
      </c>
      <c r="HM30">
        <v>0.170403</v>
      </c>
      <c r="HN30">
        <v>0.14919199999999999</v>
      </c>
      <c r="HO30">
        <v>0.156776</v>
      </c>
      <c r="HP30">
        <v>0.22153700000000001</v>
      </c>
      <c r="HQ30">
        <v>0.137354</v>
      </c>
      <c r="HR30">
        <v>0.16808699999999999</v>
      </c>
      <c r="HS30">
        <v>0.12216399999999999</v>
      </c>
      <c r="HT30">
        <v>0.18185499999999999</v>
      </c>
      <c r="HU30">
        <v>0.120763</v>
      </c>
      <c r="HV30">
        <v>0.15712899999999999</v>
      </c>
      <c r="HW30">
        <v>0.20166100000000001</v>
      </c>
      <c r="HX30">
        <v>8.7470900000000004E-2</v>
      </c>
      <c r="HY30">
        <v>0.263206</v>
      </c>
      <c r="HZ30">
        <v>0.13159599999999999</v>
      </c>
      <c r="IA30">
        <v>0.14885399999999999</v>
      </c>
      <c r="IB30">
        <v>0.139373</v>
      </c>
      <c r="IC30">
        <v>7.6002200000000006E-2</v>
      </c>
      <c r="ID30">
        <v>0.136931</v>
      </c>
      <c r="IE30">
        <v>7.8456999999999999E-2</v>
      </c>
      <c r="IF30">
        <v>8.36089E-2</v>
      </c>
      <c r="IG30">
        <v>0.14333199999999999</v>
      </c>
      <c r="IH30">
        <v>0.118602</v>
      </c>
      <c r="II30">
        <v>0.242725</v>
      </c>
      <c r="IJ30">
        <v>0.171655</v>
      </c>
      <c r="IK30">
        <v>0.16757900000000001</v>
      </c>
      <c r="IL30">
        <v>0.276086</v>
      </c>
      <c r="IM30">
        <v>8.6726800000000007E-2</v>
      </c>
      <c r="IN30">
        <v>0.28780899999999998</v>
      </c>
      <c r="IO30">
        <v>0.19397900000000001</v>
      </c>
      <c r="IP30">
        <v>0.13519100000000001</v>
      </c>
      <c r="IQ30">
        <v>0.232988</v>
      </c>
      <c r="IR30">
        <v>0.146873</v>
      </c>
      <c r="IS30">
        <v>6.3032000000000005E-2</v>
      </c>
      <c r="IT30">
        <v>0.200017</v>
      </c>
      <c r="IU30">
        <v>0.13047500000000001</v>
      </c>
      <c r="IV30">
        <v>0.107638</v>
      </c>
      <c r="IW30">
        <v>0.16254099999999999</v>
      </c>
      <c r="IX30">
        <v>8.5857600000000006E-2</v>
      </c>
    </row>
    <row r="31" spans="1:258" x14ac:dyDescent="0.25">
      <c r="A31">
        <v>476.98099999999999</v>
      </c>
      <c r="B31">
        <v>-1.5947199999999999</v>
      </c>
      <c r="C31">
        <v>0.117687</v>
      </c>
      <c r="D31">
        <v>0.14974499999999999</v>
      </c>
      <c r="E31">
        <v>0.165572</v>
      </c>
      <c r="F31">
        <v>0.106987</v>
      </c>
      <c r="G31">
        <v>0.17213600000000001</v>
      </c>
      <c r="H31">
        <v>0.116933</v>
      </c>
      <c r="I31">
        <v>0.15028</v>
      </c>
      <c r="J31">
        <v>7.9205399999999995E-2</v>
      </c>
      <c r="K31">
        <v>0.13331599999999999</v>
      </c>
      <c r="L31">
        <v>9.4728199999999999E-2</v>
      </c>
      <c r="M31">
        <v>6.3262200000000005E-2</v>
      </c>
      <c r="N31">
        <v>0.132273</v>
      </c>
      <c r="O31">
        <v>6.9828200000000007E-2</v>
      </c>
      <c r="P31">
        <v>9.5376799999999998E-2</v>
      </c>
      <c r="Q31">
        <v>9.0715000000000004E-2</v>
      </c>
      <c r="R31">
        <v>1.75423E-2</v>
      </c>
      <c r="S31">
        <v>5.6736500000000002E-2</v>
      </c>
      <c r="T31">
        <v>7.4626200000000004E-2</v>
      </c>
      <c r="U31">
        <v>3.3434699999999998E-2</v>
      </c>
      <c r="V31">
        <v>9.5595700000000006E-2</v>
      </c>
      <c r="W31">
        <v>4.62399E-2</v>
      </c>
      <c r="X31">
        <v>1.9933599999999999E-2</v>
      </c>
      <c r="Y31">
        <v>5.9781099999999997E-2</v>
      </c>
      <c r="Z31">
        <v>5.8246699999999998E-2</v>
      </c>
      <c r="AA31">
        <v>9.3545299999999998E-2</v>
      </c>
      <c r="AB31">
        <v>3.8132699999999999E-2</v>
      </c>
      <c r="AC31">
        <v>5.1659900000000002E-2</v>
      </c>
      <c r="AD31">
        <v>7.7980400000000005E-2</v>
      </c>
      <c r="AE31">
        <v>1.3319900000000001E-2</v>
      </c>
      <c r="AF31">
        <v>6.1418199999999999E-2</v>
      </c>
      <c r="AG31">
        <v>7.6438199999999998E-2</v>
      </c>
      <c r="AH31">
        <v>3.13955E-2</v>
      </c>
      <c r="AI31">
        <v>7.8163200000000002E-2</v>
      </c>
      <c r="AJ31">
        <v>9.8933599999999997E-2</v>
      </c>
      <c r="AK31">
        <v>5.7754199999999999E-2</v>
      </c>
      <c r="AL31">
        <v>8.4554400000000002E-2</v>
      </c>
      <c r="AM31">
        <v>2.7706000000000001E-2</v>
      </c>
      <c r="AN31">
        <v>5.5336299999999998E-2</v>
      </c>
      <c r="AO31">
        <v>3.6411999999999998E-3</v>
      </c>
      <c r="AP31">
        <v>3.6197600000000003E-2</v>
      </c>
      <c r="AQ31">
        <v>6.8600300000000003E-2</v>
      </c>
      <c r="AR31">
        <v>2.99245E-2</v>
      </c>
      <c r="AS31">
        <v>9.4366900000000004E-2</v>
      </c>
      <c r="AT31">
        <v>3.5288600000000003E-2</v>
      </c>
      <c r="AU31">
        <v>6.1176000000000001E-2</v>
      </c>
      <c r="AV31">
        <v>2.1705100000000001E-2</v>
      </c>
      <c r="AW31">
        <v>1.6304900000000001E-2</v>
      </c>
      <c r="AX31">
        <v>3.85403E-2</v>
      </c>
      <c r="AY31">
        <v>1.6768999999999999E-2</v>
      </c>
      <c r="AZ31">
        <v>6.9280300000000003E-2</v>
      </c>
      <c r="BA31">
        <v>1.4362E-2</v>
      </c>
      <c r="BB31">
        <v>7.0102200000000003E-2</v>
      </c>
      <c r="BC31">
        <v>2.93355E-2</v>
      </c>
      <c r="BD31">
        <v>4.7303400000000002E-2</v>
      </c>
      <c r="BE31">
        <v>8.2344700000000007E-2</v>
      </c>
      <c r="BF31">
        <v>7.5433799999999995E-2</v>
      </c>
      <c r="BG31">
        <v>8.9135300000000001E-2</v>
      </c>
      <c r="BH31">
        <v>7.0359400000000002E-2</v>
      </c>
      <c r="BI31">
        <v>0.109232</v>
      </c>
      <c r="BJ31">
        <v>3.5502199999999998E-2</v>
      </c>
      <c r="BK31">
        <v>9.0104500000000004E-2</v>
      </c>
      <c r="BL31">
        <v>1.5263499999999999E-2</v>
      </c>
      <c r="BM31">
        <v>7.2900599999999996E-2</v>
      </c>
      <c r="BN31">
        <v>0.102587</v>
      </c>
      <c r="BO31">
        <v>5.8841699999999997E-2</v>
      </c>
      <c r="BP31">
        <v>8.1694799999999998E-2</v>
      </c>
      <c r="BQ31">
        <v>6.5622100000000003E-2</v>
      </c>
      <c r="BR31">
        <v>8.0039700000000005E-2</v>
      </c>
      <c r="BS31">
        <v>0.12526399999999999</v>
      </c>
      <c r="BT31">
        <v>1.53708E-2</v>
      </c>
      <c r="BU31">
        <v>7.9257300000000003E-2</v>
      </c>
      <c r="BV31">
        <v>7.6369400000000004E-2</v>
      </c>
      <c r="BW31">
        <v>9.0821299999999994E-2</v>
      </c>
      <c r="BX31">
        <v>0.119906</v>
      </c>
      <c r="BY31">
        <v>9.3629199999999996E-2</v>
      </c>
      <c r="BZ31">
        <v>0.16192599999999999</v>
      </c>
      <c r="CA31">
        <v>5.9712699999999999E-3</v>
      </c>
      <c r="CB31">
        <v>0.13148399999999999</v>
      </c>
      <c r="CC31">
        <v>6.4652000000000001E-2</v>
      </c>
      <c r="CD31">
        <v>4.5992600000000002E-2</v>
      </c>
      <c r="CE31">
        <v>8.7560399999999997E-2</v>
      </c>
      <c r="CF31">
        <v>0.107125</v>
      </c>
      <c r="CG31">
        <v>6.2804499999999999E-2</v>
      </c>
      <c r="CH31">
        <v>0.115426</v>
      </c>
      <c r="CI31">
        <v>3.2261499999999999E-2</v>
      </c>
      <c r="CJ31">
        <v>9.4817700000000005E-2</v>
      </c>
      <c r="CK31">
        <v>3.6754599999999998E-2</v>
      </c>
      <c r="CL31">
        <v>5.7864600000000002E-2</v>
      </c>
      <c r="CM31">
        <v>7.8925300000000004E-2</v>
      </c>
      <c r="CN31">
        <v>1.7372700000000001E-2</v>
      </c>
      <c r="CO31">
        <v>0.100144</v>
      </c>
      <c r="CP31">
        <v>7.1033899999999997E-2</v>
      </c>
      <c r="CQ31">
        <v>5.7043900000000002E-2</v>
      </c>
      <c r="CR31">
        <v>0.102176</v>
      </c>
      <c r="CS31">
        <v>4.6476999999999997E-2</v>
      </c>
      <c r="CT31">
        <v>3.5908299999999997E-2</v>
      </c>
      <c r="CU31">
        <v>1.2634299999999999E-2</v>
      </c>
      <c r="CV31">
        <v>1.9485200000000001E-2</v>
      </c>
      <c r="CW31">
        <v>4.5021899999999997E-2</v>
      </c>
      <c r="CX31">
        <v>4.8210200000000002E-2</v>
      </c>
      <c r="CY31">
        <v>4.1845100000000003E-2</v>
      </c>
      <c r="CZ31">
        <v>1.1861399999999999E-2</v>
      </c>
      <c r="DA31">
        <v>5.07856E-2</v>
      </c>
      <c r="DB31">
        <v>5.0362400000000002E-2</v>
      </c>
      <c r="DC31">
        <v>3.47779E-2</v>
      </c>
      <c r="DD31">
        <v>5.58979E-2</v>
      </c>
      <c r="DE31">
        <v>0.107617</v>
      </c>
      <c r="DF31">
        <v>0.11755</v>
      </c>
      <c r="DG31">
        <v>0.116628</v>
      </c>
      <c r="DH31">
        <v>0.121214</v>
      </c>
      <c r="DI31">
        <v>8.6885500000000004E-2</v>
      </c>
      <c r="DJ31">
        <v>9.0719499999999995E-2</v>
      </c>
      <c r="DK31">
        <v>0.111419</v>
      </c>
      <c r="DL31">
        <v>7.7352599999999994E-2</v>
      </c>
      <c r="DM31">
        <v>3.4730400000000002E-2</v>
      </c>
      <c r="DN31">
        <v>4.0905499999999997E-2</v>
      </c>
      <c r="DO31">
        <v>4.7835900000000001E-2</v>
      </c>
      <c r="DP31">
        <v>2.8653699999999999E-3</v>
      </c>
      <c r="DQ31">
        <v>4.2512800000000003E-2</v>
      </c>
      <c r="DR31">
        <v>3.1526600000000002E-2</v>
      </c>
      <c r="DS31">
        <v>1.2647500000000001E-2</v>
      </c>
      <c r="DT31">
        <v>1.52543E-2</v>
      </c>
      <c r="DU31">
        <v>4.2429099999999997E-2</v>
      </c>
      <c r="DV31">
        <v>4.8053800000000001E-2</v>
      </c>
      <c r="DW31">
        <v>0.116796</v>
      </c>
      <c r="DX31">
        <v>8.8184299999999993E-2</v>
      </c>
      <c r="DY31">
        <v>7.16894E-2</v>
      </c>
      <c r="DZ31">
        <v>8.0334600000000006E-2</v>
      </c>
      <c r="EA31">
        <v>3.8315700000000001E-2</v>
      </c>
      <c r="EB31">
        <v>6.0131299999999999E-2</v>
      </c>
      <c r="EC31">
        <v>8.7598200000000001E-2</v>
      </c>
      <c r="ED31">
        <v>9.5295299999999996E-3</v>
      </c>
      <c r="EE31">
        <v>0.11470900000000001</v>
      </c>
      <c r="EF31">
        <v>0.120933</v>
      </c>
      <c r="EG31">
        <v>3.2230099999999998E-2</v>
      </c>
      <c r="EH31">
        <v>0.15185000000000001</v>
      </c>
      <c r="EI31">
        <v>9.6687599999999999E-2</v>
      </c>
      <c r="EJ31">
        <v>3.7855899999999998E-2</v>
      </c>
      <c r="EK31">
        <v>9.65395E-2</v>
      </c>
      <c r="EL31">
        <v>4.6420299999999998E-2</v>
      </c>
      <c r="EM31">
        <v>3.7820100000000002E-2</v>
      </c>
      <c r="EN31">
        <v>1.81347E-2</v>
      </c>
      <c r="EO31">
        <v>5.9250700000000002E-3</v>
      </c>
      <c r="EP31">
        <v>1.0027400000000001E-2</v>
      </c>
      <c r="EQ31">
        <v>4.0694899999999999E-2</v>
      </c>
      <c r="ER31">
        <v>9.4187499999999993E-2</v>
      </c>
      <c r="ES31">
        <v>1.61963E-2</v>
      </c>
      <c r="ET31">
        <v>0.14943899999999999</v>
      </c>
      <c r="EU31">
        <v>0.15676699999999999</v>
      </c>
      <c r="EV31">
        <v>6.0670099999999998E-2</v>
      </c>
      <c r="EW31">
        <v>0.15814</v>
      </c>
      <c r="EX31">
        <v>0.113305</v>
      </c>
      <c r="EY31">
        <v>0.10935400000000001</v>
      </c>
      <c r="EZ31">
        <v>0.15148200000000001</v>
      </c>
      <c r="FA31">
        <v>8.3271499999999998E-2</v>
      </c>
      <c r="FB31">
        <v>8.8451000000000002E-2</v>
      </c>
      <c r="FC31">
        <v>8.7315699999999996E-2</v>
      </c>
      <c r="FD31">
        <v>5.7671600000000003E-3</v>
      </c>
      <c r="FE31">
        <v>7.3148299999999999E-2</v>
      </c>
      <c r="FF31">
        <v>6.7633700000000005E-2</v>
      </c>
      <c r="FG31">
        <v>3.6700499999999997E-2</v>
      </c>
      <c r="FH31">
        <v>9.8070299999999999E-2</v>
      </c>
      <c r="FI31">
        <v>5.6249100000000003E-2</v>
      </c>
      <c r="FJ31">
        <v>0.139432</v>
      </c>
      <c r="FK31">
        <v>7.1071599999999999E-2</v>
      </c>
      <c r="FL31">
        <v>0.17463799999999999</v>
      </c>
      <c r="FM31">
        <v>0.17168800000000001</v>
      </c>
      <c r="FN31">
        <v>8.3922899999999995E-2</v>
      </c>
      <c r="FO31">
        <v>0.12241299999999999</v>
      </c>
      <c r="FP31">
        <v>9.9863599999999997E-2</v>
      </c>
      <c r="FQ31">
        <v>6.7390500000000006E-2</v>
      </c>
      <c r="FR31">
        <v>0.12975</v>
      </c>
      <c r="FS31">
        <v>5.3458100000000001E-2</v>
      </c>
      <c r="FT31">
        <v>6.9579299999999997E-2</v>
      </c>
      <c r="FU31">
        <v>0.106071</v>
      </c>
      <c r="FV31">
        <v>0.13556499999999999</v>
      </c>
      <c r="FW31">
        <v>5.6665800000000002E-2</v>
      </c>
      <c r="FX31">
        <v>0.14802799999999999</v>
      </c>
      <c r="FY31">
        <v>0.10059</v>
      </c>
      <c r="FZ31">
        <v>0.108597</v>
      </c>
      <c r="GA31">
        <v>0.15259900000000001</v>
      </c>
      <c r="GB31">
        <v>0.107626</v>
      </c>
      <c r="GC31">
        <v>0.29767300000000002</v>
      </c>
      <c r="GD31">
        <v>0.220862</v>
      </c>
      <c r="GE31">
        <v>0.137212</v>
      </c>
      <c r="GF31">
        <v>0.213172</v>
      </c>
      <c r="GG31">
        <v>9.0813500000000005E-2</v>
      </c>
      <c r="GH31">
        <v>0.10657899999999999</v>
      </c>
      <c r="GI31">
        <v>0.116424</v>
      </c>
      <c r="GJ31">
        <v>4.87328E-2</v>
      </c>
      <c r="GK31">
        <v>4.0690900000000002E-2</v>
      </c>
      <c r="GL31">
        <v>0.184833</v>
      </c>
      <c r="GM31">
        <v>0.10505299999999999</v>
      </c>
      <c r="GN31">
        <v>0.110633</v>
      </c>
      <c r="GO31">
        <v>0.124969</v>
      </c>
      <c r="GP31">
        <v>0.178761</v>
      </c>
      <c r="GQ31">
        <v>6.0515800000000002E-2</v>
      </c>
      <c r="GR31">
        <v>0.188221</v>
      </c>
      <c r="GS31">
        <v>4.8727699999999999E-2</v>
      </c>
      <c r="GT31">
        <v>0.19604199999999999</v>
      </c>
      <c r="GU31">
        <v>0.10247100000000001</v>
      </c>
      <c r="GV31">
        <v>0.22946</v>
      </c>
      <c r="GW31">
        <v>0.208291</v>
      </c>
      <c r="GX31">
        <v>5.7034500000000002E-2</v>
      </c>
      <c r="GY31">
        <v>3.4690600000000002E-2</v>
      </c>
      <c r="GZ31">
        <v>0.15259500000000001</v>
      </c>
      <c r="HA31">
        <v>0.303116</v>
      </c>
      <c r="HB31">
        <v>0.16358</v>
      </c>
      <c r="HC31">
        <v>0.178929</v>
      </c>
      <c r="HD31">
        <v>0.24018900000000001</v>
      </c>
      <c r="HE31">
        <v>9.2756400000000003E-2</v>
      </c>
      <c r="HF31">
        <v>0.15485599999999999</v>
      </c>
      <c r="HG31">
        <v>0.119826</v>
      </c>
      <c r="HH31">
        <v>0.20413500000000001</v>
      </c>
      <c r="HI31">
        <v>5.31019E-2</v>
      </c>
      <c r="HJ31">
        <v>0.28833799999999998</v>
      </c>
      <c r="HK31">
        <v>0.14266300000000001</v>
      </c>
      <c r="HL31">
        <v>0.202207</v>
      </c>
      <c r="HM31">
        <v>0.21965499999999999</v>
      </c>
      <c r="HN31">
        <v>0.14186699999999999</v>
      </c>
      <c r="HO31">
        <v>0.210198</v>
      </c>
      <c r="HP31">
        <v>8.20636E-2</v>
      </c>
      <c r="HQ31">
        <v>0.17016200000000001</v>
      </c>
      <c r="HR31">
        <v>0.15002599999999999</v>
      </c>
      <c r="HS31">
        <v>0.14108899999999999</v>
      </c>
      <c r="HT31">
        <v>0.104953</v>
      </c>
      <c r="HU31">
        <v>0.14546899999999999</v>
      </c>
      <c r="HV31">
        <v>0.141925</v>
      </c>
      <c r="HW31">
        <v>0.104894</v>
      </c>
      <c r="HX31">
        <v>0.238206</v>
      </c>
      <c r="HY31">
        <v>7.8030000000000002E-2</v>
      </c>
      <c r="HZ31">
        <v>0.19184999999999999</v>
      </c>
      <c r="IA31">
        <v>0.14400499999999999</v>
      </c>
      <c r="IB31">
        <v>8.3637299999999998E-2</v>
      </c>
      <c r="IC31">
        <v>0.132831</v>
      </c>
      <c r="ID31">
        <v>3.8146399999999997E-2</v>
      </c>
      <c r="IE31">
        <v>8.8628200000000004E-2</v>
      </c>
      <c r="IF31">
        <v>9.2318700000000004E-2</v>
      </c>
      <c r="IG31">
        <v>7.4195300000000006E-2</v>
      </c>
      <c r="IH31">
        <v>0.19281599999999999</v>
      </c>
      <c r="II31">
        <v>0.14294499999999999</v>
      </c>
      <c r="IJ31">
        <v>0.221806</v>
      </c>
      <c r="IK31">
        <v>0.23461899999999999</v>
      </c>
      <c r="IL31">
        <v>0.107616</v>
      </c>
      <c r="IM31">
        <v>0.311996</v>
      </c>
      <c r="IN31">
        <v>0.14432</v>
      </c>
      <c r="IO31">
        <v>0.22783800000000001</v>
      </c>
      <c r="IP31">
        <v>0.23765800000000001</v>
      </c>
      <c r="IQ31">
        <v>6.07877E-2</v>
      </c>
      <c r="IR31">
        <v>0.17833199999999999</v>
      </c>
      <c r="IS31">
        <v>0.196325</v>
      </c>
      <c r="IT31">
        <v>4.2055599999999999E-2</v>
      </c>
      <c r="IU31">
        <v>0.16620199999999999</v>
      </c>
      <c r="IV31">
        <v>0.158697</v>
      </c>
      <c r="IW31">
        <v>8.6082599999999995E-2</v>
      </c>
      <c r="IX31">
        <v>0.15681899999999999</v>
      </c>
    </row>
    <row r="32" spans="1:258" x14ac:dyDescent="0.25">
      <c r="A32">
        <v>477.34899999999999</v>
      </c>
      <c r="B32">
        <v>-1.5786199999999999</v>
      </c>
      <c r="C32">
        <v>0.163129</v>
      </c>
      <c r="D32">
        <v>0.12743099999999999</v>
      </c>
      <c r="E32">
        <v>0.11729299999999999</v>
      </c>
      <c r="F32">
        <v>0.17899599999999999</v>
      </c>
      <c r="G32">
        <v>0.11864</v>
      </c>
      <c r="H32">
        <v>0.15675500000000001</v>
      </c>
      <c r="I32">
        <v>0.10614899999999999</v>
      </c>
      <c r="J32">
        <v>0.14007700000000001</v>
      </c>
      <c r="K32">
        <v>5.6946499999999997E-2</v>
      </c>
      <c r="L32">
        <v>0.115649</v>
      </c>
      <c r="M32">
        <v>0.119619</v>
      </c>
      <c r="N32">
        <v>2.4102800000000001E-2</v>
      </c>
      <c r="O32">
        <v>0.15202499999999999</v>
      </c>
      <c r="P32">
        <v>4.7779200000000001E-2</v>
      </c>
      <c r="Q32">
        <v>7.3469699999999999E-2</v>
      </c>
      <c r="R32">
        <v>7.3750899999999994E-2</v>
      </c>
      <c r="S32">
        <v>3.4813499999999997E-2</v>
      </c>
      <c r="T32">
        <v>6.3498799999999994E-2</v>
      </c>
      <c r="U32">
        <v>7.6686000000000004E-2</v>
      </c>
      <c r="V32">
        <v>2.8751100000000002E-2</v>
      </c>
      <c r="W32">
        <v>7.4198200000000006E-2</v>
      </c>
      <c r="X32">
        <v>5.0202499999999997E-2</v>
      </c>
      <c r="Y32">
        <v>2.7655699999999998E-2</v>
      </c>
      <c r="Z32">
        <v>6.9977700000000004E-2</v>
      </c>
      <c r="AA32">
        <v>6.3336400000000001E-2</v>
      </c>
      <c r="AB32">
        <v>8.5071499999999994E-2</v>
      </c>
      <c r="AC32">
        <v>3.6753800000000003E-2</v>
      </c>
      <c r="AD32">
        <v>4.4190599999999997E-2</v>
      </c>
      <c r="AE32">
        <v>7.6722299999999993E-2</v>
      </c>
      <c r="AF32">
        <v>2.1097399999999999E-2</v>
      </c>
      <c r="AG32">
        <v>5.6417799999999997E-2</v>
      </c>
      <c r="AH32">
        <v>9.8858500000000002E-2</v>
      </c>
      <c r="AI32">
        <v>3.68816E-2</v>
      </c>
      <c r="AJ32">
        <v>9.7076499999999996E-2</v>
      </c>
      <c r="AK32">
        <v>7.0817099999999994E-2</v>
      </c>
      <c r="AL32">
        <v>8.5118200000000005E-2</v>
      </c>
      <c r="AM32">
        <v>6.4844600000000002E-2</v>
      </c>
      <c r="AN32">
        <v>2.5333600000000001E-2</v>
      </c>
      <c r="AO32">
        <v>1.90321E-2</v>
      </c>
      <c r="AP32">
        <v>2.72015E-2</v>
      </c>
      <c r="AQ32">
        <v>7.4724799999999994E-2</v>
      </c>
      <c r="AR32">
        <v>5.8664500000000001E-2</v>
      </c>
      <c r="AS32">
        <v>4.1128999999999999E-2</v>
      </c>
      <c r="AT32">
        <v>8.5929599999999995E-2</v>
      </c>
      <c r="AU32">
        <v>1.5311999999999999E-2</v>
      </c>
      <c r="AV32">
        <v>3.3709200000000002E-2</v>
      </c>
      <c r="AW32">
        <v>2.1298899999999999E-2</v>
      </c>
      <c r="AX32">
        <v>2.7608199999999999E-2</v>
      </c>
      <c r="AY32">
        <v>1.5506600000000001E-2</v>
      </c>
      <c r="AZ32">
        <v>6.3757099999999997E-2</v>
      </c>
      <c r="BA32">
        <v>3.13487E-2</v>
      </c>
      <c r="BB32">
        <v>5.6305300000000003E-2</v>
      </c>
      <c r="BC32">
        <v>7.5625199999999997E-3</v>
      </c>
      <c r="BD32">
        <v>5.86162E-2</v>
      </c>
      <c r="BE32">
        <v>8.0745499999999998E-2</v>
      </c>
      <c r="BF32">
        <v>8.8314000000000004E-2</v>
      </c>
      <c r="BG32">
        <v>8.3328399999999997E-2</v>
      </c>
      <c r="BH32">
        <v>3.6576299999999999E-2</v>
      </c>
      <c r="BI32">
        <v>0.107112</v>
      </c>
      <c r="BJ32">
        <v>8.7269299999999994E-2</v>
      </c>
      <c r="BK32">
        <v>4.2958999999999997E-2</v>
      </c>
      <c r="BL32">
        <v>4.6332199999999997E-2</v>
      </c>
      <c r="BM32">
        <v>4.4028200000000003E-2</v>
      </c>
      <c r="BN32">
        <v>8.0034499999999995E-2</v>
      </c>
      <c r="BO32">
        <v>0.116713</v>
      </c>
      <c r="BP32">
        <v>1.9389300000000002E-2</v>
      </c>
      <c r="BQ32">
        <v>9.0267100000000003E-2</v>
      </c>
      <c r="BR32">
        <v>3.2308000000000003E-2</v>
      </c>
      <c r="BS32">
        <v>0.12146700000000001</v>
      </c>
      <c r="BT32">
        <v>6.4512100000000003E-2</v>
      </c>
      <c r="BU32">
        <v>4.8441999999999999E-2</v>
      </c>
      <c r="BV32">
        <v>9.4154699999999994E-2</v>
      </c>
      <c r="BW32">
        <v>6.6332600000000005E-2</v>
      </c>
      <c r="BX32">
        <v>0.13386000000000001</v>
      </c>
      <c r="BY32">
        <v>5.5836700000000003E-2</v>
      </c>
      <c r="BZ32">
        <v>0.15399399999999999</v>
      </c>
      <c r="CA32">
        <v>6.5639299999999998E-2</v>
      </c>
      <c r="CB32">
        <v>9.6332699999999993E-2</v>
      </c>
      <c r="CC32">
        <v>8.1709900000000002E-2</v>
      </c>
      <c r="CD32">
        <v>8.3233699999999994E-2</v>
      </c>
      <c r="CE32">
        <v>5.7250099999999998E-2</v>
      </c>
      <c r="CF32">
        <v>0.14770800000000001</v>
      </c>
      <c r="CG32">
        <v>1.1591499999999999E-2</v>
      </c>
      <c r="CH32">
        <v>0.118629</v>
      </c>
      <c r="CI32">
        <v>2.6262199999999999E-2</v>
      </c>
      <c r="CJ32">
        <v>9.2102400000000001E-2</v>
      </c>
      <c r="CK32">
        <v>4.95477E-2</v>
      </c>
      <c r="CL32">
        <v>5.4271800000000002E-2</v>
      </c>
      <c r="CM32">
        <v>8.1768999999999994E-2</v>
      </c>
      <c r="CN32">
        <v>6.8236699999999997E-2</v>
      </c>
      <c r="CO32">
        <v>5.9062700000000003E-2</v>
      </c>
      <c r="CP32">
        <v>9.1678700000000002E-2</v>
      </c>
      <c r="CQ32">
        <v>5.2570899999999997E-2</v>
      </c>
      <c r="CR32">
        <v>9.8431199999999996E-2</v>
      </c>
      <c r="CS32">
        <v>4.7175000000000002E-2</v>
      </c>
      <c r="CT32">
        <v>2.9201399999999999E-2</v>
      </c>
      <c r="CU32">
        <v>1.55785E-2</v>
      </c>
      <c r="CV32">
        <v>1.8767099999999998E-2</v>
      </c>
      <c r="CW32">
        <v>5.3092800000000002E-2</v>
      </c>
      <c r="CX32">
        <v>4.9159399999999999E-2</v>
      </c>
      <c r="CY32">
        <v>3.8997400000000002E-2</v>
      </c>
      <c r="CZ32">
        <v>1.8061500000000001E-2</v>
      </c>
      <c r="DA32">
        <v>4.0884499999999997E-2</v>
      </c>
      <c r="DB32">
        <v>4.9222799999999997E-2</v>
      </c>
      <c r="DC32">
        <v>3.3666099999999997E-2</v>
      </c>
      <c r="DD32">
        <v>5.7226899999999997E-2</v>
      </c>
      <c r="DE32">
        <v>0.106811</v>
      </c>
      <c r="DF32">
        <v>0.132689</v>
      </c>
      <c r="DG32">
        <v>0.137762</v>
      </c>
      <c r="DH32">
        <v>0.137822</v>
      </c>
      <c r="DI32">
        <v>0.104102</v>
      </c>
      <c r="DJ32">
        <v>9.7976900000000006E-2</v>
      </c>
      <c r="DK32">
        <v>0.115676</v>
      </c>
      <c r="DL32">
        <v>8.5983500000000004E-2</v>
      </c>
      <c r="DM32">
        <v>3.6598100000000001E-2</v>
      </c>
      <c r="DN32">
        <v>4.0444399999999998E-2</v>
      </c>
      <c r="DO32">
        <v>4.8526699999999999E-2</v>
      </c>
      <c r="DP32">
        <v>5.0696700000000001E-3</v>
      </c>
      <c r="DQ32">
        <v>4.2543699999999997E-2</v>
      </c>
      <c r="DR32">
        <v>3.1854800000000003E-2</v>
      </c>
      <c r="DS32">
        <v>1.9917000000000001E-2</v>
      </c>
      <c r="DT32">
        <v>3.0634100000000001E-2</v>
      </c>
      <c r="DU32">
        <v>4.6713900000000003E-2</v>
      </c>
      <c r="DV32">
        <v>5.6367500000000001E-2</v>
      </c>
      <c r="DW32">
        <v>0.122581</v>
      </c>
      <c r="DX32">
        <v>7.0503200000000002E-2</v>
      </c>
      <c r="DY32">
        <v>7.1311200000000005E-2</v>
      </c>
      <c r="DZ32">
        <v>7.9952499999999996E-2</v>
      </c>
      <c r="EA32">
        <v>4.1093699999999997E-2</v>
      </c>
      <c r="EB32">
        <v>6.5850199999999998E-2</v>
      </c>
      <c r="EC32">
        <v>6.97768E-2</v>
      </c>
      <c r="ED32">
        <v>2.64444E-2</v>
      </c>
      <c r="EE32">
        <v>0.111064</v>
      </c>
      <c r="EF32">
        <v>9.7442000000000001E-2</v>
      </c>
      <c r="EG32">
        <v>6.0104100000000001E-2</v>
      </c>
      <c r="EH32">
        <v>0.17279800000000001</v>
      </c>
      <c r="EI32">
        <v>7.3519100000000004E-2</v>
      </c>
      <c r="EJ32">
        <v>7.0389699999999999E-2</v>
      </c>
      <c r="EK32">
        <v>0.111375</v>
      </c>
      <c r="EL32">
        <v>3.6890699999999998E-2</v>
      </c>
      <c r="EM32">
        <v>4.3221799999999998E-2</v>
      </c>
      <c r="EN32">
        <v>2.0474200000000001E-2</v>
      </c>
      <c r="EO32">
        <v>2.10451E-3</v>
      </c>
      <c r="EP32">
        <v>4.4931600000000004E-3</v>
      </c>
      <c r="EQ32">
        <v>7.1023699999999995E-2</v>
      </c>
      <c r="ER32">
        <v>7.8525200000000003E-2</v>
      </c>
      <c r="ES32">
        <v>6.2901200000000004E-2</v>
      </c>
      <c r="ET32">
        <v>0.17743100000000001</v>
      </c>
      <c r="EU32">
        <v>8.8124999999999995E-2</v>
      </c>
      <c r="EV32">
        <v>0.118598</v>
      </c>
      <c r="EW32">
        <v>0.177262</v>
      </c>
      <c r="EX32">
        <v>8.8256000000000001E-2</v>
      </c>
      <c r="EY32">
        <v>0.14657000000000001</v>
      </c>
      <c r="EZ32">
        <v>0.13766300000000001</v>
      </c>
      <c r="FA32">
        <v>5.3775400000000001E-2</v>
      </c>
      <c r="FB32">
        <v>0.110583</v>
      </c>
      <c r="FC32">
        <v>6.8581799999999998E-2</v>
      </c>
      <c r="FD32">
        <v>2.3597300000000002E-2</v>
      </c>
      <c r="FE32">
        <v>8.4446800000000002E-2</v>
      </c>
      <c r="FF32">
        <v>6.2292300000000002E-2</v>
      </c>
      <c r="FG32">
        <v>5.29086E-2</v>
      </c>
      <c r="FH32">
        <v>5.1700700000000002E-2</v>
      </c>
      <c r="FI32">
        <v>9.1228100000000006E-2</v>
      </c>
      <c r="FJ32">
        <v>0.106225</v>
      </c>
      <c r="FK32">
        <v>9.4241699999999998E-2</v>
      </c>
      <c r="FL32">
        <v>0.17346700000000001</v>
      </c>
      <c r="FM32">
        <v>0.11970699999999999</v>
      </c>
      <c r="FN32">
        <v>0.14695</v>
      </c>
      <c r="FO32">
        <v>0.163822</v>
      </c>
      <c r="FP32">
        <v>3.4584900000000002E-2</v>
      </c>
      <c r="FQ32">
        <v>0.119116</v>
      </c>
      <c r="FR32">
        <v>0.100317</v>
      </c>
      <c r="FS32">
        <v>4.0806299999999997E-2</v>
      </c>
      <c r="FT32">
        <v>9.9424499999999999E-2</v>
      </c>
      <c r="FU32">
        <v>0.12742500000000001</v>
      </c>
      <c r="FV32">
        <v>9.4086299999999998E-2</v>
      </c>
      <c r="FW32">
        <v>0.11877600000000001</v>
      </c>
      <c r="FX32">
        <v>0.14280399999999999</v>
      </c>
      <c r="FY32">
        <v>9.6162800000000007E-2</v>
      </c>
      <c r="FZ32">
        <v>0.153448</v>
      </c>
      <c r="GA32">
        <v>7.0697099999999999E-2</v>
      </c>
      <c r="GB32">
        <v>0.18540300000000001</v>
      </c>
      <c r="GC32">
        <v>0.25234200000000001</v>
      </c>
      <c r="GD32">
        <v>0.11486499999999999</v>
      </c>
      <c r="GE32">
        <v>0.273752</v>
      </c>
      <c r="GF32">
        <v>0.180952</v>
      </c>
      <c r="GG32">
        <v>4.5821399999999998E-2</v>
      </c>
      <c r="GH32">
        <v>0.15423700000000001</v>
      </c>
      <c r="GI32">
        <v>6.0340600000000001E-2</v>
      </c>
      <c r="GJ32">
        <v>4.1005899999999998E-2</v>
      </c>
      <c r="GK32">
        <v>0.15179100000000001</v>
      </c>
      <c r="GL32">
        <v>0.13401299999999999</v>
      </c>
      <c r="GM32">
        <v>7.2371199999999997E-2</v>
      </c>
      <c r="GN32">
        <v>0.14554300000000001</v>
      </c>
      <c r="GO32">
        <v>0.13928599999999999</v>
      </c>
      <c r="GP32">
        <v>7.4326299999999998E-2</v>
      </c>
      <c r="GQ32">
        <v>0.18617900000000001</v>
      </c>
      <c r="GR32">
        <v>0.11187800000000001</v>
      </c>
      <c r="GS32">
        <v>0.13165199999999999</v>
      </c>
      <c r="GT32">
        <v>0.13637199999999999</v>
      </c>
      <c r="GU32">
        <v>0.16187699999999999</v>
      </c>
      <c r="GV32">
        <v>0.22390499999999999</v>
      </c>
      <c r="GW32">
        <v>3.5284599999999999E-2</v>
      </c>
      <c r="GX32">
        <v>0.15694900000000001</v>
      </c>
      <c r="GY32">
        <v>0.16752700000000001</v>
      </c>
      <c r="GZ32">
        <v>0.23094999999999999</v>
      </c>
      <c r="HA32">
        <v>0.13139899999999999</v>
      </c>
      <c r="HB32">
        <v>0.19589200000000001</v>
      </c>
      <c r="HC32">
        <v>0.30133199999999999</v>
      </c>
      <c r="HD32">
        <v>6.8989400000000006E-2</v>
      </c>
      <c r="HE32">
        <v>0.20172999999999999</v>
      </c>
      <c r="HF32">
        <v>0.133602</v>
      </c>
      <c r="HG32">
        <v>0.150644</v>
      </c>
      <c r="HH32">
        <v>7.4501399999999995E-2</v>
      </c>
      <c r="HI32">
        <v>0.221856</v>
      </c>
      <c r="HJ32">
        <v>0.12038600000000001</v>
      </c>
      <c r="HK32">
        <v>0.23557</v>
      </c>
      <c r="HL32">
        <v>0.25505499999999998</v>
      </c>
      <c r="HM32">
        <v>7.4440699999999999E-2</v>
      </c>
      <c r="HN32">
        <v>0.18196300000000001</v>
      </c>
      <c r="HO32">
        <v>6.4740599999999995E-2</v>
      </c>
      <c r="HP32">
        <v>0.20195199999999999</v>
      </c>
      <c r="HQ32">
        <v>0.16514100000000001</v>
      </c>
      <c r="HR32">
        <v>8.4524600000000005E-2</v>
      </c>
      <c r="HS32">
        <v>0.12557599999999999</v>
      </c>
      <c r="HT32">
        <v>0.12900200000000001</v>
      </c>
      <c r="HU32">
        <v>9.2101000000000002E-2</v>
      </c>
      <c r="HV32">
        <v>0.107581</v>
      </c>
      <c r="HW32">
        <v>0.178124</v>
      </c>
      <c r="HX32">
        <v>5.0097099999999999E-2</v>
      </c>
      <c r="HY32">
        <v>0.227629</v>
      </c>
      <c r="HZ32">
        <v>0.133857</v>
      </c>
      <c r="IA32">
        <v>9.8284499999999997E-2</v>
      </c>
      <c r="IB32">
        <v>0.124459</v>
      </c>
      <c r="IC32">
        <v>8.9527400000000007E-3</v>
      </c>
      <c r="ID32">
        <v>0.113383</v>
      </c>
      <c r="IE32">
        <v>9.2045000000000002E-2</v>
      </c>
      <c r="IF32">
        <v>4.4838299999999998E-2</v>
      </c>
      <c r="IG32">
        <v>0.11829000000000001</v>
      </c>
      <c r="IH32">
        <v>0.121422</v>
      </c>
      <c r="II32">
        <v>0.23510300000000001</v>
      </c>
      <c r="IJ32">
        <v>0.174599</v>
      </c>
      <c r="IK32">
        <v>0.16595699999999999</v>
      </c>
      <c r="IL32">
        <v>0.295373</v>
      </c>
      <c r="IM32">
        <v>0.10240100000000001</v>
      </c>
      <c r="IN32">
        <v>0.28747499999999998</v>
      </c>
      <c r="IO32">
        <v>0.20932200000000001</v>
      </c>
      <c r="IP32">
        <v>0.140184</v>
      </c>
      <c r="IQ32">
        <v>0.23585900000000001</v>
      </c>
      <c r="IR32">
        <v>0.13165499999999999</v>
      </c>
      <c r="IS32">
        <v>8.8122099999999995E-2</v>
      </c>
      <c r="IT32">
        <v>0.20807</v>
      </c>
      <c r="IU32">
        <v>0.11762300000000001</v>
      </c>
      <c r="IV32">
        <v>0.128914</v>
      </c>
      <c r="IW32">
        <v>0.149839</v>
      </c>
      <c r="IX32">
        <v>0.100743</v>
      </c>
    </row>
    <row r="33" spans="1:258" x14ac:dyDescent="0.25">
      <c r="A33">
        <v>477.71699999999998</v>
      </c>
      <c r="B33">
        <v>-1.5625100000000001</v>
      </c>
      <c r="C33">
        <v>9.5980399999999993E-2</v>
      </c>
      <c r="D33">
        <v>0.144924</v>
      </c>
      <c r="E33">
        <v>0.150563</v>
      </c>
      <c r="F33">
        <v>0.121682</v>
      </c>
      <c r="G33">
        <v>0.17629300000000001</v>
      </c>
      <c r="H33">
        <v>0.121068</v>
      </c>
      <c r="I33">
        <v>0.13339699999999999</v>
      </c>
      <c r="J33">
        <v>8.8660500000000003E-2</v>
      </c>
      <c r="K33">
        <v>0.140047</v>
      </c>
      <c r="L33">
        <v>6.7277400000000001E-2</v>
      </c>
      <c r="M33">
        <v>8.4762599999999994E-2</v>
      </c>
      <c r="N33">
        <v>0.149534</v>
      </c>
      <c r="O33">
        <v>8.3265200000000004E-3</v>
      </c>
      <c r="P33">
        <v>0.109984</v>
      </c>
      <c r="Q33">
        <v>4.5097400000000003E-2</v>
      </c>
      <c r="R33">
        <v>3.6249099999999999E-2</v>
      </c>
      <c r="S33">
        <v>8.1374699999999994E-2</v>
      </c>
      <c r="T33">
        <v>3.5902799999999999E-2</v>
      </c>
      <c r="U33">
        <v>6.9117999999999999E-2</v>
      </c>
      <c r="V33">
        <v>5.6955400000000003E-2</v>
      </c>
      <c r="W33">
        <v>3.4502600000000001E-2</v>
      </c>
      <c r="X33">
        <v>4.9555299999999997E-2</v>
      </c>
      <c r="Y33">
        <v>6.9698800000000005E-2</v>
      </c>
      <c r="Z33">
        <v>7.1564000000000003E-2</v>
      </c>
      <c r="AA33">
        <v>6.1991400000000002E-2</v>
      </c>
      <c r="AB33">
        <v>4.0687800000000003E-2</v>
      </c>
      <c r="AC33">
        <v>7.1081000000000005E-2</v>
      </c>
      <c r="AD33">
        <v>4.0129600000000001E-2</v>
      </c>
      <c r="AE33">
        <v>5.876E-2</v>
      </c>
      <c r="AF33">
        <v>7.0854E-2</v>
      </c>
      <c r="AG33">
        <v>2.14366E-2</v>
      </c>
      <c r="AH33">
        <v>7.23935E-2</v>
      </c>
      <c r="AI33">
        <v>0.105114</v>
      </c>
      <c r="AJ33">
        <v>4.6190000000000002E-2</v>
      </c>
      <c r="AK33">
        <v>0.10208200000000001</v>
      </c>
      <c r="AL33">
        <v>4.5810499999999997E-2</v>
      </c>
      <c r="AM33">
        <v>8.0585900000000002E-2</v>
      </c>
      <c r="AN33">
        <v>3.8649799999999998E-2</v>
      </c>
      <c r="AO33">
        <v>1.8122599999999999E-2</v>
      </c>
      <c r="AP33">
        <v>2.58731E-2</v>
      </c>
      <c r="AQ33">
        <v>3.9918000000000002E-2</v>
      </c>
      <c r="AR33">
        <v>8.9056700000000003E-2</v>
      </c>
      <c r="AS33">
        <v>3.4764900000000001E-2</v>
      </c>
      <c r="AT33">
        <v>7.0460300000000003E-2</v>
      </c>
      <c r="AU33">
        <v>3.08702E-2</v>
      </c>
      <c r="AV33">
        <v>2.6942500000000001E-2</v>
      </c>
      <c r="AW33">
        <v>1.20082E-2</v>
      </c>
      <c r="AX33">
        <v>1.6949200000000001E-2</v>
      </c>
      <c r="AY33">
        <v>3.6966600000000002E-2</v>
      </c>
      <c r="AZ33">
        <v>3.5315100000000002E-2</v>
      </c>
      <c r="BA33">
        <v>7.3240899999999998E-2</v>
      </c>
      <c r="BB33">
        <v>1.6504600000000001E-2</v>
      </c>
      <c r="BC33">
        <v>1.8789500000000001E-2</v>
      </c>
      <c r="BD33">
        <v>6.3095299999999993E-2</v>
      </c>
      <c r="BE33">
        <v>7.5485399999999994E-2</v>
      </c>
      <c r="BF33">
        <v>8.91874E-2</v>
      </c>
      <c r="BG33">
        <v>7.3382799999999998E-2</v>
      </c>
      <c r="BH33">
        <v>5.4027800000000001E-2</v>
      </c>
      <c r="BI33">
        <v>5.4093000000000002E-2</v>
      </c>
      <c r="BJ33">
        <v>0.11294899999999999</v>
      </c>
      <c r="BK33">
        <v>2.8178700000000001E-2</v>
      </c>
      <c r="BL33">
        <v>5.4628000000000003E-2</v>
      </c>
      <c r="BM33">
        <v>5.4757699999999999E-2</v>
      </c>
      <c r="BN33">
        <v>3.9586000000000003E-2</v>
      </c>
      <c r="BO33">
        <v>0.13405800000000001</v>
      </c>
      <c r="BP33">
        <v>5.1583799999999999E-2</v>
      </c>
      <c r="BQ33">
        <v>8.0613199999999996E-2</v>
      </c>
      <c r="BR33">
        <v>7.2571999999999998E-2</v>
      </c>
      <c r="BS33">
        <v>7.5387099999999999E-2</v>
      </c>
      <c r="BT33">
        <v>8.1677200000000005E-2</v>
      </c>
      <c r="BU33">
        <v>1.3376000000000001E-2</v>
      </c>
      <c r="BV33">
        <v>8.7242299999999995E-2</v>
      </c>
      <c r="BW33">
        <v>6.6562899999999994E-2</v>
      </c>
      <c r="BX33">
        <v>0.11991300000000001</v>
      </c>
      <c r="BY33">
        <v>5.8721099999999998E-2</v>
      </c>
      <c r="BZ33">
        <v>0.14659900000000001</v>
      </c>
      <c r="CA33">
        <v>0.11013199999999999</v>
      </c>
      <c r="CB33">
        <v>7.8068799999999994E-2</v>
      </c>
      <c r="CC33">
        <v>8.6523799999999998E-2</v>
      </c>
      <c r="CD33">
        <v>0.10996499999999999</v>
      </c>
      <c r="CE33">
        <v>1.376E-2</v>
      </c>
      <c r="CF33">
        <v>0.14474999999999999</v>
      </c>
      <c r="CG33">
        <v>2.7637100000000001E-2</v>
      </c>
      <c r="CH33">
        <v>0.109787</v>
      </c>
      <c r="CI33">
        <v>3.86501E-2</v>
      </c>
      <c r="CJ33">
        <v>9.4655100000000006E-2</v>
      </c>
      <c r="CK33">
        <v>5.7670199999999998E-2</v>
      </c>
      <c r="CL33">
        <v>5.79567E-2</v>
      </c>
      <c r="CM33">
        <v>6.7871699999999993E-2</v>
      </c>
      <c r="CN33">
        <v>8.8521199999999994E-2</v>
      </c>
      <c r="CO33">
        <v>5.0373899999999999E-2</v>
      </c>
      <c r="CP33">
        <v>0.100898</v>
      </c>
      <c r="CQ33">
        <v>5.3714900000000003E-2</v>
      </c>
      <c r="CR33">
        <v>8.8841699999999996E-2</v>
      </c>
      <c r="CS33">
        <v>5.3364000000000002E-2</v>
      </c>
      <c r="CT33">
        <v>1.8392200000000001E-2</v>
      </c>
      <c r="CU33">
        <v>2.5232999999999998E-2</v>
      </c>
      <c r="CV33">
        <v>2.0103800000000002E-2</v>
      </c>
      <c r="CW33">
        <v>5.1692000000000002E-2</v>
      </c>
      <c r="CX33">
        <v>4.70485E-2</v>
      </c>
      <c r="CY33">
        <v>5.0025300000000002E-2</v>
      </c>
      <c r="CZ33">
        <v>1.5096399999999999E-2</v>
      </c>
      <c r="DA33">
        <v>3.69209E-2</v>
      </c>
      <c r="DB33">
        <v>5.7664699999999999E-2</v>
      </c>
      <c r="DC33">
        <v>4.7579099999999999E-2</v>
      </c>
      <c r="DD33">
        <v>7.6144699999999996E-2</v>
      </c>
      <c r="DE33">
        <v>0.12908600000000001</v>
      </c>
      <c r="DF33">
        <v>0.154305</v>
      </c>
      <c r="DG33">
        <v>0.14611499999999999</v>
      </c>
      <c r="DH33">
        <v>0.14308899999999999</v>
      </c>
      <c r="DI33">
        <v>0.116887</v>
      </c>
      <c r="DJ33">
        <v>0.100753</v>
      </c>
      <c r="DK33">
        <v>0.12515100000000001</v>
      </c>
      <c r="DL33">
        <v>9.5924300000000004E-2</v>
      </c>
      <c r="DM33">
        <v>3.0673499999999999E-2</v>
      </c>
      <c r="DN33">
        <v>4.4318799999999998E-2</v>
      </c>
      <c r="DO33">
        <v>4.8512800000000002E-2</v>
      </c>
      <c r="DP33">
        <v>5.2147199999999999E-3</v>
      </c>
      <c r="DQ33">
        <v>3.98144E-2</v>
      </c>
      <c r="DR33">
        <v>4.1771900000000001E-2</v>
      </c>
      <c r="DS33">
        <v>2.0474099999999999E-2</v>
      </c>
      <c r="DT33">
        <v>2.8819600000000001E-2</v>
      </c>
      <c r="DU33">
        <v>4.2625400000000001E-2</v>
      </c>
      <c r="DV33">
        <v>7.9931699999999994E-2</v>
      </c>
      <c r="DW33">
        <v>0.119826</v>
      </c>
      <c r="DX33">
        <v>5.4137400000000002E-2</v>
      </c>
      <c r="DY33">
        <v>8.6399100000000006E-2</v>
      </c>
      <c r="DZ33">
        <v>8.2044099999999995E-2</v>
      </c>
      <c r="EA33">
        <v>5.0437599999999999E-2</v>
      </c>
      <c r="EB33">
        <v>6.4734799999999995E-2</v>
      </c>
      <c r="EC33">
        <v>4.6285100000000003E-2</v>
      </c>
      <c r="ED33">
        <v>4.0352499999999999E-2</v>
      </c>
      <c r="EE33">
        <v>0.12659999999999999</v>
      </c>
      <c r="EF33">
        <v>7.5059399999999998E-2</v>
      </c>
      <c r="EG33">
        <v>0.101367</v>
      </c>
      <c r="EH33">
        <v>0.165266</v>
      </c>
      <c r="EI33">
        <v>4.1975600000000002E-2</v>
      </c>
      <c r="EJ33">
        <v>0.106656</v>
      </c>
      <c r="EK33">
        <v>0.112619</v>
      </c>
      <c r="EL33">
        <v>8.6788999999999998E-3</v>
      </c>
      <c r="EM33">
        <v>3.7336300000000003E-2</v>
      </c>
      <c r="EN33">
        <v>3.08457E-2</v>
      </c>
      <c r="EO33">
        <v>4.8775700000000003E-3</v>
      </c>
      <c r="EP33">
        <v>2.3616499999999999E-2</v>
      </c>
      <c r="EQ33">
        <v>7.7260999999999996E-2</v>
      </c>
      <c r="ER33">
        <v>4.0985099999999997E-2</v>
      </c>
      <c r="ES33">
        <v>0.115105</v>
      </c>
      <c r="ET33">
        <v>0.170208</v>
      </c>
      <c r="EU33">
        <v>1.5762700000000001E-2</v>
      </c>
      <c r="EV33">
        <v>0.19788700000000001</v>
      </c>
      <c r="EW33">
        <v>0.162631</v>
      </c>
      <c r="EX33">
        <v>8.4997000000000003E-2</v>
      </c>
      <c r="EY33">
        <v>0.15790199999999999</v>
      </c>
      <c r="EZ33">
        <v>9.5647499999999996E-2</v>
      </c>
      <c r="FA33">
        <v>7.7015600000000003E-2</v>
      </c>
      <c r="FB33">
        <v>0.12317500000000001</v>
      </c>
      <c r="FC33">
        <v>4.7643400000000002E-2</v>
      </c>
      <c r="FD33">
        <v>4.2090200000000001E-2</v>
      </c>
      <c r="FE33">
        <v>9.5583299999999996E-2</v>
      </c>
      <c r="FF33">
        <v>2.9662999999999998E-2</v>
      </c>
      <c r="FG33">
        <v>5.8931400000000002E-2</v>
      </c>
      <c r="FH33">
        <v>4.9409900000000001E-3</v>
      </c>
      <c r="FI33">
        <v>0.113872</v>
      </c>
      <c r="FJ33">
        <v>4.73921E-2</v>
      </c>
      <c r="FK33">
        <v>0.12202200000000001</v>
      </c>
      <c r="FL33">
        <v>0.120029</v>
      </c>
      <c r="FM33">
        <v>0.13167499999999999</v>
      </c>
      <c r="FN33">
        <v>0.21245</v>
      </c>
      <c r="FO33">
        <v>0.12338499999999999</v>
      </c>
      <c r="FP33">
        <v>7.9640500000000003E-2</v>
      </c>
      <c r="FQ33">
        <v>0.13847999999999999</v>
      </c>
      <c r="FR33">
        <v>1.0112100000000001E-2</v>
      </c>
      <c r="FS33">
        <v>0.100573</v>
      </c>
      <c r="FT33">
        <v>0.11891500000000001</v>
      </c>
      <c r="FU33">
        <v>0.123916</v>
      </c>
      <c r="FV33">
        <v>8.5527699999999998E-2</v>
      </c>
      <c r="FW33">
        <v>0.15932199999999999</v>
      </c>
      <c r="FX33">
        <v>9.6797999999999995E-2</v>
      </c>
      <c r="FY33">
        <v>0.149814</v>
      </c>
      <c r="FZ33">
        <v>0.13378799999999999</v>
      </c>
      <c r="GA33">
        <v>7.5567599999999999E-2</v>
      </c>
      <c r="GB33">
        <v>0.213286</v>
      </c>
      <c r="GC33">
        <v>8.2500900000000002E-2</v>
      </c>
      <c r="GD33">
        <v>0.27498899999999998</v>
      </c>
      <c r="GE33">
        <v>0.26299099999999997</v>
      </c>
      <c r="GF33">
        <v>5.1106800000000001E-2</v>
      </c>
      <c r="GG33">
        <v>0.15819800000000001</v>
      </c>
      <c r="GH33">
        <v>0.116713</v>
      </c>
      <c r="GI33">
        <v>4.4980800000000001E-2</v>
      </c>
      <c r="GJ33">
        <v>0.11344600000000001</v>
      </c>
      <c r="GK33">
        <v>0.134907</v>
      </c>
      <c r="GL33">
        <v>4.2004E-2</v>
      </c>
      <c r="GM33">
        <v>0.179615</v>
      </c>
      <c r="GN33">
        <v>0.114745</v>
      </c>
      <c r="GO33">
        <v>8.8070999999999997E-2</v>
      </c>
      <c r="GP33">
        <v>0.166156</v>
      </c>
      <c r="GQ33">
        <v>0.16730700000000001</v>
      </c>
      <c r="GR33">
        <v>7.1189600000000006E-2</v>
      </c>
      <c r="GS33">
        <v>0.14585100000000001</v>
      </c>
      <c r="GT33">
        <v>5.8735700000000002E-2</v>
      </c>
      <c r="GU33">
        <v>0.19847799999999999</v>
      </c>
      <c r="GV33">
        <v>4.2001400000000001E-2</v>
      </c>
      <c r="GW33">
        <v>0.24063499999999999</v>
      </c>
      <c r="GX33">
        <v>0.183727</v>
      </c>
      <c r="GY33">
        <v>0.114804</v>
      </c>
      <c r="GZ33">
        <v>2.9433899999999999E-2</v>
      </c>
      <c r="HA33">
        <v>0.213308</v>
      </c>
      <c r="HB33">
        <v>0.323745</v>
      </c>
      <c r="HC33">
        <v>6.6992399999999994E-2</v>
      </c>
      <c r="HD33">
        <v>0.23019400000000001</v>
      </c>
      <c r="HE33">
        <v>0.182561</v>
      </c>
      <c r="HF33">
        <v>0.113594</v>
      </c>
      <c r="HG33">
        <v>0.122754</v>
      </c>
      <c r="HH33">
        <v>0.15860399999999999</v>
      </c>
      <c r="HI33">
        <v>0.118492</v>
      </c>
      <c r="HJ33">
        <v>0.20519200000000001</v>
      </c>
      <c r="HK33">
        <v>0.221529</v>
      </c>
      <c r="HL33">
        <v>7.2803300000000001E-2</v>
      </c>
      <c r="HM33">
        <v>0.22678699999999999</v>
      </c>
      <c r="HN33">
        <v>9.0366600000000005E-2</v>
      </c>
      <c r="HO33">
        <v>0.18779899999999999</v>
      </c>
      <c r="HP33">
        <v>0.14758299999999999</v>
      </c>
      <c r="HQ33">
        <v>6.6437700000000002E-2</v>
      </c>
      <c r="HR33">
        <v>0.16460900000000001</v>
      </c>
      <c r="HS33">
        <v>8.9389999999999997E-2</v>
      </c>
      <c r="HT33">
        <v>6.6082100000000005E-2</v>
      </c>
      <c r="HU33">
        <v>0.108374</v>
      </c>
      <c r="HV33">
        <v>0.106811</v>
      </c>
      <c r="HW33">
        <v>7.5585700000000006E-2</v>
      </c>
      <c r="HX33">
        <v>0.21975900000000001</v>
      </c>
      <c r="HY33">
        <v>8.44414E-2</v>
      </c>
      <c r="HZ33">
        <v>0.14530999999999999</v>
      </c>
      <c r="IA33">
        <v>0.14049300000000001</v>
      </c>
      <c r="IB33">
        <v>2.9449900000000001E-2</v>
      </c>
      <c r="IC33">
        <v>0.105489</v>
      </c>
      <c r="ID33">
        <v>6.8465600000000001E-2</v>
      </c>
      <c r="IE33">
        <v>7.2998800000000003E-2</v>
      </c>
      <c r="IF33">
        <v>9.3816200000000002E-2</v>
      </c>
      <c r="IG33">
        <v>7.33737E-2</v>
      </c>
      <c r="IH33">
        <v>0.167293</v>
      </c>
      <c r="II33">
        <v>0.14713000000000001</v>
      </c>
      <c r="IJ33">
        <v>0.226183</v>
      </c>
      <c r="IK33">
        <v>0.240424</v>
      </c>
      <c r="IL33">
        <v>0.112126</v>
      </c>
      <c r="IM33">
        <v>0.317305</v>
      </c>
      <c r="IN33">
        <v>0.16104299999999999</v>
      </c>
      <c r="IO33">
        <v>0.22914399999999999</v>
      </c>
      <c r="IP33">
        <v>0.228051</v>
      </c>
      <c r="IQ33">
        <v>5.8746699999999999E-2</v>
      </c>
      <c r="IR33">
        <v>0.19275500000000001</v>
      </c>
      <c r="IS33">
        <v>0.19583</v>
      </c>
      <c r="IT33">
        <v>3.70879E-2</v>
      </c>
      <c r="IU33">
        <v>0.18313099999999999</v>
      </c>
      <c r="IV33">
        <v>0.145179</v>
      </c>
      <c r="IW33">
        <v>9.5558400000000002E-2</v>
      </c>
      <c r="IX33">
        <v>0.152869</v>
      </c>
    </row>
    <row r="34" spans="1:258" x14ac:dyDescent="0.25">
      <c r="A34">
        <v>478.08699999999999</v>
      </c>
      <c r="B34">
        <v>-1.5464</v>
      </c>
      <c r="C34">
        <v>0.14499699999999999</v>
      </c>
      <c r="D34">
        <v>0.110472</v>
      </c>
      <c r="E34">
        <v>0.14007500000000001</v>
      </c>
      <c r="F34">
        <v>0.15698999999999999</v>
      </c>
      <c r="G34">
        <v>0.11564000000000001</v>
      </c>
      <c r="H34">
        <v>0.15299199999999999</v>
      </c>
      <c r="I34">
        <v>0.133769</v>
      </c>
      <c r="J34">
        <v>0.11901100000000001</v>
      </c>
      <c r="K34">
        <v>8.3185700000000001E-2</v>
      </c>
      <c r="L34">
        <v>0.116325</v>
      </c>
      <c r="M34">
        <v>8.8865E-2</v>
      </c>
      <c r="N34">
        <v>8.8308300000000006E-2</v>
      </c>
      <c r="O34">
        <v>0.13080800000000001</v>
      </c>
      <c r="P34">
        <v>1.52509E-2</v>
      </c>
      <c r="Q34">
        <v>8.1492999999999996E-2</v>
      </c>
      <c r="R34">
        <v>5.69244E-2</v>
      </c>
      <c r="S34">
        <v>1.38336E-2</v>
      </c>
      <c r="T34">
        <v>7.89599E-2</v>
      </c>
      <c r="U34">
        <v>1.99078E-2</v>
      </c>
      <c r="V34">
        <v>6.8765000000000007E-2</v>
      </c>
      <c r="W34">
        <v>5.3664900000000001E-2</v>
      </c>
      <c r="X34">
        <v>2.6449400000000001E-2</v>
      </c>
      <c r="Y34">
        <v>7.6102400000000001E-2</v>
      </c>
      <c r="Z34">
        <v>6.3198500000000005E-2</v>
      </c>
      <c r="AA34">
        <v>5.8726899999999999E-2</v>
      </c>
      <c r="AB34">
        <v>4.46258E-2</v>
      </c>
      <c r="AC34">
        <v>3.4403099999999999E-2</v>
      </c>
      <c r="AD34">
        <v>8.2164100000000004E-2</v>
      </c>
      <c r="AE34">
        <v>2.8110599999999999E-2</v>
      </c>
      <c r="AF34">
        <v>5.8008999999999998E-2</v>
      </c>
      <c r="AG34">
        <v>8.08952E-2</v>
      </c>
      <c r="AH34">
        <v>3.6745800000000002E-2</v>
      </c>
      <c r="AI34">
        <v>0.100965</v>
      </c>
      <c r="AJ34">
        <v>0.106545</v>
      </c>
      <c r="AK34">
        <v>6.1715199999999998E-2</v>
      </c>
      <c r="AL34">
        <v>6.6393599999999997E-2</v>
      </c>
      <c r="AM34">
        <v>1.6431100000000001E-2</v>
      </c>
      <c r="AN34">
        <v>3.8478999999999999E-2</v>
      </c>
      <c r="AO34">
        <v>3.5138099999999999E-2</v>
      </c>
      <c r="AP34">
        <v>3.9868899999999999E-2</v>
      </c>
      <c r="AQ34">
        <v>4.3016499999999999E-2</v>
      </c>
      <c r="AR34">
        <v>6.2230199999999999E-2</v>
      </c>
      <c r="AS34">
        <v>7.5805999999999998E-2</v>
      </c>
      <c r="AT34">
        <v>2.3623600000000002E-2</v>
      </c>
      <c r="AU34">
        <v>4.9320700000000002E-2</v>
      </c>
      <c r="AV34">
        <v>3.8741400000000002E-2</v>
      </c>
      <c r="AW34">
        <v>2.4215E-2</v>
      </c>
      <c r="AX34">
        <v>2.0428499999999999E-2</v>
      </c>
      <c r="AY34">
        <v>2.7295799999999999E-2</v>
      </c>
      <c r="AZ34">
        <v>1.3446700000000001E-2</v>
      </c>
      <c r="BA34">
        <v>5.5828999999999997E-2</v>
      </c>
      <c r="BB34">
        <v>2.14716E-2</v>
      </c>
      <c r="BC34">
        <v>4.5737300000000002E-2</v>
      </c>
      <c r="BD34">
        <v>5.8880700000000001E-2</v>
      </c>
      <c r="BE34">
        <v>7.6990900000000001E-2</v>
      </c>
      <c r="BF34">
        <v>8.9888999999999997E-2</v>
      </c>
      <c r="BG34">
        <v>7.5511099999999998E-2</v>
      </c>
      <c r="BH34">
        <v>5.9232699999999999E-2</v>
      </c>
      <c r="BI34">
        <v>1.2543800000000001E-2</v>
      </c>
      <c r="BJ34">
        <v>9.0154600000000001E-2</v>
      </c>
      <c r="BK34">
        <v>6.7265900000000003E-2</v>
      </c>
      <c r="BL34">
        <v>2.4771100000000001E-2</v>
      </c>
      <c r="BM34">
        <v>6.2034400000000003E-2</v>
      </c>
      <c r="BN34">
        <v>5.0808399999999997E-2</v>
      </c>
      <c r="BO34">
        <v>0.101732</v>
      </c>
      <c r="BP34">
        <v>0.12167</v>
      </c>
      <c r="BQ34">
        <v>6.59637E-2</v>
      </c>
      <c r="BR34">
        <v>0.10836999999999999</v>
      </c>
      <c r="BS34">
        <v>4.01737E-2</v>
      </c>
      <c r="BT34">
        <v>8.0162899999999995E-2</v>
      </c>
      <c r="BU34">
        <v>2.78734E-2</v>
      </c>
      <c r="BV34">
        <v>6.8404000000000006E-2</v>
      </c>
      <c r="BW34">
        <v>6.5607600000000002E-2</v>
      </c>
      <c r="BX34">
        <v>0.121272</v>
      </c>
      <c r="BY34">
        <v>9.7692799999999996E-2</v>
      </c>
      <c r="BZ34">
        <v>0.100466</v>
      </c>
      <c r="CA34">
        <v>0.15231900000000001</v>
      </c>
      <c r="CB34">
        <v>5.1817799999999997E-2</v>
      </c>
      <c r="CC34">
        <v>7.6381900000000003E-2</v>
      </c>
      <c r="CD34">
        <v>0.120729</v>
      </c>
      <c r="CE34">
        <v>3.8189599999999997E-2</v>
      </c>
      <c r="CF34">
        <v>0.134463</v>
      </c>
      <c r="CG34">
        <v>8.0053700000000005E-2</v>
      </c>
      <c r="CH34">
        <v>9.4970100000000002E-2</v>
      </c>
      <c r="CI34">
        <v>5.4157400000000001E-2</v>
      </c>
      <c r="CJ34">
        <v>9.97725E-2</v>
      </c>
      <c r="CK34">
        <v>7.2948499999999999E-2</v>
      </c>
      <c r="CL34">
        <v>6.8459900000000004E-2</v>
      </c>
      <c r="CM34">
        <v>3.91226E-2</v>
      </c>
      <c r="CN34">
        <v>0.114846</v>
      </c>
      <c r="CO34">
        <v>3.0511400000000001E-2</v>
      </c>
      <c r="CP34">
        <v>8.9824200000000007E-2</v>
      </c>
      <c r="CQ34">
        <v>7.5060500000000002E-2</v>
      </c>
      <c r="CR34">
        <v>8.7719000000000005E-2</v>
      </c>
      <c r="CS34">
        <v>5.9016899999999997E-2</v>
      </c>
      <c r="CT34">
        <v>2.8230999999999999E-2</v>
      </c>
      <c r="CU34">
        <v>3.11834E-2</v>
      </c>
      <c r="CV34">
        <v>2.5633099999999999E-2</v>
      </c>
      <c r="CW34">
        <v>5.0628300000000001E-2</v>
      </c>
      <c r="CX34">
        <v>5.0668100000000001E-2</v>
      </c>
      <c r="CY34">
        <v>3.77066E-2</v>
      </c>
      <c r="CZ34">
        <v>1.6128900000000002E-2</v>
      </c>
      <c r="DA34">
        <v>4.0811600000000003E-2</v>
      </c>
      <c r="DB34">
        <v>6.4402699999999993E-2</v>
      </c>
      <c r="DC34">
        <v>5.2658299999999998E-2</v>
      </c>
      <c r="DD34">
        <v>8.4172899999999995E-2</v>
      </c>
      <c r="DE34">
        <v>0.13619700000000001</v>
      </c>
      <c r="DF34">
        <v>0.16359899999999999</v>
      </c>
      <c r="DG34">
        <v>0.160723</v>
      </c>
      <c r="DH34">
        <v>0.15773699999999999</v>
      </c>
      <c r="DI34">
        <v>0.13164000000000001</v>
      </c>
      <c r="DJ34">
        <v>0.119689</v>
      </c>
      <c r="DK34">
        <v>0.13670599999999999</v>
      </c>
      <c r="DL34">
        <v>0.10018299999999999</v>
      </c>
      <c r="DM34">
        <v>3.7815599999999998E-2</v>
      </c>
      <c r="DN34">
        <v>4.5602900000000002E-2</v>
      </c>
      <c r="DO34">
        <v>5.03918E-2</v>
      </c>
      <c r="DP34">
        <v>9.3811099999999998E-3</v>
      </c>
      <c r="DQ34">
        <v>4.2632499999999997E-2</v>
      </c>
      <c r="DR34">
        <v>5.0607800000000001E-2</v>
      </c>
      <c r="DS34">
        <v>1.9003699999999998E-2</v>
      </c>
      <c r="DT34">
        <v>2.9018700000000001E-2</v>
      </c>
      <c r="DU34">
        <v>6.1768499999999997E-2</v>
      </c>
      <c r="DV34">
        <v>9.5204300000000006E-2</v>
      </c>
      <c r="DW34">
        <v>0.11211500000000001</v>
      </c>
      <c r="DX34">
        <v>6.0659200000000003E-2</v>
      </c>
      <c r="DY34">
        <v>8.9176900000000003E-2</v>
      </c>
      <c r="DZ34">
        <v>7.3203400000000002E-2</v>
      </c>
      <c r="EA34">
        <v>4.2348999999999998E-2</v>
      </c>
      <c r="EB34">
        <v>5.7927300000000001E-2</v>
      </c>
      <c r="EC34">
        <v>4.1926900000000003E-2</v>
      </c>
      <c r="ED34">
        <v>6.5726900000000005E-2</v>
      </c>
      <c r="EE34">
        <v>0.11801</v>
      </c>
      <c r="EF34">
        <v>3.9496900000000001E-2</v>
      </c>
      <c r="EG34">
        <v>0.13882</v>
      </c>
      <c r="EH34">
        <v>0.14915400000000001</v>
      </c>
      <c r="EI34">
        <v>2.5907599999999999E-2</v>
      </c>
      <c r="EJ34">
        <v>0.131296</v>
      </c>
      <c r="EK34">
        <v>0.11108999999999999</v>
      </c>
      <c r="EL34">
        <v>1.0784E-2</v>
      </c>
      <c r="EM34">
        <v>5.8314199999999997E-2</v>
      </c>
      <c r="EN34">
        <v>3.1821799999999997E-2</v>
      </c>
      <c r="EO34">
        <v>5.2414799999999998E-3</v>
      </c>
      <c r="EP34">
        <v>4.6264600000000003E-2</v>
      </c>
      <c r="EQ34">
        <v>8.4105100000000002E-2</v>
      </c>
      <c r="ER34">
        <v>2.1292499999999999E-2</v>
      </c>
      <c r="ES34">
        <v>0.16549800000000001</v>
      </c>
      <c r="ET34">
        <v>0.117191</v>
      </c>
      <c r="EU34">
        <v>0.105155</v>
      </c>
      <c r="EV34">
        <v>0.228904</v>
      </c>
      <c r="EW34">
        <v>0.109559</v>
      </c>
      <c r="EX34">
        <v>0.124362</v>
      </c>
      <c r="EY34">
        <v>0.14862900000000001</v>
      </c>
      <c r="EZ34">
        <v>5.2549999999999999E-2</v>
      </c>
      <c r="FA34">
        <v>9.9150199999999994E-2</v>
      </c>
      <c r="FB34">
        <v>0.104504</v>
      </c>
      <c r="FC34">
        <v>2.2049900000000001E-2</v>
      </c>
      <c r="FD34">
        <v>6.7060800000000004E-2</v>
      </c>
      <c r="FE34">
        <v>9.14238E-2</v>
      </c>
      <c r="FF34">
        <v>1.74851E-2</v>
      </c>
      <c r="FG34">
        <v>6.65766E-2</v>
      </c>
      <c r="FH34">
        <v>3.5186299999999997E-2</v>
      </c>
      <c r="FI34">
        <v>7.8542799999999996E-2</v>
      </c>
      <c r="FJ34">
        <v>6.2465600000000003E-2</v>
      </c>
      <c r="FK34">
        <v>0.112333</v>
      </c>
      <c r="FL34">
        <v>7.5943700000000003E-2</v>
      </c>
      <c r="FM34">
        <v>0.190803</v>
      </c>
      <c r="FN34">
        <v>0.201627</v>
      </c>
      <c r="FO34">
        <v>5.5254499999999998E-2</v>
      </c>
      <c r="FP34">
        <v>0.16528499999999999</v>
      </c>
      <c r="FQ34">
        <v>8.27793E-2</v>
      </c>
      <c r="FR34">
        <v>9.0161400000000003E-2</v>
      </c>
      <c r="FS34">
        <v>0.12795599999999999</v>
      </c>
      <c r="FT34">
        <v>0.135155</v>
      </c>
      <c r="FU34">
        <v>8.4270999999999999E-2</v>
      </c>
      <c r="FV34">
        <v>0.153806</v>
      </c>
      <c r="FW34">
        <v>0.13892299999999999</v>
      </c>
      <c r="FX34">
        <v>0.12495000000000001</v>
      </c>
      <c r="FY34">
        <v>0.177985</v>
      </c>
      <c r="FZ34">
        <v>8.7868299999999996E-2</v>
      </c>
      <c r="GA34">
        <v>0.158023</v>
      </c>
      <c r="GB34">
        <v>0.12442300000000001</v>
      </c>
      <c r="GC34">
        <v>0.174042</v>
      </c>
      <c r="GD34">
        <v>0.30236000000000002</v>
      </c>
      <c r="GE34">
        <v>0.110678</v>
      </c>
      <c r="GF34">
        <v>0.15926199999999999</v>
      </c>
      <c r="GG34">
        <v>0.18973400000000001</v>
      </c>
      <c r="GH34">
        <v>5.38866E-2</v>
      </c>
      <c r="GI34">
        <v>0.101316</v>
      </c>
      <c r="GJ34">
        <v>0.11357100000000001</v>
      </c>
      <c r="GK34">
        <v>6.2984399999999996E-2</v>
      </c>
      <c r="GL34">
        <v>0.17064199999999999</v>
      </c>
      <c r="GM34">
        <v>0.14874399999999999</v>
      </c>
      <c r="GN34">
        <v>7.9267299999999999E-2</v>
      </c>
      <c r="GO34">
        <v>0.123209</v>
      </c>
      <c r="GP34">
        <v>0.180114</v>
      </c>
      <c r="GQ34">
        <v>4.0880399999999997E-2</v>
      </c>
      <c r="GR34">
        <v>0.15899199999999999</v>
      </c>
      <c r="GS34">
        <v>4.3402900000000001E-2</v>
      </c>
      <c r="GT34">
        <v>0.15412899999999999</v>
      </c>
      <c r="GU34">
        <v>2.7789000000000001E-2</v>
      </c>
      <c r="GV34">
        <v>0.22889799999999999</v>
      </c>
      <c r="GW34">
        <v>0.184752</v>
      </c>
      <c r="GX34">
        <v>1.04945E-2</v>
      </c>
      <c r="GY34">
        <v>0.114589</v>
      </c>
      <c r="GZ34">
        <v>0.22018499999999999</v>
      </c>
      <c r="HA34">
        <v>0.289078</v>
      </c>
      <c r="HB34">
        <v>5.5003200000000002E-2</v>
      </c>
      <c r="HC34">
        <v>0.26625500000000002</v>
      </c>
      <c r="HD34">
        <v>0.222582</v>
      </c>
      <c r="HE34">
        <v>0.10677399999999999</v>
      </c>
      <c r="HF34">
        <v>0.17935100000000001</v>
      </c>
      <c r="HG34">
        <v>0.107478</v>
      </c>
      <c r="HH34">
        <v>0.122475</v>
      </c>
      <c r="HI34">
        <v>0.15338299999999999</v>
      </c>
      <c r="HJ34">
        <v>0.16287099999999999</v>
      </c>
      <c r="HK34">
        <v>0.11573799999999999</v>
      </c>
      <c r="HL34">
        <v>0.27082800000000001</v>
      </c>
      <c r="HM34">
        <v>7.7116599999999993E-2</v>
      </c>
      <c r="HN34">
        <v>0.155253</v>
      </c>
      <c r="HO34">
        <v>0.106604</v>
      </c>
      <c r="HP34">
        <v>0.107622</v>
      </c>
      <c r="HQ34">
        <v>0.197184</v>
      </c>
      <c r="HR34">
        <v>4.8252200000000002E-2</v>
      </c>
      <c r="HS34">
        <v>8.8206699999999999E-2</v>
      </c>
      <c r="HT34">
        <v>0.102744</v>
      </c>
      <c r="HU34">
        <v>3.5377600000000002E-2</v>
      </c>
      <c r="HV34">
        <v>9.6562800000000004E-2</v>
      </c>
      <c r="HW34">
        <v>0.164855</v>
      </c>
      <c r="HX34">
        <v>1.6172700000000002E-2</v>
      </c>
      <c r="HY34">
        <v>0.18676400000000001</v>
      </c>
      <c r="HZ34">
        <v>0.141653</v>
      </c>
      <c r="IA34">
        <v>6.92242E-2</v>
      </c>
      <c r="IB34">
        <v>0.104227</v>
      </c>
      <c r="IC34">
        <v>5.5413999999999998E-2</v>
      </c>
      <c r="ID34">
        <v>8.9238600000000001E-2</v>
      </c>
      <c r="IE34">
        <v>0.108166</v>
      </c>
      <c r="IF34">
        <v>8.35616E-2</v>
      </c>
      <c r="IG34">
        <v>8.4747400000000001E-2</v>
      </c>
      <c r="IH34">
        <v>0.119993</v>
      </c>
      <c r="II34">
        <v>0.202622</v>
      </c>
      <c r="IJ34">
        <v>0.16649700000000001</v>
      </c>
      <c r="IK34">
        <v>0.17952499999999999</v>
      </c>
      <c r="IL34">
        <v>0.31096099999999999</v>
      </c>
      <c r="IM34">
        <v>0.111594</v>
      </c>
      <c r="IN34">
        <v>0.292599</v>
      </c>
      <c r="IO34">
        <v>0.20205999999999999</v>
      </c>
      <c r="IP34">
        <v>0.141429</v>
      </c>
      <c r="IQ34">
        <v>0.22928299999999999</v>
      </c>
      <c r="IR34">
        <v>0.121014</v>
      </c>
      <c r="IS34">
        <v>0.10383000000000001</v>
      </c>
      <c r="IT34">
        <v>0.21705199999999999</v>
      </c>
      <c r="IU34">
        <v>9.6529599999999993E-2</v>
      </c>
      <c r="IV34">
        <v>0.124907</v>
      </c>
      <c r="IW34">
        <v>0.15609400000000001</v>
      </c>
      <c r="IX34">
        <v>8.1873100000000004E-2</v>
      </c>
    </row>
    <row r="35" spans="1:258" x14ac:dyDescent="0.25">
      <c r="A35">
        <v>478.45699999999999</v>
      </c>
      <c r="B35">
        <v>-1.5302899999999999</v>
      </c>
      <c r="C35">
        <v>7.9623100000000002E-2</v>
      </c>
      <c r="D35">
        <v>0.14561099999999999</v>
      </c>
      <c r="E35">
        <v>0.10767500000000001</v>
      </c>
      <c r="F35">
        <v>0.137041</v>
      </c>
      <c r="G35">
        <v>0.15273200000000001</v>
      </c>
      <c r="H35">
        <v>0.13849800000000001</v>
      </c>
      <c r="I35">
        <v>8.1583199999999995E-2</v>
      </c>
      <c r="J35">
        <v>0.14213000000000001</v>
      </c>
      <c r="K35">
        <v>0.11272799999999999</v>
      </c>
      <c r="L35">
        <v>5.58424E-2</v>
      </c>
      <c r="M35">
        <v>0.138988</v>
      </c>
      <c r="N35">
        <v>9.71249E-2</v>
      </c>
      <c r="O35">
        <v>8.3933800000000003E-2</v>
      </c>
      <c r="P35">
        <v>0.105282</v>
      </c>
      <c r="Q35">
        <v>1.07116E-2</v>
      </c>
      <c r="R35">
        <v>5.9302100000000003E-2</v>
      </c>
      <c r="S35">
        <v>7.1714799999999995E-2</v>
      </c>
      <c r="T35">
        <v>2.8826000000000001E-2</v>
      </c>
      <c r="U35">
        <v>6.36076E-2</v>
      </c>
      <c r="V35">
        <v>1.9599800000000001E-2</v>
      </c>
      <c r="W35">
        <v>4.5144299999999998E-2</v>
      </c>
      <c r="X35">
        <v>7.8405799999999998E-2</v>
      </c>
      <c r="Y35">
        <v>2.0105399999999999E-2</v>
      </c>
      <c r="Z35">
        <v>7.1916099999999997E-2</v>
      </c>
      <c r="AA35">
        <v>5.4386900000000002E-2</v>
      </c>
      <c r="AB35">
        <v>7.6148900000000005E-2</v>
      </c>
      <c r="AC35">
        <v>5.2388700000000003E-2</v>
      </c>
      <c r="AD35">
        <v>4.2893399999999998E-2</v>
      </c>
      <c r="AE35">
        <v>8.1652299999999997E-2</v>
      </c>
      <c r="AF35">
        <v>2.6825100000000001E-2</v>
      </c>
      <c r="AG35">
        <v>5.8376999999999998E-2</v>
      </c>
      <c r="AH35">
        <v>0.108399</v>
      </c>
      <c r="AI35">
        <v>3.69974E-2</v>
      </c>
      <c r="AJ35">
        <v>0.11417099999999999</v>
      </c>
      <c r="AK35">
        <v>6.8769499999999997E-2</v>
      </c>
      <c r="AL35">
        <v>5.44322E-2</v>
      </c>
      <c r="AM35">
        <v>3.8667699999999999E-2</v>
      </c>
      <c r="AN35">
        <v>6.4346799999999999E-3</v>
      </c>
      <c r="AO35">
        <v>2.42017E-2</v>
      </c>
      <c r="AP35">
        <v>5.3215100000000001E-2</v>
      </c>
      <c r="AQ35">
        <v>6.8070699999999998E-2</v>
      </c>
      <c r="AR35">
        <v>2.5658899999999998E-2</v>
      </c>
      <c r="AS35">
        <v>7.1779800000000005E-2</v>
      </c>
      <c r="AT35">
        <v>1.8076499999999999E-2</v>
      </c>
      <c r="AU35">
        <v>5.7130599999999997E-2</v>
      </c>
      <c r="AV35">
        <v>1.6759699999999999E-2</v>
      </c>
      <c r="AW35">
        <v>4.6110600000000002E-2</v>
      </c>
      <c r="AX35">
        <v>8.3451700000000007E-3</v>
      </c>
      <c r="AY35">
        <v>1.7639100000000001E-2</v>
      </c>
      <c r="AZ35">
        <v>3.8305699999999998E-2</v>
      </c>
      <c r="BA35">
        <v>2.8366800000000001E-2</v>
      </c>
      <c r="BB35">
        <v>3.7217199999999999E-2</v>
      </c>
      <c r="BC35">
        <v>5.3143200000000002E-2</v>
      </c>
      <c r="BD35">
        <v>6.0542699999999998E-2</v>
      </c>
      <c r="BE35">
        <v>8.0264100000000005E-2</v>
      </c>
      <c r="BF35">
        <v>8.5862400000000005E-2</v>
      </c>
      <c r="BG35">
        <v>7.2678300000000001E-2</v>
      </c>
      <c r="BH35">
        <v>6.47311E-2</v>
      </c>
      <c r="BI35">
        <v>5.7575099999999997E-2</v>
      </c>
      <c r="BJ35">
        <v>3.37316E-2</v>
      </c>
      <c r="BK35">
        <v>7.2009299999999998E-2</v>
      </c>
      <c r="BL35">
        <v>8.1776799999999997E-3</v>
      </c>
      <c r="BM35">
        <v>4.3325599999999999E-2</v>
      </c>
      <c r="BN35">
        <v>8.8526800000000003E-2</v>
      </c>
      <c r="BO35">
        <v>3.65563E-2</v>
      </c>
      <c r="BP35">
        <v>0.132184</v>
      </c>
      <c r="BQ35">
        <v>8.7564400000000001E-2</v>
      </c>
      <c r="BR35">
        <v>0.11024299999999999</v>
      </c>
      <c r="BS35">
        <v>7.0426600000000006E-2</v>
      </c>
      <c r="BT35">
        <v>3.95369E-2</v>
      </c>
      <c r="BU35">
        <v>4.5943900000000003E-2</v>
      </c>
      <c r="BV35">
        <v>3.2939000000000003E-2</v>
      </c>
      <c r="BW35">
        <v>6.1148500000000001E-2</v>
      </c>
      <c r="BX35">
        <v>0.112594</v>
      </c>
      <c r="BY35">
        <v>0.122393</v>
      </c>
      <c r="BZ35">
        <v>6.2389300000000002E-2</v>
      </c>
      <c r="CA35">
        <v>0.15560499999999999</v>
      </c>
      <c r="CB35">
        <v>6.7284399999999994E-2</v>
      </c>
      <c r="CC35">
        <v>8.3635399999999999E-2</v>
      </c>
      <c r="CD35">
        <v>0.112582</v>
      </c>
      <c r="CE35">
        <v>9.3313699999999999E-2</v>
      </c>
      <c r="CF35">
        <v>9.6916299999999997E-2</v>
      </c>
      <c r="CG35">
        <v>9.8396800000000006E-2</v>
      </c>
      <c r="CH35">
        <v>8.8582400000000006E-2</v>
      </c>
      <c r="CI35">
        <v>6.8426100000000004E-2</v>
      </c>
      <c r="CJ35">
        <v>9.4927399999999995E-2</v>
      </c>
      <c r="CK35">
        <v>8.3359699999999995E-2</v>
      </c>
      <c r="CL35">
        <v>7.35986E-2</v>
      </c>
      <c r="CM35">
        <v>1.9677500000000001E-2</v>
      </c>
      <c r="CN35">
        <v>0.113444</v>
      </c>
      <c r="CO35">
        <v>6.4568100000000003E-2</v>
      </c>
      <c r="CP35">
        <v>7.1679300000000001E-2</v>
      </c>
      <c r="CQ35">
        <v>8.1342300000000006E-2</v>
      </c>
      <c r="CR35">
        <v>7.3149800000000001E-2</v>
      </c>
      <c r="CS35">
        <v>5.3232300000000003E-2</v>
      </c>
      <c r="CT35">
        <v>2.4301900000000001E-2</v>
      </c>
      <c r="CU35">
        <v>4.9107600000000001E-2</v>
      </c>
      <c r="CV35">
        <v>3.3458000000000002E-2</v>
      </c>
      <c r="CW35">
        <v>4.17784E-2</v>
      </c>
      <c r="CX35">
        <v>4.7087799999999999E-2</v>
      </c>
      <c r="CY35">
        <v>4.8658600000000003E-2</v>
      </c>
      <c r="CZ35">
        <v>2.4455500000000002E-2</v>
      </c>
      <c r="DA35">
        <v>3.5805299999999998E-2</v>
      </c>
      <c r="DB35">
        <v>8.2865499999999995E-2</v>
      </c>
      <c r="DC35">
        <v>5.95329E-2</v>
      </c>
      <c r="DD35">
        <v>9.1367699999999996E-2</v>
      </c>
      <c r="DE35">
        <v>0.15054600000000001</v>
      </c>
      <c r="DF35">
        <v>0.18682299999999999</v>
      </c>
      <c r="DG35">
        <v>0.17210600000000001</v>
      </c>
      <c r="DH35">
        <v>0.164163</v>
      </c>
      <c r="DI35">
        <v>0.152229</v>
      </c>
      <c r="DJ35">
        <v>0.13231399999999999</v>
      </c>
      <c r="DK35">
        <v>0.14661299999999999</v>
      </c>
      <c r="DL35">
        <v>0.114359</v>
      </c>
      <c r="DM35">
        <v>3.4998899999999999E-2</v>
      </c>
      <c r="DN35">
        <v>5.1804700000000002E-2</v>
      </c>
      <c r="DO35">
        <v>4.1403799999999998E-2</v>
      </c>
      <c r="DP35">
        <v>1.39028E-2</v>
      </c>
      <c r="DQ35">
        <v>3.1782999999999999E-2</v>
      </c>
      <c r="DR35">
        <v>4.8349299999999998E-2</v>
      </c>
      <c r="DS35">
        <v>2.66518E-2</v>
      </c>
      <c r="DT35">
        <v>5.1835300000000001E-2</v>
      </c>
      <c r="DU35">
        <v>7.5378899999999999E-2</v>
      </c>
      <c r="DV35">
        <v>9.3562400000000004E-2</v>
      </c>
      <c r="DW35">
        <v>0.107485</v>
      </c>
      <c r="DX35">
        <v>6.0589400000000002E-2</v>
      </c>
      <c r="DY35">
        <v>9.3410699999999999E-2</v>
      </c>
      <c r="DZ35">
        <v>7.35373E-2</v>
      </c>
      <c r="EA35">
        <v>3.6730199999999998E-2</v>
      </c>
      <c r="EB35">
        <v>5.2025500000000002E-2</v>
      </c>
      <c r="EC35">
        <v>4.3773899999999998E-2</v>
      </c>
      <c r="ED35">
        <v>7.3313100000000006E-2</v>
      </c>
      <c r="EE35">
        <v>0.104328</v>
      </c>
      <c r="EF35">
        <v>1.8395399999999999E-2</v>
      </c>
      <c r="EG35">
        <v>0.15715999999999999</v>
      </c>
      <c r="EH35">
        <v>0.121283</v>
      </c>
      <c r="EI35">
        <v>5.7356799999999999E-2</v>
      </c>
      <c r="EJ35">
        <v>0.157855</v>
      </c>
      <c r="EK35">
        <v>9.4265100000000004E-2</v>
      </c>
      <c r="EL35">
        <v>3.5245600000000002E-2</v>
      </c>
      <c r="EM35">
        <v>6.9299200000000005E-2</v>
      </c>
      <c r="EN35">
        <v>2.0486399999999998E-2</v>
      </c>
      <c r="EO35">
        <v>1.9638800000000001E-2</v>
      </c>
      <c r="EP35">
        <v>7.2158700000000006E-2</v>
      </c>
      <c r="EQ35">
        <v>5.7556999999999997E-2</v>
      </c>
      <c r="ER35">
        <v>8.6021899999999998E-2</v>
      </c>
      <c r="ES35">
        <v>0.17091200000000001</v>
      </c>
      <c r="ET35">
        <v>3.8440500000000002E-2</v>
      </c>
      <c r="EU35">
        <v>0.187052</v>
      </c>
      <c r="EV35">
        <v>0.20211999999999999</v>
      </c>
      <c r="EW35">
        <v>4.2572600000000002E-2</v>
      </c>
      <c r="EX35">
        <v>0.16067999999999999</v>
      </c>
      <c r="EY35">
        <v>0.121147</v>
      </c>
      <c r="EZ35">
        <v>4.07321E-2</v>
      </c>
      <c r="FA35">
        <v>0.124126</v>
      </c>
      <c r="FB35">
        <v>8.8907799999999995E-2</v>
      </c>
      <c r="FC35">
        <v>1.1816200000000001E-2</v>
      </c>
      <c r="FD35">
        <v>9.4757099999999997E-2</v>
      </c>
      <c r="FE35">
        <v>6.5520999999999996E-2</v>
      </c>
      <c r="FF35">
        <v>5.3111699999999998E-2</v>
      </c>
      <c r="FG35">
        <v>8.2175200000000004E-2</v>
      </c>
      <c r="FH35">
        <v>4.43782E-2</v>
      </c>
      <c r="FI35">
        <v>2.27558E-2</v>
      </c>
      <c r="FJ35">
        <v>8.1362400000000001E-2</v>
      </c>
      <c r="FK35">
        <v>6.1950699999999997E-2</v>
      </c>
      <c r="FL35">
        <v>0.11681900000000001</v>
      </c>
      <c r="FM35">
        <v>0.19720299999999999</v>
      </c>
      <c r="FN35">
        <v>0.10059</v>
      </c>
      <c r="FO35">
        <v>0.167488</v>
      </c>
      <c r="FP35">
        <v>0.169906</v>
      </c>
      <c r="FQ35">
        <v>1.7324800000000001E-2</v>
      </c>
      <c r="FR35">
        <v>0.13370099999999999</v>
      </c>
      <c r="FS35">
        <v>0.115452</v>
      </c>
      <c r="FT35">
        <v>0.116642</v>
      </c>
      <c r="FU35">
        <v>0.12553</v>
      </c>
      <c r="FV35">
        <v>0.18833900000000001</v>
      </c>
      <c r="FW35">
        <v>9.5910400000000007E-2</v>
      </c>
      <c r="FX35">
        <v>0.18509900000000001</v>
      </c>
      <c r="FY35">
        <v>0.148752</v>
      </c>
      <c r="FZ35">
        <v>0.13297500000000001</v>
      </c>
      <c r="GA35">
        <v>0.17099900000000001</v>
      </c>
      <c r="GB35">
        <v>1.8483200000000002E-2</v>
      </c>
      <c r="GC35">
        <v>0.25861000000000001</v>
      </c>
      <c r="GD35">
        <v>0.14288000000000001</v>
      </c>
      <c r="GE35">
        <v>0.16280800000000001</v>
      </c>
      <c r="GF35">
        <v>0.25158000000000003</v>
      </c>
      <c r="GG35">
        <v>0.1103</v>
      </c>
      <c r="GH35">
        <v>9.36607E-2</v>
      </c>
      <c r="GI35">
        <v>0.11846</v>
      </c>
      <c r="GJ35">
        <v>8.6513999999999994E-2</v>
      </c>
      <c r="GK35">
        <v>0.15770400000000001</v>
      </c>
      <c r="GL35">
        <v>0.170131</v>
      </c>
      <c r="GM35">
        <v>2.9594700000000002E-2</v>
      </c>
      <c r="GN35">
        <v>0.115482</v>
      </c>
      <c r="GO35">
        <v>0.17268900000000001</v>
      </c>
      <c r="GP35">
        <v>5.6346500000000001E-2</v>
      </c>
      <c r="GQ35">
        <v>0.174568</v>
      </c>
      <c r="GR35">
        <v>0.12331499999999999</v>
      </c>
      <c r="GS35">
        <v>8.2969100000000004E-2</v>
      </c>
      <c r="GT35">
        <v>8.3893700000000002E-2</v>
      </c>
      <c r="GU35">
        <v>0.148449</v>
      </c>
      <c r="GV35">
        <v>0.165155</v>
      </c>
      <c r="GW35">
        <v>7.5515200000000005E-2</v>
      </c>
      <c r="GX35">
        <v>0.21393899999999999</v>
      </c>
      <c r="GY35">
        <v>0.21865399999999999</v>
      </c>
      <c r="GZ35">
        <v>0.18839800000000001</v>
      </c>
      <c r="HA35">
        <v>4.08151E-2</v>
      </c>
      <c r="HB35">
        <v>0.294493</v>
      </c>
      <c r="HC35">
        <v>0.25278699999999998</v>
      </c>
      <c r="HD35">
        <v>8.0467499999999997E-2</v>
      </c>
      <c r="HE35">
        <v>0.22670299999999999</v>
      </c>
      <c r="HF35">
        <v>8.4529800000000002E-2</v>
      </c>
      <c r="HG35">
        <v>0.113663</v>
      </c>
      <c r="HH35">
        <v>0.12975900000000001</v>
      </c>
      <c r="HI35">
        <v>0.127806</v>
      </c>
      <c r="HJ35">
        <v>0.12916</v>
      </c>
      <c r="HK35">
        <v>0.242645</v>
      </c>
      <c r="HL35">
        <v>4.1955800000000001E-2</v>
      </c>
      <c r="HM35">
        <v>0.19292599999999999</v>
      </c>
      <c r="HN35">
        <v>0.124042</v>
      </c>
      <c r="HO35">
        <v>0.10799</v>
      </c>
      <c r="HP35">
        <v>0.18709100000000001</v>
      </c>
      <c r="HQ35">
        <v>4.2344699999999999E-2</v>
      </c>
      <c r="HR35">
        <v>0.13322600000000001</v>
      </c>
      <c r="HS35">
        <v>9.6798800000000004E-2</v>
      </c>
      <c r="HT35">
        <v>4.65227E-2</v>
      </c>
      <c r="HU35">
        <v>0.11428199999999999</v>
      </c>
      <c r="HV35">
        <v>9.4288999999999998E-2</v>
      </c>
      <c r="HW35">
        <v>5.77154E-2</v>
      </c>
      <c r="HX35">
        <v>0.18807099999999999</v>
      </c>
      <c r="HY35">
        <v>0.104462</v>
      </c>
      <c r="HZ35">
        <v>0.120644</v>
      </c>
      <c r="IA35">
        <v>0.132739</v>
      </c>
      <c r="IB35">
        <v>8.4135100000000004E-2</v>
      </c>
      <c r="IC35">
        <v>8.3410700000000004E-2</v>
      </c>
      <c r="ID35">
        <v>0.103174</v>
      </c>
      <c r="IE35">
        <v>9.9884799999999996E-2</v>
      </c>
      <c r="IF35">
        <v>8.3785100000000001E-2</v>
      </c>
      <c r="IG35">
        <v>9.3553600000000001E-2</v>
      </c>
      <c r="IH35">
        <v>0.112192</v>
      </c>
      <c r="II35">
        <v>0.114972</v>
      </c>
      <c r="IJ35">
        <v>0.24337900000000001</v>
      </c>
      <c r="IK35">
        <v>0.24768899999999999</v>
      </c>
      <c r="IL35">
        <v>0.11483400000000001</v>
      </c>
      <c r="IM35">
        <v>0.32433600000000001</v>
      </c>
      <c r="IN35">
        <v>0.16561899999999999</v>
      </c>
      <c r="IO35">
        <v>0.212313</v>
      </c>
      <c r="IP35">
        <v>0.22983300000000001</v>
      </c>
      <c r="IQ35">
        <v>6.7576200000000003E-2</v>
      </c>
      <c r="IR35">
        <v>0.19117600000000001</v>
      </c>
      <c r="IS35">
        <v>0.189417</v>
      </c>
      <c r="IT35">
        <v>2.18397E-2</v>
      </c>
      <c r="IU35">
        <v>0.183145</v>
      </c>
      <c r="IV35">
        <v>0.155894</v>
      </c>
      <c r="IW35">
        <v>8.6647399999999999E-2</v>
      </c>
      <c r="IX35">
        <v>0.13245000000000001</v>
      </c>
    </row>
    <row r="36" spans="1:258" x14ac:dyDescent="0.25">
      <c r="A36">
        <v>478.827</v>
      </c>
      <c r="B36">
        <v>-1.5141800000000001</v>
      </c>
      <c r="C36">
        <v>0.13849400000000001</v>
      </c>
      <c r="D36">
        <v>7.75898E-2</v>
      </c>
      <c r="E36">
        <v>0.14613799999999999</v>
      </c>
      <c r="F36">
        <v>0.12009</v>
      </c>
      <c r="G36">
        <v>0.12468600000000001</v>
      </c>
      <c r="H36">
        <v>0.11591600000000001</v>
      </c>
      <c r="I36">
        <v>0.15757699999999999</v>
      </c>
      <c r="J36">
        <v>6.8092E-2</v>
      </c>
      <c r="K36">
        <v>0.117326</v>
      </c>
      <c r="L36">
        <v>0.121752</v>
      </c>
      <c r="M36">
        <v>1.9167400000000001E-2</v>
      </c>
      <c r="N36">
        <v>0.14114499999999999</v>
      </c>
      <c r="O36">
        <v>8.3440600000000004E-2</v>
      </c>
      <c r="P36">
        <v>4.7048699999999999E-2</v>
      </c>
      <c r="Q36">
        <v>5.7929599999999998E-2</v>
      </c>
      <c r="R36">
        <v>2.67224E-2</v>
      </c>
      <c r="S36">
        <v>6.1694300000000001E-2</v>
      </c>
      <c r="T36">
        <v>5.5319899999999998E-2</v>
      </c>
      <c r="U36">
        <v>3.0121999999999999E-2</v>
      </c>
      <c r="V36">
        <v>4.4390300000000001E-2</v>
      </c>
      <c r="W36">
        <v>3.7824700000000003E-2</v>
      </c>
      <c r="X36">
        <v>4.4910600000000002E-2</v>
      </c>
      <c r="Y36">
        <v>7.7645099999999995E-2</v>
      </c>
      <c r="Z36">
        <v>4.21121E-2</v>
      </c>
      <c r="AA36">
        <v>5.7671699999999999E-2</v>
      </c>
      <c r="AB36">
        <v>2.9069500000000002E-2</v>
      </c>
      <c r="AC36">
        <v>6.8243300000000007E-2</v>
      </c>
      <c r="AD36">
        <v>5.67222E-2</v>
      </c>
      <c r="AE36">
        <v>4.9177100000000001E-2</v>
      </c>
      <c r="AF36">
        <v>7.9241800000000001E-2</v>
      </c>
      <c r="AG36">
        <v>4.8567199999999998E-2</v>
      </c>
      <c r="AH36">
        <v>8.8322300000000006E-2</v>
      </c>
      <c r="AI36">
        <v>0.106638</v>
      </c>
      <c r="AJ36">
        <v>5.4320199999999999E-2</v>
      </c>
      <c r="AK36">
        <v>8.20105E-2</v>
      </c>
      <c r="AL36">
        <v>3.9123199999999997E-2</v>
      </c>
      <c r="AM36">
        <v>5.47184E-2</v>
      </c>
      <c r="AN36">
        <v>3.2831199999999998E-2</v>
      </c>
      <c r="AO36">
        <v>1.60269E-2</v>
      </c>
      <c r="AP36">
        <v>4.0330999999999999E-2</v>
      </c>
      <c r="AQ36">
        <v>8.1143300000000002E-2</v>
      </c>
      <c r="AR36">
        <v>5.0028999999999997E-2</v>
      </c>
      <c r="AS36">
        <v>3.9347699999999999E-2</v>
      </c>
      <c r="AT36">
        <v>4.1560300000000001E-2</v>
      </c>
      <c r="AU36">
        <v>4.4195600000000002E-2</v>
      </c>
      <c r="AV36">
        <v>1.94924E-2</v>
      </c>
      <c r="AW36">
        <v>4.3527200000000002E-2</v>
      </c>
      <c r="AX36">
        <v>2.16481E-2</v>
      </c>
      <c r="AY36">
        <v>1.7697000000000001E-2</v>
      </c>
      <c r="AZ36">
        <v>4.33862E-2</v>
      </c>
      <c r="BA36">
        <v>2.5701399999999999E-2</v>
      </c>
      <c r="BB36">
        <v>2.9900599999999999E-2</v>
      </c>
      <c r="BC36">
        <v>4.2907000000000001E-2</v>
      </c>
      <c r="BD36">
        <v>6.8805000000000005E-2</v>
      </c>
      <c r="BE36">
        <v>8.5247600000000007E-2</v>
      </c>
      <c r="BF36">
        <v>5.8446199999999997E-2</v>
      </c>
      <c r="BG36">
        <v>6.8374299999999999E-2</v>
      </c>
      <c r="BH36">
        <v>7.0471599999999995E-2</v>
      </c>
      <c r="BI36">
        <v>7.8798199999999999E-2</v>
      </c>
      <c r="BJ36">
        <v>2.7519600000000002E-2</v>
      </c>
      <c r="BK36">
        <v>5.1325099999999999E-2</v>
      </c>
      <c r="BL36">
        <v>2.9458499999999999E-2</v>
      </c>
      <c r="BM36">
        <v>1.37188E-2</v>
      </c>
      <c r="BN36">
        <v>0.109943</v>
      </c>
      <c r="BO36">
        <v>5.2112499999999999E-2</v>
      </c>
      <c r="BP36">
        <v>0.10109799999999999</v>
      </c>
      <c r="BQ36">
        <v>0.12686800000000001</v>
      </c>
      <c r="BR36">
        <v>9.7456100000000004E-2</v>
      </c>
      <c r="BS36">
        <v>9.2444899999999997E-2</v>
      </c>
      <c r="BT36">
        <v>2.7640700000000001E-2</v>
      </c>
      <c r="BU36">
        <v>3.5597299999999998E-2</v>
      </c>
      <c r="BV36">
        <v>1.18765E-2</v>
      </c>
      <c r="BW36">
        <v>4.6956600000000001E-2</v>
      </c>
      <c r="BX36">
        <v>8.6080599999999993E-2</v>
      </c>
      <c r="BY36">
        <v>0.15926899999999999</v>
      </c>
      <c r="BZ36">
        <v>3.0785699999999999E-2</v>
      </c>
      <c r="CA36">
        <v>0.14988499999999999</v>
      </c>
      <c r="CB36">
        <v>8.9849299999999993E-2</v>
      </c>
      <c r="CC36">
        <v>9.5249899999999998E-2</v>
      </c>
      <c r="CD36">
        <v>8.8628499999999999E-2</v>
      </c>
      <c r="CE36">
        <v>0.12292</v>
      </c>
      <c r="CF36">
        <v>6.7344699999999993E-2</v>
      </c>
      <c r="CG36">
        <v>0.12192699999999999</v>
      </c>
      <c r="CH36">
        <v>8.8249900000000006E-2</v>
      </c>
      <c r="CI36">
        <v>9.0393299999999996E-2</v>
      </c>
      <c r="CJ36">
        <v>7.7575000000000005E-2</v>
      </c>
      <c r="CK36">
        <v>0.10809299999999999</v>
      </c>
      <c r="CL36">
        <v>9.1897999999999994E-2</v>
      </c>
      <c r="CM36">
        <v>3.3498199999999999E-2</v>
      </c>
      <c r="CN36">
        <v>0.103327</v>
      </c>
      <c r="CO36">
        <v>9.4210000000000002E-2</v>
      </c>
      <c r="CP36">
        <v>4.62628E-2</v>
      </c>
      <c r="CQ36">
        <v>8.8523599999999994E-2</v>
      </c>
      <c r="CR36">
        <v>8.5995100000000005E-2</v>
      </c>
      <c r="CS36">
        <v>4.8190799999999999E-2</v>
      </c>
      <c r="CT36">
        <v>2.912E-2</v>
      </c>
      <c r="CU36">
        <v>5.8094199999999999E-2</v>
      </c>
      <c r="CV36">
        <v>4.3177199999999999E-2</v>
      </c>
      <c r="CW36">
        <v>3.8457699999999997E-2</v>
      </c>
      <c r="CX36">
        <v>6.0778800000000001E-2</v>
      </c>
      <c r="CY36">
        <v>5.4098199999999999E-2</v>
      </c>
      <c r="CZ36">
        <v>1.2966699999999999E-2</v>
      </c>
      <c r="DA36">
        <v>4.3709100000000001E-2</v>
      </c>
      <c r="DB36">
        <v>7.4158199999999994E-2</v>
      </c>
      <c r="DC36">
        <v>6.6044699999999998E-2</v>
      </c>
      <c r="DD36">
        <v>9.9283700000000003E-2</v>
      </c>
      <c r="DE36">
        <v>0.157752</v>
      </c>
      <c r="DF36">
        <v>0.200349</v>
      </c>
      <c r="DG36">
        <v>0.190917</v>
      </c>
      <c r="DH36">
        <v>0.196072</v>
      </c>
      <c r="DI36">
        <v>0.16944899999999999</v>
      </c>
      <c r="DJ36">
        <v>0.13918800000000001</v>
      </c>
      <c r="DK36">
        <v>0.16084599999999999</v>
      </c>
      <c r="DL36">
        <v>0.11343</v>
      </c>
      <c r="DM36">
        <v>2.9151799999999999E-2</v>
      </c>
      <c r="DN36">
        <v>4.1965000000000002E-2</v>
      </c>
      <c r="DO36">
        <v>4.3096000000000002E-2</v>
      </c>
      <c r="DP36">
        <v>1.5055799999999999E-2</v>
      </c>
      <c r="DQ36">
        <v>4.2819200000000002E-2</v>
      </c>
      <c r="DR36">
        <v>5.6952999999999997E-2</v>
      </c>
      <c r="DS36">
        <v>1.7593299999999999E-2</v>
      </c>
      <c r="DT36">
        <v>6.719E-2</v>
      </c>
      <c r="DU36">
        <v>8.5262299999999999E-2</v>
      </c>
      <c r="DV36">
        <v>9.3563300000000002E-2</v>
      </c>
      <c r="DW36">
        <v>9.7060300000000002E-2</v>
      </c>
      <c r="DX36">
        <v>6.5359799999999996E-2</v>
      </c>
      <c r="DY36">
        <v>9.4285400000000005E-2</v>
      </c>
      <c r="DZ36">
        <v>6.5456700000000007E-2</v>
      </c>
      <c r="EA36">
        <v>3.9820000000000001E-2</v>
      </c>
      <c r="EB36">
        <v>4.8797699999999999E-2</v>
      </c>
      <c r="EC36">
        <v>3.7622099999999999E-2</v>
      </c>
      <c r="ED36">
        <v>7.3206900000000005E-2</v>
      </c>
      <c r="EE36">
        <v>9.2375600000000002E-2</v>
      </c>
      <c r="EF36">
        <v>4.6565700000000002E-2</v>
      </c>
      <c r="EG36">
        <v>0.16520000000000001</v>
      </c>
      <c r="EH36">
        <v>9.2135700000000001E-2</v>
      </c>
      <c r="EI36">
        <v>8.7432599999999999E-2</v>
      </c>
      <c r="EJ36">
        <v>0.16289000000000001</v>
      </c>
      <c r="EK36">
        <v>6.6182599999999994E-2</v>
      </c>
      <c r="EL36">
        <v>7.0226399999999994E-2</v>
      </c>
      <c r="EM36">
        <v>7.4279200000000004E-2</v>
      </c>
      <c r="EN36">
        <v>3.3551299999999999E-2</v>
      </c>
      <c r="EO36">
        <v>2.84903E-2</v>
      </c>
      <c r="EP36">
        <v>8.2816000000000001E-2</v>
      </c>
      <c r="EQ36">
        <v>2.3936099999999998E-2</v>
      </c>
      <c r="ER36">
        <v>0.123837</v>
      </c>
      <c r="ES36">
        <v>0.135153</v>
      </c>
      <c r="ET36">
        <v>5.32259E-2</v>
      </c>
      <c r="EU36">
        <v>0.23158500000000001</v>
      </c>
      <c r="EV36">
        <v>0.14216000000000001</v>
      </c>
      <c r="EW36">
        <v>9.5615400000000003E-2</v>
      </c>
      <c r="EX36">
        <v>0.186003</v>
      </c>
      <c r="EY36">
        <v>8.15805E-2</v>
      </c>
      <c r="EZ36">
        <v>8.6830199999999996E-2</v>
      </c>
      <c r="FA36">
        <v>0.135325</v>
      </c>
      <c r="FB36">
        <v>5.4144299999999999E-2</v>
      </c>
      <c r="FC36">
        <v>5.2200799999999999E-2</v>
      </c>
      <c r="FD36">
        <v>0.102756</v>
      </c>
      <c r="FE36">
        <v>3.1799399999999999E-2</v>
      </c>
      <c r="FF36">
        <v>9.2590099999999995E-2</v>
      </c>
      <c r="FG36">
        <v>7.9287800000000005E-2</v>
      </c>
      <c r="FH36">
        <v>3.7419099999999997E-2</v>
      </c>
      <c r="FI36">
        <v>2.68077E-2</v>
      </c>
      <c r="FJ36">
        <v>7.5920100000000004E-2</v>
      </c>
      <c r="FK36">
        <v>2.1718100000000001E-2</v>
      </c>
      <c r="FL36">
        <v>0.15187100000000001</v>
      </c>
      <c r="FM36">
        <v>0.13151299999999999</v>
      </c>
      <c r="FN36">
        <v>0.12733900000000001</v>
      </c>
      <c r="FO36">
        <v>0.220444</v>
      </c>
      <c r="FP36">
        <v>9.65308E-2</v>
      </c>
      <c r="FQ36">
        <v>0.10566200000000001</v>
      </c>
      <c r="FR36">
        <v>0.12339799999999999</v>
      </c>
      <c r="FS36">
        <v>0.10133300000000001</v>
      </c>
      <c r="FT36">
        <v>0.110726</v>
      </c>
      <c r="FU36">
        <v>0.200155</v>
      </c>
      <c r="FV36">
        <v>0.134381</v>
      </c>
      <c r="FW36">
        <v>0.15779000000000001</v>
      </c>
      <c r="FX36">
        <v>0.17577400000000001</v>
      </c>
      <c r="FY36">
        <v>0.13314899999999999</v>
      </c>
      <c r="FZ36">
        <v>0.21120700000000001</v>
      </c>
      <c r="GA36">
        <v>0.117857</v>
      </c>
      <c r="GB36">
        <v>0.15041399999999999</v>
      </c>
      <c r="GC36">
        <v>0.17794599999999999</v>
      </c>
      <c r="GD36">
        <v>0.11067200000000001</v>
      </c>
      <c r="GE36">
        <v>0.27288499999999999</v>
      </c>
      <c r="GF36">
        <v>0.186085</v>
      </c>
      <c r="GG36">
        <v>4.9204900000000003E-2</v>
      </c>
      <c r="GH36">
        <v>0.15414700000000001</v>
      </c>
      <c r="GI36">
        <v>9.46795E-2</v>
      </c>
      <c r="GJ36">
        <v>0.12041499999999999</v>
      </c>
      <c r="GK36">
        <v>0.16092100000000001</v>
      </c>
      <c r="GL36">
        <v>4.1200399999999998E-2</v>
      </c>
      <c r="GM36">
        <v>0.143175</v>
      </c>
      <c r="GN36">
        <v>0.16045599999999999</v>
      </c>
      <c r="GO36">
        <v>8.2830200000000007E-2</v>
      </c>
      <c r="GP36">
        <v>0.149725</v>
      </c>
      <c r="GQ36">
        <v>0.183916</v>
      </c>
      <c r="GR36">
        <v>3.7456299999999998E-2</v>
      </c>
      <c r="GS36">
        <v>0.119953</v>
      </c>
      <c r="GT36">
        <v>4.72524E-2</v>
      </c>
      <c r="GU36">
        <v>0.137379</v>
      </c>
      <c r="GV36">
        <v>7.5708600000000001E-2</v>
      </c>
      <c r="GW36">
        <v>0.25013400000000002</v>
      </c>
      <c r="GX36">
        <v>0.18870300000000001</v>
      </c>
      <c r="GY36">
        <v>4.7345400000000003E-2</v>
      </c>
      <c r="GZ36">
        <v>0.120629</v>
      </c>
      <c r="HA36">
        <v>0.30413200000000001</v>
      </c>
      <c r="HB36">
        <v>0.248669</v>
      </c>
      <c r="HC36">
        <v>7.9867400000000005E-2</v>
      </c>
      <c r="HD36">
        <v>0.25742999999999999</v>
      </c>
      <c r="HE36">
        <v>9.7188700000000003E-2</v>
      </c>
      <c r="HF36">
        <v>0.13139600000000001</v>
      </c>
      <c r="HG36">
        <v>0.14647099999999999</v>
      </c>
      <c r="HH36">
        <v>8.2369800000000007E-2</v>
      </c>
      <c r="HI36">
        <v>0.128051</v>
      </c>
      <c r="HJ36">
        <v>0.17249500000000001</v>
      </c>
      <c r="HK36">
        <v>2.8509900000000001E-2</v>
      </c>
      <c r="HL36">
        <v>0.24258199999999999</v>
      </c>
      <c r="HM36">
        <v>0.15740399999999999</v>
      </c>
      <c r="HN36">
        <v>7.3910400000000001E-2</v>
      </c>
      <c r="HO36">
        <v>0.14937900000000001</v>
      </c>
      <c r="HP36">
        <v>5.2022800000000001E-2</v>
      </c>
      <c r="HQ36">
        <v>0.16780900000000001</v>
      </c>
      <c r="HR36">
        <v>0.11031299999999999</v>
      </c>
      <c r="HS36">
        <v>0.10392899999999999</v>
      </c>
      <c r="HT36">
        <v>0.122277</v>
      </c>
      <c r="HU36">
        <v>2.6229599999999999E-2</v>
      </c>
      <c r="HV36">
        <v>0.112554</v>
      </c>
      <c r="HW36">
        <v>0.145394</v>
      </c>
      <c r="HX36">
        <v>4.3707799999999998E-2</v>
      </c>
      <c r="HY36">
        <v>0.16831499999999999</v>
      </c>
      <c r="HZ36">
        <v>0.15149199999999999</v>
      </c>
      <c r="IA36">
        <v>0.118798</v>
      </c>
      <c r="IB36">
        <v>8.8646699999999995E-2</v>
      </c>
      <c r="IC36">
        <v>0.102683</v>
      </c>
      <c r="ID36">
        <v>0.10215299999999999</v>
      </c>
      <c r="IE36">
        <v>0.12784300000000001</v>
      </c>
      <c r="IF36">
        <v>0.13264500000000001</v>
      </c>
      <c r="IG36">
        <v>5.0179599999999998E-2</v>
      </c>
      <c r="IH36">
        <v>8.9290700000000001E-2</v>
      </c>
      <c r="II36">
        <v>0.193518</v>
      </c>
      <c r="IJ36">
        <v>0.125696</v>
      </c>
      <c r="IK36">
        <v>0.18593399999999999</v>
      </c>
      <c r="IL36">
        <v>0.30344700000000002</v>
      </c>
      <c r="IM36">
        <v>0.12653</v>
      </c>
      <c r="IN36">
        <v>0.278949</v>
      </c>
      <c r="IO36">
        <v>0.21043799999999999</v>
      </c>
      <c r="IP36">
        <v>0.14480599999999999</v>
      </c>
      <c r="IQ36">
        <v>0.22237899999999999</v>
      </c>
      <c r="IR36">
        <v>0.105819</v>
      </c>
      <c r="IS36">
        <v>0.116226</v>
      </c>
      <c r="IT36">
        <v>0.20760100000000001</v>
      </c>
      <c r="IU36">
        <v>9.90539E-2</v>
      </c>
      <c r="IV36">
        <v>0.13519</v>
      </c>
      <c r="IW36">
        <v>0.14242299999999999</v>
      </c>
      <c r="IX36">
        <v>7.1132100000000004E-2</v>
      </c>
    </row>
    <row r="37" spans="1:258" x14ac:dyDescent="0.25">
      <c r="A37">
        <v>479.19900000000001</v>
      </c>
      <c r="B37">
        <v>-1.49807</v>
      </c>
      <c r="C37">
        <v>6.0912899999999999E-2</v>
      </c>
      <c r="D37">
        <v>0.14366200000000001</v>
      </c>
      <c r="E37">
        <v>7.1690199999999996E-2</v>
      </c>
      <c r="F37">
        <v>0.12664600000000001</v>
      </c>
      <c r="G37">
        <v>0.120133</v>
      </c>
      <c r="H37">
        <v>0.125278</v>
      </c>
      <c r="I37">
        <v>8.1750000000000003E-2</v>
      </c>
      <c r="J37">
        <v>0.15585599999999999</v>
      </c>
      <c r="K37">
        <v>5.6149600000000001E-2</v>
      </c>
      <c r="L37">
        <v>7.9574300000000001E-2</v>
      </c>
      <c r="M37">
        <v>0.13264400000000001</v>
      </c>
      <c r="N37">
        <v>1.05442E-2</v>
      </c>
      <c r="O37">
        <v>0.12859699999999999</v>
      </c>
      <c r="P37">
        <v>6.5513199999999994E-2</v>
      </c>
      <c r="Q37">
        <v>1.72842E-2</v>
      </c>
      <c r="R37">
        <v>6.8664199999999995E-2</v>
      </c>
      <c r="S37">
        <v>2.98392E-2</v>
      </c>
      <c r="T37">
        <v>3.7982700000000001E-2</v>
      </c>
      <c r="U37">
        <v>2.90236E-2</v>
      </c>
      <c r="V37">
        <v>2.72816E-2</v>
      </c>
      <c r="W37">
        <v>6.3648700000000002E-2</v>
      </c>
      <c r="X37">
        <v>3.4271099999999999E-2</v>
      </c>
      <c r="Y37">
        <v>7.1326299999999995E-2</v>
      </c>
      <c r="Z37">
        <v>6.6462999999999994E-2</v>
      </c>
      <c r="AA37">
        <v>4.0641900000000002E-2</v>
      </c>
      <c r="AB37">
        <v>3.7215199999999997E-2</v>
      </c>
      <c r="AC37">
        <v>3.1455799999999999E-2</v>
      </c>
      <c r="AD37">
        <v>6.2657699999999997E-2</v>
      </c>
      <c r="AE37">
        <v>4.1328400000000001E-2</v>
      </c>
      <c r="AF37">
        <v>5.2491500000000003E-2</v>
      </c>
      <c r="AG37">
        <v>9.2171900000000001E-2</v>
      </c>
      <c r="AH37">
        <v>5.2067599999999999E-2</v>
      </c>
      <c r="AI37">
        <v>0.120848</v>
      </c>
      <c r="AJ37">
        <v>7.7161400000000005E-2</v>
      </c>
      <c r="AK37">
        <v>3.9934499999999998E-2</v>
      </c>
      <c r="AL37">
        <v>6.1359700000000003E-2</v>
      </c>
      <c r="AM37">
        <v>1.4744500000000001E-2</v>
      </c>
      <c r="AN37">
        <v>3.6389999999999999E-2</v>
      </c>
      <c r="AO37">
        <v>5.9417999999999999E-2</v>
      </c>
      <c r="AP37">
        <v>3.9092700000000001E-2</v>
      </c>
      <c r="AQ37">
        <v>4.1783599999999997E-2</v>
      </c>
      <c r="AR37">
        <v>6.4236299999999996E-2</v>
      </c>
      <c r="AS37">
        <v>1.9772000000000001E-2</v>
      </c>
      <c r="AT37">
        <v>5.01022E-2</v>
      </c>
      <c r="AU37">
        <v>3.4838800000000003E-2</v>
      </c>
      <c r="AV37">
        <v>5.23857E-2</v>
      </c>
      <c r="AW37">
        <v>2.2826300000000001E-2</v>
      </c>
      <c r="AX37">
        <v>2.9420100000000001E-2</v>
      </c>
      <c r="AY37">
        <v>2.2519500000000001E-2</v>
      </c>
      <c r="AZ37">
        <v>4.4433599999999997E-2</v>
      </c>
      <c r="BA37">
        <v>4.8642199999999997E-2</v>
      </c>
      <c r="BB37">
        <v>2.1741199999999999E-2</v>
      </c>
      <c r="BC37">
        <v>2.5024299999999999E-2</v>
      </c>
      <c r="BD37">
        <v>7.5614200000000006E-2</v>
      </c>
      <c r="BE37">
        <v>7.3653399999999994E-2</v>
      </c>
      <c r="BF37">
        <v>6.1053000000000003E-2</v>
      </c>
      <c r="BG37">
        <v>4.9609899999999998E-2</v>
      </c>
      <c r="BH37">
        <v>6.3155799999999998E-2</v>
      </c>
      <c r="BI37">
        <v>7.7536300000000002E-2</v>
      </c>
      <c r="BJ37">
        <v>6.9629999999999997E-2</v>
      </c>
      <c r="BK37">
        <v>1.28828E-2</v>
      </c>
      <c r="BL37">
        <v>2.67698E-2</v>
      </c>
      <c r="BM37">
        <v>3.1901800000000001E-2</v>
      </c>
      <c r="BN37">
        <v>7.9511200000000004E-2</v>
      </c>
      <c r="BO37">
        <v>0.109029</v>
      </c>
      <c r="BP37">
        <v>3.1659899999999998E-2</v>
      </c>
      <c r="BQ37">
        <v>0.12534300000000001</v>
      </c>
      <c r="BR37">
        <v>9.2279700000000006E-2</v>
      </c>
      <c r="BS37">
        <v>0.10922999999999999</v>
      </c>
      <c r="BT37">
        <v>5.4486899999999998E-2</v>
      </c>
      <c r="BU37">
        <v>2.73844E-2</v>
      </c>
      <c r="BV37">
        <v>3.8920000000000003E-2</v>
      </c>
      <c r="BW37">
        <v>4.8083500000000001E-2</v>
      </c>
      <c r="BX37">
        <v>5.1786400000000003E-2</v>
      </c>
      <c r="BY37">
        <v>0.158829</v>
      </c>
      <c r="BZ37">
        <v>7.8917299999999996E-2</v>
      </c>
      <c r="CA37">
        <v>0.10942399999999999</v>
      </c>
      <c r="CB37">
        <v>0.10466499999999999</v>
      </c>
      <c r="CC37">
        <v>0.11735</v>
      </c>
      <c r="CD37">
        <v>5.28345E-2</v>
      </c>
      <c r="CE37">
        <v>0.144868</v>
      </c>
      <c r="CF37">
        <v>5.4440099999999998E-2</v>
      </c>
      <c r="CG37">
        <v>0.11222500000000001</v>
      </c>
      <c r="CH37">
        <v>8.8634199999999996E-2</v>
      </c>
      <c r="CI37">
        <v>0.119004</v>
      </c>
      <c r="CJ37">
        <v>4.7782499999999999E-2</v>
      </c>
      <c r="CK37">
        <v>0.103445</v>
      </c>
      <c r="CL37">
        <v>0.101589</v>
      </c>
      <c r="CM37">
        <v>5.96789E-2</v>
      </c>
      <c r="CN37">
        <v>7.5149999999999995E-2</v>
      </c>
      <c r="CO37">
        <v>0.114867</v>
      </c>
      <c r="CP37">
        <v>4.7794200000000002E-2</v>
      </c>
      <c r="CQ37">
        <v>7.7288399999999993E-2</v>
      </c>
      <c r="CR37">
        <v>7.0712300000000006E-2</v>
      </c>
      <c r="CS37">
        <v>5.1815800000000002E-2</v>
      </c>
      <c r="CT37">
        <v>4.32255E-2</v>
      </c>
      <c r="CU37">
        <v>6.4805399999999999E-2</v>
      </c>
      <c r="CV37">
        <v>5.0271099999999999E-2</v>
      </c>
      <c r="CW37">
        <v>2.8975299999999999E-2</v>
      </c>
      <c r="CX37">
        <v>5.8709299999999999E-2</v>
      </c>
      <c r="CY37">
        <v>4.8581399999999997E-2</v>
      </c>
      <c r="CZ37">
        <v>1.95684E-2</v>
      </c>
      <c r="DA37">
        <v>4.0423000000000001E-2</v>
      </c>
      <c r="DB37">
        <v>7.6430100000000001E-2</v>
      </c>
      <c r="DC37">
        <v>8.3134200000000005E-2</v>
      </c>
      <c r="DD37">
        <v>0.107241</v>
      </c>
      <c r="DE37">
        <v>0.184502</v>
      </c>
      <c r="DF37">
        <v>0.223579</v>
      </c>
      <c r="DG37">
        <v>0.210842</v>
      </c>
      <c r="DH37">
        <v>0.21246899999999999</v>
      </c>
      <c r="DI37">
        <v>0.18229699999999999</v>
      </c>
      <c r="DJ37">
        <v>0.15309500000000001</v>
      </c>
      <c r="DK37">
        <v>0.16171199999999999</v>
      </c>
      <c r="DL37">
        <v>0.116748</v>
      </c>
      <c r="DM37">
        <v>3.2901699999999999E-2</v>
      </c>
      <c r="DN37">
        <v>3.85285E-2</v>
      </c>
      <c r="DO37">
        <v>5.3845700000000003E-2</v>
      </c>
      <c r="DP37">
        <v>1.98418E-2</v>
      </c>
      <c r="DQ37">
        <v>4.2748099999999997E-2</v>
      </c>
      <c r="DR37">
        <v>6.46674E-2</v>
      </c>
      <c r="DS37">
        <v>1.6825099999999999E-2</v>
      </c>
      <c r="DT37">
        <v>6.8138500000000005E-2</v>
      </c>
      <c r="DU37">
        <v>8.8299600000000006E-2</v>
      </c>
      <c r="DV37">
        <v>9.6542100000000006E-2</v>
      </c>
      <c r="DW37">
        <v>9.7794300000000001E-2</v>
      </c>
      <c r="DX37">
        <v>7.4614899999999998E-2</v>
      </c>
      <c r="DY37">
        <v>8.8650499999999993E-2</v>
      </c>
      <c r="DZ37">
        <v>5.7181799999999998E-2</v>
      </c>
      <c r="EA37">
        <v>3.2485199999999999E-2</v>
      </c>
      <c r="EB37">
        <v>4.4017800000000003E-2</v>
      </c>
      <c r="EC37">
        <v>4.3432800000000001E-2</v>
      </c>
      <c r="ED37">
        <v>8.8944800000000004E-2</v>
      </c>
      <c r="EE37">
        <v>6.49034E-2</v>
      </c>
      <c r="EF37">
        <v>8.6197300000000004E-2</v>
      </c>
      <c r="EG37">
        <v>0.15474299999999999</v>
      </c>
      <c r="EH37">
        <v>4.7381399999999997E-2</v>
      </c>
      <c r="EI37">
        <v>0.124107</v>
      </c>
      <c r="EJ37">
        <v>0.15393899999999999</v>
      </c>
      <c r="EK37">
        <v>4.0508500000000003E-2</v>
      </c>
      <c r="EL37">
        <v>9.0227000000000002E-2</v>
      </c>
      <c r="EM37">
        <v>8.7936500000000001E-2</v>
      </c>
      <c r="EN37">
        <v>3.8740999999999998E-2</v>
      </c>
      <c r="EO37">
        <v>4.8157999999999999E-2</v>
      </c>
      <c r="EP37">
        <v>7.4963600000000005E-2</v>
      </c>
      <c r="EQ37">
        <v>2.6628099999999998E-2</v>
      </c>
      <c r="ER37">
        <v>0.14954300000000001</v>
      </c>
      <c r="ES37">
        <v>8.7348300000000004E-2</v>
      </c>
      <c r="ET37">
        <v>0.13985600000000001</v>
      </c>
      <c r="EU37">
        <v>0.23230799999999999</v>
      </c>
      <c r="EV37">
        <v>4.3078499999999999E-2</v>
      </c>
      <c r="EW37">
        <v>0.16845599999999999</v>
      </c>
      <c r="EX37">
        <v>0.17648800000000001</v>
      </c>
      <c r="EY37">
        <v>4.08303E-2</v>
      </c>
      <c r="EZ37">
        <v>0.123708</v>
      </c>
      <c r="FA37">
        <v>0.101914</v>
      </c>
      <c r="FB37">
        <v>2.2612E-2</v>
      </c>
      <c r="FC37">
        <v>8.6803199999999997E-2</v>
      </c>
      <c r="FD37">
        <v>0.116034</v>
      </c>
      <c r="FE37">
        <v>3.5886000000000001E-2</v>
      </c>
      <c r="FF37">
        <v>0.110774</v>
      </c>
      <c r="FG37">
        <v>3.8865999999999998E-2</v>
      </c>
      <c r="FH37">
        <v>1.7388000000000001E-2</v>
      </c>
      <c r="FI37">
        <v>5.4875599999999997E-2</v>
      </c>
      <c r="FJ37">
        <v>4.08168E-2</v>
      </c>
      <c r="FK37">
        <v>6.9559800000000005E-2</v>
      </c>
      <c r="FL37">
        <v>0.11741</v>
      </c>
      <c r="FM37">
        <v>7.7573299999999998E-2</v>
      </c>
      <c r="FN37">
        <v>0.21818000000000001</v>
      </c>
      <c r="FO37">
        <v>0.18640300000000001</v>
      </c>
      <c r="FP37">
        <v>6.0865299999999997E-2</v>
      </c>
      <c r="FQ37">
        <v>0.16120200000000001</v>
      </c>
      <c r="FR37">
        <v>7.0524900000000001E-2</v>
      </c>
      <c r="FS37">
        <v>9.9139599999999994E-2</v>
      </c>
      <c r="FT37">
        <v>0.164969</v>
      </c>
      <c r="FU37">
        <v>0.18285699999999999</v>
      </c>
      <c r="FV37">
        <v>0.126559</v>
      </c>
      <c r="FW37">
        <v>0.194466</v>
      </c>
      <c r="FX37">
        <v>0.14743500000000001</v>
      </c>
      <c r="FY37">
        <v>0.20121700000000001</v>
      </c>
      <c r="FZ37">
        <v>0.19422300000000001</v>
      </c>
      <c r="GA37">
        <v>6.5129999999999993E-2</v>
      </c>
      <c r="GB37">
        <v>0.192522</v>
      </c>
      <c r="GC37">
        <v>4.1165E-2</v>
      </c>
      <c r="GD37">
        <v>0.23558399999999999</v>
      </c>
      <c r="GE37">
        <v>0.21662200000000001</v>
      </c>
      <c r="GF37">
        <v>2.2969300000000002E-2</v>
      </c>
      <c r="GG37">
        <v>0.17755299999999999</v>
      </c>
      <c r="GH37">
        <v>0.13159199999999999</v>
      </c>
      <c r="GI37">
        <v>9.0618199999999996E-2</v>
      </c>
      <c r="GJ37">
        <v>0.15865599999999999</v>
      </c>
      <c r="GK37">
        <v>0.10147100000000001</v>
      </c>
      <c r="GL37">
        <v>0.15180399999999999</v>
      </c>
      <c r="GM37">
        <v>0.169238</v>
      </c>
      <c r="GN37">
        <v>9.4599699999999995E-2</v>
      </c>
      <c r="GO37">
        <v>9.0431399999999995E-2</v>
      </c>
      <c r="GP37">
        <v>0.20766999999999999</v>
      </c>
      <c r="GQ37">
        <v>3.7907200000000002E-2</v>
      </c>
      <c r="GR37">
        <v>0.14576900000000001</v>
      </c>
      <c r="GS37">
        <v>5.1892899999999999E-2</v>
      </c>
      <c r="GT37">
        <v>0.108362</v>
      </c>
      <c r="GU37">
        <v>5.1099699999999998E-2</v>
      </c>
      <c r="GV37">
        <v>0.20652200000000001</v>
      </c>
      <c r="GW37">
        <v>0.12783700000000001</v>
      </c>
      <c r="GX37">
        <v>7.1498599999999995E-2</v>
      </c>
      <c r="GY37">
        <v>0.208596</v>
      </c>
      <c r="GZ37">
        <v>0.28080899999999998</v>
      </c>
      <c r="HA37">
        <v>0.196854</v>
      </c>
      <c r="HB37">
        <v>0.104865</v>
      </c>
      <c r="HC37">
        <v>0.28669299999999998</v>
      </c>
      <c r="HD37">
        <v>0.12776199999999999</v>
      </c>
      <c r="HE37">
        <v>0.14355999999999999</v>
      </c>
      <c r="HF37">
        <v>0.17081099999999999</v>
      </c>
      <c r="HG37">
        <v>3.2531299999999999E-2</v>
      </c>
      <c r="HH37">
        <v>0.12791</v>
      </c>
      <c r="HI37">
        <v>0.113608</v>
      </c>
      <c r="HJ37">
        <v>8.5344199999999995E-2</v>
      </c>
      <c r="HK37">
        <v>0.23039499999999999</v>
      </c>
      <c r="HL37">
        <v>0.13414799999999999</v>
      </c>
      <c r="HM37">
        <v>0.139291</v>
      </c>
      <c r="HN37">
        <v>0.16825100000000001</v>
      </c>
      <c r="HO37">
        <v>3.61181E-2</v>
      </c>
      <c r="HP37">
        <v>0.155527</v>
      </c>
      <c r="HQ37">
        <v>0.114736</v>
      </c>
      <c r="HR37">
        <v>0.14083399999999999</v>
      </c>
      <c r="HS37">
        <v>0.109247</v>
      </c>
      <c r="HT37">
        <v>7.3155999999999999E-2</v>
      </c>
      <c r="HU37">
        <v>0.150644</v>
      </c>
      <c r="HV37">
        <v>9.2667700000000006E-2</v>
      </c>
      <c r="HW37">
        <v>4.6029800000000003E-2</v>
      </c>
      <c r="HX37">
        <v>0.178422</v>
      </c>
      <c r="HY37">
        <v>0.13325400000000001</v>
      </c>
      <c r="HZ37">
        <v>0.138132</v>
      </c>
      <c r="IA37">
        <v>0.122032</v>
      </c>
      <c r="IB37">
        <v>0.124389</v>
      </c>
      <c r="IC37">
        <v>9.4340999999999994E-2</v>
      </c>
      <c r="ID37">
        <v>0.130439</v>
      </c>
      <c r="IE37">
        <v>0.14038400000000001</v>
      </c>
      <c r="IF37">
        <v>8.0866400000000005E-2</v>
      </c>
      <c r="IG37">
        <v>0.109759</v>
      </c>
      <c r="IH37">
        <v>8.2444100000000006E-2</v>
      </c>
      <c r="II37">
        <v>7.3368699999999995E-2</v>
      </c>
      <c r="IJ37">
        <v>0.23474600000000001</v>
      </c>
      <c r="IK37">
        <v>0.23302</v>
      </c>
      <c r="IL37">
        <v>0.13325000000000001</v>
      </c>
      <c r="IM37">
        <v>0.31285600000000002</v>
      </c>
      <c r="IN37">
        <v>0.165635</v>
      </c>
      <c r="IO37">
        <v>0.205932</v>
      </c>
      <c r="IP37">
        <v>0.21836900000000001</v>
      </c>
      <c r="IQ37">
        <v>8.2762799999999997E-2</v>
      </c>
      <c r="IR37">
        <v>0.19264800000000001</v>
      </c>
      <c r="IS37">
        <v>0.17985300000000001</v>
      </c>
      <c r="IT37">
        <v>2.80013E-2</v>
      </c>
      <c r="IU37">
        <v>0.18326500000000001</v>
      </c>
      <c r="IV37">
        <v>0.14921999999999999</v>
      </c>
      <c r="IW37">
        <v>8.1923599999999999E-2</v>
      </c>
      <c r="IX37">
        <v>0.132273</v>
      </c>
    </row>
    <row r="38" spans="1:258" x14ac:dyDescent="0.25">
      <c r="A38">
        <v>479.57</v>
      </c>
      <c r="B38">
        <v>-1.48197</v>
      </c>
      <c r="C38">
        <v>0.11677700000000001</v>
      </c>
      <c r="D38">
        <v>7.0471199999999998E-2</v>
      </c>
      <c r="E38">
        <v>0.13184100000000001</v>
      </c>
      <c r="F38">
        <v>7.6643000000000003E-2</v>
      </c>
      <c r="G38">
        <v>0.112867</v>
      </c>
      <c r="H38">
        <v>0.125782</v>
      </c>
      <c r="I38">
        <v>0.13544800000000001</v>
      </c>
      <c r="J38">
        <v>5.1030899999999997E-2</v>
      </c>
      <c r="K38">
        <v>0.13613600000000001</v>
      </c>
      <c r="L38">
        <v>8.8523500000000005E-2</v>
      </c>
      <c r="M38">
        <v>5.9792100000000001E-2</v>
      </c>
      <c r="N38">
        <v>0.143377</v>
      </c>
      <c r="O38">
        <v>1.32102E-2</v>
      </c>
      <c r="P38">
        <v>8.1238099999999994E-2</v>
      </c>
      <c r="Q38">
        <v>5.4298399999999997E-2</v>
      </c>
      <c r="R38">
        <v>6.5762599999999996E-3</v>
      </c>
      <c r="S38">
        <v>4.8776600000000003E-2</v>
      </c>
      <c r="T38">
        <v>3.1371599999999999E-2</v>
      </c>
      <c r="U38">
        <v>1.7935400000000001E-2</v>
      </c>
      <c r="V38">
        <v>2.1733200000000001E-2</v>
      </c>
      <c r="W38">
        <v>2.32681E-2</v>
      </c>
      <c r="X38">
        <v>7.8240599999999993E-2</v>
      </c>
      <c r="Y38">
        <v>1.7333299999999999E-2</v>
      </c>
      <c r="Z38">
        <v>7.4522900000000003E-2</v>
      </c>
      <c r="AA38">
        <v>4.1331800000000002E-2</v>
      </c>
      <c r="AB38">
        <v>5.0401099999999997E-2</v>
      </c>
      <c r="AC38">
        <v>5.2107100000000003E-2</v>
      </c>
      <c r="AD38">
        <v>3.1083900000000001E-2</v>
      </c>
      <c r="AE38">
        <v>6.2981700000000002E-2</v>
      </c>
      <c r="AF38">
        <v>3.9820800000000003E-2</v>
      </c>
      <c r="AG38">
        <v>8.1384700000000004E-2</v>
      </c>
      <c r="AH38">
        <v>9.6892300000000001E-2</v>
      </c>
      <c r="AI38">
        <v>5.5343799999999999E-2</v>
      </c>
      <c r="AJ38">
        <v>9.9488699999999999E-2</v>
      </c>
      <c r="AK38">
        <v>5.6233100000000001E-2</v>
      </c>
      <c r="AL38">
        <v>3.8476999999999997E-2</v>
      </c>
      <c r="AM38">
        <v>2.1673899999999999E-2</v>
      </c>
      <c r="AN38">
        <v>1.15627E-2</v>
      </c>
      <c r="AO38">
        <v>4.3836699999999999E-2</v>
      </c>
      <c r="AP38">
        <v>6.4272499999999996E-2</v>
      </c>
      <c r="AQ38">
        <v>1.63302E-2</v>
      </c>
      <c r="AR38">
        <v>4.4704599999999997E-2</v>
      </c>
      <c r="AS38">
        <v>4.6440000000000002E-2</v>
      </c>
      <c r="AT38">
        <v>4.9312799999999997E-2</v>
      </c>
      <c r="AU38">
        <v>2.5081699999999998E-2</v>
      </c>
      <c r="AV38">
        <v>6.9297499999999998E-2</v>
      </c>
      <c r="AW38">
        <v>3.6004000000000001E-2</v>
      </c>
      <c r="AX38">
        <v>2.7705899999999999E-2</v>
      </c>
      <c r="AY38">
        <v>2.5561E-2</v>
      </c>
      <c r="AZ38">
        <v>4.89145E-2</v>
      </c>
      <c r="BA38">
        <v>4.2952200000000003E-2</v>
      </c>
      <c r="BB38">
        <v>2.1594499999999999E-2</v>
      </c>
      <c r="BC38">
        <v>4.7024299999999998E-2</v>
      </c>
      <c r="BD38">
        <v>6.4235100000000003E-2</v>
      </c>
      <c r="BE38">
        <v>6.3340099999999996E-2</v>
      </c>
      <c r="BF38">
        <v>7.7106999999999995E-2</v>
      </c>
      <c r="BG38">
        <v>3.81178E-2</v>
      </c>
      <c r="BH38">
        <v>4.6799100000000003E-2</v>
      </c>
      <c r="BI38">
        <v>6.5964300000000003E-2</v>
      </c>
      <c r="BJ38">
        <v>7.7032000000000003E-2</v>
      </c>
      <c r="BK38">
        <v>3.3698499999999999E-2</v>
      </c>
      <c r="BL38">
        <v>4.4785700000000003E-3</v>
      </c>
      <c r="BM38">
        <v>5.7210799999999999E-2</v>
      </c>
      <c r="BN38">
        <v>4.2562700000000002E-2</v>
      </c>
      <c r="BO38">
        <v>0.143653</v>
      </c>
      <c r="BP38">
        <v>6.6381700000000002E-2</v>
      </c>
      <c r="BQ38">
        <v>8.7354899999999999E-2</v>
      </c>
      <c r="BR38">
        <v>0.10354099999999999</v>
      </c>
      <c r="BS38">
        <v>8.4925700000000007E-2</v>
      </c>
      <c r="BT38">
        <v>6.5841700000000003E-2</v>
      </c>
      <c r="BU38">
        <v>3.9753400000000001E-2</v>
      </c>
      <c r="BV38">
        <v>4.4183800000000002E-2</v>
      </c>
      <c r="BW38">
        <v>7.2645600000000005E-2</v>
      </c>
      <c r="BX38">
        <v>4.0381699999999998E-3</v>
      </c>
      <c r="BY38">
        <v>0.14993999999999999</v>
      </c>
      <c r="BZ38">
        <v>0.13844300000000001</v>
      </c>
      <c r="CA38">
        <v>6.6280099999999995E-2</v>
      </c>
      <c r="CB38">
        <v>0.10729</v>
      </c>
      <c r="CC38">
        <v>0.125392</v>
      </c>
      <c r="CD38">
        <v>5.7723999999999998E-2</v>
      </c>
      <c r="CE38">
        <v>0.134441</v>
      </c>
      <c r="CF38">
        <v>7.7549099999999996E-2</v>
      </c>
      <c r="CG38">
        <v>0.117525</v>
      </c>
      <c r="CH38">
        <v>8.4227300000000005E-2</v>
      </c>
      <c r="CI38">
        <v>0.14879400000000001</v>
      </c>
      <c r="CJ38">
        <v>4.1188599999999999E-2</v>
      </c>
      <c r="CK38">
        <v>0.106796</v>
      </c>
      <c r="CL38">
        <v>9.9313100000000001E-2</v>
      </c>
      <c r="CM38">
        <v>0.107512</v>
      </c>
      <c r="CN38">
        <v>4.0166199999999999E-2</v>
      </c>
      <c r="CO38">
        <v>0.121738</v>
      </c>
      <c r="CP38">
        <v>7.4925000000000005E-2</v>
      </c>
      <c r="CQ38">
        <v>5.63443E-2</v>
      </c>
      <c r="CR38">
        <v>7.0029599999999997E-2</v>
      </c>
      <c r="CS38">
        <v>6.4804399999999998E-2</v>
      </c>
      <c r="CT38">
        <v>4.9371699999999998E-2</v>
      </c>
      <c r="CU38">
        <v>6.2243300000000001E-2</v>
      </c>
      <c r="CV38">
        <v>6.6199999999999995E-2</v>
      </c>
      <c r="CW38">
        <v>1.83041E-2</v>
      </c>
      <c r="CX38">
        <v>5.5769199999999998E-2</v>
      </c>
      <c r="CY38">
        <v>5.1099400000000003E-2</v>
      </c>
      <c r="CZ38">
        <v>2.51334E-2</v>
      </c>
      <c r="DA38">
        <v>4.5662899999999999E-2</v>
      </c>
      <c r="DB38">
        <v>9.0294799999999995E-2</v>
      </c>
      <c r="DC38">
        <v>8.5162600000000005E-2</v>
      </c>
      <c r="DD38">
        <v>0.122251</v>
      </c>
      <c r="DE38">
        <v>0.19843</v>
      </c>
      <c r="DF38">
        <v>0.24478800000000001</v>
      </c>
      <c r="DG38">
        <v>0.234148</v>
      </c>
      <c r="DH38">
        <v>0.22273200000000001</v>
      </c>
      <c r="DI38">
        <v>0.208255</v>
      </c>
      <c r="DJ38">
        <v>0.17247399999999999</v>
      </c>
      <c r="DK38">
        <v>0.15994900000000001</v>
      </c>
      <c r="DL38">
        <v>0.12759999999999999</v>
      </c>
      <c r="DM38">
        <v>3.6223900000000003E-2</v>
      </c>
      <c r="DN38">
        <v>3.6847900000000003E-2</v>
      </c>
      <c r="DO38">
        <v>4.5313399999999997E-2</v>
      </c>
      <c r="DP38">
        <v>2.3621900000000001E-2</v>
      </c>
      <c r="DQ38">
        <v>3.90065E-2</v>
      </c>
      <c r="DR38">
        <v>6.3128600000000007E-2</v>
      </c>
      <c r="DS38">
        <v>1.5854099999999999E-2</v>
      </c>
      <c r="DT38">
        <v>8.1840700000000002E-2</v>
      </c>
      <c r="DU38">
        <v>9.04499E-2</v>
      </c>
      <c r="DV38">
        <v>8.7684799999999993E-2</v>
      </c>
      <c r="DW38">
        <v>8.0609799999999995E-2</v>
      </c>
      <c r="DX38">
        <v>7.35233E-2</v>
      </c>
      <c r="DY38">
        <v>8.0953499999999998E-2</v>
      </c>
      <c r="DZ38">
        <v>6.1059200000000001E-2</v>
      </c>
      <c r="EA38">
        <v>2.8419099999999999E-2</v>
      </c>
      <c r="EB38">
        <v>4.4873299999999998E-2</v>
      </c>
      <c r="EC38">
        <v>5.8123899999999999E-2</v>
      </c>
      <c r="ED38">
        <v>8.8983599999999996E-2</v>
      </c>
      <c r="EE38">
        <v>4.5103999999999998E-2</v>
      </c>
      <c r="EF38">
        <v>0.104849</v>
      </c>
      <c r="EG38">
        <v>0.12956200000000001</v>
      </c>
      <c r="EH38">
        <v>8.1748800000000007E-3</v>
      </c>
      <c r="EI38">
        <v>0.14463699999999999</v>
      </c>
      <c r="EJ38">
        <v>0.13943</v>
      </c>
      <c r="EK38">
        <v>4.8427900000000003E-2</v>
      </c>
      <c r="EL38">
        <v>0.104071</v>
      </c>
      <c r="EM38">
        <v>8.0228499999999994E-2</v>
      </c>
      <c r="EN38">
        <v>3.6995500000000001E-2</v>
      </c>
      <c r="EO38">
        <v>6.5363699999999997E-2</v>
      </c>
      <c r="EP38">
        <v>5.8799499999999998E-2</v>
      </c>
      <c r="EQ38">
        <v>8.5147299999999995E-2</v>
      </c>
      <c r="ER38">
        <v>0.14578099999999999</v>
      </c>
      <c r="ES38">
        <v>2.0930299999999999E-2</v>
      </c>
      <c r="ET38">
        <v>0.202126</v>
      </c>
      <c r="EU38">
        <v>0.17194400000000001</v>
      </c>
      <c r="EV38">
        <v>7.0457599999999995E-2</v>
      </c>
      <c r="EW38">
        <v>0.21839500000000001</v>
      </c>
      <c r="EX38">
        <v>0.125498</v>
      </c>
      <c r="EY38">
        <v>5.1892500000000001E-2</v>
      </c>
      <c r="EZ38">
        <v>0.13107099999999999</v>
      </c>
      <c r="FA38">
        <v>7.8352500000000005E-2</v>
      </c>
      <c r="FB38">
        <v>3.5276700000000001E-2</v>
      </c>
      <c r="FC38">
        <v>0.130745</v>
      </c>
      <c r="FD38">
        <v>9.6781199999999998E-2</v>
      </c>
      <c r="FE38">
        <v>6.9236900000000004E-2</v>
      </c>
      <c r="FF38">
        <v>0.11018500000000001</v>
      </c>
      <c r="FG38">
        <v>1.4968800000000001E-2</v>
      </c>
      <c r="FH38">
        <v>5.0312799999999998E-2</v>
      </c>
      <c r="FI38">
        <v>4.8040800000000002E-2</v>
      </c>
      <c r="FJ38">
        <v>2.3855600000000001E-2</v>
      </c>
      <c r="FK38">
        <v>9.4114799999999998E-2</v>
      </c>
      <c r="FL38">
        <v>4.2244700000000003E-2</v>
      </c>
      <c r="FM38">
        <v>0.15257299999999999</v>
      </c>
      <c r="FN38">
        <v>0.23030300000000001</v>
      </c>
      <c r="FO38">
        <v>9.6427899999999997E-2</v>
      </c>
      <c r="FP38">
        <v>0.172038</v>
      </c>
      <c r="FQ38">
        <v>0.133548</v>
      </c>
      <c r="FR38">
        <v>6.7827299999999993E-2</v>
      </c>
      <c r="FS38">
        <v>0.110849</v>
      </c>
      <c r="FT38">
        <v>0.184836</v>
      </c>
      <c r="FU38">
        <v>0.123846</v>
      </c>
      <c r="FV38">
        <v>0.180756</v>
      </c>
      <c r="FW38">
        <v>0.18357000000000001</v>
      </c>
      <c r="FX38">
        <v>0.17711399999999999</v>
      </c>
      <c r="FY38">
        <v>0.20938899999999999</v>
      </c>
      <c r="FZ38">
        <v>0.122696</v>
      </c>
      <c r="GA38">
        <v>0.201183</v>
      </c>
      <c r="GB38">
        <v>0.16311100000000001</v>
      </c>
      <c r="GC38">
        <v>0.12673300000000001</v>
      </c>
      <c r="GD38">
        <v>0.20477000000000001</v>
      </c>
      <c r="GE38">
        <v>2.49857E-2</v>
      </c>
      <c r="GF38">
        <v>0.188891</v>
      </c>
      <c r="GG38">
        <v>0.209457</v>
      </c>
      <c r="GH38">
        <v>7.8528799999999996E-2</v>
      </c>
      <c r="GI38">
        <v>0.13442399999999999</v>
      </c>
      <c r="GJ38">
        <v>0.14008100000000001</v>
      </c>
      <c r="GK38">
        <v>0.13900599999999999</v>
      </c>
      <c r="GL38">
        <v>0.16700799999999999</v>
      </c>
      <c r="GM38">
        <v>7.0118100000000003E-2</v>
      </c>
      <c r="GN38">
        <v>6.9389900000000004E-2</v>
      </c>
      <c r="GO38">
        <v>0.20261599999999999</v>
      </c>
      <c r="GP38">
        <v>7.5882900000000003E-2</v>
      </c>
      <c r="GQ38">
        <v>0.13816400000000001</v>
      </c>
      <c r="GR38">
        <v>0.123085</v>
      </c>
      <c r="GS38">
        <v>6.7930099999999993E-2</v>
      </c>
      <c r="GT38">
        <v>6.8314799999999995E-2</v>
      </c>
      <c r="GU38">
        <v>0.128603</v>
      </c>
      <c r="GV38">
        <v>9.8119200000000004E-2</v>
      </c>
      <c r="GW38">
        <v>0.13813800000000001</v>
      </c>
      <c r="GX38">
        <v>0.24687799999999999</v>
      </c>
      <c r="GY38">
        <v>0.222833</v>
      </c>
      <c r="GZ38">
        <v>9.3908099999999994E-2</v>
      </c>
      <c r="HA38">
        <v>0.17261000000000001</v>
      </c>
      <c r="HB38">
        <v>0.308562</v>
      </c>
      <c r="HC38">
        <v>0.14669299999999999</v>
      </c>
      <c r="HD38">
        <v>0.14832300000000001</v>
      </c>
      <c r="HE38">
        <v>0.190971</v>
      </c>
      <c r="HF38">
        <v>1.97244E-2</v>
      </c>
      <c r="HG38">
        <v>0.148395</v>
      </c>
      <c r="HH38">
        <v>7.9678200000000005E-2</v>
      </c>
      <c r="HI38">
        <v>0.108681</v>
      </c>
      <c r="HJ38">
        <v>0.181422</v>
      </c>
      <c r="HK38">
        <v>5.6529000000000003E-2</v>
      </c>
      <c r="HL38">
        <v>0.20938100000000001</v>
      </c>
      <c r="HM38">
        <v>0.20775299999999999</v>
      </c>
      <c r="HN38">
        <v>7.5683500000000001E-2</v>
      </c>
      <c r="HO38">
        <v>0.12352299999999999</v>
      </c>
      <c r="HP38">
        <v>0.103617</v>
      </c>
      <c r="HQ38">
        <v>0.155997</v>
      </c>
      <c r="HR38">
        <v>0.117462</v>
      </c>
      <c r="HS38">
        <v>0.140625</v>
      </c>
      <c r="HT38">
        <v>0.165376</v>
      </c>
      <c r="HU38">
        <v>4.0889700000000001E-2</v>
      </c>
      <c r="HV38">
        <v>0.119689</v>
      </c>
      <c r="HW38">
        <v>0.16539400000000001</v>
      </c>
      <c r="HX38">
        <v>8.4668499999999994E-2</v>
      </c>
      <c r="HY38">
        <v>0.15799099999999999</v>
      </c>
      <c r="HZ38">
        <v>0.15159</v>
      </c>
      <c r="IA38">
        <v>0.17093800000000001</v>
      </c>
      <c r="IB38">
        <v>9.9190700000000007E-2</v>
      </c>
      <c r="IC38">
        <v>0.128556</v>
      </c>
      <c r="ID38">
        <v>0.123183</v>
      </c>
      <c r="IE38">
        <v>0.12520899999999999</v>
      </c>
      <c r="IF38">
        <v>0.17340900000000001</v>
      </c>
      <c r="IG38">
        <v>6.6162899999999997E-2</v>
      </c>
      <c r="IH38">
        <v>7.5705300000000003E-2</v>
      </c>
      <c r="II38">
        <v>0.17215</v>
      </c>
      <c r="IJ38">
        <v>9.9520300000000006E-2</v>
      </c>
      <c r="IK38">
        <v>0.213364</v>
      </c>
      <c r="IL38">
        <v>0.31274000000000002</v>
      </c>
      <c r="IM38">
        <v>0.140399</v>
      </c>
      <c r="IN38">
        <v>0.266818</v>
      </c>
      <c r="IO38">
        <v>0.20902799999999999</v>
      </c>
      <c r="IP38">
        <v>0.131552</v>
      </c>
      <c r="IQ38">
        <v>0.20210400000000001</v>
      </c>
      <c r="IR38">
        <v>0.10961899999999999</v>
      </c>
      <c r="IS38">
        <v>0.120049</v>
      </c>
      <c r="IT38">
        <v>0.203592</v>
      </c>
      <c r="IU38">
        <v>7.6102199999999995E-2</v>
      </c>
      <c r="IV38">
        <v>0.133491</v>
      </c>
      <c r="IW38">
        <v>0.14647499999999999</v>
      </c>
      <c r="IX38">
        <v>6.3700499999999993E-2</v>
      </c>
    </row>
    <row r="39" spans="1:258" x14ac:dyDescent="0.25">
      <c r="A39">
        <v>479.94299999999998</v>
      </c>
      <c r="B39">
        <v>-1.4658599999999999</v>
      </c>
      <c r="C39">
        <v>7.5697600000000004E-2</v>
      </c>
      <c r="D39">
        <v>0.11805</v>
      </c>
      <c r="E39">
        <v>4.8342400000000001E-2</v>
      </c>
      <c r="F39">
        <v>0.11970500000000001</v>
      </c>
      <c r="G39">
        <v>0.104877</v>
      </c>
      <c r="H39">
        <v>7.0930900000000005E-2</v>
      </c>
      <c r="I39">
        <v>0.12621599999999999</v>
      </c>
      <c r="J39">
        <v>0.132242</v>
      </c>
      <c r="K39">
        <v>2.43238E-2</v>
      </c>
      <c r="L39">
        <v>0.120854</v>
      </c>
      <c r="M39">
        <v>0.10105500000000001</v>
      </c>
      <c r="N39">
        <v>7.5075900000000001E-2</v>
      </c>
      <c r="O39">
        <v>0.11470900000000001</v>
      </c>
      <c r="P39">
        <v>3.1120700000000001E-2</v>
      </c>
      <c r="Q39">
        <v>4.57843E-2</v>
      </c>
      <c r="R39">
        <v>5.1066100000000003E-2</v>
      </c>
      <c r="S39">
        <v>4.6220899999999997E-3</v>
      </c>
      <c r="T39">
        <v>4.8501900000000001E-2</v>
      </c>
      <c r="U39">
        <v>3.3203E-3</v>
      </c>
      <c r="V39">
        <v>1.5940300000000001E-2</v>
      </c>
      <c r="W39">
        <v>3.3141700000000003E-2</v>
      </c>
      <c r="X39">
        <v>5.11917E-2</v>
      </c>
      <c r="Y39">
        <v>7.6800499999999994E-2</v>
      </c>
      <c r="Z39">
        <v>1.5715199999999999E-2</v>
      </c>
      <c r="AA39">
        <v>4.7135000000000003E-2</v>
      </c>
      <c r="AB39">
        <v>4.0586900000000002E-2</v>
      </c>
      <c r="AC39">
        <v>5.7447100000000001E-2</v>
      </c>
      <c r="AD39">
        <v>6.4859299999999995E-2</v>
      </c>
      <c r="AE39">
        <v>3.95188E-2</v>
      </c>
      <c r="AF39">
        <v>7.0496799999999998E-2</v>
      </c>
      <c r="AG39">
        <v>5.9880599999999999E-2</v>
      </c>
      <c r="AH39">
        <v>0.101439</v>
      </c>
      <c r="AI39">
        <v>7.8976000000000005E-2</v>
      </c>
      <c r="AJ39">
        <v>5.3404800000000002E-2</v>
      </c>
      <c r="AK39">
        <v>8.7768700000000005E-2</v>
      </c>
      <c r="AL39">
        <v>1.6704699999999999E-2</v>
      </c>
      <c r="AM39">
        <v>1.76639E-2</v>
      </c>
      <c r="AN39">
        <v>4.3397600000000001E-2</v>
      </c>
      <c r="AO39">
        <v>1.0585000000000001E-2</v>
      </c>
      <c r="AP39">
        <v>6.1326699999999998E-2</v>
      </c>
      <c r="AQ39">
        <v>5.6759200000000003E-2</v>
      </c>
      <c r="AR39">
        <v>1.5718599999999999E-2</v>
      </c>
      <c r="AS39">
        <v>4.84179E-2</v>
      </c>
      <c r="AT39">
        <v>3.0165299999999999E-2</v>
      </c>
      <c r="AU39">
        <v>6.1956799999999999E-2</v>
      </c>
      <c r="AV39">
        <v>3.4717499999999998E-2</v>
      </c>
      <c r="AW39">
        <v>6.5095399999999998E-2</v>
      </c>
      <c r="AX39">
        <v>2.3787900000000001E-2</v>
      </c>
      <c r="AY39">
        <v>1.7663999999999999E-2</v>
      </c>
      <c r="AZ39">
        <v>4.9400300000000001E-2</v>
      </c>
      <c r="BA39">
        <v>2.3806399999999998E-2</v>
      </c>
      <c r="BB39">
        <v>2.5743499999999999E-2</v>
      </c>
      <c r="BC39">
        <v>6.2225500000000003E-2</v>
      </c>
      <c r="BD39">
        <v>4.9615100000000002E-2</v>
      </c>
      <c r="BE39">
        <v>4.7060600000000001E-2</v>
      </c>
      <c r="BF39">
        <v>7.9337699999999997E-2</v>
      </c>
      <c r="BG39">
        <v>6.0953899999999998E-2</v>
      </c>
      <c r="BH39">
        <v>2.3810999999999999E-2</v>
      </c>
      <c r="BI39">
        <v>3.2946799999999998E-2</v>
      </c>
      <c r="BJ39">
        <v>6.9321199999999999E-2</v>
      </c>
      <c r="BK39">
        <v>5.6836200000000003E-2</v>
      </c>
      <c r="BL39">
        <v>3.1236900000000001E-2</v>
      </c>
      <c r="BM39">
        <v>6.6803899999999999E-2</v>
      </c>
      <c r="BN39">
        <v>4.4435200000000001E-2</v>
      </c>
      <c r="BO39">
        <v>0.115263</v>
      </c>
      <c r="BP39">
        <v>0.12781100000000001</v>
      </c>
      <c r="BQ39">
        <v>4.1827700000000002E-2</v>
      </c>
      <c r="BR39">
        <v>8.5489800000000005E-2</v>
      </c>
      <c r="BS39">
        <v>7.17227E-2</v>
      </c>
      <c r="BT39">
        <v>5.8956700000000001E-2</v>
      </c>
      <c r="BU39">
        <v>4.8971099999999997E-2</v>
      </c>
      <c r="BV39">
        <v>5.0008900000000002E-2</v>
      </c>
      <c r="BW39">
        <v>8.7166800000000003E-2</v>
      </c>
      <c r="BX39">
        <v>5.8532000000000001E-2</v>
      </c>
      <c r="BY39">
        <v>0.104777</v>
      </c>
      <c r="BZ39">
        <v>0.16102900000000001</v>
      </c>
      <c r="CA39">
        <v>4.5789299999999998E-2</v>
      </c>
      <c r="CB39">
        <v>9.5096299999999995E-2</v>
      </c>
      <c r="CC39">
        <v>0.124109</v>
      </c>
      <c r="CD39">
        <v>9.9993799999999994E-2</v>
      </c>
      <c r="CE39">
        <v>0.10510700000000001</v>
      </c>
      <c r="CF39">
        <v>9.1185299999999997E-2</v>
      </c>
      <c r="CG39">
        <v>0.116941</v>
      </c>
      <c r="CH39">
        <v>5.8453900000000003E-2</v>
      </c>
      <c r="CI39">
        <v>0.14935200000000001</v>
      </c>
      <c r="CJ39">
        <v>8.1557599999999994E-2</v>
      </c>
      <c r="CK39">
        <v>8.3146899999999996E-2</v>
      </c>
      <c r="CL39">
        <v>8.8511099999999995E-2</v>
      </c>
      <c r="CM39">
        <v>0.129443</v>
      </c>
      <c r="CN39">
        <v>2.8655699999999999E-2</v>
      </c>
      <c r="CO39">
        <v>0.109041</v>
      </c>
      <c r="CP39">
        <v>9.6362100000000006E-2</v>
      </c>
      <c r="CQ39">
        <v>4.4366599999999999E-2</v>
      </c>
      <c r="CR39">
        <v>5.7375799999999998E-2</v>
      </c>
      <c r="CS39">
        <v>6.5610600000000005E-2</v>
      </c>
      <c r="CT39">
        <v>5.7728099999999997E-2</v>
      </c>
      <c r="CU39">
        <v>7.28269E-2</v>
      </c>
      <c r="CV39">
        <v>6.47702E-2</v>
      </c>
      <c r="CW39">
        <v>1.9476199999999999E-2</v>
      </c>
      <c r="CX39">
        <v>3.8404500000000001E-2</v>
      </c>
      <c r="CY39">
        <v>5.6522000000000003E-2</v>
      </c>
      <c r="CZ39">
        <v>2.2095199999999999E-2</v>
      </c>
      <c r="DA39">
        <v>4.4000200000000003E-2</v>
      </c>
      <c r="DB39">
        <v>9.5191399999999995E-2</v>
      </c>
      <c r="DC39">
        <v>0.103918</v>
      </c>
      <c r="DD39">
        <v>0.13711799999999999</v>
      </c>
      <c r="DE39">
        <v>0.21807099999999999</v>
      </c>
      <c r="DF39">
        <v>0.27166600000000002</v>
      </c>
      <c r="DG39">
        <v>0.25078899999999998</v>
      </c>
      <c r="DH39">
        <v>0.23838300000000001</v>
      </c>
      <c r="DI39">
        <v>0.22648699999999999</v>
      </c>
      <c r="DJ39">
        <v>0.186225</v>
      </c>
      <c r="DK39">
        <v>0.16409599999999999</v>
      </c>
      <c r="DL39">
        <v>0.12781200000000001</v>
      </c>
      <c r="DM39">
        <v>4.6159600000000002E-2</v>
      </c>
      <c r="DN39">
        <v>2.6706899999999999E-2</v>
      </c>
      <c r="DO39">
        <v>4.8658100000000003E-2</v>
      </c>
      <c r="DP39">
        <v>2.7579699999999999E-2</v>
      </c>
      <c r="DQ39">
        <v>4.9286000000000003E-2</v>
      </c>
      <c r="DR39">
        <v>6.4097699999999994E-2</v>
      </c>
      <c r="DS39">
        <v>1.23012E-2</v>
      </c>
      <c r="DT39">
        <v>9.5189700000000002E-2</v>
      </c>
      <c r="DU39">
        <v>8.8700799999999996E-2</v>
      </c>
      <c r="DV39">
        <v>7.7462900000000001E-2</v>
      </c>
      <c r="DW39">
        <v>8.2986199999999996E-2</v>
      </c>
      <c r="DX39">
        <v>7.5390399999999996E-2</v>
      </c>
      <c r="DY39">
        <v>8.5446499999999995E-2</v>
      </c>
      <c r="DZ39">
        <v>5.1407399999999999E-2</v>
      </c>
      <c r="EA39">
        <v>3.0282900000000001E-2</v>
      </c>
      <c r="EB39">
        <v>4.4952400000000003E-2</v>
      </c>
      <c r="EC39">
        <v>6.0514400000000003E-2</v>
      </c>
      <c r="ED39">
        <v>6.5636600000000003E-2</v>
      </c>
      <c r="EE39">
        <v>2.6754900000000002E-2</v>
      </c>
      <c r="EF39">
        <v>0.11259</v>
      </c>
      <c r="EG39">
        <v>0.11343200000000001</v>
      </c>
      <c r="EH39">
        <v>4.5154699999999999E-2</v>
      </c>
      <c r="EI39">
        <v>0.15811600000000001</v>
      </c>
      <c r="EJ39">
        <v>0.112348</v>
      </c>
      <c r="EK39">
        <v>6.0081299999999997E-2</v>
      </c>
      <c r="EL39">
        <v>0.11923</v>
      </c>
      <c r="EM39">
        <v>7.9019300000000001E-2</v>
      </c>
      <c r="EN39">
        <v>3.3617599999999997E-2</v>
      </c>
      <c r="EO39">
        <v>8.2549899999999996E-2</v>
      </c>
      <c r="EP39">
        <v>3.2106099999999999E-2</v>
      </c>
      <c r="EQ39">
        <v>9.8089099999999999E-2</v>
      </c>
      <c r="ER39">
        <v>0.111001</v>
      </c>
      <c r="ES39">
        <v>7.3896400000000001E-2</v>
      </c>
      <c r="ET39">
        <v>0.210318</v>
      </c>
      <c r="EU39">
        <v>7.3319999999999996E-2</v>
      </c>
      <c r="EV39">
        <v>0.16486899999999999</v>
      </c>
      <c r="EW39">
        <v>0.22398299999999999</v>
      </c>
      <c r="EX39">
        <v>6.0847199999999997E-2</v>
      </c>
      <c r="EY39">
        <v>9.4575099999999995E-2</v>
      </c>
      <c r="EZ39">
        <v>0.112445</v>
      </c>
      <c r="FA39">
        <v>4.7862099999999998E-2</v>
      </c>
      <c r="FB39">
        <v>8.2387000000000002E-2</v>
      </c>
      <c r="FC39">
        <v>0.15024599999999999</v>
      </c>
      <c r="FD39">
        <v>4.6209899999999998E-2</v>
      </c>
      <c r="FE39">
        <v>0.116449</v>
      </c>
      <c r="FF39">
        <v>7.6746800000000004E-2</v>
      </c>
      <c r="FG39">
        <v>3.8771399999999998E-2</v>
      </c>
      <c r="FH39">
        <v>5.7880899999999999E-2</v>
      </c>
      <c r="FI39">
        <v>1.86553E-2</v>
      </c>
      <c r="FJ39">
        <v>7.4446200000000004E-2</v>
      </c>
      <c r="FK39">
        <v>7.3239499999999999E-2</v>
      </c>
      <c r="FL39">
        <v>5.8328100000000001E-2</v>
      </c>
      <c r="FM39">
        <v>0.205009</v>
      </c>
      <c r="FN39">
        <v>0.13608700000000001</v>
      </c>
      <c r="FO39">
        <v>0.142961</v>
      </c>
      <c r="FP39">
        <v>0.21199699999999999</v>
      </c>
      <c r="FQ39">
        <v>7.2941300000000001E-2</v>
      </c>
      <c r="FR39">
        <v>0.101734</v>
      </c>
      <c r="FS39">
        <v>0.150088</v>
      </c>
      <c r="FT39">
        <v>0.145373</v>
      </c>
      <c r="FU39">
        <v>0.13420099999999999</v>
      </c>
      <c r="FV39">
        <v>0.22046099999999999</v>
      </c>
      <c r="FW39">
        <v>0.160161</v>
      </c>
      <c r="FX39">
        <v>0.199242</v>
      </c>
      <c r="FY39">
        <v>0.175736</v>
      </c>
      <c r="FZ39">
        <v>0.20269200000000001</v>
      </c>
      <c r="GA39">
        <v>0.26117800000000002</v>
      </c>
      <c r="GB39">
        <v>4.6945199999999999E-2</v>
      </c>
      <c r="GC39">
        <v>0.17776</v>
      </c>
      <c r="GD39">
        <v>7.9376500000000003E-2</v>
      </c>
      <c r="GE39">
        <v>0.156884</v>
      </c>
      <c r="GF39">
        <v>0.24109900000000001</v>
      </c>
      <c r="GG39">
        <v>0.108446</v>
      </c>
      <c r="GH39">
        <v>0.10415199999999999</v>
      </c>
      <c r="GI39">
        <v>0.149257</v>
      </c>
      <c r="GJ39">
        <v>0.13119600000000001</v>
      </c>
      <c r="GK39">
        <v>0.159862</v>
      </c>
      <c r="GL39">
        <v>7.5651099999999999E-2</v>
      </c>
      <c r="GM39">
        <v>8.7240100000000001E-2</v>
      </c>
      <c r="GN39">
        <v>0.196716</v>
      </c>
      <c r="GO39">
        <v>0.13889799999999999</v>
      </c>
      <c r="GP39">
        <v>9.8755099999999998E-2</v>
      </c>
      <c r="GQ39">
        <v>0.16533999999999999</v>
      </c>
      <c r="GR39">
        <v>6.0129500000000002E-2</v>
      </c>
      <c r="GS39">
        <v>8.8405899999999996E-2</v>
      </c>
      <c r="GT39">
        <v>4.1634699999999997E-2</v>
      </c>
      <c r="GU39">
        <v>0.11285199999999999</v>
      </c>
      <c r="GV39">
        <v>0.139346</v>
      </c>
      <c r="GW39">
        <v>0.21751799999999999</v>
      </c>
      <c r="GX39">
        <v>0.133992</v>
      </c>
      <c r="GY39">
        <v>5.82733E-2</v>
      </c>
      <c r="GZ39">
        <v>0.24187900000000001</v>
      </c>
      <c r="HA39">
        <v>0.30452400000000002</v>
      </c>
      <c r="HB39">
        <v>0.136492</v>
      </c>
      <c r="HC39">
        <v>0.16513600000000001</v>
      </c>
      <c r="HD39">
        <v>0.21957299999999999</v>
      </c>
      <c r="HE39">
        <v>2.6620399999999999E-2</v>
      </c>
      <c r="HF39">
        <v>0.16256999999999999</v>
      </c>
      <c r="HG39">
        <v>8.4977300000000006E-2</v>
      </c>
      <c r="HH39">
        <v>0.101163</v>
      </c>
      <c r="HI39">
        <v>0.12755</v>
      </c>
      <c r="HJ39">
        <v>2.9170399999999999E-2</v>
      </c>
      <c r="HK39">
        <v>0.222049</v>
      </c>
      <c r="HL39">
        <v>0.19331200000000001</v>
      </c>
      <c r="HM39">
        <v>0.144761</v>
      </c>
      <c r="HN39">
        <v>0.17489099999999999</v>
      </c>
      <c r="HO39">
        <v>9.6360699999999994E-2</v>
      </c>
      <c r="HP39">
        <v>0.13222300000000001</v>
      </c>
      <c r="HQ39">
        <v>0.12302</v>
      </c>
      <c r="HR39">
        <v>0.182252</v>
      </c>
      <c r="HS39">
        <v>0.158775</v>
      </c>
      <c r="HT39">
        <v>7.5236600000000001E-2</v>
      </c>
      <c r="HU39">
        <v>0.18681</v>
      </c>
      <c r="HV39">
        <v>0.142623</v>
      </c>
      <c r="HW39">
        <v>6.39126E-2</v>
      </c>
      <c r="HX39">
        <v>0.16863300000000001</v>
      </c>
      <c r="HY39">
        <v>0.152501</v>
      </c>
      <c r="HZ39">
        <v>0.18165600000000001</v>
      </c>
      <c r="IA39">
        <v>0.115621</v>
      </c>
      <c r="IB39">
        <v>0.16838500000000001</v>
      </c>
      <c r="IC39">
        <v>0.11795799999999999</v>
      </c>
      <c r="ID39">
        <v>0.125503</v>
      </c>
      <c r="IE39">
        <v>0.17463300000000001</v>
      </c>
      <c r="IF39">
        <v>8.5727800000000007E-2</v>
      </c>
      <c r="IG39">
        <v>0.135488</v>
      </c>
      <c r="IH39">
        <v>9.8908899999999994E-2</v>
      </c>
      <c r="II39">
        <v>1.9849499999999999E-2</v>
      </c>
      <c r="IJ39">
        <v>0.23826800000000001</v>
      </c>
      <c r="IK39">
        <v>0.234178</v>
      </c>
      <c r="IL39">
        <v>0.148338</v>
      </c>
      <c r="IM39">
        <v>0.29795300000000002</v>
      </c>
      <c r="IN39">
        <v>0.174599</v>
      </c>
      <c r="IO39">
        <v>0.19603799999999999</v>
      </c>
      <c r="IP39">
        <v>0.19953299999999999</v>
      </c>
      <c r="IQ39">
        <v>0.105113</v>
      </c>
      <c r="IR39">
        <v>0.19398399999999999</v>
      </c>
      <c r="IS39">
        <v>0.16606000000000001</v>
      </c>
      <c r="IT39">
        <v>3.14995E-2</v>
      </c>
      <c r="IU39">
        <v>0.18671299999999999</v>
      </c>
      <c r="IV39">
        <v>0.131907</v>
      </c>
      <c r="IW39">
        <v>8.0574499999999993E-2</v>
      </c>
      <c r="IX39">
        <v>0.118604</v>
      </c>
    </row>
    <row r="40" spans="1:258" x14ac:dyDescent="0.25">
      <c r="A40">
        <v>480.31599999999997</v>
      </c>
      <c r="B40">
        <v>-1.4497500000000001</v>
      </c>
      <c r="C40">
        <v>9.81152E-2</v>
      </c>
      <c r="D40">
        <v>5.7817500000000001E-2</v>
      </c>
      <c r="E40">
        <v>0.11447300000000001</v>
      </c>
      <c r="F40">
        <v>5.4098899999999998E-2</v>
      </c>
      <c r="G40">
        <v>8.1632499999999997E-2</v>
      </c>
      <c r="H40">
        <v>0.141601</v>
      </c>
      <c r="I40">
        <v>7.5886400000000007E-2</v>
      </c>
      <c r="J40">
        <v>0.101533</v>
      </c>
      <c r="K40">
        <v>0.133937</v>
      </c>
      <c r="L40">
        <v>3.1203999999999999E-2</v>
      </c>
      <c r="M40">
        <v>0.114967</v>
      </c>
      <c r="N40">
        <v>9.1509099999999996E-2</v>
      </c>
      <c r="O40">
        <v>5.78703E-2</v>
      </c>
      <c r="P40">
        <v>8.3750199999999997E-2</v>
      </c>
      <c r="Q40">
        <v>4.6574600000000001E-2</v>
      </c>
      <c r="R40">
        <v>2.3481399999999999E-2</v>
      </c>
      <c r="S40">
        <v>5.5442900000000003E-2</v>
      </c>
      <c r="T40">
        <v>7.9079100000000006E-3</v>
      </c>
      <c r="U40">
        <v>1.1240099999999999E-2</v>
      </c>
      <c r="V40">
        <v>4.34849E-3</v>
      </c>
      <c r="W40">
        <v>4.1557499999999997E-2</v>
      </c>
      <c r="X40">
        <v>1.7998900000000002E-2</v>
      </c>
      <c r="Y40">
        <v>6.8483199999999994E-2</v>
      </c>
      <c r="Z40">
        <v>6.2739100000000006E-2</v>
      </c>
      <c r="AA40">
        <v>2.73113E-2</v>
      </c>
      <c r="AB40">
        <v>3.4640600000000001E-2</v>
      </c>
      <c r="AC40">
        <v>2.7585999999999999E-2</v>
      </c>
      <c r="AD40">
        <v>6.2116600000000001E-2</v>
      </c>
      <c r="AE40">
        <v>5.5867899999999998E-2</v>
      </c>
      <c r="AF40">
        <v>5.8698500000000001E-2</v>
      </c>
      <c r="AG40">
        <v>8.7225300000000006E-2</v>
      </c>
      <c r="AH40">
        <v>5.8142100000000002E-2</v>
      </c>
      <c r="AI40">
        <v>8.9485700000000001E-2</v>
      </c>
      <c r="AJ40">
        <v>5.6113000000000003E-2</v>
      </c>
      <c r="AK40">
        <v>4.1421100000000002E-2</v>
      </c>
      <c r="AL40">
        <v>3.9515399999999999E-2</v>
      </c>
      <c r="AM40">
        <v>1.5790700000000001E-2</v>
      </c>
      <c r="AN40">
        <v>3.9247299999999999E-2</v>
      </c>
      <c r="AO40">
        <v>5.1532599999999998E-2</v>
      </c>
      <c r="AP40">
        <v>1.20334E-2</v>
      </c>
      <c r="AQ40">
        <v>5.6238799999999999E-2</v>
      </c>
      <c r="AR40">
        <v>3.5822699999999999E-2</v>
      </c>
      <c r="AS40">
        <v>5.15983E-2</v>
      </c>
      <c r="AT40">
        <v>2.38347E-2</v>
      </c>
      <c r="AU40">
        <v>6.9818900000000003E-2</v>
      </c>
      <c r="AV40">
        <v>2.6282400000000001E-2</v>
      </c>
      <c r="AW40">
        <v>5.12197E-2</v>
      </c>
      <c r="AX40">
        <v>4.89705E-2</v>
      </c>
      <c r="AY40">
        <v>5.3166199999999997E-2</v>
      </c>
      <c r="AZ40">
        <v>4.0067600000000002E-2</v>
      </c>
      <c r="BA40">
        <v>2.3579800000000001E-2</v>
      </c>
      <c r="BB40">
        <v>2.1619599999999999E-2</v>
      </c>
      <c r="BC40">
        <v>5.4983200000000003E-2</v>
      </c>
      <c r="BD40">
        <v>5.3390899999999998E-2</v>
      </c>
      <c r="BE40">
        <v>4.7810800000000001E-2</v>
      </c>
      <c r="BF40">
        <v>6.3091700000000001E-2</v>
      </c>
      <c r="BG40">
        <v>8.5563399999999998E-2</v>
      </c>
      <c r="BH40">
        <v>4.9232699999999997E-2</v>
      </c>
      <c r="BI40">
        <v>1.9051700000000001E-2</v>
      </c>
      <c r="BJ40">
        <v>3.06535E-2</v>
      </c>
      <c r="BK40">
        <v>4.36526E-2</v>
      </c>
      <c r="BL40">
        <v>5.6890499999999997E-2</v>
      </c>
      <c r="BM40">
        <v>4.21143E-2</v>
      </c>
      <c r="BN40">
        <v>6.7335900000000004E-2</v>
      </c>
      <c r="BO40">
        <v>7.2435700000000006E-2</v>
      </c>
      <c r="BP40">
        <v>0.146734</v>
      </c>
      <c r="BQ40">
        <v>8.9691400000000004E-2</v>
      </c>
      <c r="BR40">
        <v>5.86326E-2</v>
      </c>
      <c r="BS40">
        <v>5.2108500000000002E-2</v>
      </c>
      <c r="BT40">
        <v>3.4183499999999999E-2</v>
      </c>
      <c r="BU40">
        <v>5.6638899999999999E-2</v>
      </c>
      <c r="BV40">
        <v>4.3538199999999999E-2</v>
      </c>
      <c r="BW40">
        <v>9.1125899999999996E-2</v>
      </c>
      <c r="BX40">
        <v>0.11261400000000001</v>
      </c>
      <c r="BY40">
        <v>4.9219600000000002E-2</v>
      </c>
      <c r="BZ40">
        <v>0.16064600000000001</v>
      </c>
      <c r="CA40">
        <v>8.2621100000000003E-2</v>
      </c>
      <c r="CB40">
        <v>8.53936E-2</v>
      </c>
      <c r="CC40">
        <v>0.10469199999999999</v>
      </c>
      <c r="CD40">
        <v>0.12227</v>
      </c>
      <c r="CE40">
        <v>8.1550800000000007E-2</v>
      </c>
      <c r="CF40">
        <v>9.9344000000000002E-2</v>
      </c>
      <c r="CG40">
        <v>0.13206999999999999</v>
      </c>
      <c r="CH40">
        <v>6.5425999999999998E-2</v>
      </c>
      <c r="CI40">
        <v>0.14852199999999999</v>
      </c>
      <c r="CJ40">
        <v>0.11472499999999999</v>
      </c>
      <c r="CK40">
        <v>6.3621999999999998E-2</v>
      </c>
      <c r="CL40">
        <v>7.7801700000000001E-2</v>
      </c>
      <c r="CM40">
        <v>0.14688599999999999</v>
      </c>
      <c r="CN40">
        <v>6.8778400000000003E-2</v>
      </c>
      <c r="CO40">
        <v>8.1511700000000006E-2</v>
      </c>
      <c r="CP40">
        <v>0.117477</v>
      </c>
      <c r="CQ40">
        <v>5.6176499999999997E-2</v>
      </c>
      <c r="CR40">
        <v>3.9673899999999998E-2</v>
      </c>
      <c r="CS40">
        <v>6.8100499999999994E-2</v>
      </c>
      <c r="CT40">
        <v>8.7826000000000001E-2</v>
      </c>
      <c r="CU40">
        <v>5.97858E-2</v>
      </c>
      <c r="CV40">
        <v>6.4409599999999997E-2</v>
      </c>
      <c r="CW40">
        <v>2.0633599999999998E-2</v>
      </c>
      <c r="CX40">
        <v>3.6338099999999998E-2</v>
      </c>
      <c r="CY40">
        <v>5.3102099999999999E-2</v>
      </c>
      <c r="CZ40">
        <v>1.9352899999999999E-2</v>
      </c>
      <c r="DA40">
        <v>5.2500499999999999E-2</v>
      </c>
      <c r="DB40">
        <v>0.102079</v>
      </c>
      <c r="DC40">
        <v>0.12157</v>
      </c>
      <c r="DD40">
        <v>0.138876</v>
      </c>
      <c r="DE40">
        <v>0.23930699999999999</v>
      </c>
      <c r="DF40">
        <v>0.29065600000000003</v>
      </c>
      <c r="DG40">
        <v>0.275306</v>
      </c>
      <c r="DH40">
        <v>0.25692300000000001</v>
      </c>
      <c r="DI40">
        <v>0.248779</v>
      </c>
      <c r="DJ40">
        <v>0.20224600000000001</v>
      </c>
      <c r="DK40">
        <v>0.16592599999999999</v>
      </c>
      <c r="DL40">
        <v>0.138907</v>
      </c>
      <c r="DM40">
        <v>6.2749700000000005E-2</v>
      </c>
      <c r="DN40">
        <v>2.2555599999999999E-2</v>
      </c>
      <c r="DO40">
        <v>5.7363600000000001E-2</v>
      </c>
      <c r="DP40">
        <v>2.4688600000000002E-2</v>
      </c>
      <c r="DQ40">
        <v>4.3556699999999997E-2</v>
      </c>
      <c r="DR40">
        <v>4.9010999999999999E-2</v>
      </c>
      <c r="DS40">
        <v>2.7366100000000001E-2</v>
      </c>
      <c r="DT40">
        <v>9.8125900000000002E-2</v>
      </c>
      <c r="DU40">
        <v>8.6458599999999997E-2</v>
      </c>
      <c r="DV40">
        <v>8.1157199999999999E-2</v>
      </c>
      <c r="DW40">
        <v>9.1483900000000007E-2</v>
      </c>
      <c r="DX40">
        <v>7.8464900000000004E-2</v>
      </c>
      <c r="DY40">
        <v>6.8462700000000001E-2</v>
      </c>
      <c r="DZ40">
        <v>4.2554799999999997E-2</v>
      </c>
      <c r="EA40">
        <v>2.5455700000000001E-2</v>
      </c>
      <c r="EB40">
        <v>4.8621299999999999E-2</v>
      </c>
      <c r="EC40">
        <v>5.6149299999999999E-2</v>
      </c>
      <c r="ED40">
        <v>5.0217600000000001E-2</v>
      </c>
      <c r="EE40">
        <v>4.2053399999999998E-2</v>
      </c>
      <c r="EF40">
        <v>0.12601200000000001</v>
      </c>
      <c r="EG40">
        <v>7.5055399999999994E-2</v>
      </c>
      <c r="EH40">
        <v>7.6658000000000004E-2</v>
      </c>
      <c r="EI40">
        <v>0.15848400000000001</v>
      </c>
      <c r="EJ40">
        <v>8.2873600000000006E-2</v>
      </c>
      <c r="EK40">
        <v>8.9420899999999998E-2</v>
      </c>
      <c r="EL40">
        <v>0.123222</v>
      </c>
      <c r="EM40">
        <v>8.2855499999999999E-2</v>
      </c>
      <c r="EN40">
        <v>4.7749699999999999E-2</v>
      </c>
      <c r="EO40">
        <v>9.0236999999999998E-2</v>
      </c>
      <c r="EP40">
        <v>2.3109600000000001E-2</v>
      </c>
      <c r="EQ40">
        <v>0.115846</v>
      </c>
      <c r="ER40">
        <v>6.1697399999999999E-2</v>
      </c>
      <c r="ES40">
        <v>0.138127</v>
      </c>
      <c r="ET40">
        <v>0.189855</v>
      </c>
      <c r="EU40">
        <v>2.71449E-2</v>
      </c>
      <c r="EV40">
        <v>0.22323399999999999</v>
      </c>
      <c r="EW40">
        <v>0.17247999999999999</v>
      </c>
      <c r="EX40">
        <v>1.5430900000000001E-2</v>
      </c>
      <c r="EY40">
        <v>0.12611600000000001</v>
      </c>
      <c r="EZ40">
        <v>0.109823</v>
      </c>
      <c r="FA40">
        <v>7.1516499999999998E-3</v>
      </c>
      <c r="FB40">
        <v>0.11928999999999999</v>
      </c>
      <c r="FC40">
        <v>0.12934000000000001</v>
      </c>
      <c r="FD40">
        <v>4.0651899999999998E-2</v>
      </c>
      <c r="FE40">
        <v>0.11357200000000001</v>
      </c>
      <c r="FF40">
        <v>2.1104600000000001E-2</v>
      </c>
      <c r="FG40">
        <v>6.7102700000000001E-2</v>
      </c>
      <c r="FH40">
        <v>4.9030900000000002E-2</v>
      </c>
      <c r="FI40">
        <v>6.7897200000000005E-2</v>
      </c>
      <c r="FJ40">
        <v>8.6410200000000006E-2</v>
      </c>
      <c r="FK40">
        <v>1.0756E-2</v>
      </c>
      <c r="FL40">
        <v>0.11650099999999999</v>
      </c>
      <c r="FM40">
        <v>0.14848</v>
      </c>
      <c r="FN40">
        <v>8.3915500000000004E-2</v>
      </c>
      <c r="FO40">
        <v>0.23404900000000001</v>
      </c>
      <c r="FP40">
        <v>0.16022400000000001</v>
      </c>
      <c r="FQ40">
        <v>0.10187499999999999</v>
      </c>
      <c r="FR40">
        <v>0.111858</v>
      </c>
      <c r="FS40">
        <v>0.145839</v>
      </c>
      <c r="FT40">
        <v>9.0681899999999996E-2</v>
      </c>
      <c r="FU40">
        <v>0.21799199999999999</v>
      </c>
      <c r="FV40">
        <v>0.182287</v>
      </c>
      <c r="FW40">
        <v>0.17901400000000001</v>
      </c>
      <c r="FX40">
        <v>0.17965</v>
      </c>
      <c r="FY40">
        <v>0.18342600000000001</v>
      </c>
      <c r="FZ40">
        <v>0.27304200000000001</v>
      </c>
      <c r="GA40">
        <v>0.15562899999999999</v>
      </c>
      <c r="GB40">
        <v>0.14236099999999999</v>
      </c>
      <c r="GC40">
        <v>0.188855</v>
      </c>
      <c r="GD40">
        <v>0.110426</v>
      </c>
      <c r="GE40">
        <v>0.21332499999999999</v>
      </c>
      <c r="GF40">
        <v>0.12336900000000001</v>
      </c>
      <c r="GG40">
        <v>8.7059899999999996E-2</v>
      </c>
      <c r="GH40">
        <v>0.15770200000000001</v>
      </c>
      <c r="GI40">
        <v>0.13508000000000001</v>
      </c>
      <c r="GJ40">
        <v>0.16455500000000001</v>
      </c>
      <c r="GK40">
        <v>0.129357</v>
      </c>
      <c r="GL40">
        <v>0.108792</v>
      </c>
      <c r="GM40">
        <v>0.18146200000000001</v>
      </c>
      <c r="GN40">
        <v>0.16456100000000001</v>
      </c>
      <c r="GO40">
        <v>4.7287799999999998E-2</v>
      </c>
      <c r="GP40">
        <v>0.18439800000000001</v>
      </c>
      <c r="GQ40">
        <v>6.8849900000000006E-2</v>
      </c>
      <c r="GR40">
        <v>9.3770800000000001E-2</v>
      </c>
      <c r="GS40">
        <v>4.1412299999999999E-2</v>
      </c>
      <c r="GT40">
        <v>0.12532499999999999</v>
      </c>
      <c r="GU40">
        <v>0.114144</v>
      </c>
      <c r="GV40">
        <v>0.156776</v>
      </c>
      <c r="GW40">
        <v>5.0218499999999999E-2</v>
      </c>
      <c r="GX40">
        <v>0.14693200000000001</v>
      </c>
      <c r="GY40">
        <v>0.27524399999999999</v>
      </c>
      <c r="GZ40">
        <v>0.25840299999999999</v>
      </c>
      <c r="HA40">
        <v>6.7775500000000002E-2</v>
      </c>
      <c r="HB40">
        <v>0.21488199999999999</v>
      </c>
      <c r="HC40">
        <v>0.25084200000000001</v>
      </c>
      <c r="HD40">
        <v>4.5553200000000002E-2</v>
      </c>
      <c r="HE40">
        <v>0.15597800000000001</v>
      </c>
      <c r="HF40">
        <v>0.105599</v>
      </c>
      <c r="HG40">
        <v>0.112874</v>
      </c>
      <c r="HH40">
        <v>0.116052</v>
      </c>
      <c r="HI40">
        <v>5.5720600000000002E-2</v>
      </c>
      <c r="HJ40">
        <v>0.196379</v>
      </c>
      <c r="HK40">
        <v>0.119653</v>
      </c>
      <c r="HL40">
        <v>0.18787999999999999</v>
      </c>
      <c r="HM40">
        <v>0.23892099999999999</v>
      </c>
      <c r="HN40">
        <v>0.147234</v>
      </c>
      <c r="HO40">
        <v>0.12925800000000001</v>
      </c>
      <c r="HP40">
        <v>0.110079</v>
      </c>
      <c r="HQ40">
        <v>0.177368</v>
      </c>
      <c r="HR40">
        <v>0.134881</v>
      </c>
      <c r="HS40">
        <v>0.14516699999999999</v>
      </c>
      <c r="HT40">
        <v>0.23183899999999999</v>
      </c>
      <c r="HU40">
        <v>0.10543</v>
      </c>
      <c r="HV40">
        <v>0.11823599999999999</v>
      </c>
      <c r="HW40">
        <v>0.180592</v>
      </c>
      <c r="HX40">
        <v>0.120284</v>
      </c>
      <c r="HY40">
        <v>0.15775500000000001</v>
      </c>
      <c r="HZ40">
        <v>0.13627400000000001</v>
      </c>
      <c r="IA40">
        <v>0.212449</v>
      </c>
      <c r="IB40">
        <v>0.13311400000000001</v>
      </c>
      <c r="IC40">
        <v>0.128247</v>
      </c>
      <c r="ID40">
        <v>0.14632899999999999</v>
      </c>
      <c r="IE40">
        <v>0.113757</v>
      </c>
      <c r="IF40">
        <v>0.214005</v>
      </c>
      <c r="IG40">
        <v>0.12392499999999999</v>
      </c>
      <c r="IH40">
        <v>3.1057100000000001E-2</v>
      </c>
      <c r="II40">
        <v>0.15245500000000001</v>
      </c>
      <c r="IJ40">
        <v>0.10013</v>
      </c>
      <c r="IK40">
        <v>0.21886800000000001</v>
      </c>
      <c r="IL40">
        <v>0.29764800000000002</v>
      </c>
      <c r="IM40">
        <v>0.145485</v>
      </c>
      <c r="IN40">
        <v>0.247701</v>
      </c>
      <c r="IO40">
        <v>0.19020300000000001</v>
      </c>
      <c r="IP40">
        <v>0.13719100000000001</v>
      </c>
      <c r="IQ40">
        <v>0.20655200000000001</v>
      </c>
      <c r="IR40">
        <v>9.3354599999999996E-2</v>
      </c>
      <c r="IS40">
        <v>0.12792600000000001</v>
      </c>
      <c r="IT40">
        <v>0.194304</v>
      </c>
      <c r="IU40">
        <v>6.2267799999999998E-2</v>
      </c>
      <c r="IV40">
        <v>0.128943</v>
      </c>
      <c r="IW40">
        <v>0.13999900000000001</v>
      </c>
      <c r="IX40">
        <v>6.1084199999999998E-2</v>
      </c>
    </row>
    <row r="41" spans="1:258" x14ac:dyDescent="0.25">
      <c r="A41">
        <v>480.69</v>
      </c>
      <c r="B41">
        <v>-1.43364</v>
      </c>
      <c r="C41">
        <v>6.1181300000000001E-2</v>
      </c>
      <c r="D41">
        <v>8.6481000000000002E-2</v>
      </c>
      <c r="E41">
        <v>6.3458299999999995E-2</v>
      </c>
      <c r="F41">
        <v>9.74608E-2</v>
      </c>
      <c r="G41">
        <v>7.4189900000000003E-2</v>
      </c>
      <c r="H41">
        <v>4.7596699999999999E-2</v>
      </c>
      <c r="I41">
        <v>0.156</v>
      </c>
      <c r="J41">
        <v>8.8540999999999995E-2</v>
      </c>
      <c r="K41">
        <v>6.7904300000000001E-2</v>
      </c>
      <c r="L41">
        <v>0.135296</v>
      </c>
      <c r="M41">
        <v>4.54952E-2</v>
      </c>
      <c r="N41">
        <v>0.110404</v>
      </c>
      <c r="O41">
        <v>7.4189900000000003E-2</v>
      </c>
      <c r="P41">
        <v>4.0149700000000003E-2</v>
      </c>
      <c r="Q41">
        <v>4.1521700000000002E-2</v>
      </c>
      <c r="R41">
        <v>3.6283299999999997E-2</v>
      </c>
      <c r="S41">
        <v>2.1657200000000001E-2</v>
      </c>
      <c r="T41">
        <v>3.04116E-2</v>
      </c>
      <c r="U41">
        <v>2.0215199999999999E-2</v>
      </c>
      <c r="V41">
        <v>2.11001E-2</v>
      </c>
      <c r="W41">
        <v>2.56183E-2</v>
      </c>
      <c r="X41">
        <v>5.1990799999999997E-2</v>
      </c>
      <c r="Y41">
        <v>2.7011100000000001E-3</v>
      </c>
      <c r="Z41">
        <v>7.60744E-2</v>
      </c>
      <c r="AA41">
        <v>5.8805299999999998E-2</v>
      </c>
      <c r="AB41">
        <v>3.2122400000000002E-2</v>
      </c>
      <c r="AC41">
        <v>5.16058E-2</v>
      </c>
      <c r="AD41">
        <v>3.4386100000000003E-2</v>
      </c>
      <c r="AE41">
        <v>5.1238199999999998E-2</v>
      </c>
      <c r="AF41">
        <v>5.6790899999999998E-2</v>
      </c>
      <c r="AG41">
        <v>8.0814700000000003E-2</v>
      </c>
      <c r="AH41">
        <v>5.78626E-2</v>
      </c>
      <c r="AI41">
        <v>5.33258E-2</v>
      </c>
      <c r="AJ41">
        <v>8.7968599999999994E-2</v>
      </c>
      <c r="AK41">
        <v>2.7796999999999999E-2</v>
      </c>
      <c r="AL41">
        <v>1.9493E-2</v>
      </c>
      <c r="AM41">
        <v>3.1451800000000002E-2</v>
      </c>
      <c r="AN41">
        <v>2.14389E-2</v>
      </c>
      <c r="AO41">
        <v>5.19523E-2</v>
      </c>
      <c r="AP41">
        <v>4.6150099999999999E-2</v>
      </c>
      <c r="AQ41">
        <v>3.1191E-2</v>
      </c>
      <c r="AR41">
        <v>4.4080099999999997E-2</v>
      </c>
      <c r="AS41">
        <v>4.6561999999999999E-2</v>
      </c>
      <c r="AT41">
        <v>5.9854699999999997E-2</v>
      </c>
      <c r="AU41">
        <v>4.5149599999999998E-2</v>
      </c>
      <c r="AV41">
        <v>7.4309399999999998E-2</v>
      </c>
      <c r="AW41">
        <v>2.4432499999999999E-2</v>
      </c>
      <c r="AX41">
        <v>4.0076800000000003E-2</v>
      </c>
      <c r="AY41">
        <v>7.5995199999999999E-2</v>
      </c>
      <c r="AZ41">
        <v>3.9420200000000002E-2</v>
      </c>
      <c r="BA41">
        <v>2.1801500000000001E-2</v>
      </c>
      <c r="BB41">
        <v>3.1761299999999999E-2</v>
      </c>
      <c r="BC41">
        <v>5.0280400000000003E-2</v>
      </c>
      <c r="BD41">
        <v>4.2958499999999997E-2</v>
      </c>
      <c r="BE41">
        <v>5.9281399999999998E-2</v>
      </c>
      <c r="BF41">
        <v>3.2591000000000002E-2</v>
      </c>
      <c r="BG41">
        <v>8.2195099999999993E-2</v>
      </c>
      <c r="BH41">
        <v>7.1828900000000001E-2</v>
      </c>
      <c r="BI41">
        <v>5.7358699999999999E-2</v>
      </c>
      <c r="BJ41">
        <v>1.32058E-2</v>
      </c>
      <c r="BK41">
        <v>2.7679499999999999E-2</v>
      </c>
      <c r="BL41">
        <v>6.53976E-2</v>
      </c>
      <c r="BM41">
        <v>3.2939499999999997E-2</v>
      </c>
      <c r="BN41">
        <v>8.9052800000000001E-2</v>
      </c>
      <c r="BO41">
        <v>3.4578299999999999E-2</v>
      </c>
      <c r="BP41">
        <v>0.12470199999999999</v>
      </c>
      <c r="BQ41">
        <v>0.14771000000000001</v>
      </c>
      <c r="BR41">
        <v>6.3213699999999998E-2</v>
      </c>
      <c r="BS41">
        <v>4.1745999999999998E-2</v>
      </c>
      <c r="BT41">
        <v>3.4908799999999997E-2</v>
      </c>
      <c r="BU41">
        <v>5.44276E-2</v>
      </c>
      <c r="BV41">
        <v>4.8998699999999999E-2</v>
      </c>
      <c r="BW41">
        <v>8.5653000000000007E-2</v>
      </c>
      <c r="BX41">
        <v>0.14637500000000001</v>
      </c>
      <c r="BY41">
        <v>3.07447E-2</v>
      </c>
      <c r="BZ41">
        <v>0.13483899999999999</v>
      </c>
      <c r="CA41">
        <v>0.113951</v>
      </c>
      <c r="CB41">
        <v>9.6964599999999998E-2</v>
      </c>
      <c r="CC41">
        <v>7.67848E-2</v>
      </c>
      <c r="CD41">
        <v>0.137293</v>
      </c>
      <c r="CE41">
        <v>7.7738399999999999E-2</v>
      </c>
      <c r="CF41">
        <v>9.1927300000000003E-2</v>
      </c>
      <c r="CG41">
        <v>0.126586</v>
      </c>
      <c r="CH41">
        <v>0.108545</v>
      </c>
      <c r="CI41">
        <v>0.104588</v>
      </c>
      <c r="CJ41">
        <v>0.14744199999999999</v>
      </c>
      <c r="CK41">
        <v>8.1342499999999998E-2</v>
      </c>
      <c r="CL41">
        <v>5.5340800000000002E-2</v>
      </c>
      <c r="CM41">
        <v>0.14097599999999999</v>
      </c>
      <c r="CN41">
        <v>0.101165</v>
      </c>
      <c r="CO41">
        <v>5.9639400000000002E-2</v>
      </c>
      <c r="CP41">
        <v>0.11215600000000001</v>
      </c>
      <c r="CQ41">
        <v>7.3999800000000004E-2</v>
      </c>
      <c r="CR41">
        <v>2.1326899999999999E-2</v>
      </c>
      <c r="CS41">
        <v>6.2256800000000001E-2</v>
      </c>
      <c r="CT41">
        <v>9.1981800000000002E-2</v>
      </c>
      <c r="CU41">
        <v>6.6182099999999994E-2</v>
      </c>
      <c r="CV41">
        <v>5.8419100000000002E-2</v>
      </c>
      <c r="CW41">
        <v>2.24227E-2</v>
      </c>
      <c r="CX41">
        <v>2.5087700000000001E-2</v>
      </c>
      <c r="CY41">
        <v>4.5127E-2</v>
      </c>
      <c r="CZ41">
        <v>2.80054E-2</v>
      </c>
      <c r="DA41">
        <v>4.1851899999999997E-2</v>
      </c>
      <c r="DB41">
        <v>0.114255</v>
      </c>
      <c r="DC41">
        <v>0.13230700000000001</v>
      </c>
      <c r="DD41">
        <v>0.15748300000000001</v>
      </c>
      <c r="DE41">
        <v>0.26138899999999998</v>
      </c>
      <c r="DF41">
        <v>0.315411</v>
      </c>
      <c r="DG41">
        <v>0.30121500000000001</v>
      </c>
      <c r="DH41">
        <v>0.27285700000000002</v>
      </c>
      <c r="DI41">
        <v>0.27400600000000003</v>
      </c>
      <c r="DJ41">
        <v>0.22728000000000001</v>
      </c>
      <c r="DK41">
        <v>0.18135000000000001</v>
      </c>
      <c r="DL41">
        <v>0.14701500000000001</v>
      </c>
      <c r="DM41">
        <v>6.5339599999999998E-2</v>
      </c>
      <c r="DN41">
        <v>1.8666200000000001E-2</v>
      </c>
      <c r="DO41">
        <v>5.26627E-2</v>
      </c>
      <c r="DP41">
        <v>3.18347E-2</v>
      </c>
      <c r="DQ41">
        <v>3.8494E-2</v>
      </c>
      <c r="DR41">
        <v>4.1776000000000001E-2</v>
      </c>
      <c r="DS41">
        <v>3.15509E-2</v>
      </c>
      <c r="DT41">
        <v>0.104973</v>
      </c>
      <c r="DU41">
        <v>7.2975399999999996E-2</v>
      </c>
      <c r="DV41">
        <v>9.1002100000000002E-2</v>
      </c>
      <c r="DW41">
        <v>9.1852000000000003E-2</v>
      </c>
      <c r="DX41">
        <v>6.2548000000000006E-2</v>
      </c>
      <c r="DY41">
        <v>5.5772200000000001E-2</v>
      </c>
      <c r="DZ41">
        <v>3.62508E-2</v>
      </c>
      <c r="EA41">
        <v>2.6587599999999999E-2</v>
      </c>
      <c r="EB41">
        <v>4.9827700000000003E-2</v>
      </c>
      <c r="EC41">
        <v>5.3014100000000002E-2</v>
      </c>
      <c r="ED41">
        <v>3.9324999999999999E-2</v>
      </c>
      <c r="EE41">
        <v>5.7354599999999999E-2</v>
      </c>
      <c r="EF41">
        <v>0.119493</v>
      </c>
      <c r="EG41">
        <v>2.8232400000000001E-2</v>
      </c>
      <c r="EH41">
        <v>0.100879</v>
      </c>
      <c r="EI41">
        <v>0.14829999999999999</v>
      </c>
      <c r="EJ41">
        <v>4.8989400000000002E-2</v>
      </c>
      <c r="EK41">
        <v>0.11342000000000001</v>
      </c>
      <c r="EL41">
        <v>0.13217799999999999</v>
      </c>
      <c r="EM41">
        <v>8.1401799999999996E-2</v>
      </c>
      <c r="EN41">
        <v>7.1219500000000005E-2</v>
      </c>
      <c r="EO41">
        <v>8.6209900000000006E-2</v>
      </c>
      <c r="EP41">
        <v>4.5587299999999997E-2</v>
      </c>
      <c r="EQ41">
        <v>0.11723</v>
      </c>
      <c r="ER41">
        <v>1.3724999999999999E-2</v>
      </c>
      <c r="ES41">
        <v>0.185114</v>
      </c>
      <c r="ET41">
        <v>0.120668</v>
      </c>
      <c r="EU41">
        <v>0.113894</v>
      </c>
      <c r="EV41">
        <v>0.21696399999999999</v>
      </c>
      <c r="EW41">
        <v>9.1769600000000007E-2</v>
      </c>
      <c r="EX41">
        <v>8.4201700000000004E-2</v>
      </c>
      <c r="EY41">
        <v>0.148197</v>
      </c>
      <c r="EZ41">
        <v>8.5239899999999993E-2</v>
      </c>
      <c r="FA41">
        <v>4.60572E-2</v>
      </c>
      <c r="FB41">
        <v>0.14122299999999999</v>
      </c>
      <c r="FC41">
        <v>8.2495100000000002E-2</v>
      </c>
      <c r="FD41">
        <v>8.7146500000000002E-2</v>
      </c>
      <c r="FE41">
        <v>9.7025299999999995E-2</v>
      </c>
      <c r="FF41">
        <v>1.80798E-2</v>
      </c>
      <c r="FG41">
        <v>7.2536799999999999E-2</v>
      </c>
      <c r="FH41">
        <v>6.9791199999999998E-2</v>
      </c>
      <c r="FI41">
        <v>7.8971700000000006E-2</v>
      </c>
      <c r="FJ41">
        <v>5.1357E-2</v>
      </c>
      <c r="FK41">
        <v>4.89208E-2</v>
      </c>
      <c r="FL41">
        <v>0.114262</v>
      </c>
      <c r="FM41">
        <v>4.9764099999999999E-2</v>
      </c>
      <c r="FN41">
        <v>0.180393</v>
      </c>
      <c r="FO41">
        <v>0.22118199999999999</v>
      </c>
      <c r="FP41">
        <v>9.15329E-2</v>
      </c>
      <c r="FQ41">
        <v>0.143646</v>
      </c>
      <c r="FR41">
        <v>0.121353</v>
      </c>
      <c r="FS41">
        <v>0.10437</v>
      </c>
      <c r="FT41">
        <v>0.14449799999999999</v>
      </c>
      <c r="FU41">
        <v>0.218143</v>
      </c>
      <c r="FV41">
        <v>0.15611800000000001</v>
      </c>
      <c r="FW41">
        <v>0.183721</v>
      </c>
      <c r="FX41">
        <v>0.16722500000000001</v>
      </c>
      <c r="FY41">
        <v>0.243255</v>
      </c>
      <c r="FZ41">
        <v>0.211894</v>
      </c>
      <c r="GA41">
        <v>0.13209299999999999</v>
      </c>
      <c r="GB41">
        <v>0.27661000000000002</v>
      </c>
      <c r="GC41">
        <v>0.13667199999999999</v>
      </c>
      <c r="GD41">
        <v>0.13594200000000001</v>
      </c>
      <c r="GE41">
        <v>0.121708</v>
      </c>
      <c r="GF41">
        <v>7.7665700000000004E-2</v>
      </c>
      <c r="GG41">
        <v>0.18784699999999999</v>
      </c>
      <c r="GH41">
        <v>0.16184499999999999</v>
      </c>
      <c r="GI41">
        <v>0.14867</v>
      </c>
      <c r="GJ41">
        <v>0.16040199999999999</v>
      </c>
      <c r="GK41">
        <v>0.124773</v>
      </c>
      <c r="GL41">
        <v>0.17011200000000001</v>
      </c>
      <c r="GM41">
        <v>0.131387</v>
      </c>
      <c r="GN41">
        <v>1.80092E-2</v>
      </c>
      <c r="GO41">
        <v>0.19475100000000001</v>
      </c>
      <c r="GP41">
        <v>0.114469</v>
      </c>
      <c r="GQ41">
        <v>7.0333199999999998E-2</v>
      </c>
      <c r="GR41">
        <v>9.8778500000000005E-2</v>
      </c>
      <c r="GS41">
        <v>0.11301600000000001</v>
      </c>
      <c r="GT41">
        <v>9.7606399999999996E-2</v>
      </c>
      <c r="GU41">
        <v>0.11272500000000001</v>
      </c>
      <c r="GV41">
        <v>0.11748699999999999</v>
      </c>
      <c r="GW41">
        <v>0.17930399999999999</v>
      </c>
      <c r="GX41">
        <v>0.24859200000000001</v>
      </c>
      <c r="GY41">
        <v>0.16927600000000001</v>
      </c>
      <c r="GZ41">
        <v>8.6339200000000005E-2</v>
      </c>
      <c r="HA41">
        <v>0.269175</v>
      </c>
      <c r="HB41">
        <v>0.26302500000000001</v>
      </c>
      <c r="HC41">
        <v>3.9871200000000002E-2</v>
      </c>
      <c r="HD41">
        <v>0.16332199999999999</v>
      </c>
      <c r="HE41">
        <v>0.12558800000000001</v>
      </c>
      <c r="HF41">
        <v>0.10502599999999999</v>
      </c>
      <c r="HG41">
        <v>0.12431499999999999</v>
      </c>
      <c r="HH41">
        <v>8.5493E-2</v>
      </c>
      <c r="HI41">
        <v>0.17014799999999999</v>
      </c>
      <c r="HJ41">
        <v>4.4314600000000003E-2</v>
      </c>
      <c r="HK41">
        <v>0.19750999999999999</v>
      </c>
      <c r="HL41">
        <v>0.24254899999999999</v>
      </c>
      <c r="HM41">
        <v>0.18367600000000001</v>
      </c>
      <c r="HN41">
        <v>0.20655200000000001</v>
      </c>
      <c r="HO41">
        <v>0.11883299999999999</v>
      </c>
      <c r="HP41">
        <v>0.153035</v>
      </c>
      <c r="HQ41">
        <v>0.111677</v>
      </c>
      <c r="HR41">
        <v>0.19517399999999999</v>
      </c>
      <c r="HS41">
        <v>0.23375000000000001</v>
      </c>
      <c r="HT41">
        <v>5.6965399999999999E-2</v>
      </c>
      <c r="HU41">
        <v>0.20370199999999999</v>
      </c>
      <c r="HV41">
        <v>0.189857</v>
      </c>
      <c r="HW41">
        <v>8.4716200000000005E-2</v>
      </c>
      <c r="HX41">
        <v>0.15007499999999999</v>
      </c>
      <c r="HY41">
        <v>0.149202</v>
      </c>
      <c r="HZ41">
        <v>0.21868399999999999</v>
      </c>
      <c r="IA41">
        <v>0.123477</v>
      </c>
      <c r="IB41">
        <v>0.1709</v>
      </c>
      <c r="IC41">
        <v>0.15468000000000001</v>
      </c>
      <c r="ID41">
        <v>0.114984</v>
      </c>
      <c r="IE41">
        <v>0.20044300000000001</v>
      </c>
      <c r="IF41">
        <v>9.4529500000000002E-2</v>
      </c>
      <c r="IG41">
        <v>0.138825</v>
      </c>
      <c r="IH41">
        <v>0.15187400000000001</v>
      </c>
      <c r="II41">
        <v>7.6315999999999995E-2</v>
      </c>
      <c r="IJ41">
        <v>0.226767</v>
      </c>
      <c r="IK41">
        <v>0.223272</v>
      </c>
      <c r="IL41">
        <v>0.17203399999999999</v>
      </c>
      <c r="IM41">
        <v>0.27527400000000002</v>
      </c>
      <c r="IN41">
        <v>0.164802</v>
      </c>
      <c r="IO41">
        <v>0.18820300000000001</v>
      </c>
      <c r="IP41">
        <v>0.213866</v>
      </c>
      <c r="IQ41">
        <v>0.105432</v>
      </c>
      <c r="IR41">
        <v>0.187476</v>
      </c>
      <c r="IS41">
        <v>0.16511300000000001</v>
      </c>
      <c r="IT41">
        <v>4.3149899999999998E-2</v>
      </c>
      <c r="IU41">
        <v>0.17638499999999999</v>
      </c>
      <c r="IV41">
        <v>0.116704</v>
      </c>
      <c r="IW41">
        <v>7.2010500000000005E-2</v>
      </c>
      <c r="IX41">
        <v>0.11178299999999999</v>
      </c>
    </row>
    <row r="42" spans="1:258" x14ac:dyDescent="0.25">
      <c r="A42">
        <v>481.06299999999999</v>
      </c>
      <c r="B42">
        <v>-1.41753</v>
      </c>
      <c r="C42">
        <v>5.6363799999999999E-2</v>
      </c>
      <c r="D42">
        <v>8.1202899999999995E-2</v>
      </c>
      <c r="E42">
        <v>8.3574200000000001E-2</v>
      </c>
      <c r="F42">
        <v>3.6043600000000002E-2</v>
      </c>
      <c r="G42">
        <v>7.4984800000000004E-2</v>
      </c>
      <c r="H42">
        <v>0.116164</v>
      </c>
      <c r="I42">
        <v>1.15905E-2</v>
      </c>
      <c r="J42">
        <v>0.13816200000000001</v>
      </c>
      <c r="K42">
        <v>9.3415499999999999E-2</v>
      </c>
      <c r="L42">
        <v>3.5312799999999998E-2</v>
      </c>
      <c r="M42">
        <v>0.13709099999999999</v>
      </c>
      <c r="N42">
        <v>2.4877300000000001E-2</v>
      </c>
      <c r="O42">
        <v>8.0152600000000004E-2</v>
      </c>
      <c r="P42">
        <v>7.1697899999999995E-2</v>
      </c>
      <c r="Q42">
        <v>3.3263300000000003E-2</v>
      </c>
      <c r="R42">
        <v>3.4646099999999999E-2</v>
      </c>
      <c r="S42">
        <v>1.9086100000000002E-2</v>
      </c>
      <c r="T42">
        <v>1.4143299999999999E-2</v>
      </c>
      <c r="U42">
        <v>7.9238899999999994E-3</v>
      </c>
      <c r="V42">
        <v>1.20783E-2</v>
      </c>
      <c r="W42">
        <v>2.48483E-2</v>
      </c>
      <c r="X42">
        <v>4.1638500000000002E-2</v>
      </c>
      <c r="Y42">
        <v>6.45091E-2</v>
      </c>
      <c r="Z42">
        <v>9.2621800000000001E-3</v>
      </c>
      <c r="AA42">
        <v>5.82277E-2</v>
      </c>
      <c r="AB42">
        <v>4.2599600000000001E-2</v>
      </c>
      <c r="AC42">
        <v>5.3364099999999998E-2</v>
      </c>
      <c r="AD42">
        <v>6.4817600000000003E-2</v>
      </c>
      <c r="AE42">
        <v>4.98802E-2</v>
      </c>
      <c r="AF42">
        <v>6.2519099999999994E-2</v>
      </c>
      <c r="AG42">
        <v>5.2084800000000001E-2</v>
      </c>
      <c r="AH42">
        <v>7.7487600000000004E-2</v>
      </c>
      <c r="AI42">
        <v>5.5939900000000001E-2</v>
      </c>
      <c r="AJ42">
        <v>6.2614400000000001E-2</v>
      </c>
      <c r="AK42">
        <v>5.7896099999999999E-2</v>
      </c>
      <c r="AL42">
        <v>3.5838299999999997E-2</v>
      </c>
      <c r="AM42">
        <v>1.0640699999999999E-2</v>
      </c>
      <c r="AN42">
        <v>3.5162699999999998E-2</v>
      </c>
      <c r="AO42">
        <v>1.9070500000000001E-2</v>
      </c>
      <c r="AP42">
        <v>4.8953900000000002E-2</v>
      </c>
      <c r="AQ42">
        <v>2.6009500000000001E-2</v>
      </c>
      <c r="AR42">
        <v>5.3128599999999998E-2</v>
      </c>
      <c r="AS42">
        <v>2.9423999999999999E-2</v>
      </c>
      <c r="AT42">
        <v>7.4154300000000006E-2</v>
      </c>
      <c r="AU42">
        <v>2.21354E-2</v>
      </c>
      <c r="AV42">
        <v>7.9193100000000002E-2</v>
      </c>
      <c r="AW42">
        <v>6.02064E-2</v>
      </c>
      <c r="AX42">
        <v>1.8711800000000001E-2</v>
      </c>
      <c r="AY42">
        <v>5.4601999999999998E-2</v>
      </c>
      <c r="AZ42">
        <v>7.7890100000000004E-2</v>
      </c>
      <c r="BA42">
        <v>2.6573599999999999E-2</v>
      </c>
      <c r="BB42">
        <v>1.8376099999999999E-2</v>
      </c>
      <c r="BC42">
        <v>5.0540399999999999E-2</v>
      </c>
      <c r="BD42">
        <v>4.6457900000000003E-2</v>
      </c>
      <c r="BE42">
        <v>4.5748200000000003E-2</v>
      </c>
      <c r="BF42">
        <v>5.89832E-2</v>
      </c>
      <c r="BG42">
        <v>4.25624E-2</v>
      </c>
      <c r="BH42">
        <v>7.6212699999999994E-2</v>
      </c>
      <c r="BI42">
        <v>8.0628900000000003E-2</v>
      </c>
      <c r="BJ42">
        <v>5.8258600000000001E-2</v>
      </c>
      <c r="BK42">
        <v>4.5220700000000003E-2</v>
      </c>
      <c r="BL42">
        <v>4.0482799999999999E-2</v>
      </c>
      <c r="BM42">
        <v>5.6845199999999999E-2</v>
      </c>
      <c r="BN42">
        <v>6.9455500000000003E-2</v>
      </c>
      <c r="BO42">
        <v>6.5478700000000001E-2</v>
      </c>
      <c r="BP42">
        <v>6.7093200000000006E-2</v>
      </c>
      <c r="BQ42">
        <v>0.147009</v>
      </c>
      <c r="BR42">
        <v>0.108986</v>
      </c>
      <c r="BS42">
        <v>6.4201400000000006E-2</v>
      </c>
      <c r="BT42">
        <v>5.5792500000000002E-2</v>
      </c>
      <c r="BU42">
        <v>4.24357E-2</v>
      </c>
      <c r="BV42">
        <v>5.1708400000000002E-2</v>
      </c>
      <c r="BW42">
        <v>7.8780600000000006E-2</v>
      </c>
      <c r="BX42">
        <v>0.150703</v>
      </c>
      <c r="BY42">
        <v>9.9833199999999997E-2</v>
      </c>
      <c r="BZ42">
        <v>7.1918399999999993E-2</v>
      </c>
      <c r="CA42">
        <v>0.114118</v>
      </c>
      <c r="CB42">
        <v>0.111355</v>
      </c>
      <c r="CC42">
        <v>6.0059000000000001E-2</v>
      </c>
      <c r="CD42">
        <v>0.12753300000000001</v>
      </c>
      <c r="CE42">
        <v>9.0300400000000003E-2</v>
      </c>
      <c r="CF42">
        <v>8.8121500000000005E-2</v>
      </c>
      <c r="CG42">
        <v>0.121183</v>
      </c>
      <c r="CH42">
        <v>0.13946900000000001</v>
      </c>
      <c r="CI42">
        <v>7.1737899999999993E-2</v>
      </c>
      <c r="CJ42">
        <v>0.14835300000000001</v>
      </c>
      <c r="CK42">
        <v>0.103325</v>
      </c>
      <c r="CL42">
        <v>4.1467200000000003E-2</v>
      </c>
      <c r="CM42">
        <v>0.123571</v>
      </c>
      <c r="CN42">
        <v>0.144042</v>
      </c>
      <c r="CO42">
        <v>3.1581400000000003E-2</v>
      </c>
      <c r="CP42">
        <v>0.104187</v>
      </c>
      <c r="CQ42">
        <v>0.107795</v>
      </c>
      <c r="CR42">
        <v>3.1630199999999997E-2</v>
      </c>
      <c r="CS42">
        <v>4.2611499999999997E-2</v>
      </c>
      <c r="CT42">
        <v>0.104043</v>
      </c>
      <c r="CU42">
        <v>6.4418699999999995E-2</v>
      </c>
      <c r="CV42">
        <v>4.54986E-2</v>
      </c>
      <c r="CW42">
        <v>2.6835000000000001E-2</v>
      </c>
      <c r="CX42">
        <v>1.8754099999999999E-2</v>
      </c>
      <c r="CY42">
        <v>4.4216999999999999E-2</v>
      </c>
      <c r="CZ42">
        <v>2.3213600000000001E-2</v>
      </c>
      <c r="DA42">
        <v>5.71727E-2</v>
      </c>
      <c r="DB42">
        <v>0.12945000000000001</v>
      </c>
      <c r="DC42">
        <v>0.14895700000000001</v>
      </c>
      <c r="DD42">
        <v>0.18102599999999999</v>
      </c>
      <c r="DE42">
        <v>0.27920299999999998</v>
      </c>
      <c r="DF42">
        <v>0.35303499999999999</v>
      </c>
      <c r="DG42">
        <v>0.33515899999999998</v>
      </c>
      <c r="DH42">
        <v>0.29643900000000001</v>
      </c>
      <c r="DI42">
        <v>0.29791499999999999</v>
      </c>
      <c r="DJ42">
        <v>0.23954300000000001</v>
      </c>
      <c r="DK42">
        <v>0.180921</v>
      </c>
      <c r="DL42">
        <v>0.15007799999999999</v>
      </c>
      <c r="DM42">
        <v>7.5193099999999999E-2</v>
      </c>
      <c r="DN42">
        <v>9.7584400000000002E-3</v>
      </c>
      <c r="DO42">
        <v>4.6040900000000003E-2</v>
      </c>
      <c r="DP42">
        <v>3.4802699999999999E-2</v>
      </c>
      <c r="DQ42">
        <v>4.22371E-2</v>
      </c>
      <c r="DR42">
        <v>3.1910099999999997E-2</v>
      </c>
      <c r="DS42">
        <v>4.6895300000000001E-2</v>
      </c>
      <c r="DT42">
        <v>0.107571</v>
      </c>
      <c r="DU42">
        <v>6.1520699999999998E-2</v>
      </c>
      <c r="DV42">
        <v>9.1511599999999999E-2</v>
      </c>
      <c r="DW42">
        <v>8.9575500000000002E-2</v>
      </c>
      <c r="DX42">
        <v>6.04472E-2</v>
      </c>
      <c r="DY42">
        <v>4.9790500000000001E-2</v>
      </c>
      <c r="DZ42">
        <v>3.0998499999999998E-2</v>
      </c>
      <c r="EA42">
        <v>2.7450800000000001E-2</v>
      </c>
      <c r="EB42">
        <v>4.8947600000000001E-2</v>
      </c>
      <c r="EC42">
        <v>5.1619999999999999E-2</v>
      </c>
      <c r="ED42">
        <v>2.71805E-2</v>
      </c>
      <c r="EE42">
        <v>7.8602599999999995E-2</v>
      </c>
      <c r="EF42">
        <v>9.31308E-2</v>
      </c>
      <c r="EG42">
        <v>1.077E-2</v>
      </c>
      <c r="EH42">
        <v>0.11627</v>
      </c>
      <c r="EI42">
        <v>0.121035</v>
      </c>
      <c r="EJ42">
        <v>4.1144399999999998E-2</v>
      </c>
      <c r="EK42">
        <v>0.12514500000000001</v>
      </c>
      <c r="EL42">
        <v>0.123292</v>
      </c>
      <c r="EM42">
        <v>6.8067799999999998E-2</v>
      </c>
      <c r="EN42">
        <v>9.1053300000000004E-2</v>
      </c>
      <c r="EO42">
        <v>7.0069000000000006E-2</v>
      </c>
      <c r="EP42">
        <v>8.0401500000000001E-2</v>
      </c>
      <c r="EQ42">
        <v>9.1495000000000007E-2</v>
      </c>
      <c r="ER42">
        <v>6.5627199999999997E-2</v>
      </c>
      <c r="ES42">
        <v>0.17308599999999999</v>
      </c>
      <c r="ET42">
        <v>4.7042E-2</v>
      </c>
      <c r="EU42">
        <v>0.17233599999999999</v>
      </c>
      <c r="EV42">
        <v>0.17807799999999999</v>
      </c>
      <c r="EW42">
        <v>2.39597E-2</v>
      </c>
      <c r="EX42">
        <v>0.13816500000000001</v>
      </c>
      <c r="EY42">
        <v>0.14493400000000001</v>
      </c>
      <c r="EZ42">
        <v>4.0756800000000003E-2</v>
      </c>
      <c r="FA42">
        <v>9.2588500000000004E-2</v>
      </c>
      <c r="FB42">
        <v>0.13485900000000001</v>
      </c>
      <c r="FC42">
        <v>2.8060000000000002E-2</v>
      </c>
      <c r="FD42">
        <v>0.13034399999999999</v>
      </c>
      <c r="FE42">
        <v>9.3947600000000006E-2</v>
      </c>
      <c r="FF42">
        <v>3.8445300000000002E-2</v>
      </c>
      <c r="FG42">
        <v>7.1060799999999993E-2</v>
      </c>
      <c r="FH42">
        <v>7.17917E-2</v>
      </c>
      <c r="FI42">
        <v>5.7429300000000003E-2</v>
      </c>
      <c r="FJ42">
        <v>7.3141300000000003E-3</v>
      </c>
      <c r="FK42">
        <v>8.68892E-2</v>
      </c>
      <c r="FL42">
        <v>6.1329500000000002E-2</v>
      </c>
      <c r="FM42">
        <v>8.8331999999999994E-2</v>
      </c>
      <c r="FN42">
        <v>0.22595199999999999</v>
      </c>
      <c r="FO42">
        <v>0.132409</v>
      </c>
      <c r="FP42">
        <v>0.14984600000000001</v>
      </c>
      <c r="FQ42">
        <v>0.151643</v>
      </c>
      <c r="FR42">
        <v>0.120337</v>
      </c>
      <c r="FS42">
        <v>6.9338300000000005E-2</v>
      </c>
      <c r="FT42">
        <v>0.20168</v>
      </c>
      <c r="FU42">
        <v>0.146786</v>
      </c>
      <c r="FV42">
        <v>0.16531799999999999</v>
      </c>
      <c r="FW42">
        <v>0.180419</v>
      </c>
      <c r="FX42">
        <v>0.211258</v>
      </c>
      <c r="FY42">
        <v>0.21635499999999999</v>
      </c>
      <c r="FZ42">
        <v>0.13775999999999999</v>
      </c>
      <c r="GA42">
        <v>0.29343799999999998</v>
      </c>
      <c r="GB42">
        <v>0.23339499999999999</v>
      </c>
      <c r="GC42">
        <v>4.1879199999999998E-2</v>
      </c>
      <c r="GD42">
        <v>0.14666399999999999</v>
      </c>
      <c r="GE42">
        <v>0.107006</v>
      </c>
      <c r="GF42">
        <v>0.189521</v>
      </c>
      <c r="GG42">
        <v>0.180843</v>
      </c>
      <c r="GH42">
        <v>0.120445</v>
      </c>
      <c r="GI42">
        <v>0.16564899999999999</v>
      </c>
      <c r="GJ42">
        <v>0.14357300000000001</v>
      </c>
      <c r="GK42">
        <v>0.159442</v>
      </c>
      <c r="GL42">
        <v>0.107387</v>
      </c>
      <c r="GM42">
        <v>2.3345299999999999E-2</v>
      </c>
      <c r="GN42">
        <v>0.194471</v>
      </c>
      <c r="GO42">
        <v>0.180371</v>
      </c>
      <c r="GP42">
        <v>2.02857E-2</v>
      </c>
      <c r="GQ42">
        <v>0.12246600000000001</v>
      </c>
      <c r="GR42">
        <v>9.6209500000000003E-2</v>
      </c>
      <c r="GS42">
        <v>8.1839999999999996E-2</v>
      </c>
      <c r="GT42">
        <v>8.4081699999999995E-2</v>
      </c>
      <c r="GU42">
        <v>0.165882</v>
      </c>
      <c r="GV42">
        <v>0.17679500000000001</v>
      </c>
      <c r="GW42">
        <v>0.167375</v>
      </c>
      <c r="GX42">
        <v>5.7639200000000002E-2</v>
      </c>
      <c r="GY42">
        <v>0.171734</v>
      </c>
      <c r="GZ42">
        <v>0.317521</v>
      </c>
      <c r="HA42">
        <v>0.23489599999999999</v>
      </c>
      <c r="HB42">
        <v>1.3031900000000001E-2</v>
      </c>
      <c r="HC42">
        <v>0.19164200000000001</v>
      </c>
      <c r="HD42">
        <v>0.161463</v>
      </c>
      <c r="HE42">
        <v>8.53854E-2</v>
      </c>
      <c r="HF42">
        <v>0.121186</v>
      </c>
      <c r="HG42">
        <v>0.13306699999999999</v>
      </c>
      <c r="HH42">
        <v>0.16412299999999999</v>
      </c>
      <c r="HI42">
        <v>2.4045899999999999E-2</v>
      </c>
      <c r="HJ42">
        <v>0.19749800000000001</v>
      </c>
      <c r="HK42">
        <v>0.192666</v>
      </c>
      <c r="HL42">
        <v>0.181618</v>
      </c>
      <c r="HM42">
        <v>0.27047500000000002</v>
      </c>
      <c r="HN42">
        <v>0.18812599999999999</v>
      </c>
      <c r="HO42">
        <v>0.18290799999999999</v>
      </c>
      <c r="HP42">
        <v>9.4262299999999993E-2</v>
      </c>
      <c r="HQ42">
        <v>0.18385599999999999</v>
      </c>
      <c r="HR42">
        <v>0.209096</v>
      </c>
      <c r="HS42">
        <v>7.4686799999999998E-2</v>
      </c>
      <c r="HT42">
        <v>0.26664300000000002</v>
      </c>
      <c r="HU42">
        <v>0.175513</v>
      </c>
      <c r="HV42">
        <v>8.6125699999999999E-2</v>
      </c>
      <c r="HW42">
        <v>0.18482799999999999</v>
      </c>
      <c r="HX42">
        <v>0.139044</v>
      </c>
      <c r="HY42">
        <v>0.17722099999999999</v>
      </c>
      <c r="HZ42">
        <v>0.102325</v>
      </c>
      <c r="IA42">
        <v>0.22614000000000001</v>
      </c>
      <c r="IB42">
        <v>0.174424</v>
      </c>
      <c r="IC42">
        <v>0.115966</v>
      </c>
      <c r="ID42">
        <v>0.162886</v>
      </c>
      <c r="IE42">
        <v>9.0971899999999994E-2</v>
      </c>
      <c r="IF42">
        <v>0.236342</v>
      </c>
      <c r="IG42">
        <v>0.17637</v>
      </c>
      <c r="IH42">
        <v>9.9788199999999994E-3</v>
      </c>
      <c r="II42">
        <v>0.153673</v>
      </c>
      <c r="IJ42">
        <v>0.135578</v>
      </c>
      <c r="IK42">
        <v>0.233433</v>
      </c>
      <c r="IL42">
        <v>0.27497300000000002</v>
      </c>
      <c r="IM42">
        <v>0.16211700000000001</v>
      </c>
      <c r="IN42">
        <v>0.232848</v>
      </c>
      <c r="IO42">
        <v>0.191636</v>
      </c>
      <c r="IP42">
        <v>0.12850900000000001</v>
      </c>
      <c r="IQ42">
        <v>0.204648</v>
      </c>
      <c r="IR42">
        <v>0.121835</v>
      </c>
      <c r="IS42">
        <v>0.13542000000000001</v>
      </c>
      <c r="IT42">
        <v>0.176451</v>
      </c>
      <c r="IU42">
        <v>4.5503700000000001E-2</v>
      </c>
      <c r="IV42">
        <v>0.126859</v>
      </c>
      <c r="IW42">
        <v>0.13558899999999999</v>
      </c>
      <c r="IX42">
        <v>6.3049499999999994E-2</v>
      </c>
    </row>
    <row r="43" spans="1:258" x14ac:dyDescent="0.25">
      <c r="A43">
        <v>481.43799999999999</v>
      </c>
      <c r="B43">
        <v>-1.4014200000000001</v>
      </c>
      <c r="C43">
        <v>7.4671899999999999E-2</v>
      </c>
      <c r="D43">
        <v>5.6312099999999997E-2</v>
      </c>
      <c r="E43">
        <v>6.5839300000000003E-2</v>
      </c>
      <c r="F43">
        <v>7.5484099999999998E-2</v>
      </c>
      <c r="G43">
        <v>4.5682100000000003E-2</v>
      </c>
      <c r="H43">
        <v>8.8159100000000004E-2</v>
      </c>
      <c r="I43">
        <v>0.138407</v>
      </c>
      <c r="J43">
        <v>1.7720799999999998E-2</v>
      </c>
      <c r="K43">
        <v>9.5101599999999994E-2</v>
      </c>
      <c r="L43">
        <v>0.11108999999999999</v>
      </c>
      <c r="M43">
        <v>4.7011799999999999E-2</v>
      </c>
      <c r="N43">
        <v>9.7126500000000004E-2</v>
      </c>
      <c r="O43">
        <v>3.2222000000000001E-2</v>
      </c>
      <c r="P43">
        <v>4.4283999999999997E-2</v>
      </c>
      <c r="Q43">
        <v>7.3562500000000003E-2</v>
      </c>
      <c r="R43">
        <v>2.70415E-2</v>
      </c>
      <c r="S43">
        <v>2.5421800000000001E-2</v>
      </c>
      <c r="T43">
        <v>2.99052E-2</v>
      </c>
      <c r="U43">
        <v>3.3405499999999998E-2</v>
      </c>
      <c r="V43">
        <v>1.3462699999999999E-2</v>
      </c>
      <c r="W43">
        <v>2.3119399999999998E-2</v>
      </c>
      <c r="X43">
        <v>1.16317E-2</v>
      </c>
      <c r="Y43">
        <v>7.1985199999999999E-2</v>
      </c>
      <c r="Z43">
        <v>6.3319799999999996E-2</v>
      </c>
      <c r="AA43">
        <v>8.8225500000000002E-3</v>
      </c>
      <c r="AB43">
        <v>3.3044200000000003E-2</v>
      </c>
      <c r="AC43">
        <v>3.8613599999999998E-2</v>
      </c>
      <c r="AD43">
        <v>4.7624600000000003E-2</v>
      </c>
      <c r="AE43">
        <v>6.6591800000000007E-2</v>
      </c>
      <c r="AF43">
        <v>6.1643299999999998E-2</v>
      </c>
      <c r="AG43">
        <v>5.7247300000000001E-2</v>
      </c>
      <c r="AH43">
        <v>5.4493E-2</v>
      </c>
      <c r="AI43">
        <v>7.3453599999999994E-2</v>
      </c>
      <c r="AJ43">
        <v>3.6495999999999998E-3</v>
      </c>
      <c r="AK43">
        <v>3.9018299999999999E-2</v>
      </c>
      <c r="AL43">
        <v>4.88945E-2</v>
      </c>
      <c r="AM43">
        <v>3.1583800000000002E-2</v>
      </c>
      <c r="AN43">
        <v>2.39861E-2</v>
      </c>
      <c r="AO43">
        <v>2.73107E-2</v>
      </c>
      <c r="AP43">
        <v>3.2842700000000002E-2</v>
      </c>
      <c r="AQ43">
        <v>3.6316000000000001E-2</v>
      </c>
      <c r="AR43">
        <v>5.4688399999999998E-2</v>
      </c>
      <c r="AS43">
        <v>5.0854200000000002E-2</v>
      </c>
      <c r="AT43">
        <v>4.6493300000000001E-2</v>
      </c>
      <c r="AU43">
        <v>6.5201400000000007E-2</v>
      </c>
      <c r="AV43">
        <v>4.4630099999999999E-2</v>
      </c>
      <c r="AW43">
        <v>7.4928099999999997E-2</v>
      </c>
      <c r="AX43">
        <v>7.0274000000000003E-2</v>
      </c>
      <c r="AY43">
        <v>2.0249300000000001E-2</v>
      </c>
      <c r="AZ43">
        <v>6.6422400000000006E-2</v>
      </c>
      <c r="BA43">
        <v>5.1863600000000003E-2</v>
      </c>
      <c r="BB43">
        <v>4.8178100000000001E-2</v>
      </c>
      <c r="BC43">
        <v>3.7464699999999997E-2</v>
      </c>
      <c r="BD43">
        <v>3.8727600000000001E-2</v>
      </c>
      <c r="BE43">
        <v>4.8612099999999998E-2</v>
      </c>
      <c r="BF43">
        <v>7.2996000000000005E-2</v>
      </c>
      <c r="BG43">
        <v>2.0615000000000001E-2</v>
      </c>
      <c r="BH43">
        <v>4.6566799999999998E-2</v>
      </c>
      <c r="BI43">
        <v>7.3423100000000005E-2</v>
      </c>
      <c r="BJ43">
        <v>7.1105500000000002E-2</v>
      </c>
      <c r="BK43">
        <v>6.3941499999999998E-2</v>
      </c>
      <c r="BL43">
        <v>3.2250899999999999E-3</v>
      </c>
      <c r="BM43">
        <v>6.3942899999999997E-2</v>
      </c>
      <c r="BN43">
        <v>4.9711900000000003E-2</v>
      </c>
      <c r="BO43">
        <v>9.8661600000000002E-2</v>
      </c>
      <c r="BP43">
        <v>4.1383700000000002E-2</v>
      </c>
      <c r="BQ43">
        <v>0.11250599999999999</v>
      </c>
      <c r="BR43">
        <v>0.120714</v>
      </c>
      <c r="BS43">
        <v>8.0548900000000007E-2</v>
      </c>
      <c r="BT43">
        <v>7.2185200000000005E-2</v>
      </c>
      <c r="BU43">
        <v>6.3069E-2</v>
      </c>
      <c r="BV43">
        <v>8.3928799999999998E-2</v>
      </c>
      <c r="BW43">
        <v>8.84688E-2</v>
      </c>
      <c r="BX43">
        <v>0.13644400000000001</v>
      </c>
      <c r="BY43">
        <v>0.13283300000000001</v>
      </c>
      <c r="BZ43">
        <v>1.6520099999999999E-2</v>
      </c>
      <c r="CA43">
        <v>9.8104700000000003E-2</v>
      </c>
      <c r="CB43">
        <v>0.12282800000000001</v>
      </c>
      <c r="CC43">
        <v>8.9806499999999997E-2</v>
      </c>
      <c r="CD43">
        <v>0.105998</v>
      </c>
      <c r="CE43">
        <v>9.7577700000000003E-2</v>
      </c>
      <c r="CF43">
        <v>0.107032</v>
      </c>
      <c r="CG43">
        <v>8.9301099999999994E-2</v>
      </c>
      <c r="CH43">
        <v>0.17086200000000001</v>
      </c>
      <c r="CI43">
        <v>3.9014100000000003E-2</v>
      </c>
      <c r="CJ43">
        <v>0.12878400000000001</v>
      </c>
      <c r="CK43">
        <v>0.12847900000000001</v>
      </c>
      <c r="CL43">
        <v>7.3522000000000004E-2</v>
      </c>
      <c r="CM43">
        <v>8.4579399999999999E-2</v>
      </c>
      <c r="CN43">
        <v>0.15062400000000001</v>
      </c>
      <c r="CO43">
        <v>6.0161199999999998E-2</v>
      </c>
      <c r="CP43">
        <v>6.5229200000000001E-2</v>
      </c>
      <c r="CQ43">
        <v>9.3788800000000005E-2</v>
      </c>
      <c r="CR43">
        <v>5.3668300000000002E-2</v>
      </c>
      <c r="CS43">
        <v>3.1866199999999997E-2</v>
      </c>
      <c r="CT43">
        <v>9.8089099999999999E-2</v>
      </c>
      <c r="CU43">
        <v>7.9675399999999993E-2</v>
      </c>
      <c r="CV43">
        <v>3.73736E-2</v>
      </c>
      <c r="CW43">
        <v>2.3352100000000001E-2</v>
      </c>
      <c r="CX43">
        <v>2.27131E-2</v>
      </c>
      <c r="CY43">
        <v>3.8171099999999999E-2</v>
      </c>
      <c r="CZ43">
        <v>1.6378500000000001E-2</v>
      </c>
      <c r="DA43">
        <v>5.5624699999999999E-2</v>
      </c>
      <c r="DB43">
        <v>0.13942599999999999</v>
      </c>
      <c r="DC43">
        <v>0.170427</v>
      </c>
      <c r="DD43">
        <v>0.193997</v>
      </c>
      <c r="DE43">
        <v>0.30424499999999999</v>
      </c>
      <c r="DF43">
        <v>0.378166</v>
      </c>
      <c r="DG43">
        <v>0.36360599999999998</v>
      </c>
      <c r="DH43">
        <v>0.32410800000000001</v>
      </c>
      <c r="DI43">
        <v>0.311033</v>
      </c>
      <c r="DJ43">
        <v>0.25712000000000002</v>
      </c>
      <c r="DK43">
        <v>0.18904299999999999</v>
      </c>
      <c r="DL43">
        <v>0.15216199999999999</v>
      </c>
      <c r="DM43">
        <v>9.7097900000000001E-2</v>
      </c>
      <c r="DN43">
        <v>1.7359300000000001E-2</v>
      </c>
      <c r="DO43">
        <v>4.6709500000000001E-2</v>
      </c>
      <c r="DP43">
        <v>3.12319E-2</v>
      </c>
      <c r="DQ43">
        <v>3.7074999999999997E-2</v>
      </c>
      <c r="DR43">
        <v>2.2660300000000001E-2</v>
      </c>
      <c r="DS43">
        <v>6.2714000000000006E-2</v>
      </c>
      <c r="DT43">
        <v>9.8613199999999998E-2</v>
      </c>
      <c r="DU43">
        <v>4.9743799999999998E-2</v>
      </c>
      <c r="DV43">
        <v>9.8518700000000001E-2</v>
      </c>
      <c r="DW43">
        <v>9.3491299999999999E-2</v>
      </c>
      <c r="DX43">
        <v>5.1277900000000001E-2</v>
      </c>
      <c r="DY43">
        <v>3.3618299999999997E-2</v>
      </c>
      <c r="DZ43">
        <v>2.61874E-2</v>
      </c>
      <c r="EA43">
        <v>2.2656200000000001E-2</v>
      </c>
      <c r="EB43">
        <v>4.2907500000000001E-2</v>
      </c>
      <c r="EC43">
        <v>3.8137499999999998E-2</v>
      </c>
      <c r="ED43">
        <v>2.7296899999999999E-2</v>
      </c>
      <c r="EE43">
        <v>8.04338E-2</v>
      </c>
      <c r="EF43">
        <v>7.0177500000000004E-2</v>
      </c>
      <c r="EG43">
        <v>3.0156200000000001E-2</v>
      </c>
      <c r="EH43">
        <v>0.117825</v>
      </c>
      <c r="EI43">
        <v>8.9394100000000004E-2</v>
      </c>
      <c r="EJ43">
        <v>5.0312599999999999E-2</v>
      </c>
      <c r="EK43">
        <v>0.12518499999999999</v>
      </c>
      <c r="EL43">
        <v>0.113914</v>
      </c>
      <c r="EM43">
        <v>6.8483100000000005E-2</v>
      </c>
      <c r="EN43">
        <v>9.8168500000000006E-2</v>
      </c>
      <c r="EO43">
        <v>7.4439699999999998E-2</v>
      </c>
      <c r="EP43">
        <v>9.9629499999999996E-2</v>
      </c>
      <c r="EQ43">
        <v>5.4964399999999997E-2</v>
      </c>
      <c r="ER43">
        <v>0.11745800000000001</v>
      </c>
      <c r="ES43">
        <v>0.13631399999999999</v>
      </c>
      <c r="ET43">
        <v>3.9463699999999997E-2</v>
      </c>
      <c r="EU43">
        <v>0.18690799999999999</v>
      </c>
      <c r="EV43">
        <v>0.109872</v>
      </c>
      <c r="EW43">
        <v>8.84799E-2</v>
      </c>
      <c r="EX43">
        <v>0.16795299999999999</v>
      </c>
      <c r="EY43">
        <v>0.111689</v>
      </c>
      <c r="EZ43">
        <v>1.1543899999999999E-2</v>
      </c>
      <c r="FA43">
        <v>0.12265</v>
      </c>
      <c r="FB43">
        <v>0.105253</v>
      </c>
      <c r="FC43">
        <v>6.8759500000000001E-2</v>
      </c>
      <c r="FD43">
        <v>0.143008</v>
      </c>
      <c r="FE43">
        <v>4.6466100000000003E-2</v>
      </c>
      <c r="FF43">
        <v>4.8355299999999997E-2</v>
      </c>
      <c r="FG43">
        <v>6.1588700000000003E-2</v>
      </c>
      <c r="FH43">
        <v>6.4113299999999998E-2</v>
      </c>
      <c r="FI43">
        <v>1.6624099999999999E-2</v>
      </c>
      <c r="FJ43">
        <v>8.5731799999999997E-2</v>
      </c>
      <c r="FK43">
        <v>0.100526</v>
      </c>
      <c r="FL43">
        <v>3.3943599999999997E-2</v>
      </c>
      <c r="FM43">
        <v>0.15783700000000001</v>
      </c>
      <c r="FN43">
        <v>0.1605</v>
      </c>
      <c r="FO43">
        <v>0.11074100000000001</v>
      </c>
      <c r="FP43">
        <v>0.200931</v>
      </c>
      <c r="FQ43">
        <v>0.146426</v>
      </c>
      <c r="FR43">
        <v>9.1674099999999994E-2</v>
      </c>
      <c r="FS43">
        <v>0.128248</v>
      </c>
      <c r="FT43">
        <v>0.16481799999999999</v>
      </c>
      <c r="FU43">
        <v>0.11781700000000001</v>
      </c>
      <c r="FV43">
        <v>0.182861</v>
      </c>
      <c r="FW43">
        <v>0.20713100000000001</v>
      </c>
      <c r="FX43">
        <v>0.20702499999999999</v>
      </c>
      <c r="FY43">
        <v>0.13288</v>
      </c>
      <c r="FZ43">
        <v>0.257133</v>
      </c>
      <c r="GA43">
        <v>0.29117999999999999</v>
      </c>
      <c r="GB43">
        <v>5.4239900000000001E-2</v>
      </c>
      <c r="GC43">
        <v>0.19873099999999999</v>
      </c>
      <c r="GD43">
        <v>0.18049699999999999</v>
      </c>
      <c r="GE43">
        <v>0.152174</v>
      </c>
      <c r="GF43">
        <v>0.17219799999999999</v>
      </c>
      <c r="GG43">
        <v>9.8830000000000001E-2</v>
      </c>
      <c r="GH43">
        <v>0.151888</v>
      </c>
      <c r="GI43">
        <v>0.149815</v>
      </c>
      <c r="GJ43">
        <v>0.156251</v>
      </c>
      <c r="GK43">
        <v>0.13702800000000001</v>
      </c>
      <c r="GL43">
        <v>5.8435899999999999E-2</v>
      </c>
      <c r="GM43">
        <v>0.15794</v>
      </c>
      <c r="GN43">
        <v>0.20825099999999999</v>
      </c>
      <c r="GO43">
        <v>3.7239099999999997E-2</v>
      </c>
      <c r="GP43">
        <v>0.132688</v>
      </c>
      <c r="GQ43">
        <v>9.2798199999999997E-2</v>
      </c>
      <c r="GR43">
        <v>5.2194400000000002E-2</v>
      </c>
      <c r="GS43">
        <v>6.1491999999999998E-2</v>
      </c>
      <c r="GT43">
        <v>0.185978</v>
      </c>
      <c r="GU43">
        <v>0.156665</v>
      </c>
      <c r="GV43">
        <v>0.12295</v>
      </c>
      <c r="GW43">
        <v>9.3931000000000001E-2</v>
      </c>
      <c r="GX43">
        <v>0.22054399999999999</v>
      </c>
      <c r="GY43">
        <v>0.29792299999999999</v>
      </c>
      <c r="GZ43">
        <v>0.15925400000000001</v>
      </c>
      <c r="HA43">
        <v>9.8179799999999998E-2</v>
      </c>
      <c r="HB43">
        <v>0.24069099999999999</v>
      </c>
      <c r="HC43">
        <v>0.17740500000000001</v>
      </c>
      <c r="HD43">
        <v>8.1808099999999995E-2</v>
      </c>
      <c r="HE43">
        <v>0.118089</v>
      </c>
      <c r="HF43">
        <v>0.14813999999999999</v>
      </c>
      <c r="HG43">
        <v>0.15431</v>
      </c>
      <c r="HH43">
        <v>6.6425200000000004E-2</v>
      </c>
      <c r="HI43">
        <v>0.19409599999999999</v>
      </c>
      <c r="HJ43">
        <v>0.141676</v>
      </c>
      <c r="HK43">
        <v>0.15867700000000001</v>
      </c>
      <c r="HL43">
        <v>0.28191300000000002</v>
      </c>
      <c r="HM43">
        <v>0.22739400000000001</v>
      </c>
      <c r="HN43">
        <v>0.249444</v>
      </c>
      <c r="HO43">
        <v>0.15465599999999999</v>
      </c>
      <c r="HP43">
        <v>0.148788</v>
      </c>
      <c r="HQ43">
        <v>0.16333400000000001</v>
      </c>
      <c r="HR43">
        <v>0.123448</v>
      </c>
      <c r="HS43">
        <v>0.28880400000000001</v>
      </c>
      <c r="HT43">
        <v>0.12798799999999999</v>
      </c>
      <c r="HU43">
        <v>0.149502</v>
      </c>
      <c r="HV43">
        <v>0.223913</v>
      </c>
      <c r="HW43">
        <v>0.119383</v>
      </c>
      <c r="HX43">
        <v>0.145872</v>
      </c>
      <c r="HY43">
        <v>0.11387799999999999</v>
      </c>
      <c r="HZ43">
        <v>0.23494499999999999</v>
      </c>
      <c r="IA43">
        <v>0.15595999999999999</v>
      </c>
      <c r="IB43">
        <v>0.14573</v>
      </c>
      <c r="IC43">
        <v>0.17695</v>
      </c>
      <c r="ID43">
        <v>8.70779E-2</v>
      </c>
      <c r="IE43">
        <v>0.212202</v>
      </c>
      <c r="IF43">
        <v>0.103991</v>
      </c>
      <c r="IG43">
        <v>0.15220700000000001</v>
      </c>
      <c r="IH43">
        <v>0.21581600000000001</v>
      </c>
      <c r="II43">
        <v>0.14561499999999999</v>
      </c>
      <c r="IJ43">
        <v>0.212808</v>
      </c>
      <c r="IK43">
        <v>0.21488099999999999</v>
      </c>
      <c r="IL43">
        <v>0.18818499999999999</v>
      </c>
      <c r="IM43">
        <v>0.255415</v>
      </c>
      <c r="IN43">
        <v>0.16703299999999999</v>
      </c>
      <c r="IO43">
        <v>0.190606</v>
      </c>
      <c r="IP43">
        <v>0.21354200000000001</v>
      </c>
      <c r="IQ43">
        <v>0.128776</v>
      </c>
      <c r="IR43">
        <v>0.182475</v>
      </c>
      <c r="IS43">
        <v>0.15118300000000001</v>
      </c>
      <c r="IT43">
        <v>5.17858E-2</v>
      </c>
      <c r="IU43">
        <v>0.17006299999999999</v>
      </c>
      <c r="IV43">
        <v>0.10815900000000001</v>
      </c>
      <c r="IW43">
        <v>7.9899100000000001E-2</v>
      </c>
      <c r="IX43">
        <v>8.2476999999999995E-2</v>
      </c>
    </row>
    <row r="44" spans="1:258" x14ac:dyDescent="0.25">
      <c r="A44">
        <v>481.81299999999999</v>
      </c>
      <c r="B44">
        <v>-1.3853200000000001</v>
      </c>
      <c r="C44">
        <v>5.4028199999999998E-2</v>
      </c>
      <c r="D44">
        <v>9.3818200000000004E-2</v>
      </c>
      <c r="E44">
        <v>5.7389700000000002E-2</v>
      </c>
      <c r="F44">
        <v>3.5596299999999997E-2</v>
      </c>
      <c r="G44">
        <v>9.7695500000000005E-2</v>
      </c>
      <c r="H44">
        <v>7.4376100000000001E-2</v>
      </c>
      <c r="I44">
        <v>7.3397699999999996E-2</v>
      </c>
      <c r="J44">
        <v>0.123319</v>
      </c>
      <c r="K44">
        <v>4.3166499999999997E-2</v>
      </c>
      <c r="L44">
        <v>0.104964</v>
      </c>
      <c r="M44">
        <v>0.102785</v>
      </c>
      <c r="N44">
        <v>2.1856500000000001E-2</v>
      </c>
      <c r="O44">
        <v>6.9724300000000003E-2</v>
      </c>
      <c r="P44">
        <v>5.8649699999999999E-2</v>
      </c>
      <c r="Q44">
        <v>1.9606999999999999E-2</v>
      </c>
      <c r="R44">
        <v>4.3345700000000001E-2</v>
      </c>
      <c r="S44">
        <v>3.27847E-2</v>
      </c>
      <c r="T44">
        <v>3.6564499999999999E-3</v>
      </c>
      <c r="U44">
        <v>3.3826599999999998E-2</v>
      </c>
      <c r="V44">
        <v>3.7451600000000002E-2</v>
      </c>
      <c r="W44">
        <v>3.01493E-2</v>
      </c>
      <c r="X44">
        <v>4.2830699999999999E-2</v>
      </c>
      <c r="Y44">
        <v>1.5416300000000001E-2</v>
      </c>
      <c r="Z44">
        <v>8.3008600000000002E-2</v>
      </c>
      <c r="AA44">
        <v>5.1598100000000001E-2</v>
      </c>
      <c r="AB44">
        <v>1.7562500000000002E-2</v>
      </c>
      <c r="AC44">
        <v>4.9391900000000002E-2</v>
      </c>
      <c r="AD44">
        <v>3.7236199999999997E-2</v>
      </c>
      <c r="AE44">
        <v>3.6006200000000002E-2</v>
      </c>
      <c r="AF44">
        <v>6.0170099999999997E-2</v>
      </c>
      <c r="AG44">
        <v>7.2283299999999995E-2</v>
      </c>
      <c r="AH44">
        <v>4.4617799999999999E-2</v>
      </c>
      <c r="AI44">
        <v>6.8181099999999994E-2</v>
      </c>
      <c r="AJ44">
        <v>5.1224199999999998E-2</v>
      </c>
      <c r="AK44">
        <v>5.1360900000000001E-2</v>
      </c>
      <c r="AL44">
        <v>2.2670800000000001E-2</v>
      </c>
      <c r="AM44">
        <v>3.8701899999999997E-2</v>
      </c>
      <c r="AN44">
        <v>2.1213900000000001E-2</v>
      </c>
      <c r="AO44">
        <v>4.0473200000000001E-2</v>
      </c>
      <c r="AP44">
        <v>2.1352800000000002E-2</v>
      </c>
      <c r="AQ44">
        <v>4.2395599999999999E-2</v>
      </c>
      <c r="AR44">
        <v>3.1422699999999998E-2</v>
      </c>
      <c r="AS44">
        <v>7.9951999999999995E-2</v>
      </c>
      <c r="AT44">
        <v>2.0949099999999998E-2</v>
      </c>
      <c r="AU44">
        <v>6.8377099999999996E-2</v>
      </c>
      <c r="AV44">
        <v>3.2270699999999999E-2</v>
      </c>
      <c r="AW44">
        <v>6.0412599999999997E-2</v>
      </c>
      <c r="AX44">
        <v>8.7445599999999998E-2</v>
      </c>
      <c r="AY44">
        <v>7.4250499999999997E-2</v>
      </c>
      <c r="AZ44">
        <v>2.1395899999999999E-2</v>
      </c>
      <c r="BA44">
        <v>4.2491599999999997E-2</v>
      </c>
      <c r="BB44">
        <v>5.6723299999999997E-2</v>
      </c>
      <c r="BC44">
        <v>3.7595099999999999E-2</v>
      </c>
      <c r="BD44">
        <v>4.2145200000000001E-2</v>
      </c>
      <c r="BE44">
        <v>3.5823899999999999E-2</v>
      </c>
      <c r="BF44">
        <v>8.0177600000000002E-2</v>
      </c>
      <c r="BG44">
        <v>6.7613800000000002E-2</v>
      </c>
      <c r="BH44">
        <v>1.47379E-2</v>
      </c>
      <c r="BI44">
        <v>3.4661200000000003E-2</v>
      </c>
      <c r="BJ44">
        <v>6.7632800000000007E-2</v>
      </c>
      <c r="BK44">
        <v>8.4999199999999997E-2</v>
      </c>
      <c r="BL44">
        <v>3.3874399999999999E-2</v>
      </c>
      <c r="BM44">
        <v>5.5435100000000001E-2</v>
      </c>
      <c r="BN44">
        <v>6.09612E-2</v>
      </c>
      <c r="BO44">
        <v>8.0705100000000002E-2</v>
      </c>
      <c r="BP44">
        <v>7.8650100000000001E-2</v>
      </c>
      <c r="BQ44">
        <v>4.6222199999999998E-2</v>
      </c>
      <c r="BR44">
        <v>0.107386</v>
      </c>
      <c r="BS44">
        <v>0.103351</v>
      </c>
      <c r="BT44">
        <v>0.10596899999999999</v>
      </c>
      <c r="BU44">
        <v>8.4902599999999995E-2</v>
      </c>
      <c r="BV44">
        <v>8.4406999999999996E-2</v>
      </c>
      <c r="BW44">
        <v>9.5487600000000006E-2</v>
      </c>
      <c r="BX44">
        <v>0.10963100000000001</v>
      </c>
      <c r="BY44">
        <v>0.162906</v>
      </c>
      <c r="BZ44">
        <v>6.3553100000000001E-2</v>
      </c>
      <c r="CA44">
        <v>5.7500000000000002E-2</v>
      </c>
      <c r="CB44">
        <v>0.101508</v>
      </c>
      <c r="CC44">
        <v>0.115546</v>
      </c>
      <c r="CD44">
        <v>7.6495300000000002E-2</v>
      </c>
      <c r="CE44">
        <v>8.6057300000000003E-2</v>
      </c>
      <c r="CF44">
        <v>0.116214</v>
      </c>
      <c r="CG44">
        <v>5.0867299999999997E-2</v>
      </c>
      <c r="CH44">
        <v>0.18010899999999999</v>
      </c>
      <c r="CI44">
        <v>8.9422399999999999E-2</v>
      </c>
      <c r="CJ44">
        <v>9.1933699999999993E-2</v>
      </c>
      <c r="CK44">
        <v>0.13898099999999999</v>
      </c>
      <c r="CL44">
        <v>0.11677800000000001</v>
      </c>
      <c r="CM44">
        <v>3.1489200000000002E-2</v>
      </c>
      <c r="CN44">
        <v>0.14577899999999999</v>
      </c>
      <c r="CO44">
        <v>9.8686099999999999E-2</v>
      </c>
      <c r="CP44">
        <v>5.0954399999999997E-2</v>
      </c>
      <c r="CQ44">
        <v>0.107527</v>
      </c>
      <c r="CR44">
        <v>8.1543400000000002E-2</v>
      </c>
      <c r="CS44">
        <v>2.6074799999999999E-2</v>
      </c>
      <c r="CT44">
        <v>8.6136199999999996E-2</v>
      </c>
      <c r="CU44">
        <v>8.6080500000000004E-2</v>
      </c>
      <c r="CV44">
        <v>2.9904699999999999E-2</v>
      </c>
      <c r="CW44">
        <v>1.5769600000000002E-2</v>
      </c>
      <c r="CX44">
        <v>3.4113200000000003E-2</v>
      </c>
      <c r="CY44">
        <v>4.5671099999999999E-2</v>
      </c>
      <c r="CZ44">
        <v>3.2967799999999998E-2</v>
      </c>
      <c r="DA44">
        <v>6.1346900000000003E-2</v>
      </c>
      <c r="DB44">
        <v>0.15254799999999999</v>
      </c>
      <c r="DC44">
        <v>0.19617799999999999</v>
      </c>
      <c r="DD44">
        <v>0.22955600000000001</v>
      </c>
      <c r="DE44">
        <v>0.32950600000000002</v>
      </c>
      <c r="DF44">
        <v>0.40842000000000001</v>
      </c>
      <c r="DG44">
        <v>0.392509</v>
      </c>
      <c r="DH44">
        <v>0.33978599999999998</v>
      </c>
      <c r="DI44">
        <v>0.33093699999999998</v>
      </c>
      <c r="DJ44">
        <v>0.28051500000000001</v>
      </c>
      <c r="DK44">
        <v>0.20363600000000001</v>
      </c>
      <c r="DL44">
        <v>0.16359199999999999</v>
      </c>
      <c r="DM44">
        <v>0.104467</v>
      </c>
      <c r="DN44">
        <v>2.97953E-2</v>
      </c>
      <c r="DO44">
        <v>4.5566200000000001E-2</v>
      </c>
      <c r="DP44">
        <v>3.56637E-2</v>
      </c>
      <c r="DQ44">
        <v>3.0362500000000001E-2</v>
      </c>
      <c r="DR44">
        <v>2.0214800000000002E-2</v>
      </c>
      <c r="DS44">
        <v>6.6530599999999995E-2</v>
      </c>
      <c r="DT44">
        <v>9.8388600000000007E-2</v>
      </c>
      <c r="DU44">
        <v>4.7451500000000001E-2</v>
      </c>
      <c r="DV44">
        <v>0.103271</v>
      </c>
      <c r="DW44">
        <v>8.7464899999999998E-2</v>
      </c>
      <c r="DX44">
        <v>3.4795699999999999E-2</v>
      </c>
      <c r="DY44">
        <v>2.3714099999999998E-2</v>
      </c>
      <c r="DZ44">
        <v>3.1167899999999998E-2</v>
      </c>
      <c r="EA44">
        <v>2.45189E-2</v>
      </c>
      <c r="EB44">
        <v>3.0907E-2</v>
      </c>
      <c r="EC44">
        <v>2.4197400000000001E-2</v>
      </c>
      <c r="ED44">
        <v>2.1808000000000001E-2</v>
      </c>
      <c r="EE44">
        <v>6.9785399999999997E-2</v>
      </c>
      <c r="EF44">
        <v>4.0693800000000002E-2</v>
      </c>
      <c r="EG44">
        <v>6.2550099999999997E-2</v>
      </c>
      <c r="EH44">
        <v>0.108032</v>
      </c>
      <c r="EI44">
        <v>6.3194899999999998E-2</v>
      </c>
      <c r="EJ44">
        <v>6.5901299999999996E-2</v>
      </c>
      <c r="EK44">
        <v>0.13042000000000001</v>
      </c>
      <c r="EL44">
        <v>0.10659</v>
      </c>
      <c r="EM44">
        <v>6.6093499999999999E-2</v>
      </c>
      <c r="EN44">
        <v>0.107045</v>
      </c>
      <c r="EO44">
        <v>7.4352600000000005E-2</v>
      </c>
      <c r="EP44">
        <v>0.102534</v>
      </c>
      <c r="EQ44">
        <v>6.2396700000000001E-3</v>
      </c>
      <c r="ER44">
        <v>0.142121</v>
      </c>
      <c r="ES44">
        <v>0.109318</v>
      </c>
      <c r="ET44">
        <v>0.101066</v>
      </c>
      <c r="EU44">
        <v>0.17302300000000001</v>
      </c>
      <c r="EV44">
        <v>2.02635E-2</v>
      </c>
      <c r="EW44">
        <v>0.13495399999999999</v>
      </c>
      <c r="EX44">
        <v>0.16067600000000001</v>
      </c>
      <c r="EY44">
        <v>6.9281999999999996E-2</v>
      </c>
      <c r="EZ44">
        <v>5.6963100000000003E-2</v>
      </c>
      <c r="FA44">
        <v>0.13509699999999999</v>
      </c>
      <c r="FB44">
        <v>6.2707700000000005E-2</v>
      </c>
      <c r="FC44">
        <v>0.118075</v>
      </c>
      <c r="FD44">
        <v>0.12744800000000001</v>
      </c>
      <c r="FE44">
        <v>7.3139099999999999E-3</v>
      </c>
      <c r="FF44">
        <v>6.2039999999999998E-2</v>
      </c>
      <c r="FG44">
        <v>5.9719300000000003E-2</v>
      </c>
      <c r="FH44">
        <v>2.9789800000000002E-2</v>
      </c>
      <c r="FI44">
        <v>7.1204500000000004E-2</v>
      </c>
      <c r="FJ44">
        <v>0.117662</v>
      </c>
      <c r="FK44">
        <v>7.5498099999999999E-2</v>
      </c>
      <c r="FL44">
        <v>6.5826700000000002E-2</v>
      </c>
      <c r="FM44">
        <v>0.14355000000000001</v>
      </c>
      <c r="FN44">
        <v>6.16885E-2</v>
      </c>
      <c r="FO44">
        <v>0.18415799999999999</v>
      </c>
      <c r="FP44">
        <v>0.18403</v>
      </c>
      <c r="FQ44">
        <v>0.13324900000000001</v>
      </c>
      <c r="FR44">
        <v>8.2494999999999999E-2</v>
      </c>
      <c r="FS44">
        <v>0.16117000000000001</v>
      </c>
      <c r="FT44">
        <v>9.1530700000000006E-2</v>
      </c>
      <c r="FU44">
        <v>0.15237200000000001</v>
      </c>
      <c r="FV44">
        <v>0.202209</v>
      </c>
      <c r="FW44">
        <v>0.19531799999999999</v>
      </c>
      <c r="FX44">
        <v>0.132052</v>
      </c>
      <c r="FY44">
        <v>0.20824699999999999</v>
      </c>
      <c r="FZ44">
        <v>0.29217399999999999</v>
      </c>
      <c r="GA44">
        <v>0.12551599999999999</v>
      </c>
      <c r="GB44">
        <v>0.217918</v>
      </c>
      <c r="GC44">
        <v>0.27295700000000001</v>
      </c>
      <c r="GD44">
        <v>0.13073499999999999</v>
      </c>
      <c r="GE44">
        <v>0.121376</v>
      </c>
      <c r="GF44">
        <v>0.118113</v>
      </c>
      <c r="GG44">
        <v>0.153254</v>
      </c>
      <c r="GH44">
        <v>0.15950800000000001</v>
      </c>
      <c r="GI44">
        <v>0.14949899999999999</v>
      </c>
      <c r="GJ44">
        <v>0.16380700000000001</v>
      </c>
      <c r="GK44">
        <v>9.7361699999999995E-2</v>
      </c>
      <c r="GL44">
        <v>0.120652</v>
      </c>
      <c r="GM44">
        <v>0.17472599999999999</v>
      </c>
      <c r="GN44">
        <v>5.5569599999999997E-2</v>
      </c>
      <c r="GO44">
        <v>0.13936799999999999</v>
      </c>
      <c r="GP44">
        <v>0.138318</v>
      </c>
      <c r="GQ44">
        <v>3.5618499999999997E-2</v>
      </c>
      <c r="GR44">
        <v>5.5641299999999998E-2</v>
      </c>
      <c r="GS44">
        <v>0.171316</v>
      </c>
      <c r="GT44">
        <v>0.12914</v>
      </c>
      <c r="GU44">
        <v>0.13205900000000001</v>
      </c>
      <c r="GV44">
        <v>0.18482100000000001</v>
      </c>
      <c r="GW44">
        <v>0.22650600000000001</v>
      </c>
      <c r="GX44">
        <v>0.22766400000000001</v>
      </c>
      <c r="GY44">
        <v>6.9030499999999995E-2</v>
      </c>
      <c r="GZ44">
        <v>0.19814200000000001</v>
      </c>
      <c r="HA44">
        <v>0.28635699999999997</v>
      </c>
      <c r="HB44">
        <v>0.159223</v>
      </c>
      <c r="HC44">
        <v>7.1966699999999995E-2</v>
      </c>
      <c r="HD44">
        <v>0.13667000000000001</v>
      </c>
      <c r="HE44">
        <v>0.15881400000000001</v>
      </c>
      <c r="HF44">
        <v>0.119549</v>
      </c>
      <c r="HG44">
        <v>0.11489199999999999</v>
      </c>
      <c r="HH44">
        <v>0.211177</v>
      </c>
      <c r="HI44">
        <v>0.12881000000000001</v>
      </c>
      <c r="HJ44">
        <v>0.156471</v>
      </c>
      <c r="HK44">
        <v>0.242592</v>
      </c>
      <c r="HL44">
        <v>0.19942199999999999</v>
      </c>
      <c r="HM44">
        <v>0.29215999999999998</v>
      </c>
      <c r="HN44">
        <v>0.22972200000000001</v>
      </c>
      <c r="HO44">
        <v>0.207511</v>
      </c>
      <c r="HP44">
        <v>0.16427600000000001</v>
      </c>
      <c r="HQ44">
        <v>0.129859</v>
      </c>
      <c r="HR44">
        <v>0.257602</v>
      </c>
      <c r="HS44">
        <v>7.1827000000000002E-2</v>
      </c>
      <c r="HT44">
        <v>0.21831200000000001</v>
      </c>
      <c r="HU44">
        <v>0.24309500000000001</v>
      </c>
      <c r="HV44">
        <v>8.8911100000000007E-2</v>
      </c>
      <c r="HW44">
        <v>0.153249</v>
      </c>
      <c r="HX44">
        <v>0.134016</v>
      </c>
      <c r="HY44">
        <v>0.20030400000000001</v>
      </c>
      <c r="HZ44">
        <v>0.106488</v>
      </c>
      <c r="IA44">
        <v>0.19895199999999999</v>
      </c>
      <c r="IB44">
        <v>0.20710899999999999</v>
      </c>
      <c r="IC44">
        <v>9.6600699999999998E-2</v>
      </c>
      <c r="ID44">
        <v>0.16764299999999999</v>
      </c>
      <c r="IE44">
        <v>6.92633E-2</v>
      </c>
      <c r="IF44">
        <v>0.23325899999999999</v>
      </c>
      <c r="IG44">
        <v>0.224777</v>
      </c>
      <c r="IH44">
        <v>3.9975499999999997E-2</v>
      </c>
      <c r="II44">
        <v>0.164714</v>
      </c>
      <c r="IJ44">
        <v>0.20075399999999999</v>
      </c>
      <c r="IK44">
        <v>0.23716699999999999</v>
      </c>
      <c r="IL44">
        <v>0.25564999999999999</v>
      </c>
      <c r="IM44">
        <v>0.17304800000000001</v>
      </c>
      <c r="IN44">
        <v>0.228218</v>
      </c>
      <c r="IO44">
        <v>0.181312</v>
      </c>
      <c r="IP44">
        <v>0.14091600000000001</v>
      </c>
      <c r="IQ44">
        <v>0.20201</v>
      </c>
      <c r="IR44">
        <v>0.12489699999999999</v>
      </c>
      <c r="IS44">
        <v>0.13166600000000001</v>
      </c>
      <c r="IT44">
        <v>0.17796100000000001</v>
      </c>
      <c r="IU44">
        <v>4.4028400000000002E-2</v>
      </c>
      <c r="IV44">
        <v>0.11049299999999999</v>
      </c>
      <c r="IW44">
        <v>0.115374</v>
      </c>
      <c r="IX44">
        <v>5.4238000000000001E-2</v>
      </c>
    </row>
    <row r="45" spans="1:258" x14ac:dyDescent="0.25">
      <c r="A45">
        <v>482.19</v>
      </c>
      <c r="B45">
        <v>-1.36921</v>
      </c>
      <c r="C45">
        <v>7.8260099999999999E-2</v>
      </c>
      <c r="D45">
        <v>8.1634800000000007E-3</v>
      </c>
      <c r="E45">
        <v>8.4129999999999996E-2</v>
      </c>
      <c r="F45">
        <v>7.9087000000000005E-2</v>
      </c>
      <c r="G45">
        <v>2.03476E-2</v>
      </c>
      <c r="H45">
        <v>0.10928499999999999</v>
      </c>
      <c r="I45">
        <v>9.8336599999999996E-2</v>
      </c>
      <c r="J45">
        <v>5.5401300000000001E-2</v>
      </c>
      <c r="K45">
        <v>0.12668399999999999</v>
      </c>
      <c r="L45">
        <v>5.4752700000000001E-2</v>
      </c>
      <c r="M45">
        <v>7.3665900000000006E-2</v>
      </c>
      <c r="N45">
        <v>6.4013600000000004E-2</v>
      </c>
      <c r="O45">
        <v>2.8491099999999998E-2</v>
      </c>
      <c r="P45">
        <v>5.3299399999999997E-2</v>
      </c>
      <c r="Q45">
        <v>7.0090799999999995E-2</v>
      </c>
      <c r="R45">
        <v>2.8818300000000002E-2</v>
      </c>
      <c r="S45">
        <v>1.9779600000000001E-2</v>
      </c>
      <c r="T45">
        <v>2.64631E-2</v>
      </c>
      <c r="U45">
        <v>1.22259E-2</v>
      </c>
      <c r="V45">
        <v>2.3501399999999999E-2</v>
      </c>
      <c r="W45">
        <v>3.5926899999999998E-2</v>
      </c>
      <c r="X45">
        <v>6.5439700000000003E-2</v>
      </c>
      <c r="Y45">
        <v>7.1323499999999998E-2</v>
      </c>
      <c r="Z45">
        <v>1.7919000000000001E-2</v>
      </c>
      <c r="AA45">
        <v>6.1713200000000003E-2</v>
      </c>
      <c r="AB45">
        <v>5.6411500000000003E-2</v>
      </c>
      <c r="AC45">
        <v>4.1036000000000003E-2</v>
      </c>
      <c r="AD45">
        <v>5.3959699999999999E-2</v>
      </c>
      <c r="AE45">
        <v>3.93161E-2</v>
      </c>
      <c r="AF45">
        <v>4.43138E-2</v>
      </c>
      <c r="AG45">
        <v>5.5941999999999999E-2</v>
      </c>
      <c r="AH45">
        <v>6.7305400000000001E-2</v>
      </c>
      <c r="AI45">
        <v>3.76487E-3</v>
      </c>
      <c r="AJ45">
        <v>3.79928E-2</v>
      </c>
      <c r="AK45">
        <v>5.9186999999999997E-2</v>
      </c>
      <c r="AL45">
        <v>5.4549500000000001E-2</v>
      </c>
      <c r="AM45">
        <v>6.9672500000000004E-3</v>
      </c>
      <c r="AN45">
        <v>3.7918899999999998E-2</v>
      </c>
      <c r="AO45">
        <v>6.8819399999999996E-3</v>
      </c>
      <c r="AP45">
        <v>2.4620900000000001E-2</v>
      </c>
      <c r="AQ45">
        <v>3.5223200000000003E-2</v>
      </c>
      <c r="AR45">
        <v>2.00404E-2</v>
      </c>
      <c r="AS45">
        <v>5.8736299999999998E-2</v>
      </c>
      <c r="AT45">
        <v>6.4521899999999993E-2</v>
      </c>
      <c r="AU45">
        <v>5.2677300000000003E-2</v>
      </c>
      <c r="AV45">
        <v>7.7839000000000005E-2</v>
      </c>
      <c r="AW45">
        <v>2.6001099999999999E-2</v>
      </c>
      <c r="AX45">
        <v>4.9293999999999998E-2</v>
      </c>
      <c r="AY45">
        <v>0.102743</v>
      </c>
      <c r="AZ45">
        <v>5.2856100000000003E-2</v>
      </c>
      <c r="BA45">
        <v>2.1110399999999998E-3</v>
      </c>
      <c r="BB45">
        <v>5.75916E-2</v>
      </c>
      <c r="BC45">
        <v>6.6601999999999995E-2</v>
      </c>
      <c r="BD45">
        <v>9.4107199999999992E-3</v>
      </c>
      <c r="BE45">
        <v>5.6973000000000003E-2</v>
      </c>
      <c r="BF45">
        <v>5.3133800000000002E-2</v>
      </c>
      <c r="BG45">
        <v>6.9965799999999995E-2</v>
      </c>
      <c r="BH45">
        <v>6.0322199999999999E-2</v>
      </c>
      <c r="BI45">
        <v>3.0751199999999999E-2</v>
      </c>
      <c r="BJ45">
        <v>4.7546900000000003E-2</v>
      </c>
      <c r="BK45">
        <v>7.3689599999999994E-2</v>
      </c>
      <c r="BL45">
        <v>6.9162199999999993E-2</v>
      </c>
      <c r="BM45">
        <v>2.4781000000000001E-2</v>
      </c>
      <c r="BN45">
        <v>8.0218200000000003E-2</v>
      </c>
      <c r="BO45">
        <v>8.0762E-2</v>
      </c>
      <c r="BP45">
        <v>0.105239</v>
      </c>
      <c r="BQ45">
        <v>5.06483E-2</v>
      </c>
      <c r="BR45">
        <v>3.9797600000000002E-2</v>
      </c>
      <c r="BS45">
        <v>8.5494799999999996E-2</v>
      </c>
      <c r="BT45">
        <v>0.111105</v>
      </c>
      <c r="BU45">
        <v>0.10827199999999999</v>
      </c>
      <c r="BV45">
        <v>0.111224</v>
      </c>
      <c r="BW45">
        <v>0.110641</v>
      </c>
      <c r="BX45">
        <v>9.9793199999999999E-2</v>
      </c>
      <c r="BY45">
        <v>0.13825799999999999</v>
      </c>
      <c r="BZ45">
        <v>9.90978E-2</v>
      </c>
      <c r="CA45">
        <v>6.0367200000000003E-2</v>
      </c>
      <c r="CB45">
        <v>7.2068300000000002E-2</v>
      </c>
      <c r="CC45">
        <v>0.13756299999999999</v>
      </c>
      <c r="CD45">
        <v>8.7440900000000002E-2</v>
      </c>
      <c r="CE45">
        <v>7.6931399999999997E-2</v>
      </c>
      <c r="CF45">
        <v>0.12556500000000001</v>
      </c>
      <c r="CG45">
        <v>4.73832E-2</v>
      </c>
      <c r="CH45">
        <v>0.164795</v>
      </c>
      <c r="CI45">
        <v>0.13835800000000001</v>
      </c>
      <c r="CJ45">
        <v>4.5721699999999997E-2</v>
      </c>
      <c r="CK45">
        <v>0.111529</v>
      </c>
      <c r="CL45">
        <v>0.14650099999999999</v>
      </c>
      <c r="CM45">
        <v>3.15246E-2</v>
      </c>
      <c r="CN45">
        <v>0.11998200000000001</v>
      </c>
      <c r="CO45">
        <v>0.124768</v>
      </c>
      <c r="CP45">
        <v>3.7075400000000001E-2</v>
      </c>
      <c r="CQ45">
        <v>7.3026099999999997E-2</v>
      </c>
      <c r="CR45">
        <v>9.0093300000000001E-2</v>
      </c>
      <c r="CS45">
        <v>4.8425200000000002E-2</v>
      </c>
      <c r="CT45">
        <v>5.8742999999999997E-2</v>
      </c>
      <c r="CU45">
        <v>9.4035099999999996E-2</v>
      </c>
      <c r="CV45">
        <v>3.8718900000000001E-2</v>
      </c>
      <c r="CW45">
        <v>1.43631E-2</v>
      </c>
      <c r="CX45">
        <v>3.4305099999999998E-2</v>
      </c>
      <c r="CY45">
        <v>4.9804500000000002E-2</v>
      </c>
      <c r="CZ45">
        <v>4.1389000000000002E-2</v>
      </c>
      <c r="DA45">
        <v>6.8386000000000002E-2</v>
      </c>
      <c r="DB45">
        <v>0.17122399999999999</v>
      </c>
      <c r="DC45">
        <v>0.22228000000000001</v>
      </c>
      <c r="DD45">
        <v>0.24434500000000001</v>
      </c>
      <c r="DE45">
        <v>0.34194400000000003</v>
      </c>
      <c r="DF45">
        <v>0.44224999999999998</v>
      </c>
      <c r="DG45">
        <v>0.43086400000000002</v>
      </c>
      <c r="DH45">
        <v>0.37235600000000002</v>
      </c>
      <c r="DI45">
        <v>0.35997299999999999</v>
      </c>
      <c r="DJ45">
        <v>0.30566599999999999</v>
      </c>
      <c r="DK45">
        <v>0.22644900000000001</v>
      </c>
      <c r="DL45">
        <v>0.159299</v>
      </c>
      <c r="DM45">
        <v>0.117605</v>
      </c>
      <c r="DN45">
        <v>5.1078899999999997E-2</v>
      </c>
      <c r="DO45">
        <v>5.2524599999999998E-2</v>
      </c>
      <c r="DP45">
        <v>4.8819799999999997E-2</v>
      </c>
      <c r="DQ45">
        <v>3.3311800000000003E-2</v>
      </c>
      <c r="DR45">
        <v>1.6978400000000001E-2</v>
      </c>
      <c r="DS45">
        <v>8.14801E-2</v>
      </c>
      <c r="DT45">
        <v>8.9218000000000006E-2</v>
      </c>
      <c r="DU45">
        <v>4.7555300000000002E-2</v>
      </c>
      <c r="DV45">
        <v>0.117076</v>
      </c>
      <c r="DW45">
        <v>7.6156699999999994E-2</v>
      </c>
      <c r="DX45">
        <v>1.04049E-2</v>
      </c>
      <c r="DY45">
        <v>2.3925999999999999E-2</v>
      </c>
      <c r="DZ45">
        <v>3.1734199999999997E-2</v>
      </c>
      <c r="EA45">
        <v>2.57621E-2</v>
      </c>
      <c r="EB45">
        <v>3.3725900000000003E-2</v>
      </c>
      <c r="EC45">
        <v>1.15999E-2</v>
      </c>
      <c r="ED45">
        <v>3.4285099999999999E-2</v>
      </c>
      <c r="EE45">
        <v>6.4774600000000002E-2</v>
      </c>
      <c r="EF45">
        <v>3.0199199999999999E-2</v>
      </c>
      <c r="EG45">
        <v>6.0717100000000003E-2</v>
      </c>
      <c r="EH45">
        <v>0.10283</v>
      </c>
      <c r="EI45">
        <v>3.2588600000000002E-2</v>
      </c>
      <c r="EJ45">
        <v>9.2217999999999994E-2</v>
      </c>
      <c r="EK45">
        <v>0.129027</v>
      </c>
      <c r="EL45">
        <v>8.8132799999999997E-2</v>
      </c>
      <c r="EM45">
        <v>7.6451599999999995E-2</v>
      </c>
      <c r="EN45">
        <v>0.101767</v>
      </c>
      <c r="EO45">
        <v>8.9136699999999999E-2</v>
      </c>
      <c r="EP45">
        <v>8.6994100000000005E-2</v>
      </c>
      <c r="EQ45">
        <v>5.5752999999999997E-2</v>
      </c>
      <c r="ER45">
        <v>0.15712599999999999</v>
      </c>
      <c r="ES45">
        <v>5.6324800000000001E-2</v>
      </c>
      <c r="ET45">
        <v>0.151862</v>
      </c>
      <c r="EU45">
        <v>0.13464999999999999</v>
      </c>
      <c r="EV45">
        <v>5.25838E-2</v>
      </c>
      <c r="EW45">
        <v>0.151835</v>
      </c>
      <c r="EX45">
        <v>0.12436899999999999</v>
      </c>
      <c r="EY45">
        <v>3.1068499999999999E-2</v>
      </c>
      <c r="EZ45">
        <v>9.5000899999999999E-2</v>
      </c>
      <c r="FA45">
        <v>0.13180500000000001</v>
      </c>
      <c r="FB45">
        <v>5.7685399999999998E-2</v>
      </c>
      <c r="FC45">
        <v>0.14502699999999999</v>
      </c>
      <c r="FD45">
        <v>8.8682200000000003E-2</v>
      </c>
      <c r="FE45">
        <v>4.6267099999999999E-2</v>
      </c>
      <c r="FF45">
        <v>6.9929400000000003E-2</v>
      </c>
      <c r="FG45">
        <v>3.0695299999999998E-2</v>
      </c>
      <c r="FH45">
        <v>5.0062200000000001E-2</v>
      </c>
      <c r="FI45">
        <v>0.119212</v>
      </c>
      <c r="FJ45">
        <v>9.8334199999999997E-2</v>
      </c>
      <c r="FK45">
        <v>2.30612E-2</v>
      </c>
      <c r="FL45">
        <v>9.5547900000000005E-2</v>
      </c>
      <c r="FM45">
        <v>6.1957400000000003E-2</v>
      </c>
      <c r="FN45">
        <v>0.116649</v>
      </c>
      <c r="FO45">
        <v>0.204487</v>
      </c>
      <c r="FP45">
        <v>0.151314</v>
      </c>
      <c r="FQ45">
        <v>0.126552</v>
      </c>
      <c r="FR45">
        <v>0.13100000000000001</v>
      </c>
      <c r="FS45">
        <v>0.128858</v>
      </c>
      <c r="FT45">
        <v>8.1519900000000006E-2</v>
      </c>
      <c r="FU45">
        <v>0.18487300000000001</v>
      </c>
      <c r="FV45">
        <v>0.18437000000000001</v>
      </c>
      <c r="FW45">
        <v>0.14759</v>
      </c>
      <c r="FX45">
        <v>0.173625</v>
      </c>
      <c r="FY45">
        <v>0.25940000000000002</v>
      </c>
      <c r="FZ45">
        <v>0.16980500000000001</v>
      </c>
      <c r="GA45">
        <v>0.19417499999999999</v>
      </c>
      <c r="GB45">
        <v>0.33796799999999999</v>
      </c>
      <c r="GC45">
        <v>0.17488799999999999</v>
      </c>
      <c r="GD45">
        <v>7.3257100000000006E-2</v>
      </c>
      <c r="GE45">
        <v>0.1615</v>
      </c>
      <c r="GF45">
        <v>0.18104500000000001</v>
      </c>
      <c r="GG45">
        <v>0.16659599999999999</v>
      </c>
      <c r="GH45">
        <v>0.14629400000000001</v>
      </c>
      <c r="GI45">
        <v>0.17775299999999999</v>
      </c>
      <c r="GJ45">
        <v>0.121103</v>
      </c>
      <c r="GK45">
        <v>0.101405</v>
      </c>
      <c r="GL45">
        <v>0.13211500000000001</v>
      </c>
      <c r="GM45">
        <v>6.7335900000000004E-2</v>
      </c>
      <c r="GN45">
        <v>0.13900899999999999</v>
      </c>
      <c r="GO45">
        <v>0.20033699999999999</v>
      </c>
      <c r="GP45">
        <v>7.4927199999999999E-2</v>
      </c>
      <c r="GQ45">
        <v>4.6323400000000001E-2</v>
      </c>
      <c r="GR45">
        <v>0.13784099999999999</v>
      </c>
      <c r="GS45">
        <v>0.114148</v>
      </c>
      <c r="GT45">
        <v>0.141073</v>
      </c>
      <c r="GU45">
        <v>0.228019</v>
      </c>
      <c r="GV45">
        <v>0.19581000000000001</v>
      </c>
      <c r="GW45">
        <v>0.125335</v>
      </c>
      <c r="GX45">
        <v>9.7152199999999994E-2</v>
      </c>
      <c r="GY45">
        <v>0.27118700000000001</v>
      </c>
      <c r="GZ45">
        <v>0.30156100000000002</v>
      </c>
      <c r="HA45">
        <v>0.114776</v>
      </c>
      <c r="HB45">
        <v>9.06357E-2</v>
      </c>
      <c r="HC45">
        <v>0.17665500000000001</v>
      </c>
      <c r="HD45">
        <v>0.17907400000000001</v>
      </c>
      <c r="HE45">
        <v>9.0403600000000001E-2</v>
      </c>
      <c r="HF45">
        <v>0.13087699999999999</v>
      </c>
      <c r="HG45">
        <v>0.22737099999999999</v>
      </c>
      <c r="HH45">
        <v>0.11419700000000001</v>
      </c>
      <c r="HI45">
        <v>0.16961300000000001</v>
      </c>
      <c r="HJ45">
        <v>0.21845500000000001</v>
      </c>
      <c r="HK45">
        <v>0.13083600000000001</v>
      </c>
      <c r="HL45">
        <v>0.28325</v>
      </c>
      <c r="HM45">
        <v>0.25502900000000001</v>
      </c>
      <c r="HN45">
        <v>0.28290399999999999</v>
      </c>
      <c r="HO45">
        <v>0.23083999999999999</v>
      </c>
      <c r="HP45">
        <v>0.11851399999999999</v>
      </c>
      <c r="HQ45">
        <v>0.22195100000000001</v>
      </c>
      <c r="HR45">
        <v>3.5680000000000003E-2</v>
      </c>
      <c r="HS45">
        <v>0.25783600000000001</v>
      </c>
      <c r="HT45">
        <v>0.22093399999999999</v>
      </c>
      <c r="HU45">
        <v>8.57908E-2</v>
      </c>
      <c r="HV45">
        <v>0.201124</v>
      </c>
      <c r="HW45">
        <v>0.15148500000000001</v>
      </c>
      <c r="HX45">
        <v>0.15578800000000001</v>
      </c>
      <c r="HY45">
        <v>7.4263800000000005E-2</v>
      </c>
      <c r="HZ45">
        <v>0.22408700000000001</v>
      </c>
      <c r="IA45">
        <v>0.191302</v>
      </c>
      <c r="IB45">
        <v>0.124018</v>
      </c>
      <c r="IC45">
        <v>0.18305399999999999</v>
      </c>
      <c r="ID45">
        <v>7.7552700000000002E-2</v>
      </c>
      <c r="IE45">
        <v>0.19508600000000001</v>
      </c>
      <c r="IF45">
        <v>0.11158800000000001</v>
      </c>
      <c r="IG45">
        <v>0.14637500000000001</v>
      </c>
      <c r="IH45">
        <v>0.26381599999999999</v>
      </c>
      <c r="II45">
        <v>0.213009</v>
      </c>
      <c r="IJ45">
        <v>0.195129</v>
      </c>
      <c r="IK45">
        <v>0.22381300000000001</v>
      </c>
      <c r="IL45">
        <v>0.208481</v>
      </c>
      <c r="IM45">
        <v>0.23408599999999999</v>
      </c>
      <c r="IN45">
        <v>0.15515499999999999</v>
      </c>
      <c r="IO45">
        <v>0.20186599999999999</v>
      </c>
      <c r="IP45">
        <v>0.211092</v>
      </c>
      <c r="IQ45">
        <v>0.125865</v>
      </c>
      <c r="IR45">
        <v>0.18101999999999999</v>
      </c>
      <c r="IS45">
        <v>0.15423100000000001</v>
      </c>
      <c r="IT45">
        <v>6.2281200000000002E-2</v>
      </c>
      <c r="IU45">
        <v>0.13431499999999999</v>
      </c>
      <c r="IV45">
        <v>7.7640700000000007E-2</v>
      </c>
      <c r="IW45">
        <v>6.1511700000000002E-2</v>
      </c>
      <c r="IX45">
        <v>8.8792200000000002E-2</v>
      </c>
    </row>
    <row r="46" spans="1:258" x14ac:dyDescent="0.25">
      <c r="A46">
        <v>482.565</v>
      </c>
      <c r="B46">
        <v>-1.3531</v>
      </c>
      <c r="C46">
        <v>5.9777299999999998E-2</v>
      </c>
      <c r="D46">
        <v>8.7474200000000002E-2</v>
      </c>
      <c r="E46">
        <v>3.5245100000000001E-2</v>
      </c>
      <c r="F46">
        <v>4.1586199999999997E-2</v>
      </c>
      <c r="G46">
        <v>8.77666E-2</v>
      </c>
      <c r="H46">
        <v>5.97846E-2</v>
      </c>
      <c r="I46">
        <v>0.126078</v>
      </c>
      <c r="J46">
        <v>0.108053</v>
      </c>
      <c r="K46">
        <v>3.7457999999999998E-2</v>
      </c>
      <c r="L46">
        <v>0.112191</v>
      </c>
      <c r="M46">
        <v>5.0989E-2</v>
      </c>
      <c r="N46">
        <v>4.8793000000000003E-2</v>
      </c>
      <c r="O46">
        <v>5.2284200000000003E-2</v>
      </c>
      <c r="P46">
        <v>5.5251700000000001E-2</v>
      </c>
      <c r="Q46">
        <v>3.3598599999999999E-2</v>
      </c>
      <c r="R46">
        <v>5.4457199999999997E-2</v>
      </c>
      <c r="S46">
        <v>2.4660600000000001E-2</v>
      </c>
      <c r="T46">
        <v>1.4064999999999999E-2</v>
      </c>
      <c r="U46">
        <v>5.2282000000000002E-2</v>
      </c>
      <c r="V46">
        <v>2.95932E-2</v>
      </c>
      <c r="W46">
        <v>1.9640100000000001E-2</v>
      </c>
      <c r="X46">
        <v>2.2574E-2</v>
      </c>
      <c r="Y46">
        <v>8.4250599999999995E-2</v>
      </c>
      <c r="Z46">
        <v>5.3615700000000002E-2</v>
      </c>
      <c r="AA46">
        <v>8.2351200000000003E-3</v>
      </c>
      <c r="AB46">
        <v>3.4139500000000003E-2</v>
      </c>
      <c r="AC46">
        <v>4.8070500000000002E-2</v>
      </c>
      <c r="AD46">
        <v>3.8331499999999998E-2</v>
      </c>
      <c r="AE46">
        <v>5.85817E-2</v>
      </c>
      <c r="AF46">
        <v>5.5058599999999999E-2</v>
      </c>
      <c r="AG46">
        <v>3.8974300000000003E-2</v>
      </c>
      <c r="AH46">
        <v>4.8793299999999998E-2</v>
      </c>
      <c r="AI46">
        <v>3.7359499999999997E-2</v>
      </c>
      <c r="AJ46">
        <v>2.9243100000000001E-2</v>
      </c>
      <c r="AK46">
        <v>4.0226699999999997E-2</v>
      </c>
      <c r="AL46">
        <v>6.7999100000000007E-2</v>
      </c>
      <c r="AM46">
        <v>5.5283100000000002E-2</v>
      </c>
      <c r="AN46">
        <v>1.68459E-2</v>
      </c>
      <c r="AO46">
        <v>1.8337900000000001E-2</v>
      </c>
      <c r="AP46">
        <v>1.6584399999999999E-2</v>
      </c>
      <c r="AQ46">
        <v>3.7865500000000003E-2</v>
      </c>
      <c r="AR46">
        <v>6.1927700000000002E-2</v>
      </c>
      <c r="AS46">
        <v>1.66572E-2</v>
      </c>
      <c r="AT46">
        <v>6.4260800000000007E-2</v>
      </c>
      <c r="AU46">
        <v>2.1056700000000001E-2</v>
      </c>
      <c r="AV46">
        <v>8.0484700000000006E-2</v>
      </c>
      <c r="AW46">
        <v>7.3379100000000003E-2</v>
      </c>
      <c r="AX46">
        <v>2.42606E-2</v>
      </c>
      <c r="AY46">
        <v>7.4585899999999997E-2</v>
      </c>
      <c r="AZ46">
        <v>8.9995599999999995E-2</v>
      </c>
      <c r="BA46">
        <v>5.8057200000000003E-2</v>
      </c>
      <c r="BB46">
        <v>2.2123299999999999E-2</v>
      </c>
      <c r="BC46">
        <v>5.2196300000000001E-2</v>
      </c>
      <c r="BD46">
        <v>6.50112E-3</v>
      </c>
      <c r="BE46">
        <v>8.1558199999999997E-2</v>
      </c>
      <c r="BF46">
        <v>5.2402499999999998E-2</v>
      </c>
      <c r="BG46">
        <v>6.1081400000000001E-2</v>
      </c>
      <c r="BH46">
        <v>8.1077499999999997E-2</v>
      </c>
      <c r="BI46">
        <v>7.56685E-2</v>
      </c>
      <c r="BJ46">
        <v>6.4809400000000003E-2</v>
      </c>
      <c r="BK46">
        <v>3.6292600000000001E-2</v>
      </c>
      <c r="BL46">
        <v>7.0469299999999999E-2</v>
      </c>
      <c r="BM46">
        <v>9.9007999999999995E-3</v>
      </c>
      <c r="BN46">
        <v>8.3897299999999994E-2</v>
      </c>
      <c r="BO46">
        <v>7.8700500000000007E-2</v>
      </c>
      <c r="BP46">
        <v>0.108241</v>
      </c>
      <c r="BQ46">
        <v>9.5527899999999999E-2</v>
      </c>
      <c r="BR46">
        <v>2.35812E-2</v>
      </c>
      <c r="BS46">
        <v>5.0543999999999999E-2</v>
      </c>
      <c r="BT46">
        <v>9.5202400000000006E-2</v>
      </c>
      <c r="BU46">
        <v>0.12590199999999999</v>
      </c>
      <c r="BV46">
        <v>0.13042799999999999</v>
      </c>
      <c r="BW46">
        <v>0.13112799999999999</v>
      </c>
      <c r="BX46">
        <v>8.8731199999999996E-2</v>
      </c>
      <c r="BY46">
        <v>0.10573200000000001</v>
      </c>
      <c r="BZ46">
        <v>0.119479</v>
      </c>
      <c r="CA46">
        <v>9.3110999999999999E-2</v>
      </c>
      <c r="CB46">
        <v>2.30432E-2</v>
      </c>
      <c r="CC46">
        <v>0.117732</v>
      </c>
      <c r="CD46">
        <v>0.100088</v>
      </c>
      <c r="CE46">
        <v>6.7227599999999998E-2</v>
      </c>
      <c r="CF46">
        <v>0.11312</v>
      </c>
      <c r="CG46">
        <v>8.2464800000000005E-2</v>
      </c>
      <c r="CH46">
        <v>0.129857</v>
      </c>
      <c r="CI46">
        <v>0.170706</v>
      </c>
      <c r="CJ46">
        <v>5.9353200000000002E-2</v>
      </c>
      <c r="CK46">
        <v>8.3240400000000006E-2</v>
      </c>
      <c r="CL46">
        <v>0.16627700000000001</v>
      </c>
      <c r="CM46">
        <v>8.3862199999999998E-2</v>
      </c>
      <c r="CN46">
        <v>9.2630100000000007E-2</v>
      </c>
      <c r="CO46">
        <v>0.124454</v>
      </c>
      <c r="CP46">
        <v>6.1143799999999998E-2</v>
      </c>
      <c r="CQ46">
        <v>5.6540899999999998E-2</v>
      </c>
      <c r="CR46">
        <v>9.9650699999999995E-2</v>
      </c>
      <c r="CS46">
        <v>8.03865E-2</v>
      </c>
      <c r="CT46">
        <v>4.0387899999999997E-2</v>
      </c>
      <c r="CU46">
        <v>8.4047399999999994E-2</v>
      </c>
      <c r="CV46">
        <v>4.6295799999999998E-2</v>
      </c>
      <c r="CW46">
        <v>2.1538100000000001E-2</v>
      </c>
      <c r="CX46">
        <v>3.7996200000000001E-2</v>
      </c>
      <c r="CY46">
        <v>6.4340400000000006E-2</v>
      </c>
      <c r="CZ46">
        <v>5.7837E-2</v>
      </c>
      <c r="DA46">
        <v>8.4078E-2</v>
      </c>
      <c r="DB46">
        <v>0.18872</v>
      </c>
      <c r="DC46">
        <v>0.24130299999999999</v>
      </c>
      <c r="DD46">
        <v>0.27215899999999998</v>
      </c>
      <c r="DE46">
        <v>0.37837500000000002</v>
      </c>
      <c r="DF46">
        <v>0.481265</v>
      </c>
      <c r="DG46">
        <v>0.46565200000000001</v>
      </c>
      <c r="DH46">
        <v>0.40355200000000002</v>
      </c>
      <c r="DI46">
        <v>0.372946</v>
      </c>
      <c r="DJ46">
        <v>0.32545200000000002</v>
      </c>
      <c r="DK46">
        <v>0.24204800000000001</v>
      </c>
      <c r="DL46">
        <v>0.17426</v>
      </c>
      <c r="DM46">
        <v>0.129499</v>
      </c>
      <c r="DN46">
        <v>5.4324799999999999E-2</v>
      </c>
      <c r="DO46">
        <v>4.8903500000000003E-2</v>
      </c>
      <c r="DP46">
        <v>5.1544600000000003E-2</v>
      </c>
      <c r="DQ46">
        <v>3.5486900000000002E-2</v>
      </c>
      <c r="DR46">
        <v>3.3535200000000001E-2</v>
      </c>
      <c r="DS46">
        <v>9.2727900000000002E-2</v>
      </c>
      <c r="DT46">
        <v>7.1197099999999999E-2</v>
      </c>
      <c r="DU46">
        <v>6.5451899999999993E-2</v>
      </c>
      <c r="DV46">
        <v>0.117286</v>
      </c>
      <c r="DW46">
        <v>5.6983100000000002E-2</v>
      </c>
      <c r="DX46">
        <v>3.06186E-3</v>
      </c>
      <c r="DY46">
        <v>2.9227900000000001E-2</v>
      </c>
      <c r="DZ46">
        <v>2.61411E-2</v>
      </c>
      <c r="EA46">
        <v>1.54491E-2</v>
      </c>
      <c r="EB46">
        <v>2.6592899999999999E-2</v>
      </c>
      <c r="EC46">
        <v>6.1464099999999997E-3</v>
      </c>
      <c r="ED46">
        <v>4.5147899999999998E-2</v>
      </c>
      <c r="EE46">
        <v>5.70103E-2</v>
      </c>
      <c r="EF46">
        <v>1.3558499999999999E-2</v>
      </c>
      <c r="EG46">
        <v>7.7327099999999996E-2</v>
      </c>
      <c r="EH46">
        <v>8.4824800000000006E-2</v>
      </c>
      <c r="EI46">
        <v>1.7862300000000001E-2</v>
      </c>
      <c r="EJ46">
        <v>9.7057400000000002E-2</v>
      </c>
      <c r="EK46">
        <v>0.117969</v>
      </c>
      <c r="EL46">
        <v>5.7976699999999999E-2</v>
      </c>
      <c r="EM46">
        <v>9.7498199999999993E-2</v>
      </c>
      <c r="EN46">
        <v>0.114062</v>
      </c>
      <c r="EO46">
        <v>0.102969</v>
      </c>
      <c r="EP46">
        <v>4.71735E-2</v>
      </c>
      <c r="EQ46">
        <v>0.107931</v>
      </c>
      <c r="ER46">
        <v>0.14357800000000001</v>
      </c>
      <c r="ES46">
        <v>5.1876600000000002E-2</v>
      </c>
      <c r="ET46">
        <v>0.15884200000000001</v>
      </c>
      <c r="EU46">
        <v>7.7337299999999998E-2</v>
      </c>
      <c r="EV46">
        <v>0.100067</v>
      </c>
      <c r="EW46">
        <v>0.1447</v>
      </c>
      <c r="EX46">
        <v>9.0214299999999997E-2</v>
      </c>
      <c r="EY46">
        <v>2.83167E-2</v>
      </c>
      <c r="EZ46">
        <v>0.13669700000000001</v>
      </c>
      <c r="FA46">
        <v>9.5985799999999996E-2</v>
      </c>
      <c r="FB46">
        <v>8.64283E-2</v>
      </c>
      <c r="FC46">
        <v>0.132017</v>
      </c>
      <c r="FD46">
        <v>2.2385499999999999E-2</v>
      </c>
      <c r="FE46">
        <v>8.2220299999999996E-2</v>
      </c>
      <c r="FF46">
        <v>5.9981800000000002E-2</v>
      </c>
      <c r="FG46">
        <v>8.5761599999999993E-3</v>
      </c>
      <c r="FH46">
        <v>8.6574600000000002E-2</v>
      </c>
      <c r="FI46">
        <v>0.106962</v>
      </c>
      <c r="FJ46">
        <v>4.87321E-2</v>
      </c>
      <c r="FK46">
        <v>5.1060700000000001E-2</v>
      </c>
      <c r="FL46">
        <v>8.7259900000000001E-2</v>
      </c>
      <c r="FM46">
        <v>3.60462E-2</v>
      </c>
      <c r="FN46">
        <v>0.161493</v>
      </c>
      <c r="FO46">
        <v>0.151089</v>
      </c>
      <c r="FP46">
        <v>0.143013</v>
      </c>
      <c r="FQ46">
        <v>0.14121500000000001</v>
      </c>
      <c r="FR46">
        <v>0.165353</v>
      </c>
      <c r="FS46">
        <v>5.0572699999999998E-2</v>
      </c>
      <c r="FT46">
        <v>0.14735100000000001</v>
      </c>
      <c r="FU46">
        <v>0.16231000000000001</v>
      </c>
      <c r="FV46">
        <v>0.14390500000000001</v>
      </c>
      <c r="FW46">
        <v>0.13584499999999999</v>
      </c>
      <c r="FX46">
        <v>0.240867</v>
      </c>
      <c r="FY46">
        <v>0.183003</v>
      </c>
      <c r="FZ46">
        <v>0.125918</v>
      </c>
      <c r="GA46">
        <v>0.329841</v>
      </c>
      <c r="GB46">
        <v>0.232461</v>
      </c>
      <c r="GC46">
        <v>7.4661900000000003E-2</v>
      </c>
      <c r="GD46">
        <v>0.224828</v>
      </c>
      <c r="GE46">
        <v>0.21382100000000001</v>
      </c>
      <c r="GF46">
        <v>0.15246199999999999</v>
      </c>
      <c r="GG46">
        <v>0.117963</v>
      </c>
      <c r="GH46">
        <v>0.161469</v>
      </c>
      <c r="GI46">
        <v>0.14389199999999999</v>
      </c>
      <c r="GJ46">
        <v>0.10602300000000001</v>
      </c>
      <c r="GK46">
        <v>0.141511</v>
      </c>
      <c r="GL46">
        <v>9.0747099999999997E-2</v>
      </c>
      <c r="GM46">
        <v>0.111322</v>
      </c>
      <c r="GN46">
        <v>0.212399</v>
      </c>
      <c r="GO46">
        <v>0.107235</v>
      </c>
      <c r="GP46">
        <v>4.7778899999999999E-2</v>
      </c>
      <c r="GQ46">
        <v>0.100895</v>
      </c>
      <c r="GR46">
        <v>0.10041899999999999</v>
      </c>
      <c r="GS46">
        <v>0.123254</v>
      </c>
      <c r="GT46">
        <v>0.22833400000000001</v>
      </c>
      <c r="GU46">
        <v>0.17345099999999999</v>
      </c>
      <c r="GV46">
        <v>0.12902</v>
      </c>
      <c r="GW46">
        <v>0.19098699999999999</v>
      </c>
      <c r="GX46">
        <v>0.28417700000000001</v>
      </c>
      <c r="GY46">
        <v>0.25423800000000002</v>
      </c>
      <c r="GZ46">
        <v>3.5788100000000003E-2</v>
      </c>
      <c r="HA46">
        <v>0.18068100000000001</v>
      </c>
      <c r="HB46">
        <v>0.22312899999999999</v>
      </c>
      <c r="HC46">
        <v>0.175922</v>
      </c>
      <c r="HD46">
        <v>7.2901599999999997E-2</v>
      </c>
      <c r="HE46">
        <v>0.14065</v>
      </c>
      <c r="HF46">
        <v>0.21596499999999999</v>
      </c>
      <c r="HG46">
        <v>8.42609E-2</v>
      </c>
      <c r="HH46">
        <v>0.197801</v>
      </c>
      <c r="HI46">
        <v>0.235288</v>
      </c>
      <c r="HJ46">
        <v>7.5022099999999994E-2</v>
      </c>
      <c r="HK46">
        <v>0.24868100000000001</v>
      </c>
      <c r="HL46">
        <v>0.21205099999999999</v>
      </c>
      <c r="HM46">
        <v>0.299149</v>
      </c>
      <c r="HN46">
        <v>0.28816999999999998</v>
      </c>
      <c r="HO46">
        <v>0.20189199999999999</v>
      </c>
      <c r="HP46">
        <v>0.23385800000000001</v>
      </c>
      <c r="HQ46">
        <v>3.3534500000000002E-2</v>
      </c>
      <c r="HR46">
        <v>0.255527</v>
      </c>
      <c r="HS46">
        <v>0.17935999999999999</v>
      </c>
      <c r="HT46">
        <v>0.138157</v>
      </c>
      <c r="HU46">
        <v>0.24458199999999999</v>
      </c>
      <c r="HV46">
        <v>0.14410800000000001</v>
      </c>
      <c r="HW46">
        <v>0.13087799999999999</v>
      </c>
      <c r="HX46">
        <v>9.6903199999999995E-2</v>
      </c>
      <c r="HY46">
        <v>0.20048199999999999</v>
      </c>
      <c r="HZ46">
        <v>0.12787000000000001</v>
      </c>
      <c r="IA46">
        <v>0.154666</v>
      </c>
      <c r="IB46">
        <v>0.208041</v>
      </c>
      <c r="IC46">
        <v>0.103256</v>
      </c>
      <c r="ID46">
        <v>0.16462299999999999</v>
      </c>
      <c r="IE46">
        <v>3.7695399999999997E-2</v>
      </c>
      <c r="IF46">
        <v>0.227908</v>
      </c>
      <c r="IG46">
        <v>0.24543799999999999</v>
      </c>
      <c r="IH46">
        <v>7.44446E-2</v>
      </c>
      <c r="II46">
        <v>0.19028100000000001</v>
      </c>
      <c r="IJ46">
        <v>0.26943699999999998</v>
      </c>
      <c r="IK46">
        <v>0.239339</v>
      </c>
      <c r="IL46">
        <v>0.220941</v>
      </c>
      <c r="IM46">
        <v>0.17530399999999999</v>
      </c>
      <c r="IN46">
        <v>0.222886</v>
      </c>
      <c r="IO46">
        <v>0.16137000000000001</v>
      </c>
      <c r="IP46">
        <v>0.14308100000000001</v>
      </c>
      <c r="IQ46">
        <v>0.22461400000000001</v>
      </c>
      <c r="IR46">
        <v>0.142763</v>
      </c>
      <c r="IS46">
        <v>0.12735099999999999</v>
      </c>
      <c r="IT46">
        <v>0.155866</v>
      </c>
      <c r="IU46">
        <v>6.4802200000000004E-2</v>
      </c>
      <c r="IV46">
        <v>0.109178</v>
      </c>
      <c r="IW46">
        <v>9.1072100000000003E-2</v>
      </c>
      <c r="IX46">
        <v>4.2323600000000003E-2</v>
      </c>
    </row>
    <row r="47" spans="1:258" x14ac:dyDescent="0.25">
      <c r="A47">
        <v>482.94200000000001</v>
      </c>
      <c r="B47">
        <v>-1.3369899999999999</v>
      </c>
      <c r="C47">
        <v>5.9531000000000001E-2</v>
      </c>
      <c r="D47">
        <v>2.8367199999999999E-2</v>
      </c>
      <c r="E47">
        <v>9.5817700000000006E-2</v>
      </c>
      <c r="F47">
        <v>7.1511400000000003E-2</v>
      </c>
      <c r="G47">
        <v>3.5716900000000003E-2</v>
      </c>
      <c r="H47">
        <v>0.111595</v>
      </c>
      <c r="I47">
        <v>6.5653600000000006E-2</v>
      </c>
      <c r="J47">
        <v>8.8760699999999998E-2</v>
      </c>
      <c r="K47">
        <v>9.7853700000000002E-2</v>
      </c>
      <c r="L47">
        <v>2.9864399999999999E-2</v>
      </c>
      <c r="M47">
        <v>9.2143299999999997E-2</v>
      </c>
      <c r="N47">
        <v>4.5710099999999997E-2</v>
      </c>
      <c r="O47">
        <v>1.5174399999999999E-2</v>
      </c>
      <c r="P47">
        <v>7.3231099999999993E-2</v>
      </c>
      <c r="Q47">
        <v>5.4014300000000001E-2</v>
      </c>
      <c r="R47">
        <v>2.3698500000000001E-2</v>
      </c>
      <c r="S47">
        <v>2.1229899999999999E-2</v>
      </c>
      <c r="T47">
        <v>4.1669200000000003E-2</v>
      </c>
      <c r="U47">
        <v>2.9667900000000001E-2</v>
      </c>
      <c r="V47">
        <v>4.4133800000000001E-2</v>
      </c>
      <c r="W47">
        <v>5.5661099999999998E-2</v>
      </c>
      <c r="X47">
        <v>4.9784099999999998E-2</v>
      </c>
      <c r="Y47">
        <v>3.8278899999999998E-2</v>
      </c>
      <c r="Z47">
        <v>8.2852800000000004E-2</v>
      </c>
      <c r="AA47">
        <v>6.2240799999999999E-2</v>
      </c>
      <c r="AB47">
        <v>2.0096300000000001E-2</v>
      </c>
      <c r="AC47">
        <v>4.5462700000000002E-2</v>
      </c>
      <c r="AD47">
        <v>3.0915600000000001E-2</v>
      </c>
      <c r="AE47">
        <v>2.9702599999999999E-2</v>
      </c>
      <c r="AF47">
        <v>7.3410000000000003E-2</v>
      </c>
      <c r="AG47">
        <v>5.7295800000000001E-2</v>
      </c>
      <c r="AH47">
        <v>1.5446E-2</v>
      </c>
      <c r="AI47">
        <v>4.3929999999999997E-2</v>
      </c>
      <c r="AJ47">
        <v>4.82041E-2</v>
      </c>
      <c r="AK47">
        <v>6.6656699999999999E-2</v>
      </c>
      <c r="AL47">
        <v>3.1505199999999997E-2</v>
      </c>
      <c r="AM47">
        <v>6.2505000000000005E-2</v>
      </c>
      <c r="AN47">
        <v>1.80004E-2</v>
      </c>
      <c r="AO47">
        <v>1.31018E-2</v>
      </c>
      <c r="AP47">
        <v>9.8083500000000004E-3</v>
      </c>
      <c r="AQ47">
        <v>1.0068799999999999E-2</v>
      </c>
      <c r="AR47">
        <v>5.1435399999999999E-2</v>
      </c>
      <c r="AS47">
        <v>5.5876599999999998E-2</v>
      </c>
      <c r="AT47">
        <v>4.4592600000000003E-2</v>
      </c>
      <c r="AU47">
        <v>4.7636900000000003E-2</v>
      </c>
      <c r="AV47">
        <v>4.09437E-2</v>
      </c>
      <c r="AW47">
        <v>8.6435799999999993E-2</v>
      </c>
      <c r="AX47">
        <v>9.3289399999999995E-2</v>
      </c>
      <c r="AY47">
        <v>1.7006500000000001E-2</v>
      </c>
      <c r="AZ47">
        <v>6.7322699999999999E-2</v>
      </c>
      <c r="BA47">
        <v>8.2981899999999997E-2</v>
      </c>
      <c r="BB47">
        <v>6.1266000000000001E-2</v>
      </c>
      <c r="BC47">
        <v>2.1732999999999999E-2</v>
      </c>
      <c r="BD47">
        <v>1.6550499999999999E-2</v>
      </c>
      <c r="BE47">
        <v>7.0598099999999997E-2</v>
      </c>
      <c r="BF47">
        <v>9.0620400000000004E-2</v>
      </c>
      <c r="BG47">
        <v>2.6507200000000002E-2</v>
      </c>
      <c r="BH47">
        <v>5.27725E-2</v>
      </c>
      <c r="BI47">
        <v>8.0759300000000006E-2</v>
      </c>
      <c r="BJ47">
        <v>8.3950399999999994E-2</v>
      </c>
      <c r="BK47">
        <v>5.6638000000000001E-2</v>
      </c>
      <c r="BL47">
        <v>6.2484199999999997E-2</v>
      </c>
      <c r="BM47">
        <v>4.49769E-2</v>
      </c>
      <c r="BN47">
        <v>5.8633499999999998E-2</v>
      </c>
      <c r="BO47">
        <v>9.6762000000000001E-2</v>
      </c>
      <c r="BP47">
        <v>9.7320599999999993E-2</v>
      </c>
      <c r="BQ47">
        <v>0.11340799999999999</v>
      </c>
      <c r="BR47">
        <v>9.6213499999999993E-2</v>
      </c>
      <c r="BS47">
        <v>5.0574500000000001E-2</v>
      </c>
      <c r="BT47">
        <v>6.5608799999999995E-2</v>
      </c>
      <c r="BU47">
        <v>0.10994</v>
      </c>
      <c r="BV47">
        <v>0.14779700000000001</v>
      </c>
      <c r="BW47">
        <v>0.14049800000000001</v>
      </c>
      <c r="BX47">
        <v>0.100672</v>
      </c>
      <c r="BY47">
        <v>5.2989000000000001E-2</v>
      </c>
      <c r="BZ47">
        <v>9.9447599999999997E-2</v>
      </c>
      <c r="CA47">
        <v>0.115754</v>
      </c>
      <c r="CB47">
        <v>6.0591199999999998E-2</v>
      </c>
      <c r="CC47">
        <v>9.1514700000000004E-2</v>
      </c>
      <c r="CD47">
        <v>0.112549</v>
      </c>
      <c r="CE47">
        <v>8.5143800000000006E-2</v>
      </c>
      <c r="CF47">
        <v>8.4342200000000006E-2</v>
      </c>
      <c r="CG47">
        <v>0.11953999999999999</v>
      </c>
      <c r="CH47">
        <v>6.4552200000000004E-2</v>
      </c>
      <c r="CI47">
        <v>0.17815300000000001</v>
      </c>
      <c r="CJ47">
        <v>0.11321299999999999</v>
      </c>
      <c r="CK47">
        <v>2.66524E-2</v>
      </c>
      <c r="CL47">
        <v>0.153471</v>
      </c>
      <c r="CM47">
        <v>0.122958</v>
      </c>
      <c r="CN47">
        <v>4.2085400000000002E-2</v>
      </c>
      <c r="CO47">
        <v>0.113275</v>
      </c>
      <c r="CP47">
        <v>8.7314100000000006E-2</v>
      </c>
      <c r="CQ47">
        <v>3.4157100000000003E-2</v>
      </c>
      <c r="CR47">
        <v>9.5067700000000005E-2</v>
      </c>
      <c r="CS47">
        <v>9.7720000000000001E-2</v>
      </c>
      <c r="CT47">
        <v>3.05892E-2</v>
      </c>
      <c r="CU47">
        <v>6.57692E-2</v>
      </c>
      <c r="CV47">
        <v>5.5930000000000001E-2</v>
      </c>
      <c r="CW47">
        <v>3.8478100000000001E-2</v>
      </c>
      <c r="CX47">
        <v>4.2046800000000002E-2</v>
      </c>
      <c r="CY47">
        <v>7.5879600000000005E-2</v>
      </c>
      <c r="CZ47">
        <v>7.4420200000000006E-2</v>
      </c>
      <c r="DA47">
        <v>0.103351</v>
      </c>
      <c r="DB47">
        <v>0.195661</v>
      </c>
      <c r="DC47">
        <v>0.27381699999999998</v>
      </c>
      <c r="DD47">
        <v>0.312197</v>
      </c>
      <c r="DE47">
        <v>0.403138</v>
      </c>
      <c r="DF47">
        <v>0.51199600000000001</v>
      </c>
      <c r="DG47">
        <v>0.50945700000000005</v>
      </c>
      <c r="DH47">
        <v>0.439861</v>
      </c>
      <c r="DI47">
        <v>0.390513</v>
      </c>
      <c r="DJ47">
        <v>0.35859400000000002</v>
      </c>
      <c r="DK47">
        <v>0.26877899999999999</v>
      </c>
      <c r="DL47">
        <v>0.19056999999999999</v>
      </c>
      <c r="DM47">
        <v>0.137738</v>
      </c>
      <c r="DN47">
        <v>7.7761200000000003E-2</v>
      </c>
      <c r="DO47">
        <v>6.0277200000000003E-2</v>
      </c>
      <c r="DP47">
        <v>5.3080299999999997E-2</v>
      </c>
      <c r="DQ47">
        <v>5.1397199999999997E-2</v>
      </c>
      <c r="DR47">
        <v>5.0674400000000001E-2</v>
      </c>
      <c r="DS47">
        <v>9.7945000000000004E-2</v>
      </c>
      <c r="DT47">
        <v>6.7058000000000006E-2</v>
      </c>
      <c r="DU47">
        <v>7.6693600000000001E-2</v>
      </c>
      <c r="DV47">
        <v>0.105832</v>
      </c>
      <c r="DW47">
        <v>4.4849699999999999E-2</v>
      </c>
      <c r="DX47">
        <v>1.41902E-2</v>
      </c>
      <c r="DY47">
        <v>2.1090500000000002E-2</v>
      </c>
      <c r="DZ47">
        <v>3.3199199999999998E-2</v>
      </c>
      <c r="EA47">
        <v>2.2384999999999999E-2</v>
      </c>
      <c r="EB47">
        <v>8.1684099999999992E-3</v>
      </c>
      <c r="EC47">
        <v>8.1615899999999998E-3</v>
      </c>
      <c r="ED47">
        <v>4.2494299999999999E-2</v>
      </c>
      <c r="EE47">
        <v>3.1835200000000001E-2</v>
      </c>
      <c r="EF47">
        <v>3.0048100000000001E-2</v>
      </c>
      <c r="EG47">
        <v>8.1734799999999996E-2</v>
      </c>
      <c r="EH47">
        <v>5.0264299999999998E-2</v>
      </c>
      <c r="EI47">
        <v>3.04818E-2</v>
      </c>
      <c r="EJ47">
        <v>9.9133299999999994E-2</v>
      </c>
      <c r="EK47">
        <v>0.106124</v>
      </c>
      <c r="EL47">
        <v>4.6629499999999997E-2</v>
      </c>
      <c r="EM47">
        <v>0.118135</v>
      </c>
      <c r="EN47">
        <v>0.12243900000000001</v>
      </c>
      <c r="EO47">
        <v>9.7442299999999996E-2</v>
      </c>
      <c r="EP47">
        <v>4.0767499999999998E-2</v>
      </c>
      <c r="EQ47">
        <v>0.14463000000000001</v>
      </c>
      <c r="ER47">
        <v>0.113854</v>
      </c>
      <c r="ES47">
        <v>8.7560299999999994E-2</v>
      </c>
      <c r="ET47">
        <v>0.15454100000000001</v>
      </c>
      <c r="EU47">
        <v>5.1529999999999999E-2</v>
      </c>
      <c r="EV47">
        <v>0.110804</v>
      </c>
      <c r="EW47">
        <v>0.10874399999999999</v>
      </c>
      <c r="EX47">
        <v>3.9067299999999999E-2</v>
      </c>
      <c r="EY47">
        <v>8.6806499999999995E-2</v>
      </c>
      <c r="EZ47">
        <v>0.14185400000000001</v>
      </c>
      <c r="FA47">
        <v>5.2226099999999998E-2</v>
      </c>
      <c r="FB47">
        <v>0.10997700000000001</v>
      </c>
      <c r="FC47">
        <v>9.3924800000000003E-2</v>
      </c>
      <c r="FD47">
        <v>3.8078399999999998E-2</v>
      </c>
      <c r="FE47">
        <v>9.7644700000000001E-2</v>
      </c>
      <c r="FF47">
        <v>6.5192600000000003E-2</v>
      </c>
      <c r="FG47">
        <v>3.1641099999999998E-2</v>
      </c>
      <c r="FH47">
        <v>9.1736700000000004E-2</v>
      </c>
      <c r="FI47">
        <v>5.7867399999999999E-2</v>
      </c>
      <c r="FJ47">
        <v>3.3060399999999997E-2</v>
      </c>
      <c r="FK47">
        <v>9.5458100000000004E-2</v>
      </c>
      <c r="FL47">
        <v>8.0413399999999996E-2</v>
      </c>
      <c r="FM47">
        <v>8.5083300000000001E-2</v>
      </c>
      <c r="FN47">
        <v>0.13425200000000001</v>
      </c>
      <c r="FO47">
        <v>9.5708699999999994E-2</v>
      </c>
      <c r="FP47">
        <v>0.15613099999999999</v>
      </c>
      <c r="FQ47">
        <v>0.17338899999999999</v>
      </c>
      <c r="FR47">
        <v>0.13986899999999999</v>
      </c>
      <c r="FS47">
        <v>7.0485599999999995E-2</v>
      </c>
      <c r="FT47">
        <v>0.147671</v>
      </c>
      <c r="FU47">
        <v>0.113187</v>
      </c>
      <c r="FV47">
        <v>0.10870199999999999</v>
      </c>
      <c r="FW47">
        <v>0.223775</v>
      </c>
      <c r="FX47">
        <v>0.20790400000000001</v>
      </c>
      <c r="FY47">
        <v>6.29165E-2</v>
      </c>
      <c r="FZ47">
        <v>0.28127400000000002</v>
      </c>
      <c r="GA47">
        <v>0.25783200000000001</v>
      </c>
      <c r="GB47">
        <v>6.7770399999999995E-2</v>
      </c>
      <c r="GC47">
        <v>0.27355600000000002</v>
      </c>
      <c r="GD47">
        <v>0.26485900000000001</v>
      </c>
      <c r="GE47">
        <v>0.12360699999999999</v>
      </c>
      <c r="GF47">
        <v>8.8477200000000006E-2</v>
      </c>
      <c r="GG47">
        <v>0.17222499999999999</v>
      </c>
      <c r="GH47">
        <v>0.168464</v>
      </c>
      <c r="GI47">
        <v>0.112986</v>
      </c>
      <c r="GJ47">
        <v>0.158107</v>
      </c>
      <c r="GK47">
        <v>0.11973200000000001</v>
      </c>
      <c r="GL47">
        <v>6.6367999999999996E-2</v>
      </c>
      <c r="GM47">
        <v>0.173292</v>
      </c>
      <c r="GN47">
        <v>0.10981299999999999</v>
      </c>
      <c r="GO47">
        <v>6.52755E-2</v>
      </c>
      <c r="GP47">
        <v>0.117198</v>
      </c>
      <c r="GQ47">
        <v>0.106018</v>
      </c>
      <c r="GR47">
        <v>0.114353</v>
      </c>
      <c r="GS47">
        <v>0.21779799999999999</v>
      </c>
      <c r="GT47">
        <v>0.17358000000000001</v>
      </c>
      <c r="GU47">
        <v>0.18904399999999999</v>
      </c>
      <c r="GV47">
        <v>0.25017499999999998</v>
      </c>
      <c r="GW47">
        <v>0.23913699999999999</v>
      </c>
      <c r="GX47">
        <v>0.159112</v>
      </c>
      <c r="GY47">
        <v>9.8959199999999997E-2</v>
      </c>
      <c r="GZ47">
        <v>0.26754299999999998</v>
      </c>
      <c r="HA47">
        <v>0.25156800000000001</v>
      </c>
      <c r="HB47">
        <v>0.13292599999999999</v>
      </c>
      <c r="HC47">
        <v>6.23043E-2</v>
      </c>
      <c r="HD47">
        <v>0.17629</v>
      </c>
      <c r="HE47">
        <v>0.20868900000000001</v>
      </c>
      <c r="HF47">
        <v>4.5688399999999997E-2</v>
      </c>
      <c r="HG47">
        <v>0.221578</v>
      </c>
      <c r="HH47">
        <v>0.242456</v>
      </c>
      <c r="HI47">
        <v>6.5378099999999995E-2</v>
      </c>
      <c r="HJ47">
        <v>0.23572499999999999</v>
      </c>
      <c r="HK47">
        <v>0.16065399999999999</v>
      </c>
      <c r="HL47">
        <v>0.25770199999999999</v>
      </c>
      <c r="HM47">
        <v>0.27964899999999998</v>
      </c>
      <c r="HN47">
        <v>0.270092</v>
      </c>
      <c r="HO47">
        <v>0.30274499999999999</v>
      </c>
      <c r="HP47">
        <v>0.10599600000000001</v>
      </c>
      <c r="HQ47">
        <v>0.22653899999999999</v>
      </c>
      <c r="HR47">
        <v>0.135742</v>
      </c>
      <c r="HS47">
        <v>0.17854100000000001</v>
      </c>
      <c r="HT47">
        <v>0.25529000000000002</v>
      </c>
      <c r="HU47">
        <v>9.13741E-2</v>
      </c>
      <c r="HV47">
        <v>0.150231</v>
      </c>
      <c r="HW47">
        <v>0.14744199999999999</v>
      </c>
      <c r="HX47">
        <v>0.17292199999999999</v>
      </c>
      <c r="HY47">
        <v>7.3775599999999997E-2</v>
      </c>
      <c r="HZ47">
        <v>0.17335999999999999</v>
      </c>
      <c r="IA47">
        <v>0.20169300000000001</v>
      </c>
      <c r="IB47">
        <v>9.9108699999999994E-2</v>
      </c>
      <c r="IC47">
        <v>0.16914699999999999</v>
      </c>
      <c r="ID47">
        <v>6.9100499999999995E-2</v>
      </c>
      <c r="IE47">
        <v>0.196933</v>
      </c>
      <c r="IF47">
        <v>0.11272799999999999</v>
      </c>
      <c r="IG47">
        <v>0.125745</v>
      </c>
      <c r="IH47">
        <v>0.308479</v>
      </c>
      <c r="II47">
        <v>0.25934499999999999</v>
      </c>
      <c r="IJ47">
        <v>0.164908</v>
      </c>
      <c r="IK47">
        <v>0.21598000000000001</v>
      </c>
      <c r="IL47">
        <v>0.22880500000000001</v>
      </c>
      <c r="IM47">
        <v>0.20709</v>
      </c>
      <c r="IN47">
        <v>0.140515</v>
      </c>
      <c r="IO47">
        <v>0.20654700000000001</v>
      </c>
      <c r="IP47">
        <v>0.23715600000000001</v>
      </c>
      <c r="IQ47">
        <v>0.12524199999999999</v>
      </c>
      <c r="IR47">
        <v>0.176735</v>
      </c>
      <c r="IS47">
        <v>0.149198</v>
      </c>
      <c r="IT47">
        <v>7.6289700000000002E-2</v>
      </c>
      <c r="IU47">
        <v>0.128799</v>
      </c>
      <c r="IV47">
        <v>6.2434799999999999E-2</v>
      </c>
      <c r="IW47">
        <v>4.7552299999999999E-2</v>
      </c>
      <c r="IX47">
        <v>0.105172</v>
      </c>
    </row>
    <row r="48" spans="1:258" x14ac:dyDescent="0.25">
      <c r="A48">
        <v>483.32</v>
      </c>
      <c r="B48">
        <v>-1.3208800000000001</v>
      </c>
      <c r="C48">
        <v>7.5191999999999995E-2</v>
      </c>
      <c r="D48">
        <v>9.1188199999999997E-2</v>
      </c>
      <c r="E48">
        <v>5.8655199999999999E-3</v>
      </c>
      <c r="F48">
        <v>7.9670900000000003E-2</v>
      </c>
      <c r="G48">
        <v>0.107377</v>
      </c>
      <c r="H48">
        <v>7.7286800000000003E-2</v>
      </c>
      <c r="I48">
        <v>0.10105600000000001</v>
      </c>
      <c r="J48">
        <v>5.7096899999999999E-2</v>
      </c>
      <c r="K48">
        <v>7.7631000000000006E-2</v>
      </c>
      <c r="L48">
        <v>9.9135399999999999E-2</v>
      </c>
      <c r="M48">
        <v>3.9188000000000001E-3</v>
      </c>
      <c r="N48">
        <v>4.4169899999999998E-2</v>
      </c>
      <c r="O48">
        <v>5.98413E-2</v>
      </c>
      <c r="P48">
        <v>1.6633800000000001E-2</v>
      </c>
      <c r="Q48">
        <v>5.5381100000000003E-2</v>
      </c>
      <c r="R48">
        <v>5.8234899999999999E-2</v>
      </c>
      <c r="S48">
        <v>2.5726200000000001E-2</v>
      </c>
      <c r="T48">
        <v>4.0215800000000003E-2</v>
      </c>
      <c r="U48">
        <v>2.9956699999999999E-2</v>
      </c>
      <c r="V48">
        <v>9.0137499999999992E-3</v>
      </c>
      <c r="W48">
        <v>4.60285E-2</v>
      </c>
      <c r="X48">
        <v>8.3175499999999999E-2</v>
      </c>
      <c r="Y48">
        <v>5.2766800000000003E-2</v>
      </c>
      <c r="Z48">
        <v>2.10651E-2</v>
      </c>
      <c r="AA48">
        <v>6.0563400000000003E-2</v>
      </c>
      <c r="AB48">
        <v>7.0044800000000004E-2</v>
      </c>
      <c r="AC48">
        <v>1.4846699999999999E-2</v>
      </c>
      <c r="AD48">
        <v>3.90082E-2</v>
      </c>
      <c r="AE48">
        <v>4.5800500000000001E-2</v>
      </c>
      <c r="AF48">
        <v>2.5640199999999998E-2</v>
      </c>
      <c r="AG48">
        <v>4.6179600000000001E-2</v>
      </c>
      <c r="AH48">
        <v>3.2265200000000001E-2</v>
      </c>
      <c r="AI48">
        <v>2.5203E-2</v>
      </c>
      <c r="AJ48">
        <v>2.73762E-2</v>
      </c>
      <c r="AK48">
        <v>7.5951000000000005E-2</v>
      </c>
      <c r="AL48">
        <v>7.49108E-2</v>
      </c>
      <c r="AM48">
        <v>3.2004900000000003E-2</v>
      </c>
      <c r="AN48">
        <v>3.82498E-2</v>
      </c>
      <c r="AO48">
        <v>1.30072E-2</v>
      </c>
      <c r="AP48">
        <v>6.4505300000000003E-3</v>
      </c>
      <c r="AQ48">
        <v>2.6761900000000002E-2</v>
      </c>
      <c r="AR48">
        <v>1.0190100000000001E-2</v>
      </c>
      <c r="AS48">
        <v>5.83674E-2</v>
      </c>
      <c r="AT48">
        <v>3.4120699999999997E-2</v>
      </c>
      <c r="AU48">
        <v>6.9058599999999998E-2</v>
      </c>
      <c r="AV48">
        <v>2.7691899999999998E-2</v>
      </c>
      <c r="AW48">
        <v>3.8399000000000003E-2</v>
      </c>
      <c r="AX48">
        <v>0.10264</v>
      </c>
      <c r="AY48">
        <v>8.4605200000000005E-2</v>
      </c>
      <c r="AZ48">
        <v>9.3453700000000004E-3</v>
      </c>
      <c r="BA48">
        <v>5.66978E-2</v>
      </c>
      <c r="BB48">
        <v>8.4945300000000001E-2</v>
      </c>
      <c r="BC48">
        <v>4.7197599999999999E-2</v>
      </c>
      <c r="BD48">
        <v>6.04945E-2</v>
      </c>
      <c r="BE48">
        <v>4.78313E-2</v>
      </c>
      <c r="BF48">
        <v>9.13157E-2</v>
      </c>
      <c r="BG48">
        <v>4.7459800000000003E-2</v>
      </c>
      <c r="BH48">
        <v>1.63938E-2</v>
      </c>
      <c r="BI48">
        <v>6.8064E-2</v>
      </c>
      <c r="BJ48">
        <v>8.7400000000000005E-2</v>
      </c>
      <c r="BK48">
        <v>9.3557299999999996E-2</v>
      </c>
      <c r="BL48">
        <v>6.5859200000000007E-2</v>
      </c>
      <c r="BM48">
        <v>7.9963999999999993E-2</v>
      </c>
      <c r="BN48">
        <v>3.1746499999999997E-2</v>
      </c>
      <c r="BO48">
        <v>8.5327600000000003E-2</v>
      </c>
      <c r="BP48">
        <v>8.1286800000000006E-2</v>
      </c>
      <c r="BQ48">
        <v>0.113071</v>
      </c>
      <c r="BR48">
        <v>0.124345</v>
      </c>
      <c r="BS48">
        <v>0.10866199999999999</v>
      </c>
      <c r="BT48">
        <v>7.93132E-2</v>
      </c>
      <c r="BU48">
        <v>9.2992699999999998E-2</v>
      </c>
      <c r="BV48">
        <v>0.14013500000000001</v>
      </c>
      <c r="BW48">
        <v>0.14923700000000001</v>
      </c>
      <c r="BX48">
        <v>0.12207899999999999</v>
      </c>
      <c r="BY48">
        <v>3.4473400000000001E-2</v>
      </c>
      <c r="BZ48">
        <v>5.7691600000000003E-2</v>
      </c>
      <c r="CA48">
        <v>0.10911700000000001</v>
      </c>
      <c r="CB48">
        <v>0.104369</v>
      </c>
      <c r="CC48">
        <v>4.1699699999999999E-2</v>
      </c>
      <c r="CD48">
        <v>9.7138299999999997E-2</v>
      </c>
      <c r="CE48">
        <v>0.10539900000000001</v>
      </c>
      <c r="CF48">
        <v>5.9109000000000002E-2</v>
      </c>
      <c r="CG48">
        <v>0.13589200000000001</v>
      </c>
      <c r="CH48">
        <v>1.9631699999999998E-2</v>
      </c>
      <c r="CI48">
        <v>0.164297</v>
      </c>
      <c r="CJ48">
        <v>0.13908200000000001</v>
      </c>
      <c r="CK48">
        <v>3.9301000000000003E-2</v>
      </c>
      <c r="CL48">
        <v>0.120722</v>
      </c>
      <c r="CM48">
        <v>0.150202</v>
      </c>
      <c r="CN48">
        <v>2.5526500000000001E-2</v>
      </c>
      <c r="CO48">
        <v>8.8434799999999994E-2</v>
      </c>
      <c r="CP48">
        <v>9.3011700000000003E-2</v>
      </c>
      <c r="CQ48">
        <v>4.0189200000000001E-2</v>
      </c>
      <c r="CR48">
        <v>7.5791399999999995E-2</v>
      </c>
      <c r="CS48">
        <v>0.101974</v>
      </c>
      <c r="CT48">
        <v>2.6894100000000001E-2</v>
      </c>
      <c r="CU48">
        <v>4.4693099999999999E-2</v>
      </c>
      <c r="CV48">
        <v>5.1659999999999998E-2</v>
      </c>
      <c r="CW48">
        <v>5.9460199999999998E-2</v>
      </c>
      <c r="CX48">
        <v>6.7355200000000004E-2</v>
      </c>
      <c r="CY48">
        <v>9.2678899999999995E-2</v>
      </c>
      <c r="CZ48">
        <v>9.6371600000000002E-2</v>
      </c>
      <c r="DA48">
        <v>0.112649</v>
      </c>
      <c r="DB48">
        <v>0.21657000000000001</v>
      </c>
      <c r="DC48">
        <v>0.30627599999999999</v>
      </c>
      <c r="DD48">
        <v>0.34467599999999998</v>
      </c>
      <c r="DE48">
        <v>0.44306800000000002</v>
      </c>
      <c r="DF48">
        <v>0.54264599999999996</v>
      </c>
      <c r="DG48">
        <v>0.55250699999999997</v>
      </c>
      <c r="DH48">
        <v>0.46062999999999998</v>
      </c>
      <c r="DI48">
        <v>0.42074800000000001</v>
      </c>
      <c r="DJ48">
        <v>0.38290299999999999</v>
      </c>
      <c r="DK48">
        <v>0.29253499999999999</v>
      </c>
      <c r="DL48">
        <v>0.20497299999999999</v>
      </c>
      <c r="DM48">
        <v>0.14619699999999999</v>
      </c>
      <c r="DN48">
        <v>9.5167500000000002E-2</v>
      </c>
      <c r="DO48">
        <v>6.22587E-2</v>
      </c>
      <c r="DP48">
        <v>6.4955200000000005E-2</v>
      </c>
      <c r="DQ48">
        <v>6.4971200000000007E-2</v>
      </c>
      <c r="DR48">
        <v>7.4049000000000004E-2</v>
      </c>
      <c r="DS48">
        <v>9.8986299999999999E-2</v>
      </c>
      <c r="DT48">
        <v>5.5964E-2</v>
      </c>
      <c r="DU48">
        <v>7.81974E-2</v>
      </c>
      <c r="DV48">
        <v>0.101885</v>
      </c>
      <c r="DW48">
        <v>3.4243299999999997E-2</v>
      </c>
      <c r="DX48">
        <v>2.1936899999999999E-2</v>
      </c>
      <c r="DY48">
        <v>3.1829799999999998E-2</v>
      </c>
      <c r="DZ48">
        <v>4.7228199999999998E-2</v>
      </c>
      <c r="EA48">
        <v>2.05335E-2</v>
      </c>
      <c r="EB48">
        <v>5.9478500000000002E-3</v>
      </c>
      <c r="EC48">
        <v>2.3866100000000001E-2</v>
      </c>
      <c r="ED48">
        <v>4.0245099999999999E-2</v>
      </c>
      <c r="EE48">
        <v>2.6765799999999999E-2</v>
      </c>
      <c r="EF48">
        <v>5.7878800000000001E-2</v>
      </c>
      <c r="EG48">
        <v>6.6633700000000004E-2</v>
      </c>
      <c r="EH48">
        <v>4.38932E-2</v>
      </c>
      <c r="EI48">
        <v>4.02864E-2</v>
      </c>
      <c r="EJ48">
        <v>0.103037</v>
      </c>
      <c r="EK48">
        <v>7.3616699999999993E-2</v>
      </c>
      <c r="EL48">
        <v>5.6665199999999999E-2</v>
      </c>
      <c r="EM48">
        <v>0.13076599999999999</v>
      </c>
      <c r="EN48">
        <v>0.124766</v>
      </c>
      <c r="EO48">
        <v>8.2418500000000006E-2</v>
      </c>
      <c r="EP48">
        <v>7.5341099999999994E-2</v>
      </c>
      <c r="EQ48">
        <v>0.17136100000000001</v>
      </c>
      <c r="ER48">
        <v>5.9046099999999997E-2</v>
      </c>
      <c r="ES48">
        <v>0.13204399999999999</v>
      </c>
      <c r="ET48">
        <v>0.13995199999999999</v>
      </c>
      <c r="EU48">
        <v>4.7828799999999998E-2</v>
      </c>
      <c r="EV48">
        <v>0.106638</v>
      </c>
      <c r="EW48">
        <v>5.28198E-2</v>
      </c>
      <c r="EX48">
        <v>3.87266E-2</v>
      </c>
      <c r="EY48">
        <v>0.12175800000000001</v>
      </c>
      <c r="EZ48">
        <v>0.112578</v>
      </c>
      <c r="FA48">
        <v>4.6640899999999999E-2</v>
      </c>
      <c r="FB48">
        <v>0.12318800000000001</v>
      </c>
      <c r="FC48">
        <v>4.6082600000000001E-2</v>
      </c>
      <c r="FD48">
        <v>8.2371899999999998E-2</v>
      </c>
      <c r="FE48">
        <v>9.7995399999999996E-2</v>
      </c>
      <c r="FF48">
        <v>4.9812500000000003E-2</v>
      </c>
      <c r="FG48">
        <v>4.1128699999999997E-2</v>
      </c>
      <c r="FH48">
        <v>6.6595600000000005E-2</v>
      </c>
      <c r="FI48">
        <v>7.45176E-3</v>
      </c>
      <c r="FJ48">
        <v>9.4226400000000002E-2</v>
      </c>
      <c r="FK48">
        <v>0.121244</v>
      </c>
      <c r="FL48">
        <v>6.24269E-2</v>
      </c>
      <c r="FM48">
        <v>8.5027500000000006E-2</v>
      </c>
      <c r="FN48">
        <v>5.4756199999999998E-2</v>
      </c>
      <c r="FO48">
        <v>0.113367</v>
      </c>
      <c r="FP48">
        <v>0.166551</v>
      </c>
      <c r="FQ48">
        <v>0.174931</v>
      </c>
      <c r="FR48">
        <v>8.8364200000000004E-2</v>
      </c>
      <c r="FS48">
        <v>0.14106199999999999</v>
      </c>
      <c r="FT48">
        <v>0.119197</v>
      </c>
      <c r="FU48">
        <v>5.7934800000000002E-2</v>
      </c>
      <c r="FV48">
        <v>0.174737</v>
      </c>
      <c r="FW48">
        <v>0.22570399999999999</v>
      </c>
      <c r="FX48">
        <v>7.3092400000000002E-2</v>
      </c>
      <c r="FY48">
        <v>0.200131</v>
      </c>
      <c r="FZ48">
        <v>0.26305000000000001</v>
      </c>
      <c r="GA48">
        <v>5.3516300000000003E-2</v>
      </c>
      <c r="GB48">
        <v>0.27706799999999998</v>
      </c>
      <c r="GC48">
        <v>0.298877</v>
      </c>
      <c r="GD48">
        <v>0.11067100000000001</v>
      </c>
      <c r="GE48">
        <v>0.10664</v>
      </c>
      <c r="GF48">
        <v>0.218477</v>
      </c>
      <c r="GG48">
        <v>0.19788</v>
      </c>
      <c r="GH48">
        <v>0.10517600000000001</v>
      </c>
      <c r="GI48">
        <v>0.15832099999999999</v>
      </c>
      <c r="GJ48">
        <v>0.148285</v>
      </c>
      <c r="GK48">
        <v>3.6126100000000001E-2</v>
      </c>
      <c r="GL48">
        <v>0.117995</v>
      </c>
      <c r="GM48">
        <v>0.116232</v>
      </c>
      <c r="GN48">
        <v>6.9918900000000006E-2</v>
      </c>
      <c r="GO48">
        <v>0.16261</v>
      </c>
      <c r="GP48">
        <v>0.138326</v>
      </c>
      <c r="GQ48">
        <v>9.7876099999999994E-2</v>
      </c>
      <c r="GR48">
        <v>0.16770499999999999</v>
      </c>
      <c r="GS48">
        <v>0.166189</v>
      </c>
      <c r="GT48">
        <v>0.20804</v>
      </c>
      <c r="GU48">
        <v>0.27466699999999999</v>
      </c>
      <c r="GV48">
        <v>0.18185599999999999</v>
      </c>
      <c r="GW48">
        <v>9.9988999999999995E-2</v>
      </c>
      <c r="GX48">
        <v>0.194712</v>
      </c>
      <c r="GY48">
        <v>0.31001400000000001</v>
      </c>
      <c r="GZ48">
        <v>0.24030899999999999</v>
      </c>
      <c r="HA48">
        <v>5.7769599999999997E-2</v>
      </c>
      <c r="HB48">
        <v>0.119946</v>
      </c>
      <c r="HC48">
        <v>0.22034000000000001</v>
      </c>
      <c r="HD48">
        <v>0.21327399999999999</v>
      </c>
      <c r="HE48">
        <v>2.0261700000000001E-2</v>
      </c>
      <c r="HF48">
        <v>0.23025200000000001</v>
      </c>
      <c r="HG48">
        <v>0.21970899999999999</v>
      </c>
      <c r="HH48">
        <v>8.7081500000000006E-2</v>
      </c>
      <c r="HI48">
        <v>0.26760600000000001</v>
      </c>
      <c r="HJ48">
        <v>0.144594</v>
      </c>
      <c r="HK48">
        <v>0.19856499999999999</v>
      </c>
      <c r="HL48">
        <v>0.22567499999999999</v>
      </c>
      <c r="HM48">
        <v>0.27768999999999999</v>
      </c>
      <c r="HN48">
        <v>0.33235700000000001</v>
      </c>
      <c r="HO48">
        <v>0.198656</v>
      </c>
      <c r="HP48">
        <v>0.26055299999999998</v>
      </c>
      <c r="HQ48">
        <v>0.13671700000000001</v>
      </c>
      <c r="HR48">
        <v>0.183698</v>
      </c>
      <c r="HS48">
        <v>0.23977000000000001</v>
      </c>
      <c r="HT48">
        <v>2.8630800000000001E-2</v>
      </c>
      <c r="HU48">
        <v>0.201656</v>
      </c>
      <c r="HV48">
        <v>0.16723399999999999</v>
      </c>
      <c r="HW48">
        <v>0.132579</v>
      </c>
      <c r="HX48">
        <v>5.8792299999999999E-2</v>
      </c>
      <c r="HY48">
        <v>0.170657</v>
      </c>
      <c r="HZ48">
        <v>0.158051</v>
      </c>
      <c r="IA48">
        <v>8.3242700000000003E-2</v>
      </c>
      <c r="IB48">
        <v>0.18226000000000001</v>
      </c>
      <c r="IC48">
        <v>0.115699</v>
      </c>
      <c r="ID48">
        <v>0.16767899999999999</v>
      </c>
      <c r="IE48">
        <v>1.0027400000000001E-2</v>
      </c>
      <c r="IF48">
        <v>0.209282</v>
      </c>
      <c r="IG48">
        <v>0.274368</v>
      </c>
      <c r="IH48">
        <v>7.9896800000000004E-2</v>
      </c>
      <c r="II48">
        <v>0.21382200000000001</v>
      </c>
      <c r="IJ48">
        <v>0.30599799999999999</v>
      </c>
      <c r="IK48">
        <v>0.242058</v>
      </c>
      <c r="IL48">
        <v>0.18919900000000001</v>
      </c>
      <c r="IM48">
        <v>0.180732</v>
      </c>
      <c r="IN48">
        <v>0.21647</v>
      </c>
      <c r="IO48">
        <v>0.16966500000000001</v>
      </c>
      <c r="IP48">
        <v>0.16031799999999999</v>
      </c>
      <c r="IQ48">
        <v>0.22689400000000001</v>
      </c>
      <c r="IR48">
        <v>0.151287</v>
      </c>
      <c r="IS48">
        <v>0.117856</v>
      </c>
      <c r="IT48">
        <v>0.16689699999999999</v>
      </c>
      <c r="IU48">
        <v>7.9180799999999996E-2</v>
      </c>
      <c r="IV48">
        <v>8.4572599999999998E-2</v>
      </c>
      <c r="IW48">
        <v>9.3203499999999995E-2</v>
      </c>
      <c r="IX48">
        <v>4.5218400000000001E-3</v>
      </c>
    </row>
    <row r="49" spans="1:258" x14ac:dyDescent="0.25">
      <c r="A49">
        <v>483.69900000000001</v>
      </c>
      <c r="B49">
        <v>-1.30477</v>
      </c>
      <c r="C49">
        <v>5.6727E-2</v>
      </c>
      <c r="D49">
        <v>7.95294E-2</v>
      </c>
      <c r="E49">
        <v>0.110943</v>
      </c>
      <c r="F49">
        <v>6.7679100000000006E-2</v>
      </c>
      <c r="G49">
        <v>6.5159700000000001E-2</v>
      </c>
      <c r="H49">
        <v>0.111882</v>
      </c>
      <c r="I49">
        <v>7.4713500000000002E-2</v>
      </c>
      <c r="J49">
        <v>0.104812</v>
      </c>
      <c r="K49">
        <v>6.16296E-2</v>
      </c>
      <c r="L49">
        <v>7.3425299999999999E-2</v>
      </c>
      <c r="M49">
        <v>7.5869300000000001E-2</v>
      </c>
      <c r="N49">
        <v>3.9421400000000002E-2</v>
      </c>
      <c r="O49">
        <v>2.3155200000000001E-2</v>
      </c>
      <c r="P49">
        <v>5.7396000000000003E-2</v>
      </c>
      <c r="Q49">
        <v>3.79986E-2</v>
      </c>
      <c r="R49">
        <v>3.5353599999999999E-2</v>
      </c>
      <c r="S49">
        <v>5.6898400000000002E-2</v>
      </c>
      <c r="T49">
        <v>2.0070600000000001E-2</v>
      </c>
      <c r="U49">
        <v>3.2316699999999997E-2</v>
      </c>
      <c r="V49">
        <v>5.0912199999999998E-2</v>
      </c>
      <c r="W49">
        <v>2.9336000000000001E-2</v>
      </c>
      <c r="X49">
        <v>3.2295699999999997E-2</v>
      </c>
      <c r="Y49">
        <v>8.49467E-2</v>
      </c>
      <c r="Z49">
        <v>6.8389400000000003E-2</v>
      </c>
      <c r="AA49">
        <v>1.21799E-2</v>
      </c>
      <c r="AB49">
        <v>6.4911499999999997E-2</v>
      </c>
      <c r="AC49">
        <v>4.2669100000000001E-2</v>
      </c>
      <c r="AD49">
        <v>2.1557400000000001E-2</v>
      </c>
      <c r="AE49">
        <v>6.1178400000000001E-2</v>
      </c>
      <c r="AF49">
        <v>3.8007800000000001E-2</v>
      </c>
      <c r="AG49">
        <v>1.7248800000000002E-2</v>
      </c>
      <c r="AH49">
        <v>3.4923299999999997E-2</v>
      </c>
      <c r="AI49">
        <v>2.8337000000000001E-2</v>
      </c>
      <c r="AJ49">
        <v>4.5910199999999998E-2</v>
      </c>
      <c r="AK49">
        <v>2.8738300000000001E-2</v>
      </c>
      <c r="AL49">
        <v>8.4390499999999993E-2</v>
      </c>
      <c r="AM49">
        <v>5.7249599999999998E-2</v>
      </c>
      <c r="AN49">
        <v>3.4194200000000001E-2</v>
      </c>
      <c r="AO49">
        <v>1.9388200000000001E-2</v>
      </c>
      <c r="AP49">
        <v>1.92418E-2</v>
      </c>
      <c r="AQ49">
        <v>2.7492900000000001E-2</v>
      </c>
      <c r="AR49">
        <v>2.8754499999999999E-2</v>
      </c>
      <c r="AS49">
        <v>3.1905200000000002E-2</v>
      </c>
      <c r="AT49">
        <v>3.3615399999999997E-2</v>
      </c>
      <c r="AU49">
        <v>6.07317E-2</v>
      </c>
      <c r="AV49">
        <v>8.4360599999999994E-2</v>
      </c>
      <c r="AW49">
        <v>3.1059400000000001E-2</v>
      </c>
      <c r="AX49">
        <v>5.8686799999999997E-2</v>
      </c>
      <c r="AY49">
        <v>0.110747</v>
      </c>
      <c r="AZ49">
        <v>7.0827500000000002E-2</v>
      </c>
      <c r="BA49">
        <v>9.1775699999999995E-3</v>
      </c>
      <c r="BB49">
        <v>7.0228799999999994E-2</v>
      </c>
      <c r="BC49">
        <v>5.9388400000000001E-2</v>
      </c>
      <c r="BD49">
        <v>8.2637000000000002E-2</v>
      </c>
      <c r="BE49">
        <v>7.4090900000000001E-2</v>
      </c>
      <c r="BF49">
        <v>5.3288799999999997E-2</v>
      </c>
      <c r="BG49">
        <v>6.9215799999999994E-2</v>
      </c>
      <c r="BH49">
        <v>3.7944600000000002E-2</v>
      </c>
      <c r="BI49">
        <v>3.6048200000000002E-2</v>
      </c>
      <c r="BJ49">
        <v>5.2202699999999998E-2</v>
      </c>
      <c r="BK49">
        <v>9.76997E-2</v>
      </c>
      <c r="BL49">
        <v>7.0761500000000005E-2</v>
      </c>
      <c r="BM49">
        <v>9.45328E-2</v>
      </c>
      <c r="BN49">
        <v>7.2491100000000003E-2</v>
      </c>
      <c r="BO49">
        <v>5.53429E-2</v>
      </c>
      <c r="BP49">
        <v>7.9702300000000004E-2</v>
      </c>
      <c r="BQ49">
        <v>8.7021200000000007E-2</v>
      </c>
      <c r="BR49">
        <v>0.12453500000000001</v>
      </c>
      <c r="BS49">
        <v>0.14197799999999999</v>
      </c>
      <c r="BT49">
        <v>0.128771</v>
      </c>
      <c r="BU49">
        <v>9.5333500000000002E-2</v>
      </c>
      <c r="BV49">
        <v>0.116231</v>
      </c>
      <c r="BW49">
        <v>0.152729</v>
      </c>
      <c r="BX49">
        <v>0.12948000000000001</v>
      </c>
      <c r="BY49">
        <v>6.9400199999999995E-2</v>
      </c>
      <c r="BZ49">
        <v>1.4996000000000001E-2</v>
      </c>
      <c r="CA49">
        <v>8.4171200000000002E-2</v>
      </c>
      <c r="CB49">
        <v>0.13338700000000001</v>
      </c>
      <c r="CC49">
        <v>4.7944599999999997E-2</v>
      </c>
      <c r="CD49">
        <v>7.0369299999999996E-2</v>
      </c>
      <c r="CE49">
        <v>0.11801</v>
      </c>
      <c r="CF49">
        <v>4.6320800000000002E-2</v>
      </c>
      <c r="CG49">
        <v>0.14074300000000001</v>
      </c>
      <c r="CH49">
        <v>6.0012500000000003E-2</v>
      </c>
      <c r="CI49">
        <v>0.114431</v>
      </c>
      <c r="CJ49">
        <v>0.164549</v>
      </c>
      <c r="CK49">
        <v>0.10138900000000001</v>
      </c>
      <c r="CL49">
        <v>7.4532699999999993E-2</v>
      </c>
      <c r="CM49">
        <v>0.15585299999999999</v>
      </c>
      <c r="CN49">
        <v>7.0640999999999995E-2</v>
      </c>
      <c r="CO49">
        <v>5.6262899999999998E-2</v>
      </c>
      <c r="CP49">
        <v>9.4799499999999995E-2</v>
      </c>
      <c r="CQ49">
        <v>6.2584200000000006E-2</v>
      </c>
      <c r="CR49">
        <v>6.1119300000000001E-2</v>
      </c>
      <c r="CS49">
        <v>9.9899500000000002E-2</v>
      </c>
      <c r="CT49">
        <v>4.74884E-2</v>
      </c>
      <c r="CU49">
        <v>2.4016099999999999E-2</v>
      </c>
      <c r="CV49">
        <v>5.9541900000000002E-2</v>
      </c>
      <c r="CW49">
        <v>7.7645599999999995E-2</v>
      </c>
      <c r="CX49">
        <v>7.2928699999999999E-2</v>
      </c>
      <c r="CY49">
        <v>8.7796399999999997E-2</v>
      </c>
      <c r="CZ49">
        <v>0.113258</v>
      </c>
      <c r="DA49">
        <v>0.13800000000000001</v>
      </c>
      <c r="DB49">
        <v>0.24374100000000001</v>
      </c>
      <c r="DC49">
        <v>0.34277299999999999</v>
      </c>
      <c r="DD49">
        <v>0.39101200000000003</v>
      </c>
      <c r="DE49">
        <v>0.47345799999999999</v>
      </c>
      <c r="DF49">
        <v>0.58014399999999999</v>
      </c>
      <c r="DG49">
        <v>0.58962000000000003</v>
      </c>
      <c r="DH49">
        <v>0.50660099999999997</v>
      </c>
      <c r="DI49">
        <v>0.45245200000000002</v>
      </c>
      <c r="DJ49">
        <v>0.41518100000000002</v>
      </c>
      <c r="DK49">
        <v>0.321052</v>
      </c>
      <c r="DL49">
        <v>0.21269299999999999</v>
      </c>
      <c r="DM49">
        <v>0.15685399999999999</v>
      </c>
      <c r="DN49">
        <v>0.106076</v>
      </c>
      <c r="DO49">
        <v>7.6756199999999997E-2</v>
      </c>
      <c r="DP49">
        <v>7.6966000000000007E-2</v>
      </c>
      <c r="DQ49">
        <v>8.2492899999999994E-2</v>
      </c>
      <c r="DR49">
        <v>7.7750600000000003E-2</v>
      </c>
      <c r="DS49">
        <v>9.3506500000000006E-2</v>
      </c>
      <c r="DT49">
        <v>4.1775199999999998E-2</v>
      </c>
      <c r="DU49">
        <v>8.8502200000000003E-2</v>
      </c>
      <c r="DV49">
        <v>9.1526099999999999E-2</v>
      </c>
      <c r="DW49">
        <v>3.7529E-2</v>
      </c>
      <c r="DX49">
        <v>2.0364199999999999E-2</v>
      </c>
      <c r="DY49">
        <v>4.3944499999999997E-2</v>
      </c>
      <c r="DZ49">
        <v>5.4014E-2</v>
      </c>
      <c r="EA49">
        <v>1.7640599999999999E-2</v>
      </c>
      <c r="EB49">
        <v>8.4932800000000006E-3</v>
      </c>
      <c r="EC49">
        <v>2.7857199999999999E-2</v>
      </c>
      <c r="ED49">
        <v>4.1999300000000003E-2</v>
      </c>
      <c r="EE49">
        <v>3.9517900000000002E-2</v>
      </c>
      <c r="EF49">
        <v>5.4650600000000001E-2</v>
      </c>
      <c r="EG49">
        <v>5.8251400000000002E-2</v>
      </c>
      <c r="EH49">
        <v>2.6434200000000001E-2</v>
      </c>
      <c r="EI49">
        <v>5.5356000000000002E-2</v>
      </c>
      <c r="EJ49">
        <v>9.2221499999999998E-2</v>
      </c>
      <c r="EK49">
        <v>4.2711899999999997E-2</v>
      </c>
      <c r="EL49">
        <v>7.3568499999999995E-2</v>
      </c>
      <c r="EM49">
        <v>0.13587299999999999</v>
      </c>
      <c r="EN49">
        <v>0.115243</v>
      </c>
      <c r="EO49">
        <v>5.0475199999999998E-2</v>
      </c>
      <c r="EP49">
        <v>0.133856</v>
      </c>
      <c r="EQ49">
        <v>0.159132</v>
      </c>
      <c r="ER49">
        <v>2.9318199999999999E-2</v>
      </c>
      <c r="ES49">
        <v>0.15825800000000001</v>
      </c>
      <c r="ET49">
        <v>0.105507</v>
      </c>
      <c r="EU49">
        <v>6.2244599999999997E-2</v>
      </c>
      <c r="EV49">
        <v>7.7488000000000001E-2</v>
      </c>
      <c r="EW49">
        <v>9.3212299999999998E-3</v>
      </c>
      <c r="EX49">
        <v>7.4058399999999996E-2</v>
      </c>
      <c r="EY49">
        <v>0.13083600000000001</v>
      </c>
      <c r="EZ49">
        <v>7.3721599999999998E-2</v>
      </c>
      <c r="FA49">
        <v>9.0611300000000006E-2</v>
      </c>
      <c r="FB49">
        <v>0.109864</v>
      </c>
      <c r="FC49">
        <v>2.36607E-2</v>
      </c>
      <c r="FD49">
        <v>9.6364900000000003E-2</v>
      </c>
      <c r="FE49">
        <v>8.8032600000000003E-2</v>
      </c>
      <c r="FF49">
        <v>1.93311E-2</v>
      </c>
      <c r="FG49">
        <v>5.5034199999999998E-2</v>
      </c>
      <c r="FH49">
        <v>3.1032400000000002E-2</v>
      </c>
      <c r="FI49">
        <v>6.9855299999999995E-2</v>
      </c>
      <c r="FJ49">
        <v>0.129548</v>
      </c>
      <c r="FK49">
        <v>8.7818999999999994E-2</v>
      </c>
      <c r="FL49">
        <v>3.2762600000000003E-2</v>
      </c>
      <c r="FM49">
        <v>5.4590699999999999E-2</v>
      </c>
      <c r="FN49">
        <v>4.3697699999999999E-2</v>
      </c>
      <c r="FO49">
        <v>0.13605200000000001</v>
      </c>
      <c r="FP49">
        <v>0.151222</v>
      </c>
      <c r="FQ49">
        <v>0.140512</v>
      </c>
      <c r="FR49">
        <v>0.11056299999999999</v>
      </c>
      <c r="FS49">
        <v>0.16387699999999999</v>
      </c>
      <c r="FT49">
        <v>5.3071599999999997E-2</v>
      </c>
      <c r="FU49">
        <v>0.11725099999999999</v>
      </c>
      <c r="FV49">
        <v>0.199349</v>
      </c>
      <c r="FW49">
        <v>0.102197</v>
      </c>
      <c r="FX49">
        <v>0.14128099999999999</v>
      </c>
      <c r="FY49">
        <v>0.25228099999999998</v>
      </c>
      <c r="FZ49">
        <v>9.3658199999999997E-2</v>
      </c>
      <c r="GA49">
        <v>0.21937300000000001</v>
      </c>
      <c r="GB49">
        <v>0.31929400000000002</v>
      </c>
      <c r="GC49">
        <v>0.13059799999999999</v>
      </c>
      <c r="GD49">
        <v>0.138818</v>
      </c>
      <c r="GE49">
        <v>0.27330399999999999</v>
      </c>
      <c r="GF49">
        <v>0.22370399999999999</v>
      </c>
      <c r="GG49">
        <v>9.1215699999999997E-2</v>
      </c>
      <c r="GH49">
        <v>0.13886499999999999</v>
      </c>
      <c r="GI49">
        <v>0.169401</v>
      </c>
      <c r="GJ49">
        <v>4.0333500000000001E-2</v>
      </c>
      <c r="GK49">
        <v>0.104228</v>
      </c>
      <c r="GL49">
        <v>0.139405</v>
      </c>
      <c r="GM49">
        <v>6.8870799999999996E-2</v>
      </c>
      <c r="GN49">
        <v>0.15443699999999999</v>
      </c>
      <c r="GO49">
        <v>0.14846100000000001</v>
      </c>
      <c r="GP49">
        <v>6.8529300000000001E-2</v>
      </c>
      <c r="GQ49">
        <v>0.109066</v>
      </c>
      <c r="GR49">
        <v>0.16156300000000001</v>
      </c>
      <c r="GS49">
        <v>0.21101600000000001</v>
      </c>
      <c r="GT49">
        <v>0.27444600000000002</v>
      </c>
      <c r="GU49">
        <v>0.16952100000000001</v>
      </c>
      <c r="GV49">
        <v>0.16867399999999999</v>
      </c>
      <c r="GW49">
        <v>0.255915</v>
      </c>
      <c r="GX49">
        <v>0.28829199999999999</v>
      </c>
      <c r="GY49">
        <v>0.167828</v>
      </c>
      <c r="GZ49">
        <v>7.1352200000000005E-2</v>
      </c>
      <c r="HA49">
        <v>0.20855799999999999</v>
      </c>
      <c r="HB49">
        <v>0.24665799999999999</v>
      </c>
      <c r="HC49">
        <v>0.18432000000000001</v>
      </c>
      <c r="HD49">
        <v>4.2430799999999998E-2</v>
      </c>
      <c r="HE49">
        <v>0.24135499999999999</v>
      </c>
      <c r="HF49">
        <v>0.18940899999999999</v>
      </c>
      <c r="HG49">
        <v>0.101893</v>
      </c>
      <c r="HH49">
        <v>0.29707299999999998</v>
      </c>
      <c r="HI49">
        <v>0.15595600000000001</v>
      </c>
      <c r="HJ49">
        <v>0.17727499999999999</v>
      </c>
      <c r="HK49">
        <v>0.18478600000000001</v>
      </c>
      <c r="HL49">
        <v>0.22384100000000001</v>
      </c>
      <c r="HM49">
        <v>0.29677100000000001</v>
      </c>
      <c r="HN49">
        <v>0.236708</v>
      </c>
      <c r="HO49">
        <v>0.33454299999999998</v>
      </c>
      <c r="HP49">
        <v>0.18323900000000001</v>
      </c>
      <c r="HQ49">
        <v>0.17802100000000001</v>
      </c>
      <c r="HR49">
        <v>0.21433099999999999</v>
      </c>
      <c r="HS49">
        <v>4.2314499999999998E-2</v>
      </c>
      <c r="HT49">
        <v>0.22770499999999999</v>
      </c>
      <c r="HU49">
        <v>0.14815999999999999</v>
      </c>
      <c r="HV49">
        <v>0.103574</v>
      </c>
      <c r="HW49">
        <v>0.101134</v>
      </c>
      <c r="HX49">
        <v>0.17274</v>
      </c>
      <c r="HY49">
        <v>0.125608</v>
      </c>
      <c r="HZ49">
        <v>0.107263</v>
      </c>
      <c r="IA49">
        <v>0.18614800000000001</v>
      </c>
      <c r="IB49">
        <v>9.9865200000000001E-2</v>
      </c>
      <c r="IC49">
        <v>0.13983999999999999</v>
      </c>
      <c r="ID49">
        <v>6.3864199999999996E-2</v>
      </c>
      <c r="IE49">
        <v>0.184476</v>
      </c>
      <c r="IF49">
        <v>0.122573</v>
      </c>
      <c r="IG49">
        <v>0.12400700000000001</v>
      </c>
      <c r="IH49">
        <v>0.34140399999999999</v>
      </c>
      <c r="II49">
        <v>0.286416</v>
      </c>
      <c r="IJ49">
        <v>0.141513</v>
      </c>
      <c r="IK49">
        <v>0.23740900000000001</v>
      </c>
      <c r="IL49">
        <v>0.24205199999999999</v>
      </c>
      <c r="IM49">
        <v>0.183889</v>
      </c>
      <c r="IN49">
        <v>0.140599</v>
      </c>
      <c r="IO49">
        <v>0.22706299999999999</v>
      </c>
      <c r="IP49">
        <v>0.22492999999999999</v>
      </c>
      <c r="IQ49">
        <v>0.110885</v>
      </c>
      <c r="IR49">
        <v>0.17650399999999999</v>
      </c>
      <c r="IS49">
        <v>0.17796799999999999</v>
      </c>
      <c r="IT49">
        <v>7.2963100000000003E-2</v>
      </c>
      <c r="IU49">
        <v>0.102605</v>
      </c>
      <c r="IV49">
        <v>7.60826E-2</v>
      </c>
      <c r="IW49">
        <v>7.3441699999999999E-2</v>
      </c>
      <c r="IX49">
        <v>0.107766</v>
      </c>
    </row>
    <row r="50" spans="1:258" x14ac:dyDescent="0.25">
      <c r="A50">
        <v>484.077</v>
      </c>
      <c r="B50">
        <v>-1.28867</v>
      </c>
      <c r="C50">
        <v>0.114514</v>
      </c>
      <c r="D50">
        <v>8.2408300000000004E-2</v>
      </c>
      <c r="E50">
        <v>2.7224600000000002E-2</v>
      </c>
      <c r="F50">
        <v>0.113844</v>
      </c>
      <c r="G50">
        <v>0.123402</v>
      </c>
      <c r="H50">
        <v>7.7384400000000006E-2</v>
      </c>
      <c r="I50">
        <v>8.2941299999999996E-2</v>
      </c>
      <c r="J50">
        <v>6.1255200000000003E-2</v>
      </c>
      <c r="K50">
        <v>8.8303999999999994E-2</v>
      </c>
      <c r="L50">
        <v>4.4588000000000003E-2</v>
      </c>
      <c r="M50">
        <v>3.5007799999999999E-2</v>
      </c>
      <c r="N50">
        <v>6.3700000000000007E-2</v>
      </c>
      <c r="O50">
        <v>5.5634400000000001E-2</v>
      </c>
      <c r="P50">
        <v>2.03559E-2</v>
      </c>
      <c r="Q50">
        <v>7.5306700000000004E-2</v>
      </c>
      <c r="R50">
        <v>4.4672400000000001E-2</v>
      </c>
      <c r="S50">
        <v>1.19382E-2</v>
      </c>
      <c r="T50">
        <v>3.58102E-2</v>
      </c>
      <c r="U50">
        <v>3.0056699999999999E-2</v>
      </c>
      <c r="V50">
        <v>4.8354300000000003E-2</v>
      </c>
      <c r="W50">
        <v>6.41626E-2</v>
      </c>
      <c r="X50">
        <v>4.66711E-2</v>
      </c>
      <c r="Y50">
        <v>2.4770199999999999E-2</v>
      </c>
      <c r="Z50">
        <v>7.5928999999999996E-2</v>
      </c>
      <c r="AA50">
        <v>6.3986899999999999E-2</v>
      </c>
      <c r="AB50">
        <v>1.6528600000000001E-2</v>
      </c>
      <c r="AC50">
        <v>2.88128E-2</v>
      </c>
      <c r="AD50">
        <v>4.2008200000000002E-2</v>
      </c>
      <c r="AE50">
        <v>3.4433400000000003E-2</v>
      </c>
      <c r="AF50">
        <v>5.03013E-2</v>
      </c>
      <c r="AG50">
        <v>3.28981E-2</v>
      </c>
      <c r="AH50">
        <v>1.4302499999999999E-2</v>
      </c>
      <c r="AI50">
        <v>1.4735E-2</v>
      </c>
      <c r="AJ50">
        <v>5.5178699999999997E-2</v>
      </c>
      <c r="AK50">
        <v>5.6963E-2</v>
      </c>
      <c r="AL50">
        <v>3.9587400000000002E-2</v>
      </c>
      <c r="AM50">
        <v>7.6946899999999999E-2</v>
      </c>
      <c r="AN50">
        <v>3.36621E-2</v>
      </c>
      <c r="AO50">
        <v>3.3691499999999999E-2</v>
      </c>
      <c r="AP50">
        <v>1.68326E-2</v>
      </c>
      <c r="AQ50">
        <v>1.9918399999999999E-2</v>
      </c>
      <c r="AR50">
        <v>5.4714400000000003E-2</v>
      </c>
      <c r="AS50">
        <v>2.55144E-2</v>
      </c>
      <c r="AT50">
        <v>3.5736299999999999E-2</v>
      </c>
      <c r="AU50">
        <v>7.7463200000000001E-3</v>
      </c>
      <c r="AV50">
        <v>7.6028100000000001E-2</v>
      </c>
      <c r="AW50">
        <v>8.9686100000000005E-2</v>
      </c>
      <c r="AX50">
        <v>3.9940299999999998E-2</v>
      </c>
      <c r="AY50">
        <v>7.7221999999999999E-2</v>
      </c>
      <c r="AZ50">
        <v>0.109419</v>
      </c>
      <c r="BA50">
        <v>8.5610000000000006E-2</v>
      </c>
      <c r="BB50">
        <v>7.95213E-3</v>
      </c>
      <c r="BC50">
        <v>3.2246499999999997E-2</v>
      </c>
      <c r="BD50">
        <v>8.3435300000000004E-2</v>
      </c>
      <c r="BE50">
        <v>0.128168</v>
      </c>
      <c r="BF50">
        <v>4.7061199999999997E-2</v>
      </c>
      <c r="BG50">
        <v>4.2863400000000003E-2</v>
      </c>
      <c r="BH50">
        <v>4.9492899999999999E-2</v>
      </c>
      <c r="BI50">
        <v>4.8287700000000003E-2</v>
      </c>
      <c r="BJ50">
        <v>4.1189400000000001E-2</v>
      </c>
      <c r="BK50">
        <v>6.5720600000000004E-2</v>
      </c>
      <c r="BL50">
        <v>5.5528099999999997E-2</v>
      </c>
      <c r="BM50">
        <v>9.8512299999999997E-2</v>
      </c>
      <c r="BN50">
        <v>0.110633</v>
      </c>
      <c r="BO50">
        <v>6.0447300000000002E-2</v>
      </c>
      <c r="BP50">
        <v>5.4403300000000002E-2</v>
      </c>
      <c r="BQ50">
        <v>6.0801399999999999E-2</v>
      </c>
      <c r="BR50">
        <v>0.10199999999999999</v>
      </c>
      <c r="BS50">
        <v>0.15660199999999999</v>
      </c>
      <c r="BT50">
        <v>0.16125999999999999</v>
      </c>
      <c r="BU50">
        <v>0.122166</v>
      </c>
      <c r="BV50">
        <v>0.110849</v>
      </c>
      <c r="BW50">
        <v>0.125553</v>
      </c>
      <c r="BX50">
        <v>0.12962699999999999</v>
      </c>
      <c r="BY50">
        <v>9.1523900000000005E-2</v>
      </c>
      <c r="BZ50">
        <v>6.9848800000000003E-2</v>
      </c>
      <c r="CA50">
        <v>2.6332999999999999E-2</v>
      </c>
      <c r="CB50">
        <v>0.11634700000000001</v>
      </c>
      <c r="CC50">
        <v>8.3686499999999997E-2</v>
      </c>
      <c r="CD50">
        <v>4.33669E-2</v>
      </c>
      <c r="CE50">
        <v>9.8064899999999997E-2</v>
      </c>
      <c r="CF50">
        <v>4.5893299999999998E-2</v>
      </c>
      <c r="CG50">
        <v>0.12560299999999999</v>
      </c>
      <c r="CH50">
        <v>0.101655</v>
      </c>
      <c r="CI50">
        <v>6.4125799999999997E-2</v>
      </c>
      <c r="CJ50">
        <v>0.15898499999999999</v>
      </c>
      <c r="CK50">
        <v>0.135516</v>
      </c>
      <c r="CL50">
        <v>3.6551100000000003E-2</v>
      </c>
      <c r="CM50">
        <v>0.13417000000000001</v>
      </c>
      <c r="CN50">
        <v>0.101517</v>
      </c>
      <c r="CO50">
        <v>1.77807E-2</v>
      </c>
      <c r="CP50">
        <v>7.8492199999999998E-2</v>
      </c>
      <c r="CQ50">
        <v>7.57163E-2</v>
      </c>
      <c r="CR50">
        <v>5.3883199999999999E-2</v>
      </c>
      <c r="CS50">
        <v>9.7870799999999994E-2</v>
      </c>
      <c r="CT50">
        <v>6.7054500000000003E-2</v>
      </c>
      <c r="CU50">
        <v>9.5135199999999993E-3</v>
      </c>
      <c r="CV50">
        <v>4.4096099999999999E-2</v>
      </c>
      <c r="CW50">
        <v>8.9094900000000005E-2</v>
      </c>
      <c r="CX50">
        <v>8.7494500000000003E-2</v>
      </c>
      <c r="CY50">
        <v>0.111181</v>
      </c>
      <c r="CZ50">
        <v>0.13075800000000001</v>
      </c>
      <c r="DA50">
        <v>0.15512100000000001</v>
      </c>
      <c r="DB50">
        <v>0.26332299999999997</v>
      </c>
      <c r="DC50">
        <v>0.37194100000000002</v>
      </c>
      <c r="DD50">
        <v>0.42803400000000003</v>
      </c>
      <c r="DE50">
        <v>0.50930200000000003</v>
      </c>
      <c r="DF50">
        <v>0.62080900000000006</v>
      </c>
      <c r="DG50">
        <v>0.633961</v>
      </c>
      <c r="DH50">
        <v>0.54486299999999999</v>
      </c>
      <c r="DI50">
        <v>0.47698800000000002</v>
      </c>
      <c r="DJ50">
        <v>0.44096999999999997</v>
      </c>
      <c r="DK50">
        <v>0.350906</v>
      </c>
      <c r="DL50">
        <v>0.23647599999999999</v>
      </c>
      <c r="DM50">
        <v>0.165242</v>
      </c>
      <c r="DN50">
        <v>0.12877</v>
      </c>
      <c r="DO50">
        <v>9.0237999999999999E-2</v>
      </c>
      <c r="DP50">
        <v>9.4659900000000005E-2</v>
      </c>
      <c r="DQ50">
        <v>8.5555800000000001E-2</v>
      </c>
      <c r="DR50">
        <v>9.0908299999999997E-2</v>
      </c>
      <c r="DS50">
        <v>9.1185199999999994E-2</v>
      </c>
      <c r="DT50">
        <v>4.2213899999999999E-2</v>
      </c>
      <c r="DU50">
        <v>9.6998600000000004E-2</v>
      </c>
      <c r="DV50">
        <v>8.0107100000000001E-2</v>
      </c>
      <c r="DW50">
        <v>4.4640699999999998E-2</v>
      </c>
      <c r="DX50">
        <v>3.04829E-2</v>
      </c>
      <c r="DY50">
        <v>5.1042400000000002E-2</v>
      </c>
      <c r="DZ50">
        <v>5.1523600000000003E-2</v>
      </c>
      <c r="EA50">
        <v>3.19119E-2</v>
      </c>
      <c r="EB50">
        <v>2.0224200000000001E-2</v>
      </c>
      <c r="EC50">
        <v>3.4210200000000003E-2</v>
      </c>
      <c r="ED50">
        <v>5.6222000000000001E-2</v>
      </c>
      <c r="EE50">
        <v>3.8040400000000002E-2</v>
      </c>
      <c r="EF50">
        <v>5.12115E-2</v>
      </c>
      <c r="EG50">
        <v>5.7158300000000002E-2</v>
      </c>
      <c r="EH50">
        <v>2.3513300000000001E-2</v>
      </c>
      <c r="EI50">
        <v>6.7774399999999999E-2</v>
      </c>
      <c r="EJ50">
        <v>7.4803400000000006E-2</v>
      </c>
      <c r="EK50">
        <v>2.17205E-2</v>
      </c>
      <c r="EL50">
        <v>9.9102700000000002E-2</v>
      </c>
      <c r="EM50">
        <v>0.13208700000000001</v>
      </c>
      <c r="EN50">
        <v>9.2622300000000005E-2</v>
      </c>
      <c r="EO50">
        <v>5.5550599999999999E-2</v>
      </c>
      <c r="EP50">
        <v>0.165687</v>
      </c>
      <c r="EQ50">
        <v>0.120056</v>
      </c>
      <c r="ER50">
        <v>7.4433799999999994E-2</v>
      </c>
      <c r="ES50">
        <v>0.16264700000000001</v>
      </c>
      <c r="ET50">
        <v>5.2760000000000001E-2</v>
      </c>
      <c r="EU50">
        <v>8.3116200000000001E-2</v>
      </c>
      <c r="EV50">
        <v>5.69425E-2</v>
      </c>
      <c r="EW50">
        <v>3.6034400000000001E-2</v>
      </c>
      <c r="EX50">
        <v>0.10346900000000001</v>
      </c>
      <c r="EY50">
        <v>0.10884099999999999</v>
      </c>
      <c r="EZ50">
        <v>4.9105999999999997E-2</v>
      </c>
      <c r="FA50">
        <v>0.118961</v>
      </c>
      <c r="FB50">
        <v>8.1989599999999996E-2</v>
      </c>
      <c r="FC50">
        <v>4.6966099999999997E-2</v>
      </c>
      <c r="FD50">
        <v>9.1977100000000006E-2</v>
      </c>
      <c r="FE50">
        <v>6.1964400000000003E-2</v>
      </c>
      <c r="FF50">
        <v>3.5090299999999998E-2</v>
      </c>
      <c r="FG50">
        <v>6.8919800000000003E-2</v>
      </c>
      <c r="FH50">
        <v>5.0223200000000003E-2</v>
      </c>
      <c r="FI50">
        <v>0.10101</v>
      </c>
      <c r="FJ50">
        <v>9.0959399999999996E-2</v>
      </c>
      <c r="FK50">
        <v>2.0278499999999999E-3</v>
      </c>
      <c r="FL50">
        <v>6.2329099999999998E-2</v>
      </c>
      <c r="FM50">
        <v>3.8486300000000001E-2</v>
      </c>
      <c r="FN50">
        <v>7.8945500000000002E-2</v>
      </c>
      <c r="FO50">
        <v>0.11137</v>
      </c>
      <c r="FP50">
        <v>0.137823</v>
      </c>
      <c r="FQ50">
        <v>0.107476</v>
      </c>
      <c r="FR50">
        <v>0.18853800000000001</v>
      </c>
      <c r="FS50">
        <v>0.112983</v>
      </c>
      <c r="FT50">
        <v>6.4031400000000002E-2</v>
      </c>
      <c r="FU50">
        <v>0.16079599999999999</v>
      </c>
      <c r="FV50">
        <v>0.124538</v>
      </c>
      <c r="FW50">
        <v>8.34892E-2</v>
      </c>
      <c r="FX50">
        <v>0.23702000000000001</v>
      </c>
      <c r="FY50">
        <v>0.16699600000000001</v>
      </c>
      <c r="FZ50">
        <v>0.117364</v>
      </c>
      <c r="GA50">
        <v>0.28931899999999999</v>
      </c>
      <c r="GB50">
        <v>0.14713599999999999</v>
      </c>
      <c r="GC50">
        <v>0.144756</v>
      </c>
      <c r="GD50">
        <v>0.29427399999999998</v>
      </c>
      <c r="GE50">
        <v>0.23874999999999999</v>
      </c>
      <c r="GF50">
        <v>5.6798700000000001E-2</v>
      </c>
      <c r="GG50">
        <v>0.142816</v>
      </c>
      <c r="GH50">
        <v>0.198626</v>
      </c>
      <c r="GI50">
        <v>7.6999300000000007E-2</v>
      </c>
      <c r="GJ50">
        <v>0.106457</v>
      </c>
      <c r="GK50">
        <v>0.15321499999999999</v>
      </c>
      <c r="GL50">
        <v>8.2347400000000001E-2</v>
      </c>
      <c r="GM50">
        <v>9.8068600000000006E-2</v>
      </c>
      <c r="GN50">
        <v>0.12474200000000001</v>
      </c>
      <c r="GO50">
        <v>3.7975700000000001E-2</v>
      </c>
      <c r="GP50">
        <v>9.5738100000000007E-2</v>
      </c>
      <c r="GQ50">
        <v>0.17877499999999999</v>
      </c>
      <c r="GR50">
        <v>0.20737700000000001</v>
      </c>
      <c r="GS50">
        <v>0.24870500000000001</v>
      </c>
      <c r="GT50">
        <v>0.17991099999999999</v>
      </c>
      <c r="GU50">
        <v>0.220555</v>
      </c>
      <c r="GV50">
        <v>0.26841100000000001</v>
      </c>
      <c r="GW50">
        <v>0.223967</v>
      </c>
      <c r="GX50">
        <v>8.9196399999999995E-2</v>
      </c>
      <c r="GY50">
        <v>0.179812</v>
      </c>
      <c r="GZ50">
        <v>0.28484500000000001</v>
      </c>
      <c r="HA50">
        <v>0.23880000000000001</v>
      </c>
      <c r="HB50">
        <v>0.12723000000000001</v>
      </c>
      <c r="HC50">
        <v>0.101814</v>
      </c>
      <c r="HD50">
        <v>0.27642099999999997</v>
      </c>
      <c r="HE50">
        <v>0.191939</v>
      </c>
      <c r="HF50">
        <v>9.8294400000000004E-2</v>
      </c>
      <c r="HG50">
        <v>0.28948800000000002</v>
      </c>
      <c r="HH50">
        <v>0.15618000000000001</v>
      </c>
      <c r="HI50">
        <v>0.20105899999999999</v>
      </c>
      <c r="HJ50">
        <v>0.20957799999999999</v>
      </c>
      <c r="HK50">
        <v>0.15789400000000001</v>
      </c>
      <c r="HL50">
        <v>0.21956500000000001</v>
      </c>
      <c r="HM50">
        <v>0.21112400000000001</v>
      </c>
      <c r="HN50">
        <v>0.34940900000000003</v>
      </c>
      <c r="HO50">
        <v>0.23688999999999999</v>
      </c>
      <c r="HP50">
        <v>0.246894</v>
      </c>
      <c r="HQ50">
        <v>0.22715099999999999</v>
      </c>
      <c r="HR50">
        <v>5.2996099999999997E-2</v>
      </c>
      <c r="HS50">
        <v>0.23177900000000001</v>
      </c>
      <c r="HT50">
        <v>0.101008</v>
      </c>
      <c r="HU50">
        <v>0.115796</v>
      </c>
      <c r="HV50">
        <v>0.14702399999999999</v>
      </c>
      <c r="HW50">
        <v>0.16598199999999999</v>
      </c>
      <c r="HX50">
        <v>9.03418E-2</v>
      </c>
      <c r="HY50">
        <v>0.11483500000000001</v>
      </c>
      <c r="HZ50">
        <v>0.165268</v>
      </c>
      <c r="IA50">
        <v>3.3921600000000003E-2</v>
      </c>
      <c r="IB50">
        <v>0.140121</v>
      </c>
      <c r="IC50">
        <v>0.14003499999999999</v>
      </c>
      <c r="ID50">
        <v>0.191079</v>
      </c>
      <c r="IE50">
        <v>5.3350599999999998E-2</v>
      </c>
      <c r="IF50">
        <v>0.19616500000000001</v>
      </c>
      <c r="IG50">
        <v>0.27820600000000001</v>
      </c>
      <c r="IH50">
        <v>9.4755099999999995E-2</v>
      </c>
      <c r="II50">
        <v>0.23174800000000001</v>
      </c>
      <c r="IJ50">
        <v>0.35048099999999999</v>
      </c>
      <c r="IK50">
        <v>0.230881</v>
      </c>
      <c r="IL50">
        <v>0.13215099999999999</v>
      </c>
      <c r="IM50">
        <v>0.18479499999999999</v>
      </c>
      <c r="IN50">
        <v>0.22971</v>
      </c>
      <c r="IO50">
        <v>0.15185499999999999</v>
      </c>
      <c r="IP50">
        <v>0.14882300000000001</v>
      </c>
      <c r="IQ50">
        <v>0.241616</v>
      </c>
      <c r="IR50">
        <v>0.171489</v>
      </c>
      <c r="IS50">
        <v>9.83266E-2</v>
      </c>
      <c r="IT50">
        <v>0.147783</v>
      </c>
      <c r="IU50">
        <v>0.107386</v>
      </c>
      <c r="IV50">
        <v>7.3330000000000006E-2</v>
      </c>
      <c r="IW50">
        <v>5.7843400000000003E-2</v>
      </c>
      <c r="IX50">
        <v>4.5308300000000003E-2</v>
      </c>
    </row>
    <row r="51" spans="1:258" x14ac:dyDescent="0.25">
      <c r="A51">
        <v>484.45699999999999</v>
      </c>
      <c r="B51">
        <v>-1.2725599999999999</v>
      </c>
      <c r="C51">
        <v>3.5071400000000003E-2</v>
      </c>
      <c r="D51">
        <v>9.6587000000000006E-2</v>
      </c>
      <c r="E51">
        <v>0.106971</v>
      </c>
      <c r="F51">
        <v>5.0055500000000003E-2</v>
      </c>
      <c r="G51">
        <v>0.10191799999999999</v>
      </c>
      <c r="H51">
        <v>0.12435300000000001</v>
      </c>
      <c r="I51">
        <v>9.7813800000000006E-2</v>
      </c>
      <c r="J51">
        <v>7.7415899999999996E-2</v>
      </c>
      <c r="K51">
        <v>3.8619399999999998E-2</v>
      </c>
      <c r="L51">
        <v>7.2425500000000004E-2</v>
      </c>
      <c r="M51">
        <v>6.6652400000000001E-2</v>
      </c>
      <c r="N51">
        <v>3.2271300000000003E-2</v>
      </c>
      <c r="O51">
        <v>4.0334599999999998E-2</v>
      </c>
      <c r="P51">
        <v>6.17008E-2</v>
      </c>
      <c r="Q51">
        <v>1.8921E-2</v>
      </c>
      <c r="R51">
        <v>5.7608300000000001E-2</v>
      </c>
      <c r="S51">
        <v>4.9148799999999999E-2</v>
      </c>
      <c r="T51">
        <v>9.8253500000000001E-3</v>
      </c>
      <c r="U51">
        <v>3.7973300000000001E-2</v>
      </c>
      <c r="V51">
        <v>2.4861600000000001E-2</v>
      </c>
      <c r="W51">
        <v>3.2503200000000003E-2</v>
      </c>
      <c r="X51">
        <v>7.2488300000000006E-2</v>
      </c>
      <c r="Y51">
        <v>6.2272000000000001E-2</v>
      </c>
      <c r="Z51">
        <v>3.1523099999999998E-2</v>
      </c>
      <c r="AA51">
        <v>6.7342899999999997E-2</v>
      </c>
      <c r="AB51">
        <v>5.2421299999999997E-2</v>
      </c>
      <c r="AC51">
        <v>2.02144E-2</v>
      </c>
      <c r="AD51">
        <v>4.3972400000000002E-2</v>
      </c>
      <c r="AE51">
        <v>2.03167E-2</v>
      </c>
      <c r="AF51">
        <v>1.6239199999999999E-2</v>
      </c>
      <c r="AG51">
        <v>4.0482200000000003E-2</v>
      </c>
      <c r="AH51">
        <v>2.21581E-2</v>
      </c>
      <c r="AI51">
        <v>3.1808599999999999E-2</v>
      </c>
      <c r="AJ51">
        <v>2.1301899999999999E-2</v>
      </c>
      <c r="AK51">
        <v>8.6084099999999997E-2</v>
      </c>
      <c r="AL51">
        <v>6.1598600000000003E-2</v>
      </c>
      <c r="AM51">
        <v>4.5166999999999999E-2</v>
      </c>
      <c r="AN51">
        <v>3.3877699999999997E-2</v>
      </c>
      <c r="AO51">
        <v>4.5493699999999998E-2</v>
      </c>
      <c r="AP51">
        <v>8.3257299999999999E-3</v>
      </c>
      <c r="AQ51">
        <v>3.6276200000000001E-2</v>
      </c>
      <c r="AR51">
        <v>2.8536099999999998E-2</v>
      </c>
      <c r="AS51">
        <v>3.3642400000000003E-2</v>
      </c>
      <c r="AT51">
        <v>4.0546800000000001E-2</v>
      </c>
      <c r="AU51">
        <v>4.2217400000000002E-2</v>
      </c>
      <c r="AV51">
        <v>3.7317500000000003E-2</v>
      </c>
      <c r="AW51">
        <v>9.6564499999999998E-2</v>
      </c>
      <c r="AX51">
        <v>0.103202</v>
      </c>
      <c r="AY51">
        <v>3.4522400000000002E-2</v>
      </c>
      <c r="AZ51">
        <v>6.2693399999999996E-2</v>
      </c>
      <c r="BA51">
        <v>0.11186</v>
      </c>
      <c r="BB51">
        <v>7.99092E-2</v>
      </c>
      <c r="BC51">
        <v>3.5695900000000003E-2</v>
      </c>
      <c r="BD51">
        <v>3.19961E-2</v>
      </c>
      <c r="BE51">
        <v>0.124276</v>
      </c>
      <c r="BF51">
        <v>9.72861E-2</v>
      </c>
      <c r="BG51">
        <v>3.6542199999999997E-2</v>
      </c>
      <c r="BH51">
        <v>4.1436399999999998E-2</v>
      </c>
      <c r="BI51">
        <v>7.9772200000000001E-2</v>
      </c>
      <c r="BJ51">
        <v>8.0762600000000004E-2</v>
      </c>
      <c r="BK51">
        <v>5.7824300000000002E-2</v>
      </c>
      <c r="BL51">
        <v>4.2466499999999997E-2</v>
      </c>
      <c r="BM51">
        <v>6.1208800000000001E-2</v>
      </c>
      <c r="BN51">
        <v>0.140565</v>
      </c>
      <c r="BO51">
        <v>0.10367999999999999</v>
      </c>
      <c r="BP51">
        <v>5.5904099999999998E-2</v>
      </c>
      <c r="BQ51">
        <v>4.8751000000000003E-2</v>
      </c>
      <c r="BR51">
        <v>6.9831199999999996E-2</v>
      </c>
      <c r="BS51">
        <v>0.12864700000000001</v>
      </c>
      <c r="BT51">
        <v>0.16613800000000001</v>
      </c>
      <c r="BU51">
        <v>0.17013</v>
      </c>
      <c r="BV51">
        <v>0.124727</v>
      </c>
      <c r="BW51">
        <v>0.102357</v>
      </c>
      <c r="BX51">
        <v>0.108718</v>
      </c>
      <c r="BY51">
        <v>0.10601099999999999</v>
      </c>
      <c r="BZ51">
        <v>0.106018</v>
      </c>
      <c r="CA51">
        <v>2.9956199999999999E-2</v>
      </c>
      <c r="CB51">
        <v>8.10448E-2</v>
      </c>
      <c r="CC51">
        <v>0.10492799999999999</v>
      </c>
      <c r="CD51">
        <v>7.0019499999999998E-2</v>
      </c>
      <c r="CE51">
        <v>7.4404899999999996E-2</v>
      </c>
      <c r="CF51">
        <v>7.6431100000000002E-2</v>
      </c>
      <c r="CG51">
        <v>0.10574699999999999</v>
      </c>
      <c r="CH51">
        <v>0.137625</v>
      </c>
      <c r="CI51">
        <v>1.1691500000000001E-2</v>
      </c>
      <c r="CJ51">
        <v>0.12064800000000001</v>
      </c>
      <c r="CK51">
        <v>0.16234199999999999</v>
      </c>
      <c r="CL51">
        <v>6.4633200000000002E-2</v>
      </c>
      <c r="CM51">
        <v>0.10824</v>
      </c>
      <c r="CN51">
        <v>0.11530899999999999</v>
      </c>
      <c r="CO51">
        <v>2.5926999999999999E-2</v>
      </c>
      <c r="CP51">
        <v>5.65798E-2</v>
      </c>
      <c r="CQ51">
        <v>7.83446E-2</v>
      </c>
      <c r="CR51">
        <v>5.24103E-2</v>
      </c>
      <c r="CS51">
        <v>8.0074800000000002E-2</v>
      </c>
      <c r="CT51">
        <v>8.2722299999999999E-2</v>
      </c>
      <c r="CU51">
        <v>2.66261E-2</v>
      </c>
      <c r="CV51">
        <v>2.8490100000000001E-2</v>
      </c>
      <c r="CW51">
        <v>9.1682200000000005E-2</v>
      </c>
      <c r="CX51">
        <v>0.10505100000000001</v>
      </c>
      <c r="CY51">
        <v>0.11907</v>
      </c>
      <c r="CZ51">
        <v>0.14488400000000001</v>
      </c>
      <c r="DA51">
        <v>0.19486899999999999</v>
      </c>
      <c r="DB51">
        <v>0.28569499999999998</v>
      </c>
      <c r="DC51">
        <v>0.40907199999999999</v>
      </c>
      <c r="DD51">
        <v>0.46990900000000002</v>
      </c>
      <c r="DE51">
        <v>0.54999399999999998</v>
      </c>
      <c r="DF51">
        <v>0.65927800000000003</v>
      </c>
      <c r="DG51">
        <v>0.68378700000000003</v>
      </c>
      <c r="DH51">
        <v>0.60077199999999997</v>
      </c>
      <c r="DI51">
        <v>0.50448300000000001</v>
      </c>
      <c r="DJ51">
        <v>0.47414499999999998</v>
      </c>
      <c r="DK51">
        <v>0.38902300000000001</v>
      </c>
      <c r="DL51">
        <v>0.254243</v>
      </c>
      <c r="DM51">
        <v>0.17086000000000001</v>
      </c>
      <c r="DN51">
        <v>0.136573</v>
      </c>
      <c r="DO51">
        <v>0.115839</v>
      </c>
      <c r="DP51">
        <v>9.1279899999999997E-2</v>
      </c>
      <c r="DQ51">
        <v>8.2732E-2</v>
      </c>
      <c r="DR51">
        <v>0.103112</v>
      </c>
      <c r="DS51">
        <v>8.4946999999999995E-2</v>
      </c>
      <c r="DT51">
        <v>3.6707700000000003E-2</v>
      </c>
      <c r="DU51">
        <v>0.100175</v>
      </c>
      <c r="DV51">
        <v>7.0206500000000005E-2</v>
      </c>
      <c r="DW51">
        <v>4.9197699999999997E-2</v>
      </c>
      <c r="DX51">
        <v>3.5851500000000001E-2</v>
      </c>
      <c r="DY51">
        <v>6.1618800000000001E-2</v>
      </c>
      <c r="DZ51">
        <v>7.0381200000000005E-2</v>
      </c>
      <c r="EA51">
        <v>3.5680000000000003E-2</v>
      </c>
      <c r="EB51">
        <v>1.413E-2</v>
      </c>
      <c r="EC51">
        <v>5.0103200000000001E-2</v>
      </c>
      <c r="ED51">
        <v>5.6992399999999999E-2</v>
      </c>
      <c r="EE51">
        <v>4.6045000000000003E-2</v>
      </c>
      <c r="EF51">
        <v>5.3609999999999998E-2</v>
      </c>
      <c r="EG51">
        <v>4.1549999999999997E-2</v>
      </c>
      <c r="EH51">
        <v>3.3819200000000001E-2</v>
      </c>
      <c r="EI51">
        <v>6.1102999999999998E-2</v>
      </c>
      <c r="EJ51">
        <v>6.9834099999999996E-2</v>
      </c>
      <c r="EK51">
        <v>2.1606500000000001E-2</v>
      </c>
      <c r="EL51">
        <v>0.12127599999999999</v>
      </c>
      <c r="EM51">
        <v>0.13220299999999999</v>
      </c>
      <c r="EN51">
        <v>5.3083900000000003E-2</v>
      </c>
      <c r="EO51">
        <v>0.101837</v>
      </c>
      <c r="EP51">
        <v>0.17561499999999999</v>
      </c>
      <c r="EQ51">
        <v>5.9992999999999998E-2</v>
      </c>
      <c r="ER51">
        <v>0.12684200000000001</v>
      </c>
      <c r="ES51">
        <v>0.14560400000000001</v>
      </c>
      <c r="ET51">
        <v>2.2719300000000001E-2</v>
      </c>
      <c r="EU51">
        <v>0.10034700000000001</v>
      </c>
      <c r="EV51">
        <v>6.7383399999999996E-2</v>
      </c>
      <c r="EW51">
        <v>5.9375900000000002E-2</v>
      </c>
      <c r="EX51">
        <v>9.4924099999999997E-2</v>
      </c>
      <c r="EY51">
        <v>7.5017200000000006E-2</v>
      </c>
      <c r="EZ51">
        <v>6.3052899999999995E-2</v>
      </c>
      <c r="FA51">
        <v>0.12445299999999999</v>
      </c>
      <c r="FB51">
        <v>4.3237499999999998E-2</v>
      </c>
      <c r="FC51">
        <v>6.7529800000000001E-2</v>
      </c>
      <c r="FD51">
        <v>7.1291900000000005E-2</v>
      </c>
      <c r="FE51">
        <v>3.92261E-2</v>
      </c>
      <c r="FF51">
        <v>7.7046000000000003E-2</v>
      </c>
      <c r="FG51">
        <v>7.6546299999999998E-2</v>
      </c>
      <c r="FH51">
        <v>4.8599099999999999E-2</v>
      </c>
      <c r="FI51">
        <v>6.6611199999999995E-2</v>
      </c>
      <c r="FJ51">
        <v>9.5359599999999996E-3</v>
      </c>
      <c r="FK51">
        <v>6.6989199999999999E-2</v>
      </c>
      <c r="FL51">
        <v>8.3468299999999995E-2</v>
      </c>
      <c r="FM51">
        <v>4.6548800000000001E-2</v>
      </c>
      <c r="FN51">
        <v>6.9356200000000007E-2</v>
      </c>
      <c r="FO51">
        <v>9.7460099999999994E-2</v>
      </c>
      <c r="FP51">
        <v>0.107264</v>
      </c>
      <c r="FQ51">
        <v>0.15137900000000001</v>
      </c>
      <c r="FR51">
        <v>0.175508</v>
      </c>
      <c r="FS51">
        <v>4.4696100000000002E-2</v>
      </c>
      <c r="FT51">
        <v>0.122762</v>
      </c>
      <c r="FU51">
        <v>0.129549</v>
      </c>
      <c r="FV51">
        <v>1.86249E-2</v>
      </c>
      <c r="FW51">
        <v>0.199294</v>
      </c>
      <c r="FX51">
        <v>0.21580199999999999</v>
      </c>
      <c r="FY51">
        <v>1.6552999999999998E-2</v>
      </c>
      <c r="FZ51">
        <v>0.232122</v>
      </c>
      <c r="GA51">
        <v>0.17192299999999999</v>
      </c>
      <c r="GB51">
        <v>0.109291</v>
      </c>
      <c r="GC51">
        <v>0.29327300000000001</v>
      </c>
      <c r="GD51">
        <v>0.24914500000000001</v>
      </c>
      <c r="GE51">
        <v>3.7546099999999999E-2</v>
      </c>
      <c r="GF51">
        <v>0.17877199999999999</v>
      </c>
      <c r="GG51">
        <v>0.23907500000000001</v>
      </c>
      <c r="GH51">
        <v>0.123249</v>
      </c>
      <c r="GI51">
        <v>8.4188499999999999E-2</v>
      </c>
      <c r="GJ51">
        <v>0.15381900000000001</v>
      </c>
      <c r="GK51">
        <v>8.9318300000000003E-2</v>
      </c>
      <c r="GL51">
        <v>5.2825700000000003E-2</v>
      </c>
      <c r="GM51">
        <v>0.13473099999999999</v>
      </c>
      <c r="GN51">
        <v>7.22415E-2</v>
      </c>
      <c r="GO51">
        <v>0.104611</v>
      </c>
      <c r="GP51">
        <v>0.177484</v>
      </c>
      <c r="GQ51">
        <v>0.182779</v>
      </c>
      <c r="GR51">
        <v>0.199127</v>
      </c>
      <c r="GS51">
        <v>0.18606400000000001</v>
      </c>
      <c r="GT51">
        <v>0.24313899999999999</v>
      </c>
      <c r="GU51">
        <v>0.26843299999999998</v>
      </c>
      <c r="GV51">
        <v>0.162573</v>
      </c>
      <c r="GW51">
        <v>0.12103700000000001</v>
      </c>
      <c r="GX51">
        <v>0.26319500000000001</v>
      </c>
      <c r="GY51">
        <v>0.300039</v>
      </c>
      <c r="GZ51">
        <v>0.18013199999999999</v>
      </c>
      <c r="HA51">
        <v>5.9029199999999997E-2</v>
      </c>
      <c r="HB51">
        <v>0.179956</v>
      </c>
      <c r="HC51">
        <v>0.29238999999999998</v>
      </c>
      <c r="HD51">
        <v>0.18174100000000001</v>
      </c>
      <c r="HE51">
        <v>0.10894</v>
      </c>
      <c r="HF51">
        <v>0.27561799999999997</v>
      </c>
      <c r="HG51">
        <v>0.128715</v>
      </c>
      <c r="HH51">
        <v>0.214058</v>
      </c>
      <c r="HI51">
        <v>0.25840200000000002</v>
      </c>
      <c r="HJ51">
        <v>0.14399100000000001</v>
      </c>
      <c r="HK51">
        <v>0.18920999999999999</v>
      </c>
      <c r="HL51">
        <v>0.15292</v>
      </c>
      <c r="HM51">
        <v>0.29287299999999999</v>
      </c>
      <c r="HN51">
        <v>0.23055999999999999</v>
      </c>
      <c r="HO51">
        <v>0.30219400000000002</v>
      </c>
      <c r="HP51">
        <v>0.27076099999999997</v>
      </c>
      <c r="HQ51">
        <v>7.5414099999999998E-2</v>
      </c>
      <c r="HR51">
        <v>0.23858399999999999</v>
      </c>
      <c r="HS51">
        <v>7.4734700000000001E-2</v>
      </c>
      <c r="HT51">
        <v>0.14771300000000001</v>
      </c>
      <c r="HU51">
        <v>0.15457599999999999</v>
      </c>
      <c r="HV51">
        <v>0.10953599999999999</v>
      </c>
      <c r="HW51">
        <v>5.56556E-2</v>
      </c>
      <c r="HX51">
        <v>0.14355599999999999</v>
      </c>
      <c r="HY51">
        <v>0.17114399999999999</v>
      </c>
      <c r="HZ51">
        <v>5.7444299999999997E-2</v>
      </c>
      <c r="IA51">
        <v>0.15043000000000001</v>
      </c>
      <c r="IB51">
        <v>0.117436</v>
      </c>
      <c r="IC51">
        <v>0.137437</v>
      </c>
      <c r="ID51">
        <v>4.17562E-2</v>
      </c>
      <c r="IE51">
        <v>0.19639699999999999</v>
      </c>
      <c r="IF51">
        <v>0.14960499999999999</v>
      </c>
      <c r="IG51">
        <v>0.12284299999999999</v>
      </c>
      <c r="IH51">
        <v>0.34912300000000002</v>
      </c>
      <c r="II51">
        <v>0.30263000000000001</v>
      </c>
      <c r="IJ51">
        <v>0.119743</v>
      </c>
      <c r="IK51">
        <v>0.23719499999999999</v>
      </c>
      <c r="IL51">
        <v>0.24851500000000001</v>
      </c>
      <c r="IM51">
        <v>0.17916399999999999</v>
      </c>
      <c r="IN51">
        <v>0.115593</v>
      </c>
      <c r="IO51">
        <v>0.22881299999999999</v>
      </c>
      <c r="IP51">
        <v>0.232763</v>
      </c>
      <c r="IQ51">
        <v>0.10784000000000001</v>
      </c>
      <c r="IR51">
        <v>0.172786</v>
      </c>
      <c r="IS51">
        <v>0.17960899999999999</v>
      </c>
      <c r="IT51">
        <v>8.5181400000000004E-2</v>
      </c>
      <c r="IU51">
        <v>0.10011100000000001</v>
      </c>
      <c r="IV51">
        <v>8.3857100000000004E-2</v>
      </c>
      <c r="IW51">
        <v>0.100385</v>
      </c>
      <c r="IX51">
        <v>0.107446</v>
      </c>
    </row>
    <row r="52" spans="1:258" x14ac:dyDescent="0.25">
      <c r="A52">
        <v>484.83699999999999</v>
      </c>
      <c r="B52">
        <v>-1.2564500000000001</v>
      </c>
      <c r="C52">
        <v>0.129857</v>
      </c>
      <c r="D52">
        <v>5.2052000000000001E-2</v>
      </c>
      <c r="E52">
        <v>7.2109800000000002E-2</v>
      </c>
      <c r="F52">
        <v>0.14374799999999999</v>
      </c>
      <c r="G52">
        <v>0.102687</v>
      </c>
      <c r="H52">
        <v>7.6631099999999994E-2</v>
      </c>
      <c r="I52">
        <v>9.1454099999999997E-2</v>
      </c>
      <c r="J52">
        <v>9.0532399999999999E-2</v>
      </c>
      <c r="K52">
        <v>7.3912199999999997E-2</v>
      </c>
      <c r="L52">
        <v>8.92481E-3</v>
      </c>
      <c r="M52">
        <v>5.04538E-2</v>
      </c>
      <c r="N52">
        <v>7.7617400000000003E-2</v>
      </c>
      <c r="O52">
        <v>5.2943200000000003E-2</v>
      </c>
      <c r="P52">
        <v>3.4603700000000001E-2</v>
      </c>
      <c r="Q52">
        <v>5.2381400000000002E-2</v>
      </c>
      <c r="R52">
        <v>2.0278600000000001E-2</v>
      </c>
      <c r="S52">
        <v>4.3676600000000003E-2</v>
      </c>
      <c r="T52">
        <v>5.7384999999999999E-2</v>
      </c>
      <c r="U52">
        <v>3.1513399999999997E-2</v>
      </c>
      <c r="V52">
        <v>4.1942800000000002E-2</v>
      </c>
      <c r="W52">
        <v>3.04713E-2</v>
      </c>
      <c r="X52">
        <v>4.0150999999999999E-2</v>
      </c>
      <c r="Y52">
        <v>7.8881199999999999E-2</v>
      </c>
      <c r="Z52">
        <v>3.9801200000000002E-2</v>
      </c>
      <c r="AA52">
        <v>3.4215500000000003E-2</v>
      </c>
      <c r="AB52">
        <v>5.50077E-2</v>
      </c>
      <c r="AC52">
        <v>5.8293499999999998E-2</v>
      </c>
      <c r="AD52">
        <v>3.8560299999999999E-3</v>
      </c>
      <c r="AE52">
        <v>3.1433299999999997E-2</v>
      </c>
      <c r="AF52">
        <v>3.8727200000000003E-2</v>
      </c>
      <c r="AG52">
        <v>2.04207E-2</v>
      </c>
      <c r="AH52">
        <v>2.90078E-2</v>
      </c>
      <c r="AI52">
        <v>4.7851200000000003E-2</v>
      </c>
      <c r="AJ52">
        <v>4.3449300000000003E-2</v>
      </c>
      <c r="AK52">
        <v>3.2910500000000002E-2</v>
      </c>
      <c r="AL52">
        <v>8.4038600000000005E-2</v>
      </c>
      <c r="AM52">
        <v>6.5392500000000006E-2</v>
      </c>
      <c r="AN52">
        <v>3.7239099999999997E-2</v>
      </c>
      <c r="AO52">
        <v>2.9731199999999999E-2</v>
      </c>
      <c r="AP52">
        <v>1.8453799999999999E-2</v>
      </c>
      <c r="AQ52">
        <v>1.6176400000000001E-2</v>
      </c>
      <c r="AR52">
        <v>1.8746800000000001E-2</v>
      </c>
      <c r="AS52">
        <v>2.5547899999999998E-2</v>
      </c>
      <c r="AT52">
        <v>3.5457799999999998E-2</v>
      </c>
      <c r="AU52">
        <v>7.6301599999999997E-2</v>
      </c>
      <c r="AV52">
        <v>5.0506200000000001E-2</v>
      </c>
      <c r="AW52">
        <v>5.16613E-2</v>
      </c>
      <c r="AX52">
        <v>0.116023</v>
      </c>
      <c r="AY52">
        <v>9.1286199999999998E-2</v>
      </c>
      <c r="AZ52">
        <v>1.7225399999999998E-2</v>
      </c>
      <c r="BA52">
        <v>6.9024799999999997E-2</v>
      </c>
      <c r="BB52">
        <v>0.10931200000000001</v>
      </c>
      <c r="BC52">
        <v>0.10390099999999999</v>
      </c>
      <c r="BD52">
        <v>8.2138900000000001E-2</v>
      </c>
      <c r="BE52">
        <v>7.7138600000000002E-2</v>
      </c>
      <c r="BF52">
        <v>0.123476</v>
      </c>
      <c r="BG52">
        <v>8.1559300000000001E-2</v>
      </c>
      <c r="BH52">
        <v>2.9844599999999999E-2</v>
      </c>
      <c r="BI52">
        <v>5.1459199999999997E-2</v>
      </c>
      <c r="BJ52">
        <v>9.8740099999999997E-2</v>
      </c>
      <c r="BK52">
        <v>9.1495300000000002E-2</v>
      </c>
      <c r="BL52">
        <v>8.4026699999999996E-2</v>
      </c>
      <c r="BM52">
        <v>1.8068000000000001E-2</v>
      </c>
      <c r="BN52">
        <v>0.110694</v>
      </c>
      <c r="BO52">
        <v>0.13922000000000001</v>
      </c>
      <c r="BP52">
        <v>0.107058</v>
      </c>
      <c r="BQ52">
        <v>6.9736099999999995E-2</v>
      </c>
      <c r="BR52">
        <v>6.1346199999999997E-2</v>
      </c>
      <c r="BS52">
        <v>8.9050299999999999E-2</v>
      </c>
      <c r="BT52">
        <v>0.14735500000000001</v>
      </c>
      <c r="BU52">
        <v>0.17496700000000001</v>
      </c>
      <c r="BV52">
        <v>0.15465000000000001</v>
      </c>
      <c r="BW52">
        <v>9.9939100000000003E-2</v>
      </c>
      <c r="BX52">
        <v>7.3502200000000004E-2</v>
      </c>
      <c r="BY52">
        <v>8.1059900000000004E-2</v>
      </c>
      <c r="BZ52">
        <v>0.122755</v>
      </c>
      <c r="CA52">
        <v>0.100371</v>
      </c>
      <c r="CB52">
        <v>2.2899200000000001E-2</v>
      </c>
      <c r="CC52">
        <v>9.1708700000000004E-2</v>
      </c>
      <c r="CD52">
        <v>8.3472299999999999E-2</v>
      </c>
      <c r="CE52">
        <v>5.1515499999999999E-2</v>
      </c>
      <c r="CF52">
        <v>7.7237299999999995E-2</v>
      </c>
      <c r="CG52">
        <v>6.9304400000000002E-2</v>
      </c>
      <c r="CH52">
        <v>0.15271499999999999</v>
      </c>
      <c r="CI52">
        <v>6.3849500000000003E-2</v>
      </c>
      <c r="CJ52">
        <v>6.5750299999999998E-2</v>
      </c>
      <c r="CK52">
        <v>0.161825</v>
      </c>
      <c r="CL52">
        <v>0.104967</v>
      </c>
      <c r="CM52">
        <v>6.53701E-2</v>
      </c>
      <c r="CN52">
        <v>0.107238</v>
      </c>
      <c r="CO52">
        <v>5.2941700000000001E-2</v>
      </c>
      <c r="CP52">
        <v>3.3762199999999999E-2</v>
      </c>
      <c r="CQ52">
        <v>7.8766600000000006E-2</v>
      </c>
      <c r="CR52">
        <v>6.4167600000000005E-2</v>
      </c>
      <c r="CS52">
        <v>6.8338499999999996E-2</v>
      </c>
      <c r="CT52">
        <v>8.6864399999999994E-2</v>
      </c>
      <c r="CU52">
        <v>5.57046E-2</v>
      </c>
      <c r="CV52">
        <v>2.17725E-2</v>
      </c>
      <c r="CW52">
        <v>9.9336599999999997E-2</v>
      </c>
      <c r="CX52">
        <v>0.12837200000000001</v>
      </c>
      <c r="CY52">
        <v>0.124614</v>
      </c>
      <c r="CZ52">
        <v>0.169262</v>
      </c>
      <c r="DA52">
        <v>0.21609900000000001</v>
      </c>
      <c r="DB52">
        <v>0.31799100000000002</v>
      </c>
      <c r="DC52">
        <v>0.43527199999999999</v>
      </c>
      <c r="DD52">
        <v>0.51368000000000003</v>
      </c>
      <c r="DE52">
        <v>0.60172999999999999</v>
      </c>
      <c r="DF52">
        <v>0.70440199999999997</v>
      </c>
      <c r="DG52">
        <v>0.73235399999999995</v>
      </c>
      <c r="DH52">
        <v>0.63761500000000004</v>
      </c>
      <c r="DI52">
        <v>0.54041899999999998</v>
      </c>
      <c r="DJ52">
        <v>0.50882499999999997</v>
      </c>
      <c r="DK52">
        <v>0.42083599999999999</v>
      </c>
      <c r="DL52">
        <v>0.27749600000000002</v>
      </c>
      <c r="DM52">
        <v>0.177421</v>
      </c>
      <c r="DN52">
        <v>0.152284</v>
      </c>
      <c r="DO52">
        <v>0.124838</v>
      </c>
      <c r="DP52">
        <v>9.4432199999999994E-2</v>
      </c>
      <c r="DQ52">
        <v>0.103645</v>
      </c>
      <c r="DR52">
        <v>0.10664999999999999</v>
      </c>
      <c r="DS52">
        <v>7.5692400000000007E-2</v>
      </c>
      <c r="DT52">
        <v>3.2847000000000001E-2</v>
      </c>
      <c r="DU52">
        <v>9.2642799999999997E-2</v>
      </c>
      <c r="DV52">
        <v>5.2979499999999999E-2</v>
      </c>
      <c r="DW52">
        <v>4.5157999999999997E-2</v>
      </c>
      <c r="DX52">
        <v>3.95036E-2</v>
      </c>
      <c r="DY52">
        <v>8.3787799999999996E-2</v>
      </c>
      <c r="DZ52">
        <v>7.9524300000000006E-2</v>
      </c>
      <c r="EA52">
        <v>3.4942000000000001E-2</v>
      </c>
      <c r="EB52">
        <v>2.3830400000000002E-2</v>
      </c>
      <c r="EC52">
        <v>6.3447299999999998E-2</v>
      </c>
      <c r="ED52">
        <v>6.5374600000000005E-2</v>
      </c>
      <c r="EE52">
        <v>4.2672700000000001E-2</v>
      </c>
      <c r="EF52">
        <v>5.8854900000000002E-2</v>
      </c>
      <c r="EG52">
        <v>4.83706E-2</v>
      </c>
      <c r="EH52">
        <v>3.8303200000000003E-2</v>
      </c>
      <c r="EI52">
        <v>6.6208000000000003E-2</v>
      </c>
      <c r="EJ52">
        <v>4.0229300000000003E-2</v>
      </c>
      <c r="EK52">
        <v>5.5854599999999997E-2</v>
      </c>
      <c r="EL52">
        <v>0.125329</v>
      </c>
      <c r="EM52">
        <v>0.108464</v>
      </c>
      <c r="EN52">
        <v>3.8641399999999999E-2</v>
      </c>
      <c r="EO52">
        <v>0.140457</v>
      </c>
      <c r="EP52">
        <v>0.15886400000000001</v>
      </c>
      <c r="EQ52">
        <v>1.05758E-2</v>
      </c>
      <c r="ER52">
        <v>0.16900200000000001</v>
      </c>
      <c r="ES52">
        <v>0.10713</v>
      </c>
      <c r="ET52">
        <v>6.3381499999999993E-2</v>
      </c>
      <c r="EU52">
        <v>0.106019</v>
      </c>
      <c r="EV52">
        <v>6.4477199999999998E-2</v>
      </c>
      <c r="EW52">
        <v>5.1143300000000003E-2</v>
      </c>
      <c r="EX52">
        <v>7.0055300000000001E-2</v>
      </c>
      <c r="EY52">
        <v>3.3910599999999999E-2</v>
      </c>
      <c r="EZ52">
        <v>0.10979999999999999</v>
      </c>
      <c r="FA52">
        <v>0.100943</v>
      </c>
      <c r="FB52">
        <v>1.8780600000000001E-2</v>
      </c>
      <c r="FC52">
        <v>7.3405700000000004E-2</v>
      </c>
      <c r="FD52">
        <v>5.51735E-2</v>
      </c>
      <c r="FE52">
        <v>5.6731400000000001E-2</v>
      </c>
      <c r="FF52">
        <v>9.6191899999999997E-2</v>
      </c>
      <c r="FG52">
        <v>5.9320699999999997E-2</v>
      </c>
      <c r="FH52">
        <v>2.62393E-2</v>
      </c>
      <c r="FI52">
        <v>3.3403299999999997E-2</v>
      </c>
      <c r="FJ52">
        <v>5.3524700000000001E-2</v>
      </c>
      <c r="FK52">
        <v>9.3296799999999999E-2</v>
      </c>
      <c r="FL52">
        <v>8.26514E-2</v>
      </c>
      <c r="FM52">
        <v>3.7607799999999997E-2</v>
      </c>
      <c r="FN52">
        <v>3.9498699999999998E-2</v>
      </c>
      <c r="FO52">
        <v>7.7892600000000006E-2</v>
      </c>
      <c r="FP52">
        <v>0.109878</v>
      </c>
      <c r="FQ52">
        <v>0.18487200000000001</v>
      </c>
      <c r="FR52">
        <v>0.100198</v>
      </c>
      <c r="FS52">
        <v>0.10921699999999999</v>
      </c>
      <c r="FT52">
        <v>0.14762700000000001</v>
      </c>
      <c r="FU52">
        <v>5.6036000000000002E-2</v>
      </c>
      <c r="FV52">
        <v>0.122599</v>
      </c>
      <c r="FW52">
        <v>0.221024</v>
      </c>
      <c r="FX52">
        <v>7.4515300000000007E-2</v>
      </c>
      <c r="FY52">
        <v>0.16825100000000001</v>
      </c>
      <c r="FZ52">
        <v>0.20455999999999999</v>
      </c>
      <c r="GA52">
        <v>4.4019700000000002E-2</v>
      </c>
      <c r="GB52">
        <v>0.25176799999999999</v>
      </c>
      <c r="GC52">
        <v>0.23674000000000001</v>
      </c>
      <c r="GD52">
        <v>3.59774E-2</v>
      </c>
      <c r="GE52">
        <v>0.20835300000000001</v>
      </c>
      <c r="GF52">
        <v>0.27865499999999999</v>
      </c>
      <c r="GG52">
        <v>0.162082</v>
      </c>
      <c r="GH52">
        <v>4.7647000000000002E-2</v>
      </c>
      <c r="GI52">
        <v>0.15568299999999999</v>
      </c>
      <c r="GJ52">
        <v>9.4673300000000002E-2</v>
      </c>
      <c r="GK52">
        <v>6.24491E-2</v>
      </c>
      <c r="GL52">
        <v>0.14609900000000001</v>
      </c>
      <c r="GM52">
        <v>0.11108800000000001</v>
      </c>
      <c r="GN52">
        <v>6.6319400000000001E-2</v>
      </c>
      <c r="GO52">
        <v>0.143375</v>
      </c>
      <c r="GP52">
        <v>0.14117499999999999</v>
      </c>
      <c r="GQ52">
        <v>0.14230200000000001</v>
      </c>
      <c r="GR52">
        <v>0.18603</v>
      </c>
      <c r="GS52">
        <v>0.252938</v>
      </c>
      <c r="GT52">
        <v>0.27518100000000001</v>
      </c>
      <c r="GU52">
        <v>0.15835399999999999</v>
      </c>
      <c r="GV52">
        <v>0.18373999999999999</v>
      </c>
      <c r="GW52">
        <v>0.28919</v>
      </c>
      <c r="GX52">
        <v>0.26367400000000002</v>
      </c>
      <c r="GY52">
        <v>8.8926000000000005E-2</v>
      </c>
      <c r="GZ52">
        <v>0.122339</v>
      </c>
      <c r="HA52">
        <v>0.25509500000000002</v>
      </c>
      <c r="HB52">
        <v>0.289636</v>
      </c>
      <c r="HC52">
        <v>0.13201099999999999</v>
      </c>
      <c r="HD52">
        <v>0.15756300000000001</v>
      </c>
      <c r="HE52">
        <v>0.29022300000000001</v>
      </c>
      <c r="HF52">
        <v>0.11325499999999999</v>
      </c>
      <c r="HG52">
        <v>0.20631099999999999</v>
      </c>
      <c r="HH52">
        <v>0.27232200000000001</v>
      </c>
      <c r="HI52">
        <v>0.14837</v>
      </c>
      <c r="HJ52">
        <v>0.22348799999999999</v>
      </c>
      <c r="HK52">
        <v>0.136458</v>
      </c>
      <c r="HL52">
        <v>0.22683800000000001</v>
      </c>
      <c r="HM52">
        <v>0.16007299999999999</v>
      </c>
      <c r="HN52">
        <v>0.28260200000000002</v>
      </c>
      <c r="HO52">
        <v>0.28299200000000002</v>
      </c>
      <c r="HP52">
        <v>0.18304000000000001</v>
      </c>
      <c r="HQ52">
        <v>0.27904600000000002</v>
      </c>
      <c r="HR52">
        <v>7.9178499999999999E-2</v>
      </c>
      <c r="HS52">
        <v>0.163801</v>
      </c>
      <c r="HT52">
        <v>0.14413300000000001</v>
      </c>
      <c r="HU52">
        <v>4.4437299999999999E-2</v>
      </c>
      <c r="HV52">
        <v>9.5170900000000003E-2</v>
      </c>
      <c r="HW52">
        <v>0.16352</v>
      </c>
      <c r="HX52">
        <v>0.151647</v>
      </c>
      <c r="HY52">
        <v>6.0315000000000001E-2</v>
      </c>
      <c r="HZ52">
        <v>0.14572399999999999</v>
      </c>
      <c r="IA52">
        <v>2.9809200000000001E-2</v>
      </c>
      <c r="IB52">
        <v>6.5949499999999994E-2</v>
      </c>
      <c r="IC52">
        <v>0.147703</v>
      </c>
      <c r="ID52">
        <v>0.22283700000000001</v>
      </c>
      <c r="IE52">
        <v>0.109766</v>
      </c>
      <c r="IF52">
        <v>0.17194599999999999</v>
      </c>
      <c r="IG52">
        <v>0.27909600000000001</v>
      </c>
      <c r="IH52">
        <v>0.10180500000000001</v>
      </c>
      <c r="II52">
        <v>0.24990000000000001</v>
      </c>
      <c r="IJ52">
        <v>0.364952</v>
      </c>
      <c r="IK52">
        <v>0.22347500000000001</v>
      </c>
      <c r="IL52">
        <v>9.81572E-2</v>
      </c>
      <c r="IM52">
        <v>0.17414199999999999</v>
      </c>
      <c r="IN52">
        <v>0.23294000000000001</v>
      </c>
      <c r="IO52">
        <v>0.15219299999999999</v>
      </c>
      <c r="IP52">
        <v>0.15598500000000001</v>
      </c>
      <c r="IQ52">
        <v>0.245418</v>
      </c>
      <c r="IR52">
        <v>0.1585</v>
      </c>
      <c r="IS52">
        <v>8.9875300000000005E-2</v>
      </c>
      <c r="IT52">
        <v>0.15884999999999999</v>
      </c>
      <c r="IU52">
        <v>0.117297</v>
      </c>
      <c r="IV52">
        <v>7.1053599999999995E-2</v>
      </c>
      <c r="IW52">
        <v>4.9536799999999999E-2</v>
      </c>
      <c r="IX52">
        <v>9.0447700000000006E-2</v>
      </c>
    </row>
    <row r="53" spans="1:258" x14ac:dyDescent="0.25">
      <c r="A53">
        <v>485.21699999999998</v>
      </c>
      <c r="B53">
        <v>-1.24034</v>
      </c>
      <c r="C53">
        <v>4.7185299999999999E-2</v>
      </c>
      <c r="D53">
        <v>0.12378599999999999</v>
      </c>
      <c r="E53">
        <v>0.105868</v>
      </c>
      <c r="F53">
        <v>4.0843699999999997E-2</v>
      </c>
      <c r="G53">
        <v>0.13914799999999999</v>
      </c>
      <c r="H53">
        <v>0.14100399999999999</v>
      </c>
      <c r="I53">
        <v>7.9582600000000003E-2</v>
      </c>
      <c r="J53">
        <v>4.4320900000000003E-2</v>
      </c>
      <c r="K53">
        <v>6.7492800000000006E-2</v>
      </c>
      <c r="L53">
        <v>7.7593300000000004E-2</v>
      </c>
      <c r="M53">
        <v>5.4831100000000001E-2</v>
      </c>
      <c r="N53">
        <v>9.0655600000000003E-3</v>
      </c>
      <c r="O53">
        <v>8.1608799999999995E-2</v>
      </c>
      <c r="P53">
        <v>4.45768E-2</v>
      </c>
      <c r="Q53">
        <v>2.7806399999999998E-2</v>
      </c>
      <c r="R53">
        <v>5.33176E-2</v>
      </c>
      <c r="S53">
        <v>2.4911099999999999E-2</v>
      </c>
      <c r="T53">
        <v>3.5466600000000001E-2</v>
      </c>
      <c r="U53">
        <v>5.2030199999999999E-2</v>
      </c>
      <c r="V53">
        <v>4.3667699999999997E-2</v>
      </c>
      <c r="W53">
        <v>5.9471499999999997E-2</v>
      </c>
      <c r="X53">
        <v>5.2705200000000001E-2</v>
      </c>
      <c r="Y53">
        <v>2.8553700000000001E-2</v>
      </c>
      <c r="Z53">
        <v>5.3290700000000003E-2</v>
      </c>
      <c r="AA53">
        <v>5.7528099999999999E-2</v>
      </c>
      <c r="AB53">
        <v>3.5683699999999999E-2</v>
      </c>
      <c r="AC53">
        <v>4.9628499999999999E-2</v>
      </c>
      <c r="AD53">
        <v>2.2305800000000001E-2</v>
      </c>
      <c r="AE53">
        <v>1.16729E-2</v>
      </c>
      <c r="AF53">
        <v>3.7290999999999998E-2</v>
      </c>
      <c r="AG53">
        <v>2.1610999999999998E-2</v>
      </c>
      <c r="AH53">
        <v>4.0591700000000001E-2</v>
      </c>
      <c r="AI53">
        <v>4.0223500000000001E-3</v>
      </c>
      <c r="AJ53">
        <v>6.7753599999999997E-2</v>
      </c>
      <c r="AK53">
        <v>3.7355699999999999E-2</v>
      </c>
      <c r="AL53">
        <v>4.2067300000000002E-2</v>
      </c>
      <c r="AM53">
        <v>6.5393300000000001E-2</v>
      </c>
      <c r="AN53">
        <v>6.1290200000000003E-2</v>
      </c>
      <c r="AO53">
        <v>3.6802500000000002E-2</v>
      </c>
      <c r="AP53">
        <v>3.1683799999999998E-2</v>
      </c>
      <c r="AQ53">
        <v>8.2466399999999995E-3</v>
      </c>
      <c r="AR53">
        <v>2.6616600000000001E-2</v>
      </c>
      <c r="AS53">
        <v>7.5723099999999996E-3</v>
      </c>
      <c r="AT53">
        <v>8.2355199999999996E-3</v>
      </c>
      <c r="AU53">
        <v>6.6934999999999995E-2</v>
      </c>
      <c r="AV53">
        <v>8.4364400000000006E-2</v>
      </c>
      <c r="AW53">
        <v>4.96464E-2</v>
      </c>
      <c r="AX53">
        <v>6.9569599999999995E-2</v>
      </c>
      <c r="AY53">
        <v>0.11703</v>
      </c>
      <c r="AZ53">
        <v>9.72798E-2</v>
      </c>
      <c r="BA53">
        <v>3.6328600000000003E-2</v>
      </c>
      <c r="BB53">
        <v>7.2625200000000001E-2</v>
      </c>
      <c r="BC53">
        <v>0.105236</v>
      </c>
      <c r="BD53">
        <v>0.15081600000000001</v>
      </c>
      <c r="BE53">
        <v>8.1510399999999997E-2</v>
      </c>
      <c r="BF53">
        <v>6.4941600000000002E-2</v>
      </c>
      <c r="BG53">
        <v>7.6398999999999995E-2</v>
      </c>
      <c r="BH53">
        <v>5.5014E-2</v>
      </c>
      <c r="BI53">
        <v>3.4795899999999998E-2</v>
      </c>
      <c r="BJ53">
        <v>7.5197799999999995E-2</v>
      </c>
      <c r="BK53">
        <v>0.104007</v>
      </c>
      <c r="BL53">
        <v>0.11802</v>
      </c>
      <c r="BM53">
        <v>9.5641699999999996E-2</v>
      </c>
      <c r="BN53">
        <v>6.6689200000000004E-2</v>
      </c>
      <c r="BO53">
        <v>0.134993</v>
      </c>
      <c r="BP53">
        <v>0.131934</v>
      </c>
      <c r="BQ53">
        <v>0.10657899999999999</v>
      </c>
      <c r="BR53">
        <v>9.9099499999999993E-2</v>
      </c>
      <c r="BS53">
        <v>7.4913599999999997E-2</v>
      </c>
      <c r="BT53">
        <v>0.119102</v>
      </c>
      <c r="BU53">
        <v>0.158085</v>
      </c>
      <c r="BV53">
        <v>0.165048</v>
      </c>
      <c r="BW53">
        <v>0.110876</v>
      </c>
      <c r="BX53">
        <v>4.55307E-2</v>
      </c>
      <c r="BY53">
        <v>4.3576200000000002E-2</v>
      </c>
      <c r="BZ53">
        <v>0.10524500000000001</v>
      </c>
      <c r="CA53">
        <v>0.137603</v>
      </c>
      <c r="CB53">
        <v>3.3920899999999997E-2</v>
      </c>
      <c r="CC53">
        <v>5.8718699999999999E-2</v>
      </c>
      <c r="CD53">
        <v>9.7252599999999995E-2</v>
      </c>
      <c r="CE53">
        <v>6.9348499999999993E-2</v>
      </c>
      <c r="CF53">
        <v>8.7978500000000001E-2</v>
      </c>
      <c r="CG53">
        <v>2.9549200000000001E-2</v>
      </c>
      <c r="CH53">
        <v>0.15237300000000001</v>
      </c>
      <c r="CI53">
        <v>0.111945</v>
      </c>
      <c r="CJ53">
        <v>7.7906499999999997E-3</v>
      </c>
      <c r="CK53">
        <v>0.142126</v>
      </c>
      <c r="CL53">
        <v>0.13036800000000001</v>
      </c>
      <c r="CM53">
        <v>4.2768599999999997E-2</v>
      </c>
      <c r="CN53">
        <v>8.6795399999999995E-2</v>
      </c>
      <c r="CO53">
        <v>6.3751299999999997E-2</v>
      </c>
      <c r="CP53">
        <v>1.48556E-2</v>
      </c>
      <c r="CQ53">
        <v>6.2207499999999999E-2</v>
      </c>
      <c r="CR53">
        <v>7.4502700000000005E-2</v>
      </c>
      <c r="CS53">
        <v>5.9807699999999998E-2</v>
      </c>
      <c r="CT53">
        <v>7.4007100000000006E-2</v>
      </c>
      <c r="CU53">
        <v>7.2513300000000003E-2</v>
      </c>
      <c r="CV53">
        <v>3.1934200000000003E-2</v>
      </c>
      <c r="CW53">
        <v>9.3299199999999999E-2</v>
      </c>
      <c r="CX53">
        <v>0.13236100000000001</v>
      </c>
      <c r="CY53">
        <v>0.14182400000000001</v>
      </c>
      <c r="CZ53">
        <v>0.18474499999999999</v>
      </c>
      <c r="DA53">
        <v>0.242449</v>
      </c>
      <c r="DB53">
        <v>0.34589599999999998</v>
      </c>
      <c r="DC53">
        <v>0.46646300000000002</v>
      </c>
      <c r="DD53">
        <v>0.56887900000000002</v>
      </c>
      <c r="DE53">
        <v>0.64568899999999996</v>
      </c>
      <c r="DF53">
        <v>0.75569399999999998</v>
      </c>
      <c r="DG53">
        <v>0.77741400000000005</v>
      </c>
      <c r="DH53">
        <v>0.69206000000000001</v>
      </c>
      <c r="DI53">
        <v>0.57658900000000002</v>
      </c>
      <c r="DJ53">
        <v>0.53421099999999999</v>
      </c>
      <c r="DK53">
        <v>0.45554600000000001</v>
      </c>
      <c r="DL53">
        <v>0.298128</v>
      </c>
      <c r="DM53">
        <v>0.18315400000000001</v>
      </c>
      <c r="DN53">
        <v>0.16262599999999999</v>
      </c>
      <c r="DO53">
        <v>0.13045799999999999</v>
      </c>
      <c r="DP53">
        <v>0.106472</v>
      </c>
      <c r="DQ53">
        <v>0.100103</v>
      </c>
      <c r="DR53">
        <v>0.113371</v>
      </c>
      <c r="DS53">
        <v>6.7353499999999997E-2</v>
      </c>
      <c r="DT53">
        <v>4.4112600000000002E-2</v>
      </c>
      <c r="DU53">
        <v>8.3739900000000006E-2</v>
      </c>
      <c r="DV53">
        <v>4.5311299999999999E-2</v>
      </c>
      <c r="DW53">
        <v>5.4877200000000001E-2</v>
      </c>
      <c r="DX53">
        <v>4.0892100000000001E-2</v>
      </c>
      <c r="DY53">
        <v>9.3235299999999993E-2</v>
      </c>
      <c r="DZ53">
        <v>8.0200599999999997E-2</v>
      </c>
      <c r="EA53">
        <v>3.8970400000000002E-2</v>
      </c>
      <c r="EB53">
        <v>3.1525999999999998E-2</v>
      </c>
      <c r="EC53">
        <v>7.3181899999999994E-2</v>
      </c>
      <c r="ED53">
        <v>6.7688200000000004E-2</v>
      </c>
      <c r="EE53">
        <v>5.1956599999999999E-2</v>
      </c>
      <c r="EF53">
        <v>5.5454700000000003E-2</v>
      </c>
      <c r="EG53">
        <v>4.4812400000000002E-2</v>
      </c>
      <c r="EH53">
        <v>4.1605700000000002E-2</v>
      </c>
      <c r="EI53">
        <v>5.4652199999999998E-2</v>
      </c>
      <c r="EJ53">
        <v>2.4473499999999999E-2</v>
      </c>
      <c r="EK53">
        <v>7.7716900000000005E-2</v>
      </c>
      <c r="EL53">
        <v>0.137126</v>
      </c>
      <c r="EM53">
        <v>7.1280700000000002E-2</v>
      </c>
      <c r="EN53">
        <v>5.9346599999999999E-2</v>
      </c>
      <c r="EO53">
        <v>0.16469300000000001</v>
      </c>
      <c r="EP53">
        <v>0.115303</v>
      </c>
      <c r="EQ53">
        <v>8.5026400000000002E-2</v>
      </c>
      <c r="ER53">
        <v>0.176534</v>
      </c>
      <c r="ES53">
        <v>4.4728700000000003E-2</v>
      </c>
      <c r="ET53">
        <v>0.103773</v>
      </c>
      <c r="EU53">
        <v>0.105101</v>
      </c>
      <c r="EV53">
        <v>5.1277700000000002E-2</v>
      </c>
      <c r="EW53">
        <v>3.3260199999999997E-2</v>
      </c>
      <c r="EX53">
        <v>3.5079100000000002E-2</v>
      </c>
      <c r="EY53">
        <v>6.5803799999999996E-2</v>
      </c>
      <c r="EZ53">
        <v>0.12322</v>
      </c>
      <c r="FA53">
        <v>5.5261299999999999E-2</v>
      </c>
      <c r="FB53">
        <v>5.1234399999999999E-2</v>
      </c>
      <c r="FC53">
        <v>6.6811800000000005E-2</v>
      </c>
      <c r="FD53">
        <v>4.2388200000000001E-2</v>
      </c>
      <c r="FE53">
        <v>6.9713399999999995E-2</v>
      </c>
      <c r="FF53">
        <v>9.0296899999999999E-2</v>
      </c>
      <c r="FG53">
        <v>3.0801200000000001E-2</v>
      </c>
      <c r="FH53">
        <v>5.2706200000000002E-2</v>
      </c>
      <c r="FI53">
        <v>5.4498100000000001E-2</v>
      </c>
      <c r="FJ53">
        <v>7.9133499999999996E-2</v>
      </c>
      <c r="FK53">
        <v>8.8344300000000001E-2</v>
      </c>
      <c r="FL53">
        <v>3.8228699999999997E-2</v>
      </c>
      <c r="FM53">
        <v>4.5965600000000002E-4</v>
      </c>
      <c r="FN53">
        <v>2.7889400000000002E-2</v>
      </c>
      <c r="FO53">
        <v>6.6125400000000001E-2</v>
      </c>
      <c r="FP53">
        <v>0.136432</v>
      </c>
      <c r="FQ53">
        <v>0.13162199999999999</v>
      </c>
      <c r="FR53">
        <v>0.11149299999999999</v>
      </c>
      <c r="FS53">
        <v>0.17935200000000001</v>
      </c>
      <c r="FT53">
        <v>0.11373800000000001</v>
      </c>
      <c r="FU53">
        <v>3.3624000000000001E-2</v>
      </c>
      <c r="FV53">
        <v>0.172961</v>
      </c>
      <c r="FW53">
        <v>0.112593</v>
      </c>
      <c r="FX53">
        <v>0.116603</v>
      </c>
      <c r="FY53">
        <v>0.22932</v>
      </c>
      <c r="FZ53">
        <v>9.3997300000000006E-2</v>
      </c>
      <c r="GA53">
        <v>0.172154</v>
      </c>
      <c r="GB53">
        <v>0.21008199999999999</v>
      </c>
      <c r="GC53">
        <v>3.7842099999999997E-2</v>
      </c>
      <c r="GD53">
        <v>0.20931</v>
      </c>
      <c r="GE53">
        <v>0.29624899999999998</v>
      </c>
      <c r="GF53">
        <v>0.17948800000000001</v>
      </c>
      <c r="GG53">
        <v>5.2074099999999998E-2</v>
      </c>
      <c r="GH53">
        <v>0.175703</v>
      </c>
      <c r="GI53">
        <v>0.12180299999999999</v>
      </c>
      <c r="GJ53">
        <v>5.9658099999999999E-2</v>
      </c>
      <c r="GK53">
        <v>0.13883699999999999</v>
      </c>
      <c r="GL53">
        <v>0.13705000000000001</v>
      </c>
      <c r="GM53">
        <v>1.25299E-2</v>
      </c>
      <c r="GN53">
        <v>0.12554199999999999</v>
      </c>
      <c r="GO53">
        <v>0.112014</v>
      </c>
      <c r="GP53">
        <v>8.8082199999999999E-2</v>
      </c>
      <c r="GQ53">
        <v>0.18631</v>
      </c>
      <c r="GR53">
        <v>0.25157499999999999</v>
      </c>
      <c r="GS53">
        <v>0.26441799999999999</v>
      </c>
      <c r="GT53">
        <v>0.172849</v>
      </c>
      <c r="GU53">
        <v>0.21326100000000001</v>
      </c>
      <c r="GV53">
        <v>0.27275100000000002</v>
      </c>
      <c r="GW53">
        <v>0.189445</v>
      </c>
      <c r="GX53">
        <v>5.9597499999999998E-2</v>
      </c>
      <c r="GY53">
        <v>0.22136900000000001</v>
      </c>
      <c r="GZ53">
        <v>0.29377900000000001</v>
      </c>
      <c r="HA53">
        <v>0.25793100000000002</v>
      </c>
      <c r="HB53">
        <v>6.3924900000000007E-2</v>
      </c>
      <c r="HC53">
        <v>0.217028</v>
      </c>
      <c r="HD53">
        <v>0.31921699999999997</v>
      </c>
      <c r="HE53">
        <v>0.11365500000000001</v>
      </c>
      <c r="HF53">
        <v>0.18876100000000001</v>
      </c>
      <c r="HG53">
        <v>0.254467</v>
      </c>
      <c r="HH53">
        <v>0.140903</v>
      </c>
      <c r="HI53">
        <v>0.264158</v>
      </c>
      <c r="HJ53">
        <v>0.183231</v>
      </c>
      <c r="HK53">
        <v>0.211448</v>
      </c>
      <c r="HL53">
        <v>0.109208</v>
      </c>
      <c r="HM53">
        <v>0.21192900000000001</v>
      </c>
      <c r="HN53">
        <v>0.24482499999999999</v>
      </c>
      <c r="HO53">
        <v>0.23954900000000001</v>
      </c>
      <c r="HP53">
        <v>0.30673699999999998</v>
      </c>
      <c r="HQ53">
        <v>8.7963600000000003E-2</v>
      </c>
      <c r="HR53">
        <v>0.190024</v>
      </c>
      <c r="HS53">
        <v>0.151696</v>
      </c>
      <c r="HT53">
        <v>2.8745099999999999E-2</v>
      </c>
      <c r="HU53">
        <v>0.125887</v>
      </c>
      <c r="HV53">
        <v>0.12831400000000001</v>
      </c>
      <c r="HW53">
        <v>9.0947799999999995E-2</v>
      </c>
      <c r="HX53">
        <v>0.101742</v>
      </c>
      <c r="HY53">
        <v>0.184254</v>
      </c>
      <c r="HZ53">
        <v>7.0279499999999995E-2</v>
      </c>
      <c r="IA53">
        <v>9.1627700000000006E-2</v>
      </c>
      <c r="IB53">
        <v>0.141567</v>
      </c>
      <c r="IC53">
        <v>0.147201</v>
      </c>
      <c r="ID53">
        <v>2.1634E-2</v>
      </c>
      <c r="IE53">
        <v>0.199679</v>
      </c>
      <c r="IF53">
        <v>0.181779</v>
      </c>
      <c r="IG53">
        <v>0.14021400000000001</v>
      </c>
      <c r="IH53">
        <v>0.33041799999999999</v>
      </c>
      <c r="II53">
        <v>0.30214800000000003</v>
      </c>
      <c r="IJ53">
        <v>9.6949300000000002E-2</v>
      </c>
      <c r="IK53">
        <v>0.23147000000000001</v>
      </c>
      <c r="IL53">
        <v>0.24823200000000001</v>
      </c>
      <c r="IM53">
        <v>0.174182</v>
      </c>
      <c r="IN53">
        <v>0.113812</v>
      </c>
      <c r="IO53">
        <v>0.22304299999999999</v>
      </c>
      <c r="IP53">
        <v>0.218865</v>
      </c>
      <c r="IQ53">
        <v>8.4067799999999998E-2</v>
      </c>
      <c r="IR53">
        <v>0.17329700000000001</v>
      </c>
      <c r="IS53">
        <v>0.18254500000000001</v>
      </c>
      <c r="IT53">
        <v>7.0309800000000006E-2</v>
      </c>
      <c r="IU53">
        <v>8.4222900000000003E-2</v>
      </c>
      <c r="IV53">
        <v>0.129218</v>
      </c>
      <c r="IW53">
        <v>0.116191</v>
      </c>
      <c r="IX53">
        <v>7.7830700000000003E-2</v>
      </c>
    </row>
    <row r="54" spans="1:258" x14ac:dyDescent="0.25">
      <c r="A54">
        <v>485.59899999999999</v>
      </c>
      <c r="B54">
        <v>-1.2242299999999999</v>
      </c>
      <c r="C54">
        <v>0.13076599999999999</v>
      </c>
      <c r="D54">
        <v>3.0340700000000002E-2</v>
      </c>
      <c r="E54">
        <v>0.10777100000000001</v>
      </c>
      <c r="F54">
        <v>0.149813</v>
      </c>
      <c r="G54">
        <v>7.1835200000000002E-2</v>
      </c>
      <c r="H54">
        <v>8.3912200000000006E-2</v>
      </c>
      <c r="I54">
        <v>0.1089</v>
      </c>
      <c r="J54">
        <v>9.3124200000000004E-2</v>
      </c>
      <c r="K54">
        <v>5.43417E-2</v>
      </c>
      <c r="L54">
        <v>2.4258600000000002E-2</v>
      </c>
      <c r="M54">
        <v>7.40706E-2</v>
      </c>
      <c r="N54">
        <v>9.8118999999999998E-2</v>
      </c>
      <c r="O54">
        <v>2.7323900000000002E-2</v>
      </c>
      <c r="P54">
        <v>4.5731099999999997E-2</v>
      </c>
      <c r="Q54">
        <v>2.51042E-2</v>
      </c>
      <c r="R54">
        <v>2.36121E-2</v>
      </c>
      <c r="S54">
        <v>5.6525699999999998E-2</v>
      </c>
      <c r="T54">
        <v>2.9118600000000001E-2</v>
      </c>
      <c r="U54">
        <v>2.5562100000000001E-2</v>
      </c>
      <c r="V54">
        <v>3.8175899999999999E-2</v>
      </c>
      <c r="W54">
        <v>4.9623300000000002E-2</v>
      </c>
      <c r="X54">
        <v>6.9593500000000003E-2</v>
      </c>
      <c r="Y54">
        <v>3.1586799999999998E-2</v>
      </c>
      <c r="Z54">
        <v>1.96729E-2</v>
      </c>
      <c r="AA54">
        <v>5.4860899999999997E-2</v>
      </c>
      <c r="AB54">
        <v>4.9916500000000003E-2</v>
      </c>
      <c r="AC54">
        <v>2.4841999999999999E-2</v>
      </c>
      <c r="AD54">
        <v>3.7681899999999997E-2</v>
      </c>
      <c r="AE54">
        <v>1.503E-2</v>
      </c>
      <c r="AF54">
        <v>3.79583E-2</v>
      </c>
      <c r="AG54">
        <v>3.1920499999999997E-2</v>
      </c>
      <c r="AH54">
        <v>3.0321299999999999E-2</v>
      </c>
      <c r="AI54">
        <v>4.2804799999999997E-2</v>
      </c>
      <c r="AJ54">
        <v>2.33838E-2</v>
      </c>
      <c r="AK54">
        <v>7.5173799999999999E-2</v>
      </c>
      <c r="AL54">
        <v>5.8017800000000001E-2</v>
      </c>
      <c r="AM54">
        <v>5.2091699999999998E-2</v>
      </c>
      <c r="AN54">
        <v>5.12839E-2</v>
      </c>
      <c r="AO54">
        <v>4.1105000000000003E-2</v>
      </c>
      <c r="AP54">
        <v>3.3785500000000003E-2</v>
      </c>
      <c r="AQ54">
        <v>4.1895700000000001E-2</v>
      </c>
      <c r="AR54">
        <v>2.6713400000000002E-2</v>
      </c>
      <c r="AS54">
        <v>2.4777199999999999E-2</v>
      </c>
      <c r="AT54">
        <v>4.2304099999999997E-2</v>
      </c>
      <c r="AU54">
        <v>5.5911500000000003E-2</v>
      </c>
      <c r="AV54">
        <v>7.9754699999999998E-2</v>
      </c>
      <c r="AW54">
        <v>9.7239800000000001E-2</v>
      </c>
      <c r="AX54">
        <v>5.57104E-2</v>
      </c>
      <c r="AY54">
        <v>7.0789099999999994E-2</v>
      </c>
      <c r="AZ54">
        <v>0.11065999999999999</v>
      </c>
      <c r="BA54">
        <v>0.11003599999999999</v>
      </c>
      <c r="BB54">
        <v>3.5969599999999997E-2</v>
      </c>
      <c r="BC54">
        <v>5.1666200000000002E-2</v>
      </c>
      <c r="BD54">
        <v>0.15921299999999999</v>
      </c>
      <c r="BE54">
        <v>0.15513299999999999</v>
      </c>
      <c r="BF54">
        <v>3.8660399999999998E-2</v>
      </c>
      <c r="BG54">
        <v>3.4320900000000001E-2</v>
      </c>
      <c r="BH54">
        <v>5.7785000000000003E-2</v>
      </c>
      <c r="BI54">
        <v>5.3343500000000002E-2</v>
      </c>
      <c r="BJ54">
        <v>1.17594E-2</v>
      </c>
      <c r="BK54">
        <v>6.1904500000000001E-2</v>
      </c>
      <c r="BL54">
        <v>0.12032900000000001</v>
      </c>
      <c r="BM54">
        <v>0.15076600000000001</v>
      </c>
      <c r="BN54">
        <v>7.7224799999999996E-2</v>
      </c>
      <c r="BO54">
        <v>8.3783200000000002E-2</v>
      </c>
      <c r="BP54">
        <v>0.13825499999999999</v>
      </c>
      <c r="BQ54">
        <v>0.14888899999999999</v>
      </c>
      <c r="BR54">
        <v>0.14335600000000001</v>
      </c>
      <c r="BS54">
        <v>0.123973</v>
      </c>
      <c r="BT54">
        <v>9.2763399999999996E-2</v>
      </c>
      <c r="BU54">
        <v>0.115137</v>
      </c>
      <c r="BV54">
        <v>0.15043500000000001</v>
      </c>
      <c r="BW54">
        <v>0.13384599999999999</v>
      </c>
      <c r="BX54">
        <v>7.9302399999999995E-2</v>
      </c>
      <c r="BY54">
        <v>4.4531800000000003E-2</v>
      </c>
      <c r="BZ54">
        <v>8.1569799999999998E-2</v>
      </c>
      <c r="CA54">
        <v>0.12931799999999999</v>
      </c>
      <c r="CB54">
        <v>7.9919199999999996E-2</v>
      </c>
      <c r="CC54">
        <v>3.28576E-3</v>
      </c>
      <c r="CD54">
        <v>7.1724499999999997E-2</v>
      </c>
      <c r="CE54">
        <v>7.4948899999999999E-2</v>
      </c>
      <c r="CF54">
        <v>9.6699800000000002E-2</v>
      </c>
      <c r="CG54">
        <v>2.1251099999999998E-2</v>
      </c>
      <c r="CH54">
        <v>0.13461300000000001</v>
      </c>
      <c r="CI54">
        <v>0.14111499999999999</v>
      </c>
      <c r="CJ54">
        <v>6.26636E-2</v>
      </c>
      <c r="CK54">
        <v>9.5171699999999998E-2</v>
      </c>
      <c r="CL54">
        <v>0.14421500000000001</v>
      </c>
      <c r="CM54">
        <v>5.7144199999999999E-2</v>
      </c>
      <c r="CN54">
        <v>6.1297400000000002E-2</v>
      </c>
      <c r="CO54">
        <v>8.3752199999999999E-2</v>
      </c>
      <c r="CP54">
        <v>3.1208799999999998E-2</v>
      </c>
      <c r="CQ54">
        <v>4.5568299999999999E-2</v>
      </c>
      <c r="CR54">
        <v>6.4118400000000006E-2</v>
      </c>
      <c r="CS54">
        <v>4.86013E-2</v>
      </c>
      <c r="CT54">
        <v>7.5054800000000005E-2</v>
      </c>
      <c r="CU54">
        <v>9.2751799999999995E-2</v>
      </c>
      <c r="CV54">
        <v>4.86119E-2</v>
      </c>
      <c r="CW54">
        <v>9.5021499999999995E-2</v>
      </c>
      <c r="CX54">
        <v>0.141954</v>
      </c>
      <c r="CY54">
        <v>0.161608</v>
      </c>
      <c r="CZ54">
        <v>0.18871399999999999</v>
      </c>
      <c r="DA54">
        <v>0.26952399999999999</v>
      </c>
      <c r="DB54">
        <v>0.367558</v>
      </c>
      <c r="DC54">
        <v>0.50735799999999998</v>
      </c>
      <c r="DD54">
        <v>0.61716000000000004</v>
      </c>
      <c r="DE54">
        <v>0.69979199999999997</v>
      </c>
      <c r="DF54">
        <v>0.79709600000000003</v>
      </c>
      <c r="DG54">
        <v>0.83018899999999995</v>
      </c>
      <c r="DH54">
        <v>0.74157799999999996</v>
      </c>
      <c r="DI54">
        <v>0.62017199999999995</v>
      </c>
      <c r="DJ54">
        <v>0.56818000000000002</v>
      </c>
      <c r="DK54">
        <v>0.491226</v>
      </c>
      <c r="DL54">
        <v>0.32182300000000003</v>
      </c>
      <c r="DM54">
        <v>0.189558</v>
      </c>
      <c r="DN54">
        <v>0.176792</v>
      </c>
      <c r="DO54">
        <v>0.15376100000000001</v>
      </c>
      <c r="DP54">
        <v>0.10932</v>
      </c>
      <c r="DQ54">
        <v>0.11140799999999999</v>
      </c>
      <c r="DR54">
        <v>0.103243</v>
      </c>
      <c r="DS54">
        <v>5.5616499999999999E-2</v>
      </c>
      <c r="DT54">
        <v>4.04097E-2</v>
      </c>
      <c r="DU54">
        <v>7.2606299999999999E-2</v>
      </c>
      <c r="DV54">
        <v>5.0777599999999999E-2</v>
      </c>
      <c r="DW54">
        <v>5.3362800000000002E-2</v>
      </c>
      <c r="DX54">
        <v>4.76689E-2</v>
      </c>
      <c r="DY54">
        <v>0.100497</v>
      </c>
      <c r="DZ54">
        <v>8.7400000000000005E-2</v>
      </c>
      <c r="EA54">
        <v>3.2109899999999997E-2</v>
      </c>
      <c r="EB54">
        <v>5.2576499999999998E-2</v>
      </c>
      <c r="EC54">
        <v>8.7290699999999999E-2</v>
      </c>
      <c r="ED54">
        <v>6.5815399999999996E-2</v>
      </c>
      <c r="EE54">
        <v>4.5748799999999999E-2</v>
      </c>
      <c r="EF54">
        <v>5.34653E-2</v>
      </c>
      <c r="EG54">
        <v>3.9192400000000002E-2</v>
      </c>
      <c r="EH54">
        <v>4.5632199999999998E-2</v>
      </c>
      <c r="EI54">
        <v>4.4363199999999998E-2</v>
      </c>
      <c r="EJ54">
        <v>3.8648700000000001E-2</v>
      </c>
      <c r="EK54">
        <v>0.10678</v>
      </c>
      <c r="EL54">
        <v>0.11246299999999999</v>
      </c>
      <c r="EM54">
        <v>2.9702200000000002E-2</v>
      </c>
      <c r="EN54">
        <v>0.112027</v>
      </c>
      <c r="EO54">
        <v>0.165488</v>
      </c>
      <c r="EP54">
        <v>5.4422100000000001E-2</v>
      </c>
      <c r="EQ54">
        <v>0.13997399999999999</v>
      </c>
      <c r="ER54">
        <v>0.14515900000000001</v>
      </c>
      <c r="ES54">
        <v>1.5774699999999999E-2</v>
      </c>
      <c r="ET54">
        <v>0.12529999999999999</v>
      </c>
      <c r="EU54">
        <v>9.3403600000000003E-2</v>
      </c>
      <c r="EV54">
        <v>2.6613100000000001E-2</v>
      </c>
      <c r="EW54">
        <v>1.01263E-2</v>
      </c>
      <c r="EX54">
        <v>4.1376999999999997E-2</v>
      </c>
      <c r="EY54">
        <v>0.111026</v>
      </c>
      <c r="EZ54">
        <v>9.4225000000000003E-2</v>
      </c>
      <c r="FA54">
        <v>1.06737E-2</v>
      </c>
      <c r="FB54">
        <v>7.0104100000000003E-2</v>
      </c>
      <c r="FC54">
        <v>5.42452E-2</v>
      </c>
      <c r="FD54">
        <v>1.60124E-2</v>
      </c>
      <c r="FE54">
        <v>6.8232799999999996E-2</v>
      </c>
      <c r="FF54">
        <v>7.4100600000000003E-2</v>
      </c>
      <c r="FG54">
        <v>6.3262799999999994E-2</v>
      </c>
      <c r="FH54">
        <v>8.3345199999999994E-2</v>
      </c>
      <c r="FI54">
        <v>5.6135499999999998E-2</v>
      </c>
      <c r="FJ54">
        <v>6.31742E-2</v>
      </c>
      <c r="FK54">
        <v>3.24944E-2</v>
      </c>
      <c r="FL54">
        <v>2.4811900000000001E-2</v>
      </c>
      <c r="FM54">
        <v>4.7405000000000003E-2</v>
      </c>
      <c r="FN54">
        <v>3.1544700000000002E-2</v>
      </c>
      <c r="FO54">
        <v>5.7431099999999999E-2</v>
      </c>
      <c r="FP54">
        <v>0.118727</v>
      </c>
      <c r="FQ54">
        <v>0.11586299999999999</v>
      </c>
      <c r="FR54">
        <v>0.17006499999999999</v>
      </c>
      <c r="FS54">
        <v>0.161417</v>
      </c>
      <c r="FT54">
        <v>3.6753099999999997E-2</v>
      </c>
      <c r="FU54">
        <v>0.123099</v>
      </c>
      <c r="FV54">
        <v>0.14505599999999999</v>
      </c>
      <c r="FW54">
        <v>5.4173600000000002E-2</v>
      </c>
      <c r="FX54">
        <v>0.210067</v>
      </c>
      <c r="FY54">
        <v>0.15886</v>
      </c>
      <c r="FZ54">
        <v>7.6669000000000001E-2</v>
      </c>
      <c r="GA54">
        <v>0.19493199999999999</v>
      </c>
      <c r="GB54">
        <v>4.7435900000000003E-2</v>
      </c>
      <c r="GC54">
        <v>0.183336</v>
      </c>
      <c r="GD54">
        <v>0.28072900000000001</v>
      </c>
      <c r="GE54">
        <v>0.16961999999999999</v>
      </c>
      <c r="GF54">
        <v>7.2665300000000002E-2</v>
      </c>
      <c r="GG54">
        <v>0.20582</v>
      </c>
      <c r="GH54">
        <v>0.186746</v>
      </c>
      <c r="GI54">
        <v>6.1680199999999998E-2</v>
      </c>
      <c r="GJ54">
        <v>0.10598100000000001</v>
      </c>
      <c r="GK54">
        <v>0.13709099999999999</v>
      </c>
      <c r="GL54">
        <v>6.0915999999999998E-2</v>
      </c>
      <c r="GM54">
        <v>0.137375</v>
      </c>
      <c r="GN54">
        <v>0.12790399999999999</v>
      </c>
      <c r="GO54">
        <v>5.7260199999999997E-2</v>
      </c>
      <c r="GP54">
        <v>0.16705600000000001</v>
      </c>
      <c r="GQ54">
        <v>0.23479700000000001</v>
      </c>
      <c r="GR54">
        <v>0.22170500000000001</v>
      </c>
      <c r="GS54">
        <v>0.177485</v>
      </c>
      <c r="GT54">
        <v>0.24049499999999999</v>
      </c>
      <c r="GU54">
        <v>0.25930500000000001</v>
      </c>
      <c r="GV54">
        <v>0.149642</v>
      </c>
      <c r="GW54">
        <v>0.147818</v>
      </c>
      <c r="GX54">
        <v>0.27362199999999998</v>
      </c>
      <c r="GY54">
        <v>0.274501</v>
      </c>
      <c r="GZ54">
        <v>0.160383</v>
      </c>
      <c r="HA54">
        <v>6.3173599999999996E-2</v>
      </c>
      <c r="HB54">
        <v>0.26690599999999998</v>
      </c>
      <c r="HC54">
        <v>0.32177699999999998</v>
      </c>
      <c r="HD54">
        <v>8.7492299999999995E-2</v>
      </c>
      <c r="HE54">
        <v>0.210202</v>
      </c>
      <c r="HF54">
        <v>0.254498</v>
      </c>
      <c r="HG54">
        <v>0.105335</v>
      </c>
      <c r="HH54">
        <v>0.26330900000000002</v>
      </c>
      <c r="HI54">
        <v>0.20848700000000001</v>
      </c>
      <c r="HJ54">
        <v>0.22642999999999999</v>
      </c>
      <c r="HK54">
        <v>0.14360700000000001</v>
      </c>
      <c r="HL54">
        <v>0.16782900000000001</v>
      </c>
      <c r="HM54">
        <v>0.16918800000000001</v>
      </c>
      <c r="HN54">
        <v>0.19203300000000001</v>
      </c>
      <c r="HO54">
        <v>0.266793</v>
      </c>
      <c r="HP54">
        <v>0.145009</v>
      </c>
      <c r="HQ54">
        <v>0.26208399999999998</v>
      </c>
      <c r="HR54">
        <v>0.172371</v>
      </c>
      <c r="HS54">
        <v>5.4124100000000001E-2</v>
      </c>
      <c r="HT54">
        <v>0.13755800000000001</v>
      </c>
      <c r="HU54">
        <v>7.7918600000000005E-2</v>
      </c>
      <c r="HV54">
        <v>2.6867700000000001E-2</v>
      </c>
      <c r="HW54">
        <v>0.14156099999999999</v>
      </c>
      <c r="HX54">
        <v>0.18418599999999999</v>
      </c>
      <c r="HY54">
        <v>7.6624700000000004E-2</v>
      </c>
      <c r="HZ54">
        <v>9.3594200000000002E-2</v>
      </c>
      <c r="IA54">
        <v>6.7660100000000001E-2</v>
      </c>
      <c r="IB54">
        <v>1.6223700000000001E-2</v>
      </c>
      <c r="IC54">
        <v>0.15137300000000001</v>
      </c>
      <c r="ID54">
        <v>0.262401</v>
      </c>
      <c r="IE54">
        <v>0.15440200000000001</v>
      </c>
      <c r="IF54">
        <v>0.16025800000000001</v>
      </c>
      <c r="IG54">
        <v>0.246365</v>
      </c>
      <c r="IH54">
        <v>0.129242</v>
      </c>
      <c r="II54">
        <v>0.26067099999999999</v>
      </c>
      <c r="IJ54">
        <v>0.34482099999999999</v>
      </c>
      <c r="IK54">
        <v>0.205959</v>
      </c>
      <c r="IL54">
        <v>7.4738899999999997E-2</v>
      </c>
      <c r="IM54">
        <v>0.18753500000000001</v>
      </c>
      <c r="IN54">
        <v>0.23538200000000001</v>
      </c>
      <c r="IO54">
        <v>0.14028099999999999</v>
      </c>
      <c r="IP54">
        <v>0.14768500000000001</v>
      </c>
      <c r="IQ54">
        <v>0.24402299999999999</v>
      </c>
      <c r="IR54">
        <v>0.14766299999999999</v>
      </c>
      <c r="IS54">
        <v>7.0038500000000004E-2</v>
      </c>
      <c r="IT54">
        <v>0.16391800000000001</v>
      </c>
      <c r="IU54">
        <v>0.123751</v>
      </c>
      <c r="IV54">
        <v>3.5843399999999997E-2</v>
      </c>
      <c r="IW54">
        <v>5.7547399999999999E-2</v>
      </c>
      <c r="IX54">
        <v>0.132604</v>
      </c>
    </row>
    <row r="55" spans="1:258" x14ac:dyDescent="0.25">
      <c r="A55">
        <v>485.98</v>
      </c>
      <c r="B55">
        <v>-1.2081200000000001</v>
      </c>
      <c r="C55">
        <v>8.8239300000000007E-2</v>
      </c>
      <c r="D55">
        <v>0.132081</v>
      </c>
      <c r="E55">
        <v>8.5123799999999999E-2</v>
      </c>
      <c r="F55">
        <v>8.2030400000000003E-2</v>
      </c>
      <c r="G55">
        <v>0.15762499999999999</v>
      </c>
      <c r="H55">
        <v>0.107921</v>
      </c>
      <c r="I55">
        <v>3.71212E-2</v>
      </c>
      <c r="J55">
        <v>4.9339899999999999E-2</v>
      </c>
      <c r="K55">
        <v>8.0187499999999995E-2</v>
      </c>
      <c r="L55">
        <v>7.3313299999999998E-2</v>
      </c>
      <c r="M55">
        <v>2.94723E-2</v>
      </c>
      <c r="N55">
        <v>5.7677100000000002E-2</v>
      </c>
      <c r="O55">
        <v>8.93341E-2</v>
      </c>
      <c r="P55">
        <v>1.9200399999999999E-2</v>
      </c>
      <c r="Q55">
        <v>2.10972E-2</v>
      </c>
      <c r="R55">
        <v>3.63524E-2</v>
      </c>
      <c r="S55">
        <v>3.6236900000000002E-2</v>
      </c>
      <c r="T55">
        <v>6.1993600000000003E-2</v>
      </c>
      <c r="U55">
        <v>3.77078E-2</v>
      </c>
      <c r="V55">
        <v>3.1086200000000001E-2</v>
      </c>
      <c r="W55">
        <v>3.32941E-2</v>
      </c>
      <c r="X55">
        <v>4.3367500000000003E-2</v>
      </c>
      <c r="Y55">
        <v>6.1855800000000002E-2</v>
      </c>
      <c r="Z55">
        <v>4.1921600000000003E-2</v>
      </c>
      <c r="AA55">
        <v>4.1402899999999999E-2</v>
      </c>
      <c r="AB55">
        <v>6.3933699999999996E-2</v>
      </c>
      <c r="AC55">
        <v>5.1156E-2</v>
      </c>
      <c r="AD55">
        <v>1.40506E-2</v>
      </c>
      <c r="AE55">
        <v>3.1680199999999999E-2</v>
      </c>
      <c r="AF55">
        <v>1.3690600000000001E-2</v>
      </c>
      <c r="AG55">
        <v>3.2702799999999997E-2</v>
      </c>
      <c r="AH55">
        <v>1.5611699999999999E-2</v>
      </c>
      <c r="AI55">
        <v>5.6875299999999997E-2</v>
      </c>
      <c r="AJ55">
        <v>3.3911900000000002E-2</v>
      </c>
      <c r="AK55">
        <v>3.5011800000000003E-2</v>
      </c>
      <c r="AL55">
        <v>6.7973400000000003E-2</v>
      </c>
      <c r="AM55">
        <v>5.85211E-2</v>
      </c>
      <c r="AN55">
        <v>3.9062399999999997E-2</v>
      </c>
      <c r="AO55">
        <v>3.7123900000000001E-2</v>
      </c>
      <c r="AP55">
        <v>2.3890399999999999E-2</v>
      </c>
      <c r="AQ55">
        <v>4.5580099999999998E-2</v>
      </c>
      <c r="AR55">
        <v>5.0817399999999999E-2</v>
      </c>
      <c r="AS55">
        <v>3.4318700000000001E-2</v>
      </c>
      <c r="AT55">
        <v>6.65853E-2</v>
      </c>
      <c r="AU55">
        <v>7.61902E-2</v>
      </c>
      <c r="AV55">
        <v>5.7331100000000003E-2</v>
      </c>
      <c r="AW55">
        <v>0.109233</v>
      </c>
      <c r="AX55">
        <v>0.110873</v>
      </c>
      <c r="AY55">
        <v>4.9928E-2</v>
      </c>
      <c r="AZ55">
        <v>7.1318000000000006E-2</v>
      </c>
      <c r="BA55">
        <v>0.13611899999999999</v>
      </c>
      <c r="BB55">
        <v>0.12073</v>
      </c>
      <c r="BC55">
        <v>7.73422E-2</v>
      </c>
      <c r="BD55">
        <v>9.0438900000000003E-2</v>
      </c>
      <c r="BE55">
        <v>0.16678399999999999</v>
      </c>
      <c r="BF55">
        <v>0.121375</v>
      </c>
      <c r="BG55">
        <v>5.8084299999999998E-2</v>
      </c>
      <c r="BH55">
        <v>3.1717299999999997E-2</v>
      </c>
      <c r="BI55">
        <v>5.1667299999999999E-2</v>
      </c>
      <c r="BJ55">
        <v>4.5282999999999997E-2</v>
      </c>
      <c r="BK55">
        <v>1.5817600000000001E-2</v>
      </c>
      <c r="BL55">
        <v>7.5475700000000007E-2</v>
      </c>
      <c r="BM55">
        <v>0.166717</v>
      </c>
      <c r="BN55">
        <v>0.13728799999999999</v>
      </c>
      <c r="BO55">
        <v>5.29062E-2</v>
      </c>
      <c r="BP55">
        <v>9.2493800000000001E-2</v>
      </c>
      <c r="BQ55">
        <v>0.1394</v>
      </c>
      <c r="BR55">
        <v>0.16275800000000001</v>
      </c>
      <c r="BS55">
        <v>0.14666499999999999</v>
      </c>
      <c r="BT55">
        <v>0.12592400000000001</v>
      </c>
      <c r="BU55">
        <v>0.106589</v>
      </c>
      <c r="BV55">
        <v>0.118709</v>
      </c>
      <c r="BW55">
        <v>0.113015</v>
      </c>
      <c r="BX55">
        <v>8.3147899999999997E-2</v>
      </c>
      <c r="BY55">
        <v>7.3925199999999996E-2</v>
      </c>
      <c r="BZ55">
        <v>3.8851799999999999E-2</v>
      </c>
      <c r="CA55">
        <v>0.10101499999999999</v>
      </c>
      <c r="CB55">
        <v>0.112077</v>
      </c>
      <c r="CC55">
        <v>4.2446999999999999E-2</v>
      </c>
      <c r="CD55">
        <v>4.8919600000000001E-2</v>
      </c>
      <c r="CE55">
        <v>9.0032500000000001E-2</v>
      </c>
      <c r="CF55">
        <v>0.118141</v>
      </c>
      <c r="CG55">
        <v>7.5154200000000004E-2</v>
      </c>
      <c r="CH55">
        <v>8.3787100000000003E-2</v>
      </c>
      <c r="CI55">
        <v>0.14827199999999999</v>
      </c>
      <c r="CJ55">
        <v>0.108269</v>
      </c>
      <c r="CK55">
        <v>5.2385399999999999E-2</v>
      </c>
      <c r="CL55">
        <v>0.12512899999999999</v>
      </c>
      <c r="CM55">
        <v>7.1389599999999998E-2</v>
      </c>
      <c r="CN55">
        <v>3.3435100000000002E-2</v>
      </c>
      <c r="CO55">
        <v>6.0488699999999999E-2</v>
      </c>
      <c r="CP55">
        <v>4.9270099999999997E-2</v>
      </c>
      <c r="CQ55">
        <v>2.1268100000000002E-2</v>
      </c>
      <c r="CR55">
        <v>7.3074399999999998E-2</v>
      </c>
      <c r="CS55">
        <v>5.5519800000000001E-2</v>
      </c>
      <c r="CT55">
        <v>6.9665900000000003E-2</v>
      </c>
      <c r="CU55">
        <v>8.6137500000000006E-2</v>
      </c>
      <c r="CV55">
        <v>5.9919500000000001E-2</v>
      </c>
      <c r="CW55">
        <v>7.3625499999999997E-2</v>
      </c>
      <c r="CX55">
        <v>0.156332</v>
      </c>
      <c r="CY55">
        <v>0.170381</v>
      </c>
      <c r="CZ55">
        <v>0.21656500000000001</v>
      </c>
      <c r="DA55">
        <v>0.29253699999999999</v>
      </c>
      <c r="DB55">
        <v>0.41062799999999999</v>
      </c>
      <c r="DC55">
        <v>0.55474100000000004</v>
      </c>
      <c r="DD55">
        <v>0.65875799999999995</v>
      </c>
      <c r="DE55">
        <v>0.75018300000000004</v>
      </c>
      <c r="DF55">
        <v>0.84757400000000005</v>
      </c>
      <c r="DG55">
        <v>0.88970700000000003</v>
      </c>
      <c r="DH55">
        <v>0.80065500000000001</v>
      </c>
      <c r="DI55">
        <v>0.67190799999999995</v>
      </c>
      <c r="DJ55">
        <v>0.60888699999999996</v>
      </c>
      <c r="DK55">
        <v>0.52181599999999995</v>
      </c>
      <c r="DL55">
        <v>0.34380899999999998</v>
      </c>
      <c r="DM55">
        <v>0.188554</v>
      </c>
      <c r="DN55">
        <v>0.17785500000000001</v>
      </c>
      <c r="DO55">
        <v>0.160857</v>
      </c>
      <c r="DP55">
        <v>0.11233</v>
      </c>
      <c r="DQ55">
        <v>9.17467E-2</v>
      </c>
      <c r="DR55">
        <v>9.4755199999999998E-2</v>
      </c>
      <c r="DS55">
        <v>4.08385E-2</v>
      </c>
      <c r="DT55">
        <v>5.20761E-2</v>
      </c>
      <c r="DU55">
        <v>6.2192600000000001E-2</v>
      </c>
      <c r="DV55">
        <v>5.1033200000000001E-2</v>
      </c>
      <c r="DW55">
        <v>4.9123100000000003E-2</v>
      </c>
      <c r="DX55">
        <v>5.6702099999999998E-2</v>
      </c>
      <c r="DY55">
        <v>0.11260299999999999</v>
      </c>
      <c r="DZ55">
        <v>8.8490899999999997E-2</v>
      </c>
      <c r="EA55">
        <v>2.14752E-2</v>
      </c>
      <c r="EB55">
        <v>6.8730100000000002E-2</v>
      </c>
      <c r="EC55">
        <v>9.2746700000000001E-2</v>
      </c>
      <c r="ED55">
        <v>5.6456300000000001E-2</v>
      </c>
      <c r="EE55">
        <v>3.9174300000000002E-2</v>
      </c>
      <c r="EF55">
        <v>5.1645999999999997E-2</v>
      </c>
      <c r="EG55">
        <v>4.5610100000000001E-2</v>
      </c>
      <c r="EH55">
        <v>4.6582800000000001E-2</v>
      </c>
      <c r="EI55">
        <v>4.07427E-2</v>
      </c>
      <c r="EJ55">
        <v>5.5728399999999997E-2</v>
      </c>
      <c r="EK55">
        <v>0.113473</v>
      </c>
      <c r="EL55">
        <v>8.4877400000000006E-2</v>
      </c>
      <c r="EM55">
        <v>3.0841500000000001E-2</v>
      </c>
      <c r="EN55">
        <v>0.13733699999999999</v>
      </c>
      <c r="EO55">
        <v>0.15046999999999999</v>
      </c>
      <c r="EP55">
        <v>2.13379E-2</v>
      </c>
      <c r="EQ55">
        <v>0.16509599999999999</v>
      </c>
      <c r="ER55">
        <v>0.102508</v>
      </c>
      <c r="ES55">
        <v>7.5314800000000001E-2</v>
      </c>
      <c r="ET55">
        <v>0.12421699999999999</v>
      </c>
      <c r="EU55">
        <v>4.5839999999999999E-2</v>
      </c>
      <c r="EV55">
        <v>4.1887199999999999E-2</v>
      </c>
      <c r="EW55">
        <v>3.6396699999999997E-2</v>
      </c>
      <c r="EX55">
        <v>8.7872500000000006E-2</v>
      </c>
      <c r="EY55">
        <v>0.116118</v>
      </c>
      <c r="EZ55">
        <v>6.37905E-2</v>
      </c>
      <c r="FA55">
        <v>3.9247299999999999E-2</v>
      </c>
      <c r="FB55">
        <v>8.2542699999999997E-2</v>
      </c>
      <c r="FC55">
        <v>5.0478799999999997E-2</v>
      </c>
      <c r="FD55">
        <v>2.1632800000000001E-2</v>
      </c>
      <c r="FE55">
        <v>7.4184700000000006E-2</v>
      </c>
      <c r="FF55">
        <v>4.9578299999999999E-2</v>
      </c>
      <c r="FG55">
        <v>9.7363500000000006E-2</v>
      </c>
      <c r="FH55">
        <v>7.2065599999999994E-2</v>
      </c>
      <c r="FI55">
        <v>3.4137800000000003E-2</v>
      </c>
      <c r="FJ55">
        <v>1.4556299999999999E-2</v>
      </c>
      <c r="FK55">
        <v>3.3724200000000003E-2</v>
      </c>
      <c r="FL55">
        <v>6.6045400000000004E-2</v>
      </c>
      <c r="FM55">
        <v>4.7859400000000003E-2</v>
      </c>
      <c r="FN55">
        <v>2.8136499999999998E-2</v>
      </c>
      <c r="FO55">
        <v>8.2935499999999995E-2</v>
      </c>
      <c r="FP55">
        <v>8.6742600000000003E-2</v>
      </c>
      <c r="FQ55">
        <v>0.13178799999999999</v>
      </c>
      <c r="FR55">
        <v>0.181759</v>
      </c>
      <c r="FS55">
        <v>7.6994999999999994E-2</v>
      </c>
      <c r="FT55">
        <v>9.7279599999999994E-2</v>
      </c>
      <c r="FU55">
        <v>0.164243</v>
      </c>
      <c r="FV55">
        <v>6.8009E-2</v>
      </c>
      <c r="FW55">
        <v>0.154803</v>
      </c>
      <c r="FX55">
        <v>0.18502399999999999</v>
      </c>
      <c r="FY55">
        <v>3.5291200000000002E-2</v>
      </c>
      <c r="FZ55">
        <v>0.17282500000000001</v>
      </c>
      <c r="GA55">
        <v>0.106789</v>
      </c>
      <c r="GB55">
        <v>0.13844300000000001</v>
      </c>
      <c r="GC55">
        <v>0.243892</v>
      </c>
      <c r="GD55">
        <v>0.146119</v>
      </c>
      <c r="GE55">
        <v>8.2871600000000004E-2</v>
      </c>
      <c r="GF55">
        <v>0.23923700000000001</v>
      </c>
      <c r="GG55">
        <v>0.23480699999999999</v>
      </c>
      <c r="GH55">
        <v>9.4633099999999998E-2</v>
      </c>
      <c r="GI55">
        <v>9.1336600000000004E-2</v>
      </c>
      <c r="GJ55">
        <v>0.12617600000000001</v>
      </c>
      <c r="GK55">
        <v>9.3599399999999999E-2</v>
      </c>
      <c r="GL55">
        <v>0.15113499999999999</v>
      </c>
      <c r="GM55">
        <v>0.16112000000000001</v>
      </c>
      <c r="GN55">
        <v>3.5492000000000003E-2</v>
      </c>
      <c r="GO55">
        <v>0.10678</v>
      </c>
      <c r="GP55">
        <v>0.189662</v>
      </c>
      <c r="GQ55">
        <v>0.16877900000000001</v>
      </c>
      <c r="GR55">
        <v>0.17557</v>
      </c>
      <c r="GS55">
        <v>0.26436500000000002</v>
      </c>
      <c r="GT55">
        <v>0.26964399999999999</v>
      </c>
      <c r="GU55">
        <v>0.155638</v>
      </c>
      <c r="GV55">
        <v>0.18038699999999999</v>
      </c>
      <c r="GW55">
        <v>0.26582800000000001</v>
      </c>
      <c r="GX55">
        <v>0.20943200000000001</v>
      </c>
      <c r="GY55">
        <v>2.9880799999999999E-2</v>
      </c>
      <c r="GZ55">
        <v>0.15579200000000001</v>
      </c>
      <c r="HA55">
        <v>0.31235200000000002</v>
      </c>
      <c r="HB55">
        <v>0.29418499999999997</v>
      </c>
      <c r="HC55">
        <v>3.5847999999999998E-2</v>
      </c>
      <c r="HD55">
        <v>0.25133499999999998</v>
      </c>
      <c r="HE55">
        <v>0.27401300000000001</v>
      </c>
      <c r="HF55">
        <v>8.5325700000000004E-2</v>
      </c>
      <c r="HG55">
        <v>0.23800099999999999</v>
      </c>
      <c r="HH55">
        <v>0.187357</v>
      </c>
      <c r="HI55">
        <v>0.23590700000000001</v>
      </c>
      <c r="HJ55">
        <v>0.20179</v>
      </c>
      <c r="HK55">
        <v>0.195295</v>
      </c>
      <c r="HL55">
        <v>0.17533399999999999</v>
      </c>
      <c r="HM55">
        <v>9.4017500000000004E-2</v>
      </c>
      <c r="HN55">
        <v>0.19680800000000001</v>
      </c>
      <c r="HO55">
        <v>0.18617400000000001</v>
      </c>
      <c r="HP55">
        <v>0.30701299999999998</v>
      </c>
      <c r="HQ55">
        <v>0.178065</v>
      </c>
      <c r="HR55">
        <v>9.3833100000000003E-2</v>
      </c>
      <c r="HS55">
        <v>0.16853699999999999</v>
      </c>
      <c r="HT55">
        <v>5.0713800000000003E-2</v>
      </c>
      <c r="HU55">
        <v>3.8301700000000001E-2</v>
      </c>
      <c r="HV55">
        <v>0.14108599999999999</v>
      </c>
      <c r="HW55">
        <v>0.13545099999999999</v>
      </c>
      <c r="HX55">
        <v>5.4706100000000001E-2</v>
      </c>
      <c r="HY55">
        <v>0.148142</v>
      </c>
      <c r="HZ55">
        <v>9.8260500000000001E-2</v>
      </c>
      <c r="IA55">
        <v>8.1426200000000004E-2</v>
      </c>
      <c r="IB55">
        <v>0.16647000000000001</v>
      </c>
      <c r="IC55">
        <v>0.17999499999999999</v>
      </c>
      <c r="ID55">
        <v>2.7208199999999998E-2</v>
      </c>
      <c r="IE55">
        <v>0.20435700000000001</v>
      </c>
      <c r="IF55">
        <v>0.21287900000000001</v>
      </c>
      <c r="IG55">
        <v>0.161305</v>
      </c>
      <c r="IH55">
        <v>0.31795200000000001</v>
      </c>
      <c r="II55">
        <v>0.26171699999999998</v>
      </c>
      <c r="IJ55">
        <v>6.7630200000000001E-2</v>
      </c>
      <c r="IK55">
        <v>0.227245</v>
      </c>
      <c r="IL55">
        <v>0.255631</v>
      </c>
      <c r="IM55">
        <v>0.171878</v>
      </c>
      <c r="IN55">
        <v>9.1755799999999998E-2</v>
      </c>
      <c r="IO55">
        <v>0.2225</v>
      </c>
      <c r="IP55">
        <v>0.21163299999999999</v>
      </c>
      <c r="IQ55">
        <v>6.0598199999999998E-2</v>
      </c>
      <c r="IR55">
        <v>0.1636</v>
      </c>
      <c r="IS55">
        <v>0.195886</v>
      </c>
      <c r="IT55">
        <v>6.6443299999999997E-2</v>
      </c>
      <c r="IU55">
        <v>8.0686900000000006E-2</v>
      </c>
      <c r="IV55">
        <v>0.13542100000000001</v>
      </c>
      <c r="IW55">
        <v>0.119849</v>
      </c>
      <c r="IX55">
        <v>4.2213800000000003E-2</v>
      </c>
    </row>
    <row r="56" spans="1:258" x14ac:dyDescent="0.25">
      <c r="A56">
        <v>486.363</v>
      </c>
      <c r="B56">
        <v>-1.1920200000000001</v>
      </c>
      <c r="C56">
        <v>9.6932500000000005E-2</v>
      </c>
      <c r="D56">
        <v>3.5624000000000003E-2</v>
      </c>
      <c r="E56">
        <v>0.13508300000000001</v>
      </c>
      <c r="F56">
        <v>0.127276</v>
      </c>
      <c r="G56">
        <v>5.1269299999999997E-2</v>
      </c>
      <c r="H56">
        <v>0.11719499999999999</v>
      </c>
      <c r="I56">
        <v>0.12659400000000001</v>
      </c>
      <c r="J56">
        <v>7.8633300000000003E-2</v>
      </c>
      <c r="K56">
        <v>2.0825699999999999E-2</v>
      </c>
      <c r="L56">
        <v>4.9053199999999998E-2</v>
      </c>
      <c r="M56">
        <v>0.102105</v>
      </c>
      <c r="N56">
        <v>7.4572700000000006E-2</v>
      </c>
      <c r="O56">
        <v>3.7791600000000002E-2</v>
      </c>
      <c r="P56">
        <v>5.3309099999999998E-2</v>
      </c>
      <c r="Q56">
        <v>3.3480799999999998E-2</v>
      </c>
      <c r="R56">
        <v>3.1543099999999998E-2</v>
      </c>
      <c r="S56">
        <v>1.91313E-2</v>
      </c>
      <c r="T56">
        <v>3.1537700000000002E-2</v>
      </c>
      <c r="U56">
        <v>5.3885000000000002E-2</v>
      </c>
      <c r="V56">
        <v>5.4770800000000001E-2</v>
      </c>
      <c r="W56">
        <v>5.5471100000000002E-2</v>
      </c>
      <c r="X56">
        <v>2.7289000000000001E-2</v>
      </c>
      <c r="Y56">
        <v>1.78911E-2</v>
      </c>
      <c r="Z56">
        <v>3.9399499999999997E-2</v>
      </c>
      <c r="AA56">
        <v>4.49325E-2</v>
      </c>
      <c r="AB56">
        <v>4.7661099999999998E-2</v>
      </c>
      <c r="AC56">
        <v>6.39541E-2</v>
      </c>
      <c r="AD56">
        <v>2.8280099999999999E-2</v>
      </c>
      <c r="AE56">
        <v>1.9057999999999999E-2</v>
      </c>
      <c r="AF56">
        <v>2.6345199999999999E-2</v>
      </c>
      <c r="AG56">
        <v>1.9458799999999998E-2</v>
      </c>
      <c r="AH56">
        <v>4.7505699999999998E-2</v>
      </c>
      <c r="AI56">
        <v>8.1697699999999998E-3</v>
      </c>
      <c r="AJ56">
        <v>5.3906900000000001E-2</v>
      </c>
      <c r="AK56">
        <v>2.0059199999999999E-2</v>
      </c>
      <c r="AL56">
        <v>5.0439299999999999E-2</v>
      </c>
      <c r="AM56">
        <v>6.7288500000000001E-2</v>
      </c>
      <c r="AN56">
        <v>6.8255300000000005E-2</v>
      </c>
      <c r="AO56">
        <v>4.1749300000000003E-2</v>
      </c>
      <c r="AP56">
        <v>3.3602899999999998E-2</v>
      </c>
      <c r="AQ56">
        <v>1.37997E-2</v>
      </c>
      <c r="AR56">
        <v>3.86909E-2</v>
      </c>
      <c r="AS56">
        <v>2.8493899999999999E-2</v>
      </c>
      <c r="AT56">
        <v>6.2197200000000001E-2</v>
      </c>
      <c r="AU56">
        <v>8.3158099999999999E-2</v>
      </c>
      <c r="AV56">
        <v>6.8583500000000006E-2</v>
      </c>
      <c r="AW56">
        <v>8.2986900000000002E-2</v>
      </c>
      <c r="AX56">
        <v>0.119237</v>
      </c>
      <c r="AY56">
        <v>0.115332</v>
      </c>
      <c r="AZ56">
        <v>6.7297300000000004E-2</v>
      </c>
      <c r="BA56">
        <v>8.5043499999999994E-2</v>
      </c>
      <c r="BB56">
        <v>0.143375</v>
      </c>
      <c r="BC56">
        <v>0.16028100000000001</v>
      </c>
      <c r="BD56">
        <v>9.9728399999999995E-2</v>
      </c>
      <c r="BE56">
        <v>9.9298399999999995E-2</v>
      </c>
      <c r="BF56">
        <v>0.14088500000000001</v>
      </c>
      <c r="BG56">
        <v>0.118648</v>
      </c>
      <c r="BH56">
        <v>8.2036300000000006E-2</v>
      </c>
      <c r="BI56">
        <v>5.5807700000000002E-2</v>
      </c>
      <c r="BJ56">
        <v>9.0299000000000004E-2</v>
      </c>
      <c r="BK56">
        <v>7.4663900000000005E-2</v>
      </c>
      <c r="BL56">
        <v>3.6164099999999998E-2</v>
      </c>
      <c r="BM56">
        <v>0.114731</v>
      </c>
      <c r="BN56">
        <v>0.168271</v>
      </c>
      <c r="BO56">
        <v>0.10480100000000001</v>
      </c>
      <c r="BP56">
        <v>5.2655500000000001E-2</v>
      </c>
      <c r="BQ56">
        <v>0.10417999999999999</v>
      </c>
      <c r="BR56">
        <v>0.15773899999999999</v>
      </c>
      <c r="BS56">
        <v>0.18576799999999999</v>
      </c>
      <c r="BT56">
        <v>0.151477</v>
      </c>
      <c r="BU56">
        <v>0.112752</v>
      </c>
      <c r="BV56">
        <v>8.7919700000000003E-2</v>
      </c>
      <c r="BW56">
        <v>9.0118000000000004E-2</v>
      </c>
      <c r="BX56">
        <v>9.1211799999999996E-2</v>
      </c>
      <c r="BY56">
        <v>0.10140100000000001</v>
      </c>
      <c r="BZ56">
        <v>7.1430800000000003E-2</v>
      </c>
      <c r="CA56">
        <v>5.7482100000000001E-2</v>
      </c>
      <c r="CB56">
        <v>0.10208100000000001</v>
      </c>
      <c r="CC56">
        <v>8.2320699999999997E-2</v>
      </c>
      <c r="CD56">
        <v>1.28971E-2</v>
      </c>
      <c r="CE56">
        <v>6.6025200000000006E-2</v>
      </c>
      <c r="CF56">
        <v>0.130437</v>
      </c>
      <c r="CG56">
        <v>0.11584800000000001</v>
      </c>
      <c r="CH56">
        <v>4.8960900000000002E-2</v>
      </c>
      <c r="CI56">
        <v>0.136659</v>
      </c>
      <c r="CJ56">
        <v>0.14060700000000001</v>
      </c>
      <c r="CK56">
        <v>4.4132200000000003E-2</v>
      </c>
      <c r="CL56">
        <v>9.8955299999999996E-2</v>
      </c>
      <c r="CM56">
        <v>8.8143399999999997E-2</v>
      </c>
      <c r="CN56">
        <v>1.24966E-2</v>
      </c>
      <c r="CO56">
        <v>5.1298799999999999E-2</v>
      </c>
      <c r="CP56">
        <v>4.91534E-2</v>
      </c>
      <c r="CQ56">
        <v>2.95775E-2</v>
      </c>
      <c r="CR56">
        <v>4.7096100000000002E-2</v>
      </c>
      <c r="CS56">
        <v>5.0941899999999998E-2</v>
      </c>
      <c r="CT56">
        <v>5.8279499999999998E-2</v>
      </c>
      <c r="CU56">
        <v>9.4570399999999999E-2</v>
      </c>
      <c r="CV56">
        <v>6.7628599999999997E-2</v>
      </c>
      <c r="CW56">
        <v>7.2458499999999995E-2</v>
      </c>
      <c r="CX56">
        <v>0.15153700000000001</v>
      </c>
      <c r="CY56">
        <v>0.18199199999999999</v>
      </c>
      <c r="CZ56">
        <v>0.23236799999999999</v>
      </c>
      <c r="DA56">
        <v>0.318608</v>
      </c>
      <c r="DB56">
        <v>0.44920900000000002</v>
      </c>
      <c r="DC56">
        <v>0.58459799999999995</v>
      </c>
      <c r="DD56">
        <v>0.71311500000000005</v>
      </c>
      <c r="DE56">
        <v>0.80884500000000004</v>
      </c>
      <c r="DF56">
        <v>0.90887700000000005</v>
      </c>
      <c r="DG56">
        <v>0.94320999999999999</v>
      </c>
      <c r="DH56">
        <v>0.85802800000000001</v>
      </c>
      <c r="DI56">
        <v>0.71729100000000001</v>
      </c>
      <c r="DJ56">
        <v>0.63647299999999996</v>
      </c>
      <c r="DK56">
        <v>0.54886699999999999</v>
      </c>
      <c r="DL56">
        <v>0.38059900000000002</v>
      </c>
      <c r="DM56">
        <v>0.19669500000000001</v>
      </c>
      <c r="DN56">
        <v>0.185004</v>
      </c>
      <c r="DO56">
        <v>0.16722200000000001</v>
      </c>
      <c r="DP56">
        <v>0.112723</v>
      </c>
      <c r="DQ56">
        <v>8.0129300000000001E-2</v>
      </c>
      <c r="DR56">
        <v>9.21043E-2</v>
      </c>
      <c r="DS56">
        <v>2.4226999999999999E-2</v>
      </c>
      <c r="DT56">
        <v>4.7622200000000003E-2</v>
      </c>
      <c r="DU56">
        <v>4.48391E-2</v>
      </c>
      <c r="DV56">
        <v>5.1599199999999998E-2</v>
      </c>
      <c r="DW56">
        <v>3.9383500000000002E-2</v>
      </c>
      <c r="DX56">
        <v>6.8646100000000002E-2</v>
      </c>
      <c r="DY56">
        <v>0.12518599999999999</v>
      </c>
      <c r="DZ56">
        <v>8.21939E-2</v>
      </c>
      <c r="EA56">
        <v>8.7673400000000002E-3</v>
      </c>
      <c r="EB56">
        <v>7.6404399999999997E-2</v>
      </c>
      <c r="EC56">
        <v>9.8972000000000004E-2</v>
      </c>
      <c r="ED56">
        <v>5.4732000000000003E-2</v>
      </c>
      <c r="EE56">
        <v>4.8138800000000002E-2</v>
      </c>
      <c r="EF56">
        <v>6.8920999999999996E-2</v>
      </c>
      <c r="EG56">
        <v>5.3814300000000002E-2</v>
      </c>
      <c r="EH56">
        <v>3.8330900000000001E-2</v>
      </c>
      <c r="EI56">
        <v>3.5998000000000002E-2</v>
      </c>
      <c r="EJ56">
        <v>8.0620300000000006E-2</v>
      </c>
      <c r="EK56">
        <v>0.103559</v>
      </c>
      <c r="EL56">
        <v>5.1417900000000002E-2</v>
      </c>
      <c r="EM56">
        <v>7.05152E-2</v>
      </c>
      <c r="EN56">
        <v>0.15564600000000001</v>
      </c>
      <c r="EO56">
        <v>0.109677</v>
      </c>
      <c r="EP56">
        <v>8.1792799999999999E-2</v>
      </c>
      <c r="EQ56">
        <v>0.16084599999999999</v>
      </c>
      <c r="ER56">
        <v>2.93017E-2</v>
      </c>
      <c r="ES56">
        <v>0.127584</v>
      </c>
      <c r="ET56">
        <v>9.6123899999999998E-2</v>
      </c>
      <c r="EU56">
        <v>2.83577E-2</v>
      </c>
      <c r="EV56">
        <v>5.5513E-2</v>
      </c>
      <c r="EW56">
        <v>8.2204799999999995E-2</v>
      </c>
      <c r="EX56">
        <v>0.123919</v>
      </c>
      <c r="EY56">
        <v>9.6093300000000006E-2</v>
      </c>
      <c r="EZ56">
        <v>2.3201900000000001E-2</v>
      </c>
      <c r="FA56">
        <v>8.5043099999999996E-2</v>
      </c>
      <c r="FB56">
        <v>8.2399600000000003E-2</v>
      </c>
      <c r="FC56">
        <v>4.6410199999999999E-2</v>
      </c>
      <c r="FD56">
        <v>2.9259299999999999E-2</v>
      </c>
      <c r="FE56">
        <v>6.5918199999999996E-2</v>
      </c>
      <c r="FF56">
        <v>7.4047299999999996E-2</v>
      </c>
      <c r="FG56">
        <v>9.24759E-2</v>
      </c>
      <c r="FH56">
        <v>3.66866E-2</v>
      </c>
      <c r="FI56">
        <v>3.6119699999999998E-2</v>
      </c>
      <c r="FJ56">
        <v>6.2796699999999997E-2</v>
      </c>
      <c r="FK56">
        <v>6.9909299999999994E-2</v>
      </c>
      <c r="FL56">
        <v>7.5095499999999996E-2</v>
      </c>
      <c r="FM56">
        <v>3.6157000000000002E-2</v>
      </c>
      <c r="FN56">
        <v>5.2369400000000003E-2</v>
      </c>
      <c r="FO56">
        <v>6.36959E-2</v>
      </c>
      <c r="FP56">
        <v>8.0998299999999995E-2</v>
      </c>
      <c r="FQ56">
        <v>0.15340000000000001</v>
      </c>
      <c r="FR56">
        <v>0.100858</v>
      </c>
      <c r="FS56">
        <v>0.102774</v>
      </c>
      <c r="FT56">
        <v>0.164572</v>
      </c>
      <c r="FU56">
        <v>0.11680699999999999</v>
      </c>
      <c r="FV56">
        <v>6.9586300000000004E-2</v>
      </c>
      <c r="FW56">
        <v>0.18293100000000001</v>
      </c>
      <c r="FX56">
        <v>7.7342499999999995E-2</v>
      </c>
      <c r="FY56">
        <v>0.13283900000000001</v>
      </c>
      <c r="FZ56">
        <v>0.16908899999999999</v>
      </c>
      <c r="GA56">
        <v>0.10081900000000001</v>
      </c>
      <c r="GB56">
        <v>0.17689199999999999</v>
      </c>
      <c r="GC56">
        <v>0.101955</v>
      </c>
      <c r="GD56">
        <v>7.7231599999999997E-2</v>
      </c>
      <c r="GE56">
        <v>0.24662100000000001</v>
      </c>
      <c r="GF56">
        <v>0.257826</v>
      </c>
      <c r="GG56">
        <v>0.13322500000000001</v>
      </c>
      <c r="GH56">
        <v>0.10809199999999999</v>
      </c>
      <c r="GI56">
        <v>0.12976799999999999</v>
      </c>
      <c r="GJ56">
        <v>0.119821</v>
      </c>
      <c r="GK56">
        <v>0.119988</v>
      </c>
      <c r="GL56">
        <v>0.16090599999999999</v>
      </c>
      <c r="GM56">
        <v>5.8720899999999999E-2</v>
      </c>
      <c r="GN56">
        <v>0.11310000000000001</v>
      </c>
      <c r="GO56">
        <v>0.15872600000000001</v>
      </c>
      <c r="GP56">
        <v>0.14610100000000001</v>
      </c>
      <c r="GQ56">
        <v>0.168713</v>
      </c>
      <c r="GR56">
        <v>0.25677299999999997</v>
      </c>
      <c r="GS56">
        <v>0.26459899999999997</v>
      </c>
      <c r="GT56">
        <v>0.14855299999999999</v>
      </c>
      <c r="GU56">
        <v>0.18382699999999999</v>
      </c>
      <c r="GV56">
        <v>0.23044200000000001</v>
      </c>
      <c r="GW56">
        <v>0.15253800000000001</v>
      </c>
      <c r="GX56">
        <v>8.3073999999999995E-2</v>
      </c>
      <c r="GY56">
        <v>0.222382</v>
      </c>
      <c r="GZ56">
        <v>0.30358000000000002</v>
      </c>
      <c r="HA56">
        <v>0.22867999999999999</v>
      </c>
      <c r="HB56">
        <v>5.4937399999999997E-2</v>
      </c>
      <c r="HC56">
        <v>0.29572300000000001</v>
      </c>
      <c r="HD56">
        <v>0.28215699999999999</v>
      </c>
      <c r="HE56">
        <v>9.0234400000000006E-2</v>
      </c>
      <c r="HF56">
        <v>0.230544</v>
      </c>
      <c r="HG56">
        <v>0.16792599999999999</v>
      </c>
      <c r="HH56">
        <v>0.21691299999999999</v>
      </c>
      <c r="HI56">
        <v>0.22503899999999999</v>
      </c>
      <c r="HJ56">
        <v>0.229186</v>
      </c>
      <c r="HK56">
        <v>0.230797</v>
      </c>
      <c r="HL56">
        <v>7.7258199999999999E-2</v>
      </c>
      <c r="HM56">
        <v>0.145649</v>
      </c>
      <c r="HN56">
        <v>0.118385</v>
      </c>
      <c r="HO56">
        <v>0.23674000000000001</v>
      </c>
      <c r="HP56">
        <v>0.137156</v>
      </c>
      <c r="HQ56">
        <v>0.19015000000000001</v>
      </c>
      <c r="HR56">
        <v>0.21970999999999999</v>
      </c>
      <c r="HS56">
        <v>3.76668E-2</v>
      </c>
      <c r="HT56">
        <v>8.0631099999999997E-2</v>
      </c>
      <c r="HU56">
        <v>0.10768800000000001</v>
      </c>
      <c r="HV56">
        <v>6.7083799999999999E-2</v>
      </c>
      <c r="HW56">
        <v>9.2910300000000001E-2</v>
      </c>
      <c r="HX56">
        <v>0.19081200000000001</v>
      </c>
      <c r="HY56">
        <v>0.123949</v>
      </c>
      <c r="HZ56">
        <v>7.3373099999999997E-2</v>
      </c>
      <c r="IA56">
        <v>7.6169100000000003E-2</v>
      </c>
      <c r="IB56">
        <v>5.4344400000000001E-2</v>
      </c>
      <c r="IC56">
        <v>0.15890299999999999</v>
      </c>
      <c r="ID56">
        <v>0.28700999999999999</v>
      </c>
      <c r="IE56">
        <v>0.19911499999999999</v>
      </c>
      <c r="IF56">
        <v>0.13281999999999999</v>
      </c>
      <c r="IG56">
        <v>0.23675099999999999</v>
      </c>
      <c r="IH56">
        <v>0.13892599999999999</v>
      </c>
      <c r="II56">
        <v>0.24290400000000001</v>
      </c>
      <c r="IJ56">
        <v>0.32621899999999998</v>
      </c>
      <c r="IK56">
        <v>0.19377900000000001</v>
      </c>
      <c r="IL56">
        <v>3.9700100000000002E-2</v>
      </c>
      <c r="IM56">
        <v>0.16636799999999999</v>
      </c>
      <c r="IN56">
        <v>0.234072</v>
      </c>
      <c r="IO56">
        <v>0.13259099999999999</v>
      </c>
      <c r="IP56">
        <v>0.143673</v>
      </c>
      <c r="IQ56">
        <v>0.22386400000000001</v>
      </c>
      <c r="IR56">
        <v>0.14965600000000001</v>
      </c>
      <c r="IS56">
        <v>5.5031999999999998E-2</v>
      </c>
      <c r="IT56">
        <v>0.14630299999999999</v>
      </c>
      <c r="IU56">
        <v>0.11142199999999999</v>
      </c>
      <c r="IV56">
        <v>1.4103299999999999E-2</v>
      </c>
      <c r="IW56">
        <v>9.8619399999999996E-2</v>
      </c>
      <c r="IX56">
        <v>0.15062500000000001</v>
      </c>
    </row>
    <row r="57" spans="1:258" x14ac:dyDescent="0.25">
      <c r="A57">
        <v>486.745</v>
      </c>
      <c r="B57">
        <v>-1.17591</v>
      </c>
      <c r="C57">
        <v>0.117477</v>
      </c>
      <c r="D57">
        <v>0.14207800000000001</v>
      </c>
      <c r="E57">
        <v>4.3254000000000001E-2</v>
      </c>
      <c r="F57">
        <v>0.110391</v>
      </c>
      <c r="G57">
        <v>0.15068300000000001</v>
      </c>
      <c r="H57">
        <v>6.5503900000000004E-2</v>
      </c>
      <c r="I57">
        <v>3.5137599999999998E-2</v>
      </c>
      <c r="J57">
        <v>7.4305999999999997E-2</v>
      </c>
      <c r="K57">
        <v>9.7118200000000002E-2</v>
      </c>
      <c r="L57">
        <v>6.3578700000000002E-2</v>
      </c>
      <c r="M57">
        <v>1.10343E-2</v>
      </c>
      <c r="N57">
        <v>0.10338600000000001</v>
      </c>
      <c r="O57">
        <v>8.3904400000000004E-2</v>
      </c>
      <c r="P57">
        <v>2.2464399999999999E-2</v>
      </c>
      <c r="Q57">
        <v>2.8261000000000001E-2</v>
      </c>
      <c r="R57">
        <v>1.9240500000000001E-2</v>
      </c>
      <c r="S57">
        <v>2.9487699999999999E-2</v>
      </c>
      <c r="T57">
        <v>2.8639100000000001E-2</v>
      </c>
      <c r="U57">
        <v>3.51432E-3</v>
      </c>
      <c r="V57">
        <v>3.8804600000000002E-2</v>
      </c>
      <c r="W57">
        <v>6.8173300000000006E-2</v>
      </c>
      <c r="X57">
        <v>4.7942699999999998E-2</v>
      </c>
      <c r="Y57">
        <v>2.2926499999999999E-2</v>
      </c>
      <c r="Z57">
        <v>2.55704E-2</v>
      </c>
      <c r="AA57">
        <v>5.2664999999999997E-2</v>
      </c>
      <c r="AB57">
        <v>3.8151999999999998E-2</v>
      </c>
      <c r="AC57">
        <v>5.0070099999999999E-2</v>
      </c>
      <c r="AD57">
        <v>5.2266399999999998E-2</v>
      </c>
      <c r="AE57">
        <v>2.56037E-2</v>
      </c>
      <c r="AF57">
        <v>2.2563400000000001E-2</v>
      </c>
      <c r="AG57">
        <v>3.1204200000000001E-2</v>
      </c>
      <c r="AH57">
        <v>5.0238199999999997E-2</v>
      </c>
      <c r="AI57">
        <v>3.8599000000000001E-2</v>
      </c>
      <c r="AJ57">
        <v>1.0038699999999999E-2</v>
      </c>
      <c r="AK57">
        <v>4.6587799999999999E-2</v>
      </c>
      <c r="AL57">
        <v>3.55778E-2</v>
      </c>
      <c r="AM57">
        <v>3.7057199999999998E-2</v>
      </c>
      <c r="AN57">
        <v>5.83597E-2</v>
      </c>
      <c r="AO57">
        <v>4.9764999999999997E-2</v>
      </c>
      <c r="AP57">
        <v>5.1020099999999999E-2</v>
      </c>
      <c r="AQ57">
        <v>4.1054899999999998E-2</v>
      </c>
      <c r="AR57">
        <v>9.6167500000000003E-3</v>
      </c>
      <c r="AS57">
        <v>2.32213E-2</v>
      </c>
      <c r="AT57">
        <v>7.0164599999999994E-2</v>
      </c>
      <c r="AU57">
        <v>8.2535399999999995E-2</v>
      </c>
      <c r="AV57">
        <v>0.101421</v>
      </c>
      <c r="AW57">
        <v>8.4067799999999998E-2</v>
      </c>
      <c r="AX57">
        <v>8.9475799999999994E-2</v>
      </c>
      <c r="AY57">
        <v>0.128298</v>
      </c>
      <c r="AZ57">
        <v>0.12933800000000001</v>
      </c>
      <c r="BA57">
        <v>6.8499699999999997E-2</v>
      </c>
      <c r="BB57">
        <v>7.7519199999999996E-2</v>
      </c>
      <c r="BC57">
        <v>0.183312</v>
      </c>
      <c r="BD57">
        <v>0.19057099999999999</v>
      </c>
      <c r="BE57">
        <v>7.3765899999999995E-2</v>
      </c>
      <c r="BF57">
        <v>7.2924500000000003E-2</v>
      </c>
      <c r="BG57">
        <v>0.11860900000000001</v>
      </c>
      <c r="BH57">
        <v>0.12589600000000001</v>
      </c>
      <c r="BI57">
        <v>0.102509</v>
      </c>
      <c r="BJ57">
        <v>9.5961199999999997E-2</v>
      </c>
      <c r="BK57">
        <v>0.11062</v>
      </c>
      <c r="BL57">
        <v>0.108458</v>
      </c>
      <c r="BM57">
        <v>8.5207500000000005E-2</v>
      </c>
      <c r="BN57">
        <v>0.15213199999999999</v>
      </c>
      <c r="BO57">
        <v>0.14860799999999999</v>
      </c>
      <c r="BP57">
        <v>8.0192600000000003E-2</v>
      </c>
      <c r="BQ57">
        <v>5.5100099999999999E-2</v>
      </c>
      <c r="BR57">
        <v>0.124679</v>
      </c>
      <c r="BS57">
        <v>0.16818900000000001</v>
      </c>
      <c r="BT57">
        <v>0.16631399999999999</v>
      </c>
      <c r="BU57">
        <v>0.130194</v>
      </c>
      <c r="BV57">
        <v>8.9437799999999998E-2</v>
      </c>
      <c r="BW57">
        <v>6.0521600000000002E-2</v>
      </c>
      <c r="BX57">
        <v>7.3869199999999996E-2</v>
      </c>
      <c r="BY57">
        <v>0.104367</v>
      </c>
      <c r="BZ57">
        <v>9.7144400000000006E-2</v>
      </c>
      <c r="CA57">
        <v>4.4730800000000001E-2</v>
      </c>
      <c r="CB57">
        <v>7.1969199999999997E-2</v>
      </c>
      <c r="CC57">
        <v>8.4829699999999994E-2</v>
      </c>
      <c r="CD57">
        <v>4.1177900000000003E-2</v>
      </c>
      <c r="CE57">
        <v>3.18055E-2</v>
      </c>
      <c r="CF57">
        <v>0.11564000000000001</v>
      </c>
      <c r="CG57">
        <v>0.164135</v>
      </c>
      <c r="CH57">
        <v>5.9655600000000003E-2</v>
      </c>
      <c r="CI57">
        <v>9.3186000000000005E-2</v>
      </c>
      <c r="CJ57">
        <v>0.15642600000000001</v>
      </c>
      <c r="CK57">
        <v>8.4734799999999999E-2</v>
      </c>
      <c r="CL57">
        <v>6.14187E-2</v>
      </c>
      <c r="CM57">
        <v>7.0270600000000003E-2</v>
      </c>
      <c r="CN57">
        <v>3.27292E-2</v>
      </c>
      <c r="CO57">
        <v>3.4352899999999999E-2</v>
      </c>
      <c r="CP57">
        <v>5.4865700000000003E-2</v>
      </c>
      <c r="CQ57">
        <v>2.0311599999999999E-2</v>
      </c>
      <c r="CR57">
        <v>5.0219100000000003E-2</v>
      </c>
      <c r="CS57">
        <v>5.4323200000000002E-2</v>
      </c>
      <c r="CT57">
        <v>5.7402700000000001E-2</v>
      </c>
      <c r="CU57">
        <v>9.3200699999999997E-2</v>
      </c>
      <c r="CV57">
        <v>7.3012400000000005E-2</v>
      </c>
      <c r="CW57">
        <v>6.7971500000000004E-2</v>
      </c>
      <c r="CX57">
        <v>0.15090500000000001</v>
      </c>
      <c r="CY57">
        <v>0.214558</v>
      </c>
      <c r="CZ57">
        <v>0.25700800000000001</v>
      </c>
      <c r="DA57">
        <v>0.35392000000000001</v>
      </c>
      <c r="DB57">
        <v>0.48407499999999998</v>
      </c>
      <c r="DC57">
        <v>0.62801600000000002</v>
      </c>
      <c r="DD57">
        <v>0.76673199999999997</v>
      </c>
      <c r="DE57">
        <v>0.86770999999999998</v>
      </c>
      <c r="DF57">
        <v>0.96116100000000004</v>
      </c>
      <c r="DG57">
        <v>1.00902</v>
      </c>
      <c r="DH57">
        <v>0.92222099999999996</v>
      </c>
      <c r="DI57">
        <v>0.77071500000000004</v>
      </c>
      <c r="DJ57">
        <v>0.66597700000000004</v>
      </c>
      <c r="DK57">
        <v>0.58924600000000005</v>
      </c>
      <c r="DL57">
        <v>0.39089400000000002</v>
      </c>
      <c r="DM57">
        <v>0.19219800000000001</v>
      </c>
      <c r="DN57">
        <v>0.16919699999999999</v>
      </c>
      <c r="DO57">
        <v>0.175785</v>
      </c>
      <c r="DP57">
        <v>0.104314</v>
      </c>
      <c r="DQ57">
        <v>6.2700400000000003E-2</v>
      </c>
      <c r="DR57">
        <v>7.2269899999999998E-2</v>
      </c>
      <c r="DS57">
        <v>2.7097300000000001E-2</v>
      </c>
      <c r="DT57">
        <v>5.3853499999999999E-2</v>
      </c>
      <c r="DU57">
        <v>3.85548E-2</v>
      </c>
      <c r="DV57">
        <v>5.8606499999999999E-2</v>
      </c>
      <c r="DW57">
        <v>3.0229300000000001E-2</v>
      </c>
      <c r="DX57">
        <v>8.6372000000000004E-2</v>
      </c>
      <c r="DY57">
        <v>0.12210699999999999</v>
      </c>
      <c r="DZ57">
        <v>7.7217599999999997E-2</v>
      </c>
      <c r="EA57">
        <v>1.63255E-2</v>
      </c>
      <c r="EB57">
        <v>9.5633300000000004E-2</v>
      </c>
      <c r="EC57">
        <v>0.107719</v>
      </c>
      <c r="ED57">
        <v>4.8113700000000002E-2</v>
      </c>
      <c r="EE57">
        <v>6.7537299999999995E-2</v>
      </c>
      <c r="EF57">
        <v>7.1871599999999994E-2</v>
      </c>
      <c r="EG57">
        <v>4.7414400000000002E-2</v>
      </c>
      <c r="EH57">
        <v>3.6018599999999998E-2</v>
      </c>
      <c r="EI57">
        <v>4.6944100000000002E-2</v>
      </c>
      <c r="EJ57">
        <v>8.8356100000000007E-2</v>
      </c>
      <c r="EK57">
        <v>9.8958299999999999E-2</v>
      </c>
      <c r="EL57">
        <v>1.8178199999999999E-2</v>
      </c>
      <c r="EM57">
        <v>0.10145800000000001</v>
      </c>
      <c r="EN57">
        <v>0.150454</v>
      </c>
      <c r="EO57">
        <v>5.1191E-2</v>
      </c>
      <c r="EP57">
        <v>0.117719</v>
      </c>
      <c r="EQ57">
        <v>0.117188</v>
      </c>
      <c r="ER57">
        <v>4.9555500000000002E-2</v>
      </c>
      <c r="ES57">
        <v>0.132323</v>
      </c>
      <c r="ET57">
        <v>6.0910699999999998E-2</v>
      </c>
      <c r="EU57">
        <v>4.83969E-2</v>
      </c>
      <c r="EV57">
        <v>7.7454700000000001E-2</v>
      </c>
      <c r="EW57">
        <v>0.11322500000000001</v>
      </c>
      <c r="EX57">
        <v>0.108028</v>
      </c>
      <c r="EY57">
        <v>4.6465199999999998E-2</v>
      </c>
      <c r="EZ57">
        <v>5.7484500000000001E-2</v>
      </c>
      <c r="FA57">
        <v>9.4078200000000001E-2</v>
      </c>
      <c r="FB57">
        <v>7.39012E-2</v>
      </c>
      <c r="FC57">
        <v>4.5849599999999997E-2</v>
      </c>
      <c r="FD57">
        <v>4.0832199999999999E-2</v>
      </c>
      <c r="FE57">
        <v>5.1805799999999999E-2</v>
      </c>
      <c r="FF57">
        <v>8.5849900000000007E-2</v>
      </c>
      <c r="FG57">
        <v>6.6967700000000005E-2</v>
      </c>
      <c r="FH57">
        <v>5.7730700000000003E-2</v>
      </c>
      <c r="FI57">
        <v>8.8589899999999999E-2</v>
      </c>
      <c r="FJ57">
        <v>8.5902099999999995E-2</v>
      </c>
      <c r="FK57">
        <v>7.1196800000000005E-2</v>
      </c>
      <c r="FL57">
        <v>3.3460799999999999E-2</v>
      </c>
      <c r="FM57">
        <v>4.4962799999999997E-2</v>
      </c>
      <c r="FN57">
        <v>3.7592500000000001E-2</v>
      </c>
      <c r="FO57">
        <v>4.39902E-2</v>
      </c>
      <c r="FP57">
        <v>8.9077500000000004E-2</v>
      </c>
      <c r="FQ57">
        <v>9.9687600000000001E-2</v>
      </c>
      <c r="FR57">
        <v>0.108012</v>
      </c>
      <c r="FS57">
        <v>0.170122</v>
      </c>
      <c r="FT57">
        <v>0.15096300000000001</v>
      </c>
      <c r="FU57">
        <v>3.3571299999999998E-2</v>
      </c>
      <c r="FV57">
        <v>0.138157</v>
      </c>
      <c r="FW57">
        <v>0.12426</v>
      </c>
      <c r="FX57">
        <v>8.4896100000000002E-2</v>
      </c>
      <c r="FY57">
        <v>0.191773</v>
      </c>
      <c r="FZ57">
        <v>9.6863400000000002E-2</v>
      </c>
      <c r="GA57">
        <v>0.10780099999999999</v>
      </c>
      <c r="GB57">
        <v>7.9188599999999998E-2</v>
      </c>
      <c r="GC57">
        <v>7.2329500000000005E-2</v>
      </c>
      <c r="GD57">
        <v>0.21706300000000001</v>
      </c>
      <c r="GE57">
        <v>0.23866100000000001</v>
      </c>
      <c r="GF57">
        <v>0.124885</v>
      </c>
      <c r="GG57">
        <v>0.135354</v>
      </c>
      <c r="GH57">
        <v>0.168185</v>
      </c>
      <c r="GI57">
        <v>0.15204999999999999</v>
      </c>
      <c r="GJ57">
        <v>0.10614800000000001</v>
      </c>
      <c r="GK57">
        <v>0.124822</v>
      </c>
      <c r="GL57">
        <v>9.7224000000000005E-2</v>
      </c>
      <c r="GM57">
        <v>0.17050899999999999</v>
      </c>
      <c r="GN57">
        <v>0.183306</v>
      </c>
      <c r="GO57">
        <v>0.121267</v>
      </c>
      <c r="GP57">
        <v>0.124913</v>
      </c>
      <c r="GQ57">
        <v>0.232017</v>
      </c>
      <c r="GR57">
        <v>0.24049599999999999</v>
      </c>
      <c r="GS57">
        <v>0.14616899999999999</v>
      </c>
      <c r="GT57">
        <v>0.20211399999999999</v>
      </c>
      <c r="GU57">
        <v>0.236979</v>
      </c>
      <c r="GV57">
        <v>0.13835500000000001</v>
      </c>
      <c r="GW57">
        <v>0.14025599999999999</v>
      </c>
      <c r="GX57">
        <v>0.23306099999999999</v>
      </c>
      <c r="GY57">
        <v>0.23730100000000001</v>
      </c>
      <c r="GZ57">
        <v>0.120546</v>
      </c>
      <c r="HA57">
        <v>0.12681400000000001</v>
      </c>
      <c r="HB57">
        <v>0.322268</v>
      </c>
      <c r="HC57">
        <v>0.25892999999999999</v>
      </c>
      <c r="HD57">
        <v>9.5011600000000002E-2</v>
      </c>
      <c r="HE57">
        <v>0.250828</v>
      </c>
      <c r="HF57">
        <v>0.18079999999999999</v>
      </c>
      <c r="HG57">
        <v>0.18255399999999999</v>
      </c>
      <c r="HH57">
        <v>0.204598</v>
      </c>
      <c r="HI57">
        <v>0.21713099999999999</v>
      </c>
      <c r="HJ57">
        <v>0.25323000000000001</v>
      </c>
      <c r="HK57">
        <v>0.14612600000000001</v>
      </c>
      <c r="HL57">
        <v>0.20083100000000001</v>
      </c>
      <c r="HM57">
        <v>8.1715300000000005E-2</v>
      </c>
      <c r="HN57">
        <v>0.11537</v>
      </c>
      <c r="HO57">
        <v>0.110414</v>
      </c>
      <c r="HP57">
        <v>0.25706099999999998</v>
      </c>
      <c r="HQ57">
        <v>0.236179</v>
      </c>
      <c r="HR57">
        <v>2.2671699999999999E-2</v>
      </c>
      <c r="HS57">
        <v>0.135606</v>
      </c>
      <c r="HT57">
        <v>9.91234E-2</v>
      </c>
      <c r="HU57">
        <v>3.2171100000000001E-2</v>
      </c>
      <c r="HV57">
        <v>0.10254099999999999</v>
      </c>
      <c r="HW57">
        <v>0.16536200000000001</v>
      </c>
      <c r="HX57">
        <v>8.8039300000000001E-2</v>
      </c>
      <c r="HY57">
        <v>0.107095</v>
      </c>
      <c r="HZ57">
        <v>9.9452399999999996E-2</v>
      </c>
      <c r="IA57">
        <v>9.4012100000000001E-2</v>
      </c>
      <c r="IB57">
        <v>0.18720100000000001</v>
      </c>
      <c r="IC57">
        <v>0.208895</v>
      </c>
      <c r="ID57">
        <v>5.3087200000000001E-2</v>
      </c>
      <c r="IE57">
        <v>0.191498</v>
      </c>
      <c r="IF57">
        <v>0.25811299999999998</v>
      </c>
      <c r="IG57">
        <v>0.187698</v>
      </c>
      <c r="IH57">
        <v>0.27462300000000001</v>
      </c>
      <c r="II57">
        <v>0.223992</v>
      </c>
      <c r="IJ57">
        <v>6.8468200000000007E-2</v>
      </c>
      <c r="IK57">
        <v>0.20963000000000001</v>
      </c>
      <c r="IL57">
        <v>0.22934199999999999</v>
      </c>
      <c r="IM57">
        <v>0.17064599999999999</v>
      </c>
      <c r="IN57">
        <v>8.4869899999999998E-2</v>
      </c>
      <c r="IO57">
        <v>0.19910800000000001</v>
      </c>
      <c r="IP57">
        <v>0.18337100000000001</v>
      </c>
      <c r="IQ57">
        <v>5.5705200000000003E-2</v>
      </c>
      <c r="IR57">
        <v>0.17437800000000001</v>
      </c>
      <c r="IS57">
        <v>0.184972</v>
      </c>
      <c r="IT57">
        <v>6.2154099999999997E-2</v>
      </c>
      <c r="IU57">
        <v>8.1791299999999997E-2</v>
      </c>
      <c r="IV57">
        <v>0.13335900000000001</v>
      </c>
      <c r="IW57">
        <v>8.3949700000000002E-2</v>
      </c>
      <c r="IX57">
        <v>2.7786600000000002E-2</v>
      </c>
    </row>
    <row r="58" spans="1:258" x14ac:dyDescent="0.25">
      <c r="A58">
        <v>487.12900000000002</v>
      </c>
      <c r="B58">
        <v>-1.1597999999999999</v>
      </c>
      <c r="C58">
        <v>5.4078800000000003E-2</v>
      </c>
      <c r="D58">
        <v>6.9675100000000004E-2</v>
      </c>
      <c r="E58">
        <v>0.14244599999999999</v>
      </c>
      <c r="F58">
        <v>9.0739399999999998E-2</v>
      </c>
      <c r="G58">
        <v>6.5187200000000001E-2</v>
      </c>
      <c r="H58">
        <v>0.12331</v>
      </c>
      <c r="I58">
        <v>9.8294699999999999E-2</v>
      </c>
      <c r="J58">
        <v>5.6863900000000002E-2</v>
      </c>
      <c r="K58">
        <v>1.89643E-2</v>
      </c>
      <c r="L58">
        <v>8.0136100000000002E-2</v>
      </c>
      <c r="M58">
        <v>0.10009</v>
      </c>
      <c r="N58">
        <v>2.7743500000000001E-2</v>
      </c>
      <c r="O58">
        <v>5.6381100000000003E-2</v>
      </c>
      <c r="P58">
        <v>6.8893399999999994E-2</v>
      </c>
      <c r="Q58">
        <v>2.2740199999999999E-2</v>
      </c>
      <c r="R58">
        <v>9.5853499999999994E-3</v>
      </c>
      <c r="S58">
        <v>2.8349800000000001E-2</v>
      </c>
      <c r="T58">
        <v>5.6369700000000002E-2</v>
      </c>
      <c r="U58">
        <v>5.09159E-2</v>
      </c>
      <c r="V58">
        <v>3.2687300000000002E-2</v>
      </c>
      <c r="W58">
        <v>1.9838499999999998E-2</v>
      </c>
      <c r="X58">
        <v>2.4374400000000001E-2</v>
      </c>
      <c r="Y58">
        <v>4.2119900000000002E-2</v>
      </c>
      <c r="Z58">
        <v>2.3779499999999999E-2</v>
      </c>
      <c r="AA58">
        <v>5.7562500000000003E-2</v>
      </c>
      <c r="AB58">
        <v>6.11026E-2</v>
      </c>
      <c r="AC58">
        <v>3.9107700000000002E-2</v>
      </c>
      <c r="AD58">
        <v>4.00398E-2</v>
      </c>
      <c r="AE58">
        <v>3.6641699999999999E-2</v>
      </c>
      <c r="AF58">
        <v>3.8715300000000002E-3</v>
      </c>
      <c r="AG58">
        <v>4.4983299999999997E-2</v>
      </c>
      <c r="AH58">
        <v>8.9292699999999996E-3</v>
      </c>
      <c r="AI58">
        <v>6.1832999999999999E-2</v>
      </c>
      <c r="AJ58">
        <v>4.5279199999999999E-2</v>
      </c>
      <c r="AK58">
        <v>2.1149899999999999E-2</v>
      </c>
      <c r="AL58">
        <v>4.7403899999999999E-2</v>
      </c>
      <c r="AM58">
        <v>5.2113899999999998E-2</v>
      </c>
      <c r="AN58">
        <v>2.4283599999999999E-2</v>
      </c>
      <c r="AO58">
        <v>3.2711900000000002E-2</v>
      </c>
      <c r="AP58">
        <v>4.1440400000000002E-2</v>
      </c>
      <c r="AQ58">
        <v>7.0434499999999997E-2</v>
      </c>
      <c r="AR58">
        <v>4.7721399999999997E-2</v>
      </c>
      <c r="AS58">
        <v>4.3040599999999998E-2</v>
      </c>
      <c r="AT58">
        <v>6.3787499999999997E-2</v>
      </c>
      <c r="AU58">
        <v>8.2788600000000004E-2</v>
      </c>
      <c r="AV58">
        <v>0.106998</v>
      </c>
      <c r="AW58">
        <v>0.11328299999999999</v>
      </c>
      <c r="AX58">
        <v>8.1536300000000006E-2</v>
      </c>
      <c r="AY58">
        <v>8.7998499999999993E-2</v>
      </c>
      <c r="AZ58">
        <v>0.15573000000000001</v>
      </c>
      <c r="BA58">
        <v>0.14494000000000001</v>
      </c>
      <c r="BB58">
        <v>8.8800299999999999E-2</v>
      </c>
      <c r="BC58">
        <v>0.122493</v>
      </c>
      <c r="BD58">
        <v>0.20707999999999999</v>
      </c>
      <c r="BE58">
        <v>0.164857</v>
      </c>
      <c r="BF58">
        <v>4.9466599999999999E-2</v>
      </c>
      <c r="BG58">
        <v>5.11116E-2</v>
      </c>
      <c r="BH58">
        <v>0.11031299999999999</v>
      </c>
      <c r="BI58">
        <v>0.129525</v>
      </c>
      <c r="BJ58">
        <v>0.111114</v>
      </c>
      <c r="BK58">
        <v>0.120389</v>
      </c>
      <c r="BL58">
        <v>0.15978600000000001</v>
      </c>
      <c r="BM58">
        <v>0.123362</v>
      </c>
      <c r="BN58">
        <v>0.11001900000000001</v>
      </c>
      <c r="BO58">
        <v>0.15889900000000001</v>
      </c>
      <c r="BP58">
        <v>0.143706</v>
      </c>
      <c r="BQ58">
        <v>7.8880800000000001E-2</v>
      </c>
      <c r="BR58">
        <v>7.0920200000000003E-2</v>
      </c>
      <c r="BS58">
        <v>0.14452899999999999</v>
      </c>
      <c r="BT58">
        <v>0.169714</v>
      </c>
      <c r="BU58">
        <v>0.14414099999999999</v>
      </c>
      <c r="BV58">
        <v>9.8601400000000006E-2</v>
      </c>
      <c r="BW58">
        <v>6.9936999999999999E-2</v>
      </c>
      <c r="BX58">
        <v>6.8488300000000002E-2</v>
      </c>
      <c r="BY58">
        <v>9.6215400000000006E-2</v>
      </c>
      <c r="BZ58">
        <v>0.123505</v>
      </c>
      <c r="CA58">
        <v>7.7363899999999999E-2</v>
      </c>
      <c r="CB58">
        <v>3.7019000000000003E-2</v>
      </c>
      <c r="CC58">
        <v>8.4739499999999995E-2</v>
      </c>
      <c r="CD58">
        <v>7.9273800000000005E-2</v>
      </c>
      <c r="CE58">
        <v>2.3049500000000001E-2</v>
      </c>
      <c r="CF58">
        <v>9.6102599999999996E-2</v>
      </c>
      <c r="CG58">
        <v>0.18087600000000001</v>
      </c>
      <c r="CH58">
        <v>9.90476E-2</v>
      </c>
      <c r="CI58">
        <v>6.1522199999999999E-2</v>
      </c>
      <c r="CJ58">
        <v>0.13292499999999999</v>
      </c>
      <c r="CK58">
        <v>0.11849899999999999</v>
      </c>
      <c r="CL58">
        <v>2.6201100000000001E-2</v>
      </c>
      <c r="CM58">
        <v>4.9227899999999998E-2</v>
      </c>
      <c r="CN58">
        <v>3.4154200000000003E-2</v>
      </c>
      <c r="CO58">
        <v>1.68922E-2</v>
      </c>
      <c r="CP58">
        <v>4.4528699999999997E-2</v>
      </c>
      <c r="CQ58">
        <v>2.60377E-2</v>
      </c>
      <c r="CR58">
        <v>2.0289499999999999E-2</v>
      </c>
      <c r="CS58">
        <v>4.2222900000000001E-2</v>
      </c>
      <c r="CT58">
        <v>5.3418599999999997E-2</v>
      </c>
      <c r="CU58">
        <v>8.7440900000000002E-2</v>
      </c>
      <c r="CV58">
        <v>8.5980000000000001E-2</v>
      </c>
      <c r="CW58">
        <v>5.9943700000000003E-2</v>
      </c>
      <c r="CX58">
        <v>0.16256899999999999</v>
      </c>
      <c r="CY58">
        <v>0.22986100000000001</v>
      </c>
      <c r="CZ58">
        <v>0.27125899999999997</v>
      </c>
      <c r="DA58">
        <v>0.37683299999999997</v>
      </c>
      <c r="DB58">
        <v>0.52170300000000003</v>
      </c>
      <c r="DC58">
        <v>0.67816299999999996</v>
      </c>
      <c r="DD58">
        <v>0.80871800000000005</v>
      </c>
      <c r="DE58">
        <v>0.92419499999999999</v>
      </c>
      <c r="DF58">
        <v>1.0227599999999999</v>
      </c>
      <c r="DG58">
        <v>1.0667</v>
      </c>
      <c r="DH58">
        <v>0.98189099999999996</v>
      </c>
      <c r="DI58">
        <v>0.82308800000000004</v>
      </c>
      <c r="DJ58">
        <v>0.70126200000000005</v>
      </c>
      <c r="DK58">
        <v>0.61829400000000001</v>
      </c>
      <c r="DL58">
        <v>0.42618800000000001</v>
      </c>
      <c r="DM58">
        <v>0.213896</v>
      </c>
      <c r="DN58">
        <v>0.16309899999999999</v>
      </c>
      <c r="DO58">
        <v>0.18092800000000001</v>
      </c>
      <c r="DP58">
        <v>9.4428399999999996E-2</v>
      </c>
      <c r="DQ58">
        <v>4.27675E-2</v>
      </c>
      <c r="DR58">
        <v>5.8637300000000003E-2</v>
      </c>
      <c r="DS58">
        <v>4.20436E-2</v>
      </c>
      <c r="DT58">
        <v>6.4900399999999997E-2</v>
      </c>
      <c r="DU58">
        <v>2.6453299999999999E-2</v>
      </c>
      <c r="DV58">
        <v>5.4351999999999998E-2</v>
      </c>
      <c r="DW58">
        <v>1.47583E-2</v>
      </c>
      <c r="DX58">
        <v>9.3668799999999997E-2</v>
      </c>
      <c r="DY58">
        <v>0.122049</v>
      </c>
      <c r="DZ58">
        <v>6.6555000000000003E-2</v>
      </c>
      <c r="EA58">
        <v>4.1576200000000001E-2</v>
      </c>
      <c r="EB58">
        <v>0.113707</v>
      </c>
      <c r="EC58">
        <v>8.9226799999999995E-2</v>
      </c>
      <c r="ED58">
        <v>3.8454500000000003E-2</v>
      </c>
      <c r="EE58">
        <v>7.4805899999999995E-2</v>
      </c>
      <c r="EF58">
        <v>7.36541E-2</v>
      </c>
      <c r="EG58">
        <v>5.46764E-2</v>
      </c>
      <c r="EH58">
        <v>3.3742899999999999E-2</v>
      </c>
      <c r="EI58">
        <v>6.1612399999999998E-2</v>
      </c>
      <c r="EJ58">
        <v>0.101189</v>
      </c>
      <c r="EK58">
        <v>7.0400199999999996E-2</v>
      </c>
      <c r="EL58">
        <v>2.09693E-2</v>
      </c>
      <c r="EM58">
        <v>0.11748599999999999</v>
      </c>
      <c r="EN58">
        <v>0.12564800000000001</v>
      </c>
      <c r="EO58">
        <v>2.6118599999999999E-2</v>
      </c>
      <c r="EP58">
        <v>0.126697</v>
      </c>
      <c r="EQ58">
        <v>7.3742699999999994E-2</v>
      </c>
      <c r="ER58">
        <v>9.3695200000000006E-2</v>
      </c>
      <c r="ES58">
        <v>0.14122799999999999</v>
      </c>
      <c r="ET58">
        <v>2.3230399999999998E-2</v>
      </c>
      <c r="EU58">
        <v>7.1249000000000007E-2</v>
      </c>
      <c r="EV58">
        <v>8.7186600000000003E-2</v>
      </c>
      <c r="EW58">
        <v>0.101246</v>
      </c>
      <c r="EX58">
        <v>6.20987E-2</v>
      </c>
      <c r="EY58">
        <v>1.7537199999999999E-2</v>
      </c>
      <c r="EZ58">
        <v>9.0480199999999997E-2</v>
      </c>
      <c r="FA58">
        <v>9.10464E-2</v>
      </c>
      <c r="FB58">
        <v>8.4251400000000004E-2</v>
      </c>
      <c r="FC58">
        <v>1.20456E-2</v>
      </c>
      <c r="FD58">
        <v>6.4795599999999995E-2</v>
      </c>
      <c r="FE58">
        <v>5.5169799999999998E-2</v>
      </c>
      <c r="FF58">
        <v>5.2200799999999999E-2</v>
      </c>
      <c r="FG58">
        <v>5.2141100000000003E-2</v>
      </c>
      <c r="FH58">
        <v>0.10438</v>
      </c>
      <c r="FI58">
        <v>0.113468</v>
      </c>
      <c r="FJ58">
        <v>6.05915E-2</v>
      </c>
      <c r="FK58">
        <v>2.0682699999999998E-2</v>
      </c>
      <c r="FL58">
        <v>3.2337699999999997E-2</v>
      </c>
      <c r="FM58">
        <v>4.2640499999999998E-2</v>
      </c>
      <c r="FN58">
        <v>1.2979299999999999E-2</v>
      </c>
      <c r="FO58">
        <v>3.1616100000000001E-2</v>
      </c>
      <c r="FP58">
        <v>6.8103700000000003E-2</v>
      </c>
      <c r="FQ58">
        <v>8.4640199999999999E-2</v>
      </c>
      <c r="FR58">
        <v>0.16559199999999999</v>
      </c>
      <c r="FS58">
        <v>0.17208300000000001</v>
      </c>
      <c r="FT58">
        <v>7.7884200000000001E-2</v>
      </c>
      <c r="FU58">
        <v>9.4199199999999997E-2</v>
      </c>
      <c r="FV58">
        <v>0.16876099999999999</v>
      </c>
      <c r="FW58">
        <v>6.7198499999999994E-2</v>
      </c>
      <c r="FX58">
        <v>0.16567100000000001</v>
      </c>
      <c r="FY58">
        <v>0.130277</v>
      </c>
      <c r="FZ58">
        <v>5.7667700000000002E-2</v>
      </c>
      <c r="GA58">
        <v>0.10284600000000001</v>
      </c>
      <c r="GB58">
        <v>8.7211300000000005E-2</v>
      </c>
      <c r="GC58">
        <v>0.17669299999999999</v>
      </c>
      <c r="GD58">
        <v>0.200239</v>
      </c>
      <c r="GE58">
        <v>8.3567900000000001E-2</v>
      </c>
      <c r="GF58">
        <v>0.14730599999999999</v>
      </c>
      <c r="GG58">
        <v>0.21895300000000001</v>
      </c>
      <c r="GH58">
        <v>0.19680700000000001</v>
      </c>
      <c r="GI58">
        <v>0.14018600000000001</v>
      </c>
      <c r="GJ58">
        <v>8.7703699999999996E-2</v>
      </c>
      <c r="GK58">
        <v>0.122326</v>
      </c>
      <c r="GL58">
        <v>0.17988899999999999</v>
      </c>
      <c r="GM58">
        <v>0.19126399999999999</v>
      </c>
      <c r="GN58">
        <v>0.10159</v>
      </c>
      <c r="GO58">
        <v>5.33953E-2</v>
      </c>
      <c r="GP58">
        <v>0.20916299999999999</v>
      </c>
      <c r="GQ58">
        <v>0.21567800000000001</v>
      </c>
      <c r="GR58">
        <v>0.15112100000000001</v>
      </c>
      <c r="GS58">
        <v>0.223997</v>
      </c>
      <c r="GT58">
        <v>0.24106900000000001</v>
      </c>
      <c r="GU58">
        <v>0.13151499999999999</v>
      </c>
      <c r="GV58">
        <v>0.13824400000000001</v>
      </c>
      <c r="GW58">
        <v>0.21210799999999999</v>
      </c>
      <c r="GX58">
        <v>0.161694</v>
      </c>
      <c r="GY58">
        <v>2.0587999999999999E-2</v>
      </c>
      <c r="GZ58">
        <v>0.18986900000000001</v>
      </c>
      <c r="HA58">
        <v>0.32632</v>
      </c>
      <c r="HB58">
        <v>0.21413599999999999</v>
      </c>
      <c r="HC58">
        <v>0.105353</v>
      </c>
      <c r="HD58">
        <v>0.27693800000000002</v>
      </c>
      <c r="HE58">
        <v>0.21689800000000001</v>
      </c>
      <c r="HF58">
        <v>0.17022200000000001</v>
      </c>
      <c r="HG58">
        <v>0.186055</v>
      </c>
      <c r="HH58">
        <v>0.18911800000000001</v>
      </c>
      <c r="HI58">
        <v>0.24693300000000001</v>
      </c>
      <c r="HJ58">
        <v>0.19875000000000001</v>
      </c>
      <c r="HK58">
        <v>0.27357799999999999</v>
      </c>
      <c r="HL58">
        <v>0.16177800000000001</v>
      </c>
      <c r="HM58">
        <v>7.4167200000000003E-2</v>
      </c>
      <c r="HN58">
        <v>5.3971699999999997E-2</v>
      </c>
      <c r="HO58">
        <v>0.19361</v>
      </c>
      <c r="HP58">
        <v>0.15370700000000001</v>
      </c>
      <c r="HQ58">
        <v>0.109405</v>
      </c>
      <c r="HR58">
        <v>0.20327799999999999</v>
      </c>
      <c r="HS58">
        <v>0.100864</v>
      </c>
      <c r="HT58">
        <v>1.8543299999999999E-2</v>
      </c>
      <c r="HU58">
        <v>9.0085499999999999E-2</v>
      </c>
      <c r="HV58">
        <v>0.13004099999999999</v>
      </c>
      <c r="HW58">
        <v>6.7976700000000001E-2</v>
      </c>
      <c r="HX58">
        <v>0.15918299999999999</v>
      </c>
      <c r="HY58">
        <v>0.144843</v>
      </c>
      <c r="HZ58">
        <v>9.1426300000000002E-2</v>
      </c>
      <c r="IA58">
        <v>0.113871</v>
      </c>
      <c r="IB58">
        <v>8.7149000000000004E-2</v>
      </c>
      <c r="IC58">
        <v>0.16289699999999999</v>
      </c>
      <c r="ID58">
        <v>0.28464600000000001</v>
      </c>
      <c r="IE58">
        <v>0.241732</v>
      </c>
      <c r="IF58">
        <v>0.117253</v>
      </c>
      <c r="IG58">
        <v>0.19939799999999999</v>
      </c>
      <c r="IH58">
        <v>0.148842</v>
      </c>
      <c r="II58">
        <v>0.23563899999999999</v>
      </c>
      <c r="IJ58">
        <v>0.28276600000000002</v>
      </c>
      <c r="IK58">
        <v>0.14774999999999999</v>
      </c>
      <c r="IL58">
        <v>1.7871000000000001E-2</v>
      </c>
      <c r="IM58">
        <v>0.16495299999999999</v>
      </c>
      <c r="IN58">
        <v>0.22387899999999999</v>
      </c>
      <c r="IO58">
        <v>0.116284</v>
      </c>
      <c r="IP58">
        <v>0.125999</v>
      </c>
      <c r="IQ58">
        <v>0.20622699999999999</v>
      </c>
      <c r="IR58">
        <v>0.11784600000000001</v>
      </c>
      <c r="IS58">
        <v>4.3621699999999999E-2</v>
      </c>
      <c r="IT58">
        <v>0.14574899999999999</v>
      </c>
      <c r="IU58">
        <v>0.12091200000000001</v>
      </c>
      <c r="IV58">
        <v>1.95666E-2</v>
      </c>
      <c r="IW58">
        <v>0.11821</v>
      </c>
      <c r="IX58">
        <v>0.13319700000000001</v>
      </c>
    </row>
    <row r="59" spans="1:258" x14ac:dyDescent="0.25">
      <c r="A59">
        <v>487.51400000000001</v>
      </c>
      <c r="B59">
        <v>-1.1436900000000001</v>
      </c>
      <c r="C59">
        <v>0.149341</v>
      </c>
      <c r="D59">
        <v>0.108339</v>
      </c>
      <c r="E59">
        <v>2.78658E-2</v>
      </c>
      <c r="F59">
        <v>0.125358</v>
      </c>
      <c r="G59">
        <v>0.11442099999999999</v>
      </c>
      <c r="H59">
        <v>2.1250700000000001E-2</v>
      </c>
      <c r="I59">
        <v>6.18246E-2</v>
      </c>
      <c r="J59">
        <v>0.107067</v>
      </c>
      <c r="K59">
        <v>9.7561200000000001E-2</v>
      </c>
      <c r="L59">
        <v>4.2843199999999998E-2</v>
      </c>
      <c r="M59">
        <v>5.9772899999999997E-2</v>
      </c>
      <c r="N59">
        <v>0.10543</v>
      </c>
      <c r="O59">
        <v>5.2579599999999997E-2</v>
      </c>
      <c r="P59">
        <v>3.1942999999999999E-2</v>
      </c>
      <c r="Q59">
        <v>2.1048299999999999E-2</v>
      </c>
      <c r="R59">
        <v>1.99778E-2</v>
      </c>
      <c r="S59">
        <v>1.42947E-2</v>
      </c>
      <c r="T59">
        <v>2.79586E-2</v>
      </c>
      <c r="U59">
        <v>5.9447E-2</v>
      </c>
      <c r="V59">
        <v>6.6167100000000006E-2</v>
      </c>
      <c r="W59">
        <v>4.65818E-2</v>
      </c>
      <c r="X59">
        <v>2.36197E-2</v>
      </c>
      <c r="Y59">
        <v>2.17644E-2</v>
      </c>
      <c r="Z59">
        <v>3.3524100000000001E-2</v>
      </c>
      <c r="AA59">
        <v>3.71709E-2</v>
      </c>
      <c r="AB59">
        <v>6.4412999999999998E-2</v>
      </c>
      <c r="AC59">
        <v>7.5887999999999997E-2</v>
      </c>
      <c r="AD59">
        <v>3.6466499999999999E-2</v>
      </c>
      <c r="AE59">
        <v>2.7832699999999998E-2</v>
      </c>
      <c r="AF59">
        <v>2.6464700000000001E-2</v>
      </c>
      <c r="AG59">
        <v>3.5943900000000001E-2</v>
      </c>
      <c r="AH59">
        <v>4.0019800000000001E-2</v>
      </c>
      <c r="AI59">
        <v>1.5379200000000001E-2</v>
      </c>
      <c r="AJ59">
        <v>5.6182900000000001E-2</v>
      </c>
      <c r="AK59">
        <v>3.0747400000000001E-2</v>
      </c>
      <c r="AL59">
        <v>2.05024E-2</v>
      </c>
      <c r="AM59">
        <v>5.5710900000000001E-2</v>
      </c>
      <c r="AN59">
        <v>5.9075200000000001E-2</v>
      </c>
      <c r="AO59">
        <v>2.75386E-2</v>
      </c>
      <c r="AP59">
        <v>4.8057600000000001E-3</v>
      </c>
      <c r="AQ59">
        <v>5.8478200000000001E-2</v>
      </c>
      <c r="AR59">
        <v>7.8168899999999999E-2</v>
      </c>
      <c r="AS59">
        <v>8.2243300000000005E-2</v>
      </c>
      <c r="AT59">
        <v>8.8836899999999996E-2</v>
      </c>
      <c r="AU59">
        <v>8.5419700000000001E-2</v>
      </c>
      <c r="AV59">
        <v>9.8944099999999993E-2</v>
      </c>
      <c r="AW59">
        <v>0.12559200000000001</v>
      </c>
      <c r="AX59">
        <v>0.124214</v>
      </c>
      <c r="AY59">
        <v>8.1004199999999998E-2</v>
      </c>
      <c r="AZ59">
        <v>0.10399799999999999</v>
      </c>
      <c r="BA59">
        <v>0.159382</v>
      </c>
      <c r="BB59">
        <v>0.17632300000000001</v>
      </c>
      <c r="BC59">
        <v>0.111663</v>
      </c>
      <c r="BD59">
        <v>0.13231499999999999</v>
      </c>
      <c r="BE59">
        <v>0.18478600000000001</v>
      </c>
      <c r="BF59">
        <v>0.14435999999999999</v>
      </c>
      <c r="BG59">
        <v>8.2427200000000006E-2</v>
      </c>
      <c r="BH59">
        <v>3.2917599999999998E-2</v>
      </c>
      <c r="BI59">
        <v>0.10172299999999999</v>
      </c>
      <c r="BJ59">
        <v>0.121756</v>
      </c>
      <c r="BK59">
        <v>0.124379</v>
      </c>
      <c r="BL59">
        <v>0.16744400000000001</v>
      </c>
      <c r="BM59">
        <v>0.16233700000000001</v>
      </c>
      <c r="BN59">
        <v>0.1012</v>
      </c>
      <c r="BO59">
        <v>0.122961</v>
      </c>
      <c r="BP59">
        <v>0.162466</v>
      </c>
      <c r="BQ59">
        <v>0.138159</v>
      </c>
      <c r="BR59">
        <v>7.3362800000000006E-2</v>
      </c>
      <c r="BS59">
        <v>8.9195700000000003E-2</v>
      </c>
      <c r="BT59">
        <v>0.134132</v>
      </c>
      <c r="BU59">
        <v>0.129799</v>
      </c>
      <c r="BV59">
        <v>0.106028</v>
      </c>
      <c r="BW59">
        <v>7.9349500000000003E-2</v>
      </c>
      <c r="BX59">
        <v>7.50836E-2</v>
      </c>
      <c r="BY59">
        <v>8.1780800000000001E-2</v>
      </c>
      <c r="BZ59">
        <v>0.103312</v>
      </c>
      <c r="CA59">
        <v>9.7547499999999995E-2</v>
      </c>
      <c r="CB59">
        <v>6.1130999999999998E-2</v>
      </c>
      <c r="CC59">
        <v>7.3779200000000003E-2</v>
      </c>
      <c r="CD59">
        <v>9.4376799999999997E-2</v>
      </c>
      <c r="CE59">
        <v>6.6969500000000001E-2</v>
      </c>
      <c r="CF59">
        <v>6.0579500000000001E-2</v>
      </c>
      <c r="CG59">
        <v>0.168714</v>
      </c>
      <c r="CH59">
        <v>0.159494</v>
      </c>
      <c r="CI59">
        <v>6.0508300000000001E-2</v>
      </c>
      <c r="CJ59">
        <v>0.10662000000000001</v>
      </c>
      <c r="CK59">
        <v>0.13253300000000001</v>
      </c>
      <c r="CL59">
        <v>3.9302999999999998E-2</v>
      </c>
      <c r="CM59">
        <v>3.1054700000000001E-2</v>
      </c>
      <c r="CN59">
        <v>2.4900499999999999E-2</v>
      </c>
      <c r="CO59">
        <v>1.3228E-2</v>
      </c>
      <c r="CP59">
        <v>3.5540099999999998E-2</v>
      </c>
      <c r="CQ59">
        <v>2.30192E-2</v>
      </c>
      <c r="CR59">
        <v>1.9809899999999998E-2</v>
      </c>
      <c r="CS59">
        <v>4.8093700000000003E-2</v>
      </c>
      <c r="CT59">
        <v>6.0903800000000001E-2</v>
      </c>
      <c r="CU59">
        <v>7.9167899999999999E-2</v>
      </c>
      <c r="CV59">
        <v>7.4366600000000005E-2</v>
      </c>
      <c r="CW59">
        <v>6.3394099999999995E-2</v>
      </c>
      <c r="CX59">
        <v>0.17625099999999999</v>
      </c>
      <c r="CY59">
        <v>0.24033499999999999</v>
      </c>
      <c r="CZ59">
        <v>0.29977100000000001</v>
      </c>
      <c r="DA59">
        <v>0.411248</v>
      </c>
      <c r="DB59">
        <v>0.56935000000000002</v>
      </c>
      <c r="DC59">
        <v>0.72211999999999998</v>
      </c>
      <c r="DD59">
        <v>0.86908799999999997</v>
      </c>
      <c r="DE59">
        <v>0.99077999999999999</v>
      </c>
      <c r="DF59">
        <v>1.0869500000000001</v>
      </c>
      <c r="DG59">
        <v>1.14245</v>
      </c>
      <c r="DH59">
        <v>1.0522499999999999</v>
      </c>
      <c r="DI59">
        <v>0.87868800000000002</v>
      </c>
      <c r="DJ59">
        <v>0.74290199999999995</v>
      </c>
      <c r="DK59">
        <v>0.63512100000000005</v>
      </c>
      <c r="DL59">
        <v>0.45262599999999997</v>
      </c>
      <c r="DM59">
        <v>0.211758</v>
      </c>
      <c r="DN59">
        <v>0.152172</v>
      </c>
      <c r="DO59">
        <v>0.17317299999999999</v>
      </c>
      <c r="DP59">
        <v>0.103579</v>
      </c>
      <c r="DQ59">
        <v>2.1938599999999999E-2</v>
      </c>
      <c r="DR59">
        <v>4.5815799999999997E-2</v>
      </c>
      <c r="DS59">
        <v>6.7325999999999997E-2</v>
      </c>
      <c r="DT59">
        <v>7.8299099999999996E-2</v>
      </c>
      <c r="DU59">
        <v>1.79227E-2</v>
      </c>
      <c r="DV59">
        <v>4.7992399999999998E-2</v>
      </c>
      <c r="DW59">
        <v>1.35815E-2</v>
      </c>
      <c r="DX59">
        <v>9.5549700000000001E-2</v>
      </c>
      <c r="DY59">
        <v>0.11770899999999999</v>
      </c>
      <c r="DZ59">
        <v>3.9002700000000001E-2</v>
      </c>
      <c r="EA59">
        <v>5.5744599999999998E-2</v>
      </c>
      <c r="EB59">
        <v>0.10900799999999999</v>
      </c>
      <c r="EC59">
        <v>8.3143599999999998E-2</v>
      </c>
      <c r="ED59">
        <v>3.6801300000000002E-2</v>
      </c>
      <c r="EE59">
        <v>8.46861E-2</v>
      </c>
      <c r="EF59">
        <v>6.9294099999999997E-2</v>
      </c>
      <c r="EG59">
        <v>4.5577100000000002E-2</v>
      </c>
      <c r="EH59">
        <v>3.4011600000000003E-2</v>
      </c>
      <c r="EI59">
        <v>7.5669700000000006E-2</v>
      </c>
      <c r="EJ59">
        <v>9.4298999999999994E-2</v>
      </c>
      <c r="EK59">
        <v>5.2092199999999998E-2</v>
      </c>
      <c r="EL59">
        <v>5.5413400000000002E-2</v>
      </c>
      <c r="EM59">
        <v>0.12028700000000001</v>
      </c>
      <c r="EN59">
        <v>8.8724499999999998E-2</v>
      </c>
      <c r="EO59">
        <v>5.61223E-2</v>
      </c>
      <c r="EP59">
        <v>0.121112</v>
      </c>
      <c r="EQ59">
        <v>3.5314600000000002E-2</v>
      </c>
      <c r="ER59">
        <v>0.14375299999999999</v>
      </c>
      <c r="ES59">
        <v>0.100456</v>
      </c>
      <c r="ET59">
        <v>4.0549599999999998E-2</v>
      </c>
      <c r="EU59">
        <v>8.50379E-2</v>
      </c>
      <c r="EV59">
        <v>7.7621499999999996E-2</v>
      </c>
      <c r="EW59">
        <v>8.8275000000000006E-2</v>
      </c>
      <c r="EX59">
        <v>2.2854300000000001E-2</v>
      </c>
      <c r="EY59">
        <v>7.2937699999999994E-2</v>
      </c>
      <c r="EZ59">
        <v>0.10413799999999999</v>
      </c>
      <c r="FA59">
        <v>8.6126099999999997E-2</v>
      </c>
      <c r="FB59">
        <v>4.9923299999999997E-2</v>
      </c>
      <c r="FC59">
        <v>4.9757599999999999E-2</v>
      </c>
      <c r="FD59">
        <v>7.2603699999999993E-2</v>
      </c>
      <c r="FE59">
        <v>3.5791499999999997E-2</v>
      </c>
      <c r="FF59">
        <v>3.4196600000000001E-2</v>
      </c>
      <c r="FG59">
        <v>7.9224000000000003E-2</v>
      </c>
      <c r="FH59">
        <v>0.120378</v>
      </c>
      <c r="FI59">
        <v>7.6017100000000004E-2</v>
      </c>
      <c r="FJ59">
        <v>1.89561E-2</v>
      </c>
      <c r="FK59">
        <v>4.6774900000000001E-2</v>
      </c>
      <c r="FL59">
        <v>5.2032299999999997E-2</v>
      </c>
      <c r="FM59">
        <v>3.4559300000000001E-2</v>
      </c>
      <c r="FN59">
        <v>2.8367300000000002E-2</v>
      </c>
      <c r="FO59">
        <v>4.82666E-2</v>
      </c>
      <c r="FP59">
        <v>6.3103800000000002E-2</v>
      </c>
      <c r="FQ59">
        <v>0.121487</v>
      </c>
      <c r="FR59">
        <v>0.16991500000000001</v>
      </c>
      <c r="FS59">
        <v>8.8057300000000005E-2</v>
      </c>
      <c r="FT59">
        <v>8.30626E-2</v>
      </c>
      <c r="FU59">
        <v>0.18822</v>
      </c>
      <c r="FV59">
        <v>0.111471</v>
      </c>
      <c r="FW59">
        <v>9.4073799999999999E-2</v>
      </c>
      <c r="FX59">
        <v>0.12731999999999999</v>
      </c>
      <c r="FY59">
        <v>2.38388E-2</v>
      </c>
      <c r="FZ59">
        <v>0.117065</v>
      </c>
      <c r="GA59">
        <v>0.121089</v>
      </c>
      <c r="GB59">
        <v>0.132493</v>
      </c>
      <c r="GC59">
        <v>0.14817</v>
      </c>
      <c r="GD59">
        <v>4.6501399999999998E-2</v>
      </c>
      <c r="GE59">
        <v>0.14317299999999999</v>
      </c>
      <c r="GF59">
        <v>0.237873</v>
      </c>
      <c r="GG59">
        <v>0.21951100000000001</v>
      </c>
      <c r="GH59">
        <v>0.17181299999999999</v>
      </c>
      <c r="GI59">
        <v>8.2139799999999999E-2</v>
      </c>
      <c r="GJ59">
        <v>0.142931</v>
      </c>
      <c r="GK59">
        <v>0.166823</v>
      </c>
      <c r="GL59">
        <v>0.15910299999999999</v>
      </c>
      <c r="GM59">
        <v>9.0426999999999993E-2</v>
      </c>
      <c r="GN59">
        <v>0.119782</v>
      </c>
      <c r="GO59">
        <v>0.21799399999999999</v>
      </c>
      <c r="GP59">
        <v>0.209011</v>
      </c>
      <c r="GQ59">
        <v>0.13911799999999999</v>
      </c>
      <c r="GR59">
        <v>0.23329800000000001</v>
      </c>
      <c r="GS59">
        <v>0.23876900000000001</v>
      </c>
      <c r="GT59">
        <v>0.11643299999999999</v>
      </c>
      <c r="GU59">
        <v>0.13042000000000001</v>
      </c>
      <c r="GV59">
        <v>0.18032200000000001</v>
      </c>
      <c r="GW59">
        <v>0.13164699999999999</v>
      </c>
      <c r="GX59">
        <v>8.8104299999999997E-2</v>
      </c>
      <c r="GY59">
        <v>0.210096</v>
      </c>
      <c r="GZ59">
        <v>0.27962199999999998</v>
      </c>
      <c r="HA59">
        <v>0.145677</v>
      </c>
      <c r="HB59">
        <v>0.138903</v>
      </c>
      <c r="HC59">
        <v>0.283721</v>
      </c>
      <c r="HD59">
        <v>0.202042</v>
      </c>
      <c r="HE59">
        <v>0.171404</v>
      </c>
      <c r="HF59">
        <v>0.18602199999999999</v>
      </c>
      <c r="HG59">
        <v>0.17583599999999999</v>
      </c>
      <c r="HH59">
        <v>0.22576299999999999</v>
      </c>
      <c r="HI59">
        <v>0.19045100000000001</v>
      </c>
      <c r="HJ59">
        <v>0.285694</v>
      </c>
      <c r="HK59">
        <v>0.18668599999999999</v>
      </c>
      <c r="HL59">
        <v>0.157446</v>
      </c>
      <c r="HM59">
        <v>0.118274</v>
      </c>
      <c r="HN59">
        <v>5.5509799999999998E-2</v>
      </c>
      <c r="HO59">
        <v>1.9110100000000001E-2</v>
      </c>
      <c r="HP59">
        <v>0.19498599999999999</v>
      </c>
      <c r="HQ59">
        <v>0.254861</v>
      </c>
      <c r="HR59">
        <v>8.65007E-2</v>
      </c>
      <c r="HS59">
        <v>7.8085399999999999E-2</v>
      </c>
      <c r="HT59">
        <v>0.10814699999999999</v>
      </c>
      <c r="HU59">
        <v>9.7941399999999998E-2</v>
      </c>
      <c r="HV59">
        <v>6.4856499999999997E-2</v>
      </c>
      <c r="HW59">
        <v>0.16286100000000001</v>
      </c>
      <c r="HX59">
        <v>0.132218</v>
      </c>
      <c r="HY59">
        <v>6.7893999999999996E-2</v>
      </c>
      <c r="HZ59">
        <v>8.6680900000000005E-2</v>
      </c>
      <c r="IA59">
        <v>0.11272500000000001</v>
      </c>
      <c r="IB59">
        <v>0.203379</v>
      </c>
      <c r="IC59">
        <v>0.23128199999999999</v>
      </c>
      <c r="ID59">
        <v>7.9082799999999995E-2</v>
      </c>
      <c r="IE59">
        <v>0.19015199999999999</v>
      </c>
      <c r="IF59">
        <v>0.25838800000000001</v>
      </c>
      <c r="IG59">
        <v>0.19421099999999999</v>
      </c>
      <c r="IH59">
        <v>0.227544</v>
      </c>
      <c r="II59">
        <v>0.168798</v>
      </c>
      <c r="IJ59">
        <v>5.9648E-2</v>
      </c>
      <c r="IK59">
        <v>0.18410299999999999</v>
      </c>
      <c r="IL59">
        <v>0.22958799999999999</v>
      </c>
      <c r="IM59">
        <v>0.15582799999999999</v>
      </c>
      <c r="IN59">
        <v>5.5005600000000002E-2</v>
      </c>
      <c r="IO59">
        <v>0.17760500000000001</v>
      </c>
      <c r="IP59">
        <v>0.159773</v>
      </c>
      <c r="IQ59">
        <v>3.4682299999999999E-2</v>
      </c>
      <c r="IR59">
        <v>0.160027</v>
      </c>
      <c r="IS59">
        <v>0.171427</v>
      </c>
      <c r="IT59">
        <v>6.0406899999999999E-2</v>
      </c>
      <c r="IU59">
        <v>8.2655400000000004E-2</v>
      </c>
      <c r="IV59">
        <v>0.11398999999999999</v>
      </c>
      <c r="IW59">
        <v>5.0359300000000003E-2</v>
      </c>
      <c r="IX59">
        <v>8.4839300000000006E-2</v>
      </c>
    </row>
    <row r="60" spans="1:258" x14ac:dyDescent="0.25">
      <c r="A60">
        <v>487.89800000000002</v>
      </c>
      <c r="B60">
        <v>-1.12758</v>
      </c>
      <c r="C60">
        <v>2.5774399999999999E-2</v>
      </c>
      <c r="D60">
        <v>0.10766199999999999</v>
      </c>
      <c r="E60">
        <v>0.12769800000000001</v>
      </c>
      <c r="F60">
        <v>4.9779999999999998E-2</v>
      </c>
      <c r="G60">
        <v>9.6936700000000001E-2</v>
      </c>
      <c r="H60">
        <v>0.11221299999999999</v>
      </c>
      <c r="I60">
        <v>8.1516500000000006E-2</v>
      </c>
      <c r="J60">
        <v>1.4759899999999999E-2</v>
      </c>
      <c r="K60">
        <v>4.9213100000000003E-2</v>
      </c>
      <c r="L60">
        <v>0.102231</v>
      </c>
      <c r="M60">
        <v>7.9099000000000003E-2</v>
      </c>
      <c r="N60">
        <v>2.8576399999999998E-2</v>
      </c>
      <c r="O60">
        <v>8.3121399999999998E-2</v>
      </c>
      <c r="P60">
        <v>7.0023600000000005E-2</v>
      </c>
      <c r="Q60">
        <v>4.0356099999999999E-2</v>
      </c>
      <c r="R60">
        <v>1.1081000000000001E-2</v>
      </c>
      <c r="S60">
        <v>4.0254999999999999E-2</v>
      </c>
      <c r="T60">
        <v>4.4822500000000001E-2</v>
      </c>
      <c r="U60">
        <v>1.38335E-2</v>
      </c>
      <c r="V60">
        <v>2.75876E-2</v>
      </c>
      <c r="W60">
        <v>5.4639399999999998E-2</v>
      </c>
      <c r="X60">
        <v>5.4141300000000003E-2</v>
      </c>
      <c r="Y60">
        <v>1.6898099999999999E-2</v>
      </c>
      <c r="Z60">
        <v>4.8710000000000003E-2</v>
      </c>
      <c r="AA60">
        <v>3.5895000000000003E-2</v>
      </c>
      <c r="AB60">
        <v>2.7596099999999998E-2</v>
      </c>
      <c r="AC60">
        <v>5.87226E-2</v>
      </c>
      <c r="AD60">
        <v>6.8021399999999996E-2</v>
      </c>
      <c r="AE60">
        <v>2.2670800000000001E-2</v>
      </c>
      <c r="AF60">
        <v>3.4611299999999998E-2</v>
      </c>
      <c r="AG60">
        <v>1.0756399999999999E-2</v>
      </c>
      <c r="AH60">
        <v>5.38637E-2</v>
      </c>
      <c r="AI60">
        <v>4.2614800000000001E-2</v>
      </c>
      <c r="AJ60">
        <v>1.02735E-2</v>
      </c>
      <c r="AK60">
        <v>3.63138E-2</v>
      </c>
      <c r="AL60">
        <v>1.1983799999999999E-2</v>
      </c>
      <c r="AM60">
        <v>1.9495999999999999E-2</v>
      </c>
      <c r="AN60">
        <v>4.4530800000000002E-2</v>
      </c>
      <c r="AO60">
        <v>5.6468200000000003E-2</v>
      </c>
      <c r="AP60">
        <v>5.7871800000000001E-2</v>
      </c>
      <c r="AQ60">
        <v>2.1522199999999998E-2</v>
      </c>
      <c r="AR60">
        <v>3.6541999999999998E-2</v>
      </c>
      <c r="AS60">
        <v>7.5051300000000001E-2</v>
      </c>
      <c r="AT60">
        <v>0.105505</v>
      </c>
      <c r="AU60">
        <v>0.10917</v>
      </c>
      <c r="AV60">
        <v>9.8590399999999995E-2</v>
      </c>
      <c r="AW60">
        <v>0.110123</v>
      </c>
      <c r="AX60">
        <v>0.14988099999999999</v>
      </c>
      <c r="AY60">
        <v>0.149621</v>
      </c>
      <c r="AZ60">
        <v>9.4815800000000006E-2</v>
      </c>
      <c r="BA60">
        <v>0.11190799999999999</v>
      </c>
      <c r="BB60">
        <v>0.190246</v>
      </c>
      <c r="BC60">
        <v>0.202128</v>
      </c>
      <c r="BD60">
        <v>0.102409</v>
      </c>
      <c r="BE60">
        <v>0.10396</v>
      </c>
      <c r="BF60">
        <v>0.15671399999999999</v>
      </c>
      <c r="BG60">
        <v>0.16806299999999999</v>
      </c>
      <c r="BH60">
        <v>0.111457</v>
      </c>
      <c r="BI60">
        <v>6.2341800000000003E-2</v>
      </c>
      <c r="BJ60">
        <v>9.9932999999999994E-2</v>
      </c>
      <c r="BK60">
        <v>0.12565499999999999</v>
      </c>
      <c r="BL60">
        <v>0.15673699999999999</v>
      </c>
      <c r="BM60">
        <v>0.18853400000000001</v>
      </c>
      <c r="BN60">
        <v>0.12996099999999999</v>
      </c>
      <c r="BO60">
        <v>9.3226000000000003E-2</v>
      </c>
      <c r="BP60">
        <v>0.13930999999999999</v>
      </c>
      <c r="BQ60">
        <v>0.170379</v>
      </c>
      <c r="BR60">
        <v>0.13674700000000001</v>
      </c>
      <c r="BS60">
        <v>6.3019000000000006E-2</v>
      </c>
      <c r="BT60">
        <v>9.6822500000000006E-2</v>
      </c>
      <c r="BU60">
        <v>0.116387</v>
      </c>
      <c r="BV60">
        <v>9.2101299999999997E-2</v>
      </c>
      <c r="BW60">
        <v>7.1937699999999993E-2</v>
      </c>
      <c r="BX60">
        <v>8.3294800000000002E-2</v>
      </c>
      <c r="BY60">
        <v>9.1539899999999993E-2</v>
      </c>
      <c r="BZ60">
        <v>9.7267199999999998E-2</v>
      </c>
      <c r="CA60">
        <v>9.3715699999999999E-2</v>
      </c>
      <c r="CB60">
        <v>7.7744900000000006E-2</v>
      </c>
      <c r="CC60">
        <v>6.1700499999999998E-2</v>
      </c>
      <c r="CD60">
        <v>9.7646499999999997E-2</v>
      </c>
      <c r="CE60">
        <v>0.108629</v>
      </c>
      <c r="CF60">
        <v>6.43204E-2</v>
      </c>
      <c r="CG60">
        <v>0.14136499999999999</v>
      </c>
      <c r="CH60">
        <v>0.16956399999999999</v>
      </c>
      <c r="CI60">
        <v>9.5425800000000005E-2</v>
      </c>
      <c r="CJ60">
        <v>6.9503200000000001E-2</v>
      </c>
      <c r="CK60">
        <v>0.116811</v>
      </c>
      <c r="CL60">
        <v>7.3394699999999993E-2</v>
      </c>
      <c r="CM60">
        <v>7.7948999999999996E-3</v>
      </c>
      <c r="CN60">
        <v>1.52581E-2</v>
      </c>
      <c r="CO60">
        <v>1.54641E-2</v>
      </c>
      <c r="CP60">
        <v>2.2452699999999999E-2</v>
      </c>
      <c r="CQ60">
        <v>3.2765099999999998E-2</v>
      </c>
      <c r="CR60">
        <v>1.03705E-2</v>
      </c>
      <c r="CS60">
        <v>3.9640799999999997E-2</v>
      </c>
      <c r="CT60">
        <v>4.6442999999999998E-2</v>
      </c>
      <c r="CU60">
        <v>7.9886799999999994E-2</v>
      </c>
      <c r="CV60">
        <v>7.4243400000000001E-2</v>
      </c>
      <c r="CW60">
        <v>6.6575499999999996E-2</v>
      </c>
      <c r="CX60">
        <v>0.170434</v>
      </c>
      <c r="CY60">
        <v>0.26645400000000002</v>
      </c>
      <c r="CZ60">
        <v>0.32614399999999999</v>
      </c>
      <c r="DA60">
        <v>0.44586199999999998</v>
      </c>
      <c r="DB60">
        <v>0.60739699999999996</v>
      </c>
      <c r="DC60">
        <v>0.77860700000000005</v>
      </c>
      <c r="DD60">
        <v>0.92963600000000002</v>
      </c>
      <c r="DE60">
        <v>1.05278</v>
      </c>
      <c r="DF60">
        <v>1.1506099999999999</v>
      </c>
      <c r="DG60">
        <v>1.1997500000000001</v>
      </c>
      <c r="DH60">
        <v>1.1302099999999999</v>
      </c>
      <c r="DI60">
        <v>0.94157500000000005</v>
      </c>
      <c r="DJ60">
        <v>0.78022599999999998</v>
      </c>
      <c r="DK60">
        <v>0.659192</v>
      </c>
      <c r="DL60">
        <v>0.473935</v>
      </c>
      <c r="DM60">
        <v>0.23322599999999999</v>
      </c>
      <c r="DN60">
        <v>0.13951</v>
      </c>
      <c r="DO60">
        <v>0.17104900000000001</v>
      </c>
      <c r="DP60">
        <v>0.110791</v>
      </c>
      <c r="DQ60">
        <v>1.9140500000000001E-2</v>
      </c>
      <c r="DR60">
        <v>3.9242600000000002E-2</v>
      </c>
      <c r="DS60">
        <v>7.3159000000000002E-2</v>
      </c>
      <c r="DT60">
        <v>8.1205899999999998E-2</v>
      </c>
      <c r="DU60">
        <v>1.6329E-2</v>
      </c>
      <c r="DV60">
        <v>3.9959500000000002E-2</v>
      </c>
      <c r="DW60">
        <v>2.0540599999999999E-2</v>
      </c>
      <c r="DX60">
        <v>0.105798</v>
      </c>
      <c r="DY60">
        <v>0.10061299999999999</v>
      </c>
      <c r="DZ60">
        <v>2.86538E-2</v>
      </c>
      <c r="EA60">
        <v>6.9066299999999997E-2</v>
      </c>
      <c r="EB60">
        <v>0.11976299999999999</v>
      </c>
      <c r="EC60">
        <v>7.0992799999999995E-2</v>
      </c>
      <c r="ED60">
        <v>5.4020199999999997E-2</v>
      </c>
      <c r="EE60">
        <v>8.00289E-2</v>
      </c>
      <c r="EF60">
        <v>6.5827499999999997E-2</v>
      </c>
      <c r="EG60">
        <v>3.4476E-2</v>
      </c>
      <c r="EH60">
        <v>3.8369800000000003E-2</v>
      </c>
      <c r="EI60">
        <v>8.87159E-2</v>
      </c>
      <c r="EJ60">
        <v>8.5202600000000003E-2</v>
      </c>
      <c r="EK60">
        <v>4.0679300000000002E-2</v>
      </c>
      <c r="EL60">
        <v>7.8518000000000004E-2</v>
      </c>
      <c r="EM60">
        <v>0.11386400000000001</v>
      </c>
      <c r="EN60">
        <v>4.10021E-2</v>
      </c>
      <c r="EO60">
        <v>8.0759800000000007E-2</v>
      </c>
      <c r="EP60">
        <v>9.2089099999999993E-2</v>
      </c>
      <c r="EQ60">
        <v>5.8506799999999998E-2</v>
      </c>
      <c r="ER60">
        <v>0.15212000000000001</v>
      </c>
      <c r="ES60">
        <v>3.2839699999999999E-2</v>
      </c>
      <c r="ET60">
        <v>7.8486100000000003E-2</v>
      </c>
      <c r="EU60">
        <v>8.1564300000000006E-2</v>
      </c>
      <c r="EV60">
        <v>7.5190999999999994E-2</v>
      </c>
      <c r="EW60">
        <v>4.9289699999999999E-2</v>
      </c>
      <c r="EX60">
        <v>5.0989199999999998E-2</v>
      </c>
      <c r="EY60">
        <v>0.116564</v>
      </c>
      <c r="EZ60">
        <v>0.102011</v>
      </c>
      <c r="FA60">
        <v>7.6132599999999995E-2</v>
      </c>
      <c r="FB60">
        <v>2.30659E-2</v>
      </c>
      <c r="FC60">
        <v>8.4019499999999997E-2</v>
      </c>
      <c r="FD60">
        <v>8.1750699999999996E-2</v>
      </c>
      <c r="FE60">
        <v>1.6474300000000001E-2</v>
      </c>
      <c r="FF60">
        <v>3.8130299999999999E-2</v>
      </c>
      <c r="FG60">
        <v>0.100027</v>
      </c>
      <c r="FH60">
        <v>8.9683600000000002E-2</v>
      </c>
      <c r="FI60">
        <v>2.6523000000000001E-2</v>
      </c>
      <c r="FJ60">
        <v>7.52086E-2</v>
      </c>
      <c r="FK60">
        <v>8.0211699999999997E-2</v>
      </c>
      <c r="FL60">
        <v>6.3604099999999997E-2</v>
      </c>
      <c r="FM60">
        <v>5.2155300000000002E-2</v>
      </c>
      <c r="FN60">
        <v>5.8300699999999997E-2</v>
      </c>
      <c r="FO60">
        <v>5.90701E-2</v>
      </c>
      <c r="FP60">
        <v>7.6523800000000003E-2</v>
      </c>
      <c r="FQ60">
        <v>0.126364</v>
      </c>
      <c r="FR60">
        <v>7.6108999999999996E-2</v>
      </c>
      <c r="FS60">
        <v>9.9736400000000003E-2</v>
      </c>
      <c r="FT60">
        <v>0.18359700000000001</v>
      </c>
      <c r="FU60">
        <v>0.15607399999999999</v>
      </c>
      <c r="FV60">
        <v>3.09831E-2</v>
      </c>
      <c r="FW60">
        <v>0.111569</v>
      </c>
      <c r="FX60">
        <v>5.4032999999999998E-2</v>
      </c>
      <c r="FY60">
        <v>9.55014E-2</v>
      </c>
      <c r="FZ60">
        <v>0.13952000000000001</v>
      </c>
      <c r="GA60">
        <v>9.1246499999999994E-2</v>
      </c>
      <c r="GB60">
        <v>6.9834900000000005E-2</v>
      </c>
      <c r="GC60">
        <v>6.0914899999999998E-3</v>
      </c>
      <c r="GD60">
        <v>0.142681</v>
      </c>
      <c r="GE60">
        <v>0.226108</v>
      </c>
      <c r="GF60">
        <v>0.207986</v>
      </c>
      <c r="GG60">
        <v>0.163496</v>
      </c>
      <c r="GH60">
        <v>0.105555</v>
      </c>
      <c r="GI60">
        <v>0.167763</v>
      </c>
      <c r="GJ60">
        <v>0.181564</v>
      </c>
      <c r="GK60">
        <v>0.11672100000000001</v>
      </c>
      <c r="GL60">
        <v>9.6942E-2</v>
      </c>
      <c r="GM60">
        <v>0.188163</v>
      </c>
      <c r="GN60">
        <v>0.25555499999999998</v>
      </c>
      <c r="GO60">
        <v>0.201739</v>
      </c>
      <c r="GP60">
        <v>9.2001399999999997E-2</v>
      </c>
      <c r="GQ60">
        <v>0.20977999999999999</v>
      </c>
      <c r="GR60">
        <v>0.23780699999999999</v>
      </c>
      <c r="GS60">
        <v>0.115428</v>
      </c>
      <c r="GT60">
        <v>0.14232500000000001</v>
      </c>
      <c r="GU60">
        <v>0.189414</v>
      </c>
      <c r="GV60">
        <v>0.14609</v>
      </c>
      <c r="GW60">
        <v>0.12557099999999999</v>
      </c>
      <c r="GX60">
        <v>0.19197900000000001</v>
      </c>
      <c r="GY60">
        <v>0.18919900000000001</v>
      </c>
      <c r="GZ60">
        <v>5.0989800000000002E-2</v>
      </c>
      <c r="HA60">
        <v>0.19234799999999999</v>
      </c>
      <c r="HB60">
        <v>0.29271599999999998</v>
      </c>
      <c r="HC60">
        <v>0.168187</v>
      </c>
      <c r="HD60">
        <v>0.156252</v>
      </c>
      <c r="HE60">
        <v>0.21835099999999999</v>
      </c>
      <c r="HF60">
        <v>0.19684499999999999</v>
      </c>
      <c r="HG60">
        <v>0.206432</v>
      </c>
      <c r="HH60">
        <v>0.158078</v>
      </c>
      <c r="HI60">
        <v>0.2525</v>
      </c>
      <c r="HJ60">
        <v>0.18945400000000001</v>
      </c>
      <c r="HK60">
        <v>0.24437400000000001</v>
      </c>
      <c r="HL60">
        <v>0.23483100000000001</v>
      </c>
      <c r="HM60">
        <v>0.124961</v>
      </c>
      <c r="HN60">
        <v>6.5773300000000007E-2</v>
      </c>
      <c r="HO60">
        <v>0.15114900000000001</v>
      </c>
      <c r="HP60">
        <v>0.17808399999999999</v>
      </c>
      <c r="HQ60">
        <v>3.4441399999999997E-2</v>
      </c>
      <c r="HR60">
        <v>0.163691</v>
      </c>
      <c r="HS60">
        <v>0.12689500000000001</v>
      </c>
      <c r="HT60">
        <v>6.5267000000000006E-2</v>
      </c>
      <c r="HU60">
        <v>4.9535700000000002E-2</v>
      </c>
      <c r="HV60">
        <v>0.146893</v>
      </c>
      <c r="HW60">
        <v>0.11770700000000001</v>
      </c>
      <c r="HX60">
        <v>0.113276</v>
      </c>
      <c r="HY60">
        <v>0.14072799999999999</v>
      </c>
      <c r="HZ60">
        <v>0.119773</v>
      </c>
      <c r="IA60">
        <v>0.14965999999999999</v>
      </c>
      <c r="IB60">
        <v>0.12649299999999999</v>
      </c>
      <c r="IC60">
        <v>0.13924300000000001</v>
      </c>
      <c r="ID60">
        <v>0.290358</v>
      </c>
      <c r="IE60">
        <v>0.24380199999999999</v>
      </c>
      <c r="IF60">
        <v>9.7059800000000002E-2</v>
      </c>
      <c r="IG60">
        <v>0.170991</v>
      </c>
      <c r="IH60">
        <v>0.15490100000000001</v>
      </c>
      <c r="II60">
        <v>0.20150399999999999</v>
      </c>
      <c r="IJ60">
        <v>0.22903100000000001</v>
      </c>
      <c r="IK60">
        <v>0.13327</v>
      </c>
      <c r="IL60">
        <v>1.71138E-3</v>
      </c>
      <c r="IM60">
        <v>0.15151999999999999</v>
      </c>
      <c r="IN60">
        <v>0.204151</v>
      </c>
      <c r="IO60">
        <v>0.106311</v>
      </c>
      <c r="IP60">
        <v>9.7333699999999995E-2</v>
      </c>
      <c r="IQ60">
        <v>0.18393899999999999</v>
      </c>
      <c r="IR60">
        <v>0.109054</v>
      </c>
      <c r="IS60">
        <v>4.7289900000000003E-2</v>
      </c>
      <c r="IT60">
        <v>0.137574</v>
      </c>
      <c r="IU60">
        <v>8.7325200000000006E-2</v>
      </c>
      <c r="IV60">
        <v>4.5830099999999999E-2</v>
      </c>
      <c r="IW60">
        <v>0.11822199999999999</v>
      </c>
      <c r="IX60">
        <v>9.6942700000000007E-2</v>
      </c>
    </row>
    <row r="61" spans="1:258" x14ac:dyDescent="0.25">
      <c r="A61">
        <v>488.28399999999999</v>
      </c>
      <c r="B61">
        <v>-1.11147</v>
      </c>
      <c r="C61">
        <v>0.14075599999999999</v>
      </c>
      <c r="D61">
        <v>6.6732700000000006E-2</v>
      </c>
      <c r="E61">
        <v>5.6222300000000003E-2</v>
      </c>
      <c r="F61">
        <v>0.13455600000000001</v>
      </c>
      <c r="G61">
        <v>7.2594900000000004E-2</v>
      </c>
      <c r="H61">
        <v>2.15341E-2</v>
      </c>
      <c r="I61">
        <v>8.6047899999999997E-2</v>
      </c>
      <c r="J61">
        <v>0.115329</v>
      </c>
      <c r="K61">
        <v>8.1198500000000007E-2</v>
      </c>
      <c r="L61">
        <v>2.03786E-2</v>
      </c>
      <c r="M61">
        <v>8.8253799999999993E-2</v>
      </c>
      <c r="N61">
        <v>8.0123100000000003E-2</v>
      </c>
      <c r="O61">
        <v>2.71144E-2</v>
      </c>
      <c r="P61">
        <v>3.6901000000000003E-2</v>
      </c>
      <c r="Q61">
        <v>5.6805500000000002E-2</v>
      </c>
      <c r="R61">
        <v>4.1210799999999999E-2</v>
      </c>
      <c r="S61">
        <v>3.9690200000000002E-2</v>
      </c>
      <c r="T61">
        <v>5.27088E-2</v>
      </c>
      <c r="U61">
        <v>6.0817400000000001E-2</v>
      </c>
      <c r="V61">
        <v>4.1355200000000002E-2</v>
      </c>
      <c r="W61">
        <v>1.2592000000000001E-2</v>
      </c>
      <c r="X61">
        <v>3.4217900000000002E-2</v>
      </c>
      <c r="Y61">
        <v>1.6112600000000001E-2</v>
      </c>
      <c r="Z61">
        <v>3.5824399999999999E-2</v>
      </c>
      <c r="AA61">
        <v>5.7865300000000001E-2</v>
      </c>
      <c r="AB61">
        <v>7.0384000000000002E-2</v>
      </c>
      <c r="AC61">
        <v>3.11542E-2</v>
      </c>
      <c r="AD61">
        <v>5.5230399999999999E-2</v>
      </c>
      <c r="AE61">
        <v>5.4187199999999998E-2</v>
      </c>
      <c r="AF61">
        <v>1.2507799999999999E-2</v>
      </c>
      <c r="AG61">
        <v>2.8999799999999999E-2</v>
      </c>
      <c r="AH61">
        <v>1.9135099999999999E-2</v>
      </c>
      <c r="AI61">
        <v>6.6053200000000006E-2</v>
      </c>
      <c r="AJ61">
        <v>5.1965499999999998E-2</v>
      </c>
      <c r="AK61">
        <v>1.45919E-3</v>
      </c>
      <c r="AL61">
        <v>2.38931E-2</v>
      </c>
      <c r="AM61">
        <v>2.5761599999999999E-2</v>
      </c>
      <c r="AN61">
        <v>4.5929899999999999E-3</v>
      </c>
      <c r="AO61">
        <v>3.91023E-2</v>
      </c>
      <c r="AP61">
        <v>6.8399399999999999E-2</v>
      </c>
      <c r="AQ61">
        <v>7.6561000000000004E-2</v>
      </c>
      <c r="AR61">
        <v>3.7996299999999997E-2</v>
      </c>
      <c r="AS61">
        <v>5.0911400000000002E-2</v>
      </c>
      <c r="AT61">
        <v>0.104079</v>
      </c>
      <c r="AU61">
        <v>0.12873200000000001</v>
      </c>
      <c r="AV61">
        <v>0.11889</v>
      </c>
      <c r="AW61">
        <v>0.10316699999999999</v>
      </c>
      <c r="AX61">
        <v>0.11509999999999999</v>
      </c>
      <c r="AY61">
        <v>0.157611</v>
      </c>
      <c r="AZ61">
        <v>0.17130500000000001</v>
      </c>
      <c r="BA61">
        <v>0.122573</v>
      </c>
      <c r="BB61">
        <v>0.119911</v>
      </c>
      <c r="BC61">
        <v>0.222612</v>
      </c>
      <c r="BD61">
        <v>0.196987</v>
      </c>
      <c r="BE61">
        <v>8.6850399999999994E-2</v>
      </c>
      <c r="BF61">
        <v>7.5830700000000001E-2</v>
      </c>
      <c r="BG61">
        <v>0.17431099999999999</v>
      </c>
      <c r="BH61">
        <v>0.19670399999999999</v>
      </c>
      <c r="BI61">
        <v>0.13814499999999999</v>
      </c>
      <c r="BJ61">
        <v>8.4664600000000007E-2</v>
      </c>
      <c r="BK61">
        <v>0.105379</v>
      </c>
      <c r="BL61">
        <v>0.138962</v>
      </c>
      <c r="BM61">
        <v>0.16698399999999999</v>
      </c>
      <c r="BN61">
        <v>0.15997800000000001</v>
      </c>
      <c r="BO61">
        <v>9.7559300000000002E-2</v>
      </c>
      <c r="BP61">
        <v>9.3239000000000002E-2</v>
      </c>
      <c r="BQ61">
        <v>0.16602900000000001</v>
      </c>
      <c r="BR61">
        <v>0.168931</v>
      </c>
      <c r="BS61">
        <v>0.104585</v>
      </c>
      <c r="BT61">
        <v>4.8537200000000003E-2</v>
      </c>
      <c r="BU61">
        <v>9.0473799999999993E-2</v>
      </c>
      <c r="BV61">
        <v>8.7469599999999995E-2</v>
      </c>
      <c r="BW61">
        <v>6.2314000000000001E-2</v>
      </c>
      <c r="BX61">
        <v>7.2876800000000005E-2</v>
      </c>
      <c r="BY61">
        <v>8.4884299999999996E-2</v>
      </c>
      <c r="BZ61">
        <v>8.6944900000000006E-2</v>
      </c>
      <c r="CA61">
        <v>8.0630099999999996E-2</v>
      </c>
      <c r="CB61">
        <v>8.9255600000000004E-2</v>
      </c>
      <c r="CC61">
        <v>8.3640000000000006E-2</v>
      </c>
      <c r="CD61">
        <v>0.103365</v>
      </c>
      <c r="CE61">
        <v>0.15037400000000001</v>
      </c>
      <c r="CF61">
        <v>0.104256</v>
      </c>
      <c r="CG61">
        <v>9.1737399999999997E-2</v>
      </c>
      <c r="CH61">
        <v>0.16303300000000001</v>
      </c>
      <c r="CI61">
        <v>0.14166200000000001</v>
      </c>
      <c r="CJ61">
        <v>6.1837200000000002E-2</v>
      </c>
      <c r="CK61">
        <v>8.5702E-2</v>
      </c>
      <c r="CL61">
        <v>7.0213100000000001E-2</v>
      </c>
      <c r="CM61">
        <v>3.9505899999999997E-2</v>
      </c>
      <c r="CN61">
        <v>1.881E-2</v>
      </c>
      <c r="CO61">
        <v>1.02603E-2</v>
      </c>
      <c r="CP61">
        <v>1.4702399999999999E-2</v>
      </c>
      <c r="CQ61">
        <v>2.8398199999999998E-2</v>
      </c>
      <c r="CR61">
        <v>6.1582399999999997E-3</v>
      </c>
      <c r="CS61">
        <v>3.0909599999999999E-2</v>
      </c>
      <c r="CT61">
        <v>5.2058899999999998E-2</v>
      </c>
      <c r="CU61">
        <v>6.7141500000000007E-2</v>
      </c>
      <c r="CV61">
        <v>6.3023499999999996E-2</v>
      </c>
      <c r="CW61">
        <v>6.3267799999999999E-2</v>
      </c>
      <c r="CX61">
        <v>0.18443200000000001</v>
      </c>
      <c r="CY61">
        <v>0.292292</v>
      </c>
      <c r="CZ61">
        <v>0.364425</v>
      </c>
      <c r="DA61">
        <v>0.48628900000000003</v>
      </c>
      <c r="DB61">
        <v>0.65468599999999999</v>
      </c>
      <c r="DC61">
        <v>0.83475900000000003</v>
      </c>
      <c r="DD61">
        <v>0.98144399999999998</v>
      </c>
      <c r="DE61">
        <v>1.11608</v>
      </c>
      <c r="DF61">
        <v>1.2153400000000001</v>
      </c>
      <c r="DG61">
        <v>1.28047</v>
      </c>
      <c r="DH61">
        <v>1.2060500000000001</v>
      </c>
      <c r="DI61">
        <v>1.0058499999999999</v>
      </c>
      <c r="DJ61">
        <v>0.81451799999999996</v>
      </c>
      <c r="DK61">
        <v>0.67488000000000004</v>
      </c>
      <c r="DL61">
        <v>0.49878600000000001</v>
      </c>
      <c r="DM61">
        <v>0.25198700000000002</v>
      </c>
      <c r="DN61">
        <v>0.124782</v>
      </c>
      <c r="DO61">
        <v>0.17590900000000001</v>
      </c>
      <c r="DP61">
        <v>0.115634</v>
      </c>
      <c r="DQ61">
        <v>3.95941E-2</v>
      </c>
      <c r="DR61">
        <v>3.1460599999999998E-2</v>
      </c>
      <c r="DS61">
        <v>8.8240399999999997E-2</v>
      </c>
      <c r="DT61">
        <v>8.87796E-2</v>
      </c>
      <c r="DU61">
        <v>2.2546400000000001E-2</v>
      </c>
      <c r="DV61">
        <v>3.5090799999999998E-2</v>
      </c>
      <c r="DW61">
        <v>3.70452E-2</v>
      </c>
      <c r="DX61">
        <v>9.8651500000000003E-2</v>
      </c>
      <c r="DY61">
        <v>8.4378900000000007E-2</v>
      </c>
      <c r="DZ61">
        <v>1.18242E-2</v>
      </c>
      <c r="EA61">
        <v>9.8025899999999999E-2</v>
      </c>
      <c r="EB61">
        <v>0.116843</v>
      </c>
      <c r="EC61">
        <v>5.1757200000000003E-2</v>
      </c>
      <c r="ED61">
        <v>5.7673299999999997E-2</v>
      </c>
      <c r="EE61">
        <v>7.8150300000000006E-2</v>
      </c>
      <c r="EF61">
        <v>6.9360099999999994E-2</v>
      </c>
      <c r="EG61">
        <v>2.2512899999999999E-2</v>
      </c>
      <c r="EH61">
        <v>5.5866600000000002E-2</v>
      </c>
      <c r="EI61">
        <v>8.6524299999999998E-2</v>
      </c>
      <c r="EJ61">
        <v>7.99676E-2</v>
      </c>
      <c r="EK61">
        <v>2.6937599999999999E-2</v>
      </c>
      <c r="EL61">
        <v>8.3605700000000005E-2</v>
      </c>
      <c r="EM61">
        <v>9.4752299999999998E-2</v>
      </c>
      <c r="EN61">
        <v>1.7719700000000001E-2</v>
      </c>
      <c r="EO61">
        <v>9.0633900000000003E-2</v>
      </c>
      <c r="EP61">
        <v>4.9602100000000003E-2</v>
      </c>
      <c r="EQ61">
        <v>0.110814</v>
      </c>
      <c r="ER61">
        <v>0.11211</v>
      </c>
      <c r="ES61">
        <v>2.4402199999999999E-2</v>
      </c>
      <c r="ET61">
        <v>0.10126</v>
      </c>
      <c r="EU61">
        <v>6.7828899999999998E-2</v>
      </c>
      <c r="EV61">
        <v>5.2964200000000003E-2</v>
      </c>
      <c r="EW61">
        <v>4.5595200000000002E-2</v>
      </c>
      <c r="EX61">
        <v>0.109777</v>
      </c>
      <c r="EY61">
        <v>0.129165</v>
      </c>
      <c r="EZ61">
        <v>9.9359900000000001E-2</v>
      </c>
      <c r="FA61">
        <v>3.8961900000000001E-2</v>
      </c>
      <c r="FB61">
        <v>5.9187799999999999E-2</v>
      </c>
      <c r="FC61">
        <v>0.12128800000000001</v>
      </c>
      <c r="FD61">
        <v>6.9614300000000004E-2</v>
      </c>
      <c r="FE61">
        <v>3.8718400000000001E-3</v>
      </c>
      <c r="FF61">
        <v>5.9667600000000001E-2</v>
      </c>
      <c r="FG61">
        <v>8.4567400000000001E-2</v>
      </c>
      <c r="FH61">
        <v>3.4219300000000001E-2</v>
      </c>
      <c r="FI61">
        <v>9.1865799999999997E-2</v>
      </c>
      <c r="FJ61">
        <v>0.106212</v>
      </c>
      <c r="FK61">
        <v>8.2933699999999999E-2</v>
      </c>
      <c r="FL61">
        <v>6.4159800000000003E-2</v>
      </c>
      <c r="FM61">
        <v>8.1426499999999999E-2</v>
      </c>
      <c r="FN61">
        <v>6.8357600000000004E-2</v>
      </c>
      <c r="FO61">
        <v>3.46792E-2</v>
      </c>
      <c r="FP61">
        <v>6.0258199999999998E-2</v>
      </c>
      <c r="FQ61">
        <v>4.7350999999999997E-2</v>
      </c>
      <c r="FR61">
        <v>8.9898699999999998E-2</v>
      </c>
      <c r="FS61">
        <v>0.17344300000000001</v>
      </c>
      <c r="FT61">
        <v>0.17097000000000001</v>
      </c>
      <c r="FU61">
        <v>3.6057600000000002E-2</v>
      </c>
      <c r="FV61">
        <v>0.10689</v>
      </c>
      <c r="FW61">
        <v>0.101868</v>
      </c>
      <c r="FX61">
        <v>4.6329000000000002E-2</v>
      </c>
      <c r="FY61">
        <v>0.13186300000000001</v>
      </c>
      <c r="FZ61">
        <v>7.1207699999999999E-2</v>
      </c>
      <c r="GA61">
        <v>5.25715E-2</v>
      </c>
      <c r="GB61">
        <v>6.8864400000000006E-2</v>
      </c>
      <c r="GC61">
        <v>0.14308399999999999</v>
      </c>
      <c r="GD61">
        <v>0.199965</v>
      </c>
      <c r="GE61">
        <v>0.172731</v>
      </c>
      <c r="GF61">
        <v>0.118322</v>
      </c>
      <c r="GG61">
        <v>0.12956799999999999</v>
      </c>
      <c r="GH61">
        <v>0.21345700000000001</v>
      </c>
      <c r="GI61">
        <v>0.229158</v>
      </c>
      <c r="GJ61">
        <v>0.112814</v>
      </c>
      <c r="GK61">
        <v>7.7956999999999999E-2</v>
      </c>
      <c r="GL61">
        <v>0.200379</v>
      </c>
      <c r="GM61">
        <v>0.25241599999999997</v>
      </c>
      <c r="GN61">
        <v>0.157328</v>
      </c>
      <c r="GO61">
        <v>2.7364300000000001E-2</v>
      </c>
      <c r="GP61">
        <v>0.21798400000000001</v>
      </c>
      <c r="GQ61">
        <v>0.25765399999999999</v>
      </c>
      <c r="GR61">
        <v>0.13093399999999999</v>
      </c>
      <c r="GS61">
        <v>0.15504599999999999</v>
      </c>
      <c r="GT61">
        <v>0.197662</v>
      </c>
      <c r="GU61">
        <v>0.13392999999999999</v>
      </c>
      <c r="GV61">
        <v>8.8608500000000007E-2</v>
      </c>
      <c r="GW61">
        <v>0.14216300000000001</v>
      </c>
      <c r="GX61">
        <v>0.119237</v>
      </c>
      <c r="GY61">
        <v>7.6252600000000004E-2</v>
      </c>
      <c r="GZ61">
        <v>0.21421699999999999</v>
      </c>
      <c r="HA61">
        <v>0.272949</v>
      </c>
      <c r="HB61">
        <v>0.12088699999999999</v>
      </c>
      <c r="HC61">
        <v>0.14923</v>
      </c>
      <c r="HD61">
        <v>0.23467399999999999</v>
      </c>
      <c r="HE61">
        <v>0.21420800000000001</v>
      </c>
      <c r="HF61">
        <v>0.200624</v>
      </c>
      <c r="HG61">
        <v>0.14072399999999999</v>
      </c>
      <c r="HH61">
        <v>0.22231500000000001</v>
      </c>
      <c r="HI61">
        <v>0.188917</v>
      </c>
      <c r="HJ61">
        <v>0.26504</v>
      </c>
      <c r="HK61">
        <v>0.267704</v>
      </c>
      <c r="HL61">
        <v>0.16724</v>
      </c>
      <c r="HM61">
        <v>0.11734899999999999</v>
      </c>
      <c r="HN61">
        <v>3.0703500000000002E-2</v>
      </c>
      <c r="HO61">
        <v>5.7475600000000002E-2</v>
      </c>
      <c r="HP61">
        <v>0.13928099999999999</v>
      </c>
      <c r="HQ61">
        <v>0.23450299999999999</v>
      </c>
      <c r="HR61">
        <v>0.13178500000000001</v>
      </c>
      <c r="HS61">
        <v>3.8640800000000003E-2</v>
      </c>
      <c r="HT61">
        <v>9.1902300000000006E-2</v>
      </c>
      <c r="HU61">
        <v>0.134744</v>
      </c>
      <c r="HV61">
        <v>8.63125E-2</v>
      </c>
      <c r="HW61">
        <v>0.12897400000000001</v>
      </c>
      <c r="HX61">
        <v>0.15068599999999999</v>
      </c>
      <c r="HY61">
        <v>8.7697800000000006E-2</v>
      </c>
      <c r="HZ61">
        <v>8.1585099999999994E-2</v>
      </c>
      <c r="IA61">
        <v>0.116074</v>
      </c>
      <c r="IB61">
        <v>0.19442599999999999</v>
      </c>
      <c r="IC61">
        <v>0.238895</v>
      </c>
      <c r="ID61">
        <v>9.83435E-2</v>
      </c>
      <c r="IE61">
        <v>0.156393</v>
      </c>
      <c r="IF61">
        <v>0.26397199999999998</v>
      </c>
      <c r="IG61">
        <v>0.18740200000000001</v>
      </c>
      <c r="IH61">
        <v>0.15734400000000001</v>
      </c>
      <c r="II61">
        <v>0.11176899999999999</v>
      </c>
      <c r="IJ61">
        <v>6.7249600000000007E-2</v>
      </c>
      <c r="IK61">
        <v>0.15723200000000001</v>
      </c>
      <c r="IL61">
        <v>0.19936599999999999</v>
      </c>
      <c r="IM61">
        <v>0.14621200000000001</v>
      </c>
      <c r="IN61">
        <v>4.6589699999999998E-2</v>
      </c>
      <c r="IO61">
        <v>0.15275</v>
      </c>
      <c r="IP61">
        <v>0.14369499999999999</v>
      </c>
      <c r="IQ61">
        <v>2.4079E-2</v>
      </c>
      <c r="IR61">
        <v>0.143035</v>
      </c>
      <c r="IS61">
        <v>0.161247</v>
      </c>
      <c r="IT61">
        <v>7.1775000000000005E-2</v>
      </c>
      <c r="IU61">
        <v>6.3060500000000005E-2</v>
      </c>
      <c r="IV61">
        <v>8.0937099999999998E-2</v>
      </c>
      <c r="IW61">
        <v>4.1012899999999998E-2</v>
      </c>
      <c r="IX61">
        <v>0.11333600000000001</v>
      </c>
    </row>
    <row r="62" spans="1:258" x14ac:dyDescent="0.25">
      <c r="A62">
        <v>488.67</v>
      </c>
      <c r="B62">
        <v>-1.09537</v>
      </c>
      <c r="C62">
        <v>7.2619900000000001E-2</v>
      </c>
      <c r="D62">
        <v>0.13150800000000001</v>
      </c>
      <c r="E62">
        <v>0.11238099999999999</v>
      </c>
      <c r="F62">
        <v>2.9395000000000001E-2</v>
      </c>
      <c r="G62">
        <v>8.6799399999999999E-2</v>
      </c>
      <c r="H62">
        <v>8.1802200000000005E-2</v>
      </c>
      <c r="I62">
        <v>5.0878399999999997E-2</v>
      </c>
      <c r="J62">
        <v>2.7420199999999999E-2</v>
      </c>
      <c r="K62">
        <v>8.0454800000000007E-2</v>
      </c>
      <c r="L62">
        <v>0.107291</v>
      </c>
      <c r="M62">
        <v>3.6103700000000002E-2</v>
      </c>
      <c r="N62">
        <v>5.6732299999999999E-2</v>
      </c>
      <c r="O62">
        <v>7.7286800000000003E-2</v>
      </c>
      <c r="P62">
        <v>6.2845999999999999E-2</v>
      </c>
      <c r="Q62">
        <v>1.6184500000000001E-2</v>
      </c>
      <c r="R62">
        <v>1.86575E-2</v>
      </c>
      <c r="S62">
        <v>4.0119700000000001E-2</v>
      </c>
      <c r="T62">
        <v>3.3118000000000002E-2</v>
      </c>
      <c r="U62">
        <v>4.82075E-2</v>
      </c>
      <c r="V62">
        <v>6.7419300000000001E-2</v>
      </c>
      <c r="W62">
        <v>4.3607300000000002E-2</v>
      </c>
      <c r="X62">
        <v>2.5379200000000001E-2</v>
      </c>
      <c r="Y62">
        <v>3.1701600000000003E-2</v>
      </c>
      <c r="Z62">
        <v>1.9169100000000001E-2</v>
      </c>
      <c r="AA62">
        <v>3.6767899999999999E-2</v>
      </c>
      <c r="AB62">
        <v>8.2490499999999994E-2</v>
      </c>
      <c r="AC62">
        <v>7.9663700000000004E-2</v>
      </c>
      <c r="AD62">
        <v>3.8785300000000002E-2</v>
      </c>
      <c r="AE62">
        <v>3.7122200000000001E-2</v>
      </c>
      <c r="AF62">
        <v>1.84602E-2</v>
      </c>
      <c r="AG62">
        <v>3.77189E-2</v>
      </c>
      <c r="AH62">
        <v>3.80249E-2</v>
      </c>
      <c r="AI62">
        <v>2.26477E-2</v>
      </c>
      <c r="AJ62">
        <v>6.28132E-2</v>
      </c>
      <c r="AK62">
        <v>4.2505899999999999E-2</v>
      </c>
      <c r="AL62">
        <v>2.4590600000000001E-2</v>
      </c>
      <c r="AM62">
        <v>4.2208799999999998E-2</v>
      </c>
      <c r="AN62">
        <v>4.5136000000000003E-2</v>
      </c>
      <c r="AO62">
        <v>7.6399800000000002E-3</v>
      </c>
      <c r="AP62">
        <v>4.8555800000000003E-2</v>
      </c>
      <c r="AQ62">
        <v>8.7939000000000003E-2</v>
      </c>
      <c r="AR62">
        <v>9.5846100000000004E-2</v>
      </c>
      <c r="AS62">
        <v>9.3045000000000003E-2</v>
      </c>
      <c r="AT62">
        <v>9.3380500000000005E-2</v>
      </c>
      <c r="AU62">
        <v>0.121777</v>
      </c>
      <c r="AV62">
        <v>0.12972800000000001</v>
      </c>
      <c r="AW62">
        <v>0.13195499999999999</v>
      </c>
      <c r="AX62">
        <v>9.9577899999999997E-2</v>
      </c>
      <c r="AY62">
        <v>0.121685</v>
      </c>
      <c r="AZ62">
        <v>0.18787999999999999</v>
      </c>
      <c r="BA62">
        <v>0.19856199999999999</v>
      </c>
      <c r="BB62">
        <v>0.14152400000000001</v>
      </c>
      <c r="BC62">
        <v>0.146454</v>
      </c>
      <c r="BD62">
        <v>0.228824</v>
      </c>
      <c r="BE62">
        <v>0.17829900000000001</v>
      </c>
      <c r="BF62">
        <v>8.6083800000000002E-2</v>
      </c>
      <c r="BG62">
        <v>0.10509400000000001</v>
      </c>
      <c r="BH62">
        <v>0.18843199999999999</v>
      </c>
      <c r="BI62">
        <v>0.20998</v>
      </c>
      <c r="BJ62">
        <v>0.15886800000000001</v>
      </c>
      <c r="BK62">
        <v>0.120086</v>
      </c>
      <c r="BL62">
        <v>0.13105700000000001</v>
      </c>
      <c r="BM62">
        <v>0.13782</v>
      </c>
      <c r="BN62">
        <v>0.15374199999999999</v>
      </c>
      <c r="BO62">
        <v>0.11702600000000001</v>
      </c>
      <c r="BP62">
        <v>5.8707000000000002E-2</v>
      </c>
      <c r="BQ62">
        <v>0.116883</v>
      </c>
      <c r="BR62">
        <v>0.17919299999999999</v>
      </c>
      <c r="BS62">
        <v>0.15110799999999999</v>
      </c>
      <c r="BT62">
        <v>5.3652199999999997E-2</v>
      </c>
      <c r="BU62">
        <v>5.1551399999999997E-2</v>
      </c>
      <c r="BV62">
        <v>7.2275199999999998E-2</v>
      </c>
      <c r="BW62">
        <v>7.1908700000000006E-2</v>
      </c>
      <c r="BX62">
        <v>5.7514999999999997E-2</v>
      </c>
      <c r="BY62">
        <v>7.4051400000000003E-2</v>
      </c>
      <c r="BZ62">
        <v>8.7473200000000001E-2</v>
      </c>
      <c r="CA62">
        <v>7.5882599999999995E-2</v>
      </c>
      <c r="CB62">
        <v>8.4995200000000007E-2</v>
      </c>
      <c r="CC62">
        <v>9.8052600000000004E-2</v>
      </c>
      <c r="CD62">
        <v>0.102951</v>
      </c>
      <c r="CE62">
        <v>0.16104399999999999</v>
      </c>
      <c r="CF62">
        <v>0.15758</v>
      </c>
      <c r="CG62">
        <v>5.9309399999999998E-2</v>
      </c>
      <c r="CH62">
        <v>0.119217</v>
      </c>
      <c r="CI62">
        <v>0.15309200000000001</v>
      </c>
      <c r="CJ62">
        <v>8.9954400000000004E-2</v>
      </c>
      <c r="CK62">
        <v>5.9298499999999997E-2</v>
      </c>
      <c r="CL62">
        <v>6.7241700000000001E-2</v>
      </c>
      <c r="CM62">
        <v>5.3056100000000002E-2</v>
      </c>
      <c r="CN62">
        <v>2.8033200000000001E-2</v>
      </c>
      <c r="CO62">
        <v>2.0033100000000002E-2</v>
      </c>
      <c r="CP62">
        <v>1.4680199999999999E-2</v>
      </c>
      <c r="CQ62">
        <v>2.47199E-2</v>
      </c>
      <c r="CR62">
        <v>2.6323800000000001E-3</v>
      </c>
      <c r="CS62">
        <v>2.38581E-2</v>
      </c>
      <c r="CT62">
        <v>4.2540000000000001E-2</v>
      </c>
      <c r="CU62">
        <v>5.9606199999999998E-2</v>
      </c>
      <c r="CV62">
        <v>6.2970100000000001E-2</v>
      </c>
      <c r="CW62">
        <v>7.7473500000000001E-2</v>
      </c>
      <c r="CX62">
        <v>0.197017</v>
      </c>
      <c r="CY62">
        <v>0.31940200000000002</v>
      </c>
      <c r="CZ62">
        <v>0.40028900000000001</v>
      </c>
      <c r="DA62">
        <v>0.51359299999999997</v>
      </c>
      <c r="DB62">
        <v>0.698681</v>
      </c>
      <c r="DC62">
        <v>0.88585800000000003</v>
      </c>
      <c r="DD62">
        <v>1.0471200000000001</v>
      </c>
      <c r="DE62">
        <v>1.1797299999999999</v>
      </c>
      <c r="DF62">
        <v>1.29823</v>
      </c>
      <c r="DG62">
        <v>1.3509100000000001</v>
      </c>
      <c r="DH62">
        <v>1.27989</v>
      </c>
      <c r="DI62">
        <v>1.0783700000000001</v>
      </c>
      <c r="DJ62">
        <v>0.84925600000000001</v>
      </c>
      <c r="DK62">
        <v>0.703407</v>
      </c>
      <c r="DL62">
        <v>0.523119</v>
      </c>
      <c r="DM62">
        <v>0.28044400000000003</v>
      </c>
      <c r="DN62">
        <v>0.124182</v>
      </c>
      <c r="DO62">
        <v>0.15800400000000001</v>
      </c>
      <c r="DP62">
        <v>0.125467</v>
      </c>
      <c r="DQ62">
        <v>5.8749000000000003E-2</v>
      </c>
      <c r="DR62">
        <v>2.9747099999999999E-2</v>
      </c>
      <c r="DS62">
        <v>0.108333</v>
      </c>
      <c r="DT62">
        <v>9.2663599999999999E-2</v>
      </c>
      <c r="DU62">
        <v>2.7892699999999999E-2</v>
      </c>
      <c r="DV62">
        <v>2.1705700000000001E-2</v>
      </c>
      <c r="DW62">
        <v>3.9822400000000001E-2</v>
      </c>
      <c r="DX62">
        <v>9.6203499999999997E-2</v>
      </c>
      <c r="DY62">
        <v>6.4380300000000001E-2</v>
      </c>
      <c r="DZ62">
        <v>1.7475500000000001E-2</v>
      </c>
      <c r="EA62">
        <v>0.10209799999999999</v>
      </c>
      <c r="EB62">
        <v>0.10227799999999999</v>
      </c>
      <c r="EC62">
        <v>3.8420299999999998E-2</v>
      </c>
      <c r="ED62">
        <v>6.3837199999999997E-2</v>
      </c>
      <c r="EE62">
        <v>9.0755199999999994E-2</v>
      </c>
      <c r="EF62">
        <v>5.43902E-2</v>
      </c>
      <c r="EG62">
        <v>1.8635100000000002E-2</v>
      </c>
      <c r="EH62">
        <v>5.9248000000000002E-2</v>
      </c>
      <c r="EI62">
        <v>8.03257E-2</v>
      </c>
      <c r="EJ62">
        <v>4.6972800000000002E-2</v>
      </c>
      <c r="EK62">
        <v>3.2267700000000003E-2</v>
      </c>
      <c r="EL62">
        <v>9.1460700000000006E-2</v>
      </c>
      <c r="EM62">
        <v>7.3552199999999998E-2</v>
      </c>
      <c r="EN62">
        <v>3.2876599999999999E-2</v>
      </c>
      <c r="EO62">
        <v>8.7621699999999997E-2</v>
      </c>
      <c r="EP62">
        <v>3.9215199999999999E-2</v>
      </c>
      <c r="EQ62">
        <v>0.12995000000000001</v>
      </c>
      <c r="ER62">
        <v>6.2058700000000001E-2</v>
      </c>
      <c r="ES62">
        <v>7.1104000000000001E-2</v>
      </c>
      <c r="ET62">
        <v>0.107575</v>
      </c>
      <c r="EU62">
        <v>4.6786599999999998E-2</v>
      </c>
      <c r="EV62">
        <v>3.1119500000000001E-2</v>
      </c>
      <c r="EW62">
        <v>7.7128100000000005E-2</v>
      </c>
      <c r="EX62">
        <v>0.13489699999999999</v>
      </c>
      <c r="EY62">
        <v>0.11488900000000001</v>
      </c>
      <c r="EZ62">
        <v>6.7511199999999993E-2</v>
      </c>
      <c r="FA62">
        <v>3.3111300000000003E-2</v>
      </c>
      <c r="FB62">
        <v>0.105862</v>
      </c>
      <c r="FC62">
        <v>0.122528</v>
      </c>
      <c r="FD62">
        <v>4.8780499999999997E-2</v>
      </c>
      <c r="FE62">
        <v>1.9301800000000001E-2</v>
      </c>
      <c r="FF62">
        <v>6.4277899999999999E-2</v>
      </c>
      <c r="FG62">
        <v>3.4523400000000003E-2</v>
      </c>
      <c r="FH62">
        <v>7.07792E-2</v>
      </c>
      <c r="FI62">
        <v>0.12209200000000001</v>
      </c>
      <c r="FJ62">
        <v>0.102021</v>
      </c>
      <c r="FK62">
        <v>7.85188E-2</v>
      </c>
      <c r="FL62">
        <v>8.7795899999999996E-2</v>
      </c>
      <c r="FM62">
        <v>6.5116099999999996E-2</v>
      </c>
      <c r="FN62">
        <v>3.2869299999999997E-2</v>
      </c>
      <c r="FO62">
        <v>1.87493E-2</v>
      </c>
      <c r="FP62">
        <v>2.1723099999999999E-2</v>
      </c>
      <c r="FQ62">
        <v>6.6659599999999999E-2</v>
      </c>
      <c r="FR62">
        <v>0.163024</v>
      </c>
      <c r="FS62">
        <v>0.17108499999999999</v>
      </c>
      <c r="FT62">
        <v>7.0951299999999995E-2</v>
      </c>
      <c r="FU62">
        <v>8.8306700000000002E-2</v>
      </c>
      <c r="FV62">
        <v>0.15326000000000001</v>
      </c>
      <c r="FW62">
        <v>5.7195799999999998E-2</v>
      </c>
      <c r="FX62">
        <v>8.6682300000000004E-2</v>
      </c>
      <c r="FY62">
        <v>7.6521400000000003E-2</v>
      </c>
      <c r="FZ62">
        <v>5.9093E-2</v>
      </c>
      <c r="GA62">
        <v>0.114582</v>
      </c>
      <c r="GB62">
        <v>0.129693</v>
      </c>
      <c r="GC62">
        <v>0.15787799999999999</v>
      </c>
      <c r="GD62">
        <v>0.120685</v>
      </c>
      <c r="GE62">
        <v>6.5959100000000007E-2</v>
      </c>
      <c r="GF62">
        <v>0.13905899999999999</v>
      </c>
      <c r="GG62">
        <v>0.24903900000000001</v>
      </c>
      <c r="GH62">
        <v>0.26857599999999998</v>
      </c>
      <c r="GI62">
        <v>0.14695</v>
      </c>
      <c r="GJ62">
        <v>8.1140100000000007E-2</v>
      </c>
      <c r="GK62">
        <v>0.18245500000000001</v>
      </c>
      <c r="GL62">
        <v>0.203068</v>
      </c>
      <c r="GM62">
        <v>9.5594299999999993E-2</v>
      </c>
      <c r="GN62">
        <v>0.12992400000000001</v>
      </c>
      <c r="GO62">
        <v>0.25951299999999999</v>
      </c>
      <c r="GP62">
        <v>0.270899</v>
      </c>
      <c r="GQ62">
        <v>0.114814</v>
      </c>
      <c r="GR62">
        <v>0.15651499999999999</v>
      </c>
      <c r="GS62">
        <v>0.197407</v>
      </c>
      <c r="GT62">
        <v>0.104241</v>
      </c>
      <c r="GU62">
        <v>6.2350500000000003E-2</v>
      </c>
      <c r="GV62">
        <v>0.134713</v>
      </c>
      <c r="GW62">
        <v>0.12410599999999999</v>
      </c>
      <c r="GX62">
        <v>0.122349</v>
      </c>
      <c r="GY62">
        <v>0.189697</v>
      </c>
      <c r="GZ62">
        <v>0.20343600000000001</v>
      </c>
      <c r="HA62">
        <v>4.1684400000000003E-2</v>
      </c>
      <c r="HB62">
        <v>0.17737900000000001</v>
      </c>
      <c r="HC62">
        <v>0.23613000000000001</v>
      </c>
      <c r="HD62">
        <v>0.18116199999999999</v>
      </c>
      <c r="HE62">
        <v>0.193996</v>
      </c>
      <c r="HF62">
        <v>0.162022</v>
      </c>
      <c r="HG62">
        <v>0.226355</v>
      </c>
      <c r="HH62">
        <v>0.18102399999999999</v>
      </c>
      <c r="HI62">
        <v>0.20957600000000001</v>
      </c>
      <c r="HJ62">
        <v>0.23108500000000001</v>
      </c>
      <c r="HK62">
        <v>0.17666499999999999</v>
      </c>
      <c r="HL62">
        <v>0.22594600000000001</v>
      </c>
      <c r="HM62">
        <v>0.18499199999999999</v>
      </c>
      <c r="HN62">
        <v>0.17041400000000001</v>
      </c>
      <c r="HO62">
        <v>0.16266900000000001</v>
      </c>
      <c r="HP62">
        <v>0.184506</v>
      </c>
      <c r="HQ62">
        <v>5.2366999999999997E-2</v>
      </c>
      <c r="HR62">
        <v>0.106229</v>
      </c>
      <c r="HS62">
        <v>0.13498399999999999</v>
      </c>
      <c r="HT62">
        <v>0.114999</v>
      </c>
      <c r="HU62">
        <v>3.3156100000000001E-2</v>
      </c>
      <c r="HV62">
        <v>0.14202200000000001</v>
      </c>
      <c r="HW62">
        <v>0.15854299999999999</v>
      </c>
      <c r="HX62">
        <v>9.4661400000000007E-2</v>
      </c>
      <c r="HY62">
        <v>9.3413700000000002E-2</v>
      </c>
      <c r="HZ62">
        <v>0.13736400000000001</v>
      </c>
      <c r="IA62">
        <v>0.17475099999999999</v>
      </c>
      <c r="IB62">
        <v>0.15607299999999999</v>
      </c>
      <c r="IC62">
        <v>0.12739300000000001</v>
      </c>
      <c r="ID62">
        <v>0.258909</v>
      </c>
      <c r="IE62">
        <v>0.238979</v>
      </c>
      <c r="IF62">
        <v>6.3280299999999998E-2</v>
      </c>
      <c r="IG62">
        <v>0.13753399999999999</v>
      </c>
      <c r="IH62">
        <v>0.16020100000000001</v>
      </c>
      <c r="II62">
        <v>0.171073</v>
      </c>
      <c r="IJ62">
        <v>0.15909499999999999</v>
      </c>
      <c r="IK62">
        <v>0.10272299999999999</v>
      </c>
      <c r="IL62">
        <v>1.1211499999999999E-2</v>
      </c>
      <c r="IM62">
        <v>0.142817</v>
      </c>
      <c r="IN62">
        <v>0.181505</v>
      </c>
      <c r="IO62">
        <v>7.7980400000000005E-2</v>
      </c>
      <c r="IP62">
        <v>8.7264999999999995E-2</v>
      </c>
      <c r="IQ62">
        <v>0.15165500000000001</v>
      </c>
      <c r="IR62">
        <v>9.5285700000000001E-2</v>
      </c>
      <c r="IS62">
        <v>5.0358800000000002E-2</v>
      </c>
      <c r="IT62">
        <v>0.12650900000000001</v>
      </c>
      <c r="IU62">
        <v>8.78076E-2</v>
      </c>
      <c r="IV62">
        <v>6.7634E-2</v>
      </c>
      <c r="IW62">
        <v>9.3940800000000005E-2</v>
      </c>
      <c r="IX62">
        <v>4.6829099999999999E-2</v>
      </c>
    </row>
    <row r="63" spans="1:258" x14ac:dyDescent="0.25">
      <c r="A63">
        <v>489.05599999999998</v>
      </c>
      <c r="B63">
        <v>-1.0792600000000001</v>
      </c>
      <c r="C63">
        <v>0.100675</v>
      </c>
      <c r="D63">
        <v>1.5062300000000001E-2</v>
      </c>
      <c r="E63">
        <v>9.5919900000000002E-2</v>
      </c>
      <c r="F63">
        <v>0.11011</v>
      </c>
      <c r="G63">
        <v>3.2844100000000001E-2</v>
      </c>
      <c r="H63">
        <v>3.6165799999999998E-2</v>
      </c>
      <c r="I63">
        <v>9.1067300000000004E-2</v>
      </c>
      <c r="J63">
        <v>9.0822399999999998E-2</v>
      </c>
      <c r="K63">
        <v>5.51846E-2</v>
      </c>
      <c r="L63">
        <v>5.6076800000000003E-2</v>
      </c>
      <c r="M63">
        <v>9.1168299999999994E-2</v>
      </c>
      <c r="N63">
        <v>4.5917699999999999E-2</v>
      </c>
      <c r="O63">
        <v>2.02519E-2</v>
      </c>
      <c r="P63">
        <v>6.8189899999999998E-2</v>
      </c>
      <c r="Q63">
        <v>6.9598499999999994E-2</v>
      </c>
      <c r="R63">
        <v>5.3777800000000001E-2</v>
      </c>
      <c r="S63">
        <v>3.4120999999999999E-2</v>
      </c>
      <c r="T63">
        <v>4.1832599999999998E-2</v>
      </c>
      <c r="U63">
        <v>2.4335499999999999E-2</v>
      </c>
      <c r="V63">
        <v>2.09021E-2</v>
      </c>
      <c r="W63">
        <v>2.66477E-2</v>
      </c>
      <c r="X63">
        <v>3.8582400000000003E-2</v>
      </c>
      <c r="Y63">
        <v>3.3806999999999997E-2</v>
      </c>
      <c r="Z63">
        <v>5.4489500000000003E-2</v>
      </c>
      <c r="AA63">
        <v>3.7184000000000002E-2</v>
      </c>
      <c r="AB63">
        <v>2.5137900000000001E-2</v>
      </c>
      <c r="AC63">
        <v>7.1296700000000005E-2</v>
      </c>
      <c r="AD63">
        <v>7.3491899999999999E-2</v>
      </c>
      <c r="AE63">
        <v>3.2564299999999997E-2</v>
      </c>
      <c r="AF63">
        <v>3.0410599999999999E-2</v>
      </c>
      <c r="AG63">
        <v>1.53391E-2</v>
      </c>
      <c r="AH63">
        <v>5.8057200000000003E-2</v>
      </c>
      <c r="AI63">
        <v>3.5233899999999999E-2</v>
      </c>
      <c r="AJ63">
        <v>2.8841499999999999E-2</v>
      </c>
      <c r="AK63">
        <v>3.5565699999999999E-2</v>
      </c>
      <c r="AL63">
        <v>3.1547699999999998E-2</v>
      </c>
      <c r="AM63">
        <v>4.4089299999999998E-2</v>
      </c>
      <c r="AN63">
        <v>5.2482899999999999E-2</v>
      </c>
      <c r="AO63">
        <v>4.7131800000000001E-2</v>
      </c>
      <c r="AP63">
        <v>3.90386E-2</v>
      </c>
      <c r="AQ63">
        <v>5.0234599999999997E-2</v>
      </c>
      <c r="AR63">
        <v>9.4373299999999993E-2</v>
      </c>
      <c r="AS63">
        <v>0.135959</v>
      </c>
      <c r="AT63">
        <v>0.13583700000000001</v>
      </c>
      <c r="AU63">
        <v>0.102876</v>
      </c>
      <c r="AV63">
        <v>0.12936900000000001</v>
      </c>
      <c r="AW63">
        <v>0.16741900000000001</v>
      </c>
      <c r="AX63">
        <v>0.158419</v>
      </c>
      <c r="AY63">
        <v>0.12535099999999999</v>
      </c>
      <c r="AZ63">
        <v>0.126497</v>
      </c>
      <c r="BA63">
        <v>0.21044399999999999</v>
      </c>
      <c r="BB63">
        <v>0.215036</v>
      </c>
      <c r="BC63">
        <v>0.14627200000000001</v>
      </c>
      <c r="BD63">
        <v>0.14084199999999999</v>
      </c>
      <c r="BE63">
        <v>0.18753800000000001</v>
      </c>
      <c r="BF63">
        <v>0.18835199999999999</v>
      </c>
      <c r="BG63">
        <v>0.113303</v>
      </c>
      <c r="BH63">
        <v>0.110304</v>
      </c>
      <c r="BI63">
        <v>0.18721199999999999</v>
      </c>
      <c r="BJ63">
        <v>0.20464599999999999</v>
      </c>
      <c r="BK63">
        <v>0.1832</v>
      </c>
      <c r="BL63">
        <v>0.140599</v>
      </c>
      <c r="BM63">
        <v>0.121514</v>
      </c>
      <c r="BN63">
        <v>0.13481199999999999</v>
      </c>
      <c r="BO63">
        <v>0.13683899999999999</v>
      </c>
      <c r="BP63">
        <v>8.8184200000000004E-2</v>
      </c>
      <c r="BQ63">
        <v>4.2628899999999997E-2</v>
      </c>
      <c r="BR63">
        <v>0.14129800000000001</v>
      </c>
      <c r="BS63">
        <v>0.15928</v>
      </c>
      <c r="BT63">
        <v>0.104587</v>
      </c>
      <c r="BU63">
        <v>2.01175E-2</v>
      </c>
      <c r="BV63">
        <v>4.4890899999999997E-2</v>
      </c>
      <c r="BW63">
        <v>8.1321000000000004E-2</v>
      </c>
      <c r="BX63">
        <v>8.5425600000000004E-2</v>
      </c>
      <c r="BY63">
        <v>4.76286E-2</v>
      </c>
      <c r="BZ63">
        <v>8.1889299999999998E-2</v>
      </c>
      <c r="CA63">
        <v>8.6320400000000005E-2</v>
      </c>
      <c r="CB63">
        <v>9.6376199999999995E-2</v>
      </c>
      <c r="CC63">
        <v>9.3669199999999994E-2</v>
      </c>
      <c r="CD63">
        <v>8.0997200000000005E-2</v>
      </c>
      <c r="CE63">
        <v>0.16125800000000001</v>
      </c>
      <c r="CF63">
        <v>0.19687199999999999</v>
      </c>
      <c r="CG63">
        <v>0.10870299999999999</v>
      </c>
      <c r="CH63">
        <v>7.5287199999999999E-2</v>
      </c>
      <c r="CI63">
        <v>0.145346</v>
      </c>
      <c r="CJ63">
        <v>0.11639099999999999</v>
      </c>
      <c r="CK63">
        <v>3.4815699999999998E-2</v>
      </c>
      <c r="CL63">
        <v>3.4129600000000003E-2</v>
      </c>
      <c r="CM63">
        <v>5.2778100000000001E-2</v>
      </c>
      <c r="CN63">
        <v>4.9851800000000002E-2</v>
      </c>
      <c r="CO63">
        <v>3.35786E-2</v>
      </c>
      <c r="CP63">
        <v>2.32576E-2</v>
      </c>
      <c r="CQ63">
        <v>2.3677900000000002E-2</v>
      </c>
      <c r="CR63">
        <v>1.1908E-2</v>
      </c>
      <c r="CS63">
        <v>2.2061799999999999E-2</v>
      </c>
      <c r="CT63">
        <v>4.4609700000000002E-2</v>
      </c>
      <c r="CU63">
        <v>5.9231600000000002E-2</v>
      </c>
      <c r="CV63">
        <v>5.7083000000000002E-2</v>
      </c>
      <c r="CW63">
        <v>8.8142899999999996E-2</v>
      </c>
      <c r="CX63">
        <v>0.22308500000000001</v>
      </c>
      <c r="CY63">
        <v>0.348775</v>
      </c>
      <c r="CZ63">
        <v>0.43702000000000002</v>
      </c>
      <c r="DA63">
        <v>0.56779400000000002</v>
      </c>
      <c r="DB63">
        <v>0.76167099999999999</v>
      </c>
      <c r="DC63">
        <v>0.94657199999999997</v>
      </c>
      <c r="DD63">
        <v>1.10931</v>
      </c>
      <c r="DE63">
        <v>1.2499899999999999</v>
      </c>
      <c r="DF63">
        <v>1.36975</v>
      </c>
      <c r="DG63">
        <v>1.4191100000000001</v>
      </c>
      <c r="DH63">
        <v>1.35568</v>
      </c>
      <c r="DI63">
        <v>1.1367400000000001</v>
      </c>
      <c r="DJ63">
        <v>0.88767700000000005</v>
      </c>
      <c r="DK63">
        <v>0.71907600000000005</v>
      </c>
      <c r="DL63">
        <v>0.55323699999999998</v>
      </c>
      <c r="DM63">
        <v>0.31061</v>
      </c>
      <c r="DN63">
        <v>0.121876</v>
      </c>
      <c r="DO63">
        <v>0.14735999999999999</v>
      </c>
      <c r="DP63">
        <v>0.15657499999999999</v>
      </c>
      <c r="DQ63">
        <v>8.2993499999999998E-2</v>
      </c>
      <c r="DR63">
        <v>2.85341E-2</v>
      </c>
      <c r="DS63">
        <v>0.107691</v>
      </c>
      <c r="DT63">
        <v>0.102927</v>
      </c>
      <c r="DU63">
        <v>3.5257299999999998E-2</v>
      </c>
      <c r="DV63">
        <v>1.4733400000000001E-2</v>
      </c>
      <c r="DW63">
        <v>3.95374E-2</v>
      </c>
      <c r="DX63">
        <v>8.7236800000000003E-2</v>
      </c>
      <c r="DY63">
        <v>4.3744699999999997E-2</v>
      </c>
      <c r="DZ63">
        <v>3.4088500000000001E-2</v>
      </c>
      <c r="EA63">
        <v>9.7380599999999998E-2</v>
      </c>
      <c r="EB63">
        <v>9.3180399999999997E-2</v>
      </c>
      <c r="EC63">
        <v>2.8290099999999999E-2</v>
      </c>
      <c r="ED63">
        <v>7.5770100000000007E-2</v>
      </c>
      <c r="EE63">
        <v>7.5855900000000004E-2</v>
      </c>
      <c r="EF63">
        <v>4.1098799999999998E-2</v>
      </c>
      <c r="EG63">
        <v>1.62477E-2</v>
      </c>
      <c r="EH63">
        <v>6.6976599999999997E-2</v>
      </c>
      <c r="EI63">
        <v>7.81226E-2</v>
      </c>
      <c r="EJ63">
        <v>2.5393800000000001E-2</v>
      </c>
      <c r="EK63">
        <v>5.0573899999999998E-2</v>
      </c>
      <c r="EL63">
        <v>8.1932699999999997E-2</v>
      </c>
      <c r="EM63">
        <v>4.5669700000000001E-2</v>
      </c>
      <c r="EN63">
        <v>5.3455500000000003E-2</v>
      </c>
      <c r="EO63">
        <v>6.1681800000000002E-2</v>
      </c>
      <c r="EP63">
        <v>7.1651500000000007E-2</v>
      </c>
      <c r="EQ63">
        <v>0.111385</v>
      </c>
      <c r="ER63">
        <v>1.44774E-2</v>
      </c>
      <c r="ES63">
        <v>0.11018799999999999</v>
      </c>
      <c r="ET63">
        <v>0.100456</v>
      </c>
      <c r="EU63">
        <v>2.9825500000000001E-2</v>
      </c>
      <c r="EV63">
        <v>3.0357800000000001E-2</v>
      </c>
      <c r="EW63">
        <v>0.104431</v>
      </c>
      <c r="EX63">
        <v>0.11762300000000001</v>
      </c>
      <c r="EY63">
        <v>7.7252500000000002E-2</v>
      </c>
      <c r="EZ63">
        <v>4.0617199999999999E-2</v>
      </c>
      <c r="FA63">
        <v>7.2928300000000001E-2</v>
      </c>
      <c r="FB63">
        <v>0.14177600000000001</v>
      </c>
      <c r="FC63">
        <v>0.101059</v>
      </c>
      <c r="FD63">
        <v>1.53671E-2</v>
      </c>
      <c r="FE63">
        <v>5.1877899999999998E-2</v>
      </c>
      <c r="FF63">
        <v>4.4553799999999998E-2</v>
      </c>
      <c r="FG63">
        <v>2.0877400000000001E-2</v>
      </c>
      <c r="FH63">
        <v>0.105403</v>
      </c>
      <c r="FI63">
        <v>0.10718</v>
      </c>
      <c r="FJ63">
        <v>7.8424199999999999E-2</v>
      </c>
      <c r="FK63">
        <v>7.5833100000000001E-2</v>
      </c>
      <c r="FL63">
        <v>6.8208099999999994E-2</v>
      </c>
      <c r="FM63">
        <v>3.4608E-2</v>
      </c>
      <c r="FN63">
        <v>3.78719E-2</v>
      </c>
      <c r="FO63">
        <v>4.9870499999999998E-2</v>
      </c>
      <c r="FP63">
        <v>6.5900600000000004E-2</v>
      </c>
      <c r="FQ63">
        <v>0.129881</v>
      </c>
      <c r="FR63">
        <v>0.149808</v>
      </c>
      <c r="FS63">
        <v>7.9969600000000002E-2</v>
      </c>
      <c r="FT63">
        <v>7.1393999999999999E-2</v>
      </c>
      <c r="FU63">
        <v>0.15993099999999999</v>
      </c>
      <c r="FV63">
        <v>0.111619</v>
      </c>
      <c r="FW63">
        <v>3.1974099999999998E-2</v>
      </c>
      <c r="FX63">
        <v>8.2683800000000002E-2</v>
      </c>
      <c r="FY63">
        <v>3.7034999999999998E-2</v>
      </c>
      <c r="FZ63">
        <v>0.120925</v>
      </c>
      <c r="GA63">
        <v>0.118644</v>
      </c>
      <c r="GB63">
        <v>0.101053</v>
      </c>
      <c r="GC63">
        <v>5.2383100000000002E-2</v>
      </c>
      <c r="GD63">
        <v>4.7877999999999997E-2</v>
      </c>
      <c r="GE63">
        <v>0.14097299999999999</v>
      </c>
      <c r="GF63">
        <v>0.23818</v>
      </c>
      <c r="GG63">
        <v>0.255776</v>
      </c>
      <c r="GH63">
        <v>0.150087</v>
      </c>
      <c r="GI63">
        <v>0.102452</v>
      </c>
      <c r="GJ63">
        <v>0.21797</v>
      </c>
      <c r="GK63">
        <v>0.186251</v>
      </c>
      <c r="GL63">
        <v>3.9476400000000002E-2</v>
      </c>
      <c r="GM63">
        <v>0.179924</v>
      </c>
      <c r="GN63">
        <v>0.285163</v>
      </c>
      <c r="GO63">
        <v>0.26359300000000002</v>
      </c>
      <c r="GP63">
        <v>7.1050799999999997E-2</v>
      </c>
      <c r="GQ63">
        <v>0.17188100000000001</v>
      </c>
      <c r="GR63">
        <v>0.22156799999999999</v>
      </c>
      <c r="GS63">
        <v>9.2720899999999995E-2</v>
      </c>
      <c r="GT63">
        <v>9.2985700000000004E-2</v>
      </c>
      <c r="GU63">
        <v>0.15654399999999999</v>
      </c>
      <c r="GV63">
        <v>0.15063299999999999</v>
      </c>
      <c r="GW63">
        <v>0.11680699999999999</v>
      </c>
      <c r="GX63">
        <v>0.127887</v>
      </c>
      <c r="GY63">
        <v>0.12263300000000001</v>
      </c>
      <c r="GZ63">
        <v>6.4799899999999994E-2</v>
      </c>
      <c r="HA63">
        <v>0.212476</v>
      </c>
      <c r="HB63">
        <v>0.22545000000000001</v>
      </c>
      <c r="HC63">
        <v>0.128666</v>
      </c>
      <c r="HD63">
        <v>0.16459699999999999</v>
      </c>
      <c r="HE63">
        <v>0.19910600000000001</v>
      </c>
      <c r="HF63">
        <v>0.26529700000000001</v>
      </c>
      <c r="HG63">
        <v>0.18715699999999999</v>
      </c>
      <c r="HH63">
        <v>0.157892</v>
      </c>
      <c r="HI63">
        <v>0.197856</v>
      </c>
      <c r="HJ63">
        <v>0.18892900000000001</v>
      </c>
      <c r="HK63">
        <v>0.28937800000000002</v>
      </c>
      <c r="HL63">
        <v>0.242256</v>
      </c>
      <c r="HM63">
        <v>0.190886</v>
      </c>
      <c r="HN63">
        <v>7.2705000000000006E-2</v>
      </c>
      <c r="HO63">
        <v>4.3612699999999997E-2</v>
      </c>
      <c r="HP63">
        <v>0.109782</v>
      </c>
      <c r="HQ63">
        <v>0.204123</v>
      </c>
      <c r="HR63">
        <v>0.157971</v>
      </c>
      <c r="HS63">
        <v>6.5812399999999993E-2</v>
      </c>
      <c r="HT63">
        <v>5.1330599999999997E-2</v>
      </c>
      <c r="HU63">
        <v>0.16256899999999999</v>
      </c>
      <c r="HV63">
        <v>0.13378699999999999</v>
      </c>
      <c r="HW63">
        <v>8.0107600000000001E-2</v>
      </c>
      <c r="HX63">
        <v>0.131103</v>
      </c>
      <c r="HY63">
        <v>0.129187</v>
      </c>
      <c r="HZ63">
        <v>0.112849</v>
      </c>
      <c r="IA63">
        <v>0.107753</v>
      </c>
      <c r="IB63">
        <v>0.17239199999999999</v>
      </c>
      <c r="IC63">
        <v>0.22481100000000001</v>
      </c>
      <c r="ID63">
        <v>0.106489</v>
      </c>
      <c r="IE63">
        <v>0.132968</v>
      </c>
      <c r="IF63">
        <v>0.23511199999999999</v>
      </c>
      <c r="IG63">
        <v>0.17747199999999999</v>
      </c>
      <c r="IH63">
        <v>8.7510099999999993E-2</v>
      </c>
      <c r="II63">
        <v>5.6781199999999997E-2</v>
      </c>
      <c r="IJ63">
        <v>7.67737E-2</v>
      </c>
      <c r="IK63">
        <v>0.14011000000000001</v>
      </c>
      <c r="IL63">
        <v>0.17416899999999999</v>
      </c>
      <c r="IM63">
        <v>0.12055399999999999</v>
      </c>
      <c r="IN63">
        <v>2.5583700000000001E-2</v>
      </c>
      <c r="IO63">
        <v>0.12917500000000001</v>
      </c>
      <c r="IP63">
        <v>0.117157</v>
      </c>
      <c r="IQ63">
        <v>6.4108400000000001E-3</v>
      </c>
      <c r="IR63">
        <v>0.120127</v>
      </c>
      <c r="IS63">
        <v>0.15797600000000001</v>
      </c>
      <c r="IT63">
        <v>8.2349199999999997E-2</v>
      </c>
      <c r="IU63">
        <v>6.1860800000000001E-2</v>
      </c>
      <c r="IV63">
        <v>5.0399199999999998E-2</v>
      </c>
      <c r="IW63">
        <v>6.7784399999999995E-2</v>
      </c>
      <c r="IX63">
        <v>0.128055</v>
      </c>
    </row>
    <row r="64" spans="1:258" x14ac:dyDescent="0.25">
      <c r="A64">
        <v>489.44299999999998</v>
      </c>
      <c r="B64">
        <v>-1.06315</v>
      </c>
      <c r="C64">
        <v>0.109219</v>
      </c>
      <c r="D64">
        <v>0.12972900000000001</v>
      </c>
      <c r="E64">
        <v>6.2738500000000003E-2</v>
      </c>
      <c r="F64">
        <v>4.9765999999999998E-2</v>
      </c>
      <c r="G64">
        <v>8.6909600000000004E-2</v>
      </c>
      <c r="H64">
        <v>6.6833000000000004E-2</v>
      </c>
      <c r="I64">
        <v>6.7815899999999997E-3</v>
      </c>
      <c r="J64">
        <v>5.1847999999999998E-2</v>
      </c>
      <c r="K64">
        <v>0.124274</v>
      </c>
      <c r="L64">
        <v>8.4687999999999999E-2</v>
      </c>
      <c r="M64">
        <v>1.37118E-2</v>
      </c>
      <c r="N64">
        <v>6.1866900000000002E-2</v>
      </c>
      <c r="O64">
        <v>6.5956399999999998E-2</v>
      </c>
      <c r="P64">
        <v>3.5258499999999998E-2</v>
      </c>
      <c r="Q64">
        <v>2.6063099999999999E-2</v>
      </c>
      <c r="R64">
        <v>6.1072799999999997E-2</v>
      </c>
      <c r="S64">
        <v>6.4015799999999998E-2</v>
      </c>
      <c r="T64">
        <v>5.20078E-2</v>
      </c>
      <c r="U64">
        <v>4.6575800000000001E-2</v>
      </c>
      <c r="V64">
        <v>4.00931E-2</v>
      </c>
      <c r="W64">
        <v>1.49106E-2</v>
      </c>
      <c r="X64">
        <v>1.72766E-2</v>
      </c>
      <c r="Y64">
        <v>1.1536599999999999E-2</v>
      </c>
      <c r="Z64">
        <v>4.1463100000000003E-2</v>
      </c>
      <c r="AA64">
        <v>5.8910499999999998E-2</v>
      </c>
      <c r="AB64">
        <v>6.0712599999999999E-2</v>
      </c>
      <c r="AC64">
        <v>2.2516100000000001E-2</v>
      </c>
      <c r="AD64">
        <v>6.0312699999999997E-2</v>
      </c>
      <c r="AE64">
        <v>5.4149000000000003E-2</v>
      </c>
      <c r="AF64">
        <v>2.1959800000000002E-2</v>
      </c>
      <c r="AG64">
        <v>1.7250100000000001E-2</v>
      </c>
      <c r="AH64">
        <v>3.2252799999999998E-2</v>
      </c>
      <c r="AI64">
        <v>6.6777299999999998E-2</v>
      </c>
      <c r="AJ64">
        <v>4.3768399999999999E-2</v>
      </c>
      <c r="AK64">
        <v>2.9905399999999999E-2</v>
      </c>
      <c r="AL64">
        <v>1.14374E-2</v>
      </c>
      <c r="AM64">
        <v>2.3974200000000001E-2</v>
      </c>
      <c r="AN64">
        <v>2.74773E-2</v>
      </c>
      <c r="AO64">
        <v>6.6574499999999995E-2</v>
      </c>
      <c r="AP64">
        <v>9.1995099999999996E-2</v>
      </c>
      <c r="AQ64">
        <v>5.1846000000000003E-2</v>
      </c>
      <c r="AR64">
        <v>5.6295199999999997E-2</v>
      </c>
      <c r="AS64">
        <v>0.118686</v>
      </c>
      <c r="AT64">
        <v>0.15085599999999999</v>
      </c>
      <c r="AU64">
        <v>0.14389099999999999</v>
      </c>
      <c r="AV64">
        <v>0.12570899999999999</v>
      </c>
      <c r="AW64">
        <v>0.134355</v>
      </c>
      <c r="AX64">
        <v>0.16454199999999999</v>
      </c>
      <c r="AY64">
        <v>0.18557199999999999</v>
      </c>
      <c r="AZ64">
        <v>0.13758500000000001</v>
      </c>
      <c r="BA64">
        <v>0.14130100000000001</v>
      </c>
      <c r="BB64">
        <v>0.22039800000000001</v>
      </c>
      <c r="BC64">
        <v>0.22772200000000001</v>
      </c>
      <c r="BD64">
        <v>0.12264899999999999</v>
      </c>
      <c r="BE64">
        <v>0.11011</v>
      </c>
      <c r="BF64">
        <v>0.183199</v>
      </c>
      <c r="BG64">
        <v>0.18849099999999999</v>
      </c>
      <c r="BH64">
        <v>0.100659</v>
      </c>
      <c r="BI64">
        <v>0.107044</v>
      </c>
      <c r="BJ64">
        <v>0.18970600000000001</v>
      </c>
      <c r="BK64">
        <v>0.21651100000000001</v>
      </c>
      <c r="BL64">
        <v>0.18077599999999999</v>
      </c>
      <c r="BM64">
        <v>0.134188</v>
      </c>
      <c r="BN64">
        <v>0.116282</v>
      </c>
      <c r="BO64">
        <v>0.13813700000000001</v>
      </c>
      <c r="BP64">
        <v>0.12895599999999999</v>
      </c>
      <c r="BQ64">
        <v>6.1580700000000002E-2</v>
      </c>
      <c r="BR64">
        <v>6.8018999999999996E-2</v>
      </c>
      <c r="BS64">
        <v>0.14078599999999999</v>
      </c>
      <c r="BT64">
        <v>0.13154399999999999</v>
      </c>
      <c r="BU64">
        <v>6.9350499999999995E-2</v>
      </c>
      <c r="BV64">
        <v>3.5743700000000003E-2</v>
      </c>
      <c r="BW64">
        <v>8.6124000000000006E-2</v>
      </c>
      <c r="BX64">
        <v>0.10229100000000001</v>
      </c>
      <c r="BY64">
        <v>5.8200399999999999E-2</v>
      </c>
      <c r="BZ64">
        <v>4.4855899999999997E-2</v>
      </c>
      <c r="CA64">
        <v>7.9378699999999996E-2</v>
      </c>
      <c r="CB64">
        <v>0.101434</v>
      </c>
      <c r="CC64">
        <v>0.107338</v>
      </c>
      <c r="CD64">
        <v>9.98806E-2</v>
      </c>
      <c r="CE64">
        <v>0.13392599999999999</v>
      </c>
      <c r="CF64">
        <v>0.21088299999999999</v>
      </c>
      <c r="CG64">
        <v>0.14827099999999999</v>
      </c>
      <c r="CH64">
        <v>3.9841300000000003E-2</v>
      </c>
      <c r="CI64">
        <v>9.8405599999999996E-2</v>
      </c>
      <c r="CJ64">
        <v>0.115185</v>
      </c>
      <c r="CK64">
        <v>6.0400799999999998E-2</v>
      </c>
      <c r="CL64">
        <v>2.2787399999999999E-2</v>
      </c>
      <c r="CM64">
        <v>4.8002999999999997E-2</v>
      </c>
      <c r="CN64">
        <v>5.1315199999999998E-2</v>
      </c>
      <c r="CO64">
        <v>3.9091599999999997E-2</v>
      </c>
      <c r="CP64">
        <v>3.4921500000000001E-2</v>
      </c>
      <c r="CQ64">
        <v>3.4590200000000002E-2</v>
      </c>
      <c r="CR64">
        <v>1.61759E-2</v>
      </c>
      <c r="CS64">
        <v>8.4545999999999996E-3</v>
      </c>
      <c r="CT64">
        <v>3.4351899999999998E-2</v>
      </c>
      <c r="CU64">
        <v>5.3411800000000002E-2</v>
      </c>
      <c r="CV64">
        <v>5.5648200000000002E-2</v>
      </c>
      <c r="CW64">
        <v>0.109502</v>
      </c>
      <c r="CX64">
        <v>0.24202199999999999</v>
      </c>
      <c r="CY64">
        <v>0.38466400000000001</v>
      </c>
      <c r="CZ64">
        <v>0.481211</v>
      </c>
      <c r="DA64">
        <v>0.61263500000000004</v>
      </c>
      <c r="DB64">
        <v>0.80168600000000001</v>
      </c>
      <c r="DC64">
        <v>1.0073099999999999</v>
      </c>
      <c r="DD64">
        <v>1.1838200000000001</v>
      </c>
      <c r="DE64">
        <v>1.33104</v>
      </c>
      <c r="DF64">
        <v>1.4446099999999999</v>
      </c>
      <c r="DG64">
        <v>1.49339</v>
      </c>
      <c r="DH64">
        <v>1.4439599999999999</v>
      </c>
      <c r="DI64">
        <v>1.2187399999999999</v>
      </c>
      <c r="DJ64">
        <v>0.94588700000000003</v>
      </c>
      <c r="DK64">
        <v>0.75385800000000003</v>
      </c>
      <c r="DL64">
        <v>0.57919200000000004</v>
      </c>
      <c r="DM64">
        <v>0.336783</v>
      </c>
      <c r="DN64">
        <v>0.129305</v>
      </c>
      <c r="DO64">
        <v>0.14596999999999999</v>
      </c>
      <c r="DP64">
        <v>0.163164</v>
      </c>
      <c r="DQ64">
        <v>0.100148</v>
      </c>
      <c r="DR64">
        <v>3.9029000000000001E-2</v>
      </c>
      <c r="DS64">
        <v>0.11624900000000001</v>
      </c>
      <c r="DT64">
        <v>0.107266</v>
      </c>
      <c r="DU64">
        <v>3.8396800000000002E-2</v>
      </c>
      <c r="DV64">
        <v>1.8557199999999999E-2</v>
      </c>
      <c r="DW64">
        <v>5.1407899999999999E-2</v>
      </c>
      <c r="DX64">
        <v>7.2861300000000004E-2</v>
      </c>
      <c r="DY64">
        <v>4.1183900000000002E-2</v>
      </c>
      <c r="DZ64">
        <v>5.7341799999999998E-2</v>
      </c>
      <c r="EA64">
        <v>0.10623299999999999</v>
      </c>
      <c r="EB64">
        <v>6.5164899999999998E-2</v>
      </c>
      <c r="EC64">
        <v>3.9616400000000003E-2</v>
      </c>
      <c r="ED64">
        <v>7.4779399999999996E-2</v>
      </c>
      <c r="EE64">
        <v>6.6094399999999998E-2</v>
      </c>
      <c r="EF64">
        <v>2.6415500000000001E-2</v>
      </c>
      <c r="EG64">
        <v>3.7102299999999998E-2</v>
      </c>
      <c r="EH64">
        <v>7.2542200000000001E-2</v>
      </c>
      <c r="EI64">
        <v>6.7177700000000007E-2</v>
      </c>
      <c r="EJ64">
        <v>1.79052E-2</v>
      </c>
      <c r="EK64">
        <v>5.7580100000000002E-2</v>
      </c>
      <c r="EL64">
        <v>6.4590400000000006E-2</v>
      </c>
      <c r="EM64">
        <v>2.22574E-2</v>
      </c>
      <c r="EN64">
        <v>4.8913699999999997E-2</v>
      </c>
      <c r="EO64">
        <v>3.8744000000000001E-2</v>
      </c>
      <c r="EP64">
        <v>9.4173300000000001E-2</v>
      </c>
      <c r="EQ64">
        <v>8.1875900000000001E-2</v>
      </c>
      <c r="ER64">
        <v>5.6106299999999998E-2</v>
      </c>
      <c r="ES64">
        <v>0.130969</v>
      </c>
      <c r="ET64">
        <v>7.3093000000000005E-2</v>
      </c>
      <c r="EU64">
        <v>2.5457799999999999E-2</v>
      </c>
      <c r="EV64">
        <v>5.4329000000000002E-2</v>
      </c>
      <c r="EW64">
        <v>0.101147</v>
      </c>
      <c r="EX64">
        <v>8.8741700000000007E-2</v>
      </c>
      <c r="EY64">
        <v>5.0565499999999999E-2</v>
      </c>
      <c r="EZ64">
        <v>5.3272699999999999E-2</v>
      </c>
      <c r="FA64">
        <v>0.11534700000000001</v>
      </c>
      <c r="FB64">
        <v>0.129299</v>
      </c>
      <c r="FC64">
        <v>5.7294999999999999E-2</v>
      </c>
      <c r="FD64">
        <v>4.8513399999999998E-2</v>
      </c>
      <c r="FE64">
        <v>7.0323399999999994E-2</v>
      </c>
      <c r="FF64">
        <v>4.25812E-2</v>
      </c>
      <c r="FG64">
        <v>4.5896100000000002E-2</v>
      </c>
      <c r="FH64">
        <v>8.6454100000000006E-2</v>
      </c>
      <c r="FI64">
        <v>6.1013699999999997E-2</v>
      </c>
      <c r="FJ64">
        <v>7.1960499999999997E-2</v>
      </c>
      <c r="FK64">
        <v>9.1115699999999994E-2</v>
      </c>
      <c r="FL64">
        <v>6.0460600000000003E-2</v>
      </c>
      <c r="FM64">
        <v>6.4365500000000006E-2</v>
      </c>
      <c r="FN64">
        <v>0.1032</v>
      </c>
      <c r="FO64">
        <v>9.3291600000000002E-2</v>
      </c>
      <c r="FP64">
        <v>9.0365100000000004E-2</v>
      </c>
      <c r="FQ64">
        <v>0.111994</v>
      </c>
      <c r="FR64">
        <v>4.1387500000000001E-2</v>
      </c>
      <c r="FS64">
        <v>7.8648599999999999E-2</v>
      </c>
      <c r="FT64">
        <v>0.16270599999999999</v>
      </c>
      <c r="FU64">
        <v>0.144154</v>
      </c>
      <c r="FV64">
        <v>2.3136299999999999E-2</v>
      </c>
      <c r="FW64">
        <v>0.10072</v>
      </c>
      <c r="FX64">
        <v>3.8014100000000002E-2</v>
      </c>
      <c r="FY64">
        <v>9.5449800000000001E-2</v>
      </c>
      <c r="FZ64">
        <v>0.112954</v>
      </c>
      <c r="GA64">
        <v>6.9067799999999999E-2</v>
      </c>
      <c r="GB64">
        <v>3.1291899999999997E-2</v>
      </c>
      <c r="GC64">
        <v>7.1123199999999998E-2</v>
      </c>
      <c r="GD64">
        <v>0.14458199999999999</v>
      </c>
      <c r="GE64">
        <v>0.19634099999999999</v>
      </c>
      <c r="GF64">
        <v>0.19233500000000001</v>
      </c>
      <c r="GG64">
        <v>0.10438799999999999</v>
      </c>
      <c r="GH64">
        <v>0.14114699999999999</v>
      </c>
      <c r="GI64">
        <v>0.27300099999999999</v>
      </c>
      <c r="GJ64">
        <v>0.207737</v>
      </c>
      <c r="GK64">
        <v>3.7419899999999999E-2</v>
      </c>
      <c r="GL64">
        <v>0.16304399999999999</v>
      </c>
      <c r="GM64">
        <v>0.26066</v>
      </c>
      <c r="GN64">
        <v>0.20702999999999999</v>
      </c>
      <c r="GO64">
        <v>2.83629E-2</v>
      </c>
      <c r="GP64">
        <v>0.20480499999999999</v>
      </c>
      <c r="GQ64">
        <v>0.25667699999999999</v>
      </c>
      <c r="GR64">
        <v>0.10291699999999999</v>
      </c>
      <c r="GS64">
        <v>8.9265499999999998E-2</v>
      </c>
      <c r="GT64">
        <v>0.15217</v>
      </c>
      <c r="GU64">
        <v>0.11817999999999999</v>
      </c>
      <c r="GV64">
        <v>6.7651699999999995E-2</v>
      </c>
      <c r="GW64">
        <v>7.7380000000000004E-2</v>
      </c>
      <c r="GX64">
        <v>9.9752999999999994E-2</v>
      </c>
      <c r="GY64">
        <v>0.12831899999999999</v>
      </c>
      <c r="GZ64">
        <v>0.20719799999999999</v>
      </c>
      <c r="HA64">
        <v>0.184223</v>
      </c>
      <c r="HB64">
        <v>7.9128299999999999E-2</v>
      </c>
      <c r="HC64">
        <v>0.14961199999999999</v>
      </c>
      <c r="HD64">
        <v>0.21068700000000001</v>
      </c>
      <c r="HE64">
        <v>0.26291100000000001</v>
      </c>
      <c r="HF64">
        <v>0.182507</v>
      </c>
      <c r="HG64">
        <v>0.16845299999999999</v>
      </c>
      <c r="HH64">
        <v>0.210119</v>
      </c>
      <c r="HI64">
        <v>0.17043700000000001</v>
      </c>
      <c r="HJ64">
        <v>0.25025700000000001</v>
      </c>
      <c r="HK64">
        <v>0.187946</v>
      </c>
      <c r="HL64">
        <v>0.175928</v>
      </c>
      <c r="HM64">
        <v>0.16133700000000001</v>
      </c>
      <c r="HN64">
        <v>0.20973900000000001</v>
      </c>
      <c r="HO64">
        <v>0.23238700000000001</v>
      </c>
      <c r="HP64">
        <v>0.20513700000000001</v>
      </c>
      <c r="HQ64">
        <v>0.106168</v>
      </c>
      <c r="HR64">
        <v>7.2423699999999994E-2</v>
      </c>
      <c r="HS64">
        <v>0.112955</v>
      </c>
      <c r="HT64">
        <v>0.15235199999999999</v>
      </c>
      <c r="HU64">
        <v>7.7379500000000004E-2</v>
      </c>
      <c r="HV64">
        <v>9.5627000000000004E-2</v>
      </c>
      <c r="HW64">
        <v>0.17494699999999999</v>
      </c>
      <c r="HX64">
        <v>0.12987099999999999</v>
      </c>
      <c r="HY64">
        <v>8.2237299999999999E-2</v>
      </c>
      <c r="HZ64">
        <v>9.9007200000000004E-2</v>
      </c>
      <c r="IA64">
        <v>0.17188800000000001</v>
      </c>
      <c r="IB64">
        <v>0.17916399999999999</v>
      </c>
      <c r="IC64">
        <v>0.10911800000000001</v>
      </c>
      <c r="ID64">
        <v>0.200373</v>
      </c>
      <c r="IE64">
        <v>0.20307800000000001</v>
      </c>
      <c r="IF64">
        <v>5.4120099999999997E-2</v>
      </c>
      <c r="IG64">
        <v>0.12740099999999999</v>
      </c>
      <c r="IH64">
        <v>0.16020000000000001</v>
      </c>
      <c r="II64">
        <v>0.13497200000000001</v>
      </c>
      <c r="IJ64">
        <v>0.105764</v>
      </c>
      <c r="IK64">
        <v>7.7781600000000006E-2</v>
      </c>
      <c r="IL64">
        <v>2.0637800000000001E-2</v>
      </c>
      <c r="IM64">
        <v>0.130137</v>
      </c>
      <c r="IN64">
        <v>0.152478</v>
      </c>
      <c r="IO64">
        <v>6.79593E-2</v>
      </c>
      <c r="IP64">
        <v>5.9858599999999998E-2</v>
      </c>
      <c r="IQ64">
        <v>0.130916</v>
      </c>
      <c r="IR64">
        <v>9.3854599999999996E-2</v>
      </c>
      <c r="IS64">
        <v>5.3926200000000001E-2</v>
      </c>
      <c r="IT64">
        <v>0.108084</v>
      </c>
      <c r="IU64">
        <v>0.107312</v>
      </c>
      <c r="IV64">
        <v>8.4647200000000006E-2</v>
      </c>
      <c r="IW64">
        <v>6.5712900000000005E-2</v>
      </c>
      <c r="IX64">
        <v>3.1627700000000002E-2</v>
      </c>
    </row>
    <row r="65" spans="1:258" x14ac:dyDescent="0.25">
      <c r="A65">
        <v>489.83100000000002</v>
      </c>
      <c r="B65">
        <v>-1.04704</v>
      </c>
      <c r="C65">
        <v>4.8737500000000003E-2</v>
      </c>
      <c r="D65">
        <v>5.1627399999999997E-2</v>
      </c>
      <c r="E65">
        <v>0.11586399999999999</v>
      </c>
      <c r="F65">
        <v>8.52464E-2</v>
      </c>
      <c r="G65">
        <v>1.1719800000000001E-2</v>
      </c>
      <c r="H65">
        <v>5.3214299999999999E-2</v>
      </c>
      <c r="I65">
        <v>7.1385199999999996E-2</v>
      </c>
      <c r="J65">
        <v>7.8449099999999994E-2</v>
      </c>
      <c r="K65">
        <v>2.0213399999999999E-2</v>
      </c>
      <c r="L65">
        <v>6.9185800000000006E-2</v>
      </c>
      <c r="M65">
        <v>8.2310800000000003E-2</v>
      </c>
      <c r="N65">
        <v>2.1340899999999999E-2</v>
      </c>
      <c r="O65">
        <v>4.4071300000000001E-2</v>
      </c>
      <c r="P65">
        <v>6.6527600000000006E-2</v>
      </c>
      <c r="Q65">
        <v>7.3242799999999997E-2</v>
      </c>
      <c r="R65">
        <v>1.3414799999999999E-2</v>
      </c>
      <c r="S65">
        <v>3.5226500000000001E-2</v>
      </c>
      <c r="T65">
        <v>5.0156600000000003E-2</v>
      </c>
      <c r="U65">
        <v>4.0810800000000001E-2</v>
      </c>
      <c r="V65">
        <v>4.02174E-2</v>
      </c>
      <c r="W65">
        <v>4.1590700000000001E-2</v>
      </c>
      <c r="X65">
        <v>3.5993799999999999E-2</v>
      </c>
      <c r="Y65">
        <v>4.47585E-2</v>
      </c>
      <c r="Z65">
        <v>1.9681500000000001E-2</v>
      </c>
      <c r="AA65">
        <v>2.7324000000000001E-2</v>
      </c>
      <c r="AB65">
        <v>7.3543999999999998E-2</v>
      </c>
      <c r="AC65">
        <v>7.7917299999999995E-2</v>
      </c>
      <c r="AD65">
        <v>3.7645999999999999E-2</v>
      </c>
      <c r="AE65">
        <v>4.6488500000000002E-2</v>
      </c>
      <c r="AF65">
        <v>2.2678799999999999E-2</v>
      </c>
      <c r="AG65">
        <v>3.8751099999999997E-2</v>
      </c>
      <c r="AH65">
        <v>2.7090800000000002E-2</v>
      </c>
      <c r="AI65">
        <v>3.0191699999999998E-2</v>
      </c>
      <c r="AJ65">
        <v>6.2192499999999998E-2</v>
      </c>
      <c r="AK65">
        <v>6.3083799999999995E-2</v>
      </c>
      <c r="AL65">
        <v>4.4027900000000002E-2</v>
      </c>
      <c r="AM65">
        <v>1.3051999999999999E-2</v>
      </c>
      <c r="AN65">
        <v>1.5373E-2</v>
      </c>
      <c r="AO65">
        <v>4.7177900000000002E-2</v>
      </c>
      <c r="AP65">
        <v>9.5271599999999998E-2</v>
      </c>
      <c r="AQ65">
        <v>0.10893600000000001</v>
      </c>
      <c r="AR65">
        <v>0.102529</v>
      </c>
      <c r="AS65">
        <v>8.0034499999999995E-2</v>
      </c>
      <c r="AT65">
        <v>0.12806699999999999</v>
      </c>
      <c r="AU65">
        <v>0.161109</v>
      </c>
      <c r="AV65">
        <v>0.154581</v>
      </c>
      <c r="AW65">
        <v>0.118225</v>
      </c>
      <c r="AX65">
        <v>0.13677300000000001</v>
      </c>
      <c r="AY65">
        <v>0.200515</v>
      </c>
      <c r="AZ65">
        <v>0.218999</v>
      </c>
      <c r="BA65">
        <v>0.15608900000000001</v>
      </c>
      <c r="BB65">
        <v>0.148946</v>
      </c>
      <c r="BC65">
        <v>0.22270799999999999</v>
      </c>
      <c r="BD65">
        <v>0.20139499999999999</v>
      </c>
      <c r="BE65">
        <v>0.11280900000000001</v>
      </c>
      <c r="BF65">
        <v>0.120522</v>
      </c>
      <c r="BG65">
        <v>0.20164799999999999</v>
      </c>
      <c r="BH65">
        <v>0.198717</v>
      </c>
      <c r="BI65">
        <v>0.108414</v>
      </c>
      <c r="BJ65">
        <v>0.104286</v>
      </c>
      <c r="BK65">
        <v>0.19872500000000001</v>
      </c>
      <c r="BL65">
        <v>0.20993700000000001</v>
      </c>
      <c r="BM65">
        <v>0.15775400000000001</v>
      </c>
      <c r="BN65">
        <v>9.3865000000000004E-2</v>
      </c>
      <c r="BO65">
        <v>9.4094800000000006E-2</v>
      </c>
      <c r="BP65">
        <v>0.14160200000000001</v>
      </c>
      <c r="BQ65">
        <v>0.11712500000000001</v>
      </c>
      <c r="BR65">
        <v>2.0136999999999999E-2</v>
      </c>
      <c r="BS65">
        <v>0.10154199999999999</v>
      </c>
      <c r="BT65">
        <v>0.13720599999999999</v>
      </c>
      <c r="BU65">
        <v>0.10073</v>
      </c>
      <c r="BV65">
        <v>4.2448399999999997E-2</v>
      </c>
      <c r="BW65">
        <v>3.2786500000000003E-2</v>
      </c>
      <c r="BX65">
        <v>0.107185</v>
      </c>
      <c r="BY65">
        <v>9.8987599999999995E-2</v>
      </c>
      <c r="BZ65">
        <v>3.0138000000000002E-2</v>
      </c>
      <c r="CA65">
        <v>6.1317299999999998E-2</v>
      </c>
      <c r="CB65">
        <v>0.107835</v>
      </c>
      <c r="CC65">
        <v>0.124864</v>
      </c>
      <c r="CD65">
        <v>0.106197</v>
      </c>
      <c r="CE65">
        <v>9.9390999999999993E-2</v>
      </c>
      <c r="CF65">
        <v>0.18596199999999999</v>
      </c>
      <c r="CG65">
        <v>0.19886999999999999</v>
      </c>
      <c r="CH65">
        <v>9.4282000000000005E-2</v>
      </c>
      <c r="CI65">
        <v>3.2029299999999997E-2</v>
      </c>
      <c r="CJ65">
        <v>9.8606899999999997E-2</v>
      </c>
      <c r="CK65">
        <v>7.7881800000000001E-2</v>
      </c>
      <c r="CL65">
        <v>4.4981300000000002E-2</v>
      </c>
      <c r="CM65">
        <v>5.0372500000000001E-2</v>
      </c>
      <c r="CN65">
        <v>5.5245500000000003E-2</v>
      </c>
      <c r="CO65">
        <v>4.7230800000000003E-2</v>
      </c>
      <c r="CP65">
        <v>4.9536200000000002E-2</v>
      </c>
      <c r="CQ65">
        <v>4.8583800000000003E-2</v>
      </c>
      <c r="CR65">
        <v>2.57562E-2</v>
      </c>
      <c r="CS65">
        <v>1.42069E-2</v>
      </c>
      <c r="CT65">
        <v>3.7697700000000001E-2</v>
      </c>
      <c r="CU65">
        <v>5.1567700000000001E-2</v>
      </c>
      <c r="CV65">
        <v>5.9508900000000003E-2</v>
      </c>
      <c r="CW65">
        <v>0.13178100000000001</v>
      </c>
      <c r="CX65">
        <v>0.267181</v>
      </c>
      <c r="CY65">
        <v>0.41776999999999997</v>
      </c>
      <c r="CZ65">
        <v>0.53634099999999996</v>
      </c>
      <c r="DA65">
        <v>0.66607400000000005</v>
      </c>
      <c r="DB65">
        <v>0.85856699999999997</v>
      </c>
      <c r="DC65">
        <v>1.07565</v>
      </c>
      <c r="DD65">
        <v>1.2586299999999999</v>
      </c>
      <c r="DE65">
        <v>1.3923399999999999</v>
      </c>
      <c r="DF65">
        <v>1.5197099999999999</v>
      </c>
      <c r="DG65">
        <v>1.5802499999999999</v>
      </c>
      <c r="DH65">
        <v>1.5233399999999999</v>
      </c>
      <c r="DI65">
        <v>1.29877</v>
      </c>
      <c r="DJ65">
        <v>1.0043800000000001</v>
      </c>
      <c r="DK65">
        <v>0.77349800000000002</v>
      </c>
      <c r="DL65">
        <v>0.59828199999999998</v>
      </c>
      <c r="DM65">
        <v>0.37673200000000001</v>
      </c>
      <c r="DN65">
        <v>0.14998900000000001</v>
      </c>
      <c r="DO65">
        <v>0.145317</v>
      </c>
      <c r="DP65">
        <v>0.18012500000000001</v>
      </c>
      <c r="DQ65">
        <v>0.12964000000000001</v>
      </c>
      <c r="DR65">
        <v>4.4731600000000003E-2</v>
      </c>
      <c r="DS65">
        <v>0.11862</v>
      </c>
      <c r="DT65">
        <v>0.1132</v>
      </c>
      <c r="DU65">
        <v>4.8948600000000002E-2</v>
      </c>
      <c r="DV65">
        <v>2.9422199999999999E-2</v>
      </c>
      <c r="DW65">
        <v>5.2420399999999999E-2</v>
      </c>
      <c r="DX65">
        <v>7.42844E-2</v>
      </c>
      <c r="DY65">
        <v>2.8476700000000001E-2</v>
      </c>
      <c r="DZ65">
        <v>6.5917299999999998E-2</v>
      </c>
      <c r="EA65">
        <v>8.6325299999999994E-2</v>
      </c>
      <c r="EB65">
        <v>3.0957100000000001E-2</v>
      </c>
      <c r="EC65">
        <v>3.7394299999999998E-2</v>
      </c>
      <c r="ED65">
        <v>7.14674E-2</v>
      </c>
      <c r="EE65">
        <v>4.9664899999999998E-2</v>
      </c>
      <c r="EF65">
        <v>1.42396E-2</v>
      </c>
      <c r="EG65">
        <v>4.1699300000000002E-2</v>
      </c>
      <c r="EH65">
        <v>8.1351599999999996E-2</v>
      </c>
      <c r="EI65">
        <v>5.38323E-2</v>
      </c>
      <c r="EJ65">
        <v>1.4870899999999999E-2</v>
      </c>
      <c r="EK65">
        <v>6.4286200000000002E-2</v>
      </c>
      <c r="EL65">
        <v>6.9555800000000001E-2</v>
      </c>
      <c r="EM65">
        <v>1.5439E-2</v>
      </c>
      <c r="EN65">
        <v>3.4455100000000002E-2</v>
      </c>
      <c r="EO65">
        <v>5.24243E-2</v>
      </c>
      <c r="EP65">
        <v>9.8953100000000002E-2</v>
      </c>
      <c r="EQ65">
        <v>5.5125800000000003E-2</v>
      </c>
      <c r="ER65">
        <v>9.9924100000000002E-2</v>
      </c>
      <c r="ES65">
        <v>0.123364</v>
      </c>
      <c r="ET65">
        <v>3.58254E-2</v>
      </c>
      <c r="EU65">
        <v>2.47169E-2</v>
      </c>
      <c r="EV65">
        <v>5.85532E-2</v>
      </c>
      <c r="EW65">
        <v>8.0391500000000005E-2</v>
      </c>
      <c r="EX65">
        <v>5.2451299999999999E-2</v>
      </c>
      <c r="EY65">
        <v>5.3154600000000003E-2</v>
      </c>
      <c r="EZ65">
        <v>9.1790999999999998E-2</v>
      </c>
      <c r="FA65">
        <v>0.12517500000000001</v>
      </c>
      <c r="FB65">
        <v>9.7505099999999997E-2</v>
      </c>
      <c r="FC65">
        <v>2.9142000000000001E-2</v>
      </c>
      <c r="FD65">
        <v>8.9533100000000004E-2</v>
      </c>
      <c r="FE65">
        <v>8.7261900000000003E-2</v>
      </c>
      <c r="FF65">
        <v>3.9289699999999997E-2</v>
      </c>
      <c r="FG65">
        <v>4.9303399999999997E-2</v>
      </c>
      <c r="FH65">
        <v>4.1115600000000002E-2</v>
      </c>
      <c r="FI65">
        <v>4.9265700000000003E-2</v>
      </c>
      <c r="FJ65">
        <v>9.3829099999999999E-2</v>
      </c>
      <c r="FK65">
        <v>8.4682300000000002E-2</v>
      </c>
      <c r="FL65">
        <v>8.6052699999999996E-2</v>
      </c>
      <c r="FM65">
        <v>0.123212</v>
      </c>
      <c r="FN65">
        <v>0.108109</v>
      </c>
      <c r="FO65">
        <v>6.9020999999999999E-2</v>
      </c>
      <c r="FP65">
        <v>5.9081500000000002E-2</v>
      </c>
      <c r="FQ65">
        <v>1.3307899999999999E-2</v>
      </c>
      <c r="FR65">
        <v>8.2308999999999993E-2</v>
      </c>
      <c r="FS65">
        <v>0.157083</v>
      </c>
      <c r="FT65">
        <v>0.15797800000000001</v>
      </c>
      <c r="FU65">
        <v>5.60178E-2</v>
      </c>
      <c r="FV65">
        <v>0.10324899999999999</v>
      </c>
      <c r="FW65">
        <v>9.0783799999999998E-2</v>
      </c>
      <c r="FX65">
        <v>3.9706600000000002E-2</v>
      </c>
      <c r="FY65">
        <v>0.10349999999999999</v>
      </c>
      <c r="FZ65">
        <v>7.2157200000000005E-2</v>
      </c>
      <c r="GA65">
        <v>6.8787000000000001E-2</v>
      </c>
      <c r="GB65">
        <v>0.100365</v>
      </c>
      <c r="GC65">
        <v>0.14280699999999999</v>
      </c>
      <c r="GD65">
        <v>0.16250200000000001</v>
      </c>
      <c r="GE65">
        <v>0.13244500000000001</v>
      </c>
      <c r="GF65">
        <v>5.2193400000000001E-2</v>
      </c>
      <c r="GG65">
        <v>0.158193</v>
      </c>
      <c r="GH65">
        <v>0.29482799999999998</v>
      </c>
      <c r="GI65">
        <v>0.24216799999999999</v>
      </c>
      <c r="GJ65">
        <v>4.9220800000000002E-2</v>
      </c>
      <c r="GK65">
        <v>0.14892900000000001</v>
      </c>
      <c r="GL65">
        <v>0.22995399999999999</v>
      </c>
      <c r="GM65">
        <v>0.132997</v>
      </c>
      <c r="GN65">
        <v>8.2468200000000005E-2</v>
      </c>
      <c r="GO65">
        <v>0.26051200000000002</v>
      </c>
      <c r="GP65">
        <v>0.29530299999999998</v>
      </c>
      <c r="GQ65">
        <v>0.112275</v>
      </c>
      <c r="GR65">
        <v>0.104147</v>
      </c>
      <c r="GS65">
        <v>0.161688</v>
      </c>
      <c r="GT65">
        <v>7.9994700000000002E-2</v>
      </c>
      <c r="GU65">
        <v>2.7789700000000001E-2</v>
      </c>
      <c r="GV65">
        <v>0.1085</v>
      </c>
      <c r="GW65">
        <v>0.14107700000000001</v>
      </c>
      <c r="GX65">
        <v>0.147283</v>
      </c>
      <c r="GY65">
        <v>0.15723300000000001</v>
      </c>
      <c r="GZ65">
        <v>0.104601</v>
      </c>
      <c r="HA65">
        <v>5.0572100000000002E-2</v>
      </c>
      <c r="HB65">
        <v>0.16691600000000001</v>
      </c>
      <c r="HC65">
        <v>0.18676400000000001</v>
      </c>
      <c r="HD65">
        <v>0.20280000000000001</v>
      </c>
      <c r="HE65">
        <v>0.141211</v>
      </c>
      <c r="HF65">
        <v>0.22054299999999999</v>
      </c>
      <c r="HG65">
        <v>0.26217499999999999</v>
      </c>
      <c r="HH65">
        <v>0.15606</v>
      </c>
      <c r="HI65">
        <v>0.19656399999999999</v>
      </c>
      <c r="HJ65">
        <v>0.12872</v>
      </c>
      <c r="HK65">
        <v>0.21793100000000001</v>
      </c>
      <c r="HL65">
        <v>0.25714900000000002</v>
      </c>
      <c r="HM65">
        <v>0.270677</v>
      </c>
      <c r="HN65">
        <v>0.20691100000000001</v>
      </c>
      <c r="HO65">
        <v>5.7708299999999997E-2</v>
      </c>
      <c r="HP65">
        <v>7.02874E-2</v>
      </c>
      <c r="HQ65">
        <v>0.18038100000000001</v>
      </c>
      <c r="HR65">
        <v>0.16670699999999999</v>
      </c>
      <c r="HS65">
        <v>0.123249</v>
      </c>
      <c r="HT65">
        <v>3.3345399999999997E-2</v>
      </c>
      <c r="HU65">
        <v>0.14274800000000001</v>
      </c>
      <c r="HV65">
        <v>0.17639299999999999</v>
      </c>
      <c r="HW65">
        <v>7.7347399999999997E-2</v>
      </c>
      <c r="HX65">
        <v>8.4039600000000006E-2</v>
      </c>
      <c r="HY65">
        <v>0.122238</v>
      </c>
      <c r="HZ65">
        <v>0.15246899999999999</v>
      </c>
      <c r="IA65">
        <v>0.128668</v>
      </c>
      <c r="IB65">
        <v>0.12375</v>
      </c>
      <c r="IC65">
        <v>0.180758</v>
      </c>
      <c r="ID65">
        <v>9.8180199999999995E-2</v>
      </c>
      <c r="IE65">
        <v>0.105071</v>
      </c>
      <c r="IF65">
        <v>0.20155300000000001</v>
      </c>
      <c r="IG65">
        <v>0.13105900000000001</v>
      </c>
      <c r="IH65">
        <v>4.1564299999999998E-2</v>
      </c>
      <c r="II65">
        <v>5.84714E-2</v>
      </c>
      <c r="IJ65">
        <v>8.79857E-2</v>
      </c>
      <c r="IK65">
        <v>0.116602</v>
      </c>
      <c r="IL65">
        <v>0.149585</v>
      </c>
      <c r="IM65">
        <v>9.4237399999999999E-2</v>
      </c>
      <c r="IN65">
        <v>2.0064599999999998E-2</v>
      </c>
      <c r="IO65">
        <v>0.109986</v>
      </c>
      <c r="IP65">
        <v>0.104363</v>
      </c>
      <c r="IQ65">
        <v>1.29713E-2</v>
      </c>
      <c r="IR65">
        <v>0.113763</v>
      </c>
      <c r="IS65">
        <v>0.149421</v>
      </c>
      <c r="IT65">
        <v>0.112815</v>
      </c>
      <c r="IU65">
        <v>6.18118E-2</v>
      </c>
      <c r="IV65">
        <v>3.0385300000000001E-2</v>
      </c>
      <c r="IW65">
        <v>9.3696399999999999E-2</v>
      </c>
      <c r="IX65">
        <v>0.112455</v>
      </c>
    </row>
    <row r="66" spans="1:258" x14ac:dyDescent="0.25">
      <c r="A66">
        <v>490.21899999999999</v>
      </c>
      <c r="B66">
        <v>-1.0309299999999999</v>
      </c>
      <c r="C66">
        <v>0.123366</v>
      </c>
      <c r="D66">
        <v>0.104509</v>
      </c>
      <c r="E66">
        <v>1.4494399999999999E-2</v>
      </c>
      <c r="F66">
        <v>7.45503E-2</v>
      </c>
      <c r="G66">
        <v>8.4088800000000005E-2</v>
      </c>
      <c r="H66">
        <v>4.7688700000000001E-2</v>
      </c>
      <c r="I66">
        <v>2.58141E-2</v>
      </c>
      <c r="J66">
        <v>9.6921199999999999E-2</v>
      </c>
      <c r="K66">
        <v>9.7446500000000005E-2</v>
      </c>
      <c r="L66">
        <v>5.2296500000000003E-2</v>
      </c>
      <c r="M66">
        <v>2.61202E-2</v>
      </c>
      <c r="N66">
        <v>5.8729200000000002E-2</v>
      </c>
      <c r="O66">
        <v>3.9032799999999999E-2</v>
      </c>
      <c r="P66">
        <v>1.89701E-2</v>
      </c>
      <c r="Q66">
        <v>7.7776300000000007E-2</v>
      </c>
      <c r="R66">
        <v>7.76115E-2</v>
      </c>
      <c r="S66">
        <v>5.1741099999999998E-2</v>
      </c>
      <c r="T66">
        <v>2.6999100000000002E-2</v>
      </c>
      <c r="U66">
        <v>2.8767500000000001E-2</v>
      </c>
      <c r="V66">
        <v>1.16563E-2</v>
      </c>
      <c r="W66">
        <v>1.3689399999999999E-2</v>
      </c>
      <c r="X66">
        <v>9.2658900000000006E-3</v>
      </c>
      <c r="Y66">
        <v>4.9012899999999998E-2</v>
      </c>
      <c r="Z66">
        <v>6.0577100000000002E-2</v>
      </c>
      <c r="AA66">
        <v>4.1671399999999997E-2</v>
      </c>
      <c r="AB66">
        <v>1.7433000000000001E-2</v>
      </c>
      <c r="AC66">
        <v>6.8725499999999995E-2</v>
      </c>
      <c r="AD66">
        <v>6.3251399999999999E-2</v>
      </c>
      <c r="AE66">
        <v>4.6785599999999997E-2</v>
      </c>
      <c r="AF66">
        <v>2.9334099999999998E-2</v>
      </c>
      <c r="AG66">
        <v>2.0618899999999999E-2</v>
      </c>
      <c r="AH66">
        <v>4.8421499999999999E-2</v>
      </c>
      <c r="AI66">
        <v>2.74481E-2</v>
      </c>
      <c r="AJ66">
        <v>3.9211700000000002E-2</v>
      </c>
      <c r="AK66">
        <v>5.6373100000000002E-2</v>
      </c>
      <c r="AL66">
        <v>6.9806599999999996E-2</v>
      </c>
      <c r="AM66">
        <v>5.7402700000000001E-2</v>
      </c>
      <c r="AN66">
        <v>6.1481800000000003E-2</v>
      </c>
      <c r="AO66">
        <v>4.1207100000000003E-2</v>
      </c>
      <c r="AP66">
        <v>5.0970300000000003E-2</v>
      </c>
      <c r="AQ66">
        <v>0.102299</v>
      </c>
      <c r="AR66">
        <v>0.15092900000000001</v>
      </c>
      <c r="AS66">
        <v>0.141094</v>
      </c>
      <c r="AT66">
        <v>0.104271</v>
      </c>
      <c r="AU66">
        <v>0.13227800000000001</v>
      </c>
      <c r="AV66">
        <v>0.164433</v>
      </c>
      <c r="AW66">
        <v>0.16395399999999999</v>
      </c>
      <c r="AX66">
        <v>0.14133799999999999</v>
      </c>
      <c r="AY66">
        <v>0.144424</v>
      </c>
      <c r="AZ66">
        <v>0.210036</v>
      </c>
      <c r="BA66">
        <v>0.241426</v>
      </c>
      <c r="BB66">
        <v>0.179586</v>
      </c>
      <c r="BC66">
        <v>0.151999</v>
      </c>
      <c r="BD66">
        <v>0.20339399999999999</v>
      </c>
      <c r="BE66">
        <v>0.202186</v>
      </c>
      <c r="BF66">
        <v>0.15491199999999999</v>
      </c>
      <c r="BG66">
        <v>0.163823</v>
      </c>
      <c r="BH66">
        <v>0.219497</v>
      </c>
      <c r="BI66">
        <v>0.19503100000000001</v>
      </c>
      <c r="BJ66">
        <v>0.105832</v>
      </c>
      <c r="BK66">
        <v>0.10868999999999999</v>
      </c>
      <c r="BL66">
        <v>0.173924</v>
      </c>
      <c r="BM66">
        <v>0.179842</v>
      </c>
      <c r="BN66">
        <v>0.11716500000000001</v>
      </c>
      <c r="BO66">
        <v>5.81174E-2</v>
      </c>
      <c r="BP66">
        <v>0.105771</v>
      </c>
      <c r="BQ66">
        <v>0.139464</v>
      </c>
      <c r="BR66">
        <v>9.0793700000000005E-2</v>
      </c>
      <c r="BS66">
        <v>5.2662100000000003E-2</v>
      </c>
      <c r="BT66">
        <v>0.103866</v>
      </c>
      <c r="BU66">
        <v>0.10845200000000001</v>
      </c>
      <c r="BV66">
        <v>9.0104799999999999E-2</v>
      </c>
      <c r="BW66">
        <v>2.5627899999999999E-2</v>
      </c>
      <c r="BX66">
        <v>8.2568699999999995E-2</v>
      </c>
      <c r="BY66">
        <v>0.109234</v>
      </c>
      <c r="BZ66">
        <v>6.8473099999999995E-2</v>
      </c>
      <c r="CA66">
        <v>3.4997500000000001E-2</v>
      </c>
      <c r="CB66">
        <v>9.3183000000000002E-2</v>
      </c>
      <c r="CC66">
        <v>0.13888500000000001</v>
      </c>
      <c r="CD66">
        <v>0.14182500000000001</v>
      </c>
      <c r="CE66">
        <v>8.5316900000000001E-2</v>
      </c>
      <c r="CF66">
        <v>0.14035400000000001</v>
      </c>
      <c r="CG66">
        <v>0.19333400000000001</v>
      </c>
      <c r="CH66">
        <v>0.14114599999999999</v>
      </c>
      <c r="CI66">
        <v>4.4494400000000003E-2</v>
      </c>
      <c r="CJ66">
        <v>5.8782500000000001E-2</v>
      </c>
      <c r="CK66">
        <v>6.9382700000000005E-2</v>
      </c>
      <c r="CL66">
        <v>6.7696300000000001E-2</v>
      </c>
      <c r="CM66">
        <v>5.7699E-2</v>
      </c>
      <c r="CN66">
        <v>5.5525699999999997E-2</v>
      </c>
      <c r="CO66">
        <v>4.5901499999999998E-2</v>
      </c>
      <c r="CP66">
        <v>5.4763899999999997E-2</v>
      </c>
      <c r="CQ66">
        <v>5.37305E-2</v>
      </c>
      <c r="CR66">
        <v>2.47006E-2</v>
      </c>
      <c r="CS66">
        <v>9.1425900000000008E-3</v>
      </c>
      <c r="CT66">
        <v>3.3735500000000002E-2</v>
      </c>
      <c r="CU66">
        <v>5.0779400000000002E-2</v>
      </c>
      <c r="CV66">
        <v>7.9446299999999997E-2</v>
      </c>
      <c r="CW66">
        <v>0.14396300000000001</v>
      </c>
      <c r="CX66">
        <v>0.29821900000000001</v>
      </c>
      <c r="CY66">
        <v>0.45652300000000001</v>
      </c>
      <c r="CZ66">
        <v>0.58465500000000004</v>
      </c>
      <c r="DA66">
        <v>0.71306199999999997</v>
      </c>
      <c r="DB66">
        <v>0.91278999999999999</v>
      </c>
      <c r="DC66">
        <v>1.13948</v>
      </c>
      <c r="DD66">
        <v>1.3338699999999999</v>
      </c>
      <c r="DE66">
        <v>1.4781</v>
      </c>
      <c r="DF66">
        <v>1.6012</v>
      </c>
      <c r="DG66">
        <v>1.6602300000000001</v>
      </c>
      <c r="DH66">
        <v>1.60704</v>
      </c>
      <c r="DI66">
        <v>1.3806799999999999</v>
      </c>
      <c r="DJ66">
        <v>1.0592900000000001</v>
      </c>
      <c r="DK66">
        <v>0.80372699999999997</v>
      </c>
      <c r="DL66">
        <v>0.62638000000000005</v>
      </c>
      <c r="DM66">
        <v>0.41345399999999999</v>
      </c>
      <c r="DN66">
        <v>0.189498</v>
      </c>
      <c r="DO66">
        <v>0.147425</v>
      </c>
      <c r="DP66">
        <v>0.19700200000000001</v>
      </c>
      <c r="DQ66">
        <v>0.143147</v>
      </c>
      <c r="DR66">
        <v>3.5133699999999997E-2</v>
      </c>
      <c r="DS66">
        <v>0.11193500000000001</v>
      </c>
      <c r="DT66">
        <v>0.101324</v>
      </c>
      <c r="DU66">
        <v>5.5287099999999999E-2</v>
      </c>
      <c r="DV66">
        <v>3.0295599999999999E-2</v>
      </c>
      <c r="DW66">
        <v>5.5556599999999998E-2</v>
      </c>
      <c r="DX66">
        <v>6.7518999999999996E-2</v>
      </c>
      <c r="DY66">
        <v>3.0880500000000002E-2</v>
      </c>
      <c r="DZ66">
        <v>6.0576600000000001E-2</v>
      </c>
      <c r="EA66">
        <v>7.1552000000000004E-2</v>
      </c>
      <c r="EB66">
        <v>2.5698599999999999E-2</v>
      </c>
      <c r="EC66">
        <v>4.9044400000000002E-2</v>
      </c>
      <c r="ED66">
        <v>6.5256700000000001E-2</v>
      </c>
      <c r="EE66">
        <v>3.4615699999999999E-2</v>
      </c>
      <c r="EF66">
        <v>2.2494400000000001E-2</v>
      </c>
      <c r="EG66">
        <v>7.1037199999999995E-2</v>
      </c>
      <c r="EH66">
        <v>8.2661600000000002E-2</v>
      </c>
      <c r="EI66">
        <v>2.6547399999999999E-2</v>
      </c>
      <c r="EJ66">
        <v>4.1760100000000001E-2</v>
      </c>
      <c r="EK66">
        <v>6.4932000000000004E-2</v>
      </c>
      <c r="EL66">
        <v>5.4101900000000001E-2</v>
      </c>
      <c r="EM66">
        <v>1.73326E-2</v>
      </c>
      <c r="EN66">
        <v>1.3839600000000001E-2</v>
      </c>
      <c r="EO66">
        <v>5.9905600000000003E-2</v>
      </c>
      <c r="EP66">
        <v>9.5048999999999995E-2</v>
      </c>
      <c r="EQ66">
        <v>3.7688600000000003E-2</v>
      </c>
      <c r="ER66">
        <v>0.12710399999999999</v>
      </c>
      <c r="ES66">
        <v>9.1577500000000006E-2</v>
      </c>
      <c r="ET66">
        <v>1.2120000000000001E-2</v>
      </c>
      <c r="EU66">
        <v>3.2316299999999999E-2</v>
      </c>
      <c r="EV66">
        <v>6.1650999999999997E-2</v>
      </c>
      <c r="EW66">
        <v>5.5152399999999997E-2</v>
      </c>
      <c r="EX66">
        <v>2.9891600000000001E-2</v>
      </c>
      <c r="EY66">
        <v>8.8964100000000004E-2</v>
      </c>
      <c r="EZ66">
        <v>0.117782</v>
      </c>
      <c r="FA66">
        <v>0.127721</v>
      </c>
      <c r="FB66">
        <v>4.02309E-2</v>
      </c>
      <c r="FC66">
        <v>7.9789299999999994E-2</v>
      </c>
      <c r="FD66">
        <v>0.12540399999999999</v>
      </c>
      <c r="FE66">
        <v>8.4650299999999998E-2</v>
      </c>
      <c r="FF66">
        <v>1.1477299999999999E-2</v>
      </c>
      <c r="FG66">
        <v>3.5523899999999997E-2</v>
      </c>
      <c r="FH66">
        <v>1.01586E-2</v>
      </c>
      <c r="FI66">
        <v>7.7567300000000006E-2</v>
      </c>
      <c r="FJ66">
        <v>9.0055800000000005E-2</v>
      </c>
      <c r="FK66">
        <v>9.8243899999999995E-2</v>
      </c>
      <c r="FL66">
        <v>0.12509999999999999</v>
      </c>
      <c r="FM66">
        <v>0.122555</v>
      </c>
      <c r="FN66">
        <v>6.5008999999999997E-2</v>
      </c>
      <c r="FO66">
        <v>2.11708E-2</v>
      </c>
      <c r="FP66">
        <v>2.1815600000000001E-2</v>
      </c>
      <c r="FQ66">
        <v>9.0232599999999996E-2</v>
      </c>
      <c r="FR66">
        <v>0.14985100000000001</v>
      </c>
      <c r="FS66">
        <v>0.152391</v>
      </c>
      <c r="FT66">
        <v>6.8392800000000004E-2</v>
      </c>
      <c r="FU66">
        <v>7.6896999999999993E-2</v>
      </c>
      <c r="FV66">
        <v>0.123053</v>
      </c>
      <c r="FW66">
        <v>4.4025599999999998E-2</v>
      </c>
      <c r="FX66">
        <v>0.102492</v>
      </c>
      <c r="FY66">
        <v>9.0668799999999994E-2</v>
      </c>
      <c r="FZ66">
        <v>7.1313500000000002E-2</v>
      </c>
      <c r="GA66">
        <v>0.12180100000000001</v>
      </c>
      <c r="GB66">
        <v>0.13433999999999999</v>
      </c>
      <c r="GC66">
        <v>0.120088</v>
      </c>
      <c r="GD66">
        <v>8.5471199999999997E-2</v>
      </c>
      <c r="GE66">
        <v>2.3382300000000002E-2</v>
      </c>
      <c r="GF66">
        <v>0.15096899999999999</v>
      </c>
      <c r="GG66">
        <v>0.28062999999999999</v>
      </c>
      <c r="GH66">
        <v>0.231571</v>
      </c>
      <c r="GI66">
        <v>4.9122899999999997E-2</v>
      </c>
      <c r="GJ66">
        <v>0.159085</v>
      </c>
      <c r="GK66">
        <v>0.23166300000000001</v>
      </c>
      <c r="GL66">
        <v>0.111633</v>
      </c>
      <c r="GM66">
        <v>0.109226</v>
      </c>
      <c r="GN66">
        <v>0.28745100000000001</v>
      </c>
      <c r="GO66">
        <v>0.29498799999999997</v>
      </c>
      <c r="GP66">
        <v>9.8268800000000003E-2</v>
      </c>
      <c r="GQ66">
        <v>0.13042400000000001</v>
      </c>
      <c r="GR66">
        <v>0.198772</v>
      </c>
      <c r="GS66">
        <v>8.0289399999999997E-2</v>
      </c>
      <c r="GT66">
        <v>4.7970100000000002E-2</v>
      </c>
      <c r="GU66">
        <v>0.116496</v>
      </c>
      <c r="GV66">
        <v>0.13767599999999999</v>
      </c>
      <c r="GW66">
        <v>0.119837</v>
      </c>
      <c r="GX66">
        <v>8.5303599999999993E-2</v>
      </c>
      <c r="GY66">
        <v>7.1134299999999998E-2</v>
      </c>
      <c r="GZ66">
        <v>0.11819</v>
      </c>
      <c r="HA66">
        <v>0.187807</v>
      </c>
      <c r="HB66">
        <v>0.168571</v>
      </c>
      <c r="HC66">
        <v>0.142874</v>
      </c>
      <c r="HD66">
        <v>0.11845799999999999</v>
      </c>
      <c r="HE66">
        <v>0.24857899999999999</v>
      </c>
      <c r="HF66">
        <v>0.28619499999999998</v>
      </c>
      <c r="HG66">
        <v>0.151779</v>
      </c>
      <c r="HH66">
        <v>0.17689299999999999</v>
      </c>
      <c r="HI66">
        <v>0.13165299999999999</v>
      </c>
      <c r="HJ66">
        <v>0.22806299999999999</v>
      </c>
      <c r="HK66">
        <v>0.241533</v>
      </c>
      <c r="HL66">
        <v>0.188942</v>
      </c>
      <c r="HM66">
        <v>0.124719</v>
      </c>
      <c r="HN66">
        <v>0.14369299999999999</v>
      </c>
      <c r="HO66">
        <v>0.25683400000000001</v>
      </c>
      <c r="HP66">
        <v>0.25315399999999999</v>
      </c>
      <c r="HQ66">
        <v>0.151117</v>
      </c>
      <c r="HR66">
        <v>9.4526899999999997E-2</v>
      </c>
      <c r="HS66">
        <v>9.0723600000000001E-2</v>
      </c>
      <c r="HT66">
        <v>0.159553</v>
      </c>
      <c r="HU66">
        <v>0.13988900000000001</v>
      </c>
      <c r="HV66">
        <v>3.6089599999999999E-2</v>
      </c>
      <c r="HW66">
        <v>0.16265299999999999</v>
      </c>
      <c r="HX66">
        <v>0.165715</v>
      </c>
      <c r="HY66">
        <v>0.114053</v>
      </c>
      <c r="HZ66">
        <v>7.2144E-2</v>
      </c>
      <c r="IA66">
        <v>0.13752700000000001</v>
      </c>
      <c r="IB66">
        <v>0.17588300000000001</v>
      </c>
      <c r="IC66">
        <v>9.1401800000000005E-2</v>
      </c>
      <c r="ID66">
        <v>0.13936899999999999</v>
      </c>
      <c r="IE66">
        <v>0.14698900000000001</v>
      </c>
      <c r="IF66">
        <v>1.6910399999999999E-2</v>
      </c>
      <c r="IG66">
        <v>0.1305</v>
      </c>
      <c r="IH66">
        <v>0.157443</v>
      </c>
      <c r="II66">
        <v>0.10144499999999999</v>
      </c>
      <c r="IJ66">
        <v>6.7545999999999995E-2</v>
      </c>
      <c r="IK66">
        <v>6.27085E-2</v>
      </c>
      <c r="IL66">
        <v>3.1759599999999999E-2</v>
      </c>
      <c r="IM66">
        <v>0.11090800000000001</v>
      </c>
      <c r="IN66">
        <v>0.12983700000000001</v>
      </c>
      <c r="IO66">
        <v>5.4594900000000002E-2</v>
      </c>
      <c r="IP66">
        <v>4.3477300000000003E-2</v>
      </c>
      <c r="IQ66">
        <v>0.11577999999999999</v>
      </c>
      <c r="IR66">
        <v>8.9581999999999995E-2</v>
      </c>
      <c r="IS66">
        <v>4.04512E-2</v>
      </c>
      <c r="IT66">
        <v>0.104336</v>
      </c>
      <c r="IU66">
        <v>0.12458900000000001</v>
      </c>
      <c r="IV66">
        <v>0.11200400000000001</v>
      </c>
      <c r="IW66">
        <v>4.9326200000000001E-2</v>
      </c>
      <c r="IX66">
        <v>6.1615700000000002E-2</v>
      </c>
    </row>
    <row r="67" spans="1:258" x14ac:dyDescent="0.25">
      <c r="A67">
        <v>490.608</v>
      </c>
      <c r="B67">
        <v>-1.0148200000000001</v>
      </c>
      <c r="C67">
        <v>1.14048E-2</v>
      </c>
      <c r="D67">
        <v>8.9660900000000002E-2</v>
      </c>
      <c r="E67">
        <v>0.10888</v>
      </c>
      <c r="F67">
        <v>5.2397300000000001E-2</v>
      </c>
      <c r="G67">
        <v>2.25308E-2</v>
      </c>
      <c r="H67">
        <v>4.9325899999999999E-2</v>
      </c>
      <c r="I67">
        <v>7.2233500000000006E-2</v>
      </c>
      <c r="J67">
        <v>2.5173600000000001E-2</v>
      </c>
      <c r="K67">
        <v>5.08599E-2</v>
      </c>
      <c r="L67">
        <v>9.3029600000000004E-2</v>
      </c>
      <c r="M67">
        <v>5.70383E-2</v>
      </c>
      <c r="N67">
        <v>3.7837700000000001E-3</v>
      </c>
      <c r="O67">
        <v>4.4185299999999997E-2</v>
      </c>
      <c r="P67">
        <v>5.8926600000000003E-2</v>
      </c>
      <c r="Q67">
        <v>8.1509300000000007E-3</v>
      </c>
      <c r="R67">
        <v>3.91315E-2</v>
      </c>
      <c r="S67">
        <v>7.1075700000000006E-2</v>
      </c>
      <c r="T67">
        <v>6.0184300000000003E-2</v>
      </c>
      <c r="U67">
        <v>2.9345799999999998E-2</v>
      </c>
      <c r="V67">
        <v>2.47438E-2</v>
      </c>
      <c r="W67">
        <v>2.4161599999999998E-2</v>
      </c>
      <c r="X67">
        <v>3.56999E-2</v>
      </c>
      <c r="Y67">
        <v>2.1273199999999999E-2</v>
      </c>
      <c r="Z67">
        <v>3.6517899999999999E-2</v>
      </c>
      <c r="AA67">
        <v>7.5964400000000001E-2</v>
      </c>
      <c r="AB67">
        <v>5.6462199999999997E-2</v>
      </c>
      <c r="AC67">
        <v>2.1198600000000001E-2</v>
      </c>
      <c r="AD67">
        <v>5.2373200000000002E-2</v>
      </c>
      <c r="AE67">
        <v>5.5188899999999999E-2</v>
      </c>
      <c r="AF67">
        <v>3.7471900000000002E-2</v>
      </c>
      <c r="AG67">
        <v>2.1957600000000001E-2</v>
      </c>
      <c r="AH67">
        <v>3.1711099999999999E-2</v>
      </c>
      <c r="AI67">
        <v>6.4666899999999999E-2</v>
      </c>
      <c r="AJ67">
        <v>3.2361899999999999E-2</v>
      </c>
      <c r="AK67">
        <v>3.5398699999999998E-2</v>
      </c>
      <c r="AL67">
        <v>3.7931399999999997E-2</v>
      </c>
      <c r="AM67">
        <v>5.7555000000000002E-2</v>
      </c>
      <c r="AN67">
        <v>7.7496200000000001E-2</v>
      </c>
      <c r="AO67">
        <v>8.7895799999999996E-2</v>
      </c>
      <c r="AP67">
        <v>6.9982900000000001E-2</v>
      </c>
      <c r="AQ67">
        <v>6.3980800000000004E-2</v>
      </c>
      <c r="AR67">
        <v>0.12110700000000001</v>
      </c>
      <c r="AS67">
        <v>0.17304800000000001</v>
      </c>
      <c r="AT67">
        <v>0.17616399999999999</v>
      </c>
      <c r="AU67">
        <v>0.13356299999999999</v>
      </c>
      <c r="AV67">
        <v>0.130663</v>
      </c>
      <c r="AW67">
        <v>0.178455</v>
      </c>
      <c r="AX67">
        <v>0.200131</v>
      </c>
      <c r="AY67">
        <v>0.14904700000000001</v>
      </c>
      <c r="AZ67">
        <v>0.13872799999999999</v>
      </c>
      <c r="BA67">
        <v>0.215027</v>
      </c>
      <c r="BB67">
        <v>0.23769799999999999</v>
      </c>
      <c r="BC67">
        <v>0.16914699999999999</v>
      </c>
      <c r="BD67">
        <v>0.138934</v>
      </c>
      <c r="BE67">
        <v>0.19375999999999999</v>
      </c>
      <c r="BF67">
        <v>0.21079400000000001</v>
      </c>
      <c r="BG67">
        <v>0.14761299999999999</v>
      </c>
      <c r="BH67">
        <v>0.17237</v>
      </c>
      <c r="BI67">
        <v>0.233623</v>
      </c>
      <c r="BJ67">
        <v>0.199182</v>
      </c>
      <c r="BK67">
        <v>9.3573100000000006E-2</v>
      </c>
      <c r="BL67">
        <v>0.100149</v>
      </c>
      <c r="BM67">
        <v>0.15362999999999999</v>
      </c>
      <c r="BN67">
        <v>0.132215</v>
      </c>
      <c r="BO67">
        <v>6.9998000000000005E-2</v>
      </c>
      <c r="BP67">
        <v>4.4918300000000001E-2</v>
      </c>
      <c r="BQ67">
        <v>0.117946</v>
      </c>
      <c r="BR67">
        <v>0.11680699999999999</v>
      </c>
      <c r="BS67">
        <v>7.6925300000000002E-2</v>
      </c>
      <c r="BT67">
        <v>8.9589799999999997E-2</v>
      </c>
      <c r="BU67">
        <v>9.4120999999999996E-2</v>
      </c>
      <c r="BV67">
        <v>0.107154</v>
      </c>
      <c r="BW67">
        <v>7.6570700000000005E-2</v>
      </c>
      <c r="BX67">
        <v>2.4767399999999998E-2</v>
      </c>
      <c r="BY67">
        <v>0.110079</v>
      </c>
      <c r="BZ67">
        <v>0.103251</v>
      </c>
      <c r="CA67">
        <v>5.1867499999999997E-2</v>
      </c>
      <c r="CB67">
        <v>5.9541299999999998E-2</v>
      </c>
      <c r="CC67">
        <v>0.12071</v>
      </c>
      <c r="CD67">
        <v>0.168852</v>
      </c>
      <c r="CE67">
        <v>0.122793</v>
      </c>
      <c r="CF67">
        <v>7.58215E-2</v>
      </c>
      <c r="CG67">
        <v>0.16181000000000001</v>
      </c>
      <c r="CH67">
        <v>0.17034099999999999</v>
      </c>
      <c r="CI67">
        <v>0.110858</v>
      </c>
      <c r="CJ67">
        <v>2.0875999999999999E-2</v>
      </c>
      <c r="CK67">
        <v>5.0023900000000003E-2</v>
      </c>
      <c r="CL67">
        <v>7.1329600000000007E-2</v>
      </c>
      <c r="CM67">
        <v>7.2617100000000004E-2</v>
      </c>
      <c r="CN67">
        <v>5.8334200000000003E-2</v>
      </c>
      <c r="CO67">
        <v>5.2486600000000001E-2</v>
      </c>
      <c r="CP67">
        <v>5.8361000000000003E-2</v>
      </c>
      <c r="CQ67">
        <v>5.8447699999999998E-2</v>
      </c>
      <c r="CR67">
        <v>4.1786900000000002E-2</v>
      </c>
      <c r="CS67">
        <v>2.1538399999999999E-2</v>
      </c>
      <c r="CT67">
        <v>3.7099199999999999E-2</v>
      </c>
      <c r="CU67">
        <v>6.4527399999999999E-2</v>
      </c>
      <c r="CV67">
        <v>9.01285E-2</v>
      </c>
      <c r="CW67">
        <v>0.16758300000000001</v>
      </c>
      <c r="CX67">
        <v>0.33115499999999998</v>
      </c>
      <c r="CY67">
        <v>0.49979099999999999</v>
      </c>
      <c r="CZ67">
        <v>0.63809899999999997</v>
      </c>
      <c r="DA67">
        <v>0.76472700000000005</v>
      </c>
      <c r="DB67">
        <v>0.97543599999999997</v>
      </c>
      <c r="DC67">
        <v>1.21089</v>
      </c>
      <c r="DD67">
        <v>1.4121999999999999</v>
      </c>
      <c r="DE67">
        <v>1.56185</v>
      </c>
      <c r="DF67">
        <v>1.6733800000000001</v>
      </c>
      <c r="DG67">
        <v>1.74369</v>
      </c>
      <c r="DH67">
        <v>1.6834</v>
      </c>
      <c r="DI67">
        <v>1.4672400000000001</v>
      </c>
      <c r="DJ67">
        <v>1.1275299999999999</v>
      </c>
      <c r="DK67">
        <v>0.85040899999999997</v>
      </c>
      <c r="DL67">
        <v>0.66071199999999997</v>
      </c>
      <c r="DM67">
        <v>0.44816699999999998</v>
      </c>
      <c r="DN67">
        <v>0.21540300000000001</v>
      </c>
      <c r="DO67">
        <v>0.152449</v>
      </c>
      <c r="DP67">
        <v>0.19674900000000001</v>
      </c>
      <c r="DQ67">
        <v>0.14593700000000001</v>
      </c>
      <c r="DR67">
        <v>2.3556000000000001E-2</v>
      </c>
      <c r="DS67">
        <v>0.10734200000000001</v>
      </c>
      <c r="DT67">
        <v>0.100753</v>
      </c>
      <c r="DU67">
        <v>6.5564200000000003E-2</v>
      </c>
      <c r="DV67">
        <v>3.4988999999999999E-2</v>
      </c>
      <c r="DW67">
        <v>5.87962E-2</v>
      </c>
      <c r="DX67">
        <v>5.92262E-2</v>
      </c>
      <c r="DY67">
        <v>3.8711599999999999E-2</v>
      </c>
      <c r="DZ67">
        <v>5.9721499999999997E-2</v>
      </c>
      <c r="EA67">
        <v>5.5444599999999997E-2</v>
      </c>
      <c r="EB67">
        <v>1.7802200000000001E-2</v>
      </c>
      <c r="EC67">
        <v>6.71403E-2</v>
      </c>
      <c r="ED67">
        <v>6.8852700000000003E-2</v>
      </c>
      <c r="EE67">
        <v>3.0159200000000001E-2</v>
      </c>
      <c r="EF67">
        <v>3.08107E-2</v>
      </c>
      <c r="EG67">
        <v>7.8447600000000006E-2</v>
      </c>
      <c r="EH67">
        <v>5.3979199999999998E-2</v>
      </c>
      <c r="EI67">
        <v>9.4170299999999998E-3</v>
      </c>
      <c r="EJ67">
        <v>4.98906E-2</v>
      </c>
      <c r="EK67">
        <v>7.0262500000000006E-2</v>
      </c>
      <c r="EL67">
        <v>3.5301399999999997E-2</v>
      </c>
      <c r="EM67">
        <v>1.9937199999999999E-2</v>
      </c>
      <c r="EN67">
        <v>1.24356E-2</v>
      </c>
      <c r="EO67">
        <v>7.5896199999999997E-2</v>
      </c>
      <c r="EP67">
        <v>7.8342400000000006E-2</v>
      </c>
      <c r="EQ67">
        <v>6.9209900000000005E-2</v>
      </c>
      <c r="ER67">
        <v>0.118551</v>
      </c>
      <c r="ES67">
        <v>4.4206299999999997E-2</v>
      </c>
      <c r="ET67">
        <v>3.7393299999999997E-2</v>
      </c>
      <c r="EU67">
        <v>6.3120700000000002E-2</v>
      </c>
      <c r="EV67">
        <v>6.7041400000000001E-2</v>
      </c>
      <c r="EW67">
        <v>1.9514400000000001E-2</v>
      </c>
      <c r="EX67">
        <v>7.74339E-2</v>
      </c>
      <c r="EY67">
        <v>0.103655</v>
      </c>
      <c r="EZ67">
        <v>0.12988</v>
      </c>
      <c r="FA67">
        <v>9.1141299999999995E-2</v>
      </c>
      <c r="FB67">
        <v>2.5870799999999999E-2</v>
      </c>
      <c r="FC67">
        <v>0.114657</v>
      </c>
      <c r="FD67">
        <v>0.121188</v>
      </c>
      <c r="FE67">
        <v>5.7814200000000003E-2</v>
      </c>
      <c r="FF67">
        <v>3.6179099999999999E-2</v>
      </c>
      <c r="FG67">
        <v>4.5913799999999998E-2</v>
      </c>
      <c r="FH67">
        <v>3.9132899999999998E-2</v>
      </c>
      <c r="FI67">
        <v>7.6571299999999995E-2</v>
      </c>
      <c r="FJ67">
        <v>7.7441599999999999E-2</v>
      </c>
      <c r="FK67">
        <v>0.10413699999999999</v>
      </c>
      <c r="FL67">
        <v>0.117053</v>
      </c>
      <c r="FM67">
        <v>7.0058899999999993E-2</v>
      </c>
      <c r="FN67">
        <v>2.8187400000000001E-2</v>
      </c>
      <c r="FO67">
        <v>5.2629000000000002E-2</v>
      </c>
      <c r="FP67">
        <v>0.11089499999999999</v>
      </c>
      <c r="FQ67">
        <v>0.150445</v>
      </c>
      <c r="FR67">
        <v>0.13093199999999999</v>
      </c>
      <c r="FS67">
        <v>6.3050700000000001E-2</v>
      </c>
      <c r="FT67">
        <v>6.1997999999999998E-2</v>
      </c>
      <c r="FU67">
        <v>0.14044899999999999</v>
      </c>
      <c r="FV67">
        <v>7.9368999999999995E-2</v>
      </c>
      <c r="FW67">
        <v>0.101951</v>
      </c>
      <c r="FX67">
        <v>0.106576</v>
      </c>
      <c r="FY67">
        <v>5.15884E-2</v>
      </c>
      <c r="FZ67">
        <v>0.12474399999999999</v>
      </c>
      <c r="GA67">
        <v>0.134602</v>
      </c>
      <c r="GB67">
        <v>7.7419500000000002E-2</v>
      </c>
      <c r="GC67">
        <v>3.37253E-2</v>
      </c>
      <c r="GD67">
        <v>4.0862599999999999E-2</v>
      </c>
      <c r="GE67">
        <v>0.131715</v>
      </c>
      <c r="GF67">
        <v>0.235315</v>
      </c>
      <c r="GG67">
        <v>0.19058600000000001</v>
      </c>
      <c r="GH67">
        <v>2.6140400000000001E-2</v>
      </c>
      <c r="GI67">
        <v>0.19849900000000001</v>
      </c>
      <c r="GJ67">
        <v>0.258048</v>
      </c>
      <c r="GK67">
        <v>0.133713</v>
      </c>
      <c r="GL67">
        <v>9.0832399999999994E-2</v>
      </c>
      <c r="GM67">
        <v>0.25467400000000001</v>
      </c>
      <c r="GN67">
        <v>0.23072100000000001</v>
      </c>
      <c r="GO67">
        <v>4.9522299999999998E-2</v>
      </c>
      <c r="GP67">
        <v>0.19143299999999999</v>
      </c>
      <c r="GQ67">
        <v>0.241175</v>
      </c>
      <c r="GR67">
        <v>8.9017700000000005E-2</v>
      </c>
      <c r="GS67">
        <v>7.6998200000000003E-2</v>
      </c>
      <c r="GT67">
        <v>0.12837999999999999</v>
      </c>
      <c r="GU67">
        <v>9.0660099999999993E-2</v>
      </c>
      <c r="GV67">
        <v>5.3100799999999997E-2</v>
      </c>
      <c r="GW67">
        <v>4.6167199999999999E-2</v>
      </c>
      <c r="GX67">
        <v>0.107293</v>
      </c>
      <c r="GY67">
        <v>0.157115</v>
      </c>
      <c r="GZ67">
        <v>0.17072000000000001</v>
      </c>
      <c r="HA67">
        <v>0.109004</v>
      </c>
      <c r="HB67">
        <v>9.1279600000000002E-2</v>
      </c>
      <c r="HC67">
        <v>0.119046</v>
      </c>
      <c r="HD67">
        <v>0.24063699999999999</v>
      </c>
      <c r="HE67">
        <v>0.243037</v>
      </c>
      <c r="HF67">
        <v>0.13635900000000001</v>
      </c>
      <c r="HG67">
        <v>0.21426000000000001</v>
      </c>
      <c r="HH67">
        <v>0.19447900000000001</v>
      </c>
      <c r="HI67">
        <v>0.21091599999999999</v>
      </c>
      <c r="HJ67">
        <v>0.17907000000000001</v>
      </c>
      <c r="HK67">
        <v>0.108542</v>
      </c>
      <c r="HL67">
        <v>0.18451400000000001</v>
      </c>
      <c r="HM67">
        <v>0.25561200000000001</v>
      </c>
      <c r="HN67">
        <v>0.297703</v>
      </c>
      <c r="HO67">
        <v>0.18861700000000001</v>
      </c>
      <c r="HP67">
        <v>4.2548000000000002E-2</v>
      </c>
      <c r="HQ67">
        <v>0.14453099999999999</v>
      </c>
      <c r="HR67">
        <v>0.15873000000000001</v>
      </c>
      <c r="HS67">
        <v>0.14884900000000001</v>
      </c>
      <c r="HT67">
        <v>8.3688799999999994E-2</v>
      </c>
      <c r="HU67">
        <v>0.10556</v>
      </c>
      <c r="HV67">
        <v>0.19201399999999999</v>
      </c>
      <c r="HW67">
        <v>0.12184</v>
      </c>
      <c r="HX67">
        <v>5.71142E-3</v>
      </c>
      <c r="HY67">
        <v>9.6096699999999993E-2</v>
      </c>
      <c r="HZ67">
        <v>0.15846299999999999</v>
      </c>
      <c r="IA67">
        <v>0.14119300000000001</v>
      </c>
      <c r="IB67">
        <v>6.7615300000000003E-2</v>
      </c>
      <c r="IC67">
        <v>0.126717</v>
      </c>
      <c r="ID67">
        <v>8.9247800000000002E-2</v>
      </c>
      <c r="IE67">
        <v>8.7127399999999994E-2</v>
      </c>
      <c r="IF67">
        <v>0.15979299999999999</v>
      </c>
      <c r="IG67">
        <v>0.10330499999999999</v>
      </c>
      <c r="IH67">
        <v>4.3852099999999998E-2</v>
      </c>
      <c r="II67">
        <v>9.0288300000000002E-2</v>
      </c>
      <c r="IJ67">
        <v>8.9600700000000005E-2</v>
      </c>
      <c r="IK67">
        <v>9.6514299999999997E-2</v>
      </c>
      <c r="IL67">
        <v>0.12703100000000001</v>
      </c>
      <c r="IM67">
        <v>7.8617000000000006E-2</v>
      </c>
      <c r="IN67">
        <v>3.0851099999999999E-2</v>
      </c>
      <c r="IO67">
        <v>9.3673000000000006E-2</v>
      </c>
      <c r="IP67">
        <v>9.6385499999999999E-2</v>
      </c>
      <c r="IQ67">
        <v>1.7640800000000002E-2</v>
      </c>
      <c r="IR67">
        <v>9.6681100000000006E-2</v>
      </c>
      <c r="IS67">
        <v>0.14948900000000001</v>
      </c>
      <c r="IT67">
        <v>0.116884</v>
      </c>
      <c r="IU67">
        <v>5.21036E-2</v>
      </c>
      <c r="IV67">
        <v>4.5777199999999997E-2</v>
      </c>
      <c r="IW67">
        <v>0.103246</v>
      </c>
      <c r="IX67">
        <v>8.4852200000000003E-2</v>
      </c>
    </row>
    <row r="68" spans="1:258" x14ac:dyDescent="0.25">
      <c r="A68">
        <v>490.99799999999999</v>
      </c>
      <c r="B68">
        <v>-0.99871600000000005</v>
      </c>
      <c r="C68">
        <v>0.10621700000000001</v>
      </c>
      <c r="D68">
        <v>5.0290300000000003E-2</v>
      </c>
      <c r="E68">
        <v>2.9293900000000001E-2</v>
      </c>
      <c r="F68">
        <v>7.2972999999999996E-2</v>
      </c>
      <c r="G68">
        <v>5.6419900000000002E-2</v>
      </c>
      <c r="H68">
        <v>4.1699399999999998E-2</v>
      </c>
      <c r="I68">
        <v>4.0160899999999999E-2</v>
      </c>
      <c r="J68">
        <v>9.2014399999999996E-2</v>
      </c>
      <c r="K68">
        <v>7.2843599999999994E-2</v>
      </c>
      <c r="L68">
        <v>3.7909300000000001E-3</v>
      </c>
      <c r="M68">
        <v>4.6460000000000001E-2</v>
      </c>
      <c r="N68">
        <v>4.4832200000000003E-2</v>
      </c>
      <c r="O68">
        <v>1.04384E-2</v>
      </c>
      <c r="P68">
        <v>5.2978299999999999E-2</v>
      </c>
      <c r="Q68">
        <v>7.0089399999999996E-2</v>
      </c>
      <c r="R68">
        <v>4.9175099999999999E-2</v>
      </c>
      <c r="S68">
        <v>1.7715100000000001E-2</v>
      </c>
      <c r="T68">
        <v>4.45686E-2</v>
      </c>
      <c r="U68">
        <v>3.9625199999999999E-2</v>
      </c>
      <c r="V68">
        <v>3.7276400000000001E-2</v>
      </c>
      <c r="W68">
        <v>2.5207799999999999E-2</v>
      </c>
      <c r="X68">
        <v>4.3957499999999997E-2</v>
      </c>
      <c r="Y68">
        <v>5.6782600000000003E-2</v>
      </c>
      <c r="Z68">
        <v>3.3738600000000001E-2</v>
      </c>
      <c r="AA68">
        <v>3.5642600000000003E-2</v>
      </c>
      <c r="AB68">
        <v>5.8777599999999999E-2</v>
      </c>
      <c r="AC68">
        <v>6.6313899999999995E-2</v>
      </c>
      <c r="AD68">
        <v>4.07946E-2</v>
      </c>
      <c r="AE68">
        <v>4.6811800000000001E-2</v>
      </c>
      <c r="AF68">
        <v>2.6646900000000001E-2</v>
      </c>
      <c r="AG68">
        <v>4.2702299999999999E-2</v>
      </c>
      <c r="AH68">
        <v>2.07444E-2</v>
      </c>
      <c r="AI68">
        <v>3.8799800000000002E-2</v>
      </c>
      <c r="AJ68">
        <v>5.8130899999999999E-2</v>
      </c>
      <c r="AK68">
        <v>7.4662699999999999E-2</v>
      </c>
      <c r="AL68">
        <v>3.4030100000000001E-2</v>
      </c>
      <c r="AM68">
        <v>4.7805199999999999E-3</v>
      </c>
      <c r="AN68">
        <v>5.4947000000000003E-2</v>
      </c>
      <c r="AO68">
        <v>9.0270500000000004E-2</v>
      </c>
      <c r="AP68">
        <v>0.12106600000000001</v>
      </c>
      <c r="AQ68">
        <v>0.101234</v>
      </c>
      <c r="AR68">
        <v>7.6087500000000002E-2</v>
      </c>
      <c r="AS68">
        <v>0.131663</v>
      </c>
      <c r="AT68">
        <v>0.197154</v>
      </c>
      <c r="AU68">
        <v>0.18132999999999999</v>
      </c>
      <c r="AV68">
        <v>0.136182</v>
      </c>
      <c r="AW68">
        <v>0.14294000000000001</v>
      </c>
      <c r="AX68">
        <v>0.20083100000000001</v>
      </c>
      <c r="AY68">
        <v>0.21371999999999999</v>
      </c>
      <c r="AZ68">
        <v>0.17852899999999999</v>
      </c>
      <c r="BA68">
        <v>0.14241300000000001</v>
      </c>
      <c r="BB68">
        <v>0.221966</v>
      </c>
      <c r="BC68">
        <v>0.22709799999999999</v>
      </c>
      <c r="BD68">
        <v>0.14185700000000001</v>
      </c>
      <c r="BE68">
        <v>0.133439</v>
      </c>
      <c r="BF68">
        <v>0.198185</v>
      </c>
      <c r="BG68">
        <v>0.17707500000000001</v>
      </c>
      <c r="BH68">
        <v>0.124782</v>
      </c>
      <c r="BI68">
        <v>0.172239</v>
      </c>
      <c r="BJ68">
        <v>0.22048100000000001</v>
      </c>
      <c r="BK68">
        <v>0.17611199999999999</v>
      </c>
      <c r="BL68">
        <v>8.1757399999999994E-2</v>
      </c>
      <c r="BM68">
        <v>8.8364700000000004E-2</v>
      </c>
      <c r="BN68">
        <v>0.10760599999999999</v>
      </c>
      <c r="BO68">
        <v>9.2799599999999996E-2</v>
      </c>
      <c r="BP68">
        <v>2.6568100000000001E-2</v>
      </c>
      <c r="BQ68">
        <v>8.2146800000000006E-2</v>
      </c>
      <c r="BR68">
        <v>0.12421699999999999</v>
      </c>
      <c r="BS68">
        <v>0.10606699999999999</v>
      </c>
      <c r="BT68">
        <v>8.5193400000000002E-2</v>
      </c>
      <c r="BU68">
        <v>7.7665499999999998E-2</v>
      </c>
      <c r="BV68">
        <v>9.27505E-2</v>
      </c>
      <c r="BW68">
        <v>0.108246</v>
      </c>
      <c r="BX68">
        <v>3.3299799999999997E-2</v>
      </c>
      <c r="BY68">
        <v>7.9782800000000001E-2</v>
      </c>
      <c r="BZ68">
        <v>0.116595</v>
      </c>
      <c r="CA68">
        <v>9.9791599999999994E-2</v>
      </c>
      <c r="CB68">
        <v>4.37255E-2</v>
      </c>
      <c r="CC68">
        <v>9.0370300000000001E-2</v>
      </c>
      <c r="CD68">
        <v>0.159722</v>
      </c>
      <c r="CE68">
        <v>0.15498100000000001</v>
      </c>
      <c r="CF68">
        <v>6.6219899999999998E-2</v>
      </c>
      <c r="CG68">
        <v>0.106767</v>
      </c>
      <c r="CH68">
        <v>0.16349</v>
      </c>
      <c r="CI68">
        <v>0.13816400000000001</v>
      </c>
      <c r="CJ68">
        <v>6.4557900000000001E-2</v>
      </c>
      <c r="CK68">
        <v>3.72532E-2</v>
      </c>
      <c r="CL68">
        <v>7.2175299999999998E-2</v>
      </c>
      <c r="CM68">
        <v>8.2030900000000004E-2</v>
      </c>
      <c r="CN68">
        <v>6.6994899999999996E-2</v>
      </c>
      <c r="CO68">
        <v>6.1892299999999997E-2</v>
      </c>
      <c r="CP68">
        <v>4.85499E-2</v>
      </c>
      <c r="CQ68">
        <v>5.8242799999999997E-2</v>
      </c>
      <c r="CR68">
        <v>4.4235499999999997E-2</v>
      </c>
      <c r="CS68">
        <v>1.9393899999999999E-2</v>
      </c>
      <c r="CT68">
        <v>3.5175699999999997E-2</v>
      </c>
      <c r="CU68">
        <v>7.9913100000000001E-2</v>
      </c>
      <c r="CV68">
        <v>0.11493100000000001</v>
      </c>
      <c r="CW68">
        <v>0.20794299999999999</v>
      </c>
      <c r="CX68">
        <v>0.35920099999999999</v>
      </c>
      <c r="CY68">
        <v>0.54649099999999995</v>
      </c>
      <c r="CZ68">
        <v>0.69363300000000006</v>
      </c>
      <c r="DA68">
        <v>0.82739200000000002</v>
      </c>
      <c r="DB68">
        <v>1.0333300000000001</v>
      </c>
      <c r="DC68">
        <v>1.2764599999999999</v>
      </c>
      <c r="DD68">
        <v>1.4835199999999999</v>
      </c>
      <c r="DE68">
        <v>1.6482000000000001</v>
      </c>
      <c r="DF68">
        <v>1.75976</v>
      </c>
      <c r="DG68">
        <v>1.82877</v>
      </c>
      <c r="DH68">
        <v>1.7790900000000001</v>
      </c>
      <c r="DI68">
        <v>1.55423</v>
      </c>
      <c r="DJ68">
        <v>1.2131400000000001</v>
      </c>
      <c r="DK68">
        <v>0.90611799999999998</v>
      </c>
      <c r="DL68">
        <v>0.68832599999999999</v>
      </c>
      <c r="DM68">
        <v>0.486346</v>
      </c>
      <c r="DN68">
        <v>0.254658</v>
      </c>
      <c r="DO68">
        <v>0.15257299999999999</v>
      </c>
      <c r="DP68">
        <v>0.199382</v>
      </c>
      <c r="DQ68">
        <v>0.145951</v>
      </c>
      <c r="DR68">
        <v>4.3832599999999999E-3</v>
      </c>
      <c r="DS68">
        <v>9.4826900000000006E-2</v>
      </c>
      <c r="DT68">
        <v>0.106271</v>
      </c>
      <c r="DU68">
        <v>7.4898199999999998E-2</v>
      </c>
      <c r="DV68">
        <v>4.9206199999999999E-2</v>
      </c>
      <c r="DW68">
        <v>7.2030200000000003E-2</v>
      </c>
      <c r="DX68">
        <v>6.8148799999999995E-2</v>
      </c>
      <c r="DY68">
        <v>4.8910299999999997E-2</v>
      </c>
      <c r="DZ68">
        <v>5.8714000000000002E-2</v>
      </c>
      <c r="EA68">
        <v>3.6000499999999998E-2</v>
      </c>
      <c r="EB68">
        <v>3.9404599999999998E-2</v>
      </c>
      <c r="EC68">
        <v>7.6027399999999995E-2</v>
      </c>
      <c r="ED68">
        <v>5.3854699999999998E-2</v>
      </c>
      <c r="EE68">
        <v>1.8505000000000001E-2</v>
      </c>
      <c r="EF68">
        <v>4.5526400000000002E-2</v>
      </c>
      <c r="EG68">
        <v>7.6072899999999999E-2</v>
      </c>
      <c r="EH68">
        <v>5.0680500000000003E-2</v>
      </c>
      <c r="EI68">
        <v>1.8017200000000001E-2</v>
      </c>
      <c r="EJ68">
        <v>5.40432E-2</v>
      </c>
      <c r="EK68">
        <v>5.95259E-2</v>
      </c>
      <c r="EL68">
        <v>3.4806999999999998E-2</v>
      </c>
      <c r="EM68">
        <v>1.11676E-2</v>
      </c>
      <c r="EN68">
        <v>3.6150399999999999E-2</v>
      </c>
      <c r="EO68">
        <v>7.6117900000000002E-2</v>
      </c>
      <c r="EP68">
        <v>5.0416900000000001E-2</v>
      </c>
      <c r="EQ68">
        <v>0.101241</v>
      </c>
      <c r="ER68">
        <v>9.579E-2</v>
      </c>
      <c r="ES68">
        <v>1.2562800000000001E-2</v>
      </c>
      <c r="ET68">
        <v>7.2960999999999998E-2</v>
      </c>
      <c r="EU68">
        <v>7.5912999999999994E-2</v>
      </c>
      <c r="EV68">
        <v>5.7721399999999999E-2</v>
      </c>
      <c r="EW68">
        <v>3.7937600000000002E-2</v>
      </c>
      <c r="EX68">
        <v>8.5556099999999996E-2</v>
      </c>
      <c r="EY68">
        <v>0.11448700000000001</v>
      </c>
      <c r="EZ68">
        <v>0.111579</v>
      </c>
      <c r="FA68">
        <v>3.4320099999999999E-2</v>
      </c>
      <c r="FB68">
        <v>7.9668699999999995E-2</v>
      </c>
      <c r="FC68">
        <v>0.13919699999999999</v>
      </c>
      <c r="FD68">
        <v>8.34255E-2</v>
      </c>
      <c r="FE68">
        <v>4.40066E-2</v>
      </c>
      <c r="FF68">
        <v>6.6660800000000006E-2</v>
      </c>
      <c r="FG68">
        <v>3.9455999999999998E-2</v>
      </c>
      <c r="FH68">
        <v>4.0756599999999997E-2</v>
      </c>
      <c r="FI68">
        <v>4.4116200000000001E-2</v>
      </c>
      <c r="FJ68">
        <v>6.03717E-2</v>
      </c>
      <c r="FK68">
        <v>8.9419499999999999E-2</v>
      </c>
      <c r="FL68">
        <v>5.83259E-2</v>
      </c>
      <c r="FM68">
        <v>5.3193999999999998E-2</v>
      </c>
      <c r="FN68">
        <v>8.8489499999999999E-2</v>
      </c>
      <c r="FO68">
        <v>0.120185</v>
      </c>
      <c r="FP68">
        <v>0.13717699999999999</v>
      </c>
      <c r="FQ68">
        <v>0.103024</v>
      </c>
      <c r="FR68">
        <v>2.8246400000000001E-2</v>
      </c>
      <c r="FS68">
        <v>5.9386300000000003E-2</v>
      </c>
      <c r="FT68">
        <v>0.134521</v>
      </c>
      <c r="FU68">
        <v>0.11387</v>
      </c>
      <c r="FV68">
        <v>8.4902900000000003E-2</v>
      </c>
      <c r="FW68">
        <v>0.11432</v>
      </c>
      <c r="FX68">
        <v>2.39306E-2</v>
      </c>
      <c r="FY68">
        <v>0.121748</v>
      </c>
      <c r="FZ68">
        <v>0.146366</v>
      </c>
      <c r="GA68">
        <v>9.7662399999999996E-2</v>
      </c>
      <c r="GB68">
        <v>4.4651400000000001E-2</v>
      </c>
      <c r="GC68">
        <v>7.7608200000000002E-2</v>
      </c>
      <c r="GD68">
        <v>0.13154399999999999</v>
      </c>
      <c r="GE68">
        <v>0.186474</v>
      </c>
      <c r="GF68">
        <v>0.14194799999999999</v>
      </c>
      <c r="GG68">
        <v>3.1736300000000002E-2</v>
      </c>
      <c r="GH68">
        <v>0.226242</v>
      </c>
      <c r="GI68">
        <v>0.27626600000000001</v>
      </c>
      <c r="GJ68">
        <v>0.152529</v>
      </c>
      <c r="GK68">
        <v>8.2642499999999994E-2</v>
      </c>
      <c r="GL68">
        <v>0.214613</v>
      </c>
      <c r="GM68">
        <v>0.16523699999999999</v>
      </c>
      <c r="GN68">
        <v>3.9044700000000002E-2</v>
      </c>
      <c r="GO68">
        <v>0.22880800000000001</v>
      </c>
      <c r="GP68">
        <v>0.268316</v>
      </c>
      <c r="GQ68">
        <v>0.114203</v>
      </c>
      <c r="GR68">
        <v>0.12610299999999999</v>
      </c>
      <c r="GS68">
        <v>0.160166</v>
      </c>
      <c r="GT68">
        <v>6.7117399999999994E-2</v>
      </c>
      <c r="GU68">
        <v>9.0028199999999999E-3</v>
      </c>
      <c r="GV68">
        <v>8.8826699999999995E-2</v>
      </c>
      <c r="GW68">
        <v>0.133765</v>
      </c>
      <c r="GX68">
        <v>0.158029</v>
      </c>
      <c r="GY68">
        <v>0.12161</v>
      </c>
      <c r="GZ68">
        <v>2.9388600000000001E-2</v>
      </c>
      <c r="HA68">
        <v>8.1109700000000007E-2</v>
      </c>
      <c r="HB68">
        <v>0.148759</v>
      </c>
      <c r="HC68">
        <v>0.21090999999999999</v>
      </c>
      <c r="HD68">
        <v>0.16558800000000001</v>
      </c>
      <c r="HE68">
        <v>0.13647599999999999</v>
      </c>
      <c r="HF68">
        <v>0.273175</v>
      </c>
      <c r="HG68">
        <v>0.247116</v>
      </c>
      <c r="HH68">
        <v>0.19501599999999999</v>
      </c>
      <c r="HI68">
        <v>0.142374</v>
      </c>
      <c r="HJ68">
        <v>0.116954</v>
      </c>
      <c r="HK68">
        <v>0.232347</v>
      </c>
      <c r="HL68">
        <v>0.24290300000000001</v>
      </c>
      <c r="HM68">
        <v>0.198383</v>
      </c>
      <c r="HN68">
        <v>4.9303899999999998E-2</v>
      </c>
      <c r="HO68">
        <v>0.187751</v>
      </c>
      <c r="HP68">
        <v>0.25273600000000002</v>
      </c>
      <c r="HQ68">
        <v>0.197496</v>
      </c>
      <c r="HR68">
        <v>0.13730200000000001</v>
      </c>
      <c r="HS68">
        <v>9.3259700000000001E-2</v>
      </c>
      <c r="HT68">
        <v>0.14358599999999999</v>
      </c>
      <c r="HU68">
        <v>0.16866200000000001</v>
      </c>
      <c r="HV68">
        <v>3.8929999999999999E-2</v>
      </c>
      <c r="HW68">
        <v>0.115276</v>
      </c>
      <c r="HX68">
        <v>0.16952999999999999</v>
      </c>
      <c r="HY68">
        <v>0.158412</v>
      </c>
      <c r="HZ68">
        <v>8.2688399999999995E-2</v>
      </c>
      <c r="IA68">
        <v>8.4334300000000001E-2</v>
      </c>
      <c r="IB68">
        <v>0.16458900000000001</v>
      </c>
      <c r="IC68">
        <v>0.104583</v>
      </c>
      <c r="ID68">
        <v>7.6111100000000001E-2</v>
      </c>
      <c r="IE68">
        <v>7.8705999999999998E-2</v>
      </c>
      <c r="IF68">
        <v>3.31867E-2</v>
      </c>
      <c r="IG68">
        <v>0.14980599999999999</v>
      </c>
      <c r="IH68">
        <v>0.141849</v>
      </c>
      <c r="II68">
        <v>6.7182599999999995E-2</v>
      </c>
      <c r="IJ68">
        <v>3.2893899999999997E-2</v>
      </c>
      <c r="IK68">
        <v>5.2598899999999997E-2</v>
      </c>
      <c r="IL68">
        <v>3.6056600000000001E-2</v>
      </c>
      <c r="IM68">
        <v>9.2537599999999998E-2</v>
      </c>
      <c r="IN68">
        <v>0.104173</v>
      </c>
      <c r="IO68">
        <v>6.0019299999999998E-2</v>
      </c>
      <c r="IP68">
        <v>3.5967399999999997E-2</v>
      </c>
      <c r="IQ68">
        <v>0.114579</v>
      </c>
      <c r="IR68">
        <v>8.4625699999999998E-2</v>
      </c>
      <c r="IS68">
        <v>2.8503500000000001E-2</v>
      </c>
      <c r="IT68">
        <v>0.119646</v>
      </c>
      <c r="IU68">
        <v>0.15870999999999999</v>
      </c>
      <c r="IV68">
        <v>0.131828</v>
      </c>
      <c r="IW68">
        <v>5.1204E-2</v>
      </c>
      <c r="IX68">
        <v>7.1348700000000001E-2</v>
      </c>
    </row>
    <row r="69" spans="1:258" x14ac:dyDescent="0.25">
      <c r="A69">
        <v>491.38900000000001</v>
      </c>
      <c r="B69">
        <v>-0.98260800000000004</v>
      </c>
      <c r="C69">
        <v>4.6543800000000003E-2</v>
      </c>
      <c r="D69">
        <v>9.4800200000000001E-2</v>
      </c>
      <c r="E69">
        <v>8.4613099999999997E-2</v>
      </c>
      <c r="F69">
        <v>1.6627699999999999E-2</v>
      </c>
      <c r="G69">
        <v>3.2577700000000001E-2</v>
      </c>
      <c r="H69">
        <v>5.8361499999999997E-2</v>
      </c>
      <c r="I69">
        <v>5.82429E-2</v>
      </c>
      <c r="J69">
        <v>4.2830300000000002E-2</v>
      </c>
      <c r="K69">
        <v>7.8719399999999995E-2</v>
      </c>
      <c r="L69">
        <v>8.2882899999999995E-2</v>
      </c>
      <c r="M69">
        <v>3.8903E-2</v>
      </c>
      <c r="N69">
        <v>9.0746899999999998E-3</v>
      </c>
      <c r="O69">
        <v>4.0415300000000001E-2</v>
      </c>
      <c r="P69">
        <v>1.9717100000000001E-2</v>
      </c>
      <c r="Q69">
        <v>4.5974899999999999E-2</v>
      </c>
      <c r="R69">
        <v>9.2733800000000005E-2</v>
      </c>
      <c r="S69">
        <v>7.3818099999999998E-2</v>
      </c>
      <c r="T69">
        <v>2.7706600000000001E-2</v>
      </c>
      <c r="U69">
        <v>9.0800800000000008E-3</v>
      </c>
      <c r="V69">
        <v>1.0459400000000001E-2</v>
      </c>
      <c r="W69">
        <v>1.22763E-2</v>
      </c>
      <c r="X69">
        <v>2.4915699999999999E-2</v>
      </c>
      <c r="Y69">
        <v>4.5826400000000003E-2</v>
      </c>
      <c r="Z69">
        <v>5.7623599999999997E-2</v>
      </c>
      <c r="AA69">
        <v>2.90365E-2</v>
      </c>
      <c r="AB69">
        <v>1.6399299999999999E-2</v>
      </c>
      <c r="AC69">
        <v>6.0260300000000003E-2</v>
      </c>
      <c r="AD69">
        <v>5.9468699999999999E-2</v>
      </c>
      <c r="AE69">
        <v>5.49896E-2</v>
      </c>
      <c r="AF69">
        <v>4.0592900000000001E-2</v>
      </c>
      <c r="AG69">
        <v>2.7257900000000002E-2</v>
      </c>
      <c r="AH69">
        <v>5.8067300000000002E-2</v>
      </c>
      <c r="AI69">
        <v>1.56905E-2</v>
      </c>
      <c r="AJ69">
        <v>3.0028300000000001E-2</v>
      </c>
      <c r="AK69">
        <v>6.5810999999999995E-2</v>
      </c>
      <c r="AL69">
        <v>8.7717299999999998E-2</v>
      </c>
      <c r="AM69">
        <v>6.8804000000000004E-2</v>
      </c>
      <c r="AN69">
        <v>2.77799E-2</v>
      </c>
      <c r="AO69">
        <v>5.2576999999999999E-2</v>
      </c>
      <c r="AP69">
        <v>0.11061</v>
      </c>
      <c r="AQ69">
        <v>0.145264</v>
      </c>
      <c r="AR69">
        <v>0.155977</v>
      </c>
      <c r="AS69">
        <v>0.10179299999999999</v>
      </c>
      <c r="AT69">
        <v>0.128413</v>
      </c>
      <c r="AU69">
        <v>0.177375</v>
      </c>
      <c r="AV69">
        <v>0.18990699999999999</v>
      </c>
      <c r="AW69">
        <v>0.15107999999999999</v>
      </c>
      <c r="AX69">
        <v>0.128076</v>
      </c>
      <c r="AY69">
        <v>0.19928899999999999</v>
      </c>
      <c r="AZ69">
        <v>0.24526800000000001</v>
      </c>
      <c r="BA69">
        <v>0.18570900000000001</v>
      </c>
      <c r="BB69">
        <v>0.14237</v>
      </c>
      <c r="BC69">
        <v>0.183695</v>
      </c>
      <c r="BD69">
        <v>0.18487700000000001</v>
      </c>
      <c r="BE69">
        <v>0.15673200000000001</v>
      </c>
      <c r="BF69">
        <v>0.146145</v>
      </c>
      <c r="BG69">
        <v>0.18981200000000001</v>
      </c>
      <c r="BH69">
        <v>0.148373</v>
      </c>
      <c r="BI69">
        <v>8.2240099999999997E-2</v>
      </c>
      <c r="BJ69">
        <v>0.17071500000000001</v>
      </c>
      <c r="BK69">
        <v>0.20926800000000001</v>
      </c>
      <c r="BL69">
        <v>0.145207</v>
      </c>
      <c r="BM69">
        <v>5.0563299999999999E-2</v>
      </c>
      <c r="BN69">
        <v>4.9175200000000002E-2</v>
      </c>
      <c r="BO69">
        <v>8.9913199999999999E-2</v>
      </c>
      <c r="BP69">
        <v>7.3319400000000007E-2</v>
      </c>
      <c r="BQ69">
        <v>6.3226699999999997E-2</v>
      </c>
      <c r="BR69">
        <v>0.112542</v>
      </c>
      <c r="BS69">
        <v>0.11691699999999999</v>
      </c>
      <c r="BT69">
        <v>0.114458</v>
      </c>
      <c r="BU69">
        <v>8.7544499999999997E-2</v>
      </c>
      <c r="BV69">
        <v>6.20268E-2</v>
      </c>
      <c r="BW69">
        <v>0.109651</v>
      </c>
      <c r="BX69">
        <v>7.5233499999999995E-2</v>
      </c>
      <c r="BY69">
        <v>5.84374E-2</v>
      </c>
      <c r="BZ69">
        <v>0.110218</v>
      </c>
      <c r="CA69">
        <v>0.124371</v>
      </c>
      <c r="CB69">
        <v>9.26482E-2</v>
      </c>
      <c r="CC69">
        <v>5.00542E-2</v>
      </c>
      <c r="CD69">
        <v>0.14130000000000001</v>
      </c>
      <c r="CE69">
        <v>0.18775900000000001</v>
      </c>
      <c r="CF69">
        <v>0.109891</v>
      </c>
      <c r="CG69">
        <v>4.2779600000000001E-2</v>
      </c>
      <c r="CH69">
        <v>0.119493</v>
      </c>
      <c r="CI69">
        <v>0.14818500000000001</v>
      </c>
      <c r="CJ69">
        <v>0.11156000000000001</v>
      </c>
      <c r="CK69">
        <v>6.8234699999999995E-2</v>
      </c>
      <c r="CL69">
        <v>5.9693099999999999E-2</v>
      </c>
      <c r="CM69">
        <v>7.33766E-2</v>
      </c>
      <c r="CN69">
        <v>7.6052999999999996E-2</v>
      </c>
      <c r="CO69">
        <v>6.3870399999999994E-2</v>
      </c>
      <c r="CP69">
        <v>5.1617200000000002E-2</v>
      </c>
      <c r="CQ69">
        <v>4.7955400000000002E-2</v>
      </c>
      <c r="CR69">
        <v>4.6201899999999997E-2</v>
      </c>
      <c r="CS69">
        <v>3.5245600000000002E-2</v>
      </c>
      <c r="CT69">
        <v>5.4545999999999997E-2</v>
      </c>
      <c r="CU69">
        <v>9.2109899999999995E-2</v>
      </c>
      <c r="CV69">
        <v>0.147257</v>
      </c>
      <c r="CW69">
        <v>0.23392399999999999</v>
      </c>
      <c r="CX69">
        <v>0.40274500000000002</v>
      </c>
      <c r="CY69">
        <v>0.59102200000000005</v>
      </c>
      <c r="CZ69">
        <v>0.75209999999999999</v>
      </c>
      <c r="DA69">
        <v>0.89046400000000003</v>
      </c>
      <c r="DB69">
        <v>1.0884799999999999</v>
      </c>
      <c r="DC69">
        <v>1.34362</v>
      </c>
      <c r="DD69">
        <v>1.5703800000000001</v>
      </c>
      <c r="DE69">
        <v>1.7399100000000001</v>
      </c>
      <c r="DF69">
        <v>1.8505400000000001</v>
      </c>
      <c r="DG69">
        <v>1.9171400000000001</v>
      </c>
      <c r="DH69">
        <v>1.8483099999999999</v>
      </c>
      <c r="DI69">
        <v>1.6411500000000001</v>
      </c>
      <c r="DJ69">
        <v>1.3065500000000001</v>
      </c>
      <c r="DK69">
        <v>0.96121699999999999</v>
      </c>
      <c r="DL69">
        <v>0.73307599999999995</v>
      </c>
      <c r="DM69">
        <v>0.52143600000000001</v>
      </c>
      <c r="DN69">
        <v>0.28679700000000002</v>
      </c>
      <c r="DO69">
        <v>0.161278</v>
      </c>
      <c r="DP69">
        <v>0.19844600000000001</v>
      </c>
      <c r="DQ69">
        <v>0.14957799999999999</v>
      </c>
      <c r="DR69">
        <v>1.8664199999999999E-2</v>
      </c>
      <c r="DS69">
        <v>8.6732000000000004E-2</v>
      </c>
      <c r="DT69">
        <v>0.10290100000000001</v>
      </c>
      <c r="DU69">
        <v>7.5903700000000004E-2</v>
      </c>
      <c r="DV69">
        <v>4.7323200000000003E-2</v>
      </c>
      <c r="DW69">
        <v>6.8956100000000006E-2</v>
      </c>
      <c r="DX69">
        <v>7.67042E-2</v>
      </c>
      <c r="DY69">
        <v>5.4912000000000002E-2</v>
      </c>
      <c r="DZ69">
        <v>3.8759399999999999E-2</v>
      </c>
      <c r="EA69">
        <v>1.9683300000000001E-2</v>
      </c>
      <c r="EB69">
        <v>5.5012199999999997E-2</v>
      </c>
      <c r="EC69">
        <v>6.9937299999999994E-2</v>
      </c>
      <c r="ED69">
        <v>4.2864899999999997E-2</v>
      </c>
      <c r="EE69">
        <v>2.3657899999999999E-2</v>
      </c>
      <c r="EF69">
        <v>5.4142299999999997E-2</v>
      </c>
      <c r="EG69">
        <v>6.8693799999999999E-2</v>
      </c>
      <c r="EH69">
        <v>4.6328899999999999E-2</v>
      </c>
      <c r="EI69">
        <v>2.64928E-2</v>
      </c>
      <c r="EJ69">
        <v>5.2605899999999997E-2</v>
      </c>
      <c r="EK69">
        <v>4.7156499999999997E-2</v>
      </c>
      <c r="EL69">
        <v>3.4458099999999998E-2</v>
      </c>
      <c r="EM69">
        <v>3.1529399999999999E-3</v>
      </c>
      <c r="EN69">
        <v>4.0349900000000001E-2</v>
      </c>
      <c r="EO69">
        <v>6.4124600000000004E-2</v>
      </c>
      <c r="EP69">
        <v>6.4925399999999994E-2</v>
      </c>
      <c r="EQ69">
        <v>0.112471</v>
      </c>
      <c r="ER69">
        <v>7.5376899999999997E-2</v>
      </c>
      <c r="ES69">
        <v>4.3968800000000002E-2</v>
      </c>
      <c r="ET69">
        <v>7.5050500000000006E-2</v>
      </c>
      <c r="EU69">
        <v>7.6260599999999998E-2</v>
      </c>
      <c r="EV69">
        <v>3.9782199999999997E-2</v>
      </c>
      <c r="EW69">
        <v>3.6762099999999999E-2</v>
      </c>
      <c r="EX69">
        <v>8.2982100000000003E-2</v>
      </c>
      <c r="EY69">
        <v>0.100566</v>
      </c>
      <c r="EZ69">
        <v>6.7910100000000001E-2</v>
      </c>
      <c r="FA69">
        <v>3.3685399999999997E-2</v>
      </c>
      <c r="FB69">
        <v>0.128413</v>
      </c>
      <c r="FC69">
        <v>0.110884</v>
      </c>
      <c r="FD69">
        <v>5.4477699999999997E-2</v>
      </c>
      <c r="FE69">
        <v>5.9828800000000001E-2</v>
      </c>
      <c r="FF69">
        <v>7.2096999999999994E-2</v>
      </c>
      <c r="FG69">
        <v>2.60857E-2</v>
      </c>
      <c r="FH69">
        <v>1.6508800000000001E-2</v>
      </c>
      <c r="FI69">
        <v>1.56916E-2</v>
      </c>
      <c r="FJ69">
        <v>4.8476999999999999E-2</v>
      </c>
      <c r="FK69">
        <v>4.1814299999999999E-2</v>
      </c>
      <c r="FL69">
        <v>7.0524900000000001E-2</v>
      </c>
      <c r="FM69">
        <v>0.124135</v>
      </c>
      <c r="FN69">
        <v>0.133022</v>
      </c>
      <c r="FO69">
        <v>0.13025</v>
      </c>
      <c r="FP69">
        <v>7.8662700000000002E-2</v>
      </c>
      <c r="FQ69">
        <v>2.7915100000000002E-2</v>
      </c>
      <c r="FR69">
        <v>7.5109499999999996E-2</v>
      </c>
      <c r="FS69">
        <v>0.14177699999999999</v>
      </c>
      <c r="FT69">
        <v>0.125891</v>
      </c>
      <c r="FU69">
        <v>6.4785999999999996E-2</v>
      </c>
      <c r="FV69">
        <v>0.107431</v>
      </c>
      <c r="FW69">
        <v>4.7077899999999999E-2</v>
      </c>
      <c r="FX69">
        <v>0.105612</v>
      </c>
      <c r="FY69">
        <v>0.16917099999999999</v>
      </c>
      <c r="FZ69">
        <v>0.130162</v>
      </c>
      <c r="GA69">
        <v>7.0112099999999997E-2</v>
      </c>
      <c r="GB69">
        <v>8.6345900000000003E-2</v>
      </c>
      <c r="GC69">
        <v>0.12870300000000001</v>
      </c>
      <c r="GD69">
        <v>0.15306700000000001</v>
      </c>
      <c r="GE69">
        <v>0.126751</v>
      </c>
      <c r="GF69">
        <v>6.7239300000000002E-2</v>
      </c>
      <c r="GG69">
        <v>0.22536200000000001</v>
      </c>
      <c r="GH69">
        <v>0.274227</v>
      </c>
      <c r="GI69">
        <v>0.137047</v>
      </c>
      <c r="GJ69">
        <v>9.5517900000000003E-2</v>
      </c>
      <c r="GK69">
        <v>0.21382899999999999</v>
      </c>
      <c r="GL69">
        <v>0.15715000000000001</v>
      </c>
      <c r="GM69">
        <v>4.6274700000000002E-2</v>
      </c>
      <c r="GN69">
        <v>0.21806700000000001</v>
      </c>
      <c r="GO69">
        <v>0.26478800000000002</v>
      </c>
      <c r="GP69">
        <v>0.118766</v>
      </c>
      <c r="GQ69">
        <v>0.15553800000000001</v>
      </c>
      <c r="GR69">
        <v>0.181586</v>
      </c>
      <c r="GS69">
        <v>6.06936E-2</v>
      </c>
      <c r="GT69">
        <v>5.7361099999999998E-2</v>
      </c>
      <c r="GU69">
        <v>9.2593999999999996E-2</v>
      </c>
      <c r="GV69">
        <v>0.12336800000000001</v>
      </c>
      <c r="GW69">
        <v>0.109551</v>
      </c>
      <c r="GX69">
        <v>5.7339300000000003E-2</v>
      </c>
      <c r="GY69">
        <v>6.3354199999999999E-2</v>
      </c>
      <c r="GZ69">
        <v>0.136465</v>
      </c>
      <c r="HA69">
        <v>0.165883</v>
      </c>
      <c r="HB69">
        <v>0.17910300000000001</v>
      </c>
      <c r="HC69">
        <v>0.111211</v>
      </c>
      <c r="HD69">
        <v>0.14111699999999999</v>
      </c>
      <c r="HE69">
        <v>0.27770400000000001</v>
      </c>
      <c r="HF69">
        <v>0.23114499999999999</v>
      </c>
      <c r="HG69">
        <v>0.16939899999999999</v>
      </c>
      <c r="HH69">
        <v>0.159639</v>
      </c>
      <c r="HI69">
        <v>0.170705</v>
      </c>
      <c r="HJ69">
        <v>0.24293100000000001</v>
      </c>
      <c r="HK69">
        <v>0.152443</v>
      </c>
      <c r="HL69">
        <v>8.0383399999999994E-2</v>
      </c>
      <c r="HM69">
        <v>0.148393</v>
      </c>
      <c r="HN69">
        <v>0.29593900000000001</v>
      </c>
      <c r="HO69">
        <v>0.26690700000000001</v>
      </c>
      <c r="HP69">
        <v>0.13891700000000001</v>
      </c>
      <c r="HQ69">
        <v>0.127835</v>
      </c>
      <c r="HR69">
        <v>0.152445</v>
      </c>
      <c r="HS69">
        <v>0.15346000000000001</v>
      </c>
      <c r="HT69">
        <v>0.121893</v>
      </c>
      <c r="HU69">
        <v>6.4011899999999997E-2</v>
      </c>
      <c r="HV69">
        <v>0.18843499999999999</v>
      </c>
      <c r="HW69">
        <v>0.16347999999999999</v>
      </c>
      <c r="HX69">
        <v>6.4564700000000003E-2</v>
      </c>
      <c r="HY69">
        <v>4.6923600000000003E-2</v>
      </c>
      <c r="HZ69">
        <v>0.14966299999999999</v>
      </c>
      <c r="IA69">
        <v>0.16280500000000001</v>
      </c>
      <c r="IB69">
        <v>4.8465300000000003E-2</v>
      </c>
      <c r="IC69">
        <v>8.5915099999999994E-2</v>
      </c>
      <c r="ID69">
        <v>8.3766900000000005E-2</v>
      </c>
      <c r="IE69">
        <v>8.5406099999999999E-2</v>
      </c>
      <c r="IF69">
        <v>0.127966</v>
      </c>
      <c r="IG69">
        <v>4.7249199999999998E-2</v>
      </c>
      <c r="IH69">
        <v>8.3370600000000003E-2</v>
      </c>
      <c r="II69">
        <v>0.11801200000000001</v>
      </c>
      <c r="IJ69">
        <v>7.9390699999999995E-2</v>
      </c>
      <c r="IK69">
        <v>8.9671200000000006E-2</v>
      </c>
      <c r="IL69">
        <v>0.101771</v>
      </c>
      <c r="IM69">
        <v>6.8743799999999994E-2</v>
      </c>
      <c r="IN69">
        <v>3.87604E-2</v>
      </c>
      <c r="IO69">
        <v>7.4246499999999993E-2</v>
      </c>
      <c r="IP69">
        <v>8.9166400000000007E-2</v>
      </c>
      <c r="IQ69">
        <v>2.0251499999999999E-2</v>
      </c>
      <c r="IR69">
        <v>8.5281800000000005E-2</v>
      </c>
      <c r="IS69">
        <v>0.15081600000000001</v>
      </c>
      <c r="IT69">
        <v>0.119284</v>
      </c>
      <c r="IU69">
        <v>3.2184299999999999E-2</v>
      </c>
      <c r="IV69">
        <v>7.5419799999999995E-2</v>
      </c>
      <c r="IW69">
        <v>0.117891</v>
      </c>
      <c r="IX69">
        <v>7.93957E-2</v>
      </c>
    </row>
    <row r="70" spans="1:258" x14ac:dyDescent="0.25">
      <c r="A70">
        <v>491.779</v>
      </c>
      <c r="B70">
        <v>-0.966499</v>
      </c>
      <c r="C70">
        <v>6.1865999999999997E-2</v>
      </c>
      <c r="D70">
        <v>1.6903100000000001E-2</v>
      </c>
      <c r="E70">
        <v>5.7896200000000002E-2</v>
      </c>
      <c r="F70">
        <v>6.4618200000000001E-2</v>
      </c>
      <c r="G70">
        <v>5.2174699999999997E-2</v>
      </c>
      <c r="H70">
        <v>2.1204299999999999E-2</v>
      </c>
      <c r="I70">
        <v>5.1088099999999997E-2</v>
      </c>
      <c r="J70">
        <v>6.3184100000000007E-2</v>
      </c>
      <c r="K70">
        <v>2.7848000000000001E-2</v>
      </c>
      <c r="L70">
        <v>3.3884299999999999E-2</v>
      </c>
      <c r="M70">
        <v>5.1557600000000002E-2</v>
      </c>
      <c r="N70">
        <v>4.2754500000000001E-2</v>
      </c>
      <c r="O70">
        <v>1.5988800000000001E-2</v>
      </c>
      <c r="P70">
        <v>4.5778699999999999E-2</v>
      </c>
      <c r="Q70">
        <v>2.9812700000000001E-2</v>
      </c>
      <c r="R70">
        <v>3.02124E-2</v>
      </c>
      <c r="S70">
        <v>6.7903099999999994E-2</v>
      </c>
      <c r="T70">
        <v>7.02985E-2</v>
      </c>
      <c r="U70">
        <v>4.5368199999999997E-2</v>
      </c>
      <c r="V70">
        <v>2.9923999999999999E-2</v>
      </c>
      <c r="W70">
        <v>3.3491199999999999E-2</v>
      </c>
      <c r="X70">
        <v>3.9351999999999998E-2</v>
      </c>
      <c r="Y70">
        <v>4.2656699999999999E-2</v>
      </c>
      <c r="Z70">
        <v>3.1879900000000003E-2</v>
      </c>
      <c r="AA70">
        <v>4.4089299999999998E-2</v>
      </c>
      <c r="AB70">
        <v>3.6389999999999999E-2</v>
      </c>
      <c r="AC70">
        <v>3.3080900000000003E-2</v>
      </c>
      <c r="AD70">
        <v>4.0280200000000002E-2</v>
      </c>
      <c r="AE70">
        <v>4.4528900000000003E-2</v>
      </c>
      <c r="AF70">
        <v>5.6136100000000001E-2</v>
      </c>
      <c r="AG70">
        <v>1.45133E-2</v>
      </c>
      <c r="AH70">
        <v>3.9492199999999998E-2</v>
      </c>
      <c r="AI70">
        <v>5.6081699999999998E-2</v>
      </c>
      <c r="AJ70">
        <v>2.5574E-2</v>
      </c>
      <c r="AK70">
        <v>3.8466199999999999E-2</v>
      </c>
      <c r="AL70">
        <v>7.2841400000000001E-2</v>
      </c>
      <c r="AM70">
        <v>9.7927600000000004E-2</v>
      </c>
      <c r="AN70">
        <v>0.10488400000000001</v>
      </c>
      <c r="AO70">
        <v>8.5659700000000005E-2</v>
      </c>
      <c r="AP70">
        <v>5.9579100000000003E-2</v>
      </c>
      <c r="AQ70">
        <v>0.111084</v>
      </c>
      <c r="AR70">
        <v>0.18004000000000001</v>
      </c>
      <c r="AS70">
        <v>0.18790399999999999</v>
      </c>
      <c r="AT70">
        <v>0.13530800000000001</v>
      </c>
      <c r="AU70">
        <v>0.112551</v>
      </c>
      <c r="AV70">
        <v>0.17695</v>
      </c>
      <c r="AW70">
        <v>0.205676</v>
      </c>
      <c r="AX70">
        <v>0.158303</v>
      </c>
      <c r="AY70">
        <v>0.14262900000000001</v>
      </c>
      <c r="AZ70">
        <v>0.20180400000000001</v>
      </c>
      <c r="BA70">
        <v>0.232072</v>
      </c>
      <c r="BB70">
        <v>0.18152299999999999</v>
      </c>
      <c r="BC70">
        <v>0.13051299999999999</v>
      </c>
      <c r="BD70">
        <v>0.172178</v>
      </c>
      <c r="BE70">
        <v>0.19312000000000001</v>
      </c>
      <c r="BF70">
        <v>0.16370699999999999</v>
      </c>
      <c r="BG70">
        <v>0.16045899999999999</v>
      </c>
      <c r="BH70">
        <v>0.176095</v>
      </c>
      <c r="BI70">
        <v>0.115247</v>
      </c>
      <c r="BJ70">
        <v>6.6233399999999998E-2</v>
      </c>
      <c r="BK70">
        <v>0.16129499999999999</v>
      </c>
      <c r="BL70">
        <v>0.17602499999999999</v>
      </c>
      <c r="BM70">
        <v>0.104088</v>
      </c>
      <c r="BN70">
        <v>2.47747E-2</v>
      </c>
      <c r="BO70">
        <v>4.8516200000000002E-2</v>
      </c>
      <c r="BP70">
        <v>7.1240499999999998E-2</v>
      </c>
      <c r="BQ70">
        <v>7.7529799999999996E-2</v>
      </c>
      <c r="BR70">
        <v>0.111412</v>
      </c>
      <c r="BS70">
        <v>0.13366900000000001</v>
      </c>
      <c r="BT70">
        <v>0.1212</v>
      </c>
      <c r="BU70">
        <v>0.11452</v>
      </c>
      <c r="BV70">
        <v>7.3747499999999994E-2</v>
      </c>
      <c r="BW70">
        <v>7.9952899999999993E-2</v>
      </c>
      <c r="BX70">
        <v>9.3728099999999995E-2</v>
      </c>
      <c r="BY70">
        <v>6.2350799999999998E-2</v>
      </c>
      <c r="BZ70">
        <v>9.28398E-2</v>
      </c>
      <c r="CA70">
        <v>0.14212</v>
      </c>
      <c r="CB70">
        <v>0.14405699999999999</v>
      </c>
      <c r="CC70">
        <v>7.0312700000000006E-2</v>
      </c>
      <c r="CD70">
        <v>8.8541999999999996E-2</v>
      </c>
      <c r="CE70">
        <v>0.16825899999999999</v>
      </c>
      <c r="CF70">
        <v>0.15792600000000001</v>
      </c>
      <c r="CG70">
        <v>4.9541700000000001E-2</v>
      </c>
      <c r="CH70">
        <v>5.0310800000000003E-2</v>
      </c>
      <c r="CI70">
        <v>0.113173</v>
      </c>
      <c r="CJ70">
        <v>0.13063900000000001</v>
      </c>
      <c r="CK70">
        <v>0.113305</v>
      </c>
      <c r="CL70">
        <v>8.4051699999999993E-2</v>
      </c>
      <c r="CM70">
        <v>7.5160699999999997E-2</v>
      </c>
      <c r="CN70">
        <v>6.7433000000000007E-2</v>
      </c>
      <c r="CO70">
        <v>5.71674E-2</v>
      </c>
      <c r="CP70">
        <v>5.6580699999999998E-2</v>
      </c>
      <c r="CQ70">
        <v>4.8926699999999997E-2</v>
      </c>
      <c r="CR70">
        <v>4.35643E-2</v>
      </c>
      <c r="CS70">
        <v>2.92702E-2</v>
      </c>
      <c r="CT70">
        <v>6.7243999999999998E-2</v>
      </c>
      <c r="CU70">
        <v>0.12295499999999999</v>
      </c>
      <c r="CV70">
        <v>0.17508799999999999</v>
      </c>
      <c r="CW70">
        <v>0.271368</v>
      </c>
      <c r="CX70">
        <v>0.43249100000000001</v>
      </c>
      <c r="CY70">
        <v>0.63103299999999996</v>
      </c>
      <c r="CZ70">
        <v>0.80239000000000005</v>
      </c>
      <c r="DA70">
        <v>0.94154599999999999</v>
      </c>
      <c r="DB70">
        <v>1.15055</v>
      </c>
      <c r="DC70">
        <v>1.41259</v>
      </c>
      <c r="DD70">
        <v>1.65411</v>
      </c>
      <c r="DE70">
        <v>1.83643</v>
      </c>
      <c r="DF70">
        <v>1.94882</v>
      </c>
      <c r="DG70">
        <v>1.9981800000000001</v>
      </c>
      <c r="DH70">
        <v>1.94634</v>
      </c>
      <c r="DI70">
        <v>1.7450600000000001</v>
      </c>
      <c r="DJ70">
        <v>1.38659</v>
      </c>
      <c r="DK70">
        <v>1.03057</v>
      </c>
      <c r="DL70">
        <v>0.76470000000000005</v>
      </c>
      <c r="DM70">
        <v>0.54978000000000005</v>
      </c>
      <c r="DN70">
        <v>0.32434299999999999</v>
      </c>
      <c r="DO70">
        <v>0.16023399999999999</v>
      </c>
      <c r="DP70">
        <v>0.18631600000000001</v>
      </c>
      <c r="DQ70">
        <v>0.13606299999999999</v>
      </c>
      <c r="DR70">
        <v>3.80828E-2</v>
      </c>
      <c r="DS70">
        <v>8.4308400000000006E-2</v>
      </c>
      <c r="DT70">
        <v>9.1424000000000005E-2</v>
      </c>
      <c r="DU70">
        <v>7.8824599999999995E-2</v>
      </c>
      <c r="DV70">
        <v>4.4932E-2</v>
      </c>
      <c r="DW70">
        <v>7.7575900000000003E-2</v>
      </c>
      <c r="DX70">
        <v>7.5442099999999998E-2</v>
      </c>
      <c r="DY70">
        <v>3.6109599999999999E-2</v>
      </c>
      <c r="DZ70">
        <v>1.7710299999999998E-2</v>
      </c>
      <c r="EA70">
        <v>1.0582299999999999E-2</v>
      </c>
      <c r="EB70">
        <v>6.3649800000000006E-2</v>
      </c>
      <c r="EC70">
        <v>5.3620000000000001E-2</v>
      </c>
      <c r="ED70">
        <v>3.4797700000000001E-2</v>
      </c>
      <c r="EE70">
        <v>3.0492999999999999E-2</v>
      </c>
      <c r="EF70">
        <v>4.9332599999999997E-2</v>
      </c>
      <c r="EG70">
        <v>6.1310499999999997E-2</v>
      </c>
      <c r="EH70">
        <v>3.3832099999999997E-2</v>
      </c>
      <c r="EI70">
        <v>3.7708800000000001E-2</v>
      </c>
      <c r="EJ70">
        <v>4.6316499999999997E-2</v>
      </c>
      <c r="EK70">
        <v>5.1692399999999999E-2</v>
      </c>
      <c r="EL70">
        <v>3.4733399999999998E-2</v>
      </c>
      <c r="EM70">
        <v>1.17679E-2</v>
      </c>
      <c r="EN70">
        <v>4.3737999999999999E-2</v>
      </c>
      <c r="EO70">
        <v>6.3022300000000003E-2</v>
      </c>
      <c r="EP70">
        <v>8.6593699999999996E-2</v>
      </c>
      <c r="EQ70">
        <v>0.106416</v>
      </c>
      <c r="ER70">
        <v>4.7145899999999998E-2</v>
      </c>
      <c r="ES70">
        <v>6.9530499999999995E-2</v>
      </c>
      <c r="ET70">
        <v>6.9138500000000006E-2</v>
      </c>
      <c r="EU70">
        <v>6.6180600000000006E-2</v>
      </c>
      <c r="EV70">
        <v>2.1211899999999999E-2</v>
      </c>
      <c r="EW70">
        <v>4.2131700000000001E-2</v>
      </c>
      <c r="EX70">
        <v>6.9075399999999995E-2</v>
      </c>
      <c r="EY70">
        <v>6.5038399999999996E-2</v>
      </c>
      <c r="EZ70">
        <v>5.4937500000000004E-3</v>
      </c>
      <c r="FA70">
        <v>8.9293499999999998E-2</v>
      </c>
      <c r="FB70">
        <v>0.11976299999999999</v>
      </c>
      <c r="FC70">
        <v>6.3509999999999997E-2</v>
      </c>
      <c r="FD70">
        <v>5.0285700000000003E-2</v>
      </c>
      <c r="FE70">
        <v>8.77E-2</v>
      </c>
      <c r="FF70">
        <v>7.0493500000000001E-2</v>
      </c>
      <c r="FG70">
        <v>3.3234399999999997E-2</v>
      </c>
      <c r="FH70">
        <v>4.6277199999999998E-2</v>
      </c>
      <c r="FI70">
        <v>3.9932500000000003E-2</v>
      </c>
      <c r="FJ70">
        <v>4.2030600000000001E-2</v>
      </c>
      <c r="FK70">
        <v>6.4585600000000007E-2</v>
      </c>
      <c r="FL70">
        <v>0.121101</v>
      </c>
      <c r="FM70">
        <v>0.14314199999999999</v>
      </c>
      <c r="FN70">
        <v>0.13109199999999999</v>
      </c>
      <c r="FO70">
        <v>7.0837999999999998E-2</v>
      </c>
      <c r="FP70">
        <v>4.3631099999999999E-2</v>
      </c>
      <c r="FQ70">
        <v>0.10670200000000001</v>
      </c>
      <c r="FR70">
        <v>0.14230499999999999</v>
      </c>
      <c r="FS70">
        <v>0.12710099999999999</v>
      </c>
      <c r="FT70">
        <v>5.9878000000000001E-2</v>
      </c>
      <c r="FU70">
        <v>7.3764800000000005E-2</v>
      </c>
      <c r="FV70">
        <v>7.3661400000000002E-2</v>
      </c>
      <c r="FW70">
        <v>0.110124</v>
      </c>
      <c r="FX70">
        <v>0.195326</v>
      </c>
      <c r="FY70">
        <v>0.14786099999999999</v>
      </c>
      <c r="FZ70">
        <v>7.25716E-2</v>
      </c>
      <c r="GA70">
        <v>0.104312</v>
      </c>
      <c r="GB70">
        <v>0.113498</v>
      </c>
      <c r="GC70">
        <v>0.110788</v>
      </c>
      <c r="GD70">
        <v>9.4100000000000003E-2</v>
      </c>
      <c r="GE70">
        <v>6.0603200000000003E-2</v>
      </c>
      <c r="GF70">
        <v>0.18184800000000001</v>
      </c>
      <c r="GG70">
        <v>0.226743</v>
      </c>
      <c r="GH70">
        <v>9.8752099999999995E-2</v>
      </c>
      <c r="GI70">
        <v>0.11078399999999999</v>
      </c>
      <c r="GJ70">
        <v>0.228272</v>
      </c>
      <c r="GK70">
        <v>0.17275799999999999</v>
      </c>
      <c r="GL70">
        <v>1.63511E-2</v>
      </c>
      <c r="GM70">
        <v>0.178149</v>
      </c>
      <c r="GN70">
        <v>0.208457</v>
      </c>
      <c r="GO70">
        <v>8.6078299999999996E-2</v>
      </c>
      <c r="GP70">
        <v>0.170793</v>
      </c>
      <c r="GQ70">
        <v>0.19556899999999999</v>
      </c>
      <c r="GR70">
        <v>6.9290299999999999E-2</v>
      </c>
      <c r="GS70">
        <v>0.132634</v>
      </c>
      <c r="GT70">
        <v>0.13730899999999999</v>
      </c>
      <c r="GU70">
        <v>8.6166199999999998E-2</v>
      </c>
      <c r="GV70">
        <v>3.56338E-2</v>
      </c>
      <c r="GW70">
        <v>3.4224699999999997E-2</v>
      </c>
      <c r="GX70">
        <v>0.124887</v>
      </c>
      <c r="GY70">
        <v>0.154722</v>
      </c>
      <c r="GZ70">
        <v>0.13544100000000001</v>
      </c>
      <c r="HA70">
        <v>0.114472</v>
      </c>
      <c r="HB70">
        <v>8.2097100000000006E-2</v>
      </c>
      <c r="HC70">
        <v>0.153249</v>
      </c>
      <c r="HD70">
        <v>0.22846</v>
      </c>
      <c r="HE70">
        <v>0.15486800000000001</v>
      </c>
      <c r="HF70">
        <v>0.16425500000000001</v>
      </c>
      <c r="HG70">
        <v>0.229737</v>
      </c>
      <c r="HH70">
        <v>0.22973399999999999</v>
      </c>
      <c r="HI70">
        <v>0.245916</v>
      </c>
      <c r="HJ70">
        <v>8.6239399999999994E-2</v>
      </c>
      <c r="HK70">
        <v>0.10423499999999999</v>
      </c>
      <c r="HL70">
        <v>0.20507</v>
      </c>
      <c r="HM70">
        <v>0.26694699999999999</v>
      </c>
      <c r="HN70">
        <v>0.154942</v>
      </c>
      <c r="HO70">
        <v>6.5662999999999999E-2</v>
      </c>
      <c r="HP70">
        <v>0.20097899999999999</v>
      </c>
      <c r="HQ70">
        <v>0.192272</v>
      </c>
      <c r="HR70">
        <v>0.165155</v>
      </c>
      <c r="HS70">
        <v>0.12306400000000001</v>
      </c>
      <c r="HT70">
        <v>0.114685</v>
      </c>
      <c r="HU70">
        <v>0.19214500000000001</v>
      </c>
      <c r="HV70">
        <v>9.6446599999999993E-2</v>
      </c>
      <c r="HW70">
        <v>7.1480600000000005E-2</v>
      </c>
      <c r="HX70">
        <v>0.15812499999999999</v>
      </c>
      <c r="HY70">
        <v>0.19170699999999999</v>
      </c>
      <c r="HZ70">
        <v>0.11516700000000001</v>
      </c>
      <c r="IA70">
        <v>2.9127400000000001E-2</v>
      </c>
      <c r="IB70">
        <v>0.14066699999999999</v>
      </c>
      <c r="IC70">
        <v>0.107099</v>
      </c>
      <c r="ID70">
        <v>1.4964399999999999E-2</v>
      </c>
      <c r="IE70">
        <v>4.4568099999999999E-2</v>
      </c>
      <c r="IF70">
        <v>9.0754399999999999E-2</v>
      </c>
      <c r="IG70">
        <v>0.164272</v>
      </c>
      <c r="IH70">
        <v>0.12854499999999999</v>
      </c>
      <c r="II70">
        <v>3.4311599999999998E-2</v>
      </c>
      <c r="IJ70">
        <v>2.50469E-2</v>
      </c>
      <c r="IK70">
        <v>4.5265899999999998E-2</v>
      </c>
      <c r="IL70">
        <v>3.2059200000000003E-2</v>
      </c>
      <c r="IM70">
        <v>7.9146800000000003E-2</v>
      </c>
      <c r="IN70">
        <v>8.8673299999999997E-2</v>
      </c>
      <c r="IO70">
        <v>6.2053200000000003E-2</v>
      </c>
      <c r="IP70">
        <v>4.29994E-2</v>
      </c>
      <c r="IQ70">
        <v>0.109857</v>
      </c>
      <c r="IR70">
        <v>9.0767299999999995E-2</v>
      </c>
      <c r="IS70">
        <v>1.72309E-2</v>
      </c>
      <c r="IT70">
        <v>0.12983600000000001</v>
      </c>
      <c r="IU70">
        <v>0.167574</v>
      </c>
      <c r="IV70">
        <v>0.137624</v>
      </c>
      <c r="IW70">
        <v>4.6612500000000001E-2</v>
      </c>
      <c r="IX70">
        <v>6.0738100000000003E-2</v>
      </c>
    </row>
    <row r="71" spans="1:258" x14ac:dyDescent="0.25">
      <c r="A71">
        <v>492.17099999999999</v>
      </c>
      <c r="B71">
        <v>-0.95039099999999999</v>
      </c>
      <c r="C71">
        <v>6.2839300000000001E-2</v>
      </c>
      <c r="D71">
        <v>7.9668600000000006E-2</v>
      </c>
      <c r="E71">
        <v>2.9495899999999999E-2</v>
      </c>
      <c r="F71">
        <v>1.81418E-2</v>
      </c>
      <c r="G71">
        <v>3.9912299999999998E-2</v>
      </c>
      <c r="H71">
        <v>6.7943600000000007E-2</v>
      </c>
      <c r="I71">
        <v>5.2773300000000002E-2</v>
      </c>
      <c r="J71">
        <v>5.1765100000000001E-2</v>
      </c>
      <c r="K71">
        <v>7.70792E-2</v>
      </c>
      <c r="L71">
        <v>5.8991200000000001E-2</v>
      </c>
      <c r="M71">
        <v>1.9211900000000001E-2</v>
      </c>
      <c r="N71">
        <v>1.62904E-2</v>
      </c>
      <c r="O71">
        <v>1.63044E-2</v>
      </c>
      <c r="P71">
        <v>2.90558E-2</v>
      </c>
      <c r="Q71">
        <v>6.3851500000000005E-2</v>
      </c>
      <c r="R71">
        <v>5.3364500000000002E-2</v>
      </c>
      <c r="S71">
        <v>1.7900099999999999E-2</v>
      </c>
      <c r="T71">
        <v>3.1751500000000002E-2</v>
      </c>
      <c r="U71">
        <v>4.6290699999999997E-2</v>
      </c>
      <c r="V71">
        <v>3.9176599999999999E-2</v>
      </c>
      <c r="W71">
        <v>4.6232599999999999E-2</v>
      </c>
      <c r="X71">
        <v>5.5034899999999998E-2</v>
      </c>
      <c r="Y71">
        <v>5.0828699999999997E-2</v>
      </c>
      <c r="Z71">
        <v>4.0159899999999998E-2</v>
      </c>
      <c r="AA71">
        <v>3.7694499999999999E-2</v>
      </c>
      <c r="AB71">
        <v>4.0685100000000002E-2</v>
      </c>
      <c r="AC71">
        <v>4.5976599999999999E-2</v>
      </c>
      <c r="AD71">
        <v>4.6283600000000001E-2</v>
      </c>
      <c r="AE71">
        <v>5.8310599999999997E-2</v>
      </c>
      <c r="AF71">
        <v>3.7593799999999997E-2</v>
      </c>
      <c r="AG71">
        <v>4.4776999999999997E-2</v>
      </c>
      <c r="AH71">
        <v>1.59054E-2</v>
      </c>
      <c r="AI71">
        <v>4.1843400000000003E-2</v>
      </c>
      <c r="AJ71">
        <v>4.1053899999999997E-2</v>
      </c>
      <c r="AK71">
        <v>4.7600499999999997E-2</v>
      </c>
      <c r="AL71">
        <v>2.65133E-2</v>
      </c>
      <c r="AM71">
        <v>5.4788999999999997E-2</v>
      </c>
      <c r="AN71">
        <v>9.8597199999999996E-2</v>
      </c>
      <c r="AO71">
        <v>0.130801</v>
      </c>
      <c r="AP71">
        <v>0.12532299999999999</v>
      </c>
      <c r="AQ71">
        <v>9.4020699999999999E-2</v>
      </c>
      <c r="AR71">
        <v>0.126336</v>
      </c>
      <c r="AS71">
        <v>0.190881</v>
      </c>
      <c r="AT71">
        <v>0.20784900000000001</v>
      </c>
      <c r="AU71">
        <v>0.141823</v>
      </c>
      <c r="AV71">
        <v>0.12381399999999999</v>
      </c>
      <c r="AW71">
        <v>0.17360999999999999</v>
      </c>
      <c r="AX71">
        <v>0.20982700000000001</v>
      </c>
      <c r="AY71">
        <v>0.18155199999999999</v>
      </c>
      <c r="AZ71">
        <v>0.12867999999999999</v>
      </c>
      <c r="BA71">
        <v>0.18704399999999999</v>
      </c>
      <c r="BB71">
        <v>0.22306100000000001</v>
      </c>
      <c r="BC71">
        <v>0.168019</v>
      </c>
      <c r="BD71">
        <v>0.13822300000000001</v>
      </c>
      <c r="BE71">
        <v>0.18562600000000001</v>
      </c>
      <c r="BF71">
        <v>0.197883</v>
      </c>
      <c r="BG71">
        <v>0.163824</v>
      </c>
      <c r="BH71">
        <v>0.166072</v>
      </c>
      <c r="BI71">
        <v>0.151305</v>
      </c>
      <c r="BJ71">
        <v>6.6761399999999999E-2</v>
      </c>
      <c r="BK71">
        <v>7.0954299999999998E-2</v>
      </c>
      <c r="BL71">
        <v>0.143985</v>
      </c>
      <c r="BM71">
        <v>0.130715</v>
      </c>
      <c r="BN71">
        <v>8.8746400000000003E-2</v>
      </c>
      <c r="BO71">
        <v>1.31583E-2</v>
      </c>
      <c r="BP71">
        <v>4.0894899999999998E-2</v>
      </c>
      <c r="BQ71">
        <v>7.0205799999999999E-2</v>
      </c>
      <c r="BR71">
        <v>0.11521199999999999</v>
      </c>
      <c r="BS71">
        <v>0.155305</v>
      </c>
      <c r="BT71">
        <v>0.124878</v>
      </c>
      <c r="BU71">
        <v>0.138515</v>
      </c>
      <c r="BV71">
        <v>0.120258</v>
      </c>
      <c r="BW71">
        <v>6.84091E-2</v>
      </c>
      <c r="BX71">
        <v>9.0441999999999995E-2</v>
      </c>
      <c r="BY71">
        <v>6.6280099999999995E-2</v>
      </c>
      <c r="BZ71">
        <v>7.6989600000000005E-2</v>
      </c>
      <c r="CA71">
        <v>0.12765299999999999</v>
      </c>
      <c r="CB71">
        <v>0.16841900000000001</v>
      </c>
      <c r="CC71">
        <v>0.13186400000000001</v>
      </c>
      <c r="CD71">
        <v>4.9775899999999998E-2</v>
      </c>
      <c r="CE71">
        <v>0.12921099999999999</v>
      </c>
      <c r="CF71">
        <v>0.16428400000000001</v>
      </c>
      <c r="CG71">
        <v>0.102337</v>
      </c>
      <c r="CH71">
        <v>1.5850400000000001E-2</v>
      </c>
      <c r="CI71">
        <v>7.7791200000000005E-2</v>
      </c>
      <c r="CJ71">
        <v>0.117815</v>
      </c>
      <c r="CK71">
        <v>0.13029199999999999</v>
      </c>
      <c r="CL71">
        <v>0.10408100000000001</v>
      </c>
      <c r="CM71">
        <v>7.6963100000000007E-2</v>
      </c>
      <c r="CN71">
        <v>5.9396999999999998E-2</v>
      </c>
      <c r="CO71">
        <v>6.6955600000000004E-2</v>
      </c>
      <c r="CP71">
        <v>6.2648300000000004E-2</v>
      </c>
      <c r="CQ71">
        <v>4.46369E-2</v>
      </c>
      <c r="CR71">
        <v>3.6186099999999999E-2</v>
      </c>
      <c r="CS71">
        <v>3.7279399999999997E-2</v>
      </c>
      <c r="CT71">
        <v>8.7444300000000003E-2</v>
      </c>
      <c r="CU71">
        <v>0.14927199999999999</v>
      </c>
      <c r="CV71">
        <v>0.207403</v>
      </c>
      <c r="CW71">
        <v>0.31221300000000002</v>
      </c>
      <c r="CX71">
        <v>0.47293200000000002</v>
      </c>
      <c r="CY71">
        <v>0.677284</v>
      </c>
      <c r="CZ71">
        <v>0.85346299999999997</v>
      </c>
      <c r="DA71">
        <v>1.01355</v>
      </c>
      <c r="DB71">
        <v>1.2099899999999999</v>
      </c>
      <c r="DC71">
        <v>1.4838800000000001</v>
      </c>
      <c r="DD71">
        <v>1.7419500000000001</v>
      </c>
      <c r="DE71">
        <v>1.9265000000000001</v>
      </c>
      <c r="DF71">
        <v>2.0407600000000001</v>
      </c>
      <c r="DG71">
        <v>2.0834000000000001</v>
      </c>
      <c r="DH71">
        <v>2.0382199999999999</v>
      </c>
      <c r="DI71">
        <v>1.8317600000000001</v>
      </c>
      <c r="DJ71">
        <v>1.4912000000000001</v>
      </c>
      <c r="DK71">
        <v>1.1169199999999999</v>
      </c>
      <c r="DL71">
        <v>0.80646600000000002</v>
      </c>
      <c r="DM71">
        <v>0.58476499999999998</v>
      </c>
      <c r="DN71">
        <v>0.34202399999999999</v>
      </c>
      <c r="DO71">
        <v>0.18127099999999999</v>
      </c>
      <c r="DP71">
        <v>0.17480299999999999</v>
      </c>
      <c r="DQ71">
        <v>0.13594700000000001</v>
      </c>
      <c r="DR71">
        <v>8.2013100000000005E-2</v>
      </c>
      <c r="DS71">
        <v>8.9996599999999996E-2</v>
      </c>
      <c r="DT71">
        <v>8.8703299999999999E-2</v>
      </c>
      <c r="DU71">
        <v>7.7534400000000003E-2</v>
      </c>
      <c r="DV71">
        <v>5.7954400000000003E-2</v>
      </c>
      <c r="DW71">
        <v>8.1228300000000003E-2</v>
      </c>
      <c r="DX71">
        <v>6.6665100000000005E-2</v>
      </c>
      <c r="DY71">
        <v>2.8931800000000001E-2</v>
      </c>
      <c r="DZ71">
        <v>3.1114099999999998E-3</v>
      </c>
      <c r="EA71">
        <v>4.4568700000000003E-2</v>
      </c>
      <c r="EB71">
        <v>6.3752400000000001E-2</v>
      </c>
      <c r="EC71">
        <v>4.45961E-2</v>
      </c>
      <c r="ED71">
        <v>3.5009400000000003E-2</v>
      </c>
      <c r="EE71">
        <v>3.3710700000000003E-2</v>
      </c>
      <c r="EF71">
        <v>5.5740400000000002E-2</v>
      </c>
      <c r="EG71">
        <v>5.5757099999999997E-2</v>
      </c>
      <c r="EH71">
        <v>3.0931299999999998E-2</v>
      </c>
      <c r="EI71">
        <v>5.323E-2</v>
      </c>
      <c r="EJ71">
        <v>5.1017800000000002E-2</v>
      </c>
      <c r="EK71">
        <v>4.5587799999999998E-2</v>
      </c>
      <c r="EL71">
        <v>3.3447400000000002E-2</v>
      </c>
      <c r="EM71">
        <v>2.08045E-2</v>
      </c>
      <c r="EN71">
        <v>5.9706700000000001E-2</v>
      </c>
      <c r="EO71">
        <v>7.6796000000000003E-2</v>
      </c>
      <c r="EP71">
        <v>8.7549799999999997E-2</v>
      </c>
      <c r="EQ71">
        <v>8.6559399999999995E-2</v>
      </c>
      <c r="ER71">
        <v>4.7604300000000002E-2</v>
      </c>
      <c r="ES71">
        <v>6.6809599999999997E-2</v>
      </c>
      <c r="ET71">
        <v>6.6429799999999997E-2</v>
      </c>
      <c r="EU71">
        <v>4.2678800000000003E-2</v>
      </c>
      <c r="EV71">
        <v>8.4821700000000007E-3</v>
      </c>
      <c r="EW71">
        <v>4.9716200000000002E-2</v>
      </c>
      <c r="EX71">
        <v>4.6913200000000002E-2</v>
      </c>
      <c r="EY71">
        <v>1.24578E-2</v>
      </c>
      <c r="EZ71">
        <v>5.0162100000000001E-2</v>
      </c>
      <c r="FA71">
        <v>0.115616</v>
      </c>
      <c r="FB71">
        <v>9.5838599999999996E-2</v>
      </c>
      <c r="FC71">
        <v>3.7249900000000002E-2</v>
      </c>
      <c r="FD71">
        <v>6.9786299999999996E-2</v>
      </c>
      <c r="FE71">
        <v>8.9741199999999993E-2</v>
      </c>
      <c r="FF71">
        <v>5.4420200000000002E-2</v>
      </c>
      <c r="FG71">
        <v>7.8944E-2</v>
      </c>
      <c r="FH71">
        <v>7.2392100000000001E-2</v>
      </c>
      <c r="FI71">
        <v>4.3911600000000002E-2</v>
      </c>
      <c r="FJ71">
        <v>4.4819600000000001E-2</v>
      </c>
      <c r="FK71">
        <v>9.9238699999999999E-2</v>
      </c>
      <c r="FL71">
        <v>0.127807</v>
      </c>
      <c r="FM71">
        <v>0.10631699999999999</v>
      </c>
      <c r="FN71">
        <v>4.4070400000000003E-2</v>
      </c>
      <c r="FO71">
        <v>4.9413199999999997E-2</v>
      </c>
      <c r="FP71">
        <v>0.118033</v>
      </c>
      <c r="FQ71">
        <v>0.14308100000000001</v>
      </c>
      <c r="FR71">
        <v>0.104098</v>
      </c>
      <c r="FS71">
        <v>3.8923600000000003E-2</v>
      </c>
      <c r="FT71">
        <v>5.6111800000000003E-2</v>
      </c>
      <c r="FU71">
        <v>6.5838800000000003E-2</v>
      </c>
      <c r="FV71">
        <v>9.6637799999999996E-2</v>
      </c>
      <c r="FW71">
        <v>0.199543</v>
      </c>
      <c r="FX71">
        <v>0.16450799999999999</v>
      </c>
      <c r="FY71">
        <v>5.3892700000000002E-2</v>
      </c>
      <c r="FZ71">
        <v>0.14385800000000001</v>
      </c>
      <c r="GA71">
        <v>0.15845699999999999</v>
      </c>
      <c r="GB71">
        <v>0.126724</v>
      </c>
      <c r="GC71">
        <v>7.1729699999999993E-2</v>
      </c>
      <c r="GD71">
        <v>4.9561800000000003E-2</v>
      </c>
      <c r="GE71">
        <v>0.142346</v>
      </c>
      <c r="GF71">
        <v>0.18471899999999999</v>
      </c>
      <c r="GG71">
        <v>8.8996400000000003E-2</v>
      </c>
      <c r="GH71">
        <v>0.12682299999999999</v>
      </c>
      <c r="GI71">
        <v>0.23594000000000001</v>
      </c>
      <c r="GJ71">
        <v>0.183667</v>
      </c>
      <c r="GK71">
        <v>3.5656599999999997E-2</v>
      </c>
      <c r="GL71">
        <v>0.161741</v>
      </c>
      <c r="GM71">
        <v>0.17042399999999999</v>
      </c>
      <c r="GN71">
        <v>2.14804E-2</v>
      </c>
      <c r="GO71">
        <v>0.17710300000000001</v>
      </c>
      <c r="GP71">
        <v>0.210283</v>
      </c>
      <c r="GQ71">
        <v>9.5056399999999999E-2</v>
      </c>
      <c r="GR71">
        <v>0.190137</v>
      </c>
      <c r="GS71">
        <v>0.18887799999999999</v>
      </c>
      <c r="GT71">
        <v>8.3593399999999998E-2</v>
      </c>
      <c r="GU71">
        <v>9.2411999999999998E-3</v>
      </c>
      <c r="GV71">
        <v>7.0175500000000002E-2</v>
      </c>
      <c r="GW71">
        <v>0.13192599999999999</v>
      </c>
      <c r="GX71">
        <v>0.15123900000000001</v>
      </c>
      <c r="GY71">
        <v>7.9886299999999993E-2</v>
      </c>
      <c r="GZ71">
        <v>1.9898599999999999E-2</v>
      </c>
      <c r="HA71">
        <v>9.1106099999999995E-2</v>
      </c>
      <c r="HB71">
        <v>0.17143600000000001</v>
      </c>
      <c r="HC71">
        <v>0.201403</v>
      </c>
      <c r="HD71">
        <v>9.2449199999999995E-2</v>
      </c>
      <c r="HE71">
        <v>0.184918</v>
      </c>
      <c r="HF71">
        <v>0.27040799999999998</v>
      </c>
      <c r="HG71">
        <v>0.23386599999999999</v>
      </c>
      <c r="HH71">
        <v>0.207009</v>
      </c>
      <c r="HI71">
        <v>6.6375799999999999E-2</v>
      </c>
      <c r="HJ71">
        <v>0.177176</v>
      </c>
      <c r="HK71">
        <v>0.21170600000000001</v>
      </c>
      <c r="HL71">
        <v>0.160885</v>
      </c>
      <c r="HM71">
        <v>1.43447E-2</v>
      </c>
      <c r="HN71">
        <v>0.18825500000000001</v>
      </c>
      <c r="HO71">
        <v>0.26240000000000002</v>
      </c>
      <c r="HP71">
        <v>0.19562599999999999</v>
      </c>
      <c r="HQ71">
        <v>0.161828</v>
      </c>
      <c r="HR71">
        <v>0.15657199999999999</v>
      </c>
      <c r="HS71">
        <v>0.13648399999999999</v>
      </c>
      <c r="HT71">
        <v>0.14311299999999999</v>
      </c>
      <c r="HU71">
        <v>4.9973799999999999E-2</v>
      </c>
      <c r="HV71">
        <v>0.167688</v>
      </c>
      <c r="HW71">
        <v>0.177978</v>
      </c>
      <c r="HX71">
        <v>0.12154</v>
      </c>
      <c r="HY71">
        <v>5.7000200000000001E-2</v>
      </c>
      <c r="HZ71">
        <v>0.126864</v>
      </c>
      <c r="IA71">
        <v>0.16672600000000001</v>
      </c>
      <c r="IB71">
        <v>6.2280700000000001E-2</v>
      </c>
      <c r="IC71">
        <v>9.5264799999999997E-2</v>
      </c>
      <c r="ID71">
        <v>0.120836</v>
      </c>
      <c r="IE71">
        <v>0.10366599999999999</v>
      </c>
      <c r="IF71">
        <v>9.7363400000000003E-2</v>
      </c>
      <c r="IG71">
        <v>5.4835500000000002E-2</v>
      </c>
      <c r="IH71">
        <v>0.108293</v>
      </c>
      <c r="II71">
        <v>0.122812</v>
      </c>
      <c r="IJ71">
        <v>7.0259199999999994E-2</v>
      </c>
      <c r="IK71">
        <v>6.8049700000000005E-2</v>
      </c>
      <c r="IL71">
        <v>7.9250200000000007E-2</v>
      </c>
      <c r="IM71">
        <v>4.9660799999999998E-2</v>
      </c>
      <c r="IN71">
        <v>2.9994199999999999E-2</v>
      </c>
      <c r="IO71">
        <v>7.5259900000000005E-2</v>
      </c>
      <c r="IP71">
        <v>9.6768400000000004E-2</v>
      </c>
      <c r="IQ71">
        <v>1.5932100000000001E-2</v>
      </c>
      <c r="IR71">
        <v>0.10258100000000001</v>
      </c>
      <c r="IS71">
        <v>0.15751699999999999</v>
      </c>
      <c r="IT71">
        <v>0.10235900000000001</v>
      </c>
      <c r="IU71">
        <v>1.07951E-2</v>
      </c>
      <c r="IV71">
        <v>0.113258</v>
      </c>
      <c r="IW71">
        <v>0.132018</v>
      </c>
      <c r="IX71">
        <v>7.8717099999999998E-2</v>
      </c>
    </row>
    <row r="72" spans="1:258" x14ac:dyDescent="0.25">
      <c r="A72">
        <v>492.56299999999999</v>
      </c>
      <c r="B72">
        <v>-0.93428299999999997</v>
      </c>
      <c r="C72">
        <v>5.3949700000000003E-2</v>
      </c>
      <c r="D72">
        <v>3.6725399999999998E-2</v>
      </c>
      <c r="E72">
        <v>6.00534E-2</v>
      </c>
      <c r="F72">
        <v>5.0367200000000001E-2</v>
      </c>
      <c r="G72">
        <v>3.9655500000000003E-2</v>
      </c>
      <c r="H72">
        <v>1.5624300000000001E-2</v>
      </c>
      <c r="I72">
        <v>5.43902E-2</v>
      </c>
      <c r="J72">
        <v>5.0930799999999998E-2</v>
      </c>
      <c r="K72">
        <v>1.46316E-2</v>
      </c>
      <c r="L72">
        <v>4.7824400000000003E-2</v>
      </c>
      <c r="M72">
        <v>5.0741000000000001E-2</v>
      </c>
      <c r="N72">
        <v>3.9900999999999999E-2</v>
      </c>
      <c r="O72">
        <v>7.7063000000000001E-3</v>
      </c>
      <c r="P72">
        <v>1.0323199999999999E-2</v>
      </c>
      <c r="Q72">
        <v>3.5244299999999999E-2</v>
      </c>
      <c r="R72">
        <v>7.0412799999999998E-2</v>
      </c>
      <c r="S72">
        <v>7.11899E-2</v>
      </c>
      <c r="T72">
        <v>4.0906199999999997E-2</v>
      </c>
      <c r="U72">
        <v>2.66717E-2</v>
      </c>
      <c r="V72">
        <v>1.3917300000000001E-2</v>
      </c>
      <c r="W72">
        <v>1.35735E-2</v>
      </c>
      <c r="X72">
        <v>3.8180400000000003E-2</v>
      </c>
      <c r="Y72">
        <v>5.1383600000000001E-2</v>
      </c>
      <c r="Z72">
        <v>5.7207399999999999E-2</v>
      </c>
      <c r="AA72">
        <v>2.8639999999999999E-2</v>
      </c>
      <c r="AB72">
        <v>8.4911399999999995E-3</v>
      </c>
      <c r="AC72">
        <v>3.0118900000000001E-2</v>
      </c>
      <c r="AD72">
        <v>4.1498100000000003E-2</v>
      </c>
      <c r="AE72">
        <v>6.0721700000000003E-2</v>
      </c>
      <c r="AF72">
        <v>4.1632099999999998E-2</v>
      </c>
      <c r="AG72">
        <v>4.1114600000000001E-2</v>
      </c>
      <c r="AH72">
        <v>5.0561500000000002E-2</v>
      </c>
      <c r="AI72">
        <v>2.2100600000000001E-2</v>
      </c>
      <c r="AJ72">
        <v>2.1673499999999998E-2</v>
      </c>
      <c r="AK72">
        <v>7.1930099999999997E-2</v>
      </c>
      <c r="AL72">
        <v>6.9732500000000003E-2</v>
      </c>
      <c r="AM72">
        <v>4.6534300000000001E-2</v>
      </c>
      <c r="AN72">
        <v>3.2606599999999999E-2</v>
      </c>
      <c r="AO72">
        <v>0.10187300000000001</v>
      </c>
      <c r="AP72">
        <v>0.14877299999999999</v>
      </c>
      <c r="AQ72">
        <v>0.166292</v>
      </c>
      <c r="AR72">
        <v>0.113307</v>
      </c>
      <c r="AS72">
        <v>0.118754</v>
      </c>
      <c r="AT72">
        <v>0.19226699999999999</v>
      </c>
      <c r="AU72">
        <v>0.20427500000000001</v>
      </c>
      <c r="AV72">
        <v>0.16140699999999999</v>
      </c>
      <c r="AW72">
        <v>0.116213</v>
      </c>
      <c r="AX72">
        <v>0.17258399999999999</v>
      </c>
      <c r="AY72">
        <v>0.21812400000000001</v>
      </c>
      <c r="AZ72">
        <v>0.177731</v>
      </c>
      <c r="BA72">
        <v>0.12879599999999999</v>
      </c>
      <c r="BB72">
        <v>0.17335600000000001</v>
      </c>
      <c r="BC72">
        <v>0.19746</v>
      </c>
      <c r="BD72">
        <v>0.15959599999999999</v>
      </c>
      <c r="BE72">
        <v>0.14189499999999999</v>
      </c>
      <c r="BF72">
        <v>0.187774</v>
      </c>
      <c r="BG72">
        <v>0.16450200000000001</v>
      </c>
      <c r="BH72">
        <v>0.12914700000000001</v>
      </c>
      <c r="BI72">
        <v>0.14808299999999999</v>
      </c>
      <c r="BJ72">
        <v>0.12737999999999999</v>
      </c>
      <c r="BK72">
        <v>2.9552999999999999E-2</v>
      </c>
      <c r="BL72">
        <v>8.2003199999999998E-2</v>
      </c>
      <c r="BM72">
        <v>9.9443599999999993E-2</v>
      </c>
      <c r="BN72">
        <v>9.4888700000000006E-2</v>
      </c>
      <c r="BO72">
        <v>6.18854E-2</v>
      </c>
      <c r="BP72">
        <v>3.8028699999999999E-2</v>
      </c>
      <c r="BQ72">
        <v>3.9122999999999998E-2</v>
      </c>
      <c r="BR72">
        <v>8.3719199999999994E-2</v>
      </c>
      <c r="BS72">
        <v>0.15617400000000001</v>
      </c>
      <c r="BT72">
        <v>0.14482400000000001</v>
      </c>
      <c r="BU72">
        <v>0.12967799999999999</v>
      </c>
      <c r="BV72">
        <v>0.131915</v>
      </c>
      <c r="BW72">
        <v>8.9055099999999998E-2</v>
      </c>
      <c r="BX72">
        <v>9.09084E-2</v>
      </c>
      <c r="BY72">
        <v>8.5369500000000001E-2</v>
      </c>
      <c r="BZ72">
        <v>5.5638E-2</v>
      </c>
      <c r="CA72">
        <v>9.2113100000000003E-2</v>
      </c>
      <c r="CB72">
        <v>0.17006599999999999</v>
      </c>
      <c r="CC72">
        <v>0.188413</v>
      </c>
      <c r="CD72">
        <v>9.4265699999999994E-2</v>
      </c>
      <c r="CE72">
        <v>6.1498700000000003E-2</v>
      </c>
      <c r="CF72">
        <v>0.14600399999999999</v>
      </c>
      <c r="CG72">
        <v>0.128936</v>
      </c>
      <c r="CH72">
        <v>8.1188700000000003E-2</v>
      </c>
      <c r="CI72">
        <v>1.8613299999999999E-2</v>
      </c>
      <c r="CJ72">
        <v>8.4294300000000003E-2</v>
      </c>
      <c r="CK72">
        <v>0.13584299999999999</v>
      </c>
      <c r="CL72">
        <v>0.133163</v>
      </c>
      <c r="CM72">
        <v>9.0976699999999994E-2</v>
      </c>
      <c r="CN72">
        <v>6.0323700000000001E-2</v>
      </c>
      <c r="CO72">
        <v>5.6654299999999998E-2</v>
      </c>
      <c r="CP72">
        <v>5.8500000000000003E-2</v>
      </c>
      <c r="CQ72">
        <v>4.0016700000000002E-2</v>
      </c>
      <c r="CR72">
        <v>2.2521699999999999E-2</v>
      </c>
      <c r="CS72">
        <v>4.9624500000000002E-2</v>
      </c>
      <c r="CT72">
        <v>0.102904</v>
      </c>
      <c r="CU72">
        <v>0.164438</v>
      </c>
      <c r="CV72">
        <v>0.24259900000000001</v>
      </c>
      <c r="CW72">
        <v>0.34451900000000002</v>
      </c>
      <c r="CX72">
        <v>0.50447200000000003</v>
      </c>
      <c r="CY72">
        <v>0.72068299999999996</v>
      </c>
      <c r="CZ72">
        <v>0.90851099999999996</v>
      </c>
      <c r="DA72">
        <v>1.07602</v>
      </c>
      <c r="DB72">
        <v>1.2726599999999999</v>
      </c>
      <c r="DC72">
        <v>1.5467900000000001</v>
      </c>
      <c r="DD72">
        <v>1.8221000000000001</v>
      </c>
      <c r="DE72">
        <v>2.0307900000000001</v>
      </c>
      <c r="DF72">
        <v>2.1453600000000002</v>
      </c>
      <c r="DG72">
        <v>2.1899500000000001</v>
      </c>
      <c r="DH72">
        <v>2.1316099999999998</v>
      </c>
      <c r="DI72">
        <v>1.9277299999999999</v>
      </c>
      <c r="DJ72">
        <v>1.6003400000000001</v>
      </c>
      <c r="DK72">
        <v>1.1822600000000001</v>
      </c>
      <c r="DL72">
        <v>0.85531900000000005</v>
      </c>
      <c r="DM72">
        <v>0.60970400000000002</v>
      </c>
      <c r="DN72">
        <v>0.37216300000000002</v>
      </c>
      <c r="DO72">
        <v>0.19483600000000001</v>
      </c>
      <c r="DP72">
        <v>0.164103</v>
      </c>
      <c r="DQ72">
        <v>0.145562</v>
      </c>
      <c r="DR72">
        <v>0.10131900000000001</v>
      </c>
      <c r="DS72">
        <v>0.10019500000000001</v>
      </c>
      <c r="DT72">
        <v>9.2091800000000001E-2</v>
      </c>
      <c r="DU72">
        <v>8.4744E-2</v>
      </c>
      <c r="DV72">
        <v>5.8725699999999999E-2</v>
      </c>
      <c r="DW72">
        <v>8.2089899999999993E-2</v>
      </c>
      <c r="DX72">
        <v>6.4866800000000002E-2</v>
      </c>
      <c r="DY72">
        <v>3.4042000000000003E-2</v>
      </c>
      <c r="DZ72">
        <v>2.4072699999999999E-2</v>
      </c>
      <c r="EA72">
        <v>6.1069999999999999E-2</v>
      </c>
      <c r="EB72">
        <v>5.45321E-2</v>
      </c>
      <c r="EC72">
        <v>4.2965400000000001E-2</v>
      </c>
      <c r="ED72">
        <v>3.8601900000000001E-2</v>
      </c>
      <c r="EE72">
        <v>3.7593399999999999E-2</v>
      </c>
      <c r="EF72">
        <v>5.4645199999999998E-2</v>
      </c>
      <c r="EG72">
        <v>4.8562300000000003E-2</v>
      </c>
      <c r="EH72">
        <v>5.8670899999999998E-2</v>
      </c>
      <c r="EI72">
        <v>5.62847E-2</v>
      </c>
      <c r="EJ72">
        <v>4.5179799999999999E-2</v>
      </c>
      <c r="EK72">
        <v>4.5292600000000002E-2</v>
      </c>
      <c r="EL72">
        <v>2.4915E-2</v>
      </c>
      <c r="EM72">
        <v>2.5583000000000002E-2</v>
      </c>
      <c r="EN72">
        <v>7.3454599999999995E-2</v>
      </c>
      <c r="EO72">
        <v>7.5552800000000003E-2</v>
      </c>
      <c r="EP72">
        <v>8.6638699999999999E-2</v>
      </c>
      <c r="EQ72">
        <v>6.6376400000000002E-2</v>
      </c>
      <c r="ER72">
        <v>5.34957E-2</v>
      </c>
      <c r="ES72">
        <v>6.6713599999999998E-2</v>
      </c>
      <c r="ET72">
        <v>4.8521500000000002E-2</v>
      </c>
      <c r="EU72">
        <v>3.1325100000000002E-2</v>
      </c>
      <c r="EV72">
        <v>3.4874700000000002E-2</v>
      </c>
      <c r="EW72">
        <v>5.2133400000000003E-2</v>
      </c>
      <c r="EX72">
        <v>2.5799900000000001E-2</v>
      </c>
      <c r="EY72">
        <v>3.8443100000000001E-2</v>
      </c>
      <c r="EZ72">
        <v>9.9790000000000004E-2</v>
      </c>
      <c r="FA72">
        <v>0.121875</v>
      </c>
      <c r="FB72">
        <v>5.3478900000000003E-2</v>
      </c>
      <c r="FC72">
        <v>3.7922999999999998E-2</v>
      </c>
      <c r="FD72">
        <v>8.2629400000000006E-2</v>
      </c>
      <c r="FE72">
        <v>8.1449400000000005E-2</v>
      </c>
      <c r="FF72">
        <v>8.6939900000000001E-2</v>
      </c>
      <c r="FG72">
        <v>9.8621100000000003E-2</v>
      </c>
      <c r="FH72">
        <v>5.3468799999999997E-2</v>
      </c>
      <c r="FI72">
        <v>1.9192799999999999E-2</v>
      </c>
      <c r="FJ72">
        <v>6.2094400000000001E-2</v>
      </c>
      <c r="FK72">
        <v>8.7005899999999997E-2</v>
      </c>
      <c r="FL72">
        <v>7.5195999999999999E-2</v>
      </c>
      <c r="FM72">
        <v>1.2182800000000001E-2</v>
      </c>
      <c r="FN72">
        <v>6.4465599999999998E-2</v>
      </c>
      <c r="FO72">
        <v>0.12953999999999999</v>
      </c>
      <c r="FP72">
        <v>0.14710899999999999</v>
      </c>
      <c r="FQ72">
        <v>9.7714099999999998E-2</v>
      </c>
      <c r="FR72">
        <v>1.7865800000000001E-2</v>
      </c>
      <c r="FS72">
        <v>4.6819600000000003E-2</v>
      </c>
      <c r="FT72">
        <v>8.0115099999999995E-2</v>
      </c>
      <c r="FU72">
        <v>8.5548700000000005E-2</v>
      </c>
      <c r="FV72">
        <v>0.15591099999999999</v>
      </c>
      <c r="FW72">
        <v>0.14838000000000001</v>
      </c>
      <c r="FX72">
        <v>2.92252E-2</v>
      </c>
      <c r="FY72">
        <v>0.170795</v>
      </c>
      <c r="FZ72">
        <v>0.21046899999999999</v>
      </c>
      <c r="GA72">
        <v>0.15328800000000001</v>
      </c>
      <c r="GB72">
        <v>7.1697899999999995E-2</v>
      </c>
      <c r="GC72">
        <v>5.1731100000000002E-2</v>
      </c>
      <c r="GD72">
        <v>0.13102900000000001</v>
      </c>
      <c r="GE72">
        <v>0.17363899999999999</v>
      </c>
      <c r="GF72">
        <v>0.144515</v>
      </c>
      <c r="GG72">
        <v>0.14230799999999999</v>
      </c>
      <c r="GH72">
        <v>0.22022700000000001</v>
      </c>
      <c r="GI72">
        <v>0.16674900000000001</v>
      </c>
      <c r="GJ72">
        <v>5.5877900000000001E-2</v>
      </c>
      <c r="GK72">
        <v>0.176761</v>
      </c>
      <c r="GL72">
        <v>0.18170600000000001</v>
      </c>
      <c r="GM72">
        <v>3.1108400000000001E-2</v>
      </c>
      <c r="GN72">
        <v>0.15029799999999999</v>
      </c>
      <c r="GO72">
        <v>0.19848099999999999</v>
      </c>
      <c r="GP72">
        <v>0.11329599999999999</v>
      </c>
      <c r="GQ72">
        <v>0.206486</v>
      </c>
      <c r="GR72">
        <v>0.198597</v>
      </c>
      <c r="GS72">
        <v>4.6786800000000003E-2</v>
      </c>
      <c r="GT72">
        <v>7.0768600000000001E-2</v>
      </c>
      <c r="GU72">
        <v>8.4495700000000007E-2</v>
      </c>
      <c r="GV72">
        <v>9.0212500000000001E-2</v>
      </c>
      <c r="GW72">
        <v>9.9171999999999996E-2</v>
      </c>
      <c r="GX72">
        <v>3.9272099999999997E-2</v>
      </c>
      <c r="GY72">
        <v>5.95469E-2</v>
      </c>
      <c r="GZ72">
        <v>0.122862</v>
      </c>
      <c r="HA72">
        <v>0.16481199999999999</v>
      </c>
      <c r="HB72">
        <v>0.17111599999999999</v>
      </c>
      <c r="HC72">
        <v>7.4839600000000006E-2</v>
      </c>
      <c r="HD72">
        <v>0.171204</v>
      </c>
      <c r="HE72">
        <v>0.24124000000000001</v>
      </c>
      <c r="HF72">
        <v>0.16566</v>
      </c>
      <c r="HG72">
        <v>0.168264</v>
      </c>
      <c r="HH72">
        <v>0.16367899999999999</v>
      </c>
      <c r="HI72">
        <v>0.26652999999999999</v>
      </c>
      <c r="HJ72">
        <v>0.23497699999999999</v>
      </c>
      <c r="HK72">
        <v>8.58038E-2</v>
      </c>
      <c r="HL72">
        <v>7.6873800000000006E-2</v>
      </c>
      <c r="HM72">
        <v>0.22844100000000001</v>
      </c>
      <c r="HN72">
        <v>0.226158</v>
      </c>
      <c r="HO72">
        <v>8.7521600000000005E-2</v>
      </c>
      <c r="HP72">
        <v>0.13370899999999999</v>
      </c>
      <c r="HQ72">
        <v>0.166521</v>
      </c>
      <c r="HR72">
        <v>0.15226600000000001</v>
      </c>
      <c r="HS72">
        <v>0.134794</v>
      </c>
      <c r="HT72">
        <v>0.113404</v>
      </c>
      <c r="HU72">
        <v>0.19243299999999999</v>
      </c>
      <c r="HV72">
        <v>0.14002899999999999</v>
      </c>
      <c r="HW72">
        <v>4.73967E-2</v>
      </c>
      <c r="HX72">
        <v>0.13820399999999999</v>
      </c>
      <c r="HY72">
        <v>0.18186099999999999</v>
      </c>
      <c r="HZ72">
        <v>0.16614899999999999</v>
      </c>
      <c r="IA72">
        <v>6.5358700000000006E-2</v>
      </c>
      <c r="IB72">
        <v>0.13847200000000001</v>
      </c>
      <c r="IC72">
        <v>0.11733499999999999</v>
      </c>
      <c r="ID72">
        <v>1.1390000000000001E-2</v>
      </c>
      <c r="IE72">
        <v>8.9800599999999994E-2</v>
      </c>
      <c r="IF72">
        <v>0.147648</v>
      </c>
      <c r="IG72">
        <v>0.17166400000000001</v>
      </c>
      <c r="IH72">
        <v>0.11350300000000001</v>
      </c>
      <c r="II72">
        <v>9.3997000000000004E-3</v>
      </c>
      <c r="IJ72">
        <v>4.9399800000000001E-2</v>
      </c>
      <c r="IK72">
        <v>2.2546E-2</v>
      </c>
      <c r="IL72">
        <v>3.8365000000000003E-2</v>
      </c>
      <c r="IM72">
        <v>6.5370899999999996E-2</v>
      </c>
      <c r="IN72">
        <v>7.9459000000000002E-2</v>
      </c>
      <c r="IO72">
        <v>6.2899399999999994E-2</v>
      </c>
      <c r="IP72">
        <v>6.9087399999999993E-2</v>
      </c>
      <c r="IQ72">
        <v>0.118931</v>
      </c>
      <c r="IR72">
        <v>9.1770000000000004E-2</v>
      </c>
      <c r="IS72">
        <v>2.65343E-2</v>
      </c>
      <c r="IT72">
        <v>0.136016</v>
      </c>
      <c r="IU72">
        <v>0.18224499999999999</v>
      </c>
      <c r="IV72">
        <v>0.11261400000000001</v>
      </c>
      <c r="IW72">
        <v>1.50691E-2</v>
      </c>
      <c r="IX72">
        <v>4.7018299999999999E-2</v>
      </c>
    </row>
    <row r="73" spans="1:258" x14ac:dyDescent="0.25">
      <c r="A73">
        <v>492.95600000000002</v>
      </c>
      <c r="B73">
        <v>-0.91817400000000005</v>
      </c>
      <c r="C73">
        <v>4.1374599999999997E-2</v>
      </c>
      <c r="D73">
        <v>2.3874699999999999E-2</v>
      </c>
      <c r="E73">
        <v>1.46058E-2</v>
      </c>
      <c r="F73">
        <v>3.33607E-2</v>
      </c>
      <c r="G73">
        <v>5.1822100000000003E-2</v>
      </c>
      <c r="H73">
        <v>7.0063799999999996E-2</v>
      </c>
      <c r="I73">
        <v>4.5774500000000003E-2</v>
      </c>
      <c r="J73">
        <v>4.0461299999999999E-2</v>
      </c>
      <c r="K73">
        <v>5.7557900000000002E-2</v>
      </c>
      <c r="L73">
        <v>2.5577800000000001E-2</v>
      </c>
      <c r="M73">
        <v>1.9543700000000001E-2</v>
      </c>
      <c r="N73">
        <v>2.2239100000000001E-2</v>
      </c>
      <c r="O73">
        <v>1.68244E-2</v>
      </c>
      <c r="P73">
        <v>2.4038199999999999E-2</v>
      </c>
      <c r="Q73">
        <v>2.0048199999999999E-2</v>
      </c>
      <c r="R73">
        <v>1.4642499999999999E-2</v>
      </c>
      <c r="S73">
        <v>5.32399E-2</v>
      </c>
      <c r="T73">
        <v>6.2850600000000006E-2</v>
      </c>
      <c r="U73">
        <v>5.3136099999999999E-2</v>
      </c>
      <c r="V73">
        <v>6.1743600000000003E-2</v>
      </c>
      <c r="W73">
        <v>4.6126100000000003E-2</v>
      </c>
      <c r="X73">
        <v>3.3841700000000002E-2</v>
      </c>
      <c r="Y73">
        <v>4.2920300000000002E-2</v>
      </c>
      <c r="Z73">
        <v>4.3110099999999998E-2</v>
      </c>
      <c r="AA73">
        <v>3.5787399999999997E-2</v>
      </c>
      <c r="AB73">
        <v>2.5664800000000002E-2</v>
      </c>
      <c r="AC73">
        <v>3.2219100000000001E-2</v>
      </c>
      <c r="AD73">
        <v>4.0571799999999998E-2</v>
      </c>
      <c r="AE73">
        <v>4.3801199999999998E-2</v>
      </c>
      <c r="AF73">
        <v>6.02163E-2</v>
      </c>
      <c r="AG73">
        <v>1.4983399999999999E-2</v>
      </c>
      <c r="AH73">
        <v>5.5591700000000001E-2</v>
      </c>
      <c r="AI73">
        <v>4.5234000000000003E-2</v>
      </c>
      <c r="AJ73">
        <v>2.65128E-2</v>
      </c>
      <c r="AK73">
        <v>3.9020800000000001E-2</v>
      </c>
      <c r="AL73">
        <v>8.3945099999999995E-2</v>
      </c>
      <c r="AM73">
        <v>0.112105</v>
      </c>
      <c r="AN73">
        <v>9.3855099999999997E-2</v>
      </c>
      <c r="AO73">
        <v>6.1706900000000002E-2</v>
      </c>
      <c r="AP73">
        <v>9.8540900000000001E-2</v>
      </c>
      <c r="AQ73">
        <v>0.171596</v>
      </c>
      <c r="AR73">
        <v>0.177954</v>
      </c>
      <c r="AS73">
        <v>0.140852</v>
      </c>
      <c r="AT73">
        <v>0.103118</v>
      </c>
      <c r="AU73">
        <v>0.157998</v>
      </c>
      <c r="AV73">
        <v>0.20377000000000001</v>
      </c>
      <c r="AW73">
        <v>0.172431</v>
      </c>
      <c r="AX73">
        <v>0.112904</v>
      </c>
      <c r="AY73">
        <v>0.16664000000000001</v>
      </c>
      <c r="AZ73">
        <v>0.21082500000000001</v>
      </c>
      <c r="BA73">
        <v>0.17623900000000001</v>
      </c>
      <c r="BB73">
        <v>0.11466999999999999</v>
      </c>
      <c r="BC73">
        <v>0.146343</v>
      </c>
      <c r="BD73">
        <v>0.17093</v>
      </c>
      <c r="BE73">
        <v>0.14795900000000001</v>
      </c>
      <c r="BF73">
        <v>0.13955999999999999</v>
      </c>
      <c r="BG73">
        <v>0.12918299999999999</v>
      </c>
      <c r="BH73">
        <v>8.8836100000000001E-2</v>
      </c>
      <c r="BI73">
        <v>8.8979500000000003E-2</v>
      </c>
      <c r="BJ73">
        <v>0.13000400000000001</v>
      </c>
      <c r="BK73">
        <v>9.4390000000000002E-2</v>
      </c>
      <c r="BL73">
        <v>3.59371E-2</v>
      </c>
      <c r="BM73">
        <v>5.5874699999999999E-2</v>
      </c>
      <c r="BN73">
        <v>6.9418400000000005E-2</v>
      </c>
      <c r="BO73">
        <v>6.8895600000000001E-2</v>
      </c>
      <c r="BP73">
        <v>7.9871700000000004E-2</v>
      </c>
      <c r="BQ73">
        <v>6.1559200000000001E-2</v>
      </c>
      <c r="BR73">
        <v>3.8155799999999997E-2</v>
      </c>
      <c r="BS73">
        <v>0.13170499999999999</v>
      </c>
      <c r="BT73">
        <v>0.15290200000000001</v>
      </c>
      <c r="BU73">
        <v>0.131632</v>
      </c>
      <c r="BV73">
        <v>0.148616</v>
      </c>
      <c r="BW73">
        <v>0.118635</v>
      </c>
      <c r="BX73">
        <v>9.9345699999999995E-2</v>
      </c>
      <c r="BY73">
        <v>0.108297</v>
      </c>
      <c r="BZ73">
        <v>6.9112699999999999E-2</v>
      </c>
      <c r="CA73">
        <v>4.2569200000000001E-2</v>
      </c>
      <c r="CB73">
        <v>0.141537</v>
      </c>
      <c r="CC73">
        <v>0.20594599999999999</v>
      </c>
      <c r="CD73">
        <v>0.14966599999999999</v>
      </c>
      <c r="CE73">
        <v>4.4775200000000001E-2</v>
      </c>
      <c r="CF73">
        <v>9.72861E-2</v>
      </c>
      <c r="CG73">
        <v>0.13159299999999999</v>
      </c>
      <c r="CH73">
        <v>0.11742900000000001</v>
      </c>
      <c r="CI73">
        <v>5.5097899999999998E-2</v>
      </c>
      <c r="CJ73">
        <v>4.8500700000000001E-2</v>
      </c>
      <c r="CK73">
        <v>0.116565</v>
      </c>
      <c r="CL73">
        <v>0.13649800000000001</v>
      </c>
      <c r="CM73">
        <v>0.11329400000000001</v>
      </c>
      <c r="CN73">
        <v>7.1334999999999996E-2</v>
      </c>
      <c r="CO73">
        <v>5.5326199999999999E-2</v>
      </c>
      <c r="CP73">
        <v>5.0095399999999998E-2</v>
      </c>
      <c r="CQ73">
        <v>3.6442099999999998E-2</v>
      </c>
      <c r="CR73">
        <v>3.8050599999999997E-2</v>
      </c>
      <c r="CS73">
        <v>6.1941799999999998E-2</v>
      </c>
      <c r="CT73">
        <v>0.110363</v>
      </c>
      <c r="CU73">
        <v>0.200492</v>
      </c>
      <c r="CV73">
        <v>0.28200599999999998</v>
      </c>
      <c r="CW73">
        <v>0.37280999999999997</v>
      </c>
      <c r="CX73">
        <v>0.54560299999999995</v>
      </c>
      <c r="CY73">
        <v>0.76445799999999997</v>
      </c>
      <c r="CZ73">
        <v>0.96519999999999995</v>
      </c>
      <c r="DA73">
        <v>1.1352</v>
      </c>
      <c r="DB73">
        <v>1.3360099999999999</v>
      </c>
      <c r="DC73">
        <v>1.61869</v>
      </c>
      <c r="DD73">
        <v>1.91499</v>
      </c>
      <c r="DE73">
        <v>2.129</v>
      </c>
      <c r="DF73">
        <v>2.2538999999999998</v>
      </c>
      <c r="DG73">
        <v>2.2841</v>
      </c>
      <c r="DH73">
        <v>2.2195900000000002</v>
      </c>
      <c r="DI73">
        <v>2.0334699999999999</v>
      </c>
      <c r="DJ73">
        <v>1.6988300000000001</v>
      </c>
      <c r="DK73">
        <v>1.2779499999999999</v>
      </c>
      <c r="DL73">
        <v>0.92194100000000001</v>
      </c>
      <c r="DM73">
        <v>0.63994200000000001</v>
      </c>
      <c r="DN73">
        <v>0.40501900000000002</v>
      </c>
      <c r="DO73">
        <v>0.19931699999999999</v>
      </c>
      <c r="DP73">
        <v>0.16265299999999999</v>
      </c>
      <c r="DQ73">
        <v>0.16216700000000001</v>
      </c>
      <c r="DR73">
        <v>0.14224500000000001</v>
      </c>
      <c r="DS73">
        <v>0.123899</v>
      </c>
      <c r="DT73">
        <v>0.102163</v>
      </c>
      <c r="DU73">
        <v>8.0366699999999999E-2</v>
      </c>
      <c r="DV73">
        <v>6.19293E-2</v>
      </c>
      <c r="DW73">
        <v>7.9534099999999996E-2</v>
      </c>
      <c r="DX73">
        <v>6.4232200000000003E-2</v>
      </c>
      <c r="DY73">
        <v>4.1875500000000003E-2</v>
      </c>
      <c r="DZ73">
        <v>5.3526400000000002E-2</v>
      </c>
      <c r="EA73">
        <v>6.4013299999999995E-2</v>
      </c>
      <c r="EB73">
        <v>5.6609199999999998E-2</v>
      </c>
      <c r="EC73">
        <v>4.2883400000000002E-2</v>
      </c>
      <c r="ED73">
        <v>4.3907099999999998E-2</v>
      </c>
      <c r="EE73">
        <v>4.4809000000000002E-2</v>
      </c>
      <c r="EF73">
        <v>3.7784400000000003E-2</v>
      </c>
      <c r="EG73">
        <v>4.06124E-2</v>
      </c>
      <c r="EH73">
        <v>5.8468399999999997E-2</v>
      </c>
      <c r="EI73">
        <v>4.6145800000000001E-2</v>
      </c>
      <c r="EJ73">
        <v>3.1994500000000002E-2</v>
      </c>
      <c r="EK73">
        <v>4.5867199999999997E-2</v>
      </c>
      <c r="EL73">
        <v>2.2846600000000002E-2</v>
      </c>
      <c r="EM73">
        <v>4.2499000000000002E-2</v>
      </c>
      <c r="EN73">
        <v>6.8374400000000002E-2</v>
      </c>
      <c r="EO73">
        <v>7.0396200000000006E-2</v>
      </c>
      <c r="EP73">
        <v>9.05474E-2</v>
      </c>
      <c r="EQ73">
        <v>5.7371100000000001E-2</v>
      </c>
      <c r="ER73">
        <v>5.7465599999999999E-2</v>
      </c>
      <c r="ES73">
        <v>3.8765500000000001E-2</v>
      </c>
      <c r="ET73">
        <v>3.20656E-2</v>
      </c>
      <c r="EU73">
        <v>3.7670299999999997E-2</v>
      </c>
      <c r="EV73">
        <v>6.8177000000000001E-2</v>
      </c>
      <c r="EW73">
        <v>7.1252800000000005E-2</v>
      </c>
      <c r="EX73">
        <v>3.9443400000000003E-2</v>
      </c>
      <c r="EY73">
        <v>7.2292899999999993E-2</v>
      </c>
      <c r="EZ73">
        <v>0.11647200000000001</v>
      </c>
      <c r="FA73">
        <v>8.6242799999999994E-2</v>
      </c>
      <c r="FB73">
        <v>1.24583E-2</v>
      </c>
      <c r="FC73">
        <v>5.0129300000000002E-2</v>
      </c>
      <c r="FD73">
        <v>8.4986099999999995E-2</v>
      </c>
      <c r="FE73">
        <v>8.5341200000000006E-2</v>
      </c>
      <c r="FF73">
        <v>0.105211</v>
      </c>
      <c r="FG73">
        <v>7.1212999999999999E-2</v>
      </c>
      <c r="FH73">
        <v>2.8591399999999999E-2</v>
      </c>
      <c r="FI73">
        <v>2.65303E-2</v>
      </c>
      <c r="FJ73">
        <v>2.8255499999999999E-2</v>
      </c>
      <c r="FK73">
        <v>1.03587E-2</v>
      </c>
      <c r="FL73">
        <v>3.8107500000000002E-2</v>
      </c>
      <c r="FM73">
        <v>9.4059699999999996E-2</v>
      </c>
      <c r="FN73">
        <v>0.13444400000000001</v>
      </c>
      <c r="FO73">
        <v>0.138265</v>
      </c>
      <c r="FP73">
        <v>9.8839099999999999E-2</v>
      </c>
      <c r="FQ73">
        <v>2.4395500000000001E-2</v>
      </c>
      <c r="FR73">
        <v>6.4758300000000005E-2</v>
      </c>
      <c r="FS73">
        <v>9.1680800000000007E-2</v>
      </c>
      <c r="FT73">
        <v>8.80296E-2</v>
      </c>
      <c r="FU73">
        <v>0.10047200000000001</v>
      </c>
      <c r="FV73">
        <v>0.11620800000000001</v>
      </c>
      <c r="FW73">
        <v>1.99597E-2</v>
      </c>
      <c r="FX73">
        <v>0.18785299999999999</v>
      </c>
      <c r="FY73">
        <v>0.24341499999999999</v>
      </c>
      <c r="FZ73">
        <v>0.172155</v>
      </c>
      <c r="GA73">
        <v>5.0216299999999998E-2</v>
      </c>
      <c r="GB73">
        <v>4.8589800000000002E-2</v>
      </c>
      <c r="GC73">
        <v>0.118372</v>
      </c>
      <c r="GD73">
        <v>0.16278000000000001</v>
      </c>
      <c r="GE73">
        <v>0.16251499999999999</v>
      </c>
      <c r="GF73">
        <v>0.13894500000000001</v>
      </c>
      <c r="GG73">
        <v>0.17813300000000001</v>
      </c>
      <c r="GH73">
        <v>0.13081499999999999</v>
      </c>
      <c r="GI73">
        <v>4.3058600000000002E-2</v>
      </c>
      <c r="GJ73">
        <v>0.17436099999999999</v>
      </c>
      <c r="GK73">
        <v>0.17971500000000001</v>
      </c>
      <c r="GL73">
        <v>4.3079199999999998E-2</v>
      </c>
      <c r="GM73">
        <v>0.12450899999999999</v>
      </c>
      <c r="GN73">
        <v>0.157666</v>
      </c>
      <c r="GO73">
        <v>7.3518299999999995E-2</v>
      </c>
      <c r="GP73">
        <v>0.17313999999999999</v>
      </c>
      <c r="GQ73">
        <v>0.159243</v>
      </c>
      <c r="GR73">
        <v>2.1604100000000001E-2</v>
      </c>
      <c r="GS73">
        <v>0.16003300000000001</v>
      </c>
      <c r="GT73">
        <v>0.167653</v>
      </c>
      <c r="GU73">
        <v>0.104395</v>
      </c>
      <c r="GV73">
        <v>5.4340800000000002E-2</v>
      </c>
      <c r="GW73">
        <v>4.5944800000000001E-2</v>
      </c>
      <c r="GX73">
        <v>0.108561</v>
      </c>
      <c r="GY73">
        <v>0.137102</v>
      </c>
      <c r="GZ73">
        <v>0.12124799999999999</v>
      </c>
      <c r="HA73">
        <v>9.7732600000000003E-2</v>
      </c>
      <c r="HB73">
        <v>6.9552900000000001E-2</v>
      </c>
      <c r="HC73">
        <v>0.17479900000000001</v>
      </c>
      <c r="HD73">
        <v>0.18770200000000001</v>
      </c>
      <c r="HE73">
        <v>7.8793299999999997E-2</v>
      </c>
      <c r="HF73">
        <v>0.20322200000000001</v>
      </c>
      <c r="HG73">
        <v>0.24596699999999999</v>
      </c>
      <c r="HH73">
        <v>0.28195199999999998</v>
      </c>
      <c r="HI73">
        <v>0.21019099999999999</v>
      </c>
      <c r="HJ73">
        <v>3.05367E-2</v>
      </c>
      <c r="HK73">
        <v>0.130413</v>
      </c>
      <c r="HL73">
        <v>0.20200499999999999</v>
      </c>
      <c r="HM73">
        <v>0.15940399999999999</v>
      </c>
      <c r="HN73">
        <v>6.3620800000000005E-2</v>
      </c>
      <c r="HO73">
        <v>0.17416799999999999</v>
      </c>
      <c r="HP73">
        <v>0.17827599999999999</v>
      </c>
      <c r="HQ73">
        <v>0.17922299999999999</v>
      </c>
      <c r="HR73">
        <v>0.17691299999999999</v>
      </c>
      <c r="HS73">
        <v>0.15146899999999999</v>
      </c>
      <c r="HT73">
        <v>0.142401</v>
      </c>
      <c r="HU73">
        <v>5.3661800000000003E-2</v>
      </c>
      <c r="HV73">
        <v>0.13528399999999999</v>
      </c>
      <c r="HW73">
        <v>0.191547</v>
      </c>
      <c r="HX73">
        <v>0.14463100000000001</v>
      </c>
      <c r="HY73">
        <v>0.10494000000000001</v>
      </c>
      <c r="HZ73">
        <v>0.124807</v>
      </c>
      <c r="IA73">
        <v>0.155918</v>
      </c>
      <c r="IB73">
        <v>8.0496300000000007E-2</v>
      </c>
      <c r="IC73">
        <v>0.12472</v>
      </c>
      <c r="ID73">
        <v>0.170905</v>
      </c>
      <c r="IE73">
        <v>0.119351</v>
      </c>
      <c r="IF73">
        <v>5.7328799999999999E-2</v>
      </c>
      <c r="IG73">
        <v>8.2385700000000006E-2</v>
      </c>
      <c r="IH73">
        <v>0.15484899999999999</v>
      </c>
      <c r="II73">
        <v>0.123127</v>
      </c>
      <c r="IJ73">
        <v>7.7301800000000004E-2</v>
      </c>
      <c r="IK73">
        <v>6.8861699999999998E-2</v>
      </c>
      <c r="IL73">
        <v>7.2654499999999997E-2</v>
      </c>
      <c r="IM73">
        <v>5.11688E-2</v>
      </c>
      <c r="IN73">
        <v>2.8830999999999999E-2</v>
      </c>
      <c r="IO73">
        <v>8.5604299999999994E-2</v>
      </c>
      <c r="IP73">
        <v>8.8901400000000005E-2</v>
      </c>
      <c r="IQ73">
        <v>3.3705800000000001E-2</v>
      </c>
      <c r="IR73">
        <v>0.111236</v>
      </c>
      <c r="IS73">
        <v>0.145452</v>
      </c>
      <c r="IT73">
        <v>8.9926800000000001E-2</v>
      </c>
      <c r="IU73">
        <v>3.9886900000000003E-2</v>
      </c>
      <c r="IV73">
        <v>0.12883600000000001</v>
      </c>
      <c r="IW73">
        <v>0.14510700000000001</v>
      </c>
      <c r="IX73">
        <v>9.1678599999999999E-2</v>
      </c>
    </row>
    <row r="74" spans="1:258" x14ac:dyDescent="0.25">
      <c r="A74">
        <v>493.34899999999999</v>
      </c>
      <c r="B74">
        <v>-0.90206600000000003</v>
      </c>
      <c r="C74">
        <v>5.9804499999999997E-2</v>
      </c>
      <c r="D74">
        <v>4.5772800000000002E-2</v>
      </c>
      <c r="E74">
        <v>4.6145699999999998E-2</v>
      </c>
      <c r="F74">
        <v>2.8713700000000002E-2</v>
      </c>
      <c r="G74">
        <v>2.6886899999999998E-2</v>
      </c>
      <c r="H74">
        <v>3.8603499999999999E-2</v>
      </c>
      <c r="I74">
        <v>7.2781600000000002E-2</v>
      </c>
      <c r="J74">
        <v>4.0940900000000002E-2</v>
      </c>
      <c r="K74">
        <v>3.5108399999999998E-2</v>
      </c>
      <c r="L74">
        <v>4.63673E-2</v>
      </c>
      <c r="M74">
        <v>5.62152E-2</v>
      </c>
      <c r="N74">
        <v>3.7449999999999997E-2</v>
      </c>
      <c r="O74">
        <v>1.6867099999999999E-2</v>
      </c>
      <c r="P74">
        <v>2.9220699999999999E-2</v>
      </c>
      <c r="Q74">
        <v>5.74905E-2</v>
      </c>
      <c r="R74">
        <v>6.57716E-2</v>
      </c>
      <c r="S74">
        <v>3.7601999999999997E-2</v>
      </c>
      <c r="T74">
        <v>2.79884E-2</v>
      </c>
      <c r="U74">
        <v>2.5815399999999999E-2</v>
      </c>
      <c r="V74">
        <v>4.3735200000000002E-2</v>
      </c>
      <c r="W74">
        <v>6.2823199999999996E-2</v>
      </c>
      <c r="X74">
        <v>6.3700000000000007E-2</v>
      </c>
      <c r="Y74">
        <v>4.4750499999999999E-2</v>
      </c>
      <c r="Z74">
        <v>3.3212600000000002E-2</v>
      </c>
      <c r="AA74">
        <v>4.0390500000000003E-2</v>
      </c>
      <c r="AB74">
        <v>3.6201799999999999E-2</v>
      </c>
      <c r="AC74">
        <v>3.1854199999999999E-2</v>
      </c>
      <c r="AD74">
        <v>5.50825E-2</v>
      </c>
      <c r="AE74">
        <v>6.0067299999999997E-2</v>
      </c>
      <c r="AF74">
        <v>6.2102999999999998E-2</v>
      </c>
      <c r="AG74">
        <v>4.43092E-2</v>
      </c>
      <c r="AH74">
        <v>2.7458099999999999E-2</v>
      </c>
      <c r="AI74">
        <v>4.5725099999999998E-2</v>
      </c>
      <c r="AJ74">
        <v>4.0105000000000002E-2</v>
      </c>
      <c r="AK74">
        <v>9.7006899999999997E-3</v>
      </c>
      <c r="AL74">
        <v>3.3237799999999998E-2</v>
      </c>
      <c r="AM74">
        <v>9.9461999999999995E-2</v>
      </c>
      <c r="AN74">
        <v>0.144152</v>
      </c>
      <c r="AO74">
        <v>0.13828099999999999</v>
      </c>
      <c r="AP74">
        <v>0.11272699999999999</v>
      </c>
      <c r="AQ74">
        <v>0.10123699999999999</v>
      </c>
      <c r="AR74">
        <v>0.165219</v>
      </c>
      <c r="AS74">
        <v>0.20600599999999999</v>
      </c>
      <c r="AT74">
        <v>0.14649899999999999</v>
      </c>
      <c r="AU74">
        <v>8.39226E-2</v>
      </c>
      <c r="AV74">
        <v>0.134016</v>
      </c>
      <c r="AW74">
        <v>0.18079500000000001</v>
      </c>
      <c r="AX74">
        <v>0.16789200000000001</v>
      </c>
      <c r="AY74">
        <v>0.117246</v>
      </c>
      <c r="AZ74">
        <v>0.14959600000000001</v>
      </c>
      <c r="BA74">
        <v>0.18785499999999999</v>
      </c>
      <c r="BB74">
        <v>0.14608099999999999</v>
      </c>
      <c r="BC74">
        <v>9.1160500000000005E-2</v>
      </c>
      <c r="BD74">
        <v>0.124684</v>
      </c>
      <c r="BE74">
        <v>0.154782</v>
      </c>
      <c r="BF74">
        <v>0.118144</v>
      </c>
      <c r="BG74">
        <v>9.3850900000000001E-2</v>
      </c>
      <c r="BH74">
        <v>7.8269900000000003E-2</v>
      </c>
      <c r="BI74">
        <v>3.7602299999999998E-2</v>
      </c>
      <c r="BJ74">
        <v>9.2086799999999996E-2</v>
      </c>
      <c r="BK74">
        <v>0.10137</v>
      </c>
      <c r="BL74">
        <v>7.7771800000000002E-2</v>
      </c>
      <c r="BM74">
        <v>5.7304599999999997E-2</v>
      </c>
      <c r="BN74">
        <v>2.31454E-2</v>
      </c>
      <c r="BO74">
        <v>3.40366E-2</v>
      </c>
      <c r="BP74">
        <v>9.1683200000000006E-2</v>
      </c>
      <c r="BQ74">
        <v>0.108171</v>
      </c>
      <c r="BR74">
        <v>7.6005799999999998E-2</v>
      </c>
      <c r="BS74">
        <v>8.1168699999999996E-2</v>
      </c>
      <c r="BT74">
        <v>0.139878</v>
      </c>
      <c r="BU74">
        <v>0.13417899999999999</v>
      </c>
      <c r="BV74">
        <v>0.13174</v>
      </c>
      <c r="BW74">
        <v>0.11459800000000001</v>
      </c>
      <c r="BX74">
        <v>0.101157</v>
      </c>
      <c r="BY74">
        <v>0.13183300000000001</v>
      </c>
      <c r="BZ74">
        <v>0.11847199999999999</v>
      </c>
      <c r="CA74">
        <v>4.1387599999999997E-2</v>
      </c>
      <c r="CB74">
        <v>8.11172E-2</v>
      </c>
      <c r="CC74">
        <v>0.17931</v>
      </c>
      <c r="CD74">
        <v>0.19215499999999999</v>
      </c>
      <c r="CE74">
        <v>0.104355</v>
      </c>
      <c r="CF74">
        <v>3.3089100000000003E-2</v>
      </c>
      <c r="CG74">
        <v>9.2016399999999998E-2</v>
      </c>
      <c r="CH74">
        <v>0.12515599999999999</v>
      </c>
      <c r="CI74">
        <v>0.101396</v>
      </c>
      <c r="CJ74">
        <v>5.3408200000000003E-2</v>
      </c>
      <c r="CK74">
        <v>8.0709600000000006E-2</v>
      </c>
      <c r="CL74">
        <v>0.124846</v>
      </c>
      <c r="CM74">
        <v>0.117783</v>
      </c>
      <c r="CN74">
        <v>9.0259900000000004E-2</v>
      </c>
      <c r="CO74">
        <v>5.3808099999999998E-2</v>
      </c>
      <c r="CP74">
        <v>4.4166700000000003E-2</v>
      </c>
      <c r="CQ74">
        <v>4.7821500000000003E-2</v>
      </c>
      <c r="CR74">
        <v>4.6327500000000001E-2</v>
      </c>
      <c r="CS74">
        <v>6.9076899999999997E-2</v>
      </c>
      <c r="CT74">
        <v>0.13372400000000001</v>
      </c>
      <c r="CU74">
        <v>0.22168499999999999</v>
      </c>
      <c r="CV74">
        <v>0.31125799999999998</v>
      </c>
      <c r="CW74">
        <v>0.41390900000000003</v>
      </c>
      <c r="CX74">
        <v>0.58020099999999997</v>
      </c>
      <c r="CY74">
        <v>0.81757000000000002</v>
      </c>
      <c r="CZ74">
        <v>1.0208200000000001</v>
      </c>
      <c r="DA74">
        <v>1.2058500000000001</v>
      </c>
      <c r="DB74">
        <v>1.4072199999999999</v>
      </c>
      <c r="DC74">
        <v>1.68513</v>
      </c>
      <c r="DD74">
        <v>1.98922</v>
      </c>
      <c r="DE74">
        <v>2.2229999999999999</v>
      </c>
      <c r="DF74">
        <v>2.3568799999999999</v>
      </c>
      <c r="DG74">
        <v>2.3880699999999999</v>
      </c>
      <c r="DH74">
        <v>2.3268300000000002</v>
      </c>
      <c r="DI74">
        <v>2.1330399999999998</v>
      </c>
      <c r="DJ74">
        <v>1.79887</v>
      </c>
      <c r="DK74">
        <v>1.37392</v>
      </c>
      <c r="DL74">
        <v>0.97043699999999999</v>
      </c>
      <c r="DM74">
        <v>0.67675099999999999</v>
      </c>
      <c r="DN74">
        <v>0.42530899999999999</v>
      </c>
      <c r="DO74">
        <v>0.22739799999999999</v>
      </c>
      <c r="DP74">
        <v>0.164492</v>
      </c>
      <c r="DQ74">
        <v>0.17155300000000001</v>
      </c>
      <c r="DR74">
        <v>0.176207</v>
      </c>
      <c r="DS74">
        <v>0.139649</v>
      </c>
      <c r="DT74">
        <v>9.63175E-2</v>
      </c>
      <c r="DU74">
        <v>7.49031E-2</v>
      </c>
      <c r="DV74">
        <v>7.1115200000000003E-2</v>
      </c>
      <c r="DW74">
        <v>7.87138E-2</v>
      </c>
      <c r="DX74">
        <v>7.4741100000000005E-2</v>
      </c>
      <c r="DY74">
        <v>5.5502099999999999E-2</v>
      </c>
      <c r="DZ74">
        <v>7.4305399999999994E-2</v>
      </c>
      <c r="EA74">
        <v>7.5095300000000004E-2</v>
      </c>
      <c r="EB74">
        <v>4.8382300000000003E-2</v>
      </c>
      <c r="EC74">
        <v>3.9174100000000003E-2</v>
      </c>
      <c r="ED74">
        <v>6.2980900000000006E-2</v>
      </c>
      <c r="EE74">
        <v>4.4586099999999997E-2</v>
      </c>
      <c r="EF74">
        <v>3.5313200000000003E-2</v>
      </c>
      <c r="EG74">
        <v>4.3958299999999999E-2</v>
      </c>
      <c r="EH74">
        <v>5.90795E-2</v>
      </c>
      <c r="EI74">
        <v>5.4209199999999999E-2</v>
      </c>
      <c r="EJ74">
        <v>4.0696499999999997E-2</v>
      </c>
      <c r="EK74">
        <v>3.1871200000000002E-2</v>
      </c>
      <c r="EL74">
        <v>2.2576499999999999E-2</v>
      </c>
      <c r="EM74">
        <v>5.6382000000000002E-2</v>
      </c>
      <c r="EN74">
        <v>6.9471000000000005E-2</v>
      </c>
      <c r="EO74">
        <v>7.79228E-2</v>
      </c>
      <c r="EP74">
        <v>7.5135199999999999E-2</v>
      </c>
      <c r="EQ74">
        <v>4.92895E-2</v>
      </c>
      <c r="ER74">
        <v>5.33362E-2</v>
      </c>
      <c r="ES74">
        <v>1.9295400000000001E-2</v>
      </c>
      <c r="ET74">
        <v>2.7016999999999999E-2</v>
      </c>
      <c r="EU74">
        <v>5.8557400000000003E-2</v>
      </c>
      <c r="EV74">
        <v>8.6331199999999997E-2</v>
      </c>
      <c r="EW74">
        <v>6.2005400000000002E-2</v>
      </c>
      <c r="EX74">
        <v>4.4971700000000003E-2</v>
      </c>
      <c r="EY74">
        <v>7.8235700000000005E-2</v>
      </c>
      <c r="EZ74">
        <v>9.8880200000000001E-2</v>
      </c>
      <c r="FA74">
        <v>5.6924599999999999E-2</v>
      </c>
      <c r="FB74">
        <v>1.94813E-2</v>
      </c>
      <c r="FC74">
        <v>7.5152300000000005E-2</v>
      </c>
      <c r="FD74">
        <v>8.3178699999999994E-2</v>
      </c>
      <c r="FE74">
        <v>8.8584899999999994E-2</v>
      </c>
      <c r="FF74">
        <v>8.1192E-2</v>
      </c>
      <c r="FG74">
        <v>4.0792599999999998E-2</v>
      </c>
      <c r="FH74">
        <v>5.4206400000000002E-2</v>
      </c>
      <c r="FI74">
        <v>5.6329799999999999E-2</v>
      </c>
      <c r="FJ74">
        <v>4.2368700000000002E-2</v>
      </c>
      <c r="FK74">
        <v>6.9130300000000006E-2</v>
      </c>
      <c r="FL74">
        <v>0.12352299999999999</v>
      </c>
      <c r="FM74">
        <v>0.15020700000000001</v>
      </c>
      <c r="FN74">
        <v>0.14160300000000001</v>
      </c>
      <c r="FO74">
        <v>9.6777799999999997E-2</v>
      </c>
      <c r="FP74">
        <v>3.6308800000000002E-2</v>
      </c>
      <c r="FQ74">
        <v>9.0774400000000005E-2</v>
      </c>
      <c r="FR74">
        <v>0.11171</v>
      </c>
      <c r="FS74">
        <v>9.7269999999999995E-2</v>
      </c>
      <c r="FT74">
        <v>8.6202000000000001E-2</v>
      </c>
      <c r="FU74">
        <v>8.7207599999999996E-2</v>
      </c>
      <c r="FV74">
        <v>2.5508800000000002E-2</v>
      </c>
      <c r="FW74">
        <v>0.19383600000000001</v>
      </c>
      <c r="FX74">
        <v>0.27056599999999997</v>
      </c>
      <c r="FY74">
        <v>0.18884699999999999</v>
      </c>
      <c r="FZ74">
        <v>2.63831E-2</v>
      </c>
      <c r="GA74">
        <v>9.9207100000000006E-2</v>
      </c>
      <c r="GB74">
        <v>0.147367</v>
      </c>
      <c r="GC74">
        <v>0.16276099999999999</v>
      </c>
      <c r="GD74">
        <v>0.145783</v>
      </c>
      <c r="GE74">
        <v>0.12023499999999999</v>
      </c>
      <c r="GF74">
        <v>0.13684399999999999</v>
      </c>
      <c r="GG74">
        <v>0.118827</v>
      </c>
      <c r="GH74">
        <v>6.9063299999999994E-2</v>
      </c>
      <c r="GI74">
        <v>0.148391</v>
      </c>
      <c r="GJ74">
        <v>0.14702100000000001</v>
      </c>
      <c r="GK74">
        <v>7.4160000000000004E-2</v>
      </c>
      <c r="GL74">
        <v>0.15607799999999999</v>
      </c>
      <c r="GM74">
        <v>0.16581000000000001</v>
      </c>
      <c r="GN74">
        <v>5.4967500000000002E-2</v>
      </c>
      <c r="GO74">
        <v>0.118073</v>
      </c>
      <c r="GP74">
        <v>0.121141</v>
      </c>
      <c r="GQ74">
        <v>8.0769099999999996E-2</v>
      </c>
      <c r="GR74">
        <v>0.22248399999999999</v>
      </c>
      <c r="GS74">
        <v>0.22095899999999999</v>
      </c>
      <c r="GT74">
        <v>0.116156</v>
      </c>
      <c r="GU74">
        <v>3.39391E-2</v>
      </c>
      <c r="GV74">
        <v>5.44568E-2</v>
      </c>
      <c r="GW74">
        <v>0.10718900000000001</v>
      </c>
      <c r="GX74">
        <v>0.124317</v>
      </c>
      <c r="GY74">
        <v>8.3513400000000002E-2</v>
      </c>
      <c r="GZ74">
        <v>1.30083E-2</v>
      </c>
      <c r="HA74">
        <v>8.6228600000000002E-2</v>
      </c>
      <c r="HB74">
        <v>0.185478</v>
      </c>
      <c r="HC74">
        <v>0.15648899999999999</v>
      </c>
      <c r="HD74">
        <v>5.9579199999999999E-2</v>
      </c>
      <c r="HE74">
        <v>0.209262</v>
      </c>
      <c r="HF74">
        <v>0.22434999999999999</v>
      </c>
      <c r="HG74">
        <v>0.21204999999999999</v>
      </c>
      <c r="HH74">
        <v>0.135467</v>
      </c>
      <c r="HI74">
        <v>0.15381900000000001</v>
      </c>
      <c r="HJ74">
        <v>0.25158000000000003</v>
      </c>
      <c r="HK74">
        <v>0.22523699999999999</v>
      </c>
      <c r="HL74">
        <v>0.12994</v>
      </c>
      <c r="HM74">
        <v>0.120756</v>
      </c>
      <c r="HN74">
        <v>0.19306699999999999</v>
      </c>
      <c r="HO74">
        <v>0.13691</v>
      </c>
      <c r="HP74">
        <v>0.12859799999999999</v>
      </c>
      <c r="HQ74">
        <v>0.149121</v>
      </c>
      <c r="HR74">
        <v>0.12948599999999999</v>
      </c>
      <c r="HS74">
        <v>0.11126800000000001</v>
      </c>
      <c r="HT74">
        <v>0.100228</v>
      </c>
      <c r="HU74">
        <v>0.195937</v>
      </c>
      <c r="HV74">
        <v>0.16913400000000001</v>
      </c>
      <c r="HW74">
        <v>7.1963600000000003E-2</v>
      </c>
      <c r="HX74">
        <v>0.100355</v>
      </c>
      <c r="HY74">
        <v>0.17088100000000001</v>
      </c>
      <c r="HZ74">
        <v>0.170685</v>
      </c>
      <c r="IA74">
        <v>0.11569400000000001</v>
      </c>
      <c r="IB74">
        <v>0.17128399999999999</v>
      </c>
      <c r="IC74">
        <v>0.13722100000000001</v>
      </c>
      <c r="ID74">
        <v>3.0726099999999999E-2</v>
      </c>
      <c r="IE74">
        <v>0.14193</v>
      </c>
      <c r="IF74">
        <v>0.194158</v>
      </c>
      <c r="IG74">
        <v>0.184475</v>
      </c>
      <c r="IH74">
        <v>7.0305999999999993E-2</v>
      </c>
      <c r="II74">
        <v>3.1775200000000003E-2</v>
      </c>
      <c r="IJ74">
        <v>5.9790299999999998E-2</v>
      </c>
      <c r="IK74">
        <v>3.0840800000000002E-2</v>
      </c>
      <c r="IL74">
        <v>5.0702900000000002E-2</v>
      </c>
      <c r="IM74">
        <v>7.3949200000000007E-2</v>
      </c>
      <c r="IN74">
        <v>9.5220299999999994E-2</v>
      </c>
      <c r="IO74">
        <v>6.6765500000000005E-2</v>
      </c>
      <c r="IP74">
        <v>7.4317999999999995E-2</v>
      </c>
      <c r="IQ74">
        <v>0.12929399999999999</v>
      </c>
      <c r="IR74">
        <v>8.2323999999999994E-2</v>
      </c>
      <c r="IS74">
        <v>3.7550800000000002E-2</v>
      </c>
      <c r="IT74">
        <v>0.14915200000000001</v>
      </c>
      <c r="IU74">
        <v>0.168152</v>
      </c>
      <c r="IV74">
        <v>9.1714599999999993E-2</v>
      </c>
      <c r="IW74">
        <v>1.41832E-2</v>
      </c>
      <c r="IX74">
        <v>7.1425199999999994E-2</v>
      </c>
    </row>
    <row r="75" spans="1:258" x14ac:dyDescent="0.25">
      <c r="A75">
        <v>493.74299999999999</v>
      </c>
      <c r="B75">
        <v>-0.88595800000000002</v>
      </c>
      <c r="C75">
        <v>2.7018899999999998E-2</v>
      </c>
      <c r="D75">
        <v>1.9827299999999999E-2</v>
      </c>
      <c r="E75">
        <v>4.5259199999999999E-2</v>
      </c>
      <c r="F75">
        <v>3.4109300000000002E-2</v>
      </c>
      <c r="G75">
        <v>5.56626E-2</v>
      </c>
      <c r="H75">
        <v>4.7513899999999998E-2</v>
      </c>
      <c r="I75">
        <v>2.90304E-3</v>
      </c>
      <c r="J75">
        <v>3.1124499999999999E-2</v>
      </c>
      <c r="K75">
        <v>2.8520199999999999E-2</v>
      </c>
      <c r="L75">
        <v>1.7700899999999999E-2</v>
      </c>
      <c r="M75">
        <v>1.37622E-2</v>
      </c>
      <c r="N75">
        <v>2.8902600000000001E-2</v>
      </c>
      <c r="O75">
        <v>1.47113E-2</v>
      </c>
      <c r="P75">
        <v>1.4290000000000001E-2</v>
      </c>
      <c r="Q75">
        <v>3.0861400000000001E-2</v>
      </c>
      <c r="R75">
        <v>7.2107500000000005E-2</v>
      </c>
      <c r="S75">
        <v>8.3051399999999997E-2</v>
      </c>
      <c r="T75">
        <v>5.9279499999999999E-2</v>
      </c>
      <c r="U75">
        <v>5.1130099999999998E-2</v>
      </c>
      <c r="V75">
        <v>2.6726E-2</v>
      </c>
      <c r="W75">
        <v>1.00167E-2</v>
      </c>
      <c r="X75">
        <v>4.2756099999999998E-2</v>
      </c>
      <c r="Y75">
        <v>4.8852100000000002E-2</v>
      </c>
      <c r="Z75">
        <v>3.1101899999999998E-2</v>
      </c>
      <c r="AA75">
        <v>5.5534299999999998E-3</v>
      </c>
      <c r="AB75">
        <v>1.21955E-2</v>
      </c>
      <c r="AC75">
        <v>2.49255E-2</v>
      </c>
      <c r="AD75">
        <v>4.8254999999999999E-2</v>
      </c>
      <c r="AE75">
        <v>6.1660100000000002E-2</v>
      </c>
      <c r="AF75">
        <v>5.71307E-2</v>
      </c>
      <c r="AG75">
        <v>5.6236000000000001E-2</v>
      </c>
      <c r="AH75">
        <v>4.6658400000000003E-2</v>
      </c>
      <c r="AI75">
        <v>3.2499100000000003E-2</v>
      </c>
      <c r="AJ75">
        <v>4.61641E-2</v>
      </c>
      <c r="AK75">
        <v>4.7376700000000001E-2</v>
      </c>
      <c r="AL75">
        <v>4.2632200000000002E-2</v>
      </c>
      <c r="AM75">
        <v>1.8151299999999999E-2</v>
      </c>
      <c r="AN75">
        <v>7.9862900000000001E-2</v>
      </c>
      <c r="AO75">
        <v>0.150009</v>
      </c>
      <c r="AP75">
        <v>0.17425299999999999</v>
      </c>
      <c r="AQ75">
        <v>0.138985</v>
      </c>
      <c r="AR75">
        <v>0.112127</v>
      </c>
      <c r="AS75">
        <v>0.17077100000000001</v>
      </c>
      <c r="AT75">
        <v>0.194023</v>
      </c>
      <c r="AU75">
        <v>0.156829</v>
      </c>
      <c r="AV75">
        <v>9.2262499999999997E-2</v>
      </c>
      <c r="AW75">
        <v>0.13151499999999999</v>
      </c>
      <c r="AX75">
        <v>0.18292800000000001</v>
      </c>
      <c r="AY75">
        <v>0.16261300000000001</v>
      </c>
      <c r="AZ75">
        <v>9.5664799999999994E-2</v>
      </c>
      <c r="BA75">
        <v>0.12417499999999999</v>
      </c>
      <c r="BB75">
        <v>0.15820899999999999</v>
      </c>
      <c r="BC75">
        <v>0.13888900000000001</v>
      </c>
      <c r="BD75">
        <v>0.11380800000000001</v>
      </c>
      <c r="BE75">
        <v>0.12991800000000001</v>
      </c>
      <c r="BF75">
        <v>0.13339400000000001</v>
      </c>
      <c r="BG75">
        <v>0.100062</v>
      </c>
      <c r="BH75">
        <v>6.4331100000000002E-2</v>
      </c>
      <c r="BI75">
        <v>3.7495899999999999E-2</v>
      </c>
      <c r="BJ75">
        <v>4.4203800000000001E-2</v>
      </c>
      <c r="BK75">
        <v>0.101497</v>
      </c>
      <c r="BL75">
        <v>9.5279199999999994E-2</v>
      </c>
      <c r="BM75">
        <v>9.0845999999999996E-2</v>
      </c>
      <c r="BN75">
        <v>7.78721E-2</v>
      </c>
      <c r="BO75">
        <v>3.7375699999999998E-2</v>
      </c>
      <c r="BP75">
        <v>6.0141500000000001E-2</v>
      </c>
      <c r="BQ75">
        <v>0.116245</v>
      </c>
      <c r="BR75">
        <v>0.12906400000000001</v>
      </c>
      <c r="BS75">
        <v>8.5145200000000004E-2</v>
      </c>
      <c r="BT75">
        <v>0.122782</v>
      </c>
      <c r="BU75">
        <v>0.14654700000000001</v>
      </c>
      <c r="BV75">
        <v>0.12740899999999999</v>
      </c>
      <c r="BW75">
        <v>0.10718</v>
      </c>
      <c r="BX75">
        <v>9.53233E-2</v>
      </c>
      <c r="BY75">
        <v>0.14024500000000001</v>
      </c>
      <c r="BZ75">
        <v>0.15795999999999999</v>
      </c>
      <c r="CA75">
        <v>0.112027</v>
      </c>
      <c r="CB75">
        <v>3.0683199999999998E-3</v>
      </c>
      <c r="CC75">
        <v>0.131438</v>
      </c>
      <c r="CD75">
        <v>0.196737</v>
      </c>
      <c r="CE75">
        <v>0.142184</v>
      </c>
      <c r="CF75">
        <v>4.0430599999999997E-2</v>
      </c>
      <c r="CG75">
        <v>3.6413800000000003E-2</v>
      </c>
      <c r="CH75">
        <v>9.9972500000000006E-2</v>
      </c>
      <c r="CI75">
        <v>0.116961</v>
      </c>
      <c r="CJ75">
        <v>9.6661399999999995E-2</v>
      </c>
      <c r="CK75">
        <v>7.3749899999999993E-2</v>
      </c>
      <c r="CL75">
        <v>0.10470400000000001</v>
      </c>
      <c r="CM75">
        <v>0.11491</v>
      </c>
      <c r="CN75">
        <v>9.4782500000000006E-2</v>
      </c>
      <c r="CO75">
        <v>7.0919300000000005E-2</v>
      </c>
      <c r="CP75">
        <v>4.8007099999999997E-2</v>
      </c>
      <c r="CQ75">
        <v>4.90395E-2</v>
      </c>
      <c r="CR75">
        <v>4.4996800000000003E-2</v>
      </c>
      <c r="CS75">
        <v>8.0021599999999998E-2</v>
      </c>
      <c r="CT75">
        <v>0.150779</v>
      </c>
      <c r="CU75">
        <v>0.25183</v>
      </c>
      <c r="CV75">
        <v>0.34404000000000001</v>
      </c>
      <c r="CW75">
        <v>0.449181</v>
      </c>
      <c r="CX75">
        <v>0.62287599999999999</v>
      </c>
      <c r="CY75">
        <v>0.85703799999999997</v>
      </c>
      <c r="CZ75">
        <v>1.08466</v>
      </c>
      <c r="DA75">
        <v>1.2618499999999999</v>
      </c>
      <c r="DB75">
        <v>1.4716800000000001</v>
      </c>
      <c r="DC75">
        <v>1.75122</v>
      </c>
      <c r="DD75">
        <v>2.0708099999999998</v>
      </c>
      <c r="DE75">
        <v>2.3336199999999998</v>
      </c>
      <c r="DF75">
        <v>2.4801299999999999</v>
      </c>
      <c r="DG75">
        <v>2.5028800000000002</v>
      </c>
      <c r="DH75">
        <v>2.4296500000000001</v>
      </c>
      <c r="DI75">
        <v>2.23814</v>
      </c>
      <c r="DJ75">
        <v>1.91299</v>
      </c>
      <c r="DK75">
        <v>1.4768600000000001</v>
      </c>
      <c r="DL75">
        <v>1.04532</v>
      </c>
      <c r="DM75">
        <v>0.71216199999999996</v>
      </c>
      <c r="DN75">
        <v>0.449629</v>
      </c>
      <c r="DO75">
        <v>0.24579799999999999</v>
      </c>
      <c r="DP75">
        <v>0.169908</v>
      </c>
      <c r="DQ75">
        <v>0.19555700000000001</v>
      </c>
      <c r="DR75">
        <v>0.20760999999999999</v>
      </c>
      <c r="DS75">
        <v>0.166494</v>
      </c>
      <c r="DT75">
        <v>0.122821</v>
      </c>
      <c r="DU75">
        <v>9.2818800000000007E-2</v>
      </c>
      <c r="DV75">
        <v>8.1771399999999994E-2</v>
      </c>
      <c r="DW75">
        <v>8.3765800000000001E-2</v>
      </c>
      <c r="DX75">
        <v>6.4686099999999996E-2</v>
      </c>
      <c r="DY75">
        <v>7.7499399999999996E-2</v>
      </c>
      <c r="DZ75">
        <v>8.7593000000000004E-2</v>
      </c>
      <c r="EA75">
        <v>7.2386099999999995E-2</v>
      </c>
      <c r="EB75">
        <v>2.9123300000000001E-2</v>
      </c>
      <c r="EC75">
        <v>5.3923800000000001E-2</v>
      </c>
      <c r="ED75">
        <v>6.6685599999999998E-2</v>
      </c>
      <c r="EE75">
        <v>3.9939599999999999E-2</v>
      </c>
      <c r="EF75">
        <v>2.6693999999999999E-2</v>
      </c>
      <c r="EG75">
        <v>5.0755799999999997E-2</v>
      </c>
      <c r="EH75">
        <v>7.03236E-2</v>
      </c>
      <c r="EI75">
        <v>4.5768099999999999E-2</v>
      </c>
      <c r="EJ75">
        <v>3.8210800000000003E-2</v>
      </c>
      <c r="EK75">
        <v>3.8466300000000002E-2</v>
      </c>
      <c r="EL75">
        <v>3.4464700000000001E-2</v>
      </c>
      <c r="EM75">
        <v>6.6847900000000002E-2</v>
      </c>
      <c r="EN75">
        <v>7.2314699999999996E-2</v>
      </c>
      <c r="EO75">
        <v>5.9481300000000001E-2</v>
      </c>
      <c r="EP75">
        <v>4.8507399999999999E-2</v>
      </c>
      <c r="EQ75">
        <v>6.0535499999999999E-2</v>
      </c>
      <c r="ER75">
        <v>3.7951699999999998E-2</v>
      </c>
      <c r="ES75">
        <v>8.7532100000000009E-3</v>
      </c>
      <c r="ET75">
        <v>3.9560600000000001E-2</v>
      </c>
      <c r="EU75">
        <v>6.0669399999999998E-2</v>
      </c>
      <c r="EV75">
        <v>7.5968900000000006E-2</v>
      </c>
      <c r="EW75">
        <v>4.19963E-2</v>
      </c>
      <c r="EX75">
        <v>3.8576100000000002E-2</v>
      </c>
      <c r="EY75">
        <v>6.5365199999999998E-2</v>
      </c>
      <c r="EZ75">
        <v>6.7119899999999996E-2</v>
      </c>
      <c r="FA75">
        <v>1.1557899999999999E-2</v>
      </c>
      <c r="FB75">
        <v>5.5102499999999999E-2</v>
      </c>
      <c r="FC75">
        <v>7.2258199999999995E-2</v>
      </c>
      <c r="FD75">
        <v>7.4504299999999996E-2</v>
      </c>
      <c r="FE75">
        <v>7.2965000000000002E-2</v>
      </c>
      <c r="FF75">
        <v>3.95463E-2</v>
      </c>
      <c r="FG75">
        <v>7.74088E-2</v>
      </c>
      <c r="FH75">
        <v>0.107192</v>
      </c>
      <c r="FI75">
        <v>8.9836200000000005E-2</v>
      </c>
      <c r="FJ75">
        <v>9.4233600000000001E-2</v>
      </c>
      <c r="FK75">
        <v>0.12352200000000001</v>
      </c>
      <c r="FL75">
        <v>0.13878799999999999</v>
      </c>
      <c r="FM75">
        <v>0.113287</v>
      </c>
      <c r="FN75">
        <v>6.7945000000000005E-2</v>
      </c>
      <c r="FO75">
        <v>3.4969500000000001E-2</v>
      </c>
      <c r="FP75">
        <v>0.106249</v>
      </c>
      <c r="FQ75">
        <v>0.116865</v>
      </c>
      <c r="FR75">
        <v>8.3841799999999994E-2</v>
      </c>
      <c r="FS75">
        <v>7.3779200000000003E-2</v>
      </c>
      <c r="FT75">
        <v>6.2806500000000001E-2</v>
      </c>
      <c r="FU75">
        <v>3.7171299999999997E-2</v>
      </c>
      <c r="FV75">
        <v>0.16788700000000001</v>
      </c>
      <c r="FW75">
        <v>0.25835900000000001</v>
      </c>
      <c r="FX75">
        <v>0.18466299999999999</v>
      </c>
      <c r="FY75">
        <v>2.5891299999999999E-2</v>
      </c>
      <c r="FZ75">
        <v>0.16189799999999999</v>
      </c>
      <c r="GA75">
        <v>0.20409099999999999</v>
      </c>
      <c r="GB75">
        <v>0.19595599999999999</v>
      </c>
      <c r="GC75">
        <v>0.150644</v>
      </c>
      <c r="GD75">
        <v>9.83628E-2</v>
      </c>
      <c r="GE75">
        <v>0.13540199999999999</v>
      </c>
      <c r="GF75">
        <v>0.16234399999999999</v>
      </c>
      <c r="GG75">
        <v>0.135043</v>
      </c>
      <c r="GH75">
        <v>0.13670299999999999</v>
      </c>
      <c r="GI75">
        <v>0.13220599999999999</v>
      </c>
      <c r="GJ75">
        <v>9.7835900000000003E-2</v>
      </c>
      <c r="GK75">
        <v>0.17066700000000001</v>
      </c>
      <c r="GL75">
        <v>0.19156899999999999</v>
      </c>
      <c r="GM75">
        <v>7.3682999999999998E-2</v>
      </c>
      <c r="GN75">
        <v>7.7589199999999997E-2</v>
      </c>
      <c r="GO75">
        <v>0.102632</v>
      </c>
      <c r="GP75">
        <v>9.6463900000000005E-2</v>
      </c>
      <c r="GQ75">
        <v>0.226886</v>
      </c>
      <c r="GR75">
        <v>0.21681300000000001</v>
      </c>
      <c r="GS75">
        <v>7.09568E-2</v>
      </c>
      <c r="GT75">
        <v>5.18232E-2</v>
      </c>
      <c r="GU75">
        <v>8.3273299999999995E-2</v>
      </c>
      <c r="GV75">
        <v>8.4124599999999994E-2</v>
      </c>
      <c r="GW75">
        <v>7.9508999999999996E-2</v>
      </c>
      <c r="GX75">
        <v>3.5306299999999999E-2</v>
      </c>
      <c r="GY75">
        <v>6.2781500000000004E-2</v>
      </c>
      <c r="GZ75">
        <v>0.11516899999999999</v>
      </c>
      <c r="HA75">
        <v>0.15928</v>
      </c>
      <c r="HB75">
        <v>0.12603400000000001</v>
      </c>
      <c r="HC75">
        <v>9.1037300000000002E-2</v>
      </c>
      <c r="HD75">
        <v>0.1852</v>
      </c>
      <c r="HE75">
        <v>0.137019</v>
      </c>
      <c r="HF75">
        <v>0.116448</v>
      </c>
      <c r="HG75">
        <v>0.15914700000000001</v>
      </c>
      <c r="HH75">
        <v>0.26500200000000002</v>
      </c>
      <c r="HI75">
        <v>0.31334400000000001</v>
      </c>
      <c r="HJ75">
        <v>0.219994</v>
      </c>
      <c r="HK75">
        <v>5.1204100000000002E-2</v>
      </c>
      <c r="HL75">
        <v>0.113621</v>
      </c>
      <c r="HM75">
        <v>0.18376400000000001</v>
      </c>
      <c r="HN75">
        <v>8.0832500000000002E-2</v>
      </c>
      <c r="HO75">
        <v>6.9347699999999998E-2</v>
      </c>
      <c r="HP75">
        <v>9.9713999999999997E-2</v>
      </c>
      <c r="HQ75">
        <v>0.13563700000000001</v>
      </c>
      <c r="HR75">
        <v>0.17785799999999999</v>
      </c>
      <c r="HS75">
        <v>0.16367699999999999</v>
      </c>
      <c r="HT75">
        <v>0.16916900000000001</v>
      </c>
      <c r="HU75">
        <v>7.2089200000000006E-2</v>
      </c>
      <c r="HV75">
        <v>0.106227</v>
      </c>
      <c r="HW75">
        <v>0.170408</v>
      </c>
      <c r="HX75">
        <v>0.16416800000000001</v>
      </c>
      <c r="HY75">
        <v>0.13850399999999999</v>
      </c>
      <c r="HZ75">
        <v>0.14552200000000001</v>
      </c>
      <c r="IA75">
        <v>0.165407</v>
      </c>
      <c r="IB75">
        <v>7.5217300000000001E-2</v>
      </c>
      <c r="IC75">
        <v>0.154307</v>
      </c>
      <c r="ID75">
        <v>0.21498700000000001</v>
      </c>
      <c r="IE75">
        <v>0.14522299999999999</v>
      </c>
      <c r="IF75">
        <v>3.7239399999999999E-2</v>
      </c>
      <c r="IG75">
        <v>0.119256</v>
      </c>
      <c r="IH75">
        <v>0.17052500000000001</v>
      </c>
      <c r="II75">
        <v>0.13601199999999999</v>
      </c>
      <c r="IJ75">
        <v>9.1375999999999999E-2</v>
      </c>
      <c r="IK75">
        <v>9.2576400000000003E-2</v>
      </c>
      <c r="IL75">
        <v>7.8909300000000002E-2</v>
      </c>
      <c r="IM75">
        <v>5.2003599999999997E-2</v>
      </c>
      <c r="IN75">
        <v>4.2532800000000003E-2</v>
      </c>
      <c r="IO75">
        <v>8.4779400000000005E-2</v>
      </c>
      <c r="IP75">
        <v>8.8639300000000004E-2</v>
      </c>
      <c r="IQ75">
        <v>6.0233599999999998E-2</v>
      </c>
      <c r="IR75">
        <v>0.14277100000000001</v>
      </c>
      <c r="IS75">
        <v>0.152611</v>
      </c>
      <c r="IT75">
        <v>7.0623900000000003E-2</v>
      </c>
      <c r="IU75">
        <v>6.0130999999999997E-2</v>
      </c>
      <c r="IV75">
        <v>0.145007</v>
      </c>
      <c r="IW75">
        <v>0.127135</v>
      </c>
      <c r="IX75">
        <v>7.0485599999999995E-2</v>
      </c>
    </row>
    <row r="76" spans="1:258" x14ac:dyDescent="0.25">
      <c r="A76">
        <v>494.13900000000001</v>
      </c>
      <c r="B76">
        <v>-0.86984899999999998</v>
      </c>
      <c r="C76">
        <v>7.1573399999999995E-2</v>
      </c>
      <c r="D76">
        <v>4.2700200000000001E-2</v>
      </c>
      <c r="E76">
        <v>3.0159999999999999E-2</v>
      </c>
      <c r="F76">
        <v>4.9025100000000002E-2</v>
      </c>
      <c r="G76">
        <v>3.2418500000000003E-2</v>
      </c>
      <c r="H76">
        <v>6.7798899999999995E-2</v>
      </c>
      <c r="I76">
        <v>7.7669600000000005E-2</v>
      </c>
      <c r="J76">
        <v>3.9067400000000002E-2</v>
      </c>
      <c r="K76">
        <v>2.55424E-2</v>
      </c>
      <c r="L76">
        <v>4.32431E-2</v>
      </c>
      <c r="M76">
        <v>3.84023E-2</v>
      </c>
      <c r="N76">
        <v>2.4041400000000001E-2</v>
      </c>
      <c r="O76">
        <v>2.2453399999999998E-2</v>
      </c>
      <c r="P76">
        <v>2.8205299999999999E-2</v>
      </c>
      <c r="Q76">
        <v>3.6549499999999999E-2</v>
      </c>
      <c r="R76">
        <v>5.4570199999999999E-3</v>
      </c>
      <c r="S76">
        <v>4.8893300000000001E-2</v>
      </c>
      <c r="T76">
        <v>5.9988100000000003E-2</v>
      </c>
      <c r="U76">
        <v>6.5179299999999996E-2</v>
      </c>
      <c r="V76">
        <v>7.6352000000000003E-2</v>
      </c>
      <c r="W76">
        <v>6.1009399999999998E-2</v>
      </c>
      <c r="X76">
        <v>3.1571399999999999E-2</v>
      </c>
      <c r="Y76">
        <v>3.00992E-2</v>
      </c>
      <c r="Z76">
        <v>3.7184300000000003E-2</v>
      </c>
      <c r="AA76">
        <v>3.2784300000000002E-2</v>
      </c>
      <c r="AB76">
        <v>3.3777599999999998E-2</v>
      </c>
      <c r="AC76">
        <v>4.34381E-2</v>
      </c>
      <c r="AD76">
        <v>3.7620199999999999E-2</v>
      </c>
      <c r="AE76">
        <v>5.3781200000000001E-2</v>
      </c>
      <c r="AF76">
        <v>6.0313899999999997E-2</v>
      </c>
      <c r="AG76">
        <v>4.0162200000000002E-2</v>
      </c>
      <c r="AH76">
        <v>6.1790999999999999E-2</v>
      </c>
      <c r="AI76">
        <v>5.2411199999999998E-2</v>
      </c>
      <c r="AJ76">
        <v>2.4723499999999999E-2</v>
      </c>
      <c r="AK76">
        <v>3.69354E-2</v>
      </c>
      <c r="AL76">
        <v>8.9518700000000007E-2</v>
      </c>
      <c r="AM76">
        <v>0.10072399999999999</v>
      </c>
      <c r="AN76">
        <v>5.885E-2</v>
      </c>
      <c r="AO76">
        <v>7.1857699999999997E-2</v>
      </c>
      <c r="AP76">
        <v>0.14222199999999999</v>
      </c>
      <c r="AQ76">
        <v>0.16805500000000001</v>
      </c>
      <c r="AR76">
        <v>0.15282499999999999</v>
      </c>
      <c r="AS76">
        <v>0.103806</v>
      </c>
      <c r="AT76">
        <v>0.13045499999999999</v>
      </c>
      <c r="AU76">
        <v>0.187193</v>
      </c>
      <c r="AV76">
        <v>0.15939</v>
      </c>
      <c r="AW76">
        <v>9.3213299999999999E-2</v>
      </c>
      <c r="AX76">
        <v>0.119809</v>
      </c>
      <c r="AY76">
        <v>0.166297</v>
      </c>
      <c r="AZ76">
        <v>0.14613799999999999</v>
      </c>
      <c r="BA76">
        <v>7.9217800000000005E-2</v>
      </c>
      <c r="BB76">
        <v>0.10578700000000001</v>
      </c>
      <c r="BC76">
        <v>0.141734</v>
      </c>
      <c r="BD76">
        <v>0.13806099999999999</v>
      </c>
      <c r="BE76">
        <v>0.120763</v>
      </c>
      <c r="BF76">
        <v>0.12898599999999999</v>
      </c>
      <c r="BG76">
        <v>9.8885200000000006E-2</v>
      </c>
      <c r="BH76">
        <v>7.4731500000000006E-2</v>
      </c>
      <c r="BI76">
        <v>4.8130399999999997E-2</v>
      </c>
      <c r="BJ76">
        <v>3.11594E-2</v>
      </c>
      <c r="BK76">
        <v>8.92072E-2</v>
      </c>
      <c r="BL76">
        <v>9.2750200000000005E-2</v>
      </c>
      <c r="BM76">
        <v>9.3204099999999998E-2</v>
      </c>
      <c r="BN76">
        <v>0.10956100000000001</v>
      </c>
      <c r="BO76">
        <v>8.8164900000000004E-2</v>
      </c>
      <c r="BP76">
        <v>3.5721799999999998E-2</v>
      </c>
      <c r="BQ76">
        <v>8.2635100000000003E-2</v>
      </c>
      <c r="BR76">
        <v>0.15273800000000001</v>
      </c>
      <c r="BS76">
        <v>0.12997500000000001</v>
      </c>
      <c r="BT76">
        <v>0.12188499999999999</v>
      </c>
      <c r="BU76">
        <v>0.14902699999999999</v>
      </c>
      <c r="BV76">
        <v>0.13476099999999999</v>
      </c>
      <c r="BW76">
        <v>0.12593799999999999</v>
      </c>
      <c r="BX76">
        <v>6.0607500000000002E-2</v>
      </c>
      <c r="BY76">
        <v>0.11482199999999999</v>
      </c>
      <c r="BZ76">
        <v>0.166964</v>
      </c>
      <c r="CA76">
        <v>0.16948199999999999</v>
      </c>
      <c r="CB76">
        <v>8.7539699999999998E-2</v>
      </c>
      <c r="CC76">
        <v>4.8301799999999999E-2</v>
      </c>
      <c r="CD76">
        <v>0.147202</v>
      </c>
      <c r="CE76">
        <v>0.16247200000000001</v>
      </c>
      <c r="CF76">
        <v>9.6887600000000004E-2</v>
      </c>
      <c r="CG76">
        <v>2.0009300000000001E-2</v>
      </c>
      <c r="CH76">
        <v>5.5299099999999997E-2</v>
      </c>
      <c r="CI76">
        <v>0.112067</v>
      </c>
      <c r="CJ76">
        <v>0.120099</v>
      </c>
      <c r="CK76">
        <v>8.5031700000000002E-2</v>
      </c>
      <c r="CL76">
        <v>8.5597800000000002E-2</v>
      </c>
      <c r="CM76">
        <v>9.4771999999999995E-2</v>
      </c>
      <c r="CN76">
        <v>0.101032</v>
      </c>
      <c r="CO76">
        <v>8.10139E-2</v>
      </c>
      <c r="CP76">
        <v>5.01126E-2</v>
      </c>
      <c r="CQ76">
        <v>4.8973099999999999E-2</v>
      </c>
      <c r="CR76">
        <v>6.15483E-2</v>
      </c>
      <c r="CS76">
        <v>0.102788</v>
      </c>
      <c r="CT76">
        <v>0.175536</v>
      </c>
      <c r="CU76">
        <v>0.25850099999999998</v>
      </c>
      <c r="CV76">
        <v>0.37066100000000002</v>
      </c>
      <c r="CW76">
        <v>0.48668600000000001</v>
      </c>
      <c r="CX76">
        <v>0.65960600000000003</v>
      </c>
      <c r="CY76">
        <v>0.891737</v>
      </c>
      <c r="CZ76">
        <v>1.13418</v>
      </c>
      <c r="DA76">
        <v>1.32677</v>
      </c>
      <c r="DB76">
        <v>1.54209</v>
      </c>
      <c r="DC76">
        <v>1.8188</v>
      </c>
      <c r="DD76">
        <v>2.1543800000000002</v>
      </c>
      <c r="DE76">
        <v>2.4341499999999998</v>
      </c>
      <c r="DF76">
        <v>2.6001500000000002</v>
      </c>
      <c r="DG76">
        <v>2.6265399999999999</v>
      </c>
      <c r="DH76">
        <v>2.5443099999999998</v>
      </c>
      <c r="DI76">
        <v>2.3468</v>
      </c>
      <c r="DJ76">
        <v>2.00726</v>
      </c>
      <c r="DK76">
        <v>1.5701000000000001</v>
      </c>
      <c r="DL76">
        <v>1.11317</v>
      </c>
      <c r="DM76">
        <v>0.75060300000000002</v>
      </c>
      <c r="DN76">
        <v>0.47847699999999999</v>
      </c>
      <c r="DO76">
        <v>0.27255800000000002</v>
      </c>
      <c r="DP76">
        <v>0.18567600000000001</v>
      </c>
      <c r="DQ76">
        <v>0.219143</v>
      </c>
      <c r="DR76">
        <v>0.24487900000000001</v>
      </c>
      <c r="DS76">
        <v>0.201625</v>
      </c>
      <c r="DT76">
        <v>0.13972399999999999</v>
      </c>
      <c r="DU76">
        <v>0.10542600000000001</v>
      </c>
      <c r="DV76">
        <v>9.4067700000000004E-2</v>
      </c>
      <c r="DW76">
        <v>8.2490499999999994E-2</v>
      </c>
      <c r="DX76">
        <v>7.7692800000000006E-2</v>
      </c>
      <c r="DY76">
        <v>0.102863</v>
      </c>
      <c r="DZ76">
        <v>9.1438500000000006E-2</v>
      </c>
      <c r="EA76">
        <v>6.4343999999999998E-2</v>
      </c>
      <c r="EB76">
        <v>3.1891999999999997E-2</v>
      </c>
      <c r="EC76">
        <v>7.2466000000000003E-2</v>
      </c>
      <c r="ED76">
        <v>5.7850600000000002E-2</v>
      </c>
      <c r="EE76">
        <v>3.5943799999999998E-2</v>
      </c>
      <c r="EF76">
        <v>2.7882299999999999E-2</v>
      </c>
      <c r="EG76">
        <v>5.7621600000000002E-2</v>
      </c>
      <c r="EH76">
        <v>6.3588199999999998E-2</v>
      </c>
      <c r="EI76">
        <v>4.3379000000000001E-2</v>
      </c>
      <c r="EJ76">
        <v>3.5593E-2</v>
      </c>
      <c r="EK76">
        <v>3.70389E-2</v>
      </c>
      <c r="EL76">
        <v>4.76817E-2</v>
      </c>
      <c r="EM76">
        <v>6.9847999999999993E-2</v>
      </c>
      <c r="EN76">
        <v>5.3396300000000001E-2</v>
      </c>
      <c r="EO76">
        <v>4.9674599999999999E-2</v>
      </c>
      <c r="EP76">
        <v>6.0348300000000001E-2</v>
      </c>
      <c r="EQ76">
        <v>5.7933800000000001E-2</v>
      </c>
      <c r="ER76">
        <v>2.1176199999999999E-2</v>
      </c>
      <c r="ES76">
        <v>2.1180500000000001E-2</v>
      </c>
      <c r="ET76">
        <v>4.17743E-2</v>
      </c>
      <c r="EU76">
        <v>7.5265499999999999E-2</v>
      </c>
      <c r="EV76">
        <v>5.4219999999999997E-2</v>
      </c>
      <c r="EW76">
        <v>2.4888299999999999E-2</v>
      </c>
      <c r="EX76">
        <v>2.40293E-2</v>
      </c>
      <c r="EY76">
        <v>4.0803399999999997E-2</v>
      </c>
      <c r="EZ76">
        <v>2.0819399999999998E-2</v>
      </c>
      <c r="FA76">
        <v>5.3273800000000003E-2</v>
      </c>
      <c r="FB76">
        <v>6.5970000000000001E-2</v>
      </c>
      <c r="FC76">
        <v>5.3145499999999998E-2</v>
      </c>
      <c r="FD76">
        <v>4.8210700000000002E-2</v>
      </c>
      <c r="FE76">
        <v>3.39799E-2</v>
      </c>
      <c r="FF76">
        <v>7.4987600000000001E-2</v>
      </c>
      <c r="FG76">
        <v>0.12567300000000001</v>
      </c>
      <c r="FH76">
        <v>0.12393899999999999</v>
      </c>
      <c r="FI76">
        <v>0.108172</v>
      </c>
      <c r="FJ76">
        <v>0.118085</v>
      </c>
      <c r="FK76">
        <v>0.101926</v>
      </c>
      <c r="FL76">
        <v>6.8627400000000005E-2</v>
      </c>
      <c r="FM76">
        <v>2.0453699999999998E-2</v>
      </c>
      <c r="FN76">
        <v>4.8544400000000001E-2</v>
      </c>
      <c r="FO76">
        <v>0.11626599999999999</v>
      </c>
      <c r="FP76">
        <v>0.125086</v>
      </c>
      <c r="FQ76">
        <v>8.4615399999999993E-2</v>
      </c>
      <c r="FR76">
        <v>4.2478799999999997E-2</v>
      </c>
      <c r="FS76">
        <v>4.1684300000000001E-2</v>
      </c>
      <c r="FT76">
        <v>6.5144900000000006E-2</v>
      </c>
      <c r="FU76">
        <v>0.126778</v>
      </c>
      <c r="FV76">
        <v>0.20885200000000001</v>
      </c>
      <c r="FW76">
        <v>0.14874000000000001</v>
      </c>
      <c r="FX76">
        <v>4.3819900000000002E-2</v>
      </c>
      <c r="FY76">
        <v>0.22013199999999999</v>
      </c>
      <c r="FZ76">
        <v>0.25579800000000003</v>
      </c>
      <c r="GA76">
        <v>0.20529700000000001</v>
      </c>
      <c r="GB76">
        <v>0.131775</v>
      </c>
      <c r="GC76">
        <v>5.3753500000000003E-2</v>
      </c>
      <c r="GD76">
        <v>0.12565399999999999</v>
      </c>
      <c r="GE76">
        <v>0.20067699999999999</v>
      </c>
      <c r="GF76">
        <v>0.18034900000000001</v>
      </c>
      <c r="GG76">
        <v>0.142842</v>
      </c>
      <c r="GH76">
        <v>0.102504</v>
      </c>
      <c r="GI76">
        <v>8.5926100000000005E-2</v>
      </c>
      <c r="GJ76">
        <v>0.144038</v>
      </c>
      <c r="GK76">
        <v>0.16128600000000001</v>
      </c>
      <c r="GL76">
        <v>6.7517900000000006E-2</v>
      </c>
      <c r="GM76">
        <v>0.103366</v>
      </c>
      <c r="GN76">
        <v>0.120043</v>
      </c>
      <c r="GO76">
        <v>6.9117700000000004E-2</v>
      </c>
      <c r="GP76">
        <v>0.17638699999999999</v>
      </c>
      <c r="GQ76">
        <v>0.16142400000000001</v>
      </c>
      <c r="GR76">
        <v>3.7328399999999998E-2</v>
      </c>
      <c r="GS76">
        <v>0.154534</v>
      </c>
      <c r="GT76">
        <v>0.18059700000000001</v>
      </c>
      <c r="GU76">
        <v>0.133131</v>
      </c>
      <c r="GV76">
        <v>8.5381899999999997E-2</v>
      </c>
      <c r="GW76">
        <v>7.6973100000000003E-2</v>
      </c>
      <c r="GX76">
        <v>0.101989</v>
      </c>
      <c r="GY76">
        <v>0.12917999999999999</v>
      </c>
      <c r="GZ76">
        <v>0.10760599999999999</v>
      </c>
      <c r="HA76">
        <v>6.5019900000000005E-2</v>
      </c>
      <c r="HB76">
        <v>8.9508299999999999E-2</v>
      </c>
      <c r="HC76">
        <v>0.159719</v>
      </c>
      <c r="HD76">
        <v>9.0956099999999998E-2</v>
      </c>
      <c r="HE76">
        <v>0.1074</v>
      </c>
      <c r="HF76">
        <v>0.19453699999999999</v>
      </c>
      <c r="HG76">
        <v>0.26413999999999999</v>
      </c>
      <c r="HH76">
        <v>0.25555899999999998</v>
      </c>
      <c r="HI76">
        <v>9.5408900000000005E-2</v>
      </c>
      <c r="HJ76">
        <v>0.12875800000000001</v>
      </c>
      <c r="HK76">
        <v>0.215139</v>
      </c>
      <c r="HL76">
        <v>0.23486000000000001</v>
      </c>
      <c r="HM76">
        <v>0.14563000000000001</v>
      </c>
      <c r="HN76">
        <v>0.11269</v>
      </c>
      <c r="HO76">
        <v>0.10309</v>
      </c>
      <c r="HP76">
        <v>0.13619300000000001</v>
      </c>
      <c r="HQ76">
        <v>0.169854</v>
      </c>
      <c r="HR76">
        <v>0.133573</v>
      </c>
      <c r="HS76">
        <v>9.3848200000000007E-2</v>
      </c>
      <c r="HT76">
        <v>6.6825200000000001E-2</v>
      </c>
      <c r="HU76">
        <v>0.181007</v>
      </c>
      <c r="HV76">
        <v>0.190858</v>
      </c>
      <c r="HW76">
        <v>0.121725</v>
      </c>
      <c r="HX76">
        <v>0.110093</v>
      </c>
      <c r="HY76">
        <v>0.14754800000000001</v>
      </c>
      <c r="HZ76">
        <v>0.16509699999999999</v>
      </c>
      <c r="IA76">
        <v>0.13112799999999999</v>
      </c>
      <c r="IB76">
        <v>0.19608200000000001</v>
      </c>
      <c r="IC76">
        <v>0.15961700000000001</v>
      </c>
      <c r="ID76">
        <v>3.6575799999999999E-2</v>
      </c>
      <c r="IE76">
        <v>0.18370700000000001</v>
      </c>
      <c r="IF76">
        <v>0.242503</v>
      </c>
      <c r="IG76">
        <v>0.18693399999999999</v>
      </c>
      <c r="IH76">
        <v>5.8317399999999998E-2</v>
      </c>
      <c r="II76">
        <v>6.7999699999999996E-2</v>
      </c>
      <c r="IJ76">
        <v>7.6048699999999997E-2</v>
      </c>
      <c r="IK76">
        <v>5.7465299999999997E-2</v>
      </c>
      <c r="IL76">
        <v>6.7565200000000006E-2</v>
      </c>
      <c r="IM76">
        <v>9.8005900000000007E-2</v>
      </c>
      <c r="IN76">
        <v>0.11553099999999999</v>
      </c>
      <c r="IO76">
        <v>7.7908900000000003E-2</v>
      </c>
      <c r="IP76">
        <v>0.10098600000000001</v>
      </c>
      <c r="IQ76">
        <v>0.137626</v>
      </c>
      <c r="IR76">
        <v>7.6183899999999999E-2</v>
      </c>
      <c r="IS76">
        <v>5.6979700000000001E-2</v>
      </c>
      <c r="IT76">
        <v>0.153393</v>
      </c>
      <c r="IU76">
        <v>0.15151800000000001</v>
      </c>
      <c r="IV76">
        <v>4.80113E-2</v>
      </c>
      <c r="IW76">
        <v>4.2568799999999997E-2</v>
      </c>
      <c r="IX76">
        <v>7.97152E-2</v>
      </c>
    </row>
    <row r="77" spans="1:258" x14ac:dyDescent="0.25">
      <c r="A77">
        <v>494.53399999999999</v>
      </c>
      <c r="B77">
        <v>-0.85374099999999997</v>
      </c>
      <c r="C77">
        <v>5.3359200000000002E-2</v>
      </c>
      <c r="D77">
        <v>6.2819799999999995E-2</v>
      </c>
      <c r="E77">
        <v>4.8869599999999999E-2</v>
      </c>
      <c r="F77">
        <v>4.1300200000000002E-2</v>
      </c>
      <c r="G77">
        <v>4.8047699999999999E-2</v>
      </c>
      <c r="H77">
        <v>2.4431700000000001E-2</v>
      </c>
      <c r="I77">
        <v>3.35021E-2</v>
      </c>
      <c r="J77">
        <v>4.4933099999999997E-2</v>
      </c>
      <c r="K77">
        <v>3.8274299999999997E-2</v>
      </c>
      <c r="L77">
        <v>1.32655E-2</v>
      </c>
      <c r="M77">
        <v>2.9908199999999999E-2</v>
      </c>
      <c r="N77">
        <v>3.5910900000000003E-2</v>
      </c>
      <c r="O77">
        <v>3.4506500000000002E-2</v>
      </c>
      <c r="P77">
        <v>4.6848000000000001E-2</v>
      </c>
      <c r="Q77">
        <v>6.6267800000000002E-2</v>
      </c>
      <c r="R77">
        <v>6.9681900000000005E-2</v>
      </c>
      <c r="S77">
        <v>4.5810499999999997E-2</v>
      </c>
      <c r="T77">
        <v>3.1813899999999999E-2</v>
      </c>
      <c r="U77">
        <v>2.14735E-2</v>
      </c>
      <c r="V77">
        <v>4.1780400000000002E-2</v>
      </c>
      <c r="W77">
        <v>6.8110199999999996E-2</v>
      </c>
      <c r="X77">
        <v>7.4985300000000005E-2</v>
      </c>
      <c r="Y77">
        <v>4.2391400000000003E-2</v>
      </c>
      <c r="Z77">
        <v>1.93733E-2</v>
      </c>
      <c r="AA77">
        <v>2.7455799999999999E-2</v>
      </c>
      <c r="AB77">
        <v>3.36201E-2</v>
      </c>
      <c r="AC77">
        <v>5.5907900000000003E-2</v>
      </c>
      <c r="AD77">
        <v>6.2257600000000003E-2</v>
      </c>
      <c r="AE77">
        <v>6.6465099999999999E-2</v>
      </c>
      <c r="AF77">
        <v>7.6690900000000006E-2</v>
      </c>
      <c r="AG77">
        <v>5.2738699999999999E-2</v>
      </c>
      <c r="AH77">
        <v>3.6131700000000003E-2</v>
      </c>
      <c r="AI77">
        <v>6.8388400000000002E-2</v>
      </c>
      <c r="AJ77">
        <v>5.2621000000000001E-2</v>
      </c>
      <c r="AK77">
        <v>2.3834299999999999E-2</v>
      </c>
      <c r="AL77">
        <v>6.7260100000000003E-2</v>
      </c>
      <c r="AM77">
        <v>0.13192400000000001</v>
      </c>
      <c r="AN77">
        <v>0.14191999999999999</v>
      </c>
      <c r="AO77">
        <v>0.12403500000000001</v>
      </c>
      <c r="AP77">
        <v>9.0576500000000004E-2</v>
      </c>
      <c r="AQ77">
        <v>0.127493</v>
      </c>
      <c r="AR77">
        <v>0.17529500000000001</v>
      </c>
      <c r="AS77">
        <v>0.136772</v>
      </c>
      <c r="AT77">
        <v>7.0520299999999994E-2</v>
      </c>
      <c r="AU77">
        <v>0.117685</v>
      </c>
      <c r="AV77">
        <v>0.162277</v>
      </c>
      <c r="AW77">
        <v>0.148977</v>
      </c>
      <c r="AX77">
        <v>8.7009600000000006E-2</v>
      </c>
      <c r="AY77">
        <v>9.1675199999999998E-2</v>
      </c>
      <c r="AZ77">
        <v>0.139625</v>
      </c>
      <c r="BA77">
        <v>0.125944</v>
      </c>
      <c r="BB77">
        <v>6.5271800000000005E-2</v>
      </c>
      <c r="BC77">
        <v>9.5898700000000003E-2</v>
      </c>
      <c r="BD77">
        <v>0.13023699999999999</v>
      </c>
      <c r="BE77">
        <v>0.12798499999999999</v>
      </c>
      <c r="BF77">
        <v>9.4028299999999995E-2</v>
      </c>
      <c r="BG77">
        <v>8.1594600000000003E-2</v>
      </c>
      <c r="BH77">
        <v>3.56835E-2</v>
      </c>
      <c r="BI77">
        <v>2.1899100000000001E-2</v>
      </c>
      <c r="BJ77">
        <v>2.00847E-2</v>
      </c>
      <c r="BK77">
        <v>7.2387199999999999E-2</v>
      </c>
      <c r="BL77">
        <v>9.1912599999999997E-2</v>
      </c>
      <c r="BM77">
        <v>7.3808499999999999E-2</v>
      </c>
      <c r="BN77">
        <v>0.102274</v>
      </c>
      <c r="BO77">
        <v>0.121187</v>
      </c>
      <c r="BP77">
        <v>0.10470599999999999</v>
      </c>
      <c r="BQ77">
        <v>5.1390999999999999E-2</v>
      </c>
      <c r="BR77">
        <v>0.118281</v>
      </c>
      <c r="BS77">
        <v>0.14125499999999999</v>
      </c>
      <c r="BT77">
        <v>0.13374900000000001</v>
      </c>
      <c r="BU77">
        <v>0.153276</v>
      </c>
      <c r="BV77">
        <v>0.15792200000000001</v>
      </c>
      <c r="BW77">
        <v>0.138374</v>
      </c>
      <c r="BX77">
        <v>6.9543099999999997E-2</v>
      </c>
      <c r="BY77">
        <v>4.9752200000000003E-2</v>
      </c>
      <c r="BZ77">
        <v>0.155444</v>
      </c>
      <c r="CA77">
        <v>0.19736100000000001</v>
      </c>
      <c r="CB77">
        <v>0.15032000000000001</v>
      </c>
      <c r="CC77">
        <v>4.0538200000000003E-2</v>
      </c>
      <c r="CD77">
        <v>9.0130399999999999E-2</v>
      </c>
      <c r="CE77">
        <v>0.147755</v>
      </c>
      <c r="CF77">
        <v>0.110444</v>
      </c>
      <c r="CG77">
        <v>6.5524899999999997E-2</v>
      </c>
      <c r="CH77">
        <v>2.22042E-2</v>
      </c>
      <c r="CI77">
        <v>9.2201900000000003E-2</v>
      </c>
      <c r="CJ77">
        <v>0.132602</v>
      </c>
      <c r="CK77">
        <v>0.10763</v>
      </c>
      <c r="CL77">
        <v>6.7399600000000004E-2</v>
      </c>
      <c r="CM77">
        <v>7.5581599999999999E-2</v>
      </c>
      <c r="CN77">
        <v>9.1392200000000007E-2</v>
      </c>
      <c r="CO77">
        <v>8.2473599999999994E-2</v>
      </c>
      <c r="CP77">
        <v>6.3120700000000002E-2</v>
      </c>
      <c r="CQ77">
        <v>5.4024700000000002E-2</v>
      </c>
      <c r="CR77">
        <v>7.2972200000000001E-2</v>
      </c>
      <c r="CS77">
        <v>0.113757</v>
      </c>
      <c r="CT77">
        <v>0.18198400000000001</v>
      </c>
      <c r="CU77">
        <v>0.29708699999999999</v>
      </c>
      <c r="CV77">
        <v>0.39817799999999998</v>
      </c>
      <c r="CW77">
        <v>0.50513699999999995</v>
      </c>
      <c r="CX77">
        <v>0.68297399999999997</v>
      </c>
      <c r="CY77">
        <v>0.93044700000000002</v>
      </c>
      <c r="CZ77">
        <v>1.18821</v>
      </c>
      <c r="DA77">
        <v>1.3951100000000001</v>
      </c>
      <c r="DB77">
        <v>1.6095600000000001</v>
      </c>
      <c r="DC77">
        <v>1.89377</v>
      </c>
      <c r="DD77">
        <v>2.2378999999999998</v>
      </c>
      <c r="DE77">
        <v>2.5426700000000002</v>
      </c>
      <c r="DF77">
        <v>2.71678</v>
      </c>
      <c r="DG77">
        <v>2.7485200000000001</v>
      </c>
      <c r="DH77">
        <v>2.6579899999999999</v>
      </c>
      <c r="DI77">
        <v>2.4586299999999999</v>
      </c>
      <c r="DJ77">
        <v>2.12202</v>
      </c>
      <c r="DK77">
        <v>1.67004</v>
      </c>
      <c r="DL77">
        <v>1.1875199999999999</v>
      </c>
      <c r="DM77">
        <v>0.80134499999999997</v>
      </c>
      <c r="DN77">
        <v>0.51090100000000005</v>
      </c>
      <c r="DO77">
        <v>0.30136499999999999</v>
      </c>
      <c r="DP77">
        <v>0.22029099999999999</v>
      </c>
      <c r="DQ77">
        <v>0.25469199999999997</v>
      </c>
      <c r="DR77">
        <v>0.28217799999999998</v>
      </c>
      <c r="DS77">
        <v>0.23106699999999999</v>
      </c>
      <c r="DT77">
        <v>0.15881000000000001</v>
      </c>
      <c r="DU77">
        <v>0.120944</v>
      </c>
      <c r="DV77">
        <v>9.2426499999999995E-2</v>
      </c>
      <c r="DW77">
        <v>8.2279500000000005E-2</v>
      </c>
      <c r="DX77">
        <v>0.103869</v>
      </c>
      <c r="DY77">
        <v>0.112539</v>
      </c>
      <c r="DZ77">
        <v>0.100559</v>
      </c>
      <c r="EA77">
        <v>5.3722199999999998E-2</v>
      </c>
      <c r="EB77">
        <v>3.98308E-2</v>
      </c>
      <c r="EC77">
        <v>6.3365599999999994E-2</v>
      </c>
      <c r="ED77">
        <v>5.9429799999999998E-2</v>
      </c>
      <c r="EE77">
        <v>3.5494299999999999E-2</v>
      </c>
      <c r="EF77">
        <v>3.2863200000000002E-2</v>
      </c>
      <c r="EG77">
        <v>5.5929E-2</v>
      </c>
      <c r="EH77">
        <v>5.0786999999999999E-2</v>
      </c>
      <c r="EI77">
        <v>2.7187599999999999E-2</v>
      </c>
      <c r="EJ77">
        <v>4.1927800000000001E-2</v>
      </c>
      <c r="EK77">
        <v>2.92286E-2</v>
      </c>
      <c r="EL77">
        <v>5.2998200000000002E-2</v>
      </c>
      <c r="EM77">
        <v>6.1704000000000002E-2</v>
      </c>
      <c r="EN77">
        <v>3.4850300000000001E-2</v>
      </c>
      <c r="EO77">
        <v>5.2394200000000002E-2</v>
      </c>
      <c r="EP77">
        <v>6.5389500000000003E-2</v>
      </c>
      <c r="EQ77">
        <v>4.6026699999999997E-2</v>
      </c>
      <c r="ER77">
        <v>1.5620999999999999E-2</v>
      </c>
      <c r="ES77">
        <v>3.30371E-2</v>
      </c>
      <c r="ET77">
        <v>3.88714E-2</v>
      </c>
      <c r="EU77">
        <v>5.0755700000000001E-2</v>
      </c>
      <c r="EV77">
        <v>2.46299E-2</v>
      </c>
      <c r="EW77">
        <v>2.5719800000000001E-2</v>
      </c>
      <c r="EX77">
        <v>3.61258E-2</v>
      </c>
      <c r="EY77">
        <v>3.687E-2</v>
      </c>
      <c r="EZ77">
        <v>5.7887500000000001E-2</v>
      </c>
      <c r="FA77">
        <v>7.2123199999999998E-2</v>
      </c>
      <c r="FB77">
        <v>6.8559599999999998E-2</v>
      </c>
      <c r="FC77">
        <v>4.7953799999999998E-2</v>
      </c>
      <c r="FD77">
        <v>1.4866300000000001E-2</v>
      </c>
      <c r="FE77">
        <v>5.3994399999999998E-2</v>
      </c>
      <c r="FF77">
        <v>0.113119</v>
      </c>
      <c r="FG77">
        <v>0.13179299999999999</v>
      </c>
      <c r="FH77">
        <v>0.108601</v>
      </c>
      <c r="FI77">
        <v>8.3219199999999993E-2</v>
      </c>
      <c r="FJ77">
        <v>5.6700100000000003E-2</v>
      </c>
      <c r="FK77">
        <v>1.33171E-2</v>
      </c>
      <c r="FL77">
        <v>4.08619E-2</v>
      </c>
      <c r="FM77">
        <v>8.9853000000000002E-2</v>
      </c>
      <c r="FN77">
        <v>0.13152800000000001</v>
      </c>
      <c r="FO77">
        <v>0.139817</v>
      </c>
      <c r="FP77">
        <v>8.2369300000000006E-2</v>
      </c>
      <c r="FQ77">
        <v>1.7850499999999998E-2</v>
      </c>
      <c r="FR77">
        <v>4.9171100000000002E-2</v>
      </c>
      <c r="FS77">
        <v>8.8302400000000003E-2</v>
      </c>
      <c r="FT77">
        <v>0.114951</v>
      </c>
      <c r="FU77">
        <v>0.15917999999999999</v>
      </c>
      <c r="FV77">
        <v>0.112553</v>
      </c>
      <c r="FW77">
        <v>6.2306199999999999E-2</v>
      </c>
      <c r="FX77">
        <v>0.242756</v>
      </c>
      <c r="FY77">
        <v>0.28680699999999998</v>
      </c>
      <c r="FZ77">
        <v>0.201517</v>
      </c>
      <c r="GA77">
        <v>8.2553299999999996E-2</v>
      </c>
      <c r="GB77">
        <v>2.5367899999999999E-2</v>
      </c>
      <c r="GC77">
        <v>0.131885</v>
      </c>
      <c r="GD77">
        <v>0.21068000000000001</v>
      </c>
      <c r="GE77">
        <v>0.196184</v>
      </c>
      <c r="GF77">
        <v>0.13627600000000001</v>
      </c>
      <c r="GG77">
        <v>6.3820100000000005E-2</v>
      </c>
      <c r="GH77">
        <v>2.6384500000000002E-2</v>
      </c>
      <c r="GI77">
        <v>9.8693699999999995E-2</v>
      </c>
      <c r="GJ77">
        <v>0.12083099999999999</v>
      </c>
      <c r="GK77">
        <v>8.1748600000000005E-2</v>
      </c>
      <c r="GL77">
        <v>0.16950799999999999</v>
      </c>
      <c r="GM77">
        <v>0.18226000000000001</v>
      </c>
      <c r="GN77">
        <v>8.3155300000000001E-2</v>
      </c>
      <c r="GO77">
        <v>8.8813500000000004E-2</v>
      </c>
      <c r="GP77">
        <v>9.3775200000000003E-2</v>
      </c>
      <c r="GQ77">
        <v>7.7560100000000007E-2</v>
      </c>
      <c r="GR77">
        <v>0.22412599999999999</v>
      </c>
      <c r="GS77">
        <v>0.23017499999999999</v>
      </c>
      <c r="GT77">
        <v>0.143035</v>
      </c>
      <c r="GU77">
        <v>6.7660700000000004E-2</v>
      </c>
      <c r="GV77">
        <v>5.9003800000000002E-2</v>
      </c>
      <c r="GW77">
        <v>9.7798499999999997E-2</v>
      </c>
      <c r="GX77">
        <v>0.102063</v>
      </c>
      <c r="GY77">
        <v>6.5629199999999999E-2</v>
      </c>
      <c r="GZ77">
        <v>1.9466600000000001E-2</v>
      </c>
      <c r="HA77">
        <v>9.7206600000000004E-2</v>
      </c>
      <c r="HB77">
        <v>0.14652399999999999</v>
      </c>
      <c r="HC77">
        <v>9.1022099999999995E-2</v>
      </c>
      <c r="HD77">
        <v>0.12501599999999999</v>
      </c>
      <c r="HE77">
        <v>0.17081199999999999</v>
      </c>
      <c r="HF77">
        <v>0.160134</v>
      </c>
      <c r="HG77">
        <v>0.126081</v>
      </c>
      <c r="HH77">
        <v>0.107394</v>
      </c>
      <c r="HI77">
        <v>0.28578700000000001</v>
      </c>
      <c r="HJ77">
        <v>0.32053700000000002</v>
      </c>
      <c r="HK77">
        <v>0.23386599999999999</v>
      </c>
      <c r="HL77">
        <v>0.10238899999999999</v>
      </c>
      <c r="HM77">
        <v>0.100427</v>
      </c>
      <c r="HN77">
        <v>8.03899E-2</v>
      </c>
      <c r="HO77">
        <v>1.44566E-2</v>
      </c>
      <c r="HP77">
        <v>3.5948099999999997E-2</v>
      </c>
      <c r="HQ77">
        <v>6.9827399999999998E-2</v>
      </c>
      <c r="HR77">
        <v>0.13451299999999999</v>
      </c>
      <c r="HS77">
        <v>0.17896500000000001</v>
      </c>
      <c r="HT77">
        <v>0.18979599999999999</v>
      </c>
      <c r="HU77">
        <v>0.11629100000000001</v>
      </c>
      <c r="HV77">
        <v>7.3182899999999995E-2</v>
      </c>
      <c r="HW77">
        <v>0.157335</v>
      </c>
      <c r="HX77">
        <v>0.15570000000000001</v>
      </c>
      <c r="HY77">
        <v>0.16048499999999999</v>
      </c>
      <c r="HZ77">
        <v>0.17932400000000001</v>
      </c>
      <c r="IA77">
        <v>0.18623700000000001</v>
      </c>
      <c r="IB77">
        <v>9.2378199999999994E-2</v>
      </c>
      <c r="IC77">
        <v>0.140042</v>
      </c>
      <c r="ID77">
        <v>0.23402400000000001</v>
      </c>
      <c r="IE77">
        <v>0.16599</v>
      </c>
      <c r="IF77">
        <v>1.9851799999999999E-2</v>
      </c>
      <c r="IG77">
        <v>0.13219700000000001</v>
      </c>
      <c r="IH77">
        <v>0.18609400000000001</v>
      </c>
      <c r="II77">
        <v>0.13724500000000001</v>
      </c>
      <c r="IJ77">
        <v>0.121777</v>
      </c>
      <c r="IK77">
        <v>0.12786400000000001</v>
      </c>
      <c r="IL77">
        <v>0.102724</v>
      </c>
      <c r="IM77">
        <v>7.0733599999999994E-2</v>
      </c>
      <c r="IN77">
        <v>5.81763E-2</v>
      </c>
      <c r="IO77">
        <v>0.100117</v>
      </c>
      <c r="IP77">
        <v>9.8236100000000007E-2</v>
      </c>
      <c r="IQ77">
        <v>9.4180200000000006E-2</v>
      </c>
      <c r="IR77">
        <v>0.16220699999999999</v>
      </c>
      <c r="IS77">
        <v>0.159608</v>
      </c>
      <c r="IT77">
        <v>6.1931100000000003E-2</v>
      </c>
      <c r="IU77">
        <v>6.8573899999999993E-2</v>
      </c>
      <c r="IV77">
        <v>0.132773</v>
      </c>
      <c r="IW77">
        <v>0.108484</v>
      </c>
      <c r="IX77">
        <v>4.4185299999999997E-2</v>
      </c>
    </row>
    <row r="78" spans="1:258" x14ac:dyDescent="0.25">
      <c r="A78">
        <v>494.93</v>
      </c>
      <c r="B78">
        <v>-0.83763299999999996</v>
      </c>
      <c r="C78">
        <v>5.1283200000000001E-2</v>
      </c>
      <c r="D78">
        <v>4.51545E-2</v>
      </c>
      <c r="E78">
        <v>6.3185500000000006E-2</v>
      </c>
      <c r="F78">
        <v>5.20773E-2</v>
      </c>
      <c r="G78">
        <v>3.8671499999999998E-2</v>
      </c>
      <c r="H78">
        <v>6.8531499999999995E-2</v>
      </c>
      <c r="I78">
        <v>5.24605E-2</v>
      </c>
      <c r="J78">
        <v>2.58946E-2</v>
      </c>
      <c r="K78">
        <v>1.6197699999999999E-2</v>
      </c>
      <c r="L78">
        <v>3.4920600000000003E-2</v>
      </c>
      <c r="M78">
        <v>4.0222800000000003E-2</v>
      </c>
      <c r="N78">
        <v>1.3715400000000001E-2</v>
      </c>
      <c r="O78">
        <v>8.7475499999999998E-3</v>
      </c>
      <c r="P78">
        <v>2.3991999999999999E-2</v>
      </c>
      <c r="Q78">
        <v>3.14551E-2</v>
      </c>
      <c r="R78">
        <v>5.75221E-2</v>
      </c>
      <c r="S78">
        <v>6.4014199999999993E-2</v>
      </c>
      <c r="T78">
        <v>7.0775400000000002E-2</v>
      </c>
      <c r="U78">
        <v>6.7249500000000004E-2</v>
      </c>
      <c r="V78">
        <v>4.7740600000000001E-2</v>
      </c>
      <c r="W78">
        <v>8.6236100000000003E-3</v>
      </c>
      <c r="X78">
        <v>5.0681299999999999E-2</v>
      </c>
      <c r="Y78">
        <v>5.6038299999999999E-2</v>
      </c>
      <c r="Z78">
        <v>2.66079E-2</v>
      </c>
      <c r="AA78">
        <v>3.2625900000000001E-3</v>
      </c>
      <c r="AB78">
        <v>1.3169500000000001E-2</v>
      </c>
      <c r="AC78">
        <v>2.2711200000000001E-2</v>
      </c>
      <c r="AD78">
        <v>5.0458999999999997E-2</v>
      </c>
      <c r="AE78">
        <v>7.9317100000000001E-2</v>
      </c>
      <c r="AF78">
        <v>8.4187200000000004E-2</v>
      </c>
      <c r="AG78">
        <v>7.76752E-2</v>
      </c>
      <c r="AH78">
        <v>4.5227200000000002E-2</v>
      </c>
      <c r="AI78">
        <v>4.0808799999999999E-2</v>
      </c>
      <c r="AJ78">
        <v>6.6594399999999998E-2</v>
      </c>
      <c r="AK78">
        <v>6.0543699999999999E-2</v>
      </c>
      <c r="AL78">
        <v>3.8321800000000003E-2</v>
      </c>
      <c r="AM78">
        <v>7.3828500000000005E-2</v>
      </c>
      <c r="AN78">
        <v>0.131077</v>
      </c>
      <c r="AO78">
        <v>0.181288</v>
      </c>
      <c r="AP78">
        <v>0.15434800000000001</v>
      </c>
      <c r="AQ78">
        <v>0.114772</v>
      </c>
      <c r="AR78">
        <v>0.11788999999999999</v>
      </c>
      <c r="AS78">
        <v>0.143206</v>
      </c>
      <c r="AT78">
        <v>0.126696</v>
      </c>
      <c r="AU78">
        <v>6.0432E-2</v>
      </c>
      <c r="AV78">
        <v>8.4439600000000004E-2</v>
      </c>
      <c r="AW78">
        <v>0.13985300000000001</v>
      </c>
      <c r="AX78">
        <v>0.13919200000000001</v>
      </c>
      <c r="AY78">
        <v>6.4406000000000005E-2</v>
      </c>
      <c r="AZ78">
        <v>8.0159599999999998E-2</v>
      </c>
      <c r="BA78">
        <v>0.107541</v>
      </c>
      <c r="BB78">
        <v>9.5124500000000001E-2</v>
      </c>
      <c r="BC78">
        <v>5.7246199999999997E-2</v>
      </c>
      <c r="BD78">
        <v>7.7920000000000003E-2</v>
      </c>
      <c r="BE78">
        <v>9.7901199999999994E-2</v>
      </c>
      <c r="BF78">
        <v>6.4523800000000006E-2</v>
      </c>
      <c r="BG78">
        <v>2.88706E-2</v>
      </c>
      <c r="BH78">
        <v>9.7633000000000008E-3</v>
      </c>
      <c r="BI78">
        <v>2.14396E-2</v>
      </c>
      <c r="BJ78">
        <v>1.5654100000000001E-2</v>
      </c>
      <c r="BK78">
        <v>4.19321E-2</v>
      </c>
      <c r="BL78">
        <v>7.8710699999999995E-2</v>
      </c>
      <c r="BM78">
        <v>6.0387900000000001E-2</v>
      </c>
      <c r="BN78">
        <v>4.9662400000000002E-2</v>
      </c>
      <c r="BO78">
        <v>0.10681499999999999</v>
      </c>
      <c r="BP78">
        <v>0.13339799999999999</v>
      </c>
      <c r="BQ78">
        <v>8.3367399999999994E-2</v>
      </c>
      <c r="BR78">
        <v>4.92743E-2</v>
      </c>
      <c r="BS78">
        <v>0.120404</v>
      </c>
      <c r="BT78">
        <v>0.14066200000000001</v>
      </c>
      <c r="BU78">
        <v>0.14793400000000001</v>
      </c>
      <c r="BV78">
        <v>0.169678</v>
      </c>
      <c r="BW78">
        <v>0.18135699999999999</v>
      </c>
      <c r="BX78">
        <v>0.143203</v>
      </c>
      <c r="BY78">
        <v>2.8672199999999998E-2</v>
      </c>
      <c r="BZ78">
        <v>0.102724</v>
      </c>
      <c r="CA78">
        <v>0.17884800000000001</v>
      </c>
      <c r="CB78">
        <v>0.19153200000000001</v>
      </c>
      <c r="CC78">
        <v>0.1196</v>
      </c>
      <c r="CD78">
        <v>3.3889700000000002E-2</v>
      </c>
      <c r="CE78">
        <v>0.11186699999999999</v>
      </c>
      <c r="CF78">
        <v>0.112729</v>
      </c>
      <c r="CG78">
        <v>0.109011</v>
      </c>
      <c r="CH78">
        <v>6.7198300000000002E-2</v>
      </c>
      <c r="CI78">
        <v>6.94742E-2</v>
      </c>
      <c r="CJ78">
        <v>0.113965</v>
      </c>
      <c r="CK78">
        <v>0.115412</v>
      </c>
      <c r="CL78">
        <v>8.5637099999999994E-2</v>
      </c>
      <c r="CM78">
        <v>6.0990200000000001E-2</v>
      </c>
      <c r="CN78">
        <v>6.4764199999999994E-2</v>
      </c>
      <c r="CO78">
        <v>7.2593299999999999E-2</v>
      </c>
      <c r="CP78">
        <v>6.9053000000000003E-2</v>
      </c>
      <c r="CQ78">
        <v>7.2667099999999998E-2</v>
      </c>
      <c r="CR78">
        <v>9.55289E-2</v>
      </c>
      <c r="CS78">
        <v>0.13250200000000001</v>
      </c>
      <c r="CT78">
        <v>0.196823</v>
      </c>
      <c r="CU78">
        <v>0.30031799999999997</v>
      </c>
      <c r="CV78">
        <v>0.40630699999999997</v>
      </c>
      <c r="CW78">
        <v>0.53853300000000004</v>
      </c>
      <c r="CX78">
        <v>0.72170999999999996</v>
      </c>
      <c r="CY78">
        <v>0.97611300000000001</v>
      </c>
      <c r="CZ78">
        <v>1.2396400000000001</v>
      </c>
      <c r="DA78">
        <v>1.46346</v>
      </c>
      <c r="DB78">
        <v>1.6738299999999999</v>
      </c>
      <c r="DC78">
        <v>1.9658500000000001</v>
      </c>
      <c r="DD78">
        <v>2.3119999999999998</v>
      </c>
      <c r="DE78">
        <v>2.6295500000000001</v>
      </c>
      <c r="DF78">
        <v>2.8332999999999999</v>
      </c>
      <c r="DG78">
        <v>2.8864299999999998</v>
      </c>
      <c r="DH78">
        <v>2.7990599999999999</v>
      </c>
      <c r="DI78">
        <v>2.57647</v>
      </c>
      <c r="DJ78">
        <v>2.2224300000000001</v>
      </c>
      <c r="DK78">
        <v>1.75499</v>
      </c>
      <c r="DL78">
        <v>1.2665299999999999</v>
      </c>
      <c r="DM78">
        <v>0.85193700000000006</v>
      </c>
      <c r="DN78">
        <v>0.550427</v>
      </c>
      <c r="DO78">
        <v>0.34369100000000002</v>
      </c>
      <c r="DP78">
        <v>0.24858</v>
      </c>
      <c r="DQ78">
        <v>0.279443</v>
      </c>
      <c r="DR78">
        <v>0.30468899999999999</v>
      </c>
      <c r="DS78">
        <v>0.249501</v>
      </c>
      <c r="DT78">
        <v>0.19042400000000001</v>
      </c>
      <c r="DU78">
        <v>0.14946400000000001</v>
      </c>
      <c r="DV78">
        <v>0.10729900000000001</v>
      </c>
      <c r="DW78">
        <v>0.101913</v>
      </c>
      <c r="DX78">
        <v>0.11675099999999999</v>
      </c>
      <c r="DY78">
        <v>0.12364</v>
      </c>
      <c r="DZ78">
        <v>0.11153299999999999</v>
      </c>
      <c r="EA78">
        <v>4.55833E-2</v>
      </c>
      <c r="EB78">
        <v>3.9211099999999999E-2</v>
      </c>
      <c r="EC78">
        <v>6.4434400000000003E-2</v>
      </c>
      <c r="ED78">
        <v>5.0155199999999997E-2</v>
      </c>
      <c r="EE78">
        <v>3.3220100000000002E-2</v>
      </c>
      <c r="EF78">
        <v>3.7296200000000002E-2</v>
      </c>
      <c r="EG78">
        <v>4.97714E-2</v>
      </c>
      <c r="EH78">
        <v>4.43338E-2</v>
      </c>
      <c r="EI78">
        <v>4.2767199999999998E-2</v>
      </c>
      <c r="EJ78">
        <v>5.2992900000000003E-2</v>
      </c>
      <c r="EK78">
        <v>3.1766200000000001E-2</v>
      </c>
      <c r="EL78">
        <v>5.4049600000000003E-2</v>
      </c>
      <c r="EM78">
        <v>4.5579399999999999E-2</v>
      </c>
      <c r="EN78">
        <v>3.4324800000000003E-2</v>
      </c>
      <c r="EO78">
        <v>6.5117800000000003E-2</v>
      </c>
      <c r="EP78">
        <v>7.2452900000000001E-2</v>
      </c>
      <c r="EQ78">
        <v>4.3527900000000001E-2</v>
      </c>
      <c r="ER78">
        <v>2.30513E-2</v>
      </c>
      <c r="ES78">
        <v>4.1890400000000001E-2</v>
      </c>
      <c r="ET78">
        <v>2.2975300000000001E-2</v>
      </c>
      <c r="EU78">
        <v>1.9400899999999999E-2</v>
      </c>
      <c r="EV78">
        <v>3.82259E-2</v>
      </c>
      <c r="EW78">
        <v>6.8428199999999995E-2</v>
      </c>
      <c r="EX78">
        <v>5.8813400000000002E-2</v>
      </c>
      <c r="EY78">
        <v>7.1255200000000005E-2</v>
      </c>
      <c r="EZ78">
        <v>8.04589E-2</v>
      </c>
      <c r="FA78">
        <v>7.3496099999999995E-2</v>
      </c>
      <c r="FB78">
        <v>5.7576200000000001E-2</v>
      </c>
      <c r="FC78">
        <v>2.6209199999999998E-2</v>
      </c>
      <c r="FD78">
        <v>3.95847E-2</v>
      </c>
      <c r="FE78">
        <v>9.3393400000000001E-2</v>
      </c>
      <c r="FF78">
        <v>0.130192</v>
      </c>
      <c r="FG78">
        <v>0.107737</v>
      </c>
      <c r="FH78">
        <v>6.1458100000000002E-2</v>
      </c>
      <c r="FI78">
        <v>5.1568500000000003E-2</v>
      </c>
      <c r="FJ78">
        <v>4.0346199999999999E-2</v>
      </c>
      <c r="FK78">
        <v>9.5927200000000004E-2</v>
      </c>
      <c r="FL78">
        <v>0.14887800000000001</v>
      </c>
      <c r="FM78">
        <v>0.16697999999999999</v>
      </c>
      <c r="FN78">
        <v>0.15492300000000001</v>
      </c>
      <c r="FO78">
        <v>9.3914999999999998E-2</v>
      </c>
      <c r="FP78">
        <v>1.9683599999999999E-2</v>
      </c>
      <c r="FQ78">
        <v>6.9787399999999999E-2</v>
      </c>
      <c r="FR78">
        <v>0.102518</v>
      </c>
      <c r="FS78">
        <v>0.11490400000000001</v>
      </c>
      <c r="FT78">
        <v>0.13620299999999999</v>
      </c>
      <c r="FU78">
        <v>9.7780800000000001E-2</v>
      </c>
      <c r="FV78">
        <v>5.86782E-2</v>
      </c>
      <c r="FW78">
        <v>0.23907</v>
      </c>
      <c r="FX78">
        <v>0.29808400000000002</v>
      </c>
      <c r="FY78">
        <v>0.190715</v>
      </c>
      <c r="FZ78">
        <v>2.8132799999999999E-2</v>
      </c>
      <c r="GA78">
        <v>0.10917200000000001</v>
      </c>
      <c r="GB78">
        <v>0.191633</v>
      </c>
      <c r="GC78">
        <v>0.241228</v>
      </c>
      <c r="GD78">
        <v>0.20208400000000001</v>
      </c>
      <c r="GE78">
        <v>0.116396</v>
      </c>
      <c r="GF78">
        <v>7.0686299999999994E-2</v>
      </c>
      <c r="GG78">
        <v>8.3615300000000004E-2</v>
      </c>
      <c r="GH78">
        <v>9.5233700000000004E-2</v>
      </c>
      <c r="GI78">
        <v>9.9060700000000002E-2</v>
      </c>
      <c r="GJ78">
        <v>0.13177</v>
      </c>
      <c r="GK78">
        <v>0.207709</v>
      </c>
      <c r="GL78">
        <v>0.22062799999999999</v>
      </c>
      <c r="GM78">
        <v>0.12153899999999999</v>
      </c>
      <c r="GN78">
        <v>6.2530000000000002E-2</v>
      </c>
      <c r="GO78">
        <v>6.5920099999999995E-2</v>
      </c>
      <c r="GP78">
        <v>7.9963500000000007E-2</v>
      </c>
      <c r="GQ78">
        <v>0.23816000000000001</v>
      </c>
      <c r="GR78">
        <v>0.223778</v>
      </c>
      <c r="GS78">
        <v>0.10063</v>
      </c>
      <c r="GT78">
        <v>4.0226900000000003E-2</v>
      </c>
      <c r="GU78">
        <v>7.8273499999999996E-2</v>
      </c>
      <c r="GV78">
        <v>9.5097299999999996E-2</v>
      </c>
      <c r="GW78">
        <v>9.1641799999999995E-2</v>
      </c>
      <c r="GX78">
        <v>4.6485100000000001E-2</v>
      </c>
      <c r="GY78">
        <v>5.4738299999999997E-2</v>
      </c>
      <c r="GZ78">
        <v>0.104654</v>
      </c>
      <c r="HA78">
        <v>0.13200799999999999</v>
      </c>
      <c r="HB78">
        <v>8.8702500000000004E-2</v>
      </c>
      <c r="HC78">
        <v>0.126884</v>
      </c>
      <c r="HD78">
        <v>0.14050099999999999</v>
      </c>
      <c r="HE78">
        <v>5.7114600000000001E-2</v>
      </c>
      <c r="HF78">
        <v>9.1791499999999998E-2</v>
      </c>
      <c r="HG78">
        <v>0.202738</v>
      </c>
      <c r="HH78">
        <v>0.32033</v>
      </c>
      <c r="HI78">
        <v>0.27059800000000001</v>
      </c>
      <c r="HJ78">
        <v>0.106834</v>
      </c>
      <c r="HK78">
        <v>6.2765600000000005E-2</v>
      </c>
      <c r="HL78">
        <v>0.18820100000000001</v>
      </c>
      <c r="HM78">
        <v>0.18873100000000001</v>
      </c>
      <c r="HN78">
        <v>0.11028399999999999</v>
      </c>
      <c r="HO78">
        <v>8.8909799999999997E-2</v>
      </c>
      <c r="HP78">
        <v>0.14779400000000001</v>
      </c>
      <c r="HQ78">
        <v>0.195271</v>
      </c>
      <c r="HR78">
        <v>0.17785100000000001</v>
      </c>
      <c r="HS78">
        <v>0.115006</v>
      </c>
      <c r="HT78">
        <v>1.4813399999999999E-2</v>
      </c>
      <c r="HU78">
        <v>0.158078</v>
      </c>
      <c r="HV78">
        <v>0.20650199999999999</v>
      </c>
      <c r="HW78">
        <v>0.15410399999999999</v>
      </c>
      <c r="HX78">
        <v>0.13308900000000001</v>
      </c>
      <c r="HY78">
        <v>0.14882200000000001</v>
      </c>
      <c r="HZ78">
        <v>0.146481</v>
      </c>
      <c r="IA78">
        <v>0.12539800000000001</v>
      </c>
      <c r="IB78">
        <v>0.207842</v>
      </c>
      <c r="IC78">
        <v>0.18285000000000001</v>
      </c>
      <c r="ID78">
        <v>3.6388299999999998E-2</v>
      </c>
      <c r="IE78">
        <v>0.178171</v>
      </c>
      <c r="IF78">
        <v>0.25582700000000003</v>
      </c>
      <c r="IG78">
        <v>0.19616400000000001</v>
      </c>
      <c r="IH78">
        <v>7.2365700000000005E-2</v>
      </c>
      <c r="II78">
        <v>8.6477899999999996E-2</v>
      </c>
      <c r="IJ78">
        <v>8.4967200000000007E-2</v>
      </c>
      <c r="IK78">
        <v>6.9335800000000003E-2</v>
      </c>
      <c r="IL78">
        <v>8.5547799999999993E-2</v>
      </c>
      <c r="IM78">
        <v>0.12779199999999999</v>
      </c>
      <c r="IN78">
        <v>0.13403799999999999</v>
      </c>
      <c r="IO78">
        <v>0.10709299999999999</v>
      </c>
      <c r="IP78">
        <v>0.12545899999999999</v>
      </c>
      <c r="IQ78">
        <v>0.13089400000000001</v>
      </c>
      <c r="IR78">
        <v>5.9062299999999998E-2</v>
      </c>
      <c r="IS78">
        <v>8.8721999999999995E-2</v>
      </c>
      <c r="IT78">
        <v>0.155112</v>
      </c>
      <c r="IU78">
        <v>0.124443</v>
      </c>
      <c r="IV78">
        <v>3.3680399999999999E-2</v>
      </c>
      <c r="IW78">
        <v>6.5344200000000005E-2</v>
      </c>
      <c r="IX78">
        <v>7.4823600000000004E-2</v>
      </c>
    </row>
    <row r="79" spans="1:258" x14ac:dyDescent="0.25">
      <c r="A79">
        <v>495.327</v>
      </c>
      <c r="B79">
        <v>-0.82152400000000003</v>
      </c>
      <c r="C79">
        <v>7.7760099999999999E-2</v>
      </c>
      <c r="D79">
        <v>5.72024E-2</v>
      </c>
      <c r="E79">
        <v>4.4010500000000001E-2</v>
      </c>
      <c r="F79">
        <v>4.1097500000000002E-2</v>
      </c>
      <c r="G79">
        <v>3.8908900000000003E-2</v>
      </c>
      <c r="H79">
        <v>3.0914299999999999E-2</v>
      </c>
      <c r="I79">
        <v>6.1927299999999998E-2</v>
      </c>
      <c r="J79">
        <v>6.0950200000000003E-2</v>
      </c>
      <c r="K79">
        <v>4.3096000000000002E-2</v>
      </c>
      <c r="L79">
        <v>4.32991E-2</v>
      </c>
      <c r="M79">
        <v>4.6543599999999997E-2</v>
      </c>
      <c r="N79">
        <v>4.1553800000000002E-2</v>
      </c>
      <c r="O79">
        <v>4.3477200000000001E-2</v>
      </c>
      <c r="P79">
        <v>4.9419600000000001E-2</v>
      </c>
      <c r="Q79">
        <v>4.9746199999999997E-2</v>
      </c>
      <c r="R79">
        <v>2.8273E-2</v>
      </c>
      <c r="S79">
        <v>2.1956199999999999E-2</v>
      </c>
      <c r="T79">
        <v>3.3546399999999997E-2</v>
      </c>
      <c r="U79">
        <v>5.5476499999999998E-2</v>
      </c>
      <c r="V79">
        <v>7.8396199999999999E-2</v>
      </c>
      <c r="W79">
        <v>7.7300300000000002E-2</v>
      </c>
      <c r="X79">
        <v>2.28785E-2</v>
      </c>
      <c r="Y79">
        <v>1.5699000000000001E-2</v>
      </c>
      <c r="Z79">
        <v>2.69141E-2</v>
      </c>
      <c r="AA79">
        <v>3.5939199999999998E-2</v>
      </c>
      <c r="AB79">
        <v>5.7402300000000003E-2</v>
      </c>
      <c r="AC79">
        <v>5.4006999999999999E-2</v>
      </c>
      <c r="AD79">
        <v>3.93354E-2</v>
      </c>
      <c r="AE79">
        <v>5.5142999999999998E-2</v>
      </c>
      <c r="AF79">
        <v>5.8293699999999997E-2</v>
      </c>
      <c r="AG79">
        <v>6.8064299999999994E-2</v>
      </c>
      <c r="AH79">
        <v>7.4346300000000004E-2</v>
      </c>
      <c r="AI79">
        <v>5.3158299999999999E-2</v>
      </c>
      <c r="AJ79">
        <v>1.9885099999999999E-2</v>
      </c>
      <c r="AK79">
        <v>4.3268399999999999E-2</v>
      </c>
      <c r="AL79">
        <v>7.8657900000000003E-2</v>
      </c>
      <c r="AM79">
        <v>7.6568700000000003E-2</v>
      </c>
      <c r="AN79">
        <v>6.6669300000000001E-2</v>
      </c>
      <c r="AO79">
        <v>0.122707</v>
      </c>
      <c r="AP79">
        <v>0.158999</v>
      </c>
      <c r="AQ79">
        <v>0.162801</v>
      </c>
      <c r="AR79">
        <v>0.110694</v>
      </c>
      <c r="AS79">
        <v>0.116677</v>
      </c>
      <c r="AT79">
        <v>0.13747300000000001</v>
      </c>
      <c r="AU79">
        <v>0.118228</v>
      </c>
      <c r="AV79">
        <v>5.14236E-2</v>
      </c>
      <c r="AW79">
        <v>6.1095299999999998E-2</v>
      </c>
      <c r="AX79">
        <v>0.12739600000000001</v>
      </c>
      <c r="AY79">
        <v>0.11412899999999999</v>
      </c>
      <c r="AZ79">
        <v>5.0823E-2</v>
      </c>
      <c r="BA79">
        <v>6.2831200000000004E-2</v>
      </c>
      <c r="BB79">
        <v>8.3270200000000003E-2</v>
      </c>
      <c r="BC79">
        <v>7.6538499999999995E-2</v>
      </c>
      <c r="BD79">
        <v>6.2338699999999997E-2</v>
      </c>
      <c r="BE79">
        <v>5.3299699999999998E-2</v>
      </c>
      <c r="BF79">
        <v>4.5267799999999997E-2</v>
      </c>
      <c r="BG79">
        <v>2.5706699999999999E-2</v>
      </c>
      <c r="BH79">
        <v>3.9886999999999999E-2</v>
      </c>
      <c r="BI79">
        <v>6.0972499999999999E-2</v>
      </c>
      <c r="BJ79">
        <v>6.8982100000000005E-2</v>
      </c>
      <c r="BK79">
        <v>2.2287100000000001E-2</v>
      </c>
      <c r="BL79">
        <v>6.0412E-2</v>
      </c>
      <c r="BM79">
        <v>9.3927399999999994E-2</v>
      </c>
      <c r="BN79">
        <v>3.8195199999999999E-2</v>
      </c>
      <c r="BO79">
        <v>5.2381200000000003E-2</v>
      </c>
      <c r="BP79">
        <v>0.122165</v>
      </c>
      <c r="BQ79">
        <v>0.13176099999999999</v>
      </c>
      <c r="BR79">
        <v>4.1204299999999999E-2</v>
      </c>
      <c r="BS79">
        <v>6.5373500000000001E-2</v>
      </c>
      <c r="BT79">
        <v>0.10421800000000001</v>
      </c>
      <c r="BU79">
        <v>0.12017600000000001</v>
      </c>
      <c r="BV79">
        <v>0.15395600000000001</v>
      </c>
      <c r="BW79">
        <v>0.17959</v>
      </c>
      <c r="BX79">
        <v>0.174842</v>
      </c>
      <c r="BY79">
        <v>0.10573</v>
      </c>
      <c r="BZ79">
        <v>1.6381300000000001E-2</v>
      </c>
      <c r="CA79">
        <v>0.126716</v>
      </c>
      <c r="CB79">
        <v>0.18390100000000001</v>
      </c>
      <c r="CC79">
        <v>0.16157099999999999</v>
      </c>
      <c r="CD79">
        <v>8.0931100000000006E-2</v>
      </c>
      <c r="CE79">
        <v>7.5784599999999994E-2</v>
      </c>
      <c r="CF79">
        <v>9.1875700000000005E-2</v>
      </c>
      <c r="CG79">
        <v>0.10879800000000001</v>
      </c>
      <c r="CH79">
        <v>9.5604400000000006E-2</v>
      </c>
      <c r="CI79">
        <v>6.2610799999999994E-2</v>
      </c>
      <c r="CJ79">
        <v>9.4724100000000006E-2</v>
      </c>
      <c r="CK79">
        <v>0.11959699999999999</v>
      </c>
      <c r="CL79">
        <v>8.50601E-2</v>
      </c>
      <c r="CM79">
        <v>4.2727099999999997E-2</v>
      </c>
      <c r="CN79">
        <v>5.1260399999999998E-2</v>
      </c>
      <c r="CO79">
        <v>7.3708599999999999E-2</v>
      </c>
      <c r="CP79">
        <v>8.3144899999999994E-2</v>
      </c>
      <c r="CQ79">
        <v>7.1017800000000006E-2</v>
      </c>
      <c r="CR79">
        <v>8.8512400000000005E-2</v>
      </c>
      <c r="CS79">
        <v>0.13891999999999999</v>
      </c>
      <c r="CT79">
        <v>0.212423</v>
      </c>
      <c r="CU79">
        <v>0.31987500000000002</v>
      </c>
      <c r="CV79">
        <v>0.438365</v>
      </c>
      <c r="CW79">
        <v>0.56698899999999997</v>
      </c>
      <c r="CX79">
        <v>0.750614</v>
      </c>
      <c r="CY79">
        <v>1.0170300000000001</v>
      </c>
      <c r="CZ79">
        <v>1.2966200000000001</v>
      </c>
      <c r="DA79">
        <v>1.52776</v>
      </c>
      <c r="DB79">
        <v>1.75213</v>
      </c>
      <c r="DC79">
        <v>2.03695</v>
      </c>
      <c r="DD79">
        <v>2.3825599999999998</v>
      </c>
      <c r="DE79">
        <v>2.7326299999999999</v>
      </c>
      <c r="DF79">
        <v>2.9675699999999998</v>
      </c>
      <c r="DG79">
        <v>3.0311300000000001</v>
      </c>
      <c r="DH79">
        <v>2.9296899999999999</v>
      </c>
      <c r="DI79">
        <v>2.6917599999999999</v>
      </c>
      <c r="DJ79">
        <v>2.3286699999999998</v>
      </c>
      <c r="DK79">
        <v>1.8616999999999999</v>
      </c>
      <c r="DL79">
        <v>1.3404400000000001</v>
      </c>
      <c r="DM79">
        <v>0.908049</v>
      </c>
      <c r="DN79">
        <v>0.59956299999999996</v>
      </c>
      <c r="DO79">
        <v>0.37249199999999999</v>
      </c>
      <c r="DP79">
        <v>0.26914500000000002</v>
      </c>
      <c r="DQ79">
        <v>0.28816999999999998</v>
      </c>
      <c r="DR79">
        <v>0.32057000000000002</v>
      </c>
      <c r="DS79">
        <v>0.28188400000000002</v>
      </c>
      <c r="DT79">
        <v>0.226911</v>
      </c>
      <c r="DU79">
        <v>0.17377100000000001</v>
      </c>
      <c r="DV79">
        <v>0.13275100000000001</v>
      </c>
      <c r="DW79">
        <v>0.114768</v>
      </c>
      <c r="DX79">
        <v>0.13064400000000001</v>
      </c>
      <c r="DY79">
        <v>0.14618400000000001</v>
      </c>
      <c r="DZ79">
        <v>0.10736</v>
      </c>
      <c r="EA79">
        <v>3.5489699999999999E-2</v>
      </c>
      <c r="EB79">
        <v>5.0172899999999999E-2</v>
      </c>
      <c r="EC79">
        <v>7.0381799999999994E-2</v>
      </c>
      <c r="ED79">
        <v>4.0356099999999999E-2</v>
      </c>
      <c r="EE79">
        <v>3.9905599999999999E-2</v>
      </c>
      <c r="EF79">
        <v>4.8349099999999999E-2</v>
      </c>
      <c r="EG79">
        <v>4.9094699999999998E-2</v>
      </c>
      <c r="EH79">
        <v>2.8107699999999999E-2</v>
      </c>
      <c r="EI79">
        <v>5.8582000000000002E-2</v>
      </c>
      <c r="EJ79">
        <v>4.0082399999999997E-2</v>
      </c>
      <c r="EK79">
        <v>3.5729900000000002E-2</v>
      </c>
      <c r="EL79">
        <v>4.2929200000000001E-2</v>
      </c>
      <c r="EM79">
        <v>3.3705899999999997E-2</v>
      </c>
      <c r="EN79">
        <v>4.8829400000000002E-2</v>
      </c>
      <c r="EO79">
        <v>7.8856800000000005E-2</v>
      </c>
      <c r="EP79">
        <v>5.8007999999999997E-2</v>
      </c>
      <c r="EQ79">
        <v>1.6637099999999998E-2</v>
      </c>
      <c r="ER79">
        <v>3.75775E-2</v>
      </c>
      <c r="ES79">
        <v>2.3582599999999999E-2</v>
      </c>
      <c r="ET79">
        <v>8.3939400000000008E-3</v>
      </c>
      <c r="EU79">
        <v>2.48104E-2</v>
      </c>
      <c r="EV79">
        <v>7.5016600000000003E-2</v>
      </c>
      <c r="EW79">
        <v>8.2031599999999996E-2</v>
      </c>
      <c r="EX79">
        <v>8.7151500000000007E-2</v>
      </c>
      <c r="EY79">
        <v>9.0984399999999993E-2</v>
      </c>
      <c r="EZ79">
        <v>7.4873499999999996E-2</v>
      </c>
      <c r="FA79">
        <v>6.6022700000000004E-2</v>
      </c>
      <c r="FB79">
        <v>4.7094700000000003E-2</v>
      </c>
      <c r="FC79">
        <v>3.2544999999999998E-2</v>
      </c>
      <c r="FD79">
        <v>7.6071600000000003E-2</v>
      </c>
      <c r="FE79">
        <v>0.10639899999999999</v>
      </c>
      <c r="FF79">
        <v>0.101838</v>
      </c>
      <c r="FG79">
        <v>4.2725199999999998E-2</v>
      </c>
      <c r="FH79">
        <v>6.6393599999999997E-2</v>
      </c>
      <c r="FI79">
        <v>7.6729199999999997E-2</v>
      </c>
      <c r="FJ79">
        <v>0.130301</v>
      </c>
      <c r="FK79">
        <v>0.18480199999999999</v>
      </c>
      <c r="FL79">
        <v>0.187304</v>
      </c>
      <c r="FM79">
        <v>0.14911099999999999</v>
      </c>
      <c r="FN79">
        <v>8.2419500000000007E-2</v>
      </c>
      <c r="FO79">
        <v>1.2850200000000001E-2</v>
      </c>
      <c r="FP79">
        <v>7.2055400000000006E-2</v>
      </c>
      <c r="FQ79">
        <v>0.10727200000000001</v>
      </c>
      <c r="FR79">
        <v>0.10539</v>
      </c>
      <c r="FS79">
        <v>0.11822299999999999</v>
      </c>
      <c r="FT79">
        <v>8.7916900000000006E-2</v>
      </c>
      <c r="FU79">
        <v>4.0945099999999998E-2</v>
      </c>
      <c r="FV79">
        <v>0.200735</v>
      </c>
      <c r="FW79">
        <v>0.27404099999999998</v>
      </c>
      <c r="FX79">
        <v>0.17749200000000001</v>
      </c>
      <c r="FY79">
        <v>4.0149200000000003E-2</v>
      </c>
      <c r="FZ79">
        <v>0.170321</v>
      </c>
      <c r="GA79">
        <v>0.23672599999999999</v>
      </c>
      <c r="GB79">
        <v>0.261739</v>
      </c>
      <c r="GC79">
        <v>0.212837</v>
      </c>
      <c r="GD79">
        <v>0.107276</v>
      </c>
      <c r="GE79">
        <v>0.102009</v>
      </c>
      <c r="GF79">
        <v>0.164358</v>
      </c>
      <c r="GG79">
        <v>0.149975</v>
      </c>
      <c r="GH79">
        <v>0.12540100000000001</v>
      </c>
      <c r="GI79">
        <v>0.163378</v>
      </c>
      <c r="GJ79">
        <v>0.208285</v>
      </c>
      <c r="GK79">
        <v>0.187413</v>
      </c>
      <c r="GL79">
        <v>9.5300599999999999E-2</v>
      </c>
      <c r="GM79">
        <v>0.103132</v>
      </c>
      <c r="GN79">
        <v>0.11419</v>
      </c>
      <c r="GO79">
        <v>2.17339E-2</v>
      </c>
      <c r="GP79">
        <v>0.16512199999999999</v>
      </c>
      <c r="GQ79">
        <v>0.190272</v>
      </c>
      <c r="GR79">
        <v>9.9051700000000006E-2</v>
      </c>
      <c r="GS79">
        <v>0.13973099999999999</v>
      </c>
      <c r="GT79">
        <v>0.15987100000000001</v>
      </c>
      <c r="GU79">
        <v>0.149594</v>
      </c>
      <c r="GV79">
        <v>0.120522</v>
      </c>
      <c r="GW79">
        <v>9.3675700000000001E-2</v>
      </c>
      <c r="GX79">
        <v>9.7020400000000007E-2</v>
      </c>
      <c r="GY79">
        <v>0.11534</v>
      </c>
      <c r="GZ79">
        <v>0.109708</v>
      </c>
      <c r="HA79">
        <v>3.0035800000000001E-2</v>
      </c>
      <c r="HB79">
        <v>7.6415399999999994E-2</v>
      </c>
      <c r="HC79">
        <v>9.6344100000000002E-2</v>
      </c>
      <c r="HD79">
        <v>5.2065399999999998E-2</v>
      </c>
      <c r="HE79">
        <v>0.122584</v>
      </c>
      <c r="HF79">
        <v>0.18330199999999999</v>
      </c>
      <c r="HG79">
        <v>0.22106999999999999</v>
      </c>
      <c r="HH79">
        <v>0.119964</v>
      </c>
      <c r="HI79">
        <v>0.113469</v>
      </c>
      <c r="HJ79">
        <v>0.26268000000000002</v>
      </c>
      <c r="HK79">
        <v>0.29997200000000002</v>
      </c>
      <c r="HL79">
        <v>0.24811</v>
      </c>
      <c r="HM79">
        <v>0.11969399999999999</v>
      </c>
      <c r="HN79">
        <v>4.5946399999999998E-2</v>
      </c>
      <c r="HO79">
        <v>6.1708100000000002E-2</v>
      </c>
      <c r="HP79">
        <v>7.57245E-2</v>
      </c>
      <c r="HQ79">
        <v>4.3794400000000001E-3</v>
      </c>
      <c r="HR79">
        <v>8.4109299999999998E-2</v>
      </c>
      <c r="HS79">
        <v>0.14968500000000001</v>
      </c>
      <c r="HT79">
        <v>0.20788899999999999</v>
      </c>
      <c r="HU79">
        <v>0.165051</v>
      </c>
      <c r="HV79">
        <v>7.7783199999999997E-2</v>
      </c>
      <c r="HW79">
        <v>0.13776099999999999</v>
      </c>
      <c r="HX79">
        <v>0.145117</v>
      </c>
      <c r="HY79">
        <v>0.15131700000000001</v>
      </c>
      <c r="HZ79">
        <v>0.19325400000000001</v>
      </c>
      <c r="IA79">
        <v>0.235841</v>
      </c>
      <c r="IB79">
        <v>0.10935</v>
      </c>
      <c r="IC79">
        <v>0.10999</v>
      </c>
      <c r="ID79">
        <v>0.23036200000000001</v>
      </c>
      <c r="IE79">
        <v>0.17693</v>
      </c>
      <c r="IF79">
        <v>1.41526E-2</v>
      </c>
      <c r="IG79">
        <v>0.142178</v>
      </c>
      <c r="IH79">
        <v>0.181647</v>
      </c>
      <c r="II79">
        <v>0.14405299999999999</v>
      </c>
      <c r="IJ79">
        <v>0.16200999999999999</v>
      </c>
      <c r="IK79">
        <v>0.16105</v>
      </c>
      <c r="IL79">
        <v>0.132831</v>
      </c>
      <c r="IM79">
        <v>8.1807199999999997E-2</v>
      </c>
      <c r="IN79">
        <v>5.7785700000000002E-2</v>
      </c>
      <c r="IO79">
        <v>0.108086</v>
      </c>
      <c r="IP79">
        <v>0.10588</v>
      </c>
      <c r="IQ79">
        <v>0.142372</v>
      </c>
      <c r="IR79">
        <v>0.18795799999999999</v>
      </c>
      <c r="IS79">
        <v>0.16110099999999999</v>
      </c>
      <c r="IT79">
        <v>5.47032E-2</v>
      </c>
      <c r="IU79">
        <v>6.2881400000000004E-2</v>
      </c>
      <c r="IV79">
        <v>0.10815900000000001</v>
      </c>
      <c r="IW79">
        <v>6.9266999999999995E-2</v>
      </c>
      <c r="IX79">
        <v>5.7895799999999997E-2</v>
      </c>
    </row>
    <row r="80" spans="1:258" x14ac:dyDescent="0.25">
      <c r="A80">
        <v>495.72399999999999</v>
      </c>
      <c r="B80">
        <v>-0.80541600000000002</v>
      </c>
      <c r="C80">
        <v>3.8994800000000003E-2</v>
      </c>
      <c r="D80">
        <v>6.7156900000000005E-2</v>
      </c>
      <c r="E80">
        <v>7.7383499999999994E-2</v>
      </c>
      <c r="F80">
        <v>5.4145100000000002E-2</v>
      </c>
      <c r="G80">
        <v>5.8839299999999997E-2</v>
      </c>
      <c r="H80">
        <v>4.8253400000000002E-2</v>
      </c>
      <c r="I80">
        <v>3.1872200000000003E-2</v>
      </c>
      <c r="J80">
        <v>1.9541800000000002E-2</v>
      </c>
      <c r="K80">
        <v>1.5561E-2</v>
      </c>
      <c r="L80">
        <v>3.2587499999999998E-2</v>
      </c>
      <c r="M80">
        <v>2.98269E-2</v>
      </c>
      <c r="N80">
        <v>2.7905599999999999E-2</v>
      </c>
      <c r="O80">
        <v>3.8179900000000003E-2</v>
      </c>
      <c r="P80">
        <v>5.1825900000000001E-2</v>
      </c>
      <c r="Q80">
        <v>5.3486300000000001E-2</v>
      </c>
      <c r="R80">
        <v>6.8278900000000003E-2</v>
      </c>
      <c r="S80">
        <v>6.6042100000000006E-2</v>
      </c>
      <c r="T80">
        <v>4.4440399999999998E-2</v>
      </c>
      <c r="U80">
        <v>3.1815200000000002E-2</v>
      </c>
      <c r="V80">
        <v>2.32798E-2</v>
      </c>
      <c r="W80">
        <v>6.9068299999999999E-2</v>
      </c>
      <c r="X80">
        <v>7.0472199999999999E-2</v>
      </c>
      <c r="Y80">
        <v>4.0841200000000001E-2</v>
      </c>
      <c r="Z80">
        <v>9.4998300000000008E-3</v>
      </c>
      <c r="AA80">
        <v>1.3010300000000001E-2</v>
      </c>
      <c r="AB80">
        <v>4.2524699999999999E-2</v>
      </c>
      <c r="AC80">
        <v>6.6348500000000005E-2</v>
      </c>
      <c r="AD80">
        <v>7.8300300000000003E-2</v>
      </c>
      <c r="AE80">
        <v>8.4434400000000007E-2</v>
      </c>
      <c r="AF80">
        <v>8.9612700000000003E-2</v>
      </c>
      <c r="AG80">
        <v>5.2218100000000003E-2</v>
      </c>
      <c r="AH80">
        <v>5.5284100000000003E-2</v>
      </c>
      <c r="AI80">
        <v>8.6265999999999995E-2</v>
      </c>
      <c r="AJ80">
        <v>7.0211800000000005E-2</v>
      </c>
      <c r="AK80">
        <v>3.06372E-2</v>
      </c>
      <c r="AL80">
        <v>7.3655899999999996E-2</v>
      </c>
      <c r="AM80">
        <v>0.11215700000000001</v>
      </c>
      <c r="AN80">
        <v>0.114493</v>
      </c>
      <c r="AO80">
        <v>9.3531000000000003E-2</v>
      </c>
      <c r="AP80">
        <v>9.7550399999999995E-2</v>
      </c>
      <c r="AQ80">
        <v>0.138159</v>
      </c>
      <c r="AR80">
        <v>0.13352700000000001</v>
      </c>
      <c r="AS80">
        <v>8.3486500000000005E-2</v>
      </c>
      <c r="AT80">
        <v>8.57879E-2</v>
      </c>
      <c r="AU80">
        <v>0.124198</v>
      </c>
      <c r="AV80">
        <v>0.115912</v>
      </c>
      <c r="AW80">
        <v>5.1298099999999999E-2</v>
      </c>
      <c r="AX80">
        <v>5.7656899999999997E-2</v>
      </c>
      <c r="AY80">
        <v>9.9754800000000005E-2</v>
      </c>
      <c r="AZ80">
        <v>8.7726499999999999E-2</v>
      </c>
      <c r="BA80">
        <v>3.1178999999999998E-2</v>
      </c>
      <c r="BB80">
        <v>3.7510300000000003E-2</v>
      </c>
      <c r="BC80">
        <v>7.6362299999999994E-2</v>
      </c>
      <c r="BD80">
        <v>8.4971199999999997E-2</v>
      </c>
      <c r="BE80">
        <v>7.1751999999999996E-2</v>
      </c>
      <c r="BF80">
        <v>4.9388799999999997E-2</v>
      </c>
      <c r="BG80">
        <v>6.0196699999999999E-2</v>
      </c>
      <c r="BH80">
        <v>6.4665100000000003E-2</v>
      </c>
      <c r="BI80">
        <v>8.00569E-2</v>
      </c>
      <c r="BJ80">
        <v>9.4770699999999999E-2</v>
      </c>
      <c r="BK80">
        <v>7.1034399999999998E-2</v>
      </c>
      <c r="BL80">
        <v>5.2991900000000002E-2</v>
      </c>
      <c r="BM80">
        <v>0.105156</v>
      </c>
      <c r="BN80">
        <v>0.108024</v>
      </c>
      <c r="BO80">
        <v>5.1562999999999998E-2</v>
      </c>
      <c r="BP80">
        <v>7.4213899999999999E-2</v>
      </c>
      <c r="BQ80">
        <v>0.12252200000000001</v>
      </c>
      <c r="BR80">
        <v>8.7934700000000005E-2</v>
      </c>
      <c r="BS80">
        <v>4.6698900000000002E-2</v>
      </c>
      <c r="BT80">
        <v>8.8289800000000002E-2</v>
      </c>
      <c r="BU80">
        <v>9.6324599999999996E-2</v>
      </c>
      <c r="BV80">
        <v>0.109069</v>
      </c>
      <c r="BW80">
        <v>0.15370400000000001</v>
      </c>
      <c r="BX80">
        <v>0.19276299999999999</v>
      </c>
      <c r="BY80">
        <v>0.167046</v>
      </c>
      <c r="BZ80">
        <v>7.4927300000000002E-2</v>
      </c>
      <c r="CA80">
        <v>4.4031599999999997E-2</v>
      </c>
      <c r="CB80">
        <v>0.15081900000000001</v>
      </c>
      <c r="CC80">
        <v>0.17900199999999999</v>
      </c>
      <c r="CD80">
        <v>0.12793099999999999</v>
      </c>
      <c r="CE80">
        <v>8.1333100000000005E-2</v>
      </c>
      <c r="CF80">
        <v>7.0747000000000004E-2</v>
      </c>
      <c r="CG80">
        <v>8.9487200000000003E-2</v>
      </c>
      <c r="CH80">
        <v>0.108891</v>
      </c>
      <c r="CI80">
        <v>0.101925</v>
      </c>
      <c r="CJ80">
        <v>8.82352E-2</v>
      </c>
      <c r="CK80">
        <v>0.101019</v>
      </c>
      <c r="CL80">
        <v>8.0574199999999999E-2</v>
      </c>
      <c r="CM80">
        <v>4.8219900000000003E-2</v>
      </c>
      <c r="CN80">
        <v>4.1803800000000002E-2</v>
      </c>
      <c r="CO80">
        <v>5.7940100000000001E-2</v>
      </c>
      <c r="CP80">
        <v>7.3840100000000006E-2</v>
      </c>
      <c r="CQ80">
        <v>7.2186799999999995E-2</v>
      </c>
      <c r="CR80">
        <v>0.108469</v>
      </c>
      <c r="CS80">
        <v>0.15251500000000001</v>
      </c>
      <c r="CT80">
        <v>0.218496</v>
      </c>
      <c r="CU80">
        <v>0.32177499999999998</v>
      </c>
      <c r="CV80">
        <v>0.45376</v>
      </c>
      <c r="CW80">
        <v>0.58579000000000003</v>
      </c>
      <c r="CX80">
        <v>0.78744599999999998</v>
      </c>
      <c r="CY80">
        <v>1.05555</v>
      </c>
      <c r="CZ80">
        <v>1.3407100000000001</v>
      </c>
      <c r="DA80">
        <v>1.5941700000000001</v>
      </c>
      <c r="DB80">
        <v>1.8227800000000001</v>
      </c>
      <c r="DC80">
        <v>2.1114899999999999</v>
      </c>
      <c r="DD80">
        <v>2.4668399999999999</v>
      </c>
      <c r="DE80">
        <v>2.83995</v>
      </c>
      <c r="DF80">
        <v>3.0923799999999999</v>
      </c>
      <c r="DG80">
        <v>3.1667299999999998</v>
      </c>
      <c r="DH80">
        <v>3.0650900000000001</v>
      </c>
      <c r="DI80">
        <v>2.82613</v>
      </c>
      <c r="DJ80">
        <v>2.4413200000000002</v>
      </c>
      <c r="DK80">
        <v>1.9469799999999999</v>
      </c>
      <c r="DL80">
        <v>1.4260699999999999</v>
      </c>
      <c r="DM80">
        <v>0.97819599999999995</v>
      </c>
      <c r="DN80">
        <v>0.64679699999999996</v>
      </c>
      <c r="DO80">
        <v>0.41204000000000002</v>
      </c>
      <c r="DP80">
        <v>0.27731800000000001</v>
      </c>
      <c r="DQ80">
        <v>0.30146299999999998</v>
      </c>
      <c r="DR80">
        <v>0.33348299999999997</v>
      </c>
      <c r="DS80">
        <v>0.30136099999999999</v>
      </c>
      <c r="DT80">
        <v>0.26212999999999997</v>
      </c>
      <c r="DU80">
        <v>0.20149700000000001</v>
      </c>
      <c r="DV80">
        <v>0.14612900000000001</v>
      </c>
      <c r="DW80">
        <v>0.139546</v>
      </c>
      <c r="DX80">
        <v>0.16960700000000001</v>
      </c>
      <c r="DY80">
        <v>0.14970800000000001</v>
      </c>
      <c r="DZ80">
        <v>9.1278100000000001E-2</v>
      </c>
      <c r="EA80">
        <v>3.0344800000000002E-2</v>
      </c>
      <c r="EB80">
        <v>6.4698099999999995E-2</v>
      </c>
      <c r="EC80">
        <v>5.6471E-2</v>
      </c>
      <c r="ED80">
        <v>3.2965099999999997E-2</v>
      </c>
      <c r="EE80">
        <v>5.1628E-2</v>
      </c>
      <c r="EF80">
        <v>4.92352E-2</v>
      </c>
      <c r="EG80">
        <v>3.6718599999999997E-2</v>
      </c>
      <c r="EH80">
        <v>3.4155199999999997E-2</v>
      </c>
      <c r="EI80">
        <v>4.9242899999999999E-2</v>
      </c>
      <c r="EJ80">
        <v>4.8247400000000003E-2</v>
      </c>
      <c r="EK80">
        <v>3.7182800000000002E-2</v>
      </c>
      <c r="EL80">
        <v>4.29767E-2</v>
      </c>
      <c r="EM80">
        <v>1.8671699999999999E-2</v>
      </c>
      <c r="EN80">
        <v>5.8458799999999998E-2</v>
      </c>
      <c r="EO80">
        <v>6.4436300000000002E-2</v>
      </c>
      <c r="EP80">
        <v>3.1772799999999997E-2</v>
      </c>
      <c r="EQ80">
        <v>1.6083400000000001E-2</v>
      </c>
      <c r="ER80">
        <v>3.8552500000000003E-2</v>
      </c>
      <c r="ES80">
        <v>2.4658300000000001E-2</v>
      </c>
      <c r="ET80">
        <v>1.4027599999999999E-2</v>
      </c>
      <c r="EU80">
        <v>4.5833499999999999E-2</v>
      </c>
      <c r="EV80">
        <v>7.9276399999999997E-2</v>
      </c>
      <c r="EW80">
        <v>9.2495300000000003E-2</v>
      </c>
      <c r="EX80">
        <v>8.9219699999999999E-2</v>
      </c>
      <c r="EY80">
        <v>7.0316100000000006E-2</v>
      </c>
      <c r="EZ80">
        <v>4.8077599999999998E-2</v>
      </c>
      <c r="FA80">
        <v>4.7801799999999998E-2</v>
      </c>
      <c r="FB80">
        <v>2.80199E-2</v>
      </c>
      <c r="FC80">
        <v>4.9018300000000001E-2</v>
      </c>
      <c r="FD80">
        <v>8.1353200000000001E-2</v>
      </c>
      <c r="FE80">
        <v>0.10022499999999999</v>
      </c>
      <c r="FF80">
        <v>3.3847200000000001E-2</v>
      </c>
      <c r="FG80">
        <v>6.1405300000000003E-2</v>
      </c>
      <c r="FH80">
        <v>0.114998</v>
      </c>
      <c r="FI80">
        <v>0.14602699999999999</v>
      </c>
      <c r="FJ80">
        <v>0.18959400000000001</v>
      </c>
      <c r="FK80">
        <v>0.18456600000000001</v>
      </c>
      <c r="FL80">
        <v>0.124184</v>
      </c>
      <c r="FM80">
        <v>5.6751799999999998E-2</v>
      </c>
      <c r="FN80">
        <v>2.8046100000000001E-2</v>
      </c>
      <c r="FO80">
        <v>8.9534100000000005E-2</v>
      </c>
      <c r="FP80">
        <v>0.119131</v>
      </c>
      <c r="FQ80">
        <v>9.4342800000000004E-2</v>
      </c>
      <c r="FR80">
        <v>9.3220200000000003E-2</v>
      </c>
      <c r="FS80">
        <v>7.6376200000000005E-2</v>
      </c>
      <c r="FT80">
        <v>6.9690799999999997E-2</v>
      </c>
      <c r="FU80">
        <v>0.17572499999999999</v>
      </c>
      <c r="FV80">
        <v>0.229713</v>
      </c>
      <c r="FW80">
        <v>0.14111599999999999</v>
      </c>
      <c r="FX80">
        <v>7.0036500000000002E-2</v>
      </c>
      <c r="FY80">
        <v>0.233212</v>
      </c>
      <c r="FZ80">
        <v>0.26467299999999999</v>
      </c>
      <c r="GA80">
        <v>0.243365</v>
      </c>
      <c r="GB80">
        <v>0.170934</v>
      </c>
      <c r="GC80">
        <v>4.2390299999999999E-2</v>
      </c>
      <c r="GD80">
        <v>0.114152</v>
      </c>
      <c r="GE80">
        <v>0.19247</v>
      </c>
      <c r="GF80">
        <v>0.17649300000000001</v>
      </c>
      <c r="GG80">
        <v>0.12800800000000001</v>
      </c>
      <c r="GH80">
        <v>0.13568</v>
      </c>
      <c r="GI80">
        <v>0.14835599999999999</v>
      </c>
      <c r="GJ80">
        <v>9.5933199999999996E-2</v>
      </c>
      <c r="GK80">
        <v>6.5183699999999997E-2</v>
      </c>
      <c r="GL80">
        <v>0.18044099999999999</v>
      </c>
      <c r="GM80">
        <v>0.19876099999999999</v>
      </c>
      <c r="GN80">
        <v>0.11988699999999999</v>
      </c>
      <c r="GO80">
        <v>0.12740599999999999</v>
      </c>
      <c r="GP80">
        <v>0.15892600000000001</v>
      </c>
      <c r="GQ80">
        <v>0.13377900000000001</v>
      </c>
      <c r="GR80">
        <v>0.19559199999999999</v>
      </c>
      <c r="GS80">
        <v>0.19725699999999999</v>
      </c>
      <c r="GT80">
        <v>0.13906499999999999</v>
      </c>
      <c r="GU80">
        <v>9.4950099999999996E-2</v>
      </c>
      <c r="GV80">
        <v>7.49972E-2</v>
      </c>
      <c r="GW80">
        <v>8.6926500000000004E-2</v>
      </c>
      <c r="GX80">
        <v>9.1707499999999997E-2</v>
      </c>
      <c r="GY80">
        <v>9.0387300000000004E-2</v>
      </c>
      <c r="GZ80">
        <v>4.8123100000000002E-2</v>
      </c>
      <c r="HA80">
        <v>8.1297900000000006E-2</v>
      </c>
      <c r="HB80">
        <v>9.0601699999999993E-2</v>
      </c>
      <c r="HC80">
        <v>0.10552499999999999</v>
      </c>
      <c r="HD80">
        <v>0.144563</v>
      </c>
      <c r="HE80">
        <v>0.11182499999999999</v>
      </c>
      <c r="HF80">
        <v>6.9822800000000004E-2</v>
      </c>
      <c r="HG80">
        <v>6.28716E-2</v>
      </c>
      <c r="HH80">
        <v>0.24727399999999999</v>
      </c>
      <c r="HI80">
        <v>0.34129300000000001</v>
      </c>
      <c r="HJ80">
        <v>0.27335599999999999</v>
      </c>
      <c r="HK80">
        <v>0.150029</v>
      </c>
      <c r="HL80">
        <v>2.2721999999999999E-2</v>
      </c>
      <c r="HM80">
        <v>0.118827</v>
      </c>
      <c r="HN80">
        <v>0.113804</v>
      </c>
      <c r="HO80">
        <v>0.107658</v>
      </c>
      <c r="HP80">
        <v>0.17102600000000001</v>
      </c>
      <c r="HQ80">
        <v>0.214974</v>
      </c>
      <c r="HR80">
        <v>0.21292900000000001</v>
      </c>
      <c r="HS80">
        <v>0.17175799999999999</v>
      </c>
      <c r="HT80">
        <v>6.2278E-2</v>
      </c>
      <c r="HU80">
        <v>0.102713</v>
      </c>
      <c r="HV80">
        <v>0.192944</v>
      </c>
      <c r="HW80">
        <v>0.176788</v>
      </c>
      <c r="HX80">
        <v>0.16808100000000001</v>
      </c>
      <c r="HY80">
        <v>0.155337</v>
      </c>
      <c r="HZ80">
        <v>0.15318100000000001</v>
      </c>
      <c r="IA80">
        <v>0.111743</v>
      </c>
      <c r="IB80">
        <v>0.196052</v>
      </c>
      <c r="IC80">
        <v>0.19772500000000001</v>
      </c>
      <c r="ID80">
        <v>3.23168E-2</v>
      </c>
      <c r="IE80">
        <v>0.175928</v>
      </c>
      <c r="IF80">
        <v>0.26260099999999997</v>
      </c>
      <c r="IG80">
        <v>0.19187199999999999</v>
      </c>
      <c r="IH80">
        <v>9.2153299999999994E-2</v>
      </c>
      <c r="II80">
        <v>0.114893</v>
      </c>
      <c r="IJ80">
        <v>9.2436699999999997E-2</v>
      </c>
      <c r="IK80">
        <v>8.0162300000000006E-2</v>
      </c>
      <c r="IL80">
        <v>0.113858</v>
      </c>
      <c r="IM80">
        <v>0.152749</v>
      </c>
      <c r="IN80">
        <v>0.15876399999999999</v>
      </c>
      <c r="IO80">
        <v>0.135269</v>
      </c>
      <c r="IP80">
        <v>0.13921700000000001</v>
      </c>
      <c r="IQ80">
        <v>0.124769</v>
      </c>
      <c r="IR80">
        <v>6.7187200000000002E-2</v>
      </c>
      <c r="IS80">
        <v>0.119363</v>
      </c>
      <c r="IT80">
        <v>0.17125499999999999</v>
      </c>
      <c r="IU80">
        <v>0.123502</v>
      </c>
      <c r="IV80">
        <v>3.1865299999999999E-2</v>
      </c>
      <c r="IW80">
        <v>4.0606400000000001E-2</v>
      </c>
      <c r="IX80">
        <v>5.6116699999999999E-2</v>
      </c>
    </row>
    <row r="81" spans="1:258" x14ac:dyDescent="0.25">
      <c r="A81">
        <v>496.12200000000001</v>
      </c>
      <c r="B81">
        <v>-0.78930800000000001</v>
      </c>
      <c r="C81">
        <v>6.1517000000000002E-2</v>
      </c>
      <c r="D81">
        <v>5.6789100000000002E-2</v>
      </c>
      <c r="E81">
        <v>1.96642E-2</v>
      </c>
      <c r="F81">
        <v>3.56367E-2</v>
      </c>
      <c r="G81">
        <v>3.2954400000000002E-2</v>
      </c>
      <c r="H81">
        <v>5.4370300000000003E-2</v>
      </c>
      <c r="I81">
        <v>5.7038899999999997E-2</v>
      </c>
      <c r="J81">
        <v>6.4226699999999998E-2</v>
      </c>
      <c r="K81">
        <v>4.3299799999999999E-2</v>
      </c>
      <c r="L81">
        <v>3.2877999999999998E-2</v>
      </c>
      <c r="M81">
        <v>4.05622E-2</v>
      </c>
      <c r="N81">
        <v>4.0369000000000002E-2</v>
      </c>
      <c r="O81">
        <v>4.3856300000000001E-2</v>
      </c>
      <c r="P81">
        <v>3.41582E-2</v>
      </c>
      <c r="Q81">
        <v>2.95027E-2</v>
      </c>
      <c r="R81">
        <v>3.1422600000000002E-2</v>
      </c>
      <c r="S81">
        <v>4.8856700000000003E-2</v>
      </c>
      <c r="T81">
        <v>6.1447700000000001E-2</v>
      </c>
      <c r="U81">
        <v>6.9162500000000002E-2</v>
      </c>
      <c r="V81">
        <v>6.7372899999999999E-2</v>
      </c>
      <c r="W81">
        <v>2.6402100000000001E-2</v>
      </c>
      <c r="X81">
        <v>3.6762499999999997E-2</v>
      </c>
      <c r="Y81">
        <v>4.25127E-2</v>
      </c>
      <c r="Z81">
        <v>4.0997499999999999E-2</v>
      </c>
      <c r="AA81">
        <v>2.9363799999999999E-2</v>
      </c>
      <c r="AB81">
        <v>2.0162099999999999E-2</v>
      </c>
      <c r="AC81">
        <v>4.3612900000000003E-3</v>
      </c>
      <c r="AD81">
        <v>5.3236699999999998E-2</v>
      </c>
      <c r="AE81">
        <v>7.6191599999999998E-2</v>
      </c>
      <c r="AF81">
        <v>0.11330800000000001</v>
      </c>
      <c r="AG81">
        <v>9.8042000000000004E-2</v>
      </c>
      <c r="AH81">
        <v>4.3775300000000003E-2</v>
      </c>
      <c r="AI81">
        <v>6.9912299999999997E-2</v>
      </c>
      <c r="AJ81">
        <v>0.10798099999999999</v>
      </c>
      <c r="AK81">
        <v>9.6228800000000003E-2</v>
      </c>
      <c r="AL81">
        <v>9.21149E-2</v>
      </c>
      <c r="AM81">
        <v>9.7038700000000006E-2</v>
      </c>
      <c r="AN81">
        <v>0.13953099999999999</v>
      </c>
      <c r="AO81">
        <v>0.15678</v>
      </c>
      <c r="AP81">
        <v>0.120057</v>
      </c>
      <c r="AQ81">
        <v>9.5363699999999996E-2</v>
      </c>
      <c r="AR81">
        <v>0.106558</v>
      </c>
      <c r="AS81">
        <v>9.8818000000000003E-2</v>
      </c>
      <c r="AT81">
        <v>4.3101E-2</v>
      </c>
      <c r="AU81">
        <v>6.7042900000000002E-2</v>
      </c>
      <c r="AV81">
        <v>0.11665499999999999</v>
      </c>
      <c r="AW81">
        <v>0.102537</v>
      </c>
      <c r="AX81">
        <v>3.27333E-2</v>
      </c>
      <c r="AY81">
        <v>4.4097299999999999E-2</v>
      </c>
      <c r="AZ81">
        <v>8.3118999999999998E-2</v>
      </c>
      <c r="BA81">
        <v>6.2922099999999995E-2</v>
      </c>
      <c r="BB81">
        <v>3.1491499999999999E-2</v>
      </c>
      <c r="BC81">
        <v>3.8734299999999999E-2</v>
      </c>
      <c r="BD81">
        <v>8.4558999999999995E-2</v>
      </c>
      <c r="BE81">
        <v>8.2235199999999994E-2</v>
      </c>
      <c r="BF81">
        <v>6.5131599999999998E-2</v>
      </c>
      <c r="BG81">
        <v>6.2195199999999999E-2</v>
      </c>
      <c r="BH81">
        <v>8.21215E-2</v>
      </c>
      <c r="BI81">
        <v>8.8606699999999997E-2</v>
      </c>
      <c r="BJ81">
        <v>0.11108</v>
      </c>
      <c r="BK81">
        <v>9.5604800000000004E-2</v>
      </c>
      <c r="BL81">
        <v>6.8331799999999998E-2</v>
      </c>
      <c r="BM81">
        <v>0.111591</v>
      </c>
      <c r="BN81">
        <v>0.14804200000000001</v>
      </c>
      <c r="BO81">
        <v>0.122432</v>
      </c>
      <c r="BP81">
        <v>6.4325199999999999E-2</v>
      </c>
      <c r="BQ81">
        <v>8.1620399999999996E-2</v>
      </c>
      <c r="BR81">
        <v>9.8577700000000004E-2</v>
      </c>
      <c r="BS81">
        <v>8.2196500000000006E-2</v>
      </c>
      <c r="BT81">
        <v>0.100892</v>
      </c>
      <c r="BU81">
        <v>0.108768</v>
      </c>
      <c r="BV81">
        <v>8.8698200000000005E-2</v>
      </c>
      <c r="BW81">
        <v>8.4912799999999997E-2</v>
      </c>
      <c r="BX81">
        <v>0.151698</v>
      </c>
      <c r="BY81">
        <v>0.190078</v>
      </c>
      <c r="BZ81">
        <v>0.15028900000000001</v>
      </c>
      <c r="CA81">
        <v>4.8769600000000003E-2</v>
      </c>
      <c r="CB81">
        <v>8.0555399999999999E-2</v>
      </c>
      <c r="CC81">
        <v>0.15090400000000001</v>
      </c>
      <c r="CD81">
        <v>0.14394399999999999</v>
      </c>
      <c r="CE81">
        <v>9.5105800000000004E-2</v>
      </c>
      <c r="CF81">
        <v>7.9178399999999996E-2</v>
      </c>
      <c r="CG81">
        <v>6.6027100000000005E-2</v>
      </c>
      <c r="CH81">
        <v>0.10576199999999999</v>
      </c>
      <c r="CI81">
        <v>0.11455899999999999</v>
      </c>
      <c r="CJ81">
        <v>9.5001000000000002E-2</v>
      </c>
      <c r="CK81">
        <v>8.8959499999999997E-2</v>
      </c>
      <c r="CL81">
        <v>6.5246799999999994E-2</v>
      </c>
      <c r="CM81">
        <v>4.9541700000000001E-2</v>
      </c>
      <c r="CN81">
        <v>3.4530600000000002E-2</v>
      </c>
      <c r="CO81">
        <v>4.6962200000000003E-2</v>
      </c>
      <c r="CP81">
        <v>6.6740099999999997E-2</v>
      </c>
      <c r="CQ81">
        <v>8.9843900000000004E-2</v>
      </c>
      <c r="CR81">
        <v>0.10315100000000001</v>
      </c>
      <c r="CS81">
        <v>0.14432700000000001</v>
      </c>
      <c r="CT81">
        <v>0.22294900000000001</v>
      </c>
      <c r="CU81">
        <v>0.34279199999999999</v>
      </c>
      <c r="CV81">
        <v>0.477275</v>
      </c>
      <c r="CW81">
        <v>0.61230899999999999</v>
      </c>
      <c r="CX81">
        <v>0.81184999999999996</v>
      </c>
      <c r="CY81">
        <v>1.08663</v>
      </c>
      <c r="CZ81">
        <v>1.3993100000000001</v>
      </c>
      <c r="DA81">
        <v>1.6737500000000001</v>
      </c>
      <c r="DB81">
        <v>1.9079900000000001</v>
      </c>
      <c r="DC81">
        <v>2.1840600000000001</v>
      </c>
      <c r="DD81">
        <v>2.5469200000000001</v>
      </c>
      <c r="DE81">
        <v>2.9289100000000001</v>
      </c>
      <c r="DF81">
        <v>3.2006299999999999</v>
      </c>
      <c r="DG81">
        <v>3.3090099999999998</v>
      </c>
      <c r="DH81">
        <v>3.2290399999999999</v>
      </c>
      <c r="DI81">
        <v>2.9643000000000002</v>
      </c>
      <c r="DJ81">
        <v>2.5507900000000001</v>
      </c>
      <c r="DK81">
        <v>2.0461299999999998</v>
      </c>
      <c r="DL81">
        <v>1.5111699999999999</v>
      </c>
      <c r="DM81">
        <v>1.03948</v>
      </c>
      <c r="DN81">
        <v>0.69175699999999996</v>
      </c>
      <c r="DO81">
        <v>0.44774999999999998</v>
      </c>
      <c r="DP81">
        <v>0.29866399999999999</v>
      </c>
      <c r="DQ81">
        <v>0.30051299999999997</v>
      </c>
      <c r="DR81">
        <v>0.32863900000000001</v>
      </c>
      <c r="DS81">
        <v>0.33496700000000001</v>
      </c>
      <c r="DT81">
        <v>0.28334500000000001</v>
      </c>
      <c r="DU81">
        <v>0.22015199999999999</v>
      </c>
      <c r="DV81">
        <v>0.177949</v>
      </c>
      <c r="DW81">
        <v>0.173572</v>
      </c>
      <c r="DX81">
        <v>0.17125299999999999</v>
      </c>
      <c r="DY81">
        <v>0.13842199999999999</v>
      </c>
      <c r="DZ81">
        <v>7.9232999999999998E-2</v>
      </c>
      <c r="EA81">
        <v>2.9529400000000001E-2</v>
      </c>
      <c r="EB81">
        <v>5.8080100000000003E-2</v>
      </c>
      <c r="EC81">
        <v>3.9602600000000002E-2</v>
      </c>
      <c r="ED81">
        <v>3.6060700000000001E-2</v>
      </c>
      <c r="EE81">
        <v>5.5728600000000003E-2</v>
      </c>
      <c r="EF81">
        <v>5.8598699999999997E-2</v>
      </c>
      <c r="EG81">
        <v>2.3859000000000002E-2</v>
      </c>
      <c r="EH81">
        <v>3.0159999999999999E-2</v>
      </c>
      <c r="EI81">
        <v>6.0990900000000001E-2</v>
      </c>
      <c r="EJ81">
        <v>5.8937099999999999E-2</v>
      </c>
      <c r="EK81">
        <v>3.9018700000000003E-2</v>
      </c>
      <c r="EL81">
        <v>2.2217000000000001E-2</v>
      </c>
      <c r="EM81">
        <v>1.9749300000000001E-2</v>
      </c>
      <c r="EN81">
        <v>5.13973E-2</v>
      </c>
      <c r="EO81">
        <v>4.6598899999999999E-2</v>
      </c>
      <c r="EP81">
        <v>1.22296E-2</v>
      </c>
      <c r="EQ81">
        <v>3.53751E-2</v>
      </c>
      <c r="ER81">
        <v>4.7798E-2</v>
      </c>
      <c r="ES81">
        <v>1.6070899999999999E-2</v>
      </c>
      <c r="ET81">
        <v>2.5405E-2</v>
      </c>
      <c r="EU81">
        <v>5.3060499999999997E-2</v>
      </c>
      <c r="EV81">
        <v>8.1509100000000001E-2</v>
      </c>
      <c r="EW81">
        <v>7.3399900000000004E-2</v>
      </c>
      <c r="EX81">
        <v>5.3570300000000001E-2</v>
      </c>
      <c r="EY81">
        <v>2.3284200000000001E-2</v>
      </c>
      <c r="EZ81">
        <v>2.3536100000000001E-2</v>
      </c>
      <c r="FA81">
        <v>1.9810500000000002E-2</v>
      </c>
      <c r="FB81">
        <v>2.3042699999999999E-2</v>
      </c>
      <c r="FC81">
        <v>5.9055499999999997E-2</v>
      </c>
      <c r="FD81">
        <v>8.2614300000000002E-2</v>
      </c>
      <c r="FE81">
        <v>5.0572100000000002E-2</v>
      </c>
      <c r="FF81">
        <v>4.7549099999999997E-2</v>
      </c>
      <c r="FG81">
        <v>0.117747</v>
      </c>
      <c r="FH81">
        <v>0.146732</v>
      </c>
      <c r="FI81">
        <v>0.17542199999999999</v>
      </c>
      <c r="FJ81">
        <v>0.16312199999999999</v>
      </c>
      <c r="FK81">
        <v>9.8145399999999994E-2</v>
      </c>
      <c r="FL81">
        <v>1.29643E-2</v>
      </c>
      <c r="FM81">
        <v>7.6384900000000006E-2</v>
      </c>
      <c r="FN81">
        <v>0.130549</v>
      </c>
      <c r="FO81">
        <v>0.13850000000000001</v>
      </c>
      <c r="FP81">
        <v>0.106235</v>
      </c>
      <c r="FQ81">
        <v>7.7608899999999995E-2</v>
      </c>
      <c r="FR81">
        <v>7.2549699999999995E-2</v>
      </c>
      <c r="FS81">
        <v>8.5927000000000003E-2</v>
      </c>
      <c r="FT81">
        <v>0.157835</v>
      </c>
      <c r="FU81">
        <v>0.20117499999999999</v>
      </c>
      <c r="FV81">
        <v>0.116393</v>
      </c>
      <c r="FW81">
        <v>9.7491400000000006E-2</v>
      </c>
      <c r="FX81">
        <v>0.26981699999999997</v>
      </c>
      <c r="FY81">
        <v>0.29776200000000003</v>
      </c>
      <c r="FZ81">
        <v>0.22417200000000001</v>
      </c>
      <c r="GA81">
        <v>0.109101</v>
      </c>
      <c r="GB81">
        <v>4.3556200000000003E-2</v>
      </c>
      <c r="GC81">
        <v>0.174265</v>
      </c>
      <c r="GD81">
        <v>0.24288000000000001</v>
      </c>
      <c r="GE81">
        <v>0.198515</v>
      </c>
      <c r="GF81">
        <v>0.111883</v>
      </c>
      <c r="GG81">
        <v>6.5978499999999995E-2</v>
      </c>
      <c r="GH81">
        <v>4.74276E-2</v>
      </c>
      <c r="GI81">
        <v>4.3774899999999999E-2</v>
      </c>
      <c r="GJ81">
        <v>0.133156</v>
      </c>
      <c r="GK81">
        <v>0.23267299999999999</v>
      </c>
      <c r="GL81">
        <v>0.24399299999999999</v>
      </c>
      <c r="GM81">
        <v>0.18316499999999999</v>
      </c>
      <c r="GN81">
        <v>0.14402000000000001</v>
      </c>
      <c r="GO81">
        <v>0.144174</v>
      </c>
      <c r="GP81">
        <v>0.110498</v>
      </c>
      <c r="GQ81">
        <v>0.20560800000000001</v>
      </c>
      <c r="GR81">
        <v>0.21393000000000001</v>
      </c>
      <c r="GS81">
        <v>0.120563</v>
      </c>
      <c r="GT81">
        <v>7.1779300000000004E-2</v>
      </c>
      <c r="GU81">
        <v>9.7372600000000004E-2</v>
      </c>
      <c r="GV81">
        <v>0.1085</v>
      </c>
      <c r="GW81">
        <v>9.0196399999999996E-2</v>
      </c>
      <c r="GX81">
        <v>6.9765099999999997E-2</v>
      </c>
      <c r="GY81">
        <v>6.6634399999999996E-2</v>
      </c>
      <c r="GZ81">
        <v>9.9349400000000004E-2</v>
      </c>
      <c r="HA81">
        <v>9.5624899999999999E-2</v>
      </c>
      <c r="HB81">
        <v>9.1194300000000006E-2</v>
      </c>
      <c r="HC81">
        <v>0.119368</v>
      </c>
      <c r="HD81">
        <v>7.8270999999999993E-2</v>
      </c>
      <c r="HE81">
        <v>2.7329099999999999E-2</v>
      </c>
      <c r="HF81">
        <v>0.13954</v>
      </c>
      <c r="HG81">
        <v>0.25089</v>
      </c>
      <c r="HH81">
        <v>0.27077000000000001</v>
      </c>
      <c r="HI81">
        <v>0.111704</v>
      </c>
      <c r="HJ81">
        <v>7.6942200000000002E-2</v>
      </c>
      <c r="HK81">
        <v>0.20854600000000001</v>
      </c>
      <c r="HL81">
        <v>0.27530500000000002</v>
      </c>
      <c r="HM81">
        <v>0.21592800000000001</v>
      </c>
      <c r="HN81">
        <v>0.15640699999999999</v>
      </c>
      <c r="HO81">
        <v>0.15862000000000001</v>
      </c>
      <c r="HP81">
        <v>0.13984199999999999</v>
      </c>
      <c r="HQ81">
        <v>7.0836899999999994E-2</v>
      </c>
      <c r="HR81">
        <v>1.4545600000000001E-2</v>
      </c>
      <c r="HS81">
        <v>0.110597</v>
      </c>
      <c r="HT81">
        <v>0.21035300000000001</v>
      </c>
      <c r="HU81">
        <v>0.206514</v>
      </c>
      <c r="HV81">
        <v>0.124142</v>
      </c>
      <c r="HW81">
        <v>0.14064099999999999</v>
      </c>
      <c r="HX81">
        <v>0.13639899999999999</v>
      </c>
      <c r="HY81">
        <v>0.114953</v>
      </c>
      <c r="HZ81">
        <v>0.183667</v>
      </c>
      <c r="IA81">
        <v>0.24191299999999999</v>
      </c>
      <c r="IB81">
        <v>0.16147300000000001</v>
      </c>
      <c r="IC81">
        <v>8.2407900000000006E-2</v>
      </c>
      <c r="ID81">
        <v>0.20095399999999999</v>
      </c>
      <c r="IE81">
        <v>0.17840700000000001</v>
      </c>
      <c r="IF81">
        <v>1.7455700000000001E-2</v>
      </c>
      <c r="IG81">
        <v>0.13796</v>
      </c>
      <c r="IH81">
        <v>0.16389999999999999</v>
      </c>
      <c r="II81">
        <v>0.14629400000000001</v>
      </c>
      <c r="IJ81">
        <v>0.18475800000000001</v>
      </c>
      <c r="IK81">
        <v>0.187665</v>
      </c>
      <c r="IL81">
        <v>0.15265999999999999</v>
      </c>
      <c r="IM81">
        <v>8.8256399999999999E-2</v>
      </c>
      <c r="IN81">
        <v>7.8194200000000005E-2</v>
      </c>
      <c r="IO81">
        <v>0.109791</v>
      </c>
      <c r="IP81">
        <v>0.12912299999999999</v>
      </c>
      <c r="IQ81">
        <v>0.17633199999999999</v>
      </c>
      <c r="IR81">
        <v>0.21021699999999999</v>
      </c>
      <c r="IS81">
        <v>0.159279</v>
      </c>
      <c r="IT81">
        <v>4.38558E-2</v>
      </c>
      <c r="IU81">
        <v>7.2913800000000001E-2</v>
      </c>
      <c r="IV81">
        <v>8.3756899999999995E-2</v>
      </c>
      <c r="IW81">
        <v>4.6942999999999999E-2</v>
      </c>
      <c r="IX81">
        <v>6.2984999999999999E-2</v>
      </c>
    </row>
    <row r="82" spans="1:258" x14ac:dyDescent="0.25">
      <c r="A82">
        <v>496.52</v>
      </c>
      <c r="B82">
        <v>-0.77319899999999997</v>
      </c>
      <c r="C82">
        <v>4.3512000000000002E-2</v>
      </c>
      <c r="D82">
        <v>9.1678200000000001E-2</v>
      </c>
      <c r="E82">
        <v>8.1822400000000003E-2</v>
      </c>
      <c r="F82">
        <v>6.2795699999999996E-2</v>
      </c>
      <c r="G82">
        <v>4.6670200000000002E-2</v>
      </c>
      <c r="H82">
        <v>2.3506200000000001E-2</v>
      </c>
      <c r="I82">
        <v>2.2840900000000001E-2</v>
      </c>
      <c r="J82">
        <v>4.1622699999999999E-2</v>
      </c>
      <c r="K82">
        <v>3.6794500000000001E-2</v>
      </c>
      <c r="L82">
        <v>6.1754799999999999E-2</v>
      </c>
      <c r="M82">
        <v>4.9598299999999998E-2</v>
      </c>
      <c r="N82">
        <v>5.6129400000000003E-2</v>
      </c>
      <c r="O82">
        <v>4.5594799999999998E-2</v>
      </c>
      <c r="P82">
        <v>5.03182E-2</v>
      </c>
      <c r="Q82">
        <v>6.0957400000000002E-2</v>
      </c>
      <c r="R82">
        <v>2.96073E-2</v>
      </c>
      <c r="S82">
        <v>2.1433500000000001E-2</v>
      </c>
      <c r="T82">
        <v>2.1950999999999998E-2</v>
      </c>
      <c r="U82">
        <v>2.65939E-2</v>
      </c>
      <c r="V82">
        <v>6.3111100000000003E-2</v>
      </c>
      <c r="W82">
        <v>6.4920699999999998E-2</v>
      </c>
      <c r="X82">
        <v>4.6587400000000001E-2</v>
      </c>
      <c r="Y82">
        <v>1.7367199999999999E-2</v>
      </c>
      <c r="Z82">
        <v>1.16837E-2</v>
      </c>
      <c r="AA82">
        <v>3.1320000000000001E-2</v>
      </c>
      <c r="AB82">
        <v>6.3458299999999995E-2</v>
      </c>
      <c r="AC82">
        <v>6.3763100000000003E-2</v>
      </c>
      <c r="AD82">
        <v>3.7119600000000003E-2</v>
      </c>
      <c r="AE82">
        <v>4.6709399999999998E-2</v>
      </c>
      <c r="AF82">
        <v>6.3490000000000005E-2</v>
      </c>
      <c r="AG82">
        <v>8.3686200000000002E-2</v>
      </c>
      <c r="AH82">
        <v>7.0486800000000002E-2</v>
      </c>
      <c r="AI82">
        <v>3.6637900000000001E-2</v>
      </c>
      <c r="AJ82">
        <v>6.2292699999999999E-2</v>
      </c>
      <c r="AK82">
        <v>8.71619E-2</v>
      </c>
      <c r="AL82">
        <v>0.109331</v>
      </c>
      <c r="AM82">
        <v>9.0924900000000003E-2</v>
      </c>
      <c r="AN82">
        <v>0.11318</v>
      </c>
      <c r="AO82">
        <v>0.14798800000000001</v>
      </c>
      <c r="AP82">
        <v>0.14555799999999999</v>
      </c>
      <c r="AQ82">
        <v>0.11659</v>
      </c>
      <c r="AR82">
        <v>7.4919200000000005E-2</v>
      </c>
      <c r="AS82">
        <v>7.7714599999999995E-2</v>
      </c>
      <c r="AT82">
        <v>6.0053299999999997E-2</v>
      </c>
      <c r="AU82">
        <v>1.03619E-2</v>
      </c>
      <c r="AV82">
        <v>5.9605400000000003E-2</v>
      </c>
      <c r="AW82">
        <v>9.5217399999999994E-2</v>
      </c>
      <c r="AX82">
        <v>7.4569700000000003E-2</v>
      </c>
      <c r="AY82">
        <v>1.89812E-2</v>
      </c>
      <c r="AZ82">
        <v>4.99724E-2</v>
      </c>
      <c r="BA82">
        <v>6.9727899999999995E-2</v>
      </c>
      <c r="BB82">
        <v>5.0576700000000002E-2</v>
      </c>
      <c r="BC82">
        <v>2.93707E-2</v>
      </c>
      <c r="BD82">
        <v>4.6828300000000003E-2</v>
      </c>
      <c r="BE82">
        <v>4.8545900000000003E-2</v>
      </c>
      <c r="BF82">
        <v>3.3165199999999999E-2</v>
      </c>
      <c r="BG82">
        <v>3.6826200000000003E-2</v>
      </c>
      <c r="BH82">
        <v>5.9954800000000003E-2</v>
      </c>
      <c r="BI82">
        <v>7.3027099999999998E-2</v>
      </c>
      <c r="BJ82">
        <v>8.8944999999999996E-2</v>
      </c>
      <c r="BK82">
        <v>9.36554E-2</v>
      </c>
      <c r="BL82">
        <v>7.4256500000000003E-2</v>
      </c>
      <c r="BM82">
        <v>9.0218699999999999E-2</v>
      </c>
      <c r="BN82">
        <v>0.151917</v>
      </c>
      <c r="BO82">
        <v>0.181482</v>
      </c>
      <c r="BP82">
        <v>0.12643199999999999</v>
      </c>
      <c r="BQ82">
        <v>6.4507300000000004E-2</v>
      </c>
      <c r="BR82">
        <v>5.8902799999999998E-2</v>
      </c>
      <c r="BS82">
        <v>8.0161300000000005E-2</v>
      </c>
      <c r="BT82">
        <v>0.115372</v>
      </c>
      <c r="BU82">
        <v>0.14147199999999999</v>
      </c>
      <c r="BV82">
        <v>0.11907</v>
      </c>
      <c r="BW82">
        <v>7.0866600000000002E-2</v>
      </c>
      <c r="BX82">
        <v>7.1426799999999999E-2</v>
      </c>
      <c r="BY82">
        <v>0.16150800000000001</v>
      </c>
      <c r="BZ82">
        <v>0.174979</v>
      </c>
      <c r="CA82">
        <v>0.12456</v>
      </c>
      <c r="CB82">
        <v>6.5812300000000004E-3</v>
      </c>
      <c r="CC82">
        <v>9.4803299999999993E-2</v>
      </c>
      <c r="CD82">
        <v>0.13422700000000001</v>
      </c>
      <c r="CE82">
        <v>0.113301</v>
      </c>
      <c r="CF82">
        <v>8.4484699999999996E-2</v>
      </c>
      <c r="CG82">
        <v>4.1570200000000002E-2</v>
      </c>
      <c r="CH82">
        <v>7.5807600000000003E-2</v>
      </c>
      <c r="CI82">
        <v>0.11883199999999999</v>
      </c>
      <c r="CJ82">
        <v>0.104045</v>
      </c>
      <c r="CK82">
        <v>7.6006799999999999E-2</v>
      </c>
      <c r="CL82">
        <v>6.2832399999999997E-2</v>
      </c>
      <c r="CM82">
        <v>4.4469599999999998E-2</v>
      </c>
      <c r="CN82">
        <v>2.7083900000000001E-2</v>
      </c>
      <c r="CO82">
        <v>3.4408099999999997E-2</v>
      </c>
      <c r="CP82">
        <v>6.6610000000000003E-2</v>
      </c>
      <c r="CQ82">
        <v>8.9273400000000003E-2</v>
      </c>
      <c r="CR82">
        <v>0.10065399999999999</v>
      </c>
      <c r="CS82">
        <v>0.14826800000000001</v>
      </c>
      <c r="CT82">
        <v>0.22150700000000001</v>
      </c>
      <c r="CU82">
        <v>0.348188</v>
      </c>
      <c r="CV82">
        <v>0.484651</v>
      </c>
      <c r="CW82">
        <v>0.63805400000000001</v>
      </c>
      <c r="CX82">
        <v>0.84240499999999996</v>
      </c>
      <c r="CY82">
        <v>1.1283799999999999</v>
      </c>
      <c r="CZ82">
        <v>1.45689</v>
      </c>
      <c r="DA82">
        <v>1.7416199999999999</v>
      </c>
      <c r="DB82">
        <v>1.97628</v>
      </c>
      <c r="DC82">
        <v>2.2753700000000001</v>
      </c>
      <c r="DD82">
        <v>2.6389200000000002</v>
      </c>
      <c r="DE82">
        <v>3.02494</v>
      </c>
      <c r="DF82">
        <v>3.3308599999999999</v>
      </c>
      <c r="DG82">
        <v>3.4663200000000001</v>
      </c>
      <c r="DH82">
        <v>3.3805999999999998</v>
      </c>
      <c r="DI82">
        <v>3.0943100000000001</v>
      </c>
      <c r="DJ82">
        <v>2.6754899999999999</v>
      </c>
      <c r="DK82">
        <v>2.14113</v>
      </c>
      <c r="DL82">
        <v>1.5916399999999999</v>
      </c>
      <c r="DM82">
        <v>1.10487</v>
      </c>
      <c r="DN82">
        <v>0.75078400000000001</v>
      </c>
      <c r="DO82">
        <v>0.48329100000000003</v>
      </c>
      <c r="DP82">
        <v>0.30417300000000003</v>
      </c>
      <c r="DQ82">
        <v>0.27517000000000003</v>
      </c>
      <c r="DR82">
        <v>0.32689699999999999</v>
      </c>
      <c r="DS82">
        <v>0.351246</v>
      </c>
      <c r="DT82">
        <v>0.30535699999999999</v>
      </c>
      <c r="DU82">
        <v>0.26047799999999999</v>
      </c>
      <c r="DV82">
        <v>0.21474099999999999</v>
      </c>
      <c r="DW82">
        <v>0.19625600000000001</v>
      </c>
      <c r="DX82">
        <v>0.18260699999999999</v>
      </c>
      <c r="DY82">
        <v>0.15681</v>
      </c>
      <c r="DZ82">
        <v>7.9994200000000001E-2</v>
      </c>
      <c r="EA82">
        <v>3.43288E-2</v>
      </c>
      <c r="EB82">
        <v>4.7952099999999998E-2</v>
      </c>
      <c r="EC82">
        <v>3.2212499999999998E-2</v>
      </c>
      <c r="ED82">
        <v>4.5205299999999997E-2</v>
      </c>
      <c r="EE82">
        <v>5.9464000000000003E-2</v>
      </c>
      <c r="EF82">
        <v>6.8516999999999995E-2</v>
      </c>
      <c r="EG82">
        <v>2.0027699999999999E-2</v>
      </c>
      <c r="EH82">
        <v>3.2631500000000001E-2</v>
      </c>
      <c r="EI82">
        <v>6.1072300000000003E-2</v>
      </c>
      <c r="EJ82">
        <v>4.0901899999999998E-2</v>
      </c>
      <c r="EK82">
        <v>2.8722000000000001E-2</v>
      </c>
      <c r="EL82">
        <v>1.15716E-2</v>
      </c>
      <c r="EM82">
        <v>2.7064600000000001E-2</v>
      </c>
      <c r="EN82">
        <v>5.6779400000000001E-2</v>
      </c>
      <c r="EO82">
        <v>3.14008E-2</v>
      </c>
      <c r="EP82">
        <v>1.43482E-2</v>
      </c>
      <c r="EQ82">
        <v>4.0799099999999998E-2</v>
      </c>
      <c r="ER82">
        <v>3.5583099999999999E-2</v>
      </c>
      <c r="ES82">
        <v>2.1743200000000001E-2</v>
      </c>
      <c r="ET82">
        <v>2.7652599999999999E-2</v>
      </c>
      <c r="EU82">
        <v>6.3538999999999998E-2</v>
      </c>
      <c r="EV82">
        <v>5.3652600000000002E-2</v>
      </c>
      <c r="EW82">
        <v>3.97413E-2</v>
      </c>
      <c r="EX82">
        <v>7.8844899999999992E-3</v>
      </c>
      <c r="EY82">
        <v>2.2544100000000001E-2</v>
      </c>
      <c r="EZ82">
        <v>3.5287899999999997E-2</v>
      </c>
      <c r="FA82">
        <v>3.6538599999999997E-2</v>
      </c>
      <c r="FB82">
        <v>5.6286900000000001E-2</v>
      </c>
      <c r="FC82">
        <v>7.4987799999999993E-2</v>
      </c>
      <c r="FD82">
        <v>5.9964200000000002E-2</v>
      </c>
      <c r="FE82">
        <v>3.65305E-2</v>
      </c>
      <c r="FF82">
        <v>9.3752600000000005E-2</v>
      </c>
      <c r="FG82">
        <v>0.138126</v>
      </c>
      <c r="FH82">
        <v>0.14890700000000001</v>
      </c>
      <c r="FI82">
        <v>0.13511100000000001</v>
      </c>
      <c r="FJ82">
        <v>7.0770200000000005E-2</v>
      </c>
      <c r="FK82">
        <v>4.2870400000000003E-2</v>
      </c>
      <c r="FL82">
        <v>0.13261200000000001</v>
      </c>
      <c r="FM82">
        <v>0.184918</v>
      </c>
      <c r="FN82">
        <v>0.16530300000000001</v>
      </c>
      <c r="FO82">
        <v>0.127301</v>
      </c>
      <c r="FP82">
        <v>7.0770700000000006E-2</v>
      </c>
      <c r="FQ82">
        <v>6.2978999999999993E-2</v>
      </c>
      <c r="FR82">
        <v>8.5377400000000006E-2</v>
      </c>
      <c r="FS82">
        <v>0.14638300000000001</v>
      </c>
      <c r="FT82">
        <v>0.188085</v>
      </c>
      <c r="FU82">
        <v>0.110247</v>
      </c>
      <c r="FV82">
        <v>8.9326000000000003E-2</v>
      </c>
      <c r="FW82">
        <v>0.252662</v>
      </c>
      <c r="FX82">
        <v>0.29858099999999999</v>
      </c>
      <c r="FY82">
        <v>0.187527</v>
      </c>
      <c r="FZ82">
        <v>7.1057099999999998E-2</v>
      </c>
      <c r="GA82">
        <v>0.11479200000000001</v>
      </c>
      <c r="GB82">
        <v>0.22380900000000001</v>
      </c>
      <c r="GC82">
        <v>0.28254299999999999</v>
      </c>
      <c r="GD82">
        <v>0.235656</v>
      </c>
      <c r="GE82">
        <v>0.12216399999999999</v>
      </c>
      <c r="GF82">
        <v>1.6682200000000001E-2</v>
      </c>
      <c r="GG82">
        <v>5.3233200000000001E-2</v>
      </c>
      <c r="GH82">
        <v>0.11421199999999999</v>
      </c>
      <c r="GI82">
        <v>0.20075399999999999</v>
      </c>
      <c r="GJ82">
        <v>0.25758300000000001</v>
      </c>
      <c r="GK82">
        <v>0.231102</v>
      </c>
      <c r="GL82">
        <v>0.145203</v>
      </c>
      <c r="GM82">
        <v>0.117823</v>
      </c>
      <c r="GN82">
        <v>0.12431200000000001</v>
      </c>
      <c r="GO82">
        <v>5.6791400000000001E-3</v>
      </c>
      <c r="GP82">
        <v>0.162103</v>
      </c>
      <c r="GQ82">
        <v>0.22014900000000001</v>
      </c>
      <c r="GR82">
        <v>0.15343399999999999</v>
      </c>
      <c r="GS82">
        <v>0.12684599999999999</v>
      </c>
      <c r="GT82">
        <v>0.14904400000000001</v>
      </c>
      <c r="GU82">
        <v>0.14644699999999999</v>
      </c>
      <c r="GV82">
        <v>0.12449200000000001</v>
      </c>
      <c r="GW82">
        <v>9.5151100000000002E-2</v>
      </c>
      <c r="GX82">
        <v>0.11089599999999999</v>
      </c>
      <c r="GY82">
        <v>0.128329</v>
      </c>
      <c r="GZ82">
        <v>0.124052</v>
      </c>
      <c r="HA82">
        <v>5.1194499999999997E-2</v>
      </c>
      <c r="HB82">
        <v>1.6507999999999998E-2</v>
      </c>
      <c r="HC82">
        <v>2.1285599999999998E-2</v>
      </c>
      <c r="HD82">
        <v>9.2450199999999996E-2</v>
      </c>
      <c r="HE82">
        <v>0.135187</v>
      </c>
      <c r="HF82">
        <v>0.15443599999999999</v>
      </c>
      <c r="HG82">
        <v>9.8364099999999996E-2</v>
      </c>
      <c r="HH82">
        <v>7.6019100000000006E-2</v>
      </c>
      <c r="HI82">
        <v>0.25328000000000001</v>
      </c>
      <c r="HJ82">
        <v>0.32006800000000002</v>
      </c>
      <c r="HK82">
        <v>0.29965900000000001</v>
      </c>
      <c r="HL82">
        <v>0.17601700000000001</v>
      </c>
      <c r="HM82">
        <v>4.7652600000000003E-2</v>
      </c>
      <c r="HN82">
        <v>1.6086699999999999E-2</v>
      </c>
      <c r="HO82">
        <v>7.36015E-2</v>
      </c>
      <c r="HP82">
        <v>0.15665499999999999</v>
      </c>
      <c r="HQ82">
        <v>0.22308900000000001</v>
      </c>
      <c r="HR82">
        <v>0.24802099999999999</v>
      </c>
      <c r="HS82">
        <v>0.23117499999999999</v>
      </c>
      <c r="HT82">
        <v>0.142452</v>
      </c>
      <c r="HU82">
        <v>5.8442399999999999E-2</v>
      </c>
      <c r="HV82">
        <v>0.15429200000000001</v>
      </c>
      <c r="HW82">
        <v>0.171185</v>
      </c>
      <c r="HX82">
        <v>0.17687800000000001</v>
      </c>
      <c r="HY82">
        <v>0.19939799999999999</v>
      </c>
      <c r="HZ82">
        <v>0.177731</v>
      </c>
      <c r="IA82">
        <v>8.5894399999999996E-2</v>
      </c>
      <c r="IB82">
        <v>0.173291</v>
      </c>
      <c r="IC82">
        <v>0.179311</v>
      </c>
      <c r="ID82">
        <v>4.4776900000000001E-2</v>
      </c>
      <c r="IE82">
        <v>0.155996</v>
      </c>
      <c r="IF82">
        <v>0.24862799999999999</v>
      </c>
      <c r="IG82">
        <v>0.17969599999999999</v>
      </c>
      <c r="IH82">
        <v>0.11368</v>
      </c>
      <c r="II82">
        <v>0.12563299999999999</v>
      </c>
      <c r="IJ82">
        <v>8.3799799999999994E-2</v>
      </c>
      <c r="IK82">
        <v>8.30848E-2</v>
      </c>
      <c r="IL82">
        <v>0.123236</v>
      </c>
      <c r="IM82">
        <v>0.17060900000000001</v>
      </c>
      <c r="IN82">
        <v>0.172956</v>
      </c>
      <c r="IO82">
        <v>0.16192300000000001</v>
      </c>
      <c r="IP82">
        <v>0.14366999999999999</v>
      </c>
      <c r="IQ82">
        <v>9.6867599999999998E-2</v>
      </c>
      <c r="IR82">
        <v>0.10090499999999999</v>
      </c>
      <c r="IS82">
        <v>0.169853</v>
      </c>
      <c r="IT82">
        <v>0.17494599999999999</v>
      </c>
      <c r="IU82">
        <v>0.11763999999999999</v>
      </c>
      <c r="IV82">
        <v>4.1933100000000001E-2</v>
      </c>
      <c r="IW82">
        <v>5.04123E-2</v>
      </c>
      <c r="IX82">
        <v>6.7176400000000004E-3</v>
      </c>
    </row>
    <row r="83" spans="1:258" x14ac:dyDescent="0.25">
      <c r="A83">
        <v>496.91899999999998</v>
      </c>
      <c r="B83">
        <v>-0.75709099999999996</v>
      </c>
      <c r="C83">
        <v>5.2417999999999999E-2</v>
      </c>
      <c r="D83">
        <v>2.1542100000000002E-2</v>
      </c>
      <c r="E83">
        <v>2.9694700000000001E-2</v>
      </c>
      <c r="F83">
        <v>4.33061E-2</v>
      </c>
      <c r="G83">
        <v>3.8171099999999999E-2</v>
      </c>
      <c r="H83">
        <v>5.6311100000000003E-2</v>
      </c>
      <c r="I83">
        <v>5.5270800000000002E-2</v>
      </c>
      <c r="J83">
        <v>4.9242399999999999E-2</v>
      </c>
      <c r="K83">
        <v>4.5019200000000002E-2</v>
      </c>
      <c r="L83">
        <v>2.4968000000000001E-2</v>
      </c>
      <c r="M83">
        <v>3.7024300000000003E-2</v>
      </c>
      <c r="N83">
        <v>4.8590899999999999E-2</v>
      </c>
      <c r="O83">
        <v>4.5986399999999997E-2</v>
      </c>
      <c r="P83">
        <v>6.0768700000000002E-2</v>
      </c>
      <c r="Q83">
        <v>4.5296599999999999E-2</v>
      </c>
      <c r="R83">
        <v>4.6383099999999997E-2</v>
      </c>
      <c r="S83">
        <v>5.12004E-2</v>
      </c>
      <c r="T83">
        <v>5.6023700000000003E-2</v>
      </c>
      <c r="U83">
        <v>4.3126400000000002E-2</v>
      </c>
      <c r="V83">
        <v>2.5945099999999999E-2</v>
      </c>
      <c r="W83">
        <v>4.7618300000000002E-2</v>
      </c>
      <c r="X83">
        <v>6.7571900000000004E-2</v>
      </c>
      <c r="Y83">
        <v>5.0254800000000002E-2</v>
      </c>
      <c r="Z83">
        <v>3.4019300000000002E-2</v>
      </c>
      <c r="AA83">
        <v>9.7260300000000001E-3</v>
      </c>
      <c r="AB83">
        <v>4.2788600000000003E-2</v>
      </c>
      <c r="AC83">
        <v>7.9318E-2</v>
      </c>
      <c r="AD83">
        <v>7.8065800000000005E-2</v>
      </c>
      <c r="AE83">
        <v>9.2797199999999996E-2</v>
      </c>
      <c r="AF83">
        <v>8.5501099999999997E-2</v>
      </c>
      <c r="AG83">
        <v>8.64597E-2</v>
      </c>
      <c r="AH83">
        <v>7.0574999999999999E-2</v>
      </c>
      <c r="AI83">
        <v>7.6516899999999999E-2</v>
      </c>
      <c r="AJ83">
        <v>6.1500399999999997E-2</v>
      </c>
      <c r="AK83">
        <v>1.37354E-2</v>
      </c>
      <c r="AL83">
        <v>6.9121699999999994E-2</v>
      </c>
      <c r="AM83">
        <v>0.105876</v>
      </c>
      <c r="AN83">
        <v>0.12765599999999999</v>
      </c>
      <c r="AO83">
        <v>0.103579</v>
      </c>
      <c r="AP83">
        <v>0.11053399999999999</v>
      </c>
      <c r="AQ83">
        <v>0.11325200000000001</v>
      </c>
      <c r="AR83">
        <v>7.4288099999999996E-2</v>
      </c>
      <c r="AS83">
        <v>5.5414900000000003E-2</v>
      </c>
      <c r="AT83">
        <v>7.3950199999999994E-2</v>
      </c>
      <c r="AU83">
        <v>5.5326E-2</v>
      </c>
      <c r="AV83">
        <v>1.6961199999999999E-2</v>
      </c>
      <c r="AW83">
        <v>5.4570500000000001E-2</v>
      </c>
      <c r="AX83">
        <v>9.29426E-2</v>
      </c>
      <c r="AY83">
        <v>6.8090700000000004E-2</v>
      </c>
      <c r="AZ83">
        <v>2.1440000000000001E-3</v>
      </c>
      <c r="BA83">
        <v>5.5423500000000001E-2</v>
      </c>
      <c r="BB83">
        <v>5.7656600000000002E-2</v>
      </c>
      <c r="BC83">
        <v>4.1037400000000002E-2</v>
      </c>
      <c r="BD83">
        <v>1.8125700000000002E-2</v>
      </c>
      <c r="BE83">
        <v>4.7066299999999998E-3</v>
      </c>
      <c r="BF83">
        <v>1.83012E-2</v>
      </c>
      <c r="BG83">
        <v>4.9404799999999999E-2</v>
      </c>
      <c r="BH83">
        <v>6.56389E-2</v>
      </c>
      <c r="BI83">
        <v>7.9488400000000001E-2</v>
      </c>
      <c r="BJ83">
        <v>6.9966100000000003E-2</v>
      </c>
      <c r="BK83">
        <v>5.5281900000000002E-2</v>
      </c>
      <c r="BL83">
        <v>5.31878E-2</v>
      </c>
      <c r="BM83">
        <v>4.2625000000000003E-2</v>
      </c>
      <c r="BN83">
        <v>0.10414</v>
      </c>
      <c r="BO83">
        <v>0.173814</v>
      </c>
      <c r="BP83">
        <v>0.176426</v>
      </c>
      <c r="BQ83">
        <v>0.10663599999999999</v>
      </c>
      <c r="BR83">
        <v>3.43083E-2</v>
      </c>
      <c r="BS83">
        <v>5.36914E-2</v>
      </c>
      <c r="BT83">
        <v>0.10091799999999999</v>
      </c>
      <c r="BU83">
        <v>0.15486</v>
      </c>
      <c r="BV83">
        <v>0.16578000000000001</v>
      </c>
      <c r="BW83">
        <v>0.14001</v>
      </c>
      <c r="BX83">
        <v>4.31227E-2</v>
      </c>
      <c r="BY83">
        <v>8.3825800000000006E-2</v>
      </c>
      <c r="BZ83">
        <v>0.17260300000000001</v>
      </c>
      <c r="CA83">
        <v>0.174789</v>
      </c>
      <c r="CB83">
        <v>8.2396200000000003E-2</v>
      </c>
      <c r="CC83">
        <v>4.8084000000000002E-2</v>
      </c>
      <c r="CD83">
        <v>0.107145</v>
      </c>
      <c r="CE83">
        <v>9.8209599999999994E-2</v>
      </c>
      <c r="CF83">
        <v>9.1379699999999994E-2</v>
      </c>
      <c r="CG83">
        <v>5.1741500000000003E-2</v>
      </c>
      <c r="CH83">
        <v>3.6370100000000002E-2</v>
      </c>
      <c r="CI83">
        <v>0.10083499999999999</v>
      </c>
      <c r="CJ83">
        <v>0.101856</v>
      </c>
      <c r="CK83">
        <v>8.35983E-2</v>
      </c>
      <c r="CL83">
        <v>5.3422200000000003E-2</v>
      </c>
      <c r="CM83">
        <v>1.8068299999999999E-2</v>
      </c>
      <c r="CN83">
        <v>1.2236199999999999E-2</v>
      </c>
      <c r="CO83">
        <v>2.87344E-2</v>
      </c>
      <c r="CP83">
        <v>6.7086400000000004E-2</v>
      </c>
      <c r="CQ83">
        <v>9.0483599999999997E-2</v>
      </c>
      <c r="CR83">
        <v>0.11211500000000001</v>
      </c>
      <c r="CS83">
        <v>0.13631499999999999</v>
      </c>
      <c r="CT83">
        <v>0.232767</v>
      </c>
      <c r="CU83">
        <v>0.35676799999999997</v>
      </c>
      <c r="CV83">
        <v>0.50289399999999995</v>
      </c>
      <c r="CW83">
        <v>0.66103999999999996</v>
      </c>
      <c r="CX83">
        <v>0.86739100000000002</v>
      </c>
      <c r="CY83">
        <v>1.1737899999999999</v>
      </c>
      <c r="CZ83">
        <v>1.5083599999999999</v>
      </c>
      <c r="DA83">
        <v>1.8086100000000001</v>
      </c>
      <c r="DB83">
        <v>2.0798299999999998</v>
      </c>
      <c r="DC83">
        <v>2.3666100000000001</v>
      </c>
      <c r="DD83">
        <v>2.7214</v>
      </c>
      <c r="DE83">
        <v>3.1196600000000001</v>
      </c>
      <c r="DF83">
        <v>3.4471400000000001</v>
      </c>
      <c r="DG83">
        <v>3.6071599999999999</v>
      </c>
      <c r="DH83">
        <v>3.5315599999999998</v>
      </c>
      <c r="DI83">
        <v>3.2491099999999999</v>
      </c>
      <c r="DJ83">
        <v>2.79569</v>
      </c>
      <c r="DK83">
        <v>2.2349000000000001</v>
      </c>
      <c r="DL83">
        <v>1.6688400000000001</v>
      </c>
      <c r="DM83">
        <v>1.17042</v>
      </c>
      <c r="DN83">
        <v>0.80188800000000005</v>
      </c>
      <c r="DO83">
        <v>0.50329199999999996</v>
      </c>
      <c r="DP83">
        <v>0.29528599999999999</v>
      </c>
      <c r="DQ83">
        <v>0.25614500000000001</v>
      </c>
      <c r="DR83">
        <v>0.32391999999999999</v>
      </c>
      <c r="DS83">
        <v>0.34905399999999998</v>
      </c>
      <c r="DT83">
        <v>0.33801300000000001</v>
      </c>
      <c r="DU83">
        <v>0.287906</v>
      </c>
      <c r="DV83">
        <v>0.252496</v>
      </c>
      <c r="DW83">
        <v>0.22626399999999999</v>
      </c>
      <c r="DX83">
        <v>0.216056</v>
      </c>
      <c r="DY83">
        <v>0.15571299999999999</v>
      </c>
      <c r="DZ83">
        <v>7.0037199999999994E-2</v>
      </c>
      <c r="EA83">
        <v>2.9582600000000001E-2</v>
      </c>
      <c r="EB83">
        <v>4.2322400000000003E-2</v>
      </c>
      <c r="EC83">
        <v>2.14605E-2</v>
      </c>
      <c r="ED83">
        <v>5.22906E-2</v>
      </c>
      <c r="EE83">
        <v>7.9966499999999996E-2</v>
      </c>
      <c r="EF83">
        <v>5.8154600000000001E-2</v>
      </c>
      <c r="EG83">
        <v>1.3288100000000001E-2</v>
      </c>
      <c r="EH83">
        <v>3.4813799999999999E-2</v>
      </c>
      <c r="EI83">
        <v>5.2078600000000003E-2</v>
      </c>
      <c r="EJ83">
        <v>4.33785E-2</v>
      </c>
      <c r="EK83">
        <v>3.2908399999999997E-2</v>
      </c>
      <c r="EL83">
        <v>2.8417899999999999E-3</v>
      </c>
      <c r="EM83">
        <v>4.9211400000000002E-2</v>
      </c>
      <c r="EN83">
        <v>4.8017299999999999E-2</v>
      </c>
      <c r="EO83">
        <v>2.0426400000000001E-2</v>
      </c>
      <c r="EP83">
        <v>2.2159000000000002E-2</v>
      </c>
      <c r="EQ83">
        <v>4.6406299999999998E-2</v>
      </c>
      <c r="ER83">
        <v>2.5750100000000001E-2</v>
      </c>
      <c r="ES83">
        <v>2.7885699999999999E-2</v>
      </c>
      <c r="ET83">
        <v>4.4753800000000003E-2</v>
      </c>
      <c r="EU83">
        <v>5.3314300000000002E-2</v>
      </c>
      <c r="EV83">
        <v>1.7468000000000001E-2</v>
      </c>
      <c r="EW83">
        <v>2.13741E-2</v>
      </c>
      <c r="EX83">
        <v>5.0333799999999998E-2</v>
      </c>
      <c r="EY83">
        <v>7.2652300000000003E-2</v>
      </c>
      <c r="EZ83">
        <v>6.4768900000000004E-2</v>
      </c>
      <c r="FA83">
        <v>7.6919899999999999E-2</v>
      </c>
      <c r="FB83">
        <v>7.9626000000000002E-2</v>
      </c>
      <c r="FC83">
        <v>7.68596E-2</v>
      </c>
      <c r="FD83">
        <v>4.0023900000000001E-2</v>
      </c>
      <c r="FE83">
        <v>6.5964300000000003E-2</v>
      </c>
      <c r="FF83">
        <v>0.11111600000000001</v>
      </c>
      <c r="FG83">
        <v>0.12067799999999999</v>
      </c>
      <c r="FH83">
        <v>9.1006100000000006E-2</v>
      </c>
      <c r="FI83">
        <v>4.50225E-2</v>
      </c>
      <c r="FJ83">
        <v>7.4589299999999997E-2</v>
      </c>
      <c r="FK83">
        <v>0.17522099999999999</v>
      </c>
      <c r="FL83">
        <v>0.21706500000000001</v>
      </c>
      <c r="FM83">
        <v>0.18231700000000001</v>
      </c>
      <c r="FN83">
        <v>0.14435100000000001</v>
      </c>
      <c r="FO83">
        <v>7.7214900000000003E-2</v>
      </c>
      <c r="FP83">
        <v>6.0465600000000001E-2</v>
      </c>
      <c r="FQ83">
        <v>7.3501499999999997E-2</v>
      </c>
      <c r="FR83">
        <v>0.121986</v>
      </c>
      <c r="FS83">
        <v>0.161722</v>
      </c>
      <c r="FT83">
        <v>0.107057</v>
      </c>
      <c r="FU83">
        <v>8.8775400000000004E-2</v>
      </c>
      <c r="FV83">
        <v>0.21682599999999999</v>
      </c>
      <c r="FW83">
        <v>0.25192700000000001</v>
      </c>
      <c r="FX83">
        <v>0.13753499999999999</v>
      </c>
      <c r="FY83">
        <v>8.0912999999999999E-2</v>
      </c>
      <c r="FZ83">
        <v>0.164433</v>
      </c>
      <c r="GA83">
        <v>0.243141</v>
      </c>
      <c r="GB83">
        <v>0.27723799999999998</v>
      </c>
      <c r="GC83">
        <v>0.22190299999999999</v>
      </c>
      <c r="GD83">
        <v>9.5534499999999994E-2</v>
      </c>
      <c r="GE83">
        <v>4.6561499999999999E-2</v>
      </c>
      <c r="GF83">
        <v>0.111238</v>
      </c>
      <c r="GG83">
        <v>0.14936199999999999</v>
      </c>
      <c r="GH83">
        <v>0.21126500000000001</v>
      </c>
      <c r="GI83">
        <v>0.23430999999999999</v>
      </c>
      <c r="GJ83">
        <v>0.178453</v>
      </c>
      <c r="GK83">
        <v>6.05744E-2</v>
      </c>
      <c r="GL83">
        <v>0.118215</v>
      </c>
      <c r="GM83">
        <v>0.178068</v>
      </c>
      <c r="GN83">
        <v>0.137542</v>
      </c>
      <c r="GO83">
        <v>0.18767800000000001</v>
      </c>
      <c r="GP83">
        <v>0.25020700000000001</v>
      </c>
      <c r="GQ83">
        <v>0.19164700000000001</v>
      </c>
      <c r="GR83">
        <v>0.17044999999999999</v>
      </c>
      <c r="GS83">
        <v>0.152701</v>
      </c>
      <c r="GT83">
        <v>0.116912</v>
      </c>
      <c r="GU83">
        <v>9.1323299999999996E-2</v>
      </c>
      <c r="GV83">
        <v>8.0732200000000004E-2</v>
      </c>
      <c r="GW83">
        <v>0.102549</v>
      </c>
      <c r="GX83">
        <v>0.118896</v>
      </c>
      <c r="GY83">
        <v>0.108838</v>
      </c>
      <c r="GZ83">
        <v>8.1298300000000004E-2</v>
      </c>
      <c r="HA83">
        <v>5.6550799999999998E-2</v>
      </c>
      <c r="HB83">
        <v>8.9811799999999997E-2</v>
      </c>
      <c r="HC83">
        <v>0.14343800000000001</v>
      </c>
      <c r="HD83">
        <v>0.155857</v>
      </c>
      <c r="HE83">
        <v>9.3902399999999997E-2</v>
      </c>
      <c r="HF83">
        <v>4.6679499999999999E-2</v>
      </c>
      <c r="HG83">
        <v>0.192054</v>
      </c>
      <c r="HH83">
        <v>0.29892800000000003</v>
      </c>
      <c r="HI83">
        <v>0.27394499999999999</v>
      </c>
      <c r="HJ83">
        <v>0.15404699999999999</v>
      </c>
      <c r="HK83">
        <v>2.44646E-2</v>
      </c>
      <c r="HL83">
        <v>0.15950900000000001</v>
      </c>
      <c r="HM83">
        <v>0.188357</v>
      </c>
      <c r="HN83">
        <v>0.20609</v>
      </c>
      <c r="HO83">
        <v>0.24004800000000001</v>
      </c>
      <c r="HP83">
        <v>0.23705999999999999</v>
      </c>
      <c r="HQ83">
        <v>0.16462599999999999</v>
      </c>
      <c r="HR83">
        <v>7.3762499999999995E-2</v>
      </c>
      <c r="HS83">
        <v>4.5171999999999997E-2</v>
      </c>
      <c r="HT83">
        <v>0.17241300000000001</v>
      </c>
      <c r="HU83">
        <v>0.21099799999999999</v>
      </c>
      <c r="HV83">
        <v>0.17118900000000001</v>
      </c>
      <c r="HW83">
        <v>0.178928</v>
      </c>
      <c r="HX83">
        <v>0.16084200000000001</v>
      </c>
      <c r="HY83">
        <v>0.10112500000000001</v>
      </c>
      <c r="HZ83">
        <v>0.13664499999999999</v>
      </c>
      <c r="IA83">
        <v>0.24190400000000001</v>
      </c>
      <c r="IB83">
        <v>0.178702</v>
      </c>
      <c r="IC83">
        <v>5.5691900000000003E-2</v>
      </c>
      <c r="ID83">
        <v>0.18243799999999999</v>
      </c>
      <c r="IE83">
        <v>0.15673100000000001</v>
      </c>
      <c r="IF83">
        <v>1.9997299999999999E-2</v>
      </c>
      <c r="IG83">
        <v>0.106823</v>
      </c>
      <c r="IH83">
        <v>0.14077000000000001</v>
      </c>
      <c r="II83">
        <v>0.14575099999999999</v>
      </c>
      <c r="IJ83">
        <v>0.20104900000000001</v>
      </c>
      <c r="IK83">
        <v>0.21110799999999999</v>
      </c>
      <c r="IL83">
        <v>0.17332700000000001</v>
      </c>
      <c r="IM83">
        <v>0.10964599999999999</v>
      </c>
      <c r="IN83">
        <v>6.43286E-2</v>
      </c>
      <c r="IO83">
        <v>0.113867</v>
      </c>
      <c r="IP83">
        <v>0.15328700000000001</v>
      </c>
      <c r="IQ83">
        <v>0.207928</v>
      </c>
      <c r="IR83">
        <v>0.209567</v>
      </c>
      <c r="IS83">
        <v>0.141516</v>
      </c>
      <c r="IT83">
        <v>7.6797400000000002E-2</v>
      </c>
      <c r="IU83">
        <v>8.7229299999999996E-2</v>
      </c>
      <c r="IV83">
        <v>7.9616199999999998E-2</v>
      </c>
      <c r="IW83">
        <v>4.94618E-2</v>
      </c>
      <c r="IX83">
        <v>5.6543900000000001E-2</v>
      </c>
    </row>
    <row r="84" spans="1:258" x14ac:dyDescent="0.25">
      <c r="A84">
        <v>497.31900000000002</v>
      </c>
      <c r="B84">
        <v>-0.74098299999999995</v>
      </c>
      <c r="C84">
        <v>5.2700900000000002E-2</v>
      </c>
      <c r="D84">
        <v>7.8261800000000006E-2</v>
      </c>
      <c r="E84">
        <v>6.86499E-2</v>
      </c>
      <c r="F84">
        <v>4.8623E-2</v>
      </c>
      <c r="G84">
        <v>3.52021E-2</v>
      </c>
      <c r="H84">
        <v>9.3200699999999997E-3</v>
      </c>
      <c r="I84">
        <v>4.1249899999999999E-2</v>
      </c>
      <c r="J84">
        <v>5.9657099999999998E-2</v>
      </c>
      <c r="K84">
        <v>7.3406700000000005E-2</v>
      </c>
      <c r="L84">
        <v>6.3181000000000001E-2</v>
      </c>
      <c r="M84">
        <v>4.6105500000000001E-2</v>
      </c>
      <c r="N84">
        <v>3.5809100000000003E-2</v>
      </c>
      <c r="O84">
        <v>4.6981799999999997E-2</v>
      </c>
      <c r="P84">
        <v>4.6784800000000001E-2</v>
      </c>
      <c r="Q84">
        <v>3.0222200000000001E-2</v>
      </c>
      <c r="R84">
        <v>1.4732E-2</v>
      </c>
      <c r="S84">
        <v>1.02589E-2</v>
      </c>
      <c r="T84">
        <v>3.0977399999999999E-2</v>
      </c>
      <c r="U84">
        <v>5.5042599999999997E-2</v>
      </c>
      <c r="V84">
        <v>5.6968600000000001E-2</v>
      </c>
      <c r="W84">
        <v>3.1022399999999999E-2</v>
      </c>
      <c r="X84">
        <v>4.02572E-2</v>
      </c>
      <c r="Y84">
        <v>4.0759499999999997E-2</v>
      </c>
      <c r="Z84">
        <v>4.2479999999999997E-2</v>
      </c>
      <c r="AA84">
        <v>4.94823E-2</v>
      </c>
      <c r="AB84">
        <v>3.5976000000000001E-2</v>
      </c>
      <c r="AC84">
        <v>5.93226E-3</v>
      </c>
      <c r="AD84">
        <v>3.1114900000000001E-2</v>
      </c>
      <c r="AE84">
        <v>8.0861699999999995E-2</v>
      </c>
      <c r="AF84">
        <v>0.105168</v>
      </c>
      <c r="AG84">
        <v>0.106518</v>
      </c>
      <c r="AH84">
        <v>5.34163E-2</v>
      </c>
      <c r="AI84">
        <v>8.2761100000000004E-2</v>
      </c>
      <c r="AJ84">
        <v>0.11577800000000001</v>
      </c>
      <c r="AK84">
        <v>0.122021</v>
      </c>
      <c r="AL84">
        <v>8.5355200000000006E-2</v>
      </c>
      <c r="AM84">
        <v>0.103043</v>
      </c>
      <c r="AN84">
        <v>0.132545</v>
      </c>
      <c r="AO84">
        <v>0.117065</v>
      </c>
      <c r="AP84">
        <v>9.0574199999999994E-2</v>
      </c>
      <c r="AQ84">
        <v>7.6662900000000006E-2</v>
      </c>
      <c r="AR84">
        <v>5.8588599999999998E-2</v>
      </c>
      <c r="AS84">
        <v>3.01102E-2</v>
      </c>
      <c r="AT84">
        <v>4.45493E-2</v>
      </c>
      <c r="AU84">
        <v>8.0727900000000005E-2</v>
      </c>
      <c r="AV84">
        <v>6.2064000000000001E-2</v>
      </c>
      <c r="AW84">
        <v>1.43099E-2</v>
      </c>
      <c r="AX84">
        <v>6.6747799999999996E-2</v>
      </c>
      <c r="AY84">
        <v>8.6776300000000001E-2</v>
      </c>
      <c r="AZ84">
        <v>5.5788200000000003E-2</v>
      </c>
      <c r="BA84">
        <v>1.3917499999999999E-2</v>
      </c>
      <c r="BB84">
        <v>3.9660300000000002E-2</v>
      </c>
      <c r="BC84">
        <v>3.0184599999999999E-2</v>
      </c>
      <c r="BD84">
        <v>2.6837300000000001E-2</v>
      </c>
      <c r="BE84">
        <v>4.2123599999999997E-2</v>
      </c>
      <c r="BF84">
        <v>7.9593700000000003E-2</v>
      </c>
      <c r="BG84">
        <v>0.106804</v>
      </c>
      <c r="BH84">
        <v>0.11851299999999999</v>
      </c>
      <c r="BI84">
        <v>0.10420500000000001</v>
      </c>
      <c r="BJ84">
        <v>7.0522000000000001E-2</v>
      </c>
      <c r="BK84">
        <v>2.2223199999999999E-2</v>
      </c>
      <c r="BL84">
        <v>3.4000599999999999E-2</v>
      </c>
      <c r="BM84">
        <v>3.11852E-2</v>
      </c>
      <c r="BN84">
        <v>3.72409E-2</v>
      </c>
      <c r="BO84">
        <v>0.11412799999999999</v>
      </c>
      <c r="BP84">
        <v>0.156615</v>
      </c>
      <c r="BQ84">
        <v>0.14751500000000001</v>
      </c>
      <c r="BR84">
        <v>8.1741999999999995E-2</v>
      </c>
      <c r="BS84">
        <v>2.3953700000000001E-2</v>
      </c>
      <c r="BT84">
        <v>5.5568699999999999E-2</v>
      </c>
      <c r="BU84">
        <v>0.12213599999999999</v>
      </c>
      <c r="BV84">
        <v>0.17005600000000001</v>
      </c>
      <c r="BW84">
        <v>0.19595000000000001</v>
      </c>
      <c r="BX84">
        <v>0.14408899999999999</v>
      </c>
      <c r="BY84">
        <v>5.1814699999999998E-2</v>
      </c>
      <c r="BZ84">
        <v>0.12289899999999999</v>
      </c>
      <c r="CA84">
        <v>0.16833799999999999</v>
      </c>
      <c r="CB84">
        <v>0.12671499999999999</v>
      </c>
      <c r="CC84">
        <v>5.5463999999999999E-2</v>
      </c>
      <c r="CD84">
        <v>9.6812300000000004E-2</v>
      </c>
      <c r="CE84">
        <v>0.10212400000000001</v>
      </c>
      <c r="CF84">
        <v>9.6324699999999999E-2</v>
      </c>
      <c r="CG84">
        <v>6.7296900000000007E-2</v>
      </c>
      <c r="CH84">
        <v>9.5218999999999998E-3</v>
      </c>
      <c r="CI84">
        <v>6.5311499999999995E-2</v>
      </c>
      <c r="CJ84">
        <v>8.9489299999999994E-2</v>
      </c>
      <c r="CK84">
        <v>7.9693600000000003E-2</v>
      </c>
      <c r="CL84">
        <v>5.0139299999999998E-2</v>
      </c>
      <c r="CM84">
        <v>2.9157300000000001E-2</v>
      </c>
      <c r="CN84">
        <v>8.6135199999999995E-3</v>
      </c>
      <c r="CO84">
        <v>3.6634399999999998E-2</v>
      </c>
      <c r="CP84">
        <v>6.7775299999999997E-2</v>
      </c>
      <c r="CQ84">
        <v>9.5532099999999995E-2</v>
      </c>
      <c r="CR84">
        <v>0.104923</v>
      </c>
      <c r="CS84">
        <v>0.13306000000000001</v>
      </c>
      <c r="CT84">
        <v>0.222328</v>
      </c>
      <c r="CU84">
        <v>0.36300399999999999</v>
      </c>
      <c r="CV84">
        <v>0.51987300000000003</v>
      </c>
      <c r="CW84">
        <v>0.68785799999999997</v>
      </c>
      <c r="CX84">
        <v>0.91088000000000002</v>
      </c>
      <c r="CY84">
        <v>1.2180800000000001</v>
      </c>
      <c r="CZ84">
        <v>1.56948</v>
      </c>
      <c r="DA84">
        <v>1.8944399999999999</v>
      </c>
      <c r="DB84">
        <v>2.1720000000000002</v>
      </c>
      <c r="DC84">
        <v>2.4521299999999999</v>
      </c>
      <c r="DD84">
        <v>2.8149299999999999</v>
      </c>
      <c r="DE84">
        <v>3.2068300000000001</v>
      </c>
      <c r="DF84">
        <v>3.5640000000000001</v>
      </c>
      <c r="DG84">
        <v>3.7495699999999998</v>
      </c>
      <c r="DH84">
        <v>3.69591</v>
      </c>
      <c r="DI84">
        <v>3.4079600000000001</v>
      </c>
      <c r="DJ84">
        <v>2.9222700000000001</v>
      </c>
      <c r="DK84">
        <v>2.3378399999999999</v>
      </c>
      <c r="DL84">
        <v>1.75014</v>
      </c>
      <c r="DM84">
        <v>1.2411700000000001</v>
      </c>
      <c r="DN84">
        <v>0.84644699999999995</v>
      </c>
      <c r="DO84">
        <v>0.53003699999999998</v>
      </c>
      <c r="DP84">
        <v>0.29663899999999999</v>
      </c>
      <c r="DQ84">
        <v>0.21456500000000001</v>
      </c>
      <c r="DR84">
        <v>0.29253499999999999</v>
      </c>
      <c r="DS84">
        <v>0.34321800000000002</v>
      </c>
      <c r="DT84">
        <v>0.35682900000000001</v>
      </c>
      <c r="DU84">
        <v>0.327851</v>
      </c>
      <c r="DV84">
        <v>0.29446099999999997</v>
      </c>
      <c r="DW84">
        <v>0.27210600000000001</v>
      </c>
      <c r="DX84">
        <v>0.24122299999999999</v>
      </c>
      <c r="DY84">
        <v>0.15545900000000001</v>
      </c>
      <c r="DZ84">
        <v>6.7929299999999998E-2</v>
      </c>
      <c r="EA84">
        <v>3.9480899999999999E-2</v>
      </c>
      <c r="EB84">
        <v>3.55836E-2</v>
      </c>
      <c r="EC84">
        <v>2.1425E-2</v>
      </c>
      <c r="ED84">
        <v>5.99137E-2</v>
      </c>
      <c r="EE84">
        <v>7.2404099999999999E-2</v>
      </c>
      <c r="EF84">
        <v>5.3799699999999999E-2</v>
      </c>
      <c r="EG84">
        <v>1.20778E-2</v>
      </c>
      <c r="EH84">
        <v>3.4624500000000002E-2</v>
      </c>
      <c r="EI84">
        <v>4.8768800000000001E-2</v>
      </c>
      <c r="EJ84">
        <v>4.2409799999999997E-2</v>
      </c>
      <c r="EK84">
        <v>1.6072199999999998E-2</v>
      </c>
      <c r="EL84">
        <v>2.5052600000000001E-2</v>
      </c>
      <c r="EM84">
        <v>5.3785100000000002E-2</v>
      </c>
      <c r="EN84">
        <v>5.02745E-2</v>
      </c>
      <c r="EO84">
        <v>2.1178800000000001E-2</v>
      </c>
      <c r="EP84">
        <v>3.6855400000000003E-2</v>
      </c>
      <c r="EQ84">
        <v>3.6706700000000002E-2</v>
      </c>
      <c r="ER84">
        <v>2.8092200000000001E-2</v>
      </c>
      <c r="ES84">
        <v>4.6018700000000003E-2</v>
      </c>
      <c r="ET84">
        <v>4.9190299999999999E-2</v>
      </c>
      <c r="EU84">
        <v>2.4495099999999999E-2</v>
      </c>
      <c r="EV84">
        <v>2.3812799999999999E-2</v>
      </c>
      <c r="EW84">
        <v>6.7463999999999996E-2</v>
      </c>
      <c r="EX84">
        <v>9.5913999999999999E-2</v>
      </c>
      <c r="EY84">
        <v>0.102594</v>
      </c>
      <c r="EZ84">
        <v>9.7807599999999995E-2</v>
      </c>
      <c r="FA84">
        <v>8.8150099999999995E-2</v>
      </c>
      <c r="FB84">
        <v>8.1256099999999998E-2</v>
      </c>
      <c r="FC84">
        <v>5.3076100000000001E-2</v>
      </c>
      <c r="FD84">
        <v>5.3421000000000003E-2</v>
      </c>
      <c r="FE84">
        <v>0.10123600000000001</v>
      </c>
      <c r="FF84">
        <v>0.105573</v>
      </c>
      <c r="FG84">
        <v>5.7491100000000003E-2</v>
      </c>
      <c r="FH84">
        <v>2.8814800000000002E-2</v>
      </c>
      <c r="FI84">
        <v>8.3087599999999998E-2</v>
      </c>
      <c r="FJ84">
        <v>0.18299599999999999</v>
      </c>
      <c r="FK84">
        <v>0.22411600000000001</v>
      </c>
      <c r="FL84">
        <v>0.202988</v>
      </c>
      <c r="FM84">
        <v>0.145874</v>
      </c>
      <c r="FN84">
        <v>7.1770399999999998E-2</v>
      </c>
      <c r="FO84">
        <v>6.7259299999999994E-2</v>
      </c>
      <c r="FP84">
        <v>8.3952600000000002E-2</v>
      </c>
      <c r="FQ84">
        <v>0.105751</v>
      </c>
      <c r="FR84">
        <v>0.13438700000000001</v>
      </c>
      <c r="FS84">
        <v>0.111114</v>
      </c>
      <c r="FT84">
        <v>0.116568</v>
      </c>
      <c r="FU84">
        <v>0.206039</v>
      </c>
      <c r="FV84">
        <v>0.22699</v>
      </c>
      <c r="FW84">
        <v>0.11140600000000001</v>
      </c>
      <c r="FX84">
        <v>0.112361</v>
      </c>
      <c r="FY84">
        <v>0.21230099999999999</v>
      </c>
      <c r="FZ84">
        <v>0.25957400000000003</v>
      </c>
      <c r="GA84">
        <v>0.24116899999999999</v>
      </c>
      <c r="GB84">
        <v>0.15866</v>
      </c>
      <c r="GC84">
        <v>1.7110899999999998E-2</v>
      </c>
      <c r="GD84">
        <v>0.113944</v>
      </c>
      <c r="GE84">
        <v>0.180676</v>
      </c>
      <c r="GF84">
        <v>0.162416</v>
      </c>
      <c r="GG84">
        <v>0.18205099999999999</v>
      </c>
      <c r="GH84">
        <v>0.17054</v>
      </c>
      <c r="GI84">
        <v>8.7668899999999994E-2</v>
      </c>
      <c r="GJ84">
        <v>5.5578700000000002E-2</v>
      </c>
      <c r="GK84">
        <v>0.185811</v>
      </c>
      <c r="GL84">
        <v>0.240533</v>
      </c>
      <c r="GM84">
        <v>0.212814</v>
      </c>
      <c r="GN84">
        <v>0.22760900000000001</v>
      </c>
      <c r="GO84">
        <v>0.24995200000000001</v>
      </c>
      <c r="GP84">
        <v>0.173176</v>
      </c>
      <c r="GQ84">
        <v>0.158912</v>
      </c>
      <c r="GR84">
        <v>0.174625</v>
      </c>
      <c r="GS84">
        <v>0.129944</v>
      </c>
      <c r="GT84">
        <v>0.12002500000000001</v>
      </c>
      <c r="GU84">
        <v>0.12692400000000001</v>
      </c>
      <c r="GV84">
        <v>0.15053800000000001</v>
      </c>
      <c r="GW84">
        <v>0.13223699999999999</v>
      </c>
      <c r="GX84">
        <v>9.5426899999999995E-2</v>
      </c>
      <c r="GY84">
        <v>7.5557700000000005E-2</v>
      </c>
      <c r="GZ84">
        <v>8.77188E-2</v>
      </c>
      <c r="HA84">
        <v>7.1013699999999999E-2</v>
      </c>
      <c r="HB84">
        <v>8.49472E-2</v>
      </c>
      <c r="HC84">
        <v>8.6033600000000002E-2</v>
      </c>
      <c r="HD84">
        <v>4.95617E-2</v>
      </c>
      <c r="HE84">
        <v>8.7436E-2</v>
      </c>
      <c r="HF84">
        <v>0.17535000000000001</v>
      </c>
      <c r="HG84">
        <v>0.21005099999999999</v>
      </c>
      <c r="HH84">
        <v>0.118867</v>
      </c>
      <c r="HI84">
        <v>5.76242E-2</v>
      </c>
      <c r="HJ84">
        <v>0.21762400000000001</v>
      </c>
      <c r="HK84">
        <v>0.30968699999999999</v>
      </c>
      <c r="HL84">
        <v>0.27343299999999998</v>
      </c>
      <c r="HM84">
        <v>0.204542</v>
      </c>
      <c r="HN84">
        <v>0.147118</v>
      </c>
      <c r="HO84">
        <v>6.1763499999999999E-2</v>
      </c>
      <c r="HP84">
        <v>7.4581499999999995E-2</v>
      </c>
      <c r="HQ84">
        <v>0.17741599999999999</v>
      </c>
      <c r="HR84">
        <v>0.25144100000000003</v>
      </c>
      <c r="HS84">
        <v>0.26632899999999998</v>
      </c>
      <c r="HT84">
        <v>0.21060699999999999</v>
      </c>
      <c r="HU84">
        <v>9.3870400000000007E-2</v>
      </c>
      <c r="HV84">
        <v>0.12967500000000001</v>
      </c>
      <c r="HW84">
        <v>0.14876900000000001</v>
      </c>
      <c r="HX84">
        <v>0.16845599999999999</v>
      </c>
      <c r="HY84">
        <v>0.20196600000000001</v>
      </c>
      <c r="HZ84">
        <v>0.20807</v>
      </c>
      <c r="IA84">
        <v>0.116122</v>
      </c>
      <c r="IB84">
        <v>0.13087399999999999</v>
      </c>
      <c r="IC84">
        <v>0.17521700000000001</v>
      </c>
      <c r="ID84">
        <v>5.1188699999999997E-2</v>
      </c>
      <c r="IE84">
        <v>0.12674299999999999</v>
      </c>
      <c r="IF84">
        <v>0.20897199999999999</v>
      </c>
      <c r="IG84">
        <v>0.16395699999999999</v>
      </c>
      <c r="IH84">
        <v>0.12892200000000001</v>
      </c>
      <c r="II84">
        <v>0.123683</v>
      </c>
      <c r="IJ84">
        <v>8.0577099999999999E-2</v>
      </c>
      <c r="IK84">
        <v>6.7295499999999994E-2</v>
      </c>
      <c r="IL84">
        <v>0.133104</v>
      </c>
      <c r="IM84">
        <v>0.185169</v>
      </c>
      <c r="IN84">
        <v>0.19495599999999999</v>
      </c>
      <c r="IO84">
        <v>0.17779</v>
      </c>
      <c r="IP84">
        <v>0.14161699999999999</v>
      </c>
      <c r="IQ84">
        <v>8.5472800000000002E-2</v>
      </c>
      <c r="IR84">
        <v>0.11361400000000001</v>
      </c>
      <c r="IS84">
        <v>0.18484800000000001</v>
      </c>
      <c r="IT84">
        <v>0.18529599999999999</v>
      </c>
      <c r="IU84">
        <v>0.12427299999999999</v>
      </c>
      <c r="IV84">
        <v>8.6624800000000002E-2</v>
      </c>
      <c r="IW84">
        <v>5.3912700000000001E-2</v>
      </c>
      <c r="IX84">
        <v>1.50162E-2</v>
      </c>
    </row>
    <row r="85" spans="1:258" x14ac:dyDescent="0.25">
      <c r="A85">
        <v>497.71899999999999</v>
      </c>
      <c r="B85">
        <v>-0.72487400000000002</v>
      </c>
      <c r="C85">
        <v>5.03597E-2</v>
      </c>
      <c r="D85">
        <v>2.3072100000000002E-2</v>
      </c>
      <c r="E85">
        <v>3.4842100000000001E-2</v>
      </c>
      <c r="F85">
        <v>4.5977799999999999E-2</v>
      </c>
      <c r="G85">
        <v>4.8536099999999999E-2</v>
      </c>
      <c r="H85">
        <v>4.0452700000000001E-2</v>
      </c>
      <c r="I85">
        <v>2.80983E-2</v>
      </c>
      <c r="J85">
        <v>2.0126700000000001E-2</v>
      </c>
      <c r="K85">
        <v>1.4499400000000001E-2</v>
      </c>
      <c r="L85">
        <v>5.3712200000000002E-2</v>
      </c>
      <c r="M85">
        <v>6.5923399999999993E-2</v>
      </c>
      <c r="N85">
        <v>6.24165E-2</v>
      </c>
      <c r="O85">
        <v>5.7816600000000003E-2</v>
      </c>
      <c r="P85">
        <v>3.3020899999999999E-2</v>
      </c>
      <c r="Q85">
        <v>3.7402299999999999E-2</v>
      </c>
      <c r="R85">
        <v>3.7660199999999998E-2</v>
      </c>
      <c r="S85">
        <v>3.3551900000000003E-2</v>
      </c>
      <c r="T85">
        <v>2.9482899999999999E-2</v>
      </c>
      <c r="U85">
        <v>1.45807E-2</v>
      </c>
      <c r="V85">
        <v>4.5527900000000003E-2</v>
      </c>
      <c r="W85">
        <v>6.0391899999999998E-2</v>
      </c>
      <c r="X85">
        <v>3.11665E-2</v>
      </c>
      <c r="Y85">
        <v>3.4700700000000001E-2</v>
      </c>
      <c r="Z85">
        <v>7.3804700000000001E-3</v>
      </c>
      <c r="AA85">
        <v>3.3273299999999999E-2</v>
      </c>
      <c r="AB85">
        <v>7.3712200000000005E-2</v>
      </c>
      <c r="AC85">
        <v>6.8012199999999995E-2</v>
      </c>
      <c r="AD85">
        <v>5.5287900000000001E-2</v>
      </c>
      <c r="AE85">
        <v>3.5351199999999999E-2</v>
      </c>
      <c r="AF85">
        <v>6.7892599999999997E-2</v>
      </c>
      <c r="AG85">
        <v>8.9754600000000004E-2</v>
      </c>
      <c r="AH85">
        <v>6.9470900000000002E-2</v>
      </c>
      <c r="AI85">
        <v>2.57258E-2</v>
      </c>
      <c r="AJ85">
        <v>8.9915400000000006E-2</v>
      </c>
      <c r="AK85">
        <v>0.149368</v>
      </c>
      <c r="AL85">
        <v>0.151836</v>
      </c>
      <c r="AM85">
        <v>0.133575</v>
      </c>
      <c r="AN85">
        <v>0.11636000000000001</v>
      </c>
      <c r="AO85">
        <v>0.11525000000000001</v>
      </c>
      <c r="AP85">
        <v>0.10575900000000001</v>
      </c>
      <c r="AQ85">
        <v>6.8877599999999997E-2</v>
      </c>
      <c r="AR85">
        <v>3.8073599999999999E-2</v>
      </c>
      <c r="AS85">
        <v>2.5403100000000001E-2</v>
      </c>
      <c r="AT85">
        <v>3.84001E-2</v>
      </c>
      <c r="AU85">
        <v>7.5519500000000003E-2</v>
      </c>
      <c r="AV85">
        <v>9.1485200000000003E-2</v>
      </c>
      <c r="AW85">
        <v>6.1118100000000002E-2</v>
      </c>
      <c r="AX85">
        <v>1.8945400000000001E-2</v>
      </c>
      <c r="AY85">
        <v>8.6071599999999998E-2</v>
      </c>
      <c r="AZ85">
        <v>8.8296899999999998E-2</v>
      </c>
      <c r="BA85">
        <v>3.13429E-2</v>
      </c>
      <c r="BB85">
        <v>1.1563500000000001E-2</v>
      </c>
      <c r="BC85">
        <v>1.7356299999999999E-3</v>
      </c>
      <c r="BD85">
        <v>3.2692800000000001E-2</v>
      </c>
      <c r="BE85">
        <v>5.14142E-2</v>
      </c>
      <c r="BF85">
        <v>0.101133</v>
      </c>
      <c r="BG85">
        <v>0.13505400000000001</v>
      </c>
      <c r="BH85">
        <v>0.147924</v>
      </c>
      <c r="BI85">
        <v>0.13896800000000001</v>
      </c>
      <c r="BJ85">
        <v>0.104837</v>
      </c>
      <c r="BK85">
        <v>5.6916799999999997E-2</v>
      </c>
      <c r="BL85">
        <v>7.0409299999999994E-2</v>
      </c>
      <c r="BM85">
        <v>0.10853</v>
      </c>
      <c r="BN85">
        <v>8.1353800000000004E-2</v>
      </c>
      <c r="BO85">
        <v>4.0246299999999999E-2</v>
      </c>
      <c r="BP85">
        <v>0.104669</v>
      </c>
      <c r="BQ85">
        <v>0.129053</v>
      </c>
      <c r="BR85">
        <v>9.4117500000000007E-2</v>
      </c>
      <c r="BS85">
        <v>6.1228999999999999E-2</v>
      </c>
      <c r="BT85">
        <v>2.21125E-2</v>
      </c>
      <c r="BU85">
        <v>6.3759399999999994E-2</v>
      </c>
      <c r="BV85">
        <v>0.13389300000000001</v>
      </c>
      <c r="BW85">
        <v>0.22226599999999999</v>
      </c>
      <c r="BX85">
        <v>0.21579999999999999</v>
      </c>
      <c r="BY85">
        <v>0.12498099999999999</v>
      </c>
      <c r="BZ85">
        <v>7.2031800000000007E-2</v>
      </c>
      <c r="CA85">
        <v>0.13835600000000001</v>
      </c>
      <c r="CB85">
        <v>0.13097700000000001</v>
      </c>
      <c r="CC85">
        <v>7.7945399999999998E-2</v>
      </c>
      <c r="CD85">
        <v>0.10274</v>
      </c>
      <c r="CE85">
        <v>0.120003</v>
      </c>
      <c r="CF85">
        <v>8.87159E-2</v>
      </c>
      <c r="CG85">
        <v>8.2224900000000004E-2</v>
      </c>
      <c r="CH85">
        <v>4.9958299999999997E-2</v>
      </c>
      <c r="CI85">
        <v>3.3279400000000001E-2</v>
      </c>
      <c r="CJ85">
        <v>6.5544500000000006E-2</v>
      </c>
      <c r="CK85">
        <v>6.2841900000000006E-2</v>
      </c>
      <c r="CL85">
        <v>4.2129199999999999E-2</v>
      </c>
      <c r="CM85">
        <v>2.5772400000000001E-2</v>
      </c>
      <c r="CN85">
        <v>6.4376700000000004E-3</v>
      </c>
      <c r="CO85">
        <v>3.0065499999999998E-2</v>
      </c>
      <c r="CP85">
        <v>6.2428999999999998E-2</v>
      </c>
      <c r="CQ85">
        <v>9.1768500000000003E-2</v>
      </c>
      <c r="CR85">
        <v>0.109684</v>
      </c>
      <c r="CS85">
        <v>0.135103</v>
      </c>
      <c r="CT85">
        <v>0.21571799999999999</v>
      </c>
      <c r="CU85">
        <v>0.36638999999999999</v>
      </c>
      <c r="CV85">
        <v>0.54700899999999997</v>
      </c>
      <c r="CW85">
        <v>0.73008200000000001</v>
      </c>
      <c r="CX85">
        <v>0.95448299999999997</v>
      </c>
      <c r="CY85">
        <v>1.2681899999999999</v>
      </c>
      <c r="CZ85">
        <v>1.6276900000000001</v>
      </c>
      <c r="DA85">
        <v>1.9720800000000001</v>
      </c>
      <c r="DB85">
        <v>2.2571500000000002</v>
      </c>
      <c r="DC85">
        <v>2.5504600000000002</v>
      </c>
      <c r="DD85">
        <v>2.9025300000000001</v>
      </c>
      <c r="DE85">
        <v>3.3081100000000001</v>
      </c>
      <c r="DF85">
        <v>3.68519</v>
      </c>
      <c r="DG85">
        <v>3.88842</v>
      </c>
      <c r="DH85">
        <v>3.8606400000000001</v>
      </c>
      <c r="DI85">
        <v>3.56596</v>
      </c>
      <c r="DJ85">
        <v>3.0660799999999999</v>
      </c>
      <c r="DK85">
        <v>2.4563299999999999</v>
      </c>
      <c r="DL85">
        <v>1.84192</v>
      </c>
      <c r="DM85">
        <v>1.30586</v>
      </c>
      <c r="DN85">
        <v>0.87826400000000004</v>
      </c>
      <c r="DO85">
        <v>0.567079</v>
      </c>
      <c r="DP85">
        <v>0.29713800000000001</v>
      </c>
      <c r="DQ85">
        <v>0.16231400000000001</v>
      </c>
      <c r="DR85">
        <v>0.24886800000000001</v>
      </c>
      <c r="DS85">
        <v>0.34258499999999997</v>
      </c>
      <c r="DT85">
        <v>0.37537799999999999</v>
      </c>
      <c r="DU85">
        <v>0.36711500000000002</v>
      </c>
      <c r="DV85">
        <v>0.33436700000000003</v>
      </c>
      <c r="DW85">
        <v>0.32016800000000001</v>
      </c>
      <c r="DX85">
        <v>0.26300000000000001</v>
      </c>
      <c r="DY85">
        <v>0.16869999999999999</v>
      </c>
      <c r="DZ85">
        <v>6.3976900000000003E-2</v>
      </c>
      <c r="EA85">
        <v>4.7578799999999997E-2</v>
      </c>
      <c r="EB85">
        <v>1.3716799999999999E-2</v>
      </c>
      <c r="EC85">
        <v>2.4122299999999999E-2</v>
      </c>
      <c r="ED85">
        <v>6.7369700000000005E-2</v>
      </c>
      <c r="EE85">
        <v>7.5530899999999998E-2</v>
      </c>
      <c r="EF85">
        <v>5.1051100000000002E-2</v>
      </c>
      <c r="EG85">
        <v>1.4452400000000001E-2</v>
      </c>
      <c r="EH85">
        <v>3.1809900000000002E-2</v>
      </c>
      <c r="EI85">
        <v>3.3066699999999997E-2</v>
      </c>
      <c r="EJ85">
        <v>2.8121799999999999E-2</v>
      </c>
      <c r="EK85">
        <v>8.4480500000000004E-3</v>
      </c>
      <c r="EL85">
        <v>2.5060200000000001E-2</v>
      </c>
      <c r="EM85">
        <v>5.2919000000000001E-2</v>
      </c>
      <c r="EN85">
        <v>3.2546600000000002E-2</v>
      </c>
      <c r="EO85">
        <v>2.0346699999999999E-2</v>
      </c>
      <c r="EP85">
        <v>3.4858399999999998E-2</v>
      </c>
      <c r="EQ85">
        <v>2.3650500000000001E-2</v>
      </c>
      <c r="ER85">
        <v>4.2361999999999997E-2</v>
      </c>
      <c r="ES85">
        <v>5.8030600000000002E-2</v>
      </c>
      <c r="ET85">
        <v>4.4608599999999998E-2</v>
      </c>
      <c r="EU85">
        <v>4.4767399999999999E-2</v>
      </c>
      <c r="EV85">
        <v>6.0800899999999998E-2</v>
      </c>
      <c r="EW85">
        <v>8.6979600000000004E-2</v>
      </c>
      <c r="EX85">
        <v>0.10499</v>
      </c>
      <c r="EY85">
        <v>9.3849000000000002E-2</v>
      </c>
      <c r="EZ85">
        <v>9.4207600000000002E-2</v>
      </c>
      <c r="FA85">
        <v>7.1938699999999994E-2</v>
      </c>
      <c r="FB85">
        <v>6.3792799999999997E-2</v>
      </c>
      <c r="FC85">
        <v>4.8384000000000003E-2</v>
      </c>
      <c r="FD85">
        <v>8.0125000000000002E-2</v>
      </c>
      <c r="FE85">
        <v>9.3858499999999997E-2</v>
      </c>
      <c r="FF85">
        <v>5.8065699999999998E-2</v>
      </c>
      <c r="FG85">
        <v>2.13794E-2</v>
      </c>
      <c r="FH85">
        <v>7.98286E-2</v>
      </c>
      <c r="FI85">
        <v>0.172601</v>
      </c>
      <c r="FJ85">
        <v>0.20533499999999999</v>
      </c>
      <c r="FK85">
        <v>0.18335899999999999</v>
      </c>
      <c r="FL85">
        <v>0.120518</v>
      </c>
      <c r="FM85">
        <v>5.33584E-2</v>
      </c>
      <c r="FN85">
        <v>9.0089000000000002E-2</v>
      </c>
      <c r="FO85">
        <v>0.116008</v>
      </c>
      <c r="FP85">
        <v>0.121963</v>
      </c>
      <c r="FQ85">
        <v>0.132719</v>
      </c>
      <c r="FR85">
        <v>0.116753</v>
      </c>
      <c r="FS85">
        <v>0.126578</v>
      </c>
      <c r="FT85">
        <v>0.18778400000000001</v>
      </c>
      <c r="FU85">
        <v>0.21393100000000001</v>
      </c>
      <c r="FV85">
        <v>0.113874</v>
      </c>
      <c r="FW85">
        <v>0.109275</v>
      </c>
      <c r="FX85">
        <v>0.244473</v>
      </c>
      <c r="FY85">
        <v>0.26350200000000001</v>
      </c>
      <c r="FZ85">
        <v>0.218443</v>
      </c>
      <c r="GA85">
        <v>0.104892</v>
      </c>
      <c r="GB85">
        <v>5.2774300000000003E-2</v>
      </c>
      <c r="GC85">
        <v>0.18618999999999999</v>
      </c>
      <c r="GD85">
        <v>0.25391200000000003</v>
      </c>
      <c r="GE85">
        <v>0.20462900000000001</v>
      </c>
      <c r="GF85">
        <v>0.15870899999999999</v>
      </c>
      <c r="GG85">
        <v>0.113231</v>
      </c>
      <c r="GH85">
        <v>6.7253599999999997E-2</v>
      </c>
      <c r="GI85">
        <v>0.15770899999999999</v>
      </c>
      <c r="GJ85">
        <v>0.250523</v>
      </c>
      <c r="GK85">
        <v>0.26315300000000003</v>
      </c>
      <c r="GL85">
        <v>0.20084299999999999</v>
      </c>
      <c r="GM85">
        <v>0.17363700000000001</v>
      </c>
      <c r="GN85">
        <v>0.16137899999999999</v>
      </c>
      <c r="GO85">
        <v>5.0863600000000002E-2</v>
      </c>
      <c r="GP85">
        <v>0.156634</v>
      </c>
      <c r="GQ85">
        <v>0.22991700000000001</v>
      </c>
      <c r="GR85">
        <v>0.19711899999999999</v>
      </c>
      <c r="GS85">
        <v>0.15351899999999999</v>
      </c>
      <c r="GT85">
        <v>0.14774300000000001</v>
      </c>
      <c r="GU85">
        <v>0.152647</v>
      </c>
      <c r="GV85">
        <v>0.12933</v>
      </c>
      <c r="GW85">
        <v>8.8607500000000006E-2</v>
      </c>
      <c r="GX85">
        <v>0.10381600000000001</v>
      </c>
      <c r="GY85">
        <v>0.138983</v>
      </c>
      <c r="GZ85">
        <v>0.14071700000000001</v>
      </c>
      <c r="HA85">
        <v>0.11155900000000001</v>
      </c>
      <c r="HB85">
        <v>9.3880900000000003E-2</v>
      </c>
      <c r="HC85">
        <v>0.121712</v>
      </c>
      <c r="HD85">
        <v>0.154696</v>
      </c>
      <c r="HE85">
        <v>0.148336</v>
      </c>
      <c r="HF85">
        <v>0.102739</v>
      </c>
      <c r="HG85">
        <v>7.6356999999999994E-2</v>
      </c>
      <c r="HH85">
        <v>0.21678900000000001</v>
      </c>
      <c r="HI85">
        <v>0.296815</v>
      </c>
      <c r="HJ85">
        <v>0.29424800000000001</v>
      </c>
      <c r="HK85">
        <v>0.18340400000000001</v>
      </c>
      <c r="HL85">
        <v>4.9570500000000003E-2</v>
      </c>
      <c r="HM85">
        <v>5.18618E-2</v>
      </c>
      <c r="HN85">
        <v>0.14766399999999999</v>
      </c>
      <c r="HO85">
        <v>0.24726600000000001</v>
      </c>
      <c r="HP85">
        <v>0.29477700000000001</v>
      </c>
      <c r="HQ85">
        <v>0.257156</v>
      </c>
      <c r="HR85">
        <v>0.173481</v>
      </c>
      <c r="HS85">
        <v>6.4676899999999996E-2</v>
      </c>
      <c r="HT85">
        <v>0.10867400000000001</v>
      </c>
      <c r="HU85">
        <v>0.17982200000000001</v>
      </c>
      <c r="HV85">
        <v>0.18342</v>
      </c>
      <c r="HW85">
        <v>0.21549199999999999</v>
      </c>
      <c r="HX85">
        <v>0.22137000000000001</v>
      </c>
      <c r="HY85">
        <v>0.13792599999999999</v>
      </c>
      <c r="HZ85">
        <v>8.0733799999999994E-2</v>
      </c>
      <c r="IA85">
        <v>0.19614799999999999</v>
      </c>
      <c r="IB85">
        <v>0.18662100000000001</v>
      </c>
      <c r="IC85">
        <v>5.6591599999999999E-2</v>
      </c>
      <c r="ID85">
        <v>0.14935599999999999</v>
      </c>
      <c r="IE85">
        <v>0.14172299999999999</v>
      </c>
      <c r="IF85">
        <v>3.0440499999999999E-2</v>
      </c>
      <c r="IG85">
        <v>7.6258400000000004E-2</v>
      </c>
      <c r="IH85">
        <v>8.8805499999999996E-2</v>
      </c>
      <c r="II85">
        <v>0.139177</v>
      </c>
      <c r="IJ85">
        <v>0.21302599999999999</v>
      </c>
      <c r="IK85">
        <v>0.21757699999999999</v>
      </c>
      <c r="IL85">
        <v>0.18310399999999999</v>
      </c>
      <c r="IM85">
        <v>0.109042</v>
      </c>
      <c r="IN85">
        <v>7.6263499999999998E-2</v>
      </c>
      <c r="IO85">
        <v>0.105808</v>
      </c>
      <c r="IP85">
        <v>0.18451600000000001</v>
      </c>
      <c r="IQ85">
        <v>0.221752</v>
      </c>
      <c r="IR85">
        <v>0.200459</v>
      </c>
      <c r="IS85">
        <v>0.133432</v>
      </c>
      <c r="IT85">
        <v>0.101101</v>
      </c>
      <c r="IU85">
        <v>0.102314</v>
      </c>
      <c r="IV85">
        <v>8.0720200000000006E-2</v>
      </c>
      <c r="IW85">
        <v>6.8246699999999993E-2</v>
      </c>
      <c r="IX85">
        <v>7.2311700000000007E-2</v>
      </c>
    </row>
    <row r="86" spans="1:258" x14ac:dyDescent="0.25">
      <c r="A86">
        <v>498.12</v>
      </c>
      <c r="B86">
        <v>-0.70876600000000001</v>
      </c>
      <c r="C86">
        <v>4.7683799999999998E-2</v>
      </c>
      <c r="D86">
        <v>6.0674899999999997E-2</v>
      </c>
      <c r="E86">
        <v>4.8131100000000003E-2</v>
      </c>
      <c r="F86">
        <v>3.4515400000000002E-2</v>
      </c>
      <c r="G86">
        <v>1.8705800000000002E-2</v>
      </c>
      <c r="H86">
        <v>2.44995E-2</v>
      </c>
      <c r="I86">
        <v>5.31885E-2</v>
      </c>
      <c r="J86">
        <v>5.8066699999999999E-2</v>
      </c>
      <c r="K86">
        <v>6.8803400000000001E-2</v>
      </c>
      <c r="L86">
        <v>4.1675499999999997E-2</v>
      </c>
      <c r="M86">
        <v>1.8625599999999999E-2</v>
      </c>
      <c r="N86">
        <v>4.4096999999999997E-2</v>
      </c>
      <c r="O86">
        <v>5.7119000000000003E-2</v>
      </c>
      <c r="P86">
        <v>6.3836000000000004E-2</v>
      </c>
      <c r="Q86">
        <v>4.58299E-2</v>
      </c>
      <c r="R86">
        <v>3.2775199999999997E-2</v>
      </c>
      <c r="S86">
        <v>2.8729000000000001E-2</v>
      </c>
      <c r="T86">
        <v>4.4681100000000001E-2</v>
      </c>
      <c r="U86">
        <v>3.9584099999999997E-2</v>
      </c>
      <c r="V86">
        <v>2.1096299999999998E-2</v>
      </c>
      <c r="W86">
        <v>5.3675800000000003E-2</v>
      </c>
      <c r="X86">
        <v>5.0361400000000001E-2</v>
      </c>
      <c r="Y86">
        <v>5.6734699999999999E-2</v>
      </c>
      <c r="Z86">
        <v>4.4787300000000002E-2</v>
      </c>
      <c r="AA86">
        <v>3.16561E-2</v>
      </c>
      <c r="AB86">
        <v>2.98363E-2</v>
      </c>
      <c r="AC86">
        <v>6.1581900000000002E-2</v>
      </c>
      <c r="AD86">
        <v>8.2318500000000003E-2</v>
      </c>
      <c r="AE86">
        <v>8.0976000000000006E-2</v>
      </c>
      <c r="AF86">
        <v>9.5868700000000001E-2</v>
      </c>
      <c r="AG86">
        <v>9.5047900000000005E-2</v>
      </c>
      <c r="AH86">
        <v>9.9269899999999994E-2</v>
      </c>
      <c r="AI86">
        <v>7.2206199999999998E-2</v>
      </c>
      <c r="AJ86">
        <v>2.0402699999999999E-2</v>
      </c>
      <c r="AK86">
        <v>4.3189199999999997E-2</v>
      </c>
      <c r="AL86">
        <v>0.10846799999999999</v>
      </c>
      <c r="AM86">
        <v>0.14671600000000001</v>
      </c>
      <c r="AN86">
        <v>0.13943800000000001</v>
      </c>
      <c r="AO86">
        <v>0.101893</v>
      </c>
      <c r="AP86">
        <v>8.8966600000000007E-2</v>
      </c>
      <c r="AQ86">
        <v>5.9582700000000002E-2</v>
      </c>
      <c r="AR86">
        <v>2.68656E-2</v>
      </c>
      <c r="AS86">
        <v>3.0470400000000002E-2</v>
      </c>
      <c r="AT86">
        <v>1.23924E-2</v>
      </c>
      <c r="AU86">
        <v>4.8864900000000003E-2</v>
      </c>
      <c r="AV86">
        <v>9.8209199999999996E-2</v>
      </c>
      <c r="AW86">
        <v>0.10348300000000001</v>
      </c>
      <c r="AX86">
        <v>4.9342200000000003E-2</v>
      </c>
      <c r="AY86">
        <v>2.7938299999999999E-2</v>
      </c>
      <c r="AZ86">
        <v>7.7346899999999996E-2</v>
      </c>
      <c r="BA86">
        <v>7.4417999999999998E-2</v>
      </c>
      <c r="BB86">
        <v>4.57375E-2</v>
      </c>
      <c r="BC86">
        <v>2.5754599999999999E-2</v>
      </c>
      <c r="BD86">
        <v>3.4335999999999998E-2</v>
      </c>
      <c r="BE86">
        <v>4.4924699999999998E-2</v>
      </c>
      <c r="BF86">
        <v>7.5304099999999999E-2</v>
      </c>
      <c r="BG86">
        <v>0.11018</v>
      </c>
      <c r="BH86">
        <v>0.14113999999999999</v>
      </c>
      <c r="BI86">
        <v>0.152503</v>
      </c>
      <c r="BJ86">
        <v>0.122266</v>
      </c>
      <c r="BK86">
        <v>0.101211</v>
      </c>
      <c r="BL86">
        <v>0.102626</v>
      </c>
      <c r="BM86">
        <v>0.153279</v>
      </c>
      <c r="BN86">
        <v>0.15490899999999999</v>
      </c>
      <c r="BO86">
        <v>0.11624900000000001</v>
      </c>
      <c r="BP86">
        <v>5.5194199999999999E-2</v>
      </c>
      <c r="BQ86">
        <v>7.0662699999999995E-2</v>
      </c>
      <c r="BR86">
        <v>7.6534699999999997E-2</v>
      </c>
      <c r="BS86">
        <v>7.9853199999999999E-2</v>
      </c>
      <c r="BT86">
        <v>7.5067499999999995E-2</v>
      </c>
      <c r="BU86">
        <v>2.5717199999999999E-2</v>
      </c>
      <c r="BV86">
        <v>7.0785200000000006E-2</v>
      </c>
      <c r="BW86">
        <v>0.176234</v>
      </c>
      <c r="BX86">
        <v>0.233128</v>
      </c>
      <c r="BY86">
        <v>0.19351599999999999</v>
      </c>
      <c r="BZ86">
        <v>8.3387299999999998E-2</v>
      </c>
      <c r="CA86">
        <v>7.5287000000000007E-2</v>
      </c>
      <c r="CB86">
        <v>0.110443</v>
      </c>
      <c r="CC86">
        <v>7.9247499999999998E-2</v>
      </c>
      <c r="CD86">
        <v>0.111646</v>
      </c>
      <c r="CE86">
        <v>0.13145899999999999</v>
      </c>
      <c r="CF86">
        <v>0.105694</v>
      </c>
      <c r="CG86">
        <v>0.10624599999999999</v>
      </c>
      <c r="CH86">
        <v>8.5961399999999993E-2</v>
      </c>
      <c r="CI86">
        <v>4.4576699999999997E-2</v>
      </c>
      <c r="CJ86">
        <v>3.11028E-2</v>
      </c>
      <c r="CK86">
        <v>4.58538E-2</v>
      </c>
      <c r="CL86">
        <v>3.9655000000000003E-2</v>
      </c>
      <c r="CM86">
        <v>2.8478799999999999E-2</v>
      </c>
      <c r="CN86">
        <v>1.99464E-2</v>
      </c>
      <c r="CO86">
        <v>2.63637E-2</v>
      </c>
      <c r="CP86">
        <v>6.1779500000000001E-2</v>
      </c>
      <c r="CQ86">
        <v>9.45386E-2</v>
      </c>
      <c r="CR86">
        <v>0.120057</v>
      </c>
      <c r="CS86">
        <v>0.133634</v>
      </c>
      <c r="CT86">
        <v>0.220439</v>
      </c>
      <c r="CU86">
        <v>0.38189899999999999</v>
      </c>
      <c r="CV86">
        <v>0.57425400000000004</v>
      </c>
      <c r="CW86">
        <v>0.76475199999999999</v>
      </c>
      <c r="CX86">
        <v>1.0064200000000001</v>
      </c>
      <c r="CY86">
        <v>1.3158000000000001</v>
      </c>
      <c r="CZ86">
        <v>1.6932199999999999</v>
      </c>
      <c r="DA86">
        <v>2.0504199999999999</v>
      </c>
      <c r="DB86">
        <v>2.3584000000000001</v>
      </c>
      <c r="DC86">
        <v>2.6516799999999998</v>
      </c>
      <c r="DD86">
        <v>3.0071300000000001</v>
      </c>
      <c r="DE86">
        <v>3.4106800000000002</v>
      </c>
      <c r="DF86">
        <v>3.78999</v>
      </c>
      <c r="DG86">
        <v>4.0319099999999999</v>
      </c>
      <c r="DH86">
        <v>4.0146199999999999</v>
      </c>
      <c r="DI86">
        <v>3.7302200000000001</v>
      </c>
      <c r="DJ86">
        <v>3.2124999999999999</v>
      </c>
      <c r="DK86">
        <v>2.57</v>
      </c>
      <c r="DL86">
        <v>1.92421</v>
      </c>
      <c r="DM86">
        <v>1.35762</v>
      </c>
      <c r="DN86">
        <v>0.92051000000000005</v>
      </c>
      <c r="DO86">
        <v>0.59370199999999995</v>
      </c>
      <c r="DP86">
        <v>0.30049900000000002</v>
      </c>
      <c r="DQ86">
        <v>0.10484599999999999</v>
      </c>
      <c r="DR86">
        <v>0.20702999999999999</v>
      </c>
      <c r="DS86">
        <v>0.33821800000000002</v>
      </c>
      <c r="DT86">
        <v>0.40219500000000002</v>
      </c>
      <c r="DU86">
        <v>0.402422</v>
      </c>
      <c r="DV86">
        <v>0.38517699999999999</v>
      </c>
      <c r="DW86">
        <v>0.37056800000000001</v>
      </c>
      <c r="DX86">
        <v>0.287468</v>
      </c>
      <c r="DY86">
        <v>0.17621400000000001</v>
      </c>
      <c r="DZ86">
        <v>8.2506999999999997E-2</v>
      </c>
      <c r="EA86">
        <v>3.50368E-2</v>
      </c>
      <c r="EB86">
        <v>9.0007200000000002E-3</v>
      </c>
      <c r="EC86">
        <v>4.0429600000000003E-2</v>
      </c>
      <c r="ED86">
        <v>7.2513599999999998E-2</v>
      </c>
      <c r="EE86">
        <v>5.7480499999999997E-2</v>
      </c>
      <c r="EF86">
        <v>3.1237000000000001E-2</v>
      </c>
      <c r="EG86">
        <v>1.2309499999999999E-2</v>
      </c>
      <c r="EH86">
        <v>2.5382499999999999E-2</v>
      </c>
      <c r="EI86">
        <v>1.70113E-2</v>
      </c>
      <c r="EJ86">
        <v>1.99084E-2</v>
      </c>
      <c r="EK86">
        <v>9.7376000000000008E-3</v>
      </c>
      <c r="EL86">
        <v>4.2390700000000003E-2</v>
      </c>
      <c r="EM86">
        <v>5.0494799999999999E-2</v>
      </c>
      <c r="EN86">
        <v>2.3951699999999999E-2</v>
      </c>
      <c r="EO86">
        <v>1.66982E-2</v>
      </c>
      <c r="EP86">
        <v>1.2558700000000001E-2</v>
      </c>
      <c r="EQ86">
        <v>4.7655400000000001E-2</v>
      </c>
      <c r="ER86">
        <v>6.3242800000000002E-2</v>
      </c>
      <c r="ES86">
        <v>5.76406E-2</v>
      </c>
      <c r="ET86">
        <v>5.0931499999999998E-2</v>
      </c>
      <c r="EU86">
        <v>5.6113299999999998E-2</v>
      </c>
      <c r="EV86">
        <v>7.55691E-2</v>
      </c>
      <c r="EW86">
        <v>9.1834200000000005E-2</v>
      </c>
      <c r="EX86">
        <v>9.7216399999999994E-2</v>
      </c>
      <c r="EY86">
        <v>8.9588600000000004E-2</v>
      </c>
      <c r="EZ86">
        <v>5.56713E-2</v>
      </c>
      <c r="FA86">
        <v>3.7855399999999997E-2</v>
      </c>
      <c r="FB86">
        <v>3.2411299999999997E-2</v>
      </c>
      <c r="FC86">
        <v>6.10541E-2</v>
      </c>
      <c r="FD86">
        <v>7.5348899999999996E-2</v>
      </c>
      <c r="FE86">
        <v>5.9453100000000002E-2</v>
      </c>
      <c r="FF86">
        <v>1.2202299999999999E-2</v>
      </c>
      <c r="FG86">
        <v>7.2343099999999994E-2</v>
      </c>
      <c r="FH86">
        <v>0.13702400000000001</v>
      </c>
      <c r="FI86">
        <v>0.18321499999999999</v>
      </c>
      <c r="FJ86">
        <v>0.15729099999999999</v>
      </c>
      <c r="FK86">
        <v>8.0537200000000003E-2</v>
      </c>
      <c r="FL86">
        <v>6.0939E-2</v>
      </c>
      <c r="FM86">
        <v>0.122345</v>
      </c>
      <c r="FN86">
        <v>0.146258</v>
      </c>
      <c r="FO86">
        <v>0.14749999999999999</v>
      </c>
      <c r="FP86">
        <v>0.141817</v>
      </c>
      <c r="FQ86">
        <v>0.119016</v>
      </c>
      <c r="FR86">
        <v>0.109678</v>
      </c>
      <c r="FS86">
        <v>0.15003900000000001</v>
      </c>
      <c r="FT86">
        <v>0.18299099999999999</v>
      </c>
      <c r="FU86">
        <v>0.112789</v>
      </c>
      <c r="FV86">
        <v>0.10517600000000001</v>
      </c>
      <c r="FW86">
        <v>0.24813499999999999</v>
      </c>
      <c r="FX86">
        <v>0.243616</v>
      </c>
      <c r="FY86">
        <v>0.17169100000000001</v>
      </c>
      <c r="FZ86">
        <v>7.4884800000000001E-2</v>
      </c>
      <c r="GA86">
        <v>9.8046999999999995E-2</v>
      </c>
      <c r="GB86">
        <v>0.21561</v>
      </c>
      <c r="GC86">
        <v>0.26554800000000001</v>
      </c>
      <c r="GD86">
        <v>0.22339600000000001</v>
      </c>
      <c r="GE86">
        <v>0.13136800000000001</v>
      </c>
      <c r="GF86">
        <v>7.8431699999999993E-2</v>
      </c>
      <c r="GG86">
        <v>9.7231600000000001E-2</v>
      </c>
      <c r="GH86">
        <v>0.19867199999999999</v>
      </c>
      <c r="GI86">
        <v>0.263353</v>
      </c>
      <c r="GJ86">
        <v>0.24015900000000001</v>
      </c>
      <c r="GK86">
        <v>0.14096700000000001</v>
      </c>
      <c r="GL86">
        <v>6.4359E-2</v>
      </c>
      <c r="GM86">
        <v>9.8442399999999999E-2</v>
      </c>
      <c r="GN86">
        <v>0.11849700000000001</v>
      </c>
      <c r="GO86">
        <v>0.24539</v>
      </c>
      <c r="GP86">
        <v>0.30849100000000002</v>
      </c>
      <c r="GQ86">
        <v>0.25076599999999999</v>
      </c>
      <c r="GR86">
        <v>0.160417</v>
      </c>
      <c r="GS86">
        <v>0.112009</v>
      </c>
      <c r="GT86">
        <v>9.7930400000000001E-2</v>
      </c>
      <c r="GU86">
        <v>9.7040299999999996E-2</v>
      </c>
      <c r="GV86">
        <v>9.6525399999999997E-2</v>
      </c>
      <c r="GW86">
        <v>0.125249</v>
      </c>
      <c r="GX86">
        <v>0.144956</v>
      </c>
      <c r="GY86">
        <v>0.14003499999999999</v>
      </c>
      <c r="GZ86">
        <v>0.112349</v>
      </c>
      <c r="HA86">
        <v>8.78467E-2</v>
      </c>
      <c r="HB86">
        <v>0.114671</v>
      </c>
      <c r="HC86">
        <v>0.14358199999999999</v>
      </c>
      <c r="HD86">
        <v>0.120215</v>
      </c>
      <c r="HE86">
        <v>8.9031299999999994E-2</v>
      </c>
      <c r="HF86">
        <v>0.126998</v>
      </c>
      <c r="HG86">
        <v>0.24052299999999999</v>
      </c>
      <c r="HH86">
        <v>0.250614</v>
      </c>
      <c r="HI86">
        <v>0.147977</v>
      </c>
      <c r="HJ86">
        <v>2.9195200000000001E-2</v>
      </c>
      <c r="HK86">
        <v>0.166911</v>
      </c>
      <c r="HL86">
        <v>0.238119</v>
      </c>
      <c r="HM86">
        <v>0.25561699999999998</v>
      </c>
      <c r="HN86">
        <v>0.26253700000000002</v>
      </c>
      <c r="HO86">
        <v>0.19741400000000001</v>
      </c>
      <c r="HP86">
        <v>5.9289099999999997E-2</v>
      </c>
      <c r="HQ86">
        <v>8.3587099999999998E-2</v>
      </c>
      <c r="HR86">
        <v>0.188087</v>
      </c>
      <c r="HS86">
        <v>0.25989499999999999</v>
      </c>
      <c r="HT86">
        <v>0.245783</v>
      </c>
      <c r="HU86">
        <v>0.17829500000000001</v>
      </c>
      <c r="HV86">
        <v>0.157385</v>
      </c>
      <c r="HW86">
        <v>0.13469</v>
      </c>
      <c r="HX86">
        <v>0.13411400000000001</v>
      </c>
      <c r="HY86">
        <v>0.181426</v>
      </c>
      <c r="HZ86">
        <v>0.22023499999999999</v>
      </c>
      <c r="IA86">
        <v>0.144875</v>
      </c>
      <c r="IB86">
        <v>0.11817</v>
      </c>
      <c r="IC86">
        <v>0.170623</v>
      </c>
      <c r="ID86">
        <v>8.4800100000000003E-2</v>
      </c>
      <c r="IE86">
        <v>0.105091</v>
      </c>
      <c r="IF86">
        <v>0.16347800000000001</v>
      </c>
      <c r="IG86">
        <v>0.138687</v>
      </c>
      <c r="IH86">
        <v>0.128302</v>
      </c>
      <c r="II86">
        <v>0.12427100000000001</v>
      </c>
      <c r="IJ86">
        <v>5.7084099999999999E-2</v>
      </c>
      <c r="IK86">
        <v>6.1386099999999999E-2</v>
      </c>
      <c r="IL86">
        <v>0.141259</v>
      </c>
      <c r="IM86">
        <v>0.19226599999999999</v>
      </c>
      <c r="IN86">
        <v>0.216919</v>
      </c>
      <c r="IO86">
        <v>0.197687</v>
      </c>
      <c r="IP86">
        <v>0.137462</v>
      </c>
      <c r="IQ86">
        <v>7.4445399999999995E-2</v>
      </c>
      <c r="IR86">
        <v>0.14399899999999999</v>
      </c>
      <c r="IS86">
        <v>0.20630799999999999</v>
      </c>
      <c r="IT86">
        <v>0.17958399999999999</v>
      </c>
      <c r="IU86">
        <v>0.14302999999999999</v>
      </c>
      <c r="IV86">
        <v>0.11906600000000001</v>
      </c>
      <c r="IW86">
        <v>8.2289000000000001E-2</v>
      </c>
      <c r="IX86">
        <v>1.1894500000000001E-2</v>
      </c>
    </row>
    <row r="87" spans="1:258" x14ac:dyDescent="0.25">
      <c r="A87">
        <v>498.52199999999999</v>
      </c>
      <c r="B87">
        <v>-0.692658</v>
      </c>
      <c r="C87">
        <v>8.0550399999999994E-2</v>
      </c>
      <c r="D87">
        <v>4.0581199999999998E-2</v>
      </c>
      <c r="E87">
        <v>4.4065800000000002E-2</v>
      </c>
      <c r="F87">
        <v>5.4560200000000003E-2</v>
      </c>
      <c r="G87">
        <v>5.5833500000000001E-2</v>
      </c>
      <c r="H87">
        <v>3.96513E-2</v>
      </c>
      <c r="I87">
        <v>1.65918E-2</v>
      </c>
      <c r="J87">
        <v>2.7466000000000001E-2</v>
      </c>
      <c r="K87">
        <v>6.8580100000000005E-2</v>
      </c>
      <c r="L87">
        <v>7.3665400000000006E-2</v>
      </c>
      <c r="M87">
        <v>7.1176699999999996E-2</v>
      </c>
      <c r="N87">
        <v>6.1962700000000002E-2</v>
      </c>
      <c r="O87">
        <v>4.2349600000000001E-2</v>
      </c>
      <c r="P87">
        <v>2.47776E-2</v>
      </c>
      <c r="Q87">
        <v>3.5811500000000003E-2</v>
      </c>
      <c r="R87">
        <v>2.1110199999999999E-2</v>
      </c>
      <c r="S87">
        <v>1.39649E-3</v>
      </c>
      <c r="T87">
        <v>8.7340899999999999E-3</v>
      </c>
      <c r="U87">
        <v>1.8257200000000001E-2</v>
      </c>
      <c r="V87">
        <v>2.8127300000000001E-2</v>
      </c>
      <c r="W87">
        <v>3.2083100000000003E-2</v>
      </c>
      <c r="X87">
        <v>4.7602699999999998E-2</v>
      </c>
      <c r="Y87">
        <v>4.2944499999999997E-2</v>
      </c>
      <c r="Z87">
        <v>5.3294399999999999E-2</v>
      </c>
      <c r="AA87">
        <v>5.5849000000000003E-2</v>
      </c>
      <c r="AB87">
        <v>4.2144899999999999E-2</v>
      </c>
      <c r="AC87">
        <v>2.21429E-2</v>
      </c>
      <c r="AD87">
        <v>7.1639499999999997E-3</v>
      </c>
      <c r="AE87">
        <v>5.5758700000000001E-2</v>
      </c>
      <c r="AF87">
        <v>9.1898499999999994E-2</v>
      </c>
      <c r="AG87">
        <v>9.1834399999999997E-2</v>
      </c>
      <c r="AH87">
        <v>8.2450800000000005E-2</v>
      </c>
      <c r="AI87">
        <v>0.10954899999999999</v>
      </c>
      <c r="AJ87">
        <v>0.123414</v>
      </c>
      <c r="AK87">
        <v>0.103935</v>
      </c>
      <c r="AL87">
        <v>5.8018899999999998E-2</v>
      </c>
      <c r="AM87">
        <v>7.8825599999999996E-2</v>
      </c>
      <c r="AN87">
        <v>0.10757700000000001</v>
      </c>
      <c r="AO87">
        <v>0.110419</v>
      </c>
      <c r="AP87">
        <v>8.0493099999999998E-2</v>
      </c>
      <c r="AQ87">
        <v>3.2686E-2</v>
      </c>
      <c r="AR87">
        <v>1.6954899999999998E-2</v>
      </c>
      <c r="AS87">
        <v>5.9540999999999997E-2</v>
      </c>
      <c r="AT87">
        <v>5.59435E-2</v>
      </c>
      <c r="AU87">
        <v>2.5679400000000002E-2</v>
      </c>
      <c r="AV87">
        <v>4.4488699999999999E-2</v>
      </c>
      <c r="AW87">
        <v>0.103731</v>
      </c>
      <c r="AX87">
        <v>9.8899899999999999E-2</v>
      </c>
      <c r="AY87">
        <v>5.0771900000000002E-2</v>
      </c>
      <c r="AZ87">
        <v>2.2400099999999999E-2</v>
      </c>
      <c r="BA87">
        <v>5.5799099999999997E-2</v>
      </c>
      <c r="BB87">
        <v>6.04875E-2</v>
      </c>
      <c r="BC87">
        <v>4.7648500000000003E-2</v>
      </c>
      <c r="BD87">
        <v>3.1486699999999999E-2</v>
      </c>
      <c r="BE87">
        <v>1.86465E-2</v>
      </c>
      <c r="BF87">
        <v>4.3757799999999999E-2</v>
      </c>
      <c r="BG87">
        <v>7.3982099999999995E-2</v>
      </c>
      <c r="BH87">
        <v>0.102575</v>
      </c>
      <c r="BI87">
        <v>0.120159</v>
      </c>
      <c r="BJ87">
        <v>0.110112</v>
      </c>
      <c r="BK87">
        <v>8.7483199999999997E-2</v>
      </c>
      <c r="BL87">
        <v>9.6707000000000001E-2</v>
      </c>
      <c r="BM87">
        <v>0.16697300000000001</v>
      </c>
      <c r="BN87">
        <v>0.20741200000000001</v>
      </c>
      <c r="BO87">
        <v>0.20257</v>
      </c>
      <c r="BP87">
        <v>0.12937399999999999</v>
      </c>
      <c r="BQ87">
        <v>4.2251200000000003E-2</v>
      </c>
      <c r="BR87">
        <v>2.0420500000000001E-2</v>
      </c>
      <c r="BS87">
        <v>5.4330999999999997E-2</v>
      </c>
      <c r="BT87">
        <v>9.6751900000000002E-2</v>
      </c>
      <c r="BU87">
        <v>8.9811000000000002E-2</v>
      </c>
      <c r="BV87">
        <v>3.9935900000000003E-2</v>
      </c>
      <c r="BW87">
        <v>0.11792</v>
      </c>
      <c r="BX87">
        <v>0.20929400000000001</v>
      </c>
      <c r="BY87">
        <v>0.21096699999999999</v>
      </c>
      <c r="BZ87">
        <v>0.122081</v>
      </c>
      <c r="CA87">
        <v>2.6176499999999998E-2</v>
      </c>
      <c r="CB87">
        <v>5.07062E-2</v>
      </c>
      <c r="CC87">
        <v>4.6441499999999997E-2</v>
      </c>
      <c r="CD87">
        <v>9.3638399999999997E-2</v>
      </c>
      <c r="CE87">
        <v>0.130469</v>
      </c>
      <c r="CF87">
        <v>0.11873400000000001</v>
      </c>
      <c r="CG87">
        <v>0.109237</v>
      </c>
      <c r="CH87">
        <v>0.10290100000000001</v>
      </c>
      <c r="CI87">
        <v>6.5555799999999997E-2</v>
      </c>
      <c r="CJ87">
        <v>2.9305999999999999E-2</v>
      </c>
      <c r="CK87">
        <v>1.20283E-2</v>
      </c>
      <c r="CL87">
        <v>5.0332700000000003E-3</v>
      </c>
      <c r="CM87">
        <v>1.59802E-2</v>
      </c>
      <c r="CN87">
        <v>1.41709E-2</v>
      </c>
      <c r="CO87">
        <v>2.09716E-2</v>
      </c>
      <c r="CP87">
        <v>5.9903600000000001E-2</v>
      </c>
      <c r="CQ87">
        <v>9.9056599999999995E-2</v>
      </c>
      <c r="CR87">
        <v>0.13084000000000001</v>
      </c>
      <c r="CS87">
        <v>0.140295</v>
      </c>
      <c r="CT87">
        <v>0.216781</v>
      </c>
      <c r="CU87">
        <v>0.38924799999999998</v>
      </c>
      <c r="CV87">
        <v>0.59824500000000003</v>
      </c>
      <c r="CW87">
        <v>0.81815300000000002</v>
      </c>
      <c r="CX87">
        <v>1.05311</v>
      </c>
      <c r="CY87">
        <v>1.3755900000000001</v>
      </c>
      <c r="CZ87">
        <v>1.7570699999999999</v>
      </c>
      <c r="DA87">
        <v>2.13225</v>
      </c>
      <c r="DB87">
        <v>2.4582199999999998</v>
      </c>
      <c r="DC87">
        <v>2.7625999999999999</v>
      </c>
      <c r="DD87">
        <v>3.1078100000000002</v>
      </c>
      <c r="DE87">
        <v>3.51248</v>
      </c>
      <c r="DF87">
        <v>3.9081299999999999</v>
      </c>
      <c r="DG87">
        <v>4.1657799999999998</v>
      </c>
      <c r="DH87">
        <v>4.1792899999999999</v>
      </c>
      <c r="DI87">
        <v>3.8933</v>
      </c>
      <c r="DJ87">
        <v>3.3572099999999998</v>
      </c>
      <c r="DK87">
        <v>2.69319</v>
      </c>
      <c r="DL87">
        <v>2.0215299999999998</v>
      </c>
      <c r="DM87">
        <v>1.4239200000000001</v>
      </c>
      <c r="DN87">
        <v>0.96589400000000003</v>
      </c>
      <c r="DO87">
        <v>0.61700299999999997</v>
      </c>
      <c r="DP87">
        <v>0.32656099999999999</v>
      </c>
      <c r="DQ87">
        <v>5.5555300000000002E-2</v>
      </c>
      <c r="DR87">
        <v>0.16289300000000001</v>
      </c>
      <c r="DS87">
        <v>0.317166</v>
      </c>
      <c r="DT87">
        <v>0.41143800000000003</v>
      </c>
      <c r="DU87">
        <v>0.44062499999999999</v>
      </c>
      <c r="DV87">
        <v>0.45127</v>
      </c>
      <c r="DW87">
        <v>0.40741899999999998</v>
      </c>
      <c r="DX87">
        <v>0.314442</v>
      </c>
      <c r="DY87">
        <v>0.195465</v>
      </c>
      <c r="DZ87">
        <v>9.5145300000000002E-2</v>
      </c>
      <c r="EA87">
        <v>3.8688599999999997E-2</v>
      </c>
      <c r="EB87">
        <v>1.6070899999999999E-2</v>
      </c>
      <c r="EC87">
        <v>5.4491299999999999E-2</v>
      </c>
      <c r="ED87">
        <v>5.7461699999999998E-2</v>
      </c>
      <c r="EE87">
        <v>4.8705999999999999E-2</v>
      </c>
      <c r="EF87">
        <v>2.9819100000000001E-2</v>
      </c>
      <c r="EG87">
        <v>2.9446E-2</v>
      </c>
      <c r="EH87">
        <v>2.86777E-2</v>
      </c>
      <c r="EI87">
        <v>1.3376799999999999E-2</v>
      </c>
      <c r="EJ87">
        <v>1.9081000000000001E-2</v>
      </c>
      <c r="EK87">
        <v>2.2511400000000001E-2</v>
      </c>
      <c r="EL87">
        <v>4.6386799999999999E-2</v>
      </c>
      <c r="EM87">
        <v>3.6717800000000002E-2</v>
      </c>
      <c r="EN87">
        <v>1.8313400000000001E-2</v>
      </c>
      <c r="EO87">
        <v>8.0010800000000007E-3</v>
      </c>
      <c r="EP87">
        <v>3.8061400000000002E-2</v>
      </c>
      <c r="EQ87">
        <v>6.0220799999999998E-2</v>
      </c>
      <c r="ER87">
        <v>7.6300999999999994E-2</v>
      </c>
      <c r="ES87">
        <v>5.6638500000000001E-2</v>
      </c>
      <c r="ET87">
        <v>4.8643600000000002E-2</v>
      </c>
      <c r="EU87">
        <v>4.9119999999999997E-2</v>
      </c>
      <c r="EV87">
        <v>6.7744700000000005E-2</v>
      </c>
      <c r="EW87">
        <v>7.4998400000000007E-2</v>
      </c>
      <c r="EX87">
        <v>7.1243200000000007E-2</v>
      </c>
      <c r="EY87">
        <v>3.2865600000000002E-2</v>
      </c>
      <c r="EZ87">
        <v>7.3554800000000002E-3</v>
      </c>
      <c r="FA87">
        <v>1.04797E-2</v>
      </c>
      <c r="FB87">
        <v>4.7463100000000001E-2</v>
      </c>
      <c r="FC87">
        <v>6.9810399999999995E-2</v>
      </c>
      <c r="FD87">
        <v>6.0403900000000003E-2</v>
      </c>
      <c r="FE87">
        <v>3.1891999999999997E-2</v>
      </c>
      <c r="FF87">
        <v>5.5695399999999999E-2</v>
      </c>
      <c r="FG87">
        <v>0.10370799999999999</v>
      </c>
      <c r="FH87">
        <v>0.137068</v>
      </c>
      <c r="FI87">
        <v>0.117965</v>
      </c>
      <c r="FJ87">
        <v>5.3462900000000001E-2</v>
      </c>
      <c r="FK87">
        <v>6.85722E-2</v>
      </c>
      <c r="FL87">
        <v>0.148481</v>
      </c>
      <c r="FM87">
        <v>0.169101</v>
      </c>
      <c r="FN87">
        <v>0.17163700000000001</v>
      </c>
      <c r="FO87">
        <v>0.14927399999999999</v>
      </c>
      <c r="FP87">
        <v>0.121475</v>
      </c>
      <c r="FQ87">
        <v>0.100184</v>
      </c>
      <c r="FR87">
        <v>9.9004499999999995E-2</v>
      </c>
      <c r="FS87">
        <v>0.13894899999999999</v>
      </c>
      <c r="FT87">
        <v>0.117926</v>
      </c>
      <c r="FU87">
        <v>0.134212</v>
      </c>
      <c r="FV87">
        <v>0.24307899999999999</v>
      </c>
      <c r="FW87">
        <v>0.22838</v>
      </c>
      <c r="FX87">
        <v>0.112858</v>
      </c>
      <c r="FY87">
        <v>8.0638799999999997E-2</v>
      </c>
      <c r="FZ87">
        <v>0.154699</v>
      </c>
      <c r="GA87">
        <v>0.214949</v>
      </c>
      <c r="GB87">
        <v>0.23680499999999999</v>
      </c>
      <c r="GC87">
        <v>0.18195800000000001</v>
      </c>
      <c r="GD87">
        <v>7.3054099999999997E-2</v>
      </c>
      <c r="GE87">
        <v>7.8321499999999995E-3</v>
      </c>
      <c r="GF87">
        <v>0.103229</v>
      </c>
      <c r="GG87">
        <v>0.19353799999999999</v>
      </c>
      <c r="GH87">
        <v>0.232594</v>
      </c>
      <c r="GI87">
        <v>0.18595200000000001</v>
      </c>
      <c r="GJ87">
        <v>7.4822799999999995E-2</v>
      </c>
      <c r="GK87">
        <v>8.0160200000000001E-2</v>
      </c>
      <c r="GL87">
        <v>0.16042699999999999</v>
      </c>
      <c r="GM87">
        <v>0.21035100000000001</v>
      </c>
      <c r="GN87">
        <v>0.28594399999999998</v>
      </c>
      <c r="GO87">
        <v>0.31171500000000002</v>
      </c>
      <c r="GP87">
        <v>0.23253199999999999</v>
      </c>
      <c r="GQ87">
        <v>0.12931500000000001</v>
      </c>
      <c r="GR87">
        <v>0.130999</v>
      </c>
      <c r="GS87">
        <v>0.131185</v>
      </c>
      <c r="GT87">
        <v>0.153895</v>
      </c>
      <c r="GU87">
        <v>0.17705599999999999</v>
      </c>
      <c r="GV87">
        <v>0.17846799999999999</v>
      </c>
      <c r="GW87">
        <v>0.161385</v>
      </c>
      <c r="GX87">
        <v>0.12239899999999999</v>
      </c>
      <c r="GY87">
        <v>8.8456400000000004E-2</v>
      </c>
      <c r="GZ87">
        <v>8.6038400000000001E-2</v>
      </c>
      <c r="HA87">
        <v>9.7191700000000006E-2</v>
      </c>
      <c r="HB87">
        <v>0.11279699999999999</v>
      </c>
      <c r="HC87">
        <v>0.107087</v>
      </c>
      <c r="HD87">
        <v>0.115269</v>
      </c>
      <c r="HE87">
        <v>0.13958599999999999</v>
      </c>
      <c r="HF87">
        <v>0.17134199999999999</v>
      </c>
      <c r="HG87">
        <v>0.13628000000000001</v>
      </c>
      <c r="HH87">
        <v>7.05345E-2</v>
      </c>
      <c r="HI87">
        <v>0.19101799999999999</v>
      </c>
      <c r="HJ87">
        <v>0.27539599999999997</v>
      </c>
      <c r="HK87">
        <v>0.28461900000000001</v>
      </c>
      <c r="HL87">
        <v>0.21613299999999999</v>
      </c>
      <c r="HM87">
        <v>0.127584</v>
      </c>
      <c r="HN87">
        <v>2.1168699999999999E-2</v>
      </c>
      <c r="HO87">
        <v>0.154587</v>
      </c>
      <c r="HP87">
        <v>0.26465699999999998</v>
      </c>
      <c r="HQ87">
        <v>0.28957500000000003</v>
      </c>
      <c r="HR87">
        <v>0.26616499999999998</v>
      </c>
      <c r="HS87">
        <v>0.177202</v>
      </c>
      <c r="HT87">
        <v>9.7327999999999998E-2</v>
      </c>
      <c r="HU87">
        <v>0.135522</v>
      </c>
      <c r="HV87">
        <v>0.15107699999999999</v>
      </c>
      <c r="HW87">
        <v>0.22205</v>
      </c>
      <c r="HX87">
        <v>0.250747</v>
      </c>
      <c r="HY87">
        <v>0.20732300000000001</v>
      </c>
      <c r="HZ87">
        <v>7.1115499999999998E-2</v>
      </c>
      <c r="IA87">
        <v>0.13462399999999999</v>
      </c>
      <c r="IB87">
        <v>0.15004999999999999</v>
      </c>
      <c r="IC87">
        <v>5.1609500000000003E-2</v>
      </c>
      <c r="ID87">
        <v>0.138183</v>
      </c>
      <c r="IE87">
        <v>0.143203</v>
      </c>
      <c r="IF87">
        <v>5.2261299999999997E-2</v>
      </c>
      <c r="IG87">
        <v>4.8943100000000003E-2</v>
      </c>
      <c r="IH87">
        <v>5.8453600000000001E-2</v>
      </c>
      <c r="II87">
        <v>0.142571</v>
      </c>
      <c r="IJ87">
        <v>0.20969599999999999</v>
      </c>
      <c r="IK87">
        <v>0.23108200000000001</v>
      </c>
      <c r="IL87">
        <v>0.193555</v>
      </c>
      <c r="IM87">
        <v>0.119712</v>
      </c>
      <c r="IN87">
        <v>6.0400000000000002E-2</v>
      </c>
      <c r="IO87">
        <v>0.114135</v>
      </c>
      <c r="IP87">
        <v>0.21121000000000001</v>
      </c>
      <c r="IQ87">
        <v>0.22680400000000001</v>
      </c>
      <c r="IR87">
        <v>0.196217</v>
      </c>
      <c r="IS87">
        <v>0.126694</v>
      </c>
      <c r="IT87">
        <v>0.113945</v>
      </c>
      <c r="IU87">
        <v>0.115827</v>
      </c>
      <c r="IV87">
        <v>7.8987000000000002E-2</v>
      </c>
      <c r="IW87">
        <v>9.9697300000000003E-2</v>
      </c>
      <c r="IX87">
        <v>0.110305</v>
      </c>
    </row>
    <row r="88" spans="1:258" x14ac:dyDescent="0.25">
      <c r="A88">
        <v>498.92500000000001</v>
      </c>
      <c r="B88">
        <v>-0.67654899999999996</v>
      </c>
      <c r="C88">
        <v>4.7336200000000002E-2</v>
      </c>
      <c r="D88">
        <v>6.4394199999999999E-2</v>
      </c>
      <c r="E88">
        <v>4.52317E-2</v>
      </c>
      <c r="F88">
        <v>3.4241099999999997E-2</v>
      </c>
      <c r="G88">
        <v>2.2351900000000001E-2</v>
      </c>
      <c r="H88">
        <v>2.56668E-2</v>
      </c>
      <c r="I88">
        <v>3.8583100000000002E-2</v>
      </c>
      <c r="J88">
        <v>5.6011499999999999E-2</v>
      </c>
      <c r="K88">
        <v>4.11896E-2</v>
      </c>
      <c r="L88">
        <v>2.15657E-2</v>
      </c>
      <c r="M88">
        <v>5.5447900000000001E-2</v>
      </c>
      <c r="N88">
        <v>7.5332200000000002E-2</v>
      </c>
      <c r="O88">
        <v>7.52863E-2</v>
      </c>
      <c r="P88">
        <v>6.1143000000000003E-2</v>
      </c>
      <c r="Q88">
        <v>3.9536000000000002E-2</v>
      </c>
      <c r="R88">
        <v>2.6880399999999999E-2</v>
      </c>
      <c r="S88">
        <v>2.89307E-2</v>
      </c>
      <c r="T88">
        <v>1.6882000000000001E-2</v>
      </c>
      <c r="U88">
        <v>1.05854E-2</v>
      </c>
      <c r="V88">
        <v>2.5523500000000001E-2</v>
      </c>
      <c r="W88">
        <v>3.1615699999999997E-2</v>
      </c>
      <c r="X88">
        <v>3.40757E-2</v>
      </c>
      <c r="Y88">
        <v>4.1802300000000001E-2</v>
      </c>
      <c r="Z88">
        <v>2.55581E-2</v>
      </c>
      <c r="AA88">
        <v>2.83939E-2</v>
      </c>
      <c r="AB88">
        <v>7.77283E-2</v>
      </c>
      <c r="AC88">
        <v>7.1432700000000002E-2</v>
      </c>
      <c r="AD88">
        <v>6.5158300000000002E-2</v>
      </c>
      <c r="AE88">
        <v>3.70633E-2</v>
      </c>
      <c r="AF88">
        <v>4.7363500000000003E-2</v>
      </c>
      <c r="AG88">
        <v>7.8109600000000001E-2</v>
      </c>
      <c r="AH88">
        <v>4.3397499999999999E-2</v>
      </c>
      <c r="AI88">
        <v>3.8146399999999997E-2</v>
      </c>
      <c r="AJ88">
        <v>0.120113</v>
      </c>
      <c r="AK88">
        <v>0.17420099999999999</v>
      </c>
      <c r="AL88">
        <v>0.171732</v>
      </c>
      <c r="AM88">
        <v>0.117547</v>
      </c>
      <c r="AN88">
        <v>8.2500000000000004E-2</v>
      </c>
      <c r="AO88">
        <v>6.6100300000000001E-2</v>
      </c>
      <c r="AP88">
        <v>4.20764E-2</v>
      </c>
      <c r="AQ88">
        <v>2.0036399999999999E-2</v>
      </c>
      <c r="AR88">
        <v>1.6164899999999999E-2</v>
      </c>
      <c r="AS88">
        <v>4.6202E-2</v>
      </c>
      <c r="AT88">
        <v>7.3439199999999996E-2</v>
      </c>
      <c r="AU88">
        <v>7.1660100000000004E-2</v>
      </c>
      <c r="AV88">
        <v>3.8534400000000003E-2</v>
      </c>
      <c r="AW88">
        <v>2.9357299999999999E-2</v>
      </c>
      <c r="AX88">
        <v>9.8663600000000004E-2</v>
      </c>
      <c r="AY88">
        <v>0.11099100000000001</v>
      </c>
      <c r="AZ88">
        <v>7.0342699999999994E-2</v>
      </c>
      <c r="BA88">
        <v>3.4858399999999998E-2</v>
      </c>
      <c r="BB88">
        <v>6.0606300000000002E-2</v>
      </c>
      <c r="BC88">
        <v>5.0141699999999997E-2</v>
      </c>
      <c r="BD88">
        <v>2.17305E-2</v>
      </c>
      <c r="BE88">
        <v>3.2735399999999998E-2</v>
      </c>
      <c r="BF88">
        <v>7.2563699999999995E-2</v>
      </c>
      <c r="BG88">
        <v>9.9768899999999994E-2</v>
      </c>
      <c r="BH88">
        <v>9.5977300000000002E-2</v>
      </c>
      <c r="BI88">
        <v>8.4356700000000007E-2</v>
      </c>
      <c r="BJ88">
        <v>6.9569599999999995E-2</v>
      </c>
      <c r="BK88">
        <v>6.0133899999999997E-2</v>
      </c>
      <c r="BL88">
        <v>5.9764200000000003E-2</v>
      </c>
      <c r="BM88">
        <v>0.12964300000000001</v>
      </c>
      <c r="BN88">
        <v>0.185562</v>
      </c>
      <c r="BO88">
        <v>0.22358800000000001</v>
      </c>
      <c r="BP88">
        <v>0.180004</v>
      </c>
      <c r="BQ88">
        <v>0.12123200000000001</v>
      </c>
      <c r="BR88">
        <v>7.4643000000000001E-2</v>
      </c>
      <c r="BS88">
        <v>5.13471E-2</v>
      </c>
      <c r="BT88">
        <v>9.8755399999999993E-2</v>
      </c>
      <c r="BU88">
        <v>0.116586</v>
      </c>
      <c r="BV88">
        <v>9.4611200000000006E-2</v>
      </c>
      <c r="BW88">
        <v>6.1415299999999999E-2</v>
      </c>
      <c r="BX88">
        <v>0.13632</v>
      </c>
      <c r="BY88">
        <v>0.17907600000000001</v>
      </c>
      <c r="BZ88">
        <v>0.15238099999999999</v>
      </c>
      <c r="CA88">
        <v>6.9507899999999997E-2</v>
      </c>
      <c r="CB88">
        <v>4.0718999999999998E-2</v>
      </c>
      <c r="CC88">
        <v>3.1243400000000001E-2</v>
      </c>
      <c r="CD88">
        <v>3.8570899999999998E-2</v>
      </c>
      <c r="CE88">
        <v>0.103445</v>
      </c>
      <c r="CF88">
        <v>0.114271</v>
      </c>
      <c r="CG88">
        <v>0.109582</v>
      </c>
      <c r="CH88">
        <v>0.114452</v>
      </c>
      <c r="CI88">
        <v>9.7001599999999993E-2</v>
      </c>
      <c r="CJ88">
        <v>5.7278299999999997E-2</v>
      </c>
      <c r="CK88">
        <v>1.70492E-2</v>
      </c>
      <c r="CL88">
        <v>1.51285E-2</v>
      </c>
      <c r="CM88">
        <v>9.1876200000000005E-3</v>
      </c>
      <c r="CN88">
        <v>8.2432300000000007E-3</v>
      </c>
      <c r="CO88">
        <v>2.54378E-2</v>
      </c>
      <c r="CP88">
        <v>6.0637099999999999E-2</v>
      </c>
      <c r="CQ88">
        <v>0.10125000000000001</v>
      </c>
      <c r="CR88">
        <v>0.11919299999999999</v>
      </c>
      <c r="CS88">
        <v>0.147035</v>
      </c>
      <c r="CT88">
        <v>0.217611</v>
      </c>
      <c r="CU88">
        <v>0.405192</v>
      </c>
      <c r="CV88">
        <v>0.62876100000000001</v>
      </c>
      <c r="CW88">
        <v>0.85778900000000002</v>
      </c>
      <c r="CX88">
        <v>1.1147499999999999</v>
      </c>
      <c r="CY88">
        <v>1.43828</v>
      </c>
      <c r="CZ88">
        <v>1.81914</v>
      </c>
      <c r="DA88">
        <v>2.2110099999999999</v>
      </c>
      <c r="DB88">
        <v>2.5473699999999999</v>
      </c>
      <c r="DC88">
        <v>2.8724599999999998</v>
      </c>
      <c r="DD88">
        <v>3.2151999999999998</v>
      </c>
      <c r="DE88">
        <v>3.62033</v>
      </c>
      <c r="DF88">
        <v>4.0165600000000001</v>
      </c>
      <c r="DG88">
        <v>4.2932399999999999</v>
      </c>
      <c r="DH88">
        <v>4.3317899999999998</v>
      </c>
      <c r="DI88">
        <v>4.0614999999999997</v>
      </c>
      <c r="DJ88">
        <v>3.5289299999999999</v>
      </c>
      <c r="DK88">
        <v>2.8462200000000002</v>
      </c>
      <c r="DL88">
        <v>2.1162800000000002</v>
      </c>
      <c r="DM88">
        <v>1.4819599999999999</v>
      </c>
      <c r="DN88">
        <v>0.99049900000000002</v>
      </c>
      <c r="DO88">
        <v>0.64767799999999998</v>
      </c>
      <c r="DP88">
        <v>0.36709999999999998</v>
      </c>
      <c r="DQ88">
        <v>0.122903</v>
      </c>
      <c r="DR88">
        <v>0.113644</v>
      </c>
      <c r="DS88">
        <v>0.30799199999999999</v>
      </c>
      <c r="DT88">
        <v>0.43016900000000002</v>
      </c>
      <c r="DU88">
        <v>0.49026599999999998</v>
      </c>
      <c r="DV88">
        <v>0.49680000000000002</v>
      </c>
      <c r="DW88">
        <v>0.45493499999999998</v>
      </c>
      <c r="DX88">
        <v>0.35366399999999998</v>
      </c>
      <c r="DY88">
        <v>0.214562</v>
      </c>
      <c r="DZ88">
        <v>0.10689</v>
      </c>
      <c r="EA88">
        <v>5.0355499999999997E-2</v>
      </c>
      <c r="EB88">
        <v>2.09283E-2</v>
      </c>
      <c r="EC88">
        <v>4.7898000000000003E-2</v>
      </c>
      <c r="ED88">
        <v>5.80537E-2</v>
      </c>
      <c r="EE88">
        <v>4.3693500000000003E-2</v>
      </c>
      <c r="EF88">
        <v>2.1253399999999999E-2</v>
      </c>
      <c r="EG88">
        <v>3.7538000000000002E-2</v>
      </c>
      <c r="EH88">
        <v>1.3805599999999999E-2</v>
      </c>
      <c r="EI88">
        <v>1.7599699999999999E-2</v>
      </c>
      <c r="EJ88">
        <v>2.6313400000000001E-2</v>
      </c>
      <c r="EK88">
        <v>4.8517299999999999E-2</v>
      </c>
      <c r="EL88">
        <v>4.6308700000000001E-2</v>
      </c>
      <c r="EM88">
        <v>3.3935699999999999E-2</v>
      </c>
      <c r="EN88">
        <v>1.61677E-2</v>
      </c>
      <c r="EO88">
        <v>1.26634E-2</v>
      </c>
      <c r="EP88">
        <v>4.0002900000000001E-2</v>
      </c>
      <c r="EQ88">
        <v>6.7947300000000002E-2</v>
      </c>
      <c r="ER88">
        <v>7.4482599999999996E-2</v>
      </c>
      <c r="ES88">
        <v>5.6599700000000003E-2</v>
      </c>
      <c r="ET88">
        <v>4.5750600000000002E-2</v>
      </c>
      <c r="EU88">
        <v>5.1712800000000003E-2</v>
      </c>
      <c r="EV88">
        <v>4.9925400000000002E-2</v>
      </c>
      <c r="EW88">
        <v>4.2234599999999997E-2</v>
      </c>
      <c r="EX88">
        <v>1.12613E-2</v>
      </c>
      <c r="EY88">
        <v>2.4129500000000002E-2</v>
      </c>
      <c r="EZ88">
        <v>3.3383900000000001E-2</v>
      </c>
      <c r="FA88">
        <v>5.67485E-2</v>
      </c>
      <c r="FB88">
        <v>8.2985299999999998E-2</v>
      </c>
      <c r="FC88">
        <v>7.4361800000000006E-2</v>
      </c>
      <c r="FD88">
        <v>5.6605500000000003E-2</v>
      </c>
      <c r="FE88">
        <v>4.2744299999999999E-2</v>
      </c>
      <c r="FF88">
        <v>8.4229700000000005E-2</v>
      </c>
      <c r="FG88">
        <v>8.9029800000000006E-2</v>
      </c>
      <c r="FH88">
        <v>8.8200399999999998E-2</v>
      </c>
      <c r="FI88">
        <v>3.0684199999999998E-2</v>
      </c>
      <c r="FJ88">
        <v>7.0038299999999998E-2</v>
      </c>
      <c r="FK88">
        <v>0.168073</v>
      </c>
      <c r="FL88">
        <v>0.18293799999999999</v>
      </c>
      <c r="FM88">
        <v>0.192159</v>
      </c>
      <c r="FN88">
        <v>0.15431400000000001</v>
      </c>
      <c r="FO88">
        <v>0.120118</v>
      </c>
      <c r="FP88">
        <v>0.10581699999999999</v>
      </c>
      <c r="FQ88">
        <v>8.0030900000000002E-2</v>
      </c>
      <c r="FR88">
        <v>0.115496</v>
      </c>
      <c r="FS88">
        <v>0.118034</v>
      </c>
      <c r="FT88">
        <v>0.16581199999999999</v>
      </c>
      <c r="FU88">
        <v>0.249448</v>
      </c>
      <c r="FV88">
        <v>0.231434</v>
      </c>
      <c r="FW88">
        <v>9.3299900000000005E-2</v>
      </c>
      <c r="FX88">
        <v>9.31974E-2</v>
      </c>
      <c r="FY88">
        <v>0.19747799999999999</v>
      </c>
      <c r="FZ88">
        <v>0.222607</v>
      </c>
      <c r="GA88">
        <v>0.20927999999999999</v>
      </c>
      <c r="GB88">
        <v>0.12700500000000001</v>
      </c>
      <c r="GC88">
        <v>2.2226900000000001E-2</v>
      </c>
      <c r="GD88">
        <v>0.115729</v>
      </c>
      <c r="GE88">
        <v>0.16442999999999999</v>
      </c>
      <c r="GF88">
        <v>0.206793</v>
      </c>
      <c r="GG88">
        <v>0.21682000000000001</v>
      </c>
      <c r="GH88">
        <v>0.169708</v>
      </c>
      <c r="GI88">
        <v>0.10319300000000001</v>
      </c>
      <c r="GJ88">
        <v>0.16852400000000001</v>
      </c>
      <c r="GK88">
        <v>0.21760399999999999</v>
      </c>
      <c r="GL88">
        <v>0.21073800000000001</v>
      </c>
      <c r="GM88">
        <v>0.23708799999999999</v>
      </c>
      <c r="GN88">
        <v>0.213702</v>
      </c>
      <c r="GO88">
        <v>0.108692</v>
      </c>
      <c r="GP88">
        <v>0.125527</v>
      </c>
      <c r="GQ88">
        <v>0.22329499999999999</v>
      </c>
      <c r="GR88">
        <v>0.21647</v>
      </c>
      <c r="GS88">
        <v>0.192693</v>
      </c>
      <c r="GT88">
        <v>0.19001100000000001</v>
      </c>
      <c r="GU88">
        <v>0.162769</v>
      </c>
      <c r="GV88">
        <v>0.113647</v>
      </c>
      <c r="GW88">
        <v>8.0575099999999997E-2</v>
      </c>
      <c r="GX88">
        <v>9.7366099999999997E-2</v>
      </c>
      <c r="GY88">
        <v>0.155996</v>
      </c>
      <c r="GZ88">
        <v>0.177485</v>
      </c>
      <c r="HA88">
        <v>0.17960599999999999</v>
      </c>
      <c r="HB88">
        <v>0.17712800000000001</v>
      </c>
      <c r="HC88">
        <v>0.17657100000000001</v>
      </c>
      <c r="HD88">
        <v>0.16092400000000001</v>
      </c>
      <c r="HE88">
        <v>0.134663</v>
      </c>
      <c r="HF88">
        <v>0.111674</v>
      </c>
      <c r="HG88">
        <v>0.171654</v>
      </c>
      <c r="HH88">
        <v>0.26080199999999998</v>
      </c>
      <c r="HI88">
        <v>0.256021</v>
      </c>
      <c r="HJ88">
        <v>0.17207800000000001</v>
      </c>
      <c r="HK88">
        <v>4.9163400000000003E-2</v>
      </c>
      <c r="HL88">
        <v>7.9439800000000005E-2</v>
      </c>
      <c r="HM88">
        <v>0.17976900000000001</v>
      </c>
      <c r="HN88">
        <v>0.26595999999999997</v>
      </c>
      <c r="HO88">
        <v>0.27451799999999998</v>
      </c>
      <c r="HP88">
        <v>0.17846500000000001</v>
      </c>
      <c r="HQ88">
        <v>6.6023200000000004E-2</v>
      </c>
      <c r="HR88">
        <v>0.104378</v>
      </c>
      <c r="HS88">
        <v>0.199991</v>
      </c>
      <c r="HT88">
        <v>0.23927100000000001</v>
      </c>
      <c r="HU88">
        <v>0.211363</v>
      </c>
      <c r="HV88">
        <v>0.213642</v>
      </c>
      <c r="HW88">
        <v>0.183145</v>
      </c>
      <c r="HX88">
        <v>0.124695</v>
      </c>
      <c r="HY88">
        <v>0.135268</v>
      </c>
      <c r="HZ88">
        <v>0.19225100000000001</v>
      </c>
      <c r="IA88">
        <v>0.15740899999999999</v>
      </c>
      <c r="IB88">
        <v>0.12984899999999999</v>
      </c>
      <c r="IC88">
        <v>0.18890699999999999</v>
      </c>
      <c r="ID88">
        <v>0.13353899999999999</v>
      </c>
      <c r="IE88">
        <v>0.10011200000000001</v>
      </c>
      <c r="IF88">
        <v>0.12795999999999999</v>
      </c>
      <c r="IG88">
        <v>0.10606699999999999</v>
      </c>
      <c r="IH88">
        <v>0.14178399999999999</v>
      </c>
      <c r="II88">
        <v>0.137771</v>
      </c>
      <c r="IJ88">
        <v>4.94198E-2</v>
      </c>
      <c r="IK88">
        <v>5.4950899999999997E-2</v>
      </c>
      <c r="IL88">
        <v>0.135459</v>
      </c>
      <c r="IM88">
        <v>0.20461499999999999</v>
      </c>
      <c r="IN88">
        <v>0.21790300000000001</v>
      </c>
      <c r="IO88">
        <v>0.20719000000000001</v>
      </c>
      <c r="IP88">
        <v>0.11390599999999999</v>
      </c>
      <c r="IQ88">
        <v>7.1670600000000001E-2</v>
      </c>
      <c r="IR88">
        <v>0.16462099999999999</v>
      </c>
      <c r="IS88">
        <v>0.18515899999999999</v>
      </c>
      <c r="IT88">
        <v>0.183305</v>
      </c>
      <c r="IU88">
        <v>0.16325799999999999</v>
      </c>
      <c r="IV88">
        <v>0.15157999999999999</v>
      </c>
      <c r="IW88">
        <v>8.5420499999999996E-2</v>
      </c>
      <c r="IX88">
        <v>5.7828699999999999E-3</v>
      </c>
    </row>
    <row r="89" spans="1:258" x14ac:dyDescent="0.25">
      <c r="A89">
        <v>499.327</v>
      </c>
      <c r="B89">
        <v>-0.66044099999999994</v>
      </c>
      <c r="C89">
        <v>9.3091099999999996E-2</v>
      </c>
      <c r="D89">
        <v>3.54516E-2</v>
      </c>
      <c r="E89">
        <v>2.6760099999999998E-2</v>
      </c>
      <c r="F89">
        <v>4.2866899999999999E-2</v>
      </c>
      <c r="G89">
        <v>4.1101800000000001E-2</v>
      </c>
      <c r="H89">
        <v>3.86477E-2</v>
      </c>
      <c r="I89">
        <v>4.1425900000000002E-2</v>
      </c>
      <c r="J89">
        <v>7.5946200000000005E-2</v>
      </c>
      <c r="K89">
        <v>8.8306999999999997E-2</v>
      </c>
      <c r="L89">
        <v>7.9757099999999997E-2</v>
      </c>
      <c r="M89">
        <v>5.5341000000000001E-2</v>
      </c>
      <c r="N89">
        <v>2.0060999999999999E-2</v>
      </c>
      <c r="O89">
        <v>2.8409400000000001E-2</v>
      </c>
      <c r="P89">
        <v>5.6323999999999999E-2</v>
      </c>
      <c r="Q89">
        <v>4.94736E-2</v>
      </c>
      <c r="R89">
        <v>4.0293799999999998E-2</v>
      </c>
      <c r="S89">
        <v>3.0304399999999999E-2</v>
      </c>
      <c r="T89">
        <v>2.4284900000000002E-2</v>
      </c>
      <c r="U89">
        <v>1.0540600000000001E-2</v>
      </c>
      <c r="V89">
        <v>2.98836E-2</v>
      </c>
      <c r="W89">
        <v>5.7857400000000003E-2</v>
      </c>
      <c r="X89">
        <v>4.9037799999999999E-2</v>
      </c>
      <c r="Y89">
        <v>4.9542299999999997E-2</v>
      </c>
      <c r="Z89">
        <v>6.03157E-2</v>
      </c>
      <c r="AA89">
        <v>4.9782600000000003E-2</v>
      </c>
      <c r="AB89">
        <v>1.7622599999999999E-2</v>
      </c>
      <c r="AC89">
        <v>4.2190100000000001E-2</v>
      </c>
      <c r="AD89">
        <v>7.9589300000000002E-2</v>
      </c>
      <c r="AE89">
        <v>6.6456200000000007E-2</v>
      </c>
      <c r="AF89">
        <v>7.9723100000000005E-2</v>
      </c>
      <c r="AG89">
        <v>0.119367</v>
      </c>
      <c r="AH89">
        <v>0.118565</v>
      </c>
      <c r="AI89">
        <v>7.3618400000000001E-2</v>
      </c>
      <c r="AJ89">
        <v>3.9568100000000002E-2</v>
      </c>
      <c r="AK89">
        <v>0.112623</v>
      </c>
      <c r="AL89">
        <v>0.163469</v>
      </c>
      <c r="AM89">
        <v>0.17344599999999999</v>
      </c>
      <c r="AN89">
        <v>0.13057199999999999</v>
      </c>
      <c r="AO89">
        <v>7.2696899999999995E-2</v>
      </c>
      <c r="AP89">
        <v>3.0653E-2</v>
      </c>
      <c r="AQ89">
        <v>2.1913200000000001E-2</v>
      </c>
      <c r="AR89">
        <v>4.0793799999999998E-2</v>
      </c>
      <c r="AS89">
        <v>4.1903799999999998E-2</v>
      </c>
      <c r="AT89">
        <v>6.4293000000000003E-2</v>
      </c>
      <c r="AU89">
        <v>0.100009</v>
      </c>
      <c r="AV89">
        <v>0.10464900000000001</v>
      </c>
      <c r="AW89">
        <v>4.7026800000000001E-2</v>
      </c>
      <c r="AX89">
        <v>3.4968699999999998E-2</v>
      </c>
      <c r="AY89">
        <v>9.92122E-2</v>
      </c>
      <c r="AZ89">
        <v>0.110958</v>
      </c>
      <c r="BA89">
        <v>6.6661700000000004E-2</v>
      </c>
      <c r="BB89">
        <v>1.4394499999999999E-2</v>
      </c>
      <c r="BC89">
        <v>1.8889800000000002E-2</v>
      </c>
      <c r="BD89">
        <v>1.6638799999999999E-2</v>
      </c>
      <c r="BE89">
        <v>5.7511699999999999E-2</v>
      </c>
      <c r="BF89">
        <v>0.115703</v>
      </c>
      <c r="BG89">
        <v>0.15681700000000001</v>
      </c>
      <c r="BH89">
        <v>0.155887</v>
      </c>
      <c r="BI89">
        <v>0.117482</v>
      </c>
      <c r="BJ89">
        <v>6.9494E-2</v>
      </c>
      <c r="BK89">
        <v>3.8464999999999999E-2</v>
      </c>
      <c r="BL89">
        <v>5.6098599999999998E-2</v>
      </c>
      <c r="BM89">
        <v>7.3259199999999997E-2</v>
      </c>
      <c r="BN89">
        <v>0.12166100000000001</v>
      </c>
      <c r="BO89">
        <v>0.181533</v>
      </c>
      <c r="BP89">
        <v>0.18241399999999999</v>
      </c>
      <c r="BQ89">
        <v>0.16959199999999999</v>
      </c>
      <c r="BR89">
        <v>0.14760000000000001</v>
      </c>
      <c r="BS89">
        <v>0.114938</v>
      </c>
      <c r="BT89">
        <v>8.74056E-2</v>
      </c>
      <c r="BU89">
        <v>0.112498</v>
      </c>
      <c r="BV89">
        <v>0.124878</v>
      </c>
      <c r="BW89">
        <v>9.0346300000000004E-2</v>
      </c>
      <c r="BX89">
        <v>6.7019499999999996E-2</v>
      </c>
      <c r="BY89">
        <v>0.120978</v>
      </c>
      <c r="BZ89">
        <v>0.13145399999999999</v>
      </c>
      <c r="CA89">
        <v>0.102163</v>
      </c>
      <c r="CB89">
        <v>8.8452699999999995E-2</v>
      </c>
      <c r="CC89">
        <v>8.1475500000000006E-2</v>
      </c>
      <c r="CD89">
        <v>2.29193E-2</v>
      </c>
      <c r="CE89">
        <v>4.3277900000000001E-2</v>
      </c>
      <c r="CF89">
        <v>8.4964100000000001E-2</v>
      </c>
      <c r="CG89">
        <v>8.5098499999999994E-2</v>
      </c>
      <c r="CH89">
        <v>0.114768</v>
      </c>
      <c r="CI89">
        <v>0.100397</v>
      </c>
      <c r="CJ89">
        <v>6.7478099999999999E-2</v>
      </c>
      <c r="CK89">
        <v>4.9867599999999998E-2</v>
      </c>
      <c r="CL89">
        <v>4.7279599999999998E-2</v>
      </c>
      <c r="CM89">
        <v>2.5913599999999998E-2</v>
      </c>
      <c r="CN89">
        <v>1.82697E-2</v>
      </c>
      <c r="CO89">
        <v>1.85974E-2</v>
      </c>
      <c r="CP89">
        <v>5.70255E-2</v>
      </c>
      <c r="CQ89">
        <v>9.0400700000000001E-2</v>
      </c>
      <c r="CR89">
        <v>0.13265199999999999</v>
      </c>
      <c r="CS89">
        <v>0.157024</v>
      </c>
      <c r="CT89">
        <v>0.21811</v>
      </c>
      <c r="CU89">
        <v>0.40591300000000002</v>
      </c>
      <c r="CV89">
        <v>0.65179399999999998</v>
      </c>
      <c r="CW89">
        <v>0.91098599999999996</v>
      </c>
      <c r="CX89">
        <v>1.1791700000000001</v>
      </c>
      <c r="CY89">
        <v>1.49237</v>
      </c>
      <c r="CZ89">
        <v>1.8925399999999999</v>
      </c>
      <c r="DA89">
        <v>2.28573</v>
      </c>
      <c r="DB89">
        <v>2.6515399999999998</v>
      </c>
      <c r="DC89">
        <v>2.98658</v>
      </c>
      <c r="DD89">
        <v>3.3385600000000002</v>
      </c>
      <c r="DE89">
        <v>3.73861</v>
      </c>
      <c r="DF89">
        <v>4.1263899999999998</v>
      </c>
      <c r="DG89">
        <v>4.4318900000000001</v>
      </c>
      <c r="DH89">
        <v>4.4772499999999997</v>
      </c>
      <c r="DI89">
        <v>4.2286299999999999</v>
      </c>
      <c r="DJ89">
        <v>3.6920099999999998</v>
      </c>
      <c r="DK89">
        <v>2.98075</v>
      </c>
      <c r="DL89">
        <v>2.2271899999999998</v>
      </c>
      <c r="DM89">
        <v>1.56352</v>
      </c>
      <c r="DN89">
        <v>1.0448999999999999</v>
      </c>
      <c r="DO89">
        <v>0.70068900000000001</v>
      </c>
      <c r="DP89">
        <v>0.42959799999999998</v>
      </c>
      <c r="DQ89">
        <v>0.22778799999999999</v>
      </c>
      <c r="DR89">
        <v>0.16248899999999999</v>
      </c>
      <c r="DS89">
        <v>0.327656</v>
      </c>
      <c r="DT89">
        <v>0.46261799999999997</v>
      </c>
      <c r="DU89">
        <v>0.53141099999999997</v>
      </c>
      <c r="DV89">
        <v>0.55456899999999998</v>
      </c>
      <c r="DW89">
        <v>0.51082899999999998</v>
      </c>
      <c r="DX89">
        <v>0.38615100000000002</v>
      </c>
      <c r="DY89">
        <v>0.24962599999999999</v>
      </c>
      <c r="DZ89">
        <v>0.13414599999999999</v>
      </c>
      <c r="EA89">
        <v>7.0043300000000003E-2</v>
      </c>
      <c r="EB89">
        <v>2.4973599999999999E-2</v>
      </c>
      <c r="EC89">
        <v>5.7171199999999998E-2</v>
      </c>
      <c r="ED89">
        <v>5.3998999999999998E-2</v>
      </c>
      <c r="EE89">
        <v>2.30823E-2</v>
      </c>
      <c r="EF89">
        <v>1.56326E-2</v>
      </c>
      <c r="EG89">
        <v>2.7754999999999998E-2</v>
      </c>
      <c r="EH89">
        <v>1.30741E-2</v>
      </c>
      <c r="EI89">
        <v>1.7600600000000001E-2</v>
      </c>
      <c r="EJ89">
        <v>4.5531099999999998E-2</v>
      </c>
      <c r="EK89">
        <v>5.8780199999999998E-2</v>
      </c>
      <c r="EL89">
        <v>5.64751E-2</v>
      </c>
      <c r="EM89">
        <v>3.5380700000000001E-2</v>
      </c>
      <c r="EN89">
        <v>7.4905199999999996E-3</v>
      </c>
      <c r="EO89">
        <v>2.3754000000000001E-2</v>
      </c>
      <c r="EP89">
        <v>5.9804299999999998E-2</v>
      </c>
      <c r="EQ89">
        <v>7.8387799999999994E-2</v>
      </c>
      <c r="ER89">
        <v>6.8899199999999994E-2</v>
      </c>
      <c r="ES89">
        <v>3.76002E-2</v>
      </c>
      <c r="ET89">
        <v>4.4470799999999998E-2</v>
      </c>
      <c r="EU89">
        <v>4.6063E-2</v>
      </c>
      <c r="EV89">
        <v>4.0904000000000003E-2</v>
      </c>
      <c r="EW89">
        <v>2.1635499999999998E-2</v>
      </c>
      <c r="EX89">
        <v>3.9657600000000001E-2</v>
      </c>
      <c r="EY89">
        <v>5.8642800000000002E-2</v>
      </c>
      <c r="EZ89">
        <v>8.5813200000000006E-2</v>
      </c>
      <c r="FA89">
        <v>9.57509E-2</v>
      </c>
      <c r="FB89">
        <v>0.101576</v>
      </c>
      <c r="FC89">
        <v>7.7751799999999996E-2</v>
      </c>
      <c r="FD89">
        <v>3.5639999999999998E-2</v>
      </c>
      <c r="FE89">
        <v>5.5498800000000001E-2</v>
      </c>
      <c r="FF89">
        <v>6.8483500000000003E-2</v>
      </c>
      <c r="FG89">
        <v>5.9107100000000003E-2</v>
      </c>
      <c r="FH89">
        <v>2.11351E-2</v>
      </c>
      <c r="FI89">
        <v>6.2867099999999995E-2</v>
      </c>
      <c r="FJ89">
        <v>0.158497</v>
      </c>
      <c r="FK89">
        <v>0.17639099999999999</v>
      </c>
      <c r="FL89">
        <v>0.16538600000000001</v>
      </c>
      <c r="FM89">
        <v>0.13237299999999999</v>
      </c>
      <c r="FN89">
        <v>0.120104</v>
      </c>
      <c r="FO89">
        <v>0.100161</v>
      </c>
      <c r="FP89">
        <v>7.6735399999999995E-2</v>
      </c>
      <c r="FQ89">
        <v>0.11612</v>
      </c>
      <c r="FR89">
        <v>0.13250700000000001</v>
      </c>
      <c r="FS89">
        <v>0.15402399999999999</v>
      </c>
      <c r="FT89">
        <v>0.215891</v>
      </c>
      <c r="FU89">
        <v>0.216533</v>
      </c>
      <c r="FV89">
        <v>0.10453</v>
      </c>
      <c r="FW89">
        <v>0.102626</v>
      </c>
      <c r="FX89">
        <v>0.21764500000000001</v>
      </c>
      <c r="FY89">
        <v>0.21895300000000001</v>
      </c>
      <c r="FZ89">
        <v>0.172871</v>
      </c>
      <c r="GA89">
        <v>0.106296</v>
      </c>
      <c r="GB89">
        <v>5.1405300000000001E-2</v>
      </c>
      <c r="GC89">
        <v>0.177817</v>
      </c>
      <c r="GD89">
        <v>0.219967</v>
      </c>
      <c r="GE89">
        <v>0.226108</v>
      </c>
      <c r="GF89">
        <v>0.20189599999999999</v>
      </c>
      <c r="GG89">
        <v>0.156692</v>
      </c>
      <c r="GH89">
        <v>0.14718000000000001</v>
      </c>
      <c r="GI89">
        <v>0.221965</v>
      </c>
      <c r="GJ89">
        <v>0.24926699999999999</v>
      </c>
      <c r="GK89">
        <v>0.1913</v>
      </c>
      <c r="GL89">
        <v>0.12628800000000001</v>
      </c>
      <c r="GM89">
        <v>6.5628599999999995E-2</v>
      </c>
      <c r="GN89">
        <v>6.8779499999999993E-2</v>
      </c>
      <c r="GO89">
        <v>0.24216499999999999</v>
      </c>
      <c r="GP89">
        <v>0.34242</v>
      </c>
      <c r="GQ89">
        <v>0.29746499999999998</v>
      </c>
      <c r="GR89">
        <v>0.17659</v>
      </c>
      <c r="GS89">
        <v>0.122961</v>
      </c>
      <c r="GT89">
        <v>8.43468E-2</v>
      </c>
      <c r="GU89">
        <v>6.4705399999999996E-2</v>
      </c>
      <c r="GV89">
        <v>0.113673</v>
      </c>
      <c r="GW89">
        <v>0.15670500000000001</v>
      </c>
      <c r="GX89">
        <v>0.18429300000000001</v>
      </c>
      <c r="GY89">
        <v>0.167907</v>
      </c>
      <c r="GZ89">
        <v>0.12704599999999999</v>
      </c>
      <c r="HA89">
        <v>0.102969</v>
      </c>
      <c r="HB89">
        <v>8.6948300000000006E-2</v>
      </c>
      <c r="HC89">
        <v>9.9947999999999995E-2</v>
      </c>
      <c r="HD89">
        <v>8.97371E-2</v>
      </c>
      <c r="HE89">
        <v>0.106812</v>
      </c>
      <c r="HF89">
        <v>0.17787800000000001</v>
      </c>
      <c r="HG89">
        <v>0.215501</v>
      </c>
      <c r="HH89">
        <v>0.14868200000000001</v>
      </c>
      <c r="HI89">
        <v>4.6424199999999999E-2</v>
      </c>
      <c r="HJ89">
        <v>0.13244300000000001</v>
      </c>
      <c r="HK89">
        <v>0.23456099999999999</v>
      </c>
      <c r="HL89">
        <v>0.26457199999999997</v>
      </c>
      <c r="HM89">
        <v>0.246197</v>
      </c>
      <c r="HN89">
        <v>0.166547</v>
      </c>
      <c r="HO89">
        <v>3.46664E-2</v>
      </c>
      <c r="HP89">
        <v>0.16339699999999999</v>
      </c>
      <c r="HQ89">
        <v>0.24990599999999999</v>
      </c>
      <c r="HR89">
        <v>0.27989000000000003</v>
      </c>
      <c r="HS89">
        <v>0.247895</v>
      </c>
      <c r="HT89">
        <v>0.17511199999999999</v>
      </c>
      <c r="HU89">
        <v>0.150537</v>
      </c>
      <c r="HV89">
        <v>0.11848499999999999</v>
      </c>
      <c r="HW89">
        <v>0.17173099999999999</v>
      </c>
      <c r="HX89">
        <v>0.25371199999999999</v>
      </c>
      <c r="HY89">
        <v>0.24960499999999999</v>
      </c>
      <c r="HZ89">
        <v>0.13660600000000001</v>
      </c>
      <c r="IA89">
        <v>8.9834200000000003E-2</v>
      </c>
      <c r="IB89">
        <v>0.117159</v>
      </c>
      <c r="IC89">
        <v>3.9562800000000002E-2</v>
      </c>
      <c r="ID89">
        <v>0.11106199999999999</v>
      </c>
      <c r="IE89">
        <v>0.141707</v>
      </c>
      <c r="IF89">
        <v>7.0193900000000004E-2</v>
      </c>
      <c r="IG89">
        <v>2.51311E-2</v>
      </c>
      <c r="IH89">
        <v>5.6219499999999999E-2</v>
      </c>
      <c r="II89">
        <v>0.14460100000000001</v>
      </c>
      <c r="IJ89">
        <v>0.216367</v>
      </c>
      <c r="IK89">
        <v>0.22223899999999999</v>
      </c>
      <c r="IL89">
        <v>0.20153099999999999</v>
      </c>
      <c r="IM89">
        <v>0.114691</v>
      </c>
      <c r="IN89">
        <v>4.70842E-2</v>
      </c>
      <c r="IO89">
        <v>0.13281799999999999</v>
      </c>
      <c r="IP89">
        <v>0.206952</v>
      </c>
      <c r="IQ89">
        <v>0.22856299999999999</v>
      </c>
      <c r="IR89">
        <v>0.16271099999999999</v>
      </c>
      <c r="IS89">
        <v>0.13264899999999999</v>
      </c>
      <c r="IT89">
        <v>0.124572</v>
      </c>
      <c r="IU89">
        <v>9.6702499999999997E-2</v>
      </c>
      <c r="IV89">
        <v>0.1056</v>
      </c>
      <c r="IW89">
        <v>0.15093200000000001</v>
      </c>
      <c r="IX89">
        <v>0.129025</v>
      </c>
    </row>
    <row r="90" spans="1:258" x14ac:dyDescent="0.25">
      <c r="A90">
        <v>499.73099999999999</v>
      </c>
      <c r="B90">
        <v>-0.64433300000000004</v>
      </c>
      <c r="C90">
        <v>9.0585100000000002E-2</v>
      </c>
      <c r="D90">
        <v>7.1305400000000005E-2</v>
      </c>
      <c r="E90">
        <v>6.5688700000000003E-2</v>
      </c>
      <c r="F90">
        <v>4.3764299999999999E-2</v>
      </c>
      <c r="G90">
        <v>3.96484E-2</v>
      </c>
      <c r="H90">
        <v>2.9668300000000002E-2</v>
      </c>
      <c r="I90">
        <v>1.7048000000000001E-2</v>
      </c>
      <c r="J90">
        <v>2.1731799999999998E-3</v>
      </c>
      <c r="K90">
        <v>3.5118299999999998E-2</v>
      </c>
      <c r="L90">
        <v>6.4798900000000006E-2</v>
      </c>
      <c r="M90">
        <v>9.7331500000000001E-2</v>
      </c>
      <c r="N90">
        <v>8.4643499999999997E-2</v>
      </c>
      <c r="O90">
        <v>6.9048300000000007E-2</v>
      </c>
      <c r="P90">
        <v>2.8742400000000001E-2</v>
      </c>
      <c r="Q90">
        <v>2.11621E-2</v>
      </c>
      <c r="R90">
        <v>2.0434899999999999E-2</v>
      </c>
      <c r="S90">
        <v>7.4469000000000002E-3</v>
      </c>
      <c r="T90">
        <v>6.4868699999999996E-3</v>
      </c>
      <c r="U90">
        <v>9.6068000000000004E-3</v>
      </c>
      <c r="V90">
        <v>1.4759700000000001E-2</v>
      </c>
      <c r="W90">
        <v>3.9344499999999998E-2</v>
      </c>
      <c r="X90">
        <v>5.0999999999999997E-2</v>
      </c>
      <c r="Y90">
        <v>5.9082000000000003E-2</v>
      </c>
      <c r="Z90">
        <v>6.2730300000000003E-2</v>
      </c>
      <c r="AA90">
        <v>9.2084399999999997E-2</v>
      </c>
      <c r="AB90">
        <v>6.0954000000000001E-2</v>
      </c>
      <c r="AC90">
        <v>4.7125E-2</v>
      </c>
      <c r="AD90">
        <v>2.2559200000000001E-2</v>
      </c>
      <c r="AE90">
        <v>2.03915E-2</v>
      </c>
      <c r="AF90">
        <v>6.02211E-2</v>
      </c>
      <c r="AG90">
        <v>8.5700299999999993E-2</v>
      </c>
      <c r="AH90">
        <v>0.116067</v>
      </c>
      <c r="AI90">
        <v>0.12088400000000001</v>
      </c>
      <c r="AJ90">
        <v>0.11117100000000001</v>
      </c>
      <c r="AK90">
        <v>6.30825E-2</v>
      </c>
      <c r="AL90">
        <v>5.2771899999999997E-2</v>
      </c>
      <c r="AM90">
        <v>0.107691</v>
      </c>
      <c r="AN90">
        <v>0.116031</v>
      </c>
      <c r="AO90">
        <v>9.9145999999999998E-2</v>
      </c>
      <c r="AP90">
        <v>4.6528100000000003E-2</v>
      </c>
      <c r="AQ90">
        <v>3.6068500000000003E-2</v>
      </c>
      <c r="AR90">
        <v>6.5060900000000005E-2</v>
      </c>
      <c r="AS90">
        <v>8.33734E-2</v>
      </c>
      <c r="AT90">
        <v>6.5327700000000002E-2</v>
      </c>
      <c r="AU90">
        <v>6.1977699999999997E-2</v>
      </c>
      <c r="AV90">
        <v>0.102621</v>
      </c>
      <c r="AW90">
        <v>0.11218400000000001</v>
      </c>
      <c r="AX90">
        <v>6.0345700000000002E-2</v>
      </c>
      <c r="AY90">
        <v>4.7738599999999999E-2</v>
      </c>
      <c r="AZ90">
        <v>0.101283</v>
      </c>
      <c r="BA90">
        <v>8.5297300000000006E-2</v>
      </c>
      <c r="BB90">
        <v>3.5928300000000003E-2</v>
      </c>
      <c r="BC90">
        <v>2.3323E-2</v>
      </c>
      <c r="BD90">
        <v>4.7936300000000001E-2</v>
      </c>
      <c r="BE90">
        <v>8.9458899999999994E-2</v>
      </c>
      <c r="BF90">
        <v>0.12784599999999999</v>
      </c>
      <c r="BG90">
        <v>0.16106799999999999</v>
      </c>
      <c r="BH90">
        <v>0.18448100000000001</v>
      </c>
      <c r="BI90">
        <v>0.15013099999999999</v>
      </c>
      <c r="BJ90">
        <v>0.127114</v>
      </c>
      <c r="BK90">
        <v>9.5077800000000004E-2</v>
      </c>
      <c r="BL90">
        <v>0.12347</v>
      </c>
      <c r="BM90">
        <v>0.10327699999999999</v>
      </c>
      <c r="BN90">
        <v>7.6611399999999996E-2</v>
      </c>
      <c r="BO90">
        <v>8.0416399999999999E-2</v>
      </c>
      <c r="BP90">
        <v>0.12417499999999999</v>
      </c>
      <c r="BQ90">
        <v>0.155166</v>
      </c>
      <c r="BR90">
        <v>0.16394900000000001</v>
      </c>
      <c r="BS90">
        <v>0.15654699999999999</v>
      </c>
      <c r="BT90">
        <v>0.10711</v>
      </c>
      <c r="BU90">
        <v>8.6979100000000004E-2</v>
      </c>
      <c r="BV90">
        <v>0.116605</v>
      </c>
      <c r="BW90">
        <v>0.12593699999999999</v>
      </c>
      <c r="BX90">
        <v>7.0422700000000005E-2</v>
      </c>
      <c r="BY90">
        <v>5.5788200000000003E-2</v>
      </c>
      <c r="BZ90">
        <v>9.4749100000000003E-2</v>
      </c>
      <c r="CA90">
        <v>0.10824499999999999</v>
      </c>
      <c r="CB90">
        <v>0.113418</v>
      </c>
      <c r="CC90">
        <v>0.13253200000000001</v>
      </c>
      <c r="CD90">
        <v>9.9323800000000004E-2</v>
      </c>
      <c r="CE90">
        <v>1.9867699999999999E-2</v>
      </c>
      <c r="CF90">
        <v>2.2053799999999998E-2</v>
      </c>
      <c r="CG90">
        <v>4.5267399999999999E-2</v>
      </c>
      <c r="CH90">
        <v>9.4810000000000005E-2</v>
      </c>
      <c r="CI90">
        <v>9.2155200000000007E-2</v>
      </c>
      <c r="CJ90">
        <v>7.5448699999999994E-2</v>
      </c>
      <c r="CK90">
        <v>6.2338699999999997E-2</v>
      </c>
      <c r="CL90">
        <v>6.5656099999999995E-2</v>
      </c>
      <c r="CM90">
        <v>5.1423700000000003E-2</v>
      </c>
      <c r="CN90">
        <v>4.2040099999999997E-2</v>
      </c>
      <c r="CO90">
        <v>2.86188E-2</v>
      </c>
      <c r="CP90">
        <v>4.0321799999999998E-2</v>
      </c>
      <c r="CQ90">
        <v>8.8879100000000003E-2</v>
      </c>
      <c r="CR90">
        <v>0.13555700000000001</v>
      </c>
      <c r="CS90">
        <v>0.15478500000000001</v>
      </c>
      <c r="CT90">
        <v>0.24210799999999999</v>
      </c>
      <c r="CU90">
        <v>0.41860399999999998</v>
      </c>
      <c r="CV90">
        <v>0.68850999999999996</v>
      </c>
      <c r="CW90">
        <v>0.96104100000000003</v>
      </c>
      <c r="CX90">
        <v>1.24068</v>
      </c>
      <c r="CY90">
        <v>1.56979</v>
      </c>
      <c r="CZ90">
        <v>1.9600200000000001</v>
      </c>
      <c r="DA90">
        <v>2.3589699999999998</v>
      </c>
      <c r="DB90">
        <v>2.7488700000000001</v>
      </c>
      <c r="DC90">
        <v>3.0991900000000001</v>
      </c>
      <c r="DD90">
        <v>3.4592399999999999</v>
      </c>
      <c r="DE90">
        <v>3.8455300000000001</v>
      </c>
      <c r="DF90">
        <v>4.2489699999999999</v>
      </c>
      <c r="DG90">
        <v>4.5448300000000001</v>
      </c>
      <c r="DH90">
        <v>4.6241099999999999</v>
      </c>
      <c r="DI90">
        <v>4.3915800000000003</v>
      </c>
      <c r="DJ90">
        <v>3.8634900000000001</v>
      </c>
      <c r="DK90">
        <v>3.13673</v>
      </c>
      <c r="DL90">
        <v>2.3514400000000002</v>
      </c>
      <c r="DM90">
        <v>1.63774</v>
      </c>
      <c r="DN90">
        <v>1.0912500000000001</v>
      </c>
      <c r="DO90">
        <v>0.74927299999999997</v>
      </c>
      <c r="DP90">
        <v>0.52105199999999996</v>
      </c>
      <c r="DQ90">
        <v>0.33170100000000002</v>
      </c>
      <c r="DR90">
        <v>0.261658</v>
      </c>
      <c r="DS90">
        <v>0.36735499999999999</v>
      </c>
      <c r="DT90">
        <v>0.50792300000000001</v>
      </c>
      <c r="DU90">
        <v>0.58786000000000005</v>
      </c>
      <c r="DV90">
        <v>0.61857600000000001</v>
      </c>
      <c r="DW90">
        <v>0.56315199999999999</v>
      </c>
      <c r="DX90">
        <v>0.43426999999999999</v>
      </c>
      <c r="DY90">
        <v>0.27850999999999998</v>
      </c>
      <c r="DZ90">
        <v>0.15717100000000001</v>
      </c>
      <c r="EA90">
        <v>8.1053500000000001E-2</v>
      </c>
      <c r="EB90">
        <v>3.96602E-2</v>
      </c>
      <c r="EC90">
        <v>5.7050900000000002E-2</v>
      </c>
      <c r="ED90">
        <v>4.3002499999999999E-2</v>
      </c>
      <c r="EE90">
        <v>2.3614E-2</v>
      </c>
      <c r="EF90">
        <v>1.86985E-2</v>
      </c>
      <c r="EG90">
        <v>1.8820300000000002E-2</v>
      </c>
      <c r="EH90">
        <v>1.7272599999999999E-2</v>
      </c>
      <c r="EI90">
        <v>2.5856799999999999E-2</v>
      </c>
      <c r="EJ90">
        <v>5.7162900000000003E-2</v>
      </c>
      <c r="EK90">
        <v>6.5230700000000003E-2</v>
      </c>
      <c r="EL90">
        <v>5.1900599999999998E-2</v>
      </c>
      <c r="EM90">
        <v>2.069E-2</v>
      </c>
      <c r="EN90">
        <v>1.35774E-2</v>
      </c>
      <c r="EO90">
        <v>4.11346E-2</v>
      </c>
      <c r="EP90">
        <v>5.5596199999999998E-2</v>
      </c>
      <c r="EQ90">
        <v>7.1990100000000001E-2</v>
      </c>
      <c r="ER90">
        <v>4.3928200000000001E-2</v>
      </c>
      <c r="ES90">
        <v>3.9313399999999998E-2</v>
      </c>
      <c r="ET90">
        <v>4.9358399999999997E-2</v>
      </c>
      <c r="EU90">
        <v>5.5711200000000002E-2</v>
      </c>
      <c r="EV90">
        <v>4.6202E-2</v>
      </c>
      <c r="EW90">
        <v>6.12621E-2</v>
      </c>
      <c r="EX90">
        <v>8.0546999999999994E-2</v>
      </c>
      <c r="EY90">
        <v>0.10598</v>
      </c>
      <c r="EZ90">
        <v>0.10630299999999999</v>
      </c>
      <c r="FA90">
        <v>0.104182</v>
      </c>
      <c r="FB90">
        <v>9.4180100000000003E-2</v>
      </c>
      <c r="FC90">
        <v>4.25426E-2</v>
      </c>
      <c r="FD90">
        <v>2.6861599999999999E-2</v>
      </c>
      <c r="FE90">
        <v>5.5079900000000001E-2</v>
      </c>
      <c r="FF90">
        <v>5.1935599999999998E-2</v>
      </c>
      <c r="FG90">
        <v>2.6452099999999999E-2</v>
      </c>
      <c r="FH90">
        <v>5.86601E-2</v>
      </c>
      <c r="FI90">
        <v>0.13447700000000001</v>
      </c>
      <c r="FJ90">
        <v>0.15731200000000001</v>
      </c>
      <c r="FK90">
        <v>0.129304</v>
      </c>
      <c r="FL90">
        <v>8.8977500000000001E-2</v>
      </c>
      <c r="FM90">
        <v>9.2887499999999998E-2</v>
      </c>
      <c r="FN90">
        <v>9.7156400000000004E-2</v>
      </c>
      <c r="FO90">
        <v>9.24122E-2</v>
      </c>
      <c r="FP90">
        <v>0.13738800000000001</v>
      </c>
      <c r="FQ90">
        <v>0.15674199999999999</v>
      </c>
      <c r="FR90">
        <v>0.152419</v>
      </c>
      <c r="FS90">
        <v>0.16287099999999999</v>
      </c>
      <c r="FT90">
        <v>0.16047800000000001</v>
      </c>
      <c r="FU90">
        <v>0.105284</v>
      </c>
      <c r="FV90">
        <v>0.131997</v>
      </c>
      <c r="FW90">
        <v>0.23791200000000001</v>
      </c>
      <c r="FX90">
        <v>0.209178</v>
      </c>
      <c r="FY90">
        <v>0.13070399999999999</v>
      </c>
      <c r="FZ90">
        <v>6.3962099999999994E-2</v>
      </c>
      <c r="GA90">
        <v>7.0838100000000001E-2</v>
      </c>
      <c r="GB90">
        <v>0.179567</v>
      </c>
      <c r="GC90">
        <v>0.19482099999999999</v>
      </c>
      <c r="GD90">
        <v>0.184449</v>
      </c>
      <c r="GE90">
        <v>0.15257200000000001</v>
      </c>
      <c r="GF90">
        <v>9.7811700000000001E-2</v>
      </c>
      <c r="GG90">
        <v>0.13223399999999999</v>
      </c>
      <c r="GH90">
        <v>0.22567699999999999</v>
      </c>
      <c r="GI90">
        <v>0.22831000000000001</v>
      </c>
      <c r="GJ90">
        <v>0.139901</v>
      </c>
      <c r="GK90">
        <v>3.89153E-2</v>
      </c>
      <c r="GL90">
        <v>5.07868E-2</v>
      </c>
      <c r="GM90">
        <v>0.16870199999999999</v>
      </c>
      <c r="GN90">
        <v>0.30155799999999999</v>
      </c>
      <c r="GO90">
        <v>0.36735000000000001</v>
      </c>
      <c r="GP90">
        <v>0.26414799999999999</v>
      </c>
      <c r="GQ90">
        <v>0.113333</v>
      </c>
      <c r="GR90">
        <v>6.3323900000000002E-2</v>
      </c>
      <c r="GS90">
        <v>0.113525</v>
      </c>
      <c r="GT90">
        <v>0.17109199999999999</v>
      </c>
      <c r="GU90">
        <v>0.21790399999999999</v>
      </c>
      <c r="GV90">
        <v>0.23156499999999999</v>
      </c>
      <c r="GW90">
        <v>0.21408099999999999</v>
      </c>
      <c r="GX90">
        <v>0.153777</v>
      </c>
      <c r="GY90">
        <v>8.6737499999999995E-2</v>
      </c>
      <c r="GZ90">
        <v>8.7049500000000002E-2</v>
      </c>
      <c r="HA90">
        <v>0.13957</v>
      </c>
      <c r="HB90">
        <v>0.18068799999999999</v>
      </c>
      <c r="HC90">
        <v>0.189718</v>
      </c>
      <c r="HD90">
        <v>0.1857</v>
      </c>
      <c r="HE90">
        <v>0.18181900000000001</v>
      </c>
      <c r="HF90">
        <v>0.15429300000000001</v>
      </c>
      <c r="HG90">
        <v>0.10233200000000001</v>
      </c>
      <c r="HH90">
        <v>0.15778900000000001</v>
      </c>
      <c r="HI90">
        <v>0.22478999999999999</v>
      </c>
      <c r="HJ90">
        <v>0.24479999999999999</v>
      </c>
      <c r="HK90">
        <v>0.198791</v>
      </c>
      <c r="HL90">
        <v>0.11251</v>
      </c>
      <c r="HM90">
        <v>4.0995700000000003E-2</v>
      </c>
      <c r="HN90">
        <v>0.16086400000000001</v>
      </c>
      <c r="HO90">
        <v>0.25597199999999998</v>
      </c>
      <c r="HP90">
        <v>0.22683700000000001</v>
      </c>
      <c r="HQ90">
        <v>0.16534799999999999</v>
      </c>
      <c r="HR90">
        <v>9.8175799999999994E-2</v>
      </c>
      <c r="HS90">
        <v>0.13626099999999999</v>
      </c>
      <c r="HT90">
        <v>0.18612799999999999</v>
      </c>
      <c r="HU90">
        <v>0.19697100000000001</v>
      </c>
      <c r="HV90">
        <v>0.227688</v>
      </c>
      <c r="HW90">
        <v>0.233899</v>
      </c>
      <c r="HX90">
        <v>0.165825</v>
      </c>
      <c r="HY90">
        <v>0.106153</v>
      </c>
      <c r="HZ90">
        <v>0.14426</v>
      </c>
      <c r="IA90">
        <v>0.132158</v>
      </c>
      <c r="IB90">
        <v>0.13380500000000001</v>
      </c>
      <c r="IC90">
        <v>0.197993</v>
      </c>
      <c r="ID90">
        <v>0.18953100000000001</v>
      </c>
      <c r="IE90">
        <v>0.12403400000000001</v>
      </c>
      <c r="IF90">
        <v>9.9113199999999999E-2</v>
      </c>
      <c r="IG90">
        <v>0.10637099999999999</v>
      </c>
      <c r="IH90">
        <v>0.14280599999999999</v>
      </c>
      <c r="II90">
        <v>0.136403</v>
      </c>
      <c r="IJ90">
        <v>4.1097300000000003E-2</v>
      </c>
      <c r="IK90">
        <v>4.2850600000000003E-2</v>
      </c>
      <c r="IL90">
        <v>0.14299899999999999</v>
      </c>
      <c r="IM90">
        <v>0.20615800000000001</v>
      </c>
      <c r="IN90">
        <v>0.23119000000000001</v>
      </c>
      <c r="IO90">
        <v>0.19065199999999999</v>
      </c>
      <c r="IP90">
        <v>0.11121499999999999</v>
      </c>
      <c r="IQ90">
        <v>8.3034800000000006E-2</v>
      </c>
      <c r="IR90">
        <v>0.145953</v>
      </c>
      <c r="IS90">
        <v>0.17849599999999999</v>
      </c>
      <c r="IT90">
        <v>0.17516899999999999</v>
      </c>
      <c r="IU90">
        <v>0.182257</v>
      </c>
      <c r="IV90">
        <v>0.14457300000000001</v>
      </c>
      <c r="IW90">
        <v>6.8158899999999994E-2</v>
      </c>
      <c r="IX90">
        <v>4.5854499999999999E-2</v>
      </c>
    </row>
    <row r="91" spans="1:258" x14ac:dyDescent="0.25">
      <c r="A91">
        <v>500.13499999999999</v>
      </c>
      <c r="B91">
        <v>-0.628224</v>
      </c>
      <c r="C91">
        <v>7.3141800000000007E-2</v>
      </c>
      <c r="D91">
        <v>3.5407599999999997E-2</v>
      </c>
      <c r="E91">
        <v>1.1732899999999999E-2</v>
      </c>
      <c r="F91">
        <v>3.2060100000000001E-2</v>
      </c>
      <c r="G91">
        <v>5.0801800000000001E-2</v>
      </c>
      <c r="H91">
        <v>3.9206299999999999E-2</v>
      </c>
      <c r="I91">
        <v>6.6453100000000001E-2</v>
      </c>
      <c r="J91">
        <v>7.9264200000000007E-2</v>
      </c>
      <c r="K91">
        <v>7.52554E-2</v>
      </c>
      <c r="L91">
        <v>4.69725E-2</v>
      </c>
      <c r="M91">
        <v>1.1819100000000001E-2</v>
      </c>
      <c r="N91">
        <v>3.6832900000000002E-2</v>
      </c>
      <c r="O91">
        <v>7.2784000000000001E-2</v>
      </c>
      <c r="P91">
        <v>6.3036800000000004E-2</v>
      </c>
      <c r="Q91">
        <v>6.0263200000000003E-2</v>
      </c>
      <c r="R91">
        <v>5.7256599999999998E-2</v>
      </c>
      <c r="S91">
        <v>4.9834299999999998E-2</v>
      </c>
      <c r="T91">
        <v>2.9574900000000001E-2</v>
      </c>
      <c r="U91">
        <v>2.07035E-2</v>
      </c>
      <c r="V91">
        <v>2.7520800000000002E-2</v>
      </c>
      <c r="W91">
        <v>2.4367400000000001E-2</v>
      </c>
      <c r="X91">
        <v>2.82986E-2</v>
      </c>
      <c r="Y91">
        <v>5.2335600000000003E-2</v>
      </c>
      <c r="Z91">
        <v>1.93212E-2</v>
      </c>
      <c r="AA91">
        <v>2.87275E-2</v>
      </c>
      <c r="AB91">
        <v>6.4164499999999999E-2</v>
      </c>
      <c r="AC91">
        <v>9.5448900000000003E-2</v>
      </c>
      <c r="AD91">
        <v>7.7812800000000001E-2</v>
      </c>
      <c r="AE91">
        <v>5.5680100000000003E-2</v>
      </c>
      <c r="AF91">
        <v>3.6483500000000002E-2</v>
      </c>
      <c r="AG91">
        <v>3.51121E-2</v>
      </c>
      <c r="AH91">
        <v>9.5606000000000007E-3</v>
      </c>
      <c r="AI91">
        <v>6.10413E-2</v>
      </c>
      <c r="AJ91">
        <v>0.135931</v>
      </c>
      <c r="AK91">
        <v>0.15257299999999999</v>
      </c>
      <c r="AL91">
        <v>0.13699500000000001</v>
      </c>
      <c r="AM91">
        <v>7.0023000000000002E-2</v>
      </c>
      <c r="AN91">
        <v>4.2668400000000002E-2</v>
      </c>
      <c r="AO91">
        <v>5.6828799999999999E-2</v>
      </c>
      <c r="AP91">
        <v>3.0674799999999999E-2</v>
      </c>
      <c r="AQ91">
        <v>2.3526999999999999E-2</v>
      </c>
      <c r="AR91">
        <v>6.8897899999999998E-2</v>
      </c>
      <c r="AS91">
        <v>0.10474</v>
      </c>
      <c r="AT91">
        <v>0.10904700000000001</v>
      </c>
      <c r="AU91">
        <v>5.5468400000000001E-2</v>
      </c>
      <c r="AV91">
        <v>5.1897800000000001E-2</v>
      </c>
      <c r="AW91">
        <v>0.10212300000000001</v>
      </c>
      <c r="AX91">
        <v>0.11014400000000001</v>
      </c>
      <c r="AY91">
        <v>6.2696199999999994E-2</v>
      </c>
      <c r="AZ91">
        <v>3.8517599999999999E-2</v>
      </c>
      <c r="BA91">
        <v>6.10647E-2</v>
      </c>
      <c r="BB91">
        <v>5.7513700000000001E-2</v>
      </c>
      <c r="BC91">
        <v>4.7420999999999998E-2</v>
      </c>
      <c r="BD91">
        <v>6.7942299999999997E-2</v>
      </c>
      <c r="BE91">
        <v>9.2660699999999999E-2</v>
      </c>
      <c r="BF91">
        <v>0.120159</v>
      </c>
      <c r="BG91">
        <v>0.15118000000000001</v>
      </c>
      <c r="BH91">
        <v>0.164766</v>
      </c>
      <c r="BI91">
        <v>0.14851800000000001</v>
      </c>
      <c r="BJ91">
        <v>0.12509899999999999</v>
      </c>
      <c r="BK91">
        <v>0.13047400000000001</v>
      </c>
      <c r="BL91">
        <v>0.17186499999999999</v>
      </c>
      <c r="BM91">
        <v>0.17508099999999999</v>
      </c>
      <c r="BN91">
        <v>0.15142700000000001</v>
      </c>
      <c r="BO91">
        <v>8.5462200000000002E-2</v>
      </c>
      <c r="BP91">
        <v>4.3493700000000003E-2</v>
      </c>
      <c r="BQ91">
        <v>7.1787900000000002E-2</v>
      </c>
      <c r="BR91">
        <v>0.129001</v>
      </c>
      <c r="BS91">
        <v>0.15954099999999999</v>
      </c>
      <c r="BT91">
        <v>0.14049300000000001</v>
      </c>
      <c r="BU91">
        <v>9.3206300000000006E-2</v>
      </c>
      <c r="BV91">
        <v>0.110389</v>
      </c>
      <c r="BW91">
        <v>0.13350300000000001</v>
      </c>
      <c r="BX91">
        <v>0.121721</v>
      </c>
      <c r="BY91">
        <v>7.0737400000000006E-2</v>
      </c>
      <c r="BZ91">
        <v>5.3003000000000002E-2</v>
      </c>
      <c r="CA91">
        <v>8.3994399999999997E-2</v>
      </c>
      <c r="CB91">
        <v>0.113552</v>
      </c>
      <c r="CC91">
        <v>0.14318500000000001</v>
      </c>
      <c r="CD91">
        <v>0.14422299999999999</v>
      </c>
      <c r="CE91">
        <v>9.02892E-2</v>
      </c>
      <c r="CF91">
        <v>4.0190700000000003E-2</v>
      </c>
      <c r="CG91">
        <v>1.63477E-2</v>
      </c>
      <c r="CH91">
        <v>5.14552E-2</v>
      </c>
      <c r="CI91">
        <v>7.0396500000000001E-2</v>
      </c>
      <c r="CJ91">
        <v>7.32516E-2</v>
      </c>
      <c r="CK91">
        <v>6.7509299999999994E-2</v>
      </c>
      <c r="CL91">
        <v>7.9348100000000005E-2</v>
      </c>
      <c r="CM91">
        <v>8.4709800000000002E-2</v>
      </c>
      <c r="CN91">
        <v>7.16889E-2</v>
      </c>
      <c r="CO91">
        <v>4.4047799999999998E-2</v>
      </c>
      <c r="CP91">
        <v>3.6656800000000003E-2</v>
      </c>
      <c r="CQ91">
        <v>8.2400399999999999E-2</v>
      </c>
      <c r="CR91">
        <v>0.13436500000000001</v>
      </c>
      <c r="CS91">
        <v>0.17139199999999999</v>
      </c>
      <c r="CT91">
        <v>0.236765</v>
      </c>
      <c r="CU91">
        <v>0.42980400000000002</v>
      </c>
      <c r="CV91">
        <v>0.71158699999999997</v>
      </c>
      <c r="CW91">
        <v>1.0226900000000001</v>
      </c>
      <c r="CX91">
        <v>1.31528</v>
      </c>
      <c r="CY91">
        <v>1.64523</v>
      </c>
      <c r="CZ91">
        <v>2.0256500000000002</v>
      </c>
      <c r="DA91">
        <v>2.4449700000000001</v>
      </c>
      <c r="DB91">
        <v>2.84212</v>
      </c>
      <c r="DC91">
        <v>3.2061299999999999</v>
      </c>
      <c r="DD91">
        <v>3.5728300000000002</v>
      </c>
      <c r="DE91">
        <v>3.9680499999999999</v>
      </c>
      <c r="DF91">
        <v>4.3672700000000004</v>
      </c>
      <c r="DG91">
        <v>4.6673499999999999</v>
      </c>
      <c r="DH91">
        <v>4.7701000000000002</v>
      </c>
      <c r="DI91">
        <v>4.5537200000000002</v>
      </c>
      <c r="DJ91">
        <v>4.0386499999999996</v>
      </c>
      <c r="DK91">
        <v>3.30226</v>
      </c>
      <c r="DL91">
        <v>2.4812599999999998</v>
      </c>
      <c r="DM91">
        <v>1.72455</v>
      </c>
      <c r="DN91">
        <v>1.15754</v>
      </c>
      <c r="DO91">
        <v>0.81487600000000004</v>
      </c>
      <c r="DP91">
        <v>0.61291899999999999</v>
      </c>
      <c r="DQ91">
        <v>0.45300299999999999</v>
      </c>
      <c r="DR91">
        <v>0.382687</v>
      </c>
      <c r="DS91">
        <v>0.44569500000000001</v>
      </c>
      <c r="DT91">
        <v>0.56237999999999999</v>
      </c>
      <c r="DU91">
        <v>0.64787399999999995</v>
      </c>
      <c r="DV91">
        <v>0.68450699999999998</v>
      </c>
      <c r="DW91">
        <v>0.61633400000000005</v>
      </c>
      <c r="DX91">
        <v>0.47327200000000003</v>
      </c>
      <c r="DY91">
        <v>0.31637500000000002</v>
      </c>
      <c r="DZ91">
        <v>0.20058599999999999</v>
      </c>
      <c r="EA91">
        <v>0.106062</v>
      </c>
      <c r="EB91">
        <v>4.3000999999999998E-2</v>
      </c>
      <c r="EC91">
        <v>5.2033999999999997E-2</v>
      </c>
      <c r="ED91">
        <v>5.21241E-2</v>
      </c>
      <c r="EE91">
        <v>3.4563900000000002E-2</v>
      </c>
      <c r="EF91">
        <v>2.1614899999999999E-2</v>
      </c>
      <c r="EG91">
        <v>1.33816E-2</v>
      </c>
      <c r="EH91">
        <v>5.2016400000000004E-3</v>
      </c>
      <c r="EI91">
        <v>3.9892499999999997E-2</v>
      </c>
      <c r="EJ91">
        <v>5.5549800000000003E-2</v>
      </c>
      <c r="EK91">
        <v>6.19725E-2</v>
      </c>
      <c r="EL91">
        <v>5.00559E-2</v>
      </c>
      <c r="EM91">
        <v>1.22054E-2</v>
      </c>
      <c r="EN91">
        <v>8.8474199999999999E-3</v>
      </c>
      <c r="EO91">
        <v>2.26302E-2</v>
      </c>
      <c r="EP91">
        <v>5.0137899999999999E-2</v>
      </c>
      <c r="EQ91">
        <v>3.71475E-2</v>
      </c>
      <c r="ER91">
        <v>3.5449000000000001E-2</v>
      </c>
      <c r="ES91">
        <v>5.2971200000000003E-2</v>
      </c>
      <c r="ET91">
        <v>6.7927399999999999E-2</v>
      </c>
      <c r="EU91">
        <v>7.43973E-2</v>
      </c>
      <c r="EV91">
        <v>7.6269400000000001E-2</v>
      </c>
      <c r="EW91">
        <v>8.4036E-2</v>
      </c>
      <c r="EX91">
        <v>0.100221</v>
      </c>
      <c r="EY91">
        <v>0.10159700000000001</v>
      </c>
      <c r="EZ91">
        <v>8.9114100000000002E-2</v>
      </c>
      <c r="FA91">
        <v>9.2040999999999998E-2</v>
      </c>
      <c r="FB91">
        <v>4.3139700000000003E-2</v>
      </c>
      <c r="FC91">
        <v>4.5182199999999999E-3</v>
      </c>
      <c r="FD91">
        <v>3.3409700000000001E-2</v>
      </c>
      <c r="FE91">
        <v>4.7736000000000001E-2</v>
      </c>
      <c r="FF91">
        <v>2.2770200000000001E-2</v>
      </c>
      <c r="FG91">
        <v>4.7035199999999999E-2</v>
      </c>
      <c r="FH91">
        <v>9.2336699999999994E-2</v>
      </c>
      <c r="FI91">
        <v>0.133108</v>
      </c>
      <c r="FJ91">
        <v>0.10306800000000001</v>
      </c>
      <c r="FK91">
        <v>4.29994E-2</v>
      </c>
      <c r="FL91">
        <v>6.9276900000000002E-2</v>
      </c>
      <c r="FM91">
        <v>9.4971E-2</v>
      </c>
      <c r="FN91">
        <v>0.109441</v>
      </c>
      <c r="FO91">
        <v>0.15667300000000001</v>
      </c>
      <c r="FP91">
        <v>0.18476200000000001</v>
      </c>
      <c r="FQ91">
        <v>0.166797</v>
      </c>
      <c r="FR91">
        <v>0.129967</v>
      </c>
      <c r="FS91">
        <v>0.10258200000000001</v>
      </c>
      <c r="FT91">
        <v>9.0758400000000003E-2</v>
      </c>
      <c r="FU91">
        <v>0.16694500000000001</v>
      </c>
      <c r="FV91">
        <v>0.268007</v>
      </c>
      <c r="FW91">
        <v>0.22178700000000001</v>
      </c>
      <c r="FX91">
        <v>0.10071099999999999</v>
      </c>
      <c r="FY91">
        <v>5.06466E-2</v>
      </c>
      <c r="FZ91">
        <v>0.11228100000000001</v>
      </c>
      <c r="GA91">
        <v>0.18782399999999999</v>
      </c>
      <c r="GB91">
        <v>0.172874</v>
      </c>
      <c r="GC91">
        <v>0.107891</v>
      </c>
      <c r="GD91">
        <v>4.25542E-2</v>
      </c>
      <c r="GE91">
        <v>4.3748099999999998E-2</v>
      </c>
      <c r="GF91">
        <v>0.13861000000000001</v>
      </c>
      <c r="GG91">
        <v>0.22780800000000001</v>
      </c>
      <c r="GH91">
        <v>0.227684</v>
      </c>
      <c r="GI91">
        <v>0.13617599999999999</v>
      </c>
      <c r="GJ91">
        <v>7.54721E-2</v>
      </c>
      <c r="GK91">
        <v>0.12559600000000001</v>
      </c>
      <c r="GL91">
        <v>0.18392900000000001</v>
      </c>
      <c r="GM91">
        <v>0.251444</v>
      </c>
      <c r="GN91">
        <v>0.27035500000000001</v>
      </c>
      <c r="GO91">
        <v>0.14698</v>
      </c>
      <c r="GP91">
        <v>0.106546</v>
      </c>
      <c r="GQ91">
        <v>0.182453</v>
      </c>
      <c r="GR91">
        <v>0.19550999999999999</v>
      </c>
      <c r="GS91">
        <v>0.21956100000000001</v>
      </c>
      <c r="GT91">
        <v>0.21859500000000001</v>
      </c>
      <c r="GU91">
        <v>0.18668199999999999</v>
      </c>
      <c r="GV91">
        <v>0.12830800000000001</v>
      </c>
      <c r="GW91">
        <v>5.7357499999999999E-2</v>
      </c>
      <c r="GX91">
        <v>7.1872900000000003E-2</v>
      </c>
      <c r="GY91">
        <v>0.142983</v>
      </c>
      <c r="GZ91">
        <v>0.19689699999999999</v>
      </c>
      <c r="HA91">
        <v>0.22484100000000001</v>
      </c>
      <c r="HB91">
        <v>0.20554</v>
      </c>
      <c r="HC91">
        <v>0.162744</v>
      </c>
      <c r="HD91">
        <v>0.120334</v>
      </c>
      <c r="HE91">
        <v>8.0154500000000004E-2</v>
      </c>
      <c r="HF91">
        <v>0.117864</v>
      </c>
      <c r="HG91">
        <v>0.195461</v>
      </c>
      <c r="HH91">
        <v>0.221914</v>
      </c>
      <c r="HI91">
        <v>0.17113700000000001</v>
      </c>
      <c r="HJ91">
        <v>7.5334100000000001E-2</v>
      </c>
      <c r="HK91">
        <v>8.0426300000000006E-2</v>
      </c>
      <c r="HL91">
        <v>0.177255</v>
      </c>
      <c r="HM91">
        <v>0.24521999999999999</v>
      </c>
      <c r="HN91">
        <v>0.242615</v>
      </c>
      <c r="HO91">
        <v>0.12436899999999999</v>
      </c>
      <c r="HP91">
        <v>3.1679300000000001E-2</v>
      </c>
      <c r="HQ91">
        <v>0.160361</v>
      </c>
      <c r="HR91">
        <v>0.24315800000000001</v>
      </c>
      <c r="HS91">
        <v>0.25983099999999998</v>
      </c>
      <c r="HT91">
        <v>0.23111300000000001</v>
      </c>
      <c r="HU91">
        <v>0.21052499999999999</v>
      </c>
      <c r="HV91">
        <v>0.14325099999999999</v>
      </c>
      <c r="HW91">
        <v>0.11106100000000001</v>
      </c>
      <c r="HX91">
        <v>0.21088799999999999</v>
      </c>
      <c r="HY91">
        <v>0.25415399999999999</v>
      </c>
      <c r="HZ91">
        <v>0.18925</v>
      </c>
      <c r="IA91">
        <v>0.11940000000000001</v>
      </c>
      <c r="IB91">
        <v>0.107706</v>
      </c>
      <c r="IC91">
        <v>3.0740099999999999E-2</v>
      </c>
      <c r="ID91">
        <v>9.7982700000000006E-2</v>
      </c>
      <c r="IE91">
        <v>0.12865799999999999</v>
      </c>
      <c r="IF91">
        <v>7.9713800000000001E-2</v>
      </c>
      <c r="IG91">
        <v>4.4015100000000001E-2</v>
      </c>
      <c r="IH91">
        <v>7.7095999999999998E-2</v>
      </c>
      <c r="II91">
        <v>0.16844799999999999</v>
      </c>
      <c r="IJ91">
        <v>0.215777</v>
      </c>
      <c r="IK91">
        <v>0.23163600000000001</v>
      </c>
      <c r="IL91">
        <v>0.192195</v>
      </c>
      <c r="IM91">
        <v>0.12024</v>
      </c>
      <c r="IN91">
        <v>5.8103299999999997E-2</v>
      </c>
      <c r="IO91">
        <v>0.129583</v>
      </c>
      <c r="IP91">
        <v>0.21249100000000001</v>
      </c>
      <c r="IQ91">
        <v>0.21479599999999999</v>
      </c>
      <c r="IR91">
        <v>0.159222</v>
      </c>
      <c r="IS91">
        <v>0.115735</v>
      </c>
      <c r="IT91">
        <v>0.108694</v>
      </c>
      <c r="IU91">
        <v>9.0932899999999997E-2</v>
      </c>
      <c r="IV91">
        <v>0.129694</v>
      </c>
      <c r="IW91">
        <v>0.15671399999999999</v>
      </c>
      <c r="IX91">
        <v>0.139041</v>
      </c>
    </row>
    <row r="92" spans="1:258" x14ac:dyDescent="0.25">
      <c r="A92">
        <v>500.54</v>
      </c>
      <c r="B92">
        <v>-0.61211599999999999</v>
      </c>
      <c r="C92">
        <v>0.110482</v>
      </c>
      <c r="D92">
        <v>0.109037</v>
      </c>
      <c r="E92">
        <v>8.3826200000000003E-2</v>
      </c>
      <c r="F92">
        <v>6.7416500000000004E-2</v>
      </c>
      <c r="G92">
        <v>4.2832099999999998E-2</v>
      </c>
      <c r="H92">
        <v>1.8886300000000002E-2</v>
      </c>
      <c r="I92">
        <v>1.8124399999999999E-2</v>
      </c>
      <c r="J92">
        <v>4.6308099999999998E-2</v>
      </c>
      <c r="K92">
        <v>7.6167600000000002E-2</v>
      </c>
      <c r="L92">
        <v>0.10015300000000001</v>
      </c>
      <c r="M92">
        <v>8.7183800000000006E-2</v>
      </c>
      <c r="N92">
        <v>6.98883E-2</v>
      </c>
      <c r="O92">
        <v>2.5769500000000001E-2</v>
      </c>
      <c r="P92">
        <v>3.2107299999999998E-2</v>
      </c>
      <c r="Q92">
        <v>3.6945100000000002E-2</v>
      </c>
      <c r="R92">
        <v>3.4513299999999997E-2</v>
      </c>
      <c r="S92">
        <v>3.7826699999999998E-2</v>
      </c>
      <c r="T92">
        <v>3.6411800000000001E-2</v>
      </c>
      <c r="U92">
        <v>3.6043899999999997E-2</v>
      </c>
      <c r="V92">
        <v>5.1052300000000002E-2</v>
      </c>
      <c r="W92">
        <v>6.2551899999999994E-2</v>
      </c>
      <c r="X92">
        <v>6.9534399999999996E-2</v>
      </c>
      <c r="Y92">
        <v>7.3347200000000001E-2</v>
      </c>
      <c r="Z92">
        <v>8.6427699999999996E-2</v>
      </c>
      <c r="AA92">
        <v>6.5240199999999998E-2</v>
      </c>
      <c r="AB92">
        <v>3.3586299999999999E-2</v>
      </c>
      <c r="AC92">
        <v>2.2351200000000002E-2</v>
      </c>
      <c r="AD92">
        <v>4.51084E-2</v>
      </c>
      <c r="AE92">
        <v>5.3011099999999998E-2</v>
      </c>
      <c r="AF92">
        <v>7.6773400000000006E-2</v>
      </c>
      <c r="AG92">
        <v>0.12224400000000001</v>
      </c>
      <c r="AH92">
        <v>0.12545999999999999</v>
      </c>
      <c r="AI92">
        <v>9.3328900000000006E-2</v>
      </c>
      <c r="AJ92">
        <v>8.1159700000000001E-2</v>
      </c>
      <c r="AK92">
        <v>0.14063500000000001</v>
      </c>
      <c r="AL92">
        <v>0.180061</v>
      </c>
      <c r="AM92">
        <v>0.152504</v>
      </c>
      <c r="AN92">
        <v>0.101397</v>
      </c>
      <c r="AO92">
        <v>3.1326E-2</v>
      </c>
      <c r="AP92">
        <v>4.7369000000000001E-2</v>
      </c>
      <c r="AQ92">
        <v>6.4016600000000007E-2</v>
      </c>
      <c r="AR92">
        <v>5.7933100000000001E-2</v>
      </c>
      <c r="AS92">
        <v>7.9747600000000002E-2</v>
      </c>
      <c r="AT92">
        <v>0.10537199999999999</v>
      </c>
      <c r="AU92">
        <v>0.100815</v>
      </c>
      <c r="AV92">
        <v>4.8272200000000001E-2</v>
      </c>
      <c r="AW92">
        <v>4.2806799999999999E-2</v>
      </c>
      <c r="AX92">
        <v>9.6421099999999996E-2</v>
      </c>
      <c r="AY92">
        <v>0.10642699999999999</v>
      </c>
      <c r="AZ92">
        <v>6.6270999999999997E-2</v>
      </c>
      <c r="BA92">
        <v>3.8560900000000002E-2</v>
      </c>
      <c r="BB92">
        <v>4.7450399999999997E-2</v>
      </c>
      <c r="BC92">
        <v>5.74193E-2</v>
      </c>
      <c r="BD92">
        <v>5.7638099999999998E-2</v>
      </c>
      <c r="BE92">
        <v>6.5423700000000001E-2</v>
      </c>
      <c r="BF92">
        <v>9.7167699999999996E-2</v>
      </c>
      <c r="BG92">
        <v>0.10699400000000001</v>
      </c>
      <c r="BH92">
        <v>0.11360199999999999</v>
      </c>
      <c r="BI92">
        <v>0.103937</v>
      </c>
      <c r="BJ92">
        <v>0.114527</v>
      </c>
      <c r="BK92">
        <v>0.126722</v>
      </c>
      <c r="BL92">
        <v>0.178368</v>
      </c>
      <c r="BM92">
        <v>0.20419699999999999</v>
      </c>
      <c r="BN92">
        <v>0.22414600000000001</v>
      </c>
      <c r="BO92">
        <v>0.18421199999999999</v>
      </c>
      <c r="BP92">
        <v>0.116616</v>
      </c>
      <c r="BQ92">
        <v>4.31058E-2</v>
      </c>
      <c r="BR92">
        <v>3.9844900000000003E-2</v>
      </c>
      <c r="BS92">
        <v>0.100275</v>
      </c>
      <c r="BT92">
        <v>0.12627099999999999</v>
      </c>
      <c r="BU92">
        <v>0.121643</v>
      </c>
      <c r="BV92">
        <v>0.116184</v>
      </c>
      <c r="BW92">
        <v>0.13813500000000001</v>
      </c>
      <c r="BX92">
        <v>0.14821300000000001</v>
      </c>
      <c r="BY92">
        <v>0.110681</v>
      </c>
      <c r="BZ92">
        <v>4.7256800000000002E-2</v>
      </c>
      <c r="CA92">
        <v>3.3608499999999999E-2</v>
      </c>
      <c r="CB92">
        <v>6.9298399999999996E-2</v>
      </c>
      <c r="CC92">
        <v>0.12604499999999999</v>
      </c>
      <c r="CD92">
        <v>0.162962</v>
      </c>
      <c r="CE92">
        <v>0.13268099999999999</v>
      </c>
      <c r="CF92">
        <v>0.10781499999999999</v>
      </c>
      <c r="CG92">
        <v>6.6153199999999995E-2</v>
      </c>
      <c r="CH92">
        <v>4.3939100000000002E-2</v>
      </c>
      <c r="CI92">
        <v>4.8696999999999997E-2</v>
      </c>
      <c r="CJ92">
        <v>5.00542E-2</v>
      </c>
      <c r="CK92">
        <v>6.5178100000000003E-2</v>
      </c>
      <c r="CL92">
        <v>9.1948299999999997E-2</v>
      </c>
      <c r="CM92">
        <v>9.2777799999999994E-2</v>
      </c>
      <c r="CN92">
        <v>7.2032700000000005E-2</v>
      </c>
      <c r="CO92">
        <v>7.1085700000000002E-2</v>
      </c>
      <c r="CP92">
        <v>3.7697000000000001E-2</v>
      </c>
      <c r="CQ92">
        <v>6.0618499999999999E-2</v>
      </c>
      <c r="CR92">
        <v>0.121863</v>
      </c>
      <c r="CS92">
        <v>0.181147</v>
      </c>
      <c r="CT92">
        <v>0.26278299999999999</v>
      </c>
      <c r="CU92">
        <v>0.45540000000000003</v>
      </c>
      <c r="CV92">
        <v>0.74414199999999997</v>
      </c>
      <c r="CW92">
        <v>1.06999</v>
      </c>
      <c r="CX92">
        <v>1.3807100000000001</v>
      </c>
      <c r="CY92">
        <v>1.7231399999999999</v>
      </c>
      <c r="CZ92">
        <v>2.1085699999999998</v>
      </c>
      <c r="DA92">
        <v>2.5266999999999999</v>
      </c>
      <c r="DB92">
        <v>2.9305099999999999</v>
      </c>
      <c r="DC92">
        <v>3.31813</v>
      </c>
      <c r="DD92">
        <v>3.6893500000000001</v>
      </c>
      <c r="DE92">
        <v>4.0943699999999996</v>
      </c>
      <c r="DF92">
        <v>4.4772600000000002</v>
      </c>
      <c r="DG92">
        <v>4.8041200000000002</v>
      </c>
      <c r="DH92">
        <v>4.9132199999999999</v>
      </c>
      <c r="DI92">
        <v>4.7174199999999997</v>
      </c>
      <c r="DJ92">
        <v>4.2121899999999997</v>
      </c>
      <c r="DK92">
        <v>3.4747400000000002</v>
      </c>
      <c r="DL92">
        <v>2.62236</v>
      </c>
      <c r="DM92">
        <v>1.82168</v>
      </c>
      <c r="DN92">
        <v>1.2362200000000001</v>
      </c>
      <c r="DO92">
        <v>0.88927900000000004</v>
      </c>
      <c r="DP92">
        <v>0.71940999999999999</v>
      </c>
      <c r="DQ92">
        <v>0.59307500000000002</v>
      </c>
      <c r="DR92">
        <v>0.512015</v>
      </c>
      <c r="DS92">
        <v>0.55339099999999997</v>
      </c>
      <c r="DT92">
        <v>0.63919800000000004</v>
      </c>
      <c r="DU92">
        <v>0.73052799999999996</v>
      </c>
      <c r="DV92">
        <v>0.74783500000000003</v>
      </c>
      <c r="DW92">
        <v>0.67064900000000005</v>
      </c>
      <c r="DX92">
        <v>0.53082600000000002</v>
      </c>
      <c r="DY92">
        <v>0.37117899999999998</v>
      </c>
      <c r="DZ92">
        <v>0.236092</v>
      </c>
      <c r="EA92">
        <v>0.105076</v>
      </c>
      <c r="EB92">
        <v>3.2113500000000003E-2</v>
      </c>
      <c r="EC92">
        <v>5.1089900000000001E-2</v>
      </c>
      <c r="ED92">
        <v>5.4369899999999999E-2</v>
      </c>
      <c r="EE92">
        <v>4.04582E-2</v>
      </c>
      <c r="EF92">
        <v>2.0710699999999999E-2</v>
      </c>
      <c r="EG92">
        <v>2.3619999999999999E-2</v>
      </c>
      <c r="EH92">
        <v>3.0824500000000001E-2</v>
      </c>
      <c r="EI92">
        <v>3.6061799999999998E-2</v>
      </c>
      <c r="EJ92">
        <v>5.2947599999999997E-2</v>
      </c>
      <c r="EK92">
        <v>5.67205E-2</v>
      </c>
      <c r="EL92">
        <v>3.9270199999999998E-2</v>
      </c>
      <c r="EM92">
        <v>1.22731E-2</v>
      </c>
      <c r="EN92">
        <v>1.03496E-2</v>
      </c>
      <c r="EO92">
        <v>1.6043999999999999E-2</v>
      </c>
      <c r="EP92">
        <v>3.4647499999999998E-2</v>
      </c>
      <c r="EQ92">
        <v>4.6663000000000003E-2</v>
      </c>
      <c r="ER92">
        <v>6.1313300000000001E-2</v>
      </c>
      <c r="ES92">
        <v>6.3113100000000005E-2</v>
      </c>
      <c r="ET92">
        <v>7.5192300000000004E-2</v>
      </c>
      <c r="EU92">
        <v>6.6462300000000002E-2</v>
      </c>
      <c r="EV92">
        <v>7.6974799999999996E-2</v>
      </c>
      <c r="EW92">
        <v>7.5662300000000002E-2</v>
      </c>
      <c r="EX92">
        <v>7.6862E-2</v>
      </c>
      <c r="EY92">
        <v>7.4668899999999996E-2</v>
      </c>
      <c r="EZ92">
        <v>7.3640899999999995E-2</v>
      </c>
      <c r="FA92">
        <v>4.3491700000000001E-2</v>
      </c>
      <c r="FB92">
        <v>7.1862000000000002E-3</v>
      </c>
      <c r="FC92">
        <v>2.1291000000000001E-2</v>
      </c>
      <c r="FD92">
        <v>4.2413800000000001E-2</v>
      </c>
      <c r="FE92">
        <v>2.0030699999999999E-2</v>
      </c>
      <c r="FF92">
        <v>2.9207299999999999E-2</v>
      </c>
      <c r="FG92">
        <v>6.3586500000000004E-2</v>
      </c>
      <c r="FH92">
        <v>9.4024300000000005E-2</v>
      </c>
      <c r="FI92">
        <v>8.9627799999999994E-2</v>
      </c>
      <c r="FJ92">
        <v>2.4490899999999999E-2</v>
      </c>
      <c r="FK92">
        <v>5.85602E-2</v>
      </c>
      <c r="FL92">
        <v>9.5230099999999998E-2</v>
      </c>
      <c r="FM92">
        <v>0.12822700000000001</v>
      </c>
      <c r="FN92">
        <v>0.16347</v>
      </c>
      <c r="FO92">
        <v>0.18865199999999999</v>
      </c>
      <c r="FP92">
        <v>0.171544</v>
      </c>
      <c r="FQ92">
        <v>0.111542</v>
      </c>
      <c r="FR92">
        <v>7.4792499999999998E-2</v>
      </c>
      <c r="FS92">
        <v>7.6425199999999999E-2</v>
      </c>
      <c r="FT92">
        <v>0.16597400000000001</v>
      </c>
      <c r="FU92">
        <v>0.272092</v>
      </c>
      <c r="FV92">
        <v>0.239339</v>
      </c>
      <c r="FW92">
        <v>9.9688600000000002E-2</v>
      </c>
      <c r="FX92">
        <v>6.9501099999999996E-2</v>
      </c>
      <c r="FY92">
        <v>0.14489199999999999</v>
      </c>
      <c r="FZ92">
        <v>0.185027</v>
      </c>
      <c r="GA92">
        <v>0.16924800000000001</v>
      </c>
      <c r="GB92">
        <v>9.1140499999999999E-2</v>
      </c>
      <c r="GC92">
        <v>3.7916800000000001E-2</v>
      </c>
      <c r="GD92">
        <v>0.12771399999999999</v>
      </c>
      <c r="GE92">
        <v>0.19112699999999999</v>
      </c>
      <c r="GF92">
        <v>0.24927099999999999</v>
      </c>
      <c r="GG92">
        <v>0.240033</v>
      </c>
      <c r="GH92">
        <v>0.16817699999999999</v>
      </c>
      <c r="GI92">
        <v>0.13819899999999999</v>
      </c>
      <c r="GJ92">
        <v>0.16939599999999999</v>
      </c>
      <c r="GK92">
        <v>0.18568399999999999</v>
      </c>
      <c r="GL92">
        <v>0.169679</v>
      </c>
      <c r="GM92">
        <v>0.133796</v>
      </c>
      <c r="GN92">
        <v>8.1952300000000006E-2</v>
      </c>
      <c r="GO92">
        <v>0.23844599999999999</v>
      </c>
      <c r="GP92">
        <v>0.31054900000000002</v>
      </c>
      <c r="GQ92">
        <v>0.26768500000000001</v>
      </c>
      <c r="GR92">
        <v>0.20791000000000001</v>
      </c>
      <c r="GS92">
        <v>0.148009</v>
      </c>
      <c r="GT92">
        <v>7.88267E-2</v>
      </c>
      <c r="GU92">
        <v>4.8933900000000002E-2</v>
      </c>
      <c r="GV92">
        <v>0.123768</v>
      </c>
      <c r="GW92">
        <v>0.19012699999999999</v>
      </c>
      <c r="GX92">
        <v>0.22440599999999999</v>
      </c>
      <c r="GY92">
        <v>0.19767799999999999</v>
      </c>
      <c r="GZ92">
        <v>0.143094</v>
      </c>
      <c r="HA92">
        <v>7.9465499999999994E-2</v>
      </c>
      <c r="HB92">
        <v>4.84734E-2</v>
      </c>
      <c r="HC92">
        <v>9.5021499999999995E-2</v>
      </c>
      <c r="HD92">
        <v>0.13933999999999999</v>
      </c>
      <c r="HE92">
        <v>0.16450899999999999</v>
      </c>
      <c r="HF92">
        <v>0.19193099999999999</v>
      </c>
      <c r="HG92">
        <v>0.15527099999999999</v>
      </c>
      <c r="HH92">
        <v>7.2518899999999997E-2</v>
      </c>
      <c r="HI92">
        <v>9.5727499999999993E-2</v>
      </c>
      <c r="HJ92">
        <v>0.18129600000000001</v>
      </c>
      <c r="HK92">
        <v>0.22578000000000001</v>
      </c>
      <c r="HL92">
        <v>0.21342700000000001</v>
      </c>
      <c r="HM92">
        <v>0.15609999999999999</v>
      </c>
      <c r="HN92">
        <v>6.0463000000000003E-2</v>
      </c>
      <c r="HO92">
        <v>0.150227</v>
      </c>
      <c r="HP92">
        <v>0.201543</v>
      </c>
      <c r="HQ92">
        <v>0.20268800000000001</v>
      </c>
      <c r="HR92">
        <v>0.166241</v>
      </c>
      <c r="HS92">
        <v>0.14719699999999999</v>
      </c>
      <c r="HT92">
        <v>0.15517900000000001</v>
      </c>
      <c r="HU92">
        <v>0.15723799999999999</v>
      </c>
      <c r="HV92">
        <v>0.199076</v>
      </c>
      <c r="HW92">
        <v>0.24526800000000001</v>
      </c>
      <c r="HX92">
        <v>0.224247</v>
      </c>
      <c r="HY92">
        <v>0.146566</v>
      </c>
      <c r="HZ92">
        <v>0.110343</v>
      </c>
      <c r="IA92">
        <v>8.7487800000000004E-2</v>
      </c>
      <c r="IB92">
        <v>0.110822</v>
      </c>
      <c r="IC92">
        <v>0.20789299999999999</v>
      </c>
      <c r="ID92">
        <v>0.20760400000000001</v>
      </c>
      <c r="IE92">
        <v>0.141125</v>
      </c>
      <c r="IF92">
        <v>0.10378</v>
      </c>
      <c r="IG92">
        <v>0.12732399999999999</v>
      </c>
      <c r="IH92">
        <v>0.165634</v>
      </c>
      <c r="II92">
        <v>0.136964</v>
      </c>
      <c r="IJ92">
        <v>6.3142100000000007E-2</v>
      </c>
      <c r="IK92">
        <v>5.34298E-2</v>
      </c>
      <c r="IL92">
        <v>0.13431999999999999</v>
      </c>
      <c r="IM92">
        <v>0.20052900000000001</v>
      </c>
      <c r="IN92">
        <v>0.229967</v>
      </c>
      <c r="IO92">
        <v>0.18557499999999999</v>
      </c>
      <c r="IP92">
        <v>9.4413899999999995E-2</v>
      </c>
      <c r="IQ92">
        <v>9.2287900000000006E-2</v>
      </c>
      <c r="IR92">
        <v>0.14135</v>
      </c>
      <c r="IS92">
        <v>0.155949</v>
      </c>
      <c r="IT92">
        <v>0.17008200000000001</v>
      </c>
      <c r="IU92">
        <v>0.182004</v>
      </c>
      <c r="IV92">
        <v>0.12856300000000001</v>
      </c>
      <c r="IW92">
        <v>5.3785399999999997E-2</v>
      </c>
      <c r="IX92">
        <v>8.08392E-2</v>
      </c>
    </row>
    <row r="93" spans="1:258" x14ac:dyDescent="0.25">
      <c r="A93">
        <v>500.94499999999999</v>
      </c>
      <c r="B93">
        <v>-0.59600799999999998</v>
      </c>
      <c r="C93">
        <v>5.0562999999999997E-2</v>
      </c>
      <c r="D93">
        <v>2.7847E-2</v>
      </c>
      <c r="E93">
        <v>3.1317600000000001E-2</v>
      </c>
      <c r="F93">
        <v>4.1458799999999997E-2</v>
      </c>
      <c r="G93">
        <v>4.9341700000000002E-2</v>
      </c>
      <c r="H93">
        <v>4.9112299999999998E-2</v>
      </c>
      <c r="I93">
        <v>5.7153299999999997E-2</v>
      </c>
      <c r="J93">
        <v>6.1463999999999998E-2</v>
      </c>
      <c r="K93">
        <v>3.1402600000000003E-2</v>
      </c>
      <c r="L93">
        <v>2.9350000000000001E-2</v>
      </c>
      <c r="M93">
        <v>6.0933899999999999E-2</v>
      </c>
      <c r="N93">
        <v>9.1327400000000003E-2</v>
      </c>
      <c r="O93">
        <v>7.8868199999999999E-2</v>
      </c>
      <c r="P93">
        <v>6.8530499999999994E-2</v>
      </c>
      <c r="Q93">
        <v>6.9389099999999995E-2</v>
      </c>
      <c r="R93">
        <v>6.2777799999999995E-2</v>
      </c>
      <c r="S93">
        <v>4.6413000000000003E-2</v>
      </c>
      <c r="T93">
        <v>2.0388699999999999E-2</v>
      </c>
      <c r="U93">
        <v>5.7969099999999997E-3</v>
      </c>
      <c r="V93">
        <v>1.8276299999999999E-2</v>
      </c>
      <c r="W93">
        <v>3.3757299999999997E-2</v>
      </c>
      <c r="X93">
        <v>5.69915E-2</v>
      </c>
      <c r="Y93">
        <v>6.6807599999999995E-2</v>
      </c>
      <c r="Z93">
        <v>0.10125099999999999</v>
      </c>
      <c r="AA93">
        <v>0.105991</v>
      </c>
      <c r="AB93">
        <v>9.3123800000000007E-2</v>
      </c>
      <c r="AC93">
        <v>6.5646999999999997E-2</v>
      </c>
      <c r="AD93">
        <v>5.53547E-2</v>
      </c>
      <c r="AE93">
        <v>4.4280699999999999E-2</v>
      </c>
      <c r="AF93">
        <v>4.35264E-2</v>
      </c>
      <c r="AG93">
        <v>9.4533500000000006E-2</v>
      </c>
      <c r="AH93">
        <v>0.14269100000000001</v>
      </c>
      <c r="AI93">
        <v>0.14884900000000001</v>
      </c>
      <c r="AJ93">
        <v>0.100053</v>
      </c>
      <c r="AK93">
        <v>7.6870900000000006E-2</v>
      </c>
      <c r="AL93">
        <v>0.10510700000000001</v>
      </c>
      <c r="AM93">
        <v>0.13383800000000001</v>
      </c>
      <c r="AN93">
        <v>0.118106</v>
      </c>
      <c r="AO93">
        <v>7.5473100000000001E-2</v>
      </c>
      <c r="AP93">
        <v>6.9504499999999997E-2</v>
      </c>
      <c r="AQ93">
        <v>0.101953</v>
      </c>
      <c r="AR93">
        <v>0.117688</v>
      </c>
      <c r="AS93">
        <v>9.2762899999999995E-2</v>
      </c>
      <c r="AT93">
        <v>5.6993799999999997E-2</v>
      </c>
      <c r="AU93">
        <v>7.0176699999999995E-2</v>
      </c>
      <c r="AV93">
        <v>8.7201699999999993E-2</v>
      </c>
      <c r="AW93">
        <v>4.2154200000000003E-2</v>
      </c>
      <c r="AX93">
        <v>3.1355899999999999E-2</v>
      </c>
      <c r="AY93">
        <v>0.10734200000000001</v>
      </c>
      <c r="AZ93">
        <v>0.106087</v>
      </c>
      <c r="BA93">
        <v>7.0577500000000001E-2</v>
      </c>
      <c r="BB93">
        <v>4.2071499999999998E-2</v>
      </c>
      <c r="BC93">
        <v>2.0582099999999999E-2</v>
      </c>
      <c r="BD93">
        <v>9.3165499999999998E-3</v>
      </c>
      <c r="BE93">
        <v>4.28469E-2</v>
      </c>
      <c r="BF93">
        <v>9.4498399999999996E-2</v>
      </c>
      <c r="BG93">
        <v>0.108266</v>
      </c>
      <c r="BH93">
        <v>0.10939</v>
      </c>
      <c r="BI93">
        <v>9.3547900000000003E-2</v>
      </c>
      <c r="BJ93">
        <v>7.7503199999999994E-2</v>
      </c>
      <c r="BK93">
        <v>9.6193799999999996E-2</v>
      </c>
      <c r="BL93">
        <v>0.1479</v>
      </c>
      <c r="BM93">
        <v>0.19666500000000001</v>
      </c>
      <c r="BN93">
        <v>0.22822400000000001</v>
      </c>
      <c r="BO93">
        <v>0.21863299999999999</v>
      </c>
      <c r="BP93">
        <v>0.197711</v>
      </c>
      <c r="BQ93">
        <v>0.14930499999999999</v>
      </c>
      <c r="BR93">
        <v>8.8910900000000001E-2</v>
      </c>
      <c r="BS93">
        <v>2.1214299999999998E-2</v>
      </c>
      <c r="BT93">
        <v>7.91245E-2</v>
      </c>
      <c r="BU93">
        <v>0.10981200000000001</v>
      </c>
      <c r="BV93">
        <v>0.138067</v>
      </c>
      <c r="BW93">
        <v>0.154811</v>
      </c>
      <c r="BX93">
        <v>0.17680100000000001</v>
      </c>
      <c r="BY93">
        <v>0.14710999999999999</v>
      </c>
      <c r="BZ93">
        <v>0.100235</v>
      </c>
      <c r="CA93">
        <v>4.4668199999999998E-2</v>
      </c>
      <c r="CB93">
        <v>2.3410299999999998E-2</v>
      </c>
      <c r="CC93">
        <v>7.2536400000000001E-2</v>
      </c>
      <c r="CD93">
        <v>0.135017</v>
      </c>
      <c r="CE93">
        <v>0.150008</v>
      </c>
      <c r="CF93">
        <v>0.12764600000000001</v>
      </c>
      <c r="CG93">
        <v>0.113306</v>
      </c>
      <c r="CH93">
        <v>7.4849899999999997E-2</v>
      </c>
      <c r="CI93">
        <v>4.9818399999999999E-2</v>
      </c>
      <c r="CJ93">
        <v>4.1530400000000002E-2</v>
      </c>
      <c r="CK93">
        <v>6.3723199999999994E-2</v>
      </c>
      <c r="CL93">
        <v>9.1613E-2</v>
      </c>
      <c r="CM93">
        <v>0.10803</v>
      </c>
      <c r="CN93">
        <v>0.113173</v>
      </c>
      <c r="CO93">
        <v>9.0167399999999995E-2</v>
      </c>
      <c r="CP93">
        <v>4.1569300000000003E-2</v>
      </c>
      <c r="CQ93">
        <v>3.8262699999999997E-2</v>
      </c>
      <c r="CR93">
        <v>0.115741</v>
      </c>
      <c r="CS93">
        <v>0.19388</v>
      </c>
      <c r="CT93">
        <v>0.27807199999999999</v>
      </c>
      <c r="CU93">
        <v>0.45839099999999999</v>
      </c>
      <c r="CV93">
        <v>0.76900199999999996</v>
      </c>
      <c r="CW93">
        <v>1.12026</v>
      </c>
      <c r="CX93">
        <v>1.4675</v>
      </c>
      <c r="CY93">
        <v>1.8065899999999999</v>
      </c>
      <c r="CZ93">
        <v>2.1905299999999999</v>
      </c>
      <c r="DA93">
        <v>2.6036600000000001</v>
      </c>
      <c r="DB93">
        <v>3.0206499999999998</v>
      </c>
      <c r="DC93">
        <v>3.41276</v>
      </c>
      <c r="DD93">
        <v>3.82239</v>
      </c>
      <c r="DE93">
        <v>4.21469</v>
      </c>
      <c r="DF93">
        <v>4.6093400000000004</v>
      </c>
      <c r="DG93">
        <v>4.9281100000000002</v>
      </c>
      <c r="DH93">
        <v>5.0410000000000004</v>
      </c>
      <c r="DI93">
        <v>4.8714899999999997</v>
      </c>
      <c r="DJ93">
        <v>4.3920500000000002</v>
      </c>
      <c r="DK93">
        <v>3.6566700000000001</v>
      </c>
      <c r="DL93">
        <v>2.77705</v>
      </c>
      <c r="DM93">
        <v>1.9477</v>
      </c>
      <c r="DN93">
        <v>1.3215399999999999</v>
      </c>
      <c r="DO93">
        <v>0.96536100000000002</v>
      </c>
      <c r="DP93">
        <v>0.82355599999999995</v>
      </c>
      <c r="DQ93">
        <v>0.72287999999999997</v>
      </c>
      <c r="DR93">
        <v>0.668875</v>
      </c>
      <c r="DS93">
        <v>0.67793700000000001</v>
      </c>
      <c r="DT93">
        <v>0.75114999999999998</v>
      </c>
      <c r="DU93">
        <v>0.81357299999999999</v>
      </c>
      <c r="DV93">
        <v>0.82180600000000004</v>
      </c>
      <c r="DW93">
        <v>0.73862300000000003</v>
      </c>
      <c r="DX93">
        <v>0.58329699999999995</v>
      </c>
      <c r="DY93">
        <v>0.41055900000000001</v>
      </c>
      <c r="DZ93">
        <v>0.26108799999999999</v>
      </c>
      <c r="EA93">
        <v>0.119229</v>
      </c>
      <c r="EB93">
        <v>4.1262300000000002E-2</v>
      </c>
      <c r="EC93">
        <v>4.7198299999999999E-2</v>
      </c>
      <c r="ED93">
        <v>5.43936E-2</v>
      </c>
      <c r="EE93">
        <v>4.9861999999999997E-2</v>
      </c>
      <c r="EF93">
        <v>4.3383400000000003E-2</v>
      </c>
      <c r="EG93">
        <v>4.6913999999999997E-2</v>
      </c>
      <c r="EH93">
        <v>4.6408499999999998E-2</v>
      </c>
      <c r="EI93">
        <v>4.3190399999999997E-2</v>
      </c>
      <c r="EJ93">
        <v>4.6736199999999999E-2</v>
      </c>
      <c r="EK93">
        <v>4.7963499999999999E-2</v>
      </c>
      <c r="EL93">
        <v>2.6509999999999999E-2</v>
      </c>
      <c r="EM93">
        <v>8.6867300000000001E-3</v>
      </c>
      <c r="EN93">
        <v>2.4364800000000001E-4</v>
      </c>
      <c r="EO93">
        <v>2.4325800000000002E-2</v>
      </c>
      <c r="EP93">
        <v>5.5514599999999997E-2</v>
      </c>
      <c r="EQ93">
        <v>7.9883300000000004E-2</v>
      </c>
      <c r="ER93">
        <v>7.7350000000000002E-2</v>
      </c>
      <c r="ES93">
        <v>7.4425000000000005E-2</v>
      </c>
      <c r="ET93">
        <v>6.4515799999999998E-2</v>
      </c>
      <c r="EU93">
        <v>6.5725699999999998E-2</v>
      </c>
      <c r="EV93">
        <v>4.70941E-2</v>
      </c>
      <c r="EW93">
        <v>4.5141100000000003E-2</v>
      </c>
      <c r="EX93">
        <v>4.6193699999999997E-2</v>
      </c>
      <c r="EY93">
        <v>3.8971600000000002E-2</v>
      </c>
      <c r="EZ93">
        <v>2.1695699999999998E-2</v>
      </c>
      <c r="FA93">
        <v>1.9635799999999998E-2</v>
      </c>
      <c r="FB93">
        <v>3.66176E-2</v>
      </c>
      <c r="FC93">
        <v>4.87871E-2</v>
      </c>
      <c r="FD93">
        <v>3.3775399999999997E-2</v>
      </c>
      <c r="FE93">
        <v>2.4358500000000002E-2</v>
      </c>
      <c r="FF93">
        <v>5.7107900000000003E-2</v>
      </c>
      <c r="FG93">
        <v>6.60631E-2</v>
      </c>
      <c r="FH93">
        <v>7.8534699999999999E-2</v>
      </c>
      <c r="FI93">
        <v>4.3060399999999999E-2</v>
      </c>
      <c r="FJ93">
        <v>5.4290900000000003E-2</v>
      </c>
      <c r="FK93">
        <v>8.1506499999999996E-2</v>
      </c>
      <c r="FL93">
        <v>0.120864</v>
      </c>
      <c r="FM93">
        <v>0.14651600000000001</v>
      </c>
      <c r="FN93">
        <v>0.17069100000000001</v>
      </c>
      <c r="FO93">
        <v>0.15845999999999999</v>
      </c>
      <c r="FP93">
        <v>9.1469200000000001E-2</v>
      </c>
      <c r="FQ93">
        <v>7.4799099999999993E-2</v>
      </c>
      <c r="FR93">
        <v>9.3901999999999999E-2</v>
      </c>
      <c r="FS93">
        <v>0.146757</v>
      </c>
      <c r="FT93">
        <v>0.22761200000000001</v>
      </c>
      <c r="FU93">
        <v>0.21188100000000001</v>
      </c>
      <c r="FV93">
        <v>9.1884199999999999E-2</v>
      </c>
      <c r="FW93">
        <v>9.8878599999999997E-2</v>
      </c>
      <c r="FX93">
        <v>0.16906299999999999</v>
      </c>
      <c r="FY93">
        <v>0.16306200000000001</v>
      </c>
      <c r="FZ93">
        <v>0.136712</v>
      </c>
      <c r="GA93">
        <v>6.5221899999999999E-2</v>
      </c>
      <c r="GB93">
        <v>3.7673699999999997E-2</v>
      </c>
      <c r="GC93">
        <v>0.13492899999999999</v>
      </c>
      <c r="GD93">
        <v>0.18091399999999999</v>
      </c>
      <c r="GE93">
        <v>0.22164700000000001</v>
      </c>
      <c r="GF93">
        <v>0.20571</v>
      </c>
      <c r="GG93">
        <v>0.14336599999999999</v>
      </c>
      <c r="GH93">
        <v>0.14471700000000001</v>
      </c>
      <c r="GI93">
        <v>0.161688</v>
      </c>
      <c r="GJ93">
        <v>0.163324</v>
      </c>
      <c r="GK93">
        <v>0.114537</v>
      </c>
      <c r="GL93">
        <v>6.7277799999999999E-2</v>
      </c>
      <c r="GM93">
        <v>0.13014300000000001</v>
      </c>
      <c r="GN93">
        <v>0.284723</v>
      </c>
      <c r="GO93">
        <v>0.32799699999999998</v>
      </c>
      <c r="GP93">
        <v>0.24989</v>
      </c>
      <c r="GQ93">
        <v>0.12865299999999999</v>
      </c>
      <c r="GR93">
        <v>4.6767900000000001E-2</v>
      </c>
      <c r="GS93">
        <v>7.9284499999999994E-2</v>
      </c>
      <c r="GT93">
        <v>0.164275</v>
      </c>
      <c r="GU93">
        <v>0.227601</v>
      </c>
      <c r="GV93">
        <v>0.24984799999999999</v>
      </c>
      <c r="GW93">
        <v>0.239319</v>
      </c>
      <c r="GX93">
        <v>0.16714799999999999</v>
      </c>
      <c r="GY93">
        <v>8.2928100000000005E-2</v>
      </c>
      <c r="GZ93">
        <v>8.9259400000000003E-2</v>
      </c>
      <c r="HA93">
        <v>0.17854900000000001</v>
      </c>
      <c r="HB93">
        <v>0.22855500000000001</v>
      </c>
      <c r="HC93">
        <v>0.24082700000000001</v>
      </c>
      <c r="HD93">
        <v>0.19622800000000001</v>
      </c>
      <c r="HE93">
        <v>0.160604</v>
      </c>
      <c r="HF93">
        <v>9.1772300000000001E-2</v>
      </c>
      <c r="HG93">
        <v>9.9648700000000007E-2</v>
      </c>
      <c r="HH93">
        <v>0.179228</v>
      </c>
      <c r="HI93">
        <v>0.20389399999999999</v>
      </c>
      <c r="HJ93">
        <v>0.18621799999999999</v>
      </c>
      <c r="HK93">
        <v>0.10716100000000001</v>
      </c>
      <c r="HL93">
        <v>6.3094800000000006E-2</v>
      </c>
      <c r="HM93">
        <v>0.145089</v>
      </c>
      <c r="HN93">
        <v>0.20788000000000001</v>
      </c>
      <c r="HO93">
        <v>0.164553</v>
      </c>
      <c r="HP93">
        <v>6.4098199999999994E-2</v>
      </c>
      <c r="HQ93">
        <v>8.53328E-2</v>
      </c>
      <c r="HR93">
        <v>0.17099900000000001</v>
      </c>
      <c r="HS93">
        <v>0.215166</v>
      </c>
      <c r="HT93">
        <v>0.240315</v>
      </c>
      <c r="HU93">
        <v>0.25264999999999999</v>
      </c>
      <c r="HV93">
        <v>0.217474</v>
      </c>
      <c r="HW93">
        <v>0.103603</v>
      </c>
      <c r="HX93">
        <v>0.15024199999999999</v>
      </c>
      <c r="HY93">
        <v>0.23342199999999999</v>
      </c>
      <c r="HZ93">
        <v>0.20572699999999999</v>
      </c>
      <c r="IA93">
        <v>0.15811600000000001</v>
      </c>
      <c r="IB93">
        <v>0.157081</v>
      </c>
      <c r="IC93">
        <v>8.6925600000000006E-2</v>
      </c>
      <c r="ID93">
        <v>6.3284199999999999E-2</v>
      </c>
      <c r="IE93">
        <v>0.10510700000000001</v>
      </c>
      <c r="IF93">
        <v>7.1454199999999995E-2</v>
      </c>
      <c r="IG93">
        <v>5.8401799999999997E-2</v>
      </c>
      <c r="IH93">
        <v>0.105882</v>
      </c>
      <c r="II93">
        <v>0.17392099999999999</v>
      </c>
      <c r="IJ93">
        <v>0.21665000000000001</v>
      </c>
      <c r="IK93">
        <v>0.23299900000000001</v>
      </c>
      <c r="IL93">
        <v>0.189357</v>
      </c>
      <c r="IM93">
        <v>0.119713</v>
      </c>
      <c r="IN93">
        <v>4.2313799999999999E-2</v>
      </c>
      <c r="IO93">
        <v>0.13858400000000001</v>
      </c>
      <c r="IP93">
        <v>0.19703200000000001</v>
      </c>
      <c r="IQ93">
        <v>0.18452099999999999</v>
      </c>
      <c r="IR93">
        <v>0.14177200000000001</v>
      </c>
      <c r="IS93">
        <v>0.12411800000000001</v>
      </c>
      <c r="IT93">
        <v>8.9413300000000001E-2</v>
      </c>
      <c r="IU93">
        <v>7.3759000000000005E-2</v>
      </c>
      <c r="IV93">
        <v>0.14630699999999999</v>
      </c>
      <c r="IW93">
        <v>0.15947600000000001</v>
      </c>
      <c r="IX93">
        <v>0.116577</v>
      </c>
    </row>
    <row r="94" spans="1:258" x14ac:dyDescent="0.25">
      <c r="A94">
        <v>501.35</v>
      </c>
      <c r="B94">
        <v>-0.57989999999999997</v>
      </c>
      <c r="C94">
        <v>0.12987399999999999</v>
      </c>
      <c r="D94">
        <v>0.11032599999999999</v>
      </c>
      <c r="E94">
        <v>8.4690299999999996E-2</v>
      </c>
      <c r="F94">
        <v>6.1560499999999997E-2</v>
      </c>
      <c r="G94">
        <v>3.2617199999999999E-2</v>
      </c>
      <c r="H94">
        <v>1.9428999999999998E-2</v>
      </c>
      <c r="I94">
        <v>3.9171499999999998E-2</v>
      </c>
      <c r="J94">
        <v>8.1653500000000004E-2</v>
      </c>
      <c r="K94">
        <v>9.4417699999999993E-2</v>
      </c>
      <c r="L94">
        <v>8.6330599999999993E-2</v>
      </c>
      <c r="M94">
        <v>5.7641699999999997E-2</v>
      </c>
      <c r="N94">
        <v>3.5600699999999999E-2</v>
      </c>
      <c r="O94">
        <v>3.3140299999999998E-2</v>
      </c>
      <c r="P94">
        <v>4.5611699999999998E-2</v>
      </c>
      <c r="Q94">
        <v>6.1452699999999999E-2</v>
      </c>
      <c r="R94">
        <v>7.8793799999999997E-2</v>
      </c>
      <c r="S94">
        <v>7.8706600000000002E-2</v>
      </c>
      <c r="T94">
        <v>5.4438599999999997E-2</v>
      </c>
      <c r="U94">
        <v>5.3715800000000001E-2</v>
      </c>
      <c r="V94">
        <v>5.2903600000000002E-2</v>
      </c>
      <c r="W94">
        <v>5.1897400000000003E-2</v>
      </c>
      <c r="X94">
        <v>4.1036200000000002E-2</v>
      </c>
      <c r="Y94">
        <v>4.3203199999999997E-2</v>
      </c>
      <c r="Z94">
        <v>3.6906099999999997E-2</v>
      </c>
      <c r="AA94">
        <v>3.3218299999999999E-2</v>
      </c>
      <c r="AB94">
        <v>5.1591499999999998E-2</v>
      </c>
      <c r="AC94">
        <v>8.47889E-2</v>
      </c>
      <c r="AD94">
        <v>0.106046</v>
      </c>
      <c r="AE94">
        <v>9.9748799999999999E-2</v>
      </c>
      <c r="AF94">
        <v>6.3456899999999997E-2</v>
      </c>
      <c r="AG94">
        <v>3.3207500000000001E-2</v>
      </c>
      <c r="AH94">
        <v>4.7944199999999999E-2</v>
      </c>
      <c r="AI94">
        <v>8.2391000000000006E-2</v>
      </c>
      <c r="AJ94">
        <v>0.114249</v>
      </c>
      <c r="AK94">
        <v>0.111794</v>
      </c>
      <c r="AL94">
        <v>6.5645300000000004E-2</v>
      </c>
      <c r="AM94">
        <v>1.79343E-2</v>
      </c>
      <c r="AN94">
        <v>5.3502399999999999E-2</v>
      </c>
      <c r="AO94">
        <v>4.47496E-2</v>
      </c>
      <c r="AP94">
        <v>3.0757300000000001E-2</v>
      </c>
      <c r="AQ94">
        <v>8.7348800000000004E-2</v>
      </c>
      <c r="AR94">
        <v>0.132634</v>
      </c>
      <c r="AS94">
        <v>0.139903</v>
      </c>
      <c r="AT94">
        <v>8.7803500000000007E-2</v>
      </c>
      <c r="AU94">
        <v>4.6205299999999998E-2</v>
      </c>
      <c r="AV94">
        <v>7.1267300000000006E-2</v>
      </c>
      <c r="AW94">
        <v>9.0975299999999995E-2</v>
      </c>
      <c r="AX94">
        <v>6.2070399999999998E-2</v>
      </c>
      <c r="AY94">
        <v>6.2085099999999997E-2</v>
      </c>
      <c r="AZ94">
        <v>8.86792E-2</v>
      </c>
      <c r="BA94">
        <v>9.3134099999999997E-2</v>
      </c>
      <c r="BB94">
        <v>5.0555900000000001E-2</v>
      </c>
      <c r="BC94">
        <v>1.85617E-2</v>
      </c>
      <c r="BD94">
        <v>4.6918399999999999E-2</v>
      </c>
      <c r="BE94">
        <v>8.9455400000000004E-2</v>
      </c>
      <c r="BF94">
        <v>0.12758900000000001</v>
      </c>
      <c r="BG94">
        <v>0.148503</v>
      </c>
      <c r="BH94">
        <v>0.15123800000000001</v>
      </c>
      <c r="BI94">
        <v>0.121485</v>
      </c>
      <c r="BJ94">
        <v>9.8064899999999997E-2</v>
      </c>
      <c r="BK94">
        <v>0.107001</v>
      </c>
      <c r="BL94">
        <v>0.12325</v>
      </c>
      <c r="BM94">
        <v>0.14113899999999999</v>
      </c>
      <c r="BN94">
        <v>0.17691799999999999</v>
      </c>
      <c r="BO94">
        <v>0.194385</v>
      </c>
      <c r="BP94">
        <v>0.196961</v>
      </c>
      <c r="BQ94">
        <v>0.19312199999999999</v>
      </c>
      <c r="BR94">
        <v>0.16939499999999999</v>
      </c>
      <c r="BS94">
        <v>0.104182</v>
      </c>
      <c r="BT94">
        <v>8.8347400000000006E-3</v>
      </c>
      <c r="BU94">
        <v>8.0632200000000001E-2</v>
      </c>
      <c r="BV94">
        <v>0.12817700000000001</v>
      </c>
      <c r="BW94">
        <v>0.15067</v>
      </c>
      <c r="BX94">
        <v>0.17100000000000001</v>
      </c>
      <c r="BY94">
        <v>0.163435</v>
      </c>
      <c r="BZ94">
        <v>0.12917999999999999</v>
      </c>
      <c r="CA94">
        <v>9.6359E-2</v>
      </c>
      <c r="CB94">
        <v>9.6336599999999994E-2</v>
      </c>
      <c r="CC94">
        <v>5.8850100000000002E-2</v>
      </c>
      <c r="CD94">
        <v>8.7392300000000006E-2</v>
      </c>
      <c r="CE94">
        <v>0.119101</v>
      </c>
      <c r="CF94">
        <v>0.14063200000000001</v>
      </c>
      <c r="CG94">
        <v>0.13685600000000001</v>
      </c>
      <c r="CH94">
        <v>0.103315</v>
      </c>
      <c r="CI94">
        <v>6.6106700000000004E-2</v>
      </c>
      <c r="CJ94">
        <v>4.6484499999999998E-2</v>
      </c>
      <c r="CK94">
        <v>7.0930699999999999E-2</v>
      </c>
      <c r="CL94">
        <v>9.4985100000000003E-2</v>
      </c>
      <c r="CM94">
        <v>0.113124</v>
      </c>
      <c r="CN94">
        <v>0.111585</v>
      </c>
      <c r="CO94">
        <v>0.103172</v>
      </c>
      <c r="CP94">
        <v>5.6450800000000002E-2</v>
      </c>
      <c r="CQ94">
        <v>2.4234499999999999E-2</v>
      </c>
      <c r="CR94">
        <v>0.11648</v>
      </c>
      <c r="CS94">
        <v>0.213148</v>
      </c>
      <c r="CT94">
        <v>0.31125199999999997</v>
      </c>
      <c r="CU94">
        <v>0.49254900000000001</v>
      </c>
      <c r="CV94">
        <v>0.79793199999999997</v>
      </c>
      <c r="CW94">
        <v>1.16337</v>
      </c>
      <c r="CX94">
        <v>1.53396</v>
      </c>
      <c r="CY94">
        <v>1.88436</v>
      </c>
      <c r="CZ94">
        <v>2.2710699999999999</v>
      </c>
      <c r="DA94">
        <v>2.6845599999999998</v>
      </c>
      <c r="DB94">
        <v>3.10839</v>
      </c>
      <c r="DC94">
        <v>3.53009</v>
      </c>
      <c r="DD94">
        <v>3.9403299999999999</v>
      </c>
      <c r="DE94">
        <v>4.3320999999999996</v>
      </c>
      <c r="DF94">
        <v>4.7293599999999998</v>
      </c>
      <c r="DG94">
        <v>5.0451199999999998</v>
      </c>
      <c r="DH94">
        <v>5.1833400000000003</v>
      </c>
      <c r="DI94">
        <v>5.0392099999999997</v>
      </c>
      <c r="DJ94">
        <v>4.5789299999999997</v>
      </c>
      <c r="DK94">
        <v>3.83195</v>
      </c>
      <c r="DL94">
        <v>2.9381499999999998</v>
      </c>
      <c r="DM94">
        <v>2.0743900000000002</v>
      </c>
      <c r="DN94">
        <v>1.41469</v>
      </c>
      <c r="DO94">
        <v>1.0559400000000001</v>
      </c>
      <c r="DP94">
        <v>0.92595499999999997</v>
      </c>
      <c r="DQ94">
        <v>0.87094000000000005</v>
      </c>
      <c r="DR94">
        <v>0.83755000000000002</v>
      </c>
      <c r="DS94">
        <v>0.83661300000000005</v>
      </c>
      <c r="DT94">
        <v>0.883104</v>
      </c>
      <c r="DU94">
        <v>0.91973700000000003</v>
      </c>
      <c r="DV94">
        <v>0.90725100000000003</v>
      </c>
      <c r="DW94">
        <v>0.80530500000000005</v>
      </c>
      <c r="DX94">
        <v>0.63305100000000003</v>
      </c>
      <c r="DY94">
        <v>0.46257199999999998</v>
      </c>
      <c r="DZ94">
        <v>0.29294100000000001</v>
      </c>
      <c r="EA94">
        <v>0.14346200000000001</v>
      </c>
      <c r="EB94">
        <v>3.2719900000000003E-2</v>
      </c>
      <c r="EC94">
        <v>4.3839999999999997E-2</v>
      </c>
      <c r="ED94">
        <v>6.3117999999999994E-2</v>
      </c>
      <c r="EE94">
        <v>6.5958799999999998E-2</v>
      </c>
      <c r="EF94">
        <v>6.78782E-2</v>
      </c>
      <c r="EG94">
        <v>7.0735000000000006E-2</v>
      </c>
      <c r="EH94">
        <v>7.2570200000000001E-2</v>
      </c>
      <c r="EI94">
        <v>6.2701300000000001E-2</v>
      </c>
      <c r="EJ94">
        <v>5.05853E-2</v>
      </c>
      <c r="EK94">
        <v>4.3012700000000001E-2</v>
      </c>
      <c r="EL94">
        <v>1.9690099999999999E-2</v>
      </c>
      <c r="EM94">
        <v>6.77583E-3</v>
      </c>
      <c r="EN94">
        <v>1.2293899999999999E-3</v>
      </c>
      <c r="EO94">
        <v>3.2114299999999998E-2</v>
      </c>
      <c r="EP94">
        <v>7.3761499999999994E-2</v>
      </c>
      <c r="EQ94">
        <v>9.0304899999999994E-2</v>
      </c>
      <c r="ER94">
        <v>7.7978500000000006E-2</v>
      </c>
      <c r="ES94">
        <v>6.8591399999999997E-2</v>
      </c>
      <c r="ET94">
        <v>5.62227E-2</v>
      </c>
      <c r="EU94">
        <v>4.0208800000000003E-2</v>
      </c>
      <c r="EV94">
        <v>2.3192399999999998E-2</v>
      </c>
      <c r="EW94">
        <v>1.7500499999999999E-2</v>
      </c>
      <c r="EX94">
        <v>8.4538900000000004E-3</v>
      </c>
      <c r="EY94">
        <v>1.4363000000000001E-2</v>
      </c>
      <c r="EZ94">
        <v>3.2240600000000001E-2</v>
      </c>
      <c r="FA94">
        <v>6.0179299999999998E-2</v>
      </c>
      <c r="FB94">
        <v>6.6554199999999994E-2</v>
      </c>
      <c r="FC94">
        <v>5.8659099999999999E-2</v>
      </c>
      <c r="FD94">
        <v>3.0788299999999998E-3</v>
      </c>
      <c r="FE94">
        <v>5.1512500000000003E-2</v>
      </c>
      <c r="FF94">
        <v>6.6050999999999999E-2</v>
      </c>
      <c r="FG94">
        <v>7.0227100000000001E-2</v>
      </c>
      <c r="FH94">
        <v>5.6056500000000002E-2</v>
      </c>
      <c r="FI94">
        <v>5.2603700000000003E-2</v>
      </c>
      <c r="FJ94">
        <v>7.8579099999999999E-2</v>
      </c>
      <c r="FK94">
        <v>8.8580099999999995E-2</v>
      </c>
      <c r="FL94">
        <v>0.10835</v>
      </c>
      <c r="FM94">
        <v>0.122278</v>
      </c>
      <c r="FN94">
        <v>0.118494</v>
      </c>
      <c r="FO94">
        <v>7.0157300000000006E-2</v>
      </c>
      <c r="FP94">
        <v>7.7601400000000001E-2</v>
      </c>
      <c r="FQ94">
        <v>0.124038</v>
      </c>
      <c r="FR94">
        <v>0.15692800000000001</v>
      </c>
      <c r="FS94">
        <v>0.190301</v>
      </c>
      <c r="FT94">
        <v>0.15854199999999999</v>
      </c>
      <c r="FU94">
        <v>7.0632399999999998E-2</v>
      </c>
      <c r="FV94">
        <v>0.14233799999999999</v>
      </c>
      <c r="FW94">
        <v>0.22315699999999999</v>
      </c>
      <c r="FX94">
        <v>0.184054</v>
      </c>
      <c r="FY94">
        <v>0.110501</v>
      </c>
      <c r="FZ94">
        <v>3.4342600000000001E-2</v>
      </c>
      <c r="GA94">
        <v>5.3450499999999998E-2</v>
      </c>
      <c r="GB94">
        <v>0.12278</v>
      </c>
      <c r="GC94">
        <v>0.13497500000000001</v>
      </c>
      <c r="GD94">
        <v>0.11909400000000001</v>
      </c>
      <c r="GE94">
        <v>9.9968199999999993E-2</v>
      </c>
      <c r="GF94">
        <v>9.0073299999999995E-2</v>
      </c>
      <c r="GG94">
        <v>0.172683</v>
      </c>
      <c r="GH94">
        <v>0.19305800000000001</v>
      </c>
      <c r="GI94">
        <v>0.16105900000000001</v>
      </c>
      <c r="GJ94">
        <v>9.7208500000000003E-2</v>
      </c>
      <c r="GK94">
        <v>5.3785199999999998E-2</v>
      </c>
      <c r="GL94">
        <v>0.122902</v>
      </c>
      <c r="GM94">
        <v>0.24182000000000001</v>
      </c>
      <c r="GN94">
        <v>0.255944</v>
      </c>
      <c r="GO94">
        <v>0.152893</v>
      </c>
      <c r="GP94">
        <v>5.3957400000000003E-2</v>
      </c>
      <c r="GQ94">
        <v>0.116991</v>
      </c>
      <c r="GR94">
        <v>0.176535</v>
      </c>
      <c r="GS94">
        <v>0.21473300000000001</v>
      </c>
      <c r="GT94">
        <v>0.235181</v>
      </c>
      <c r="GU94">
        <v>0.197881</v>
      </c>
      <c r="GV94">
        <v>0.13217200000000001</v>
      </c>
      <c r="GW94">
        <v>2.9229499999999999E-2</v>
      </c>
      <c r="GX94">
        <v>5.9740099999999997E-2</v>
      </c>
      <c r="GY94">
        <v>0.14141799999999999</v>
      </c>
      <c r="GZ94">
        <v>0.19300200000000001</v>
      </c>
      <c r="HA94">
        <v>0.20386899999999999</v>
      </c>
      <c r="HB94">
        <v>0.166769</v>
      </c>
      <c r="HC94">
        <v>8.5708500000000007E-2</v>
      </c>
      <c r="HD94">
        <v>2.00678E-2</v>
      </c>
      <c r="HE94">
        <v>7.2437399999999999E-2</v>
      </c>
      <c r="HF94">
        <v>0.141398</v>
      </c>
      <c r="HG94">
        <v>0.184471</v>
      </c>
      <c r="HH94">
        <v>0.153368</v>
      </c>
      <c r="HI94">
        <v>0.101064</v>
      </c>
      <c r="HJ94">
        <v>7.1106600000000006E-2</v>
      </c>
      <c r="HK94">
        <v>0.143597</v>
      </c>
      <c r="HL94">
        <v>0.19788600000000001</v>
      </c>
      <c r="HM94">
        <v>0.20660800000000001</v>
      </c>
      <c r="HN94">
        <v>0.1116</v>
      </c>
      <c r="HO94">
        <v>2.9036200000000002E-2</v>
      </c>
      <c r="HP94">
        <v>0.120172</v>
      </c>
      <c r="HQ94">
        <v>0.17405699999999999</v>
      </c>
      <c r="HR94">
        <v>0.193555</v>
      </c>
      <c r="HS94">
        <v>0.192408</v>
      </c>
      <c r="HT94">
        <v>0.18090500000000001</v>
      </c>
      <c r="HU94">
        <v>0.13922899999999999</v>
      </c>
      <c r="HV94">
        <v>0.14963599999999999</v>
      </c>
      <c r="HW94">
        <v>0.218191</v>
      </c>
      <c r="HX94">
        <v>0.23322699999999999</v>
      </c>
      <c r="HY94">
        <v>0.19786500000000001</v>
      </c>
      <c r="HZ94">
        <v>0.14521999999999999</v>
      </c>
      <c r="IA94">
        <v>7.9301999999999997E-2</v>
      </c>
      <c r="IB94">
        <v>5.7155200000000003E-2</v>
      </c>
      <c r="IC94">
        <v>0.187503</v>
      </c>
      <c r="ID94">
        <v>0.22365699999999999</v>
      </c>
      <c r="IE94">
        <v>0.16614499999999999</v>
      </c>
      <c r="IF94">
        <v>0.135211</v>
      </c>
      <c r="IG94">
        <v>0.15307699999999999</v>
      </c>
      <c r="IH94">
        <v>0.19109799999999999</v>
      </c>
      <c r="II94">
        <v>0.14916399999999999</v>
      </c>
      <c r="IJ94">
        <v>7.7645000000000006E-2</v>
      </c>
      <c r="IK94">
        <v>5.4961900000000001E-2</v>
      </c>
      <c r="IL94">
        <v>0.129193</v>
      </c>
      <c r="IM94">
        <v>0.19984299999999999</v>
      </c>
      <c r="IN94">
        <v>0.20929200000000001</v>
      </c>
      <c r="IO94">
        <v>0.16501299999999999</v>
      </c>
      <c r="IP94">
        <v>8.3230499999999999E-2</v>
      </c>
      <c r="IQ94">
        <v>9.1428400000000007E-2</v>
      </c>
      <c r="IR94">
        <v>0.120021</v>
      </c>
      <c r="IS94">
        <v>0.13119400000000001</v>
      </c>
      <c r="IT94">
        <v>0.16944699999999999</v>
      </c>
      <c r="IU94">
        <v>0.15880900000000001</v>
      </c>
      <c r="IV94">
        <v>8.6744000000000002E-2</v>
      </c>
      <c r="IW94">
        <v>6.4910800000000005E-2</v>
      </c>
      <c r="IX94">
        <v>0.120475</v>
      </c>
    </row>
    <row r="95" spans="1:258" x14ac:dyDescent="0.25">
      <c r="A95">
        <v>501.76</v>
      </c>
      <c r="B95">
        <v>-0.56379100000000004</v>
      </c>
      <c r="C95">
        <v>4.82362E-2</v>
      </c>
      <c r="D95">
        <v>5.3637499999999998E-2</v>
      </c>
      <c r="E95">
        <v>6.1283999999999998E-2</v>
      </c>
      <c r="F95">
        <v>7.4853199999999995E-2</v>
      </c>
      <c r="G95">
        <v>7.3542899999999994E-2</v>
      </c>
      <c r="H95">
        <v>4.8828799999999999E-2</v>
      </c>
      <c r="I95">
        <v>3.23781E-2</v>
      </c>
      <c r="J95">
        <v>2.5870899999999999E-2</v>
      </c>
      <c r="K95">
        <v>3.9905700000000002E-2</v>
      </c>
      <c r="L95">
        <v>7.0165000000000005E-2</v>
      </c>
      <c r="M95">
        <v>8.5198899999999994E-2</v>
      </c>
      <c r="N95">
        <v>9.9369399999999997E-2</v>
      </c>
      <c r="O95">
        <v>7.7186699999999997E-2</v>
      </c>
      <c r="P95">
        <v>6.0182600000000003E-2</v>
      </c>
      <c r="Q95">
        <v>3.9793200000000001E-2</v>
      </c>
      <c r="R95">
        <v>3.6644000000000003E-2</v>
      </c>
      <c r="S95">
        <v>3.3216500000000003E-2</v>
      </c>
      <c r="T95">
        <v>2.2184499999999999E-2</v>
      </c>
      <c r="U95">
        <v>3.8241700000000003E-2</v>
      </c>
      <c r="V95">
        <v>7.07729E-2</v>
      </c>
      <c r="W95">
        <v>8.9934500000000001E-2</v>
      </c>
      <c r="X95">
        <v>8.9556800000000006E-2</v>
      </c>
      <c r="Y95">
        <v>0.103084</v>
      </c>
      <c r="Z95">
        <v>9.7373500000000002E-2</v>
      </c>
      <c r="AA95">
        <v>9.6619200000000002E-2</v>
      </c>
      <c r="AB95">
        <v>5.7161099999999999E-2</v>
      </c>
      <c r="AC95">
        <v>1.8663200000000001E-2</v>
      </c>
      <c r="AD95">
        <v>2.6061399999999998E-2</v>
      </c>
      <c r="AE95">
        <v>4.0133000000000002E-2</v>
      </c>
      <c r="AF95">
        <v>5.8902200000000002E-2</v>
      </c>
      <c r="AG95">
        <v>9.5503199999999996E-2</v>
      </c>
      <c r="AH95">
        <v>0.112688</v>
      </c>
      <c r="AI95">
        <v>8.54713E-2</v>
      </c>
      <c r="AJ95">
        <v>0.103673</v>
      </c>
      <c r="AK95">
        <v>0.133933</v>
      </c>
      <c r="AL95">
        <v>0.14787800000000001</v>
      </c>
      <c r="AM95">
        <v>0.101476</v>
      </c>
      <c r="AN95">
        <v>5.4147099999999997E-2</v>
      </c>
      <c r="AO95">
        <v>6.4397200000000002E-2</v>
      </c>
      <c r="AP95">
        <v>7.2175500000000004E-2</v>
      </c>
      <c r="AQ95">
        <v>5.9880500000000003E-2</v>
      </c>
      <c r="AR95">
        <v>7.7682899999999999E-2</v>
      </c>
      <c r="AS95">
        <v>0.119115</v>
      </c>
      <c r="AT95">
        <v>0.116337</v>
      </c>
      <c r="AU95">
        <v>7.7570500000000001E-2</v>
      </c>
      <c r="AV95">
        <v>3.1164299999999999E-2</v>
      </c>
      <c r="AW95">
        <v>8.0594499999999999E-2</v>
      </c>
      <c r="AX95">
        <v>0.101451</v>
      </c>
      <c r="AY95">
        <v>7.1005600000000002E-2</v>
      </c>
      <c r="AZ95">
        <v>5.1986699999999997E-2</v>
      </c>
      <c r="BA95">
        <v>5.1002699999999998E-2</v>
      </c>
      <c r="BB95">
        <v>3.3411099999999999E-2</v>
      </c>
      <c r="BC95">
        <v>5.6375799999999997E-2</v>
      </c>
      <c r="BD95">
        <v>0.1014</v>
      </c>
      <c r="BE95">
        <v>0.14000299999999999</v>
      </c>
      <c r="BF95">
        <v>0.165768</v>
      </c>
      <c r="BG95">
        <v>0.17316200000000001</v>
      </c>
      <c r="BH95">
        <v>0.17352999999999999</v>
      </c>
      <c r="BI95">
        <v>0.14465800000000001</v>
      </c>
      <c r="BJ95">
        <v>0.142619</v>
      </c>
      <c r="BK95">
        <v>0.15712100000000001</v>
      </c>
      <c r="BL95">
        <v>0.143928</v>
      </c>
      <c r="BM95">
        <v>0.12708800000000001</v>
      </c>
      <c r="BN95">
        <v>0.109913</v>
      </c>
      <c r="BO95">
        <v>0.111597</v>
      </c>
      <c r="BP95">
        <v>0.14238400000000001</v>
      </c>
      <c r="BQ95">
        <v>0.179505</v>
      </c>
      <c r="BR95">
        <v>0.21038499999999999</v>
      </c>
      <c r="BS95">
        <v>0.18190700000000001</v>
      </c>
      <c r="BT95">
        <v>8.9896799999999999E-2</v>
      </c>
      <c r="BU95">
        <v>1.8899099999999999E-2</v>
      </c>
      <c r="BV95">
        <v>9.1151999999999997E-2</v>
      </c>
      <c r="BW95">
        <v>0.13836799999999999</v>
      </c>
      <c r="BX95">
        <v>0.16183700000000001</v>
      </c>
      <c r="BY95">
        <v>0.152477</v>
      </c>
      <c r="BZ95">
        <v>0.136466</v>
      </c>
      <c r="CA95">
        <v>0.15160299999999999</v>
      </c>
      <c r="CB95">
        <v>0.17652999999999999</v>
      </c>
      <c r="CC95">
        <v>0.14169399999999999</v>
      </c>
      <c r="CD95">
        <v>8.0444000000000002E-2</v>
      </c>
      <c r="CE95">
        <v>8.2128699999999999E-2</v>
      </c>
      <c r="CF95">
        <v>0.11365</v>
      </c>
      <c r="CG95">
        <v>0.13278799999999999</v>
      </c>
      <c r="CH95">
        <v>0.108364</v>
      </c>
      <c r="CI95">
        <v>6.9822999999999996E-2</v>
      </c>
      <c r="CJ95">
        <v>5.6355099999999998E-2</v>
      </c>
      <c r="CK95">
        <v>7.48365E-2</v>
      </c>
      <c r="CL95">
        <v>8.9029499999999998E-2</v>
      </c>
      <c r="CM95">
        <v>0.113692</v>
      </c>
      <c r="CN95">
        <v>0.12661</v>
      </c>
      <c r="CO95">
        <v>0.104491</v>
      </c>
      <c r="CP95">
        <v>6.2919699999999995E-2</v>
      </c>
      <c r="CQ95">
        <v>1.44707E-2</v>
      </c>
      <c r="CR95">
        <v>0.116614</v>
      </c>
      <c r="CS95">
        <v>0.229853</v>
      </c>
      <c r="CT95">
        <v>0.33168799999999998</v>
      </c>
      <c r="CU95">
        <v>0.50952699999999995</v>
      </c>
      <c r="CV95">
        <v>0.81930199999999997</v>
      </c>
      <c r="CW95">
        <v>1.2115199999999999</v>
      </c>
      <c r="CX95">
        <v>1.6147899999999999</v>
      </c>
      <c r="CY95">
        <v>1.9819599999999999</v>
      </c>
      <c r="CZ95">
        <v>2.3588200000000001</v>
      </c>
      <c r="DA95">
        <v>2.76654</v>
      </c>
      <c r="DB95">
        <v>3.1926100000000002</v>
      </c>
      <c r="DC95">
        <v>3.6259999999999999</v>
      </c>
      <c r="DD95">
        <v>4.0396000000000001</v>
      </c>
      <c r="DE95">
        <v>4.4580500000000001</v>
      </c>
      <c r="DF95">
        <v>4.8600899999999996</v>
      </c>
      <c r="DG95">
        <v>5.1805199999999996</v>
      </c>
      <c r="DH95">
        <v>5.3222100000000001</v>
      </c>
      <c r="DI95">
        <v>5.1974600000000004</v>
      </c>
      <c r="DJ95">
        <v>4.7572400000000004</v>
      </c>
      <c r="DK95">
        <v>4.0146199999999999</v>
      </c>
      <c r="DL95">
        <v>3.1109599999999999</v>
      </c>
      <c r="DM95">
        <v>2.21502</v>
      </c>
      <c r="DN95">
        <v>1.51376</v>
      </c>
      <c r="DO95">
        <v>1.1335200000000001</v>
      </c>
      <c r="DP95">
        <v>1.0244800000000001</v>
      </c>
      <c r="DQ95">
        <v>1.0254399999999999</v>
      </c>
      <c r="DR95">
        <v>0.99970999999999999</v>
      </c>
      <c r="DS95">
        <v>1.00952</v>
      </c>
      <c r="DT95">
        <v>1.0299499999999999</v>
      </c>
      <c r="DU95">
        <v>1.04894</v>
      </c>
      <c r="DV95">
        <v>1.00692</v>
      </c>
      <c r="DW95">
        <v>0.87801399999999996</v>
      </c>
      <c r="DX95">
        <v>0.70017300000000005</v>
      </c>
      <c r="DY95">
        <v>0.519652</v>
      </c>
      <c r="DZ95">
        <v>0.33126499999999998</v>
      </c>
      <c r="EA95">
        <v>0.158969</v>
      </c>
      <c r="EB95">
        <v>2.5951399999999999E-2</v>
      </c>
      <c r="EC95">
        <v>4.3139799999999999E-2</v>
      </c>
      <c r="ED95">
        <v>6.9389999999999993E-2</v>
      </c>
      <c r="EE95">
        <v>8.37788E-2</v>
      </c>
      <c r="EF95">
        <v>9.5185099999999995E-2</v>
      </c>
      <c r="EG95">
        <v>0.103564</v>
      </c>
      <c r="EH95">
        <v>9.5264699999999994E-2</v>
      </c>
      <c r="EI95">
        <v>6.5556299999999998E-2</v>
      </c>
      <c r="EJ95">
        <v>5.44672E-2</v>
      </c>
      <c r="EK95">
        <v>2.8922199999999999E-2</v>
      </c>
      <c r="EL95">
        <v>1.0611199999999999E-2</v>
      </c>
      <c r="EM95">
        <v>1.8735499999999999E-2</v>
      </c>
      <c r="EN95">
        <v>1.2223400000000001E-2</v>
      </c>
      <c r="EO95">
        <v>4.9004499999999999E-2</v>
      </c>
      <c r="EP95">
        <v>8.1084699999999996E-2</v>
      </c>
      <c r="EQ95">
        <v>8.0636399999999997E-2</v>
      </c>
      <c r="ER95">
        <v>7.5597499999999998E-2</v>
      </c>
      <c r="ES95">
        <v>5.8595399999999999E-2</v>
      </c>
      <c r="ET95">
        <v>3.8753200000000002E-2</v>
      </c>
      <c r="EU95">
        <v>1.6010300000000002E-2</v>
      </c>
      <c r="EV95">
        <v>2.2799900000000001E-2</v>
      </c>
      <c r="EW95">
        <v>2.4386999999999999E-2</v>
      </c>
      <c r="EX95">
        <v>4.44284E-2</v>
      </c>
      <c r="EY95">
        <v>5.0014200000000002E-2</v>
      </c>
      <c r="EZ95">
        <v>7.2563500000000003E-2</v>
      </c>
      <c r="FA95">
        <v>8.9291300000000004E-2</v>
      </c>
      <c r="FB95">
        <v>8.0213599999999996E-2</v>
      </c>
      <c r="FC95">
        <v>3.9447000000000003E-2</v>
      </c>
      <c r="FD95">
        <v>4.8693300000000002E-2</v>
      </c>
      <c r="FE95">
        <v>5.4620799999999997E-2</v>
      </c>
      <c r="FF95">
        <v>6.5487299999999998E-2</v>
      </c>
      <c r="FG95">
        <v>6.1375100000000002E-2</v>
      </c>
      <c r="FH95">
        <v>4.3222400000000001E-2</v>
      </c>
      <c r="FI95">
        <v>6.2055600000000002E-2</v>
      </c>
      <c r="FJ95">
        <v>7.2451399999999999E-2</v>
      </c>
      <c r="FK95">
        <v>6.0120100000000003E-2</v>
      </c>
      <c r="FL95">
        <v>6.0289500000000003E-2</v>
      </c>
      <c r="FM95">
        <v>6.0081599999999999E-2</v>
      </c>
      <c r="FN95">
        <v>4.4043899999999997E-2</v>
      </c>
      <c r="FO95">
        <v>0.104765</v>
      </c>
      <c r="FP95">
        <v>0.162082</v>
      </c>
      <c r="FQ95">
        <v>0.18698200000000001</v>
      </c>
      <c r="FR95">
        <v>0.19139800000000001</v>
      </c>
      <c r="FS95">
        <v>0.138433</v>
      </c>
      <c r="FT95">
        <v>4.7124899999999997E-2</v>
      </c>
      <c r="FU95">
        <v>0.15313299999999999</v>
      </c>
      <c r="FV95">
        <v>0.25380599999999998</v>
      </c>
      <c r="FW95">
        <v>0.22378200000000001</v>
      </c>
      <c r="FX95">
        <v>0.110397</v>
      </c>
      <c r="FY95">
        <v>3.5050100000000001E-2</v>
      </c>
      <c r="FZ95">
        <v>7.1991600000000003E-2</v>
      </c>
      <c r="GA95">
        <v>0.137324</v>
      </c>
      <c r="GB95">
        <v>0.139288</v>
      </c>
      <c r="GC95">
        <v>7.8961100000000006E-2</v>
      </c>
      <c r="GD95">
        <v>4.9597500000000003E-2</v>
      </c>
      <c r="GE95">
        <v>0.122974</v>
      </c>
      <c r="GF95">
        <v>0.213866</v>
      </c>
      <c r="GG95">
        <v>0.23365</v>
      </c>
      <c r="GH95">
        <v>0.19717999999999999</v>
      </c>
      <c r="GI95">
        <v>0.12374400000000001</v>
      </c>
      <c r="GJ95">
        <v>9.9956799999999998E-2</v>
      </c>
      <c r="GK95">
        <v>0.122657</v>
      </c>
      <c r="GL95">
        <v>0.17177799999999999</v>
      </c>
      <c r="GM95">
        <v>0.16001899999999999</v>
      </c>
      <c r="GN95">
        <v>0.104987</v>
      </c>
      <c r="GO95">
        <v>0.173009</v>
      </c>
      <c r="GP95">
        <v>0.24834500000000001</v>
      </c>
      <c r="GQ95">
        <v>0.24624299999999999</v>
      </c>
      <c r="GR95">
        <v>0.21252099999999999</v>
      </c>
      <c r="GS95">
        <v>0.16822400000000001</v>
      </c>
      <c r="GT95">
        <v>8.1693500000000002E-2</v>
      </c>
      <c r="GU95">
        <v>3.3402800000000003E-2</v>
      </c>
      <c r="GV95">
        <v>0.123251</v>
      </c>
      <c r="GW95">
        <v>0.198325</v>
      </c>
      <c r="GX95">
        <v>0.23396</v>
      </c>
      <c r="GY95">
        <v>0.209707</v>
      </c>
      <c r="GZ95">
        <v>0.129607</v>
      </c>
      <c r="HA95">
        <v>3.5465299999999998E-2</v>
      </c>
      <c r="HB95">
        <v>8.8632100000000005E-2</v>
      </c>
      <c r="HC95">
        <v>0.16503200000000001</v>
      </c>
      <c r="HD95">
        <v>0.18990000000000001</v>
      </c>
      <c r="HE95">
        <v>0.19619</v>
      </c>
      <c r="HF95">
        <v>0.17124900000000001</v>
      </c>
      <c r="HG95">
        <v>9.1562599999999994E-2</v>
      </c>
      <c r="HH95">
        <v>7.1293300000000004E-2</v>
      </c>
      <c r="HI95">
        <v>0.12740000000000001</v>
      </c>
      <c r="HJ95">
        <v>0.16842599999999999</v>
      </c>
      <c r="HK95">
        <v>0.169878</v>
      </c>
      <c r="HL95">
        <v>0.136375</v>
      </c>
      <c r="HM95">
        <v>8.4415500000000004E-2</v>
      </c>
      <c r="HN95">
        <v>0.108239</v>
      </c>
      <c r="HO95">
        <v>0.11967999999999999</v>
      </c>
      <c r="HP95">
        <v>8.8908200000000007E-2</v>
      </c>
      <c r="HQ95">
        <v>8.3779000000000006E-2</v>
      </c>
      <c r="HR95">
        <v>0.12809599999999999</v>
      </c>
      <c r="HS95">
        <v>0.16725999999999999</v>
      </c>
      <c r="HT95">
        <v>0.19333900000000001</v>
      </c>
      <c r="HU95">
        <v>0.24232200000000001</v>
      </c>
      <c r="HV95">
        <v>0.24508099999999999</v>
      </c>
      <c r="HW95">
        <v>0.157278</v>
      </c>
      <c r="HX95">
        <v>0.11518200000000001</v>
      </c>
      <c r="HY95">
        <v>0.18001500000000001</v>
      </c>
      <c r="HZ95">
        <v>0.18944800000000001</v>
      </c>
      <c r="IA95">
        <v>0.173678</v>
      </c>
      <c r="IB95">
        <v>0.18818099999999999</v>
      </c>
      <c r="IC95">
        <v>0.14702799999999999</v>
      </c>
      <c r="ID95">
        <v>6.6509600000000002E-2</v>
      </c>
      <c r="IE95">
        <v>5.5076399999999998E-2</v>
      </c>
      <c r="IF95">
        <v>4.9743000000000002E-2</v>
      </c>
      <c r="IG95">
        <v>5.5507300000000002E-2</v>
      </c>
      <c r="IH95">
        <v>0.131323</v>
      </c>
      <c r="II95">
        <v>0.174127</v>
      </c>
      <c r="IJ95">
        <v>0.21768000000000001</v>
      </c>
      <c r="IK95">
        <v>0.21340300000000001</v>
      </c>
      <c r="IL95">
        <v>0.18706900000000001</v>
      </c>
      <c r="IM95">
        <v>0.114375</v>
      </c>
      <c r="IN95">
        <v>5.6174399999999999E-2</v>
      </c>
      <c r="IO95">
        <v>0.13392899999999999</v>
      </c>
      <c r="IP95">
        <v>0.18138599999999999</v>
      </c>
      <c r="IQ95">
        <v>0.17569199999999999</v>
      </c>
      <c r="IR95">
        <v>0.137826</v>
      </c>
      <c r="IS95">
        <v>0.111696</v>
      </c>
      <c r="IT95">
        <v>5.4386700000000003E-2</v>
      </c>
      <c r="IU95">
        <v>8.20988E-2</v>
      </c>
      <c r="IV95">
        <v>0.140823</v>
      </c>
      <c r="IW95">
        <v>0.12690399999999999</v>
      </c>
      <c r="IX95">
        <v>7.6575000000000004E-2</v>
      </c>
    </row>
    <row r="96" spans="1:258" x14ac:dyDescent="0.25">
      <c r="A96">
        <v>502.16500000000002</v>
      </c>
      <c r="B96">
        <v>-0.54768300000000003</v>
      </c>
      <c r="C96">
        <v>0.113556</v>
      </c>
      <c r="D96">
        <v>0.101269</v>
      </c>
      <c r="E96">
        <v>7.7120900000000006E-2</v>
      </c>
      <c r="F96">
        <v>4.4730399999999997E-2</v>
      </c>
      <c r="G96">
        <v>1.08234E-2</v>
      </c>
      <c r="H96">
        <v>1.5553300000000001E-2</v>
      </c>
      <c r="I96">
        <v>4.7714899999999998E-2</v>
      </c>
      <c r="J96">
        <v>7.2057700000000002E-2</v>
      </c>
      <c r="K96">
        <v>7.6810299999999998E-2</v>
      </c>
      <c r="L96">
        <v>5.5110300000000001E-2</v>
      </c>
      <c r="M96">
        <v>3.8648099999999998E-2</v>
      </c>
      <c r="N96">
        <v>5.3534699999999998E-2</v>
      </c>
      <c r="O96">
        <v>6.6918800000000001E-2</v>
      </c>
      <c r="P96">
        <v>6.1974899999999999E-2</v>
      </c>
      <c r="Q96">
        <v>6.9129999999999997E-2</v>
      </c>
      <c r="R96">
        <v>8.7942699999999999E-2</v>
      </c>
      <c r="S96">
        <v>7.2855799999999998E-2</v>
      </c>
      <c r="T96">
        <v>6.7069000000000004E-2</v>
      </c>
      <c r="U96">
        <v>4.3853799999999998E-2</v>
      </c>
      <c r="V96">
        <v>1.1496299999999999E-2</v>
      </c>
      <c r="W96">
        <v>2.7754399999999999E-2</v>
      </c>
      <c r="X96">
        <v>4.45283E-2</v>
      </c>
      <c r="Y96">
        <v>7.5789899999999993E-2</v>
      </c>
      <c r="Z96">
        <v>0.102925</v>
      </c>
      <c r="AA96">
        <v>0.129305</v>
      </c>
      <c r="AB96">
        <v>0.114866</v>
      </c>
      <c r="AC96">
        <v>0.105222</v>
      </c>
      <c r="AD96">
        <v>8.6634199999999995E-2</v>
      </c>
      <c r="AE96">
        <v>7.6821100000000003E-2</v>
      </c>
      <c r="AF96">
        <v>7.5506500000000004E-2</v>
      </c>
      <c r="AG96">
        <v>0.10798099999999999</v>
      </c>
      <c r="AH96">
        <v>0.14447399999999999</v>
      </c>
      <c r="AI96">
        <v>0.14835400000000001</v>
      </c>
      <c r="AJ96">
        <v>0.12052599999999999</v>
      </c>
      <c r="AK96">
        <v>0.107638</v>
      </c>
      <c r="AL96">
        <v>0.126997</v>
      </c>
      <c r="AM96">
        <v>0.130304</v>
      </c>
      <c r="AN96">
        <v>9.0917200000000004E-2</v>
      </c>
      <c r="AO96">
        <v>9.3490299999999998E-2</v>
      </c>
      <c r="AP96">
        <v>0.14044799999999999</v>
      </c>
      <c r="AQ96">
        <v>0.14660500000000001</v>
      </c>
      <c r="AR96">
        <v>0.107236</v>
      </c>
      <c r="AS96">
        <v>5.7872300000000002E-2</v>
      </c>
      <c r="AT96">
        <v>5.11724E-2</v>
      </c>
      <c r="AU96">
        <v>6.4380599999999996E-2</v>
      </c>
      <c r="AV96">
        <v>3.3328000000000003E-2</v>
      </c>
      <c r="AW96">
        <v>4.9344800000000001E-2</v>
      </c>
      <c r="AX96">
        <v>0.100745</v>
      </c>
      <c r="AY96">
        <v>9.3364600000000006E-2</v>
      </c>
      <c r="AZ96">
        <v>5.6401600000000003E-2</v>
      </c>
      <c r="BA96">
        <v>3.9320300000000002E-2</v>
      </c>
      <c r="BB96">
        <v>4.1197299999999999E-2</v>
      </c>
      <c r="BC96">
        <v>7.9829300000000006E-2</v>
      </c>
      <c r="BD96">
        <v>0.10685600000000001</v>
      </c>
      <c r="BE96">
        <v>0.15262800000000001</v>
      </c>
      <c r="BF96">
        <v>0.16927</v>
      </c>
      <c r="BG96">
        <v>0.16422999999999999</v>
      </c>
      <c r="BH96">
        <v>0.143207</v>
      </c>
      <c r="BI96">
        <v>0.137519</v>
      </c>
      <c r="BJ96">
        <v>0.14188899999999999</v>
      </c>
      <c r="BK96">
        <v>0.16284000000000001</v>
      </c>
      <c r="BL96">
        <v>0.180255</v>
      </c>
      <c r="BM96">
        <v>0.16528000000000001</v>
      </c>
      <c r="BN96">
        <v>0.113403</v>
      </c>
      <c r="BO96">
        <v>6.6657900000000006E-2</v>
      </c>
      <c r="BP96">
        <v>6.3128600000000007E-2</v>
      </c>
      <c r="BQ96">
        <v>0.100565</v>
      </c>
      <c r="BR96">
        <v>0.166773</v>
      </c>
      <c r="BS96">
        <v>0.18706</v>
      </c>
      <c r="BT96">
        <v>0.13639000000000001</v>
      </c>
      <c r="BU96">
        <v>6.0584100000000002E-2</v>
      </c>
      <c r="BV96">
        <v>3.4904999999999999E-2</v>
      </c>
      <c r="BW96">
        <v>8.5948800000000006E-2</v>
      </c>
      <c r="BX96">
        <v>0.113731</v>
      </c>
      <c r="BY96">
        <v>0.11062900000000001</v>
      </c>
      <c r="BZ96">
        <v>0.101755</v>
      </c>
      <c r="CA96">
        <v>0.14974999999999999</v>
      </c>
      <c r="CB96">
        <v>0.22425300000000001</v>
      </c>
      <c r="CC96">
        <v>0.219663</v>
      </c>
      <c r="CD96">
        <v>0.15860099999999999</v>
      </c>
      <c r="CE96">
        <v>0.10101300000000001</v>
      </c>
      <c r="CF96">
        <v>8.4761400000000001E-2</v>
      </c>
      <c r="CG96">
        <v>0.102247</v>
      </c>
      <c r="CH96">
        <v>9.4948299999999999E-2</v>
      </c>
      <c r="CI96">
        <v>7.9791699999999993E-2</v>
      </c>
      <c r="CJ96">
        <v>6.71157E-2</v>
      </c>
      <c r="CK96">
        <v>8.2014100000000006E-2</v>
      </c>
      <c r="CL96">
        <v>8.6185499999999998E-2</v>
      </c>
      <c r="CM96">
        <v>0.100303</v>
      </c>
      <c r="CN96">
        <v>0.108627</v>
      </c>
      <c r="CO96">
        <v>0.108768</v>
      </c>
      <c r="CP96">
        <v>7.3418300000000006E-2</v>
      </c>
      <c r="CQ96">
        <v>2.0824800000000001E-2</v>
      </c>
      <c r="CR96">
        <v>0.12035</v>
      </c>
      <c r="CS96">
        <v>0.24204500000000001</v>
      </c>
      <c r="CT96">
        <v>0.36319400000000002</v>
      </c>
      <c r="CU96">
        <v>0.54861700000000002</v>
      </c>
      <c r="CV96">
        <v>0.85178100000000001</v>
      </c>
      <c r="CW96">
        <v>1.2574000000000001</v>
      </c>
      <c r="CX96">
        <v>1.67354</v>
      </c>
      <c r="CY96">
        <v>2.06216</v>
      </c>
      <c r="CZ96">
        <v>2.4476100000000001</v>
      </c>
      <c r="DA96">
        <v>2.8493499999999998</v>
      </c>
      <c r="DB96">
        <v>3.2821099999999999</v>
      </c>
      <c r="DC96">
        <v>3.7172999999999998</v>
      </c>
      <c r="DD96">
        <v>4.1434499999999996</v>
      </c>
      <c r="DE96">
        <v>4.5795700000000004</v>
      </c>
      <c r="DF96">
        <v>4.9800000000000004</v>
      </c>
      <c r="DG96">
        <v>5.3010099999999998</v>
      </c>
      <c r="DH96">
        <v>5.4538399999999996</v>
      </c>
      <c r="DI96">
        <v>5.3591600000000001</v>
      </c>
      <c r="DJ96">
        <v>4.9365199999999998</v>
      </c>
      <c r="DK96">
        <v>4.2025199999999998</v>
      </c>
      <c r="DL96">
        <v>3.30124</v>
      </c>
      <c r="DM96">
        <v>2.3554400000000002</v>
      </c>
      <c r="DN96">
        <v>1.62225</v>
      </c>
      <c r="DO96">
        <v>1.2084999999999999</v>
      </c>
      <c r="DP96">
        <v>1.1324700000000001</v>
      </c>
      <c r="DQ96">
        <v>1.1545099999999999</v>
      </c>
      <c r="DR96">
        <v>1.1771</v>
      </c>
      <c r="DS96">
        <v>1.19878</v>
      </c>
      <c r="DT96">
        <v>1.1948300000000001</v>
      </c>
      <c r="DU96">
        <v>1.1828799999999999</v>
      </c>
      <c r="DV96">
        <v>1.10877</v>
      </c>
      <c r="DW96">
        <v>0.95678399999999997</v>
      </c>
      <c r="DX96">
        <v>0.77564100000000002</v>
      </c>
      <c r="DY96">
        <v>0.56947899999999996</v>
      </c>
      <c r="DZ96">
        <v>0.372087</v>
      </c>
      <c r="EA96">
        <v>0.17233100000000001</v>
      </c>
      <c r="EB96">
        <v>3.7926399999999999E-2</v>
      </c>
      <c r="EC96">
        <v>3.9498800000000001E-2</v>
      </c>
      <c r="ED96">
        <v>7.1492899999999998E-2</v>
      </c>
      <c r="EE96">
        <v>9.4040399999999996E-2</v>
      </c>
      <c r="EF96">
        <v>0.112344</v>
      </c>
      <c r="EG96">
        <v>0.1215</v>
      </c>
      <c r="EH96">
        <v>0.10892400000000001</v>
      </c>
      <c r="EI96">
        <v>8.7581699999999998E-2</v>
      </c>
      <c r="EJ96">
        <v>5.6727399999999997E-2</v>
      </c>
      <c r="EK96">
        <v>8.3748499999999997E-3</v>
      </c>
      <c r="EL96">
        <v>1.44987E-2</v>
      </c>
      <c r="EM96">
        <v>1.25874E-2</v>
      </c>
      <c r="EN96">
        <v>1.8407199999999999E-2</v>
      </c>
      <c r="EO96">
        <v>5.7819099999999998E-2</v>
      </c>
      <c r="EP96">
        <v>7.2015800000000005E-2</v>
      </c>
      <c r="EQ96">
        <v>7.4793399999999996E-2</v>
      </c>
      <c r="ER96">
        <v>5.8666700000000002E-2</v>
      </c>
      <c r="ES96">
        <v>3.7446899999999998E-2</v>
      </c>
      <c r="ET96">
        <v>1.6035199999999999E-2</v>
      </c>
      <c r="EU96">
        <v>3.4770799999999998E-2</v>
      </c>
      <c r="EV96">
        <v>5.1180900000000001E-2</v>
      </c>
      <c r="EW96">
        <v>6.6711199999999998E-2</v>
      </c>
      <c r="EX96">
        <v>6.9403000000000006E-2</v>
      </c>
      <c r="EY96">
        <v>7.7336500000000002E-2</v>
      </c>
      <c r="EZ96">
        <v>9.3909599999999996E-2</v>
      </c>
      <c r="FA96">
        <v>8.3671499999999996E-2</v>
      </c>
      <c r="FB96">
        <v>6.2562599999999996E-2</v>
      </c>
      <c r="FC96">
        <v>6.3670000000000004E-2</v>
      </c>
      <c r="FD96">
        <v>6.1263600000000001E-2</v>
      </c>
      <c r="FE96">
        <v>5.54435E-2</v>
      </c>
      <c r="FF96">
        <v>4.1390999999999997E-2</v>
      </c>
      <c r="FG96">
        <v>2.5575000000000001E-2</v>
      </c>
      <c r="FH96">
        <v>5.2596900000000002E-2</v>
      </c>
      <c r="FI96">
        <v>7.0454699999999995E-2</v>
      </c>
      <c r="FJ96">
        <v>6.1368499999999999E-2</v>
      </c>
      <c r="FK96">
        <v>4.6527499999999998E-3</v>
      </c>
      <c r="FL96">
        <v>2.5172699999999999E-2</v>
      </c>
      <c r="FM96">
        <v>4.9222399999999999E-2</v>
      </c>
      <c r="FN96">
        <v>0.120142</v>
      </c>
      <c r="FO96">
        <v>0.18489900000000001</v>
      </c>
      <c r="FP96">
        <v>0.205405</v>
      </c>
      <c r="FQ96">
        <v>0.18620300000000001</v>
      </c>
      <c r="FR96">
        <v>0.133492</v>
      </c>
      <c r="FS96">
        <v>4.6800399999999999E-2</v>
      </c>
      <c r="FT96">
        <v>0.119426</v>
      </c>
      <c r="FU96">
        <v>0.22875300000000001</v>
      </c>
      <c r="FV96">
        <v>0.21940999999999999</v>
      </c>
      <c r="FW96">
        <v>0.10109700000000001</v>
      </c>
      <c r="FX96">
        <v>6.0539299999999997E-2</v>
      </c>
      <c r="FY96">
        <v>9.9196099999999995E-2</v>
      </c>
      <c r="FZ96">
        <v>0.121091</v>
      </c>
      <c r="GA96">
        <v>0.12842100000000001</v>
      </c>
      <c r="GB96">
        <v>7.1642800000000006E-2</v>
      </c>
      <c r="GC96">
        <v>6.6393499999999994E-2</v>
      </c>
      <c r="GD96">
        <v>0.141399</v>
      </c>
      <c r="GE96">
        <v>0.217533</v>
      </c>
      <c r="GF96">
        <v>0.22919200000000001</v>
      </c>
      <c r="GG96">
        <v>0.18215899999999999</v>
      </c>
      <c r="GH96">
        <v>0.11135399999999999</v>
      </c>
      <c r="GI96">
        <v>9.0019299999999997E-2</v>
      </c>
      <c r="GJ96">
        <v>0.10935599999999999</v>
      </c>
      <c r="GK96">
        <v>0.12348199999999999</v>
      </c>
      <c r="GL96">
        <v>0.12629799999999999</v>
      </c>
      <c r="GM96">
        <v>0.13989699999999999</v>
      </c>
      <c r="GN96">
        <v>0.22619500000000001</v>
      </c>
      <c r="GO96">
        <v>0.27299899999999999</v>
      </c>
      <c r="GP96">
        <v>0.211724</v>
      </c>
      <c r="GQ96">
        <v>0.12881200000000001</v>
      </c>
      <c r="GR96">
        <v>5.9102200000000001E-2</v>
      </c>
      <c r="GS96">
        <v>3.7965100000000002E-2</v>
      </c>
      <c r="GT96">
        <v>0.14901</v>
      </c>
      <c r="GU96">
        <v>0.217474</v>
      </c>
      <c r="GV96">
        <v>0.247561</v>
      </c>
      <c r="GW96">
        <v>0.230237</v>
      </c>
      <c r="GX96">
        <v>0.173428</v>
      </c>
      <c r="GY96">
        <v>6.44203E-2</v>
      </c>
      <c r="GZ96">
        <v>4.9096399999999998E-2</v>
      </c>
      <c r="HA96">
        <v>0.159354</v>
      </c>
      <c r="HB96">
        <v>0.22220300000000001</v>
      </c>
      <c r="HC96">
        <v>0.19469900000000001</v>
      </c>
      <c r="HD96">
        <v>0.133327</v>
      </c>
      <c r="HE96">
        <v>6.8332400000000001E-2</v>
      </c>
      <c r="HF96">
        <v>2.5562600000000001E-2</v>
      </c>
      <c r="HG96">
        <v>0.118122</v>
      </c>
      <c r="HH96">
        <v>0.161355</v>
      </c>
      <c r="HI96">
        <v>0.16489899999999999</v>
      </c>
      <c r="HJ96">
        <v>0.134687</v>
      </c>
      <c r="HK96">
        <v>9.8524700000000007E-2</v>
      </c>
      <c r="HL96">
        <v>0.131079</v>
      </c>
      <c r="HM96">
        <v>0.16500999999999999</v>
      </c>
      <c r="HN96">
        <v>0.128191</v>
      </c>
      <c r="HO96">
        <v>4.0194399999999998E-2</v>
      </c>
      <c r="HP96">
        <v>6.3584299999999996E-2</v>
      </c>
      <c r="HQ96">
        <v>0.120239</v>
      </c>
      <c r="HR96">
        <v>0.167573</v>
      </c>
      <c r="HS96">
        <v>0.20178699999999999</v>
      </c>
      <c r="HT96">
        <v>0.227968</v>
      </c>
      <c r="HU96">
        <v>0.18382899999999999</v>
      </c>
      <c r="HV96">
        <v>0.12078999999999999</v>
      </c>
      <c r="HW96">
        <v>0.1661</v>
      </c>
      <c r="HX96">
        <v>0.21865899999999999</v>
      </c>
      <c r="HY96">
        <v>0.20782800000000001</v>
      </c>
      <c r="HZ96">
        <v>0.18956400000000001</v>
      </c>
      <c r="IA96">
        <v>0.13443099999999999</v>
      </c>
      <c r="IB96">
        <v>2.5020799999999999E-2</v>
      </c>
      <c r="IC96">
        <v>0.13955300000000001</v>
      </c>
      <c r="ID96">
        <v>0.18367800000000001</v>
      </c>
      <c r="IE96">
        <v>0.17061299999999999</v>
      </c>
      <c r="IF96">
        <v>0.14624799999999999</v>
      </c>
      <c r="IG96">
        <v>0.191438</v>
      </c>
      <c r="IH96">
        <v>0.198991</v>
      </c>
      <c r="II96">
        <v>0.16739299999999999</v>
      </c>
      <c r="IJ96">
        <v>8.02731E-2</v>
      </c>
      <c r="IK96">
        <v>4.3330399999999998E-2</v>
      </c>
      <c r="IL96">
        <v>0.115663</v>
      </c>
      <c r="IM96">
        <v>0.16533200000000001</v>
      </c>
      <c r="IN96">
        <v>0.19152</v>
      </c>
      <c r="IO96">
        <v>0.14202899999999999</v>
      </c>
      <c r="IP96">
        <v>8.9066400000000004E-2</v>
      </c>
      <c r="IQ96">
        <v>9.8417900000000003E-2</v>
      </c>
      <c r="IR96">
        <v>0.104322</v>
      </c>
      <c r="IS96">
        <v>0.126134</v>
      </c>
      <c r="IT96">
        <v>0.149057</v>
      </c>
      <c r="IU96">
        <v>0.129137</v>
      </c>
      <c r="IV96">
        <v>6.0392899999999999E-2</v>
      </c>
      <c r="IW96">
        <v>7.8513899999999998E-2</v>
      </c>
      <c r="IX96">
        <v>0.12049700000000001</v>
      </c>
    </row>
    <row r="97" spans="1:258" x14ac:dyDescent="0.25">
      <c r="A97">
        <v>502.57499999999999</v>
      </c>
      <c r="B97">
        <v>-0.53157500000000002</v>
      </c>
      <c r="C97">
        <v>6.4084799999999997E-2</v>
      </c>
      <c r="D97">
        <v>7.6002700000000006E-2</v>
      </c>
      <c r="E97">
        <v>9.5191600000000001E-2</v>
      </c>
      <c r="F97">
        <v>9.5320699999999994E-2</v>
      </c>
      <c r="G97">
        <v>7.5270599999999993E-2</v>
      </c>
      <c r="H97">
        <v>4.4898100000000003E-2</v>
      </c>
      <c r="I97">
        <v>9.3948899999999995E-3</v>
      </c>
      <c r="J97">
        <v>3.9794599999999999E-2</v>
      </c>
      <c r="K97">
        <v>8.0880999999999995E-2</v>
      </c>
      <c r="L97">
        <v>9.0330499999999994E-2</v>
      </c>
      <c r="M97">
        <v>8.8325799999999996E-2</v>
      </c>
      <c r="N97">
        <v>6.7067199999999993E-2</v>
      </c>
      <c r="O97">
        <v>5.8045600000000003E-2</v>
      </c>
      <c r="P97">
        <v>4.9761600000000003E-2</v>
      </c>
      <c r="Q97">
        <v>3.8430699999999998E-2</v>
      </c>
      <c r="R97">
        <v>5.5506899999999998E-2</v>
      </c>
      <c r="S97">
        <v>5.63735E-2</v>
      </c>
      <c r="T97">
        <v>7.9577200000000001E-2</v>
      </c>
      <c r="U97">
        <v>7.9292199999999993E-2</v>
      </c>
      <c r="V97">
        <v>8.4669700000000001E-2</v>
      </c>
      <c r="W97">
        <v>6.7055000000000003E-2</v>
      </c>
      <c r="X97">
        <v>6.5580299999999994E-2</v>
      </c>
      <c r="Y97">
        <v>5.5497900000000003E-2</v>
      </c>
      <c r="Z97">
        <v>4.4402499999999998E-2</v>
      </c>
      <c r="AA97">
        <v>2.5776500000000001E-2</v>
      </c>
      <c r="AB97">
        <v>4.1582599999999997E-2</v>
      </c>
      <c r="AC97">
        <v>6.8022299999999994E-2</v>
      </c>
      <c r="AD97">
        <v>0.109803</v>
      </c>
      <c r="AE97">
        <v>0.12710299999999999</v>
      </c>
      <c r="AF97">
        <v>0.126975</v>
      </c>
      <c r="AG97">
        <v>0.10326</v>
      </c>
      <c r="AH97">
        <v>8.8553900000000005E-2</v>
      </c>
      <c r="AI97">
        <v>0.105063</v>
      </c>
      <c r="AJ97">
        <v>0.105957</v>
      </c>
      <c r="AK97">
        <v>7.2479199999999994E-2</v>
      </c>
      <c r="AL97">
        <v>4.0664699999999998E-2</v>
      </c>
      <c r="AM97">
        <v>5.7537100000000001E-2</v>
      </c>
      <c r="AN97">
        <v>5.5397599999999998E-2</v>
      </c>
      <c r="AO97">
        <v>4.9586100000000001E-2</v>
      </c>
      <c r="AP97">
        <v>0.104809</v>
      </c>
      <c r="AQ97">
        <v>0.15775600000000001</v>
      </c>
      <c r="AR97">
        <v>0.16638900000000001</v>
      </c>
      <c r="AS97">
        <v>0.119682</v>
      </c>
      <c r="AT97">
        <v>4.4615299999999997E-2</v>
      </c>
      <c r="AU97">
        <v>2.6205099999999999E-2</v>
      </c>
      <c r="AV97">
        <v>4.9679500000000001E-2</v>
      </c>
      <c r="AW97">
        <v>3.8752200000000001E-2</v>
      </c>
      <c r="AX97">
        <v>3.9230399999999999E-2</v>
      </c>
      <c r="AY97">
        <v>7.5840400000000002E-2</v>
      </c>
      <c r="AZ97">
        <v>8.2709599999999994E-2</v>
      </c>
      <c r="BA97">
        <v>7.8276799999999994E-2</v>
      </c>
      <c r="BB97">
        <v>5.2331099999999998E-2</v>
      </c>
      <c r="BC97">
        <v>7.0986999999999995E-2</v>
      </c>
      <c r="BD97">
        <v>8.6212899999999995E-2</v>
      </c>
      <c r="BE97">
        <v>0.118618</v>
      </c>
      <c r="BF97">
        <v>0.128859</v>
      </c>
      <c r="BG97">
        <v>0.12901099999999999</v>
      </c>
      <c r="BH97">
        <v>0.11429</v>
      </c>
      <c r="BI97">
        <v>0.105098</v>
      </c>
      <c r="BJ97">
        <v>0.128885</v>
      </c>
      <c r="BK97">
        <v>0.170375</v>
      </c>
      <c r="BL97">
        <v>0.19984299999999999</v>
      </c>
      <c r="BM97">
        <v>0.208264</v>
      </c>
      <c r="BN97">
        <v>0.17705299999999999</v>
      </c>
      <c r="BO97">
        <v>0.15270800000000001</v>
      </c>
      <c r="BP97">
        <v>0.117034</v>
      </c>
      <c r="BQ97">
        <v>7.0276500000000006E-2</v>
      </c>
      <c r="BR97">
        <v>8.8565900000000003E-2</v>
      </c>
      <c r="BS97">
        <v>0.14596899999999999</v>
      </c>
      <c r="BT97">
        <v>0.14743000000000001</v>
      </c>
      <c r="BU97">
        <v>0.11408</v>
      </c>
      <c r="BV97">
        <v>3.8453000000000001E-2</v>
      </c>
      <c r="BW97">
        <v>1.8783299999999999E-2</v>
      </c>
      <c r="BX97">
        <v>4.40515E-2</v>
      </c>
      <c r="BY97">
        <v>4.9309699999999998E-2</v>
      </c>
      <c r="BZ97">
        <v>4.8865199999999998E-2</v>
      </c>
      <c r="CA97">
        <v>0.13145000000000001</v>
      </c>
      <c r="CB97">
        <v>0.21454100000000001</v>
      </c>
      <c r="CC97">
        <v>0.256969</v>
      </c>
      <c r="CD97">
        <v>0.225826</v>
      </c>
      <c r="CE97">
        <v>0.158667</v>
      </c>
      <c r="CF97">
        <v>0.111211</v>
      </c>
      <c r="CG97">
        <v>9.3626100000000004E-2</v>
      </c>
      <c r="CH97">
        <v>7.5914499999999996E-2</v>
      </c>
      <c r="CI97">
        <v>6.8138099999999993E-2</v>
      </c>
      <c r="CJ97">
        <v>7.8530000000000003E-2</v>
      </c>
      <c r="CK97">
        <v>9.1771000000000005E-2</v>
      </c>
      <c r="CL97">
        <v>8.9631199999999994E-2</v>
      </c>
      <c r="CM97">
        <v>8.5209800000000002E-2</v>
      </c>
      <c r="CN97">
        <v>9.5931699999999995E-2</v>
      </c>
      <c r="CO97">
        <v>8.9111999999999997E-2</v>
      </c>
      <c r="CP97">
        <v>6.8451499999999998E-2</v>
      </c>
      <c r="CQ97">
        <v>2.8302899999999999E-2</v>
      </c>
      <c r="CR97">
        <v>0.11816</v>
      </c>
      <c r="CS97">
        <v>0.254633</v>
      </c>
      <c r="CT97">
        <v>0.39522600000000002</v>
      </c>
      <c r="CU97">
        <v>0.57827499999999998</v>
      </c>
      <c r="CV97">
        <v>0.88052699999999995</v>
      </c>
      <c r="CW97">
        <v>1.29701</v>
      </c>
      <c r="CX97">
        <v>1.7416100000000001</v>
      </c>
      <c r="CY97">
        <v>2.16222</v>
      </c>
      <c r="CZ97">
        <v>2.5407999999999999</v>
      </c>
      <c r="DA97">
        <v>2.9397799999999998</v>
      </c>
      <c r="DB97">
        <v>3.3652700000000002</v>
      </c>
      <c r="DC97">
        <v>3.80165</v>
      </c>
      <c r="DD97">
        <v>4.2563300000000002</v>
      </c>
      <c r="DE97">
        <v>4.6927599999999998</v>
      </c>
      <c r="DF97">
        <v>5.0989500000000003</v>
      </c>
      <c r="DG97">
        <v>5.4191700000000003</v>
      </c>
      <c r="DH97">
        <v>5.6005099999999999</v>
      </c>
      <c r="DI97">
        <v>5.5237400000000001</v>
      </c>
      <c r="DJ97">
        <v>5.1102800000000004</v>
      </c>
      <c r="DK97">
        <v>4.4106100000000001</v>
      </c>
      <c r="DL97">
        <v>3.4728500000000002</v>
      </c>
      <c r="DM97">
        <v>2.5080300000000002</v>
      </c>
      <c r="DN97">
        <v>1.72749</v>
      </c>
      <c r="DO97">
        <v>1.27034</v>
      </c>
      <c r="DP97">
        <v>1.1982200000000001</v>
      </c>
      <c r="DQ97">
        <v>1.27952</v>
      </c>
      <c r="DR97">
        <v>1.36216</v>
      </c>
      <c r="DS97">
        <v>1.3852800000000001</v>
      </c>
      <c r="DT97">
        <v>1.38331</v>
      </c>
      <c r="DU97">
        <v>1.3361799999999999</v>
      </c>
      <c r="DV97">
        <v>1.2315400000000001</v>
      </c>
      <c r="DW97">
        <v>1.05419</v>
      </c>
      <c r="DX97">
        <v>0.84701800000000005</v>
      </c>
      <c r="DY97">
        <v>0.63109000000000004</v>
      </c>
      <c r="DZ97">
        <v>0.39974799999999999</v>
      </c>
      <c r="EA97">
        <v>0.192608</v>
      </c>
      <c r="EB97">
        <v>4.5394400000000001E-2</v>
      </c>
      <c r="EC97">
        <v>4.2137800000000003E-2</v>
      </c>
      <c r="ED97">
        <v>7.2671299999999994E-2</v>
      </c>
      <c r="EE97">
        <v>9.8703700000000005E-2</v>
      </c>
      <c r="EF97">
        <v>0.12568299999999999</v>
      </c>
      <c r="EG97">
        <v>0.142654</v>
      </c>
      <c r="EH97">
        <v>0.12908500000000001</v>
      </c>
      <c r="EI97">
        <v>0.101048</v>
      </c>
      <c r="EJ97">
        <v>4.8941199999999997E-2</v>
      </c>
      <c r="EK97">
        <v>2.5002799999999999E-2</v>
      </c>
      <c r="EL97">
        <v>1.8122300000000001E-2</v>
      </c>
      <c r="EM97">
        <v>1.96881E-2</v>
      </c>
      <c r="EN97">
        <v>2.4014899999999999E-2</v>
      </c>
      <c r="EO97">
        <v>5.0798099999999999E-2</v>
      </c>
      <c r="EP97">
        <v>6.9508899999999998E-2</v>
      </c>
      <c r="EQ97">
        <v>5.8564199999999997E-2</v>
      </c>
      <c r="ER97">
        <v>3.7522199999999999E-2</v>
      </c>
      <c r="ES97">
        <v>1.28521E-2</v>
      </c>
      <c r="ET97">
        <v>3.2132399999999998E-2</v>
      </c>
      <c r="EU97">
        <v>6.34903E-2</v>
      </c>
      <c r="EV97">
        <v>6.8912000000000001E-2</v>
      </c>
      <c r="EW97">
        <v>7.5158299999999997E-2</v>
      </c>
      <c r="EX97">
        <v>8.2036100000000001E-2</v>
      </c>
      <c r="EY97">
        <v>8.8965000000000002E-2</v>
      </c>
      <c r="EZ97">
        <v>7.7423400000000003E-2</v>
      </c>
      <c r="FA97">
        <v>6.4232700000000004E-2</v>
      </c>
      <c r="FB97">
        <v>6.8004599999999998E-2</v>
      </c>
      <c r="FC97">
        <v>7.6836600000000005E-2</v>
      </c>
      <c r="FD97">
        <v>5.7900500000000001E-2</v>
      </c>
      <c r="FE97">
        <v>4.0738200000000002E-2</v>
      </c>
      <c r="FF97">
        <v>2.33621E-2</v>
      </c>
      <c r="FG97">
        <v>4.9277799999999997E-2</v>
      </c>
      <c r="FH97">
        <v>7.3652899999999993E-2</v>
      </c>
      <c r="FI97">
        <v>7.1601899999999996E-2</v>
      </c>
      <c r="FJ97">
        <v>3.7511900000000001E-2</v>
      </c>
      <c r="FK97">
        <v>2.8529100000000002E-2</v>
      </c>
      <c r="FL97">
        <v>5.5259900000000001E-2</v>
      </c>
      <c r="FM97">
        <v>0.115576</v>
      </c>
      <c r="FN97">
        <v>0.17880599999999999</v>
      </c>
      <c r="FO97">
        <v>0.186144</v>
      </c>
      <c r="FP97">
        <v>0.15870500000000001</v>
      </c>
      <c r="FQ97">
        <v>0.106032</v>
      </c>
      <c r="FR97">
        <v>5.2858599999999999E-2</v>
      </c>
      <c r="FS97">
        <v>0.10524</v>
      </c>
      <c r="FT97">
        <v>0.18336</v>
      </c>
      <c r="FU97">
        <v>0.168272</v>
      </c>
      <c r="FV97">
        <v>8.20134E-2</v>
      </c>
      <c r="FW97">
        <v>0.112416</v>
      </c>
      <c r="FX97">
        <v>0.15509800000000001</v>
      </c>
      <c r="FY97">
        <v>0.127937</v>
      </c>
      <c r="FZ97">
        <v>0.102189</v>
      </c>
      <c r="GA97">
        <v>4.9542299999999997E-2</v>
      </c>
      <c r="GB97">
        <v>3.7737E-2</v>
      </c>
      <c r="GC97">
        <v>8.48917E-2</v>
      </c>
      <c r="GD97">
        <v>0.13381799999999999</v>
      </c>
      <c r="GE97">
        <v>0.14830099999999999</v>
      </c>
      <c r="GF97">
        <v>0.117671</v>
      </c>
      <c r="GG97">
        <v>9.9560399999999993E-2</v>
      </c>
      <c r="GH97">
        <v>0.119037</v>
      </c>
      <c r="GI97">
        <v>0.12078</v>
      </c>
      <c r="GJ97">
        <v>9.1071100000000002E-2</v>
      </c>
      <c r="GK97">
        <v>7.0309399999999994E-2</v>
      </c>
      <c r="GL97">
        <v>9.9873299999999998E-2</v>
      </c>
      <c r="GM97">
        <v>0.16960900000000001</v>
      </c>
      <c r="GN97">
        <v>0.20408799999999999</v>
      </c>
      <c r="GO97">
        <v>0.124488</v>
      </c>
      <c r="GP97">
        <v>2.4285600000000001E-2</v>
      </c>
      <c r="GQ97">
        <v>8.5444800000000001E-2</v>
      </c>
      <c r="GR97">
        <v>0.132544</v>
      </c>
      <c r="GS97">
        <v>0.187392</v>
      </c>
      <c r="GT97">
        <v>0.21809600000000001</v>
      </c>
      <c r="GU97">
        <v>0.18629599999999999</v>
      </c>
      <c r="GV97">
        <v>0.122584</v>
      </c>
      <c r="GW97">
        <v>3.9007899999999998E-2</v>
      </c>
      <c r="GX97">
        <v>8.7514900000000007E-2</v>
      </c>
      <c r="GY97">
        <v>0.14041500000000001</v>
      </c>
      <c r="GZ97">
        <v>0.164273</v>
      </c>
      <c r="HA97">
        <v>0.15399099999999999</v>
      </c>
      <c r="HB97">
        <v>7.1592699999999995E-2</v>
      </c>
      <c r="HC97">
        <v>4.6375899999999998E-2</v>
      </c>
      <c r="HD97">
        <v>9.90896E-2</v>
      </c>
      <c r="HE97">
        <v>0.155114</v>
      </c>
      <c r="HF97">
        <v>0.19048799999999999</v>
      </c>
      <c r="HG97">
        <v>0.165158</v>
      </c>
      <c r="HH97">
        <v>9.5118900000000006E-2</v>
      </c>
      <c r="HI97">
        <v>5.4689099999999997E-2</v>
      </c>
      <c r="HJ97">
        <v>7.7563400000000005E-2</v>
      </c>
      <c r="HK97">
        <v>0.133937</v>
      </c>
      <c r="HL97">
        <v>0.151724</v>
      </c>
      <c r="HM97">
        <v>0.103952</v>
      </c>
      <c r="HN97">
        <v>2.4838200000000001E-2</v>
      </c>
      <c r="HO97">
        <v>5.2017599999999997E-2</v>
      </c>
      <c r="HP97">
        <v>6.4342200000000002E-2</v>
      </c>
      <c r="HQ97">
        <v>9.3515799999999996E-2</v>
      </c>
      <c r="HR97">
        <v>0.133821</v>
      </c>
      <c r="HS97">
        <v>0.14304800000000001</v>
      </c>
      <c r="HT97">
        <v>0.15018699999999999</v>
      </c>
      <c r="HU97">
        <v>0.21049000000000001</v>
      </c>
      <c r="HV97">
        <v>0.24185999999999999</v>
      </c>
      <c r="HW97">
        <v>0.186893</v>
      </c>
      <c r="HX97">
        <v>0.116802</v>
      </c>
      <c r="HY97">
        <v>0.14576800000000001</v>
      </c>
      <c r="HZ97">
        <v>0.157363</v>
      </c>
      <c r="IA97">
        <v>0.15806300000000001</v>
      </c>
      <c r="IB97">
        <v>0.210008</v>
      </c>
      <c r="IC97">
        <v>0.177005</v>
      </c>
      <c r="ID97">
        <v>9.9803900000000001E-2</v>
      </c>
      <c r="IE97">
        <v>4.2770299999999997E-2</v>
      </c>
      <c r="IF97">
        <v>2.9898899999999999E-2</v>
      </c>
      <c r="IG97">
        <v>7.6818499999999998E-2</v>
      </c>
      <c r="IH97">
        <v>0.11686100000000001</v>
      </c>
      <c r="II97">
        <v>0.17938599999999999</v>
      </c>
      <c r="IJ97">
        <v>0.19612299999999999</v>
      </c>
      <c r="IK97">
        <v>0.20612900000000001</v>
      </c>
      <c r="IL97">
        <v>0.17671200000000001</v>
      </c>
      <c r="IM97">
        <v>0.107061</v>
      </c>
      <c r="IN97">
        <v>6.0104100000000001E-2</v>
      </c>
      <c r="IO97">
        <v>0.119754</v>
      </c>
      <c r="IP97">
        <v>0.162604</v>
      </c>
      <c r="IQ97">
        <v>0.14588300000000001</v>
      </c>
      <c r="IR97">
        <v>0.14045099999999999</v>
      </c>
      <c r="IS97">
        <v>0.10455200000000001</v>
      </c>
      <c r="IT97">
        <v>3.7276900000000002E-2</v>
      </c>
      <c r="IU97">
        <v>7.09148E-2</v>
      </c>
      <c r="IV97">
        <v>0.11276899999999999</v>
      </c>
      <c r="IW97">
        <v>8.5492700000000005E-2</v>
      </c>
      <c r="IX97">
        <v>4.4434399999999999E-2</v>
      </c>
    </row>
    <row r="98" spans="1:258" x14ac:dyDescent="0.25">
      <c r="A98">
        <v>502.98500000000001</v>
      </c>
      <c r="B98">
        <v>-0.51546599999999998</v>
      </c>
      <c r="C98">
        <v>8.6580799999999999E-2</v>
      </c>
      <c r="D98">
        <v>6.5390100000000007E-2</v>
      </c>
      <c r="E98">
        <v>4.4634800000000002E-2</v>
      </c>
      <c r="F98">
        <v>2.2488000000000001E-2</v>
      </c>
      <c r="G98">
        <v>2.5943999999999998E-2</v>
      </c>
      <c r="H98">
        <v>3.3073499999999999E-2</v>
      </c>
      <c r="I98">
        <v>4.8118500000000002E-2</v>
      </c>
      <c r="J98">
        <v>4.7900499999999999E-2</v>
      </c>
      <c r="K98">
        <v>5.10462E-2</v>
      </c>
      <c r="L98">
        <v>5.1899899999999999E-2</v>
      </c>
      <c r="M98">
        <v>6.4823400000000003E-2</v>
      </c>
      <c r="N98">
        <v>8.0879999999999994E-2</v>
      </c>
      <c r="O98">
        <v>7.8154199999999993E-2</v>
      </c>
      <c r="P98">
        <v>6.8567100000000006E-2</v>
      </c>
      <c r="Q98">
        <v>8.3766699999999999E-2</v>
      </c>
      <c r="R98">
        <v>6.82759E-2</v>
      </c>
      <c r="S98">
        <v>5.7674799999999998E-2</v>
      </c>
      <c r="T98">
        <v>2.29327E-2</v>
      </c>
      <c r="U98">
        <v>1.4875299999999999E-2</v>
      </c>
      <c r="V98">
        <v>5.8489899999999997E-2</v>
      </c>
      <c r="W98">
        <v>8.7324600000000002E-2</v>
      </c>
      <c r="X98">
        <v>9.8576300000000006E-2</v>
      </c>
      <c r="Y98">
        <v>0.113218</v>
      </c>
      <c r="Z98">
        <v>0.13508200000000001</v>
      </c>
      <c r="AA98">
        <v>0.129611</v>
      </c>
      <c r="AB98">
        <v>0.102213</v>
      </c>
      <c r="AC98">
        <v>5.0758600000000001E-2</v>
      </c>
      <c r="AD98">
        <v>1.5116900000000001E-2</v>
      </c>
      <c r="AE98">
        <v>3.5820900000000003E-2</v>
      </c>
      <c r="AF98">
        <v>5.4678900000000003E-2</v>
      </c>
      <c r="AG98">
        <v>6.9309399999999993E-2</v>
      </c>
      <c r="AH98">
        <v>7.9094100000000001E-2</v>
      </c>
      <c r="AI98">
        <v>6.55477E-2</v>
      </c>
      <c r="AJ98">
        <v>8.1405500000000006E-2</v>
      </c>
      <c r="AK98">
        <v>9.0352100000000005E-2</v>
      </c>
      <c r="AL98">
        <v>8.04864E-2</v>
      </c>
      <c r="AM98">
        <v>6.8679299999999999E-2</v>
      </c>
      <c r="AN98">
        <v>7.2383699999999995E-2</v>
      </c>
      <c r="AO98">
        <v>7.82886E-2</v>
      </c>
      <c r="AP98">
        <v>4.5590400000000003E-2</v>
      </c>
      <c r="AQ98">
        <v>7.0942599999999995E-2</v>
      </c>
      <c r="AR98">
        <v>0.107572</v>
      </c>
      <c r="AS98">
        <v>0.134272</v>
      </c>
      <c r="AT98">
        <v>9.47876E-2</v>
      </c>
      <c r="AU98">
        <v>4.3826900000000002E-2</v>
      </c>
      <c r="AV98">
        <v>3.4430200000000001E-2</v>
      </c>
      <c r="AW98">
        <v>6.2792200000000006E-2</v>
      </c>
      <c r="AX98">
        <v>6.8214300000000005E-2</v>
      </c>
      <c r="AY98">
        <v>5.9122500000000001E-2</v>
      </c>
      <c r="AZ98">
        <v>8.4631999999999999E-2</v>
      </c>
      <c r="BA98">
        <v>8.1093600000000002E-2</v>
      </c>
      <c r="BB98">
        <v>5.8710199999999997E-2</v>
      </c>
      <c r="BC98">
        <v>4.3485900000000001E-2</v>
      </c>
      <c r="BD98">
        <v>2.5143100000000002E-2</v>
      </c>
      <c r="BE98">
        <v>5.4985899999999997E-2</v>
      </c>
      <c r="BF98">
        <v>6.25806E-2</v>
      </c>
      <c r="BG98">
        <v>9.8239699999999999E-2</v>
      </c>
      <c r="BH98">
        <v>8.7019899999999997E-2</v>
      </c>
      <c r="BI98">
        <v>9.2711600000000005E-2</v>
      </c>
      <c r="BJ98">
        <v>0.109997</v>
      </c>
      <c r="BK98">
        <v>0.13860600000000001</v>
      </c>
      <c r="BL98">
        <v>0.18049499999999999</v>
      </c>
      <c r="BM98">
        <v>0.19423899999999999</v>
      </c>
      <c r="BN98">
        <v>0.20172399999999999</v>
      </c>
      <c r="BO98">
        <v>0.20204</v>
      </c>
      <c r="BP98">
        <v>0.189665</v>
      </c>
      <c r="BQ98">
        <v>0.135825</v>
      </c>
      <c r="BR98">
        <v>4.1071499999999997E-2</v>
      </c>
      <c r="BS98">
        <v>6.2207800000000001E-2</v>
      </c>
      <c r="BT98">
        <v>0.12726699999999999</v>
      </c>
      <c r="BU98">
        <v>0.126917</v>
      </c>
      <c r="BV98">
        <v>9.6068299999999995E-2</v>
      </c>
      <c r="BW98">
        <v>6.4835599999999993E-2</v>
      </c>
      <c r="BX98">
        <v>4.5001600000000003E-2</v>
      </c>
      <c r="BY98">
        <v>6.2176500000000003E-2</v>
      </c>
      <c r="BZ98">
        <v>4.9513500000000002E-2</v>
      </c>
      <c r="CA98">
        <v>7.1356900000000001E-2</v>
      </c>
      <c r="CB98">
        <v>0.16631799999999999</v>
      </c>
      <c r="CC98">
        <v>0.243371</v>
      </c>
      <c r="CD98">
        <v>0.24443799999999999</v>
      </c>
      <c r="CE98">
        <v>0.197904</v>
      </c>
      <c r="CF98">
        <v>0.165657</v>
      </c>
      <c r="CG98">
        <v>0.12608900000000001</v>
      </c>
      <c r="CH98">
        <v>9.1101799999999997E-2</v>
      </c>
      <c r="CI98">
        <v>9.1579999999999995E-2</v>
      </c>
      <c r="CJ98">
        <v>0.102323</v>
      </c>
      <c r="CK98">
        <v>0.116068</v>
      </c>
      <c r="CL98">
        <v>9.8814799999999994E-2</v>
      </c>
      <c r="CM98">
        <v>7.9298999999999994E-2</v>
      </c>
      <c r="CN98">
        <v>6.8365599999999999E-2</v>
      </c>
      <c r="CO98">
        <v>7.5854199999999997E-2</v>
      </c>
      <c r="CP98">
        <v>5.3353699999999997E-2</v>
      </c>
      <c r="CQ98">
        <v>1.3206000000000001E-2</v>
      </c>
      <c r="CR98">
        <v>0.127915</v>
      </c>
      <c r="CS98">
        <v>0.26443100000000003</v>
      </c>
      <c r="CT98">
        <v>0.41917100000000002</v>
      </c>
      <c r="CU98">
        <v>0.61169700000000005</v>
      </c>
      <c r="CV98">
        <v>0.90920000000000001</v>
      </c>
      <c r="CW98">
        <v>1.33508</v>
      </c>
      <c r="CX98">
        <v>1.8049299999999999</v>
      </c>
      <c r="CY98">
        <v>2.2457600000000002</v>
      </c>
      <c r="CZ98">
        <v>2.64018</v>
      </c>
      <c r="DA98">
        <v>3.0312700000000001</v>
      </c>
      <c r="DB98">
        <v>3.44739</v>
      </c>
      <c r="DC98">
        <v>3.8956400000000002</v>
      </c>
      <c r="DD98">
        <v>4.3478300000000001</v>
      </c>
      <c r="DE98">
        <v>4.7978800000000001</v>
      </c>
      <c r="DF98">
        <v>5.2119600000000004</v>
      </c>
      <c r="DG98">
        <v>5.5486000000000004</v>
      </c>
      <c r="DH98">
        <v>5.7404900000000003</v>
      </c>
      <c r="DI98">
        <v>5.6773400000000001</v>
      </c>
      <c r="DJ98">
        <v>5.3079200000000002</v>
      </c>
      <c r="DK98">
        <v>4.6035599999999999</v>
      </c>
      <c r="DL98">
        <v>3.6569400000000001</v>
      </c>
      <c r="DM98">
        <v>2.6782300000000001</v>
      </c>
      <c r="DN98">
        <v>1.81471</v>
      </c>
      <c r="DO98">
        <v>1.3151600000000001</v>
      </c>
      <c r="DP98">
        <v>1.2518899999999999</v>
      </c>
      <c r="DQ98">
        <v>1.4036500000000001</v>
      </c>
      <c r="DR98">
        <v>1.5272600000000001</v>
      </c>
      <c r="DS98">
        <v>1.5955600000000001</v>
      </c>
      <c r="DT98">
        <v>1.58456</v>
      </c>
      <c r="DU98">
        <v>1.50969</v>
      </c>
      <c r="DV98">
        <v>1.3658399999999999</v>
      </c>
      <c r="DW98">
        <v>1.16065</v>
      </c>
      <c r="DX98">
        <v>0.92401100000000003</v>
      </c>
      <c r="DY98">
        <v>0.69397500000000001</v>
      </c>
      <c r="DZ98">
        <v>0.43648500000000001</v>
      </c>
      <c r="EA98">
        <v>0.22031999999999999</v>
      </c>
      <c r="EB98">
        <v>7.4660699999999997E-2</v>
      </c>
      <c r="EC98">
        <v>2.9175800000000002E-2</v>
      </c>
      <c r="ED98">
        <v>6.6707600000000006E-2</v>
      </c>
      <c r="EE98">
        <v>0.106456</v>
      </c>
      <c r="EF98">
        <v>0.148228</v>
      </c>
      <c r="EG98">
        <v>0.14582100000000001</v>
      </c>
      <c r="EH98">
        <v>0.132498</v>
      </c>
      <c r="EI98">
        <v>9.0279300000000007E-2</v>
      </c>
      <c r="EJ98">
        <v>6.02088E-2</v>
      </c>
      <c r="EK98">
        <v>3.14691E-2</v>
      </c>
      <c r="EL98">
        <v>2.8720800000000001E-2</v>
      </c>
      <c r="EM98">
        <v>2.3241100000000001E-2</v>
      </c>
      <c r="EN98">
        <v>2.16896E-2</v>
      </c>
      <c r="EO98">
        <v>4.9421600000000003E-2</v>
      </c>
      <c r="EP98">
        <v>4.64194E-2</v>
      </c>
      <c r="EQ98">
        <v>3.8768900000000002E-2</v>
      </c>
      <c r="ER98">
        <v>1.9630700000000001E-2</v>
      </c>
      <c r="ES98">
        <v>2.2549900000000001E-2</v>
      </c>
      <c r="ET98">
        <v>4.8182099999999999E-2</v>
      </c>
      <c r="EU98">
        <v>6.1839100000000001E-2</v>
      </c>
      <c r="EV98">
        <v>5.7602300000000002E-2</v>
      </c>
      <c r="EW98">
        <v>6.1412799999999997E-2</v>
      </c>
      <c r="EX98">
        <v>6.1549199999999998E-2</v>
      </c>
      <c r="EY98">
        <v>5.5410399999999999E-2</v>
      </c>
      <c r="EZ98">
        <v>5.89002E-2</v>
      </c>
      <c r="FA98">
        <v>5.9977000000000003E-2</v>
      </c>
      <c r="FB98">
        <v>6.0754200000000001E-2</v>
      </c>
      <c r="FC98">
        <v>5.1822100000000003E-2</v>
      </c>
      <c r="FD98">
        <v>4.4432399999999997E-2</v>
      </c>
      <c r="FE98">
        <v>3.9751300000000003E-2</v>
      </c>
      <c r="FF98">
        <v>6.52562E-2</v>
      </c>
      <c r="FG98">
        <v>9.6983799999999995E-2</v>
      </c>
      <c r="FH98">
        <v>9.3765000000000001E-2</v>
      </c>
      <c r="FI98">
        <v>7.4075699999999994E-2</v>
      </c>
      <c r="FJ98">
        <v>4.6037599999999998E-2</v>
      </c>
      <c r="FK98">
        <v>4.9614800000000001E-2</v>
      </c>
      <c r="FL98">
        <v>8.5930999999999993E-2</v>
      </c>
      <c r="FM98">
        <v>0.139874</v>
      </c>
      <c r="FN98">
        <v>0.147564</v>
      </c>
      <c r="FO98">
        <v>0.115133</v>
      </c>
      <c r="FP98">
        <v>7.1105399999999999E-2</v>
      </c>
      <c r="FQ98">
        <v>7.1579500000000004E-2</v>
      </c>
      <c r="FR98">
        <v>0.130409</v>
      </c>
      <c r="FS98">
        <v>0.17822399999999999</v>
      </c>
      <c r="FT98">
        <v>0.15006700000000001</v>
      </c>
      <c r="FU98">
        <v>4.7814299999999997E-2</v>
      </c>
      <c r="FV98">
        <v>0.14174300000000001</v>
      </c>
      <c r="FW98">
        <v>0.21629000000000001</v>
      </c>
      <c r="FX98">
        <v>0.18070900000000001</v>
      </c>
      <c r="FY98">
        <v>0.10632900000000001</v>
      </c>
      <c r="FZ98">
        <v>4.0016200000000002E-2</v>
      </c>
      <c r="GA98">
        <v>6.3269800000000001E-2</v>
      </c>
      <c r="GB98">
        <v>9.2568999999999999E-2</v>
      </c>
      <c r="GC98">
        <v>9.7207199999999994E-2</v>
      </c>
      <c r="GD98">
        <v>8.0252199999999996E-2</v>
      </c>
      <c r="GE98">
        <v>8.4646700000000005E-2</v>
      </c>
      <c r="GF98">
        <v>0.140959</v>
      </c>
      <c r="GG98">
        <v>0.181029</v>
      </c>
      <c r="GH98">
        <v>0.17477799999999999</v>
      </c>
      <c r="GI98">
        <v>0.114936</v>
      </c>
      <c r="GJ98">
        <v>6.3638200000000006E-2</v>
      </c>
      <c r="GK98">
        <v>7.7371400000000007E-2</v>
      </c>
      <c r="GL98">
        <v>0.12883600000000001</v>
      </c>
      <c r="GM98">
        <v>0.13914799999999999</v>
      </c>
      <c r="GN98">
        <v>0.116136</v>
      </c>
      <c r="GO98">
        <v>0.149231</v>
      </c>
      <c r="GP98">
        <v>0.18434400000000001</v>
      </c>
      <c r="GQ98">
        <v>0.19456200000000001</v>
      </c>
      <c r="GR98">
        <v>0.197522</v>
      </c>
      <c r="GS98">
        <v>0.174729</v>
      </c>
      <c r="GT98">
        <v>8.5788400000000001E-2</v>
      </c>
      <c r="GU98">
        <v>2.5470400000000001E-2</v>
      </c>
      <c r="GV98">
        <v>0.112999</v>
      </c>
      <c r="GW98">
        <v>0.19463800000000001</v>
      </c>
      <c r="GX98">
        <v>0.22606999999999999</v>
      </c>
      <c r="GY98">
        <v>0.19486600000000001</v>
      </c>
      <c r="GZ98">
        <v>0.118785</v>
      </c>
      <c r="HA98">
        <v>7.7425999999999997E-3</v>
      </c>
      <c r="HB98">
        <v>0.124251</v>
      </c>
      <c r="HC98">
        <v>0.17066400000000001</v>
      </c>
      <c r="HD98">
        <v>0.18123700000000001</v>
      </c>
      <c r="HE98">
        <v>0.158302</v>
      </c>
      <c r="HF98">
        <v>8.5793999999999995E-2</v>
      </c>
      <c r="HG98">
        <v>1.93014E-2</v>
      </c>
      <c r="HH98">
        <v>8.1130999999999995E-2</v>
      </c>
      <c r="HI98">
        <v>0.134299</v>
      </c>
      <c r="HJ98">
        <v>0.15048900000000001</v>
      </c>
      <c r="HK98">
        <v>0.13273399999999999</v>
      </c>
      <c r="HL98">
        <v>0.100229</v>
      </c>
      <c r="HM98">
        <v>9.9243600000000001E-2</v>
      </c>
      <c r="HN98">
        <v>9.0193300000000004E-2</v>
      </c>
      <c r="HO98">
        <v>5.9238199999999998E-2</v>
      </c>
      <c r="HP98">
        <v>6.3975299999999999E-2</v>
      </c>
      <c r="HQ98">
        <v>9.6615000000000006E-2</v>
      </c>
      <c r="HR98">
        <v>0.13389899999999999</v>
      </c>
      <c r="HS98">
        <v>0.18288699999999999</v>
      </c>
      <c r="HT98">
        <v>0.21682000000000001</v>
      </c>
      <c r="HU98">
        <v>0.21563399999999999</v>
      </c>
      <c r="HV98">
        <v>0.151314</v>
      </c>
      <c r="HW98">
        <v>0.13623499999999999</v>
      </c>
      <c r="HX98">
        <v>0.16556399999999999</v>
      </c>
      <c r="HY98">
        <v>0.193105</v>
      </c>
      <c r="HZ98">
        <v>0.215722</v>
      </c>
      <c r="IA98">
        <v>0.191804</v>
      </c>
      <c r="IB98">
        <v>8.2523600000000003E-2</v>
      </c>
      <c r="IC98">
        <v>8.5045300000000004E-2</v>
      </c>
      <c r="ID98">
        <v>0.14835499999999999</v>
      </c>
      <c r="IE98">
        <v>0.14088899999999999</v>
      </c>
      <c r="IF98">
        <v>0.15748999999999999</v>
      </c>
      <c r="IG98">
        <v>0.20319400000000001</v>
      </c>
      <c r="IH98">
        <v>0.22047700000000001</v>
      </c>
      <c r="II98">
        <v>0.17521999999999999</v>
      </c>
      <c r="IJ98">
        <v>0.10642799999999999</v>
      </c>
      <c r="IK98">
        <v>4.5196800000000002E-2</v>
      </c>
      <c r="IL98">
        <v>9.2395000000000005E-2</v>
      </c>
      <c r="IM98">
        <v>0.14341899999999999</v>
      </c>
      <c r="IN98">
        <v>0.15116499999999999</v>
      </c>
      <c r="IO98">
        <v>0.11892900000000001</v>
      </c>
      <c r="IP98">
        <v>9.1772599999999996E-2</v>
      </c>
      <c r="IQ98">
        <v>9.5822699999999997E-2</v>
      </c>
      <c r="IR98">
        <v>9.2291899999999996E-2</v>
      </c>
      <c r="IS98">
        <v>0.11079799999999999</v>
      </c>
      <c r="IT98">
        <v>0.138849</v>
      </c>
      <c r="IU98">
        <v>0.101244</v>
      </c>
      <c r="IV98">
        <v>4.1305799999999997E-2</v>
      </c>
      <c r="IW98">
        <v>8.2498799999999997E-2</v>
      </c>
      <c r="IX98">
        <v>0.100582</v>
      </c>
    </row>
    <row r="99" spans="1:258" x14ac:dyDescent="0.25">
      <c r="A99">
        <v>503.39499999999998</v>
      </c>
      <c r="B99">
        <v>-0.49935800000000002</v>
      </c>
      <c r="C99">
        <v>9.2503699999999994E-2</v>
      </c>
      <c r="D99">
        <v>0.101364</v>
      </c>
      <c r="E99">
        <v>9.8988800000000002E-2</v>
      </c>
      <c r="F99">
        <v>9.66312E-2</v>
      </c>
      <c r="G99">
        <v>7.4802499999999994E-2</v>
      </c>
      <c r="H99">
        <v>5.2094799999999997E-2</v>
      </c>
      <c r="I99">
        <v>9.4976499999999998E-3</v>
      </c>
      <c r="J99">
        <v>4.65338E-2</v>
      </c>
      <c r="K99">
        <v>7.7442200000000003E-2</v>
      </c>
      <c r="L99">
        <v>7.3892200000000005E-2</v>
      </c>
      <c r="M99">
        <v>5.7125500000000003E-2</v>
      </c>
      <c r="N99">
        <v>5.2539299999999997E-2</v>
      </c>
      <c r="O99">
        <v>6.5641699999999997E-2</v>
      </c>
      <c r="P99">
        <v>3.0140500000000001E-2</v>
      </c>
      <c r="Q99">
        <v>4.8602399999999997E-2</v>
      </c>
      <c r="R99">
        <v>7.9271499999999995E-2</v>
      </c>
      <c r="S99">
        <v>0.106974</v>
      </c>
      <c r="T99">
        <v>8.5954799999999998E-2</v>
      </c>
      <c r="U99">
        <v>7.5739000000000001E-2</v>
      </c>
      <c r="V99">
        <v>3.4980999999999998E-2</v>
      </c>
      <c r="W99">
        <v>1.53172E-2</v>
      </c>
      <c r="X99">
        <v>2.47729E-2</v>
      </c>
      <c r="Y99">
        <v>5.2348600000000002E-2</v>
      </c>
      <c r="Z99">
        <v>0.107289</v>
      </c>
      <c r="AA99">
        <v>0.13220999999999999</v>
      </c>
      <c r="AB99">
        <v>0.13214300000000001</v>
      </c>
      <c r="AC99">
        <v>0.13504099999999999</v>
      </c>
      <c r="AD99">
        <v>0.122109</v>
      </c>
      <c r="AE99">
        <v>0.113233</v>
      </c>
      <c r="AF99">
        <v>9.9966100000000002E-2</v>
      </c>
      <c r="AG99">
        <v>9.9078799999999995E-2</v>
      </c>
      <c r="AH99">
        <v>0.11663</v>
      </c>
      <c r="AI99">
        <v>0.120952</v>
      </c>
      <c r="AJ99">
        <v>0.100741</v>
      </c>
      <c r="AK99">
        <v>0.109416</v>
      </c>
      <c r="AL99">
        <v>0.108487</v>
      </c>
      <c r="AM99">
        <v>0.10309699999999999</v>
      </c>
      <c r="AN99">
        <v>0.10896599999999999</v>
      </c>
      <c r="AO99">
        <v>0.14783299999999999</v>
      </c>
      <c r="AP99">
        <v>0.16041</v>
      </c>
      <c r="AQ99">
        <v>0.120731</v>
      </c>
      <c r="AR99">
        <v>5.8124500000000003E-2</v>
      </c>
      <c r="AS99">
        <v>4.8525600000000002E-2</v>
      </c>
      <c r="AT99">
        <v>7.4087200000000006E-2</v>
      </c>
      <c r="AU99">
        <v>5.4909100000000002E-2</v>
      </c>
      <c r="AV99">
        <v>2.0099499999999999E-2</v>
      </c>
      <c r="AW99">
        <v>7.6472999999999999E-2</v>
      </c>
      <c r="AX99">
        <v>0.109913</v>
      </c>
      <c r="AY99">
        <v>8.9954800000000001E-2</v>
      </c>
      <c r="AZ99">
        <v>7.6398599999999997E-2</v>
      </c>
      <c r="BA99">
        <v>6.4936400000000005E-2</v>
      </c>
      <c r="BB99">
        <v>5.6212100000000001E-2</v>
      </c>
      <c r="BC99">
        <v>5.9262099999999998E-2</v>
      </c>
      <c r="BD99">
        <v>8.0458100000000005E-2</v>
      </c>
      <c r="BE99">
        <v>0.10521999999999999</v>
      </c>
      <c r="BF99">
        <v>0.110345</v>
      </c>
      <c r="BG99">
        <v>0.11093699999999999</v>
      </c>
      <c r="BH99">
        <v>0.100634</v>
      </c>
      <c r="BI99">
        <v>0.117414</v>
      </c>
      <c r="BJ99">
        <v>0.124094</v>
      </c>
      <c r="BK99">
        <v>0.14014199999999999</v>
      </c>
      <c r="BL99">
        <v>0.149923</v>
      </c>
      <c r="BM99">
        <v>0.16447600000000001</v>
      </c>
      <c r="BN99">
        <v>0.17522699999999999</v>
      </c>
      <c r="BO99">
        <v>0.195214</v>
      </c>
      <c r="BP99">
        <v>0.20718</v>
      </c>
      <c r="BQ99">
        <v>0.185082</v>
      </c>
      <c r="BR99">
        <v>0.12598000000000001</v>
      </c>
      <c r="BS99">
        <v>8.2403400000000002E-2</v>
      </c>
      <c r="BT99">
        <v>0.116566</v>
      </c>
      <c r="BU99">
        <v>0.14862800000000001</v>
      </c>
      <c r="BV99">
        <v>0.14826600000000001</v>
      </c>
      <c r="BW99">
        <v>0.128134</v>
      </c>
      <c r="BX99">
        <v>0.12754399999999999</v>
      </c>
      <c r="BY99">
        <v>0.14432800000000001</v>
      </c>
      <c r="BZ99">
        <v>0.13664799999999999</v>
      </c>
      <c r="CA99">
        <v>9.7852700000000001E-2</v>
      </c>
      <c r="CB99">
        <v>9.6319399999999999E-2</v>
      </c>
      <c r="CC99">
        <v>0.17085400000000001</v>
      </c>
      <c r="CD99">
        <v>0.19714999999999999</v>
      </c>
      <c r="CE99">
        <v>0.20375599999999999</v>
      </c>
      <c r="CF99">
        <v>0.19741700000000001</v>
      </c>
      <c r="CG99">
        <v>0.14674200000000001</v>
      </c>
      <c r="CH99">
        <v>0.130442</v>
      </c>
      <c r="CI99">
        <v>0.125773</v>
      </c>
      <c r="CJ99">
        <v>0.14638599999999999</v>
      </c>
      <c r="CK99">
        <v>0.148426</v>
      </c>
      <c r="CL99">
        <v>0.13029099999999999</v>
      </c>
      <c r="CM99">
        <v>9.8048300000000005E-2</v>
      </c>
      <c r="CN99">
        <v>4.5175300000000002E-2</v>
      </c>
      <c r="CO99">
        <v>3.3632000000000002E-2</v>
      </c>
      <c r="CP99">
        <v>2.845E-2</v>
      </c>
      <c r="CQ99">
        <v>1.7489500000000002E-2</v>
      </c>
      <c r="CR99">
        <v>0.115713</v>
      </c>
      <c r="CS99">
        <v>0.26283400000000001</v>
      </c>
      <c r="CT99">
        <v>0.43936700000000001</v>
      </c>
      <c r="CU99">
        <v>0.63799700000000004</v>
      </c>
      <c r="CV99">
        <v>0.93922899999999998</v>
      </c>
      <c r="CW99">
        <v>1.38174</v>
      </c>
      <c r="CX99">
        <v>1.87171</v>
      </c>
      <c r="CY99">
        <v>2.3187099999999998</v>
      </c>
      <c r="CZ99">
        <v>2.7263999999999999</v>
      </c>
      <c r="DA99">
        <v>3.1200600000000001</v>
      </c>
      <c r="DB99">
        <v>3.5352999999999999</v>
      </c>
      <c r="DC99">
        <v>3.97838</v>
      </c>
      <c r="DD99">
        <v>4.44536</v>
      </c>
      <c r="DE99">
        <v>4.9085799999999997</v>
      </c>
      <c r="DF99">
        <v>5.3284900000000004</v>
      </c>
      <c r="DG99">
        <v>5.67272</v>
      </c>
      <c r="DH99">
        <v>5.8822000000000001</v>
      </c>
      <c r="DI99">
        <v>5.8384799999999997</v>
      </c>
      <c r="DJ99">
        <v>5.4941500000000003</v>
      </c>
      <c r="DK99">
        <v>4.7927999999999997</v>
      </c>
      <c r="DL99">
        <v>3.8601399999999999</v>
      </c>
      <c r="DM99">
        <v>2.8230599999999999</v>
      </c>
      <c r="DN99">
        <v>1.8973599999999999</v>
      </c>
      <c r="DO99">
        <v>1.3284</v>
      </c>
      <c r="DP99">
        <v>1.27858</v>
      </c>
      <c r="DQ99">
        <v>1.4967999999999999</v>
      </c>
      <c r="DR99">
        <v>1.69604</v>
      </c>
      <c r="DS99">
        <v>1.7989599999999999</v>
      </c>
      <c r="DT99">
        <v>1.7850999999999999</v>
      </c>
      <c r="DU99">
        <v>1.70072</v>
      </c>
      <c r="DV99">
        <v>1.51502</v>
      </c>
      <c r="DW99">
        <v>1.2683199999999999</v>
      </c>
      <c r="DX99">
        <v>1.0228699999999999</v>
      </c>
      <c r="DY99">
        <v>0.76136899999999996</v>
      </c>
      <c r="DZ99">
        <v>0.47940500000000003</v>
      </c>
      <c r="EA99">
        <v>0.255081</v>
      </c>
      <c r="EB99">
        <v>9.0552499999999994E-2</v>
      </c>
      <c r="EC99">
        <v>2.9553800000000002E-2</v>
      </c>
      <c r="ED99">
        <v>7.39644E-2</v>
      </c>
      <c r="EE99">
        <v>0.121224</v>
      </c>
      <c r="EF99">
        <v>0.141009</v>
      </c>
      <c r="EG99">
        <v>0.14773900000000001</v>
      </c>
      <c r="EH99">
        <v>0.12435599999999999</v>
      </c>
      <c r="EI99">
        <v>8.5865499999999997E-2</v>
      </c>
      <c r="EJ99">
        <v>5.4257800000000002E-2</v>
      </c>
      <c r="EK99">
        <v>1.73992E-2</v>
      </c>
      <c r="EL99">
        <v>2.4128E-2</v>
      </c>
      <c r="EM99">
        <v>1.45983E-2</v>
      </c>
      <c r="EN99">
        <v>4.3885800000000003E-2</v>
      </c>
      <c r="EO99">
        <v>4.7494300000000003E-2</v>
      </c>
      <c r="EP99">
        <v>5.1189699999999998E-2</v>
      </c>
      <c r="EQ99">
        <v>3.1261499999999998E-2</v>
      </c>
      <c r="ER99">
        <v>3.60457E-2</v>
      </c>
      <c r="ES99">
        <v>3.2945799999999997E-2</v>
      </c>
      <c r="ET99">
        <v>5.2004799999999997E-2</v>
      </c>
      <c r="EU99">
        <v>3.9193899999999997E-2</v>
      </c>
      <c r="EV99">
        <v>3.7000999999999999E-2</v>
      </c>
      <c r="EW99">
        <v>3.0240900000000001E-2</v>
      </c>
      <c r="EX99">
        <v>1.6954199999999999E-2</v>
      </c>
      <c r="EY99">
        <v>3.0262899999999999E-2</v>
      </c>
      <c r="EZ99">
        <v>3.03544E-2</v>
      </c>
      <c r="FA99">
        <v>3.2545900000000003E-2</v>
      </c>
      <c r="FB99">
        <v>3.3949699999999999E-2</v>
      </c>
      <c r="FC99">
        <v>1.53302E-2</v>
      </c>
      <c r="FD99">
        <v>2.7586300000000001E-2</v>
      </c>
      <c r="FE99">
        <v>6.6763500000000003E-2</v>
      </c>
      <c r="FF99">
        <v>0.10371</v>
      </c>
      <c r="FG99">
        <v>0.104453</v>
      </c>
      <c r="FH99">
        <v>9.4878699999999996E-2</v>
      </c>
      <c r="FI99">
        <v>6.1084600000000003E-2</v>
      </c>
      <c r="FJ99">
        <v>3.7619199999999998E-2</v>
      </c>
      <c r="FK99">
        <v>4.6710799999999997E-2</v>
      </c>
      <c r="FL99">
        <v>6.6766500000000006E-2</v>
      </c>
      <c r="FM99">
        <v>8.9307800000000007E-2</v>
      </c>
      <c r="FN99">
        <v>6.2292199999999999E-2</v>
      </c>
      <c r="FO99">
        <v>3.3838899999999998E-2</v>
      </c>
      <c r="FP99">
        <v>0.109098</v>
      </c>
      <c r="FQ99">
        <v>0.16955500000000001</v>
      </c>
      <c r="FR99">
        <v>0.19383900000000001</v>
      </c>
      <c r="FS99">
        <v>0.16034699999999999</v>
      </c>
      <c r="FT99">
        <v>6.7495100000000002E-2</v>
      </c>
      <c r="FU99">
        <v>0.11772000000000001</v>
      </c>
      <c r="FV99">
        <v>0.20940800000000001</v>
      </c>
      <c r="FW99">
        <v>0.18829799999999999</v>
      </c>
      <c r="FX99">
        <v>0.104503</v>
      </c>
      <c r="FY99">
        <v>3.2179899999999997E-2</v>
      </c>
      <c r="FZ99">
        <v>4.8040800000000002E-2</v>
      </c>
      <c r="GA99">
        <v>9.9972199999999997E-2</v>
      </c>
      <c r="GB99">
        <v>9.6807699999999997E-2</v>
      </c>
      <c r="GC99">
        <v>0.100371</v>
      </c>
      <c r="GD99">
        <v>0.113039</v>
      </c>
      <c r="GE99">
        <v>0.177038</v>
      </c>
      <c r="GF99">
        <v>0.21243400000000001</v>
      </c>
      <c r="GG99">
        <v>0.18608</v>
      </c>
      <c r="GH99">
        <v>0.107069</v>
      </c>
      <c r="GI99">
        <v>4.8762600000000003E-2</v>
      </c>
      <c r="GJ99">
        <v>3.6535499999999999E-2</v>
      </c>
      <c r="GK99">
        <v>8.5847800000000002E-2</v>
      </c>
      <c r="GL99">
        <v>0.113813</v>
      </c>
      <c r="GM99">
        <v>0.127972</v>
      </c>
      <c r="GN99">
        <v>0.17931</v>
      </c>
      <c r="GO99">
        <v>0.196409</v>
      </c>
      <c r="GP99">
        <v>0.14623800000000001</v>
      </c>
      <c r="GQ99">
        <v>0.12675500000000001</v>
      </c>
      <c r="GR99">
        <v>9.0952699999999997E-2</v>
      </c>
      <c r="GS99">
        <v>1.20362E-2</v>
      </c>
      <c r="GT99">
        <v>0.11853900000000001</v>
      </c>
      <c r="GU99">
        <v>0.175765</v>
      </c>
      <c r="GV99">
        <v>0.20860799999999999</v>
      </c>
      <c r="GW99">
        <v>0.200268</v>
      </c>
      <c r="GX99">
        <v>0.14596799999999999</v>
      </c>
      <c r="GY99">
        <v>8.8130299999999995E-2</v>
      </c>
      <c r="GZ99">
        <v>6.08427E-2</v>
      </c>
      <c r="HA99">
        <v>0.123089</v>
      </c>
      <c r="HB99">
        <v>0.134766</v>
      </c>
      <c r="HC99">
        <v>0.102073</v>
      </c>
      <c r="HD99">
        <v>7.1416400000000005E-2</v>
      </c>
      <c r="HE99">
        <v>9.0527099999999999E-2</v>
      </c>
      <c r="HF99">
        <v>0.15990299999999999</v>
      </c>
      <c r="HG99">
        <v>0.17760999999999999</v>
      </c>
      <c r="HH99">
        <v>0.14888399999999999</v>
      </c>
      <c r="HI99">
        <v>0.12398000000000001</v>
      </c>
      <c r="HJ99">
        <v>0.101171</v>
      </c>
      <c r="HK99">
        <v>9.9791400000000002E-2</v>
      </c>
      <c r="HL99">
        <v>0.12892100000000001</v>
      </c>
      <c r="HM99">
        <v>0.102856</v>
      </c>
      <c r="HN99">
        <v>4.8496299999999999E-2</v>
      </c>
      <c r="HO99">
        <v>4.9422199999999999E-2</v>
      </c>
      <c r="HP99">
        <v>3.0682000000000001E-2</v>
      </c>
      <c r="HQ99">
        <v>6.2143499999999997E-2</v>
      </c>
      <c r="HR99">
        <v>0.114658</v>
      </c>
      <c r="HS99">
        <v>0.14562600000000001</v>
      </c>
      <c r="HT99">
        <v>0.13930000000000001</v>
      </c>
      <c r="HU99">
        <v>0.15512200000000001</v>
      </c>
      <c r="HV99">
        <v>0.22267400000000001</v>
      </c>
      <c r="HW99">
        <v>0.18849199999999999</v>
      </c>
      <c r="HX99">
        <v>0.12703999999999999</v>
      </c>
      <c r="HY99">
        <v>0.11997099999999999</v>
      </c>
      <c r="HZ99">
        <v>0.13042999999999999</v>
      </c>
      <c r="IA99">
        <v>0.14566100000000001</v>
      </c>
      <c r="IB99">
        <v>0.19883200000000001</v>
      </c>
      <c r="IC99">
        <v>0.197685</v>
      </c>
      <c r="ID99">
        <v>0.124608</v>
      </c>
      <c r="IE99">
        <v>6.4891199999999996E-2</v>
      </c>
      <c r="IF99">
        <v>5.6744900000000001E-2</v>
      </c>
      <c r="IG99">
        <v>8.8174500000000003E-2</v>
      </c>
      <c r="IH99">
        <v>0.12486</v>
      </c>
      <c r="II99">
        <v>0.154252</v>
      </c>
      <c r="IJ99">
        <v>0.17397899999999999</v>
      </c>
      <c r="IK99">
        <v>0.18146799999999999</v>
      </c>
      <c r="IL99">
        <v>0.150399</v>
      </c>
      <c r="IM99">
        <v>0.104745</v>
      </c>
      <c r="IN99">
        <v>7.5586500000000001E-2</v>
      </c>
      <c r="IO99">
        <v>0.106572</v>
      </c>
      <c r="IP99">
        <v>0.12781799999999999</v>
      </c>
      <c r="IQ99">
        <v>0.12826799999999999</v>
      </c>
      <c r="IR99">
        <v>0.140043</v>
      </c>
      <c r="IS99">
        <v>9.9685599999999999E-2</v>
      </c>
      <c r="IT99">
        <v>2.28603E-2</v>
      </c>
      <c r="IU99">
        <v>7.2495900000000002E-2</v>
      </c>
      <c r="IV99">
        <v>7.2040999999999994E-2</v>
      </c>
      <c r="IW99">
        <v>3.8748999999999999E-2</v>
      </c>
      <c r="IX99">
        <v>5.8338399999999999E-2</v>
      </c>
    </row>
    <row r="100" spans="1:258" x14ac:dyDescent="0.25">
      <c r="A100">
        <v>503.80500000000001</v>
      </c>
      <c r="B100">
        <v>-0.48325000000000001</v>
      </c>
      <c r="C100">
        <v>3.85782E-2</v>
      </c>
      <c r="D100">
        <v>4.7770899999999998E-2</v>
      </c>
      <c r="E100">
        <v>3.0126400000000001E-2</v>
      </c>
      <c r="F100">
        <v>4.3438900000000003E-2</v>
      </c>
      <c r="G100">
        <v>6.0967100000000003E-2</v>
      </c>
      <c r="H100">
        <v>5.0076500000000003E-2</v>
      </c>
      <c r="I100">
        <v>2.9252899999999998E-2</v>
      </c>
      <c r="J100">
        <v>2.5019300000000001E-2</v>
      </c>
      <c r="K100">
        <v>6.4372499999999999E-2</v>
      </c>
      <c r="L100">
        <v>7.8095300000000006E-2</v>
      </c>
      <c r="M100">
        <v>7.8240900000000002E-2</v>
      </c>
      <c r="N100">
        <v>6.9880200000000003E-2</v>
      </c>
      <c r="O100">
        <v>7.4325699999999995E-2</v>
      </c>
      <c r="P100">
        <v>6.8772100000000003E-2</v>
      </c>
      <c r="Q100">
        <v>4.6664600000000001E-2</v>
      </c>
      <c r="R100">
        <v>1.8234799999999999E-2</v>
      </c>
      <c r="S100">
        <v>4.24953E-2</v>
      </c>
      <c r="T100">
        <v>5.3419800000000003E-2</v>
      </c>
      <c r="U100">
        <v>7.1916099999999997E-2</v>
      </c>
      <c r="V100">
        <v>8.1309000000000006E-2</v>
      </c>
      <c r="W100">
        <v>9.3103199999999997E-2</v>
      </c>
      <c r="X100">
        <v>9.2299699999999998E-2</v>
      </c>
      <c r="Y100">
        <v>7.8121300000000005E-2</v>
      </c>
      <c r="Z100">
        <v>4.5543699999999999E-2</v>
      </c>
      <c r="AA100">
        <v>2.5465000000000002E-2</v>
      </c>
      <c r="AB100">
        <v>2.40012E-2</v>
      </c>
      <c r="AC100">
        <v>4.87357E-2</v>
      </c>
      <c r="AD100">
        <v>0.105855</v>
      </c>
      <c r="AE100">
        <v>0.15318699999999999</v>
      </c>
      <c r="AF100">
        <v>0.16189799999999999</v>
      </c>
      <c r="AG100">
        <v>0.14929400000000001</v>
      </c>
      <c r="AH100">
        <v>0.12593099999999999</v>
      </c>
      <c r="AI100">
        <v>0.101256</v>
      </c>
      <c r="AJ100">
        <v>8.6516999999999997E-2</v>
      </c>
      <c r="AK100">
        <v>6.5185300000000002E-2</v>
      </c>
      <c r="AL100">
        <v>6.2824900000000003E-2</v>
      </c>
      <c r="AM100">
        <v>6.3257099999999997E-2</v>
      </c>
      <c r="AN100">
        <v>5.3702800000000002E-2</v>
      </c>
      <c r="AO100">
        <v>0.116177</v>
      </c>
      <c r="AP100">
        <v>0.169067</v>
      </c>
      <c r="AQ100">
        <v>0.19062899999999999</v>
      </c>
      <c r="AR100">
        <v>0.157336</v>
      </c>
      <c r="AS100">
        <v>6.7845699999999995E-2</v>
      </c>
      <c r="AT100">
        <v>3.5687099999999999E-2</v>
      </c>
      <c r="AU100">
        <v>7.1647000000000002E-2</v>
      </c>
      <c r="AV100">
        <v>6.8445699999999998E-2</v>
      </c>
      <c r="AW100">
        <v>6.3972899999999999E-2</v>
      </c>
      <c r="AX100">
        <v>8.5799700000000007E-2</v>
      </c>
      <c r="AY100">
        <v>9.96702E-2</v>
      </c>
      <c r="AZ100">
        <v>8.0506599999999998E-2</v>
      </c>
      <c r="BA100">
        <v>5.5548899999999998E-2</v>
      </c>
      <c r="BB100">
        <v>4.7026499999999999E-2</v>
      </c>
      <c r="BC100">
        <v>8.6076700000000006E-2</v>
      </c>
      <c r="BD100">
        <v>0.14175699999999999</v>
      </c>
      <c r="BE100">
        <v>0.17567199999999999</v>
      </c>
      <c r="BF100">
        <v>0.17527000000000001</v>
      </c>
      <c r="BG100">
        <v>0.156858</v>
      </c>
      <c r="BH100">
        <v>0.13176499999999999</v>
      </c>
      <c r="BI100">
        <v>0.12864900000000001</v>
      </c>
      <c r="BJ100">
        <v>0.13911299999999999</v>
      </c>
      <c r="BK100">
        <v>0.14147100000000001</v>
      </c>
      <c r="BL100">
        <v>0.14544699999999999</v>
      </c>
      <c r="BM100">
        <v>0.129604</v>
      </c>
      <c r="BN100">
        <v>0.125</v>
      </c>
      <c r="BO100">
        <v>0.132239</v>
      </c>
      <c r="BP100">
        <v>0.14936099999999999</v>
      </c>
      <c r="BQ100">
        <v>0.17363500000000001</v>
      </c>
      <c r="BR100">
        <v>0.160108</v>
      </c>
      <c r="BS100">
        <v>0.12831600000000001</v>
      </c>
      <c r="BT100">
        <v>0.13167100000000001</v>
      </c>
      <c r="BU100">
        <v>0.14841399999999999</v>
      </c>
      <c r="BV100">
        <v>0.165438</v>
      </c>
      <c r="BW100">
        <v>0.17243</v>
      </c>
      <c r="BX100">
        <v>0.180752</v>
      </c>
      <c r="BY100">
        <v>0.210947</v>
      </c>
      <c r="BZ100">
        <v>0.22304299999999999</v>
      </c>
      <c r="CA100">
        <v>0.190641</v>
      </c>
      <c r="CB100">
        <v>0.111442</v>
      </c>
      <c r="CC100">
        <v>7.2017100000000001E-2</v>
      </c>
      <c r="CD100">
        <v>0.122048</v>
      </c>
      <c r="CE100">
        <v>0.15762200000000001</v>
      </c>
      <c r="CF100">
        <v>0.17021</v>
      </c>
      <c r="CG100">
        <v>0.16566700000000001</v>
      </c>
      <c r="CH100">
        <v>0.15240999999999999</v>
      </c>
      <c r="CI100">
        <v>0.14354700000000001</v>
      </c>
      <c r="CJ100">
        <v>0.16506000000000001</v>
      </c>
      <c r="CK100">
        <v>0.17569399999999999</v>
      </c>
      <c r="CL100">
        <v>0.17393400000000001</v>
      </c>
      <c r="CM100">
        <v>0.11445900000000001</v>
      </c>
      <c r="CN100">
        <v>6.0163700000000001E-2</v>
      </c>
      <c r="CO100">
        <v>1.39495E-2</v>
      </c>
      <c r="CP100">
        <v>2.4217499999999999E-2</v>
      </c>
      <c r="CQ100">
        <v>3.6527900000000002E-2</v>
      </c>
      <c r="CR100">
        <v>0.11587799999999999</v>
      </c>
      <c r="CS100">
        <v>0.26855600000000002</v>
      </c>
      <c r="CT100">
        <v>0.445106</v>
      </c>
      <c r="CU100">
        <v>0.67038699999999996</v>
      </c>
      <c r="CV100">
        <v>0.98445400000000005</v>
      </c>
      <c r="CW100">
        <v>1.4255199999999999</v>
      </c>
      <c r="CX100">
        <v>1.9166000000000001</v>
      </c>
      <c r="CY100">
        <v>2.3996200000000001</v>
      </c>
      <c r="CZ100">
        <v>2.8213499999999998</v>
      </c>
      <c r="DA100">
        <v>3.20696</v>
      </c>
      <c r="DB100">
        <v>3.61693</v>
      </c>
      <c r="DC100">
        <v>4.0706600000000002</v>
      </c>
      <c r="DD100">
        <v>4.5383500000000003</v>
      </c>
      <c r="DE100">
        <v>4.9955699999999998</v>
      </c>
      <c r="DF100">
        <v>5.4394299999999998</v>
      </c>
      <c r="DG100">
        <v>5.8012199999999998</v>
      </c>
      <c r="DH100">
        <v>6.0115999999999996</v>
      </c>
      <c r="DI100">
        <v>6.0096699999999998</v>
      </c>
      <c r="DJ100">
        <v>5.6769600000000002</v>
      </c>
      <c r="DK100">
        <v>4.9922300000000002</v>
      </c>
      <c r="DL100">
        <v>4.03505</v>
      </c>
      <c r="DM100">
        <v>2.9642900000000001</v>
      </c>
      <c r="DN100">
        <v>1.9579500000000001</v>
      </c>
      <c r="DO100">
        <v>1.3043400000000001</v>
      </c>
      <c r="DP100">
        <v>1.2793699999999999</v>
      </c>
      <c r="DQ100">
        <v>1.58531</v>
      </c>
      <c r="DR100">
        <v>1.8651899999999999</v>
      </c>
      <c r="DS100">
        <v>1.99508</v>
      </c>
      <c r="DT100">
        <v>2.0099100000000001</v>
      </c>
      <c r="DU100">
        <v>1.8959299999999999</v>
      </c>
      <c r="DV100">
        <v>1.67692</v>
      </c>
      <c r="DW100">
        <v>1.4056299999999999</v>
      </c>
      <c r="DX100">
        <v>1.1267400000000001</v>
      </c>
      <c r="DY100">
        <v>0.81596500000000005</v>
      </c>
      <c r="DZ100">
        <v>0.536578</v>
      </c>
      <c r="EA100">
        <v>0.29008499999999998</v>
      </c>
      <c r="EB100">
        <v>0.119801</v>
      </c>
      <c r="EC100">
        <v>4.2161499999999998E-2</v>
      </c>
      <c r="ED100">
        <v>7.7364500000000003E-2</v>
      </c>
      <c r="EE100">
        <v>0.112263</v>
      </c>
      <c r="EF100">
        <v>0.132768</v>
      </c>
      <c r="EG100">
        <v>0.129355</v>
      </c>
      <c r="EH100">
        <v>0.101387</v>
      </c>
      <c r="EI100">
        <v>8.4437600000000002E-2</v>
      </c>
      <c r="EJ100">
        <v>4.3452200000000003E-2</v>
      </c>
      <c r="EK100">
        <v>7.1341E-3</v>
      </c>
      <c r="EL100">
        <v>6.1009799999999998E-3</v>
      </c>
      <c r="EM100">
        <v>3.0413599999999999E-2</v>
      </c>
      <c r="EN100">
        <v>5.0783300000000003E-2</v>
      </c>
      <c r="EO100">
        <v>5.9458999999999998E-2</v>
      </c>
      <c r="EP100">
        <v>5.8868400000000001E-2</v>
      </c>
      <c r="EQ100">
        <v>5.23951E-2</v>
      </c>
      <c r="ER100">
        <v>4.3486900000000002E-2</v>
      </c>
      <c r="ES100">
        <v>4.5570699999999999E-2</v>
      </c>
      <c r="ET100">
        <v>3.4712E-2</v>
      </c>
      <c r="EU100">
        <v>1.4241699999999999E-2</v>
      </c>
      <c r="EV100">
        <v>1.1009700000000001E-2</v>
      </c>
      <c r="EW100">
        <v>1.7435200000000001E-2</v>
      </c>
      <c r="EX100">
        <v>4.67798E-3</v>
      </c>
      <c r="EY100">
        <v>1.54892E-2</v>
      </c>
      <c r="EZ100">
        <v>2.2134600000000001E-2</v>
      </c>
      <c r="FA100">
        <v>3.2934499999999998E-2</v>
      </c>
      <c r="FB100">
        <v>3.5077499999999998E-2</v>
      </c>
      <c r="FC100">
        <v>4.7127299999999997E-2</v>
      </c>
      <c r="FD100">
        <v>8.5446499999999995E-2</v>
      </c>
      <c r="FE100">
        <v>0.105527</v>
      </c>
      <c r="FF100">
        <v>0.109143</v>
      </c>
      <c r="FG100">
        <v>9.1044200000000006E-2</v>
      </c>
      <c r="FH100">
        <v>5.6742899999999999E-2</v>
      </c>
      <c r="FI100">
        <v>2.6375200000000001E-2</v>
      </c>
      <c r="FJ100">
        <v>2.4347700000000002E-3</v>
      </c>
      <c r="FK100">
        <v>7.4623900000000002E-3</v>
      </c>
      <c r="FL100">
        <v>2.2676200000000001E-2</v>
      </c>
      <c r="FM100">
        <v>1.2578600000000001E-2</v>
      </c>
      <c r="FN100">
        <v>7.0875099999999996E-2</v>
      </c>
      <c r="FO100">
        <v>0.13834399999999999</v>
      </c>
      <c r="FP100">
        <v>0.18859300000000001</v>
      </c>
      <c r="FQ100">
        <v>0.19237000000000001</v>
      </c>
      <c r="FR100">
        <v>0.163911</v>
      </c>
      <c r="FS100">
        <v>0.105824</v>
      </c>
      <c r="FT100">
        <v>8.7617700000000007E-2</v>
      </c>
      <c r="FU100">
        <v>0.16603599999999999</v>
      </c>
      <c r="FV100">
        <v>0.14641699999999999</v>
      </c>
      <c r="FW100">
        <v>6.9258399999999998E-2</v>
      </c>
      <c r="FX100">
        <v>7.4074600000000004E-2</v>
      </c>
      <c r="FY100">
        <v>9.2495099999999997E-2</v>
      </c>
      <c r="FZ100">
        <v>0.103435</v>
      </c>
      <c r="GA100">
        <v>7.5462199999999993E-2</v>
      </c>
      <c r="GB100">
        <v>6.6732799999999995E-2</v>
      </c>
      <c r="GC100">
        <v>7.7801599999999999E-2</v>
      </c>
      <c r="GD100">
        <v>0.119575</v>
      </c>
      <c r="GE100">
        <v>0.166241</v>
      </c>
      <c r="GF100">
        <v>0.140874</v>
      </c>
      <c r="GG100">
        <v>6.4332299999999995E-2</v>
      </c>
      <c r="GH100">
        <v>2.4240100000000001E-2</v>
      </c>
      <c r="GI100">
        <v>5.3225399999999999E-2</v>
      </c>
      <c r="GJ100">
        <v>5.176E-2</v>
      </c>
      <c r="GK100">
        <v>6.5836900000000004E-2</v>
      </c>
      <c r="GL100">
        <v>8.61064E-2</v>
      </c>
      <c r="GM100">
        <v>0.131719</v>
      </c>
      <c r="GN100">
        <v>0.133548</v>
      </c>
      <c r="GO100">
        <v>5.8803599999999998E-2</v>
      </c>
      <c r="GP100">
        <v>2.43149E-2</v>
      </c>
      <c r="GQ100">
        <v>8.1497799999999995E-2</v>
      </c>
      <c r="GR100">
        <v>0.10717</v>
      </c>
      <c r="GS100">
        <v>0.17260900000000001</v>
      </c>
      <c r="GT100">
        <v>0.180004</v>
      </c>
      <c r="GU100">
        <v>0.16534199999999999</v>
      </c>
      <c r="GV100">
        <v>0.111554</v>
      </c>
      <c r="GW100">
        <v>6.8882600000000002E-2</v>
      </c>
      <c r="GX100">
        <v>0.11407399999999999</v>
      </c>
      <c r="GY100">
        <v>0.157524</v>
      </c>
      <c r="GZ100">
        <v>0.15978400000000001</v>
      </c>
      <c r="HA100">
        <v>8.4648600000000004E-2</v>
      </c>
      <c r="HB100">
        <v>3.1841300000000003E-2</v>
      </c>
      <c r="HC100">
        <v>0.11150500000000001</v>
      </c>
      <c r="HD100">
        <v>0.154976</v>
      </c>
      <c r="HE100">
        <v>0.18724399999999999</v>
      </c>
      <c r="HF100">
        <v>0.173012</v>
      </c>
      <c r="HG100">
        <v>0.10661900000000001</v>
      </c>
      <c r="HH100">
        <v>4.4049100000000001E-2</v>
      </c>
      <c r="HI100">
        <v>4.6214699999999997E-2</v>
      </c>
      <c r="HJ100">
        <v>8.9612999999999998E-2</v>
      </c>
      <c r="HK100">
        <v>0.11230999999999999</v>
      </c>
      <c r="HL100">
        <v>9.7270400000000007E-2</v>
      </c>
      <c r="HM100">
        <v>5.1078899999999997E-2</v>
      </c>
      <c r="HN100">
        <v>2.04919E-2</v>
      </c>
      <c r="HO100">
        <v>3.2021300000000003E-2</v>
      </c>
      <c r="HP100">
        <v>7.0484900000000003E-2</v>
      </c>
      <c r="HQ100">
        <v>9.5754699999999998E-2</v>
      </c>
      <c r="HR100">
        <v>0.114562</v>
      </c>
      <c r="HS100">
        <v>0.14386299999999999</v>
      </c>
      <c r="HT100">
        <v>0.196247</v>
      </c>
      <c r="HU100">
        <v>0.221775</v>
      </c>
      <c r="HV100">
        <v>0.16311200000000001</v>
      </c>
      <c r="HW100">
        <v>0.135325</v>
      </c>
      <c r="HX100">
        <v>0.137375</v>
      </c>
      <c r="HY100">
        <v>0.165072</v>
      </c>
      <c r="HZ100">
        <v>0.208068</v>
      </c>
      <c r="IA100">
        <v>0.21226</v>
      </c>
      <c r="IB100">
        <v>0.135578</v>
      </c>
      <c r="IC100">
        <v>4.4972699999999997E-2</v>
      </c>
      <c r="ID100">
        <v>9.0946899999999997E-2</v>
      </c>
      <c r="IE100">
        <v>0.104085</v>
      </c>
      <c r="IF100">
        <v>0.148343</v>
      </c>
      <c r="IG100">
        <v>0.20394899999999999</v>
      </c>
      <c r="IH100">
        <v>0.21724399999999999</v>
      </c>
      <c r="II100">
        <v>0.178342</v>
      </c>
      <c r="IJ100">
        <v>0.107353</v>
      </c>
      <c r="IK100">
        <v>4.7769199999999998E-2</v>
      </c>
      <c r="IL100">
        <v>5.0057200000000003E-2</v>
      </c>
      <c r="IM100">
        <v>0.102108</v>
      </c>
      <c r="IN100">
        <v>0.112927</v>
      </c>
      <c r="IO100">
        <v>0.108529</v>
      </c>
      <c r="IP100">
        <v>9.6317100000000003E-2</v>
      </c>
      <c r="IQ100">
        <v>9.5570199999999994E-2</v>
      </c>
      <c r="IR100">
        <v>8.4564899999999998E-2</v>
      </c>
      <c r="IS100">
        <v>0.114026</v>
      </c>
      <c r="IT100">
        <v>0.121061</v>
      </c>
      <c r="IU100">
        <v>6.7182099999999995E-2</v>
      </c>
      <c r="IV100">
        <v>5.4923699999999999E-2</v>
      </c>
      <c r="IW100">
        <v>7.4365899999999999E-2</v>
      </c>
      <c r="IX100">
        <v>5.3438199999999998E-2</v>
      </c>
    </row>
    <row r="101" spans="1:258" x14ac:dyDescent="0.25">
      <c r="A101">
        <v>504.21499999999997</v>
      </c>
      <c r="B101">
        <v>-0.46714099999999997</v>
      </c>
      <c r="C101">
        <v>8.3881800000000006E-2</v>
      </c>
      <c r="D101">
        <v>9.7735500000000003E-2</v>
      </c>
      <c r="E101">
        <v>0.100872</v>
      </c>
      <c r="F101">
        <v>7.9183400000000001E-2</v>
      </c>
      <c r="G101">
        <v>5.9707000000000003E-2</v>
      </c>
      <c r="H101">
        <v>4.81339E-2</v>
      </c>
      <c r="I101">
        <v>3.2474799999999998E-2</v>
      </c>
      <c r="J101">
        <v>3.3401699999999999E-2</v>
      </c>
      <c r="K101">
        <v>4.1733399999999997E-2</v>
      </c>
      <c r="L101">
        <v>4.5103400000000002E-2</v>
      </c>
      <c r="M101">
        <v>5.6953200000000002E-2</v>
      </c>
      <c r="N101">
        <v>5.5471600000000003E-2</v>
      </c>
      <c r="O101">
        <v>6.2133800000000003E-2</v>
      </c>
      <c r="P101">
        <v>5.7605400000000001E-2</v>
      </c>
      <c r="Q101">
        <v>6.42567E-2</v>
      </c>
      <c r="R101">
        <v>8.2926299999999994E-2</v>
      </c>
      <c r="S101">
        <v>7.54745E-2</v>
      </c>
      <c r="T101">
        <v>6.0050199999999998E-2</v>
      </c>
      <c r="U101">
        <v>2.5104700000000001E-2</v>
      </c>
      <c r="V101">
        <v>1.8286899999999998E-2</v>
      </c>
      <c r="W101">
        <v>6.5556100000000006E-2</v>
      </c>
      <c r="X101">
        <v>8.6771899999999999E-2</v>
      </c>
      <c r="Y101">
        <v>0.116554</v>
      </c>
      <c r="Z101">
        <v>0.14124200000000001</v>
      </c>
      <c r="AA101">
        <v>0.14643300000000001</v>
      </c>
      <c r="AB101">
        <v>0.13300999999999999</v>
      </c>
      <c r="AC101">
        <v>9.5171800000000001E-2</v>
      </c>
      <c r="AD101">
        <v>4.9647700000000003E-2</v>
      </c>
      <c r="AE101">
        <v>3.4047099999999997E-2</v>
      </c>
      <c r="AF101">
        <v>6.3335500000000003E-2</v>
      </c>
      <c r="AG101">
        <v>7.8558900000000001E-2</v>
      </c>
      <c r="AH101">
        <v>7.7892900000000001E-2</v>
      </c>
      <c r="AI101">
        <v>6.4232600000000001E-2</v>
      </c>
      <c r="AJ101">
        <v>6.3194700000000006E-2</v>
      </c>
      <c r="AK101">
        <v>4.3173900000000001E-2</v>
      </c>
      <c r="AL101">
        <v>2.3490799999999999E-2</v>
      </c>
      <c r="AM101">
        <v>5.91555E-2</v>
      </c>
      <c r="AN101">
        <v>6.22693E-2</v>
      </c>
      <c r="AO101">
        <v>3.2839E-2</v>
      </c>
      <c r="AP101">
        <v>6.0537000000000001E-2</v>
      </c>
      <c r="AQ101">
        <v>0.122892</v>
      </c>
      <c r="AR101">
        <v>0.14941099999999999</v>
      </c>
      <c r="AS101">
        <v>0.103948</v>
      </c>
      <c r="AT101">
        <v>6.9584900000000005E-2</v>
      </c>
      <c r="AU101">
        <v>8.4549799999999994E-2</v>
      </c>
      <c r="AV101">
        <v>0.11035499999999999</v>
      </c>
      <c r="AW101">
        <v>7.8318299999999993E-2</v>
      </c>
      <c r="AX101">
        <v>6.4390900000000001E-2</v>
      </c>
      <c r="AY101">
        <v>6.2929899999999997E-2</v>
      </c>
      <c r="AZ101">
        <v>4.8794499999999998E-2</v>
      </c>
      <c r="BA101">
        <v>4.8949600000000003E-2</v>
      </c>
      <c r="BB101">
        <v>6.3250799999999996E-2</v>
      </c>
      <c r="BC101">
        <v>0.10330300000000001</v>
      </c>
      <c r="BD101">
        <v>0.143512</v>
      </c>
      <c r="BE101">
        <v>0.183832</v>
      </c>
      <c r="BF101">
        <v>0.193325</v>
      </c>
      <c r="BG101">
        <v>0.177786</v>
      </c>
      <c r="BH101">
        <v>0.14172299999999999</v>
      </c>
      <c r="BI101">
        <v>0.13116800000000001</v>
      </c>
      <c r="BJ101">
        <v>0.13778299999999999</v>
      </c>
      <c r="BK101">
        <v>0.15304100000000001</v>
      </c>
      <c r="BL101">
        <v>0.15720200000000001</v>
      </c>
      <c r="BM101">
        <v>0.12606100000000001</v>
      </c>
      <c r="BN101">
        <v>9.1042600000000001E-2</v>
      </c>
      <c r="BO101">
        <v>6.4389500000000002E-2</v>
      </c>
      <c r="BP101">
        <v>7.3440800000000001E-2</v>
      </c>
      <c r="BQ101">
        <v>0.103343</v>
      </c>
      <c r="BR101">
        <v>0.123845</v>
      </c>
      <c r="BS101">
        <v>0.129139</v>
      </c>
      <c r="BT101">
        <v>0.118168</v>
      </c>
      <c r="BU101">
        <v>0.12588099999999999</v>
      </c>
      <c r="BV101">
        <v>0.148205</v>
      </c>
      <c r="BW101">
        <v>0.18568899999999999</v>
      </c>
      <c r="BX101">
        <v>0.198322</v>
      </c>
      <c r="BY101">
        <v>0.23752599999999999</v>
      </c>
      <c r="BZ101">
        <v>0.26196399999999997</v>
      </c>
      <c r="CA101">
        <v>0.252722</v>
      </c>
      <c r="CB101">
        <v>0.19370100000000001</v>
      </c>
      <c r="CC101">
        <v>0.11332299999999999</v>
      </c>
      <c r="CD101">
        <v>4.7064399999999999E-2</v>
      </c>
      <c r="CE101">
        <v>7.1455299999999999E-2</v>
      </c>
      <c r="CF101">
        <v>0.111169</v>
      </c>
      <c r="CG101">
        <v>0.13028100000000001</v>
      </c>
      <c r="CH101">
        <v>0.13622600000000001</v>
      </c>
      <c r="CI101">
        <v>0.145541</v>
      </c>
      <c r="CJ101">
        <v>0.18870000000000001</v>
      </c>
      <c r="CK101">
        <v>0.203345</v>
      </c>
      <c r="CL101">
        <v>0.183035</v>
      </c>
      <c r="CM101">
        <v>0.14103299999999999</v>
      </c>
      <c r="CN101">
        <v>9.6802299999999994E-2</v>
      </c>
      <c r="CO101">
        <v>5.6262600000000003E-2</v>
      </c>
      <c r="CP101">
        <v>4.7641500000000003E-2</v>
      </c>
      <c r="CQ101">
        <v>6.0878700000000001E-2</v>
      </c>
      <c r="CR101">
        <v>0.108224</v>
      </c>
      <c r="CS101">
        <v>0.24903400000000001</v>
      </c>
      <c r="CT101">
        <v>0.44526100000000002</v>
      </c>
      <c r="CU101">
        <v>0.69406400000000001</v>
      </c>
      <c r="CV101">
        <v>1.0203</v>
      </c>
      <c r="CW101">
        <v>1.46997</v>
      </c>
      <c r="CX101">
        <v>1.9848300000000001</v>
      </c>
      <c r="CY101">
        <v>2.48584</v>
      </c>
      <c r="CZ101">
        <v>2.9072399999999998</v>
      </c>
      <c r="DA101">
        <v>3.3061699999999998</v>
      </c>
      <c r="DB101">
        <v>3.7141999999999999</v>
      </c>
      <c r="DC101">
        <v>4.14405</v>
      </c>
      <c r="DD101">
        <v>4.6149399999999998</v>
      </c>
      <c r="DE101">
        <v>5.0901199999999998</v>
      </c>
      <c r="DF101">
        <v>5.5381</v>
      </c>
      <c r="DG101">
        <v>5.9056899999999999</v>
      </c>
      <c r="DH101">
        <v>6.1562000000000001</v>
      </c>
      <c r="DI101">
        <v>6.1643999999999997</v>
      </c>
      <c r="DJ101">
        <v>5.8486599999999997</v>
      </c>
      <c r="DK101">
        <v>5.1829999999999998</v>
      </c>
      <c r="DL101">
        <v>4.2172700000000001</v>
      </c>
      <c r="DM101">
        <v>3.1030799999999998</v>
      </c>
      <c r="DN101">
        <v>2.0035799999999999</v>
      </c>
      <c r="DO101">
        <v>1.2618499999999999</v>
      </c>
      <c r="DP101">
        <v>1.24804</v>
      </c>
      <c r="DQ101">
        <v>1.64567</v>
      </c>
      <c r="DR101">
        <v>2.0005700000000002</v>
      </c>
      <c r="DS101">
        <v>2.1963599999999999</v>
      </c>
      <c r="DT101">
        <v>2.2205699999999999</v>
      </c>
      <c r="DU101">
        <v>2.0959599999999998</v>
      </c>
      <c r="DV101">
        <v>1.85311</v>
      </c>
      <c r="DW101">
        <v>1.55684</v>
      </c>
      <c r="DX101">
        <v>1.22732</v>
      </c>
      <c r="DY101">
        <v>0.89963400000000004</v>
      </c>
      <c r="DZ101">
        <v>0.590368</v>
      </c>
      <c r="EA101">
        <v>0.329625</v>
      </c>
      <c r="EB101">
        <v>0.158973</v>
      </c>
      <c r="EC101">
        <v>4.7399299999999998E-2</v>
      </c>
      <c r="ED101">
        <v>6.4820600000000006E-2</v>
      </c>
      <c r="EE101">
        <v>0.11462799999999999</v>
      </c>
      <c r="EF101">
        <v>0.13008600000000001</v>
      </c>
      <c r="EG101">
        <v>0.101269</v>
      </c>
      <c r="EH101">
        <v>8.9200799999999997E-2</v>
      </c>
      <c r="EI101">
        <v>6.1767000000000002E-2</v>
      </c>
      <c r="EJ101">
        <v>2.5307799999999998E-2</v>
      </c>
      <c r="EK101">
        <v>7.2593700000000002E-3</v>
      </c>
      <c r="EL101">
        <v>1.52733E-2</v>
      </c>
      <c r="EM101">
        <v>4.2326700000000002E-2</v>
      </c>
      <c r="EN101">
        <v>4.75789E-2</v>
      </c>
      <c r="EO101">
        <v>5.5720899999999997E-2</v>
      </c>
      <c r="EP101">
        <v>4.9503400000000003E-2</v>
      </c>
      <c r="EQ101">
        <v>5.97163E-2</v>
      </c>
      <c r="ER101">
        <v>4.3209699999999997E-2</v>
      </c>
      <c r="ES101">
        <v>4.0163900000000002E-2</v>
      </c>
      <c r="ET101">
        <v>1.4283499999999999E-2</v>
      </c>
      <c r="EU101">
        <v>1.41446E-2</v>
      </c>
      <c r="EV101">
        <v>3.3954999999999999E-2</v>
      </c>
      <c r="EW101">
        <v>3.9819100000000003E-2</v>
      </c>
      <c r="EX101">
        <v>3.5557199999999997E-2</v>
      </c>
      <c r="EY101">
        <v>5.0975699999999999E-2</v>
      </c>
      <c r="EZ101">
        <v>5.1939800000000001E-2</v>
      </c>
      <c r="FA101">
        <v>7.3251700000000003E-2</v>
      </c>
      <c r="FB101">
        <v>8.4386500000000003E-2</v>
      </c>
      <c r="FC101">
        <v>0.111389</v>
      </c>
      <c r="FD101">
        <v>0.12928300000000001</v>
      </c>
      <c r="FE101">
        <v>0.11078</v>
      </c>
      <c r="FF101">
        <v>8.3068100000000006E-2</v>
      </c>
      <c r="FG101">
        <v>4.9934600000000003E-2</v>
      </c>
      <c r="FH101">
        <v>8.1499299999999997E-3</v>
      </c>
      <c r="FI101">
        <v>2.8596099999999999E-2</v>
      </c>
      <c r="FJ101">
        <v>2.64274E-2</v>
      </c>
      <c r="FK101">
        <v>2.0662400000000001E-2</v>
      </c>
      <c r="FL101">
        <v>4.1466200000000002E-2</v>
      </c>
      <c r="FM101">
        <v>0.105603</v>
      </c>
      <c r="FN101">
        <v>0.158388</v>
      </c>
      <c r="FO101">
        <v>0.19701099999999999</v>
      </c>
      <c r="FP101">
        <v>0.18654799999999999</v>
      </c>
      <c r="FQ101">
        <v>0.15255099999999999</v>
      </c>
      <c r="FR101">
        <v>0.12152</v>
      </c>
      <c r="FS101">
        <v>0.103974</v>
      </c>
      <c r="FT101">
        <v>0.14246800000000001</v>
      </c>
      <c r="FU101">
        <v>0.11219999999999999</v>
      </c>
      <c r="FV101">
        <v>3.5511099999999997E-2</v>
      </c>
      <c r="FW101">
        <v>0.108614</v>
      </c>
      <c r="FX101">
        <v>0.150643</v>
      </c>
      <c r="FY101">
        <v>0.14186099999999999</v>
      </c>
      <c r="FZ101">
        <v>0.103668</v>
      </c>
      <c r="GA101">
        <v>6.5460199999999996E-2</v>
      </c>
      <c r="GB101">
        <v>6.87469E-2</v>
      </c>
      <c r="GC101">
        <v>8.1071099999999993E-2</v>
      </c>
      <c r="GD101">
        <v>8.4580600000000006E-2</v>
      </c>
      <c r="GE101">
        <v>8.2217299999999993E-2</v>
      </c>
      <c r="GF101">
        <v>6.7511399999999999E-2</v>
      </c>
      <c r="GG101">
        <v>9.3309799999999998E-2</v>
      </c>
      <c r="GH101">
        <v>0.10152</v>
      </c>
      <c r="GI101">
        <v>8.33652E-2</v>
      </c>
      <c r="GJ101">
        <v>5.9822399999999998E-2</v>
      </c>
      <c r="GK101">
        <v>3.97285E-2</v>
      </c>
      <c r="GL101">
        <v>8.4636500000000003E-2</v>
      </c>
      <c r="GM101">
        <v>0.10879800000000001</v>
      </c>
      <c r="GN101">
        <v>9.8687800000000006E-2</v>
      </c>
      <c r="GO101">
        <v>0.118197</v>
      </c>
      <c r="GP101">
        <v>0.125467</v>
      </c>
      <c r="GQ101">
        <v>0.15229000000000001</v>
      </c>
      <c r="GR101">
        <v>0.17270199999999999</v>
      </c>
      <c r="GS101">
        <v>0.14676</v>
      </c>
      <c r="GT101">
        <v>9.1736600000000001E-2</v>
      </c>
      <c r="GU101">
        <v>4.7620999999999997E-2</v>
      </c>
      <c r="GV101">
        <v>9.0842800000000001E-2</v>
      </c>
      <c r="GW101">
        <v>0.15870999999999999</v>
      </c>
      <c r="GX101">
        <v>0.172763</v>
      </c>
      <c r="GY101">
        <v>0.170185</v>
      </c>
      <c r="GZ101">
        <v>9.4078099999999998E-2</v>
      </c>
      <c r="HA101">
        <v>4.6858299999999999E-2</v>
      </c>
      <c r="HB101">
        <v>0.105867</v>
      </c>
      <c r="HC101">
        <v>0.116673</v>
      </c>
      <c r="HD101">
        <v>0.10138900000000001</v>
      </c>
      <c r="HE101">
        <v>3.8280000000000002E-2</v>
      </c>
      <c r="HF101">
        <v>6.9282999999999997E-2</v>
      </c>
      <c r="HG101">
        <v>0.119266</v>
      </c>
      <c r="HH101">
        <v>0.124408</v>
      </c>
      <c r="HI101">
        <v>0.13697100000000001</v>
      </c>
      <c r="HJ101">
        <v>0.14935599999999999</v>
      </c>
      <c r="HK101">
        <v>0.131469</v>
      </c>
      <c r="HL101">
        <v>0.11378199999999999</v>
      </c>
      <c r="HM101">
        <v>8.7711300000000006E-2</v>
      </c>
      <c r="HN101">
        <v>8.8583800000000004E-2</v>
      </c>
      <c r="HO101">
        <v>9.4175200000000001E-2</v>
      </c>
      <c r="HP101">
        <v>8.2978700000000002E-2</v>
      </c>
      <c r="HQ101">
        <v>3.9956499999999999E-2</v>
      </c>
      <c r="HR101">
        <v>8.8252999999999998E-2</v>
      </c>
      <c r="HS101">
        <v>0.13760900000000001</v>
      </c>
      <c r="HT101">
        <v>0.13355600000000001</v>
      </c>
      <c r="HU101">
        <v>0.14071500000000001</v>
      </c>
      <c r="HV101">
        <v>0.18410799999999999</v>
      </c>
      <c r="HW101">
        <v>0.183364</v>
      </c>
      <c r="HX101">
        <v>0.12879199999999999</v>
      </c>
      <c r="HY101">
        <v>9.9595299999999998E-2</v>
      </c>
      <c r="HZ101">
        <v>0.11146499999999999</v>
      </c>
      <c r="IA101">
        <v>0.11504200000000001</v>
      </c>
      <c r="IB101">
        <v>0.19317599999999999</v>
      </c>
      <c r="IC101">
        <v>0.20437900000000001</v>
      </c>
      <c r="ID101">
        <v>0.15512799999999999</v>
      </c>
      <c r="IE101">
        <v>9.5021900000000006E-2</v>
      </c>
      <c r="IF101">
        <v>9.9124400000000001E-2</v>
      </c>
      <c r="IG101">
        <v>0.102894</v>
      </c>
      <c r="IH101">
        <v>0.122797</v>
      </c>
      <c r="II101">
        <v>0.12787699999999999</v>
      </c>
      <c r="IJ101">
        <v>0.144373</v>
      </c>
      <c r="IK101">
        <v>0.15404399999999999</v>
      </c>
      <c r="IL101">
        <v>0.14011699999999999</v>
      </c>
      <c r="IM101">
        <v>0.10205500000000001</v>
      </c>
      <c r="IN101">
        <v>8.8336999999999999E-2</v>
      </c>
      <c r="IO101">
        <v>0.101386</v>
      </c>
      <c r="IP101">
        <v>0.11350300000000001</v>
      </c>
      <c r="IQ101">
        <v>0.123707</v>
      </c>
      <c r="IR101">
        <v>0.124294</v>
      </c>
      <c r="IS101">
        <v>8.8820999999999997E-2</v>
      </c>
      <c r="IT101">
        <v>2.93659E-2</v>
      </c>
      <c r="IU101">
        <v>3.1056199999999999E-2</v>
      </c>
      <c r="IV101">
        <v>2.7380000000000002E-2</v>
      </c>
      <c r="IW101">
        <v>3.7144400000000001E-2</v>
      </c>
      <c r="IX101">
        <v>6.5142599999999995E-2</v>
      </c>
    </row>
    <row r="102" spans="1:258" x14ac:dyDescent="0.25">
      <c r="A102">
        <v>504.625</v>
      </c>
      <c r="B102">
        <v>-0.45103300000000002</v>
      </c>
      <c r="C102">
        <v>7.7766299999999997E-3</v>
      </c>
      <c r="D102">
        <v>3.7937400000000003E-2</v>
      </c>
      <c r="E102">
        <v>5.7377900000000003E-2</v>
      </c>
      <c r="F102">
        <v>7.4334999999999998E-2</v>
      </c>
      <c r="G102">
        <v>7.2595300000000001E-2</v>
      </c>
      <c r="H102">
        <v>6.0287E-2</v>
      </c>
      <c r="I102">
        <v>3.2482700000000003E-2</v>
      </c>
      <c r="J102">
        <v>4.1409099999999997E-2</v>
      </c>
      <c r="K102">
        <v>6.7131899999999994E-2</v>
      </c>
      <c r="L102">
        <v>7.8549099999999997E-2</v>
      </c>
      <c r="M102">
        <v>5.9062999999999997E-2</v>
      </c>
      <c r="N102">
        <v>5.6848200000000002E-2</v>
      </c>
      <c r="O102">
        <v>6.9467500000000001E-2</v>
      </c>
      <c r="P102">
        <v>4.9433900000000003E-2</v>
      </c>
      <c r="Q102">
        <v>1.06549E-2</v>
      </c>
      <c r="R102">
        <v>4.5370399999999998E-2</v>
      </c>
      <c r="S102">
        <v>8.1838999999999995E-2</v>
      </c>
      <c r="T102">
        <v>9.2041600000000001E-2</v>
      </c>
      <c r="U102">
        <v>8.9751899999999996E-2</v>
      </c>
      <c r="V102">
        <v>7.1788099999999994E-2</v>
      </c>
      <c r="W102">
        <v>4.1901399999999998E-2</v>
      </c>
      <c r="X102">
        <v>1.9855399999999999E-2</v>
      </c>
      <c r="Y102">
        <v>2.9735299999999999E-2</v>
      </c>
      <c r="Z102">
        <v>8.2325599999999999E-2</v>
      </c>
      <c r="AA102">
        <v>0.12607199999999999</v>
      </c>
      <c r="AB102">
        <v>0.14005699999999999</v>
      </c>
      <c r="AC102">
        <v>0.141349</v>
      </c>
      <c r="AD102">
        <v>0.134851</v>
      </c>
      <c r="AE102">
        <v>0.12447800000000001</v>
      </c>
      <c r="AF102">
        <v>0.10878</v>
      </c>
      <c r="AG102">
        <v>7.9024499999999998E-2</v>
      </c>
      <c r="AH102">
        <v>5.7359899999999998E-2</v>
      </c>
      <c r="AI102">
        <v>5.7868999999999997E-2</v>
      </c>
      <c r="AJ102">
        <v>5.0621699999999999E-2</v>
      </c>
      <c r="AK102">
        <v>6.4133499999999996E-2</v>
      </c>
      <c r="AL102">
        <v>7.8336799999999998E-2</v>
      </c>
      <c r="AM102">
        <v>0.100802</v>
      </c>
      <c r="AN102">
        <v>0.139066</v>
      </c>
      <c r="AO102">
        <v>0.15085000000000001</v>
      </c>
      <c r="AP102">
        <v>0.12463200000000001</v>
      </c>
      <c r="AQ102">
        <v>6.2806299999999995E-2</v>
      </c>
      <c r="AR102">
        <v>3.81687E-2</v>
      </c>
      <c r="AS102">
        <v>5.4306100000000003E-2</v>
      </c>
      <c r="AT102">
        <v>4.1688200000000002E-2</v>
      </c>
      <c r="AU102">
        <v>3.8644299999999999E-2</v>
      </c>
      <c r="AV102">
        <v>8.11804E-2</v>
      </c>
      <c r="AW102">
        <v>9.1402200000000003E-2</v>
      </c>
      <c r="AX102">
        <v>9.2019799999999999E-2</v>
      </c>
      <c r="AY102">
        <v>7.2878399999999996E-2</v>
      </c>
      <c r="AZ102">
        <v>6.5996100000000002E-2</v>
      </c>
      <c r="BA102">
        <v>7.0748400000000003E-2</v>
      </c>
      <c r="BB102">
        <v>8.2098900000000002E-2</v>
      </c>
      <c r="BC102">
        <v>8.44139E-2</v>
      </c>
      <c r="BD102">
        <v>9.8487599999999995E-2</v>
      </c>
      <c r="BE102">
        <v>0.115465</v>
      </c>
      <c r="BF102">
        <v>0.140485</v>
      </c>
      <c r="BG102">
        <v>0.132858</v>
      </c>
      <c r="BH102">
        <v>0.113717</v>
      </c>
      <c r="BI102">
        <v>0.11017100000000001</v>
      </c>
      <c r="BJ102">
        <v>0.136074</v>
      </c>
      <c r="BK102">
        <v>0.16541900000000001</v>
      </c>
      <c r="BL102">
        <v>0.160082</v>
      </c>
      <c r="BM102">
        <v>0.13825999999999999</v>
      </c>
      <c r="BN102">
        <v>0.114313</v>
      </c>
      <c r="BO102">
        <v>0.111362</v>
      </c>
      <c r="BP102">
        <v>9.4785099999999997E-2</v>
      </c>
      <c r="BQ102">
        <v>4.5138299999999999E-2</v>
      </c>
      <c r="BR102">
        <v>4.2283899999999999E-2</v>
      </c>
      <c r="BS102">
        <v>7.3086499999999999E-2</v>
      </c>
      <c r="BT102">
        <v>6.4847699999999994E-2</v>
      </c>
      <c r="BU102">
        <v>6.02836E-2</v>
      </c>
      <c r="BV102">
        <v>9.7728200000000001E-2</v>
      </c>
      <c r="BW102">
        <v>0.14709900000000001</v>
      </c>
      <c r="BX102">
        <v>0.180781</v>
      </c>
      <c r="BY102">
        <v>0.20719399999999999</v>
      </c>
      <c r="BZ102">
        <v>0.24462900000000001</v>
      </c>
      <c r="CA102">
        <v>0.27169199999999999</v>
      </c>
      <c r="CB102">
        <v>0.263878</v>
      </c>
      <c r="CC102">
        <v>0.201269</v>
      </c>
      <c r="CD102">
        <v>0.13447799999999999</v>
      </c>
      <c r="CE102">
        <v>8.4317199999999995E-2</v>
      </c>
      <c r="CF102">
        <v>6.7456699999999994E-2</v>
      </c>
      <c r="CG102">
        <v>8.8047100000000003E-2</v>
      </c>
      <c r="CH102">
        <v>9.5191200000000004E-2</v>
      </c>
      <c r="CI102">
        <v>0.122987</v>
      </c>
      <c r="CJ102">
        <v>0.163997</v>
      </c>
      <c r="CK102">
        <v>0.18615000000000001</v>
      </c>
      <c r="CL102">
        <v>0.180671</v>
      </c>
      <c r="CM102">
        <v>0.158829</v>
      </c>
      <c r="CN102">
        <v>0.11921900000000001</v>
      </c>
      <c r="CO102">
        <v>8.1258999999999998E-2</v>
      </c>
      <c r="CP102">
        <v>8.7762599999999996E-2</v>
      </c>
      <c r="CQ102">
        <v>0.102752</v>
      </c>
      <c r="CR102">
        <v>0.114312</v>
      </c>
      <c r="CS102">
        <v>0.234234</v>
      </c>
      <c r="CT102">
        <v>0.43978899999999999</v>
      </c>
      <c r="CU102">
        <v>0.71725700000000003</v>
      </c>
      <c r="CV102">
        <v>1.0720099999999999</v>
      </c>
      <c r="CW102">
        <v>1.5222800000000001</v>
      </c>
      <c r="CX102">
        <v>2.05294</v>
      </c>
      <c r="CY102">
        <v>2.54894</v>
      </c>
      <c r="CZ102">
        <v>2.9906999999999999</v>
      </c>
      <c r="DA102">
        <v>3.4013200000000001</v>
      </c>
      <c r="DB102">
        <v>3.78775</v>
      </c>
      <c r="DC102">
        <v>4.2245100000000004</v>
      </c>
      <c r="DD102">
        <v>4.6941100000000002</v>
      </c>
      <c r="DE102">
        <v>5.1726099999999997</v>
      </c>
      <c r="DF102">
        <v>5.6302300000000001</v>
      </c>
      <c r="DG102">
        <v>6.0263999999999998</v>
      </c>
      <c r="DH102">
        <v>6.2926500000000001</v>
      </c>
      <c r="DI102">
        <v>6.3225199999999999</v>
      </c>
      <c r="DJ102">
        <v>6.03179</v>
      </c>
      <c r="DK102">
        <v>5.3692099999999998</v>
      </c>
      <c r="DL102">
        <v>4.3959200000000003</v>
      </c>
      <c r="DM102">
        <v>3.23305</v>
      </c>
      <c r="DN102">
        <v>2.0487000000000002</v>
      </c>
      <c r="DO102">
        <v>1.17523</v>
      </c>
      <c r="DP102">
        <v>1.1646399999999999</v>
      </c>
      <c r="DQ102">
        <v>1.68241</v>
      </c>
      <c r="DR102">
        <v>2.1305499999999999</v>
      </c>
      <c r="DS102">
        <v>2.3856899999999999</v>
      </c>
      <c r="DT102">
        <v>2.4335</v>
      </c>
      <c r="DU102">
        <v>2.3049300000000001</v>
      </c>
      <c r="DV102">
        <v>2.0430000000000001</v>
      </c>
      <c r="DW102">
        <v>1.7191700000000001</v>
      </c>
      <c r="DX102">
        <v>1.3550500000000001</v>
      </c>
      <c r="DY102">
        <v>0.99710200000000004</v>
      </c>
      <c r="DZ102">
        <v>0.64095599999999997</v>
      </c>
      <c r="EA102">
        <v>0.37415399999999999</v>
      </c>
      <c r="EB102">
        <v>0.19267000000000001</v>
      </c>
      <c r="EC102">
        <v>6.1513600000000002E-2</v>
      </c>
      <c r="ED102">
        <v>6.1007699999999998E-2</v>
      </c>
      <c r="EE102">
        <v>0.11366</v>
      </c>
      <c r="EF102">
        <v>0.10609</v>
      </c>
      <c r="EG102">
        <v>9.1620599999999996E-2</v>
      </c>
      <c r="EH102">
        <v>5.8207299999999997E-2</v>
      </c>
      <c r="EI102">
        <v>2.5226499999999999E-2</v>
      </c>
      <c r="EJ102">
        <v>1.29131E-2</v>
      </c>
      <c r="EK102">
        <v>5.1193199999999999E-4</v>
      </c>
      <c r="EL102">
        <v>1.4912399999999999E-2</v>
      </c>
      <c r="EM102">
        <v>2.3662200000000001E-2</v>
      </c>
      <c r="EN102">
        <v>3.4638500000000003E-2</v>
      </c>
      <c r="EO102">
        <v>4.0754899999999997E-2</v>
      </c>
      <c r="EP102">
        <v>5.5201300000000002E-2</v>
      </c>
      <c r="EQ102">
        <v>3.8826199999999998E-2</v>
      </c>
      <c r="ER102">
        <v>2.90323E-2</v>
      </c>
      <c r="ES102">
        <v>2.2283500000000001E-2</v>
      </c>
      <c r="ET102">
        <v>1.5828200000000001E-2</v>
      </c>
      <c r="EU102">
        <v>2.51907E-2</v>
      </c>
      <c r="EV102">
        <v>4.93508E-2</v>
      </c>
      <c r="EW102">
        <v>4.5885299999999997E-2</v>
      </c>
      <c r="EX102">
        <v>7.1144600000000002E-2</v>
      </c>
      <c r="EY102">
        <v>7.1615200000000004E-2</v>
      </c>
      <c r="EZ102">
        <v>7.7218599999999998E-2</v>
      </c>
      <c r="FA102">
        <v>9.0779299999999993E-2</v>
      </c>
      <c r="FB102">
        <v>0.117868</v>
      </c>
      <c r="FC102">
        <v>0.14482800000000001</v>
      </c>
      <c r="FD102">
        <v>0.124668</v>
      </c>
      <c r="FE102">
        <v>8.1088199999999999E-2</v>
      </c>
      <c r="FF102">
        <v>3.7049100000000001E-2</v>
      </c>
      <c r="FG102">
        <v>2.52461E-2</v>
      </c>
      <c r="FH102">
        <v>5.3060400000000001E-2</v>
      </c>
      <c r="FI102">
        <v>6.0183500000000001E-2</v>
      </c>
      <c r="FJ102">
        <v>5.0664399999999998E-2</v>
      </c>
      <c r="FK102">
        <v>6.2667399999999998E-2</v>
      </c>
      <c r="FL102">
        <v>0.10213999999999999</v>
      </c>
      <c r="FM102">
        <v>0.139096</v>
      </c>
      <c r="FN102">
        <v>0.16458700000000001</v>
      </c>
      <c r="FO102">
        <v>0.162103</v>
      </c>
      <c r="FP102">
        <v>0.121401</v>
      </c>
      <c r="FQ102">
        <v>9.7410300000000005E-2</v>
      </c>
      <c r="FR102">
        <v>0.103714</v>
      </c>
      <c r="FS102">
        <v>0.15201500000000001</v>
      </c>
      <c r="FT102">
        <v>0.126972</v>
      </c>
      <c r="FU102">
        <v>2.5638500000000002E-2</v>
      </c>
      <c r="FV102">
        <v>0.122335</v>
      </c>
      <c r="FW102">
        <v>0.18822</v>
      </c>
      <c r="FX102">
        <v>0.16952900000000001</v>
      </c>
      <c r="FY102">
        <v>0.106257</v>
      </c>
      <c r="FZ102">
        <v>5.6506099999999997E-2</v>
      </c>
      <c r="GA102">
        <v>6.7938799999999994E-2</v>
      </c>
      <c r="GB102">
        <v>9.8629900000000006E-2</v>
      </c>
      <c r="GC102">
        <v>0.107766</v>
      </c>
      <c r="GD102">
        <v>0.110153</v>
      </c>
      <c r="GE102">
        <v>0.13988600000000001</v>
      </c>
      <c r="GF102">
        <v>0.15102399999999999</v>
      </c>
      <c r="GG102">
        <v>0.13824</v>
      </c>
      <c r="GH102">
        <v>9.3141399999999999E-2</v>
      </c>
      <c r="GI102">
        <v>7.27661E-2</v>
      </c>
      <c r="GJ102">
        <v>4.2767800000000002E-2</v>
      </c>
      <c r="GK102">
        <v>3.9421200000000003E-2</v>
      </c>
      <c r="GL102">
        <v>0.10372199999999999</v>
      </c>
      <c r="GM102">
        <v>0.133218</v>
      </c>
      <c r="GN102">
        <v>0.14455799999999999</v>
      </c>
      <c r="GO102">
        <v>0.12490800000000001</v>
      </c>
      <c r="GP102">
        <v>9.7807400000000003E-2</v>
      </c>
      <c r="GQ102">
        <v>0.117141</v>
      </c>
      <c r="GR102">
        <v>9.8565299999999995E-2</v>
      </c>
      <c r="GS102">
        <v>6.10459E-2</v>
      </c>
      <c r="GT102">
        <v>9.27428E-2</v>
      </c>
      <c r="GU102">
        <v>0.13982</v>
      </c>
      <c r="GV102">
        <v>0.17116600000000001</v>
      </c>
      <c r="GW102">
        <v>0.14951600000000001</v>
      </c>
      <c r="GX102">
        <v>0.13819799999999999</v>
      </c>
      <c r="GY102">
        <v>0.13883799999999999</v>
      </c>
      <c r="GZ102">
        <v>0.13677700000000001</v>
      </c>
      <c r="HA102">
        <v>0.121521</v>
      </c>
      <c r="HB102">
        <v>4.8628600000000001E-2</v>
      </c>
      <c r="HC102">
        <v>4.3127199999999997E-2</v>
      </c>
      <c r="HD102">
        <v>0.113728</v>
      </c>
      <c r="HE102">
        <v>0.181477</v>
      </c>
      <c r="HF102">
        <v>0.21310100000000001</v>
      </c>
      <c r="HG102">
        <v>0.19257199999999999</v>
      </c>
      <c r="HH102">
        <v>0.13878699999999999</v>
      </c>
      <c r="HI102">
        <v>9.9988999999999995E-2</v>
      </c>
      <c r="HJ102">
        <v>6.7658700000000002E-2</v>
      </c>
      <c r="HK102">
        <v>7.8214699999999998E-2</v>
      </c>
      <c r="HL102">
        <v>7.5301800000000002E-2</v>
      </c>
      <c r="HM102">
        <v>4.6237899999999998E-2</v>
      </c>
      <c r="HN102">
        <v>4.8732400000000002E-2</v>
      </c>
      <c r="HO102">
        <v>4.3701299999999998E-2</v>
      </c>
      <c r="HP102">
        <v>4.3404699999999997E-2</v>
      </c>
      <c r="HQ102">
        <v>7.3937199999999995E-2</v>
      </c>
      <c r="HR102">
        <v>9.5306500000000002E-2</v>
      </c>
      <c r="HS102">
        <v>0.107574</v>
      </c>
      <c r="HT102">
        <v>0.15440400000000001</v>
      </c>
      <c r="HU102">
        <v>0.19089700000000001</v>
      </c>
      <c r="HV102">
        <v>0.169213</v>
      </c>
      <c r="HW102">
        <v>0.137438</v>
      </c>
      <c r="HX102">
        <v>0.112927</v>
      </c>
      <c r="HY102">
        <v>0.13977999999999999</v>
      </c>
      <c r="HZ102">
        <v>0.188079</v>
      </c>
      <c r="IA102">
        <v>0.237869</v>
      </c>
      <c r="IB102">
        <v>0.17424400000000001</v>
      </c>
      <c r="IC102">
        <v>7.3317900000000005E-2</v>
      </c>
      <c r="ID102">
        <v>4.0226900000000003E-2</v>
      </c>
      <c r="IE102">
        <v>6.7444699999999996E-2</v>
      </c>
      <c r="IF102">
        <v>0.124122</v>
      </c>
      <c r="IG102">
        <v>0.186559</v>
      </c>
      <c r="IH102">
        <v>0.20158100000000001</v>
      </c>
      <c r="II102">
        <v>0.16711000000000001</v>
      </c>
      <c r="IJ102">
        <v>0.132102</v>
      </c>
      <c r="IK102">
        <v>6.1213700000000003E-2</v>
      </c>
      <c r="IL102">
        <v>3.8837499999999997E-2</v>
      </c>
      <c r="IM102">
        <v>6.3241400000000003E-2</v>
      </c>
      <c r="IN102">
        <v>8.1950800000000004E-2</v>
      </c>
      <c r="IO102">
        <v>8.2894200000000001E-2</v>
      </c>
      <c r="IP102">
        <v>0.10144300000000001</v>
      </c>
      <c r="IQ102">
        <v>9.6646200000000002E-2</v>
      </c>
      <c r="IR102">
        <v>8.6769100000000002E-2</v>
      </c>
      <c r="IS102">
        <v>0.112319</v>
      </c>
      <c r="IT102">
        <v>0.10889</v>
      </c>
      <c r="IU102">
        <v>6.1809200000000002E-2</v>
      </c>
      <c r="IV102">
        <v>5.5501099999999998E-2</v>
      </c>
      <c r="IW102">
        <v>4.6078399999999999E-2</v>
      </c>
      <c r="IX102">
        <v>2.6687599999999999E-2</v>
      </c>
    </row>
    <row r="103" spans="1:258" x14ac:dyDescent="0.25">
      <c r="A103">
        <v>505.04</v>
      </c>
      <c r="B103">
        <v>-0.43492500000000001</v>
      </c>
      <c r="C103">
        <v>6.8007399999999996E-2</v>
      </c>
      <c r="D103">
        <v>6.8135799999999996E-2</v>
      </c>
      <c r="E103">
        <v>6.3710199999999995E-2</v>
      </c>
      <c r="F103">
        <v>5.1713500000000003E-2</v>
      </c>
      <c r="G103">
        <v>6.2366699999999997E-2</v>
      </c>
      <c r="H103">
        <v>5.21246E-2</v>
      </c>
      <c r="I103">
        <v>3.7620300000000002E-2</v>
      </c>
      <c r="J103">
        <v>1.48541E-2</v>
      </c>
      <c r="K103">
        <v>1.8758799999999999E-2</v>
      </c>
      <c r="L103">
        <v>6.4509499999999997E-2</v>
      </c>
      <c r="M103">
        <v>4.9977500000000001E-2</v>
      </c>
      <c r="N103">
        <v>5.8734500000000002E-2</v>
      </c>
      <c r="O103">
        <v>5.9282500000000002E-2</v>
      </c>
      <c r="P103">
        <v>7.4648000000000006E-2</v>
      </c>
      <c r="Q103">
        <v>5.765E-2</v>
      </c>
      <c r="R103">
        <v>3.4484599999999997E-2</v>
      </c>
      <c r="S103">
        <v>2.5332899999999998E-2</v>
      </c>
      <c r="T103">
        <v>2.0389999999999998E-2</v>
      </c>
      <c r="U103">
        <v>5.18985E-2</v>
      </c>
      <c r="V103">
        <v>7.6311400000000001E-2</v>
      </c>
      <c r="W103">
        <v>8.5918999999999995E-2</v>
      </c>
      <c r="X103">
        <v>0.106174</v>
      </c>
      <c r="Y103">
        <v>9.3760200000000002E-2</v>
      </c>
      <c r="Z103">
        <v>6.2115400000000001E-2</v>
      </c>
      <c r="AA103">
        <v>3.0665399999999999E-2</v>
      </c>
      <c r="AB103">
        <v>2.2586700000000001E-2</v>
      </c>
      <c r="AC103">
        <v>3.3459999999999997E-2</v>
      </c>
      <c r="AD103">
        <v>8.2916900000000002E-2</v>
      </c>
      <c r="AE103">
        <v>0.14749899999999999</v>
      </c>
      <c r="AF103">
        <v>0.173151</v>
      </c>
      <c r="AG103">
        <v>0.16178799999999999</v>
      </c>
      <c r="AH103">
        <v>0.121501</v>
      </c>
      <c r="AI103">
        <v>8.7530200000000002E-2</v>
      </c>
      <c r="AJ103">
        <v>6.3569299999999995E-2</v>
      </c>
      <c r="AK103">
        <v>5.2501199999999998E-2</v>
      </c>
      <c r="AL103">
        <v>5.4621000000000003E-2</v>
      </c>
      <c r="AM103">
        <v>6.3461900000000002E-2</v>
      </c>
      <c r="AN103">
        <v>9.76997E-2</v>
      </c>
      <c r="AO103">
        <v>0.16118199999999999</v>
      </c>
      <c r="AP103">
        <v>0.202684</v>
      </c>
      <c r="AQ103">
        <v>0.161995</v>
      </c>
      <c r="AR103">
        <v>0.10123</v>
      </c>
      <c r="AS103">
        <v>6.13632E-2</v>
      </c>
      <c r="AT103">
        <v>5.3937199999999998E-2</v>
      </c>
      <c r="AU103">
        <v>5.6180800000000003E-2</v>
      </c>
      <c r="AV103">
        <v>2.0426099999999999E-2</v>
      </c>
      <c r="AW103">
        <v>5.4074799999999999E-2</v>
      </c>
      <c r="AX103">
        <v>9.16579E-2</v>
      </c>
      <c r="AY103">
        <v>0.10584200000000001</v>
      </c>
      <c r="AZ103">
        <v>9.6037700000000004E-2</v>
      </c>
      <c r="BA103">
        <v>9.3506500000000006E-2</v>
      </c>
      <c r="BB103">
        <v>8.7028800000000003E-2</v>
      </c>
      <c r="BC103">
        <v>7.9913300000000007E-2</v>
      </c>
      <c r="BD103">
        <v>5.6126599999999999E-2</v>
      </c>
      <c r="BE103">
        <v>3.9247499999999998E-2</v>
      </c>
      <c r="BF103">
        <v>3.9338600000000001E-2</v>
      </c>
      <c r="BG103">
        <v>4.2474900000000003E-2</v>
      </c>
      <c r="BH103">
        <v>4.4446300000000001E-2</v>
      </c>
      <c r="BI103">
        <v>6.8427299999999996E-2</v>
      </c>
      <c r="BJ103">
        <v>0.120836</v>
      </c>
      <c r="BK103">
        <v>0.15048600000000001</v>
      </c>
      <c r="BL103">
        <v>0.16214400000000001</v>
      </c>
      <c r="BM103">
        <v>0.15237700000000001</v>
      </c>
      <c r="BN103">
        <v>0.158974</v>
      </c>
      <c r="BO103">
        <v>0.172342</v>
      </c>
      <c r="BP103">
        <v>0.168069</v>
      </c>
      <c r="BQ103">
        <v>0.129441</v>
      </c>
      <c r="BR103">
        <v>5.5408800000000001E-2</v>
      </c>
      <c r="BS103">
        <v>7.4435899999999999E-2</v>
      </c>
      <c r="BT103">
        <v>9.4811999999999994E-2</v>
      </c>
      <c r="BU103">
        <v>5.7229299999999997E-2</v>
      </c>
      <c r="BV103">
        <v>1.4486000000000001E-2</v>
      </c>
      <c r="BW103">
        <v>7.0875199999999999E-2</v>
      </c>
      <c r="BX103">
        <v>9.9937100000000001E-2</v>
      </c>
      <c r="BY103">
        <v>0.130415</v>
      </c>
      <c r="BZ103">
        <v>0.170962</v>
      </c>
      <c r="CA103">
        <v>0.224658</v>
      </c>
      <c r="CB103">
        <v>0.271092</v>
      </c>
      <c r="CC103">
        <v>0.260714</v>
      </c>
      <c r="CD103">
        <v>0.22450000000000001</v>
      </c>
      <c r="CE103">
        <v>0.17258599999999999</v>
      </c>
      <c r="CF103">
        <v>0.122682</v>
      </c>
      <c r="CG103">
        <v>8.2449999999999996E-2</v>
      </c>
      <c r="CH103">
        <v>8.4307000000000007E-2</v>
      </c>
      <c r="CI103">
        <v>0.101785</v>
      </c>
      <c r="CJ103">
        <v>0.131078</v>
      </c>
      <c r="CK103">
        <v>0.150419</v>
      </c>
      <c r="CL103">
        <v>0.15754799999999999</v>
      </c>
      <c r="CM103">
        <v>0.153028</v>
      </c>
      <c r="CN103">
        <v>0.124137</v>
      </c>
      <c r="CO103">
        <v>0.106713</v>
      </c>
      <c r="CP103">
        <v>0.119064</v>
      </c>
      <c r="CQ103">
        <v>0.122429</v>
      </c>
      <c r="CR103">
        <v>0.118563</v>
      </c>
      <c r="CS103">
        <v>0.21692500000000001</v>
      </c>
      <c r="CT103">
        <v>0.44061600000000001</v>
      </c>
      <c r="CU103">
        <v>0.73680400000000001</v>
      </c>
      <c r="CV103">
        <v>1.1136999999999999</v>
      </c>
      <c r="CW103">
        <v>1.5815999999999999</v>
      </c>
      <c r="CX103">
        <v>2.11145</v>
      </c>
      <c r="CY103">
        <v>2.6277900000000001</v>
      </c>
      <c r="CZ103">
        <v>3.08351</v>
      </c>
      <c r="DA103">
        <v>3.4784000000000002</v>
      </c>
      <c r="DB103">
        <v>3.8720599999999998</v>
      </c>
      <c r="DC103">
        <v>4.3030400000000002</v>
      </c>
      <c r="DD103">
        <v>4.7679600000000004</v>
      </c>
      <c r="DE103">
        <v>5.2534400000000003</v>
      </c>
      <c r="DF103">
        <v>5.7178500000000003</v>
      </c>
      <c r="DG103">
        <v>6.1379799999999998</v>
      </c>
      <c r="DH103">
        <v>6.4168700000000003</v>
      </c>
      <c r="DI103">
        <v>6.47614</v>
      </c>
      <c r="DJ103">
        <v>6.19977</v>
      </c>
      <c r="DK103">
        <v>5.5545499999999999</v>
      </c>
      <c r="DL103">
        <v>4.5678200000000002</v>
      </c>
      <c r="DM103">
        <v>3.35466</v>
      </c>
      <c r="DN103">
        <v>2.0697299999999998</v>
      </c>
      <c r="DO103">
        <v>1.04267</v>
      </c>
      <c r="DP103">
        <v>1.0434000000000001</v>
      </c>
      <c r="DQ103">
        <v>1.6998899999999999</v>
      </c>
      <c r="DR103">
        <v>2.2539699999999998</v>
      </c>
      <c r="DS103">
        <v>2.5653199999999998</v>
      </c>
      <c r="DT103">
        <v>2.6520999999999999</v>
      </c>
      <c r="DU103">
        <v>2.5210499999999998</v>
      </c>
      <c r="DV103">
        <v>2.2551899999999998</v>
      </c>
      <c r="DW103">
        <v>1.8817299999999999</v>
      </c>
      <c r="DX103">
        <v>1.49424</v>
      </c>
      <c r="DY103">
        <v>1.08216</v>
      </c>
      <c r="DZ103">
        <v>0.71858599999999995</v>
      </c>
      <c r="EA103">
        <v>0.44122400000000001</v>
      </c>
      <c r="EB103">
        <v>0.227884</v>
      </c>
      <c r="EC103">
        <v>8.3612599999999995E-2</v>
      </c>
      <c r="ED103">
        <v>7.0974700000000002E-2</v>
      </c>
      <c r="EE103">
        <v>9.1973700000000005E-2</v>
      </c>
      <c r="EF103">
        <v>9.8399600000000004E-2</v>
      </c>
      <c r="EG103">
        <v>7.7898999999999996E-2</v>
      </c>
      <c r="EH103">
        <v>2.7338600000000001E-2</v>
      </c>
      <c r="EI103">
        <v>7.2862600000000001E-3</v>
      </c>
      <c r="EJ103">
        <v>1.0653599999999999E-2</v>
      </c>
      <c r="EK103">
        <v>1.7424599999999998E-2</v>
      </c>
      <c r="EL103">
        <v>2.0412799999999999E-3</v>
      </c>
      <c r="EM103">
        <v>1.54836E-2</v>
      </c>
      <c r="EN103">
        <v>2.1923600000000001E-2</v>
      </c>
      <c r="EO103">
        <v>3.67409E-2</v>
      </c>
      <c r="EP103">
        <v>3.2963600000000003E-2</v>
      </c>
      <c r="EQ103">
        <v>1.80067E-2</v>
      </c>
      <c r="ER103">
        <v>2.4115000000000001E-2</v>
      </c>
      <c r="ES103">
        <v>1.02644E-2</v>
      </c>
      <c r="ET103">
        <v>1.9838499999999998E-2</v>
      </c>
      <c r="EU103">
        <v>3.9372400000000002E-2</v>
      </c>
      <c r="EV103">
        <v>4.5139499999999999E-2</v>
      </c>
      <c r="EW103">
        <v>5.8907800000000003E-2</v>
      </c>
      <c r="EX103">
        <v>7.7621200000000001E-2</v>
      </c>
      <c r="EY103">
        <v>8.2029400000000002E-2</v>
      </c>
      <c r="EZ103">
        <v>8.8244199999999995E-2</v>
      </c>
      <c r="FA103">
        <v>9.3555399999999997E-2</v>
      </c>
      <c r="FB103">
        <v>0.116636</v>
      </c>
      <c r="FC103">
        <v>0.11944</v>
      </c>
      <c r="FD103">
        <v>7.6683500000000002E-2</v>
      </c>
      <c r="FE103">
        <v>4.6477200000000003E-2</v>
      </c>
      <c r="FF103">
        <v>5.0532199999999999E-2</v>
      </c>
      <c r="FG103">
        <v>8.4474400000000005E-2</v>
      </c>
      <c r="FH103">
        <v>9.8779000000000006E-2</v>
      </c>
      <c r="FI103">
        <v>8.2047800000000004E-2</v>
      </c>
      <c r="FJ103">
        <v>7.5697899999999999E-2</v>
      </c>
      <c r="FK103">
        <v>7.9276799999999994E-2</v>
      </c>
      <c r="FL103">
        <v>0.10473399999999999</v>
      </c>
      <c r="FM103">
        <v>0.12329</v>
      </c>
      <c r="FN103">
        <v>0.103875</v>
      </c>
      <c r="FO103">
        <v>7.1010400000000001E-2</v>
      </c>
      <c r="FP103">
        <v>8.1817500000000001E-2</v>
      </c>
      <c r="FQ103">
        <v>0.106557</v>
      </c>
      <c r="FR103">
        <v>0.14571400000000001</v>
      </c>
      <c r="FS103">
        <v>0.141399</v>
      </c>
      <c r="FT103">
        <v>7.1637999999999993E-2</v>
      </c>
      <c r="FU103">
        <v>8.9996800000000002E-2</v>
      </c>
      <c r="FV103">
        <v>0.16883400000000001</v>
      </c>
      <c r="FW103">
        <v>0.151009</v>
      </c>
      <c r="FX103">
        <v>8.0156500000000006E-2</v>
      </c>
      <c r="FY103">
        <v>2.38932E-2</v>
      </c>
      <c r="FZ103">
        <v>3.1632599999999997E-2</v>
      </c>
      <c r="GA103">
        <v>5.9772400000000003E-2</v>
      </c>
      <c r="GB103">
        <v>7.1462100000000001E-2</v>
      </c>
      <c r="GC103">
        <v>6.5650100000000003E-2</v>
      </c>
      <c r="GD103">
        <v>0.106222</v>
      </c>
      <c r="GE103">
        <v>0.14442199999999999</v>
      </c>
      <c r="GF103">
        <v>0.13061200000000001</v>
      </c>
      <c r="GG103">
        <v>7.8634700000000002E-2</v>
      </c>
      <c r="GH103">
        <v>5.7285700000000002E-2</v>
      </c>
      <c r="GI103">
        <v>6.9337099999999999E-2</v>
      </c>
      <c r="GJ103">
        <v>5.6120900000000001E-2</v>
      </c>
      <c r="GK103">
        <v>6.21921E-2</v>
      </c>
      <c r="GL103">
        <v>8.2599000000000006E-2</v>
      </c>
      <c r="GM103">
        <v>9.2367900000000003E-2</v>
      </c>
      <c r="GN103">
        <v>8.8724700000000004E-2</v>
      </c>
      <c r="GO103">
        <v>2.1022599999999999E-2</v>
      </c>
      <c r="GP103">
        <v>5.59201E-2</v>
      </c>
      <c r="GQ103">
        <v>7.9285400000000006E-2</v>
      </c>
      <c r="GR103">
        <v>9.3581999999999999E-2</v>
      </c>
      <c r="GS103">
        <v>0.14383000000000001</v>
      </c>
      <c r="GT103">
        <v>0.14571400000000001</v>
      </c>
      <c r="GU103">
        <v>0.132494</v>
      </c>
      <c r="GV103">
        <v>0.105596</v>
      </c>
      <c r="GW103">
        <v>9.2115299999999997E-2</v>
      </c>
      <c r="GX103">
        <v>0.12815499999999999</v>
      </c>
      <c r="GY103">
        <v>0.15254899999999999</v>
      </c>
      <c r="GZ103">
        <v>0.13164600000000001</v>
      </c>
      <c r="HA103">
        <v>5.35922E-2</v>
      </c>
      <c r="HB103">
        <v>4.73757E-2</v>
      </c>
      <c r="HC103">
        <v>0.117034</v>
      </c>
      <c r="HD103">
        <v>0.13814499999999999</v>
      </c>
      <c r="HE103">
        <v>0.12034300000000001</v>
      </c>
      <c r="HF103">
        <v>6.4012299999999994E-2</v>
      </c>
      <c r="HG103">
        <v>1.3747799999999999E-2</v>
      </c>
      <c r="HH103">
        <v>3.0297399999999999E-2</v>
      </c>
      <c r="HI103">
        <v>7.4503700000000006E-2</v>
      </c>
      <c r="HJ103">
        <v>0.112771</v>
      </c>
      <c r="HK103">
        <v>0.121195</v>
      </c>
      <c r="HL103">
        <v>0.102631</v>
      </c>
      <c r="HM103">
        <v>7.3562799999999998E-2</v>
      </c>
      <c r="HN103">
        <v>9.4646900000000006E-2</v>
      </c>
      <c r="HO103">
        <v>0.12767100000000001</v>
      </c>
      <c r="HP103">
        <v>0.116564</v>
      </c>
      <c r="HQ103">
        <v>7.4804999999999996E-2</v>
      </c>
      <c r="HR103">
        <v>7.6292299999999993E-2</v>
      </c>
      <c r="HS103">
        <v>0.123506</v>
      </c>
      <c r="HT103">
        <v>0.13586300000000001</v>
      </c>
      <c r="HU103">
        <v>0.120865</v>
      </c>
      <c r="HV103">
        <v>0.16883400000000001</v>
      </c>
      <c r="HW103">
        <v>0.17894199999999999</v>
      </c>
      <c r="HX103">
        <v>0.13965</v>
      </c>
      <c r="HY103">
        <v>8.5643999999999998E-2</v>
      </c>
      <c r="HZ103">
        <v>7.4583499999999997E-2</v>
      </c>
      <c r="IA103">
        <v>9.0290599999999999E-2</v>
      </c>
      <c r="IB103">
        <v>0.166797</v>
      </c>
      <c r="IC103">
        <v>0.206202</v>
      </c>
      <c r="ID103">
        <v>0.16394800000000001</v>
      </c>
      <c r="IE103">
        <v>0.13544200000000001</v>
      </c>
      <c r="IF103">
        <v>0.13114899999999999</v>
      </c>
      <c r="IG103">
        <v>0.13691700000000001</v>
      </c>
      <c r="IH103">
        <v>0.11573799999999999</v>
      </c>
      <c r="II103">
        <v>0.12076199999999999</v>
      </c>
      <c r="IJ103">
        <v>0.114896</v>
      </c>
      <c r="IK103">
        <v>0.12790799999999999</v>
      </c>
      <c r="IL103">
        <v>0.118114</v>
      </c>
      <c r="IM103">
        <v>0.113095</v>
      </c>
      <c r="IN103">
        <v>0.10480299999999999</v>
      </c>
      <c r="IO103">
        <v>0.102537</v>
      </c>
      <c r="IP103">
        <v>8.3741800000000005E-2</v>
      </c>
      <c r="IQ103">
        <v>0.111886</v>
      </c>
      <c r="IR103">
        <v>0.119855</v>
      </c>
      <c r="IS103">
        <v>7.9221200000000006E-2</v>
      </c>
      <c r="IT103">
        <v>2.5250700000000001E-2</v>
      </c>
      <c r="IU103">
        <v>2.7185600000000001E-2</v>
      </c>
      <c r="IV103">
        <v>6.5585299999999999E-3</v>
      </c>
      <c r="IW103">
        <v>5.2006999999999998E-2</v>
      </c>
      <c r="IX103">
        <v>7.5168799999999994E-2</v>
      </c>
    </row>
    <row r="104" spans="1:258" x14ac:dyDescent="0.25">
      <c r="A104">
        <v>505.45</v>
      </c>
      <c r="B104">
        <v>-0.41881600000000002</v>
      </c>
      <c r="C104">
        <v>4.6241299999999999E-2</v>
      </c>
      <c r="D104">
        <v>6.3787899999999995E-2</v>
      </c>
      <c r="E104">
        <v>7.5969499999999995E-2</v>
      </c>
      <c r="F104">
        <v>8.4095699999999995E-2</v>
      </c>
      <c r="G104">
        <v>8.7049199999999993E-2</v>
      </c>
      <c r="H104">
        <v>7.2978600000000005E-2</v>
      </c>
      <c r="I104">
        <v>6.5457699999999994E-2</v>
      </c>
      <c r="J104">
        <v>4.7168000000000002E-2</v>
      </c>
      <c r="K104">
        <v>5.8671300000000003E-2</v>
      </c>
      <c r="L104">
        <v>5.3553200000000002E-2</v>
      </c>
      <c r="M104">
        <v>4.8970100000000003E-2</v>
      </c>
      <c r="N104">
        <v>5.0551199999999998E-2</v>
      </c>
      <c r="O104">
        <v>3.6262299999999997E-2</v>
      </c>
      <c r="P104">
        <v>4.2845800000000003E-2</v>
      </c>
      <c r="Q104">
        <v>2.8219299999999999E-2</v>
      </c>
      <c r="R104">
        <v>5.7486799999999998E-2</v>
      </c>
      <c r="S104">
        <v>8.0184099999999994E-2</v>
      </c>
      <c r="T104">
        <v>8.1424499999999997E-2</v>
      </c>
      <c r="U104">
        <v>5.2581299999999997E-2</v>
      </c>
      <c r="V104">
        <v>8.9070499999999997E-3</v>
      </c>
      <c r="W104">
        <v>3.6417999999999999E-2</v>
      </c>
      <c r="X104">
        <v>7.36097E-2</v>
      </c>
      <c r="Y104">
        <v>0.101026</v>
      </c>
      <c r="Z104">
        <v>0.126164</v>
      </c>
      <c r="AA104">
        <v>0.14735699999999999</v>
      </c>
      <c r="AB104">
        <v>0.157277</v>
      </c>
      <c r="AC104">
        <v>0.13200000000000001</v>
      </c>
      <c r="AD104">
        <v>8.0619700000000002E-2</v>
      </c>
      <c r="AE104">
        <v>4.0352699999999998E-2</v>
      </c>
      <c r="AF104">
        <v>7.4028499999999997E-2</v>
      </c>
      <c r="AG104">
        <v>0.10485899999999999</v>
      </c>
      <c r="AH104">
        <v>9.9890900000000005E-2</v>
      </c>
      <c r="AI104">
        <v>9.1932700000000006E-2</v>
      </c>
      <c r="AJ104">
        <v>6.5653900000000001E-2</v>
      </c>
      <c r="AK104">
        <v>3.3243799999999997E-2</v>
      </c>
      <c r="AL104">
        <v>2.5157800000000001E-2</v>
      </c>
      <c r="AM104">
        <v>4.3538E-2</v>
      </c>
      <c r="AN104">
        <v>2.0904300000000001E-2</v>
      </c>
      <c r="AO104">
        <v>5.5857299999999999E-2</v>
      </c>
      <c r="AP104">
        <v>0.115539</v>
      </c>
      <c r="AQ104">
        <v>0.152725</v>
      </c>
      <c r="AR104">
        <v>0.12754099999999999</v>
      </c>
      <c r="AS104">
        <v>9.4001199999999993E-2</v>
      </c>
      <c r="AT104">
        <v>9.2372899999999994E-2</v>
      </c>
      <c r="AU104">
        <v>0.124475</v>
      </c>
      <c r="AV104">
        <v>0.109642</v>
      </c>
      <c r="AW104">
        <v>7.4725E-2</v>
      </c>
      <c r="AX104">
        <v>7.8860799999999995E-2</v>
      </c>
      <c r="AY104">
        <v>8.4795400000000007E-2</v>
      </c>
      <c r="AZ104">
        <v>8.5578399999999999E-2</v>
      </c>
      <c r="BA104">
        <v>6.7740999999999996E-2</v>
      </c>
      <c r="BB104">
        <v>6.4997200000000005E-2</v>
      </c>
      <c r="BC104">
        <v>7.7666799999999994E-2</v>
      </c>
      <c r="BD104">
        <v>0.105366</v>
      </c>
      <c r="BE104">
        <v>0.114569</v>
      </c>
      <c r="BF104">
        <v>8.56851E-2</v>
      </c>
      <c r="BG104">
        <v>6.3183100000000006E-2</v>
      </c>
      <c r="BH104">
        <v>5.5360300000000001E-2</v>
      </c>
      <c r="BI104">
        <v>7.1065600000000007E-2</v>
      </c>
      <c r="BJ104">
        <v>8.6299500000000001E-2</v>
      </c>
      <c r="BK104">
        <v>0.120197</v>
      </c>
      <c r="BL104">
        <v>0.12914100000000001</v>
      </c>
      <c r="BM104">
        <v>0.143124</v>
      </c>
      <c r="BN104">
        <v>0.16057199999999999</v>
      </c>
      <c r="BO104">
        <v>0.18559100000000001</v>
      </c>
      <c r="BP104">
        <v>0.20454700000000001</v>
      </c>
      <c r="BQ104">
        <v>0.17408499999999999</v>
      </c>
      <c r="BR104">
        <v>0.14074800000000001</v>
      </c>
      <c r="BS104">
        <v>0.16037000000000001</v>
      </c>
      <c r="BT104">
        <v>0.185445</v>
      </c>
      <c r="BU104">
        <v>0.17025299999999999</v>
      </c>
      <c r="BV104">
        <v>0.111051</v>
      </c>
      <c r="BW104">
        <v>4.1502900000000002E-2</v>
      </c>
      <c r="BX104">
        <v>2.29006E-2</v>
      </c>
      <c r="BY104">
        <v>3.78251E-2</v>
      </c>
      <c r="BZ104">
        <v>5.3621500000000002E-2</v>
      </c>
      <c r="CA104">
        <v>0.134024</v>
      </c>
      <c r="CB104">
        <v>0.21711</v>
      </c>
      <c r="CC104">
        <v>0.247557</v>
      </c>
      <c r="CD104">
        <v>0.263625</v>
      </c>
      <c r="CE104">
        <v>0.24030799999999999</v>
      </c>
      <c r="CF104">
        <v>0.20080799999999999</v>
      </c>
      <c r="CG104">
        <v>0.15292800000000001</v>
      </c>
      <c r="CH104">
        <v>0.12592</v>
      </c>
      <c r="CI104">
        <v>0.114402</v>
      </c>
      <c r="CJ104">
        <v>0.10814699999999999</v>
      </c>
      <c r="CK104">
        <v>0.106353</v>
      </c>
      <c r="CL104">
        <v>0.118507</v>
      </c>
      <c r="CM104">
        <v>0.11609999999999999</v>
      </c>
      <c r="CN104">
        <v>0.10595499999999999</v>
      </c>
      <c r="CO104">
        <v>0.114384</v>
      </c>
      <c r="CP104">
        <v>0.124844</v>
      </c>
      <c r="CQ104">
        <v>0.13434599999999999</v>
      </c>
      <c r="CR104">
        <v>0.13158</v>
      </c>
      <c r="CS104">
        <v>0.19461300000000001</v>
      </c>
      <c r="CT104">
        <v>0.42676599999999998</v>
      </c>
      <c r="CU104">
        <v>0.75641000000000003</v>
      </c>
      <c r="CV104">
        <v>1.16974</v>
      </c>
      <c r="CW104">
        <v>1.63727</v>
      </c>
      <c r="CX104">
        <v>2.1811699999999998</v>
      </c>
      <c r="CY104">
        <v>2.69584</v>
      </c>
      <c r="CZ104">
        <v>3.1637200000000001</v>
      </c>
      <c r="DA104">
        <v>3.5575399999999999</v>
      </c>
      <c r="DB104">
        <v>3.9544299999999999</v>
      </c>
      <c r="DC104">
        <v>4.3695700000000004</v>
      </c>
      <c r="DD104">
        <v>4.8364599999999998</v>
      </c>
      <c r="DE104">
        <v>5.3211599999999999</v>
      </c>
      <c r="DF104">
        <v>5.8000499999999997</v>
      </c>
      <c r="DG104">
        <v>6.2363299999999997</v>
      </c>
      <c r="DH104">
        <v>6.5406899999999997</v>
      </c>
      <c r="DI104">
        <v>6.6298300000000001</v>
      </c>
      <c r="DJ104">
        <v>6.37303</v>
      </c>
      <c r="DK104">
        <v>5.7367900000000001</v>
      </c>
      <c r="DL104">
        <v>4.7408999999999999</v>
      </c>
      <c r="DM104">
        <v>3.4681099999999998</v>
      </c>
      <c r="DN104">
        <v>2.0960100000000002</v>
      </c>
      <c r="DO104">
        <v>0.88985899999999996</v>
      </c>
      <c r="DP104">
        <v>0.89539599999999997</v>
      </c>
      <c r="DQ104">
        <v>1.71058</v>
      </c>
      <c r="DR104">
        <v>2.3602099999999999</v>
      </c>
      <c r="DS104">
        <v>2.7481599999999999</v>
      </c>
      <c r="DT104">
        <v>2.8584000000000001</v>
      </c>
      <c r="DU104">
        <v>2.7543199999999999</v>
      </c>
      <c r="DV104">
        <v>2.4539</v>
      </c>
      <c r="DW104">
        <v>2.0722100000000001</v>
      </c>
      <c r="DX104">
        <v>1.64209</v>
      </c>
      <c r="DY104">
        <v>1.20475</v>
      </c>
      <c r="DZ104">
        <v>0.82236699999999996</v>
      </c>
      <c r="EA104">
        <v>0.50963499999999995</v>
      </c>
      <c r="EB104">
        <v>0.28094999999999998</v>
      </c>
      <c r="EC104">
        <v>0.11129500000000001</v>
      </c>
      <c r="ED104">
        <v>6.2110699999999998E-2</v>
      </c>
      <c r="EE104">
        <v>8.9025300000000002E-2</v>
      </c>
      <c r="EF104">
        <v>9.7071599999999994E-2</v>
      </c>
      <c r="EG104">
        <v>6.1343300000000003E-2</v>
      </c>
      <c r="EH104">
        <v>3.45805E-2</v>
      </c>
      <c r="EI104">
        <v>2.8787199999999999E-2</v>
      </c>
      <c r="EJ104">
        <v>3.8271699999999999E-2</v>
      </c>
      <c r="EK104">
        <v>2.5175800000000002E-2</v>
      </c>
      <c r="EL104">
        <v>8.0317199999999991E-3</v>
      </c>
      <c r="EM104">
        <v>7.8663099999999996E-3</v>
      </c>
      <c r="EN104">
        <v>9.7681899999999995E-3</v>
      </c>
      <c r="EO104">
        <v>2.4589199999999999E-2</v>
      </c>
      <c r="EP104">
        <v>2.5141500000000001E-2</v>
      </c>
      <c r="EQ104">
        <v>1.67134E-2</v>
      </c>
      <c r="ER104">
        <v>1.0031699999999999E-2</v>
      </c>
      <c r="ES104">
        <v>5.6799399999999996E-3</v>
      </c>
      <c r="ET104">
        <v>2.05579E-2</v>
      </c>
      <c r="EU104">
        <v>3.3420400000000003E-2</v>
      </c>
      <c r="EV104">
        <v>3.46565E-2</v>
      </c>
      <c r="EW104">
        <v>4.4447E-2</v>
      </c>
      <c r="EX104">
        <v>5.5389000000000001E-2</v>
      </c>
      <c r="EY104">
        <v>6.4983700000000005E-2</v>
      </c>
      <c r="EZ104">
        <v>8.2630599999999998E-2</v>
      </c>
      <c r="FA104">
        <v>7.9771999999999996E-2</v>
      </c>
      <c r="FB104">
        <v>8.0885899999999997E-2</v>
      </c>
      <c r="FC104">
        <v>4.8080900000000003E-2</v>
      </c>
      <c r="FD104">
        <v>2.10019E-2</v>
      </c>
      <c r="FE104">
        <v>5.2879099999999998E-2</v>
      </c>
      <c r="FF104">
        <v>9.0657699999999994E-2</v>
      </c>
      <c r="FG104">
        <v>0.108222</v>
      </c>
      <c r="FH104">
        <v>0.111997</v>
      </c>
      <c r="FI104">
        <v>8.9638200000000001E-2</v>
      </c>
      <c r="FJ104">
        <v>6.7384600000000003E-2</v>
      </c>
      <c r="FK104">
        <v>7.5679999999999997E-2</v>
      </c>
      <c r="FL104">
        <v>7.2715600000000005E-2</v>
      </c>
      <c r="FM104">
        <v>4.7691299999999999E-2</v>
      </c>
      <c r="FN104">
        <v>3.3044799999999999E-2</v>
      </c>
      <c r="FO104">
        <v>8.0845500000000001E-2</v>
      </c>
      <c r="FP104">
        <v>0.118698</v>
      </c>
      <c r="FQ104">
        <v>0.15043200000000001</v>
      </c>
      <c r="FR104">
        <v>0.15546499999999999</v>
      </c>
      <c r="FS104">
        <v>0.114065</v>
      </c>
      <c r="FT104">
        <v>0.12634799999999999</v>
      </c>
      <c r="FU104">
        <v>0.15701599999999999</v>
      </c>
      <c r="FV104">
        <v>0.11709799999999999</v>
      </c>
      <c r="FW104">
        <v>1.8863000000000001E-2</v>
      </c>
      <c r="FX104">
        <v>5.7761100000000003E-2</v>
      </c>
      <c r="FY104">
        <v>8.8867799999999997E-2</v>
      </c>
      <c r="FZ104">
        <v>0.108625</v>
      </c>
      <c r="GA104">
        <v>9.4261899999999996E-2</v>
      </c>
      <c r="GB104">
        <v>6.6184999999999994E-2</v>
      </c>
      <c r="GC104">
        <v>6.6711099999999995E-2</v>
      </c>
      <c r="GD104">
        <v>8.2488400000000003E-2</v>
      </c>
      <c r="GE104">
        <v>7.2380600000000003E-2</v>
      </c>
      <c r="GF104">
        <v>2.9885499999999999E-2</v>
      </c>
      <c r="GG104">
        <v>2.35865E-2</v>
      </c>
      <c r="GH104">
        <v>4.8510200000000003E-2</v>
      </c>
      <c r="GI104">
        <v>4.2142600000000002E-2</v>
      </c>
      <c r="GJ104">
        <v>3.9822000000000003E-2</v>
      </c>
      <c r="GK104">
        <v>4.0625099999999997E-2</v>
      </c>
      <c r="GL104">
        <v>7.1987099999999998E-2</v>
      </c>
      <c r="GM104">
        <v>0.106069</v>
      </c>
      <c r="GN104">
        <v>0.103615</v>
      </c>
      <c r="GO104">
        <v>9.2423599999999995E-2</v>
      </c>
      <c r="GP104">
        <v>9.0301099999999995E-2</v>
      </c>
      <c r="GQ104">
        <v>0.11092200000000001</v>
      </c>
      <c r="GR104">
        <v>0.160022</v>
      </c>
      <c r="GS104">
        <v>0.133408</v>
      </c>
      <c r="GT104">
        <v>8.9065000000000005E-2</v>
      </c>
      <c r="GU104">
        <v>7.7598700000000007E-2</v>
      </c>
      <c r="GV104">
        <v>9.4636399999999996E-2</v>
      </c>
      <c r="GW104">
        <v>0.102782</v>
      </c>
      <c r="GX104">
        <v>0.117302</v>
      </c>
      <c r="GY104">
        <v>0.13708899999999999</v>
      </c>
      <c r="GZ104">
        <v>0.13441</v>
      </c>
      <c r="HA104">
        <v>0.12392599999999999</v>
      </c>
      <c r="HB104">
        <v>9.5584500000000003E-2</v>
      </c>
      <c r="HC104">
        <v>4.78161E-2</v>
      </c>
      <c r="HD104">
        <v>2.1144799999999998E-2</v>
      </c>
      <c r="HE104">
        <v>0.113288</v>
      </c>
      <c r="HF104">
        <v>0.16892499999999999</v>
      </c>
      <c r="HG104">
        <v>0.20128199999999999</v>
      </c>
      <c r="HH104">
        <v>0.17329900000000001</v>
      </c>
      <c r="HI104">
        <v>0.13603699999999999</v>
      </c>
      <c r="HJ104">
        <v>0.12753700000000001</v>
      </c>
      <c r="HK104">
        <v>0.119981</v>
      </c>
      <c r="HL104">
        <v>0.101926</v>
      </c>
      <c r="HM104">
        <v>0.100219</v>
      </c>
      <c r="HN104">
        <v>0.110807</v>
      </c>
      <c r="HO104">
        <v>0.106909</v>
      </c>
      <c r="HP104">
        <v>5.5876700000000001E-2</v>
      </c>
      <c r="HQ104">
        <v>1.7842400000000001E-2</v>
      </c>
      <c r="HR104">
        <v>5.3344700000000002E-2</v>
      </c>
      <c r="HS104">
        <v>7.25499E-2</v>
      </c>
      <c r="HT104">
        <v>0.10624599999999999</v>
      </c>
      <c r="HU104">
        <v>0.15095500000000001</v>
      </c>
      <c r="HV104">
        <v>0.151749</v>
      </c>
      <c r="HW104">
        <v>0.12936400000000001</v>
      </c>
      <c r="HX104">
        <v>0.117629</v>
      </c>
      <c r="HY104">
        <v>9.8590300000000006E-2</v>
      </c>
      <c r="HZ104">
        <v>0.16434099999999999</v>
      </c>
      <c r="IA104">
        <v>0.21778500000000001</v>
      </c>
      <c r="IB104">
        <v>0.19236700000000001</v>
      </c>
      <c r="IC104">
        <v>9.1576000000000005E-2</v>
      </c>
      <c r="ID104">
        <v>3.7667100000000002E-2</v>
      </c>
      <c r="IE104">
        <v>3.6171200000000001E-2</v>
      </c>
      <c r="IF104">
        <v>0.111998</v>
      </c>
      <c r="IG104">
        <v>0.154941</v>
      </c>
      <c r="IH104">
        <v>0.17852799999999999</v>
      </c>
      <c r="II104">
        <v>0.15914900000000001</v>
      </c>
      <c r="IJ104">
        <v>0.12323099999999999</v>
      </c>
      <c r="IK104">
        <v>8.2413E-2</v>
      </c>
      <c r="IL104">
        <v>3.6534200000000003E-2</v>
      </c>
      <c r="IM104">
        <v>4.4587099999999998E-2</v>
      </c>
      <c r="IN104">
        <v>5.5837199999999997E-2</v>
      </c>
      <c r="IO104">
        <v>9.5699900000000004E-2</v>
      </c>
      <c r="IP104">
        <v>0.103047</v>
      </c>
      <c r="IQ104">
        <v>7.8185299999999999E-2</v>
      </c>
      <c r="IR104">
        <v>9.8079799999999995E-2</v>
      </c>
      <c r="IS104">
        <v>0.117525</v>
      </c>
      <c r="IT104">
        <v>8.9143799999999995E-2</v>
      </c>
      <c r="IU104">
        <v>6.7128900000000005E-2</v>
      </c>
      <c r="IV104">
        <v>6.1172799999999999E-2</v>
      </c>
      <c r="IW104">
        <v>5.8741300000000003E-2</v>
      </c>
      <c r="IX104">
        <v>4.3647499999999999E-2</v>
      </c>
    </row>
    <row r="105" spans="1:258" x14ac:dyDescent="0.25">
      <c r="A105">
        <v>505.86500000000001</v>
      </c>
      <c r="B105">
        <v>-0.40270800000000001</v>
      </c>
      <c r="C105">
        <v>4.4451999999999998E-2</v>
      </c>
      <c r="D105">
        <v>3.8647899999999999E-2</v>
      </c>
      <c r="E105">
        <v>3.3221399999999998E-2</v>
      </c>
      <c r="F105">
        <v>3.2498600000000002E-2</v>
      </c>
      <c r="G105">
        <v>4.7324199999999997E-2</v>
      </c>
      <c r="H105">
        <v>5.4401600000000001E-2</v>
      </c>
      <c r="I105">
        <v>3.6817299999999997E-2</v>
      </c>
      <c r="J105">
        <v>1.42129E-3</v>
      </c>
      <c r="K105">
        <v>4.6003299999999997E-2</v>
      </c>
      <c r="L105">
        <v>6.02807E-2</v>
      </c>
      <c r="M105">
        <v>6.9612099999999996E-2</v>
      </c>
      <c r="N105">
        <v>4.76836E-2</v>
      </c>
      <c r="O105">
        <v>5.4339600000000002E-2</v>
      </c>
      <c r="P105">
        <v>6.3665799999999995E-2</v>
      </c>
      <c r="Q105">
        <v>3.6521100000000001E-2</v>
      </c>
      <c r="R105">
        <v>1.1444299999999999E-2</v>
      </c>
      <c r="S105">
        <v>4.7312399999999998E-2</v>
      </c>
      <c r="T105">
        <v>8.5821800000000004E-2</v>
      </c>
      <c r="U105">
        <v>8.9373599999999997E-2</v>
      </c>
      <c r="V105">
        <v>8.00067E-2</v>
      </c>
      <c r="W105">
        <v>6.2229300000000001E-2</v>
      </c>
      <c r="X105">
        <v>3.8921900000000002E-2</v>
      </c>
      <c r="Y105">
        <v>1.6559000000000001E-2</v>
      </c>
      <c r="Z105">
        <v>4.6499400000000003E-2</v>
      </c>
      <c r="AA105">
        <v>0.10272199999999999</v>
      </c>
      <c r="AB105">
        <v>0.13647500000000001</v>
      </c>
      <c r="AC105">
        <v>0.14532800000000001</v>
      </c>
      <c r="AD105">
        <v>0.135966</v>
      </c>
      <c r="AE105">
        <v>0.107212</v>
      </c>
      <c r="AF105">
        <v>7.9054299999999994E-2</v>
      </c>
      <c r="AG105">
        <v>5.4028199999999998E-2</v>
      </c>
      <c r="AH105">
        <v>3.6254700000000001E-2</v>
      </c>
      <c r="AI105">
        <v>3.8295500000000003E-2</v>
      </c>
      <c r="AJ105">
        <v>3.5405699999999998E-2</v>
      </c>
      <c r="AK105">
        <v>2.4200900000000001E-2</v>
      </c>
      <c r="AL105">
        <v>4.5347800000000001E-2</v>
      </c>
      <c r="AM105">
        <v>0.101438</v>
      </c>
      <c r="AN105">
        <v>0.135383</v>
      </c>
      <c r="AO105">
        <v>0.116007</v>
      </c>
      <c r="AP105">
        <v>5.0834699999999997E-2</v>
      </c>
      <c r="AQ105">
        <v>3.1690299999999998E-2</v>
      </c>
      <c r="AR105">
        <v>5.3042400000000003E-2</v>
      </c>
      <c r="AS105">
        <v>3.7510700000000001E-2</v>
      </c>
      <c r="AT105">
        <v>5.2189699999999999E-2</v>
      </c>
      <c r="AU105">
        <v>0.120362</v>
      </c>
      <c r="AV105">
        <v>0.142315</v>
      </c>
      <c r="AW105">
        <v>0.11698799999999999</v>
      </c>
      <c r="AX105">
        <v>7.6881599999999994E-2</v>
      </c>
      <c r="AY105">
        <v>3.9991100000000002E-2</v>
      </c>
      <c r="AZ105">
        <v>2.6920800000000002E-2</v>
      </c>
      <c r="BA105">
        <v>7.5063400000000002E-3</v>
      </c>
      <c r="BB105">
        <v>4.5816900000000001E-2</v>
      </c>
      <c r="BC105">
        <v>7.7919000000000002E-2</v>
      </c>
      <c r="BD105">
        <v>0.13956499999999999</v>
      </c>
      <c r="BE105">
        <v>0.16265299999999999</v>
      </c>
      <c r="BF105">
        <v>0.16120699999999999</v>
      </c>
      <c r="BG105">
        <v>0.140817</v>
      </c>
      <c r="BH105">
        <v>0.126134</v>
      </c>
      <c r="BI105">
        <v>0.106172</v>
      </c>
      <c r="BJ105">
        <v>8.8887400000000005E-2</v>
      </c>
      <c r="BK105">
        <v>9.2130799999999999E-2</v>
      </c>
      <c r="BL105">
        <v>9.5432299999999998E-2</v>
      </c>
      <c r="BM105">
        <v>0.110594</v>
      </c>
      <c r="BN105">
        <v>0.117366</v>
      </c>
      <c r="BO105">
        <v>0.15878600000000001</v>
      </c>
      <c r="BP105">
        <v>0.170679</v>
      </c>
      <c r="BQ105">
        <v>0.16345599999999999</v>
      </c>
      <c r="BR105">
        <v>0.16028000000000001</v>
      </c>
      <c r="BS105">
        <v>0.20882200000000001</v>
      </c>
      <c r="BT105">
        <v>0.26235999999999998</v>
      </c>
      <c r="BU105">
        <v>0.25957999999999998</v>
      </c>
      <c r="BV105">
        <v>0.20579</v>
      </c>
      <c r="BW105">
        <v>0.139541</v>
      </c>
      <c r="BX105">
        <v>0.109997</v>
      </c>
      <c r="BY105">
        <v>0.11602899999999999</v>
      </c>
      <c r="BZ105">
        <v>9.5738500000000004E-2</v>
      </c>
      <c r="CA105">
        <v>4.4662100000000003E-2</v>
      </c>
      <c r="CB105">
        <v>0.114414</v>
      </c>
      <c r="CC105">
        <v>0.199597</v>
      </c>
      <c r="CD105">
        <v>0.234573</v>
      </c>
      <c r="CE105">
        <v>0.25164999999999998</v>
      </c>
      <c r="CF105">
        <v>0.23683599999999999</v>
      </c>
      <c r="CG105">
        <v>0.205044</v>
      </c>
      <c r="CH105">
        <v>0.182563</v>
      </c>
      <c r="CI105">
        <v>0.15745400000000001</v>
      </c>
      <c r="CJ105">
        <v>0.12796099999999999</v>
      </c>
      <c r="CK105">
        <v>9.5696600000000007E-2</v>
      </c>
      <c r="CL105">
        <v>7.2850200000000004E-2</v>
      </c>
      <c r="CM105">
        <v>6.7999100000000007E-2</v>
      </c>
      <c r="CN105">
        <v>7.5194899999999995E-2</v>
      </c>
      <c r="CO105">
        <v>9.1375700000000004E-2</v>
      </c>
      <c r="CP105">
        <v>0.121507</v>
      </c>
      <c r="CQ105">
        <v>0.13889299999999999</v>
      </c>
      <c r="CR105">
        <v>0.124501</v>
      </c>
      <c r="CS105">
        <v>0.18217</v>
      </c>
      <c r="CT105">
        <v>0.43152800000000002</v>
      </c>
      <c r="CU105">
        <v>0.78469500000000003</v>
      </c>
      <c r="CV105">
        <v>1.2069000000000001</v>
      </c>
      <c r="CW105">
        <v>1.7057899999999999</v>
      </c>
      <c r="CX105">
        <v>2.2420200000000001</v>
      </c>
      <c r="CY105">
        <v>2.7788400000000002</v>
      </c>
      <c r="CZ105">
        <v>3.2418200000000001</v>
      </c>
      <c r="DA105">
        <v>3.6453700000000002</v>
      </c>
      <c r="DB105">
        <v>4.0248799999999996</v>
      </c>
      <c r="DC105">
        <v>4.4363400000000004</v>
      </c>
      <c r="DD105">
        <v>4.90489</v>
      </c>
      <c r="DE105">
        <v>5.3806200000000004</v>
      </c>
      <c r="DF105">
        <v>5.8737000000000004</v>
      </c>
      <c r="DG105">
        <v>6.3237699999999997</v>
      </c>
      <c r="DH105">
        <v>6.6616799999999996</v>
      </c>
      <c r="DI105">
        <v>6.7654800000000002</v>
      </c>
      <c r="DJ105">
        <v>6.5366900000000001</v>
      </c>
      <c r="DK105">
        <v>5.91526</v>
      </c>
      <c r="DL105">
        <v>4.8949199999999999</v>
      </c>
      <c r="DM105">
        <v>3.5783299999999998</v>
      </c>
      <c r="DN105">
        <v>2.1408</v>
      </c>
      <c r="DO105">
        <v>0.74568000000000001</v>
      </c>
      <c r="DP105">
        <v>0.72867400000000004</v>
      </c>
      <c r="DQ105">
        <v>1.7288600000000001</v>
      </c>
      <c r="DR105">
        <v>2.4749500000000002</v>
      </c>
      <c r="DS105">
        <v>2.9215499999999999</v>
      </c>
      <c r="DT105">
        <v>3.0680399999999999</v>
      </c>
      <c r="DU105">
        <v>2.9609100000000002</v>
      </c>
      <c r="DV105">
        <v>2.6625299999999998</v>
      </c>
      <c r="DW105">
        <v>2.27475</v>
      </c>
      <c r="DX105">
        <v>1.8051999999999999</v>
      </c>
      <c r="DY105">
        <v>1.3326800000000001</v>
      </c>
      <c r="DZ105">
        <v>0.90953499999999998</v>
      </c>
      <c r="EA105">
        <v>0.58542099999999997</v>
      </c>
      <c r="EB105">
        <v>0.34664099999999998</v>
      </c>
      <c r="EC105">
        <v>0.15995799999999999</v>
      </c>
      <c r="ED105">
        <v>7.3791599999999999E-2</v>
      </c>
      <c r="EE105">
        <v>8.7812600000000005E-2</v>
      </c>
      <c r="EF105">
        <v>9.3805200000000005E-2</v>
      </c>
      <c r="EG105">
        <v>6.9520999999999999E-2</v>
      </c>
      <c r="EH105">
        <v>5.96876E-2</v>
      </c>
      <c r="EI105">
        <v>5.4953399999999999E-2</v>
      </c>
      <c r="EJ105">
        <v>5.0715799999999998E-2</v>
      </c>
      <c r="EK105">
        <v>2.1299200000000001E-2</v>
      </c>
      <c r="EL105">
        <v>1.7054099999999999E-2</v>
      </c>
      <c r="EM105">
        <v>6.3268100000000004E-3</v>
      </c>
      <c r="EN105">
        <v>2.11504E-2</v>
      </c>
      <c r="EO105">
        <v>4.3373299999999997E-2</v>
      </c>
      <c r="EP105">
        <v>4.1320000000000003E-2</v>
      </c>
      <c r="EQ105">
        <v>3.4972400000000001E-2</v>
      </c>
      <c r="ER105">
        <v>1.7668699999999999E-2</v>
      </c>
      <c r="ES105">
        <v>1.8856500000000002E-2</v>
      </c>
      <c r="ET105">
        <v>2.99636E-2</v>
      </c>
      <c r="EU105">
        <v>1.5580999999999999E-2</v>
      </c>
      <c r="EV105">
        <v>7.4260799999999998E-3</v>
      </c>
      <c r="EW105">
        <v>2.6146099999999999E-2</v>
      </c>
      <c r="EX105">
        <v>3.2890900000000001E-2</v>
      </c>
      <c r="EY105">
        <v>4.18626E-2</v>
      </c>
      <c r="EZ105">
        <v>3.6008900000000003E-2</v>
      </c>
      <c r="FA105">
        <v>2.84382E-2</v>
      </c>
      <c r="FB105">
        <v>6.3643299999999996E-3</v>
      </c>
      <c r="FC105">
        <v>3.8335399999999999E-2</v>
      </c>
      <c r="FD105">
        <v>8.1373799999999996E-2</v>
      </c>
      <c r="FE105">
        <v>0.111177</v>
      </c>
      <c r="FF105">
        <v>0.115678</v>
      </c>
      <c r="FG105">
        <v>0.103397</v>
      </c>
      <c r="FH105">
        <v>8.5672999999999999E-2</v>
      </c>
      <c r="FI105">
        <v>5.8467999999999999E-2</v>
      </c>
      <c r="FJ105">
        <v>5.83756E-2</v>
      </c>
      <c r="FK105">
        <v>4.88631E-2</v>
      </c>
      <c r="FL105">
        <v>3.03733E-3</v>
      </c>
      <c r="FM105">
        <v>5.4194899999999997E-2</v>
      </c>
      <c r="FN105">
        <v>0.103246</v>
      </c>
      <c r="FO105">
        <v>0.138908</v>
      </c>
      <c r="FP105">
        <v>0.15151800000000001</v>
      </c>
      <c r="FQ105">
        <v>0.15884300000000001</v>
      </c>
      <c r="FR105">
        <v>0.13595199999999999</v>
      </c>
      <c r="FS105">
        <v>0.160195</v>
      </c>
      <c r="FT105">
        <v>0.18257799999999999</v>
      </c>
      <c r="FU105">
        <v>0.143119</v>
      </c>
      <c r="FV105">
        <v>4.9282100000000002E-2</v>
      </c>
      <c r="FW105">
        <v>8.2983899999999999E-2</v>
      </c>
      <c r="FX105">
        <v>0.135847</v>
      </c>
      <c r="FY105">
        <v>0.140403</v>
      </c>
      <c r="FZ105">
        <v>0.11798699999999999</v>
      </c>
      <c r="GA105">
        <v>8.3245899999999998E-2</v>
      </c>
      <c r="GB105">
        <v>0.100869</v>
      </c>
      <c r="GC105">
        <v>0.10775</v>
      </c>
      <c r="GD105">
        <v>0.11705400000000001</v>
      </c>
      <c r="GE105">
        <v>9.6695900000000001E-2</v>
      </c>
      <c r="GF105">
        <v>8.6992299999999995E-2</v>
      </c>
      <c r="GG105">
        <v>6.3910099999999997E-2</v>
      </c>
      <c r="GH105">
        <v>5.2348100000000002E-2</v>
      </c>
      <c r="GI105">
        <v>7.5915899999999994E-2</v>
      </c>
      <c r="GJ105">
        <v>5.9866500000000003E-2</v>
      </c>
      <c r="GK105">
        <v>5.8777099999999999E-2</v>
      </c>
      <c r="GL105">
        <v>0.100634</v>
      </c>
      <c r="GM105">
        <v>0.12864500000000001</v>
      </c>
      <c r="GN105">
        <v>0.12825700000000001</v>
      </c>
      <c r="GO105">
        <v>7.7049000000000006E-2</v>
      </c>
      <c r="GP105">
        <v>7.5240100000000004E-2</v>
      </c>
      <c r="GQ105">
        <v>0.117134</v>
      </c>
      <c r="GR105">
        <v>0.116679</v>
      </c>
      <c r="GS105">
        <v>0.10557</v>
      </c>
      <c r="GT105">
        <v>0.103809</v>
      </c>
      <c r="GU105">
        <v>0.10606400000000001</v>
      </c>
      <c r="GV105">
        <v>0.10843700000000001</v>
      </c>
      <c r="GW105">
        <v>0.100119</v>
      </c>
      <c r="GX105">
        <v>0.13314400000000001</v>
      </c>
      <c r="GY105">
        <v>0.171817</v>
      </c>
      <c r="GZ105">
        <v>0.18440999999999999</v>
      </c>
      <c r="HA105">
        <v>0.14127500000000001</v>
      </c>
      <c r="HB105">
        <v>4.99847E-2</v>
      </c>
      <c r="HC105">
        <v>6.9315199999999993E-2</v>
      </c>
      <c r="HD105">
        <v>0.14754200000000001</v>
      </c>
      <c r="HE105">
        <v>0.174845</v>
      </c>
      <c r="HF105">
        <v>0.17126</v>
      </c>
      <c r="HG105">
        <v>0.13316800000000001</v>
      </c>
      <c r="HH105">
        <v>8.6378700000000003E-2</v>
      </c>
      <c r="HI105">
        <v>6.3075300000000001E-2</v>
      </c>
      <c r="HJ105">
        <v>6.1584699999999999E-2</v>
      </c>
      <c r="HK105">
        <v>7.1210999999999997E-2</v>
      </c>
      <c r="HL105">
        <v>6.56611E-2</v>
      </c>
      <c r="HM105">
        <v>7.2774699999999998E-2</v>
      </c>
      <c r="HN105">
        <v>8.8181800000000005E-2</v>
      </c>
      <c r="HO105">
        <v>0.101478</v>
      </c>
      <c r="HP105">
        <v>0.104656</v>
      </c>
      <c r="HQ105">
        <v>8.04782E-2</v>
      </c>
      <c r="HR105">
        <v>6.8502499999999994E-2</v>
      </c>
      <c r="HS105">
        <v>0.104448</v>
      </c>
      <c r="HT105">
        <v>0.119588</v>
      </c>
      <c r="HU105">
        <v>0.113</v>
      </c>
      <c r="HV105">
        <v>0.157334</v>
      </c>
      <c r="HW105">
        <v>0.186418</v>
      </c>
      <c r="HX105">
        <v>0.13943700000000001</v>
      </c>
      <c r="HY105">
        <v>9.3090199999999998E-2</v>
      </c>
      <c r="HZ105">
        <v>6.1454399999999999E-2</v>
      </c>
      <c r="IA105">
        <v>5.3671400000000001E-2</v>
      </c>
      <c r="IB105">
        <v>0.14983299999999999</v>
      </c>
      <c r="IC105">
        <v>0.19290199999999999</v>
      </c>
      <c r="ID105">
        <v>0.175925</v>
      </c>
      <c r="IE105">
        <v>0.15453600000000001</v>
      </c>
      <c r="IF105">
        <v>0.16661999999999999</v>
      </c>
      <c r="IG105">
        <v>0.15246399999999999</v>
      </c>
      <c r="IH105">
        <v>0.13179399999999999</v>
      </c>
      <c r="II105">
        <v>0.103004</v>
      </c>
      <c r="IJ105">
        <v>0.107532</v>
      </c>
      <c r="IK105">
        <v>0.10416400000000001</v>
      </c>
      <c r="IL105">
        <v>0.124553</v>
      </c>
      <c r="IM105">
        <v>0.11809600000000001</v>
      </c>
      <c r="IN105">
        <v>0.116815</v>
      </c>
      <c r="IO105">
        <v>9.8899600000000004E-2</v>
      </c>
      <c r="IP105">
        <v>8.1044599999999994E-2</v>
      </c>
      <c r="IQ105">
        <v>9.6157900000000004E-2</v>
      </c>
      <c r="IR105">
        <v>9.1837199999999994E-2</v>
      </c>
      <c r="IS105">
        <v>6.0040700000000002E-2</v>
      </c>
      <c r="IT105">
        <v>3.6007699999999997E-2</v>
      </c>
      <c r="IU105">
        <v>1.89695E-2</v>
      </c>
      <c r="IV105">
        <v>2.27955E-2</v>
      </c>
      <c r="IW105">
        <v>6.0892500000000002E-2</v>
      </c>
      <c r="IX105">
        <v>5.66679E-2</v>
      </c>
    </row>
    <row r="106" spans="1:258" x14ac:dyDescent="0.25">
      <c r="A106">
        <v>506.28</v>
      </c>
      <c r="B106">
        <v>-0.3866</v>
      </c>
      <c r="C106">
        <v>6.5794800000000001E-2</v>
      </c>
      <c r="D106">
        <v>8.3255099999999999E-2</v>
      </c>
      <c r="E106">
        <v>9.2477100000000007E-2</v>
      </c>
      <c r="F106">
        <v>9.3431700000000006E-2</v>
      </c>
      <c r="G106">
        <v>9.3480900000000006E-2</v>
      </c>
      <c r="H106">
        <v>0.10336099999999999</v>
      </c>
      <c r="I106">
        <v>9.0534299999999998E-2</v>
      </c>
      <c r="J106">
        <v>7.2453199999999995E-2</v>
      </c>
      <c r="K106">
        <v>4.0929100000000003E-2</v>
      </c>
      <c r="L106">
        <v>2.6437200000000001E-2</v>
      </c>
      <c r="M106">
        <v>4.3816800000000003E-2</v>
      </c>
      <c r="N106">
        <v>4.2968600000000003E-2</v>
      </c>
      <c r="O106">
        <v>3.2417099999999997E-2</v>
      </c>
      <c r="P106">
        <v>4.3379300000000003E-2</v>
      </c>
      <c r="Q106">
        <v>5.2982399999999999E-2</v>
      </c>
      <c r="R106">
        <v>3.9119500000000001E-2</v>
      </c>
      <c r="S106">
        <v>2.11532E-2</v>
      </c>
      <c r="T106">
        <v>1.6492900000000001E-2</v>
      </c>
      <c r="U106">
        <v>2.8090500000000001E-2</v>
      </c>
      <c r="V106">
        <v>4.6517000000000003E-2</v>
      </c>
      <c r="W106">
        <v>7.3446200000000003E-2</v>
      </c>
      <c r="X106">
        <v>0.10176</v>
      </c>
      <c r="Y106">
        <v>0.108277</v>
      </c>
      <c r="Z106">
        <v>8.0036800000000005E-2</v>
      </c>
      <c r="AA106">
        <v>4.6260299999999997E-2</v>
      </c>
      <c r="AB106">
        <v>2.0032500000000002E-2</v>
      </c>
      <c r="AC106">
        <v>1.2215200000000001E-2</v>
      </c>
      <c r="AD106">
        <v>5.4026900000000003E-2</v>
      </c>
      <c r="AE106">
        <v>0.10355</v>
      </c>
      <c r="AF106">
        <v>0.13608000000000001</v>
      </c>
      <c r="AG106">
        <v>0.12649299999999999</v>
      </c>
      <c r="AH106">
        <v>0.10324700000000001</v>
      </c>
      <c r="AI106">
        <v>5.12209E-2</v>
      </c>
      <c r="AJ106">
        <v>8.1022400000000001E-3</v>
      </c>
      <c r="AK106">
        <v>2.1403700000000001E-2</v>
      </c>
      <c r="AL106">
        <v>3.7048699999999997E-2</v>
      </c>
      <c r="AM106">
        <v>7.7153299999999994E-2</v>
      </c>
      <c r="AN106">
        <v>0.13006200000000001</v>
      </c>
      <c r="AO106">
        <v>0.16834199999999999</v>
      </c>
      <c r="AP106">
        <v>0.16423499999999999</v>
      </c>
      <c r="AQ106">
        <v>0.11078399999999999</v>
      </c>
      <c r="AR106">
        <v>6.9767700000000002E-2</v>
      </c>
      <c r="AS106">
        <v>6.9722300000000001E-2</v>
      </c>
      <c r="AT106">
        <v>4.7389000000000001E-2</v>
      </c>
      <c r="AU106">
        <v>3.6023699999999999E-2</v>
      </c>
      <c r="AV106">
        <v>8.8520299999999996E-2</v>
      </c>
      <c r="AW106">
        <v>0.11436300000000001</v>
      </c>
      <c r="AX106">
        <v>9.7083699999999995E-2</v>
      </c>
      <c r="AY106">
        <v>6.3976699999999997E-2</v>
      </c>
      <c r="AZ106">
        <v>5.8776299999999997E-2</v>
      </c>
      <c r="BA106">
        <v>7.1144799999999994E-2</v>
      </c>
      <c r="BB106">
        <v>9.4313900000000006E-2</v>
      </c>
      <c r="BC106">
        <v>9.5939899999999995E-2</v>
      </c>
      <c r="BD106">
        <v>0.120848</v>
      </c>
      <c r="BE106">
        <v>0.157419</v>
      </c>
      <c r="BF106">
        <v>0.16675000000000001</v>
      </c>
      <c r="BG106">
        <v>0.162101</v>
      </c>
      <c r="BH106">
        <v>0.139463</v>
      </c>
      <c r="BI106">
        <v>0.117313</v>
      </c>
      <c r="BJ106">
        <v>0.114342</v>
      </c>
      <c r="BK106">
        <v>9.8441200000000006E-2</v>
      </c>
      <c r="BL106">
        <v>8.8031899999999996E-2</v>
      </c>
      <c r="BM106">
        <v>7.6969399999999993E-2</v>
      </c>
      <c r="BN106">
        <v>7.6673199999999997E-2</v>
      </c>
      <c r="BO106">
        <v>8.0778100000000005E-2</v>
      </c>
      <c r="BP106">
        <v>8.2219399999999998E-2</v>
      </c>
      <c r="BQ106">
        <v>9.0754000000000001E-2</v>
      </c>
      <c r="BR106">
        <v>0.120361</v>
      </c>
      <c r="BS106">
        <v>0.19123399999999999</v>
      </c>
      <c r="BT106">
        <v>0.254021</v>
      </c>
      <c r="BU106">
        <v>0.270785</v>
      </c>
      <c r="BV106">
        <v>0.25583</v>
      </c>
      <c r="BW106">
        <v>0.19597300000000001</v>
      </c>
      <c r="BX106">
        <v>0.18507699999999999</v>
      </c>
      <c r="BY106">
        <v>0.22428300000000001</v>
      </c>
      <c r="BZ106">
        <v>0.22539300000000001</v>
      </c>
      <c r="CA106">
        <v>0.16861499999999999</v>
      </c>
      <c r="CB106">
        <v>7.8770199999999999E-2</v>
      </c>
      <c r="CC106">
        <v>9.3943700000000005E-2</v>
      </c>
      <c r="CD106">
        <v>0.16389400000000001</v>
      </c>
      <c r="CE106">
        <v>0.21187500000000001</v>
      </c>
      <c r="CF106">
        <v>0.22751099999999999</v>
      </c>
      <c r="CG106">
        <v>0.22773499999999999</v>
      </c>
      <c r="CH106">
        <v>0.211537</v>
      </c>
      <c r="CI106">
        <v>0.204982</v>
      </c>
      <c r="CJ106">
        <v>0.17621400000000001</v>
      </c>
      <c r="CK106">
        <v>0.12564600000000001</v>
      </c>
      <c r="CL106">
        <v>6.97821E-2</v>
      </c>
      <c r="CM106">
        <v>3.8665499999999998E-2</v>
      </c>
      <c r="CN106">
        <v>4.6838999999999999E-2</v>
      </c>
      <c r="CO106">
        <v>7.1040400000000004E-2</v>
      </c>
      <c r="CP106">
        <v>0.10256899999999999</v>
      </c>
      <c r="CQ106">
        <v>0.119201</v>
      </c>
      <c r="CR106">
        <v>0.112805</v>
      </c>
      <c r="CS106">
        <v>0.18417500000000001</v>
      </c>
      <c r="CT106">
        <v>0.432583</v>
      </c>
      <c r="CU106">
        <v>0.80453200000000002</v>
      </c>
      <c r="CV106">
        <v>1.2529600000000001</v>
      </c>
      <c r="CW106">
        <v>1.7707999999999999</v>
      </c>
      <c r="CX106">
        <v>2.3142200000000002</v>
      </c>
      <c r="CY106">
        <v>2.8466</v>
      </c>
      <c r="CZ106">
        <v>3.3124899999999999</v>
      </c>
      <c r="DA106">
        <v>3.7151299999999998</v>
      </c>
      <c r="DB106">
        <v>4.0885600000000002</v>
      </c>
      <c r="DC106">
        <v>4.50657</v>
      </c>
      <c r="DD106">
        <v>4.9501600000000003</v>
      </c>
      <c r="DE106">
        <v>5.4432200000000002</v>
      </c>
      <c r="DF106">
        <v>5.9475300000000004</v>
      </c>
      <c r="DG106">
        <v>6.4225099999999999</v>
      </c>
      <c r="DH106">
        <v>6.7662599999999999</v>
      </c>
      <c r="DI106">
        <v>6.9065799999999999</v>
      </c>
      <c r="DJ106">
        <v>6.6947299999999998</v>
      </c>
      <c r="DK106">
        <v>6.0800299999999998</v>
      </c>
      <c r="DL106">
        <v>5.0574899999999996</v>
      </c>
      <c r="DM106">
        <v>3.7368800000000002</v>
      </c>
      <c r="DN106">
        <v>2.2164199999999998</v>
      </c>
      <c r="DO106">
        <v>0.70052800000000004</v>
      </c>
      <c r="DP106">
        <v>0.65125200000000005</v>
      </c>
      <c r="DQ106">
        <v>1.7647999999999999</v>
      </c>
      <c r="DR106">
        <v>2.5917500000000002</v>
      </c>
      <c r="DS106">
        <v>3.0922499999999999</v>
      </c>
      <c r="DT106">
        <v>3.2770700000000001</v>
      </c>
      <c r="DU106">
        <v>3.1802600000000001</v>
      </c>
      <c r="DV106">
        <v>2.8977599999999999</v>
      </c>
      <c r="DW106">
        <v>2.4734099999999999</v>
      </c>
      <c r="DX106">
        <v>1.9795100000000001</v>
      </c>
      <c r="DY106">
        <v>1.47146</v>
      </c>
      <c r="DZ106">
        <v>1.0309999999999999</v>
      </c>
      <c r="EA106">
        <v>0.68195700000000004</v>
      </c>
      <c r="EB106">
        <v>0.40293600000000002</v>
      </c>
      <c r="EC106">
        <v>0.20529500000000001</v>
      </c>
      <c r="ED106">
        <v>0.10748099999999999</v>
      </c>
      <c r="EE106">
        <v>9.6319699999999994E-2</v>
      </c>
      <c r="EF106">
        <v>9.7556500000000004E-2</v>
      </c>
      <c r="EG106">
        <v>9.86432E-2</v>
      </c>
      <c r="EH106">
        <v>8.4955600000000006E-2</v>
      </c>
      <c r="EI106">
        <v>7.9932500000000004E-2</v>
      </c>
      <c r="EJ106">
        <v>5.68344E-2</v>
      </c>
      <c r="EK106">
        <v>4.2513200000000001E-2</v>
      </c>
      <c r="EL106">
        <v>2.9865099999999999E-2</v>
      </c>
      <c r="EM106">
        <v>1.53612E-2</v>
      </c>
      <c r="EN106">
        <v>3.2417399999999999E-2</v>
      </c>
      <c r="EO106">
        <v>5.5139000000000001E-2</v>
      </c>
      <c r="EP106">
        <v>5.3684599999999999E-2</v>
      </c>
      <c r="EQ106">
        <v>2.6326200000000001E-2</v>
      </c>
      <c r="ER106">
        <v>1.06386E-2</v>
      </c>
      <c r="ES106">
        <v>2.5882599999999999E-2</v>
      </c>
      <c r="ET106">
        <v>3.33701E-2</v>
      </c>
      <c r="EU106">
        <v>1.8713799999999999E-2</v>
      </c>
      <c r="EV106">
        <v>1.08094E-2</v>
      </c>
      <c r="EW106">
        <v>1.81908E-2</v>
      </c>
      <c r="EX106">
        <v>2.1790199999999999E-2</v>
      </c>
      <c r="EY106">
        <v>1.49698E-2</v>
      </c>
      <c r="EZ106">
        <v>1.1729399999999999E-2</v>
      </c>
      <c r="FA106">
        <v>3.5688699999999997E-2</v>
      </c>
      <c r="FB106">
        <v>8.0113199999999996E-2</v>
      </c>
      <c r="FC106">
        <v>0.12243999999999999</v>
      </c>
      <c r="FD106">
        <v>0.13861299999999999</v>
      </c>
      <c r="FE106">
        <v>0.139131</v>
      </c>
      <c r="FF106">
        <v>0.108252</v>
      </c>
      <c r="FG106">
        <v>7.3910699999999996E-2</v>
      </c>
      <c r="FH106">
        <v>5.0172000000000001E-2</v>
      </c>
      <c r="FI106">
        <v>4.8174799999999997E-2</v>
      </c>
      <c r="FJ106">
        <v>4.7655299999999998E-2</v>
      </c>
      <c r="FK106">
        <v>2.1381799999999999E-2</v>
      </c>
      <c r="FL106">
        <v>6.4140799999999998E-2</v>
      </c>
      <c r="FM106">
        <v>0.11530899999999999</v>
      </c>
      <c r="FN106">
        <v>0.148867</v>
      </c>
      <c r="FO106">
        <v>0.154886</v>
      </c>
      <c r="FP106">
        <v>0.15195800000000001</v>
      </c>
      <c r="FQ106">
        <v>0.13156999999999999</v>
      </c>
      <c r="FR106">
        <v>0.138404</v>
      </c>
      <c r="FS106">
        <v>0.166988</v>
      </c>
      <c r="FT106">
        <v>0.147869</v>
      </c>
      <c r="FU106">
        <v>5.9758800000000001E-2</v>
      </c>
      <c r="FV106">
        <v>6.0747900000000001E-2</v>
      </c>
      <c r="FW106">
        <v>0.129275</v>
      </c>
      <c r="FX106">
        <v>0.12984100000000001</v>
      </c>
      <c r="FY106">
        <v>8.7236300000000003E-2</v>
      </c>
      <c r="FZ106">
        <v>5.1886000000000002E-2</v>
      </c>
      <c r="GA106">
        <v>6.0070900000000003E-2</v>
      </c>
      <c r="GB106">
        <v>7.4170200000000006E-2</v>
      </c>
      <c r="GC106">
        <v>8.5660799999999995E-2</v>
      </c>
      <c r="GD106">
        <v>0.111371</v>
      </c>
      <c r="GE106">
        <v>0.110661</v>
      </c>
      <c r="GF106">
        <v>9.4067100000000001E-2</v>
      </c>
      <c r="GG106">
        <v>6.4270800000000003E-2</v>
      </c>
      <c r="GH106">
        <v>0.108987</v>
      </c>
      <c r="GI106">
        <v>0.123187</v>
      </c>
      <c r="GJ106">
        <v>0.135711</v>
      </c>
      <c r="GK106">
        <v>0.118452</v>
      </c>
      <c r="GL106">
        <v>0.118522</v>
      </c>
      <c r="GM106">
        <v>0.1004</v>
      </c>
      <c r="GN106">
        <v>5.5762300000000001E-2</v>
      </c>
      <c r="GO106">
        <v>2.54395E-2</v>
      </c>
      <c r="GP106">
        <v>7.0457599999999995E-2</v>
      </c>
      <c r="GQ106">
        <v>9.6212699999999998E-2</v>
      </c>
      <c r="GR106">
        <v>0.12186900000000001</v>
      </c>
      <c r="GS106">
        <v>0.131855</v>
      </c>
      <c r="GT106">
        <v>0.11543399999999999</v>
      </c>
      <c r="GU106">
        <v>0.103002</v>
      </c>
      <c r="GV106">
        <v>9.3031000000000003E-2</v>
      </c>
      <c r="GW106">
        <v>0.10867400000000001</v>
      </c>
      <c r="GX106">
        <v>0.11114</v>
      </c>
      <c r="GY106">
        <v>0.10681599999999999</v>
      </c>
      <c r="GZ106">
        <v>0.101662</v>
      </c>
      <c r="HA106">
        <v>6.8643599999999999E-2</v>
      </c>
      <c r="HB106">
        <v>8.32986E-2</v>
      </c>
      <c r="HC106">
        <v>9.5916600000000005E-2</v>
      </c>
      <c r="HD106">
        <v>7.6985899999999996E-2</v>
      </c>
      <c r="HE106">
        <v>4.20617E-2</v>
      </c>
      <c r="HF106">
        <v>6.9332299999999999E-2</v>
      </c>
      <c r="HG106">
        <v>0.111246</v>
      </c>
      <c r="HH106">
        <v>0.108644</v>
      </c>
      <c r="HI106">
        <v>0.108865</v>
      </c>
      <c r="HJ106">
        <v>0.12961400000000001</v>
      </c>
      <c r="HK106">
        <v>0.13631099999999999</v>
      </c>
      <c r="HL106">
        <v>0.130911</v>
      </c>
      <c r="HM106">
        <v>0.14169699999999999</v>
      </c>
      <c r="HN106">
        <v>0.17222199999999999</v>
      </c>
      <c r="HO106">
        <v>0.17558599999999999</v>
      </c>
      <c r="HP106">
        <v>0.122602</v>
      </c>
      <c r="HQ106">
        <v>5.7271200000000001E-2</v>
      </c>
      <c r="HR106">
        <v>2.7288400000000001E-2</v>
      </c>
      <c r="HS106">
        <v>4.0041599999999997E-2</v>
      </c>
      <c r="HT106">
        <v>6.1072700000000001E-2</v>
      </c>
      <c r="HU106">
        <v>0.105615</v>
      </c>
      <c r="HV106">
        <v>0.12041200000000001</v>
      </c>
      <c r="HW106">
        <v>0.118504</v>
      </c>
      <c r="HX106">
        <v>9.2042799999999994E-2</v>
      </c>
      <c r="HY106">
        <v>7.3689400000000002E-2</v>
      </c>
      <c r="HZ106">
        <v>0.13298699999999999</v>
      </c>
      <c r="IA106">
        <v>0.20574799999999999</v>
      </c>
      <c r="IB106">
        <v>0.19522200000000001</v>
      </c>
      <c r="IC106">
        <v>0.122126</v>
      </c>
      <c r="ID106">
        <v>5.8049700000000003E-2</v>
      </c>
      <c r="IE106">
        <v>5.6238099999999999E-2</v>
      </c>
      <c r="IF106">
        <v>8.7575E-2</v>
      </c>
      <c r="IG106">
        <v>0.136128</v>
      </c>
      <c r="IH106">
        <v>0.130441</v>
      </c>
      <c r="II106">
        <v>0.13988500000000001</v>
      </c>
      <c r="IJ106">
        <v>0.124676</v>
      </c>
      <c r="IK106">
        <v>0.103752</v>
      </c>
      <c r="IL106">
        <v>7.4387300000000003E-2</v>
      </c>
      <c r="IM106">
        <v>5.2560299999999997E-2</v>
      </c>
      <c r="IN106">
        <v>7.5203599999999995E-2</v>
      </c>
      <c r="IO106">
        <v>9.4066999999999998E-2</v>
      </c>
      <c r="IP106">
        <v>9.7951399999999994E-2</v>
      </c>
      <c r="IQ106">
        <v>9.3465000000000006E-2</v>
      </c>
      <c r="IR106">
        <v>0.105102</v>
      </c>
      <c r="IS106">
        <v>0.11271299999999999</v>
      </c>
      <c r="IT106">
        <v>9.5043699999999995E-2</v>
      </c>
      <c r="IU106">
        <v>8.2509799999999994E-2</v>
      </c>
      <c r="IV106">
        <v>8.7484300000000001E-2</v>
      </c>
      <c r="IW106">
        <v>7.5480699999999998E-2</v>
      </c>
      <c r="IX106">
        <v>6.3442600000000002E-2</v>
      </c>
    </row>
    <row r="107" spans="1:258" x14ac:dyDescent="0.25">
      <c r="A107">
        <v>506.69499999999999</v>
      </c>
      <c r="B107">
        <v>-0.37049100000000001</v>
      </c>
      <c r="C107">
        <v>1.6855100000000001E-2</v>
      </c>
      <c r="D107">
        <v>3.3901500000000002E-3</v>
      </c>
      <c r="E107">
        <v>1.42586E-2</v>
      </c>
      <c r="F107">
        <v>4.0734100000000002E-2</v>
      </c>
      <c r="G107">
        <v>3.3977899999999998E-2</v>
      </c>
      <c r="H107">
        <v>5.3803999999999998E-2</v>
      </c>
      <c r="I107">
        <v>3.4154400000000001E-2</v>
      </c>
      <c r="J107">
        <v>2.9454399999999999E-2</v>
      </c>
      <c r="K107">
        <v>5.25628E-2</v>
      </c>
      <c r="L107">
        <v>5.8197199999999998E-2</v>
      </c>
      <c r="M107">
        <v>5.2123200000000001E-2</v>
      </c>
      <c r="N107">
        <v>3.5529100000000001E-2</v>
      </c>
      <c r="O107">
        <v>3.67093E-2</v>
      </c>
      <c r="P107">
        <v>2.9917099999999999E-2</v>
      </c>
      <c r="Q107">
        <v>1.0912099999999999E-2</v>
      </c>
      <c r="R107">
        <v>3.02937E-2</v>
      </c>
      <c r="S107">
        <v>5.6198600000000001E-2</v>
      </c>
      <c r="T107">
        <v>8.3231799999999995E-2</v>
      </c>
      <c r="U107">
        <v>6.1537099999999997E-2</v>
      </c>
      <c r="V107">
        <v>3.9382899999999998E-2</v>
      </c>
      <c r="W107">
        <v>9.3138600000000002E-3</v>
      </c>
      <c r="X107">
        <v>4.63796E-2</v>
      </c>
      <c r="Y107">
        <v>7.8417100000000003E-2</v>
      </c>
      <c r="Z107">
        <v>0.11494699999999999</v>
      </c>
      <c r="AA107">
        <v>0.121826</v>
      </c>
      <c r="AB107">
        <v>0.15051500000000001</v>
      </c>
      <c r="AC107">
        <v>0.136765</v>
      </c>
      <c r="AD107">
        <v>9.6073400000000003E-2</v>
      </c>
      <c r="AE107">
        <v>4.72401E-2</v>
      </c>
      <c r="AF107">
        <v>5.6746400000000002E-2</v>
      </c>
      <c r="AG107">
        <v>0.111139</v>
      </c>
      <c r="AH107">
        <v>0.116205</v>
      </c>
      <c r="AI107">
        <v>9.7271499999999997E-2</v>
      </c>
      <c r="AJ107">
        <v>7.2550000000000003E-2</v>
      </c>
      <c r="AK107">
        <v>3.7541900000000003E-2</v>
      </c>
      <c r="AL107">
        <v>7.7400500000000001E-3</v>
      </c>
      <c r="AM107">
        <v>5.4479100000000003E-3</v>
      </c>
      <c r="AN107">
        <v>4.2104700000000002E-2</v>
      </c>
      <c r="AO107">
        <v>0.103465</v>
      </c>
      <c r="AP107">
        <v>0.141017</v>
      </c>
      <c r="AQ107">
        <v>0.14192399999999999</v>
      </c>
      <c r="AR107">
        <v>0.10749400000000001</v>
      </c>
      <c r="AS107">
        <v>0.117579</v>
      </c>
      <c r="AT107">
        <v>0.109255</v>
      </c>
      <c r="AU107">
        <v>7.6803800000000005E-2</v>
      </c>
      <c r="AV107">
        <v>1.3644699999999999E-2</v>
      </c>
      <c r="AW107">
        <v>3.08732E-2</v>
      </c>
      <c r="AX107">
        <v>7.2551000000000004E-2</v>
      </c>
      <c r="AY107">
        <v>8.1142099999999995E-2</v>
      </c>
      <c r="AZ107">
        <v>9.1925499999999993E-2</v>
      </c>
      <c r="BA107">
        <v>0.115865</v>
      </c>
      <c r="BB107">
        <v>0.12919900000000001</v>
      </c>
      <c r="BC107">
        <v>0.110948</v>
      </c>
      <c r="BD107">
        <v>9.7332799999999997E-2</v>
      </c>
      <c r="BE107">
        <v>9.90457E-2</v>
      </c>
      <c r="BF107">
        <v>0.111245</v>
      </c>
      <c r="BG107">
        <v>0.123525</v>
      </c>
      <c r="BH107">
        <v>0.113466</v>
      </c>
      <c r="BI107">
        <v>0.11276799999999999</v>
      </c>
      <c r="BJ107">
        <v>0.115966</v>
      </c>
      <c r="BK107">
        <v>0.13420599999999999</v>
      </c>
      <c r="BL107">
        <v>0.12171899999999999</v>
      </c>
      <c r="BM107">
        <v>0.10113800000000001</v>
      </c>
      <c r="BN107">
        <v>8.6884100000000006E-2</v>
      </c>
      <c r="BO107">
        <v>8.26456E-2</v>
      </c>
      <c r="BP107">
        <v>7.2804400000000005E-2</v>
      </c>
      <c r="BQ107">
        <v>7.5139399999999995E-2</v>
      </c>
      <c r="BR107">
        <v>7.69257E-2</v>
      </c>
      <c r="BS107">
        <v>0.10684</v>
      </c>
      <c r="BT107">
        <v>0.16583999999999999</v>
      </c>
      <c r="BU107">
        <v>0.20927100000000001</v>
      </c>
      <c r="BV107">
        <v>0.21853500000000001</v>
      </c>
      <c r="BW107">
        <v>0.19548099999999999</v>
      </c>
      <c r="BX107">
        <v>0.21509700000000001</v>
      </c>
      <c r="BY107">
        <v>0.28071800000000002</v>
      </c>
      <c r="BZ107">
        <v>0.31882100000000002</v>
      </c>
      <c r="CA107">
        <v>0.27685900000000002</v>
      </c>
      <c r="CB107">
        <v>0.16464300000000001</v>
      </c>
      <c r="CC107">
        <v>7.3553999999999994E-2</v>
      </c>
      <c r="CD107">
        <v>6.5019300000000002E-2</v>
      </c>
      <c r="CE107">
        <v>0.12633900000000001</v>
      </c>
      <c r="CF107">
        <v>0.17158300000000001</v>
      </c>
      <c r="CG107">
        <v>0.192054</v>
      </c>
      <c r="CH107">
        <v>0.210281</v>
      </c>
      <c r="CI107">
        <v>0.223246</v>
      </c>
      <c r="CJ107">
        <v>0.20445099999999999</v>
      </c>
      <c r="CK107">
        <v>0.16048200000000001</v>
      </c>
      <c r="CL107">
        <v>0.111749</v>
      </c>
      <c r="CM107">
        <v>9.0119000000000005E-2</v>
      </c>
      <c r="CN107">
        <v>6.4188099999999998E-2</v>
      </c>
      <c r="CO107">
        <v>4.9503900000000003E-2</v>
      </c>
      <c r="CP107">
        <v>7.3073899999999997E-2</v>
      </c>
      <c r="CQ107">
        <v>9.3748100000000001E-2</v>
      </c>
      <c r="CR107">
        <v>0.102238</v>
      </c>
      <c r="CS107">
        <v>0.18360299999999999</v>
      </c>
      <c r="CT107">
        <v>0.44228899999999999</v>
      </c>
      <c r="CU107">
        <v>0.83173799999999998</v>
      </c>
      <c r="CV107">
        <v>1.30298</v>
      </c>
      <c r="CW107">
        <v>1.8251200000000001</v>
      </c>
      <c r="CX107">
        <v>2.3801000000000001</v>
      </c>
      <c r="CY107">
        <v>2.91967</v>
      </c>
      <c r="CZ107">
        <v>3.3902800000000002</v>
      </c>
      <c r="DA107">
        <v>3.78098</v>
      </c>
      <c r="DB107">
        <v>4.1681299999999997</v>
      </c>
      <c r="DC107">
        <v>4.5686</v>
      </c>
      <c r="DD107">
        <v>5.0053000000000001</v>
      </c>
      <c r="DE107">
        <v>5.4897999999999998</v>
      </c>
      <c r="DF107">
        <v>5.9986899999999999</v>
      </c>
      <c r="DG107">
        <v>6.4775799999999997</v>
      </c>
      <c r="DH107">
        <v>6.8636600000000003</v>
      </c>
      <c r="DI107">
        <v>7.0241800000000003</v>
      </c>
      <c r="DJ107">
        <v>6.8354400000000002</v>
      </c>
      <c r="DK107">
        <v>6.2464500000000003</v>
      </c>
      <c r="DL107">
        <v>5.2391199999999998</v>
      </c>
      <c r="DM107">
        <v>3.8894299999999999</v>
      </c>
      <c r="DN107">
        <v>2.3558599999999998</v>
      </c>
      <c r="DO107">
        <v>0.87685900000000006</v>
      </c>
      <c r="DP107">
        <v>0.76727800000000002</v>
      </c>
      <c r="DQ107">
        <v>1.8689899999999999</v>
      </c>
      <c r="DR107">
        <v>2.7347700000000001</v>
      </c>
      <c r="DS107">
        <v>3.2744499999999999</v>
      </c>
      <c r="DT107">
        <v>3.4838900000000002</v>
      </c>
      <c r="DU107">
        <v>3.4190100000000001</v>
      </c>
      <c r="DV107">
        <v>3.1260400000000002</v>
      </c>
      <c r="DW107">
        <v>2.6849500000000002</v>
      </c>
      <c r="DX107">
        <v>2.1586400000000001</v>
      </c>
      <c r="DY107">
        <v>1.63182</v>
      </c>
      <c r="DZ107">
        <v>1.1656299999999999</v>
      </c>
      <c r="EA107">
        <v>0.784798</v>
      </c>
      <c r="EB107">
        <v>0.48792000000000002</v>
      </c>
      <c r="EC107">
        <v>0.27077299999999999</v>
      </c>
      <c r="ED107">
        <v>0.15437799999999999</v>
      </c>
      <c r="EE107">
        <v>0.116697</v>
      </c>
      <c r="EF107">
        <v>0.11437</v>
      </c>
      <c r="EG107">
        <v>0.10097399999999999</v>
      </c>
      <c r="EH107">
        <v>9.5440999999999998E-2</v>
      </c>
      <c r="EI107">
        <v>9.7020400000000007E-2</v>
      </c>
      <c r="EJ107">
        <v>8.5422300000000007E-2</v>
      </c>
      <c r="EK107">
        <v>7.6643699999999995E-2</v>
      </c>
      <c r="EL107">
        <v>3.9768499999999998E-2</v>
      </c>
      <c r="EM107">
        <v>1.52797E-2</v>
      </c>
      <c r="EN107">
        <v>4.26681E-2</v>
      </c>
      <c r="EO107">
        <v>5.9523399999999997E-2</v>
      </c>
      <c r="EP107">
        <v>5.4954200000000002E-2</v>
      </c>
      <c r="EQ107">
        <v>1.9778799999999999E-2</v>
      </c>
      <c r="ER107">
        <v>1.7991400000000001E-2</v>
      </c>
      <c r="ES107">
        <v>2.4164000000000001E-2</v>
      </c>
      <c r="ET107">
        <v>2.7501600000000001E-2</v>
      </c>
      <c r="EU107">
        <v>2.8594499999999998E-2</v>
      </c>
      <c r="EV107">
        <v>3.7608799999999998E-2</v>
      </c>
      <c r="EW107">
        <v>4.7184499999999997E-2</v>
      </c>
      <c r="EX107">
        <v>5.5443399999999997E-2</v>
      </c>
      <c r="EY107">
        <v>4.7799300000000003E-2</v>
      </c>
      <c r="EZ107">
        <v>6.1798800000000001E-2</v>
      </c>
      <c r="FA107">
        <v>9.5492599999999997E-2</v>
      </c>
      <c r="FB107">
        <v>0.13566500000000001</v>
      </c>
      <c r="FC107">
        <v>0.164295</v>
      </c>
      <c r="FD107">
        <v>0.160686</v>
      </c>
      <c r="FE107">
        <v>0.119007</v>
      </c>
      <c r="FF107">
        <v>5.9319799999999999E-2</v>
      </c>
      <c r="FG107">
        <v>3.7422200000000003E-2</v>
      </c>
      <c r="FH107">
        <v>5.5257899999999999E-2</v>
      </c>
      <c r="FI107">
        <v>6.1062600000000002E-2</v>
      </c>
      <c r="FJ107">
        <v>4.1693599999999997E-2</v>
      </c>
      <c r="FK107">
        <v>6.2754400000000002E-2</v>
      </c>
      <c r="FL107">
        <v>0.104308</v>
      </c>
      <c r="FM107">
        <v>0.124547</v>
      </c>
      <c r="FN107">
        <v>0.12573400000000001</v>
      </c>
      <c r="FO107">
        <v>0.113472</v>
      </c>
      <c r="FP107">
        <v>0.10383000000000001</v>
      </c>
      <c r="FQ107">
        <v>0.106614</v>
      </c>
      <c r="FR107">
        <v>0.117934</v>
      </c>
      <c r="FS107">
        <v>0.106893</v>
      </c>
      <c r="FT107">
        <v>5.60417E-2</v>
      </c>
      <c r="FU107">
        <v>7.5643199999999994E-2</v>
      </c>
      <c r="FV107">
        <v>0.123742</v>
      </c>
      <c r="FW107">
        <v>0.10430200000000001</v>
      </c>
      <c r="FX107">
        <v>4.7787900000000001E-2</v>
      </c>
      <c r="FY107">
        <v>8.7565999999999998E-3</v>
      </c>
      <c r="FZ107">
        <v>3.8864599999999999E-2</v>
      </c>
      <c r="GA107">
        <v>5.9432600000000002E-2</v>
      </c>
      <c r="GB107">
        <v>5.66317E-2</v>
      </c>
      <c r="GC107">
        <v>4.7322799999999998E-2</v>
      </c>
      <c r="GD107">
        <v>5.32679E-2</v>
      </c>
      <c r="GE107">
        <v>5.0260399999999997E-2</v>
      </c>
      <c r="GF107">
        <v>3.1392000000000003E-2</v>
      </c>
      <c r="GG107">
        <v>8.0659300000000003E-2</v>
      </c>
      <c r="GH107">
        <v>9.4203099999999998E-2</v>
      </c>
      <c r="GI107">
        <v>9.7055600000000006E-2</v>
      </c>
      <c r="GJ107">
        <v>8.9794600000000002E-2</v>
      </c>
      <c r="GK107">
        <v>9.2115500000000003E-2</v>
      </c>
      <c r="GL107">
        <v>9.2848299999999995E-2</v>
      </c>
      <c r="GM107">
        <v>9.6407300000000001E-2</v>
      </c>
      <c r="GN107">
        <v>8.8737800000000006E-2</v>
      </c>
      <c r="GO107">
        <v>7.13395E-2</v>
      </c>
      <c r="GP107">
        <v>6.4654900000000001E-2</v>
      </c>
      <c r="GQ107">
        <v>7.7561099999999994E-2</v>
      </c>
      <c r="GR107">
        <v>0.110903</v>
      </c>
      <c r="GS107">
        <v>0.1164</v>
      </c>
      <c r="GT107">
        <v>0.102021</v>
      </c>
      <c r="GU107">
        <v>9.1713500000000003E-2</v>
      </c>
      <c r="GV107">
        <v>9.1933100000000004E-2</v>
      </c>
      <c r="GW107">
        <v>5.62806E-2</v>
      </c>
      <c r="GX107">
        <v>6.3915399999999997E-2</v>
      </c>
      <c r="GY107">
        <v>0.118454</v>
      </c>
      <c r="GZ107">
        <v>0.176399</v>
      </c>
      <c r="HA107">
        <v>0.17544599999999999</v>
      </c>
      <c r="HB107">
        <v>0.13871</v>
      </c>
      <c r="HC107">
        <v>7.3438799999999999E-2</v>
      </c>
      <c r="HD107">
        <v>9.7186499999999995E-2</v>
      </c>
      <c r="HE107">
        <v>0.163189</v>
      </c>
      <c r="HF107">
        <v>0.20353599999999999</v>
      </c>
      <c r="HG107">
        <v>0.19996900000000001</v>
      </c>
      <c r="HH107">
        <v>0.16727700000000001</v>
      </c>
      <c r="HI107">
        <v>0.13528999999999999</v>
      </c>
      <c r="HJ107">
        <v>0.110638</v>
      </c>
      <c r="HK107">
        <v>9.5081700000000005E-2</v>
      </c>
      <c r="HL107">
        <v>9.2099500000000001E-2</v>
      </c>
      <c r="HM107">
        <v>0.10623199999999999</v>
      </c>
      <c r="HN107">
        <v>0.10065399999999999</v>
      </c>
      <c r="HO107">
        <v>7.4217099999999994E-2</v>
      </c>
      <c r="HP107">
        <v>4.8866699999999999E-2</v>
      </c>
      <c r="HQ107">
        <v>3.7640699999999999E-2</v>
      </c>
      <c r="HR107">
        <v>3.9199900000000003E-2</v>
      </c>
      <c r="HS107">
        <v>7.3096700000000001E-2</v>
      </c>
      <c r="HT107">
        <v>0.10038800000000001</v>
      </c>
      <c r="HU107">
        <v>8.8083499999999995E-2</v>
      </c>
      <c r="HV107">
        <v>0.14083499999999999</v>
      </c>
      <c r="HW107">
        <v>0.19065699999999999</v>
      </c>
      <c r="HX107">
        <v>0.16395100000000001</v>
      </c>
      <c r="HY107">
        <v>0.114453</v>
      </c>
      <c r="HZ107">
        <v>6.4685500000000007E-2</v>
      </c>
      <c r="IA107">
        <v>2.5693400000000002E-2</v>
      </c>
      <c r="IB107">
        <v>0.117685</v>
      </c>
      <c r="IC107">
        <v>0.18146899999999999</v>
      </c>
      <c r="ID107">
        <v>0.17755099999999999</v>
      </c>
      <c r="IE107">
        <v>0.16247300000000001</v>
      </c>
      <c r="IF107">
        <v>0.18259</v>
      </c>
      <c r="IG107">
        <v>0.17408000000000001</v>
      </c>
      <c r="IH107">
        <v>0.13719700000000001</v>
      </c>
      <c r="II107">
        <v>0.111156</v>
      </c>
      <c r="IJ107">
        <v>0.11064300000000001</v>
      </c>
      <c r="IK107">
        <v>0.11355800000000001</v>
      </c>
      <c r="IL107">
        <v>0.124348</v>
      </c>
      <c r="IM107">
        <v>0.14092199999999999</v>
      </c>
      <c r="IN107">
        <v>0.13408500000000001</v>
      </c>
      <c r="IO107">
        <v>0.102855</v>
      </c>
      <c r="IP107">
        <v>7.9597200000000007E-2</v>
      </c>
      <c r="IQ107">
        <v>9.0590100000000007E-2</v>
      </c>
      <c r="IR107">
        <v>7.9922099999999996E-2</v>
      </c>
      <c r="IS107">
        <v>5.3413299999999997E-2</v>
      </c>
      <c r="IT107">
        <v>2.9321099999999999E-2</v>
      </c>
      <c r="IU107">
        <v>1.9668999999999999E-2</v>
      </c>
      <c r="IV107">
        <v>4.2359800000000003E-2</v>
      </c>
      <c r="IW107">
        <v>6.05348E-2</v>
      </c>
      <c r="IX107">
        <v>4.12784E-2</v>
      </c>
    </row>
    <row r="108" spans="1:258" x14ac:dyDescent="0.25">
      <c r="A108">
        <v>507.11</v>
      </c>
      <c r="B108">
        <v>-0.354383</v>
      </c>
      <c r="C108">
        <v>7.7639899999999998E-2</v>
      </c>
      <c r="D108">
        <v>8.4507299999999994E-2</v>
      </c>
      <c r="E108">
        <v>8.8763700000000001E-2</v>
      </c>
      <c r="F108">
        <v>8.9269000000000001E-2</v>
      </c>
      <c r="G108">
        <v>9.4415600000000002E-2</v>
      </c>
      <c r="H108">
        <v>0.11186500000000001</v>
      </c>
      <c r="I108">
        <v>0.11040899999999999</v>
      </c>
      <c r="J108">
        <v>7.5499800000000006E-2</v>
      </c>
      <c r="K108">
        <v>2.2912100000000001E-2</v>
      </c>
      <c r="L108">
        <v>2.7970200000000001E-2</v>
      </c>
      <c r="M108">
        <v>3.4685500000000001E-2</v>
      </c>
      <c r="N108">
        <v>2.7848399999999999E-2</v>
      </c>
      <c r="O108">
        <v>3.6676199999999999E-2</v>
      </c>
      <c r="P108">
        <v>4.6656700000000002E-2</v>
      </c>
      <c r="Q108">
        <v>5.6268600000000002E-2</v>
      </c>
      <c r="R108">
        <v>2.9992600000000001E-2</v>
      </c>
      <c r="S108">
        <v>2.9035499999999999E-2</v>
      </c>
      <c r="T108">
        <v>6.5481300000000006E-2</v>
      </c>
      <c r="U108">
        <v>7.8800999999999996E-2</v>
      </c>
      <c r="V108">
        <v>8.2494200000000004E-2</v>
      </c>
      <c r="W108">
        <v>7.3242699999999994E-2</v>
      </c>
      <c r="X108">
        <v>6.3415200000000005E-2</v>
      </c>
      <c r="Y108">
        <v>3.8973300000000002E-2</v>
      </c>
      <c r="Z108">
        <v>4.0631399999999998E-2</v>
      </c>
      <c r="AA108">
        <v>7.1229399999999998E-2</v>
      </c>
      <c r="AB108">
        <v>0.12124699999999999</v>
      </c>
      <c r="AC108">
        <v>0.13733999999999999</v>
      </c>
      <c r="AD108">
        <v>0.132017</v>
      </c>
      <c r="AE108">
        <v>8.7466699999999994E-2</v>
      </c>
      <c r="AF108">
        <v>4.3061000000000002E-2</v>
      </c>
      <c r="AG108">
        <v>6.5099299999999999E-2</v>
      </c>
      <c r="AH108">
        <v>0.10888399999999999</v>
      </c>
      <c r="AI108">
        <v>0.11582000000000001</v>
      </c>
      <c r="AJ108">
        <v>9.9970199999999995E-2</v>
      </c>
      <c r="AK108">
        <v>5.7534799999999997E-2</v>
      </c>
      <c r="AL108">
        <v>1.9532500000000001E-2</v>
      </c>
      <c r="AM108">
        <v>7.6797199999999996E-2</v>
      </c>
      <c r="AN108">
        <v>9.1943899999999995E-2</v>
      </c>
      <c r="AO108">
        <v>6.6258899999999996E-2</v>
      </c>
      <c r="AP108">
        <v>3.9780000000000003E-2</v>
      </c>
      <c r="AQ108">
        <v>5.6238900000000001E-2</v>
      </c>
      <c r="AR108">
        <v>4.8580100000000001E-2</v>
      </c>
      <c r="AS108">
        <v>5.5490699999999997E-2</v>
      </c>
      <c r="AT108">
        <v>8.9857900000000004E-2</v>
      </c>
      <c r="AU108">
        <v>0.11498</v>
      </c>
      <c r="AV108">
        <v>0.10592799999999999</v>
      </c>
      <c r="AW108">
        <v>5.8032300000000002E-2</v>
      </c>
      <c r="AX108">
        <v>2.6071799999999999E-2</v>
      </c>
      <c r="AY108">
        <v>5.4710799999999997E-2</v>
      </c>
      <c r="AZ108">
        <v>7.6983499999999996E-2</v>
      </c>
      <c r="BA108">
        <v>9.3401200000000004E-2</v>
      </c>
      <c r="BB108">
        <v>0.104515</v>
      </c>
      <c r="BC108">
        <v>9.5103599999999996E-2</v>
      </c>
      <c r="BD108">
        <v>7.2919300000000006E-2</v>
      </c>
      <c r="BE108">
        <v>2.9380799999999999E-2</v>
      </c>
      <c r="BF108">
        <v>3.9912999999999997E-2</v>
      </c>
      <c r="BG108">
        <v>6.8315399999999998E-2</v>
      </c>
      <c r="BH108">
        <v>6.2585500000000002E-2</v>
      </c>
      <c r="BI108">
        <v>5.9464799999999998E-2</v>
      </c>
      <c r="BJ108">
        <v>9.7029500000000005E-2</v>
      </c>
      <c r="BK108">
        <v>0.12352</v>
      </c>
      <c r="BL108">
        <v>0.124346</v>
      </c>
      <c r="BM108">
        <v>0.118739</v>
      </c>
      <c r="BN108">
        <v>0.12612899999999999</v>
      </c>
      <c r="BO108">
        <v>0.157364</v>
      </c>
      <c r="BP108">
        <v>0.17402999999999999</v>
      </c>
      <c r="BQ108">
        <v>0.16864899999999999</v>
      </c>
      <c r="BR108">
        <v>0.14804100000000001</v>
      </c>
      <c r="BS108">
        <v>0.10599</v>
      </c>
      <c r="BT108">
        <v>7.8133999999999995E-2</v>
      </c>
      <c r="BU108">
        <v>8.7627899999999995E-2</v>
      </c>
      <c r="BV108">
        <v>0.11373999999999999</v>
      </c>
      <c r="BW108">
        <v>0.129273</v>
      </c>
      <c r="BX108">
        <v>0.185862</v>
      </c>
      <c r="BY108">
        <v>0.28112700000000002</v>
      </c>
      <c r="BZ108">
        <v>0.33370699999999998</v>
      </c>
      <c r="CA108">
        <v>0.32530799999999999</v>
      </c>
      <c r="CB108">
        <v>0.25046499999999999</v>
      </c>
      <c r="CC108">
        <v>0.15854599999999999</v>
      </c>
      <c r="CD108">
        <v>5.8001299999999999E-2</v>
      </c>
      <c r="CE108">
        <v>3.5336100000000002E-2</v>
      </c>
      <c r="CF108">
        <v>8.9898500000000006E-2</v>
      </c>
      <c r="CG108">
        <v>0.12821099999999999</v>
      </c>
      <c r="CH108">
        <v>0.166051</v>
      </c>
      <c r="CI108">
        <v>0.193771</v>
      </c>
      <c r="CJ108">
        <v>0.20017599999999999</v>
      </c>
      <c r="CK108">
        <v>0.183806</v>
      </c>
      <c r="CL108">
        <v>0.156502</v>
      </c>
      <c r="CM108">
        <v>0.118301</v>
      </c>
      <c r="CN108">
        <v>9.12052E-2</v>
      </c>
      <c r="CO108">
        <v>6.3566700000000004E-2</v>
      </c>
      <c r="CP108">
        <v>4.8603599999999997E-2</v>
      </c>
      <c r="CQ108">
        <v>5.2173999999999998E-2</v>
      </c>
      <c r="CR108">
        <v>8.3170099999999997E-2</v>
      </c>
      <c r="CS108">
        <v>0.196272</v>
      </c>
      <c r="CT108">
        <v>0.46790799999999999</v>
      </c>
      <c r="CU108">
        <v>0.86407100000000003</v>
      </c>
      <c r="CV108">
        <v>1.3508100000000001</v>
      </c>
      <c r="CW108">
        <v>1.89279</v>
      </c>
      <c r="CX108">
        <v>2.4601000000000002</v>
      </c>
      <c r="CY108">
        <v>2.99166</v>
      </c>
      <c r="CZ108">
        <v>3.4563700000000002</v>
      </c>
      <c r="DA108">
        <v>3.8530899999999999</v>
      </c>
      <c r="DB108">
        <v>4.2381799999999998</v>
      </c>
      <c r="DC108">
        <v>4.6149300000000002</v>
      </c>
      <c r="DD108">
        <v>5.0445700000000002</v>
      </c>
      <c r="DE108">
        <v>5.5278</v>
      </c>
      <c r="DF108">
        <v>6.0443600000000002</v>
      </c>
      <c r="DG108">
        <v>6.5469999999999997</v>
      </c>
      <c r="DH108">
        <v>6.9582100000000002</v>
      </c>
      <c r="DI108">
        <v>7.1403400000000001</v>
      </c>
      <c r="DJ108">
        <v>6.9938500000000001</v>
      </c>
      <c r="DK108">
        <v>6.4143100000000004</v>
      </c>
      <c r="DL108">
        <v>5.4305399999999997</v>
      </c>
      <c r="DM108">
        <v>4.0794800000000002</v>
      </c>
      <c r="DN108">
        <v>2.5876999999999999</v>
      </c>
      <c r="DO108">
        <v>1.25495</v>
      </c>
      <c r="DP108">
        <v>1.1099399999999999</v>
      </c>
      <c r="DQ108">
        <v>2.07206</v>
      </c>
      <c r="DR108">
        <v>2.9254600000000002</v>
      </c>
      <c r="DS108">
        <v>3.47865</v>
      </c>
      <c r="DT108">
        <v>3.7090999999999998</v>
      </c>
      <c r="DU108">
        <v>3.6375899999999999</v>
      </c>
      <c r="DV108">
        <v>3.3443200000000002</v>
      </c>
      <c r="DW108">
        <v>2.9077899999999999</v>
      </c>
      <c r="DX108">
        <v>2.3658600000000001</v>
      </c>
      <c r="DY108">
        <v>1.80785</v>
      </c>
      <c r="DZ108">
        <v>1.30579</v>
      </c>
      <c r="EA108">
        <v>0.91122800000000004</v>
      </c>
      <c r="EB108">
        <v>0.590256</v>
      </c>
      <c r="EC108">
        <v>0.34613699999999997</v>
      </c>
      <c r="ED108">
        <v>0.20234099999999999</v>
      </c>
      <c r="EE108">
        <v>0.13538600000000001</v>
      </c>
      <c r="EF108">
        <v>0.12544</v>
      </c>
      <c r="EG108">
        <v>0.109428</v>
      </c>
      <c r="EH108">
        <v>0.11955399999999999</v>
      </c>
      <c r="EI108">
        <v>0.11035</v>
      </c>
      <c r="EJ108">
        <v>0.101906</v>
      </c>
      <c r="EK108">
        <v>8.8652400000000006E-2</v>
      </c>
      <c r="EL108">
        <v>6.3094499999999998E-2</v>
      </c>
      <c r="EM108">
        <v>3.1178299999999999E-2</v>
      </c>
      <c r="EN108">
        <v>4.8931000000000002E-2</v>
      </c>
      <c r="EO108">
        <v>6.6313899999999995E-2</v>
      </c>
      <c r="EP108">
        <v>5.4292199999999999E-2</v>
      </c>
      <c r="EQ108">
        <v>2.95225E-2</v>
      </c>
      <c r="ER108">
        <v>8.23166E-3</v>
      </c>
      <c r="ES108">
        <v>2.55588E-2</v>
      </c>
      <c r="ET108">
        <v>4.1501499999999997E-2</v>
      </c>
      <c r="EU108">
        <v>5.5197299999999998E-2</v>
      </c>
      <c r="EV108">
        <v>5.5674399999999999E-2</v>
      </c>
      <c r="EW108">
        <v>5.9904199999999998E-2</v>
      </c>
      <c r="EX108">
        <v>7.3825000000000002E-2</v>
      </c>
      <c r="EY108">
        <v>8.1130400000000005E-2</v>
      </c>
      <c r="EZ108">
        <v>0.111085</v>
      </c>
      <c r="FA108">
        <v>0.125192</v>
      </c>
      <c r="FB108">
        <v>0.14680099999999999</v>
      </c>
      <c r="FC108">
        <v>0.14948800000000001</v>
      </c>
      <c r="FD108">
        <v>0.12721199999999999</v>
      </c>
      <c r="FE108">
        <v>6.7649600000000004E-2</v>
      </c>
      <c r="FF108">
        <v>2.6228700000000001E-2</v>
      </c>
      <c r="FG108">
        <v>4.3736499999999998E-2</v>
      </c>
      <c r="FH108">
        <v>6.1397100000000003E-2</v>
      </c>
      <c r="FI108">
        <v>6.1364799999999997E-2</v>
      </c>
      <c r="FJ108">
        <v>7.19331E-2</v>
      </c>
      <c r="FK108">
        <v>9.0744599999999995E-2</v>
      </c>
      <c r="FL108">
        <v>9.6978999999999996E-2</v>
      </c>
      <c r="FM108">
        <v>8.9727199999999993E-2</v>
      </c>
      <c r="FN108">
        <v>6.26501E-2</v>
      </c>
      <c r="FO108">
        <v>5.9718E-2</v>
      </c>
      <c r="FP108">
        <v>8.3626099999999995E-2</v>
      </c>
      <c r="FQ108">
        <v>8.1434900000000005E-2</v>
      </c>
      <c r="FR108">
        <v>8.8539699999999999E-2</v>
      </c>
      <c r="FS108">
        <v>8.2737000000000005E-2</v>
      </c>
      <c r="FT108">
        <v>0.1358</v>
      </c>
      <c r="FU108">
        <v>0.18703800000000001</v>
      </c>
      <c r="FV108">
        <v>0.13961399999999999</v>
      </c>
      <c r="FW108">
        <v>5.6445500000000003E-2</v>
      </c>
      <c r="FX108">
        <v>4.3028499999999997E-2</v>
      </c>
      <c r="FY108">
        <v>7.4159299999999997E-2</v>
      </c>
      <c r="FZ108">
        <v>0.10041700000000001</v>
      </c>
      <c r="GA108">
        <v>0.112177</v>
      </c>
      <c r="GB108">
        <v>0.101253</v>
      </c>
      <c r="GC108">
        <v>9.7157199999999999E-2</v>
      </c>
      <c r="GD108">
        <v>0.106059</v>
      </c>
      <c r="GE108">
        <v>7.2809499999999999E-2</v>
      </c>
      <c r="GF108">
        <v>2.7942100000000001E-2</v>
      </c>
      <c r="GG108">
        <v>2.0017699999999999E-2</v>
      </c>
      <c r="GH108">
        <v>2.3345000000000001E-2</v>
      </c>
      <c r="GI108">
        <v>4.31724E-2</v>
      </c>
      <c r="GJ108">
        <v>5.9376699999999998E-2</v>
      </c>
      <c r="GK108">
        <v>7.3430599999999999E-2</v>
      </c>
      <c r="GL108">
        <v>0.113479</v>
      </c>
      <c r="GM108">
        <v>0.128189</v>
      </c>
      <c r="GN108">
        <v>9.3470200000000003E-2</v>
      </c>
      <c r="GO108">
        <v>4.6856000000000002E-2</v>
      </c>
      <c r="GP108">
        <v>6.4350599999999994E-2</v>
      </c>
      <c r="GQ108">
        <v>0.109568</v>
      </c>
      <c r="GR108">
        <v>0.131131</v>
      </c>
      <c r="GS108">
        <v>0.13287099999999999</v>
      </c>
      <c r="GT108">
        <v>0.11792800000000001</v>
      </c>
      <c r="GU108">
        <v>9.8322999999999994E-2</v>
      </c>
      <c r="GV108">
        <v>6.9189700000000007E-2</v>
      </c>
      <c r="GW108">
        <v>8.6729899999999999E-2</v>
      </c>
      <c r="GX108">
        <v>0.121348</v>
      </c>
      <c r="GY108">
        <v>0.16733100000000001</v>
      </c>
      <c r="GZ108">
        <v>0.16744200000000001</v>
      </c>
      <c r="HA108">
        <v>0.11307200000000001</v>
      </c>
      <c r="HB108">
        <v>2.3499900000000001E-2</v>
      </c>
      <c r="HC108">
        <v>6.6089400000000006E-2</v>
      </c>
      <c r="HD108">
        <v>0.11117100000000001</v>
      </c>
      <c r="HE108">
        <v>0.116978</v>
      </c>
      <c r="HF108">
        <v>7.8525800000000007E-2</v>
      </c>
      <c r="HG108">
        <v>3.6525700000000001E-2</v>
      </c>
      <c r="HH108">
        <v>1.7320100000000001E-2</v>
      </c>
      <c r="HI108">
        <v>4.9069799999999997E-2</v>
      </c>
      <c r="HJ108">
        <v>8.7765899999999994E-2</v>
      </c>
      <c r="HK108">
        <v>0.106004</v>
      </c>
      <c r="HL108">
        <v>0.123463</v>
      </c>
      <c r="HM108">
        <v>0.14738599999999999</v>
      </c>
      <c r="HN108">
        <v>0.18304699999999999</v>
      </c>
      <c r="HO108">
        <v>0.19128700000000001</v>
      </c>
      <c r="HP108">
        <v>0.14781</v>
      </c>
      <c r="HQ108">
        <v>0.10895299999999999</v>
      </c>
      <c r="HR108">
        <v>5.8167400000000001E-2</v>
      </c>
      <c r="HS108">
        <v>5.0999700000000002E-2</v>
      </c>
      <c r="HT108">
        <v>4.6631100000000002E-2</v>
      </c>
      <c r="HU108">
        <v>7.7159099999999994E-2</v>
      </c>
      <c r="HV108">
        <v>0.102169</v>
      </c>
      <c r="HW108">
        <v>8.5026599999999994E-2</v>
      </c>
      <c r="HX108">
        <v>8.2744100000000001E-2</v>
      </c>
      <c r="HY108">
        <v>4.6556899999999998E-2</v>
      </c>
      <c r="HZ108">
        <v>9.5942100000000002E-2</v>
      </c>
      <c r="IA108">
        <v>0.179567</v>
      </c>
      <c r="IB108">
        <v>0.191552</v>
      </c>
      <c r="IC108">
        <v>0.13803699999999999</v>
      </c>
      <c r="ID108">
        <v>9.0448299999999995E-2</v>
      </c>
      <c r="IE108">
        <v>8.0171300000000001E-2</v>
      </c>
      <c r="IF108">
        <v>8.7319099999999997E-2</v>
      </c>
      <c r="IG108">
        <v>0.10832600000000001</v>
      </c>
      <c r="IH108">
        <v>0.119145</v>
      </c>
      <c r="II108">
        <v>0.120062</v>
      </c>
      <c r="IJ108">
        <v>0.12781500000000001</v>
      </c>
      <c r="IK108">
        <v>0.11317199999999999</v>
      </c>
      <c r="IL108">
        <v>9.8466600000000001E-2</v>
      </c>
      <c r="IM108">
        <v>8.3358500000000002E-2</v>
      </c>
      <c r="IN108">
        <v>8.9007299999999998E-2</v>
      </c>
      <c r="IO108">
        <v>0.10578</v>
      </c>
      <c r="IP108">
        <v>9.7324499999999994E-2</v>
      </c>
      <c r="IQ108">
        <v>8.0784999999999996E-2</v>
      </c>
      <c r="IR108">
        <v>0.112444</v>
      </c>
      <c r="IS108">
        <v>0.114594</v>
      </c>
      <c r="IT108">
        <v>0.10262400000000001</v>
      </c>
      <c r="IU108">
        <v>0.101373</v>
      </c>
      <c r="IV108">
        <v>0.10216799999999999</v>
      </c>
      <c r="IW108">
        <v>8.9726500000000001E-2</v>
      </c>
      <c r="IX108">
        <v>7.1884699999999996E-2</v>
      </c>
    </row>
    <row r="109" spans="1:258" x14ac:dyDescent="0.25">
      <c r="A109">
        <v>507.52499999999998</v>
      </c>
      <c r="B109">
        <v>-0.33827499999999999</v>
      </c>
      <c r="C109">
        <v>3.52711E-2</v>
      </c>
      <c r="D109">
        <v>3.2142400000000002E-2</v>
      </c>
      <c r="E109">
        <v>3.7197599999999997E-2</v>
      </c>
      <c r="F109">
        <v>4.2075899999999999E-2</v>
      </c>
      <c r="G109">
        <v>6.3739299999999999E-2</v>
      </c>
      <c r="H109">
        <v>7.2925699999999996E-2</v>
      </c>
      <c r="I109">
        <v>8.8089000000000001E-2</v>
      </c>
      <c r="J109">
        <v>8.1828200000000004E-2</v>
      </c>
      <c r="K109">
        <v>6.62074E-2</v>
      </c>
      <c r="L109">
        <v>4.4758100000000002E-2</v>
      </c>
      <c r="M109">
        <v>5.0276099999999997E-2</v>
      </c>
      <c r="N109">
        <v>3.0915999999999999E-2</v>
      </c>
      <c r="O109">
        <v>1.58493E-2</v>
      </c>
      <c r="P109">
        <v>1.71253E-2</v>
      </c>
      <c r="Q109">
        <v>3.5700500000000003E-2</v>
      </c>
      <c r="R109">
        <v>2.4524600000000001E-2</v>
      </c>
      <c r="S109">
        <v>1.6775100000000001E-2</v>
      </c>
      <c r="T109">
        <v>1.9273100000000001E-2</v>
      </c>
      <c r="U109">
        <v>2.6051000000000001E-2</v>
      </c>
      <c r="V109">
        <v>5.0047700000000001E-2</v>
      </c>
      <c r="W109">
        <v>6.3470499999999999E-2</v>
      </c>
      <c r="X109">
        <v>8.2550999999999999E-2</v>
      </c>
      <c r="Y109">
        <v>0.104047</v>
      </c>
      <c r="Z109">
        <v>8.8219900000000004E-2</v>
      </c>
      <c r="AA109">
        <v>6.3335100000000005E-2</v>
      </c>
      <c r="AB109">
        <v>2.35731E-2</v>
      </c>
      <c r="AC109">
        <v>7.5413700000000004E-3</v>
      </c>
      <c r="AD109">
        <v>2.22533E-2</v>
      </c>
      <c r="AE109">
        <v>5.0602000000000001E-2</v>
      </c>
      <c r="AF109">
        <v>7.9996499999999998E-2</v>
      </c>
      <c r="AG109">
        <v>8.2461699999999999E-2</v>
      </c>
      <c r="AH109">
        <v>6.7091999999999999E-2</v>
      </c>
      <c r="AI109">
        <v>5.6823400000000003E-2</v>
      </c>
      <c r="AJ109">
        <v>5.7435600000000003E-2</v>
      </c>
      <c r="AK109">
        <v>4.6295900000000001E-2</v>
      </c>
      <c r="AL109">
        <v>1.74582E-2</v>
      </c>
      <c r="AM109">
        <v>9.0390899999999996E-2</v>
      </c>
      <c r="AN109">
        <v>0.13626199999999999</v>
      </c>
      <c r="AO109">
        <v>0.145843</v>
      </c>
      <c r="AP109">
        <v>9.5128299999999999E-2</v>
      </c>
      <c r="AQ109">
        <v>5.5946299999999997E-2</v>
      </c>
      <c r="AR109">
        <v>5.2361199999999997E-2</v>
      </c>
      <c r="AS109">
        <v>4.61646E-2</v>
      </c>
      <c r="AT109">
        <v>3.7787099999999997E-2</v>
      </c>
      <c r="AU109">
        <v>8.1168900000000002E-2</v>
      </c>
      <c r="AV109">
        <v>0.11385199999999999</v>
      </c>
      <c r="AW109">
        <v>0.116218</v>
      </c>
      <c r="AX109">
        <v>7.7344700000000002E-2</v>
      </c>
      <c r="AY109">
        <v>3.45303E-2</v>
      </c>
      <c r="AZ109">
        <v>2.2724399999999999E-2</v>
      </c>
      <c r="BA109">
        <v>2.85201E-2</v>
      </c>
      <c r="BB109">
        <v>3.2383799999999997E-2</v>
      </c>
      <c r="BC109">
        <v>3.69079E-2</v>
      </c>
      <c r="BD109">
        <v>4.5040700000000003E-2</v>
      </c>
      <c r="BE109">
        <v>4.8710799999999999E-2</v>
      </c>
      <c r="BF109">
        <v>4.6296200000000003E-2</v>
      </c>
      <c r="BG109">
        <v>5.2655500000000001E-2</v>
      </c>
      <c r="BH109">
        <v>5.0438999999999998E-2</v>
      </c>
      <c r="BI109">
        <v>1.35298E-2</v>
      </c>
      <c r="BJ109">
        <v>4.2383499999999998E-2</v>
      </c>
      <c r="BK109">
        <v>0.10066899999999999</v>
      </c>
      <c r="BL109">
        <v>0.11547200000000001</v>
      </c>
      <c r="BM109">
        <v>0.10906200000000001</v>
      </c>
      <c r="BN109">
        <v>0.14884800000000001</v>
      </c>
      <c r="BO109">
        <v>0.18673799999999999</v>
      </c>
      <c r="BP109">
        <v>0.21985099999999999</v>
      </c>
      <c r="BQ109">
        <v>0.23391000000000001</v>
      </c>
      <c r="BR109">
        <v>0.233878</v>
      </c>
      <c r="BS109">
        <v>0.214564</v>
      </c>
      <c r="BT109">
        <v>0.16975100000000001</v>
      </c>
      <c r="BU109">
        <v>0.106914</v>
      </c>
      <c r="BV109">
        <v>6.0351299999999997E-2</v>
      </c>
      <c r="BW109">
        <v>5.2430900000000003E-2</v>
      </c>
      <c r="BX109">
        <v>0.11584999999999999</v>
      </c>
      <c r="BY109">
        <v>0.21754299999999999</v>
      </c>
      <c r="BZ109">
        <v>0.28741499999999998</v>
      </c>
      <c r="CA109">
        <v>0.31060399999999999</v>
      </c>
      <c r="CB109">
        <v>0.26252199999999998</v>
      </c>
      <c r="CC109">
        <v>0.20179900000000001</v>
      </c>
      <c r="CD109">
        <v>0.12745200000000001</v>
      </c>
      <c r="CE109">
        <v>8.2803600000000005E-2</v>
      </c>
      <c r="CF109">
        <v>3.0320099999999999E-2</v>
      </c>
      <c r="CG109">
        <v>5.1115599999999997E-2</v>
      </c>
      <c r="CH109">
        <v>9.7648600000000002E-2</v>
      </c>
      <c r="CI109">
        <v>0.14815700000000001</v>
      </c>
      <c r="CJ109">
        <v>0.181199</v>
      </c>
      <c r="CK109">
        <v>0.16728000000000001</v>
      </c>
      <c r="CL109">
        <v>0.147006</v>
      </c>
      <c r="CM109">
        <v>0.14349100000000001</v>
      </c>
      <c r="CN109">
        <v>0.12928400000000001</v>
      </c>
      <c r="CO109">
        <v>9.50791E-2</v>
      </c>
      <c r="CP109">
        <v>4.9886E-2</v>
      </c>
      <c r="CQ109">
        <v>1.56466E-2</v>
      </c>
      <c r="CR109">
        <v>7.9139100000000004E-2</v>
      </c>
      <c r="CS109">
        <v>0.226684</v>
      </c>
      <c r="CT109">
        <v>0.489041</v>
      </c>
      <c r="CU109">
        <v>0.89825600000000005</v>
      </c>
      <c r="CV109">
        <v>1.40306</v>
      </c>
      <c r="CW109">
        <v>1.95682</v>
      </c>
      <c r="CX109">
        <v>2.5249899999999998</v>
      </c>
      <c r="CY109">
        <v>3.0598999999999998</v>
      </c>
      <c r="CZ109">
        <v>3.52142</v>
      </c>
      <c r="DA109">
        <v>3.9276800000000001</v>
      </c>
      <c r="DB109">
        <v>4.2881600000000004</v>
      </c>
      <c r="DC109">
        <v>4.6625100000000002</v>
      </c>
      <c r="DD109">
        <v>5.0836800000000002</v>
      </c>
      <c r="DE109">
        <v>5.5690200000000001</v>
      </c>
      <c r="DF109">
        <v>6.0852000000000004</v>
      </c>
      <c r="DG109">
        <v>6.5989300000000002</v>
      </c>
      <c r="DH109">
        <v>7.0363499999999997</v>
      </c>
      <c r="DI109">
        <v>7.2568099999999998</v>
      </c>
      <c r="DJ109">
        <v>7.1313199999999997</v>
      </c>
      <c r="DK109">
        <v>6.59192</v>
      </c>
      <c r="DL109">
        <v>5.6291399999999996</v>
      </c>
      <c r="DM109">
        <v>4.3374499999999996</v>
      </c>
      <c r="DN109">
        <v>2.91689</v>
      </c>
      <c r="DO109">
        <v>1.7493399999999999</v>
      </c>
      <c r="DP109">
        <v>1.60636</v>
      </c>
      <c r="DQ109">
        <v>2.3649200000000001</v>
      </c>
      <c r="DR109">
        <v>3.1655799999999998</v>
      </c>
      <c r="DS109">
        <v>3.7108400000000001</v>
      </c>
      <c r="DT109">
        <v>3.9388200000000002</v>
      </c>
      <c r="DU109">
        <v>3.8742100000000002</v>
      </c>
      <c r="DV109">
        <v>3.5891799999999998</v>
      </c>
      <c r="DW109">
        <v>3.1280800000000002</v>
      </c>
      <c r="DX109">
        <v>2.5807600000000002</v>
      </c>
      <c r="DY109">
        <v>1.98698</v>
      </c>
      <c r="DZ109">
        <v>1.4730799999999999</v>
      </c>
      <c r="EA109">
        <v>1.03942</v>
      </c>
      <c r="EB109">
        <v>0.67846600000000001</v>
      </c>
      <c r="EC109">
        <v>0.43715599999999999</v>
      </c>
      <c r="ED109">
        <v>0.27941199999999999</v>
      </c>
      <c r="EE109">
        <v>0.19724700000000001</v>
      </c>
      <c r="EF109">
        <v>0.145541</v>
      </c>
      <c r="EG109">
        <v>0.12970699999999999</v>
      </c>
      <c r="EH109">
        <v>0.12501599999999999</v>
      </c>
      <c r="EI109">
        <v>0.112039</v>
      </c>
      <c r="EJ109">
        <v>0.116317</v>
      </c>
      <c r="EK109">
        <v>0.102981</v>
      </c>
      <c r="EL109">
        <v>8.4254099999999998E-2</v>
      </c>
      <c r="EM109">
        <v>5.1585199999999998E-2</v>
      </c>
      <c r="EN109">
        <v>4.7798300000000002E-2</v>
      </c>
      <c r="EO109">
        <v>4.95168E-2</v>
      </c>
      <c r="EP109">
        <v>2.4866099999999999E-2</v>
      </c>
      <c r="EQ109">
        <v>2.5962800000000001E-2</v>
      </c>
      <c r="ER109">
        <v>3.4408399999999999E-2</v>
      </c>
      <c r="ES109">
        <v>4.1142499999999999E-2</v>
      </c>
      <c r="ET109">
        <v>4.87673E-2</v>
      </c>
      <c r="EU109">
        <v>5.0380500000000002E-2</v>
      </c>
      <c r="EV109">
        <v>5.8093699999999998E-2</v>
      </c>
      <c r="EW109">
        <v>6.8457900000000002E-2</v>
      </c>
      <c r="EX109">
        <v>7.0896399999999998E-2</v>
      </c>
      <c r="EY109">
        <v>9.8395399999999994E-2</v>
      </c>
      <c r="EZ109">
        <v>0.10549</v>
      </c>
      <c r="FA109">
        <v>0.119227</v>
      </c>
      <c r="FB109">
        <v>0.11990000000000001</v>
      </c>
      <c r="FC109">
        <v>8.8215000000000002E-2</v>
      </c>
      <c r="FD109">
        <v>5.16999E-2</v>
      </c>
      <c r="FE109">
        <v>2.3904000000000002E-2</v>
      </c>
      <c r="FF109">
        <v>4.4931499999999999E-2</v>
      </c>
      <c r="FG109">
        <v>6.9579500000000002E-2</v>
      </c>
      <c r="FH109">
        <v>6.6290699999999994E-2</v>
      </c>
      <c r="FI109">
        <v>7.9812499999999995E-2</v>
      </c>
      <c r="FJ109">
        <v>9.6418400000000001E-2</v>
      </c>
      <c r="FK109">
        <v>7.9065300000000005E-2</v>
      </c>
      <c r="FL109">
        <v>5.7109E-2</v>
      </c>
      <c r="FM109">
        <v>2.04447E-2</v>
      </c>
      <c r="FN109">
        <v>4.2208900000000001E-2</v>
      </c>
      <c r="FO109">
        <v>7.5231800000000001E-2</v>
      </c>
      <c r="FP109">
        <v>8.6062899999999998E-2</v>
      </c>
      <c r="FQ109">
        <v>9.5395400000000005E-2</v>
      </c>
      <c r="FR109">
        <v>0.101032</v>
      </c>
      <c r="FS109">
        <v>0.16365399999999999</v>
      </c>
      <c r="FT109">
        <v>0.20763899999999999</v>
      </c>
      <c r="FU109">
        <v>0.18845600000000001</v>
      </c>
      <c r="FV109">
        <v>7.6501E-2</v>
      </c>
      <c r="FW109">
        <v>3.65283E-2</v>
      </c>
      <c r="FX109">
        <v>8.1988199999999997E-2</v>
      </c>
      <c r="FY109">
        <v>9.7892699999999999E-2</v>
      </c>
      <c r="FZ109">
        <v>0.104144</v>
      </c>
      <c r="GA109">
        <v>9.0920500000000001E-2</v>
      </c>
      <c r="GB109">
        <v>9.2275499999999996E-2</v>
      </c>
      <c r="GC109">
        <v>0.121269</v>
      </c>
      <c r="GD109">
        <v>0.121381</v>
      </c>
      <c r="GE109">
        <v>9.5868499999999995E-2</v>
      </c>
      <c r="GF109">
        <v>6.1560200000000002E-2</v>
      </c>
      <c r="GG109">
        <v>6.9742499999999999E-2</v>
      </c>
      <c r="GH109">
        <v>0.128798</v>
      </c>
      <c r="GI109">
        <v>0.167624</v>
      </c>
      <c r="GJ109">
        <v>0.17727399999999999</v>
      </c>
      <c r="GK109">
        <v>0.175876</v>
      </c>
      <c r="GL109">
        <v>0.15684799999999999</v>
      </c>
      <c r="GM109">
        <v>0.10025199999999999</v>
      </c>
      <c r="GN109">
        <v>3.3095899999999998E-2</v>
      </c>
      <c r="GO109">
        <v>4.5910100000000002E-2</v>
      </c>
      <c r="GP109">
        <v>9.0966900000000003E-2</v>
      </c>
      <c r="GQ109">
        <v>0.10671799999999999</v>
      </c>
      <c r="GR109">
        <v>0.117677</v>
      </c>
      <c r="GS109">
        <v>0.123748</v>
      </c>
      <c r="GT109">
        <v>0.102536</v>
      </c>
      <c r="GU109">
        <v>8.7439299999999998E-2</v>
      </c>
      <c r="GV109">
        <v>0.10989500000000001</v>
      </c>
      <c r="GW109">
        <v>0.108968</v>
      </c>
      <c r="GX109">
        <v>8.7644600000000003E-2</v>
      </c>
      <c r="GY109">
        <v>4.3001299999999999E-2</v>
      </c>
      <c r="GZ109">
        <v>7.3858300000000002E-2</v>
      </c>
      <c r="HA109">
        <v>0.120919</v>
      </c>
      <c r="HB109">
        <v>0.143485</v>
      </c>
      <c r="HC109">
        <v>0.12586700000000001</v>
      </c>
      <c r="HD109">
        <v>0.11414299999999999</v>
      </c>
      <c r="HE109">
        <v>0.1229</v>
      </c>
      <c r="HF109">
        <v>0.16476399999999999</v>
      </c>
      <c r="HG109">
        <v>0.17491499999999999</v>
      </c>
      <c r="HH109">
        <v>0.15637799999999999</v>
      </c>
      <c r="HI109">
        <v>0.157859</v>
      </c>
      <c r="HJ109">
        <v>0.13719300000000001</v>
      </c>
      <c r="HK109">
        <v>0.14194899999999999</v>
      </c>
      <c r="HL109">
        <v>0.15689900000000001</v>
      </c>
      <c r="HM109">
        <v>0.16500899999999999</v>
      </c>
      <c r="HN109">
        <v>0.16075500000000001</v>
      </c>
      <c r="HO109">
        <v>0.111473</v>
      </c>
      <c r="HP109">
        <v>7.2850499999999999E-2</v>
      </c>
      <c r="HQ109">
        <v>4.3060899999999999E-2</v>
      </c>
      <c r="HR109">
        <v>3.7054999999999998E-2</v>
      </c>
      <c r="HS109">
        <v>3.7886499999999997E-2</v>
      </c>
      <c r="HT109">
        <v>4.8826799999999997E-2</v>
      </c>
      <c r="HU109">
        <v>7.0378499999999997E-2</v>
      </c>
      <c r="HV109">
        <v>0.117593</v>
      </c>
      <c r="HW109">
        <v>0.17175699999999999</v>
      </c>
      <c r="HX109">
        <v>0.177679</v>
      </c>
      <c r="HY109">
        <v>0.13881599999999999</v>
      </c>
      <c r="HZ109">
        <v>8.8568099999999997E-2</v>
      </c>
      <c r="IA109">
        <v>6.7358000000000001E-3</v>
      </c>
      <c r="IB109">
        <v>9.7370100000000001E-2</v>
      </c>
      <c r="IC109">
        <v>0.159057</v>
      </c>
      <c r="ID109">
        <v>0.168071</v>
      </c>
      <c r="IE109">
        <v>0.180174</v>
      </c>
      <c r="IF109">
        <v>0.19523399999999999</v>
      </c>
      <c r="IG109">
        <v>0.191498</v>
      </c>
      <c r="IH109">
        <v>0.13988500000000001</v>
      </c>
      <c r="II109">
        <v>0.115786</v>
      </c>
      <c r="IJ109">
        <v>0.111377</v>
      </c>
      <c r="IK109">
        <v>0.125198</v>
      </c>
      <c r="IL109">
        <v>0.14841099999999999</v>
      </c>
      <c r="IM109">
        <v>0.15804599999999999</v>
      </c>
      <c r="IN109">
        <v>0.14624200000000001</v>
      </c>
      <c r="IO109">
        <v>0.11400200000000001</v>
      </c>
      <c r="IP109">
        <v>9.0882500000000005E-2</v>
      </c>
      <c r="IQ109">
        <v>8.6140499999999995E-2</v>
      </c>
      <c r="IR109">
        <v>5.8890400000000002E-2</v>
      </c>
      <c r="IS109">
        <v>2.7643600000000001E-2</v>
      </c>
      <c r="IT109">
        <v>2.50178E-2</v>
      </c>
      <c r="IU109">
        <v>2.4689800000000001E-2</v>
      </c>
      <c r="IV109">
        <v>5.5148999999999997E-2</v>
      </c>
      <c r="IW109">
        <v>6.5460500000000005E-2</v>
      </c>
      <c r="IX109">
        <v>5.5419099999999999E-2</v>
      </c>
    </row>
    <row r="110" spans="1:258" x14ac:dyDescent="0.25">
      <c r="A110">
        <v>507.94499999999999</v>
      </c>
      <c r="B110">
        <v>-0.32216600000000001</v>
      </c>
      <c r="C110">
        <v>6.5763000000000002E-2</v>
      </c>
      <c r="D110">
        <v>7.3458300000000004E-2</v>
      </c>
      <c r="E110">
        <v>7.9565899999999995E-2</v>
      </c>
      <c r="F110">
        <v>8.5604299999999994E-2</v>
      </c>
      <c r="G110">
        <v>8.7773299999999999E-2</v>
      </c>
      <c r="H110">
        <v>9.0454300000000001E-2</v>
      </c>
      <c r="I110">
        <v>7.4875700000000003E-2</v>
      </c>
      <c r="J110">
        <v>5.6046499999999999E-2</v>
      </c>
      <c r="K110">
        <v>1.12908E-2</v>
      </c>
      <c r="L110">
        <v>1.7960199999999999E-2</v>
      </c>
      <c r="M110">
        <v>4.2840299999999998E-2</v>
      </c>
      <c r="N110">
        <v>3.2371700000000003E-2</v>
      </c>
      <c r="O110">
        <v>2.7639400000000001E-2</v>
      </c>
      <c r="P110">
        <v>3.0793999999999998E-2</v>
      </c>
      <c r="Q110">
        <v>2.37507E-2</v>
      </c>
      <c r="R110">
        <v>2.3319900000000001E-2</v>
      </c>
      <c r="S110">
        <v>4.5677700000000002E-2</v>
      </c>
      <c r="T110">
        <v>6.4423599999999998E-2</v>
      </c>
      <c r="U110">
        <v>6.6669800000000001E-2</v>
      </c>
      <c r="V110">
        <v>4.7021500000000001E-2</v>
      </c>
      <c r="W110">
        <v>2.15611E-2</v>
      </c>
      <c r="X110">
        <v>2.65997E-2</v>
      </c>
      <c r="Y110">
        <v>5.8372300000000002E-2</v>
      </c>
      <c r="Z110">
        <v>7.7155399999999999E-2</v>
      </c>
      <c r="AA110">
        <v>9.6184000000000006E-2</v>
      </c>
      <c r="AB110">
        <v>0.121318</v>
      </c>
      <c r="AC110">
        <v>0.12584000000000001</v>
      </c>
      <c r="AD110">
        <v>0.10297000000000001</v>
      </c>
      <c r="AE110">
        <v>4.7663200000000003E-2</v>
      </c>
      <c r="AF110">
        <v>2.97065E-2</v>
      </c>
      <c r="AG110">
        <v>7.7660099999999996E-2</v>
      </c>
      <c r="AH110">
        <v>9.5366699999999999E-2</v>
      </c>
      <c r="AI110">
        <v>7.8276600000000002E-2</v>
      </c>
      <c r="AJ110">
        <v>5.5894899999999997E-2</v>
      </c>
      <c r="AK110">
        <v>2.49956E-2</v>
      </c>
      <c r="AL110">
        <v>3.6353700000000003E-2</v>
      </c>
      <c r="AM110">
        <v>4.98708E-2</v>
      </c>
      <c r="AN110">
        <v>8.4683599999999998E-2</v>
      </c>
      <c r="AO110">
        <v>0.12504999999999999</v>
      </c>
      <c r="AP110">
        <v>0.123998</v>
      </c>
      <c r="AQ110">
        <v>9.66201E-2</v>
      </c>
      <c r="AR110">
        <v>0.105203</v>
      </c>
      <c r="AS110">
        <v>0.128107</v>
      </c>
      <c r="AT110">
        <v>0.101756</v>
      </c>
      <c r="AU110">
        <v>3.1182100000000001E-2</v>
      </c>
      <c r="AV110">
        <v>7.9397400000000007E-2</v>
      </c>
      <c r="AW110">
        <v>0.117038</v>
      </c>
      <c r="AX110">
        <v>0.116123</v>
      </c>
      <c r="AY110">
        <v>6.9695999999999994E-2</v>
      </c>
      <c r="AZ110">
        <v>4.6664700000000003E-2</v>
      </c>
      <c r="BA110">
        <v>5.1444700000000003E-2</v>
      </c>
      <c r="BB110">
        <v>5.4896100000000003E-2</v>
      </c>
      <c r="BC110">
        <v>4.5806399999999997E-2</v>
      </c>
      <c r="BD110">
        <v>5.0841999999999998E-2</v>
      </c>
      <c r="BE110">
        <v>7.5869000000000006E-2</v>
      </c>
      <c r="BF110">
        <v>9.0521799999999999E-2</v>
      </c>
      <c r="BG110">
        <v>9.2662900000000006E-2</v>
      </c>
      <c r="BH110">
        <v>9.1154100000000002E-2</v>
      </c>
      <c r="BI110">
        <v>6.35849E-2</v>
      </c>
      <c r="BJ110">
        <v>4.95588E-2</v>
      </c>
      <c r="BK110">
        <v>5.97554E-2</v>
      </c>
      <c r="BL110">
        <v>6.2994900000000006E-2</v>
      </c>
      <c r="BM110">
        <v>7.9385700000000003E-2</v>
      </c>
      <c r="BN110">
        <v>0.120647</v>
      </c>
      <c r="BO110">
        <v>0.16888900000000001</v>
      </c>
      <c r="BP110">
        <v>0.21484400000000001</v>
      </c>
      <c r="BQ110">
        <v>0.22783400000000001</v>
      </c>
      <c r="BR110">
        <v>0.25072299999999997</v>
      </c>
      <c r="BS110">
        <v>0.263486</v>
      </c>
      <c r="BT110">
        <v>0.27211999999999997</v>
      </c>
      <c r="BU110">
        <v>0.23549200000000001</v>
      </c>
      <c r="BV110">
        <v>0.183307</v>
      </c>
      <c r="BW110">
        <v>0.13356599999999999</v>
      </c>
      <c r="BX110">
        <v>9.8840200000000003E-2</v>
      </c>
      <c r="BY110">
        <v>0.11876200000000001</v>
      </c>
      <c r="BZ110">
        <v>0.17411099999999999</v>
      </c>
      <c r="CA110">
        <v>0.22675500000000001</v>
      </c>
      <c r="CB110">
        <v>0.221304</v>
      </c>
      <c r="CC110">
        <v>0.19347800000000001</v>
      </c>
      <c r="CD110">
        <v>0.16899</v>
      </c>
      <c r="CE110">
        <v>0.147309</v>
      </c>
      <c r="CF110">
        <v>9.8256800000000005E-2</v>
      </c>
      <c r="CG110">
        <v>5.9678500000000002E-2</v>
      </c>
      <c r="CH110">
        <v>5.0491000000000001E-2</v>
      </c>
      <c r="CI110">
        <v>8.7821099999999999E-2</v>
      </c>
      <c r="CJ110">
        <v>0.11785900000000001</v>
      </c>
      <c r="CK110">
        <v>0.124871</v>
      </c>
      <c r="CL110">
        <v>0.13550799999999999</v>
      </c>
      <c r="CM110">
        <v>0.14349700000000001</v>
      </c>
      <c r="CN110">
        <v>0.13203899999999999</v>
      </c>
      <c r="CO110">
        <v>0.10646899999999999</v>
      </c>
      <c r="CP110">
        <v>7.0254300000000006E-2</v>
      </c>
      <c r="CQ110">
        <v>3.1930300000000002E-2</v>
      </c>
      <c r="CR110">
        <v>9.6941799999999995E-2</v>
      </c>
      <c r="CS110">
        <v>0.25900899999999999</v>
      </c>
      <c r="CT110">
        <v>0.52066199999999996</v>
      </c>
      <c r="CU110">
        <v>0.93281199999999997</v>
      </c>
      <c r="CV110">
        <v>1.4386300000000001</v>
      </c>
      <c r="CW110">
        <v>2.01478</v>
      </c>
      <c r="CX110">
        <v>2.5894900000000001</v>
      </c>
      <c r="CY110">
        <v>3.1197900000000001</v>
      </c>
      <c r="CZ110">
        <v>3.58806</v>
      </c>
      <c r="DA110">
        <v>3.9801500000000001</v>
      </c>
      <c r="DB110">
        <v>4.3256600000000001</v>
      </c>
      <c r="DC110">
        <v>4.7019799999999998</v>
      </c>
      <c r="DD110">
        <v>5.1225199999999997</v>
      </c>
      <c r="DE110">
        <v>5.5959300000000001</v>
      </c>
      <c r="DF110">
        <v>6.1113400000000002</v>
      </c>
      <c r="DG110">
        <v>6.6484100000000002</v>
      </c>
      <c r="DH110">
        <v>7.1106100000000003</v>
      </c>
      <c r="DI110">
        <v>7.35006</v>
      </c>
      <c r="DJ110">
        <v>7.2681399999999998</v>
      </c>
      <c r="DK110">
        <v>6.7758599999999998</v>
      </c>
      <c r="DL110">
        <v>5.87913</v>
      </c>
      <c r="DM110">
        <v>4.6513799999999996</v>
      </c>
      <c r="DN110">
        <v>3.3425500000000001</v>
      </c>
      <c r="DO110">
        <v>2.3525</v>
      </c>
      <c r="DP110">
        <v>2.1912500000000001</v>
      </c>
      <c r="DQ110">
        <v>2.77739</v>
      </c>
      <c r="DR110">
        <v>3.48542</v>
      </c>
      <c r="DS110">
        <v>3.9787300000000001</v>
      </c>
      <c r="DT110">
        <v>4.1945100000000002</v>
      </c>
      <c r="DU110">
        <v>4.1285600000000002</v>
      </c>
      <c r="DV110">
        <v>3.83066</v>
      </c>
      <c r="DW110">
        <v>3.3641200000000002</v>
      </c>
      <c r="DX110">
        <v>2.7884600000000002</v>
      </c>
      <c r="DY110">
        <v>2.1842999999999999</v>
      </c>
      <c r="DZ110">
        <v>1.65185</v>
      </c>
      <c r="EA110">
        <v>1.1758599999999999</v>
      </c>
      <c r="EB110">
        <v>0.80576700000000001</v>
      </c>
      <c r="EC110">
        <v>0.54675099999999999</v>
      </c>
      <c r="ED110">
        <v>0.36323299999999997</v>
      </c>
      <c r="EE110">
        <v>0.25102200000000002</v>
      </c>
      <c r="EF110">
        <v>0.169872</v>
      </c>
      <c r="EG110">
        <v>0.13900199999999999</v>
      </c>
      <c r="EH110">
        <v>0.115312</v>
      </c>
      <c r="EI110">
        <v>0.131162</v>
      </c>
      <c r="EJ110">
        <v>0.12965199999999999</v>
      </c>
      <c r="EK110">
        <v>0.12212199999999999</v>
      </c>
      <c r="EL110">
        <v>9.6238599999999994E-2</v>
      </c>
      <c r="EM110">
        <v>6.5785099999999999E-2</v>
      </c>
      <c r="EN110">
        <v>4.7387499999999999E-2</v>
      </c>
      <c r="EO110">
        <v>3.3632200000000001E-2</v>
      </c>
      <c r="EP110">
        <v>1.2135099999999999E-2</v>
      </c>
      <c r="EQ110">
        <v>4.92164E-2</v>
      </c>
      <c r="ER110">
        <v>5.61573E-2</v>
      </c>
      <c r="ES110">
        <v>6.1160100000000002E-2</v>
      </c>
      <c r="ET110">
        <v>5.1943099999999999E-2</v>
      </c>
      <c r="EU110">
        <v>4.64713E-2</v>
      </c>
      <c r="EV110">
        <v>4.6786099999999997E-2</v>
      </c>
      <c r="EW110">
        <v>4.8286099999999998E-2</v>
      </c>
      <c r="EX110">
        <v>7.4290900000000007E-2</v>
      </c>
      <c r="EY110">
        <v>9.2555999999999999E-2</v>
      </c>
      <c r="EZ110">
        <v>8.5272600000000004E-2</v>
      </c>
      <c r="FA110">
        <v>8.5142399999999993E-2</v>
      </c>
      <c r="FB110">
        <v>4.37559E-2</v>
      </c>
      <c r="FC110">
        <v>1.3352299999999999E-2</v>
      </c>
      <c r="FD110">
        <v>4.4009199999999998E-2</v>
      </c>
      <c r="FE110">
        <v>7.48423E-2</v>
      </c>
      <c r="FF110">
        <v>8.7420899999999996E-2</v>
      </c>
      <c r="FG110">
        <v>8.4976700000000002E-2</v>
      </c>
      <c r="FH110">
        <v>6.6907099999999997E-2</v>
      </c>
      <c r="FI110">
        <v>7.7879000000000004E-2</v>
      </c>
      <c r="FJ110">
        <v>7.4740299999999996E-2</v>
      </c>
      <c r="FK110">
        <v>4.7994099999999998E-2</v>
      </c>
      <c r="FL110">
        <v>2.5892999999999999E-2</v>
      </c>
      <c r="FM110">
        <v>5.90445E-2</v>
      </c>
      <c r="FN110">
        <v>8.0379199999999998E-2</v>
      </c>
      <c r="FO110">
        <v>9.8285899999999995E-2</v>
      </c>
      <c r="FP110">
        <v>0.10478899999999999</v>
      </c>
      <c r="FQ110">
        <v>0.10782799999999999</v>
      </c>
      <c r="FR110">
        <v>0.161411</v>
      </c>
      <c r="FS110">
        <v>0.17127999999999999</v>
      </c>
      <c r="FT110">
        <v>0.16689699999999999</v>
      </c>
      <c r="FU110">
        <v>8.6171700000000004E-2</v>
      </c>
      <c r="FV110">
        <v>1.1874300000000001E-2</v>
      </c>
      <c r="FW110">
        <v>6.7892800000000003E-2</v>
      </c>
      <c r="FX110">
        <v>7.8047099999999994E-2</v>
      </c>
      <c r="FY110">
        <v>6.2533000000000005E-2</v>
      </c>
      <c r="FZ110">
        <v>4.86194E-2</v>
      </c>
      <c r="GA110">
        <v>4.9016499999999998E-2</v>
      </c>
      <c r="GB110">
        <v>5.3572599999999998E-2</v>
      </c>
      <c r="GC110">
        <v>5.9798700000000003E-2</v>
      </c>
      <c r="GD110">
        <v>5.0294499999999999E-2</v>
      </c>
      <c r="GE110">
        <v>4.9114199999999997E-2</v>
      </c>
      <c r="GF110">
        <v>7.3258599999999993E-2</v>
      </c>
      <c r="GG110">
        <v>0.12978600000000001</v>
      </c>
      <c r="GH110">
        <v>0.164576</v>
      </c>
      <c r="GI110">
        <v>0.176152</v>
      </c>
      <c r="GJ110">
        <v>0.16094800000000001</v>
      </c>
      <c r="GK110">
        <v>0.14921599999999999</v>
      </c>
      <c r="GL110">
        <v>0.116925</v>
      </c>
      <c r="GM110">
        <v>7.5615000000000002E-2</v>
      </c>
      <c r="GN110">
        <v>5.25563E-2</v>
      </c>
      <c r="GO110">
        <v>5.5160800000000003E-2</v>
      </c>
      <c r="GP110">
        <v>4.9117899999999999E-2</v>
      </c>
      <c r="GQ110">
        <v>4.0667599999999998E-2</v>
      </c>
      <c r="GR110">
        <v>7.5786699999999999E-2</v>
      </c>
      <c r="GS110">
        <v>8.6979200000000007E-2</v>
      </c>
      <c r="GT110">
        <v>0.106964</v>
      </c>
      <c r="GU110">
        <v>0.107626</v>
      </c>
      <c r="GV110">
        <v>8.0831600000000003E-2</v>
      </c>
      <c r="GW110">
        <v>4.6409499999999999E-2</v>
      </c>
      <c r="GX110">
        <v>2.7276399999999999E-2</v>
      </c>
      <c r="GY110">
        <v>0.12034599999999999</v>
      </c>
      <c r="GZ110">
        <v>0.173406</v>
      </c>
      <c r="HA110">
        <v>0.16949400000000001</v>
      </c>
      <c r="HB110">
        <v>0.11378000000000001</v>
      </c>
      <c r="HC110">
        <v>6.5457100000000004E-2</v>
      </c>
      <c r="HD110">
        <v>0.102992</v>
      </c>
      <c r="HE110">
        <v>0.14233000000000001</v>
      </c>
      <c r="HF110">
        <v>0.15252199999999999</v>
      </c>
      <c r="HG110">
        <v>0.12661900000000001</v>
      </c>
      <c r="HH110">
        <v>0.13147300000000001</v>
      </c>
      <c r="HI110">
        <v>0.117149</v>
      </c>
      <c r="HJ110">
        <v>9.6662600000000001E-2</v>
      </c>
      <c r="HK110">
        <v>9.4648700000000002E-2</v>
      </c>
      <c r="HL110">
        <v>0.104881</v>
      </c>
      <c r="HM110">
        <v>0.124851</v>
      </c>
      <c r="HN110">
        <v>0.149339</v>
      </c>
      <c r="HO110">
        <v>0.14321400000000001</v>
      </c>
      <c r="HP110">
        <v>0.120281</v>
      </c>
      <c r="HQ110">
        <v>8.2382300000000006E-2</v>
      </c>
      <c r="HR110">
        <v>7.1255200000000005E-2</v>
      </c>
      <c r="HS110">
        <v>5.5936600000000003E-2</v>
      </c>
      <c r="HT110">
        <v>4.9613600000000001E-2</v>
      </c>
      <c r="HU110">
        <v>7.1897100000000005E-2</v>
      </c>
      <c r="HV110">
        <v>8.6534399999999997E-2</v>
      </c>
      <c r="HW110">
        <v>9.3084200000000006E-2</v>
      </c>
      <c r="HX110">
        <v>7.6736100000000002E-2</v>
      </c>
      <c r="HY110">
        <v>4.4276900000000001E-2</v>
      </c>
      <c r="HZ110">
        <v>6.5231899999999995E-2</v>
      </c>
      <c r="IA110">
        <v>0.14152600000000001</v>
      </c>
      <c r="IB110">
        <v>0.17276</v>
      </c>
      <c r="IC110">
        <v>0.133881</v>
      </c>
      <c r="ID110">
        <v>0.108011</v>
      </c>
      <c r="IE110">
        <v>0.10446999999999999</v>
      </c>
      <c r="IF110">
        <v>9.6040399999999998E-2</v>
      </c>
      <c r="IG110">
        <v>8.8206199999999998E-2</v>
      </c>
      <c r="IH110">
        <v>9.6552600000000002E-2</v>
      </c>
      <c r="II110">
        <v>0.115843</v>
      </c>
      <c r="IJ110">
        <v>0.133794</v>
      </c>
      <c r="IK110">
        <v>0.14427200000000001</v>
      </c>
      <c r="IL110">
        <v>0.13147200000000001</v>
      </c>
      <c r="IM110">
        <v>0.114452</v>
      </c>
      <c r="IN110">
        <v>0.103724</v>
      </c>
      <c r="IO110">
        <v>0.104148</v>
      </c>
      <c r="IP110">
        <v>0.10198599999999999</v>
      </c>
      <c r="IQ110">
        <v>0.101742</v>
      </c>
      <c r="IR110">
        <v>0.119031</v>
      </c>
      <c r="IS110">
        <v>0.118938</v>
      </c>
      <c r="IT110">
        <v>0.108583</v>
      </c>
      <c r="IU110">
        <v>0.115964</v>
      </c>
      <c r="IV110">
        <v>0.112501</v>
      </c>
      <c r="IW110">
        <v>9.2718499999999995E-2</v>
      </c>
      <c r="IX110">
        <v>7.0446599999999998E-2</v>
      </c>
    </row>
    <row r="111" spans="1:258" x14ac:dyDescent="0.25">
      <c r="A111">
        <v>508.36</v>
      </c>
      <c r="B111">
        <v>-0.306058</v>
      </c>
      <c r="C111">
        <v>5.4931599999999997E-2</v>
      </c>
      <c r="D111">
        <v>6.2879400000000002E-2</v>
      </c>
      <c r="E111">
        <v>6.3087099999999993E-2</v>
      </c>
      <c r="F111">
        <v>7.5509199999999999E-2</v>
      </c>
      <c r="G111">
        <v>9.5022200000000001E-2</v>
      </c>
      <c r="H111">
        <v>0.128747</v>
      </c>
      <c r="I111">
        <v>0.13292799999999999</v>
      </c>
      <c r="J111">
        <v>0.12142600000000001</v>
      </c>
      <c r="K111">
        <v>7.9726699999999998E-2</v>
      </c>
      <c r="L111">
        <v>3.8442400000000002E-2</v>
      </c>
      <c r="M111">
        <v>2.8504700000000001E-2</v>
      </c>
      <c r="N111">
        <v>4.2900599999999997E-2</v>
      </c>
      <c r="O111">
        <v>5.5194399999999996E-3</v>
      </c>
      <c r="P111">
        <v>2.7456899999999999E-2</v>
      </c>
      <c r="Q111">
        <v>3.70324E-2</v>
      </c>
      <c r="R111">
        <v>3.3909700000000001E-2</v>
      </c>
      <c r="S111">
        <v>2.8974099999999999E-2</v>
      </c>
      <c r="T111">
        <v>5.36202E-2</v>
      </c>
      <c r="U111">
        <v>7.9340900000000006E-2</v>
      </c>
      <c r="V111">
        <v>8.5800699999999994E-2</v>
      </c>
      <c r="W111">
        <v>8.3340700000000004E-2</v>
      </c>
      <c r="X111">
        <v>8.4522100000000003E-2</v>
      </c>
      <c r="Y111">
        <v>6.6573199999999999E-2</v>
      </c>
      <c r="Z111">
        <v>5.6969899999999997E-2</v>
      </c>
      <c r="AA111">
        <v>6.1497099999999999E-2</v>
      </c>
      <c r="AB111">
        <v>9.1946700000000006E-2</v>
      </c>
      <c r="AC111">
        <v>0.118601</v>
      </c>
      <c r="AD111">
        <v>0.105267</v>
      </c>
      <c r="AE111">
        <v>5.4590100000000003E-2</v>
      </c>
      <c r="AF111">
        <v>2.65752E-2</v>
      </c>
      <c r="AG111">
        <v>9.6113299999999999E-2</v>
      </c>
      <c r="AH111">
        <v>0.15643299999999999</v>
      </c>
      <c r="AI111">
        <v>0.15524099999999999</v>
      </c>
      <c r="AJ111">
        <v>0.13303899999999999</v>
      </c>
      <c r="AK111">
        <v>9.0402499999999997E-2</v>
      </c>
      <c r="AL111">
        <v>6.3512899999999997E-2</v>
      </c>
      <c r="AM111">
        <v>4.57679E-2</v>
      </c>
      <c r="AN111">
        <v>5.8188999999999998E-2</v>
      </c>
      <c r="AO111">
        <v>4.3051399999999997E-2</v>
      </c>
      <c r="AP111">
        <v>4.9549799999999998E-2</v>
      </c>
      <c r="AQ111">
        <v>5.0641400000000003E-2</v>
      </c>
      <c r="AR111">
        <v>6.1359400000000001E-2</v>
      </c>
      <c r="AS111">
        <v>0.100011</v>
      </c>
      <c r="AT111">
        <v>0.10839</v>
      </c>
      <c r="AU111">
        <v>5.7080600000000002E-2</v>
      </c>
      <c r="AV111">
        <v>3.0009899999999999E-2</v>
      </c>
      <c r="AW111">
        <v>7.9893099999999995E-2</v>
      </c>
      <c r="AX111">
        <v>0.101702</v>
      </c>
      <c r="AY111">
        <v>7.8602599999999995E-2</v>
      </c>
      <c r="AZ111">
        <v>6.8260100000000004E-2</v>
      </c>
      <c r="BA111">
        <v>9.8059499999999994E-2</v>
      </c>
      <c r="BB111">
        <v>0.118072</v>
      </c>
      <c r="BC111">
        <v>0.11920699999999999</v>
      </c>
      <c r="BD111">
        <v>8.8733500000000007E-2</v>
      </c>
      <c r="BE111">
        <v>8.56658E-2</v>
      </c>
      <c r="BF111">
        <v>0.10628600000000001</v>
      </c>
      <c r="BG111">
        <v>0.116615</v>
      </c>
      <c r="BH111">
        <v>0.116255</v>
      </c>
      <c r="BI111">
        <v>0.11758200000000001</v>
      </c>
      <c r="BJ111">
        <v>9.1347700000000004E-2</v>
      </c>
      <c r="BK111">
        <v>6.8196599999999996E-2</v>
      </c>
      <c r="BL111">
        <v>4.9904499999999997E-2</v>
      </c>
      <c r="BM111">
        <v>6.0943200000000003E-2</v>
      </c>
      <c r="BN111">
        <v>9.4223000000000001E-2</v>
      </c>
      <c r="BO111">
        <v>0.113759</v>
      </c>
      <c r="BP111">
        <v>0.13461899999999999</v>
      </c>
      <c r="BQ111">
        <v>0.15112600000000001</v>
      </c>
      <c r="BR111">
        <v>0.197771</v>
      </c>
      <c r="BS111">
        <v>0.254716</v>
      </c>
      <c r="BT111">
        <v>0.29647200000000001</v>
      </c>
      <c r="BU111">
        <v>0.294271</v>
      </c>
      <c r="BV111">
        <v>0.263067</v>
      </c>
      <c r="BW111">
        <v>0.22010399999999999</v>
      </c>
      <c r="BX111">
        <v>0.16670399999999999</v>
      </c>
      <c r="BY111">
        <v>9.3548599999999996E-2</v>
      </c>
      <c r="BZ111">
        <v>5.52664E-2</v>
      </c>
      <c r="CA111">
        <v>0.10419100000000001</v>
      </c>
      <c r="CB111">
        <v>0.127113</v>
      </c>
      <c r="CC111">
        <v>0.14764099999999999</v>
      </c>
      <c r="CD111">
        <v>0.15772900000000001</v>
      </c>
      <c r="CE111">
        <v>0.17149800000000001</v>
      </c>
      <c r="CF111">
        <v>0.154118</v>
      </c>
      <c r="CG111">
        <v>0.127357</v>
      </c>
      <c r="CH111">
        <v>0.103048</v>
      </c>
      <c r="CI111">
        <v>7.5611300000000006E-2</v>
      </c>
      <c r="CJ111">
        <v>6.6721900000000001E-2</v>
      </c>
      <c r="CK111">
        <v>7.4427400000000005E-2</v>
      </c>
      <c r="CL111">
        <v>9.8982100000000003E-2</v>
      </c>
      <c r="CM111">
        <v>0.12031699999999999</v>
      </c>
      <c r="CN111">
        <v>0.119863</v>
      </c>
      <c r="CO111">
        <v>0.11404</v>
      </c>
      <c r="CP111">
        <v>9.5891799999999999E-2</v>
      </c>
      <c r="CQ111">
        <v>6.0136000000000002E-2</v>
      </c>
      <c r="CR111">
        <v>0.12803500000000001</v>
      </c>
      <c r="CS111">
        <v>0.28953699999999999</v>
      </c>
      <c r="CT111">
        <v>0.55337400000000003</v>
      </c>
      <c r="CU111">
        <v>0.95663100000000001</v>
      </c>
      <c r="CV111">
        <v>1.4724600000000001</v>
      </c>
      <c r="CW111">
        <v>2.05857</v>
      </c>
      <c r="CX111">
        <v>2.6452900000000001</v>
      </c>
      <c r="CY111">
        <v>3.1893600000000002</v>
      </c>
      <c r="CZ111">
        <v>3.6495099999999998</v>
      </c>
      <c r="DA111">
        <v>4.0234800000000002</v>
      </c>
      <c r="DB111">
        <v>4.3847699999999996</v>
      </c>
      <c r="DC111">
        <v>4.7467899999999998</v>
      </c>
      <c r="DD111">
        <v>5.1463799999999997</v>
      </c>
      <c r="DE111">
        <v>5.6058599999999998</v>
      </c>
      <c r="DF111">
        <v>6.1363899999999996</v>
      </c>
      <c r="DG111">
        <v>6.6831399999999999</v>
      </c>
      <c r="DH111">
        <v>7.1617899999999999</v>
      </c>
      <c r="DI111">
        <v>7.4378900000000003</v>
      </c>
      <c r="DJ111">
        <v>7.4123400000000004</v>
      </c>
      <c r="DK111">
        <v>6.9852699999999999</v>
      </c>
      <c r="DL111">
        <v>6.1502299999999996</v>
      </c>
      <c r="DM111">
        <v>5.0314899999999998</v>
      </c>
      <c r="DN111">
        <v>3.87914</v>
      </c>
      <c r="DO111">
        <v>3.0312000000000001</v>
      </c>
      <c r="DP111">
        <v>2.8736299999999999</v>
      </c>
      <c r="DQ111">
        <v>3.3077200000000002</v>
      </c>
      <c r="DR111">
        <v>3.8753899999999999</v>
      </c>
      <c r="DS111">
        <v>4.2993800000000002</v>
      </c>
      <c r="DT111">
        <v>4.4718400000000003</v>
      </c>
      <c r="DU111">
        <v>4.3956</v>
      </c>
      <c r="DV111">
        <v>4.0907499999999999</v>
      </c>
      <c r="DW111">
        <v>3.6103999999999998</v>
      </c>
      <c r="DX111">
        <v>3.00745</v>
      </c>
      <c r="DY111">
        <v>2.3988399999999999</v>
      </c>
      <c r="DZ111">
        <v>1.82613</v>
      </c>
      <c r="EA111">
        <v>1.33978</v>
      </c>
      <c r="EB111">
        <v>0.948515</v>
      </c>
      <c r="EC111">
        <v>0.64750099999999999</v>
      </c>
      <c r="ED111">
        <v>0.442444</v>
      </c>
      <c r="EE111">
        <v>0.31529299999999999</v>
      </c>
      <c r="EF111">
        <v>0.22117999999999999</v>
      </c>
      <c r="EG111">
        <v>0.150117</v>
      </c>
      <c r="EH111">
        <v>0.12953500000000001</v>
      </c>
      <c r="EI111">
        <v>0.1249</v>
      </c>
      <c r="EJ111">
        <v>0.120781</v>
      </c>
      <c r="EK111">
        <v>0.120306</v>
      </c>
      <c r="EL111">
        <v>9.8700099999999999E-2</v>
      </c>
      <c r="EM111">
        <v>8.2970500000000003E-2</v>
      </c>
      <c r="EN111">
        <v>5.98408E-2</v>
      </c>
      <c r="EO111">
        <v>1.9210999999999999E-2</v>
      </c>
      <c r="EP111">
        <v>2.5284000000000001E-2</v>
      </c>
      <c r="EQ111">
        <v>5.3163299999999997E-2</v>
      </c>
      <c r="ER111">
        <v>6.2884800000000005E-2</v>
      </c>
      <c r="ES111">
        <v>6.1001899999999998E-2</v>
      </c>
      <c r="ET111">
        <v>5.2083900000000002E-2</v>
      </c>
      <c r="EU111">
        <v>3.3807499999999997E-2</v>
      </c>
      <c r="EV111">
        <v>2.6177599999999999E-2</v>
      </c>
      <c r="EW111">
        <v>3.4398999999999999E-2</v>
      </c>
      <c r="EX111">
        <v>5.26019E-2</v>
      </c>
      <c r="EY111">
        <v>5.2368900000000003E-2</v>
      </c>
      <c r="EZ111">
        <v>4.9743299999999997E-2</v>
      </c>
      <c r="FA111">
        <v>1.8641100000000001E-2</v>
      </c>
      <c r="FB111">
        <v>4.0760299999999999E-2</v>
      </c>
      <c r="FC111">
        <v>7.6344300000000004E-2</v>
      </c>
      <c r="FD111">
        <v>0.119031</v>
      </c>
      <c r="FE111">
        <v>0.11498700000000001</v>
      </c>
      <c r="FF111">
        <v>9.4067100000000001E-2</v>
      </c>
      <c r="FG111">
        <v>7.6915200000000003E-2</v>
      </c>
      <c r="FH111">
        <v>7.0157499999999998E-2</v>
      </c>
      <c r="FI111">
        <v>8.2835800000000001E-2</v>
      </c>
      <c r="FJ111">
        <v>7.6164999999999997E-2</v>
      </c>
      <c r="FK111">
        <v>5.65383E-2</v>
      </c>
      <c r="FL111">
        <v>6.0135099999999997E-2</v>
      </c>
      <c r="FM111">
        <v>8.3150000000000002E-2</v>
      </c>
      <c r="FN111">
        <v>8.3887900000000001E-2</v>
      </c>
      <c r="FO111">
        <v>9.4667100000000004E-2</v>
      </c>
      <c r="FP111">
        <v>0.102714</v>
      </c>
      <c r="FQ111">
        <v>0.13749900000000001</v>
      </c>
      <c r="FR111">
        <v>0.126858</v>
      </c>
      <c r="FS111">
        <v>9.4018599999999994E-2</v>
      </c>
      <c r="FT111">
        <v>5.7713300000000002E-2</v>
      </c>
      <c r="FU111">
        <v>8.49607E-2</v>
      </c>
      <c r="FV111">
        <v>0.111003</v>
      </c>
      <c r="FW111">
        <v>0.111993</v>
      </c>
      <c r="FX111">
        <v>5.6106299999999998E-2</v>
      </c>
      <c r="FY111">
        <v>5.45251E-2</v>
      </c>
      <c r="FZ111">
        <v>6.6280900000000004E-2</v>
      </c>
      <c r="GA111">
        <v>7.4161199999999997E-2</v>
      </c>
      <c r="GB111">
        <v>8.18493E-2</v>
      </c>
      <c r="GC111">
        <v>8.1253300000000001E-2</v>
      </c>
      <c r="GD111">
        <v>5.3626399999999998E-2</v>
      </c>
      <c r="GE111">
        <v>2.2092299999999999E-2</v>
      </c>
      <c r="GF111">
        <v>5.6504800000000001E-2</v>
      </c>
      <c r="GG111">
        <v>9.8900799999999997E-2</v>
      </c>
      <c r="GH111">
        <v>0.10016799999999999</v>
      </c>
      <c r="GI111">
        <v>6.5008499999999997E-2</v>
      </c>
      <c r="GJ111">
        <v>5.1649800000000003E-2</v>
      </c>
      <c r="GK111">
        <v>6.4484899999999998E-2</v>
      </c>
      <c r="GL111">
        <v>8.9777499999999996E-2</v>
      </c>
      <c r="GM111">
        <v>9.4346399999999997E-2</v>
      </c>
      <c r="GN111">
        <v>5.2721299999999999E-2</v>
      </c>
      <c r="GO111">
        <v>1.3529899999999999E-2</v>
      </c>
      <c r="GP111">
        <v>5.6577200000000001E-2</v>
      </c>
      <c r="GQ111">
        <v>0.10267800000000001</v>
      </c>
      <c r="GR111">
        <v>0.121944</v>
      </c>
      <c r="GS111">
        <v>0.14562600000000001</v>
      </c>
      <c r="GT111">
        <v>0.13373299999999999</v>
      </c>
      <c r="GU111">
        <v>8.2991599999999999E-2</v>
      </c>
      <c r="GV111">
        <v>5.3804999999999999E-2</v>
      </c>
      <c r="GW111">
        <v>7.2187699999999994E-2</v>
      </c>
      <c r="GX111">
        <v>0.113095</v>
      </c>
      <c r="GY111">
        <v>0.114702</v>
      </c>
      <c r="GZ111">
        <v>9.6077099999999999E-2</v>
      </c>
      <c r="HA111">
        <v>7.5020000000000003E-2</v>
      </c>
      <c r="HB111">
        <v>8.4315399999999999E-2</v>
      </c>
      <c r="HC111">
        <v>0.120516</v>
      </c>
      <c r="HD111">
        <v>0.13939499999999999</v>
      </c>
      <c r="HE111">
        <v>0.132602</v>
      </c>
      <c r="HF111">
        <v>0.11181000000000001</v>
      </c>
      <c r="HG111">
        <v>9.4561199999999998E-2</v>
      </c>
      <c r="HH111">
        <v>8.4389099999999995E-2</v>
      </c>
      <c r="HI111">
        <v>9.1621099999999997E-2</v>
      </c>
      <c r="HJ111">
        <v>0.112875</v>
      </c>
      <c r="HK111">
        <v>0.158084</v>
      </c>
      <c r="HL111">
        <v>0.18947900000000001</v>
      </c>
      <c r="HM111">
        <v>0.210816</v>
      </c>
      <c r="HN111">
        <v>0.209478</v>
      </c>
      <c r="HO111">
        <v>0.17994199999999999</v>
      </c>
      <c r="HP111">
        <v>0.14204600000000001</v>
      </c>
      <c r="HQ111">
        <v>0.13353899999999999</v>
      </c>
      <c r="HR111">
        <v>0.102949</v>
      </c>
      <c r="HS111">
        <v>5.9603499999999997E-2</v>
      </c>
      <c r="HT111">
        <v>2.3038800000000002E-2</v>
      </c>
      <c r="HU111">
        <v>4.7791500000000001E-2</v>
      </c>
      <c r="HV111">
        <v>9.5099799999999998E-2</v>
      </c>
      <c r="HW111">
        <v>0.152222</v>
      </c>
      <c r="HX111">
        <v>0.176173</v>
      </c>
      <c r="HY111">
        <v>0.15637999999999999</v>
      </c>
      <c r="HZ111">
        <v>0.110635</v>
      </c>
      <c r="IA111">
        <v>3.7185599999999999E-2</v>
      </c>
      <c r="IB111">
        <v>7.3079599999999995E-2</v>
      </c>
      <c r="IC111">
        <v>0.13661200000000001</v>
      </c>
      <c r="ID111">
        <v>0.15593699999999999</v>
      </c>
      <c r="IE111">
        <v>0.17083799999999999</v>
      </c>
      <c r="IF111">
        <v>0.19474900000000001</v>
      </c>
      <c r="IG111">
        <v>0.184034</v>
      </c>
      <c r="IH111">
        <v>0.15325</v>
      </c>
      <c r="II111">
        <v>0.130104</v>
      </c>
      <c r="IJ111">
        <v>0.14291400000000001</v>
      </c>
      <c r="IK111">
        <v>0.15007999999999999</v>
      </c>
      <c r="IL111">
        <v>0.15809699999999999</v>
      </c>
      <c r="IM111">
        <v>0.16759499999999999</v>
      </c>
      <c r="IN111">
        <v>0.15523300000000001</v>
      </c>
      <c r="IO111">
        <v>0.12173299999999999</v>
      </c>
      <c r="IP111">
        <v>0.101871</v>
      </c>
      <c r="IQ111">
        <v>9.6125000000000002E-2</v>
      </c>
      <c r="IR111">
        <v>6.5327899999999994E-2</v>
      </c>
      <c r="IS111">
        <v>2.61382E-2</v>
      </c>
      <c r="IT111">
        <v>2.7167400000000001E-2</v>
      </c>
      <c r="IU111">
        <v>5.0770099999999999E-2</v>
      </c>
      <c r="IV111">
        <v>7.263E-2</v>
      </c>
      <c r="IW111">
        <v>7.6094700000000001E-2</v>
      </c>
      <c r="IX111">
        <v>6.2421299999999999E-2</v>
      </c>
    </row>
    <row r="112" spans="1:258" x14ac:dyDescent="0.25">
      <c r="A112">
        <v>508.78</v>
      </c>
      <c r="B112">
        <v>-0.28994999999999999</v>
      </c>
      <c r="C112">
        <v>5.4282200000000003E-2</v>
      </c>
      <c r="D112">
        <v>5.76739E-2</v>
      </c>
      <c r="E112">
        <v>6.6329200000000005E-2</v>
      </c>
      <c r="F112">
        <v>5.65021E-2</v>
      </c>
      <c r="G112">
        <v>4.0485E-2</v>
      </c>
      <c r="H112">
        <v>3.3185899999999997E-2</v>
      </c>
      <c r="I112">
        <v>4.0692100000000002E-2</v>
      </c>
      <c r="J112">
        <v>2.9066100000000001E-2</v>
      </c>
      <c r="K112">
        <v>3.7551399999999999E-2</v>
      </c>
      <c r="L112">
        <v>2.97153E-2</v>
      </c>
      <c r="M112">
        <v>2.5541899999999999E-2</v>
      </c>
      <c r="N112">
        <v>3.6940899999999999E-2</v>
      </c>
      <c r="O112">
        <v>2.4149199999999999E-2</v>
      </c>
      <c r="P112">
        <v>1.60175E-2</v>
      </c>
      <c r="Q112">
        <v>1.0258099999999999E-2</v>
      </c>
      <c r="R112">
        <v>1.1724500000000001E-2</v>
      </c>
      <c r="S112">
        <v>1.7947500000000002E-2</v>
      </c>
      <c r="T112">
        <v>2.2838000000000001E-2</v>
      </c>
      <c r="U112">
        <v>3.91303E-2</v>
      </c>
      <c r="V112">
        <v>3.8436499999999998E-2</v>
      </c>
      <c r="W112">
        <v>4.7856200000000002E-2</v>
      </c>
      <c r="X112">
        <v>8.5009600000000005E-2</v>
      </c>
      <c r="Y112">
        <v>9.9730399999999997E-2</v>
      </c>
      <c r="Z112">
        <v>9.2640100000000003E-2</v>
      </c>
      <c r="AA112">
        <v>6.7039699999999994E-2</v>
      </c>
      <c r="AB112">
        <v>3.1854199999999999E-2</v>
      </c>
      <c r="AC112">
        <v>7.0867200000000003E-3</v>
      </c>
      <c r="AD112">
        <v>2.2368499999999999E-2</v>
      </c>
      <c r="AE112">
        <v>1.1117800000000001E-2</v>
      </c>
      <c r="AF112">
        <v>2.52924E-2</v>
      </c>
      <c r="AG112">
        <v>6.5457100000000004E-2</v>
      </c>
      <c r="AH112">
        <v>0.108738</v>
      </c>
      <c r="AI112">
        <v>0.12599299999999999</v>
      </c>
      <c r="AJ112">
        <v>0.121463</v>
      </c>
      <c r="AK112">
        <v>7.4917700000000004E-2</v>
      </c>
      <c r="AL112">
        <v>3.5661100000000001E-2</v>
      </c>
      <c r="AM112">
        <v>6.8480100000000002E-2</v>
      </c>
      <c r="AN112">
        <v>0.108803</v>
      </c>
      <c r="AO112">
        <v>9.4666200000000006E-2</v>
      </c>
      <c r="AP112">
        <v>5.7476699999999999E-2</v>
      </c>
      <c r="AQ112">
        <v>3.7868499999999999E-2</v>
      </c>
      <c r="AR112">
        <v>3.9451300000000002E-2</v>
      </c>
      <c r="AS112">
        <v>3.1458100000000003E-2</v>
      </c>
      <c r="AT112">
        <v>4.2242200000000001E-2</v>
      </c>
      <c r="AU112">
        <v>5.1780699999999999E-2</v>
      </c>
      <c r="AV112">
        <v>4.04032E-2</v>
      </c>
      <c r="AW112">
        <v>2.5848099999999999E-2</v>
      </c>
      <c r="AX112">
        <v>3.2439700000000002E-2</v>
      </c>
      <c r="AY112">
        <v>3.6954399999999998E-2</v>
      </c>
      <c r="AZ112">
        <v>6.4095100000000002E-2</v>
      </c>
      <c r="BA112">
        <v>9.7054299999999996E-2</v>
      </c>
      <c r="BB112">
        <v>0.120876</v>
      </c>
      <c r="BC112">
        <v>0.126414</v>
      </c>
      <c r="BD112">
        <v>0.109449</v>
      </c>
      <c r="BE112">
        <v>9.0803300000000003E-2</v>
      </c>
      <c r="BF112">
        <v>9.9446599999999996E-2</v>
      </c>
      <c r="BG112">
        <v>0.12606800000000001</v>
      </c>
      <c r="BH112">
        <v>0.13547600000000001</v>
      </c>
      <c r="BI112">
        <v>0.133655</v>
      </c>
      <c r="BJ112">
        <v>0.12997300000000001</v>
      </c>
      <c r="BK112">
        <v>0.108221</v>
      </c>
      <c r="BL112">
        <v>9.0434200000000006E-2</v>
      </c>
      <c r="BM112">
        <v>9.7967799999999994E-2</v>
      </c>
      <c r="BN112">
        <v>0.10206800000000001</v>
      </c>
      <c r="BO112">
        <v>9.9592100000000003E-2</v>
      </c>
      <c r="BP112">
        <v>9.6348100000000006E-2</v>
      </c>
      <c r="BQ112">
        <v>0.10043100000000001</v>
      </c>
      <c r="BR112">
        <v>0.13707800000000001</v>
      </c>
      <c r="BS112">
        <v>0.18387700000000001</v>
      </c>
      <c r="BT112">
        <v>0.24395500000000001</v>
      </c>
      <c r="BU112">
        <v>0.267822</v>
      </c>
      <c r="BV112">
        <v>0.270312</v>
      </c>
      <c r="BW112">
        <v>0.23718700000000001</v>
      </c>
      <c r="BX112">
        <v>0.201987</v>
      </c>
      <c r="BY112">
        <v>0.144067</v>
      </c>
      <c r="BZ112">
        <v>8.0876299999999998E-2</v>
      </c>
      <c r="CA112">
        <v>3.1929899999999997E-2</v>
      </c>
      <c r="CB112">
        <v>3.8215100000000002E-2</v>
      </c>
      <c r="CC112">
        <v>5.5801200000000002E-2</v>
      </c>
      <c r="CD112">
        <v>0.10742400000000001</v>
      </c>
      <c r="CE112">
        <v>0.15321699999999999</v>
      </c>
      <c r="CF112">
        <v>0.16756399999999999</v>
      </c>
      <c r="CG112">
        <v>0.18066399999999999</v>
      </c>
      <c r="CH112">
        <v>0.155227</v>
      </c>
      <c r="CI112">
        <v>0.103453</v>
      </c>
      <c r="CJ112">
        <v>6.9558400000000006E-2</v>
      </c>
      <c r="CK112">
        <v>4.0872199999999997E-2</v>
      </c>
      <c r="CL112">
        <v>5.72492E-2</v>
      </c>
      <c r="CM112">
        <v>7.5084799999999993E-2</v>
      </c>
      <c r="CN112">
        <v>9.3635099999999999E-2</v>
      </c>
      <c r="CO112">
        <v>0.108261</v>
      </c>
      <c r="CP112">
        <v>8.6469000000000004E-2</v>
      </c>
      <c r="CQ112">
        <v>8.5455900000000001E-2</v>
      </c>
      <c r="CR112">
        <v>0.15294199999999999</v>
      </c>
      <c r="CS112">
        <v>0.31912600000000002</v>
      </c>
      <c r="CT112">
        <v>0.58190500000000001</v>
      </c>
      <c r="CU112">
        <v>0.975082</v>
      </c>
      <c r="CV112">
        <v>1.5127900000000001</v>
      </c>
      <c r="CW112">
        <v>2.1135999999999999</v>
      </c>
      <c r="CX112">
        <v>2.7054900000000002</v>
      </c>
      <c r="CY112">
        <v>3.24776</v>
      </c>
      <c r="CZ112">
        <v>3.6932299999999998</v>
      </c>
      <c r="DA112">
        <v>4.0878699999999997</v>
      </c>
      <c r="DB112">
        <v>4.4183599999999998</v>
      </c>
      <c r="DC112">
        <v>4.7749300000000003</v>
      </c>
      <c r="DD112">
        <v>5.1597799999999996</v>
      </c>
      <c r="DE112">
        <v>5.6202800000000002</v>
      </c>
      <c r="DF112">
        <v>6.1474900000000003</v>
      </c>
      <c r="DG112">
        <v>6.7030500000000002</v>
      </c>
      <c r="DH112">
        <v>7.2053000000000003</v>
      </c>
      <c r="DI112">
        <v>7.5348300000000004</v>
      </c>
      <c r="DJ112">
        <v>7.5617999999999999</v>
      </c>
      <c r="DK112">
        <v>7.2025699999999997</v>
      </c>
      <c r="DL112">
        <v>6.4687400000000004</v>
      </c>
      <c r="DM112">
        <v>5.4927700000000002</v>
      </c>
      <c r="DN112">
        <v>4.48597</v>
      </c>
      <c r="DO112">
        <v>3.7884600000000002</v>
      </c>
      <c r="DP112">
        <v>3.6210100000000001</v>
      </c>
      <c r="DQ112">
        <v>3.9127000000000001</v>
      </c>
      <c r="DR112">
        <v>4.3519899999999998</v>
      </c>
      <c r="DS112">
        <v>4.6800800000000002</v>
      </c>
      <c r="DT112">
        <v>4.8141999999999996</v>
      </c>
      <c r="DU112">
        <v>4.6853800000000003</v>
      </c>
      <c r="DV112">
        <v>4.3560400000000001</v>
      </c>
      <c r="DW112">
        <v>3.8578399999999999</v>
      </c>
      <c r="DX112">
        <v>3.2393800000000001</v>
      </c>
      <c r="DY112">
        <v>2.60832</v>
      </c>
      <c r="DZ112">
        <v>2.0232700000000001</v>
      </c>
      <c r="EA112">
        <v>1.5070699999999999</v>
      </c>
      <c r="EB112">
        <v>1.0811599999999999</v>
      </c>
      <c r="EC112">
        <v>0.76754999999999995</v>
      </c>
      <c r="ED112">
        <v>0.55021500000000001</v>
      </c>
      <c r="EE112">
        <v>0.39529300000000001</v>
      </c>
      <c r="EF112">
        <v>0.25726399999999999</v>
      </c>
      <c r="EG112">
        <v>0.17910599999999999</v>
      </c>
      <c r="EH112">
        <v>0.138012</v>
      </c>
      <c r="EI112">
        <v>0.10847</v>
      </c>
      <c r="EJ112">
        <v>0.112277</v>
      </c>
      <c r="EK112">
        <v>0.11078300000000001</v>
      </c>
      <c r="EL112">
        <v>0.11053499999999999</v>
      </c>
      <c r="EM112">
        <v>8.9719900000000005E-2</v>
      </c>
      <c r="EN112">
        <v>6.1719499999999997E-2</v>
      </c>
      <c r="EO112">
        <v>3.1264699999999999E-2</v>
      </c>
      <c r="EP112">
        <v>3.02884E-2</v>
      </c>
      <c r="EQ112">
        <v>4.8065299999999998E-2</v>
      </c>
      <c r="ER112">
        <v>5.6842299999999998E-2</v>
      </c>
      <c r="ES112">
        <v>5.5708500000000001E-2</v>
      </c>
      <c r="ET112">
        <v>3.6759100000000003E-2</v>
      </c>
      <c r="EU112">
        <v>3.3312300000000003E-2</v>
      </c>
      <c r="EV112">
        <v>6.60978E-3</v>
      </c>
      <c r="EW112">
        <v>1.1939399999999999E-2</v>
      </c>
      <c r="EX112">
        <v>5.3618199999999998E-3</v>
      </c>
      <c r="EY112">
        <v>2.6209599999999999E-3</v>
      </c>
      <c r="EZ112">
        <v>1.88854E-2</v>
      </c>
      <c r="FA112">
        <v>5.7101199999999998E-2</v>
      </c>
      <c r="FB112">
        <v>9.19484E-2</v>
      </c>
      <c r="FC112">
        <v>0.135657</v>
      </c>
      <c r="FD112">
        <v>0.143072</v>
      </c>
      <c r="FE112">
        <v>0.124414</v>
      </c>
      <c r="FF112">
        <v>8.5227700000000003E-2</v>
      </c>
      <c r="FG112">
        <v>6.2053200000000003E-2</v>
      </c>
      <c r="FH112">
        <v>8.4437100000000001E-2</v>
      </c>
      <c r="FI112">
        <v>9.4090800000000002E-2</v>
      </c>
      <c r="FJ112">
        <v>7.5471499999999997E-2</v>
      </c>
      <c r="FK112">
        <v>7.0193900000000004E-2</v>
      </c>
      <c r="FL112">
        <v>8.8880299999999995E-2</v>
      </c>
      <c r="FM112">
        <v>7.4501700000000004E-2</v>
      </c>
      <c r="FN112">
        <v>7.4940000000000007E-2</v>
      </c>
      <c r="FO112">
        <v>7.7327800000000002E-2</v>
      </c>
      <c r="FP112">
        <v>8.8852399999999998E-2</v>
      </c>
      <c r="FQ112">
        <v>8.1447500000000006E-2</v>
      </c>
      <c r="FR112">
        <v>4.3005300000000003E-2</v>
      </c>
      <c r="FS112">
        <v>2.47467E-2</v>
      </c>
      <c r="FT112">
        <v>0.123795</v>
      </c>
      <c r="FU112">
        <v>0.17493800000000001</v>
      </c>
      <c r="FV112">
        <v>0.16306899999999999</v>
      </c>
      <c r="FW112">
        <v>7.9997299999999993E-2</v>
      </c>
      <c r="FX112">
        <v>4.5997700000000002E-2</v>
      </c>
      <c r="FY112">
        <v>6.26086E-2</v>
      </c>
      <c r="FZ112">
        <v>8.5867600000000002E-2</v>
      </c>
      <c r="GA112">
        <v>8.9111700000000002E-2</v>
      </c>
      <c r="GB112">
        <v>9.9548499999999998E-2</v>
      </c>
      <c r="GC112">
        <v>0.109816</v>
      </c>
      <c r="GD112">
        <v>0.10497099999999999</v>
      </c>
      <c r="GE112">
        <v>7.3177300000000001E-2</v>
      </c>
      <c r="GF112">
        <v>3.6421799999999997E-2</v>
      </c>
      <c r="GG112">
        <v>8.1672099999999997E-2</v>
      </c>
      <c r="GH112">
        <v>0.13153899999999999</v>
      </c>
      <c r="GI112">
        <v>0.16791400000000001</v>
      </c>
      <c r="GJ112">
        <v>0.18668899999999999</v>
      </c>
      <c r="GK112">
        <v>0.177815</v>
      </c>
      <c r="GL112">
        <v>0.15997600000000001</v>
      </c>
      <c r="GM112">
        <v>8.6834999999999996E-2</v>
      </c>
      <c r="GN112">
        <v>1.9173200000000001E-2</v>
      </c>
      <c r="GO112">
        <v>8.2328399999999996E-2</v>
      </c>
      <c r="GP112">
        <v>0.110795</v>
      </c>
      <c r="GQ112">
        <v>0.11097600000000001</v>
      </c>
      <c r="GR112">
        <v>0.12651200000000001</v>
      </c>
      <c r="GS112">
        <v>0.119728</v>
      </c>
      <c r="GT112">
        <v>8.8720800000000002E-2</v>
      </c>
      <c r="GU112">
        <v>8.1788200000000005E-2</v>
      </c>
      <c r="GV112">
        <v>0.102724</v>
      </c>
      <c r="GW112">
        <v>0.122471</v>
      </c>
      <c r="GX112">
        <v>8.9262900000000006E-2</v>
      </c>
      <c r="GY112">
        <v>2.31507E-2</v>
      </c>
      <c r="GZ112">
        <v>8.5726200000000002E-2</v>
      </c>
      <c r="HA112">
        <v>0.15496599999999999</v>
      </c>
      <c r="HB112">
        <v>0.17225799999999999</v>
      </c>
      <c r="HC112">
        <v>0.15878400000000001</v>
      </c>
      <c r="HD112">
        <v>0.14094799999999999</v>
      </c>
      <c r="HE112">
        <v>0.151978</v>
      </c>
      <c r="HF112">
        <v>0.168569</v>
      </c>
      <c r="HG112">
        <v>0.16497999999999999</v>
      </c>
      <c r="HH112">
        <v>0.17705099999999999</v>
      </c>
      <c r="HI112">
        <v>0.171761</v>
      </c>
      <c r="HJ112">
        <v>0.15282200000000001</v>
      </c>
      <c r="HK112">
        <v>0.137124</v>
      </c>
      <c r="HL112">
        <v>0.13916000000000001</v>
      </c>
      <c r="HM112">
        <v>0.14232</v>
      </c>
      <c r="HN112">
        <v>0.11863799999999999</v>
      </c>
      <c r="HO112">
        <v>7.1939100000000006E-2</v>
      </c>
      <c r="HP112">
        <v>2.5611100000000001E-2</v>
      </c>
      <c r="HQ112">
        <v>1.1454600000000001E-2</v>
      </c>
      <c r="HR112">
        <v>9.1246899999999995E-3</v>
      </c>
      <c r="HS112">
        <v>2.5701000000000002E-2</v>
      </c>
      <c r="HT112">
        <v>5.4434900000000001E-2</v>
      </c>
      <c r="HU112">
        <v>7.6317499999999996E-2</v>
      </c>
      <c r="HV112">
        <v>9.7233399999999998E-2</v>
      </c>
      <c r="HW112">
        <v>9.7297400000000006E-2</v>
      </c>
      <c r="HX112">
        <v>9.4504400000000002E-2</v>
      </c>
      <c r="HY112">
        <v>5.7147299999999998E-2</v>
      </c>
      <c r="HZ112">
        <v>2.3167E-2</v>
      </c>
      <c r="IA112">
        <v>0.115999</v>
      </c>
      <c r="IB112">
        <v>0.148954</v>
      </c>
      <c r="IC112">
        <v>0.13581099999999999</v>
      </c>
      <c r="ID112">
        <v>0.117414</v>
      </c>
      <c r="IE112">
        <v>0.118755</v>
      </c>
      <c r="IF112">
        <v>0.111467</v>
      </c>
      <c r="IG112">
        <v>0.103507</v>
      </c>
      <c r="IH112">
        <v>0.100476</v>
      </c>
      <c r="II112">
        <v>0.130247</v>
      </c>
      <c r="IJ112">
        <v>0.14490600000000001</v>
      </c>
      <c r="IK112">
        <v>0.15287100000000001</v>
      </c>
      <c r="IL112">
        <v>0.14547599999999999</v>
      </c>
      <c r="IM112">
        <v>0.13123599999999999</v>
      </c>
      <c r="IN112">
        <v>0.121062</v>
      </c>
      <c r="IO112">
        <v>0.11193599999999999</v>
      </c>
      <c r="IP112">
        <v>0.106631</v>
      </c>
      <c r="IQ112">
        <v>0.112148</v>
      </c>
      <c r="IR112">
        <v>0.119355</v>
      </c>
      <c r="IS112">
        <v>0.116659</v>
      </c>
      <c r="IT112">
        <v>0.12099600000000001</v>
      </c>
      <c r="IU112">
        <v>0.127222</v>
      </c>
      <c r="IV112">
        <v>0.10553899999999999</v>
      </c>
      <c r="IW112">
        <v>8.7094599999999994E-2</v>
      </c>
      <c r="IX112">
        <v>6.4016400000000001E-2</v>
      </c>
    </row>
    <row r="113" spans="1:258" x14ac:dyDescent="0.25">
      <c r="A113">
        <v>509.2</v>
      </c>
      <c r="B113">
        <v>-0.273841</v>
      </c>
      <c r="C113">
        <v>6.5391699999999997E-2</v>
      </c>
      <c r="D113">
        <v>7.8082499999999999E-2</v>
      </c>
      <c r="E113">
        <v>0.10047300000000001</v>
      </c>
      <c r="F113">
        <v>9.9375199999999997E-2</v>
      </c>
      <c r="G113">
        <v>0.123783</v>
      </c>
      <c r="H113">
        <v>0.134549</v>
      </c>
      <c r="I113">
        <v>0.14252600000000001</v>
      </c>
      <c r="J113">
        <v>0.12425700000000001</v>
      </c>
      <c r="K113">
        <v>8.6688600000000005E-2</v>
      </c>
      <c r="L113">
        <v>4.5954700000000001E-2</v>
      </c>
      <c r="M113">
        <v>4.2495100000000001E-2</v>
      </c>
      <c r="N113">
        <v>3.5284900000000001E-2</v>
      </c>
      <c r="O113">
        <v>2.2441200000000001E-2</v>
      </c>
      <c r="P113">
        <v>1.5705899999999998E-2</v>
      </c>
      <c r="Q113">
        <v>2.4795399999999999E-2</v>
      </c>
      <c r="R113">
        <v>2.0711799999999999E-2</v>
      </c>
      <c r="S113">
        <v>3.2567600000000002E-2</v>
      </c>
      <c r="T113">
        <v>4.8981999999999998E-2</v>
      </c>
      <c r="U113">
        <v>6.8348900000000004E-2</v>
      </c>
      <c r="V113">
        <v>7.4195399999999995E-2</v>
      </c>
      <c r="W113">
        <v>5.1904699999999998E-2</v>
      </c>
      <c r="X113">
        <v>3.7083999999999999E-2</v>
      </c>
      <c r="Y113">
        <v>3.3903599999999999E-2</v>
      </c>
      <c r="Z113">
        <v>5.0792499999999997E-2</v>
      </c>
      <c r="AA113">
        <v>6.1402199999999997E-2</v>
      </c>
      <c r="AB113">
        <v>8.3983600000000005E-2</v>
      </c>
      <c r="AC113">
        <v>9.6718200000000004E-2</v>
      </c>
      <c r="AD113">
        <v>9.4283699999999998E-2</v>
      </c>
      <c r="AE113">
        <v>6.4308199999999996E-2</v>
      </c>
      <c r="AF113">
        <v>1.7500100000000001E-2</v>
      </c>
      <c r="AG113">
        <v>3.00986E-2</v>
      </c>
      <c r="AH113">
        <v>4.1329499999999998E-2</v>
      </c>
      <c r="AI113">
        <v>4.3449399999999999E-2</v>
      </c>
      <c r="AJ113">
        <v>2.9084100000000002E-2</v>
      </c>
      <c r="AK113">
        <v>4.2175900000000002E-2</v>
      </c>
      <c r="AL113">
        <v>3.2572200000000003E-2</v>
      </c>
      <c r="AM113">
        <v>5.2817099999999999E-2</v>
      </c>
      <c r="AN113">
        <v>0.10191699999999999</v>
      </c>
      <c r="AO113">
        <v>0.106409</v>
      </c>
      <c r="AP113">
        <v>9.0332399999999993E-2</v>
      </c>
      <c r="AQ113">
        <v>7.7005400000000002E-2</v>
      </c>
      <c r="AR113">
        <v>9.8585400000000004E-2</v>
      </c>
      <c r="AS113">
        <v>8.8935899999999998E-2</v>
      </c>
      <c r="AT113">
        <v>5.7742399999999999E-2</v>
      </c>
      <c r="AU113">
        <v>1.6483000000000001E-2</v>
      </c>
      <c r="AV113">
        <v>6.3963199999999998E-2</v>
      </c>
      <c r="AW113">
        <v>8.6794499999999997E-2</v>
      </c>
      <c r="AX113">
        <v>6.6613699999999998E-2</v>
      </c>
      <c r="AY113">
        <v>3.7175899999999998E-2</v>
      </c>
      <c r="AZ113">
        <v>2.4910000000000002E-2</v>
      </c>
      <c r="BA113">
        <v>4.3854499999999998E-2</v>
      </c>
      <c r="BB113">
        <v>7.3241100000000003E-2</v>
      </c>
      <c r="BC113">
        <v>0.10808</v>
      </c>
      <c r="BD113">
        <v>0.10974100000000001</v>
      </c>
      <c r="BE113">
        <v>7.9317100000000001E-2</v>
      </c>
      <c r="BF113">
        <v>8.5324499999999998E-2</v>
      </c>
      <c r="BG113">
        <v>0.10172299999999999</v>
      </c>
      <c r="BH113">
        <v>0.118238</v>
      </c>
      <c r="BI113">
        <v>0.122376</v>
      </c>
      <c r="BJ113">
        <v>0.118062</v>
      </c>
      <c r="BK113">
        <v>0.12105399999999999</v>
      </c>
      <c r="BL113">
        <v>0.11773400000000001</v>
      </c>
      <c r="BM113">
        <v>0.123959</v>
      </c>
      <c r="BN113">
        <v>0.13320499999999999</v>
      </c>
      <c r="BO113">
        <v>0.156666</v>
      </c>
      <c r="BP113">
        <v>0.16778299999999999</v>
      </c>
      <c r="BQ113">
        <v>0.19123399999999999</v>
      </c>
      <c r="BR113">
        <v>0.198075</v>
      </c>
      <c r="BS113">
        <v>0.18104200000000001</v>
      </c>
      <c r="BT113">
        <v>0.163382</v>
      </c>
      <c r="BU113">
        <v>0.178901</v>
      </c>
      <c r="BV113">
        <v>0.18814900000000001</v>
      </c>
      <c r="BW113">
        <v>0.18773500000000001</v>
      </c>
      <c r="BX113">
        <v>0.185943</v>
      </c>
      <c r="BY113">
        <v>0.17335900000000001</v>
      </c>
      <c r="BZ113">
        <v>0.16683500000000001</v>
      </c>
      <c r="CA113">
        <v>0.131443</v>
      </c>
      <c r="CB113">
        <v>9.8088400000000006E-2</v>
      </c>
      <c r="CC113">
        <v>2.9822899999999999E-2</v>
      </c>
      <c r="CD113">
        <v>4.2599699999999997E-2</v>
      </c>
      <c r="CE113">
        <v>0.109614</v>
      </c>
      <c r="CF113">
        <v>0.15930900000000001</v>
      </c>
      <c r="CG113">
        <v>0.17922299999999999</v>
      </c>
      <c r="CH113">
        <v>0.174287</v>
      </c>
      <c r="CI113">
        <v>0.15349299999999999</v>
      </c>
      <c r="CJ113">
        <v>0.114841</v>
      </c>
      <c r="CK113">
        <v>7.4378799999999995E-2</v>
      </c>
      <c r="CL113">
        <v>5.1683800000000002E-2</v>
      </c>
      <c r="CM113">
        <v>4.55594E-2</v>
      </c>
      <c r="CN113">
        <v>6.3975299999999999E-2</v>
      </c>
      <c r="CO113">
        <v>8.5577500000000001E-2</v>
      </c>
      <c r="CP113">
        <v>8.7821499999999997E-2</v>
      </c>
      <c r="CQ113">
        <v>0.100637</v>
      </c>
      <c r="CR113">
        <v>0.174981</v>
      </c>
      <c r="CS113">
        <v>0.34431600000000001</v>
      </c>
      <c r="CT113">
        <v>0.60033499999999995</v>
      </c>
      <c r="CU113">
        <v>1.00759</v>
      </c>
      <c r="CV113">
        <v>1.53738</v>
      </c>
      <c r="CW113">
        <v>2.14621</v>
      </c>
      <c r="CX113">
        <v>2.7534399999999999</v>
      </c>
      <c r="CY113">
        <v>3.2991199999999998</v>
      </c>
      <c r="CZ113">
        <v>3.7561200000000001</v>
      </c>
      <c r="DA113">
        <v>4.1279000000000003</v>
      </c>
      <c r="DB113">
        <v>4.46157</v>
      </c>
      <c r="DC113">
        <v>4.7983700000000002</v>
      </c>
      <c r="DD113">
        <v>5.173</v>
      </c>
      <c r="DE113">
        <v>5.6239699999999999</v>
      </c>
      <c r="DF113">
        <v>6.1498799999999996</v>
      </c>
      <c r="DG113">
        <v>6.7205500000000002</v>
      </c>
      <c r="DH113">
        <v>7.2500200000000001</v>
      </c>
      <c r="DI113">
        <v>7.6148899999999999</v>
      </c>
      <c r="DJ113">
        <v>7.7094100000000001</v>
      </c>
      <c r="DK113">
        <v>7.44191</v>
      </c>
      <c r="DL113">
        <v>6.8427100000000003</v>
      </c>
      <c r="DM113">
        <v>6.0102200000000003</v>
      </c>
      <c r="DN113">
        <v>5.1790099999999999</v>
      </c>
      <c r="DO113">
        <v>4.6027899999999997</v>
      </c>
      <c r="DP113">
        <v>4.4299499999999998</v>
      </c>
      <c r="DQ113">
        <v>4.5949600000000004</v>
      </c>
      <c r="DR113">
        <v>4.9022899999999998</v>
      </c>
      <c r="DS113">
        <v>5.1383900000000002</v>
      </c>
      <c r="DT113">
        <v>5.1763700000000004</v>
      </c>
      <c r="DU113">
        <v>5.0037599999999998</v>
      </c>
      <c r="DV113">
        <v>4.6465800000000002</v>
      </c>
      <c r="DW113">
        <v>4.1068600000000002</v>
      </c>
      <c r="DX113">
        <v>3.4795099999999999</v>
      </c>
      <c r="DY113">
        <v>2.8424499999999999</v>
      </c>
      <c r="DZ113">
        <v>2.2256999999999998</v>
      </c>
      <c r="EA113">
        <v>1.67516</v>
      </c>
      <c r="EB113">
        <v>1.23245</v>
      </c>
      <c r="EC113">
        <v>0.89821200000000001</v>
      </c>
      <c r="ED113">
        <v>0.65958600000000001</v>
      </c>
      <c r="EE113">
        <v>0.465777</v>
      </c>
      <c r="EF113">
        <v>0.32051000000000002</v>
      </c>
      <c r="EG113">
        <v>0.23167499999999999</v>
      </c>
      <c r="EH113">
        <v>0.147977</v>
      </c>
      <c r="EI113">
        <v>0.11956</v>
      </c>
      <c r="EJ113">
        <v>0.109721</v>
      </c>
      <c r="EK113">
        <v>0.100298</v>
      </c>
      <c r="EL113">
        <v>8.8723099999999999E-2</v>
      </c>
      <c r="EM113">
        <v>8.0047800000000002E-2</v>
      </c>
      <c r="EN113">
        <v>7.5846700000000003E-2</v>
      </c>
      <c r="EO113">
        <v>3.9896300000000003E-2</v>
      </c>
      <c r="EP113">
        <v>2.4519699999999998E-2</v>
      </c>
      <c r="EQ113">
        <v>2.45399E-2</v>
      </c>
      <c r="ER113">
        <v>3.45974E-2</v>
      </c>
      <c r="ES113">
        <v>3.59511E-2</v>
      </c>
      <c r="ET113">
        <v>4.2297300000000003E-2</v>
      </c>
      <c r="EU113">
        <v>2.5871999999999999E-2</v>
      </c>
      <c r="EV113">
        <v>2.7208599999999999E-2</v>
      </c>
      <c r="EW113">
        <v>2.9012900000000001E-2</v>
      </c>
      <c r="EX113">
        <v>4.12041E-2</v>
      </c>
      <c r="EY113">
        <v>6.2335700000000001E-2</v>
      </c>
      <c r="EZ113">
        <v>8.3649000000000001E-2</v>
      </c>
      <c r="FA113">
        <v>0.10034</v>
      </c>
      <c r="FB113">
        <v>0.12881300000000001</v>
      </c>
      <c r="FC113">
        <v>0.1381</v>
      </c>
      <c r="FD113">
        <v>0.120023</v>
      </c>
      <c r="FE113">
        <v>9.7531900000000005E-2</v>
      </c>
      <c r="FF113">
        <v>7.21271E-2</v>
      </c>
      <c r="FG113">
        <v>7.0568900000000004E-2</v>
      </c>
      <c r="FH113">
        <v>8.4326700000000004E-2</v>
      </c>
      <c r="FI113">
        <v>7.4752899999999997E-2</v>
      </c>
      <c r="FJ113">
        <v>7.5385199999999999E-2</v>
      </c>
      <c r="FK113">
        <v>9.6836599999999995E-2</v>
      </c>
      <c r="FL113">
        <v>8.34009E-2</v>
      </c>
      <c r="FM113">
        <v>5.5282900000000003E-2</v>
      </c>
      <c r="FN113">
        <v>5.0175499999999998E-2</v>
      </c>
      <c r="FO113">
        <v>3.7766599999999997E-2</v>
      </c>
      <c r="FP113">
        <v>3.2620799999999998E-2</v>
      </c>
      <c r="FQ113">
        <v>2.0559600000000001E-2</v>
      </c>
      <c r="FR113">
        <v>4.6117400000000003E-2</v>
      </c>
      <c r="FS113">
        <v>0.124371</v>
      </c>
      <c r="FT113">
        <v>0.18305099999999999</v>
      </c>
      <c r="FU113">
        <v>0.15725800000000001</v>
      </c>
      <c r="FV113">
        <v>9.41361E-2</v>
      </c>
      <c r="FW113">
        <v>1.7045899999999999E-2</v>
      </c>
      <c r="FX113">
        <v>3.4634600000000001E-2</v>
      </c>
      <c r="FY113">
        <v>7.7636700000000003E-2</v>
      </c>
      <c r="FZ113">
        <v>7.8195200000000006E-2</v>
      </c>
      <c r="GA113">
        <v>7.1030200000000002E-2</v>
      </c>
      <c r="GB113">
        <v>6.7579100000000003E-2</v>
      </c>
      <c r="GC113">
        <v>7.5031299999999995E-2</v>
      </c>
      <c r="GD113">
        <v>7.7307699999999993E-2</v>
      </c>
      <c r="GE113">
        <v>9.9271999999999999E-2</v>
      </c>
      <c r="GF113">
        <v>0.13000500000000001</v>
      </c>
      <c r="GG113">
        <v>0.18545500000000001</v>
      </c>
      <c r="GH113">
        <v>0.19886999999999999</v>
      </c>
      <c r="GI113">
        <v>0.211507</v>
      </c>
      <c r="GJ113">
        <v>0.203426</v>
      </c>
      <c r="GK113">
        <v>0.19555800000000001</v>
      </c>
      <c r="GL113">
        <v>0.136993</v>
      </c>
      <c r="GM113">
        <v>4.6325499999999999E-2</v>
      </c>
      <c r="GN113">
        <v>4.6268499999999997E-2</v>
      </c>
      <c r="GO113">
        <v>7.6741000000000004E-2</v>
      </c>
      <c r="GP113">
        <v>6.7928799999999998E-2</v>
      </c>
      <c r="GQ113">
        <v>3.57547E-2</v>
      </c>
      <c r="GR113">
        <v>3.2801400000000001E-2</v>
      </c>
      <c r="GS113">
        <v>6.2792200000000006E-2</v>
      </c>
      <c r="GT113">
        <v>0.101774</v>
      </c>
      <c r="GU113">
        <v>0.10305499999999999</v>
      </c>
      <c r="GV113">
        <v>8.2665500000000003E-2</v>
      </c>
      <c r="GW113">
        <v>3.5064600000000001E-2</v>
      </c>
      <c r="GX113">
        <v>3.6382999999999999E-2</v>
      </c>
      <c r="GY113">
        <v>8.4536E-2</v>
      </c>
      <c r="GZ113">
        <v>0.11390500000000001</v>
      </c>
      <c r="HA113">
        <v>0.108404</v>
      </c>
      <c r="HB113">
        <v>4.0945500000000003E-2</v>
      </c>
      <c r="HC113">
        <v>4.4444400000000002E-2</v>
      </c>
      <c r="HD113">
        <v>0.108944</v>
      </c>
      <c r="HE113">
        <v>0.12712000000000001</v>
      </c>
      <c r="HF113">
        <v>0.105152</v>
      </c>
      <c r="HG113">
        <v>5.4606399999999999E-2</v>
      </c>
      <c r="HH113">
        <v>5.8543199999999997E-2</v>
      </c>
      <c r="HI113">
        <v>6.9501400000000005E-2</v>
      </c>
      <c r="HJ113">
        <v>0.105616</v>
      </c>
      <c r="HK113">
        <v>0.138652</v>
      </c>
      <c r="HL113">
        <v>0.17424300000000001</v>
      </c>
      <c r="HM113">
        <v>0.206488</v>
      </c>
      <c r="HN113">
        <v>0.20888300000000001</v>
      </c>
      <c r="HO113">
        <v>0.191057</v>
      </c>
      <c r="HP113">
        <v>0.17779200000000001</v>
      </c>
      <c r="HQ113">
        <v>0.15615000000000001</v>
      </c>
      <c r="HR113">
        <v>0.13989399999999999</v>
      </c>
      <c r="HS113">
        <v>9.17737E-2</v>
      </c>
      <c r="HT113">
        <v>6.2809900000000002E-2</v>
      </c>
      <c r="HU113">
        <v>5.4112100000000003E-2</v>
      </c>
      <c r="HV113">
        <v>8.3142900000000006E-2</v>
      </c>
      <c r="HW113">
        <v>0.12983700000000001</v>
      </c>
      <c r="HX113">
        <v>0.161303</v>
      </c>
      <c r="HY113">
        <v>0.166079</v>
      </c>
      <c r="HZ113">
        <v>0.12989600000000001</v>
      </c>
      <c r="IA113">
        <v>6.0170899999999999E-2</v>
      </c>
      <c r="IB113">
        <v>5.2513200000000003E-2</v>
      </c>
      <c r="IC113">
        <v>0.115027</v>
      </c>
      <c r="ID113">
        <v>0.135326</v>
      </c>
      <c r="IE113">
        <v>0.16325999999999999</v>
      </c>
      <c r="IF113">
        <v>0.183063</v>
      </c>
      <c r="IG113">
        <v>0.17943899999999999</v>
      </c>
      <c r="IH113">
        <v>0.15048300000000001</v>
      </c>
      <c r="II113">
        <v>0.14293500000000001</v>
      </c>
      <c r="IJ113">
        <v>0.15545800000000001</v>
      </c>
      <c r="IK113">
        <v>0.167215</v>
      </c>
      <c r="IL113">
        <v>0.17751600000000001</v>
      </c>
      <c r="IM113">
        <v>0.183308</v>
      </c>
      <c r="IN113">
        <v>0.157693</v>
      </c>
      <c r="IO113">
        <v>0.13692799999999999</v>
      </c>
      <c r="IP113">
        <v>0.124732</v>
      </c>
      <c r="IQ113">
        <v>0.104546</v>
      </c>
      <c r="IR113">
        <v>7.8495400000000007E-2</v>
      </c>
      <c r="IS113">
        <v>4.5877300000000003E-2</v>
      </c>
      <c r="IT113">
        <v>4.6867399999999997E-2</v>
      </c>
      <c r="IU113">
        <v>8.0851199999999998E-2</v>
      </c>
      <c r="IV113">
        <v>9.4767299999999999E-2</v>
      </c>
      <c r="IW113">
        <v>8.6339700000000005E-2</v>
      </c>
      <c r="IX113">
        <v>7.2536799999999999E-2</v>
      </c>
    </row>
    <row r="114" spans="1:258" x14ac:dyDescent="0.25">
      <c r="A114">
        <v>509.62</v>
      </c>
      <c r="B114">
        <v>-0.25773299999999999</v>
      </c>
      <c r="C114">
        <v>4.27576E-2</v>
      </c>
      <c r="D114">
        <v>3.9760299999999998E-2</v>
      </c>
      <c r="E114">
        <v>3.1524400000000001E-2</v>
      </c>
      <c r="F114">
        <v>3.1867300000000001E-2</v>
      </c>
      <c r="G114">
        <v>1.4609199999999999E-2</v>
      </c>
      <c r="H114">
        <v>3.4049099999999999E-2</v>
      </c>
      <c r="I114">
        <v>6.5089900000000006E-2</v>
      </c>
      <c r="J114">
        <v>7.3227E-2</v>
      </c>
      <c r="K114">
        <v>6.7524600000000004E-2</v>
      </c>
      <c r="L114">
        <v>3.5746899999999998E-2</v>
      </c>
      <c r="M114">
        <v>3.1416899999999998E-2</v>
      </c>
      <c r="N114">
        <v>2.6858799999999999E-2</v>
      </c>
      <c r="O114">
        <v>3.4080600000000003E-2</v>
      </c>
      <c r="P114">
        <v>1.9055200000000001E-2</v>
      </c>
      <c r="Q114">
        <v>3.4771000000000003E-2</v>
      </c>
      <c r="R114">
        <v>1.6049000000000001E-2</v>
      </c>
      <c r="S114">
        <v>2.5983900000000001E-2</v>
      </c>
      <c r="T114">
        <v>5.1855800000000001E-2</v>
      </c>
      <c r="U114">
        <v>8.4135600000000005E-2</v>
      </c>
      <c r="V114">
        <v>0.102384</v>
      </c>
      <c r="W114">
        <v>9.9190799999999996E-2</v>
      </c>
      <c r="X114">
        <v>8.17663E-2</v>
      </c>
      <c r="Y114">
        <v>7.6342999999999994E-2</v>
      </c>
      <c r="Z114">
        <v>6.3618800000000003E-2</v>
      </c>
      <c r="AA114">
        <v>6.2874899999999997E-2</v>
      </c>
      <c r="AB114">
        <v>7.2945499999999996E-2</v>
      </c>
      <c r="AC114">
        <v>8.6645299999999995E-2</v>
      </c>
      <c r="AD114">
        <v>7.7389100000000002E-2</v>
      </c>
      <c r="AE114">
        <v>4.3284900000000001E-2</v>
      </c>
      <c r="AF114">
        <v>4.2811200000000001E-2</v>
      </c>
      <c r="AG114">
        <v>0.123085</v>
      </c>
      <c r="AH114">
        <v>0.15918599999999999</v>
      </c>
      <c r="AI114">
        <v>0.161384</v>
      </c>
      <c r="AJ114">
        <v>0.13768</v>
      </c>
      <c r="AK114">
        <v>0.122118</v>
      </c>
      <c r="AL114">
        <v>0.107519</v>
      </c>
      <c r="AM114">
        <v>8.6165000000000005E-2</v>
      </c>
      <c r="AN114">
        <v>7.1833099999999997E-2</v>
      </c>
      <c r="AO114">
        <v>5.4092700000000001E-2</v>
      </c>
      <c r="AP114">
        <v>5.2616200000000002E-2</v>
      </c>
      <c r="AQ114">
        <v>5.1304200000000001E-2</v>
      </c>
      <c r="AR114">
        <v>8.7675699999999995E-2</v>
      </c>
      <c r="AS114">
        <v>0.116601</v>
      </c>
      <c r="AT114">
        <v>9.4735299999999995E-2</v>
      </c>
      <c r="AU114">
        <v>6.1778500000000004E-3</v>
      </c>
      <c r="AV114">
        <v>7.8964900000000005E-2</v>
      </c>
      <c r="AW114">
        <v>0.146482</v>
      </c>
      <c r="AX114">
        <v>0.143066</v>
      </c>
      <c r="AY114">
        <v>0.10008</v>
      </c>
      <c r="AZ114">
        <v>5.1376600000000001E-2</v>
      </c>
      <c r="BA114">
        <v>1.6954E-2</v>
      </c>
      <c r="BB114">
        <v>2.58648E-2</v>
      </c>
      <c r="BC114">
        <v>5.5574199999999997E-2</v>
      </c>
      <c r="BD114">
        <v>6.21781E-2</v>
      </c>
      <c r="BE114">
        <v>7.3279399999999995E-2</v>
      </c>
      <c r="BF114">
        <v>5.3080500000000003E-2</v>
      </c>
      <c r="BG114">
        <v>5.8109800000000003E-2</v>
      </c>
      <c r="BH114">
        <v>6.7229200000000003E-2</v>
      </c>
      <c r="BI114">
        <v>6.2547099999999994E-2</v>
      </c>
      <c r="BJ114">
        <v>8.2264799999999999E-2</v>
      </c>
      <c r="BK114">
        <v>0.107583</v>
      </c>
      <c r="BL114">
        <v>0.113259</v>
      </c>
      <c r="BM114">
        <v>0.118254</v>
      </c>
      <c r="BN114">
        <v>0.15278600000000001</v>
      </c>
      <c r="BO114">
        <v>0.19334000000000001</v>
      </c>
      <c r="BP114">
        <v>0.23816100000000001</v>
      </c>
      <c r="BQ114">
        <v>0.29516700000000001</v>
      </c>
      <c r="BR114">
        <v>0.29747600000000002</v>
      </c>
      <c r="BS114">
        <v>0.24427599999999999</v>
      </c>
      <c r="BT114">
        <v>0.161079</v>
      </c>
      <c r="BU114">
        <v>9.6223600000000006E-2</v>
      </c>
      <c r="BV114">
        <v>7.7225500000000002E-2</v>
      </c>
      <c r="BW114">
        <v>8.40867E-2</v>
      </c>
      <c r="BX114">
        <v>0.117261</v>
      </c>
      <c r="BY114">
        <v>0.16023299999999999</v>
      </c>
      <c r="BZ114">
        <v>0.19922100000000001</v>
      </c>
      <c r="CA114">
        <v>0.18500800000000001</v>
      </c>
      <c r="CB114">
        <v>0.15207699999999999</v>
      </c>
      <c r="CC114">
        <v>8.9262300000000003E-2</v>
      </c>
      <c r="CD114">
        <v>2.0135E-2</v>
      </c>
      <c r="CE114">
        <v>6.17896E-2</v>
      </c>
      <c r="CF114">
        <v>0.12103</v>
      </c>
      <c r="CG114">
        <v>0.15992000000000001</v>
      </c>
      <c r="CH114">
        <v>0.179092</v>
      </c>
      <c r="CI114">
        <v>0.17120299999999999</v>
      </c>
      <c r="CJ114">
        <v>0.13492499999999999</v>
      </c>
      <c r="CK114">
        <v>0.10882500000000001</v>
      </c>
      <c r="CL114">
        <v>8.1947099999999995E-2</v>
      </c>
      <c r="CM114">
        <v>6.1380700000000003E-2</v>
      </c>
      <c r="CN114">
        <v>5.3065300000000003E-2</v>
      </c>
      <c r="CO114">
        <v>6.3095499999999999E-2</v>
      </c>
      <c r="CP114">
        <v>7.5332099999999999E-2</v>
      </c>
      <c r="CQ114">
        <v>0.10437</v>
      </c>
      <c r="CR114">
        <v>0.182666</v>
      </c>
      <c r="CS114">
        <v>0.353273</v>
      </c>
      <c r="CT114">
        <v>0.61712299999999998</v>
      </c>
      <c r="CU114">
        <v>1.0179</v>
      </c>
      <c r="CV114">
        <v>1.5685199999999999</v>
      </c>
      <c r="CW114">
        <v>2.1890999999999998</v>
      </c>
      <c r="CX114">
        <v>2.81379</v>
      </c>
      <c r="CY114">
        <v>3.3580700000000001</v>
      </c>
      <c r="CZ114">
        <v>3.8113000000000001</v>
      </c>
      <c r="DA114">
        <v>4.1661200000000003</v>
      </c>
      <c r="DB114">
        <v>4.4960599999999999</v>
      </c>
      <c r="DC114">
        <v>4.8057499999999997</v>
      </c>
      <c r="DD114">
        <v>5.1806099999999997</v>
      </c>
      <c r="DE114">
        <v>5.6252599999999999</v>
      </c>
      <c r="DF114">
        <v>6.14</v>
      </c>
      <c r="DG114">
        <v>6.7230699999999999</v>
      </c>
      <c r="DH114">
        <v>7.2795800000000002</v>
      </c>
      <c r="DI114">
        <v>7.6983100000000002</v>
      </c>
      <c r="DJ114">
        <v>7.8666600000000004</v>
      </c>
      <c r="DK114">
        <v>7.7218200000000001</v>
      </c>
      <c r="DL114">
        <v>7.2620500000000003</v>
      </c>
      <c r="DM114">
        <v>6.59124</v>
      </c>
      <c r="DN114">
        <v>5.9387499999999998</v>
      </c>
      <c r="DO114">
        <v>5.4577799999999996</v>
      </c>
      <c r="DP114">
        <v>5.2782299999999998</v>
      </c>
      <c r="DQ114">
        <v>5.3562000000000003</v>
      </c>
      <c r="DR114">
        <v>5.5315399999999997</v>
      </c>
      <c r="DS114">
        <v>5.63659</v>
      </c>
      <c r="DT114">
        <v>5.5873600000000003</v>
      </c>
      <c r="DU114">
        <v>5.3641399999999999</v>
      </c>
      <c r="DV114">
        <v>4.9454000000000002</v>
      </c>
      <c r="DW114">
        <v>4.3771000000000004</v>
      </c>
      <c r="DX114">
        <v>3.7328800000000002</v>
      </c>
      <c r="DY114">
        <v>3.0657399999999999</v>
      </c>
      <c r="DZ114">
        <v>2.4235600000000002</v>
      </c>
      <c r="EA114">
        <v>1.8491200000000001</v>
      </c>
      <c r="EB114">
        <v>1.3847400000000001</v>
      </c>
      <c r="EC114">
        <v>1.0253099999999999</v>
      </c>
      <c r="ED114">
        <v>0.74891300000000005</v>
      </c>
      <c r="EE114">
        <v>0.54941300000000004</v>
      </c>
      <c r="EF114">
        <v>0.40252500000000002</v>
      </c>
      <c r="EG114">
        <v>0.27299800000000002</v>
      </c>
      <c r="EH114">
        <v>0.18214900000000001</v>
      </c>
      <c r="EI114">
        <v>0.13641200000000001</v>
      </c>
      <c r="EJ114">
        <v>0.103228</v>
      </c>
      <c r="EK114">
        <v>7.3334999999999997E-2</v>
      </c>
      <c r="EL114">
        <v>6.6859799999999997E-2</v>
      </c>
      <c r="EM114">
        <v>7.3354600000000006E-2</v>
      </c>
      <c r="EN114">
        <v>6.3917100000000004E-2</v>
      </c>
      <c r="EO114">
        <v>3.8977699999999997E-2</v>
      </c>
      <c r="EP114">
        <v>1.6655799999999998E-2</v>
      </c>
      <c r="EQ114">
        <v>5.9165800000000003E-3</v>
      </c>
      <c r="ER114">
        <v>1.17333E-2</v>
      </c>
      <c r="ES114">
        <v>2.8763500000000001E-2</v>
      </c>
      <c r="ET114">
        <v>3.2860500000000001E-2</v>
      </c>
      <c r="EU114">
        <v>3.8995799999999997E-2</v>
      </c>
      <c r="EV114">
        <v>3.9863999999999997E-2</v>
      </c>
      <c r="EW114">
        <v>5.48446E-2</v>
      </c>
      <c r="EX114">
        <v>8.5767800000000005E-2</v>
      </c>
      <c r="EY114">
        <v>9.0787000000000007E-2</v>
      </c>
      <c r="EZ114">
        <v>0.100679</v>
      </c>
      <c r="FA114">
        <v>0.109903</v>
      </c>
      <c r="FB114">
        <v>0.115745</v>
      </c>
      <c r="FC114">
        <v>9.6032000000000006E-2</v>
      </c>
      <c r="FD114">
        <v>8.4410600000000002E-2</v>
      </c>
      <c r="FE114">
        <v>8.4476599999999999E-2</v>
      </c>
      <c r="FF114">
        <v>8.0989099999999994E-2</v>
      </c>
      <c r="FG114">
        <v>7.8393699999999997E-2</v>
      </c>
      <c r="FH114">
        <v>6.3697799999999999E-2</v>
      </c>
      <c r="FI114">
        <v>5.0061099999999997E-2</v>
      </c>
      <c r="FJ114">
        <v>6.8788000000000002E-2</v>
      </c>
      <c r="FK114">
        <v>7.4929200000000001E-2</v>
      </c>
      <c r="FL114">
        <v>4.4751600000000002E-2</v>
      </c>
      <c r="FM114">
        <v>2.5299100000000001E-2</v>
      </c>
      <c r="FN114">
        <v>2.15961E-2</v>
      </c>
      <c r="FO114">
        <v>7.81835E-3</v>
      </c>
      <c r="FP114">
        <v>2.4335699999999998E-2</v>
      </c>
      <c r="FQ114">
        <v>7.1158100000000002E-2</v>
      </c>
      <c r="FR114">
        <v>0.115619</v>
      </c>
      <c r="FS114">
        <v>0.13858200000000001</v>
      </c>
      <c r="FT114">
        <v>0.119376</v>
      </c>
      <c r="FU114">
        <v>8.0491499999999994E-2</v>
      </c>
      <c r="FV114">
        <v>9.3100100000000005E-2</v>
      </c>
      <c r="FW114">
        <v>0.100215</v>
      </c>
      <c r="FX114">
        <v>0.11054700000000001</v>
      </c>
      <c r="FY114">
        <v>9.0901599999999999E-2</v>
      </c>
      <c r="FZ114">
        <v>9.1516500000000001E-2</v>
      </c>
      <c r="GA114">
        <v>8.8889899999999994E-2</v>
      </c>
      <c r="GB114">
        <v>6.95997E-2</v>
      </c>
      <c r="GC114">
        <v>5.0594500000000001E-2</v>
      </c>
      <c r="GD114">
        <v>5.8386000000000002E-3</v>
      </c>
      <c r="GE114">
        <v>5.8437799999999998E-2</v>
      </c>
      <c r="GF114">
        <v>0.130495</v>
      </c>
      <c r="GG114">
        <v>0.160079</v>
      </c>
      <c r="GH114">
        <v>0.15251600000000001</v>
      </c>
      <c r="GI114">
        <v>0.123332</v>
      </c>
      <c r="GJ114">
        <v>8.6477300000000007E-2</v>
      </c>
      <c r="GK114">
        <v>6.7077600000000001E-2</v>
      </c>
      <c r="GL114">
        <v>2.7720399999999999E-2</v>
      </c>
      <c r="GM114">
        <v>1.53943E-2</v>
      </c>
      <c r="GN114">
        <v>1.77158E-2</v>
      </c>
      <c r="GO114">
        <v>3.1758300000000003E-2</v>
      </c>
      <c r="GP114">
        <v>4.62727E-2</v>
      </c>
      <c r="GQ114">
        <v>7.5829900000000006E-2</v>
      </c>
      <c r="GR114">
        <v>0.110135</v>
      </c>
      <c r="GS114">
        <v>0.12625500000000001</v>
      </c>
      <c r="GT114">
        <v>0.120117</v>
      </c>
      <c r="GU114">
        <v>7.4915700000000002E-2</v>
      </c>
      <c r="GV114">
        <v>4.03431E-2</v>
      </c>
      <c r="GW114">
        <v>9.1709399999999996E-2</v>
      </c>
      <c r="GX114">
        <v>0.104224</v>
      </c>
      <c r="GY114">
        <v>6.2759300000000004E-2</v>
      </c>
      <c r="GZ114">
        <v>3.6530300000000002E-2</v>
      </c>
      <c r="HA114">
        <v>0.104932</v>
      </c>
      <c r="HB114">
        <v>0.176819</v>
      </c>
      <c r="HC114">
        <v>0.20691699999999999</v>
      </c>
      <c r="HD114">
        <v>0.193553</v>
      </c>
      <c r="HE114">
        <v>0.181399</v>
      </c>
      <c r="HF114">
        <v>0.164797</v>
      </c>
      <c r="HG114">
        <v>0.15524099999999999</v>
      </c>
      <c r="HH114">
        <v>0.162776</v>
      </c>
      <c r="HI114">
        <v>0.155005</v>
      </c>
      <c r="HJ114">
        <v>0.15562100000000001</v>
      </c>
      <c r="HK114">
        <v>0.17074800000000001</v>
      </c>
      <c r="HL114">
        <v>0.19606999999999999</v>
      </c>
      <c r="HM114">
        <v>0.20000399999999999</v>
      </c>
      <c r="HN114">
        <v>0.16264400000000001</v>
      </c>
      <c r="HO114">
        <v>0.10874399999999999</v>
      </c>
      <c r="HP114">
        <v>8.3393400000000006E-2</v>
      </c>
      <c r="HQ114">
        <v>9.1244099999999995E-2</v>
      </c>
      <c r="HR114">
        <v>8.5243600000000003E-2</v>
      </c>
      <c r="HS114">
        <v>6.6843799999999995E-2</v>
      </c>
      <c r="HT114">
        <v>7.6645599999999994E-2</v>
      </c>
      <c r="HU114">
        <v>9.6208000000000002E-2</v>
      </c>
      <c r="HV114">
        <v>0.123415</v>
      </c>
      <c r="HW114">
        <v>0.111792</v>
      </c>
      <c r="HX114">
        <v>0.106864</v>
      </c>
      <c r="HY114">
        <v>8.7665900000000005E-2</v>
      </c>
      <c r="HZ114">
        <v>2.31594E-2</v>
      </c>
      <c r="IA114">
        <v>8.0880800000000003E-2</v>
      </c>
      <c r="IB114">
        <v>0.13139000000000001</v>
      </c>
      <c r="IC114">
        <v>0.12513299999999999</v>
      </c>
      <c r="ID114">
        <v>0.121491</v>
      </c>
      <c r="IE114">
        <v>0.12495199999999999</v>
      </c>
      <c r="IF114">
        <v>0.123683</v>
      </c>
      <c r="IG114">
        <v>0.10583099999999999</v>
      </c>
      <c r="IH114">
        <v>0.118891</v>
      </c>
      <c r="II114">
        <v>0.14319399999999999</v>
      </c>
      <c r="IJ114">
        <v>0.16631000000000001</v>
      </c>
      <c r="IK114">
        <v>0.177263</v>
      </c>
      <c r="IL114">
        <v>0.17407</v>
      </c>
      <c r="IM114">
        <v>0.15023500000000001</v>
      </c>
      <c r="IN114">
        <v>0.118661</v>
      </c>
      <c r="IO114">
        <v>0.111431</v>
      </c>
      <c r="IP114">
        <v>0.116595</v>
      </c>
      <c r="IQ114">
        <v>0.120909</v>
      </c>
      <c r="IR114">
        <v>0.129466</v>
      </c>
      <c r="IS114">
        <v>0.122517</v>
      </c>
      <c r="IT114">
        <v>0.12778</v>
      </c>
      <c r="IU114">
        <v>0.11913700000000001</v>
      </c>
      <c r="IV114">
        <v>0.104839</v>
      </c>
      <c r="IW114">
        <v>6.7094899999999999E-2</v>
      </c>
      <c r="IX114">
        <v>5.4002599999999998E-2</v>
      </c>
    </row>
    <row r="115" spans="1:258" x14ac:dyDescent="0.25">
      <c r="A115">
        <v>510.04</v>
      </c>
      <c r="B115">
        <v>-0.24162500000000001</v>
      </c>
      <c r="C115">
        <v>7.9608200000000004E-2</v>
      </c>
      <c r="D115">
        <v>8.7229500000000001E-2</v>
      </c>
      <c r="E115">
        <v>0.103145</v>
      </c>
      <c r="F115">
        <v>0.116116</v>
      </c>
      <c r="G115">
        <v>0.12028999999999999</v>
      </c>
      <c r="H115">
        <v>0.123874</v>
      </c>
      <c r="I115">
        <v>0.117605</v>
      </c>
      <c r="J115">
        <v>0.10530299999999999</v>
      </c>
      <c r="K115">
        <v>8.3346900000000002E-2</v>
      </c>
      <c r="L115">
        <v>5.5927400000000002E-2</v>
      </c>
      <c r="M115">
        <v>4.3432499999999999E-2</v>
      </c>
      <c r="N115">
        <v>4.3531899999999998E-2</v>
      </c>
      <c r="O115">
        <v>5.4268799999999999E-2</v>
      </c>
      <c r="P115">
        <v>4.3735400000000001E-2</v>
      </c>
      <c r="Q115">
        <v>2.2704999999999999E-2</v>
      </c>
      <c r="R115">
        <v>1.75704E-2</v>
      </c>
      <c r="S115">
        <v>1.5362000000000001E-2</v>
      </c>
      <c r="T115">
        <v>1.8071799999999999E-2</v>
      </c>
      <c r="U115">
        <v>3.40337E-2</v>
      </c>
      <c r="V115">
        <v>3.4693399999999999E-2</v>
      </c>
      <c r="W115">
        <v>3.66316E-2</v>
      </c>
      <c r="X115">
        <v>5.3624400000000003E-2</v>
      </c>
      <c r="Y115">
        <v>8.2040199999999994E-2</v>
      </c>
      <c r="Z115">
        <v>8.3464300000000005E-2</v>
      </c>
      <c r="AA115">
        <v>6.3114799999999999E-2</v>
      </c>
      <c r="AB115">
        <v>3.8078899999999999E-2</v>
      </c>
      <c r="AC115">
        <v>8.2023900000000004E-3</v>
      </c>
      <c r="AD115">
        <v>3.3329999999999999E-2</v>
      </c>
      <c r="AE115">
        <v>5.9534499999999997E-2</v>
      </c>
      <c r="AF115">
        <v>8.1856499999999999E-2</v>
      </c>
      <c r="AG115">
        <v>0.114799</v>
      </c>
      <c r="AH115">
        <v>0.15753500000000001</v>
      </c>
      <c r="AI115">
        <v>0.172489</v>
      </c>
      <c r="AJ115">
        <v>0.15474299999999999</v>
      </c>
      <c r="AK115">
        <v>0.121903</v>
      </c>
      <c r="AL115">
        <v>8.7811399999999998E-2</v>
      </c>
      <c r="AM115">
        <v>8.4218600000000005E-2</v>
      </c>
      <c r="AN115">
        <v>9.6779599999999993E-2</v>
      </c>
      <c r="AO115">
        <v>7.2248800000000002E-2</v>
      </c>
      <c r="AP115">
        <v>4.0192600000000002E-2</v>
      </c>
      <c r="AQ115">
        <v>4.2647499999999998E-2</v>
      </c>
      <c r="AR115">
        <v>5.7164800000000002E-2</v>
      </c>
      <c r="AS115">
        <v>7.6935699999999996E-2</v>
      </c>
      <c r="AT115">
        <v>4.5893900000000001E-2</v>
      </c>
      <c r="AU115">
        <v>9.19763E-3</v>
      </c>
      <c r="AV115">
        <v>8.2519899999999993E-2</v>
      </c>
      <c r="AW115">
        <v>0.139739</v>
      </c>
      <c r="AX115">
        <v>0.14400399999999999</v>
      </c>
      <c r="AY115">
        <v>0.10678</v>
      </c>
      <c r="AZ115">
        <v>6.7677500000000002E-2</v>
      </c>
      <c r="BA115">
        <v>6.0315100000000003E-2</v>
      </c>
      <c r="BB115">
        <v>7.8360799999999994E-2</v>
      </c>
      <c r="BC115">
        <v>7.2026599999999996E-2</v>
      </c>
      <c r="BD115">
        <v>4.3253199999999999E-2</v>
      </c>
      <c r="BE115">
        <v>2.98036E-2</v>
      </c>
      <c r="BF115">
        <v>1.2958000000000001E-2</v>
      </c>
      <c r="BG115">
        <v>7.0557199999999997E-3</v>
      </c>
      <c r="BH115">
        <v>1.54609E-2</v>
      </c>
      <c r="BI115">
        <v>2.5866699999999999E-2</v>
      </c>
      <c r="BJ115">
        <v>4.83904E-2</v>
      </c>
      <c r="BK115">
        <v>7.3050400000000001E-2</v>
      </c>
      <c r="BL115">
        <v>8.2185900000000006E-2</v>
      </c>
      <c r="BM115">
        <v>9.0654200000000004E-2</v>
      </c>
      <c r="BN115">
        <v>0.13115499999999999</v>
      </c>
      <c r="BO115">
        <v>0.19654099999999999</v>
      </c>
      <c r="BP115">
        <v>0.25733</v>
      </c>
      <c r="BQ115">
        <v>0.312166</v>
      </c>
      <c r="BR115">
        <v>0.31627899999999998</v>
      </c>
      <c r="BS115">
        <v>0.29092699999999999</v>
      </c>
      <c r="BT115">
        <v>0.214999</v>
      </c>
      <c r="BU115">
        <v>0.14510300000000001</v>
      </c>
      <c r="BV115">
        <v>8.62681E-2</v>
      </c>
      <c r="BW115">
        <v>5.1624700000000003E-2</v>
      </c>
      <c r="BX115">
        <v>7.4684700000000007E-2</v>
      </c>
      <c r="BY115">
        <v>0.128414</v>
      </c>
      <c r="BZ115">
        <v>0.17947099999999999</v>
      </c>
      <c r="CA115">
        <v>0.18232999999999999</v>
      </c>
      <c r="CB115">
        <v>0.16417399999999999</v>
      </c>
      <c r="CC115">
        <v>0.116914</v>
      </c>
      <c r="CD115">
        <v>6.4745800000000006E-2</v>
      </c>
      <c r="CE115">
        <v>1.5154000000000001E-2</v>
      </c>
      <c r="CF115">
        <v>7.0764499999999994E-2</v>
      </c>
      <c r="CG115">
        <v>0.118351</v>
      </c>
      <c r="CH115">
        <v>0.157828</v>
      </c>
      <c r="CI115">
        <v>0.15836900000000001</v>
      </c>
      <c r="CJ115">
        <v>0.13928499999999999</v>
      </c>
      <c r="CK115">
        <v>0.11838700000000001</v>
      </c>
      <c r="CL115">
        <v>9.6716999999999997E-2</v>
      </c>
      <c r="CM115">
        <v>8.0729099999999998E-2</v>
      </c>
      <c r="CN115">
        <v>6.4870999999999998E-2</v>
      </c>
      <c r="CO115">
        <v>6.3816399999999995E-2</v>
      </c>
      <c r="CP115">
        <v>7.6511599999999999E-2</v>
      </c>
      <c r="CQ115">
        <v>0.10165299999999999</v>
      </c>
      <c r="CR115">
        <v>0.19397300000000001</v>
      </c>
      <c r="CS115">
        <v>0.35587999999999997</v>
      </c>
      <c r="CT115">
        <v>0.623081</v>
      </c>
      <c r="CU115">
        <v>1.03267</v>
      </c>
      <c r="CV115">
        <v>1.5891</v>
      </c>
      <c r="CW115">
        <v>2.2230099999999999</v>
      </c>
      <c r="CX115">
        <v>2.8648500000000001</v>
      </c>
      <c r="CY115">
        <v>3.4175399999999998</v>
      </c>
      <c r="CZ115">
        <v>3.8529200000000001</v>
      </c>
      <c r="DA115">
        <v>4.2164099999999998</v>
      </c>
      <c r="DB115">
        <v>4.5220900000000004</v>
      </c>
      <c r="DC115">
        <v>4.82341</v>
      </c>
      <c r="DD115">
        <v>5.1906299999999996</v>
      </c>
      <c r="DE115">
        <v>5.6027199999999997</v>
      </c>
      <c r="DF115">
        <v>6.1272399999999996</v>
      </c>
      <c r="DG115">
        <v>6.7195900000000002</v>
      </c>
      <c r="DH115">
        <v>7.3057400000000001</v>
      </c>
      <c r="DI115">
        <v>7.7840999999999996</v>
      </c>
      <c r="DJ115">
        <v>8.0482399999999998</v>
      </c>
      <c r="DK115">
        <v>8.02515</v>
      </c>
      <c r="DL115">
        <v>7.7174899999999997</v>
      </c>
      <c r="DM115">
        <v>7.2401099999999996</v>
      </c>
      <c r="DN115">
        <v>6.7345100000000002</v>
      </c>
      <c r="DO115">
        <v>6.3503600000000002</v>
      </c>
      <c r="DP115">
        <v>6.1722599999999996</v>
      </c>
      <c r="DQ115">
        <v>6.16784</v>
      </c>
      <c r="DR115">
        <v>6.2180099999999996</v>
      </c>
      <c r="DS115">
        <v>6.1986299999999996</v>
      </c>
      <c r="DT115">
        <v>6.0439100000000003</v>
      </c>
      <c r="DU115">
        <v>5.7438900000000004</v>
      </c>
      <c r="DV115">
        <v>5.2725200000000001</v>
      </c>
      <c r="DW115">
        <v>4.6615000000000002</v>
      </c>
      <c r="DX115">
        <v>3.9898799999999999</v>
      </c>
      <c r="DY115">
        <v>3.3010999999999999</v>
      </c>
      <c r="DZ115">
        <v>2.6283699999999999</v>
      </c>
      <c r="EA115">
        <v>2.0405899999999999</v>
      </c>
      <c r="EB115">
        <v>1.54488</v>
      </c>
      <c r="EC115">
        <v>1.1471800000000001</v>
      </c>
      <c r="ED115">
        <v>0.86007400000000001</v>
      </c>
      <c r="EE115">
        <v>0.63535299999999995</v>
      </c>
      <c r="EF115">
        <v>0.45502399999999998</v>
      </c>
      <c r="EG115">
        <v>0.32522600000000002</v>
      </c>
      <c r="EH115">
        <v>0.23400099999999999</v>
      </c>
      <c r="EI115">
        <v>0.172958</v>
      </c>
      <c r="EJ115">
        <v>0.112509</v>
      </c>
      <c r="EK115">
        <v>7.9099600000000006E-2</v>
      </c>
      <c r="EL115">
        <v>6.4071600000000006E-2</v>
      </c>
      <c r="EM115">
        <v>6.1192700000000003E-2</v>
      </c>
      <c r="EN115">
        <v>5.1365899999999999E-2</v>
      </c>
      <c r="EO115">
        <v>4.8122999999999999E-2</v>
      </c>
      <c r="EP115">
        <v>4.35544E-2</v>
      </c>
      <c r="EQ115">
        <v>2.93362E-2</v>
      </c>
      <c r="ER115">
        <v>4.99227E-2</v>
      </c>
      <c r="ES115">
        <v>5.5757399999999999E-2</v>
      </c>
      <c r="ET115">
        <v>5.6318600000000003E-2</v>
      </c>
      <c r="EU115">
        <v>5.2693900000000002E-2</v>
      </c>
      <c r="EV115">
        <v>5.0778200000000003E-2</v>
      </c>
      <c r="EW115">
        <v>7.4034900000000001E-2</v>
      </c>
      <c r="EX115">
        <v>7.8761700000000004E-2</v>
      </c>
      <c r="EY115">
        <v>9.1476500000000002E-2</v>
      </c>
      <c r="EZ115">
        <v>0.108764</v>
      </c>
      <c r="FA115">
        <v>9.9106200000000005E-2</v>
      </c>
      <c r="FB115">
        <v>6.3881099999999996E-2</v>
      </c>
      <c r="FC115">
        <v>5.4764199999999999E-2</v>
      </c>
      <c r="FD115">
        <v>7.73393E-2</v>
      </c>
      <c r="FE115">
        <v>9.4405600000000006E-2</v>
      </c>
      <c r="FF115">
        <v>8.5916099999999995E-2</v>
      </c>
      <c r="FG115">
        <v>7.0673799999999995E-2</v>
      </c>
      <c r="FH115">
        <v>3.3846000000000001E-2</v>
      </c>
      <c r="FI115">
        <v>4.0568600000000003E-2</v>
      </c>
      <c r="FJ115">
        <v>5.5476699999999997E-2</v>
      </c>
      <c r="FK115">
        <v>3.7866499999999997E-2</v>
      </c>
      <c r="FL115">
        <v>2.0268499999999998E-2</v>
      </c>
      <c r="FM115">
        <v>3.01839E-2</v>
      </c>
      <c r="FN115">
        <v>2.7862499999999998E-2</v>
      </c>
      <c r="FO115">
        <v>2.3399099999999999E-2</v>
      </c>
      <c r="FP115">
        <v>7.5252399999999997E-2</v>
      </c>
      <c r="FQ115">
        <v>0.104184</v>
      </c>
      <c r="FR115">
        <v>0.11611100000000001</v>
      </c>
      <c r="FS115">
        <v>8.4931999999999994E-2</v>
      </c>
      <c r="FT115">
        <v>4.2545600000000003E-2</v>
      </c>
      <c r="FU115">
        <v>0.113983</v>
      </c>
      <c r="FV115">
        <v>0.15820200000000001</v>
      </c>
      <c r="FW115">
        <v>0.14691899999999999</v>
      </c>
      <c r="FX115">
        <v>0.108516</v>
      </c>
      <c r="FY115">
        <v>8.3344000000000001E-2</v>
      </c>
      <c r="FZ115">
        <v>7.5323500000000002E-2</v>
      </c>
      <c r="GA115">
        <v>7.5509800000000002E-2</v>
      </c>
      <c r="GB115">
        <v>8.1205600000000003E-2</v>
      </c>
      <c r="GC115">
        <v>7.6584100000000002E-2</v>
      </c>
      <c r="GD115">
        <v>5.2718300000000003E-2</v>
      </c>
      <c r="GE115">
        <v>3.1399799999999999E-2</v>
      </c>
      <c r="GF115">
        <v>4.2817899999999999E-2</v>
      </c>
      <c r="GG115">
        <v>9.0733999999999995E-2</v>
      </c>
      <c r="GH115">
        <v>0.112917</v>
      </c>
      <c r="GI115">
        <v>0.12188599999999999</v>
      </c>
      <c r="GJ115">
        <v>0.14657999999999999</v>
      </c>
      <c r="GK115">
        <v>0.151314</v>
      </c>
      <c r="GL115">
        <v>0.12224</v>
      </c>
      <c r="GM115">
        <v>5.0081199999999999E-2</v>
      </c>
      <c r="GN115">
        <v>4.3908599999999999E-2</v>
      </c>
      <c r="GO115">
        <v>9.6041500000000002E-2</v>
      </c>
      <c r="GP115">
        <v>0.113798</v>
      </c>
      <c r="GQ115">
        <v>0.116218</v>
      </c>
      <c r="GR115">
        <v>0.111329</v>
      </c>
      <c r="GS115">
        <v>0.105044</v>
      </c>
      <c r="GT115">
        <v>8.57295E-2</v>
      </c>
      <c r="GU115">
        <v>8.5947999999999997E-2</v>
      </c>
      <c r="GV115">
        <v>0.11572399999999999</v>
      </c>
      <c r="GW115">
        <v>0.11973399999999999</v>
      </c>
      <c r="GX115">
        <v>9.6835299999999999E-2</v>
      </c>
      <c r="GY115">
        <v>4.7940799999999999E-2</v>
      </c>
      <c r="GZ115">
        <v>5.5327300000000003E-2</v>
      </c>
      <c r="HA115">
        <v>0.105105</v>
      </c>
      <c r="HB115">
        <v>0.119919</v>
      </c>
      <c r="HC115">
        <v>0.101392</v>
      </c>
      <c r="HD115">
        <v>0.107975</v>
      </c>
      <c r="HE115">
        <v>0.118314</v>
      </c>
      <c r="HF115">
        <v>0.108265</v>
      </c>
      <c r="HG115">
        <v>0.113299</v>
      </c>
      <c r="HH115">
        <v>0.132413</v>
      </c>
      <c r="HI115">
        <v>0.146233</v>
      </c>
      <c r="HJ115">
        <v>0.15347</v>
      </c>
      <c r="HK115">
        <v>0.14365600000000001</v>
      </c>
      <c r="HL115">
        <v>0.157026</v>
      </c>
      <c r="HM115">
        <v>0.153776</v>
      </c>
      <c r="HN115">
        <v>0.14717</v>
      </c>
      <c r="HO115">
        <v>0.13384799999999999</v>
      </c>
      <c r="HP115">
        <v>0.127304</v>
      </c>
      <c r="HQ115">
        <v>0.116479</v>
      </c>
      <c r="HR115">
        <v>0.11458400000000001</v>
      </c>
      <c r="HS115">
        <v>8.0346799999999996E-2</v>
      </c>
      <c r="HT115">
        <v>6.4698699999999998E-2</v>
      </c>
      <c r="HU115">
        <v>6.7765099999999995E-2</v>
      </c>
      <c r="HV115">
        <v>6.9555500000000006E-2</v>
      </c>
      <c r="HW115">
        <v>0.10495500000000001</v>
      </c>
      <c r="HX115">
        <v>0.131827</v>
      </c>
      <c r="HY115">
        <v>0.161799</v>
      </c>
      <c r="HZ115">
        <v>0.143036</v>
      </c>
      <c r="IA115">
        <v>8.9310200000000006E-2</v>
      </c>
      <c r="IB115">
        <v>6.6718100000000002E-2</v>
      </c>
      <c r="IC115">
        <v>9.2601600000000006E-2</v>
      </c>
      <c r="ID115">
        <v>0.11107400000000001</v>
      </c>
      <c r="IE115">
        <v>0.14552999999999999</v>
      </c>
      <c r="IF115">
        <v>0.17211799999999999</v>
      </c>
      <c r="IG115">
        <v>0.15776599999999999</v>
      </c>
      <c r="IH115">
        <v>0.14763200000000001</v>
      </c>
      <c r="II115">
        <v>0.156995</v>
      </c>
      <c r="IJ115">
        <v>0.16739200000000001</v>
      </c>
      <c r="IK115">
        <v>0.18185000000000001</v>
      </c>
      <c r="IL115">
        <v>0.19352900000000001</v>
      </c>
      <c r="IM115">
        <v>0.18342900000000001</v>
      </c>
      <c r="IN115">
        <v>0.17046700000000001</v>
      </c>
      <c r="IO115">
        <v>0.15080399999999999</v>
      </c>
      <c r="IP115">
        <v>0.14321600000000001</v>
      </c>
      <c r="IQ115">
        <v>0.123127</v>
      </c>
      <c r="IR115">
        <v>9.3196500000000002E-2</v>
      </c>
      <c r="IS115">
        <v>7.8528600000000004E-2</v>
      </c>
      <c r="IT115">
        <v>8.16051E-2</v>
      </c>
      <c r="IU115">
        <v>9.8580000000000001E-2</v>
      </c>
      <c r="IV115">
        <v>0.106519</v>
      </c>
      <c r="IW115">
        <v>8.8368100000000005E-2</v>
      </c>
      <c r="IX115">
        <v>8.0241300000000002E-2</v>
      </c>
    </row>
    <row r="116" spans="1:258" x14ac:dyDescent="0.25">
      <c r="A116">
        <v>510.46</v>
      </c>
      <c r="B116">
        <v>-0.22551599999999999</v>
      </c>
      <c r="C116">
        <v>4.07439E-2</v>
      </c>
      <c r="D116">
        <v>2.9598800000000001E-2</v>
      </c>
      <c r="E116">
        <v>2.5974400000000002E-2</v>
      </c>
      <c r="F116">
        <v>3.7514899999999997E-2</v>
      </c>
      <c r="G116">
        <v>5.9903699999999997E-2</v>
      </c>
      <c r="H116">
        <v>8.8237300000000005E-2</v>
      </c>
      <c r="I116">
        <v>0.109095</v>
      </c>
      <c r="J116">
        <v>0.105616</v>
      </c>
      <c r="K116">
        <v>8.1454299999999993E-2</v>
      </c>
      <c r="L116">
        <v>5.0703600000000001E-2</v>
      </c>
      <c r="M116">
        <v>2.8417399999999999E-2</v>
      </c>
      <c r="N116">
        <v>4.1515400000000001E-2</v>
      </c>
      <c r="O116">
        <v>3.0791900000000001E-2</v>
      </c>
      <c r="P116">
        <v>1.23696E-2</v>
      </c>
      <c r="Q116">
        <v>1.44703E-2</v>
      </c>
      <c r="R116">
        <v>3.36053E-3</v>
      </c>
      <c r="S116">
        <v>2.2157E-2</v>
      </c>
      <c r="T116">
        <v>4.8160300000000003E-2</v>
      </c>
      <c r="U116">
        <v>6.7325999999999997E-2</v>
      </c>
      <c r="V116">
        <v>7.3570899999999995E-2</v>
      </c>
      <c r="W116">
        <v>7.5183600000000003E-2</v>
      </c>
      <c r="X116">
        <v>5.9126199999999997E-2</v>
      </c>
      <c r="Y116">
        <v>3.5949799999999997E-2</v>
      </c>
      <c r="Z116">
        <v>2.7962600000000001E-2</v>
      </c>
      <c r="AA116">
        <v>3.2219600000000001E-2</v>
      </c>
      <c r="AB116">
        <v>5.2179099999999999E-2</v>
      </c>
      <c r="AC116">
        <v>7.2149699999999997E-2</v>
      </c>
      <c r="AD116">
        <v>9.3259599999999998E-2</v>
      </c>
      <c r="AE116">
        <v>0.10254099999999999</v>
      </c>
      <c r="AF116">
        <v>8.2162700000000005E-2</v>
      </c>
      <c r="AG116">
        <v>5.5123600000000002E-2</v>
      </c>
      <c r="AH116">
        <v>2.8828599999999999E-2</v>
      </c>
      <c r="AI116">
        <v>3.4223000000000003E-2</v>
      </c>
      <c r="AJ116">
        <v>4.8064599999999999E-2</v>
      </c>
      <c r="AK116">
        <v>5.45029E-2</v>
      </c>
      <c r="AL116">
        <v>2.9337100000000001E-2</v>
      </c>
      <c r="AM116">
        <v>3.4292000000000003E-2</v>
      </c>
      <c r="AN116">
        <v>8.2682699999999998E-2</v>
      </c>
      <c r="AO116">
        <v>6.9497299999999998E-2</v>
      </c>
      <c r="AP116">
        <v>5.1934899999999999E-2</v>
      </c>
      <c r="AQ116">
        <v>7.0733199999999996E-2</v>
      </c>
      <c r="AR116">
        <v>8.4330699999999995E-2</v>
      </c>
      <c r="AS116">
        <v>4.9636E-2</v>
      </c>
      <c r="AT116">
        <v>1.2104800000000001E-2</v>
      </c>
      <c r="AU116">
        <v>2.6753099999999998E-2</v>
      </c>
      <c r="AV116">
        <v>3.8657400000000001E-2</v>
      </c>
      <c r="AW116">
        <v>5.3872900000000001E-2</v>
      </c>
      <c r="AX116">
        <v>6.5266400000000002E-2</v>
      </c>
      <c r="AY116">
        <v>5.0256200000000001E-2</v>
      </c>
      <c r="AZ116">
        <v>3.9877099999999999E-2</v>
      </c>
      <c r="BA116">
        <v>5.4937899999999998E-2</v>
      </c>
      <c r="BB116">
        <v>9.0579000000000007E-2</v>
      </c>
      <c r="BC116">
        <v>0.101988</v>
      </c>
      <c r="BD116">
        <v>8.7429800000000002E-2</v>
      </c>
      <c r="BE116">
        <v>4.9291599999999998E-2</v>
      </c>
      <c r="BF116">
        <v>5.3065800000000003E-2</v>
      </c>
      <c r="BG116">
        <v>5.8491700000000001E-2</v>
      </c>
      <c r="BH116">
        <v>8.2700599999999999E-2</v>
      </c>
      <c r="BI116">
        <v>0.101272</v>
      </c>
      <c r="BJ116">
        <v>0.10253900000000001</v>
      </c>
      <c r="BK116">
        <v>8.1934999999999994E-2</v>
      </c>
      <c r="BL116">
        <v>6.5992599999999998E-2</v>
      </c>
      <c r="BM116">
        <v>7.5904399999999997E-2</v>
      </c>
      <c r="BN116">
        <v>0.12701499999999999</v>
      </c>
      <c r="BO116">
        <v>0.174069</v>
      </c>
      <c r="BP116">
        <v>0.208617</v>
      </c>
      <c r="BQ116">
        <v>0.24765499999999999</v>
      </c>
      <c r="BR116">
        <v>0.26550400000000002</v>
      </c>
      <c r="BS116">
        <v>0.26013999999999998</v>
      </c>
      <c r="BT116">
        <v>0.223667</v>
      </c>
      <c r="BU116">
        <v>0.18635599999999999</v>
      </c>
      <c r="BV116">
        <v>0.15746499999999999</v>
      </c>
      <c r="BW116">
        <v>0.153423</v>
      </c>
      <c r="BX116">
        <v>0.12906999999999999</v>
      </c>
      <c r="BY116">
        <v>9.8050799999999994E-2</v>
      </c>
      <c r="BZ116">
        <v>0.12792600000000001</v>
      </c>
      <c r="CA116">
        <v>0.14688100000000001</v>
      </c>
      <c r="CB116">
        <v>0.145173</v>
      </c>
      <c r="CC116">
        <v>0.113131</v>
      </c>
      <c r="CD116">
        <v>7.3285900000000001E-2</v>
      </c>
      <c r="CE116">
        <v>1.30099E-2</v>
      </c>
      <c r="CF116">
        <v>2.8710800000000002E-2</v>
      </c>
      <c r="CG116">
        <v>8.1140400000000001E-2</v>
      </c>
      <c r="CH116">
        <v>0.114913</v>
      </c>
      <c r="CI116">
        <v>0.1234</v>
      </c>
      <c r="CJ116">
        <v>0.115687</v>
      </c>
      <c r="CK116">
        <v>0.10809199999999999</v>
      </c>
      <c r="CL116">
        <v>0.10511</v>
      </c>
      <c r="CM116">
        <v>8.9048199999999994E-2</v>
      </c>
      <c r="CN116">
        <v>8.4395999999999999E-2</v>
      </c>
      <c r="CO116">
        <v>7.6874600000000001E-2</v>
      </c>
      <c r="CP116">
        <v>7.11585E-2</v>
      </c>
      <c r="CQ116">
        <v>0.100908</v>
      </c>
      <c r="CR116">
        <v>0.187058</v>
      </c>
      <c r="CS116">
        <v>0.35216199999999998</v>
      </c>
      <c r="CT116">
        <v>0.62338700000000002</v>
      </c>
      <c r="CU116">
        <v>1.0416399999999999</v>
      </c>
      <c r="CV116">
        <v>1.6083700000000001</v>
      </c>
      <c r="CW116">
        <v>2.26172</v>
      </c>
      <c r="CX116">
        <v>2.9090600000000002</v>
      </c>
      <c r="CY116">
        <v>3.4617599999999999</v>
      </c>
      <c r="CZ116">
        <v>3.90564</v>
      </c>
      <c r="DA116">
        <v>4.2550299999999996</v>
      </c>
      <c r="DB116">
        <v>4.5345899999999997</v>
      </c>
      <c r="DC116">
        <v>4.8437000000000001</v>
      </c>
      <c r="DD116">
        <v>5.1780999999999997</v>
      </c>
      <c r="DE116">
        <v>5.5968400000000003</v>
      </c>
      <c r="DF116">
        <v>6.1118199999999998</v>
      </c>
      <c r="DG116">
        <v>6.71936</v>
      </c>
      <c r="DH116">
        <v>7.3320699999999999</v>
      </c>
      <c r="DI116">
        <v>7.8760700000000003</v>
      </c>
      <c r="DJ116">
        <v>8.2384199999999996</v>
      </c>
      <c r="DK116">
        <v>8.3546899999999997</v>
      </c>
      <c r="DL116">
        <v>8.2235800000000001</v>
      </c>
      <c r="DM116">
        <v>7.92014</v>
      </c>
      <c r="DN116">
        <v>7.5716400000000004</v>
      </c>
      <c r="DO116">
        <v>7.2742899999999997</v>
      </c>
      <c r="DP116">
        <v>7.0948900000000004</v>
      </c>
      <c r="DQ116">
        <v>7.0168699999999999</v>
      </c>
      <c r="DR116">
        <v>6.9396800000000001</v>
      </c>
      <c r="DS116">
        <v>6.7969299999999997</v>
      </c>
      <c r="DT116">
        <v>6.5509000000000004</v>
      </c>
      <c r="DU116">
        <v>6.1596200000000003</v>
      </c>
      <c r="DV116">
        <v>5.6183100000000001</v>
      </c>
      <c r="DW116">
        <v>4.9701199999999996</v>
      </c>
      <c r="DX116">
        <v>4.2530700000000001</v>
      </c>
      <c r="DY116">
        <v>3.5347599999999999</v>
      </c>
      <c r="DZ116">
        <v>2.8373599999999999</v>
      </c>
      <c r="EA116">
        <v>2.2199800000000001</v>
      </c>
      <c r="EB116">
        <v>1.6925600000000001</v>
      </c>
      <c r="EC116">
        <v>1.27901</v>
      </c>
      <c r="ED116">
        <v>0.96901400000000004</v>
      </c>
      <c r="EE116">
        <v>0.70096599999999998</v>
      </c>
      <c r="EF116">
        <v>0.52068800000000004</v>
      </c>
      <c r="EG116">
        <v>0.37221700000000002</v>
      </c>
      <c r="EH116">
        <v>0.28025299999999997</v>
      </c>
      <c r="EI116">
        <v>0.20905799999999999</v>
      </c>
      <c r="EJ116">
        <v>0.14068800000000001</v>
      </c>
      <c r="EK116">
        <v>0.114402</v>
      </c>
      <c r="EL116">
        <v>8.1107399999999996E-2</v>
      </c>
      <c r="EM116">
        <v>5.5561399999999997E-2</v>
      </c>
      <c r="EN116">
        <v>4.2207000000000001E-2</v>
      </c>
      <c r="EO116">
        <v>4.8623399999999997E-2</v>
      </c>
      <c r="EP116">
        <v>5.8768599999999997E-2</v>
      </c>
      <c r="EQ116">
        <v>7.9950599999999997E-2</v>
      </c>
      <c r="ER116">
        <v>9.8162100000000002E-2</v>
      </c>
      <c r="ES116">
        <v>7.7350199999999994E-2</v>
      </c>
      <c r="ET116">
        <v>6.8909600000000001E-2</v>
      </c>
      <c r="EU116">
        <v>6.3208399999999998E-2</v>
      </c>
      <c r="EV116">
        <v>6.6569699999999996E-2</v>
      </c>
      <c r="EW116">
        <v>6.6646300000000006E-2</v>
      </c>
      <c r="EX116">
        <v>6.8129200000000001E-2</v>
      </c>
      <c r="EY116">
        <v>8.4058800000000003E-2</v>
      </c>
      <c r="EZ116">
        <v>8.62063E-2</v>
      </c>
      <c r="FA116">
        <v>5.4429499999999999E-2</v>
      </c>
      <c r="FB116">
        <v>1.9292799999999999E-2</v>
      </c>
      <c r="FC116">
        <v>5.6881599999999997E-2</v>
      </c>
      <c r="FD116">
        <v>8.5077299999999995E-2</v>
      </c>
      <c r="FE116">
        <v>0.100887</v>
      </c>
      <c r="FF116">
        <v>7.9810400000000004E-2</v>
      </c>
      <c r="FG116">
        <v>4.3195600000000001E-2</v>
      </c>
      <c r="FH116">
        <v>5.4618800000000002E-2</v>
      </c>
      <c r="FI116">
        <v>5.2061400000000001E-2</v>
      </c>
      <c r="FJ116">
        <v>6.1635200000000001E-2</v>
      </c>
      <c r="FK116">
        <v>6.2670900000000002E-2</v>
      </c>
      <c r="FL116">
        <v>7.0947499999999997E-2</v>
      </c>
      <c r="FM116">
        <v>6.0346299999999999E-2</v>
      </c>
      <c r="FN116">
        <v>4.78745E-2</v>
      </c>
      <c r="FO116">
        <v>6.5123100000000003E-2</v>
      </c>
      <c r="FP116">
        <v>7.3289199999999999E-2</v>
      </c>
      <c r="FQ116">
        <v>7.4106000000000005E-2</v>
      </c>
      <c r="FR116">
        <v>7.2517999999999999E-2</v>
      </c>
      <c r="FS116">
        <v>9.3795400000000004E-3</v>
      </c>
      <c r="FT116">
        <v>8.5831199999999996E-2</v>
      </c>
      <c r="FU116">
        <v>0.145902</v>
      </c>
      <c r="FV116">
        <v>0.137212</v>
      </c>
      <c r="FW116">
        <v>7.4438500000000005E-2</v>
      </c>
      <c r="FX116">
        <v>3.0861699999999999E-2</v>
      </c>
      <c r="FY116">
        <v>2.9170499999999999E-2</v>
      </c>
      <c r="FZ116">
        <v>4.6599700000000001E-2</v>
      </c>
      <c r="GA116">
        <v>5.72065E-2</v>
      </c>
      <c r="GB116">
        <v>6.4367499999999994E-2</v>
      </c>
      <c r="GC116">
        <v>6.0974300000000002E-2</v>
      </c>
      <c r="GD116">
        <v>8.1028900000000001E-2</v>
      </c>
      <c r="GE116">
        <v>9.7685599999999997E-2</v>
      </c>
      <c r="GF116">
        <v>0.13544300000000001</v>
      </c>
      <c r="GG116">
        <v>0.172682</v>
      </c>
      <c r="GH116">
        <v>0.17960599999999999</v>
      </c>
      <c r="GI116">
        <v>0.20099900000000001</v>
      </c>
      <c r="GJ116">
        <v>0.20257700000000001</v>
      </c>
      <c r="GK116">
        <v>0.19186500000000001</v>
      </c>
      <c r="GL116">
        <v>0.132191</v>
      </c>
      <c r="GM116">
        <v>5.9327600000000001E-2</v>
      </c>
      <c r="GN116">
        <v>7.8292100000000003E-2</v>
      </c>
      <c r="GO116">
        <v>0.124944</v>
      </c>
      <c r="GP116">
        <v>0.1169</v>
      </c>
      <c r="GQ116">
        <v>7.2066500000000006E-2</v>
      </c>
      <c r="GR116">
        <v>3.12184E-2</v>
      </c>
      <c r="GS116">
        <v>2.5817799999999998E-2</v>
      </c>
      <c r="GT116">
        <v>7.2046299999999994E-2</v>
      </c>
      <c r="GU116">
        <v>8.4045800000000004E-2</v>
      </c>
      <c r="GV116">
        <v>6.4327499999999996E-2</v>
      </c>
      <c r="GW116">
        <v>2.1961399999999999E-2</v>
      </c>
      <c r="GX116">
        <v>1.6907100000000001E-2</v>
      </c>
      <c r="GY116">
        <v>2.8473700000000001E-2</v>
      </c>
      <c r="GZ116">
        <v>4.1400399999999997E-2</v>
      </c>
      <c r="HA116">
        <v>5.24337E-2</v>
      </c>
      <c r="HB116">
        <v>0.118381</v>
      </c>
      <c r="HC116">
        <v>0.161465</v>
      </c>
      <c r="HD116">
        <v>0.17057900000000001</v>
      </c>
      <c r="HE116">
        <v>0.17194499999999999</v>
      </c>
      <c r="HF116">
        <v>0.14913100000000001</v>
      </c>
      <c r="HG116">
        <v>0.12795200000000001</v>
      </c>
      <c r="HH116">
        <v>0.108794</v>
      </c>
      <c r="HI116">
        <v>0.106184</v>
      </c>
      <c r="HJ116">
        <v>0.12945400000000001</v>
      </c>
      <c r="HK116">
        <v>0.17450399999999999</v>
      </c>
      <c r="HL116">
        <v>0.214474</v>
      </c>
      <c r="HM116">
        <v>0.23094700000000001</v>
      </c>
      <c r="HN116">
        <v>0.20119000000000001</v>
      </c>
      <c r="HO116">
        <v>0.176062</v>
      </c>
      <c r="HP116">
        <v>0.17552300000000001</v>
      </c>
      <c r="HQ116">
        <v>0.179256</v>
      </c>
      <c r="HR116">
        <v>0.161443</v>
      </c>
      <c r="HS116">
        <v>0.139125</v>
      </c>
      <c r="HT116">
        <v>0.121168</v>
      </c>
      <c r="HU116">
        <v>0.114264</v>
      </c>
      <c r="HV116">
        <v>0.12936500000000001</v>
      </c>
      <c r="HW116">
        <v>0.11917700000000001</v>
      </c>
      <c r="HX116">
        <v>0.127945</v>
      </c>
      <c r="HY116">
        <v>0.111652</v>
      </c>
      <c r="HZ116">
        <v>5.5346399999999997E-2</v>
      </c>
      <c r="IA116">
        <v>6.88169E-2</v>
      </c>
      <c r="IB116">
        <v>0.126444</v>
      </c>
      <c r="IC116">
        <v>0.13486899999999999</v>
      </c>
      <c r="ID116">
        <v>0.130527</v>
      </c>
      <c r="IE116">
        <v>0.134681</v>
      </c>
      <c r="IF116">
        <v>0.122916</v>
      </c>
      <c r="IG116">
        <v>0.11823</v>
      </c>
      <c r="IH116">
        <v>0.14083799999999999</v>
      </c>
      <c r="II116">
        <v>0.16495199999999999</v>
      </c>
      <c r="IJ116">
        <v>0.17937400000000001</v>
      </c>
      <c r="IK116">
        <v>0.19414699999999999</v>
      </c>
      <c r="IL116">
        <v>0.174955</v>
      </c>
      <c r="IM116">
        <v>0.162388</v>
      </c>
      <c r="IN116">
        <v>0.13899300000000001</v>
      </c>
      <c r="IO116">
        <v>0.12163</v>
      </c>
      <c r="IP116">
        <v>0.13278699999999999</v>
      </c>
      <c r="IQ116">
        <v>0.135963</v>
      </c>
      <c r="IR116">
        <v>0.12533</v>
      </c>
      <c r="IS116">
        <v>0.12285600000000001</v>
      </c>
      <c r="IT116">
        <v>0.13275200000000001</v>
      </c>
      <c r="IU116">
        <v>0.115367</v>
      </c>
      <c r="IV116">
        <v>8.6061200000000004E-2</v>
      </c>
      <c r="IW116">
        <v>6.2119300000000002E-2</v>
      </c>
      <c r="IX116">
        <v>5.2197E-2</v>
      </c>
    </row>
    <row r="117" spans="1:258" x14ac:dyDescent="0.25">
      <c r="A117">
        <v>510.88</v>
      </c>
      <c r="B117">
        <v>-0.20940800000000001</v>
      </c>
      <c r="C117">
        <v>7.7600600000000006E-2</v>
      </c>
      <c r="D117">
        <v>9.1290300000000005E-2</v>
      </c>
      <c r="E117">
        <v>9.98946E-2</v>
      </c>
      <c r="F117">
        <v>0.108935</v>
      </c>
      <c r="G117">
        <v>9.1772900000000004E-2</v>
      </c>
      <c r="H117">
        <v>8.11027E-2</v>
      </c>
      <c r="I117">
        <v>6.6260899999999998E-2</v>
      </c>
      <c r="J117">
        <v>8.4623100000000007E-2</v>
      </c>
      <c r="K117">
        <v>8.5028099999999995E-2</v>
      </c>
      <c r="L117">
        <v>7.1217699999999995E-2</v>
      </c>
      <c r="M117">
        <v>4.0982600000000001E-2</v>
      </c>
      <c r="N117">
        <v>3.08328E-2</v>
      </c>
      <c r="O117">
        <v>4.5524799999999997E-2</v>
      </c>
      <c r="P117">
        <v>4.8193399999999997E-2</v>
      </c>
      <c r="Q117">
        <v>3.9251300000000003E-2</v>
      </c>
      <c r="R117">
        <v>2.15395E-2</v>
      </c>
      <c r="S117">
        <v>2.03097E-2</v>
      </c>
      <c r="T117">
        <v>5.4786000000000001E-2</v>
      </c>
      <c r="U117">
        <v>8.3817699999999995E-2</v>
      </c>
      <c r="V117">
        <v>0.115191</v>
      </c>
      <c r="W117">
        <v>0.106971</v>
      </c>
      <c r="X117">
        <v>9.3401499999999998E-2</v>
      </c>
      <c r="Y117">
        <v>7.8463000000000005E-2</v>
      </c>
      <c r="Z117">
        <v>7.0577500000000001E-2</v>
      </c>
      <c r="AA117">
        <v>6.7566000000000001E-2</v>
      </c>
      <c r="AB117">
        <v>6.5004300000000001E-2</v>
      </c>
      <c r="AC117">
        <v>6.7904699999999998E-2</v>
      </c>
      <c r="AD117">
        <v>6.0761999999999997E-2</v>
      </c>
      <c r="AE117">
        <v>3.8913200000000002E-2</v>
      </c>
      <c r="AF117">
        <v>3.2546600000000002E-2</v>
      </c>
      <c r="AG117">
        <v>8.6543300000000004E-2</v>
      </c>
      <c r="AH117">
        <v>0.122311</v>
      </c>
      <c r="AI117">
        <v>0.128299</v>
      </c>
      <c r="AJ117">
        <v>0.122503</v>
      </c>
      <c r="AK117">
        <v>0.12935099999999999</v>
      </c>
      <c r="AL117">
        <v>0.13308200000000001</v>
      </c>
      <c r="AM117">
        <v>0.115705</v>
      </c>
      <c r="AN117">
        <v>7.3237099999999999E-2</v>
      </c>
      <c r="AO117">
        <v>4.5144700000000003E-2</v>
      </c>
      <c r="AP117">
        <v>3.3337100000000001E-2</v>
      </c>
      <c r="AQ117">
        <v>6.5056000000000003E-2</v>
      </c>
      <c r="AR117">
        <v>8.5001800000000002E-2</v>
      </c>
      <c r="AS117">
        <v>7.4577000000000004E-2</v>
      </c>
      <c r="AT117">
        <v>6.9293300000000002E-2</v>
      </c>
      <c r="AU117">
        <v>5.0086400000000003E-2</v>
      </c>
      <c r="AV117">
        <v>6.2557199999999993E-2</v>
      </c>
      <c r="AW117">
        <v>6.9710300000000003E-2</v>
      </c>
      <c r="AX117">
        <v>6.21139E-2</v>
      </c>
      <c r="AY117">
        <v>4.64404E-2</v>
      </c>
      <c r="AZ117">
        <v>2.76987E-2</v>
      </c>
      <c r="BA117">
        <v>2.36736E-2</v>
      </c>
      <c r="BB117">
        <v>8.8077500000000003E-2</v>
      </c>
      <c r="BC117">
        <v>0.118605</v>
      </c>
      <c r="BD117">
        <v>0.13090499999999999</v>
      </c>
      <c r="BE117">
        <v>0.124621</v>
      </c>
      <c r="BF117">
        <v>0.10317999999999999</v>
      </c>
      <c r="BG117">
        <v>0.112744</v>
      </c>
      <c r="BH117">
        <v>0.138988</v>
      </c>
      <c r="BI117">
        <v>0.16040399999999999</v>
      </c>
      <c r="BJ117">
        <v>0.15079400000000001</v>
      </c>
      <c r="BK117">
        <v>0.120641</v>
      </c>
      <c r="BL117">
        <v>8.9073100000000002E-2</v>
      </c>
      <c r="BM117">
        <v>0.124655</v>
      </c>
      <c r="BN117">
        <v>0.13939599999999999</v>
      </c>
      <c r="BO117">
        <v>0.154058</v>
      </c>
      <c r="BP117">
        <v>0.15468599999999999</v>
      </c>
      <c r="BQ117">
        <v>0.14729800000000001</v>
      </c>
      <c r="BR117">
        <v>0.14854999999999999</v>
      </c>
      <c r="BS117">
        <v>0.155198</v>
      </c>
      <c r="BT117">
        <v>0.16894300000000001</v>
      </c>
      <c r="BU117">
        <v>0.181891</v>
      </c>
      <c r="BV117">
        <v>0.185109</v>
      </c>
      <c r="BW117">
        <v>0.19647700000000001</v>
      </c>
      <c r="BX117">
        <v>0.17153099999999999</v>
      </c>
      <c r="BY117">
        <v>0.11566</v>
      </c>
      <c r="BZ117">
        <v>7.6709600000000003E-2</v>
      </c>
      <c r="CA117">
        <v>0.107139</v>
      </c>
      <c r="CB117">
        <v>0.110848</v>
      </c>
      <c r="CC117">
        <v>9.9130499999999996E-2</v>
      </c>
      <c r="CD117">
        <v>6.4513699999999993E-2</v>
      </c>
      <c r="CE117">
        <v>3.4125599999999999E-2</v>
      </c>
      <c r="CF117">
        <v>1.06347E-2</v>
      </c>
      <c r="CG117">
        <v>3.6782200000000001E-2</v>
      </c>
      <c r="CH117">
        <v>5.7909599999999999E-2</v>
      </c>
      <c r="CI117">
        <v>8.4029199999999998E-2</v>
      </c>
      <c r="CJ117">
        <v>8.0079999999999998E-2</v>
      </c>
      <c r="CK117">
        <v>8.2455799999999996E-2</v>
      </c>
      <c r="CL117">
        <v>8.2574599999999998E-2</v>
      </c>
      <c r="CM117">
        <v>8.5047399999999995E-2</v>
      </c>
      <c r="CN117">
        <v>9.4350799999999999E-2</v>
      </c>
      <c r="CO117">
        <v>7.8895400000000004E-2</v>
      </c>
      <c r="CP117">
        <v>8.1991900000000006E-2</v>
      </c>
      <c r="CQ117">
        <v>9.69E-2</v>
      </c>
      <c r="CR117">
        <v>0.17688999999999999</v>
      </c>
      <c r="CS117">
        <v>0.33998099999999998</v>
      </c>
      <c r="CT117">
        <v>0.62153899999999995</v>
      </c>
      <c r="CU117">
        <v>1.0486800000000001</v>
      </c>
      <c r="CV117">
        <v>1.6274</v>
      </c>
      <c r="CW117">
        <v>2.3011300000000001</v>
      </c>
      <c r="CX117">
        <v>2.9529999999999998</v>
      </c>
      <c r="CY117">
        <v>3.50928</v>
      </c>
      <c r="CZ117">
        <v>3.9494099999999999</v>
      </c>
      <c r="DA117">
        <v>4.2778799999999997</v>
      </c>
      <c r="DB117">
        <v>4.5664100000000003</v>
      </c>
      <c r="DC117">
        <v>4.8533200000000001</v>
      </c>
      <c r="DD117">
        <v>5.1711999999999998</v>
      </c>
      <c r="DE117">
        <v>5.5770600000000004</v>
      </c>
      <c r="DF117">
        <v>6.0972299999999997</v>
      </c>
      <c r="DG117">
        <v>6.7002699999999997</v>
      </c>
      <c r="DH117">
        <v>7.3462399999999999</v>
      </c>
      <c r="DI117">
        <v>7.9665699999999999</v>
      </c>
      <c r="DJ117">
        <v>8.4336900000000004</v>
      </c>
      <c r="DK117">
        <v>8.7074700000000007</v>
      </c>
      <c r="DL117">
        <v>8.7515099999999997</v>
      </c>
      <c r="DM117">
        <v>8.6322100000000006</v>
      </c>
      <c r="DN117">
        <v>8.4200099999999996</v>
      </c>
      <c r="DO117">
        <v>8.2069200000000002</v>
      </c>
      <c r="DP117">
        <v>8.0210399999999993</v>
      </c>
      <c r="DQ117">
        <v>7.8725500000000004</v>
      </c>
      <c r="DR117">
        <v>7.6981000000000002</v>
      </c>
      <c r="DS117">
        <v>7.4479699999999998</v>
      </c>
      <c r="DT117">
        <v>7.09415</v>
      </c>
      <c r="DU117">
        <v>6.6094099999999996</v>
      </c>
      <c r="DV117">
        <v>6.0000400000000003</v>
      </c>
      <c r="DW117">
        <v>5.2858499999999999</v>
      </c>
      <c r="DX117">
        <v>4.5177399999999999</v>
      </c>
      <c r="DY117">
        <v>3.7652299999999999</v>
      </c>
      <c r="DZ117">
        <v>3.0532400000000002</v>
      </c>
      <c r="EA117">
        <v>2.4029400000000001</v>
      </c>
      <c r="EB117">
        <v>1.8494200000000001</v>
      </c>
      <c r="EC117">
        <v>1.42113</v>
      </c>
      <c r="ED117">
        <v>1.0487899999999999</v>
      </c>
      <c r="EE117">
        <v>0.77418500000000001</v>
      </c>
      <c r="EF117">
        <v>0.58168399999999998</v>
      </c>
      <c r="EG117">
        <v>0.42902000000000001</v>
      </c>
      <c r="EH117">
        <v>0.33638600000000002</v>
      </c>
      <c r="EI117">
        <v>0.23685500000000001</v>
      </c>
      <c r="EJ117">
        <v>0.19005</v>
      </c>
      <c r="EK117">
        <v>0.146124</v>
      </c>
      <c r="EL117">
        <v>0.100299</v>
      </c>
      <c r="EM117">
        <v>6.8113699999999999E-2</v>
      </c>
      <c r="EN117">
        <v>5.3371000000000002E-2</v>
      </c>
      <c r="EO117">
        <v>4.7084399999999998E-2</v>
      </c>
      <c r="EP117">
        <v>7.2666900000000006E-2</v>
      </c>
      <c r="EQ117">
        <v>0.112512</v>
      </c>
      <c r="ER117">
        <v>0.11314200000000001</v>
      </c>
      <c r="ES117">
        <v>9.9578100000000003E-2</v>
      </c>
      <c r="ET117">
        <v>8.9539999999999995E-2</v>
      </c>
      <c r="EU117">
        <v>8.0916600000000005E-2</v>
      </c>
      <c r="EV117">
        <v>6.6667500000000005E-2</v>
      </c>
      <c r="EW117">
        <v>6.1136200000000002E-2</v>
      </c>
      <c r="EX117">
        <v>5.5013899999999998E-2</v>
      </c>
      <c r="EY117">
        <v>5.13908E-2</v>
      </c>
      <c r="EZ117">
        <v>2.9082799999999999E-2</v>
      </c>
      <c r="FA117">
        <v>3.2680000000000001E-3</v>
      </c>
      <c r="FB117">
        <v>3.59738E-2</v>
      </c>
      <c r="FC117">
        <v>6.8549200000000005E-2</v>
      </c>
      <c r="FD117">
        <v>0.100731</v>
      </c>
      <c r="FE117">
        <v>8.3843799999999996E-2</v>
      </c>
      <c r="FF117">
        <v>6.0952800000000001E-2</v>
      </c>
      <c r="FG117">
        <v>8.0229200000000001E-2</v>
      </c>
      <c r="FH117">
        <v>7.7714800000000001E-2</v>
      </c>
      <c r="FI117">
        <v>8.4078E-2</v>
      </c>
      <c r="FJ117">
        <v>0.10191500000000001</v>
      </c>
      <c r="FK117">
        <v>0.110401</v>
      </c>
      <c r="FL117">
        <v>0.107462</v>
      </c>
      <c r="FM117">
        <v>7.7952099999999996E-2</v>
      </c>
      <c r="FN117">
        <v>5.2960599999999997E-2</v>
      </c>
      <c r="FO117">
        <v>5.3229699999999998E-2</v>
      </c>
      <c r="FP117">
        <v>3.51712E-2</v>
      </c>
      <c r="FQ117">
        <v>4.5322300000000003E-2</v>
      </c>
      <c r="FR117">
        <v>2.6524499999999999E-2</v>
      </c>
      <c r="FS117">
        <v>6.73816E-2</v>
      </c>
      <c r="FT117">
        <v>9.7800799999999993E-2</v>
      </c>
      <c r="FU117">
        <v>8.9870800000000001E-2</v>
      </c>
      <c r="FV117">
        <v>5.69536E-2</v>
      </c>
      <c r="FW117">
        <v>6.7419199999999999E-2</v>
      </c>
      <c r="FX117">
        <v>8.0926200000000004E-2</v>
      </c>
      <c r="FY117">
        <v>0.103656</v>
      </c>
      <c r="FZ117">
        <v>0.103209</v>
      </c>
      <c r="GA117">
        <v>0.113778</v>
      </c>
      <c r="GB117">
        <v>8.98225E-2</v>
      </c>
      <c r="GC117">
        <v>6.2066099999999999E-2</v>
      </c>
      <c r="GD117">
        <v>5.7663399999999997E-2</v>
      </c>
      <c r="GE117">
        <v>0.102976</v>
      </c>
      <c r="GF117">
        <v>0.180648</v>
      </c>
      <c r="GG117">
        <v>0.20652999999999999</v>
      </c>
      <c r="GH117">
        <v>0.20514199999999999</v>
      </c>
      <c r="GI117">
        <v>0.16778699999999999</v>
      </c>
      <c r="GJ117">
        <v>0.12623500000000001</v>
      </c>
      <c r="GK117">
        <v>7.9124200000000006E-2</v>
      </c>
      <c r="GL117">
        <v>3.5313200000000003E-2</v>
      </c>
      <c r="GM117">
        <v>6.59917E-2</v>
      </c>
      <c r="GN117">
        <v>7.5328800000000001E-2</v>
      </c>
      <c r="GO117">
        <v>7.3289699999999999E-2</v>
      </c>
      <c r="GP117">
        <v>5.49937E-2</v>
      </c>
      <c r="GQ117">
        <v>4.1979000000000002E-2</v>
      </c>
      <c r="GR117">
        <v>7.0938799999999996E-2</v>
      </c>
      <c r="GS117">
        <v>8.6907999999999999E-2</v>
      </c>
      <c r="GT117">
        <v>7.6270400000000002E-2</v>
      </c>
      <c r="GU117">
        <v>4.4692099999999998E-2</v>
      </c>
      <c r="GV117">
        <v>5.5250599999999997E-2</v>
      </c>
      <c r="GW117">
        <v>9.4747100000000001E-2</v>
      </c>
      <c r="GX117">
        <v>0.110774</v>
      </c>
      <c r="GY117">
        <v>6.86388E-2</v>
      </c>
      <c r="GZ117">
        <v>2.0101500000000001E-2</v>
      </c>
      <c r="HA117">
        <v>0.11626400000000001</v>
      </c>
      <c r="HB117">
        <v>0.19003999999999999</v>
      </c>
      <c r="HC117">
        <v>0.19711300000000001</v>
      </c>
      <c r="HD117">
        <v>0.193907</v>
      </c>
      <c r="HE117">
        <v>0.16114300000000001</v>
      </c>
      <c r="HF117">
        <v>0.14266499999999999</v>
      </c>
      <c r="HG117">
        <v>0.157746</v>
      </c>
      <c r="HH117">
        <v>0.17716199999999999</v>
      </c>
      <c r="HI117">
        <v>0.19506499999999999</v>
      </c>
      <c r="HJ117">
        <v>0.190604</v>
      </c>
      <c r="HK117">
        <v>0.17367199999999999</v>
      </c>
      <c r="HL117">
        <v>0.15921399999999999</v>
      </c>
      <c r="HM117">
        <v>0.140012</v>
      </c>
      <c r="HN117">
        <v>9.72861E-2</v>
      </c>
      <c r="HO117">
        <v>6.1767500000000003E-2</v>
      </c>
      <c r="HP117">
        <v>4.9732699999999998E-2</v>
      </c>
      <c r="HQ117">
        <v>3.5591699999999997E-2</v>
      </c>
      <c r="HR117">
        <v>3.0356600000000001E-2</v>
      </c>
      <c r="HS117">
        <v>2.1380699999999999E-2</v>
      </c>
      <c r="HT117">
        <v>3.8060700000000003E-2</v>
      </c>
      <c r="HU117">
        <v>5.6600999999999999E-2</v>
      </c>
      <c r="HV117">
        <v>4.7398900000000001E-2</v>
      </c>
      <c r="HW117">
        <v>6.6416600000000006E-2</v>
      </c>
      <c r="HX117">
        <v>0.10477599999999999</v>
      </c>
      <c r="HY117">
        <v>0.14156199999999999</v>
      </c>
      <c r="HZ117">
        <v>0.15423700000000001</v>
      </c>
      <c r="IA117">
        <v>0.120075</v>
      </c>
      <c r="IB117">
        <v>8.2505499999999996E-2</v>
      </c>
      <c r="IC117">
        <v>7.8573900000000002E-2</v>
      </c>
      <c r="ID117">
        <v>9.9396399999999996E-2</v>
      </c>
      <c r="IE117">
        <v>0.13161500000000001</v>
      </c>
      <c r="IF117">
        <v>0.14415900000000001</v>
      </c>
      <c r="IG117">
        <v>0.14291599999999999</v>
      </c>
      <c r="IH117">
        <v>0.14618500000000001</v>
      </c>
      <c r="II117">
        <v>0.16164600000000001</v>
      </c>
      <c r="IJ117">
        <v>0.18079000000000001</v>
      </c>
      <c r="IK117">
        <v>0.19698099999999999</v>
      </c>
      <c r="IL117">
        <v>0.19672700000000001</v>
      </c>
      <c r="IM117">
        <v>0.18974199999999999</v>
      </c>
      <c r="IN117">
        <v>0.17392099999999999</v>
      </c>
      <c r="IO117">
        <v>0.16578599999999999</v>
      </c>
      <c r="IP117">
        <v>0.15164</v>
      </c>
      <c r="IQ117">
        <v>0.14108599999999999</v>
      </c>
      <c r="IR117">
        <v>0.108111</v>
      </c>
      <c r="IS117">
        <v>0.10173500000000001</v>
      </c>
      <c r="IT117">
        <v>9.92561E-2</v>
      </c>
      <c r="IU117">
        <v>0.10675999999999999</v>
      </c>
      <c r="IV117">
        <v>0.111008</v>
      </c>
      <c r="IW117">
        <v>9.90452E-2</v>
      </c>
      <c r="IX117">
        <v>8.2407900000000006E-2</v>
      </c>
    </row>
    <row r="118" spans="1:258" x14ac:dyDescent="0.25">
      <c r="A118">
        <v>511.30500000000001</v>
      </c>
      <c r="B118">
        <v>-0.1933</v>
      </c>
      <c r="C118">
        <v>5.46496E-2</v>
      </c>
      <c r="D118">
        <v>5.0907899999999999E-2</v>
      </c>
      <c r="E118">
        <v>5.9503800000000003E-2</v>
      </c>
      <c r="F118">
        <v>6.8747000000000003E-2</v>
      </c>
      <c r="G118">
        <v>8.7899500000000005E-2</v>
      </c>
      <c r="H118">
        <v>0.109495</v>
      </c>
      <c r="I118">
        <v>0.12529599999999999</v>
      </c>
      <c r="J118">
        <v>0.119393</v>
      </c>
      <c r="K118">
        <v>0.11110100000000001</v>
      </c>
      <c r="L118">
        <v>8.68588E-2</v>
      </c>
      <c r="M118">
        <v>5.6674299999999997E-2</v>
      </c>
      <c r="N118">
        <v>5.2566399999999999E-2</v>
      </c>
      <c r="O118">
        <v>5.5759999999999997E-2</v>
      </c>
      <c r="P118">
        <v>5.5703900000000001E-2</v>
      </c>
      <c r="Q118">
        <v>3.2793000000000003E-2</v>
      </c>
      <c r="R118">
        <v>2.7736400000000001E-2</v>
      </c>
      <c r="S118">
        <v>1.5946999999999999E-2</v>
      </c>
      <c r="T118">
        <v>1.8774599999999999E-2</v>
      </c>
      <c r="U118">
        <v>1.3399100000000001E-2</v>
      </c>
      <c r="V118">
        <v>1.0751399999999999E-2</v>
      </c>
      <c r="W118">
        <v>1.46512E-2</v>
      </c>
      <c r="X118">
        <v>3.85939E-2</v>
      </c>
      <c r="Y118">
        <v>5.4379700000000003E-2</v>
      </c>
      <c r="Z118">
        <v>7.4095300000000003E-2</v>
      </c>
      <c r="AA118">
        <v>6.3831299999999994E-2</v>
      </c>
      <c r="AB118">
        <v>4.0769E-2</v>
      </c>
      <c r="AC118">
        <v>4.4159999999999998E-3</v>
      </c>
      <c r="AD118">
        <v>5.4262900000000003E-2</v>
      </c>
      <c r="AE118">
        <v>7.5670000000000001E-2</v>
      </c>
      <c r="AF118">
        <v>9.7991999999999996E-2</v>
      </c>
      <c r="AG118">
        <v>0.13680100000000001</v>
      </c>
      <c r="AH118">
        <v>0.16935</v>
      </c>
      <c r="AI118">
        <v>0.175953</v>
      </c>
      <c r="AJ118">
        <v>0.1583</v>
      </c>
      <c r="AK118">
        <v>0.15157999999999999</v>
      </c>
      <c r="AL118">
        <v>0.15110899999999999</v>
      </c>
      <c r="AM118">
        <v>0.13691300000000001</v>
      </c>
      <c r="AN118">
        <v>9.4943799999999995E-2</v>
      </c>
      <c r="AO118">
        <v>6.6333400000000001E-2</v>
      </c>
      <c r="AP118">
        <v>5.7414399999999997E-2</v>
      </c>
      <c r="AQ118">
        <v>6.4161200000000002E-2</v>
      </c>
      <c r="AR118">
        <v>8.2539399999999999E-2</v>
      </c>
      <c r="AS118">
        <v>8.8525599999999996E-2</v>
      </c>
      <c r="AT118">
        <v>6.4519300000000002E-2</v>
      </c>
      <c r="AU118">
        <v>5.3703500000000001E-2</v>
      </c>
      <c r="AV118">
        <v>0.11195099999999999</v>
      </c>
      <c r="AW118">
        <v>0.15513099999999999</v>
      </c>
      <c r="AX118">
        <v>0.15262000000000001</v>
      </c>
      <c r="AY118">
        <v>0.12631300000000001</v>
      </c>
      <c r="AZ118">
        <v>7.5609300000000004E-2</v>
      </c>
      <c r="BA118">
        <v>2.9633900000000001E-2</v>
      </c>
      <c r="BB118">
        <v>5.5388300000000001E-2</v>
      </c>
      <c r="BC118">
        <v>0.11274000000000001</v>
      </c>
      <c r="BD118">
        <v>0.1479</v>
      </c>
      <c r="BE118">
        <v>0.15543199999999999</v>
      </c>
      <c r="BF118">
        <v>0.15509200000000001</v>
      </c>
      <c r="BG118">
        <v>0.148094</v>
      </c>
      <c r="BH118">
        <v>0.15567300000000001</v>
      </c>
      <c r="BI118">
        <v>0.16752300000000001</v>
      </c>
      <c r="BJ118">
        <v>0.15307699999999999</v>
      </c>
      <c r="BK118">
        <v>0.13256999999999999</v>
      </c>
      <c r="BL118">
        <v>0.13438800000000001</v>
      </c>
      <c r="BM118">
        <v>0.155837</v>
      </c>
      <c r="BN118">
        <v>0.17763499999999999</v>
      </c>
      <c r="BO118">
        <v>0.174875</v>
      </c>
      <c r="BP118">
        <v>0.159662</v>
      </c>
      <c r="BQ118">
        <v>0.153222</v>
      </c>
      <c r="BR118">
        <v>0.13073799999999999</v>
      </c>
      <c r="BS118">
        <v>0.114928</v>
      </c>
      <c r="BT118">
        <v>0.108968</v>
      </c>
      <c r="BU118">
        <v>0.12501899999999999</v>
      </c>
      <c r="BV118">
        <v>0.15586700000000001</v>
      </c>
      <c r="BW118">
        <v>0.18682599999999999</v>
      </c>
      <c r="BX118">
        <v>0.16914399999999999</v>
      </c>
      <c r="BY118">
        <v>0.114422</v>
      </c>
      <c r="BZ118">
        <v>4.5751100000000003E-2</v>
      </c>
      <c r="CA118">
        <v>8.0510100000000001E-2</v>
      </c>
      <c r="CB118">
        <v>0.114304</v>
      </c>
      <c r="CC118">
        <v>9.9210099999999996E-2</v>
      </c>
      <c r="CD118">
        <v>8.4114800000000003E-2</v>
      </c>
      <c r="CE118">
        <v>6.6642999999999994E-2</v>
      </c>
      <c r="CF118">
        <v>3.30914E-2</v>
      </c>
      <c r="CG118">
        <v>2.0906999999999999E-2</v>
      </c>
      <c r="CH118">
        <v>2.7018799999999999E-2</v>
      </c>
      <c r="CI118">
        <v>3.2323699999999997E-2</v>
      </c>
      <c r="CJ118">
        <v>3.2608100000000001E-2</v>
      </c>
      <c r="CK118">
        <v>3.97109E-2</v>
      </c>
      <c r="CL118">
        <v>4.8055199999999999E-2</v>
      </c>
      <c r="CM118">
        <v>7.7873600000000001E-2</v>
      </c>
      <c r="CN118">
        <v>8.4571300000000002E-2</v>
      </c>
      <c r="CO118">
        <v>8.7754899999999997E-2</v>
      </c>
      <c r="CP118">
        <v>7.3905299999999993E-2</v>
      </c>
      <c r="CQ118">
        <v>9.4214599999999996E-2</v>
      </c>
      <c r="CR118">
        <v>0.163156</v>
      </c>
      <c r="CS118">
        <v>0.32688499999999998</v>
      </c>
      <c r="CT118">
        <v>0.607881</v>
      </c>
      <c r="CU118">
        <v>1.05671</v>
      </c>
      <c r="CV118">
        <v>1.6595200000000001</v>
      </c>
      <c r="CW118">
        <v>2.3348</v>
      </c>
      <c r="CX118">
        <v>2.9920800000000001</v>
      </c>
      <c r="CY118">
        <v>3.5585300000000002</v>
      </c>
      <c r="CZ118">
        <v>3.9942000000000002</v>
      </c>
      <c r="DA118">
        <v>4.3104100000000001</v>
      </c>
      <c r="DB118">
        <v>4.5882699999999996</v>
      </c>
      <c r="DC118">
        <v>4.8489500000000003</v>
      </c>
      <c r="DD118">
        <v>5.1627999999999998</v>
      </c>
      <c r="DE118">
        <v>5.5592300000000003</v>
      </c>
      <c r="DF118">
        <v>6.0633499999999998</v>
      </c>
      <c r="DG118">
        <v>6.6829000000000001</v>
      </c>
      <c r="DH118">
        <v>7.3854800000000003</v>
      </c>
      <c r="DI118">
        <v>8.0619899999999998</v>
      </c>
      <c r="DJ118">
        <v>8.6504100000000008</v>
      </c>
      <c r="DK118">
        <v>9.0853000000000002</v>
      </c>
      <c r="DL118">
        <v>9.3086300000000008</v>
      </c>
      <c r="DM118">
        <v>9.3597599999999996</v>
      </c>
      <c r="DN118">
        <v>9.2738600000000009</v>
      </c>
      <c r="DO118">
        <v>9.1295199999999994</v>
      </c>
      <c r="DP118">
        <v>8.9469200000000004</v>
      </c>
      <c r="DQ118">
        <v>8.7568900000000003</v>
      </c>
      <c r="DR118">
        <v>8.4857999999999993</v>
      </c>
      <c r="DS118">
        <v>8.1222399999999997</v>
      </c>
      <c r="DT118">
        <v>7.6585599999999996</v>
      </c>
      <c r="DU118">
        <v>7.0725499999999997</v>
      </c>
      <c r="DV118">
        <v>6.3915699999999998</v>
      </c>
      <c r="DW118">
        <v>5.6081799999999999</v>
      </c>
      <c r="DX118">
        <v>4.8044200000000004</v>
      </c>
      <c r="DY118">
        <v>4.0101300000000002</v>
      </c>
      <c r="DZ118">
        <v>3.26092</v>
      </c>
      <c r="EA118">
        <v>2.57063</v>
      </c>
      <c r="EB118">
        <v>2.0068800000000002</v>
      </c>
      <c r="EC118">
        <v>1.53481</v>
      </c>
      <c r="ED118">
        <v>1.1358200000000001</v>
      </c>
      <c r="EE118">
        <v>0.85419999999999996</v>
      </c>
      <c r="EF118">
        <v>0.63634800000000002</v>
      </c>
      <c r="EG118">
        <v>0.49363000000000001</v>
      </c>
      <c r="EH118">
        <v>0.36784099999999997</v>
      </c>
      <c r="EI118">
        <v>0.28117500000000001</v>
      </c>
      <c r="EJ118">
        <v>0.233235</v>
      </c>
      <c r="EK118">
        <v>0.17218900000000001</v>
      </c>
      <c r="EL118">
        <v>0.133774</v>
      </c>
      <c r="EM118">
        <v>0.105517</v>
      </c>
      <c r="EN118">
        <v>7.1047799999999994E-2</v>
      </c>
      <c r="EO118">
        <v>4.7749199999999999E-2</v>
      </c>
      <c r="EP118">
        <v>8.0874199999999993E-2</v>
      </c>
      <c r="EQ118">
        <v>0.121668</v>
      </c>
      <c r="ER118">
        <v>0.113091</v>
      </c>
      <c r="ES118">
        <v>0.109614</v>
      </c>
      <c r="ET118">
        <v>0.102357</v>
      </c>
      <c r="EU118">
        <v>7.2143899999999997E-2</v>
      </c>
      <c r="EV118">
        <v>6.1065899999999999E-2</v>
      </c>
      <c r="EW118">
        <v>5.4199400000000002E-2</v>
      </c>
      <c r="EX118">
        <v>4.0808299999999999E-2</v>
      </c>
      <c r="EY118">
        <v>2.4818300000000001E-2</v>
      </c>
      <c r="EZ118">
        <v>1.6073500000000001E-2</v>
      </c>
      <c r="FA118">
        <v>2.8969999999999999E-2</v>
      </c>
      <c r="FB118">
        <v>5.90351E-2</v>
      </c>
      <c r="FC118">
        <v>6.8667099999999995E-2</v>
      </c>
      <c r="FD118">
        <v>7.6262999999999997E-2</v>
      </c>
      <c r="FE118">
        <v>7.1877899999999995E-2</v>
      </c>
      <c r="FF118">
        <v>0.100242</v>
      </c>
      <c r="FG118">
        <v>0.101782</v>
      </c>
      <c r="FH118">
        <v>9.5468999999999998E-2</v>
      </c>
      <c r="FI118">
        <v>0.10821699999999999</v>
      </c>
      <c r="FJ118">
        <v>0.100567</v>
      </c>
      <c r="FK118">
        <v>0.11656900000000001</v>
      </c>
      <c r="FL118">
        <v>0.103781</v>
      </c>
      <c r="FM118">
        <v>7.8817999999999999E-2</v>
      </c>
      <c r="FN118">
        <v>5.16444E-2</v>
      </c>
      <c r="FO118">
        <v>4.0154299999999997E-2</v>
      </c>
      <c r="FP118">
        <v>4.9930000000000002E-2</v>
      </c>
      <c r="FQ118">
        <v>5.6189599999999999E-2</v>
      </c>
      <c r="FR118">
        <v>7.7952400000000005E-2</v>
      </c>
      <c r="FS118">
        <v>8.6384000000000002E-2</v>
      </c>
      <c r="FT118">
        <v>5.92617E-2</v>
      </c>
      <c r="FU118">
        <v>8.4398299999999996E-2</v>
      </c>
      <c r="FV118">
        <v>0.13658699999999999</v>
      </c>
      <c r="FW118">
        <v>0.152166</v>
      </c>
      <c r="FX118">
        <v>0.16628000000000001</v>
      </c>
      <c r="FY118">
        <v>0.14727499999999999</v>
      </c>
      <c r="FZ118">
        <v>0.12931699999999999</v>
      </c>
      <c r="GA118">
        <v>0.113457</v>
      </c>
      <c r="GB118">
        <v>0.1027</v>
      </c>
      <c r="GC118">
        <v>8.4931300000000001E-2</v>
      </c>
      <c r="GD118">
        <v>4.7588400000000003E-2</v>
      </c>
      <c r="GE118">
        <v>6.6544500000000006E-2</v>
      </c>
      <c r="GF118">
        <v>0.11203399999999999</v>
      </c>
      <c r="GG118">
        <v>0.14447199999999999</v>
      </c>
      <c r="GH118">
        <v>0.13268199999999999</v>
      </c>
      <c r="GI118">
        <v>0.11794200000000001</v>
      </c>
      <c r="GJ118">
        <v>9.41665E-2</v>
      </c>
      <c r="GK118">
        <v>8.97511E-2</v>
      </c>
      <c r="GL118">
        <v>5.1985900000000002E-2</v>
      </c>
      <c r="GM118">
        <v>1.66608E-2</v>
      </c>
      <c r="GN118">
        <v>7.2337700000000005E-2</v>
      </c>
      <c r="GO118">
        <v>0.108679</v>
      </c>
      <c r="GP118">
        <v>0.112915</v>
      </c>
      <c r="GQ118">
        <v>0.10208100000000001</v>
      </c>
      <c r="GR118">
        <v>0.100538</v>
      </c>
      <c r="GS118">
        <v>7.1152099999999996E-2</v>
      </c>
      <c r="GT118">
        <v>7.9976099999999994E-2</v>
      </c>
      <c r="GU118">
        <v>9.4281100000000007E-2</v>
      </c>
      <c r="GV118">
        <v>0.10473300000000001</v>
      </c>
      <c r="GW118">
        <v>0.11673</v>
      </c>
      <c r="GX118">
        <v>8.9268E-2</v>
      </c>
      <c r="GY118">
        <v>6.0653199999999997E-2</v>
      </c>
      <c r="GZ118">
        <v>2.3678399999999999E-2</v>
      </c>
      <c r="HA118">
        <v>2.02192E-2</v>
      </c>
      <c r="HB118">
        <v>3.5496899999999998E-2</v>
      </c>
      <c r="HC118">
        <v>6.5810199999999999E-2</v>
      </c>
      <c r="HD118">
        <v>0.10767400000000001</v>
      </c>
      <c r="HE118">
        <v>0.122292</v>
      </c>
      <c r="HF118">
        <v>0.108611</v>
      </c>
      <c r="HG118">
        <v>8.2947699999999999E-2</v>
      </c>
      <c r="HH118">
        <v>8.55514E-2</v>
      </c>
      <c r="HI118">
        <v>0.101536</v>
      </c>
      <c r="HJ118">
        <v>0.12608800000000001</v>
      </c>
      <c r="HK118">
        <v>0.162713</v>
      </c>
      <c r="HL118">
        <v>0.19392599999999999</v>
      </c>
      <c r="HM118">
        <v>0.20253199999999999</v>
      </c>
      <c r="HN118">
        <v>0.18274099999999999</v>
      </c>
      <c r="HO118">
        <v>0.17541699999999999</v>
      </c>
      <c r="HP118">
        <v>0.192825</v>
      </c>
      <c r="HQ118">
        <v>0.19606399999999999</v>
      </c>
      <c r="HR118">
        <v>0.182452</v>
      </c>
      <c r="HS118">
        <v>0.17242499999999999</v>
      </c>
      <c r="HT118">
        <v>0.142759</v>
      </c>
      <c r="HU118">
        <v>0.13061700000000001</v>
      </c>
      <c r="HV118">
        <v>0.124089</v>
      </c>
      <c r="HW118">
        <v>0.122617</v>
      </c>
      <c r="HX118">
        <v>0.13539699999999999</v>
      </c>
      <c r="HY118">
        <v>0.121443</v>
      </c>
      <c r="HZ118">
        <v>7.8719800000000006E-2</v>
      </c>
      <c r="IA118">
        <v>7.5352199999999994E-2</v>
      </c>
      <c r="IB118">
        <v>0.11920699999999999</v>
      </c>
      <c r="IC118">
        <v>0.128334</v>
      </c>
      <c r="ID118">
        <v>0.135126</v>
      </c>
      <c r="IE118">
        <v>0.14157900000000001</v>
      </c>
      <c r="IF118">
        <v>0.130638</v>
      </c>
      <c r="IG118">
        <v>0.12625900000000001</v>
      </c>
      <c r="IH118">
        <v>0.149809</v>
      </c>
      <c r="II118">
        <v>0.17389099999999999</v>
      </c>
      <c r="IJ118">
        <v>0.187835</v>
      </c>
      <c r="IK118">
        <v>0.193741</v>
      </c>
      <c r="IL118">
        <v>0.18048900000000001</v>
      </c>
      <c r="IM118">
        <v>0.151586</v>
      </c>
      <c r="IN118">
        <v>0.13472999999999999</v>
      </c>
      <c r="IO118">
        <v>0.134547</v>
      </c>
      <c r="IP118">
        <v>0.13995299999999999</v>
      </c>
      <c r="IQ118">
        <v>0.149149</v>
      </c>
      <c r="IR118">
        <v>0.12920300000000001</v>
      </c>
      <c r="IS118">
        <v>0.12560099999999999</v>
      </c>
      <c r="IT118">
        <v>0.115813</v>
      </c>
      <c r="IU118">
        <v>0.10059800000000001</v>
      </c>
      <c r="IV118">
        <v>7.0594500000000004E-2</v>
      </c>
      <c r="IW118">
        <v>4.6762400000000003E-2</v>
      </c>
      <c r="IX118">
        <v>3.2969499999999999E-2</v>
      </c>
    </row>
    <row r="119" spans="1:258" x14ac:dyDescent="0.25">
      <c r="A119">
        <v>511.73</v>
      </c>
      <c r="B119">
        <v>-0.17719199999999999</v>
      </c>
      <c r="C119">
        <v>8.0643500000000007E-2</v>
      </c>
      <c r="D119">
        <v>7.6110800000000006E-2</v>
      </c>
      <c r="E119">
        <v>8.6453299999999997E-2</v>
      </c>
      <c r="F119">
        <v>9.3402799999999994E-2</v>
      </c>
      <c r="G119">
        <v>7.0829299999999998E-2</v>
      </c>
      <c r="H119">
        <v>2.29327E-2</v>
      </c>
      <c r="I119">
        <v>1.6156E-2</v>
      </c>
      <c r="J119">
        <v>5.1985799999999999E-2</v>
      </c>
      <c r="K119">
        <v>7.1318999999999994E-2</v>
      </c>
      <c r="L119">
        <v>5.6981799999999999E-2</v>
      </c>
      <c r="M119">
        <v>3.56403E-2</v>
      </c>
      <c r="N119">
        <v>2.3047399999999999E-2</v>
      </c>
      <c r="O119">
        <v>3.1263100000000002E-2</v>
      </c>
      <c r="P119">
        <v>3.5932800000000001E-2</v>
      </c>
      <c r="Q119">
        <v>3.5065100000000002E-2</v>
      </c>
      <c r="R119">
        <v>2.65524E-2</v>
      </c>
      <c r="S119">
        <v>3.20965E-2</v>
      </c>
      <c r="T119">
        <v>5.8191699999999999E-2</v>
      </c>
      <c r="U119">
        <v>8.15163E-2</v>
      </c>
      <c r="V119">
        <v>8.8952600000000007E-2</v>
      </c>
      <c r="W119">
        <v>9.3380000000000005E-2</v>
      </c>
      <c r="X119">
        <v>7.4205699999999999E-2</v>
      </c>
      <c r="Y119">
        <v>4.65864E-2</v>
      </c>
      <c r="Z119">
        <v>2.85451E-2</v>
      </c>
      <c r="AA119">
        <v>1.6022399999999999E-2</v>
      </c>
      <c r="AB119">
        <v>2.8693799999999998E-2</v>
      </c>
      <c r="AC119">
        <v>6.0242900000000002E-2</v>
      </c>
      <c r="AD119">
        <v>9.8633399999999996E-2</v>
      </c>
      <c r="AE119">
        <v>0.12857099999999999</v>
      </c>
      <c r="AF119">
        <v>0.132658</v>
      </c>
      <c r="AG119">
        <v>0.1154</v>
      </c>
      <c r="AH119">
        <v>8.5435800000000006E-2</v>
      </c>
      <c r="AI119">
        <v>7.9535599999999998E-2</v>
      </c>
      <c r="AJ119">
        <v>7.8863799999999998E-2</v>
      </c>
      <c r="AK119">
        <v>6.4173300000000003E-2</v>
      </c>
      <c r="AL119">
        <v>5.7902799999999997E-2</v>
      </c>
      <c r="AM119">
        <v>5.7546300000000002E-2</v>
      </c>
      <c r="AN119">
        <v>5.81647E-2</v>
      </c>
      <c r="AO119">
        <v>6.0326299999999999E-2</v>
      </c>
      <c r="AP119">
        <v>4.9402300000000003E-2</v>
      </c>
      <c r="AQ119">
        <v>7.4395299999999998E-2</v>
      </c>
      <c r="AR119">
        <v>9.1043600000000002E-2</v>
      </c>
      <c r="AS119">
        <v>6.3788200000000003E-2</v>
      </c>
      <c r="AT119">
        <v>2.3292E-2</v>
      </c>
      <c r="AU119">
        <v>5.6003200000000003E-2</v>
      </c>
      <c r="AV119">
        <v>0.117538</v>
      </c>
      <c r="AW119">
        <v>0.15207899999999999</v>
      </c>
      <c r="AX119">
        <v>0.14759900000000001</v>
      </c>
      <c r="AY119">
        <v>0.11840100000000001</v>
      </c>
      <c r="AZ119">
        <v>8.5425200000000007E-2</v>
      </c>
      <c r="BA119">
        <v>3.2042399999999999E-2</v>
      </c>
      <c r="BB119">
        <v>2.19542E-2</v>
      </c>
      <c r="BC119">
        <v>8.0116599999999996E-2</v>
      </c>
      <c r="BD119">
        <v>0.123972</v>
      </c>
      <c r="BE119">
        <v>0.14831</v>
      </c>
      <c r="BF119">
        <v>0.14452699999999999</v>
      </c>
      <c r="BG119">
        <v>0.148835</v>
      </c>
      <c r="BH119">
        <v>0.13589100000000001</v>
      </c>
      <c r="BI119">
        <v>0.142428</v>
      </c>
      <c r="BJ119">
        <v>0.13161800000000001</v>
      </c>
      <c r="BK119">
        <v>0.12931400000000001</v>
      </c>
      <c r="BL119">
        <v>0.14052899999999999</v>
      </c>
      <c r="BM119">
        <v>0.16747300000000001</v>
      </c>
      <c r="BN119">
        <v>0.179892</v>
      </c>
      <c r="BO119">
        <v>0.20285</v>
      </c>
      <c r="BP119">
        <v>0.21993399999999999</v>
      </c>
      <c r="BQ119">
        <v>0.243063</v>
      </c>
      <c r="BR119">
        <v>0.24706900000000001</v>
      </c>
      <c r="BS119">
        <v>0.202352</v>
      </c>
      <c r="BT119">
        <v>0.13542799999999999</v>
      </c>
      <c r="BU119">
        <v>9.3813800000000003E-2</v>
      </c>
      <c r="BV119">
        <v>9.7699300000000003E-2</v>
      </c>
      <c r="BW119">
        <v>0.13128100000000001</v>
      </c>
      <c r="BX119">
        <v>0.135745</v>
      </c>
      <c r="BY119">
        <v>9.2477100000000007E-2</v>
      </c>
      <c r="BZ119">
        <v>2.72652E-2</v>
      </c>
      <c r="CA119">
        <v>9.6016400000000002E-2</v>
      </c>
      <c r="CB119">
        <v>0.13178200000000001</v>
      </c>
      <c r="CC119">
        <v>0.13147900000000001</v>
      </c>
      <c r="CD119">
        <v>0.109407</v>
      </c>
      <c r="CE119">
        <v>7.8269400000000003E-2</v>
      </c>
      <c r="CF119">
        <v>6.6185900000000006E-2</v>
      </c>
      <c r="CG119">
        <v>6.0026500000000003E-2</v>
      </c>
      <c r="CH119">
        <v>3.5827499999999998E-2</v>
      </c>
      <c r="CI119">
        <v>1.7249799999999999E-2</v>
      </c>
      <c r="CJ119">
        <v>1.17657E-2</v>
      </c>
      <c r="CK119">
        <v>1.2007200000000001E-2</v>
      </c>
      <c r="CL119">
        <v>2.1357399999999999E-2</v>
      </c>
      <c r="CM119">
        <v>4.6742600000000002E-2</v>
      </c>
      <c r="CN119">
        <v>7.6000200000000004E-2</v>
      </c>
      <c r="CO119">
        <v>8.0107800000000007E-2</v>
      </c>
      <c r="CP119">
        <v>7.9107700000000003E-2</v>
      </c>
      <c r="CQ119">
        <v>9.1391399999999998E-2</v>
      </c>
      <c r="CR119">
        <v>0.15448899999999999</v>
      </c>
      <c r="CS119">
        <v>0.30885600000000002</v>
      </c>
      <c r="CT119">
        <v>0.61506700000000003</v>
      </c>
      <c r="CU119">
        <v>1.07786</v>
      </c>
      <c r="CV119">
        <v>1.6755599999999999</v>
      </c>
      <c r="CW119">
        <v>2.3728600000000002</v>
      </c>
      <c r="CX119">
        <v>3.04535</v>
      </c>
      <c r="CY119">
        <v>3.6086999999999998</v>
      </c>
      <c r="CZ119">
        <v>4.02034</v>
      </c>
      <c r="DA119">
        <v>4.3389499999999996</v>
      </c>
      <c r="DB119">
        <v>4.6025299999999998</v>
      </c>
      <c r="DC119">
        <v>4.8556800000000004</v>
      </c>
      <c r="DD119">
        <v>5.1453499999999996</v>
      </c>
      <c r="DE119">
        <v>5.5188600000000001</v>
      </c>
      <c r="DF119">
        <v>6.03552</v>
      </c>
      <c r="DG119">
        <v>6.6753900000000002</v>
      </c>
      <c r="DH119">
        <v>7.4107200000000004</v>
      </c>
      <c r="DI119">
        <v>8.1607500000000002</v>
      </c>
      <c r="DJ119">
        <v>8.8829799999999999</v>
      </c>
      <c r="DK119">
        <v>9.4566599999999994</v>
      </c>
      <c r="DL119">
        <v>9.8588699999999996</v>
      </c>
      <c r="DM119">
        <v>10.075799999999999</v>
      </c>
      <c r="DN119">
        <v>10.123900000000001</v>
      </c>
      <c r="DO119">
        <v>10.0344</v>
      </c>
      <c r="DP119">
        <v>9.8709900000000008</v>
      </c>
      <c r="DQ119">
        <v>9.6172400000000007</v>
      </c>
      <c r="DR119">
        <v>9.2516499999999997</v>
      </c>
      <c r="DS119">
        <v>8.7965999999999998</v>
      </c>
      <c r="DT119">
        <v>8.2325700000000008</v>
      </c>
      <c r="DU119">
        <v>7.5689399999999996</v>
      </c>
      <c r="DV119">
        <v>6.79955</v>
      </c>
      <c r="DW119">
        <v>5.9492200000000004</v>
      </c>
      <c r="DX119">
        <v>5.0931300000000004</v>
      </c>
      <c r="DY119">
        <v>4.2434900000000004</v>
      </c>
      <c r="DZ119">
        <v>3.4534600000000002</v>
      </c>
      <c r="EA119">
        <v>2.7446600000000001</v>
      </c>
      <c r="EB119">
        <v>2.1477400000000002</v>
      </c>
      <c r="EC119">
        <v>1.64283</v>
      </c>
      <c r="ED119">
        <v>1.2409600000000001</v>
      </c>
      <c r="EE119">
        <v>0.92427099999999995</v>
      </c>
      <c r="EF119">
        <v>0.68472999999999995</v>
      </c>
      <c r="EG119">
        <v>0.51902000000000004</v>
      </c>
      <c r="EH119">
        <v>0.40039200000000003</v>
      </c>
      <c r="EI119">
        <v>0.31733499999999998</v>
      </c>
      <c r="EJ119">
        <v>0.248636</v>
      </c>
      <c r="EK119">
        <v>0.20171</v>
      </c>
      <c r="EL119">
        <v>0.17489299999999999</v>
      </c>
      <c r="EM119">
        <v>0.13983699999999999</v>
      </c>
      <c r="EN119">
        <v>8.7903499999999996E-2</v>
      </c>
      <c r="EO119">
        <v>5.1788500000000001E-2</v>
      </c>
      <c r="EP119">
        <v>8.8107699999999997E-2</v>
      </c>
      <c r="EQ119">
        <v>0.102079</v>
      </c>
      <c r="ER119">
        <v>0.10209600000000001</v>
      </c>
      <c r="ES119">
        <v>0.108408</v>
      </c>
      <c r="ET119">
        <v>8.5624800000000001E-2</v>
      </c>
      <c r="EU119">
        <v>6.5229700000000002E-2</v>
      </c>
      <c r="EV119">
        <v>6.1759500000000002E-2</v>
      </c>
      <c r="EW119">
        <v>4.2189600000000001E-2</v>
      </c>
      <c r="EX119">
        <v>3.4592100000000001E-2</v>
      </c>
      <c r="EY119">
        <v>3.9528399999999998E-2</v>
      </c>
      <c r="EZ119">
        <v>4.0601100000000001E-2</v>
      </c>
      <c r="FA119">
        <v>4.8502999999999998E-2</v>
      </c>
      <c r="FB119">
        <v>5.09492E-2</v>
      </c>
      <c r="FC119">
        <v>4.7289600000000001E-2</v>
      </c>
      <c r="FD119">
        <v>6.9943099999999994E-2</v>
      </c>
      <c r="FE119">
        <v>0.102437</v>
      </c>
      <c r="FF119">
        <v>0.11695700000000001</v>
      </c>
      <c r="FG119">
        <v>0.10231700000000001</v>
      </c>
      <c r="FH119">
        <v>0.108139</v>
      </c>
      <c r="FI119">
        <v>8.6405300000000004E-2</v>
      </c>
      <c r="FJ119">
        <v>7.8282000000000004E-2</v>
      </c>
      <c r="FK119">
        <v>9.0125800000000006E-2</v>
      </c>
      <c r="FL119">
        <v>7.0047399999999996E-2</v>
      </c>
      <c r="FM119">
        <v>5.2485499999999997E-2</v>
      </c>
      <c r="FN119">
        <v>3.0520200000000001E-2</v>
      </c>
      <c r="FO119">
        <v>4.7466399999999999E-2</v>
      </c>
      <c r="FP119">
        <v>5.6243700000000001E-2</v>
      </c>
      <c r="FQ119">
        <v>8.1862000000000004E-2</v>
      </c>
      <c r="FR119">
        <v>8.1619200000000003E-2</v>
      </c>
      <c r="FS119">
        <v>6.1860999999999999E-2</v>
      </c>
      <c r="FT119">
        <v>5.3294099999999997E-2</v>
      </c>
      <c r="FU119">
        <v>0.12665000000000001</v>
      </c>
      <c r="FV119">
        <v>0.173872</v>
      </c>
      <c r="FW119">
        <v>0.174069</v>
      </c>
      <c r="FX119">
        <v>0.12820000000000001</v>
      </c>
      <c r="FY119">
        <v>8.6811899999999997E-2</v>
      </c>
      <c r="FZ119">
        <v>6.9607699999999995E-2</v>
      </c>
      <c r="GA119">
        <v>6.4283099999999996E-2</v>
      </c>
      <c r="GB119">
        <v>5.7867700000000001E-2</v>
      </c>
      <c r="GC119">
        <v>5.0026000000000001E-2</v>
      </c>
      <c r="GD119">
        <v>7.10702E-2</v>
      </c>
      <c r="GE119">
        <v>9.7229999999999997E-2</v>
      </c>
      <c r="GF119">
        <v>0.13106400000000001</v>
      </c>
      <c r="GG119">
        <v>0.12919800000000001</v>
      </c>
      <c r="GH119">
        <v>0.13469600000000001</v>
      </c>
      <c r="GI119">
        <v>0.14271200000000001</v>
      </c>
      <c r="GJ119">
        <v>0.153167</v>
      </c>
      <c r="GK119">
        <v>0.133654</v>
      </c>
      <c r="GL119">
        <v>9.5710500000000004E-2</v>
      </c>
      <c r="GM119">
        <v>8.5629700000000003E-2</v>
      </c>
      <c r="GN119">
        <v>0.118038</v>
      </c>
      <c r="GO119">
        <v>0.14732000000000001</v>
      </c>
      <c r="GP119">
        <v>0.131074</v>
      </c>
      <c r="GQ119">
        <v>0.107321</v>
      </c>
      <c r="GR119">
        <v>6.5192600000000003E-2</v>
      </c>
      <c r="GS119">
        <v>2.67727E-2</v>
      </c>
      <c r="GT119">
        <v>5.40922E-2</v>
      </c>
      <c r="GU119">
        <v>5.6099599999999999E-2</v>
      </c>
      <c r="GV119">
        <v>5.6011999999999999E-2</v>
      </c>
      <c r="GW119">
        <v>2.17048E-2</v>
      </c>
      <c r="GX119">
        <v>3.6493299999999999E-2</v>
      </c>
      <c r="GY119">
        <v>1.45617E-2</v>
      </c>
      <c r="GZ119">
        <v>5.0687799999999998E-2</v>
      </c>
      <c r="HA119">
        <v>0.12976299999999999</v>
      </c>
      <c r="HB119">
        <v>0.190555</v>
      </c>
      <c r="HC119">
        <v>0.21915699999999999</v>
      </c>
      <c r="HD119">
        <v>0.21728500000000001</v>
      </c>
      <c r="HE119">
        <v>0.190634</v>
      </c>
      <c r="HF119">
        <v>0.16628399999999999</v>
      </c>
      <c r="HG119">
        <v>0.17418800000000001</v>
      </c>
      <c r="HH119">
        <v>0.18446100000000001</v>
      </c>
      <c r="HI119">
        <v>0.193688</v>
      </c>
      <c r="HJ119">
        <v>0.18399199999999999</v>
      </c>
      <c r="HK119">
        <v>0.19167100000000001</v>
      </c>
      <c r="HL119">
        <v>0.197989</v>
      </c>
      <c r="HM119">
        <v>0.17692099999999999</v>
      </c>
      <c r="HN119">
        <v>0.15179400000000001</v>
      </c>
      <c r="HO119">
        <v>0.14076900000000001</v>
      </c>
      <c r="HP119">
        <v>0.124531</v>
      </c>
      <c r="HQ119">
        <v>9.8544599999999996E-2</v>
      </c>
      <c r="HR119">
        <v>9.1969300000000004E-2</v>
      </c>
      <c r="HS119">
        <v>7.7007300000000001E-2</v>
      </c>
      <c r="HT119">
        <v>7.4585499999999999E-2</v>
      </c>
      <c r="HU119">
        <v>6.21325E-2</v>
      </c>
      <c r="HV119">
        <v>2.80422E-2</v>
      </c>
      <c r="HW119">
        <v>3.1200800000000001E-2</v>
      </c>
      <c r="HX119">
        <v>8.98674E-2</v>
      </c>
      <c r="HY119">
        <v>0.140039</v>
      </c>
      <c r="HZ119">
        <v>0.17103499999999999</v>
      </c>
      <c r="IA119">
        <v>0.168047</v>
      </c>
      <c r="IB119">
        <v>0.12439699999999999</v>
      </c>
      <c r="IC119">
        <v>0.105877</v>
      </c>
      <c r="ID119">
        <v>0.10328900000000001</v>
      </c>
      <c r="IE119">
        <v>0.123902</v>
      </c>
      <c r="IF119">
        <v>0.13686300000000001</v>
      </c>
      <c r="IG119">
        <v>0.13856099999999999</v>
      </c>
      <c r="IH119">
        <v>0.14306199999999999</v>
      </c>
      <c r="II119">
        <v>0.173239</v>
      </c>
      <c r="IJ119">
        <v>0.19172600000000001</v>
      </c>
      <c r="IK119">
        <v>0.198273</v>
      </c>
      <c r="IL119">
        <v>0.196933</v>
      </c>
      <c r="IM119">
        <v>0.187005</v>
      </c>
      <c r="IN119">
        <v>0.189195</v>
      </c>
      <c r="IO119">
        <v>0.17826900000000001</v>
      </c>
      <c r="IP119">
        <v>0.17081299999999999</v>
      </c>
      <c r="IQ119">
        <v>0.14080000000000001</v>
      </c>
      <c r="IR119">
        <v>0.120447</v>
      </c>
      <c r="IS119">
        <v>0.11332299999999999</v>
      </c>
      <c r="IT119">
        <v>0.121793</v>
      </c>
      <c r="IU119">
        <v>0.119098</v>
      </c>
      <c r="IV119">
        <v>0.100231</v>
      </c>
      <c r="IW119">
        <v>8.8828099999999993E-2</v>
      </c>
      <c r="IX119">
        <v>8.5259699999999994E-2</v>
      </c>
    </row>
    <row r="120" spans="1:258" x14ac:dyDescent="0.25">
      <c r="A120">
        <v>512.15</v>
      </c>
      <c r="B120">
        <v>-0.161083</v>
      </c>
      <c r="C120">
        <v>4.3813699999999997E-2</v>
      </c>
      <c r="D120">
        <v>6.0749600000000001E-2</v>
      </c>
      <c r="E120">
        <v>8.1177100000000002E-2</v>
      </c>
      <c r="F120">
        <v>9.1300099999999995E-2</v>
      </c>
      <c r="G120">
        <v>9.2206800000000005E-2</v>
      </c>
      <c r="H120">
        <v>0.104397</v>
      </c>
      <c r="I120">
        <v>0.111592</v>
      </c>
      <c r="J120">
        <v>0.12374</v>
      </c>
      <c r="K120">
        <v>0.125245</v>
      </c>
      <c r="L120">
        <v>0.124232</v>
      </c>
      <c r="M120">
        <v>7.7471999999999999E-2</v>
      </c>
      <c r="N120">
        <v>6.6501199999999996E-2</v>
      </c>
      <c r="O120">
        <v>7.6024400000000006E-2</v>
      </c>
      <c r="P120">
        <v>8.2110600000000006E-2</v>
      </c>
      <c r="Q120">
        <v>6.3888299999999995E-2</v>
      </c>
      <c r="R120">
        <v>2.9129800000000001E-2</v>
      </c>
      <c r="S120">
        <v>1.1904700000000001E-2</v>
      </c>
      <c r="T120">
        <v>4.8410599999999998E-2</v>
      </c>
      <c r="U120">
        <v>7.3121900000000004E-2</v>
      </c>
      <c r="V120">
        <v>9.0419899999999997E-2</v>
      </c>
      <c r="W120">
        <v>9.2843899999999993E-2</v>
      </c>
      <c r="X120">
        <v>8.5108100000000006E-2</v>
      </c>
      <c r="Y120">
        <v>6.7480200000000004E-2</v>
      </c>
      <c r="Z120">
        <v>5.9394099999999998E-2</v>
      </c>
      <c r="AA120">
        <v>5.9457000000000003E-2</v>
      </c>
      <c r="AB120">
        <v>6.2833600000000003E-2</v>
      </c>
      <c r="AC120">
        <v>7.3421100000000003E-2</v>
      </c>
      <c r="AD120">
        <v>7.3494599999999993E-2</v>
      </c>
      <c r="AE120">
        <v>7.0672899999999997E-2</v>
      </c>
      <c r="AF120">
        <v>5.6108900000000003E-2</v>
      </c>
      <c r="AG120">
        <v>5.6850499999999998E-2</v>
      </c>
      <c r="AH120">
        <v>6.2760099999999999E-2</v>
      </c>
      <c r="AI120">
        <v>7.7971799999999994E-2</v>
      </c>
      <c r="AJ120">
        <v>9.1301099999999996E-2</v>
      </c>
      <c r="AK120">
        <v>0.11379599999999999</v>
      </c>
      <c r="AL120">
        <v>0.104946</v>
      </c>
      <c r="AM120">
        <v>7.4622499999999994E-2</v>
      </c>
      <c r="AN120">
        <v>3.3889299999999997E-2</v>
      </c>
      <c r="AO120">
        <v>1.95754E-2</v>
      </c>
      <c r="AP120">
        <v>3.3339500000000001E-2</v>
      </c>
      <c r="AQ120">
        <v>7.2277300000000003E-2</v>
      </c>
      <c r="AR120">
        <v>7.3792099999999999E-2</v>
      </c>
      <c r="AS120">
        <v>4.6038700000000002E-2</v>
      </c>
      <c r="AT120">
        <v>5.7029099999999999E-2</v>
      </c>
      <c r="AU120">
        <v>9.3535699999999999E-2</v>
      </c>
      <c r="AV120">
        <v>9.0559700000000007E-2</v>
      </c>
      <c r="AW120">
        <v>5.6868099999999998E-2</v>
      </c>
      <c r="AX120">
        <v>5.9379800000000003E-2</v>
      </c>
      <c r="AY120">
        <v>7.0384199999999994E-2</v>
      </c>
      <c r="AZ120">
        <v>5.423E-2</v>
      </c>
      <c r="BA120">
        <v>3.2456100000000002E-2</v>
      </c>
      <c r="BB120">
        <v>1.42866E-3</v>
      </c>
      <c r="BC120">
        <v>3.35564E-2</v>
      </c>
      <c r="BD120">
        <v>6.3827400000000006E-2</v>
      </c>
      <c r="BE120">
        <v>7.5704800000000003E-2</v>
      </c>
      <c r="BF120">
        <v>9.6460900000000002E-2</v>
      </c>
      <c r="BG120">
        <v>8.4775500000000004E-2</v>
      </c>
      <c r="BH120">
        <v>7.7038400000000007E-2</v>
      </c>
      <c r="BI120">
        <v>6.4860799999999996E-2</v>
      </c>
      <c r="BJ120">
        <v>7.4399300000000002E-2</v>
      </c>
      <c r="BK120">
        <v>0.111</v>
      </c>
      <c r="BL120">
        <v>0.121367</v>
      </c>
      <c r="BM120">
        <v>0.13240099999999999</v>
      </c>
      <c r="BN120">
        <v>0.16538600000000001</v>
      </c>
      <c r="BO120">
        <v>0.19836400000000001</v>
      </c>
      <c r="BP120">
        <v>0.243452</v>
      </c>
      <c r="BQ120">
        <v>0.29151700000000003</v>
      </c>
      <c r="BR120">
        <v>0.30146499999999998</v>
      </c>
      <c r="BS120">
        <v>0.25072100000000003</v>
      </c>
      <c r="BT120">
        <v>0.16841999999999999</v>
      </c>
      <c r="BU120">
        <v>0.10398399999999999</v>
      </c>
      <c r="BV120">
        <v>4.6716800000000003E-2</v>
      </c>
      <c r="BW120">
        <v>5.6388199999999999E-2</v>
      </c>
      <c r="BX120">
        <v>7.8154299999999996E-2</v>
      </c>
      <c r="BY120">
        <v>5.9212000000000001E-2</v>
      </c>
      <c r="BZ120">
        <v>4.9277000000000001E-2</v>
      </c>
      <c r="CA120">
        <v>0.104839</v>
      </c>
      <c r="CB120">
        <v>0.14438000000000001</v>
      </c>
      <c r="CC120">
        <v>0.155663</v>
      </c>
      <c r="CD120">
        <v>0.13690099999999999</v>
      </c>
      <c r="CE120">
        <v>0.108124</v>
      </c>
      <c r="CF120">
        <v>8.9733800000000002E-2</v>
      </c>
      <c r="CG120">
        <v>7.5362200000000004E-2</v>
      </c>
      <c r="CH120">
        <v>5.0497500000000001E-2</v>
      </c>
      <c r="CI120">
        <v>3.8929199999999997E-2</v>
      </c>
      <c r="CJ120">
        <v>4.7114099999999999E-2</v>
      </c>
      <c r="CK120">
        <v>5.5823600000000001E-2</v>
      </c>
      <c r="CL120">
        <v>3.3335799999999999E-2</v>
      </c>
      <c r="CM120">
        <v>3.2232299999999998E-2</v>
      </c>
      <c r="CN120">
        <v>6.4883300000000005E-2</v>
      </c>
      <c r="CO120">
        <v>7.3750700000000002E-2</v>
      </c>
      <c r="CP120">
        <v>7.8599699999999995E-2</v>
      </c>
      <c r="CQ120">
        <v>9.2264899999999997E-2</v>
      </c>
      <c r="CR120">
        <v>0.14183399999999999</v>
      </c>
      <c r="CS120">
        <v>0.30798500000000001</v>
      </c>
      <c r="CT120">
        <v>0.61599400000000004</v>
      </c>
      <c r="CU120">
        <v>1.0913999999999999</v>
      </c>
      <c r="CV120">
        <v>1.7099899999999999</v>
      </c>
      <c r="CW120">
        <v>2.4141499999999998</v>
      </c>
      <c r="CX120">
        <v>3.0825200000000001</v>
      </c>
      <c r="CY120">
        <v>3.64039</v>
      </c>
      <c r="CZ120">
        <v>4.0575900000000003</v>
      </c>
      <c r="DA120">
        <v>4.3651600000000004</v>
      </c>
      <c r="DB120">
        <v>4.6060299999999996</v>
      </c>
      <c r="DC120">
        <v>4.8441900000000002</v>
      </c>
      <c r="DD120">
        <v>5.1273</v>
      </c>
      <c r="DE120">
        <v>5.5106900000000003</v>
      </c>
      <c r="DF120">
        <v>6.0127100000000002</v>
      </c>
      <c r="DG120">
        <v>6.6623400000000004</v>
      </c>
      <c r="DH120">
        <v>7.4296699999999998</v>
      </c>
      <c r="DI120">
        <v>8.2736400000000003</v>
      </c>
      <c r="DJ120">
        <v>9.1113400000000002</v>
      </c>
      <c r="DK120">
        <v>9.8429400000000005</v>
      </c>
      <c r="DL120">
        <v>10.4198</v>
      </c>
      <c r="DM120">
        <v>10.7906</v>
      </c>
      <c r="DN120">
        <v>10.941700000000001</v>
      </c>
      <c r="DO120">
        <v>10.915100000000001</v>
      </c>
      <c r="DP120">
        <v>10.743399999999999</v>
      </c>
      <c r="DQ120">
        <v>10.4428</v>
      </c>
      <c r="DR120">
        <v>10.014200000000001</v>
      </c>
      <c r="DS120">
        <v>9.4723199999999999</v>
      </c>
      <c r="DT120">
        <v>8.8197100000000006</v>
      </c>
      <c r="DU120">
        <v>8.0663800000000005</v>
      </c>
      <c r="DV120">
        <v>7.2058900000000001</v>
      </c>
      <c r="DW120">
        <v>6.2958400000000001</v>
      </c>
      <c r="DX120">
        <v>5.3686400000000001</v>
      </c>
      <c r="DY120">
        <v>4.4767200000000003</v>
      </c>
      <c r="DZ120">
        <v>3.6568000000000001</v>
      </c>
      <c r="EA120">
        <v>2.9129299999999998</v>
      </c>
      <c r="EB120">
        <v>2.2831899999999998</v>
      </c>
      <c r="EC120">
        <v>1.75414</v>
      </c>
      <c r="ED120">
        <v>1.3209299999999999</v>
      </c>
      <c r="EE120">
        <v>0.96801599999999999</v>
      </c>
      <c r="EF120">
        <v>0.72857400000000005</v>
      </c>
      <c r="EG120">
        <v>0.55598999999999998</v>
      </c>
      <c r="EH120">
        <v>0.43038199999999999</v>
      </c>
      <c r="EI120">
        <v>0.34223700000000001</v>
      </c>
      <c r="EJ120">
        <v>0.26264599999999999</v>
      </c>
      <c r="EK120">
        <v>0.22082499999999999</v>
      </c>
      <c r="EL120">
        <v>0.18016499999999999</v>
      </c>
      <c r="EM120">
        <v>0.14732300000000001</v>
      </c>
      <c r="EN120">
        <v>9.18707E-2</v>
      </c>
      <c r="EO120">
        <v>7.4161699999999997E-2</v>
      </c>
      <c r="EP120">
        <v>8.2680100000000006E-2</v>
      </c>
      <c r="EQ120">
        <v>6.9223300000000001E-2</v>
      </c>
      <c r="ER120">
        <v>9.4373499999999999E-2</v>
      </c>
      <c r="ES120">
        <v>7.48423E-2</v>
      </c>
      <c r="ET120">
        <v>5.9315899999999998E-2</v>
      </c>
      <c r="EU120">
        <v>4.6589999999999999E-2</v>
      </c>
      <c r="EV120">
        <v>3.9069199999999998E-2</v>
      </c>
      <c r="EW120">
        <v>3.6148600000000003E-2</v>
      </c>
      <c r="EX120">
        <v>5.3999999999999999E-2</v>
      </c>
      <c r="EY120">
        <v>5.20686E-2</v>
      </c>
      <c r="EZ120">
        <v>5.3572700000000001E-2</v>
      </c>
      <c r="FA120">
        <v>5.7327400000000001E-2</v>
      </c>
      <c r="FB120">
        <v>3.9436899999999997E-2</v>
      </c>
      <c r="FC120">
        <v>4.0459599999999998E-2</v>
      </c>
      <c r="FD120">
        <v>7.8200099999999995E-2</v>
      </c>
      <c r="FE120">
        <v>0.11122799999999999</v>
      </c>
      <c r="FF120">
        <v>0.106457</v>
      </c>
      <c r="FG120">
        <v>0.10252799999999999</v>
      </c>
      <c r="FH120">
        <v>8.4875699999999998E-2</v>
      </c>
      <c r="FI120">
        <v>5.1375400000000002E-2</v>
      </c>
      <c r="FJ120">
        <v>4.3216699999999997E-2</v>
      </c>
      <c r="FK120">
        <v>1.41373E-2</v>
      </c>
      <c r="FL120">
        <v>1.2822800000000001E-2</v>
      </c>
      <c r="FM120">
        <v>2.1111399999999999E-2</v>
      </c>
      <c r="FN120">
        <v>2.4515599999999999E-2</v>
      </c>
      <c r="FO120">
        <v>2.9384799999999999E-2</v>
      </c>
      <c r="FP120">
        <v>5.9030600000000003E-2</v>
      </c>
      <c r="FQ120">
        <v>5.77697E-2</v>
      </c>
      <c r="FR120">
        <v>5.9476399999999999E-2</v>
      </c>
      <c r="FS120">
        <v>1.8599600000000001E-2</v>
      </c>
      <c r="FT120">
        <v>5.7096099999999997E-2</v>
      </c>
      <c r="FU120">
        <v>0.108501</v>
      </c>
      <c r="FV120">
        <v>0.110177</v>
      </c>
      <c r="FW120">
        <v>6.2145600000000002E-2</v>
      </c>
      <c r="FX120">
        <v>1.27472E-2</v>
      </c>
      <c r="FY120">
        <v>2.7264500000000001E-2</v>
      </c>
      <c r="FZ120">
        <v>5.14422E-2</v>
      </c>
      <c r="GA120">
        <v>6.1727799999999999E-2</v>
      </c>
      <c r="GB120">
        <v>5.8950299999999997E-2</v>
      </c>
      <c r="GC120">
        <v>2.7110200000000001E-2</v>
      </c>
      <c r="GD120">
        <v>5.0874700000000002E-2</v>
      </c>
      <c r="GE120">
        <v>0.122946</v>
      </c>
      <c r="GF120">
        <v>0.17107800000000001</v>
      </c>
      <c r="GG120">
        <v>0.195492</v>
      </c>
      <c r="GH120">
        <v>0.18210000000000001</v>
      </c>
      <c r="GI120">
        <v>0.15139</v>
      </c>
      <c r="GJ120">
        <v>0.109532</v>
      </c>
      <c r="GK120">
        <v>8.7724499999999997E-2</v>
      </c>
      <c r="GL120">
        <v>0.10549600000000001</v>
      </c>
      <c r="GM120">
        <v>0.123485</v>
      </c>
      <c r="GN120">
        <v>0.12873200000000001</v>
      </c>
      <c r="GO120">
        <v>0.103561</v>
      </c>
      <c r="GP120">
        <v>7.7460399999999999E-2</v>
      </c>
      <c r="GQ120">
        <v>5.71727E-2</v>
      </c>
      <c r="GR120">
        <v>3.5368299999999998E-2</v>
      </c>
      <c r="GS120">
        <v>2.7099999999999999E-2</v>
      </c>
      <c r="GT120">
        <v>4.4558899999999999E-2</v>
      </c>
      <c r="GU120">
        <v>3.8064899999999999E-2</v>
      </c>
      <c r="GV120">
        <v>7.0148799999999997E-2</v>
      </c>
      <c r="GW120">
        <v>0.110654</v>
      </c>
      <c r="GX120">
        <v>0.107013</v>
      </c>
      <c r="GY120">
        <v>8.3224800000000002E-2</v>
      </c>
      <c r="GZ120">
        <v>2.44458E-2</v>
      </c>
      <c r="HA120">
        <v>6.8175299999999994E-2</v>
      </c>
      <c r="HB120">
        <v>0.11142100000000001</v>
      </c>
      <c r="HC120">
        <v>0.13406899999999999</v>
      </c>
      <c r="HD120">
        <v>0.13126399999999999</v>
      </c>
      <c r="HE120">
        <v>0.117177</v>
      </c>
      <c r="HF120">
        <v>9.7109399999999998E-2</v>
      </c>
      <c r="HG120">
        <v>0.101593</v>
      </c>
      <c r="HH120">
        <v>0.12793299999999999</v>
      </c>
      <c r="HI120">
        <v>0.143234</v>
      </c>
      <c r="HJ120">
        <v>0.15276799999999999</v>
      </c>
      <c r="HK120">
        <v>0.152784</v>
      </c>
      <c r="HL120">
        <v>0.144228</v>
      </c>
      <c r="HM120">
        <v>0.123932</v>
      </c>
      <c r="HN120">
        <v>0.10147200000000001</v>
      </c>
      <c r="HO120">
        <v>0.108191</v>
      </c>
      <c r="HP120">
        <v>0.12696199999999999</v>
      </c>
      <c r="HQ120">
        <v>0.140818</v>
      </c>
      <c r="HR120">
        <v>0.14071500000000001</v>
      </c>
      <c r="HS120">
        <v>0.132966</v>
      </c>
      <c r="HT120">
        <v>0.12787299999999999</v>
      </c>
      <c r="HU120">
        <v>0.110594</v>
      </c>
      <c r="HV120">
        <v>9.6236699999999994E-2</v>
      </c>
      <c r="HW120">
        <v>0.10191600000000001</v>
      </c>
      <c r="HX120">
        <v>0.11350399999999999</v>
      </c>
      <c r="HY120">
        <v>0.108289</v>
      </c>
      <c r="HZ120">
        <v>8.0882800000000005E-2</v>
      </c>
      <c r="IA120">
        <v>8.5880700000000004E-2</v>
      </c>
      <c r="IB120">
        <v>0.120279</v>
      </c>
      <c r="IC120">
        <v>0.13617299999999999</v>
      </c>
      <c r="ID120">
        <v>0.138824</v>
      </c>
      <c r="IE120">
        <v>0.135715</v>
      </c>
      <c r="IF120">
        <v>0.12894</v>
      </c>
      <c r="IG120">
        <v>0.112234</v>
      </c>
      <c r="IH120">
        <v>0.147674</v>
      </c>
      <c r="II120">
        <v>0.17840700000000001</v>
      </c>
      <c r="IJ120">
        <v>0.18468699999999999</v>
      </c>
      <c r="IK120">
        <v>0.19341700000000001</v>
      </c>
      <c r="IL120">
        <v>0.17338700000000001</v>
      </c>
      <c r="IM120">
        <v>0.15789700000000001</v>
      </c>
      <c r="IN120">
        <v>0.134468</v>
      </c>
      <c r="IO120">
        <v>0.138292</v>
      </c>
      <c r="IP120">
        <v>0.14083899999999999</v>
      </c>
      <c r="IQ120">
        <v>0.14050199999999999</v>
      </c>
      <c r="IR120">
        <v>0.13911499999999999</v>
      </c>
      <c r="IS120">
        <v>0.120073</v>
      </c>
      <c r="IT120">
        <v>0.107123</v>
      </c>
      <c r="IU120">
        <v>7.8189999999999996E-2</v>
      </c>
      <c r="IV120">
        <v>5.0817300000000003E-2</v>
      </c>
      <c r="IW120">
        <v>3.8871000000000003E-2</v>
      </c>
      <c r="IX120">
        <v>3.9925000000000002E-2</v>
      </c>
    </row>
    <row r="121" spans="1:258" x14ac:dyDescent="0.25">
      <c r="A121">
        <v>512.57500000000005</v>
      </c>
      <c r="B121">
        <v>-0.14497499999999999</v>
      </c>
      <c r="C121">
        <v>7.7825800000000001E-2</v>
      </c>
      <c r="D121">
        <v>7.1870199999999995E-2</v>
      </c>
      <c r="E121">
        <v>5.92723E-2</v>
      </c>
      <c r="F121">
        <v>5.3044300000000003E-2</v>
      </c>
      <c r="G121">
        <v>4.4267300000000002E-2</v>
      </c>
      <c r="H121">
        <v>3.1568600000000002E-2</v>
      </c>
      <c r="I121">
        <v>3.12489E-2</v>
      </c>
      <c r="J121">
        <v>4.8963E-2</v>
      </c>
      <c r="K121">
        <v>4.3302E-2</v>
      </c>
      <c r="L121">
        <v>3.9934699999999997E-2</v>
      </c>
      <c r="M121">
        <v>2.2125800000000001E-2</v>
      </c>
      <c r="N121">
        <v>1.2535299999999999E-2</v>
      </c>
      <c r="O121">
        <v>2.6232700000000001E-2</v>
      </c>
      <c r="P121">
        <v>3.8556300000000002E-2</v>
      </c>
      <c r="Q121">
        <v>4.30899E-2</v>
      </c>
      <c r="R121">
        <v>5.6111500000000002E-2</v>
      </c>
      <c r="S121">
        <v>6.65549E-2</v>
      </c>
      <c r="T121">
        <v>5.7146200000000001E-2</v>
      </c>
      <c r="U121">
        <v>4.4455399999999999E-2</v>
      </c>
      <c r="V121">
        <v>2.5777700000000001E-2</v>
      </c>
      <c r="W121">
        <v>1.5577799999999999E-2</v>
      </c>
      <c r="X121">
        <v>2.42612E-2</v>
      </c>
      <c r="Y121">
        <v>3.3764799999999998E-2</v>
      </c>
      <c r="Z121">
        <v>5.3503500000000002E-2</v>
      </c>
      <c r="AA121">
        <v>5.3978100000000001E-2</v>
      </c>
      <c r="AB121">
        <v>3.7175600000000003E-2</v>
      </c>
      <c r="AC121">
        <v>2.3227299999999998E-3</v>
      </c>
      <c r="AD121">
        <v>3.2982699999999997E-2</v>
      </c>
      <c r="AE121">
        <v>7.0574100000000001E-2</v>
      </c>
      <c r="AF121">
        <v>9.5650899999999997E-2</v>
      </c>
      <c r="AG121">
        <v>0.11869300000000001</v>
      </c>
      <c r="AH121">
        <v>0.141432</v>
      </c>
      <c r="AI121">
        <v>0.15762699999999999</v>
      </c>
      <c r="AJ121">
        <v>0.14915</v>
      </c>
      <c r="AK121">
        <v>0.15738099999999999</v>
      </c>
      <c r="AL121">
        <v>0.17402500000000001</v>
      </c>
      <c r="AM121">
        <v>0.145755</v>
      </c>
      <c r="AN121">
        <v>0.104186</v>
      </c>
      <c r="AO121">
        <v>5.5189500000000002E-2</v>
      </c>
      <c r="AP121">
        <v>7.2587899999999997E-2</v>
      </c>
      <c r="AQ121">
        <v>9.0714199999999995E-2</v>
      </c>
      <c r="AR121">
        <v>8.6586099999999999E-2</v>
      </c>
      <c r="AS121">
        <v>8.3032099999999998E-2</v>
      </c>
      <c r="AT121">
        <v>0.11981600000000001</v>
      </c>
      <c r="AU121">
        <v>0.127608</v>
      </c>
      <c r="AV121">
        <v>9.6706600000000004E-2</v>
      </c>
      <c r="AW121">
        <v>7.2763599999999998E-2</v>
      </c>
      <c r="AX121">
        <v>6.7649200000000007E-2</v>
      </c>
      <c r="AY121">
        <v>7.4089100000000005E-2</v>
      </c>
      <c r="AZ121">
        <v>7.1618600000000004E-2</v>
      </c>
      <c r="BA121">
        <v>3.6901099999999999E-2</v>
      </c>
      <c r="BB121">
        <v>1.2877100000000001E-2</v>
      </c>
      <c r="BC121">
        <v>5.0116500000000001E-2</v>
      </c>
      <c r="BD121">
        <v>6.7532700000000001E-2</v>
      </c>
      <c r="BE121">
        <v>4.2913899999999998E-2</v>
      </c>
      <c r="BF121">
        <v>2.55331E-2</v>
      </c>
      <c r="BG121">
        <v>1.46967E-2</v>
      </c>
      <c r="BH121">
        <v>2.02694E-2</v>
      </c>
      <c r="BI121">
        <v>6.3227800000000001E-2</v>
      </c>
      <c r="BJ121">
        <v>9.7659899999999994E-2</v>
      </c>
      <c r="BK121">
        <v>9.7651500000000002E-2</v>
      </c>
      <c r="BL121">
        <v>8.8356400000000002E-2</v>
      </c>
      <c r="BM121">
        <v>0.10277600000000001</v>
      </c>
      <c r="BN121">
        <v>0.13863500000000001</v>
      </c>
      <c r="BO121">
        <v>0.173341</v>
      </c>
      <c r="BP121">
        <v>0.21926899999999999</v>
      </c>
      <c r="BQ121">
        <v>0.26008399999999998</v>
      </c>
      <c r="BR121">
        <v>0.25973600000000002</v>
      </c>
      <c r="BS121">
        <v>0.21649099999999999</v>
      </c>
      <c r="BT121">
        <v>0.154365</v>
      </c>
      <c r="BU121">
        <v>8.4109699999999996E-2</v>
      </c>
      <c r="BV121">
        <v>3.9421100000000001E-2</v>
      </c>
      <c r="BW121">
        <v>1.3252E-2</v>
      </c>
      <c r="BX121">
        <v>6.2104100000000002E-2</v>
      </c>
      <c r="BY121">
        <v>7.0181099999999996E-2</v>
      </c>
      <c r="BZ121">
        <v>7.6741900000000002E-2</v>
      </c>
      <c r="CA121">
        <v>0.10763</v>
      </c>
      <c r="CB121">
        <v>0.12717500000000001</v>
      </c>
      <c r="CC121">
        <v>0.14960399999999999</v>
      </c>
      <c r="CD121">
        <v>0.12862399999999999</v>
      </c>
      <c r="CE121">
        <v>0.11418399999999999</v>
      </c>
      <c r="CF121">
        <v>0.101151</v>
      </c>
      <c r="CG121">
        <v>9.8197599999999996E-2</v>
      </c>
      <c r="CH121">
        <v>7.7744499999999994E-2</v>
      </c>
      <c r="CI121">
        <v>6.7550700000000005E-2</v>
      </c>
      <c r="CJ121">
        <v>7.5937299999999999E-2</v>
      </c>
      <c r="CK121">
        <v>7.0759500000000003E-2</v>
      </c>
      <c r="CL121">
        <v>6.3142299999999998E-2</v>
      </c>
      <c r="CM121">
        <v>4.9439900000000002E-2</v>
      </c>
      <c r="CN121">
        <v>5.4619399999999999E-2</v>
      </c>
      <c r="CO121">
        <v>6.6138299999999997E-2</v>
      </c>
      <c r="CP121">
        <v>7.0452500000000001E-2</v>
      </c>
      <c r="CQ121">
        <v>7.6763200000000004E-2</v>
      </c>
      <c r="CR121">
        <v>0.13050600000000001</v>
      </c>
      <c r="CS121">
        <v>0.30580099999999999</v>
      </c>
      <c r="CT121">
        <v>0.62481699999999996</v>
      </c>
      <c r="CU121">
        <v>1.1052</v>
      </c>
      <c r="CV121">
        <v>1.7404599999999999</v>
      </c>
      <c r="CW121">
        <v>2.4390900000000002</v>
      </c>
      <c r="CX121">
        <v>3.1144599999999998</v>
      </c>
      <c r="CY121">
        <v>3.66818</v>
      </c>
      <c r="CZ121">
        <v>4.0864799999999999</v>
      </c>
      <c r="DA121">
        <v>4.3899999999999997</v>
      </c>
      <c r="DB121">
        <v>4.6210399999999998</v>
      </c>
      <c r="DC121">
        <v>4.8456700000000001</v>
      </c>
      <c r="DD121">
        <v>5.1084100000000001</v>
      </c>
      <c r="DE121">
        <v>5.4795999999999996</v>
      </c>
      <c r="DF121">
        <v>5.9813799999999997</v>
      </c>
      <c r="DG121">
        <v>6.6355500000000003</v>
      </c>
      <c r="DH121">
        <v>7.45181</v>
      </c>
      <c r="DI121">
        <v>8.3848299999999991</v>
      </c>
      <c r="DJ121">
        <v>9.3364700000000003</v>
      </c>
      <c r="DK121">
        <v>10.229900000000001</v>
      </c>
      <c r="DL121">
        <v>10.9674</v>
      </c>
      <c r="DM121">
        <v>11.4603</v>
      </c>
      <c r="DN121">
        <v>11.7134</v>
      </c>
      <c r="DO121">
        <v>11.731199999999999</v>
      </c>
      <c r="DP121">
        <v>11.571899999999999</v>
      </c>
      <c r="DQ121">
        <v>11.234299999999999</v>
      </c>
      <c r="DR121">
        <v>10.7469</v>
      </c>
      <c r="DS121">
        <v>10.1357</v>
      </c>
      <c r="DT121">
        <v>9.3891100000000005</v>
      </c>
      <c r="DU121">
        <v>8.5452899999999996</v>
      </c>
      <c r="DV121">
        <v>7.6124700000000001</v>
      </c>
      <c r="DW121">
        <v>6.6389100000000001</v>
      </c>
      <c r="DX121">
        <v>5.6467400000000003</v>
      </c>
      <c r="DY121">
        <v>4.7210799999999997</v>
      </c>
      <c r="DZ121">
        <v>3.8422299999999998</v>
      </c>
      <c r="EA121">
        <v>3.0659999999999998</v>
      </c>
      <c r="EB121">
        <v>2.4058999999999999</v>
      </c>
      <c r="EC121">
        <v>1.85259</v>
      </c>
      <c r="ED121">
        <v>1.38748</v>
      </c>
      <c r="EE121">
        <v>1.0359700000000001</v>
      </c>
      <c r="EF121">
        <v>0.77991299999999997</v>
      </c>
      <c r="EG121">
        <v>0.58730099999999996</v>
      </c>
      <c r="EH121">
        <v>0.44600600000000001</v>
      </c>
      <c r="EI121">
        <v>0.33887699999999998</v>
      </c>
      <c r="EJ121">
        <v>0.26458599999999999</v>
      </c>
      <c r="EK121">
        <v>0.20636699999999999</v>
      </c>
      <c r="EL121">
        <v>0.17720900000000001</v>
      </c>
      <c r="EM121">
        <v>0.143259</v>
      </c>
      <c r="EN121">
        <v>0.112765</v>
      </c>
      <c r="EO121">
        <v>0.103813</v>
      </c>
      <c r="EP121">
        <v>7.7899999999999997E-2</v>
      </c>
      <c r="EQ121">
        <v>6.9763800000000001E-2</v>
      </c>
      <c r="ER121">
        <v>3.9704499999999997E-2</v>
      </c>
      <c r="ES121">
        <v>2.1274600000000001E-2</v>
      </c>
      <c r="ET121">
        <v>1.8390400000000001E-2</v>
      </c>
      <c r="EU121">
        <v>2.2037399999999999E-2</v>
      </c>
      <c r="EV121">
        <v>2.6405499999999998E-2</v>
      </c>
      <c r="EW121">
        <v>3.6947599999999997E-2</v>
      </c>
      <c r="EX121">
        <v>3.17145E-2</v>
      </c>
      <c r="EY121">
        <v>4.5806800000000002E-2</v>
      </c>
      <c r="EZ121">
        <v>5.65668E-2</v>
      </c>
      <c r="FA121">
        <v>4.5514300000000001E-2</v>
      </c>
      <c r="FB121">
        <v>2.0721300000000002E-2</v>
      </c>
      <c r="FC121">
        <v>5.1881200000000002E-2</v>
      </c>
      <c r="FD121">
        <v>9.1631599999999994E-2</v>
      </c>
      <c r="FE121">
        <v>9.3972899999999998E-2</v>
      </c>
      <c r="FF121">
        <v>8.2052200000000006E-2</v>
      </c>
      <c r="FG121">
        <v>6.1639699999999999E-2</v>
      </c>
      <c r="FH121">
        <v>2.00071E-2</v>
      </c>
      <c r="FI121">
        <v>1.1545400000000001E-2</v>
      </c>
      <c r="FJ121">
        <v>2.8342099999999999E-2</v>
      </c>
      <c r="FK121">
        <v>5.5686300000000001E-2</v>
      </c>
      <c r="FL121">
        <v>5.9357500000000001E-2</v>
      </c>
      <c r="FM121">
        <v>4.7430399999999998E-2</v>
      </c>
      <c r="FN121">
        <v>2.0815199999999999E-2</v>
      </c>
      <c r="FO121">
        <v>3.3972299999999997E-2</v>
      </c>
      <c r="FP121">
        <v>3.8797400000000003E-2</v>
      </c>
      <c r="FQ121">
        <v>4.4040200000000002E-2</v>
      </c>
      <c r="FR121">
        <v>1.6267500000000001E-2</v>
      </c>
      <c r="FS121">
        <v>2.4476000000000001E-2</v>
      </c>
      <c r="FT121">
        <v>4.3799699999999997E-2</v>
      </c>
      <c r="FU121">
        <v>1.5808200000000001E-2</v>
      </c>
      <c r="FV121">
        <v>5.935E-2</v>
      </c>
      <c r="FW121">
        <v>0.11632000000000001</v>
      </c>
      <c r="FX121">
        <v>0.127775</v>
      </c>
      <c r="FY121">
        <v>0.138458</v>
      </c>
      <c r="FZ121">
        <v>0.15141099999999999</v>
      </c>
      <c r="GA121">
        <v>0.145812</v>
      </c>
      <c r="GB121">
        <v>0.12253799999999999</v>
      </c>
      <c r="GC121">
        <v>9.8543199999999997E-2</v>
      </c>
      <c r="GD121">
        <v>7.9113600000000006E-2</v>
      </c>
      <c r="GE121">
        <v>9.7964300000000004E-2</v>
      </c>
      <c r="GF121">
        <v>0.15035999999999999</v>
      </c>
      <c r="GG121">
        <v>0.17816599999999999</v>
      </c>
      <c r="GH121">
        <v>0.16000800000000001</v>
      </c>
      <c r="GI121">
        <v>0.118989</v>
      </c>
      <c r="GJ121">
        <v>7.9478699999999999E-2</v>
      </c>
      <c r="GK121">
        <v>2.4251000000000002E-2</v>
      </c>
      <c r="GL121">
        <v>2.28515E-2</v>
      </c>
      <c r="GM121">
        <v>6.5694199999999994E-2</v>
      </c>
      <c r="GN121">
        <v>8.2181699999999996E-2</v>
      </c>
      <c r="GO121">
        <v>0.102358</v>
      </c>
      <c r="GP121">
        <v>8.6688299999999996E-2</v>
      </c>
      <c r="GQ121">
        <v>6.9763500000000006E-2</v>
      </c>
      <c r="GR121">
        <v>5.22426E-2</v>
      </c>
      <c r="GS121">
        <v>5.8071999999999999E-2</v>
      </c>
      <c r="GT121">
        <v>7.6938800000000002E-2</v>
      </c>
      <c r="GU121">
        <v>0.101451</v>
      </c>
      <c r="GV121">
        <v>0.11894299999999999</v>
      </c>
      <c r="GW121">
        <v>8.6948499999999998E-2</v>
      </c>
      <c r="GX121">
        <v>7.7803499999999998E-2</v>
      </c>
      <c r="GY121">
        <v>8.7697700000000003E-2</v>
      </c>
      <c r="GZ121">
        <v>0.10999399999999999</v>
      </c>
      <c r="HA121">
        <v>0.141542</v>
      </c>
      <c r="HB121">
        <v>0.153359</v>
      </c>
      <c r="HC121">
        <v>0.169485</v>
      </c>
      <c r="HD121">
        <v>0.179759</v>
      </c>
      <c r="HE121">
        <v>0.15839800000000001</v>
      </c>
      <c r="HF121">
        <v>0.154582</v>
      </c>
      <c r="HG121">
        <v>0.15114</v>
      </c>
      <c r="HH121">
        <v>0.15301600000000001</v>
      </c>
      <c r="HI121">
        <v>0.14604300000000001</v>
      </c>
      <c r="HJ121">
        <v>0.152027</v>
      </c>
      <c r="HK121">
        <v>0.18043999999999999</v>
      </c>
      <c r="HL121">
        <v>0.207676</v>
      </c>
      <c r="HM121">
        <v>0.20512</v>
      </c>
      <c r="HN121">
        <v>0.196128</v>
      </c>
      <c r="HO121">
        <v>0.193495</v>
      </c>
      <c r="HP121">
        <v>0.18088099999999999</v>
      </c>
      <c r="HQ121">
        <v>0.178146</v>
      </c>
      <c r="HR121">
        <v>0.160551</v>
      </c>
      <c r="HS121">
        <v>0.14485200000000001</v>
      </c>
      <c r="HT121">
        <v>0.123899</v>
      </c>
      <c r="HU121">
        <v>8.3728800000000006E-2</v>
      </c>
      <c r="HV121">
        <v>4.3914500000000002E-2</v>
      </c>
      <c r="HW121">
        <v>3.8369100000000003E-2</v>
      </c>
      <c r="HX121">
        <v>9.36776E-2</v>
      </c>
      <c r="HY121">
        <v>0.161278</v>
      </c>
      <c r="HZ121">
        <v>0.203069</v>
      </c>
      <c r="IA121">
        <v>0.214611</v>
      </c>
      <c r="IB121">
        <v>0.17947099999999999</v>
      </c>
      <c r="IC121">
        <v>0.13903699999999999</v>
      </c>
      <c r="ID121">
        <v>0.13013</v>
      </c>
      <c r="IE121">
        <v>0.12723599999999999</v>
      </c>
      <c r="IF121">
        <v>0.131942</v>
      </c>
      <c r="IG121">
        <v>0.144263</v>
      </c>
      <c r="IH121">
        <v>0.168157</v>
      </c>
      <c r="II121">
        <v>0.18675700000000001</v>
      </c>
      <c r="IJ121">
        <v>0.20147899999999999</v>
      </c>
      <c r="IK121">
        <v>0.20161499999999999</v>
      </c>
      <c r="IL121">
        <v>0.19742599999999999</v>
      </c>
      <c r="IM121">
        <v>0.19731000000000001</v>
      </c>
      <c r="IN121">
        <v>0.189302</v>
      </c>
      <c r="IO121">
        <v>0.187226</v>
      </c>
      <c r="IP121">
        <v>0.16658899999999999</v>
      </c>
      <c r="IQ121">
        <v>0.14200399999999999</v>
      </c>
      <c r="IR121">
        <v>0.127028</v>
      </c>
      <c r="IS121">
        <v>0.114095</v>
      </c>
      <c r="IT121">
        <v>0.105228</v>
      </c>
      <c r="IU121">
        <v>9.7866499999999995E-2</v>
      </c>
      <c r="IV121">
        <v>8.5357600000000006E-2</v>
      </c>
      <c r="IW121">
        <v>7.2888499999999995E-2</v>
      </c>
      <c r="IX121">
        <v>8.1635600000000003E-2</v>
      </c>
    </row>
    <row r="122" spans="1:258" x14ac:dyDescent="0.25">
      <c r="A122">
        <v>513</v>
      </c>
      <c r="B122">
        <v>-0.12886700000000001</v>
      </c>
      <c r="C122">
        <v>4.8591799999999997E-2</v>
      </c>
      <c r="D122">
        <v>6.5621600000000002E-2</v>
      </c>
      <c r="E122">
        <v>9.49908E-2</v>
      </c>
      <c r="F122">
        <v>9.8749299999999998E-2</v>
      </c>
      <c r="G122">
        <v>9.8939200000000005E-2</v>
      </c>
      <c r="H122">
        <v>7.2653099999999998E-2</v>
      </c>
      <c r="I122">
        <v>8.3789500000000003E-2</v>
      </c>
      <c r="J122">
        <v>0.10718999999999999</v>
      </c>
      <c r="K122">
        <v>0.13284699999999999</v>
      </c>
      <c r="L122">
        <v>0.12787200000000001</v>
      </c>
      <c r="M122">
        <v>9.4636799999999993E-2</v>
      </c>
      <c r="N122">
        <v>7.1078799999999998E-2</v>
      </c>
      <c r="O122">
        <v>6.4301899999999995E-2</v>
      </c>
      <c r="P122">
        <v>6.8412000000000001E-2</v>
      </c>
      <c r="Q122">
        <v>6.3101000000000004E-2</v>
      </c>
      <c r="R122">
        <v>5.8398600000000002E-2</v>
      </c>
      <c r="S122">
        <v>5.0877800000000001E-2</v>
      </c>
      <c r="T122">
        <v>5.3210500000000001E-2</v>
      </c>
      <c r="U122">
        <v>8.3992300000000006E-2</v>
      </c>
      <c r="V122">
        <v>9.7601499999999994E-2</v>
      </c>
      <c r="W122">
        <v>9.64362E-2</v>
      </c>
      <c r="X122">
        <v>8.4503900000000007E-2</v>
      </c>
      <c r="Y122">
        <v>5.3490599999999999E-2</v>
      </c>
      <c r="Z122">
        <v>2.2440999999999999E-2</v>
      </c>
      <c r="AA122">
        <v>7.4057699999999999E-3</v>
      </c>
      <c r="AB122">
        <v>3.1948299999999999E-2</v>
      </c>
      <c r="AC122">
        <v>6.7667000000000005E-2</v>
      </c>
      <c r="AD122">
        <v>0.11002199999999999</v>
      </c>
      <c r="AE122">
        <v>0.14174200000000001</v>
      </c>
      <c r="AF122">
        <v>0.15820600000000001</v>
      </c>
      <c r="AG122">
        <v>0.14293700000000001</v>
      </c>
      <c r="AH122">
        <v>0.12645000000000001</v>
      </c>
      <c r="AI122">
        <v>0.102158</v>
      </c>
      <c r="AJ122">
        <v>9.0196799999999994E-2</v>
      </c>
      <c r="AK122">
        <v>9.6263000000000001E-2</v>
      </c>
      <c r="AL122">
        <v>0.114706</v>
      </c>
      <c r="AM122">
        <v>0.10889699999999999</v>
      </c>
      <c r="AN122">
        <v>7.7923000000000006E-2</v>
      </c>
      <c r="AO122">
        <v>5.5215399999999998E-2</v>
      </c>
      <c r="AP122">
        <v>7.0785200000000006E-2</v>
      </c>
      <c r="AQ122">
        <v>8.5004200000000002E-2</v>
      </c>
      <c r="AR122">
        <v>9.6089400000000005E-2</v>
      </c>
      <c r="AS122">
        <v>9.9691000000000002E-2</v>
      </c>
      <c r="AT122">
        <v>9.7423899999999994E-2</v>
      </c>
      <c r="AU122">
        <v>9.0207999999999997E-2</v>
      </c>
      <c r="AV122">
        <v>0.107461</v>
      </c>
      <c r="AW122">
        <v>0.13225100000000001</v>
      </c>
      <c r="AX122">
        <v>0.13152800000000001</v>
      </c>
      <c r="AY122">
        <v>0.11272</v>
      </c>
      <c r="AZ122">
        <v>8.6405999999999997E-2</v>
      </c>
      <c r="BA122">
        <v>3.6984299999999998E-2</v>
      </c>
      <c r="BB122">
        <v>2.7932200000000001E-2</v>
      </c>
      <c r="BC122">
        <v>7.9939300000000005E-2</v>
      </c>
      <c r="BD122">
        <v>0.121902</v>
      </c>
      <c r="BE122">
        <v>0.13015499999999999</v>
      </c>
      <c r="BF122">
        <v>0.108456</v>
      </c>
      <c r="BG122">
        <v>0.100254</v>
      </c>
      <c r="BH122">
        <v>0.116687</v>
      </c>
      <c r="BI122">
        <v>0.142592</v>
      </c>
      <c r="BJ122">
        <v>0.15346899999999999</v>
      </c>
      <c r="BK122">
        <v>0.119699</v>
      </c>
      <c r="BL122">
        <v>0.109842</v>
      </c>
      <c r="BM122">
        <v>0.13551199999999999</v>
      </c>
      <c r="BN122">
        <v>0.16303799999999999</v>
      </c>
      <c r="BO122">
        <v>0.170461</v>
      </c>
      <c r="BP122">
        <v>0.181646</v>
      </c>
      <c r="BQ122">
        <v>0.170879</v>
      </c>
      <c r="BR122">
        <v>0.15965299999999999</v>
      </c>
      <c r="BS122">
        <v>0.124804</v>
      </c>
      <c r="BT122">
        <v>7.7229400000000004E-2</v>
      </c>
      <c r="BU122">
        <v>4.2212300000000001E-2</v>
      </c>
      <c r="BV122">
        <v>2.4319799999999999E-2</v>
      </c>
      <c r="BW122">
        <v>4.5861699999999998E-2</v>
      </c>
      <c r="BX122">
        <v>8.3307599999999996E-2</v>
      </c>
      <c r="BY122">
        <v>9.8135200000000006E-2</v>
      </c>
      <c r="BZ122">
        <v>9.5926899999999996E-2</v>
      </c>
      <c r="CA122">
        <v>8.0848000000000003E-2</v>
      </c>
      <c r="CB122">
        <v>0.10259699999999999</v>
      </c>
      <c r="CC122">
        <v>0.119897</v>
      </c>
      <c r="CD122">
        <v>0.106919</v>
      </c>
      <c r="CE122">
        <v>9.0856699999999999E-2</v>
      </c>
      <c r="CF122">
        <v>9.1449199999999994E-2</v>
      </c>
      <c r="CG122">
        <v>8.2118899999999995E-2</v>
      </c>
      <c r="CH122">
        <v>7.1265099999999998E-2</v>
      </c>
      <c r="CI122">
        <v>7.4778499999999998E-2</v>
      </c>
      <c r="CJ122">
        <v>7.6691899999999993E-2</v>
      </c>
      <c r="CK122">
        <v>8.7345800000000001E-2</v>
      </c>
      <c r="CL122">
        <v>7.5517399999999998E-2</v>
      </c>
      <c r="CM122">
        <v>4.9592400000000002E-2</v>
      </c>
      <c r="CN122">
        <v>4.7301799999999998E-2</v>
      </c>
      <c r="CO122">
        <v>6.1627399999999999E-2</v>
      </c>
      <c r="CP122">
        <v>5.52408E-2</v>
      </c>
      <c r="CQ122">
        <v>6.3139799999999996E-2</v>
      </c>
      <c r="CR122">
        <v>0.132795</v>
      </c>
      <c r="CS122">
        <v>0.29960700000000001</v>
      </c>
      <c r="CT122">
        <v>0.63253199999999998</v>
      </c>
      <c r="CU122">
        <v>1.12853</v>
      </c>
      <c r="CV122">
        <v>1.76631</v>
      </c>
      <c r="CW122">
        <v>2.4664899999999998</v>
      </c>
      <c r="CX122">
        <v>3.14174</v>
      </c>
      <c r="CY122">
        <v>3.7014800000000001</v>
      </c>
      <c r="CZ122">
        <v>4.1168100000000001</v>
      </c>
      <c r="DA122">
        <v>4.4035500000000001</v>
      </c>
      <c r="DB122">
        <v>4.6250900000000001</v>
      </c>
      <c r="DC122">
        <v>4.8334299999999999</v>
      </c>
      <c r="DD122">
        <v>5.0928199999999997</v>
      </c>
      <c r="DE122">
        <v>5.4499899999999997</v>
      </c>
      <c r="DF122">
        <v>5.9466000000000001</v>
      </c>
      <c r="DG122">
        <v>6.6231499999999999</v>
      </c>
      <c r="DH122">
        <v>7.4860300000000004</v>
      </c>
      <c r="DI122">
        <v>8.4923800000000007</v>
      </c>
      <c r="DJ122">
        <v>9.5600199999999997</v>
      </c>
      <c r="DK122">
        <v>10.603199999999999</v>
      </c>
      <c r="DL122">
        <v>11.464399999999999</v>
      </c>
      <c r="DM122">
        <v>12.089499999999999</v>
      </c>
      <c r="DN122">
        <v>12.4345</v>
      </c>
      <c r="DO122">
        <v>12.506500000000001</v>
      </c>
      <c r="DP122">
        <v>12.3474</v>
      </c>
      <c r="DQ122">
        <v>11.968</v>
      </c>
      <c r="DR122">
        <v>11.4435</v>
      </c>
      <c r="DS122">
        <v>10.741199999999999</v>
      </c>
      <c r="DT122">
        <v>9.9340499999999992</v>
      </c>
      <c r="DU122">
        <v>9.0096600000000002</v>
      </c>
      <c r="DV122">
        <v>8.01816</v>
      </c>
      <c r="DW122">
        <v>6.9714799999999997</v>
      </c>
      <c r="DX122">
        <v>5.9371099999999997</v>
      </c>
      <c r="DY122">
        <v>4.92957</v>
      </c>
      <c r="DZ122">
        <v>4.0077299999999996</v>
      </c>
      <c r="EA122">
        <v>3.21332</v>
      </c>
      <c r="EB122">
        <v>2.5237699999999998</v>
      </c>
      <c r="EC122">
        <v>1.9436899999999999</v>
      </c>
      <c r="ED122">
        <v>1.46804</v>
      </c>
      <c r="EE122">
        <v>1.10222</v>
      </c>
      <c r="EF122">
        <v>0.81020199999999998</v>
      </c>
      <c r="EG122">
        <v>0.60707</v>
      </c>
      <c r="EH122">
        <v>0.456266</v>
      </c>
      <c r="EI122">
        <v>0.33466600000000002</v>
      </c>
      <c r="EJ122">
        <v>0.24995000000000001</v>
      </c>
      <c r="EK122">
        <v>0.19769100000000001</v>
      </c>
      <c r="EL122">
        <v>0.17502899999999999</v>
      </c>
      <c r="EM122">
        <v>0.14032500000000001</v>
      </c>
      <c r="EN122">
        <v>0.136181</v>
      </c>
      <c r="EO122">
        <v>0.10796699999999999</v>
      </c>
      <c r="EP122">
        <v>9.2912400000000006E-2</v>
      </c>
      <c r="EQ122">
        <v>6.0189800000000002E-2</v>
      </c>
      <c r="ER122">
        <v>3.5208799999999998E-2</v>
      </c>
      <c r="ES122">
        <v>1.78058E-2</v>
      </c>
      <c r="ET122">
        <v>1.41881E-2</v>
      </c>
      <c r="EU122">
        <v>1.9616199999999999E-3</v>
      </c>
      <c r="EV122">
        <v>1.7113E-2</v>
      </c>
      <c r="EW122">
        <v>2.27417E-2</v>
      </c>
      <c r="EX122">
        <v>3.0891100000000001E-2</v>
      </c>
      <c r="EY122">
        <v>3.8640500000000001E-2</v>
      </c>
      <c r="EZ122">
        <v>2.7893100000000001E-2</v>
      </c>
      <c r="FA122">
        <v>2.45854E-2</v>
      </c>
      <c r="FB122">
        <v>4.4190500000000001E-2</v>
      </c>
      <c r="FC122">
        <v>5.6558600000000001E-2</v>
      </c>
      <c r="FD122">
        <v>6.5228700000000001E-2</v>
      </c>
      <c r="FE122">
        <v>5.2533299999999998E-2</v>
      </c>
      <c r="FF122">
        <v>4.9584999999999997E-2</v>
      </c>
      <c r="FG122">
        <v>4.5970299999999999E-2</v>
      </c>
      <c r="FH122">
        <v>6.5592399999999995E-2</v>
      </c>
      <c r="FI122">
        <v>7.1989200000000003E-2</v>
      </c>
      <c r="FJ122">
        <v>7.5855699999999998E-2</v>
      </c>
      <c r="FK122">
        <v>8.5887900000000003E-2</v>
      </c>
      <c r="FL122">
        <v>9.31395E-2</v>
      </c>
      <c r="FM122">
        <v>8.04005E-2</v>
      </c>
      <c r="FN122">
        <v>6.6270800000000005E-2</v>
      </c>
      <c r="FO122">
        <v>6.2100000000000002E-2</v>
      </c>
      <c r="FP122">
        <v>6.0169100000000003E-2</v>
      </c>
      <c r="FQ122">
        <v>5.32375E-2</v>
      </c>
      <c r="FR122">
        <v>4.7743099999999997E-2</v>
      </c>
      <c r="FS122">
        <v>2.8239E-2</v>
      </c>
      <c r="FT122">
        <v>2.1927800000000001E-2</v>
      </c>
      <c r="FU122">
        <v>9.5564999999999997E-2</v>
      </c>
      <c r="FV122">
        <v>0.16137499999999999</v>
      </c>
      <c r="FW122">
        <v>0.18206900000000001</v>
      </c>
      <c r="FX122">
        <v>0.17829</v>
      </c>
      <c r="FY122">
        <v>0.167295</v>
      </c>
      <c r="FZ122">
        <v>0.15046499999999999</v>
      </c>
      <c r="GA122">
        <v>0.11847000000000001</v>
      </c>
      <c r="GB122">
        <v>0.121791</v>
      </c>
      <c r="GC122">
        <v>0.126388</v>
      </c>
      <c r="GD122">
        <v>0.135132</v>
      </c>
      <c r="GE122">
        <v>0.146338</v>
      </c>
      <c r="GF122">
        <v>0.14739099999999999</v>
      </c>
      <c r="GG122">
        <v>0.131136</v>
      </c>
      <c r="GH122">
        <v>0.10657</v>
      </c>
      <c r="GI122">
        <v>0.10374800000000001</v>
      </c>
      <c r="GJ122">
        <v>9.7465399999999994E-2</v>
      </c>
      <c r="GK122">
        <v>9.0482300000000002E-2</v>
      </c>
      <c r="GL122">
        <v>9.1409099999999993E-2</v>
      </c>
      <c r="GM122">
        <v>0.100768</v>
      </c>
      <c r="GN122">
        <v>0.14693500000000001</v>
      </c>
      <c r="GO122">
        <v>0.15652099999999999</v>
      </c>
      <c r="GP122">
        <v>0.14171900000000001</v>
      </c>
      <c r="GQ122">
        <v>0.124609</v>
      </c>
      <c r="GR122">
        <v>9.5091200000000001E-2</v>
      </c>
      <c r="GS122">
        <v>5.3186200000000003E-2</v>
      </c>
      <c r="GT122">
        <v>3.0449199999999999E-2</v>
      </c>
      <c r="GU122">
        <v>6.1082299999999999E-2</v>
      </c>
      <c r="GV122">
        <v>5.12723E-2</v>
      </c>
      <c r="GW122">
        <v>4.4034299999999998E-2</v>
      </c>
      <c r="GX122">
        <v>3.0548800000000001E-2</v>
      </c>
      <c r="GY122">
        <v>2.0836899999999998E-2</v>
      </c>
      <c r="GZ122">
        <v>5.5974200000000002E-2</v>
      </c>
      <c r="HA122">
        <v>0.123886</v>
      </c>
      <c r="HB122">
        <v>0.18185299999999999</v>
      </c>
      <c r="HC122">
        <v>0.213672</v>
      </c>
      <c r="HD122">
        <v>0.18764</v>
      </c>
      <c r="HE122">
        <v>0.15154699999999999</v>
      </c>
      <c r="HF122">
        <v>0.13536200000000001</v>
      </c>
      <c r="HG122">
        <v>0.150668</v>
      </c>
      <c r="HH122">
        <v>0.17723800000000001</v>
      </c>
      <c r="HI122">
        <v>0.19122</v>
      </c>
      <c r="HJ122">
        <v>0.18960299999999999</v>
      </c>
      <c r="HK122">
        <v>0.169687</v>
      </c>
      <c r="HL122">
        <v>0.12607499999999999</v>
      </c>
      <c r="HM122">
        <v>9.7510600000000003E-2</v>
      </c>
      <c r="HN122">
        <v>9.9087599999999998E-2</v>
      </c>
      <c r="HO122">
        <v>8.9947899999999997E-2</v>
      </c>
      <c r="HP122">
        <v>8.8080900000000004E-2</v>
      </c>
      <c r="HQ122">
        <v>7.0586899999999994E-2</v>
      </c>
      <c r="HR122">
        <v>6.3350100000000006E-2</v>
      </c>
      <c r="HS122">
        <v>5.53482E-2</v>
      </c>
      <c r="HT122">
        <v>5.83949E-2</v>
      </c>
      <c r="HU122">
        <v>6.3223000000000001E-2</v>
      </c>
      <c r="HV122">
        <v>5.18249E-2</v>
      </c>
      <c r="HW122">
        <v>6.3071500000000003E-2</v>
      </c>
      <c r="HX122">
        <v>7.5208999999999998E-2</v>
      </c>
      <c r="HY122">
        <v>7.97374E-2</v>
      </c>
      <c r="HZ122">
        <v>7.3608699999999999E-2</v>
      </c>
      <c r="IA122">
        <v>7.7222799999999994E-2</v>
      </c>
      <c r="IB122">
        <v>0.115674</v>
      </c>
      <c r="IC122">
        <v>0.12570999999999999</v>
      </c>
      <c r="ID122">
        <v>0.130851</v>
      </c>
      <c r="IE122">
        <v>0.12709999999999999</v>
      </c>
      <c r="IF122">
        <v>0.113994</v>
      </c>
      <c r="IG122">
        <v>0.115788</v>
      </c>
      <c r="IH122">
        <v>0.13833400000000001</v>
      </c>
      <c r="II122">
        <v>0.154777</v>
      </c>
      <c r="IJ122">
        <v>0.17066600000000001</v>
      </c>
      <c r="IK122">
        <v>0.15836900000000001</v>
      </c>
      <c r="IL122">
        <v>0.15533</v>
      </c>
      <c r="IM122">
        <v>0.13733999999999999</v>
      </c>
      <c r="IN122">
        <v>0.12288399999999999</v>
      </c>
      <c r="IO122">
        <v>0.12746199999999999</v>
      </c>
      <c r="IP122">
        <v>0.134571</v>
      </c>
      <c r="IQ122">
        <v>0.128825</v>
      </c>
      <c r="IR122">
        <v>0.119947</v>
      </c>
      <c r="IS122">
        <v>0.109731</v>
      </c>
      <c r="IT122">
        <v>7.73422E-2</v>
      </c>
      <c r="IU122">
        <v>6.56915E-2</v>
      </c>
      <c r="IV122">
        <v>3.9918200000000001E-2</v>
      </c>
      <c r="IW122">
        <v>3.4728000000000002E-2</v>
      </c>
      <c r="IX122">
        <v>4.4269700000000002E-2</v>
      </c>
    </row>
    <row r="123" spans="1:258" x14ac:dyDescent="0.25">
      <c r="A123">
        <v>513.42999999999995</v>
      </c>
      <c r="B123">
        <v>-0.112758</v>
      </c>
      <c r="C123">
        <v>6.3732700000000003E-2</v>
      </c>
      <c r="D123">
        <v>5.7138399999999999E-2</v>
      </c>
      <c r="E123">
        <v>4.5109900000000001E-2</v>
      </c>
      <c r="F123">
        <v>3.9609400000000003E-2</v>
      </c>
      <c r="G123">
        <v>3.31995E-2</v>
      </c>
      <c r="H123">
        <v>3.7321199999999999E-2</v>
      </c>
      <c r="I123">
        <v>5.2573500000000002E-2</v>
      </c>
      <c r="J123">
        <v>7.3593400000000003E-2</v>
      </c>
      <c r="K123">
        <v>9.1651899999999994E-2</v>
      </c>
      <c r="L123">
        <v>8.0424399999999993E-2</v>
      </c>
      <c r="M123">
        <v>6.2443600000000002E-2</v>
      </c>
      <c r="N123">
        <v>4.2242200000000001E-2</v>
      </c>
      <c r="O123">
        <v>6.3547800000000002E-2</v>
      </c>
      <c r="P123">
        <v>6.7742499999999997E-2</v>
      </c>
      <c r="Q123">
        <v>5.8253699999999999E-2</v>
      </c>
      <c r="R123">
        <v>3.68379E-2</v>
      </c>
      <c r="S123">
        <v>4.2961600000000003E-2</v>
      </c>
      <c r="T123">
        <v>5.6605900000000001E-2</v>
      </c>
      <c r="U123">
        <v>6.4887799999999995E-2</v>
      </c>
      <c r="V123">
        <v>7.1167300000000003E-2</v>
      </c>
      <c r="W123">
        <v>6.9717199999999993E-2</v>
      </c>
      <c r="X123">
        <v>6.5199800000000002E-2</v>
      </c>
      <c r="Y123">
        <v>4.5003399999999999E-2</v>
      </c>
      <c r="Z123">
        <v>3.6468599999999997E-2</v>
      </c>
      <c r="AA123">
        <v>5.3579700000000001E-2</v>
      </c>
      <c r="AB123">
        <v>6.9585800000000003E-2</v>
      </c>
      <c r="AC123">
        <v>7.9580700000000004E-2</v>
      </c>
      <c r="AD123">
        <v>9.0580599999999997E-2</v>
      </c>
      <c r="AE123">
        <v>0.104339</v>
      </c>
      <c r="AF123">
        <v>0.108609</v>
      </c>
      <c r="AG123">
        <v>7.2750800000000004E-2</v>
      </c>
      <c r="AH123">
        <v>2.37786E-2</v>
      </c>
      <c r="AI123">
        <v>2.9158099999999999E-2</v>
      </c>
      <c r="AJ123">
        <v>5.1011800000000003E-2</v>
      </c>
      <c r="AK123">
        <v>6.3794400000000001E-2</v>
      </c>
      <c r="AL123">
        <v>6.3996499999999998E-2</v>
      </c>
      <c r="AM123">
        <v>5.5807700000000002E-2</v>
      </c>
      <c r="AN123">
        <v>1.6476500000000002E-2</v>
      </c>
      <c r="AO123">
        <v>7.8499599999999996E-3</v>
      </c>
      <c r="AP123">
        <v>2.2889300000000001E-2</v>
      </c>
      <c r="AQ123">
        <v>6.0433199999999999E-2</v>
      </c>
      <c r="AR123">
        <v>7.0992200000000005E-2</v>
      </c>
      <c r="AS123">
        <v>5.2638799999999999E-2</v>
      </c>
      <c r="AT123">
        <v>2.10096E-2</v>
      </c>
      <c r="AU123">
        <v>6.0770299999999999E-2</v>
      </c>
      <c r="AV123">
        <v>8.6385900000000002E-2</v>
      </c>
      <c r="AW123">
        <v>0.104293</v>
      </c>
      <c r="AX123">
        <v>9.9335199999999998E-2</v>
      </c>
      <c r="AY123">
        <v>9.5606499999999997E-2</v>
      </c>
      <c r="AZ123">
        <v>7.2087200000000004E-2</v>
      </c>
      <c r="BA123">
        <v>6.2947500000000003E-2</v>
      </c>
      <c r="BB123">
        <v>5.3020999999999999E-2</v>
      </c>
      <c r="BC123">
        <v>9.6823699999999999E-2</v>
      </c>
      <c r="BD123">
        <v>0.145287</v>
      </c>
      <c r="BE123">
        <v>0.165711</v>
      </c>
      <c r="BF123">
        <v>0.17367199999999999</v>
      </c>
      <c r="BG123">
        <v>0.173563</v>
      </c>
      <c r="BH123">
        <v>0.192909</v>
      </c>
      <c r="BI123">
        <v>0.20369300000000001</v>
      </c>
      <c r="BJ123">
        <v>0.18256</v>
      </c>
      <c r="BK123">
        <v>0.15184400000000001</v>
      </c>
      <c r="BL123">
        <v>0.15906300000000001</v>
      </c>
      <c r="BM123">
        <v>0.18620900000000001</v>
      </c>
      <c r="BN123">
        <v>0.201931</v>
      </c>
      <c r="BO123">
        <v>0.19289500000000001</v>
      </c>
      <c r="BP123">
        <v>0.17521700000000001</v>
      </c>
      <c r="BQ123">
        <v>0.114679</v>
      </c>
      <c r="BR123">
        <v>3.11226E-2</v>
      </c>
      <c r="BS123">
        <v>2.41508E-2</v>
      </c>
      <c r="BT123">
        <v>3.2200600000000003E-2</v>
      </c>
      <c r="BU123">
        <v>2.2879900000000002E-2</v>
      </c>
      <c r="BV123">
        <v>3.1489000000000003E-2</v>
      </c>
      <c r="BW123">
        <v>6.5546400000000005E-2</v>
      </c>
      <c r="BX123">
        <v>9.5051899999999995E-2</v>
      </c>
      <c r="BY123">
        <v>0.102524</v>
      </c>
      <c r="BZ123">
        <v>8.7783399999999998E-2</v>
      </c>
      <c r="CA123">
        <v>6.9961899999999994E-2</v>
      </c>
      <c r="CB123">
        <v>5.9426899999999998E-2</v>
      </c>
      <c r="CC123">
        <v>5.3432399999999998E-2</v>
      </c>
      <c r="CD123">
        <v>4.5325799999999999E-2</v>
      </c>
      <c r="CE123">
        <v>6.1226000000000003E-2</v>
      </c>
      <c r="CF123">
        <v>6.9968600000000006E-2</v>
      </c>
      <c r="CG123">
        <v>7.3301099999999994E-2</v>
      </c>
      <c r="CH123">
        <v>7.7785300000000002E-2</v>
      </c>
      <c r="CI123">
        <v>6.5384399999999995E-2</v>
      </c>
      <c r="CJ123">
        <v>6.2493300000000002E-2</v>
      </c>
      <c r="CK123">
        <v>7.8501500000000002E-2</v>
      </c>
      <c r="CL123">
        <v>7.3248400000000005E-2</v>
      </c>
      <c r="CM123">
        <v>5.9945400000000003E-2</v>
      </c>
      <c r="CN123">
        <v>5.2550100000000002E-2</v>
      </c>
      <c r="CO123">
        <v>4.3059600000000003E-2</v>
      </c>
      <c r="CP123">
        <v>5.4104899999999997E-2</v>
      </c>
      <c r="CQ123">
        <v>5.7675400000000002E-2</v>
      </c>
      <c r="CR123">
        <v>0.12471400000000001</v>
      </c>
      <c r="CS123">
        <v>0.30793199999999998</v>
      </c>
      <c r="CT123">
        <v>0.64682200000000001</v>
      </c>
      <c r="CU123">
        <v>1.1504799999999999</v>
      </c>
      <c r="CV123">
        <v>1.78861</v>
      </c>
      <c r="CW123">
        <v>2.4956299999999998</v>
      </c>
      <c r="CX123">
        <v>3.1657199999999999</v>
      </c>
      <c r="CY123">
        <v>3.7198600000000002</v>
      </c>
      <c r="CZ123">
        <v>4.1258999999999997</v>
      </c>
      <c r="DA123">
        <v>4.4148199999999997</v>
      </c>
      <c r="DB123">
        <v>4.6246400000000003</v>
      </c>
      <c r="DC123">
        <v>4.8304099999999996</v>
      </c>
      <c r="DD123">
        <v>5.0761500000000002</v>
      </c>
      <c r="DE123">
        <v>5.4177200000000001</v>
      </c>
      <c r="DF123">
        <v>5.9178899999999999</v>
      </c>
      <c r="DG123">
        <v>6.6110100000000003</v>
      </c>
      <c r="DH123">
        <v>7.5160999999999998</v>
      </c>
      <c r="DI123">
        <v>8.5877999999999997</v>
      </c>
      <c r="DJ123">
        <v>9.7684099999999994</v>
      </c>
      <c r="DK123">
        <v>10.923500000000001</v>
      </c>
      <c r="DL123">
        <v>11.923</v>
      </c>
      <c r="DM123">
        <v>12.670999999999999</v>
      </c>
      <c r="DN123">
        <v>13.085000000000001</v>
      </c>
      <c r="DO123">
        <v>13.195399999999999</v>
      </c>
      <c r="DP123">
        <v>13.0283</v>
      </c>
      <c r="DQ123">
        <v>12.6473</v>
      </c>
      <c r="DR123">
        <v>12.0503</v>
      </c>
      <c r="DS123">
        <v>11.309799999999999</v>
      </c>
      <c r="DT123">
        <v>10.4346</v>
      </c>
      <c r="DU123">
        <v>9.4514800000000001</v>
      </c>
      <c r="DV123">
        <v>8.3943899999999996</v>
      </c>
      <c r="DW123">
        <v>7.28369</v>
      </c>
      <c r="DX123">
        <v>6.1853400000000001</v>
      </c>
      <c r="DY123">
        <v>5.1272500000000001</v>
      </c>
      <c r="DZ123">
        <v>4.1897399999999996</v>
      </c>
      <c r="EA123">
        <v>3.3410700000000002</v>
      </c>
      <c r="EB123">
        <v>2.6271900000000001</v>
      </c>
      <c r="EC123">
        <v>2.0186500000000001</v>
      </c>
      <c r="ED123">
        <v>1.5430600000000001</v>
      </c>
      <c r="EE123">
        <v>1.1513899999999999</v>
      </c>
      <c r="EF123">
        <v>0.84578100000000001</v>
      </c>
      <c r="EG123">
        <v>0.632158</v>
      </c>
      <c r="EH123">
        <v>0.45710200000000001</v>
      </c>
      <c r="EI123">
        <v>0.32697999999999999</v>
      </c>
      <c r="EJ123">
        <v>0.240591</v>
      </c>
      <c r="EK123">
        <v>0.188721</v>
      </c>
      <c r="EL123">
        <v>0.13943800000000001</v>
      </c>
      <c r="EM123">
        <v>0.128528</v>
      </c>
      <c r="EN123">
        <v>0.116622</v>
      </c>
      <c r="EO123">
        <v>0.110411</v>
      </c>
      <c r="EP123">
        <v>9.7828300000000007E-2</v>
      </c>
      <c r="EQ123">
        <v>7.5464100000000006E-2</v>
      </c>
      <c r="ER123">
        <v>5.9551E-2</v>
      </c>
      <c r="ES123">
        <v>4.9570000000000003E-2</v>
      </c>
      <c r="ET123">
        <v>4.4126400000000003E-2</v>
      </c>
      <c r="EU123">
        <v>4.8451500000000002E-2</v>
      </c>
      <c r="EV123">
        <v>4.7758399999999999E-2</v>
      </c>
      <c r="EW123">
        <v>3.5989100000000003E-2</v>
      </c>
      <c r="EX123">
        <v>3.36206E-2</v>
      </c>
      <c r="EY123">
        <v>3.6120000000000002E-3</v>
      </c>
      <c r="EZ123">
        <v>8.7019300000000001E-3</v>
      </c>
      <c r="FA123">
        <v>4.8439900000000001E-2</v>
      </c>
      <c r="FB123">
        <v>5.2188199999999997E-2</v>
      </c>
      <c r="FC123">
        <v>3.8402199999999997E-2</v>
      </c>
      <c r="FD123">
        <v>3.1819800000000002E-2</v>
      </c>
      <c r="FE123">
        <v>5.7949899999999999E-2</v>
      </c>
      <c r="FF123">
        <v>7.8407900000000003E-2</v>
      </c>
      <c r="FG123">
        <v>0.103671</v>
      </c>
      <c r="FH123">
        <v>0.11032</v>
      </c>
      <c r="FI123">
        <v>0.10463600000000001</v>
      </c>
      <c r="FJ123">
        <v>9.6286899999999995E-2</v>
      </c>
      <c r="FK123">
        <v>0.116379</v>
      </c>
      <c r="FL123">
        <v>0.10796600000000001</v>
      </c>
      <c r="FM123">
        <v>9.3342099999999997E-2</v>
      </c>
      <c r="FN123">
        <v>8.0233299999999994E-2</v>
      </c>
      <c r="FO123">
        <v>8.2482200000000006E-2</v>
      </c>
      <c r="FP123">
        <v>7.9109499999999999E-2</v>
      </c>
      <c r="FQ123">
        <v>7.3137400000000005E-2</v>
      </c>
      <c r="FR123">
        <v>5.3997200000000002E-2</v>
      </c>
      <c r="FS123">
        <v>3.8577100000000003E-2</v>
      </c>
      <c r="FT123">
        <v>6.3804E-2</v>
      </c>
      <c r="FU123">
        <v>0.121028</v>
      </c>
      <c r="FV123">
        <v>0.149926</v>
      </c>
      <c r="FW123">
        <v>0.132577</v>
      </c>
      <c r="FX123">
        <v>0.10760500000000001</v>
      </c>
      <c r="FY123">
        <v>7.0313100000000003E-2</v>
      </c>
      <c r="FZ123">
        <v>3.4631500000000003E-2</v>
      </c>
      <c r="GA123">
        <v>2.9295499999999999E-2</v>
      </c>
      <c r="GB123">
        <v>4.09927E-2</v>
      </c>
      <c r="GC123">
        <v>5.5711200000000002E-2</v>
      </c>
      <c r="GD123">
        <v>0.102007</v>
      </c>
      <c r="GE123">
        <v>0.142738</v>
      </c>
      <c r="GF123">
        <v>0.162047</v>
      </c>
      <c r="GG123">
        <v>0.14966599999999999</v>
      </c>
      <c r="GH123">
        <v>0.110212</v>
      </c>
      <c r="GI123">
        <v>8.4129099999999998E-2</v>
      </c>
      <c r="GJ123">
        <v>5.8089700000000001E-2</v>
      </c>
      <c r="GK123">
        <v>8.9698E-2</v>
      </c>
      <c r="GL123">
        <v>0.13575300000000001</v>
      </c>
      <c r="GM123">
        <v>0.17347599999999999</v>
      </c>
      <c r="GN123">
        <v>0.16087899999999999</v>
      </c>
      <c r="GO123">
        <v>0.12021900000000001</v>
      </c>
      <c r="GP123">
        <v>9.4082899999999997E-2</v>
      </c>
      <c r="GQ123">
        <v>9.7109799999999996E-2</v>
      </c>
      <c r="GR123">
        <v>7.1951799999999996E-2</v>
      </c>
      <c r="GS123">
        <v>6.2267200000000002E-2</v>
      </c>
      <c r="GT123">
        <v>6.4731800000000006E-2</v>
      </c>
      <c r="GU123">
        <v>7.8112100000000004E-2</v>
      </c>
      <c r="GV123">
        <v>9.7634399999999996E-2</v>
      </c>
      <c r="GW123">
        <v>9.3139200000000005E-2</v>
      </c>
      <c r="GX123">
        <v>0.117742</v>
      </c>
      <c r="GY123">
        <v>0.114082</v>
      </c>
      <c r="GZ123">
        <v>0.12092700000000001</v>
      </c>
      <c r="HA123">
        <v>0.117421</v>
      </c>
      <c r="HB123">
        <v>0.121685</v>
      </c>
      <c r="HC123">
        <v>0.109954</v>
      </c>
      <c r="HD123">
        <v>0.102072</v>
      </c>
      <c r="HE123">
        <v>0.101188</v>
      </c>
      <c r="HF123">
        <v>0.108016</v>
      </c>
      <c r="HG123">
        <v>0.101853</v>
      </c>
      <c r="HH123">
        <v>8.8869900000000002E-2</v>
      </c>
      <c r="HI123">
        <v>8.9792200000000003E-2</v>
      </c>
      <c r="HJ123">
        <v>0.104337</v>
      </c>
      <c r="HK123">
        <v>0.13042699999999999</v>
      </c>
      <c r="HL123">
        <v>0.149927</v>
      </c>
      <c r="HM123">
        <v>0.15964400000000001</v>
      </c>
      <c r="HN123">
        <v>0.15309700000000001</v>
      </c>
      <c r="HO123">
        <v>0.15972</v>
      </c>
      <c r="HP123">
        <v>0.168022</v>
      </c>
      <c r="HQ123">
        <v>0.172101</v>
      </c>
      <c r="HR123">
        <v>0.159937</v>
      </c>
      <c r="HS123">
        <v>0.15409800000000001</v>
      </c>
      <c r="HT123">
        <v>0.13742199999999999</v>
      </c>
      <c r="HU123">
        <v>9.2168799999999995E-2</v>
      </c>
      <c r="HV123">
        <v>5.4312100000000002E-2</v>
      </c>
      <c r="HW123">
        <v>6.4069899999999999E-2</v>
      </c>
      <c r="HX123">
        <v>0.11461300000000001</v>
      </c>
      <c r="HY123">
        <v>0.176093</v>
      </c>
      <c r="HZ123">
        <v>0.22589400000000001</v>
      </c>
      <c r="IA123">
        <v>0.251525</v>
      </c>
      <c r="IB123">
        <v>0.22570999999999999</v>
      </c>
      <c r="IC123">
        <v>0.18332300000000001</v>
      </c>
      <c r="ID123">
        <v>0.16692499999999999</v>
      </c>
      <c r="IE123">
        <v>0.15807499999999999</v>
      </c>
      <c r="IF123">
        <v>0.151342</v>
      </c>
      <c r="IG123">
        <v>0.15873499999999999</v>
      </c>
      <c r="IH123">
        <v>0.18084600000000001</v>
      </c>
      <c r="II123">
        <v>0.200595</v>
      </c>
      <c r="IJ123">
        <v>0.21177099999999999</v>
      </c>
      <c r="IK123">
        <v>0.20547399999999999</v>
      </c>
      <c r="IL123">
        <v>0.19752400000000001</v>
      </c>
      <c r="IM123">
        <v>0.19294600000000001</v>
      </c>
      <c r="IN123">
        <v>0.19853899999999999</v>
      </c>
      <c r="IO123">
        <v>0.19541</v>
      </c>
      <c r="IP123">
        <v>0.16817199999999999</v>
      </c>
      <c r="IQ123">
        <v>0.12995999999999999</v>
      </c>
      <c r="IR123">
        <v>0.117827</v>
      </c>
      <c r="IS123">
        <v>0.114537</v>
      </c>
      <c r="IT123">
        <v>0.10363799999999999</v>
      </c>
      <c r="IU123">
        <v>8.5149199999999994E-2</v>
      </c>
      <c r="IV123">
        <v>6.8189200000000005E-2</v>
      </c>
      <c r="IW123">
        <v>7.5461500000000001E-2</v>
      </c>
      <c r="IX123">
        <v>6.9506799999999994E-2</v>
      </c>
    </row>
    <row r="124" spans="1:258" x14ac:dyDescent="0.25">
      <c r="A124">
        <v>513.85500000000002</v>
      </c>
      <c r="B124">
        <v>-9.6649899999999997E-2</v>
      </c>
      <c r="C124">
        <v>4.8965500000000002E-2</v>
      </c>
      <c r="D124">
        <v>5.1889200000000003E-2</v>
      </c>
      <c r="E124">
        <v>6.9615499999999997E-2</v>
      </c>
      <c r="F124">
        <v>8.79413E-2</v>
      </c>
      <c r="G124">
        <v>7.6612299999999994E-2</v>
      </c>
      <c r="H124">
        <v>6.5919099999999994E-2</v>
      </c>
      <c r="I124">
        <v>5.8571199999999997E-2</v>
      </c>
      <c r="J124">
        <v>6.7404199999999997E-2</v>
      </c>
      <c r="K124">
        <v>8.6077200000000006E-2</v>
      </c>
      <c r="L124">
        <v>9.6025700000000005E-2</v>
      </c>
      <c r="M124">
        <v>9.4976099999999994E-2</v>
      </c>
      <c r="N124">
        <v>5.3582699999999997E-2</v>
      </c>
      <c r="O124">
        <v>3.6647399999999997E-2</v>
      </c>
      <c r="P124">
        <v>4.4768799999999997E-2</v>
      </c>
      <c r="Q124">
        <v>6.8568500000000004E-2</v>
      </c>
      <c r="R124">
        <v>9.4156699999999996E-2</v>
      </c>
      <c r="S124">
        <v>0.10548</v>
      </c>
      <c r="T124">
        <v>0.116887</v>
      </c>
      <c r="U124">
        <v>7.9713099999999995E-2</v>
      </c>
      <c r="V124">
        <v>5.6942699999999999E-2</v>
      </c>
      <c r="W124">
        <v>3.1172600000000002E-2</v>
      </c>
      <c r="X124">
        <v>2.0187900000000002E-2</v>
      </c>
      <c r="Y124">
        <v>2.59064E-2</v>
      </c>
      <c r="Z124">
        <v>3.3923700000000001E-2</v>
      </c>
      <c r="AA124">
        <v>4.0795400000000002E-2</v>
      </c>
      <c r="AB124">
        <v>4.5655399999999999E-2</v>
      </c>
      <c r="AC124">
        <v>2.1820200000000001E-2</v>
      </c>
      <c r="AD124">
        <v>2.0056399999999999E-2</v>
      </c>
      <c r="AE124">
        <v>3.1739299999999998E-2</v>
      </c>
      <c r="AF124">
        <v>3.9995700000000002E-2</v>
      </c>
      <c r="AG124">
        <v>4.6235199999999997E-2</v>
      </c>
      <c r="AH124">
        <v>8.3947400000000005E-2</v>
      </c>
      <c r="AI124">
        <v>0.10242999999999999</v>
      </c>
      <c r="AJ124">
        <v>0.122922</v>
      </c>
      <c r="AK124">
        <v>0.13803699999999999</v>
      </c>
      <c r="AL124">
        <v>0.13920199999999999</v>
      </c>
      <c r="AM124">
        <v>0.120754</v>
      </c>
      <c r="AN124">
        <v>8.3741599999999999E-2</v>
      </c>
      <c r="AO124">
        <v>5.5676299999999998E-2</v>
      </c>
      <c r="AP124">
        <v>8.0556100000000005E-2</v>
      </c>
      <c r="AQ124">
        <v>8.9567400000000005E-2</v>
      </c>
      <c r="AR124">
        <v>7.8968899999999995E-2</v>
      </c>
      <c r="AS124">
        <v>6.6439700000000004E-2</v>
      </c>
      <c r="AT124">
        <v>0.12166399999999999</v>
      </c>
      <c r="AU124">
        <v>0.15241199999999999</v>
      </c>
      <c r="AV124">
        <v>0.11602999999999999</v>
      </c>
      <c r="AW124">
        <v>4.8898499999999998E-2</v>
      </c>
      <c r="AX124">
        <v>2.9181700000000001E-2</v>
      </c>
      <c r="AY124">
        <v>7.3346900000000007E-2</v>
      </c>
      <c r="AZ124">
        <v>9.3253900000000001E-2</v>
      </c>
      <c r="BA124">
        <v>9.27708E-2</v>
      </c>
      <c r="BB124">
        <v>8.1491099999999997E-2</v>
      </c>
      <c r="BC124">
        <v>9.1045000000000001E-2</v>
      </c>
      <c r="BD124">
        <v>0.12146</v>
      </c>
      <c r="BE124">
        <v>0.158468</v>
      </c>
      <c r="BF124">
        <v>0.17496500000000001</v>
      </c>
      <c r="BG124">
        <v>0.19967199999999999</v>
      </c>
      <c r="BH124">
        <v>0.21393699999999999</v>
      </c>
      <c r="BI124">
        <v>0.202069</v>
      </c>
      <c r="BJ124">
        <v>0.18037800000000001</v>
      </c>
      <c r="BK124">
        <v>0.15085699999999999</v>
      </c>
      <c r="BL124">
        <v>0.176512</v>
      </c>
      <c r="BM124">
        <v>0.20927599999999999</v>
      </c>
      <c r="BN124">
        <v>0.22327</v>
      </c>
      <c r="BO124">
        <v>0.21787000000000001</v>
      </c>
      <c r="BP124">
        <v>0.18859300000000001</v>
      </c>
      <c r="BQ124">
        <v>0.13855799999999999</v>
      </c>
      <c r="BR124">
        <v>0.10541499999999999</v>
      </c>
      <c r="BS124">
        <v>0.117185</v>
      </c>
      <c r="BT124">
        <v>0.104742</v>
      </c>
      <c r="BU124">
        <v>7.5251399999999996E-2</v>
      </c>
      <c r="BV124">
        <v>5.6163100000000001E-2</v>
      </c>
      <c r="BW124">
        <v>6.2801200000000001E-2</v>
      </c>
      <c r="BX124">
        <v>7.73789E-2</v>
      </c>
      <c r="BY124">
        <v>8.6885900000000002E-2</v>
      </c>
      <c r="BZ124">
        <v>5.1449000000000002E-2</v>
      </c>
      <c r="CA124">
        <v>3.2125599999999997E-2</v>
      </c>
      <c r="CB124">
        <v>2.3071299999999999E-2</v>
      </c>
      <c r="CC124">
        <v>1.09114E-2</v>
      </c>
      <c r="CD124">
        <v>1.9789299999999999E-2</v>
      </c>
      <c r="CE124">
        <v>2.8372000000000001E-2</v>
      </c>
      <c r="CF124">
        <v>4.0967099999999999E-2</v>
      </c>
      <c r="CG124">
        <v>5.0826700000000002E-2</v>
      </c>
      <c r="CH124">
        <v>4.7512100000000002E-2</v>
      </c>
      <c r="CI124">
        <v>4.3424699999999997E-2</v>
      </c>
      <c r="CJ124">
        <v>5.3502099999999997E-2</v>
      </c>
      <c r="CK124">
        <v>6.0089499999999997E-2</v>
      </c>
      <c r="CL124">
        <v>6.1129700000000002E-2</v>
      </c>
      <c r="CM124">
        <v>5.0958799999999999E-2</v>
      </c>
      <c r="CN124">
        <v>3.58652E-2</v>
      </c>
      <c r="CO124">
        <v>4.6281099999999999E-2</v>
      </c>
      <c r="CP124">
        <v>4.3155699999999998E-2</v>
      </c>
      <c r="CQ124">
        <v>5.0292999999999997E-2</v>
      </c>
      <c r="CR124">
        <v>0.12648000000000001</v>
      </c>
      <c r="CS124">
        <v>0.323382</v>
      </c>
      <c r="CT124">
        <v>0.66179399999999999</v>
      </c>
      <c r="CU124">
        <v>1.1691800000000001</v>
      </c>
      <c r="CV124">
        <v>1.8097700000000001</v>
      </c>
      <c r="CW124">
        <v>2.5056799999999999</v>
      </c>
      <c r="CX124">
        <v>3.1807599999999998</v>
      </c>
      <c r="CY124">
        <v>3.7414399999999999</v>
      </c>
      <c r="CZ124">
        <v>4.1436000000000002</v>
      </c>
      <c r="DA124">
        <v>4.4198700000000004</v>
      </c>
      <c r="DB124">
        <v>4.6326700000000001</v>
      </c>
      <c r="DC124">
        <v>4.8229699999999998</v>
      </c>
      <c r="DD124">
        <v>5.0561600000000002</v>
      </c>
      <c r="DE124">
        <v>5.3973599999999999</v>
      </c>
      <c r="DF124">
        <v>5.89975</v>
      </c>
      <c r="DG124">
        <v>6.6007199999999999</v>
      </c>
      <c r="DH124">
        <v>7.5325899999999999</v>
      </c>
      <c r="DI124">
        <v>8.6797199999999997</v>
      </c>
      <c r="DJ124">
        <v>9.9576100000000007</v>
      </c>
      <c r="DK124">
        <v>11.220700000000001</v>
      </c>
      <c r="DL124">
        <v>12.3401</v>
      </c>
      <c r="DM124">
        <v>13.1653</v>
      </c>
      <c r="DN124">
        <v>13.6457</v>
      </c>
      <c r="DO124">
        <v>13.7911</v>
      </c>
      <c r="DP124">
        <v>13.632999999999999</v>
      </c>
      <c r="DQ124">
        <v>13.227499999999999</v>
      </c>
      <c r="DR124">
        <v>12.6044</v>
      </c>
      <c r="DS124">
        <v>11.820499999999999</v>
      </c>
      <c r="DT124">
        <v>10.882199999999999</v>
      </c>
      <c r="DU124">
        <v>9.8505900000000004</v>
      </c>
      <c r="DV124">
        <v>8.7128800000000002</v>
      </c>
      <c r="DW124">
        <v>7.5653800000000002</v>
      </c>
      <c r="DX124">
        <v>6.4103000000000003</v>
      </c>
      <c r="DY124">
        <v>5.3283300000000002</v>
      </c>
      <c r="DZ124">
        <v>4.3226199999999997</v>
      </c>
      <c r="EA124">
        <v>3.4577900000000001</v>
      </c>
      <c r="EB124">
        <v>2.71563</v>
      </c>
      <c r="EC124">
        <v>2.0962499999999999</v>
      </c>
      <c r="ED124">
        <v>1.5993299999999999</v>
      </c>
      <c r="EE124">
        <v>1.1915100000000001</v>
      </c>
      <c r="EF124">
        <v>0.88373999999999997</v>
      </c>
      <c r="EG124">
        <v>0.63699600000000001</v>
      </c>
      <c r="EH124">
        <v>0.45427899999999999</v>
      </c>
      <c r="EI124">
        <v>0.32366099999999998</v>
      </c>
      <c r="EJ124">
        <v>0.23269100000000001</v>
      </c>
      <c r="EK124">
        <v>0.16195499999999999</v>
      </c>
      <c r="EL124">
        <v>0.112678</v>
      </c>
      <c r="EM124">
        <v>9.23567E-2</v>
      </c>
      <c r="EN124">
        <v>9.1700100000000007E-2</v>
      </c>
      <c r="EO124">
        <v>9.8897100000000002E-2</v>
      </c>
      <c r="EP124">
        <v>9.6651200000000007E-2</v>
      </c>
      <c r="EQ124">
        <v>8.1877699999999998E-2</v>
      </c>
      <c r="ER124">
        <v>7.9791799999999996E-2</v>
      </c>
      <c r="ES124">
        <v>7.5894500000000004E-2</v>
      </c>
      <c r="ET124">
        <v>6.5421900000000005E-2</v>
      </c>
      <c r="EU124">
        <v>6.5973599999999993E-2</v>
      </c>
      <c r="EV124">
        <v>5.7723299999999998E-2</v>
      </c>
      <c r="EW124">
        <v>5.6541800000000003E-2</v>
      </c>
      <c r="EX124">
        <v>4.1569599999999998E-2</v>
      </c>
      <c r="EY124">
        <v>1.3902400000000001E-2</v>
      </c>
      <c r="EZ124">
        <v>2.42396E-2</v>
      </c>
      <c r="FA124">
        <v>5.5095999999999999E-2</v>
      </c>
      <c r="FB124">
        <v>3.3208000000000001E-2</v>
      </c>
      <c r="FC124">
        <v>2.3661100000000001E-2</v>
      </c>
      <c r="FD124">
        <v>3.2751099999999998E-2</v>
      </c>
      <c r="FE124">
        <v>7.1226399999999995E-2</v>
      </c>
      <c r="FF124">
        <v>0.116976</v>
      </c>
      <c r="FG124">
        <v>0.123089</v>
      </c>
      <c r="FH124">
        <v>0.130138</v>
      </c>
      <c r="FI124">
        <v>0.108282</v>
      </c>
      <c r="FJ124">
        <v>0.115646</v>
      </c>
      <c r="FK124">
        <v>9.6759100000000001E-2</v>
      </c>
      <c r="FL124">
        <v>6.9682900000000006E-2</v>
      </c>
      <c r="FM124">
        <v>7.8124799999999994E-2</v>
      </c>
      <c r="FN124">
        <v>7.8703499999999996E-2</v>
      </c>
      <c r="FO124">
        <v>7.0100999999999997E-2</v>
      </c>
      <c r="FP124">
        <v>5.9760599999999997E-2</v>
      </c>
      <c r="FQ124">
        <v>6.1841800000000002E-2</v>
      </c>
      <c r="FR124">
        <v>5.6317800000000001E-2</v>
      </c>
      <c r="FS124">
        <v>6.5113699999999997E-2</v>
      </c>
      <c r="FT124">
        <v>7.0606799999999997E-2</v>
      </c>
      <c r="FU124">
        <v>7.9800899999999994E-2</v>
      </c>
      <c r="FV124">
        <v>4.6945300000000002E-2</v>
      </c>
      <c r="FW124">
        <v>2.87754E-2</v>
      </c>
      <c r="FX124">
        <v>5.2376899999999997E-2</v>
      </c>
      <c r="FY124">
        <v>7.2437299999999996E-2</v>
      </c>
      <c r="FZ124">
        <v>8.25269E-2</v>
      </c>
      <c r="GA124">
        <v>8.2422899999999993E-2</v>
      </c>
      <c r="GB124">
        <v>8.4490999999999997E-2</v>
      </c>
      <c r="GC124">
        <v>6.5721000000000002E-2</v>
      </c>
      <c r="GD124">
        <v>5.0717400000000003E-2</v>
      </c>
      <c r="GE124">
        <v>8.4122600000000006E-2</v>
      </c>
      <c r="GF124">
        <v>0.13161700000000001</v>
      </c>
      <c r="GG124">
        <v>0.13537099999999999</v>
      </c>
      <c r="GH124">
        <v>0.132851</v>
      </c>
      <c r="GI124">
        <v>0.102691</v>
      </c>
      <c r="GJ124">
        <v>4.6123999999999998E-2</v>
      </c>
      <c r="GK124">
        <v>1.29164E-2</v>
      </c>
      <c r="GL124">
        <v>6.15051E-2</v>
      </c>
      <c r="GM124">
        <v>9.0392299999999995E-2</v>
      </c>
      <c r="GN124">
        <v>9.2252500000000001E-2</v>
      </c>
      <c r="GO124">
        <v>6.1077699999999999E-2</v>
      </c>
      <c r="GP124">
        <v>3.7925300000000002E-2</v>
      </c>
      <c r="GQ124">
        <v>2.8888799999999999E-2</v>
      </c>
      <c r="GR124">
        <v>1.5009099999999999E-2</v>
      </c>
      <c r="GS124">
        <v>4.2692500000000001E-2</v>
      </c>
      <c r="GT124">
        <v>6.5353499999999995E-2</v>
      </c>
      <c r="GU124">
        <v>0.101503</v>
      </c>
      <c r="GV124">
        <v>8.5293800000000003E-2</v>
      </c>
      <c r="GW124">
        <v>7.2251099999999999E-2</v>
      </c>
      <c r="GX124">
        <v>7.6694700000000005E-2</v>
      </c>
      <c r="GY124">
        <v>0.116962</v>
      </c>
      <c r="GZ124">
        <v>0.17066400000000001</v>
      </c>
      <c r="HA124">
        <v>0.20515</v>
      </c>
      <c r="HB124">
        <v>0.22639999999999999</v>
      </c>
      <c r="HC124">
        <v>0.231241</v>
      </c>
      <c r="HD124">
        <v>0.203455</v>
      </c>
      <c r="HE124">
        <v>0.172568</v>
      </c>
      <c r="HF124">
        <v>0.166545</v>
      </c>
      <c r="HG124">
        <v>0.17870900000000001</v>
      </c>
      <c r="HH124">
        <v>0.200762</v>
      </c>
      <c r="HI124">
        <v>0.20727200000000001</v>
      </c>
      <c r="HJ124">
        <v>0.20890300000000001</v>
      </c>
      <c r="HK124">
        <v>0.18313199999999999</v>
      </c>
      <c r="HL124">
        <v>0.163799</v>
      </c>
      <c r="HM124">
        <v>0.16636200000000001</v>
      </c>
      <c r="HN124">
        <v>0.173905</v>
      </c>
      <c r="HO124">
        <v>0.17484</v>
      </c>
      <c r="HP124">
        <v>0.15922</v>
      </c>
      <c r="HQ124">
        <v>0.11433599999999999</v>
      </c>
      <c r="HR124">
        <v>6.8537299999999995E-2</v>
      </c>
      <c r="HS124">
        <v>4.86124E-2</v>
      </c>
      <c r="HT124">
        <v>2.8987599999999999E-2</v>
      </c>
      <c r="HU124">
        <v>1.7915299999999999E-2</v>
      </c>
      <c r="HV124">
        <v>6.0780000000000001E-3</v>
      </c>
      <c r="HW124">
        <v>1.3216500000000001E-2</v>
      </c>
      <c r="HX124">
        <v>3.8387200000000003E-2</v>
      </c>
      <c r="HY124">
        <v>4.1812700000000001E-2</v>
      </c>
      <c r="HZ124">
        <v>4.7475900000000001E-2</v>
      </c>
      <c r="IA124">
        <v>6.2168899999999999E-2</v>
      </c>
      <c r="IB124">
        <v>9.7506300000000004E-2</v>
      </c>
      <c r="IC124">
        <v>0.103974</v>
      </c>
      <c r="ID124">
        <v>0.108487</v>
      </c>
      <c r="IE124">
        <v>0.11042100000000001</v>
      </c>
      <c r="IF124">
        <v>9.7343399999999997E-2</v>
      </c>
      <c r="IG124">
        <v>8.7995000000000004E-2</v>
      </c>
      <c r="IH124">
        <v>0.122117</v>
      </c>
      <c r="II124">
        <v>0.13818</v>
      </c>
      <c r="IJ124">
        <v>0.14338100000000001</v>
      </c>
      <c r="IK124">
        <v>0.13445699999999999</v>
      </c>
      <c r="IL124">
        <v>0.12907399999999999</v>
      </c>
      <c r="IM124">
        <v>0.113944</v>
      </c>
      <c r="IN124">
        <v>0.109527</v>
      </c>
      <c r="IO124">
        <v>0.10437100000000001</v>
      </c>
      <c r="IP124">
        <v>0.105628</v>
      </c>
      <c r="IQ124">
        <v>0.10592699999999999</v>
      </c>
      <c r="IR124">
        <v>0.107594</v>
      </c>
      <c r="IS124">
        <v>9.0319300000000005E-2</v>
      </c>
      <c r="IT124">
        <v>7.2654099999999999E-2</v>
      </c>
      <c r="IU124">
        <v>3.6744800000000001E-2</v>
      </c>
      <c r="IV124">
        <v>2.9744900000000001E-2</v>
      </c>
      <c r="IW124">
        <v>3.4824800000000003E-2</v>
      </c>
      <c r="IX124">
        <v>3.5438900000000002E-2</v>
      </c>
    </row>
    <row r="125" spans="1:258" x14ac:dyDescent="0.25">
      <c r="A125">
        <v>514.28499999999997</v>
      </c>
      <c r="B125">
        <v>-8.0541600000000005E-2</v>
      </c>
      <c r="C125">
        <v>4.9242800000000003E-2</v>
      </c>
      <c r="D125">
        <v>4.8048800000000003E-2</v>
      </c>
      <c r="E125">
        <v>4.8232299999999999E-2</v>
      </c>
      <c r="F125">
        <v>4.4786100000000002E-2</v>
      </c>
      <c r="G125">
        <v>3.8931100000000003E-2</v>
      </c>
      <c r="H125">
        <v>5.2481E-2</v>
      </c>
      <c r="I125">
        <v>7.2559299999999993E-2</v>
      </c>
      <c r="J125">
        <v>0.104868</v>
      </c>
      <c r="K125">
        <v>0.118668</v>
      </c>
      <c r="L125">
        <v>0.12168900000000001</v>
      </c>
      <c r="M125">
        <v>0.108241</v>
      </c>
      <c r="N125">
        <v>7.7128000000000002E-2</v>
      </c>
      <c r="O125">
        <v>7.6456700000000002E-2</v>
      </c>
      <c r="P125">
        <v>8.2934800000000003E-2</v>
      </c>
      <c r="Q125">
        <v>7.2904399999999994E-2</v>
      </c>
      <c r="R125">
        <v>5.1312999999999998E-2</v>
      </c>
      <c r="S125">
        <v>5.1584499999999998E-2</v>
      </c>
      <c r="T125">
        <v>4.12743E-2</v>
      </c>
      <c r="U125">
        <v>5.2216199999999997E-2</v>
      </c>
      <c r="V125">
        <v>6.3986899999999999E-2</v>
      </c>
      <c r="W125">
        <v>7.09457E-2</v>
      </c>
      <c r="X125">
        <v>6.04354E-2</v>
      </c>
      <c r="Y125">
        <v>4.7385999999999998E-2</v>
      </c>
      <c r="Z125">
        <v>2.02495E-2</v>
      </c>
      <c r="AA125">
        <v>3.22916E-3</v>
      </c>
      <c r="AB125">
        <v>3.1459599999999997E-2</v>
      </c>
      <c r="AC125">
        <v>7.0459499999999994E-2</v>
      </c>
      <c r="AD125">
        <v>0.10734100000000001</v>
      </c>
      <c r="AE125">
        <v>0.125086</v>
      </c>
      <c r="AF125">
        <v>0.12687799999999999</v>
      </c>
      <c r="AG125">
        <v>0.13134399999999999</v>
      </c>
      <c r="AH125">
        <v>0.11521099999999999</v>
      </c>
      <c r="AI125">
        <v>9.8779199999999998E-2</v>
      </c>
      <c r="AJ125">
        <v>9.0894799999999998E-2</v>
      </c>
      <c r="AK125">
        <v>0.110497</v>
      </c>
      <c r="AL125">
        <v>0.140177</v>
      </c>
      <c r="AM125">
        <v>0.143676</v>
      </c>
      <c r="AN125">
        <v>9.7584299999999999E-2</v>
      </c>
      <c r="AO125">
        <v>7.5512800000000005E-2</v>
      </c>
      <c r="AP125">
        <v>9.1927200000000001E-2</v>
      </c>
      <c r="AQ125">
        <v>0.11330900000000001</v>
      </c>
      <c r="AR125">
        <v>8.7851499999999999E-2</v>
      </c>
      <c r="AS125">
        <v>0.124436</v>
      </c>
      <c r="AT125">
        <v>0.175703</v>
      </c>
      <c r="AU125">
        <v>0.18529200000000001</v>
      </c>
      <c r="AV125">
        <v>0.139048</v>
      </c>
      <c r="AW125">
        <v>6.5440899999999996E-2</v>
      </c>
      <c r="AX125">
        <v>5.6435699999999998E-2</v>
      </c>
      <c r="AY125">
        <v>8.9096599999999998E-2</v>
      </c>
      <c r="AZ125">
        <v>0.104584</v>
      </c>
      <c r="BA125">
        <v>9.9879099999999998E-2</v>
      </c>
      <c r="BB125">
        <v>7.5937099999999993E-2</v>
      </c>
      <c r="BC125">
        <v>4.8157600000000002E-2</v>
      </c>
      <c r="BD125">
        <v>5.7062300000000003E-2</v>
      </c>
      <c r="BE125">
        <v>0.103488</v>
      </c>
      <c r="BF125">
        <v>0.13616200000000001</v>
      </c>
      <c r="BG125">
        <v>0.14768300000000001</v>
      </c>
      <c r="BH125">
        <v>0.16055700000000001</v>
      </c>
      <c r="BI125">
        <v>0.150004</v>
      </c>
      <c r="BJ125">
        <v>0.12171800000000001</v>
      </c>
      <c r="BK125">
        <v>0.127773</v>
      </c>
      <c r="BL125">
        <v>0.16227900000000001</v>
      </c>
      <c r="BM125">
        <v>0.17855099999999999</v>
      </c>
      <c r="BN125">
        <v>0.186446</v>
      </c>
      <c r="BO125">
        <v>0.189</v>
      </c>
      <c r="BP125">
        <v>0.176953</v>
      </c>
      <c r="BQ125">
        <v>0.15673500000000001</v>
      </c>
      <c r="BR125">
        <v>0.16139000000000001</v>
      </c>
      <c r="BS125">
        <v>0.14827499999999999</v>
      </c>
      <c r="BT125">
        <v>0.115985</v>
      </c>
      <c r="BU125">
        <v>7.8512899999999997E-2</v>
      </c>
      <c r="BV125">
        <v>5.0889299999999998E-2</v>
      </c>
      <c r="BW125">
        <v>4.2506299999999997E-2</v>
      </c>
      <c r="BX125">
        <v>5.9695699999999997E-2</v>
      </c>
      <c r="BY125">
        <v>5.0694700000000002E-2</v>
      </c>
      <c r="BZ125">
        <v>7.5661499999999998E-3</v>
      </c>
      <c r="CA125">
        <v>3.8967099999999998E-2</v>
      </c>
      <c r="CB125">
        <v>5.4916699999999999E-2</v>
      </c>
      <c r="CC125">
        <v>7.4713000000000002E-2</v>
      </c>
      <c r="CD125">
        <v>8.3126800000000001E-2</v>
      </c>
      <c r="CE125">
        <v>7.8661800000000004E-2</v>
      </c>
      <c r="CF125">
        <v>6.3138600000000003E-2</v>
      </c>
      <c r="CG125">
        <v>4.6666800000000001E-2</v>
      </c>
      <c r="CH125">
        <v>3.7590800000000001E-2</v>
      </c>
      <c r="CI125">
        <v>2.04995E-2</v>
      </c>
      <c r="CJ125">
        <v>1.8255E-2</v>
      </c>
      <c r="CK125">
        <v>2.8308799999999999E-2</v>
      </c>
      <c r="CL125">
        <v>3.3071799999999998E-2</v>
      </c>
      <c r="CM125">
        <v>3.7993399999999997E-2</v>
      </c>
      <c r="CN125">
        <v>3.7975099999999998E-2</v>
      </c>
      <c r="CO125">
        <v>3.3825599999999997E-2</v>
      </c>
      <c r="CP125">
        <v>3.6130000000000002E-2</v>
      </c>
      <c r="CQ125">
        <v>6.2736399999999998E-2</v>
      </c>
      <c r="CR125">
        <v>0.14321900000000001</v>
      </c>
      <c r="CS125">
        <v>0.33333800000000002</v>
      </c>
      <c r="CT125">
        <v>0.68003999999999998</v>
      </c>
      <c r="CU125">
        <v>1.1827700000000001</v>
      </c>
      <c r="CV125">
        <v>1.82883</v>
      </c>
      <c r="CW125">
        <v>2.5215100000000001</v>
      </c>
      <c r="CX125">
        <v>3.19868</v>
      </c>
      <c r="CY125">
        <v>3.7501899999999999</v>
      </c>
      <c r="CZ125">
        <v>4.1576599999999999</v>
      </c>
      <c r="DA125">
        <v>4.4291400000000003</v>
      </c>
      <c r="DB125">
        <v>4.6283300000000001</v>
      </c>
      <c r="DC125">
        <v>4.80267</v>
      </c>
      <c r="DD125">
        <v>5.0345899999999997</v>
      </c>
      <c r="DE125">
        <v>5.37303</v>
      </c>
      <c r="DF125">
        <v>5.8679300000000003</v>
      </c>
      <c r="DG125">
        <v>6.5787100000000001</v>
      </c>
      <c r="DH125">
        <v>7.5512499999999996</v>
      </c>
      <c r="DI125">
        <v>8.7613000000000003</v>
      </c>
      <c r="DJ125">
        <v>10.1142</v>
      </c>
      <c r="DK125">
        <v>11.4658</v>
      </c>
      <c r="DL125">
        <v>12.672499999999999</v>
      </c>
      <c r="DM125">
        <v>13.5769</v>
      </c>
      <c r="DN125">
        <v>14.1191</v>
      </c>
      <c r="DO125">
        <v>14.2956</v>
      </c>
      <c r="DP125">
        <v>14.1487</v>
      </c>
      <c r="DQ125">
        <v>13.714600000000001</v>
      </c>
      <c r="DR125">
        <v>13.071999999999999</v>
      </c>
      <c r="DS125">
        <v>12.2401</v>
      </c>
      <c r="DT125">
        <v>11.2766</v>
      </c>
      <c r="DU125">
        <v>10.1785</v>
      </c>
      <c r="DV125">
        <v>9.0100700000000007</v>
      </c>
      <c r="DW125">
        <v>7.8159000000000001</v>
      </c>
      <c r="DX125">
        <v>6.6224999999999996</v>
      </c>
      <c r="DY125">
        <v>5.4849300000000003</v>
      </c>
      <c r="DZ125">
        <v>4.44726</v>
      </c>
      <c r="EA125">
        <v>3.5723400000000001</v>
      </c>
      <c r="EB125">
        <v>2.7881200000000002</v>
      </c>
      <c r="EC125">
        <v>2.1525599999999998</v>
      </c>
      <c r="ED125">
        <v>1.63405</v>
      </c>
      <c r="EE125">
        <v>1.22973</v>
      </c>
      <c r="EF125">
        <v>0.91042500000000004</v>
      </c>
      <c r="EG125">
        <v>0.65482300000000004</v>
      </c>
      <c r="EH125">
        <v>0.464231</v>
      </c>
      <c r="EI125">
        <v>0.32960400000000001</v>
      </c>
      <c r="EJ125">
        <v>0.22101299999999999</v>
      </c>
      <c r="EK125">
        <v>0.14177500000000001</v>
      </c>
      <c r="EL125">
        <v>9.0704400000000004E-2</v>
      </c>
      <c r="EM125">
        <v>6.5512799999999996E-2</v>
      </c>
      <c r="EN125">
        <v>6.3570299999999996E-2</v>
      </c>
      <c r="EO125">
        <v>7.2270200000000007E-2</v>
      </c>
      <c r="EP125">
        <v>7.4809E-2</v>
      </c>
      <c r="EQ125">
        <v>8.8802800000000001E-2</v>
      </c>
      <c r="ER125">
        <v>8.7106500000000003E-2</v>
      </c>
      <c r="ES125">
        <v>8.4799399999999997E-2</v>
      </c>
      <c r="ET125">
        <v>7.7181E-2</v>
      </c>
      <c r="EU125">
        <v>7.8400800000000007E-2</v>
      </c>
      <c r="EV125">
        <v>6.6869200000000004E-2</v>
      </c>
      <c r="EW125">
        <v>6.2435499999999998E-2</v>
      </c>
      <c r="EX125">
        <v>3.5896400000000002E-2</v>
      </c>
      <c r="EY125">
        <v>2.2838199999999999E-2</v>
      </c>
      <c r="EZ125">
        <v>2.2775500000000001E-2</v>
      </c>
      <c r="FA125">
        <v>1.5296000000000001E-2</v>
      </c>
      <c r="FB125">
        <v>3.2127700000000002E-2</v>
      </c>
      <c r="FC125">
        <v>1.3716900000000001E-3</v>
      </c>
      <c r="FD125">
        <v>4.9459799999999998E-2</v>
      </c>
      <c r="FE125">
        <v>9.5606099999999999E-2</v>
      </c>
      <c r="FF125">
        <v>0.111693</v>
      </c>
      <c r="FG125">
        <v>0.116415</v>
      </c>
      <c r="FH125">
        <v>9.8869799999999994E-2</v>
      </c>
      <c r="FI125">
        <v>0.10004399999999999</v>
      </c>
      <c r="FJ125">
        <v>9.0367199999999995E-2</v>
      </c>
      <c r="FK125">
        <v>3.5333700000000003E-2</v>
      </c>
      <c r="FL125">
        <v>3.6841199999999998E-2</v>
      </c>
      <c r="FM125">
        <v>3.8879799999999999E-2</v>
      </c>
      <c r="FN125">
        <v>3.7700200000000003E-2</v>
      </c>
      <c r="FO125">
        <v>2.02103E-2</v>
      </c>
      <c r="FP125">
        <v>2.70981E-2</v>
      </c>
      <c r="FQ125">
        <v>3.3712800000000001E-2</v>
      </c>
      <c r="FR125">
        <v>3.3882200000000001E-2</v>
      </c>
      <c r="FS125">
        <v>6.0894400000000001E-2</v>
      </c>
      <c r="FT125">
        <v>6.5431299999999998E-2</v>
      </c>
      <c r="FU125">
        <v>3.7435099999999999E-2</v>
      </c>
      <c r="FV125">
        <v>7.3398699999999997E-2</v>
      </c>
      <c r="FW125">
        <v>0.124527</v>
      </c>
      <c r="FX125">
        <v>0.15169299999999999</v>
      </c>
      <c r="FY125">
        <v>0.15810399999999999</v>
      </c>
      <c r="FZ125">
        <v>0.15617300000000001</v>
      </c>
      <c r="GA125">
        <v>0.152422</v>
      </c>
      <c r="GB125">
        <v>0.14574799999999999</v>
      </c>
      <c r="GC125">
        <v>0.16043399999999999</v>
      </c>
      <c r="GD125">
        <v>0.17317299999999999</v>
      </c>
      <c r="GE125">
        <v>0.17360500000000001</v>
      </c>
      <c r="GF125">
        <v>0.15812899999999999</v>
      </c>
      <c r="GG125">
        <v>0.11979099999999999</v>
      </c>
      <c r="GH125">
        <v>0.112011</v>
      </c>
      <c r="GI125">
        <v>8.6150000000000004E-2</v>
      </c>
      <c r="GJ125">
        <v>9.3716800000000003E-2</v>
      </c>
      <c r="GK125">
        <v>9.0627100000000002E-2</v>
      </c>
      <c r="GL125">
        <v>9.3358999999999998E-2</v>
      </c>
      <c r="GM125">
        <v>0.119576</v>
      </c>
      <c r="GN125">
        <v>0.127049</v>
      </c>
      <c r="GO125">
        <v>0.120006</v>
      </c>
      <c r="GP125">
        <v>0.12704399999999999</v>
      </c>
      <c r="GQ125">
        <v>0.122472</v>
      </c>
      <c r="GR125">
        <v>9.3296299999999999E-2</v>
      </c>
      <c r="GS125">
        <v>7.8096299999999994E-2</v>
      </c>
      <c r="GT125">
        <v>5.9468500000000001E-2</v>
      </c>
      <c r="GU125">
        <v>5.3446899999999999E-2</v>
      </c>
      <c r="GV125">
        <v>5.2153199999999997E-2</v>
      </c>
      <c r="GW125">
        <v>5.2081700000000002E-2</v>
      </c>
      <c r="GX125">
        <v>5.1493999999999998E-2</v>
      </c>
      <c r="GY125">
        <v>3.8236699999999998E-2</v>
      </c>
      <c r="GZ125">
        <v>3.5287499999999999E-2</v>
      </c>
      <c r="HA125">
        <v>6.1696399999999998E-2</v>
      </c>
      <c r="HB125">
        <v>8.9635999999999993E-2</v>
      </c>
      <c r="HC125">
        <v>0.10098</v>
      </c>
      <c r="HD125">
        <v>9.0670899999999999E-2</v>
      </c>
      <c r="HE125">
        <v>7.9092899999999994E-2</v>
      </c>
      <c r="HF125">
        <v>6.6334799999999999E-2</v>
      </c>
      <c r="HG125">
        <v>6.5457199999999993E-2</v>
      </c>
      <c r="HH125">
        <v>7.8093499999999996E-2</v>
      </c>
      <c r="HI125">
        <v>8.7261500000000006E-2</v>
      </c>
      <c r="HJ125">
        <v>8.9881699999999995E-2</v>
      </c>
      <c r="HK125">
        <v>8.5900000000000004E-2</v>
      </c>
      <c r="HL125">
        <v>7.3968900000000004E-2</v>
      </c>
      <c r="HM125">
        <v>5.8974899999999997E-2</v>
      </c>
      <c r="HN125">
        <v>5.3599000000000001E-2</v>
      </c>
      <c r="HO125">
        <v>6.12071E-2</v>
      </c>
      <c r="HP125">
        <v>8.8845999999999994E-2</v>
      </c>
      <c r="HQ125">
        <v>0.10326200000000001</v>
      </c>
      <c r="HR125">
        <v>9.6757899999999994E-2</v>
      </c>
      <c r="HS125">
        <v>0.109001</v>
      </c>
      <c r="HT125">
        <v>0.100156</v>
      </c>
      <c r="HU125">
        <v>7.0642499999999997E-2</v>
      </c>
      <c r="HV125">
        <v>4.5654399999999998E-2</v>
      </c>
      <c r="HW125">
        <v>6.1585500000000001E-2</v>
      </c>
      <c r="HX125">
        <v>0.122242</v>
      </c>
      <c r="HY125">
        <v>0.195079</v>
      </c>
      <c r="HZ125">
        <v>0.25393100000000002</v>
      </c>
      <c r="IA125">
        <v>0.27631800000000001</v>
      </c>
      <c r="IB125">
        <v>0.26083499999999998</v>
      </c>
      <c r="IC125">
        <v>0.22655600000000001</v>
      </c>
      <c r="ID125">
        <v>0.20331399999999999</v>
      </c>
      <c r="IE125">
        <v>0.183002</v>
      </c>
      <c r="IF125">
        <v>0.17108599999999999</v>
      </c>
      <c r="IG125">
        <v>0.188668</v>
      </c>
      <c r="IH125">
        <v>0.20933599999999999</v>
      </c>
      <c r="II125">
        <v>0.21278900000000001</v>
      </c>
      <c r="IJ125">
        <v>0.20230000000000001</v>
      </c>
      <c r="IK125">
        <v>0.20863899999999999</v>
      </c>
      <c r="IL125">
        <v>0.19951099999999999</v>
      </c>
      <c r="IM125">
        <v>0.193304</v>
      </c>
      <c r="IN125">
        <v>0.19600999999999999</v>
      </c>
      <c r="IO125">
        <v>0.18984599999999999</v>
      </c>
      <c r="IP125">
        <v>0.16567999999999999</v>
      </c>
      <c r="IQ125">
        <v>0.13244600000000001</v>
      </c>
      <c r="IR125">
        <v>0.103784</v>
      </c>
      <c r="IS125">
        <v>8.2275200000000007E-2</v>
      </c>
      <c r="IT125">
        <v>7.7789499999999998E-2</v>
      </c>
      <c r="IU125">
        <v>6.6268400000000005E-2</v>
      </c>
      <c r="IV125">
        <v>5.82979E-2</v>
      </c>
      <c r="IW125">
        <v>4.8438000000000002E-2</v>
      </c>
      <c r="IX125">
        <v>4.9676499999999998E-2</v>
      </c>
    </row>
    <row r="126" spans="1:258" x14ac:dyDescent="0.25">
      <c r="A126">
        <v>514.71</v>
      </c>
      <c r="B126">
        <v>-6.4433299999999999E-2</v>
      </c>
      <c r="C126">
        <v>5.3625300000000001E-2</v>
      </c>
      <c r="D126">
        <v>5.9630000000000002E-2</v>
      </c>
      <c r="E126">
        <v>5.0290399999999999E-2</v>
      </c>
      <c r="F126">
        <v>6.09279E-2</v>
      </c>
      <c r="G126">
        <v>6.8973999999999994E-2</v>
      </c>
      <c r="H126">
        <v>4.9132700000000001E-2</v>
      </c>
      <c r="I126">
        <v>3.6493699999999997E-2</v>
      </c>
      <c r="J126">
        <v>2.57217E-2</v>
      </c>
      <c r="K126">
        <v>1.05688E-2</v>
      </c>
      <c r="L126">
        <v>3.5852599999999998E-2</v>
      </c>
      <c r="M126">
        <v>4.26541E-2</v>
      </c>
      <c r="N126">
        <v>3.2981900000000001E-2</v>
      </c>
      <c r="O126">
        <v>8.5060699999999993E-3</v>
      </c>
      <c r="P126">
        <v>1.97267E-2</v>
      </c>
      <c r="Q126">
        <v>5.7598499999999997E-2</v>
      </c>
      <c r="R126">
        <v>6.9983900000000002E-2</v>
      </c>
      <c r="S126">
        <v>9.2486299999999994E-2</v>
      </c>
      <c r="T126">
        <v>9.0805899999999995E-2</v>
      </c>
      <c r="U126">
        <v>8.7115600000000001E-2</v>
      </c>
      <c r="V126">
        <v>5.6662299999999999E-2</v>
      </c>
      <c r="W126">
        <v>4.2827400000000002E-2</v>
      </c>
      <c r="X126">
        <v>2.67733E-2</v>
      </c>
      <c r="Y126">
        <v>1.4944499999999999E-2</v>
      </c>
      <c r="Z126">
        <v>2.9724799999999999E-2</v>
      </c>
      <c r="AA126">
        <v>4.7834099999999997E-2</v>
      </c>
      <c r="AB126">
        <v>7.5510300000000002E-2</v>
      </c>
      <c r="AC126">
        <v>9.5833199999999993E-2</v>
      </c>
      <c r="AD126">
        <v>0.120351</v>
      </c>
      <c r="AE126">
        <v>0.123692</v>
      </c>
      <c r="AF126">
        <v>0.124779</v>
      </c>
      <c r="AG126">
        <v>0.10709</v>
      </c>
      <c r="AH126">
        <v>7.1479100000000004E-2</v>
      </c>
      <c r="AI126">
        <v>4.0918999999999997E-2</v>
      </c>
      <c r="AJ126">
        <v>3.8251300000000002E-2</v>
      </c>
      <c r="AK126">
        <v>5.52652E-2</v>
      </c>
      <c r="AL126">
        <v>7.9053700000000005E-2</v>
      </c>
      <c r="AM126">
        <v>0.10030600000000001</v>
      </c>
      <c r="AN126">
        <v>7.0076200000000005E-2</v>
      </c>
      <c r="AO126">
        <v>1.79537E-2</v>
      </c>
      <c r="AP126">
        <v>5.0767199999999998E-2</v>
      </c>
      <c r="AQ126">
        <v>6.4789700000000006E-2</v>
      </c>
      <c r="AR126">
        <v>7.6853299999999999E-2</v>
      </c>
      <c r="AS126">
        <v>0.102228</v>
      </c>
      <c r="AT126">
        <v>0.105974</v>
      </c>
      <c r="AU126">
        <v>9.6261399999999997E-2</v>
      </c>
      <c r="AV126">
        <v>6.4080100000000001E-2</v>
      </c>
      <c r="AW126">
        <v>4.8658399999999997E-2</v>
      </c>
      <c r="AX126">
        <v>5.6000599999999998E-2</v>
      </c>
      <c r="AY126">
        <v>6.9686700000000004E-2</v>
      </c>
      <c r="AZ126">
        <v>6.4740800000000001E-2</v>
      </c>
      <c r="BA126">
        <v>4.8774900000000003E-2</v>
      </c>
      <c r="BB126">
        <v>2.51708E-2</v>
      </c>
      <c r="BC126">
        <v>1.01694E-2</v>
      </c>
      <c r="BD126">
        <v>2.8141099999999999E-2</v>
      </c>
      <c r="BE126">
        <v>3.8642599999999999E-2</v>
      </c>
      <c r="BF126">
        <v>5.4143299999999998E-2</v>
      </c>
      <c r="BG126">
        <v>6.76398E-2</v>
      </c>
      <c r="BH126">
        <v>6.5963599999999997E-2</v>
      </c>
      <c r="BI126">
        <v>4.33862E-2</v>
      </c>
      <c r="BJ126">
        <v>6.1422699999999997E-2</v>
      </c>
      <c r="BK126">
        <v>9.6089300000000002E-2</v>
      </c>
      <c r="BL126">
        <v>0.11497599999999999</v>
      </c>
      <c r="BM126">
        <v>0.121124</v>
      </c>
      <c r="BN126">
        <v>0.13137299999999999</v>
      </c>
      <c r="BO126">
        <v>0.12921299999999999</v>
      </c>
      <c r="BP126">
        <v>0.12235799999999999</v>
      </c>
      <c r="BQ126">
        <v>0.13311500000000001</v>
      </c>
      <c r="BR126">
        <v>0.12424200000000001</v>
      </c>
      <c r="BS126">
        <v>0.108852</v>
      </c>
      <c r="BT126">
        <v>7.2943300000000003E-2</v>
      </c>
      <c r="BU126">
        <v>4.4837099999999998E-2</v>
      </c>
      <c r="BV126">
        <v>2.6790600000000001E-2</v>
      </c>
      <c r="BW126">
        <v>3.43737E-2</v>
      </c>
      <c r="BX126">
        <v>6.1701199999999998E-2</v>
      </c>
      <c r="BY126">
        <v>5.8194500000000003E-2</v>
      </c>
      <c r="BZ126">
        <v>5.8807900000000003E-2</v>
      </c>
      <c r="CA126">
        <v>7.2142300000000006E-2</v>
      </c>
      <c r="CB126">
        <v>0.1024</v>
      </c>
      <c r="CC126">
        <v>0.12379999999999999</v>
      </c>
      <c r="CD126">
        <v>0.14631</v>
      </c>
      <c r="CE126">
        <v>0.133239</v>
      </c>
      <c r="CF126">
        <v>9.7328700000000004E-2</v>
      </c>
      <c r="CG126">
        <v>6.2778399999999998E-2</v>
      </c>
      <c r="CH126">
        <v>2.6420599999999999E-2</v>
      </c>
      <c r="CI126">
        <v>1.0456999999999999E-2</v>
      </c>
      <c r="CJ126">
        <v>1.8120000000000001E-2</v>
      </c>
      <c r="CK126">
        <v>1.0082799999999999E-2</v>
      </c>
      <c r="CL126">
        <v>2.28457E-2</v>
      </c>
      <c r="CM126">
        <v>3.98395E-2</v>
      </c>
      <c r="CN126">
        <v>4.2569999999999997E-2</v>
      </c>
      <c r="CO126">
        <v>3.5475600000000003E-2</v>
      </c>
      <c r="CP126">
        <v>5.1541900000000002E-2</v>
      </c>
      <c r="CQ126">
        <v>7.3429700000000001E-2</v>
      </c>
      <c r="CR126">
        <v>0.14946699999999999</v>
      </c>
      <c r="CS126">
        <v>0.35120099999999999</v>
      </c>
      <c r="CT126">
        <v>0.69474400000000003</v>
      </c>
      <c r="CU126">
        <v>1.2080900000000001</v>
      </c>
      <c r="CV126">
        <v>1.8369500000000001</v>
      </c>
      <c r="CW126">
        <v>2.5388799999999998</v>
      </c>
      <c r="CX126">
        <v>3.2026300000000001</v>
      </c>
      <c r="CY126">
        <v>3.7608899999999998</v>
      </c>
      <c r="CZ126">
        <v>4.1558799999999998</v>
      </c>
      <c r="DA126">
        <v>4.4333799999999997</v>
      </c>
      <c r="DB126">
        <v>4.6203500000000002</v>
      </c>
      <c r="DC126">
        <v>4.8058100000000001</v>
      </c>
      <c r="DD126">
        <v>5.0194200000000002</v>
      </c>
      <c r="DE126">
        <v>5.3496300000000003</v>
      </c>
      <c r="DF126">
        <v>5.8456999999999999</v>
      </c>
      <c r="DG126">
        <v>6.57986</v>
      </c>
      <c r="DH126">
        <v>7.5743200000000002</v>
      </c>
      <c r="DI126">
        <v>8.8191900000000008</v>
      </c>
      <c r="DJ126">
        <v>10.2364</v>
      </c>
      <c r="DK126">
        <v>11.667999999999999</v>
      </c>
      <c r="DL126">
        <v>12.949</v>
      </c>
      <c r="DM126">
        <v>13.9072</v>
      </c>
      <c r="DN126">
        <v>14.4925</v>
      </c>
      <c r="DO126">
        <v>14.688700000000001</v>
      </c>
      <c r="DP126">
        <v>14.5244</v>
      </c>
      <c r="DQ126">
        <v>14.100099999999999</v>
      </c>
      <c r="DR126">
        <v>13.428100000000001</v>
      </c>
      <c r="DS126">
        <v>12.5817</v>
      </c>
      <c r="DT126">
        <v>11.5748</v>
      </c>
      <c r="DU126">
        <v>10.4481</v>
      </c>
      <c r="DV126">
        <v>9.2434499999999993</v>
      </c>
      <c r="DW126">
        <v>8.0115700000000007</v>
      </c>
      <c r="DX126">
        <v>6.7910500000000003</v>
      </c>
      <c r="DY126">
        <v>5.6101099999999997</v>
      </c>
      <c r="DZ126">
        <v>4.5695499999999996</v>
      </c>
      <c r="EA126">
        <v>3.6362199999999998</v>
      </c>
      <c r="EB126">
        <v>2.8374199999999998</v>
      </c>
      <c r="EC126">
        <v>2.1926299999999999</v>
      </c>
      <c r="ED126">
        <v>1.67903</v>
      </c>
      <c r="EE126">
        <v>1.2733699999999999</v>
      </c>
      <c r="EF126">
        <v>0.93436900000000001</v>
      </c>
      <c r="EG126">
        <v>0.67183599999999999</v>
      </c>
      <c r="EH126">
        <v>0.47718100000000002</v>
      </c>
      <c r="EI126">
        <v>0.33380900000000002</v>
      </c>
      <c r="EJ126">
        <v>0.216304</v>
      </c>
      <c r="EK126">
        <v>0.14154700000000001</v>
      </c>
      <c r="EL126">
        <v>9.3890500000000002E-2</v>
      </c>
      <c r="EM126">
        <v>5.3518000000000003E-2</v>
      </c>
      <c r="EN126">
        <v>5.03942E-2</v>
      </c>
      <c r="EO126">
        <v>5.6575199999999999E-2</v>
      </c>
      <c r="EP126">
        <v>7.39152E-2</v>
      </c>
      <c r="EQ126">
        <v>7.2422700000000007E-2</v>
      </c>
      <c r="ER126">
        <v>6.8949099999999999E-2</v>
      </c>
      <c r="ES126">
        <v>7.0783299999999993E-2</v>
      </c>
      <c r="ET126">
        <v>7.79696E-2</v>
      </c>
      <c r="EU126">
        <v>7.2271199999999994E-2</v>
      </c>
      <c r="EV126">
        <v>6.13229E-2</v>
      </c>
      <c r="EW126">
        <v>5.09772E-2</v>
      </c>
      <c r="EX126">
        <v>4.0786700000000002E-2</v>
      </c>
      <c r="EY126">
        <v>2.55102E-2</v>
      </c>
      <c r="EZ126">
        <v>1.8124999999999999E-2</v>
      </c>
      <c r="FA126">
        <v>5.7249600000000003E-3</v>
      </c>
      <c r="FB126">
        <v>1.2115000000000001E-2</v>
      </c>
      <c r="FC126">
        <v>3.8864500000000003E-2</v>
      </c>
      <c r="FD126">
        <v>3.7569900000000003E-2</v>
      </c>
      <c r="FE126">
        <v>7.0003399999999993E-2</v>
      </c>
      <c r="FF126">
        <v>6.76625E-2</v>
      </c>
      <c r="FG126">
        <v>5.87378E-2</v>
      </c>
      <c r="FH126">
        <v>5.2384199999999999E-2</v>
      </c>
      <c r="FI126">
        <v>6.0758100000000002E-2</v>
      </c>
      <c r="FJ126">
        <v>2.2148500000000002E-2</v>
      </c>
      <c r="FK126">
        <v>9.0965000000000004E-3</v>
      </c>
      <c r="FL126">
        <v>1.6476399999999999E-2</v>
      </c>
      <c r="FM126">
        <v>2.12538E-2</v>
      </c>
      <c r="FN126">
        <v>1.5759100000000002E-2</v>
      </c>
      <c r="FO126">
        <v>1.88107E-2</v>
      </c>
      <c r="FP126">
        <v>2.27657E-2</v>
      </c>
      <c r="FQ126">
        <v>1.82014E-2</v>
      </c>
      <c r="FR126">
        <v>2.1680399999999999E-2</v>
      </c>
      <c r="FS126">
        <v>3.8743800000000002E-2</v>
      </c>
      <c r="FT126">
        <v>4.9647799999999999E-2</v>
      </c>
      <c r="FU126">
        <v>7.3933399999999996E-2</v>
      </c>
      <c r="FV126">
        <v>0.121263</v>
      </c>
      <c r="FW126">
        <v>0.15017900000000001</v>
      </c>
      <c r="FX126">
        <v>0.15160199999999999</v>
      </c>
      <c r="FY126">
        <v>0.149955</v>
      </c>
      <c r="FZ126">
        <v>0.128577</v>
      </c>
      <c r="GA126">
        <v>0.110855</v>
      </c>
      <c r="GB126">
        <v>0.114565</v>
      </c>
      <c r="GC126">
        <v>0.14257300000000001</v>
      </c>
      <c r="GD126">
        <v>0.16692100000000001</v>
      </c>
      <c r="GE126">
        <v>0.19083800000000001</v>
      </c>
      <c r="GF126">
        <v>0.16771800000000001</v>
      </c>
      <c r="GG126">
        <v>0.12332600000000001</v>
      </c>
      <c r="GH126">
        <v>7.6059199999999993E-2</v>
      </c>
      <c r="GI126">
        <v>5.6998199999999999E-2</v>
      </c>
      <c r="GJ126">
        <v>7.82143E-2</v>
      </c>
      <c r="GK126">
        <v>0.124892</v>
      </c>
      <c r="GL126">
        <v>0.174266</v>
      </c>
      <c r="GM126">
        <v>0.20571700000000001</v>
      </c>
      <c r="GN126">
        <v>0.17202899999999999</v>
      </c>
      <c r="GO126">
        <v>0.13530700000000001</v>
      </c>
      <c r="GP126">
        <v>0.13675000000000001</v>
      </c>
      <c r="GQ126">
        <v>0.116662</v>
      </c>
      <c r="GR126">
        <v>0.123099</v>
      </c>
      <c r="GS126">
        <v>0.117851</v>
      </c>
      <c r="GT126">
        <v>0.10886800000000001</v>
      </c>
      <c r="GU126">
        <v>0.110278</v>
      </c>
      <c r="GV126">
        <v>0.103742</v>
      </c>
      <c r="GW126">
        <v>0.113542</v>
      </c>
      <c r="GX126">
        <v>0.12687499999999999</v>
      </c>
      <c r="GY126">
        <v>0.170016</v>
      </c>
      <c r="GZ126">
        <v>0.21279600000000001</v>
      </c>
      <c r="HA126">
        <v>0.21928400000000001</v>
      </c>
      <c r="HB126">
        <v>0.211869</v>
      </c>
      <c r="HC126">
        <v>0.19775300000000001</v>
      </c>
      <c r="HD126">
        <v>0.163301</v>
      </c>
      <c r="HE126">
        <v>0.14893000000000001</v>
      </c>
      <c r="HF126">
        <v>0.154309</v>
      </c>
      <c r="HG126">
        <v>0.16494500000000001</v>
      </c>
      <c r="HH126">
        <v>0.18206700000000001</v>
      </c>
      <c r="HI126">
        <v>0.175064</v>
      </c>
      <c r="HJ126">
        <v>0.16672699999999999</v>
      </c>
      <c r="HK126">
        <v>0.15781300000000001</v>
      </c>
      <c r="HL126">
        <v>0.15190799999999999</v>
      </c>
      <c r="HM126">
        <v>0.17798600000000001</v>
      </c>
      <c r="HN126">
        <v>0.19658500000000001</v>
      </c>
      <c r="HO126">
        <v>0.20191600000000001</v>
      </c>
      <c r="HP126">
        <v>0.18163399999999999</v>
      </c>
      <c r="HQ126">
        <v>0.138429</v>
      </c>
      <c r="HR126">
        <v>0.102669</v>
      </c>
      <c r="HS126">
        <v>8.2367700000000002E-2</v>
      </c>
      <c r="HT126">
        <v>5.9181200000000003E-2</v>
      </c>
      <c r="HU126">
        <v>4.5864000000000002E-2</v>
      </c>
      <c r="HV126">
        <v>2.9317099999999999E-2</v>
      </c>
      <c r="HW126">
        <v>2.64151E-2</v>
      </c>
      <c r="HX126">
        <v>9.7902900000000001E-3</v>
      </c>
      <c r="HY126">
        <v>1.24692E-2</v>
      </c>
      <c r="HZ126">
        <v>1.6094299999999999E-2</v>
      </c>
      <c r="IA126">
        <v>3.2350299999999999E-2</v>
      </c>
      <c r="IB126">
        <v>6.23685E-2</v>
      </c>
      <c r="IC126">
        <v>8.1332299999999996E-2</v>
      </c>
      <c r="ID126">
        <v>8.2561999999999997E-2</v>
      </c>
      <c r="IE126">
        <v>8.5785399999999998E-2</v>
      </c>
      <c r="IF126">
        <v>7.1846599999999997E-2</v>
      </c>
      <c r="IG126">
        <v>7.3841799999999999E-2</v>
      </c>
      <c r="IH126">
        <v>8.6684999999999998E-2</v>
      </c>
      <c r="II126">
        <v>0.104689</v>
      </c>
      <c r="IJ126">
        <v>9.6928200000000006E-2</v>
      </c>
      <c r="IK126">
        <v>9.8053699999999994E-2</v>
      </c>
      <c r="IL126">
        <v>9.27645E-2</v>
      </c>
      <c r="IM126">
        <v>8.2494399999999996E-2</v>
      </c>
      <c r="IN126">
        <v>8.5986300000000002E-2</v>
      </c>
      <c r="IO126">
        <v>8.2853200000000002E-2</v>
      </c>
      <c r="IP126">
        <v>7.8171599999999994E-2</v>
      </c>
      <c r="IQ126">
        <v>8.1354999999999997E-2</v>
      </c>
      <c r="IR126">
        <v>7.3389999999999997E-2</v>
      </c>
      <c r="IS126">
        <v>6.7489300000000002E-2</v>
      </c>
      <c r="IT126">
        <v>4.8081499999999999E-2</v>
      </c>
      <c r="IU126">
        <v>2.0316299999999999E-2</v>
      </c>
      <c r="IV126">
        <v>1.6541E-2</v>
      </c>
      <c r="IW126">
        <v>2.1559399999999999E-2</v>
      </c>
      <c r="IX126">
        <v>4.4066300000000003E-2</v>
      </c>
    </row>
    <row r="127" spans="1:258" x14ac:dyDescent="0.25">
      <c r="A127">
        <v>515.14</v>
      </c>
      <c r="B127">
        <v>-4.8325E-2</v>
      </c>
      <c r="C127">
        <v>1.8595E-2</v>
      </c>
      <c r="D127">
        <v>1.9866200000000001E-2</v>
      </c>
      <c r="E127">
        <v>4.33838E-2</v>
      </c>
      <c r="F127">
        <v>5.8036499999999998E-2</v>
      </c>
      <c r="G127">
        <v>4.8960499999999997E-2</v>
      </c>
      <c r="H127">
        <v>4.8494000000000002E-2</v>
      </c>
      <c r="I127">
        <v>7.3287500000000005E-2</v>
      </c>
      <c r="J127">
        <v>0.10107099999999999</v>
      </c>
      <c r="K127">
        <v>0.12742600000000001</v>
      </c>
      <c r="L127">
        <v>0.13206300000000001</v>
      </c>
      <c r="M127">
        <v>0.13567299999999999</v>
      </c>
      <c r="N127">
        <v>0.10657</v>
      </c>
      <c r="O127">
        <v>7.51468E-2</v>
      </c>
      <c r="P127">
        <v>8.0468700000000004E-2</v>
      </c>
      <c r="Q127">
        <v>0.11115999999999999</v>
      </c>
      <c r="R127">
        <v>0.124607</v>
      </c>
      <c r="S127">
        <v>0.12940599999999999</v>
      </c>
      <c r="T127">
        <v>0.124859</v>
      </c>
      <c r="U127">
        <v>0.10566</v>
      </c>
      <c r="V127">
        <v>6.3116599999999995E-2</v>
      </c>
      <c r="W127">
        <v>3.0091199999999999E-2</v>
      </c>
      <c r="X127">
        <v>1.61759E-2</v>
      </c>
      <c r="Y127">
        <v>2.39311E-2</v>
      </c>
      <c r="Z127">
        <v>5.0895000000000003E-2</v>
      </c>
      <c r="AA127">
        <v>5.3195199999999998E-2</v>
      </c>
      <c r="AB127">
        <v>5.4986199999999999E-2</v>
      </c>
      <c r="AC127">
        <v>5.6237799999999998E-2</v>
      </c>
      <c r="AD127">
        <v>3.9608600000000001E-2</v>
      </c>
      <c r="AE127">
        <v>3.8055699999999998E-2</v>
      </c>
      <c r="AF127">
        <v>3.87826E-2</v>
      </c>
      <c r="AG127">
        <v>2.6205300000000001E-2</v>
      </c>
      <c r="AH127">
        <v>2.5567900000000001E-2</v>
      </c>
      <c r="AI127">
        <v>4.82543E-2</v>
      </c>
      <c r="AJ127">
        <v>6.9825899999999996E-2</v>
      </c>
      <c r="AK127">
        <v>7.8844700000000004E-2</v>
      </c>
      <c r="AL127">
        <v>8.2126000000000005E-2</v>
      </c>
      <c r="AM127">
        <v>7.5949900000000001E-2</v>
      </c>
      <c r="AN127">
        <v>6.0436900000000002E-2</v>
      </c>
      <c r="AO127">
        <v>4.50763E-2</v>
      </c>
      <c r="AP127">
        <v>5.4774200000000002E-2</v>
      </c>
      <c r="AQ127">
        <v>6.3891900000000001E-2</v>
      </c>
      <c r="AR127">
        <v>6.5368899999999994E-2</v>
      </c>
      <c r="AS127">
        <v>4.5849800000000003E-2</v>
      </c>
      <c r="AT127">
        <v>3.90941E-2</v>
      </c>
      <c r="AU127">
        <v>5.8811200000000001E-2</v>
      </c>
      <c r="AV127">
        <v>5.9468699999999999E-2</v>
      </c>
      <c r="AW127">
        <v>3.3141799999999999E-2</v>
      </c>
      <c r="AX127">
        <v>6.9734000000000003E-3</v>
      </c>
      <c r="AY127">
        <v>2.5502299999999999E-2</v>
      </c>
      <c r="AZ127">
        <v>4.8184999999999999E-2</v>
      </c>
      <c r="BA127">
        <v>5.2823799999999997E-2</v>
      </c>
      <c r="BB127">
        <v>7.0393899999999995E-2</v>
      </c>
      <c r="BC127">
        <v>6.4462599999999995E-2</v>
      </c>
      <c r="BD127">
        <v>7.4268500000000001E-2</v>
      </c>
      <c r="BE127">
        <v>7.7962799999999999E-2</v>
      </c>
      <c r="BF127">
        <v>6.8192900000000001E-2</v>
      </c>
      <c r="BG127">
        <v>6.1944199999999998E-2</v>
      </c>
      <c r="BH127">
        <v>7.0114499999999996E-2</v>
      </c>
      <c r="BI127">
        <v>0.10080500000000001</v>
      </c>
      <c r="BJ127">
        <v>0.12941</v>
      </c>
      <c r="BK127">
        <v>0.132187</v>
      </c>
      <c r="BL127">
        <v>0.121184</v>
      </c>
      <c r="BM127">
        <v>0.117441</v>
      </c>
      <c r="BN127">
        <v>0.113368</v>
      </c>
      <c r="BO127">
        <v>0.102461</v>
      </c>
      <c r="BP127">
        <v>9.4444500000000001E-2</v>
      </c>
      <c r="BQ127">
        <v>7.2408299999999995E-2</v>
      </c>
      <c r="BR127">
        <v>6.2806899999999999E-2</v>
      </c>
      <c r="BS127">
        <v>3.9569E-2</v>
      </c>
      <c r="BT127">
        <v>4.6458399999999997E-2</v>
      </c>
      <c r="BU127">
        <v>4.5393900000000001E-2</v>
      </c>
      <c r="BV127">
        <v>4.5060999999999997E-2</v>
      </c>
      <c r="BW127">
        <v>6.2461900000000001E-2</v>
      </c>
      <c r="BX127">
        <v>9.1483300000000004E-2</v>
      </c>
      <c r="BY127">
        <v>0.11981700000000001</v>
      </c>
      <c r="BZ127">
        <v>0.10771600000000001</v>
      </c>
      <c r="CA127">
        <v>0.11863899999999999</v>
      </c>
      <c r="CB127">
        <v>0.14358299999999999</v>
      </c>
      <c r="CC127">
        <v>0.17103699999999999</v>
      </c>
      <c r="CD127">
        <v>0.182115</v>
      </c>
      <c r="CE127">
        <v>0.151312</v>
      </c>
      <c r="CF127">
        <v>0.117483</v>
      </c>
      <c r="CG127">
        <v>8.1579799999999994E-2</v>
      </c>
      <c r="CH127">
        <v>4.5540499999999998E-2</v>
      </c>
      <c r="CI127">
        <v>4.0545299999999999E-2</v>
      </c>
      <c r="CJ127">
        <v>5.5925900000000001E-2</v>
      </c>
      <c r="CK127">
        <v>3.37258E-2</v>
      </c>
      <c r="CL127">
        <v>2.8809100000000001E-2</v>
      </c>
      <c r="CM127">
        <v>4.4173499999999997E-2</v>
      </c>
      <c r="CN127">
        <v>4.3919899999999998E-2</v>
      </c>
      <c r="CO127">
        <v>5.3974800000000003E-2</v>
      </c>
      <c r="CP127">
        <v>5.3098899999999997E-2</v>
      </c>
      <c r="CQ127">
        <v>8.4141300000000002E-2</v>
      </c>
      <c r="CR127">
        <v>0.16567000000000001</v>
      </c>
      <c r="CS127">
        <v>0.36404700000000001</v>
      </c>
      <c r="CT127">
        <v>0.70467999999999997</v>
      </c>
      <c r="CU127">
        <v>1.2180800000000001</v>
      </c>
      <c r="CV127">
        <v>1.83463</v>
      </c>
      <c r="CW127">
        <v>2.5436899999999998</v>
      </c>
      <c r="CX127">
        <v>3.1983199999999998</v>
      </c>
      <c r="CY127">
        <v>3.75427</v>
      </c>
      <c r="CZ127">
        <v>4.1621100000000002</v>
      </c>
      <c r="DA127">
        <v>4.4262499999999996</v>
      </c>
      <c r="DB127">
        <v>4.6217300000000003</v>
      </c>
      <c r="DC127">
        <v>4.78986</v>
      </c>
      <c r="DD127">
        <v>5.0021199999999997</v>
      </c>
      <c r="DE127">
        <v>5.3365400000000003</v>
      </c>
      <c r="DF127">
        <v>5.8238300000000001</v>
      </c>
      <c r="DG127">
        <v>6.5671400000000002</v>
      </c>
      <c r="DH127">
        <v>7.5720499999999999</v>
      </c>
      <c r="DI127">
        <v>8.8605699999999992</v>
      </c>
      <c r="DJ127">
        <v>10.322800000000001</v>
      </c>
      <c r="DK127">
        <v>11.8043</v>
      </c>
      <c r="DL127">
        <v>13.1264</v>
      </c>
      <c r="DM127">
        <v>14.1312</v>
      </c>
      <c r="DN127">
        <v>14.7499</v>
      </c>
      <c r="DO127">
        <v>14.9459</v>
      </c>
      <c r="DP127">
        <v>14.813800000000001</v>
      </c>
      <c r="DQ127">
        <v>14.371499999999999</v>
      </c>
      <c r="DR127">
        <v>13.6874</v>
      </c>
      <c r="DS127">
        <v>12.824199999999999</v>
      </c>
      <c r="DT127">
        <v>11.792999999999999</v>
      </c>
      <c r="DU127">
        <v>10.651199999999999</v>
      </c>
      <c r="DV127">
        <v>9.4165700000000001</v>
      </c>
      <c r="DW127">
        <v>8.1620899999999992</v>
      </c>
      <c r="DX127">
        <v>6.9044999999999996</v>
      </c>
      <c r="DY127">
        <v>5.7145799999999998</v>
      </c>
      <c r="DZ127">
        <v>4.6345099999999997</v>
      </c>
      <c r="EA127">
        <v>3.6867899999999998</v>
      </c>
      <c r="EB127">
        <v>2.8908299999999998</v>
      </c>
      <c r="EC127">
        <v>2.2305199999999998</v>
      </c>
      <c r="ED127">
        <v>1.7118800000000001</v>
      </c>
      <c r="EE127">
        <v>1.2822499999999999</v>
      </c>
      <c r="EF127">
        <v>0.94519399999999998</v>
      </c>
      <c r="EG127">
        <v>0.69212099999999999</v>
      </c>
      <c r="EH127">
        <v>0.47681800000000002</v>
      </c>
      <c r="EI127">
        <v>0.32829000000000003</v>
      </c>
      <c r="EJ127">
        <v>0.21188899999999999</v>
      </c>
      <c r="EK127">
        <v>0.16434699999999999</v>
      </c>
      <c r="EL127">
        <v>0.106026</v>
      </c>
      <c r="EM127">
        <v>8.2132499999999997E-2</v>
      </c>
      <c r="EN127">
        <v>6.6198499999999993E-2</v>
      </c>
      <c r="EO127">
        <v>7.3318700000000001E-2</v>
      </c>
      <c r="EP127">
        <v>6.0660699999999998E-2</v>
      </c>
      <c r="EQ127">
        <v>5.2273300000000002E-2</v>
      </c>
      <c r="ER127">
        <v>4.3295E-2</v>
      </c>
      <c r="ES127">
        <v>5.2112800000000001E-2</v>
      </c>
      <c r="ET127">
        <v>6.2959000000000001E-2</v>
      </c>
      <c r="EU127">
        <v>5.8060500000000001E-2</v>
      </c>
      <c r="EV127">
        <v>5.5941200000000003E-2</v>
      </c>
      <c r="EW127">
        <v>3.94978E-2</v>
      </c>
      <c r="EX127">
        <v>3.7446899999999998E-2</v>
      </c>
      <c r="EY127">
        <v>3.4161299999999999E-2</v>
      </c>
      <c r="EZ127">
        <v>2.9766899999999999E-2</v>
      </c>
      <c r="FA127">
        <v>1.189E-2</v>
      </c>
      <c r="FB127">
        <v>4.3444999999999998E-2</v>
      </c>
      <c r="FC127">
        <v>3.0128599999999998E-2</v>
      </c>
      <c r="FD127">
        <v>2.7767799999999999E-2</v>
      </c>
      <c r="FE127">
        <v>4.22183E-2</v>
      </c>
      <c r="FF127">
        <v>2.9051299999999999E-2</v>
      </c>
      <c r="FG127">
        <v>4.5573000000000002E-2</v>
      </c>
      <c r="FH127">
        <v>3.0575600000000001E-2</v>
      </c>
      <c r="FI127">
        <v>4.6375699999999999E-2</v>
      </c>
      <c r="FJ127">
        <v>4.0467500000000003E-2</v>
      </c>
      <c r="FK127">
        <v>3.86851E-2</v>
      </c>
      <c r="FL127">
        <v>5.8101E-2</v>
      </c>
      <c r="FM127">
        <v>4.9633900000000002E-2</v>
      </c>
      <c r="FN127">
        <v>5.2319299999999999E-2</v>
      </c>
      <c r="FO127">
        <v>6.1808700000000001E-2</v>
      </c>
      <c r="FP127">
        <v>5.2614300000000003E-2</v>
      </c>
      <c r="FQ127">
        <v>5.6560899999999997E-2</v>
      </c>
      <c r="FR127">
        <v>2.7124200000000001E-2</v>
      </c>
      <c r="FS127">
        <v>2.5395500000000001E-2</v>
      </c>
      <c r="FT127">
        <v>4.2721200000000001E-2</v>
      </c>
      <c r="FU127">
        <v>6.6325700000000001E-2</v>
      </c>
      <c r="FV127">
        <v>8.0376900000000001E-2</v>
      </c>
      <c r="FW127">
        <v>6.5820000000000004E-2</v>
      </c>
      <c r="FX127">
        <v>5.3069100000000001E-2</v>
      </c>
      <c r="FY127">
        <v>2.2175E-2</v>
      </c>
      <c r="FZ127">
        <v>1.5070500000000001E-2</v>
      </c>
      <c r="GA127">
        <v>2.29339E-2</v>
      </c>
      <c r="GB127">
        <v>1.22787E-2</v>
      </c>
      <c r="GC127">
        <v>2.07875E-2</v>
      </c>
      <c r="GD127">
        <v>3.7695800000000002E-2</v>
      </c>
      <c r="GE127">
        <v>6.2482200000000002E-2</v>
      </c>
      <c r="GF127">
        <v>8.0735500000000002E-2</v>
      </c>
      <c r="GG127">
        <v>7.1391899999999994E-2</v>
      </c>
      <c r="GH127">
        <v>6.8561899999999995E-2</v>
      </c>
      <c r="GI127">
        <v>1.41295E-2</v>
      </c>
      <c r="GJ127">
        <v>1.8808200000000001E-3</v>
      </c>
      <c r="GK127">
        <v>5.0920800000000002E-2</v>
      </c>
      <c r="GL127">
        <v>9.0831599999999998E-2</v>
      </c>
      <c r="GM127">
        <v>9.3440499999999996E-2</v>
      </c>
      <c r="GN127">
        <v>7.3541999999999996E-2</v>
      </c>
      <c r="GO127">
        <v>5.0347099999999999E-2</v>
      </c>
      <c r="GP127">
        <v>1.2083200000000001E-2</v>
      </c>
      <c r="GQ127">
        <v>3.2511499999999999E-2</v>
      </c>
      <c r="GR127">
        <v>4.4214200000000002E-2</v>
      </c>
      <c r="GS127">
        <v>4.9574100000000003E-2</v>
      </c>
      <c r="GT127">
        <v>7.4482099999999996E-2</v>
      </c>
      <c r="GU127">
        <v>7.9259599999999999E-2</v>
      </c>
      <c r="GV127">
        <v>8.2805500000000004E-2</v>
      </c>
      <c r="GW127">
        <v>7.0184800000000006E-2</v>
      </c>
      <c r="GX127">
        <v>6.4557100000000006E-2</v>
      </c>
      <c r="GY127">
        <v>0.110684</v>
      </c>
      <c r="GZ127">
        <v>0.14446700000000001</v>
      </c>
      <c r="HA127">
        <v>0.16172900000000001</v>
      </c>
      <c r="HB127">
        <v>0.172794</v>
      </c>
      <c r="HC127">
        <v>0.16898199999999999</v>
      </c>
      <c r="HD127">
        <v>0.14793100000000001</v>
      </c>
      <c r="HE127">
        <v>0.13241900000000001</v>
      </c>
      <c r="HF127">
        <v>0.117363</v>
      </c>
      <c r="HG127">
        <v>0.142258</v>
      </c>
      <c r="HH127">
        <v>0.15007200000000001</v>
      </c>
      <c r="HI127">
        <v>0.15664800000000001</v>
      </c>
      <c r="HJ127">
        <v>0.14971400000000001</v>
      </c>
      <c r="HK127">
        <v>0.12970000000000001</v>
      </c>
      <c r="HL127">
        <v>0.103035</v>
      </c>
      <c r="HM127">
        <v>8.8941000000000006E-2</v>
      </c>
      <c r="HN127">
        <v>0.110333</v>
      </c>
      <c r="HO127">
        <v>0.117895</v>
      </c>
      <c r="HP127">
        <v>9.6547400000000005E-2</v>
      </c>
      <c r="HQ127">
        <v>8.0418199999999995E-2</v>
      </c>
      <c r="HR127">
        <v>6.9614800000000004E-2</v>
      </c>
      <c r="HS127">
        <v>5.5790399999999997E-2</v>
      </c>
      <c r="HT127">
        <v>3.6767300000000003E-2</v>
      </c>
      <c r="HU127">
        <v>2.1237900000000001E-2</v>
      </c>
      <c r="HV127">
        <v>4.23515E-2</v>
      </c>
      <c r="HW127">
        <v>6.9827500000000001E-2</v>
      </c>
      <c r="HX127">
        <v>0.13025700000000001</v>
      </c>
      <c r="HY127">
        <v>0.189632</v>
      </c>
      <c r="HZ127">
        <v>0.26394499999999999</v>
      </c>
      <c r="IA127">
        <v>0.30036600000000002</v>
      </c>
      <c r="IB127">
        <v>0.28139900000000001</v>
      </c>
      <c r="IC127">
        <v>0.24560899999999999</v>
      </c>
      <c r="ID127">
        <v>0.22372800000000001</v>
      </c>
      <c r="IE127">
        <v>0.20234199999999999</v>
      </c>
      <c r="IF127">
        <v>0.19536000000000001</v>
      </c>
      <c r="IG127">
        <v>0.19891900000000001</v>
      </c>
      <c r="IH127">
        <v>0.22020700000000001</v>
      </c>
      <c r="II127">
        <v>0.22165799999999999</v>
      </c>
      <c r="IJ127">
        <v>0.214169</v>
      </c>
      <c r="IK127">
        <v>0.20550199999999999</v>
      </c>
      <c r="IL127">
        <v>0.19916900000000001</v>
      </c>
      <c r="IM127">
        <v>0.196271</v>
      </c>
      <c r="IN127">
        <v>0.197376</v>
      </c>
      <c r="IO127">
        <v>0.187055</v>
      </c>
      <c r="IP127">
        <v>0.15507899999999999</v>
      </c>
      <c r="IQ127">
        <v>0.12273199999999999</v>
      </c>
      <c r="IR127">
        <v>8.9306999999999997E-2</v>
      </c>
      <c r="IS127">
        <v>7.7531600000000006E-2</v>
      </c>
      <c r="IT127">
        <v>5.5494799999999997E-2</v>
      </c>
      <c r="IU127">
        <v>4.8157400000000003E-2</v>
      </c>
      <c r="IV127">
        <v>5.2789900000000001E-2</v>
      </c>
      <c r="IW127">
        <v>4.16814E-2</v>
      </c>
      <c r="IX127">
        <v>1.98763E-2</v>
      </c>
    </row>
    <row r="128" spans="1:258" x14ac:dyDescent="0.25">
      <c r="A128">
        <v>515.57000000000005</v>
      </c>
      <c r="B128">
        <v>-3.2216599999999998E-2</v>
      </c>
      <c r="C128">
        <v>4.7962400000000002E-2</v>
      </c>
      <c r="D128">
        <v>5.08551E-2</v>
      </c>
      <c r="E128">
        <v>4.7079700000000002E-2</v>
      </c>
      <c r="F128">
        <v>2.8861000000000001E-2</v>
      </c>
      <c r="G128">
        <v>3.6709899999999997E-2</v>
      </c>
      <c r="H128">
        <v>5.8146900000000001E-2</v>
      </c>
      <c r="I128">
        <v>5.3690500000000002E-2</v>
      </c>
      <c r="J128">
        <v>6.4395599999999997E-2</v>
      </c>
      <c r="K128">
        <v>6.2407999999999998E-2</v>
      </c>
      <c r="L128">
        <v>6.0714299999999999E-2</v>
      </c>
      <c r="M128">
        <v>4.5926000000000002E-2</v>
      </c>
      <c r="N128">
        <v>2.36437E-2</v>
      </c>
      <c r="O128">
        <v>2.2477E-2</v>
      </c>
      <c r="P128">
        <v>3.3220300000000001E-2</v>
      </c>
      <c r="Q128">
        <v>3.9650699999999997E-2</v>
      </c>
      <c r="R128">
        <v>7.1537600000000003E-3</v>
      </c>
      <c r="S128">
        <v>8.9922400000000003E-3</v>
      </c>
      <c r="T128">
        <v>2.7125099999999999E-2</v>
      </c>
      <c r="U128">
        <v>2.5611999999999999E-2</v>
      </c>
      <c r="V128">
        <v>2.2605299999999998E-2</v>
      </c>
      <c r="W128">
        <v>2.7944799999999999E-2</v>
      </c>
      <c r="X128">
        <v>4.1835200000000003E-2</v>
      </c>
      <c r="Y128">
        <v>4.63376E-2</v>
      </c>
      <c r="Z128">
        <v>3.2086299999999998E-2</v>
      </c>
      <c r="AA128">
        <v>1.6362399999999999E-2</v>
      </c>
      <c r="AB128">
        <v>2.0872499999999999E-2</v>
      </c>
      <c r="AC128">
        <v>5.8312299999999997E-2</v>
      </c>
      <c r="AD128">
        <v>6.7512799999999998E-2</v>
      </c>
      <c r="AE128">
        <v>8.7862399999999993E-2</v>
      </c>
      <c r="AF128">
        <v>9.6711900000000003E-2</v>
      </c>
      <c r="AG128">
        <v>8.7801299999999999E-2</v>
      </c>
      <c r="AH128">
        <v>7.0907899999999996E-2</v>
      </c>
      <c r="AI128">
        <v>6.7631999999999998E-2</v>
      </c>
      <c r="AJ128">
        <v>6.5204200000000004E-2</v>
      </c>
      <c r="AK128">
        <v>8.5563E-2</v>
      </c>
      <c r="AL128">
        <v>0.104425</v>
      </c>
      <c r="AM128">
        <v>0.123088</v>
      </c>
      <c r="AN128">
        <v>0.10430300000000001</v>
      </c>
      <c r="AO128">
        <v>8.4949499999999997E-2</v>
      </c>
      <c r="AP128">
        <v>9.8923800000000006E-2</v>
      </c>
      <c r="AQ128">
        <v>0.11897000000000001</v>
      </c>
      <c r="AR128">
        <v>9.3615599999999993E-2</v>
      </c>
      <c r="AS128">
        <v>0.11799999999999999</v>
      </c>
      <c r="AT128">
        <v>0.16769200000000001</v>
      </c>
      <c r="AU128">
        <v>0.18202399999999999</v>
      </c>
      <c r="AV128">
        <v>0.15679100000000001</v>
      </c>
      <c r="AW128">
        <v>7.7885999999999997E-2</v>
      </c>
      <c r="AX128">
        <v>2.49582E-2</v>
      </c>
      <c r="AY128">
        <v>7.6538300000000004E-2</v>
      </c>
      <c r="AZ128">
        <v>0.10197000000000001</v>
      </c>
      <c r="BA128">
        <v>0.126221</v>
      </c>
      <c r="BB128">
        <v>0.11584700000000001</v>
      </c>
      <c r="BC128">
        <v>0.110583</v>
      </c>
      <c r="BD128">
        <v>0.111943</v>
      </c>
      <c r="BE128">
        <v>0.12422</v>
      </c>
      <c r="BF128">
        <v>0.13253100000000001</v>
      </c>
      <c r="BG128">
        <v>0.15045600000000001</v>
      </c>
      <c r="BH128">
        <v>0.179399</v>
      </c>
      <c r="BI128">
        <v>0.202214</v>
      </c>
      <c r="BJ128">
        <v>0.20924300000000001</v>
      </c>
      <c r="BK128">
        <v>0.179344</v>
      </c>
      <c r="BL128">
        <v>0.158996</v>
      </c>
      <c r="BM128">
        <v>0.17547699999999999</v>
      </c>
      <c r="BN128">
        <v>0.17033799999999999</v>
      </c>
      <c r="BO128">
        <v>0.165043</v>
      </c>
      <c r="BP128">
        <v>0.12327100000000001</v>
      </c>
      <c r="BQ128">
        <v>8.0020099999999997E-2</v>
      </c>
      <c r="BR128">
        <v>3.1878999999999998E-2</v>
      </c>
      <c r="BS128">
        <v>9.0012800000000004E-2</v>
      </c>
      <c r="BT128">
        <v>0.12234100000000001</v>
      </c>
      <c r="BU128">
        <v>0.104324</v>
      </c>
      <c r="BV128">
        <v>8.6434300000000006E-2</v>
      </c>
      <c r="BW128">
        <v>9.6770599999999998E-2</v>
      </c>
      <c r="BX128">
        <v>0.12826599999999999</v>
      </c>
      <c r="BY128">
        <v>0.146116</v>
      </c>
      <c r="BZ128">
        <v>0.155108</v>
      </c>
      <c r="CA128">
        <v>0.15407399999999999</v>
      </c>
      <c r="CB128">
        <v>0.16592499999999999</v>
      </c>
      <c r="CC128">
        <v>0.18037600000000001</v>
      </c>
      <c r="CD128">
        <v>0.19150400000000001</v>
      </c>
      <c r="CE128">
        <v>0.16328899999999999</v>
      </c>
      <c r="CF128">
        <v>0.132276</v>
      </c>
      <c r="CG128">
        <v>8.4145600000000001E-2</v>
      </c>
      <c r="CH128">
        <v>4.6303400000000002E-2</v>
      </c>
      <c r="CI128">
        <v>4.7230800000000003E-2</v>
      </c>
      <c r="CJ128">
        <v>7.4305399999999994E-2</v>
      </c>
      <c r="CK128">
        <v>4.2425900000000002E-2</v>
      </c>
      <c r="CL128">
        <v>4.6204700000000001E-2</v>
      </c>
      <c r="CM128">
        <v>5.4561400000000003E-2</v>
      </c>
      <c r="CN128">
        <v>4.5839400000000002E-2</v>
      </c>
      <c r="CO128">
        <v>4.4862399999999997E-2</v>
      </c>
      <c r="CP128">
        <v>6.0359200000000002E-2</v>
      </c>
      <c r="CQ128">
        <v>8.6224800000000004E-2</v>
      </c>
      <c r="CR128">
        <v>0.17324899999999999</v>
      </c>
      <c r="CS128">
        <v>0.36625200000000002</v>
      </c>
      <c r="CT128">
        <v>0.72070900000000004</v>
      </c>
      <c r="CU128">
        <v>1.2100900000000001</v>
      </c>
      <c r="CV128">
        <v>1.84345</v>
      </c>
      <c r="CW128">
        <v>2.53146</v>
      </c>
      <c r="CX128">
        <v>3.20547</v>
      </c>
      <c r="CY128">
        <v>3.7539400000000001</v>
      </c>
      <c r="CZ128">
        <v>4.1607900000000004</v>
      </c>
      <c r="DA128">
        <v>4.4268400000000003</v>
      </c>
      <c r="DB128">
        <v>4.6187500000000004</v>
      </c>
      <c r="DC128">
        <v>4.77508</v>
      </c>
      <c r="DD128">
        <v>4.9991099999999999</v>
      </c>
      <c r="DE128">
        <v>5.3153699999999997</v>
      </c>
      <c r="DF128">
        <v>5.81426</v>
      </c>
      <c r="DG128">
        <v>6.5560900000000002</v>
      </c>
      <c r="DH128">
        <v>7.5796099999999997</v>
      </c>
      <c r="DI128">
        <v>8.8777799999999996</v>
      </c>
      <c r="DJ128">
        <v>10.366199999999999</v>
      </c>
      <c r="DK128">
        <v>11.8796</v>
      </c>
      <c r="DL128">
        <v>13.2204</v>
      </c>
      <c r="DM128">
        <v>14.269</v>
      </c>
      <c r="DN128">
        <v>14.888199999999999</v>
      </c>
      <c r="DO128">
        <v>15.1036</v>
      </c>
      <c r="DP128">
        <v>14.974</v>
      </c>
      <c r="DQ128">
        <v>14.5198</v>
      </c>
      <c r="DR128">
        <v>13.843</v>
      </c>
      <c r="DS128">
        <v>12.961499999999999</v>
      </c>
      <c r="DT128">
        <v>11.9293</v>
      </c>
      <c r="DU128">
        <v>10.7608</v>
      </c>
      <c r="DV128">
        <v>9.5098699999999994</v>
      </c>
      <c r="DW128">
        <v>8.2405100000000004</v>
      </c>
      <c r="DX128">
        <v>6.9793399999999997</v>
      </c>
      <c r="DY128">
        <v>5.7694900000000002</v>
      </c>
      <c r="DZ128">
        <v>4.67849</v>
      </c>
      <c r="EA128">
        <v>3.7284999999999999</v>
      </c>
      <c r="EB128">
        <v>2.9169800000000001</v>
      </c>
      <c r="EC128">
        <v>2.2484099999999998</v>
      </c>
      <c r="ED128">
        <v>1.7122900000000001</v>
      </c>
      <c r="EE128">
        <v>1.2925</v>
      </c>
      <c r="EF128">
        <v>0.96915600000000002</v>
      </c>
      <c r="EG128">
        <v>0.68173799999999996</v>
      </c>
      <c r="EH128">
        <v>0.484377</v>
      </c>
      <c r="EI128">
        <v>0.329177</v>
      </c>
      <c r="EJ128">
        <v>0.236961</v>
      </c>
      <c r="EK128">
        <v>0.164741</v>
      </c>
      <c r="EL128">
        <v>0.117106</v>
      </c>
      <c r="EM128">
        <v>0.10302500000000001</v>
      </c>
      <c r="EN128">
        <v>0.100831</v>
      </c>
      <c r="EO128">
        <v>8.6065699999999995E-2</v>
      </c>
      <c r="EP128">
        <v>7.3171799999999995E-2</v>
      </c>
      <c r="EQ128">
        <v>4.6117999999999999E-2</v>
      </c>
      <c r="ER128">
        <v>3.08404E-2</v>
      </c>
      <c r="ES128">
        <v>4.5765100000000003E-2</v>
      </c>
      <c r="ET128">
        <v>4.2365899999999998E-2</v>
      </c>
      <c r="EU128">
        <v>4.7525999999999999E-2</v>
      </c>
      <c r="EV128">
        <v>4.1714500000000002E-2</v>
      </c>
      <c r="EW128">
        <v>2.92479E-2</v>
      </c>
      <c r="EX128">
        <v>3.4044400000000002E-2</v>
      </c>
      <c r="EY128">
        <v>4.3358800000000003E-2</v>
      </c>
      <c r="EZ128">
        <v>4.16389E-2</v>
      </c>
      <c r="FA128">
        <v>5.6238099999999999E-2</v>
      </c>
      <c r="FB128">
        <v>5.4554900000000003E-2</v>
      </c>
      <c r="FC128">
        <v>2.7912599999999999E-2</v>
      </c>
      <c r="FD128">
        <v>1.73917E-2</v>
      </c>
      <c r="FE128">
        <v>5.2480899999999997E-2</v>
      </c>
      <c r="FF128">
        <v>8.1289299999999995E-2</v>
      </c>
      <c r="FG128">
        <v>9.1933299999999996E-2</v>
      </c>
      <c r="FH128">
        <v>0.10684200000000001</v>
      </c>
      <c r="FI128">
        <v>0.10616299999999999</v>
      </c>
      <c r="FJ128">
        <v>9.0828400000000004E-2</v>
      </c>
      <c r="FK128">
        <v>8.0401100000000003E-2</v>
      </c>
      <c r="FL128">
        <v>6.60945E-2</v>
      </c>
      <c r="FM128">
        <v>6.6591300000000006E-2</v>
      </c>
      <c r="FN128">
        <v>8.3224199999999998E-2</v>
      </c>
      <c r="FO128">
        <v>7.28462E-2</v>
      </c>
      <c r="FP128">
        <v>6.9473699999999999E-2</v>
      </c>
      <c r="FQ128">
        <v>5.7508799999999999E-2</v>
      </c>
      <c r="FR128">
        <v>5.3499400000000003E-2</v>
      </c>
      <c r="FS128">
        <v>7.9569899999999999E-2</v>
      </c>
      <c r="FT128">
        <v>7.0461599999999999E-2</v>
      </c>
      <c r="FU128">
        <v>4.8396599999999998E-2</v>
      </c>
      <c r="FV128">
        <v>1.6631099999999999E-2</v>
      </c>
      <c r="FW128">
        <v>5.9060399999999999E-2</v>
      </c>
      <c r="FX128">
        <v>9.6929799999999997E-2</v>
      </c>
      <c r="FY128">
        <v>0.113214</v>
      </c>
      <c r="FZ128">
        <v>0.118661</v>
      </c>
      <c r="GA128">
        <v>0.104286</v>
      </c>
      <c r="GB128">
        <v>0.117976</v>
      </c>
      <c r="GC128">
        <v>0.12207</v>
      </c>
      <c r="GD128">
        <v>0.134328</v>
      </c>
      <c r="GE128">
        <v>0.141623</v>
      </c>
      <c r="GF128">
        <v>0.115402</v>
      </c>
      <c r="GG128">
        <v>0.102996</v>
      </c>
      <c r="GH128">
        <v>6.4005300000000001E-2</v>
      </c>
      <c r="GI128">
        <v>6.5630999999999995E-2</v>
      </c>
      <c r="GJ128">
        <v>6.9597500000000007E-2</v>
      </c>
      <c r="GK128">
        <v>8.2347199999999995E-2</v>
      </c>
      <c r="GL128">
        <v>9.8555199999999996E-2</v>
      </c>
      <c r="GM128">
        <v>0.10891000000000001</v>
      </c>
      <c r="GN128">
        <v>9.4278299999999995E-2</v>
      </c>
      <c r="GO128">
        <v>9.9980200000000005E-2</v>
      </c>
      <c r="GP128">
        <v>9.5788899999999996E-2</v>
      </c>
      <c r="GQ128">
        <v>8.4359199999999995E-2</v>
      </c>
      <c r="GR128">
        <v>9.0939500000000006E-2</v>
      </c>
      <c r="GS128">
        <v>7.7474799999999996E-2</v>
      </c>
      <c r="GT128">
        <v>7.2091799999999998E-2</v>
      </c>
      <c r="GU128">
        <v>6.2276100000000001E-2</v>
      </c>
      <c r="GV128">
        <v>5.06437E-2</v>
      </c>
      <c r="GW128">
        <v>5.80793E-2</v>
      </c>
      <c r="GX128">
        <v>6.3823000000000005E-2</v>
      </c>
      <c r="GY128">
        <v>9.0114600000000003E-2</v>
      </c>
      <c r="GZ128">
        <v>0.113278</v>
      </c>
      <c r="HA128">
        <v>0.12031500000000001</v>
      </c>
      <c r="HB128">
        <v>0.10906100000000001</v>
      </c>
      <c r="HC128">
        <v>0.106431</v>
      </c>
      <c r="HD128">
        <v>7.97123E-2</v>
      </c>
      <c r="HE128">
        <v>6.9514800000000002E-2</v>
      </c>
      <c r="HF128">
        <v>6.5602400000000005E-2</v>
      </c>
      <c r="HG128">
        <v>8.0449999999999994E-2</v>
      </c>
      <c r="HH128">
        <v>8.8399699999999998E-2</v>
      </c>
      <c r="HI128">
        <v>8.1098500000000004E-2</v>
      </c>
      <c r="HJ128">
        <v>8.4348800000000002E-2</v>
      </c>
      <c r="HK128">
        <v>7.1857799999999999E-2</v>
      </c>
      <c r="HL128">
        <v>9.2811900000000003E-2</v>
      </c>
      <c r="HM128">
        <v>0.10706</v>
      </c>
      <c r="HN128">
        <v>0.123699</v>
      </c>
      <c r="HO128">
        <v>0.12967699999999999</v>
      </c>
      <c r="HP128">
        <v>0.12020400000000001</v>
      </c>
      <c r="HQ128">
        <v>8.4912899999999999E-2</v>
      </c>
      <c r="HR128">
        <v>7.1704000000000004E-2</v>
      </c>
      <c r="HS128">
        <v>5.7131000000000001E-2</v>
      </c>
      <c r="HT128">
        <v>4.9725100000000001E-2</v>
      </c>
      <c r="HU128">
        <v>5.2309500000000002E-2</v>
      </c>
      <c r="HV128">
        <v>4.1042099999999998E-2</v>
      </c>
      <c r="HW128">
        <v>3.5510100000000003E-2</v>
      </c>
      <c r="HX128">
        <v>3.5470300000000003E-2</v>
      </c>
      <c r="HY128">
        <v>1.9096599999999998E-2</v>
      </c>
      <c r="HZ128">
        <v>1.0535599999999999E-2</v>
      </c>
      <c r="IA128">
        <v>2.3044599999999998E-2</v>
      </c>
      <c r="IB128">
        <v>2.2773700000000001E-2</v>
      </c>
      <c r="IC128">
        <v>2.7357900000000001E-2</v>
      </c>
      <c r="ID128">
        <v>3.9825800000000001E-2</v>
      </c>
      <c r="IE128">
        <v>4.7410099999999997E-2</v>
      </c>
      <c r="IF128">
        <v>3.7690000000000001E-2</v>
      </c>
      <c r="IG128">
        <v>4.2717900000000003E-2</v>
      </c>
      <c r="IH128">
        <v>5.7994299999999999E-2</v>
      </c>
      <c r="II128">
        <v>5.8766800000000001E-2</v>
      </c>
      <c r="IJ128">
        <v>5.8883499999999998E-2</v>
      </c>
      <c r="IK128">
        <v>3.8858700000000003E-2</v>
      </c>
      <c r="IL128">
        <v>4.3603700000000002E-2</v>
      </c>
      <c r="IM128">
        <v>4.4412300000000002E-2</v>
      </c>
      <c r="IN128">
        <v>4.7531700000000003E-2</v>
      </c>
      <c r="IO128">
        <v>4.4771199999999997E-2</v>
      </c>
      <c r="IP128">
        <v>2.9653100000000002E-2</v>
      </c>
      <c r="IQ128">
        <v>4.3598100000000001E-2</v>
      </c>
      <c r="IR128">
        <v>3.7444699999999997E-2</v>
      </c>
      <c r="IS128">
        <v>2.8154499999999999E-2</v>
      </c>
      <c r="IT128">
        <v>1.1439599999999999E-2</v>
      </c>
      <c r="IU128">
        <v>1.27613E-2</v>
      </c>
      <c r="IV128">
        <v>6.5777400000000003E-3</v>
      </c>
      <c r="IW128">
        <v>1.6693699999999999E-2</v>
      </c>
      <c r="IX128">
        <v>2.5799099999999998E-2</v>
      </c>
    </row>
    <row r="129" spans="1:258" x14ac:dyDescent="0.25">
      <c r="A129">
        <v>516</v>
      </c>
      <c r="B129">
        <v>-1.6108299999999999E-2</v>
      </c>
      <c r="C129">
        <v>3.4316099999999999E-3</v>
      </c>
      <c r="D129">
        <v>1.38928E-2</v>
      </c>
      <c r="E129">
        <v>3.54253E-2</v>
      </c>
      <c r="F129">
        <v>4.9902000000000002E-2</v>
      </c>
      <c r="G129">
        <v>6.9512000000000004E-2</v>
      </c>
      <c r="H129">
        <v>5.89417E-2</v>
      </c>
      <c r="I129">
        <v>5.37242E-2</v>
      </c>
      <c r="J129">
        <v>6.1661300000000002E-2</v>
      </c>
      <c r="K129">
        <v>8.2421499999999995E-2</v>
      </c>
      <c r="L129">
        <v>0.104563</v>
      </c>
      <c r="M129">
        <v>0.11349099999999999</v>
      </c>
      <c r="N129">
        <v>0.111293</v>
      </c>
      <c r="O129">
        <v>7.3679900000000006E-2</v>
      </c>
      <c r="P129">
        <v>6.3157900000000003E-2</v>
      </c>
      <c r="Q129">
        <v>9.3123800000000007E-2</v>
      </c>
      <c r="R129">
        <v>0.12984299999999999</v>
      </c>
      <c r="S129">
        <v>0.152534</v>
      </c>
      <c r="T129">
        <v>0.14762400000000001</v>
      </c>
      <c r="U129">
        <v>0.11568000000000001</v>
      </c>
      <c r="V129">
        <v>7.8904699999999994E-2</v>
      </c>
      <c r="W129">
        <v>4.5825699999999997E-2</v>
      </c>
      <c r="X129">
        <v>3.08294E-2</v>
      </c>
      <c r="Y129">
        <v>2.332E-2</v>
      </c>
      <c r="Z129">
        <v>1.12245E-2</v>
      </c>
      <c r="AA129">
        <v>4.4002600000000003E-2</v>
      </c>
      <c r="AB129">
        <v>7.7046500000000004E-2</v>
      </c>
      <c r="AC129">
        <v>9.6524600000000002E-2</v>
      </c>
      <c r="AD129">
        <v>0.11886099999999999</v>
      </c>
      <c r="AE129">
        <v>0.121938</v>
      </c>
      <c r="AF129">
        <v>0.12865799999999999</v>
      </c>
      <c r="AG129">
        <v>0.129331</v>
      </c>
      <c r="AH129">
        <v>9.2416200000000004E-2</v>
      </c>
      <c r="AI129">
        <v>6.2325199999999997E-2</v>
      </c>
      <c r="AJ129">
        <v>4.6292E-2</v>
      </c>
      <c r="AK129">
        <v>7.2499400000000006E-2</v>
      </c>
      <c r="AL129">
        <v>0.109945</v>
      </c>
      <c r="AM129">
        <v>0.13925899999999999</v>
      </c>
      <c r="AN129">
        <v>0.102964</v>
      </c>
      <c r="AO129">
        <v>5.4514899999999998E-2</v>
      </c>
      <c r="AP129">
        <v>9.5014899999999999E-2</v>
      </c>
      <c r="AQ129">
        <v>0.107846</v>
      </c>
      <c r="AR129">
        <v>9.5134499999999997E-2</v>
      </c>
      <c r="AS129">
        <v>0.13039799999999999</v>
      </c>
      <c r="AT129">
        <v>0.171538</v>
      </c>
      <c r="AU129">
        <v>0.17996699999999999</v>
      </c>
      <c r="AV129">
        <v>0.13675899999999999</v>
      </c>
      <c r="AW129">
        <v>5.6446700000000002E-2</v>
      </c>
      <c r="AX129">
        <v>2.01338E-2</v>
      </c>
      <c r="AY129">
        <v>7.0114800000000005E-2</v>
      </c>
      <c r="AZ129">
        <v>9.7190899999999997E-2</v>
      </c>
      <c r="BA129">
        <v>0.10876</v>
      </c>
      <c r="BB129">
        <v>0.11749999999999999</v>
      </c>
      <c r="BC129">
        <v>9.29783E-2</v>
      </c>
      <c r="BD129">
        <v>0.114299</v>
      </c>
      <c r="BE129">
        <v>0.14662900000000001</v>
      </c>
      <c r="BF129">
        <v>0.18341299999999999</v>
      </c>
      <c r="BG129">
        <v>0.22343199999999999</v>
      </c>
      <c r="BH129">
        <v>0.25076999999999999</v>
      </c>
      <c r="BI129">
        <v>0.27168900000000001</v>
      </c>
      <c r="BJ129">
        <v>0.242345</v>
      </c>
      <c r="BK129">
        <v>0.18979399999999999</v>
      </c>
      <c r="BL129">
        <v>0.19231100000000001</v>
      </c>
      <c r="BM129">
        <v>0.213453</v>
      </c>
      <c r="BN129">
        <v>0.213923</v>
      </c>
      <c r="BO129">
        <v>0.19925200000000001</v>
      </c>
      <c r="BP129">
        <v>0.17307700000000001</v>
      </c>
      <c r="BQ129">
        <v>9.4967599999999999E-2</v>
      </c>
      <c r="BR129">
        <v>5.2440500000000001E-2</v>
      </c>
      <c r="BS129">
        <v>0.126055</v>
      </c>
      <c r="BT129">
        <v>0.15051700000000001</v>
      </c>
      <c r="BU129">
        <v>0.132438</v>
      </c>
      <c r="BV129">
        <v>0.110833</v>
      </c>
      <c r="BW129">
        <v>0.10849200000000001</v>
      </c>
      <c r="BX129">
        <v>0.13653899999999999</v>
      </c>
      <c r="BY129">
        <v>0.168515</v>
      </c>
      <c r="BZ129">
        <v>0.18570300000000001</v>
      </c>
      <c r="CA129">
        <v>0.18476300000000001</v>
      </c>
      <c r="CB129">
        <v>0.17322599999999999</v>
      </c>
      <c r="CC129">
        <v>0.181144</v>
      </c>
      <c r="CD129">
        <v>0.17513400000000001</v>
      </c>
      <c r="CE129">
        <v>0.151285</v>
      </c>
      <c r="CF129">
        <v>0.117227</v>
      </c>
      <c r="CG129">
        <v>8.3804000000000003E-2</v>
      </c>
      <c r="CH129">
        <v>3.2525100000000001E-2</v>
      </c>
      <c r="CI129">
        <v>5.87062E-2</v>
      </c>
      <c r="CJ129">
        <v>7.5884900000000005E-2</v>
      </c>
      <c r="CK129">
        <v>4.9381899999999999E-2</v>
      </c>
      <c r="CL129">
        <v>4.9020599999999998E-2</v>
      </c>
      <c r="CM129">
        <v>4.4793300000000001E-2</v>
      </c>
      <c r="CN129">
        <v>4.58415E-2</v>
      </c>
      <c r="CO129">
        <v>4.4286199999999998E-2</v>
      </c>
      <c r="CP129">
        <v>6.6160499999999997E-2</v>
      </c>
      <c r="CQ129">
        <v>0.10360900000000001</v>
      </c>
      <c r="CR129">
        <v>0.185475</v>
      </c>
      <c r="CS129">
        <v>0.37592300000000001</v>
      </c>
      <c r="CT129">
        <v>0.71965699999999999</v>
      </c>
      <c r="CU129">
        <v>1.2159899999999999</v>
      </c>
      <c r="CV129">
        <v>1.84222</v>
      </c>
      <c r="CW129">
        <v>2.5288400000000002</v>
      </c>
      <c r="CX129">
        <v>3.1886299999999999</v>
      </c>
      <c r="CY129">
        <v>3.74559</v>
      </c>
      <c r="CZ129">
        <v>4.15977</v>
      </c>
      <c r="DA129">
        <v>4.4271099999999999</v>
      </c>
      <c r="DB129">
        <v>4.6009799999999998</v>
      </c>
      <c r="DC129">
        <v>4.7654699999999997</v>
      </c>
      <c r="DD129">
        <v>4.9835700000000003</v>
      </c>
      <c r="DE129">
        <v>5.2981699999999998</v>
      </c>
      <c r="DF129">
        <v>5.8015100000000004</v>
      </c>
      <c r="DG129">
        <v>6.5354400000000004</v>
      </c>
      <c r="DH129">
        <v>7.5591699999999999</v>
      </c>
      <c r="DI129">
        <v>8.8698899999999998</v>
      </c>
      <c r="DJ129">
        <v>10.3672</v>
      </c>
      <c r="DK129">
        <v>11.874499999999999</v>
      </c>
      <c r="DL129">
        <v>13.238899999999999</v>
      </c>
      <c r="DM129">
        <v>14.2758</v>
      </c>
      <c r="DN129">
        <v>14.9048</v>
      </c>
      <c r="DO129">
        <v>15.1403</v>
      </c>
      <c r="DP129">
        <v>15.0002</v>
      </c>
      <c r="DQ129">
        <v>14.543699999999999</v>
      </c>
      <c r="DR129">
        <v>13.8712</v>
      </c>
      <c r="DS129">
        <v>13.000400000000001</v>
      </c>
      <c r="DT129">
        <v>11.962899999999999</v>
      </c>
      <c r="DU129">
        <v>10.7913</v>
      </c>
      <c r="DV129">
        <v>9.5438200000000002</v>
      </c>
      <c r="DW129">
        <v>8.2672500000000007</v>
      </c>
      <c r="DX129">
        <v>6.9888300000000001</v>
      </c>
      <c r="DY129">
        <v>5.7956099999999999</v>
      </c>
      <c r="DZ129">
        <v>4.6972800000000001</v>
      </c>
      <c r="EA129">
        <v>3.7364099999999998</v>
      </c>
      <c r="EB129">
        <v>2.9264999999999999</v>
      </c>
      <c r="EC129">
        <v>2.24987</v>
      </c>
      <c r="ED129">
        <v>1.71957</v>
      </c>
      <c r="EE129">
        <v>1.30566</v>
      </c>
      <c r="EF129">
        <v>0.95824600000000004</v>
      </c>
      <c r="EG129">
        <v>0.67858300000000005</v>
      </c>
      <c r="EH129">
        <v>0.49432799999999999</v>
      </c>
      <c r="EI129">
        <v>0.345551</v>
      </c>
      <c r="EJ129">
        <v>0.25269000000000003</v>
      </c>
      <c r="EK129">
        <v>0.16068499999999999</v>
      </c>
      <c r="EL129">
        <v>0.12840399999999999</v>
      </c>
      <c r="EM129">
        <v>0.118247</v>
      </c>
      <c r="EN129">
        <v>0.11357100000000001</v>
      </c>
      <c r="EO129">
        <v>9.9451300000000006E-2</v>
      </c>
      <c r="EP129">
        <v>8.7536100000000006E-2</v>
      </c>
      <c r="EQ129">
        <v>3.9894899999999997E-2</v>
      </c>
      <c r="ER129">
        <v>2.6740099999999999E-2</v>
      </c>
      <c r="ES129">
        <v>2.69187E-2</v>
      </c>
      <c r="ET129">
        <v>3.6001699999999998E-2</v>
      </c>
      <c r="EU129">
        <v>4.7555399999999998E-2</v>
      </c>
      <c r="EV129">
        <v>2.3141999999999999E-2</v>
      </c>
      <c r="EW129">
        <v>3.4778499999999997E-2</v>
      </c>
      <c r="EX129">
        <v>3.4413300000000001E-2</v>
      </c>
      <c r="EY129">
        <v>3.8838400000000002E-2</v>
      </c>
      <c r="EZ129">
        <v>6.2611700000000006E-2</v>
      </c>
      <c r="FA129">
        <v>7.3237800000000006E-2</v>
      </c>
      <c r="FB129">
        <v>5.6249800000000003E-2</v>
      </c>
      <c r="FC129">
        <v>2.6185E-2</v>
      </c>
      <c r="FD129">
        <v>2.6541100000000001E-2</v>
      </c>
      <c r="FE129">
        <v>7.18163E-2</v>
      </c>
      <c r="FF129">
        <v>0.110403</v>
      </c>
      <c r="FG129">
        <v>0.13027</v>
      </c>
      <c r="FH129">
        <v>0.121504</v>
      </c>
      <c r="FI129">
        <v>0.12754499999999999</v>
      </c>
      <c r="FJ129">
        <v>0.124644</v>
      </c>
      <c r="FK129">
        <v>9.0745500000000007E-2</v>
      </c>
      <c r="FL129">
        <v>6.3103999999999993E-2</v>
      </c>
      <c r="FM129">
        <v>6.77064E-2</v>
      </c>
      <c r="FN129">
        <v>6.63604E-2</v>
      </c>
      <c r="FO129">
        <v>5.7622300000000001E-2</v>
      </c>
      <c r="FP129">
        <v>5.7370499999999998E-2</v>
      </c>
      <c r="FQ129">
        <v>3.6305299999999999E-2</v>
      </c>
      <c r="FR129">
        <v>7.7206499999999997E-2</v>
      </c>
      <c r="FS129">
        <v>8.9705400000000005E-2</v>
      </c>
      <c r="FT129">
        <v>9.5042199999999993E-2</v>
      </c>
      <c r="FU129">
        <v>5.2232500000000001E-2</v>
      </c>
      <c r="FV129">
        <v>7.0957500000000007E-2</v>
      </c>
      <c r="FW129">
        <v>0.131382</v>
      </c>
      <c r="FX129">
        <v>0.151308</v>
      </c>
      <c r="FY129">
        <v>0.161742</v>
      </c>
      <c r="FZ129">
        <v>0.146145</v>
      </c>
      <c r="GA129">
        <v>0.136711</v>
      </c>
      <c r="GB129">
        <v>0.149254</v>
      </c>
      <c r="GC129">
        <v>0.170045</v>
      </c>
      <c r="GD129">
        <v>0.21565799999999999</v>
      </c>
      <c r="GE129">
        <v>0.21251200000000001</v>
      </c>
      <c r="GF129">
        <v>0.191361</v>
      </c>
      <c r="GG129">
        <v>0.121161</v>
      </c>
      <c r="GH129">
        <v>7.0278099999999996E-2</v>
      </c>
      <c r="GI129">
        <v>8.2442000000000001E-2</v>
      </c>
      <c r="GJ129">
        <v>9.7001799999999999E-2</v>
      </c>
      <c r="GK129">
        <v>0.14613300000000001</v>
      </c>
      <c r="GL129">
        <v>0.189831</v>
      </c>
      <c r="GM129">
        <v>0.205174</v>
      </c>
      <c r="GN129">
        <v>0.189358</v>
      </c>
      <c r="GO129">
        <v>0.13575400000000001</v>
      </c>
      <c r="GP129">
        <v>0.11466800000000001</v>
      </c>
      <c r="GQ129">
        <v>0.146117</v>
      </c>
      <c r="GR129">
        <v>0.145291</v>
      </c>
      <c r="GS129">
        <v>0.144235</v>
      </c>
      <c r="GT129">
        <v>0.13600999999999999</v>
      </c>
      <c r="GU129">
        <v>0.12933500000000001</v>
      </c>
      <c r="GV129">
        <v>0.12554499999999999</v>
      </c>
      <c r="GW129">
        <v>0.116762</v>
      </c>
      <c r="GX129">
        <v>0.13305800000000001</v>
      </c>
      <c r="GY129">
        <v>0.18776200000000001</v>
      </c>
      <c r="GZ129">
        <v>0.227379</v>
      </c>
      <c r="HA129">
        <v>0.24509900000000001</v>
      </c>
      <c r="HB129">
        <v>0.24426600000000001</v>
      </c>
      <c r="HC129">
        <v>0.21753</v>
      </c>
      <c r="HD129">
        <v>0.18671499999999999</v>
      </c>
      <c r="HE129">
        <v>0.16331000000000001</v>
      </c>
      <c r="HF129">
        <v>0.15981400000000001</v>
      </c>
      <c r="HG129">
        <v>0.18581900000000001</v>
      </c>
      <c r="HH129">
        <v>0.18240000000000001</v>
      </c>
      <c r="HI129">
        <v>0.198184</v>
      </c>
      <c r="HJ129">
        <v>0.18956100000000001</v>
      </c>
      <c r="HK129">
        <v>0.173287</v>
      </c>
      <c r="HL129">
        <v>0.15193899999999999</v>
      </c>
      <c r="HM129">
        <v>0.14901200000000001</v>
      </c>
      <c r="HN129">
        <v>0.18998200000000001</v>
      </c>
      <c r="HO129">
        <v>0.194132</v>
      </c>
      <c r="HP129">
        <v>0.16089500000000001</v>
      </c>
      <c r="HQ129">
        <v>0.133377</v>
      </c>
      <c r="HR129">
        <v>9.5282599999999995E-2</v>
      </c>
      <c r="HS129">
        <v>5.5647799999999997E-2</v>
      </c>
      <c r="HT129">
        <v>2.9303800000000001E-2</v>
      </c>
      <c r="HU129">
        <v>2.4606900000000001E-2</v>
      </c>
      <c r="HV129">
        <v>3.8823299999999998E-2</v>
      </c>
      <c r="HW129">
        <v>6.9331699999999996E-2</v>
      </c>
      <c r="HX129">
        <v>0.114231</v>
      </c>
      <c r="HY129">
        <v>0.180288</v>
      </c>
      <c r="HZ129">
        <v>0.25486799999999998</v>
      </c>
      <c r="IA129">
        <v>0.29681200000000002</v>
      </c>
      <c r="IB129">
        <v>0.27882899999999999</v>
      </c>
      <c r="IC129">
        <v>0.26834599999999997</v>
      </c>
      <c r="ID129">
        <v>0.23499500000000001</v>
      </c>
      <c r="IE129">
        <v>0.21160799999999999</v>
      </c>
      <c r="IF129">
        <v>0.19275100000000001</v>
      </c>
      <c r="IG129">
        <v>0.21069499999999999</v>
      </c>
      <c r="IH129">
        <v>0.22151599999999999</v>
      </c>
      <c r="II129">
        <v>0.21146000000000001</v>
      </c>
      <c r="IJ129">
        <v>0.20671200000000001</v>
      </c>
      <c r="IK129">
        <v>0.200492</v>
      </c>
      <c r="IL129">
        <v>0.19537099999999999</v>
      </c>
      <c r="IM129">
        <v>0.18673400000000001</v>
      </c>
      <c r="IN129">
        <v>0.18264900000000001</v>
      </c>
      <c r="IO129">
        <v>0.16964099999999999</v>
      </c>
      <c r="IP129">
        <v>0.147951</v>
      </c>
      <c r="IQ129">
        <v>0.115564</v>
      </c>
      <c r="IR129">
        <v>8.3700700000000003E-2</v>
      </c>
      <c r="IS129">
        <v>5.6395300000000002E-2</v>
      </c>
      <c r="IT129">
        <v>5.6225299999999999E-2</v>
      </c>
      <c r="IU129">
        <v>5.0268300000000002E-2</v>
      </c>
      <c r="IV129">
        <v>4.7471100000000002E-2</v>
      </c>
      <c r="IW129">
        <v>2.9681099999999998E-2</v>
      </c>
      <c r="IX129">
        <v>1.5856200000000001E-2</v>
      </c>
    </row>
    <row r="130" spans="1:258" x14ac:dyDescent="0.25">
      <c r="A130">
        <v>516.42999999999995</v>
      </c>
      <c r="B130" s="1">
        <v>-2.2737400000000001E-14</v>
      </c>
      <c r="C130">
        <v>3.6061999999999997E-2</v>
      </c>
      <c r="D130">
        <v>5.6991199999999999E-2</v>
      </c>
      <c r="E130">
        <v>4.6954099999999999E-2</v>
      </c>
      <c r="F130">
        <v>3.3927199999999998E-2</v>
      </c>
      <c r="G130">
        <v>2.3775399999999999E-2</v>
      </c>
      <c r="H130">
        <v>3.7431199999999998E-2</v>
      </c>
      <c r="I130">
        <v>6.2596299999999994E-2</v>
      </c>
      <c r="J130">
        <v>7.4613600000000002E-2</v>
      </c>
      <c r="K130">
        <v>0.107851</v>
      </c>
      <c r="L130">
        <v>0.112638</v>
      </c>
      <c r="M130">
        <v>9.7989599999999996E-2</v>
      </c>
      <c r="N130">
        <v>8.0926399999999996E-2</v>
      </c>
      <c r="O130">
        <v>6.8684400000000007E-2</v>
      </c>
      <c r="P130">
        <v>6.6293400000000002E-2</v>
      </c>
      <c r="Q130">
        <v>8.8895699999999994E-2</v>
      </c>
      <c r="R130">
        <v>0.118501</v>
      </c>
      <c r="S130">
        <v>0.11626499999999999</v>
      </c>
      <c r="T130">
        <v>0.102421</v>
      </c>
      <c r="U130">
        <v>7.9583100000000004E-2</v>
      </c>
      <c r="V130">
        <v>5.49889E-2</v>
      </c>
      <c r="W130">
        <v>3.9256699999999999E-2</v>
      </c>
      <c r="X130">
        <v>3.1617800000000001E-2</v>
      </c>
      <c r="Y130">
        <v>1.9789500000000002E-2</v>
      </c>
      <c r="Z130">
        <v>2.47158E-2</v>
      </c>
      <c r="AA130">
        <v>5.9308199999999998E-2</v>
      </c>
      <c r="AB130">
        <v>5.5957399999999997E-2</v>
      </c>
      <c r="AC130">
        <v>7.5075299999999998E-2</v>
      </c>
      <c r="AD130">
        <v>6.6952899999999996E-2</v>
      </c>
      <c r="AE130">
        <v>8.9679599999999998E-2</v>
      </c>
      <c r="AF130">
        <v>0.116439</v>
      </c>
      <c r="AG130">
        <v>9.7744899999999996E-2</v>
      </c>
      <c r="AH130">
        <v>7.8429700000000005E-2</v>
      </c>
      <c r="AI130">
        <v>3.9492399999999997E-2</v>
      </c>
      <c r="AJ130">
        <v>3.1835299999999997E-2</v>
      </c>
      <c r="AK130">
        <v>3.46483E-2</v>
      </c>
      <c r="AL130">
        <v>7.5677999999999995E-2</v>
      </c>
      <c r="AM130">
        <v>8.2615400000000005E-2</v>
      </c>
      <c r="AN130">
        <v>5.2454399999999998E-2</v>
      </c>
      <c r="AO130">
        <v>1.54778E-2</v>
      </c>
      <c r="AP130">
        <v>3.8461500000000003E-2</v>
      </c>
      <c r="AQ130">
        <v>2.8049299999999999E-2</v>
      </c>
      <c r="AR130">
        <v>4.8106700000000002E-2</v>
      </c>
      <c r="AS130">
        <v>6.4436900000000005E-2</v>
      </c>
      <c r="AT130">
        <v>7.5797600000000007E-2</v>
      </c>
      <c r="AU130">
        <v>7.0864399999999994E-2</v>
      </c>
      <c r="AV130">
        <v>7.5209100000000001E-2</v>
      </c>
      <c r="AW130">
        <v>6.9526400000000002E-2</v>
      </c>
      <c r="AX130">
        <v>6.7164100000000004E-2</v>
      </c>
      <c r="AY130">
        <v>6.2354E-2</v>
      </c>
      <c r="AZ130">
        <v>6.1274000000000002E-2</v>
      </c>
      <c r="BA130">
        <v>6.74979E-2</v>
      </c>
      <c r="BB130">
        <v>6.5938399999999994E-2</v>
      </c>
      <c r="BC130">
        <v>8.3076499999999998E-2</v>
      </c>
      <c r="BD130">
        <v>0.111013</v>
      </c>
      <c r="BE130">
        <v>0.14349400000000001</v>
      </c>
      <c r="BF130">
        <v>0.180897</v>
      </c>
      <c r="BG130">
        <v>0.21018200000000001</v>
      </c>
      <c r="BH130">
        <v>0.23544300000000001</v>
      </c>
      <c r="BI130">
        <v>0.22731599999999999</v>
      </c>
      <c r="BJ130">
        <v>0.17643200000000001</v>
      </c>
      <c r="BK130">
        <v>0.13969100000000001</v>
      </c>
      <c r="BL130">
        <v>0.16373199999999999</v>
      </c>
      <c r="BM130">
        <v>0.18764900000000001</v>
      </c>
      <c r="BN130">
        <v>0.187024</v>
      </c>
      <c r="BO130">
        <v>0.171431</v>
      </c>
      <c r="BP130">
        <v>0.126364</v>
      </c>
      <c r="BQ130">
        <v>5.8598299999999999E-2</v>
      </c>
      <c r="BR130">
        <v>6.0462700000000001E-2</v>
      </c>
      <c r="BS130">
        <v>0.124027</v>
      </c>
      <c r="BT130">
        <v>0.140539</v>
      </c>
      <c r="BU130">
        <v>0.10813300000000001</v>
      </c>
      <c r="BV130">
        <v>8.5399500000000003E-2</v>
      </c>
      <c r="BW130">
        <v>8.8818900000000006E-2</v>
      </c>
      <c r="BX130">
        <v>0.124594</v>
      </c>
      <c r="BY130">
        <v>0.16566800000000001</v>
      </c>
      <c r="BZ130">
        <v>0.189805</v>
      </c>
      <c r="CA130">
        <v>0.17277400000000001</v>
      </c>
      <c r="CB130">
        <v>0.16974</v>
      </c>
      <c r="CC130">
        <v>0.16213</v>
      </c>
      <c r="CD130">
        <v>0.14802699999999999</v>
      </c>
      <c r="CE130">
        <v>0.1166</v>
      </c>
      <c r="CF130">
        <v>8.2247200000000006E-2</v>
      </c>
      <c r="CG130">
        <v>4.1598099999999999E-2</v>
      </c>
      <c r="CH130">
        <v>1.73016E-2</v>
      </c>
      <c r="CI130">
        <v>5.8780800000000001E-2</v>
      </c>
      <c r="CJ130">
        <v>5.5098899999999999E-2</v>
      </c>
      <c r="CK130">
        <v>4.24999E-2</v>
      </c>
      <c r="CL130">
        <v>4.4436799999999999E-2</v>
      </c>
      <c r="CM130">
        <v>4.1087400000000003E-2</v>
      </c>
      <c r="CN130">
        <v>1.9907600000000001E-2</v>
      </c>
      <c r="CO130">
        <v>3.3727600000000003E-2</v>
      </c>
      <c r="CP130">
        <v>6.5726400000000004E-2</v>
      </c>
      <c r="CQ130">
        <v>9.7857799999999995E-2</v>
      </c>
      <c r="CR130">
        <v>0.17293900000000001</v>
      </c>
      <c r="CS130">
        <v>0.37974799999999997</v>
      </c>
      <c r="CT130">
        <v>0.719476</v>
      </c>
      <c r="CU130">
        <v>1.21563</v>
      </c>
      <c r="CV130">
        <v>1.82636</v>
      </c>
      <c r="CW130">
        <v>2.5121099999999998</v>
      </c>
      <c r="CX130">
        <v>3.18397</v>
      </c>
      <c r="CY130">
        <v>3.7507000000000001</v>
      </c>
      <c r="CZ130">
        <v>4.1452200000000001</v>
      </c>
      <c r="DA130">
        <v>4.4167800000000002</v>
      </c>
      <c r="DB130">
        <v>4.6010600000000004</v>
      </c>
      <c r="DC130">
        <v>4.7701399999999996</v>
      </c>
      <c r="DD130">
        <v>4.9732200000000004</v>
      </c>
      <c r="DE130">
        <v>5.2963800000000001</v>
      </c>
      <c r="DF130">
        <v>5.7963800000000001</v>
      </c>
      <c r="DG130">
        <v>6.5258900000000004</v>
      </c>
      <c r="DH130">
        <v>7.5435299999999996</v>
      </c>
      <c r="DI130">
        <v>8.8418200000000002</v>
      </c>
      <c r="DJ130">
        <v>10.3172</v>
      </c>
      <c r="DK130">
        <v>11.822699999999999</v>
      </c>
      <c r="DL130">
        <v>13.162100000000001</v>
      </c>
      <c r="DM130">
        <v>14.187799999999999</v>
      </c>
      <c r="DN130">
        <v>14.8179</v>
      </c>
      <c r="DO130">
        <v>15.045500000000001</v>
      </c>
      <c r="DP130">
        <v>14.8962</v>
      </c>
      <c r="DQ130">
        <v>14.457700000000001</v>
      </c>
      <c r="DR130">
        <v>13.798400000000001</v>
      </c>
      <c r="DS130">
        <v>12.917199999999999</v>
      </c>
      <c r="DT130">
        <v>11.898999999999999</v>
      </c>
      <c r="DU130">
        <v>10.734500000000001</v>
      </c>
      <c r="DV130">
        <v>9.4959000000000007</v>
      </c>
      <c r="DW130">
        <v>8.2163400000000006</v>
      </c>
      <c r="DX130">
        <v>6.9657400000000003</v>
      </c>
      <c r="DY130">
        <v>5.77677</v>
      </c>
      <c r="DZ130">
        <v>4.6707000000000001</v>
      </c>
      <c r="EA130">
        <v>3.72641</v>
      </c>
      <c r="EB130">
        <v>2.9122499999999998</v>
      </c>
      <c r="EC130">
        <v>2.2467299999999999</v>
      </c>
      <c r="ED130">
        <v>1.7071799999999999</v>
      </c>
      <c r="EE130">
        <v>1.28487</v>
      </c>
      <c r="EF130">
        <v>0.94560999999999995</v>
      </c>
      <c r="EG130">
        <v>0.690388</v>
      </c>
      <c r="EH130">
        <v>0.49564599999999998</v>
      </c>
      <c r="EI130">
        <v>0.34855199999999997</v>
      </c>
      <c r="EJ130">
        <v>0.24399599999999999</v>
      </c>
      <c r="EK130">
        <v>0.172651</v>
      </c>
      <c r="EL130">
        <v>0.141927</v>
      </c>
      <c r="EM130">
        <v>0.126466</v>
      </c>
      <c r="EN130">
        <v>0.109976</v>
      </c>
      <c r="EO130">
        <v>0.107415</v>
      </c>
      <c r="EP130">
        <v>7.2917300000000004E-2</v>
      </c>
      <c r="EQ130">
        <v>4.4862300000000001E-2</v>
      </c>
      <c r="ER130">
        <v>2.4366800000000001E-2</v>
      </c>
      <c r="ES130">
        <v>3.1806399999999999E-2</v>
      </c>
      <c r="ET130">
        <v>4.5178599999999999E-2</v>
      </c>
      <c r="EU130">
        <v>3.5258200000000003E-2</v>
      </c>
      <c r="EV130">
        <v>3.3791099999999998E-2</v>
      </c>
      <c r="EW130">
        <v>2.56533E-2</v>
      </c>
      <c r="EX130">
        <v>2.0782599999999998E-2</v>
      </c>
      <c r="EY130">
        <v>4.1020899999999999E-2</v>
      </c>
      <c r="EZ130">
        <v>5.1164599999999998E-2</v>
      </c>
      <c r="FA130">
        <v>5.86273E-2</v>
      </c>
      <c r="FB130">
        <v>5.30155E-2</v>
      </c>
      <c r="FC130">
        <v>2.9157800000000001E-2</v>
      </c>
      <c r="FD130">
        <v>8.8435900000000001E-3</v>
      </c>
      <c r="FE130">
        <v>6.0758600000000003E-2</v>
      </c>
      <c r="FF130">
        <v>0.10332</v>
      </c>
      <c r="FG130">
        <v>0.109198</v>
      </c>
      <c r="FH130">
        <v>0.12463</v>
      </c>
      <c r="FI130">
        <v>0.12792500000000001</v>
      </c>
      <c r="FJ130">
        <v>0.10564999999999999</v>
      </c>
      <c r="FK130">
        <v>7.9402299999999995E-2</v>
      </c>
      <c r="FL130">
        <v>5.3192900000000001E-2</v>
      </c>
      <c r="FM130">
        <v>4.4354999999999999E-2</v>
      </c>
      <c r="FN130">
        <v>3.6635300000000003E-2</v>
      </c>
      <c r="FO130">
        <v>3.3273200000000003E-2</v>
      </c>
      <c r="FP130">
        <v>9.8093899999999994E-3</v>
      </c>
      <c r="FQ130">
        <v>2.62451E-2</v>
      </c>
      <c r="FR130">
        <v>5.0693299999999997E-2</v>
      </c>
      <c r="FS130">
        <v>5.7950500000000002E-2</v>
      </c>
      <c r="FT130">
        <v>6.0134800000000002E-2</v>
      </c>
      <c r="FU130">
        <v>2.6693600000000001E-2</v>
      </c>
      <c r="FV130">
        <v>5.8805099999999999E-2</v>
      </c>
      <c r="FW130">
        <v>9.4162399999999993E-2</v>
      </c>
      <c r="FX130">
        <v>0.10348300000000001</v>
      </c>
      <c r="FY130">
        <v>0.104617</v>
      </c>
      <c r="FZ130">
        <v>8.2949200000000001E-2</v>
      </c>
      <c r="GA130">
        <v>8.1698199999999999E-2</v>
      </c>
      <c r="GB130">
        <v>8.0055799999999996E-2</v>
      </c>
      <c r="GC130">
        <v>0.10119499999999999</v>
      </c>
      <c r="GD130">
        <v>0.12415</v>
      </c>
      <c r="GE130">
        <v>0.12803600000000001</v>
      </c>
      <c r="GF130">
        <v>0.11282499999999999</v>
      </c>
      <c r="GG130">
        <v>7.6402999999999999E-2</v>
      </c>
      <c r="GH130">
        <v>5.7036999999999997E-2</v>
      </c>
      <c r="GI130">
        <v>5.04386E-2</v>
      </c>
      <c r="GJ130">
        <v>6.7318199999999995E-2</v>
      </c>
      <c r="GK130">
        <v>9.0954999999999994E-2</v>
      </c>
      <c r="GL130">
        <v>0.108422</v>
      </c>
      <c r="GM130">
        <v>0.11337700000000001</v>
      </c>
      <c r="GN130">
        <v>9.8608699999999994E-2</v>
      </c>
      <c r="GO130">
        <v>6.6245899999999996E-2</v>
      </c>
      <c r="GP130">
        <v>8.0372600000000002E-2</v>
      </c>
      <c r="GQ130">
        <v>7.0161399999999999E-2</v>
      </c>
      <c r="GR130">
        <v>7.3327199999999995E-2</v>
      </c>
      <c r="GS130">
        <v>6.7905999999999994E-2</v>
      </c>
      <c r="GT130">
        <v>6.8278400000000003E-2</v>
      </c>
      <c r="GU130">
        <v>6.8148799999999995E-2</v>
      </c>
      <c r="GV130">
        <v>6.0675399999999997E-2</v>
      </c>
      <c r="GW130">
        <v>5.7951599999999999E-2</v>
      </c>
      <c r="GX130">
        <v>6.5311599999999997E-2</v>
      </c>
      <c r="GY130">
        <v>6.8994299999999995E-2</v>
      </c>
      <c r="GZ130">
        <v>6.7833599999999994E-2</v>
      </c>
      <c r="HA130">
        <v>5.7798000000000002E-2</v>
      </c>
      <c r="HB130">
        <v>4.1981999999999998E-2</v>
      </c>
      <c r="HC130">
        <v>4.19572E-2</v>
      </c>
      <c r="HD130">
        <v>4.9648999999999999E-2</v>
      </c>
      <c r="HE130">
        <v>3.9566999999999998E-2</v>
      </c>
      <c r="HF130">
        <v>5.2188699999999998E-2</v>
      </c>
      <c r="HG130">
        <v>3.6219599999999998E-2</v>
      </c>
      <c r="HH130">
        <v>4.0912499999999997E-2</v>
      </c>
      <c r="HI130">
        <v>5.1898300000000001E-2</v>
      </c>
      <c r="HJ130">
        <v>5.1502899999999997E-2</v>
      </c>
      <c r="HK130">
        <v>5.3455500000000003E-2</v>
      </c>
      <c r="HL130">
        <v>2.9282300000000001E-2</v>
      </c>
      <c r="HM130">
        <v>1.7610199999999999E-2</v>
      </c>
      <c r="HN130">
        <v>1.16709E-2</v>
      </c>
      <c r="HO130">
        <v>7.5671100000000002E-3</v>
      </c>
      <c r="HP130">
        <v>1.14783E-2</v>
      </c>
      <c r="HQ130">
        <v>1.6750399999999999E-2</v>
      </c>
      <c r="HR130">
        <v>2.22242E-2</v>
      </c>
      <c r="HS130">
        <v>2.89365E-2</v>
      </c>
      <c r="HT130">
        <v>3.2779599999999999E-2</v>
      </c>
      <c r="HU130">
        <v>4.4269099999999999E-2</v>
      </c>
      <c r="HV130">
        <v>4.3537199999999998E-2</v>
      </c>
      <c r="HW130">
        <v>4.2920300000000002E-2</v>
      </c>
      <c r="HX130">
        <v>3.3812300000000003E-2</v>
      </c>
      <c r="HY130">
        <v>3.4659000000000002E-2</v>
      </c>
      <c r="HZ130">
        <v>2.8988199999999999E-2</v>
      </c>
      <c r="IA130">
        <v>1.7728600000000001E-2</v>
      </c>
      <c r="IB130">
        <v>1.94953E-2</v>
      </c>
      <c r="IC130">
        <v>1.13136E-2</v>
      </c>
      <c r="ID130">
        <v>4.5114899999999999E-3</v>
      </c>
      <c r="IE130">
        <v>1.0456200000000001E-2</v>
      </c>
      <c r="IF130">
        <v>4.8705800000000002E-3</v>
      </c>
      <c r="IG130">
        <v>1.49745E-2</v>
      </c>
      <c r="IH130">
        <v>1.02719E-2</v>
      </c>
      <c r="II130">
        <v>1.13691E-2</v>
      </c>
      <c r="IJ130">
        <v>1.2097200000000001E-2</v>
      </c>
      <c r="IK130">
        <v>9.8648299999999998E-3</v>
      </c>
      <c r="IL130">
        <v>1.41198E-2</v>
      </c>
      <c r="IM130">
        <v>1.3583599999999999E-2</v>
      </c>
      <c r="IN130">
        <v>3.5482000000000001E-3</v>
      </c>
      <c r="IO130">
        <v>5.5160599999999997E-3</v>
      </c>
      <c r="IP130">
        <v>1.1089399999999999E-2</v>
      </c>
      <c r="IQ130">
        <v>1.30831E-2</v>
      </c>
      <c r="IR130">
        <v>6.57253E-3</v>
      </c>
      <c r="IS130">
        <v>5.6202800000000001E-3</v>
      </c>
      <c r="IT130">
        <v>6.5237999999999997E-3</v>
      </c>
      <c r="IU130">
        <v>2.1221500000000001E-2</v>
      </c>
      <c r="IV130">
        <v>2.5330399999999999E-2</v>
      </c>
      <c r="IW130">
        <v>2.49044E-2</v>
      </c>
      <c r="IX130">
        <v>2.5194500000000002E-2</v>
      </c>
    </row>
    <row r="131" spans="1:258" x14ac:dyDescent="0.25">
      <c r="A131">
        <v>516.86500000000001</v>
      </c>
      <c r="B131">
        <v>1.6108299999999999E-2</v>
      </c>
      <c r="C131">
        <v>3.8429100000000001E-2</v>
      </c>
      <c r="D131">
        <v>3.6978299999999999E-2</v>
      </c>
      <c r="E131">
        <v>2.0555799999999999E-2</v>
      </c>
      <c r="F131">
        <v>3.6369699999999998E-2</v>
      </c>
      <c r="G131">
        <v>5.8094399999999997E-2</v>
      </c>
      <c r="H131">
        <v>7.2701199999999994E-2</v>
      </c>
      <c r="I131">
        <v>7.3128600000000002E-2</v>
      </c>
      <c r="J131">
        <v>5.7834499999999997E-2</v>
      </c>
      <c r="K131">
        <v>3.14177E-2</v>
      </c>
      <c r="L131">
        <v>2.56867E-2</v>
      </c>
      <c r="M131">
        <v>5.27421E-2</v>
      </c>
      <c r="N131">
        <v>6.6448199999999999E-2</v>
      </c>
      <c r="O131">
        <v>5.8533799999999997E-2</v>
      </c>
      <c r="P131">
        <v>5.12904E-2</v>
      </c>
      <c r="Q131">
        <v>4.4884899999999998E-2</v>
      </c>
      <c r="R131">
        <v>6.1709899999999998E-2</v>
      </c>
      <c r="S131">
        <v>6.3845799999999994E-2</v>
      </c>
      <c r="T131">
        <v>6.5494700000000003E-2</v>
      </c>
      <c r="U131">
        <v>7.1102799999999994E-2</v>
      </c>
      <c r="V131">
        <v>5.7275100000000002E-2</v>
      </c>
      <c r="W131">
        <v>3.2663400000000002E-2</v>
      </c>
      <c r="X131">
        <v>5.3617300000000003E-3</v>
      </c>
      <c r="Y131">
        <v>1.7210099999999999E-2</v>
      </c>
      <c r="Z131">
        <v>1.77381E-2</v>
      </c>
      <c r="AA131">
        <v>5.7191300000000002E-3</v>
      </c>
      <c r="AB131">
        <v>2.2762000000000001E-2</v>
      </c>
      <c r="AC131">
        <v>4.4474699999999999E-2</v>
      </c>
      <c r="AD131">
        <v>5.0249799999999997E-2</v>
      </c>
      <c r="AE131">
        <v>5.8928899999999999E-2</v>
      </c>
      <c r="AF131">
        <v>6.02899E-2</v>
      </c>
      <c r="AG131">
        <v>7.43703E-2</v>
      </c>
      <c r="AH131">
        <v>6.1624400000000003E-2</v>
      </c>
      <c r="AI131">
        <v>5.39578E-2</v>
      </c>
      <c r="AJ131">
        <v>3.90601E-2</v>
      </c>
      <c r="AK131">
        <v>2.73464E-2</v>
      </c>
      <c r="AL131">
        <v>4.1408E-2</v>
      </c>
      <c r="AM131">
        <v>6.0705099999999998E-2</v>
      </c>
      <c r="AN131">
        <v>8.7541300000000002E-2</v>
      </c>
      <c r="AO131">
        <v>8.7935299999999994E-2</v>
      </c>
      <c r="AP131">
        <v>7.01325E-2</v>
      </c>
      <c r="AQ131">
        <v>8.7460599999999999E-2</v>
      </c>
      <c r="AR131">
        <v>9.1445200000000004E-2</v>
      </c>
      <c r="AS131">
        <v>6.8471599999999994E-2</v>
      </c>
      <c r="AT131">
        <v>7.9666699999999993E-2</v>
      </c>
      <c r="AU131">
        <v>0.122029</v>
      </c>
      <c r="AV131">
        <v>0.13992099999999999</v>
      </c>
      <c r="AW131">
        <v>0.13405500000000001</v>
      </c>
      <c r="AX131">
        <v>0.102007</v>
      </c>
      <c r="AY131">
        <v>6.2701000000000007E-2</v>
      </c>
      <c r="AZ131">
        <v>2.5518099999999998E-2</v>
      </c>
      <c r="BA131">
        <v>2.9284999999999999E-2</v>
      </c>
      <c r="BB131">
        <v>5.1420100000000003E-2</v>
      </c>
      <c r="BC131">
        <v>6.8564899999999998E-2</v>
      </c>
      <c r="BD131">
        <v>8.7512300000000001E-2</v>
      </c>
      <c r="BE131">
        <v>0.10391300000000001</v>
      </c>
      <c r="BF131">
        <v>0.12092600000000001</v>
      </c>
      <c r="BG131">
        <v>0.14851</v>
      </c>
      <c r="BH131">
        <v>0.15044099999999999</v>
      </c>
      <c r="BI131">
        <v>0.12078899999999999</v>
      </c>
      <c r="BJ131">
        <v>6.09011E-2</v>
      </c>
      <c r="BK131">
        <v>6.7849199999999998E-2</v>
      </c>
      <c r="BL131">
        <v>0.105805</v>
      </c>
      <c r="BM131">
        <v>0.119964</v>
      </c>
      <c r="BN131">
        <v>0.11085399999999999</v>
      </c>
      <c r="BO131">
        <v>9.3868499999999994E-2</v>
      </c>
      <c r="BP131">
        <v>6.3583399999999998E-2</v>
      </c>
      <c r="BQ131">
        <v>4.8597899999999999E-2</v>
      </c>
      <c r="BR131">
        <v>8.5120799999999996E-2</v>
      </c>
      <c r="BS131">
        <v>9.7799399999999995E-2</v>
      </c>
      <c r="BT131">
        <v>7.98233E-2</v>
      </c>
      <c r="BU131">
        <v>6.1149099999999998E-2</v>
      </c>
      <c r="BV131">
        <v>5.0202700000000003E-2</v>
      </c>
      <c r="BW131">
        <v>5.7192199999999999E-2</v>
      </c>
      <c r="BX131">
        <v>0.10201200000000001</v>
      </c>
      <c r="BY131">
        <v>0.15051100000000001</v>
      </c>
      <c r="BZ131">
        <v>0.15991900000000001</v>
      </c>
      <c r="CA131">
        <v>0.16117799999999999</v>
      </c>
      <c r="CB131">
        <v>0.1472</v>
      </c>
      <c r="CC131">
        <v>0.124501</v>
      </c>
      <c r="CD131">
        <v>9.8181599999999994E-2</v>
      </c>
      <c r="CE131">
        <v>6.2496099999999999E-2</v>
      </c>
      <c r="CF131">
        <v>3.4275399999999998E-2</v>
      </c>
      <c r="CG131">
        <v>1.0431899999999999E-2</v>
      </c>
      <c r="CH131">
        <v>2.3795E-2</v>
      </c>
      <c r="CI131">
        <v>4.1011400000000003E-2</v>
      </c>
      <c r="CJ131">
        <v>3.7850399999999999E-2</v>
      </c>
      <c r="CK131">
        <v>3.7431600000000002E-2</v>
      </c>
      <c r="CL131">
        <v>3.5307400000000003E-2</v>
      </c>
      <c r="CM131">
        <v>2.9660099999999998E-2</v>
      </c>
      <c r="CN131">
        <v>4.9727299999999999E-3</v>
      </c>
      <c r="CO131">
        <v>3.2433900000000002E-2</v>
      </c>
      <c r="CP131">
        <v>6.6688499999999998E-2</v>
      </c>
      <c r="CQ131">
        <v>9.1138999999999998E-2</v>
      </c>
      <c r="CR131">
        <v>0.17735999999999999</v>
      </c>
      <c r="CS131">
        <v>0.37312499999999998</v>
      </c>
      <c r="CT131">
        <v>0.716839</v>
      </c>
      <c r="CU131">
        <v>1.2033400000000001</v>
      </c>
      <c r="CV131">
        <v>1.82213</v>
      </c>
      <c r="CW131">
        <v>2.5049700000000001</v>
      </c>
      <c r="CX131">
        <v>3.18316</v>
      </c>
      <c r="CY131">
        <v>3.7342</v>
      </c>
      <c r="CZ131">
        <v>4.14316</v>
      </c>
      <c r="DA131">
        <v>4.4159100000000002</v>
      </c>
      <c r="DB131">
        <v>4.5982700000000003</v>
      </c>
      <c r="DC131">
        <v>4.7587700000000002</v>
      </c>
      <c r="DD131">
        <v>4.9727199999999998</v>
      </c>
      <c r="DE131">
        <v>5.2949200000000003</v>
      </c>
      <c r="DF131">
        <v>5.7901199999999999</v>
      </c>
      <c r="DG131">
        <v>6.5028600000000001</v>
      </c>
      <c r="DH131">
        <v>7.50847</v>
      </c>
      <c r="DI131">
        <v>8.7840699999999998</v>
      </c>
      <c r="DJ131">
        <v>10.2226</v>
      </c>
      <c r="DK131">
        <v>11.6915</v>
      </c>
      <c r="DL131">
        <v>12.996600000000001</v>
      </c>
      <c r="DM131">
        <v>13.9955</v>
      </c>
      <c r="DN131">
        <v>14.6022</v>
      </c>
      <c r="DO131">
        <v>14.820399999999999</v>
      </c>
      <c r="DP131">
        <v>14.6709</v>
      </c>
      <c r="DQ131">
        <v>14.258900000000001</v>
      </c>
      <c r="DR131">
        <v>13.5931</v>
      </c>
      <c r="DS131">
        <v>12.7471</v>
      </c>
      <c r="DT131">
        <v>11.738899999999999</v>
      </c>
      <c r="DU131">
        <v>10.595599999999999</v>
      </c>
      <c r="DV131">
        <v>9.3788499999999999</v>
      </c>
      <c r="DW131">
        <v>8.1133699999999997</v>
      </c>
      <c r="DX131">
        <v>6.8936599999999997</v>
      </c>
      <c r="DY131">
        <v>5.7046200000000002</v>
      </c>
      <c r="DZ131">
        <v>4.63042</v>
      </c>
      <c r="EA131">
        <v>3.6818</v>
      </c>
      <c r="EB131">
        <v>2.8841800000000002</v>
      </c>
      <c r="EC131">
        <v>2.2259799999999998</v>
      </c>
      <c r="ED131">
        <v>1.6874899999999999</v>
      </c>
      <c r="EE131">
        <v>1.2695700000000001</v>
      </c>
      <c r="EF131">
        <v>0.934334</v>
      </c>
      <c r="EG131">
        <v>0.69304399999999999</v>
      </c>
      <c r="EH131">
        <v>0.49068099999999998</v>
      </c>
      <c r="EI131">
        <v>0.35114800000000002</v>
      </c>
      <c r="EJ131">
        <v>0.25425900000000001</v>
      </c>
      <c r="EK131">
        <v>0.19140599999999999</v>
      </c>
      <c r="EL131">
        <v>0.15068100000000001</v>
      </c>
      <c r="EM131">
        <v>0.120724</v>
      </c>
      <c r="EN131">
        <v>0.10865</v>
      </c>
      <c r="EO131">
        <v>0.10082099999999999</v>
      </c>
      <c r="EP131">
        <v>6.4995499999999998E-2</v>
      </c>
      <c r="EQ131">
        <v>5.74367E-2</v>
      </c>
      <c r="ER131">
        <v>2.6143099999999999E-2</v>
      </c>
      <c r="ES131">
        <v>3.3701599999999998E-2</v>
      </c>
      <c r="ET131">
        <v>4.1536400000000001E-2</v>
      </c>
      <c r="EU131">
        <v>3.8308799999999997E-2</v>
      </c>
      <c r="EV131">
        <v>4.1174099999999998E-2</v>
      </c>
      <c r="EW131">
        <v>2.7065700000000002E-2</v>
      </c>
      <c r="EX131">
        <v>2.7467499999999999E-2</v>
      </c>
      <c r="EY131">
        <v>2.1583000000000001E-2</v>
      </c>
      <c r="EZ131">
        <v>2.5609699999999999E-2</v>
      </c>
      <c r="FA131">
        <v>3.1199399999999999E-2</v>
      </c>
      <c r="FB131">
        <v>3.09222E-2</v>
      </c>
      <c r="FC131">
        <v>3.01248E-2</v>
      </c>
      <c r="FD131">
        <v>8.3021399999999995E-3</v>
      </c>
      <c r="FE131">
        <v>2.8950300000000002E-2</v>
      </c>
      <c r="FF131">
        <v>4.0831100000000002E-2</v>
      </c>
      <c r="FG131">
        <v>6.4224100000000006E-2</v>
      </c>
      <c r="FH131">
        <v>7.0117799999999994E-2</v>
      </c>
      <c r="FI131">
        <v>6.3045400000000001E-2</v>
      </c>
      <c r="FJ131">
        <v>6.6374900000000001E-2</v>
      </c>
      <c r="FK131">
        <v>4.5934299999999997E-2</v>
      </c>
      <c r="FL131">
        <v>3.2925500000000003E-2</v>
      </c>
      <c r="FM131">
        <v>1.3674199999999999E-2</v>
      </c>
      <c r="FN131">
        <v>2.7596600000000002E-3</v>
      </c>
      <c r="FO131">
        <v>2.32196E-2</v>
      </c>
      <c r="FP131">
        <v>2.2848E-2</v>
      </c>
      <c r="FQ131">
        <v>7.5002200000000002E-3</v>
      </c>
      <c r="FR131">
        <v>6.9375499999999998E-3</v>
      </c>
      <c r="FS131">
        <v>1.15978E-2</v>
      </c>
      <c r="FT131">
        <v>1.45953E-2</v>
      </c>
      <c r="FU131">
        <v>1.34106E-2</v>
      </c>
      <c r="FV131">
        <v>2.2487799999999999E-2</v>
      </c>
      <c r="FW131">
        <v>2.2477400000000002E-2</v>
      </c>
      <c r="FX131">
        <v>2.3155100000000001E-2</v>
      </c>
      <c r="FY131">
        <v>3.60252E-2</v>
      </c>
      <c r="FZ131">
        <v>3.3908199999999999E-2</v>
      </c>
      <c r="GA131">
        <v>2.90656E-2</v>
      </c>
      <c r="GB131">
        <v>4.2332000000000002E-2</v>
      </c>
      <c r="GC131">
        <v>4.5046999999999997E-2</v>
      </c>
      <c r="GD131">
        <v>5.6059999999999999E-2</v>
      </c>
      <c r="GE131">
        <v>5.9651900000000001E-2</v>
      </c>
      <c r="GF131">
        <v>5.6917000000000002E-2</v>
      </c>
      <c r="GG131">
        <v>4.2976300000000002E-2</v>
      </c>
      <c r="GH131">
        <v>3.4127600000000001E-2</v>
      </c>
      <c r="GI131">
        <v>4.0250800000000003E-3</v>
      </c>
      <c r="GJ131">
        <v>1.53128E-2</v>
      </c>
      <c r="GK131">
        <v>4.1971000000000001E-2</v>
      </c>
      <c r="GL131">
        <v>8.2100599999999996E-2</v>
      </c>
      <c r="GM131">
        <v>8.8064900000000002E-2</v>
      </c>
      <c r="GN131">
        <v>8.4245500000000001E-2</v>
      </c>
      <c r="GO131">
        <v>4.5586500000000002E-2</v>
      </c>
      <c r="GP131">
        <v>3.6153900000000003E-2</v>
      </c>
      <c r="GQ131">
        <v>6.0105800000000001E-2</v>
      </c>
      <c r="GR131">
        <v>6.3087199999999996E-2</v>
      </c>
      <c r="GS131">
        <v>6.6862400000000002E-2</v>
      </c>
      <c r="GT131">
        <v>8.0343999999999999E-2</v>
      </c>
      <c r="GU131">
        <v>7.74503E-2</v>
      </c>
      <c r="GV131">
        <v>6.6117999999999996E-2</v>
      </c>
      <c r="GW131">
        <v>4.9163400000000003E-2</v>
      </c>
      <c r="GX131">
        <v>7.31932E-2</v>
      </c>
      <c r="GY131">
        <v>0.11667</v>
      </c>
      <c r="GZ131">
        <v>0.161159</v>
      </c>
      <c r="HA131">
        <v>0.19164400000000001</v>
      </c>
      <c r="HB131">
        <v>0.207652</v>
      </c>
      <c r="HC131">
        <v>0.19358600000000001</v>
      </c>
      <c r="HD131">
        <v>0.16830999999999999</v>
      </c>
      <c r="HE131">
        <v>0.12834200000000001</v>
      </c>
      <c r="HF131">
        <v>0.11806899999999999</v>
      </c>
      <c r="HG131">
        <v>0.142619</v>
      </c>
      <c r="HH131">
        <v>0.15683900000000001</v>
      </c>
      <c r="HI131">
        <v>0.17524899999999999</v>
      </c>
      <c r="HJ131">
        <v>0.17189299999999999</v>
      </c>
      <c r="HK131">
        <v>0.16262299999999999</v>
      </c>
      <c r="HL131">
        <v>0.14447199999999999</v>
      </c>
      <c r="HM131">
        <v>0.13892199999999999</v>
      </c>
      <c r="HN131">
        <v>0.169597</v>
      </c>
      <c r="HO131">
        <v>0.18406700000000001</v>
      </c>
      <c r="HP131">
        <v>0.16267699999999999</v>
      </c>
      <c r="HQ131">
        <v>0.12806000000000001</v>
      </c>
      <c r="HR131">
        <v>8.2270999999999997E-2</v>
      </c>
      <c r="HS131">
        <v>4.1884900000000003E-2</v>
      </c>
      <c r="HT131">
        <v>1.3398699999999999E-2</v>
      </c>
      <c r="HU131">
        <v>1.70434E-2</v>
      </c>
      <c r="HV131">
        <v>4.2852399999999999E-2</v>
      </c>
      <c r="HW131">
        <v>5.6102399999999997E-2</v>
      </c>
      <c r="HX131">
        <v>0.109235</v>
      </c>
      <c r="HY131">
        <v>0.17153099999999999</v>
      </c>
      <c r="HZ131">
        <v>0.249694</v>
      </c>
      <c r="IA131">
        <v>0.28762199999999999</v>
      </c>
      <c r="IB131">
        <v>0.28366200000000003</v>
      </c>
      <c r="IC131">
        <v>0.25132500000000002</v>
      </c>
      <c r="ID131">
        <v>0.224241</v>
      </c>
      <c r="IE131">
        <v>0.20721800000000001</v>
      </c>
      <c r="IF131">
        <v>0.19007399999999999</v>
      </c>
      <c r="IG131">
        <v>0.20327300000000001</v>
      </c>
      <c r="IH131">
        <v>0.216894</v>
      </c>
      <c r="II131">
        <v>0.206733</v>
      </c>
      <c r="IJ131">
        <v>0.20036399999999999</v>
      </c>
      <c r="IK131">
        <v>0.185417</v>
      </c>
      <c r="IL131">
        <v>0.179756</v>
      </c>
      <c r="IM131">
        <v>0.18854899999999999</v>
      </c>
      <c r="IN131">
        <v>0.17094899999999999</v>
      </c>
      <c r="IO131">
        <v>0.15609000000000001</v>
      </c>
      <c r="IP131">
        <v>0.13001799999999999</v>
      </c>
      <c r="IQ131">
        <v>0.100452</v>
      </c>
      <c r="IR131">
        <v>7.9903600000000005E-2</v>
      </c>
      <c r="IS131">
        <v>5.5874500000000001E-2</v>
      </c>
      <c r="IT131">
        <v>4.8416500000000001E-2</v>
      </c>
      <c r="IU131">
        <v>6.3651100000000002E-2</v>
      </c>
      <c r="IV131">
        <v>5.6676900000000002E-2</v>
      </c>
      <c r="IW131">
        <v>3.8625100000000002E-2</v>
      </c>
      <c r="IX131">
        <v>2.16732E-2</v>
      </c>
    </row>
    <row r="132" spans="1:258" x14ac:dyDescent="0.25">
      <c r="A132">
        <v>517.29499999999996</v>
      </c>
      <c r="B132">
        <v>3.2216599999999998E-2</v>
      </c>
      <c r="C132">
        <v>3.7744399999999997E-2</v>
      </c>
      <c r="D132">
        <v>3.1388199999999998E-2</v>
      </c>
      <c r="E132">
        <v>5.6006E-2</v>
      </c>
      <c r="F132">
        <v>5.2421599999999999E-2</v>
      </c>
      <c r="G132">
        <v>3.9006800000000001E-2</v>
      </c>
      <c r="H132">
        <v>2.9813200000000002E-2</v>
      </c>
      <c r="I132">
        <v>4.8993700000000001E-2</v>
      </c>
      <c r="J132">
        <v>7.2120100000000006E-2</v>
      </c>
      <c r="K132">
        <v>8.7058999999999997E-2</v>
      </c>
      <c r="L132">
        <v>0.118059</v>
      </c>
      <c r="M132">
        <v>0.128473</v>
      </c>
      <c r="N132">
        <v>0.12114999999999999</v>
      </c>
      <c r="O132">
        <v>8.9059799999999995E-2</v>
      </c>
      <c r="P132">
        <v>8.9247599999999996E-2</v>
      </c>
      <c r="Q132">
        <v>0.12567700000000001</v>
      </c>
      <c r="R132">
        <v>0.14861099999999999</v>
      </c>
      <c r="S132">
        <v>0.15879799999999999</v>
      </c>
      <c r="T132">
        <v>0.14120099999999999</v>
      </c>
      <c r="U132">
        <v>0.11891500000000001</v>
      </c>
      <c r="V132">
        <v>8.0457699999999993E-2</v>
      </c>
      <c r="W132">
        <v>4.6038299999999997E-2</v>
      </c>
      <c r="X132">
        <v>3.1116700000000001E-2</v>
      </c>
      <c r="Y132">
        <v>3.11851E-2</v>
      </c>
      <c r="Z132">
        <v>2.7346800000000001E-2</v>
      </c>
      <c r="AA132">
        <v>4.5413700000000001E-2</v>
      </c>
      <c r="AB132">
        <v>7.6763200000000004E-2</v>
      </c>
      <c r="AC132">
        <v>9.5846899999999999E-2</v>
      </c>
      <c r="AD132">
        <v>0.10205</v>
      </c>
      <c r="AE132">
        <v>0.10581699999999999</v>
      </c>
      <c r="AF132">
        <v>0.112771</v>
      </c>
      <c r="AG132">
        <v>0.108016</v>
      </c>
      <c r="AH132">
        <v>9.6765299999999999E-2</v>
      </c>
      <c r="AI132">
        <v>7.0130700000000004E-2</v>
      </c>
      <c r="AJ132">
        <v>4.60705E-2</v>
      </c>
      <c r="AK132">
        <v>5.0291299999999997E-2</v>
      </c>
      <c r="AL132">
        <v>8.4694000000000005E-2</v>
      </c>
      <c r="AM132">
        <v>0.12442400000000001</v>
      </c>
      <c r="AN132">
        <v>0.12554899999999999</v>
      </c>
      <c r="AO132">
        <v>9.4022300000000003E-2</v>
      </c>
      <c r="AP132">
        <v>0.107928</v>
      </c>
      <c r="AQ132">
        <v>0.135685</v>
      </c>
      <c r="AR132">
        <v>0.13281499999999999</v>
      </c>
      <c r="AS132">
        <v>0.124386</v>
      </c>
      <c r="AT132">
        <v>0.15873699999999999</v>
      </c>
      <c r="AU132">
        <v>0.18773100000000001</v>
      </c>
      <c r="AV132">
        <v>0.17252000000000001</v>
      </c>
      <c r="AW132">
        <v>0.121383</v>
      </c>
      <c r="AX132">
        <v>6.7639400000000002E-2</v>
      </c>
      <c r="AY132">
        <v>3.4522499999999998E-2</v>
      </c>
      <c r="AZ132">
        <v>4.0996600000000001E-2</v>
      </c>
      <c r="BA132">
        <v>7.1056099999999997E-2</v>
      </c>
      <c r="BB132">
        <v>7.7098299999999995E-2</v>
      </c>
      <c r="BC132">
        <v>7.2733300000000001E-2</v>
      </c>
      <c r="BD132">
        <v>5.6727399999999997E-2</v>
      </c>
      <c r="BE132">
        <v>3.8080700000000002E-2</v>
      </c>
      <c r="BF132">
        <v>2.9432400000000001E-2</v>
      </c>
      <c r="BG132">
        <v>1.4472199999999999E-2</v>
      </c>
      <c r="BH132">
        <v>1.2737200000000001E-2</v>
      </c>
      <c r="BI132">
        <v>4.2184699999999999E-2</v>
      </c>
      <c r="BJ132">
        <v>9.53373E-2</v>
      </c>
      <c r="BK132">
        <v>0.114565</v>
      </c>
      <c r="BL132">
        <v>0.114415</v>
      </c>
      <c r="BM132">
        <v>6.5204300000000007E-2</v>
      </c>
      <c r="BN132">
        <v>3.5925600000000002E-2</v>
      </c>
      <c r="BO132">
        <v>2.8774600000000001E-2</v>
      </c>
      <c r="BP132">
        <v>8.9334300000000005E-2</v>
      </c>
      <c r="BQ132">
        <v>0.13946</v>
      </c>
      <c r="BR132">
        <v>0.145232</v>
      </c>
      <c r="BS132">
        <v>0.123887</v>
      </c>
      <c r="BT132">
        <v>8.2290699999999994E-2</v>
      </c>
      <c r="BU132">
        <v>5.7784000000000002E-2</v>
      </c>
      <c r="BV132">
        <v>2.7481100000000001E-2</v>
      </c>
      <c r="BW132">
        <v>1.8448099999999999E-2</v>
      </c>
      <c r="BX132">
        <v>7.4745099999999995E-2</v>
      </c>
      <c r="BY132">
        <v>0.108449</v>
      </c>
      <c r="BZ132">
        <v>0.130715</v>
      </c>
      <c r="CA132">
        <v>0.124113</v>
      </c>
      <c r="CB132">
        <v>0.102591</v>
      </c>
      <c r="CC132">
        <v>6.9162100000000004E-2</v>
      </c>
      <c r="CD132">
        <v>3.8073000000000003E-2</v>
      </c>
      <c r="CE132">
        <v>2.46583E-3</v>
      </c>
      <c r="CF132">
        <v>1.48638E-2</v>
      </c>
      <c r="CG132">
        <v>3.3794200000000003E-2</v>
      </c>
      <c r="CH132">
        <v>5.3118600000000002E-2</v>
      </c>
      <c r="CI132">
        <v>6.0095599999999999E-2</v>
      </c>
      <c r="CJ132">
        <v>4.8020100000000003E-2</v>
      </c>
      <c r="CK132">
        <v>4.8888000000000001E-2</v>
      </c>
      <c r="CL132">
        <v>5.83042E-2</v>
      </c>
      <c r="CM132">
        <v>5.4129400000000001E-2</v>
      </c>
      <c r="CN132">
        <v>2.2485700000000001E-2</v>
      </c>
      <c r="CO132">
        <v>2.60173E-2</v>
      </c>
      <c r="CP132">
        <v>5.7370200000000003E-2</v>
      </c>
      <c r="CQ132">
        <v>8.5420599999999999E-2</v>
      </c>
      <c r="CR132">
        <v>0.16472400000000001</v>
      </c>
      <c r="CS132">
        <v>0.37246400000000002</v>
      </c>
      <c r="CT132">
        <v>0.70933199999999996</v>
      </c>
      <c r="CU132">
        <v>1.18997</v>
      </c>
      <c r="CV132">
        <v>1.80043</v>
      </c>
      <c r="CW132">
        <v>2.49302</v>
      </c>
      <c r="CX132">
        <v>3.16364</v>
      </c>
      <c r="CY132">
        <v>3.7237</v>
      </c>
      <c r="CZ132">
        <v>4.13042</v>
      </c>
      <c r="DA132">
        <v>4.4062799999999998</v>
      </c>
      <c r="DB132">
        <v>4.5904400000000001</v>
      </c>
      <c r="DC132">
        <v>4.7577999999999996</v>
      </c>
      <c r="DD132">
        <v>4.9696999999999996</v>
      </c>
      <c r="DE132">
        <v>5.2949299999999999</v>
      </c>
      <c r="DF132">
        <v>5.7783699999999998</v>
      </c>
      <c r="DG132">
        <v>6.4954700000000001</v>
      </c>
      <c r="DH132">
        <v>7.4702099999999998</v>
      </c>
      <c r="DI132">
        <v>8.7030700000000003</v>
      </c>
      <c r="DJ132">
        <v>10.095499999999999</v>
      </c>
      <c r="DK132">
        <v>11.5014</v>
      </c>
      <c r="DL132">
        <v>12.754899999999999</v>
      </c>
      <c r="DM132">
        <v>13.6921</v>
      </c>
      <c r="DN132">
        <v>14.2821</v>
      </c>
      <c r="DO132">
        <v>14.481299999999999</v>
      </c>
      <c r="DP132">
        <v>14.344099999999999</v>
      </c>
      <c r="DQ132">
        <v>13.932700000000001</v>
      </c>
      <c r="DR132">
        <v>13.2875</v>
      </c>
      <c r="DS132">
        <v>12.4663</v>
      </c>
      <c r="DT132">
        <v>11.4785</v>
      </c>
      <c r="DU132">
        <v>10.379200000000001</v>
      </c>
      <c r="DV132">
        <v>9.1841699999999999</v>
      </c>
      <c r="DW132">
        <v>7.9617100000000001</v>
      </c>
      <c r="DX132">
        <v>6.7527999999999997</v>
      </c>
      <c r="DY132">
        <v>5.6046800000000001</v>
      </c>
      <c r="DZ132">
        <v>4.5568</v>
      </c>
      <c r="EA132">
        <v>3.6221999999999999</v>
      </c>
      <c r="EB132">
        <v>2.8471899999999999</v>
      </c>
      <c r="EC132">
        <v>2.1826099999999999</v>
      </c>
      <c r="ED132">
        <v>1.66493</v>
      </c>
      <c r="EE132">
        <v>1.23786</v>
      </c>
      <c r="EF132">
        <v>0.92229499999999998</v>
      </c>
      <c r="EG132">
        <v>0.685365</v>
      </c>
      <c r="EH132">
        <v>0.49291000000000001</v>
      </c>
      <c r="EI132">
        <v>0.36727300000000002</v>
      </c>
      <c r="EJ132">
        <v>0.26149899999999998</v>
      </c>
      <c r="EK132">
        <v>0.19326499999999999</v>
      </c>
      <c r="EL132">
        <v>0.145456</v>
      </c>
      <c r="EM132">
        <v>0.11061799999999999</v>
      </c>
      <c r="EN132">
        <v>0.101742</v>
      </c>
      <c r="EO132">
        <v>8.4247199999999994E-2</v>
      </c>
      <c r="EP132">
        <v>6.6389000000000004E-2</v>
      </c>
      <c r="EQ132">
        <v>6.3019199999999997E-2</v>
      </c>
      <c r="ER132">
        <v>4.0662400000000001E-2</v>
      </c>
      <c r="ES132">
        <v>3.1152099999999999E-2</v>
      </c>
      <c r="ET132">
        <v>3.2065799999999998E-2</v>
      </c>
      <c r="EU132">
        <v>4.3623599999999998E-2</v>
      </c>
      <c r="EV132">
        <v>3.5100300000000001E-2</v>
      </c>
      <c r="EW132">
        <v>3.3972700000000002E-2</v>
      </c>
      <c r="EX132">
        <v>1.15394E-3</v>
      </c>
      <c r="EY132">
        <v>2.1012800000000002E-2</v>
      </c>
      <c r="EZ132">
        <v>2.32143E-2</v>
      </c>
      <c r="FA132">
        <v>1.2071800000000001E-2</v>
      </c>
      <c r="FB132">
        <v>2.2706200000000001E-3</v>
      </c>
      <c r="FC132">
        <v>2.7701099999999999E-2</v>
      </c>
      <c r="FD132">
        <v>2.0274299999999999E-2</v>
      </c>
      <c r="FE132">
        <v>4.0403000000000001E-2</v>
      </c>
      <c r="FF132">
        <v>2.8983999999999999E-2</v>
      </c>
      <c r="FG132">
        <v>2.0005700000000001E-2</v>
      </c>
      <c r="FH132">
        <v>2.97165E-2</v>
      </c>
      <c r="FI132">
        <v>1.7524399999999999E-2</v>
      </c>
      <c r="FJ132">
        <v>3.29196E-2</v>
      </c>
      <c r="FK132">
        <v>2.7107900000000001E-2</v>
      </c>
      <c r="FL132">
        <v>1.23071E-2</v>
      </c>
      <c r="FM132">
        <v>1.0193499999999999E-2</v>
      </c>
      <c r="FN132">
        <v>3.1083400000000001E-2</v>
      </c>
      <c r="FO132">
        <v>4.2453499999999998E-2</v>
      </c>
      <c r="FP132">
        <v>3.00478E-2</v>
      </c>
      <c r="FQ132">
        <v>2.1097299999999999E-2</v>
      </c>
      <c r="FR132">
        <v>3.6057100000000002E-2</v>
      </c>
      <c r="FS132">
        <v>5.0757999999999998E-2</v>
      </c>
      <c r="FT132">
        <v>5.22595E-2</v>
      </c>
      <c r="FU132">
        <v>4.0863200000000002E-2</v>
      </c>
      <c r="FV132">
        <v>7.74426E-2</v>
      </c>
      <c r="FW132">
        <v>0.108407</v>
      </c>
      <c r="FX132">
        <v>0.130746</v>
      </c>
      <c r="FY132">
        <v>0.136513</v>
      </c>
      <c r="FZ132">
        <v>0.11909599999999999</v>
      </c>
      <c r="GA132">
        <v>0.124456</v>
      </c>
      <c r="GB132">
        <v>0.12132800000000001</v>
      </c>
      <c r="GC132">
        <v>0.15307799999999999</v>
      </c>
      <c r="GD132">
        <v>0.19139200000000001</v>
      </c>
      <c r="GE132">
        <v>0.20188300000000001</v>
      </c>
      <c r="GF132">
        <v>0.171315</v>
      </c>
      <c r="GG132">
        <v>0.111442</v>
      </c>
      <c r="GH132">
        <v>5.6261400000000003E-2</v>
      </c>
      <c r="GI132">
        <v>4.4513200000000003E-2</v>
      </c>
      <c r="GJ132">
        <v>7.4957099999999999E-2</v>
      </c>
      <c r="GK132">
        <v>0.13452500000000001</v>
      </c>
      <c r="GL132">
        <v>0.183388</v>
      </c>
      <c r="GM132">
        <v>0.194497</v>
      </c>
      <c r="GN132">
        <v>0.17227400000000001</v>
      </c>
      <c r="GO132">
        <v>0.13181399999999999</v>
      </c>
      <c r="GP132">
        <v>0.12523100000000001</v>
      </c>
      <c r="GQ132">
        <v>0.119537</v>
      </c>
      <c r="GR132">
        <v>0.12687499999999999</v>
      </c>
      <c r="GS132">
        <v>0.13319300000000001</v>
      </c>
      <c r="GT132">
        <v>0.13389599999999999</v>
      </c>
      <c r="GU132">
        <v>0.131329</v>
      </c>
      <c r="GV132">
        <v>0.12540000000000001</v>
      </c>
      <c r="GW132">
        <v>0.115186</v>
      </c>
      <c r="GX132">
        <v>0.123144</v>
      </c>
      <c r="GY132">
        <v>0.152171</v>
      </c>
      <c r="GZ132">
        <v>0.175399</v>
      </c>
      <c r="HA132">
        <v>0.173287</v>
      </c>
      <c r="HB132">
        <v>0.16392899999999999</v>
      </c>
      <c r="HC132">
        <v>0.15476799999999999</v>
      </c>
      <c r="HD132">
        <v>0.141953</v>
      </c>
      <c r="HE132">
        <v>0.12781000000000001</v>
      </c>
      <c r="HF132">
        <v>0.124149</v>
      </c>
      <c r="HG132">
        <v>0.11561399999999999</v>
      </c>
      <c r="HH132">
        <v>0.121738</v>
      </c>
      <c r="HI132">
        <v>0.11645999999999999</v>
      </c>
      <c r="HJ132">
        <v>0.122029</v>
      </c>
      <c r="HK132">
        <v>0.11231099999999999</v>
      </c>
      <c r="HL132">
        <v>0.103063</v>
      </c>
      <c r="HM132">
        <v>0.108864</v>
      </c>
      <c r="HN132">
        <v>0.11866500000000001</v>
      </c>
      <c r="HO132">
        <v>0.110984</v>
      </c>
      <c r="HP132">
        <v>0.113702</v>
      </c>
      <c r="HQ132">
        <v>0.104575</v>
      </c>
      <c r="HR132">
        <v>9.0601299999999996E-2</v>
      </c>
      <c r="HS132">
        <v>8.6434800000000006E-2</v>
      </c>
      <c r="HT132">
        <v>6.29194E-2</v>
      </c>
      <c r="HU132">
        <v>5.1576299999999999E-2</v>
      </c>
      <c r="HV132">
        <v>4.5321699999999999E-2</v>
      </c>
      <c r="HW132">
        <v>5.1030199999999998E-2</v>
      </c>
      <c r="HX132">
        <v>4.6840100000000003E-2</v>
      </c>
      <c r="HY132">
        <v>4.7822900000000002E-2</v>
      </c>
      <c r="HZ132">
        <v>4.1714599999999998E-2</v>
      </c>
      <c r="IA132">
        <v>3.2793200000000002E-2</v>
      </c>
      <c r="IB132">
        <v>4.1631500000000002E-2</v>
      </c>
      <c r="IC132">
        <v>5.0179799999999997E-2</v>
      </c>
      <c r="ID132">
        <v>4.7310499999999998E-2</v>
      </c>
      <c r="IE132">
        <v>3.4204400000000003E-2</v>
      </c>
      <c r="IF132">
        <v>2.94758E-2</v>
      </c>
      <c r="IG132">
        <v>2.0967599999999999E-2</v>
      </c>
      <c r="IH132">
        <v>2.22352E-2</v>
      </c>
      <c r="II132">
        <v>2.91825E-2</v>
      </c>
      <c r="IJ132">
        <v>3.9413200000000002E-2</v>
      </c>
      <c r="IK132">
        <v>5.52787E-2</v>
      </c>
      <c r="IL132">
        <v>5.7035799999999998E-2</v>
      </c>
      <c r="IM132">
        <v>4.4522600000000002E-2</v>
      </c>
      <c r="IN132">
        <v>3.1588600000000001E-2</v>
      </c>
      <c r="IO132">
        <v>4.6171900000000002E-2</v>
      </c>
      <c r="IP132">
        <v>4.3403900000000002E-2</v>
      </c>
      <c r="IQ132">
        <v>4.7167500000000001E-2</v>
      </c>
      <c r="IR132">
        <v>4.4580700000000001E-2</v>
      </c>
      <c r="IS132">
        <v>4.2795199999999999E-2</v>
      </c>
      <c r="IT132">
        <v>4.7413200000000003E-2</v>
      </c>
      <c r="IU132">
        <v>2.6326499999999999E-2</v>
      </c>
      <c r="IV132">
        <v>2.6683599999999998E-2</v>
      </c>
      <c r="IW132">
        <v>3.14667E-2</v>
      </c>
      <c r="IX132">
        <v>3.63652E-2</v>
      </c>
    </row>
    <row r="133" spans="1:258" x14ac:dyDescent="0.25">
      <c r="A133">
        <v>517.73</v>
      </c>
      <c r="B133">
        <v>4.8325E-2</v>
      </c>
      <c r="C133">
        <v>4.5728699999999997E-2</v>
      </c>
      <c r="D133">
        <v>4.4906500000000002E-2</v>
      </c>
      <c r="E133">
        <v>4.2387800000000003E-2</v>
      </c>
      <c r="F133">
        <v>1.8416800000000001E-2</v>
      </c>
      <c r="G133">
        <v>4.3388099999999999E-2</v>
      </c>
      <c r="H133">
        <v>7.7488000000000001E-2</v>
      </c>
      <c r="I133">
        <v>8.2186599999999999E-2</v>
      </c>
      <c r="J133">
        <v>7.5853299999999999E-2</v>
      </c>
      <c r="K133">
        <v>5.9897199999999998E-2</v>
      </c>
      <c r="L133">
        <v>5.4343299999999997E-2</v>
      </c>
      <c r="M133">
        <v>3.4885899999999997E-2</v>
      </c>
      <c r="N133">
        <v>1.26272E-2</v>
      </c>
      <c r="O133">
        <v>2.06988E-2</v>
      </c>
      <c r="P133">
        <v>4.7530999999999997E-2</v>
      </c>
      <c r="Q133">
        <v>6.6148100000000001E-2</v>
      </c>
      <c r="R133">
        <v>6.4521400000000007E-2</v>
      </c>
      <c r="S133">
        <v>5.1920500000000001E-2</v>
      </c>
      <c r="T133">
        <v>4.3198E-2</v>
      </c>
      <c r="U133">
        <v>4.0846599999999997E-2</v>
      </c>
      <c r="V133">
        <v>7.1951100000000004E-2</v>
      </c>
      <c r="W133">
        <v>8.3086699999999999E-2</v>
      </c>
      <c r="X133">
        <v>6.7743700000000004E-2</v>
      </c>
      <c r="Y133">
        <v>2.9609900000000001E-2</v>
      </c>
      <c r="Z133">
        <v>3.1326100000000003E-2</v>
      </c>
      <c r="AA133">
        <v>3.9866800000000001E-2</v>
      </c>
      <c r="AB133">
        <v>5.5211999999999997E-2</v>
      </c>
      <c r="AC133">
        <v>7.5708499999999998E-2</v>
      </c>
      <c r="AD133">
        <v>9.3889200000000006E-2</v>
      </c>
      <c r="AE133">
        <v>0.118184</v>
      </c>
      <c r="AF133">
        <v>0.13961399999999999</v>
      </c>
      <c r="AG133">
        <v>0.15051500000000001</v>
      </c>
      <c r="AH133">
        <v>0.134716</v>
      </c>
      <c r="AI133">
        <v>9.0757199999999996E-2</v>
      </c>
      <c r="AJ133">
        <v>6.57774E-2</v>
      </c>
      <c r="AK133">
        <v>7.7742000000000006E-2</v>
      </c>
      <c r="AL133">
        <v>0.115094</v>
      </c>
      <c r="AM133">
        <v>0.12845999999999999</v>
      </c>
      <c r="AN133">
        <v>9.6563700000000002E-2</v>
      </c>
      <c r="AO133">
        <v>5.3502800000000003E-2</v>
      </c>
      <c r="AP133">
        <v>8.0906199999999998E-2</v>
      </c>
      <c r="AQ133">
        <v>9.9844600000000006E-2</v>
      </c>
      <c r="AR133">
        <v>6.1084699999999999E-2</v>
      </c>
      <c r="AS133">
        <v>7.6429499999999997E-2</v>
      </c>
      <c r="AT133">
        <v>0.119883</v>
      </c>
      <c r="AU133">
        <v>0.151028</v>
      </c>
      <c r="AV133">
        <v>0.1231</v>
      </c>
      <c r="AW133">
        <v>8.7327000000000002E-2</v>
      </c>
      <c r="AX133">
        <v>5.50362E-2</v>
      </c>
      <c r="AY133">
        <v>6.0740599999999999E-2</v>
      </c>
      <c r="AZ133">
        <v>7.1798299999999995E-2</v>
      </c>
      <c r="BA133">
        <v>8.3479800000000007E-2</v>
      </c>
      <c r="BB133">
        <v>7.4903700000000004E-2</v>
      </c>
      <c r="BC133">
        <v>6.1005700000000003E-2</v>
      </c>
      <c r="BD133">
        <v>6.3967800000000005E-2</v>
      </c>
      <c r="BE133">
        <v>7.4256500000000003E-2</v>
      </c>
      <c r="BF133">
        <v>9.9759600000000004E-2</v>
      </c>
      <c r="BG133">
        <v>0.11345</v>
      </c>
      <c r="BH133">
        <v>0.14701900000000001</v>
      </c>
      <c r="BI133">
        <v>0.19760900000000001</v>
      </c>
      <c r="BJ133">
        <v>0.218079</v>
      </c>
      <c r="BK133">
        <v>0.19722600000000001</v>
      </c>
      <c r="BL133">
        <v>0.153057</v>
      </c>
      <c r="BM133">
        <v>0.12656899999999999</v>
      </c>
      <c r="BN133">
        <v>0.11226800000000001</v>
      </c>
      <c r="BO133">
        <v>0.112008</v>
      </c>
      <c r="BP133">
        <v>0.16544600000000001</v>
      </c>
      <c r="BQ133">
        <v>0.182315</v>
      </c>
      <c r="BR133">
        <v>0.18620600000000001</v>
      </c>
      <c r="BS133">
        <v>0.141205</v>
      </c>
      <c r="BT133">
        <v>0.105382</v>
      </c>
      <c r="BU133">
        <v>8.27069E-2</v>
      </c>
      <c r="BV133">
        <v>3.7197300000000003E-2</v>
      </c>
      <c r="BW133">
        <v>1.6822500000000001E-2</v>
      </c>
      <c r="BX133">
        <v>5.4300599999999997E-2</v>
      </c>
      <c r="BY133">
        <v>7.7435799999999999E-2</v>
      </c>
      <c r="BZ133">
        <v>8.3419300000000002E-2</v>
      </c>
      <c r="CA133">
        <v>6.8964600000000001E-2</v>
      </c>
      <c r="CB133">
        <v>4.5704000000000002E-2</v>
      </c>
      <c r="CC133">
        <v>1.46794E-2</v>
      </c>
      <c r="CD133">
        <v>3.2663299999999999E-2</v>
      </c>
      <c r="CE133">
        <v>6.2410800000000002E-2</v>
      </c>
      <c r="CF133">
        <v>5.3176099999999997E-2</v>
      </c>
      <c r="CG133">
        <v>6.8273100000000003E-2</v>
      </c>
      <c r="CH133">
        <v>8.1738000000000005E-2</v>
      </c>
      <c r="CI133">
        <v>7.9402E-2</v>
      </c>
      <c r="CJ133">
        <v>6.9990200000000002E-2</v>
      </c>
      <c r="CK133">
        <v>8.2682900000000004E-2</v>
      </c>
      <c r="CL133">
        <v>8.8703099999999993E-2</v>
      </c>
      <c r="CM133">
        <v>6.0525000000000002E-2</v>
      </c>
      <c r="CN133">
        <v>3.21976E-2</v>
      </c>
      <c r="CO133">
        <v>3.31001E-2</v>
      </c>
      <c r="CP133">
        <v>4.7906799999999999E-2</v>
      </c>
      <c r="CQ133">
        <v>7.7809600000000007E-2</v>
      </c>
      <c r="CR133">
        <v>0.159937</v>
      </c>
      <c r="CS133">
        <v>0.36357099999999998</v>
      </c>
      <c r="CT133">
        <v>0.68739300000000003</v>
      </c>
      <c r="CU133">
        <v>1.1688499999999999</v>
      </c>
      <c r="CV133">
        <v>1.7863100000000001</v>
      </c>
      <c r="CW133">
        <v>2.4735900000000002</v>
      </c>
      <c r="CX133">
        <v>3.1444100000000001</v>
      </c>
      <c r="CY133">
        <v>3.7060200000000001</v>
      </c>
      <c r="CZ133">
        <v>4.1280999999999999</v>
      </c>
      <c r="DA133">
        <v>4.3966399999999997</v>
      </c>
      <c r="DB133">
        <v>4.57667</v>
      </c>
      <c r="DC133">
        <v>4.7437500000000004</v>
      </c>
      <c r="DD133">
        <v>4.9669600000000003</v>
      </c>
      <c r="DE133">
        <v>5.2913600000000001</v>
      </c>
      <c r="DF133">
        <v>5.7881600000000004</v>
      </c>
      <c r="DG133">
        <v>6.4812399999999997</v>
      </c>
      <c r="DH133">
        <v>7.4212300000000004</v>
      </c>
      <c r="DI133">
        <v>8.6108200000000004</v>
      </c>
      <c r="DJ133">
        <v>9.9214400000000005</v>
      </c>
      <c r="DK133">
        <v>11.2494</v>
      </c>
      <c r="DL133">
        <v>12.418200000000001</v>
      </c>
      <c r="DM133">
        <v>13.3079</v>
      </c>
      <c r="DN133">
        <v>13.8531</v>
      </c>
      <c r="DO133">
        <v>14.029</v>
      </c>
      <c r="DP133">
        <v>13.902799999999999</v>
      </c>
      <c r="DQ133">
        <v>13.488</v>
      </c>
      <c r="DR133">
        <v>12.878</v>
      </c>
      <c r="DS133">
        <v>12.0962</v>
      </c>
      <c r="DT133">
        <v>11.155900000000001</v>
      </c>
      <c r="DU133">
        <v>10.083500000000001</v>
      </c>
      <c r="DV133">
        <v>8.9346700000000006</v>
      </c>
      <c r="DW133">
        <v>7.74071</v>
      </c>
      <c r="DX133">
        <v>6.56623</v>
      </c>
      <c r="DY133">
        <v>5.4757999999999996</v>
      </c>
      <c r="DZ133">
        <v>4.4438800000000001</v>
      </c>
      <c r="EA133">
        <v>3.5543499999999999</v>
      </c>
      <c r="EB133">
        <v>2.77712</v>
      </c>
      <c r="EC133">
        <v>2.1437300000000001</v>
      </c>
      <c r="ED133">
        <v>1.6145700000000001</v>
      </c>
      <c r="EE133">
        <v>1.20329</v>
      </c>
      <c r="EF133">
        <v>0.90129700000000001</v>
      </c>
      <c r="EG133">
        <v>0.66107700000000003</v>
      </c>
      <c r="EH133">
        <v>0.492122</v>
      </c>
      <c r="EI133">
        <v>0.36410700000000001</v>
      </c>
      <c r="EJ133">
        <v>0.26552999999999999</v>
      </c>
      <c r="EK133">
        <v>0.190224</v>
      </c>
      <c r="EL133">
        <v>0.144429</v>
      </c>
      <c r="EM133">
        <v>0.10845100000000001</v>
      </c>
      <c r="EN133">
        <v>9.3887300000000007E-2</v>
      </c>
      <c r="EO133">
        <v>7.2897699999999996E-2</v>
      </c>
      <c r="EP133">
        <v>8.2877099999999995E-2</v>
      </c>
      <c r="EQ133">
        <v>7.7324299999999999E-2</v>
      </c>
      <c r="ER133">
        <v>6.6424300000000006E-2</v>
      </c>
      <c r="ES133">
        <v>5.23712E-2</v>
      </c>
      <c r="ET133">
        <v>3.4008799999999999E-2</v>
      </c>
      <c r="EU133">
        <v>2.91586E-2</v>
      </c>
      <c r="EV133">
        <v>2.4722999999999998E-2</v>
      </c>
      <c r="EW133">
        <v>1.6371500000000001E-2</v>
      </c>
      <c r="EX133">
        <v>2.2910699999999999E-2</v>
      </c>
      <c r="EY133">
        <v>2.7127100000000001E-2</v>
      </c>
      <c r="EZ133">
        <v>3.4822800000000001E-2</v>
      </c>
      <c r="FA133">
        <v>2.9096E-2</v>
      </c>
      <c r="FB133">
        <v>1.3295899999999999E-2</v>
      </c>
      <c r="FC133">
        <v>8.7548399999999998E-3</v>
      </c>
      <c r="FD133">
        <v>4.2760699999999999E-2</v>
      </c>
      <c r="FE133">
        <v>7.8687900000000005E-2</v>
      </c>
      <c r="FF133">
        <v>9.0804999999999997E-2</v>
      </c>
      <c r="FG133">
        <v>9.4807900000000001E-2</v>
      </c>
      <c r="FH133">
        <v>7.71202E-2</v>
      </c>
      <c r="FI133">
        <v>8.1828799999999993E-2</v>
      </c>
      <c r="FJ133">
        <v>7.3980099999999993E-2</v>
      </c>
      <c r="FK133">
        <v>4.0663400000000002E-2</v>
      </c>
      <c r="FL133">
        <v>2.4298400000000001E-2</v>
      </c>
      <c r="FM133">
        <v>2.5623E-2</v>
      </c>
      <c r="FN133">
        <v>4.1549299999999997E-2</v>
      </c>
      <c r="FO133">
        <v>3.6627800000000002E-2</v>
      </c>
      <c r="FP133">
        <v>3.50385E-2</v>
      </c>
      <c r="FQ133">
        <v>4.2249200000000001E-2</v>
      </c>
      <c r="FR133">
        <v>5.3089999999999998E-2</v>
      </c>
      <c r="FS133">
        <v>7.3703000000000005E-2</v>
      </c>
      <c r="FT133">
        <v>6.6074800000000003E-2</v>
      </c>
      <c r="FU133">
        <v>2.6969900000000002E-2</v>
      </c>
      <c r="FV133">
        <v>6.4781400000000003E-2</v>
      </c>
      <c r="FW133">
        <v>0.116811</v>
      </c>
      <c r="FX133">
        <v>0.14125799999999999</v>
      </c>
      <c r="FY133">
        <v>0.12872700000000001</v>
      </c>
      <c r="FZ133">
        <v>0.12798399999999999</v>
      </c>
      <c r="GA133">
        <v>0.123735</v>
      </c>
      <c r="GB133">
        <v>0.115985</v>
      </c>
      <c r="GC133">
        <v>0.15016199999999999</v>
      </c>
      <c r="GD133">
        <v>0.17522699999999999</v>
      </c>
      <c r="GE133">
        <v>0.17335900000000001</v>
      </c>
      <c r="GF133">
        <v>0.150676</v>
      </c>
      <c r="GG133">
        <v>0.108083</v>
      </c>
      <c r="GH133">
        <v>8.9227399999999998E-2</v>
      </c>
      <c r="GI133">
        <v>7.2693199999999999E-2</v>
      </c>
      <c r="GJ133">
        <v>8.9296E-2</v>
      </c>
      <c r="GK133">
        <v>9.2316599999999999E-2</v>
      </c>
      <c r="GL133">
        <v>0.101205</v>
      </c>
      <c r="GM133">
        <v>0.117436</v>
      </c>
      <c r="GN133">
        <v>0.125165</v>
      </c>
      <c r="GO133">
        <v>0.115443</v>
      </c>
      <c r="GP133">
        <v>9.7215499999999996E-2</v>
      </c>
      <c r="GQ133">
        <v>9.4631199999999999E-2</v>
      </c>
      <c r="GR133">
        <v>8.5014900000000004E-2</v>
      </c>
      <c r="GS133">
        <v>7.3554300000000003E-2</v>
      </c>
      <c r="GT133">
        <v>5.2195400000000003E-2</v>
      </c>
      <c r="GU133">
        <v>5.0438799999999999E-2</v>
      </c>
      <c r="GV133">
        <v>4.2511100000000003E-2</v>
      </c>
      <c r="GW133">
        <v>6.1435799999999999E-2</v>
      </c>
      <c r="GX133">
        <v>6.0188199999999997E-2</v>
      </c>
      <c r="GY133">
        <v>4.2935000000000001E-2</v>
      </c>
      <c r="GZ133">
        <v>1.5286900000000001E-2</v>
      </c>
      <c r="HA133">
        <v>6.8119200000000005E-2</v>
      </c>
      <c r="HB133">
        <v>0.104462</v>
      </c>
      <c r="HC133">
        <v>0.115881</v>
      </c>
      <c r="HD133">
        <v>9.7975599999999996E-2</v>
      </c>
      <c r="HE133">
        <v>6.8048200000000003E-2</v>
      </c>
      <c r="HF133">
        <v>4.47718E-2</v>
      </c>
      <c r="HG133">
        <v>6.4629099999999995E-2</v>
      </c>
      <c r="HH133">
        <v>0.11318300000000001</v>
      </c>
      <c r="HI133">
        <v>0.14121</v>
      </c>
      <c r="HJ133">
        <v>0.15399399999999999</v>
      </c>
      <c r="HK133">
        <v>0.14758299999999999</v>
      </c>
      <c r="HL133">
        <v>0.107282</v>
      </c>
      <c r="HM133">
        <v>7.8132199999999999E-2</v>
      </c>
      <c r="HN133">
        <v>8.9563900000000002E-2</v>
      </c>
      <c r="HO133">
        <v>0.10048</v>
      </c>
      <c r="HP133">
        <v>8.0220899999999998E-2</v>
      </c>
      <c r="HQ133">
        <v>6.1704000000000002E-2</v>
      </c>
      <c r="HR133">
        <v>3.52622E-2</v>
      </c>
      <c r="HS133">
        <v>2.9879800000000001E-2</v>
      </c>
      <c r="HT133">
        <v>3.25779E-2</v>
      </c>
      <c r="HU133">
        <v>2.4769099999999999E-2</v>
      </c>
      <c r="HV133">
        <v>5.4147500000000003E-3</v>
      </c>
      <c r="HW133">
        <v>3.5191300000000002E-2</v>
      </c>
      <c r="HX133">
        <v>9.4479900000000006E-2</v>
      </c>
      <c r="HY133">
        <v>0.16294</v>
      </c>
      <c r="HZ133">
        <v>0.22477</v>
      </c>
      <c r="IA133">
        <v>0.26378400000000002</v>
      </c>
      <c r="IB133">
        <v>0.262461</v>
      </c>
      <c r="IC133">
        <v>0.235984</v>
      </c>
      <c r="ID133">
        <v>0.20607</v>
      </c>
      <c r="IE133">
        <v>0.185062</v>
      </c>
      <c r="IF133">
        <v>0.17324400000000001</v>
      </c>
      <c r="IG133">
        <v>0.18585399999999999</v>
      </c>
      <c r="IH133">
        <v>0.19783899999999999</v>
      </c>
      <c r="II133">
        <v>0.19140599999999999</v>
      </c>
      <c r="IJ133">
        <v>0.170487</v>
      </c>
      <c r="IK133">
        <v>0.17308399999999999</v>
      </c>
      <c r="IL133">
        <v>0.173536</v>
      </c>
      <c r="IM133">
        <v>0.17120299999999999</v>
      </c>
      <c r="IN133">
        <v>0.14876300000000001</v>
      </c>
      <c r="IO133">
        <v>0.14780499999999999</v>
      </c>
      <c r="IP133">
        <v>0.12609899999999999</v>
      </c>
      <c r="IQ133">
        <v>0.106601</v>
      </c>
      <c r="IR133">
        <v>8.3674700000000005E-2</v>
      </c>
      <c r="IS133">
        <v>5.4326199999999998E-2</v>
      </c>
      <c r="IT133">
        <v>5.95452E-2</v>
      </c>
      <c r="IU133">
        <v>6.4278199999999994E-2</v>
      </c>
      <c r="IV133">
        <v>5.8481499999999999E-2</v>
      </c>
      <c r="IW133">
        <v>4.3418100000000001E-2</v>
      </c>
      <c r="IX133">
        <v>3.8913400000000001E-2</v>
      </c>
    </row>
    <row r="134" spans="1:258" x14ac:dyDescent="0.25">
      <c r="A134">
        <v>518.16499999999996</v>
      </c>
      <c r="B134">
        <v>6.4433299999999999E-2</v>
      </c>
      <c r="C134">
        <v>4.7222800000000002E-2</v>
      </c>
      <c r="D134">
        <v>3.4611200000000002E-2</v>
      </c>
      <c r="E134">
        <v>3.9987300000000003E-2</v>
      </c>
      <c r="F134">
        <v>5.4124100000000001E-2</v>
      </c>
      <c r="G134">
        <v>6.1845600000000001E-2</v>
      </c>
      <c r="H134">
        <v>6.6823999999999995E-2</v>
      </c>
      <c r="I134">
        <v>5.7933900000000003E-2</v>
      </c>
      <c r="J134">
        <v>4.5219200000000001E-2</v>
      </c>
      <c r="K134">
        <v>4.6109799999999999E-2</v>
      </c>
      <c r="L134">
        <v>7.3091299999999998E-2</v>
      </c>
      <c r="M134">
        <v>0.10452599999999999</v>
      </c>
      <c r="N134">
        <v>0.118522</v>
      </c>
      <c r="O134">
        <v>0.11497</v>
      </c>
      <c r="P134">
        <v>0.10571999999999999</v>
      </c>
      <c r="Q134">
        <v>0.1032</v>
      </c>
      <c r="R134">
        <v>0.10499</v>
      </c>
      <c r="S134">
        <v>0.10913399999999999</v>
      </c>
      <c r="T134">
        <v>0.117009</v>
      </c>
      <c r="U134">
        <v>9.43412E-2</v>
      </c>
      <c r="V134">
        <v>8.58265E-2</v>
      </c>
      <c r="W134">
        <v>5.7993700000000002E-2</v>
      </c>
      <c r="X134">
        <v>2.0636600000000001E-2</v>
      </c>
      <c r="Y134">
        <v>2.0018299999999999E-2</v>
      </c>
      <c r="Z134">
        <v>1.9363999999999999E-2</v>
      </c>
      <c r="AA134">
        <v>5.7078199999999997E-3</v>
      </c>
      <c r="AB134">
        <v>1.54637E-2</v>
      </c>
      <c r="AC134">
        <v>4.1145899999999999E-2</v>
      </c>
      <c r="AD134">
        <v>6.8030999999999994E-2</v>
      </c>
      <c r="AE134">
        <v>0.10042</v>
      </c>
      <c r="AF134">
        <v>0.117437</v>
      </c>
      <c r="AG134">
        <v>0.12644900000000001</v>
      </c>
      <c r="AH134">
        <v>0.117879</v>
      </c>
      <c r="AI134">
        <v>9.2055499999999998E-2</v>
      </c>
      <c r="AJ134">
        <v>7.1722999999999995E-2</v>
      </c>
      <c r="AK134">
        <v>6.8685800000000005E-2</v>
      </c>
      <c r="AL134">
        <v>7.3770000000000002E-2</v>
      </c>
      <c r="AM134">
        <v>6.4549099999999998E-2</v>
      </c>
      <c r="AN134">
        <v>2.96586E-2</v>
      </c>
      <c r="AO134">
        <v>4.91399E-2</v>
      </c>
      <c r="AP134">
        <v>3.9978E-2</v>
      </c>
      <c r="AQ134">
        <v>2.3811599999999999E-2</v>
      </c>
      <c r="AR134">
        <v>5.0144099999999997E-2</v>
      </c>
      <c r="AS134">
        <v>5.7074199999999999E-2</v>
      </c>
      <c r="AT134">
        <v>7.6485299999999997E-3</v>
      </c>
      <c r="AU134">
        <v>7.4518799999999996E-2</v>
      </c>
      <c r="AV134">
        <v>0.142931</v>
      </c>
      <c r="AW134">
        <v>0.172901</v>
      </c>
      <c r="AX134">
        <v>0.16068399999999999</v>
      </c>
      <c r="AY134">
        <v>0.129884</v>
      </c>
      <c r="AZ134">
        <v>9.5888100000000004E-2</v>
      </c>
      <c r="BA134">
        <v>6.5561999999999995E-2</v>
      </c>
      <c r="BB134">
        <v>5.6706899999999998E-2</v>
      </c>
      <c r="BC134">
        <v>8.0039200000000005E-2</v>
      </c>
      <c r="BD134">
        <v>0.106653</v>
      </c>
      <c r="BE134">
        <v>0.142073</v>
      </c>
      <c r="BF134">
        <v>0.175515</v>
      </c>
      <c r="BG134">
        <v>0.21229500000000001</v>
      </c>
      <c r="BH134">
        <v>0.25199100000000002</v>
      </c>
      <c r="BI134">
        <v>0.27907100000000001</v>
      </c>
      <c r="BJ134">
        <v>0.26505400000000001</v>
      </c>
      <c r="BK134">
        <v>0.20522000000000001</v>
      </c>
      <c r="BL134">
        <v>0.17025699999999999</v>
      </c>
      <c r="BM134">
        <v>0.164908</v>
      </c>
      <c r="BN134">
        <v>0.15309200000000001</v>
      </c>
      <c r="BO134">
        <v>0.15653500000000001</v>
      </c>
      <c r="BP134">
        <v>0.164852</v>
      </c>
      <c r="BQ134">
        <v>0.17047300000000001</v>
      </c>
      <c r="BR134">
        <v>0.129492</v>
      </c>
      <c r="BS134">
        <v>0.106283</v>
      </c>
      <c r="BT134">
        <v>0.10709399999999999</v>
      </c>
      <c r="BU134">
        <v>7.8543299999999996E-2</v>
      </c>
      <c r="BV134">
        <v>3.3855299999999998E-2</v>
      </c>
      <c r="BW134">
        <v>3.0396599999999999E-2</v>
      </c>
      <c r="BX134">
        <v>3.83241E-2</v>
      </c>
      <c r="BY134">
        <v>4.5519299999999999E-2</v>
      </c>
      <c r="BZ134">
        <v>4.0814999999999997E-2</v>
      </c>
      <c r="CA134">
        <v>2.3280200000000001E-2</v>
      </c>
      <c r="CB134">
        <v>1.8918399999999998E-2</v>
      </c>
      <c r="CC134">
        <v>5.2994600000000003E-2</v>
      </c>
      <c r="CD134">
        <v>9.5716700000000002E-2</v>
      </c>
      <c r="CE134">
        <v>0.10086299999999999</v>
      </c>
      <c r="CF134">
        <v>9.4367800000000002E-2</v>
      </c>
      <c r="CG134">
        <v>8.6691699999999997E-2</v>
      </c>
      <c r="CH134">
        <v>0.10327</v>
      </c>
      <c r="CI134">
        <v>0.1041</v>
      </c>
      <c r="CJ134">
        <v>0.103557</v>
      </c>
      <c r="CK134">
        <v>0.113834</v>
      </c>
      <c r="CL134">
        <v>0.102571</v>
      </c>
      <c r="CM134">
        <v>6.77976E-2</v>
      </c>
      <c r="CN134">
        <v>3.2779599999999999E-2</v>
      </c>
      <c r="CO134">
        <v>1.46439E-2</v>
      </c>
      <c r="CP134">
        <v>4.32079E-2</v>
      </c>
      <c r="CQ134">
        <v>5.5964300000000002E-2</v>
      </c>
      <c r="CR134">
        <v>0.147896</v>
      </c>
      <c r="CS134">
        <v>0.34567100000000001</v>
      </c>
      <c r="CT134">
        <v>0.67134300000000002</v>
      </c>
      <c r="CU134">
        <v>1.1397999999999999</v>
      </c>
      <c r="CV134">
        <v>1.7593700000000001</v>
      </c>
      <c r="CW134">
        <v>2.4481600000000001</v>
      </c>
      <c r="CX134">
        <v>3.1246299999999998</v>
      </c>
      <c r="CY134">
        <v>3.6933799999999999</v>
      </c>
      <c r="CZ134">
        <v>4.1026600000000002</v>
      </c>
      <c r="DA134">
        <v>4.3695599999999999</v>
      </c>
      <c r="DB134">
        <v>4.5662700000000003</v>
      </c>
      <c r="DC134">
        <v>4.7436999999999996</v>
      </c>
      <c r="DD134">
        <v>4.9664299999999999</v>
      </c>
      <c r="DE134">
        <v>5.3086500000000001</v>
      </c>
      <c r="DF134">
        <v>5.7961</v>
      </c>
      <c r="DG134">
        <v>6.4627400000000002</v>
      </c>
      <c r="DH134">
        <v>7.3807700000000001</v>
      </c>
      <c r="DI134">
        <v>8.4925200000000007</v>
      </c>
      <c r="DJ134">
        <v>9.7222799999999996</v>
      </c>
      <c r="DK134">
        <v>10.9549</v>
      </c>
      <c r="DL134">
        <v>12.021100000000001</v>
      </c>
      <c r="DM134">
        <v>12.837</v>
      </c>
      <c r="DN134">
        <v>13.3139</v>
      </c>
      <c r="DO134">
        <v>13.4764</v>
      </c>
      <c r="DP134">
        <v>13.3376</v>
      </c>
      <c r="DQ134">
        <v>12.959</v>
      </c>
      <c r="DR134">
        <v>12.392899999999999</v>
      </c>
      <c r="DS134">
        <v>11.6408</v>
      </c>
      <c r="DT134">
        <v>10.7348</v>
      </c>
      <c r="DU134">
        <v>9.7196700000000007</v>
      </c>
      <c r="DV134">
        <v>8.6218299999999992</v>
      </c>
      <c r="DW134">
        <v>7.47384</v>
      </c>
      <c r="DX134">
        <v>6.36883</v>
      </c>
      <c r="DY134">
        <v>5.3036899999999996</v>
      </c>
      <c r="DZ134">
        <v>4.3184500000000003</v>
      </c>
      <c r="EA134">
        <v>3.44537</v>
      </c>
      <c r="EB134">
        <v>2.7072400000000001</v>
      </c>
      <c r="EC134">
        <v>2.0939700000000001</v>
      </c>
      <c r="ED134">
        <v>1.5758099999999999</v>
      </c>
      <c r="EE134">
        <v>1.18398</v>
      </c>
      <c r="EF134">
        <v>0.87109899999999996</v>
      </c>
      <c r="EG134">
        <v>0.65133300000000005</v>
      </c>
      <c r="EH134">
        <v>0.48493199999999997</v>
      </c>
      <c r="EI134">
        <v>0.367234</v>
      </c>
      <c r="EJ134">
        <v>0.27301399999999998</v>
      </c>
      <c r="EK134">
        <v>0.21523400000000001</v>
      </c>
      <c r="EL134">
        <v>0.15095600000000001</v>
      </c>
      <c r="EM134">
        <v>0.12903700000000001</v>
      </c>
      <c r="EN134">
        <v>0.109371</v>
      </c>
      <c r="EO134">
        <v>9.13794E-2</v>
      </c>
      <c r="EP134">
        <v>0.106264</v>
      </c>
      <c r="EQ134">
        <v>8.6151500000000006E-2</v>
      </c>
      <c r="ER134">
        <v>7.8145099999999995E-2</v>
      </c>
      <c r="ES134">
        <v>5.6779099999999999E-2</v>
      </c>
      <c r="ET134">
        <v>3.0800899999999999E-2</v>
      </c>
      <c r="EU134">
        <v>2.1730300000000001E-2</v>
      </c>
      <c r="EV134">
        <v>2.8265999999999999E-2</v>
      </c>
      <c r="EW134">
        <v>1.7361700000000001E-2</v>
      </c>
      <c r="EX134">
        <v>1.8175199999999999E-2</v>
      </c>
      <c r="EY134">
        <v>4.2062200000000001E-2</v>
      </c>
      <c r="EZ134">
        <v>4.02929E-2</v>
      </c>
      <c r="FA134">
        <v>5.3716899999999998E-2</v>
      </c>
      <c r="FB134">
        <v>2.7014799999999999E-2</v>
      </c>
      <c r="FC134">
        <v>1.0212799999999999E-2</v>
      </c>
      <c r="FD134">
        <v>4.5470099999999999E-2</v>
      </c>
      <c r="FE134">
        <v>7.6006400000000002E-2</v>
      </c>
      <c r="FF134">
        <v>0.11577900000000001</v>
      </c>
      <c r="FG134">
        <v>0.110619</v>
      </c>
      <c r="FH134">
        <v>0.124668</v>
      </c>
      <c r="FI134">
        <v>0.10943</v>
      </c>
      <c r="FJ134">
        <v>0.100574</v>
      </c>
      <c r="FK134">
        <v>8.2562300000000005E-2</v>
      </c>
      <c r="FL134">
        <v>5.3194400000000003E-2</v>
      </c>
      <c r="FM134">
        <v>4.4104299999999999E-2</v>
      </c>
      <c r="FN134">
        <v>3.43713E-2</v>
      </c>
      <c r="FO134">
        <v>2.3353599999999999E-2</v>
      </c>
      <c r="FP134">
        <v>2.57941E-2</v>
      </c>
      <c r="FQ134">
        <v>4.1295199999999997E-2</v>
      </c>
      <c r="FR134">
        <v>5.3467899999999999E-2</v>
      </c>
      <c r="FS134">
        <v>6.1578300000000002E-2</v>
      </c>
      <c r="FT134">
        <v>4.9354099999999998E-2</v>
      </c>
      <c r="FU134">
        <v>3.4015799999999999E-2</v>
      </c>
      <c r="FV134">
        <v>4.4942099999999999E-2</v>
      </c>
      <c r="FW134">
        <v>6.0015400000000003E-2</v>
      </c>
      <c r="FX134">
        <v>6.2116699999999997E-2</v>
      </c>
      <c r="FY134">
        <v>5.0270799999999997E-2</v>
      </c>
      <c r="FZ134">
        <v>5.1803099999999998E-2</v>
      </c>
      <c r="GA134">
        <v>3.6425699999999998E-2</v>
      </c>
      <c r="GB134">
        <v>4.05849E-2</v>
      </c>
      <c r="GC134">
        <v>4.5293E-2</v>
      </c>
      <c r="GD134">
        <v>1.7830100000000002E-2</v>
      </c>
      <c r="GE134">
        <v>4.7683200000000002E-2</v>
      </c>
      <c r="GF134">
        <v>9.1012800000000005E-2</v>
      </c>
      <c r="GG134">
        <v>0.11010399999999999</v>
      </c>
      <c r="GH134">
        <v>0.103495</v>
      </c>
      <c r="GI134">
        <v>8.9097300000000004E-2</v>
      </c>
      <c r="GJ134">
        <v>4.9274600000000002E-2</v>
      </c>
      <c r="GK134">
        <v>2.65852E-2</v>
      </c>
      <c r="GL134">
        <v>6.3836000000000004E-2</v>
      </c>
      <c r="GM134">
        <v>8.6396600000000004E-2</v>
      </c>
      <c r="GN134">
        <v>8.97844E-2</v>
      </c>
      <c r="GO134">
        <v>6.9805300000000001E-2</v>
      </c>
      <c r="GP134">
        <v>4.2663300000000001E-2</v>
      </c>
      <c r="GQ134">
        <v>2.4797300000000001E-2</v>
      </c>
      <c r="GR134">
        <v>3.98284E-2</v>
      </c>
      <c r="GS134">
        <v>6.1362199999999999E-2</v>
      </c>
      <c r="GT134">
        <v>8.2818000000000003E-2</v>
      </c>
      <c r="GU134">
        <v>9.8448300000000002E-2</v>
      </c>
      <c r="GV134">
        <v>7.7003699999999994E-2</v>
      </c>
      <c r="GW134">
        <v>5.7365300000000001E-2</v>
      </c>
      <c r="GX134">
        <v>6.9162199999999993E-2</v>
      </c>
      <c r="GY134">
        <v>9.8670900000000006E-2</v>
      </c>
      <c r="GZ134">
        <v>0.15046899999999999</v>
      </c>
      <c r="HA134">
        <v>0.184198</v>
      </c>
      <c r="HB134">
        <v>0.20963300000000001</v>
      </c>
      <c r="HC134">
        <v>0.212169</v>
      </c>
      <c r="HD134">
        <v>0.18923899999999999</v>
      </c>
      <c r="HE134">
        <v>0.15465799999999999</v>
      </c>
      <c r="HF134">
        <v>0.132798</v>
      </c>
      <c r="HG134">
        <v>0.118103</v>
      </c>
      <c r="HH134">
        <v>0.125779</v>
      </c>
      <c r="HI134">
        <v>0.13750599999999999</v>
      </c>
      <c r="HJ134">
        <v>0.152833</v>
      </c>
      <c r="HK134">
        <v>0.15736900000000001</v>
      </c>
      <c r="HL134">
        <v>0.155117</v>
      </c>
      <c r="HM134">
        <v>0.15282599999999999</v>
      </c>
      <c r="HN134">
        <v>0.159556</v>
      </c>
      <c r="HO134">
        <v>0.15607299999999999</v>
      </c>
      <c r="HP134">
        <v>0.154395</v>
      </c>
      <c r="HQ134">
        <v>0.13980600000000001</v>
      </c>
      <c r="HR134">
        <v>0.111899</v>
      </c>
      <c r="HS134">
        <v>9.5028799999999997E-2</v>
      </c>
      <c r="HT134">
        <v>7.1688600000000005E-2</v>
      </c>
      <c r="HU134">
        <v>5.7672000000000001E-2</v>
      </c>
      <c r="HV134">
        <v>4.6273099999999998E-2</v>
      </c>
      <c r="HW134">
        <v>5.1526200000000001E-2</v>
      </c>
      <c r="HX134">
        <v>5.8060100000000003E-2</v>
      </c>
      <c r="HY134">
        <v>6.4162700000000003E-2</v>
      </c>
      <c r="HZ134">
        <v>5.8448399999999998E-2</v>
      </c>
      <c r="IA134">
        <v>6.3685900000000004E-2</v>
      </c>
      <c r="IB134">
        <v>7.2532899999999997E-2</v>
      </c>
      <c r="IC134">
        <v>6.5636399999999998E-2</v>
      </c>
      <c r="ID134">
        <v>7.0402800000000001E-2</v>
      </c>
      <c r="IE134">
        <v>6.6378400000000004E-2</v>
      </c>
      <c r="IF134">
        <v>4.6659699999999998E-2</v>
      </c>
      <c r="IG134">
        <v>3.8107099999999998E-2</v>
      </c>
      <c r="IH134">
        <v>5.5921199999999997E-2</v>
      </c>
      <c r="II134">
        <v>6.9135600000000005E-2</v>
      </c>
      <c r="IJ134">
        <v>8.0412800000000006E-2</v>
      </c>
      <c r="IK134">
        <v>8.6070499999999994E-2</v>
      </c>
      <c r="IL134">
        <v>8.3605899999999997E-2</v>
      </c>
      <c r="IM134">
        <v>9.1551099999999996E-2</v>
      </c>
      <c r="IN134">
        <v>6.7570500000000006E-2</v>
      </c>
      <c r="IO134">
        <v>6.2561699999999998E-2</v>
      </c>
      <c r="IP134">
        <v>6.6079499999999999E-2</v>
      </c>
      <c r="IQ134">
        <v>7.8097799999999995E-2</v>
      </c>
      <c r="IR134">
        <v>7.4095400000000006E-2</v>
      </c>
      <c r="IS134">
        <v>6.5563200000000002E-2</v>
      </c>
      <c r="IT134">
        <v>5.7739600000000002E-2</v>
      </c>
      <c r="IU134">
        <v>4.55307E-2</v>
      </c>
      <c r="IV134">
        <v>3.7774599999999998E-2</v>
      </c>
      <c r="IW134">
        <v>4.8841299999999997E-2</v>
      </c>
      <c r="IX134">
        <v>4.9684300000000001E-2</v>
      </c>
    </row>
    <row r="135" spans="1:258" x14ac:dyDescent="0.25">
      <c r="A135">
        <v>518.59500000000003</v>
      </c>
      <c r="B135">
        <v>8.0541600000000005E-2</v>
      </c>
      <c r="C135">
        <v>3.63951E-2</v>
      </c>
      <c r="D135">
        <v>4.6374499999999999E-2</v>
      </c>
      <c r="E135">
        <v>4.7901600000000003E-2</v>
      </c>
      <c r="F135">
        <v>3.5994199999999997E-2</v>
      </c>
      <c r="G135">
        <v>2.4370200000000002E-2</v>
      </c>
      <c r="H135">
        <v>4.7242800000000001E-2</v>
      </c>
      <c r="I135">
        <v>6.3398399999999994E-2</v>
      </c>
      <c r="J135">
        <v>6.6347400000000001E-2</v>
      </c>
      <c r="K135">
        <v>7.8350699999999995E-2</v>
      </c>
      <c r="L135">
        <v>9.6202099999999999E-2</v>
      </c>
      <c r="M135">
        <v>0.105225</v>
      </c>
      <c r="N135">
        <v>8.2766199999999998E-2</v>
      </c>
      <c r="O135">
        <v>5.9361200000000003E-2</v>
      </c>
      <c r="P135">
        <v>7.0661799999999997E-2</v>
      </c>
      <c r="Q135">
        <v>0.107291</v>
      </c>
      <c r="R135">
        <v>0.127941</v>
      </c>
      <c r="S135">
        <v>0.121195</v>
      </c>
      <c r="T135">
        <v>0.10066799999999999</v>
      </c>
      <c r="U135">
        <v>7.6231999999999994E-2</v>
      </c>
      <c r="V135">
        <v>5.0474199999999997E-2</v>
      </c>
      <c r="W135">
        <v>6.8168500000000007E-2</v>
      </c>
      <c r="X135">
        <v>8.9934700000000006E-2</v>
      </c>
      <c r="Y135">
        <v>7.0397799999999996E-2</v>
      </c>
      <c r="Z135">
        <v>3.6897100000000002E-2</v>
      </c>
      <c r="AA135">
        <v>3.9056199999999999E-2</v>
      </c>
      <c r="AB135">
        <v>5.8500499999999997E-2</v>
      </c>
      <c r="AC135">
        <v>7.2425299999999998E-2</v>
      </c>
      <c r="AD135">
        <v>7.5656899999999999E-2</v>
      </c>
      <c r="AE135">
        <v>6.9427500000000003E-2</v>
      </c>
      <c r="AF135">
        <v>9.5309400000000002E-2</v>
      </c>
      <c r="AG135">
        <v>0.10552499999999999</v>
      </c>
      <c r="AH135">
        <v>0.11082400000000001</v>
      </c>
      <c r="AI135">
        <v>7.6117400000000002E-2</v>
      </c>
      <c r="AJ135">
        <v>4.5250199999999997E-2</v>
      </c>
      <c r="AK135">
        <v>1.7389399999999999E-2</v>
      </c>
      <c r="AL135">
        <v>3.16146E-2</v>
      </c>
      <c r="AM135">
        <v>7.2630799999999995E-2</v>
      </c>
      <c r="AN135">
        <v>0.12224500000000001</v>
      </c>
      <c r="AO135">
        <v>0.115203</v>
      </c>
      <c r="AP135">
        <v>0.108309</v>
      </c>
      <c r="AQ135">
        <v>0.12585099999999999</v>
      </c>
      <c r="AR135">
        <v>0.15551599999999999</v>
      </c>
      <c r="AS135">
        <v>0.12615899999999999</v>
      </c>
      <c r="AT135">
        <v>0.103482</v>
      </c>
      <c r="AU135">
        <v>0.13519</v>
      </c>
      <c r="AV135">
        <v>0.18671199999999999</v>
      </c>
      <c r="AW135">
        <v>0.20285700000000001</v>
      </c>
      <c r="AX135">
        <v>0.16991899999999999</v>
      </c>
      <c r="AY135">
        <v>0.12523999999999999</v>
      </c>
      <c r="AZ135">
        <v>7.1763800000000003E-2</v>
      </c>
      <c r="BA135">
        <v>3.6064800000000001E-2</v>
      </c>
      <c r="BB135">
        <v>5.5242199999999998E-2</v>
      </c>
      <c r="BC135">
        <v>9.4904600000000006E-2</v>
      </c>
      <c r="BD135">
        <v>0.123407</v>
      </c>
      <c r="BE135">
        <v>0.168319</v>
      </c>
      <c r="BF135">
        <v>0.207845</v>
      </c>
      <c r="BG135">
        <v>0.23500799999999999</v>
      </c>
      <c r="BH135">
        <v>0.26507799999999998</v>
      </c>
      <c r="BI135">
        <v>0.27028600000000003</v>
      </c>
      <c r="BJ135">
        <v>0.22275800000000001</v>
      </c>
      <c r="BK135">
        <v>0.147123</v>
      </c>
      <c r="BL135">
        <v>0.13077</v>
      </c>
      <c r="BM135">
        <v>0.138214</v>
      </c>
      <c r="BN135">
        <v>0.138242</v>
      </c>
      <c r="BO135">
        <v>0.122964</v>
      </c>
      <c r="BP135">
        <v>0.113938</v>
      </c>
      <c r="BQ135">
        <v>7.2634599999999994E-2</v>
      </c>
      <c r="BR135">
        <v>1.6824100000000002E-2</v>
      </c>
      <c r="BS135">
        <v>6.7469399999999999E-2</v>
      </c>
      <c r="BT135">
        <v>7.4517700000000006E-2</v>
      </c>
      <c r="BU135">
        <v>6.3992400000000005E-2</v>
      </c>
      <c r="BV135">
        <v>4.1728300000000003E-2</v>
      </c>
      <c r="BW135">
        <v>3.6534499999999998E-2</v>
      </c>
      <c r="BX135">
        <v>2.2305200000000001E-2</v>
      </c>
      <c r="BY135">
        <v>3.2374699999999999E-2</v>
      </c>
      <c r="BZ135">
        <v>6.4655699999999997E-2</v>
      </c>
      <c r="CA135">
        <v>6.4260800000000007E-2</v>
      </c>
      <c r="CB135">
        <v>7.5367199999999995E-2</v>
      </c>
      <c r="CC135">
        <v>0.10395699999999999</v>
      </c>
      <c r="CD135">
        <v>0.13008500000000001</v>
      </c>
      <c r="CE135">
        <v>0.13492199999999999</v>
      </c>
      <c r="CF135">
        <v>0.107984</v>
      </c>
      <c r="CG135">
        <v>0.10247100000000001</v>
      </c>
      <c r="CH135">
        <v>0.117492</v>
      </c>
      <c r="CI135">
        <v>0.11454400000000001</v>
      </c>
      <c r="CJ135">
        <v>0.11085299999999999</v>
      </c>
      <c r="CK135">
        <v>0.125745</v>
      </c>
      <c r="CL135">
        <v>9.8860400000000001E-2</v>
      </c>
      <c r="CM135">
        <v>6.21144E-2</v>
      </c>
      <c r="CN135">
        <v>2.5282900000000001E-2</v>
      </c>
      <c r="CO135">
        <v>1.46593E-2</v>
      </c>
      <c r="CP135">
        <v>2.69719E-2</v>
      </c>
      <c r="CQ135">
        <v>5.0781699999999999E-2</v>
      </c>
      <c r="CR135">
        <v>0.14202400000000001</v>
      </c>
      <c r="CS135">
        <v>0.32772000000000001</v>
      </c>
      <c r="CT135">
        <v>0.65141099999999996</v>
      </c>
      <c r="CU135">
        <v>1.11494</v>
      </c>
      <c r="CV135">
        <v>1.7236100000000001</v>
      </c>
      <c r="CW135">
        <v>2.4277700000000002</v>
      </c>
      <c r="CX135">
        <v>3.1004200000000002</v>
      </c>
      <c r="CY135">
        <v>3.6657799999999998</v>
      </c>
      <c r="CZ135">
        <v>4.0708099999999998</v>
      </c>
      <c r="DA135">
        <v>4.3491499999999998</v>
      </c>
      <c r="DB135">
        <v>4.5515600000000003</v>
      </c>
      <c r="DC135">
        <v>4.7389700000000001</v>
      </c>
      <c r="DD135">
        <v>4.9687200000000002</v>
      </c>
      <c r="DE135">
        <v>5.3152699999999999</v>
      </c>
      <c r="DF135">
        <v>5.7842099999999999</v>
      </c>
      <c r="DG135">
        <v>6.4530000000000003</v>
      </c>
      <c r="DH135">
        <v>7.3223599999999998</v>
      </c>
      <c r="DI135">
        <v>8.3571399999999993</v>
      </c>
      <c r="DJ135">
        <v>9.5009200000000007</v>
      </c>
      <c r="DK135">
        <v>10.606</v>
      </c>
      <c r="DL135">
        <v>11.5627</v>
      </c>
      <c r="DM135">
        <v>12.279400000000001</v>
      </c>
      <c r="DN135">
        <v>12.702299999999999</v>
      </c>
      <c r="DO135">
        <v>12.8293</v>
      </c>
      <c r="DP135">
        <v>12.6938</v>
      </c>
      <c r="DQ135">
        <v>12.3459</v>
      </c>
      <c r="DR135">
        <v>11.8024</v>
      </c>
      <c r="DS135">
        <v>11.100899999999999</v>
      </c>
      <c r="DT135">
        <v>10.267099999999999</v>
      </c>
      <c r="DU135">
        <v>9.3180499999999995</v>
      </c>
      <c r="DV135">
        <v>8.2789000000000001</v>
      </c>
      <c r="DW135">
        <v>7.1873300000000002</v>
      </c>
      <c r="DX135">
        <v>6.1213800000000003</v>
      </c>
      <c r="DY135">
        <v>5.1013099999999998</v>
      </c>
      <c r="DZ135">
        <v>4.17197</v>
      </c>
      <c r="EA135">
        <v>3.3236699999999999</v>
      </c>
      <c r="EB135">
        <v>2.6221899999999998</v>
      </c>
      <c r="EC135">
        <v>2.0199400000000001</v>
      </c>
      <c r="ED135">
        <v>1.53423</v>
      </c>
      <c r="EE135">
        <v>1.1402699999999999</v>
      </c>
      <c r="EF135">
        <v>0.84886700000000004</v>
      </c>
      <c r="EG135">
        <v>0.63873000000000002</v>
      </c>
      <c r="EH135">
        <v>0.48268800000000001</v>
      </c>
      <c r="EI135">
        <v>0.365062</v>
      </c>
      <c r="EJ135">
        <v>0.27585999999999999</v>
      </c>
      <c r="EK135">
        <v>0.20020199999999999</v>
      </c>
      <c r="EL135">
        <v>0.14748700000000001</v>
      </c>
      <c r="EM135">
        <v>0.14608099999999999</v>
      </c>
      <c r="EN135">
        <v>0.117952</v>
      </c>
      <c r="EO135">
        <v>0.12399499999999999</v>
      </c>
      <c r="EP135">
        <v>0.100353</v>
      </c>
      <c r="EQ135">
        <v>8.2303399999999999E-2</v>
      </c>
      <c r="ER135">
        <v>7.1912599999999993E-2</v>
      </c>
      <c r="ES135">
        <v>5.0960999999999999E-2</v>
      </c>
      <c r="ET135">
        <v>3.0417E-2</v>
      </c>
      <c r="EU135">
        <v>2.98392E-2</v>
      </c>
      <c r="EV135">
        <v>1.55038E-2</v>
      </c>
      <c r="EW135">
        <v>1.01493E-2</v>
      </c>
      <c r="EX135">
        <v>2.44908E-2</v>
      </c>
      <c r="EY135">
        <v>3.6092300000000001E-2</v>
      </c>
      <c r="EZ135">
        <v>4.3599899999999997E-2</v>
      </c>
      <c r="FA135">
        <v>5.56607E-2</v>
      </c>
      <c r="FB135">
        <v>4.1526199999999999E-2</v>
      </c>
      <c r="FC135">
        <v>2.0042999999999998E-2</v>
      </c>
      <c r="FD135">
        <v>2.32173E-2</v>
      </c>
      <c r="FE135">
        <v>6.4853400000000005E-2</v>
      </c>
      <c r="FF135">
        <v>8.9948899999999998E-2</v>
      </c>
      <c r="FG135">
        <v>0.117217</v>
      </c>
      <c r="FH135">
        <v>0.116893</v>
      </c>
      <c r="FI135">
        <v>0.10302699999999999</v>
      </c>
      <c r="FJ135">
        <v>0.111287</v>
      </c>
      <c r="FK135">
        <v>9.0587399999999998E-2</v>
      </c>
      <c r="FL135">
        <v>7.2264599999999998E-2</v>
      </c>
      <c r="FM135">
        <v>3.6898399999999998E-2</v>
      </c>
      <c r="FN135">
        <v>1.33554E-2</v>
      </c>
      <c r="FO135">
        <v>1.7524000000000001E-2</v>
      </c>
      <c r="FP135">
        <v>1.50715E-2</v>
      </c>
      <c r="FQ135">
        <v>2.6857900000000001E-2</v>
      </c>
      <c r="FR135">
        <v>3.7189899999999998E-2</v>
      </c>
      <c r="FS135">
        <v>2.17912E-2</v>
      </c>
      <c r="FT135">
        <v>3.0142800000000001E-2</v>
      </c>
      <c r="FU135">
        <v>7.6076099999999994E-2</v>
      </c>
      <c r="FV135">
        <v>9.4593999999999998E-2</v>
      </c>
      <c r="FW135">
        <v>9.1526999999999997E-2</v>
      </c>
      <c r="FX135">
        <v>7.5050400000000003E-2</v>
      </c>
      <c r="FY135">
        <v>6.92242E-2</v>
      </c>
      <c r="FZ135">
        <v>5.5017700000000003E-2</v>
      </c>
      <c r="GA135">
        <v>5.5061300000000001E-2</v>
      </c>
      <c r="GB135">
        <v>5.8825700000000002E-2</v>
      </c>
      <c r="GC135">
        <v>9.8673899999999995E-2</v>
      </c>
      <c r="GD135">
        <v>0.13241700000000001</v>
      </c>
      <c r="GE135">
        <v>0.13923199999999999</v>
      </c>
      <c r="GF135">
        <v>0.129075</v>
      </c>
      <c r="GG135">
        <v>0.115602</v>
      </c>
      <c r="GH135">
        <v>8.7850800000000007E-2</v>
      </c>
      <c r="GI135">
        <v>5.7418400000000001E-2</v>
      </c>
      <c r="GJ135">
        <v>3.8754200000000003E-2</v>
      </c>
      <c r="GK135">
        <v>8.0241300000000002E-2</v>
      </c>
      <c r="GL135">
        <v>0.14122899999999999</v>
      </c>
      <c r="GM135">
        <v>0.17319599999999999</v>
      </c>
      <c r="GN135">
        <v>0.15917000000000001</v>
      </c>
      <c r="GO135">
        <v>0.11849700000000001</v>
      </c>
      <c r="GP135">
        <v>8.0625600000000006E-2</v>
      </c>
      <c r="GQ135">
        <v>9.0044600000000002E-2</v>
      </c>
      <c r="GR135">
        <v>8.6516700000000002E-2</v>
      </c>
      <c r="GS135">
        <v>9.7950099999999998E-2</v>
      </c>
      <c r="GT135">
        <v>0.111175</v>
      </c>
      <c r="GU135">
        <v>0.114592</v>
      </c>
      <c r="GV135">
        <v>0.116443</v>
      </c>
      <c r="GW135">
        <v>0.124349</v>
      </c>
      <c r="GX135">
        <v>0.113925</v>
      </c>
      <c r="GY135">
        <v>0.103212</v>
      </c>
      <c r="GZ135">
        <v>6.7731799999999995E-2</v>
      </c>
      <c r="HA135">
        <v>4.3912100000000003E-2</v>
      </c>
      <c r="HB135">
        <v>3.91185E-2</v>
      </c>
      <c r="HC135">
        <v>4.9980400000000001E-2</v>
      </c>
      <c r="HD135">
        <v>7.2965000000000002E-2</v>
      </c>
      <c r="HE135">
        <v>8.3490300000000003E-2</v>
      </c>
      <c r="HF135">
        <v>7.0286299999999996E-2</v>
      </c>
      <c r="HG135">
        <v>7.44258E-2</v>
      </c>
      <c r="HH135">
        <v>9.5091999999999996E-2</v>
      </c>
      <c r="HI135">
        <v>0.113706</v>
      </c>
      <c r="HJ135">
        <v>0.13813700000000001</v>
      </c>
      <c r="HK135">
        <v>0.13012000000000001</v>
      </c>
      <c r="HL135">
        <v>0.11246200000000001</v>
      </c>
      <c r="HM135">
        <v>7.5231199999999998E-2</v>
      </c>
      <c r="HN135">
        <v>5.4402399999999997E-2</v>
      </c>
      <c r="HO135">
        <v>5.9335699999999998E-2</v>
      </c>
      <c r="HP135">
        <v>6.4850500000000005E-2</v>
      </c>
      <c r="HQ135">
        <v>6.9960599999999998E-2</v>
      </c>
      <c r="HR135">
        <v>9.3443899999999996E-2</v>
      </c>
      <c r="HS135">
        <v>8.8340699999999994E-2</v>
      </c>
      <c r="HT135">
        <v>8.7185200000000004E-2</v>
      </c>
      <c r="HU135">
        <v>6.3062300000000002E-2</v>
      </c>
      <c r="HV135">
        <v>3.30627E-2</v>
      </c>
      <c r="HW135">
        <v>2.8152699999999999E-2</v>
      </c>
      <c r="HX135">
        <v>8.2485199999999995E-2</v>
      </c>
      <c r="HY135">
        <v>0.139824</v>
      </c>
      <c r="HZ135">
        <v>0.20532700000000001</v>
      </c>
      <c r="IA135">
        <v>0.24287</v>
      </c>
      <c r="IB135">
        <v>0.230797</v>
      </c>
      <c r="IC135">
        <v>0.19982800000000001</v>
      </c>
      <c r="ID135">
        <v>0.17485300000000001</v>
      </c>
      <c r="IE135">
        <v>0.159552</v>
      </c>
      <c r="IF135">
        <v>0.157778</v>
      </c>
      <c r="IG135">
        <v>0.15788099999999999</v>
      </c>
      <c r="IH135">
        <v>0.161049</v>
      </c>
      <c r="II135">
        <v>0.169872</v>
      </c>
      <c r="IJ135">
        <v>0.161748</v>
      </c>
      <c r="IK135">
        <v>0.15195800000000001</v>
      </c>
      <c r="IL135">
        <v>0.15654199999999999</v>
      </c>
      <c r="IM135">
        <v>0.15018300000000001</v>
      </c>
      <c r="IN135">
        <v>0.152228</v>
      </c>
      <c r="IO135">
        <v>0.12385</v>
      </c>
      <c r="IP135">
        <v>0.111626</v>
      </c>
      <c r="IQ135">
        <v>9.6824099999999996E-2</v>
      </c>
      <c r="IR135">
        <v>8.6877599999999999E-2</v>
      </c>
      <c r="IS135">
        <v>8.30872E-2</v>
      </c>
      <c r="IT135">
        <v>6.9628999999999996E-2</v>
      </c>
      <c r="IU135">
        <v>7.7043399999999998E-2</v>
      </c>
      <c r="IV135">
        <v>7.0192000000000004E-2</v>
      </c>
      <c r="IW135">
        <v>6.5789E-2</v>
      </c>
      <c r="IX135">
        <v>3.2010799999999999E-2</v>
      </c>
    </row>
    <row r="136" spans="1:258" x14ac:dyDescent="0.25">
      <c r="A136">
        <v>519.03499999999997</v>
      </c>
      <c r="B136">
        <v>9.6649899999999997E-2</v>
      </c>
      <c r="C136">
        <v>6.2765500000000002E-2</v>
      </c>
      <c r="D136">
        <v>5.3380999999999998E-2</v>
      </c>
      <c r="E136">
        <v>3.33298E-2</v>
      </c>
      <c r="F136">
        <v>4.4162E-2</v>
      </c>
      <c r="G136">
        <v>7.1802199999999997E-2</v>
      </c>
      <c r="H136">
        <v>8.2147200000000004E-2</v>
      </c>
      <c r="I136">
        <v>7.2757199999999994E-2</v>
      </c>
      <c r="J136">
        <v>5.5342000000000002E-2</v>
      </c>
      <c r="K136">
        <v>3.6952600000000002E-2</v>
      </c>
      <c r="L136">
        <v>3.9520500000000004E-3</v>
      </c>
      <c r="M136">
        <v>3.1422800000000001E-2</v>
      </c>
      <c r="N136">
        <v>6.5215499999999996E-2</v>
      </c>
      <c r="O136">
        <v>8.9854199999999995E-2</v>
      </c>
      <c r="P136">
        <v>8.8528999999999997E-2</v>
      </c>
      <c r="Q136">
        <v>7.4243500000000004E-2</v>
      </c>
      <c r="R136">
        <v>5.3700900000000003E-2</v>
      </c>
      <c r="S136">
        <v>3.0181400000000001E-2</v>
      </c>
      <c r="T136">
        <v>3.0262500000000001E-2</v>
      </c>
      <c r="U136">
        <v>8.7399900000000003E-2</v>
      </c>
      <c r="V136">
        <v>0.124823</v>
      </c>
      <c r="W136">
        <v>0.136574</v>
      </c>
      <c r="X136">
        <v>0.10516300000000001</v>
      </c>
      <c r="Y136">
        <v>5.5668299999999997E-2</v>
      </c>
      <c r="Z136">
        <v>1.2229E-2</v>
      </c>
      <c r="AA136">
        <v>3.4388700000000001E-2</v>
      </c>
      <c r="AB136">
        <v>4.7899999999999998E-2</v>
      </c>
      <c r="AC136">
        <v>5.28374E-2</v>
      </c>
      <c r="AD136">
        <v>8.1841999999999998E-2</v>
      </c>
      <c r="AE136">
        <v>0.11910800000000001</v>
      </c>
      <c r="AF136">
        <v>0.15152299999999999</v>
      </c>
      <c r="AG136">
        <v>0.16492499999999999</v>
      </c>
      <c r="AH136">
        <v>0.14828</v>
      </c>
      <c r="AI136">
        <v>0.112259</v>
      </c>
      <c r="AJ136">
        <v>8.1563800000000006E-2</v>
      </c>
      <c r="AK136">
        <v>8.0551800000000007E-2</v>
      </c>
      <c r="AL136">
        <v>0.12192799999999999</v>
      </c>
      <c r="AM136">
        <v>0.15234600000000001</v>
      </c>
      <c r="AN136">
        <v>0.15166199999999999</v>
      </c>
      <c r="AO136">
        <v>0.115519</v>
      </c>
      <c r="AP136">
        <v>0.12598699999999999</v>
      </c>
      <c r="AQ136">
        <v>0.149399</v>
      </c>
      <c r="AR136">
        <v>0.137632</v>
      </c>
      <c r="AS136">
        <v>0.110403</v>
      </c>
      <c r="AT136">
        <v>9.7883200000000004E-2</v>
      </c>
      <c r="AU136">
        <v>0.123325</v>
      </c>
      <c r="AV136">
        <v>0.14081299999999999</v>
      </c>
      <c r="AW136">
        <v>0.129021</v>
      </c>
      <c r="AX136">
        <v>8.4607299999999996E-2</v>
      </c>
      <c r="AY136">
        <v>5.3544899999999999E-2</v>
      </c>
      <c r="AZ136">
        <v>3.7810099999999999E-2</v>
      </c>
      <c r="BA136">
        <v>5.7739800000000001E-2</v>
      </c>
      <c r="BB136">
        <v>8.2600300000000001E-2</v>
      </c>
      <c r="BC136">
        <v>9.48214E-2</v>
      </c>
      <c r="BD136">
        <v>0.11146499999999999</v>
      </c>
      <c r="BE136">
        <v>0.145873</v>
      </c>
      <c r="BF136">
        <v>0.157969</v>
      </c>
      <c r="BG136">
        <v>0.17488600000000001</v>
      </c>
      <c r="BH136">
        <v>0.189252</v>
      </c>
      <c r="BI136">
        <v>0.16988500000000001</v>
      </c>
      <c r="BJ136">
        <v>0.11006299999999999</v>
      </c>
      <c r="BK136">
        <v>3.3251099999999999E-2</v>
      </c>
      <c r="BL136">
        <v>6.0785100000000002E-2</v>
      </c>
      <c r="BM136">
        <v>8.3375400000000002E-2</v>
      </c>
      <c r="BN136">
        <v>7.3864600000000002E-2</v>
      </c>
      <c r="BO136">
        <v>6.4871600000000001E-2</v>
      </c>
      <c r="BP136">
        <v>7.1473800000000004E-2</v>
      </c>
      <c r="BQ136">
        <v>0.10227899999999999</v>
      </c>
      <c r="BR136">
        <v>0.14812</v>
      </c>
      <c r="BS136">
        <v>0.15074399999999999</v>
      </c>
      <c r="BT136">
        <v>0.13789999999999999</v>
      </c>
      <c r="BU136">
        <v>9.3505000000000005E-2</v>
      </c>
      <c r="BV136">
        <v>6.7992499999999997E-2</v>
      </c>
      <c r="BW136">
        <v>4.0480299999999997E-2</v>
      </c>
      <c r="BX136">
        <v>2.0024299999999998E-2</v>
      </c>
      <c r="BY136">
        <v>6.5684599999999996E-2</v>
      </c>
      <c r="BZ136">
        <v>9.1456700000000002E-2</v>
      </c>
      <c r="CA136">
        <v>0.103751</v>
      </c>
      <c r="CB136">
        <v>0.127188</v>
      </c>
      <c r="CC136">
        <v>0.14911099999999999</v>
      </c>
      <c r="CD136">
        <v>0.15478600000000001</v>
      </c>
      <c r="CE136">
        <v>0.14092299999999999</v>
      </c>
      <c r="CF136">
        <v>9.3042700000000006E-2</v>
      </c>
      <c r="CG136">
        <v>9.2511899999999994E-2</v>
      </c>
      <c r="CH136">
        <v>0.108031</v>
      </c>
      <c r="CI136">
        <v>0.101481</v>
      </c>
      <c r="CJ136">
        <v>0.117758</v>
      </c>
      <c r="CK136">
        <v>0.11515300000000001</v>
      </c>
      <c r="CL136">
        <v>8.4177600000000005E-2</v>
      </c>
      <c r="CM136">
        <v>3.49188E-2</v>
      </c>
      <c r="CN136">
        <v>2.10574E-2</v>
      </c>
      <c r="CO136">
        <v>2.7508100000000001E-2</v>
      </c>
      <c r="CP136">
        <v>3.4552199999999998E-2</v>
      </c>
      <c r="CQ136">
        <v>5.5780700000000003E-2</v>
      </c>
      <c r="CR136">
        <v>0.14349999999999999</v>
      </c>
      <c r="CS136">
        <v>0.32175900000000002</v>
      </c>
      <c r="CT136">
        <v>0.62512999999999996</v>
      </c>
      <c r="CU136">
        <v>1.0881799999999999</v>
      </c>
      <c r="CV136">
        <v>1.70417</v>
      </c>
      <c r="CW136">
        <v>2.3981499999999998</v>
      </c>
      <c r="CX136">
        <v>3.0699100000000001</v>
      </c>
      <c r="CY136">
        <v>3.6358000000000001</v>
      </c>
      <c r="CZ136">
        <v>4.0469499999999998</v>
      </c>
      <c r="DA136">
        <v>4.3283899999999997</v>
      </c>
      <c r="DB136">
        <v>4.54054</v>
      </c>
      <c r="DC136">
        <v>4.7295699999999998</v>
      </c>
      <c r="DD136">
        <v>4.96957</v>
      </c>
      <c r="DE136">
        <v>5.3107100000000003</v>
      </c>
      <c r="DF136">
        <v>5.7908099999999996</v>
      </c>
      <c r="DG136">
        <v>6.4532400000000001</v>
      </c>
      <c r="DH136">
        <v>7.26457</v>
      </c>
      <c r="DI136">
        <v>8.2235399999999998</v>
      </c>
      <c r="DJ136">
        <v>9.2535600000000002</v>
      </c>
      <c r="DK136">
        <v>10.2393</v>
      </c>
      <c r="DL136">
        <v>11.0669</v>
      </c>
      <c r="DM136">
        <v>11.667899999999999</v>
      </c>
      <c r="DN136">
        <v>12.010400000000001</v>
      </c>
      <c r="DO136">
        <v>12.1023</v>
      </c>
      <c r="DP136">
        <v>11.9679</v>
      </c>
      <c r="DQ136">
        <v>11.6378</v>
      </c>
      <c r="DR136">
        <v>11.1419</v>
      </c>
      <c r="DS136">
        <v>10.5183</v>
      </c>
      <c r="DT136">
        <v>9.7457899999999995</v>
      </c>
      <c r="DU136">
        <v>8.8623600000000007</v>
      </c>
      <c r="DV136">
        <v>7.8905399999999997</v>
      </c>
      <c r="DW136">
        <v>6.8748100000000001</v>
      </c>
      <c r="DX136">
        <v>5.85337</v>
      </c>
      <c r="DY136">
        <v>4.8881399999999999</v>
      </c>
      <c r="DZ136">
        <v>4.0003500000000001</v>
      </c>
      <c r="EA136">
        <v>3.1974399999999998</v>
      </c>
      <c r="EB136">
        <v>2.5147200000000001</v>
      </c>
      <c r="EC136">
        <v>1.9483600000000001</v>
      </c>
      <c r="ED136">
        <v>1.482</v>
      </c>
      <c r="EE136">
        <v>1.09659</v>
      </c>
      <c r="EF136">
        <v>0.82030499999999995</v>
      </c>
      <c r="EG136">
        <v>0.61678500000000003</v>
      </c>
      <c r="EH136">
        <v>0.46762799999999999</v>
      </c>
      <c r="EI136">
        <v>0.34149600000000002</v>
      </c>
      <c r="EJ136">
        <v>0.26180199999999998</v>
      </c>
      <c r="EK136">
        <v>0.194774</v>
      </c>
      <c r="EL136">
        <v>0.16486200000000001</v>
      </c>
      <c r="EM136">
        <v>0.14748</v>
      </c>
      <c r="EN136">
        <v>0.145675</v>
      </c>
      <c r="EO136">
        <v>0.12502199999999999</v>
      </c>
      <c r="EP136">
        <v>8.3048899999999995E-2</v>
      </c>
      <c r="EQ136">
        <v>7.76839E-2</v>
      </c>
      <c r="ER136">
        <v>5.3014400000000003E-2</v>
      </c>
      <c r="ES136">
        <v>3.4154799999999999E-2</v>
      </c>
      <c r="ET136">
        <v>2.63742E-2</v>
      </c>
      <c r="EU136">
        <v>1.35277E-2</v>
      </c>
      <c r="EV136">
        <v>1.47227E-2</v>
      </c>
      <c r="EW136">
        <v>2.83815E-2</v>
      </c>
      <c r="EX136">
        <v>3.3737200000000002E-2</v>
      </c>
      <c r="EY136">
        <v>2.6221499999999998E-2</v>
      </c>
      <c r="EZ136">
        <v>4.3246199999999999E-2</v>
      </c>
      <c r="FA136">
        <v>3.3193399999999998E-2</v>
      </c>
      <c r="FB136">
        <v>3.2752799999999999E-2</v>
      </c>
      <c r="FC136">
        <v>3.3691600000000002E-2</v>
      </c>
      <c r="FD136">
        <v>3.9552200000000003E-2</v>
      </c>
      <c r="FE136">
        <v>3.1285599999999997E-2</v>
      </c>
      <c r="FF136">
        <v>3.6916200000000003E-2</v>
      </c>
      <c r="FG136">
        <v>7.1145899999999998E-2</v>
      </c>
      <c r="FH136">
        <v>7.0038799999999998E-2</v>
      </c>
      <c r="FI136">
        <v>8.7805900000000006E-2</v>
      </c>
      <c r="FJ136">
        <v>8.2164699999999993E-2</v>
      </c>
      <c r="FK136">
        <v>8.1747299999999995E-2</v>
      </c>
      <c r="FL136">
        <v>6.6219700000000006E-2</v>
      </c>
      <c r="FM136">
        <v>3.5464599999999999E-2</v>
      </c>
      <c r="FN136">
        <v>2.5920800000000001E-2</v>
      </c>
      <c r="FO136">
        <v>2.0621199999999999E-2</v>
      </c>
      <c r="FP136">
        <v>1.3294E-2</v>
      </c>
      <c r="FQ136">
        <v>1.45296E-2</v>
      </c>
      <c r="FR136">
        <v>3.5200700000000001E-2</v>
      </c>
      <c r="FS136">
        <v>4.0857299999999999E-2</v>
      </c>
      <c r="FT136">
        <v>1.5444100000000001E-2</v>
      </c>
      <c r="FU136">
        <v>5.9008400000000003E-2</v>
      </c>
      <c r="FV136">
        <v>0.11396000000000001</v>
      </c>
      <c r="FW136">
        <v>0.13391</v>
      </c>
      <c r="FX136">
        <v>0.130746</v>
      </c>
      <c r="FY136">
        <v>0.12753900000000001</v>
      </c>
      <c r="FZ136">
        <v>0.12171700000000001</v>
      </c>
      <c r="GA136">
        <v>0.104763</v>
      </c>
      <c r="GB136">
        <v>0.115476</v>
      </c>
      <c r="GC136">
        <v>0.13534399999999999</v>
      </c>
      <c r="GD136">
        <v>0.146033</v>
      </c>
      <c r="GE136">
        <v>0.15675500000000001</v>
      </c>
      <c r="GF136">
        <v>0.137433</v>
      </c>
      <c r="GG136">
        <v>0.110293</v>
      </c>
      <c r="GH136">
        <v>7.2046299999999994E-2</v>
      </c>
      <c r="GI136">
        <v>6.92464E-2</v>
      </c>
      <c r="GJ136">
        <v>5.8204100000000002E-2</v>
      </c>
      <c r="GK136">
        <v>7.4154899999999996E-2</v>
      </c>
      <c r="GL136">
        <v>9.0650499999999995E-2</v>
      </c>
      <c r="GM136">
        <v>0.10904999999999999</v>
      </c>
      <c r="GN136">
        <v>0.13148099999999999</v>
      </c>
      <c r="GO136">
        <v>0.13650100000000001</v>
      </c>
      <c r="GP136">
        <v>0.12044299999999999</v>
      </c>
      <c r="GQ136">
        <v>9.6086400000000002E-2</v>
      </c>
      <c r="GR136">
        <v>7.7687099999999995E-2</v>
      </c>
      <c r="GS136">
        <v>4.9696999999999998E-2</v>
      </c>
      <c r="GT136">
        <v>2.7275899999999999E-2</v>
      </c>
      <c r="GU136">
        <v>2.76321E-2</v>
      </c>
      <c r="GV136">
        <v>3.7438800000000001E-2</v>
      </c>
      <c r="GW136">
        <v>4.8384200000000002E-2</v>
      </c>
      <c r="GX136">
        <v>4.8916399999999999E-2</v>
      </c>
      <c r="GY136">
        <v>2.6563400000000001E-2</v>
      </c>
      <c r="GZ136">
        <v>6.4334199999999994E-2</v>
      </c>
      <c r="HA136">
        <v>0.133543</v>
      </c>
      <c r="HB136">
        <v>0.19817299999999999</v>
      </c>
      <c r="HC136">
        <v>0.19915099999999999</v>
      </c>
      <c r="HD136">
        <v>0.17278499999999999</v>
      </c>
      <c r="HE136">
        <v>0.13394200000000001</v>
      </c>
      <c r="HF136">
        <v>0.105044</v>
      </c>
      <c r="HG136">
        <v>0.105184</v>
      </c>
      <c r="HH136">
        <v>0.12678400000000001</v>
      </c>
      <c r="HI136">
        <v>0.16165299999999999</v>
      </c>
      <c r="HJ136">
        <v>0.18357899999999999</v>
      </c>
      <c r="HK136">
        <v>0.18249199999999999</v>
      </c>
      <c r="HL136">
        <v>0.165689</v>
      </c>
      <c r="HM136">
        <v>0.15019399999999999</v>
      </c>
      <c r="HN136">
        <v>0.14105100000000001</v>
      </c>
      <c r="HO136">
        <v>0.12644900000000001</v>
      </c>
      <c r="HP136">
        <v>0.12281300000000001</v>
      </c>
      <c r="HQ136">
        <v>9.5212599999999994E-2</v>
      </c>
      <c r="HR136">
        <v>8.1097299999999997E-2</v>
      </c>
      <c r="HS136">
        <v>6.2683699999999995E-2</v>
      </c>
      <c r="HT136">
        <v>5.0633400000000002E-2</v>
      </c>
      <c r="HU136">
        <v>5.2172900000000001E-2</v>
      </c>
      <c r="HV136">
        <v>5.4486899999999998E-2</v>
      </c>
      <c r="HW136">
        <v>6.9202600000000003E-2</v>
      </c>
      <c r="HX136">
        <v>8.7924000000000002E-2</v>
      </c>
      <c r="HY136">
        <v>9.53074E-2</v>
      </c>
      <c r="HZ136">
        <v>8.8668200000000003E-2</v>
      </c>
      <c r="IA136">
        <v>6.3949400000000003E-2</v>
      </c>
      <c r="IB136">
        <v>8.4279499999999993E-2</v>
      </c>
      <c r="IC136">
        <v>9.7073499999999993E-2</v>
      </c>
      <c r="ID136">
        <v>8.8907799999999995E-2</v>
      </c>
      <c r="IE136">
        <v>7.6966099999999996E-2</v>
      </c>
      <c r="IF136">
        <v>6.0629799999999998E-2</v>
      </c>
      <c r="IG136">
        <v>5.6643699999999998E-2</v>
      </c>
      <c r="IH136">
        <v>7.4296699999999993E-2</v>
      </c>
      <c r="II136">
        <v>8.7095900000000004E-2</v>
      </c>
      <c r="IJ136">
        <v>0.110419</v>
      </c>
      <c r="IK136">
        <v>0.112203</v>
      </c>
      <c r="IL136">
        <v>0.116562</v>
      </c>
      <c r="IM136">
        <v>0.10763300000000001</v>
      </c>
      <c r="IN136">
        <v>9.8227499999999995E-2</v>
      </c>
      <c r="IO136">
        <v>9.7087800000000002E-2</v>
      </c>
      <c r="IP136">
        <v>9.1157799999999997E-2</v>
      </c>
      <c r="IQ136">
        <v>8.7255100000000002E-2</v>
      </c>
      <c r="IR136">
        <v>8.3343799999999996E-2</v>
      </c>
      <c r="IS136">
        <v>7.6046500000000003E-2</v>
      </c>
      <c r="IT136">
        <v>5.4427700000000002E-2</v>
      </c>
      <c r="IU136">
        <v>4.7874800000000002E-2</v>
      </c>
      <c r="IV136">
        <v>3.5854499999999997E-2</v>
      </c>
      <c r="IW136">
        <v>3.9766099999999999E-2</v>
      </c>
      <c r="IX136">
        <v>6.0346299999999999E-2</v>
      </c>
    </row>
    <row r="137" spans="1:258" x14ac:dyDescent="0.25">
      <c r="A137">
        <v>519.47</v>
      </c>
      <c r="B137">
        <v>0.112758</v>
      </c>
      <c r="C137">
        <v>4.4722400000000002E-2</v>
      </c>
      <c r="D137">
        <v>3.87138E-2</v>
      </c>
      <c r="E137">
        <v>3.5322800000000001E-2</v>
      </c>
      <c r="F137">
        <v>4.5640899999999998E-2</v>
      </c>
      <c r="G137">
        <v>3.5374700000000002E-2</v>
      </c>
      <c r="H137">
        <v>1.7992600000000001E-2</v>
      </c>
      <c r="I137">
        <v>3.4753300000000001E-2</v>
      </c>
      <c r="J137">
        <v>5.0601300000000002E-2</v>
      </c>
      <c r="K137">
        <v>5.4079700000000001E-2</v>
      </c>
      <c r="L137">
        <v>8.3668800000000002E-2</v>
      </c>
      <c r="M137">
        <v>0.115179</v>
      </c>
      <c r="N137">
        <v>0.134659</v>
      </c>
      <c r="O137">
        <v>0.12848599999999999</v>
      </c>
      <c r="P137">
        <v>0.105521</v>
      </c>
      <c r="Q137">
        <v>9.7570000000000004E-2</v>
      </c>
      <c r="R137">
        <v>0.11584700000000001</v>
      </c>
      <c r="S137">
        <v>0.11859</v>
      </c>
      <c r="T137">
        <v>0.104018</v>
      </c>
      <c r="U137">
        <v>9.6601400000000004E-2</v>
      </c>
      <c r="V137">
        <v>8.1065899999999996E-2</v>
      </c>
      <c r="W137">
        <v>4.6755999999999999E-2</v>
      </c>
      <c r="X137">
        <v>2.0471900000000001E-2</v>
      </c>
      <c r="Y137">
        <v>4.3848600000000001E-2</v>
      </c>
      <c r="Z137">
        <v>5.4412599999999998E-2</v>
      </c>
      <c r="AA137">
        <v>3.9030000000000002E-2</v>
      </c>
      <c r="AB137">
        <v>7.5015500000000001E-3</v>
      </c>
      <c r="AC137">
        <v>4.3511500000000002E-2</v>
      </c>
      <c r="AD137">
        <v>8.7612200000000001E-2</v>
      </c>
      <c r="AE137">
        <v>0.12017899999999999</v>
      </c>
      <c r="AF137">
        <v>0.15773899999999999</v>
      </c>
      <c r="AG137">
        <v>0.16789000000000001</v>
      </c>
      <c r="AH137">
        <v>0.163461</v>
      </c>
      <c r="AI137">
        <v>0.14435799999999999</v>
      </c>
      <c r="AJ137">
        <v>0.11201800000000001</v>
      </c>
      <c r="AK137">
        <v>0.117296</v>
      </c>
      <c r="AL137">
        <v>0.14851600000000001</v>
      </c>
      <c r="AM137">
        <v>0.13849600000000001</v>
      </c>
      <c r="AN137">
        <v>8.2678600000000005E-2</v>
      </c>
      <c r="AO137">
        <v>3.5352500000000002E-2</v>
      </c>
      <c r="AP137">
        <v>5.9324599999999998E-2</v>
      </c>
      <c r="AQ137">
        <v>5.3867400000000003E-2</v>
      </c>
      <c r="AR137">
        <v>4.2019000000000001E-2</v>
      </c>
      <c r="AS137">
        <v>2.9584200000000001E-2</v>
      </c>
      <c r="AT137">
        <v>2.2765400000000002E-2</v>
      </c>
      <c r="AU137">
        <v>6.7172300000000004E-2</v>
      </c>
      <c r="AV137">
        <v>0.10001599999999999</v>
      </c>
      <c r="AW137">
        <v>0.11834600000000001</v>
      </c>
      <c r="AX137">
        <v>0.124653</v>
      </c>
      <c r="AY137">
        <v>0.11855300000000001</v>
      </c>
      <c r="AZ137">
        <v>0.110377</v>
      </c>
      <c r="BA137">
        <v>9.1687699999999997E-2</v>
      </c>
      <c r="BB137">
        <v>8.1968899999999997E-2</v>
      </c>
      <c r="BC137">
        <v>6.9642300000000004E-2</v>
      </c>
      <c r="BD137">
        <v>7.39847E-2</v>
      </c>
      <c r="BE137">
        <v>7.2870299999999999E-2</v>
      </c>
      <c r="BF137">
        <v>6.8919400000000006E-2</v>
      </c>
      <c r="BG137">
        <v>6.9162600000000005E-2</v>
      </c>
      <c r="BH137">
        <v>6.1380400000000002E-2</v>
      </c>
      <c r="BI137">
        <v>2.9765E-2</v>
      </c>
      <c r="BJ137">
        <v>6.33436E-2</v>
      </c>
      <c r="BK137">
        <v>8.5342100000000004E-2</v>
      </c>
      <c r="BL137">
        <v>6.9391599999999998E-2</v>
      </c>
      <c r="BM137">
        <v>2.1736399999999999E-2</v>
      </c>
      <c r="BN137">
        <v>4.2093899999999997E-2</v>
      </c>
      <c r="BO137">
        <v>9.6733799999999995E-2</v>
      </c>
      <c r="BP137">
        <v>0.15926999999999999</v>
      </c>
      <c r="BQ137">
        <v>0.24265400000000001</v>
      </c>
      <c r="BR137">
        <v>0.26655699999999999</v>
      </c>
      <c r="BS137">
        <v>0.25050800000000001</v>
      </c>
      <c r="BT137">
        <v>0.18629100000000001</v>
      </c>
      <c r="BU137">
        <v>0.115663</v>
      </c>
      <c r="BV137">
        <v>7.0147000000000001E-2</v>
      </c>
      <c r="BW137">
        <v>3.8028199999999998E-2</v>
      </c>
      <c r="BX137">
        <v>4.0592200000000002E-2</v>
      </c>
      <c r="BY137">
        <v>8.6329699999999995E-2</v>
      </c>
      <c r="BZ137">
        <v>0.12203700000000001</v>
      </c>
      <c r="CA137">
        <v>0.149585</v>
      </c>
      <c r="CB137">
        <v>0.15506900000000001</v>
      </c>
      <c r="CC137">
        <v>0.158387</v>
      </c>
      <c r="CD137">
        <v>0.15259800000000001</v>
      </c>
      <c r="CE137">
        <v>0.11774800000000001</v>
      </c>
      <c r="CF137">
        <v>7.5898400000000005E-2</v>
      </c>
      <c r="CG137">
        <v>8.7861700000000001E-2</v>
      </c>
      <c r="CH137">
        <v>9.6364199999999997E-2</v>
      </c>
      <c r="CI137">
        <v>9.0463399999999999E-2</v>
      </c>
      <c r="CJ137">
        <v>9.0519000000000002E-2</v>
      </c>
      <c r="CK137">
        <v>8.0753599999999995E-2</v>
      </c>
      <c r="CL137">
        <v>2.9892599999999998E-2</v>
      </c>
      <c r="CM137">
        <v>1.8858799999999998E-2</v>
      </c>
      <c r="CN137">
        <v>4.2270700000000001E-2</v>
      </c>
      <c r="CO137">
        <v>5.17945E-2</v>
      </c>
      <c r="CP137">
        <v>4.8714100000000003E-2</v>
      </c>
      <c r="CQ137">
        <v>7.3523099999999994E-2</v>
      </c>
      <c r="CR137">
        <v>0.14135700000000001</v>
      </c>
      <c r="CS137">
        <v>0.31331300000000001</v>
      </c>
      <c r="CT137">
        <v>0.61087499999999995</v>
      </c>
      <c r="CU137">
        <v>1.07064</v>
      </c>
      <c r="CV137">
        <v>1.6741999999999999</v>
      </c>
      <c r="CW137">
        <v>2.36585</v>
      </c>
      <c r="CX137">
        <v>3.0419200000000002</v>
      </c>
      <c r="CY137">
        <v>3.6033300000000001</v>
      </c>
      <c r="CZ137">
        <v>4.0156000000000001</v>
      </c>
      <c r="DA137">
        <v>4.2999599999999996</v>
      </c>
      <c r="DB137">
        <v>4.5178099999999999</v>
      </c>
      <c r="DC137">
        <v>4.7238499999999997</v>
      </c>
      <c r="DD137">
        <v>4.9677499999999997</v>
      </c>
      <c r="DE137">
        <v>5.3194600000000003</v>
      </c>
      <c r="DF137">
        <v>5.8139000000000003</v>
      </c>
      <c r="DG137">
        <v>6.4295900000000001</v>
      </c>
      <c r="DH137">
        <v>7.2026300000000001</v>
      </c>
      <c r="DI137">
        <v>8.0861499999999999</v>
      </c>
      <c r="DJ137">
        <v>9.0078800000000001</v>
      </c>
      <c r="DK137">
        <v>9.8450399999999991</v>
      </c>
      <c r="DL137">
        <v>10.518700000000001</v>
      </c>
      <c r="DM137">
        <v>10.996</v>
      </c>
      <c r="DN137">
        <v>11.245200000000001</v>
      </c>
      <c r="DO137">
        <v>11.302300000000001</v>
      </c>
      <c r="DP137">
        <v>11.1714</v>
      </c>
      <c r="DQ137">
        <v>10.8666</v>
      </c>
      <c r="DR137">
        <v>10.446999999999999</v>
      </c>
      <c r="DS137">
        <v>9.8813200000000005</v>
      </c>
      <c r="DT137">
        <v>9.1775900000000004</v>
      </c>
      <c r="DU137">
        <v>8.3728400000000001</v>
      </c>
      <c r="DV137">
        <v>7.4861199999999997</v>
      </c>
      <c r="DW137">
        <v>6.5275800000000004</v>
      </c>
      <c r="DX137">
        <v>5.5619199999999998</v>
      </c>
      <c r="DY137">
        <v>4.6668900000000004</v>
      </c>
      <c r="DZ137">
        <v>3.8204799999999999</v>
      </c>
      <c r="EA137">
        <v>3.0593300000000001</v>
      </c>
      <c r="EB137">
        <v>2.4031199999999999</v>
      </c>
      <c r="EC137">
        <v>1.86124</v>
      </c>
      <c r="ED137">
        <v>1.4033199999999999</v>
      </c>
      <c r="EE137">
        <v>1.04356</v>
      </c>
      <c r="EF137">
        <v>0.78935299999999997</v>
      </c>
      <c r="EG137">
        <v>0.59165299999999998</v>
      </c>
      <c r="EH137">
        <v>0.43776599999999999</v>
      </c>
      <c r="EI137">
        <v>0.32901599999999998</v>
      </c>
      <c r="EJ137">
        <v>0.24963399999999999</v>
      </c>
      <c r="EK137">
        <v>0.18760499999999999</v>
      </c>
      <c r="EL137">
        <v>0.15571199999999999</v>
      </c>
      <c r="EM137">
        <v>0.13597799999999999</v>
      </c>
      <c r="EN137">
        <v>0.128965</v>
      </c>
      <c r="EO137">
        <v>0.111446</v>
      </c>
      <c r="EP137">
        <v>9.0615100000000004E-2</v>
      </c>
      <c r="EQ137">
        <v>6.3499899999999998E-2</v>
      </c>
      <c r="ER137">
        <v>3.6937400000000002E-2</v>
      </c>
      <c r="ES137">
        <v>2.3174699999999999E-2</v>
      </c>
      <c r="ET137">
        <v>1.48688E-2</v>
      </c>
      <c r="EU137">
        <v>1.5297E-2</v>
      </c>
      <c r="EV137">
        <v>2.09371E-2</v>
      </c>
      <c r="EW137">
        <v>4.1443500000000001E-2</v>
      </c>
      <c r="EX137">
        <v>3.7293300000000001E-2</v>
      </c>
      <c r="EY137">
        <v>4.9160200000000001E-2</v>
      </c>
      <c r="EZ137">
        <v>4.8417599999999998E-2</v>
      </c>
      <c r="FA137">
        <v>2.1134900000000002E-2</v>
      </c>
      <c r="FB137">
        <v>1.99445E-2</v>
      </c>
      <c r="FC137">
        <v>3.6330099999999997E-2</v>
      </c>
      <c r="FD137">
        <v>6.50704E-2</v>
      </c>
      <c r="FE137">
        <v>5.8425600000000001E-2</v>
      </c>
      <c r="FF137">
        <v>3.5461300000000001E-2</v>
      </c>
      <c r="FG137">
        <v>4.9978799999999997E-3</v>
      </c>
      <c r="FH137">
        <v>1.2772500000000001E-2</v>
      </c>
      <c r="FI137">
        <v>3.4479700000000002E-2</v>
      </c>
      <c r="FJ137">
        <v>4.8454999999999998E-2</v>
      </c>
      <c r="FK137">
        <v>6.6359600000000005E-2</v>
      </c>
      <c r="FL137">
        <v>5.6887100000000003E-2</v>
      </c>
      <c r="FM137">
        <v>3.8275499999999997E-2</v>
      </c>
      <c r="FN137">
        <v>2.8768700000000001E-2</v>
      </c>
      <c r="FO137">
        <v>2.59542E-2</v>
      </c>
      <c r="FP137">
        <v>1.8791700000000001E-2</v>
      </c>
      <c r="FQ137">
        <v>1.1798100000000001E-2</v>
      </c>
      <c r="FR137">
        <v>2.6777700000000002E-2</v>
      </c>
      <c r="FS137">
        <v>4.8248399999999997E-2</v>
      </c>
      <c r="FT137">
        <v>3.69074E-2</v>
      </c>
      <c r="FU137">
        <v>3.0707000000000002E-2</v>
      </c>
      <c r="FV137">
        <v>6.8890699999999999E-2</v>
      </c>
      <c r="FW137">
        <v>9.3836600000000006E-2</v>
      </c>
      <c r="FX137">
        <v>9.31482E-2</v>
      </c>
      <c r="FY137">
        <v>9.1732900000000006E-2</v>
      </c>
      <c r="FZ137">
        <v>9.3115299999999998E-2</v>
      </c>
      <c r="GA137">
        <v>8.8294300000000006E-2</v>
      </c>
      <c r="GB137">
        <v>8.7889599999999998E-2</v>
      </c>
      <c r="GC137">
        <v>7.1833099999999997E-2</v>
      </c>
      <c r="GD137">
        <v>7.5592900000000005E-2</v>
      </c>
      <c r="GE137">
        <v>9.3485899999999997E-2</v>
      </c>
      <c r="GF137">
        <v>0.13450300000000001</v>
      </c>
      <c r="GG137">
        <v>0.15973899999999999</v>
      </c>
      <c r="GH137">
        <v>0.15028</v>
      </c>
      <c r="GI137">
        <v>0.10811999999999999</v>
      </c>
      <c r="GJ137">
        <v>5.9614399999999998E-2</v>
      </c>
      <c r="GK137">
        <v>1.9375300000000002E-2</v>
      </c>
      <c r="GL137">
        <v>4.6408900000000003E-2</v>
      </c>
      <c r="GM137">
        <v>7.8806100000000004E-2</v>
      </c>
      <c r="GN137">
        <v>0.10513699999999999</v>
      </c>
      <c r="GO137">
        <v>0.101828</v>
      </c>
      <c r="GP137">
        <v>7.7326099999999995E-2</v>
      </c>
      <c r="GQ137">
        <v>5.7680700000000001E-2</v>
      </c>
      <c r="GR137">
        <v>3.0290500000000001E-2</v>
      </c>
      <c r="GS137">
        <v>5.81939E-2</v>
      </c>
      <c r="GT137">
        <v>9.3129000000000003E-2</v>
      </c>
      <c r="GU137">
        <v>0.105046</v>
      </c>
      <c r="GV137">
        <v>0.112306</v>
      </c>
      <c r="GW137">
        <v>8.8573700000000005E-2</v>
      </c>
      <c r="GX137">
        <v>6.4798499999999995E-2</v>
      </c>
      <c r="GY137">
        <v>6.5027199999999993E-2</v>
      </c>
      <c r="GZ137">
        <v>6.5803700000000007E-2</v>
      </c>
      <c r="HA137">
        <v>9.5647800000000005E-2</v>
      </c>
      <c r="HB137">
        <v>0.100963</v>
      </c>
      <c r="HC137">
        <v>0.119823</v>
      </c>
      <c r="HD137">
        <v>0.13597899999999999</v>
      </c>
      <c r="HE137">
        <v>0.12990099999999999</v>
      </c>
      <c r="HF137">
        <v>0.103994</v>
      </c>
      <c r="HG137">
        <v>6.8806199999999998E-2</v>
      </c>
      <c r="HH137">
        <v>6.2694600000000003E-2</v>
      </c>
      <c r="HI137">
        <v>7.0213800000000007E-2</v>
      </c>
      <c r="HJ137">
        <v>9.2432700000000007E-2</v>
      </c>
      <c r="HK137">
        <v>0.12363499999999999</v>
      </c>
      <c r="HL137">
        <v>0.138235</v>
      </c>
      <c r="HM137">
        <v>0.13752200000000001</v>
      </c>
      <c r="HN137">
        <v>0.11089300000000001</v>
      </c>
      <c r="HO137">
        <v>0.11848</v>
      </c>
      <c r="HP137">
        <v>0.12628200000000001</v>
      </c>
      <c r="HQ137">
        <v>0.13073299999999999</v>
      </c>
      <c r="HR137">
        <v>0.14203299999999999</v>
      </c>
      <c r="HS137">
        <v>0.128751</v>
      </c>
      <c r="HT137">
        <v>0.117622</v>
      </c>
      <c r="HU137">
        <v>8.7492500000000001E-2</v>
      </c>
      <c r="HV137">
        <v>4.7785800000000003E-2</v>
      </c>
      <c r="HW137">
        <v>1.8720299999999999E-2</v>
      </c>
      <c r="HX137">
        <v>6.4174099999999998E-2</v>
      </c>
      <c r="HY137">
        <v>0.126529</v>
      </c>
      <c r="HZ137">
        <v>0.17979600000000001</v>
      </c>
      <c r="IA137">
        <v>0.19825000000000001</v>
      </c>
      <c r="IB137">
        <v>0.19364300000000001</v>
      </c>
      <c r="IC137">
        <v>0.16666</v>
      </c>
      <c r="ID137">
        <v>0.151814</v>
      </c>
      <c r="IE137">
        <v>0.141294</v>
      </c>
      <c r="IF137">
        <v>0.126636</v>
      </c>
      <c r="IG137">
        <v>0.134746</v>
      </c>
      <c r="IH137">
        <v>0.15229200000000001</v>
      </c>
      <c r="II137">
        <v>0.14662600000000001</v>
      </c>
      <c r="IJ137">
        <v>0.13178100000000001</v>
      </c>
      <c r="IK137">
        <v>0.14235700000000001</v>
      </c>
      <c r="IL137">
        <v>0.14841399999999999</v>
      </c>
      <c r="IM137">
        <v>0.14540500000000001</v>
      </c>
      <c r="IN137">
        <v>0.13497300000000001</v>
      </c>
      <c r="IO137">
        <v>0.11651400000000001</v>
      </c>
      <c r="IP137">
        <v>0.11062900000000001</v>
      </c>
      <c r="IQ137">
        <v>0.104633</v>
      </c>
      <c r="IR137">
        <v>9.8042299999999999E-2</v>
      </c>
      <c r="IS137">
        <v>8.8697999999999999E-2</v>
      </c>
      <c r="IT137">
        <v>8.3099699999999999E-2</v>
      </c>
      <c r="IU137">
        <v>7.4671000000000001E-2</v>
      </c>
      <c r="IV137">
        <v>7.3117500000000002E-2</v>
      </c>
      <c r="IW137">
        <v>6.0744300000000001E-2</v>
      </c>
      <c r="IX137">
        <v>6.8214499999999997E-2</v>
      </c>
    </row>
    <row r="138" spans="1:258" x14ac:dyDescent="0.25">
      <c r="A138">
        <v>519.90499999999997</v>
      </c>
      <c r="B138">
        <v>0.12886700000000001</v>
      </c>
      <c r="C138">
        <v>5.84504E-2</v>
      </c>
      <c r="D138">
        <v>5.5186100000000002E-2</v>
      </c>
      <c r="E138">
        <v>4.3945100000000001E-2</v>
      </c>
      <c r="F138">
        <v>3.2556099999999998E-2</v>
      </c>
      <c r="G138">
        <v>5.0494200000000003E-2</v>
      </c>
      <c r="H138">
        <v>7.3735700000000001E-2</v>
      </c>
      <c r="I138">
        <v>8.1824400000000005E-2</v>
      </c>
      <c r="J138">
        <v>8.0891199999999996E-2</v>
      </c>
      <c r="K138">
        <v>6.68348E-2</v>
      </c>
      <c r="L138">
        <v>5.6025499999999999E-2</v>
      </c>
      <c r="M138">
        <v>5.1525399999999999E-2</v>
      </c>
      <c r="N138">
        <v>3.5559100000000003E-2</v>
      </c>
      <c r="O138">
        <v>3.5283200000000002E-3</v>
      </c>
      <c r="P138">
        <v>4.1560699999999999E-2</v>
      </c>
      <c r="Q138">
        <v>7.4515300000000007E-2</v>
      </c>
      <c r="R138">
        <v>8.2309199999999999E-2</v>
      </c>
      <c r="S138">
        <v>5.6932099999999999E-2</v>
      </c>
      <c r="T138">
        <v>1.4769300000000001E-2</v>
      </c>
      <c r="U138">
        <v>2.7979799999999999E-2</v>
      </c>
      <c r="V138">
        <v>7.4305099999999999E-2</v>
      </c>
      <c r="W138">
        <v>0.117272</v>
      </c>
      <c r="X138">
        <v>0.13447300000000001</v>
      </c>
      <c r="Y138">
        <v>0.109413</v>
      </c>
      <c r="Z138">
        <v>5.7355999999999997E-2</v>
      </c>
      <c r="AA138">
        <v>3.51864E-2</v>
      </c>
      <c r="AB138">
        <v>3.2745999999999997E-2</v>
      </c>
      <c r="AC138">
        <v>4.2464599999999998E-2</v>
      </c>
      <c r="AD138">
        <v>4.7259200000000001E-2</v>
      </c>
      <c r="AE138">
        <v>5.4189399999999999E-2</v>
      </c>
      <c r="AF138">
        <v>8.1857700000000005E-2</v>
      </c>
      <c r="AG138">
        <v>0.12328</v>
      </c>
      <c r="AH138">
        <v>0.136355</v>
      </c>
      <c r="AI138">
        <v>0.130134</v>
      </c>
      <c r="AJ138">
        <v>8.4618799999999994E-2</v>
      </c>
      <c r="AK138">
        <v>6.4751500000000003E-2</v>
      </c>
      <c r="AL138">
        <v>7.14592E-2</v>
      </c>
      <c r="AM138">
        <v>4.5775900000000001E-2</v>
      </c>
      <c r="AN138">
        <v>6.8509600000000004E-2</v>
      </c>
      <c r="AO138">
        <v>0.10420699999999999</v>
      </c>
      <c r="AP138">
        <v>7.9603699999999999E-2</v>
      </c>
      <c r="AQ138">
        <v>8.3288899999999999E-2</v>
      </c>
      <c r="AR138">
        <v>0.13750000000000001</v>
      </c>
      <c r="AS138">
        <v>0.127856</v>
      </c>
      <c r="AT138">
        <v>7.3290499999999995E-2</v>
      </c>
      <c r="AU138">
        <v>9.46182E-2</v>
      </c>
      <c r="AV138">
        <v>0.167298</v>
      </c>
      <c r="AW138">
        <v>0.20525399999999999</v>
      </c>
      <c r="AX138">
        <v>0.211228</v>
      </c>
      <c r="AY138">
        <v>0.17950099999999999</v>
      </c>
      <c r="AZ138">
        <v>0.133469</v>
      </c>
      <c r="BA138">
        <v>0.106086</v>
      </c>
      <c r="BB138">
        <v>7.1591299999999997E-2</v>
      </c>
      <c r="BC138">
        <v>5.4177299999999998E-2</v>
      </c>
      <c r="BD138">
        <v>2.9869400000000001E-2</v>
      </c>
      <c r="BE138">
        <v>4.4279499999999999E-3</v>
      </c>
      <c r="BF138">
        <v>4.8125300000000003E-2</v>
      </c>
      <c r="BG138">
        <v>6.7301399999999997E-2</v>
      </c>
      <c r="BH138">
        <v>8.1006300000000003E-2</v>
      </c>
      <c r="BI138">
        <v>0.12861</v>
      </c>
      <c r="BJ138">
        <v>0.16675300000000001</v>
      </c>
      <c r="BK138">
        <v>0.17003199999999999</v>
      </c>
      <c r="BL138">
        <v>0.123686</v>
      </c>
      <c r="BM138">
        <v>6.7548700000000003E-2</v>
      </c>
      <c r="BN138">
        <v>0.103466</v>
      </c>
      <c r="BO138">
        <v>0.149781</v>
      </c>
      <c r="BP138">
        <v>0.23202</v>
      </c>
      <c r="BQ138">
        <v>0.30019000000000001</v>
      </c>
      <c r="BR138">
        <v>0.32168000000000002</v>
      </c>
      <c r="BS138">
        <v>0.25947399999999998</v>
      </c>
      <c r="BT138">
        <v>0.17432900000000001</v>
      </c>
      <c r="BU138">
        <v>0.100229</v>
      </c>
      <c r="BV138">
        <v>5.1628199999999999E-2</v>
      </c>
      <c r="BW138">
        <v>4.47018E-2</v>
      </c>
      <c r="BX138">
        <v>7.5011300000000003E-2</v>
      </c>
      <c r="BY138">
        <v>0.11287899999999999</v>
      </c>
      <c r="BZ138">
        <v>0.13900199999999999</v>
      </c>
      <c r="CA138">
        <v>0.15257699999999999</v>
      </c>
      <c r="CB138">
        <v>0.16231599999999999</v>
      </c>
      <c r="CC138">
        <v>0.15284300000000001</v>
      </c>
      <c r="CD138">
        <v>0.13708600000000001</v>
      </c>
      <c r="CE138">
        <v>8.11664E-2</v>
      </c>
      <c r="CF138">
        <v>4.19782E-2</v>
      </c>
      <c r="CG138">
        <v>6.0796799999999998E-2</v>
      </c>
      <c r="CH138">
        <v>5.9459699999999997E-2</v>
      </c>
      <c r="CI138">
        <v>5.2672999999999998E-2</v>
      </c>
      <c r="CJ138">
        <v>5.5469999999999998E-2</v>
      </c>
      <c r="CK138">
        <v>2.0975199999999999E-2</v>
      </c>
      <c r="CL138">
        <v>1.75371E-2</v>
      </c>
      <c r="CM138">
        <v>5.74041E-2</v>
      </c>
      <c r="CN138">
        <v>8.6589100000000002E-2</v>
      </c>
      <c r="CO138">
        <v>8.6138300000000001E-2</v>
      </c>
      <c r="CP138">
        <v>7.8414800000000007E-2</v>
      </c>
      <c r="CQ138">
        <v>8.3890699999999999E-2</v>
      </c>
      <c r="CR138">
        <v>0.15062300000000001</v>
      </c>
      <c r="CS138">
        <v>0.31150800000000001</v>
      </c>
      <c r="CT138">
        <v>0.59714699999999998</v>
      </c>
      <c r="CU138">
        <v>1.04643</v>
      </c>
      <c r="CV138">
        <v>1.6484399999999999</v>
      </c>
      <c r="CW138">
        <v>2.3332600000000001</v>
      </c>
      <c r="CX138">
        <v>3.0060500000000001</v>
      </c>
      <c r="CY138">
        <v>3.5623900000000002</v>
      </c>
      <c r="CZ138">
        <v>3.9715199999999999</v>
      </c>
      <c r="DA138">
        <v>4.2717200000000002</v>
      </c>
      <c r="DB138">
        <v>4.4936100000000003</v>
      </c>
      <c r="DC138">
        <v>4.7061299999999999</v>
      </c>
      <c r="DD138">
        <v>4.97262</v>
      </c>
      <c r="DE138">
        <v>5.3414299999999999</v>
      </c>
      <c r="DF138">
        <v>5.8133600000000003</v>
      </c>
      <c r="DG138">
        <v>6.4310900000000002</v>
      </c>
      <c r="DH138">
        <v>7.1527200000000004</v>
      </c>
      <c r="DI138">
        <v>7.9552500000000004</v>
      </c>
      <c r="DJ138">
        <v>8.7437299999999993</v>
      </c>
      <c r="DK138">
        <v>9.4251000000000005</v>
      </c>
      <c r="DL138">
        <v>9.9506800000000002</v>
      </c>
      <c r="DM138">
        <v>10.294499999999999</v>
      </c>
      <c r="DN138">
        <v>10.456099999999999</v>
      </c>
      <c r="DO138">
        <v>10.457700000000001</v>
      </c>
      <c r="DP138">
        <v>10.309200000000001</v>
      </c>
      <c r="DQ138">
        <v>10.069800000000001</v>
      </c>
      <c r="DR138">
        <v>9.7008700000000001</v>
      </c>
      <c r="DS138">
        <v>9.2007899999999996</v>
      </c>
      <c r="DT138">
        <v>8.5956200000000003</v>
      </c>
      <c r="DU138">
        <v>7.8830200000000001</v>
      </c>
      <c r="DV138">
        <v>7.05741</v>
      </c>
      <c r="DW138">
        <v>6.1767599999999998</v>
      </c>
      <c r="DX138">
        <v>5.2813999999999997</v>
      </c>
      <c r="DY138">
        <v>4.4297000000000004</v>
      </c>
      <c r="DZ138">
        <v>3.6324900000000002</v>
      </c>
      <c r="EA138">
        <v>2.9049299999999998</v>
      </c>
      <c r="EB138">
        <v>2.2766999999999999</v>
      </c>
      <c r="EC138">
        <v>1.7622599999999999</v>
      </c>
      <c r="ED138">
        <v>1.3394999999999999</v>
      </c>
      <c r="EE138">
        <v>1.0039</v>
      </c>
      <c r="EF138">
        <v>0.74582099999999996</v>
      </c>
      <c r="EG138">
        <v>0.54974000000000001</v>
      </c>
      <c r="EH138">
        <v>0.41207500000000002</v>
      </c>
      <c r="EI138">
        <v>0.30896600000000002</v>
      </c>
      <c r="EJ138">
        <v>0.22806799999999999</v>
      </c>
      <c r="EK138">
        <v>0.17485100000000001</v>
      </c>
      <c r="EL138">
        <v>0.139626</v>
      </c>
      <c r="EM138">
        <v>0.114505</v>
      </c>
      <c r="EN138">
        <v>0.120098</v>
      </c>
      <c r="EO138">
        <v>0.10857799999999999</v>
      </c>
      <c r="EP138">
        <v>9.0049100000000007E-2</v>
      </c>
      <c r="EQ138">
        <v>8.0333399999999999E-2</v>
      </c>
      <c r="ER138">
        <v>6.4649300000000007E-2</v>
      </c>
      <c r="ES138">
        <v>4.7670299999999999E-2</v>
      </c>
      <c r="ET138">
        <v>3.1253999999999997E-2</v>
      </c>
      <c r="EU138">
        <v>1.6701299999999999E-2</v>
      </c>
      <c r="EV138">
        <v>2.55406E-2</v>
      </c>
      <c r="EW138">
        <v>3.2641099999999999E-2</v>
      </c>
      <c r="EX138">
        <v>5.6862200000000002E-2</v>
      </c>
      <c r="EY138">
        <v>7.0411500000000002E-2</v>
      </c>
      <c r="EZ138">
        <v>4.5736499999999999E-2</v>
      </c>
      <c r="FA138">
        <v>4.2638799999999998E-2</v>
      </c>
      <c r="FB138">
        <v>2.19892E-2</v>
      </c>
      <c r="FC138">
        <v>2.9666000000000001E-2</v>
      </c>
      <c r="FD138">
        <v>6.2249400000000003E-2</v>
      </c>
      <c r="FE138">
        <v>8.5412699999999994E-2</v>
      </c>
      <c r="FF138">
        <v>7.3842699999999997E-2</v>
      </c>
      <c r="FG138">
        <v>7.3233500000000007E-2</v>
      </c>
      <c r="FH138">
        <v>4.1933699999999997E-2</v>
      </c>
      <c r="FI138">
        <v>3.5756099999999999E-2</v>
      </c>
      <c r="FJ138">
        <v>3.7391800000000003E-2</v>
      </c>
      <c r="FK138">
        <v>4.9575800000000003E-2</v>
      </c>
      <c r="FL138">
        <v>4.4685799999999998E-2</v>
      </c>
      <c r="FM138">
        <v>3.7803200000000002E-2</v>
      </c>
      <c r="FN138">
        <v>2.8935599999999999E-2</v>
      </c>
      <c r="FO138">
        <v>2.7270900000000001E-2</v>
      </c>
      <c r="FP138">
        <v>3.3078200000000002E-2</v>
      </c>
      <c r="FQ138">
        <v>3.0820799999999999E-2</v>
      </c>
      <c r="FR138">
        <v>4.1020399999999999E-2</v>
      </c>
      <c r="FS138">
        <v>2.0051099999999999E-2</v>
      </c>
      <c r="FT138">
        <v>6.03063E-2</v>
      </c>
      <c r="FU138">
        <v>9.5785499999999996E-2</v>
      </c>
      <c r="FV138">
        <v>0.100399</v>
      </c>
      <c r="FW138">
        <v>8.1634700000000004E-2</v>
      </c>
      <c r="FX138">
        <v>4.2516499999999999E-2</v>
      </c>
      <c r="FY138">
        <v>2.8121400000000001E-2</v>
      </c>
      <c r="FZ138">
        <v>5.8307699999999999E-3</v>
      </c>
      <c r="GA138">
        <v>1.4311600000000001E-2</v>
      </c>
      <c r="GB138">
        <v>1.15496E-2</v>
      </c>
      <c r="GC138">
        <v>2.9095099999999999E-2</v>
      </c>
      <c r="GD138">
        <v>5.0409900000000001E-2</v>
      </c>
      <c r="GE138">
        <v>9.3492599999999995E-2</v>
      </c>
      <c r="GF138">
        <v>0.14189399999999999</v>
      </c>
      <c r="GG138">
        <v>0.170853</v>
      </c>
      <c r="GH138">
        <v>0.15553500000000001</v>
      </c>
      <c r="GI138">
        <v>0.12556</v>
      </c>
      <c r="GJ138">
        <v>8.5500400000000004E-2</v>
      </c>
      <c r="GK138">
        <v>7.4371000000000007E-2</v>
      </c>
      <c r="GL138">
        <v>0.11082699999999999</v>
      </c>
      <c r="GM138">
        <v>0.135523</v>
      </c>
      <c r="GN138">
        <v>0.13423399999999999</v>
      </c>
      <c r="GO138">
        <v>0.104101</v>
      </c>
      <c r="GP138">
        <v>8.3103399999999994E-2</v>
      </c>
      <c r="GQ138">
        <v>5.4871999999999997E-2</v>
      </c>
      <c r="GR138">
        <v>5.2241500000000003E-2</v>
      </c>
      <c r="GS138">
        <v>6.1677000000000003E-2</v>
      </c>
      <c r="GT138">
        <v>6.1050699999999999E-2</v>
      </c>
      <c r="GU138">
        <v>7.4562299999999998E-2</v>
      </c>
      <c r="GV138">
        <v>0.101633</v>
      </c>
      <c r="GW138">
        <v>0.115341</v>
      </c>
      <c r="GX138">
        <v>0.115287</v>
      </c>
      <c r="GY138">
        <v>6.7856299999999994E-2</v>
      </c>
      <c r="GZ138">
        <v>2.4006E-2</v>
      </c>
      <c r="HA138">
        <v>8.3022399999999996E-2</v>
      </c>
      <c r="HB138">
        <v>0.124769</v>
      </c>
      <c r="HC138">
        <v>0.122077</v>
      </c>
      <c r="HD138">
        <v>0.103142</v>
      </c>
      <c r="HE138">
        <v>0.109805</v>
      </c>
      <c r="HF138">
        <v>9.3221399999999996E-2</v>
      </c>
      <c r="HG138">
        <v>0.107542</v>
      </c>
      <c r="HH138">
        <v>0.13362499999999999</v>
      </c>
      <c r="HI138">
        <v>0.17275099999999999</v>
      </c>
      <c r="HJ138">
        <v>0.19936899999999999</v>
      </c>
      <c r="HK138">
        <v>0.19269500000000001</v>
      </c>
      <c r="HL138">
        <v>0.163716</v>
      </c>
      <c r="HM138">
        <v>0.12484199999999999</v>
      </c>
      <c r="HN138">
        <v>8.4671499999999997E-2</v>
      </c>
      <c r="HO138">
        <v>6.1341600000000003E-2</v>
      </c>
      <c r="HP138">
        <v>4.9444399999999999E-2</v>
      </c>
      <c r="HQ138">
        <v>3.6903699999999998E-2</v>
      </c>
      <c r="HR138">
        <v>3.4279799999999999E-2</v>
      </c>
      <c r="HS138">
        <v>5.2284499999999998E-2</v>
      </c>
      <c r="HT138">
        <v>6.7683900000000005E-2</v>
      </c>
      <c r="HU138">
        <v>7.22328E-2</v>
      </c>
      <c r="HV138">
        <v>8.9967099999999994E-2</v>
      </c>
      <c r="HW138">
        <v>0.103746</v>
      </c>
      <c r="HX138">
        <v>0.12930900000000001</v>
      </c>
      <c r="HY138">
        <v>0.13034499999999999</v>
      </c>
      <c r="HZ138">
        <v>9.9971400000000002E-2</v>
      </c>
      <c r="IA138">
        <v>7.9523800000000006E-2</v>
      </c>
      <c r="IB138">
        <v>8.1601800000000002E-2</v>
      </c>
      <c r="IC138">
        <v>9.3578400000000006E-2</v>
      </c>
      <c r="ID138">
        <v>8.95035E-2</v>
      </c>
      <c r="IE138">
        <v>8.2933900000000005E-2</v>
      </c>
      <c r="IF138">
        <v>7.2228700000000007E-2</v>
      </c>
      <c r="IG138">
        <v>5.5172100000000002E-2</v>
      </c>
      <c r="IH138">
        <v>9.6877000000000005E-2</v>
      </c>
      <c r="II138">
        <v>0.1167</v>
      </c>
      <c r="IJ138">
        <v>0.12632599999999999</v>
      </c>
      <c r="IK138">
        <v>0.13875999999999999</v>
      </c>
      <c r="IL138">
        <v>0.13922799999999999</v>
      </c>
      <c r="IM138">
        <v>0.134545</v>
      </c>
      <c r="IN138">
        <v>0.124249</v>
      </c>
      <c r="IO138">
        <v>0.108532</v>
      </c>
      <c r="IP138">
        <v>0.10386099999999999</v>
      </c>
      <c r="IQ138">
        <v>9.6919900000000003E-2</v>
      </c>
      <c r="IR138">
        <v>9.70274E-2</v>
      </c>
      <c r="IS138">
        <v>7.8466499999999995E-2</v>
      </c>
      <c r="IT138">
        <v>6.0344200000000001E-2</v>
      </c>
      <c r="IU138">
        <v>3.8863000000000002E-2</v>
      </c>
      <c r="IV138">
        <v>3.1384000000000002E-2</v>
      </c>
      <c r="IW138">
        <v>3.9868099999999997E-2</v>
      </c>
      <c r="IX138">
        <v>4.6494800000000003E-2</v>
      </c>
    </row>
    <row r="139" spans="1:258" x14ac:dyDescent="0.25">
      <c r="A139">
        <v>520.34500000000003</v>
      </c>
      <c r="B139">
        <v>0.14497499999999999</v>
      </c>
      <c r="C139">
        <v>6.1087000000000002E-2</v>
      </c>
      <c r="D139">
        <v>2.9390900000000001E-2</v>
      </c>
      <c r="E139">
        <v>2.5519199999999999E-2</v>
      </c>
      <c r="F139">
        <v>4.3265900000000003E-2</v>
      </c>
      <c r="G139">
        <v>5.1405800000000001E-2</v>
      </c>
      <c r="H139">
        <v>3.52682E-2</v>
      </c>
      <c r="I139">
        <v>3.1287200000000001E-2</v>
      </c>
      <c r="J139">
        <v>1.81896E-2</v>
      </c>
      <c r="K139">
        <v>1.10939E-2</v>
      </c>
      <c r="L139">
        <v>3.7871799999999997E-2</v>
      </c>
      <c r="M139">
        <v>7.40672E-2</v>
      </c>
      <c r="N139">
        <v>0.108505</v>
      </c>
      <c r="O139">
        <v>0.129991</v>
      </c>
      <c r="P139">
        <v>0.134827</v>
      </c>
      <c r="Q139">
        <v>0.116643</v>
      </c>
      <c r="R139">
        <v>8.0659300000000003E-2</v>
      </c>
      <c r="S139">
        <v>6.13929E-2</v>
      </c>
      <c r="T139">
        <v>8.8906100000000002E-2</v>
      </c>
      <c r="U139">
        <v>0.118002</v>
      </c>
      <c r="V139">
        <v>0.139127</v>
      </c>
      <c r="W139">
        <v>0.151862</v>
      </c>
      <c r="X139">
        <v>0.11611100000000001</v>
      </c>
      <c r="Y139">
        <v>4.9015700000000002E-2</v>
      </c>
      <c r="Z139">
        <v>1.07784E-2</v>
      </c>
      <c r="AA139">
        <v>3.2341599999999998E-2</v>
      </c>
      <c r="AB139">
        <v>2.7758499999999998E-2</v>
      </c>
      <c r="AC139">
        <v>1.86927E-2</v>
      </c>
      <c r="AD139">
        <v>5.2657900000000001E-2</v>
      </c>
      <c r="AE139">
        <v>8.5738599999999998E-2</v>
      </c>
      <c r="AF139">
        <v>0.117641</v>
      </c>
      <c r="AG139">
        <v>0.14293400000000001</v>
      </c>
      <c r="AH139">
        <v>0.14700199999999999</v>
      </c>
      <c r="AI139">
        <v>0.11271100000000001</v>
      </c>
      <c r="AJ139">
        <v>7.6174000000000006E-2</v>
      </c>
      <c r="AK139">
        <v>5.98126E-2</v>
      </c>
      <c r="AL139">
        <v>7.4804800000000005E-2</v>
      </c>
      <c r="AM139">
        <v>0.145708</v>
      </c>
      <c r="AN139">
        <v>0.18507199999999999</v>
      </c>
      <c r="AO139">
        <v>0.18401300000000001</v>
      </c>
      <c r="AP139">
        <v>0.14623900000000001</v>
      </c>
      <c r="AQ139">
        <v>0.16092500000000001</v>
      </c>
      <c r="AR139">
        <v>0.184554</v>
      </c>
      <c r="AS139">
        <v>0.15235199999999999</v>
      </c>
      <c r="AT139">
        <v>8.4149600000000005E-2</v>
      </c>
      <c r="AU139">
        <v>8.9470599999999997E-2</v>
      </c>
      <c r="AV139">
        <v>0.16278999999999999</v>
      </c>
      <c r="AW139">
        <v>0.19228700000000001</v>
      </c>
      <c r="AX139">
        <v>0.17801600000000001</v>
      </c>
      <c r="AY139">
        <v>0.13355700000000001</v>
      </c>
      <c r="AZ139">
        <v>0.111136</v>
      </c>
      <c r="BA139">
        <v>9.1203800000000002E-2</v>
      </c>
      <c r="BB139">
        <v>9.0444999999999998E-2</v>
      </c>
      <c r="BC139">
        <v>7.4477699999999994E-2</v>
      </c>
      <c r="BD139">
        <v>6.8029300000000001E-2</v>
      </c>
      <c r="BE139">
        <v>9.9436399999999994E-2</v>
      </c>
      <c r="BF139">
        <v>0.129721</v>
      </c>
      <c r="BG139">
        <v>0.16191700000000001</v>
      </c>
      <c r="BH139">
        <v>0.18082500000000001</v>
      </c>
      <c r="BI139">
        <v>0.22789100000000001</v>
      </c>
      <c r="BJ139">
        <v>0.24012600000000001</v>
      </c>
      <c r="BK139">
        <v>0.206569</v>
      </c>
      <c r="BL139">
        <v>0.12553300000000001</v>
      </c>
      <c r="BM139">
        <v>0.104101</v>
      </c>
      <c r="BN139">
        <v>0.110794</v>
      </c>
      <c r="BO139">
        <v>0.15414800000000001</v>
      </c>
      <c r="BP139">
        <v>0.21344099999999999</v>
      </c>
      <c r="BQ139">
        <v>0.270681</v>
      </c>
      <c r="BR139">
        <v>0.26383600000000001</v>
      </c>
      <c r="BS139">
        <v>0.19040099999999999</v>
      </c>
      <c r="BT139">
        <v>0.10369</v>
      </c>
      <c r="BU139">
        <v>4.0028000000000001E-2</v>
      </c>
      <c r="BV139">
        <v>4.8988900000000002E-2</v>
      </c>
      <c r="BW139">
        <v>9.1985499999999998E-2</v>
      </c>
      <c r="BX139">
        <v>0.129269</v>
      </c>
      <c r="BY139">
        <v>0.13010099999999999</v>
      </c>
      <c r="BZ139">
        <v>0.14535899999999999</v>
      </c>
      <c r="CA139">
        <v>0.158914</v>
      </c>
      <c r="CB139">
        <v>0.14918100000000001</v>
      </c>
      <c r="CC139">
        <v>0.14086099999999999</v>
      </c>
      <c r="CD139">
        <v>9.6545800000000001E-2</v>
      </c>
      <c r="CE139">
        <v>3.97753E-2</v>
      </c>
      <c r="CF139">
        <v>3.3665199999999999E-2</v>
      </c>
      <c r="CG139">
        <v>4.2596500000000002E-2</v>
      </c>
      <c r="CH139">
        <v>3.3360500000000001E-2</v>
      </c>
      <c r="CI139">
        <v>3.8966099999999997E-2</v>
      </c>
      <c r="CJ139">
        <v>3.01207E-2</v>
      </c>
      <c r="CK139">
        <v>3.9725799999999999E-2</v>
      </c>
      <c r="CL139">
        <v>8.1124100000000005E-2</v>
      </c>
      <c r="CM139">
        <v>0.103796</v>
      </c>
      <c r="CN139">
        <v>0.119905</v>
      </c>
      <c r="CO139">
        <v>0.109816</v>
      </c>
      <c r="CP139">
        <v>8.1924800000000006E-2</v>
      </c>
      <c r="CQ139">
        <v>8.5737599999999997E-2</v>
      </c>
      <c r="CR139">
        <v>0.16122</v>
      </c>
      <c r="CS139">
        <v>0.30646800000000002</v>
      </c>
      <c r="CT139">
        <v>0.58883099999999999</v>
      </c>
      <c r="CU139">
        <v>1.02597</v>
      </c>
      <c r="CV139">
        <v>1.6206100000000001</v>
      </c>
      <c r="CW139">
        <v>2.3099400000000001</v>
      </c>
      <c r="CX139">
        <v>2.96509</v>
      </c>
      <c r="CY139">
        <v>3.5104099999999998</v>
      </c>
      <c r="CZ139">
        <v>3.9316</v>
      </c>
      <c r="DA139">
        <v>4.2336499999999999</v>
      </c>
      <c r="DB139">
        <v>4.4676799999999997</v>
      </c>
      <c r="DC139">
        <v>4.6938800000000001</v>
      </c>
      <c r="DD139">
        <v>4.9727199999999998</v>
      </c>
      <c r="DE139">
        <v>5.3275199999999998</v>
      </c>
      <c r="DF139">
        <v>5.8262</v>
      </c>
      <c r="DG139">
        <v>6.4232899999999997</v>
      </c>
      <c r="DH139">
        <v>7.1013500000000001</v>
      </c>
      <c r="DI139">
        <v>7.8133400000000002</v>
      </c>
      <c r="DJ139">
        <v>8.4779499999999999</v>
      </c>
      <c r="DK139">
        <v>9.0054499999999997</v>
      </c>
      <c r="DL139">
        <v>9.3706600000000009</v>
      </c>
      <c r="DM139">
        <v>9.5668199999999999</v>
      </c>
      <c r="DN139">
        <v>9.6161399999999997</v>
      </c>
      <c r="DO139">
        <v>9.5586900000000004</v>
      </c>
      <c r="DP139">
        <v>9.4354300000000002</v>
      </c>
      <c r="DQ139">
        <v>9.2306600000000003</v>
      </c>
      <c r="DR139">
        <v>8.9181399999999993</v>
      </c>
      <c r="DS139">
        <v>8.5207099999999993</v>
      </c>
      <c r="DT139">
        <v>8.0035399999999992</v>
      </c>
      <c r="DU139">
        <v>7.3660399999999999</v>
      </c>
      <c r="DV139">
        <v>6.6438199999999998</v>
      </c>
      <c r="DW139">
        <v>5.8326000000000002</v>
      </c>
      <c r="DX139">
        <v>4.9927400000000004</v>
      </c>
      <c r="DY139">
        <v>4.1804300000000003</v>
      </c>
      <c r="DZ139">
        <v>3.4207399999999999</v>
      </c>
      <c r="EA139">
        <v>2.7402500000000001</v>
      </c>
      <c r="EB139">
        <v>2.1466599999999998</v>
      </c>
      <c r="EC139">
        <v>1.66103</v>
      </c>
      <c r="ED139">
        <v>1.26362</v>
      </c>
      <c r="EE139">
        <v>0.95098400000000005</v>
      </c>
      <c r="EF139">
        <v>0.69543600000000005</v>
      </c>
      <c r="EG139">
        <v>0.50682400000000005</v>
      </c>
      <c r="EH139">
        <v>0.37591400000000003</v>
      </c>
      <c r="EI139">
        <v>0.27723900000000001</v>
      </c>
      <c r="EJ139">
        <v>0.200151</v>
      </c>
      <c r="EK139">
        <v>0.16327</v>
      </c>
      <c r="EL139">
        <v>0.12132</v>
      </c>
      <c r="EM139">
        <v>0.100304</v>
      </c>
      <c r="EN139">
        <v>0.103377</v>
      </c>
      <c r="EO139">
        <v>9.4737799999999997E-2</v>
      </c>
      <c r="EP139">
        <v>0.113357</v>
      </c>
      <c r="EQ139">
        <v>0.104601</v>
      </c>
      <c r="ER139">
        <v>0.10306</v>
      </c>
      <c r="ES139">
        <v>7.9428399999999996E-2</v>
      </c>
      <c r="ET139">
        <v>5.2971799999999999E-2</v>
      </c>
      <c r="EU139">
        <v>3.9660500000000001E-2</v>
      </c>
      <c r="EV139">
        <v>2.18573E-2</v>
      </c>
      <c r="EW139">
        <v>3.04672E-2</v>
      </c>
      <c r="EX139">
        <v>4.7707800000000002E-2</v>
      </c>
      <c r="EY139">
        <v>5.0800999999999999E-2</v>
      </c>
      <c r="EZ139">
        <v>5.6356999999999997E-2</v>
      </c>
      <c r="FA139">
        <v>5.0979200000000002E-2</v>
      </c>
      <c r="FB139">
        <v>3.4878100000000002E-2</v>
      </c>
      <c r="FC139">
        <v>4.0436100000000003E-2</v>
      </c>
      <c r="FD139">
        <v>5.7273299999999999E-2</v>
      </c>
      <c r="FE139">
        <v>7.9961699999999997E-2</v>
      </c>
      <c r="FF139">
        <v>9.7917799999999999E-2</v>
      </c>
      <c r="FG139">
        <v>9.0897800000000001E-2</v>
      </c>
      <c r="FH139">
        <v>7.40373E-2</v>
      </c>
      <c r="FI139">
        <v>6.74236E-2</v>
      </c>
      <c r="FJ139">
        <v>5.2575999999999998E-2</v>
      </c>
      <c r="FK139">
        <v>3.50233E-2</v>
      </c>
      <c r="FL139">
        <v>2.5207500000000001E-2</v>
      </c>
      <c r="FM139">
        <v>2.8143399999999999E-2</v>
      </c>
      <c r="FN139">
        <v>2.5180000000000001E-2</v>
      </c>
      <c r="FO139">
        <v>2.4101999999999998E-2</v>
      </c>
      <c r="FP139">
        <v>2.1056700000000001E-2</v>
      </c>
      <c r="FQ139">
        <v>4.1548399999999999E-2</v>
      </c>
      <c r="FR139">
        <v>5.56865E-2</v>
      </c>
      <c r="FS139">
        <v>2.7034300000000001E-2</v>
      </c>
      <c r="FT139">
        <v>4.2475100000000002E-2</v>
      </c>
      <c r="FU139">
        <v>0.110031</v>
      </c>
      <c r="FV139">
        <v>0.135217</v>
      </c>
      <c r="FW139">
        <v>0.114533</v>
      </c>
      <c r="FX139">
        <v>8.1912700000000005E-2</v>
      </c>
      <c r="FY139">
        <v>7.8495599999999999E-2</v>
      </c>
      <c r="FZ139">
        <v>7.6047400000000001E-2</v>
      </c>
      <c r="GA139">
        <v>6.4209299999999997E-2</v>
      </c>
      <c r="GB139">
        <v>7.4294100000000002E-2</v>
      </c>
      <c r="GC139">
        <v>8.8567599999999996E-2</v>
      </c>
      <c r="GD139">
        <v>9.5972799999999997E-2</v>
      </c>
      <c r="GE139">
        <v>0.10353800000000001</v>
      </c>
      <c r="GF139">
        <v>0.105226</v>
      </c>
      <c r="GG139">
        <v>8.5859400000000002E-2</v>
      </c>
      <c r="GH139">
        <v>9.1959100000000002E-2</v>
      </c>
      <c r="GI139">
        <v>8.9750899999999995E-2</v>
      </c>
      <c r="GJ139">
        <v>9.2634300000000003E-2</v>
      </c>
      <c r="GK139">
        <v>9.3507900000000005E-2</v>
      </c>
      <c r="GL139">
        <v>6.9037100000000004E-2</v>
      </c>
      <c r="GM139">
        <v>8.4257299999999993E-2</v>
      </c>
      <c r="GN139">
        <v>0.113703</v>
      </c>
      <c r="GO139">
        <v>0.12740299999999999</v>
      </c>
      <c r="GP139">
        <v>0.116398</v>
      </c>
      <c r="GQ139">
        <v>7.8693200000000005E-2</v>
      </c>
      <c r="GR139">
        <v>4.7711299999999998E-2</v>
      </c>
      <c r="GS139">
        <v>1.2138299999999999E-2</v>
      </c>
      <c r="GT139">
        <v>3.4721399999999999E-2</v>
      </c>
      <c r="GU139">
        <v>3.6727500000000003E-2</v>
      </c>
      <c r="GV139">
        <v>3.0687099999999998E-2</v>
      </c>
      <c r="GW139">
        <v>3.7375100000000001E-2</v>
      </c>
      <c r="GX139">
        <v>4.2215700000000002E-2</v>
      </c>
      <c r="GY139">
        <v>2.21849E-2</v>
      </c>
      <c r="GZ139">
        <v>4.5597899999999997E-2</v>
      </c>
      <c r="HA139">
        <v>0.112335</v>
      </c>
      <c r="HB139">
        <v>0.16439699999999999</v>
      </c>
      <c r="HC139">
        <v>0.183141</v>
      </c>
      <c r="HD139">
        <v>0.178286</v>
      </c>
      <c r="HE139">
        <v>0.14279900000000001</v>
      </c>
      <c r="HF139">
        <v>0.102905</v>
      </c>
      <c r="HG139">
        <v>8.2935400000000006E-2</v>
      </c>
      <c r="HH139">
        <v>6.1783100000000001E-2</v>
      </c>
      <c r="HI139">
        <v>7.3341199999999995E-2</v>
      </c>
      <c r="HJ139">
        <v>9.1481400000000004E-2</v>
      </c>
      <c r="HK139">
        <v>0.14168500000000001</v>
      </c>
      <c r="HL139">
        <v>0.16908500000000001</v>
      </c>
      <c r="HM139">
        <v>0.175312</v>
      </c>
      <c r="HN139">
        <v>0.14652200000000001</v>
      </c>
      <c r="HO139">
        <v>0.140904</v>
      </c>
      <c r="HP139">
        <v>0.12706600000000001</v>
      </c>
      <c r="HQ139">
        <v>0.12809799999999999</v>
      </c>
      <c r="HR139">
        <v>0.130241</v>
      </c>
      <c r="HS139">
        <v>0.11440500000000001</v>
      </c>
      <c r="HT139">
        <v>0.102079</v>
      </c>
      <c r="HU139">
        <v>8.2396999999999998E-2</v>
      </c>
      <c r="HV139">
        <v>4.8175299999999997E-2</v>
      </c>
      <c r="HW139">
        <v>1.00394E-2</v>
      </c>
      <c r="HX139">
        <v>5.31943E-2</v>
      </c>
      <c r="HY139">
        <v>0.10646700000000001</v>
      </c>
      <c r="HZ139">
        <v>0.14835200000000001</v>
      </c>
      <c r="IA139">
        <v>0.16245599999999999</v>
      </c>
      <c r="IB139">
        <v>0.15067</v>
      </c>
      <c r="IC139">
        <v>0.13186899999999999</v>
      </c>
      <c r="ID139">
        <v>0.118233</v>
      </c>
      <c r="IE139">
        <v>0.13114300000000001</v>
      </c>
      <c r="IF139">
        <v>0.125308</v>
      </c>
      <c r="IG139">
        <v>0.120849</v>
      </c>
      <c r="IH139">
        <v>0.12542400000000001</v>
      </c>
      <c r="II139">
        <v>0.12906200000000001</v>
      </c>
      <c r="IJ139">
        <v>0.122977</v>
      </c>
      <c r="IK139">
        <v>0.114677</v>
      </c>
      <c r="IL139">
        <v>0.126912</v>
      </c>
      <c r="IM139">
        <v>0.121834</v>
      </c>
      <c r="IN139">
        <v>0.11942700000000001</v>
      </c>
      <c r="IO139">
        <v>0.111374</v>
      </c>
      <c r="IP139">
        <v>0.104559</v>
      </c>
      <c r="IQ139">
        <v>0.110376</v>
      </c>
      <c r="IR139">
        <v>0.105293</v>
      </c>
      <c r="IS139">
        <v>0.110349</v>
      </c>
      <c r="IT139">
        <v>0.106465</v>
      </c>
      <c r="IU139">
        <v>8.4959199999999999E-2</v>
      </c>
      <c r="IV139">
        <v>8.1701700000000002E-2</v>
      </c>
      <c r="IW139">
        <v>7.6097200000000004E-2</v>
      </c>
      <c r="IX139">
        <v>7.8568600000000002E-2</v>
      </c>
    </row>
    <row r="140" spans="1:258" x14ac:dyDescent="0.25">
      <c r="A140">
        <v>520.78</v>
      </c>
      <c r="B140">
        <v>0.161083</v>
      </c>
      <c r="C140">
        <v>3.7424300000000001E-2</v>
      </c>
      <c r="D140">
        <v>5.7318599999999997E-2</v>
      </c>
      <c r="E140">
        <v>5.7234399999999998E-2</v>
      </c>
      <c r="F140">
        <v>4.12842E-2</v>
      </c>
      <c r="G140">
        <v>3.0669100000000001E-2</v>
      </c>
      <c r="H140">
        <v>4.9871199999999997E-2</v>
      </c>
      <c r="I140">
        <v>5.9909499999999997E-2</v>
      </c>
      <c r="J140">
        <v>5.1000400000000001E-2</v>
      </c>
      <c r="K140">
        <v>7.2039900000000004E-2</v>
      </c>
      <c r="L140">
        <v>7.6465900000000003E-2</v>
      </c>
      <c r="M140">
        <v>0.10512199999999999</v>
      </c>
      <c r="N140">
        <v>0.11261</v>
      </c>
      <c r="O140">
        <v>9.93975E-2</v>
      </c>
      <c r="P140">
        <v>8.0811300000000003E-2</v>
      </c>
      <c r="Q140">
        <v>7.5797799999999999E-2</v>
      </c>
      <c r="R140">
        <v>6.4994700000000002E-2</v>
      </c>
      <c r="S140">
        <v>6.4967300000000006E-2</v>
      </c>
      <c r="T140">
        <v>6.1919299999999997E-2</v>
      </c>
      <c r="U140">
        <v>5.6800999999999997E-2</v>
      </c>
      <c r="V140">
        <v>4.6110699999999998E-2</v>
      </c>
      <c r="W140">
        <v>2.1236000000000001E-2</v>
      </c>
      <c r="X140">
        <v>4.5308899999999999E-2</v>
      </c>
      <c r="Y140">
        <v>8.6280099999999998E-2</v>
      </c>
      <c r="Z140">
        <v>9.0307100000000001E-2</v>
      </c>
      <c r="AA140">
        <v>5.95568E-2</v>
      </c>
      <c r="AB140">
        <v>1.6854000000000001E-2</v>
      </c>
      <c r="AC140">
        <v>3.89906E-2</v>
      </c>
      <c r="AD140">
        <v>9.0168600000000002E-2</v>
      </c>
      <c r="AE140">
        <v>0.118353</v>
      </c>
      <c r="AF140">
        <v>0.141873</v>
      </c>
      <c r="AG140">
        <v>0.16078600000000001</v>
      </c>
      <c r="AH140">
        <v>0.17066600000000001</v>
      </c>
      <c r="AI140">
        <v>0.16339500000000001</v>
      </c>
      <c r="AJ140">
        <v>0.145423</v>
      </c>
      <c r="AK140">
        <v>0.142205</v>
      </c>
      <c r="AL140">
        <v>0.17599799999999999</v>
      </c>
      <c r="AM140">
        <v>0.212066</v>
      </c>
      <c r="AN140">
        <v>0.18245800000000001</v>
      </c>
      <c r="AO140">
        <v>0.132101</v>
      </c>
      <c r="AP140">
        <v>0.104508</v>
      </c>
      <c r="AQ140">
        <v>0.10981100000000001</v>
      </c>
      <c r="AR140">
        <v>0.110454</v>
      </c>
      <c r="AS140">
        <v>0.103184</v>
      </c>
      <c r="AT140">
        <v>6.2960000000000002E-2</v>
      </c>
      <c r="AU140">
        <v>1.4288500000000001E-2</v>
      </c>
      <c r="AV140">
        <v>6.6511700000000007E-2</v>
      </c>
      <c r="AW140">
        <v>8.8415400000000005E-2</v>
      </c>
      <c r="AX140">
        <v>9.2050000000000007E-2</v>
      </c>
      <c r="AY140">
        <v>8.8877999999999999E-2</v>
      </c>
      <c r="AZ140">
        <v>0.106363</v>
      </c>
      <c r="BA140">
        <v>0.12830900000000001</v>
      </c>
      <c r="BB140">
        <v>0.13165099999999999</v>
      </c>
      <c r="BC140">
        <v>0.117842</v>
      </c>
      <c r="BD140">
        <v>0.122937</v>
      </c>
      <c r="BE140">
        <v>0.15057100000000001</v>
      </c>
      <c r="BF140">
        <v>0.19082199999999999</v>
      </c>
      <c r="BG140">
        <v>0.198601</v>
      </c>
      <c r="BH140">
        <v>0.22436200000000001</v>
      </c>
      <c r="BI140">
        <v>0.242699</v>
      </c>
      <c r="BJ140">
        <v>0.21996599999999999</v>
      </c>
      <c r="BK140">
        <v>0.15884000000000001</v>
      </c>
      <c r="BL140">
        <v>9.8928799999999997E-2</v>
      </c>
      <c r="BM140">
        <v>7.9193799999999995E-2</v>
      </c>
      <c r="BN140">
        <v>8.9908799999999997E-2</v>
      </c>
      <c r="BO140">
        <v>8.9854100000000006E-2</v>
      </c>
      <c r="BP140">
        <v>0.118393</v>
      </c>
      <c r="BQ140">
        <v>0.147392</v>
      </c>
      <c r="BR140">
        <v>0.12529599999999999</v>
      </c>
      <c r="BS140">
        <v>7.4238200000000004E-2</v>
      </c>
      <c r="BT140">
        <v>6.7638699999999996E-2</v>
      </c>
      <c r="BU140">
        <v>8.7536600000000006E-2</v>
      </c>
      <c r="BV140">
        <v>0.108085</v>
      </c>
      <c r="BW140">
        <v>0.14676400000000001</v>
      </c>
      <c r="BX140">
        <v>0.155857</v>
      </c>
      <c r="BY140">
        <v>0.14760899999999999</v>
      </c>
      <c r="BZ140">
        <v>0.159664</v>
      </c>
      <c r="CA140">
        <v>0.15223100000000001</v>
      </c>
      <c r="CB140">
        <v>0.141981</v>
      </c>
      <c r="CC140">
        <v>0.112196</v>
      </c>
      <c r="CD140">
        <v>6.8443299999999999E-2</v>
      </c>
      <c r="CE140">
        <v>3.1866899999999998E-3</v>
      </c>
      <c r="CF140">
        <v>4.85079E-2</v>
      </c>
      <c r="CG140">
        <v>5.1151200000000001E-2</v>
      </c>
      <c r="CH140">
        <v>6.5090400000000007E-2</v>
      </c>
      <c r="CI140">
        <v>7.6991599999999993E-2</v>
      </c>
      <c r="CJ140">
        <v>7.6232400000000006E-2</v>
      </c>
      <c r="CK140">
        <v>9.9485199999999996E-2</v>
      </c>
      <c r="CL140">
        <v>0.137244</v>
      </c>
      <c r="CM140">
        <v>0.15658900000000001</v>
      </c>
      <c r="CN140">
        <v>0.14393900000000001</v>
      </c>
      <c r="CO140">
        <v>0.11365</v>
      </c>
      <c r="CP140">
        <v>8.1179100000000004E-2</v>
      </c>
      <c r="CQ140">
        <v>0.10001400000000001</v>
      </c>
      <c r="CR140">
        <v>0.16433200000000001</v>
      </c>
      <c r="CS140">
        <v>0.31516499999999997</v>
      </c>
      <c r="CT140">
        <v>0.58170100000000002</v>
      </c>
      <c r="CU140">
        <v>1.0138799999999999</v>
      </c>
      <c r="CV140">
        <v>1.6029100000000001</v>
      </c>
      <c r="CW140">
        <v>2.2706200000000001</v>
      </c>
      <c r="CX140">
        <v>2.90557</v>
      </c>
      <c r="CY140">
        <v>3.4609299999999998</v>
      </c>
      <c r="CZ140">
        <v>3.8789400000000001</v>
      </c>
      <c r="DA140">
        <v>4.1952499999999997</v>
      </c>
      <c r="DB140">
        <v>4.4371799999999997</v>
      </c>
      <c r="DC140">
        <v>4.6776999999999997</v>
      </c>
      <c r="DD140">
        <v>4.9662899999999999</v>
      </c>
      <c r="DE140">
        <v>5.34361</v>
      </c>
      <c r="DF140">
        <v>5.8391900000000003</v>
      </c>
      <c r="DG140">
        <v>6.4119999999999999</v>
      </c>
      <c r="DH140">
        <v>7.0513599999999999</v>
      </c>
      <c r="DI140">
        <v>7.68987</v>
      </c>
      <c r="DJ140">
        <v>8.2293599999999998</v>
      </c>
      <c r="DK140">
        <v>8.6150000000000002</v>
      </c>
      <c r="DL140">
        <v>8.8027800000000003</v>
      </c>
      <c r="DM140">
        <v>8.8269199999999994</v>
      </c>
      <c r="DN140">
        <v>8.7555499999999995</v>
      </c>
      <c r="DO140">
        <v>8.6522900000000007</v>
      </c>
      <c r="DP140">
        <v>8.5232899999999994</v>
      </c>
      <c r="DQ140">
        <v>8.3599599999999992</v>
      </c>
      <c r="DR140">
        <v>8.1466600000000007</v>
      </c>
      <c r="DS140">
        <v>7.8400100000000004</v>
      </c>
      <c r="DT140">
        <v>7.4089799999999997</v>
      </c>
      <c r="DU140">
        <v>6.8690800000000003</v>
      </c>
      <c r="DV140">
        <v>6.2207499999999998</v>
      </c>
      <c r="DW140">
        <v>5.4813400000000003</v>
      </c>
      <c r="DX140">
        <v>4.7009100000000004</v>
      </c>
      <c r="DY140">
        <v>3.9237199999999999</v>
      </c>
      <c r="DZ140">
        <v>3.22193</v>
      </c>
      <c r="EA140">
        <v>2.5746799999999999</v>
      </c>
      <c r="EB140">
        <v>2.0034299999999998</v>
      </c>
      <c r="EC140">
        <v>1.5421199999999999</v>
      </c>
      <c r="ED140">
        <v>1.1758599999999999</v>
      </c>
      <c r="EE140">
        <v>0.88161500000000004</v>
      </c>
      <c r="EF140">
        <v>0.64947500000000002</v>
      </c>
      <c r="EG140">
        <v>0.47437200000000002</v>
      </c>
      <c r="EH140">
        <v>0.34107199999999999</v>
      </c>
      <c r="EI140">
        <v>0.23356099999999999</v>
      </c>
      <c r="EJ140">
        <v>0.18165100000000001</v>
      </c>
      <c r="EK140">
        <v>0.130415</v>
      </c>
      <c r="EL140">
        <v>9.3345999999999998E-2</v>
      </c>
      <c r="EM140">
        <v>7.1181599999999998E-2</v>
      </c>
      <c r="EN140">
        <v>7.5754500000000002E-2</v>
      </c>
      <c r="EO140">
        <v>9.9343100000000004E-2</v>
      </c>
      <c r="EP140">
        <v>0.111904</v>
      </c>
      <c r="EQ140">
        <v>0.13713600000000001</v>
      </c>
      <c r="ER140">
        <v>0.122379</v>
      </c>
      <c r="ES140">
        <v>0.101093</v>
      </c>
      <c r="ET140">
        <v>8.0905400000000002E-2</v>
      </c>
      <c r="EU140">
        <v>4.0844199999999997E-2</v>
      </c>
      <c r="EV140">
        <v>2.7719000000000001E-2</v>
      </c>
      <c r="EW140">
        <v>2.3094300000000002E-2</v>
      </c>
      <c r="EX140">
        <v>2.00427E-2</v>
      </c>
      <c r="EY140">
        <v>3.6599100000000002E-2</v>
      </c>
      <c r="EZ140">
        <v>4.87999E-2</v>
      </c>
      <c r="FA140">
        <v>4.1556999999999997E-2</v>
      </c>
      <c r="FB140">
        <v>5.8027599999999999E-2</v>
      </c>
      <c r="FC140">
        <v>5.6295100000000001E-2</v>
      </c>
      <c r="FD140">
        <v>5.9228599999999999E-2</v>
      </c>
      <c r="FE140">
        <v>6.13345E-2</v>
      </c>
      <c r="FF140">
        <v>8.1359299999999996E-2</v>
      </c>
      <c r="FG140">
        <v>9.0963199999999994E-2</v>
      </c>
      <c r="FH140">
        <v>8.9938299999999999E-2</v>
      </c>
      <c r="FI140">
        <v>8.1079799999999994E-2</v>
      </c>
      <c r="FJ140">
        <v>6.6989099999999996E-2</v>
      </c>
      <c r="FK140">
        <v>7.2952100000000006E-2</v>
      </c>
      <c r="FL140">
        <v>6.0950200000000003E-2</v>
      </c>
      <c r="FM140">
        <v>2.5737099999999999E-2</v>
      </c>
      <c r="FN140">
        <v>5.1170499999999997E-3</v>
      </c>
      <c r="FO140">
        <v>4.2889E-3</v>
      </c>
      <c r="FP140">
        <v>8.5219700000000002E-3</v>
      </c>
      <c r="FQ140">
        <v>4.9632999999999997E-2</v>
      </c>
      <c r="FR140">
        <v>6.3698599999999994E-2</v>
      </c>
      <c r="FS140">
        <v>7.1433300000000005E-2</v>
      </c>
      <c r="FT140">
        <v>2.0845099999999998E-2</v>
      </c>
      <c r="FU140">
        <v>6.0479900000000003E-2</v>
      </c>
      <c r="FV140">
        <v>8.9095800000000003E-2</v>
      </c>
      <c r="FW140">
        <v>7.9930100000000004E-2</v>
      </c>
      <c r="FX140">
        <v>9.7494600000000001E-2</v>
      </c>
      <c r="FY140">
        <v>8.4920099999999998E-2</v>
      </c>
      <c r="FZ140">
        <v>7.9285900000000006E-2</v>
      </c>
      <c r="GA140">
        <v>8.3188399999999996E-2</v>
      </c>
      <c r="GB140">
        <v>9.1169200000000006E-2</v>
      </c>
      <c r="GC140">
        <v>7.7632699999999999E-2</v>
      </c>
      <c r="GD140">
        <v>7.1415599999999996E-2</v>
      </c>
      <c r="GE140">
        <v>9.7972400000000001E-2</v>
      </c>
      <c r="GF140">
        <v>0.13011200000000001</v>
      </c>
      <c r="GG140">
        <v>0.13925699999999999</v>
      </c>
      <c r="GH140">
        <v>0.122962</v>
      </c>
      <c r="GI140">
        <v>8.7197499999999997E-2</v>
      </c>
      <c r="GJ140">
        <v>6.4851000000000006E-2</v>
      </c>
      <c r="GK140">
        <v>3.8166899999999997E-2</v>
      </c>
      <c r="GL140">
        <v>2.5789599999999999E-2</v>
      </c>
      <c r="GM140">
        <v>3.9737399999999999E-2</v>
      </c>
      <c r="GN140">
        <v>8.7905399999999995E-2</v>
      </c>
      <c r="GO140">
        <v>0.125307</v>
      </c>
      <c r="GP140">
        <v>0.11049100000000001</v>
      </c>
      <c r="GQ140">
        <v>7.9092099999999999E-2</v>
      </c>
      <c r="GR140">
        <v>6.0869100000000002E-2</v>
      </c>
      <c r="GS140">
        <v>5.8859799999999997E-2</v>
      </c>
      <c r="GT140">
        <v>7.7670600000000006E-2</v>
      </c>
      <c r="GU140">
        <v>9.9502900000000005E-2</v>
      </c>
      <c r="GV140">
        <v>0.11125599999999999</v>
      </c>
      <c r="GW140">
        <v>0.104771</v>
      </c>
      <c r="GX140">
        <v>8.3932699999999999E-2</v>
      </c>
      <c r="GY140">
        <v>6.8213499999999996E-2</v>
      </c>
      <c r="GZ140">
        <v>6.2282499999999998E-2</v>
      </c>
      <c r="HA140">
        <v>7.0194999999999994E-2</v>
      </c>
      <c r="HB140">
        <v>3.1439500000000002E-2</v>
      </c>
      <c r="HC140">
        <v>1.9755499999999999E-2</v>
      </c>
      <c r="HD140">
        <v>7.92799E-2</v>
      </c>
      <c r="HE140">
        <v>0.109806</v>
      </c>
      <c r="HF140">
        <v>9.4460199999999994E-2</v>
      </c>
      <c r="HG140">
        <v>8.3826499999999998E-2</v>
      </c>
      <c r="HH140">
        <v>0.104266</v>
      </c>
      <c r="HI140">
        <v>0.139124</v>
      </c>
      <c r="HJ140">
        <v>0.15132000000000001</v>
      </c>
      <c r="HK140">
        <v>0.152452</v>
      </c>
      <c r="HL140">
        <v>0.140176</v>
      </c>
      <c r="HM140">
        <v>0.119658</v>
      </c>
      <c r="HN140">
        <v>9.3694200000000005E-2</v>
      </c>
      <c r="HO140">
        <v>8.5268099999999999E-2</v>
      </c>
      <c r="HP140">
        <v>8.4525299999999998E-2</v>
      </c>
      <c r="HQ140">
        <v>9.3031600000000006E-2</v>
      </c>
      <c r="HR140">
        <v>8.6337899999999995E-2</v>
      </c>
      <c r="HS140">
        <v>9.6381400000000006E-2</v>
      </c>
      <c r="HT140">
        <v>0.103186</v>
      </c>
      <c r="HU140">
        <v>0.11192100000000001</v>
      </c>
      <c r="HV140">
        <v>0.11616</v>
      </c>
      <c r="HW140">
        <v>0.131771</v>
      </c>
      <c r="HX140">
        <v>0.14563499999999999</v>
      </c>
      <c r="HY140">
        <v>0.15281700000000001</v>
      </c>
      <c r="HZ140">
        <v>0.116233</v>
      </c>
      <c r="IA140">
        <v>6.3004500000000005E-2</v>
      </c>
      <c r="IB140">
        <v>7.5217500000000007E-2</v>
      </c>
      <c r="IC140">
        <v>8.4911799999999996E-2</v>
      </c>
      <c r="ID140">
        <v>7.5694399999999995E-2</v>
      </c>
      <c r="IE140">
        <v>6.8538799999999997E-2</v>
      </c>
      <c r="IF140">
        <v>6.7393900000000007E-2</v>
      </c>
      <c r="IG140">
        <v>7.0019399999999996E-2</v>
      </c>
      <c r="IH140">
        <v>9.9544999999999995E-2</v>
      </c>
      <c r="II140">
        <v>0.12354</v>
      </c>
      <c r="IJ140">
        <v>0.14339499999999999</v>
      </c>
      <c r="IK140">
        <v>0.14166000000000001</v>
      </c>
      <c r="IL140">
        <v>0.14569399999999999</v>
      </c>
      <c r="IM140">
        <v>0.12962699999999999</v>
      </c>
      <c r="IN140">
        <v>0.12793099999999999</v>
      </c>
      <c r="IO140">
        <v>0.11501400000000001</v>
      </c>
      <c r="IP140">
        <v>0.105729</v>
      </c>
      <c r="IQ140">
        <v>9.0326900000000002E-2</v>
      </c>
      <c r="IR140">
        <v>7.5358099999999997E-2</v>
      </c>
      <c r="IS140">
        <v>6.3136300000000006E-2</v>
      </c>
      <c r="IT140">
        <v>4.3532300000000003E-2</v>
      </c>
      <c r="IU140">
        <v>3.06886E-2</v>
      </c>
      <c r="IV140">
        <v>3.07085E-2</v>
      </c>
      <c r="IW140">
        <v>2.41298E-2</v>
      </c>
      <c r="IX140">
        <v>2.3877099999999998E-2</v>
      </c>
    </row>
    <row r="141" spans="1:258" x14ac:dyDescent="0.25">
      <c r="A141">
        <v>521.22</v>
      </c>
      <c r="B141">
        <v>0.17719199999999999</v>
      </c>
      <c r="C141">
        <v>7.4229199999999995E-2</v>
      </c>
      <c r="D141">
        <v>6.8369299999999994E-2</v>
      </c>
      <c r="E141">
        <v>2.6790000000000001E-2</v>
      </c>
      <c r="F141">
        <v>1.3629199999999999E-2</v>
      </c>
      <c r="G141">
        <v>4.9463199999999999E-2</v>
      </c>
      <c r="H141">
        <v>6.12966E-2</v>
      </c>
      <c r="I141">
        <v>5.0587600000000003E-2</v>
      </c>
      <c r="J141">
        <v>4.2029299999999999E-2</v>
      </c>
      <c r="K141">
        <v>3.3013500000000001E-2</v>
      </c>
      <c r="L141">
        <v>3.1354E-2</v>
      </c>
      <c r="M141">
        <v>2.95681E-2</v>
      </c>
      <c r="N141">
        <v>1.8393099999999999E-2</v>
      </c>
      <c r="O141">
        <v>5.5999800000000002E-2</v>
      </c>
      <c r="P141">
        <v>8.2982799999999995E-2</v>
      </c>
      <c r="Q141">
        <v>8.6736599999999997E-2</v>
      </c>
      <c r="R141">
        <v>5.4726799999999999E-2</v>
      </c>
      <c r="S141">
        <v>3.7185799999999998E-2</v>
      </c>
      <c r="T141">
        <v>4.9308499999999998E-2</v>
      </c>
      <c r="U141">
        <v>9.7242899999999993E-2</v>
      </c>
      <c r="V141">
        <v>0.13361000000000001</v>
      </c>
      <c r="W141">
        <v>0.14948</v>
      </c>
      <c r="X141">
        <v>0.15872900000000001</v>
      </c>
      <c r="Y141">
        <v>0.12621299999999999</v>
      </c>
      <c r="Z141">
        <v>6.5617099999999998E-2</v>
      </c>
      <c r="AA141">
        <v>2.7008500000000001E-2</v>
      </c>
      <c r="AB141">
        <v>1.7173799999999999E-2</v>
      </c>
      <c r="AC141">
        <v>4.3099600000000002E-2</v>
      </c>
      <c r="AD141">
        <v>4.7196500000000002E-2</v>
      </c>
      <c r="AE141">
        <v>4.4122799999999997E-2</v>
      </c>
      <c r="AF141">
        <v>6.9136699999999995E-2</v>
      </c>
      <c r="AG141">
        <v>0.12768499999999999</v>
      </c>
      <c r="AH141">
        <v>0.15918499999999999</v>
      </c>
      <c r="AI141">
        <v>0.164544</v>
      </c>
      <c r="AJ141">
        <v>0.13569300000000001</v>
      </c>
      <c r="AK141">
        <v>0.12277</v>
      </c>
      <c r="AL141">
        <v>0.14796599999999999</v>
      </c>
      <c r="AM141">
        <v>0.131463</v>
      </c>
      <c r="AN141">
        <v>5.9284999999999997E-2</v>
      </c>
      <c r="AO141">
        <v>3.3885499999999999E-2</v>
      </c>
      <c r="AP141">
        <v>3.9056199999999999E-2</v>
      </c>
      <c r="AQ141">
        <v>5.0073699999999999E-2</v>
      </c>
      <c r="AR141">
        <v>0.118558</v>
      </c>
      <c r="AS141">
        <v>0.15087300000000001</v>
      </c>
      <c r="AT141">
        <v>0.12249699999999999</v>
      </c>
      <c r="AU141">
        <v>7.3438500000000004E-2</v>
      </c>
      <c r="AV141">
        <v>7.0968400000000001E-2</v>
      </c>
      <c r="AW141">
        <v>0.110323</v>
      </c>
      <c r="AX141">
        <v>0.13398199999999999</v>
      </c>
      <c r="AY141">
        <v>0.14691000000000001</v>
      </c>
      <c r="AZ141">
        <v>0.13925399999999999</v>
      </c>
      <c r="BA141">
        <v>0.13941799999999999</v>
      </c>
      <c r="BB141">
        <v>0.13153200000000001</v>
      </c>
      <c r="BC141">
        <v>0.12368</v>
      </c>
      <c r="BD141">
        <v>0.15368799999999999</v>
      </c>
      <c r="BE141">
        <v>0.186998</v>
      </c>
      <c r="BF141">
        <v>0.18604399999999999</v>
      </c>
      <c r="BG141">
        <v>0.19336999999999999</v>
      </c>
      <c r="BH141">
        <v>0.20000599999999999</v>
      </c>
      <c r="BI141">
        <v>0.196941</v>
      </c>
      <c r="BJ141">
        <v>0.15573200000000001</v>
      </c>
      <c r="BK141">
        <v>9.4007099999999996E-2</v>
      </c>
      <c r="BL141">
        <v>4.1358300000000001E-2</v>
      </c>
      <c r="BM141">
        <v>4.7057500000000002E-2</v>
      </c>
      <c r="BN141">
        <v>5.0139499999999997E-2</v>
      </c>
      <c r="BO141">
        <v>4.2348999999999998E-2</v>
      </c>
      <c r="BP141">
        <v>3.6402400000000001E-2</v>
      </c>
      <c r="BQ141">
        <v>5.3953599999999997E-2</v>
      </c>
      <c r="BR141">
        <v>0.10270799999999999</v>
      </c>
      <c r="BS141">
        <v>0.15332499999999999</v>
      </c>
      <c r="BT141">
        <v>0.17366500000000001</v>
      </c>
      <c r="BU141">
        <v>0.167874</v>
      </c>
      <c r="BV141">
        <v>0.16017899999999999</v>
      </c>
      <c r="BW141">
        <v>0.15625800000000001</v>
      </c>
      <c r="BX141">
        <v>0.16011700000000001</v>
      </c>
      <c r="BY141">
        <v>0.16312099999999999</v>
      </c>
      <c r="BZ141">
        <v>0.159498</v>
      </c>
      <c r="CA141">
        <v>0.14369100000000001</v>
      </c>
      <c r="CB141">
        <v>0.118006</v>
      </c>
      <c r="CC141">
        <v>7.8510899999999995E-2</v>
      </c>
      <c r="CD141">
        <v>2.7754000000000001E-2</v>
      </c>
      <c r="CE141">
        <v>3.8339999999999999E-2</v>
      </c>
      <c r="CF141">
        <v>7.6993400000000004E-2</v>
      </c>
      <c r="CG141">
        <v>7.8067499999999998E-2</v>
      </c>
      <c r="CH141">
        <v>0.108197</v>
      </c>
      <c r="CI141">
        <v>0.12986200000000001</v>
      </c>
      <c r="CJ141">
        <v>0.13325600000000001</v>
      </c>
      <c r="CK141">
        <v>0.15740499999999999</v>
      </c>
      <c r="CL141">
        <v>0.17982999999999999</v>
      </c>
      <c r="CM141">
        <v>0.16664000000000001</v>
      </c>
      <c r="CN141">
        <v>0.142148</v>
      </c>
      <c r="CO141">
        <v>0.10297000000000001</v>
      </c>
      <c r="CP141">
        <v>8.97062E-2</v>
      </c>
      <c r="CQ141">
        <v>9.4125100000000003E-2</v>
      </c>
      <c r="CR141">
        <v>0.17213300000000001</v>
      </c>
      <c r="CS141">
        <v>0.322183</v>
      </c>
      <c r="CT141">
        <v>0.579681</v>
      </c>
      <c r="CU141">
        <v>1.00749</v>
      </c>
      <c r="CV141">
        <v>1.57857</v>
      </c>
      <c r="CW141">
        <v>2.22926</v>
      </c>
      <c r="CX141">
        <v>2.8605700000000001</v>
      </c>
      <c r="CY141">
        <v>3.4017200000000001</v>
      </c>
      <c r="CZ141">
        <v>3.8257599999999998</v>
      </c>
      <c r="DA141">
        <v>4.1501299999999999</v>
      </c>
      <c r="DB141">
        <v>4.4127099999999997</v>
      </c>
      <c r="DC141">
        <v>4.6613499999999997</v>
      </c>
      <c r="DD141">
        <v>4.9570100000000004</v>
      </c>
      <c r="DE141">
        <v>5.3537499999999998</v>
      </c>
      <c r="DF141">
        <v>5.84443</v>
      </c>
      <c r="DG141">
        <v>6.4063600000000003</v>
      </c>
      <c r="DH141">
        <v>7.008</v>
      </c>
      <c r="DI141">
        <v>7.5640299999999998</v>
      </c>
      <c r="DJ141">
        <v>7.9914199999999997</v>
      </c>
      <c r="DK141">
        <v>8.22377</v>
      </c>
      <c r="DL141">
        <v>8.2377199999999995</v>
      </c>
      <c r="DM141">
        <v>8.0972200000000001</v>
      </c>
      <c r="DN141">
        <v>7.9068800000000001</v>
      </c>
      <c r="DO141">
        <v>7.7285399999999997</v>
      </c>
      <c r="DP141">
        <v>7.5987299999999998</v>
      </c>
      <c r="DQ141">
        <v>7.4928600000000003</v>
      </c>
      <c r="DR141">
        <v>7.3615399999999998</v>
      </c>
      <c r="DS141">
        <v>7.1556100000000002</v>
      </c>
      <c r="DT141">
        <v>6.8380999999999998</v>
      </c>
      <c r="DU141">
        <v>6.3887700000000001</v>
      </c>
      <c r="DV141">
        <v>5.8188399999999998</v>
      </c>
      <c r="DW141">
        <v>5.1578799999999996</v>
      </c>
      <c r="DX141">
        <v>4.4123299999999999</v>
      </c>
      <c r="DY141">
        <v>3.68729</v>
      </c>
      <c r="DZ141">
        <v>3.0139499999999999</v>
      </c>
      <c r="EA141">
        <v>2.39141</v>
      </c>
      <c r="EB141">
        <v>1.85788</v>
      </c>
      <c r="EC141">
        <v>1.42533</v>
      </c>
      <c r="ED141">
        <v>1.0811200000000001</v>
      </c>
      <c r="EE141">
        <v>0.81371300000000002</v>
      </c>
      <c r="EF141">
        <v>0.58865500000000004</v>
      </c>
      <c r="EG141">
        <v>0.419354</v>
      </c>
      <c r="EH141">
        <v>0.28197699999999998</v>
      </c>
      <c r="EI141">
        <v>0.204066</v>
      </c>
      <c r="EJ141">
        <v>0.145486</v>
      </c>
      <c r="EK141">
        <v>0.103336</v>
      </c>
      <c r="EL141">
        <v>7.5800000000000006E-2</v>
      </c>
      <c r="EM141">
        <v>4.4009600000000003E-2</v>
      </c>
      <c r="EN141">
        <v>6.6410800000000006E-2</v>
      </c>
      <c r="EO141">
        <v>8.8901900000000006E-2</v>
      </c>
      <c r="EP141">
        <v>0.13039300000000001</v>
      </c>
      <c r="EQ141">
        <v>0.14558199999999999</v>
      </c>
      <c r="ER141">
        <v>0.14152200000000001</v>
      </c>
      <c r="ES141">
        <v>0.119577</v>
      </c>
      <c r="ET141">
        <v>8.9065199999999997E-2</v>
      </c>
      <c r="EU141">
        <v>6.4967700000000003E-2</v>
      </c>
      <c r="EV141">
        <v>4.61325E-2</v>
      </c>
      <c r="EW141">
        <v>2.4971799999999999E-2</v>
      </c>
      <c r="EX141">
        <v>1.3576599999999999E-2</v>
      </c>
      <c r="EY141">
        <v>8.9297200000000004E-3</v>
      </c>
      <c r="EZ141">
        <v>1.73204E-2</v>
      </c>
      <c r="FA141">
        <v>3.4223299999999998E-2</v>
      </c>
      <c r="FB141">
        <v>4.0353100000000003E-2</v>
      </c>
      <c r="FC141">
        <v>6.1461099999999998E-2</v>
      </c>
      <c r="FD141">
        <v>7.9082600000000003E-2</v>
      </c>
      <c r="FE141">
        <v>5.7189299999999998E-2</v>
      </c>
      <c r="FF141">
        <v>6.5488500000000005E-2</v>
      </c>
      <c r="FG141">
        <v>7.2190199999999996E-2</v>
      </c>
      <c r="FH141">
        <v>7.2479600000000005E-2</v>
      </c>
      <c r="FI141">
        <v>6.9497799999999998E-2</v>
      </c>
      <c r="FJ141">
        <v>7.7551900000000007E-2</v>
      </c>
      <c r="FK141">
        <v>8.9420200000000005E-2</v>
      </c>
      <c r="FL141">
        <v>7.5632900000000003E-2</v>
      </c>
      <c r="FM141">
        <v>5.0355799999999999E-2</v>
      </c>
      <c r="FN141">
        <v>2.9617600000000001E-2</v>
      </c>
      <c r="FO141">
        <v>3.3555599999999998E-2</v>
      </c>
      <c r="FP141">
        <v>3.68988E-3</v>
      </c>
      <c r="FQ141">
        <v>1.67209E-2</v>
      </c>
      <c r="FR141">
        <v>4.2623500000000002E-2</v>
      </c>
      <c r="FS141">
        <v>6.3808799999999999E-2</v>
      </c>
      <c r="FT141">
        <v>8.4037700000000007E-2</v>
      </c>
      <c r="FU141">
        <v>8.8677099999999995E-2</v>
      </c>
      <c r="FV141">
        <v>5.6070399999999999E-2</v>
      </c>
      <c r="FW141">
        <v>6.0791199999999997E-2</v>
      </c>
      <c r="FX141">
        <v>4.2278900000000001E-2</v>
      </c>
      <c r="FY141">
        <v>2.29953E-2</v>
      </c>
      <c r="FZ141">
        <v>2.8358299999999999E-2</v>
      </c>
      <c r="GA141">
        <v>4.3707599999999999E-2</v>
      </c>
      <c r="GB141">
        <v>4.7027899999999997E-2</v>
      </c>
      <c r="GC141">
        <v>2.8289700000000001E-2</v>
      </c>
      <c r="GD141">
        <v>3.6645499999999998E-2</v>
      </c>
      <c r="GE141">
        <v>9.7130300000000003E-2</v>
      </c>
      <c r="GF141">
        <v>0.16433600000000001</v>
      </c>
      <c r="GG141">
        <v>0.20541000000000001</v>
      </c>
      <c r="GH141">
        <v>0.204018</v>
      </c>
      <c r="GI141">
        <v>0.15656700000000001</v>
      </c>
      <c r="GJ141">
        <v>0.102022</v>
      </c>
      <c r="GK141">
        <v>6.1988399999999999E-2</v>
      </c>
      <c r="GL141">
        <v>5.4790699999999998E-2</v>
      </c>
      <c r="GM141">
        <v>8.5178699999999996E-2</v>
      </c>
      <c r="GN141">
        <v>9.1928200000000002E-2</v>
      </c>
      <c r="GO141">
        <v>8.6450399999999997E-2</v>
      </c>
      <c r="GP141">
        <v>7.0452500000000001E-2</v>
      </c>
      <c r="GQ141">
        <v>6.8597500000000006E-2</v>
      </c>
      <c r="GR141">
        <v>6.02071E-2</v>
      </c>
      <c r="GS141">
        <v>5.5486800000000003E-2</v>
      </c>
      <c r="GT141">
        <v>5.1536899999999997E-2</v>
      </c>
      <c r="GU141">
        <v>4.9422899999999999E-2</v>
      </c>
      <c r="GV141">
        <v>7.8191899999999995E-2</v>
      </c>
      <c r="GW141">
        <v>9.7680500000000003E-2</v>
      </c>
      <c r="GX141">
        <v>9.7534399999999993E-2</v>
      </c>
      <c r="GY141">
        <v>4.55898E-2</v>
      </c>
      <c r="GZ141">
        <v>4.6361100000000002E-2</v>
      </c>
      <c r="HA141">
        <v>0.116095</v>
      </c>
      <c r="HB141">
        <v>0.16772699999999999</v>
      </c>
      <c r="HC141">
        <v>0.16606799999999999</v>
      </c>
      <c r="HD141">
        <v>0.15013799999999999</v>
      </c>
      <c r="HE141">
        <v>0.116489</v>
      </c>
      <c r="HF141">
        <v>0.12100900000000001</v>
      </c>
      <c r="HG141">
        <v>0.12973100000000001</v>
      </c>
      <c r="HH141">
        <v>0.13614299999999999</v>
      </c>
      <c r="HI141">
        <v>0.15063199999999999</v>
      </c>
      <c r="HJ141">
        <v>0.15379499999999999</v>
      </c>
      <c r="HK141">
        <v>0.18912599999999999</v>
      </c>
      <c r="HL141">
        <v>0.19447900000000001</v>
      </c>
      <c r="HM141">
        <v>0.17178499999999999</v>
      </c>
      <c r="HN141">
        <v>0.13682800000000001</v>
      </c>
      <c r="HO141">
        <v>9.9602999999999997E-2</v>
      </c>
      <c r="HP141">
        <v>6.3919299999999998E-2</v>
      </c>
      <c r="HQ141">
        <v>6.8949499999999997E-2</v>
      </c>
      <c r="HR141">
        <v>7.16117E-2</v>
      </c>
      <c r="HS141">
        <v>6.2505699999999997E-2</v>
      </c>
      <c r="HT141">
        <v>5.9822199999999999E-2</v>
      </c>
      <c r="HU141">
        <v>6.7743999999999999E-2</v>
      </c>
      <c r="HV141">
        <v>4.13713E-2</v>
      </c>
      <c r="HW141">
        <v>3.0583699999999998E-2</v>
      </c>
      <c r="HX141">
        <v>7.02816E-2</v>
      </c>
      <c r="HY141">
        <v>0.109573</v>
      </c>
      <c r="HZ141">
        <v>0.125556</v>
      </c>
      <c r="IA141">
        <v>0.114893</v>
      </c>
      <c r="IB141">
        <v>0.102912</v>
      </c>
      <c r="IC141">
        <v>0.103549</v>
      </c>
      <c r="ID141">
        <v>0.11513</v>
      </c>
      <c r="IE141">
        <v>0.12263499999999999</v>
      </c>
      <c r="IF141">
        <v>0.123087</v>
      </c>
      <c r="IG141">
        <v>0.11745700000000001</v>
      </c>
      <c r="IH141">
        <v>0.114777</v>
      </c>
      <c r="II141">
        <v>0.115615</v>
      </c>
      <c r="IJ141">
        <v>0.108058</v>
      </c>
      <c r="IK141">
        <v>0.113278</v>
      </c>
      <c r="IL141">
        <v>0.11912</v>
      </c>
      <c r="IM141">
        <v>0.122364</v>
      </c>
      <c r="IN141">
        <v>0.106668</v>
      </c>
      <c r="IO141">
        <v>0.104754</v>
      </c>
      <c r="IP141">
        <v>0.100725</v>
      </c>
      <c r="IQ141">
        <v>9.6296499999999993E-2</v>
      </c>
      <c r="IR141">
        <v>9.74603E-2</v>
      </c>
      <c r="IS141">
        <v>0.102025</v>
      </c>
      <c r="IT141">
        <v>0.100962</v>
      </c>
      <c r="IU141">
        <v>9.4133700000000001E-2</v>
      </c>
      <c r="IV141">
        <v>8.5054400000000002E-2</v>
      </c>
      <c r="IW141">
        <v>7.9707299999999995E-2</v>
      </c>
      <c r="IX141">
        <v>7.6149300000000003E-2</v>
      </c>
    </row>
    <row r="142" spans="1:258" x14ac:dyDescent="0.25">
      <c r="A142">
        <v>521.66</v>
      </c>
      <c r="B142">
        <v>0.1933</v>
      </c>
      <c r="C142">
        <v>6.7525399999999996E-3</v>
      </c>
      <c r="D142">
        <v>2.71893E-2</v>
      </c>
      <c r="E142">
        <v>4.4687999999999999E-2</v>
      </c>
      <c r="F142">
        <v>5.0021900000000001E-2</v>
      </c>
      <c r="G142">
        <v>4.2936299999999997E-2</v>
      </c>
      <c r="H142">
        <v>2.5308899999999999E-2</v>
      </c>
      <c r="I142">
        <v>1.32458E-2</v>
      </c>
      <c r="J142">
        <v>2.17398E-2</v>
      </c>
      <c r="K142">
        <v>2.72214E-2</v>
      </c>
      <c r="L142">
        <v>4.5661399999999998E-2</v>
      </c>
      <c r="M142">
        <v>7.2357500000000005E-2</v>
      </c>
      <c r="N142">
        <v>0.123514</v>
      </c>
      <c r="O142">
        <v>0.14144799999999999</v>
      </c>
      <c r="P142">
        <v>0.13607</v>
      </c>
      <c r="Q142">
        <v>9.5734E-2</v>
      </c>
      <c r="R142">
        <v>7.0940000000000003E-2</v>
      </c>
      <c r="S142">
        <v>7.2142999999999999E-2</v>
      </c>
      <c r="T142">
        <v>9.3480499999999994E-2</v>
      </c>
      <c r="U142">
        <v>0.12690499999999999</v>
      </c>
      <c r="V142">
        <v>0.13676099999999999</v>
      </c>
      <c r="W142">
        <v>0.12762999999999999</v>
      </c>
      <c r="X142">
        <v>8.6246900000000001E-2</v>
      </c>
      <c r="Y142">
        <v>2.8283599999999998E-3</v>
      </c>
      <c r="Z142">
        <v>4.4852099999999999E-2</v>
      </c>
      <c r="AA142">
        <v>5.6358400000000003E-2</v>
      </c>
      <c r="AB142">
        <v>4.5734799999999999E-2</v>
      </c>
      <c r="AC142">
        <v>1.6251000000000002E-2</v>
      </c>
      <c r="AD142">
        <v>4.5435000000000003E-2</v>
      </c>
      <c r="AE142">
        <v>6.1061299999999999E-2</v>
      </c>
      <c r="AF142">
        <v>6.6754800000000003E-2</v>
      </c>
      <c r="AG142">
        <v>0.102558</v>
      </c>
      <c r="AH142">
        <v>0.13034000000000001</v>
      </c>
      <c r="AI142">
        <v>0.11054700000000001</v>
      </c>
      <c r="AJ142">
        <v>5.3501199999999999E-2</v>
      </c>
      <c r="AK142">
        <v>1.0848E-2</v>
      </c>
      <c r="AL142">
        <v>5.6690200000000003E-3</v>
      </c>
      <c r="AM142">
        <v>7.2093199999999996E-2</v>
      </c>
      <c r="AN142">
        <v>0.16237499999999999</v>
      </c>
      <c r="AO142">
        <v>0.184007</v>
      </c>
      <c r="AP142">
        <v>0.15262800000000001</v>
      </c>
      <c r="AQ142">
        <v>0.14680799999999999</v>
      </c>
      <c r="AR142">
        <v>0.195357</v>
      </c>
      <c r="AS142">
        <v>0.18687000000000001</v>
      </c>
      <c r="AT142">
        <v>0.136929</v>
      </c>
      <c r="AU142">
        <v>7.9598199999999994E-2</v>
      </c>
      <c r="AV142">
        <v>9.6138299999999996E-2</v>
      </c>
      <c r="AW142">
        <v>0.158775</v>
      </c>
      <c r="AX142">
        <v>0.174618</v>
      </c>
      <c r="AY142">
        <v>0.15187300000000001</v>
      </c>
      <c r="AZ142">
        <v>0.121715</v>
      </c>
      <c r="BA142">
        <v>0.10040399999999999</v>
      </c>
      <c r="BB142">
        <v>0.10681</v>
      </c>
      <c r="BC142">
        <v>0.126443</v>
      </c>
      <c r="BD142">
        <v>0.14672399999999999</v>
      </c>
      <c r="BE142">
        <v>0.149731</v>
      </c>
      <c r="BF142">
        <v>0.14671799999999999</v>
      </c>
      <c r="BG142">
        <v>0.13292000000000001</v>
      </c>
      <c r="BH142">
        <v>0.12002500000000001</v>
      </c>
      <c r="BI142">
        <v>0.103365</v>
      </c>
      <c r="BJ142">
        <v>7.6650200000000002E-2</v>
      </c>
      <c r="BK142">
        <v>6.8960300000000002E-2</v>
      </c>
      <c r="BL142">
        <v>4.6653E-2</v>
      </c>
      <c r="BM142">
        <v>4.53864E-2</v>
      </c>
      <c r="BN142">
        <v>0.100175</v>
      </c>
      <c r="BO142">
        <v>0.13436200000000001</v>
      </c>
      <c r="BP142">
        <v>0.14938399999999999</v>
      </c>
      <c r="BQ142">
        <v>0.19090299999999999</v>
      </c>
      <c r="BR142">
        <v>0.24138699999999999</v>
      </c>
      <c r="BS142">
        <v>0.27039299999999999</v>
      </c>
      <c r="BT142">
        <v>0.24043900000000001</v>
      </c>
      <c r="BU142">
        <v>0.18468399999999999</v>
      </c>
      <c r="BV142">
        <v>0.148254</v>
      </c>
      <c r="BW142">
        <v>0.13689200000000001</v>
      </c>
      <c r="BX142">
        <v>0.152029</v>
      </c>
      <c r="BY142">
        <v>0.152952</v>
      </c>
      <c r="BZ142">
        <v>0.15415599999999999</v>
      </c>
      <c r="CA142">
        <v>0.136268</v>
      </c>
      <c r="CB142">
        <v>9.1669600000000004E-2</v>
      </c>
      <c r="CC142">
        <v>4.7473000000000001E-2</v>
      </c>
      <c r="CD142">
        <v>1.25667E-2</v>
      </c>
      <c r="CE142">
        <v>8.1371899999999997E-2</v>
      </c>
      <c r="CF142">
        <v>0.109984</v>
      </c>
      <c r="CG142">
        <v>0.13358300000000001</v>
      </c>
      <c r="CH142">
        <v>0.16400500000000001</v>
      </c>
      <c r="CI142">
        <v>0.17352200000000001</v>
      </c>
      <c r="CJ142">
        <v>0.16521</v>
      </c>
      <c r="CK142">
        <v>0.179227</v>
      </c>
      <c r="CL142">
        <v>0.18590300000000001</v>
      </c>
      <c r="CM142">
        <v>0.16363900000000001</v>
      </c>
      <c r="CN142">
        <v>0.119202</v>
      </c>
      <c r="CO142">
        <v>9.9828500000000001E-2</v>
      </c>
      <c r="CP142">
        <v>7.8849900000000001E-2</v>
      </c>
      <c r="CQ142">
        <v>9.4833299999999995E-2</v>
      </c>
      <c r="CR142">
        <v>0.16989399999999999</v>
      </c>
      <c r="CS142">
        <v>0.32175199999999998</v>
      </c>
      <c r="CT142">
        <v>0.58056300000000005</v>
      </c>
      <c r="CU142">
        <v>0.99425699999999995</v>
      </c>
      <c r="CV142">
        <v>1.5694900000000001</v>
      </c>
      <c r="CW142">
        <v>2.1904400000000002</v>
      </c>
      <c r="CX142">
        <v>2.81351</v>
      </c>
      <c r="CY142">
        <v>3.34375</v>
      </c>
      <c r="CZ142">
        <v>3.7791199999999998</v>
      </c>
      <c r="DA142">
        <v>4.1054399999999998</v>
      </c>
      <c r="DB142">
        <v>4.37256</v>
      </c>
      <c r="DC142">
        <v>4.6345599999999996</v>
      </c>
      <c r="DD142">
        <v>4.9571100000000001</v>
      </c>
      <c r="DE142">
        <v>5.3609099999999996</v>
      </c>
      <c r="DF142">
        <v>5.8460099999999997</v>
      </c>
      <c r="DG142">
        <v>6.3984500000000004</v>
      </c>
      <c r="DH142">
        <v>6.9581999999999997</v>
      </c>
      <c r="DI142">
        <v>7.45573</v>
      </c>
      <c r="DJ142">
        <v>7.7743599999999997</v>
      </c>
      <c r="DK142">
        <v>7.8570900000000004</v>
      </c>
      <c r="DL142">
        <v>7.70078</v>
      </c>
      <c r="DM142">
        <v>7.3954800000000001</v>
      </c>
      <c r="DN142">
        <v>7.0591799999999996</v>
      </c>
      <c r="DO142">
        <v>6.8066899999999997</v>
      </c>
      <c r="DP142">
        <v>6.6796899999999999</v>
      </c>
      <c r="DQ142">
        <v>6.6471400000000003</v>
      </c>
      <c r="DR142">
        <v>6.6063400000000003</v>
      </c>
      <c r="DS142">
        <v>6.5097699999999996</v>
      </c>
      <c r="DT142">
        <v>6.2940500000000004</v>
      </c>
      <c r="DU142">
        <v>5.9297300000000002</v>
      </c>
      <c r="DV142">
        <v>5.4424599999999996</v>
      </c>
      <c r="DW142">
        <v>4.83514</v>
      </c>
      <c r="DX142">
        <v>4.1387</v>
      </c>
      <c r="DY142">
        <v>3.4472100000000001</v>
      </c>
      <c r="DZ142">
        <v>2.78898</v>
      </c>
      <c r="EA142">
        <v>2.2132399999999999</v>
      </c>
      <c r="EB142">
        <v>1.7077899999999999</v>
      </c>
      <c r="EC142">
        <v>1.2861899999999999</v>
      </c>
      <c r="ED142">
        <v>0.98404499999999995</v>
      </c>
      <c r="EE142">
        <v>0.72744299999999995</v>
      </c>
      <c r="EF142">
        <v>0.52121499999999998</v>
      </c>
      <c r="EG142">
        <v>0.35920400000000002</v>
      </c>
      <c r="EH142">
        <v>0.247363</v>
      </c>
      <c r="EI142">
        <v>0.17763599999999999</v>
      </c>
      <c r="EJ142">
        <v>0.109721</v>
      </c>
      <c r="EK142">
        <v>9.3125200000000005E-2</v>
      </c>
      <c r="EL142">
        <v>6.3036300000000003E-2</v>
      </c>
      <c r="EM142">
        <v>3.5638900000000001E-2</v>
      </c>
      <c r="EN142">
        <v>3.6683599999999997E-2</v>
      </c>
      <c r="EO142">
        <v>7.7607800000000005E-2</v>
      </c>
      <c r="EP142">
        <v>0.111623</v>
      </c>
      <c r="EQ142">
        <v>0.121293</v>
      </c>
      <c r="ER142">
        <v>0.12941800000000001</v>
      </c>
      <c r="ES142">
        <v>0.11461</v>
      </c>
      <c r="ET142">
        <v>0.102198</v>
      </c>
      <c r="EU142">
        <v>8.0504400000000004E-2</v>
      </c>
      <c r="EV142">
        <v>6.4514699999999994E-2</v>
      </c>
      <c r="EW142">
        <v>4.0797800000000002E-2</v>
      </c>
      <c r="EX142">
        <v>3.8260799999999998E-2</v>
      </c>
      <c r="EY142">
        <v>4.1618099999999998E-2</v>
      </c>
      <c r="EZ142">
        <v>3.3509799999999999E-2</v>
      </c>
      <c r="FA142">
        <v>3.3648499999999998E-2</v>
      </c>
      <c r="FB142">
        <v>2.99519E-2</v>
      </c>
      <c r="FC142">
        <v>5.0633900000000003E-2</v>
      </c>
      <c r="FD142">
        <v>5.9296399999999999E-2</v>
      </c>
      <c r="FE142">
        <v>6.18936E-2</v>
      </c>
      <c r="FF142">
        <v>4.6484200000000003E-2</v>
      </c>
      <c r="FG142">
        <v>2.3350800000000001E-2</v>
      </c>
      <c r="FH142">
        <v>4.33254E-2</v>
      </c>
      <c r="FI142">
        <v>4.2292000000000003E-2</v>
      </c>
      <c r="FJ142">
        <v>6.0265100000000002E-2</v>
      </c>
      <c r="FK142">
        <v>8.0800499999999997E-2</v>
      </c>
      <c r="FL142">
        <v>8.4299799999999994E-2</v>
      </c>
      <c r="FM142">
        <v>7.8585799999999997E-2</v>
      </c>
      <c r="FN142">
        <v>7.1857099999999993E-2</v>
      </c>
      <c r="FO142">
        <v>5.8252900000000003E-2</v>
      </c>
      <c r="FP142">
        <v>2.9177100000000001E-2</v>
      </c>
      <c r="FQ142">
        <v>2.7789399999999999E-2</v>
      </c>
      <c r="FR142">
        <v>2.44155E-2</v>
      </c>
      <c r="FS142">
        <v>3.04958E-2</v>
      </c>
      <c r="FT142">
        <v>0.10965800000000001</v>
      </c>
      <c r="FU142">
        <v>0.141593</v>
      </c>
      <c r="FV142">
        <v>0.13176099999999999</v>
      </c>
      <c r="FW142">
        <v>8.5095500000000004E-2</v>
      </c>
      <c r="FX142">
        <v>6.3142799999999999E-2</v>
      </c>
      <c r="FY142">
        <v>4.7970499999999999E-2</v>
      </c>
      <c r="FZ142">
        <v>4.2496699999999998E-2</v>
      </c>
      <c r="GA142">
        <v>3.0134899999999999E-2</v>
      </c>
      <c r="GB142">
        <v>3.32533E-2</v>
      </c>
      <c r="GC142">
        <v>3.2778599999999998E-2</v>
      </c>
      <c r="GD142">
        <v>5.6408600000000003E-2</v>
      </c>
      <c r="GE142">
        <v>7.3327400000000001E-2</v>
      </c>
      <c r="GF142">
        <v>0.103702</v>
      </c>
      <c r="GG142">
        <v>0.13551299999999999</v>
      </c>
      <c r="GH142">
        <v>0.15184</v>
      </c>
      <c r="GI142">
        <v>0.162165</v>
      </c>
      <c r="GJ142">
        <v>0.16454299999999999</v>
      </c>
      <c r="GK142">
        <v>0.13322400000000001</v>
      </c>
      <c r="GL142">
        <v>0.102739</v>
      </c>
      <c r="GM142">
        <v>5.7807900000000002E-2</v>
      </c>
      <c r="GN142">
        <v>8.2680100000000006E-2</v>
      </c>
      <c r="GO142">
        <v>0.11269</v>
      </c>
      <c r="GP142">
        <v>9.0686500000000003E-2</v>
      </c>
      <c r="GQ142">
        <v>5.6064200000000002E-2</v>
      </c>
      <c r="GR142">
        <v>8.99842E-3</v>
      </c>
      <c r="GS142">
        <v>3.0480500000000001E-2</v>
      </c>
      <c r="GT142">
        <v>5.43323E-2</v>
      </c>
      <c r="GU142">
        <v>5.32399E-2</v>
      </c>
      <c r="GV142">
        <v>4.4806499999999999E-2</v>
      </c>
      <c r="GW142">
        <v>3.9050399999999999E-2</v>
      </c>
      <c r="GX142">
        <v>6.02105E-2</v>
      </c>
      <c r="GY142">
        <v>6.7732899999999999E-2</v>
      </c>
      <c r="GZ142">
        <v>9.0507699999999996E-2</v>
      </c>
      <c r="HA142">
        <v>9.3582899999999997E-2</v>
      </c>
      <c r="HB142">
        <v>8.9346800000000004E-2</v>
      </c>
      <c r="HC142">
        <v>0.11042200000000001</v>
      </c>
      <c r="HD142">
        <v>0.121457</v>
      </c>
      <c r="HE142">
        <v>0.108821</v>
      </c>
      <c r="HF142">
        <v>7.2767799999999994E-2</v>
      </c>
      <c r="HG142">
        <v>1.06737E-2</v>
      </c>
      <c r="HH142">
        <v>1.6733700000000001E-2</v>
      </c>
      <c r="HI142">
        <v>4.3311799999999998E-2</v>
      </c>
      <c r="HJ142">
        <v>6.0767500000000002E-2</v>
      </c>
      <c r="HK142">
        <v>8.3562800000000007E-2</v>
      </c>
      <c r="HL142">
        <v>0.123845</v>
      </c>
      <c r="HM142">
        <v>0.15412400000000001</v>
      </c>
      <c r="HN142">
        <v>0.14477599999999999</v>
      </c>
      <c r="HO142">
        <v>0.131829</v>
      </c>
      <c r="HP142">
        <v>0.12886400000000001</v>
      </c>
      <c r="HQ142">
        <v>0.12914700000000001</v>
      </c>
      <c r="HR142">
        <v>0.11737599999999999</v>
      </c>
      <c r="HS142">
        <v>0.12206400000000001</v>
      </c>
      <c r="HT142">
        <v>0.115513</v>
      </c>
      <c r="HU142">
        <v>0.11405999999999999</v>
      </c>
      <c r="HV142">
        <v>0.125387</v>
      </c>
      <c r="HW142">
        <v>0.14674899999999999</v>
      </c>
      <c r="HX142">
        <v>0.154416</v>
      </c>
      <c r="HY142">
        <v>0.152479</v>
      </c>
      <c r="HZ142">
        <v>0.10398</v>
      </c>
      <c r="IA142">
        <v>3.7547799999999999E-2</v>
      </c>
      <c r="IB142">
        <v>5.7385600000000002E-2</v>
      </c>
      <c r="IC142">
        <v>7.1718599999999993E-2</v>
      </c>
      <c r="ID142">
        <v>6.3204899999999994E-2</v>
      </c>
      <c r="IE142">
        <v>7.2760000000000005E-2</v>
      </c>
      <c r="IF142">
        <v>5.2407799999999997E-2</v>
      </c>
      <c r="IG142">
        <v>6.5804399999999999E-2</v>
      </c>
      <c r="IH142">
        <v>0.10141799999999999</v>
      </c>
      <c r="II142">
        <v>0.12926499999999999</v>
      </c>
      <c r="IJ142">
        <v>0.13977200000000001</v>
      </c>
      <c r="IK142">
        <v>0.144734</v>
      </c>
      <c r="IL142">
        <v>0.148034</v>
      </c>
      <c r="IM142">
        <v>0.13941799999999999</v>
      </c>
      <c r="IN142">
        <v>0.13198099999999999</v>
      </c>
      <c r="IO142">
        <v>0.115588</v>
      </c>
      <c r="IP142">
        <v>9.89815E-2</v>
      </c>
      <c r="IQ142">
        <v>8.1786800000000007E-2</v>
      </c>
      <c r="IR142">
        <v>5.5378799999999999E-2</v>
      </c>
      <c r="IS142">
        <v>5.07716E-2</v>
      </c>
      <c r="IT142">
        <v>3.3515799999999998E-2</v>
      </c>
      <c r="IU142">
        <v>2.41461E-2</v>
      </c>
      <c r="IV142">
        <v>7.0110700000000003E-3</v>
      </c>
      <c r="IW142">
        <v>1.2245000000000001E-2</v>
      </c>
      <c r="IX142">
        <v>6.0261799999999999E-3</v>
      </c>
    </row>
    <row r="143" spans="1:258" x14ac:dyDescent="0.25">
      <c r="A143">
        <v>522.1</v>
      </c>
      <c r="B143">
        <v>0.20940800000000001</v>
      </c>
      <c r="C143">
        <v>7.6060299999999997E-2</v>
      </c>
      <c r="D143">
        <v>7.18448E-2</v>
      </c>
      <c r="E143">
        <v>5.5474999999999997E-2</v>
      </c>
      <c r="F143">
        <v>2.2951200000000001E-2</v>
      </c>
      <c r="G143">
        <v>2.9316399999999999E-2</v>
      </c>
      <c r="H143">
        <v>3.6502399999999997E-2</v>
      </c>
      <c r="I143">
        <v>4.11527E-2</v>
      </c>
      <c r="J143">
        <v>3.1118799999999999E-2</v>
      </c>
      <c r="K143">
        <v>4.1112000000000003E-2</v>
      </c>
      <c r="L143">
        <v>6.4919000000000004E-2</v>
      </c>
      <c r="M143">
        <v>7.6425900000000005E-2</v>
      </c>
      <c r="N143">
        <v>7.5739899999999999E-2</v>
      </c>
      <c r="O143">
        <v>5.2388900000000002E-2</v>
      </c>
      <c r="P143">
        <v>1.52832E-2</v>
      </c>
      <c r="Q143">
        <v>2.8401800000000001E-2</v>
      </c>
      <c r="R143">
        <v>4.0505699999999999E-2</v>
      </c>
      <c r="S143">
        <v>5.0531199999999998E-2</v>
      </c>
      <c r="T143">
        <v>5.6175299999999997E-2</v>
      </c>
      <c r="U143">
        <v>6.56085E-2</v>
      </c>
      <c r="V143">
        <v>7.6944399999999996E-2</v>
      </c>
      <c r="W143">
        <v>6.5234700000000007E-2</v>
      </c>
      <c r="X143">
        <v>9.2441099999999998E-2</v>
      </c>
      <c r="Y143">
        <v>0.125804</v>
      </c>
      <c r="Z143">
        <v>0.111792</v>
      </c>
      <c r="AA143">
        <v>6.99182E-2</v>
      </c>
      <c r="AB143">
        <v>3.7786699999999999E-2</v>
      </c>
      <c r="AC143">
        <v>4.4888600000000001E-2</v>
      </c>
      <c r="AD143">
        <v>7.8174999999999994E-2</v>
      </c>
      <c r="AE143">
        <v>0.10101599999999999</v>
      </c>
      <c r="AF143">
        <v>0.109934</v>
      </c>
      <c r="AG143">
        <v>0.116956</v>
      </c>
      <c r="AH143">
        <v>0.12533</v>
      </c>
      <c r="AI143">
        <v>0.14253199999999999</v>
      </c>
      <c r="AJ143">
        <v>0.14385300000000001</v>
      </c>
      <c r="AK143">
        <v>0.13838500000000001</v>
      </c>
      <c r="AL143">
        <v>0.148673</v>
      </c>
      <c r="AM143">
        <v>0.216613</v>
      </c>
      <c r="AN143">
        <v>0.25098399999999998</v>
      </c>
      <c r="AO143">
        <v>0.220086</v>
      </c>
      <c r="AP143">
        <v>0.144758</v>
      </c>
      <c r="AQ143">
        <v>0.13203899999999999</v>
      </c>
      <c r="AR143">
        <v>0.14954600000000001</v>
      </c>
      <c r="AS143">
        <v>0.164158</v>
      </c>
      <c r="AT143">
        <v>0.124401</v>
      </c>
      <c r="AU143">
        <v>4.9902599999999998E-2</v>
      </c>
      <c r="AV143">
        <v>4.58644E-2</v>
      </c>
      <c r="AW143">
        <v>0.104467</v>
      </c>
      <c r="AX143">
        <v>0.113035</v>
      </c>
      <c r="AY143">
        <v>9.6351900000000004E-2</v>
      </c>
      <c r="AZ143">
        <v>8.3826399999999995E-2</v>
      </c>
      <c r="BA143">
        <v>9.7011500000000001E-2</v>
      </c>
      <c r="BB143">
        <v>0.109294</v>
      </c>
      <c r="BC143">
        <v>0.11249199999999999</v>
      </c>
      <c r="BD143">
        <v>0.106475</v>
      </c>
      <c r="BE143">
        <v>7.9500199999999993E-2</v>
      </c>
      <c r="BF143">
        <v>5.1357600000000003E-2</v>
      </c>
      <c r="BG143">
        <v>5.6420600000000001E-2</v>
      </c>
      <c r="BH143">
        <v>2.8776300000000001E-2</v>
      </c>
      <c r="BI143">
        <v>4.4837099999999998E-2</v>
      </c>
      <c r="BJ143">
        <v>0.1076</v>
      </c>
      <c r="BK143">
        <v>0.123221</v>
      </c>
      <c r="BL143">
        <v>8.9867500000000003E-2</v>
      </c>
      <c r="BM143">
        <v>8.3480200000000004E-2</v>
      </c>
      <c r="BN143">
        <v>0.137379</v>
      </c>
      <c r="BO143">
        <v>0.18690100000000001</v>
      </c>
      <c r="BP143">
        <v>0.21532899999999999</v>
      </c>
      <c r="BQ143">
        <v>0.26916800000000002</v>
      </c>
      <c r="BR143">
        <v>0.30430600000000002</v>
      </c>
      <c r="BS143">
        <v>0.302201</v>
      </c>
      <c r="BT143">
        <v>0.224748</v>
      </c>
      <c r="BU143">
        <v>0.15162400000000001</v>
      </c>
      <c r="BV143">
        <v>8.9887599999999998E-2</v>
      </c>
      <c r="BW143">
        <v>9.1132199999999997E-2</v>
      </c>
      <c r="BX143">
        <v>0.125162</v>
      </c>
      <c r="BY143">
        <v>0.15060200000000001</v>
      </c>
      <c r="BZ143">
        <v>0.14694299999999999</v>
      </c>
      <c r="CA143">
        <v>0.107367</v>
      </c>
      <c r="CB143">
        <v>5.7851800000000002E-2</v>
      </c>
      <c r="CC143">
        <v>1.36153E-2</v>
      </c>
      <c r="CD143">
        <v>6.6793099999999994E-2</v>
      </c>
      <c r="CE143">
        <v>0.12184</v>
      </c>
      <c r="CF143">
        <v>0.146676</v>
      </c>
      <c r="CG143">
        <v>0.16098000000000001</v>
      </c>
      <c r="CH143">
        <v>0.19989699999999999</v>
      </c>
      <c r="CI143">
        <v>0.19561300000000001</v>
      </c>
      <c r="CJ143">
        <v>0.17774899999999999</v>
      </c>
      <c r="CK143">
        <v>0.17699899999999999</v>
      </c>
      <c r="CL143">
        <v>0.15984999999999999</v>
      </c>
      <c r="CM143">
        <v>0.13012699999999999</v>
      </c>
      <c r="CN143">
        <v>9.77354E-2</v>
      </c>
      <c r="CO143">
        <v>8.66315E-2</v>
      </c>
      <c r="CP143">
        <v>8.7373500000000007E-2</v>
      </c>
      <c r="CQ143">
        <v>0.10005799999999999</v>
      </c>
      <c r="CR143">
        <v>0.17028299999999999</v>
      </c>
      <c r="CS143">
        <v>0.31113600000000002</v>
      </c>
      <c r="CT143">
        <v>0.58159000000000005</v>
      </c>
      <c r="CU143">
        <v>0.99551500000000004</v>
      </c>
      <c r="CV143">
        <v>1.5463100000000001</v>
      </c>
      <c r="CW143">
        <v>2.15639</v>
      </c>
      <c r="CX143">
        <v>2.7620800000000001</v>
      </c>
      <c r="CY143">
        <v>3.2933500000000002</v>
      </c>
      <c r="CZ143">
        <v>3.71902</v>
      </c>
      <c r="DA143">
        <v>4.0550800000000002</v>
      </c>
      <c r="DB143">
        <v>4.3489899999999997</v>
      </c>
      <c r="DC143">
        <v>4.6253000000000002</v>
      </c>
      <c r="DD143">
        <v>4.9473599999999998</v>
      </c>
      <c r="DE143">
        <v>5.3445299999999998</v>
      </c>
      <c r="DF143">
        <v>5.84518</v>
      </c>
      <c r="DG143">
        <v>6.3827800000000003</v>
      </c>
      <c r="DH143">
        <v>6.9228800000000001</v>
      </c>
      <c r="DI143">
        <v>7.3374899999999998</v>
      </c>
      <c r="DJ143">
        <v>7.5670900000000003</v>
      </c>
      <c r="DK143">
        <v>7.5140000000000002</v>
      </c>
      <c r="DL143">
        <v>7.2031999999999998</v>
      </c>
      <c r="DM143">
        <v>6.7221399999999996</v>
      </c>
      <c r="DN143">
        <v>6.2384899999999996</v>
      </c>
      <c r="DO143">
        <v>5.8986499999999999</v>
      </c>
      <c r="DP143">
        <v>5.7837899999999998</v>
      </c>
      <c r="DQ143">
        <v>5.8213299999999997</v>
      </c>
      <c r="DR143">
        <v>5.8895900000000001</v>
      </c>
      <c r="DS143">
        <v>5.9081999999999999</v>
      </c>
      <c r="DT143">
        <v>5.78315</v>
      </c>
      <c r="DU143">
        <v>5.5074699999999996</v>
      </c>
      <c r="DV143">
        <v>5.0808200000000001</v>
      </c>
      <c r="DW143">
        <v>4.5170899999999996</v>
      </c>
      <c r="DX143">
        <v>3.8742800000000002</v>
      </c>
      <c r="DY143">
        <v>3.2020499999999998</v>
      </c>
      <c r="DZ143">
        <v>2.5830299999999999</v>
      </c>
      <c r="EA143">
        <v>2.03762</v>
      </c>
      <c r="EB143">
        <v>1.5425</v>
      </c>
      <c r="EC143">
        <v>1.1621300000000001</v>
      </c>
      <c r="ED143">
        <v>0.87381799999999998</v>
      </c>
      <c r="EE143">
        <v>0.64139599999999997</v>
      </c>
      <c r="EF143">
        <v>0.46717900000000001</v>
      </c>
      <c r="EG143">
        <v>0.31661800000000001</v>
      </c>
      <c r="EH143">
        <v>0.22354099999999999</v>
      </c>
      <c r="EI143">
        <v>0.14910999999999999</v>
      </c>
      <c r="EJ143">
        <v>9.9723800000000001E-2</v>
      </c>
      <c r="EK143">
        <v>7.0742299999999994E-2</v>
      </c>
      <c r="EL143">
        <v>4.5511500000000003E-2</v>
      </c>
      <c r="EM143">
        <v>2.94151E-2</v>
      </c>
      <c r="EN143">
        <v>1.50397E-2</v>
      </c>
      <c r="EO143">
        <v>5.3920200000000001E-2</v>
      </c>
      <c r="EP143">
        <v>6.4737500000000003E-2</v>
      </c>
      <c r="EQ143">
        <v>8.3914000000000002E-2</v>
      </c>
      <c r="ER143">
        <v>9.5110100000000003E-2</v>
      </c>
      <c r="ES143">
        <v>0.112846</v>
      </c>
      <c r="ET143">
        <v>0.101983</v>
      </c>
      <c r="EU143">
        <v>9.4258599999999998E-2</v>
      </c>
      <c r="EV143">
        <v>7.7954399999999993E-2</v>
      </c>
      <c r="EW143">
        <v>6.7009700000000005E-2</v>
      </c>
      <c r="EX143">
        <v>8.48825E-2</v>
      </c>
      <c r="EY143">
        <v>6.5876599999999993E-2</v>
      </c>
      <c r="EZ143">
        <v>7.4174799999999999E-2</v>
      </c>
      <c r="FA143">
        <v>5.3155399999999998E-2</v>
      </c>
      <c r="FB143">
        <v>2.3561499999999999E-2</v>
      </c>
      <c r="FC143">
        <v>7.3345700000000003E-3</v>
      </c>
      <c r="FD143">
        <v>2.4314100000000002E-2</v>
      </c>
      <c r="FE143">
        <v>5.8060800000000003E-2</v>
      </c>
      <c r="FF143">
        <v>4.9410599999999999E-2</v>
      </c>
      <c r="FG143">
        <v>2.0481300000000001E-2</v>
      </c>
      <c r="FH143">
        <v>1.8375900000000001E-2</v>
      </c>
      <c r="FI143">
        <v>2.6792699999999999E-2</v>
      </c>
      <c r="FJ143">
        <v>3.4865599999999997E-2</v>
      </c>
      <c r="FK143">
        <v>3.6860799999999999E-2</v>
      </c>
      <c r="FL143">
        <v>6.61162E-2</v>
      </c>
      <c r="FM143">
        <v>7.6131400000000002E-2</v>
      </c>
      <c r="FN143">
        <v>7.2575299999999995E-2</v>
      </c>
      <c r="FO143">
        <v>4.8043799999999998E-2</v>
      </c>
      <c r="FP143">
        <v>5.72965E-2</v>
      </c>
      <c r="FQ143">
        <v>6.2658199999999997E-2</v>
      </c>
      <c r="FR143">
        <v>5.5653800000000003E-2</v>
      </c>
      <c r="FS143">
        <v>2.64526E-2</v>
      </c>
      <c r="FT143">
        <v>5.6057900000000001E-2</v>
      </c>
      <c r="FU143">
        <v>0.114582</v>
      </c>
      <c r="FV143">
        <v>0.12378599999999999</v>
      </c>
      <c r="FW143">
        <v>9.7428699999999993E-2</v>
      </c>
      <c r="FX143">
        <v>7.1013900000000005E-2</v>
      </c>
      <c r="FY143">
        <v>6.3503100000000007E-2</v>
      </c>
      <c r="FZ143">
        <v>5.7930599999999999E-2</v>
      </c>
      <c r="GA143">
        <v>8.1010700000000005E-2</v>
      </c>
      <c r="GB143">
        <v>7.8406299999999998E-2</v>
      </c>
      <c r="GC143">
        <v>7.0455500000000004E-2</v>
      </c>
      <c r="GD143">
        <v>4.9122600000000002E-2</v>
      </c>
      <c r="GE143">
        <v>3.6017300000000002E-2</v>
      </c>
      <c r="GF143">
        <v>6.3961900000000002E-2</v>
      </c>
      <c r="GG143">
        <v>6.9462200000000002E-2</v>
      </c>
      <c r="GH143">
        <v>7.23047E-2</v>
      </c>
      <c r="GI143">
        <v>8.5562299999999994E-2</v>
      </c>
      <c r="GJ143">
        <v>9.7031599999999996E-2</v>
      </c>
      <c r="GK143">
        <v>0.11304599999999999</v>
      </c>
      <c r="GL143">
        <v>7.9953899999999994E-2</v>
      </c>
      <c r="GM143">
        <v>6.7410500000000002E-3</v>
      </c>
      <c r="GN143">
        <v>7.3701799999999998E-2</v>
      </c>
      <c r="GO143">
        <v>0.109871</v>
      </c>
      <c r="GP143">
        <v>0.113618</v>
      </c>
      <c r="GQ143">
        <v>8.31654E-2</v>
      </c>
      <c r="GR143">
        <v>6.8974400000000005E-2</v>
      </c>
      <c r="GS143">
        <v>6.3705200000000003E-2</v>
      </c>
      <c r="GT143">
        <v>7.7209E-2</v>
      </c>
      <c r="GU143">
        <v>9.7165799999999997E-2</v>
      </c>
      <c r="GV143">
        <v>0.104564</v>
      </c>
      <c r="GW143">
        <v>9.1034100000000007E-2</v>
      </c>
      <c r="GX143">
        <v>8.1699499999999994E-2</v>
      </c>
      <c r="GY143">
        <v>8.4322599999999998E-2</v>
      </c>
      <c r="GZ143">
        <v>0.12491099999999999</v>
      </c>
      <c r="HA143">
        <v>0.14293800000000001</v>
      </c>
      <c r="HB143">
        <v>0.130271</v>
      </c>
      <c r="HC143">
        <v>7.7659599999999995E-2</v>
      </c>
      <c r="HD143">
        <v>8.4538500000000003E-2</v>
      </c>
      <c r="HE143">
        <v>0.118231</v>
      </c>
      <c r="HF143">
        <v>0.14463500000000001</v>
      </c>
      <c r="HG143">
        <v>0.15127199999999999</v>
      </c>
      <c r="HH143">
        <v>0.14801400000000001</v>
      </c>
      <c r="HI143">
        <v>0.16758300000000001</v>
      </c>
      <c r="HJ143">
        <v>0.170375</v>
      </c>
      <c r="HK143">
        <v>0.18048700000000001</v>
      </c>
      <c r="HL143">
        <v>0.17266400000000001</v>
      </c>
      <c r="HM143">
        <v>0.146762</v>
      </c>
      <c r="HN143">
        <v>0.101906</v>
      </c>
      <c r="HO143">
        <v>5.8833999999999997E-2</v>
      </c>
      <c r="HP143">
        <v>2.99566E-2</v>
      </c>
      <c r="HQ143">
        <v>3.2426099999999999E-2</v>
      </c>
      <c r="HR143">
        <v>1.33122E-2</v>
      </c>
      <c r="HS143">
        <v>9.0730499999999992E-3</v>
      </c>
      <c r="HT143">
        <v>4.8230500000000003E-2</v>
      </c>
      <c r="HU143">
        <v>6.0397899999999997E-2</v>
      </c>
      <c r="HV143">
        <v>5.5319599999999997E-2</v>
      </c>
      <c r="HW143">
        <v>6.2713599999999994E-2</v>
      </c>
      <c r="HX143">
        <v>9.8993499999999998E-2</v>
      </c>
      <c r="HY143">
        <v>0.118011</v>
      </c>
      <c r="HZ143">
        <v>0.118864</v>
      </c>
      <c r="IA143">
        <v>8.9346599999999998E-2</v>
      </c>
      <c r="IB143">
        <v>7.2613499999999997E-2</v>
      </c>
      <c r="IC143">
        <v>9.3617199999999998E-2</v>
      </c>
      <c r="ID143">
        <v>0.114999</v>
      </c>
      <c r="IE143">
        <v>0.129578</v>
      </c>
      <c r="IF143">
        <v>0.14224600000000001</v>
      </c>
      <c r="IG143">
        <v>0.12539800000000001</v>
      </c>
      <c r="IH143">
        <v>0.10088</v>
      </c>
      <c r="II143">
        <v>0.102786</v>
      </c>
      <c r="IJ143">
        <v>9.0196100000000001E-2</v>
      </c>
      <c r="IK143">
        <v>9.4469999999999998E-2</v>
      </c>
      <c r="IL143">
        <v>0.104298</v>
      </c>
      <c r="IM143">
        <v>0.110766</v>
      </c>
      <c r="IN143">
        <v>0.11046400000000001</v>
      </c>
      <c r="IO143">
        <v>0.101623</v>
      </c>
      <c r="IP143">
        <v>0.10215200000000001</v>
      </c>
      <c r="IQ143">
        <v>8.4679599999999994E-2</v>
      </c>
      <c r="IR143">
        <v>8.4208699999999997E-2</v>
      </c>
      <c r="IS143">
        <v>8.4310399999999994E-2</v>
      </c>
      <c r="IT143">
        <v>9.4299900000000006E-2</v>
      </c>
      <c r="IU143">
        <v>9.9489499999999995E-2</v>
      </c>
      <c r="IV143">
        <v>8.4296800000000005E-2</v>
      </c>
      <c r="IW143">
        <v>7.0158899999999996E-2</v>
      </c>
      <c r="IX143">
        <v>7.2603299999999996E-2</v>
      </c>
    </row>
    <row r="144" spans="1:258" x14ac:dyDescent="0.25">
      <c r="A144">
        <v>522.54499999999996</v>
      </c>
      <c r="B144">
        <v>0.22551599999999999</v>
      </c>
      <c r="C144">
        <v>2.0950199999999999E-2</v>
      </c>
      <c r="D144">
        <v>1.9442299999999999E-2</v>
      </c>
      <c r="E144">
        <v>2.9054400000000001E-2</v>
      </c>
      <c r="F144">
        <v>4.53461E-2</v>
      </c>
      <c r="G144">
        <v>3.8740299999999998E-2</v>
      </c>
      <c r="H144">
        <v>2.6397400000000001E-2</v>
      </c>
      <c r="I144">
        <v>4.8348599999999999E-3</v>
      </c>
      <c r="J144">
        <v>8.06225E-3</v>
      </c>
      <c r="K144">
        <v>2.5637299999999998E-2</v>
      </c>
      <c r="L144">
        <v>2.7957900000000001E-2</v>
      </c>
      <c r="M144">
        <v>2.2127000000000001E-2</v>
      </c>
      <c r="N144">
        <v>4.86667E-2</v>
      </c>
      <c r="O144">
        <v>0.102594</v>
      </c>
      <c r="P144">
        <v>0.12457500000000001</v>
      </c>
      <c r="Q144">
        <v>0.119371</v>
      </c>
      <c r="R144">
        <v>8.6138500000000007E-2</v>
      </c>
      <c r="S144">
        <v>7.0306300000000002E-2</v>
      </c>
      <c r="T144">
        <v>9.2481800000000003E-2</v>
      </c>
      <c r="U144">
        <v>0.127053</v>
      </c>
      <c r="V144">
        <v>0.149947</v>
      </c>
      <c r="W144">
        <v>0.15769</v>
      </c>
      <c r="X144">
        <v>0.14541599999999999</v>
      </c>
      <c r="Y144">
        <v>0.114909</v>
      </c>
      <c r="Z144">
        <v>4.7944199999999999E-2</v>
      </c>
      <c r="AA144">
        <v>1.0914399999999999E-2</v>
      </c>
      <c r="AB144">
        <v>3.51186E-2</v>
      </c>
      <c r="AC144">
        <v>7.0984400000000003E-2</v>
      </c>
      <c r="AD144">
        <v>6.8358799999999997E-2</v>
      </c>
      <c r="AE144">
        <v>6.3410400000000006E-2</v>
      </c>
      <c r="AF144">
        <v>6.0852099999999999E-2</v>
      </c>
      <c r="AG144">
        <v>0.11096399999999999</v>
      </c>
      <c r="AH144">
        <v>0.163186</v>
      </c>
      <c r="AI144">
        <v>0.19105800000000001</v>
      </c>
      <c r="AJ144">
        <v>0.19083600000000001</v>
      </c>
      <c r="AK144">
        <v>0.16908000000000001</v>
      </c>
      <c r="AL144">
        <v>0.18490100000000001</v>
      </c>
      <c r="AM144">
        <v>0.19288</v>
      </c>
      <c r="AN144">
        <v>0.165793</v>
      </c>
      <c r="AO144">
        <v>8.1760100000000002E-2</v>
      </c>
      <c r="AP144">
        <v>4.7895699999999999E-2</v>
      </c>
      <c r="AQ144">
        <v>5.1977799999999998E-2</v>
      </c>
      <c r="AR144">
        <v>0.120355</v>
      </c>
      <c r="AS144">
        <v>0.189086</v>
      </c>
      <c r="AT144">
        <v>0.19026000000000001</v>
      </c>
      <c r="AU144">
        <v>0.12582199999999999</v>
      </c>
      <c r="AV144">
        <v>5.7459999999999997E-2</v>
      </c>
      <c r="AW144">
        <v>6.6655000000000004E-3</v>
      </c>
      <c r="AX144">
        <v>5.9816599999999998E-2</v>
      </c>
      <c r="AY144">
        <v>9.3806500000000001E-2</v>
      </c>
      <c r="AZ144">
        <v>0.11446099999999999</v>
      </c>
      <c r="BA144">
        <v>0.126107</v>
      </c>
      <c r="BB144">
        <v>0.13351199999999999</v>
      </c>
      <c r="BC144">
        <v>0.10347099999999999</v>
      </c>
      <c r="BD144">
        <v>5.5624699999999999E-2</v>
      </c>
      <c r="BE144">
        <v>4.9771500000000003E-2</v>
      </c>
      <c r="BF144">
        <v>7.8695100000000004E-2</v>
      </c>
      <c r="BG144">
        <v>9.2442099999999999E-2</v>
      </c>
      <c r="BH144">
        <v>9.1983599999999999E-2</v>
      </c>
      <c r="BI144">
        <v>0.12277</v>
      </c>
      <c r="BJ144">
        <v>0.17799799999999999</v>
      </c>
      <c r="BK144">
        <v>0.16389300000000001</v>
      </c>
      <c r="BL144">
        <v>0.108567</v>
      </c>
      <c r="BM144">
        <v>8.80658E-2</v>
      </c>
      <c r="BN144">
        <v>0.13558899999999999</v>
      </c>
      <c r="BO144">
        <v>0.16805</v>
      </c>
      <c r="BP144">
        <v>0.20963100000000001</v>
      </c>
      <c r="BQ144">
        <v>0.24985399999999999</v>
      </c>
      <c r="BR144">
        <v>0.278339</v>
      </c>
      <c r="BS144">
        <v>0.236043</v>
      </c>
      <c r="BT144">
        <v>0.16050700000000001</v>
      </c>
      <c r="BU144">
        <v>8.6891099999999999E-2</v>
      </c>
      <c r="BV144">
        <v>7.2225899999999996E-2</v>
      </c>
      <c r="BW144">
        <v>8.0740099999999995E-2</v>
      </c>
      <c r="BX144">
        <v>0.13491700000000001</v>
      </c>
      <c r="BY144">
        <v>0.14765200000000001</v>
      </c>
      <c r="BZ144">
        <v>0.12297</v>
      </c>
      <c r="CA144">
        <v>6.5638199999999994E-2</v>
      </c>
      <c r="CB144">
        <v>2.0733700000000001E-2</v>
      </c>
      <c r="CC144">
        <v>5.8104200000000002E-2</v>
      </c>
      <c r="CD144">
        <v>0.121323</v>
      </c>
      <c r="CE144">
        <v>0.16670299999999999</v>
      </c>
      <c r="CF144">
        <v>0.16838700000000001</v>
      </c>
      <c r="CG144">
        <v>0.19616500000000001</v>
      </c>
      <c r="CH144">
        <v>0.205067</v>
      </c>
      <c r="CI144">
        <v>0.18424499999999999</v>
      </c>
      <c r="CJ144">
        <v>0.15501999999999999</v>
      </c>
      <c r="CK144">
        <v>0.138935</v>
      </c>
      <c r="CL144">
        <v>0.123598</v>
      </c>
      <c r="CM144">
        <v>8.9605500000000005E-2</v>
      </c>
      <c r="CN144">
        <v>8.9795799999999995E-2</v>
      </c>
      <c r="CO144">
        <v>0.11444500000000001</v>
      </c>
      <c r="CP144">
        <v>0.115621</v>
      </c>
      <c r="CQ144">
        <v>0.107081</v>
      </c>
      <c r="CR144">
        <v>0.148893</v>
      </c>
      <c r="CS144">
        <v>0.30691000000000002</v>
      </c>
      <c r="CT144">
        <v>0.56814500000000001</v>
      </c>
      <c r="CU144">
        <v>0.98566799999999999</v>
      </c>
      <c r="CV144">
        <v>1.52285</v>
      </c>
      <c r="CW144">
        <v>2.1217999999999999</v>
      </c>
      <c r="CX144">
        <v>2.7041900000000001</v>
      </c>
      <c r="CY144">
        <v>3.2259099999999998</v>
      </c>
      <c r="CZ144">
        <v>3.6591</v>
      </c>
      <c r="DA144">
        <v>4.0106900000000003</v>
      </c>
      <c r="DB144">
        <v>4.3066899999999997</v>
      </c>
      <c r="DC144">
        <v>4.5956400000000004</v>
      </c>
      <c r="DD144">
        <v>4.9271900000000004</v>
      </c>
      <c r="DE144">
        <v>5.3488499999999997</v>
      </c>
      <c r="DF144">
        <v>5.84178</v>
      </c>
      <c r="DG144">
        <v>6.3783200000000004</v>
      </c>
      <c r="DH144">
        <v>6.8792200000000001</v>
      </c>
      <c r="DI144">
        <v>7.23569</v>
      </c>
      <c r="DJ144">
        <v>7.3754900000000001</v>
      </c>
      <c r="DK144">
        <v>7.2058999999999997</v>
      </c>
      <c r="DL144">
        <v>6.7506399999999998</v>
      </c>
      <c r="DM144">
        <v>6.0928500000000003</v>
      </c>
      <c r="DN144">
        <v>5.4560500000000003</v>
      </c>
      <c r="DO144">
        <v>5.0342599999999997</v>
      </c>
      <c r="DP144">
        <v>4.9150799999999997</v>
      </c>
      <c r="DQ144">
        <v>5.0312099999999997</v>
      </c>
      <c r="DR144">
        <v>5.22098</v>
      </c>
      <c r="DS144">
        <v>5.3452999999999999</v>
      </c>
      <c r="DT144">
        <v>5.3231400000000004</v>
      </c>
      <c r="DU144">
        <v>5.1150500000000001</v>
      </c>
      <c r="DV144">
        <v>4.7395300000000002</v>
      </c>
      <c r="DW144">
        <v>4.2302900000000001</v>
      </c>
      <c r="DX144">
        <v>3.6206100000000001</v>
      </c>
      <c r="DY144">
        <v>2.9632499999999999</v>
      </c>
      <c r="DZ144">
        <v>2.37364</v>
      </c>
      <c r="EA144">
        <v>1.84013</v>
      </c>
      <c r="EB144">
        <v>1.39167</v>
      </c>
      <c r="EC144">
        <v>1.0384800000000001</v>
      </c>
      <c r="ED144">
        <v>0.75852799999999998</v>
      </c>
      <c r="EE144">
        <v>0.55844199999999999</v>
      </c>
      <c r="EF144">
        <v>0.40329799999999999</v>
      </c>
      <c r="EG144">
        <v>0.27525300000000003</v>
      </c>
      <c r="EH144">
        <v>0.18273700000000001</v>
      </c>
      <c r="EI144">
        <v>0.120577</v>
      </c>
      <c r="EJ144">
        <v>8.6784299999999995E-2</v>
      </c>
      <c r="EK144">
        <v>5.3119199999999998E-2</v>
      </c>
      <c r="EL144">
        <v>3.8540499999999998E-2</v>
      </c>
      <c r="EM144">
        <v>1.53834E-2</v>
      </c>
      <c r="EN144">
        <v>2.7501000000000001E-3</v>
      </c>
      <c r="EO144">
        <v>1.3669000000000001E-2</v>
      </c>
      <c r="EP144">
        <v>2.72418E-2</v>
      </c>
      <c r="EQ144">
        <v>4.3316E-2</v>
      </c>
      <c r="ER144">
        <v>6.5007300000000004E-2</v>
      </c>
      <c r="ES144">
        <v>7.6913700000000002E-2</v>
      </c>
      <c r="ET144">
        <v>9.4794600000000007E-2</v>
      </c>
      <c r="EU144">
        <v>9.5208399999999999E-2</v>
      </c>
      <c r="EV144">
        <v>8.4466600000000003E-2</v>
      </c>
      <c r="EW144">
        <v>9.9876900000000005E-2</v>
      </c>
      <c r="EX144">
        <v>9.4541399999999998E-2</v>
      </c>
      <c r="EY144">
        <v>9.4232200000000002E-2</v>
      </c>
      <c r="EZ144">
        <v>8.6945800000000004E-2</v>
      </c>
      <c r="FA144">
        <v>7.74064E-2</v>
      </c>
      <c r="FB144">
        <v>8.0909800000000004E-2</v>
      </c>
      <c r="FC144">
        <v>5.8587399999999998E-2</v>
      </c>
      <c r="FD144">
        <v>4.1104000000000002E-2</v>
      </c>
      <c r="FE144">
        <v>3.5619199999999997E-2</v>
      </c>
      <c r="FF144">
        <v>4.5255299999999998E-2</v>
      </c>
      <c r="FG144">
        <v>2.7796499999999998E-2</v>
      </c>
      <c r="FH144">
        <v>1.46946E-2</v>
      </c>
      <c r="FI144">
        <v>1.80278E-2</v>
      </c>
      <c r="FJ144">
        <v>3.6148800000000002E-2</v>
      </c>
      <c r="FK144">
        <v>1.7021700000000001E-2</v>
      </c>
      <c r="FL144">
        <v>9.7010900000000008E-3</v>
      </c>
      <c r="FM144">
        <v>3.1289400000000002E-2</v>
      </c>
      <c r="FN144">
        <v>4.0755300000000001E-2</v>
      </c>
      <c r="FO144">
        <v>4.3211199999999998E-2</v>
      </c>
      <c r="FP144">
        <v>7.1861099999999997E-2</v>
      </c>
      <c r="FQ144">
        <v>7.7558500000000002E-2</v>
      </c>
      <c r="FR144">
        <v>8.3066299999999996E-2</v>
      </c>
      <c r="FS144">
        <v>7.90849E-2</v>
      </c>
      <c r="FT144">
        <v>6.1325999999999999E-2</v>
      </c>
      <c r="FU144">
        <v>3.56297E-2</v>
      </c>
      <c r="FV144">
        <v>4.2696900000000003E-2</v>
      </c>
      <c r="FW144">
        <v>3.81716E-2</v>
      </c>
      <c r="FX144">
        <v>1.8708499999999999E-2</v>
      </c>
      <c r="FY144">
        <v>1.60327E-2</v>
      </c>
      <c r="FZ144">
        <v>3.6816700000000001E-2</v>
      </c>
      <c r="GA144">
        <v>5.9416700000000003E-2</v>
      </c>
      <c r="GB144">
        <v>5.7864199999999998E-2</v>
      </c>
      <c r="GC144">
        <v>4.8711499999999998E-2</v>
      </c>
      <c r="GD144">
        <v>2.39013E-2</v>
      </c>
      <c r="GE144">
        <v>8.6336800000000005E-2</v>
      </c>
      <c r="GF144">
        <v>0.167405</v>
      </c>
      <c r="GG144">
        <v>0.185393</v>
      </c>
      <c r="GH144">
        <v>0.165245</v>
      </c>
      <c r="GI144">
        <v>0.119119</v>
      </c>
      <c r="GJ144">
        <v>6.9818900000000003E-2</v>
      </c>
      <c r="GK144">
        <v>3.25639E-2</v>
      </c>
      <c r="GL144">
        <v>1.26068E-2</v>
      </c>
      <c r="GM144">
        <v>8.2894000000000006E-3</v>
      </c>
      <c r="GN144">
        <v>3.2141000000000003E-2</v>
      </c>
      <c r="GO144">
        <v>5.9526999999999997E-2</v>
      </c>
      <c r="GP144">
        <v>8.2709400000000002E-2</v>
      </c>
      <c r="GQ144">
        <v>8.9782699999999993E-2</v>
      </c>
      <c r="GR144">
        <v>9.9681199999999998E-2</v>
      </c>
      <c r="GS144">
        <v>8.4948999999999997E-2</v>
      </c>
      <c r="GT144">
        <v>6.8113999999999994E-2</v>
      </c>
      <c r="GU144">
        <v>3.0535199999999998E-2</v>
      </c>
      <c r="GV144">
        <v>3.7867199999999997E-2</v>
      </c>
      <c r="GW144">
        <v>8.8638400000000006E-2</v>
      </c>
      <c r="GX144">
        <v>8.0410200000000001E-2</v>
      </c>
      <c r="GY144">
        <v>4.6498299999999999E-2</v>
      </c>
      <c r="GZ144">
        <v>5.2533099999999999E-2</v>
      </c>
      <c r="HA144">
        <v>0.101177</v>
      </c>
      <c r="HB144">
        <v>0.12978999999999999</v>
      </c>
      <c r="HC144">
        <v>0.13973099999999999</v>
      </c>
      <c r="HD144">
        <v>0.115714</v>
      </c>
      <c r="HE144">
        <v>8.5421399999999995E-2</v>
      </c>
      <c r="HF144">
        <v>9.0183799999999995E-2</v>
      </c>
      <c r="HG144">
        <v>0.10432</v>
      </c>
      <c r="HH144">
        <v>0.106669</v>
      </c>
      <c r="HI144">
        <v>8.3028500000000005E-2</v>
      </c>
      <c r="HJ144">
        <v>6.3333399999999998E-2</v>
      </c>
      <c r="HK144">
        <v>0.10130500000000001</v>
      </c>
      <c r="HL144">
        <v>0.165772</v>
      </c>
      <c r="HM144">
        <v>0.18475900000000001</v>
      </c>
      <c r="HN144">
        <v>0.16986000000000001</v>
      </c>
      <c r="HO144">
        <v>0.137158</v>
      </c>
      <c r="HP144">
        <v>0.116483</v>
      </c>
      <c r="HQ144">
        <v>0.109471</v>
      </c>
      <c r="HR144">
        <v>9.5400499999999999E-2</v>
      </c>
      <c r="HS144">
        <v>9.1669600000000004E-2</v>
      </c>
      <c r="HT144">
        <v>9.2336399999999999E-2</v>
      </c>
      <c r="HU144">
        <v>0.10126</v>
      </c>
      <c r="HV144">
        <v>0.12459099999999999</v>
      </c>
      <c r="HW144">
        <v>0.13728499999999999</v>
      </c>
      <c r="HX144">
        <v>0.14985299999999999</v>
      </c>
      <c r="HY144">
        <v>0.13417699999999999</v>
      </c>
      <c r="HZ144">
        <v>8.1965300000000005E-2</v>
      </c>
      <c r="IA144">
        <v>1.0598399999999999E-2</v>
      </c>
      <c r="IB144">
        <v>5.3436200000000003E-2</v>
      </c>
      <c r="IC144">
        <v>5.7619900000000002E-2</v>
      </c>
      <c r="ID144">
        <v>5.9005799999999997E-2</v>
      </c>
      <c r="IE144">
        <v>6.6089599999999998E-2</v>
      </c>
      <c r="IF144">
        <v>5.8900599999999997E-2</v>
      </c>
      <c r="IG144">
        <v>6.7820599999999995E-2</v>
      </c>
      <c r="IH144">
        <v>8.6254999999999998E-2</v>
      </c>
      <c r="II144">
        <v>0.118159</v>
      </c>
      <c r="IJ144">
        <v>0.12893299999999999</v>
      </c>
      <c r="IK144">
        <v>0.13242100000000001</v>
      </c>
      <c r="IL144">
        <v>0.138658</v>
      </c>
      <c r="IM144">
        <v>0.13104199999999999</v>
      </c>
      <c r="IN144">
        <v>0.113133</v>
      </c>
      <c r="IO144">
        <v>0.103947</v>
      </c>
      <c r="IP144">
        <v>9.0709399999999996E-2</v>
      </c>
      <c r="IQ144">
        <v>6.3436599999999996E-2</v>
      </c>
      <c r="IR144">
        <v>5.7033599999999997E-2</v>
      </c>
      <c r="IS144">
        <v>5.3727299999999999E-2</v>
      </c>
      <c r="IT144">
        <v>5.0883499999999998E-2</v>
      </c>
      <c r="IU144">
        <v>3.7987300000000002E-2</v>
      </c>
      <c r="IV144">
        <v>2.06835E-2</v>
      </c>
      <c r="IW144">
        <v>1.4996300000000001E-2</v>
      </c>
      <c r="IX144">
        <v>2.2225000000000002E-2</v>
      </c>
    </row>
    <row r="145" spans="1:258" x14ac:dyDescent="0.25">
      <c r="A145">
        <v>522.98500000000001</v>
      </c>
      <c r="B145">
        <v>0.24162500000000001</v>
      </c>
      <c r="C145">
        <v>5.0168200000000003E-2</v>
      </c>
      <c r="D145">
        <v>6.3868099999999997E-2</v>
      </c>
      <c r="E145">
        <v>7.1841100000000005E-2</v>
      </c>
      <c r="F145">
        <v>6.0464299999999999E-2</v>
      </c>
      <c r="G145">
        <v>2.4866699999999999E-2</v>
      </c>
      <c r="H145">
        <v>1.12394E-2</v>
      </c>
      <c r="I145">
        <v>7.4000899999999998E-3</v>
      </c>
      <c r="J145">
        <v>1.0507799999999999E-2</v>
      </c>
      <c r="K145">
        <v>1.11132E-2</v>
      </c>
      <c r="L145">
        <v>3.5644599999999999E-2</v>
      </c>
      <c r="M145">
        <v>7.8989000000000004E-2</v>
      </c>
      <c r="N145">
        <v>0.124609</v>
      </c>
      <c r="O145">
        <v>0.141573</v>
      </c>
      <c r="P145">
        <v>0.115448</v>
      </c>
      <c r="Q145">
        <v>7.0116100000000001E-2</v>
      </c>
      <c r="R145">
        <v>3.7522199999999999E-2</v>
      </c>
      <c r="S145">
        <v>5.0189299999999999E-2</v>
      </c>
      <c r="T145">
        <v>8.7008799999999997E-2</v>
      </c>
      <c r="U145">
        <v>0.113958</v>
      </c>
      <c r="V145">
        <v>0.13195399999999999</v>
      </c>
      <c r="W145">
        <v>0.10587100000000001</v>
      </c>
      <c r="X145">
        <v>3.6438199999999997E-2</v>
      </c>
      <c r="Y145">
        <v>4.1746999999999999E-2</v>
      </c>
      <c r="Z145">
        <v>8.2858299999999996E-2</v>
      </c>
      <c r="AA145">
        <v>8.5708099999999995E-2</v>
      </c>
      <c r="AB145">
        <v>8.4204200000000007E-2</v>
      </c>
      <c r="AC145">
        <v>6.4647899999999994E-2</v>
      </c>
      <c r="AD145">
        <v>5.7181299999999997E-2</v>
      </c>
      <c r="AE145">
        <v>3.5913800000000003E-2</v>
      </c>
      <c r="AF145">
        <v>3.7202199999999998E-2</v>
      </c>
      <c r="AG145">
        <v>0.10871500000000001</v>
      </c>
      <c r="AH145">
        <v>0.15284600000000001</v>
      </c>
      <c r="AI145">
        <v>0.15154400000000001</v>
      </c>
      <c r="AJ145">
        <v>9.9828399999999998E-2</v>
      </c>
      <c r="AK145">
        <v>5.9735000000000003E-2</v>
      </c>
      <c r="AL145">
        <v>6.3625699999999993E-2</v>
      </c>
      <c r="AM145">
        <v>4.3517699999999999E-2</v>
      </c>
      <c r="AN145">
        <v>9.1976299999999997E-2</v>
      </c>
      <c r="AO145">
        <v>0.160582</v>
      </c>
      <c r="AP145">
        <v>0.16578499999999999</v>
      </c>
      <c r="AQ145">
        <v>0.14189099999999999</v>
      </c>
      <c r="AR145">
        <v>0.17930099999999999</v>
      </c>
      <c r="AS145">
        <v>0.211343</v>
      </c>
      <c r="AT145">
        <v>0.20443</v>
      </c>
      <c r="AU145">
        <v>0.15301699999999999</v>
      </c>
      <c r="AV145">
        <v>9.7184800000000002E-2</v>
      </c>
      <c r="AW145">
        <v>5.1821399999999997E-2</v>
      </c>
      <c r="AX145">
        <v>7.8835100000000005E-2</v>
      </c>
      <c r="AY145">
        <v>0.10817300000000001</v>
      </c>
      <c r="AZ145">
        <v>0.109435</v>
      </c>
      <c r="BA145">
        <v>0.10947900000000001</v>
      </c>
      <c r="BB145">
        <v>9.7621200000000005E-2</v>
      </c>
      <c r="BC145">
        <v>9.5457600000000004E-2</v>
      </c>
      <c r="BD145">
        <v>0.12178</v>
      </c>
      <c r="BE145">
        <v>0.147839</v>
      </c>
      <c r="BF145">
        <v>0.17599000000000001</v>
      </c>
      <c r="BG145">
        <v>0.16334499999999999</v>
      </c>
      <c r="BH145">
        <v>0.152055</v>
      </c>
      <c r="BI145">
        <v>0.19142500000000001</v>
      </c>
      <c r="BJ145">
        <v>0.20467299999999999</v>
      </c>
      <c r="BK145">
        <v>0.17396900000000001</v>
      </c>
      <c r="BL145">
        <v>0.113663</v>
      </c>
      <c r="BM145">
        <v>7.6101199999999994E-2</v>
      </c>
      <c r="BN145">
        <v>7.8266100000000005E-2</v>
      </c>
      <c r="BO145">
        <v>9.9795099999999998E-2</v>
      </c>
      <c r="BP145">
        <v>0.113633</v>
      </c>
      <c r="BQ145">
        <v>0.15231500000000001</v>
      </c>
      <c r="BR145">
        <v>0.16427800000000001</v>
      </c>
      <c r="BS145">
        <v>0.14616999999999999</v>
      </c>
      <c r="BT145">
        <v>0.13994000000000001</v>
      </c>
      <c r="BU145">
        <v>0.15293799999999999</v>
      </c>
      <c r="BV145">
        <v>0.13726099999999999</v>
      </c>
      <c r="BW145">
        <v>0.13170999999999999</v>
      </c>
      <c r="BX145">
        <v>0.144292</v>
      </c>
      <c r="BY145">
        <v>0.13703099999999999</v>
      </c>
      <c r="BZ145">
        <v>8.6593600000000007E-2</v>
      </c>
      <c r="CA145">
        <v>4.8782199999999998E-2</v>
      </c>
      <c r="CB145">
        <v>7.1404300000000004E-2</v>
      </c>
      <c r="CC145">
        <v>0.116867</v>
      </c>
      <c r="CD145">
        <v>0.16428200000000001</v>
      </c>
      <c r="CE145">
        <v>0.18823200000000001</v>
      </c>
      <c r="CF145">
        <v>0.17686099999999999</v>
      </c>
      <c r="CG145">
        <v>0.17602799999999999</v>
      </c>
      <c r="CH145">
        <v>0.18122199999999999</v>
      </c>
      <c r="CI145">
        <v>0.15104500000000001</v>
      </c>
      <c r="CJ145">
        <v>0.10379099999999999</v>
      </c>
      <c r="CK145">
        <v>8.2711400000000004E-2</v>
      </c>
      <c r="CL145">
        <v>6.8983100000000006E-2</v>
      </c>
      <c r="CM145">
        <v>8.4744700000000006E-2</v>
      </c>
      <c r="CN145">
        <v>0.121474</v>
      </c>
      <c r="CO145">
        <v>0.14166100000000001</v>
      </c>
      <c r="CP145">
        <v>0.14032600000000001</v>
      </c>
      <c r="CQ145">
        <v>9.4343499999999997E-2</v>
      </c>
      <c r="CR145">
        <v>0.133576</v>
      </c>
      <c r="CS145">
        <v>0.29119800000000001</v>
      </c>
      <c r="CT145">
        <v>0.56008100000000005</v>
      </c>
      <c r="CU145">
        <v>0.97472400000000003</v>
      </c>
      <c r="CV145">
        <v>1.4961</v>
      </c>
      <c r="CW145">
        <v>2.0692400000000002</v>
      </c>
      <c r="CX145">
        <v>2.6412</v>
      </c>
      <c r="CY145">
        <v>3.16717</v>
      </c>
      <c r="CZ145">
        <v>3.6076000000000001</v>
      </c>
      <c r="DA145">
        <v>3.9657100000000001</v>
      </c>
      <c r="DB145">
        <v>4.2647700000000004</v>
      </c>
      <c r="DC145">
        <v>4.5738399999999997</v>
      </c>
      <c r="DD145">
        <v>4.9189499999999997</v>
      </c>
      <c r="DE145">
        <v>5.3398300000000001</v>
      </c>
      <c r="DF145">
        <v>5.8306800000000001</v>
      </c>
      <c r="DG145">
        <v>6.3589500000000001</v>
      </c>
      <c r="DH145">
        <v>6.8229800000000003</v>
      </c>
      <c r="DI145">
        <v>7.1385500000000004</v>
      </c>
      <c r="DJ145">
        <v>7.2067100000000002</v>
      </c>
      <c r="DK145">
        <v>6.9342199999999998</v>
      </c>
      <c r="DL145">
        <v>6.33148</v>
      </c>
      <c r="DM145">
        <v>5.5312900000000003</v>
      </c>
      <c r="DN145">
        <v>4.7353899999999998</v>
      </c>
      <c r="DO145">
        <v>4.2049200000000004</v>
      </c>
      <c r="DP145">
        <v>4.0922900000000002</v>
      </c>
      <c r="DQ145">
        <v>4.2961999999999998</v>
      </c>
      <c r="DR145">
        <v>4.61151</v>
      </c>
      <c r="DS145">
        <v>4.8445499999999999</v>
      </c>
      <c r="DT145">
        <v>4.91167</v>
      </c>
      <c r="DU145">
        <v>4.7607999999999997</v>
      </c>
      <c r="DV145">
        <v>4.4228699999999996</v>
      </c>
      <c r="DW145">
        <v>3.9533499999999999</v>
      </c>
      <c r="DX145">
        <v>3.3637299999999999</v>
      </c>
      <c r="DY145">
        <v>2.7398799999999999</v>
      </c>
      <c r="DZ145">
        <v>2.1694900000000001</v>
      </c>
      <c r="EA145">
        <v>1.6646700000000001</v>
      </c>
      <c r="EB145">
        <v>1.24525</v>
      </c>
      <c r="EC145">
        <v>0.89844299999999999</v>
      </c>
      <c r="ED145">
        <v>0.64920599999999995</v>
      </c>
      <c r="EE145">
        <v>0.47647200000000001</v>
      </c>
      <c r="EF145">
        <v>0.33741599999999999</v>
      </c>
      <c r="EG145">
        <v>0.23299700000000001</v>
      </c>
      <c r="EH145">
        <v>0.16173799999999999</v>
      </c>
      <c r="EI145">
        <v>0.11801200000000001</v>
      </c>
      <c r="EJ145">
        <v>9.0119599999999994E-2</v>
      </c>
      <c r="EK145">
        <v>5.7199899999999998E-2</v>
      </c>
      <c r="EL145">
        <v>3.6441500000000002E-2</v>
      </c>
      <c r="EM145">
        <v>1.87236E-2</v>
      </c>
      <c r="EN145">
        <v>2.8044900000000001E-2</v>
      </c>
      <c r="EO145">
        <v>2.6323900000000001E-2</v>
      </c>
      <c r="EP145">
        <v>3.4035200000000002E-2</v>
      </c>
      <c r="EQ145">
        <v>3.44871E-2</v>
      </c>
      <c r="ER145">
        <v>4.2127100000000001E-2</v>
      </c>
      <c r="ES145">
        <v>6.9904800000000003E-2</v>
      </c>
      <c r="ET145">
        <v>8.1833400000000001E-2</v>
      </c>
      <c r="EU145">
        <v>7.9786599999999999E-2</v>
      </c>
      <c r="EV145">
        <v>9.2645599999999995E-2</v>
      </c>
      <c r="EW145">
        <v>9.3715199999999999E-2</v>
      </c>
      <c r="EX145">
        <v>8.8983199999999998E-2</v>
      </c>
      <c r="EY145">
        <v>9.9151600000000006E-2</v>
      </c>
      <c r="EZ145">
        <v>8.86763E-2</v>
      </c>
      <c r="FA145">
        <v>9.2161400000000004E-2</v>
      </c>
      <c r="FB145">
        <v>9.2610899999999996E-2</v>
      </c>
      <c r="FC145">
        <v>0.103351</v>
      </c>
      <c r="FD145">
        <v>8.6939500000000003E-2</v>
      </c>
      <c r="FE145">
        <v>6.3706299999999993E-2</v>
      </c>
      <c r="FF145">
        <v>4.2081300000000002E-2</v>
      </c>
      <c r="FG145">
        <v>3.3496600000000001E-2</v>
      </c>
      <c r="FH145">
        <v>3.9601699999999997E-2</v>
      </c>
      <c r="FI145">
        <v>3.4708999999999997E-2</v>
      </c>
      <c r="FJ145">
        <v>4.49658E-2</v>
      </c>
      <c r="FK145">
        <v>5.8953400000000003E-2</v>
      </c>
      <c r="FL145">
        <v>5.3542899999999997E-2</v>
      </c>
      <c r="FM145">
        <v>2.2552900000000001E-2</v>
      </c>
      <c r="FN145">
        <v>1.5908200000000001E-2</v>
      </c>
      <c r="FO145">
        <v>2.1811899999999999E-2</v>
      </c>
      <c r="FP145">
        <v>3.7192299999999998E-2</v>
      </c>
      <c r="FQ145">
        <v>6.6259299999999993E-2</v>
      </c>
      <c r="FR145">
        <v>7.8796400000000003E-2</v>
      </c>
      <c r="FS145">
        <v>0.109018</v>
      </c>
      <c r="FT145">
        <v>0.13523199999999999</v>
      </c>
      <c r="FU145">
        <v>0.112952</v>
      </c>
      <c r="FV145">
        <v>8.4310599999999999E-2</v>
      </c>
      <c r="FW145">
        <v>4.8357200000000003E-2</v>
      </c>
      <c r="FX145">
        <v>5.8514799999999999E-2</v>
      </c>
      <c r="FY145">
        <v>4.8691600000000002E-2</v>
      </c>
      <c r="FZ145">
        <v>3.3668700000000003E-2</v>
      </c>
      <c r="GA145">
        <v>2.6369299999999998E-2</v>
      </c>
      <c r="GB145">
        <v>5.1647999999999998E-3</v>
      </c>
      <c r="GC145">
        <v>2.10867E-2</v>
      </c>
      <c r="GD145">
        <v>3.77346E-2</v>
      </c>
      <c r="GE145">
        <v>9.4331300000000007E-2</v>
      </c>
      <c r="GF145">
        <v>0.13147500000000001</v>
      </c>
      <c r="GG145">
        <v>0.181449</v>
      </c>
      <c r="GH145">
        <v>0.20876800000000001</v>
      </c>
      <c r="GI145">
        <v>0.19814399999999999</v>
      </c>
      <c r="GJ145">
        <v>0.18058099999999999</v>
      </c>
      <c r="GK145">
        <v>0.153141</v>
      </c>
      <c r="GL145">
        <v>8.8431200000000001E-2</v>
      </c>
      <c r="GM145">
        <v>1.7498E-2</v>
      </c>
      <c r="GN145">
        <v>4.6395400000000003E-2</v>
      </c>
      <c r="GO145">
        <v>6.9550899999999999E-2</v>
      </c>
      <c r="GP145">
        <v>5.05361E-2</v>
      </c>
      <c r="GQ145">
        <v>2.2890400000000002E-2</v>
      </c>
      <c r="GR145">
        <v>2.5298299999999999E-2</v>
      </c>
      <c r="GS145">
        <v>6.3276899999999997E-2</v>
      </c>
      <c r="GT145">
        <v>6.8402500000000005E-2</v>
      </c>
      <c r="GU145">
        <v>7.6160599999999995E-2</v>
      </c>
      <c r="GV145">
        <v>4.4209499999999999E-2</v>
      </c>
      <c r="GW145">
        <v>4.1253600000000001E-2</v>
      </c>
      <c r="GX145">
        <v>8.5109699999999996E-2</v>
      </c>
      <c r="GY145">
        <v>0.142898</v>
      </c>
      <c r="GZ145">
        <v>0.16315499999999999</v>
      </c>
      <c r="HA145">
        <v>0.15023900000000001</v>
      </c>
      <c r="HB145">
        <v>8.3749799999999999E-2</v>
      </c>
      <c r="HC145">
        <v>1.38148E-2</v>
      </c>
      <c r="HD145">
        <v>8.5235500000000006E-2</v>
      </c>
      <c r="HE145">
        <v>0.12515200000000001</v>
      </c>
      <c r="HF145">
        <v>0.115595</v>
      </c>
      <c r="HG145">
        <v>9.7813499999999998E-2</v>
      </c>
      <c r="HH145">
        <v>0.10072299999999999</v>
      </c>
      <c r="HI145">
        <v>0.10483199999999999</v>
      </c>
      <c r="HJ145">
        <v>0.10761999999999999</v>
      </c>
      <c r="HK145">
        <v>0.10576199999999999</v>
      </c>
      <c r="HL145">
        <v>0.121641</v>
      </c>
      <c r="HM145">
        <v>0.115715</v>
      </c>
      <c r="HN145">
        <v>0.12453</v>
      </c>
      <c r="HO145">
        <v>0.115104</v>
      </c>
      <c r="HP145">
        <v>0.117128</v>
      </c>
      <c r="HQ145">
        <v>9.7677100000000003E-2</v>
      </c>
      <c r="HR145">
        <v>7.36961E-2</v>
      </c>
      <c r="HS145">
        <v>4.8833399999999999E-2</v>
      </c>
      <c r="HT145">
        <v>5.3384500000000001E-2</v>
      </c>
      <c r="HU145">
        <v>5.4730099999999997E-2</v>
      </c>
      <c r="HV145">
        <v>7.0070900000000005E-2</v>
      </c>
      <c r="HW145">
        <v>9.2393699999999995E-2</v>
      </c>
      <c r="HX145">
        <v>0.13172400000000001</v>
      </c>
      <c r="HY145">
        <v>0.129439</v>
      </c>
      <c r="HZ145">
        <v>0.10223500000000001</v>
      </c>
      <c r="IA145">
        <v>5.1344300000000002E-2</v>
      </c>
      <c r="IB145">
        <v>5.1616099999999998E-2</v>
      </c>
      <c r="IC145">
        <v>9.1577099999999995E-2</v>
      </c>
      <c r="ID145">
        <v>0.12188</v>
      </c>
      <c r="IE145">
        <v>0.13513</v>
      </c>
      <c r="IF145">
        <v>0.141627</v>
      </c>
      <c r="IG145">
        <v>0.129806</v>
      </c>
      <c r="IH145">
        <v>9.7104300000000005E-2</v>
      </c>
      <c r="II145">
        <v>9.1176999999999994E-2</v>
      </c>
      <c r="IJ145">
        <v>9.0926800000000002E-2</v>
      </c>
      <c r="IK145">
        <v>8.6353700000000005E-2</v>
      </c>
      <c r="IL145">
        <v>8.4737199999999999E-2</v>
      </c>
      <c r="IM145">
        <v>0.101187</v>
      </c>
      <c r="IN145">
        <v>9.6761600000000003E-2</v>
      </c>
      <c r="IO145">
        <v>9.6276200000000006E-2</v>
      </c>
      <c r="IP145">
        <v>8.6962399999999995E-2</v>
      </c>
      <c r="IQ145">
        <v>7.9003000000000004E-2</v>
      </c>
      <c r="IR145">
        <v>6.5326400000000007E-2</v>
      </c>
      <c r="IS145">
        <v>6.6852599999999998E-2</v>
      </c>
      <c r="IT145">
        <v>7.3605000000000004E-2</v>
      </c>
      <c r="IU145">
        <v>8.8716500000000004E-2</v>
      </c>
      <c r="IV145">
        <v>8.1446099999999994E-2</v>
      </c>
      <c r="IW145">
        <v>7.5361800000000007E-2</v>
      </c>
      <c r="IX145">
        <v>6.19602E-2</v>
      </c>
    </row>
    <row r="146" spans="1:258" x14ac:dyDescent="0.25">
      <c r="A146">
        <v>523.42999999999995</v>
      </c>
      <c r="B146">
        <v>0.25773299999999999</v>
      </c>
      <c r="C146">
        <v>4.4756600000000001E-2</v>
      </c>
      <c r="D146">
        <v>4.1005399999999997E-2</v>
      </c>
      <c r="E146">
        <v>2.9342E-2</v>
      </c>
      <c r="F146">
        <v>2.72102E-2</v>
      </c>
      <c r="G146">
        <v>3.7185700000000002E-2</v>
      </c>
      <c r="H146">
        <v>2.1974199999999999E-2</v>
      </c>
      <c r="I146">
        <v>7.6749100000000001E-3</v>
      </c>
      <c r="J146">
        <v>1.7312999999999999E-2</v>
      </c>
      <c r="K146">
        <v>3.4509499999999999E-2</v>
      </c>
      <c r="L146">
        <v>5.6633200000000002E-2</v>
      </c>
      <c r="M146">
        <v>7.1730299999999997E-2</v>
      </c>
      <c r="N146">
        <v>5.5766799999999998E-2</v>
      </c>
      <c r="O146">
        <v>1.0081E-2</v>
      </c>
      <c r="P146">
        <v>3.74448E-2</v>
      </c>
      <c r="Q146">
        <v>6.1863000000000001E-2</v>
      </c>
      <c r="R146">
        <v>7.9802899999999996E-2</v>
      </c>
      <c r="S146">
        <v>8.6251099999999997E-2</v>
      </c>
      <c r="T146">
        <v>0.11244800000000001</v>
      </c>
      <c r="U146">
        <v>0.124677</v>
      </c>
      <c r="V146">
        <v>0.117559</v>
      </c>
      <c r="W146">
        <v>9.0082300000000004E-2</v>
      </c>
      <c r="X146">
        <v>0.118923</v>
      </c>
      <c r="Y146">
        <v>0.14582400000000001</v>
      </c>
      <c r="Z146">
        <v>0.121916</v>
      </c>
      <c r="AA146">
        <v>8.5868899999999998E-2</v>
      </c>
      <c r="AB146">
        <v>5.1045500000000001E-2</v>
      </c>
      <c r="AC146">
        <v>4.6087299999999998E-2</v>
      </c>
      <c r="AD146">
        <v>6.8324599999999999E-2</v>
      </c>
      <c r="AE146">
        <v>5.9204100000000003E-2</v>
      </c>
      <c r="AF146">
        <v>6.00399E-2</v>
      </c>
      <c r="AG146">
        <v>7.6014300000000007E-2</v>
      </c>
      <c r="AH146">
        <v>8.72145E-2</v>
      </c>
      <c r="AI146">
        <v>7.5340699999999997E-2</v>
      </c>
      <c r="AJ146">
        <v>9.0347700000000003E-2</v>
      </c>
      <c r="AK146">
        <v>9.83821E-2</v>
      </c>
      <c r="AL146">
        <v>0.105713</v>
      </c>
      <c r="AM146">
        <v>0.17208499999999999</v>
      </c>
      <c r="AN146">
        <v>0.250635</v>
      </c>
      <c r="AO146">
        <v>0.25964500000000001</v>
      </c>
      <c r="AP146">
        <v>0.19433400000000001</v>
      </c>
      <c r="AQ146">
        <v>0.13581499999999999</v>
      </c>
      <c r="AR146">
        <v>0.14717</v>
      </c>
      <c r="AS146">
        <v>0.16519800000000001</v>
      </c>
      <c r="AT146">
        <v>0.175729</v>
      </c>
      <c r="AU146">
        <v>0.145346</v>
      </c>
      <c r="AV146">
        <v>6.93579E-2</v>
      </c>
      <c r="AW146">
        <v>3.4413800000000001E-2</v>
      </c>
      <c r="AX146">
        <v>6.9453399999999998E-2</v>
      </c>
      <c r="AY146">
        <v>6.2956799999999993E-2</v>
      </c>
      <c r="AZ146">
        <v>5.7650600000000003E-2</v>
      </c>
      <c r="BA146">
        <v>5.3884700000000001E-2</v>
      </c>
      <c r="BB146">
        <v>7.0738599999999999E-2</v>
      </c>
      <c r="BC146">
        <v>0.126392</v>
      </c>
      <c r="BD146">
        <v>0.17601</v>
      </c>
      <c r="BE146">
        <v>0.22210199999999999</v>
      </c>
      <c r="BF146">
        <v>0.21218799999999999</v>
      </c>
      <c r="BG146">
        <v>0.18553600000000001</v>
      </c>
      <c r="BH146">
        <v>0.180809</v>
      </c>
      <c r="BI146">
        <v>0.190387</v>
      </c>
      <c r="BJ146">
        <v>0.205343</v>
      </c>
      <c r="BK146">
        <v>0.165634</v>
      </c>
      <c r="BL146">
        <v>0.11960999999999999</v>
      </c>
      <c r="BM146">
        <v>8.5430099999999995E-2</v>
      </c>
      <c r="BN146">
        <v>8.1831399999999999E-2</v>
      </c>
      <c r="BO146">
        <v>6.6818799999999998E-2</v>
      </c>
      <c r="BP146">
        <v>3.0936100000000001E-2</v>
      </c>
      <c r="BQ146">
        <v>2.9824400000000001E-2</v>
      </c>
      <c r="BR146">
        <v>7.1367299999999995E-2</v>
      </c>
      <c r="BS146">
        <v>0.146344</v>
      </c>
      <c r="BT146">
        <v>0.20973800000000001</v>
      </c>
      <c r="BU146">
        <v>0.23219500000000001</v>
      </c>
      <c r="BV146">
        <v>0.188612</v>
      </c>
      <c r="BW146">
        <v>0.149425</v>
      </c>
      <c r="BX146">
        <v>0.13239899999999999</v>
      </c>
      <c r="BY146">
        <v>0.10491300000000001</v>
      </c>
      <c r="BZ146">
        <v>9.6842899999999996E-2</v>
      </c>
      <c r="CA146">
        <v>0.122532</v>
      </c>
      <c r="CB146">
        <v>0.14437</v>
      </c>
      <c r="CC146">
        <v>0.15928100000000001</v>
      </c>
      <c r="CD146">
        <v>0.194796</v>
      </c>
      <c r="CE146">
        <v>0.188639</v>
      </c>
      <c r="CF146">
        <v>0.14969099999999999</v>
      </c>
      <c r="CG146">
        <v>0.140018</v>
      </c>
      <c r="CH146">
        <v>0.131055</v>
      </c>
      <c r="CI146">
        <v>9.1368400000000002E-2</v>
      </c>
      <c r="CJ146">
        <v>5.6432400000000001E-2</v>
      </c>
      <c r="CK146">
        <v>4.1380399999999998E-2</v>
      </c>
      <c r="CL146">
        <v>7.7662700000000001E-2</v>
      </c>
      <c r="CM146">
        <v>0.13084699999999999</v>
      </c>
      <c r="CN146">
        <v>0.157941</v>
      </c>
      <c r="CO146">
        <v>0.17440700000000001</v>
      </c>
      <c r="CP146">
        <v>0.13483700000000001</v>
      </c>
      <c r="CQ146">
        <v>7.5247099999999997E-2</v>
      </c>
      <c r="CR146">
        <v>0.109877</v>
      </c>
      <c r="CS146">
        <v>0.25764399999999998</v>
      </c>
      <c r="CT146">
        <v>0.53539400000000004</v>
      </c>
      <c r="CU146">
        <v>0.94894900000000004</v>
      </c>
      <c r="CV146">
        <v>1.4582999999999999</v>
      </c>
      <c r="CW146">
        <v>2.0211299999999999</v>
      </c>
      <c r="CX146">
        <v>2.5797400000000001</v>
      </c>
      <c r="CY146">
        <v>3.1040100000000002</v>
      </c>
      <c r="CZ146">
        <v>3.54854</v>
      </c>
      <c r="DA146">
        <v>3.9119199999999998</v>
      </c>
      <c r="DB146">
        <v>4.2215999999999996</v>
      </c>
      <c r="DC146">
        <v>4.5390800000000002</v>
      </c>
      <c r="DD146">
        <v>4.8927699999999996</v>
      </c>
      <c r="DE146">
        <v>5.3225199999999999</v>
      </c>
      <c r="DF146">
        <v>5.8099100000000004</v>
      </c>
      <c r="DG146">
        <v>6.3262</v>
      </c>
      <c r="DH146">
        <v>6.7599900000000002</v>
      </c>
      <c r="DI146">
        <v>7.0441700000000003</v>
      </c>
      <c r="DJ146">
        <v>7.0386199999999999</v>
      </c>
      <c r="DK146">
        <v>6.6748399999999997</v>
      </c>
      <c r="DL146">
        <v>5.9770000000000003</v>
      </c>
      <c r="DM146">
        <v>5.0317699999999999</v>
      </c>
      <c r="DN146">
        <v>4.0750700000000002</v>
      </c>
      <c r="DO146">
        <v>3.4346899999999998</v>
      </c>
      <c r="DP146">
        <v>3.3110599999999999</v>
      </c>
      <c r="DQ146">
        <v>3.6417899999999999</v>
      </c>
      <c r="DR146">
        <v>4.0736600000000003</v>
      </c>
      <c r="DS146">
        <v>4.3980800000000002</v>
      </c>
      <c r="DT146">
        <v>4.5376799999999999</v>
      </c>
      <c r="DU146">
        <v>4.43262</v>
      </c>
      <c r="DV146">
        <v>4.12819</v>
      </c>
      <c r="DW146">
        <v>3.6884999999999999</v>
      </c>
      <c r="DX146">
        <v>3.1259000000000001</v>
      </c>
      <c r="DY146">
        <v>2.5245199999999999</v>
      </c>
      <c r="DZ146">
        <v>1.9577599999999999</v>
      </c>
      <c r="EA146">
        <v>1.48505</v>
      </c>
      <c r="EB146">
        <v>1.0911</v>
      </c>
      <c r="EC146">
        <v>0.77351599999999998</v>
      </c>
      <c r="ED146">
        <v>0.54807799999999995</v>
      </c>
      <c r="EE146">
        <v>0.39445599999999997</v>
      </c>
      <c r="EF146">
        <v>0.27875299999999997</v>
      </c>
      <c r="EG146">
        <v>0.20103799999999999</v>
      </c>
      <c r="EH146">
        <v>0.15870600000000001</v>
      </c>
      <c r="EI146">
        <v>0.11856899999999999</v>
      </c>
      <c r="EJ146">
        <v>8.9228799999999997E-2</v>
      </c>
      <c r="EK146">
        <v>4.88204E-2</v>
      </c>
      <c r="EL146">
        <v>3.8905599999999999E-2</v>
      </c>
      <c r="EM146">
        <v>2.45474E-2</v>
      </c>
      <c r="EN146">
        <v>4.1980799999999999E-2</v>
      </c>
      <c r="EO146">
        <v>6.4826999999999996E-2</v>
      </c>
      <c r="EP146">
        <v>7.3887499999999995E-2</v>
      </c>
      <c r="EQ146">
        <v>7.4528200000000003E-2</v>
      </c>
      <c r="ER146">
        <v>7.2954400000000003E-2</v>
      </c>
      <c r="ES146">
        <v>7.0795899999999995E-2</v>
      </c>
      <c r="ET146">
        <v>5.3692700000000003E-2</v>
      </c>
      <c r="EU146">
        <v>7.4825000000000003E-2</v>
      </c>
      <c r="EV146">
        <v>7.5015600000000002E-2</v>
      </c>
      <c r="EW146">
        <v>7.2840199999999994E-2</v>
      </c>
      <c r="EX146">
        <v>6.2337700000000003E-2</v>
      </c>
      <c r="EY146">
        <v>7.2238800000000006E-2</v>
      </c>
      <c r="EZ146">
        <v>6.7501199999999997E-2</v>
      </c>
      <c r="FA146">
        <v>7.2548199999999993E-2</v>
      </c>
      <c r="FB146">
        <v>9.9471299999999999E-2</v>
      </c>
      <c r="FC146">
        <v>0.11673600000000001</v>
      </c>
      <c r="FD146">
        <v>0.118487</v>
      </c>
      <c r="FE146">
        <v>0.105549</v>
      </c>
      <c r="FF146">
        <v>5.6706399999999997E-2</v>
      </c>
      <c r="FG146">
        <v>3.5625400000000002E-2</v>
      </c>
      <c r="FH146">
        <v>4.7414400000000002E-2</v>
      </c>
      <c r="FI146">
        <v>4.7032699999999997E-2</v>
      </c>
      <c r="FJ146">
        <v>5.6062500000000001E-2</v>
      </c>
      <c r="FK146">
        <v>8.14029E-2</v>
      </c>
      <c r="FL146">
        <v>8.4807599999999997E-2</v>
      </c>
      <c r="FM146">
        <v>7.3349899999999996E-2</v>
      </c>
      <c r="FN146">
        <v>6.2014600000000003E-2</v>
      </c>
      <c r="FO146">
        <v>4.3057199999999997E-2</v>
      </c>
      <c r="FP146">
        <v>1.6288299999999999E-2</v>
      </c>
      <c r="FQ146">
        <v>3.6603400000000001E-2</v>
      </c>
      <c r="FR146">
        <v>5.0142699999999998E-2</v>
      </c>
      <c r="FS146">
        <v>8.6255999999999999E-2</v>
      </c>
      <c r="FT146">
        <v>0.13899400000000001</v>
      </c>
      <c r="FU146">
        <v>0.16209699999999999</v>
      </c>
      <c r="FV146">
        <v>0.13194400000000001</v>
      </c>
      <c r="FW146">
        <v>9.1974E-2</v>
      </c>
      <c r="FX146">
        <v>7.7126399999999998E-2</v>
      </c>
      <c r="FY146">
        <v>8.2699999999999996E-2</v>
      </c>
      <c r="FZ146">
        <v>8.7939199999999995E-2</v>
      </c>
      <c r="GA146">
        <v>8.0713599999999996E-2</v>
      </c>
      <c r="GB146">
        <v>6.0220099999999999E-2</v>
      </c>
      <c r="GC146">
        <v>5.4566099999999999E-2</v>
      </c>
      <c r="GD146">
        <v>3.3373800000000002E-2</v>
      </c>
      <c r="GE146">
        <v>1.99329E-2</v>
      </c>
      <c r="GF146">
        <v>1.22296E-2</v>
      </c>
      <c r="GG146">
        <v>4.2191699999999999E-2</v>
      </c>
      <c r="GH146">
        <v>8.9629899999999998E-2</v>
      </c>
      <c r="GI146">
        <v>0.143875</v>
      </c>
      <c r="GJ146">
        <v>0.165878</v>
      </c>
      <c r="GK146">
        <v>0.15463199999999999</v>
      </c>
      <c r="GL146">
        <v>0.109385</v>
      </c>
      <c r="GM146">
        <v>4.675E-2</v>
      </c>
      <c r="GN146">
        <v>3.9633000000000002E-2</v>
      </c>
      <c r="GO146">
        <v>9.6765699999999996E-2</v>
      </c>
      <c r="GP146">
        <v>0.105908</v>
      </c>
      <c r="GQ146">
        <v>9.5631999999999995E-2</v>
      </c>
      <c r="GR146">
        <v>7.5151200000000001E-2</v>
      </c>
      <c r="GS146">
        <v>7.0048299999999994E-2</v>
      </c>
      <c r="GT146">
        <v>6.4180600000000004E-2</v>
      </c>
      <c r="GU146">
        <v>7.46729E-2</v>
      </c>
      <c r="GV146">
        <v>7.0750099999999996E-2</v>
      </c>
      <c r="GW146">
        <v>7.5600399999999998E-2</v>
      </c>
      <c r="GX146">
        <v>5.1974199999999998E-2</v>
      </c>
      <c r="GY146">
        <v>5.1482699999999999E-2</v>
      </c>
      <c r="GZ146">
        <v>0.118766</v>
      </c>
      <c r="HA146">
        <v>0.159272</v>
      </c>
      <c r="HB146">
        <v>0.14477599999999999</v>
      </c>
      <c r="HC146">
        <v>0.101371</v>
      </c>
      <c r="HD146">
        <v>7.1925000000000003E-2</v>
      </c>
      <c r="HE146">
        <v>0.10938100000000001</v>
      </c>
      <c r="HF146">
        <v>0.16340299999999999</v>
      </c>
      <c r="HG146">
        <v>0.18117800000000001</v>
      </c>
      <c r="HH146">
        <v>0.17469899999999999</v>
      </c>
      <c r="HI146">
        <v>0.143483</v>
      </c>
      <c r="HJ146">
        <v>0.12503700000000001</v>
      </c>
      <c r="HK146">
        <v>0.136879</v>
      </c>
      <c r="HL146">
        <v>0.16634299999999999</v>
      </c>
      <c r="HM146">
        <v>0.16847400000000001</v>
      </c>
      <c r="HN146">
        <v>0.12859699999999999</v>
      </c>
      <c r="HO146">
        <v>8.0397999999999997E-2</v>
      </c>
      <c r="HP146">
        <v>5.4038099999999999E-2</v>
      </c>
      <c r="HQ146">
        <v>3.7848100000000003E-2</v>
      </c>
      <c r="HR146">
        <v>4.3882299999999999E-2</v>
      </c>
      <c r="HS146">
        <v>4.4915200000000002E-2</v>
      </c>
      <c r="HT146">
        <v>5.0636399999999998E-2</v>
      </c>
      <c r="HU146">
        <v>6.9531200000000001E-2</v>
      </c>
      <c r="HV146">
        <v>0.105785</v>
      </c>
      <c r="HW146">
        <v>0.122534</v>
      </c>
      <c r="HX146">
        <v>0.131245</v>
      </c>
      <c r="HY146">
        <v>0.106595</v>
      </c>
      <c r="HZ146">
        <v>4.9309199999999997E-2</v>
      </c>
      <c r="IA146">
        <v>3.6909400000000002E-2</v>
      </c>
      <c r="IB146">
        <v>7.0620199999999994E-2</v>
      </c>
      <c r="IC146">
        <v>6.9968100000000005E-2</v>
      </c>
      <c r="ID146">
        <v>7.3491399999999998E-2</v>
      </c>
      <c r="IE146">
        <v>6.5762899999999999E-2</v>
      </c>
      <c r="IF146">
        <v>5.8680799999999998E-2</v>
      </c>
      <c r="IG146">
        <v>6.8747299999999997E-2</v>
      </c>
      <c r="IH146">
        <v>8.5889699999999999E-2</v>
      </c>
      <c r="II146">
        <v>0.11043799999999999</v>
      </c>
      <c r="IJ146">
        <v>0.12923100000000001</v>
      </c>
      <c r="IK146">
        <v>0.13425999999999999</v>
      </c>
      <c r="IL146">
        <v>0.110093</v>
      </c>
      <c r="IM146">
        <v>0.115921</v>
      </c>
      <c r="IN146">
        <v>0.10221</v>
      </c>
      <c r="IO146">
        <v>9.33364E-2</v>
      </c>
      <c r="IP146">
        <v>8.4581299999999998E-2</v>
      </c>
      <c r="IQ146">
        <v>6.1060999999999997E-2</v>
      </c>
      <c r="IR146">
        <v>3.7354499999999999E-2</v>
      </c>
      <c r="IS146">
        <v>5.5967299999999998E-2</v>
      </c>
      <c r="IT146">
        <v>7.1063699999999994E-2</v>
      </c>
      <c r="IU146">
        <v>6.5504099999999996E-2</v>
      </c>
      <c r="IV146">
        <v>3.7706000000000003E-2</v>
      </c>
      <c r="IW146">
        <v>2.78283E-2</v>
      </c>
      <c r="IX146">
        <v>3.5333400000000001E-2</v>
      </c>
    </row>
    <row r="147" spans="1:258" x14ac:dyDescent="0.25">
      <c r="A147">
        <v>523.87</v>
      </c>
      <c r="B147">
        <v>0.273841</v>
      </c>
      <c r="C147">
        <v>2.8306000000000001E-2</v>
      </c>
      <c r="D147">
        <v>4.4439800000000002E-2</v>
      </c>
      <c r="E147">
        <v>5.5812E-2</v>
      </c>
      <c r="F147">
        <v>6.6661999999999999E-2</v>
      </c>
      <c r="G147">
        <v>4.8092099999999999E-2</v>
      </c>
      <c r="H147">
        <v>2.18537E-2</v>
      </c>
      <c r="I147">
        <v>1.6481300000000001E-2</v>
      </c>
      <c r="J147">
        <v>3.1867100000000002E-2</v>
      </c>
      <c r="K147">
        <v>3.6423499999999998E-2</v>
      </c>
      <c r="L147">
        <v>2.2327E-2</v>
      </c>
      <c r="M147">
        <v>1.66824E-2</v>
      </c>
      <c r="N147">
        <v>6.3752699999999995E-2</v>
      </c>
      <c r="O147">
        <v>0.118245</v>
      </c>
      <c r="P147">
        <v>0.13563500000000001</v>
      </c>
      <c r="Q147">
        <v>0.11203299999999999</v>
      </c>
      <c r="R147">
        <v>7.8634700000000002E-2</v>
      </c>
      <c r="S147">
        <v>8.3125099999999993E-2</v>
      </c>
      <c r="T147">
        <v>0.112889</v>
      </c>
      <c r="U147">
        <v>0.134296</v>
      </c>
      <c r="V147">
        <v>0.119923</v>
      </c>
      <c r="W147">
        <v>0.13345399999999999</v>
      </c>
      <c r="X147">
        <v>0.143066</v>
      </c>
      <c r="Y147">
        <v>9.0610099999999999E-2</v>
      </c>
      <c r="Z147">
        <v>4.5300899999999998E-2</v>
      </c>
      <c r="AA147">
        <v>4.0553100000000002E-2</v>
      </c>
      <c r="AB147">
        <v>6.0410600000000002E-2</v>
      </c>
      <c r="AC147">
        <v>9.4509999999999997E-2</v>
      </c>
      <c r="AD147">
        <v>9.0670799999999996E-2</v>
      </c>
      <c r="AE147">
        <v>6.0842800000000002E-2</v>
      </c>
      <c r="AF147">
        <v>3.8756499999999999E-2</v>
      </c>
      <c r="AG147">
        <v>5.1453100000000002E-2</v>
      </c>
      <c r="AH147">
        <v>0.115443</v>
      </c>
      <c r="AI147">
        <v>0.17538699999999999</v>
      </c>
      <c r="AJ147">
        <v>0.20303199999999999</v>
      </c>
      <c r="AK147">
        <v>0.187088</v>
      </c>
      <c r="AL147">
        <v>0.195488</v>
      </c>
      <c r="AM147">
        <v>0.230211</v>
      </c>
      <c r="AN147">
        <v>0.24510599999999999</v>
      </c>
      <c r="AO147">
        <v>0.17930099999999999</v>
      </c>
      <c r="AP147">
        <v>0.10749499999999999</v>
      </c>
      <c r="AQ147">
        <v>7.8866199999999997E-2</v>
      </c>
      <c r="AR147">
        <v>0.114816</v>
      </c>
      <c r="AS147">
        <v>0.18371699999999999</v>
      </c>
      <c r="AT147">
        <v>0.22203400000000001</v>
      </c>
      <c r="AU147">
        <v>0.18019399999999999</v>
      </c>
      <c r="AV147">
        <v>9.2960299999999996E-2</v>
      </c>
      <c r="AW147">
        <v>3.9629299999999999E-2</v>
      </c>
      <c r="AX147">
        <v>2.0466100000000001E-2</v>
      </c>
      <c r="AY147">
        <v>5.5282200000000004E-3</v>
      </c>
      <c r="AZ147">
        <v>3.1933299999999998E-2</v>
      </c>
      <c r="BA147">
        <v>5.8775000000000001E-2</v>
      </c>
      <c r="BB147">
        <v>9.8787E-2</v>
      </c>
      <c r="BC147">
        <v>0.148123</v>
      </c>
      <c r="BD147">
        <v>0.19755300000000001</v>
      </c>
      <c r="BE147">
        <v>0.20360800000000001</v>
      </c>
      <c r="BF147">
        <v>0.185562</v>
      </c>
      <c r="BG147">
        <v>0.14069400000000001</v>
      </c>
      <c r="BH147">
        <v>0.144981</v>
      </c>
      <c r="BI147">
        <v>0.168849</v>
      </c>
      <c r="BJ147">
        <v>0.16750399999999999</v>
      </c>
      <c r="BK147">
        <v>0.16409399999999999</v>
      </c>
      <c r="BL147">
        <v>0.13557900000000001</v>
      </c>
      <c r="BM147">
        <v>0.123011</v>
      </c>
      <c r="BN147">
        <v>0.136019</v>
      </c>
      <c r="BO147">
        <v>0.14650199999999999</v>
      </c>
      <c r="BP147">
        <v>0.13404099999999999</v>
      </c>
      <c r="BQ147">
        <v>0.11053300000000001</v>
      </c>
      <c r="BR147">
        <v>0.136598</v>
      </c>
      <c r="BS147">
        <v>0.21455299999999999</v>
      </c>
      <c r="BT147">
        <v>0.26022000000000001</v>
      </c>
      <c r="BU147">
        <v>0.23542299999999999</v>
      </c>
      <c r="BV147">
        <v>0.16709599999999999</v>
      </c>
      <c r="BW147">
        <v>0.11519500000000001</v>
      </c>
      <c r="BX147">
        <v>0.105546</v>
      </c>
      <c r="BY147">
        <v>0.11977500000000001</v>
      </c>
      <c r="BZ147">
        <v>0.16281000000000001</v>
      </c>
      <c r="CA147">
        <v>0.19397400000000001</v>
      </c>
      <c r="CB147">
        <v>0.20319000000000001</v>
      </c>
      <c r="CC147">
        <v>0.20482800000000001</v>
      </c>
      <c r="CD147">
        <v>0.19186900000000001</v>
      </c>
      <c r="CE147">
        <v>0.161804</v>
      </c>
      <c r="CF147">
        <v>9.8383399999999996E-2</v>
      </c>
      <c r="CG147">
        <v>7.4607300000000001E-2</v>
      </c>
      <c r="CH147">
        <v>6.9023799999999996E-2</v>
      </c>
      <c r="CI147">
        <v>8.2378999999999994E-2</v>
      </c>
      <c r="CJ147">
        <v>8.6484199999999997E-2</v>
      </c>
      <c r="CK147">
        <v>9.8590899999999995E-2</v>
      </c>
      <c r="CL147">
        <v>0.13757900000000001</v>
      </c>
      <c r="CM147">
        <v>0.17599100000000001</v>
      </c>
      <c r="CN147">
        <v>0.185451</v>
      </c>
      <c r="CO147">
        <v>0.16863800000000001</v>
      </c>
      <c r="CP147">
        <v>0.12984100000000001</v>
      </c>
      <c r="CQ147">
        <v>4.7499699999999999E-2</v>
      </c>
      <c r="CR147">
        <v>7.1376200000000001E-2</v>
      </c>
      <c r="CS147">
        <v>0.22251599999999999</v>
      </c>
      <c r="CT147">
        <v>0.50790100000000005</v>
      </c>
      <c r="CU147">
        <v>0.92388499999999996</v>
      </c>
      <c r="CV147">
        <v>1.4196200000000001</v>
      </c>
      <c r="CW147">
        <v>1.9591400000000001</v>
      </c>
      <c r="CX147">
        <v>2.5208300000000001</v>
      </c>
      <c r="CY147">
        <v>3.0417999999999998</v>
      </c>
      <c r="CZ147">
        <v>3.4851100000000002</v>
      </c>
      <c r="DA147">
        <v>3.85324</v>
      </c>
      <c r="DB147">
        <v>4.1748000000000003</v>
      </c>
      <c r="DC147">
        <v>4.5026200000000003</v>
      </c>
      <c r="DD147">
        <v>4.8704799999999997</v>
      </c>
      <c r="DE147">
        <v>5.2924199999999999</v>
      </c>
      <c r="DF147">
        <v>5.78573</v>
      </c>
      <c r="DG147">
        <v>6.2773000000000003</v>
      </c>
      <c r="DH147">
        <v>6.7076500000000001</v>
      </c>
      <c r="DI147">
        <v>6.9427099999999999</v>
      </c>
      <c r="DJ147">
        <v>6.8753000000000002</v>
      </c>
      <c r="DK147">
        <v>6.4545199999999996</v>
      </c>
      <c r="DL147">
        <v>5.6686199999999998</v>
      </c>
      <c r="DM147">
        <v>4.59945</v>
      </c>
      <c r="DN147">
        <v>3.50651</v>
      </c>
      <c r="DO147">
        <v>2.7159599999999999</v>
      </c>
      <c r="DP147">
        <v>2.6076999999999999</v>
      </c>
      <c r="DQ147">
        <v>3.0609899999999999</v>
      </c>
      <c r="DR147">
        <v>3.6013500000000001</v>
      </c>
      <c r="DS147">
        <v>4.0179900000000002</v>
      </c>
      <c r="DT147">
        <v>4.2050700000000001</v>
      </c>
      <c r="DU147">
        <v>4.1385500000000004</v>
      </c>
      <c r="DV147">
        <v>3.8580199999999998</v>
      </c>
      <c r="DW147">
        <v>3.4373999999999998</v>
      </c>
      <c r="DX147">
        <v>2.89113</v>
      </c>
      <c r="DY147">
        <v>2.3143799999999999</v>
      </c>
      <c r="DZ147">
        <v>1.76034</v>
      </c>
      <c r="EA147">
        <v>1.31839</v>
      </c>
      <c r="EB147">
        <v>0.95874700000000002</v>
      </c>
      <c r="EC147">
        <v>0.65696600000000005</v>
      </c>
      <c r="ED147">
        <v>0.44534499999999999</v>
      </c>
      <c r="EE147">
        <v>0.32645099999999999</v>
      </c>
      <c r="EF147">
        <v>0.23503199999999999</v>
      </c>
      <c r="EG147">
        <v>0.19645199999999999</v>
      </c>
      <c r="EH147">
        <v>0.14635300000000001</v>
      </c>
      <c r="EI147">
        <v>0.120088</v>
      </c>
      <c r="EJ147">
        <v>8.5197400000000006E-2</v>
      </c>
      <c r="EK147">
        <v>5.8871300000000001E-2</v>
      </c>
      <c r="EL147">
        <v>3.8743600000000003E-2</v>
      </c>
      <c r="EM147">
        <v>3.3711100000000001E-2</v>
      </c>
      <c r="EN147">
        <v>5.2144799999999998E-2</v>
      </c>
      <c r="EO147">
        <v>8.3969100000000005E-2</v>
      </c>
      <c r="EP147">
        <v>9.5228499999999994E-2</v>
      </c>
      <c r="EQ147">
        <v>0.105827</v>
      </c>
      <c r="ER147">
        <v>0.10566399999999999</v>
      </c>
      <c r="ES147">
        <v>8.2102499999999995E-2</v>
      </c>
      <c r="ET147">
        <v>7.2484300000000002E-2</v>
      </c>
      <c r="EU147">
        <v>6.6596100000000005E-2</v>
      </c>
      <c r="EV147">
        <v>5.6630100000000003E-2</v>
      </c>
      <c r="EW147">
        <v>4.2891100000000001E-2</v>
      </c>
      <c r="EX147">
        <v>4.8424000000000002E-2</v>
      </c>
      <c r="EY147">
        <v>5.8464299999999997E-2</v>
      </c>
      <c r="EZ147">
        <v>6.0876899999999998E-2</v>
      </c>
      <c r="FA147">
        <v>7.94435E-2</v>
      </c>
      <c r="FB147">
        <v>7.4905600000000003E-2</v>
      </c>
      <c r="FC147">
        <v>8.8121199999999997E-2</v>
      </c>
      <c r="FD147">
        <v>0.116327</v>
      </c>
      <c r="FE147">
        <v>0.11096</v>
      </c>
      <c r="FF147">
        <v>7.02768E-2</v>
      </c>
      <c r="FG147">
        <v>5.1989199999999999E-2</v>
      </c>
      <c r="FH147">
        <v>4.6014100000000002E-2</v>
      </c>
      <c r="FI147">
        <v>4.2818200000000001E-2</v>
      </c>
      <c r="FJ147">
        <v>5.7131599999999998E-2</v>
      </c>
      <c r="FK147">
        <v>6.7939399999999997E-2</v>
      </c>
      <c r="FL147">
        <v>9.5388600000000004E-2</v>
      </c>
      <c r="FM147">
        <v>0.11111600000000001</v>
      </c>
      <c r="FN147">
        <v>9.5623200000000005E-2</v>
      </c>
      <c r="FO147">
        <v>8.2250299999999998E-2</v>
      </c>
      <c r="FP147">
        <v>6.1792E-2</v>
      </c>
      <c r="FQ147">
        <v>6.3821600000000006E-2</v>
      </c>
      <c r="FR147">
        <v>4.1636199999999998E-2</v>
      </c>
      <c r="FS147">
        <v>4.11423E-2</v>
      </c>
      <c r="FT147">
        <v>6.2003299999999997E-2</v>
      </c>
      <c r="FU147">
        <v>9.9701200000000004E-2</v>
      </c>
      <c r="FV147">
        <v>8.9872300000000002E-2</v>
      </c>
      <c r="FW147">
        <v>6.2327E-2</v>
      </c>
      <c r="FX147">
        <v>1.5279299999999999E-2</v>
      </c>
      <c r="FY147">
        <v>3.7081299999999998E-2</v>
      </c>
      <c r="FZ147">
        <v>6.1903600000000003E-2</v>
      </c>
      <c r="GA147">
        <v>7.2251399999999993E-2</v>
      </c>
      <c r="GB147">
        <v>8.4374900000000003E-2</v>
      </c>
      <c r="GC147">
        <v>5.3728999999999999E-2</v>
      </c>
      <c r="GD147">
        <v>2.09039E-2</v>
      </c>
      <c r="GE147">
        <v>6.8561300000000006E-2</v>
      </c>
      <c r="GF147">
        <v>0.10986700000000001</v>
      </c>
      <c r="GG147">
        <v>0.12523300000000001</v>
      </c>
      <c r="GH147">
        <v>9.8483500000000002E-2</v>
      </c>
      <c r="GI147">
        <v>6.4439700000000003E-2</v>
      </c>
      <c r="GJ147">
        <v>3.7256400000000002E-2</v>
      </c>
      <c r="GK147">
        <v>5.2128599999999997E-2</v>
      </c>
      <c r="GL147">
        <v>7.07063E-2</v>
      </c>
      <c r="GM147">
        <v>7.2244100000000006E-2</v>
      </c>
      <c r="GN147">
        <v>2.5368000000000002E-2</v>
      </c>
      <c r="GO147">
        <v>3.3685100000000003E-2</v>
      </c>
      <c r="GP147">
        <v>8.5198700000000002E-2</v>
      </c>
      <c r="GQ147">
        <v>0.104048</v>
      </c>
      <c r="GR147">
        <v>0.109747</v>
      </c>
      <c r="GS147">
        <v>0.105314</v>
      </c>
      <c r="GT147">
        <v>7.3210800000000006E-2</v>
      </c>
      <c r="GU147">
        <v>3.9126599999999997E-2</v>
      </c>
      <c r="GV147">
        <v>3.6720999999999997E-2</v>
      </c>
      <c r="GW147">
        <v>7.5023699999999999E-2</v>
      </c>
      <c r="GX147">
        <v>0.106243</v>
      </c>
      <c r="GY147">
        <v>0.129216</v>
      </c>
      <c r="GZ147">
        <v>0.111057</v>
      </c>
      <c r="HA147">
        <v>9.2223200000000005E-2</v>
      </c>
      <c r="HB147">
        <v>4.8536999999999997E-2</v>
      </c>
      <c r="HC147">
        <v>7.1105000000000002E-2</v>
      </c>
      <c r="HD147">
        <v>9.51761E-2</v>
      </c>
      <c r="HE147">
        <v>7.7346999999999999E-2</v>
      </c>
      <c r="HF147">
        <v>2.4586500000000001E-2</v>
      </c>
      <c r="HG147">
        <v>4.5384599999999997E-2</v>
      </c>
      <c r="HH147">
        <v>6.10413E-2</v>
      </c>
      <c r="HI147">
        <v>3.72042E-2</v>
      </c>
      <c r="HJ147">
        <v>7.5739700000000002E-3</v>
      </c>
      <c r="HK147">
        <v>4.5650999999999997E-2</v>
      </c>
      <c r="HL147">
        <v>0.110829</v>
      </c>
      <c r="HM147">
        <v>0.140709</v>
      </c>
      <c r="HN147">
        <v>0.16525000000000001</v>
      </c>
      <c r="HO147">
        <v>0.15975700000000001</v>
      </c>
      <c r="HP147">
        <v>0.14543800000000001</v>
      </c>
      <c r="HQ147">
        <v>0.123488</v>
      </c>
      <c r="HR147">
        <v>8.6002499999999996E-2</v>
      </c>
      <c r="HS147">
        <v>5.9058899999999998E-2</v>
      </c>
      <c r="HT147">
        <v>4.2980400000000002E-2</v>
      </c>
      <c r="HU147">
        <v>5.20551E-2</v>
      </c>
      <c r="HV147">
        <v>8.2631800000000005E-2</v>
      </c>
      <c r="HW147">
        <v>0.11762599999999999</v>
      </c>
      <c r="HX147">
        <v>0.14358099999999999</v>
      </c>
      <c r="HY147">
        <v>0.128885</v>
      </c>
      <c r="HZ147">
        <v>0.101769</v>
      </c>
      <c r="IA147">
        <v>3.23127E-2</v>
      </c>
      <c r="IB147">
        <v>5.02277E-2</v>
      </c>
      <c r="IC147">
        <v>0.11115899999999999</v>
      </c>
      <c r="ID147">
        <v>0.124527</v>
      </c>
      <c r="IE147">
        <v>0.13032199999999999</v>
      </c>
      <c r="IF147">
        <v>0.143678</v>
      </c>
      <c r="IG147">
        <v>0.12679599999999999</v>
      </c>
      <c r="IH147">
        <v>9.0688199999999997E-2</v>
      </c>
      <c r="II147">
        <v>7.1972800000000003E-2</v>
      </c>
      <c r="IJ147">
        <v>7.8830200000000003E-2</v>
      </c>
      <c r="IK147">
        <v>8.0270099999999997E-2</v>
      </c>
      <c r="IL147">
        <v>8.1670300000000001E-2</v>
      </c>
      <c r="IM147">
        <v>8.68612E-2</v>
      </c>
      <c r="IN147">
        <v>9.9151500000000004E-2</v>
      </c>
      <c r="IO147">
        <v>8.7703699999999996E-2</v>
      </c>
      <c r="IP147">
        <v>7.36377E-2</v>
      </c>
      <c r="IQ147">
        <v>6.0075700000000003E-2</v>
      </c>
      <c r="IR147">
        <v>3.9679100000000002E-2</v>
      </c>
      <c r="IS147">
        <v>2.7946700000000001E-2</v>
      </c>
      <c r="IT147">
        <v>5.1689800000000001E-2</v>
      </c>
      <c r="IU147">
        <v>6.5197099999999994E-2</v>
      </c>
      <c r="IV147">
        <v>7.6865799999999998E-2</v>
      </c>
      <c r="IW147">
        <v>6.1635599999999999E-2</v>
      </c>
      <c r="IX147">
        <v>3.8707100000000001E-2</v>
      </c>
    </row>
    <row r="148" spans="1:258" x14ac:dyDescent="0.25">
      <c r="A148">
        <v>524.31500000000005</v>
      </c>
      <c r="B148">
        <v>0.28994999999999999</v>
      </c>
      <c r="C148">
        <v>4.0263599999999997E-2</v>
      </c>
      <c r="D148">
        <v>5.10556E-2</v>
      </c>
      <c r="E148">
        <v>5.2440000000000001E-2</v>
      </c>
      <c r="F148">
        <v>3.2055E-2</v>
      </c>
      <c r="G148">
        <v>2.3641300000000001E-2</v>
      </c>
      <c r="H148">
        <v>2.3015600000000001E-2</v>
      </c>
      <c r="I148">
        <v>1.9116000000000001E-2</v>
      </c>
      <c r="J148">
        <v>1.5532000000000001E-2</v>
      </c>
      <c r="K148">
        <v>1.6562199999999999E-2</v>
      </c>
      <c r="L148">
        <v>4.8625599999999998E-2</v>
      </c>
      <c r="M148">
        <v>8.4133399999999997E-2</v>
      </c>
      <c r="N148">
        <v>0.110027</v>
      </c>
      <c r="O148">
        <v>0.103919</v>
      </c>
      <c r="P148">
        <v>7.5861399999999996E-2</v>
      </c>
      <c r="Q148">
        <v>1.6329099999999999E-2</v>
      </c>
      <c r="R148">
        <v>3.5608899999999999E-2</v>
      </c>
      <c r="S148">
        <v>7.2432099999999999E-2</v>
      </c>
      <c r="T148">
        <v>0.106359</v>
      </c>
      <c r="U148">
        <v>0.13001499999999999</v>
      </c>
      <c r="V148">
        <v>0.12565399999999999</v>
      </c>
      <c r="W148">
        <v>0.12625900000000001</v>
      </c>
      <c r="X148">
        <v>6.6996700000000006E-2</v>
      </c>
      <c r="Y148">
        <v>7.4214600000000006E-2</v>
      </c>
      <c r="Z148">
        <v>0.105909</v>
      </c>
      <c r="AA148">
        <v>0.108282</v>
      </c>
      <c r="AB148">
        <v>0.11670899999999999</v>
      </c>
      <c r="AC148">
        <v>0.112667</v>
      </c>
      <c r="AD148">
        <v>8.2284800000000005E-2</v>
      </c>
      <c r="AE148">
        <v>3.9128700000000002E-2</v>
      </c>
      <c r="AF148">
        <v>1.8253399999999999E-2</v>
      </c>
      <c r="AG148">
        <v>0.101379</v>
      </c>
      <c r="AH148">
        <v>0.15237000000000001</v>
      </c>
      <c r="AI148">
        <v>0.187943</v>
      </c>
      <c r="AJ148">
        <v>0.16697500000000001</v>
      </c>
      <c r="AK148">
        <v>0.121569</v>
      </c>
      <c r="AL148">
        <v>0.12570300000000001</v>
      </c>
      <c r="AM148">
        <v>0.122804</v>
      </c>
      <c r="AN148">
        <v>7.8635899999999995E-2</v>
      </c>
      <c r="AO148">
        <v>0.138573</v>
      </c>
      <c r="AP148">
        <v>0.17879500000000001</v>
      </c>
      <c r="AQ148">
        <v>0.161659</v>
      </c>
      <c r="AR148">
        <v>0.17940600000000001</v>
      </c>
      <c r="AS148">
        <v>0.23644699999999999</v>
      </c>
      <c r="AT148">
        <v>0.23963999999999999</v>
      </c>
      <c r="AU148">
        <v>0.19820299999999999</v>
      </c>
      <c r="AV148">
        <v>0.167879</v>
      </c>
      <c r="AW148">
        <v>9.3939700000000001E-2</v>
      </c>
      <c r="AX148">
        <v>2.5211600000000001E-2</v>
      </c>
      <c r="AY148">
        <v>4.2354299999999998E-2</v>
      </c>
      <c r="AZ148">
        <v>6.6991599999999998E-2</v>
      </c>
      <c r="BA148">
        <v>9.3422500000000006E-2</v>
      </c>
      <c r="BB148">
        <v>0.118033</v>
      </c>
      <c r="BC148">
        <v>0.13173399999999999</v>
      </c>
      <c r="BD148">
        <v>0.133828</v>
      </c>
      <c r="BE148">
        <v>0.12500600000000001</v>
      </c>
      <c r="BF148">
        <v>8.0265699999999995E-2</v>
      </c>
      <c r="BG148">
        <v>6.6095799999999996E-2</v>
      </c>
      <c r="BH148">
        <v>7.83166E-2</v>
      </c>
      <c r="BI148">
        <v>0.114597</v>
      </c>
      <c r="BJ148">
        <v>0.15706200000000001</v>
      </c>
      <c r="BK148">
        <v>0.16696</v>
      </c>
      <c r="BL148">
        <v>0.15318200000000001</v>
      </c>
      <c r="BM148">
        <v>0.14197000000000001</v>
      </c>
      <c r="BN148">
        <v>0.17008899999999999</v>
      </c>
      <c r="BO148">
        <v>0.20332700000000001</v>
      </c>
      <c r="BP148">
        <v>0.21371100000000001</v>
      </c>
      <c r="BQ148">
        <v>0.17415900000000001</v>
      </c>
      <c r="BR148">
        <v>0.18226500000000001</v>
      </c>
      <c r="BS148">
        <v>0.22253800000000001</v>
      </c>
      <c r="BT148">
        <v>0.225853</v>
      </c>
      <c r="BU148">
        <v>0.16975199999999999</v>
      </c>
      <c r="BV148">
        <v>9.0306600000000001E-2</v>
      </c>
      <c r="BW148">
        <v>5.5343000000000003E-2</v>
      </c>
      <c r="BX148">
        <v>9.1078099999999995E-2</v>
      </c>
      <c r="BY148">
        <v>0.167294</v>
      </c>
      <c r="BZ148">
        <v>0.23522799999999999</v>
      </c>
      <c r="CA148">
        <v>0.25656099999999998</v>
      </c>
      <c r="CB148">
        <v>0.242142</v>
      </c>
      <c r="CC148">
        <v>0.194802</v>
      </c>
      <c r="CD148">
        <v>0.165043</v>
      </c>
      <c r="CE148">
        <v>0.101673</v>
      </c>
      <c r="CF148">
        <v>4.1082500000000001E-2</v>
      </c>
      <c r="CG148">
        <v>3.1798E-2</v>
      </c>
      <c r="CH148">
        <v>7.5391700000000006E-2</v>
      </c>
      <c r="CI148">
        <v>0.130577</v>
      </c>
      <c r="CJ148">
        <v>0.15319099999999999</v>
      </c>
      <c r="CK148">
        <v>0.15976499999999999</v>
      </c>
      <c r="CL148">
        <v>0.18108399999999999</v>
      </c>
      <c r="CM148">
        <v>0.193859</v>
      </c>
      <c r="CN148">
        <v>0.18431500000000001</v>
      </c>
      <c r="CO148">
        <v>0.155783</v>
      </c>
      <c r="CP148">
        <v>9.0110200000000001E-2</v>
      </c>
      <c r="CQ148">
        <v>3.3621100000000001E-2</v>
      </c>
      <c r="CR148">
        <v>3.6724800000000002E-2</v>
      </c>
      <c r="CS148">
        <v>0.18562699999999999</v>
      </c>
      <c r="CT148">
        <v>0.48587399999999997</v>
      </c>
      <c r="CU148">
        <v>0.89014899999999997</v>
      </c>
      <c r="CV148">
        <v>1.36636</v>
      </c>
      <c r="CW148">
        <v>1.90011</v>
      </c>
      <c r="CX148">
        <v>2.4589599999999998</v>
      </c>
      <c r="CY148">
        <v>2.9737499999999999</v>
      </c>
      <c r="CZ148">
        <v>3.4246500000000002</v>
      </c>
      <c r="DA148">
        <v>3.7957299999999998</v>
      </c>
      <c r="DB148">
        <v>4.1245900000000004</v>
      </c>
      <c r="DC148">
        <v>4.4633099999999999</v>
      </c>
      <c r="DD148">
        <v>4.8299200000000004</v>
      </c>
      <c r="DE148">
        <v>5.2674700000000003</v>
      </c>
      <c r="DF148">
        <v>5.7408000000000001</v>
      </c>
      <c r="DG148">
        <v>6.2392700000000003</v>
      </c>
      <c r="DH148">
        <v>6.6364299999999998</v>
      </c>
      <c r="DI148">
        <v>6.8372999999999999</v>
      </c>
      <c r="DJ148">
        <v>6.7231100000000001</v>
      </c>
      <c r="DK148">
        <v>6.2590500000000002</v>
      </c>
      <c r="DL148">
        <v>5.3949600000000002</v>
      </c>
      <c r="DM148">
        <v>4.2460300000000002</v>
      </c>
      <c r="DN148">
        <v>3.0240999999999998</v>
      </c>
      <c r="DO148">
        <v>2.0698799999999999</v>
      </c>
      <c r="DP148">
        <v>1.9777</v>
      </c>
      <c r="DQ148">
        <v>2.55816</v>
      </c>
      <c r="DR148">
        <v>3.2254200000000002</v>
      </c>
      <c r="DS148">
        <v>3.7020200000000001</v>
      </c>
      <c r="DT148">
        <v>3.9132699999999998</v>
      </c>
      <c r="DU148">
        <v>3.8695499999999998</v>
      </c>
      <c r="DV148">
        <v>3.6015000000000001</v>
      </c>
      <c r="DW148">
        <v>3.1696800000000001</v>
      </c>
      <c r="DX148">
        <v>2.6655500000000001</v>
      </c>
      <c r="DY148">
        <v>2.11592</v>
      </c>
      <c r="DZ148">
        <v>1.5888599999999999</v>
      </c>
      <c r="EA148">
        <v>1.1630799999999999</v>
      </c>
      <c r="EB148">
        <v>0.81896899999999995</v>
      </c>
      <c r="EC148">
        <v>0.55225500000000005</v>
      </c>
      <c r="ED148">
        <v>0.37173499999999998</v>
      </c>
      <c r="EE148">
        <v>0.25936599999999999</v>
      </c>
      <c r="EF148">
        <v>0.21058399999999999</v>
      </c>
      <c r="EG148">
        <v>0.18348100000000001</v>
      </c>
      <c r="EH148">
        <v>0.14260700000000001</v>
      </c>
      <c r="EI148">
        <v>0.125275</v>
      </c>
      <c r="EJ148">
        <v>9.8182400000000003E-2</v>
      </c>
      <c r="EK148">
        <v>7.0030400000000007E-2</v>
      </c>
      <c r="EL148">
        <v>4.7336200000000002E-2</v>
      </c>
      <c r="EM148">
        <v>2.6254400000000001E-2</v>
      </c>
      <c r="EN148">
        <v>4.79044E-2</v>
      </c>
      <c r="EO148">
        <v>7.8634499999999996E-2</v>
      </c>
      <c r="EP148">
        <v>0.103453</v>
      </c>
      <c r="EQ148">
        <v>0.12585499999999999</v>
      </c>
      <c r="ER148">
        <v>0.120564</v>
      </c>
      <c r="ES148">
        <v>0.110222</v>
      </c>
      <c r="ET148">
        <v>9.3033699999999997E-2</v>
      </c>
      <c r="EU148">
        <v>6.6975800000000002E-2</v>
      </c>
      <c r="EV148">
        <v>5.0832799999999997E-2</v>
      </c>
      <c r="EW148">
        <v>4.1733300000000001E-2</v>
      </c>
      <c r="EX148">
        <v>5.3799899999999998E-2</v>
      </c>
      <c r="EY148">
        <v>6.4347799999999997E-2</v>
      </c>
      <c r="EZ148">
        <v>7.44176E-2</v>
      </c>
      <c r="FA148">
        <v>7.0269100000000001E-2</v>
      </c>
      <c r="FB148">
        <v>5.5742199999999999E-2</v>
      </c>
      <c r="FC148">
        <v>5.06594E-2</v>
      </c>
      <c r="FD148">
        <v>6.4219499999999999E-2</v>
      </c>
      <c r="FE148">
        <v>7.4464699999999995E-2</v>
      </c>
      <c r="FF148">
        <v>8.3541699999999997E-2</v>
      </c>
      <c r="FG148">
        <v>7.1866799999999995E-2</v>
      </c>
      <c r="FH148">
        <v>4.2349199999999997E-2</v>
      </c>
      <c r="FI148">
        <v>5.2694600000000001E-2</v>
      </c>
      <c r="FJ148">
        <v>5.2509599999999997E-2</v>
      </c>
      <c r="FK148">
        <v>2.8732500000000001E-2</v>
      </c>
      <c r="FL148">
        <v>6.1828899999999999E-2</v>
      </c>
      <c r="FM148">
        <v>8.5921300000000006E-2</v>
      </c>
      <c r="FN148">
        <v>0.10045999999999999</v>
      </c>
      <c r="FO148">
        <v>9.7234000000000001E-2</v>
      </c>
      <c r="FP148">
        <v>0.110855</v>
      </c>
      <c r="FQ148">
        <v>9.9624199999999996E-2</v>
      </c>
      <c r="FR148">
        <v>8.2517400000000005E-2</v>
      </c>
      <c r="FS148">
        <v>7.9321000000000003E-2</v>
      </c>
      <c r="FT148">
        <v>6.5787899999999996E-2</v>
      </c>
      <c r="FU148">
        <v>1.2825100000000001E-2</v>
      </c>
      <c r="FV148">
        <v>4.743E-2</v>
      </c>
      <c r="FW148">
        <v>8.4339200000000003E-2</v>
      </c>
      <c r="FX148">
        <v>7.3090500000000003E-2</v>
      </c>
      <c r="FY148">
        <v>5.1329199999999998E-2</v>
      </c>
      <c r="FZ148">
        <v>1.21408E-2</v>
      </c>
      <c r="GA148">
        <v>2.2474600000000001E-2</v>
      </c>
      <c r="GB148">
        <v>4.40025E-2</v>
      </c>
      <c r="GC148">
        <v>5.6173000000000001E-2</v>
      </c>
      <c r="GD148">
        <v>6.6178399999999998E-2</v>
      </c>
      <c r="GE148">
        <v>8.4639300000000001E-2</v>
      </c>
      <c r="GF148">
        <v>0.12274599999999999</v>
      </c>
      <c r="GG148">
        <v>0.15828200000000001</v>
      </c>
      <c r="GH148">
        <v>0.1744</v>
      </c>
      <c r="GI148">
        <v>0.16733600000000001</v>
      </c>
      <c r="GJ148">
        <v>0.14354700000000001</v>
      </c>
      <c r="GK148">
        <v>0.11573600000000001</v>
      </c>
      <c r="GL148">
        <v>6.7522100000000002E-2</v>
      </c>
      <c r="GM148">
        <v>6.1976200000000002E-2</v>
      </c>
      <c r="GN148">
        <v>6.12696E-2</v>
      </c>
      <c r="GO148">
        <v>4.3522100000000001E-2</v>
      </c>
      <c r="GP148">
        <v>1.5020199999999999E-2</v>
      </c>
      <c r="GQ148">
        <v>2.3526399999999999E-2</v>
      </c>
      <c r="GR148">
        <v>5.5430100000000003E-2</v>
      </c>
      <c r="GS148">
        <v>7.2538199999999997E-2</v>
      </c>
      <c r="GT148">
        <v>7.2323299999999993E-2</v>
      </c>
      <c r="GU148">
        <v>5.5687100000000003E-2</v>
      </c>
      <c r="GV148">
        <v>2.89173E-2</v>
      </c>
      <c r="GW148">
        <v>2.5404300000000001E-2</v>
      </c>
      <c r="GX148">
        <v>8.9887999999999996E-2</v>
      </c>
      <c r="GY148">
        <v>0.15886500000000001</v>
      </c>
      <c r="GZ148">
        <v>0.193855</v>
      </c>
      <c r="HA148">
        <v>0.18546199999999999</v>
      </c>
      <c r="HB148">
        <v>0.11493200000000001</v>
      </c>
      <c r="HC148">
        <v>3.08626E-2</v>
      </c>
      <c r="HD148">
        <v>9.2062900000000003E-2</v>
      </c>
      <c r="HE148">
        <v>0.16051199999999999</v>
      </c>
      <c r="HF148">
        <v>0.19270300000000001</v>
      </c>
      <c r="HG148">
        <v>0.186975</v>
      </c>
      <c r="HH148">
        <v>0.16362199999999999</v>
      </c>
      <c r="HI148">
        <v>0.12917500000000001</v>
      </c>
      <c r="HJ148">
        <v>0.105154</v>
      </c>
      <c r="HK148">
        <v>0.10632800000000001</v>
      </c>
      <c r="HL148">
        <v>0.11154699999999999</v>
      </c>
      <c r="HM148">
        <v>0.115386</v>
      </c>
      <c r="HN148">
        <v>9.5811599999999997E-2</v>
      </c>
      <c r="HO148">
        <v>4.9739800000000001E-2</v>
      </c>
      <c r="HP148">
        <v>4.2294999999999999E-2</v>
      </c>
      <c r="HQ148">
        <v>4.4477500000000003E-2</v>
      </c>
      <c r="HR148">
        <v>4.0591099999999998E-2</v>
      </c>
      <c r="HS148">
        <v>1.42907E-2</v>
      </c>
      <c r="HT148">
        <v>1.72455E-2</v>
      </c>
      <c r="HU148">
        <v>5.6291399999999998E-2</v>
      </c>
      <c r="HV148">
        <v>9.0063099999999993E-2</v>
      </c>
      <c r="HW148">
        <v>0.100788</v>
      </c>
      <c r="HX148">
        <v>0.100927</v>
      </c>
      <c r="HY148">
        <v>7.2467000000000004E-2</v>
      </c>
      <c r="HZ148">
        <v>3.7010500000000002E-2</v>
      </c>
      <c r="IA148">
        <v>7.5695399999999996E-2</v>
      </c>
      <c r="IB148">
        <v>9.8307000000000005E-2</v>
      </c>
      <c r="IC148">
        <v>8.4662899999999999E-2</v>
      </c>
      <c r="ID148">
        <v>8.3048700000000003E-2</v>
      </c>
      <c r="IE148">
        <v>7.2517600000000002E-2</v>
      </c>
      <c r="IF148">
        <v>6.2002599999999998E-2</v>
      </c>
      <c r="IG148">
        <v>4.7946099999999998E-2</v>
      </c>
      <c r="IH148">
        <v>6.6420099999999996E-2</v>
      </c>
      <c r="II148">
        <v>0.105348</v>
      </c>
      <c r="IJ148">
        <v>0.12335599999999999</v>
      </c>
      <c r="IK148">
        <v>0.122839</v>
      </c>
      <c r="IL148">
        <v>0.109579</v>
      </c>
      <c r="IM148">
        <v>9.06917E-2</v>
      </c>
      <c r="IN148">
        <v>7.9978099999999996E-2</v>
      </c>
      <c r="IO148">
        <v>7.7885800000000005E-2</v>
      </c>
      <c r="IP148">
        <v>7.3783100000000004E-2</v>
      </c>
      <c r="IQ148">
        <v>5.8314900000000003E-2</v>
      </c>
      <c r="IR148">
        <v>5.2527799999999999E-2</v>
      </c>
      <c r="IS148">
        <v>6.7144800000000004E-2</v>
      </c>
      <c r="IT148">
        <v>7.5649499999999995E-2</v>
      </c>
      <c r="IU148">
        <v>7.7717800000000004E-2</v>
      </c>
      <c r="IV148">
        <v>6.5901100000000004E-2</v>
      </c>
      <c r="IW148">
        <v>4.4342399999999997E-2</v>
      </c>
      <c r="IX148">
        <v>2.5990300000000001E-2</v>
      </c>
    </row>
    <row r="149" spans="1:258" x14ac:dyDescent="0.25">
      <c r="A149">
        <v>524.76</v>
      </c>
      <c r="B149">
        <v>0.306058</v>
      </c>
      <c r="C149">
        <v>1.4041700000000001E-2</v>
      </c>
      <c r="D149">
        <v>4.68426E-3</v>
      </c>
      <c r="E149">
        <v>3.7175600000000003E-2</v>
      </c>
      <c r="F149">
        <v>5.3202199999999998E-2</v>
      </c>
      <c r="G149">
        <v>5.19113E-2</v>
      </c>
      <c r="H149">
        <v>2.0974699999999999E-2</v>
      </c>
      <c r="I149">
        <v>1.21052E-2</v>
      </c>
      <c r="J149">
        <v>3.0482499999999999E-2</v>
      </c>
      <c r="K149">
        <v>5.93109E-2</v>
      </c>
      <c r="L149">
        <v>7.3849799999999993E-2</v>
      </c>
      <c r="M149">
        <v>5.9659499999999997E-2</v>
      </c>
      <c r="N149">
        <v>2.7117100000000002E-2</v>
      </c>
      <c r="O149">
        <v>2.13349E-2</v>
      </c>
      <c r="P149">
        <v>8.6173E-2</v>
      </c>
      <c r="Q149">
        <v>0.111507</v>
      </c>
      <c r="R149">
        <v>0.11287700000000001</v>
      </c>
      <c r="S149">
        <v>0.12303600000000001</v>
      </c>
      <c r="T149">
        <v>0.14039299999999999</v>
      </c>
      <c r="U149">
        <v>0.148559</v>
      </c>
      <c r="V149">
        <v>0.13952300000000001</v>
      </c>
      <c r="W149">
        <v>9.5975099999999994E-2</v>
      </c>
      <c r="X149">
        <v>0.11529399999999999</v>
      </c>
      <c r="Y149">
        <v>0.14646300000000001</v>
      </c>
      <c r="Z149">
        <v>0.125913</v>
      </c>
      <c r="AA149">
        <v>0.10440099999999999</v>
      </c>
      <c r="AB149">
        <v>7.4625200000000003E-2</v>
      </c>
      <c r="AC149">
        <v>5.3458199999999997E-2</v>
      </c>
      <c r="AD149">
        <v>4.4272100000000002E-2</v>
      </c>
      <c r="AE149">
        <v>3.6824099999999999E-2</v>
      </c>
      <c r="AF149">
        <v>6.8435300000000004E-2</v>
      </c>
      <c r="AG149">
        <v>9.6747200000000005E-2</v>
      </c>
      <c r="AH149">
        <v>0.112164</v>
      </c>
      <c r="AI149">
        <v>7.9273899999999994E-2</v>
      </c>
      <c r="AJ149">
        <v>1.7733499999999999E-2</v>
      </c>
      <c r="AK149">
        <v>6.1613300000000003E-2</v>
      </c>
      <c r="AL149">
        <v>5.3102400000000001E-2</v>
      </c>
      <c r="AM149">
        <v>0.102238</v>
      </c>
      <c r="AN149">
        <v>0.207896</v>
      </c>
      <c r="AO149">
        <v>0.27443400000000001</v>
      </c>
      <c r="AP149">
        <v>0.237403</v>
      </c>
      <c r="AQ149">
        <v>0.15757699999999999</v>
      </c>
      <c r="AR149">
        <v>0.13116700000000001</v>
      </c>
      <c r="AS149">
        <v>0.16580800000000001</v>
      </c>
      <c r="AT149">
        <v>0.19683800000000001</v>
      </c>
      <c r="AU149">
        <v>0.22869400000000001</v>
      </c>
      <c r="AV149">
        <v>0.19078000000000001</v>
      </c>
      <c r="AW149">
        <v>0.109671</v>
      </c>
      <c r="AX149">
        <v>1.9275199999999999E-2</v>
      </c>
      <c r="AY149">
        <v>4.2229700000000002E-2</v>
      </c>
      <c r="AZ149">
        <v>6.9445000000000007E-2</v>
      </c>
      <c r="BA149">
        <v>9.1550400000000004E-2</v>
      </c>
      <c r="BB149">
        <v>8.6408200000000004E-2</v>
      </c>
      <c r="BC149">
        <v>6.8659499999999998E-2</v>
      </c>
      <c r="BD149">
        <v>3.5596999999999997E-2</v>
      </c>
      <c r="BE149">
        <v>1.54333E-2</v>
      </c>
      <c r="BF149">
        <v>3.5993900000000002E-2</v>
      </c>
      <c r="BG149">
        <v>4.4523600000000003E-2</v>
      </c>
      <c r="BH149">
        <v>3.3376599999999999E-2</v>
      </c>
      <c r="BI149">
        <v>0.102115</v>
      </c>
      <c r="BJ149">
        <v>0.16184799999999999</v>
      </c>
      <c r="BK149">
        <v>0.182537</v>
      </c>
      <c r="BL149">
        <v>0.162022</v>
      </c>
      <c r="BM149">
        <v>0.13445199999999999</v>
      </c>
      <c r="BN149">
        <v>0.17305699999999999</v>
      </c>
      <c r="BO149">
        <v>0.20955599999999999</v>
      </c>
      <c r="BP149">
        <v>0.20837900000000001</v>
      </c>
      <c r="BQ149">
        <v>0.177095</v>
      </c>
      <c r="BR149">
        <v>0.15115200000000001</v>
      </c>
      <c r="BS149">
        <v>0.15978400000000001</v>
      </c>
      <c r="BT149">
        <v>0.125887</v>
      </c>
      <c r="BU149">
        <v>8.0602900000000005E-2</v>
      </c>
      <c r="BV149">
        <v>6.3344600000000001E-2</v>
      </c>
      <c r="BW149">
        <v>6.4350400000000002E-2</v>
      </c>
      <c r="BX149">
        <v>0.11867</v>
      </c>
      <c r="BY149">
        <v>0.224916</v>
      </c>
      <c r="BZ149">
        <v>0.281833</v>
      </c>
      <c r="CA149">
        <v>0.28011900000000001</v>
      </c>
      <c r="CB149">
        <v>0.22079699999999999</v>
      </c>
      <c r="CC149">
        <v>0.16600500000000001</v>
      </c>
      <c r="CD149">
        <v>0.113274</v>
      </c>
      <c r="CE149">
        <v>7.2065299999999999E-2</v>
      </c>
      <c r="CF149">
        <v>0.101312</v>
      </c>
      <c r="CG149">
        <v>0.110568</v>
      </c>
      <c r="CH149">
        <v>0.14324100000000001</v>
      </c>
      <c r="CI149">
        <v>0.19117700000000001</v>
      </c>
      <c r="CJ149">
        <v>0.21232799999999999</v>
      </c>
      <c r="CK149">
        <v>0.19405800000000001</v>
      </c>
      <c r="CL149">
        <v>0.196376</v>
      </c>
      <c r="CM149">
        <v>0.18848599999999999</v>
      </c>
      <c r="CN149">
        <v>0.15765599999999999</v>
      </c>
      <c r="CO149">
        <v>0.113743</v>
      </c>
      <c r="CP149">
        <v>6.9833699999999999E-2</v>
      </c>
      <c r="CQ149">
        <v>6.6915299999999997E-2</v>
      </c>
      <c r="CR149">
        <v>5.3629299999999998E-2</v>
      </c>
      <c r="CS149">
        <v>0.160526</v>
      </c>
      <c r="CT149">
        <v>0.45886399999999999</v>
      </c>
      <c r="CU149">
        <v>0.84995500000000002</v>
      </c>
      <c r="CV149">
        <v>1.31917</v>
      </c>
      <c r="CW149">
        <v>1.839</v>
      </c>
      <c r="CX149">
        <v>2.3857499999999998</v>
      </c>
      <c r="CY149">
        <v>2.9074200000000001</v>
      </c>
      <c r="CZ149">
        <v>3.3551899999999999</v>
      </c>
      <c r="DA149">
        <v>3.73447</v>
      </c>
      <c r="DB149">
        <v>4.0787000000000004</v>
      </c>
      <c r="DC149">
        <v>4.4154400000000003</v>
      </c>
      <c r="DD149">
        <v>4.79373</v>
      </c>
      <c r="DE149">
        <v>5.2219699999999998</v>
      </c>
      <c r="DF149">
        <v>5.7064599999999999</v>
      </c>
      <c r="DG149">
        <v>6.1703000000000001</v>
      </c>
      <c r="DH149">
        <v>6.5507799999999996</v>
      </c>
      <c r="DI149">
        <v>6.7142900000000001</v>
      </c>
      <c r="DJ149">
        <v>6.5819900000000002</v>
      </c>
      <c r="DK149">
        <v>6.0626100000000003</v>
      </c>
      <c r="DL149">
        <v>5.15754</v>
      </c>
      <c r="DM149">
        <v>3.9601799999999998</v>
      </c>
      <c r="DN149">
        <v>2.6233200000000001</v>
      </c>
      <c r="DO149">
        <v>1.5166500000000001</v>
      </c>
      <c r="DP149">
        <v>1.42424</v>
      </c>
      <c r="DQ149">
        <v>2.1654900000000001</v>
      </c>
      <c r="DR149">
        <v>2.9247899999999998</v>
      </c>
      <c r="DS149">
        <v>3.4274</v>
      </c>
      <c r="DT149">
        <v>3.66289</v>
      </c>
      <c r="DU149">
        <v>3.6216300000000001</v>
      </c>
      <c r="DV149">
        <v>3.3450799999999998</v>
      </c>
      <c r="DW149">
        <v>2.9316300000000002</v>
      </c>
      <c r="DX149">
        <v>2.4611800000000001</v>
      </c>
      <c r="DY149">
        <v>1.91781</v>
      </c>
      <c r="DZ149">
        <v>1.4201900000000001</v>
      </c>
      <c r="EA149">
        <v>1.0064500000000001</v>
      </c>
      <c r="EB149">
        <v>0.69692500000000002</v>
      </c>
      <c r="EC149">
        <v>0.46455200000000002</v>
      </c>
      <c r="ED149">
        <v>0.29787599999999997</v>
      </c>
      <c r="EE149">
        <v>0.20952799999999999</v>
      </c>
      <c r="EF149">
        <v>0.18177199999999999</v>
      </c>
      <c r="EG149">
        <v>0.166602</v>
      </c>
      <c r="EH149">
        <v>0.13653699999999999</v>
      </c>
      <c r="EI149">
        <v>0.118989</v>
      </c>
      <c r="EJ149">
        <v>9.8007200000000003E-2</v>
      </c>
      <c r="EK149">
        <v>6.9504399999999994E-2</v>
      </c>
      <c r="EL149">
        <v>4.4246000000000001E-2</v>
      </c>
      <c r="EM149">
        <v>1.4844599999999999E-2</v>
      </c>
      <c r="EN149">
        <v>2.7609499999999999E-2</v>
      </c>
      <c r="EO149">
        <v>6.5771399999999994E-2</v>
      </c>
      <c r="EP149">
        <v>9.8463599999999998E-2</v>
      </c>
      <c r="EQ149">
        <v>0.110135</v>
      </c>
      <c r="ER149">
        <v>0.124803</v>
      </c>
      <c r="ES149">
        <v>0.11977699999999999</v>
      </c>
      <c r="ET149">
        <v>0.103337</v>
      </c>
      <c r="EU149">
        <v>9.1306100000000001E-2</v>
      </c>
      <c r="EV149">
        <v>8.5893499999999998E-2</v>
      </c>
      <c r="EW149">
        <v>6.0955799999999997E-2</v>
      </c>
      <c r="EX149">
        <v>5.5051999999999997E-2</v>
      </c>
      <c r="EY149">
        <v>7.2626899999999994E-2</v>
      </c>
      <c r="EZ149">
        <v>8.1333600000000006E-2</v>
      </c>
      <c r="FA149">
        <v>8.8630200000000006E-2</v>
      </c>
      <c r="FB149">
        <v>7.9980700000000002E-2</v>
      </c>
      <c r="FC149">
        <v>6.3194299999999995E-2</v>
      </c>
      <c r="FD149">
        <v>3.9254200000000003E-2</v>
      </c>
      <c r="FE149">
        <v>2.98987E-2</v>
      </c>
      <c r="FF149">
        <v>5.5245299999999997E-2</v>
      </c>
      <c r="FG149">
        <v>5.91695E-2</v>
      </c>
      <c r="FH149">
        <v>5.4089600000000002E-2</v>
      </c>
      <c r="FI149">
        <v>7.5200199999999995E-2</v>
      </c>
      <c r="FJ149">
        <v>7.4554899999999993E-2</v>
      </c>
      <c r="FK149">
        <v>5.8791299999999998E-2</v>
      </c>
      <c r="FL149">
        <v>2.4195700000000001E-2</v>
      </c>
      <c r="FM149">
        <v>2.3435000000000001E-2</v>
      </c>
      <c r="FN149">
        <v>5.5132E-2</v>
      </c>
      <c r="FO149">
        <v>8.06529E-2</v>
      </c>
      <c r="FP149">
        <v>0.110585</v>
      </c>
      <c r="FQ149">
        <v>0.11275300000000001</v>
      </c>
      <c r="FR149">
        <v>0.10818999999999999</v>
      </c>
      <c r="FS149">
        <v>0.116939</v>
      </c>
      <c r="FT149">
        <v>0.12929099999999999</v>
      </c>
      <c r="FU149">
        <v>9.7543000000000005E-2</v>
      </c>
      <c r="FV149">
        <v>6.7888199999999996E-2</v>
      </c>
      <c r="FW149">
        <v>0.101504</v>
      </c>
      <c r="FX149">
        <v>0.116135</v>
      </c>
      <c r="FY149">
        <v>0.11394700000000001</v>
      </c>
      <c r="FZ149">
        <v>9.6845399999999998E-2</v>
      </c>
      <c r="GA149">
        <v>7.4729199999999996E-2</v>
      </c>
      <c r="GB149">
        <v>5.1948300000000003E-2</v>
      </c>
      <c r="GC149">
        <v>5.0232499999999999E-2</v>
      </c>
      <c r="GD149">
        <v>7.1179000000000006E-2</v>
      </c>
      <c r="GE149">
        <v>8.9454500000000006E-2</v>
      </c>
      <c r="GF149">
        <v>7.4779399999999996E-2</v>
      </c>
      <c r="GG149">
        <v>8.9957700000000002E-2</v>
      </c>
      <c r="GH149">
        <v>0.13223499999999999</v>
      </c>
      <c r="GI149">
        <v>0.167709</v>
      </c>
      <c r="GJ149">
        <v>0.17410700000000001</v>
      </c>
      <c r="GK149">
        <v>0.156914</v>
      </c>
      <c r="GL149">
        <v>0.117266</v>
      </c>
      <c r="GM149">
        <v>5.21439E-2</v>
      </c>
      <c r="GN149">
        <v>1.9924399999999998E-2</v>
      </c>
      <c r="GO149">
        <v>6.4701900000000007E-2</v>
      </c>
      <c r="GP149">
        <v>9.3695299999999995E-2</v>
      </c>
      <c r="GQ149">
        <v>8.5811899999999997E-2</v>
      </c>
      <c r="GR149">
        <v>7.3152400000000006E-2</v>
      </c>
      <c r="GS149">
        <v>6.4807900000000002E-2</v>
      </c>
      <c r="GT149">
        <v>6.38402E-2</v>
      </c>
      <c r="GU149">
        <v>6.0618999999999999E-2</v>
      </c>
      <c r="GV149">
        <v>7.01489E-2</v>
      </c>
      <c r="GW149">
        <v>6.1555400000000003E-2</v>
      </c>
      <c r="GX149">
        <v>4.5751E-2</v>
      </c>
      <c r="GY149">
        <v>4.2652099999999998E-2</v>
      </c>
      <c r="GZ149">
        <v>8.1042600000000006E-2</v>
      </c>
      <c r="HA149">
        <v>9.9198300000000003E-2</v>
      </c>
      <c r="HB149">
        <v>0.106379</v>
      </c>
      <c r="HC149">
        <v>8.7254700000000004E-2</v>
      </c>
      <c r="HD149">
        <v>4.1225699999999997E-2</v>
      </c>
      <c r="HE149">
        <v>1.70365E-2</v>
      </c>
      <c r="HF149">
        <v>9.8943400000000001E-2</v>
      </c>
      <c r="HG149">
        <v>0.13877</v>
      </c>
      <c r="HH149">
        <v>0.136264</v>
      </c>
      <c r="HI149">
        <v>0.11438</v>
      </c>
      <c r="HJ149">
        <v>8.7432599999999999E-2</v>
      </c>
      <c r="HK149">
        <v>9.0401700000000002E-2</v>
      </c>
      <c r="HL149">
        <v>0.12576999999999999</v>
      </c>
      <c r="HM149">
        <v>0.15010299999999999</v>
      </c>
      <c r="HN149">
        <v>0.16104099999999999</v>
      </c>
      <c r="HO149">
        <v>0.145036</v>
      </c>
      <c r="HP149">
        <v>0.11400100000000001</v>
      </c>
      <c r="HQ149">
        <v>8.1312899999999994E-2</v>
      </c>
      <c r="HR149">
        <v>4.6276699999999997E-2</v>
      </c>
      <c r="HS149">
        <v>3.0999700000000002E-2</v>
      </c>
      <c r="HT149">
        <v>1.40857E-2</v>
      </c>
      <c r="HU149">
        <v>3.99358E-2</v>
      </c>
      <c r="HV149">
        <v>8.4070900000000004E-2</v>
      </c>
      <c r="HW149">
        <v>0.143652</v>
      </c>
      <c r="HX149">
        <v>0.147198</v>
      </c>
      <c r="HY149">
        <v>0.123876</v>
      </c>
      <c r="HZ149">
        <v>8.0353499999999994E-2</v>
      </c>
      <c r="IA149">
        <v>2.2268099999999999E-2</v>
      </c>
      <c r="IB149">
        <v>5.4656299999999998E-2</v>
      </c>
      <c r="IC149">
        <v>0.11883100000000001</v>
      </c>
      <c r="ID149">
        <v>0.129583</v>
      </c>
      <c r="IE149">
        <v>0.13281799999999999</v>
      </c>
      <c r="IF149">
        <v>0.13756399999999999</v>
      </c>
      <c r="IG149">
        <v>0.119215</v>
      </c>
      <c r="IH149">
        <v>8.1740199999999999E-2</v>
      </c>
      <c r="II149">
        <v>6.4593399999999995E-2</v>
      </c>
      <c r="IJ149">
        <v>6.1630999999999998E-2</v>
      </c>
      <c r="IK149">
        <v>6.8205399999999999E-2</v>
      </c>
      <c r="IL149">
        <v>6.8613099999999996E-2</v>
      </c>
      <c r="IM149">
        <v>7.6919600000000005E-2</v>
      </c>
      <c r="IN149">
        <v>8.0471600000000004E-2</v>
      </c>
      <c r="IO149">
        <v>8.8145600000000005E-2</v>
      </c>
      <c r="IP149">
        <v>6.5873899999999999E-2</v>
      </c>
      <c r="IQ149">
        <v>3.7563300000000001E-2</v>
      </c>
      <c r="IR149">
        <v>3.9126400000000002E-3</v>
      </c>
      <c r="IS149">
        <v>7.6753500000000001E-3</v>
      </c>
      <c r="IT149">
        <v>1.54834E-2</v>
      </c>
      <c r="IU149">
        <v>3.7233299999999997E-2</v>
      </c>
      <c r="IV149">
        <v>4.3071999999999999E-2</v>
      </c>
      <c r="IW149">
        <v>4.2375099999999999E-2</v>
      </c>
      <c r="IX149">
        <v>3.4027300000000003E-2</v>
      </c>
    </row>
    <row r="150" spans="1:258" x14ac:dyDescent="0.25">
      <c r="A150">
        <v>525.20500000000004</v>
      </c>
      <c r="B150">
        <v>0.32216600000000001</v>
      </c>
      <c r="C150">
        <v>3.3734E-2</v>
      </c>
      <c r="D150">
        <v>3.3593199999999997E-2</v>
      </c>
      <c r="E150">
        <v>5.3545000000000002E-2</v>
      </c>
      <c r="F150">
        <v>5.3011099999999998E-2</v>
      </c>
      <c r="G150">
        <v>3.94464E-2</v>
      </c>
      <c r="H150">
        <v>4.1292099999999998E-2</v>
      </c>
      <c r="I150">
        <v>3.7054999999999998E-2</v>
      </c>
      <c r="J150">
        <v>5.64471E-2</v>
      </c>
      <c r="K150">
        <v>5.0824099999999997E-2</v>
      </c>
      <c r="L150">
        <v>2.99245E-2</v>
      </c>
      <c r="M150">
        <v>5.5095100000000001E-2</v>
      </c>
      <c r="N150">
        <v>0.101162</v>
      </c>
      <c r="O150">
        <v>0.13384299999999999</v>
      </c>
      <c r="P150">
        <v>0.133636</v>
      </c>
      <c r="Q150">
        <v>0.10154100000000001</v>
      </c>
      <c r="R150">
        <v>5.42184E-2</v>
      </c>
      <c r="S150">
        <v>6.5938700000000003E-2</v>
      </c>
      <c r="T150">
        <v>9.2359200000000002E-2</v>
      </c>
      <c r="U150">
        <v>0.102508</v>
      </c>
      <c r="V150">
        <v>0.110888</v>
      </c>
      <c r="W150">
        <v>0.13176199999999999</v>
      </c>
      <c r="X150">
        <v>0.14720900000000001</v>
      </c>
      <c r="Y150">
        <v>0.105583</v>
      </c>
      <c r="Z150">
        <v>6.0092600000000003E-2</v>
      </c>
      <c r="AA150">
        <v>6.0108799999999997E-2</v>
      </c>
      <c r="AB150">
        <v>7.7629400000000001E-2</v>
      </c>
      <c r="AC150">
        <v>0.11391999999999999</v>
      </c>
      <c r="AD150">
        <v>0.103882</v>
      </c>
      <c r="AE150">
        <v>8.2250599999999993E-2</v>
      </c>
      <c r="AF150">
        <v>7.05292E-2</v>
      </c>
      <c r="AG150">
        <v>4.2210699999999997E-2</v>
      </c>
      <c r="AH150">
        <v>4.4764400000000003E-2</v>
      </c>
      <c r="AI150">
        <v>0.109626</v>
      </c>
      <c r="AJ150">
        <v>0.16983500000000001</v>
      </c>
      <c r="AK150">
        <v>0.18918099999999999</v>
      </c>
      <c r="AL150">
        <v>0.17086599999999999</v>
      </c>
      <c r="AM150">
        <v>0.22692999999999999</v>
      </c>
      <c r="AN150">
        <v>0.281916</v>
      </c>
      <c r="AO150">
        <v>0.240365</v>
      </c>
      <c r="AP150">
        <v>0.15820999999999999</v>
      </c>
      <c r="AQ150">
        <v>9.5483999999999999E-2</v>
      </c>
      <c r="AR150">
        <v>8.9875200000000002E-2</v>
      </c>
      <c r="AS150">
        <v>0.142958</v>
      </c>
      <c r="AT150">
        <v>0.22500899999999999</v>
      </c>
      <c r="AU150">
        <v>0.237036</v>
      </c>
      <c r="AV150">
        <v>0.17723900000000001</v>
      </c>
      <c r="AW150">
        <v>9.9458099999999994E-2</v>
      </c>
      <c r="AX150">
        <v>7.1787900000000002E-2</v>
      </c>
      <c r="AY150">
        <v>7.48032E-2</v>
      </c>
      <c r="AZ150">
        <v>7.41531E-2</v>
      </c>
      <c r="BA150">
        <v>7.1116399999999996E-2</v>
      </c>
      <c r="BB150">
        <v>3.9253099999999999E-2</v>
      </c>
      <c r="BC150">
        <v>4.2324500000000001E-2</v>
      </c>
      <c r="BD150">
        <v>8.5270100000000001E-2</v>
      </c>
      <c r="BE150">
        <v>0.13556299999999999</v>
      </c>
      <c r="BF150">
        <v>0.15472</v>
      </c>
      <c r="BG150">
        <v>0.110974</v>
      </c>
      <c r="BH150">
        <v>9.0747499999999995E-2</v>
      </c>
      <c r="BI150">
        <v>0.14394599999999999</v>
      </c>
      <c r="BJ150">
        <v>0.189662</v>
      </c>
      <c r="BK150">
        <v>0.206959</v>
      </c>
      <c r="BL150">
        <v>0.1744</v>
      </c>
      <c r="BM150">
        <v>0.14238899999999999</v>
      </c>
      <c r="BN150">
        <v>0.14691199999999999</v>
      </c>
      <c r="BO150">
        <v>0.17755899999999999</v>
      </c>
      <c r="BP150">
        <v>0.16308300000000001</v>
      </c>
      <c r="BQ150">
        <v>0.100382</v>
      </c>
      <c r="BR150">
        <v>7.1969699999999998E-2</v>
      </c>
      <c r="BS150">
        <v>5.8129699999999999E-2</v>
      </c>
      <c r="BT150">
        <v>6.8654900000000005E-2</v>
      </c>
      <c r="BU150">
        <v>0.11687500000000001</v>
      </c>
      <c r="BV150">
        <v>0.14696600000000001</v>
      </c>
      <c r="BW150">
        <v>0.104879</v>
      </c>
      <c r="BX150">
        <v>0.14961099999999999</v>
      </c>
      <c r="BY150">
        <v>0.23943200000000001</v>
      </c>
      <c r="BZ150">
        <v>0.28651599999999999</v>
      </c>
      <c r="CA150">
        <v>0.25424999999999998</v>
      </c>
      <c r="CB150">
        <v>0.17837</v>
      </c>
      <c r="CC150">
        <v>0.112106</v>
      </c>
      <c r="CD150">
        <v>8.7883299999999998E-2</v>
      </c>
      <c r="CE150">
        <v>0.14817900000000001</v>
      </c>
      <c r="CF150">
        <v>0.18606500000000001</v>
      </c>
      <c r="CG150">
        <v>0.182342</v>
      </c>
      <c r="CH150">
        <v>0.189526</v>
      </c>
      <c r="CI150">
        <v>0.22947699999999999</v>
      </c>
      <c r="CJ150">
        <v>0.22716900000000001</v>
      </c>
      <c r="CK150">
        <v>0.206181</v>
      </c>
      <c r="CL150">
        <v>0.181862</v>
      </c>
      <c r="CM150">
        <v>0.14355999999999999</v>
      </c>
      <c r="CN150">
        <v>0.101853</v>
      </c>
      <c r="CO150">
        <v>6.5690200000000004E-2</v>
      </c>
      <c r="CP150">
        <v>9.3104999999999993E-2</v>
      </c>
      <c r="CQ150">
        <v>0.116412</v>
      </c>
      <c r="CR150">
        <v>7.9659199999999999E-2</v>
      </c>
      <c r="CS150">
        <v>0.14412700000000001</v>
      </c>
      <c r="CT150">
        <v>0.429647</v>
      </c>
      <c r="CU150">
        <v>0.815334</v>
      </c>
      <c r="CV150">
        <v>1.2591000000000001</v>
      </c>
      <c r="CW150">
        <v>1.7690399999999999</v>
      </c>
      <c r="CX150">
        <v>2.3140900000000002</v>
      </c>
      <c r="CY150">
        <v>2.8281499999999999</v>
      </c>
      <c r="CZ150">
        <v>3.28349</v>
      </c>
      <c r="DA150">
        <v>3.6661899999999998</v>
      </c>
      <c r="DB150">
        <v>4.00861</v>
      </c>
      <c r="DC150">
        <v>4.3592700000000004</v>
      </c>
      <c r="DD150">
        <v>4.74444</v>
      </c>
      <c r="DE150">
        <v>5.1752900000000004</v>
      </c>
      <c r="DF150">
        <v>5.63856</v>
      </c>
      <c r="DG150">
        <v>6.1016199999999996</v>
      </c>
      <c r="DH150">
        <v>6.4493400000000003</v>
      </c>
      <c r="DI150">
        <v>6.6029600000000004</v>
      </c>
      <c r="DJ150">
        <v>6.4330600000000002</v>
      </c>
      <c r="DK150">
        <v>5.8874500000000003</v>
      </c>
      <c r="DL150">
        <v>4.96394</v>
      </c>
      <c r="DM150">
        <v>3.7229199999999998</v>
      </c>
      <c r="DN150">
        <v>2.3441900000000002</v>
      </c>
      <c r="DO150">
        <v>1.0781000000000001</v>
      </c>
      <c r="DP150">
        <v>0.96431100000000003</v>
      </c>
      <c r="DQ150">
        <v>1.8931500000000001</v>
      </c>
      <c r="DR150">
        <v>2.6906099999999999</v>
      </c>
      <c r="DS150">
        <v>3.1997100000000001</v>
      </c>
      <c r="DT150">
        <v>3.4300799999999998</v>
      </c>
      <c r="DU150">
        <v>3.3802599999999998</v>
      </c>
      <c r="DV150">
        <v>3.0992999999999999</v>
      </c>
      <c r="DW150">
        <v>2.71516</v>
      </c>
      <c r="DX150">
        <v>2.2452100000000002</v>
      </c>
      <c r="DY150">
        <v>1.73854</v>
      </c>
      <c r="DZ150">
        <v>1.2609699999999999</v>
      </c>
      <c r="EA150">
        <v>0.87592300000000001</v>
      </c>
      <c r="EB150">
        <v>0.60531199999999996</v>
      </c>
      <c r="EC150">
        <v>0.37782199999999999</v>
      </c>
      <c r="ED150">
        <v>0.226302</v>
      </c>
      <c r="EE150">
        <v>0.16589400000000001</v>
      </c>
      <c r="EF150">
        <v>0.162194</v>
      </c>
      <c r="EG150">
        <v>0.13935</v>
      </c>
      <c r="EH150">
        <v>0.127584</v>
      </c>
      <c r="EI150">
        <v>0.116691</v>
      </c>
      <c r="EJ150">
        <v>0.100276</v>
      </c>
      <c r="EK150">
        <v>7.5471399999999994E-2</v>
      </c>
      <c r="EL150">
        <v>5.14055E-2</v>
      </c>
      <c r="EM150">
        <v>3.44024E-2</v>
      </c>
      <c r="EN150">
        <v>1.6500299999999999E-2</v>
      </c>
      <c r="EO150">
        <v>4.8945099999999998E-2</v>
      </c>
      <c r="EP150">
        <v>6.2590599999999996E-2</v>
      </c>
      <c r="EQ150">
        <v>7.9842999999999997E-2</v>
      </c>
      <c r="ER150">
        <v>0.106818</v>
      </c>
      <c r="ES150">
        <v>0.113994</v>
      </c>
      <c r="ET150">
        <v>0.118742</v>
      </c>
      <c r="EU150">
        <v>0.121585</v>
      </c>
      <c r="EV150">
        <v>0.10315100000000001</v>
      </c>
      <c r="EW150">
        <v>7.3019000000000001E-2</v>
      </c>
      <c r="EX150">
        <v>7.8980400000000006E-2</v>
      </c>
      <c r="EY150">
        <v>8.1585699999999997E-2</v>
      </c>
      <c r="EZ150">
        <v>8.9147100000000007E-2</v>
      </c>
      <c r="FA150">
        <v>9.9748600000000007E-2</v>
      </c>
      <c r="FB150">
        <v>0.11014699999999999</v>
      </c>
      <c r="FC150">
        <v>0.11933000000000001</v>
      </c>
      <c r="FD150">
        <v>0.101129</v>
      </c>
      <c r="FE150">
        <v>6.6896200000000003E-2</v>
      </c>
      <c r="FF150">
        <v>3.4757799999999998E-2</v>
      </c>
      <c r="FG150">
        <v>4.8179199999999998E-2</v>
      </c>
      <c r="FH150">
        <v>6.5317700000000006E-2</v>
      </c>
      <c r="FI150">
        <v>7.2281399999999996E-2</v>
      </c>
      <c r="FJ150">
        <v>8.1794800000000001E-2</v>
      </c>
      <c r="FK150">
        <v>9.25478E-2</v>
      </c>
      <c r="FL150">
        <v>8.3183999999999994E-2</v>
      </c>
      <c r="FM150">
        <v>5.6931299999999997E-2</v>
      </c>
      <c r="FN150">
        <v>1.5261800000000001E-2</v>
      </c>
      <c r="FO150">
        <v>2.8257999999999998E-2</v>
      </c>
      <c r="FP150">
        <v>5.98717E-2</v>
      </c>
      <c r="FQ150">
        <v>0.10154299999999999</v>
      </c>
      <c r="FR150">
        <v>0.105529</v>
      </c>
      <c r="FS150">
        <v>0.11222600000000001</v>
      </c>
      <c r="FT150">
        <v>0.124349</v>
      </c>
      <c r="FU150">
        <v>0.12589400000000001</v>
      </c>
      <c r="FV150">
        <v>8.9895500000000003E-2</v>
      </c>
      <c r="FW150">
        <v>5.3772399999999998E-2</v>
      </c>
      <c r="FX150">
        <v>9.4292600000000004E-2</v>
      </c>
      <c r="FY150">
        <v>9.9943000000000004E-2</v>
      </c>
      <c r="FZ150">
        <v>0.117511</v>
      </c>
      <c r="GA150">
        <v>0.10657999999999999</v>
      </c>
      <c r="GB150">
        <v>7.8081399999999995E-2</v>
      </c>
      <c r="GC150">
        <v>5.3028800000000001E-2</v>
      </c>
      <c r="GD150">
        <v>2.6031499999999999E-2</v>
      </c>
      <c r="GE150">
        <v>4.5908299999999999E-2</v>
      </c>
      <c r="GF150">
        <v>6.5490599999999996E-2</v>
      </c>
      <c r="GG150">
        <v>4.61378E-2</v>
      </c>
      <c r="GH150">
        <v>5.6558800000000003E-3</v>
      </c>
      <c r="GI150">
        <v>4.3468899999999998E-2</v>
      </c>
      <c r="GJ150">
        <v>7.3928999999999995E-2</v>
      </c>
      <c r="GK150">
        <v>8.4962899999999994E-2</v>
      </c>
      <c r="GL150">
        <v>0.108871</v>
      </c>
      <c r="GM150">
        <v>0.11190799999999999</v>
      </c>
      <c r="GN150">
        <v>7.3052099999999995E-2</v>
      </c>
      <c r="GO150">
        <v>3.5891899999999997E-2</v>
      </c>
      <c r="GP150">
        <v>6.7983500000000002E-2</v>
      </c>
      <c r="GQ150">
        <v>9.4052999999999998E-2</v>
      </c>
      <c r="GR150">
        <v>9.6509800000000007E-2</v>
      </c>
      <c r="GS150">
        <v>0.102247</v>
      </c>
      <c r="GT150">
        <v>6.38957E-2</v>
      </c>
      <c r="GU150">
        <v>4.1631300000000003E-2</v>
      </c>
      <c r="GV150">
        <v>4.7063599999999997E-2</v>
      </c>
      <c r="GW150">
        <v>8.0648800000000007E-2</v>
      </c>
      <c r="GX150">
        <v>0.13025700000000001</v>
      </c>
      <c r="GY150">
        <v>0.163605</v>
      </c>
      <c r="GZ150">
        <v>0.17583399999999999</v>
      </c>
      <c r="HA150">
        <v>0.115479</v>
      </c>
      <c r="HB150">
        <v>2.9509299999999999E-2</v>
      </c>
      <c r="HC150">
        <v>5.9001499999999998E-2</v>
      </c>
      <c r="HD150">
        <v>0.13839699999999999</v>
      </c>
      <c r="HE150">
        <v>0.15840099999999999</v>
      </c>
      <c r="HF150">
        <v>0.148171</v>
      </c>
      <c r="HG150">
        <v>0.11783299999999999</v>
      </c>
      <c r="HH150">
        <v>7.5741199999999995E-2</v>
      </c>
      <c r="HI150">
        <v>4.6350000000000002E-2</v>
      </c>
      <c r="HJ150">
        <v>2.3960200000000001E-2</v>
      </c>
      <c r="HK150">
        <v>2.33072E-2</v>
      </c>
      <c r="HL150">
        <v>4.3682800000000001E-2</v>
      </c>
      <c r="HM150">
        <v>8.0074000000000006E-2</v>
      </c>
      <c r="HN150">
        <v>0.110289</v>
      </c>
      <c r="HO150">
        <v>0.11247600000000001</v>
      </c>
      <c r="HP150">
        <v>0.110344</v>
      </c>
      <c r="HQ150">
        <v>0.100422</v>
      </c>
      <c r="HR150">
        <v>7.4058700000000005E-2</v>
      </c>
      <c r="HS150">
        <v>3.4996699999999999E-2</v>
      </c>
      <c r="HT150">
        <v>2.5972599999999998E-2</v>
      </c>
      <c r="HU150">
        <v>5.5419099999999999E-2</v>
      </c>
      <c r="HV150">
        <v>8.9638599999999999E-2</v>
      </c>
      <c r="HW150">
        <v>8.6910899999999999E-2</v>
      </c>
      <c r="HX150">
        <v>8.8442699999999999E-2</v>
      </c>
      <c r="HY150">
        <v>3.4319000000000002E-2</v>
      </c>
      <c r="HZ150">
        <v>4.56967E-2</v>
      </c>
      <c r="IA150">
        <v>0.11952699999999999</v>
      </c>
      <c r="IB150">
        <v>0.13786399999999999</v>
      </c>
      <c r="IC150">
        <v>0.111474</v>
      </c>
      <c r="ID150">
        <v>8.8628799999999994E-2</v>
      </c>
      <c r="IE150">
        <v>7.0096599999999995E-2</v>
      </c>
      <c r="IF150">
        <v>5.6372100000000001E-2</v>
      </c>
      <c r="IG150">
        <v>5.9104200000000003E-2</v>
      </c>
      <c r="IH150">
        <v>6.8310800000000005E-2</v>
      </c>
      <c r="II150">
        <v>9.9971900000000002E-2</v>
      </c>
      <c r="IJ150">
        <v>0.12750300000000001</v>
      </c>
      <c r="IK150">
        <v>0.108184</v>
      </c>
      <c r="IL150">
        <v>8.8492500000000002E-2</v>
      </c>
      <c r="IM150">
        <v>7.04042E-2</v>
      </c>
      <c r="IN150">
        <v>5.5975400000000002E-2</v>
      </c>
      <c r="IO150">
        <v>5.5944599999999997E-2</v>
      </c>
      <c r="IP150">
        <v>5.0318399999999999E-2</v>
      </c>
      <c r="IQ150">
        <v>5.3587200000000001E-2</v>
      </c>
      <c r="IR150">
        <v>5.6103199999999999E-2</v>
      </c>
      <c r="IS150">
        <v>6.9343100000000005E-2</v>
      </c>
      <c r="IT150">
        <v>9.3512100000000001E-2</v>
      </c>
      <c r="IU150">
        <v>8.7117399999999998E-2</v>
      </c>
      <c r="IV150">
        <v>6.64743E-2</v>
      </c>
      <c r="IW150">
        <v>5.5450600000000003E-2</v>
      </c>
      <c r="IX150">
        <v>3.4597000000000003E-2</v>
      </c>
    </row>
    <row r="151" spans="1:258" x14ac:dyDescent="0.25">
      <c r="A151">
        <v>525.65499999999997</v>
      </c>
      <c r="B151">
        <v>0.33827499999999999</v>
      </c>
      <c r="C151">
        <v>1.50143E-2</v>
      </c>
      <c r="D151">
        <v>2.0291099999999999E-2</v>
      </c>
      <c r="E151">
        <v>3.01172E-2</v>
      </c>
      <c r="F151">
        <v>3.8941999999999997E-2</v>
      </c>
      <c r="G151">
        <v>4.7043399999999999E-2</v>
      </c>
      <c r="H151">
        <v>3.07616E-2</v>
      </c>
      <c r="I151">
        <v>1.7631600000000001E-2</v>
      </c>
      <c r="J151">
        <v>2.0336300000000002E-2</v>
      </c>
      <c r="K151">
        <v>4.4430200000000003E-2</v>
      </c>
      <c r="L151">
        <v>8.1134600000000001E-2</v>
      </c>
      <c r="M151">
        <v>0.113579</v>
      </c>
      <c r="N151">
        <v>0.11515499999999999</v>
      </c>
      <c r="O151">
        <v>7.7476100000000006E-2</v>
      </c>
      <c r="P151">
        <v>2.5744699999999999E-2</v>
      </c>
      <c r="Q151">
        <v>3.2405499999999997E-2</v>
      </c>
      <c r="R151">
        <v>8.0569699999999994E-2</v>
      </c>
      <c r="S151">
        <v>0.11432299999999999</v>
      </c>
      <c r="T151">
        <v>0.14571600000000001</v>
      </c>
      <c r="U151">
        <v>0.15350800000000001</v>
      </c>
      <c r="V151">
        <v>0.162994</v>
      </c>
      <c r="W151">
        <v>0.14628099999999999</v>
      </c>
      <c r="X151">
        <v>8.1333299999999997E-2</v>
      </c>
      <c r="Y151">
        <v>8.3723699999999998E-2</v>
      </c>
      <c r="Z151">
        <v>0.136381</v>
      </c>
      <c r="AA151">
        <v>0.13671900000000001</v>
      </c>
      <c r="AB151">
        <v>0.157031</v>
      </c>
      <c r="AC151">
        <v>0.14606</v>
      </c>
      <c r="AD151">
        <v>8.9736499999999997E-2</v>
      </c>
      <c r="AE151">
        <v>4.8321799999999998E-2</v>
      </c>
      <c r="AF151">
        <v>1.9813000000000001E-2</v>
      </c>
      <c r="AG151">
        <v>8.1910899999999995E-2</v>
      </c>
      <c r="AH151">
        <v>0.14813499999999999</v>
      </c>
      <c r="AI151">
        <v>0.210093</v>
      </c>
      <c r="AJ151">
        <v>0.22756599999999999</v>
      </c>
      <c r="AK151">
        <v>0.18401699999999999</v>
      </c>
      <c r="AL151">
        <v>0.14979000000000001</v>
      </c>
      <c r="AM151">
        <v>0.17116400000000001</v>
      </c>
      <c r="AN151">
        <v>0.13891800000000001</v>
      </c>
      <c r="AO151">
        <v>0.13777600000000001</v>
      </c>
      <c r="AP151">
        <v>0.20650399999999999</v>
      </c>
      <c r="AQ151">
        <v>0.22673699999999999</v>
      </c>
      <c r="AR151">
        <v>0.18260799999999999</v>
      </c>
      <c r="AS151">
        <v>0.215147</v>
      </c>
      <c r="AT151">
        <v>0.23960699999999999</v>
      </c>
      <c r="AU151">
        <v>0.21160000000000001</v>
      </c>
      <c r="AV151">
        <v>0.16936100000000001</v>
      </c>
      <c r="AW151">
        <v>0.14544599999999999</v>
      </c>
      <c r="AX151">
        <v>0.12531700000000001</v>
      </c>
      <c r="AY151">
        <v>8.7988800000000006E-2</v>
      </c>
      <c r="AZ151">
        <v>5.83983E-2</v>
      </c>
      <c r="BA151">
        <v>2.0739799999999999E-2</v>
      </c>
      <c r="BB151">
        <v>6.9354100000000002E-2</v>
      </c>
      <c r="BC151">
        <v>0.120494</v>
      </c>
      <c r="BD151">
        <v>0.18071300000000001</v>
      </c>
      <c r="BE151">
        <v>0.21545900000000001</v>
      </c>
      <c r="BF151">
        <v>0.201931</v>
      </c>
      <c r="BG151">
        <v>0.15851000000000001</v>
      </c>
      <c r="BH151">
        <v>0.14133599999999999</v>
      </c>
      <c r="BI151">
        <v>0.18146200000000001</v>
      </c>
      <c r="BJ151">
        <v>0.22822500000000001</v>
      </c>
      <c r="BK151">
        <v>0.25244499999999997</v>
      </c>
      <c r="BL151">
        <v>0.22558800000000001</v>
      </c>
      <c r="BM151">
        <v>0.18190500000000001</v>
      </c>
      <c r="BN151">
        <v>0.14075599999999999</v>
      </c>
      <c r="BO151">
        <v>0.13614899999999999</v>
      </c>
      <c r="BP151">
        <v>0.10703600000000001</v>
      </c>
      <c r="BQ151">
        <v>7.4527099999999999E-2</v>
      </c>
      <c r="BR151">
        <v>4.2646099999999999E-2</v>
      </c>
      <c r="BS151">
        <v>7.4468800000000002E-2</v>
      </c>
      <c r="BT151">
        <v>0.14373900000000001</v>
      </c>
      <c r="BU151">
        <v>0.19828699999999999</v>
      </c>
      <c r="BV151">
        <v>0.17871200000000001</v>
      </c>
      <c r="BW151">
        <v>0.107784</v>
      </c>
      <c r="BX151">
        <v>0.144065</v>
      </c>
      <c r="BY151">
        <v>0.22789200000000001</v>
      </c>
      <c r="BZ151">
        <v>0.24175099999999999</v>
      </c>
      <c r="CA151">
        <v>0.18477099999999999</v>
      </c>
      <c r="CB151">
        <v>0.108364</v>
      </c>
      <c r="CC151">
        <v>8.3289299999999997E-2</v>
      </c>
      <c r="CD151">
        <v>0.146065</v>
      </c>
      <c r="CE151">
        <v>0.22175300000000001</v>
      </c>
      <c r="CF151">
        <v>0.25343199999999999</v>
      </c>
      <c r="CG151">
        <v>0.21722900000000001</v>
      </c>
      <c r="CH151">
        <v>0.21080299999999999</v>
      </c>
      <c r="CI151">
        <v>0.23277400000000001</v>
      </c>
      <c r="CJ151">
        <v>0.23003000000000001</v>
      </c>
      <c r="CK151">
        <v>0.18580199999999999</v>
      </c>
      <c r="CL151">
        <v>0.13141</v>
      </c>
      <c r="CM151">
        <v>9.4157900000000003E-2</v>
      </c>
      <c r="CN151">
        <v>5.4313500000000001E-2</v>
      </c>
      <c r="CO151">
        <v>7.4330999999999994E-2</v>
      </c>
      <c r="CP151">
        <v>0.137464</v>
      </c>
      <c r="CQ151">
        <v>0.151753</v>
      </c>
      <c r="CR151">
        <v>9.8165299999999997E-2</v>
      </c>
      <c r="CS151">
        <v>0.13769100000000001</v>
      </c>
      <c r="CT151">
        <v>0.41008</v>
      </c>
      <c r="CU151">
        <v>0.77345799999999998</v>
      </c>
      <c r="CV151">
        <v>1.1940900000000001</v>
      </c>
      <c r="CW151">
        <v>1.6933199999999999</v>
      </c>
      <c r="CX151">
        <v>2.2326800000000002</v>
      </c>
      <c r="CY151">
        <v>2.7591700000000001</v>
      </c>
      <c r="CZ151">
        <v>3.21244</v>
      </c>
      <c r="DA151">
        <v>3.58568</v>
      </c>
      <c r="DB151">
        <v>3.9461300000000001</v>
      </c>
      <c r="DC151">
        <v>4.3036099999999999</v>
      </c>
      <c r="DD151">
        <v>4.6911699999999996</v>
      </c>
      <c r="DE151">
        <v>5.1128499999999999</v>
      </c>
      <c r="DF151">
        <v>5.5787500000000003</v>
      </c>
      <c r="DG151">
        <v>6.0172299999999996</v>
      </c>
      <c r="DH151">
        <v>6.3550899999999997</v>
      </c>
      <c r="DI151">
        <v>6.4727800000000002</v>
      </c>
      <c r="DJ151">
        <v>6.2714499999999997</v>
      </c>
      <c r="DK151">
        <v>5.7192400000000001</v>
      </c>
      <c r="DL151">
        <v>4.78104</v>
      </c>
      <c r="DM151">
        <v>3.54731</v>
      </c>
      <c r="DN151">
        <v>2.1627200000000002</v>
      </c>
      <c r="DO151">
        <v>0.76482300000000003</v>
      </c>
      <c r="DP151">
        <v>0.66902600000000001</v>
      </c>
      <c r="DQ151">
        <v>1.7083299999999999</v>
      </c>
      <c r="DR151">
        <v>2.5021800000000001</v>
      </c>
      <c r="DS151">
        <v>2.9944899999999999</v>
      </c>
      <c r="DT151">
        <v>3.2126399999999999</v>
      </c>
      <c r="DU151">
        <v>3.1529699999999998</v>
      </c>
      <c r="DV151">
        <v>2.8918699999999999</v>
      </c>
      <c r="DW151">
        <v>2.4922499999999999</v>
      </c>
      <c r="DX151">
        <v>2.0289100000000002</v>
      </c>
      <c r="DY151">
        <v>1.57802</v>
      </c>
      <c r="DZ151">
        <v>1.1222399999999999</v>
      </c>
      <c r="EA151">
        <v>0.76501699999999995</v>
      </c>
      <c r="EB151">
        <v>0.49875999999999998</v>
      </c>
      <c r="EC151">
        <v>0.30244799999999999</v>
      </c>
      <c r="ED151">
        <v>0.186308</v>
      </c>
      <c r="EE151">
        <v>0.14153199999999999</v>
      </c>
      <c r="EF151">
        <v>0.13104099999999999</v>
      </c>
      <c r="EG151">
        <v>0.12538199999999999</v>
      </c>
      <c r="EH151">
        <v>0.117728</v>
      </c>
      <c r="EI151">
        <v>0.101635</v>
      </c>
      <c r="EJ151">
        <v>9.7575400000000007E-2</v>
      </c>
      <c r="EK151">
        <v>8.7276400000000004E-2</v>
      </c>
      <c r="EL151">
        <v>4.9062300000000003E-2</v>
      </c>
      <c r="EM151">
        <v>3.9642799999999999E-2</v>
      </c>
      <c r="EN151">
        <v>1.4263100000000001E-2</v>
      </c>
      <c r="EO151">
        <v>1.35207E-2</v>
      </c>
      <c r="EP151">
        <v>2.9252400000000001E-2</v>
      </c>
      <c r="EQ151">
        <v>6.3500100000000004E-2</v>
      </c>
      <c r="ER151">
        <v>8.4692900000000002E-2</v>
      </c>
      <c r="ES151">
        <v>0.106596</v>
      </c>
      <c r="ET151">
        <v>0.12023499999999999</v>
      </c>
      <c r="EU151">
        <v>0.11652700000000001</v>
      </c>
      <c r="EV151">
        <v>0.108476</v>
      </c>
      <c r="EW151">
        <v>0.102774</v>
      </c>
      <c r="EX151">
        <v>8.91874E-2</v>
      </c>
      <c r="EY151">
        <v>5.8894500000000002E-2</v>
      </c>
      <c r="EZ151">
        <v>7.4480199999999996E-2</v>
      </c>
      <c r="FA151">
        <v>9.1217099999999995E-2</v>
      </c>
      <c r="FB151">
        <v>0.11541999999999999</v>
      </c>
      <c r="FC151">
        <v>0.13812199999999999</v>
      </c>
      <c r="FD151">
        <v>0.13860600000000001</v>
      </c>
      <c r="FE151">
        <v>9.6355800000000005E-2</v>
      </c>
      <c r="FF151">
        <v>5.2117499999999997E-2</v>
      </c>
      <c r="FG151">
        <v>1.51082E-2</v>
      </c>
      <c r="FH151">
        <v>4.5693200000000003E-2</v>
      </c>
      <c r="FI151">
        <v>6.1221299999999999E-2</v>
      </c>
      <c r="FJ151">
        <v>7.0972800000000003E-2</v>
      </c>
      <c r="FK151">
        <v>9.4785499999999995E-2</v>
      </c>
      <c r="FL151">
        <v>0.113094</v>
      </c>
      <c r="FM151">
        <v>0.106418</v>
      </c>
      <c r="FN151">
        <v>9.0222700000000003E-2</v>
      </c>
      <c r="FO151">
        <v>5.5945000000000002E-2</v>
      </c>
      <c r="FP151">
        <v>3.7859400000000001E-2</v>
      </c>
      <c r="FQ151">
        <v>2.8216399999999999E-2</v>
      </c>
      <c r="FR151">
        <v>7.3209999999999997E-2</v>
      </c>
      <c r="FS151">
        <v>8.1904599999999994E-2</v>
      </c>
      <c r="FT151">
        <v>7.0050600000000005E-2</v>
      </c>
      <c r="FU151">
        <v>0.10041899999999999</v>
      </c>
      <c r="FV151">
        <v>9.0713699999999994E-2</v>
      </c>
      <c r="FW151">
        <v>5.13208E-2</v>
      </c>
      <c r="FX151">
        <v>1.6560200000000001E-2</v>
      </c>
      <c r="FY151">
        <v>2.1266699999999999E-2</v>
      </c>
      <c r="FZ151">
        <v>4.9149900000000003E-2</v>
      </c>
      <c r="GA151">
        <v>7.1809999999999999E-2</v>
      </c>
      <c r="GB151">
        <v>8.6724899999999994E-2</v>
      </c>
      <c r="GC151">
        <v>7.4457300000000004E-2</v>
      </c>
      <c r="GD151">
        <v>6.4927100000000001E-2</v>
      </c>
      <c r="GE151">
        <v>7.6459899999999997E-2</v>
      </c>
      <c r="GF151">
        <v>9.0366500000000002E-2</v>
      </c>
      <c r="GG151">
        <v>0.115324</v>
      </c>
      <c r="GH151">
        <v>0.10761999999999999</v>
      </c>
      <c r="GI151">
        <v>8.8654700000000003E-2</v>
      </c>
      <c r="GJ151">
        <v>7.2383400000000001E-2</v>
      </c>
      <c r="GK151">
        <v>6.31187E-2</v>
      </c>
      <c r="GL151">
        <v>7.5635999999999995E-2</v>
      </c>
      <c r="GM151">
        <v>9.4975900000000002E-2</v>
      </c>
      <c r="GN151">
        <v>0.10194400000000001</v>
      </c>
      <c r="GO151">
        <v>7.1365600000000001E-2</v>
      </c>
      <c r="GP151">
        <v>4.0022099999999998E-2</v>
      </c>
      <c r="GQ151">
        <v>3.97401E-2</v>
      </c>
      <c r="GR151">
        <v>7.3197100000000001E-2</v>
      </c>
      <c r="GS151">
        <v>7.0297200000000004E-2</v>
      </c>
      <c r="GT151">
        <v>6.0370800000000002E-2</v>
      </c>
      <c r="GU151">
        <v>4.2675400000000002E-2</v>
      </c>
      <c r="GV151">
        <v>2.74773E-2</v>
      </c>
      <c r="GW151">
        <v>3.6517000000000001E-2</v>
      </c>
      <c r="GX151">
        <v>8.6184800000000006E-2</v>
      </c>
      <c r="GY151">
        <v>0.14488999999999999</v>
      </c>
      <c r="GZ151">
        <v>0.175153</v>
      </c>
      <c r="HA151">
        <v>0.160945</v>
      </c>
      <c r="HB151">
        <v>0.12452000000000001</v>
      </c>
      <c r="HC151">
        <v>4.1199100000000002E-2</v>
      </c>
      <c r="HD151">
        <v>4.7162700000000002E-2</v>
      </c>
      <c r="HE151">
        <v>0.118626</v>
      </c>
      <c r="HF151">
        <v>0.197238</v>
      </c>
      <c r="HG151">
        <v>0.203074</v>
      </c>
      <c r="HH151">
        <v>0.181647</v>
      </c>
      <c r="HI151">
        <v>0.13875100000000001</v>
      </c>
      <c r="HJ151">
        <v>0.101516</v>
      </c>
      <c r="HK151">
        <v>8.4209800000000001E-2</v>
      </c>
      <c r="HL151">
        <v>9.97894E-2</v>
      </c>
      <c r="HM151">
        <v>0.11144800000000001</v>
      </c>
      <c r="HN151">
        <v>0.112649</v>
      </c>
      <c r="HO151">
        <v>8.23102E-2</v>
      </c>
      <c r="HP151">
        <v>4.3801199999999998E-2</v>
      </c>
      <c r="HQ151">
        <v>2.39405E-2</v>
      </c>
      <c r="HR151">
        <v>2.5304099999999999E-3</v>
      </c>
      <c r="HS151">
        <v>2.58976E-2</v>
      </c>
      <c r="HT151">
        <v>2.5207E-2</v>
      </c>
      <c r="HU151">
        <v>5.3084600000000003E-2</v>
      </c>
      <c r="HV151">
        <v>0.105501</v>
      </c>
      <c r="HW151">
        <v>0.14952299999999999</v>
      </c>
      <c r="HX151">
        <v>0.140845</v>
      </c>
      <c r="HY151">
        <v>9.98502E-2</v>
      </c>
      <c r="HZ151">
        <v>5.9188400000000002E-2</v>
      </c>
      <c r="IA151">
        <v>7.6288299999999996E-3</v>
      </c>
      <c r="IB151">
        <v>6.3714199999999999E-2</v>
      </c>
      <c r="IC151">
        <v>0.11557099999999999</v>
      </c>
      <c r="ID151">
        <v>0.12565499999999999</v>
      </c>
      <c r="IE151">
        <v>0.121379</v>
      </c>
      <c r="IF151">
        <v>0.123492</v>
      </c>
      <c r="IG151">
        <v>0.107824</v>
      </c>
      <c r="IH151">
        <v>7.4524000000000007E-2</v>
      </c>
      <c r="II151">
        <v>5.3518700000000002E-2</v>
      </c>
      <c r="IJ151">
        <v>6.3730200000000001E-2</v>
      </c>
      <c r="IK151">
        <v>7.7550099999999997E-2</v>
      </c>
      <c r="IL151">
        <v>7.4891799999999994E-2</v>
      </c>
      <c r="IM151">
        <v>7.3748300000000003E-2</v>
      </c>
      <c r="IN151">
        <v>7.4930200000000002E-2</v>
      </c>
      <c r="IO151">
        <v>6.8485199999999996E-2</v>
      </c>
      <c r="IP151">
        <v>5.3000199999999997E-2</v>
      </c>
      <c r="IQ151">
        <v>1.78543E-2</v>
      </c>
      <c r="IR151">
        <v>1.8585899999999999E-2</v>
      </c>
      <c r="IS151">
        <v>3.2559999999999999E-2</v>
      </c>
      <c r="IT151">
        <v>2.4160600000000001E-2</v>
      </c>
      <c r="IU151">
        <v>9.6843999999999993E-3</v>
      </c>
      <c r="IV151">
        <v>3.09894E-2</v>
      </c>
      <c r="IW151">
        <v>2.9780399999999999E-2</v>
      </c>
      <c r="IX151">
        <v>9.4048099999999996E-3</v>
      </c>
    </row>
    <row r="152" spans="1:258" x14ac:dyDescent="0.25">
      <c r="A152">
        <v>526.1</v>
      </c>
      <c r="B152">
        <v>0.354383</v>
      </c>
      <c r="C152">
        <v>3.01283E-2</v>
      </c>
      <c r="D152">
        <v>1.96683E-2</v>
      </c>
      <c r="E152">
        <v>4.8277E-2</v>
      </c>
      <c r="F152">
        <v>6.0461800000000003E-2</v>
      </c>
      <c r="G152">
        <v>5.0547000000000002E-2</v>
      </c>
      <c r="H152">
        <v>4.2785700000000003E-2</v>
      </c>
      <c r="I152">
        <v>6.3431500000000002E-2</v>
      </c>
      <c r="J152">
        <v>7.5680700000000004E-2</v>
      </c>
      <c r="K152">
        <v>9.1376899999999997E-2</v>
      </c>
      <c r="L152">
        <v>9.0379600000000004E-2</v>
      </c>
      <c r="M152">
        <v>6.8546200000000002E-2</v>
      </c>
      <c r="N152">
        <v>1.78788E-2</v>
      </c>
      <c r="O152">
        <v>6.7711199999999999E-2</v>
      </c>
      <c r="P152">
        <v>9.80211E-2</v>
      </c>
      <c r="Q152">
        <v>0.129219</v>
      </c>
      <c r="R152">
        <v>0.125275</v>
      </c>
      <c r="S152">
        <v>0.14208999999999999</v>
      </c>
      <c r="T152">
        <v>0.149531</v>
      </c>
      <c r="U152">
        <v>0.13619999999999999</v>
      </c>
      <c r="V152">
        <v>0.106223</v>
      </c>
      <c r="W152">
        <v>7.2656200000000004E-2</v>
      </c>
      <c r="X152">
        <v>0.13265099999999999</v>
      </c>
      <c r="Y152">
        <v>0.181036</v>
      </c>
      <c r="Z152">
        <v>0.160301</v>
      </c>
      <c r="AA152">
        <v>0.120309</v>
      </c>
      <c r="AB152">
        <v>9.5509499999999997E-2</v>
      </c>
      <c r="AC152">
        <v>3.7428099999999999E-2</v>
      </c>
      <c r="AD152">
        <v>2.3883100000000001E-2</v>
      </c>
      <c r="AE152">
        <v>5.2448000000000002E-2</v>
      </c>
      <c r="AF152">
        <v>0.103406</v>
      </c>
      <c r="AG152">
        <v>0.14045099999999999</v>
      </c>
      <c r="AH152">
        <v>0.175286</v>
      </c>
      <c r="AI152">
        <v>0.167604</v>
      </c>
      <c r="AJ152">
        <v>0.109902</v>
      </c>
      <c r="AK152">
        <v>2.5858300000000001E-2</v>
      </c>
      <c r="AL152">
        <v>4.28124E-2</v>
      </c>
      <c r="AM152">
        <v>2.4266200000000002E-2</v>
      </c>
      <c r="AN152">
        <v>0.146343</v>
      </c>
      <c r="AO152">
        <v>0.26929900000000001</v>
      </c>
      <c r="AP152">
        <v>0.29999500000000001</v>
      </c>
      <c r="AQ152">
        <v>0.23324500000000001</v>
      </c>
      <c r="AR152">
        <v>0.15653300000000001</v>
      </c>
      <c r="AS152">
        <v>0.14600199999999999</v>
      </c>
      <c r="AT152">
        <v>0.174175</v>
      </c>
      <c r="AU152">
        <v>0.21559700000000001</v>
      </c>
      <c r="AV152">
        <v>0.231518</v>
      </c>
      <c r="AW152">
        <v>0.20259199999999999</v>
      </c>
      <c r="AX152">
        <v>0.110428</v>
      </c>
      <c r="AY152">
        <v>3.8390100000000003E-2</v>
      </c>
      <c r="AZ152">
        <v>2.28135E-2</v>
      </c>
      <c r="BA152">
        <v>7.2391700000000003E-2</v>
      </c>
      <c r="BB152">
        <v>0.12806899999999999</v>
      </c>
      <c r="BC152">
        <v>0.178176</v>
      </c>
      <c r="BD152">
        <v>0.20372999999999999</v>
      </c>
      <c r="BE152">
        <v>0.221197</v>
      </c>
      <c r="BF152">
        <v>0.19302900000000001</v>
      </c>
      <c r="BG152">
        <v>0.155416</v>
      </c>
      <c r="BH152">
        <v>0.151646</v>
      </c>
      <c r="BI152">
        <v>0.197245</v>
      </c>
      <c r="BJ152">
        <v>0.25883099999999998</v>
      </c>
      <c r="BK152">
        <v>0.27305499999999999</v>
      </c>
      <c r="BL152">
        <v>0.25393900000000003</v>
      </c>
      <c r="BM152">
        <v>0.19961300000000001</v>
      </c>
      <c r="BN152">
        <v>0.16602900000000001</v>
      </c>
      <c r="BO152">
        <v>0.14585400000000001</v>
      </c>
      <c r="BP152">
        <v>0.155777</v>
      </c>
      <c r="BQ152">
        <v>0.156527</v>
      </c>
      <c r="BR152">
        <v>0.12987299999999999</v>
      </c>
      <c r="BS152">
        <v>0.12457699999999999</v>
      </c>
      <c r="BT152">
        <v>0.18232400000000001</v>
      </c>
      <c r="BU152">
        <v>0.20083200000000001</v>
      </c>
      <c r="BV152">
        <v>0.14748900000000001</v>
      </c>
      <c r="BW152">
        <v>6.4005500000000007E-2</v>
      </c>
      <c r="BX152">
        <v>0.13011</v>
      </c>
      <c r="BY152">
        <v>0.184312</v>
      </c>
      <c r="BZ152">
        <v>0.15995799999999999</v>
      </c>
      <c r="CA152">
        <v>0.103642</v>
      </c>
      <c r="CB152">
        <v>8.9478299999999997E-2</v>
      </c>
      <c r="CC152">
        <v>0.14447599999999999</v>
      </c>
      <c r="CD152">
        <v>0.22556100000000001</v>
      </c>
      <c r="CE152">
        <v>0.28690300000000002</v>
      </c>
      <c r="CF152">
        <v>0.28513899999999998</v>
      </c>
      <c r="CG152">
        <v>0.227717</v>
      </c>
      <c r="CH152">
        <v>0.20739199999999999</v>
      </c>
      <c r="CI152">
        <v>0.21335699999999999</v>
      </c>
      <c r="CJ152">
        <v>0.206842</v>
      </c>
      <c r="CK152">
        <v>0.141292</v>
      </c>
      <c r="CL152">
        <v>8.3975099999999997E-2</v>
      </c>
      <c r="CM152">
        <v>5.7424200000000002E-2</v>
      </c>
      <c r="CN152">
        <v>7.8242999999999993E-2</v>
      </c>
      <c r="CO152">
        <v>0.12848699999999999</v>
      </c>
      <c r="CP152">
        <v>0.157467</v>
      </c>
      <c r="CQ152">
        <v>0.174928</v>
      </c>
      <c r="CR152">
        <v>0.110667</v>
      </c>
      <c r="CS152">
        <v>0.14718400000000001</v>
      </c>
      <c r="CT152">
        <v>0.40534900000000001</v>
      </c>
      <c r="CU152">
        <v>0.72803099999999998</v>
      </c>
      <c r="CV152">
        <v>1.13968</v>
      </c>
      <c r="CW152">
        <v>1.63436</v>
      </c>
      <c r="CX152">
        <v>2.16811</v>
      </c>
      <c r="CY152">
        <v>2.67855</v>
      </c>
      <c r="CZ152">
        <v>3.1231200000000001</v>
      </c>
      <c r="DA152">
        <v>3.5129899999999998</v>
      </c>
      <c r="DB152">
        <v>3.86782</v>
      </c>
      <c r="DC152">
        <v>4.2317</v>
      </c>
      <c r="DD152">
        <v>4.6285800000000004</v>
      </c>
      <c r="DE152">
        <v>5.0579299999999998</v>
      </c>
      <c r="DF152">
        <v>5.5109599999999999</v>
      </c>
      <c r="DG152">
        <v>5.9383299999999997</v>
      </c>
      <c r="DH152">
        <v>6.2438000000000002</v>
      </c>
      <c r="DI152">
        <v>6.3357999999999999</v>
      </c>
      <c r="DJ152">
        <v>6.1271699999999996</v>
      </c>
      <c r="DK152">
        <v>5.5574500000000002</v>
      </c>
      <c r="DL152">
        <v>4.6136200000000001</v>
      </c>
      <c r="DM152">
        <v>3.4131999999999998</v>
      </c>
      <c r="DN152">
        <v>2.0292300000000001</v>
      </c>
      <c r="DO152">
        <v>0.66278800000000004</v>
      </c>
      <c r="DP152">
        <v>0.58165</v>
      </c>
      <c r="DQ152">
        <v>1.6109199999999999</v>
      </c>
      <c r="DR152">
        <v>2.3687999999999998</v>
      </c>
      <c r="DS152">
        <v>2.8262100000000001</v>
      </c>
      <c r="DT152">
        <v>3.0085700000000002</v>
      </c>
      <c r="DU152">
        <v>2.93946</v>
      </c>
      <c r="DV152">
        <v>2.6697000000000002</v>
      </c>
      <c r="DW152">
        <v>2.25807</v>
      </c>
      <c r="DX152">
        <v>1.8531200000000001</v>
      </c>
      <c r="DY152">
        <v>1.4134100000000001</v>
      </c>
      <c r="DZ152">
        <v>1.0010600000000001</v>
      </c>
      <c r="EA152">
        <v>0.65231300000000003</v>
      </c>
      <c r="EB152">
        <v>0.41073100000000001</v>
      </c>
      <c r="EC152">
        <v>0.26114399999999999</v>
      </c>
      <c r="ED152">
        <v>0.15151600000000001</v>
      </c>
      <c r="EE152">
        <v>0.103185</v>
      </c>
      <c r="EF152">
        <v>9.5437900000000006E-2</v>
      </c>
      <c r="EG152">
        <v>0.107821</v>
      </c>
      <c r="EH152">
        <v>9.5697000000000004E-2</v>
      </c>
      <c r="EI152">
        <v>8.6336899999999994E-2</v>
      </c>
      <c r="EJ152">
        <v>8.7657100000000002E-2</v>
      </c>
      <c r="EK152">
        <v>7.4578800000000001E-2</v>
      </c>
      <c r="EL152">
        <v>5.25727E-2</v>
      </c>
      <c r="EM152">
        <v>5.4764E-2</v>
      </c>
      <c r="EN152">
        <v>4.3019700000000001E-2</v>
      </c>
      <c r="EO152">
        <v>0.03</v>
      </c>
      <c r="EP152">
        <v>1.2194399999999999E-2</v>
      </c>
      <c r="EQ152">
        <v>3.5094500000000001E-2</v>
      </c>
      <c r="ER152">
        <v>5.61235E-2</v>
      </c>
      <c r="ES152">
        <v>9.3510499999999996E-2</v>
      </c>
      <c r="ET152">
        <v>0.107172</v>
      </c>
      <c r="EU152">
        <v>0.109362</v>
      </c>
      <c r="EV152">
        <v>0.11208700000000001</v>
      </c>
      <c r="EW152">
        <v>9.5226199999999997E-2</v>
      </c>
      <c r="EX152">
        <v>6.42123E-2</v>
      </c>
      <c r="EY152">
        <v>5.1167600000000001E-2</v>
      </c>
      <c r="EZ152">
        <v>5.8626999999999999E-2</v>
      </c>
      <c r="FA152">
        <v>5.56766E-2</v>
      </c>
      <c r="FB152">
        <v>9.5419900000000002E-2</v>
      </c>
      <c r="FC152">
        <v>0.121876</v>
      </c>
      <c r="FD152">
        <v>0.13758699999999999</v>
      </c>
      <c r="FE152">
        <v>0.132325</v>
      </c>
      <c r="FF152">
        <v>0.105157</v>
      </c>
      <c r="FG152">
        <v>4.4285999999999999E-2</v>
      </c>
      <c r="FH152">
        <v>1.6516800000000002E-2</v>
      </c>
      <c r="FI152">
        <v>4.3194900000000001E-2</v>
      </c>
      <c r="FJ152">
        <v>4.66576E-2</v>
      </c>
      <c r="FK152">
        <v>7.1268499999999999E-2</v>
      </c>
      <c r="FL152">
        <v>9.4166100000000003E-2</v>
      </c>
      <c r="FM152">
        <v>0.13001699999999999</v>
      </c>
      <c r="FN152">
        <v>0.13686699999999999</v>
      </c>
      <c r="FO152">
        <v>0.11589099999999999</v>
      </c>
      <c r="FP152">
        <v>0.113148</v>
      </c>
      <c r="FQ152">
        <v>7.3883699999999997E-2</v>
      </c>
      <c r="FR152">
        <v>4.6429100000000001E-2</v>
      </c>
      <c r="FS152">
        <v>5.48815E-2</v>
      </c>
      <c r="FT152">
        <v>4.7614299999999998E-2</v>
      </c>
      <c r="FU152">
        <v>3.9578799999999997E-2</v>
      </c>
      <c r="FV152">
        <v>0.109416</v>
      </c>
      <c r="FW152">
        <v>0.148726</v>
      </c>
      <c r="FX152">
        <v>0.12866900000000001</v>
      </c>
      <c r="FY152">
        <v>7.9734100000000002E-2</v>
      </c>
      <c r="FZ152">
        <v>4.2784599999999999E-2</v>
      </c>
      <c r="GA152">
        <v>2.6763499999999999E-2</v>
      </c>
      <c r="GB152">
        <v>4.1653299999999997E-2</v>
      </c>
      <c r="GC152">
        <v>7.2982599999999995E-2</v>
      </c>
      <c r="GD152">
        <v>0.118938</v>
      </c>
      <c r="GE152">
        <v>0.122531</v>
      </c>
      <c r="GF152">
        <v>0.10545599999999999</v>
      </c>
      <c r="GG152">
        <v>8.9823299999999995E-2</v>
      </c>
      <c r="GH152">
        <v>0.115481</v>
      </c>
      <c r="GI152">
        <v>0.143515</v>
      </c>
      <c r="GJ152">
        <v>0.137819</v>
      </c>
      <c r="GK152">
        <v>0.109842</v>
      </c>
      <c r="GL152">
        <v>8.6739499999999997E-2</v>
      </c>
      <c r="GM152">
        <v>4.9154000000000003E-2</v>
      </c>
      <c r="GN152">
        <v>3.41792E-2</v>
      </c>
      <c r="GO152">
        <v>5.1934500000000001E-2</v>
      </c>
      <c r="GP152">
        <v>7.7470200000000003E-2</v>
      </c>
      <c r="GQ152">
        <v>7.0611199999999999E-2</v>
      </c>
      <c r="GR152">
        <v>7.8058000000000002E-2</v>
      </c>
      <c r="GS152">
        <v>7.4511300000000003E-2</v>
      </c>
      <c r="GT152">
        <v>7.2263900000000006E-2</v>
      </c>
      <c r="GU152">
        <v>5.2809500000000002E-2</v>
      </c>
      <c r="GV152">
        <v>5.6626000000000003E-2</v>
      </c>
      <c r="GW152">
        <v>6.6407599999999997E-2</v>
      </c>
      <c r="GX152">
        <v>9.3309100000000006E-2</v>
      </c>
      <c r="GY152">
        <v>0.11108800000000001</v>
      </c>
      <c r="GZ152">
        <v>9.2437900000000003E-2</v>
      </c>
      <c r="HA152">
        <v>6.1513400000000003E-2</v>
      </c>
      <c r="HB152">
        <v>7.2927000000000006E-2</v>
      </c>
      <c r="HC152">
        <v>0.113806</v>
      </c>
      <c r="HD152">
        <v>0.14161899999999999</v>
      </c>
      <c r="HE152">
        <v>0.106235</v>
      </c>
      <c r="HF152">
        <v>6.2676899999999994E-2</v>
      </c>
      <c r="HG152">
        <v>5.3221699999999997E-2</v>
      </c>
      <c r="HH152">
        <v>6.5154000000000004E-2</v>
      </c>
      <c r="HI152">
        <v>6.9834099999999996E-2</v>
      </c>
      <c r="HJ152">
        <v>7.2241700000000006E-2</v>
      </c>
      <c r="HK152">
        <v>6.7335999999999993E-2</v>
      </c>
      <c r="HL152">
        <v>6.8064100000000002E-2</v>
      </c>
      <c r="HM152">
        <v>9.8804900000000001E-2</v>
      </c>
      <c r="HN152">
        <v>0.124361</v>
      </c>
      <c r="HO152">
        <v>0.13773099999999999</v>
      </c>
      <c r="HP152">
        <v>0.119238</v>
      </c>
      <c r="HQ152">
        <v>8.9377999999999999E-2</v>
      </c>
      <c r="HR152">
        <v>6.0172099999999999E-2</v>
      </c>
      <c r="HS152">
        <v>3.81962E-2</v>
      </c>
      <c r="HT152">
        <v>2.8507500000000002E-2</v>
      </c>
      <c r="HU152">
        <v>6.8327100000000002E-2</v>
      </c>
      <c r="HV152">
        <v>8.58352E-2</v>
      </c>
      <c r="HW152">
        <v>9.2412800000000003E-2</v>
      </c>
      <c r="HX152">
        <v>7.5320600000000001E-2</v>
      </c>
      <c r="HY152">
        <v>6.8178300000000004E-3</v>
      </c>
      <c r="HZ152">
        <v>7.3702000000000004E-2</v>
      </c>
      <c r="IA152">
        <v>0.14998</v>
      </c>
      <c r="IB152">
        <v>0.16359000000000001</v>
      </c>
      <c r="IC152">
        <v>0.120757</v>
      </c>
      <c r="ID152">
        <v>8.1618200000000002E-2</v>
      </c>
      <c r="IE152">
        <v>5.9473199999999997E-2</v>
      </c>
      <c r="IF152">
        <v>5.2105100000000001E-2</v>
      </c>
      <c r="IG152">
        <v>7.7590800000000001E-2</v>
      </c>
      <c r="IH152">
        <v>8.9471599999999998E-2</v>
      </c>
      <c r="II152">
        <v>0.103156</v>
      </c>
      <c r="IJ152">
        <v>0.119412</v>
      </c>
      <c r="IK152">
        <v>0.11060300000000001</v>
      </c>
      <c r="IL152">
        <v>7.9009899999999994E-2</v>
      </c>
      <c r="IM152">
        <v>4.89997E-2</v>
      </c>
      <c r="IN152">
        <v>4.40148E-2</v>
      </c>
      <c r="IO152">
        <v>3.8911099999999997E-2</v>
      </c>
      <c r="IP152">
        <v>4.5319900000000003E-2</v>
      </c>
      <c r="IQ152">
        <v>6.51336E-2</v>
      </c>
      <c r="IR152">
        <v>7.0398600000000006E-2</v>
      </c>
      <c r="IS152">
        <v>7.4431200000000003E-2</v>
      </c>
      <c r="IT152">
        <v>8.2149799999999995E-2</v>
      </c>
      <c r="IU152">
        <v>7.2895299999999996E-2</v>
      </c>
      <c r="IV152">
        <v>7.0642200000000002E-2</v>
      </c>
      <c r="IW152">
        <v>5.6564099999999999E-2</v>
      </c>
      <c r="IX152">
        <v>4.3731199999999998E-2</v>
      </c>
    </row>
    <row r="153" spans="1:258" x14ac:dyDescent="0.25">
      <c r="A153">
        <v>526.54999999999995</v>
      </c>
      <c r="B153">
        <v>0.37049100000000001</v>
      </c>
      <c r="C153">
        <v>5.3085399999999996E-3</v>
      </c>
      <c r="D153">
        <v>3.03901E-2</v>
      </c>
      <c r="E153">
        <v>3.2526699999999999E-2</v>
      </c>
      <c r="F153">
        <v>5.30705E-2</v>
      </c>
      <c r="G153">
        <v>5.5944099999999997E-2</v>
      </c>
      <c r="H153">
        <v>5.8239399999999997E-2</v>
      </c>
      <c r="I153">
        <v>6.02245E-2</v>
      </c>
      <c r="J153">
        <v>6.2670500000000004E-2</v>
      </c>
      <c r="K153">
        <v>4.74645E-2</v>
      </c>
      <c r="L153">
        <v>4.4071699999999998E-2</v>
      </c>
      <c r="M153">
        <v>6.7100300000000002E-2</v>
      </c>
      <c r="N153">
        <v>0.118023</v>
      </c>
      <c r="O153">
        <v>0.13222800000000001</v>
      </c>
      <c r="P153">
        <v>0.10578799999999999</v>
      </c>
      <c r="Q153">
        <v>6.0390899999999997E-2</v>
      </c>
      <c r="R153">
        <v>3.1793200000000001E-2</v>
      </c>
      <c r="S153">
        <v>5.1216299999999999E-2</v>
      </c>
      <c r="T153">
        <v>7.9645800000000003E-2</v>
      </c>
      <c r="U153">
        <v>0.10306700000000001</v>
      </c>
      <c r="V153">
        <v>0.12745799999999999</v>
      </c>
      <c r="W153">
        <v>0.17285700000000001</v>
      </c>
      <c r="X153">
        <v>0.18135200000000001</v>
      </c>
      <c r="Y153">
        <v>0.125474</v>
      </c>
      <c r="Z153">
        <v>6.4741499999999993E-2</v>
      </c>
      <c r="AA153">
        <v>7.5298799999999999E-2</v>
      </c>
      <c r="AB153">
        <v>8.6254899999999995E-2</v>
      </c>
      <c r="AC153">
        <v>0.12548000000000001</v>
      </c>
      <c r="AD153">
        <v>0.125084</v>
      </c>
      <c r="AE153">
        <v>0.109458</v>
      </c>
      <c r="AF153">
        <v>0.10920000000000001</v>
      </c>
      <c r="AG153">
        <v>0.102739</v>
      </c>
      <c r="AH153">
        <v>7.5883300000000001E-2</v>
      </c>
      <c r="AI153">
        <v>3.4456800000000003E-2</v>
      </c>
      <c r="AJ153">
        <v>9.3540499999999999E-2</v>
      </c>
      <c r="AK153">
        <v>0.15532499999999999</v>
      </c>
      <c r="AL153">
        <v>0.164052</v>
      </c>
      <c r="AM153">
        <v>0.184922</v>
      </c>
      <c r="AN153">
        <v>0.26875100000000002</v>
      </c>
      <c r="AO153">
        <v>0.27509899999999998</v>
      </c>
      <c r="AP153">
        <v>0.20449700000000001</v>
      </c>
      <c r="AQ153">
        <v>0.121891</v>
      </c>
      <c r="AR153">
        <v>8.0897399999999994E-2</v>
      </c>
      <c r="AS153">
        <v>8.6710200000000001E-2</v>
      </c>
      <c r="AT153">
        <v>0.17793700000000001</v>
      </c>
      <c r="AU153">
        <v>0.264818</v>
      </c>
      <c r="AV153">
        <v>0.26316899999999999</v>
      </c>
      <c r="AW153">
        <v>0.173235</v>
      </c>
      <c r="AX153">
        <v>9.8823400000000006E-2</v>
      </c>
      <c r="AY153">
        <v>8.6195900000000006E-2</v>
      </c>
      <c r="AZ153">
        <v>0.108126</v>
      </c>
      <c r="BA153">
        <v>0.13175600000000001</v>
      </c>
      <c r="BB153">
        <v>0.15709999999999999</v>
      </c>
      <c r="BC153">
        <v>0.156532</v>
      </c>
      <c r="BD153">
        <v>0.161749</v>
      </c>
      <c r="BE153">
        <v>0.158416</v>
      </c>
      <c r="BF153">
        <v>0.12986900000000001</v>
      </c>
      <c r="BG153">
        <v>0.115248</v>
      </c>
      <c r="BH153">
        <v>0.139125</v>
      </c>
      <c r="BI153">
        <v>0.20463899999999999</v>
      </c>
      <c r="BJ153">
        <v>0.26003399999999999</v>
      </c>
      <c r="BK153">
        <v>0.27417599999999998</v>
      </c>
      <c r="BL153">
        <v>0.25205899999999998</v>
      </c>
      <c r="BM153">
        <v>0.22236300000000001</v>
      </c>
      <c r="BN153">
        <v>0.19251499999999999</v>
      </c>
      <c r="BO153">
        <v>0.219523</v>
      </c>
      <c r="BP153">
        <v>0.247645</v>
      </c>
      <c r="BQ153">
        <v>0.23077800000000001</v>
      </c>
      <c r="BR153">
        <v>0.14593</v>
      </c>
      <c r="BS153">
        <v>0.107978</v>
      </c>
      <c r="BT153">
        <v>0.14425499999999999</v>
      </c>
      <c r="BU153">
        <v>0.14581</v>
      </c>
      <c r="BV153">
        <v>6.2038200000000002E-2</v>
      </c>
      <c r="BW153">
        <v>5.0567599999999997E-2</v>
      </c>
      <c r="BX153">
        <v>0.12576200000000001</v>
      </c>
      <c r="BY153">
        <v>0.11515300000000001</v>
      </c>
      <c r="BZ153">
        <v>6.3852800000000001E-2</v>
      </c>
      <c r="CA153">
        <v>8.5184599999999999E-2</v>
      </c>
      <c r="CB153">
        <v>0.161383</v>
      </c>
      <c r="CC153">
        <v>0.22641800000000001</v>
      </c>
      <c r="CD153">
        <v>0.26945200000000002</v>
      </c>
      <c r="CE153">
        <v>0.30825999999999998</v>
      </c>
      <c r="CF153">
        <v>0.264714</v>
      </c>
      <c r="CG153">
        <v>0.202378</v>
      </c>
      <c r="CH153">
        <v>0.164877</v>
      </c>
      <c r="CI153">
        <v>0.18556400000000001</v>
      </c>
      <c r="CJ153">
        <v>0.16994200000000001</v>
      </c>
      <c r="CK153">
        <v>0.121723</v>
      </c>
      <c r="CL153">
        <v>0.101477</v>
      </c>
      <c r="CM153">
        <v>0.113736</v>
      </c>
      <c r="CN153">
        <v>0.141287</v>
      </c>
      <c r="CO153">
        <v>0.153083</v>
      </c>
      <c r="CP153">
        <v>0.18310599999999999</v>
      </c>
      <c r="CQ153">
        <v>0.17457800000000001</v>
      </c>
      <c r="CR153">
        <v>0.10743800000000001</v>
      </c>
      <c r="CS153">
        <v>0.167404</v>
      </c>
      <c r="CT153">
        <v>0.40613500000000002</v>
      </c>
      <c r="CU153">
        <v>0.70394599999999996</v>
      </c>
      <c r="CV153">
        <v>1.08908</v>
      </c>
      <c r="CW153">
        <v>1.5646199999999999</v>
      </c>
      <c r="CX153">
        <v>2.08961</v>
      </c>
      <c r="CY153">
        <v>2.6024600000000002</v>
      </c>
      <c r="CZ153">
        <v>3.0423499999999999</v>
      </c>
      <c r="DA153">
        <v>3.4341699999999999</v>
      </c>
      <c r="DB153">
        <v>3.7915800000000002</v>
      </c>
      <c r="DC153">
        <v>4.1631900000000002</v>
      </c>
      <c r="DD153">
        <v>4.5680500000000004</v>
      </c>
      <c r="DE153">
        <v>4.9932400000000001</v>
      </c>
      <c r="DF153">
        <v>5.4285800000000002</v>
      </c>
      <c r="DG153">
        <v>5.8284700000000003</v>
      </c>
      <c r="DH153">
        <v>6.1216699999999999</v>
      </c>
      <c r="DI153">
        <v>6.1966000000000001</v>
      </c>
      <c r="DJ153">
        <v>5.9770099999999999</v>
      </c>
      <c r="DK153">
        <v>5.3729199999999997</v>
      </c>
      <c r="DL153">
        <v>4.4569400000000003</v>
      </c>
      <c r="DM153">
        <v>3.2692299999999999</v>
      </c>
      <c r="DN153">
        <v>1.96383</v>
      </c>
      <c r="DO153">
        <v>0.73707199999999995</v>
      </c>
      <c r="DP153">
        <v>0.68556700000000004</v>
      </c>
      <c r="DQ153">
        <v>1.5815600000000001</v>
      </c>
      <c r="DR153">
        <v>2.2544300000000002</v>
      </c>
      <c r="DS153">
        <v>2.6645300000000001</v>
      </c>
      <c r="DT153">
        <v>2.79731</v>
      </c>
      <c r="DU153">
        <v>2.7165699999999999</v>
      </c>
      <c r="DV153">
        <v>2.4374400000000001</v>
      </c>
      <c r="DW153">
        <v>2.0708299999999999</v>
      </c>
      <c r="DX153">
        <v>1.6735199999999999</v>
      </c>
      <c r="DY153">
        <v>1.2738100000000001</v>
      </c>
      <c r="DZ153">
        <v>0.89130500000000001</v>
      </c>
      <c r="EA153">
        <v>0.56908499999999995</v>
      </c>
      <c r="EB153">
        <v>0.35405999999999999</v>
      </c>
      <c r="EC153">
        <v>0.21337999999999999</v>
      </c>
      <c r="ED153">
        <v>0.102377</v>
      </c>
      <c r="EE153">
        <v>6.7088800000000004E-2</v>
      </c>
      <c r="EF153">
        <v>7.8271999999999994E-2</v>
      </c>
      <c r="EG153">
        <v>7.9634899999999995E-2</v>
      </c>
      <c r="EH153">
        <v>6.7594500000000002E-2</v>
      </c>
      <c r="EI153">
        <v>6.44126E-2</v>
      </c>
      <c r="EJ153">
        <v>7.36126E-2</v>
      </c>
      <c r="EK153">
        <v>7.6055300000000006E-2</v>
      </c>
      <c r="EL153">
        <v>6.2879199999999996E-2</v>
      </c>
      <c r="EM153">
        <v>5.6158100000000002E-2</v>
      </c>
      <c r="EN153">
        <v>5.9060399999999999E-2</v>
      </c>
      <c r="EO153">
        <v>5.2491999999999997E-2</v>
      </c>
      <c r="EP153">
        <v>5.3073500000000003E-2</v>
      </c>
      <c r="EQ153">
        <v>4.4956099999999999E-2</v>
      </c>
      <c r="ER153">
        <v>6.4525600000000002E-2</v>
      </c>
      <c r="ES153">
        <v>7.8909099999999996E-2</v>
      </c>
      <c r="ET153">
        <v>9.2391000000000001E-2</v>
      </c>
      <c r="EU153">
        <v>9.7994999999999999E-2</v>
      </c>
      <c r="EV153">
        <v>0.104044</v>
      </c>
      <c r="EW153">
        <v>9.0203400000000003E-2</v>
      </c>
      <c r="EX153">
        <v>7.1577699999999994E-2</v>
      </c>
      <c r="EY153">
        <v>5.3309299999999997E-2</v>
      </c>
      <c r="EZ153">
        <v>4.82946E-2</v>
      </c>
      <c r="FA153">
        <v>2.87005E-2</v>
      </c>
      <c r="FB153">
        <v>4.1469399999999997E-2</v>
      </c>
      <c r="FC153">
        <v>5.9764699999999997E-2</v>
      </c>
      <c r="FD153">
        <v>0.10170999999999999</v>
      </c>
      <c r="FE153">
        <v>0.123519</v>
      </c>
      <c r="FF153">
        <v>0.11393499999999999</v>
      </c>
      <c r="FG153">
        <v>7.0632799999999996E-2</v>
      </c>
      <c r="FH153">
        <v>4.7350999999999997E-2</v>
      </c>
      <c r="FI153">
        <v>3.8942699999999997E-2</v>
      </c>
      <c r="FJ153">
        <v>5.3644499999999998E-2</v>
      </c>
      <c r="FK153">
        <v>2.52619E-2</v>
      </c>
      <c r="FL153">
        <v>4.40358E-2</v>
      </c>
      <c r="FM153">
        <v>8.4487300000000001E-2</v>
      </c>
      <c r="FN153">
        <v>0.105445</v>
      </c>
      <c r="FO153">
        <v>0.131691</v>
      </c>
      <c r="FP153">
        <v>0.13444400000000001</v>
      </c>
      <c r="FQ153">
        <v>0.12504999999999999</v>
      </c>
      <c r="FR153">
        <v>0.101454</v>
      </c>
      <c r="FS153">
        <v>7.6637999999999998E-2</v>
      </c>
      <c r="FT153">
        <v>7.1376099999999998E-2</v>
      </c>
      <c r="FU153">
        <v>4.28498E-2</v>
      </c>
      <c r="FV153">
        <v>8.4849300000000002E-2</v>
      </c>
      <c r="FW153">
        <v>0.149338</v>
      </c>
      <c r="FX153">
        <v>0.16159499999999999</v>
      </c>
      <c r="FY153">
        <v>0.150314</v>
      </c>
      <c r="FZ153">
        <v>0.115887</v>
      </c>
      <c r="GA153">
        <v>8.1636399999999998E-2</v>
      </c>
      <c r="GB153">
        <v>5.7365800000000002E-2</v>
      </c>
      <c r="GC153">
        <v>5.7352E-2</v>
      </c>
      <c r="GD153">
        <v>7.7624299999999993E-2</v>
      </c>
      <c r="GE153">
        <v>0.102713</v>
      </c>
      <c r="GF153">
        <v>0.102842</v>
      </c>
      <c r="GG153">
        <v>7.3098099999999999E-2</v>
      </c>
      <c r="GH153">
        <v>5.80682E-2</v>
      </c>
      <c r="GI153">
        <v>7.5379500000000002E-2</v>
      </c>
      <c r="GJ153">
        <v>8.0471799999999996E-2</v>
      </c>
      <c r="GK153">
        <v>0.104477</v>
      </c>
      <c r="GL153">
        <v>0.12103</v>
      </c>
      <c r="GM153">
        <v>0.114755</v>
      </c>
      <c r="GN153">
        <v>9.5014600000000005E-2</v>
      </c>
      <c r="GO153">
        <v>3.11822E-2</v>
      </c>
      <c r="GP153">
        <v>4.1234699999999999E-2</v>
      </c>
      <c r="GQ153">
        <v>6.6989599999999996E-2</v>
      </c>
      <c r="GR153">
        <v>7.8324699999999997E-2</v>
      </c>
      <c r="GS153">
        <v>6.3725000000000004E-2</v>
      </c>
      <c r="GT153">
        <v>5.8485599999999999E-2</v>
      </c>
      <c r="GU153">
        <v>5.5834599999999998E-2</v>
      </c>
      <c r="GV153">
        <v>7.4024900000000005E-2</v>
      </c>
      <c r="GW153">
        <v>9.3076500000000006E-2</v>
      </c>
      <c r="GX153">
        <v>0.13462099999999999</v>
      </c>
      <c r="GY153">
        <v>0.16440199999999999</v>
      </c>
      <c r="GZ153">
        <v>0.18063599999999999</v>
      </c>
      <c r="HA153">
        <v>0.13903199999999999</v>
      </c>
      <c r="HB153">
        <v>6.0707400000000002E-2</v>
      </c>
      <c r="HC153">
        <v>5.2619800000000001E-2</v>
      </c>
      <c r="HD153">
        <v>0.131991</v>
      </c>
      <c r="HE153">
        <v>0.19427800000000001</v>
      </c>
      <c r="HF153">
        <v>0.22101799999999999</v>
      </c>
      <c r="HG153">
        <v>0.19028800000000001</v>
      </c>
      <c r="HH153">
        <v>0.13639699999999999</v>
      </c>
      <c r="HI153">
        <v>8.8740100000000002E-2</v>
      </c>
      <c r="HJ153">
        <v>3.7766300000000003E-2</v>
      </c>
      <c r="HK153">
        <v>1.9460499999999999E-2</v>
      </c>
      <c r="HL153">
        <v>2.22458E-2</v>
      </c>
      <c r="HM153">
        <v>4.4827600000000002E-2</v>
      </c>
      <c r="HN153">
        <v>3.95188E-2</v>
      </c>
      <c r="HO153">
        <v>3.0167300000000001E-2</v>
      </c>
      <c r="HP153">
        <v>3.0373600000000001E-2</v>
      </c>
      <c r="HQ153">
        <v>4.1337499999999999E-2</v>
      </c>
      <c r="HR153">
        <v>5.5298E-2</v>
      </c>
      <c r="HS153">
        <v>5.5852199999999998E-2</v>
      </c>
      <c r="HT153">
        <v>6.5286300000000005E-2</v>
      </c>
      <c r="HU153">
        <v>8.0602900000000005E-2</v>
      </c>
      <c r="HV153">
        <v>0.116839</v>
      </c>
      <c r="HW153">
        <v>0.14150599999999999</v>
      </c>
      <c r="HX153">
        <v>0.119779</v>
      </c>
      <c r="HY153">
        <v>7.8544600000000006E-2</v>
      </c>
      <c r="HZ153">
        <v>3.9933299999999998E-2</v>
      </c>
      <c r="IA153">
        <v>2.3382400000000001E-2</v>
      </c>
      <c r="IB153">
        <v>8.5597000000000006E-2</v>
      </c>
      <c r="IC153">
        <v>0.114908</v>
      </c>
      <c r="ID153">
        <v>0.121776</v>
      </c>
      <c r="IE153">
        <v>0.11577999999999999</v>
      </c>
      <c r="IF153">
        <v>0.113289</v>
      </c>
      <c r="IG153">
        <v>9.4830100000000001E-2</v>
      </c>
      <c r="IH153">
        <v>6.1696500000000001E-2</v>
      </c>
      <c r="II153">
        <v>4.6607000000000003E-2</v>
      </c>
      <c r="IJ153">
        <v>5.1039300000000003E-2</v>
      </c>
      <c r="IK153">
        <v>7.0360000000000006E-2</v>
      </c>
      <c r="IL153">
        <v>7.9649899999999996E-2</v>
      </c>
      <c r="IM153">
        <v>6.9723499999999994E-2</v>
      </c>
      <c r="IN153">
        <v>6.0856800000000003E-2</v>
      </c>
      <c r="IO153">
        <v>5.2900700000000002E-2</v>
      </c>
      <c r="IP153">
        <v>4.57247E-2</v>
      </c>
      <c r="IQ153">
        <v>3.0463899999999999E-2</v>
      </c>
      <c r="IR153">
        <v>3.3679399999999998E-2</v>
      </c>
      <c r="IS153">
        <v>5.0191100000000002E-2</v>
      </c>
      <c r="IT153">
        <v>3.1579900000000001E-2</v>
      </c>
      <c r="IU153">
        <v>1.4718E-2</v>
      </c>
      <c r="IV153">
        <v>1.6053700000000001E-2</v>
      </c>
      <c r="IW153">
        <v>3.05168E-2</v>
      </c>
      <c r="IX153">
        <v>2.6944300000000001E-2</v>
      </c>
    </row>
    <row r="154" spans="1:258" x14ac:dyDescent="0.25">
      <c r="A154">
        <v>527</v>
      </c>
      <c r="B154">
        <v>0.3866</v>
      </c>
      <c r="C154">
        <v>4.3240099999999997E-2</v>
      </c>
      <c r="D154">
        <v>2.6832999999999999E-2</v>
      </c>
      <c r="E154">
        <v>1.9668600000000001E-2</v>
      </c>
      <c r="F154">
        <v>4.8964000000000001E-2</v>
      </c>
      <c r="G154">
        <v>3.9128000000000003E-2</v>
      </c>
      <c r="H154">
        <v>1.20891E-2</v>
      </c>
      <c r="I154">
        <v>3.06699E-2</v>
      </c>
      <c r="J154">
        <v>5.5717700000000002E-2</v>
      </c>
      <c r="K154">
        <v>8.4711400000000006E-2</v>
      </c>
      <c r="L154">
        <v>0.106018</v>
      </c>
      <c r="M154">
        <v>0.117136</v>
      </c>
      <c r="N154">
        <v>8.9357099999999995E-2</v>
      </c>
      <c r="O154">
        <v>4.0794700000000003E-2</v>
      </c>
      <c r="P154">
        <v>2.24361E-2</v>
      </c>
      <c r="Q154">
        <v>8.4238800000000003E-2</v>
      </c>
      <c r="R154">
        <v>0.11931600000000001</v>
      </c>
      <c r="S154">
        <v>0.146927</v>
      </c>
      <c r="T154">
        <v>0.175201</v>
      </c>
      <c r="U154">
        <v>0.18310000000000001</v>
      </c>
      <c r="V154">
        <v>0.171155</v>
      </c>
      <c r="W154">
        <v>0.134739</v>
      </c>
      <c r="X154">
        <v>6.4451099999999997E-2</v>
      </c>
      <c r="Y154">
        <v>9.7554299999999997E-2</v>
      </c>
      <c r="Z154">
        <v>0.159049</v>
      </c>
      <c r="AA154">
        <v>0.17561199999999999</v>
      </c>
      <c r="AB154">
        <v>0.18338399999999999</v>
      </c>
      <c r="AC154">
        <v>0.15284400000000001</v>
      </c>
      <c r="AD154">
        <v>8.7927599999999995E-2</v>
      </c>
      <c r="AE154">
        <v>4.0106299999999998E-2</v>
      </c>
      <c r="AF154">
        <v>3.4045699999999998E-2</v>
      </c>
      <c r="AG154">
        <v>6.8247799999999997E-2</v>
      </c>
      <c r="AH154">
        <v>9.8862199999999997E-2</v>
      </c>
      <c r="AI154">
        <v>0.178757</v>
      </c>
      <c r="AJ154">
        <v>0.24062600000000001</v>
      </c>
      <c r="AK154">
        <v>0.23578299999999999</v>
      </c>
      <c r="AL154">
        <v>0.17685300000000001</v>
      </c>
      <c r="AM154">
        <v>0.17791000000000001</v>
      </c>
      <c r="AN154">
        <v>0.16039200000000001</v>
      </c>
      <c r="AO154">
        <v>0.135847</v>
      </c>
      <c r="AP154">
        <v>0.19403599999999999</v>
      </c>
      <c r="AQ154">
        <v>0.25251400000000002</v>
      </c>
      <c r="AR154">
        <v>0.21870300000000001</v>
      </c>
      <c r="AS154">
        <v>0.18033299999999999</v>
      </c>
      <c r="AT154">
        <v>0.219473</v>
      </c>
      <c r="AU154">
        <v>0.239153</v>
      </c>
      <c r="AV154">
        <v>0.20011300000000001</v>
      </c>
      <c r="AW154">
        <v>0.164935</v>
      </c>
      <c r="AX154">
        <v>0.17568700000000001</v>
      </c>
      <c r="AY154">
        <v>0.163186</v>
      </c>
      <c r="AZ154">
        <v>0.160804</v>
      </c>
      <c r="BA154">
        <v>0.13234299999999999</v>
      </c>
      <c r="BB154">
        <v>0.11214499999999999</v>
      </c>
      <c r="BC154">
        <v>8.3297599999999999E-2</v>
      </c>
      <c r="BD154">
        <v>7.1713899999999997E-2</v>
      </c>
      <c r="BE154">
        <v>8.1381499999999996E-2</v>
      </c>
      <c r="BF154">
        <v>8.71971E-2</v>
      </c>
      <c r="BG154">
        <v>7.7352000000000004E-2</v>
      </c>
      <c r="BH154">
        <v>9.7697599999999996E-2</v>
      </c>
      <c r="BI154">
        <v>0.173591</v>
      </c>
      <c r="BJ154">
        <v>0.21686900000000001</v>
      </c>
      <c r="BK154">
        <v>0.249971</v>
      </c>
      <c r="BL154">
        <v>0.2382</v>
      </c>
      <c r="BM154">
        <v>0.23375599999999999</v>
      </c>
      <c r="BN154">
        <v>0.24127100000000001</v>
      </c>
      <c r="BO154">
        <v>0.26662599999999997</v>
      </c>
      <c r="BP154">
        <v>0.29083799999999999</v>
      </c>
      <c r="BQ154">
        <v>0.23855000000000001</v>
      </c>
      <c r="BR154">
        <v>0.11262900000000001</v>
      </c>
      <c r="BS154">
        <v>2.1389999999999999E-2</v>
      </c>
      <c r="BT154">
        <v>7.4999899999999994E-2</v>
      </c>
      <c r="BU154">
        <v>5.1618499999999998E-2</v>
      </c>
      <c r="BV154">
        <v>3.4149800000000001E-2</v>
      </c>
      <c r="BW154">
        <v>0.11143599999999999</v>
      </c>
      <c r="BX154">
        <v>0.11607000000000001</v>
      </c>
      <c r="BY154">
        <v>3.22203E-2</v>
      </c>
      <c r="BZ154">
        <v>6.5672900000000006E-2</v>
      </c>
      <c r="CA154">
        <v>0.165939</v>
      </c>
      <c r="CB154">
        <v>0.241479</v>
      </c>
      <c r="CC154">
        <v>0.25706899999999999</v>
      </c>
      <c r="CD154">
        <v>0.28512500000000002</v>
      </c>
      <c r="CE154">
        <v>0.27301500000000001</v>
      </c>
      <c r="CF154">
        <v>0.229244</v>
      </c>
      <c r="CG154">
        <v>0.16797799999999999</v>
      </c>
      <c r="CH154">
        <v>0.14368</v>
      </c>
      <c r="CI154">
        <v>0.16669</v>
      </c>
      <c r="CJ154">
        <v>0.17668500000000001</v>
      </c>
      <c r="CK154">
        <v>0.151557</v>
      </c>
      <c r="CL154">
        <v>0.151058</v>
      </c>
      <c r="CM154">
        <v>0.17907699999999999</v>
      </c>
      <c r="CN154">
        <v>0.18457799999999999</v>
      </c>
      <c r="CO154">
        <v>0.16949400000000001</v>
      </c>
      <c r="CP154">
        <v>0.17016500000000001</v>
      </c>
      <c r="CQ154">
        <v>0.150532</v>
      </c>
      <c r="CR154">
        <v>9.7893900000000006E-2</v>
      </c>
      <c r="CS154">
        <v>0.19225999999999999</v>
      </c>
      <c r="CT154">
        <v>0.417439</v>
      </c>
      <c r="CU154">
        <v>0.67142400000000002</v>
      </c>
      <c r="CV154">
        <v>1.0272399999999999</v>
      </c>
      <c r="CW154">
        <v>1.4937100000000001</v>
      </c>
      <c r="CX154">
        <v>2.02556</v>
      </c>
      <c r="CY154">
        <v>2.5140899999999999</v>
      </c>
      <c r="CZ154">
        <v>2.9568500000000002</v>
      </c>
      <c r="DA154">
        <v>3.3367900000000001</v>
      </c>
      <c r="DB154">
        <v>3.7106300000000001</v>
      </c>
      <c r="DC154">
        <v>4.0932599999999999</v>
      </c>
      <c r="DD154">
        <v>4.4962200000000001</v>
      </c>
      <c r="DE154">
        <v>4.9027700000000003</v>
      </c>
      <c r="DF154">
        <v>5.3309100000000003</v>
      </c>
      <c r="DG154">
        <v>5.7238899999999999</v>
      </c>
      <c r="DH154">
        <v>5.9923700000000002</v>
      </c>
      <c r="DI154">
        <v>6.0514599999999996</v>
      </c>
      <c r="DJ154">
        <v>5.8021700000000003</v>
      </c>
      <c r="DK154">
        <v>5.2058900000000001</v>
      </c>
      <c r="DL154">
        <v>4.30349</v>
      </c>
      <c r="DM154">
        <v>3.1556999999999999</v>
      </c>
      <c r="DN154">
        <v>1.93651</v>
      </c>
      <c r="DO154">
        <v>0.88318200000000002</v>
      </c>
      <c r="DP154">
        <v>0.84636100000000003</v>
      </c>
      <c r="DQ154">
        <v>1.55972</v>
      </c>
      <c r="DR154">
        <v>2.1516299999999999</v>
      </c>
      <c r="DS154">
        <v>2.4866600000000001</v>
      </c>
      <c r="DT154">
        <v>2.5977000000000001</v>
      </c>
      <c r="DU154">
        <v>2.5082900000000001</v>
      </c>
      <c r="DV154">
        <v>2.2467999999999999</v>
      </c>
      <c r="DW154">
        <v>1.88046</v>
      </c>
      <c r="DX154">
        <v>1.5035499999999999</v>
      </c>
      <c r="DY154">
        <v>1.1438999999999999</v>
      </c>
      <c r="DZ154">
        <v>0.79970699999999995</v>
      </c>
      <c r="EA154">
        <v>0.50107999999999997</v>
      </c>
      <c r="EB154">
        <v>0.28719299999999998</v>
      </c>
      <c r="EC154">
        <v>0.151614</v>
      </c>
      <c r="ED154">
        <v>6.6937800000000006E-2</v>
      </c>
      <c r="EE154">
        <v>5.7822999999999999E-2</v>
      </c>
      <c r="EF154">
        <v>6.36911E-2</v>
      </c>
      <c r="EG154">
        <v>6.21161E-2</v>
      </c>
      <c r="EH154">
        <v>5.5734699999999998E-2</v>
      </c>
      <c r="EI154">
        <v>5.2154600000000002E-2</v>
      </c>
      <c r="EJ154">
        <v>7.2996500000000006E-2</v>
      </c>
      <c r="EK154">
        <v>7.4409299999999998E-2</v>
      </c>
      <c r="EL154">
        <v>6.3320199999999993E-2</v>
      </c>
      <c r="EM154">
        <v>4.8575800000000002E-2</v>
      </c>
      <c r="EN154">
        <v>6.1711200000000001E-2</v>
      </c>
      <c r="EO154">
        <v>7.4179599999999998E-2</v>
      </c>
      <c r="EP154">
        <v>6.6598599999999994E-2</v>
      </c>
      <c r="EQ154">
        <v>4.72606E-2</v>
      </c>
      <c r="ER154">
        <v>5.2204500000000001E-2</v>
      </c>
      <c r="ES154">
        <v>5.54691E-2</v>
      </c>
      <c r="ET154">
        <v>5.5597199999999999E-2</v>
      </c>
      <c r="EU154">
        <v>7.8757199999999999E-2</v>
      </c>
      <c r="EV154">
        <v>8.4468100000000004E-2</v>
      </c>
      <c r="EW154">
        <v>8.6827299999999996E-2</v>
      </c>
      <c r="EX154">
        <v>6.8195099999999995E-2</v>
      </c>
      <c r="EY154">
        <v>7.5299699999999997E-2</v>
      </c>
      <c r="EZ154">
        <v>7.3312000000000002E-2</v>
      </c>
      <c r="FA154">
        <v>5.9168199999999997E-2</v>
      </c>
      <c r="FB154">
        <v>4.2202400000000001E-2</v>
      </c>
      <c r="FC154">
        <v>1.42562E-2</v>
      </c>
      <c r="FD154">
        <v>4.2517600000000003E-2</v>
      </c>
      <c r="FE154">
        <v>7.8946000000000002E-2</v>
      </c>
      <c r="FF154">
        <v>0.106771</v>
      </c>
      <c r="FG154">
        <v>0.113692</v>
      </c>
      <c r="FH154">
        <v>0.106364</v>
      </c>
      <c r="FI154">
        <v>8.0466300000000004E-2</v>
      </c>
      <c r="FJ154">
        <v>6.2415400000000003E-2</v>
      </c>
      <c r="FK154">
        <v>5.5799599999999998E-2</v>
      </c>
      <c r="FL154">
        <v>4.0064700000000002E-2</v>
      </c>
      <c r="FM154">
        <v>9.1974299999999995E-3</v>
      </c>
      <c r="FN154">
        <v>5.2724899999999998E-2</v>
      </c>
      <c r="FO154">
        <v>9.6116900000000005E-2</v>
      </c>
      <c r="FP154">
        <v>0.12074500000000001</v>
      </c>
      <c r="FQ154">
        <v>0.14838399999999999</v>
      </c>
      <c r="FR154">
        <v>0.14375399999999999</v>
      </c>
      <c r="FS154">
        <v>9.4462299999999999E-2</v>
      </c>
      <c r="FT154">
        <v>8.1618499999999997E-2</v>
      </c>
      <c r="FU154">
        <v>7.0422799999999994E-2</v>
      </c>
      <c r="FV154">
        <v>9.7693899999999993E-3</v>
      </c>
      <c r="FW154">
        <v>5.7556700000000002E-2</v>
      </c>
      <c r="FX154">
        <v>0.10655000000000001</v>
      </c>
      <c r="FY154">
        <v>0.119702</v>
      </c>
      <c r="FZ154">
        <v>0.11673600000000001</v>
      </c>
      <c r="GA154">
        <v>0.108908</v>
      </c>
      <c r="GB154">
        <v>8.4267499999999995E-2</v>
      </c>
      <c r="GC154">
        <v>6.3245099999999999E-2</v>
      </c>
      <c r="GD154">
        <v>3.7375800000000001E-2</v>
      </c>
      <c r="GE154">
        <v>1.7489899999999999E-2</v>
      </c>
      <c r="GF154">
        <v>4.4275500000000002E-2</v>
      </c>
      <c r="GG154">
        <v>7.1091000000000001E-2</v>
      </c>
      <c r="GH154">
        <v>7.1713799999999994E-2</v>
      </c>
      <c r="GI154">
        <v>4.96208E-2</v>
      </c>
      <c r="GJ154">
        <v>2.0983700000000001E-2</v>
      </c>
      <c r="GK154">
        <v>3.59861E-2</v>
      </c>
      <c r="GL154">
        <v>9.2279399999999998E-2</v>
      </c>
      <c r="GM154">
        <v>0.128964</v>
      </c>
      <c r="GN154">
        <v>0.135022</v>
      </c>
      <c r="GO154">
        <v>0.103256</v>
      </c>
      <c r="GP154">
        <v>8.0691700000000005E-2</v>
      </c>
      <c r="GQ154">
        <v>6.4665E-2</v>
      </c>
      <c r="GR154">
        <v>7.1474599999999999E-2</v>
      </c>
      <c r="GS154">
        <v>6.5766000000000005E-2</v>
      </c>
      <c r="GT154">
        <v>4.4429900000000001E-2</v>
      </c>
      <c r="GU154">
        <v>2.75637E-2</v>
      </c>
      <c r="GV154">
        <v>6.7765599999999995E-2</v>
      </c>
      <c r="GW154">
        <v>9.4870899999999994E-2</v>
      </c>
      <c r="GX154">
        <v>0.122027</v>
      </c>
      <c r="GY154">
        <v>0.13159000000000001</v>
      </c>
      <c r="GZ154">
        <v>0.12135899999999999</v>
      </c>
      <c r="HA154">
        <v>0.10796799999999999</v>
      </c>
      <c r="HB154">
        <v>0.112773</v>
      </c>
      <c r="HC154">
        <v>0.11763700000000001</v>
      </c>
      <c r="HD154">
        <v>9.6692399999999998E-2</v>
      </c>
      <c r="HE154">
        <v>7.7068899999999996E-2</v>
      </c>
      <c r="HF154">
        <v>0.100701</v>
      </c>
      <c r="HG154">
        <v>0.139936</v>
      </c>
      <c r="HH154">
        <v>0.14488699999999999</v>
      </c>
      <c r="HI154">
        <v>0.12853800000000001</v>
      </c>
      <c r="HJ154">
        <v>0.10614899999999999</v>
      </c>
      <c r="HK154">
        <v>8.6894600000000002E-2</v>
      </c>
      <c r="HL154">
        <v>6.6822500000000007E-2</v>
      </c>
      <c r="HM154">
        <v>8.2705399999999998E-2</v>
      </c>
      <c r="HN154">
        <v>0.10589</v>
      </c>
      <c r="HO154">
        <v>0.109787</v>
      </c>
      <c r="HP154">
        <v>7.9842499999999997E-2</v>
      </c>
      <c r="HQ154">
        <v>6.3411499999999996E-2</v>
      </c>
      <c r="HR154">
        <v>2.5218600000000001E-2</v>
      </c>
      <c r="HS154">
        <v>2.9272800000000002E-2</v>
      </c>
      <c r="HT154">
        <v>5.3539200000000002E-2</v>
      </c>
      <c r="HU154">
        <v>9.5106899999999994E-2</v>
      </c>
      <c r="HV154">
        <v>0.113092</v>
      </c>
      <c r="HW154">
        <v>0.10385999999999999</v>
      </c>
      <c r="HX154">
        <v>6.9591799999999995E-2</v>
      </c>
      <c r="HY154">
        <v>2.2493900000000001E-2</v>
      </c>
      <c r="HZ154">
        <v>0.101685</v>
      </c>
      <c r="IA154">
        <v>0.182339</v>
      </c>
      <c r="IB154">
        <v>0.17157</v>
      </c>
      <c r="IC154">
        <v>0.119603</v>
      </c>
      <c r="ID154">
        <v>7.1254999999999999E-2</v>
      </c>
      <c r="IE154">
        <v>4.6645899999999997E-2</v>
      </c>
      <c r="IF154">
        <v>6.4158400000000004E-2</v>
      </c>
      <c r="IG154">
        <v>0.10188</v>
      </c>
      <c r="IH154">
        <v>0.12399399999999999</v>
      </c>
      <c r="II154">
        <v>0.119611</v>
      </c>
      <c r="IJ154">
        <v>0.11682099999999999</v>
      </c>
      <c r="IK154">
        <v>9.5305200000000007E-2</v>
      </c>
      <c r="IL154">
        <v>5.5330499999999998E-2</v>
      </c>
      <c r="IM154">
        <v>4.1085900000000002E-2</v>
      </c>
      <c r="IN154">
        <v>3.8332100000000001E-2</v>
      </c>
      <c r="IO154">
        <v>4.7121999999999997E-2</v>
      </c>
      <c r="IP154">
        <v>3.87582E-2</v>
      </c>
      <c r="IQ154">
        <v>5.5318800000000001E-2</v>
      </c>
      <c r="IR154">
        <v>8.2128900000000005E-2</v>
      </c>
      <c r="IS154">
        <v>7.8502100000000005E-2</v>
      </c>
      <c r="IT154">
        <v>6.7907599999999999E-2</v>
      </c>
      <c r="IU154">
        <v>6.2063199999999999E-2</v>
      </c>
      <c r="IV154">
        <v>4.4279399999999997E-2</v>
      </c>
      <c r="IW154">
        <v>3.6881200000000003E-2</v>
      </c>
      <c r="IX154">
        <v>4.0493800000000003E-2</v>
      </c>
    </row>
    <row r="155" spans="1:258" x14ac:dyDescent="0.25">
      <c r="A155">
        <v>527.44500000000005</v>
      </c>
      <c r="B155">
        <v>0.40270800000000001</v>
      </c>
      <c r="C155">
        <v>2.33165E-2</v>
      </c>
      <c r="D155">
        <v>3.4638500000000001E-3</v>
      </c>
      <c r="E155">
        <v>3.0433100000000001E-2</v>
      </c>
      <c r="F155">
        <v>3.8674399999999998E-2</v>
      </c>
      <c r="G155">
        <v>5.34023E-2</v>
      </c>
      <c r="H155">
        <v>8.2754900000000006E-2</v>
      </c>
      <c r="I155">
        <v>8.53854E-2</v>
      </c>
      <c r="J155">
        <v>9.2271199999999998E-2</v>
      </c>
      <c r="K155">
        <v>8.1751900000000002E-2</v>
      </c>
      <c r="L155">
        <v>6.8453799999999995E-2</v>
      </c>
      <c r="M155">
        <v>3.4445299999999998E-2</v>
      </c>
      <c r="N155">
        <v>4.9871600000000002E-2</v>
      </c>
      <c r="O155">
        <v>9.6687200000000001E-2</v>
      </c>
      <c r="P155">
        <v>0.12651999999999999</v>
      </c>
      <c r="Q155">
        <v>0.12700400000000001</v>
      </c>
      <c r="R155">
        <v>0.124459</v>
      </c>
      <c r="S155">
        <v>0.12534400000000001</v>
      </c>
      <c r="T155">
        <v>0.12374</v>
      </c>
      <c r="U155">
        <v>9.1203300000000001E-2</v>
      </c>
      <c r="V155">
        <v>6.5257099999999998E-2</v>
      </c>
      <c r="W155">
        <v>8.7773699999999996E-2</v>
      </c>
      <c r="X155">
        <v>0.18284300000000001</v>
      </c>
      <c r="Y155">
        <v>0.22001899999999999</v>
      </c>
      <c r="Z155">
        <v>0.17437800000000001</v>
      </c>
      <c r="AA155">
        <v>0.118893</v>
      </c>
      <c r="AB155">
        <v>7.5089799999999998E-2</v>
      </c>
      <c r="AC155">
        <v>8.3864100000000004E-3</v>
      </c>
      <c r="AD155">
        <v>6.1803200000000003E-2</v>
      </c>
      <c r="AE155">
        <v>9.4237899999999999E-2</v>
      </c>
      <c r="AF155">
        <v>0.125248</v>
      </c>
      <c r="AG155">
        <v>0.16031100000000001</v>
      </c>
      <c r="AH155">
        <v>0.197383</v>
      </c>
      <c r="AI155">
        <v>0.23174900000000001</v>
      </c>
      <c r="AJ155">
        <v>0.223605</v>
      </c>
      <c r="AK155">
        <v>0.12169199999999999</v>
      </c>
      <c r="AL155">
        <v>4.3594399999999998E-2</v>
      </c>
      <c r="AM155">
        <v>4.1788900000000002E-3</v>
      </c>
      <c r="AN155">
        <v>9.3710799999999997E-2</v>
      </c>
      <c r="AO155">
        <v>0.24939800000000001</v>
      </c>
      <c r="AP155">
        <v>0.34953899999999999</v>
      </c>
      <c r="AQ155">
        <v>0.315334</v>
      </c>
      <c r="AR155">
        <v>0.20879300000000001</v>
      </c>
      <c r="AS155">
        <v>0.122525</v>
      </c>
      <c r="AT155">
        <v>0.12354999999999999</v>
      </c>
      <c r="AU155">
        <v>0.136683</v>
      </c>
      <c r="AV155">
        <v>0.17824999999999999</v>
      </c>
      <c r="AW155">
        <v>0.22637599999999999</v>
      </c>
      <c r="AX155">
        <v>0.204989</v>
      </c>
      <c r="AY155">
        <v>0.16106799999999999</v>
      </c>
      <c r="AZ155">
        <v>0.102658</v>
      </c>
      <c r="BA155">
        <v>7.5493000000000005E-2</v>
      </c>
      <c r="BB155">
        <v>5.9052800000000003E-2</v>
      </c>
      <c r="BC155">
        <v>7.9847500000000002E-2</v>
      </c>
      <c r="BD155">
        <v>0.103878</v>
      </c>
      <c r="BE155">
        <v>0.12453599999999999</v>
      </c>
      <c r="BF155">
        <v>0.143706</v>
      </c>
      <c r="BG155">
        <v>0.111169</v>
      </c>
      <c r="BH155">
        <v>7.5686400000000001E-2</v>
      </c>
      <c r="BI155">
        <v>0.122311</v>
      </c>
      <c r="BJ155">
        <v>0.20761099999999999</v>
      </c>
      <c r="BK155">
        <v>0.25065900000000002</v>
      </c>
      <c r="BL155">
        <v>0.27815000000000001</v>
      </c>
      <c r="BM155">
        <v>0.27168399999999998</v>
      </c>
      <c r="BN155">
        <v>0.25729299999999999</v>
      </c>
      <c r="BO155">
        <v>0.27215800000000001</v>
      </c>
      <c r="BP155">
        <v>0.25919300000000001</v>
      </c>
      <c r="BQ155">
        <v>0.20114000000000001</v>
      </c>
      <c r="BR155">
        <v>0.104574</v>
      </c>
      <c r="BS155">
        <v>9.7527500000000003E-2</v>
      </c>
      <c r="BT155">
        <v>0.103481</v>
      </c>
      <c r="BU155">
        <v>7.8397999999999995E-2</v>
      </c>
      <c r="BV155">
        <v>0.10095999999999999</v>
      </c>
      <c r="BW155">
        <v>0.14156099999999999</v>
      </c>
      <c r="BX155">
        <v>7.8125299999999995E-2</v>
      </c>
      <c r="BY155">
        <v>5.69232E-2</v>
      </c>
      <c r="BZ155">
        <v>0.159058</v>
      </c>
      <c r="CA155">
        <v>0.245948</v>
      </c>
      <c r="CB155">
        <v>0.270007</v>
      </c>
      <c r="CC155">
        <v>0.26663599999999998</v>
      </c>
      <c r="CD155">
        <v>0.23177</v>
      </c>
      <c r="CE155">
        <v>0.214668</v>
      </c>
      <c r="CF155">
        <v>0.180281</v>
      </c>
      <c r="CG155">
        <v>0.169407</v>
      </c>
      <c r="CH155">
        <v>0.14924899999999999</v>
      </c>
      <c r="CI155">
        <v>0.16577800000000001</v>
      </c>
      <c r="CJ155">
        <v>0.183921</v>
      </c>
      <c r="CK155">
        <v>0.192966</v>
      </c>
      <c r="CL155">
        <v>0.21414</v>
      </c>
      <c r="CM155">
        <v>0.21759300000000001</v>
      </c>
      <c r="CN155">
        <v>0.19228300000000001</v>
      </c>
      <c r="CO155">
        <v>0.151727</v>
      </c>
      <c r="CP155">
        <v>0.143119</v>
      </c>
      <c r="CQ155">
        <v>0.102821</v>
      </c>
      <c r="CR155">
        <v>8.6934600000000001E-2</v>
      </c>
      <c r="CS155">
        <v>0.23161599999999999</v>
      </c>
      <c r="CT155">
        <v>0.42217199999999999</v>
      </c>
      <c r="CU155">
        <v>0.63940799999999998</v>
      </c>
      <c r="CV155">
        <v>0.97409100000000004</v>
      </c>
      <c r="CW155">
        <v>1.44059</v>
      </c>
      <c r="CX155">
        <v>1.95953</v>
      </c>
      <c r="CY155">
        <v>2.4414500000000001</v>
      </c>
      <c r="CZ155">
        <v>2.8592200000000001</v>
      </c>
      <c r="DA155">
        <v>3.2503799999999998</v>
      </c>
      <c r="DB155">
        <v>3.6242999999999999</v>
      </c>
      <c r="DC155">
        <v>4.0215199999999998</v>
      </c>
      <c r="DD155">
        <v>4.4172900000000004</v>
      </c>
      <c r="DE155">
        <v>4.82911</v>
      </c>
      <c r="DF155">
        <v>5.2400399999999996</v>
      </c>
      <c r="DG155">
        <v>5.6083999999999996</v>
      </c>
      <c r="DH155">
        <v>5.8566799999999999</v>
      </c>
      <c r="DI155">
        <v>5.8983999999999996</v>
      </c>
      <c r="DJ155">
        <v>5.6253500000000001</v>
      </c>
      <c r="DK155">
        <v>5.0350599999999996</v>
      </c>
      <c r="DL155">
        <v>4.1406900000000002</v>
      </c>
      <c r="DM155">
        <v>3.0448</v>
      </c>
      <c r="DN155">
        <v>1.9261600000000001</v>
      </c>
      <c r="DO155">
        <v>1.0098199999999999</v>
      </c>
      <c r="DP155">
        <v>0.97782199999999997</v>
      </c>
      <c r="DQ155">
        <v>1.5501100000000001</v>
      </c>
      <c r="DR155">
        <v>2.0400700000000001</v>
      </c>
      <c r="DS155">
        <v>2.32803</v>
      </c>
      <c r="DT155">
        <v>2.4019499999999998</v>
      </c>
      <c r="DU155">
        <v>2.3079999999999998</v>
      </c>
      <c r="DV155">
        <v>2.05341</v>
      </c>
      <c r="DW155">
        <v>1.7010099999999999</v>
      </c>
      <c r="DX155">
        <v>1.3500700000000001</v>
      </c>
      <c r="DY155">
        <v>1.0246</v>
      </c>
      <c r="DZ155">
        <v>0.71807299999999996</v>
      </c>
      <c r="EA155">
        <v>0.427788</v>
      </c>
      <c r="EB155">
        <v>0.216364</v>
      </c>
      <c r="EC155">
        <v>0.122285</v>
      </c>
      <c r="ED155">
        <v>5.3749699999999997E-2</v>
      </c>
      <c r="EE155">
        <v>3.8316299999999998E-2</v>
      </c>
      <c r="EF155">
        <v>6.02146E-2</v>
      </c>
      <c r="EG155">
        <v>7.6876799999999995E-2</v>
      </c>
      <c r="EH155">
        <v>5.2876600000000003E-2</v>
      </c>
      <c r="EI155">
        <v>3.9942400000000003E-2</v>
      </c>
      <c r="EJ155">
        <v>3.8307099999999997E-2</v>
      </c>
      <c r="EK155">
        <v>5.6605999999999997E-2</v>
      </c>
      <c r="EL155">
        <v>6.0274899999999999E-2</v>
      </c>
      <c r="EM155">
        <v>4.6798300000000001E-2</v>
      </c>
      <c r="EN155">
        <v>7.0441699999999996E-2</v>
      </c>
      <c r="EO155">
        <v>7.2148100000000007E-2</v>
      </c>
      <c r="EP155">
        <v>5.9793899999999997E-2</v>
      </c>
      <c r="EQ155">
        <v>5.8208799999999998E-2</v>
      </c>
      <c r="ER155">
        <v>6.0583900000000003E-2</v>
      </c>
      <c r="ES155">
        <v>6.0606599999999997E-2</v>
      </c>
      <c r="ET155">
        <v>5.8320999999999998E-2</v>
      </c>
      <c r="EU155">
        <v>7.1414099999999994E-2</v>
      </c>
      <c r="EV155">
        <v>6.93574E-2</v>
      </c>
      <c r="EW155">
        <v>8.5836899999999994E-2</v>
      </c>
      <c r="EX155">
        <v>9.8971799999999999E-2</v>
      </c>
      <c r="EY155">
        <v>0.106111</v>
      </c>
      <c r="EZ155">
        <v>9.8259899999999997E-2</v>
      </c>
      <c r="FA155">
        <v>9.1543399999999997E-2</v>
      </c>
      <c r="FB155">
        <v>7.1234800000000001E-2</v>
      </c>
      <c r="FC155">
        <v>7.1471099999999996E-2</v>
      </c>
      <c r="FD155">
        <v>5.4254400000000001E-2</v>
      </c>
      <c r="FE155">
        <v>5.4197299999999997E-2</v>
      </c>
      <c r="FF155">
        <v>8.3169400000000004E-2</v>
      </c>
      <c r="FG155">
        <v>0.116692</v>
      </c>
      <c r="FH155">
        <v>0.106449</v>
      </c>
      <c r="FI155">
        <v>9.1013399999999994E-2</v>
      </c>
      <c r="FJ155">
        <v>8.4515800000000002E-2</v>
      </c>
      <c r="FK155">
        <v>8.8154999999999997E-2</v>
      </c>
      <c r="FL155">
        <v>8.7881500000000001E-2</v>
      </c>
      <c r="FM155">
        <v>6.8753900000000007E-2</v>
      </c>
      <c r="FN155">
        <v>3.35289E-2</v>
      </c>
      <c r="FO155">
        <v>1.84846E-2</v>
      </c>
      <c r="FP155">
        <v>5.8161400000000002E-2</v>
      </c>
      <c r="FQ155">
        <v>9.15218E-2</v>
      </c>
      <c r="FR155">
        <v>0.122351</v>
      </c>
      <c r="FS155">
        <v>0.12206599999999999</v>
      </c>
      <c r="FT155">
        <v>7.11141E-2</v>
      </c>
      <c r="FU155">
        <v>8.0016900000000002E-2</v>
      </c>
      <c r="FV155">
        <v>0.10971</v>
      </c>
      <c r="FW155">
        <v>9.3440899999999993E-2</v>
      </c>
      <c r="FX155">
        <v>4.0350700000000003E-2</v>
      </c>
      <c r="FY155">
        <v>2.2755999999999998E-2</v>
      </c>
      <c r="FZ155">
        <v>4.6007300000000001E-2</v>
      </c>
      <c r="GA155">
        <v>6.4431600000000006E-2</v>
      </c>
      <c r="GB155">
        <v>9.5850199999999997E-2</v>
      </c>
      <c r="GC155">
        <v>0.110024</v>
      </c>
      <c r="GD155">
        <v>0.123714</v>
      </c>
      <c r="GE155">
        <v>0.12689600000000001</v>
      </c>
      <c r="GF155">
        <v>9.1525700000000001E-2</v>
      </c>
      <c r="GG155">
        <v>4.92048E-2</v>
      </c>
      <c r="GH155">
        <v>7.3084300000000005E-2</v>
      </c>
      <c r="GI155">
        <v>8.5505499999999998E-2</v>
      </c>
      <c r="GJ155">
        <v>7.4911000000000005E-2</v>
      </c>
      <c r="GK155">
        <v>6.2677800000000006E-2</v>
      </c>
      <c r="GL155">
        <v>5.0563999999999998E-2</v>
      </c>
      <c r="GM155">
        <v>4.5204599999999998E-2</v>
      </c>
      <c r="GN155">
        <v>5.43767E-2</v>
      </c>
      <c r="GO155">
        <v>6.4946100000000007E-2</v>
      </c>
      <c r="GP155">
        <v>6.0715100000000001E-2</v>
      </c>
      <c r="GQ155">
        <v>6.3424099999999997E-2</v>
      </c>
      <c r="GR155">
        <v>7.5798199999999996E-2</v>
      </c>
      <c r="GS155">
        <v>8.1454200000000004E-2</v>
      </c>
      <c r="GT155">
        <v>7.7654000000000001E-2</v>
      </c>
      <c r="GU155">
        <v>6.5856700000000004E-2</v>
      </c>
      <c r="GV155">
        <v>5.5194300000000002E-2</v>
      </c>
      <c r="GW155">
        <v>8.4109400000000001E-2</v>
      </c>
      <c r="GX155">
        <v>0.125054</v>
      </c>
      <c r="GY155">
        <v>0.14293800000000001</v>
      </c>
      <c r="GZ155">
        <v>0.13140499999999999</v>
      </c>
      <c r="HA155">
        <v>5.9976099999999997E-2</v>
      </c>
      <c r="HB155">
        <v>5.0034500000000003E-2</v>
      </c>
      <c r="HC155">
        <v>0.13908899999999999</v>
      </c>
      <c r="HD155">
        <v>0.19106400000000001</v>
      </c>
      <c r="HE155">
        <v>0.20843900000000001</v>
      </c>
      <c r="HF155">
        <v>0.17372199999999999</v>
      </c>
      <c r="HG155">
        <v>0.100054</v>
      </c>
      <c r="HH155">
        <v>4.1432099999999999E-2</v>
      </c>
      <c r="HI155">
        <v>4.2725300000000001E-2</v>
      </c>
      <c r="HJ155">
        <v>7.3875800000000005E-2</v>
      </c>
      <c r="HK155">
        <v>7.9488000000000003E-2</v>
      </c>
      <c r="HL155">
        <v>5.7909500000000003E-2</v>
      </c>
      <c r="HM155">
        <v>2.78237E-2</v>
      </c>
      <c r="HN155">
        <v>2.97504E-2</v>
      </c>
      <c r="HO155">
        <v>6.0024099999999997E-2</v>
      </c>
      <c r="HP155">
        <v>6.7263000000000003E-2</v>
      </c>
      <c r="HQ155">
        <v>6.6142000000000006E-2</v>
      </c>
      <c r="HR155">
        <v>8.0948699999999998E-2</v>
      </c>
      <c r="HS155">
        <v>9.3737299999999996E-2</v>
      </c>
      <c r="HT155">
        <v>9.2207899999999995E-2</v>
      </c>
      <c r="HU155">
        <v>9.2792299999999994E-2</v>
      </c>
      <c r="HV155">
        <v>0.12213300000000001</v>
      </c>
      <c r="HW155">
        <v>0.13220999999999999</v>
      </c>
      <c r="HX155">
        <v>0.100645</v>
      </c>
      <c r="HY155">
        <v>6.5498299999999995E-2</v>
      </c>
      <c r="HZ155">
        <v>4.6753099999999999E-2</v>
      </c>
      <c r="IA155">
        <v>3.9908899999999997E-2</v>
      </c>
      <c r="IB155">
        <v>8.5585800000000004E-2</v>
      </c>
      <c r="IC155">
        <v>0.133747</v>
      </c>
      <c r="ID155">
        <v>0.119865</v>
      </c>
      <c r="IE155">
        <v>0.101465</v>
      </c>
      <c r="IF155">
        <v>9.7696000000000005E-2</v>
      </c>
      <c r="IG155">
        <v>8.3673700000000004E-2</v>
      </c>
      <c r="IH155">
        <v>6.0913599999999998E-2</v>
      </c>
      <c r="II155">
        <v>4.4246000000000001E-2</v>
      </c>
      <c r="IJ155">
        <v>6.1054700000000003E-2</v>
      </c>
      <c r="IK155">
        <v>8.2573199999999999E-2</v>
      </c>
      <c r="IL155">
        <v>9.12298E-2</v>
      </c>
      <c r="IM155">
        <v>7.4189400000000003E-2</v>
      </c>
      <c r="IN155">
        <v>4.8204999999999998E-2</v>
      </c>
      <c r="IO155">
        <v>4.3389999999999998E-2</v>
      </c>
      <c r="IP155">
        <v>4.9223299999999998E-2</v>
      </c>
      <c r="IQ155">
        <v>5.5925999999999997E-2</v>
      </c>
      <c r="IR155">
        <v>6.0639699999999998E-2</v>
      </c>
      <c r="IS155">
        <v>5.1147499999999999E-2</v>
      </c>
      <c r="IT155">
        <v>4.1713100000000003E-2</v>
      </c>
      <c r="IU155">
        <v>1.5128300000000001E-2</v>
      </c>
      <c r="IV155">
        <v>2.32009E-2</v>
      </c>
      <c r="IW155">
        <v>4.6048100000000002E-2</v>
      </c>
      <c r="IX155">
        <v>5.0995600000000002E-2</v>
      </c>
    </row>
    <row r="156" spans="1:258" x14ac:dyDescent="0.25">
      <c r="A156">
        <v>527.9</v>
      </c>
      <c r="B156">
        <v>0.41881600000000002</v>
      </c>
      <c r="C156">
        <v>3.2065499999999997E-2</v>
      </c>
      <c r="D156">
        <v>3.2261100000000001E-2</v>
      </c>
      <c r="E156">
        <v>1.51973E-2</v>
      </c>
      <c r="F156">
        <v>3.5548700000000003E-2</v>
      </c>
      <c r="G156">
        <v>6.1496500000000003E-2</v>
      </c>
      <c r="H156">
        <v>4.3272400000000003E-2</v>
      </c>
      <c r="I156">
        <v>2.6442400000000001E-2</v>
      </c>
      <c r="J156">
        <v>3.2327000000000002E-2</v>
      </c>
      <c r="K156">
        <v>5.6969199999999998E-2</v>
      </c>
      <c r="L156">
        <v>8.7102200000000005E-2</v>
      </c>
      <c r="M156">
        <v>0.119974</v>
      </c>
      <c r="N156">
        <v>0.128942</v>
      </c>
      <c r="O156">
        <v>0.11147700000000001</v>
      </c>
      <c r="P156">
        <v>7.8241099999999994E-2</v>
      </c>
      <c r="Q156">
        <v>3.7213099999999999E-2</v>
      </c>
      <c r="R156">
        <v>1.9843199999999998E-2</v>
      </c>
      <c r="S156">
        <v>6.2485499999999999E-2</v>
      </c>
      <c r="T156">
        <v>9.9450300000000005E-2</v>
      </c>
      <c r="U156">
        <v>0.14130899999999999</v>
      </c>
      <c r="V156">
        <v>0.17106499999999999</v>
      </c>
      <c r="W156">
        <v>0.20085700000000001</v>
      </c>
      <c r="X156">
        <v>0.20414199999999999</v>
      </c>
      <c r="Y156">
        <v>0.10543</v>
      </c>
      <c r="Z156">
        <v>4.0206699999999998E-2</v>
      </c>
      <c r="AA156">
        <v>9.1329800000000003E-2</v>
      </c>
      <c r="AB156">
        <v>0.12504100000000001</v>
      </c>
      <c r="AC156">
        <v>0.156775</v>
      </c>
      <c r="AD156">
        <v>0.14944399999999999</v>
      </c>
      <c r="AE156">
        <v>0.117812</v>
      </c>
      <c r="AF156">
        <v>0.12776699999999999</v>
      </c>
      <c r="AG156">
        <v>0.15218200000000001</v>
      </c>
      <c r="AH156">
        <v>0.16528499999999999</v>
      </c>
      <c r="AI156">
        <v>0.15076999999999999</v>
      </c>
      <c r="AJ156">
        <v>5.83428E-2</v>
      </c>
      <c r="AK156">
        <v>0.101353</v>
      </c>
      <c r="AL156">
        <v>0.15595400000000001</v>
      </c>
      <c r="AM156">
        <v>0.169626</v>
      </c>
      <c r="AN156">
        <v>0.23940900000000001</v>
      </c>
      <c r="AO156">
        <v>0.29348999999999997</v>
      </c>
      <c r="AP156">
        <v>0.27525699999999997</v>
      </c>
      <c r="AQ156">
        <v>0.16959099999999999</v>
      </c>
      <c r="AR156">
        <v>9.0468599999999996E-2</v>
      </c>
      <c r="AS156">
        <v>7.1702699999999994E-2</v>
      </c>
      <c r="AT156">
        <v>8.0433000000000004E-2</v>
      </c>
      <c r="AU156">
        <v>0.183007</v>
      </c>
      <c r="AV156">
        <v>0.25380200000000003</v>
      </c>
      <c r="AW156">
        <v>0.23085800000000001</v>
      </c>
      <c r="AX156">
        <v>0.16725699999999999</v>
      </c>
      <c r="AY156">
        <v>7.2147199999999995E-2</v>
      </c>
      <c r="AZ156">
        <v>5.3351099999999999E-2</v>
      </c>
      <c r="BA156">
        <v>9.2023599999999997E-2</v>
      </c>
      <c r="BB156">
        <v>0.13961200000000001</v>
      </c>
      <c r="BC156">
        <v>0.16187699999999999</v>
      </c>
      <c r="BD156">
        <v>0.18440799999999999</v>
      </c>
      <c r="BE156">
        <v>0.20053299999999999</v>
      </c>
      <c r="BF156">
        <v>0.203898</v>
      </c>
      <c r="BG156">
        <v>0.167077</v>
      </c>
      <c r="BH156">
        <v>0.12959100000000001</v>
      </c>
      <c r="BI156">
        <v>0.16024099999999999</v>
      </c>
      <c r="BJ156">
        <v>0.23926900000000001</v>
      </c>
      <c r="BK156">
        <v>0.30749599999999999</v>
      </c>
      <c r="BL156">
        <v>0.31536999999999998</v>
      </c>
      <c r="BM156">
        <v>0.28408800000000001</v>
      </c>
      <c r="BN156">
        <v>0.23445099999999999</v>
      </c>
      <c r="BO156">
        <v>0.203959</v>
      </c>
      <c r="BP156">
        <v>0.191583</v>
      </c>
      <c r="BQ156">
        <v>0.17236799999999999</v>
      </c>
      <c r="BR156">
        <v>0.186835</v>
      </c>
      <c r="BS156">
        <v>0.18922900000000001</v>
      </c>
      <c r="BT156">
        <v>0.15360599999999999</v>
      </c>
      <c r="BU156">
        <v>0.100174</v>
      </c>
      <c r="BV156">
        <v>0.128552</v>
      </c>
      <c r="BW156">
        <v>0.120786</v>
      </c>
      <c r="BX156">
        <v>6.6089400000000006E-2</v>
      </c>
      <c r="BY156">
        <v>0.13395399999999999</v>
      </c>
      <c r="BZ156">
        <v>0.226905</v>
      </c>
      <c r="CA156">
        <v>0.27619899999999997</v>
      </c>
      <c r="CB156">
        <v>0.27094200000000002</v>
      </c>
      <c r="CC156">
        <v>0.207262</v>
      </c>
      <c r="CD156">
        <v>0.16718</v>
      </c>
      <c r="CE156">
        <v>0.15026800000000001</v>
      </c>
      <c r="CF156">
        <v>0.19700400000000001</v>
      </c>
      <c r="CG156">
        <v>0.209144</v>
      </c>
      <c r="CH156">
        <v>0.17600499999999999</v>
      </c>
      <c r="CI156">
        <v>0.180731</v>
      </c>
      <c r="CJ156">
        <v>0.20230500000000001</v>
      </c>
      <c r="CK156">
        <v>0.245306</v>
      </c>
      <c r="CL156">
        <v>0.247503</v>
      </c>
      <c r="CM156">
        <v>0.22697700000000001</v>
      </c>
      <c r="CN156">
        <v>0.16178999999999999</v>
      </c>
      <c r="CO156">
        <v>0.10457</v>
      </c>
      <c r="CP156">
        <v>8.5758899999999999E-2</v>
      </c>
      <c r="CQ156">
        <v>5.5493599999999997E-2</v>
      </c>
      <c r="CR156">
        <v>9.3129400000000001E-2</v>
      </c>
      <c r="CS156">
        <v>0.25414399999999998</v>
      </c>
      <c r="CT156">
        <v>0.41567199999999999</v>
      </c>
      <c r="CU156">
        <v>0.61311000000000004</v>
      </c>
      <c r="CV156">
        <v>0.93501699999999999</v>
      </c>
      <c r="CW156">
        <v>1.3836900000000001</v>
      </c>
      <c r="CX156">
        <v>1.8880999999999999</v>
      </c>
      <c r="CY156">
        <v>2.34388</v>
      </c>
      <c r="CZ156">
        <v>2.7693099999999999</v>
      </c>
      <c r="DA156">
        <v>3.1594899999999999</v>
      </c>
      <c r="DB156">
        <v>3.5365700000000002</v>
      </c>
      <c r="DC156">
        <v>3.9307599999999998</v>
      </c>
      <c r="DD156">
        <v>4.3301699999999999</v>
      </c>
      <c r="DE156">
        <v>4.7390699999999999</v>
      </c>
      <c r="DF156">
        <v>5.1406499999999999</v>
      </c>
      <c r="DG156">
        <v>5.4873599999999998</v>
      </c>
      <c r="DH156">
        <v>5.7185199999999998</v>
      </c>
      <c r="DI156">
        <v>5.73543</v>
      </c>
      <c r="DJ156">
        <v>5.4556199999999997</v>
      </c>
      <c r="DK156">
        <v>4.8542399999999999</v>
      </c>
      <c r="DL156">
        <v>3.9729999999999999</v>
      </c>
      <c r="DM156">
        <v>2.9481000000000002</v>
      </c>
      <c r="DN156">
        <v>1.89195</v>
      </c>
      <c r="DO156">
        <v>1.1094999999999999</v>
      </c>
      <c r="DP156">
        <v>1.0786</v>
      </c>
      <c r="DQ156">
        <v>1.5194099999999999</v>
      </c>
      <c r="DR156">
        <v>1.9337</v>
      </c>
      <c r="DS156">
        <v>2.1606900000000002</v>
      </c>
      <c r="DT156">
        <v>2.2032600000000002</v>
      </c>
      <c r="DU156">
        <v>2.0895600000000001</v>
      </c>
      <c r="DV156">
        <v>1.8546800000000001</v>
      </c>
      <c r="DW156">
        <v>1.5425899999999999</v>
      </c>
      <c r="DX156">
        <v>1.2136</v>
      </c>
      <c r="DY156">
        <v>0.92676599999999998</v>
      </c>
      <c r="DZ156">
        <v>0.63835500000000001</v>
      </c>
      <c r="EA156">
        <v>0.36333599999999999</v>
      </c>
      <c r="EB156">
        <v>0.191964</v>
      </c>
      <c r="EC156">
        <v>9.2582399999999995E-2</v>
      </c>
      <c r="ED156">
        <v>2.9208600000000001E-2</v>
      </c>
      <c r="EE156">
        <v>3.7928299999999998E-2</v>
      </c>
      <c r="EF156">
        <v>8.6132600000000004E-2</v>
      </c>
      <c r="EG156">
        <v>9.5713599999999996E-2</v>
      </c>
      <c r="EH156">
        <v>6.6717200000000004E-2</v>
      </c>
      <c r="EI156">
        <v>3.07201E-2</v>
      </c>
      <c r="EJ156">
        <v>2.0256300000000001E-2</v>
      </c>
      <c r="EK156">
        <v>5.7757599999999999E-2</v>
      </c>
      <c r="EL156">
        <v>6.1830499999999997E-2</v>
      </c>
      <c r="EM156">
        <v>6.3838900000000004E-2</v>
      </c>
      <c r="EN156">
        <v>5.2552700000000001E-2</v>
      </c>
      <c r="EO156">
        <v>6.0698700000000001E-2</v>
      </c>
      <c r="EP156">
        <v>6.3299400000000006E-2</v>
      </c>
      <c r="EQ156">
        <v>6.0786E-2</v>
      </c>
      <c r="ER156">
        <v>6.6952800000000007E-2</v>
      </c>
      <c r="ES156">
        <v>6.5883499999999998E-2</v>
      </c>
      <c r="ET156">
        <v>5.6406400000000002E-2</v>
      </c>
      <c r="EU156">
        <v>6.2066900000000001E-2</v>
      </c>
      <c r="EV156">
        <v>7.3797500000000002E-2</v>
      </c>
      <c r="EW156">
        <v>9.0779499999999999E-2</v>
      </c>
      <c r="EX156">
        <v>0.10444299999999999</v>
      </c>
      <c r="EY156">
        <v>0.100915</v>
      </c>
      <c r="EZ156">
        <v>0.105937</v>
      </c>
      <c r="FA156">
        <v>0.102351</v>
      </c>
      <c r="FB156">
        <v>0.107556</v>
      </c>
      <c r="FC156">
        <v>0.10670200000000001</v>
      </c>
      <c r="FD156">
        <v>8.8466400000000001E-2</v>
      </c>
      <c r="FE156">
        <v>5.94564E-2</v>
      </c>
      <c r="FF156">
        <v>4.1137899999999998E-2</v>
      </c>
      <c r="FG156">
        <v>6.37326E-2</v>
      </c>
      <c r="FH156">
        <v>7.87881E-2</v>
      </c>
      <c r="FI156">
        <v>9.4546900000000003E-2</v>
      </c>
      <c r="FJ156">
        <v>8.0973900000000001E-2</v>
      </c>
      <c r="FK156">
        <v>8.0631900000000006E-2</v>
      </c>
      <c r="FL156">
        <v>0.10062</v>
      </c>
      <c r="FM156">
        <v>0.11350499999999999</v>
      </c>
      <c r="FN156">
        <v>0.10489800000000001</v>
      </c>
      <c r="FO156">
        <v>9.4118199999999999E-2</v>
      </c>
      <c r="FP156">
        <v>5.2305299999999999E-2</v>
      </c>
      <c r="FQ156">
        <v>1.6366800000000001E-2</v>
      </c>
      <c r="FR156">
        <v>6.4987100000000006E-2</v>
      </c>
      <c r="FS156">
        <v>0.101327</v>
      </c>
      <c r="FT156">
        <v>6.6060800000000003E-2</v>
      </c>
      <c r="FU156">
        <v>7.1571399999999993E-2</v>
      </c>
      <c r="FV156">
        <v>0.15611</v>
      </c>
      <c r="FW156">
        <v>0.17107900000000001</v>
      </c>
      <c r="FX156">
        <v>0.13572699999999999</v>
      </c>
      <c r="FY156">
        <v>8.3630800000000005E-2</v>
      </c>
      <c r="FZ156">
        <v>4.2926400000000003E-2</v>
      </c>
      <c r="GA156">
        <v>3.0199E-2</v>
      </c>
      <c r="GB156">
        <v>6.7727999999999997E-2</v>
      </c>
      <c r="GC156">
        <v>8.8428199999999998E-2</v>
      </c>
      <c r="GD156">
        <v>0.13375699999999999</v>
      </c>
      <c r="GE156">
        <v>0.15953600000000001</v>
      </c>
      <c r="GF156">
        <v>0.13635</v>
      </c>
      <c r="GG156">
        <v>9.4994499999999996E-2</v>
      </c>
      <c r="GH156">
        <v>4.7100299999999998E-2</v>
      </c>
      <c r="GI156">
        <v>5.1486200000000003E-2</v>
      </c>
      <c r="GJ156">
        <v>6.6836199999999998E-2</v>
      </c>
      <c r="GK156">
        <v>9.4071699999999994E-2</v>
      </c>
      <c r="GL156">
        <v>0.121766</v>
      </c>
      <c r="GM156">
        <v>0.13849600000000001</v>
      </c>
      <c r="GN156">
        <v>0.10426000000000001</v>
      </c>
      <c r="GO156">
        <v>6.9674700000000006E-2</v>
      </c>
      <c r="GP156">
        <v>2.7897399999999999E-2</v>
      </c>
      <c r="GQ156">
        <v>3.1236300000000002E-2</v>
      </c>
      <c r="GR156">
        <v>3.1451800000000002E-2</v>
      </c>
      <c r="GS156">
        <v>3.7597199999999997E-2</v>
      </c>
      <c r="GT156">
        <v>6.2003700000000002E-2</v>
      </c>
      <c r="GU156">
        <v>0.101308</v>
      </c>
      <c r="GV156">
        <v>0.119397</v>
      </c>
      <c r="GW156">
        <v>0.114799</v>
      </c>
      <c r="GX156">
        <v>0.119919</v>
      </c>
      <c r="GY156">
        <v>0.12717600000000001</v>
      </c>
      <c r="GZ156">
        <v>0.13548099999999999</v>
      </c>
      <c r="HA156">
        <v>0.120752</v>
      </c>
      <c r="HB156">
        <v>0.107186</v>
      </c>
      <c r="HC156">
        <v>8.2008499999999998E-2</v>
      </c>
      <c r="HD156">
        <v>7.5570399999999996E-2</v>
      </c>
      <c r="HE156">
        <v>0.13624800000000001</v>
      </c>
      <c r="HF156">
        <v>0.176485</v>
      </c>
      <c r="HG156">
        <v>0.186109</v>
      </c>
      <c r="HH156">
        <v>0.16117699999999999</v>
      </c>
      <c r="HI156">
        <v>0.112252</v>
      </c>
      <c r="HJ156">
        <v>7.2401699999999999E-2</v>
      </c>
      <c r="HK156">
        <v>4.8337199999999997E-2</v>
      </c>
      <c r="HL156">
        <v>3.0569200000000001E-2</v>
      </c>
      <c r="HM156">
        <v>2.0834100000000001E-2</v>
      </c>
      <c r="HN156">
        <v>5.1729600000000001E-2</v>
      </c>
      <c r="HO156">
        <v>5.25884E-2</v>
      </c>
      <c r="HP156">
        <v>3.3369999999999997E-2</v>
      </c>
      <c r="HQ156">
        <v>2.85066E-2</v>
      </c>
      <c r="HR156">
        <v>3.6351300000000003E-2</v>
      </c>
      <c r="HS156">
        <v>5.6548500000000002E-2</v>
      </c>
      <c r="HT156">
        <v>9.6840099999999998E-2</v>
      </c>
      <c r="HU156">
        <v>0.137851</v>
      </c>
      <c r="HV156">
        <v>0.13866600000000001</v>
      </c>
      <c r="HW156">
        <v>0.118705</v>
      </c>
      <c r="HX156">
        <v>5.3334800000000002E-2</v>
      </c>
      <c r="HY156">
        <v>5.5370099999999998E-2</v>
      </c>
      <c r="HZ156">
        <v>0.14003699999999999</v>
      </c>
      <c r="IA156">
        <v>0.19750000000000001</v>
      </c>
      <c r="IB156">
        <v>0.17715900000000001</v>
      </c>
      <c r="IC156">
        <v>0.11880599999999999</v>
      </c>
      <c r="ID156">
        <v>5.5147099999999998E-2</v>
      </c>
      <c r="IE156">
        <v>4.5295299999999997E-2</v>
      </c>
      <c r="IF156">
        <v>8.6549200000000007E-2</v>
      </c>
      <c r="IG156">
        <v>0.13941700000000001</v>
      </c>
      <c r="IH156">
        <v>0.14465</v>
      </c>
      <c r="II156">
        <v>0.132518</v>
      </c>
      <c r="IJ156">
        <v>0.114464</v>
      </c>
      <c r="IK156">
        <v>8.3495600000000003E-2</v>
      </c>
      <c r="IL156">
        <v>5.2401999999999997E-2</v>
      </c>
      <c r="IM156">
        <v>5.2989300000000003E-2</v>
      </c>
      <c r="IN156">
        <v>6.7962599999999998E-2</v>
      </c>
      <c r="IO156">
        <v>4.1626099999999999E-2</v>
      </c>
      <c r="IP156">
        <v>3.1134100000000001E-2</v>
      </c>
      <c r="IQ156">
        <v>6.2445899999999999E-2</v>
      </c>
      <c r="IR156">
        <v>8.3268700000000001E-2</v>
      </c>
      <c r="IS156">
        <v>8.6044599999999999E-2</v>
      </c>
      <c r="IT156">
        <v>6.49922E-2</v>
      </c>
      <c r="IU156">
        <v>4.3501600000000001E-2</v>
      </c>
      <c r="IV156">
        <v>3.0407099999999999E-2</v>
      </c>
      <c r="IW156">
        <v>1.00795E-2</v>
      </c>
      <c r="IX156">
        <v>1.7574200000000002E-2</v>
      </c>
    </row>
    <row r="157" spans="1:258" x14ac:dyDescent="0.25">
      <c r="A157">
        <v>528.35</v>
      </c>
      <c r="B157">
        <v>0.43492500000000001</v>
      </c>
      <c r="C157">
        <v>4.8574800000000001E-2</v>
      </c>
      <c r="D157">
        <v>4.25853E-3</v>
      </c>
      <c r="E157">
        <v>2.7364099999999999E-2</v>
      </c>
      <c r="F157">
        <v>3.1799099999999997E-2</v>
      </c>
      <c r="G157">
        <v>2.7940900000000001E-2</v>
      </c>
      <c r="H157">
        <v>5.0274199999999998E-2</v>
      </c>
      <c r="I157">
        <v>8.2071400000000003E-2</v>
      </c>
      <c r="J157">
        <v>9.59734E-2</v>
      </c>
      <c r="K157">
        <v>0.12433</v>
      </c>
      <c r="L157">
        <v>0.11659899999999999</v>
      </c>
      <c r="M157">
        <v>0.101405</v>
      </c>
      <c r="N157">
        <v>5.2885799999999997E-2</v>
      </c>
      <c r="O157">
        <v>1.32093E-2</v>
      </c>
      <c r="P157">
        <v>6.0173299999999999E-2</v>
      </c>
      <c r="Q157">
        <v>0.100546</v>
      </c>
      <c r="R157">
        <v>0.144704</v>
      </c>
      <c r="S157">
        <v>0.163912</v>
      </c>
      <c r="T157">
        <v>0.186588</v>
      </c>
      <c r="U157">
        <v>0.181753</v>
      </c>
      <c r="V157">
        <v>0.13896800000000001</v>
      </c>
      <c r="W157">
        <v>9.4767500000000005E-2</v>
      </c>
      <c r="X157">
        <v>4.0371299999999999E-2</v>
      </c>
      <c r="Y157">
        <v>0.15030099999999999</v>
      </c>
      <c r="Z157">
        <v>0.21748300000000001</v>
      </c>
      <c r="AA157">
        <v>0.21049899999999999</v>
      </c>
      <c r="AB157">
        <v>0.180148</v>
      </c>
      <c r="AC157">
        <v>0.13653299999999999</v>
      </c>
      <c r="AD157">
        <v>7.3114999999999999E-2</v>
      </c>
      <c r="AE157">
        <v>3.8019900000000002E-2</v>
      </c>
      <c r="AF157">
        <v>6.4661899999999994E-2</v>
      </c>
      <c r="AG157">
        <v>8.5234500000000005E-2</v>
      </c>
      <c r="AH157">
        <v>8.92849E-2</v>
      </c>
      <c r="AI157">
        <v>0.114941</v>
      </c>
      <c r="AJ157">
        <v>0.214943</v>
      </c>
      <c r="AK157">
        <v>0.26868700000000001</v>
      </c>
      <c r="AL157">
        <v>0.21146599999999999</v>
      </c>
      <c r="AM157">
        <v>0.17477200000000001</v>
      </c>
      <c r="AN157">
        <v>0.169266</v>
      </c>
      <c r="AO157">
        <v>0.13424800000000001</v>
      </c>
      <c r="AP157">
        <v>0.128581</v>
      </c>
      <c r="AQ157">
        <v>0.23549700000000001</v>
      </c>
      <c r="AR157">
        <v>0.27321600000000001</v>
      </c>
      <c r="AS157">
        <v>0.199799</v>
      </c>
      <c r="AT157">
        <v>0.163328</v>
      </c>
      <c r="AU157">
        <v>0.22228899999999999</v>
      </c>
      <c r="AV157">
        <v>0.22164400000000001</v>
      </c>
      <c r="AW157">
        <v>0.15296100000000001</v>
      </c>
      <c r="AX157">
        <v>0.12485400000000001</v>
      </c>
      <c r="AY157">
        <v>0.13450899999999999</v>
      </c>
      <c r="AZ157">
        <v>0.148811</v>
      </c>
      <c r="BA157">
        <v>0.15914600000000001</v>
      </c>
      <c r="BB157">
        <v>0.18207599999999999</v>
      </c>
      <c r="BC157">
        <v>0.19259399999999999</v>
      </c>
      <c r="BD157">
        <v>0.20127800000000001</v>
      </c>
      <c r="BE157">
        <v>0.21890399999999999</v>
      </c>
      <c r="BF157">
        <v>0.22858300000000001</v>
      </c>
      <c r="BG157">
        <v>0.202877</v>
      </c>
      <c r="BH157">
        <v>0.18518699999999999</v>
      </c>
      <c r="BI157">
        <v>0.21168500000000001</v>
      </c>
      <c r="BJ157">
        <v>0.28360800000000003</v>
      </c>
      <c r="BK157">
        <v>0.33019599999999999</v>
      </c>
      <c r="BL157">
        <v>0.33328600000000003</v>
      </c>
      <c r="BM157">
        <v>0.26547500000000002</v>
      </c>
      <c r="BN157">
        <v>0.19093499999999999</v>
      </c>
      <c r="BO157">
        <v>0.14688499999999999</v>
      </c>
      <c r="BP157">
        <v>0.16564899999999999</v>
      </c>
      <c r="BQ157">
        <v>0.23066300000000001</v>
      </c>
      <c r="BR157">
        <v>0.263243</v>
      </c>
      <c r="BS157">
        <v>0.21967999999999999</v>
      </c>
      <c r="BT157">
        <v>0.13018099999999999</v>
      </c>
      <c r="BU157">
        <v>7.8185599999999994E-2</v>
      </c>
      <c r="BV157">
        <v>0.114731</v>
      </c>
      <c r="BW157">
        <v>9.0489E-2</v>
      </c>
      <c r="BX157">
        <v>0.102565</v>
      </c>
      <c r="BY157">
        <v>0.190751</v>
      </c>
      <c r="BZ157">
        <v>0.261826</v>
      </c>
      <c r="CA157">
        <v>0.271924</v>
      </c>
      <c r="CB157">
        <v>0.21782699999999999</v>
      </c>
      <c r="CC157">
        <v>0.145677</v>
      </c>
      <c r="CD157">
        <v>0.101752</v>
      </c>
      <c r="CE157">
        <v>0.170653</v>
      </c>
      <c r="CF157">
        <v>0.24437600000000001</v>
      </c>
      <c r="CG157">
        <v>0.23224600000000001</v>
      </c>
      <c r="CH157">
        <v>0.18693100000000001</v>
      </c>
      <c r="CI157">
        <v>0.17420099999999999</v>
      </c>
      <c r="CJ157">
        <v>0.22959099999999999</v>
      </c>
      <c r="CK157">
        <v>0.25689899999999999</v>
      </c>
      <c r="CL157">
        <v>0.24796699999999999</v>
      </c>
      <c r="CM157">
        <v>0.19702900000000001</v>
      </c>
      <c r="CN157">
        <v>0.11189499999999999</v>
      </c>
      <c r="CO157">
        <v>4.1734599999999997E-2</v>
      </c>
      <c r="CP157">
        <v>5.5872199999999997E-2</v>
      </c>
      <c r="CQ157">
        <v>5.3930499999999999E-3</v>
      </c>
      <c r="CR157">
        <v>0.115578</v>
      </c>
      <c r="CS157">
        <v>0.26910200000000001</v>
      </c>
      <c r="CT157">
        <v>0.41542600000000002</v>
      </c>
      <c r="CU157">
        <v>0.580596</v>
      </c>
      <c r="CV157">
        <v>0.88550600000000002</v>
      </c>
      <c r="CW157">
        <v>1.3399399999999999</v>
      </c>
      <c r="CX157">
        <v>1.8133600000000001</v>
      </c>
      <c r="CY157">
        <v>2.2636599999999998</v>
      </c>
      <c r="CZ157">
        <v>2.6732999999999998</v>
      </c>
      <c r="DA157">
        <v>3.0636299999999999</v>
      </c>
      <c r="DB157">
        <v>3.45194</v>
      </c>
      <c r="DC157">
        <v>3.8401700000000001</v>
      </c>
      <c r="DD157">
        <v>4.2419900000000004</v>
      </c>
      <c r="DE157">
        <v>4.6489200000000004</v>
      </c>
      <c r="DF157">
        <v>5.0285399999999996</v>
      </c>
      <c r="DG157">
        <v>5.3557100000000002</v>
      </c>
      <c r="DH157">
        <v>5.5729699999999998</v>
      </c>
      <c r="DI157">
        <v>5.5659400000000003</v>
      </c>
      <c r="DJ157">
        <v>5.2762700000000002</v>
      </c>
      <c r="DK157">
        <v>4.6738</v>
      </c>
      <c r="DL157">
        <v>3.8168700000000002</v>
      </c>
      <c r="DM157">
        <v>2.8131699999999999</v>
      </c>
      <c r="DN157">
        <v>1.84365</v>
      </c>
      <c r="DO157">
        <v>1.18167</v>
      </c>
      <c r="DP157">
        <v>1.13262</v>
      </c>
      <c r="DQ157">
        <v>1.48312</v>
      </c>
      <c r="DR157">
        <v>1.80844</v>
      </c>
      <c r="DS157">
        <v>1.99081</v>
      </c>
      <c r="DT157">
        <v>1.9993700000000001</v>
      </c>
      <c r="DU157">
        <v>1.8891899999999999</v>
      </c>
      <c r="DV157">
        <v>1.6950799999999999</v>
      </c>
      <c r="DW157">
        <v>1.39703</v>
      </c>
      <c r="DX157">
        <v>1.0872299999999999</v>
      </c>
      <c r="DY157">
        <v>0.82070500000000002</v>
      </c>
      <c r="DZ157">
        <v>0.56139300000000003</v>
      </c>
      <c r="EA157">
        <v>0.33764899999999998</v>
      </c>
      <c r="EB157">
        <v>0.15854699999999999</v>
      </c>
      <c r="EC157">
        <v>5.07926E-2</v>
      </c>
      <c r="ED157">
        <v>1.49149E-2</v>
      </c>
      <c r="EE157">
        <v>5.9916499999999998E-2</v>
      </c>
      <c r="EF157">
        <v>9.3089599999999995E-2</v>
      </c>
      <c r="EG157">
        <v>9.5119300000000004E-2</v>
      </c>
      <c r="EH157">
        <v>8.7618299999999996E-2</v>
      </c>
      <c r="EI157">
        <v>5.3011299999999997E-2</v>
      </c>
      <c r="EJ157">
        <v>3.5175699999999997E-2</v>
      </c>
      <c r="EK157">
        <v>3.7847199999999998E-2</v>
      </c>
      <c r="EL157">
        <v>6.1108799999999998E-2</v>
      </c>
      <c r="EM157">
        <v>5.77422E-2</v>
      </c>
      <c r="EN157">
        <v>3.9878299999999998E-2</v>
      </c>
      <c r="EO157">
        <v>5.7954800000000001E-2</v>
      </c>
      <c r="EP157">
        <v>5.2710399999999998E-2</v>
      </c>
      <c r="EQ157">
        <v>4.6190500000000002E-2</v>
      </c>
      <c r="ER157">
        <v>5.8737699999999997E-2</v>
      </c>
      <c r="ES157">
        <v>6.1323500000000003E-2</v>
      </c>
      <c r="ET157">
        <v>6.5214300000000003E-2</v>
      </c>
      <c r="EU157">
        <v>6.8964899999999996E-2</v>
      </c>
      <c r="EV157">
        <v>7.17975E-2</v>
      </c>
      <c r="EW157">
        <v>7.2431200000000001E-2</v>
      </c>
      <c r="EX157">
        <v>7.6322500000000001E-2</v>
      </c>
      <c r="EY157">
        <v>7.8825999999999993E-2</v>
      </c>
      <c r="EZ157">
        <v>9.0559799999999996E-2</v>
      </c>
      <c r="FA157">
        <v>0.109541</v>
      </c>
      <c r="FB157">
        <v>0.113068</v>
      </c>
      <c r="FC157">
        <v>0.10760500000000001</v>
      </c>
      <c r="FD157">
        <v>0.110776</v>
      </c>
      <c r="FE157">
        <v>8.8625300000000004E-2</v>
      </c>
      <c r="FF157">
        <v>5.9954399999999998E-2</v>
      </c>
      <c r="FG157">
        <v>2.6983E-2</v>
      </c>
      <c r="FH157">
        <v>4.3089700000000002E-2</v>
      </c>
      <c r="FI157">
        <v>6.4117499999999994E-2</v>
      </c>
      <c r="FJ157">
        <v>5.7138599999999998E-2</v>
      </c>
      <c r="FK157">
        <v>6.2105199999999999E-2</v>
      </c>
      <c r="FL157">
        <v>7.4384199999999998E-2</v>
      </c>
      <c r="FM157">
        <v>0.10727</v>
      </c>
      <c r="FN157">
        <v>0.14205100000000001</v>
      </c>
      <c r="FO157">
        <v>0.144204</v>
      </c>
      <c r="FP157">
        <v>0.113895</v>
      </c>
      <c r="FQ157">
        <v>9.6056600000000006E-2</v>
      </c>
      <c r="FR157">
        <v>4.0502000000000003E-2</v>
      </c>
      <c r="FS157">
        <v>4.0433700000000003E-2</v>
      </c>
      <c r="FT157">
        <v>7.0158300000000007E-2</v>
      </c>
      <c r="FU157">
        <v>6.6014799999999998E-2</v>
      </c>
      <c r="FV157">
        <v>0.10621899999999999</v>
      </c>
      <c r="FW157">
        <v>0.149698</v>
      </c>
      <c r="FX157">
        <v>0.16168399999999999</v>
      </c>
      <c r="FY157">
        <v>0.13315399999999999</v>
      </c>
      <c r="FZ157">
        <v>9.5719299999999993E-2</v>
      </c>
      <c r="GA157">
        <v>6.3337900000000003E-2</v>
      </c>
      <c r="GB157">
        <v>4.1568500000000001E-2</v>
      </c>
      <c r="GC157">
        <v>1.4666500000000001E-2</v>
      </c>
      <c r="GD157">
        <v>2.0604500000000001E-2</v>
      </c>
      <c r="GE157">
        <v>5.2531399999999999E-2</v>
      </c>
      <c r="GF157">
        <v>9.4825199999999998E-2</v>
      </c>
      <c r="GG157">
        <v>0.10804999999999999</v>
      </c>
      <c r="GH157">
        <v>7.7858899999999995E-2</v>
      </c>
      <c r="GI157">
        <v>4.8609600000000003E-2</v>
      </c>
      <c r="GJ157">
        <v>2.6207299999999999E-3</v>
      </c>
      <c r="GK157">
        <v>5.1422500000000003E-2</v>
      </c>
      <c r="GL157">
        <v>0.100026</v>
      </c>
      <c r="GM157">
        <v>0.13023599999999999</v>
      </c>
      <c r="GN157">
        <v>0.13443099999999999</v>
      </c>
      <c r="GO157">
        <v>0.12754399999999999</v>
      </c>
      <c r="GP157">
        <v>9.6101500000000006E-2</v>
      </c>
      <c r="GQ157">
        <v>8.8515899999999995E-2</v>
      </c>
      <c r="GR157">
        <v>8.0695799999999998E-2</v>
      </c>
      <c r="GS157">
        <v>6.1438600000000003E-2</v>
      </c>
      <c r="GT157">
        <v>2.3733000000000001E-2</v>
      </c>
      <c r="GU157">
        <v>3.65283E-2</v>
      </c>
      <c r="GV157">
        <v>8.99176E-2</v>
      </c>
      <c r="GW157">
        <v>0.145897</v>
      </c>
      <c r="GX157">
        <v>0.16189100000000001</v>
      </c>
      <c r="GY157">
        <v>0.14718100000000001</v>
      </c>
      <c r="GZ157">
        <v>8.6478299999999994E-2</v>
      </c>
      <c r="HA157">
        <v>5.3512999999999998E-2</v>
      </c>
      <c r="HB157">
        <v>0.13691800000000001</v>
      </c>
      <c r="HC157">
        <v>0.18152199999999999</v>
      </c>
      <c r="HD157">
        <v>0.19353200000000001</v>
      </c>
      <c r="HE157">
        <v>0.15171000000000001</v>
      </c>
      <c r="HF157">
        <v>7.2225700000000004E-2</v>
      </c>
      <c r="HG157">
        <v>2.9520600000000001E-2</v>
      </c>
      <c r="HH157">
        <v>8.2811200000000001E-2</v>
      </c>
      <c r="HI157">
        <v>0.132659</v>
      </c>
      <c r="HJ157">
        <v>0.145261</v>
      </c>
      <c r="HK157">
        <v>0.117918</v>
      </c>
      <c r="HL157">
        <v>7.6466500000000007E-2</v>
      </c>
      <c r="HM157">
        <v>5.28198E-2</v>
      </c>
      <c r="HN157">
        <v>4.3750900000000002E-2</v>
      </c>
      <c r="HO157">
        <v>5.9944600000000001E-2</v>
      </c>
      <c r="HP157">
        <v>5.88739E-2</v>
      </c>
      <c r="HQ157">
        <v>6.6412399999999996E-2</v>
      </c>
      <c r="HR157">
        <v>9.9258700000000005E-2</v>
      </c>
      <c r="HS157">
        <v>0.10925</v>
      </c>
      <c r="HT157">
        <v>0.105963</v>
      </c>
      <c r="HU157">
        <v>8.97646E-2</v>
      </c>
      <c r="HV157">
        <v>0.12664</v>
      </c>
      <c r="HW157">
        <v>0.12501399999999999</v>
      </c>
      <c r="HX157">
        <v>9.35333E-2</v>
      </c>
      <c r="HY157">
        <v>7.98957E-2</v>
      </c>
      <c r="HZ157">
        <v>5.3202199999999998E-2</v>
      </c>
      <c r="IA157">
        <v>6.0677000000000002E-2</v>
      </c>
      <c r="IB157">
        <v>0.103671</v>
      </c>
      <c r="IC157">
        <v>0.133882</v>
      </c>
      <c r="ID157">
        <v>0.113539</v>
      </c>
      <c r="IE157">
        <v>8.6922899999999997E-2</v>
      </c>
      <c r="IF157">
        <v>8.8746699999999998E-2</v>
      </c>
      <c r="IG157">
        <v>6.9462999999999997E-2</v>
      </c>
      <c r="IH157">
        <v>5.9808399999999998E-2</v>
      </c>
      <c r="II157">
        <v>5.4917199999999999E-2</v>
      </c>
      <c r="IJ157">
        <v>7.3084099999999999E-2</v>
      </c>
      <c r="IK157">
        <v>0.10008599999999999</v>
      </c>
      <c r="IL157">
        <v>0.10959099999999999</v>
      </c>
      <c r="IM157">
        <v>8.5951700000000006E-2</v>
      </c>
      <c r="IN157">
        <v>4.6456299999999999E-2</v>
      </c>
      <c r="IO157">
        <v>2.55464E-2</v>
      </c>
      <c r="IP157">
        <v>7.2909600000000005E-2</v>
      </c>
      <c r="IQ157">
        <v>8.1884200000000004E-2</v>
      </c>
      <c r="IR157">
        <v>7.5003899999999998E-2</v>
      </c>
      <c r="IS157">
        <v>5.9788500000000001E-2</v>
      </c>
      <c r="IT157">
        <v>4.0966299999999997E-2</v>
      </c>
      <c r="IU157">
        <v>6.2336600000000002E-3</v>
      </c>
      <c r="IV157">
        <v>2.6199400000000001E-2</v>
      </c>
      <c r="IW157">
        <v>5.4741400000000003E-2</v>
      </c>
      <c r="IX157">
        <v>6.08E-2</v>
      </c>
    </row>
    <row r="158" spans="1:258" x14ac:dyDescent="0.25">
      <c r="A158">
        <v>528.79999999999995</v>
      </c>
      <c r="B158">
        <v>0.45103300000000002</v>
      </c>
      <c r="C158">
        <v>3.2563000000000002E-2</v>
      </c>
      <c r="D158">
        <v>4.0747499999999999E-2</v>
      </c>
      <c r="E158">
        <v>2.8522200000000001E-2</v>
      </c>
      <c r="F158">
        <v>4.2432900000000003E-2</v>
      </c>
      <c r="G158">
        <v>7.4345900000000006E-2</v>
      </c>
      <c r="H158">
        <v>8.3088099999999998E-2</v>
      </c>
      <c r="I158">
        <v>7.7717900000000006E-2</v>
      </c>
      <c r="J158">
        <v>7.17671E-2</v>
      </c>
      <c r="K158">
        <v>5.9880200000000001E-2</v>
      </c>
      <c r="L158">
        <v>4.2916000000000003E-2</v>
      </c>
      <c r="M158">
        <v>4.9715200000000001E-2</v>
      </c>
      <c r="N158">
        <v>8.4397299999999995E-2</v>
      </c>
      <c r="O158">
        <v>0.112731</v>
      </c>
      <c r="P158">
        <v>0.117923</v>
      </c>
      <c r="Q158">
        <v>0.117969</v>
      </c>
      <c r="R158">
        <v>0.108943</v>
      </c>
      <c r="S158">
        <v>9.4934299999999999E-2</v>
      </c>
      <c r="T158">
        <v>7.1999300000000002E-2</v>
      </c>
      <c r="U158">
        <v>3.9252500000000003E-2</v>
      </c>
      <c r="V158">
        <v>8.9394799999999996E-2</v>
      </c>
      <c r="W158">
        <v>0.15359600000000001</v>
      </c>
      <c r="X158">
        <v>0.22728400000000001</v>
      </c>
      <c r="Y158">
        <v>0.248755</v>
      </c>
      <c r="Z158">
        <v>0.18243699999999999</v>
      </c>
      <c r="AA158">
        <v>9.1298299999999999E-2</v>
      </c>
      <c r="AB158">
        <v>2.3071000000000001E-2</v>
      </c>
      <c r="AC158">
        <v>6.5100699999999997E-2</v>
      </c>
      <c r="AD158">
        <v>0.12529399999999999</v>
      </c>
      <c r="AE158">
        <v>0.121906</v>
      </c>
      <c r="AF158">
        <v>0.111369</v>
      </c>
      <c r="AG158">
        <v>0.12534500000000001</v>
      </c>
      <c r="AH158">
        <v>0.17124500000000001</v>
      </c>
      <c r="AI158">
        <v>0.247475</v>
      </c>
      <c r="AJ158">
        <v>0.29262300000000002</v>
      </c>
      <c r="AK158">
        <v>0.21845300000000001</v>
      </c>
      <c r="AL158">
        <v>8.15863E-2</v>
      </c>
      <c r="AM158">
        <v>1.26684E-2</v>
      </c>
      <c r="AN158">
        <v>4.9170400000000003E-2</v>
      </c>
      <c r="AO158">
        <v>0.18685099999999999</v>
      </c>
      <c r="AP158">
        <v>0.31657600000000002</v>
      </c>
      <c r="AQ158">
        <v>0.374861</v>
      </c>
      <c r="AR158">
        <v>0.30297400000000002</v>
      </c>
      <c r="AS158">
        <v>0.144286</v>
      </c>
      <c r="AT158">
        <v>8.6126099999999997E-2</v>
      </c>
      <c r="AU158">
        <v>0.108071</v>
      </c>
      <c r="AV158">
        <v>9.2924599999999996E-2</v>
      </c>
      <c r="AW158">
        <v>0.15922700000000001</v>
      </c>
      <c r="AX158">
        <v>0.210012</v>
      </c>
      <c r="AY158">
        <v>0.21240400000000001</v>
      </c>
      <c r="AZ158">
        <v>0.17507300000000001</v>
      </c>
      <c r="BA158">
        <v>0.156227</v>
      </c>
      <c r="BB158">
        <v>0.14902599999999999</v>
      </c>
      <c r="BC158">
        <v>0.15226999999999999</v>
      </c>
      <c r="BD158">
        <v>0.16167100000000001</v>
      </c>
      <c r="BE158">
        <v>0.18402499999999999</v>
      </c>
      <c r="BF158">
        <v>0.20628299999999999</v>
      </c>
      <c r="BG158">
        <v>0.20880799999999999</v>
      </c>
      <c r="BH158">
        <v>0.18392700000000001</v>
      </c>
      <c r="BI158">
        <v>0.20591499999999999</v>
      </c>
      <c r="BJ158">
        <v>0.27098299999999997</v>
      </c>
      <c r="BK158">
        <v>0.30884899999999998</v>
      </c>
      <c r="BL158">
        <v>0.297684</v>
      </c>
      <c r="BM158">
        <v>0.25533099999999997</v>
      </c>
      <c r="BN158">
        <v>0.21987699999999999</v>
      </c>
      <c r="BO158">
        <v>0.204759</v>
      </c>
      <c r="BP158">
        <v>0.245481</v>
      </c>
      <c r="BQ158">
        <v>0.29428199999999999</v>
      </c>
      <c r="BR158">
        <v>0.26879900000000001</v>
      </c>
      <c r="BS158">
        <v>0.163357</v>
      </c>
      <c r="BT158">
        <v>3.3748399999999998E-2</v>
      </c>
      <c r="BU158">
        <v>7.8095399999999995E-2</v>
      </c>
      <c r="BV158">
        <v>0.111458</v>
      </c>
      <c r="BW158">
        <v>0.10874499999999999</v>
      </c>
      <c r="BX158">
        <v>0.151479</v>
      </c>
      <c r="BY158">
        <v>0.218496</v>
      </c>
      <c r="BZ158">
        <v>0.247444</v>
      </c>
      <c r="CA158">
        <v>0.229515</v>
      </c>
      <c r="CB158">
        <v>0.160827</v>
      </c>
      <c r="CC158">
        <v>0.120175</v>
      </c>
      <c r="CD158">
        <v>0.15828400000000001</v>
      </c>
      <c r="CE158">
        <v>0.222689</v>
      </c>
      <c r="CF158">
        <v>0.27337299999999998</v>
      </c>
      <c r="CG158">
        <v>0.24834400000000001</v>
      </c>
      <c r="CH158">
        <v>0.16864100000000001</v>
      </c>
      <c r="CI158">
        <v>0.169243</v>
      </c>
      <c r="CJ158">
        <v>0.218024</v>
      </c>
      <c r="CK158">
        <v>0.255666</v>
      </c>
      <c r="CL158">
        <v>0.22275300000000001</v>
      </c>
      <c r="CM158">
        <v>0.14049600000000001</v>
      </c>
      <c r="CN158">
        <v>4.2579400000000003E-2</v>
      </c>
      <c r="CO158">
        <v>5.2842600000000003E-2</v>
      </c>
      <c r="CP158">
        <v>7.7168700000000007E-2</v>
      </c>
      <c r="CQ158">
        <v>3.8571000000000001E-2</v>
      </c>
      <c r="CR158">
        <v>0.134717</v>
      </c>
      <c r="CS158">
        <v>0.28169100000000002</v>
      </c>
      <c r="CT158">
        <v>0.388932</v>
      </c>
      <c r="CU158">
        <v>0.54129400000000005</v>
      </c>
      <c r="CV158">
        <v>0.85733000000000004</v>
      </c>
      <c r="CW158">
        <v>1.2934699999999999</v>
      </c>
      <c r="CX158">
        <v>1.73933</v>
      </c>
      <c r="CY158">
        <v>2.1638199999999999</v>
      </c>
      <c r="CZ158">
        <v>2.5688599999999999</v>
      </c>
      <c r="DA158">
        <v>2.95818</v>
      </c>
      <c r="DB158">
        <v>3.3447300000000002</v>
      </c>
      <c r="DC158">
        <v>3.7506400000000002</v>
      </c>
      <c r="DD158">
        <v>4.1540100000000004</v>
      </c>
      <c r="DE158">
        <v>4.5456799999999999</v>
      </c>
      <c r="DF158">
        <v>4.9178899999999999</v>
      </c>
      <c r="DG158">
        <v>5.2350000000000003</v>
      </c>
      <c r="DH158">
        <v>5.4288699999999999</v>
      </c>
      <c r="DI158">
        <v>5.4127099999999997</v>
      </c>
      <c r="DJ158">
        <v>5.1042199999999998</v>
      </c>
      <c r="DK158">
        <v>4.4962799999999996</v>
      </c>
      <c r="DL158">
        <v>3.6452200000000001</v>
      </c>
      <c r="DM158">
        <v>2.6770900000000002</v>
      </c>
      <c r="DN158">
        <v>1.8025500000000001</v>
      </c>
      <c r="DO158">
        <v>1.2098899999999999</v>
      </c>
      <c r="DP158">
        <v>1.16757</v>
      </c>
      <c r="DQ158">
        <v>1.4219599999999999</v>
      </c>
      <c r="DR158">
        <v>1.6845399999999999</v>
      </c>
      <c r="DS158">
        <v>1.8117799999999999</v>
      </c>
      <c r="DT158">
        <v>1.7987299999999999</v>
      </c>
      <c r="DU158">
        <v>1.71086</v>
      </c>
      <c r="DV158">
        <v>1.52776</v>
      </c>
      <c r="DW158">
        <v>1.25888</v>
      </c>
      <c r="DX158">
        <v>0.98296899999999998</v>
      </c>
      <c r="DY158">
        <v>0.72602</v>
      </c>
      <c r="DZ158">
        <v>0.51493100000000003</v>
      </c>
      <c r="EA158">
        <v>0.305342</v>
      </c>
      <c r="EB158">
        <v>0.11380899999999999</v>
      </c>
      <c r="EC158">
        <v>2.0357900000000002E-2</v>
      </c>
      <c r="ED158">
        <v>3.5251900000000003E-2</v>
      </c>
      <c r="EE158">
        <v>6.6399E-2</v>
      </c>
      <c r="EF158">
        <v>8.6834099999999997E-2</v>
      </c>
      <c r="EG158">
        <v>0.116274</v>
      </c>
      <c r="EH158">
        <v>0.11140700000000001</v>
      </c>
      <c r="EI158">
        <v>7.4113999999999999E-2</v>
      </c>
      <c r="EJ158">
        <v>3.8427000000000003E-2</v>
      </c>
      <c r="EK158">
        <v>1.95876E-2</v>
      </c>
      <c r="EL158">
        <v>4.0879199999999997E-2</v>
      </c>
      <c r="EM158">
        <v>4.3446499999999999E-2</v>
      </c>
      <c r="EN158">
        <v>4.1198899999999997E-2</v>
      </c>
      <c r="EO158">
        <v>3.5065800000000001E-2</v>
      </c>
      <c r="EP158">
        <v>3.5459600000000001E-2</v>
      </c>
      <c r="EQ158">
        <v>3.5613800000000001E-2</v>
      </c>
      <c r="ER158">
        <v>5.3844700000000002E-2</v>
      </c>
      <c r="ES158">
        <v>6.4329899999999995E-2</v>
      </c>
      <c r="ET158">
        <v>7.9013899999999998E-2</v>
      </c>
      <c r="EU158">
        <v>6.4443200000000006E-2</v>
      </c>
      <c r="EV158">
        <v>6.94105E-2</v>
      </c>
      <c r="EW158">
        <v>5.2009699999999999E-2</v>
      </c>
      <c r="EX158">
        <v>4.1017900000000003E-2</v>
      </c>
      <c r="EY158">
        <v>4.51511E-2</v>
      </c>
      <c r="EZ158">
        <v>6.3139500000000001E-2</v>
      </c>
      <c r="FA158">
        <v>8.1712599999999996E-2</v>
      </c>
      <c r="FB158">
        <v>8.6582599999999996E-2</v>
      </c>
      <c r="FC158">
        <v>9.1252399999999997E-2</v>
      </c>
      <c r="FD158">
        <v>8.7588299999999994E-2</v>
      </c>
      <c r="FE158">
        <v>0.101817</v>
      </c>
      <c r="FF158">
        <v>9.7341700000000003E-2</v>
      </c>
      <c r="FG158">
        <v>6.5488299999999999E-2</v>
      </c>
      <c r="FH158">
        <v>2.3379E-2</v>
      </c>
      <c r="FI158">
        <v>7.6858400000000002E-3</v>
      </c>
      <c r="FJ158">
        <v>2.8373800000000001E-2</v>
      </c>
      <c r="FK158">
        <v>2.0552299999999999E-2</v>
      </c>
      <c r="FL158">
        <v>1.69804E-2</v>
      </c>
      <c r="FM158">
        <v>6.18282E-2</v>
      </c>
      <c r="FN158">
        <v>9.8033200000000001E-2</v>
      </c>
      <c r="FO158">
        <v>0.124351</v>
      </c>
      <c r="FP158">
        <v>0.139682</v>
      </c>
      <c r="FQ158">
        <v>0.13628699999999999</v>
      </c>
      <c r="FR158">
        <v>0.118742</v>
      </c>
      <c r="FS158">
        <v>4.5729100000000002E-2</v>
      </c>
      <c r="FT158">
        <v>5.4709599999999997E-2</v>
      </c>
      <c r="FU158">
        <v>9.2875700000000005E-2</v>
      </c>
      <c r="FV158">
        <v>7.1286100000000005E-2</v>
      </c>
      <c r="FW158">
        <v>6.8062800000000007E-2</v>
      </c>
      <c r="FX158">
        <v>0.10509599999999999</v>
      </c>
      <c r="FY158">
        <v>0.103212</v>
      </c>
      <c r="FZ158">
        <v>9.4897499999999996E-2</v>
      </c>
      <c r="GA158">
        <v>8.8534600000000005E-2</v>
      </c>
      <c r="GB158">
        <v>8.7977700000000006E-2</v>
      </c>
      <c r="GC158">
        <v>9.4920599999999994E-2</v>
      </c>
      <c r="GD158">
        <v>9.9077700000000005E-2</v>
      </c>
      <c r="GE158">
        <v>8.0165200000000006E-2</v>
      </c>
      <c r="GF158">
        <v>2.5356900000000002E-2</v>
      </c>
      <c r="GG158">
        <v>3.4210999999999998E-2</v>
      </c>
      <c r="GH158">
        <v>7.3303800000000002E-2</v>
      </c>
      <c r="GI158">
        <v>8.3726400000000006E-2</v>
      </c>
      <c r="GJ158">
        <v>7.1281999999999998E-2</v>
      </c>
      <c r="GK158">
        <v>4.69375E-2</v>
      </c>
      <c r="GL158">
        <v>4.0185800000000001E-2</v>
      </c>
      <c r="GM158">
        <v>7.7645400000000003E-2</v>
      </c>
      <c r="GN158">
        <v>9.5637399999999997E-2</v>
      </c>
      <c r="GO158">
        <v>8.5893399999999995E-2</v>
      </c>
      <c r="GP158">
        <v>6.9387099999999993E-2</v>
      </c>
      <c r="GQ158">
        <v>8.0156599999999995E-2</v>
      </c>
      <c r="GR158">
        <v>9.0937299999999999E-2</v>
      </c>
      <c r="GS158">
        <v>0.105659</v>
      </c>
      <c r="GT158">
        <v>0.105971</v>
      </c>
      <c r="GU158">
        <v>8.8428599999999996E-2</v>
      </c>
      <c r="GV158">
        <v>4.9993500000000003E-2</v>
      </c>
      <c r="GW158">
        <v>7.0992100000000002E-2</v>
      </c>
      <c r="GX158">
        <v>0.11450299999999999</v>
      </c>
      <c r="GY158">
        <v>0.15688299999999999</v>
      </c>
      <c r="GZ158">
        <v>0.14746500000000001</v>
      </c>
      <c r="HA158">
        <v>9.9620299999999995E-2</v>
      </c>
      <c r="HB158">
        <v>4.7768499999999998E-2</v>
      </c>
      <c r="HC158">
        <v>9.0881500000000004E-2</v>
      </c>
      <c r="HD158">
        <v>0.14937</v>
      </c>
      <c r="HE158">
        <v>0.20192199999999999</v>
      </c>
      <c r="HF158">
        <v>0.210371</v>
      </c>
      <c r="HG158">
        <v>0.15937299999999999</v>
      </c>
      <c r="HH158">
        <v>9.2941399999999993E-2</v>
      </c>
      <c r="HI158">
        <v>4.4378500000000001E-2</v>
      </c>
      <c r="HJ158">
        <v>6.9766099999999998E-2</v>
      </c>
      <c r="HK158">
        <v>9.8288700000000007E-2</v>
      </c>
      <c r="HL158">
        <v>7.9556799999999997E-2</v>
      </c>
      <c r="HM158">
        <v>3.4970899999999999E-2</v>
      </c>
      <c r="HN158">
        <v>1.52969E-2</v>
      </c>
      <c r="HO158">
        <v>2.5612099999999999E-2</v>
      </c>
      <c r="HP158">
        <v>3.5524E-2</v>
      </c>
      <c r="HQ158">
        <v>4.3793400000000003E-2</v>
      </c>
      <c r="HR158">
        <v>5.29747E-2</v>
      </c>
      <c r="HS158">
        <v>8.5442900000000002E-2</v>
      </c>
      <c r="HT158">
        <v>0.14501500000000001</v>
      </c>
      <c r="HU158">
        <v>0.18141699999999999</v>
      </c>
      <c r="HV158">
        <v>0.155335</v>
      </c>
      <c r="HW158">
        <v>0.105154</v>
      </c>
      <c r="HX158">
        <v>5.3032999999999997E-2</v>
      </c>
      <c r="HY158">
        <v>9.1650899999999993E-2</v>
      </c>
      <c r="HZ158">
        <v>0.17304800000000001</v>
      </c>
      <c r="IA158">
        <v>0.203703</v>
      </c>
      <c r="IB158">
        <v>0.16331699999999999</v>
      </c>
      <c r="IC158">
        <v>8.78438E-2</v>
      </c>
      <c r="ID158">
        <v>5.3641399999999999E-2</v>
      </c>
      <c r="IE158">
        <v>5.4749600000000002E-2</v>
      </c>
      <c r="IF158">
        <v>0.11100699999999999</v>
      </c>
      <c r="IG158">
        <v>0.154617</v>
      </c>
      <c r="IH158">
        <v>0.17062099999999999</v>
      </c>
      <c r="II158">
        <v>0.139656</v>
      </c>
      <c r="IJ158">
        <v>9.0000899999999995E-2</v>
      </c>
      <c r="IK158">
        <v>6.5431299999999998E-2</v>
      </c>
      <c r="IL158">
        <v>3.4771700000000003E-2</v>
      </c>
      <c r="IM158">
        <v>6.4042500000000002E-2</v>
      </c>
      <c r="IN158">
        <v>8.4011500000000003E-2</v>
      </c>
      <c r="IO158">
        <v>7.6077500000000006E-2</v>
      </c>
      <c r="IP158">
        <v>3.6291200000000003E-2</v>
      </c>
      <c r="IQ158">
        <v>5.2871399999999999E-2</v>
      </c>
      <c r="IR158">
        <v>9.0933200000000006E-2</v>
      </c>
      <c r="IS158">
        <v>9.2833799999999994E-2</v>
      </c>
      <c r="IT158">
        <v>5.76196E-2</v>
      </c>
      <c r="IU158">
        <v>3.0330900000000001E-2</v>
      </c>
      <c r="IV158">
        <v>3.68232E-2</v>
      </c>
      <c r="IW158">
        <v>2.7674600000000001E-2</v>
      </c>
      <c r="IX158">
        <v>1.3225000000000001E-2</v>
      </c>
    </row>
    <row r="159" spans="1:258" x14ac:dyDescent="0.25">
      <c r="A159">
        <v>529.255</v>
      </c>
      <c r="B159">
        <v>0.46714099999999997</v>
      </c>
      <c r="C159">
        <v>5.9331000000000002E-2</v>
      </c>
      <c r="D159">
        <v>3.4659500000000003E-2</v>
      </c>
      <c r="E159">
        <v>2.3877900000000001E-2</v>
      </c>
      <c r="F159">
        <v>5.8818700000000002E-2</v>
      </c>
      <c r="G159">
        <v>4.0225299999999999E-2</v>
      </c>
      <c r="H159">
        <v>8.4170700000000005E-3</v>
      </c>
      <c r="I159">
        <v>5.3814899999999999E-2</v>
      </c>
      <c r="J159">
        <v>7.9973100000000005E-2</v>
      </c>
      <c r="K159">
        <v>8.6926400000000001E-2</v>
      </c>
      <c r="L159">
        <v>0.10760500000000001</v>
      </c>
      <c r="M159">
        <v>0.11929099999999999</v>
      </c>
      <c r="N159">
        <v>0.117477</v>
      </c>
      <c r="O159">
        <v>8.5702600000000004E-2</v>
      </c>
      <c r="P159">
        <v>5.0526300000000003E-2</v>
      </c>
      <c r="Q159">
        <v>4.3838500000000002E-2</v>
      </c>
      <c r="R159">
        <v>5.09912E-2</v>
      </c>
      <c r="S159">
        <v>9.91895E-2</v>
      </c>
      <c r="T159">
        <v>0.13829</v>
      </c>
      <c r="U159">
        <v>0.18265600000000001</v>
      </c>
      <c r="V159">
        <v>0.18929099999999999</v>
      </c>
      <c r="W159">
        <v>0.18915799999999999</v>
      </c>
      <c r="X159">
        <v>0.16126699999999999</v>
      </c>
      <c r="Y159">
        <v>5.9577600000000001E-2</v>
      </c>
      <c r="Z159">
        <v>6.9050899999999998E-2</v>
      </c>
      <c r="AA159">
        <v>0.139404</v>
      </c>
      <c r="AB159">
        <v>0.147704</v>
      </c>
      <c r="AC159">
        <v>0.179644</v>
      </c>
      <c r="AD159">
        <v>0.15142700000000001</v>
      </c>
      <c r="AE159">
        <v>9.6376199999999995E-2</v>
      </c>
      <c r="AF159">
        <v>8.7272799999999998E-2</v>
      </c>
      <c r="AG159">
        <v>0.148476</v>
      </c>
      <c r="AH159">
        <v>0.2223</v>
      </c>
      <c r="AI159">
        <v>0.23578499999999999</v>
      </c>
      <c r="AJ159">
        <v>0.16090099999999999</v>
      </c>
      <c r="AK159">
        <v>8.9703199999999997E-2</v>
      </c>
      <c r="AL159">
        <v>0.15851799999999999</v>
      </c>
      <c r="AM159">
        <v>0.178589</v>
      </c>
      <c r="AN159">
        <v>0.207676</v>
      </c>
      <c r="AO159">
        <v>0.28521099999999999</v>
      </c>
      <c r="AP159">
        <v>0.32537100000000002</v>
      </c>
      <c r="AQ159">
        <v>0.256604</v>
      </c>
      <c r="AR159">
        <v>0.13729</v>
      </c>
      <c r="AS159">
        <v>9.8376599999999995E-2</v>
      </c>
      <c r="AT159">
        <v>9.0349799999999994E-2</v>
      </c>
      <c r="AU159">
        <v>5.6098200000000001E-2</v>
      </c>
      <c r="AV159">
        <v>0.14590400000000001</v>
      </c>
      <c r="AW159">
        <v>0.23796900000000001</v>
      </c>
      <c r="AX159">
        <v>0.23788200000000001</v>
      </c>
      <c r="AY159">
        <v>0.16709299999999999</v>
      </c>
      <c r="AZ159">
        <v>0.10964400000000001</v>
      </c>
      <c r="BA159">
        <v>9.1863600000000004E-2</v>
      </c>
      <c r="BB159">
        <v>0.1017</v>
      </c>
      <c r="BC159">
        <v>0.10302600000000001</v>
      </c>
      <c r="BD159">
        <v>0.102578</v>
      </c>
      <c r="BE159">
        <v>0.14094699999999999</v>
      </c>
      <c r="BF159">
        <v>0.17693900000000001</v>
      </c>
      <c r="BG159">
        <v>0.16179199999999999</v>
      </c>
      <c r="BH159">
        <v>0.124483</v>
      </c>
      <c r="BI159">
        <v>0.146976</v>
      </c>
      <c r="BJ159">
        <v>0.20005899999999999</v>
      </c>
      <c r="BK159">
        <v>0.25314700000000001</v>
      </c>
      <c r="BL159">
        <v>0.28554400000000002</v>
      </c>
      <c r="BM159">
        <v>0.29705700000000002</v>
      </c>
      <c r="BN159">
        <v>0.29802899999999999</v>
      </c>
      <c r="BO159">
        <v>0.295039</v>
      </c>
      <c r="BP159">
        <v>0.30255599999999999</v>
      </c>
      <c r="BQ159">
        <v>0.29659600000000003</v>
      </c>
      <c r="BR159">
        <v>0.20294899999999999</v>
      </c>
      <c r="BS159">
        <v>8.9181200000000002E-2</v>
      </c>
      <c r="BT159">
        <v>0.10020800000000001</v>
      </c>
      <c r="BU159">
        <v>0.15559899999999999</v>
      </c>
      <c r="BV159">
        <v>0.15662499999999999</v>
      </c>
      <c r="BW159">
        <v>0.12526300000000001</v>
      </c>
      <c r="BX159">
        <v>0.15945300000000001</v>
      </c>
      <c r="BY159">
        <v>0.19051899999999999</v>
      </c>
      <c r="BZ159">
        <v>0.20413799999999999</v>
      </c>
      <c r="CA159">
        <v>0.159495</v>
      </c>
      <c r="CB159">
        <v>0.14163899999999999</v>
      </c>
      <c r="CC159">
        <v>0.18948499999999999</v>
      </c>
      <c r="CD159">
        <v>0.21366099999999999</v>
      </c>
      <c r="CE159">
        <v>0.249475</v>
      </c>
      <c r="CF159">
        <v>0.26932</v>
      </c>
      <c r="CG159">
        <v>0.21260599999999999</v>
      </c>
      <c r="CH159">
        <v>0.15844800000000001</v>
      </c>
      <c r="CI159">
        <v>0.16166800000000001</v>
      </c>
      <c r="CJ159">
        <v>0.21718399999999999</v>
      </c>
      <c r="CK159">
        <v>0.24419099999999999</v>
      </c>
      <c r="CL159">
        <v>0.17141400000000001</v>
      </c>
      <c r="CM159">
        <v>8.5158499999999998E-2</v>
      </c>
      <c r="CN159">
        <v>5.8114800000000001E-2</v>
      </c>
      <c r="CO159">
        <v>0.117409</v>
      </c>
      <c r="CP159">
        <v>0.124625</v>
      </c>
      <c r="CQ159">
        <v>6.4493900000000007E-2</v>
      </c>
      <c r="CR159">
        <v>0.14635699999999999</v>
      </c>
      <c r="CS159">
        <v>0.277665</v>
      </c>
      <c r="CT159">
        <v>0.36313299999999998</v>
      </c>
      <c r="CU159">
        <v>0.50764299999999996</v>
      </c>
      <c r="CV159">
        <v>0.82916199999999995</v>
      </c>
      <c r="CW159">
        <v>1.2483599999999999</v>
      </c>
      <c r="CX159">
        <v>1.66723</v>
      </c>
      <c r="CY159">
        <v>2.0755300000000001</v>
      </c>
      <c r="CZ159">
        <v>2.4693800000000001</v>
      </c>
      <c r="DA159">
        <v>2.86313</v>
      </c>
      <c r="DB159">
        <v>3.26749</v>
      </c>
      <c r="DC159">
        <v>3.6610999999999998</v>
      </c>
      <c r="DD159">
        <v>4.0515299999999996</v>
      </c>
      <c r="DE159">
        <v>4.4439299999999999</v>
      </c>
      <c r="DF159">
        <v>4.8076800000000004</v>
      </c>
      <c r="DG159">
        <v>5.0999400000000001</v>
      </c>
      <c r="DH159">
        <v>5.2850400000000004</v>
      </c>
      <c r="DI159">
        <v>5.2484799999999998</v>
      </c>
      <c r="DJ159">
        <v>4.9210200000000004</v>
      </c>
      <c r="DK159">
        <v>4.3109599999999997</v>
      </c>
      <c r="DL159">
        <v>3.4644900000000001</v>
      </c>
      <c r="DM159">
        <v>2.5548199999999999</v>
      </c>
      <c r="DN159">
        <v>1.7342200000000001</v>
      </c>
      <c r="DO159">
        <v>1.2181500000000001</v>
      </c>
      <c r="DP159">
        <v>1.1474200000000001</v>
      </c>
      <c r="DQ159">
        <v>1.34226</v>
      </c>
      <c r="DR159">
        <v>1.5279199999999999</v>
      </c>
      <c r="DS159">
        <v>1.61903</v>
      </c>
      <c r="DT159">
        <v>1.6145499999999999</v>
      </c>
      <c r="DU159">
        <v>1.5288900000000001</v>
      </c>
      <c r="DV159">
        <v>1.3658300000000001</v>
      </c>
      <c r="DW159">
        <v>1.1468799999999999</v>
      </c>
      <c r="DX159">
        <v>0.88307199999999997</v>
      </c>
      <c r="DY159">
        <v>0.65551000000000004</v>
      </c>
      <c r="DZ159">
        <v>0.46130399999999999</v>
      </c>
      <c r="EA159">
        <v>0.25888600000000001</v>
      </c>
      <c r="EB159">
        <v>9.63006E-2</v>
      </c>
      <c r="EC159">
        <v>7.3014400000000002E-3</v>
      </c>
      <c r="ED159">
        <v>5.2146900000000003E-2</v>
      </c>
      <c r="EE159">
        <v>6.7920099999999997E-2</v>
      </c>
      <c r="EF159">
        <v>0.104447</v>
      </c>
      <c r="EG159">
        <v>0.12545500000000001</v>
      </c>
      <c r="EH159">
        <v>0.12088400000000001</v>
      </c>
      <c r="EI159">
        <v>7.3295700000000005E-2</v>
      </c>
      <c r="EJ159">
        <v>4.2434300000000001E-2</v>
      </c>
      <c r="EK159">
        <v>2.7551599999999999E-2</v>
      </c>
      <c r="EL159">
        <v>3.05244E-2</v>
      </c>
      <c r="EM159">
        <v>3.8886799999999999E-2</v>
      </c>
      <c r="EN159">
        <v>3.16098E-2</v>
      </c>
      <c r="EO159">
        <v>1.3543700000000001E-2</v>
      </c>
      <c r="EP159">
        <v>1.19396E-2</v>
      </c>
      <c r="EQ159">
        <v>3.3320000000000002E-2</v>
      </c>
      <c r="ER159">
        <v>5.0816100000000003E-2</v>
      </c>
      <c r="ES159">
        <v>5.8169499999999999E-2</v>
      </c>
      <c r="ET159">
        <v>7.3558700000000005E-2</v>
      </c>
      <c r="EU159">
        <v>7.4816599999999997E-2</v>
      </c>
      <c r="EV159">
        <v>7.7039399999999994E-2</v>
      </c>
      <c r="EW159">
        <v>6.9837300000000005E-2</v>
      </c>
      <c r="EX159">
        <v>6.10143E-2</v>
      </c>
      <c r="EY159">
        <v>2.82694E-2</v>
      </c>
      <c r="EZ159">
        <v>1.89462E-2</v>
      </c>
      <c r="FA159">
        <v>3.5610000000000003E-2</v>
      </c>
      <c r="FB159">
        <v>5.9088599999999998E-2</v>
      </c>
      <c r="FC159">
        <v>5.9471299999999998E-2</v>
      </c>
      <c r="FD159">
        <v>5.0944999999999997E-2</v>
      </c>
      <c r="FE159">
        <v>8.3824200000000001E-2</v>
      </c>
      <c r="FF159">
        <v>0.10373</v>
      </c>
      <c r="FG159">
        <v>9.7402699999999995E-2</v>
      </c>
      <c r="FH159">
        <v>9.0201199999999995E-2</v>
      </c>
      <c r="FI159">
        <v>5.16864E-2</v>
      </c>
      <c r="FJ159">
        <v>2.2962099999999999E-2</v>
      </c>
      <c r="FK159">
        <v>4.5635299999999997E-2</v>
      </c>
      <c r="FL159">
        <v>2.3936700000000002E-2</v>
      </c>
      <c r="FM159">
        <v>2.6701300000000001E-2</v>
      </c>
      <c r="FN159">
        <v>9.5785999999999996E-3</v>
      </c>
      <c r="FO159">
        <v>7.1840699999999993E-2</v>
      </c>
      <c r="FP159">
        <v>0.11283899999999999</v>
      </c>
      <c r="FQ159">
        <v>0.132939</v>
      </c>
      <c r="FR159">
        <v>0.14058599999999999</v>
      </c>
      <c r="FS159">
        <v>0.10967200000000001</v>
      </c>
      <c r="FT159">
        <v>4.7938300000000003E-2</v>
      </c>
      <c r="FU159">
        <v>9.3386399999999994E-2</v>
      </c>
      <c r="FV159">
        <v>0.13101299999999999</v>
      </c>
      <c r="FW159">
        <v>0.105974</v>
      </c>
      <c r="FX159">
        <v>5.2630499999999997E-2</v>
      </c>
      <c r="FY159">
        <v>1.82007E-2</v>
      </c>
      <c r="FZ159">
        <v>4.2703600000000001E-2</v>
      </c>
      <c r="GA159">
        <v>6.5346000000000001E-2</v>
      </c>
      <c r="GB159">
        <v>8.5750800000000002E-2</v>
      </c>
      <c r="GC159">
        <v>0.11414000000000001</v>
      </c>
      <c r="GD159">
        <v>0.13435</v>
      </c>
      <c r="GE159">
        <v>0.151755</v>
      </c>
      <c r="GF159">
        <v>0.13426099999999999</v>
      </c>
      <c r="GG159">
        <v>8.1209600000000007E-2</v>
      </c>
      <c r="GH159">
        <v>9.7394400000000002E-3</v>
      </c>
      <c r="GI159">
        <v>4.08537E-2</v>
      </c>
      <c r="GJ159">
        <v>7.8811599999999996E-2</v>
      </c>
      <c r="GK159">
        <v>9.6861299999999997E-2</v>
      </c>
      <c r="GL159">
        <v>0.110539</v>
      </c>
      <c r="GM159">
        <v>0.114369</v>
      </c>
      <c r="GN159">
        <v>0.12681600000000001</v>
      </c>
      <c r="GO159">
        <v>0.12539600000000001</v>
      </c>
      <c r="GP159">
        <v>8.1964800000000004E-2</v>
      </c>
      <c r="GQ159">
        <v>4.1012699999999999E-2</v>
      </c>
      <c r="GR159">
        <v>6.4634799999999997E-3</v>
      </c>
      <c r="GS159">
        <v>4.2131599999999998E-2</v>
      </c>
      <c r="GT159">
        <v>8.7236800000000003E-2</v>
      </c>
      <c r="GU159">
        <v>0.13152800000000001</v>
      </c>
      <c r="GV159">
        <v>0.15759999999999999</v>
      </c>
      <c r="GW159">
        <v>0.14852399999999999</v>
      </c>
      <c r="GX159">
        <v>0.117102</v>
      </c>
      <c r="GY159">
        <v>7.3380100000000004E-2</v>
      </c>
      <c r="GZ159">
        <v>5.8754099999999997E-2</v>
      </c>
      <c r="HA159">
        <v>0.138319</v>
      </c>
      <c r="HB159">
        <v>0.17480100000000001</v>
      </c>
      <c r="HC159">
        <v>0.16189100000000001</v>
      </c>
      <c r="HD159">
        <v>0.12270499999999999</v>
      </c>
      <c r="HE159">
        <v>4.64129E-2</v>
      </c>
      <c r="HF159">
        <v>7.5052099999999997E-2</v>
      </c>
      <c r="HG159">
        <v>0.12904299999999999</v>
      </c>
      <c r="HH159">
        <v>0.16014200000000001</v>
      </c>
      <c r="HI159">
        <v>0.155306</v>
      </c>
      <c r="HJ159">
        <v>0.12343899999999999</v>
      </c>
      <c r="HK159">
        <v>7.9124600000000003E-2</v>
      </c>
      <c r="HL159">
        <v>8.7080699999999997E-2</v>
      </c>
      <c r="HM159">
        <v>7.7515500000000001E-2</v>
      </c>
      <c r="HN159">
        <v>3.3664699999999999E-2</v>
      </c>
      <c r="HO159">
        <v>3.4202299999999998E-2</v>
      </c>
      <c r="HP159">
        <v>4.4799699999999998E-2</v>
      </c>
      <c r="HQ159">
        <v>8.2966799999999993E-2</v>
      </c>
      <c r="HR159">
        <v>0.114442</v>
      </c>
      <c r="HS159">
        <v>0.110953</v>
      </c>
      <c r="HT159">
        <v>8.7789599999999995E-2</v>
      </c>
      <c r="HU159">
        <v>9.4074099999999994E-2</v>
      </c>
      <c r="HV159">
        <v>0.13982800000000001</v>
      </c>
      <c r="HW159">
        <v>0.148177</v>
      </c>
      <c r="HX159">
        <v>0.104837</v>
      </c>
      <c r="HY159">
        <v>7.7264799999999995E-2</v>
      </c>
      <c r="HZ159">
        <v>6.5749699999999994E-2</v>
      </c>
      <c r="IA159">
        <v>6.6321199999999997E-2</v>
      </c>
      <c r="IB159">
        <v>0.128549</v>
      </c>
      <c r="IC159">
        <v>0.147147</v>
      </c>
      <c r="ID159">
        <v>0.116455</v>
      </c>
      <c r="IE159">
        <v>7.5367400000000001E-2</v>
      </c>
      <c r="IF159">
        <v>7.2623900000000005E-2</v>
      </c>
      <c r="IG159">
        <v>5.9720000000000002E-2</v>
      </c>
      <c r="IH159">
        <v>6.9364999999999996E-2</v>
      </c>
      <c r="II159">
        <v>8.6810999999999999E-2</v>
      </c>
      <c r="IJ159">
        <v>9.2810400000000001E-2</v>
      </c>
      <c r="IK159">
        <v>0.112806</v>
      </c>
      <c r="IL159">
        <v>0.115523</v>
      </c>
      <c r="IM159">
        <v>9.2974100000000004E-2</v>
      </c>
      <c r="IN159">
        <v>3.4939499999999998E-2</v>
      </c>
      <c r="IO159">
        <v>4.0030400000000001E-2</v>
      </c>
      <c r="IP159">
        <v>8.0886E-2</v>
      </c>
      <c r="IQ159">
        <v>0.11174099999999999</v>
      </c>
      <c r="IR159">
        <v>9.7544699999999998E-2</v>
      </c>
      <c r="IS159">
        <v>5.9597499999999998E-2</v>
      </c>
      <c r="IT159">
        <v>1.4213E-2</v>
      </c>
      <c r="IU159">
        <v>2.9893699999999999E-2</v>
      </c>
      <c r="IV159">
        <v>3.1606700000000001E-2</v>
      </c>
      <c r="IW159">
        <v>4.2023999999999999E-2</v>
      </c>
      <c r="IX159">
        <v>7.1336300000000005E-2</v>
      </c>
    </row>
    <row r="160" spans="1:258" x14ac:dyDescent="0.25">
      <c r="A160">
        <v>529.70500000000004</v>
      </c>
      <c r="B160">
        <v>0.48325000000000001</v>
      </c>
      <c r="C160">
        <v>1.45086E-2</v>
      </c>
      <c r="D160">
        <v>2.9235400000000002E-2</v>
      </c>
      <c r="E160">
        <v>3.7807599999999997E-2</v>
      </c>
      <c r="F160">
        <v>1.21026E-2</v>
      </c>
      <c r="G160">
        <v>5.7268199999999998E-2</v>
      </c>
      <c r="H160">
        <v>0.10184699999999999</v>
      </c>
      <c r="I160">
        <v>0.10679900000000001</v>
      </c>
      <c r="J160">
        <v>9.7566200000000006E-2</v>
      </c>
      <c r="K160">
        <v>9.18485E-2</v>
      </c>
      <c r="L160">
        <v>7.9406599999999994E-2</v>
      </c>
      <c r="M160">
        <v>4.7541399999999998E-2</v>
      </c>
      <c r="N160">
        <v>6.2981399999999998E-3</v>
      </c>
      <c r="O160">
        <v>4.7454099999999999E-2</v>
      </c>
      <c r="P160">
        <v>8.9653899999999995E-2</v>
      </c>
      <c r="Q160">
        <v>0.120878</v>
      </c>
      <c r="R160">
        <v>0.156695</v>
      </c>
      <c r="S160">
        <v>0.182613</v>
      </c>
      <c r="T160">
        <v>0.17535400000000001</v>
      </c>
      <c r="U160">
        <v>0.13278100000000001</v>
      </c>
      <c r="V160">
        <v>7.0832300000000001E-2</v>
      </c>
      <c r="W160">
        <v>5.9422000000000003E-2</v>
      </c>
      <c r="X160">
        <v>0.103259</v>
      </c>
      <c r="Y160">
        <v>0.20002900000000001</v>
      </c>
      <c r="Z160">
        <v>0.248004</v>
      </c>
      <c r="AA160">
        <v>0.19185099999999999</v>
      </c>
      <c r="AB160">
        <v>0.144653</v>
      </c>
      <c r="AC160">
        <v>8.8833400000000007E-2</v>
      </c>
      <c r="AD160">
        <v>6.4913899999999997E-2</v>
      </c>
      <c r="AE160">
        <v>8.0279699999999996E-2</v>
      </c>
      <c r="AF160">
        <v>8.4643399999999994E-2</v>
      </c>
      <c r="AG160">
        <v>0.134631</v>
      </c>
      <c r="AH160">
        <v>0.13052</v>
      </c>
      <c r="AI160">
        <v>7.2775199999999998E-2</v>
      </c>
      <c r="AJ160">
        <v>0.16476199999999999</v>
      </c>
      <c r="AK160">
        <v>0.27105099999999999</v>
      </c>
      <c r="AL160">
        <v>0.275395</v>
      </c>
      <c r="AM160">
        <v>0.19350600000000001</v>
      </c>
      <c r="AN160">
        <v>0.15955900000000001</v>
      </c>
      <c r="AO160">
        <v>0.15820899999999999</v>
      </c>
      <c r="AP160">
        <v>0.1012</v>
      </c>
      <c r="AQ160">
        <v>0.155114</v>
      </c>
      <c r="AR160">
        <v>0.25248599999999999</v>
      </c>
      <c r="AS160">
        <v>0.26744499999999999</v>
      </c>
      <c r="AT160">
        <v>0.18116299999999999</v>
      </c>
      <c r="AU160">
        <v>0.13406799999999999</v>
      </c>
      <c r="AV160">
        <v>0.18486</v>
      </c>
      <c r="AW160">
        <v>0.19631100000000001</v>
      </c>
      <c r="AX160">
        <v>0.13281499999999999</v>
      </c>
      <c r="AY160">
        <v>7.2045600000000001E-2</v>
      </c>
      <c r="AZ160">
        <v>8.5219199999999995E-2</v>
      </c>
      <c r="BA160">
        <v>9.8257200000000003E-2</v>
      </c>
      <c r="BB160">
        <v>0.109084</v>
      </c>
      <c r="BC160">
        <v>0.11140700000000001</v>
      </c>
      <c r="BD160">
        <v>0.104057</v>
      </c>
      <c r="BE160">
        <v>0.132352</v>
      </c>
      <c r="BF160">
        <v>0.146901</v>
      </c>
      <c r="BG160">
        <v>0.14724799999999999</v>
      </c>
      <c r="BH160">
        <v>0.108207</v>
      </c>
      <c r="BI160">
        <v>9.1612799999999994E-2</v>
      </c>
      <c r="BJ160">
        <v>0.151868</v>
      </c>
      <c r="BK160">
        <v>0.23859900000000001</v>
      </c>
      <c r="BL160">
        <v>0.307757</v>
      </c>
      <c r="BM160">
        <v>0.35060400000000003</v>
      </c>
      <c r="BN160">
        <v>0.33978599999999998</v>
      </c>
      <c r="BO160">
        <v>0.30234499999999997</v>
      </c>
      <c r="BP160">
        <v>0.27628900000000001</v>
      </c>
      <c r="BQ160">
        <v>0.22426599999999999</v>
      </c>
      <c r="BR160">
        <v>0.16988800000000001</v>
      </c>
      <c r="BS160">
        <v>0.177063</v>
      </c>
      <c r="BT160">
        <v>0.22251599999999999</v>
      </c>
      <c r="BU160">
        <v>0.227351</v>
      </c>
      <c r="BV160">
        <v>0.15135499999999999</v>
      </c>
      <c r="BW160">
        <v>0.105542</v>
      </c>
      <c r="BX160">
        <v>0.122063</v>
      </c>
      <c r="BY160">
        <v>0.14494399999999999</v>
      </c>
      <c r="BZ160">
        <v>0.14127999999999999</v>
      </c>
      <c r="CA160">
        <v>0.13698299999999999</v>
      </c>
      <c r="CB160">
        <v>0.19161600000000001</v>
      </c>
      <c r="CC160">
        <v>0.25224400000000002</v>
      </c>
      <c r="CD160">
        <v>0.25738</v>
      </c>
      <c r="CE160">
        <v>0.241282</v>
      </c>
      <c r="CF160">
        <v>0.22829099999999999</v>
      </c>
      <c r="CG160">
        <v>0.19596</v>
      </c>
      <c r="CH160">
        <v>0.175898</v>
      </c>
      <c r="CI160">
        <v>0.16919799999999999</v>
      </c>
      <c r="CJ160">
        <v>0.20636499999999999</v>
      </c>
      <c r="CK160">
        <v>0.19930200000000001</v>
      </c>
      <c r="CL160">
        <v>0.124219</v>
      </c>
      <c r="CM160">
        <v>8.2253400000000004E-2</v>
      </c>
      <c r="CN160">
        <v>0.13431299999999999</v>
      </c>
      <c r="CO160">
        <v>0.18324699999999999</v>
      </c>
      <c r="CP160">
        <v>0.13447799999999999</v>
      </c>
      <c r="CQ160">
        <v>7.0246199999999995E-2</v>
      </c>
      <c r="CR160">
        <v>0.155775</v>
      </c>
      <c r="CS160">
        <v>0.261689</v>
      </c>
      <c r="CT160">
        <v>0.326378</v>
      </c>
      <c r="CU160">
        <v>0.48061300000000001</v>
      </c>
      <c r="CV160">
        <v>0.800068</v>
      </c>
      <c r="CW160">
        <v>1.19851</v>
      </c>
      <c r="CX160">
        <v>1.59338</v>
      </c>
      <c r="CY160">
        <v>1.9695199999999999</v>
      </c>
      <c r="CZ160">
        <v>2.3697699999999999</v>
      </c>
      <c r="DA160">
        <v>2.7729599999999999</v>
      </c>
      <c r="DB160">
        <v>3.16723</v>
      </c>
      <c r="DC160">
        <v>3.5567099999999998</v>
      </c>
      <c r="DD160">
        <v>3.94678</v>
      </c>
      <c r="DE160">
        <v>4.3353799999999998</v>
      </c>
      <c r="DF160">
        <v>4.6853600000000002</v>
      </c>
      <c r="DG160">
        <v>4.9718999999999998</v>
      </c>
      <c r="DH160">
        <v>5.1310700000000002</v>
      </c>
      <c r="DI160">
        <v>5.0786499999999997</v>
      </c>
      <c r="DJ160">
        <v>4.7429699999999997</v>
      </c>
      <c r="DK160">
        <v>4.12019</v>
      </c>
      <c r="DL160">
        <v>3.2918500000000002</v>
      </c>
      <c r="DM160">
        <v>2.4227500000000002</v>
      </c>
      <c r="DN160">
        <v>1.64571</v>
      </c>
      <c r="DO160">
        <v>1.1882600000000001</v>
      </c>
      <c r="DP160">
        <v>1.1128800000000001</v>
      </c>
      <c r="DQ160">
        <v>1.24176</v>
      </c>
      <c r="DR160">
        <v>1.37191</v>
      </c>
      <c r="DS160">
        <v>1.4518899999999999</v>
      </c>
      <c r="DT160">
        <v>1.4344600000000001</v>
      </c>
      <c r="DU160">
        <v>1.3515999999999999</v>
      </c>
      <c r="DV160">
        <v>1.2323200000000001</v>
      </c>
      <c r="DW160">
        <v>1.0407500000000001</v>
      </c>
      <c r="DX160">
        <v>0.801539</v>
      </c>
      <c r="DY160">
        <v>0.59271700000000005</v>
      </c>
      <c r="DZ160">
        <v>0.39443600000000001</v>
      </c>
      <c r="EA160">
        <v>0.232409</v>
      </c>
      <c r="EB160">
        <v>8.1285399999999994E-2</v>
      </c>
      <c r="EC160">
        <v>2.72272E-2</v>
      </c>
      <c r="ED160">
        <v>4.61967E-2</v>
      </c>
      <c r="EE160">
        <v>7.5353500000000004E-2</v>
      </c>
      <c r="EF160">
        <v>9.4393900000000003E-2</v>
      </c>
      <c r="EG160">
        <v>0.10959199999999999</v>
      </c>
      <c r="EH160">
        <v>0.114956</v>
      </c>
      <c r="EI160">
        <v>8.8247300000000001E-2</v>
      </c>
      <c r="EJ160">
        <v>6.8684700000000001E-2</v>
      </c>
      <c r="EK160">
        <v>4.7387400000000003E-2</v>
      </c>
      <c r="EL160">
        <v>1.96928E-2</v>
      </c>
      <c r="EM160">
        <v>2.3903199999999999E-2</v>
      </c>
      <c r="EN160">
        <v>2.3798E-2</v>
      </c>
      <c r="EO160">
        <v>2.2066799999999999E-3</v>
      </c>
      <c r="EP160">
        <v>2.2807500000000001E-2</v>
      </c>
      <c r="EQ160">
        <v>3.0557899999999999E-2</v>
      </c>
      <c r="ER160">
        <v>2.1443799999999999E-2</v>
      </c>
      <c r="ES160">
        <v>4.4888400000000002E-2</v>
      </c>
      <c r="ET160">
        <v>5.6716299999999997E-2</v>
      </c>
      <c r="EU160">
        <v>5.7169600000000001E-2</v>
      </c>
      <c r="EV160">
        <v>8.0493800000000004E-2</v>
      </c>
      <c r="EW160">
        <v>9.1179300000000005E-2</v>
      </c>
      <c r="EX160">
        <v>7.6393500000000003E-2</v>
      </c>
      <c r="EY160">
        <v>6.1665900000000003E-2</v>
      </c>
      <c r="EZ160">
        <v>3.8715399999999997E-2</v>
      </c>
      <c r="FA160">
        <v>2.0602599999999999E-2</v>
      </c>
      <c r="FB160">
        <v>2.13934E-2</v>
      </c>
      <c r="FC160">
        <v>2.4256E-2</v>
      </c>
      <c r="FD160">
        <v>2.6019500000000001E-2</v>
      </c>
      <c r="FE160">
        <v>4.7807599999999999E-2</v>
      </c>
      <c r="FF160">
        <v>7.7683600000000005E-2</v>
      </c>
      <c r="FG160">
        <v>0.107053</v>
      </c>
      <c r="FH160">
        <v>0.10524699999999999</v>
      </c>
      <c r="FI160">
        <v>7.3881100000000005E-2</v>
      </c>
      <c r="FJ160">
        <v>6.7107600000000003E-2</v>
      </c>
      <c r="FK160">
        <v>5.0494200000000003E-2</v>
      </c>
      <c r="FL160">
        <v>5.5941900000000003E-2</v>
      </c>
      <c r="FM160">
        <v>8.8965000000000002E-2</v>
      </c>
      <c r="FN160">
        <v>6.7252900000000004E-2</v>
      </c>
      <c r="FO160">
        <v>2.1965499999999999E-2</v>
      </c>
      <c r="FP160">
        <v>2.9862699999999999E-2</v>
      </c>
      <c r="FQ160">
        <v>6.9819999999999993E-2</v>
      </c>
      <c r="FR160">
        <v>0.10571999999999999</v>
      </c>
      <c r="FS160">
        <v>0.14478199999999999</v>
      </c>
      <c r="FT160">
        <v>0.106128</v>
      </c>
      <c r="FU160">
        <v>7.3755600000000004E-2</v>
      </c>
      <c r="FV160">
        <v>0.13769400000000001</v>
      </c>
      <c r="FW160">
        <v>0.15789</v>
      </c>
      <c r="FX160">
        <v>0.123042</v>
      </c>
      <c r="FY160">
        <v>5.6836699999999997E-2</v>
      </c>
      <c r="FZ160">
        <v>1.6578499999999999E-2</v>
      </c>
      <c r="GA160">
        <v>2.66722E-2</v>
      </c>
      <c r="GB160">
        <v>3.7610999999999999E-2</v>
      </c>
      <c r="GC160">
        <v>5.6481000000000003E-2</v>
      </c>
      <c r="GD160">
        <v>7.8866599999999995E-2</v>
      </c>
      <c r="GE160">
        <v>0.112264</v>
      </c>
      <c r="GF160">
        <v>0.13744899999999999</v>
      </c>
      <c r="GG160">
        <v>0.13100400000000001</v>
      </c>
      <c r="GH160">
        <v>9.3915499999999999E-2</v>
      </c>
      <c r="GI160">
        <v>4.1388399999999999E-2</v>
      </c>
      <c r="GJ160">
        <v>3.2387899999999997E-2</v>
      </c>
      <c r="GK160">
        <v>7.5810299999999997E-2</v>
      </c>
      <c r="GL160">
        <v>0.119739</v>
      </c>
      <c r="GM160">
        <v>0.13530800000000001</v>
      </c>
      <c r="GN160">
        <v>0.139601</v>
      </c>
      <c r="GO160">
        <v>0.13728899999999999</v>
      </c>
      <c r="GP160">
        <v>0.13570299999999999</v>
      </c>
      <c r="GQ160">
        <v>0.13538600000000001</v>
      </c>
      <c r="GR160">
        <v>0.111177</v>
      </c>
      <c r="GS160">
        <v>8.8972200000000001E-2</v>
      </c>
      <c r="GT160">
        <v>3.1668099999999998E-2</v>
      </c>
      <c r="GU160">
        <v>4.4172400000000001E-2</v>
      </c>
      <c r="GV160">
        <v>0.117397</v>
      </c>
      <c r="GW160">
        <v>0.16774900000000001</v>
      </c>
      <c r="GX160">
        <v>0.196802</v>
      </c>
      <c r="GY160">
        <v>0.170401</v>
      </c>
      <c r="GZ160">
        <v>0.10442800000000001</v>
      </c>
      <c r="HA160">
        <v>5.1185800000000002E-3</v>
      </c>
      <c r="HB160">
        <v>0.108197</v>
      </c>
      <c r="HC160">
        <v>0.18883900000000001</v>
      </c>
      <c r="HD160">
        <v>0.226378</v>
      </c>
      <c r="HE160">
        <v>0.21419299999999999</v>
      </c>
      <c r="HF160">
        <v>0.15684100000000001</v>
      </c>
      <c r="HG160">
        <v>6.9380600000000001E-2</v>
      </c>
      <c r="HH160">
        <v>7.0453399999999999E-2</v>
      </c>
      <c r="HI160">
        <v>0.136436</v>
      </c>
      <c r="HJ160">
        <v>0.16281300000000001</v>
      </c>
      <c r="HK160">
        <v>0.15099199999999999</v>
      </c>
      <c r="HL160">
        <v>0.108914</v>
      </c>
      <c r="HM160">
        <v>7.3702799999999999E-2</v>
      </c>
      <c r="HN160">
        <v>7.5254600000000005E-2</v>
      </c>
      <c r="HO160">
        <v>5.8371100000000002E-2</v>
      </c>
      <c r="HP160">
        <v>4.1440999999999999E-2</v>
      </c>
      <c r="HQ160">
        <v>2.8485099999999999E-2</v>
      </c>
      <c r="HR160">
        <v>9.2410000000000006E-2</v>
      </c>
      <c r="HS160">
        <v>0.14659</v>
      </c>
      <c r="HT160">
        <v>0.194295</v>
      </c>
      <c r="HU160">
        <v>0.19095000000000001</v>
      </c>
      <c r="HV160">
        <v>0.14508599999999999</v>
      </c>
      <c r="HW160">
        <v>6.6653500000000004E-2</v>
      </c>
      <c r="HX160">
        <v>6.9180000000000005E-2</v>
      </c>
      <c r="HY160">
        <v>0.14872299999999999</v>
      </c>
      <c r="HZ160">
        <v>0.19677600000000001</v>
      </c>
      <c r="IA160">
        <v>0.19927700000000001</v>
      </c>
      <c r="IB160">
        <v>0.14177600000000001</v>
      </c>
      <c r="IC160">
        <v>7.8290899999999997E-2</v>
      </c>
      <c r="ID160">
        <v>7.4129899999999999E-2</v>
      </c>
      <c r="IE160">
        <v>9.9873900000000002E-2</v>
      </c>
      <c r="IF160">
        <v>0.135023</v>
      </c>
      <c r="IG160">
        <v>0.170956</v>
      </c>
      <c r="IH160">
        <v>0.189085</v>
      </c>
      <c r="II160">
        <v>0.13966200000000001</v>
      </c>
      <c r="IJ160">
        <v>9.1622800000000004E-2</v>
      </c>
      <c r="IK160">
        <v>4.2264299999999998E-2</v>
      </c>
      <c r="IL160">
        <v>4.5976099999999999E-2</v>
      </c>
      <c r="IM160">
        <v>8.9637099999999997E-2</v>
      </c>
      <c r="IN160">
        <v>0.109486</v>
      </c>
      <c r="IO160">
        <v>9.1677099999999997E-2</v>
      </c>
      <c r="IP160">
        <v>5.3677799999999998E-2</v>
      </c>
      <c r="IQ160">
        <v>4.2839799999999997E-2</v>
      </c>
      <c r="IR160">
        <v>8.0897399999999994E-2</v>
      </c>
      <c r="IS160">
        <v>8.3305900000000002E-2</v>
      </c>
      <c r="IT160">
        <v>6.8624400000000002E-2</v>
      </c>
      <c r="IU160">
        <v>3.8059200000000001E-2</v>
      </c>
      <c r="IV160">
        <v>3.4757700000000002E-2</v>
      </c>
      <c r="IW160">
        <v>5.5405900000000001E-2</v>
      </c>
      <c r="IX160">
        <v>4.0383700000000002E-2</v>
      </c>
    </row>
    <row r="161" spans="1:258" x14ac:dyDescent="0.25">
      <c r="A161">
        <v>530.16</v>
      </c>
      <c r="B161">
        <v>0.49935800000000002</v>
      </c>
      <c r="C161">
        <v>4.80837E-2</v>
      </c>
      <c r="D161">
        <v>3.78299E-2</v>
      </c>
      <c r="E161">
        <v>4.5271900000000004E-3</v>
      </c>
      <c r="F161">
        <v>5.0721500000000003E-2</v>
      </c>
      <c r="G161">
        <v>8.3166400000000001E-2</v>
      </c>
      <c r="H161">
        <v>5.9021200000000003E-2</v>
      </c>
      <c r="I161">
        <v>3.1808900000000001E-2</v>
      </c>
      <c r="J161">
        <v>5.1041700000000002E-2</v>
      </c>
      <c r="K161">
        <v>6.4528600000000005E-2</v>
      </c>
      <c r="L161">
        <v>7.4334200000000003E-2</v>
      </c>
      <c r="M161">
        <v>7.5023699999999999E-2</v>
      </c>
      <c r="N161">
        <v>8.7914900000000004E-2</v>
      </c>
      <c r="O161">
        <v>9.6971699999999994E-2</v>
      </c>
      <c r="P161">
        <v>0.10125199999999999</v>
      </c>
      <c r="Q161">
        <v>0.117826</v>
      </c>
      <c r="R161">
        <v>0.10216</v>
      </c>
      <c r="S161">
        <v>5.95889E-2</v>
      </c>
      <c r="T161">
        <v>2.57269E-2</v>
      </c>
      <c r="U161">
        <v>8.8414400000000004E-2</v>
      </c>
      <c r="V161">
        <v>0.15470800000000001</v>
      </c>
      <c r="W161">
        <v>0.190973</v>
      </c>
      <c r="X161">
        <v>0.231214</v>
      </c>
      <c r="Y161">
        <v>0.224552</v>
      </c>
      <c r="Z161">
        <v>0.13633999999999999</v>
      </c>
      <c r="AA161">
        <v>2.6501500000000001E-2</v>
      </c>
      <c r="AB161">
        <v>6.2544100000000005E-2</v>
      </c>
      <c r="AC161">
        <v>0.113847</v>
      </c>
      <c r="AD161">
        <v>0.16439300000000001</v>
      </c>
      <c r="AE161">
        <v>0.137355</v>
      </c>
      <c r="AF161">
        <v>8.7478399999999998E-2</v>
      </c>
      <c r="AG161">
        <v>5.8019899999999999E-2</v>
      </c>
      <c r="AH161">
        <v>9.8129900000000006E-2</v>
      </c>
      <c r="AI161">
        <v>0.228939</v>
      </c>
      <c r="AJ161">
        <v>0.32151000000000002</v>
      </c>
      <c r="AK161">
        <v>0.30579899999999999</v>
      </c>
      <c r="AL161">
        <v>0.15411900000000001</v>
      </c>
      <c r="AM161">
        <v>1.7205499999999999E-2</v>
      </c>
      <c r="AN161">
        <v>6.7398700000000006E-2</v>
      </c>
      <c r="AO161">
        <v>0.104059</v>
      </c>
      <c r="AP161">
        <v>0.22331300000000001</v>
      </c>
      <c r="AQ161">
        <v>0.33904699999999999</v>
      </c>
      <c r="AR161">
        <v>0.35978399999999999</v>
      </c>
      <c r="AS161">
        <v>0.23202700000000001</v>
      </c>
      <c r="AT161">
        <v>8.6384900000000001E-2</v>
      </c>
      <c r="AU161">
        <v>8.6055599999999996E-2</v>
      </c>
      <c r="AV161">
        <v>0.113548</v>
      </c>
      <c r="AW161">
        <v>7.4613700000000005E-2</v>
      </c>
      <c r="AX161">
        <v>9.4175099999999998E-2</v>
      </c>
      <c r="AY161">
        <v>0.160195</v>
      </c>
      <c r="AZ161">
        <v>0.14785999999999999</v>
      </c>
      <c r="BA161">
        <v>0.14154700000000001</v>
      </c>
      <c r="BB161">
        <v>0.13331899999999999</v>
      </c>
      <c r="BC161">
        <v>0.14741699999999999</v>
      </c>
      <c r="BD161">
        <v>0.156752</v>
      </c>
      <c r="BE161">
        <v>0.17563999999999999</v>
      </c>
      <c r="BF161">
        <v>0.19934099999999999</v>
      </c>
      <c r="BG161">
        <v>0.21218300000000001</v>
      </c>
      <c r="BH161">
        <v>0.19128700000000001</v>
      </c>
      <c r="BI161">
        <v>0.15237800000000001</v>
      </c>
      <c r="BJ161">
        <v>0.189744</v>
      </c>
      <c r="BK161">
        <v>0.269403</v>
      </c>
      <c r="BL161">
        <v>0.34293800000000002</v>
      </c>
      <c r="BM161">
        <v>0.350323</v>
      </c>
      <c r="BN161">
        <v>0.31201800000000002</v>
      </c>
      <c r="BO161">
        <v>0.229487</v>
      </c>
      <c r="BP161">
        <v>0.177152</v>
      </c>
      <c r="BQ161">
        <v>0.17583399999999999</v>
      </c>
      <c r="BR161">
        <v>0.23268900000000001</v>
      </c>
      <c r="BS161">
        <v>0.29169099999999998</v>
      </c>
      <c r="BT161">
        <v>0.28460299999999999</v>
      </c>
      <c r="BU161">
        <v>0.20674899999999999</v>
      </c>
      <c r="BV161">
        <v>9.4077499999999994E-2</v>
      </c>
      <c r="BW161">
        <v>4.9945400000000001E-2</v>
      </c>
      <c r="BX161">
        <v>5.5488799999999998E-2</v>
      </c>
      <c r="BY161">
        <v>6.6242200000000001E-2</v>
      </c>
      <c r="BZ161">
        <v>8.9581300000000003E-2</v>
      </c>
      <c r="CA161">
        <v>0.15418999999999999</v>
      </c>
      <c r="CB161">
        <v>0.24161299999999999</v>
      </c>
      <c r="CC161">
        <v>0.27408399999999999</v>
      </c>
      <c r="CD161">
        <v>0.23540900000000001</v>
      </c>
      <c r="CE161">
        <v>0.19404199999999999</v>
      </c>
      <c r="CF161">
        <v>0.176897</v>
      </c>
      <c r="CG161">
        <v>0.20519699999999999</v>
      </c>
      <c r="CH161">
        <v>0.21607399999999999</v>
      </c>
      <c r="CI161">
        <v>0.176985</v>
      </c>
      <c r="CJ161">
        <v>0.18682000000000001</v>
      </c>
      <c r="CK161">
        <v>0.15406500000000001</v>
      </c>
      <c r="CL161">
        <v>0.103645</v>
      </c>
      <c r="CM161">
        <v>0.133745</v>
      </c>
      <c r="CN161">
        <v>0.20357600000000001</v>
      </c>
      <c r="CO161">
        <v>0.199908</v>
      </c>
      <c r="CP161">
        <v>0.14633699999999999</v>
      </c>
      <c r="CQ161">
        <v>6.3817600000000002E-2</v>
      </c>
      <c r="CR161">
        <v>0.14627599999999999</v>
      </c>
      <c r="CS161">
        <v>0.25118099999999999</v>
      </c>
      <c r="CT161">
        <v>0.29710300000000001</v>
      </c>
      <c r="CU161">
        <v>0.45222299999999999</v>
      </c>
      <c r="CV161">
        <v>0.78437100000000004</v>
      </c>
      <c r="CW161">
        <v>1.15889</v>
      </c>
      <c r="CX161">
        <v>1.5131300000000001</v>
      </c>
      <c r="CY161">
        <v>1.8796200000000001</v>
      </c>
      <c r="CZ161">
        <v>2.26878</v>
      </c>
      <c r="DA161">
        <v>2.6759400000000002</v>
      </c>
      <c r="DB161">
        <v>3.06609</v>
      </c>
      <c r="DC161">
        <v>3.4525999999999999</v>
      </c>
      <c r="DD161">
        <v>3.85202</v>
      </c>
      <c r="DE161">
        <v>4.2200499999999996</v>
      </c>
      <c r="DF161">
        <v>4.5638699999999996</v>
      </c>
      <c r="DG161">
        <v>4.8373100000000004</v>
      </c>
      <c r="DH161">
        <v>4.9861500000000003</v>
      </c>
      <c r="DI161">
        <v>4.9138200000000003</v>
      </c>
      <c r="DJ161">
        <v>4.5650599999999999</v>
      </c>
      <c r="DK161">
        <v>3.9363999999999999</v>
      </c>
      <c r="DL161">
        <v>3.1189</v>
      </c>
      <c r="DM161">
        <v>2.2705500000000001</v>
      </c>
      <c r="DN161">
        <v>1.55844</v>
      </c>
      <c r="DO161">
        <v>1.14337</v>
      </c>
      <c r="DP161">
        <v>1.05498</v>
      </c>
      <c r="DQ161">
        <v>1.12384</v>
      </c>
      <c r="DR161">
        <v>1.22177</v>
      </c>
      <c r="DS161">
        <v>1.27085</v>
      </c>
      <c r="DT161">
        <v>1.24912</v>
      </c>
      <c r="DU161">
        <v>1.19137</v>
      </c>
      <c r="DV161">
        <v>1.1116699999999999</v>
      </c>
      <c r="DW161">
        <v>0.94754799999999995</v>
      </c>
      <c r="DX161">
        <v>0.73675599999999997</v>
      </c>
      <c r="DY161">
        <v>0.51381600000000005</v>
      </c>
      <c r="DZ161">
        <v>0.35075299999999998</v>
      </c>
      <c r="EA161">
        <v>0.200762</v>
      </c>
      <c r="EB161">
        <v>5.8049400000000001E-2</v>
      </c>
      <c r="EC161">
        <v>3.4751200000000003E-2</v>
      </c>
      <c r="ED161">
        <v>6.2968700000000002E-2</v>
      </c>
      <c r="EE161">
        <v>7.4962100000000004E-2</v>
      </c>
      <c r="EF161">
        <v>8.0191100000000001E-2</v>
      </c>
      <c r="EG161">
        <v>8.9143E-2</v>
      </c>
      <c r="EH161">
        <v>0.11236</v>
      </c>
      <c r="EI161">
        <v>0.10305400000000001</v>
      </c>
      <c r="EJ161">
        <v>7.2284299999999996E-2</v>
      </c>
      <c r="EK161">
        <v>5.0806700000000003E-2</v>
      </c>
      <c r="EL161">
        <v>3.4213500000000001E-2</v>
      </c>
      <c r="EM161">
        <v>2.5795599999999998E-2</v>
      </c>
      <c r="EN161">
        <v>1.5673200000000002E-2</v>
      </c>
      <c r="EO161">
        <v>3.5337200000000002E-3</v>
      </c>
      <c r="EP161">
        <v>1.9571000000000002E-2</v>
      </c>
      <c r="EQ161">
        <v>1.8701099999999998E-2</v>
      </c>
      <c r="ER161">
        <v>1.51988E-2</v>
      </c>
      <c r="ES161">
        <v>3.6456799999999998E-2</v>
      </c>
      <c r="ET161">
        <v>3.1784600000000003E-2</v>
      </c>
      <c r="EU161">
        <v>5.8501699999999997E-2</v>
      </c>
      <c r="EV161">
        <v>7.66405E-2</v>
      </c>
      <c r="EW161">
        <v>0.100621</v>
      </c>
      <c r="EX161">
        <v>0.11305</v>
      </c>
      <c r="EY161">
        <v>0.10323</v>
      </c>
      <c r="EZ161">
        <v>8.8021799999999997E-2</v>
      </c>
      <c r="FA161">
        <v>5.7592400000000002E-2</v>
      </c>
      <c r="FB161">
        <v>2.8143700000000001E-2</v>
      </c>
      <c r="FC161">
        <v>2.3965400000000001E-2</v>
      </c>
      <c r="FD161">
        <v>1.4709E-2</v>
      </c>
      <c r="FE161">
        <v>8.4599900000000006E-3</v>
      </c>
      <c r="FF161">
        <v>4.2518899999999998E-2</v>
      </c>
      <c r="FG161">
        <v>7.3112800000000006E-2</v>
      </c>
      <c r="FH161">
        <v>8.0857700000000005E-2</v>
      </c>
      <c r="FI161">
        <v>8.0709799999999998E-2</v>
      </c>
      <c r="FJ161">
        <v>5.8406100000000002E-2</v>
      </c>
      <c r="FK161">
        <v>3.76873E-2</v>
      </c>
      <c r="FL161">
        <v>6.8667199999999998E-2</v>
      </c>
      <c r="FM161">
        <v>8.6385900000000002E-2</v>
      </c>
      <c r="FN161">
        <v>0.109553</v>
      </c>
      <c r="FO161">
        <v>0.105613</v>
      </c>
      <c r="FP161">
        <v>6.3509899999999994E-2</v>
      </c>
      <c r="FQ161">
        <v>3.2688200000000001E-2</v>
      </c>
      <c r="FR161">
        <v>3.6915499999999997E-2</v>
      </c>
      <c r="FS161">
        <v>0.101359</v>
      </c>
      <c r="FT161">
        <v>0.13450699999999999</v>
      </c>
      <c r="FU161">
        <v>0.12547900000000001</v>
      </c>
      <c r="FV161">
        <v>0.106269</v>
      </c>
      <c r="FW161">
        <v>0.120589</v>
      </c>
      <c r="FX161">
        <v>0.108894</v>
      </c>
      <c r="FY161">
        <v>7.77862E-2</v>
      </c>
      <c r="FZ161">
        <v>5.8968E-2</v>
      </c>
      <c r="GA161">
        <v>4.3387000000000002E-2</v>
      </c>
      <c r="GB161">
        <v>3.5402299999999998E-2</v>
      </c>
      <c r="GC161">
        <v>4.5434799999999997E-2</v>
      </c>
      <c r="GD161">
        <v>5.01348E-2</v>
      </c>
      <c r="GE161">
        <v>2.78284E-2</v>
      </c>
      <c r="GF161">
        <v>5.1190800000000002E-2</v>
      </c>
      <c r="GG161">
        <v>0.101757</v>
      </c>
      <c r="GH161">
        <v>0.117004</v>
      </c>
      <c r="GI161">
        <v>9.1866500000000004E-2</v>
      </c>
      <c r="GJ161">
        <v>5.6884200000000003E-2</v>
      </c>
      <c r="GK161">
        <v>3.0318700000000001E-2</v>
      </c>
      <c r="GL161">
        <v>4.7344499999999998E-2</v>
      </c>
      <c r="GM161">
        <v>9.7380499999999995E-2</v>
      </c>
      <c r="GN161">
        <v>0.140296</v>
      </c>
      <c r="GO161">
        <v>0.109072</v>
      </c>
      <c r="GP161">
        <v>8.2555600000000007E-2</v>
      </c>
      <c r="GQ161">
        <v>9.5045199999999996E-2</v>
      </c>
      <c r="GR161">
        <v>0.108916</v>
      </c>
      <c r="GS161">
        <v>0.13220000000000001</v>
      </c>
      <c r="GT161">
        <v>0.12542</v>
      </c>
      <c r="GU161">
        <v>0.11736099999999999</v>
      </c>
      <c r="GV161">
        <v>6.8141499999999994E-2</v>
      </c>
      <c r="GW161">
        <v>2.5785099999999998E-2</v>
      </c>
      <c r="GX161">
        <v>8.3838999999999997E-2</v>
      </c>
      <c r="GY161">
        <v>0.131908</v>
      </c>
      <c r="GZ161">
        <v>0.15046799999999999</v>
      </c>
      <c r="HA161">
        <v>0.153669</v>
      </c>
      <c r="HB161">
        <v>0.10921500000000001</v>
      </c>
      <c r="HC161">
        <v>4.9430700000000001E-2</v>
      </c>
      <c r="HD161">
        <v>5.3828000000000001E-2</v>
      </c>
      <c r="HE161">
        <v>0.114852</v>
      </c>
      <c r="HF161">
        <v>0.17543800000000001</v>
      </c>
      <c r="HG161">
        <v>0.17516000000000001</v>
      </c>
      <c r="HH161">
        <v>0.133545</v>
      </c>
      <c r="HI161">
        <v>8.36557E-2</v>
      </c>
      <c r="HJ161">
        <v>6.7533399999999993E-2</v>
      </c>
      <c r="HK161">
        <v>0.11168500000000001</v>
      </c>
      <c r="HL161">
        <v>0.14258899999999999</v>
      </c>
      <c r="HM161">
        <v>0.105307</v>
      </c>
      <c r="HN161">
        <v>3.4668400000000002E-2</v>
      </c>
      <c r="HO161">
        <v>3.9630199999999997E-2</v>
      </c>
      <c r="HP161">
        <v>8.6951299999999995E-2</v>
      </c>
      <c r="HQ161">
        <v>0.119704</v>
      </c>
      <c r="HR161">
        <v>0.115091</v>
      </c>
      <c r="HS161">
        <v>8.4301000000000001E-2</v>
      </c>
      <c r="HT161">
        <v>7.5201199999999996E-2</v>
      </c>
      <c r="HU161">
        <v>0.14158899999999999</v>
      </c>
      <c r="HV161">
        <v>0.18526999999999999</v>
      </c>
      <c r="HW161">
        <v>0.15368899999999999</v>
      </c>
      <c r="HX161">
        <v>0.107296</v>
      </c>
      <c r="HY161">
        <v>6.6260600000000003E-2</v>
      </c>
      <c r="HZ161">
        <v>7.4884400000000004E-2</v>
      </c>
      <c r="IA161">
        <v>9.5773300000000006E-2</v>
      </c>
      <c r="IB161">
        <v>0.148669</v>
      </c>
      <c r="IC161">
        <v>0.15917200000000001</v>
      </c>
      <c r="ID161">
        <v>0.108725</v>
      </c>
      <c r="IE161">
        <v>6.9322599999999998E-2</v>
      </c>
      <c r="IF161">
        <v>4.71694E-2</v>
      </c>
      <c r="IG161">
        <v>5.4346600000000002E-2</v>
      </c>
      <c r="IH161">
        <v>8.1469100000000003E-2</v>
      </c>
      <c r="II161">
        <v>0.109652</v>
      </c>
      <c r="IJ161">
        <v>0.12130199999999999</v>
      </c>
      <c r="IK161">
        <v>0.121867</v>
      </c>
      <c r="IL161">
        <v>0.129077</v>
      </c>
      <c r="IM161">
        <v>9.3931899999999999E-2</v>
      </c>
      <c r="IN161">
        <v>3.7847699999999998E-2</v>
      </c>
      <c r="IO161">
        <v>5.0436799999999997E-2</v>
      </c>
      <c r="IP161">
        <v>0.101733</v>
      </c>
      <c r="IQ161">
        <v>0.13552800000000001</v>
      </c>
      <c r="IR161">
        <v>0.111859</v>
      </c>
      <c r="IS161">
        <v>5.2711899999999999E-2</v>
      </c>
      <c r="IT161">
        <v>1.6876800000000001E-2</v>
      </c>
      <c r="IU161">
        <v>3.7082900000000002E-2</v>
      </c>
      <c r="IV161">
        <v>6.1722199999999998E-2</v>
      </c>
      <c r="IW161">
        <v>4.8129900000000003E-2</v>
      </c>
      <c r="IX161">
        <v>4.85253E-2</v>
      </c>
    </row>
    <row r="162" spans="1:258" x14ac:dyDescent="0.25">
      <c r="A162">
        <v>530.61500000000001</v>
      </c>
      <c r="B162">
        <v>0.51546599999999998</v>
      </c>
      <c r="C162">
        <v>3.5513599999999999E-2</v>
      </c>
      <c r="D162">
        <v>1.52458E-2</v>
      </c>
      <c r="E162">
        <v>4.7254299999999999E-2</v>
      </c>
      <c r="F162">
        <v>3.9351200000000003E-2</v>
      </c>
      <c r="G162">
        <v>3.8829400000000001E-3</v>
      </c>
      <c r="H162">
        <v>5.9632699999999997E-2</v>
      </c>
      <c r="I162">
        <v>9.6686300000000003E-2</v>
      </c>
      <c r="J162">
        <v>0.108084</v>
      </c>
      <c r="K162">
        <v>0.10806300000000001</v>
      </c>
      <c r="L162">
        <v>0.104364</v>
      </c>
      <c r="M162">
        <v>8.4908200000000003E-2</v>
      </c>
      <c r="N162">
        <v>5.0098999999999998E-2</v>
      </c>
      <c r="O162">
        <v>6.1109999999999998E-2</v>
      </c>
      <c r="P162">
        <v>6.7661499999999999E-2</v>
      </c>
      <c r="Q162">
        <v>5.2831799999999998E-2</v>
      </c>
      <c r="R162">
        <v>7.1970900000000004E-2</v>
      </c>
      <c r="S162">
        <v>0.13295599999999999</v>
      </c>
      <c r="T162">
        <v>0.18296899999999999</v>
      </c>
      <c r="U162">
        <v>0.20857700000000001</v>
      </c>
      <c r="V162">
        <v>0.16861999999999999</v>
      </c>
      <c r="W162">
        <v>0.13303899999999999</v>
      </c>
      <c r="X162">
        <v>9.9326700000000004E-2</v>
      </c>
      <c r="Y162">
        <v>1.6433900000000001E-2</v>
      </c>
      <c r="Z162">
        <v>0.13785</v>
      </c>
      <c r="AA162">
        <v>0.19453999999999999</v>
      </c>
      <c r="AB162">
        <v>0.17381099999999999</v>
      </c>
      <c r="AC162">
        <v>0.155893</v>
      </c>
      <c r="AD162">
        <v>0.112707</v>
      </c>
      <c r="AE162">
        <v>5.4008399999999998E-2</v>
      </c>
      <c r="AF162">
        <v>6.7498500000000003E-2</v>
      </c>
      <c r="AG162">
        <v>0.13865</v>
      </c>
      <c r="AH162">
        <v>0.22709599999999999</v>
      </c>
      <c r="AI162">
        <v>0.285495</v>
      </c>
      <c r="AJ162">
        <v>0.25639499999999998</v>
      </c>
      <c r="AK162">
        <v>0.117795</v>
      </c>
      <c r="AL162">
        <v>0.14636299999999999</v>
      </c>
      <c r="AM162">
        <v>0.21994900000000001</v>
      </c>
      <c r="AN162">
        <v>0.20746999999999999</v>
      </c>
      <c r="AO162">
        <v>0.237515</v>
      </c>
      <c r="AP162">
        <v>0.30229499999999998</v>
      </c>
      <c r="AQ162">
        <v>0.315197</v>
      </c>
      <c r="AR162">
        <v>0.20469100000000001</v>
      </c>
      <c r="AS162">
        <v>9.1686599999999993E-2</v>
      </c>
      <c r="AT162">
        <v>0.117784</v>
      </c>
      <c r="AU162">
        <v>0.104321</v>
      </c>
      <c r="AV162">
        <v>2.7513599999999999E-2</v>
      </c>
      <c r="AW162">
        <v>0.11743099999999999</v>
      </c>
      <c r="AX162">
        <v>0.21057000000000001</v>
      </c>
      <c r="AY162">
        <v>0.192415</v>
      </c>
      <c r="AZ162">
        <v>0.14612</v>
      </c>
      <c r="BA162">
        <v>0.105937</v>
      </c>
      <c r="BB162">
        <v>0.13137399999999999</v>
      </c>
      <c r="BC162">
        <v>0.15526300000000001</v>
      </c>
      <c r="BD162">
        <v>0.168957</v>
      </c>
      <c r="BE162">
        <v>0.20291500000000001</v>
      </c>
      <c r="BF162">
        <v>0.24802099999999999</v>
      </c>
      <c r="BG162">
        <v>0.27629599999999999</v>
      </c>
      <c r="BH162">
        <v>0.242197</v>
      </c>
      <c r="BI162">
        <v>0.20000799999999999</v>
      </c>
      <c r="BJ162">
        <v>0.196377</v>
      </c>
      <c r="BK162">
        <v>0.26750499999999999</v>
      </c>
      <c r="BL162">
        <v>0.30618800000000002</v>
      </c>
      <c r="BM162">
        <v>0.29470200000000002</v>
      </c>
      <c r="BN162">
        <v>0.21179200000000001</v>
      </c>
      <c r="BO162">
        <v>0.138069</v>
      </c>
      <c r="BP162">
        <v>0.134602</v>
      </c>
      <c r="BQ162">
        <v>0.20957200000000001</v>
      </c>
      <c r="BR162">
        <v>0.30825999999999998</v>
      </c>
      <c r="BS162">
        <v>0.32601599999999997</v>
      </c>
      <c r="BT162">
        <v>0.25894600000000001</v>
      </c>
      <c r="BU162">
        <v>0.134515</v>
      </c>
      <c r="BV162">
        <v>2.2915399999999999E-2</v>
      </c>
      <c r="BW162">
        <v>5.8050999999999998E-2</v>
      </c>
      <c r="BX162">
        <v>3.3899899999999997E-2</v>
      </c>
      <c r="BY162">
        <v>3.2300599999999999E-2</v>
      </c>
      <c r="BZ162">
        <v>9.4886200000000004E-2</v>
      </c>
      <c r="CA162">
        <v>0.18909100000000001</v>
      </c>
      <c r="CB162">
        <v>0.26601799999999998</v>
      </c>
      <c r="CC162">
        <v>0.25841799999999998</v>
      </c>
      <c r="CD162">
        <v>0.18237800000000001</v>
      </c>
      <c r="CE162">
        <v>0.12758900000000001</v>
      </c>
      <c r="CF162">
        <v>0.178062</v>
      </c>
      <c r="CG162">
        <v>0.262687</v>
      </c>
      <c r="CH162">
        <v>0.25010199999999999</v>
      </c>
      <c r="CI162">
        <v>0.181564</v>
      </c>
      <c r="CJ162">
        <v>0.14963199999999999</v>
      </c>
      <c r="CK162">
        <v>0.113916</v>
      </c>
      <c r="CL162">
        <v>0.134217</v>
      </c>
      <c r="CM162">
        <v>0.206375</v>
      </c>
      <c r="CN162">
        <v>0.235567</v>
      </c>
      <c r="CO162">
        <v>0.22017300000000001</v>
      </c>
      <c r="CP162">
        <v>0.116247</v>
      </c>
      <c r="CQ162">
        <v>4.55331E-2</v>
      </c>
      <c r="CR162">
        <v>0.174319</v>
      </c>
      <c r="CS162">
        <v>0.228876</v>
      </c>
      <c r="CT162">
        <v>0.257276</v>
      </c>
      <c r="CU162">
        <v>0.45019700000000001</v>
      </c>
      <c r="CV162">
        <v>0.766231</v>
      </c>
      <c r="CW162">
        <v>1.10676</v>
      </c>
      <c r="CX162">
        <v>1.42791</v>
      </c>
      <c r="CY162">
        <v>1.7789699999999999</v>
      </c>
      <c r="CZ162">
        <v>2.1772999999999998</v>
      </c>
      <c r="DA162">
        <v>2.5752999999999999</v>
      </c>
      <c r="DB162">
        <v>2.9670299999999998</v>
      </c>
      <c r="DC162">
        <v>3.3676699999999999</v>
      </c>
      <c r="DD162">
        <v>3.7343000000000002</v>
      </c>
      <c r="DE162">
        <v>4.1025799999999997</v>
      </c>
      <c r="DF162">
        <v>4.4383100000000004</v>
      </c>
      <c r="DG162">
        <v>4.7102199999999996</v>
      </c>
      <c r="DH162">
        <v>4.8391999999999999</v>
      </c>
      <c r="DI162">
        <v>4.7566499999999996</v>
      </c>
      <c r="DJ162">
        <v>4.3909099999999999</v>
      </c>
      <c r="DK162">
        <v>3.74865</v>
      </c>
      <c r="DL162">
        <v>2.9529299999999998</v>
      </c>
      <c r="DM162">
        <v>2.13286</v>
      </c>
      <c r="DN162">
        <v>1.46404</v>
      </c>
      <c r="DO162">
        <v>1.0823100000000001</v>
      </c>
      <c r="DP162">
        <v>0.98236199999999996</v>
      </c>
      <c r="DQ162">
        <v>1.0057100000000001</v>
      </c>
      <c r="DR162">
        <v>1.05443</v>
      </c>
      <c r="DS162">
        <v>1.0899099999999999</v>
      </c>
      <c r="DT162">
        <v>1.0845400000000001</v>
      </c>
      <c r="DU162">
        <v>1.0536700000000001</v>
      </c>
      <c r="DV162">
        <v>0.99333899999999997</v>
      </c>
      <c r="DW162">
        <v>0.86968199999999996</v>
      </c>
      <c r="DX162">
        <v>0.66784100000000002</v>
      </c>
      <c r="DY162">
        <v>0.46588600000000002</v>
      </c>
      <c r="DZ162">
        <v>0.30729499999999998</v>
      </c>
      <c r="EA162">
        <v>0.16583600000000001</v>
      </c>
      <c r="EB162">
        <v>4.8808200000000003E-2</v>
      </c>
      <c r="EC162">
        <v>5.3882899999999997E-2</v>
      </c>
      <c r="ED162">
        <v>7.0582699999999998E-2</v>
      </c>
      <c r="EE162">
        <v>7.4692300000000003E-2</v>
      </c>
      <c r="EF162">
        <v>6.3722299999999996E-2</v>
      </c>
      <c r="EG162">
        <v>7.5439099999999995E-2</v>
      </c>
      <c r="EH162">
        <v>9.3110799999999994E-2</v>
      </c>
      <c r="EI162">
        <v>9.0127499999999999E-2</v>
      </c>
      <c r="EJ162">
        <v>6.9806599999999996E-2</v>
      </c>
      <c r="EK162">
        <v>5.7576799999999997E-2</v>
      </c>
      <c r="EL162">
        <v>4.7507399999999998E-2</v>
      </c>
      <c r="EM162">
        <v>1.96776E-2</v>
      </c>
      <c r="EN162">
        <v>1.28247E-2</v>
      </c>
      <c r="EO162">
        <v>1.44368E-2</v>
      </c>
      <c r="EP162">
        <v>2.08442E-2</v>
      </c>
      <c r="EQ162">
        <v>1.39375E-2</v>
      </c>
      <c r="ER162">
        <v>9.8537699999999995E-3</v>
      </c>
      <c r="ES162">
        <v>1.85612E-2</v>
      </c>
      <c r="ET162">
        <v>2.65618E-2</v>
      </c>
      <c r="EU162">
        <v>4.20098E-2</v>
      </c>
      <c r="EV162">
        <v>5.32387E-2</v>
      </c>
      <c r="EW162">
        <v>9.4488299999999997E-2</v>
      </c>
      <c r="EX162">
        <v>0.107865</v>
      </c>
      <c r="EY162">
        <v>0.11830300000000001</v>
      </c>
      <c r="EZ162">
        <v>0.111695</v>
      </c>
      <c r="FA162">
        <v>9.0013700000000002E-2</v>
      </c>
      <c r="FB162">
        <v>7.0410399999999998E-2</v>
      </c>
      <c r="FC162">
        <v>3.2658600000000003E-2</v>
      </c>
      <c r="FD162">
        <v>2.44435E-2</v>
      </c>
      <c r="FE162">
        <v>2.76805E-2</v>
      </c>
      <c r="FF162">
        <v>5.0465099999999997E-3</v>
      </c>
      <c r="FG162">
        <v>1.5332200000000001E-2</v>
      </c>
      <c r="FH162">
        <v>3.9228499999999999E-2</v>
      </c>
      <c r="FI162">
        <v>4.5494399999999997E-2</v>
      </c>
      <c r="FJ162">
        <v>4.3139400000000001E-2</v>
      </c>
      <c r="FK162">
        <v>3.8947200000000001E-2</v>
      </c>
      <c r="FL162">
        <v>2.7888799999999998E-2</v>
      </c>
      <c r="FM162">
        <v>5.3595299999999998E-2</v>
      </c>
      <c r="FN162">
        <v>0.106762</v>
      </c>
      <c r="FO162">
        <v>0.13909299999999999</v>
      </c>
      <c r="FP162">
        <v>0.126807</v>
      </c>
      <c r="FQ162">
        <v>9.6824199999999999E-2</v>
      </c>
      <c r="FR162">
        <v>5.8715200000000002E-2</v>
      </c>
      <c r="FS162">
        <v>1.23313E-2</v>
      </c>
      <c r="FT162">
        <v>0.105666</v>
      </c>
      <c r="FU162">
        <v>0.15567300000000001</v>
      </c>
      <c r="FV162">
        <v>0.13428999999999999</v>
      </c>
      <c r="FW162">
        <v>6.8931699999999999E-2</v>
      </c>
      <c r="FX162">
        <v>5.47278E-2</v>
      </c>
      <c r="FY162">
        <v>7.7673199999999998E-2</v>
      </c>
      <c r="FZ162">
        <v>6.32712E-2</v>
      </c>
      <c r="GA162">
        <v>6.2753500000000004E-2</v>
      </c>
      <c r="GB162">
        <v>7.034E-2</v>
      </c>
      <c r="GC162">
        <v>9.4646300000000003E-2</v>
      </c>
      <c r="GD162">
        <v>0.123643</v>
      </c>
      <c r="GE162">
        <v>0.12579199999999999</v>
      </c>
      <c r="GF162">
        <v>0.10639899999999999</v>
      </c>
      <c r="GG162">
        <v>6.2877799999999998E-2</v>
      </c>
      <c r="GH162">
        <v>6.8756999999999999E-2</v>
      </c>
      <c r="GI162">
        <v>9.3636300000000006E-2</v>
      </c>
      <c r="GJ162">
        <v>0.10178</v>
      </c>
      <c r="GK162">
        <v>9.3927399999999994E-2</v>
      </c>
      <c r="GL162">
        <v>0.100908</v>
      </c>
      <c r="GM162">
        <v>0.11604299999999999</v>
      </c>
      <c r="GN162">
        <v>0.15818299999999999</v>
      </c>
      <c r="GO162">
        <v>0.17325499999999999</v>
      </c>
      <c r="GP162">
        <v>0.14169799999999999</v>
      </c>
      <c r="GQ162">
        <v>8.0908900000000006E-2</v>
      </c>
      <c r="GR162">
        <v>4.4049999999999999E-2</v>
      </c>
      <c r="GS162">
        <v>6.0289099999999998E-2</v>
      </c>
      <c r="GT162">
        <v>0.111494</v>
      </c>
      <c r="GU162">
        <v>0.16742399999999999</v>
      </c>
      <c r="GV162">
        <v>0.19365599999999999</v>
      </c>
      <c r="GW162">
        <v>0.184057</v>
      </c>
      <c r="GX162">
        <v>0.13767699999999999</v>
      </c>
      <c r="GY162">
        <v>6.4391400000000001E-2</v>
      </c>
      <c r="GZ162">
        <v>3.3281600000000001E-2</v>
      </c>
      <c r="HA162">
        <v>0.139763</v>
      </c>
      <c r="HB162">
        <v>0.21243300000000001</v>
      </c>
      <c r="HC162">
        <v>0.22537399999999999</v>
      </c>
      <c r="HD162">
        <v>0.18687200000000001</v>
      </c>
      <c r="HE162">
        <v>0.120735</v>
      </c>
      <c r="HF162">
        <v>4.6111300000000001E-2</v>
      </c>
      <c r="HG162">
        <v>0.101188</v>
      </c>
      <c r="HH162">
        <v>0.171374</v>
      </c>
      <c r="HI162">
        <v>0.19658500000000001</v>
      </c>
      <c r="HJ162">
        <v>0.17808099999999999</v>
      </c>
      <c r="HK162">
        <v>0.128159</v>
      </c>
      <c r="HL162">
        <v>9.9371899999999999E-2</v>
      </c>
      <c r="HM162">
        <v>0.130665</v>
      </c>
      <c r="HN162">
        <v>0.131964</v>
      </c>
      <c r="HO162">
        <v>7.0239399999999994E-2</v>
      </c>
      <c r="HP162">
        <v>1.51594E-2</v>
      </c>
      <c r="HQ162">
        <v>6.6511399999999998E-2</v>
      </c>
      <c r="HR162">
        <v>0.14985699999999999</v>
      </c>
      <c r="HS162">
        <v>0.20086599999999999</v>
      </c>
      <c r="HT162">
        <v>0.218588</v>
      </c>
      <c r="HU162">
        <v>0.174902</v>
      </c>
      <c r="HV162">
        <v>8.0857200000000004E-2</v>
      </c>
      <c r="HW162">
        <v>6.3087900000000002E-2</v>
      </c>
      <c r="HX162">
        <v>0.135574</v>
      </c>
      <c r="HY162">
        <v>0.18445300000000001</v>
      </c>
      <c r="HZ162">
        <v>0.19996700000000001</v>
      </c>
      <c r="IA162">
        <v>0.15934799999999999</v>
      </c>
      <c r="IB162">
        <v>0.100171</v>
      </c>
      <c r="IC162">
        <v>8.55152E-2</v>
      </c>
      <c r="ID162">
        <v>0.115674</v>
      </c>
      <c r="IE162">
        <v>0.12482600000000001</v>
      </c>
      <c r="IF162">
        <v>0.14039199999999999</v>
      </c>
      <c r="IG162">
        <v>0.18287999999999999</v>
      </c>
      <c r="IH162">
        <v>0.180366</v>
      </c>
      <c r="II162">
        <v>0.13852300000000001</v>
      </c>
      <c r="IJ162">
        <v>6.5553799999999995E-2</v>
      </c>
      <c r="IK162">
        <v>2.2698800000000002E-2</v>
      </c>
      <c r="IL162">
        <v>5.3644499999999998E-2</v>
      </c>
      <c r="IM162">
        <v>9.7028600000000007E-2</v>
      </c>
      <c r="IN162">
        <v>0.124155</v>
      </c>
      <c r="IO162">
        <v>0.104063</v>
      </c>
      <c r="IP162">
        <v>6.6630099999999998E-2</v>
      </c>
      <c r="IQ162">
        <v>5.0674499999999997E-2</v>
      </c>
      <c r="IR162">
        <v>7.1712499999999998E-2</v>
      </c>
      <c r="IS162">
        <v>9.7383200000000003E-2</v>
      </c>
      <c r="IT162">
        <v>7.5083999999999998E-2</v>
      </c>
      <c r="IU162">
        <v>4.7828299999999997E-2</v>
      </c>
      <c r="IV162">
        <v>4.4670300000000003E-2</v>
      </c>
      <c r="IW162">
        <v>6.4827800000000005E-2</v>
      </c>
      <c r="IX162">
        <v>6.6153400000000001E-2</v>
      </c>
    </row>
    <row r="163" spans="1:258" x14ac:dyDescent="0.25">
      <c r="A163">
        <v>531.07500000000005</v>
      </c>
      <c r="B163">
        <v>0.53157500000000002</v>
      </c>
      <c r="C163">
        <v>4.3219199999999999E-2</v>
      </c>
      <c r="D163">
        <v>4.4719299999999997E-2</v>
      </c>
      <c r="E163">
        <v>1.9751500000000002E-2</v>
      </c>
      <c r="F163">
        <v>3.4118200000000001E-2</v>
      </c>
      <c r="G163">
        <v>8.5685700000000004E-2</v>
      </c>
      <c r="H163">
        <v>0.102646</v>
      </c>
      <c r="I163">
        <v>8.3075200000000002E-2</v>
      </c>
      <c r="J163">
        <v>6.8346400000000002E-2</v>
      </c>
      <c r="K163">
        <v>5.3823900000000001E-2</v>
      </c>
      <c r="L163">
        <v>3.7644200000000003E-2</v>
      </c>
      <c r="M163">
        <v>2.2839399999999999E-2</v>
      </c>
      <c r="N163">
        <v>4.0267400000000002E-2</v>
      </c>
      <c r="O163">
        <v>6.1130999999999998E-2</v>
      </c>
      <c r="P163">
        <v>7.2552400000000003E-2</v>
      </c>
      <c r="Q163">
        <v>0.11935900000000001</v>
      </c>
      <c r="R163">
        <v>0.17383100000000001</v>
      </c>
      <c r="S163">
        <v>0.175479</v>
      </c>
      <c r="T163">
        <v>0.154748</v>
      </c>
      <c r="U163">
        <v>7.5651300000000005E-2</v>
      </c>
      <c r="V163">
        <v>4.67792E-2</v>
      </c>
      <c r="W163">
        <v>0.11555700000000001</v>
      </c>
      <c r="X163">
        <v>0.14486399999999999</v>
      </c>
      <c r="Y163">
        <v>0.22603500000000001</v>
      </c>
      <c r="Z163">
        <v>0.22989799999999999</v>
      </c>
      <c r="AA163">
        <v>0.163462</v>
      </c>
      <c r="AB163">
        <v>7.1724899999999994E-2</v>
      </c>
      <c r="AC163">
        <v>4.3279499999999999E-2</v>
      </c>
      <c r="AD163">
        <v>9.7370200000000004E-2</v>
      </c>
      <c r="AE163">
        <v>0.129833</v>
      </c>
      <c r="AF163">
        <v>0.122557</v>
      </c>
      <c r="AG163">
        <v>0.16728799999999999</v>
      </c>
      <c r="AH163">
        <v>0.179116</v>
      </c>
      <c r="AI163">
        <v>0.12432799999999999</v>
      </c>
      <c r="AJ163">
        <v>8.5555699999999998E-2</v>
      </c>
      <c r="AK163">
        <v>0.246749</v>
      </c>
      <c r="AL163">
        <v>0.32207400000000003</v>
      </c>
      <c r="AM163">
        <v>0.24059900000000001</v>
      </c>
      <c r="AN163">
        <v>0.16009200000000001</v>
      </c>
      <c r="AO163">
        <v>0.15859300000000001</v>
      </c>
      <c r="AP163">
        <v>0.14605699999999999</v>
      </c>
      <c r="AQ163">
        <v>8.6062899999999998E-2</v>
      </c>
      <c r="AR163">
        <v>0.17840500000000001</v>
      </c>
      <c r="AS163">
        <v>0.27829599999999999</v>
      </c>
      <c r="AT163">
        <v>0.24385699999999999</v>
      </c>
      <c r="AU163">
        <v>0.14124100000000001</v>
      </c>
      <c r="AV163">
        <v>7.6958799999999994E-2</v>
      </c>
      <c r="AW163">
        <v>0.17496300000000001</v>
      </c>
      <c r="AX163">
        <v>0.18862899999999999</v>
      </c>
      <c r="AY163">
        <v>0.13914899999999999</v>
      </c>
      <c r="AZ163">
        <v>7.6087199999999994E-2</v>
      </c>
      <c r="BA163">
        <v>8.6627999999999997E-2</v>
      </c>
      <c r="BB163">
        <v>0.112372</v>
      </c>
      <c r="BC163">
        <v>0.13195000000000001</v>
      </c>
      <c r="BD163">
        <v>0.139095</v>
      </c>
      <c r="BE163">
        <v>0.187945</v>
      </c>
      <c r="BF163">
        <v>0.25297700000000001</v>
      </c>
      <c r="BG163">
        <v>0.27116299999999999</v>
      </c>
      <c r="BH163">
        <v>0.23671300000000001</v>
      </c>
      <c r="BI163">
        <v>0.17544100000000001</v>
      </c>
      <c r="BJ163">
        <v>0.176126</v>
      </c>
      <c r="BK163">
        <v>0.232407</v>
      </c>
      <c r="BL163">
        <v>0.25699300000000003</v>
      </c>
      <c r="BM163">
        <v>0.23480200000000001</v>
      </c>
      <c r="BN163">
        <v>0.20839099999999999</v>
      </c>
      <c r="BO163">
        <v>0.21265400000000001</v>
      </c>
      <c r="BP163">
        <v>0.20868900000000001</v>
      </c>
      <c r="BQ163">
        <v>0.2702</v>
      </c>
      <c r="BR163">
        <v>0.32261000000000001</v>
      </c>
      <c r="BS163">
        <v>0.27784399999999998</v>
      </c>
      <c r="BT163">
        <v>0.16314400000000001</v>
      </c>
      <c r="BU163">
        <v>8.5704699999999995E-2</v>
      </c>
      <c r="BV163">
        <v>0.14238799999999999</v>
      </c>
      <c r="BW163">
        <v>0.13633999999999999</v>
      </c>
      <c r="BX163">
        <v>7.7452800000000002E-2</v>
      </c>
      <c r="BY163">
        <v>6.2457499999999999E-2</v>
      </c>
      <c r="BZ163">
        <v>0.117898</v>
      </c>
      <c r="CA163">
        <v>0.206979</v>
      </c>
      <c r="CB163">
        <v>0.24224899999999999</v>
      </c>
      <c r="CC163">
        <v>0.200241</v>
      </c>
      <c r="CD163">
        <v>0.121416</v>
      </c>
      <c r="CE163">
        <v>0.123127</v>
      </c>
      <c r="CF163">
        <v>0.21382499999999999</v>
      </c>
      <c r="CG163">
        <v>0.295983</v>
      </c>
      <c r="CH163">
        <v>0.24870200000000001</v>
      </c>
      <c r="CI163">
        <v>0.140482</v>
      </c>
      <c r="CJ163">
        <v>9.0615600000000004E-2</v>
      </c>
      <c r="CK163">
        <v>0.10874200000000001</v>
      </c>
      <c r="CL163">
        <v>0.19383800000000001</v>
      </c>
      <c r="CM163">
        <v>0.24977099999999999</v>
      </c>
      <c r="CN163">
        <v>0.25734000000000001</v>
      </c>
      <c r="CO163">
        <v>0.19209000000000001</v>
      </c>
      <c r="CP163">
        <v>6.6120100000000001E-2</v>
      </c>
      <c r="CQ163">
        <v>7.7092999999999995E-2</v>
      </c>
      <c r="CR163">
        <v>0.175092</v>
      </c>
      <c r="CS163">
        <v>0.21651400000000001</v>
      </c>
      <c r="CT163">
        <v>0.235266</v>
      </c>
      <c r="CU163">
        <v>0.43293399999999999</v>
      </c>
      <c r="CV163">
        <v>0.74749900000000002</v>
      </c>
      <c r="CW163">
        <v>1.0482100000000001</v>
      </c>
      <c r="CX163">
        <v>1.3534600000000001</v>
      </c>
      <c r="CY163">
        <v>1.6936</v>
      </c>
      <c r="CZ163">
        <v>2.08351</v>
      </c>
      <c r="DA163">
        <v>2.4847899999999998</v>
      </c>
      <c r="DB163">
        <v>2.88219</v>
      </c>
      <c r="DC163">
        <v>3.2541099999999998</v>
      </c>
      <c r="DD163">
        <v>3.6228600000000002</v>
      </c>
      <c r="DE163">
        <v>3.99221</v>
      </c>
      <c r="DF163">
        <v>4.3196899999999996</v>
      </c>
      <c r="DG163">
        <v>4.5831400000000002</v>
      </c>
      <c r="DH163">
        <v>4.7031499999999999</v>
      </c>
      <c r="DI163">
        <v>4.5899299999999998</v>
      </c>
      <c r="DJ163">
        <v>4.2076500000000001</v>
      </c>
      <c r="DK163">
        <v>3.57599</v>
      </c>
      <c r="DL163">
        <v>2.7779699999999998</v>
      </c>
      <c r="DM163">
        <v>1.9906999999999999</v>
      </c>
      <c r="DN163">
        <v>1.37666</v>
      </c>
      <c r="DO163">
        <v>1.00729</v>
      </c>
      <c r="DP163">
        <v>0.89621600000000001</v>
      </c>
      <c r="DQ163">
        <v>0.88406899999999999</v>
      </c>
      <c r="DR163">
        <v>0.89293199999999995</v>
      </c>
      <c r="DS163">
        <v>0.93091000000000002</v>
      </c>
      <c r="DT163">
        <v>0.94443299999999997</v>
      </c>
      <c r="DU163">
        <v>0.93508500000000006</v>
      </c>
      <c r="DV163">
        <v>0.89950600000000003</v>
      </c>
      <c r="DW163">
        <v>0.79636099999999999</v>
      </c>
      <c r="DX163">
        <v>0.61343999999999999</v>
      </c>
      <c r="DY163">
        <v>0.41607300000000003</v>
      </c>
      <c r="DZ163">
        <v>0.25228899999999999</v>
      </c>
      <c r="EA163">
        <v>0.13431000000000001</v>
      </c>
      <c r="EB163">
        <v>3.5246600000000003E-2</v>
      </c>
      <c r="EC163">
        <v>5.4971100000000002E-2</v>
      </c>
      <c r="ED163">
        <v>7.3077799999999998E-2</v>
      </c>
      <c r="EE163">
        <v>6.4759800000000006E-2</v>
      </c>
      <c r="EF163">
        <v>6.7827100000000001E-2</v>
      </c>
      <c r="EG163">
        <v>5.1719599999999998E-2</v>
      </c>
      <c r="EH163">
        <v>7.0535399999999998E-2</v>
      </c>
      <c r="EI163">
        <v>8.6232699999999995E-2</v>
      </c>
      <c r="EJ163">
        <v>7.4420100000000003E-2</v>
      </c>
      <c r="EK163">
        <v>7.4911199999999997E-2</v>
      </c>
      <c r="EL163">
        <v>6.4149899999999996E-2</v>
      </c>
      <c r="EM163">
        <v>3.96245E-2</v>
      </c>
      <c r="EN163">
        <v>2.9779699999999999E-2</v>
      </c>
      <c r="EO163">
        <v>1.7202100000000001E-2</v>
      </c>
      <c r="EP163">
        <v>9.8313600000000008E-3</v>
      </c>
      <c r="EQ163">
        <v>1.1859700000000001E-2</v>
      </c>
      <c r="ER163">
        <v>5.8045299999999996E-3</v>
      </c>
      <c r="ES163">
        <v>1.6610900000000001E-2</v>
      </c>
      <c r="ET163">
        <v>1.67578E-2</v>
      </c>
      <c r="EU163">
        <v>2.6321899999999999E-2</v>
      </c>
      <c r="EV163">
        <v>4.1578400000000001E-2</v>
      </c>
      <c r="EW163">
        <v>5.8681499999999998E-2</v>
      </c>
      <c r="EX163">
        <v>9.3094899999999994E-2</v>
      </c>
      <c r="EY163">
        <v>0.10732</v>
      </c>
      <c r="EZ163">
        <v>0.116329</v>
      </c>
      <c r="FA163">
        <v>0.115689</v>
      </c>
      <c r="FB163">
        <v>0.10122100000000001</v>
      </c>
      <c r="FC163">
        <v>6.7389599999999994E-2</v>
      </c>
      <c r="FD163">
        <v>3.3844699999999998E-2</v>
      </c>
      <c r="FE163">
        <v>2.86018E-2</v>
      </c>
      <c r="FF163">
        <v>4.9966200000000002E-2</v>
      </c>
      <c r="FG163">
        <v>4.3897499999999999E-2</v>
      </c>
      <c r="FH163">
        <v>2.99163E-2</v>
      </c>
      <c r="FI163">
        <v>2.54186E-2</v>
      </c>
      <c r="FJ163">
        <v>2.2993599999999999E-2</v>
      </c>
      <c r="FK163">
        <v>1.7140099999999998E-2</v>
      </c>
      <c r="FL163">
        <v>1.2197100000000001E-2</v>
      </c>
      <c r="FM163">
        <v>8.1636899999999995E-3</v>
      </c>
      <c r="FN163">
        <v>4.5952600000000003E-2</v>
      </c>
      <c r="FO163">
        <v>0.106471</v>
      </c>
      <c r="FP163">
        <v>0.12818399999999999</v>
      </c>
      <c r="FQ163">
        <v>0.120215</v>
      </c>
      <c r="FR163">
        <v>0.10927099999999999</v>
      </c>
      <c r="FS163">
        <v>7.9306100000000004E-2</v>
      </c>
      <c r="FT163">
        <v>2.99163E-2</v>
      </c>
      <c r="FU163">
        <v>0.110343</v>
      </c>
      <c r="FV163">
        <v>0.14087</v>
      </c>
      <c r="FW163">
        <v>0.11252</v>
      </c>
      <c r="FX163">
        <v>3.4847200000000002E-2</v>
      </c>
      <c r="FY163">
        <v>2.84225E-2</v>
      </c>
      <c r="FZ163">
        <v>3.4120499999999998E-2</v>
      </c>
      <c r="GA163">
        <v>5.1601000000000001E-2</v>
      </c>
      <c r="GB163">
        <v>5.9023899999999997E-2</v>
      </c>
      <c r="GC163">
        <v>6.8228200000000003E-2</v>
      </c>
      <c r="GD163">
        <v>9.4130599999999995E-2</v>
      </c>
      <c r="GE163">
        <v>0.127445</v>
      </c>
      <c r="GF163">
        <v>0.142981</v>
      </c>
      <c r="GG163">
        <v>0.11716500000000001</v>
      </c>
      <c r="GH163">
        <v>8.5492200000000004E-2</v>
      </c>
      <c r="GI163">
        <v>6.0163500000000002E-2</v>
      </c>
      <c r="GJ163">
        <v>9.0551499999999993E-2</v>
      </c>
      <c r="GK163">
        <v>0.112155</v>
      </c>
      <c r="GL163">
        <v>0.120254</v>
      </c>
      <c r="GM163">
        <v>0.112716</v>
      </c>
      <c r="GN163">
        <v>0.114375</v>
      </c>
      <c r="GO163">
        <v>0.14416899999999999</v>
      </c>
      <c r="GP163">
        <v>0.19187799999999999</v>
      </c>
      <c r="GQ163">
        <v>0.172653</v>
      </c>
      <c r="GR163">
        <v>0.14708499999999999</v>
      </c>
      <c r="GS163">
        <v>0.10775700000000001</v>
      </c>
      <c r="GT163">
        <v>4.9195599999999999E-2</v>
      </c>
      <c r="GU163">
        <v>4.6031500000000003E-2</v>
      </c>
      <c r="GV163">
        <v>0.110484</v>
      </c>
      <c r="GW163">
        <v>0.173209</v>
      </c>
      <c r="GX163">
        <v>0.19603699999999999</v>
      </c>
      <c r="GY163">
        <v>0.17402799999999999</v>
      </c>
      <c r="GZ163">
        <v>0.12311900000000001</v>
      </c>
      <c r="HA163">
        <v>4.8909000000000001E-2</v>
      </c>
      <c r="HB163">
        <v>5.5046600000000001E-2</v>
      </c>
      <c r="HC163">
        <v>0.12920699999999999</v>
      </c>
      <c r="HD163">
        <v>0.180281</v>
      </c>
      <c r="HE163">
        <v>0.201794</v>
      </c>
      <c r="HF163">
        <v>0.17921000000000001</v>
      </c>
      <c r="HG163">
        <v>0.117286</v>
      </c>
      <c r="HH163">
        <v>5.9647600000000002E-2</v>
      </c>
      <c r="HI163">
        <v>0.10539900000000001</v>
      </c>
      <c r="HJ163">
        <v>0.16622799999999999</v>
      </c>
      <c r="HK163">
        <v>0.186583</v>
      </c>
      <c r="HL163">
        <v>0.16517100000000001</v>
      </c>
      <c r="HM163">
        <v>0.100881</v>
      </c>
      <c r="HN163">
        <v>7.86052E-2</v>
      </c>
      <c r="HO163">
        <v>0.10935400000000001</v>
      </c>
      <c r="HP163">
        <v>0.119196</v>
      </c>
      <c r="HQ163">
        <v>0.115373</v>
      </c>
      <c r="HR163">
        <v>7.5842499999999993E-2</v>
      </c>
      <c r="HS163">
        <v>6.9970699999999997E-2</v>
      </c>
      <c r="HT163">
        <v>0.12776000000000001</v>
      </c>
      <c r="HU163">
        <v>0.19536899999999999</v>
      </c>
      <c r="HV163">
        <v>0.21665300000000001</v>
      </c>
      <c r="HW163">
        <v>0.14740400000000001</v>
      </c>
      <c r="HX163">
        <v>6.9503200000000001E-2</v>
      </c>
      <c r="HY163">
        <v>7.1994600000000006E-2</v>
      </c>
      <c r="HZ163">
        <v>0.116619</v>
      </c>
      <c r="IA163">
        <v>0.12548300000000001</v>
      </c>
      <c r="IB163">
        <v>0.155475</v>
      </c>
      <c r="IC163">
        <v>0.140845</v>
      </c>
      <c r="ID163">
        <v>9.6223900000000001E-2</v>
      </c>
      <c r="IE163">
        <v>5.2826400000000003E-2</v>
      </c>
      <c r="IF163">
        <v>2.51218E-2</v>
      </c>
      <c r="IG163">
        <v>4.6762600000000001E-2</v>
      </c>
      <c r="IH163">
        <v>8.0629599999999996E-2</v>
      </c>
      <c r="II163">
        <v>0.13667299999999999</v>
      </c>
      <c r="IJ163">
        <v>0.14180899999999999</v>
      </c>
      <c r="IK163">
        <v>0.133077</v>
      </c>
      <c r="IL163">
        <v>0.122998</v>
      </c>
      <c r="IM163">
        <v>9.4457299999999994E-2</v>
      </c>
      <c r="IN163">
        <v>3.2435699999999998E-2</v>
      </c>
      <c r="IO163">
        <v>5.4852400000000003E-2</v>
      </c>
      <c r="IP163">
        <v>0.122506</v>
      </c>
      <c r="IQ163">
        <v>0.13955200000000001</v>
      </c>
      <c r="IR163">
        <v>0.122172</v>
      </c>
      <c r="IS163">
        <v>6.6245100000000001E-2</v>
      </c>
      <c r="IT163">
        <v>2.0472899999999999E-2</v>
      </c>
      <c r="IU163">
        <v>6.8487400000000004E-2</v>
      </c>
      <c r="IV163">
        <v>7.9371999999999998E-2</v>
      </c>
      <c r="IW163">
        <v>7.0796300000000006E-2</v>
      </c>
      <c r="IX163">
        <v>3.7280599999999997E-2</v>
      </c>
    </row>
    <row r="164" spans="1:258" x14ac:dyDescent="0.25">
      <c r="A164">
        <v>531.53</v>
      </c>
      <c r="B164">
        <v>0.54768300000000003</v>
      </c>
      <c r="C164">
        <v>5.5300799999999997E-2</v>
      </c>
      <c r="D164">
        <v>1.1291799999999999E-2</v>
      </c>
      <c r="E164">
        <v>4.2097099999999998E-2</v>
      </c>
      <c r="F164">
        <v>7.2456800000000002E-2</v>
      </c>
      <c r="G164">
        <v>5.2992600000000001E-2</v>
      </c>
      <c r="H164">
        <v>2.6209799999999998E-2</v>
      </c>
      <c r="I164">
        <v>5.9876199999999997E-2</v>
      </c>
      <c r="J164">
        <v>7.7339500000000005E-2</v>
      </c>
      <c r="K164">
        <v>7.2641899999999995E-2</v>
      </c>
      <c r="L164">
        <v>7.23554E-2</v>
      </c>
      <c r="M164">
        <v>6.7397700000000005E-2</v>
      </c>
      <c r="N164">
        <v>7.4726500000000001E-2</v>
      </c>
      <c r="O164">
        <v>6.3067100000000001E-2</v>
      </c>
      <c r="P164">
        <v>0.105794</v>
      </c>
      <c r="Q164">
        <v>0.124963</v>
      </c>
      <c r="R164">
        <v>8.9567099999999997E-2</v>
      </c>
      <c r="S164">
        <v>1.4566900000000001E-2</v>
      </c>
      <c r="T164">
        <v>6.7242700000000002E-2</v>
      </c>
      <c r="U164">
        <v>0.14449600000000001</v>
      </c>
      <c r="V164">
        <v>0.20982300000000001</v>
      </c>
      <c r="W164">
        <v>0.197407</v>
      </c>
      <c r="X164">
        <v>0.18420300000000001</v>
      </c>
      <c r="Y164">
        <v>0.15840399999999999</v>
      </c>
      <c r="Z164">
        <v>6.5740999999999994E-2</v>
      </c>
      <c r="AA164">
        <v>7.6480699999999999E-2</v>
      </c>
      <c r="AB164">
        <v>0.123165</v>
      </c>
      <c r="AC164">
        <v>0.161389</v>
      </c>
      <c r="AD164">
        <v>0.189244</v>
      </c>
      <c r="AE164">
        <v>0.13180900000000001</v>
      </c>
      <c r="AF164">
        <v>4.7893100000000001E-2</v>
      </c>
      <c r="AG164">
        <v>4.5751300000000002E-2</v>
      </c>
      <c r="AH164">
        <v>4.0860399999999998E-2</v>
      </c>
      <c r="AI164">
        <v>0.15052299999999999</v>
      </c>
      <c r="AJ164">
        <v>0.29266999999999999</v>
      </c>
      <c r="AK164">
        <v>0.34162799999999999</v>
      </c>
      <c r="AL164">
        <v>0.22983799999999999</v>
      </c>
      <c r="AM164">
        <v>5.04041E-2</v>
      </c>
      <c r="AN164">
        <v>9.2161099999999996E-2</v>
      </c>
      <c r="AO164">
        <v>0.100452</v>
      </c>
      <c r="AP164">
        <v>0.10272299999999999</v>
      </c>
      <c r="AQ164">
        <v>0.23557</v>
      </c>
      <c r="AR164">
        <v>0.33851300000000001</v>
      </c>
      <c r="AS164">
        <v>0.31654599999999999</v>
      </c>
      <c r="AT164">
        <v>0.18511900000000001</v>
      </c>
      <c r="AU164">
        <v>1.49035E-2</v>
      </c>
      <c r="AV164">
        <v>0.11465</v>
      </c>
      <c r="AW164">
        <v>0.14351800000000001</v>
      </c>
      <c r="AX164">
        <v>9.4535800000000003E-2</v>
      </c>
      <c r="AY164">
        <v>7.9123799999999994E-2</v>
      </c>
      <c r="AZ164">
        <v>0.114249</v>
      </c>
      <c r="BA164">
        <v>0.103751</v>
      </c>
      <c r="BB164">
        <v>9.5884899999999995E-2</v>
      </c>
      <c r="BC164">
        <v>8.6269899999999997E-2</v>
      </c>
      <c r="BD164">
        <v>8.9420100000000002E-2</v>
      </c>
      <c r="BE164">
        <v>0.14285900000000001</v>
      </c>
      <c r="BF164">
        <v>0.19941300000000001</v>
      </c>
      <c r="BG164">
        <v>0.21698000000000001</v>
      </c>
      <c r="BH164">
        <v>0.183114</v>
      </c>
      <c r="BI164">
        <v>0.12736500000000001</v>
      </c>
      <c r="BJ164">
        <v>0.108865</v>
      </c>
      <c r="BK164">
        <v>0.162853</v>
      </c>
      <c r="BL164">
        <v>0.21012</v>
      </c>
      <c r="BM164">
        <v>0.24554799999999999</v>
      </c>
      <c r="BN164">
        <v>0.302479</v>
      </c>
      <c r="BO164">
        <v>0.29889300000000002</v>
      </c>
      <c r="BP164">
        <v>0.25230599999999997</v>
      </c>
      <c r="BQ164">
        <v>0.24582799999999999</v>
      </c>
      <c r="BR164">
        <v>0.24338799999999999</v>
      </c>
      <c r="BS164">
        <v>0.162464</v>
      </c>
      <c r="BT164">
        <v>0.103115</v>
      </c>
      <c r="BU164">
        <v>0.190026</v>
      </c>
      <c r="BV164">
        <v>0.22357199999999999</v>
      </c>
      <c r="BW164">
        <v>0.17694699999999999</v>
      </c>
      <c r="BX164">
        <v>0.104043</v>
      </c>
      <c r="BY164">
        <v>7.8981200000000001E-2</v>
      </c>
      <c r="BZ164">
        <v>0.13738900000000001</v>
      </c>
      <c r="CA164">
        <v>0.18884699999999999</v>
      </c>
      <c r="CB164">
        <v>0.198513</v>
      </c>
      <c r="CC164">
        <v>0.13908000000000001</v>
      </c>
      <c r="CD164">
        <v>0.14271200000000001</v>
      </c>
      <c r="CE164">
        <v>0.17251900000000001</v>
      </c>
      <c r="CF164">
        <v>0.24357300000000001</v>
      </c>
      <c r="CG164">
        <v>0.28159899999999999</v>
      </c>
      <c r="CH164">
        <v>0.21840200000000001</v>
      </c>
      <c r="CI164">
        <v>9.9104899999999996E-2</v>
      </c>
      <c r="CJ164">
        <v>6.3049099999999997E-2</v>
      </c>
      <c r="CK164">
        <v>0.146041</v>
      </c>
      <c r="CL164">
        <v>0.25210900000000003</v>
      </c>
      <c r="CM164">
        <v>0.26469700000000002</v>
      </c>
      <c r="CN164">
        <v>0.22157299999999999</v>
      </c>
      <c r="CO164">
        <v>0.13622200000000001</v>
      </c>
      <c r="CP164">
        <v>6.8048900000000001E-3</v>
      </c>
      <c r="CQ164">
        <v>0.13061600000000001</v>
      </c>
      <c r="CR164">
        <v>0.210728</v>
      </c>
      <c r="CS164">
        <v>0.194353</v>
      </c>
      <c r="CT164">
        <v>0.22090299999999999</v>
      </c>
      <c r="CU164">
        <v>0.44192700000000001</v>
      </c>
      <c r="CV164">
        <v>0.72648800000000002</v>
      </c>
      <c r="CW164">
        <v>0.98788600000000004</v>
      </c>
      <c r="CX164">
        <v>1.26353</v>
      </c>
      <c r="CY164">
        <v>1.6048</v>
      </c>
      <c r="CZ164">
        <v>2.0030399999999999</v>
      </c>
      <c r="DA164">
        <v>2.40055</v>
      </c>
      <c r="DB164">
        <v>2.7825199999999999</v>
      </c>
      <c r="DC164">
        <v>3.1433399999999998</v>
      </c>
      <c r="DD164">
        <v>3.5131299999999999</v>
      </c>
      <c r="DE164">
        <v>3.8675899999999999</v>
      </c>
      <c r="DF164">
        <v>4.2020900000000001</v>
      </c>
      <c r="DG164">
        <v>4.4542599999999997</v>
      </c>
      <c r="DH164">
        <v>4.5679600000000002</v>
      </c>
      <c r="DI164">
        <v>4.4322400000000002</v>
      </c>
      <c r="DJ164">
        <v>4.04528</v>
      </c>
      <c r="DK164">
        <v>3.3942600000000001</v>
      </c>
      <c r="DL164">
        <v>2.6192099999999998</v>
      </c>
      <c r="DM164">
        <v>1.8741300000000001</v>
      </c>
      <c r="DN164">
        <v>1.2749999999999999</v>
      </c>
      <c r="DO164">
        <v>0.94111100000000003</v>
      </c>
      <c r="DP164">
        <v>0.80533100000000002</v>
      </c>
      <c r="DQ164">
        <v>0.743085</v>
      </c>
      <c r="DR164">
        <v>0.73768699999999998</v>
      </c>
      <c r="DS164">
        <v>0.775505</v>
      </c>
      <c r="DT164">
        <v>0.81535100000000005</v>
      </c>
      <c r="DU164">
        <v>0.82806299999999999</v>
      </c>
      <c r="DV164">
        <v>0.80203999999999998</v>
      </c>
      <c r="DW164">
        <v>0.72801099999999996</v>
      </c>
      <c r="DX164">
        <v>0.56774000000000002</v>
      </c>
      <c r="DY164">
        <v>0.37045299999999998</v>
      </c>
      <c r="DZ164">
        <v>0.20810200000000001</v>
      </c>
      <c r="EA164">
        <v>0.110446</v>
      </c>
      <c r="EB164">
        <v>3.8808099999999998E-2</v>
      </c>
      <c r="EC164">
        <v>5.6020500000000001E-2</v>
      </c>
      <c r="ED164">
        <v>7.3697100000000001E-2</v>
      </c>
      <c r="EE164">
        <v>5.4970400000000003E-2</v>
      </c>
      <c r="EF164">
        <v>5.4808099999999998E-2</v>
      </c>
      <c r="EG164">
        <v>3.9161300000000003E-2</v>
      </c>
      <c r="EH164">
        <v>4.7606599999999999E-2</v>
      </c>
      <c r="EI164">
        <v>7.4749899999999994E-2</v>
      </c>
      <c r="EJ164">
        <v>6.9261400000000001E-2</v>
      </c>
      <c r="EK164">
        <v>7.3244500000000004E-2</v>
      </c>
      <c r="EL164">
        <v>6.9293800000000003E-2</v>
      </c>
      <c r="EM164">
        <v>5.1834600000000002E-2</v>
      </c>
      <c r="EN164">
        <v>3.90087E-2</v>
      </c>
      <c r="EO164">
        <v>2.1903200000000001E-2</v>
      </c>
      <c r="EP164">
        <v>1.9143799999999999E-2</v>
      </c>
      <c r="EQ164">
        <v>2.59478E-2</v>
      </c>
      <c r="ER164">
        <v>1.17564E-2</v>
      </c>
      <c r="ES164">
        <v>1.5505700000000001E-2</v>
      </c>
      <c r="ET164">
        <v>2.24776E-2</v>
      </c>
      <c r="EU164">
        <v>3.4041299999999997E-2</v>
      </c>
      <c r="EV164">
        <v>3.3623E-2</v>
      </c>
      <c r="EW164">
        <v>4.1153200000000001E-2</v>
      </c>
      <c r="EX164">
        <v>4.82473E-2</v>
      </c>
      <c r="EY164">
        <v>6.7547200000000002E-2</v>
      </c>
      <c r="EZ164">
        <v>8.9141799999999993E-2</v>
      </c>
      <c r="FA164">
        <v>0.100523</v>
      </c>
      <c r="FB164">
        <v>9.9399799999999996E-2</v>
      </c>
      <c r="FC164">
        <v>7.5689099999999995E-2</v>
      </c>
      <c r="FD164">
        <v>2.3046500000000001E-2</v>
      </c>
      <c r="FE164">
        <v>2.6471600000000001E-2</v>
      </c>
      <c r="FF164">
        <v>6.4518099999999995E-2</v>
      </c>
      <c r="FG164">
        <v>6.0026500000000003E-2</v>
      </c>
      <c r="FH164">
        <v>5.04936E-2</v>
      </c>
      <c r="FI164">
        <v>4.0687099999999997E-2</v>
      </c>
      <c r="FJ164">
        <v>5.8157E-2</v>
      </c>
      <c r="FK164">
        <v>4.4789099999999998E-2</v>
      </c>
      <c r="FL164">
        <v>4.7151400000000003E-2</v>
      </c>
      <c r="FM164">
        <v>5.5903099999999997E-2</v>
      </c>
      <c r="FN164">
        <v>3.0095E-2</v>
      </c>
      <c r="FO164">
        <v>2.3200499999999999E-2</v>
      </c>
      <c r="FP164">
        <v>8.0068899999999998E-2</v>
      </c>
      <c r="FQ164">
        <v>0.103519</v>
      </c>
      <c r="FR164">
        <v>0.114038</v>
      </c>
      <c r="FS164">
        <v>0.137845</v>
      </c>
      <c r="FT164">
        <v>9.8228499999999996E-2</v>
      </c>
      <c r="FU164">
        <v>6.4754400000000004E-2</v>
      </c>
      <c r="FV164">
        <v>9.1110700000000003E-2</v>
      </c>
      <c r="FW164">
        <v>0.113596</v>
      </c>
      <c r="FX164">
        <v>6.8656800000000004E-2</v>
      </c>
      <c r="FY164">
        <v>2.6081099999999999E-2</v>
      </c>
      <c r="FZ164">
        <v>1.24171E-2</v>
      </c>
      <c r="GA164">
        <v>3.3244799999999998E-2</v>
      </c>
      <c r="GB164">
        <v>3.9192400000000002E-2</v>
      </c>
      <c r="GC164">
        <v>2.94921E-2</v>
      </c>
      <c r="GD164">
        <v>1.16933E-2</v>
      </c>
      <c r="GE164">
        <v>4.1972799999999998E-2</v>
      </c>
      <c r="GF164">
        <v>8.4808599999999998E-2</v>
      </c>
      <c r="GG164">
        <v>0.12953500000000001</v>
      </c>
      <c r="GH164">
        <v>0.12579799999999999</v>
      </c>
      <c r="GI164">
        <v>8.2085699999999998E-2</v>
      </c>
      <c r="GJ164">
        <v>4.9781899999999997E-2</v>
      </c>
      <c r="GK164">
        <v>5.1384800000000001E-2</v>
      </c>
      <c r="GL164">
        <v>8.9099399999999995E-2</v>
      </c>
      <c r="GM164">
        <v>0.13798299999999999</v>
      </c>
      <c r="GN164">
        <v>0.158221</v>
      </c>
      <c r="GO164">
        <v>0.123184</v>
      </c>
      <c r="GP164">
        <v>9.7697400000000004E-2</v>
      </c>
      <c r="GQ164">
        <v>0.107736</v>
      </c>
      <c r="GR164">
        <v>0.14576800000000001</v>
      </c>
      <c r="GS164">
        <v>0.15463399999999999</v>
      </c>
      <c r="GT164">
        <v>0.15523000000000001</v>
      </c>
      <c r="GU164">
        <v>0.13703899999999999</v>
      </c>
      <c r="GV164">
        <v>9.3315300000000004E-2</v>
      </c>
      <c r="GW164">
        <v>2.4057499999999999E-2</v>
      </c>
      <c r="GX164">
        <v>4.4106300000000001E-2</v>
      </c>
      <c r="GY164">
        <v>0.105974</v>
      </c>
      <c r="GZ164">
        <v>0.152725</v>
      </c>
      <c r="HA164">
        <v>0.178871</v>
      </c>
      <c r="HB164">
        <v>0.173905</v>
      </c>
      <c r="HC164">
        <v>0.127913</v>
      </c>
      <c r="HD164">
        <v>5.3510599999999998E-2</v>
      </c>
      <c r="HE164">
        <v>5.4300599999999997E-2</v>
      </c>
      <c r="HF164">
        <v>0.12560299999999999</v>
      </c>
      <c r="HG164">
        <v>0.189582</v>
      </c>
      <c r="HH164">
        <v>0.18965599999999999</v>
      </c>
      <c r="HI164">
        <v>0.14598900000000001</v>
      </c>
      <c r="HJ164">
        <v>8.3215399999999995E-2</v>
      </c>
      <c r="HK164">
        <v>9.2061500000000004E-2</v>
      </c>
      <c r="HL164">
        <v>0.16175999999999999</v>
      </c>
      <c r="HM164">
        <v>0.19376299999999999</v>
      </c>
      <c r="HN164">
        <v>0.14271</v>
      </c>
      <c r="HO164">
        <v>4.6078000000000001E-2</v>
      </c>
      <c r="HP164">
        <v>5.91613E-2</v>
      </c>
      <c r="HQ164">
        <v>0.14113700000000001</v>
      </c>
      <c r="HR164">
        <v>0.20286499999999999</v>
      </c>
      <c r="HS164">
        <v>0.21041099999999999</v>
      </c>
      <c r="HT164">
        <v>0.17893600000000001</v>
      </c>
      <c r="HU164">
        <v>0.100842</v>
      </c>
      <c r="HV164">
        <v>5.01085E-2</v>
      </c>
      <c r="HW164">
        <v>0.13406799999999999</v>
      </c>
      <c r="HX164">
        <v>0.19011800000000001</v>
      </c>
      <c r="HY164">
        <v>0.193193</v>
      </c>
      <c r="HZ164">
        <v>0.16420499999999999</v>
      </c>
      <c r="IA164">
        <v>0.10663499999999999</v>
      </c>
      <c r="IB164">
        <v>6.6478599999999999E-2</v>
      </c>
      <c r="IC164">
        <v>0.12542600000000001</v>
      </c>
      <c r="ID164">
        <v>0.15529999999999999</v>
      </c>
      <c r="IE164">
        <v>0.150312</v>
      </c>
      <c r="IF164">
        <v>0.14241699999999999</v>
      </c>
      <c r="IG164">
        <v>0.165354</v>
      </c>
      <c r="IH164">
        <v>0.17236899999999999</v>
      </c>
      <c r="II164">
        <v>0.13778899999999999</v>
      </c>
      <c r="IJ164">
        <v>6.5425200000000003E-2</v>
      </c>
      <c r="IK164">
        <v>4.1376000000000003E-2</v>
      </c>
      <c r="IL164">
        <v>7.4465900000000002E-2</v>
      </c>
      <c r="IM164">
        <v>0.120056</v>
      </c>
      <c r="IN164">
        <v>0.131938</v>
      </c>
      <c r="IO164">
        <v>0.11640200000000001</v>
      </c>
      <c r="IP164">
        <v>8.43227E-2</v>
      </c>
      <c r="IQ164">
        <v>4.5984200000000003E-2</v>
      </c>
      <c r="IR164">
        <v>6.3820399999999999E-2</v>
      </c>
      <c r="IS164">
        <v>8.6744399999999999E-2</v>
      </c>
      <c r="IT164">
        <v>0.104495</v>
      </c>
      <c r="IU164">
        <v>6.5449599999999997E-2</v>
      </c>
      <c r="IV164">
        <v>5.1862499999999999E-2</v>
      </c>
      <c r="IW164">
        <v>5.9690899999999998E-2</v>
      </c>
      <c r="IX164">
        <v>6.8718399999999999E-2</v>
      </c>
    </row>
    <row r="165" spans="1:258" x14ac:dyDescent="0.25">
      <c r="A165">
        <v>531.98500000000001</v>
      </c>
      <c r="B165">
        <v>0.56379100000000004</v>
      </c>
      <c r="C165">
        <v>2.5070800000000001E-2</v>
      </c>
      <c r="D165">
        <v>5.1586600000000003E-2</v>
      </c>
      <c r="E165">
        <v>5.9324700000000001E-2</v>
      </c>
      <c r="F165">
        <v>2.5263600000000001E-2</v>
      </c>
      <c r="G165">
        <v>5.05269E-2</v>
      </c>
      <c r="H165">
        <v>9.94202E-2</v>
      </c>
      <c r="I165">
        <v>9.4220999999999999E-2</v>
      </c>
      <c r="J165">
        <v>7.6648499999999994E-2</v>
      </c>
      <c r="K165">
        <v>6.7861699999999997E-2</v>
      </c>
      <c r="L165">
        <v>5.2107500000000001E-2</v>
      </c>
      <c r="M165">
        <v>3.2266000000000003E-2</v>
      </c>
      <c r="N165">
        <v>4.2769500000000002E-2</v>
      </c>
      <c r="O165">
        <v>7.4884099999999995E-2</v>
      </c>
      <c r="P165">
        <v>7.1406300000000006E-2</v>
      </c>
      <c r="Q165">
        <v>3.5498000000000002E-2</v>
      </c>
      <c r="R165">
        <v>0.124045</v>
      </c>
      <c r="S165">
        <v>0.19482099999999999</v>
      </c>
      <c r="T165">
        <v>0.20146</v>
      </c>
      <c r="U165">
        <v>0.188724</v>
      </c>
      <c r="V165">
        <v>0.128334</v>
      </c>
      <c r="W165">
        <v>6.2922599999999995E-2</v>
      </c>
      <c r="X165">
        <v>4.95921E-2</v>
      </c>
      <c r="Y165">
        <v>8.6862999999999996E-2</v>
      </c>
      <c r="Z165">
        <v>0.18299000000000001</v>
      </c>
      <c r="AA165">
        <v>0.20735600000000001</v>
      </c>
      <c r="AB165">
        <v>0.15320700000000001</v>
      </c>
      <c r="AC165">
        <v>0.111925</v>
      </c>
      <c r="AD165">
        <v>7.8254400000000002E-2</v>
      </c>
      <c r="AE165">
        <v>5.6984100000000003E-2</v>
      </c>
      <c r="AF165">
        <v>0.109822</v>
      </c>
      <c r="AG165">
        <v>0.13756699999999999</v>
      </c>
      <c r="AH165">
        <v>0.21640000000000001</v>
      </c>
      <c r="AI165">
        <v>0.28315099999999999</v>
      </c>
      <c r="AJ165">
        <v>0.27941500000000002</v>
      </c>
      <c r="AK165">
        <v>0.17294200000000001</v>
      </c>
      <c r="AL165">
        <v>0.122155</v>
      </c>
      <c r="AM165">
        <v>0.241284</v>
      </c>
      <c r="AN165">
        <v>0.25619199999999998</v>
      </c>
      <c r="AO165">
        <v>0.205485</v>
      </c>
      <c r="AP165">
        <v>0.22270999999999999</v>
      </c>
      <c r="AQ165">
        <v>0.28124700000000002</v>
      </c>
      <c r="AR165">
        <v>0.27931499999999998</v>
      </c>
      <c r="AS165">
        <v>0.165635</v>
      </c>
      <c r="AT165">
        <v>9.1165899999999994E-2</v>
      </c>
      <c r="AU165">
        <v>0.141288</v>
      </c>
      <c r="AV165">
        <v>0.14032500000000001</v>
      </c>
      <c r="AW165">
        <v>4.6416800000000001E-2</v>
      </c>
      <c r="AX165">
        <v>7.5684600000000005E-2</v>
      </c>
      <c r="AY165">
        <v>0.15659500000000001</v>
      </c>
      <c r="AZ165">
        <v>0.138545</v>
      </c>
      <c r="BA165">
        <v>7.9236000000000001E-2</v>
      </c>
      <c r="BB165">
        <v>5.8270299999999997E-2</v>
      </c>
      <c r="BC165">
        <v>6.8695599999999996E-2</v>
      </c>
      <c r="BD165">
        <v>8.3294599999999996E-2</v>
      </c>
      <c r="BE165">
        <v>9.4769199999999998E-2</v>
      </c>
      <c r="BF165">
        <v>0.15707399999999999</v>
      </c>
      <c r="BG165">
        <v>0.18726799999999999</v>
      </c>
      <c r="BH165">
        <v>0.18792600000000001</v>
      </c>
      <c r="BI165">
        <v>0.14308799999999999</v>
      </c>
      <c r="BJ165">
        <v>8.9184200000000005E-2</v>
      </c>
      <c r="BK165">
        <v>0.12923000000000001</v>
      </c>
      <c r="BL165">
        <v>0.210567</v>
      </c>
      <c r="BM165">
        <v>0.31168299999999999</v>
      </c>
      <c r="BN165">
        <v>0.34721400000000002</v>
      </c>
      <c r="BO165">
        <v>0.309307</v>
      </c>
      <c r="BP165">
        <v>0.213866</v>
      </c>
      <c r="BQ165">
        <v>0.16295599999999999</v>
      </c>
      <c r="BR165">
        <v>0.127471</v>
      </c>
      <c r="BS165">
        <v>0.12531100000000001</v>
      </c>
      <c r="BT165">
        <v>0.21407300000000001</v>
      </c>
      <c r="BU165">
        <v>0.26567400000000002</v>
      </c>
      <c r="BV165">
        <v>0.25155699999999998</v>
      </c>
      <c r="BW165">
        <v>0.17659900000000001</v>
      </c>
      <c r="BX165">
        <v>0.112938</v>
      </c>
      <c r="BY165">
        <v>0.10402500000000001</v>
      </c>
      <c r="BZ165">
        <v>0.138909</v>
      </c>
      <c r="CA165">
        <v>0.16861000000000001</v>
      </c>
      <c r="CB165">
        <v>0.13803599999999999</v>
      </c>
      <c r="CC165">
        <v>0.14008000000000001</v>
      </c>
      <c r="CD165">
        <v>0.18451799999999999</v>
      </c>
      <c r="CE165">
        <v>0.20120399999999999</v>
      </c>
      <c r="CF165">
        <v>0.22825899999999999</v>
      </c>
      <c r="CG165">
        <v>0.241255</v>
      </c>
      <c r="CH165">
        <v>0.14374100000000001</v>
      </c>
      <c r="CI165">
        <v>7.8228500000000006E-2</v>
      </c>
      <c r="CJ165">
        <v>0.11218500000000001</v>
      </c>
      <c r="CK165">
        <v>0.19981299999999999</v>
      </c>
      <c r="CL165">
        <v>0.26155699999999998</v>
      </c>
      <c r="CM165">
        <v>0.245342</v>
      </c>
      <c r="CN165">
        <v>0.17601</v>
      </c>
      <c r="CO165">
        <v>6.7133200000000004E-2</v>
      </c>
      <c r="CP165">
        <v>6.3956799999999994E-2</v>
      </c>
      <c r="CQ165">
        <v>0.168519</v>
      </c>
      <c r="CR165">
        <v>0.20935400000000001</v>
      </c>
      <c r="CS165">
        <v>0.180399</v>
      </c>
      <c r="CT165">
        <v>0.21667400000000001</v>
      </c>
      <c r="CU165">
        <v>0.44264999999999999</v>
      </c>
      <c r="CV165">
        <v>0.70271700000000004</v>
      </c>
      <c r="CW165">
        <v>0.92774100000000004</v>
      </c>
      <c r="CX165">
        <v>1.1919999999999999</v>
      </c>
      <c r="CY165">
        <v>1.53956</v>
      </c>
      <c r="CZ165">
        <v>1.9231499999999999</v>
      </c>
      <c r="DA165">
        <v>2.3085599999999999</v>
      </c>
      <c r="DB165">
        <v>2.6776300000000002</v>
      </c>
      <c r="DC165">
        <v>3.03261</v>
      </c>
      <c r="DD165">
        <v>3.3968600000000002</v>
      </c>
      <c r="DE165">
        <v>3.7541199999999999</v>
      </c>
      <c r="DF165">
        <v>4.07735</v>
      </c>
      <c r="DG165">
        <v>4.3363300000000002</v>
      </c>
      <c r="DH165">
        <v>4.4220100000000002</v>
      </c>
      <c r="DI165">
        <v>4.2776399999999999</v>
      </c>
      <c r="DJ165">
        <v>3.85955</v>
      </c>
      <c r="DK165">
        <v>3.22804</v>
      </c>
      <c r="DL165">
        <v>2.4797600000000002</v>
      </c>
      <c r="DM165">
        <v>1.7423200000000001</v>
      </c>
      <c r="DN165">
        <v>1.1937199999999999</v>
      </c>
      <c r="DO165">
        <v>0.86108099999999999</v>
      </c>
      <c r="DP165">
        <v>0.70227099999999998</v>
      </c>
      <c r="DQ165">
        <v>0.62319400000000003</v>
      </c>
      <c r="DR165">
        <v>0.58723800000000004</v>
      </c>
      <c r="DS165">
        <v>0.63076699999999997</v>
      </c>
      <c r="DT165">
        <v>0.70362999999999998</v>
      </c>
      <c r="DU165">
        <v>0.72963299999999998</v>
      </c>
      <c r="DV165">
        <v>0.72644900000000001</v>
      </c>
      <c r="DW165">
        <v>0.66448399999999996</v>
      </c>
      <c r="DX165">
        <v>0.51755099999999998</v>
      </c>
      <c r="DY165">
        <v>0.33989999999999998</v>
      </c>
      <c r="DZ165">
        <v>0.17732500000000001</v>
      </c>
      <c r="EA165">
        <v>8.6823899999999996E-2</v>
      </c>
      <c r="EB165">
        <v>1.4107099999999999E-2</v>
      </c>
      <c r="EC165">
        <v>5.3709E-2</v>
      </c>
      <c r="ED165">
        <v>6.02035E-2</v>
      </c>
      <c r="EE165">
        <v>3.1649200000000002E-2</v>
      </c>
      <c r="EF165">
        <v>3.6172099999999999E-2</v>
      </c>
      <c r="EG165">
        <v>4.2491599999999997E-2</v>
      </c>
      <c r="EH165">
        <v>2.0629100000000001E-2</v>
      </c>
      <c r="EI165">
        <v>5.9542699999999997E-2</v>
      </c>
      <c r="EJ165">
        <v>6.1618899999999997E-2</v>
      </c>
      <c r="EK165">
        <v>6.6935499999999995E-2</v>
      </c>
      <c r="EL165">
        <v>6.5495600000000001E-2</v>
      </c>
      <c r="EM165">
        <v>5.3383300000000002E-2</v>
      </c>
      <c r="EN165">
        <v>3.7983999999999997E-2</v>
      </c>
      <c r="EO165">
        <v>2.73756E-2</v>
      </c>
      <c r="EP165">
        <v>2.7674000000000001E-2</v>
      </c>
      <c r="EQ165">
        <v>2.3997399999999999E-2</v>
      </c>
      <c r="ER165">
        <v>6.3380499999999996E-3</v>
      </c>
      <c r="ES165">
        <v>2.1911400000000001E-2</v>
      </c>
      <c r="ET165">
        <v>3.06419E-2</v>
      </c>
      <c r="EU165">
        <v>3.8787000000000002E-2</v>
      </c>
      <c r="EV165">
        <v>3.1001799999999999E-2</v>
      </c>
      <c r="EW165">
        <v>4.7677700000000003E-2</v>
      </c>
      <c r="EX165">
        <v>3.4742099999999998E-2</v>
      </c>
      <c r="EY165">
        <v>2.92485E-2</v>
      </c>
      <c r="EZ165">
        <v>4.0106299999999998E-2</v>
      </c>
      <c r="FA165">
        <v>6.8758700000000006E-2</v>
      </c>
      <c r="FB165">
        <v>7.7284800000000001E-2</v>
      </c>
      <c r="FC165">
        <v>7.2430700000000001E-2</v>
      </c>
      <c r="FD165">
        <v>4.8823199999999997E-2</v>
      </c>
      <c r="FE165">
        <v>1.6625399999999999E-2</v>
      </c>
      <c r="FF165">
        <v>3.02241E-2</v>
      </c>
      <c r="FG165">
        <v>4.5800599999999997E-2</v>
      </c>
      <c r="FH165">
        <v>5.7949100000000003E-2</v>
      </c>
      <c r="FI165">
        <v>6.2742800000000001E-2</v>
      </c>
      <c r="FJ165">
        <v>5.5580900000000003E-2</v>
      </c>
      <c r="FK165">
        <v>4.7903399999999999E-2</v>
      </c>
      <c r="FL165">
        <v>7.6273900000000006E-2</v>
      </c>
      <c r="FM165">
        <v>7.7070200000000005E-2</v>
      </c>
      <c r="FN165">
        <v>9.2090400000000003E-2</v>
      </c>
      <c r="FO165">
        <v>6.9142599999999999E-2</v>
      </c>
      <c r="FP165">
        <v>9.19208E-3</v>
      </c>
      <c r="FQ165">
        <v>6.8498100000000006E-2</v>
      </c>
      <c r="FR165">
        <v>8.1123600000000004E-2</v>
      </c>
      <c r="FS165">
        <v>0.11433699999999999</v>
      </c>
      <c r="FT165">
        <v>0.15934799999999999</v>
      </c>
      <c r="FU165">
        <v>0.14085700000000001</v>
      </c>
      <c r="FV165">
        <v>7.08564E-2</v>
      </c>
      <c r="FW165">
        <v>4.8274999999999998E-2</v>
      </c>
      <c r="FX165">
        <v>6.5706399999999998E-2</v>
      </c>
      <c r="FY165">
        <v>5.2576499999999998E-2</v>
      </c>
      <c r="FZ165">
        <v>2.88472E-2</v>
      </c>
      <c r="GA165">
        <v>1.90764E-2</v>
      </c>
      <c r="GB165">
        <v>5.0890900000000003E-2</v>
      </c>
      <c r="GC165">
        <v>8.8399699999999998E-2</v>
      </c>
      <c r="GD165">
        <v>9.14441E-2</v>
      </c>
      <c r="GE165">
        <v>9.6473900000000001E-2</v>
      </c>
      <c r="GF165">
        <v>7.2910199999999994E-2</v>
      </c>
      <c r="GG165">
        <v>9.8713700000000001E-2</v>
      </c>
      <c r="GH165">
        <v>0.112974</v>
      </c>
      <c r="GI165">
        <v>0.12003999999999999</v>
      </c>
      <c r="GJ165">
        <v>0.11148</v>
      </c>
      <c r="GK165">
        <v>7.3112099999999999E-2</v>
      </c>
      <c r="GL165">
        <v>6.7245399999999997E-2</v>
      </c>
      <c r="GM165">
        <v>0.104286</v>
      </c>
      <c r="GN165">
        <v>0.177258</v>
      </c>
      <c r="GO165">
        <v>0.20644299999999999</v>
      </c>
      <c r="GP165">
        <v>0.19089500000000001</v>
      </c>
      <c r="GQ165">
        <v>0.104562</v>
      </c>
      <c r="GR165">
        <v>7.3220800000000003E-2</v>
      </c>
      <c r="GS165">
        <v>8.5132600000000003E-2</v>
      </c>
      <c r="GT165">
        <v>0.13628599999999999</v>
      </c>
      <c r="GU165">
        <v>0.17600099999999999</v>
      </c>
      <c r="GV165">
        <v>0.20499899999999999</v>
      </c>
      <c r="GW165">
        <v>0.201155</v>
      </c>
      <c r="GX165">
        <v>0.154581</v>
      </c>
      <c r="GY165">
        <v>8.4701399999999996E-2</v>
      </c>
      <c r="GZ165">
        <v>5.0933899999999997E-2</v>
      </c>
      <c r="HA165">
        <v>0.122409</v>
      </c>
      <c r="HB165">
        <v>0.191388</v>
      </c>
      <c r="HC165">
        <v>0.21681500000000001</v>
      </c>
      <c r="HD165">
        <v>0.200736</v>
      </c>
      <c r="HE165">
        <v>0.16828299999999999</v>
      </c>
      <c r="HF165">
        <v>9.9907899999999994E-2</v>
      </c>
      <c r="HG165">
        <v>0.10059700000000001</v>
      </c>
      <c r="HH165">
        <v>0.165745</v>
      </c>
      <c r="HI165">
        <v>0.212976</v>
      </c>
      <c r="HJ165">
        <v>0.22750799999999999</v>
      </c>
      <c r="HK165">
        <v>0.171153</v>
      </c>
      <c r="HL165">
        <v>9.4827700000000001E-2</v>
      </c>
      <c r="HM165">
        <v>9.9518899999999993E-2</v>
      </c>
      <c r="HN165">
        <v>0.16556499999999999</v>
      </c>
      <c r="HO165">
        <v>0.17718600000000001</v>
      </c>
      <c r="HP165">
        <v>0.119643</v>
      </c>
      <c r="HQ165">
        <v>6.5795900000000004E-2</v>
      </c>
      <c r="HR165">
        <v>4.36975E-2</v>
      </c>
      <c r="HS165">
        <v>0.14067099999999999</v>
      </c>
      <c r="HT165">
        <v>0.21337800000000001</v>
      </c>
      <c r="HU165">
        <v>0.23986299999999999</v>
      </c>
      <c r="HV165">
        <v>0.20755199999999999</v>
      </c>
      <c r="HW165">
        <v>9.6553799999999995E-2</v>
      </c>
      <c r="HX165">
        <v>5.30635E-2</v>
      </c>
      <c r="HY165">
        <v>0.128331</v>
      </c>
      <c r="HZ165">
        <v>0.145621</v>
      </c>
      <c r="IA165">
        <v>0.135793</v>
      </c>
      <c r="IB165">
        <v>0.14444699999999999</v>
      </c>
      <c r="IC165">
        <v>0.1111</v>
      </c>
      <c r="ID165">
        <v>6.8769200000000003E-2</v>
      </c>
      <c r="IE165">
        <v>5.8827400000000002E-2</v>
      </c>
      <c r="IF165">
        <v>3.9564700000000001E-2</v>
      </c>
      <c r="IG165">
        <v>4.4429900000000001E-2</v>
      </c>
      <c r="IH165">
        <v>8.5852899999999996E-2</v>
      </c>
      <c r="II165">
        <v>0.13388800000000001</v>
      </c>
      <c r="IJ165">
        <v>0.15290100000000001</v>
      </c>
      <c r="IK165">
        <v>0.14064699999999999</v>
      </c>
      <c r="IL165">
        <v>0.126528</v>
      </c>
      <c r="IM165">
        <v>9.2181399999999997E-2</v>
      </c>
      <c r="IN165">
        <v>2.3868799999999999E-2</v>
      </c>
      <c r="IO165">
        <v>6.9617499999999999E-2</v>
      </c>
      <c r="IP165">
        <v>0.12322</v>
      </c>
      <c r="IQ165">
        <v>0.13669200000000001</v>
      </c>
      <c r="IR165">
        <v>0.11518299999999999</v>
      </c>
      <c r="IS165">
        <v>6.1795599999999999E-2</v>
      </c>
      <c r="IT165">
        <v>2.1566100000000001E-2</v>
      </c>
      <c r="IU165">
        <v>7.6671799999999998E-2</v>
      </c>
      <c r="IV165">
        <v>0.10284600000000001</v>
      </c>
      <c r="IW165">
        <v>8.8048600000000005E-2</v>
      </c>
      <c r="IX165">
        <v>4.5105800000000001E-2</v>
      </c>
    </row>
    <row r="166" spans="1:258" x14ac:dyDescent="0.25">
      <c r="A166">
        <v>532.44500000000005</v>
      </c>
      <c r="B166">
        <v>0.57989999999999997</v>
      </c>
      <c r="C166">
        <v>6.5097500000000003E-2</v>
      </c>
      <c r="D166">
        <v>4.4973600000000002E-2</v>
      </c>
      <c r="E166">
        <v>1.0578799999999999E-2</v>
      </c>
      <c r="F166">
        <v>5.1869999999999999E-2</v>
      </c>
      <c r="G166">
        <v>8.4220000000000003E-2</v>
      </c>
      <c r="H166">
        <v>6.0537599999999997E-2</v>
      </c>
      <c r="I166">
        <v>2.9652999999999999E-2</v>
      </c>
      <c r="J166">
        <v>5.0063000000000003E-2</v>
      </c>
      <c r="K166">
        <v>5.01121E-2</v>
      </c>
      <c r="L166">
        <v>3.5689899999999997E-2</v>
      </c>
      <c r="M166">
        <v>3.4519300000000003E-2</v>
      </c>
      <c r="N166">
        <v>4.4535699999999998E-2</v>
      </c>
      <c r="O166">
        <v>3.9788200000000003E-2</v>
      </c>
      <c r="P166">
        <v>8.0988400000000002E-2</v>
      </c>
      <c r="Q166">
        <v>0.16082399999999999</v>
      </c>
      <c r="R166">
        <v>0.20639099999999999</v>
      </c>
      <c r="S166">
        <v>0.17588400000000001</v>
      </c>
      <c r="T166">
        <v>9.0195999999999998E-2</v>
      </c>
      <c r="U166">
        <v>1.33045E-2</v>
      </c>
      <c r="V166">
        <v>0.120627</v>
      </c>
      <c r="W166">
        <v>0.16872500000000001</v>
      </c>
      <c r="X166">
        <v>0.17424999999999999</v>
      </c>
      <c r="Y166">
        <v>0.19436200000000001</v>
      </c>
      <c r="Z166">
        <v>0.17972399999999999</v>
      </c>
      <c r="AA166">
        <v>9.4726500000000005E-2</v>
      </c>
      <c r="AB166">
        <v>3.55889E-2</v>
      </c>
      <c r="AC166">
        <v>7.1047899999999997E-2</v>
      </c>
      <c r="AD166">
        <v>0.122409</v>
      </c>
      <c r="AE166">
        <v>0.17648800000000001</v>
      </c>
      <c r="AF166">
        <v>0.16894400000000001</v>
      </c>
      <c r="AG166">
        <v>0.17385200000000001</v>
      </c>
      <c r="AH166">
        <v>0.202546</v>
      </c>
      <c r="AI166">
        <v>0.167239</v>
      </c>
      <c r="AJ166">
        <v>5.2308899999999998E-2</v>
      </c>
      <c r="AK166">
        <v>0.18281800000000001</v>
      </c>
      <c r="AL166">
        <v>0.33107900000000001</v>
      </c>
      <c r="AM166">
        <v>0.321826</v>
      </c>
      <c r="AN166">
        <v>0.21377599999999999</v>
      </c>
      <c r="AO166">
        <v>0.12687100000000001</v>
      </c>
      <c r="AP166">
        <v>0.137935</v>
      </c>
      <c r="AQ166">
        <v>0.135382</v>
      </c>
      <c r="AR166">
        <v>9.2246900000000007E-2</v>
      </c>
      <c r="AS166">
        <v>0.18932399999999999</v>
      </c>
      <c r="AT166">
        <v>0.25927600000000001</v>
      </c>
      <c r="AU166">
        <v>0.22264700000000001</v>
      </c>
      <c r="AV166">
        <v>9.2752699999999993E-2</v>
      </c>
      <c r="AW166">
        <v>5.8108399999999998E-2</v>
      </c>
      <c r="AX166">
        <v>0.16475000000000001</v>
      </c>
      <c r="AY166">
        <v>0.157226</v>
      </c>
      <c r="AZ166">
        <v>9.4850400000000001E-2</v>
      </c>
      <c r="BA166">
        <v>6.5546400000000005E-2</v>
      </c>
      <c r="BB166">
        <v>8.37648E-2</v>
      </c>
      <c r="BC166">
        <v>0.128585</v>
      </c>
      <c r="BD166">
        <v>0.12500500000000001</v>
      </c>
      <c r="BE166">
        <v>0.12887000000000001</v>
      </c>
      <c r="BF166">
        <v>0.180313</v>
      </c>
      <c r="BG166">
        <v>0.24286199999999999</v>
      </c>
      <c r="BH166">
        <v>0.25818200000000002</v>
      </c>
      <c r="BI166">
        <v>0.19372700000000001</v>
      </c>
      <c r="BJ166">
        <v>0.13941999999999999</v>
      </c>
      <c r="BK166">
        <v>0.13489699999999999</v>
      </c>
      <c r="BL166">
        <v>0.23580699999999999</v>
      </c>
      <c r="BM166">
        <v>0.304838</v>
      </c>
      <c r="BN166">
        <v>0.32317299999999999</v>
      </c>
      <c r="BO166">
        <v>0.236377</v>
      </c>
      <c r="BP166">
        <v>0.112785</v>
      </c>
      <c r="BQ166">
        <v>6.1610199999999997E-2</v>
      </c>
      <c r="BR166">
        <v>0.116674</v>
      </c>
      <c r="BS166">
        <v>0.21945799999999999</v>
      </c>
      <c r="BT166">
        <v>0.280113</v>
      </c>
      <c r="BU166">
        <v>0.28452300000000003</v>
      </c>
      <c r="BV166">
        <v>0.21914900000000001</v>
      </c>
      <c r="BW166">
        <v>0.15240200000000001</v>
      </c>
      <c r="BX166">
        <v>0.13568</v>
      </c>
      <c r="BY166">
        <v>0.11686299999999999</v>
      </c>
      <c r="BZ166">
        <v>0.115455</v>
      </c>
      <c r="CA166">
        <v>0.10789</v>
      </c>
      <c r="CB166">
        <v>0.101397</v>
      </c>
      <c r="CC166">
        <v>0.176206</v>
      </c>
      <c r="CD166">
        <v>0.22506999999999999</v>
      </c>
      <c r="CE166">
        <v>0.181778</v>
      </c>
      <c r="CF166">
        <v>0.18887100000000001</v>
      </c>
      <c r="CG166">
        <v>0.15865099999999999</v>
      </c>
      <c r="CH166">
        <v>9.0325299999999997E-2</v>
      </c>
      <c r="CI166">
        <v>0.142125</v>
      </c>
      <c r="CJ166">
        <v>0.16822699999999999</v>
      </c>
      <c r="CK166">
        <v>0.23164399999999999</v>
      </c>
      <c r="CL166">
        <v>0.26217099999999999</v>
      </c>
      <c r="CM166">
        <v>0.19203300000000001</v>
      </c>
      <c r="CN166">
        <v>9.2684199999999994E-2</v>
      </c>
      <c r="CO166">
        <v>1.0159400000000001E-2</v>
      </c>
      <c r="CP166">
        <v>0.119213</v>
      </c>
      <c r="CQ166">
        <v>0.19999700000000001</v>
      </c>
      <c r="CR166">
        <v>0.215838</v>
      </c>
      <c r="CS166">
        <v>0.157834</v>
      </c>
      <c r="CT166">
        <v>0.22540299999999999</v>
      </c>
      <c r="CU166">
        <v>0.46506999999999998</v>
      </c>
      <c r="CV166">
        <v>0.68170399999999998</v>
      </c>
      <c r="CW166">
        <v>0.87633300000000003</v>
      </c>
      <c r="CX166">
        <v>1.1320600000000001</v>
      </c>
      <c r="CY166">
        <v>1.46922</v>
      </c>
      <c r="CZ166">
        <v>1.8449199999999999</v>
      </c>
      <c r="DA166">
        <v>2.2233999999999998</v>
      </c>
      <c r="DB166">
        <v>2.5749399999999998</v>
      </c>
      <c r="DC166">
        <v>2.92923</v>
      </c>
      <c r="DD166">
        <v>3.2727900000000001</v>
      </c>
      <c r="DE166">
        <v>3.6364999999999998</v>
      </c>
      <c r="DF166">
        <v>3.9606599999999998</v>
      </c>
      <c r="DG166">
        <v>4.2041199999999996</v>
      </c>
      <c r="DH166">
        <v>4.2857099999999999</v>
      </c>
      <c r="DI166">
        <v>4.1179300000000003</v>
      </c>
      <c r="DJ166">
        <v>3.6925500000000002</v>
      </c>
      <c r="DK166">
        <v>3.0640299999999998</v>
      </c>
      <c r="DL166">
        <v>2.3245499999999999</v>
      </c>
      <c r="DM166">
        <v>1.63286</v>
      </c>
      <c r="DN166">
        <v>1.11199</v>
      </c>
      <c r="DO166">
        <v>0.79135999999999995</v>
      </c>
      <c r="DP166">
        <v>0.62280999999999997</v>
      </c>
      <c r="DQ166">
        <v>0.50229100000000004</v>
      </c>
      <c r="DR166">
        <v>0.44669500000000001</v>
      </c>
      <c r="DS166">
        <v>0.51385499999999995</v>
      </c>
      <c r="DT166">
        <v>0.611703</v>
      </c>
      <c r="DU166">
        <v>0.65884399999999999</v>
      </c>
      <c r="DV166">
        <v>0.65721600000000002</v>
      </c>
      <c r="DW166">
        <v>0.60338499999999995</v>
      </c>
      <c r="DX166">
        <v>0.48441299999999998</v>
      </c>
      <c r="DY166">
        <v>0.31154700000000002</v>
      </c>
      <c r="DZ166">
        <v>0.15439900000000001</v>
      </c>
      <c r="EA166">
        <v>5.3203800000000002E-2</v>
      </c>
      <c r="EB166">
        <v>5.5093099999999999E-3</v>
      </c>
      <c r="EC166">
        <v>4.6749600000000002E-2</v>
      </c>
      <c r="ED166">
        <v>4.7850900000000002E-2</v>
      </c>
      <c r="EE166">
        <v>2.6251900000000002E-2</v>
      </c>
      <c r="EF166">
        <v>2.9603299999999999E-2</v>
      </c>
      <c r="EG166">
        <v>5.8957500000000003E-2</v>
      </c>
      <c r="EH166">
        <v>1.9736099999999999E-2</v>
      </c>
      <c r="EI166">
        <v>3.7492999999999999E-2</v>
      </c>
      <c r="EJ166">
        <v>5.9778699999999997E-2</v>
      </c>
      <c r="EK166">
        <v>5.6524400000000002E-2</v>
      </c>
      <c r="EL166">
        <v>5.9540299999999997E-2</v>
      </c>
      <c r="EM166">
        <v>5.1684500000000001E-2</v>
      </c>
      <c r="EN166">
        <v>4.0429800000000002E-2</v>
      </c>
      <c r="EO166">
        <v>3.8834399999999998E-2</v>
      </c>
      <c r="EP166">
        <v>2.40463E-2</v>
      </c>
      <c r="EQ166">
        <v>1.9854199999999999E-2</v>
      </c>
      <c r="ER166">
        <v>1.21323E-2</v>
      </c>
      <c r="ES166">
        <v>6.7690900000000002E-3</v>
      </c>
      <c r="ET166">
        <v>2.7363200000000001E-2</v>
      </c>
      <c r="EU166">
        <v>3.5326299999999998E-2</v>
      </c>
      <c r="EV166">
        <v>5.9134600000000002E-2</v>
      </c>
      <c r="EW166">
        <v>7.77833E-2</v>
      </c>
      <c r="EX166">
        <v>6.5454200000000004E-2</v>
      </c>
      <c r="EY166">
        <v>6.3888899999999998E-2</v>
      </c>
      <c r="EZ166">
        <v>1.9848399999999999E-2</v>
      </c>
      <c r="FA166">
        <v>2.4333400000000002E-2</v>
      </c>
      <c r="FB166">
        <v>4.4265800000000001E-2</v>
      </c>
      <c r="FC166">
        <v>6.1255700000000003E-2</v>
      </c>
      <c r="FD166">
        <v>5.1921599999999998E-2</v>
      </c>
      <c r="FE166">
        <v>3.2789100000000002E-2</v>
      </c>
      <c r="FF166">
        <v>5.5619700000000003E-3</v>
      </c>
      <c r="FG166">
        <v>4.5941099999999999E-2</v>
      </c>
      <c r="FH166">
        <v>4.0641400000000001E-2</v>
      </c>
      <c r="FI166">
        <v>3.6469000000000001E-2</v>
      </c>
      <c r="FJ166">
        <v>2.3172399999999999E-2</v>
      </c>
      <c r="FK166">
        <v>5.2297799999999998E-2</v>
      </c>
      <c r="FL166">
        <v>6.0166699999999997E-2</v>
      </c>
      <c r="FM166">
        <v>7.9381999999999994E-2</v>
      </c>
      <c r="FN166">
        <v>0.10748199999999999</v>
      </c>
      <c r="FO166">
        <v>0.11534999999999999</v>
      </c>
      <c r="FP166">
        <v>7.9938200000000001E-2</v>
      </c>
      <c r="FQ166">
        <v>2.8696300000000001E-2</v>
      </c>
      <c r="FR166">
        <v>3.9965000000000001E-2</v>
      </c>
      <c r="FS166">
        <v>5.3971600000000002E-2</v>
      </c>
      <c r="FT166">
        <v>0.12925</v>
      </c>
      <c r="FU166">
        <v>0.17038600000000001</v>
      </c>
      <c r="FV166">
        <v>0.12600500000000001</v>
      </c>
      <c r="FW166">
        <v>4.6850000000000003E-2</v>
      </c>
      <c r="FX166">
        <v>3.6239599999999997E-2</v>
      </c>
      <c r="FY166">
        <v>6.1862500000000001E-2</v>
      </c>
      <c r="FZ166">
        <v>6.1270199999999997E-2</v>
      </c>
      <c r="GA166">
        <v>3.9975200000000002E-2</v>
      </c>
      <c r="GB166">
        <v>4.1292500000000003E-2</v>
      </c>
      <c r="GC166">
        <v>7.1469900000000003E-2</v>
      </c>
      <c r="GD166">
        <v>0.10892</v>
      </c>
      <c r="GE166">
        <v>0.12261900000000001</v>
      </c>
      <c r="GF166">
        <v>0.109878</v>
      </c>
      <c r="GG166">
        <v>0.104793</v>
      </c>
      <c r="GH166">
        <v>8.9217599999999994E-2</v>
      </c>
      <c r="GI166">
        <v>0.11577</v>
      </c>
      <c r="GJ166">
        <v>0.118674</v>
      </c>
      <c r="GK166">
        <v>0.123428</v>
      </c>
      <c r="GL166">
        <v>0.101067</v>
      </c>
      <c r="GM166">
        <v>7.4259800000000001E-2</v>
      </c>
      <c r="GN166">
        <v>9.3618999999999994E-2</v>
      </c>
      <c r="GO166">
        <v>0.18137900000000001</v>
      </c>
      <c r="GP166">
        <v>0.21987200000000001</v>
      </c>
      <c r="GQ166">
        <v>0.202487</v>
      </c>
      <c r="GR166">
        <v>0.176394</v>
      </c>
      <c r="GS166">
        <v>0.117879</v>
      </c>
      <c r="GT166">
        <v>6.7621799999999996E-2</v>
      </c>
      <c r="GU166">
        <v>5.0973400000000002E-2</v>
      </c>
      <c r="GV166">
        <v>0.103558</v>
      </c>
      <c r="GW166">
        <v>0.157697</v>
      </c>
      <c r="GX166">
        <v>0.17527400000000001</v>
      </c>
      <c r="GY166">
        <v>0.16029599999999999</v>
      </c>
      <c r="GZ166">
        <v>0.12870999999999999</v>
      </c>
      <c r="HA166">
        <v>8.5308200000000001E-2</v>
      </c>
      <c r="HB166">
        <v>3.9208199999999999E-2</v>
      </c>
      <c r="HC166">
        <v>4.71682E-2</v>
      </c>
      <c r="HD166">
        <v>0.102397</v>
      </c>
      <c r="HE166">
        <v>0.14357500000000001</v>
      </c>
      <c r="HF166">
        <v>0.172288</v>
      </c>
      <c r="HG166">
        <v>0.15696299999999999</v>
      </c>
      <c r="HH166">
        <v>8.7796799999999994E-2</v>
      </c>
      <c r="HI166">
        <v>4.2070200000000002E-2</v>
      </c>
      <c r="HJ166">
        <v>0.13042000000000001</v>
      </c>
      <c r="HK166">
        <v>0.19369900000000001</v>
      </c>
      <c r="HL166">
        <v>0.223547</v>
      </c>
      <c r="HM166">
        <v>0.18542500000000001</v>
      </c>
      <c r="HN166">
        <v>9.3153799999999995E-2</v>
      </c>
      <c r="HO166">
        <v>8.2616200000000001E-2</v>
      </c>
      <c r="HP166">
        <v>0.15026700000000001</v>
      </c>
      <c r="HQ166">
        <v>0.21218500000000001</v>
      </c>
      <c r="HR166">
        <v>0.21177699999999999</v>
      </c>
      <c r="HS166">
        <v>0.17373</v>
      </c>
      <c r="HT166">
        <v>0.109718</v>
      </c>
      <c r="HU166">
        <v>5.4847399999999998E-2</v>
      </c>
      <c r="HV166">
        <v>0.12565299999999999</v>
      </c>
      <c r="HW166">
        <v>0.18771499999999999</v>
      </c>
      <c r="HX166">
        <v>0.20680699999999999</v>
      </c>
      <c r="HY166">
        <v>0.16126799999999999</v>
      </c>
      <c r="HZ166">
        <v>8.8579900000000003E-2</v>
      </c>
      <c r="IA166">
        <v>2.7626000000000001E-2</v>
      </c>
      <c r="IB166">
        <v>7.4103600000000006E-2</v>
      </c>
      <c r="IC166">
        <v>0.15090000000000001</v>
      </c>
      <c r="ID166">
        <v>0.16379199999999999</v>
      </c>
      <c r="IE166">
        <v>0.147372</v>
      </c>
      <c r="IF166">
        <v>0.12929599999999999</v>
      </c>
      <c r="IG166">
        <v>0.14086000000000001</v>
      </c>
      <c r="IH166">
        <v>0.15149199999999999</v>
      </c>
      <c r="II166">
        <v>0.12298199999999999</v>
      </c>
      <c r="IJ166">
        <v>5.9653200000000003E-2</v>
      </c>
      <c r="IK166">
        <v>5.3698099999999999E-2</v>
      </c>
      <c r="IL166">
        <v>8.6339600000000002E-2</v>
      </c>
      <c r="IM166">
        <v>0.11722299999999999</v>
      </c>
      <c r="IN166">
        <v>0.141732</v>
      </c>
      <c r="IO166">
        <v>0.13225200000000001</v>
      </c>
      <c r="IP166">
        <v>8.4024600000000005E-2</v>
      </c>
      <c r="IQ166">
        <v>4.8379800000000001E-2</v>
      </c>
      <c r="IR166">
        <v>6.8157800000000004E-2</v>
      </c>
      <c r="IS166">
        <v>9.9855700000000006E-2</v>
      </c>
      <c r="IT166">
        <v>0.118225</v>
      </c>
      <c r="IU166">
        <v>9.6795800000000001E-2</v>
      </c>
      <c r="IV166">
        <v>6.5278000000000003E-2</v>
      </c>
      <c r="IW166">
        <v>4.9435E-2</v>
      </c>
      <c r="IX166">
        <v>6.25357E-2</v>
      </c>
    </row>
    <row r="167" spans="1:258" x14ac:dyDescent="0.25">
      <c r="A167">
        <v>532.90499999999997</v>
      </c>
      <c r="B167">
        <v>0.59600799999999998</v>
      </c>
      <c r="C167">
        <v>1.3130899999999999E-2</v>
      </c>
      <c r="D167">
        <v>3.3626499999999997E-2</v>
      </c>
      <c r="E167">
        <v>6.3414899999999996E-2</v>
      </c>
      <c r="F167">
        <v>6.1883199999999999E-2</v>
      </c>
      <c r="G167">
        <v>2.90832E-2</v>
      </c>
      <c r="H167">
        <v>5.2872200000000001E-2</v>
      </c>
      <c r="I167">
        <v>8.9557300000000006E-2</v>
      </c>
      <c r="J167">
        <v>7.6008500000000007E-2</v>
      </c>
      <c r="K167">
        <v>6.4938200000000001E-2</v>
      </c>
      <c r="L167">
        <v>4.1810600000000003E-2</v>
      </c>
      <c r="M167">
        <v>3.41722E-2</v>
      </c>
      <c r="N167">
        <v>4.5989599999999999E-2</v>
      </c>
      <c r="O167">
        <v>8.5617899999999997E-2</v>
      </c>
      <c r="P167">
        <v>0.13566600000000001</v>
      </c>
      <c r="Q167">
        <v>0.13684099999999999</v>
      </c>
      <c r="R167">
        <v>5.8764799999999999E-2</v>
      </c>
      <c r="S167">
        <v>6.0855399999999997E-2</v>
      </c>
      <c r="T167">
        <v>0.13458999999999999</v>
      </c>
      <c r="U167">
        <v>0.201594</v>
      </c>
      <c r="V167">
        <v>0.20835899999999999</v>
      </c>
      <c r="W167">
        <v>0.15135699999999999</v>
      </c>
      <c r="X167">
        <v>0.1111</v>
      </c>
      <c r="Y167">
        <v>7.8910800000000003E-2</v>
      </c>
      <c r="Z167">
        <v>4.1211499999999998E-2</v>
      </c>
      <c r="AA167">
        <v>0.14763299999999999</v>
      </c>
      <c r="AB167">
        <v>0.175844</v>
      </c>
      <c r="AC167">
        <v>0.16020400000000001</v>
      </c>
      <c r="AD167">
        <v>0.16092799999999999</v>
      </c>
      <c r="AE167">
        <v>0.123004</v>
      </c>
      <c r="AF167">
        <v>6.0800100000000003E-2</v>
      </c>
      <c r="AG167">
        <v>9.9713200000000002E-2</v>
      </c>
      <c r="AH167">
        <v>9.4173400000000004E-2</v>
      </c>
      <c r="AI167">
        <v>9.5314899999999994E-2</v>
      </c>
      <c r="AJ167">
        <v>0.225078</v>
      </c>
      <c r="AK167">
        <v>0.33601500000000001</v>
      </c>
      <c r="AL167">
        <v>0.30005999999999999</v>
      </c>
      <c r="AM167">
        <v>0.124295</v>
      </c>
      <c r="AN167">
        <v>4.5890500000000001E-2</v>
      </c>
      <c r="AO167">
        <v>0.13142100000000001</v>
      </c>
      <c r="AP167">
        <v>0.106457</v>
      </c>
      <c r="AQ167">
        <v>9.1756900000000002E-2</v>
      </c>
      <c r="AR167">
        <v>0.22246099999999999</v>
      </c>
      <c r="AS167">
        <v>0.306091</v>
      </c>
      <c r="AT167">
        <v>0.27399299999999999</v>
      </c>
      <c r="AU167">
        <v>0.13181100000000001</v>
      </c>
      <c r="AV167">
        <v>4.3986400000000002E-2</v>
      </c>
      <c r="AW167">
        <v>0.143094</v>
      </c>
      <c r="AX167">
        <v>0.152395</v>
      </c>
      <c r="AY167">
        <v>9.6778900000000001E-2</v>
      </c>
      <c r="AZ167">
        <v>8.8339600000000004E-2</v>
      </c>
      <c r="BA167">
        <v>0.105714</v>
      </c>
      <c r="BB167">
        <v>0.123518</v>
      </c>
      <c r="BC167">
        <v>0.140093</v>
      </c>
      <c r="BD167">
        <v>0.14347199999999999</v>
      </c>
      <c r="BE167">
        <v>0.15078900000000001</v>
      </c>
      <c r="BF167">
        <v>0.23100699999999999</v>
      </c>
      <c r="BG167">
        <v>0.29046</v>
      </c>
      <c r="BH167">
        <v>0.28665299999999999</v>
      </c>
      <c r="BI167">
        <v>0.24155199999999999</v>
      </c>
      <c r="BJ167">
        <v>0.150118</v>
      </c>
      <c r="BK167">
        <v>0.136822</v>
      </c>
      <c r="BL167">
        <v>0.200823</v>
      </c>
      <c r="BM167">
        <v>0.25353199999999998</v>
      </c>
      <c r="BN167">
        <v>0.212148</v>
      </c>
      <c r="BO167">
        <v>0.13705600000000001</v>
      </c>
      <c r="BP167">
        <v>0.112363</v>
      </c>
      <c r="BQ167">
        <v>0.12334000000000001</v>
      </c>
      <c r="BR167">
        <v>0.20099</v>
      </c>
      <c r="BS167">
        <v>0.27422800000000003</v>
      </c>
      <c r="BT167">
        <v>0.28505399999999997</v>
      </c>
      <c r="BU167">
        <v>0.22123799999999999</v>
      </c>
      <c r="BV167">
        <v>0.17602200000000001</v>
      </c>
      <c r="BW167">
        <v>0.19209999999999999</v>
      </c>
      <c r="BX167">
        <v>0.15926899999999999</v>
      </c>
      <c r="BY167">
        <v>9.2395000000000005E-2</v>
      </c>
      <c r="BZ167">
        <v>6.9898799999999997E-2</v>
      </c>
      <c r="CA167">
        <v>4.0653500000000002E-2</v>
      </c>
      <c r="CB167">
        <v>0.116371</v>
      </c>
      <c r="CC167">
        <v>0.210118</v>
      </c>
      <c r="CD167">
        <v>0.21388199999999999</v>
      </c>
      <c r="CE167">
        <v>0.12812699999999999</v>
      </c>
      <c r="CF167">
        <v>0.102698</v>
      </c>
      <c r="CG167">
        <v>6.4900899999999997E-2</v>
      </c>
      <c r="CH167">
        <v>0.13958200000000001</v>
      </c>
      <c r="CI167">
        <v>0.21021699999999999</v>
      </c>
      <c r="CJ167">
        <v>0.21201100000000001</v>
      </c>
      <c r="CK167">
        <v>0.23339799999999999</v>
      </c>
      <c r="CL167">
        <v>0.218801</v>
      </c>
      <c r="CM167">
        <v>0.119227</v>
      </c>
      <c r="CN167">
        <v>2.2861599999999999E-2</v>
      </c>
      <c r="CO167">
        <v>8.8301099999999993E-2</v>
      </c>
      <c r="CP167">
        <v>0.177088</v>
      </c>
      <c r="CQ167">
        <v>0.215034</v>
      </c>
      <c r="CR167">
        <v>0.201653</v>
      </c>
      <c r="CS167">
        <v>0.140129</v>
      </c>
      <c r="CT167">
        <v>0.249559</v>
      </c>
      <c r="CU167">
        <v>0.47081499999999998</v>
      </c>
      <c r="CV167">
        <v>0.64860099999999998</v>
      </c>
      <c r="CW167">
        <v>0.83385200000000004</v>
      </c>
      <c r="CX167">
        <v>1.07342</v>
      </c>
      <c r="CY167">
        <v>1.40452</v>
      </c>
      <c r="CZ167">
        <v>1.77433</v>
      </c>
      <c r="DA167">
        <v>2.1267900000000002</v>
      </c>
      <c r="DB167">
        <v>2.4818899999999999</v>
      </c>
      <c r="DC167">
        <v>2.8115199999999998</v>
      </c>
      <c r="DD167">
        <v>3.1638899999999999</v>
      </c>
      <c r="DE167">
        <v>3.5217499999999999</v>
      </c>
      <c r="DF167">
        <v>3.8492799999999998</v>
      </c>
      <c r="DG167">
        <v>4.0902599999999998</v>
      </c>
      <c r="DH167">
        <v>4.1483400000000001</v>
      </c>
      <c r="DI167">
        <v>3.9680900000000001</v>
      </c>
      <c r="DJ167">
        <v>3.53125</v>
      </c>
      <c r="DK167">
        <v>2.9033199999999999</v>
      </c>
      <c r="DL167">
        <v>2.1851699999999998</v>
      </c>
      <c r="DM167">
        <v>1.5404100000000001</v>
      </c>
      <c r="DN167">
        <v>1.0406200000000001</v>
      </c>
      <c r="DO167">
        <v>0.72615799999999997</v>
      </c>
      <c r="DP167">
        <v>0.52462500000000001</v>
      </c>
      <c r="DQ167">
        <v>0.39042500000000002</v>
      </c>
      <c r="DR167">
        <v>0.32563199999999998</v>
      </c>
      <c r="DS167">
        <v>0.41108600000000001</v>
      </c>
      <c r="DT167">
        <v>0.54155600000000004</v>
      </c>
      <c r="DU167">
        <v>0.59423300000000001</v>
      </c>
      <c r="DV167">
        <v>0.59199800000000002</v>
      </c>
      <c r="DW167">
        <v>0.54723599999999994</v>
      </c>
      <c r="DX167">
        <v>0.44022499999999998</v>
      </c>
      <c r="DY167">
        <v>0.28468399999999999</v>
      </c>
      <c r="DZ167">
        <v>0.12890799999999999</v>
      </c>
      <c r="EA167">
        <v>3.3116399999999997E-2</v>
      </c>
      <c r="EB167">
        <v>1.05445E-2</v>
      </c>
      <c r="EC167">
        <v>3.8568499999999999E-2</v>
      </c>
      <c r="ED167">
        <v>5.7602800000000003E-2</v>
      </c>
      <c r="EE167">
        <v>1.41916E-2</v>
      </c>
      <c r="EF167">
        <v>2.6762299999999999E-2</v>
      </c>
      <c r="EG167">
        <v>5.2820300000000001E-2</v>
      </c>
      <c r="EH167">
        <v>3.3439200000000002E-2</v>
      </c>
      <c r="EI167">
        <v>1.6057800000000001E-2</v>
      </c>
      <c r="EJ167">
        <v>4.8617899999999999E-2</v>
      </c>
      <c r="EK167">
        <v>4.5336799999999997E-2</v>
      </c>
      <c r="EL167">
        <v>5.3675300000000002E-2</v>
      </c>
      <c r="EM167">
        <v>5.2031300000000003E-2</v>
      </c>
      <c r="EN167">
        <v>2.8298E-2</v>
      </c>
      <c r="EO167">
        <v>2.6888499999999999E-2</v>
      </c>
      <c r="EP167">
        <v>1.25688E-2</v>
      </c>
      <c r="EQ167">
        <v>7.9946300000000008E-3</v>
      </c>
      <c r="ER167">
        <v>1.81418E-2</v>
      </c>
      <c r="ES167">
        <v>1.4972600000000001E-2</v>
      </c>
      <c r="ET167">
        <v>2.7966100000000001E-2</v>
      </c>
      <c r="EU167">
        <v>3.8044500000000002E-2</v>
      </c>
      <c r="EV167">
        <v>6.4490500000000006E-2</v>
      </c>
      <c r="EW167">
        <v>7.9195500000000002E-2</v>
      </c>
      <c r="EX167">
        <v>9.9418199999999998E-2</v>
      </c>
      <c r="EY167">
        <v>9.9698700000000001E-2</v>
      </c>
      <c r="EZ167">
        <v>6.5780599999999995E-2</v>
      </c>
      <c r="FA167">
        <v>4.4559599999999998E-2</v>
      </c>
      <c r="FB167">
        <v>1.35237E-2</v>
      </c>
      <c r="FC167">
        <v>3.3557700000000003E-2</v>
      </c>
      <c r="FD167">
        <v>5.0267199999999998E-2</v>
      </c>
      <c r="FE167">
        <v>5.7963800000000003E-2</v>
      </c>
      <c r="FF167">
        <v>1.76381E-2</v>
      </c>
      <c r="FG167">
        <v>3.0556900000000001E-2</v>
      </c>
      <c r="FH167">
        <v>3.5491300000000003E-2</v>
      </c>
      <c r="FI167">
        <v>5.4639699999999999E-2</v>
      </c>
      <c r="FJ167">
        <v>2.94489E-2</v>
      </c>
      <c r="FK167">
        <v>7.8794599999999996E-3</v>
      </c>
      <c r="FL167">
        <v>3.8505600000000001E-2</v>
      </c>
      <c r="FM167">
        <v>6.2748100000000001E-2</v>
      </c>
      <c r="FN167">
        <v>8.2104999999999997E-2</v>
      </c>
      <c r="FO167">
        <v>0.11583499999999999</v>
      </c>
      <c r="FP167">
        <v>0.123256</v>
      </c>
      <c r="FQ167">
        <v>7.8479800000000002E-2</v>
      </c>
      <c r="FR167">
        <v>6.8266400000000005E-2</v>
      </c>
      <c r="FS167">
        <v>6.00025E-2</v>
      </c>
      <c r="FT167">
        <v>4.6029100000000003E-2</v>
      </c>
      <c r="FU167">
        <v>0.10162</v>
      </c>
      <c r="FV167">
        <v>0.12695999999999999</v>
      </c>
      <c r="FW167">
        <v>8.5327500000000001E-2</v>
      </c>
      <c r="FX167">
        <v>1.2384600000000001E-2</v>
      </c>
      <c r="FY167">
        <v>4.3384899999999997E-2</v>
      </c>
      <c r="FZ167">
        <v>5.3837599999999999E-2</v>
      </c>
      <c r="GA167">
        <v>5.8710499999999999E-2</v>
      </c>
      <c r="GB167">
        <v>4.1582599999999997E-2</v>
      </c>
      <c r="GC167">
        <v>2.7181200000000001E-3</v>
      </c>
      <c r="GD167">
        <v>3.5387599999999998E-2</v>
      </c>
      <c r="GE167">
        <v>6.4920199999999997E-2</v>
      </c>
      <c r="GF167">
        <v>9.9675399999999997E-2</v>
      </c>
      <c r="GG167">
        <v>0.121762</v>
      </c>
      <c r="GH167">
        <v>9.7971000000000003E-2</v>
      </c>
      <c r="GI167">
        <v>7.8779199999999994E-2</v>
      </c>
      <c r="GJ167">
        <v>6.9764400000000004E-2</v>
      </c>
      <c r="GK167">
        <v>0.10353800000000001</v>
      </c>
      <c r="GL167">
        <v>0.11097</v>
      </c>
      <c r="GM167">
        <v>0.139963</v>
      </c>
      <c r="GN167">
        <v>0.13936499999999999</v>
      </c>
      <c r="GO167">
        <v>0.10688599999999999</v>
      </c>
      <c r="GP167">
        <v>9.9970299999999998E-2</v>
      </c>
      <c r="GQ167">
        <v>0.14512900000000001</v>
      </c>
      <c r="GR167">
        <v>0.157168</v>
      </c>
      <c r="GS167">
        <v>0.17385700000000001</v>
      </c>
      <c r="GT167">
        <v>0.177565</v>
      </c>
      <c r="GU167">
        <v>0.143904</v>
      </c>
      <c r="GV167">
        <v>0.101827</v>
      </c>
      <c r="GW167">
        <v>5.6676499999999998E-2</v>
      </c>
      <c r="GX167">
        <v>4.1110899999999999E-2</v>
      </c>
      <c r="GY167">
        <v>8.6912600000000007E-2</v>
      </c>
      <c r="GZ167">
        <v>0.13716</v>
      </c>
      <c r="HA167">
        <v>0.18321799999999999</v>
      </c>
      <c r="HB167">
        <v>0.186228</v>
      </c>
      <c r="HC167">
        <v>0.15956000000000001</v>
      </c>
      <c r="HD167">
        <v>0.118466</v>
      </c>
      <c r="HE167">
        <v>7.3322300000000007E-2</v>
      </c>
      <c r="HF167">
        <v>0.117851</v>
      </c>
      <c r="HG167">
        <v>0.19117799999999999</v>
      </c>
      <c r="HH167">
        <v>0.23846600000000001</v>
      </c>
      <c r="HI167">
        <v>0.21474499999999999</v>
      </c>
      <c r="HJ167">
        <v>0.14971200000000001</v>
      </c>
      <c r="HK167">
        <v>5.4583100000000002E-2</v>
      </c>
      <c r="HL167">
        <v>0.105557</v>
      </c>
      <c r="HM167">
        <v>0.19967799999999999</v>
      </c>
      <c r="HN167">
        <v>0.23725599999999999</v>
      </c>
      <c r="HO167">
        <v>0.172654</v>
      </c>
      <c r="HP167">
        <v>7.1124999999999994E-2</v>
      </c>
      <c r="HQ167">
        <v>3.5635399999999998E-2</v>
      </c>
      <c r="HR167">
        <v>0.13979900000000001</v>
      </c>
      <c r="HS167">
        <v>0.22284100000000001</v>
      </c>
      <c r="HT167">
        <v>0.23964199999999999</v>
      </c>
      <c r="HU167">
        <v>0.231243</v>
      </c>
      <c r="HV167">
        <v>0.14521300000000001</v>
      </c>
      <c r="HW167">
        <v>2.1699800000000002E-2</v>
      </c>
      <c r="HX167">
        <v>0.111874</v>
      </c>
      <c r="HY167">
        <v>0.174621</v>
      </c>
      <c r="HZ167">
        <v>0.16916900000000001</v>
      </c>
      <c r="IA167">
        <v>0.121068</v>
      </c>
      <c r="IB167">
        <v>9.2971300000000007E-2</v>
      </c>
      <c r="IC167">
        <v>7.0427199999999995E-2</v>
      </c>
      <c r="ID167">
        <v>6.5765000000000004E-2</v>
      </c>
      <c r="IE167">
        <v>6.5195000000000003E-2</v>
      </c>
      <c r="IF167">
        <v>4.4016399999999997E-2</v>
      </c>
      <c r="IG167">
        <v>3.5219300000000002E-2</v>
      </c>
      <c r="IH167">
        <v>8.2302E-2</v>
      </c>
      <c r="II167">
        <v>0.13869600000000001</v>
      </c>
      <c r="IJ167">
        <v>0.16056100000000001</v>
      </c>
      <c r="IK167">
        <v>0.145013</v>
      </c>
      <c r="IL167">
        <v>0.110614</v>
      </c>
      <c r="IM167">
        <v>7.2462200000000004E-2</v>
      </c>
      <c r="IN167">
        <v>4.4734799999999998E-2</v>
      </c>
      <c r="IO167">
        <v>7.4261300000000002E-2</v>
      </c>
      <c r="IP167">
        <v>0.130248</v>
      </c>
      <c r="IQ167">
        <v>0.14863299999999999</v>
      </c>
      <c r="IR167">
        <v>0.123655</v>
      </c>
      <c r="IS167">
        <v>7.0059300000000005E-2</v>
      </c>
      <c r="IT167">
        <v>3.1643600000000001E-2</v>
      </c>
      <c r="IU167">
        <v>8.3187700000000003E-2</v>
      </c>
      <c r="IV167">
        <v>0.10549799999999999</v>
      </c>
      <c r="IW167">
        <v>9.3771999999999994E-2</v>
      </c>
      <c r="IX167">
        <v>6.3860200000000006E-2</v>
      </c>
    </row>
    <row r="168" spans="1:258" x14ac:dyDescent="0.25">
      <c r="A168">
        <v>533.36500000000001</v>
      </c>
      <c r="B168">
        <v>0.61211599999999999</v>
      </c>
      <c r="C168">
        <v>6.9148200000000007E-2</v>
      </c>
      <c r="D168">
        <v>6.0985699999999997E-2</v>
      </c>
      <c r="E168">
        <v>2.9747200000000001E-2</v>
      </c>
      <c r="F168">
        <v>2.189E-2</v>
      </c>
      <c r="G168">
        <v>7.3723800000000006E-2</v>
      </c>
      <c r="H168">
        <v>9.3778100000000003E-2</v>
      </c>
      <c r="I168">
        <v>6.9502400000000006E-2</v>
      </c>
      <c r="J168">
        <v>4.3488300000000001E-2</v>
      </c>
      <c r="K168">
        <v>4.0032400000000003E-2</v>
      </c>
      <c r="L168">
        <v>1.3761000000000001E-2</v>
      </c>
      <c r="M168">
        <v>2.6290500000000001E-2</v>
      </c>
      <c r="N168">
        <v>7.2102700000000006E-2</v>
      </c>
      <c r="O168">
        <v>8.5425100000000004E-2</v>
      </c>
      <c r="P168">
        <v>3.5432999999999999E-2</v>
      </c>
      <c r="Q168">
        <v>5.4584599999999997E-2</v>
      </c>
      <c r="R168">
        <v>0.17949200000000001</v>
      </c>
      <c r="S168">
        <v>0.23488000000000001</v>
      </c>
      <c r="T168">
        <v>0.20450199999999999</v>
      </c>
      <c r="U168">
        <v>0.14094100000000001</v>
      </c>
      <c r="V168">
        <v>4.8388E-2</v>
      </c>
      <c r="W168">
        <v>7.5277300000000005E-2</v>
      </c>
      <c r="X168">
        <v>0.11119900000000001</v>
      </c>
      <c r="Y168">
        <v>0.117174</v>
      </c>
      <c r="Z168">
        <v>0.182918</v>
      </c>
      <c r="AA168">
        <v>0.189832</v>
      </c>
      <c r="AB168">
        <v>0.11136500000000001</v>
      </c>
      <c r="AC168">
        <v>5.4603899999999997E-2</v>
      </c>
      <c r="AD168">
        <v>3.0212900000000001E-2</v>
      </c>
      <c r="AE168">
        <v>7.3783899999999999E-2</v>
      </c>
      <c r="AF168">
        <v>0.15060999999999999</v>
      </c>
      <c r="AG168">
        <v>0.17433000000000001</v>
      </c>
      <c r="AH168">
        <v>0.18410899999999999</v>
      </c>
      <c r="AI168">
        <v>0.23355600000000001</v>
      </c>
      <c r="AJ168">
        <v>0.27220800000000001</v>
      </c>
      <c r="AK168">
        <v>0.21507999999999999</v>
      </c>
      <c r="AL168">
        <v>6.4403000000000002E-2</v>
      </c>
      <c r="AM168">
        <v>0.19508800000000001</v>
      </c>
      <c r="AN168">
        <v>0.27143600000000001</v>
      </c>
      <c r="AO168">
        <v>0.23835300000000001</v>
      </c>
      <c r="AP168">
        <v>0.15714</v>
      </c>
      <c r="AQ168">
        <v>0.17576600000000001</v>
      </c>
      <c r="AR168">
        <v>0.244224</v>
      </c>
      <c r="AS168">
        <v>0.22964200000000001</v>
      </c>
      <c r="AT168">
        <v>0.13439599999999999</v>
      </c>
      <c r="AU168">
        <v>0.103023</v>
      </c>
      <c r="AV168">
        <v>0.16480500000000001</v>
      </c>
      <c r="AW168">
        <v>0.15695899999999999</v>
      </c>
      <c r="AX168">
        <v>8.3586499999999994E-2</v>
      </c>
      <c r="AY168">
        <v>9.8415699999999995E-2</v>
      </c>
      <c r="AZ168">
        <v>0.14608499999999999</v>
      </c>
      <c r="BA168">
        <v>0.119627</v>
      </c>
      <c r="BB168">
        <v>9.7146700000000002E-2</v>
      </c>
      <c r="BC168">
        <v>0.10006900000000001</v>
      </c>
      <c r="BD168">
        <v>9.6552700000000005E-2</v>
      </c>
      <c r="BE168">
        <v>0.154497</v>
      </c>
      <c r="BF168">
        <v>0.21950700000000001</v>
      </c>
      <c r="BG168">
        <v>0.26704</v>
      </c>
      <c r="BH168">
        <v>0.283335</v>
      </c>
      <c r="BI168">
        <v>0.23019500000000001</v>
      </c>
      <c r="BJ168">
        <v>0.151981</v>
      </c>
      <c r="BK168">
        <v>8.0287800000000006E-2</v>
      </c>
      <c r="BL168">
        <v>0.144761</v>
      </c>
      <c r="BM168">
        <v>0.143565</v>
      </c>
      <c r="BN168">
        <v>0.130686</v>
      </c>
      <c r="BO168">
        <v>0.17477000000000001</v>
      </c>
      <c r="BP168">
        <v>0.20030700000000001</v>
      </c>
      <c r="BQ168">
        <v>0.18543200000000001</v>
      </c>
      <c r="BR168">
        <v>0.21725900000000001</v>
      </c>
      <c r="BS168">
        <v>0.25549500000000003</v>
      </c>
      <c r="BT168">
        <v>0.202183</v>
      </c>
      <c r="BU168">
        <v>0.156809</v>
      </c>
      <c r="BV168">
        <v>0.19996800000000001</v>
      </c>
      <c r="BW168">
        <v>0.22999800000000001</v>
      </c>
      <c r="BX168">
        <v>0.14774899999999999</v>
      </c>
      <c r="BY168">
        <v>2.9622200000000001E-2</v>
      </c>
      <c r="BZ168">
        <v>2.53817E-2</v>
      </c>
      <c r="CA168">
        <v>4.66419E-2</v>
      </c>
      <c r="CB168">
        <v>0.138179</v>
      </c>
      <c r="CC168">
        <v>0.21529799999999999</v>
      </c>
      <c r="CD168">
        <v>0.16369300000000001</v>
      </c>
      <c r="CE168">
        <v>2.9833599999999998E-2</v>
      </c>
      <c r="CF168">
        <v>4.70818E-2</v>
      </c>
      <c r="CG168">
        <v>5.7797599999999998E-2</v>
      </c>
      <c r="CH168">
        <v>0.211035</v>
      </c>
      <c r="CI168">
        <v>0.26232</v>
      </c>
      <c r="CJ168">
        <v>0.217282</v>
      </c>
      <c r="CK168">
        <v>0.205735</v>
      </c>
      <c r="CL168">
        <v>0.15065000000000001</v>
      </c>
      <c r="CM168">
        <v>2.7194599999999999E-2</v>
      </c>
      <c r="CN168">
        <v>7.5897800000000001E-2</v>
      </c>
      <c r="CO168">
        <v>0.14743500000000001</v>
      </c>
      <c r="CP168">
        <v>0.20121700000000001</v>
      </c>
      <c r="CQ168">
        <v>0.211087</v>
      </c>
      <c r="CR168">
        <v>0.17030699999999999</v>
      </c>
      <c r="CS168">
        <v>0.12293</v>
      </c>
      <c r="CT168">
        <v>0.28848200000000002</v>
      </c>
      <c r="CU168">
        <v>0.46943800000000002</v>
      </c>
      <c r="CV168">
        <v>0.62108799999999997</v>
      </c>
      <c r="CW168">
        <v>0.77492300000000003</v>
      </c>
      <c r="CX168">
        <v>1.0226599999999999</v>
      </c>
      <c r="CY168">
        <v>1.3492999999999999</v>
      </c>
      <c r="CZ168">
        <v>1.7012</v>
      </c>
      <c r="DA168">
        <v>2.0451899999999998</v>
      </c>
      <c r="DB168">
        <v>2.37798</v>
      </c>
      <c r="DC168">
        <v>2.7100900000000001</v>
      </c>
      <c r="DD168">
        <v>3.05749</v>
      </c>
      <c r="DE168">
        <v>3.4047299999999998</v>
      </c>
      <c r="DF168">
        <v>3.73976</v>
      </c>
      <c r="DG168">
        <v>3.9607399999999999</v>
      </c>
      <c r="DH168">
        <v>4.0089100000000002</v>
      </c>
      <c r="DI168">
        <v>3.8077800000000002</v>
      </c>
      <c r="DJ168">
        <v>3.3649300000000002</v>
      </c>
      <c r="DK168">
        <v>2.7457199999999999</v>
      </c>
      <c r="DL168">
        <v>2.0708199999999999</v>
      </c>
      <c r="DM168">
        <v>1.45513</v>
      </c>
      <c r="DN168">
        <v>0.97712299999999996</v>
      </c>
      <c r="DO168">
        <v>0.66464900000000005</v>
      </c>
      <c r="DP168">
        <v>0.46004899999999999</v>
      </c>
      <c r="DQ168">
        <v>0.28763699999999998</v>
      </c>
      <c r="DR168">
        <v>0.22336300000000001</v>
      </c>
      <c r="DS168">
        <v>0.33794600000000002</v>
      </c>
      <c r="DT168">
        <v>0.489846</v>
      </c>
      <c r="DU168">
        <v>0.54722999999999999</v>
      </c>
      <c r="DV168">
        <v>0.52916700000000005</v>
      </c>
      <c r="DW168">
        <v>0.494315</v>
      </c>
      <c r="DX168">
        <v>0.39985399999999999</v>
      </c>
      <c r="DY168">
        <v>0.25548700000000002</v>
      </c>
      <c r="DZ168">
        <v>0.10867400000000001</v>
      </c>
      <c r="EA168">
        <v>1.7134799999999999E-2</v>
      </c>
      <c r="EB168">
        <v>2.59362E-2</v>
      </c>
      <c r="EC168">
        <v>4.4861400000000003E-2</v>
      </c>
      <c r="ED168">
        <v>5.0913E-2</v>
      </c>
      <c r="EE168">
        <v>3.0082399999999999E-2</v>
      </c>
      <c r="EF168">
        <v>1.9576199999999998E-2</v>
      </c>
      <c r="EG168">
        <v>4.5455200000000001E-2</v>
      </c>
      <c r="EH168">
        <v>6.0077199999999997E-2</v>
      </c>
      <c r="EI168">
        <v>4.4993699999999999E-3</v>
      </c>
      <c r="EJ168">
        <v>3.0866899999999999E-2</v>
      </c>
      <c r="EK168">
        <v>3.8116799999999999E-2</v>
      </c>
      <c r="EL168">
        <v>5.2062799999999999E-2</v>
      </c>
      <c r="EM168">
        <v>5.6784899999999999E-2</v>
      </c>
      <c r="EN168">
        <v>2.6384299999999999E-2</v>
      </c>
      <c r="EO168">
        <v>1.15499E-2</v>
      </c>
      <c r="EP168">
        <v>1.3068699999999999E-3</v>
      </c>
      <c r="EQ168">
        <v>1.23033E-2</v>
      </c>
      <c r="ER168">
        <v>2.4478900000000001E-2</v>
      </c>
      <c r="ES168">
        <v>2.1703500000000001E-2</v>
      </c>
      <c r="ET168">
        <v>2.2171900000000001E-2</v>
      </c>
      <c r="EU168">
        <v>2.8972999999999999E-2</v>
      </c>
      <c r="EV168">
        <v>3.9834000000000001E-2</v>
      </c>
      <c r="EW168">
        <v>6.6308500000000006E-2</v>
      </c>
      <c r="EX168">
        <v>0.10517799999999999</v>
      </c>
      <c r="EY168">
        <v>0.115576</v>
      </c>
      <c r="EZ168">
        <v>0.105021</v>
      </c>
      <c r="FA168">
        <v>7.4755000000000002E-2</v>
      </c>
      <c r="FB168">
        <v>4.9990600000000003E-2</v>
      </c>
      <c r="FC168">
        <v>3.6988399999999998E-2</v>
      </c>
      <c r="FD168">
        <v>4.47556E-2</v>
      </c>
      <c r="FE168">
        <v>4.7419000000000003E-2</v>
      </c>
      <c r="FF168">
        <v>4.1295900000000003E-2</v>
      </c>
      <c r="FG168">
        <v>4.1634900000000002E-2</v>
      </c>
      <c r="FH168">
        <v>5.13488E-2</v>
      </c>
      <c r="FI168">
        <v>7.6557500000000001E-2</v>
      </c>
      <c r="FJ168">
        <v>8.5037199999999993E-2</v>
      </c>
      <c r="FK168">
        <v>5.8743099999999999E-2</v>
      </c>
      <c r="FL168">
        <v>3.4372699999999999E-2</v>
      </c>
      <c r="FM168">
        <v>2.89704E-2</v>
      </c>
      <c r="FN168">
        <v>5.6495400000000001E-2</v>
      </c>
      <c r="FO168">
        <v>7.3852500000000001E-2</v>
      </c>
      <c r="FP168">
        <v>0.110775</v>
      </c>
      <c r="FQ168">
        <v>0.106335</v>
      </c>
      <c r="FR168">
        <v>7.5827500000000006E-2</v>
      </c>
      <c r="FS168">
        <v>9.9266099999999996E-2</v>
      </c>
      <c r="FT168">
        <v>9.0567099999999998E-2</v>
      </c>
      <c r="FU168">
        <v>5.0689499999999998E-2</v>
      </c>
      <c r="FV168">
        <v>5.4390000000000001E-2</v>
      </c>
      <c r="FW168">
        <v>8.1661800000000007E-2</v>
      </c>
      <c r="FX168">
        <v>5.8070499999999997E-2</v>
      </c>
      <c r="FY168">
        <v>1.9226500000000001E-2</v>
      </c>
      <c r="FZ168">
        <v>3.5086399999999997E-2</v>
      </c>
      <c r="GA168">
        <v>5.35367E-2</v>
      </c>
      <c r="GB168">
        <v>8.2256300000000004E-2</v>
      </c>
      <c r="GC168">
        <v>7.88634E-2</v>
      </c>
      <c r="GD168">
        <v>6.2431599999999997E-2</v>
      </c>
      <c r="GE168">
        <v>4.5173999999999999E-2</v>
      </c>
      <c r="GF168">
        <v>6.8860400000000002E-2</v>
      </c>
      <c r="GG168">
        <v>0.109193</v>
      </c>
      <c r="GH168">
        <v>0.12789400000000001</v>
      </c>
      <c r="GI168">
        <v>0.120481</v>
      </c>
      <c r="GJ168">
        <v>7.4811100000000005E-2</v>
      </c>
      <c r="GK168">
        <v>5.0268800000000002E-2</v>
      </c>
      <c r="GL168">
        <v>6.3738299999999998E-2</v>
      </c>
      <c r="GM168">
        <v>0.121517</v>
      </c>
      <c r="GN168">
        <v>0.18520500000000001</v>
      </c>
      <c r="GO168">
        <v>0.233793</v>
      </c>
      <c r="GP168">
        <v>0.18973400000000001</v>
      </c>
      <c r="GQ168">
        <v>0.12379999999999999</v>
      </c>
      <c r="GR168">
        <v>8.5206699999999996E-2</v>
      </c>
      <c r="GS168">
        <v>0.103842</v>
      </c>
      <c r="GT168">
        <v>0.150781</v>
      </c>
      <c r="GU168">
        <v>0.17868100000000001</v>
      </c>
      <c r="GV168">
        <v>0.20330200000000001</v>
      </c>
      <c r="GW168">
        <v>0.19287399999999999</v>
      </c>
      <c r="GX168">
        <v>0.150535</v>
      </c>
      <c r="GY168">
        <v>9.7895099999999999E-2</v>
      </c>
      <c r="GZ168">
        <v>5.9765800000000001E-2</v>
      </c>
      <c r="HA168">
        <v>7.5748399999999994E-2</v>
      </c>
      <c r="HB168">
        <v>0.12168</v>
      </c>
      <c r="HC168">
        <v>0.15679399999999999</v>
      </c>
      <c r="HD168">
        <v>0.15058199999999999</v>
      </c>
      <c r="HE168">
        <v>0.13939399999999999</v>
      </c>
      <c r="HF168">
        <v>0.11722200000000001</v>
      </c>
      <c r="HG168">
        <v>5.7594600000000003E-2</v>
      </c>
      <c r="HH168">
        <v>8.9181300000000005E-2</v>
      </c>
      <c r="HI168">
        <v>0.17357500000000001</v>
      </c>
      <c r="HJ168">
        <v>0.22198000000000001</v>
      </c>
      <c r="HK168">
        <v>0.230212</v>
      </c>
      <c r="HL168">
        <v>0.177425</v>
      </c>
      <c r="HM168">
        <v>8.8930400000000007E-2</v>
      </c>
      <c r="HN168">
        <v>9.0702500000000005E-2</v>
      </c>
      <c r="HO168">
        <v>0.19034499999999999</v>
      </c>
      <c r="HP168">
        <v>0.21288299999999999</v>
      </c>
      <c r="HQ168">
        <v>0.20067199999999999</v>
      </c>
      <c r="HR168">
        <v>0.16982900000000001</v>
      </c>
      <c r="HS168">
        <v>8.6719299999999999E-2</v>
      </c>
      <c r="HT168">
        <v>7.2070400000000007E-2</v>
      </c>
      <c r="HU168">
        <v>0.12359199999999999</v>
      </c>
      <c r="HV168">
        <v>0.18670100000000001</v>
      </c>
      <c r="HW168">
        <v>0.213779</v>
      </c>
      <c r="HX168">
        <v>0.16424800000000001</v>
      </c>
      <c r="HY168">
        <v>9.3500799999999995E-2</v>
      </c>
      <c r="HZ168">
        <v>2.67458E-2</v>
      </c>
      <c r="IA168">
        <v>5.3910199999999998E-2</v>
      </c>
      <c r="IB168">
        <v>9.2826599999999995E-2</v>
      </c>
      <c r="IC168">
        <v>0.15603900000000001</v>
      </c>
      <c r="ID168">
        <v>0.160356</v>
      </c>
      <c r="IE168">
        <v>0.134716</v>
      </c>
      <c r="IF168">
        <v>0.1154</v>
      </c>
      <c r="IG168">
        <v>0.10875600000000001</v>
      </c>
      <c r="IH168">
        <v>0.128662</v>
      </c>
      <c r="II168">
        <v>0.111697</v>
      </c>
      <c r="IJ168">
        <v>5.7664600000000003E-2</v>
      </c>
      <c r="IK168">
        <v>6.1962400000000001E-2</v>
      </c>
      <c r="IL168">
        <v>0.105476</v>
      </c>
      <c r="IM168">
        <v>0.13128500000000001</v>
      </c>
      <c r="IN168">
        <v>0.136994</v>
      </c>
      <c r="IO168">
        <v>0.11913600000000001</v>
      </c>
      <c r="IP168">
        <v>9.6060000000000006E-2</v>
      </c>
      <c r="IQ168">
        <v>5.4015399999999998E-2</v>
      </c>
      <c r="IR168">
        <v>6.0476500000000002E-2</v>
      </c>
      <c r="IS168">
        <v>0.10736800000000001</v>
      </c>
      <c r="IT168">
        <v>0.136439</v>
      </c>
      <c r="IU168">
        <v>0.12324599999999999</v>
      </c>
      <c r="IV168">
        <v>7.7599100000000004E-2</v>
      </c>
      <c r="IW168">
        <v>4.1169299999999999E-2</v>
      </c>
      <c r="IX168">
        <v>4.6578300000000003E-2</v>
      </c>
    </row>
    <row r="169" spans="1:258" x14ac:dyDescent="0.25">
      <c r="A169">
        <v>533.82500000000005</v>
      </c>
      <c r="B169">
        <v>0.628224</v>
      </c>
      <c r="C169">
        <v>2.2881599999999998E-2</v>
      </c>
      <c r="D169">
        <v>1.63044E-2</v>
      </c>
      <c r="E169">
        <v>5.6587899999999997E-2</v>
      </c>
      <c r="F169">
        <v>8.1957100000000005E-2</v>
      </c>
      <c r="G169">
        <v>7.9209699999999994E-2</v>
      </c>
      <c r="H169">
        <v>3.5294800000000001E-2</v>
      </c>
      <c r="I169">
        <v>3.7994E-2</v>
      </c>
      <c r="J169">
        <v>5.44831E-2</v>
      </c>
      <c r="K169">
        <v>3.7358700000000002E-2</v>
      </c>
      <c r="L169">
        <v>2.9690399999999999E-2</v>
      </c>
      <c r="M169">
        <v>2.8227100000000001E-2</v>
      </c>
      <c r="N169">
        <v>2.86363E-2</v>
      </c>
      <c r="O169">
        <v>4.4359200000000001E-2</v>
      </c>
      <c r="P169">
        <v>0.122437</v>
      </c>
      <c r="Q169">
        <v>0.202322</v>
      </c>
      <c r="R169">
        <v>0.213729</v>
      </c>
      <c r="S169">
        <v>0.12333</v>
      </c>
      <c r="T169">
        <v>2.4366200000000001E-2</v>
      </c>
      <c r="U169">
        <v>9.1097499999999998E-2</v>
      </c>
      <c r="V169">
        <v>0.17662900000000001</v>
      </c>
      <c r="W169">
        <v>0.20341600000000001</v>
      </c>
      <c r="X169">
        <v>0.14205400000000001</v>
      </c>
      <c r="Y169">
        <v>0.112613</v>
      </c>
      <c r="Z169">
        <v>0.104989</v>
      </c>
      <c r="AA169">
        <v>3.11933E-2</v>
      </c>
      <c r="AB169">
        <v>9.7241999999999995E-2</v>
      </c>
      <c r="AC169">
        <v>0.115879</v>
      </c>
      <c r="AD169">
        <v>0.14153099999999999</v>
      </c>
      <c r="AE169">
        <v>0.18839800000000001</v>
      </c>
      <c r="AF169">
        <v>0.193189</v>
      </c>
      <c r="AG169">
        <v>0.16281200000000001</v>
      </c>
      <c r="AH169">
        <v>0.18615699999999999</v>
      </c>
      <c r="AI169">
        <v>0.18060999999999999</v>
      </c>
      <c r="AJ169">
        <v>0.102025</v>
      </c>
      <c r="AK169">
        <v>0.100312</v>
      </c>
      <c r="AL169">
        <v>0.282939</v>
      </c>
      <c r="AM169">
        <v>0.355686</v>
      </c>
      <c r="AN169">
        <v>0.27377200000000002</v>
      </c>
      <c r="AO169">
        <v>0.13888300000000001</v>
      </c>
      <c r="AP169">
        <v>6.9173299999999993E-2</v>
      </c>
      <c r="AQ169">
        <v>0.119933</v>
      </c>
      <c r="AR169">
        <v>0.10634200000000001</v>
      </c>
      <c r="AS169">
        <v>9.5610500000000001E-2</v>
      </c>
      <c r="AT169">
        <v>0.163134</v>
      </c>
      <c r="AU169">
        <v>0.22297800000000001</v>
      </c>
      <c r="AV169">
        <v>0.187498</v>
      </c>
      <c r="AW169">
        <v>7.2624900000000006E-2</v>
      </c>
      <c r="AX169">
        <v>7.7388299999999993E-2</v>
      </c>
      <c r="AY169">
        <v>0.162499</v>
      </c>
      <c r="AZ169">
        <v>0.132746</v>
      </c>
      <c r="BA169">
        <v>5.5485399999999997E-2</v>
      </c>
      <c r="BB169">
        <v>2.2355900000000001E-2</v>
      </c>
      <c r="BC169">
        <v>2.9715600000000002E-2</v>
      </c>
      <c r="BD169">
        <v>7.4084499999999998E-2</v>
      </c>
      <c r="BE169">
        <v>0.10556500000000001</v>
      </c>
      <c r="BF169">
        <v>0.171846</v>
      </c>
      <c r="BG169">
        <v>0.21920300000000001</v>
      </c>
      <c r="BH169">
        <v>0.23963899999999999</v>
      </c>
      <c r="BI169">
        <v>0.221998</v>
      </c>
      <c r="BJ169">
        <v>0.12631600000000001</v>
      </c>
      <c r="BK169">
        <v>2.31723E-2</v>
      </c>
      <c r="BL169">
        <v>4.3218100000000002E-2</v>
      </c>
      <c r="BM169">
        <v>9.5178399999999996E-2</v>
      </c>
      <c r="BN169">
        <v>0.19741800000000001</v>
      </c>
      <c r="BO169">
        <v>0.26012800000000003</v>
      </c>
      <c r="BP169">
        <v>0.23935999999999999</v>
      </c>
      <c r="BQ169">
        <v>0.15929499999999999</v>
      </c>
      <c r="BR169">
        <v>0.183693</v>
      </c>
      <c r="BS169">
        <v>0.17045299999999999</v>
      </c>
      <c r="BT169">
        <v>0.122116</v>
      </c>
      <c r="BU169">
        <v>0.16736000000000001</v>
      </c>
      <c r="BV169">
        <v>0.25297999999999998</v>
      </c>
      <c r="BW169">
        <v>0.23080400000000001</v>
      </c>
      <c r="BX169">
        <v>0.100343</v>
      </c>
      <c r="BY169">
        <v>7.9064099999999998E-2</v>
      </c>
      <c r="BZ169">
        <v>9.5703800000000006E-2</v>
      </c>
      <c r="CA169">
        <v>8.1945000000000004E-2</v>
      </c>
      <c r="CB169">
        <v>0.15584999999999999</v>
      </c>
      <c r="CC169">
        <v>0.174007</v>
      </c>
      <c r="CD169">
        <v>7.6883999999999994E-2</v>
      </c>
      <c r="CE169">
        <v>7.0397699999999994E-2</v>
      </c>
      <c r="CF169">
        <v>9.9624199999999996E-2</v>
      </c>
      <c r="CG169">
        <v>0.12629499999999999</v>
      </c>
      <c r="CH169">
        <v>0.26478699999999999</v>
      </c>
      <c r="CI169">
        <v>0.27581099999999997</v>
      </c>
      <c r="CJ169">
        <v>0.18390899999999999</v>
      </c>
      <c r="CK169">
        <v>0.13767199999999999</v>
      </c>
      <c r="CL169">
        <v>6.6642300000000002E-2</v>
      </c>
      <c r="CM169">
        <v>6.59579E-2</v>
      </c>
      <c r="CN169">
        <v>0.13603699999999999</v>
      </c>
      <c r="CO169">
        <v>0.18499399999999999</v>
      </c>
      <c r="CP169">
        <v>0.20386799999999999</v>
      </c>
      <c r="CQ169">
        <v>0.17880799999999999</v>
      </c>
      <c r="CR169">
        <v>0.1193</v>
      </c>
      <c r="CS169">
        <v>0.12970300000000001</v>
      </c>
      <c r="CT169">
        <v>0.29569400000000001</v>
      </c>
      <c r="CU169">
        <v>0.45756799999999997</v>
      </c>
      <c r="CV169">
        <v>0.58539799999999997</v>
      </c>
      <c r="CW169">
        <v>0.73485699999999998</v>
      </c>
      <c r="CX169">
        <v>0.98840499999999998</v>
      </c>
      <c r="CY169">
        <v>1.29979</v>
      </c>
      <c r="CZ169">
        <v>1.6313500000000001</v>
      </c>
      <c r="DA169">
        <v>1.9572099999999999</v>
      </c>
      <c r="DB169">
        <v>2.2865099999999998</v>
      </c>
      <c r="DC169">
        <v>2.6064799999999999</v>
      </c>
      <c r="DD169">
        <v>2.94265</v>
      </c>
      <c r="DE169">
        <v>3.30274</v>
      </c>
      <c r="DF169">
        <v>3.62121</v>
      </c>
      <c r="DG169">
        <v>3.84002</v>
      </c>
      <c r="DH169">
        <v>3.8673500000000001</v>
      </c>
      <c r="DI169">
        <v>3.6577500000000001</v>
      </c>
      <c r="DJ169">
        <v>3.20933</v>
      </c>
      <c r="DK169">
        <v>2.6092499999999998</v>
      </c>
      <c r="DL169">
        <v>1.96112</v>
      </c>
      <c r="DM169">
        <v>1.3759300000000001</v>
      </c>
      <c r="DN169">
        <v>0.92371199999999998</v>
      </c>
      <c r="DO169">
        <v>0.62789600000000001</v>
      </c>
      <c r="DP169">
        <v>0.38775199999999999</v>
      </c>
      <c r="DQ169">
        <v>0.208589</v>
      </c>
      <c r="DR169">
        <v>0.12742400000000001</v>
      </c>
      <c r="DS169">
        <v>0.28591100000000003</v>
      </c>
      <c r="DT169">
        <v>0.44795000000000001</v>
      </c>
      <c r="DU169">
        <v>0.48895899999999998</v>
      </c>
      <c r="DV169">
        <v>0.48061100000000001</v>
      </c>
      <c r="DW169">
        <v>0.438608</v>
      </c>
      <c r="DX169">
        <v>0.357879</v>
      </c>
      <c r="DY169">
        <v>0.242341</v>
      </c>
      <c r="DZ169">
        <v>0.114593</v>
      </c>
      <c r="EA169">
        <v>1.18554E-2</v>
      </c>
      <c r="EB169">
        <v>4.2056999999999997E-2</v>
      </c>
      <c r="EC169">
        <v>3.2204000000000003E-2</v>
      </c>
      <c r="ED169">
        <v>5.7172000000000001E-2</v>
      </c>
      <c r="EE169">
        <v>4.1910599999999999E-2</v>
      </c>
      <c r="EF169">
        <v>3.0688500000000001E-2</v>
      </c>
      <c r="EG169">
        <v>4.8764500000000002E-2</v>
      </c>
      <c r="EH169">
        <v>6.1592500000000001E-2</v>
      </c>
      <c r="EI169">
        <v>3.02715E-2</v>
      </c>
      <c r="EJ169">
        <v>2.6377999999999999E-2</v>
      </c>
      <c r="EK169">
        <v>3.58698E-2</v>
      </c>
      <c r="EL169">
        <v>5.2343800000000003E-2</v>
      </c>
      <c r="EM169">
        <v>5.7436300000000003E-2</v>
      </c>
      <c r="EN169">
        <v>4.1070799999999998E-2</v>
      </c>
      <c r="EO169">
        <v>2.2376500000000001E-2</v>
      </c>
      <c r="EP169">
        <v>3.5206E-3</v>
      </c>
      <c r="EQ169">
        <v>1.00813E-2</v>
      </c>
      <c r="ER169">
        <v>2.5740599999999999E-2</v>
      </c>
      <c r="ES169">
        <v>2.5213699999999999E-2</v>
      </c>
      <c r="ET169">
        <v>2.1557900000000001E-2</v>
      </c>
      <c r="EU169">
        <v>1.7533400000000001E-2</v>
      </c>
      <c r="EV169">
        <v>2.60734E-2</v>
      </c>
      <c r="EW169">
        <v>4.8584599999999999E-2</v>
      </c>
      <c r="EX169">
        <v>7.4004299999999995E-2</v>
      </c>
      <c r="EY169">
        <v>9.51935E-2</v>
      </c>
      <c r="EZ169">
        <v>0.11115800000000001</v>
      </c>
      <c r="FA169">
        <v>8.8056999999999996E-2</v>
      </c>
      <c r="FB169">
        <v>7.0797600000000002E-2</v>
      </c>
      <c r="FC169">
        <v>4.2791999999999997E-2</v>
      </c>
      <c r="FD169">
        <v>4.0771700000000001E-2</v>
      </c>
      <c r="FE169">
        <v>4.0337699999999997E-2</v>
      </c>
      <c r="FF169">
        <v>4.7048E-2</v>
      </c>
      <c r="FG169">
        <v>3.3476300000000001E-2</v>
      </c>
      <c r="FH169">
        <v>4.7352499999999999E-2</v>
      </c>
      <c r="FI169">
        <v>7.1642200000000003E-2</v>
      </c>
      <c r="FJ169">
        <v>9.8643599999999998E-2</v>
      </c>
      <c r="FK169">
        <v>0.104142</v>
      </c>
      <c r="FL169">
        <v>8.9620900000000003E-2</v>
      </c>
      <c r="FM169">
        <v>5.8458299999999998E-2</v>
      </c>
      <c r="FN169">
        <v>6.7419800000000002E-2</v>
      </c>
      <c r="FO169">
        <v>3.3634299999999999E-2</v>
      </c>
      <c r="FP169">
        <v>6.1818999999999999E-2</v>
      </c>
      <c r="FQ169">
        <v>0.101549</v>
      </c>
      <c r="FR169">
        <v>8.65369E-2</v>
      </c>
      <c r="FS169">
        <v>9.5024800000000006E-2</v>
      </c>
      <c r="FT169">
        <v>0.136237</v>
      </c>
      <c r="FU169">
        <v>0.122325</v>
      </c>
      <c r="FV169">
        <v>4.5672200000000003E-2</v>
      </c>
      <c r="FW169">
        <v>3.7679799999999999E-2</v>
      </c>
      <c r="FX169">
        <v>8.50548E-2</v>
      </c>
      <c r="FY169">
        <v>7.2883400000000001E-2</v>
      </c>
      <c r="FZ169">
        <v>3.2738799999999998E-2</v>
      </c>
      <c r="GA169">
        <v>6.1917999999999999E-3</v>
      </c>
      <c r="GB169">
        <v>6.6613099999999995E-2</v>
      </c>
      <c r="GC169">
        <v>0.108612</v>
      </c>
      <c r="GD169">
        <v>0.114852</v>
      </c>
      <c r="GE169">
        <v>0.10201</v>
      </c>
      <c r="GF169">
        <v>7.4079400000000004E-2</v>
      </c>
      <c r="GG169">
        <v>8.4293499999999993E-2</v>
      </c>
      <c r="GH169">
        <v>0.119004</v>
      </c>
      <c r="GI169">
        <v>0.13320199999999999</v>
      </c>
      <c r="GJ169">
        <v>0.138352</v>
      </c>
      <c r="GK169">
        <v>0.104032</v>
      </c>
      <c r="GL169">
        <v>4.8943199999999999E-2</v>
      </c>
      <c r="GM169">
        <v>2.84541E-2</v>
      </c>
      <c r="GN169">
        <v>8.2611400000000001E-2</v>
      </c>
      <c r="GO169">
        <v>0.16728799999999999</v>
      </c>
      <c r="GP169">
        <v>0.222832</v>
      </c>
      <c r="GQ169">
        <v>0.225942</v>
      </c>
      <c r="GR169">
        <v>0.174067</v>
      </c>
      <c r="GS169">
        <v>0.13117599999999999</v>
      </c>
      <c r="GT169">
        <v>7.9706799999999994E-2</v>
      </c>
      <c r="GU169">
        <v>4.3246699999999999E-2</v>
      </c>
      <c r="GV169">
        <v>7.7185599999999993E-2</v>
      </c>
      <c r="GW169">
        <v>0.11495900000000001</v>
      </c>
      <c r="GX169">
        <v>0.13492599999999999</v>
      </c>
      <c r="GY169">
        <v>0.13453899999999999</v>
      </c>
      <c r="GZ169">
        <v>0.117132</v>
      </c>
      <c r="HA169">
        <v>0.105671</v>
      </c>
      <c r="HB169">
        <v>8.3623000000000003E-2</v>
      </c>
      <c r="HC169">
        <v>6.1838700000000003E-2</v>
      </c>
      <c r="HD169">
        <v>6.8290500000000004E-2</v>
      </c>
      <c r="HE169">
        <v>0.107225</v>
      </c>
      <c r="HF169">
        <v>0.16065099999999999</v>
      </c>
      <c r="HG169">
        <v>0.203212</v>
      </c>
      <c r="HH169">
        <v>0.168741</v>
      </c>
      <c r="HI169">
        <v>8.2608299999999996E-2</v>
      </c>
      <c r="HJ169">
        <v>4.4114E-2</v>
      </c>
      <c r="HK169">
        <v>0.14765800000000001</v>
      </c>
      <c r="HL169">
        <v>0.217198</v>
      </c>
      <c r="HM169">
        <v>0.248726</v>
      </c>
      <c r="HN169">
        <v>0.21434400000000001</v>
      </c>
      <c r="HO169">
        <v>0.106833</v>
      </c>
      <c r="HP169">
        <v>5.2255900000000001E-2</v>
      </c>
      <c r="HQ169">
        <v>0.14993100000000001</v>
      </c>
      <c r="HR169">
        <v>0.22170799999999999</v>
      </c>
      <c r="HS169">
        <v>0.25874200000000003</v>
      </c>
      <c r="HT169">
        <v>0.222301</v>
      </c>
      <c r="HU169">
        <v>0.16117999999999999</v>
      </c>
      <c r="HV169">
        <v>4.7015899999999999E-2</v>
      </c>
      <c r="HW169">
        <v>8.77188E-2</v>
      </c>
      <c r="HX169">
        <v>0.18418100000000001</v>
      </c>
      <c r="HY169">
        <v>0.20679800000000001</v>
      </c>
      <c r="HZ169">
        <v>0.14437700000000001</v>
      </c>
      <c r="IA169">
        <v>6.5408900000000006E-2</v>
      </c>
      <c r="IB169">
        <v>4.4868499999999999E-2</v>
      </c>
      <c r="IC169">
        <v>2.8129999999999999E-2</v>
      </c>
      <c r="ID169">
        <v>7.50112E-2</v>
      </c>
      <c r="IE169">
        <v>9.0146000000000004E-2</v>
      </c>
      <c r="IF169">
        <v>5.1366799999999997E-2</v>
      </c>
      <c r="IG169">
        <v>2.9645399999999999E-2</v>
      </c>
      <c r="IH169">
        <v>5.6535700000000001E-2</v>
      </c>
      <c r="II169">
        <v>0.11876399999999999</v>
      </c>
      <c r="IJ169">
        <v>0.16541400000000001</v>
      </c>
      <c r="IK169">
        <v>0.14800199999999999</v>
      </c>
      <c r="IL169">
        <v>0.114846</v>
      </c>
      <c r="IM169">
        <v>6.8126699999999998E-2</v>
      </c>
      <c r="IN169">
        <v>3.29261E-2</v>
      </c>
      <c r="IO169">
        <v>9.2504000000000003E-2</v>
      </c>
      <c r="IP169">
        <v>0.12900600000000001</v>
      </c>
      <c r="IQ169">
        <v>0.13422400000000001</v>
      </c>
      <c r="IR169">
        <v>0.11444799999999999</v>
      </c>
      <c r="IS169">
        <v>8.8914099999999996E-2</v>
      </c>
      <c r="IT169">
        <v>5.5721699999999999E-2</v>
      </c>
      <c r="IU169">
        <v>6.7418199999999998E-2</v>
      </c>
      <c r="IV169">
        <v>0.10326200000000001</v>
      </c>
      <c r="IW169">
        <v>0.10251</v>
      </c>
      <c r="IX169">
        <v>7.71371E-2</v>
      </c>
    </row>
    <row r="170" spans="1:258" x14ac:dyDescent="0.25">
      <c r="A170">
        <v>534.28499999999997</v>
      </c>
      <c r="B170">
        <v>0.64433300000000004</v>
      </c>
      <c r="C170">
        <v>6.38817E-2</v>
      </c>
      <c r="D170">
        <v>8.0214599999999997E-2</v>
      </c>
      <c r="E170">
        <v>7.2255899999999998E-2</v>
      </c>
      <c r="F170">
        <v>4.4285199999999997E-2</v>
      </c>
      <c r="G170">
        <v>3.6202299999999999E-3</v>
      </c>
      <c r="H170">
        <v>6.0803099999999999E-2</v>
      </c>
      <c r="I170">
        <v>7.7990799999999999E-2</v>
      </c>
      <c r="J170">
        <v>5.3595799999999999E-2</v>
      </c>
      <c r="K170">
        <v>3.3528299999999997E-2</v>
      </c>
      <c r="L170">
        <v>1.1458400000000001E-2</v>
      </c>
      <c r="M170">
        <v>2.5453099999999999E-2</v>
      </c>
      <c r="N170">
        <v>6.8827299999999994E-2</v>
      </c>
      <c r="O170">
        <v>0.13129199999999999</v>
      </c>
      <c r="P170">
        <v>0.14458199999999999</v>
      </c>
      <c r="Q170">
        <v>9.6028799999999997E-2</v>
      </c>
      <c r="R170">
        <v>3.6296500000000002E-2</v>
      </c>
      <c r="S170">
        <v>0.14362800000000001</v>
      </c>
      <c r="T170">
        <v>0.20048199999999999</v>
      </c>
      <c r="U170">
        <v>0.209511</v>
      </c>
      <c r="V170">
        <v>0.17738300000000001</v>
      </c>
      <c r="W170">
        <v>6.9642899999999994E-2</v>
      </c>
      <c r="X170">
        <v>3.2739999999999998E-2</v>
      </c>
      <c r="Y170">
        <v>5.8791200000000002E-2</v>
      </c>
      <c r="Z170">
        <v>7.5362499999999999E-2</v>
      </c>
      <c r="AA170">
        <v>0.164381</v>
      </c>
      <c r="AB170">
        <v>0.18884500000000001</v>
      </c>
      <c r="AC170">
        <v>0.13693</v>
      </c>
      <c r="AD170">
        <v>0.120103</v>
      </c>
      <c r="AE170">
        <v>0.13244700000000001</v>
      </c>
      <c r="AF170">
        <v>6.1380900000000002E-2</v>
      </c>
      <c r="AG170">
        <v>0.120154</v>
      </c>
      <c r="AH170">
        <v>0.15123300000000001</v>
      </c>
      <c r="AI170">
        <v>0.112146</v>
      </c>
      <c r="AJ170">
        <v>0.13560800000000001</v>
      </c>
      <c r="AK170">
        <v>0.28823599999999999</v>
      </c>
      <c r="AL170">
        <v>0.33298100000000003</v>
      </c>
      <c r="AM170">
        <v>0.20857899999999999</v>
      </c>
      <c r="AN170">
        <v>4.3924100000000001E-2</v>
      </c>
      <c r="AO170">
        <v>9.5414799999999994E-2</v>
      </c>
      <c r="AP170">
        <v>0.12592200000000001</v>
      </c>
      <c r="AQ170">
        <v>7.0876700000000001E-2</v>
      </c>
      <c r="AR170">
        <v>7.7562400000000004E-2</v>
      </c>
      <c r="AS170">
        <v>0.19389899999999999</v>
      </c>
      <c r="AT170">
        <v>0.24330099999999999</v>
      </c>
      <c r="AU170">
        <v>0.20563899999999999</v>
      </c>
      <c r="AV170">
        <v>9.2048400000000002E-2</v>
      </c>
      <c r="AW170">
        <v>7.1501099999999998E-2</v>
      </c>
      <c r="AX170">
        <v>0.160498</v>
      </c>
      <c r="AY170">
        <v>0.137125</v>
      </c>
      <c r="AZ170">
        <v>4.5668E-2</v>
      </c>
      <c r="BA170">
        <v>5.8708499999999997E-2</v>
      </c>
      <c r="BB170">
        <v>6.6767300000000002E-2</v>
      </c>
      <c r="BC170">
        <v>8.9684600000000003E-2</v>
      </c>
      <c r="BD170">
        <v>8.2018499999999994E-2</v>
      </c>
      <c r="BE170">
        <v>6.79289E-2</v>
      </c>
      <c r="BF170">
        <v>0.11704199999999999</v>
      </c>
      <c r="BG170">
        <v>0.18353700000000001</v>
      </c>
      <c r="BH170">
        <v>0.23416200000000001</v>
      </c>
      <c r="BI170">
        <v>0.207981</v>
      </c>
      <c r="BJ170">
        <v>0.15160100000000001</v>
      </c>
      <c r="BK170">
        <v>0.100204</v>
      </c>
      <c r="BL170">
        <v>5.2073099999999997E-2</v>
      </c>
      <c r="BM170">
        <v>0.158883</v>
      </c>
      <c r="BN170">
        <v>0.25203999999999999</v>
      </c>
      <c r="BO170">
        <v>0.27751100000000001</v>
      </c>
      <c r="BP170">
        <v>0.186505</v>
      </c>
      <c r="BQ170">
        <v>7.8436199999999998E-2</v>
      </c>
      <c r="BR170">
        <v>8.2527400000000001E-2</v>
      </c>
      <c r="BS170">
        <v>7.1062100000000003E-2</v>
      </c>
      <c r="BT170">
        <v>0.13192400000000001</v>
      </c>
      <c r="BU170">
        <v>0.22334799999999999</v>
      </c>
      <c r="BV170">
        <v>0.26347900000000002</v>
      </c>
      <c r="BW170">
        <v>0.18019099999999999</v>
      </c>
      <c r="BX170">
        <v>0.13105800000000001</v>
      </c>
      <c r="BY170">
        <v>0.18767400000000001</v>
      </c>
      <c r="BZ170">
        <v>0.15374499999999999</v>
      </c>
      <c r="CA170">
        <v>9.7573699999999999E-2</v>
      </c>
      <c r="CB170">
        <v>0.123874</v>
      </c>
      <c r="CC170">
        <v>0.10706</v>
      </c>
      <c r="CD170">
        <v>5.2428500000000003E-2</v>
      </c>
      <c r="CE170">
        <v>0.160217</v>
      </c>
      <c r="CF170">
        <v>0.145811</v>
      </c>
      <c r="CG170">
        <v>0.185254</v>
      </c>
      <c r="CH170">
        <v>0.28625600000000001</v>
      </c>
      <c r="CI170">
        <v>0.245313</v>
      </c>
      <c r="CJ170">
        <v>0.118938</v>
      </c>
      <c r="CK170">
        <v>7.0496799999999998E-2</v>
      </c>
      <c r="CL170">
        <v>4.9552400000000003E-2</v>
      </c>
      <c r="CM170">
        <v>0.14388000000000001</v>
      </c>
      <c r="CN170">
        <v>0.19292999999999999</v>
      </c>
      <c r="CO170">
        <v>0.19550600000000001</v>
      </c>
      <c r="CP170">
        <v>0.183335</v>
      </c>
      <c r="CQ170">
        <v>0.14061599999999999</v>
      </c>
      <c r="CR170">
        <v>6.9660100000000003E-2</v>
      </c>
      <c r="CS170">
        <v>0.14691000000000001</v>
      </c>
      <c r="CT170">
        <v>0.31839400000000001</v>
      </c>
      <c r="CU170">
        <v>0.447853</v>
      </c>
      <c r="CV170">
        <v>0.55272100000000002</v>
      </c>
      <c r="CW170">
        <v>0.69325099999999995</v>
      </c>
      <c r="CX170">
        <v>0.94616400000000001</v>
      </c>
      <c r="CY170">
        <v>1.2512099999999999</v>
      </c>
      <c r="CZ170">
        <v>1.56186</v>
      </c>
      <c r="DA170">
        <v>1.87934</v>
      </c>
      <c r="DB170">
        <v>2.1937000000000002</v>
      </c>
      <c r="DC170">
        <v>2.5053700000000001</v>
      </c>
      <c r="DD170">
        <v>2.8387600000000002</v>
      </c>
      <c r="DE170">
        <v>3.1821100000000002</v>
      </c>
      <c r="DF170">
        <v>3.5009199999999998</v>
      </c>
      <c r="DG170">
        <v>3.71888</v>
      </c>
      <c r="DH170">
        <v>3.72993</v>
      </c>
      <c r="DI170">
        <v>3.50108</v>
      </c>
      <c r="DJ170">
        <v>3.0619499999999999</v>
      </c>
      <c r="DK170">
        <v>2.46685</v>
      </c>
      <c r="DL170">
        <v>1.8488599999999999</v>
      </c>
      <c r="DM170">
        <v>1.2971200000000001</v>
      </c>
      <c r="DN170">
        <v>0.88168899999999994</v>
      </c>
      <c r="DO170">
        <v>0.56532899999999997</v>
      </c>
      <c r="DP170">
        <v>0.34637099999999998</v>
      </c>
      <c r="DQ170">
        <v>0.15532699999999999</v>
      </c>
      <c r="DR170">
        <v>6.5768800000000002E-2</v>
      </c>
      <c r="DS170">
        <v>0.26599699999999998</v>
      </c>
      <c r="DT170">
        <v>0.40888799999999997</v>
      </c>
      <c r="DU170">
        <v>0.466005</v>
      </c>
      <c r="DV170">
        <v>0.437886</v>
      </c>
      <c r="DW170">
        <v>0.37935000000000002</v>
      </c>
      <c r="DX170">
        <v>0.31293399999999999</v>
      </c>
      <c r="DY170">
        <v>0.22847999999999999</v>
      </c>
      <c r="DZ170">
        <v>0.109694</v>
      </c>
      <c r="EA170">
        <v>7.5746199999999998E-3</v>
      </c>
      <c r="EB170">
        <v>5.0053899999999998E-2</v>
      </c>
      <c r="EC170">
        <v>2.7562799999999998E-2</v>
      </c>
      <c r="ED170">
        <v>6.1915499999999998E-2</v>
      </c>
      <c r="EE170">
        <v>5.87793E-2</v>
      </c>
      <c r="EF170">
        <v>5.1797000000000003E-2</v>
      </c>
      <c r="EG170">
        <v>3.9352600000000001E-2</v>
      </c>
      <c r="EH170">
        <v>6.8882600000000002E-2</v>
      </c>
      <c r="EI170">
        <v>4.4775700000000002E-2</v>
      </c>
      <c r="EJ170">
        <v>1.3069900000000001E-2</v>
      </c>
      <c r="EK170">
        <v>3.4299799999999998E-2</v>
      </c>
      <c r="EL170">
        <v>4.0514799999999997E-2</v>
      </c>
      <c r="EM170">
        <v>5.8174299999999998E-2</v>
      </c>
      <c r="EN170">
        <v>6.5270599999999998E-2</v>
      </c>
      <c r="EO170">
        <v>3.4229099999999998E-2</v>
      </c>
      <c r="EP170">
        <v>8.4229999999999999E-3</v>
      </c>
      <c r="EQ170">
        <v>6.7820500000000004E-3</v>
      </c>
      <c r="ER170">
        <v>2.3976600000000001E-2</v>
      </c>
      <c r="ES170">
        <v>3.6041900000000002E-2</v>
      </c>
      <c r="ET170">
        <v>3.1979599999999997E-2</v>
      </c>
      <c r="EU170">
        <v>2.7931399999999999E-2</v>
      </c>
      <c r="EV170">
        <v>2.38938E-2</v>
      </c>
      <c r="EW170">
        <v>1.94907E-2</v>
      </c>
      <c r="EX170">
        <v>2.3948899999999999E-2</v>
      </c>
      <c r="EY170">
        <v>6.3628900000000002E-2</v>
      </c>
      <c r="EZ170">
        <v>8.9504700000000006E-2</v>
      </c>
      <c r="FA170">
        <v>8.7873999999999994E-2</v>
      </c>
      <c r="FB170">
        <v>7.4990299999999996E-2</v>
      </c>
      <c r="FC170">
        <v>5.0332300000000003E-2</v>
      </c>
      <c r="FD170">
        <v>4.1971700000000001E-2</v>
      </c>
      <c r="FE170">
        <v>3.7889100000000002E-2</v>
      </c>
      <c r="FF170">
        <v>5.2506200000000003E-2</v>
      </c>
      <c r="FG170">
        <v>3.72095E-2</v>
      </c>
      <c r="FH170">
        <v>3.3512699999999999E-2</v>
      </c>
      <c r="FI170">
        <v>2.37553E-2</v>
      </c>
      <c r="FJ170">
        <v>6.8538199999999994E-2</v>
      </c>
      <c r="FK170">
        <v>0.107485</v>
      </c>
      <c r="FL170">
        <v>0.109678</v>
      </c>
      <c r="FM170">
        <v>0.11108899999999999</v>
      </c>
      <c r="FN170">
        <v>8.7193499999999993E-2</v>
      </c>
      <c r="FO170">
        <v>6.0576199999999997E-2</v>
      </c>
      <c r="FP170">
        <v>3.1459500000000001E-2</v>
      </c>
      <c r="FQ170">
        <v>5.9281500000000001E-2</v>
      </c>
      <c r="FR170">
        <v>8.8465199999999994E-2</v>
      </c>
      <c r="FS170">
        <v>6.3672800000000002E-2</v>
      </c>
      <c r="FT170">
        <v>0.10466300000000001</v>
      </c>
      <c r="FU170">
        <v>0.12712399999999999</v>
      </c>
      <c r="FV170">
        <v>9.2933600000000005E-2</v>
      </c>
      <c r="FW170">
        <v>1.9937E-2</v>
      </c>
      <c r="FX170">
        <v>5.93343E-2</v>
      </c>
      <c r="FY170">
        <v>9.3243500000000007E-2</v>
      </c>
      <c r="FZ170">
        <v>8.31567E-2</v>
      </c>
      <c r="GA170">
        <v>5.13792E-2</v>
      </c>
      <c r="GB170">
        <v>1.29605E-2</v>
      </c>
      <c r="GC170">
        <v>5.43902E-2</v>
      </c>
      <c r="GD170">
        <v>8.8404200000000002E-2</v>
      </c>
      <c r="GE170">
        <v>8.0813700000000002E-2</v>
      </c>
      <c r="GF170">
        <v>9.5431500000000002E-2</v>
      </c>
      <c r="GG170">
        <v>9.0156E-2</v>
      </c>
      <c r="GH170">
        <v>7.8537599999999999E-2</v>
      </c>
      <c r="GI170">
        <v>8.1842700000000004E-2</v>
      </c>
      <c r="GJ170">
        <v>0.106535</v>
      </c>
      <c r="GK170">
        <v>0.11785</v>
      </c>
      <c r="GL170">
        <v>0.115671</v>
      </c>
      <c r="GM170">
        <v>0.11237800000000001</v>
      </c>
      <c r="GN170">
        <v>0.10755000000000001</v>
      </c>
      <c r="GO170">
        <v>8.1948300000000002E-2</v>
      </c>
      <c r="GP170">
        <v>0.107085</v>
      </c>
      <c r="GQ170">
        <v>0.151612</v>
      </c>
      <c r="GR170">
        <v>0.162996</v>
      </c>
      <c r="GS170">
        <v>0.17632900000000001</v>
      </c>
      <c r="GT170">
        <v>0.17455799999999999</v>
      </c>
      <c r="GU170">
        <v>0.15617200000000001</v>
      </c>
      <c r="GV170">
        <v>0.117119</v>
      </c>
      <c r="GW170">
        <v>8.2447900000000005E-2</v>
      </c>
      <c r="GX170">
        <v>6.5363400000000002E-2</v>
      </c>
      <c r="GY170">
        <v>9.4218700000000002E-2</v>
      </c>
      <c r="GZ170">
        <v>0.11282200000000001</v>
      </c>
      <c r="HA170">
        <v>0.13420099999999999</v>
      </c>
      <c r="HB170">
        <v>0.15359200000000001</v>
      </c>
      <c r="HC170">
        <v>0.14551900000000001</v>
      </c>
      <c r="HD170">
        <v>0.111009</v>
      </c>
      <c r="HE170">
        <v>8.6694400000000005E-2</v>
      </c>
      <c r="HF170">
        <v>6.7468600000000004E-2</v>
      </c>
      <c r="HG170">
        <v>0.13819999999999999</v>
      </c>
      <c r="HH170">
        <v>0.21032600000000001</v>
      </c>
      <c r="HI170">
        <v>0.244033</v>
      </c>
      <c r="HJ170">
        <v>0.206731</v>
      </c>
      <c r="HK170">
        <v>0.129769</v>
      </c>
      <c r="HL170">
        <v>4.0977699999999999E-2</v>
      </c>
      <c r="HM170">
        <v>9.0739100000000003E-2</v>
      </c>
      <c r="HN170">
        <v>0.199019</v>
      </c>
      <c r="HO170">
        <v>0.24943100000000001</v>
      </c>
      <c r="HP170">
        <v>0.21771099999999999</v>
      </c>
      <c r="HQ170">
        <v>0.144207</v>
      </c>
      <c r="HR170">
        <v>6.4339900000000005E-2</v>
      </c>
      <c r="HS170">
        <v>7.1282499999999999E-2</v>
      </c>
      <c r="HT170">
        <v>0.14307</v>
      </c>
      <c r="HU170">
        <v>0.19006100000000001</v>
      </c>
      <c r="HV170">
        <v>0.201566</v>
      </c>
      <c r="HW170">
        <v>0.176729</v>
      </c>
      <c r="HX170">
        <v>0.101081</v>
      </c>
      <c r="HY170">
        <v>3.363E-2</v>
      </c>
      <c r="HZ170">
        <v>7.36483E-2</v>
      </c>
      <c r="IA170">
        <v>9.8322999999999994E-2</v>
      </c>
      <c r="IB170">
        <v>0.116136</v>
      </c>
      <c r="IC170">
        <v>0.14110900000000001</v>
      </c>
      <c r="ID170">
        <v>0.12984000000000001</v>
      </c>
      <c r="IE170">
        <v>0.108376</v>
      </c>
      <c r="IF170">
        <v>0.109722</v>
      </c>
      <c r="IG170">
        <v>0.101414</v>
      </c>
      <c r="IH170">
        <v>0.105806</v>
      </c>
      <c r="II170">
        <v>0.10574699999999999</v>
      </c>
      <c r="IJ170">
        <v>5.3818199999999997E-2</v>
      </c>
      <c r="IK170">
        <v>6.8902099999999994E-2</v>
      </c>
      <c r="IL170">
        <v>0.115438</v>
      </c>
      <c r="IM170">
        <v>0.12710199999999999</v>
      </c>
      <c r="IN170">
        <v>0.142261</v>
      </c>
      <c r="IO170">
        <v>0.125307</v>
      </c>
      <c r="IP170">
        <v>8.7365999999999999E-2</v>
      </c>
      <c r="IQ170">
        <v>6.24749E-2</v>
      </c>
      <c r="IR170">
        <v>6.4256400000000005E-2</v>
      </c>
      <c r="IS170">
        <v>0.105881</v>
      </c>
      <c r="IT170">
        <v>0.13900399999999999</v>
      </c>
      <c r="IU170">
        <v>0.127996</v>
      </c>
      <c r="IV170">
        <v>9.6434800000000001E-2</v>
      </c>
      <c r="IW170">
        <v>4.7216500000000002E-2</v>
      </c>
      <c r="IX170">
        <v>3.1117300000000001E-2</v>
      </c>
    </row>
    <row r="171" spans="1:258" x14ac:dyDescent="0.25">
      <c r="A171">
        <v>534.75</v>
      </c>
      <c r="B171">
        <v>0.66044099999999994</v>
      </c>
      <c r="C171">
        <v>5.1092400000000003E-2</v>
      </c>
      <c r="D171">
        <v>1.7095699999999998E-2</v>
      </c>
      <c r="E171">
        <v>2.0995900000000001E-2</v>
      </c>
      <c r="F171">
        <v>5.0335400000000002E-2</v>
      </c>
      <c r="G171">
        <v>7.4491600000000005E-2</v>
      </c>
      <c r="H171">
        <v>7.7519400000000002E-2</v>
      </c>
      <c r="I171">
        <v>4.7421699999999997E-2</v>
      </c>
      <c r="J171">
        <v>2.3010800000000001E-2</v>
      </c>
      <c r="K171">
        <v>1.29655E-2</v>
      </c>
      <c r="L171">
        <v>2.76327E-2</v>
      </c>
      <c r="M171">
        <v>6.1015199999999999E-2</v>
      </c>
      <c r="N171">
        <v>7.4586700000000006E-2</v>
      </c>
      <c r="O171">
        <v>6.7826899999999996E-2</v>
      </c>
      <c r="P171">
        <v>5.7455600000000003E-2</v>
      </c>
      <c r="Q171">
        <v>0.13607900000000001</v>
      </c>
      <c r="R171">
        <v>0.23849999999999999</v>
      </c>
      <c r="S171">
        <v>0.24373500000000001</v>
      </c>
      <c r="T171">
        <v>0.15759999999999999</v>
      </c>
      <c r="U171">
        <v>6.4452300000000004E-2</v>
      </c>
      <c r="V171">
        <v>5.0465999999999997E-2</v>
      </c>
      <c r="W171">
        <v>0.142739</v>
      </c>
      <c r="X171">
        <v>0.156335</v>
      </c>
      <c r="Y171">
        <v>0.120271</v>
      </c>
      <c r="Z171">
        <v>0.131741</v>
      </c>
      <c r="AA171">
        <v>0.13136800000000001</v>
      </c>
      <c r="AB171">
        <v>6.5105899999999994E-2</v>
      </c>
      <c r="AC171">
        <v>2.93251E-2</v>
      </c>
      <c r="AD171">
        <v>4.0740999999999999E-2</v>
      </c>
      <c r="AE171">
        <v>6.6191200000000006E-2</v>
      </c>
      <c r="AF171">
        <v>0.158495</v>
      </c>
      <c r="AG171">
        <v>0.19920499999999999</v>
      </c>
      <c r="AH171">
        <v>0.18581400000000001</v>
      </c>
      <c r="AI171">
        <v>0.17493800000000001</v>
      </c>
      <c r="AJ171">
        <v>0.23929</v>
      </c>
      <c r="AK171">
        <v>0.23964099999999999</v>
      </c>
      <c r="AL171">
        <v>0.1085</v>
      </c>
      <c r="AM171">
        <v>0.11267000000000001</v>
      </c>
      <c r="AN171">
        <v>0.23535900000000001</v>
      </c>
      <c r="AO171">
        <v>0.25620900000000002</v>
      </c>
      <c r="AP171">
        <v>0.173432</v>
      </c>
      <c r="AQ171">
        <v>6.4293400000000001E-2</v>
      </c>
      <c r="AR171">
        <v>0.14169899999999999</v>
      </c>
      <c r="AS171">
        <v>0.20608000000000001</v>
      </c>
      <c r="AT171">
        <v>0.18748400000000001</v>
      </c>
      <c r="AU171">
        <v>0.103239</v>
      </c>
      <c r="AV171">
        <v>0.102605</v>
      </c>
      <c r="AW171">
        <v>0.17033000000000001</v>
      </c>
      <c r="AX171">
        <v>0.13738500000000001</v>
      </c>
      <c r="AY171">
        <v>4.3455500000000001E-2</v>
      </c>
      <c r="AZ171">
        <v>9.8706799999999997E-2</v>
      </c>
      <c r="BA171">
        <v>0.12545400000000001</v>
      </c>
      <c r="BB171">
        <v>0.10742500000000001</v>
      </c>
      <c r="BC171">
        <v>0.107265</v>
      </c>
      <c r="BD171">
        <v>8.9709899999999995E-2</v>
      </c>
      <c r="BE171">
        <v>9.3859899999999996E-2</v>
      </c>
      <c r="BF171">
        <v>0.130389</v>
      </c>
      <c r="BG171">
        <v>0.21554499999999999</v>
      </c>
      <c r="BH171">
        <v>0.23771100000000001</v>
      </c>
      <c r="BI171">
        <v>0.24295800000000001</v>
      </c>
      <c r="BJ171">
        <v>0.21970799999999999</v>
      </c>
      <c r="BK171">
        <v>0.141151</v>
      </c>
      <c r="BL171">
        <v>9.0829300000000002E-2</v>
      </c>
      <c r="BM171">
        <v>0.17990500000000001</v>
      </c>
      <c r="BN171">
        <v>0.246197</v>
      </c>
      <c r="BO171">
        <v>0.21295900000000001</v>
      </c>
      <c r="BP171">
        <v>9.7486799999999998E-2</v>
      </c>
      <c r="BQ171">
        <v>3.4033399999999998E-2</v>
      </c>
      <c r="BR171">
        <v>1.50899E-2</v>
      </c>
      <c r="BS171">
        <v>8.5697499999999996E-2</v>
      </c>
      <c r="BT171">
        <v>0.18489900000000001</v>
      </c>
      <c r="BU171">
        <v>0.23674300000000001</v>
      </c>
      <c r="BV171">
        <v>0.21309</v>
      </c>
      <c r="BW171">
        <v>0.16025500000000001</v>
      </c>
      <c r="BX171">
        <v>0.24689</v>
      </c>
      <c r="BY171">
        <v>0.261015</v>
      </c>
      <c r="BZ171">
        <v>0.16480600000000001</v>
      </c>
      <c r="CA171">
        <v>6.6800300000000007E-2</v>
      </c>
      <c r="CB171">
        <v>8.26958E-2</v>
      </c>
      <c r="CC171">
        <v>2.9271200000000001E-2</v>
      </c>
      <c r="CD171">
        <v>0.130139</v>
      </c>
      <c r="CE171">
        <v>0.21344399999999999</v>
      </c>
      <c r="CF171">
        <v>0.16697799999999999</v>
      </c>
      <c r="CG171">
        <v>0.20371600000000001</v>
      </c>
      <c r="CH171">
        <v>0.27542100000000003</v>
      </c>
      <c r="CI171">
        <v>0.17588799999999999</v>
      </c>
      <c r="CJ171">
        <v>3.4528299999999998E-2</v>
      </c>
      <c r="CK171">
        <v>6.8843000000000001E-2</v>
      </c>
      <c r="CL171">
        <v>0.123386</v>
      </c>
      <c r="CM171">
        <v>0.198907</v>
      </c>
      <c r="CN171">
        <v>0.19452900000000001</v>
      </c>
      <c r="CO171">
        <v>0.17299400000000001</v>
      </c>
      <c r="CP171">
        <v>0.144593</v>
      </c>
      <c r="CQ171">
        <v>9.4950000000000007E-2</v>
      </c>
      <c r="CR171">
        <v>3.78719E-2</v>
      </c>
      <c r="CS171">
        <v>0.17221800000000001</v>
      </c>
      <c r="CT171">
        <v>0.31911400000000001</v>
      </c>
      <c r="CU171">
        <v>0.425066</v>
      </c>
      <c r="CV171">
        <v>0.49595499999999998</v>
      </c>
      <c r="CW171">
        <v>0.67032400000000003</v>
      </c>
      <c r="CX171">
        <v>0.92195499999999997</v>
      </c>
      <c r="CY171">
        <v>1.2059500000000001</v>
      </c>
      <c r="CZ171">
        <v>1.49099</v>
      </c>
      <c r="DA171">
        <v>1.79861</v>
      </c>
      <c r="DB171">
        <v>2.1011799999999998</v>
      </c>
      <c r="DC171">
        <v>2.4047000000000001</v>
      </c>
      <c r="DD171">
        <v>2.7345000000000002</v>
      </c>
      <c r="DE171">
        <v>3.07911</v>
      </c>
      <c r="DF171">
        <v>3.3976000000000002</v>
      </c>
      <c r="DG171">
        <v>3.5956800000000002</v>
      </c>
      <c r="DH171">
        <v>3.58805</v>
      </c>
      <c r="DI171">
        <v>3.3540800000000002</v>
      </c>
      <c r="DJ171">
        <v>2.9029699999999998</v>
      </c>
      <c r="DK171">
        <v>2.3367800000000001</v>
      </c>
      <c r="DL171">
        <v>1.7567900000000001</v>
      </c>
      <c r="DM171">
        <v>1.2451000000000001</v>
      </c>
      <c r="DN171">
        <v>0.83331900000000003</v>
      </c>
      <c r="DO171">
        <v>0.53517700000000001</v>
      </c>
      <c r="DP171">
        <v>0.32044699999999998</v>
      </c>
      <c r="DQ171">
        <v>0.11642</v>
      </c>
      <c r="DR171">
        <v>8.82632E-2</v>
      </c>
      <c r="DS171">
        <v>0.25762800000000002</v>
      </c>
      <c r="DT171">
        <v>0.39249200000000001</v>
      </c>
      <c r="DU171">
        <v>0.43618499999999999</v>
      </c>
      <c r="DV171">
        <v>0.391017</v>
      </c>
      <c r="DW171">
        <v>0.32582100000000003</v>
      </c>
      <c r="DX171">
        <v>0.27948600000000001</v>
      </c>
      <c r="DY171">
        <v>0.20669899999999999</v>
      </c>
      <c r="DZ171">
        <v>0.11501500000000001</v>
      </c>
      <c r="EA171">
        <v>1.9999400000000001E-2</v>
      </c>
      <c r="EB171">
        <v>5.56696E-2</v>
      </c>
      <c r="EC171">
        <v>4.10622E-2</v>
      </c>
      <c r="ED171">
        <v>6.7539799999999997E-2</v>
      </c>
      <c r="EE171">
        <v>7.0394700000000004E-2</v>
      </c>
      <c r="EF171">
        <v>5.8966299999999999E-2</v>
      </c>
      <c r="EG171">
        <v>4.6212299999999998E-2</v>
      </c>
      <c r="EH171">
        <v>6.5931100000000006E-2</v>
      </c>
      <c r="EI171">
        <v>5.7951599999999999E-2</v>
      </c>
      <c r="EJ171">
        <v>3.3161599999999999E-3</v>
      </c>
      <c r="EK171">
        <v>2.4653000000000001E-2</v>
      </c>
      <c r="EL171">
        <v>3.0856000000000001E-2</v>
      </c>
      <c r="EM171">
        <v>6.19433E-2</v>
      </c>
      <c r="EN171">
        <v>7.1080000000000004E-2</v>
      </c>
      <c r="EO171">
        <v>5.0068599999999998E-2</v>
      </c>
      <c r="EP171">
        <v>3.2952599999999999E-2</v>
      </c>
      <c r="EQ171">
        <v>8.9498200000000007E-3</v>
      </c>
      <c r="ER171">
        <v>2.2989300000000001E-2</v>
      </c>
      <c r="ES171">
        <v>2.7536499999999998E-2</v>
      </c>
      <c r="ET171">
        <v>3.6908099999999999E-2</v>
      </c>
      <c r="EU171">
        <v>2.4770299999999999E-2</v>
      </c>
      <c r="EV171">
        <v>2.9396200000000001E-2</v>
      </c>
      <c r="EW171">
        <v>4.6432000000000001E-2</v>
      </c>
      <c r="EX171">
        <v>3.4039199999999999E-2</v>
      </c>
      <c r="EY171">
        <v>2.65518E-2</v>
      </c>
      <c r="EZ171">
        <v>5.0016499999999998E-2</v>
      </c>
      <c r="FA171">
        <v>6.9109500000000004E-2</v>
      </c>
      <c r="FB171">
        <v>5.8503100000000002E-2</v>
      </c>
      <c r="FC171">
        <v>5.0560800000000003E-2</v>
      </c>
      <c r="FD171">
        <v>4.6210000000000001E-2</v>
      </c>
      <c r="FE171">
        <v>4.5276400000000001E-2</v>
      </c>
      <c r="FF171">
        <v>4.7131399999999997E-2</v>
      </c>
      <c r="FG171">
        <v>5.4731000000000002E-2</v>
      </c>
      <c r="FH171">
        <v>6.7405999999999994E-2</v>
      </c>
      <c r="FI171">
        <v>3.2827700000000001E-2</v>
      </c>
      <c r="FJ171">
        <v>7.9671900000000007E-3</v>
      </c>
      <c r="FK171">
        <v>5.2304700000000003E-2</v>
      </c>
      <c r="FL171">
        <v>0.111803</v>
      </c>
      <c r="FM171">
        <v>0.113369</v>
      </c>
      <c r="FN171">
        <v>9.9508200000000005E-2</v>
      </c>
      <c r="FO171">
        <v>9.4116099999999994E-2</v>
      </c>
      <c r="FP171">
        <v>7.4883599999999995E-2</v>
      </c>
      <c r="FQ171">
        <v>3.1322700000000002E-2</v>
      </c>
      <c r="FR171">
        <v>6.9226499999999996E-2</v>
      </c>
      <c r="FS171">
        <v>8.4309099999999998E-2</v>
      </c>
      <c r="FT171">
        <v>4.6846699999999998E-2</v>
      </c>
      <c r="FU171">
        <v>5.6362299999999997E-2</v>
      </c>
      <c r="FV171">
        <v>9.8598400000000003E-2</v>
      </c>
      <c r="FW171">
        <v>7.4188100000000007E-2</v>
      </c>
      <c r="FX171">
        <v>2.0345700000000001E-2</v>
      </c>
      <c r="FY171">
        <v>6.4329399999999995E-2</v>
      </c>
      <c r="FZ171">
        <v>8.2249299999999997E-2</v>
      </c>
      <c r="GA171">
        <v>9.2209700000000006E-2</v>
      </c>
      <c r="GB171">
        <v>8.4504499999999996E-2</v>
      </c>
      <c r="GC171">
        <v>4.7972899999999999E-2</v>
      </c>
      <c r="GD171">
        <v>8.2135799999999998E-3</v>
      </c>
      <c r="GE171">
        <v>3.0515199999999999E-2</v>
      </c>
      <c r="GF171">
        <v>8.2630800000000004E-2</v>
      </c>
      <c r="GG171">
        <v>9.6292900000000001E-2</v>
      </c>
      <c r="GH171">
        <v>0.100734</v>
      </c>
      <c r="GI171">
        <v>8.4644200000000003E-2</v>
      </c>
      <c r="GJ171">
        <v>6.20939E-2</v>
      </c>
      <c r="GK171">
        <v>6.8738900000000006E-2</v>
      </c>
      <c r="GL171">
        <v>0.102798</v>
      </c>
      <c r="GM171">
        <v>0.133468</v>
      </c>
      <c r="GN171">
        <v>0.16033</v>
      </c>
      <c r="GO171">
        <v>0.19023899999999999</v>
      </c>
      <c r="GP171">
        <v>0.175984</v>
      </c>
      <c r="GQ171">
        <v>0.13531099999999999</v>
      </c>
      <c r="GR171">
        <v>0.105521</v>
      </c>
      <c r="GS171">
        <v>0.10358199999999999</v>
      </c>
      <c r="GT171">
        <v>0.14213700000000001</v>
      </c>
      <c r="GU171">
        <v>0.16777800000000001</v>
      </c>
      <c r="GV171">
        <v>0.166017</v>
      </c>
      <c r="GW171">
        <v>0.159857</v>
      </c>
      <c r="GX171">
        <v>0.124053</v>
      </c>
      <c r="GY171">
        <v>0.106951</v>
      </c>
      <c r="GZ171">
        <v>6.7211000000000007E-2</v>
      </c>
      <c r="HA171">
        <v>5.3100000000000001E-2</v>
      </c>
      <c r="HB171">
        <v>5.9042799999999999E-2</v>
      </c>
      <c r="HC171">
        <v>7.26662E-2</v>
      </c>
      <c r="HD171">
        <v>9.8389699999999997E-2</v>
      </c>
      <c r="HE171">
        <v>0.111276</v>
      </c>
      <c r="HF171">
        <v>0.12134399999999999</v>
      </c>
      <c r="HG171">
        <v>0.10960300000000001</v>
      </c>
      <c r="HH171">
        <v>2.8355200000000001E-2</v>
      </c>
      <c r="HI171">
        <v>8.5473099999999996E-2</v>
      </c>
      <c r="HJ171">
        <v>0.185506</v>
      </c>
      <c r="HK171">
        <v>0.233822</v>
      </c>
      <c r="HL171">
        <v>0.23402999999999999</v>
      </c>
      <c r="HM171">
        <v>0.19428500000000001</v>
      </c>
      <c r="HN171">
        <v>0.10666</v>
      </c>
      <c r="HO171">
        <v>6.1732700000000001E-2</v>
      </c>
      <c r="HP171">
        <v>0.17660200000000001</v>
      </c>
      <c r="HQ171">
        <v>0.22709099999999999</v>
      </c>
      <c r="HR171">
        <v>0.25574999999999998</v>
      </c>
      <c r="HS171">
        <v>0.23385300000000001</v>
      </c>
      <c r="HT171">
        <v>0.14320099999999999</v>
      </c>
      <c r="HU171">
        <v>6.3543199999999994E-2</v>
      </c>
      <c r="HV171">
        <v>6.5301899999999996E-2</v>
      </c>
      <c r="HW171">
        <v>0.16982800000000001</v>
      </c>
      <c r="HX171">
        <v>0.210036</v>
      </c>
      <c r="HY171">
        <v>0.186114</v>
      </c>
      <c r="HZ171">
        <v>9.3313499999999994E-2</v>
      </c>
      <c r="IA171">
        <v>2.2125200000000001E-2</v>
      </c>
      <c r="IB171">
        <v>4.2584999999999998E-2</v>
      </c>
      <c r="IC171">
        <v>3.32106E-2</v>
      </c>
      <c r="ID171">
        <v>9.6957600000000005E-2</v>
      </c>
      <c r="IE171">
        <v>9.4382300000000002E-2</v>
      </c>
      <c r="IF171">
        <v>5.1198800000000003E-2</v>
      </c>
      <c r="IG171">
        <v>2.39201E-2</v>
      </c>
      <c r="IH171">
        <v>3.5646700000000003E-2</v>
      </c>
      <c r="II171">
        <v>0.110398</v>
      </c>
      <c r="IJ171">
        <v>0.15739</v>
      </c>
      <c r="IK171">
        <v>0.163191</v>
      </c>
      <c r="IL171">
        <v>0.111012</v>
      </c>
      <c r="IM171">
        <v>6.0770299999999999E-2</v>
      </c>
      <c r="IN171">
        <v>4.49501E-2</v>
      </c>
      <c r="IO171">
        <v>9.2330499999999996E-2</v>
      </c>
      <c r="IP171">
        <v>0.125199</v>
      </c>
      <c r="IQ171">
        <v>0.125613</v>
      </c>
      <c r="IR171">
        <v>0.108961</v>
      </c>
      <c r="IS171">
        <v>9.4600199999999995E-2</v>
      </c>
      <c r="IT171">
        <v>7.2828299999999999E-2</v>
      </c>
      <c r="IU171">
        <v>7.0000699999999999E-2</v>
      </c>
      <c r="IV171">
        <v>8.1957000000000002E-2</v>
      </c>
      <c r="IW171">
        <v>7.4853199999999995E-2</v>
      </c>
      <c r="IX171">
        <v>8.03368E-2</v>
      </c>
    </row>
    <row r="172" spans="1:258" x14ac:dyDescent="0.25">
      <c r="A172">
        <v>535.21</v>
      </c>
      <c r="B172">
        <v>0.67654899999999996</v>
      </c>
      <c r="C172">
        <v>4.1060199999999998E-2</v>
      </c>
      <c r="D172">
        <v>7.0910000000000001E-2</v>
      </c>
      <c r="E172">
        <v>6.6726199999999999E-2</v>
      </c>
      <c r="F172">
        <v>7.5127100000000002E-2</v>
      </c>
      <c r="G172">
        <v>5.5164499999999998E-2</v>
      </c>
      <c r="H172">
        <v>2.15528E-2</v>
      </c>
      <c r="I172">
        <v>3.8845900000000003E-2</v>
      </c>
      <c r="J172">
        <v>3.8940900000000001E-2</v>
      </c>
      <c r="K172">
        <v>2.7062599999999999E-2</v>
      </c>
      <c r="L172">
        <v>2.59706E-2</v>
      </c>
      <c r="M172">
        <v>1.9131700000000001E-2</v>
      </c>
      <c r="N172">
        <v>5.9756900000000002E-2</v>
      </c>
      <c r="O172">
        <v>0.121001</v>
      </c>
      <c r="P172">
        <v>0.17168600000000001</v>
      </c>
      <c r="Q172">
        <v>0.20569200000000001</v>
      </c>
      <c r="R172">
        <v>0.17738399999999999</v>
      </c>
      <c r="S172">
        <v>5.0551400000000003E-2</v>
      </c>
      <c r="T172">
        <v>9.5304399999999997E-2</v>
      </c>
      <c r="U172">
        <v>0.13977300000000001</v>
      </c>
      <c r="V172">
        <v>0.20924699999999999</v>
      </c>
      <c r="W172">
        <v>0.19081799999999999</v>
      </c>
      <c r="X172">
        <v>8.2623799999999997E-2</v>
      </c>
      <c r="Y172">
        <v>3.7428500000000003E-2</v>
      </c>
      <c r="Z172">
        <v>4.8925299999999998E-2</v>
      </c>
      <c r="AA172">
        <v>4.3079600000000003E-2</v>
      </c>
      <c r="AB172">
        <v>0.11368499999999999</v>
      </c>
      <c r="AC172">
        <v>0.130249</v>
      </c>
      <c r="AD172">
        <v>0.10821600000000001</v>
      </c>
      <c r="AE172">
        <v>0.16728100000000001</v>
      </c>
      <c r="AF172">
        <v>0.20499200000000001</v>
      </c>
      <c r="AG172">
        <v>0.171182</v>
      </c>
      <c r="AH172">
        <v>0.158502</v>
      </c>
      <c r="AI172">
        <v>0.169908</v>
      </c>
      <c r="AJ172">
        <v>0.15007300000000001</v>
      </c>
      <c r="AK172">
        <v>1.54076E-2</v>
      </c>
      <c r="AL172">
        <v>0.20168700000000001</v>
      </c>
      <c r="AM172">
        <v>0.31506400000000001</v>
      </c>
      <c r="AN172">
        <v>0.30451</v>
      </c>
      <c r="AO172">
        <v>0.19472400000000001</v>
      </c>
      <c r="AP172">
        <v>4.9311000000000001E-2</v>
      </c>
      <c r="AQ172">
        <v>5.4618300000000002E-2</v>
      </c>
      <c r="AR172">
        <v>0.10896400000000001</v>
      </c>
      <c r="AS172">
        <v>0.111167</v>
      </c>
      <c r="AT172">
        <v>9.2668299999999995E-2</v>
      </c>
      <c r="AU172">
        <v>0.14927000000000001</v>
      </c>
      <c r="AV172">
        <v>0.18723200000000001</v>
      </c>
      <c r="AW172">
        <v>0.14919199999999999</v>
      </c>
      <c r="AX172">
        <v>4.9615399999999997E-2</v>
      </c>
      <c r="AY172">
        <v>0.10959000000000001</v>
      </c>
      <c r="AZ172">
        <v>0.17011399999999999</v>
      </c>
      <c r="BA172">
        <v>0.13072700000000001</v>
      </c>
      <c r="BB172">
        <v>9.0266399999999997E-2</v>
      </c>
      <c r="BC172">
        <v>8.0903000000000003E-2</v>
      </c>
      <c r="BD172">
        <v>0.103445</v>
      </c>
      <c r="BE172">
        <v>0.13355600000000001</v>
      </c>
      <c r="BF172">
        <v>0.17038500000000001</v>
      </c>
      <c r="BG172">
        <v>0.21745300000000001</v>
      </c>
      <c r="BH172">
        <v>0.26330100000000001</v>
      </c>
      <c r="BI172">
        <v>0.28032600000000002</v>
      </c>
      <c r="BJ172">
        <v>0.24782000000000001</v>
      </c>
      <c r="BK172">
        <v>0.150752</v>
      </c>
      <c r="BL172">
        <v>5.8974499999999999E-2</v>
      </c>
      <c r="BM172">
        <v>0.14659800000000001</v>
      </c>
      <c r="BN172">
        <v>0.16642000000000001</v>
      </c>
      <c r="BO172">
        <v>0.113121</v>
      </c>
      <c r="BP172">
        <v>9.6318299999999996E-2</v>
      </c>
      <c r="BQ172">
        <v>0.12664900000000001</v>
      </c>
      <c r="BR172">
        <v>8.1563499999999997E-2</v>
      </c>
      <c r="BS172">
        <v>0.138569</v>
      </c>
      <c r="BT172">
        <v>0.201432</v>
      </c>
      <c r="BU172">
        <v>0.19019800000000001</v>
      </c>
      <c r="BV172">
        <v>0.153693</v>
      </c>
      <c r="BW172">
        <v>0.22766</v>
      </c>
      <c r="BX172">
        <v>0.33406999999999998</v>
      </c>
      <c r="BY172">
        <v>0.27881899999999998</v>
      </c>
      <c r="BZ172">
        <v>0.106832</v>
      </c>
      <c r="CA172">
        <v>2.55775E-2</v>
      </c>
      <c r="CB172">
        <v>7.4439099999999994E-2</v>
      </c>
      <c r="CC172">
        <v>6.0853299999999999E-2</v>
      </c>
      <c r="CD172">
        <v>0.18431700000000001</v>
      </c>
      <c r="CE172">
        <v>0.230687</v>
      </c>
      <c r="CF172">
        <v>0.14596400000000001</v>
      </c>
      <c r="CG172">
        <v>0.22673299999999999</v>
      </c>
      <c r="CH172">
        <v>0.234486</v>
      </c>
      <c r="CI172">
        <v>0.10061</v>
      </c>
      <c r="CJ172">
        <v>7.3421700000000006E-2</v>
      </c>
      <c r="CK172">
        <v>0.15182100000000001</v>
      </c>
      <c r="CL172">
        <v>0.19746900000000001</v>
      </c>
      <c r="CM172">
        <v>0.21949199999999999</v>
      </c>
      <c r="CN172">
        <v>0.179504</v>
      </c>
      <c r="CO172">
        <v>0.12928999999999999</v>
      </c>
      <c r="CP172">
        <v>9.7858700000000007E-2</v>
      </c>
      <c r="CQ172">
        <v>4.83542E-2</v>
      </c>
      <c r="CR172">
        <v>5.0668999999999999E-2</v>
      </c>
      <c r="CS172">
        <v>0.19819999999999999</v>
      </c>
      <c r="CT172">
        <v>0.31840200000000002</v>
      </c>
      <c r="CU172">
        <v>0.384739</v>
      </c>
      <c r="CV172">
        <v>0.46796700000000002</v>
      </c>
      <c r="CW172">
        <v>0.64536300000000002</v>
      </c>
      <c r="CX172">
        <v>0.89510400000000001</v>
      </c>
      <c r="CY172">
        <v>1.1543699999999999</v>
      </c>
      <c r="CZ172">
        <v>1.4223699999999999</v>
      </c>
      <c r="DA172">
        <v>1.7163999999999999</v>
      </c>
      <c r="DB172">
        <v>2.0073599999999998</v>
      </c>
      <c r="DC172">
        <v>2.30999</v>
      </c>
      <c r="DD172">
        <v>2.6349800000000001</v>
      </c>
      <c r="DE172">
        <v>2.9723099999999998</v>
      </c>
      <c r="DF172">
        <v>3.28545</v>
      </c>
      <c r="DG172">
        <v>3.4630200000000002</v>
      </c>
      <c r="DH172">
        <v>3.4523999999999999</v>
      </c>
      <c r="DI172">
        <v>3.1999300000000002</v>
      </c>
      <c r="DJ172">
        <v>2.7679800000000001</v>
      </c>
      <c r="DK172">
        <v>2.2261899999999999</v>
      </c>
      <c r="DL172">
        <v>1.6749799999999999</v>
      </c>
      <c r="DM172">
        <v>1.18007</v>
      </c>
      <c r="DN172">
        <v>0.79349000000000003</v>
      </c>
      <c r="DO172">
        <v>0.50800500000000004</v>
      </c>
      <c r="DP172">
        <v>0.298456</v>
      </c>
      <c r="DQ172">
        <v>0.12861300000000001</v>
      </c>
      <c r="DR172">
        <v>0.123557</v>
      </c>
      <c r="DS172">
        <v>0.26364700000000002</v>
      </c>
      <c r="DT172">
        <v>0.37761800000000001</v>
      </c>
      <c r="DU172">
        <v>0.39696599999999999</v>
      </c>
      <c r="DV172">
        <v>0.33771299999999999</v>
      </c>
      <c r="DW172">
        <v>0.28648899999999999</v>
      </c>
      <c r="DX172">
        <v>0.23932700000000001</v>
      </c>
      <c r="DY172">
        <v>0.19748599999999999</v>
      </c>
      <c r="DZ172">
        <v>0.113001</v>
      </c>
      <c r="EA172">
        <v>2.60237E-2</v>
      </c>
      <c r="EB172">
        <v>5.25341E-2</v>
      </c>
      <c r="EC172">
        <v>5.2283499999999997E-2</v>
      </c>
      <c r="ED172">
        <v>7.0930300000000002E-2</v>
      </c>
      <c r="EE172">
        <v>7.8072299999999997E-2</v>
      </c>
      <c r="EF172">
        <v>6.7686999999999997E-2</v>
      </c>
      <c r="EG172">
        <v>4.1431999999999997E-2</v>
      </c>
      <c r="EH172">
        <v>5.6244799999999998E-2</v>
      </c>
      <c r="EI172">
        <v>7.0169499999999996E-2</v>
      </c>
      <c r="EJ172">
        <v>2.34626E-2</v>
      </c>
      <c r="EK172">
        <v>1.73058E-2</v>
      </c>
      <c r="EL172">
        <v>3.6566399999999999E-2</v>
      </c>
      <c r="EM172">
        <v>4.7998899999999997E-2</v>
      </c>
      <c r="EN172">
        <v>6.4158099999999996E-2</v>
      </c>
      <c r="EO172">
        <v>5.6464300000000002E-2</v>
      </c>
      <c r="EP172">
        <v>4.2635100000000002E-2</v>
      </c>
      <c r="EQ172">
        <v>2.0257799999999999E-2</v>
      </c>
      <c r="ER172">
        <v>1.7641199999999999E-2</v>
      </c>
      <c r="ES172">
        <v>2.1589000000000001E-2</v>
      </c>
      <c r="ET172">
        <v>3.5967300000000001E-2</v>
      </c>
      <c r="EU172">
        <v>3.7407000000000003E-2</v>
      </c>
      <c r="EV172">
        <v>5.0139999999999997E-2</v>
      </c>
      <c r="EW172">
        <v>5.5194300000000002E-2</v>
      </c>
      <c r="EX172">
        <v>6.3280400000000001E-2</v>
      </c>
      <c r="EY172">
        <v>4.66641E-2</v>
      </c>
      <c r="EZ172">
        <v>2.8422200000000002E-2</v>
      </c>
      <c r="FA172">
        <v>2.7426599999999999E-2</v>
      </c>
      <c r="FB172">
        <v>4.33792E-2</v>
      </c>
      <c r="FC172">
        <v>5.6725100000000001E-2</v>
      </c>
      <c r="FD172">
        <v>4.5830000000000003E-2</v>
      </c>
      <c r="FE172">
        <v>3.3306700000000002E-2</v>
      </c>
      <c r="FF172">
        <v>4.0178400000000003E-2</v>
      </c>
      <c r="FG172">
        <v>6.1292399999999997E-2</v>
      </c>
      <c r="FH172">
        <v>7.2653800000000004E-2</v>
      </c>
      <c r="FI172">
        <v>9.7540600000000005E-2</v>
      </c>
      <c r="FJ172">
        <v>8.5325600000000001E-2</v>
      </c>
      <c r="FK172">
        <v>2.1060300000000001E-2</v>
      </c>
      <c r="FL172">
        <v>5.3560700000000003E-2</v>
      </c>
      <c r="FM172">
        <v>9.2896999999999993E-2</v>
      </c>
      <c r="FN172">
        <v>0.11049100000000001</v>
      </c>
      <c r="FO172">
        <v>9.8472199999999996E-2</v>
      </c>
      <c r="FP172">
        <v>0.101822</v>
      </c>
      <c r="FQ172">
        <v>6.3858799999999993E-2</v>
      </c>
      <c r="FR172">
        <v>4.71315E-2</v>
      </c>
      <c r="FS172">
        <v>9.4336799999999998E-2</v>
      </c>
      <c r="FT172">
        <v>9.6042699999999995E-2</v>
      </c>
      <c r="FU172">
        <v>3.0219800000000002E-2</v>
      </c>
      <c r="FV172">
        <v>5.87214E-2</v>
      </c>
      <c r="FW172">
        <v>0.10796500000000001</v>
      </c>
      <c r="FX172">
        <v>8.7226200000000004E-2</v>
      </c>
      <c r="FY172">
        <v>3.7685400000000001E-2</v>
      </c>
      <c r="FZ172">
        <v>4.41772E-2</v>
      </c>
      <c r="GA172">
        <v>8.4704500000000002E-2</v>
      </c>
      <c r="GB172">
        <v>0.12087100000000001</v>
      </c>
      <c r="GC172">
        <v>0.11341900000000001</v>
      </c>
      <c r="GD172">
        <v>8.2133800000000007E-2</v>
      </c>
      <c r="GE172">
        <v>4.1375099999999998E-2</v>
      </c>
      <c r="GF172">
        <v>5.4298600000000002E-2</v>
      </c>
      <c r="GG172">
        <v>8.4725800000000004E-2</v>
      </c>
      <c r="GH172">
        <v>0.116434</v>
      </c>
      <c r="GI172">
        <v>0.11619599999999999</v>
      </c>
      <c r="GJ172">
        <v>0.10011100000000001</v>
      </c>
      <c r="GK172">
        <v>6.2638600000000003E-2</v>
      </c>
      <c r="GL172">
        <v>2.3170799999999998E-2</v>
      </c>
      <c r="GM172">
        <v>4.5621399999999999E-2</v>
      </c>
      <c r="GN172">
        <v>8.3994399999999997E-2</v>
      </c>
      <c r="GO172">
        <v>0.159058</v>
      </c>
      <c r="GP172">
        <v>0.19417699999999999</v>
      </c>
      <c r="GQ172">
        <v>0.19314300000000001</v>
      </c>
      <c r="GR172">
        <v>0.171347</v>
      </c>
      <c r="GS172">
        <v>0.13960400000000001</v>
      </c>
      <c r="GT172">
        <v>9.3785099999999996E-2</v>
      </c>
      <c r="GU172">
        <v>5.4670900000000001E-2</v>
      </c>
      <c r="GV172">
        <v>6.8141300000000002E-2</v>
      </c>
      <c r="GW172">
        <v>8.3435200000000001E-2</v>
      </c>
      <c r="GX172">
        <v>0.10330300000000001</v>
      </c>
      <c r="GY172">
        <v>0.110073</v>
      </c>
      <c r="GZ172">
        <v>0.10613599999999999</v>
      </c>
      <c r="HA172">
        <v>9.6122899999999997E-2</v>
      </c>
      <c r="HB172">
        <v>0.10080799999999999</v>
      </c>
      <c r="HC172">
        <v>8.9130899999999999E-2</v>
      </c>
      <c r="HD172">
        <v>7.2836499999999998E-2</v>
      </c>
      <c r="HE172">
        <v>7.2458800000000004E-2</v>
      </c>
      <c r="HF172">
        <v>0.117658</v>
      </c>
      <c r="HG172">
        <v>0.196849</v>
      </c>
      <c r="HH172">
        <v>0.21347099999999999</v>
      </c>
      <c r="HI172">
        <v>0.1701</v>
      </c>
      <c r="HJ172">
        <v>8.3296599999999998E-2</v>
      </c>
      <c r="HK172">
        <v>4.6213499999999998E-2</v>
      </c>
      <c r="HL172">
        <v>0.13067300000000001</v>
      </c>
      <c r="HM172">
        <v>0.19590399999999999</v>
      </c>
      <c r="HN172">
        <v>0.25474200000000002</v>
      </c>
      <c r="HO172">
        <v>0.24016799999999999</v>
      </c>
      <c r="HP172">
        <v>0.137708</v>
      </c>
      <c r="HQ172">
        <v>3.8157400000000001E-2</v>
      </c>
      <c r="HR172">
        <v>7.0600700000000002E-2</v>
      </c>
      <c r="HS172">
        <v>0.156278</v>
      </c>
      <c r="HT172">
        <v>0.201598</v>
      </c>
      <c r="HU172">
        <v>0.19211</v>
      </c>
      <c r="HV172">
        <v>0.159002</v>
      </c>
      <c r="HW172">
        <v>0.10649500000000001</v>
      </c>
      <c r="HX172">
        <v>2.8839900000000002E-2</v>
      </c>
      <c r="HY172">
        <v>8.7046200000000004E-2</v>
      </c>
      <c r="HZ172">
        <v>0.127139</v>
      </c>
      <c r="IA172">
        <v>0.118691</v>
      </c>
      <c r="IB172">
        <v>9.7086900000000004E-2</v>
      </c>
      <c r="IC172">
        <v>0.10729</v>
      </c>
      <c r="ID172">
        <v>7.7351799999999998E-2</v>
      </c>
      <c r="IE172">
        <v>9.0310699999999994E-2</v>
      </c>
      <c r="IF172">
        <v>0.116343</v>
      </c>
      <c r="IG172">
        <v>9.2062400000000003E-2</v>
      </c>
      <c r="IH172">
        <v>8.9079500000000006E-2</v>
      </c>
      <c r="II172">
        <v>8.41948E-2</v>
      </c>
      <c r="IJ172">
        <v>4.0316299999999999E-2</v>
      </c>
      <c r="IK172">
        <v>5.6063599999999998E-2</v>
      </c>
      <c r="IL172">
        <v>0.116049</v>
      </c>
      <c r="IM172">
        <v>0.13636799999999999</v>
      </c>
      <c r="IN172">
        <v>0.13691900000000001</v>
      </c>
      <c r="IO172">
        <v>0.119354</v>
      </c>
      <c r="IP172">
        <v>8.1718200000000005E-2</v>
      </c>
      <c r="IQ172">
        <v>6.4330799999999994E-2</v>
      </c>
      <c r="IR172">
        <v>7.28993E-2</v>
      </c>
      <c r="IS172">
        <v>0.111625</v>
      </c>
      <c r="IT172">
        <v>0.125525</v>
      </c>
      <c r="IU172">
        <v>0.12995399999999999</v>
      </c>
      <c r="IV172">
        <v>8.2819699999999996E-2</v>
      </c>
      <c r="IW172">
        <v>5.4757399999999998E-2</v>
      </c>
      <c r="IX172">
        <v>2.00655E-2</v>
      </c>
    </row>
    <row r="173" spans="1:258" x14ac:dyDescent="0.25">
      <c r="A173">
        <v>535.67499999999995</v>
      </c>
      <c r="B173">
        <v>0.692658</v>
      </c>
      <c r="C173">
        <v>5.67328E-2</v>
      </c>
      <c r="D173">
        <v>3.58512E-2</v>
      </c>
      <c r="E173">
        <v>3.97046E-2</v>
      </c>
      <c r="F173">
        <v>3.4435500000000001E-2</v>
      </c>
      <c r="G173">
        <v>3.4242700000000001E-2</v>
      </c>
      <c r="H173">
        <v>7.6186199999999996E-2</v>
      </c>
      <c r="I173">
        <v>6.2989799999999999E-2</v>
      </c>
      <c r="J173">
        <v>3.2157100000000001E-2</v>
      </c>
      <c r="K173">
        <v>6.8745200000000003E-3</v>
      </c>
      <c r="L173">
        <v>2.77319E-2</v>
      </c>
      <c r="M173">
        <v>7.34567E-2</v>
      </c>
      <c r="N173">
        <v>0.12767100000000001</v>
      </c>
      <c r="O173">
        <v>0.14179800000000001</v>
      </c>
      <c r="P173">
        <v>0.10457</v>
      </c>
      <c r="Q173">
        <v>7.9903600000000005E-2</v>
      </c>
      <c r="R173">
        <v>0.121627</v>
      </c>
      <c r="S173">
        <v>0.206008</v>
      </c>
      <c r="T173">
        <v>0.20505200000000001</v>
      </c>
      <c r="U173">
        <v>0.16311899999999999</v>
      </c>
      <c r="V173">
        <v>0.103918</v>
      </c>
      <c r="W173">
        <v>1.94135E-2</v>
      </c>
      <c r="X173">
        <v>0.111043</v>
      </c>
      <c r="Y173">
        <v>0.118911</v>
      </c>
      <c r="Z173">
        <v>0.10241400000000001</v>
      </c>
      <c r="AA173">
        <v>0.13184999999999999</v>
      </c>
      <c r="AB173">
        <v>0.154555</v>
      </c>
      <c r="AC173">
        <v>9.1554899999999995E-2</v>
      </c>
      <c r="AD173">
        <v>9.5090499999999994E-2</v>
      </c>
      <c r="AE173">
        <v>0.13184000000000001</v>
      </c>
      <c r="AF173">
        <v>9.5340800000000003E-2</v>
      </c>
      <c r="AG173">
        <v>0.108081</v>
      </c>
      <c r="AH173">
        <v>0.155366</v>
      </c>
      <c r="AI173">
        <v>0.15190999999999999</v>
      </c>
      <c r="AJ173">
        <v>9.2239600000000005E-2</v>
      </c>
      <c r="AK173">
        <v>0.207397</v>
      </c>
      <c r="AL173">
        <v>0.30755700000000002</v>
      </c>
      <c r="AM173">
        <v>0.263706</v>
      </c>
      <c r="AN173">
        <v>0.13103799999999999</v>
      </c>
      <c r="AO173">
        <v>7.5161099999999995E-2</v>
      </c>
      <c r="AP173">
        <v>0.13786699999999999</v>
      </c>
      <c r="AQ173">
        <v>0.12457799999999999</v>
      </c>
      <c r="AR173">
        <v>4.0542500000000002E-2</v>
      </c>
      <c r="AS173">
        <v>5.6042500000000002E-2</v>
      </c>
      <c r="AT173">
        <v>0.15874099999999999</v>
      </c>
      <c r="AU173">
        <v>0.18838199999999999</v>
      </c>
      <c r="AV173">
        <v>0.15459500000000001</v>
      </c>
      <c r="AW173">
        <v>7.0635299999999998E-2</v>
      </c>
      <c r="AX173">
        <v>0.10141500000000001</v>
      </c>
      <c r="AY173">
        <v>0.17353099999999999</v>
      </c>
      <c r="AZ173">
        <v>0.13597200000000001</v>
      </c>
      <c r="BA173">
        <v>5.4339800000000001E-2</v>
      </c>
      <c r="BB173">
        <v>4.53391E-2</v>
      </c>
      <c r="BC173">
        <v>4.3471000000000003E-2</v>
      </c>
      <c r="BD173">
        <v>0.121299</v>
      </c>
      <c r="BE173">
        <v>0.14130000000000001</v>
      </c>
      <c r="BF173">
        <v>0.14686299999999999</v>
      </c>
      <c r="BG173">
        <v>0.20163500000000001</v>
      </c>
      <c r="BH173">
        <v>0.259994</v>
      </c>
      <c r="BI173">
        <v>0.28489300000000001</v>
      </c>
      <c r="BJ173">
        <v>0.22920599999999999</v>
      </c>
      <c r="BK173">
        <v>9.7813600000000001E-2</v>
      </c>
      <c r="BL173">
        <v>4.3507999999999998E-2</v>
      </c>
      <c r="BM173">
        <v>0.102524</v>
      </c>
      <c r="BN173">
        <v>7.0660100000000003E-2</v>
      </c>
      <c r="BO173">
        <v>8.2633600000000001E-2</v>
      </c>
      <c r="BP173">
        <v>0.180504</v>
      </c>
      <c r="BQ173">
        <v>0.163382</v>
      </c>
      <c r="BR173">
        <v>0.102719</v>
      </c>
      <c r="BS173">
        <v>0.14746999999999999</v>
      </c>
      <c r="BT173">
        <v>0.157862</v>
      </c>
      <c r="BU173">
        <v>0.114228</v>
      </c>
      <c r="BV173">
        <v>0.16278200000000001</v>
      </c>
      <c r="BW173">
        <v>0.33098300000000003</v>
      </c>
      <c r="BX173">
        <v>0.36463400000000001</v>
      </c>
      <c r="BY173">
        <v>0.212363</v>
      </c>
      <c r="BZ173">
        <v>3.10478E-2</v>
      </c>
      <c r="CA173">
        <v>0.10954700000000001</v>
      </c>
      <c r="CB173">
        <v>0.104703</v>
      </c>
      <c r="CC173">
        <v>0.104687</v>
      </c>
      <c r="CD173">
        <v>0.21188100000000001</v>
      </c>
      <c r="CE173">
        <v>0.19808799999999999</v>
      </c>
      <c r="CF173">
        <v>0.12576100000000001</v>
      </c>
      <c r="CG173">
        <v>0.21610499999999999</v>
      </c>
      <c r="CH173">
        <v>0.176041</v>
      </c>
      <c r="CI173">
        <v>3.22893E-2</v>
      </c>
      <c r="CJ173">
        <v>0.174624</v>
      </c>
      <c r="CK173">
        <v>0.21909000000000001</v>
      </c>
      <c r="CL173">
        <v>0.213395</v>
      </c>
      <c r="CM173">
        <v>0.20094200000000001</v>
      </c>
      <c r="CN173">
        <v>0.12479999999999999</v>
      </c>
      <c r="CO173">
        <v>8.8923100000000005E-2</v>
      </c>
      <c r="CP173">
        <v>6.9672399999999995E-2</v>
      </c>
      <c r="CQ173">
        <v>3.2969999999999999E-2</v>
      </c>
      <c r="CR173">
        <v>8.1098400000000001E-2</v>
      </c>
      <c r="CS173">
        <v>0.19747500000000001</v>
      </c>
      <c r="CT173">
        <v>0.29769099999999998</v>
      </c>
      <c r="CU173">
        <v>0.34373500000000001</v>
      </c>
      <c r="CV173">
        <v>0.43801200000000001</v>
      </c>
      <c r="CW173">
        <v>0.63374399999999997</v>
      </c>
      <c r="CX173">
        <v>0.86597800000000003</v>
      </c>
      <c r="CY173">
        <v>1.0991899999999999</v>
      </c>
      <c r="CZ173">
        <v>1.35578</v>
      </c>
      <c r="DA173">
        <v>1.6450199999999999</v>
      </c>
      <c r="DB173">
        <v>1.9321900000000001</v>
      </c>
      <c r="DC173">
        <v>2.2210899999999998</v>
      </c>
      <c r="DD173">
        <v>2.5311699999999999</v>
      </c>
      <c r="DE173">
        <v>2.8782000000000001</v>
      </c>
      <c r="DF173">
        <v>3.16201</v>
      </c>
      <c r="DG173">
        <v>3.3349299999999999</v>
      </c>
      <c r="DH173">
        <v>3.3056399999999999</v>
      </c>
      <c r="DI173">
        <v>3.0620699999999998</v>
      </c>
      <c r="DJ173">
        <v>2.6326000000000001</v>
      </c>
      <c r="DK173">
        <v>2.1152500000000001</v>
      </c>
      <c r="DL173">
        <v>1.5962700000000001</v>
      </c>
      <c r="DM173">
        <v>1.1228800000000001</v>
      </c>
      <c r="DN173">
        <v>0.75483999999999996</v>
      </c>
      <c r="DO173">
        <v>0.48914200000000002</v>
      </c>
      <c r="DP173">
        <v>0.285138</v>
      </c>
      <c r="DQ173">
        <v>0.158299</v>
      </c>
      <c r="DR173">
        <v>0.16481399999999999</v>
      </c>
      <c r="DS173">
        <v>0.262988</v>
      </c>
      <c r="DT173">
        <v>0.34321400000000002</v>
      </c>
      <c r="DU173">
        <v>0.35902800000000001</v>
      </c>
      <c r="DV173">
        <v>0.31500699999999998</v>
      </c>
      <c r="DW173">
        <v>0.23936299999999999</v>
      </c>
      <c r="DX173">
        <v>0.209232</v>
      </c>
      <c r="DY173">
        <v>0.17610799999999999</v>
      </c>
      <c r="DZ173">
        <v>0.117089</v>
      </c>
      <c r="EA173">
        <v>4.19437E-2</v>
      </c>
      <c r="EB173">
        <v>5.2286600000000003E-2</v>
      </c>
      <c r="EC173">
        <v>7.3483800000000002E-2</v>
      </c>
      <c r="ED173">
        <v>6.2918100000000005E-2</v>
      </c>
      <c r="EE173">
        <v>8.3073900000000006E-2</v>
      </c>
      <c r="EF173">
        <v>7.4712700000000007E-2</v>
      </c>
      <c r="EG173">
        <v>5.02137E-2</v>
      </c>
      <c r="EH173">
        <v>4.8941999999999999E-2</v>
      </c>
      <c r="EI173">
        <v>8.3018700000000001E-2</v>
      </c>
      <c r="EJ173">
        <v>4.1992099999999997E-2</v>
      </c>
      <c r="EK173">
        <v>2.3477399999999999E-2</v>
      </c>
      <c r="EL173">
        <v>2.8990100000000001E-2</v>
      </c>
      <c r="EM173">
        <v>3.4759100000000001E-2</v>
      </c>
      <c r="EN173">
        <v>5.5562399999999998E-2</v>
      </c>
      <c r="EO173">
        <v>5.95527E-2</v>
      </c>
      <c r="EP173">
        <v>3.5839599999999999E-2</v>
      </c>
      <c r="EQ173">
        <v>2.4938200000000001E-2</v>
      </c>
      <c r="ER173">
        <v>1.1716499999999999E-2</v>
      </c>
      <c r="ES173">
        <v>2.7312599999999999E-2</v>
      </c>
      <c r="ET173">
        <v>3.5870300000000001E-2</v>
      </c>
      <c r="EU173">
        <v>4.5628099999999998E-2</v>
      </c>
      <c r="EV173">
        <v>4.3504500000000002E-2</v>
      </c>
      <c r="EW173">
        <v>5.3579599999999998E-2</v>
      </c>
      <c r="EX173">
        <v>7.9703899999999994E-2</v>
      </c>
      <c r="EY173">
        <v>6.6044099999999994E-2</v>
      </c>
      <c r="EZ173">
        <v>5.8235099999999998E-2</v>
      </c>
      <c r="FA173">
        <v>3.33899E-2</v>
      </c>
      <c r="FB173">
        <v>4.4393799999999997E-2</v>
      </c>
      <c r="FC173">
        <v>4.5236999999999999E-2</v>
      </c>
      <c r="FD173">
        <v>5.0646099999999999E-2</v>
      </c>
      <c r="FE173">
        <v>4.9166399999999999E-2</v>
      </c>
      <c r="FF173">
        <v>4.6895899999999997E-2</v>
      </c>
      <c r="FG173">
        <v>4.6695800000000003E-2</v>
      </c>
      <c r="FH173">
        <v>7.4964699999999995E-2</v>
      </c>
      <c r="FI173">
        <v>0.120687</v>
      </c>
      <c r="FJ173">
        <v>0.116538</v>
      </c>
      <c r="FK173">
        <v>0.100467</v>
      </c>
      <c r="FL173">
        <v>5.6432999999999997E-2</v>
      </c>
      <c r="FM173">
        <v>3.85736E-2</v>
      </c>
      <c r="FN173">
        <v>7.9208100000000004E-2</v>
      </c>
      <c r="FO173">
        <v>8.4262799999999999E-2</v>
      </c>
      <c r="FP173">
        <v>8.3868200000000004E-2</v>
      </c>
      <c r="FQ173">
        <v>8.9559700000000006E-2</v>
      </c>
      <c r="FR173">
        <v>6.1670999999999997E-2</v>
      </c>
      <c r="FS173">
        <v>5.1830800000000003E-2</v>
      </c>
      <c r="FT173">
        <v>9.6167100000000005E-2</v>
      </c>
      <c r="FU173">
        <v>9.0351000000000001E-2</v>
      </c>
      <c r="FV173">
        <v>2.7197099999999998E-2</v>
      </c>
      <c r="FW173">
        <v>7.4988100000000002E-2</v>
      </c>
      <c r="FX173">
        <v>0.127802</v>
      </c>
      <c r="FY173">
        <v>0.114776</v>
      </c>
      <c r="FZ173">
        <v>5.9922999999999997E-2</v>
      </c>
      <c r="GA173">
        <v>2.65144E-2</v>
      </c>
      <c r="GB173">
        <v>7.3450799999999997E-2</v>
      </c>
      <c r="GC173">
        <v>0.112384</v>
      </c>
      <c r="GD173">
        <v>0.11801300000000001</v>
      </c>
      <c r="GE173">
        <v>8.4178500000000003E-2</v>
      </c>
      <c r="GF173">
        <v>5.3065500000000002E-2</v>
      </c>
      <c r="GG173">
        <v>5.3556800000000002E-2</v>
      </c>
      <c r="GH173">
        <v>7.3857500000000006E-2</v>
      </c>
      <c r="GI173">
        <v>9.26868E-2</v>
      </c>
      <c r="GJ173">
        <v>0.123418</v>
      </c>
      <c r="GK173">
        <v>0.12834899999999999</v>
      </c>
      <c r="GL173">
        <v>9.6324499999999993E-2</v>
      </c>
      <c r="GM173">
        <v>6.7941399999999999E-2</v>
      </c>
      <c r="GN173">
        <v>5.2337500000000002E-2</v>
      </c>
      <c r="GO173">
        <v>4.82613E-2</v>
      </c>
      <c r="GP173">
        <v>9.8283099999999998E-2</v>
      </c>
      <c r="GQ173">
        <v>0.13935500000000001</v>
      </c>
      <c r="GR173">
        <v>0.148173</v>
      </c>
      <c r="GS173">
        <v>0.16656699999999999</v>
      </c>
      <c r="GT173">
        <v>0.17766599999999999</v>
      </c>
      <c r="GU173">
        <v>0.15273999999999999</v>
      </c>
      <c r="GV173">
        <v>0.133158</v>
      </c>
      <c r="GW173">
        <v>9.7972900000000002E-2</v>
      </c>
      <c r="GX173">
        <v>8.4998400000000002E-2</v>
      </c>
      <c r="GY173">
        <v>8.3695099999999995E-2</v>
      </c>
      <c r="GZ173">
        <v>8.5127900000000006E-2</v>
      </c>
      <c r="HA173">
        <v>7.9683900000000002E-2</v>
      </c>
      <c r="HB173">
        <v>9.2182799999999995E-2</v>
      </c>
      <c r="HC173">
        <v>9.6347100000000005E-2</v>
      </c>
      <c r="HD173">
        <v>9.0489700000000006E-2</v>
      </c>
      <c r="HE173">
        <v>6.0536699999999999E-2</v>
      </c>
      <c r="HF173">
        <v>3.6005500000000003E-2</v>
      </c>
      <c r="HG173">
        <v>2.4859699999999998E-2</v>
      </c>
      <c r="HH173">
        <v>0.11994199999999999</v>
      </c>
      <c r="HI173">
        <v>0.20627699999999999</v>
      </c>
      <c r="HJ173">
        <v>0.23866899999999999</v>
      </c>
      <c r="HK173">
        <v>0.20837700000000001</v>
      </c>
      <c r="HL173">
        <v>0.14032700000000001</v>
      </c>
      <c r="HM173">
        <v>6.1739599999999999E-2</v>
      </c>
      <c r="HN173">
        <v>4.8249899999999998E-2</v>
      </c>
      <c r="HO173">
        <v>0.17019500000000001</v>
      </c>
      <c r="HP173">
        <v>0.245396</v>
      </c>
      <c r="HQ173">
        <v>0.24265800000000001</v>
      </c>
      <c r="HR173">
        <v>0.20546300000000001</v>
      </c>
      <c r="HS173">
        <v>0.14142099999999999</v>
      </c>
      <c r="HT173">
        <v>3.7553599999999999E-2</v>
      </c>
      <c r="HU173">
        <v>5.7656300000000001E-2</v>
      </c>
      <c r="HV173">
        <v>0.13297700000000001</v>
      </c>
      <c r="HW173">
        <v>0.19539999999999999</v>
      </c>
      <c r="HX173">
        <v>0.19703200000000001</v>
      </c>
      <c r="HY173">
        <v>0.125112</v>
      </c>
      <c r="HZ173">
        <v>1.2578000000000001E-2</v>
      </c>
      <c r="IA173">
        <v>8.9492000000000002E-2</v>
      </c>
      <c r="IB173">
        <v>9.3574599999999994E-2</v>
      </c>
      <c r="IC173">
        <v>5.68076E-2</v>
      </c>
      <c r="ID173">
        <v>8.8772799999999999E-2</v>
      </c>
      <c r="IE173">
        <v>8.8983699999999999E-2</v>
      </c>
      <c r="IF173">
        <v>4.4954300000000003E-2</v>
      </c>
      <c r="IG173">
        <v>4.0487099999999998E-2</v>
      </c>
      <c r="IH173">
        <v>3.7128099999999997E-2</v>
      </c>
      <c r="II173">
        <v>8.4393200000000002E-2</v>
      </c>
      <c r="IJ173">
        <v>0.15995000000000001</v>
      </c>
      <c r="IK173">
        <v>0.16406799999999999</v>
      </c>
      <c r="IL173">
        <v>0.110975</v>
      </c>
      <c r="IM173">
        <v>4.53601E-2</v>
      </c>
      <c r="IN173">
        <v>5.4866400000000003E-2</v>
      </c>
      <c r="IO173">
        <v>9.0537599999999996E-2</v>
      </c>
      <c r="IP173">
        <v>0.12064999999999999</v>
      </c>
      <c r="IQ173">
        <v>0.115012</v>
      </c>
      <c r="IR173">
        <v>0.111873</v>
      </c>
      <c r="IS173">
        <v>0.104383</v>
      </c>
      <c r="IT173">
        <v>8.7301500000000004E-2</v>
      </c>
      <c r="IU173">
        <v>6.3246700000000003E-2</v>
      </c>
      <c r="IV173">
        <v>6.3236200000000006E-2</v>
      </c>
      <c r="IW173">
        <v>7.2701699999999994E-2</v>
      </c>
      <c r="IX173">
        <v>6.0569400000000002E-2</v>
      </c>
    </row>
    <row r="174" spans="1:258" x14ac:dyDescent="0.25">
      <c r="A174">
        <v>536.14</v>
      </c>
      <c r="B174">
        <v>0.70876600000000001</v>
      </c>
      <c r="C174">
        <v>2.9552100000000001E-2</v>
      </c>
      <c r="D174">
        <v>5.1381599999999999E-2</v>
      </c>
      <c r="E174">
        <v>5.5756699999999999E-2</v>
      </c>
      <c r="F174">
        <v>7.3473499999999997E-2</v>
      </c>
      <c r="G174">
        <v>0.10023899999999999</v>
      </c>
      <c r="H174">
        <v>7.1102299999999993E-2</v>
      </c>
      <c r="I174">
        <v>2.14027E-2</v>
      </c>
      <c r="J174">
        <v>1.6481699999999998E-2</v>
      </c>
      <c r="K174">
        <v>1.9929100000000002E-2</v>
      </c>
      <c r="L174">
        <v>5.0332500000000002E-2</v>
      </c>
      <c r="M174">
        <v>7.1646299999999996E-2</v>
      </c>
      <c r="N174">
        <v>7.6400399999999993E-2</v>
      </c>
      <c r="O174">
        <v>6.8620799999999996E-2</v>
      </c>
      <c r="P174">
        <v>0.145287</v>
      </c>
      <c r="Q174">
        <v>0.212447</v>
      </c>
      <c r="R174">
        <v>0.22805400000000001</v>
      </c>
      <c r="S174">
        <v>0.17901400000000001</v>
      </c>
      <c r="T174">
        <v>6.1923100000000002E-2</v>
      </c>
      <c r="U174">
        <v>5.1809300000000003E-2</v>
      </c>
      <c r="V174">
        <v>9.7067899999999999E-2</v>
      </c>
      <c r="W174">
        <v>0.17425099999999999</v>
      </c>
      <c r="X174">
        <v>0.163905</v>
      </c>
      <c r="Y174">
        <v>7.7538999999999997E-2</v>
      </c>
      <c r="Z174">
        <v>6.0602999999999997E-2</v>
      </c>
      <c r="AA174">
        <v>8.0947599999999995E-2</v>
      </c>
      <c r="AB174">
        <v>2.3074000000000001E-2</v>
      </c>
      <c r="AC174">
        <v>4.4114199999999999E-2</v>
      </c>
      <c r="AD174">
        <v>6.9766599999999998E-2</v>
      </c>
      <c r="AE174">
        <v>3.9623899999999997E-2</v>
      </c>
      <c r="AF174">
        <v>0.124705</v>
      </c>
      <c r="AG174">
        <v>0.203402</v>
      </c>
      <c r="AH174">
        <v>0.19683600000000001</v>
      </c>
      <c r="AI174">
        <v>0.139432</v>
      </c>
      <c r="AJ174">
        <v>0.15260000000000001</v>
      </c>
      <c r="AK174">
        <v>0.23220399999999999</v>
      </c>
      <c r="AL174">
        <v>0.1782</v>
      </c>
      <c r="AM174">
        <v>5.30693E-2</v>
      </c>
      <c r="AN174">
        <v>0.15911400000000001</v>
      </c>
      <c r="AO174">
        <v>0.220526</v>
      </c>
      <c r="AP174">
        <v>0.197072</v>
      </c>
      <c r="AQ174">
        <v>0.104964</v>
      </c>
      <c r="AR174">
        <v>1.9972199999999999E-2</v>
      </c>
      <c r="AS174">
        <v>9.8076499999999997E-2</v>
      </c>
      <c r="AT174">
        <v>0.15640599999999999</v>
      </c>
      <c r="AU174">
        <v>0.14450299999999999</v>
      </c>
      <c r="AV174">
        <v>7.22854E-2</v>
      </c>
      <c r="AW174">
        <v>9.5597600000000005E-2</v>
      </c>
      <c r="AX174">
        <v>0.15290599999999999</v>
      </c>
      <c r="AY174">
        <v>0.13358800000000001</v>
      </c>
      <c r="AZ174">
        <v>2.8957799999999999E-2</v>
      </c>
      <c r="BA174">
        <v>7.0900000000000005E-2</v>
      </c>
      <c r="BB174">
        <v>5.2968000000000001E-2</v>
      </c>
      <c r="BC174">
        <v>7.1109800000000001E-2</v>
      </c>
      <c r="BD174">
        <v>0.117046</v>
      </c>
      <c r="BE174">
        <v>8.4294999999999995E-2</v>
      </c>
      <c r="BF174">
        <v>8.3402400000000002E-2</v>
      </c>
      <c r="BG174">
        <v>0.157862</v>
      </c>
      <c r="BH174">
        <v>0.237817</v>
      </c>
      <c r="BI174">
        <v>0.24683099999999999</v>
      </c>
      <c r="BJ174">
        <v>0.178649</v>
      </c>
      <c r="BK174">
        <v>0.111834</v>
      </c>
      <c r="BL174">
        <v>0.12410499999999999</v>
      </c>
      <c r="BM174">
        <v>7.5958399999999995E-2</v>
      </c>
      <c r="BN174">
        <v>3.3076000000000001E-2</v>
      </c>
      <c r="BO174">
        <v>0.15448600000000001</v>
      </c>
      <c r="BP174">
        <v>0.20307700000000001</v>
      </c>
      <c r="BQ174">
        <v>0.14855099999999999</v>
      </c>
      <c r="BR174">
        <v>7.7331700000000003E-2</v>
      </c>
      <c r="BS174">
        <v>0.11448700000000001</v>
      </c>
      <c r="BT174">
        <v>7.8873499999999999E-2</v>
      </c>
      <c r="BU174">
        <v>9.1810500000000003E-2</v>
      </c>
      <c r="BV174">
        <v>0.260772</v>
      </c>
      <c r="BW174">
        <v>0.359985</v>
      </c>
      <c r="BX174">
        <v>0.30148599999999998</v>
      </c>
      <c r="BY174">
        <v>0.102898</v>
      </c>
      <c r="BZ174">
        <v>0.122006</v>
      </c>
      <c r="CA174">
        <v>0.17910000000000001</v>
      </c>
      <c r="CB174">
        <v>0.131605</v>
      </c>
      <c r="CC174">
        <v>0.136965</v>
      </c>
      <c r="CD174">
        <v>0.19839699999999999</v>
      </c>
      <c r="CE174">
        <v>0.14468700000000001</v>
      </c>
      <c r="CF174">
        <v>0.142067</v>
      </c>
      <c r="CG174">
        <v>0.207681</v>
      </c>
      <c r="CH174">
        <v>9.20068E-2</v>
      </c>
      <c r="CI174">
        <v>0.121978</v>
      </c>
      <c r="CJ174">
        <v>0.25883200000000001</v>
      </c>
      <c r="CK174">
        <v>0.25537399999999999</v>
      </c>
      <c r="CL174">
        <v>0.209646</v>
      </c>
      <c r="CM174">
        <v>0.15553900000000001</v>
      </c>
      <c r="CN174">
        <v>7.3910000000000003E-2</v>
      </c>
      <c r="CO174">
        <v>7.9199699999999998E-2</v>
      </c>
      <c r="CP174">
        <v>7.1561100000000002E-2</v>
      </c>
      <c r="CQ174">
        <v>5.1541700000000003E-2</v>
      </c>
      <c r="CR174">
        <v>9.1773400000000005E-2</v>
      </c>
      <c r="CS174">
        <v>0.20123099999999999</v>
      </c>
      <c r="CT174">
        <v>0.259627</v>
      </c>
      <c r="CU174">
        <v>0.31087500000000001</v>
      </c>
      <c r="CV174">
        <v>0.411854</v>
      </c>
      <c r="CW174">
        <v>0.61637299999999995</v>
      </c>
      <c r="CX174">
        <v>0.84110499999999999</v>
      </c>
      <c r="CY174">
        <v>1.0467200000000001</v>
      </c>
      <c r="CZ174">
        <v>1.29278</v>
      </c>
      <c r="DA174">
        <v>1.5802400000000001</v>
      </c>
      <c r="DB174">
        <v>1.8549599999999999</v>
      </c>
      <c r="DC174">
        <v>2.1314500000000001</v>
      </c>
      <c r="DD174">
        <v>2.4450599999999998</v>
      </c>
      <c r="DE174">
        <v>2.76484</v>
      </c>
      <c r="DF174">
        <v>3.0525699999999998</v>
      </c>
      <c r="DG174">
        <v>3.2072600000000002</v>
      </c>
      <c r="DH174">
        <v>3.1698900000000001</v>
      </c>
      <c r="DI174">
        <v>2.9176099999999998</v>
      </c>
      <c r="DJ174">
        <v>2.50021</v>
      </c>
      <c r="DK174">
        <v>2.0149300000000001</v>
      </c>
      <c r="DL174">
        <v>1.5047600000000001</v>
      </c>
      <c r="DM174">
        <v>1.0725800000000001</v>
      </c>
      <c r="DN174">
        <v>0.7177</v>
      </c>
      <c r="DO174">
        <v>0.45605200000000001</v>
      </c>
      <c r="DP174">
        <v>0.28434300000000001</v>
      </c>
      <c r="DQ174">
        <v>0.185726</v>
      </c>
      <c r="DR174">
        <v>0.18911500000000001</v>
      </c>
      <c r="DS174">
        <v>0.25800299999999998</v>
      </c>
      <c r="DT174">
        <v>0.31612800000000002</v>
      </c>
      <c r="DU174">
        <v>0.34003499999999998</v>
      </c>
      <c r="DV174">
        <v>0.27740900000000002</v>
      </c>
      <c r="DW174">
        <v>0.206262</v>
      </c>
      <c r="DX174">
        <v>0.17324899999999999</v>
      </c>
      <c r="DY174">
        <v>0.15165500000000001</v>
      </c>
      <c r="DZ174">
        <v>0.12527099999999999</v>
      </c>
      <c r="EA174">
        <v>5.5968400000000001E-2</v>
      </c>
      <c r="EB174">
        <v>5.7597700000000002E-2</v>
      </c>
      <c r="EC174">
        <v>7.9961199999999996E-2</v>
      </c>
      <c r="ED174">
        <v>6.7108699999999993E-2</v>
      </c>
      <c r="EE174">
        <v>9.7076399999999993E-2</v>
      </c>
      <c r="EF174">
        <v>7.7952400000000005E-2</v>
      </c>
      <c r="EG174">
        <v>6.2721299999999994E-2</v>
      </c>
      <c r="EH174">
        <v>4.5602799999999999E-2</v>
      </c>
      <c r="EI174">
        <v>7.9750600000000005E-2</v>
      </c>
      <c r="EJ174">
        <v>6.0273500000000001E-2</v>
      </c>
      <c r="EK174">
        <v>1.6955000000000001E-2</v>
      </c>
      <c r="EL174">
        <v>2.9326899999999999E-2</v>
      </c>
      <c r="EM174">
        <v>1.6330299999999999E-2</v>
      </c>
      <c r="EN174">
        <v>4.1863900000000002E-2</v>
      </c>
      <c r="EO174">
        <v>5.2650700000000002E-2</v>
      </c>
      <c r="EP174">
        <v>4.0702799999999997E-2</v>
      </c>
      <c r="EQ174">
        <v>2.5817400000000001E-2</v>
      </c>
      <c r="ER174">
        <v>2.0982399999999998E-2</v>
      </c>
      <c r="ES174">
        <v>3.0337099999999999E-2</v>
      </c>
      <c r="ET174">
        <v>2.1646700000000001E-2</v>
      </c>
      <c r="EU174">
        <v>2.67529E-2</v>
      </c>
      <c r="EV174">
        <v>3.4960699999999997E-2</v>
      </c>
      <c r="EW174">
        <v>6.4480300000000004E-2</v>
      </c>
      <c r="EX174">
        <v>7.9704499999999998E-2</v>
      </c>
      <c r="EY174">
        <v>0.10317999999999999</v>
      </c>
      <c r="EZ174">
        <v>8.1449999999999995E-2</v>
      </c>
      <c r="FA174">
        <v>5.2968599999999998E-2</v>
      </c>
      <c r="FB174">
        <v>3.8555899999999997E-2</v>
      </c>
      <c r="FC174">
        <v>3.5374200000000001E-2</v>
      </c>
      <c r="FD174">
        <v>4.8522000000000003E-2</v>
      </c>
      <c r="FE174">
        <v>5.4107000000000002E-2</v>
      </c>
      <c r="FF174">
        <v>5.2500699999999997E-2</v>
      </c>
      <c r="FG174">
        <v>3.7280800000000003E-2</v>
      </c>
      <c r="FH174">
        <v>3.7790499999999998E-2</v>
      </c>
      <c r="FI174">
        <v>6.5572599999999995E-2</v>
      </c>
      <c r="FJ174">
        <v>0.122058</v>
      </c>
      <c r="FK174">
        <v>0.14868999999999999</v>
      </c>
      <c r="FL174">
        <v>0.133877</v>
      </c>
      <c r="FM174">
        <v>7.3717400000000002E-2</v>
      </c>
      <c r="FN174">
        <v>3.0547000000000001E-2</v>
      </c>
      <c r="FO174">
        <v>5.9985499999999997E-2</v>
      </c>
      <c r="FP174">
        <v>5.63356E-2</v>
      </c>
      <c r="FQ174">
        <v>7.7181899999999998E-2</v>
      </c>
      <c r="FR174">
        <v>8.4443900000000002E-2</v>
      </c>
      <c r="FS174">
        <v>4.0264599999999998E-2</v>
      </c>
      <c r="FT174">
        <v>5.4635700000000002E-2</v>
      </c>
      <c r="FU174">
        <v>9.64169E-2</v>
      </c>
      <c r="FV174">
        <v>7.2502899999999995E-2</v>
      </c>
      <c r="FW174">
        <v>1.4096300000000001E-2</v>
      </c>
      <c r="FX174">
        <v>9.2156000000000002E-2</v>
      </c>
      <c r="FY174">
        <v>0.131359</v>
      </c>
      <c r="FZ174">
        <v>0.113579</v>
      </c>
      <c r="GA174">
        <v>8.5916800000000002E-2</v>
      </c>
      <c r="GB174">
        <v>3.9594200000000003E-2</v>
      </c>
      <c r="GC174">
        <v>4.2016299999999999E-2</v>
      </c>
      <c r="GD174">
        <v>7.2609000000000007E-2</v>
      </c>
      <c r="GE174">
        <v>7.7695700000000006E-2</v>
      </c>
      <c r="GF174">
        <v>5.8241599999999998E-2</v>
      </c>
      <c r="GG174">
        <v>5.7324300000000002E-2</v>
      </c>
      <c r="GH174">
        <v>5.2362899999999997E-2</v>
      </c>
      <c r="GI174">
        <v>5.7082300000000002E-2</v>
      </c>
      <c r="GJ174">
        <v>5.5665800000000001E-2</v>
      </c>
      <c r="GK174">
        <v>8.5875400000000005E-2</v>
      </c>
      <c r="GL174">
        <v>0.1206</v>
      </c>
      <c r="GM174">
        <v>0.11651300000000001</v>
      </c>
      <c r="GN174">
        <v>0.12558900000000001</v>
      </c>
      <c r="GO174">
        <v>0.144259</v>
      </c>
      <c r="GP174">
        <v>0.13888200000000001</v>
      </c>
      <c r="GQ174">
        <v>0.13694899999999999</v>
      </c>
      <c r="GR174">
        <v>0.113096</v>
      </c>
      <c r="GS174">
        <v>9.4247600000000001E-2</v>
      </c>
      <c r="GT174">
        <v>0.118354</v>
      </c>
      <c r="GU174">
        <v>0.14099100000000001</v>
      </c>
      <c r="GV174">
        <v>0.144729</v>
      </c>
      <c r="GW174">
        <v>0.12675</v>
      </c>
      <c r="GX174">
        <v>0.11576599999999999</v>
      </c>
      <c r="GY174">
        <v>0.100064</v>
      </c>
      <c r="GZ174">
        <v>8.8443999999999995E-2</v>
      </c>
      <c r="HA174">
        <v>5.1861900000000002E-2</v>
      </c>
      <c r="HB174">
        <v>3.8747900000000002E-2</v>
      </c>
      <c r="HC174">
        <v>3.4393E-2</v>
      </c>
      <c r="HD174">
        <v>4.8139700000000001E-2</v>
      </c>
      <c r="HE174">
        <v>7.3115799999999995E-2</v>
      </c>
      <c r="HF174">
        <v>0.123514</v>
      </c>
      <c r="HG174">
        <v>0.162661</v>
      </c>
      <c r="HH174">
        <v>0.123863</v>
      </c>
      <c r="HI174">
        <v>2.89214E-2</v>
      </c>
      <c r="HJ174">
        <v>7.8473799999999996E-2</v>
      </c>
      <c r="HK174">
        <v>0.17283200000000001</v>
      </c>
      <c r="HL174">
        <v>0.21287600000000001</v>
      </c>
      <c r="HM174">
        <v>0.216839</v>
      </c>
      <c r="HN174">
        <v>0.204212</v>
      </c>
      <c r="HO174">
        <v>0.14003099999999999</v>
      </c>
      <c r="HP174">
        <v>3.2218700000000003E-2</v>
      </c>
      <c r="HQ174">
        <v>9.1070999999999999E-2</v>
      </c>
      <c r="HR174">
        <v>0.15781300000000001</v>
      </c>
      <c r="HS174">
        <v>0.203874</v>
      </c>
      <c r="HT174">
        <v>0.196802</v>
      </c>
      <c r="HU174">
        <v>0.13758600000000001</v>
      </c>
      <c r="HV174">
        <v>8.2631999999999997E-2</v>
      </c>
      <c r="HW174">
        <v>4.3781399999999998E-2</v>
      </c>
      <c r="HX174">
        <v>8.7293399999999993E-2</v>
      </c>
      <c r="HY174">
        <v>0.132437</v>
      </c>
      <c r="HZ174">
        <v>0.150314</v>
      </c>
      <c r="IA174">
        <v>0.101704</v>
      </c>
      <c r="IB174">
        <v>7.4001600000000001E-2</v>
      </c>
      <c r="IC174">
        <v>7.7668000000000001E-2</v>
      </c>
      <c r="ID174">
        <v>2.7629399999999998E-2</v>
      </c>
      <c r="IE174">
        <v>8.7796200000000005E-2</v>
      </c>
      <c r="IF174">
        <v>0.135853</v>
      </c>
      <c r="IG174">
        <v>0.11100500000000001</v>
      </c>
      <c r="IH174">
        <v>7.2819099999999998E-2</v>
      </c>
      <c r="II174">
        <v>8.6590200000000006E-2</v>
      </c>
      <c r="IJ174">
        <v>4.1891400000000002E-2</v>
      </c>
      <c r="IK174">
        <v>4.2835999999999999E-2</v>
      </c>
      <c r="IL174">
        <v>0.108955</v>
      </c>
      <c r="IM174">
        <v>0.147789</v>
      </c>
      <c r="IN174">
        <v>0.13159199999999999</v>
      </c>
      <c r="IO174">
        <v>0.110855</v>
      </c>
      <c r="IP174">
        <v>7.0784299999999994E-2</v>
      </c>
      <c r="IQ174">
        <v>6.2405299999999997E-2</v>
      </c>
      <c r="IR174">
        <v>8.5277099999999995E-2</v>
      </c>
      <c r="IS174">
        <v>9.8359199999999994E-2</v>
      </c>
      <c r="IT174">
        <v>0.119167</v>
      </c>
      <c r="IU174">
        <v>0.110026</v>
      </c>
      <c r="IV174">
        <v>8.7288900000000003E-2</v>
      </c>
      <c r="IW174">
        <v>4.3365500000000001E-2</v>
      </c>
      <c r="IX174">
        <v>1.7905299999999999E-2</v>
      </c>
    </row>
    <row r="175" spans="1:258" x14ac:dyDescent="0.25">
      <c r="A175">
        <v>536.60500000000002</v>
      </c>
      <c r="B175">
        <v>0.72487400000000002</v>
      </c>
      <c r="C175">
        <v>5.7224999999999998E-2</v>
      </c>
      <c r="D175">
        <v>4.2872300000000002E-2</v>
      </c>
      <c r="E175">
        <v>5.7450599999999998E-2</v>
      </c>
      <c r="F175">
        <v>8.21968E-2</v>
      </c>
      <c r="G175">
        <v>4.7704499999999997E-2</v>
      </c>
      <c r="H175">
        <v>1.9372400000000001E-2</v>
      </c>
      <c r="I175">
        <v>5.1436999999999997E-2</v>
      </c>
      <c r="J175">
        <v>4.3351199999999999E-2</v>
      </c>
      <c r="K175">
        <v>7.4722900000000004E-3</v>
      </c>
      <c r="L175">
        <v>2.74282E-2</v>
      </c>
      <c r="M175">
        <v>7.5116799999999997E-2</v>
      </c>
      <c r="N175">
        <v>0.11528099999999999</v>
      </c>
      <c r="O175">
        <v>0.16514200000000001</v>
      </c>
      <c r="P175">
        <v>0.186894</v>
      </c>
      <c r="Q175">
        <v>0.15981699999999999</v>
      </c>
      <c r="R175">
        <v>9.0792100000000001E-2</v>
      </c>
      <c r="S175">
        <v>8.0010399999999995E-2</v>
      </c>
      <c r="T175">
        <v>0.167939</v>
      </c>
      <c r="U175">
        <v>0.16589499999999999</v>
      </c>
      <c r="V175">
        <v>0.16948099999999999</v>
      </c>
      <c r="W175">
        <v>0.11824900000000001</v>
      </c>
      <c r="X175">
        <v>2.8748200000000002E-2</v>
      </c>
      <c r="Y175">
        <v>7.6608200000000001E-2</v>
      </c>
      <c r="Z175">
        <v>8.3245600000000003E-2</v>
      </c>
      <c r="AA175">
        <v>5.1458900000000002E-2</v>
      </c>
      <c r="AB175">
        <v>9.7920999999999994E-2</v>
      </c>
      <c r="AC175">
        <v>0.110765</v>
      </c>
      <c r="AD175">
        <v>7.1748199999999998E-2</v>
      </c>
      <c r="AE175">
        <v>0.112027</v>
      </c>
      <c r="AF175">
        <v>0.198076</v>
      </c>
      <c r="AG175">
        <v>0.20141500000000001</v>
      </c>
      <c r="AH175">
        <v>0.138492</v>
      </c>
      <c r="AI175">
        <v>0.115536</v>
      </c>
      <c r="AJ175">
        <v>0.16495000000000001</v>
      </c>
      <c r="AK175">
        <v>0.114924</v>
      </c>
      <c r="AL175">
        <v>6.73536E-2</v>
      </c>
      <c r="AM175">
        <v>0.22676099999999999</v>
      </c>
      <c r="AN175">
        <v>0.272401</v>
      </c>
      <c r="AO175">
        <v>0.21693599999999999</v>
      </c>
      <c r="AP175">
        <v>0.12921299999999999</v>
      </c>
      <c r="AQ175">
        <v>8.0556000000000003E-2</v>
      </c>
      <c r="AR175">
        <v>7.7399899999999994E-2</v>
      </c>
      <c r="AS175">
        <v>9.2295100000000005E-2</v>
      </c>
      <c r="AT175">
        <v>0.10953</v>
      </c>
      <c r="AU175">
        <v>7.6827900000000005E-2</v>
      </c>
      <c r="AV175">
        <v>0.102632</v>
      </c>
      <c r="AW175">
        <v>0.14154</v>
      </c>
      <c r="AX175">
        <v>0.13223599999999999</v>
      </c>
      <c r="AY175">
        <v>2.9713799999999999E-2</v>
      </c>
      <c r="AZ175">
        <v>8.8824500000000001E-2</v>
      </c>
      <c r="BA175">
        <v>0.129941</v>
      </c>
      <c r="BB175">
        <v>8.2398600000000002E-2</v>
      </c>
      <c r="BC175">
        <v>9.8622100000000004E-2</v>
      </c>
      <c r="BD175">
        <v>6.60356E-2</v>
      </c>
      <c r="BE175">
        <v>7.1027300000000002E-2</v>
      </c>
      <c r="BF175">
        <v>7.8985100000000003E-2</v>
      </c>
      <c r="BG175">
        <v>0.133719</v>
      </c>
      <c r="BH175">
        <v>0.18329799999999999</v>
      </c>
      <c r="BI175">
        <v>0.18950500000000001</v>
      </c>
      <c r="BJ175">
        <v>0.18548600000000001</v>
      </c>
      <c r="BK175">
        <v>0.19678399999999999</v>
      </c>
      <c r="BL175">
        <v>0.17341899999999999</v>
      </c>
      <c r="BM175">
        <v>7.8225299999999998E-2</v>
      </c>
      <c r="BN175">
        <v>8.7221300000000002E-2</v>
      </c>
      <c r="BO175">
        <v>0.17786399999999999</v>
      </c>
      <c r="BP175">
        <v>0.19129199999999999</v>
      </c>
      <c r="BQ175">
        <v>7.6678200000000002E-2</v>
      </c>
      <c r="BR175">
        <v>4.555E-2</v>
      </c>
      <c r="BS175">
        <v>4.6784699999999999E-2</v>
      </c>
      <c r="BT175">
        <v>5.9559899999999999E-2</v>
      </c>
      <c r="BU175">
        <v>0.17935300000000001</v>
      </c>
      <c r="BV175">
        <v>0.30026700000000001</v>
      </c>
      <c r="BW175">
        <v>0.322826</v>
      </c>
      <c r="BX175">
        <v>0.15806899999999999</v>
      </c>
      <c r="BY175">
        <v>0.10849399999999999</v>
      </c>
      <c r="BZ175">
        <v>0.231659</v>
      </c>
      <c r="CA175">
        <v>0.21027000000000001</v>
      </c>
      <c r="CB175">
        <v>0.10678</v>
      </c>
      <c r="CC175">
        <v>0.12493600000000001</v>
      </c>
      <c r="CD175">
        <v>0.17660000000000001</v>
      </c>
      <c r="CE175">
        <v>0.116176</v>
      </c>
      <c r="CF175">
        <v>0.17196800000000001</v>
      </c>
      <c r="CG175">
        <v>0.17618800000000001</v>
      </c>
      <c r="CH175">
        <v>1.11705E-2</v>
      </c>
      <c r="CI175">
        <v>0.21509500000000001</v>
      </c>
      <c r="CJ175">
        <v>0.31001600000000001</v>
      </c>
      <c r="CK175">
        <v>0.24543200000000001</v>
      </c>
      <c r="CL175">
        <v>0.15499199999999999</v>
      </c>
      <c r="CM175">
        <v>8.8913900000000004E-2</v>
      </c>
      <c r="CN175">
        <v>5.9856199999999998E-2</v>
      </c>
      <c r="CO175">
        <v>9.8519200000000001E-2</v>
      </c>
      <c r="CP175">
        <v>8.5982799999999998E-2</v>
      </c>
      <c r="CQ175">
        <v>6.6961400000000004E-2</v>
      </c>
      <c r="CR175">
        <v>9.8438700000000004E-2</v>
      </c>
      <c r="CS175">
        <v>0.192722</v>
      </c>
      <c r="CT175">
        <v>0.23752100000000001</v>
      </c>
      <c r="CU175">
        <v>0.26655400000000001</v>
      </c>
      <c r="CV175">
        <v>0.39464399999999999</v>
      </c>
      <c r="CW175">
        <v>0.60774799999999995</v>
      </c>
      <c r="CX175">
        <v>0.80361800000000005</v>
      </c>
      <c r="CY175">
        <v>0.99529400000000001</v>
      </c>
      <c r="CZ175">
        <v>1.2345299999999999</v>
      </c>
      <c r="DA175">
        <v>1.5098800000000001</v>
      </c>
      <c r="DB175">
        <v>1.7841</v>
      </c>
      <c r="DC175">
        <v>2.0507399999999998</v>
      </c>
      <c r="DD175">
        <v>2.3462200000000002</v>
      </c>
      <c r="DE175">
        <v>2.6686700000000001</v>
      </c>
      <c r="DF175">
        <v>2.9438800000000001</v>
      </c>
      <c r="DG175">
        <v>3.0808800000000001</v>
      </c>
      <c r="DH175">
        <v>3.0235500000000002</v>
      </c>
      <c r="DI175">
        <v>2.78321</v>
      </c>
      <c r="DJ175">
        <v>2.3812000000000002</v>
      </c>
      <c r="DK175">
        <v>1.90737</v>
      </c>
      <c r="DL175">
        <v>1.4449399999999999</v>
      </c>
      <c r="DM175">
        <v>1.0162</v>
      </c>
      <c r="DN175">
        <v>0.66697600000000001</v>
      </c>
      <c r="DO175">
        <v>0.43271399999999999</v>
      </c>
      <c r="DP175">
        <v>0.288827</v>
      </c>
      <c r="DQ175">
        <v>0.21640000000000001</v>
      </c>
      <c r="DR175">
        <v>0.21141199999999999</v>
      </c>
      <c r="DS175">
        <v>0.24508199999999999</v>
      </c>
      <c r="DT175">
        <v>0.301014</v>
      </c>
      <c r="DU175">
        <v>0.30170200000000003</v>
      </c>
      <c r="DV175">
        <v>0.253888</v>
      </c>
      <c r="DW175">
        <v>0.16740099999999999</v>
      </c>
      <c r="DX175">
        <v>0.142316</v>
      </c>
      <c r="DY175">
        <v>0.13442999999999999</v>
      </c>
      <c r="DZ175">
        <v>0.134659</v>
      </c>
      <c r="EA175">
        <v>6.4671500000000007E-2</v>
      </c>
      <c r="EB175">
        <v>3.8308700000000001E-2</v>
      </c>
      <c r="EC175">
        <v>8.8496900000000003E-2</v>
      </c>
      <c r="ED175">
        <v>9.1436799999999999E-2</v>
      </c>
      <c r="EE175">
        <v>9.2271599999999995E-2</v>
      </c>
      <c r="EF175">
        <v>6.8806900000000004E-2</v>
      </c>
      <c r="EG175">
        <v>6.1485400000000003E-2</v>
      </c>
      <c r="EH175">
        <v>3.5217100000000001E-2</v>
      </c>
      <c r="EI175">
        <v>7.9427300000000006E-2</v>
      </c>
      <c r="EJ175">
        <v>7.0283700000000005E-2</v>
      </c>
      <c r="EK175">
        <v>1.44174E-2</v>
      </c>
      <c r="EL175">
        <v>4.1018699999999998E-2</v>
      </c>
      <c r="EM175">
        <v>1.86728E-2</v>
      </c>
      <c r="EN175">
        <v>1.7811500000000001E-2</v>
      </c>
      <c r="EO175">
        <v>4.2739300000000001E-2</v>
      </c>
      <c r="EP175">
        <v>3.9319699999999999E-2</v>
      </c>
      <c r="EQ175">
        <v>3.6239E-2</v>
      </c>
      <c r="ER175">
        <v>3.27473E-2</v>
      </c>
      <c r="ES175">
        <v>2.0008600000000001E-2</v>
      </c>
      <c r="ET175">
        <v>3.2698199999999997E-2</v>
      </c>
      <c r="EU175">
        <v>3.5245499999999999E-2</v>
      </c>
      <c r="EV175">
        <v>2.1740300000000001E-2</v>
      </c>
      <c r="EW175">
        <v>4.0454499999999997E-2</v>
      </c>
      <c r="EX175">
        <v>6.0242200000000003E-2</v>
      </c>
      <c r="EY175">
        <v>7.4921600000000005E-2</v>
      </c>
      <c r="EZ175">
        <v>7.1998499999999993E-2</v>
      </c>
      <c r="FA175">
        <v>6.4198699999999997E-2</v>
      </c>
      <c r="FB175">
        <v>3.8574700000000003E-2</v>
      </c>
      <c r="FC175">
        <v>3.9862700000000001E-2</v>
      </c>
      <c r="FD175">
        <v>4.76175E-2</v>
      </c>
      <c r="FE175">
        <v>5.54669E-2</v>
      </c>
      <c r="FF175">
        <v>5.4981299999999997E-2</v>
      </c>
      <c r="FG175">
        <v>4.79488E-2</v>
      </c>
      <c r="FH175">
        <v>3.7840899999999997E-2</v>
      </c>
      <c r="FI175">
        <v>1.45682E-2</v>
      </c>
      <c r="FJ175">
        <v>6.7811700000000003E-2</v>
      </c>
      <c r="FK175">
        <v>0.129692</v>
      </c>
      <c r="FL175">
        <v>0.14471600000000001</v>
      </c>
      <c r="FM175">
        <v>0.120393</v>
      </c>
      <c r="FN175">
        <v>8.0785099999999999E-2</v>
      </c>
      <c r="FO175">
        <v>3.9469999999999998E-2</v>
      </c>
      <c r="FP175">
        <v>4.0111099999999997E-2</v>
      </c>
      <c r="FQ175">
        <v>4.32366E-2</v>
      </c>
      <c r="FR175">
        <v>8.4187700000000004E-2</v>
      </c>
      <c r="FS175">
        <v>7.9460199999999995E-2</v>
      </c>
      <c r="FT175">
        <v>2.7280700000000001E-2</v>
      </c>
      <c r="FU175">
        <v>5.1116300000000003E-2</v>
      </c>
      <c r="FV175">
        <v>0.108344</v>
      </c>
      <c r="FW175">
        <v>9.1291399999999995E-2</v>
      </c>
      <c r="FX175">
        <v>3.09866E-2</v>
      </c>
      <c r="FY175">
        <v>6.4028699999999994E-2</v>
      </c>
      <c r="FZ175">
        <v>0.114777</v>
      </c>
      <c r="GA175">
        <v>0.126525</v>
      </c>
      <c r="GB175">
        <v>0.10992300000000001</v>
      </c>
      <c r="GC175">
        <v>7.6896900000000004E-2</v>
      </c>
      <c r="GD175">
        <v>1.9499499999999999E-2</v>
      </c>
      <c r="GE175">
        <v>5.4896300000000002E-2</v>
      </c>
      <c r="GF175">
        <v>6.5403799999999998E-2</v>
      </c>
      <c r="GG175">
        <v>7.6767299999999997E-2</v>
      </c>
      <c r="GH175">
        <v>7.8935099999999994E-2</v>
      </c>
      <c r="GI175">
        <v>7.7538499999999996E-2</v>
      </c>
      <c r="GJ175">
        <v>7.1172899999999997E-2</v>
      </c>
      <c r="GK175">
        <v>3.8363500000000002E-2</v>
      </c>
      <c r="GL175">
        <v>4.2833000000000003E-2</v>
      </c>
      <c r="GM175">
        <v>9.0535599999999994E-2</v>
      </c>
      <c r="GN175">
        <v>8.4576799999999994E-2</v>
      </c>
      <c r="GO175">
        <v>9.5217200000000002E-2</v>
      </c>
      <c r="GP175">
        <v>0.147262</v>
      </c>
      <c r="GQ175">
        <v>0.165243</v>
      </c>
      <c r="GR175">
        <v>0.16431399999999999</v>
      </c>
      <c r="GS175">
        <v>0.14191599999999999</v>
      </c>
      <c r="GT175">
        <v>0.108209</v>
      </c>
      <c r="GU175">
        <v>6.7762100000000006E-2</v>
      </c>
      <c r="GV175">
        <v>5.4599300000000003E-2</v>
      </c>
      <c r="GW175">
        <v>6.47755E-2</v>
      </c>
      <c r="GX175">
        <v>6.5873100000000004E-2</v>
      </c>
      <c r="GY175">
        <v>6.9639000000000006E-2</v>
      </c>
      <c r="GZ175">
        <v>9.1491299999999998E-2</v>
      </c>
      <c r="HA175">
        <v>8.8708700000000001E-2</v>
      </c>
      <c r="HB175">
        <v>9.0012700000000001E-2</v>
      </c>
      <c r="HC175">
        <v>8.7153599999999998E-2</v>
      </c>
      <c r="HD175">
        <v>6.4027299999999995E-2</v>
      </c>
      <c r="HE175">
        <v>2.7244899999999999E-2</v>
      </c>
      <c r="HF175">
        <v>4.9010900000000003E-2</v>
      </c>
      <c r="HG175">
        <v>0.113444</v>
      </c>
      <c r="HH175">
        <v>0.19897400000000001</v>
      </c>
      <c r="HI175">
        <v>0.223886</v>
      </c>
      <c r="HJ175">
        <v>0.172125</v>
      </c>
      <c r="HK175">
        <v>8.2023799999999994E-2</v>
      </c>
      <c r="HL175">
        <v>2.2186000000000001E-2</v>
      </c>
      <c r="HM175">
        <v>7.1131100000000003E-2</v>
      </c>
      <c r="HN175">
        <v>0.14272199999999999</v>
      </c>
      <c r="HO175">
        <v>0.221279</v>
      </c>
      <c r="HP175">
        <v>0.245006</v>
      </c>
      <c r="HQ175">
        <v>0.18013399999999999</v>
      </c>
      <c r="HR175">
        <v>0.123756</v>
      </c>
      <c r="HS175">
        <v>3.5283599999999998E-2</v>
      </c>
      <c r="HT175">
        <v>6.4780500000000005E-2</v>
      </c>
      <c r="HU175">
        <v>0.130361</v>
      </c>
      <c r="HV175">
        <v>0.164579</v>
      </c>
      <c r="HW175">
        <v>0.18182200000000001</v>
      </c>
      <c r="HX175">
        <v>0.13467799999999999</v>
      </c>
      <c r="HY175">
        <v>4.8448900000000003E-2</v>
      </c>
      <c r="HZ175">
        <v>5.5975999999999998E-2</v>
      </c>
      <c r="IA175">
        <v>0.143015</v>
      </c>
      <c r="IB175">
        <v>0.11540599999999999</v>
      </c>
      <c r="IC175">
        <v>5.8579300000000001E-2</v>
      </c>
      <c r="ID175">
        <v>9.0343999999999994E-2</v>
      </c>
      <c r="IE175">
        <v>7.6790700000000003E-2</v>
      </c>
      <c r="IF175">
        <v>1.7454399999999998E-2</v>
      </c>
      <c r="IG175">
        <v>3.7383199999999998E-2</v>
      </c>
      <c r="IH175">
        <v>5.8054799999999997E-2</v>
      </c>
      <c r="II175">
        <v>7.1142700000000003E-2</v>
      </c>
      <c r="IJ175">
        <v>0.14043</v>
      </c>
      <c r="IK175">
        <v>0.16156000000000001</v>
      </c>
      <c r="IL175">
        <v>0.111847</v>
      </c>
      <c r="IM175">
        <v>4.8681599999999998E-2</v>
      </c>
      <c r="IN175">
        <v>4.2919899999999997E-2</v>
      </c>
      <c r="IO175">
        <v>9.6895999999999996E-2</v>
      </c>
      <c r="IP175">
        <v>0.112265</v>
      </c>
      <c r="IQ175">
        <v>0.11335000000000001</v>
      </c>
      <c r="IR175">
        <v>0.100123</v>
      </c>
      <c r="IS175">
        <v>0.104487</v>
      </c>
      <c r="IT175">
        <v>9.4101400000000002E-2</v>
      </c>
      <c r="IU175">
        <v>6.6243899999999994E-2</v>
      </c>
      <c r="IV175">
        <v>5.14762E-2</v>
      </c>
      <c r="IW175">
        <v>4.8406600000000001E-2</v>
      </c>
      <c r="IX175">
        <v>6.9969400000000001E-2</v>
      </c>
    </row>
    <row r="176" spans="1:258" x14ac:dyDescent="0.25">
      <c r="A176">
        <v>537.07000000000005</v>
      </c>
      <c r="B176">
        <v>0.74098299999999995</v>
      </c>
      <c r="C176">
        <v>1.9120499999999999E-2</v>
      </c>
      <c r="D176">
        <v>5.7924200000000002E-2</v>
      </c>
      <c r="E176">
        <v>6.4618400000000006E-2</v>
      </c>
      <c r="F176">
        <v>3.9843299999999998E-2</v>
      </c>
      <c r="G176">
        <v>8.5898799999999997E-2</v>
      </c>
      <c r="H176">
        <v>0.103005</v>
      </c>
      <c r="I176">
        <v>6.7856200000000005E-2</v>
      </c>
      <c r="J176">
        <v>2.2751799999999999E-2</v>
      </c>
      <c r="K176">
        <v>3.2501500000000003E-2</v>
      </c>
      <c r="L176">
        <v>7.8968499999999997E-2</v>
      </c>
      <c r="M176">
        <v>0.104295</v>
      </c>
      <c r="N176">
        <v>0.12599099999999999</v>
      </c>
      <c r="O176">
        <v>0.11156199999999999</v>
      </c>
      <c r="P176">
        <v>9.9069500000000005E-2</v>
      </c>
      <c r="Q176">
        <v>0.125746</v>
      </c>
      <c r="R176">
        <v>0.17852199999999999</v>
      </c>
      <c r="S176">
        <v>0.22126199999999999</v>
      </c>
      <c r="T176">
        <v>0.15939600000000001</v>
      </c>
      <c r="U176">
        <v>7.4588000000000002E-2</v>
      </c>
      <c r="V176">
        <v>2.7446499999999999E-2</v>
      </c>
      <c r="W176">
        <v>8.2057000000000005E-2</v>
      </c>
      <c r="X176">
        <v>0.152556</v>
      </c>
      <c r="Y176">
        <v>0.13720499999999999</v>
      </c>
      <c r="Z176">
        <v>6.5404000000000004E-2</v>
      </c>
      <c r="AA176">
        <v>7.5095400000000007E-2</v>
      </c>
      <c r="AB176">
        <v>8.9371500000000006E-2</v>
      </c>
      <c r="AC176">
        <v>6.9327100000000003E-2</v>
      </c>
      <c r="AD176">
        <v>4.0343799999999999E-2</v>
      </c>
      <c r="AE176">
        <v>0.13523099999999999</v>
      </c>
      <c r="AF176">
        <v>0.147316</v>
      </c>
      <c r="AG176">
        <v>9.0828999999999993E-2</v>
      </c>
      <c r="AH176">
        <v>0.118729</v>
      </c>
      <c r="AI176">
        <v>0.16453300000000001</v>
      </c>
      <c r="AJ176">
        <v>0.14494499999999999</v>
      </c>
      <c r="AK176">
        <v>8.9777499999999996E-2</v>
      </c>
      <c r="AL176">
        <v>0.221608</v>
      </c>
      <c r="AM176">
        <v>0.249809</v>
      </c>
      <c r="AN176">
        <v>0.17788300000000001</v>
      </c>
      <c r="AO176">
        <v>0.122072</v>
      </c>
      <c r="AP176">
        <v>0.15093999999999999</v>
      </c>
      <c r="AQ176">
        <v>0.15296399999999999</v>
      </c>
      <c r="AR176">
        <v>9.4053399999999995E-2</v>
      </c>
      <c r="AS176">
        <v>6.9347500000000006E-2</v>
      </c>
      <c r="AT176">
        <v>7.1276900000000004E-2</v>
      </c>
      <c r="AU176">
        <v>8.9365600000000003E-2</v>
      </c>
      <c r="AV176">
        <v>0.135404</v>
      </c>
      <c r="AW176">
        <v>0.125081</v>
      </c>
      <c r="AX176">
        <v>3.3170499999999999E-2</v>
      </c>
      <c r="AY176">
        <v>7.3789599999999997E-2</v>
      </c>
      <c r="AZ176">
        <v>0.157251</v>
      </c>
      <c r="BA176">
        <v>0.12682099999999999</v>
      </c>
      <c r="BB176">
        <v>7.7640600000000004E-2</v>
      </c>
      <c r="BC176">
        <v>4.5231899999999998E-2</v>
      </c>
      <c r="BD176">
        <v>9.5691200000000004E-2</v>
      </c>
      <c r="BE176">
        <v>0.15457599999999999</v>
      </c>
      <c r="BF176">
        <v>0.121528</v>
      </c>
      <c r="BG176">
        <v>0.11242099999999999</v>
      </c>
      <c r="BH176">
        <v>0.13816899999999999</v>
      </c>
      <c r="BI176">
        <v>0.186116</v>
      </c>
      <c r="BJ176">
        <v>0.24874399999999999</v>
      </c>
      <c r="BK176">
        <v>0.25504500000000002</v>
      </c>
      <c r="BL176">
        <v>0.15856500000000001</v>
      </c>
      <c r="BM176">
        <v>4.0378499999999998E-2</v>
      </c>
      <c r="BN176">
        <v>0.120821</v>
      </c>
      <c r="BO176">
        <v>0.16756799999999999</v>
      </c>
      <c r="BP176">
        <v>0.119326</v>
      </c>
      <c r="BQ176">
        <v>4.0141700000000002E-2</v>
      </c>
      <c r="BR176">
        <v>6.2991099999999994E-2</v>
      </c>
      <c r="BS176">
        <v>1.30052E-2</v>
      </c>
      <c r="BT176">
        <v>0.126115</v>
      </c>
      <c r="BU176">
        <v>0.216479</v>
      </c>
      <c r="BV176">
        <v>0.261905</v>
      </c>
      <c r="BW176">
        <v>0.19225500000000001</v>
      </c>
      <c r="BX176">
        <v>7.4501600000000001E-2</v>
      </c>
      <c r="BY176">
        <v>0.24990499999999999</v>
      </c>
      <c r="BZ176">
        <v>0.27671600000000002</v>
      </c>
      <c r="CA176">
        <v>0.180454</v>
      </c>
      <c r="CB176">
        <v>5.8528799999999999E-2</v>
      </c>
      <c r="CC176">
        <v>0.14550399999999999</v>
      </c>
      <c r="CD176">
        <v>0.169322</v>
      </c>
      <c r="CE176">
        <v>0.124443</v>
      </c>
      <c r="CF176">
        <v>0.19878799999999999</v>
      </c>
      <c r="CG176">
        <v>0.128631</v>
      </c>
      <c r="CH176">
        <v>9.6735600000000005E-2</v>
      </c>
      <c r="CI176">
        <v>0.28389599999999998</v>
      </c>
      <c r="CJ176">
        <v>0.31581399999999998</v>
      </c>
      <c r="CK176">
        <v>0.202676</v>
      </c>
      <c r="CL176">
        <v>8.4171300000000004E-2</v>
      </c>
      <c r="CM176">
        <v>3.9948400000000002E-2</v>
      </c>
      <c r="CN176">
        <v>9.7133399999999995E-2</v>
      </c>
      <c r="CO176">
        <v>0.119406</v>
      </c>
      <c r="CP176">
        <v>8.97593E-2</v>
      </c>
      <c r="CQ176">
        <v>6.18808E-2</v>
      </c>
      <c r="CR176">
        <v>0.107381</v>
      </c>
      <c r="CS176">
        <v>0.179512</v>
      </c>
      <c r="CT176">
        <v>0.197602</v>
      </c>
      <c r="CU176">
        <v>0.23497799999999999</v>
      </c>
      <c r="CV176">
        <v>0.38910800000000001</v>
      </c>
      <c r="CW176">
        <v>0.58977100000000005</v>
      </c>
      <c r="CX176">
        <v>0.77044599999999996</v>
      </c>
      <c r="CY176">
        <v>0.94584999999999997</v>
      </c>
      <c r="CZ176">
        <v>1.18913</v>
      </c>
      <c r="DA176">
        <v>1.4498899999999999</v>
      </c>
      <c r="DB176">
        <v>1.7094499999999999</v>
      </c>
      <c r="DC176">
        <v>1.96434</v>
      </c>
      <c r="DD176">
        <v>2.2536200000000002</v>
      </c>
      <c r="DE176">
        <v>2.5661499999999999</v>
      </c>
      <c r="DF176">
        <v>2.82633</v>
      </c>
      <c r="DG176">
        <v>2.9495300000000002</v>
      </c>
      <c r="DH176">
        <v>2.8927</v>
      </c>
      <c r="DI176">
        <v>2.6435499999999998</v>
      </c>
      <c r="DJ176">
        <v>2.2747199999999999</v>
      </c>
      <c r="DK176">
        <v>1.83372</v>
      </c>
      <c r="DL176">
        <v>1.3751599999999999</v>
      </c>
      <c r="DM176">
        <v>0.95557700000000001</v>
      </c>
      <c r="DN176">
        <v>0.62867700000000004</v>
      </c>
      <c r="DO176">
        <v>0.41349799999999998</v>
      </c>
      <c r="DP176">
        <v>0.29580099999999998</v>
      </c>
      <c r="DQ176">
        <v>0.23647499999999999</v>
      </c>
      <c r="DR176">
        <v>0.21360499999999999</v>
      </c>
      <c r="DS176">
        <v>0.23903199999999999</v>
      </c>
      <c r="DT176">
        <v>0.25949899999999998</v>
      </c>
      <c r="DU176">
        <v>0.27139400000000002</v>
      </c>
      <c r="DV176">
        <v>0.22241</v>
      </c>
      <c r="DW176">
        <v>0.147729</v>
      </c>
      <c r="DX176">
        <v>0.10988100000000001</v>
      </c>
      <c r="DY176">
        <v>0.124804</v>
      </c>
      <c r="DZ176">
        <v>0.12631600000000001</v>
      </c>
      <c r="EA176">
        <v>8.6084900000000006E-2</v>
      </c>
      <c r="EB176">
        <v>2.0689900000000001E-2</v>
      </c>
      <c r="EC176">
        <v>0.103072</v>
      </c>
      <c r="ED176">
        <v>0.106364</v>
      </c>
      <c r="EE176">
        <v>9.2318200000000003E-2</v>
      </c>
      <c r="EF176">
        <v>7.63046E-2</v>
      </c>
      <c r="EG176">
        <v>6.9761000000000004E-2</v>
      </c>
      <c r="EH176">
        <v>4.4199599999999999E-2</v>
      </c>
      <c r="EI176">
        <v>7.0691599999999993E-2</v>
      </c>
      <c r="EJ176">
        <v>7.9299599999999998E-2</v>
      </c>
      <c r="EK176">
        <v>3.1895800000000002E-2</v>
      </c>
      <c r="EL176">
        <v>3.7129799999999998E-2</v>
      </c>
      <c r="EM176">
        <v>3.7451199999999997E-2</v>
      </c>
      <c r="EN176">
        <v>1.23751E-2</v>
      </c>
      <c r="EO176">
        <v>3.0826200000000002E-2</v>
      </c>
      <c r="EP176">
        <v>4.2920600000000003E-2</v>
      </c>
      <c r="EQ176">
        <v>3.6099800000000001E-2</v>
      </c>
      <c r="ER176">
        <v>2.58502E-2</v>
      </c>
      <c r="ES176">
        <v>2.4104899999999999E-2</v>
      </c>
      <c r="ET176">
        <v>3.2467099999999999E-2</v>
      </c>
      <c r="EU176">
        <v>3.6691300000000003E-2</v>
      </c>
      <c r="EV176">
        <v>1.15196E-2</v>
      </c>
      <c r="EW176">
        <v>1.5165700000000001E-2</v>
      </c>
      <c r="EX176">
        <v>2.30999E-2</v>
      </c>
      <c r="EY176">
        <v>4.2970399999999999E-2</v>
      </c>
      <c r="EZ176">
        <v>6.6786600000000002E-2</v>
      </c>
      <c r="FA176">
        <v>5.3941599999999999E-2</v>
      </c>
      <c r="FB176">
        <v>2.1207899999999998E-2</v>
      </c>
      <c r="FC176">
        <v>3.12412E-2</v>
      </c>
      <c r="FD176">
        <v>2.82712E-2</v>
      </c>
      <c r="FE176">
        <v>4.0057799999999998E-2</v>
      </c>
      <c r="FF176">
        <v>5.8420100000000003E-2</v>
      </c>
      <c r="FG176">
        <v>7.7388499999999999E-2</v>
      </c>
      <c r="FH176">
        <v>7.75478E-2</v>
      </c>
      <c r="FI176">
        <v>7.1867799999999996E-2</v>
      </c>
      <c r="FJ176">
        <v>3.4684100000000002E-2</v>
      </c>
      <c r="FK176">
        <v>4.3991700000000002E-2</v>
      </c>
      <c r="FL176">
        <v>0.10921</v>
      </c>
      <c r="FM176">
        <v>0.15371099999999999</v>
      </c>
      <c r="FN176">
        <v>0.119864</v>
      </c>
      <c r="FO176">
        <v>5.9891899999999998E-2</v>
      </c>
      <c r="FP176">
        <v>3.3962199999999998E-2</v>
      </c>
      <c r="FQ176">
        <v>2.9808000000000001E-2</v>
      </c>
      <c r="FR176">
        <v>4.6086200000000001E-2</v>
      </c>
      <c r="FS176">
        <v>7.88745E-2</v>
      </c>
      <c r="FT176">
        <v>7.7507599999999996E-2</v>
      </c>
      <c r="FU176">
        <v>4.5485100000000001E-2</v>
      </c>
      <c r="FV176">
        <v>9.6261100000000002E-2</v>
      </c>
      <c r="FW176">
        <v>0.13889799999999999</v>
      </c>
      <c r="FX176">
        <v>0.14267299999999999</v>
      </c>
      <c r="FY176">
        <v>6.2769699999999998E-2</v>
      </c>
      <c r="FZ176">
        <v>4.4208200000000003E-2</v>
      </c>
      <c r="GA176">
        <v>9.8144800000000004E-2</v>
      </c>
      <c r="GB176">
        <v>0.13366700000000001</v>
      </c>
      <c r="GC176">
        <v>0.120822</v>
      </c>
      <c r="GD176">
        <v>7.8520800000000002E-2</v>
      </c>
      <c r="GE176">
        <v>3.9176099999999998E-2</v>
      </c>
      <c r="GF176">
        <v>4.8533E-2</v>
      </c>
      <c r="GG176">
        <v>6.06475E-2</v>
      </c>
      <c r="GH176">
        <v>6.3352800000000001E-2</v>
      </c>
      <c r="GI176">
        <v>7.8216599999999997E-2</v>
      </c>
      <c r="GJ176">
        <v>9.1549099999999994E-2</v>
      </c>
      <c r="GK176">
        <v>9.7552E-2</v>
      </c>
      <c r="GL176">
        <v>6.1810200000000003E-2</v>
      </c>
      <c r="GM176">
        <v>2.85236E-2</v>
      </c>
      <c r="GN176">
        <v>3.2259099999999999E-2</v>
      </c>
      <c r="GO176">
        <v>2.2051600000000001E-2</v>
      </c>
      <c r="GP176">
        <v>8.6289000000000005E-2</v>
      </c>
      <c r="GQ176">
        <v>0.110192</v>
      </c>
      <c r="GR176">
        <v>0.115661</v>
      </c>
      <c r="GS176">
        <v>0.143876</v>
      </c>
      <c r="GT176">
        <v>0.16859199999999999</v>
      </c>
      <c r="GU176">
        <v>0.16078400000000001</v>
      </c>
      <c r="GV176">
        <v>0.12554399999999999</v>
      </c>
      <c r="GW176">
        <v>0.10889600000000001</v>
      </c>
      <c r="GX176">
        <v>0.10380200000000001</v>
      </c>
      <c r="GY176">
        <v>9.3965099999999996E-2</v>
      </c>
      <c r="GZ176">
        <v>6.9235699999999997E-2</v>
      </c>
      <c r="HA176">
        <v>4.3199599999999998E-2</v>
      </c>
      <c r="HB176">
        <v>4.01035E-2</v>
      </c>
      <c r="HC176">
        <v>4.0138699999999999E-2</v>
      </c>
      <c r="HD176">
        <v>4.7518199999999997E-2</v>
      </c>
      <c r="HE176">
        <v>5.3564899999999999E-2</v>
      </c>
      <c r="HF176">
        <v>8.7684499999999999E-2</v>
      </c>
      <c r="HG176">
        <v>8.8264599999999999E-2</v>
      </c>
      <c r="HH176">
        <v>2.0513799999999999E-2</v>
      </c>
      <c r="HI176">
        <v>0.111383</v>
      </c>
      <c r="HJ176">
        <v>0.18981600000000001</v>
      </c>
      <c r="HK176">
        <v>0.22783300000000001</v>
      </c>
      <c r="HL176">
        <v>0.189499</v>
      </c>
      <c r="HM176">
        <v>0.14361099999999999</v>
      </c>
      <c r="HN176">
        <v>9.5533199999999999E-2</v>
      </c>
      <c r="HO176">
        <v>3.3893399999999997E-2</v>
      </c>
      <c r="HP176">
        <v>9.8388199999999995E-2</v>
      </c>
      <c r="HQ176">
        <v>0.17169100000000001</v>
      </c>
      <c r="HR176">
        <v>0.190832</v>
      </c>
      <c r="HS176">
        <v>0.19164500000000001</v>
      </c>
      <c r="HT176">
        <v>0.153943</v>
      </c>
      <c r="HU176">
        <v>5.3818400000000002E-2</v>
      </c>
      <c r="HV176">
        <v>4.4105699999999998E-2</v>
      </c>
      <c r="HW176">
        <v>7.3942599999999997E-2</v>
      </c>
      <c r="HX176">
        <v>0.13383600000000001</v>
      </c>
      <c r="HY176">
        <v>0.13422000000000001</v>
      </c>
      <c r="HZ176">
        <v>0.12664400000000001</v>
      </c>
      <c r="IA176">
        <v>6.4371800000000007E-2</v>
      </c>
      <c r="IB176">
        <v>6.8886500000000003E-2</v>
      </c>
      <c r="IC176">
        <v>7.3960399999999996E-2</v>
      </c>
      <c r="ID176">
        <v>6.6520099999999999E-3</v>
      </c>
      <c r="IE176">
        <v>0.103655</v>
      </c>
      <c r="IF176">
        <v>0.13897899999999999</v>
      </c>
      <c r="IG176">
        <v>0.107169</v>
      </c>
      <c r="IH176">
        <v>6.17546E-2</v>
      </c>
      <c r="II176">
        <v>7.2264999999999996E-2</v>
      </c>
      <c r="IJ176">
        <v>4.7544900000000001E-2</v>
      </c>
      <c r="IK176">
        <v>3.1784600000000003E-2</v>
      </c>
      <c r="IL176">
        <v>0.10546800000000001</v>
      </c>
      <c r="IM176">
        <v>0.13672999999999999</v>
      </c>
      <c r="IN176">
        <v>0.128633</v>
      </c>
      <c r="IO176">
        <v>0.100414</v>
      </c>
      <c r="IP176">
        <v>6.6813499999999998E-2</v>
      </c>
      <c r="IQ176">
        <v>6.9125900000000004E-2</v>
      </c>
      <c r="IR176">
        <v>9.7883200000000004E-2</v>
      </c>
      <c r="IS176">
        <v>0.113565</v>
      </c>
      <c r="IT176">
        <v>9.7592100000000001E-2</v>
      </c>
      <c r="IU176">
        <v>9.2600000000000002E-2</v>
      </c>
      <c r="IV176">
        <v>6.4153199999999994E-2</v>
      </c>
      <c r="IW176">
        <v>5.7051600000000001E-2</v>
      </c>
      <c r="IX176">
        <v>2.2665000000000001E-2</v>
      </c>
    </row>
    <row r="177" spans="1:258" x14ac:dyDescent="0.25">
      <c r="A177">
        <v>537.54</v>
      </c>
      <c r="B177">
        <v>0.75709099999999996</v>
      </c>
      <c r="C177">
        <v>6.3137299999999993E-2</v>
      </c>
      <c r="D177">
        <v>3.9123600000000001E-2</v>
      </c>
      <c r="E177">
        <v>4.5563399999999997E-2</v>
      </c>
      <c r="F177">
        <v>0.11017399999999999</v>
      </c>
      <c r="G177">
        <v>0.11631</v>
      </c>
      <c r="H177">
        <v>5.5469999999999998E-2</v>
      </c>
      <c r="I177">
        <v>2.0717300000000001E-2</v>
      </c>
      <c r="J177">
        <v>3.9867100000000003E-2</v>
      </c>
      <c r="K177">
        <v>5.2196100000000002E-2</v>
      </c>
      <c r="L177">
        <v>4.46656E-2</v>
      </c>
      <c r="M177">
        <v>6.1537500000000002E-2</v>
      </c>
      <c r="N177">
        <v>0.104462</v>
      </c>
      <c r="O177">
        <v>0.14992</v>
      </c>
      <c r="P177">
        <v>0.18953400000000001</v>
      </c>
      <c r="Q177">
        <v>0.200956</v>
      </c>
      <c r="R177">
        <v>0.17421</v>
      </c>
      <c r="S177">
        <v>0.10507900000000001</v>
      </c>
      <c r="T177">
        <v>3.8773799999999997E-2</v>
      </c>
      <c r="U177">
        <v>0.11214200000000001</v>
      </c>
      <c r="V177">
        <v>0.116351</v>
      </c>
      <c r="W177">
        <v>0.154284</v>
      </c>
      <c r="X177">
        <v>0.11744400000000001</v>
      </c>
      <c r="Y177">
        <v>2.4543599999999999E-2</v>
      </c>
      <c r="Z177">
        <v>5.6756300000000003E-2</v>
      </c>
      <c r="AA177">
        <v>5.2699299999999998E-2</v>
      </c>
      <c r="AB177">
        <v>1.9949000000000001E-2</v>
      </c>
      <c r="AC177">
        <v>3.1483499999999998E-2</v>
      </c>
      <c r="AD177">
        <v>7.6860300000000006E-2</v>
      </c>
      <c r="AE177">
        <v>9.98386E-2</v>
      </c>
      <c r="AF177">
        <v>7.6588100000000006E-2</v>
      </c>
      <c r="AG177">
        <v>0.167847</v>
      </c>
      <c r="AH177">
        <v>0.18772900000000001</v>
      </c>
      <c r="AI177">
        <v>0.163354</v>
      </c>
      <c r="AJ177">
        <v>9.1078099999999995E-2</v>
      </c>
      <c r="AK177">
        <v>0.17499700000000001</v>
      </c>
      <c r="AL177">
        <v>0.19672200000000001</v>
      </c>
      <c r="AM177">
        <v>9.8822300000000002E-2</v>
      </c>
      <c r="AN177">
        <v>0.110504</v>
      </c>
      <c r="AO177">
        <v>0.19769800000000001</v>
      </c>
      <c r="AP177">
        <v>0.20754700000000001</v>
      </c>
      <c r="AQ177">
        <v>0.139571</v>
      </c>
      <c r="AR177">
        <v>9.7655900000000004E-2</v>
      </c>
      <c r="AS177">
        <v>9.1631500000000005E-2</v>
      </c>
      <c r="AT177">
        <v>6.3464400000000004E-2</v>
      </c>
      <c r="AU177">
        <v>0.113901</v>
      </c>
      <c r="AV177">
        <v>0.118565</v>
      </c>
      <c r="AW177">
        <v>4.6176300000000003E-2</v>
      </c>
      <c r="AX177">
        <v>5.4675700000000001E-2</v>
      </c>
      <c r="AY177">
        <v>0.14422399999999999</v>
      </c>
      <c r="AZ177">
        <v>0.14600399999999999</v>
      </c>
      <c r="BA177">
        <v>8.0439399999999994E-2</v>
      </c>
      <c r="BB177">
        <v>3.0126400000000001E-2</v>
      </c>
      <c r="BC177">
        <v>5.5529099999999998E-2</v>
      </c>
      <c r="BD177">
        <v>0.18578</v>
      </c>
      <c r="BE177">
        <v>0.17827499999999999</v>
      </c>
      <c r="BF177">
        <v>0.107321</v>
      </c>
      <c r="BG177">
        <v>8.2869600000000002E-2</v>
      </c>
      <c r="BH177">
        <v>0.14674499999999999</v>
      </c>
      <c r="BI177">
        <v>0.232433</v>
      </c>
      <c r="BJ177">
        <v>0.27913700000000002</v>
      </c>
      <c r="BK177">
        <v>0.22554299999999999</v>
      </c>
      <c r="BL177">
        <v>7.77336E-2</v>
      </c>
      <c r="BM177">
        <v>6.9424899999999998E-2</v>
      </c>
      <c r="BN177">
        <v>0.12859799999999999</v>
      </c>
      <c r="BO177">
        <v>0.117189</v>
      </c>
      <c r="BP177">
        <v>6.1140899999999998E-2</v>
      </c>
      <c r="BQ177">
        <v>0.10362399999999999</v>
      </c>
      <c r="BR177">
        <v>9.4847399999999998E-2</v>
      </c>
      <c r="BS177">
        <v>6.0562999999999999E-2</v>
      </c>
      <c r="BT177">
        <v>0.156971</v>
      </c>
      <c r="BU177">
        <v>0.18739700000000001</v>
      </c>
      <c r="BV177">
        <v>0.166625</v>
      </c>
      <c r="BW177">
        <v>3.3021300000000003E-2</v>
      </c>
      <c r="BX177">
        <v>0.21712200000000001</v>
      </c>
      <c r="BY177">
        <v>0.33632800000000002</v>
      </c>
      <c r="BZ177">
        <v>0.26743899999999998</v>
      </c>
      <c r="CA177">
        <v>8.9013099999999998E-2</v>
      </c>
      <c r="CB177">
        <v>8.2958000000000004E-2</v>
      </c>
      <c r="CC177">
        <v>0.184674</v>
      </c>
      <c r="CD177">
        <v>0.170597</v>
      </c>
      <c r="CE177">
        <v>0.14965899999999999</v>
      </c>
      <c r="CF177">
        <v>0.19679099999999999</v>
      </c>
      <c r="CG177">
        <v>8.9408000000000001E-2</v>
      </c>
      <c r="CH177">
        <v>0.18166099999999999</v>
      </c>
      <c r="CI177">
        <v>0.31251499999999999</v>
      </c>
      <c r="CJ177">
        <v>0.28360099999999999</v>
      </c>
      <c r="CK177">
        <v>0.13605100000000001</v>
      </c>
      <c r="CL177">
        <v>2.3638300000000001E-2</v>
      </c>
      <c r="CM177">
        <v>8.3554600000000007E-2</v>
      </c>
      <c r="CN177">
        <v>0.13381799999999999</v>
      </c>
      <c r="CO177">
        <v>0.12576599999999999</v>
      </c>
      <c r="CP177">
        <v>6.8901599999999993E-2</v>
      </c>
      <c r="CQ177">
        <v>5.3802599999999999E-2</v>
      </c>
      <c r="CR177">
        <v>0.104685</v>
      </c>
      <c r="CS177">
        <v>0.156303</v>
      </c>
      <c r="CT177">
        <v>0.165051</v>
      </c>
      <c r="CU177">
        <v>0.231291</v>
      </c>
      <c r="CV177">
        <v>0.38499699999999998</v>
      </c>
      <c r="CW177">
        <v>0.57035800000000003</v>
      </c>
      <c r="CX177">
        <v>0.72406700000000002</v>
      </c>
      <c r="CY177">
        <v>0.90288199999999996</v>
      </c>
      <c r="CZ177">
        <v>1.1309499999999999</v>
      </c>
      <c r="DA177">
        <v>1.4008400000000001</v>
      </c>
      <c r="DB177">
        <v>1.6354599999999999</v>
      </c>
      <c r="DC177">
        <v>1.87801</v>
      </c>
      <c r="DD177">
        <v>2.15808</v>
      </c>
      <c r="DE177">
        <v>2.4589400000000001</v>
      </c>
      <c r="DF177">
        <v>2.7116699999999998</v>
      </c>
      <c r="DG177">
        <v>2.8196500000000002</v>
      </c>
      <c r="DH177">
        <v>2.75617</v>
      </c>
      <c r="DI177">
        <v>2.5268199999999998</v>
      </c>
      <c r="DJ177">
        <v>2.1681699999999999</v>
      </c>
      <c r="DK177">
        <v>1.7451399999999999</v>
      </c>
      <c r="DL177">
        <v>1.3009200000000001</v>
      </c>
      <c r="DM177">
        <v>0.90153399999999995</v>
      </c>
      <c r="DN177">
        <v>0.58975699999999998</v>
      </c>
      <c r="DO177">
        <v>0.39467999999999998</v>
      </c>
      <c r="DP177">
        <v>0.29207300000000003</v>
      </c>
      <c r="DQ177">
        <v>0.24457899999999999</v>
      </c>
      <c r="DR177">
        <v>0.22341900000000001</v>
      </c>
      <c r="DS177">
        <v>0.220553</v>
      </c>
      <c r="DT177">
        <v>0.22820699999999999</v>
      </c>
      <c r="DU177">
        <v>0.243612</v>
      </c>
      <c r="DV177">
        <v>0.19697899999999999</v>
      </c>
      <c r="DW177">
        <v>0.123907</v>
      </c>
      <c r="DX177">
        <v>8.8394399999999998E-2</v>
      </c>
      <c r="DY177">
        <v>9.6542100000000006E-2</v>
      </c>
      <c r="DZ177">
        <v>0.113868</v>
      </c>
      <c r="EA177">
        <v>0.10712099999999999</v>
      </c>
      <c r="EB177">
        <v>1.6360699999999999E-2</v>
      </c>
      <c r="EC177">
        <v>9.6352800000000002E-2</v>
      </c>
      <c r="ED177">
        <v>0.100423</v>
      </c>
      <c r="EE177">
        <v>9.9871199999999993E-2</v>
      </c>
      <c r="EF177">
        <v>7.9473199999999994E-2</v>
      </c>
      <c r="EG177">
        <v>6.2911499999999995E-2</v>
      </c>
      <c r="EH177">
        <v>5.6412700000000003E-2</v>
      </c>
      <c r="EI177">
        <v>6.0398199999999999E-2</v>
      </c>
      <c r="EJ177">
        <v>9.7991099999999998E-2</v>
      </c>
      <c r="EK177">
        <v>4.8462100000000001E-2</v>
      </c>
      <c r="EL177">
        <v>3.5879399999999999E-2</v>
      </c>
      <c r="EM177">
        <v>4.7491100000000001E-2</v>
      </c>
      <c r="EN177">
        <v>2.6490400000000001E-2</v>
      </c>
      <c r="EO177">
        <v>3.3229300000000003E-2</v>
      </c>
      <c r="EP177">
        <v>2.89178E-2</v>
      </c>
      <c r="EQ177">
        <v>3.2320300000000003E-2</v>
      </c>
      <c r="ER177">
        <v>2.9982999999999999E-2</v>
      </c>
      <c r="ES177">
        <v>3.2378799999999999E-2</v>
      </c>
      <c r="ET177">
        <v>3.4968699999999998E-2</v>
      </c>
      <c r="EU177">
        <v>4.6813500000000001E-2</v>
      </c>
      <c r="EV177">
        <v>2.9767999999999999E-2</v>
      </c>
      <c r="EW177">
        <v>2.40615E-2</v>
      </c>
      <c r="EX177">
        <v>1.46091E-2</v>
      </c>
      <c r="EY177">
        <v>1.94894E-2</v>
      </c>
      <c r="EZ177">
        <v>3.7428000000000003E-2</v>
      </c>
      <c r="FA177">
        <v>4.1067600000000003E-2</v>
      </c>
      <c r="FB177">
        <v>2.63252E-2</v>
      </c>
      <c r="FC177">
        <v>1.2092200000000001E-2</v>
      </c>
      <c r="FD177">
        <v>3.9843500000000002E-3</v>
      </c>
      <c r="FE177">
        <v>3.7470900000000001E-2</v>
      </c>
      <c r="FF177">
        <v>4.73786E-2</v>
      </c>
      <c r="FG177">
        <v>6.5067600000000003E-2</v>
      </c>
      <c r="FH177">
        <v>7.8974100000000005E-2</v>
      </c>
      <c r="FI177">
        <v>0.119162</v>
      </c>
      <c r="FJ177">
        <v>0.103216</v>
      </c>
      <c r="FK177">
        <v>4.8904400000000001E-2</v>
      </c>
      <c r="FL177">
        <v>3.36505E-2</v>
      </c>
      <c r="FM177">
        <v>9.5075599999999996E-2</v>
      </c>
      <c r="FN177">
        <v>0.117331</v>
      </c>
      <c r="FO177">
        <v>9.7017000000000006E-2</v>
      </c>
      <c r="FP177">
        <v>3.9679600000000002E-2</v>
      </c>
      <c r="FQ177">
        <v>4.4242799999999999E-2</v>
      </c>
      <c r="FR177">
        <v>1.83906E-2</v>
      </c>
      <c r="FS177">
        <v>4.09932E-2</v>
      </c>
      <c r="FT177">
        <v>7.5456300000000004E-2</v>
      </c>
      <c r="FU177">
        <v>7.4681399999999995E-2</v>
      </c>
      <c r="FV177">
        <v>3.6700099999999999E-2</v>
      </c>
      <c r="FW177">
        <v>0.101628</v>
      </c>
      <c r="FX177">
        <v>0.15757599999999999</v>
      </c>
      <c r="FY177">
        <v>0.14161499999999999</v>
      </c>
      <c r="FZ177">
        <v>7.7450900000000003E-2</v>
      </c>
      <c r="GA177">
        <v>2.7531699999999999E-2</v>
      </c>
      <c r="GB177">
        <v>6.7151299999999997E-2</v>
      </c>
      <c r="GC177">
        <v>9.4283500000000006E-2</v>
      </c>
      <c r="GD177">
        <v>0.10102</v>
      </c>
      <c r="GE177">
        <v>5.43277E-2</v>
      </c>
      <c r="GF177">
        <v>2.2003100000000001E-2</v>
      </c>
      <c r="GG177">
        <v>2.7996E-2</v>
      </c>
      <c r="GH177">
        <v>3.1052799999999998E-2</v>
      </c>
      <c r="GI177">
        <v>2.4645299999999998E-2</v>
      </c>
      <c r="GJ177">
        <v>4.9575800000000003E-2</v>
      </c>
      <c r="GK177">
        <v>9.2866500000000005E-2</v>
      </c>
      <c r="GL177">
        <v>0.114163</v>
      </c>
      <c r="GM177">
        <v>0.10388799999999999</v>
      </c>
      <c r="GN177">
        <v>6.9730700000000007E-2</v>
      </c>
      <c r="GO177">
        <v>6.7360799999999998E-2</v>
      </c>
      <c r="GP177">
        <v>0.105403</v>
      </c>
      <c r="GQ177">
        <v>0.14627599999999999</v>
      </c>
      <c r="GR177">
        <v>0.123295</v>
      </c>
      <c r="GS177">
        <v>7.4003299999999994E-2</v>
      </c>
      <c r="GT177">
        <v>8.1149100000000002E-2</v>
      </c>
      <c r="GU177">
        <v>0.1087</v>
      </c>
      <c r="GV177">
        <v>0.10756499999999999</v>
      </c>
      <c r="GW177">
        <v>9.6852599999999997E-2</v>
      </c>
      <c r="GX177">
        <v>9.8824899999999993E-2</v>
      </c>
      <c r="GY177">
        <v>0.103212</v>
      </c>
      <c r="GZ177">
        <v>0.100503</v>
      </c>
      <c r="HA177">
        <v>7.6713199999999995E-2</v>
      </c>
      <c r="HB177">
        <v>4.6374100000000001E-2</v>
      </c>
      <c r="HC177">
        <v>4.5529500000000001E-2</v>
      </c>
      <c r="HD177">
        <v>1.70657E-2</v>
      </c>
      <c r="HE177">
        <v>3.7638999999999999E-2</v>
      </c>
      <c r="HF177">
        <v>9.3349500000000002E-2</v>
      </c>
      <c r="HG177">
        <v>0.15224499999999999</v>
      </c>
      <c r="HH177">
        <v>0.19391600000000001</v>
      </c>
      <c r="HI177">
        <v>0.13707</v>
      </c>
      <c r="HJ177">
        <v>4.1423599999999998E-2</v>
      </c>
      <c r="HK177">
        <v>6.0941000000000002E-2</v>
      </c>
      <c r="HL177">
        <v>0.129772</v>
      </c>
      <c r="HM177">
        <v>0.14915200000000001</v>
      </c>
      <c r="HN177">
        <v>0.16222</v>
      </c>
      <c r="HO177">
        <v>0.20064000000000001</v>
      </c>
      <c r="HP177">
        <v>0.18731100000000001</v>
      </c>
      <c r="HQ177">
        <v>9.9376400000000004E-2</v>
      </c>
      <c r="HR177">
        <v>2.9827599999999999E-2</v>
      </c>
      <c r="HS177">
        <v>4.2227500000000001E-2</v>
      </c>
      <c r="HT177">
        <v>0.118616</v>
      </c>
      <c r="HU177">
        <v>0.14652999999999999</v>
      </c>
      <c r="HV177">
        <v>0.13907</v>
      </c>
      <c r="HW177">
        <v>0.120953</v>
      </c>
      <c r="HX177">
        <v>6.4434099999999994E-2</v>
      </c>
      <c r="HY177">
        <v>3.02201E-2</v>
      </c>
      <c r="HZ177">
        <v>0.123817</v>
      </c>
      <c r="IA177">
        <v>0.16176299999999999</v>
      </c>
      <c r="IB177">
        <v>0.118052</v>
      </c>
      <c r="IC177">
        <v>4.0877999999999998E-2</v>
      </c>
      <c r="ID177">
        <v>0.10317900000000001</v>
      </c>
      <c r="IE177">
        <v>8.1351800000000002E-2</v>
      </c>
      <c r="IF177">
        <v>6.4051300000000002E-3</v>
      </c>
      <c r="IG177">
        <v>6.0871000000000001E-2</v>
      </c>
      <c r="IH177">
        <v>7.4049100000000007E-2</v>
      </c>
      <c r="II177">
        <v>6.1238500000000001E-2</v>
      </c>
      <c r="IJ177">
        <v>0.12196799999999999</v>
      </c>
      <c r="IK177">
        <v>0.15946199999999999</v>
      </c>
      <c r="IL177">
        <v>0.115999</v>
      </c>
      <c r="IM177">
        <v>3.7940399999999999E-2</v>
      </c>
      <c r="IN177">
        <v>4.8787400000000002E-2</v>
      </c>
      <c r="IO177">
        <v>9.1375999999999999E-2</v>
      </c>
      <c r="IP177">
        <v>0.113953</v>
      </c>
      <c r="IQ177">
        <v>0.100886</v>
      </c>
      <c r="IR177">
        <v>0.102689</v>
      </c>
      <c r="IS177">
        <v>9.8733299999999996E-2</v>
      </c>
      <c r="IT177">
        <v>9.12713E-2</v>
      </c>
      <c r="IU177">
        <v>5.6225200000000003E-2</v>
      </c>
      <c r="IV177">
        <v>4.1277599999999998E-2</v>
      </c>
      <c r="IW177">
        <v>3.30745E-2</v>
      </c>
      <c r="IX177">
        <v>5.3886299999999998E-2</v>
      </c>
    </row>
    <row r="178" spans="1:258" x14ac:dyDescent="0.25">
      <c r="A178">
        <v>538.005</v>
      </c>
      <c r="B178">
        <v>0.77319899999999997</v>
      </c>
      <c r="C178">
        <v>4.1583599999999998E-3</v>
      </c>
      <c r="D178">
        <v>4.6852600000000001E-2</v>
      </c>
      <c r="E178">
        <v>8.0288700000000005E-2</v>
      </c>
      <c r="F178">
        <v>6.9135299999999997E-2</v>
      </c>
      <c r="G178">
        <v>2.6073200000000001E-2</v>
      </c>
      <c r="H178">
        <v>8.9643700000000007E-2</v>
      </c>
      <c r="I178">
        <v>8.5669200000000001E-2</v>
      </c>
      <c r="J178">
        <v>3.8016099999999997E-2</v>
      </c>
      <c r="K178">
        <v>8.9760199999999995E-3</v>
      </c>
      <c r="L178">
        <v>7.6350100000000004E-2</v>
      </c>
      <c r="M178">
        <v>0.128798</v>
      </c>
      <c r="N178">
        <v>0.15249299999999999</v>
      </c>
      <c r="O178">
        <v>0.15339</v>
      </c>
      <c r="P178">
        <v>0.145759</v>
      </c>
      <c r="Q178">
        <v>0.111313</v>
      </c>
      <c r="R178">
        <v>0.100263</v>
      </c>
      <c r="S178">
        <v>0.115868</v>
      </c>
      <c r="T178">
        <v>0.166354</v>
      </c>
      <c r="U178">
        <v>0.12510499999999999</v>
      </c>
      <c r="V178">
        <v>9.3328099999999997E-2</v>
      </c>
      <c r="W178">
        <v>4.1528500000000003E-2</v>
      </c>
      <c r="X178">
        <v>8.0375100000000005E-2</v>
      </c>
      <c r="Y178">
        <v>0.13946500000000001</v>
      </c>
      <c r="Z178">
        <v>0.113876</v>
      </c>
      <c r="AA178">
        <v>3.5513700000000002E-2</v>
      </c>
      <c r="AB178">
        <v>3.2770100000000003E-2</v>
      </c>
      <c r="AC178">
        <v>6.1003700000000001E-2</v>
      </c>
      <c r="AD178">
        <v>8.9375200000000002E-2</v>
      </c>
      <c r="AE178">
        <v>6.7895300000000006E-2</v>
      </c>
      <c r="AF178">
        <v>0.183528</v>
      </c>
      <c r="AG178">
        <v>0.21749199999999999</v>
      </c>
      <c r="AH178">
        <v>0.14316599999999999</v>
      </c>
      <c r="AI178">
        <v>8.2850599999999996E-2</v>
      </c>
      <c r="AJ178">
        <v>0.13396</v>
      </c>
      <c r="AK178">
        <v>0.17111799999999999</v>
      </c>
      <c r="AL178">
        <v>3.7129700000000002E-2</v>
      </c>
      <c r="AM178">
        <v>0.123061</v>
      </c>
      <c r="AN178">
        <v>0.20777399999999999</v>
      </c>
      <c r="AO178">
        <v>0.19666</v>
      </c>
      <c r="AP178">
        <v>0.13877800000000001</v>
      </c>
      <c r="AQ178">
        <v>0.14333000000000001</v>
      </c>
      <c r="AR178">
        <v>0.15971199999999999</v>
      </c>
      <c r="AS178">
        <v>8.8994000000000004E-2</v>
      </c>
      <c r="AT178">
        <v>8.3374199999999996E-2</v>
      </c>
      <c r="AU178">
        <v>0.106785</v>
      </c>
      <c r="AV178">
        <v>6.6520200000000002E-2</v>
      </c>
      <c r="AW178">
        <v>5.6681599999999999E-2</v>
      </c>
      <c r="AX178">
        <v>0.12894600000000001</v>
      </c>
      <c r="AY178">
        <v>0.15069099999999999</v>
      </c>
      <c r="AZ178">
        <v>9.7431000000000004E-2</v>
      </c>
      <c r="BA178">
        <v>2.80726E-2</v>
      </c>
      <c r="BB178">
        <v>5.2371800000000003E-2</v>
      </c>
      <c r="BC178">
        <v>0.135855</v>
      </c>
      <c r="BD178">
        <v>0.18357799999999999</v>
      </c>
      <c r="BE178">
        <v>0.124016</v>
      </c>
      <c r="BF178">
        <v>8.6834499999999995E-2</v>
      </c>
      <c r="BG178">
        <v>9.8222599999999993E-2</v>
      </c>
      <c r="BH178">
        <v>0.156553</v>
      </c>
      <c r="BI178">
        <v>0.22452</v>
      </c>
      <c r="BJ178">
        <v>0.235346</v>
      </c>
      <c r="BK178">
        <v>0.140483</v>
      </c>
      <c r="BL178">
        <v>7.7295799999999998E-2</v>
      </c>
      <c r="BM178">
        <v>0.13502700000000001</v>
      </c>
      <c r="BN178">
        <v>0.12501499999999999</v>
      </c>
      <c r="BO178">
        <v>5.7060399999999997E-2</v>
      </c>
      <c r="BP178">
        <v>9.2205999999999996E-2</v>
      </c>
      <c r="BQ178">
        <v>0.147007</v>
      </c>
      <c r="BR178">
        <v>9.3118300000000001E-2</v>
      </c>
      <c r="BS178">
        <v>7.6027300000000006E-2</v>
      </c>
      <c r="BT178">
        <v>0.13689499999999999</v>
      </c>
      <c r="BU178">
        <v>0.116545</v>
      </c>
      <c r="BV178">
        <v>3.1120700000000001E-2</v>
      </c>
      <c r="BW178">
        <v>0.14931800000000001</v>
      </c>
      <c r="BX178">
        <v>0.33376800000000001</v>
      </c>
      <c r="BY178">
        <v>0.33984900000000001</v>
      </c>
      <c r="BZ178">
        <v>0.17261299999999999</v>
      </c>
      <c r="CA178">
        <v>2.84319E-2</v>
      </c>
      <c r="CB178">
        <v>0.17732100000000001</v>
      </c>
      <c r="CC178">
        <v>0.22686200000000001</v>
      </c>
      <c r="CD178">
        <v>0.16972599999999999</v>
      </c>
      <c r="CE178">
        <v>0.16400300000000001</v>
      </c>
      <c r="CF178">
        <v>0.17480999999999999</v>
      </c>
      <c r="CG178">
        <v>8.7971900000000006E-2</v>
      </c>
      <c r="CH178">
        <v>0.22870099999999999</v>
      </c>
      <c r="CI178">
        <v>0.31520300000000001</v>
      </c>
      <c r="CJ178">
        <v>0.22406599999999999</v>
      </c>
      <c r="CK178">
        <v>5.12168E-2</v>
      </c>
      <c r="CL178">
        <v>0.100912</v>
      </c>
      <c r="CM178">
        <v>0.134274</v>
      </c>
      <c r="CN178">
        <v>0.151895</v>
      </c>
      <c r="CO178">
        <v>9.7164799999999996E-2</v>
      </c>
      <c r="CP178">
        <v>4.6732799999999998E-2</v>
      </c>
      <c r="CQ178">
        <v>5.8907300000000003E-2</v>
      </c>
      <c r="CR178">
        <v>0.11329</v>
      </c>
      <c r="CS178">
        <v>0.14418300000000001</v>
      </c>
      <c r="CT178">
        <v>0.14208899999999999</v>
      </c>
      <c r="CU178">
        <v>0.214696</v>
      </c>
      <c r="CV178">
        <v>0.37504399999999999</v>
      </c>
      <c r="CW178">
        <v>0.54914399999999997</v>
      </c>
      <c r="CX178">
        <v>0.67947599999999997</v>
      </c>
      <c r="CY178">
        <v>0.85810699999999995</v>
      </c>
      <c r="CZ178">
        <v>1.0933999999999999</v>
      </c>
      <c r="DA178">
        <v>1.34575</v>
      </c>
      <c r="DB178">
        <v>1.5664899999999999</v>
      </c>
      <c r="DC178">
        <v>1.8024800000000001</v>
      </c>
      <c r="DD178">
        <v>2.0723600000000002</v>
      </c>
      <c r="DE178">
        <v>2.3638499999999998</v>
      </c>
      <c r="DF178">
        <v>2.5962399999999999</v>
      </c>
      <c r="DG178">
        <v>2.6947899999999998</v>
      </c>
      <c r="DH178">
        <v>2.6262799999999999</v>
      </c>
      <c r="DI178">
        <v>2.3967399999999999</v>
      </c>
      <c r="DJ178">
        <v>2.0698500000000002</v>
      </c>
      <c r="DK178">
        <v>1.6579900000000001</v>
      </c>
      <c r="DL178">
        <v>1.22905</v>
      </c>
      <c r="DM178">
        <v>0.85070800000000002</v>
      </c>
      <c r="DN178">
        <v>0.55467599999999995</v>
      </c>
      <c r="DO178">
        <v>0.372917</v>
      </c>
      <c r="DP178">
        <v>0.28788799999999998</v>
      </c>
      <c r="DQ178">
        <v>0.242204</v>
      </c>
      <c r="DR178">
        <v>0.21556500000000001</v>
      </c>
      <c r="DS178">
        <v>0.201209</v>
      </c>
      <c r="DT178">
        <v>0.20608199999999999</v>
      </c>
      <c r="DU178">
        <v>0.21545</v>
      </c>
      <c r="DV178">
        <v>0.17399600000000001</v>
      </c>
      <c r="DW178">
        <v>0.117345</v>
      </c>
      <c r="DX178">
        <v>6.9649199999999994E-2</v>
      </c>
      <c r="DY178">
        <v>8.2178899999999999E-2</v>
      </c>
      <c r="DZ178">
        <v>0.112817</v>
      </c>
      <c r="EA178">
        <v>0.117911</v>
      </c>
      <c r="EB178">
        <v>3.3632099999999998E-2</v>
      </c>
      <c r="EC178">
        <v>7.3055700000000001E-2</v>
      </c>
      <c r="ED178">
        <v>0.125</v>
      </c>
      <c r="EE178">
        <v>0.108752</v>
      </c>
      <c r="EF178">
        <v>7.9306000000000001E-2</v>
      </c>
      <c r="EG178">
        <v>5.5540300000000001E-2</v>
      </c>
      <c r="EH178">
        <v>6.9735099999999994E-2</v>
      </c>
      <c r="EI178">
        <v>4.6558299999999997E-2</v>
      </c>
      <c r="EJ178">
        <v>9.4761300000000007E-2</v>
      </c>
      <c r="EK178">
        <v>6.10302E-2</v>
      </c>
      <c r="EL178">
        <v>2.5766600000000001E-2</v>
      </c>
      <c r="EM178">
        <v>5.09598E-2</v>
      </c>
      <c r="EN178">
        <v>3.1180300000000001E-2</v>
      </c>
      <c r="EO178">
        <v>4.2798099999999999E-2</v>
      </c>
      <c r="EP178">
        <v>3.98827E-2</v>
      </c>
      <c r="EQ178">
        <v>2.8879200000000001E-2</v>
      </c>
      <c r="ER178">
        <v>2.9141E-2</v>
      </c>
      <c r="ES178">
        <v>2.65426E-2</v>
      </c>
      <c r="ET178">
        <v>3.1432599999999998E-2</v>
      </c>
      <c r="EU178">
        <v>4.1728399999999999E-2</v>
      </c>
      <c r="EV178">
        <v>5.1198E-2</v>
      </c>
      <c r="EW178">
        <v>5.0466499999999997E-2</v>
      </c>
      <c r="EX178">
        <v>4.2506799999999997E-2</v>
      </c>
      <c r="EY178">
        <v>2.0653999999999999E-2</v>
      </c>
      <c r="EZ178">
        <v>2.40684E-2</v>
      </c>
      <c r="FA178">
        <v>3.6393399999999999E-2</v>
      </c>
      <c r="FB178">
        <v>3.5127899999999997E-2</v>
      </c>
      <c r="FC178">
        <v>2.28223E-2</v>
      </c>
      <c r="FD178">
        <v>8.4155500000000008E-3</v>
      </c>
      <c r="FE178">
        <v>2.6574299999999999E-2</v>
      </c>
      <c r="FF178">
        <v>3.2268900000000003E-2</v>
      </c>
      <c r="FG178">
        <v>3.6536699999999998E-2</v>
      </c>
      <c r="FH178">
        <v>5.1887200000000001E-2</v>
      </c>
      <c r="FI178">
        <v>9.8764699999999997E-2</v>
      </c>
      <c r="FJ178">
        <v>0.13167100000000001</v>
      </c>
      <c r="FK178">
        <v>0.13587399999999999</v>
      </c>
      <c r="FL178">
        <v>8.1587999999999994E-2</v>
      </c>
      <c r="FM178">
        <v>9.7178200000000003E-3</v>
      </c>
      <c r="FN178">
        <v>7.58606E-2</v>
      </c>
      <c r="FO178">
        <v>9.7454200000000005E-2</v>
      </c>
      <c r="FP178">
        <v>6.8080799999999997E-2</v>
      </c>
      <c r="FQ178">
        <v>4.4274000000000001E-2</v>
      </c>
      <c r="FR178">
        <v>3.6495199999999998E-2</v>
      </c>
      <c r="FS178">
        <v>1.20651E-2</v>
      </c>
      <c r="FT178">
        <v>5.0836100000000002E-2</v>
      </c>
      <c r="FU178">
        <v>9.11246E-2</v>
      </c>
      <c r="FV178">
        <v>7.7121899999999993E-2</v>
      </c>
      <c r="FW178">
        <v>1.09655E-2</v>
      </c>
      <c r="FX178">
        <v>7.3699799999999996E-2</v>
      </c>
      <c r="FY178">
        <v>0.14693000000000001</v>
      </c>
      <c r="FZ178">
        <v>0.13897899999999999</v>
      </c>
      <c r="GA178">
        <v>9.2793899999999999E-2</v>
      </c>
      <c r="GB178">
        <v>3.8863399999999999E-2</v>
      </c>
      <c r="GC178">
        <v>2.9550900000000001E-2</v>
      </c>
      <c r="GD178">
        <v>6.9887199999999997E-2</v>
      </c>
      <c r="GE178">
        <v>8.4498799999999999E-2</v>
      </c>
      <c r="GF178">
        <v>5.94622E-2</v>
      </c>
      <c r="GG178">
        <v>2.4989600000000001E-2</v>
      </c>
      <c r="GH178">
        <v>2.2327199999999998E-2</v>
      </c>
      <c r="GI178">
        <v>4.4343199999999999E-2</v>
      </c>
      <c r="GJ178">
        <v>3.2278599999999998E-2</v>
      </c>
      <c r="GK178">
        <v>6.8319599999999998E-3</v>
      </c>
      <c r="GL178">
        <v>7.3556999999999997E-2</v>
      </c>
      <c r="GM178">
        <v>9.7115400000000004E-2</v>
      </c>
      <c r="GN178">
        <v>6.66828E-2</v>
      </c>
      <c r="GO178">
        <v>4.3650099999999997E-2</v>
      </c>
      <c r="GP178">
        <v>7.3031200000000004E-2</v>
      </c>
      <c r="GQ178">
        <v>0.12636800000000001</v>
      </c>
      <c r="GR178">
        <v>0.15510299999999999</v>
      </c>
      <c r="GS178">
        <v>0.14843600000000001</v>
      </c>
      <c r="GT178">
        <v>0.116131</v>
      </c>
      <c r="GU178">
        <v>8.4228600000000001E-2</v>
      </c>
      <c r="GV178">
        <v>7.0689199999999994E-2</v>
      </c>
      <c r="GW178">
        <v>5.9376100000000001E-2</v>
      </c>
      <c r="GX178">
        <v>5.4794599999999999E-2</v>
      </c>
      <c r="GY178">
        <v>4.4564699999999999E-2</v>
      </c>
      <c r="GZ178">
        <v>7.2616200000000006E-2</v>
      </c>
      <c r="HA178">
        <v>0.105725</v>
      </c>
      <c r="HB178">
        <v>8.9995400000000003E-2</v>
      </c>
      <c r="HC178">
        <v>5.91695E-2</v>
      </c>
      <c r="HD178">
        <v>4.27482E-2</v>
      </c>
      <c r="HE178">
        <v>3.56958E-2</v>
      </c>
      <c r="HF178">
        <v>4.60157E-2</v>
      </c>
      <c r="HG178">
        <v>4.45809E-2</v>
      </c>
      <c r="HH178">
        <v>0.11592</v>
      </c>
      <c r="HI178">
        <v>0.18582799999999999</v>
      </c>
      <c r="HJ178">
        <v>0.20055100000000001</v>
      </c>
      <c r="HK178">
        <v>0.16348599999999999</v>
      </c>
      <c r="HL178">
        <v>8.1567600000000004E-2</v>
      </c>
      <c r="HM178">
        <v>1.80885E-2</v>
      </c>
      <c r="HN178">
        <v>9.0943599999999993E-3</v>
      </c>
      <c r="HO178">
        <v>6.6499699999999995E-2</v>
      </c>
      <c r="HP178">
        <v>0.143626</v>
      </c>
      <c r="HQ178">
        <v>0.18205399999999999</v>
      </c>
      <c r="HR178">
        <v>0.17068900000000001</v>
      </c>
      <c r="HS178">
        <v>0.13808100000000001</v>
      </c>
      <c r="HT178">
        <v>7.6191999999999996E-2</v>
      </c>
      <c r="HU178">
        <v>2.2111700000000001E-2</v>
      </c>
      <c r="HV178">
        <v>9.3946199999999994E-2</v>
      </c>
      <c r="HW178">
        <v>0.119141</v>
      </c>
      <c r="HX178">
        <v>0.12803200000000001</v>
      </c>
      <c r="HY178">
        <v>0.11805499999999999</v>
      </c>
      <c r="HZ178">
        <v>9.1711500000000001E-2</v>
      </c>
      <c r="IA178">
        <v>4.7239799999999998E-2</v>
      </c>
      <c r="IB178">
        <v>9.7314399999999995E-2</v>
      </c>
      <c r="IC178">
        <v>9.1487600000000002E-2</v>
      </c>
      <c r="ID178">
        <v>3.4118799999999998E-2</v>
      </c>
      <c r="IE178">
        <v>0.100478</v>
      </c>
      <c r="IF178">
        <v>0.14568600000000001</v>
      </c>
      <c r="IG178">
        <v>0.10793999999999999</v>
      </c>
      <c r="IH178">
        <v>4.6791800000000001E-2</v>
      </c>
      <c r="II178">
        <v>6.26752E-2</v>
      </c>
      <c r="IJ178">
        <v>5.4497499999999997E-2</v>
      </c>
      <c r="IK178">
        <v>1.46523E-2</v>
      </c>
      <c r="IL178">
        <v>9.7612199999999996E-2</v>
      </c>
      <c r="IM178">
        <v>0.139186</v>
      </c>
      <c r="IN178">
        <v>0.12461</v>
      </c>
      <c r="IO178">
        <v>9.5199000000000006E-2</v>
      </c>
      <c r="IP178">
        <v>5.7714099999999997E-2</v>
      </c>
      <c r="IQ178">
        <v>7.3977600000000004E-2</v>
      </c>
      <c r="IR178">
        <v>8.28237E-2</v>
      </c>
      <c r="IS178">
        <v>9.4971700000000006E-2</v>
      </c>
      <c r="IT178">
        <v>8.3633200000000005E-2</v>
      </c>
      <c r="IU178">
        <v>7.0772699999999994E-2</v>
      </c>
      <c r="IV178">
        <v>5.4742199999999998E-2</v>
      </c>
      <c r="IW178">
        <v>5.0770299999999997E-2</v>
      </c>
      <c r="IX178">
        <v>4.39651E-2</v>
      </c>
    </row>
    <row r="179" spans="1:258" x14ac:dyDescent="0.25">
      <c r="A179">
        <v>538.47500000000002</v>
      </c>
      <c r="B179">
        <v>0.78930800000000001</v>
      </c>
      <c r="C179">
        <v>7.1541400000000005E-2</v>
      </c>
      <c r="D179">
        <v>4.1687200000000001E-2</v>
      </c>
      <c r="E179">
        <v>9.6613700000000007E-3</v>
      </c>
      <c r="F179">
        <v>7.5114799999999995E-2</v>
      </c>
      <c r="G179">
        <v>0.13181499999999999</v>
      </c>
      <c r="H179">
        <v>0.114137</v>
      </c>
      <c r="I179">
        <v>4.56038E-2</v>
      </c>
      <c r="J179">
        <v>4.0082899999999998E-2</v>
      </c>
      <c r="K179">
        <v>7.9089000000000007E-2</v>
      </c>
      <c r="L179">
        <v>9.9623400000000001E-2</v>
      </c>
      <c r="M179">
        <v>0.103104</v>
      </c>
      <c r="N179">
        <v>8.5785200000000006E-2</v>
      </c>
      <c r="O179">
        <v>0.12282700000000001</v>
      </c>
      <c r="P179">
        <v>0.156585</v>
      </c>
      <c r="Q179">
        <v>0.17025699999999999</v>
      </c>
      <c r="R179">
        <v>0.16008900000000001</v>
      </c>
      <c r="S179">
        <v>0.141516</v>
      </c>
      <c r="T179">
        <v>8.0050300000000005E-2</v>
      </c>
      <c r="U179">
        <v>2.99232E-2</v>
      </c>
      <c r="V179">
        <v>5.1752800000000002E-2</v>
      </c>
      <c r="W179">
        <v>0.114291</v>
      </c>
      <c r="X179">
        <v>0.16351099999999999</v>
      </c>
      <c r="Y179">
        <v>0.118379</v>
      </c>
      <c r="Z179">
        <v>4.2300600000000001E-2</v>
      </c>
      <c r="AA179">
        <v>3.5321900000000003E-2</v>
      </c>
      <c r="AB179">
        <v>2.7700700000000002E-2</v>
      </c>
      <c r="AC179">
        <v>6.9490200000000002E-2</v>
      </c>
      <c r="AD179">
        <v>5.1147499999999999E-2</v>
      </c>
      <c r="AE179">
        <v>0.13733300000000001</v>
      </c>
      <c r="AF179">
        <v>0.209261</v>
      </c>
      <c r="AG179">
        <v>0.111806</v>
      </c>
      <c r="AH179">
        <v>8.7000499999999995E-2</v>
      </c>
      <c r="AI179">
        <v>0.14993000000000001</v>
      </c>
      <c r="AJ179">
        <v>0.17644399999999999</v>
      </c>
      <c r="AK179">
        <v>6.0651299999999998E-2</v>
      </c>
      <c r="AL179">
        <v>0.126277</v>
      </c>
      <c r="AM179">
        <v>0.20418700000000001</v>
      </c>
      <c r="AN179">
        <v>0.16536699999999999</v>
      </c>
      <c r="AO179">
        <v>0.113509</v>
      </c>
      <c r="AP179">
        <v>0.17865500000000001</v>
      </c>
      <c r="AQ179">
        <v>0.21918099999999999</v>
      </c>
      <c r="AR179">
        <v>0.15401100000000001</v>
      </c>
      <c r="AS179">
        <v>0.101231</v>
      </c>
      <c r="AT179">
        <v>0.11151999999999999</v>
      </c>
      <c r="AU179">
        <v>8.1276899999999999E-2</v>
      </c>
      <c r="AV179">
        <v>5.7896400000000001E-2</v>
      </c>
      <c r="AW179">
        <v>0.112844</v>
      </c>
      <c r="AX179">
        <v>0.14979100000000001</v>
      </c>
      <c r="AY179">
        <v>0.111063</v>
      </c>
      <c r="AZ179">
        <v>3.4219800000000002E-2</v>
      </c>
      <c r="BA179">
        <v>9.0174099999999993E-2</v>
      </c>
      <c r="BB179">
        <v>0.11107300000000001</v>
      </c>
      <c r="BC179">
        <v>0.13642499999999999</v>
      </c>
      <c r="BD179">
        <v>0.105632</v>
      </c>
      <c r="BE179">
        <v>0.109571</v>
      </c>
      <c r="BF179">
        <v>0.13986499999999999</v>
      </c>
      <c r="BG179">
        <v>0.100966</v>
      </c>
      <c r="BH179">
        <v>0.12550900000000001</v>
      </c>
      <c r="BI179">
        <v>0.160996</v>
      </c>
      <c r="BJ179">
        <v>0.13786000000000001</v>
      </c>
      <c r="BK179">
        <v>0.11179799999999999</v>
      </c>
      <c r="BL179">
        <v>0.18053900000000001</v>
      </c>
      <c r="BM179">
        <v>0.17394599999999999</v>
      </c>
      <c r="BN179">
        <v>9.8624299999999998E-2</v>
      </c>
      <c r="BO179">
        <v>3.4248599999999997E-2</v>
      </c>
      <c r="BP179">
        <v>0.13725899999999999</v>
      </c>
      <c r="BQ179">
        <v>0.159331</v>
      </c>
      <c r="BR179">
        <v>6.3408500000000007E-2</v>
      </c>
      <c r="BS179">
        <v>7.4362999999999999E-2</v>
      </c>
      <c r="BT179">
        <v>8.4859699999999996E-2</v>
      </c>
      <c r="BU179">
        <v>3.9579799999999998E-2</v>
      </c>
      <c r="BV179">
        <v>0.108483</v>
      </c>
      <c r="BW179">
        <v>0.26307199999999997</v>
      </c>
      <c r="BX179">
        <v>0.35283999999999999</v>
      </c>
      <c r="BY179">
        <v>0.262069</v>
      </c>
      <c r="BZ179">
        <v>4.5967399999999999E-2</v>
      </c>
      <c r="CA179">
        <v>0.159443</v>
      </c>
      <c r="CB179">
        <v>0.244925</v>
      </c>
      <c r="CC179">
        <v>0.22700000000000001</v>
      </c>
      <c r="CD179">
        <v>0.132436</v>
      </c>
      <c r="CE179">
        <v>0.16720399999999999</v>
      </c>
      <c r="CF179">
        <v>0.15969900000000001</v>
      </c>
      <c r="CG179">
        <v>0.123226</v>
      </c>
      <c r="CH179">
        <v>0.25076900000000002</v>
      </c>
      <c r="CI179">
        <v>0.25977800000000001</v>
      </c>
      <c r="CJ179">
        <v>0.151391</v>
      </c>
      <c r="CK179">
        <v>0.10470400000000001</v>
      </c>
      <c r="CL179">
        <v>0.16251599999999999</v>
      </c>
      <c r="CM179">
        <v>0.15918099999999999</v>
      </c>
      <c r="CN179">
        <v>0.13136999999999999</v>
      </c>
      <c r="CO179">
        <v>5.4863799999999997E-2</v>
      </c>
      <c r="CP179">
        <v>4.3112900000000003E-2</v>
      </c>
      <c r="CQ179">
        <v>6.8354600000000001E-2</v>
      </c>
      <c r="CR179">
        <v>0.1076</v>
      </c>
      <c r="CS179">
        <v>0.116036</v>
      </c>
      <c r="CT179">
        <v>0.12242599999999999</v>
      </c>
      <c r="CU179">
        <v>0.210562</v>
      </c>
      <c r="CV179">
        <v>0.37564999999999998</v>
      </c>
      <c r="CW179">
        <v>0.51720699999999997</v>
      </c>
      <c r="CX179">
        <v>0.64550399999999997</v>
      </c>
      <c r="CY179">
        <v>0.81508199999999997</v>
      </c>
      <c r="CZ179">
        <v>1.06044</v>
      </c>
      <c r="DA179">
        <v>1.28399</v>
      </c>
      <c r="DB179">
        <v>1.4945600000000001</v>
      </c>
      <c r="DC179">
        <v>1.71509</v>
      </c>
      <c r="DD179">
        <v>1.9886699999999999</v>
      </c>
      <c r="DE179">
        <v>2.2703099999999998</v>
      </c>
      <c r="DF179">
        <v>2.4777399999999998</v>
      </c>
      <c r="DG179">
        <v>2.5684100000000001</v>
      </c>
      <c r="DH179">
        <v>2.4933800000000002</v>
      </c>
      <c r="DI179">
        <v>2.28132</v>
      </c>
      <c r="DJ179">
        <v>1.9623999999999999</v>
      </c>
      <c r="DK179">
        <v>1.5755699999999999</v>
      </c>
      <c r="DL179">
        <v>1.17161</v>
      </c>
      <c r="DM179">
        <v>0.79035299999999997</v>
      </c>
      <c r="DN179">
        <v>0.50706099999999998</v>
      </c>
      <c r="DO179">
        <v>0.35332200000000002</v>
      </c>
      <c r="DP179">
        <v>0.28607300000000002</v>
      </c>
      <c r="DQ179">
        <v>0.23913599999999999</v>
      </c>
      <c r="DR179">
        <v>0.21479000000000001</v>
      </c>
      <c r="DS179">
        <v>0.186032</v>
      </c>
      <c r="DT179">
        <v>0.174341</v>
      </c>
      <c r="DU179">
        <v>0.175065</v>
      </c>
      <c r="DV179">
        <v>0.16581499999999999</v>
      </c>
      <c r="DW179">
        <v>0.105349</v>
      </c>
      <c r="DX179">
        <v>4.56482E-2</v>
      </c>
      <c r="DY179">
        <v>6.0850399999999999E-2</v>
      </c>
      <c r="DZ179">
        <v>0.104002</v>
      </c>
      <c r="EA179">
        <v>0.126503</v>
      </c>
      <c r="EB179">
        <v>7.0187399999999997E-2</v>
      </c>
      <c r="EC179">
        <v>6.20724E-2</v>
      </c>
      <c r="ED179">
        <v>0.12366000000000001</v>
      </c>
      <c r="EE179">
        <v>0.10127899999999999</v>
      </c>
      <c r="EF179">
        <v>7.7696200000000007E-2</v>
      </c>
      <c r="EG179">
        <v>5.62357E-2</v>
      </c>
      <c r="EH179">
        <v>8.91121E-2</v>
      </c>
      <c r="EI179">
        <v>6.02322E-2</v>
      </c>
      <c r="EJ179">
        <v>8.5194900000000004E-2</v>
      </c>
      <c r="EK179">
        <v>8.6138199999999998E-2</v>
      </c>
      <c r="EL179">
        <v>2.7227000000000001E-2</v>
      </c>
      <c r="EM179">
        <v>4.0639000000000002E-2</v>
      </c>
      <c r="EN179">
        <v>3.3771299999999997E-2</v>
      </c>
      <c r="EO179">
        <v>3.6856199999999999E-2</v>
      </c>
      <c r="EP179">
        <v>3.8334E-2</v>
      </c>
      <c r="EQ179">
        <v>2.59893E-2</v>
      </c>
      <c r="ER179">
        <v>2.3004899999999998E-2</v>
      </c>
      <c r="ES179">
        <v>1.6475900000000002E-2</v>
      </c>
      <c r="ET179">
        <v>2.0979299999999999E-2</v>
      </c>
      <c r="EU179">
        <v>3.9419700000000002E-2</v>
      </c>
      <c r="EV179">
        <v>7.3817800000000003E-2</v>
      </c>
      <c r="EW179">
        <v>5.9120199999999998E-2</v>
      </c>
      <c r="EX179">
        <v>4.8258200000000001E-2</v>
      </c>
      <c r="EY179">
        <v>4.3550899999999997E-2</v>
      </c>
      <c r="EZ179">
        <v>2.5562100000000001E-2</v>
      </c>
      <c r="FA179">
        <v>3.73268E-2</v>
      </c>
      <c r="FB179">
        <v>4.4325499999999997E-2</v>
      </c>
      <c r="FC179">
        <v>2.6334400000000001E-2</v>
      </c>
      <c r="FD179">
        <v>2.6859399999999999E-2</v>
      </c>
      <c r="FE179">
        <v>1.92493E-2</v>
      </c>
      <c r="FF179">
        <v>2.9148899999999998E-2</v>
      </c>
      <c r="FG179">
        <v>2.9983300000000001E-2</v>
      </c>
      <c r="FH179">
        <v>1.41031E-2</v>
      </c>
      <c r="FI179">
        <v>3.9563300000000003E-2</v>
      </c>
      <c r="FJ179">
        <v>0.10986700000000001</v>
      </c>
      <c r="FK179">
        <v>0.165326</v>
      </c>
      <c r="FL179">
        <v>0.14240800000000001</v>
      </c>
      <c r="FM179">
        <v>7.18974E-2</v>
      </c>
      <c r="FN179">
        <v>6.1489099999999996E-3</v>
      </c>
      <c r="FO179">
        <v>5.3936900000000003E-2</v>
      </c>
      <c r="FP179">
        <v>7.3953099999999994E-2</v>
      </c>
      <c r="FQ179">
        <v>4.1112299999999997E-2</v>
      </c>
      <c r="FR179">
        <v>4.3134600000000002E-2</v>
      </c>
      <c r="FS179">
        <v>4.5933799999999997E-2</v>
      </c>
      <c r="FT179">
        <v>3.5116399999999999E-2</v>
      </c>
      <c r="FU179">
        <v>7.0804599999999995E-2</v>
      </c>
      <c r="FV179">
        <v>0.122174</v>
      </c>
      <c r="FW179">
        <v>0.122547</v>
      </c>
      <c r="FX179">
        <v>5.3707400000000002E-2</v>
      </c>
      <c r="FY179">
        <v>5.5408199999999998E-2</v>
      </c>
      <c r="FZ179">
        <v>0.126249</v>
      </c>
      <c r="GA179">
        <v>0.13734099999999999</v>
      </c>
      <c r="GB179">
        <v>0.112765</v>
      </c>
      <c r="GC179">
        <v>6.3768099999999994E-2</v>
      </c>
      <c r="GD179">
        <v>5.0390999999999998E-2</v>
      </c>
      <c r="GE179">
        <v>9.04919E-2</v>
      </c>
      <c r="GF179">
        <v>9.5553299999999994E-2</v>
      </c>
      <c r="GG179">
        <v>4.4333200000000003E-2</v>
      </c>
      <c r="GH179">
        <v>2.83314E-2</v>
      </c>
      <c r="GI179">
        <v>3.7154399999999997E-2</v>
      </c>
      <c r="GJ179">
        <v>6.7485100000000006E-2</v>
      </c>
      <c r="GK179">
        <v>7.4919299999999994E-2</v>
      </c>
      <c r="GL179">
        <v>4.3412800000000001E-2</v>
      </c>
      <c r="GM179">
        <v>1.1535500000000001E-2</v>
      </c>
      <c r="GN179">
        <v>3.5783299999999997E-2</v>
      </c>
      <c r="GO179">
        <v>6.9809299999999998E-3</v>
      </c>
      <c r="GP179">
        <v>7.3107599999999995E-2</v>
      </c>
      <c r="GQ179">
        <v>7.7379400000000001E-2</v>
      </c>
      <c r="GR179">
        <v>7.9183299999999998E-2</v>
      </c>
      <c r="GS179">
        <v>0.13156699999999999</v>
      </c>
      <c r="GT179">
        <v>0.14649400000000001</v>
      </c>
      <c r="GU179">
        <v>0.14413500000000001</v>
      </c>
      <c r="GV179">
        <v>0.12352</v>
      </c>
      <c r="GW179">
        <v>0.111321</v>
      </c>
      <c r="GX179">
        <v>0.11927500000000001</v>
      </c>
      <c r="GY179">
        <v>8.9912000000000006E-2</v>
      </c>
      <c r="GZ179">
        <v>5.7271200000000001E-2</v>
      </c>
      <c r="HA179">
        <v>2.1959800000000002E-2</v>
      </c>
      <c r="HB179">
        <v>3.3759299999999999E-2</v>
      </c>
      <c r="HC179">
        <v>4.3953600000000002E-2</v>
      </c>
      <c r="HD179">
        <v>3.1286799999999997E-2</v>
      </c>
      <c r="HE179">
        <v>5.4532900000000002E-2</v>
      </c>
      <c r="HF179">
        <v>9.8431299999999999E-2</v>
      </c>
      <c r="HG179">
        <v>0.140289</v>
      </c>
      <c r="HH179">
        <v>0.113931</v>
      </c>
      <c r="HI179">
        <v>3.3871900000000003E-2</v>
      </c>
      <c r="HJ179">
        <v>0.10563400000000001</v>
      </c>
      <c r="HK179">
        <v>0.16644</v>
      </c>
      <c r="HL179">
        <v>0.169715</v>
      </c>
      <c r="HM179">
        <v>0.13594899999999999</v>
      </c>
      <c r="HN179">
        <v>0.11536299999999999</v>
      </c>
      <c r="HO179">
        <v>0.13916000000000001</v>
      </c>
      <c r="HP179">
        <v>0.105477</v>
      </c>
      <c r="HQ179">
        <v>3.83311E-2</v>
      </c>
      <c r="HR179">
        <v>4.2635100000000002E-2</v>
      </c>
      <c r="HS179">
        <v>8.8205500000000006E-2</v>
      </c>
      <c r="HT179">
        <v>0.13165299999999999</v>
      </c>
      <c r="HU179">
        <v>0.123921</v>
      </c>
      <c r="HV179">
        <v>8.9340000000000003E-2</v>
      </c>
      <c r="HW179">
        <v>6.4125600000000005E-2</v>
      </c>
      <c r="HX179">
        <v>3.0436600000000001E-2</v>
      </c>
      <c r="HY179">
        <v>9.01753E-2</v>
      </c>
      <c r="HZ179">
        <v>0.14279900000000001</v>
      </c>
      <c r="IA179">
        <v>0.159801</v>
      </c>
      <c r="IB179">
        <v>9.5879300000000001E-2</v>
      </c>
      <c r="IC179">
        <v>5.39899E-2</v>
      </c>
      <c r="ID179">
        <v>0.10434499999999999</v>
      </c>
      <c r="IE179">
        <v>8.5597599999999996E-2</v>
      </c>
      <c r="IF179">
        <v>6.9630999999999998E-3</v>
      </c>
      <c r="IG179">
        <v>5.9375699999999997E-2</v>
      </c>
      <c r="IH179">
        <v>8.4719199999999995E-2</v>
      </c>
      <c r="II179">
        <v>5.5951399999999998E-2</v>
      </c>
      <c r="IJ179">
        <v>0.100262</v>
      </c>
      <c r="IK179">
        <v>0.14006299999999999</v>
      </c>
      <c r="IL179">
        <v>0.124223</v>
      </c>
      <c r="IM179">
        <v>4.7530299999999998E-2</v>
      </c>
      <c r="IN179">
        <v>4.46229E-2</v>
      </c>
      <c r="IO179">
        <v>8.4691900000000001E-2</v>
      </c>
      <c r="IP179">
        <v>0.10119499999999999</v>
      </c>
      <c r="IQ179">
        <v>0.10007000000000001</v>
      </c>
      <c r="IR179">
        <v>8.9887800000000004E-2</v>
      </c>
      <c r="IS179">
        <v>8.12446E-2</v>
      </c>
      <c r="IT179">
        <v>7.3818099999999998E-2</v>
      </c>
      <c r="IU179">
        <v>6.0827199999999998E-2</v>
      </c>
      <c r="IV179">
        <v>3.5875799999999999E-2</v>
      </c>
      <c r="IW179">
        <v>4.1179800000000003E-2</v>
      </c>
      <c r="IX179">
        <v>5.1072699999999999E-2</v>
      </c>
    </row>
    <row r="180" spans="1:258" x14ac:dyDescent="0.25">
      <c r="A180">
        <v>538.94500000000005</v>
      </c>
      <c r="B180">
        <v>0.80541600000000002</v>
      </c>
      <c r="C180">
        <v>6.9662500000000002E-3</v>
      </c>
      <c r="D180">
        <v>4.9377299999999999E-2</v>
      </c>
      <c r="E180">
        <v>9.7386500000000001E-2</v>
      </c>
      <c r="F180">
        <v>0.11150400000000001</v>
      </c>
      <c r="G180">
        <v>6.8199399999999993E-2</v>
      </c>
      <c r="H180">
        <v>3.9232099999999999E-2</v>
      </c>
      <c r="I180">
        <v>8.2098599999999994E-2</v>
      </c>
      <c r="J180">
        <v>7.2820300000000004E-2</v>
      </c>
      <c r="K180">
        <v>3.1600900000000001E-2</v>
      </c>
      <c r="L180">
        <v>3.9542500000000001E-2</v>
      </c>
      <c r="M180">
        <v>0.113064</v>
      </c>
      <c r="N180">
        <v>0.157886</v>
      </c>
      <c r="O180">
        <v>0.17977499999999999</v>
      </c>
      <c r="P180">
        <v>0.161749</v>
      </c>
      <c r="Q180">
        <v>0.13100899999999999</v>
      </c>
      <c r="R180">
        <v>0.100468</v>
      </c>
      <c r="S180">
        <v>4.7966200000000001E-2</v>
      </c>
      <c r="T180">
        <v>8.3908099999999999E-2</v>
      </c>
      <c r="U180">
        <v>0.116018</v>
      </c>
      <c r="V180">
        <v>0.107291</v>
      </c>
      <c r="W180">
        <v>0.114595</v>
      </c>
      <c r="X180">
        <v>5.8973600000000001E-2</v>
      </c>
      <c r="Y180">
        <v>7.3421200000000006E-2</v>
      </c>
      <c r="Z180">
        <v>0.10635600000000001</v>
      </c>
      <c r="AA180">
        <v>6.6451899999999994E-2</v>
      </c>
      <c r="AB180">
        <v>3.03667E-2</v>
      </c>
      <c r="AC180">
        <v>4.6487399999999998E-2</v>
      </c>
      <c r="AD180">
        <v>7.1463700000000005E-2</v>
      </c>
      <c r="AE180">
        <v>0.17081499999999999</v>
      </c>
      <c r="AF180">
        <v>8.8440000000000005E-2</v>
      </c>
      <c r="AG180">
        <v>0.124552</v>
      </c>
      <c r="AH180">
        <v>0.18986</v>
      </c>
      <c r="AI180">
        <v>0.183004</v>
      </c>
      <c r="AJ180">
        <v>7.8999700000000006E-2</v>
      </c>
      <c r="AK180">
        <v>0.108028</v>
      </c>
      <c r="AL180">
        <v>0.18781</v>
      </c>
      <c r="AM180">
        <v>0.124333</v>
      </c>
      <c r="AN180">
        <v>0.105654</v>
      </c>
      <c r="AO180">
        <v>0.210199</v>
      </c>
      <c r="AP180">
        <v>0.24091699999999999</v>
      </c>
      <c r="AQ180">
        <v>0.18265700000000001</v>
      </c>
      <c r="AR180">
        <v>0.120253</v>
      </c>
      <c r="AS180">
        <v>0.14822099999999999</v>
      </c>
      <c r="AT180">
        <v>0.14068800000000001</v>
      </c>
      <c r="AU180">
        <v>7.3769799999999996E-2</v>
      </c>
      <c r="AV180">
        <v>0.11359900000000001</v>
      </c>
      <c r="AW180">
        <v>0.14990800000000001</v>
      </c>
      <c r="AX180">
        <v>0.113107</v>
      </c>
      <c r="AY180">
        <v>7.5630000000000003E-3</v>
      </c>
      <c r="AZ180">
        <v>0.10707</v>
      </c>
      <c r="BA180">
        <v>0.14003099999999999</v>
      </c>
      <c r="BB180">
        <v>0.11529</v>
      </c>
      <c r="BC180">
        <v>6.2692100000000001E-2</v>
      </c>
      <c r="BD180">
        <v>0.109073</v>
      </c>
      <c r="BE180">
        <v>0.20719499999999999</v>
      </c>
      <c r="BF180">
        <v>0.15873799999999999</v>
      </c>
      <c r="BG180">
        <v>5.0131500000000002E-2</v>
      </c>
      <c r="BH180">
        <v>2.84844E-2</v>
      </c>
      <c r="BI180">
        <v>5.2264600000000001E-2</v>
      </c>
      <c r="BJ180">
        <v>9.5933900000000003E-2</v>
      </c>
      <c r="BK180">
        <v>0.18853900000000001</v>
      </c>
      <c r="BL180">
        <v>0.22256500000000001</v>
      </c>
      <c r="BM180">
        <v>0.15151600000000001</v>
      </c>
      <c r="BN180">
        <v>4.4924600000000002E-2</v>
      </c>
      <c r="BO180">
        <v>7.9059500000000005E-2</v>
      </c>
      <c r="BP180">
        <v>0.15492700000000001</v>
      </c>
      <c r="BQ180">
        <v>0.12983500000000001</v>
      </c>
      <c r="BR180">
        <v>1.8193500000000001E-2</v>
      </c>
      <c r="BS180">
        <v>6.2532500000000005E-2</v>
      </c>
      <c r="BT180">
        <v>4.1675999999999998E-2</v>
      </c>
      <c r="BU180">
        <v>0.119896</v>
      </c>
      <c r="BV180">
        <v>0.203543</v>
      </c>
      <c r="BW180">
        <v>0.30373800000000001</v>
      </c>
      <c r="BX180">
        <v>0.30635200000000001</v>
      </c>
      <c r="BY180">
        <v>0.121103</v>
      </c>
      <c r="BZ180">
        <v>0.10968700000000001</v>
      </c>
      <c r="CA180">
        <v>0.247618</v>
      </c>
      <c r="CB180">
        <v>0.27207900000000002</v>
      </c>
      <c r="CC180">
        <v>0.19178700000000001</v>
      </c>
      <c r="CD180">
        <v>0.102785</v>
      </c>
      <c r="CE180">
        <v>0.180673</v>
      </c>
      <c r="CF180">
        <v>0.14896300000000001</v>
      </c>
      <c r="CG180">
        <v>0.15309900000000001</v>
      </c>
      <c r="CH180">
        <v>0.22529099999999999</v>
      </c>
      <c r="CI180">
        <v>0.19697799999999999</v>
      </c>
      <c r="CJ180">
        <v>0.113609</v>
      </c>
      <c r="CK180">
        <v>0.17161999999999999</v>
      </c>
      <c r="CL180">
        <v>0.210643</v>
      </c>
      <c r="CM180">
        <v>0.14963699999999999</v>
      </c>
      <c r="CN180">
        <v>9.2482999999999996E-2</v>
      </c>
      <c r="CO180">
        <v>1.37517E-2</v>
      </c>
      <c r="CP180">
        <v>6.3647200000000001E-2</v>
      </c>
      <c r="CQ180">
        <v>7.6824299999999998E-2</v>
      </c>
      <c r="CR180">
        <v>0.10112599999999999</v>
      </c>
      <c r="CS180">
        <v>9.74497E-2</v>
      </c>
      <c r="CT180">
        <v>0.10687099999999999</v>
      </c>
      <c r="CU180">
        <v>0.21226500000000001</v>
      </c>
      <c r="CV180">
        <v>0.36033900000000002</v>
      </c>
      <c r="CW180">
        <v>0.49297000000000002</v>
      </c>
      <c r="CX180">
        <v>0.59857000000000005</v>
      </c>
      <c r="CY180">
        <v>0.78424000000000005</v>
      </c>
      <c r="CZ180">
        <v>1.01213</v>
      </c>
      <c r="DA180">
        <v>1.2246999999999999</v>
      </c>
      <c r="DB180">
        <v>1.41475</v>
      </c>
      <c r="DC180">
        <v>1.6399699999999999</v>
      </c>
      <c r="DD180">
        <v>1.9133199999999999</v>
      </c>
      <c r="DE180">
        <v>2.1712699999999998</v>
      </c>
      <c r="DF180">
        <v>2.3697499999999998</v>
      </c>
      <c r="DG180">
        <v>2.4368599999999998</v>
      </c>
      <c r="DH180">
        <v>2.3678699999999999</v>
      </c>
      <c r="DI180">
        <v>2.16154</v>
      </c>
      <c r="DJ180">
        <v>1.8676699999999999</v>
      </c>
      <c r="DK180">
        <v>1.49797</v>
      </c>
      <c r="DL180">
        <v>1.09775</v>
      </c>
      <c r="DM180">
        <v>0.73419900000000005</v>
      </c>
      <c r="DN180">
        <v>0.48031099999999999</v>
      </c>
      <c r="DO180">
        <v>0.34321299999999999</v>
      </c>
      <c r="DP180">
        <v>0.27676400000000001</v>
      </c>
      <c r="DQ180">
        <v>0.23715</v>
      </c>
      <c r="DR180">
        <v>0.200547</v>
      </c>
      <c r="DS180">
        <v>0.16797799999999999</v>
      </c>
      <c r="DT180">
        <v>0.13696700000000001</v>
      </c>
      <c r="DU180">
        <v>0.151532</v>
      </c>
      <c r="DV180">
        <v>0.14904999999999999</v>
      </c>
      <c r="DW180">
        <v>9.2479199999999998E-2</v>
      </c>
      <c r="DX180">
        <v>4.1801100000000001E-2</v>
      </c>
      <c r="DY180">
        <v>3.0525099999999999E-2</v>
      </c>
      <c r="DZ180">
        <v>7.9899700000000004E-2</v>
      </c>
      <c r="EA180">
        <v>0.11963600000000001</v>
      </c>
      <c r="EB180">
        <v>9.8448499999999994E-2</v>
      </c>
      <c r="EC180">
        <v>3.1429499999999999E-2</v>
      </c>
      <c r="ED180">
        <v>0.113608</v>
      </c>
      <c r="EE180">
        <v>0.11326899999999999</v>
      </c>
      <c r="EF180">
        <v>9.7816200000000006E-2</v>
      </c>
      <c r="EG180">
        <v>5.8791099999999999E-2</v>
      </c>
      <c r="EH180">
        <v>8.6347699999999999E-2</v>
      </c>
      <c r="EI180">
        <v>6.1241200000000003E-2</v>
      </c>
      <c r="EJ180">
        <v>8.26519E-2</v>
      </c>
      <c r="EK180">
        <v>9.2516799999999996E-2</v>
      </c>
      <c r="EL180">
        <v>2.2794100000000001E-2</v>
      </c>
      <c r="EM180">
        <v>2.4276699999999998E-2</v>
      </c>
      <c r="EN180">
        <v>3.6057800000000001E-2</v>
      </c>
      <c r="EO180">
        <v>3.4883699999999997E-2</v>
      </c>
      <c r="EP180">
        <v>4.6320699999999999E-2</v>
      </c>
      <c r="EQ180">
        <v>3.6811099999999999E-2</v>
      </c>
      <c r="ER180">
        <v>1.90729E-2</v>
      </c>
      <c r="ES180">
        <v>3.1308999999999997E-2</v>
      </c>
      <c r="ET180">
        <v>2.7863599999999999E-2</v>
      </c>
      <c r="EU180">
        <v>3.52419E-2</v>
      </c>
      <c r="EV180">
        <v>6.3184799999999999E-2</v>
      </c>
      <c r="EW180">
        <v>6.6988300000000001E-2</v>
      </c>
      <c r="EX180">
        <v>5.7508499999999997E-2</v>
      </c>
      <c r="EY180">
        <v>4.2336199999999997E-2</v>
      </c>
      <c r="EZ180">
        <v>3.10596E-2</v>
      </c>
      <c r="FA180">
        <v>3.8157299999999998E-2</v>
      </c>
      <c r="FB180">
        <v>3.8880499999999998E-2</v>
      </c>
      <c r="FC180">
        <v>3.7939300000000002E-2</v>
      </c>
      <c r="FD180">
        <v>3.6383499999999999E-2</v>
      </c>
      <c r="FE180">
        <v>2.41812E-2</v>
      </c>
      <c r="FF180">
        <v>4.3478900000000001E-2</v>
      </c>
      <c r="FG180">
        <v>5.1071800000000001E-2</v>
      </c>
      <c r="FH180">
        <v>5.0279200000000003E-2</v>
      </c>
      <c r="FI180">
        <v>3.1746700000000003E-2</v>
      </c>
      <c r="FJ180">
        <v>3.7523000000000001E-2</v>
      </c>
      <c r="FK180">
        <v>0.101496</v>
      </c>
      <c r="FL180">
        <v>0.139653</v>
      </c>
      <c r="FM180">
        <v>0.13536100000000001</v>
      </c>
      <c r="FN180">
        <v>8.0884499999999998E-2</v>
      </c>
      <c r="FO180">
        <v>2.9076399999999999E-2</v>
      </c>
      <c r="FP180">
        <v>4.9508999999999997E-2</v>
      </c>
      <c r="FQ180">
        <v>5.0744900000000003E-2</v>
      </c>
      <c r="FR180">
        <v>3.0584900000000002E-2</v>
      </c>
      <c r="FS180">
        <v>3.7640899999999998E-2</v>
      </c>
      <c r="FT180">
        <v>5.4606399999999999E-2</v>
      </c>
      <c r="FU180">
        <v>5.7846099999999998E-2</v>
      </c>
      <c r="FV180">
        <v>0.105944</v>
      </c>
      <c r="FW180">
        <v>0.14935000000000001</v>
      </c>
      <c r="FX180">
        <v>0.13824900000000001</v>
      </c>
      <c r="FY180">
        <v>6.6566E-2</v>
      </c>
      <c r="FZ180">
        <v>4.6324799999999999E-2</v>
      </c>
      <c r="GA180">
        <v>0.10355499999999999</v>
      </c>
      <c r="GB180">
        <v>0.107802</v>
      </c>
      <c r="GC180">
        <v>9.7777600000000006E-2</v>
      </c>
      <c r="GD180">
        <v>5.2009E-2</v>
      </c>
      <c r="GE180">
        <v>5.1147900000000003E-2</v>
      </c>
      <c r="GF180">
        <v>7.4795500000000001E-2</v>
      </c>
      <c r="GG180">
        <v>5.95744E-2</v>
      </c>
      <c r="GH180">
        <v>2.2924300000000002E-2</v>
      </c>
      <c r="GI180">
        <v>4.3236500000000001E-3</v>
      </c>
      <c r="GJ180">
        <v>3.1608999999999998E-2</v>
      </c>
      <c r="GK180">
        <v>7.1259900000000001E-2</v>
      </c>
      <c r="GL180">
        <v>0.10720399999999999</v>
      </c>
      <c r="GM180">
        <v>7.5582999999999997E-2</v>
      </c>
      <c r="GN180">
        <v>1.7438599999999999E-2</v>
      </c>
      <c r="GO180">
        <v>1.22437E-2</v>
      </c>
      <c r="GP180">
        <v>8.8446700000000003E-2</v>
      </c>
      <c r="GQ180">
        <v>0.14135900000000001</v>
      </c>
      <c r="GR180">
        <v>0.11722200000000001</v>
      </c>
      <c r="GS180">
        <v>5.47196E-2</v>
      </c>
      <c r="GT180">
        <v>4.3741200000000001E-2</v>
      </c>
      <c r="GU180">
        <v>7.7253299999999997E-2</v>
      </c>
      <c r="GV180">
        <v>7.8659199999999999E-2</v>
      </c>
      <c r="GW180">
        <v>7.0287000000000002E-2</v>
      </c>
      <c r="GX180">
        <v>7.9775600000000002E-2</v>
      </c>
      <c r="GY180">
        <v>9.4742300000000002E-2</v>
      </c>
      <c r="GZ180">
        <v>0.112289</v>
      </c>
      <c r="HA180">
        <v>0.102616</v>
      </c>
      <c r="HB180">
        <v>5.6072299999999999E-2</v>
      </c>
      <c r="HC180">
        <v>3.6786399999999997E-2</v>
      </c>
      <c r="HD180">
        <v>2.8438499999999999E-2</v>
      </c>
      <c r="HE180">
        <v>3.1397599999999998E-2</v>
      </c>
      <c r="HF180">
        <v>5.6580100000000001E-2</v>
      </c>
      <c r="HG180">
        <v>0.10336099999999999</v>
      </c>
      <c r="HH180">
        <v>0.17663899999999999</v>
      </c>
      <c r="HI180">
        <v>0.17976300000000001</v>
      </c>
      <c r="HJ180">
        <v>0.123893</v>
      </c>
      <c r="HK180">
        <v>4.5591E-2</v>
      </c>
      <c r="HL180">
        <v>3.4989600000000003E-2</v>
      </c>
      <c r="HM180">
        <v>7.1083999999999994E-2</v>
      </c>
      <c r="HN180">
        <v>5.7018699999999999E-2</v>
      </c>
      <c r="HO180">
        <v>8.4146700000000005E-2</v>
      </c>
      <c r="HP180">
        <v>0.14951700000000001</v>
      </c>
      <c r="HQ180">
        <v>0.174091</v>
      </c>
      <c r="HR180">
        <v>0.13359799999999999</v>
      </c>
      <c r="HS180">
        <v>8.9581099999999997E-2</v>
      </c>
      <c r="HT180">
        <v>3.3752400000000002E-2</v>
      </c>
      <c r="HU180">
        <v>8.1445400000000001E-2</v>
      </c>
      <c r="HV180">
        <v>0.117879</v>
      </c>
      <c r="HW180">
        <v>0.11469699999999999</v>
      </c>
      <c r="HX180">
        <v>0.106438</v>
      </c>
      <c r="HY180">
        <v>7.63601E-2</v>
      </c>
      <c r="HZ180">
        <v>7.4352100000000004E-2</v>
      </c>
      <c r="IA180">
        <v>5.4787099999999998E-2</v>
      </c>
      <c r="IB180">
        <v>0.122623</v>
      </c>
      <c r="IC180">
        <v>9.6925700000000004E-2</v>
      </c>
      <c r="ID180">
        <v>3.4497899999999998E-2</v>
      </c>
      <c r="IE180">
        <v>9.3016199999999993E-2</v>
      </c>
      <c r="IF180">
        <v>0.12742000000000001</v>
      </c>
      <c r="IG180">
        <v>0.10548299999999999</v>
      </c>
      <c r="IH180">
        <v>3.5000499999999997E-2</v>
      </c>
      <c r="II180">
        <v>4.7435100000000001E-2</v>
      </c>
      <c r="IJ180">
        <v>6.9378899999999993E-2</v>
      </c>
      <c r="IK180">
        <v>6.1742999999999998E-3</v>
      </c>
      <c r="IL180">
        <v>6.8452200000000005E-2</v>
      </c>
      <c r="IM180">
        <v>0.124349</v>
      </c>
      <c r="IN180">
        <v>0.12195300000000001</v>
      </c>
      <c r="IO180">
        <v>8.6989399999999995E-2</v>
      </c>
      <c r="IP180">
        <v>4.8877999999999998E-2</v>
      </c>
      <c r="IQ180">
        <v>6.4980499999999997E-2</v>
      </c>
      <c r="IR180">
        <v>8.8558999999999999E-2</v>
      </c>
      <c r="IS180">
        <v>9.2519699999999996E-2</v>
      </c>
      <c r="IT180">
        <v>6.2697900000000001E-2</v>
      </c>
      <c r="IU180">
        <v>4.6542E-2</v>
      </c>
      <c r="IV180">
        <v>5.5349799999999998E-2</v>
      </c>
      <c r="IW180">
        <v>7.0327000000000001E-2</v>
      </c>
      <c r="IX180">
        <v>4.9158100000000003E-2</v>
      </c>
    </row>
    <row r="181" spans="1:258" x14ac:dyDescent="0.25">
      <c r="A181">
        <v>539.41499999999996</v>
      </c>
      <c r="B181">
        <v>0.82152400000000003</v>
      </c>
      <c r="C181">
        <v>8.0431600000000006E-2</v>
      </c>
      <c r="D181">
        <v>7.7689499999999995E-2</v>
      </c>
      <c r="E181">
        <v>4.2432699999999997E-2</v>
      </c>
      <c r="F181">
        <v>2.06451E-2</v>
      </c>
      <c r="G181">
        <v>0.101114</v>
      </c>
      <c r="H181">
        <v>0.12693399999999999</v>
      </c>
      <c r="I181">
        <v>8.4579199999999993E-2</v>
      </c>
      <c r="J181">
        <v>2.9308299999999999E-2</v>
      </c>
      <c r="K181">
        <v>6.7574499999999996E-2</v>
      </c>
      <c r="L181">
        <v>0.13375100000000001</v>
      </c>
      <c r="M181">
        <v>0.14968600000000001</v>
      </c>
      <c r="N181">
        <v>0.12503900000000001</v>
      </c>
      <c r="O181">
        <v>0.10748199999999999</v>
      </c>
      <c r="P181">
        <v>0.103272</v>
      </c>
      <c r="Q181">
        <v>0.13159199999999999</v>
      </c>
      <c r="R181">
        <v>0.112053</v>
      </c>
      <c r="S181">
        <v>0.11072799999999999</v>
      </c>
      <c r="T181">
        <v>0.118256</v>
      </c>
      <c r="U181">
        <v>6.1820600000000003E-2</v>
      </c>
      <c r="V181">
        <v>3.9989299999999998E-2</v>
      </c>
      <c r="W181">
        <v>2.3399900000000001E-2</v>
      </c>
      <c r="X181">
        <v>0.124734</v>
      </c>
      <c r="Y181">
        <v>0.158362</v>
      </c>
      <c r="Z181">
        <v>0.10631599999999999</v>
      </c>
      <c r="AA181">
        <v>4.4285199999999997E-2</v>
      </c>
      <c r="AB181">
        <v>6.7996899999999999E-2</v>
      </c>
      <c r="AC181">
        <v>3.7735600000000001E-2</v>
      </c>
      <c r="AD181">
        <v>0.13238</v>
      </c>
      <c r="AE181">
        <v>9.1784299999999999E-2</v>
      </c>
      <c r="AF181">
        <v>0.14610699999999999</v>
      </c>
      <c r="AG181">
        <v>0.23705200000000001</v>
      </c>
      <c r="AH181">
        <v>0.175237</v>
      </c>
      <c r="AI181">
        <v>6.5729700000000002E-2</v>
      </c>
      <c r="AJ181">
        <v>0.100898</v>
      </c>
      <c r="AK181">
        <v>0.19207399999999999</v>
      </c>
      <c r="AL181">
        <v>0.113578</v>
      </c>
      <c r="AM181">
        <v>9.8415799999999998E-2</v>
      </c>
      <c r="AN181">
        <v>0.200735</v>
      </c>
      <c r="AO181">
        <v>0.21913099999999999</v>
      </c>
      <c r="AP181">
        <v>0.16101599999999999</v>
      </c>
      <c r="AQ181">
        <v>0.130999</v>
      </c>
      <c r="AR181">
        <v>0.20893500000000001</v>
      </c>
      <c r="AS181">
        <v>0.20683499999999999</v>
      </c>
      <c r="AT181">
        <v>0.10806399999999999</v>
      </c>
      <c r="AU181">
        <v>0.122614</v>
      </c>
      <c r="AV181">
        <v>0.163048</v>
      </c>
      <c r="AW181">
        <v>0.119959</v>
      </c>
      <c r="AX181">
        <v>3.4213199999999999E-2</v>
      </c>
      <c r="AY181">
        <v>0.117461</v>
      </c>
      <c r="AZ181">
        <v>0.18596399999999999</v>
      </c>
      <c r="BA181">
        <v>0.13816300000000001</v>
      </c>
      <c r="BB181">
        <v>2.7619899999999999E-2</v>
      </c>
      <c r="BC181">
        <v>9.6873600000000004E-2</v>
      </c>
      <c r="BD181">
        <v>0.221885</v>
      </c>
      <c r="BE181">
        <v>0.232159</v>
      </c>
      <c r="BF181">
        <v>0.13433600000000001</v>
      </c>
      <c r="BG181">
        <v>0.108113</v>
      </c>
      <c r="BH181">
        <v>6.3638E-2</v>
      </c>
      <c r="BI181">
        <v>4.7011200000000003E-2</v>
      </c>
      <c r="BJ181">
        <v>0.14221600000000001</v>
      </c>
      <c r="BK181">
        <v>0.22278600000000001</v>
      </c>
      <c r="BL181">
        <v>0.19762399999999999</v>
      </c>
      <c r="BM181">
        <v>9.2471499999999998E-2</v>
      </c>
      <c r="BN181">
        <v>3.3311899999999998E-2</v>
      </c>
      <c r="BO181">
        <v>0.107602</v>
      </c>
      <c r="BP181">
        <v>0.14099800000000001</v>
      </c>
      <c r="BQ181">
        <v>8.6130700000000004E-2</v>
      </c>
      <c r="BR181">
        <v>5.42722E-2</v>
      </c>
      <c r="BS181">
        <v>7.0498599999999995E-2</v>
      </c>
      <c r="BT181">
        <v>8.6250099999999996E-2</v>
      </c>
      <c r="BU181">
        <v>0.183641</v>
      </c>
      <c r="BV181">
        <v>0.231987</v>
      </c>
      <c r="BW181">
        <v>0.25999</v>
      </c>
      <c r="BX181">
        <v>0.18321799999999999</v>
      </c>
      <c r="BY181">
        <v>2.9387699999999999E-2</v>
      </c>
      <c r="BZ181">
        <v>0.225519</v>
      </c>
      <c r="CA181">
        <v>0.28471999999999997</v>
      </c>
      <c r="CB181">
        <v>0.24526100000000001</v>
      </c>
      <c r="CC181">
        <v>0.11617</v>
      </c>
      <c r="CD181">
        <v>0.11493200000000001</v>
      </c>
      <c r="CE181">
        <v>0.20271600000000001</v>
      </c>
      <c r="CF181">
        <v>0.150367</v>
      </c>
      <c r="CG181">
        <v>0.14610899999999999</v>
      </c>
      <c r="CH181">
        <v>0.17379800000000001</v>
      </c>
      <c r="CI181">
        <v>0.111926</v>
      </c>
      <c r="CJ181">
        <v>0.135934</v>
      </c>
      <c r="CK181">
        <v>0.23152</v>
      </c>
      <c r="CL181">
        <v>0.20959800000000001</v>
      </c>
      <c r="CM181">
        <v>0.113275</v>
      </c>
      <c r="CN181">
        <v>3.5163800000000002E-2</v>
      </c>
      <c r="CO181">
        <v>4.4078699999999998E-2</v>
      </c>
      <c r="CP181">
        <v>8.5962999999999998E-2</v>
      </c>
      <c r="CQ181">
        <v>7.48756E-2</v>
      </c>
      <c r="CR181">
        <v>7.3949299999999996E-2</v>
      </c>
      <c r="CS181">
        <v>7.4617100000000006E-2</v>
      </c>
      <c r="CT181">
        <v>0.11172700000000001</v>
      </c>
      <c r="CU181">
        <v>0.224191</v>
      </c>
      <c r="CV181">
        <v>0.34802899999999998</v>
      </c>
      <c r="CW181">
        <v>0.44118800000000002</v>
      </c>
      <c r="CX181">
        <v>0.55843600000000004</v>
      </c>
      <c r="CY181">
        <v>0.74175899999999995</v>
      </c>
      <c r="CZ181">
        <v>0.96938400000000002</v>
      </c>
      <c r="DA181">
        <v>1.16797</v>
      </c>
      <c r="DB181">
        <v>1.34883</v>
      </c>
      <c r="DC181">
        <v>1.5663100000000001</v>
      </c>
      <c r="DD181">
        <v>1.8299300000000001</v>
      </c>
      <c r="DE181">
        <v>2.0871900000000001</v>
      </c>
      <c r="DF181">
        <v>2.2518600000000002</v>
      </c>
      <c r="DG181">
        <v>2.3177099999999999</v>
      </c>
      <c r="DH181">
        <v>2.2387600000000001</v>
      </c>
      <c r="DI181">
        <v>2.0562800000000001</v>
      </c>
      <c r="DJ181">
        <v>1.7738</v>
      </c>
      <c r="DK181">
        <v>1.42025</v>
      </c>
      <c r="DL181">
        <v>1.03522</v>
      </c>
      <c r="DM181">
        <v>0.69682999999999995</v>
      </c>
      <c r="DN181">
        <v>0.45169900000000002</v>
      </c>
      <c r="DO181">
        <v>0.32370900000000002</v>
      </c>
      <c r="DP181">
        <v>0.26357999999999998</v>
      </c>
      <c r="DQ181">
        <v>0.22145699999999999</v>
      </c>
      <c r="DR181">
        <v>0.181501</v>
      </c>
      <c r="DS181">
        <v>0.14886099999999999</v>
      </c>
      <c r="DT181">
        <v>0.117712</v>
      </c>
      <c r="DU181">
        <v>0.117129</v>
      </c>
      <c r="DV181">
        <v>0.13702600000000001</v>
      </c>
      <c r="DW181">
        <v>9.3473899999999999E-2</v>
      </c>
      <c r="DX181">
        <v>3.5225600000000003E-2</v>
      </c>
      <c r="DY181">
        <v>2.47981E-2</v>
      </c>
      <c r="DZ181">
        <v>5.04222E-2</v>
      </c>
      <c r="EA181">
        <v>0.118079</v>
      </c>
      <c r="EB181">
        <v>0.121984</v>
      </c>
      <c r="EC181">
        <v>2.9339199999999999E-2</v>
      </c>
      <c r="ED181">
        <v>0.11249000000000001</v>
      </c>
      <c r="EE181">
        <v>0.12586800000000001</v>
      </c>
      <c r="EF181">
        <v>0.105333</v>
      </c>
      <c r="EG181">
        <v>6.7426100000000003E-2</v>
      </c>
      <c r="EH181">
        <v>7.6134599999999997E-2</v>
      </c>
      <c r="EI181">
        <v>8.0177100000000001E-2</v>
      </c>
      <c r="EJ181">
        <v>6.45535E-2</v>
      </c>
      <c r="EK181">
        <v>7.7356599999999998E-2</v>
      </c>
      <c r="EL181">
        <v>4.8027100000000003E-2</v>
      </c>
      <c r="EM181">
        <v>1.9521699999999999E-2</v>
      </c>
      <c r="EN181">
        <v>4.9100400000000002E-2</v>
      </c>
      <c r="EO181">
        <v>3.35535E-2</v>
      </c>
      <c r="EP181">
        <v>5.4590199999999998E-2</v>
      </c>
      <c r="EQ181">
        <v>4.3983899999999999E-2</v>
      </c>
      <c r="ER181">
        <v>2.57328E-2</v>
      </c>
      <c r="ES181">
        <v>3.2281299999999999E-2</v>
      </c>
      <c r="ET181">
        <v>2.1305500000000002E-2</v>
      </c>
      <c r="EU181">
        <v>3.4346200000000002E-3</v>
      </c>
      <c r="EV181">
        <v>3.5210600000000002E-2</v>
      </c>
      <c r="EW181">
        <v>5.9104799999999999E-2</v>
      </c>
      <c r="EX181">
        <v>5.0376299999999999E-2</v>
      </c>
      <c r="EY181">
        <v>3.6154400000000003E-2</v>
      </c>
      <c r="EZ181">
        <v>2.5541899999999999E-2</v>
      </c>
      <c r="FA181">
        <v>2.5546900000000001E-2</v>
      </c>
      <c r="FB181">
        <v>4.1675900000000002E-2</v>
      </c>
      <c r="FC181">
        <v>4.6852999999999999E-2</v>
      </c>
      <c r="FD181">
        <v>2.1793799999999999E-2</v>
      </c>
      <c r="FE181">
        <v>2.61009E-2</v>
      </c>
      <c r="FF181">
        <v>3.3932900000000002E-2</v>
      </c>
      <c r="FG181">
        <v>4.8586400000000002E-2</v>
      </c>
      <c r="FH181">
        <v>8.4222400000000003E-2</v>
      </c>
      <c r="FI181">
        <v>8.5376400000000005E-2</v>
      </c>
      <c r="FJ181">
        <v>5.5525600000000001E-2</v>
      </c>
      <c r="FK181">
        <v>1.5155999999999999E-2</v>
      </c>
      <c r="FL181">
        <v>8.9075799999999997E-2</v>
      </c>
      <c r="FM181">
        <v>0.128415</v>
      </c>
      <c r="FN181">
        <v>0.103807</v>
      </c>
      <c r="FO181">
        <v>6.7819000000000004E-2</v>
      </c>
      <c r="FP181">
        <v>2.80048E-2</v>
      </c>
      <c r="FQ181">
        <v>3.5911199999999997E-2</v>
      </c>
      <c r="FR181">
        <v>1.15806E-2</v>
      </c>
      <c r="FS181">
        <v>1.7084499999999999E-2</v>
      </c>
      <c r="FT181">
        <v>3.7409199999999997E-2</v>
      </c>
      <c r="FU181">
        <v>4.9241300000000002E-2</v>
      </c>
      <c r="FV181">
        <v>2.6299900000000001E-2</v>
      </c>
      <c r="FW181">
        <v>8.5294499999999995E-2</v>
      </c>
      <c r="FX181">
        <v>0.15384</v>
      </c>
      <c r="FY181">
        <v>0.15002399999999999</v>
      </c>
      <c r="FZ181">
        <v>8.2533400000000007E-2</v>
      </c>
      <c r="GA181">
        <v>1.49687E-2</v>
      </c>
      <c r="GB181">
        <v>5.29653E-2</v>
      </c>
      <c r="GC181">
        <v>8.9357000000000006E-2</v>
      </c>
      <c r="GD181">
        <v>8.6227100000000001E-2</v>
      </c>
      <c r="GE181">
        <v>5.52577E-2</v>
      </c>
      <c r="GF181">
        <v>3.6842699999999999E-2</v>
      </c>
      <c r="GG181">
        <v>6.4551700000000004E-2</v>
      </c>
      <c r="GH181">
        <v>3.3383700000000002E-2</v>
      </c>
      <c r="GI181">
        <v>2.2362E-2</v>
      </c>
      <c r="GJ181">
        <v>4.7635900000000002E-2</v>
      </c>
      <c r="GK181">
        <v>9.6770299999999997E-3</v>
      </c>
      <c r="GL181">
        <v>6.9662100000000005E-2</v>
      </c>
      <c r="GM181">
        <v>9.0966199999999997E-2</v>
      </c>
      <c r="GN181">
        <v>5.6962199999999998E-2</v>
      </c>
      <c r="GO181">
        <v>9.3583399999999997E-3</v>
      </c>
      <c r="GP181">
        <v>2.5876800000000002E-3</v>
      </c>
      <c r="GQ181">
        <v>8.3221600000000007E-2</v>
      </c>
      <c r="GR181">
        <v>0.14754700000000001</v>
      </c>
      <c r="GS181">
        <v>0.14463899999999999</v>
      </c>
      <c r="GT181">
        <v>0.102703</v>
      </c>
      <c r="GU181">
        <v>9.0252899999999997E-2</v>
      </c>
      <c r="GV181">
        <v>9.04277E-2</v>
      </c>
      <c r="GW181">
        <v>8.6275900000000003E-2</v>
      </c>
      <c r="GX181">
        <v>5.9293100000000001E-2</v>
      </c>
      <c r="GY181">
        <v>2.39451E-2</v>
      </c>
      <c r="GZ181">
        <v>4.85388E-2</v>
      </c>
      <c r="HA181">
        <v>9.0119099999999994E-2</v>
      </c>
      <c r="HB181">
        <v>0.100038</v>
      </c>
      <c r="HC181">
        <v>6.0958900000000003E-2</v>
      </c>
      <c r="HD181">
        <v>3.6734500000000003E-2</v>
      </c>
      <c r="HE181">
        <v>7.1904800000000005E-2</v>
      </c>
      <c r="HF181">
        <v>9.7142699999999998E-2</v>
      </c>
      <c r="HG181">
        <v>0.10352500000000001</v>
      </c>
      <c r="HH181">
        <v>4.4989899999999999E-2</v>
      </c>
      <c r="HI181">
        <v>0.106972</v>
      </c>
      <c r="HJ181">
        <v>0.171955</v>
      </c>
      <c r="HK181">
        <v>0.166023</v>
      </c>
      <c r="HL181">
        <v>0.11093500000000001</v>
      </c>
      <c r="HM181">
        <v>6.64854E-2</v>
      </c>
      <c r="HN181">
        <v>5.2737899999999997E-2</v>
      </c>
      <c r="HO181">
        <v>7.0072099999999998E-2</v>
      </c>
      <c r="HP181">
        <v>5.4022800000000003E-2</v>
      </c>
      <c r="HQ181">
        <v>3.5572199999999998E-2</v>
      </c>
      <c r="HR181">
        <v>8.0988500000000005E-2</v>
      </c>
      <c r="HS181">
        <v>0.102282</v>
      </c>
      <c r="HT181">
        <v>0.120935</v>
      </c>
      <c r="HU181">
        <v>9.0014800000000006E-2</v>
      </c>
      <c r="HV181">
        <v>2.16416E-2</v>
      </c>
      <c r="HW181">
        <v>5.1580399999999998E-2</v>
      </c>
      <c r="HX181">
        <v>6.6302100000000003E-2</v>
      </c>
      <c r="HY181">
        <v>0.116864</v>
      </c>
      <c r="HZ181">
        <v>0.128917</v>
      </c>
      <c r="IA181">
        <v>0.13162599999999999</v>
      </c>
      <c r="IB181">
        <v>6.7672899999999994E-2</v>
      </c>
      <c r="IC181">
        <v>6.5111000000000002E-2</v>
      </c>
      <c r="ID181">
        <v>0.109694</v>
      </c>
      <c r="IE181">
        <v>7.3700100000000004E-2</v>
      </c>
      <c r="IF181">
        <v>1.3181200000000001E-2</v>
      </c>
      <c r="IG181">
        <v>4.90318E-2</v>
      </c>
      <c r="IH181">
        <v>8.1151299999999996E-2</v>
      </c>
      <c r="II181">
        <v>6.8580000000000002E-2</v>
      </c>
      <c r="IJ181">
        <v>7.1748400000000004E-2</v>
      </c>
      <c r="IK181">
        <v>0.110986</v>
      </c>
      <c r="IL181">
        <v>0.117004</v>
      </c>
      <c r="IM181">
        <v>5.5022399999999999E-2</v>
      </c>
      <c r="IN181">
        <v>2.52182E-2</v>
      </c>
      <c r="IO181">
        <v>7.6362399999999997E-2</v>
      </c>
      <c r="IP181">
        <v>9.2142100000000005E-2</v>
      </c>
      <c r="IQ181">
        <v>8.7021399999999999E-2</v>
      </c>
      <c r="IR181">
        <v>8.6333999999999994E-2</v>
      </c>
      <c r="IS181">
        <v>6.4031400000000002E-2</v>
      </c>
      <c r="IT181">
        <v>5.73433E-2</v>
      </c>
      <c r="IU181">
        <v>5.7367000000000001E-2</v>
      </c>
      <c r="IV181">
        <v>4.82608E-2</v>
      </c>
      <c r="IW181">
        <v>3.2773999999999998E-2</v>
      </c>
      <c r="IX181">
        <v>4.3618700000000003E-2</v>
      </c>
    </row>
    <row r="182" spans="1:258" x14ac:dyDescent="0.25">
      <c r="A182">
        <v>539.88499999999999</v>
      </c>
      <c r="B182">
        <v>0.83763299999999996</v>
      </c>
      <c r="C182">
        <v>3.8394999999999999E-2</v>
      </c>
      <c r="D182">
        <v>3.3234600000000003E-2</v>
      </c>
      <c r="E182">
        <v>8.7862399999999993E-2</v>
      </c>
      <c r="F182">
        <v>0.12864999999999999</v>
      </c>
      <c r="G182">
        <v>0.12618499999999999</v>
      </c>
      <c r="H182">
        <v>6.7321199999999998E-2</v>
      </c>
      <c r="I182">
        <v>6.4091200000000001E-2</v>
      </c>
      <c r="J182">
        <v>9.0660699999999997E-2</v>
      </c>
      <c r="K182">
        <v>8.7786000000000003E-2</v>
      </c>
      <c r="L182">
        <v>7.4137400000000006E-2</v>
      </c>
      <c r="M182">
        <v>5.8849199999999997E-2</v>
      </c>
      <c r="N182">
        <v>0.13309599999999999</v>
      </c>
      <c r="O182">
        <v>0.165628</v>
      </c>
      <c r="P182">
        <v>0.175618</v>
      </c>
      <c r="Q182">
        <v>0.13484699999999999</v>
      </c>
      <c r="R182">
        <v>8.8278499999999996E-2</v>
      </c>
      <c r="S182">
        <v>9.3959399999999998E-2</v>
      </c>
      <c r="T182">
        <v>2.8917100000000001E-2</v>
      </c>
      <c r="U182">
        <v>6.3703099999999999E-2</v>
      </c>
      <c r="V182">
        <v>6.5304100000000004E-2</v>
      </c>
      <c r="W182">
        <v>0.121934</v>
      </c>
      <c r="X182">
        <v>0.133909</v>
      </c>
      <c r="Y182">
        <v>7.1946700000000002E-2</v>
      </c>
      <c r="Z182">
        <v>8.9151499999999995E-2</v>
      </c>
      <c r="AA182">
        <v>0.110267</v>
      </c>
      <c r="AB182">
        <v>4.8840300000000003E-2</v>
      </c>
      <c r="AC182">
        <v>8.9798799999999998E-2</v>
      </c>
      <c r="AD182">
        <v>0.102589</v>
      </c>
      <c r="AE182">
        <v>0.119807</v>
      </c>
      <c r="AF182">
        <v>0.236403</v>
      </c>
      <c r="AG182">
        <v>0.16225899999999999</v>
      </c>
      <c r="AH182">
        <v>5.4416600000000002E-2</v>
      </c>
      <c r="AI182">
        <v>0.11369799999999999</v>
      </c>
      <c r="AJ182">
        <v>0.19954</v>
      </c>
      <c r="AK182">
        <v>0.124346</v>
      </c>
      <c r="AL182">
        <v>7.5087699999999993E-2</v>
      </c>
      <c r="AM182">
        <v>0.194415</v>
      </c>
      <c r="AN182">
        <v>0.177708</v>
      </c>
      <c r="AO182">
        <v>0.10645399999999999</v>
      </c>
      <c r="AP182">
        <v>0.14324300000000001</v>
      </c>
      <c r="AQ182">
        <v>0.25071300000000002</v>
      </c>
      <c r="AR182">
        <v>0.25737199999999999</v>
      </c>
      <c r="AS182">
        <v>0.148676</v>
      </c>
      <c r="AT182">
        <v>0.13134899999999999</v>
      </c>
      <c r="AU182">
        <v>0.188804</v>
      </c>
      <c r="AV182">
        <v>0.148175</v>
      </c>
      <c r="AW182">
        <v>7.2036000000000003E-2</v>
      </c>
      <c r="AX182">
        <v>0.14130200000000001</v>
      </c>
      <c r="AY182">
        <v>0.221552</v>
      </c>
      <c r="AZ182">
        <v>0.18073400000000001</v>
      </c>
      <c r="BA182">
        <v>4.0035899999999999E-2</v>
      </c>
      <c r="BB182">
        <v>0.117685</v>
      </c>
      <c r="BC182">
        <v>0.19858999999999999</v>
      </c>
      <c r="BD182">
        <v>0.238121</v>
      </c>
      <c r="BE182">
        <v>0.16619100000000001</v>
      </c>
      <c r="BF182">
        <v>0.1835</v>
      </c>
      <c r="BG182">
        <v>0.17460500000000001</v>
      </c>
      <c r="BH182">
        <v>0.118441</v>
      </c>
      <c r="BI182">
        <v>7.2743600000000005E-2</v>
      </c>
      <c r="BJ182">
        <v>0.15728900000000001</v>
      </c>
      <c r="BK182">
        <v>0.19176199999999999</v>
      </c>
      <c r="BL182">
        <v>0.122101</v>
      </c>
      <c r="BM182">
        <v>3.9566700000000003E-2</v>
      </c>
      <c r="BN182">
        <v>8.9123999999999995E-2</v>
      </c>
      <c r="BO182">
        <v>0.126664</v>
      </c>
      <c r="BP182">
        <v>0.108017</v>
      </c>
      <c r="BQ182">
        <v>6.2744999999999995E-2</v>
      </c>
      <c r="BR182">
        <v>9.5075400000000004E-2</v>
      </c>
      <c r="BS182">
        <v>9.0697700000000006E-2</v>
      </c>
      <c r="BT182">
        <v>0.12782499999999999</v>
      </c>
      <c r="BU182">
        <v>0.19688800000000001</v>
      </c>
      <c r="BV182">
        <v>0.18578700000000001</v>
      </c>
      <c r="BW182">
        <v>0.19506599999999999</v>
      </c>
      <c r="BX182">
        <v>6.6182900000000003E-2</v>
      </c>
      <c r="BY182">
        <v>0.15813199999999999</v>
      </c>
      <c r="BZ182">
        <v>0.28246900000000003</v>
      </c>
      <c r="CA182">
        <v>0.26980500000000002</v>
      </c>
      <c r="CB182">
        <v>0.16859199999999999</v>
      </c>
      <c r="CC182">
        <v>3.9966700000000001E-2</v>
      </c>
      <c r="CD182">
        <v>0.18098400000000001</v>
      </c>
      <c r="CE182">
        <v>0.22983500000000001</v>
      </c>
      <c r="CF182">
        <v>0.13117200000000001</v>
      </c>
      <c r="CG182">
        <v>0.11204600000000001</v>
      </c>
      <c r="CH182">
        <v>9.9527099999999993E-2</v>
      </c>
      <c r="CI182">
        <v>8.5024100000000005E-2</v>
      </c>
      <c r="CJ182">
        <v>0.177208</v>
      </c>
      <c r="CK182">
        <v>0.25419999999999998</v>
      </c>
      <c r="CL182">
        <v>0.200077</v>
      </c>
      <c r="CM182">
        <v>5.8935800000000003E-2</v>
      </c>
      <c r="CN182">
        <v>2.2006999999999999E-2</v>
      </c>
      <c r="CO182">
        <v>7.8616699999999998E-2</v>
      </c>
      <c r="CP182">
        <v>8.1060499999999994E-2</v>
      </c>
      <c r="CQ182">
        <v>5.6713800000000002E-2</v>
      </c>
      <c r="CR182">
        <v>6.6468799999999995E-2</v>
      </c>
      <c r="CS182">
        <v>5.72878E-2</v>
      </c>
      <c r="CT182">
        <v>0.122747</v>
      </c>
      <c r="CU182">
        <v>0.212203</v>
      </c>
      <c r="CV182">
        <v>0.31841599999999998</v>
      </c>
      <c r="CW182">
        <v>0.40760400000000002</v>
      </c>
      <c r="CX182">
        <v>0.52071999999999996</v>
      </c>
      <c r="CY182">
        <v>0.716669</v>
      </c>
      <c r="CZ182">
        <v>0.92127800000000004</v>
      </c>
      <c r="DA182">
        <v>1.1089199999999999</v>
      </c>
      <c r="DB182">
        <v>1.27545</v>
      </c>
      <c r="DC182">
        <v>1.4885999999999999</v>
      </c>
      <c r="DD182">
        <v>1.75735</v>
      </c>
      <c r="DE182">
        <v>1.99142</v>
      </c>
      <c r="DF182">
        <v>2.1530100000000001</v>
      </c>
      <c r="DG182">
        <v>2.1968399999999999</v>
      </c>
      <c r="DH182">
        <v>2.1297199999999998</v>
      </c>
      <c r="DI182">
        <v>1.9457500000000001</v>
      </c>
      <c r="DJ182">
        <v>1.6797200000000001</v>
      </c>
      <c r="DK182">
        <v>1.3479000000000001</v>
      </c>
      <c r="DL182">
        <v>0.97331900000000005</v>
      </c>
      <c r="DM182">
        <v>0.64229099999999995</v>
      </c>
      <c r="DN182">
        <v>0.42141299999999998</v>
      </c>
      <c r="DO182">
        <v>0.30504399999999998</v>
      </c>
      <c r="DP182">
        <v>0.24881900000000001</v>
      </c>
      <c r="DQ182">
        <v>0.190772</v>
      </c>
      <c r="DR182">
        <v>0.160106</v>
      </c>
      <c r="DS182">
        <v>0.13852900000000001</v>
      </c>
      <c r="DT182">
        <v>9.5295599999999994E-2</v>
      </c>
      <c r="DU182">
        <v>9.86987E-2</v>
      </c>
      <c r="DV182">
        <v>0.13398399999999999</v>
      </c>
      <c r="DW182">
        <v>9.5250199999999993E-2</v>
      </c>
      <c r="DX182">
        <v>2.8829400000000002E-2</v>
      </c>
      <c r="DY182">
        <v>2.3219500000000001E-2</v>
      </c>
      <c r="DZ182">
        <v>3.8602999999999998E-2</v>
      </c>
      <c r="EA182">
        <v>0.10499699999999999</v>
      </c>
      <c r="EB182">
        <v>0.145676</v>
      </c>
      <c r="EC182">
        <v>6.1427099999999998E-2</v>
      </c>
      <c r="ED182">
        <v>8.6183899999999994E-2</v>
      </c>
      <c r="EE182">
        <v>0.111681</v>
      </c>
      <c r="EF182">
        <v>0.10033</v>
      </c>
      <c r="EG182">
        <v>7.9575699999999999E-2</v>
      </c>
      <c r="EH182">
        <v>7.5264300000000006E-2</v>
      </c>
      <c r="EI182">
        <v>9.6465599999999999E-2</v>
      </c>
      <c r="EJ182">
        <v>5.2967500000000001E-2</v>
      </c>
      <c r="EK182">
        <v>8.8991700000000007E-2</v>
      </c>
      <c r="EL182">
        <v>6.5297599999999997E-2</v>
      </c>
      <c r="EM182">
        <v>2.0571300000000001E-2</v>
      </c>
      <c r="EN182">
        <v>5.1635199999999999E-2</v>
      </c>
      <c r="EO182">
        <v>2.4251600000000002E-2</v>
      </c>
      <c r="EP182">
        <v>4.3837899999999999E-2</v>
      </c>
      <c r="EQ182">
        <v>4.0260700000000003E-2</v>
      </c>
      <c r="ER182">
        <v>2.4091999999999999E-2</v>
      </c>
      <c r="ES182">
        <v>2.0774399999999998E-2</v>
      </c>
      <c r="ET182">
        <v>4.3433600000000003E-2</v>
      </c>
      <c r="EU182">
        <v>3.97261E-2</v>
      </c>
      <c r="EV182">
        <v>4.8788099999999999E-3</v>
      </c>
      <c r="EW182">
        <v>3.9036800000000003E-2</v>
      </c>
      <c r="EX182">
        <v>4.4133899999999997E-2</v>
      </c>
      <c r="EY182">
        <v>2.9668199999999999E-2</v>
      </c>
      <c r="EZ182">
        <v>1.3319599999999999E-2</v>
      </c>
      <c r="FA182">
        <v>1.4204E-2</v>
      </c>
      <c r="FB182">
        <v>1.97629E-2</v>
      </c>
      <c r="FC182">
        <v>2.2341799999999998E-2</v>
      </c>
      <c r="FD182">
        <v>1.7609900000000001E-2</v>
      </c>
      <c r="FE182">
        <v>2.4385899999999999E-2</v>
      </c>
      <c r="FF182">
        <v>1.8651399999999999E-2</v>
      </c>
      <c r="FG182">
        <v>3.6599300000000001E-2</v>
      </c>
      <c r="FH182">
        <v>7.5552099999999997E-2</v>
      </c>
      <c r="FI182">
        <v>0.103759</v>
      </c>
      <c r="FJ182">
        <v>0.124013</v>
      </c>
      <c r="FK182">
        <v>7.9627900000000001E-2</v>
      </c>
      <c r="FL182">
        <v>1.09E-2</v>
      </c>
      <c r="FM182">
        <v>6.6327300000000006E-2</v>
      </c>
      <c r="FN182">
        <v>0.100109</v>
      </c>
      <c r="FO182">
        <v>9.3447600000000006E-2</v>
      </c>
      <c r="FP182">
        <v>5.6023999999999997E-2</v>
      </c>
      <c r="FQ182">
        <v>3.1540499999999999E-2</v>
      </c>
      <c r="FR182">
        <v>1.53338E-2</v>
      </c>
      <c r="FS182">
        <v>2.2566200000000002E-2</v>
      </c>
      <c r="FT182">
        <v>2.7738599999999999E-2</v>
      </c>
      <c r="FU182">
        <v>7.4217000000000005E-2</v>
      </c>
      <c r="FV182">
        <v>8.8850700000000005E-2</v>
      </c>
      <c r="FW182">
        <v>2.86708E-2</v>
      </c>
      <c r="FX182">
        <v>6.6696500000000006E-2</v>
      </c>
      <c r="FY182">
        <v>0.14404400000000001</v>
      </c>
      <c r="FZ182">
        <v>0.15165300000000001</v>
      </c>
      <c r="GA182">
        <v>8.9670100000000003E-2</v>
      </c>
      <c r="GB182">
        <v>1.75038E-2</v>
      </c>
      <c r="GC182">
        <v>3.8593099999999998E-2</v>
      </c>
      <c r="GD182">
        <v>9.1241900000000001E-2</v>
      </c>
      <c r="GE182">
        <v>0.103363</v>
      </c>
      <c r="GF182">
        <v>5.4538499999999997E-2</v>
      </c>
      <c r="GG182">
        <v>4.0062300000000002E-2</v>
      </c>
      <c r="GH182">
        <v>4.6566200000000002E-2</v>
      </c>
      <c r="GI182">
        <v>2.94915E-2</v>
      </c>
      <c r="GJ182">
        <v>4.33312E-2</v>
      </c>
      <c r="GK182">
        <v>6.9049100000000002E-2</v>
      </c>
      <c r="GL182">
        <v>3.3515099999999999E-2</v>
      </c>
      <c r="GM182">
        <v>2.2722699999999998E-2</v>
      </c>
      <c r="GN182">
        <v>6.4059699999999997E-2</v>
      </c>
      <c r="GO182">
        <v>2.3993500000000001E-2</v>
      </c>
      <c r="GP182">
        <v>7.9450999999999994E-2</v>
      </c>
      <c r="GQ182">
        <v>4.8110199999999999E-2</v>
      </c>
      <c r="GR182">
        <v>4.7808700000000003E-2</v>
      </c>
      <c r="GS182">
        <v>0.103174</v>
      </c>
      <c r="GT182">
        <v>0.114424</v>
      </c>
      <c r="GU182">
        <v>0.112082</v>
      </c>
      <c r="GV182">
        <v>9.0478000000000003E-2</v>
      </c>
      <c r="GW182">
        <v>0.10839799999999999</v>
      </c>
      <c r="GX182">
        <v>0.11854000000000001</v>
      </c>
      <c r="GY182">
        <v>9.71109E-2</v>
      </c>
      <c r="GZ182">
        <v>7.1915400000000004E-2</v>
      </c>
      <c r="HA182">
        <v>3.7851099999999999E-2</v>
      </c>
      <c r="HB182">
        <v>2.46731E-2</v>
      </c>
      <c r="HC182">
        <v>5.6286599999999999E-2</v>
      </c>
      <c r="HD182">
        <v>5.3302000000000002E-2</v>
      </c>
      <c r="HE182">
        <v>4.9198699999999998E-2</v>
      </c>
      <c r="HF182">
        <v>9.5712599999999995E-2</v>
      </c>
      <c r="HG182">
        <v>0.13186800000000001</v>
      </c>
      <c r="HH182">
        <v>0.161547</v>
      </c>
      <c r="HI182">
        <v>9.6892000000000006E-2</v>
      </c>
      <c r="HJ182">
        <v>1.5321E-2</v>
      </c>
      <c r="HK182">
        <v>6.4928899999999998E-2</v>
      </c>
      <c r="HL182">
        <v>0.111737</v>
      </c>
      <c r="HM182">
        <v>8.8433100000000001E-2</v>
      </c>
      <c r="HN182">
        <v>6.3216999999999995E-2</v>
      </c>
      <c r="HO182">
        <v>7.6189699999999999E-2</v>
      </c>
      <c r="HP182">
        <v>0.13129099999999999</v>
      </c>
      <c r="HQ182">
        <v>0.14378199999999999</v>
      </c>
      <c r="HR182">
        <v>0.101538</v>
      </c>
      <c r="HS182">
        <v>4.8531100000000001E-2</v>
      </c>
      <c r="HT182">
        <v>3.5336899999999997E-2</v>
      </c>
      <c r="HU182">
        <v>9.8325200000000001E-2</v>
      </c>
      <c r="HV182">
        <v>0.12470000000000001</v>
      </c>
      <c r="HW182">
        <v>8.8043700000000003E-2</v>
      </c>
      <c r="HX182">
        <v>6.5661899999999995E-2</v>
      </c>
      <c r="HY182">
        <v>5.4085599999999998E-2</v>
      </c>
      <c r="HZ182">
        <v>8.01008E-2</v>
      </c>
      <c r="IA182">
        <v>7.8143199999999996E-2</v>
      </c>
      <c r="IB182">
        <v>0.119212</v>
      </c>
      <c r="IC182">
        <v>9.4581399999999996E-2</v>
      </c>
      <c r="ID182">
        <v>3.5075500000000003E-2</v>
      </c>
      <c r="IE182">
        <v>8.6482600000000007E-2</v>
      </c>
      <c r="IF182">
        <v>0.110539</v>
      </c>
      <c r="IG182">
        <v>9.3141500000000002E-2</v>
      </c>
      <c r="IH182">
        <v>4.3293699999999997E-2</v>
      </c>
      <c r="II182">
        <v>3.4053699999999999E-2</v>
      </c>
      <c r="IJ182">
        <v>6.4888500000000002E-2</v>
      </c>
      <c r="IK182">
        <v>2.6826599999999999E-2</v>
      </c>
      <c r="IL182">
        <v>5.1259600000000002E-2</v>
      </c>
      <c r="IM182">
        <v>0.101156</v>
      </c>
      <c r="IN182">
        <v>0.109778</v>
      </c>
      <c r="IO182">
        <v>7.9045299999999999E-2</v>
      </c>
      <c r="IP182">
        <v>3.5928799999999997E-2</v>
      </c>
      <c r="IQ182">
        <v>6.0600000000000001E-2</v>
      </c>
      <c r="IR182">
        <v>8.0381300000000003E-2</v>
      </c>
      <c r="IS182">
        <v>8.0859700000000007E-2</v>
      </c>
      <c r="IT182">
        <v>6.4366999999999994E-2</v>
      </c>
      <c r="IU182">
        <v>3.72013E-2</v>
      </c>
      <c r="IV182">
        <v>4.7860399999999997E-2</v>
      </c>
      <c r="IW182">
        <v>6.1074900000000001E-2</v>
      </c>
      <c r="IX182">
        <v>7.7781699999999995E-2</v>
      </c>
    </row>
    <row r="183" spans="1:258" x14ac:dyDescent="0.25">
      <c r="A183">
        <v>540.36</v>
      </c>
      <c r="B183">
        <v>0.85374099999999997</v>
      </c>
      <c r="C183">
        <v>6.7078700000000005E-2</v>
      </c>
      <c r="D183">
        <v>9.2929399999999995E-2</v>
      </c>
      <c r="E183">
        <v>9.3069399999999997E-2</v>
      </c>
      <c r="F183">
        <v>4.79652E-2</v>
      </c>
      <c r="G183">
        <v>4.2857800000000001E-2</v>
      </c>
      <c r="H183">
        <v>0.10861899999999999</v>
      </c>
      <c r="I183">
        <v>0.11201899999999999</v>
      </c>
      <c r="J183">
        <v>5.5024000000000003E-2</v>
      </c>
      <c r="K183">
        <v>3.1715599999999997E-2</v>
      </c>
      <c r="L183">
        <v>0.10233100000000001</v>
      </c>
      <c r="M183">
        <v>0.16408400000000001</v>
      </c>
      <c r="N183">
        <v>0.176978</v>
      </c>
      <c r="O183">
        <v>0.13786799999999999</v>
      </c>
      <c r="P183">
        <v>9.5121899999999995E-2</v>
      </c>
      <c r="Q183">
        <v>7.9097399999999998E-2</v>
      </c>
      <c r="R183">
        <v>0.10137500000000001</v>
      </c>
      <c r="S183">
        <v>4.8526399999999997E-2</v>
      </c>
      <c r="T183">
        <v>8.1780000000000005E-2</v>
      </c>
      <c r="U183">
        <v>8.3351900000000007E-2</v>
      </c>
      <c r="V183">
        <v>7.2331300000000001E-2</v>
      </c>
      <c r="W183">
        <v>6.0253099999999997E-2</v>
      </c>
      <c r="X183">
        <v>3.3783000000000001E-2</v>
      </c>
      <c r="Y183">
        <v>0.12452299999999999</v>
      </c>
      <c r="Z183">
        <v>0.15331800000000001</v>
      </c>
      <c r="AA183">
        <v>8.0418900000000001E-2</v>
      </c>
      <c r="AB183">
        <v>5.3352499999999997E-2</v>
      </c>
      <c r="AC183">
        <v>0.11532199999999999</v>
      </c>
      <c r="AD183">
        <v>9.9894200000000002E-2</v>
      </c>
      <c r="AE183">
        <v>0.19761400000000001</v>
      </c>
      <c r="AF183">
        <v>0.148204</v>
      </c>
      <c r="AG183">
        <v>8.3490700000000001E-2</v>
      </c>
      <c r="AH183">
        <v>0.163634</v>
      </c>
      <c r="AI183">
        <v>0.184895</v>
      </c>
      <c r="AJ183">
        <v>0.10402699999999999</v>
      </c>
      <c r="AK183">
        <v>6.3026499999999999E-2</v>
      </c>
      <c r="AL183">
        <v>0.18742800000000001</v>
      </c>
      <c r="AM183">
        <v>0.15698400000000001</v>
      </c>
      <c r="AN183">
        <v>7.2671700000000006E-2</v>
      </c>
      <c r="AO183">
        <v>0.178039</v>
      </c>
      <c r="AP183">
        <v>0.265957</v>
      </c>
      <c r="AQ183">
        <v>0.26807999999999998</v>
      </c>
      <c r="AR183">
        <v>0.16905000000000001</v>
      </c>
      <c r="AS183">
        <v>0.17159099999999999</v>
      </c>
      <c r="AT183">
        <v>0.226938</v>
      </c>
      <c r="AU183">
        <v>0.18399499999999999</v>
      </c>
      <c r="AV183">
        <v>0.105266</v>
      </c>
      <c r="AW183">
        <v>0.16746900000000001</v>
      </c>
      <c r="AX183">
        <v>0.235706</v>
      </c>
      <c r="AY183">
        <v>0.20614099999999999</v>
      </c>
      <c r="AZ183">
        <v>8.0959199999999995E-2</v>
      </c>
      <c r="BA183">
        <v>0.146818</v>
      </c>
      <c r="BB183">
        <v>0.21323500000000001</v>
      </c>
      <c r="BC183">
        <v>0.19686300000000001</v>
      </c>
      <c r="BD183">
        <v>0.13015399999999999</v>
      </c>
      <c r="BE183">
        <v>0.17236899999999999</v>
      </c>
      <c r="BF183">
        <v>0.24512300000000001</v>
      </c>
      <c r="BG183">
        <v>0.186636</v>
      </c>
      <c r="BH183">
        <v>7.5634000000000007E-2</v>
      </c>
      <c r="BI183">
        <v>4.5643200000000002E-2</v>
      </c>
      <c r="BJ183">
        <v>0.13425000000000001</v>
      </c>
      <c r="BK183">
        <v>0.12592900000000001</v>
      </c>
      <c r="BL183">
        <v>5.4799199999999999E-2</v>
      </c>
      <c r="BM183">
        <v>8.9739899999999997E-2</v>
      </c>
      <c r="BN183">
        <v>0.11489000000000001</v>
      </c>
      <c r="BO183">
        <v>0.11390400000000001</v>
      </c>
      <c r="BP183">
        <v>7.6723399999999997E-2</v>
      </c>
      <c r="BQ183">
        <v>8.9139899999999994E-2</v>
      </c>
      <c r="BR183">
        <v>0.118492</v>
      </c>
      <c r="BS183">
        <v>8.6968199999999996E-2</v>
      </c>
      <c r="BT183">
        <v>0.14791899999999999</v>
      </c>
      <c r="BU183">
        <v>0.13855200000000001</v>
      </c>
      <c r="BV183">
        <v>0.13420399999999999</v>
      </c>
      <c r="BW183">
        <v>0.130248</v>
      </c>
      <c r="BX183">
        <v>9.2256599999999994E-2</v>
      </c>
      <c r="BY183">
        <v>0.234375</v>
      </c>
      <c r="BZ183">
        <v>0.28304000000000001</v>
      </c>
      <c r="CA183">
        <v>0.20350599999999999</v>
      </c>
      <c r="CB183">
        <v>6.3528399999999999E-2</v>
      </c>
      <c r="CC183">
        <v>0.119926</v>
      </c>
      <c r="CD183">
        <v>0.24671199999999999</v>
      </c>
      <c r="CE183">
        <v>0.226688</v>
      </c>
      <c r="CF183">
        <v>7.7624899999999997E-2</v>
      </c>
      <c r="CG183">
        <v>6.5465999999999996E-2</v>
      </c>
      <c r="CH183">
        <v>2.82945E-2</v>
      </c>
      <c r="CI183">
        <v>9.8111500000000004E-2</v>
      </c>
      <c r="CJ183">
        <v>0.206571</v>
      </c>
      <c r="CK183">
        <v>0.250334</v>
      </c>
      <c r="CL183">
        <v>0.15426100000000001</v>
      </c>
      <c r="CM183">
        <v>4.6050500000000001E-2</v>
      </c>
      <c r="CN183">
        <v>7.5602000000000003E-2</v>
      </c>
      <c r="CO183">
        <v>9.1762700000000003E-2</v>
      </c>
      <c r="CP183">
        <v>7.5670100000000004E-2</v>
      </c>
      <c r="CQ183">
        <v>4.7854399999999998E-2</v>
      </c>
      <c r="CR183">
        <v>3.1857799999999999E-2</v>
      </c>
      <c r="CS183">
        <v>6.3373299999999994E-2</v>
      </c>
      <c r="CT183">
        <v>0.128335</v>
      </c>
      <c r="CU183">
        <v>0.21135000000000001</v>
      </c>
      <c r="CV183">
        <v>0.29246699999999998</v>
      </c>
      <c r="CW183">
        <v>0.365425</v>
      </c>
      <c r="CX183">
        <v>0.50246100000000005</v>
      </c>
      <c r="CY183">
        <v>0.68311999999999995</v>
      </c>
      <c r="CZ183">
        <v>0.88447900000000002</v>
      </c>
      <c r="DA183">
        <v>1.04254</v>
      </c>
      <c r="DB183">
        <v>1.1974499999999999</v>
      </c>
      <c r="DC183">
        <v>1.4280900000000001</v>
      </c>
      <c r="DD183">
        <v>1.68008</v>
      </c>
      <c r="DE183">
        <v>1.8932899999999999</v>
      </c>
      <c r="DF183">
        <v>2.0377200000000002</v>
      </c>
      <c r="DG183">
        <v>2.0844</v>
      </c>
      <c r="DH183">
        <v>2.0100699999999998</v>
      </c>
      <c r="DI183">
        <v>1.8482400000000001</v>
      </c>
      <c r="DJ183">
        <v>1.6017300000000001</v>
      </c>
      <c r="DK183">
        <v>1.27007</v>
      </c>
      <c r="DL183">
        <v>0.90309200000000001</v>
      </c>
      <c r="DM183">
        <v>0.59123000000000003</v>
      </c>
      <c r="DN183">
        <v>0.39477699999999999</v>
      </c>
      <c r="DO183">
        <v>0.29449399999999998</v>
      </c>
      <c r="DP183">
        <v>0.228212</v>
      </c>
      <c r="DQ183">
        <v>0.17560600000000001</v>
      </c>
      <c r="DR183">
        <v>0.140315</v>
      </c>
      <c r="DS183">
        <v>0.12006699999999999</v>
      </c>
      <c r="DT183">
        <v>8.5544700000000001E-2</v>
      </c>
      <c r="DU183">
        <v>8.09782E-2</v>
      </c>
      <c r="DV183">
        <v>0.113576</v>
      </c>
      <c r="DW183">
        <v>9.1498300000000005E-2</v>
      </c>
      <c r="DX183">
        <v>2.2313699999999999E-2</v>
      </c>
      <c r="DY183">
        <v>4.2826400000000001E-2</v>
      </c>
      <c r="DZ183">
        <v>4.0787900000000002E-2</v>
      </c>
      <c r="EA183">
        <v>8.7421399999999996E-2</v>
      </c>
      <c r="EB183">
        <v>0.14060800000000001</v>
      </c>
      <c r="EC183">
        <v>0.105506</v>
      </c>
      <c r="ED183">
        <v>6.76596E-2</v>
      </c>
      <c r="EE183">
        <v>0.11010499999999999</v>
      </c>
      <c r="EF183">
        <v>0.11025799999999999</v>
      </c>
      <c r="EG183">
        <v>9.7834299999999999E-2</v>
      </c>
      <c r="EH183">
        <v>6.3210500000000003E-2</v>
      </c>
      <c r="EI183">
        <v>9.8707799999999998E-2</v>
      </c>
      <c r="EJ183">
        <v>6.6115900000000005E-2</v>
      </c>
      <c r="EK183">
        <v>8.6718600000000007E-2</v>
      </c>
      <c r="EL183">
        <v>6.0034299999999999E-2</v>
      </c>
      <c r="EM183">
        <v>8.6526299999999997E-3</v>
      </c>
      <c r="EN183">
        <v>6.0784199999999997E-2</v>
      </c>
      <c r="EO183">
        <v>5.0233300000000002E-2</v>
      </c>
      <c r="EP183">
        <v>4.2034799999999997E-2</v>
      </c>
      <c r="EQ183">
        <v>4.2906100000000003E-2</v>
      </c>
      <c r="ER183">
        <v>3.0663599999999999E-2</v>
      </c>
      <c r="ES183">
        <v>2.6110999999999999E-2</v>
      </c>
      <c r="ET183">
        <v>4.6492400000000003E-2</v>
      </c>
      <c r="EU183">
        <v>4.8579299999999999E-2</v>
      </c>
      <c r="EV183">
        <v>2.1415199999999999E-2</v>
      </c>
      <c r="EW183">
        <v>2.9510600000000001E-2</v>
      </c>
      <c r="EX183">
        <v>3.6308600000000003E-2</v>
      </c>
      <c r="EY183">
        <v>1.8176999999999999E-2</v>
      </c>
      <c r="EZ183">
        <v>1.24396E-2</v>
      </c>
      <c r="FA183">
        <v>1.9506099999999998E-2</v>
      </c>
      <c r="FB183">
        <v>1.4451800000000001E-2</v>
      </c>
      <c r="FC183">
        <v>6.8001399999999997E-3</v>
      </c>
      <c r="FD183">
        <v>3.1504799999999999E-2</v>
      </c>
      <c r="FE183">
        <v>1.55517E-2</v>
      </c>
      <c r="FF183">
        <v>2.2995000000000002E-2</v>
      </c>
      <c r="FG183">
        <v>1.22688E-2</v>
      </c>
      <c r="FH183">
        <v>2.71571E-2</v>
      </c>
      <c r="FI183">
        <v>8.7737700000000002E-2</v>
      </c>
      <c r="FJ183">
        <v>0.12618799999999999</v>
      </c>
      <c r="FK183">
        <v>0.126945</v>
      </c>
      <c r="FL183">
        <v>7.5877100000000003E-2</v>
      </c>
      <c r="FM183">
        <v>1.89017E-2</v>
      </c>
      <c r="FN183">
        <v>6.0656399999999999E-2</v>
      </c>
      <c r="FO183">
        <v>7.8419699999999995E-2</v>
      </c>
      <c r="FP183">
        <v>7.7204900000000007E-2</v>
      </c>
      <c r="FQ183">
        <v>4.67657E-2</v>
      </c>
      <c r="FR183">
        <v>3.36259E-2</v>
      </c>
      <c r="FS183">
        <v>2.0739299999999999E-2</v>
      </c>
      <c r="FT183">
        <v>3.5328199999999997E-2</v>
      </c>
      <c r="FU183">
        <v>4.81901E-2</v>
      </c>
      <c r="FV183">
        <v>0.105007</v>
      </c>
      <c r="FW183">
        <v>0.118696</v>
      </c>
      <c r="FX183">
        <v>6.8271600000000002E-2</v>
      </c>
      <c r="FY183">
        <v>4.2383799999999999E-2</v>
      </c>
      <c r="FZ183">
        <v>0.118782</v>
      </c>
      <c r="GA183">
        <v>0.111874</v>
      </c>
      <c r="GB183">
        <v>9.0045700000000006E-2</v>
      </c>
      <c r="GC183">
        <v>3.9052999999999997E-2</v>
      </c>
      <c r="GD183">
        <v>5.2814199999999999E-2</v>
      </c>
      <c r="GE183">
        <v>0.109029</v>
      </c>
      <c r="GF183">
        <v>0.100588</v>
      </c>
      <c r="GG183">
        <v>5.1902700000000003E-2</v>
      </c>
      <c r="GH183">
        <v>5.0339299999999997E-2</v>
      </c>
      <c r="GI183">
        <v>6.88386E-2</v>
      </c>
      <c r="GJ183">
        <v>2.9708200000000001E-2</v>
      </c>
      <c r="GK183">
        <v>7.1435899999999997E-2</v>
      </c>
      <c r="GL183">
        <v>0.10636</v>
      </c>
      <c r="GM183">
        <v>5.6819099999999997E-2</v>
      </c>
      <c r="GN183">
        <v>4.5667899999999997E-2</v>
      </c>
      <c r="GO183">
        <v>5.7836800000000001E-2</v>
      </c>
      <c r="GP183">
        <v>5.92443E-2</v>
      </c>
      <c r="GQ183">
        <v>0.120667</v>
      </c>
      <c r="GR183">
        <v>9.78633E-2</v>
      </c>
      <c r="GS183">
        <v>3.0499399999999999E-2</v>
      </c>
      <c r="GT183">
        <v>3.5262799999999997E-2</v>
      </c>
      <c r="GU183">
        <v>6.1729399999999997E-2</v>
      </c>
      <c r="GV183">
        <v>4.5732599999999998E-2</v>
      </c>
      <c r="GW183">
        <v>3.25948E-2</v>
      </c>
      <c r="GX183">
        <v>5.9117200000000002E-2</v>
      </c>
      <c r="GY183">
        <v>9.8234500000000002E-2</v>
      </c>
      <c r="GZ183">
        <v>0.10796500000000001</v>
      </c>
      <c r="HA183">
        <v>0.10979800000000001</v>
      </c>
      <c r="HB183">
        <v>8.1342600000000001E-2</v>
      </c>
      <c r="HC183">
        <v>2.12199E-2</v>
      </c>
      <c r="HD183">
        <v>5.6474000000000003E-2</v>
      </c>
      <c r="HE183">
        <v>7.4970200000000001E-2</v>
      </c>
      <c r="HF183">
        <v>8.2528299999999999E-2</v>
      </c>
      <c r="HG183">
        <v>7.6843999999999996E-2</v>
      </c>
      <c r="HH183">
        <v>0.10748199999999999</v>
      </c>
      <c r="HI183">
        <v>0.16417699999999999</v>
      </c>
      <c r="HJ183">
        <v>0.14732100000000001</v>
      </c>
      <c r="HK183">
        <v>8.9044899999999996E-2</v>
      </c>
      <c r="HL183">
        <v>6.00394E-2</v>
      </c>
      <c r="HM183">
        <v>7.2189199999999995E-2</v>
      </c>
      <c r="HN183">
        <v>2.2125700000000002E-2</v>
      </c>
      <c r="HO183">
        <v>4.1626000000000003E-2</v>
      </c>
      <c r="HP183">
        <v>1.8169999999999999E-2</v>
      </c>
      <c r="HQ183">
        <v>5.8208200000000002E-2</v>
      </c>
      <c r="HR183">
        <v>0.105433</v>
      </c>
      <c r="HS183">
        <v>9.3404200000000007E-2</v>
      </c>
      <c r="HT183">
        <v>9.1180999999999998E-2</v>
      </c>
      <c r="HU183">
        <v>3.9231599999999998E-2</v>
      </c>
      <c r="HV183">
        <v>3.1020800000000001E-2</v>
      </c>
      <c r="HW183">
        <v>7.6336100000000004E-2</v>
      </c>
      <c r="HX183">
        <v>9.3784099999999995E-2</v>
      </c>
      <c r="HY183">
        <v>0.10231700000000001</v>
      </c>
      <c r="HZ183">
        <v>0.104433</v>
      </c>
      <c r="IA183">
        <v>0.10810400000000001</v>
      </c>
      <c r="IB183">
        <v>3.6274000000000001E-2</v>
      </c>
      <c r="IC183">
        <v>7.1595000000000006E-2</v>
      </c>
      <c r="ID183">
        <v>0.118742</v>
      </c>
      <c r="IE183">
        <v>6.8804699999999996E-2</v>
      </c>
      <c r="IF183">
        <v>2.7587799999999999E-2</v>
      </c>
      <c r="IG183">
        <v>4.9114199999999997E-2</v>
      </c>
      <c r="IH183">
        <v>7.8551800000000005E-2</v>
      </c>
      <c r="II183">
        <v>7.3060100000000003E-2</v>
      </c>
      <c r="IJ183">
        <v>5.5243100000000003E-2</v>
      </c>
      <c r="IK183">
        <v>9.2421400000000001E-2</v>
      </c>
      <c r="IL183">
        <v>0.104008</v>
      </c>
      <c r="IM183">
        <v>5.9818700000000002E-2</v>
      </c>
      <c r="IN183">
        <v>9.82741E-3</v>
      </c>
      <c r="IO183">
        <v>6.30632E-2</v>
      </c>
      <c r="IP183">
        <v>7.8826199999999999E-2</v>
      </c>
      <c r="IQ183">
        <v>8.0824199999999999E-2</v>
      </c>
      <c r="IR183">
        <v>7.4317400000000006E-2</v>
      </c>
      <c r="IS183">
        <v>5.8365599999999997E-2</v>
      </c>
      <c r="IT183">
        <v>3.5797900000000001E-2</v>
      </c>
      <c r="IU183">
        <v>5.7504600000000003E-2</v>
      </c>
      <c r="IV183">
        <v>4.8777800000000003E-2</v>
      </c>
      <c r="IW183">
        <v>4.2456099999999997E-2</v>
      </c>
      <c r="IX183">
        <v>4.63936E-2</v>
      </c>
    </row>
    <row r="184" spans="1:258" x14ac:dyDescent="0.25">
      <c r="A184">
        <v>540.83000000000004</v>
      </c>
      <c r="B184">
        <v>0.86984899999999998</v>
      </c>
      <c r="C184">
        <v>5.67907E-2</v>
      </c>
      <c r="D184">
        <v>3.2867500000000001E-2</v>
      </c>
      <c r="E184">
        <v>4.6115200000000002E-2</v>
      </c>
      <c r="F184">
        <v>9.4125200000000006E-2</v>
      </c>
      <c r="G184">
        <v>0.126834</v>
      </c>
      <c r="H184">
        <v>0.10592799999999999</v>
      </c>
      <c r="I184">
        <v>6.1446399999999998E-2</v>
      </c>
      <c r="J184">
        <v>8.6532899999999996E-2</v>
      </c>
      <c r="K184">
        <v>0.128832</v>
      </c>
      <c r="L184">
        <v>0.13900100000000001</v>
      </c>
      <c r="M184">
        <v>0.108628</v>
      </c>
      <c r="N184">
        <v>7.3824299999999995E-2</v>
      </c>
      <c r="O184">
        <v>0.109491</v>
      </c>
      <c r="P184">
        <v>0.133632</v>
      </c>
      <c r="Q184">
        <v>0.139381</v>
      </c>
      <c r="R184">
        <v>6.9403599999999996E-2</v>
      </c>
      <c r="S184">
        <v>4.8728300000000002E-2</v>
      </c>
      <c r="T184">
        <v>7.1047399999999997E-2</v>
      </c>
      <c r="U184">
        <v>2.67564E-2</v>
      </c>
      <c r="V184">
        <v>4.6350500000000003E-2</v>
      </c>
      <c r="W184">
        <v>6.5712199999999998E-2</v>
      </c>
      <c r="X184">
        <v>0.14186499999999999</v>
      </c>
      <c r="Y184">
        <v>0.14897199999999999</v>
      </c>
      <c r="Z184">
        <v>7.8930200000000006E-2</v>
      </c>
      <c r="AA184">
        <v>9.65448E-2</v>
      </c>
      <c r="AB184">
        <v>0.150447</v>
      </c>
      <c r="AC184">
        <v>9.9258600000000002E-2</v>
      </c>
      <c r="AD184">
        <v>0.141627</v>
      </c>
      <c r="AE184">
        <v>0.14448</v>
      </c>
      <c r="AF184">
        <v>0.11953999999999999</v>
      </c>
      <c r="AG184">
        <v>0.21149499999999999</v>
      </c>
      <c r="AH184">
        <v>0.17213100000000001</v>
      </c>
      <c r="AI184">
        <v>6.6671900000000006E-2</v>
      </c>
      <c r="AJ184">
        <v>7.5407600000000005E-2</v>
      </c>
      <c r="AK184">
        <v>0.190827</v>
      </c>
      <c r="AL184">
        <v>0.149838</v>
      </c>
      <c r="AM184">
        <v>6.6031300000000001E-2</v>
      </c>
      <c r="AN184">
        <v>0.19716500000000001</v>
      </c>
      <c r="AO184">
        <v>0.25608500000000001</v>
      </c>
      <c r="AP184">
        <v>0.22412099999999999</v>
      </c>
      <c r="AQ184">
        <v>0.12685099999999999</v>
      </c>
      <c r="AR184">
        <v>0.19125400000000001</v>
      </c>
      <c r="AS184">
        <v>0.28109299999999998</v>
      </c>
      <c r="AT184">
        <v>0.231735</v>
      </c>
      <c r="AU184">
        <v>0.13573399999999999</v>
      </c>
      <c r="AV184">
        <v>0.18163099999999999</v>
      </c>
      <c r="AW184">
        <v>0.24882699999999999</v>
      </c>
      <c r="AX184">
        <v>0.221638</v>
      </c>
      <c r="AY184">
        <v>0.112983</v>
      </c>
      <c r="AZ184">
        <v>0.16414000000000001</v>
      </c>
      <c r="BA184">
        <v>0.25484200000000001</v>
      </c>
      <c r="BB184">
        <v>0.185693</v>
      </c>
      <c r="BC184">
        <v>5.5703500000000003E-2</v>
      </c>
      <c r="BD184">
        <v>0.13011300000000001</v>
      </c>
      <c r="BE184">
        <v>0.26527400000000001</v>
      </c>
      <c r="BF184">
        <v>0.22964999999999999</v>
      </c>
      <c r="BG184">
        <v>0.13967199999999999</v>
      </c>
      <c r="BH184">
        <v>7.9353199999999999E-2</v>
      </c>
      <c r="BI184">
        <v>8.7369600000000006E-2</v>
      </c>
      <c r="BJ184">
        <v>0.114318</v>
      </c>
      <c r="BK184">
        <v>5.7847299999999997E-2</v>
      </c>
      <c r="BL184">
        <v>8.8725399999999996E-2</v>
      </c>
      <c r="BM184">
        <v>0.12950800000000001</v>
      </c>
      <c r="BN184">
        <v>0.129052</v>
      </c>
      <c r="BO184">
        <v>0.101659</v>
      </c>
      <c r="BP184">
        <v>7.7610499999999999E-2</v>
      </c>
      <c r="BQ184">
        <v>0.123546</v>
      </c>
      <c r="BR184">
        <v>0.126028</v>
      </c>
      <c r="BS184">
        <v>7.4046699999999993E-2</v>
      </c>
      <c r="BT184">
        <v>0.103328</v>
      </c>
      <c r="BU184">
        <v>7.7472299999999994E-2</v>
      </c>
      <c r="BV184">
        <v>0.15009900000000001</v>
      </c>
      <c r="BW184">
        <v>0.15153700000000001</v>
      </c>
      <c r="BX184">
        <v>0.152923</v>
      </c>
      <c r="BY184">
        <v>0.24734400000000001</v>
      </c>
      <c r="BZ184">
        <v>0.22906299999999999</v>
      </c>
      <c r="CA184">
        <v>0.106225</v>
      </c>
      <c r="CB184">
        <v>5.7280299999999999E-2</v>
      </c>
      <c r="CC184">
        <v>0.20910200000000001</v>
      </c>
      <c r="CD184">
        <v>0.27340300000000001</v>
      </c>
      <c r="CE184">
        <v>0.18552199999999999</v>
      </c>
      <c r="CF184">
        <v>1.3272600000000001E-2</v>
      </c>
      <c r="CG184">
        <v>5.4636700000000003E-2</v>
      </c>
      <c r="CH184">
        <v>2.75725E-2</v>
      </c>
      <c r="CI184">
        <v>0.117578</v>
      </c>
      <c r="CJ184">
        <v>0.20327100000000001</v>
      </c>
      <c r="CK184">
        <v>0.226137</v>
      </c>
      <c r="CL184">
        <v>0.13375600000000001</v>
      </c>
      <c r="CM184">
        <v>9.4532000000000005E-2</v>
      </c>
      <c r="CN184">
        <v>9.4318399999999997E-2</v>
      </c>
      <c r="CO184">
        <v>9.2381099999999994E-2</v>
      </c>
      <c r="CP184">
        <v>4.6497700000000003E-2</v>
      </c>
      <c r="CQ184">
        <v>2.1249500000000001E-2</v>
      </c>
      <c r="CR184">
        <v>2.4572900000000002E-2</v>
      </c>
      <c r="CS184">
        <v>5.9742200000000002E-2</v>
      </c>
      <c r="CT184">
        <v>0.129025</v>
      </c>
      <c r="CU184">
        <v>0.18602299999999999</v>
      </c>
      <c r="CV184">
        <v>0.25601600000000002</v>
      </c>
      <c r="CW184">
        <v>0.33149299999999998</v>
      </c>
      <c r="CX184">
        <v>0.46199000000000001</v>
      </c>
      <c r="CY184">
        <v>0.66069599999999995</v>
      </c>
      <c r="CZ184">
        <v>0.82711299999999999</v>
      </c>
      <c r="DA184">
        <v>0.97084099999999995</v>
      </c>
      <c r="DB184">
        <v>1.1416200000000001</v>
      </c>
      <c r="DC184">
        <v>1.3624099999999999</v>
      </c>
      <c r="DD184">
        <v>1.5931900000000001</v>
      </c>
      <c r="DE184">
        <v>1.7968599999999999</v>
      </c>
      <c r="DF184">
        <v>1.9269000000000001</v>
      </c>
      <c r="DG184">
        <v>1.9594100000000001</v>
      </c>
      <c r="DH184">
        <v>1.9051199999999999</v>
      </c>
      <c r="DI184">
        <v>1.7493399999999999</v>
      </c>
      <c r="DJ184">
        <v>1.50789</v>
      </c>
      <c r="DK184">
        <v>1.18974</v>
      </c>
      <c r="DL184">
        <v>0.84134299999999995</v>
      </c>
      <c r="DM184">
        <v>0.55633100000000002</v>
      </c>
      <c r="DN184">
        <v>0.38402900000000001</v>
      </c>
      <c r="DO184">
        <v>0.29074100000000003</v>
      </c>
      <c r="DP184">
        <v>0.211311</v>
      </c>
      <c r="DQ184">
        <v>0.15368000000000001</v>
      </c>
      <c r="DR184">
        <v>0.12273299999999999</v>
      </c>
      <c r="DS184">
        <v>0.10449799999999999</v>
      </c>
      <c r="DT184">
        <v>7.3277999999999996E-2</v>
      </c>
      <c r="DU184">
        <v>5.1966600000000002E-2</v>
      </c>
      <c r="DV184">
        <v>0.117021</v>
      </c>
      <c r="DW184">
        <v>0.101212</v>
      </c>
      <c r="DX184">
        <v>2.44078E-2</v>
      </c>
      <c r="DY184">
        <v>5.1540500000000003E-2</v>
      </c>
      <c r="DZ184">
        <v>5.2328300000000001E-2</v>
      </c>
      <c r="EA184">
        <v>5.84282E-2</v>
      </c>
      <c r="EB184">
        <v>0.14940600000000001</v>
      </c>
      <c r="EC184">
        <v>0.130857</v>
      </c>
      <c r="ED184">
        <v>6.4261499999999999E-2</v>
      </c>
      <c r="EE184">
        <v>0.10538500000000001</v>
      </c>
      <c r="EF184">
        <v>0.107124</v>
      </c>
      <c r="EG184">
        <v>0.112729</v>
      </c>
      <c r="EH184">
        <v>6.3398499999999997E-2</v>
      </c>
      <c r="EI184">
        <v>9.6264500000000003E-2</v>
      </c>
      <c r="EJ184">
        <v>7.7849100000000004E-2</v>
      </c>
      <c r="EK184">
        <v>6.48928E-2</v>
      </c>
      <c r="EL184">
        <v>6.4468600000000001E-2</v>
      </c>
      <c r="EM184">
        <v>6.2574400000000004E-3</v>
      </c>
      <c r="EN184">
        <v>5.2715100000000001E-2</v>
      </c>
      <c r="EO184">
        <v>5.7826799999999998E-2</v>
      </c>
      <c r="EP184">
        <v>3.1052199999999999E-2</v>
      </c>
      <c r="EQ184">
        <v>5.3577699999999999E-2</v>
      </c>
      <c r="ER184">
        <v>3.3874399999999999E-2</v>
      </c>
      <c r="ES184">
        <v>2.1038000000000001E-2</v>
      </c>
      <c r="ET184">
        <v>3.2840899999999999E-2</v>
      </c>
      <c r="EU184">
        <v>5.7005399999999998E-2</v>
      </c>
      <c r="EV184">
        <v>5.4934799999999999E-2</v>
      </c>
      <c r="EW184">
        <v>1.51856E-2</v>
      </c>
      <c r="EX184">
        <v>9.7894999999999996E-3</v>
      </c>
      <c r="EY184">
        <v>1.4455900000000001E-2</v>
      </c>
      <c r="EZ184">
        <v>1.6551300000000001E-2</v>
      </c>
      <c r="FA184">
        <v>3.2522700000000002E-2</v>
      </c>
      <c r="FB184">
        <v>2.00755E-2</v>
      </c>
      <c r="FC184">
        <v>1.92954E-3</v>
      </c>
      <c r="FD184">
        <v>1.38999E-2</v>
      </c>
      <c r="FE184">
        <v>1.05463E-2</v>
      </c>
      <c r="FF184">
        <v>3.4952700000000003E-2</v>
      </c>
      <c r="FG184">
        <v>4.76151E-2</v>
      </c>
      <c r="FH184">
        <v>3.1520399999999997E-2</v>
      </c>
      <c r="FI184">
        <v>3.7625199999999998E-2</v>
      </c>
      <c r="FJ184">
        <v>8.0652299999999996E-2</v>
      </c>
      <c r="FK184">
        <v>0.11936099999999999</v>
      </c>
      <c r="FL184">
        <v>0.12662599999999999</v>
      </c>
      <c r="FM184">
        <v>7.8416200000000005E-2</v>
      </c>
      <c r="FN184">
        <v>4.5106199999999999E-2</v>
      </c>
      <c r="FO184">
        <v>6.94129E-2</v>
      </c>
      <c r="FP184">
        <v>7.2869100000000006E-2</v>
      </c>
      <c r="FQ184">
        <v>4.6056199999999999E-2</v>
      </c>
      <c r="FR184">
        <v>5.0128899999999997E-2</v>
      </c>
      <c r="FS184">
        <v>3.2125300000000002E-2</v>
      </c>
      <c r="FT184">
        <v>2.6333499999999999E-2</v>
      </c>
      <c r="FU184">
        <v>3.2511400000000003E-2</v>
      </c>
      <c r="FV184">
        <v>7.1282799999999993E-2</v>
      </c>
      <c r="FW184">
        <v>0.13189699999999999</v>
      </c>
      <c r="FX184">
        <v>0.13706099999999999</v>
      </c>
      <c r="FY184">
        <v>8.56156E-2</v>
      </c>
      <c r="FZ184">
        <v>2.9944499999999999E-2</v>
      </c>
      <c r="GA184">
        <v>8.6632399999999998E-2</v>
      </c>
      <c r="GB184">
        <v>9.6323800000000001E-2</v>
      </c>
      <c r="GC184">
        <v>6.4688599999999999E-2</v>
      </c>
      <c r="GD184">
        <v>2.6038100000000002E-2</v>
      </c>
      <c r="GE184">
        <v>4.3475300000000001E-2</v>
      </c>
      <c r="GF184">
        <v>9.6556100000000006E-2</v>
      </c>
      <c r="GG184">
        <v>8.8732400000000003E-2</v>
      </c>
      <c r="GH184">
        <v>1.23082E-2</v>
      </c>
      <c r="GI184">
        <v>6.1727200000000003E-2</v>
      </c>
      <c r="GJ184">
        <v>6.1952E-2</v>
      </c>
      <c r="GK184">
        <v>2.5829299999999999E-2</v>
      </c>
      <c r="GL184">
        <v>6.7610299999999998E-2</v>
      </c>
      <c r="GM184">
        <v>8.2308099999999995E-2</v>
      </c>
      <c r="GN184">
        <v>4.1203799999999999E-2</v>
      </c>
      <c r="GO184">
        <v>5.6691199999999997E-2</v>
      </c>
      <c r="GP184">
        <v>6.5968100000000002E-2</v>
      </c>
      <c r="GQ184">
        <v>6.7663799999999996E-2</v>
      </c>
      <c r="GR184">
        <v>0.13331200000000001</v>
      </c>
      <c r="GS184">
        <v>0.116134</v>
      </c>
      <c r="GT184">
        <v>7.6974699999999993E-2</v>
      </c>
      <c r="GU184">
        <v>7.7634800000000004E-2</v>
      </c>
      <c r="GV184">
        <v>9.2921199999999995E-2</v>
      </c>
      <c r="GW184">
        <v>0.106186</v>
      </c>
      <c r="GX184">
        <v>6.9478700000000004E-2</v>
      </c>
      <c r="GY184">
        <v>2.77542E-2</v>
      </c>
      <c r="GZ184">
        <v>2.68428E-2</v>
      </c>
      <c r="HA184">
        <v>6.6448300000000002E-2</v>
      </c>
      <c r="HB184">
        <v>9.7002900000000003E-2</v>
      </c>
      <c r="HC184">
        <v>9.1449900000000001E-2</v>
      </c>
      <c r="HD184">
        <v>3.6793600000000003E-2</v>
      </c>
      <c r="HE184">
        <v>7.9801700000000003E-2</v>
      </c>
      <c r="HF184">
        <v>0.120297</v>
      </c>
      <c r="HG184">
        <v>0.13042599999999999</v>
      </c>
      <c r="HH184">
        <v>9.9492999999999998E-2</v>
      </c>
      <c r="HI184">
        <v>2.8930000000000001E-2</v>
      </c>
      <c r="HJ184">
        <v>9.2184199999999994E-2</v>
      </c>
      <c r="HK184">
        <v>0.104667</v>
      </c>
      <c r="HL184">
        <v>8.5519399999999995E-2</v>
      </c>
      <c r="HM184">
        <v>7.4093800000000001E-2</v>
      </c>
      <c r="HN184">
        <v>8.8717199999999996E-2</v>
      </c>
      <c r="HO184">
        <v>7.5180399999999994E-2</v>
      </c>
      <c r="HP184">
        <v>0.117585</v>
      </c>
      <c r="HQ184">
        <v>0.13128500000000001</v>
      </c>
      <c r="HR184">
        <v>6.5239599999999995E-2</v>
      </c>
      <c r="HS184">
        <v>6.1282100000000003E-3</v>
      </c>
      <c r="HT184">
        <v>4.7562699999999999E-2</v>
      </c>
      <c r="HU184">
        <v>0.115935</v>
      </c>
      <c r="HV184">
        <v>0.10381</v>
      </c>
      <c r="HW184">
        <v>4.8843900000000003E-2</v>
      </c>
      <c r="HX184">
        <v>3.1067999999999998E-2</v>
      </c>
      <c r="HY184">
        <v>7.1524299999999999E-2</v>
      </c>
      <c r="HZ184">
        <v>9.1077500000000006E-2</v>
      </c>
      <c r="IA184">
        <v>6.9718500000000003E-2</v>
      </c>
      <c r="IB184">
        <v>0.108349</v>
      </c>
      <c r="IC184">
        <v>9.4307000000000002E-2</v>
      </c>
      <c r="ID184">
        <v>3.5172299999999997E-2</v>
      </c>
      <c r="IE184">
        <v>6.1058399999999999E-2</v>
      </c>
      <c r="IF184">
        <v>8.2039600000000004E-2</v>
      </c>
      <c r="IG184">
        <v>9.8066100000000003E-2</v>
      </c>
      <c r="IH184">
        <v>6.5566200000000005E-2</v>
      </c>
      <c r="II184">
        <v>1.77176E-2</v>
      </c>
      <c r="IJ184">
        <v>6.1002399999999998E-2</v>
      </c>
      <c r="IK184">
        <v>4.4247799999999997E-2</v>
      </c>
      <c r="IL184">
        <v>2.7463000000000001E-2</v>
      </c>
      <c r="IM184">
        <v>8.7217799999999998E-2</v>
      </c>
      <c r="IN184">
        <v>0.102683</v>
      </c>
      <c r="IO184">
        <v>6.8248400000000001E-2</v>
      </c>
      <c r="IP184">
        <v>3.6940099999999997E-2</v>
      </c>
      <c r="IQ184">
        <v>5.5308000000000003E-2</v>
      </c>
      <c r="IR184">
        <v>5.3999100000000001E-2</v>
      </c>
      <c r="IS184">
        <v>6.3915E-2</v>
      </c>
      <c r="IT184">
        <v>5.3128399999999999E-2</v>
      </c>
      <c r="IU184">
        <v>3.5193500000000003E-2</v>
      </c>
      <c r="IV184">
        <v>5.0029200000000003E-2</v>
      </c>
      <c r="IW184">
        <v>7.0658499999999999E-2</v>
      </c>
      <c r="IX184">
        <v>7.1350999999999998E-2</v>
      </c>
    </row>
    <row r="185" spans="1:258" x14ac:dyDescent="0.25">
      <c r="A185">
        <v>541.30499999999995</v>
      </c>
      <c r="B185">
        <v>0.88595800000000002</v>
      </c>
      <c r="C185">
        <v>6.2675800000000004E-2</v>
      </c>
      <c r="D185">
        <v>8.1167900000000001E-2</v>
      </c>
      <c r="E185">
        <v>8.1486699999999995E-2</v>
      </c>
      <c r="F185">
        <v>7.9265000000000002E-2</v>
      </c>
      <c r="G185">
        <v>5.6867099999999997E-2</v>
      </c>
      <c r="H185">
        <v>6.6954399999999997E-2</v>
      </c>
      <c r="I185">
        <v>0.105714</v>
      </c>
      <c r="J185">
        <v>9.6074999999999994E-2</v>
      </c>
      <c r="K185">
        <v>4.9832899999999999E-2</v>
      </c>
      <c r="L185">
        <v>3.7139199999999997E-2</v>
      </c>
      <c r="M185">
        <v>0.11446199999999999</v>
      </c>
      <c r="N185">
        <v>0.169934</v>
      </c>
      <c r="O185">
        <v>0.16431399999999999</v>
      </c>
      <c r="P185">
        <v>0.122949</v>
      </c>
      <c r="Q185">
        <v>5.2953800000000002E-2</v>
      </c>
      <c r="R185">
        <v>5.2443499999999997E-2</v>
      </c>
      <c r="S185">
        <v>7.8562300000000002E-2</v>
      </c>
      <c r="T185">
        <v>1.7971600000000001E-2</v>
      </c>
      <c r="U185">
        <v>8.5110400000000003E-2</v>
      </c>
      <c r="V185">
        <v>7.8042600000000004E-2</v>
      </c>
      <c r="W185">
        <v>0.103118</v>
      </c>
      <c r="X185">
        <v>9.1762399999999994E-2</v>
      </c>
      <c r="Y185">
        <v>5.3184500000000003E-2</v>
      </c>
      <c r="Z185">
        <v>0.126246</v>
      </c>
      <c r="AA185">
        <v>0.183281</v>
      </c>
      <c r="AB185">
        <v>0.114926</v>
      </c>
      <c r="AC185">
        <v>7.5463199999999994E-2</v>
      </c>
      <c r="AD185">
        <v>0.15290300000000001</v>
      </c>
      <c r="AE185">
        <v>0.12886600000000001</v>
      </c>
      <c r="AF185">
        <v>0.232129</v>
      </c>
      <c r="AG185">
        <v>0.17906900000000001</v>
      </c>
      <c r="AH185">
        <v>2.8392000000000001E-2</v>
      </c>
      <c r="AI185">
        <v>0.102178</v>
      </c>
      <c r="AJ185">
        <v>0.188692</v>
      </c>
      <c r="AK185">
        <v>0.156113</v>
      </c>
      <c r="AL185">
        <v>7.9126299999999997E-2</v>
      </c>
      <c r="AM185">
        <v>0.19209899999999999</v>
      </c>
      <c r="AN185">
        <v>0.22938700000000001</v>
      </c>
      <c r="AO185">
        <v>0.15915199999999999</v>
      </c>
      <c r="AP185">
        <v>8.3041500000000004E-2</v>
      </c>
      <c r="AQ185">
        <v>0.211756</v>
      </c>
      <c r="AR185">
        <v>0.30027799999999999</v>
      </c>
      <c r="AS185">
        <v>0.27193699999999998</v>
      </c>
      <c r="AT185">
        <v>0.169041</v>
      </c>
      <c r="AU185">
        <v>0.21615000000000001</v>
      </c>
      <c r="AV185">
        <v>0.26174199999999997</v>
      </c>
      <c r="AW185">
        <v>0.22242100000000001</v>
      </c>
      <c r="AX185">
        <v>0.132192</v>
      </c>
      <c r="AY185">
        <v>0.19010099999999999</v>
      </c>
      <c r="AZ185">
        <v>0.29268499999999997</v>
      </c>
      <c r="BA185">
        <v>0.22698399999999999</v>
      </c>
      <c r="BB185">
        <v>7.9138600000000003E-2</v>
      </c>
      <c r="BC185">
        <v>0.16715099999999999</v>
      </c>
      <c r="BD185">
        <v>0.25474999999999998</v>
      </c>
      <c r="BE185">
        <v>0.24429899999999999</v>
      </c>
      <c r="BF185">
        <v>0.18547</v>
      </c>
      <c r="BG185">
        <v>0.186027</v>
      </c>
      <c r="BH185">
        <v>0.15964600000000001</v>
      </c>
      <c r="BI185">
        <v>0.14167399999999999</v>
      </c>
      <c r="BJ185">
        <v>0.10130599999999999</v>
      </c>
      <c r="BK185">
        <v>5.1274199999999999E-2</v>
      </c>
      <c r="BL185">
        <v>0.14214499999999999</v>
      </c>
      <c r="BM185">
        <v>0.15165000000000001</v>
      </c>
      <c r="BN185">
        <v>0.125116</v>
      </c>
      <c r="BO185">
        <v>8.3833299999999999E-2</v>
      </c>
      <c r="BP185">
        <v>9.4189499999999995E-2</v>
      </c>
      <c r="BQ185">
        <v>0.14363300000000001</v>
      </c>
      <c r="BR185">
        <v>0.10942499999999999</v>
      </c>
      <c r="BS185">
        <v>3.5093100000000002E-2</v>
      </c>
      <c r="BT185">
        <v>6.3845700000000005E-2</v>
      </c>
      <c r="BU185">
        <v>0.11555700000000001</v>
      </c>
      <c r="BV185">
        <v>0.20910000000000001</v>
      </c>
      <c r="BW185">
        <v>0.16819100000000001</v>
      </c>
      <c r="BX185">
        <v>0.16850499999999999</v>
      </c>
      <c r="BY185">
        <v>0.22988800000000001</v>
      </c>
      <c r="BZ185">
        <v>0.14580899999999999</v>
      </c>
      <c r="CA185">
        <v>1.7986200000000001E-2</v>
      </c>
      <c r="CB185">
        <v>0.15811</v>
      </c>
      <c r="CC185">
        <v>0.26163999999999998</v>
      </c>
      <c r="CD185">
        <v>0.26227</v>
      </c>
      <c r="CE185">
        <v>0.119322</v>
      </c>
      <c r="CF185">
        <v>7.6871999999999996E-2</v>
      </c>
      <c r="CG185">
        <v>8.9095199999999999E-2</v>
      </c>
      <c r="CH185">
        <v>5.2399800000000003E-2</v>
      </c>
      <c r="CI185">
        <v>0.100372</v>
      </c>
      <c r="CJ185">
        <v>0.189555</v>
      </c>
      <c r="CK185">
        <v>0.20665800000000001</v>
      </c>
      <c r="CL185">
        <v>0.12636600000000001</v>
      </c>
      <c r="CM185">
        <v>0.13095599999999999</v>
      </c>
      <c r="CN185">
        <v>0.10639</v>
      </c>
      <c r="CO185">
        <v>6.9367300000000007E-2</v>
      </c>
      <c r="CP185">
        <v>1.69499E-2</v>
      </c>
      <c r="CQ185">
        <v>2.3002700000000001E-2</v>
      </c>
      <c r="CR185">
        <v>3.6544199999999998E-3</v>
      </c>
      <c r="CS185">
        <v>7.2195599999999999E-2</v>
      </c>
      <c r="CT185">
        <v>0.120481</v>
      </c>
      <c r="CU185">
        <v>0.17527200000000001</v>
      </c>
      <c r="CV185">
        <v>0.21870700000000001</v>
      </c>
      <c r="CW185">
        <v>0.290576</v>
      </c>
      <c r="CX185">
        <v>0.445017</v>
      </c>
      <c r="CY185">
        <v>0.60887599999999997</v>
      </c>
      <c r="CZ185">
        <v>0.77403500000000003</v>
      </c>
      <c r="DA185">
        <v>0.91464100000000004</v>
      </c>
      <c r="DB185">
        <v>1.0751200000000001</v>
      </c>
      <c r="DC185">
        <v>1.29562</v>
      </c>
      <c r="DD185">
        <v>1.52586</v>
      </c>
      <c r="DE185">
        <v>1.70716</v>
      </c>
      <c r="DF185">
        <v>1.8228200000000001</v>
      </c>
      <c r="DG185">
        <v>1.8610599999999999</v>
      </c>
      <c r="DH185">
        <v>1.79843</v>
      </c>
      <c r="DI185">
        <v>1.6519299999999999</v>
      </c>
      <c r="DJ185">
        <v>1.4292800000000001</v>
      </c>
      <c r="DK185">
        <v>1.11361</v>
      </c>
      <c r="DL185">
        <v>0.78860300000000005</v>
      </c>
      <c r="DM185">
        <v>0.52197800000000005</v>
      </c>
      <c r="DN185">
        <v>0.36214800000000003</v>
      </c>
      <c r="DO185">
        <v>0.27269199999999999</v>
      </c>
      <c r="DP185">
        <v>0.197685</v>
      </c>
      <c r="DQ185">
        <v>0.13205900000000001</v>
      </c>
      <c r="DR185">
        <v>9.3605400000000005E-2</v>
      </c>
      <c r="DS185">
        <v>9.3556700000000007E-2</v>
      </c>
      <c r="DT185">
        <v>5.6239400000000002E-2</v>
      </c>
      <c r="DU185">
        <v>5.0770200000000001E-2</v>
      </c>
      <c r="DV185">
        <v>0.116535</v>
      </c>
      <c r="DW185">
        <v>0.108139</v>
      </c>
      <c r="DX185">
        <v>2.4243500000000001E-2</v>
      </c>
      <c r="DY185">
        <v>5.2002699999999999E-2</v>
      </c>
      <c r="DZ185">
        <v>8.1249399999999999E-2</v>
      </c>
      <c r="EA185">
        <v>5.3886099999999999E-2</v>
      </c>
      <c r="EB185">
        <v>0.142566</v>
      </c>
      <c r="EC185">
        <v>0.15835399999999999</v>
      </c>
      <c r="ED185">
        <v>7.1170200000000003E-2</v>
      </c>
      <c r="EE185">
        <v>8.9792999999999998E-2</v>
      </c>
      <c r="EF185">
        <v>9.7980999999999999E-2</v>
      </c>
      <c r="EG185">
        <v>0.124724</v>
      </c>
      <c r="EH185">
        <v>8.5296300000000005E-2</v>
      </c>
      <c r="EI185">
        <v>8.2182699999999997E-2</v>
      </c>
      <c r="EJ185">
        <v>8.9373099999999997E-2</v>
      </c>
      <c r="EK185">
        <v>6.48648E-2</v>
      </c>
      <c r="EL185">
        <v>6.1643799999999999E-2</v>
      </c>
      <c r="EM185">
        <v>2.7446000000000002E-2</v>
      </c>
      <c r="EN185">
        <v>4.56832E-2</v>
      </c>
      <c r="EO185">
        <v>7.5791999999999998E-2</v>
      </c>
      <c r="EP185">
        <v>3.83871E-2</v>
      </c>
      <c r="EQ185">
        <v>5.4790100000000001E-2</v>
      </c>
      <c r="ER185">
        <v>3.7239899999999999E-2</v>
      </c>
      <c r="ES185">
        <v>1.7193E-2</v>
      </c>
      <c r="ET185">
        <v>3.3844899999999997E-2</v>
      </c>
      <c r="EU185">
        <v>6.4488100000000007E-2</v>
      </c>
      <c r="EV185">
        <v>7.1629200000000004E-2</v>
      </c>
      <c r="EW185">
        <v>4.59018E-2</v>
      </c>
      <c r="EX185">
        <v>1.8994799999999999E-2</v>
      </c>
      <c r="EY185">
        <v>9.9579899999999999E-3</v>
      </c>
      <c r="EZ185">
        <v>1.6191199999999999E-2</v>
      </c>
      <c r="FA185">
        <v>2.9645299999999999E-2</v>
      </c>
      <c r="FB185">
        <v>3.43708E-2</v>
      </c>
      <c r="FC185">
        <v>3.0281099999999998E-2</v>
      </c>
      <c r="FD185">
        <v>8.5369599999999997E-3</v>
      </c>
      <c r="FE185">
        <v>1.5823500000000001E-2</v>
      </c>
      <c r="FF185">
        <v>2.9819999999999999E-2</v>
      </c>
      <c r="FG185">
        <v>5.5538900000000002E-2</v>
      </c>
      <c r="FH185">
        <v>6.8572999999999995E-2</v>
      </c>
      <c r="FI185">
        <v>5.5861800000000003E-2</v>
      </c>
      <c r="FJ185">
        <v>3.6342399999999997E-2</v>
      </c>
      <c r="FK185">
        <v>6.9748099999999993E-2</v>
      </c>
      <c r="FL185">
        <v>0.105875</v>
      </c>
      <c r="FM185">
        <v>9.0167200000000003E-2</v>
      </c>
      <c r="FN185">
        <v>5.2314100000000002E-2</v>
      </c>
      <c r="FO185">
        <v>6.2568899999999997E-2</v>
      </c>
      <c r="FP185">
        <v>8.7495299999999998E-2</v>
      </c>
      <c r="FQ185">
        <v>5.6827000000000003E-2</v>
      </c>
      <c r="FR185">
        <v>2.44155E-2</v>
      </c>
      <c r="FS185">
        <v>2.8349200000000001E-2</v>
      </c>
      <c r="FT185">
        <v>1.6529100000000001E-2</v>
      </c>
      <c r="FU185">
        <v>2.9407599999999999E-2</v>
      </c>
      <c r="FV185">
        <v>2.2290000000000001E-2</v>
      </c>
      <c r="FW185">
        <v>5.4065299999999997E-2</v>
      </c>
      <c r="FX185">
        <v>0.11912200000000001</v>
      </c>
      <c r="FY185">
        <v>0.13736699999999999</v>
      </c>
      <c r="FZ185">
        <v>7.8496099999999999E-2</v>
      </c>
      <c r="GA185">
        <v>1.6004000000000001E-2</v>
      </c>
      <c r="GB185">
        <v>6.0521400000000003E-2</v>
      </c>
      <c r="GC185">
        <v>8.5452100000000003E-2</v>
      </c>
      <c r="GD185">
        <v>8.9255100000000004E-2</v>
      </c>
      <c r="GE185">
        <v>5.7808499999999999E-2</v>
      </c>
      <c r="GF185">
        <v>5.39812E-2</v>
      </c>
      <c r="GG185">
        <v>9.9073499999999995E-2</v>
      </c>
      <c r="GH185">
        <v>8.82767E-2</v>
      </c>
      <c r="GI185">
        <v>1.2944900000000001E-2</v>
      </c>
      <c r="GJ185">
        <v>7.9566300000000006E-2</v>
      </c>
      <c r="GK185">
        <v>0.1072</v>
      </c>
      <c r="GL185">
        <v>3.3167299999999997E-2</v>
      </c>
      <c r="GM185">
        <v>6.9490999999999997E-2</v>
      </c>
      <c r="GN185">
        <v>8.4238800000000003E-2</v>
      </c>
      <c r="GO185">
        <v>2.2583900000000001E-2</v>
      </c>
      <c r="GP185">
        <v>7.7402799999999994E-2</v>
      </c>
      <c r="GQ185">
        <v>6.4327999999999996E-2</v>
      </c>
      <c r="GR185">
        <v>3.3337600000000002E-2</v>
      </c>
      <c r="GS185">
        <v>7.5653700000000004E-2</v>
      </c>
      <c r="GT185">
        <v>7.5251100000000001E-2</v>
      </c>
      <c r="GU185">
        <v>6.0908400000000001E-2</v>
      </c>
      <c r="GV185">
        <v>7.0428400000000002E-2</v>
      </c>
      <c r="GW185">
        <v>0.105294</v>
      </c>
      <c r="GX185">
        <v>0.126244</v>
      </c>
      <c r="GY185">
        <v>0.107658</v>
      </c>
      <c r="GZ185">
        <v>7.1292999999999995E-2</v>
      </c>
      <c r="HA185">
        <v>5.7803399999999998E-2</v>
      </c>
      <c r="HB185">
        <v>4.1628699999999999E-3</v>
      </c>
      <c r="HC185">
        <v>6.0939899999999998E-2</v>
      </c>
      <c r="HD185">
        <v>9.0302499999999994E-2</v>
      </c>
      <c r="HE185">
        <v>6.0303799999999998E-2</v>
      </c>
      <c r="HF185">
        <v>9.6507399999999993E-2</v>
      </c>
      <c r="HG185">
        <v>0.11232399999999999</v>
      </c>
      <c r="HH185">
        <v>0.14053599999999999</v>
      </c>
      <c r="HI185">
        <v>0.12798100000000001</v>
      </c>
      <c r="HJ185">
        <v>5.6868000000000002E-2</v>
      </c>
      <c r="HK185">
        <v>4.4240300000000003E-2</v>
      </c>
      <c r="HL185">
        <v>9.1311400000000001E-2</v>
      </c>
      <c r="HM185">
        <v>7.7794100000000005E-2</v>
      </c>
      <c r="HN185">
        <v>8.0422199999999992E-3</v>
      </c>
      <c r="HO185">
        <v>5.1991099999999998E-2</v>
      </c>
      <c r="HP185">
        <v>3.7138400000000002E-2</v>
      </c>
      <c r="HQ185">
        <v>7.8618300000000002E-2</v>
      </c>
      <c r="HR185">
        <v>0.115215</v>
      </c>
      <c r="HS185">
        <v>8.6748699999999998E-2</v>
      </c>
      <c r="HT185">
        <v>6.3257400000000005E-2</v>
      </c>
      <c r="HU185">
        <v>1.17824E-2</v>
      </c>
      <c r="HV185">
        <v>7.1890099999999998E-2</v>
      </c>
      <c r="HW185">
        <v>8.8564500000000004E-2</v>
      </c>
      <c r="HX185">
        <v>8.3671700000000002E-2</v>
      </c>
      <c r="HY185">
        <v>8.5725700000000002E-2</v>
      </c>
      <c r="HZ185">
        <v>6.7358000000000001E-2</v>
      </c>
      <c r="IA185">
        <v>8.8036299999999998E-2</v>
      </c>
      <c r="IB185">
        <v>3.7673499999999999E-2</v>
      </c>
      <c r="IC185">
        <v>7.5722899999999996E-2</v>
      </c>
      <c r="ID185">
        <v>9.2804600000000001E-2</v>
      </c>
      <c r="IE185">
        <v>5.62707E-2</v>
      </c>
      <c r="IF185">
        <v>4.7783699999999998E-2</v>
      </c>
      <c r="IG185">
        <v>3.2211999999999998E-2</v>
      </c>
      <c r="IH185">
        <v>6.4014100000000004E-2</v>
      </c>
      <c r="II185">
        <v>8.2976999999999995E-2</v>
      </c>
      <c r="IJ185">
        <v>4.9513799999999997E-2</v>
      </c>
      <c r="IK185">
        <v>6.9171399999999994E-2</v>
      </c>
      <c r="IL185">
        <v>9.7417699999999996E-2</v>
      </c>
      <c r="IM185">
        <v>6.9186499999999998E-2</v>
      </c>
      <c r="IN185">
        <v>8.8300300000000009E-3</v>
      </c>
      <c r="IO185">
        <v>4.8088899999999997E-2</v>
      </c>
      <c r="IP185">
        <v>7.3494100000000007E-2</v>
      </c>
      <c r="IQ185">
        <v>6.8330000000000002E-2</v>
      </c>
      <c r="IR185">
        <v>5.6537799999999999E-2</v>
      </c>
      <c r="IS185">
        <v>3.8306E-2</v>
      </c>
      <c r="IT185">
        <v>3.1873100000000001E-2</v>
      </c>
      <c r="IU185">
        <v>7.0744000000000001E-2</v>
      </c>
      <c r="IV185">
        <v>6.3587400000000002E-2</v>
      </c>
      <c r="IW185">
        <v>4.3896999999999999E-2</v>
      </c>
      <c r="IX185">
        <v>3.35938E-2</v>
      </c>
    </row>
    <row r="186" spans="1:258" x14ac:dyDescent="0.25">
      <c r="A186">
        <v>541.78</v>
      </c>
      <c r="B186">
        <v>0.90206600000000003</v>
      </c>
      <c r="C186">
        <v>7.0952299999999996E-2</v>
      </c>
      <c r="D186">
        <v>3.8539499999999997E-2</v>
      </c>
      <c r="E186">
        <v>3.2893600000000002E-2</v>
      </c>
      <c r="F186">
        <v>3.1278899999999998E-2</v>
      </c>
      <c r="G186">
        <v>8.4022299999999994E-2</v>
      </c>
      <c r="H186">
        <v>0.121006</v>
      </c>
      <c r="I186">
        <v>8.0405099999999993E-2</v>
      </c>
      <c r="J186">
        <v>4.3046000000000001E-2</v>
      </c>
      <c r="K186">
        <v>0.106335</v>
      </c>
      <c r="L186">
        <v>0.150891</v>
      </c>
      <c r="M186">
        <v>0.163129</v>
      </c>
      <c r="N186">
        <v>0.118672</v>
      </c>
      <c r="O186">
        <v>5.8811799999999997E-2</v>
      </c>
      <c r="P186">
        <v>7.0588399999999996E-2</v>
      </c>
      <c r="Q186">
        <v>0.10315100000000001</v>
      </c>
      <c r="R186">
        <v>9.9921099999999999E-2</v>
      </c>
      <c r="S186">
        <v>3.1286299999999999E-3</v>
      </c>
      <c r="T186">
        <v>8.1657499999999994E-2</v>
      </c>
      <c r="U186">
        <v>7.1306099999999997E-2</v>
      </c>
      <c r="V186">
        <v>3.8224000000000001E-2</v>
      </c>
      <c r="W186">
        <v>3.9812100000000003E-2</v>
      </c>
      <c r="X186">
        <v>7.1329900000000002E-2</v>
      </c>
      <c r="Y186">
        <v>0.14171700000000001</v>
      </c>
      <c r="Z186">
        <v>0.17152100000000001</v>
      </c>
      <c r="AA186">
        <v>0.100602</v>
      </c>
      <c r="AB186">
        <v>6.2168000000000001E-2</v>
      </c>
      <c r="AC186">
        <v>0.172593</v>
      </c>
      <c r="AD186">
        <v>0.145395</v>
      </c>
      <c r="AE186">
        <v>0.192908</v>
      </c>
      <c r="AF186">
        <v>0.17719199999999999</v>
      </c>
      <c r="AG186">
        <v>4.2994699999999997E-2</v>
      </c>
      <c r="AH186">
        <v>0.157023</v>
      </c>
      <c r="AI186">
        <v>0.15884100000000001</v>
      </c>
      <c r="AJ186">
        <v>0.128474</v>
      </c>
      <c r="AK186">
        <v>6.9070000000000006E-2</v>
      </c>
      <c r="AL186">
        <v>0.19492100000000001</v>
      </c>
      <c r="AM186">
        <v>0.203657</v>
      </c>
      <c r="AN186">
        <v>8.8058499999999998E-2</v>
      </c>
      <c r="AO186">
        <v>0.106534</v>
      </c>
      <c r="AP186">
        <v>0.23307700000000001</v>
      </c>
      <c r="AQ186">
        <v>0.303068</v>
      </c>
      <c r="AR186">
        <v>0.25561200000000001</v>
      </c>
      <c r="AS186">
        <v>0.17053399999999999</v>
      </c>
      <c r="AT186">
        <v>0.24806900000000001</v>
      </c>
      <c r="AU186">
        <v>0.29268899999999998</v>
      </c>
      <c r="AV186">
        <v>0.22490299999999999</v>
      </c>
      <c r="AW186">
        <v>0.15184</v>
      </c>
      <c r="AX186">
        <v>0.216726</v>
      </c>
      <c r="AY186">
        <v>0.31547700000000001</v>
      </c>
      <c r="AZ186">
        <v>0.26856799999999997</v>
      </c>
      <c r="BA186">
        <v>0.13444900000000001</v>
      </c>
      <c r="BB186">
        <v>0.22980100000000001</v>
      </c>
      <c r="BC186">
        <v>0.28565099999999999</v>
      </c>
      <c r="BD186">
        <v>0.22916700000000001</v>
      </c>
      <c r="BE186">
        <v>0.169908</v>
      </c>
      <c r="BF186">
        <v>0.245196</v>
      </c>
      <c r="BG186">
        <v>0.25227899999999998</v>
      </c>
      <c r="BH186">
        <v>0.219414</v>
      </c>
      <c r="BI186">
        <v>0.176256</v>
      </c>
      <c r="BJ186">
        <v>6.20577E-2</v>
      </c>
      <c r="BK186">
        <v>0.11484800000000001</v>
      </c>
      <c r="BL186">
        <v>0.181562</v>
      </c>
      <c r="BM186">
        <v>0.15504299999999999</v>
      </c>
      <c r="BN186">
        <v>0.106976</v>
      </c>
      <c r="BO186">
        <v>8.9611700000000002E-2</v>
      </c>
      <c r="BP186">
        <v>0.13181999999999999</v>
      </c>
      <c r="BQ186">
        <v>0.154477</v>
      </c>
      <c r="BR186">
        <v>8.7098700000000001E-2</v>
      </c>
      <c r="BS186">
        <v>2.7837299999999999E-2</v>
      </c>
      <c r="BT186">
        <v>9.2370099999999997E-2</v>
      </c>
      <c r="BU186">
        <v>0.191604</v>
      </c>
      <c r="BV186">
        <v>0.23030300000000001</v>
      </c>
      <c r="BW186">
        <v>0.12005399999999999</v>
      </c>
      <c r="BX186">
        <v>0.175402</v>
      </c>
      <c r="BY186">
        <v>0.18715799999999999</v>
      </c>
      <c r="BZ186">
        <v>6.2877299999999997E-2</v>
      </c>
      <c r="CA186">
        <v>0.10506</v>
      </c>
      <c r="CB186">
        <v>0.22578899999999999</v>
      </c>
      <c r="CC186">
        <v>0.27657100000000001</v>
      </c>
      <c r="CD186">
        <v>0.218865</v>
      </c>
      <c r="CE186">
        <v>9.0870599999999996E-2</v>
      </c>
      <c r="CF186">
        <v>0.15429599999999999</v>
      </c>
      <c r="CG186">
        <v>0.118648</v>
      </c>
      <c r="CH186">
        <v>4.3996399999999998E-2</v>
      </c>
      <c r="CI186">
        <v>8.3513000000000004E-2</v>
      </c>
      <c r="CJ186">
        <v>0.17027999999999999</v>
      </c>
      <c r="CK186">
        <v>0.16894300000000001</v>
      </c>
      <c r="CL186">
        <v>0.145815</v>
      </c>
      <c r="CM186">
        <v>0.14696999999999999</v>
      </c>
      <c r="CN186">
        <v>8.2513299999999998E-2</v>
      </c>
      <c r="CO186">
        <v>3.8348E-2</v>
      </c>
      <c r="CP186">
        <v>1.7176400000000001E-2</v>
      </c>
      <c r="CQ186">
        <v>3.4725300000000001E-2</v>
      </c>
      <c r="CR186">
        <v>2.1987699999999999E-2</v>
      </c>
      <c r="CS186">
        <v>6.4431199999999994E-2</v>
      </c>
      <c r="CT186">
        <v>0.116216</v>
      </c>
      <c r="CU186">
        <v>0.14138300000000001</v>
      </c>
      <c r="CV186">
        <v>0.184948</v>
      </c>
      <c r="CW186">
        <v>0.27304499999999998</v>
      </c>
      <c r="CX186">
        <v>0.403001</v>
      </c>
      <c r="CY186">
        <v>0.57312700000000005</v>
      </c>
      <c r="CZ186">
        <v>0.72345800000000005</v>
      </c>
      <c r="DA186">
        <v>0.84577999999999998</v>
      </c>
      <c r="DB186">
        <v>1.0121199999999999</v>
      </c>
      <c r="DC186">
        <v>1.23454</v>
      </c>
      <c r="DD186">
        <v>1.44757</v>
      </c>
      <c r="DE186">
        <v>1.61863</v>
      </c>
      <c r="DF186">
        <v>1.7335400000000001</v>
      </c>
      <c r="DG186">
        <v>1.7619499999999999</v>
      </c>
      <c r="DH186">
        <v>1.7054100000000001</v>
      </c>
      <c r="DI186">
        <v>1.5689500000000001</v>
      </c>
      <c r="DJ186">
        <v>1.3317300000000001</v>
      </c>
      <c r="DK186">
        <v>1.0382800000000001</v>
      </c>
      <c r="DL186">
        <v>0.72294899999999995</v>
      </c>
      <c r="DM186">
        <v>0.477213</v>
      </c>
      <c r="DN186">
        <v>0.34328900000000001</v>
      </c>
      <c r="DO186">
        <v>0.253637</v>
      </c>
      <c r="DP186">
        <v>0.17330100000000001</v>
      </c>
      <c r="DQ186">
        <v>0.10467600000000001</v>
      </c>
      <c r="DR186">
        <v>7.3981199999999997E-2</v>
      </c>
      <c r="DS186">
        <v>7.0703199999999994E-2</v>
      </c>
      <c r="DT186">
        <v>6.4966599999999999E-2</v>
      </c>
      <c r="DU186">
        <v>4.4099100000000002E-2</v>
      </c>
      <c r="DV186">
        <v>0.10044500000000001</v>
      </c>
      <c r="DW186">
        <v>0.10355399999999999</v>
      </c>
      <c r="DX186">
        <v>3.8629700000000003E-2</v>
      </c>
      <c r="DY186">
        <v>6.05406E-2</v>
      </c>
      <c r="DZ186">
        <v>9.1548599999999994E-2</v>
      </c>
      <c r="EA186">
        <v>5.4889300000000002E-2</v>
      </c>
      <c r="EB186">
        <v>0.119016</v>
      </c>
      <c r="EC186">
        <v>0.17786199999999999</v>
      </c>
      <c r="ED186">
        <v>9.8549300000000006E-2</v>
      </c>
      <c r="EE186">
        <v>7.5990699999999994E-2</v>
      </c>
      <c r="EF186">
        <v>9.94926E-2</v>
      </c>
      <c r="EG186">
        <v>0.140989</v>
      </c>
      <c r="EH186">
        <v>0.106904</v>
      </c>
      <c r="EI186">
        <v>6.4933299999999999E-2</v>
      </c>
      <c r="EJ186">
        <v>0.10463500000000001</v>
      </c>
      <c r="EK186">
        <v>5.80378E-2</v>
      </c>
      <c r="EL186">
        <v>6.1117499999999998E-2</v>
      </c>
      <c r="EM186">
        <v>3.1087500000000001E-2</v>
      </c>
      <c r="EN186">
        <v>4.6580700000000003E-2</v>
      </c>
      <c r="EO186">
        <v>6.97517E-2</v>
      </c>
      <c r="EP186">
        <v>4.94384E-2</v>
      </c>
      <c r="EQ186">
        <v>4.2456800000000003E-2</v>
      </c>
      <c r="ER186">
        <v>4.5582200000000003E-2</v>
      </c>
      <c r="ES186">
        <v>6.3015300000000005E-4</v>
      </c>
      <c r="ET186">
        <v>3.42417E-2</v>
      </c>
      <c r="EU186">
        <v>4.4768200000000001E-2</v>
      </c>
      <c r="EV186">
        <v>6.4548599999999998E-2</v>
      </c>
      <c r="EW186">
        <v>5.46706E-2</v>
      </c>
      <c r="EX186">
        <v>2.0024699999999999E-2</v>
      </c>
      <c r="EY186">
        <v>2.5601599999999999E-2</v>
      </c>
      <c r="EZ186">
        <v>2.4102100000000001E-2</v>
      </c>
      <c r="FA186">
        <v>2.93057E-2</v>
      </c>
      <c r="FB186">
        <v>4.4016300000000001E-2</v>
      </c>
      <c r="FC186">
        <v>2.8107099999999999E-2</v>
      </c>
      <c r="FD186">
        <v>9.4993300000000003E-3</v>
      </c>
      <c r="FE186">
        <v>1.0526799999999999E-2</v>
      </c>
      <c r="FF186">
        <v>7.7058999999999999E-3</v>
      </c>
      <c r="FG186">
        <v>6.0030399999999998E-2</v>
      </c>
      <c r="FH186">
        <v>8.1907400000000005E-2</v>
      </c>
      <c r="FI186">
        <v>8.5238400000000006E-2</v>
      </c>
      <c r="FJ186">
        <v>8.1753300000000001E-2</v>
      </c>
      <c r="FK186">
        <v>2.4034799999999999E-2</v>
      </c>
      <c r="FL186">
        <v>4.8044299999999998E-2</v>
      </c>
      <c r="FM186">
        <v>7.80338E-2</v>
      </c>
      <c r="FN186">
        <v>6.6241300000000003E-2</v>
      </c>
      <c r="FO186">
        <v>5.95358E-2</v>
      </c>
      <c r="FP186">
        <v>8.9283299999999996E-2</v>
      </c>
      <c r="FQ186">
        <v>9.7074900000000006E-2</v>
      </c>
      <c r="FR186">
        <v>4.4316700000000001E-2</v>
      </c>
      <c r="FS186">
        <v>1.8026199999999999E-2</v>
      </c>
      <c r="FT186">
        <v>2.8570399999999999E-2</v>
      </c>
      <c r="FU186">
        <v>3.7920500000000003E-2</v>
      </c>
      <c r="FV186">
        <v>8.70644E-2</v>
      </c>
      <c r="FW186">
        <v>3.5061500000000002E-2</v>
      </c>
      <c r="FX186">
        <v>3.7262099999999999E-2</v>
      </c>
      <c r="FY186">
        <v>0.102635</v>
      </c>
      <c r="FZ186">
        <v>0.12490800000000001</v>
      </c>
      <c r="GA186">
        <v>6.7519999999999997E-2</v>
      </c>
      <c r="GB186">
        <v>2.1804799999999999E-2</v>
      </c>
      <c r="GC186">
        <v>5.7443399999999999E-2</v>
      </c>
      <c r="GD186">
        <v>0.103688</v>
      </c>
      <c r="GE186">
        <v>0.104453</v>
      </c>
      <c r="GF186">
        <v>6.3246999999999998E-2</v>
      </c>
      <c r="GG186">
        <v>5.2682E-2</v>
      </c>
      <c r="GH186">
        <v>0.12067700000000001</v>
      </c>
      <c r="GI186">
        <v>8.7266099999999999E-2</v>
      </c>
      <c r="GJ186">
        <v>1.9634700000000001E-2</v>
      </c>
      <c r="GK186">
        <v>8.0613900000000002E-2</v>
      </c>
      <c r="GL186">
        <v>9.2800800000000003E-2</v>
      </c>
      <c r="GM186">
        <v>3.4439200000000003E-2</v>
      </c>
      <c r="GN186">
        <v>8.2397499999999999E-2</v>
      </c>
      <c r="GO186">
        <v>0.12077300000000001</v>
      </c>
      <c r="GP186">
        <v>6.25116E-2</v>
      </c>
      <c r="GQ186">
        <v>9.9569900000000003E-2</v>
      </c>
      <c r="GR186">
        <v>8.8470999999999994E-2</v>
      </c>
      <c r="GS186">
        <v>1.2733E-2</v>
      </c>
      <c r="GT186">
        <v>3.0399800000000001E-2</v>
      </c>
      <c r="GU186">
        <v>5.7777000000000002E-2</v>
      </c>
      <c r="GV186">
        <v>4.7479899999999998E-2</v>
      </c>
      <c r="GW186">
        <v>2.3416200000000002E-2</v>
      </c>
      <c r="GX186">
        <v>4.2541599999999999E-2</v>
      </c>
      <c r="GY186">
        <v>8.0456100000000003E-2</v>
      </c>
      <c r="GZ186">
        <v>8.4306000000000006E-2</v>
      </c>
      <c r="HA186">
        <v>0.10732700000000001</v>
      </c>
      <c r="HB186">
        <v>0.101907</v>
      </c>
      <c r="HC186">
        <v>5.3582400000000002E-2</v>
      </c>
      <c r="HD186">
        <v>5.2079199999999999E-2</v>
      </c>
      <c r="HE186">
        <v>0.122294</v>
      </c>
      <c r="HF186">
        <v>0.118921</v>
      </c>
      <c r="HG186">
        <v>9.4653899999999999E-2</v>
      </c>
      <c r="HH186">
        <v>4.6976499999999997E-2</v>
      </c>
      <c r="HI186">
        <v>0.103906</v>
      </c>
      <c r="HJ186">
        <v>0.115063</v>
      </c>
      <c r="HK186">
        <v>6.0108599999999998E-2</v>
      </c>
      <c r="HL186">
        <v>3.9882500000000001E-2</v>
      </c>
      <c r="HM186">
        <v>0.11298</v>
      </c>
      <c r="HN186">
        <v>0.107156</v>
      </c>
      <c r="HO186">
        <v>6.5315600000000001E-2</v>
      </c>
      <c r="HP186">
        <v>9.8327100000000001E-2</v>
      </c>
      <c r="HQ186">
        <v>9.0272699999999997E-2</v>
      </c>
      <c r="HR186">
        <v>2.26109E-2</v>
      </c>
      <c r="HS186">
        <v>3.9975200000000002E-2</v>
      </c>
      <c r="HT186">
        <v>6.5736799999999998E-2</v>
      </c>
      <c r="HU186">
        <v>9.8437899999999995E-2</v>
      </c>
      <c r="HV186">
        <v>7.7507199999999998E-2</v>
      </c>
      <c r="HW186">
        <v>6.1527400000000003E-3</v>
      </c>
      <c r="HX186">
        <v>6.2786499999999995E-2</v>
      </c>
      <c r="HY186">
        <v>8.0033400000000005E-2</v>
      </c>
      <c r="HZ186">
        <v>9.0203800000000001E-2</v>
      </c>
      <c r="IA186">
        <v>5.24605E-2</v>
      </c>
      <c r="IB186">
        <v>9.8197000000000007E-2</v>
      </c>
      <c r="IC186">
        <v>6.7544900000000005E-2</v>
      </c>
      <c r="ID186">
        <v>1.2060100000000001E-2</v>
      </c>
      <c r="IE186">
        <v>4.0868700000000001E-2</v>
      </c>
      <c r="IF186">
        <v>4.8668099999999999E-2</v>
      </c>
      <c r="IG186">
        <v>8.02485E-2</v>
      </c>
      <c r="IH186">
        <v>9.3829300000000004E-2</v>
      </c>
      <c r="II186">
        <v>2.2180700000000001E-2</v>
      </c>
      <c r="IJ186">
        <v>4.4351099999999997E-2</v>
      </c>
      <c r="IK186">
        <v>4.7522500000000002E-2</v>
      </c>
      <c r="IL186">
        <v>9.0593800000000006E-3</v>
      </c>
      <c r="IM186">
        <v>5.69297E-2</v>
      </c>
      <c r="IN186">
        <v>9.0057399999999996E-2</v>
      </c>
      <c r="IO186">
        <v>5.4351799999999999E-2</v>
      </c>
      <c r="IP186">
        <v>3.7934299999999997E-2</v>
      </c>
      <c r="IQ186">
        <v>4.3862400000000003E-2</v>
      </c>
      <c r="IR186">
        <v>4.3715200000000003E-2</v>
      </c>
      <c r="IS186">
        <v>4.6648599999999998E-2</v>
      </c>
      <c r="IT186">
        <v>6.6407099999999997E-2</v>
      </c>
      <c r="IU186">
        <v>3.0815700000000001E-2</v>
      </c>
      <c r="IV186">
        <v>4.2406399999999997E-2</v>
      </c>
      <c r="IW186">
        <v>6.7431099999999994E-2</v>
      </c>
      <c r="IX186">
        <v>7.9293100000000005E-2</v>
      </c>
    </row>
    <row r="187" spans="1:258" x14ac:dyDescent="0.25">
      <c r="A187">
        <v>542.255</v>
      </c>
      <c r="B187">
        <v>0.91817400000000005</v>
      </c>
      <c r="C187">
        <v>4.23218E-2</v>
      </c>
      <c r="D187">
        <v>6.8216700000000005E-2</v>
      </c>
      <c r="E187">
        <v>7.7208100000000002E-2</v>
      </c>
      <c r="F187">
        <v>7.7146999999999993E-2</v>
      </c>
      <c r="G187">
        <v>8.5013400000000003E-2</v>
      </c>
      <c r="H187">
        <v>7.3748800000000003E-2</v>
      </c>
      <c r="I187">
        <v>8.5114800000000004E-2</v>
      </c>
      <c r="J187">
        <v>0.130664</v>
      </c>
      <c r="K187">
        <v>0.12141399999999999</v>
      </c>
      <c r="L187">
        <v>8.36784E-2</v>
      </c>
      <c r="M187">
        <v>4.7069E-2</v>
      </c>
      <c r="N187">
        <v>0.107076</v>
      </c>
      <c r="O187">
        <v>0.145317</v>
      </c>
      <c r="P187">
        <v>0.130856</v>
      </c>
      <c r="Q187">
        <v>9.1120900000000005E-2</v>
      </c>
      <c r="R187">
        <v>1.51296E-2</v>
      </c>
      <c r="S187">
        <v>8.4181099999999995E-2</v>
      </c>
      <c r="T187">
        <v>6.3713000000000006E-2</v>
      </c>
      <c r="U187">
        <v>2.82724E-2</v>
      </c>
      <c r="V187">
        <v>8.2847900000000002E-2</v>
      </c>
      <c r="W187">
        <v>9.3575699999999998E-2</v>
      </c>
      <c r="X187">
        <v>0.121508</v>
      </c>
      <c r="Y187">
        <v>0.107419</v>
      </c>
      <c r="Z187">
        <v>5.6749000000000001E-2</v>
      </c>
      <c r="AA187">
        <v>0.105643</v>
      </c>
      <c r="AB187">
        <v>0.20114000000000001</v>
      </c>
      <c r="AC187">
        <v>0.15973200000000001</v>
      </c>
      <c r="AD187">
        <v>0.11594500000000001</v>
      </c>
      <c r="AE187">
        <v>0.172704</v>
      </c>
      <c r="AF187">
        <v>8.3653099999999994E-2</v>
      </c>
      <c r="AG187">
        <v>0.184666</v>
      </c>
      <c r="AH187">
        <v>0.15590599999999999</v>
      </c>
      <c r="AI187">
        <v>6.1837000000000003E-2</v>
      </c>
      <c r="AJ187">
        <v>6.1625600000000003E-2</v>
      </c>
      <c r="AK187">
        <v>0.184254</v>
      </c>
      <c r="AL187">
        <v>0.180478</v>
      </c>
      <c r="AM187">
        <v>5.7339899999999999E-2</v>
      </c>
      <c r="AN187">
        <v>0.152977</v>
      </c>
      <c r="AO187">
        <v>0.24918199999999999</v>
      </c>
      <c r="AP187">
        <v>0.27534999999999998</v>
      </c>
      <c r="AQ187">
        <v>0.20541999999999999</v>
      </c>
      <c r="AR187">
        <v>0.15015500000000001</v>
      </c>
      <c r="AS187">
        <v>0.26270199999999999</v>
      </c>
      <c r="AT187">
        <v>0.31753100000000001</v>
      </c>
      <c r="AU187">
        <v>0.241503</v>
      </c>
      <c r="AV187">
        <v>0.186747</v>
      </c>
      <c r="AW187">
        <v>0.251863</v>
      </c>
      <c r="AX187">
        <v>0.32191500000000001</v>
      </c>
      <c r="AY187">
        <v>0.29463800000000001</v>
      </c>
      <c r="AZ187">
        <v>0.17291200000000001</v>
      </c>
      <c r="BA187">
        <v>0.25742199999999998</v>
      </c>
      <c r="BB187">
        <v>0.33656700000000001</v>
      </c>
      <c r="BC187">
        <v>0.24007000000000001</v>
      </c>
      <c r="BD187">
        <v>0.118119</v>
      </c>
      <c r="BE187">
        <v>0.217393</v>
      </c>
      <c r="BF187">
        <v>0.30169299999999999</v>
      </c>
      <c r="BG187">
        <v>0.26869100000000001</v>
      </c>
      <c r="BH187">
        <v>0.22303300000000001</v>
      </c>
      <c r="BI187">
        <v>0.15459600000000001</v>
      </c>
      <c r="BJ187">
        <v>8.3634500000000001E-2</v>
      </c>
      <c r="BK187">
        <v>0.186163</v>
      </c>
      <c r="BL187">
        <v>0.18462600000000001</v>
      </c>
      <c r="BM187">
        <v>0.13348399999999999</v>
      </c>
      <c r="BN187">
        <v>0.10614999999999999</v>
      </c>
      <c r="BO187">
        <v>0.11507299999999999</v>
      </c>
      <c r="BP187">
        <v>0.160825</v>
      </c>
      <c r="BQ187">
        <v>0.151726</v>
      </c>
      <c r="BR187">
        <v>7.92577E-2</v>
      </c>
      <c r="BS187">
        <v>9.64198E-2</v>
      </c>
      <c r="BT187">
        <v>0.15917600000000001</v>
      </c>
      <c r="BU187">
        <v>0.239284</v>
      </c>
      <c r="BV187">
        <v>0.18541099999999999</v>
      </c>
      <c r="BW187">
        <v>7.9376500000000003E-2</v>
      </c>
      <c r="BX187">
        <v>0.187441</v>
      </c>
      <c r="BY187">
        <v>0.14116500000000001</v>
      </c>
      <c r="BZ187">
        <v>3.7963499999999997E-2</v>
      </c>
      <c r="CA187">
        <v>0.180669</v>
      </c>
      <c r="CB187">
        <v>0.25455499999999998</v>
      </c>
      <c r="CC187">
        <v>0.25128499999999998</v>
      </c>
      <c r="CD187">
        <v>0.15347</v>
      </c>
      <c r="CE187">
        <v>0.15068400000000001</v>
      </c>
      <c r="CF187">
        <v>0.194689</v>
      </c>
      <c r="CG187">
        <v>0.11377</v>
      </c>
      <c r="CH187">
        <v>5.9404999999999999E-2</v>
      </c>
      <c r="CI187">
        <v>8.01341E-2</v>
      </c>
      <c r="CJ187">
        <v>0.15445500000000001</v>
      </c>
      <c r="CK187">
        <v>0.14865600000000001</v>
      </c>
      <c r="CL187">
        <v>0.155309</v>
      </c>
      <c r="CM187">
        <v>0.15361</v>
      </c>
      <c r="CN187">
        <v>3.9456199999999997E-2</v>
      </c>
      <c r="CO187">
        <v>1.30761E-2</v>
      </c>
      <c r="CP187">
        <v>4.1184400000000003E-2</v>
      </c>
      <c r="CQ187">
        <v>3.84112E-2</v>
      </c>
      <c r="CR187">
        <v>1.80558E-2</v>
      </c>
      <c r="CS187">
        <v>7.0677100000000007E-2</v>
      </c>
      <c r="CT187">
        <v>9.3423300000000001E-2</v>
      </c>
      <c r="CU187">
        <v>0.120117</v>
      </c>
      <c r="CV187">
        <v>0.15451200000000001</v>
      </c>
      <c r="CW187">
        <v>0.234066</v>
      </c>
      <c r="CX187">
        <v>0.38167699999999999</v>
      </c>
      <c r="CY187">
        <v>0.534802</v>
      </c>
      <c r="CZ187">
        <v>0.67205199999999998</v>
      </c>
      <c r="DA187">
        <v>0.78881100000000004</v>
      </c>
      <c r="DB187">
        <v>0.94861399999999996</v>
      </c>
      <c r="DC187">
        <v>1.17422</v>
      </c>
      <c r="DD187">
        <v>1.3747100000000001</v>
      </c>
      <c r="DE187">
        <v>1.532</v>
      </c>
      <c r="DF187">
        <v>1.6303000000000001</v>
      </c>
      <c r="DG187">
        <v>1.65848</v>
      </c>
      <c r="DH187">
        <v>1.60731</v>
      </c>
      <c r="DI187">
        <v>1.4660299999999999</v>
      </c>
      <c r="DJ187">
        <v>1.2515400000000001</v>
      </c>
      <c r="DK187">
        <v>0.96545700000000001</v>
      </c>
      <c r="DL187">
        <v>0.670709</v>
      </c>
      <c r="DM187">
        <v>0.45565600000000001</v>
      </c>
      <c r="DN187">
        <v>0.31666299999999997</v>
      </c>
      <c r="DO187">
        <v>0.24156900000000001</v>
      </c>
      <c r="DP187">
        <v>0.155636</v>
      </c>
      <c r="DQ187">
        <v>9.5072900000000002E-2</v>
      </c>
      <c r="DR187">
        <v>5.6861799999999997E-2</v>
      </c>
      <c r="DS187">
        <v>6.18538E-2</v>
      </c>
      <c r="DT187">
        <v>6.8952200000000005E-2</v>
      </c>
      <c r="DU187">
        <v>2.4428999999999999E-2</v>
      </c>
      <c r="DV187">
        <v>8.7529999999999997E-2</v>
      </c>
      <c r="DW187">
        <v>0.11812400000000001</v>
      </c>
      <c r="DX187">
        <v>5.23198E-2</v>
      </c>
      <c r="DY187">
        <v>4.8712499999999999E-2</v>
      </c>
      <c r="DZ187">
        <v>0.107769</v>
      </c>
      <c r="EA187">
        <v>8.9773800000000001E-2</v>
      </c>
      <c r="EB187">
        <v>8.4102999999999997E-2</v>
      </c>
      <c r="EC187">
        <v>0.17119200000000001</v>
      </c>
      <c r="ED187">
        <v>0.117713</v>
      </c>
      <c r="EE187">
        <v>7.6175999999999994E-2</v>
      </c>
      <c r="EF187">
        <v>0.10378800000000001</v>
      </c>
      <c r="EG187">
        <v>0.13542699999999999</v>
      </c>
      <c r="EH187">
        <v>0.127528</v>
      </c>
      <c r="EI187">
        <v>5.4903E-2</v>
      </c>
      <c r="EJ187">
        <v>8.8855299999999998E-2</v>
      </c>
      <c r="EK187">
        <v>7.2657399999999997E-2</v>
      </c>
      <c r="EL187">
        <v>5.88389E-2</v>
      </c>
      <c r="EM187">
        <v>5.3308700000000001E-2</v>
      </c>
      <c r="EN187">
        <v>2.26178E-2</v>
      </c>
      <c r="EO187">
        <v>6.0226099999999998E-2</v>
      </c>
      <c r="EP187">
        <v>5.8524600000000003E-2</v>
      </c>
      <c r="EQ187">
        <v>3.6480499999999999E-2</v>
      </c>
      <c r="ER187">
        <v>6.14713E-2</v>
      </c>
      <c r="ES187">
        <v>2.16055E-2</v>
      </c>
      <c r="ET187">
        <v>2.7382500000000001E-2</v>
      </c>
      <c r="EU187">
        <v>3.04777E-2</v>
      </c>
      <c r="EV187">
        <v>5.30599E-2</v>
      </c>
      <c r="EW187">
        <v>5.5209500000000002E-2</v>
      </c>
      <c r="EX187">
        <v>2.2080099999999998E-2</v>
      </c>
      <c r="EY187">
        <v>2.7732199999999999E-2</v>
      </c>
      <c r="EZ187">
        <v>3.4262800000000003E-2</v>
      </c>
      <c r="FA187">
        <v>2.52438E-2</v>
      </c>
      <c r="FB187">
        <v>3.4829600000000002E-2</v>
      </c>
      <c r="FC187">
        <v>3.08113E-2</v>
      </c>
      <c r="FD187">
        <v>3.4883699999999997E-2</v>
      </c>
      <c r="FE187">
        <v>1.7661199999999998E-2</v>
      </c>
      <c r="FF187">
        <v>3.1761400000000002E-2</v>
      </c>
      <c r="FG187">
        <v>3.08118E-2</v>
      </c>
      <c r="FH187">
        <v>7.1154099999999998E-2</v>
      </c>
      <c r="FI187">
        <v>0.103337</v>
      </c>
      <c r="FJ187">
        <v>0.100548</v>
      </c>
      <c r="FK187">
        <v>6.7254099999999997E-2</v>
      </c>
      <c r="FL187">
        <v>1.2856899999999999E-2</v>
      </c>
      <c r="FM187">
        <v>4.98783E-2</v>
      </c>
      <c r="FN187">
        <v>7.1586200000000003E-2</v>
      </c>
      <c r="FO187">
        <v>5.3848899999999998E-2</v>
      </c>
      <c r="FP187">
        <v>5.4741900000000003E-2</v>
      </c>
      <c r="FQ187">
        <v>0.10012600000000001</v>
      </c>
      <c r="FR187">
        <v>8.1420500000000007E-2</v>
      </c>
      <c r="FS187">
        <v>1.24543E-2</v>
      </c>
      <c r="FT187">
        <v>1.94737E-2</v>
      </c>
      <c r="FU187">
        <v>2.08874E-2</v>
      </c>
      <c r="FV187">
        <v>7.6414200000000002E-2</v>
      </c>
      <c r="FW187">
        <v>0.105251</v>
      </c>
      <c r="FX187">
        <v>7.4526800000000004E-2</v>
      </c>
      <c r="FY187">
        <v>1.71702E-2</v>
      </c>
      <c r="FZ187">
        <v>9.5687999999999995E-2</v>
      </c>
      <c r="GA187">
        <v>9.50603E-2</v>
      </c>
      <c r="GB187">
        <v>5.8875499999999997E-2</v>
      </c>
      <c r="GC187">
        <v>5.5939700000000002E-3</v>
      </c>
      <c r="GD187">
        <v>5.3597100000000002E-2</v>
      </c>
      <c r="GE187">
        <v>0.105365</v>
      </c>
      <c r="GF187">
        <v>0.125948</v>
      </c>
      <c r="GG187">
        <v>4.6969999999999998E-2</v>
      </c>
      <c r="GH187">
        <v>5.6854000000000002E-2</v>
      </c>
      <c r="GI187">
        <v>0.112915</v>
      </c>
      <c r="GJ187">
        <v>9.3586100000000005E-2</v>
      </c>
      <c r="GK187">
        <v>1.44314E-2</v>
      </c>
      <c r="GL187">
        <v>8.4971000000000005E-2</v>
      </c>
      <c r="GM187">
        <v>8.7009900000000001E-2</v>
      </c>
      <c r="GN187">
        <v>2.2531900000000001E-2</v>
      </c>
      <c r="GO187">
        <v>0.11305800000000001</v>
      </c>
      <c r="GP187">
        <v>0.13050500000000001</v>
      </c>
      <c r="GQ187">
        <v>5.9735000000000003E-2</v>
      </c>
      <c r="GR187">
        <v>9.0657199999999993E-2</v>
      </c>
      <c r="GS187">
        <v>7.99319E-2</v>
      </c>
      <c r="GT187">
        <v>4.53449E-2</v>
      </c>
      <c r="GU187">
        <v>6.4142000000000005E-2</v>
      </c>
      <c r="GV187">
        <v>0.121543</v>
      </c>
      <c r="GW187">
        <v>0.11876</v>
      </c>
      <c r="GX187">
        <v>9.2086200000000007E-2</v>
      </c>
      <c r="GY187">
        <v>4.0218499999999997E-2</v>
      </c>
      <c r="GZ187">
        <v>2.08349E-2</v>
      </c>
      <c r="HA187">
        <v>3.75027E-2</v>
      </c>
      <c r="HB187">
        <v>7.9971200000000006E-2</v>
      </c>
      <c r="HC187">
        <v>0.10767699999999999</v>
      </c>
      <c r="HD187">
        <v>6.7473199999999997E-2</v>
      </c>
      <c r="HE187">
        <v>6.7522399999999996E-2</v>
      </c>
      <c r="HF187">
        <v>0.134907</v>
      </c>
      <c r="HG187">
        <v>0.123933</v>
      </c>
      <c r="HH187">
        <v>0.111764</v>
      </c>
      <c r="HI187">
        <v>4.9290599999999997E-2</v>
      </c>
      <c r="HJ187">
        <v>4.5954099999999998E-2</v>
      </c>
      <c r="HK187">
        <v>8.8551599999999994E-2</v>
      </c>
      <c r="HL187">
        <v>9.1502299999999995E-2</v>
      </c>
      <c r="HM187">
        <v>1.82785E-2</v>
      </c>
      <c r="HN187">
        <v>8.1703700000000004E-2</v>
      </c>
      <c r="HO187">
        <v>0.110871</v>
      </c>
      <c r="HP187">
        <v>6.2721799999999994E-2</v>
      </c>
      <c r="HQ187">
        <v>0.104573</v>
      </c>
      <c r="HR187">
        <v>0.117003</v>
      </c>
      <c r="HS187">
        <v>7.0865999999999998E-2</v>
      </c>
      <c r="HT187">
        <v>3.8061299999999999E-2</v>
      </c>
      <c r="HU187">
        <v>2.6745000000000001E-2</v>
      </c>
      <c r="HV187">
        <v>8.6963100000000002E-2</v>
      </c>
      <c r="HW187">
        <v>9.6939899999999996E-2</v>
      </c>
      <c r="HX187">
        <v>6.1131999999999999E-2</v>
      </c>
      <c r="HY187">
        <v>5.0646099999999999E-2</v>
      </c>
      <c r="HZ187">
        <v>6.0814E-2</v>
      </c>
      <c r="IA187">
        <v>8.2292799999999999E-2</v>
      </c>
      <c r="IB187">
        <v>2.9854100000000001E-2</v>
      </c>
      <c r="IC187">
        <v>6.5681799999999999E-2</v>
      </c>
      <c r="ID187">
        <v>8.0939499999999998E-2</v>
      </c>
      <c r="IE187">
        <v>4.1032199999999998E-2</v>
      </c>
      <c r="IF187">
        <v>6.3464800000000002E-2</v>
      </c>
      <c r="IG187">
        <v>4.8572299999999999E-2</v>
      </c>
      <c r="IH187">
        <v>3.55491E-2</v>
      </c>
      <c r="II187">
        <v>8.4671700000000003E-2</v>
      </c>
      <c r="IJ187">
        <v>5.53178E-2</v>
      </c>
      <c r="IK187">
        <v>4.6545700000000002E-2</v>
      </c>
      <c r="IL187">
        <v>7.6577300000000001E-2</v>
      </c>
      <c r="IM187">
        <v>6.9611999999999993E-2</v>
      </c>
      <c r="IN187">
        <v>4.7791700000000001E-3</v>
      </c>
      <c r="IO187">
        <v>4.2648100000000001E-2</v>
      </c>
      <c r="IP187">
        <v>6.0664799999999998E-2</v>
      </c>
      <c r="IQ187">
        <v>5.1350600000000003E-2</v>
      </c>
      <c r="IR187">
        <v>5.4095699999999997E-2</v>
      </c>
      <c r="IS187">
        <v>4.4569699999999997E-2</v>
      </c>
      <c r="IT187">
        <v>2.06841E-2</v>
      </c>
      <c r="IU187">
        <v>5.6262800000000002E-2</v>
      </c>
      <c r="IV187">
        <v>8.2840399999999995E-2</v>
      </c>
      <c r="IW187">
        <v>5.4140399999999998E-2</v>
      </c>
      <c r="IX187">
        <v>2.9803300000000001E-2</v>
      </c>
    </row>
    <row r="188" spans="1:258" x14ac:dyDescent="0.25">
      <c r="A188">
        <v>542.73</v>
      </c>
      <c r="B188">
        <v>0.93428299999999997</v>
      </c>
      <c r="C188">
        <v>6.71601E-2</v>
      </c>
      <c r="D188">
        <v>5.1493400000000002E-2</v>
      </c>
      <c r="E188">
        <v>3.2037099999999999E-2</v>
      </c>
      <c r="F188">
        <v>1.7270500000000001E-2</v>
      </c>
      <c r="G188">
        <v>4.0651E-2</v>
      </c>
      <c r="H188">
        <v>8.4108000000000002E-2</v>
      </c>
      <c r="I188">
        <v>0.119685</v>
      </c>
      <c r="J188">
        <v>6.5352999999999994E-2</v>
      </c>
      <c r="K188">
        <v>2.9757700000000002E-2</v>
      </c>
      <c r="L188">
        <v>0.108184</v>
      </c>
      <c r="M188">
        <v>0.158662</v>
      </c>
      <c r="N188">
        <v>0.16828199999999999</v>
      </c>
      <c r="O188">
        <v>0.11090800000000001</v>
      </c>
      <c r="P188">
        <v>2.7985900000000001E-2</v>
      </c>
      <c r="Q188">
        <v>2.0523400000000001E-2</v>
      </c>
      <c r="R188">
        <v>7.92688E-2</v>
      </c>
      <c r="S188">
        <v>6.7601999999999995E-2</v>
      </c>
      <c r="T188">
        <v>4.90564E-2</v>
      </c>
      <c r="U188">
        <v>0.113204</v>
      </c>
      <c r="V188">
        <v>7.8223699999999993E-2</v>
      </c>
      <c r="W188">
        <v>6.5417900000000001E-2</v>
      </c>
      <c r="X188">
        <v>3.9553199999999997E-2</v>
      </c>
      <c r="Y188">
        <v>7.1810200000000005E-2</v>
      </c>
      <c r="Z188">
        <v>0.13115499999999999</v>
      </c>
      <c r="AA188">
        <v>0.192109</v>
      </c>
      <c r="AB188">
        <v>0.152563</v>
      </c>
      <c r="AC188">
        <v>4.2185500000000001E-2</v>
      </c>
      <c r="AD188">
        <v>0.195912</v>
      </c>
      <c r="AE188">
        <v>0.14624899999999999</v>
      </c>
      <c r="AF188">
        <v>0.18768699999999999</v>
      </c>
      <c r="AG188">
        <v>0.166107</v>
      </c>
      <c r="AH188">
        <v>1.5998100000000001E-2</v>
      </c>
      <c r="AI188">
        <v>0.100771</v>
      </c>
      <c r="AJ188">
        <v>0.16025200000000001</v>
      </c>
      <c r="AK188">
        <v>0.14367099999999999</v>
      </c>
      <c r="AL188">
        <v>4.0223399999999999E-2</v>
      </c>
      <c r="AM188">
        <v>0.18401899999999999</v>
      </c>
      <c r="AN188">
        <v>0.253438</v>
      </c>
      <c r="AO188">
        <v>0.221162</v>
      </c>
      <c r="AP188">
        <v>0.122873</v>
      </c>
      <c r="AQ188">
        <v>0.121466</v>
      </c>
      <c r="AR188">
        <v>0.26701000000000003</v>
      </c>
      <c r="AS188">
        <v>0.33093499999999998</v>
      </c>
      <c r="AT188">
        <v>0.25461400000000001</v>
      </c>
      <c r="AU188">
        <v>0.21591399999999999</v>
      </c>
      <c r="AV188">
        <v>0.27748699999999998</v>
      </c>
      <c r="AW188">
        <v>0.32853500000000002</v>
      </c>
      <c r="AX188">
        <v>0.29363400000000001</v>
      </c>
      <c r="AY188">
        <v>0.19776299999999999</v>
      </c>
      <c r="AZ188">
        <v>0.26300200000000001</v>
      </c>
      <c r="BA188">
        <v>0.37201000000000001</v>
      </c>
      <c r="BB188">
        <v>0.27199899999999999</v>
      </c>
      <c r="BC188">
        <v>0.108305</v>
      </c>
      <c r="BD188">
        <v>0.191353</v>
      </c>
      <c r="BE188">
        <v>0.28597499999999998</v>
      </c>
      <c r="BF188">
        <v>0.26714700000000002</v>
      </c>
      <c r="BG188">
        <v>0.22450400000000001</v>
      </c>
      <c r="BH188">
        <v>0.23261699999999999</v>
      </c>
      <c r="BI188">
        <v>0.14371400000000001</v>
      </c>
      <c r="BJ188">
        <v>0.17691999999999999</v>
      </c>
      <c r="BK188">
        <v>0.21679899999999999</v>
      </c>
      <c r="BL188">
        <v>0.16841400000000001</v>
      </c>
      <c r="BM188">
        <v>0.134294</v>
      </c>
      <c r="BN188">
        <v>0.118358</v>
      </c>
      <c r="BO188">
        <v>0.14082600000000001</v>
      </c>
      <c r="BP188">
        <v>0.18587100000000001</v>
      </c>
      <c r="BQ188">
        <v>0.14768100000000001</v>
      </c>
      <c r="BR188">
        <v>0.1082</v>
      </c>
      <c r="BS188">
        <v>0.16303200000000001</v>
      </c>
      <c r="BT188">
        <v>0.197299</v>
      </c>
      <c r="BU188">
        <v>0.20855399999999999</v>
      </c>
      <c r="BV188">
        <v>7.4470800000000004E-2</v>
      </c>
      <c r="BW188">
        <v>0.149008</v>
      </c>
      <c r="BX188">
        <v>0.215311</v>
      </c>
      <c r="BY188">
        <v>7.9280000000000003E-2</v>
      </c>
      <c r="BZ188">
        <v>0.111958</v>
      </c>
      <c r="CA188">
        <v>0.23348099999999999</v>
      </c>
      <c r="CB188">
        <v>0.25592100000000001</v>
      </c>
      <c r="CC188">
        <v>0.18943499999999999</v>
      </c>
      <c r="CD188">
        <v>0.14335899999999999</v>
      </c>
      <c r="CE188">
        <v>0.21115800000000001</v>
      </c>
      <c r="CF188">
        <v>0.21766199999999999</v>
      </c>
      <c r="CG188">
        <v>0.120728</v>
      </c>
      <c r="CH188">
        <v>0.11230900000000001</v>
      </c>
      <c r="CI188">
        <v>9.9297899999999995E-2</v>
      </c>
      <c r="CJ188">
        <v>0.12131</v>
      </c>
      <c r="CK188">
        <v>0.108265</v>
      </c>
      <c r="CL188">
        <v>0.17005300000000001</v>
      </c>
      <c r="CM188">
        <v>0.12177499999999999</v>
      </c>
      <c r="CN188">
        <v>2.2182299999999999E-2</v>
      </c>
      <c r="CO188">
        <v>4.6394699999999997E-2</v>
      </c>
      <c r="CP188">
        <v>4.7164499999999998E-2</v>
      </c>
      <c r="CQ188">
        <v>3.5263299999999997E-2</v>
      </c>
      <c r="CR188">
        <v>3.6508800000000001E-2</v>
      </c>
      <c r="CS188">
        <v>6.3702700000000001E-2</v>
      </c>
      <c r="CT188">
        <v>8.4312100000000001E-2</v>
      </c>
      <c r="CU188">
        <v>9.9008600000000002E-2</v>
      </c>
      <c r="CV188">
        <v>0.123094</v>
      </c>
      <c r="CW188">
        <v>0.20511399999999999</v>
      </c>
      <c r="CX188">
        <v>0.34597099999999997</v>
      </c>
      <c r="CY188">
        <v>0.49658600000000003</v>
      </c>
      <c r="CZ188">
        <v>0.615201</v>
      </c>
      <c r="DA188">
        <v>0.72454300000000005</v>
      </c>
      <c r="DB188">
        <v>0.90226700000000004</v>
      </c>
      <c r="DC188">
        <v>1.10954</v>
      </c>
      <c r="DD188">
        <v>1.29186</v>
      </c>
      <c r="DE188">
        <v>1.4472100000000001</v>
      </c>
      <c r="DF188">
        <v>1.53789</v>
      </c>
      <c r="DG188">
        <v>1.56816</v>
      </c>
      <c r="DH188">
        <v>1.5189299999999999</v>
      </c>
      <c r="DI188">
        <v>1.3893500000000001</v>
      </c>
      <c r="DJ188">
        <v>1.16368</v>
      </c>
      <c r="DK188">
        <v>0.89396399999999998</v>
      </c>
      <c r="DL188">
        <v>0.624498</v>
      </c>
      <c r="DM188">
        <v>0.42042800000000002</v>
      </c>
      <c r="DN188">
        <v>0.31210700000000002</v>
      </c>
      <c r="DO188">
        <v>0.218338</v>
      </c>
      <c r="DP188">
        <v>0.14097299999999999</v>
      </c>
      <c r="DQ188">
        <v>7.28853E-2</v>
      </c>
      <c r="DR188">
        <v>4.7194800000000002E-2</v>
      </c>
      <c r="DS188">
        <v>5.2863500000000001E-2</v>
      </c>
      <c r="DT188">
        <v>5.7257500000000003E-2</v>
      </c>
      <c r="DU188">
        <v>2.41672E-2</v>
      </c>
      <c r="DV188">
        <v>7.9889000000000002E-2</v>
      </c>
      <c r="DW188">
        <v>0.12356</v>
      </c>
      <c r="DX188">
        <v>7.7630199999999996E-2</v>
      </c>
      <c r="DY188">
        <v>3.3776300000000002E-2</v>
      </c>
      <c r="DZ188">
        <v>0.114408</v>
      </c>
      <c r="EA188">
        <v>0.120542</v>
      </c>
      <c r="EB188">
        <v>6.0014100000000001E-2</v>
      </c>
      <c r="EC188">
        <v>0.16388</v>
      </c>
      <c r="ED188">
        <v>0.14673900000000001</v>
      </c>
      <c r="EE188">
        <v>6.9356299999999996E-2</v>
      </c>
      <c r="EF188">
        <v>9.0967599999999996E-2</v>
      </c>
      <c r="EG188">
        <v>0.111498</v>
      </c>
      <c r="EH188">
        <v>0.14047799999999999</v>
      </c>
      <c r="EI188">
        <v>7.4612300000000006E-2</v>
      </c>
      <c r="EJ188">
        <v>7.5718400000000005E-2</v>
      </c>
      <c r="EK188">
        <v>8.6158799999999994E-2</v>
      </c>
      <c r="EL188">
        <v>5.93546E-2</v>
      </c>
      <c r="EM188">
        <v>6.5079200000000004E-2</v>
      </c>
      <c r="EN188">
        <v>2.50377E-2</v>
      </c>
      <c r="EO188">
        <v>7.4774900000000005E-2</v>
      </c>
      <c r="EP188">
        <v>6.5373299999999995E-2</v>
      </c>
      <c r="EQ188">
        <v>3.3602800000000002E-2</v>
      </c>
      <c r="ER188">
        <v>6.0953500000000001E-2</v>
      </c>
      <c r="ES188">
        <v>4.3986200000000003E-2</v>
      </c>
      <c r="ET188">
        <v>2.1358100000000001E-2</v>
      </c>
      <c r="EU188">
        <v>3.34179E-2</v>
      </c>
      <c r="EV188">
        <v>4.3279400000000003E-2</v>
      </c>
      <c r="EW188">
        <v>4.5638600000000001E-2</v>
      </c>
      <c r="EX188">
        <v>2.1653700000000001E-2</v>
      </c>
      <c r="EY188">
        <v>5.6424600000000002E-3</v>
      </c>
      <c r="EZ188">
        <v>3.1523299999999997E-2</v>
      </c>
      <c r="FA188">
        <v>2.5569100000000001E-2</v>
      </c>
      <c r="FB188">
        <v>1.06328E-2</v>
      </c>
      <c r="FC188">
        <v>2.8392199999999999E-2</v>
      </c>
      <c r="FD188">
        <v>4.5812600000000002E-2</v>
      </c>
      <c r="FE188">
        <v>1.2506400000000001E-2</v>
      </c>
      <c r="FF188">
        <v>3.8928400000000002E-2</v>
      </c>
      <c r="FG188">
        <v>3.75546E-2</v>
      </c>
      <c r="FH188">
        <v>5.4975499999999997E-2</v>
      </c>
      <c r="FI188">
        <v>7.9306299999999996E-2</v>
      </c>
      <c r="FJ188">
        <v>8.3561499999999997E-2</v>
      </c>
      <c r="FK188">
        <v>8.7530200000000002E-2</v>
      </c>
      <c r="FL188">
        <v>5.4525799999999999E-2</v>
      </c>
      <c r="FM188">
        <v>4.0800400000000001E-2</v>
      </c>
      <c r="FN188">
        <v>7.9808400000000002E-2</v>
      </c>
      <c r="FO188">
        <v>7.8423699999999999E-2</v>
      </c>
      <c r="FP188">
        <v>5.9324099999999998E-2</v>
      </c>
      <c r="FQ188">
        <v>7.16783E-2</v>
      </c>
      <c r="FR188">
        <v>0.105133</v>
      </c>
      <c r="FS188">
        <v>7.67877E-2</v>
      </c>
      <c r="FT188">
        <v>1.9505399999999999E-2</v>
      </c>
      <c r="FU188">
        <v>3.9751099999999998E-2</v>
      </c>
      <c r="FV188">
        <v>4.6091399999999998E-2</v>
      </c>
      <c r="FW188">
        <v>9.3196200000000007E-2</v>
      </c>
      <c r="FX188">
        <v>0.10181999999999999</v>
      </c>
      <c r="FY188">
        <v>6.1282900000000001E-2</v>
      </c>
      <c r="FZ188">
        <v>2.60583E-2</v>
      </c>
      <c r="GA188">
        <v>7.2346599999999997E-2</v>
      </c>
      <c r="GB188">
        <v>7.2328600000000007E-2</v>
      </c>
      <c r="GC188">
        <v>6.7760200000000007E-2</v>
      </c>
      <c r="GD188">
        <v>3.9555E-2</v>
      </c>
      <c r="GE188">
        <v>3.0733400000000001E-2</v>
      </c>
      <c r="GF188">
        <v>0.103615</v>
      </c>
      <c r="GG188">
        <v>0.13198599999999999</v>
      </c>
      <c r="GH188">
        <v>5.9534999999999998E-2</v>
      </c>
      <c r="GI188">
        <v>5.8057299999999999E-2</v>
      </c>
      <c r="GJ188">
        <v>0.122458</v>
      </c>
      <c r="GK188">
        <v>8.8582999999999995E-2</v>
      </c>
      <c r="GL188">
        <v>2.1514100000000001E-2</v>
      </c>
      <c r="GM188">
        <v>9.4418100000000005E-2</v>
      </c>
      <c r="GN188">
        <v>0.117587</v>
      </c>
      <c r="GO188">
        <v>3.6166799999999999E-2</v>
      </c>
      <c r="GP188">
        <v>8.7531399999999995E-2</v>
      </c>
      <c r="GQ188">
        <v>9.5646599999999998E-2</v>
      </c>
      <c r="GR188">
        <v>3.2999500000000001E-2</v>
      </c>
      <c r="GS188">
        <v>5.5580699999999997E-2</v>
      </c>
      <c r="GT188">
        <v>3.4921199999999999E-2</v>
      </c>
      <c r="GU188">
        <v>2.00707E-2</v>
      </c>
      <c r="GV188">
        <v>3.7729400000000003E-2</v>
      </c>
      <c r="GW188">
        <v>8.6509199999999994E-2</v>
      </c>
      <c r="GX188">
        <v>0.11493399999999999</v>
      </c>
      <c r="GY188">
        <v>0.109427</v>
      </c>
      <c r="GZ188">
        <v>7.5198699999999993E-2</v>
      </c>
      <c r="HA188">
        <v>7.2492799999999996E-2</v>
      </c>
      <c r="HB188">
        <v>4.9262800000000002E-2</v>
      </c>
      <c r="HC188">
        <v>4.1132599999999998E-2</v>
      </c>
      <c r="HD188">
        <v>0.11340600000000001</v>
      </c>
      <c r="HE188">
        <v>0.11952400000000001</v>
      </c>
      <c r="HF188">
        <v>7.6928700000000003E-2</v>
      </c>
      <c r="HG188">
        <v>9.2912300000000003E-2</v>
      </c>
      <c r="HH188">
        <v>8.5518399999999994E-2</v>
      </c>
      <c r="HI188">
        <v>0.10779900000000001</v>
      </c>
      <c r="HJ188">
        <v>4.8766999999999998E-2</v>
      </c>
      <c r="HK188">
        <v>2.80504E-2</v>
      </c>
      <c r="HL188">
        <v>0.109227</v>
      </c>
      <c r="HM188">
        <v>0.14221</v>
      </c>
      <c r="HN188">
        <v>0.108066</v>
      </c>
      <c r="HO188">
        <v>4.42776E-2</v>
      </c>
      <c r="HP188">
        <v>0.10061100000000001</v>
      </c>
      <c r="HQ188">
        <v>7.7056600000000003E-2</v>
      </c>
      <c r="HR188">
        <v>3.0794499999999999E-2</v>
      </c>
      <c r="HS188">
        <v>5.4986100000000003E-2</v>
      </c>
      <c r="HT188">
        <v>6.1377099999999997E-2</v>
      </c>
      <c r="HU188">
        <v>8.3037899999999998E-2</v>
      </c>
      <c r="HV188">
        <v>3.1934499999999998E-2</v>
      </c>
      <c r="HW188">
        <v>4.5156599999999998E-2</v>
      </c>
      <c r="HX188">
        <v>7.3852200000000007E-2</v>
      </c>
      <c r="HY188">
        <v>9.3135300000000004E-2</v>
      </c>
      <c r="HZ188">
        <v>7.5244599999999995E-2</v>
      </c>
      <c r="IA188">
        <v>2.5549700000000002E-2</v>
      </c>
      <c r="IB188">
        <v>8.23744E-2</v>
      </c>
      <c r="IC188">
        <v>6.4280100000000007E-2</v>
      </c>
      <c r="ID188">
        <v>1.4541800000000001E-2</v>
      </c>
      <c r="IE188">
        <v>4.4364500000000001E-2</v>
      </c>
      <c r="IF188">
        <v>1.7433199999999999E-2</v>
      </c>
      <c r="IG188">
        <v>8.4643800000000005E-2</v>
      </c>
      <c r="IH188">
        <v>9.7713999999999995E-2</v>
      </c>
      <c r="II188">
        <v>3.7688800000000001E-2</v>
      </c>
      <c r="IJ188">
        <v>3.5638799999999998E-2</v>
      </c>
      <c r="IK188">
        <v>5.4430399999999997E-2</v>
      </c>
      <c r="IL188">
        <v>2.43395E-2</v>
      </c>
      <c r="IM188">
        <v>4.1134400000000002E-2</v>
      </c>
      <c r="IN188">
        <v>8.2378300000000002E-2</v>
      </c>
      <c r="IO188">
        <v>5.9572300000000002E-2</v>
      </c>
      <c r="IP188">
        <v>2.7431500000000001E-2</v>
      </c>
      <c r="IQ188">
        <v>3.7774500000000003E-2</v>
      </c>
      <c r="IR188">
        <v>3.3429899999999999E-2</v>
      </c>
      <c r="IS188">
        <v>3.8921400000000002E-2</v>
      </c>
      <c r="IT188">
        <v>5.8248399999999999E-2</v>
      </c>
      <c r="IU188">
        <v>4.6734400000000002E-2</v>
      </c>
      <c r="IV188">
        <v>2.3421999999999998E-2</v>
      </c>
      <c r="IW188">
        <v>4.6792599999999997E-2</v>
      </c>
      <c r="IX188">
        <v>6.2952499999999995E-2</v>
      </c>
    </row>
    <row r="189" spans="1:258" x14ac:dyDescent="0.25">
      <c r="A189">
        <v>543.20500000000004</v>
      </c>
      <c r="B189">
        <v>0.95039099999999999</v>
      </c>
      <c r="C189">
        <v>3.0129599999999999E-2</v>
      </c>
      <c r="D189">
        <v>5.4534399999999997E-2</v>
      </c>
      <c r="E189">
        <v>5.4918599999999998E-2</v>
      </c>
      <c r="F189">
        <v>3.6795300000000003E-2</v>
      </c>
      <c r="G189">
        <v>6.8382999999999999E-2</v>
      </c>
      <c r="H189">
        <v>9.1245400000000004E-2</v>
      </c>
      <c r="I189">
        <v>6.1928299999999999E-2</v>
      </c>
      <c r="J189">
        <v>8.8128899999999996E-2</v>
      </c>
      <c r="K189">
        <v>0.14782400000000001</v>
      </c>
      <c r="L189">
        <v>0.14826800000000001</v>
      </c>
      <c r="M189">
        <v>0.112299</v>
      </c>
      <c r="N189">
        <v>4.3323800000000003E-2</v>
      </c>
      <c r="O189">
        <v>6.3759300000000005E-2</v>
      </c>
      <c r="P189">
        <v>8.9321999999999999E-2</v>
      </c>
      <c r="Q189">
        <v>8.7237400000000007E-2</v>
      </c>
      <c r="R189">
        <v>6.9009600000000004E-2</v>
      </c>
      <c r="S189">
        <v>6.4977099999999996E-2</v>
      </c>
      <c r="T189">
        <v>0.11652</v>
      </c>
      <c r="U189">
        <v>6.3976900000000003E-2</v>
      </c>
      <c r="V189">
        <v>3.4228799999999997E-2</v>
      </c>
      <c r="W189">
        <v>5.4831400000000002E-2</v>
      </c>
      <c r="X189">
        <v>9.3637200000000004E-2</v>
      </c>
      <c r="Y189">
        <v>0.130856</v>
      </c>
      <c r="Z189">
        <v>0.13263</v>
      </c>
      <c r="AA189">
        <v>9.9561800000000006E-2</v>
      </c>
      <c r="AB189">
        <v>6.3533699999999999E-2</v>
      </c>
      <c r="AC189">
        <v>0.226602</v>
      </c>
      <c r="AD189">
        <v>0.20119200000000001</v>
      </c>
      <c r="AE189">
        <v>0.13958300000000001</v>
      </c>
      <c r="AF189">
        <v>0.16284899999999999</v>
      </c>
      <c r="AG189">
        <v>2.3314600000000001E-2</v>
      </c>
      <c r="AH189">
        <v>0.13630600000000001</v>
      </c>
      <c r="AI189">
        <v>0.13167400000000001</v>
      </c>
      <c r="AJ189">
        <v>9.7721299999999997E-2</v>
      </c>
      <c r="AK189">
        <v>3.6321600000000002E-2</v>
      </c>
      <c r="AL189">
        <v>0.19278699999999999</v>
      </c>
      <c r="AM189">
        <v>0.22869300000000001</v>
      </c>
      <c r="AN189">
        <v>0.156836</v>
      </c>
      <c r="AO189">
        <v>5.4338499999999998E-2</v>
      </c>
      <c r="AP189">
        <v>0.13403499999999999</v>
      </c>
      <c r="AQ189">
        <v>0.25274600000000003</v>
      </c>
      <c r="AR189">
        <v>0.307286</v>
      </c>
      <c r="AS189">
        <v>0.238593</v>
      </c>
      <c r="AT189">
        <v>0.229074</v>
      </c>
      <c r="AU189">
        <v>0.29741600000000001</v>
      </c>
      <c r="AV189">
        <v>0.32831199999999999</v>
      </c>
      <c r="AW189">
        <v>0.283053</v>
      </c>
      <c r="AX189">
        <v>0.201767</v>
      </c>
      <c r="AY189">
        <v>0.26821</v>
      </c>
      <c r="AZ189">
        <v>0.37709500000000001</v>
      </c>
      <c r="BA189">
        <v>0.307093</v>
      </c>
      <c r="BB189">
        <v>0.148255</v>
      </c>
      <c r="BC189">
        <v>0.258382</v>
      </c>
      <c r="BD189">
        <v>0.27989700000000001</v>
      </c>
      <c r="BE189">
        <v>0.22159200000000001</v>
      </c>
      <c r="BF189">
        <v>0.187833</v>
      </c>
      <c r="BG189">
        <v>0.26404699999999998</v>
      </c>
      <c r="BH189">
        <v>0.212341</v>
      </c>
      <c r="BI189">
        <v>0.18885199999999999</v>
      </c>
      <c r="BJ189">
        <v>0.249109</v>
      </c>
      <c r="BK189">
        <v>0.20801800000000001</v>
      </c>
      <c r="BL189">
        <v>0.15484000000000001</v>
      </c>
      <c r="BM189">
        <v>0.144901</v>
      </c>
      <c r="BN189">
        <v>0.14436199999999999</v>
      </c>
      <c r="BO189">
        <v>0.18775700000000001</v>
      </c>
      <c r="BP189">
        <v>0.184424</v>
      </c>
      <c r="BQ189">
        <v>0.137155</v>
      </c>
      <c r="BR189">
        <v>0.16933899999999999</v>
      </c>
      <c r="BS189">
        <v>0.20371500000000001</v>
      </c>
      <c r="BT189">
        <v>0.185253</v>
      </c>
      <c r="BU189">
        <v>0.11982</v>
      </c>
      <c r="BV189">
        <v>6.8395499999999998E-2</v>
      </c>
      <c r="BW189">
        <v>0.24568699999999999</v>
      </c>
      <c r="BX189">
        <v>0.20180699999999999</v>
      </c>
      <c r="BY189">
        <v>1.7437500000000002E-2</v>
      </c>
      <c r="BZ189">
        <v>0.18957099999999999</v>
      </c>
      <c r="CA189">
        <v>0.24776599999999999</v>
      </c>
      <c r="CB189">
        <v>0.207568</v>
      </c>
      <c r="CC189">
        <v>0.14976700000000001</v>
      </c>
      <c r="CD189">
        <v>0.18351000000000001</v>
      </c>
      <c r="CE189">
        <v>0.26058100000000001</v>
      </c>
      <c r="CF189">
        <v>0.196634</v>
      </c>
      <c r="CG189">
        <v>0.16349</v>
      </c>
      <c r="CH189">
        <v>0.17350399999999999</v>
      </c>
      <c r="CI189">
        <v>9.7043900000000002E-2</v>
      </c>
      <c r="CJ189">
        <v>7.8140600000000004E-2</v>
      </c>
      <c r="CK189">
        <v>8.5199300000000006E-2</v>
      </c>
      <c r="CL189">
        <v>0.14443600000000001</v>
      </c>
      <c r="CM189">
        <v>9.48764E-2</v>
      </c>
      <c r="CN189">
        <v>5.9184399999999998E-2</v>
      </c>
      <c r="CO189">
        <v>6.10611E-2</v>
      </c>
      <c r="CP189">
        <v>5.1473100000000001E-2</v>
      </c>
      <c r="CQ189">
        <v>3.3675799999999999E-2</v>
      </c>
      <c r="CR189">
        <v>3.5777000000000003E-2</v>
      </c>
      <c r="CS189">
        <v>6.0568400000000001E-2</v>
      </c>
      <c r="CT189">
        <v>7.6969800000000005E-2</v>
      </c>
      <c r="CU189">
        <v>8.0553299999999994E-2</v>
      </c>
      <c r="CV189">
        <v>9.6866499999999994E-2</v>
      </c>
      <c r="CW189">
        <v>0.18049100000000001</v>
      </c>
      <c r="CX189">
        <v>0.31000499999999998</v>
      </c>
      <c r="CY189">
        <v>0.449652</v>
      </c>
      <c r="CZ189">
        <v>0.56330400000000003</v>
      </c>
      <c r="DA189">
        <v>0.68604799999999999</v>
      </c>
      <c r="DB189">
        <v>0.84639200000000003</v>
      </c>
      <c r="DC189">
        <v>1.0375099999999999</v>
      </c>
      <c r="DD189">
        <v>1.2234100000000001</v>
      </c>
      <c r="DE189">
        <v>1.3626199999999999</v>
      </c>
      <c r="DF189">
        <v>1.4560900000000001</v>
      </c>
      <c r="DG189">
        <v>1.4804900000000001</v>
      </c>
      <c r="DH189">
        <v>1.4254</v>
      </c>
      <c r="DI189">
        <v>1.29755</v>
      </c>
      <c r="DJ189">
        <v>1.0906899999999999</v>
      </c>
      <c r="DK189">
        <v>0.82638500000000004</v>
      </c>
      <c r="DL189">
        <v>0.58215300000000003</v>
      </c>
      <c r="DM189">
        <v>0.40135700000000002</v>
      </c>
      <c r="DN189">
        <v>0.28476499999999999</v>
      </c>
      <c r="DO189">
        <v>0.19861799999999999</v>
      </c>
      <c r="DP189">
        <v>0.127691</v>
      </c>
      <c r="DQ189">
        <v>7.4468199999999998E-2</v>
      </c>
      <c r="DR189">
        <v>4.7824600000000002E-2</v>
      </c>
      <c r="DS189">
        <v>3.6047299999999997E-2</v>
      </c>
      <c r="DT189">
        <v>4.0992800000000003E-2</v>
      </c>
      <c r="DU189">
        <v>3.6494100000000002E-2</v>
      </c>
      <c r="DV189">
        <v>6.7381300000000005E-2</v>
      </c>
      <c r="DW189">
        <v>0.127216</v>
      </c>
      <c r="DX189">
        <v>8.8994000000000004E-2</v>
      </c>
      <c r="DY189">
        <v>3.6812999999999999E-2</v>
      </c>
      <c r="DZ189">
        <v>0.11763899999999999</v>
      </c>
      <c r="EA189">
        <v>0.127746</v>
      </c>
      <c r="EB189">
        <v>6.56611E-2</v>
      </c>
      <c r="EC189">
        <v>0.14277000000000001</v>
      </c>
      <c r="ED189">
        <v>0.15768199999999999</v>
      </c>
      <c r="EE189">
        <v>7.7468300000000004E-2</v>
      </c>
      <c r="EF189">
        <v>9.3759300000000004E-2</v>
      </c>
      <c r="EG189">
        <v>0.102585</v>
      </c>
      <c r="EH189">
        <v>0.17055699999999999</v>
      </c>
      <c r="EI189">
        <v>9.3069299999999994E-2</v>
      </c>
      <c r="EJ189">
        <v>6.0268000000000002E-2</v>
      </c>
      <c r="EK189">
        <v>9.2432700000000007E-2</v>
      </c>
      <c r="EL189">
        <v>7.2981799999999999E-2</v>
      </c>
      <c r="EM189">
        <v>5.6696099999999999E-2</v>
      </c>
      <c r="EN189">
        <v>2.86638E-2</v>
      </c>
      <c r="EO189">
        <v>4.6687600000000003E-2</v>
      </c>
      <c r="EP189">
        <v>5.6202700000000001E-2</v>
      </c>
      <c r="EQ189">
        <v>2.1843600000000001E-2</v>
      </c>
      <c r="ER189">
        <v>5.0772499999999998E-2</v>
      </c>
      <c r="ES189">
        <v>6.3586000000000004E-2</v>
      </c>
      <c r="ET189">
        <v>3.58056E-2</v>
      </c>
      <c r="EU189">
        <v>4.6243899999999998E-2</v>
      </c>
      <c r="EV189">
        <v>3.31609E-2</v>
      </c>
      <c r="EW189">
        <v>2.93729E-2</v>
      </c>
      <c r="EX189">
        <v>3.0602500000000001E-2</v>
      </c>
      <c r="EY189">
        <v>1.21771E-2</v>
      </c>
      <c r="EZ189">
        <v>2.1274299999999999E-2</v>
      </c>
      <c r="FA189">
        <v>3.45619E-2</v>
      </c>
      <c r="FB189">
        <v>1.5086E-2</v>
      </c>
      <c r="FC189">
        <v>2.34223E-2</v>
      </c>
      <c r="FD189">
        <v>3.6426899999999998E-2</v>
      </c>
      <c r="FE189">
        <v>3.1018899999999999E-2</v>
      </c>
      <c r="FF189">
        <v>4.1019699999999999E-2</v>
      </c>
      <c r="FG189">
        <v>6.4779799999999998E-2</v>
      </c>
      <c r="FH189">
        <v>4.8586900000000002E-2</v>
      </c>
      <c r="FI189">
        <v>5.8672099999999998E-2</v>
      </c>
      <c r="FJ189">
        <v>5.851E-2</v>
      </c>
      <c r="FK189">
        <v>7.7352299999999999E-2</v>
      </c>
      <c r="FL189">
        <v>7.2223300000000004E-2</v>
      </c>
      <c r="FM189">
        <v>4.1488499999999998E-2</v>
      </c>
      <c r="FN189">
        <v>5.2105499999999999E-2</v>
      </c>
      <c r="FO189">
        <v>9.0356099999999995E-2</v>
      </c>
      <c r="FP189">
        <v>8.7203900000000001E-2</v>
      </c>
      <c r="FQ189">
        <v>3.9246700000000002E-2</v>
      </c>
      <c r="FR189">
        <v>7.3386400000000004E-2</v>
      </c>
      <c r="FS189">
        <v>0.10456699999999999</v>
      </c>
      <c r="FT189">
        <v>5.8331099999999997E-2</v>
      </c>
      <c r="FU189">
        <v>4.4431900000000003E-2</v>
      </c>
      <c r="FV189">
        <v>5.9242599999999999E-2</v>
      </c>
      <c r="FW189">
        <v>3.9379299999999999E-2</v>
      </c>
      <c r="FX189">
        <v>7.0283899999999996E-2</v>
      </c>
      <c r="FY189">
        <v>9.9485699999999996E-2</v>
      </c>
      <c r="FZ189">
        <v>6.8522299999999994E-2</v>
      </c>
      <c r="GA189">
        <v>3.1603699999999998E-2</v>
      </c>
      <c r="GB189">
        <v>7.0121000000000003E-2</v>
      </c>
      <c r="GC189">
        <v>0.10137599999999999</v>
      </c>
      <c r="GD189">
        <v>9.8102300000000003E-2</v>
      </c>
      <c r="GE189">
        <v>5.9374900000000001E-2</v>
      </c>
      <c r="GF189">
        <v>2.88845E-2</v>
      </c>
      <c r="GG189">
        <v>0.12504199999999999</v>
      </c>
      <c r="GH189">
        <v>0.142702</v>
      </c>
      <c r="GI189">
        <v>5.58197E-2</v>
      </c>
      <c r="GJ189">
        <v>5.6283600000000003E-2</v>
      </c>
      <c r="GK189">
        <v>0.11217299999999999</v>
      </c>
      <c r="GL189">
        <v>8.7902300000000003E-2</v>
      </c>
      <c r="GM189">
        <v>3.8724000000000001E-2</v>
      </c>
      <c r="GN189">
        <v>0.13691300000000001</v>
      </c>
      <c r="GO189">
        <v>0.15296799999999999</v>
      </c>
      <c r="GP189">
        <v>5.9281399999999998E-2</v>
      </c>
      <c r="GQ189">
        <v>7.3274699999999998E-2</v>
      </c>
      <c r="GR189">
        <v>7.54721E-2</v>
      </c>
      <c r="GS189">
        <v>1.53285E-2</v>
      </c>
      <c r="GT189">
        <v>4.32711E-2</v>
      </c>
      <c r="GU189">
        <v>7.7438199999999999E-2</v>
      </c>
      <c r="GV189">
        <v>0.100531</v>
      </c>
      <c r="GW189">
        <v>4.5941000000000003E-2</v>
      </c>
      <c r="GX189">
        <v>3.3161400000000001E-2</v>
      </c>
      <c r="GY189">
        <v>8.0893999999999994E-2</v>
      </c>
      <c r="GZ189">
        <v>7.4551999999999993E-2</v>
      </c>
      <c r="HA189">
        <v>8.6126999999999995E-2</v>
      </c>
      <c r="HB189">
        <v>0.111114</v>
      </c>
      <c r="HC189">
        <v>7.3091799999999998E-2</v>
      </c>
      <c r="HD189">
        <v>4.2584499999999997E-2</v>
      </c>
      <c r="HE189">
        <v>0.12886400000000001</v>
      </c>
      <c r="HF189">
        <v>0.13981099999999999</v>
      </c>
      <c r="HG189">
        <v>8.8721300000000003E-2</v>
      </c>
      <c r="HH189">
        <v>7.0279599999999998E-2</v>
      </c>
      <c r="HI189">
        <v>5.3148899999999999E-2</v>
      </c>
      <c r="HJ189">
        <v>9.7621899999999998E-2</v>
      </c>
      <c r="HK189">
        <v>9.4522800000000004E-2</v>
      </c>
      <c r="HL189">
        <v>4.8265500000000003E-2</v>
      </c>
      <c r="HM189">
        <v>6.4086299999999999E-2</v>
      </c>
      <c r="HN189">
        <v>0.131629</v>
      </c>
      <c r="HO189">
        <v>0.13001299999999999</v>
      </c>
      <c r="HP189">
        <v>6.2694399999999997E-2</v>
      </c>
      <c r="HQ189">
        <v>9.3668799999999997E-2</v>
      </c>
      <c r="HR189">
        <v>9.9589399999999995E-2</v>
      </c>
      <c r="HS189">
        <v>3.9836400000000001E-2</v>
      </c>
      <c r="HT189">
        <v>2.0594299999999999E-2</v>
      </c>
      <c r="HU189">
        <v>4.8479500000000002E-2</v>
      </c>
      <c r="HV189">
        <v>9.6453800000000006E-2</v>
      </c>
      <c r="HW189">
        <v>8.1837900000000005E-2</v>
      </c>
      <c r="HX189">
        <v>2.7475300000000001E-2</v>
      </c>
      <c r="HY189">
        <v>1.6063999999999998E-2</v>
      </c>
      <c r="HZ189">
        <v>5.6301400000000001E-2</v>
      </c>
      <c r="IA189">
        <v>8.4269700000000003E-2</v>
      </c>
      <c r="IB189">
        <v>1.74471E-2</v>
      </c>
      <c r="IC189">
        <v>7.5940499999999994E-2</v>
      </c>
      <c r="ID189">
        <v>6.9497000000000003E-2</v>
      </c>
      <c r="IE189">
        <v>2.9413000000000002E-2</v>
      </c>
      <c r="IF189">
        <v>8.5379099999999999E-2</v>
      </c>
      <c r="IG189">
        <v>6.6514000000000004E-2</v>
      </c>
      <c r="IH189">
        <v>3.1660000000000001E-2</v>
      </c>
      <c r="II189">
        <v>8.84548E-2</v>
      </c>
      <c r="IJ189">
        <v>8.2236699999999996E-2</v>
      </c>
      <c r="IK189">
        <v>4.67739E-2</v>
      </c>
      <c r="IL189">
        <v>5.9732300000000002E-2</v>
      </c>
      <c r="IM189">
        <v>7.2087799999999994E-2</v>
      </c>
      <c r="IN189">
        <v>3.00471E-2</v>
      </c>
      <c r="IO189">
        <v>2.5381500000000001E-2</v>
      </c>
      <c r="IP189">
        <v>4.9545899999999997E-2</v>
      </c>
      <c r="IQ189">
        <v>3.8823099999999999E-2</v>
      </c>
      <c r="IR189">
        <v>4.1494999999999997E-2</v>
      </c>
      <c r="IS189">
        <v>3.8729699999999999E-2</v>
      </c>
      <c r="IT189">
        <v>1.5965199999999999E-2</v>
      </c>
      <c r="IU189">
        <v>6.30632E-2</v>
      </c>
      <c r="IV189">
        <v>7.0338399999999995E-2</v>
      </c>
      <c r="IW189">
        <v>4.9939699999999997E-2</v>
      </c>
      <c r="IX189">
        <v>2.3127700000000001E-2</v>
      </c>
    </row>
    <row r="190" spans="1:258" x14ac:dyDescent="0.25">
      <c r="A190">
        <v>543.68499999999995</v>
      </c>
      <c r="B190">
        <v>0.966499</v>
      </c>
      <c r="C190">
        <v>6.0054499999999997E-2</v>
      </c>
      <c r="D190">
        <v>6.7998500000000003E-2</v>
      </c>
      <c r="E190">
        <v>2.6143E-2</v>
      </c>
      <c r="F190">
        <v>2.4701799999999999E-2</v>
      </c>
      <c r="G190">
        <v>3.46956E-2</v>
      </c>
      <c r="H190">
        <v>4.75082E-2</v>
      </c>
      <c r="I190">
        <v>9.9326800000000007E-2</v>
      </c>
      <c r="J190">
        <v>0.129547</v>
      </c>
      <c r="K190">
        <v>7.9115599999999994E-2</v>
      </c>
      <c r="L190">
        <v>3.7461000000000001E-2</v>
      </c>
      <c r="M190">
        <v>8.4800299999999995E-2</v>
      </c>
      <c r="N190">
        <v>0.13198799999999999</v>
      </c>
      <c r="O190">
        <v>0.12870599999999999</v>
      </c>
      <c r="P190">
        <v>8.68482E-2</v>
      </c>
      <c r="Q190">
        <v>4.2969199999999999E-2</v>
      </c>
      <c r="R190">
        <v>6.6589099999999998E-2</v>
      </c>
      <c r="S190">
        <v>9.7133300000000006E-2</v>
      </c>
      <c r="T190">
        <v>5.7067699999999999E-2</v>
      </c>
      <c r="U190">
        <v>6.7666799999999999E-2</v>
      </c>
      <c r="V190">
        <v>0.113591</v>
      </c>
      <c r="W190">
        <v>7.9988400000000001E-2</v>
      </c>
      <c r="X190">
        <v>8.1225800000000001E-2</v>
      </c>
      <c r="Y190">
        <v>6.2569100000000002E-2</v>
      </c>
      <c r="Z190">
        <v>5.3555100000000001E-2</v>
      </c>
      <c r="AA190">
        <v>0.10470699999999999</v>
      </c>
      <c r="AB190">
        <v>0.22345599999999999</v>
      </c>
      <c r="AC190">
        <v>0.233345</v>
      </c>
      <c r="AD190">
        <v>7.4560000000000001E-2</v>
      </c>
      <c r="AE190">
        <v>0.16855899999999999</v>
      </c>
      <c r="AF190">
        <v>9.46491E-2</v>
      </c>
      <c r="AG190">
        <v>0.13838</v>
      </c>
      <c r="AH190">
        <v>0.128135</v>
      </c>
      <c r="AI190">
        <v>3.5384699999999998E-2</v>
      </c>
      <c r="AJ190">
        <v>5.2534499999999998E-2</v>
      </c>
      <c r="AK190">
        <v>0.17457300000000001</v>
      </c>
      <c r="AL190">
        <v>0.195602</v>
      </c>
      <c r="AM190">
        <v>0.103579</v>
      </c>
      <c r="AN190">
        <v>7.6143699999999995E-2</v>
      </c>
      <c r="AO190">
        <v>0.172259</v>
      </c>
      <c r="AP190">
        <v>0.24230099999999999</v>
      </c>
      <c r="AQ190">
        <v>0.24129100000000001</v>
      </c>
      <c r="AR190">
        <v>0.18529799999999999</v>
      </c>
      <c r="AS190">
        <v>0.21246899999999999</v>
      </c>
      <c r="AT190">
        <v>0.316608</v>
      </c>
      <c r="AU190">
        <v>0.32370500000000002</v>
      </c>
      <c r="AV190">
        <v>0.27400200000000002</v>
      </c>
      <c r="AW190">
        <v>0.221197</v>
      </c>
      <c r="AX190">
        <v>0.28295799999999999</v>
      </c>
      <c r="AY190">
        <v>0.37448999999999999</v>
      </c>
      <c r="AZ190">
        <v>0.32910099999999998</v>
      </c>
      <c r="BA190">
        <v>0.18857599999999999</v>
      </c>
      <c r="BB190">
        <v>0.33587600000000001</v>
      </c>
      <c r="BC190">
        <v>0.36393199999999998</v>
      </c>
      <c r="BD190">
        <v>0.20128099999999999</v>
      </c>
      <c r="BE190">
        <v>0.13494500000000001</v>
      </c>
      <c r="BF190">
        <v>0.24787899999999999</v>
      </c>
      <c r="BG190">
        <v>0.26358999999999999</v>
      </c>
      <c r="BH190">
        <v>0.20840500000000001</v>
      </c>
      <c r="BI190">
        <v>0.27028200000000002</v>
      </c>
      <c r="BJ190">
        <v>0.261069</v>
      </c>
      <c r="BK190">
        <v>0.18066599999999999</v>
      </c>
      <c r="BL190">
        <v>0.174348</v>
      </c>
      <c r="BM190">
        <v>0.175067</v>
      </c>
      <c r="BN190">
        <v>0.18745400000000001</v>
      </c>
      <c r="BO190">
        <v>0.20316699999999999</v>
      </c>
      <c r="BP190">
        <v>0.17491300000000001</v>
      </c>
      <c r="BQ190">
        <v>0.15928400000000001</v>
      </c>
      <c r="BR190">
        <v>0.225464</v>
      </c>
      <c r="BS190">
        <v>0.210836</v>
      </c>
      <c r="BT190">
        <v>0.101644</v>
      </c>
      <c r="BU190">
        <v>1.8587699999999999E-2</v>
      </c>
      <c r="BV190">
        <v>0.204149</v>
      </c>
      <c r="BW190">
        <v>0.28087099999999998</v>
      </c>
      <c r="BX190">
        <v>0.13012299999999999</v>
      </c>
      <c r="BY190">
        <v>0.123114</v>
      </c>
      <c r="BZ190">
        <v>0.24371300000000001</v>
      </c>
      <c r="CA190">
        <v>0.23152500000000001</v>
      </c>
      <c r="CB190">
        <v>0.15889700000000001</v>
      </c>
      <c r="CC190">
        <v>0.15573100000000001</v>
      </c>
      <c r="CD190">
        <v>0.230349</v>
      </c>
      <c r="CE190">
        <v>0.25495000000000001</v>
      </c>
      <c r="CF190">
        <v>0.20180000000000001</v>
      </c>
      <c r="CG190">
        <v>0.23997099999999999</v>
      </c>
      <c r="CH190">
        <v>0.206121</v>
      </c>
      <c r="CI190">
        <v>6.8219500000000002E-2</v>
      </c>
      <c r="CJ190">
        <v>9.3949499999999991E-3</v>
      </c>
      <c r="CK190">
        <v>5.9029199999999997E-2</v>
      </c>
      <c r="CL190">
        <v>0.13485</v>
      </c>
      <c r="CM190">
        <v>6.6937999999999998E-2</v>
      </c>
      <c r="CN190">
        <v>8.1760399999999997E-2</v>
      </c>
      <c r="CO190">
        <v>7.0119899999999999E-2</v>
      </c>
      <c r="CP190">
        <v>4.19818E-2</v>
      </c>
      <c r="CQ190">
        <v>2.6605500000000001E-2</v>
      </c>
      <c r="CR190">
        <v>3.9688300000000003E-2</v>
      </c>
      <c r="CS190">
        <v>3.9053299999999999E-2</v>
      </c>
      <c r="CT190">
        <v>6.4614699999999997E-2</v>
      </c>
      <c r="CU190">
        <v>6.6631499999999996E-2</v>
      </c>
      <c r="CV190">
        <v>6.9907200000000003E-2</v>
      </c>
      <c r="CW190">
        <v>0.141739</v>
      </c>
      <c r="CX190">
        <v>0.28618300000000002</v>
      </c>
      <c r="CY190">
        <v>0.414134</v>
      </c>
      <c r="CZ190">
        <v>0.51993199999999995</v>
      </c>
      <c r="DA190">
        <v>0.62255499999999997</v>
      </c>
      <c r="DB190">
        <v>0.78701200000000004</v>
      </c>
      <c r="DC190">
        <v>0.97355100000000006</v>
      </c>
      <c r="DD190">
        <v>1.13835</v>
      </c>
      <c r="DE190">
        <v>1.29128</v>
      </c>
      <c r="DF190">
        <v>1.3721000000000001</v>
      </c>
      <c r="DG190">
        <v>1.3868499999999999</v>
      </c>
      <c r="DH190">
        <v>1.3428</v>
      </c>
      <c r="DI190">
        <v>1.22384</v>
      </c>
      <c r="DJ190">
        <v>1.0181</v>
      </c>
      <c r="DK190">
        <v>0.76627299999999998</v>
      </c>
      <c r="DL190">
        <v>0.53010100000000004</v>
      </c>
      <c r="DM190">
        <v>0.364317</v>
      </c>
      <c r="DN190">
        <v>0.26720100000000002</v>
      </c>
      <c r="DO190">
        <v>0.18885399999999999</v>
      </c>
      <c r="DP190">
        <v>0.121281</v>
      </c>
      <c r="DQ190">
        <v>6.5346899999999999E-2</v>
      </c>
      <c r="DR190">
        <v>4.5601900000000001E-2</v>
      </c>
      <c r="DS190">
        <v>1.5168299999999999E-2</v>
      </c>
      <c r="DT190">
        <v>4.5701400000000003E-2</v>
      </c>
      <c r="DU190">
        <v>4.9696299999999999E-2</v>
      </c>
      <c r="DV190">
        <v>5.8076000000000003E-2</v>
      </c>
      <c r="DW190">
        <v>0.12490900000000001</v>
      </c>
      <c r="DX190">
        <v>0.10397199999999999</v>
      </c>
      <c r="DY190">
        <v>3.8356399999999999E-2</v>
      </c>
      <c r="DZ190">
        <v>9.5408099999999996E-2</v>
      </c>
      <c r="EA190">
        <v>0.141043</v>
      </c>
      <c r="EB190">
        <v>8.6119399999999999E-2</v>
      </c>
      <c r="EC190">
        <v>0.101766</v>
      </c>
      <c r="ED190">
        <v>0.167681</v>
      </c>
      <c r="EE190">
        <v>9.5080600000000001E-2</v>
      </c>
      <c r="EF190">
        <v>8.8477E-2</v>
      </c>
      <c r="EG190">
        <v>0.102038</v>
      </c>
      <c r="EH190">
        <v>0.15428600000000001</v>
      </c>
      <c r="EI190">
        <v>0.116553</v>
      </c>
      <c r="EJ190">
        <v>3.93231E-2</v>
      </c>
      <c r="EK190">
        <v>9.2555499999999999E-2</v>
      </c>
      <c r="EL190">
        <v>8.6500999999999995E-2</v>
      </c>
      <c r="EM190">
        <v>4.72307E-2</v>
      </c>
      <c r="EN190">
        <v>5.5365200000000003E-2</v>
      </c>
      <c r="EO190">
        <v>2.6667300000000001E-2</v>
      </c>
      <c r="EP190">
        <v>6.7276799999999998E-2</v>
      </c>
      <c r="EQ190">
        <v>3.8719799999999999E-2</v>
      </c>
      <c r="ER190">
        <v>3.3450800000000003E-2</v>
      </c>
      <c r="ES190">
        <v>6.9333400000000003E-2</v>
      </c>
      <c r="ET190">
        <v>4.2742299999999997E-2</v>
      </c>
      <c r="EU190">
        <v>5.7439700000000003E-2</v>
      </c>
      <c r="EV190">
        <v>3.64581E-2</v>
      </c>
      <c r="EW190">
        <v>2.3088999999999998E-2</v>
      </c>
      <c r="EX190">
        <v>4.4839499999999997E-2</v>
      </c>
      <c r="EY190">
        <v>2.0115999999999998E-2</v>
      </c>
      <c r="EZ190">
        <v>9.1179699999999995E-3</v>
      </c>
      <c r="FA190">
        <v>4.3145200000000002E-2</v>
      </c>
      <c r="FB190">
        <v>3.8193499999999998E-2</v>
      </c>
      <c r="FC190">
        <v>9.1911400000000004E-3</v>
      </c>
      <c r="FD190">
        <v>1.3929199999999999E-2</v>
      </c>
      <c r="FE190">
        <v>5.2225800000000003E-2</v>
      </c>
      <c r="FF190">
        <v>3.9360399999999997E-2</v>
      </c>
      <c r="FG190">
        <v>5.92728E-2</v>
      </c>
      <c r="FH190">
        <v>7.1443000000000006E-2</v>
      </c>
      <c r="FI190">
        <v>6.7783999999999997E-2</v>
      </c>
      <c r="FJ190">
        <v>3.9742300000000001E-2</v>
      </c>
      <c r="FK190">
        <v>3.9574699999999997E-2</v>
      </c>
      <c r="FL190">
        <v>4.4664299999999997E-2</v>
      </c>
      <c r="FM190">
        <v>4.0088800000000001E-2</v>
      </c>
      <c r="FN190">
        <v>1.7648E-2</v>
      </c>
      <c r="FO190">
        <v>7.3536099999999993E-2</v>
      </c>
      <c r="FP190">
        <v>0.116384</v>
      </c>
      <c r="FQ190">
        <v>9.8711199999999999E-2</v>
      </c>
      <c r="FR190">
        <v>2.53951E-2</v>
      </c>
      <c r="FS190">
        <v>6.2831999999999999E-2</v>
      </c>
      <c r="FT190">
        <v>7.5322600000000003E-2</v>
      </c>
      <c r="FU190">
        <v>4.2235700000000001E-2</v>
      </c>
      <c r="FV190">
        <v>6.07597E-2</v>
      </c>
      <c r="FW190">
        <v>5.9164500000000002E-2</v>
      </c>
      <c r="FX190">
        <v>3.5956099999999998E-2</v>
      </c>
      <c r="FY190">
        <v>6.4393300000000001E-2</v>
      </c>
      <c r="FZ190">
        <v>8.5002800000000003E-2</v>
      </c>
      <c r="GA190">
        <v>5.0899399999999997E-2</v>
      </c>
      <c r="GB190">
        <v>2.0610400000000001E-2</v>
      </c>
      <c r="GC190">
        <v>6.2038099999999999E-2</v>
      </c>
      <c r="GD190">
        <v>9.7889299999999999E-2</v>
      </c>
      <c r="GE190">
        <v>0.11536299999999999</v>
      </c>
      <c r="GF190">
        <v>7.69286E-2</v>
      </c>
      <c r="GG190">
        <v>2.3785500000000001E-2</v>
      </c>
      <c r="GH190">
        <v>0.12295399999999999</v>
      </c>
      <c r="GI190">
        <v>0.13197200000000001</v>
      </c>
      <c r="GJ190">
        <v>6.9890599999999997E-2</v>
      </c>
      <c r="GK190">
        <v>4.9534300000000003E-2</v>
      </c>
      <c r="GL190">
        <v>0.112715</v>
      </c>
      <c r="GM190">
        <v>8.3275799999999997E-2</v>
      </c>
      <c r="GN190">
        <v>1.9472E-2</v>
      </c>
      <c r="GO190">
        <v>0.146508</v>
      </c>
      <c r="GP190">
        <v>0.15501999999999999</v>
      </c>
      <c r="GQ190">
        <v>5.7234899999999998E-2</v>
      </c>
      <c r="GR190">
        <v>4.9811500000000002E-2</v>
      </c>
      <c r="GS190">
        <v>4.9267499999999999E-2</v>
      </c>
      <c r="GT190">
        <v>8.4380900000000005E-3</v>
      </c>
      <c r="GU190">
        <v>5.3396699999999998E-2</v>
      </c>
      <c r="GV190">
        <v>0.114292</v>
      </c>
      <c r="GW190">
        <v>0.114136</v>
      </c>
      <c r="GX190">
        <v>9.1381000000000004E-2</v>
      </c>
      <c r="GY190">
        <v>6.9017400000000007E-2</v>
      </c>
      <c r="GZ190">
        <v>4.5196E-2</v>
      </c>
      <c r="HA190">
        <v>1.3679699999999999E-2</v>
      </c>
      <c r="HB190">
        <v>4.1179500000000001E-2</v>
      </c>
      <c r="HC190">
        <v>0.114124</v>
      </c>
      <c r="HD190">
        <v>0.11086500000000001</v>
      </c>
      <c r="HE190">
        <v>7.0354899999999998E-2</v>
      </c>
      <c r="HF190">
        <v>0.11153100000000001</v>
      </c>
      <c r="HG190">
        <v>0.12518299999999999</v>
      </c>
      <c r="HH190">
        <v>8.6881700000000006E-2</v>
      </c>
      <c r="HI190">
        <v>5.9875900000000003E-2</v>
      </c>
      <c r="HJ190">
        <v>4.99444E-2</v>
      </c>
      <c r="HK190">
        <v>9.7449300000000003E-2</v>
      </c>
      <c r="HL190">
        <v>0.13966500000000001</v>
      </c>
      <c r="HM190">
        <v>0.13205500000000001</v>
      </c>
      <c r="HN190">
        <v>4.8076300000000002E-2</v>
      </c>
      <c r="HO190">
        <v>7.4883699999999997E-2</v>
      </c>
      <c r="HP190">
        <v>9.9250500000000005E-2</v>
      </c>
      <c r="HQ190">
        <v>5.83399E-2</v>
      </c>
      <c r="HR190">
        <v>4.8500099999999997E-2</v>
      </c>
      <c r="HS190">
        <v>7.2089299999999995E-2</v>
      </c>
      <c r="HT190">
        <v>5.3445199999999998E-2</v>
      </c>
      <c r="HU190">
        <v>5.8611499999999997E-2</v>
      </c>
      <c r="HV190">
        <v>1.7769299999999998E-2</v>
      </c>
      <c r="HW190">
        <v>7.6436900000000002E-2</v>
      </c>
      <c r="HX190">
        <v>7.4816099999999996E-2</v>
      </c>
      <c r="HY190">
        <v>7.7433600000000005E-2</v>
      </c>
      <c r="HZ190">
        <v>5.6841299999999997E-2</v>
      </c>
      <c r="IA190">
        <v>2.36957E-2</v>
      </c>
      <c r="IB190">
        <v>9.9704899999999999E-2</v>
      </c>
      <c r="IC190">
        <v>6.0164200000000001E-2</v>
      </c>
      <c r="ID190">
        <v>4.0283699999999999E-2</v>
      </c>
      <c r="IE190">
        <v>7.4989899999999998E-2</v>
      </c>
      <c r="IF190">
        <v>1.6658800000000001E-2</v>
      </c>
      <c r="IG190">
        <v>8.6364999999999997E-2</v>
      </c>
      <c r="IH190">
        <v>0.11836099999999999</v>
      </c>
      <c r="II190">
        <v>6.7997199999999994E-2</v>
      </c>
      <c r="IJ190">
        <v>2.9633199999999998E-2</v>
      </c>
      <c r="IK190">
        <v>4.6322299999999997E-2</v>
      </c>
      <c r="IL190">
        <v>3.3300900000000001E-2</v>
      </c>
      <c r="IM190">
        <v>2.97831E-2</v>
      </c>
      <c r="IN190">
        <v>5.3742699999999997E-2</v>
      </c>
      <c r="IO190">
        <v>4.8538100000000001E-2</v>
      </c>
      <c r="IP190">
        <v>1.9903199999999999E-2</v>
      </c>
      <c r="IQ190">
        <v>3.0133900000000002E-2</v>
      </c>
      <c r="IR190">
        <v>2.0813600000000002E-2</v>
      </c>
      <c r="IS190">
        <v>3.1833599999999997E-2</v>
      </c>
      <c r="IT190">
        <v>6.4997899999999997E-2</v>
      </c>
      <c r="IU190">
        <v>5.6906999999999999E-2</v>
      </c>
      <c r="IV190">
        <v>7.5112699999999996E-3</v>
      </c>
      <c r="IW190">
        <v>3.63372E-2</v>
      </c>
      <c r="IX190">
        <v>6.1447799999999997E-2</v>
      </c>
    </row>
    <row r="191" spans="1:258" x14ac:dyDescent="0.25">
      <c r="A191">
        <v>544.16499999999996</v>
      </c>
      <c r="B191">
        <v>0.98260800000000004</v>
      </c>
      <c r="C191">
        <v>1.8899800000000001E-2</v>
      </c>
      <c r="D191">
        <v>3.3610399999999999E-2</v>
      </c>
      <c r="E191">
        <v>3.14655E-2</v>
      </c>
      <c r="F191">
        <v>2.0100900000000001E-2</v>
      </c>
      <c r="G191">
        <v>2.4356599999999999E-2</v>
      </c>
      <c r="H191">
        <v>8.2974099999999995E-2</v>
      </c>
      <c r="I191">
        <v>9.3220899999999995E-2</v>
      </c>
      <c r="J191">
        <v>3.43001E-2</v>
      </c>
      <c r="K191">
        <v>9.4815899999999995E-2</v>
      </c>
      <c r="L191">
        <v>0.137043</v>
      </c>
      <c r="M191">
        <v>0.148896</v>
      </c>
      <c r="N191">
        <v>0.116011</v>
      </c>
      <c r="O191">
        <v>4.7158600000000002E-2</v>
      </c>
      <c r="P191">
        <v>3.6644999999999997E-2</v>
      </c>
      <c r="Q191">
        <v>4.3333099999999999E-2</v>
      </c>
      <c r="R191">
        <v>5.5026400000000003E-2</v>
      </c>
      <c r="S191">
        <v>5.4222600000000003E-2</v>
      </c>
      <c r="T191">
        <v>9.9682699999999999E-2</v>
      </c>
      <c r="U191">
        <v>0.12617700000000001</v>
      </c>
      <c r="V191">
        <v>5.6854099999999998E-2</v>
      </c>
      <c r="W191">
        <v>3.6246100000000003E-2</v>
      </c>
      <c r="X191">
        <v>2.3660899999999999E-2</v>
      </c>
      <c r="Y191">
        <v>5.74041E-2</v>
      </c>
      <c r="Z191">
        <v>0.114354</v>
      </c>
      <c r="AA191">
        <v>0.18393899999999999</v>
      </c>
      <c r="AB191">
        <v>0.19942299999999999</v>
      </c>
      <c r="AC191">
        <v>3.0405399999999999E-2</v>
      </c>
      <c r="AD191">
        <v>0.198043</v>
      </c>
      <c r="AE191">
        <v>0.18729899999999999</v>
      </c>
      <c r="AF191">
        <v>0.116462</v>
      </c>
      <c r="AG191">
        <v>0.125579</v>
      </c>
      <c r="AH191">
        <v>7.1103E-3</v>
      </c>
      <c r="AI191">
        <v>0.11581900000000001</v>
      </c>
      <c r="AJ191">
        <v>0.128719</v>
      </c>
      <c r="AK191">
        <v>0.150033</v>
      </c>
      <c r="AL191">
        <v>5.8435000000000001E-2</v>
      </c>
      <c r="AM191">
        <v>0.122547</v>
      </c>
      <c r="AN191">
        <v>0.20180100000000001</v>
      </c>
      <c r="AO191">
        <v>0.21998200000000001</v>
      </c>
      <c r="AP191">
        <v>0.16916700000000001</v>
      </c>
      <c r="AQ191">
        <v>0.10378</v>
      </c>
      <c r="AR191">
        <v>0.177756</v>
      </c>
      <c r="AS191">
        <v>0.302643</v>
      </c>
      <c r="AT191">
        <v>0.31321300000000002</v>
      </c>
      <c r="AU191">
        <v>0.26913799999999999</v>
      </c>
      <c r="AV191">
        <v>0.24204700000000001</v>
      </c>
      <c r="AW191">
        <v>0.28607399999999999</v>
      </c>
      <c r="AX191">
        <v>0.36338599999999999</v>
      </c>
      <c r="AY191">
        <v>0.32769900000000002</v>
      </c>
      <c r="AZ191">
        <v>0.214503</v>
      </c>
      <c r="BA191">
        <v>0.34531899999999999</v>
      </c>
      <c r="BB191">
        <v>0.43307800000000002</v>
      </c>
      <c r="BC191">
        <v>0.269036</v>
      </c>
      <c r="BD191">
        <v>0.15224299999999999</v>
      </c>
      <c r="BE191">
        <v>0.23754800000000001</v>
      </c>
      <c r="BF191">
        <v>0.27834799999999998</v>
      </c>
      <c r="BG191">
        <v>0.21618399999999999</v>
      </c>
      <c r="BH191">
        <v>0.26019900000000001</v>
      </c>
      <c r="BI191">
        <v>0.30023</v>
      </c>
      <c r="BJ191">
        <v>0.21327499999999999</v>
      </c>
      <c r="BK191">
        <v>0.179114</v>
      </c>
      <c r="BL191">
        <v>0.20907100000000001</v>
      </c>
      <c r="BM191">
        <v>0.20860699999999999</v>
      </c>
      <c r="BN191">
        <v>0.22157299999999999</v>
      </c>
      <c r="BO191">
        <v>0.19459599999999999</v>
      </c>
      <c r="BP191">
        <v>0.15354000000000001</v>
      </c>
      <c r="BQ191">
        <v>0.208095</v>
      </c>
      <c r="BR191">
        <v>0.26364700000000002</v>
      </c>
      <c r="BS191">
        <v>0.15159800000000001</v>
      </c>
      <c r="BT191">
        <v>1.4852600000000001E-2</v>
      </c>
      <c r="BU191">
        <v>0.16103300000000001</v>
      </c>
      <c r="BV191">
        <v>0.28067799999999998</v>
      </c>
      <c r="BW191">
        <v>0.24576799999999999</v>
      </c>
      <c r="BX191">
        <v>7.7512999999999999E-2</v>
      </c>
      <c r="BY191">
        <v>0.22025900000000001</v>
      </c>
      <c r="BZ191">
        <v>0.25160900000000003</v>
      </c>
      <c r="CA191">
        <v>0.18024100000000001</v>
      </c>
      <c r="CB191">
        <v>0.150227</v>
      </c>
      <c r="CC191">
        <v>0.189027</v>
      </c>
      <c r="CD191">
        <v>0.25066899999999998</v>
      </c>
      <c r="CE191">
        <v>0.246778</v>
      </c>
      <c r="CF191">
        <v>0.239012</v>
      </c>
      <c r="CG191">
        <v>0.30775999999999998</v>
      </c>
      <c r="CH191">
        <v>0.195576</v>
      </c>
      <c r="CI191">
        <v>3.5395700000000002E-2</v>
      </c>
      <c r="CJ191">
        <v>7.7238799999999996E-2</v>
      </c>
      <c r="CK191">
        <v>6.8922300000000006E-2</v>
      </c>
      <c r="CL191">
        <v>8.9977299999999996E-2</v>
      </c>
      <c r="CM191">
        <v>5.86601E-2</v>
      </c>
      <c r="CN191">
        <v>0.113161</v>
      </c>
      <c r="CO191">
        <v>5.3440700000000001E-2</v>
      </c>
      <c r="CP191">
        <v>4.8930300000000003E-2</v>
      </c>
      <c r="CQ191">
        <v>3.9827000000000001E-2</v>
      </c>
      <c r="CR191">
        <v>2.1910700000000002E-2</v>
      </c>
      <c r="CS191">
        <v>3.5173200000000002E-2</v>
      </c>
      <c r="CT191">
        <v>5.93973E-2</v>
      </c>
      <c r="CU191">
        <v>4.1376499999999997E-2</v>
      </c>
      <c r="CV191">
        <v>3.8044799999999997E-2</v>
      </c>
      <c r="CW191">
        <v>0.13186999999999999</v>
      </c>
      <c r="CX191">
        <v>0.247613</v>
      </c>
      <c r="CY191">
        <v>0.366649</v>
      </c>
      <c r="CZ191">
        <v>0.462204</v>
      </c>
      <c r="DA191">
        <v>0.56420800000000004</v>
      </c>
      <c r="DB191">
        <v>0.73653199999999996</v>
      </c>
      <c r="DC191">
        <v>0.91782200000000003</v>
      </c>
      <c r="DD191">
        <v>1.07792</v>
      </c>
      <c r="DE191">
        <v>1.20418</v>
      </c>
      <c r="DF191">
        <v>1.2952900000000001</v>
      </c>
      <c r="DG191">
        <v>1.3092600000000001</v>
      </c>
      <c r="DH191">
        <v>1.2674399999999999</v>
      </c>
      <c r="DI191">
        <v>1.14724</v>
      </c>
      <c r="DJ191">
        <v>0.94526299999999996</v>
      </c>
      <c r="DK191">
        <v>0.69907200000000003</v>
      </c>
      <c r="DL191">
        <v>0.47917900000000002</v>
      </c>
      <c r="DM191">
        <v>0.34290900000000002</v>
      </c>
      <c r="DN191">
        <v>0.24141000000000001</v>
      </c>
      <c r="DO191">
        <v>0.17013800000000001</v>
      </c>
      <c r="DP191">
        <v>0.100427</v>
      </c>
      <c r="DQ191">
        <v>6.1274599999999999E-2</v>
      </c>
      <c r="DR191">
        <v>4.7052400000000001E-2</v>
      </c>
      <c r="DS191">
        <v>2.38785E-2</v>
      </c>
      <c r="DT191">
        <v>4.3187299999999998E-2</v>
      </c>
      <c r="DU191">
        <v>5.2219399999999999E-2</v>
      </c>
      <c r="DV191">
        <v>4.1960499999999998E-2</v>
      </c>
      <c r="DW191">
        <v>0.11256099999999999</v>
      </c>
      <c r="DX191">
        <v>0.124199</v>
      </c>
      <c r="DY191">
        <v>6.9136299999999998E-2</v>
      </c>
      <c r="DZ191">
        <v>8.6918499999999996E-2</v>
      </c>
      <c r="EA191">
        <v>0.15479799999999999</v>
      </c>
      <c r="EB191">
        <v>0.11838700000000001</v>
      </c>
      <c r="EC191">
        <v>7.4261400000000005E-2</v>
      </c>
      <c r="ED191">
        <v>0.16741500000000001</v>
      </c>
      <c r="EE191">
        <v>0.119239</v>
      </c>
      <c r="EF191">
        <v>9.2614500000000002E-2</v>
      </c>
      <c r="EG191">
        <v>8.2074900000000006E-2</v>
      </c>
      <c r="EH191">
        <v>0.13441800000000001</v>
      </c>
      <c r="EI191">
        <v>0.14577100000000001</v>
      </c>
      <c r="EJ191">
        <v>4.3646900000000002E-2</v>
      </c>
      <c r="EK191">
        <v>9.5008599999999999E-2</v>
      </c>
      <c r="EL191">
        <v>0.10202799999999999</v>
      </c>
      <c r="EM191">
        <v>6.5994399999999995E-2</v>
      </c>
      <c r="EN191">
        <v>4.9401599999999997E-2</v>
      </c>
      <c r="EO191">
        <v>2.4808500000000001E-2</v>
      </c>
      <c r="EP191">
        <v>7.15166E-2</v>
      </c>
      <c r="EQ191">
        <v>6.1915199999999997E-2</v>
      </c>
      <c r="ER191">
        <v>1.5771500000000001E-2</v>
      </c>
      <c r="ES191">
        <v>7.7675099999999997E-2</v>
      </c>
      <c r="ET191">
        <v>6.4256099999999997E-2</v>
      </c>
      <c r="EU191">
        <v>4.4436400000000001E-2</v>
      </c>
      <c r="EV191">
        <v>3.5288300000000002E-2</v>
      </c>
      <c r="EW191">
        <v>8.2444300000000005E-3</v>
      </c>
      <c r="EX191">
        <v>3.57262E-2</v>
      </c>
      <c r="EY191">
        <v>4.2280600000000002E-2</v>
      </c>
      <c r="EZ191">
        <v>2.5285599999999998E-2</v>
      </c>
      <c r="FA191">
        <v>2.4079799999999998E-2</v>
      </c>
      <c r="FB191">
        <v>4.1845199999999999E-2</v>
      </c>
      <c r="FC191">
        <v>3.1057100000000001E-2</v>
      </c>
      <c r="FD191">
        <v>7.3772000000000004E-3</v>
      </c>
      <c r="FE191">
        <v>4.5288299999999997E-2</v>
      </c>
      <c r="FF191">
        <v>4.4265499999999999E-2</v>
      </c>
      <c r="FG191">
        <v>4.7175099999999998E-2</v>
      </c>
      <c r="FH191">
        <v>8.1287899999999996E-2</v>
      </c>
      <c r="FI191">
        <v>7.3799900000000002E-2</v>
      </c>
      <c r="FJ191">
        <v>5.8995699999999998E-2</v>
      </c>
      <c r="FK191">
        <v>2.3212400000000001E-2</v>
      </c>
      <c r="FL191">
        <v>3.0337900000000001E-2</v>
      </c>
      <c r="FM191">
        <v>6.7252199999999998E-2</v>
      </c>
      <c r="FN191">
        <v>2.9863899999999999E-2</v>
      </c>
      <c r="FO191">
        <v>2.2285099999999999E-2</v>
      </c>
      <c r="FP191">
        <v>8.8016499999999998E-2</v>
      </c>
      <c r="FQ191">
        <v>0.13835800000000001</v>
      </c>
      <c r="FR191">
        <v>9.6148800000000006E-2</v>
      </c>
      <c r="FS191">
        <v>3.90403E-2</v>
      </c>
      <c r="FT191">
        <v>8.0096600000000004E-2</v>
      </c>
      <c r="FU191">
        <v>9.0196100000000001E-2</v>
      </c>
      <c r="FV191">
        <v>4.1169699999999997E-2</v>
      </c>
      <c r="FW191">
        <v>7.3423100000000005E-2</v>
      </c>
      <c r="FX191">
        <v>5.44901E-2</v>
      </c>
      <c r="FY191">
        <v>1.7997800000000001E-2</v>
      </c>
      <c r="FZ191">
        <v>5.7994799999999999E-2</v>
      </c>
      <c r="GA191">
        <v>7.9777399999999998E-2</v>
      </c>
      <c r="GB191">
        <v>5.9204699999999999E-2</v>
      </c>
      <c r="GC191">
        <v>1.9368699999999999E-2</v>
      </c>
      <c r="GD191">
        <v>4.1529000000000003E-2</v>
      </c>
      <c r="GE191">
        <v>9.2201099999999994E-2</v>
      </c>
      <c r="GF191">
        <v>0.13375999999999999</v>
      </c>
      <c r="GG191">
        <v>8.4992700000000004E-2</v>
      </c>
      <c r="GH191">
        <v>1.8130899999999998E-2</v>
      </c>
      <c r="GI191">
        <v>0.121146</v>
      </c>
      <c r="GJ191">
        <v>0.13248299999999999</v>
      </c>
      <c r="GK191">
        <v>5.3977700000000003E-2</v>
      </c>
      <c r="GL191">
        <v>5.7322400000000003E-2</v>
      </c>
      <c r="GM191">
        <v>0.140875</v>
      </c>
      <c r="GN191">
        <v>0.11967800000000001</v>
      </c>
      <c r="GO191">
        <v>1.9703600000000002E-2</v>
      </c>
      <c r="GP191">
        <v>0.109974</v>
      </c>
      <c r="GQ191">
        <v>0.133354</v>
      </c>
      <c r="GR191">
        <v>3.0923200000000001E-2</v>
      </c>
      <c r="GS191">
        <v>4.3498299999999997E-2</v>
      </c>
      <c r="GT191">
        <v>5.5337999999999998E-2</v>
      </c>
      <c r="GU191">
        <v>4.9963599999999997E-2</v>
      </c>
      <c r="GV191">
        <v>5.3535500000000003E-3</v>
      </c>
      <c r="GW191">
        <v>7.8794799999999998E-2</v>
      </c>
      <c r="GX191">
        <v>0.105896</v>
      </c>
      <c r="GY191">
        <v>9.5194699999999993E-2</v>
      </c>
      <c r="GZ191">
        <v>9.6091399999999993E-2</v>
      </c>
      <c r="HA191">
        <v>8.8714000000000001E-2</v>
      </c>
      <c r="HB191">
        <v>6.9657399999999994E-2</v>
      </c>
      <c r="HC191">
        <v>2.9725600000000001E-2</v>
      </c>
      <c r="HD191">
        <v>0.119351</v>
      </c>
      <c r="HE191">
        <v>0.148976</v>
      </c>
      <c r="HF191">
        <v>9.4985100000000003E-2</v>
      </c>
      <c r="HG191">
        <v>8.1372700000000006E-2</v>
      </c>
      <c r="HH191">
        <v>7.6145199999999996E-2</v>
      </c>
      <c r="HI191">
        <v>8.1549399999999994E-2</v>
      </c>
      <c r="HJ191">
        <v>9.2976900000000001E-2</v>
      </c>
      <c r="HK191">
        <v>6.7124900000000001E-2</v>
      </c>
      <c r="HL191">
        <v>8.40809E-2</v>
      </c>
      <c r="HM191">
        <v>0.13383300000000001</v>
      </c>
      <c r="HN191">
        <v>0.156774</v>
      </c>
      <c r="HO191">
        <v>0.10334699999999999</v>
      </c>
      <c r="HP191">
        <v>3.2106900000000001E-2</v>
      </c>
      <c r="HQ191">
        <v>8.6906200000000003E-2</v>
      </c>
      <c r="HR191">
        <v>7.8136399999999995E-2</v>
      </c>
      <c r="HS191">
        <v>1.8768900000000002E-2</v>
      </c>
      <c r="HT191">
        <v>2.2398700000000001E-2</v>
      </c>
      <c r="HU191">
        <v>6.1579500000000002E-2</v>
      </c>
      <c r="HV191">
        <v>8.9613399999999996E-2</v>
      </c>
      <c r="HW191">
        <v>5.5018499999999998E-2</v>
      </c>
      <c r="HX191">
        <v>1.50134E-2</v>
      </c>
      <c r="HY191">
        <v>3.2769899999999998E-2</v>
      </c>
      <c r="HZ191">
        <v>5.7579600000000002E-2</v>
      </c>
      <c r="IA191">
        <v>8.0865999999999993E-2</v>
      </c>
      <c r="IB191">
        <v>2.1356699999999999E-2</v>
      </c>
      <c r="IC191">
        <v>7.56661E-2</v>
      </c>
      <c r="ID191">
        <v>6.2374199999999998E-2</v>
      </c>
      <c r="IE191">
        <v>3.3249500000000001E-2</v>
      </c>
      <c r="IF191">
        <v>0.11247500000000001</v>
      </c>
      <c r="IG191">
        <v>9.4008999999999995E-2</v>
      </c>
      <c r="IH191">
        <v>6.7884399999999998E-3</v>
      </c>
      <c r="II191">
        <v>8.2233899999999999E-2</v>
      </c>
      <c r="IJ191">
        <v>9.3121499999999996E-2</v>
      </c>
      <c r="IK191">
        <v>5.8226600000000003E-2</v>
      </c>
      <c r="IL191">
        <v>5.2217899999999998E-2</v>
      </c>
      <c r="IM191">
        <v>5.5718999999999998E-2</v>
      </c>
      <c r="IN191">
        <v>3.1399099999999999E-2</v>
      </c>
      <c r="IO191">
        <v>2.3841399999999999E-2</v>
      </c>
      <c r="IP191">
        <v>3.2690400000000001E-2</v>
      </c>
      <c r="IQ191">
        <v>2.18461E-2</v>
      </c>
      <c r="IR191">
        <v>3.6110400000000001E-2</v>
      </c>
      <c r="IS191">
        <v>3.8848300000000002E-2</v>
      </c>
      <c r="IT191">
        <v>1.40074E-2</v>
      </c>
      <c r="IU191">
        <v>5.2843000000000001E-2</v>
      </c>
      <c r="IV191">
        <v>6.3482499999999997E-2</v>
      </c>
      <c r="IW191">
        <v>6.8267599999999998E-2</v>
      </c>
      <c r="IX191">
        <v>3.0886400000000001E-2</v>
      </c>
    </row>
    <row r="192" spans="1:258" x14ac:dyDescent="0.25">
      <c r="A192">
        <v>544.64</v>
      </c>
      <c r="B192">
        <v>0.99871600000000005</v>
      </c>
      <c r="C192">
        <v>6.2527399999999997E-2</v>
      </c>
      <c r="D192">
        <v>4.4379399999999999E-2</v>
      </c>
      <c r="E192">
        <v>2.6303E-2</v>
      </c>
      <c r="F192">
        <v>1.5652699999999999E-2</v>
      </c>
      <c r="G192">
        <v>5.6954100000000001E-2</v>
      </c>
      <c r="H192">
        <v>6.6463999999999995E-2</v>
      </c>
      <c r="I192">
        <v>4.8491300000000001E-2</v>
      </c>
      <c r="J192">
        <v>0.121365</v>
      </c>
      <c r="K192">
        <v>0.13315199999999999</v>
      </c>
      <c r="L192">
        <v>8.7855299999999997E-2</v>
      </c>
      <c r="M192">
        <v>4.2592199999999997E-2</v>
      </c>
      <c r="N192">
        <v>3.5822199999999998E-2</v>
      </c>
      <c r="O192">
        <v>0.101714</v>
      </c>
      <c r="P192">
        <v>9.3918399999999999E-2</v>
      </c>
      <c r="Q192">
        <v>5.5070599999999997E-2</v>
      </c>
      <c r="R192">
        <v>6.2510899999999994E-2</v>
      </c>
      <c r="S192">
        <v>0.105046</v>
      </c>
      <c r="T192">
        <v>0.111238</v>
      </c>
      <c r="U192">
        <v>5.3129000000000003E-2</v>
      </c>
      <c r="V192">
        <v>9.1039599999999998E-2</v>
      </c>
      <c r="W192">
        <v>8.9873599999999998E-2</v>
      </c>
      <c r="X192">
        <v>6.2047100000000001E-2</v>
      </c>
      <c r="Y192">
        <v>7.7312500000000006E-2</v>
      </c>
      <c r="Z192">
        <v>0.102932</v>
      </c>
      <c r="AA192">
        <v>0.119674</v>
      </c>
      <c r="AB192">
        <v>3.58365E-2</v>
      </c>
      <c r="AC192">
        <v>0.216255</v>
      </c>
      <c r="AD192">
        <v>0.25240899999999999</v>
      </c>
      <c r="AE192">
        <v>9.4971100000000003E-2</v>
      </c>
      <c r="AF192">
        <v>0.122476</v>
      </c>
      <c r="AG192">
        <v>3.73449E-2</v>
      </c>
      <c r="AH192">
        <v>0.122229</v>
      </c>
      <c r="AI192">
        <v>0.112819</v>
      </c>
      <c r="AJ192">
        <v>8.2049300000000006E-2</v>
      </c>
      <c r="AK192">
        <v>1.33048E-2</v>
      </c>
      <c r="AL192">
        <v>0.13156100000000001</v>
      </c>
      <c r="AM192">
        <v>0.210476</v>
      </c>
      <c r="AN192">
        <v>0.189306</v>
      </c>
      <c r="AO192">
        <v>0.109789</v>
      </c>
      <c r="AP192">
        <v>5.9312499999999997E-2</v>
      </c>
      <c r="AQ192">
        <v>0.16356599999999999</v>
      </c>
      <c r="AR192">
        <v>0.26543499999999998</v>
      </c>
      <c r="AS192">
        <v>0.27762500000000001</v>
      </c>
      <c r="AT192">
        <v>0.24710699999999999</v>
      </c>
      <c r="AU192">
        <v>0.26102700000000001</v>
      </c>
      <c r="AV192">
        <v>0.30346400000000001</v>
      </c>
      <c r="AW192">
        <v>0.34898699999999999</v>
      </c>
      <c r="AX192">
        <v>0.32858799999999999</v>
      </c>
      <c r="AY192">
        <v>0.2336</v>
      </c>
      <c r="AZ192">
        <v>0.32679900000000001</v>
      </c>
      <c r="BA192">
        <v>0.44016899999999998</v>
      </c>
      <c r="BB192">
        <v>0.324797</v>
      </c>
      <c r="BC192">
        <v>0.19906199999999999</v>
      </c>
      <c r="BD192">
        <v>0.303726</v>
      </c>
      <c r="BE192">
        <v>0.27640300000000001</v>
      </c>
      <c r="BF192">
        <v>0.18052099999999999</v>
      </c>
      <c r="BG192">
        <v>0.210922</v>
      </c>
      <c r="BH192">
        <v>0.30013000000000001</v>
      </c>
      <c r="BI192">
        <v>0.23347999999999999</v>
      </c>
      <c r="BJ192">
        <v>0.159548</v>
      </c>
      <c r="BK192">
        <v>0.22827600000000001</v>
      </c>
      <c r="BL192">
        <v>0.240707</v>
      </c>
      <c r="BM192">
        <v>0.247918</v>
      </c>
      <c r="BN192">
        <v>0.21403</v>
      </c>
      <c r="BO192">
        <v>0.158689</v>
      </c>
      <c r="BP192">
        <v>0.17923700000000001</v>
      </c>
      <c r="BQ192">
        <v>0.27374100000000001</v>
      </c>
      <c r="BR192">
        <v>0.23729500000000001</v>
      </c>
      <c r="BS192">
        <v>0.10301299999999999</v>
      </c>
      <c r="BT192">
        <v>0.15593699999999999</v>
      </c>
      <c r="BU192">
        <v>0.25503300000000001</v>
      </c>
      <c r="BV192">
        <v>0.28911700000000001</v>
      </c>
      <c r="BW192">
        <v>0.15118699999999999</v>
      </c>
      <c r="BX192">
        <v>0.16605500000000001</v>
      </c>
      <c r="BY192">
        <v>0.261936</v>
      </c>
      <c r="BZ192">
        <v>0.219857</v>
      </c>
      <c r="CA192">
        <v>0.16058</v>
      </c>
      <c r="CB192">
        <v>0.172814</v>
      </c>
      <c r="CC192">
        <v>0.22204099999999999</v>
      </c>
      <c r="CD192">
        <v>0.24305199999999999</v>
      </c>
      <c r="CE192">
        <v>0.232186</v>
      </c>
      <c r="CF192">
        <v>0.32189699999999999</v>
      </c>
      <c r="CG192">
        <v>0.330098</v>
      </c>
      <c r="CH192">
        <v>0.15020800000000001</v>
      </c>
      <c r="CI192">
        <v>0.120938</v>
      </c>
      <c r="CJ192">
        <v>0.14243400000000001</v>
      </c>
      <c r="CK192">
        <v>5.22088E-2</v>
      </c>
      <c r="CL192">
        <v>5.58711E-2</v>
      </c>
      <c r="CM192">
        <v>7.9488500000000004E-2</v>
      </c>
      <c r="CN192">
        <v>0.107853</v>
      </c>
      <c r="CO192">
        <v>2.1995299999999999E-2</v>
      </c>
      <c r="CP192">
        <v>6.0647300000000001E-2</v>
      </c>
      <c r="CQ192">
        <v>3.7332400000000002E-2</v>
      </c>
      <c r="CR192">
        <v>1.5302700000000001E-2</v>
      </c>
      <c r="CS192">
        <v>3.0677900000000001E-2</v>
      </c>
      <c r="CT192">
        <v>5.5093099999999999E-2</v>
      </c>
      <c r="CU192">
        <v>2.2327099999999999E-2</v>
      </c>
      <c r="CV192">
        <v>1.85366E-2</v>
      </c>
      <c r="CW192">
        <v>0.10144499999999999</v>
      </c>
      <c r="CX192">
        <v>0.21146799999999999</v>
      </c>
      <c r="CY192">
        <v>0.32930799999999999</v>
      </c>
      <c r="CZ192">
        <v>0.41232200000000002</v>
      </c>
      <c r="DA192">
        <v>0.52223200000000003</v>
      </c>
      <c r="DB192">
        <v>0.69034499999999999</v>
      </c>
      <c r="DC192">
        <v>0.85234200000000004</v>
      </c>
      <c r="DD192">
        <v>1.0012399999999999</v>
      </c>
      <c r="DE192">
        <v>1.13846</v>
      </c>
      <c r="DF192">
        <v>1.2265900000000001</v>
      </c>
      <c r="DG192">
        <v>1.22977</v>
      </c>
      <c r="DH192">
        <v>1.18797</v>
      </c>
      <c r="DI192">
        <v>1.07559</v>
      </c>
      <c r="DJ192">
        <v>0.86731999999999998</v>
      </c>
      <c r="DK192">
        <v>0.64620599999999995</v>
      </c>
      <c r="DL192">
        <v>0.454044</v>
      </c>
      <c r="DM192">
        <v>0.30662099999999998</v>
      </c>
      <c r="DN192">
        <v>0.22394600000000001</v>
      </c>
      <c r="DO192">
        <v>0.140847</v>
      </c>
      <c r="DP192">
        <v>8.8511999999999993E-2</v>
      </c>
      <c r="DQ192">
        <v>5.51648E-2</v>
      </c>
      <c r="DR192">
        <v>6.15092E-2</v>
      </c>
      <c r="DS192">
        <v>3.3557799999999999E-2</v>
      </c>
      <c r="DT192">
        <v>3.02294E-2</v>
      </c>
      <c r="DU192">
        <v>5.9257900000000002E-2</v>
      </c>
      <c r="DV192">
        <v>3.2956800000000001E-2</v>
      </c>
      <c r="DW192">
        <v>9.37722E-2</v>
      </c>
      <c r="DX192">
        <v>0.14172100000000001</v>
      </c>
      <c r="DY192">
        <v>7.5671600000000006E-2</v>
      </c>
      <c r="DZ192">
        <v>7.4278399999999994E-2</v>
      </c>
      <c r="EA192">
        <v>0.150092</v>
      </c>
      <c r="EB192">
        <v>0.14732200000000001</v>
      </c>
      <c r="EC192">
        <v>4.6167199999999999E-2</v>
      </c>
      <c r="ED192">
        <v>0.146729</v>
      </c>
      <c r="EE192">
        <v>0.13266500000000001</v>
      </c>
      <c r="EF192">
        <v>9.8987199999999997E-2</v>
      </c>
      <c r="EG192">
        <v>7.1550600000000006E-2</v>
      </c>
      <c r="EH192">
        <v>0.12582299999999999</v>
      </c>
      <c r="EI192">
        <v>0.171734</v>
      </c>
      <c r="EJ192">
        <v>6.8176100000000003E-2</v>
      </c>
      <c r="EK192">
        <v>8.0965599999999999E-2</v>
      </c>
      <c r="EL192">
        <v>0.116475</v>
      </c>
      <c r="EM192">
        <v>8.2240800000000003E-2</v>
      </c>
      <c r="EN192">
        <v>3.9738099999999998E-2</v>
      </c>
      <c r="EO192">
        <v>3.6056699999999997E-2</v>
      </c>
      <c r="EP192">
        <v>6.0328100000000003E-2</v>
      </c>
      <c r="EQ192">
        <v>6.6954100000000003E-2</v>
      </c>
      <c r="ER192">
        <v>2.1250399999999999E-2</v>
      </c>
      <c r="ES192">
        <v>6.10705E-2</v>
      </c>
      <c r="ET192">
        <v>7.2964200000000007E-2</v>
      </c>
      <c r="EU192">
        <v>3.6010399999999998E-2</v>
      </c>
      <c r="EV192">
        <v>5.0184399999999997E-2</v>
      </c>
      <c r="EW192">
        <v>1.99598E-2</v>
      </c>
      <c r="EX192">
        <v>3.5628899999999998E-2</v>
      </c>
      <c r="EY192">
        <v>5.17718E-2</v>
      </c>
      <c r="EZ192">
        <v>3.8321000000000001E-2</v>
      </c>
      <c r="FA192">
        <v>4.8784400000000004E-3</v>
      </c>
      <c r="FB192">
        <v>3.1240799999999999E-2</v>
      </c>
      <c r="FC192">
        <v>3.2419700000000003E-2</v>
      </c>
      <c r="FD192">
        <v>1.4138299999999999E-2</v>
      </c>
      <c r="FE192">
        <v>2.5291999999999999E-2</v>
      </c>
      <c r="FF192">
        <v>4.84162E-2</v>
      </c>
      <c r="FG192">
        <v>4.78542E-2</v>
      </c>
      <c r="FH192">
        <v>7.1918200000000002E-2</v>
      </c>
      <c r="FI192">
        <v>7.1793899999999994E-2</v>
      </c>
      <c r="FJ192">
        <v>6.5348400000000001E-2</v>
      </c>
      <c r="FK192">
        <v>3.7512400000000001E-2</v>
      </c>
      <c r="FL192">
        <v>2.1584200000000001E-2</v>
      </c>
      <c r="FM192">
        <v>7.1663900000000003E-2</v>
      </c>
      <c r="FN192">
        <v>6.6977800000000004E-2</v>
      </c>
      <c r="FO192">
        <v>4.2401500000000002E-2</v>
      </c>
      <c r="FP192">
        <v>1.3125E-2</v>
      </c>
      <c r="FQ192">
        <v>9.7329299999999994E-2</v>
      </c>
      <c r="FR192">
        <v>0.12778200000000001</v>
      </c>
      <c r="FS192">
        <v>7.9655000000000004E-2</v>
      </c>
      <c r="FT192">
        <v>2.76823E-2</v>
      </c>
      <c r="FU192">
        <v>8.3779000000000006E-2</v>
      </c>
      <c r="FV192">
        <v>7.0604200000000006E-2</v>
      </c>
      <c r="FW192">
        <v>6.5099900000000002E-2</v>
      </c>
      <c r="FX192">
        <v>5.9592399999999997E-2</v>
      </c>
      <c r="FY192">
        <v>5.9610000000000003E-2</v>
      </c>
      <c r="FZ192">
        <v>1.39376E-2</v>
      </c>
      <c r="GA192">
        <v>6.4756900000000006E-2</v>
      </c>
      <c r="GB192">
        <v>8.3296300000000004E-2</v>
      </c>
      <c r="GC192">
        <v>8.6777499999999994E-2</v>
      </c>
      <c r="GD192">
        <v>4.5438399999999997E-2</v>
      </c>
      <c r="GE192">
        <v>1.9598999999999998E-2</v>
      </c>
      <c r="GF192">
        <v>9.6934599999999996E-2</v>
      </c>
      <c r="GG192">
        <v>0.14791699999999999</v>
      </c>
      <c r="GH192">
        <v>0.101899</v>
      </c>
      <c r="GI192">
        <v>3.0732099999999998E-2</v>
      </c>
      <c r="GJ192">
        <v>9.5057600000000006E-2</v>
      </c>
      <c r="GK192">
        <v>0.119509</v>
      </c>
      <c r="GL192">
        <v>5.2732500000000002E-2</v>
      </c>
      <c r="GM192">
        <v>6.8258899999999997E-2</v>
      </c>
      <c r="GN192">
        <v>0.15851100000000001</v>
      </c>
      <c r="GO192">
        <v>0.17008100000000001</v>
      </c>
      <c r="GP192">
        <v>4.91732E-2</v>
      </c>
      <c r="GQ192">
        <v>6.9423200000000004E-2</v>
      </c>
      <c r="GR192">
        <v>8.0438899999999994E-2</v>
      </c>
      <c r="GS192">
        <v>1.01151E-2</v>
      </c>
      <c r="GT192">
        <v>4.8667500000000002E-2</v>
      </c>
      <c r="GU192">
        <v>0.10673000000000001</v>
      </c>
      <c r="GV192">
        <v>0.110321</v>
      </c>
      <c r="GW192">
        <v>5.5480599999999998E-2</v>
      </c>
      <c r="GX192">
        <v>4.7462999999999998E-2</v>
      </c>
      <c r="GY192">
        <v>7.5272400000000003E-2</v>
      </c>
      <c r="GZ192">
        <v>5.3423999999999999E-2</v>
      </c>
      <c r="HA192">
        <v>7.5805499999999998E-2</v>
      </c>
      <c r="HB192">
        <v>0.113526</v>
      </c>
      <c r="HC192">
        <v>0.110731</v>
      </c>
      <c r="HD192">
        <v>6.2719300000000006E-2</v>
      </c>
      <c r="HE192">
        <v>0.10596999999999999</v>
      </c>
      <c r="HF192">
        <v>0.15248200000000001</v>
      </c>
      <c r="HG192">
        <v>8.7764900000000007E-2</v>
      </c>
      <c r="HH192">
        <v>5.5767499999999998E-2</v>
      </c>
      <c r="HI192">
        <v>6.23475E-2</v>
      </c>
      <c r="HJ192">
        <v>0.103528</v>
      </c>
      <c r="HK192">
        <v>0.13034299999999999</v>
      </c>
      <c r="HL192">
        <v>0.130886</v>
      </c>
      <c r="HM192">
        <v>8.6634500000000003E-2</v>
      </c>
      <c r="HN192">
        <v>5.2920799999999997E-2</v>
      </c>
      <c r="HO192">
        <v>0.113887</v>
      </c>
      <c r="HP192">
        <v>0.109153</v>
      </c>
      <c r="HQ192">
        <v>5.1665500000000003E-2</v>
      </c>
      <c r="HR192">
        <v>6.0595099999999999E-2</v>
      </c>
      <c r="HS192">
        <v>6.6457699999999995E-2</v>
      </c>
      <c r="HT192">
        <v>4.7255100000000001E-2</v>
      </c>
      <c r="HU192">
        <v>3.9111699999999999E-2</v>
      </c>
      <c r="HV192">
        <v>3.1104400000000001E-2</v>
      </c>
      <c r="HW192">
        <v>7.9119599999999998E-2</v>
      </c>
      <c r="HX192">
        <v>8.0413899999999996E-2</v>
      </c>
      <c r="HY192">
        <v>5.7459499999999997E-2</v>
      </c>
      <c r="HZ192">
        <v>4.3163199999999999E-2</v>
      </c>
      <c r="IA192">
        <v>5.2187600000000001E-2</v>
      </c>
      <c r="IB192">
        <v>9.9974099999999996E-2</v>
      </c>
      <c r="IC192">
        <v>3.99259E-2</v>
      </c>
      <c r="ID192">
        <v>6.7058699999999999E-2</v>
      </c>
      <c r="IE192">
        <v>0.100963</v>
      </c>
      <c r="IF192">
        <v>4.1803800000000002E-2</v>
      </c>
      <c r="IG192">
        <v>7.5344999999999995E-2</v>
      </c>
      <c r="IH192">
        <v>0.131906</v>
      </c>
      <c r="II192">
        <v>9.1532100000000005E-2</v>
      </c>
      <c r="IJ192">
        <v>2.0442999999999999E-2</v>
      </c>
      <c r="IK192">
        <v>2.2790399999999999E-2</v>
      </c>
      <c r="IL192">
        <v>4.0345899999999997E-2</v>
      </c>
      <c r="IM192">
        <v>3.2848299999999997E-2</v>
      </c>
      <c r="IN192">
        <v>4.6206900000000002E-2</v>
      </c>
      <c r="IO192">
        <v>3.0934400000000001E-2</v>
      </c>
      <c r="IP192">
        <v>2.6794800000000001E-2</v>
      </c>
      <c r="IQ192">
        <v>3.1410500000000001E-2</v>
      </c>
      <c r="IR192">
        <v>1.03611E-2</v>
      </c>
      <c r="IS192">
        <v>3.9568699999999998E-2</v>
      </c>
      <c r="IT192">
        <v>6.8195500000000006E-2</v>
      </c>
      <c r="IU192">
        <v>5.1968399999999998E-2</v>
      </c>
      <c r="IV192">
        <v>2.56101E-2</v>
      </c>
      <c r="IW192">
        <v>1.6894300000000001E-2</v>
      </c>
      <c r="IX192">
        <v>4.2206500000000001E-2</v>
      </c>
    </row>
    <row r="193" spans="1:258" x14ac:dyDescent="0.25">
      <c r="A193">
        <v>545.125</v>
      </c>
      <c r="B193">
        <v>1.0148200000000001</v>
      </c>
      <c r="C193">
        <v>2.0046999999999999E-2</v>
      </c>
      <c r="D193">
        <v>7.7680800000000001E-3</v>
      </c>
      <c r="E193">
        <v>1.8021300000000001E-2</v>
      </c>
      <c r="F193">
        <v>2.5800099999999999E-2</v>
      </c>
      <c r="G193">
        <v>3.9380800000000001E-2</v>
      </c>
      <c r="H193">
        <v>3.2240900000000003E-2</v>
      </c>
      <c r="I193">
        <v>0.109083</v>
      </c>
      <c r="J193">
        <v>9.45463E-2</v>
      </c>
      <c r="K193">
        <v>5.7344099999999997E-3</v>
      </c>
      <c r="L193">
        <v>8.9106400000000002E-2</v>
      </c>
      <c r="M193">
        <v>0.111818</v>
      </c>
      <c r="N193">
        <v>0.13087199999999999</v>
      </c>
      <c r="O193">
        <v>0.10698199999999999</v>
      </c>
      <c r="P193">
        <v>7.1817000000000006E-2</v>
      </c>
      <c r="Q193">
        <v>5.6514200000000001E-2</v>
      </c>
      <c r="R193">
        <v>6.5345799999999996E-2</v>
      </c>
      <c r="S193">
        <v>6.8911600000000003E-2</v>
      </c>
      <c r="T193">
        <v>6.1424100000000002E-2</v>
      </c>
      <c r="U193">
        <v>0.129251</v>
      </c>
      <c r="V193">
        <v>0.12728600000000001</v>
      </c>
      <c r="W193">
        <v>4.5489700000000001E-2</v>
      </c>
      <c r="X193">
        <v>1.8757599999999999E-2</v>
      </c>
      <c r="Y193">
        <v>8.8892499999999996E-3</v>
      </c>
      <c r="Z193">
        <v>3.6000999999999998E-2</v>
      </c>
      <c r="AA193">
        <v>4.5380999999999998E-2</v>
      </c>
      <c r="AB193">
        <v>0.196099</v>
      </c>
      <c r="AC193">
        <v>0.27679199999999998</v>
      </c>
      <c r="AD193">
        <v>9.3777700000000005E-2</v>
      </c>
      <c r="AE193">
        <v>0.14195199999999999</v>
      </c>
      <c r="AF193">
        <v>0.117052</v>
      </c>
      <c r="AG193">
        <v>8.2419099999999995E-2</v>
      </c>
      <c r="AH193">
        <v>0.105952</v>
      </c>
      <c r="AI193">
        <v>3.14568E-2</v>
      </c>
      <c r="AJ193">
        <v>7.6866400000000001E-2</v>
      </c>
      <c r="AK193">
        <v>0.116955</v>
      </c>
      <c r="AL193">
        <v>0.180558</v>
      </c>
      <c r="AM193">
        <v>0.12806600000000001</v>
      </c>
      <c r="AN193">
        <v>6.3151200000000005E-2</v>
      </c>
      <c r="AO193">
        <v>9.1636099999999998E-2</v>
      </c>
      <c r="AP193">
        <v>0.17028299999999999</v>
      </c>
      <c r="AQ193">
        <v>0.226023</v>
      </c>
      <c r="AR193">
        <v>0.226745</v>
      </c>
      <c r="AS193">
        <v>0.208674</v>
      </c>
      <c r="AT193">
        <v>0.25858599999999998</v>
      </c>
      <c r="AU193">
        <v>0.304477</v>
      </c>
      <c r="AV193">
        <v>0.32933099999999998</v>
      </c>
      <c r="AW193">
        <v>0.312027</v>
      </c>
      <c r="AX193">
        <v>0.24033399999999999</v>
      </c>
      <c r="AY193">
        <v>0.30262299999999998</v>
      </c>
      <c r="AZ193">
        <v>0.41795599999999999</v>
      </c>
      <c r="BA193">
        <v>0.322934</v>
      </c>
      <c r="BB193">
        <v>0.20988899999999999</v>
      </c>
      <c r="BC193">
        <v>0.37294100000000002</v>
      </c>
      <c r="BD193">
        <v>0.33698699999999998</v>
      </c>
      <c r="BE193">
        <v>0.13883899999999999</v>
      </c>
      <c r="BF193">
        <v>0.14075299999999999</v>
      </c>
      <c r="BG193">
        <v>0.269679</v>
      </c>
      <c r="BH193">
        <v>0.23497799999999999</v>
      </c>
      <c r="BI193">
        <v>0.13498099999999999</v>
      </c>
      <c r="BJ193">
        <v>0.22377900000000001</v>
      </c>
      <c r="BK193">
        <v>0.26894299999999999</v>
      </c>
      <c r="BL193">
        <v>0.24906800000000001</v>
      </c>
      <c r="BM193">
        <v>0.23813200000000001</v>
      </c>
      <c r="BN193">
        <v>0.17977799999999999</v>
      </c>
      <c r="BO193">
        <v>0.15010100000000001</v>
      </c>
      <c r="BP193">
        <v>0.23658100000000001</v>
      </c>
      <c r="BQ193">
        <v>0.27638400000000002</v>
      </c>
      <c r="BR193">
        <v>0.196571</v>
      </c>
      <c r="BS193">
        <v>0.154858</v>
      </c>
      <c r="BT193">
        <v>0.26504299999999997</v>
      </c>
      <c r="BU193">
        <v>0.28592800000000002</v>
      </c>
      <c r="BV193">
        <v>0.20699999999999999</v>
      </c>
      <c r="BW193">
        <v>0.108325</v>
      </c>
      <c r="BX193">
        <v>0.24864800000000001</v>
      </c>
      <c r="BY193">
        <v>0.26764300000000002</v>
      </c>
      <c r="BZ193">
        <v>0.174014</v>
      </c>
      <c r="CA193">
        <v>0.181781</v>
      </c>
      <c r="CB193">
        <v>0.213667</v>
      </c>
      <c r="CC193">
        <v>0.213007</v>
      </c>
      <c r="CD193">
        <v>0.22919200000000001</v>
      </c>
      <c r="CE193">
        <v>0.27001999999999998</v>
      </c>
      <c r="CF193">
        <v>0.36506300000000003</v>
      </c>
      <c r="CG193">
        <v>0.31120399999999998</v>
      </c>
      <c r="CH193">
        <v>0.122768</v>
      </c>
      <c r="CI193">
        <v>0.21065200000000001</v>
      </c>
      <c r="CJ193">
        <v>0.18022099999999999</v>
      </c>
      <c r="CK193">
        <v>3.2884299999999998E-2</v>
      </c>
      <c r="CL193">
        <v>1.7091700000000001E-2</v>
      </c>
      <c r="CM193">
        <v>8.8805899999999993E-2</v>
      </c>
      <c r="CN193">
        <v>8.5125099999999995E-2</v>
      </c>
      <c r="CO193">
        <v>2.2369099999999999E-2</v>
      </c>
      <c r="CP193">
        <v>7.90579E-2</v>
      </c>
      <c r="CQ193">
        <v>3.3810899999999998E-2</v>
      </c>
      <c r="CR193">
        <v>8.3961299999999999E-3</v>
      </c>
      <c r="CS193">
        <v>4.8212600000000001E-2</v>
      </c>
      <c r="CT193">
        <v>5.05105E-2</v>
      </c>
      <c r="CU193">
        <v>3.2389399999999999E-2</v>
      </c>
      <c r="CV193">
        <v>1.7009199999999999E-2</v>
      </c>
      <c r="CW193">
        <v>7.4314400000000003E-2</v>
      </c>
      <c r="CX193">
        <v>0.185276</v>
      </c>
      <c r="CY193">
        <v>0.291072</v>
      </c>
      <c r="CZ193">
        <v>0.37638199999999999</v>
      </c>
      <c r="DA193">
        <v>0.48266599999999998</v>
      </c>
      <c r="DB193">
        <v>0.63594499999999998</v>
      </c>
      <c r="DC193">
        <v>0.78330500000000003</v>
      </c>
      <c r="DD193">
        <v>0.92691900000000005</v>
      </c>
      <c r="DE193">
        <v>1.0765400000000001</v>
      </c>
      <c r="DF193">
        <v>1.1488</v>
      </c>
      <c r="DG193">
        <v>1.15452</v>
      </c>
      <c r="DH193">
        <v>1.113</v>
      </c>
      <c r="DI193">
        <v>0.99887099999999995</v>
      </c>
      <c r="DJ193">
        <v>0.81796800000000003</v>
      </c>
      <c r="DK193">
        <v>0.60483799999999999</v>
      </c>
      <c r="DL193">
        <v>0.41616799999999998</v>
      </c>
      <c r="DM193">
        <v>0.29908400000000002</v>
      </c>
      <c r="DN193">
        <v>0.194189</v>
      </c>
      <c r="DO193">
        <v>0.125446</v>
      </c>
      <c r="DP193">
        <v>7.8406600000000007E-2</v>
      </c>
      <c r="DQ193">
        <v>4.9667099999999999E-2</v>
      </c>
      <c r="DR193">
        <v>6.43262E-2</v>
      </c>
      <c r="DS193">
        <v>4.19765E-2</v>
      </c>
      <c r="DT193">
        <v>1.8203500000000001E-2</v>
      </c>
      <c r="DU193">
        <v>6.5306400000000001E-2</v>
      </c>
      <c r="DV193">
        <v>3.97249E-2</v>
      </c>
      <c r="DW193">
        <v>8.7346900000000005E-2</v>
      </c>
      <c r="DX193">
        <v>0.13359299999999999</v>
      </c>
      <c r="DY193">
        <v>0.10320500000000001</v>
      </c>
      <c r="DZ193">
        <v>5.9995699999999999E-2</v>
      </c>
      <c r="EA193">
        <v>0.124306</v>
      </c>
      <c r="EB193">
        <v>0.164655</v>
      </c>
      <c r="EC193">
        <v>5.9609700000000002E-2</v>
      </c>
      <c r="ED193">
        <v>0.123084</v>
      </c>
      <c r="EE193">
        <v>0.145929</v>
      </c>
      <c r="EF193">
        <v>9.8532400000000006E-2</v>
      </c>
      <c r="EG193">
        <v>8.5597599999999996E-2</v>
      </c>
      <c r="EH193">
        <v>9.3846799999999994E-2</v>
      </c>
      <c r="EI193">
        <v>0.169959</v>
      </c>
      <c r="EJ193">
        <v>0.103423</v>
      </c>
      <c r="EK193">
        <v>3.9196399999999999E-2</v>
      </c>
      <c r="EL193">
        <v>0.12482500000000001</v>
      </c>
      <c r="EM193">
        <v>9.5169000000000004E-2</v>
      </c>
      <c r="EN193">
        <v>3.4098700000000003E-2</v>
      </c>
      <c r="EO193">
        <v>4.7233700000000003E-2</v>
      </c>
      <c r="EP193">
        <v>5.0850100000000002E-2</v>
      </c>
      <c r="EQ193">
        <v>6.9912799999999997E-2</v>
      </c>
      <c r="ER193">
        <v>5.2296299999999997E-2</v>
      </c>
      <c r="ES193">
        <v>4.2096000000000001E-2</v>
      </c>
      <c r="ET193">
        <v>8.2440799999999995E-2</v>
      </c>
      <c r="EU193">
        <v>4.79874E-2</v>
      </c>
      <c r="EV193">
        <v>4.1357400000000002E-2</v>
      </c>
      <c r="EW193">
        <v>2.2729200000000001E-2</v>
      </c>
      <c r="EX193">
        <v>1.90788E-2</v>
      </c>
      <c r="EY193">
        <v>4.7562899999999998E-2</v>
      </c>
      <c r="EZ193">
        <v>5.3582900000000003E-2</v>
      </c>
      <c r="FA193">
        <v>2.87555E-2</v>
      </c>
      <c r="FB193">
        <v>1.18809E-2</v>
      </c>
      <c r="FC193">
        <v>3.67327E-2</v>
      </c>
      <c r="FD193">
        <v>4.8011499999999999E-2</v>
      </c>
      <c r="FE193">
        <v>1.9434799999999999E-2</v>
      </c>
      <c r="FF193">
        <v>4.0730799999999998E-2</v>
      </c>
      <c r="FG193">
        <v>6.0218099999999997E-2</v>
      </c>
      <c r="FH193">
        <v>5.6267299999999999E-2</v>
      </c>
      <c r="FI193">
        <v>7.084E-2</v>
      </c>
      <c r="FJ193">
        <v>4.7409199999999999E-2</v>
      </c>
      <c r="FK193">
        <v>3.3767199999999997E-2</v>
      </c>
      <c r="FL193">
        <v>5.8727700000000002E-3</v>
      </c>
      <c r="FM193">
        <v>4.1019199999999999E-2</v>
      </c>
      <c r="FN193">
        <v>9.0126100000000001E-2</v>
      </c>
      <c r="FO193">
        <v>9.0312199999999995E-2</v>
      </c>
      <c r="FP193">
        <v>5.7894399999999999E-2</v>
      </c>
      <c r="FQ193">
        <v>3.6187499999999997E-2</v>
      </c>
      <c r="FR193">
        <v>0.10417800000000001</v>
      </c>
      <c r="FS193">
        <v>0.118321</v>
      </c>
      <c r="FT193">
        <v>7.69093E-2</v>
      </c>
      <c r="FU193">
        <v>4.6008800000000002E-2</v>
      </c>
      <c r="FV193">
        <v>0.108865</v>
      </c>
      <c r="FW193">
        <v>6.7449499999999996E-2</v>
      </c>
      <c r="FX193">
        <v>2.21113E-2</v>
      </c>
      <c r="FY193">
        <v>5.1611400000000002E-2</v>
      </c>
      <c r="FZ193">
        <v>5.3066799999999997E-2</v>
      </c>
      <c r="GA193">
        <v>1.54653E-2</v>
      </c>
      <c r="GB193">
        <v>5.5081600000000001E-2</v>
      </c>
      <c r="GC193">
        <v>9.7584400000000002E-2</v>
      </c>
      <c r="GD193">
        <v>0.11081299999999999</v>
      </c>
      <c r="GE193">
        <v>7.7113000000000001E-2</v>
      </c>
      <c r="GF193">
        <v>2.04955E-2</v>
      </c>
      <c r="GG193">
        <v>0.102802</v>
      </c>
      <c r="GH193">
        <v>0.152308</v>
      </c>
      <c r="GI193">
        <v>0.11096499999999999</v>
      </c>
      <c r="GJ193">
        <v>2.1310900000000001E-2</v>
      </c>
      <c r="GK193">
        <v>9.4660099999999997E-2</v>
      </c>
      <c r="GL193">
        <v>0.12238300000000001</v>
      </c>
      <c r="GM193">
        <v>5.7335999999999998E-2</v>
      </c>
      <c r="GN193">
        <v>5.3185700000000002E-2</v>
      </c>
      <c r="GO193">
        <v>0.156053</v>
      </c>
      <c r="GP193">
        <v>0.167157</v>
      </c>
      <c r="GQ193">
        <v>5.4646300000000002E-2</v>
      </c>
      <c r="GR193">
        <v>6.7330200000000007E-2</v>
      </c>
      <c r="GS193">
        <v>7.5167899999999996E-2</v>
      </c>
      <c r="GT193">
        <v>2.0390999999999999E-2</v>
      </c>
      <c r="GU193">
        <v>4.3073300000000002E-2</v>
      </c>
      <c r="GV193">
        <v>0.109916</v>
      </c>
      <c r="GW193">
        <v>0.122159</v>
      </c>
      <c r="GX193">
        <v>8.5756499999999999E-2</v>
      </c>
      <c r="GY193">
        <v>9.4722100000000004E-2</v>
      </c>
      <c r="GZ193">
        <v>9.7372799999999995E-2</v>
      </c>
      <c r="HA193">
        <v>2.8171399999999999E-2</v>
      </c>
      <c r="HB193">
        <v>5.2684399999999999E-2</v>
      </c>
      <c r="HC193">
        <v>0.105007</v>
      </c>
      <c r="HD193">
        <v>0.13309699999999999</v>
      </c>
      <c r="HE193">
        <v>9.8176799999999995E-2</v>
      </c>
      <c r="HF193">
        <v>8.0718600000000001E-2</v>
      </c>
      <c r="HG193">
        <v>0.11698600000000001</v>
      </c>
      <c r="HH193">
        <v>7.3152700000000001E-2</v>
      </c>
      <c r="HI193">
        <v>8.5216600000000003E-2</v>
      </c>
      <c r="HJ193">
        <v>7.6934699999999995E-2</v>
      </c>
      <c r="HK193">
        <v>0.113398</v>
      </c>
      <c r="HL193">
        <v>0.13653499999999999</v>
      </c>
      <c r="HM193">
        <v>0.16205700000000001</v>
      </c>
      <c r="HN193">
        <v>0.126584</v>
      </c>
      <c r="HO193">
        <v>5.9953800000000002E-2</v>
      </c>
      <c r="HP193">
        <v>2.3734600000000002E-2</v>
      </c>
      <c r="HQ193">
        <v>9.3940399999999993E-2</v>
      </c>
      <c r="HR193">
        <v>7.4991699999999994E-2</v>
      </c>
      <c r="HS193">
        <v>2.0860500000000001E-2</v>
      </c>
      <c r="HT193">
        <v>3.54306E-2</v>
      </c>
      <c r="HU193">
        <v>5.8806499999999998E-2</v>
      </c>
      <c r="HV193">
        <v>6.4743099999999998E-2</v>
      </c>
      <c r="HW193">
        <v>4.2932999999999999E-2</v>
      </c>
      <c r="HX193">
        <v>4.3135600000000003E-2</v>
      </c>
      <c r="HY193">
        <v>3.5637000000000002E-2</v>
      </c>
      <c r="HZ193">
        <v>6.0002899999999998E-2</v>
      </c>
      <c r="IA193">
        <v>7.4942700000000001E-2</v>
      </c>
      <c r="IB193">
        <v>3.4614699999999998E-2</v>
      </c>
      <c r="IC193">
        <v>9.9945999999999993E-2</v>
      </c>
      <c r="ID193">
        <v>7.1019899999999997E-2</v>
      </c>
      <c r="IE193">
        <v>4.40404E-2</v>
      </c>
      <c r="IF193">
        <v>0.13045000000000001</v>
      </c>
      <c r="IG193">
        <v>0.107947</v>
      </c>
      <c r="IH193">
        <v>2.29479E-2</v>
      </c>
      <c r="II193">
        <v>6.4968700000000004E-2</v>
      </c>
      <c r="IJ193">
        <v>8.7243799999999996E-2</v>
      </c>
      <c r="IK193">
        <v>7.3791200000000001E-2</v>
      </c>
      <c r="IL193">
        <v>4.4911199999999998E-2</v>
      </c>
      <c r="IM193">
        <v>3.4979900000000001E-2</v>
      </c>
      <c r="IN193">
        <v>2.73949E-2</v>
      </c>
      <c r="IO193">
        <v>2.4808799999999999E-2</v>
      </c>
      <c r="IP193">
        <v>3.2222000000000001E-2</v>
      </c>
      <c r="IQ193">
        <v>6.9265200000000002E-3</v>
      </c>
      <c r="IR193">
        <v>4.7909899999999998E-2</v>
      </c>
      <c r="IS193">
        <v>4.85055E-2</v>
      </c>
      <c r="IT193">
        <v>1.62874E-2</v>
      </c>
      <c r="IU193">
        <v>3.64195E-2</v>
      </c>
      <c r="IV193">
        <v>5.5466099999999997E-2</v>
      </c>
      <c r="IW193">
        <v>5.2287899999999998E-2</v>
      </c>
      <c r="IX193">
        <v>4.54139E-2</v>
      </c>
    </row>
    <row r="194" spans="1:258" x14ac:dyDescent="0.25">
      <c r="A194">
        <v>545.60500000000002</v>
      </c>
      <c r="B194">
        <v>1.0309299999999999</v>
      </c>
      <c r="C194">
        <v>4.3881400000000001E-2</v>
      </c>
      <c r="D194">
        <v>4.0826500000000002E-2</v>
      </c>
      <c r="E194">
        <v>3.5880299999999997E-2</v>
      </c>
      <c r="F194">
        <v>3.6573500000000002E-2</v>
      </c>
      <c r="G194">
        <v>3.3111799999999997E-2</v>
      </c>
      <c r="H194">
        <v>8.1728099999999998E-2</v>
      </c>
      <c r="I194">
        <v>5.5742800000000002E-2</v>
      </c>
      <c r="J194">
        <v>5.6943599999999997E-2</v>
      </c>
      <c r="K194">
        <v>0.15101600000000001</v>
      </c>
      <c r="L194">
        <v>0.14346200000000001</v>
      </c>
      <c r="M194">
        <v>9.8336000000000007E-2</v>
      </c>
      <c r="N194">
        <v>5.1490899999999999E-2</v>
      </c>
      <c r="O194">
        <v>3.05975E-2</v>
      </c>
      <c r="P194">
        <v>4.8978000000000001E-2</v>
      </c>
      <c r="Q194">
        <v>4.0092000000000003E-2</v>
      </c>
      <c r="R194">
        <v>3.9404700000000001E-2</v>
      </c>
      <c r="S194">
        <v>6.7030400000000004E-2</v>
      </c>
      <c r="T194">
        <v>0.12903100000000001</v>
      </c>
      <c r="U194">
        <v>0.134935</v>
      </c>
      <c r="V194">
        <v>4.2397799999999999E-2</v>
      </c>
      <c r="W194">
        <v>7.5223700000000004E-2</v>
      </c>
      <c r="X194">
        <v>5.47015E-2</v>
      </c>
      <c r="Y194">
        <v>2.6191900000000001E-2</v>
      </c>
      <c r="Z194">
        <v>5.1236299999999999E-2</v>
      </c>
      <c r="AA194">
        <v>0.13239600000000001</v>
      </c>
      <c r="AB194">
        <v>0.22089</v>
      </c>
      <c r="AC194">
        <v>8.1420000000000006E-2</v>
      </c>
      <c r="AD194">
        <v>0.17102500000000001</v>
      </c>
      <c r="AE194">
        <v>0.221496</v>
      </c>
      <c r="AF194">
        <v>5.8877100000000002E-2</v>
      </c>
      <c r="AG194">
        <v>8.7342600000000006E-2</v>
      </c>
      <c r="AH194">
        <v>1.3467E-2</v>
      </c>
      <c r="AI194">
        <v>0.116452</v>
      </c>
      <c r="AJ194">
        <v>0.10478899999999999</v>
      </c>
      <c r="AK194">
        <v>0.12571099999999999</v>
      </c>
      <c r="AL194">
        <v>7.2098700000000002E-2</v>
      </c>
      <c r="AM194">
        <v>4.2988899999999997E-2</v>
      </c>
      <c r="AN194">
        <v>0.108084</v>
      </c>
      <c r="AO194">
        <v>0.159385</v>
      </c>
      <c r="AP194">
        <v>0.18279999999999999</v>
      </c>
      <c r="AQ194">
        <v>0.16097700000000001</v>
      </c>
      <c r="AR194">
        <v>0.14469499999999999</v>
      </c>
      <c r="AS194">
        <v>0.23158400000000001</v>
      </c>
      <c r="AT194">
        <v>0.29288199999999998</v>
      </c>
      <c r="AU194">
        <v>0.310423</v>
      </c>
      <c r="AV194">
        <v>0.29836200000000002</v>
      </c>
      <c r="AW194">
        <v>0.24424899999999999</v>
      </c>
      <c r="AX194">
        <v>0.281551</v>
      </c>
      <c r="AY194">
        <v>0.38621100000000003</v>
      </c>
      <c r="AZ194">
        <v>0.31750499999999998</v>
      </c>
      <c r="BA194">
        <v>0.20061499999999999</v>
      </c>
      <c r="BB194">
        <v>0.38944299999999998</v>
      </c>
      <c r="BC194">
        <v>0.42568299999999998</v>
      </c>
      <c r="BD194">
        <v>0.192881</v>
      </c>
      <c r="BE194">
        <v>0.17457500000000001</v>
      </c>
      <c r="BF194">
        <v>0.24815599999999999</v>
      </c>
      <c r="BG194">
        <v>0.22253999999999999</v>
      </c>
      <c r="BH194">
        <v>0.113292</v>
      </c>
      <c r="BI194">
        <v>0.204184</v>
      </c>
      <c r="BJ194">
        <v>0.27815899999999999</v>
      </c>
      <c r="BK194">
        <v>0.23738799999999999</v>
      </c>
      <c r="BL194">
        <v>0.24012</v>
      </c>
      <c r="BM194">
        <v>0.214893</v>
      </c>
      <c r="BN194">
        <v>0.14765800000000001</v>
      </c>
      <c r="BO194">
        <v>0.20413700000000001</v>
      </c>
      <c r="BP194">
        <v>0.26696199999999998</v>
      </c>
      <c r="BQ194">
        <v>0.25118200000000002</v>
      </c>
      <c r="BR194">
        <v>0.16120699999999999</v>
      </c>
      <c r="BS194">
        <v>0.27089299999999999</v>
      </c>
      <c r="BT194">
        <v>0.31820900000000002</v>
      </c>
      <c r="BU194">
        <v>0.237237</v>
      </c>
      <c r="BV194">
        <v>0.106026</v>
      </c>
      <c r="BW194">
        <v>0.185918</v>
      </c>
      <c r="BX194">
        <v>0.28242899999999999</v>
      </c>
      <c r="BY194">
        <v>0.22092899999999999</v>
      </c>
      <c r="BZ194">
        <v>0.1913</v>
      </c>
      <c r="CA194">
        <v>0.22175300000000001</v>
      </c>
      <c r="CB194">
        <v>0.20854900000000001</v>
      </c>
      <c r="CC194">
        <v>0.220139</v>
      </c>
      <c r="CD194">
        <v>0.23866599999999999</v>
      </c>
      <c r="CE194">
        <v>0.30124800000000002</v>
      </c>
      <c r="CF194">
        <v>0.37962200000000001</v>
      </c>
      <c r="CG194">
        <v>0.23480100000000001</v>
      </c>
      <c r="CH194">
        <v>0.181751</v>
      </c>
      <c r="CI194">
        <v>0.29460799999999998</v>
      </c>
      <c r="CJ194">
        <v>0.178866</v>
      </c>
      <c r="CK194">
        <v>5.2344700000000001E-2</v>
      </c>
      <c r="CL194">
        <v>5.52705E-2</v>
      </c>
      <c r="CM194">
        <v>8.2210000000000005E-2</v>
      </c>
      <c r="CN194">
        <v>4.7909899999999998E-2</v>
      </c>
      <c r="CO194">
        <v>6.2350599999999999E-2</v>
      </c>
      <c r="CP194">
        <v>8.9130899999999999E-2</v>
      </c>
      <c r="CQ194">
        <v>1.9150799999999999E-2</v>
      </c>
      <c r="CR194">
        <v>4.5772399999999998E-2</v>
      </c>
      <c r="CS194">
        <v>5.3025200000000001E-2</v>
      </c>
      <c r="CT194">
        <v>4.8144100000000002E-2</v>
      </c>
      <c r="CU194">
        <v>3.9735699999999999E-2</v>
      </c>
      <c r="CV194">
        <v>3.6324299999999997E-2</v>
      </c>
      <c r="CW194">
        <v>5.0789399999999998E-2</v>
      </c>
      <c r="CX194">
        <v>0.15603900000000001</v>
      </c>
      <c r="CY194">
        <v>0.25627800000000001</v>
      </c>
      <c r="CZ194">
        <v>0.333839</v>
      </c>
      <c r="DA194">
        <v>0.431896</v>
      </c>
      <c r="DB194">
        <v>0.58108400000000004</v>
      </c>
      <c r="DC194">
        <v>0.72488900000000001</v>
      </c>
      <c r="DD194">
        <v>0.87572300000000003</v>
      </c>
      <c r="DE194">
        <v>1.01691</v>
      </c>
      <c r="DF194">
        <v>1.07985</v>
      </c>
      <c r="DG194">
        <v>1.0813900000000001</v>
      </c>
      <c r="DH194">
        <v>1.0481400000000001</v>
      </c>
      <c r="DI194">
        <v>0.94047599999999998</v>
      </c>
      <c r="DJ194">
        <v>0.75867600000000002</v>
      </c>
      <c r="DK194">
        <v>0.55066599999999999</v>
      </c>
      <c r="DL194">
        <v>0.38261899999999999</v>
      </c>
      <c r="DM194">
        <v>0.26360800000000001</v>
      </c>
      <c r="DN194">
        <v>0.17121</v>
      </c>
      <c r="DO194">
        <v>0.110321</v>
      </c>
      <c r="DP194">
        <v>5.4165999999999999E-2</v>
      </c>
      <c r="DQ194">
        <v>4.4579800000000003E-2</v>
      </c>
      <c r="DR194">
        <v>5.9094399999999998E-2</v>
      </c>
      <c r="DS194">
        <v>4.4755799999999998E-2</v>
      </c>
      <c r="DT194">
        <v>1.34541E-2</v>
      </c>
      <c r="DU194">
        <v>6.7906400000000006E-2</v>
      </c>
      <c r="DV194">
        <v>5.34554E-2</v>
      </c>
      <c r="DW194">
        <v>6.3211600000000007E-2</v>
      </c>
      <c r="DX194">
        <v>0.13863400000000001</v>
      </c>
      <c r="DY194">
        <v>0.123353</v>
      </c>
      <c r="DZ194">
        <v>7.0034100000000002E-2</v>
      </c>
      <c r="EA194">
        <v>0.11458599999999999</v>
      </c>
      <c r="EB194">
        <v>0.16859499999999999</v>
      </c>
      <c r="EC194">
        <v>8.8107400000000002E-2</v>
      </c>
      <c r="ED194">
        <v>8.6142399999999994E-2</v>
      </c>
      <c r="EE194">
        <v>0.161297</v>
      </c>
      <c r="EF194">
        <v>0.11439199999999999</v>
      </c>
      <c r="EG194">
        <v>0.102382</v>
      </c>
      <c r="EH194">
        <v>5.24173E-2</v>
      </c>
      <c r="EI194">
        <v>0.164854</v>
      </c>
      <c r="EJ194">
        <v>0.13467699999999999</v>
      </c>
      <c r="EK194">
        <v>1.6443200000000002E-2</v>
      </c>
      <c r="EL194">
        <v>0.116206</v>
      </c>
      <c r="EM194">
        <v>0.118467</v>
      </c>
      <c r="EN194">
        <v>4.6336099999999998E-2</v>
      </c>
      <c r="EO194">
        <v>4.60857E-2</v>
      </c>
      <c r="EP194">
        <v>5.5391900000000001E-2</v>
      </c>
      <c r="EQ194">
        <v>6.5170599999999995E-2</v>
      </c>
      <c r="ER194">
        <v>7.0159700000000005E-2</v>
      </c>
      <c r="ES194">
        <v>3.7794000000000001E-2</v>
      </c>
      <c r="ET194">
        <v>7.1190500000000004E-2</v>
      </c>
      <c r="EU194">
        <v>4.89524E-2</v>
      </c>
      <c r="EV194">
        <v>2.1903300000000001E-2</v>
      </c>
      <c r="EW194">
        <v>4.4232500000000001E-2</v>
      </c>
      <c r="EX194">
        <v>3.0491400000000001E-3</v>
      </c>
      <c r="EY194">
        <v>3.6813600000000002E-2</v>
      </c>
      <c r="EZ194">
        <v>4.4548900000000002E-2</v>
      </c>
      <c r="FA194">
        <v>3.8545900000000001E-2</v>
      </c>
      <c r="FB194">
        <v>9.58058E-3</v>
      </c>
      <c r="FC194">
        <v>2.95366E-2</v>
      </c>
      <c r="FD194">
        <v>4.5008199999999998E-2</v>
      </c>
      <c r="FE194">
        <v>3.9677299999999999E-2</v>
      </c>
      <c r="FF194">
        <v>2.68515E-2</v>
      </c>
      <c r="FG194">
        <v>6.03174E-2</v>
      </c>
      <c r="FH194">
        <v>6.2049100000000003E-2</v>
      </c>
      <c r="FI194">
        <v>5.3666899999999997E-2</v>
      </c>
      <c r="FJ194">
        <v>4.1558900000000003E-2</v>
      </c>
      <c r="FK194">
        <v>2.1726700000000002E-2</v>
      </c>
      <c r="FL194">
        <v>3.2070700000000001E-2</v>
      </c>
      <c r="FM194">
        <v>1.6246799999999999E-2</v>
      </c>
      <c r="FN194">
        <v>8.1708100000000006E-2</v>
      </c>
      <c r="FO194">
        <v>9.9962700000000002E-2</v>
      </c>
      <c r="FP194">
        <v>9.1996900000000006E-2</v>
      </c>
      <c r="FQ194">
        <v>7.6104599999999994E-2</v>
      </c>
      <c r="FR194">
        <v>3.6771400000000003E-2</v>
      </c>
      <c r="FS194">
        <v>0.101921</v>
      </c>
      <c r="FT194">
        <v>0.12352399999999999</v>
      </c>
      <c r="FU194">
        <v>5.6975600000000001E-2</v>
      </c>
      <c r="FV194">
        <v>5.87144E-2</v>
      </c>
      <c r="FW194">
        <v>8.1791699999999995E-2</v>
      </c>
      <c r="FX194">
        <v>4.79522E-2</v>
      </c>
      <c r="FY194">
        <v>1.8444700000000001E-2</v>
      </c>
      <c r="FZ194">
        <v>6.9483100000000006E-2</v>
      </c>
      <c r="GA194">
        <v>5.0157199999999999E-2</v>
      </c>
      <c r="GB194">
        <v>1.7100400000000002E-2</v>
      </c>
      <c r="GC194">
        <v>4.4388200000000003E-2</v>
      </c>
      <c r="GD194">
        <v>9.9760399999999999E-2</v>
      </c>
      <c r="GE194">
        <v>0.116678</v>
      </c>
      <c r="GF194">
        <v>8.3375000000000005E-2</v>
      </c>
      <c r="GG194">
        <v>1.86377E-2</v>
      </c>
      <c r="GH194">
        <v>9.9164500000000003E-2</v>
      </c>
      <c r="GI194">
        <v>0.15328</v>
      </c>
      <c r="GJ194">
        <v>8.1635299999999994E-2</v>
      </c>
      <c r="GK194">
        <v>3.00962E-2</v>
      </c>
      <c r="GL194">
        <v>0.10155599999999999</v>
      </c>
      <c r="GM194">
        <v>0.13696900000000001</v>
      </c>
      <c r="GN194">
        <v>0.10229100000000001</v>
      </c>
      <c r="GO194">
        <v>1.6993399999999999E-2</v>
      </c>
      <c r="GP194">
        <v>0.122255</v>
      </c>
      <c r="GQ194">
        <v>0.12461999999999999</v>
      </c>
      <c r="GR194">
        <v>3.4448300000000001E-2</v>
      </c>
      <c r="GS194">
        <v>6.2338200000000003E-2</v>
      </c>
      <c r="GT194">
        <v>8.0879800000000002E-2</v>
      </c>
      <c r="GU194">
        <v>8.6083199999999999E-2</v>
      </c>
      <c r="GV194">
        <v>1.3887E-2</v>
      </c>
      <c r="GW194">
        <v>7.0211499999999996E-2</v>
      </c>
      <c r="GX194">
        <v>8.2601900000000006E-2</v>
      </c>
      <c r="GY194">
        <v>6.5646899999999994E-2</v>
      </c>
      <c r="GZ194">
        <v>0.101825</v>
      </c>
      <c r="HA194">
        <v>0.12764700000000001</v>
      </c>
      <c r="HB194">
        <v>9.7215700000000002E-2</v>
      </c>
      <c r="HC194">
        <v>5.2762000000000003E-2</v>
      </c>
      <c r="HD194">
        <v>0.110777</v>
      </c>
      <c r="HE194">
        <v>0.14835300000000001</v>
      </c>
      <c r="HF194">
        <v>0.124015</v>
      </c>
      <c r="HG194">
        <v>4.9854700000000002E-2</v>
      </c>
      <c r="HH194">
        <v>9.5592399999999994E-2</v>
      </c>
      <c r="HI194">
        <v>8.1392300000000001E-2</v>
      </c>
      <c r="HJ194">
        <v>0.12302100000000001</v>
      </c>
      <c r="HK194">
        <v>0.12483</v>
      </c>
      <c r="HL194">
        <v>0.118899</v>
      </c>
      <c r="HM194">
        <v>7.7490400000000001E-2</v>
      </c>
      <c r="HN194">
        <v>9.5723900000000001E-2</v>
      </c>
      <c r="HO194">
        <v>0.11355999999999999</v>
      </c>
      <c r="HP194">
        <v>0.10915800000000001</v>
      </c>
      <c r="HQ194">
        <v>4.7528099999999997E-2</v>
      </c>
      <c r="HR194">
        <v>5.9399500000000001E-2</v>
      </c>
      <c r="HS194">
        <v>5.6217799999999998E-2</v>
      </c>
      <c r="HT194">
        <v>3.1815900000000001E-2</v>
      </c>
      <c r="HU194">
        <v>7.7939999999999997E-3</v>
      </c>
      <c r="HV194">
        <v>5.7906600000000003E-2</v>
      </c>
      <c r="HW194">
        <v>7.9346200000000006E-2</v>
      </c>
      <c r="HX194">
        <v>5.5478600000000003E-2</v>
      </c>
      <c r="HY194">
        <v>4.9140799999999998E-2</v>
      </c>
      <c r="HZ194">
        <v>3.8091100000000003E-2</v>
      </c>
      <c r="IA194">
        <v>6.8726700000000002E-2</v>
      </c>
      <c r="IB194">
        <v>9.9570000000000006E-2</v>
      </c>
      <c r="IC194">
        <v>4.5694400000000003E-2</v>
      </c>
      <c r="ID194">
        <v>0.10230499999999999</v>
      </c>
      <c r="IE194">
        <v>0.124126</v>
      </c>
      <c r="IF194">
        <v>5.2375900000000003E-2</v>
      </c>
      <c r="IG194">
        <v>6.8575800000000006E-2</v>
      </c>
      <c r="IH194">
        <v>0.12975900000000001</v>
      </c>
      <c r="II194">
        <v>0.101892</v>
      </c>
      <c r="IJ194">
        <v>4.7111699999999999E-2</v>
      </c>
      <c r="IK194">
        <v>2.7677299999999999E-3</v>
      </c>
      <c r="IL194">
        <v>3.3310600000000003E-2</v>
      </c>
      <c r="IM194">
        <v>4.6498900000000003E-2</v>
      </c>
      <c r="IN194">
        <v>3.2246299999999999E-2</v>
      </c>
      <c r="IO194">
        <v>2.72722E-2</v>
      </c>
      <c r="IP194">
        <v>9.0429399999999993E-3</v>
      </c>
      <c r="IQ194">
        <v>4.3811999999999997E-2</v>
      </c>
      <c r="IR194">
        <v>4.4996200000000002E-3</v>
      </c>
      <c r="IS194">
        <v>3.3107200000000003E-2</v>
      </c>
      <c r="IT194">
        <v>7.0138400000000004E-2</v>
      </c>
      <c r="IU194">
        <v>5.4710300000000003E-2</v>
      </c>
      <c r="IV194">
        <v>3.9822200000000002E-2</v>
      </c>
      <c r="IW194">
        <v>2.6990799999999999E-2</v>
      </c>
      <c r="IX194">
        <v>1.6041E-2</v>
      </c>
    </row>
    <row r="195" spans="1:258" x14ac:dyDescent="0.25">
      <c r="A195">
        <v>546.08500000000004</v>
      </c>
      <c r="B195">
        <v>1.04704</v>
      </c>
      <c r="C195">
        <v>3.0083599999999999E-2</v>
      </c>
      <c r="D195">
        <v>1.2097500000000001E-2</v>
      </c>
      <c r="E195">
        <v>2.0936400000000001E-2</v>
      </c>
      <c r="F195">
        <v>1.6601500000000002E-2</v>
      </c>
      <c r="G195">
        <v>6.9202399999999997E-2</v>
      </c>
      <c r="H195">
        <v>3.7277900000000003E-2</v>
      </c>
      <c r="I195">
        <v>6.4845700000000006E-2</v>
      </c>
      <c r="J195">
        <v>0.14469000000000001</v>
      </c>
      <c r="K195">
        <v>0.107877</v>
      </c>
      <c r="L195">
        <v>2.31646E-2</v>
      </c>
      <c r="M195">
        <v>4.4153199999999997E-2</v>
      </c>
      <c r="N195">
        <v>5.8136399999999998E-2</v>
      </c>
      <c r="O195">
        <v>9.5544799999999999E-2</v>
      </c>
      <c r="P195">
        <v>9.5834500000000003E-2</v>
      </c>
      <c r="Q195">
        <v>7.25552E-2</v>
      </c>
      <c r="R195">
        <v>6.7799499999999999E-2</v>
      </c>
      <c r="S195">
        <v>8.3646600000000002E-2</v>
      </c>
      <c r="T195">
        <v>9.7312200000000001E-2</v>
      </c>
      <c r="U195">
        <v>5.6100400000000002E-2</v>
      </c>
      <c r="V195">
        <v>0.12998799999999999</v>
      </c>
      <c r="W195">
        <v>9.8295599999999997E-2</v>
      </c>
      <c r="X195">
        <v>1.4318900000000001E-2</v>
      </c>
      <c r="Y195">
        <v>1.28206E-2</v>
      </c>
      <c r="Z195">
        <v>6.61944E-2</v>
      </c>
      <c r="AA195">
        <v>0.137043</v>
      </c>
      <c r="AB195">
        <v>4.5367499999999998E-2</v>
      </c>
      <c r="AC195">
        <v>0.179453</v>
      </c>
      <c r="AD195">
        <v>0.27723999999999999</v>
      </c>
      <c r="AE195">
        <v>0.109694</v>
      </c>
      <c r="AF195">
        <v>8.1032699999999999E-2</v>
      </c>
      <c r="AG195">
        <v>4.9150300000000001E-2</v>
      </c>
      <c r="AH195">
        <v>0.112058</v>
      </c>
      <c r="AI195">
        <v>0.10518</v>
      </c>
      <c r="AJ195">
        <v>5.6349200000000002E-2</v>
      </c>
      <c r="AK195">
        <v>5.6556799999999997E-2</v>
      </c>
      <c r="AL195">
        <v>5.4024299999999997E-2</v>
      </c>
      <c r="AM195">
        <v>0.124941</v>
      </c>
      <c r="AN195">
        <v>0.13428999999999999</v>
      </c>
      <c r="AO195">
        <v>0.13888400000000001</v>
      </c>
      <c r="AP195">
        <v>0.104127</v>
      </c>
      <c r="AQ195">
        <v>9.56375E-2</v>
      </c>
      <c r="AR195">
        <v>0.184581</v>
      </c>
      <c r="AS195">
        <v>0.25752199999999997</v>
      </c>
      <c r="AT195">
        <v>0.27350200000000002</v>
      </c>
      <c r="AU195">
        <v>0.27448800000000001</v>
      </c>
      <c r="AV195">
        <v>0.253525</v>
      </c>
      <c r="AW195">
        <v>0.28315600000000002</v>
      </c>
      <c r="AX195">
        <v>0.36607899999999999</v>
      </c>
      <c r="AY195">
        <v>0.32099299999999997</v>
      </c>
      <c r="AZ195">
        <v>0.202233</v>
      </c>
      <c r="BA195">
        <v>0.36821799999999999</v>
      </c>
      <c r="BB195">
        <v>0.44470300000000001</v>
      </c>
      <c r="BC195">
        <v>0.27508199999999999</v>
      </c>
      <c r="BD195">
        <v>0.24541399999999999</v>
      </c>
      <c r="BE195">
        <v>0.31206299999999998</v>
      </c>
      <c r="BF195">
        <v>0.22259499999999999</v>
      </c>
      <c r="BG195">
        <v>8.6063600000000004E-2</v>
      </c>
      <c r="BH195">
        <v>0.18118300000000001</v>
      </c>
      <c r="BI195">
        <v>0.27379700000000001</v>
      </c>
      <c r="BJ195">
        <v>0.23282</v>
      </c>
      <c r="BK195">
        <v>0.20618500000000001</v>
      </c>
      <c r="BL195">
        <v>0.22776199999999999</v>
      </c>
      <c r="BM195">
        <v>0.17168700000000001</v>
      </c>
      <c r="BN195">
        <v>0.189745</v>
      </c>
      <c r="BO195">
        <v>0.235649</v>
      </c>
      <c r="BP195">
        <v>0.24923400000000001</v>
      </c>
      <c r="BQ195">
        <v>0.18404100000000001</v>
      </c>
      <c r="BR195">
        <v>0.235179</v>
      </c>
      <c r="BS195">
        <v>0.34442299999999998</v>
      </c>
      <c r="BT195">
        <v>0.294796</v>
      </c>
      <c r="BU195">
        <v>0.115233</v>
      </c>
      <c r="BV195">
        <v>0.103877</v>
      </c>
      <c r="BW195">
        <v>0.25082500000000002</v>
      </c>
      <c r="BX195">
        <v>0.263957</v>
      </c>
      <c r="BY195">
        <v>0.187884</v>
      </c>
      <c r="BZ195">
        <v>0.236734</v>
      </c>
      <c r="CA195">
        <v>0.227657</v>
      </c>
      <c r="CB195">
        <v>0.21390100000000001</v>
      </c>
      <c r="CC195">
        <v>0.227576</v>
      </c>
      <c r="CD195">
        <v>0.240316</v>
      </c>
      <c r="CE195">
        <v>0.33550400000000002</v>
      </c>
      <c r="CF195">
        <v>0.33130199999999999</v>
      </c>
      <c r="CG195">
        <v>0.177036</v>
      </c>
      <c r="CH195">
        <v>0.30108800000000002</v>
      </c>
      <c r="CI195">
        <v>0.33480100000000002</v>
      </c>
      <c r="CJ195">
        <v>0.150088</v>
      </c>
      <c r="CK195">
        <v>0.106098</v>
      </c>
      <c r="CL195">
        <v>8.6382899999999999E-2</v>
      </c>
      <c r="CM195">
        <v>5.9861699999999997E-2</v>
      </c>
      <c r="CN195">
        <v>2.7801599999999999E-2</v>
      </c>
      <c r="CO195">
        <v>9.8591600000000001E-2</v>
      </c>
      <c r="CP195">
        <v>9.0126200000000004E-2</v>
      </c>
      <c r="CQ195">
        <v>3.0679499999999998E-2</v>
      </c>
      <c r="CR195">
        <v>6.9428199999999995E-2</v>
      </c>
      <c r="CS195">
        <v>4.7680100000000003E-2</v>
      </c>
      <c r="CT195">
        <v>3.22543E-2</v>
      </c>
      <c r="CU195">
        <v>6.7052200000000006E-2</v>
      </c>
      <c r="CV195">
        <v>5.2481199999999999E-2</v>
      </c>
      <c r="CW195">
        <v>2.93783E-2</v>
      </c>
      <c r="CX195">
        <v>0.13084699999999999</v>
      </c>
      <c r="CY195">
        <v>0.229047</v>
      </c>
      <c r="CZ195">
        <v>0.294823</v>
      </c>
      <c r="DA195">
        <v>0.401812</v>
      </c>
      <c r="DB195">
        <v>0.54560299999999995</v>
      </c>
      <c r="DC195">
        <v>0.67242999999999997</v>
      </c>
      <c r="DD195">
        <v>0.81542400000000004</v>
      </c>
      <c r="DE195">
        <v>0.94805300000000003</v>
      </c>
      <c r="DF195">
        <v>1.0095099999999999</v>
      </c>
      <c r="DG195">
        <v>1.01851</v>
      </c>
      <c r="DH195">
        <v>0.97744900000000001</v>
      </c>
      <c r="DI195">
        <v>0.87515500000000002</v>
      </c>
      <c r="DJ195">
        <v>0.704094</v>
      </c>
      <c r="DK195">
        <v>0.49829699999999999</v>
      </c>
      <c r="DL195">
        <v>0.353746</v>
      </c>
      <c r="DM195">
        <v>0.24904599999999999</v>
      </c>
      <c r="DN195">
        <v>0.157026</v>
      </c>
      <c r="DO195">
        <v>8.6077699999999993E-2</v>
      </c>
      <c r="DP195">
        <v>5.3274099999999998E-2</v>
      </c>
      <c r="DQ195">
        <v>3.2788699999999997E-2</v>
      </c>
      <c r="DR195">
        <v>4.3344899999999999E-2</v>
      </c>
      <c r="DS195">
        <v>5.4733999999999998E-2</v>
      </c>
      <c r="DT195">
        <v>8.7297899999999994E-3</v>
      </c>
      <c r="DU195">
        <v>7.3031399999999996E-2</v>
      </c>
      <c r="DV195">
        <v>6.6064800000000007E-2</v>
      </c>
      <c r="DW195">
        <v>4.8623899999999998E-2</v>
      </c>
      <c r="DX195">
        <v>0.125335</v>
      </c>
      <c r="DY195">
        <v>0.13571800000000001</v>
      </c>
      <c r="DZ195">
        <v>7.0828100000000005E-2</v>
      </c>
      <c r="EA195">
        <v>8.3184499999999995E-2</v>
      </c>
      <c r="EB195">
        <v>0.16106599999999999</v>
      </c>
      <c r="EC195">
        <v>0.11711199999999999</v>
      </c>
      <c r="ED195">
        <v>4.8417799999999997E-2</v>
      </c>
      <c r="EE195">
        <v>0.15609400000000001</v>
      </c>
      <c r="EF195">
        <v>0.124884</v>
      </c>
      <c r="EG195">
        <v>0.103241</v>
      </c>
      <c r="EH195">
        <v>3.8157799999999999E-2</v>
      </c>
      <c r="EI195">
        <v>0.14504500000000001</v>
      </c>
      <c r="EJ195">
        <v>0.16209899999999999</v>
      </c>
      <c r="EK195">
        <v>4.0431300000000003E-2</v>
      </c>
      <c r="EL195">
        <v>9.7046199999999999E-2</v>
      </c>
      <c r="EM195">
        <v>0.13703499999999999</v>
      </c>
      <c r="EN195">
        <v>7.3011499999999993E-2</v>
      </c>
      <c r="EO195">
        <v>4.0073499999999998E-2</v>
      </c>
      <c r="EP195">
        <v>6.6246100000000002E-2</v>
      </c>
      <c r="EQ195">
        <v>6.4586000000000005E-2</v>
      </c>
      <c r="ER195">
        <v>7.7003799999999997E-2</v>
      </c>
      <c r="ES195">
        <v>4.6795400000000001E-2</v>
      </c>
      <c r="ET195">
        <v>5.8952699999999997E-2</v>
      </c>
      <c r="EU195">
        <v>5.8734599999999998E-2</v>
      </c>
      <c r="EV195">
        <v>1.81545E-2</v>
      </c>
      <c r="EW195">
        <v>4.4556400000000003E-2</v>
      </c>
      <c r="EX195">
        <v>1.9992699999999999E-2</v>
      </c>
      <c r="EY195">
        <v>8.22815E-3</v>
      </c>
      <c r="EZ195">
        <v>3.4829199999999998E-2</v>
      </c>
      <c r="FA195">
        <v>4.8139899999999999E-2</v>
      </c>
      <c r="FB195">
        <v>2.8877300000000002E-2</v>
      </c>
      <c r="FC195">
        <v>6.3587100000000001E-3</v>
      </c>
      <c r="FD195">
        <v>3.9355300000000003E-2</v>
      </c>
      <c r="FE195">
        <v>5.1511000000000001E-2</v>
      </c>
      <c r="FF195">
        <v>4.0465399999999999E-2</v>
      </c>
      <c r="FG195">
        <v>4.65111E-2</v>
      </c>
      <c r="FH195">
        <v>7.0006700000000005E-2</v>
      </c>
      <c r="FI195">
        <v>4.6173499999999999E-2</v>
      </c>
      <c r="FJ195">
        <v>3.08381E-2</v>
      </c>
      <c r="FK195">
        <v>1.31898E-2</v>
      </c>
      <c r="FL195">
        <v>5.18833E-2</v>
      </c>
      <c r="FM195">
        <v>4.2274899999999997E-2</v>
      </c>
      <c r="FN195">
        <v>2.56002E-2</v>
      </c>
      <c r="FO195">
        <v>5.9832299999999998E-2</v>
      </c>
      <c r="FP195">
        <v>8.6623099999999995E-2</v>
      </c>
      <c r="FQ195">
        <v>0.117659</v>
      </c>
      <c r="FR195">
        <v>7.9881099999999997E-2</v>
      </c>
      <c r="FS195">
        <v>3.7073500000000002E-2</v>
      </c>
      <c r="FT195">
        <v>0.102634</v>
      </c>
      <c r="FU195">
        <v>0.125746</v>
      </c>
      <c r="FV195">
        <v>3.6778199999999997E-2</v>
      </c>
      <c r="FW195">
        <v>4.4017000000000001E-2</v>
      </c>
      <c r="FX195">
        <v>6.1324400000000001E-2</v>
      </c>
      <c r="FY195">
        <v>2.7195199999999999E-2</v>
      </c>
      <c r="FZ195">
        <v>4.9061899999999999E-2</v>
      </c>
      <c r="GA195">
        <v>7.6905799999999996E-2</v>
      </c>
      <c r="GB195">
        <v>8.2903400000000002E-2</v>
      </c>
      <c r="GC195">
        <v>3.8373499999999998E-2</v>
      </c>
      <c r="GD195">
        <v>1.93955E-2</v>
      </c>
      <c r="GE195">
        <v>8.7022600000000006E-2</v>
      </c>
      <c r="GF195">
        <v>0.13685600000000001</v>
      </c>
      <c r="GG195">
        <v>0.1125</v>
      </c>
      <c r="GH195">
        <v>4.7626000000000002E-2</v>
      </c>
      <c r="GI195">
        <v>7.9503400000000002E-2</v>
      </c>
      <c r="GJ195">
        <v>0.12594900000000001</v>
      </c>
      <c r="GK195">
        <v>8.9922799999999997E-2</v>
      </c>
      <c r="GL195">
        <v>1.60222E-2</v>
      </c>
      <c r="GM195">
        <v>0.122348</v>
      </c>
      <c r="GN195">
        <v>0.15385099999999999</v>
      </c>
      <c r="GO195">
        <v>0.14419199999999999</v>
      </c>
      <c r="GP195">
        <v>3.8980399999999998E-2</v>
      </c>
      <c r="GQ195">
        <v>0.10380200000000001</v>
      </c>
      <c r="GR195">
        <v>0.104563</v>
      </c>
      <c r="GS195">
        <v>1.0518599999999999E-2</v>
      </c>
      <c r="GT195">
        <v>8.0881700000000001E-2</v>
      </c>
      <c r="GU195">
        <v>0.111709</v>
      </c>
      <c r="GV195">
        <v>0.114992</v>
      </c>
      <c r="GW195">
        <v>6.3945600000000005E-2</v>
      </c>
      <c r="GX195">
        <v>7.6411400000000004E-2</v>
      </c>
      <c r="GY195">
        <v>0.110889</v>
      </c>
      <c r="GZ195">
        <v>4.64689E-2</v>
      </c>
      <c r="HA195">
        <v>8.9567499999999994E-2</v>
      </c>
      <c r="HB195">
        <v>0.12587400000000001</v>
      </c>
      <c r="HC195">
        <v>0.11992999999999999</v>
      </c>
      <c r="HD195">
        <v>8.86493E-2</v>
      </c>
      <c r="HE195">
        <v>9.5027E-2</v>
      </c>
      <c r="HF195">
        <v>0.131494</v>
      </c>
      <c r="HG195">
        <v>0.103995</v>
      </c>
      <c r="HH195">
        <v>5.34151E-2</v>
      </c>
      <c r="HI195">
        <v>0.106293</v>
      </c>
      <c r="HJ195">
        <v>0.112662</v>
      </c>
      <c r="HK195">
        <v>0.15712599999999999</v>
      </c>
      <c r="HL195">
        <v>0.15113499999999999</v>
      </c>
      <c r="HM195">
        <v>0.12805800000000001</v>
      </c>
      <c r="HN195">
        <v>6.2863799999999997E-2</v>
      </c>
      <c r="HO195">
        <v>3.1743399999999998E-2</v>
      </c>
      <c r="HP195">
        <v>3.4491000000000001E-2</v>
      </c>
      <c r="HQ195">
        <v>0.10687199999999999</v>
      </c>
      <c r="HR195">
        <v>6.5776600000000005E-2</v>
      </c>
      <c r="HS195">
        <v>2.6094300000000001E-2</v>
      </c>
      <c r="HT195">
        <v>4.1426400000000002E-2</v>
      </c>
      <c r="HU195">
        <v>5.4229800000000002E-2</v>
      </c>
      <c r="HV195">
        <v>4.5810700000000003E-2</v>
      </c>
      <c r="HW195">
        <v>6.0932100000000003E-2</v>
      </c>
      <c r="HX195">
        <v>6.9001999999999994E-2</v>
      </c>
      <c r="HY195">
        <v>4.0634900000000002E-2</v>
      </c>
      <c r="HZ195">
        <v>5.3146600000000002E-2</v>
      </c>
      <c r="IA195">
        <v>6.2268900000000002E-2</v>
      </c>
      <c r="IB195">
        <v>5.8948100000000003E-2</v>
      </c>
      <c r="IC195">
        <v>0.116892</v>
      </c>
      <c r="ID195">
        <v>7.1610699999999999E-2</v>
      </c>
      <c r="IE195">
        <v>5.8180999999999997E-2</v>
      </c>
      <c r="IF195">
        <v>0.149505</v>
      </c>
      <c r="IG195">
        <v>0.128578</v>
      </c>
      <c r="IH195">
        <v>4.0402800000000003E-2</v>
      </c>
      <c r="II195">
        <v>6.5193799999999996E-2</v>
      </c>
      <c r="IJ195">
        <v>8.2382800000000006E-2</v>
      </c>
      <c r="IK195">
        <v>8.8893600000000003E-2</v>
      </c>
      <c r="IL195">
        <v>7.0484900000000003E-2</v>
      </c>
      <c r="IM195">
        <v>2.68445E-2</v>
      </c>
      <c r="IN195">
        <v>2.8735299999999998E-2</v>
      </c>
      <c r="IO195">
        <v>2.7957599999999999E-2</v>
      </c>
      <c r="IP195">
        <v>2.9126300000000001E-2</v>
      </c>
      <c r="IQ195">
        <v>2.2105099999999999E-2</v>
      </c>
      <c r="IR195">
        <v>4.2924900000000002E-2</v>
      </c>
      <c r="IS195">
        <v>5.2085800000000002E-2</v>
      </c>
      <c r="IT195">
        <v>1.0284400000000001E-2</v>
      </c>
      <c r="IU195">
        <v>3.6486600000000001E-2</v>
      </c>
      <c r="IV195">
        <v>4.8346100000000003E-2</v>
      </c>
      <c r="IW195">
        <v>4.6511499999999997E-2</v>
      </c>
      <c r="IX195">
        <v>6.0290299999999998E-2</v>
      </c>
    </row>
    <row r="196" spans="1:258" x14ac:dyDescent="0.25">
      <c r="A196">
        <v>546.57000000000005</v>
      </c>
      <c r="B196">
        <v>1.06315</v>
      </c>
      <c r="C196">
        <v>3.1844200000000003E-2</v>
      </c>
      <c r="D196">
        <v>1.97518E-2</v>
      </c>
      <c r="E196">
        <v>1.9774E-2</v>
      </c>
      <c r="F196">
        <v>5.6612799999999998E-2</v>
      </c>
      <c r="G196">
        <v>3.9607900000000001E-2</v>
      </c>
      <c r="H196">
        <v>6.0081599999999999E-2</v>
      </c>
      <c r="I196">
        <v>0.108928</v>
      </c>
      <c r="J196">
        <v>3.5751600000000001E-2</v>
      </c>
      <c r="K196">
        <v>6.0754500000000003E-2</v>
      </c>
      <c r="L196">
        <v>0.13092599999999999</v>
      </c>
      <c r="M196">
        <v>0.10909000000000001</v>
      </c>
      <c r="N196">
        <v>9.86654E-2</v>
      </c>
      <c r="O196">
        <v>9.3634400000000007E-2</v>
      </c>
      <c r="P196">
        <v>6.6432000000000005E-2</v>
      </c>
      <c r="Q196">
        <v>4.3936599999999999E-2</v>
      </c>
      <c r="R196">
        <v>2.4352599999999999E-2</v>
      </c>
      <c r="S196">
        <v>4.0288999999999998E-2</v>
      </c>
      <c r="T196">
        <v>6.74149E-2</v>
      </c>
      <c r="U196">
        <v>0.142041</v>
      </c>
      <c r="V196">
        <v>0.119257</v>
      </c>
      <c r="W196">
        <v>4.0283699999999999E-2</v>
      </c>
      <c r="X196">
        <v>5.7839500000000002E-2</v>
      </c>
      <c r="Y196">
        <v>1.35348E-2</v>
      </c>
      <c r="Z196">
        <v>6.4695900000000001E-2</v>
      </c>
      <c r="AA196">
        <v>3.3005600000000003E-2</v>
      </c>
      <c r="AB196">
        <v>0.164435</v>
      </c>
      <c r="AC196">
        <v>0.28499000000000002</v>
      </c>
      <c r="AD196">
        <v>0.13847499999999999</v>
      </c>
      <c r="AE196">
        <v>0.104486</v>
      </c>
      <c r="AF196">
        <v>0.13183800000000001</v>
      </c>
      <c r="AG196">
        <v>5.13792E-2</v>
      </c>
      <c r="AH196">
        <v>9.2243400000000003E-2</v>
      </c>
      <c r="AI196">
        <v>2.97766E-2</v>
      </c>
      <c r="AJ196">
        <v>0.10261099999999999</v>
      </c>
      <c r="AK196">
        <v>6.5071599999999993E-2</v>
      </c>
      <c r="AL196">
        <v>0.111014</v>
      </c>
      <c r="AM196">
        <v>0.102316</v>
      </c>
      <c r="AN196">
        <v>0.102954</v>
      </c>
      <c r="AO196">
        <v>7.2319599999999998E-2</v>
      </c>
      <c r="AP196">
        <v>8.5813399999999998E-2</v>
      </c>
      <c r="AQ196">
        <v>0.152173</v>
      </c>
      <c r="AR196">
        <v>0.202266</v>
      </c>
      <c r="AS196">
        <v>0.21126600000000001</v>
      </c>
      <c r="AT196">
        <v>0.23206499999999999</v>
      </c>
      <c r="AU196">
        <v>0.25674999999999998</v>
      </c>
      <c r="AV196">
        <v>0.27263999999999999</v>
      </c>
      <c r="AW196">
        <v>0.34548099999999998</v>
      </c>
      <c r="AX196">
        <v>0.31355</v>
      </c>
      <c r="AY196">
        <v>0.21033099999999999</v>
      </c>
      <c r="AZ196">
        <v>0.33919700000000003</v>
      </c>
      <c r="BA196">
        <v>0.427012</v>
      </c>
      <c r="BB196">
        <v>0.31152600000000003</v>
      </c>
      <c r="BC196">
        <v>0.24993000000000001</v>
      </c>
      <c r="BD196">
        <v>0.40998200000000001</v>
      </c>
      <c r="BE196">
        <v>0.276285</v>
      </c>
      <c r="BF196">
        <v>5.6505800000000002E-2</v>
      </c>
      <c r="BG196">
        <v>0.1673</v>
      </c>
      <c r="BH196">
        <v>0.26210699999999998</v>
      </c>
      <c r="BI196">
        <v>0.22319900000000001</v>
      </c>
      <c r="BJ196">
        <v>0.14054700000000001</v>
      </c>
      <c r="BK196">
        <v>0.20127100000000001</v>
      </c>
      <c r="BL196">
        <v>0.19967499999999999</v>
      </c>
      <c r="BM196">
        <v>0.18486900000000001</v>
      </c>
      <c r="BN196">
        <v>0.23413900000000001</v>
      </c>
      <c r="BO196">
        <v>0.23377400000000001</v>
      </c>
      <c r="BP196">
        <v>0.178422</v>
      </c>
      <c r="BQ196">
        <v>0.172786</v>
      </c>
      <c r="BR196">
        <v>0.31629299999999999</v>
      </c>
      <c r="BS196">
        <v>0.36033500000000002</v>
      </c>
      <c r="BT196">
        <v>0.191465</v>
      </c>
      <c r="BU196">
        <v>8.4336499999999995E-2</v>
      </c>
      <c r="BV196">
        <v>0.21942400000000001</v>
      </c>
      <c r="BW196">
        <v>0.26604800000000001</v>
      </c>
      <c r="BX196">
        <v>0.198881</v>
      </c>
      <c r="BY196">
        <v>0.234371</v>
      </c>
      <c r="BZ196">
        <v>0.25283499999999998</v>
      </c>
      <c r="CA196">
        <v>0.216892</v>
      </c>
      <c r="CB196">
        <v>0.23740600000000001</v>
      </c>
      <c r="CC196">
        <v>0.253162</v>
      </c>
      <c r="CD196">
        <v>0.26114599999999999</v>
      </c>
      <c r="CE196">
        <v>0.30626700000000001</v>
      </c>
      <c r="CF196">
        <v>0.26440599999999997</v>
      </c>
      <c r="CG196">
        <v>0.21376100000000001</v>
      </c>
      <c r="CH196">
        <v>0.38231700000000002</v>
      </c>
      <c r="CI196">
        <v>0.32368599999999997</v>
      </c>
      <c r="CJ196">
        <v>0.13818</v>
      </c>
      <c r="CK196">
        <v>0.18863199999999999</v>
      </c>
      <c r="CL196">
        <v>8.9490500000000001E-2</v>
      </c>
      <c r="CM196">
        <v>4.3072800000000001E-2</v>
      </c>
      <c r="CN196">
        <v>6.19918E-2</v>
      </c>
      <c r="CO196">
        <v>0.113708</v>
      </c>
      <c r="CP196">
        <v>6.1493399999999997E-2</v>
      </c>
      <c r="CQ196">
        <v>7.0235800000000001E-2</v>
      </c>
      <c r="CR196">
        <v>8.4299600000000002E-2</v>
      </c>
      <c r="CS196">
        <v>5.8332799999999997E-2</v>
      </c>
      <c r="CT196">
        <v>3.9920499999999998E-2</v>
      </c>
      <c r="CU196">
        <v>8.3195099999999994E-2</v>
      </c>
      <c r="CV196">
        <v>6.3348199999999993E-2</v>
      </c>
      <c r="CW196">
        <v>4.0438399999999999E-2</v>
      </c>
      <c r="CX196">
        <v>0.114718</v>
      </c>
      <c r="CY196">
        <v>0.20988999999999999</v>
      </c>
      <c r="CZ196">
        <v>0.27039400000000002</v>
      </c>
      <c r="DA196">
        <v>0.36847200000000002</v>
      </c>
      <c r="DB196">
        <v>0.49928800000000001</v>
      </c>
      <c r="DC196">
        <v>0.61297999999999997</v>
      </c>
      <c r="DD196">
        <v>0.76294200000000001</v>
      </c>
      <c r="DE196">
        <v>0.892486</v>
      </c>
      <c r="DF196">
        <v>0.94944499999999998</v>
      </c>
      <c r="DG196">
        <v>0.94798000000000004</v>
      </c>
      <c r="DH196">
        <v>0.91736700000000004</v>
      </c>
      <c r="DI196">
        <v>0.82145199999999996</v>
      </c>
      <c r="DJ196">
        <v>0.65614700000000004</v>
      </c>
      <c r="DK196">
        <v>0.47315499999999999</v>
      </c>
      <c r="DL196">
        <v>0.32948499999999997</v>
      </c>
      <c r="DM196">
        <v>0.221304</v>
      </c>
      <c r="DN196">
        <v>0.13528200000000001</v>
      </c>
      <c r="DO196">
        <v>7.0352899999999996E-2</v>
      </c>
      <c r="DP196">
        <v>3.1856099999999998E-2</v>
      </c>
      <c r="DQ196">
        <v>1.9632400000000001E-2</v>
      </c>
      <c r="DR196">
        <v>4.6062899999999997E-2</v>
      </c>
      <c r="DS196">
        <v>5.8526599999999998E-2</v>
      </c>
      <c r="DT196">
        <v>1.6043200000000001E-2</v>
      </c>
      <c r="DU196">
        <v>5.25973E-2</v>
      </c>
      <c r="DV196">
        <v>7.60406E-2</v>
      </c>
      <c r="DW196">
        <v>4.2315800000000001E-2</v>
      </c>
      <c r="DX196">
        <v>0.119211</v>
      </c>
      <c r="DY196">
        <v>0.13717799999999999</v>
      </c>
      <c r="DZ196">
        <v>8.9448299999999994E-2</v>
      </c>
      <c r="EA196">
        <v>6.6596299999999997E-2</v>
      </c>
      <c r="EB196">
        <v>0.14227799999999999</v>
      </c>
      <c r="EC196">
        <v>0.13816300000000001</v>
      </c>
      <c r="ED196">
        <v>2.0874899999999998E-2</v>
      </c>
      <c r="EE196">
        <v>0.13849400000000001</v>
      </c>
      <c r="EF196">
        <v>0.13807800000000001</v>
      </c>
      <c r="EG196">
        <v>0.10512299999999999</v>
      </c>
      <c r="EH196">
        <v>5.34612E-2</v>
      </c>
      <c r="EI196">
        <v>0.117261</v>
      </c>
      <c r="EJ196">
        <v>0.18546899999999999</v>
      </c>
      <c r="EK196">
        <v>8.0897499999999997E-2</v>
      </c>
      <c r="EL196">
        <v>6.1053700000000002E-2</v>
      </c>
      <c r="EM196">
        <v>0.13795399999999999</v>
      </c>
      <c r="EN196">
        <v>9.4005599999999995E-2</v>
      </c>
      <c r="EO196">
        <v>1.9949000000000001E-2</v>
      </c>
      <c r="EP196">
        <v>7.1636000000000005E-2</v>
      </c>
      <c r="EQ196">
        <v>8.1639699999999996E-2</v>
      </c>
      <c r="ER196">
        <v>7.4220599999999998E-2</v>
      </c>
      <c r="ES196">
        <v>7.5684699999999994E-2</v>
      </c>
      <c r="ET196">
        <v>4.54595E-2</v>
      </c>
      <c r="EU196">
        <v>5.9643500000000002E-2</v>
      </c>
      <c r="EV196">
        <v>1.53562E-2</v>
      </c>
      <c r="EW196">
        <v>5.0144899999999999E-2</v>
      </c>
      <c r="EX196">
        <v>5.34771E-2</v>
      </c>
      <c r="EY196">
        <v>7.9242500000000007E-3</v>
      </c>
      <c r="EZ196">
        <v>1.8419399999999999E-2</v>
      </c>
      <c r="FA196">
        <v>3.9223399999999999E-2</v>
      </c>
      <c r="FB196">
        <v>3.71557E-2</v>
      </c>
      <c r="FC196">
        <v>6.4136000000000002E-3</v>
      </c>
      <c r="FD196">
        <v>7.0881E-3</v>
      </c>
      <c r="FE196">
        <v>4.36514E-2</v>
      </c>
      <c r="FF196">
        <v>5.73175E-2</v>
      </c>
      <c r="FG196">
        <v>5.0377999999999999E-2</v>
      </c>
      <c r="FH196">
        <v>5.9035600000000001E-2</v>
      </c>
      <c r="FI196">
        <v>4.2868900000000001E-2</v>
      </c>
      <c r="FJ196">
        <v>3.09533E-2</v>
      </c>
      <c r="FK196">
        <v>7.13366E-3</v>
      </c>
      <c r="FL196">
        <v>4.8909599999999998E-2</v>
      </c>
      <c r="FM196">
        <v>7.7341800000000002E-2</v>
      </c>
      <c r="FN196">
        <v>6.7102999999999996E-2</v>
      </c>
      <c r="FO196">
        <v>2.3982900000000001E-2</v>
      </c>
      <c r="FP196">
        <v>5.1850100000000003E-2</v>
      </c>
      <c r="FQ196">
        <v>9.2844499999999996E-2</v>
      </c>
      <c r="FR196">
        <v>0.11607199999999999</v>
      </c>
      <c r="FS196">
        <v>7.3801599999999995E-2</v>
      </c>
      <c r="FT196">
        <v>4.5817299999999998E-2</v>
      </c>
      <c r="FU196">
        <v>0.129134</v>
      </c>
      <c r="FV196">
        <v>0.116538</v>
      </c>
      <c r="FW196">
        <v>2.95109E-2</v>
      </c>
      <c r="FX196">
        <v>3.4704600000000002E-2</v>
      </c>
      <c r="FY196">
        <v>6.6761899999999999E-2</v>
      </c>
      <c r="FZ196">
        <v>2.1742000000000001E-2</v>
      </c>
      <c r="GA196">
        <v>5.8965299999999998E-2</v>
      </c>
      <c r="GB196">
        <v>8.6419899999999994E-2</v>
      </c>
      <c r="GC196">
        <v>0.103703</v>
      </c>
      <c r="GD196">
        <v>7.7369400000000005E-2</v>
      </c>
      <c r="GE196">
        <v>1.13133E-2</v>
      </c>
      <c r="GF196">
        <v>8.9131199999999994E-2</v>
      </c>
      <c r="GG196">
        <v>0.140622</v>
      </c>
      <c r="GH196">
        <v>0.11905200000000001</v>
      </c>
      <c r="GI196">
        <v>4.1859199999999999E-2</v>
      </c>
      <c r="GJ196">
        <v>8.4637500000000004E-2</v>
      </c>
      <c r="GK196">
        <v>0.10269300000000001</v>
      </c>
      <c r="GL196">
        <v>9.1980000000000006E-2</v>
      </c>
      <c r="GM196">
        <v>6.0557199999999999E-2</v>
      </c>
      <c r="GN196">
        <v>9.2048000000000005E-2</v>
      </c>
      <c r="GO196">
        <v>0.141458</v>
      </c>
      <c r="GP196">
        <v>0.136328</v>
      </c>
      <c r="GQ196">
        <v>5.3538799999999998E-2</v>
      </c>
      <c r="GR196">
        <v>9.51602E-2</v>
      </c>
      <c r="GS196">
        <v>9.4256499999999993E-2</v>
      </c>
      <c r="GT196">
        <v>3.5962899999999999E-2</v>
      </c>
      <c r="GU196">
        <v>3.1955699999999997E-2</v>
      </c>
      <c r="GV196">
        <v>9.4678700000000005E-2</v>
      </c>
      <c r="GW196">
        <v>9.9577100000000002E-2</v>
      </c>
      <c r="GX196">
        <v>6.1114300000000003E-2</v>
      </c>
      <c r="GY196">
        <v>0.100925</v>
      </c>
      <c r="GZ196">
        <v>0.15532199999999999</v>
      </c>
      <c r="HA196">
        <v>7.9162399999999994E-2</v>
      </c>
      <c r="HB196">
        <v>6.1233999999999997E-2</v>
      </c>
      <c r="HC196">
        <v>0.1196</v>
      </c>
      <c r="HD196">
        <v>0.134379</v>
      </c>
      <c r="HE196">
        <v>0.11201800000000001</v>
      </c>
      <c r="HF196">
        <v>7.2911900000000002E-2</v>
      </c>
      <c r="HG196">
        <v>9.5421099999999995E-2</v>
      </c>
      <c r="HH196">
        <v>9.8087400000000005E-2</v>
      </c>
      <c r="HI196">
        <v>0.11296399999999999</v>
      </c>
      <c r="HJ196">
        <v>0.134434</v>
      </c>
      <c r="HK196">
        <v>0.123695</v>
      </c>
      <c r="HL196">
        <v>0.11759600000000001</v>
      </c>
      <c r="HM196">
        <v>9.2985100000000001E-2</v>
      </c>
      <c r="HN196">
        <v>9.3497300000000005E-2</v>
      </c>
      <c r="HO196">
        <v>8.7391800000000006E-2</v>
      </c>
      <c r="HP196">
        <v>0.112484</v>
      </c>
      <c r="HQ196">
        <v>3.09246E-2</v>
      </c>
      <c r="HR196">
        <v>6.6848599999999994E-2</v>
      </c>
      <c r="HS196">
        <v>4.6168000000000001E-2</v>
      </c>
      <c r="HT196">
        <v>2.0852300000000001E-2</v>
      </c>
      <c r="HU196">
        <v>1.5011500000000001E-2</v>
      </c>
      <c r="HV196">
        <v>6.33822E-2</v>
      </c>
      <c r="HW196">
        <v>6.5423200000000001E-2</v>
      </c>
      <c r="HX196">
        <v>7.2204099999999993E-2</v>
      </c>
      <c r="HY196">
        <v>5.9693900000000001E-2</v>
      </c>
      <c r="HZ196">
        <v>2.9848800000000002E-2</v>
      </c>
      <c r="IA196">
        <v>6.5629900000000005E-2</v>
      </c>
      <c r="IB196">
        <v>8.7337999999999999E-2</v>
      </c>
      <c r="IC196">
        <v>3.2335700000000002E-2</v>
      </c>
      <c r="ID196">
        <v>0.125389</v>
      </c>
      <c r="IE196">
        <v>0.13988700000000001</v>
      </c>
      <c r="IF196">
        <v>5.9017E-2</v>
      </c>
      <c r="IG196">
        <v>7.0606000000000002E-2</v>
      </c>
      <c r="IH196">
        <v>0.12624299999999999</v>
      </c>
      <c r="II196">
        <v>0.106978</v>
      </c>
      <c r="IJ196">
        <v>8.7878899999999996E-2</v>
      </c>
      <c r="IK196">
        <v>4.0272599999999999E-2</v>
      </c>
      <c r="IL196">
        <v>2.8272800000000001E-2</v>
      </c>
      <c r="IM196">
        <v>6.6210699999999997E-2</v>
      </c>
      <c r="IN196">
        <v>4.87842E-2</v>
      </c>
      <c r="IO196">
        <v>1.9360599999999999E-2</v>
      </c>
      <c r="IP196">
        <v>3.4397999999999998E-2</v>
      </c>
      <c r="IQ196">
        <v>4.6954500000000003E-2</v>
      </c>
      <c r="IR196">
        <v>1.9850900000000001E-2</v>
      </c>
      <c r="IS196">
        <v>4.1788100000000002E-2</v>
      </c>
      <c r="IT196">
        <v>6.4304200000000006E-2</v>
      </c>
      <c r="IU196">
        <v>5.2956700000000002E-2</v>
      </c>
      <c r="IV196">
        <v>4.9230500000000003E-2</v>
      </c>
      <c r="IW196">
        <v>5.3208400000000003E-2</v>
      </c>
      <c r="IX196">
        <v>1.7537500000000001E-2</v>
      </c>
    </row>
    <row r="197" spans="1:258" x14ac:dyDescent="0.25">
      <c r="A197">
        <v>547.04999999999995</v>
      </c>
      <c r="B197">
        <v>1.0792600000000001</v>
      </c>
      <c r="C197">
        <v>3.7898099999999997E-2</v>
      </c>
      <c r="D197">
        <v>1.61525E-2</v>
      </c>
      <c r="E197">
        <v>3.4525399999999998E-2</v>
      </c>
      <c r="F197">
        <v>3.4229299999999997E-2</v>
      </c>
      <c r="G197">
        <v>5.5739299999999999E-2</v>
      </c>
      <c r="H197">
        <v>8.7497900000000003E-2</v>
      </c>
      <c r="I197">
        <v>2.3770000000000002E-3</v>
      </c>
      <c r="J197">
        <v>0.118201</v>
      </c>
      <c r="K197">
        <v>0.14742</v>
      </c>
      <c r="L197">
        <v>0.10023799999999999</v>
      </c>
      <c r="M197">
        <v>4.5894699999999997E-2</v>
      </c>
      <c r="N197">
        <v>2.2776299999999999E-2</v>
      </c>
      <c r="O197">
        <v>3.6713200000000001E-2</v>
      </c>
      <c r="P197">
        <v>7.5267799999999996E-2</v>
      </c>
      <c r="Q197">
        <v>8.6259199999999994E-2</v>
      </c>
      <c r="R197">
        <v>5.7892100000000002E-2</v>
      </c>
      <c r="S197">
        <v>6.1921799999999999E-2</v>
      </c>
      <c r="T197">
        <v>0.105169</v>
      </c>
      <c r="U197">
        <v>0.100893</v>
      </c>
      <c r="V197">
        <v>6.8107299999999996E-2</v>
      </c>
      <c r="W197">
        <v>0.12770200000000001</v>
      </c>
      <c r="X197">
        <v>4.4118400000000002E-2</v>
      </c>
      <c r="Y197">
        <v>3.9642799999999999E-2</v>
      </c>
      <c r="Z197">
        <v>4.6037599999999998E-2</v>
      </c>
      <c r="AA197">
        <v>0.10927000000000001</v>
      </c>
      <c r="AB197">
        <v>0.23394100000000001</v>
      </c>
      <c r="AC197">
        <v>0.13981099999999999</v>
      </c>
      <c r="AD197">
        <v>0.12554799999999999</v>
      </c>
      <c r="AE197">
        <v>0.219972</v>
      </c>
      <c r="AF197">
        <v>6.0685999999999997E-2</v>
      </c>
      <c r="AG197">
        <v>7.6314900000000005E-2</v>
      </c>
      <c r="AH197">
        <v>2.36087E-2</v>
      </c>
      <c r="AI197">
        <v>0.12923599999999999</v>
      </c>
      <c r="AJ197">
        <v>9.2234800000000006E-2</v>
      </c>
      <c r="AK197">
        <v>7.5625399999999995E-2</v>
      </c>
      <c r="AL197">
        <v>6.6765900000000003E-2</v>
      </c>
      <c r="AM197">
        <v>5.72796E-2</v>
      </c>
      <c r="AN197">
        <v>7.1518100000000001E-2</v>
      </c>
      <c r="AO197">
        <v>7.8534199999999998E-2</v>
      </c>
      <c r="AP197">
        <v>0.13997299999999999</v>
      </c>
      <c r="AQ197">
        <v>0.15978899999999999</v>
      </c>
      <c r="AR197">
        <v>0.13839499999999999</v>
      </c>
      <c r="AS197">
        <v>0.177484</v>
      </c>
      <c r="AT197">
        <v>0.23283799999999999</v>
      </c>
      <c r="AU197">
        <v>0.25208399999999997</v>
      </c>
      <c r="AV197">
        <v>0.31900899999999999</v>
      </c>
      <c r="AW197">
        <v>0.31703799999999999</v>
      </c>
      <c r="AX197">
        <v>0.200457</v>
      </c>
      <c r="AY197">
        <v>0.29468299999999997</v>
      </c>
      <c r="AZ197">
        <v>0.39474599999999999</v>
      </c>
      <c r="BA197">
        <v>0.29794300000000001</v>
      </c>
      <c r="BB197">
        <v>0.19847699999999999</v>
      </c>
      <c r="BC197">
        <v>0.42297200000000001</v>
      </c>
      <c r="BD197">
        <v>0.37894699999999998</v>
      </c>
      <c r="BE197">
        <v>0.11758</v>
      </c>
      <c r="BF197">
        <v>0.20127999999999999</v>
      </c>
      <c r="BG197">
        <v>0.25665500000000002</v>
      </c>
      <c r="BH197">
        <v>0.20761599999999999</v>
      </c>
      <c r="BI197">
        <v>8.6968299999999998E-2</v>
      </c>
      <c r="BJ197">
        <v>0.144375</v>
      </c>
      <c r="BK197">
        <v>0.185254</v>
      </c>
      <c r="BL197">
        <v>0.16335</v>
      </c>
      <c r="BM197">
        <v>0.23838699999999999</v>
      </c>
      <c r="BN197">
        <v>0.25284400000000001</v>
      </c>
      <c r="BO197">
        <v>0.17002999999999999</v>
      </c>
      <c r="BP197">
        <v>0.12514600000000001</v>
      </c>
      <c r="BQ197">
        <v>0.24010300000000001</v>
      </c>
      <c r="BR197">
        <v>0.35419299999999998</v>
      </c>
      <c r="BS197">
        <v>0.28869499999999998</v>
      </c>
      <c r="BT197">
        <v>0.11757099999999999</v>
      </c>
      <c r="BU197">
        <v>0.22464700000000001</v>
      </c>
      <c r="BV197">
        <v>0.25408799999999998</v>
      </c>
      <c r="BW197">
        <v>0.21571199999999999</v>
      </c>
      <c r="BX197">
        <v>0.20954400000000001</v>
      </c>
      <c r="BY197">
        <v>0.25237900000000002</v>
      </c>
      <c r="BZ197">
        <v>0.23510400000000001</v>
      </c>
      <c r="CA197">
        <v>0.22462399999999999</v>
      </c>
      <c r="CB197">
        <v>0.27723100000000001</v>
      </c>
      <c r="CC197">
        <v>0.24842400000000001</v>
      </c>
      <c r="CD197">
        <v>0.23763300000000001</v>
      </c>
      <c r="CE197">
        <v>0.26735500000000001</v>
      </c>
      <c r="CF197">
        <v>0.17563300000000001</v>
      </c>
      <c r="CG197">
        <v>0.30072199999999999</v>
      </c>
      <c r="CH197">
        <v>0.43100300000000002</v>
      </c>
      <c r="CI197">
        <v>0.269847</v>
      </c>
      <c r="CJ197">
        <v>0.178642</v>
      </c>
      <c r="CK197">
        <v>0.23494000000000001</v>
      </c>
      <c r="CL197">
        <v>7.8406900000000002E-2</v>
      </c>
      <c r="CM197">
        <v>8.6470099999999994E-2</v>
      </c>
      <c r="CN197">
        <v>9.3832399999999996E-2</v>
      </c>
      <c r="CO197">
        <v>0.102756</v>
      </c>
      <c r="CP197">
        <v>3.2561100000000003E-2</v>
      </c>
      <c r="CQ197">
        <v>9.8996799999999996E-2</v>
      </c>
      <c r="CR197">
        <v>0.109446</v>
      </c>
      <c r="CS197">
        <v>3.6758600000000002E-2</v>
      </c>
      <c r="CT197">
        <v>5.4177900000000001E-2</v>
      </c>
      <c r="CU197">
        <v>9.5187400000000005E-2</v>
      </c>
      <c r="CV197">
        <v>6.7891900000000005E-2</v>
      </c>
      <c r="CW197">
        <v>5.83358E-2</v>
      </c>
      <c r="CX197">
        <v>0.111334</v>
      </c>
      <c r="CY197">
        <v>0.19106999999999999</v>
      </c>
      <c r="CZ197">
        <v>0.24571299999999999</v>
      </c>
      <c r="DA197">
        <v>0.35078799999999999</v>
      </c>
      <c r="DB197">
        <v>0.45460699999999998</v>
      </c>
      <c r="DC197">
        <v>0.56525899999999996</v>
      </c>
      <c r="DD197">
        <v>0.71645999999999999</v>
      </c>
      <c r="DE197">
        <v>0.84592000000000001</v>
      </c>
      <c r="DF197">
        <v>0.87749600000000005</v>
      </c>
      <c r="DG197">
        <v>0.89029400000000003</v>
      </c>
      <c r="DH197">
        <v>0.86237600000000003</v>
      </c>
      <c r="DI197">
        <v>0.76572799999999996</v>
      </c>
      <c r="DJ197">
        <v>0.61060499999999995</v>
      </c>
      <c r="DK197">
        <v>0.44220999999999999</v>
      </c>
      <c r="DL197">
        <v>0.29822100000000001</v>
      </c>
      <c r="DM197">
        <v>0.198101</v>
      </c>
      <c r="DN197">
        <v>0.114566</v>
      </c>
      <c r="DO197">
        <v>6.9087300000000004E-2</v>
      </c>
      <c r="DP197">
        <v>2.7588100000000001E-2</v>
      </c>
      <c r="DQ197">
        <v>1.91927E-2</v>
      </c>
      <c r="DR197">
        <v>4.7327899999999999E-2</v>
      </c>
      <c r="DS197">
        <v>5.1832999999999997E-2</v>
      </c>
      <c r="DT197">
        <v>2.3010099999999999E-2</v>
      </c>
      <c r="DU197">
        <v>4.0334799999999997E-2</v>
      </c>
      <c r="DV197">
        <v>8.6832699999999999E-2</v>
      </c>
      <c r="DW197">
        <v>5.55557E-2</v>
      </c>
      <c r="DX197">
        <v>9.3697699999999995E-2</v>
      </c>
      <c r="DY197">
        <v>0.14496800000000001</v>
      </c>
      <c r="DZ197">
        <v>0.10270600000000001</v>
      </c>
      <c r="EA197">
        <v>6.1413099999999998E-2</v>
      </c>
      <c r="EB197">
        <v>0.112452</v>
      </c>
      <c r="EC197">
        <v>0.162354</v>
      </c>
      <c r="ED197">
        <v>3.7958800000000001E-2</v>
      </c>
      <c r="EE197">
        <v>0.107609</v>
      </c>
      <c r="EF197">
        <v>0.14454600000000001</v>
      </c>
      <c r="EG197">
        <v>0.116281</v>
      </c>
      <c r="EH197">
        <v>7.0227999999999999E-2</v>
      </c>
      <c r="EI197">
        <v>8.3154800000000001E-2</v>
      </c>
      <c r="EJ197">
        <v>0.18037700000000001</v>
      </c>
      <c r="EK197">
        <v>0.118247</v>
      </c>
      <c r="EL197">
        <v>1.5137299999999999E-2</v>
      </c>
      <c r="EM197">
        <v>0.12561600000000001</v>
      </c>
      <c r="EN197">
        <v>0.12371699999999999</v>
      </c>
      <c r="EO197">
        <v>2.97731E-2</v>
      </c>
      <c r="EP197">
        <v>7.2652999999999995E-2</v>
      </c>
      <c r="EQ197">
        <v>8.2526199999999994E-2</v>
      </c>
      <c r="ER197">
        <v>6.3275499999999998E-2</v>
      </c>
      <c r="ES197">
        <v>7.6859700000000003E-2</v>
      </c>
      <c r="ET197">
        <v>5.1684399999999998E-2</v>
      </c>
      <c r="EU197">
        <v>5.1984500000000003E-2</v>
      </c>
      <c r="EV197">
        <v>2.2239800000000001E-2</v>
      </c>
      <c r="EW197">
        <v>5.30372E-2</v>
      </c>
      <c r="EX197">
        <v>5.8866300000000003E-2</v>
      </c>
      <c r="EY197">
        <v>3.26918E-2</v>
      </c>
      <c r="EZ197">
        <v>1.2558E-2</v>
      </c>
      <c r="FA197">
        <v>1.8853700000000001E-2</v>
      </c>
      <c r="FB197">
        <v>3.6938899999999997E-2</v>
      </c>
      <c r="FC197">
        <v>3.4756200000000001E-2</v>
      </c>
      <c r="FD197">
        <v>2.35631E-2</v>
      </c>
      <c r="FE197">
        <v>1.91028E-2</v>
      </c>
      <c r="FF197">
        <v>5.8644099999999998E-2</v>
      </c>
      <c r="FG197">
        <v>5.5981999999999997E-2</v>
      </c>
      <c r="FH197">
        <v>5.0794600000000002E-2</v>
      </c>
      <c r="FI197">
        <v>4.3508600000000001E-2</v>
      </c>
      <c r="FJ197">
        <v>2.6980500000000001E-2</v>
      </c>
      <c r="FK197">
        <v>1.48331E-2</v>
      </c>
      <c r="FL197">
        <v>2.8099800000000001E-2</v>
      </c>
      <c r="FM197">
        <v>8.4331699999999996E-2</v>
      </c>
      <c r="FN197">
        <v>9.2128600000000005E-2</v>
      </c>
      <c r="FO197">
        <v>3.3624300000000003E-2</v>
      </c>
      <c r="FP197">
        <v>1.29491E-2</v>
      </c>
      <c r="FQ197">
        <v>3.3678399999999997E-2</v>
      </c>
      <c r="FR197">
        <v>9.7634799999999994E-2</v>
      </c>
      <c r="FS197">
        <v>0.110758</v>
      </c>
      <c r="FT197">
        <v>6.5431500000000004E-2</v>
      </c>
      <c r="FU197">
        <v>5.6092999999999997E-2</v>
      </c>
      <c r="FV197">
        <v>0.12528700000000001</v>
      </c>
      <c r="FW197">
        <v>6.5105399999999994E-2</v>
      </c>
      <c r="FX197">
        <v>1.7897900000000001E-2</v>
      </c>
      <c r="FY197">
        <v>6.8266599999999997E-2</v>
      </c>
      <c r="FZ197">
        <v>6.7481799999999995E-2</v>
      </c>
      <c r="GA197">
        <v>3.3141400000000001E-2</v>
      </c>
      <c r="GB197">
        <v>3.1707600000000002E-2</v>
      </c>
      <c r="GC197">
        <v>9.7916900000000001E-2</v>
      </c>
      <c r="GD197">
        <v>0.121144</v>
      </c>
      <c r="GE197">
        <v>8.4106600000000004E-2</v>
      </c>
      <c r="GF197">
        <v>2.10844E-2</v>
      </c>
      <c r="GG197">
        <v>8.1544900000000003E-2</v>
      </c>
      <c r="GH197">
        <v>0.121236</v>
      </c>
      <c r="GI197">
        <v>0.110905</v>
      </c>
      <c r="GJ197">
        <v>3.1219199999999999E-2</v>
      </c>
      <c r="GK197">
        <v>7.4008000000000004E-2</v>
      </c>
      <c r="GL197">
        <v>0.12504599999999999</v>
      </c>
      <c r="GM197">
        <v>0.12914900000000001</v>
      </c>
      <c r="GN197">
        <v>8.0740900000000004E-2</v>
      </c>
      <c r="GO197">
        <v>1.3258300000000001E-2</v>
      </c>
      <c r="GP197">
        <v>0.13008400000000001</v>
      </c>
      <c r="GQ197">
        <v>0.13548299999999999</v>
      </c>
      <c r="GR197">
        <v>4.82292E-2</v>
      </c>
      <c r="GS197">
        <v>0.10423499999999999</v>
      </c>
      <c r="GT197">
        <v>0.12277299999999999</v>
      </c>
      <c r="GU197">
        <v>7.7210799999999996E-2</v>
      </c>
      <c r="GV197">
        <v>3.50023E-2</v>
      </c>
      <c r="GW197">
        <v>8.3362199999999997E-2</v>
      </c>
      <c r="GX197">
        <v>8.9665400000000006E-2</v>
      </c>
      <c r="GY197">
        <v>4.1196200000000002E-2</v>
      </c>
      <c r="GZ197">
        <v>0.101419</v>
      </c>
      <c r="HA197">
        <v>0.17405999999999999</v>
      </c>
      <c r="HB197">
        <v>0.115629</v>
      </c>
      <c r="HC197">
        <v>7.1117700000000006E-2</v>
      </c>
      <c r="HD197">
        <v>0.114633</v>
      </c>
      <c r="HE197">
        <v>0.12994700000000001</v>
      </c>
      <c r="HF197">
        <v>0.11869499999999999</v>
      </c>
      <c r="HG197">
        <v>5.0560500000000001E-2</v>
      </c>
      <c r="HH197">
        <v>0.113327</v>
      </c>
      <c r="HI197">
        <v>0.112326</v>
      </c>
      <c r="HJ197">
        <v>0.13617599999999999</v>
      </c>
      <c r="HK197">
        <v>0.157442</v>
      </c>
      <c r="HL197">
        <v>0.132604</v>
      </c>
      <c r="HM197">
        <v>7.52834E-2</v>
      </c>
      <c r="HN197">
        <v>6.1079200000000002E-3</v>
      </c>
      <c r="HO197">
        <v>3.78748E-2</v>
      </c>
      <c r="HP197">
        <v>5.2147300000000001E-2</v>
      </c>
      <c r="HQ197">
        <v>0.12609400000000001</v>
      </c>
      <c r="HR197">
        <v>5.5018600000000001E-2</v>
      </c>
      <c r="HS197">
        <v>4.6003000000000002E-2</v>
      </c>
      <c r="HT197">
        <v>4.90026E-2</v>
      </c>
      <c r="HU197">
        <v>3.3378100000000001E-2</v>
      </c>
      <c r="HV197">
        <v>2.9863600000000001E-2</v>
      </c>
      <c r="HW197">
        <v>7.1010299999999998E-2</v>
      </c>
      <c r="HX197">
        <v>5.3882699999999999E-2</v>
      </c>
      <c r="HY197">
        <v>4.5393999999999997E-2</v>
      </c>
      <c r="HZ197">
        <v>5.0496899999999997E-2</v>
      </c>
      <c r="IA197">
        <v>3.9375599999999997E-2</v>
      </c>
      <c r="IB197">
        <v>6.7105499999999998E-2</v>
      </c>
      <c r="IC197">
        <v>0.127467</v>
      </c>
      <c r="ID197">
        <v>6.0130599999999999E-2</v>
      </c>
      <c r="IE197">
        <v>6.2346899999999997E-2</v>
      </c>
      <c r="IF197">
        <v>0.14935999999999999</v>
      </c>
      <c r="IG197">
        <v>0.130659</v>
      </c>
      <c r="IH197">
        <v>5.9431400000000002E-2</v>
      </c>
      <c r="II197">
        <v>7.4303400000000006E-2</v>
      </c>
      <c r="IJ197">
        <v>7.1232900000000002E-2</v>
      </c>
      <c r="IK197">
        <v>9.2728400000000002E-2</v>
      </c>
      <c r="IL197">
        <v>9.7607700000000006E-2</v>
      </c>
      <c r="IM197">
        <v>4.5672900000000002E-2</v>
      </c>
      <c r="IN197">
        <v>2.42635E-2</v>
      </c>
      <c r="IO197">
        <v>4.7791699999999999E-2</v>
      </c>
      <c r="IP197">
        <v>5.5008000000000001E-2</v>
      </c>
      <c r="IQ197">
        <v>3.7400799999999998E-2</v>
      </c>
      <c r="IR197">
        <v>6.15934E-2</v>
      </c>
      <c r="IS197">
        <v>4.9108199999999998E-2</v>
      </c>
      <c r="IT197">
        <v>1.54083E-2</v>
      </c>
      <c r="IU197">
        <v>4.4221900000000001E-2</v>
      </c>
      <c r="IV197">
        <v>4.1974999999999998E-2</v>
      </c>
      <c r="IW197">
        <v>2.78775E-2</v>
      </c>
      <c r="IX197">
        <v>5.6537200000000003E-2</v>
      </c>
    </row>
    <row r="198" spans="1:258" x14ac:dyDescent="0.25">
      <c r="A198">
        <v>547.53499999999997</v>
      </c>
      <c r="B198">
        <v>1.09537</v>
      </c>
      <c r="C198">
        <v>1.8729599999999999E-2</v>
      </c>
      <c r="D198">
        <v>1.63973E-2</v>
      </c>
      <c r="E198">
        <v>1.31407E-2</v>
      </c>
      <c r="F198">
        <v>5.8361000000000003E-2</v>
      </c>
      <c r="G198">
        <v>7.3036500000000004E-2</v>
      </c>
      <c r="H198">
        <v>1.6490500000000002E-2</v>
      </c>
      <c r="I198">
        <v>0.115283</v>
      </c>
      <c r="J198">
        <v>0.11766799999999999</v>
      </c>
      <c r="K198">
        <v>4.1023499999999997E-2</v>
      </c>
      <c r="L198">
        <v>4.8068800000000002E-2</v>
      </c>
      <c r="M198">
        <v>6.9998599999999994E-2</v>
      </c>
      <c r="N198">
        <v>6.85394E-2</v>
      </c>
      <c r="O198">
        <v>0.1082</v>
      </c>
      <c r="P198">
        <v>0.118101</v>
      </c>
      <c r="Q198">
        <v>8.05752E-2</v>
      </c>
      <c r="R198">
        <v>4.38816E-2</v>
      </c>
      <c r="S198">
        <v>4.3627399999999997E-2</v>
      </c>
      <c r="T198">
        <v>5.8443299999999997E-2</v>
      </c>
      <c r="U198">
        <v>6.8500099999999994E-2</v>
      </c>
      <c r="V198">
        <v>0.145592</v>
      </c>
      <c r="W198">
        <v>8.3047200000000002E-2</v>
      </c>
      <c r="X198">
        <v>7.1690500000000004E-2</v>
      </c>
      <c r="Y198">
        <v>7.4282100000000004E-2</v>
      </c>
      <c r="Z198">
        <v>6.6471699999999995E-2</v>
      </c>
      <c r="AA198">
        <v>0.15356900000000001</v>
      </c>
      <c r="AB198">
        <v>0.12432799999999999</v>
      </c>
      <c r="AC198">
        <v>0.11869200000000001</v>
      </c>
      <c r="AD198">
        <v>0.27149000000000001</v>
      </c>
      <c r="AE198">
        <v>0.142398</v>
      </c>
      <c r="AF198">
        <v>9.4013399999999997E-2</v>
      </c>
      <c r="AG198">
        <v>7.0951200000000006E-2</v>
      </c>
      <c r="AH198">
        <v>9.4316899999999995E-2</v>
      </c>
      <c r="AI198">
        <v>0.108463</v>
      </c>
      <c r="AJ198">
        <v>4.2326599999999999E-2</v>
      </c>
      <c r="AK198">
        <v>9.4008900000000006E-2</v>
      </c>
      <c r="AL198">
        <v>9.6475999999999992E-3</v>
      </c>
      <c r="AM198">
        <v>6.5058500000000005E-2</v>
      </c>
      <c r="AN198">
        <v>6.2300000000000001E-2</v>
      </c>
      <c r="AO198">
        <v>0.12203600000000001</v>
      </c>
      <c r="AP198">
        <v>0.15210899999999999</v>
      </c>
      <c r="AQ198">
        <v>0.10455</v>
      </c>
      <c r="AR198">
        <v>0.13209599999999999</v>
      </c>
      <c r="AS198">
        <v>0.19240699999999999</v>
      </c>
      <c r="AT198">
        <v>0.215618</v>
      </c>
      <c r="AU198">
        <v>0.27470600000000001</v>
      </c>
      <c r="AV198">
        <v>0.299516</v>
      </c>
      <c r="AW198">
        <v>0.199902</v>
      </c>
      <c r="AX198">
        <v>0.26869799999999999</v>
      </c>
      <c r="AY198">
        <v>0.37051499999999998</v>
      </c>
      <c r="AZ198">
        <v>0.27526800000000001</v>
      </c>
      <c r="BA198">
        <v>0.16280900000000001</v>
      </c>
      <c r="BB198">
        <v>0.37332900000000002</v>
      </c>
      <c r="BC198">
        <v>0.42552699999999999</v>
      </c>
      <c r="BD198">
        <v>0.184698</v>
      </c>
      <c r="BE198">
        <v>0.27942899999999998</v>
      </c>
      <c r="BF198">
        <v>0.31123099999999998</v>
      </c>
      <c r="BG198">
        <v>0.167548</v>
      </c>
      <c r="BH198">
        <v>4.0418099999999998E-2</v>
      </c>
      <c r="BI198">
        <v>9.3665200000000004E-2</v>
      </c>
      <c r="BJ198">
        <v>0.166018</v>
      </c>
      <c r="BK198">
        <v>0.14071500000000001</v>
      </c>
      <c r="BL198">
        <v>0.196635</v>
      </c>
      <c r="BM198">
        <v>0.27450600000000003</v>
      </c>
      <c r="BN198">
        <v>0.18922900000000001</v>
      </c>
      <c r="BO198">
        <v>9.8339399999999993E-2</v>
      </c>
      <c r="BP198">
        <v>0.161744</v>
      </c>
      <c r="BQ198">
        <v>0.286713</v>
      </c>
      <c r="BR198">
        <v>0.335337</v>
      </c>
      <c r="BS198">
        <v>0.194241</v>
      </c>
      <c r="BT198">
        <v>0.22439300000000001</v>
      </c>
      <c r="BU198">
        <v>0.30494700000000002</v>
      </c>
      <c r="BV198">
        <v>0.23694299999999999</v>
      </c>
      <c r="BW198">
        <v>0.17735999999999999</v>
      </c>
      <c r="BX198">
        <v>0.22117100000000001</v>
      </c>
      <c r="BY198">
        <v>0.25953199999999998</v>
      </c>
      <c r="BZ198">
        <v>0.212199</v>
      </c>
      <c r="CA198">
        <v>0.26635399999999998</v>
      </c>
      <c r="CB198">
        <v>0.28572799999999998</v>
      </c>
      <c r="CC198">
        <v>0.21826000000000001</v>
      </c>
      <c r="CD198">
        <v>0.21978</v>
      </c>
      <c r="CE198">
        <v>0.17713300000000001</v>
      </c>
      <c r="CF198">
        <v>0.16289100000000001</v>
      </c>
      <c r="CG198">
        <v>0.38819700000000001</v>
      </c>
      <c r="CH198">
        <v>0.40302100000000002</v>
      </c>
      <c r="CI198">
        <v>0.19111400000000001</v>
      </c>
      <c r="CJ198">
        <v>0.259745</v>
      </c>
      <c r="CK198">
        <v>0.25891900000000001</v>
      </c>
      <c r="CL198">
        <v>6.6081200000000007E-2</v>
      </c>
      <c r="CM198">
        <v>0.14152400000000001</v>
      </c>
      <c r="CN198">
        <v>0.111932</v>
      </c>
      <c r="CO198">
        <v>7.3252800000000007E-2</v>
      </c>
      <c r="CP198">
        <v>4.09056E-2</v>
      </c>
      <c r="CQ198">
        <v>0.143343</v>
      </c>
      <c r="CR198">
        <v>0.10612099999999999</v>
      </c>
      <c r="CS198">
        <v>5.0875499999999997E-2</v>
      </c>
      <c r="CT198">
        <v>8.0732399999999996E-2</v>
      </c>
      <c r="CU198">
        <v>9.61476E-2</v>
      </c>
      <c r="CV198">
        <v>7.9525899999999997E-2</v>
      </c>
      <c r="CW198">
        <v>7.4604699999999996E-2</v>
      </c>
      <c r="CX198">
        <v>0.10768900000000001</v>
      </c>
      <c r="CY198">
        <v>0.18871099999999999</v>
      </c>
      <c r="CZ198">
        <v>0.22205</v>
      </c>
      <c r="DA198">
        <v>0.31579400000000002</v>
      </c>
      <c r="DB198">
        <v>0.42346200000000001</v>
      </c>
      <c r="DC198">
        <v>0.51653800000000005</v>
      </c>
      <c r="DD198">
        <v>0.67303900000000005</v>
      </c>
      <c r="DE198">
        <v>0.78297099999999997</v>
      </c>
      <c r="DF198">
        <v>0.82357000000000002</v>
      </c>
      <c r="DG198">
        <v>0.83090900000000001</v>
      </c>
      <c r="DH198">
        <v>0.81055100000000002</v>
      </c>
      <c r="DI198">
        <v>0.71466300000000005</v>
      </c>
      <c r="DJ198">
        <v>0.57004200000000005</v>
      </c>
      <c r="DK198">
        <v>0.41242099999999998</v>
      </c>
      <c r="DL198">
        <v>0.28478500000000001</v>
      </c>
      <c r="DM198">
        <v>0.18049000000000001</v>
      </c>
      <c r="DN198">
        <v>0.104125</v>
      </c>
      <c r="DO198">
        <v>6.4860100000000004E-2</v>
      </c>
      <c r="DP198">
        <v>2.32039E-2</v>
      </c>
      <c r="DQ198">
        <v>3.6459100000000001E-2</v>
      </c>
      <c r="DR198">
        <v>2.8216399999999999E-2</v>
      </c>
      <c r="DS198">
        <v>4.53403E-2</v>
      </c>
      <c r="DT198">
        <v>4.4282799999999997E-2</v>
      </c>
      <c r="DU198">
        <v>3.5089299999999997E-2</v>
      </c>
      <c r="DV198">
        <v>8.4689299999999995E-2</v>
      </c>
      <c r="DW198">
        <v>6.7016300000000001E-2</v>
      </c>
      <c r="DX198">
        <v>7.0610099999999995E-2</v>
      </c>
      <c r="DY198">
        <v>0.137241</v>
      </c>
      <c r="DZ198">
        <v>0.122324</v>
      </c>
      <c r="EA198">
        <v>6.6582100000000005E-2</v>
      </c>
      <c r="EB198">
        <v>8.2981399999999997E-2</v>
      </c>
      <c r="EC198">
        <v>0.15349699999999999</v>
      </c>
      <c r="ED198">
        <v>7.9738000000000003E-2</v>
      </c>
      <c r="EE198">
        <v>7.0999000000000007E-2</v>
      </c>
      <c r="EF198">
        <v>0.13800699999999999</v>
      </c>
      <c r="EG198">
        <v>0.11569</v>
      </c>
      <c r="EH198">
        <v>8.4867799999999993E-2</v>
      </c>
      <c r="EI198">
        <v>4.3195900000000002E-2</v>
      </c>
      <c r="EJ198">
        <v>0.17191899999999999</v>
      </c>
      <c r="EK198">
        <v>0.160273</v>
      </c>
      <c r="EL198">
        <v>2.3226699999999999E-2</v>
      </c>
      <c r="EM198">
        <v>0.110096</v>
      </c>
      <c r="EN198">
        <v>0.13348599999999999</v>
      </c>
      <c r="EO198">
        <v>6.0543800000000002E-2</v>
      </c>
      <c r="EP198">
        <v>4.7792800000000003E-2</v>
      </c>
      <c r="EQ198">
        <v>8.6875400000000005E-2</v>
      </c>
      <c r="ER198">
        <v>7.6146599999999995E-2</v>
      </c>
      <c r="ES198">
        <v>6.5662200000000004E-2</v>
      </c>
      <c r="ET198">
        <v>6.5701399999999993E-2</v>
      </c>
      <c r="EU198">
        <v>4.5657900000000001E-2</v>
      </c>
      <c r="EV198">
        <v>3.5149100000000003E-2</v>
      </c>
      <c r="EW198">
        <v>2.8584100000000001E-2</v>
      </c>
      <c r="EX198">
        <v>5.9839700000000003E-2</v>
      </c>
      <c r="EY198">
        <v>3.2419700000000003E-2</v>
      </c>
      <c r="EZ198">
        <v>2.4827999999999999E-2</v>
      </c>
      <c r="FA198">
        <v>2.2335399999999998E-2</v>
      </c>
      <c r="FB198">
        <v>2.76974E-2</v>
      </c>
      <c r="FC198">
        <v>3.3179199999999999E-2</v>
      </c>
      <c r="FD198">
        <v>1.9348500000000001E-2</v>
      </c>
      <c r="FE198">
        <v>1.20205E-2</v>
      </c>
      <c r="FF198">
        <v>3.1343500000000003E-2</v>
      </c>
      <c r="FG198">
        <v>6.2606200000000001E-2</v>
      </c>
      <c r="FH198">
        <v>5.0149699999999998E-2</v>
      </c>
      <c r="FI198">
        <v>5.1268300000000003E-2</v>
      </c>
      <c r="FJ198">
        <v>1.6642899999999999E-2</v>
      </c>
      <c r="FK198">
        <v>2.60962E-2</v>
      </c>
      <c r="FL198">
        <v>3.8429199999999997E-2</v>
      </c>
      <c r="FM198">
        <v>4.9871400000000003E-2</v>
      </c>
      <c r="FN198">
        <v>8.63704E-2</v>
      </c>
      <c r="FO198">
        <v>7.4751799999999993E-2</v>
      </c>
      <c r="FP198">
        <v>5.1054099999999998E-2</v>
      </c>
      <c r="FQ198">
        <v>4.1578499999999997E-2</v>
      </c>
      <c r="FR198">
        <v>4.4664299999999997E-2</v>
      </c>
      <c r="FS198">
        <v>9.5822000000000004E-2</v>
      </c>
      <c r="FT198">
        <v>0.131886</v>
      </c>
      <c r="FU198">
        <v>6.6146499999999997E-2</v>
      </c>
      <c r="FV198">
        <v>5.9488699999999999E-2</v>
      </c>
      <c r="FW198">
        <v>8.3593000000000001E-2</v>
      </c>
      <c r="FX198">
        <v>4.6294000000000002E-2</v>
      </c>
      <c r="FY198">
        <v>3.90152E-2</v>
      </c>
      <c r="FZ198">
        <v>8.5399000000000003E-2</v>
      </c>
      <c r="GA198">
        <v>7.2613499999999997E-2</v>
      </c>
      <c r="GB198">
        <v>5.0396499999999997E-2</v>
      </c>
      <c r="GC198">
        <v>1.80815E-2</v>
      </c>
      <c r="GD198">
        <v>7.94155E-2</v>
      </c>
      <c r="GE198">
        <v>0.119518</v>
      </c>
      <c r="GF198">
        <v>0.103578</v>
      </c>
      <c r="GG198">
        <v>4.1521500000000003E-2</v>
      </c>
      <c r="GH198">
        <v>6.3120200000000001E-2</v>
      </c>
      <c r="GI198">
        <v>0.11551599999999999</v>
      </c>
      <c r="GJ198">
        <v>9.5845299999999994E-2</v>
      </c>
      <c r="GK198">
        <v>5.2517000000000001E-2</v>
      </c>
      <c r="GL198">
        <v>8.1696900000000003E-2</v>
      </c>
      <c r="GM198">
        <v>0.120342</v>
      </c>
      <c r="GN198">
        <v>0.12882299999999999</v>
      </c>
      <c r="GO198">
        <v>9.9762500000000004E-2</v>
      </c>
      <c r="GP198">
        <v>4.4531099999999997E-2</v>
      </c>
      <c r="GQ198">
        <v>0.114235</v>
      </c>
      <c r="GR198">
        <v>9.9881499999999998E-2</v>
      </c>
      <c r="GS198">
        <v>1.9528400000000001E-2</v>
      </c>
      <c r="GT198">
        <v>8.5465600000000003E-2</v>
      </c>
      <c r="GU198">
        <v>0.104269</v>
      </c>
      <c r="GV198">
        <v>9.9064200000000005E-2</v>
      </c>
      <c r="GW198">
        <v>6.2227499999999998E-2</v>
      </c>
      <c r="GX198">
        <v>0.108004</v>
      </c>
      <c r="GY198">
        <v>0.134492</v>
      </c>
      <c r="GZ198">
        <v>8.4368600000000002E-2</v>
      </c>
      <c r="HA198">
        <v>7.0294999999999996E-2</v>
      </c>
      <c r="HB198">
        <v>0.15806100000000001</v>
      </c>
      <c r="HC198">
        <v>0.14201</v>
      </c>
      <c r="HD198">
        <v>8.8896000000000003E-2</v>
      </c>
      <c r="HE198">
        <v>0.102214</v>
      </c>
      <c r="HF198">
        <v>8.7101200000000004E-2</v>
      </c>
      <c r="HG198">
        <v>0.11240600000000001</v>
      </c>
      <c r="HH198">
        <v>7.3329099999999994E-2</v>
      </c>
      <c r="HI198">
        <v>0.140625</v>
      </c>
      <c r="HJ198">
        <v>0.140878</v>
      </c>
      <c r="HK198">
        <v>0.136764</v>
      </c>
      <c r="HL198">
        <v>0.12732599999999999</v>
      </c>
      <c r="HM198">
        <v>9.0884300000000001E-2</v>
      </c>
      <c r="HN198">
        <v>5.5375399999999998E-2</v>
      </c>
      <c r="HO198">
        <v>8.3127599999999996E-2</v>
      </c>
      <c r="HP198">
        <v>0.11905300000000001</v>
      </c>
      <c r="HQ198">
        <v>1.0838E-2</v>
      </c>
      <c r="HR198">
        <v>0.100316</v>
      </c>
      <c r="HS198">
        <v>5.0387700000000001E-2</v>
      </c>
      <c r="HT198">
        <v>1.49681E-2</v>
      </c>
      <c r="HU198">
        <v>2.8743899999999999E-2</v>
      </c>
      <c r="HV198">
        <v>5.4243199999999998E-2</v>
      </c>
      <c r="HW198">
        <v>3.6418499999999999E-2</v>
      </c>
      <c r="HX198">
        <v>9.2376700000000006E-2</v>
      </c>
      <c r="HY198">
        <v>7.2073399999999996E-2</v>
      </c>
      <c r="HZ198">
        <v>1.9640899999999999E-2</v>
      </c>
      <c r="IA198">
        <v>6.5070600000000006E-2</v>
      </c>
      <c r="IB198">
        <v>8.6431599999999997E-2</v>
      </c>
      <c r="IC198">
        <v>4.7309900000000002E-2</v>
      </c>
      <c r="ID198">
        <v>0.13880500000000001</v>
      </c>
      <c r="IE198">
        <v>0.140238</v>
      </c>
      <c r="IF198">
        <v>4.0993599999999998E-2</v>
      </c>
      <c r="IG198">
        <v>7.0230899999999999E-2</v>
      </c>
      <c r="IH198">
        <v>0.119281</v>
      </c>
      <c r="II198">
        <v>0.109773</v>
      </c>
      <c r="IJ198">
        <v>0.11523899999999999</v>
      </c>
      <c r="IK198">
        <v>7.0072599999999999E-2</v>
      </c>
      <c r="IL198">
        <v>2.75134E-2</v>
      </c>
      <c r="IM198">
        <v>8.4746600000000005E-2</v>
      </c>
      <c r="IN198">
        <v>6.8866300000000005E-2</v>
      </c>
      <c r="IO198">
        <v>3.4480999999999998E-2</v>
      </c>
      <c r="IP198">
        <v>3.5451099999999999E-2</v>
      </c>
      <c r="IQ198">
        <v>5.6255800000000002E-2</v>
      </c>
      <c r="IR198">
        <v>2.5454600000000001E-2</v>
      </c>
      <c r="IS198">
        <v>6.0514699999999998E-2</v>
      </c>
      <c r="IT198">
        <v>6.9304699999999997E-2</v>
      </c>
      <c r="IU198">
        <v>2.7252599999999998E-2</v>
      </c>
      <c r="IV198">
        <v>3.8752200000000001E-2</v>
      </c>
      <c r="IW198">
        <v>6.1094500000000003E-2</v>
      </c>
      <c r="IX198">
        <v>2.9498400000000001E-2</v>
      </c>
    </row>
    <row r="199" spans="1:258" x14ac:dyDescent="0.25">
      <c r="A199">
        <v>548.02</v>
      </c>
      <c r="B199">
        <v>1.11147</v>
      </c>
      <c r="C199">
        <v>4.2812500000000003E-2</v>
      </c>
      <c r="D199">
        <v>2.3316300000000002E-2</v>
      </c>
      <c r="E199">
        <v>4.6298600000000002E-2</v>
      </c>
      <c r="F199">
        <v>6.6310999999999995E-2</v>
      </c>
      <c r="G199">
        <v>2.2196E-2</v>
      </c>
      <c r="H199">
        <v>9.5678700000000005E-2</v>
      </c>
      <c r="I199">
        <v>8.9600899999999997E-2</v>
      </c>
      <c r="J199">
        <v>2.2918899999999999E-2</v>
      </c>
      <c r="K199">
        <v>0.11716600000000001</v>
      </c>
      <c r="L199">
        <v>0.117246</v>
      </c>
      <c r="M199">
        <v>8.6823399999999995E-2</v>
      </c>
      <c r="N199">
        <v>7.9583600000000004E-2</v>
      </c>
      <c r="O199">
        <v>8.2177500000000001E-2</v>
      </c>
      <c r="P199">
        <v>4.8676499999999998E-2</v>
      </c>
      <c r="Q199">
        <v>5.2480699999999998E-2</v>
      </c>
      <c r="R199">
        <v>4.41439E-2</v>
      </c>
      <c r="S199">
        <v>2.0722399999999998E-2</v>
      </c>
      <c r="T199">
        <v>5.6660200000000001E-2</v>
      </c>
      <c r="U199">
        <v>0.120953</v>
      </c>
      <c r="V199">
        <v>8.8391800000000006E-2</v>
      </c>
      <c r="W199">
        <v>8.8067099999999995E-2</v>
      </c>
      <c r="X199">
        <v>0.11308699999999999</v>
      </c>
      <c r="Y199">
        <v>2.7488100000000001E-2</v>
      </c>
      <c r="Z199">
        <v>0.105583</v>
      </c>
      <c r="AA199">
        <v>0.11697</v>
      </c>
      <c r="AB199">
        <v>0.109635</v>
      </c>
      <c r="AC199">
        <v>0.25751099999999999</v>
      </c>
      <c r="AD199">
        <v>0.17909600000000001</v>
      </c>
      <c r="AE199">
        <v>9.5359600000000003E-2</v>
      </c>
      <c r="AF199">
        <v>0.14508699999999999</v>
      </c>
      <c r="AG199">
        <v>1.2597199999999999E-2</v>
      </c>
      <c r="AH199">
        <v>0.10197199999999999</v>
      </c>
      <c r="AI199">
        <v>2.4978799999999999E-2</v>
      </c>
      <c r="AJ199">
        <v>0.115858</v>
      </c>
      <c r="AK199">
        <v>6.2718099999999999E-2</v>
      </c>
      <c r="AL199">
        <v>5.7210200000000003E-2</v>
      </c>
      <c r="AM199">
        <v>4.2393500000000001E-2</v>
      </c>
      <c r="AN199">
        <v>9.3999899999999997E-2</v>
      </c>
      <c r="AO199">
        <v>0.13488</v>
      </c>
      <c r="AP199">
        <v>8.7991700000000006E-2</v>
      </c>
      <c r="AQ199">
        <v>0.105063</v>
      </c>
      <c r="AR199">
        <v>0.161</v>
      </c>
      <c r="AS199">
        <v>0.16634599999999999</v>
      </c>
      <c r="AT199">
        <v>0.21866099999999999</v>
      </c>
      <c r="AU199">
        <v>0.26108300000000001</v>
      </c>
      <c r="AV199">
        <v>0.19808799999999999</v>
      </c>
      <c r="AW199">
        <v>0.243918</v>
      </c>
      <c r="AX199">
        <v>0.359431</v>
      </c>
      <c r="AY199">
        <v>0.27400099999999999</v>
      </c>
      <c r="AZ199">
        <v>0.14211499999999999</v>
      </c>
      <c r="BA199">
        <v>0.335123</v>
      </c>
      <c r="BB199">
        <v>0.39393899999999998</v>
      </c>
      <c r="BC199">
        <v>0.22709599999999999</v>
      </c>
      <c r="BD199">
        <v>0.30040099999999997</v>
      </c>
      <c r="BE199">
        <v>0.41417599999999999</v>
      </c>
      <c r="BF199">
        <v>0.19695399999999999</v>
      </c>
      <c r="BG199">
        <v>3.2622400000000003E-2</v>
      </c>
      <c r="BH199">
        <v>0.140239</v>
      </c>
      <c r="BI199">
        <v>0.15233099999999999</v>
      </c>
      <c r="BJ199">
        <v>0.11876</v>
      </c>
      <c r="BK199">
        <v>0.115426</v>
      </c>
      <c r="BL199">
        <v>0.23242499999999999</v>
      </c>
      <c r="BM199">
        <v>0.22267300000000001</v>
      </c>
      <c r="BN199">
        <v>0.104451</v>
      </c>
      <c r="BO199">
        <v>0.13425000000000001</v>
      </c>
      <c r="BP199">
        <v>0.21094499999999999</v>
      </c>
      <c r="BQ199">
        <v>0.29284700000000002</v>
      </c>
      <c r="BR199">
        <v>0.23866200000000001</v>
      </c>
      <c r="BS199">
        <v>0.18471299999999999</v>
      </c>
      <c r="BT199">
        <v>0.34755900000000001</v>
      </c>
      <c r="BU199">
        <v>0.316888</v>
      </c>
      <c r="BV199">
        <v>0.18892</v>
      </c>
      <c r="BW199">
        <v>0.17424500000000001</v>
      </c>
      <c r="BX199">
        <v>0.24093500000000001</v>
      </c>
      <c r="BY199">
        <v>0.207202</v>
      </c>
      <c r="BZ199">
        <v>0.22372</v>
      </c>
      <c r="CA199">
        <v>0.31070399999999998</v>
      </c>
      <c r="CB199">
        <v>0.24749499999999999</v>
      </c>
      <c r="CC199">
        <v>0.19767899999999999</v>
      </c>
      <c r="CD199">
        <v>0.171241</v>
      </c>
      <c r="CE199">
        <v>0.116064</v>
      </c>
      <c r="CF199">
        <v>0.22370300000000001</v>
      </c>
      <c r="CG199">
        <v>0.41658499999999998</v>
      </c>
      <c r="CH199">
        <v>0.33899200000000002</v>
      </c>
      <c r="CI199">
        <v>0.176396</v>
      </c>
      <c r="CJ199">
        <v>0.331702</v>
      </c>
      <c r="CK199">
        <v>0.234011</v>
      </c>
      <c r="CL199">
        <v>0.129026</v>
      </c>
      <c r="CM199">
        <v>0.194824</v>
      </c>
      <c r="CN199">
        <v>0.110016</v>
      </c>
      <c r="CO199">
        <v>3.5355299999999999E-2</v>
      </c>
      <c r="CP199">
        <v>9.5691200000000004E-2</v>
      </c>
      <c r="CQ199">
        <v>0.145397</v>
      </c>
      <c r="CR199">
        <v>0.10645300000000001</v>
      </c>
      <c r="CS199">
        <v>7.9880800000000002E-2</v>
      </c>
      <c r="CT199">
        <v>9.6606999999999998E-2</v>
      </c>
      <c r="CU199">
        <v>9.8044500000000007E-2</v>
      </c>
      <c r="CV199">
        <v>8.9234099999999997E-2</v>
      </c>
      <c r="CW199">
        <v>8.9404700000000004E-2</v>
      </c>
      <c r="CX199">
        <v>0.118258</v>
      </c>
      <c r="CY199">
        <v>0.17159099999999999</v>
      </c>
      <c r="CZ199">
        <v>0.20358299999999999</v>
      </c>
      <c r="DA199">
        <v>0.29742600000000002</v>
      </c>
      <c r="DB199">
        <v>0.38264199999999998</v>
      </c>
      <c r="DC199">
        <v>0.47581099999999998</v>
      </c>
      <c r="DD199">
        <v>0.62912999999999997</v>
      </c>
      <c r="DE199">
        <v>0.73294000000000004</v>
      </c>
      <c r="DF199">
        <v>0.76028099999999998</v>
      </c>
      <c r="DG199">
        <v>0.78234400000000004</v>
      </c>
      <c r="DH199">
        <v>0.75228799999999996</v>
      </c>
      <c r="DI199">
        <v>0.65583100000000005</v>
      </c>
      <c r="DJ199">
        <v>0.53047</v>
      </c>
      <c r="DK199">
        <v>0.381436</v>
      </c>
      <c r="DL199">
        <v>0.26261400000000001</v>
      </c>
      <c r="DM199">
        <v>0.16503200000000001</v>
      </c>
      <c r="DN199">
        <v>9.5624600000000004E-2</v>
      </c>
      <c r="DO199">
        <v>5.4075999999999999E-2</v>
      </c>
      <c r="DP199">
        <v>2.6054299999999999E-2</v>
      </c>
      <c r="DQ199">
        <v>3.7725399999999999E-2</v>
      </c>
      <c r="DR199">
        <v>2.2758E-2</v>
      </c>
      <c r="DS199">
        <v>4.59443E-2</v>
      </c>
      <c r="DT199">
        <v>5.7336400000000003E-2</v>
      </c>
      <c r="DU199">
        <v>2.1738500000000001E-2</v>
      </c>
      <c r="DV199">
        <v>7.0239899999999994E-2</v>
      </c>
      <c r="DW199">
        <v>7.2414900000000004E-2</v>
      </c>
      <c r="DX199">
        <v>5.9369199999999997E-2</v>
      </c>
      <c r="DY199">
        <v>0.127779</v>
      </c>
      <c r="DZ199">
        <v>0.120411</v>
      </c>
      <c r="EA199">
        <v>8.1237400000000001E-2</v>
      </c>
      <c r="EB199">
        <v>4.3355499999999998E-2</v>
      </c>
      <c r="EC199">
        <v>0.13933999999999999</v>
      </c>
      <c r="ED199">
        <v>0.114146</v>
      </c>
      <c r="EE199">
        <v>3.1944599999999997E-2</v>
      </c>
      <c r="EF199">
        <v>0.128579</v>
      </c>
      <c r="EG199">
        <v>0.11278000000000001</v>
      </c>
      <c r="EH199">
        <v>0.103066</v>
      </c>
      <c r="EI199">
        <v>8.9021299999999994E-3</v>
      </c>
      <c r="EJ199">
        <v>0.15270800000000001</v>
      </c>
      <c r="EK199">
        <v>0.18218300000000001</v>
      </c>
      <c r="EL199">
        <v>7.1499499999999994E-2</v>
      </c>
      <c r="EM199">
        <v>6.9200600000000001E-2</v>
      </c>
      <c r="EN199">
        <v>0.139289</v>
      </c>
      <c r="EO199">
        <v>9.9203100000000002E-2</v>
      </c>
      <c r="EP199">
        <v>1.4894900000000001E-2</v>
      </c>
      <c r="EQ199">
        <v>9.9825200000000003E-2</v>
      </c>
      <c r="ER199">
        <v>8.6751499999999995E-2</v>
      </c>
      <c r="ES199">
        <v>6.2190000000000002E-2</v>
      </c>
      <c r="ET199">
        <v>6.15483E-2</v>
      </c>
      <c r="EU199">
        <v>4.4173999999999998E-2</v>
      </c>
      <c r="EV199">
        <v>3.8889300000000002E-2</v>
      </c>
      <c r="EW199">
        <v>1.7476599999999998E-2</v>
      </c>
      <c r="EX199">
        <v>5.6395800000000003E-2</v>
      </c>
      <c r="EY199">
        <v>3.7750800000000001E-2</v>
      </c>
      <c r="EZ199">
        <v>2.2791100000000002E-2</v>
      </c>
      <c r="FA199">
        <v>3.4997500000000001E-2</v>
      </c>
      <c r="FB199">
        <v>1.59013E-2</v>
      </c>
      <c r="FC199">
        <v>2.7748800000000001E-2</v>
      </c>
      <c r="FD199">
        <v>2.54933E-2</v>
      </c>
      <c r="FE199">
        <v>3.7015800000000001E-2</v>
      </c>
      <c r="FF199">
        <v>2.9793400000000001E-2</v>
      </c>
      <c r="FG199">
        <v>5.5248199999999997E-2</v>
      </c>
      <c r="FH199">
        <v>5.83995E-2</v>
      </c>
      <c r="FI199">
        <v>3.8418500000000001E-2</v>
      </c>
      <c r="FJ199">
        <v>1.68256E-2</v>
      </c>
      <c r="FK199">
        <v>3.76482E-2</v>
      </c>
      <c r="FL199">
        <v>5.78322E-2</v>
      </c>
      <c r="FM199">
        <v>3.6066099999999997E-2</v>
      </c>
      <c r="FN199">
        <v>6.1528399999999997E-2</v>
      </c>
      <c r="FO199">
        <v>8.14748E-2</v>
      </c>
      <c r="FP199">
        <v>4.8934199999999997E-2</v>
      </c>
      <c r="FQ199">
        <v>6.0921400000000001E-2</v>
      </c>
      <c r="FR199">
        <v>6.0498200000000002E-2</v>
      </c>
      <c r="FS199">
        <v>4.1669999999999999E-2</v>
      </c>
      <c r="FT199">
        <v>0.100663</v>
      </c>
      <c r="FU199">
        <v>0.141296</v>
      </c>
      <c r="FV199">
        <v>5.47997E-2</v>
      </c>
      <c r="FW199">
        <v>6.3366400000000003E-2</v>
      </c>
      <c r="FX199">
        <v>6.3193200000000005E-2</v>
      </c>
      <c r="FY199">
        <v>3.7342599999999997E-2</v>
      </c>
      <c r="FZ199">
        <v>6.60076E-2</v>
      </c>
      <c r="GA199">
        <v>8.3930400000000002E-2</v>
      </c>
      <c r="GB199">
        <v>9.0218499999999993E-2</v>
      </c>
      <c r="GC199">
        <v>0.101142</v>
      </c>
      <c r="GD199">
        <v>3.5278299999999999E-2</v>
      </c>
      <c r="GE199">
        <v>7.9108200000000004E-2</v>
      </c>
      <c r="GF199">
        <v>0.13076099999999999</v>
      </c>
      <c r="GG199">
        <v>0.10309500000000001</v>
      </c>
      <c r="GH199">
        <v>4.8083399999999998E-2</v>
      </c>
      <c r="GI199">
        <v>5.07914E-2</v>
      </c>
      <c r="GJ199">
        <v>0.116151</v>
      </c>
      <c r="GK199">
        <v>8.7210999999999997E-2</v>
      </c>
      <c r="GL199">
        <v>8.5729899999999998E-2</v>
      </c>
      <c r="GM199">
        <v>7.35986E-2</v>
      </c>
      <c r="GN199">
        <v>7.5163499999999994E-2</v>
      </c>
      <c r="GO199">
        <v>0.10585799999999999</v>
      </c>
      <c r="GP199">
        <v>0.10363799999999999</v>
      </c>
      <c r="GQ199">
        <v>6.7919499999999994E-2</v>
      </c>
      <c r="GR199">
        <v>0.140183</v>
      </c>
      <c r="GS199">
        <v>0.13339200000000001</v>
      </c>
      <c r="GT199">
        <v>4.9145300000000003E-2</v>
      </c>
      <c r="GU199">
        <v>3.4443599999999998E-2</v>
      </c>
      <c r="GV199">
        <v>9.3389700000000006E-2</v>
      </c>
      <c r="GW199">
        <v>9.4916799999999996E-2</v>
      </c>
      <c r="GX199">
        <v>3.3428600000000003E-2</v>
      </c>
      <c r="GY199">
        <v>9.9711300000000003E-2</v>
      </c>
      <c r="GZ199">
        <v>0.19292599999999999</v>
      </c>
      <c r="HA199">
        <v>0.13863500000000001</v>
      </c>
      <c r="HB199">
        <v>4.4713599999999999E-2</v>
      </c>
      <c r="HC199">
        <v>0.129442</v>
      </c>
      <c r="HD199">
        <v>0.140404</v>
      </c>
      <c r="HE199">
        <v>9.7217999999999999E-2</v>
      </c>
      <c r="HF199">
        <v>8.5834400000000005E-2</v>
      </c>
      <c r="HG199">
        <v>8.7252899999999994E-2</v>
      </c>
      <c r="HH199">
        <v>0.139238</v>
      </c>
      <c r="HI199">
        <v>0.10839699999999999</v>
      </c>
      <c r="HJ199">
        <v>0.16935800000000001</v>
      </c>
      <c r="HK199">
        <v>0.13830600000000001</v>
      </c>
      <c r="HL199">
        <v>0.104147</v>
      </c>
      <c r="HM199">
        <v>5.3408799999999999E-2</v>
      </c>
      <c r="HN199">
        <v>4.4510300000000003E-2</v>
      </c>
      <c r="HO199">
        <v>2.9786699999999999E-2</v>
      </c>
      <c r="HP199">
        <v>8.7445300000000004E-2</v>
      </c>
      <c r="HQ199">
        <v>0.14479900000000001</v>
      </c>
      <c r="HR199">
        <v>3.4034200000000001E-2</v>
      </c>
      <c r="HS199">
        <v>5.9617999999999997E-2</v>
      </c>
      <c r="HT199">
        <v>4.4641699999999999E-2</v>
      </c>
      <c r="HU199">
        <v>1.02001E-2</v>
      </c>
      <c r="HV199">
        <v>4.7889899999999999E-2</v>
      </c>
      <c r="HW199">
        <v>7.4561100000000005E-2</v>
      </c>
      <c r="HX199">
        <v>3.66842E-2</v>
      </c>
      <c r="HY199">
        <v>6.8700200000000003E-2</v>
      </c>
      <c r="HZ199">
        <v>5.1138799999999998E-2</v>
      </c>
      <c r="IA199">
        <v>3.7131699999999997E-2</v>
      </c>
      <c r="IB199">
        <v>7.8385200000000002E-2</v>
      </c>
      <c r="IC199">
        <v>0.122997</v>
      </c>
      <c r="ID199">
        <v>4.6607299999999997E-2</v>
      </c>
      <c r="IE199">
        <v>8.6360300000000001E-2</v>
      </c>
      <c r="IF199">
        <v>0.142869</v>
      </c>
      <c r="IG199">
        <v>0.11405999999999999</v>
      </c>
      <c r="IH199">
        <v>7.7416799999999994E-2</v>
      </c>
      <c r="II199">
        <v>9.7104599999999999E-2</v>
      </c>
      <c r="IJ199">
        <v>6.1622099999999999E-2</v>
      </c>
      <c r="IK199">
        <v>0.109459</v>
      </c>
      <c r="IL199">
        <v>0.12559899999999999</v>
      </c>
      <c r="IM199">
        <v>6.3361299999999995E-2</v>
      </c>
      <c r="IN199">
        <v>2.0614199999999999E-2</v>
      </c>
      <c r="IO199">
        <v>5.14861E-2</v>
      </c>
      <c r="IP199">
        <v>5.31084E-2</v>
      </c>
      <c r="IQ199">
        <v>4.4337599999999998E-2</v>
      </c>
      <c r="IR199">
        <v>7.72365E-2</v>
      </c>
      <c r="IS199">
        <v>6.8741899999999995E-2</v>
      </c>
      <c r="IT199">
        <v>3.1862099999999997E-2</v>
      </c>
      <c r="IU199">
        <v>5.7407600000000003E-2</v>
      </c>
      <c r="IV199">
        <v>5.4425800000000003E-2</v>
      </c>
      <c r="IW199">
        <v>2.1684700000000001E-2</v>
      </c>
      <c r="IX199">
        <v>5.2695199999999998E-2</v>
      </c>
    </row>
    <row r="200" spans="1:258" x14ac:dyDescent="0.25">
      <c r="A200">
        <v>548.51</v>
      </c>
      <c r="B200">
        <v>1.12758</v>
      </c>
      <c r="C200">
        <v>2.32313E-2</v>
      </c>
      <c r="D200">
        <v>1.4409399999999999E-2</v>
      </c>
      <c r="E200">
        <v>3.13697E-2</v>
      </c>
      <c r="F200">
        <v>3.3666300000000003E-2</v>
      </c>
      <c r="G200">
        <v>8.4951499999999999E-2</v>
      </c>
      <c r="H200">
        <v>6.8057699999999999E-2</v>
      </c>
      <c r="I200">
        <v>5.5552200000000003E-2</v>
      </c>
      <c r="J200">
        <v>0.126938</v>
      </c>
      <c r="K200">
        <v>0.104361</v>
      </c>
      <c r="L200">
        <v>4.6481700000000001E-2</v>
      </c>
      <c r="M200">
        <v>2.7514E-2</v>
      </c>
      <c r="N200">
        <v>7.9574099999999998E-3</v>
      </c>
      <c r="O200">
        <v>3.9803900000000003E-2</v>
      </c>
      <c r="P200">
        <v>9.5541399999999999E-2</v>
      </c>
      <c r="Q200">
        <v>9.2883499999999994E-2</v>
      </c>
      <c r="R200">
        <v>5.4790699999999998E-2</v>
      </c>
      <c r="S200">
        <v>3.9448299999999999E-2</v>
      </c>
      <c r="T200">
        <v>6.4480399999999993E-2</v>
      </c>
      <c r="U200">
        <v>6.3783300000000001E-2</v>
      </c>
      <c r="V200">
        <v>9.2191099999999998E-2</v>
      </c>
      <c r="W200">
        <v>0.131383</v>
      </c>
      <c r="X200">
        <v>2.20728E-2</v>
      </c>
      <c r="Y200">
        <v>0.104744</v>
      </c>
      <c r="Z200">
        <v>0.11966</v>
      </c>
      <c r="AA200">
        <v>0.10098</v>
      </c>
      <c r="AB200">
        <v>0.214313</v>
      </c>
      <c r="AC200">
        <v>0.17802499999999999</v>
      </c>
      <c r="AD200">
        <v>6.8195599999999995E-2</v>
      </c>
      <c r="AE200">
        <v>0.19835</v>
      </c>
      <c r="AF200">
        <v>8.1420300000000001E-2</v>
      </c>
      <c r="AG200">
        <v>0.100073</v>
      </c>
      <c r="AH200">
        <v>5.3753200000000001E-2</v>
      </c>
      <c r="AI200">
        <v>0.10967399999999999</v>
      </c>
      <c r="AJ200">
        <v>0.10208100000000001</v>
      </c>
      <c r="AK200">
        <v>3.9535099999999997E-2</v>
      </c>
      <c r="AL200">
        <v>6.6903799999999999E-2</v>
      </c>
      <c r="AM200">
        <v>4.8098299999999997E-2</v>
      </c>
      <c r="AN200">
        <v>0.127419</v>
      </c>
      <c r="AO200">
        <v>7.8794100000000006E-2</v>
      </c>
      <c r="AP200">
        <v>7.8171400000000002E-2</v>
      </c>
      <c r="AQ200">
        <v>0.14566699999999999</v>
      </c>
      <c r="AR200">
        <v>0.13328000000000001</v>
      </c>
      <c r="AS200">
        <v>0.15970799999999999</v>
      </c>
      <c r="AT200">
        <v>0.20957799999999999</v>
      </c>
      <c r="AU200">
        <v>0.18290400000000001</v>
      </c>
      <c r="AV200">
        <v>0.215366</v>
      </c>
      <c r="AW200">
        <v>0.34668100000000002</v>
      </c>
      <c r="AX200">
        <v>0.28924</v>
      </c>
      <c r="AY200">
        <v>0.13470799999999999</v>
      </c>
      <c r="AZ200">
        <v>0.31679000000000002</v>
      </c>
      <c r="BA200">
        <v>0.35911399999999999</v>
      </c>
      <c r="BB200">
        <v>0.21477499999999999</v>
      </c>
      <c r="BC200">
        <v>0.23447200000000001</v>
      </c>
      <c r="BD200">
        <v>0.46010200000000001</v>
      </c>
      <c r="BE200">
        <v>0.32118099999999999</v>
      </c>
      <c r="BF200">
        <v>7.5764300000000007E-2</v>
      </c>
      <c r="BG200">
        <v>0.23647299999999999</v>
      </c>
      <c r="BH200">
        <v>0.188333</v>
      </c>
      <c r="BI200">
        <v>0.107865</v>
      </c>
      <c r="BJ200">
        <v>3.5717199999999998E-2</v>
      </c>
      <c r="BK200">
        <v>0.14206099999999999</v>
      </c>
      <c r="BL200">
        <v>0.21156900000000001</v>
      </c>
      <c r="BM200">
        <v>0.12515899999999999</v>
      </c>
      <c r="BN200">
        <v>0.12328799999999999</v>
      </c>
      <c r="BO200">
        <v>0.18739600000000001</v>
      </c>
      <c r="BP200">
        <v>0.23132900000000001</v>
      </c>
      <c r="BQ200">
        <v>0.22267000000000001</v>
      </c>
      <c r="BR200">
        <v>0.16259000000000001</v>
      </c>
      <c r="BS200">
        <v>0.30774699999999999</v>
      </c>
      <c r="BT200">
        <v>0.40001100000000001</v>
      </c>
      <c r="BU200">
        <v>0.27392899999999998</v>
      </c>
      <c r="BV200">
        <v>0.16323799999999999</v>
      </c>
      <c r="BW200">
        <v>0.20424900000000001</v>
      </c>
      <c r="BX200">
        <v>0.19714000000000001</v>
      </c>
      <c r="BY200">
        <v>0.181926</v>
      </c>
      <c r="BZ200">
        <v>0.28546100000000002</v>
      </c>
      <c r="CA200">
        <v>0.29087400000000002</v>
      </c>
      <c r="CB200">
        <v>0.19945199999999999</v>
      </c>
      <c r="CC200">
        <v>0.187384</v>
      </c>
      <c r="CD200">
        <v>0.15179100000000001</v>
      </c>
      <c r="CE200">
        <v>0.100906</v>
      </c>
      <c r="CF200">
        <v>0.288188</v>
      </c>
      <c r="CG200">
        <v>0.40190500000000001</v>
      </c>
      <c r="CH200">
        <v>0.218191</v>
      </c>
      <c r="CI200">
        <v>0.25146000000000002</v>
      </c>
      <c r="CJ200">
        <v>0.35477500000000001</v>
      </c>
      <c r="CK200">
        <v>0.180093</v>
      </c>
      <c r="CL200">
        <v>0.20616799999999999</v>
      </c>
      <c r="CM200">
        <v>0.22467200000000001</v>
      </c>
      <c r="CN200">
        <v>7.7319399999999996E-2</v>
      </c>
      <c r="CO200">
        <v>3.7309000000000002E-2</v>
      </c>
      <c r="CP200">
        <v>0.122556</v>
      </c>
      <c r="CQ200">
        <v>0.158779</v>
      </c>
      <c r="CR200">
        <v>8.7831400000000004E-2</v>
      </c>
      <c r="CS200">
        <v>0.104008</v>
      </c>
      <c r="CT200">
        <v>0.11464199999999999</v>
      </c>
      <c r="CU200">
        <v>9.1358099999999998E-2</v>
      </c>
      <c r="CV200">
        <v>0.102974</v>
      </c>
      <c r="CW200">
        <v>9.6179600000000004E-2</v>
      </c>
      <c r="CX200">
        <v>0.11888600000000001</v>
      </c>
      <c r="CY200">
        <v>0.17236399999999999</v>
      </c>
      <c r="CZ200">
        <v>0.1938</v>
      </c>
      <c r="DA200">
        <v>0.27107599999999998</v>
      </c>
      <c r="DB200">
        <v>0.34469300000000003</v>
      </c>
      <c r="DC200">
        <v>0.43764399999999998</v>
      </c>
      <c r="DD200">
        <v>0.5927</v>
      </c>
      <c r="DE200">
        <v>0.67582500000000001</v>
      </c>
      <c r="DF200">
        <v>0.70804900000000004</v>
      </c>
      <c r="DG200">
        <v>0.72719199999999995</v>
      </c>
      <c r="DH200">
        <v>0.69620899999999997</v>
      </c>
      <c r="DI200">
        <v>0.61736199999999997</v>
      </c>
      <c r="DJ200">
        <v>0.48064499999999999</v>
      </c>
      <c r="DK200">
        <v>0.35856199999999999</v>
      </c>
      <c r="DL200">
        <v>0.24859100000000001</v>
      </c>
      <c r="DM200">
        <v>0.154164</v>
      </c>
      <c r="DN200">
        <v>9.6043000000000003E-2</v>
      </c>
      <c r="DO200">
        <v>6.2214499999999999E-2</v>
      </c>
      <c r="DP200">
        <v>2.2858300000000002E-2</v>
      </c>
      <c r="DQ200">
        <v>5.0948399999999998E-2</v>
      </c>
      <c r="DR200">
        <v>3.6244199999999997E-2</v>
      </c>
      <c r="DS200">
        <v>3.3221399999999998E-2</v>
      </c>
      <c r="DT200">
        <v>6.17838E-2</v>
      </c>
      <c r="DU200">
        <v>2.45854E-2</v>
      </c>
      <c r="DV200">
        <v>6.14694E-2</v>
      </c>
      <c r="DW200">
        <v>9.1892500000000002E-2</v>
      </c>
      <c r="DX200">
        <v>6.4994099999999999E-2</v>
      </c>
      <c r="DY200">
        <v>9.6621700000000005E-2</v>
      </c>
      <c r="DZ200">
        <v>0.11784500000000001</v>
      </c>
      <c r="EA200">
        <v>9.12163E-2</v>
      </c>
      <c r="EB200">
        <v>2.3971599999999999E-2</v>
      </c>
      <c r="EC200">
        <v>0.119558</v>
      </c>
      <c r="ED200">
        <v>0.13419900000000001</v>
      </c>
      <c r="EE200">
        <v>8.3683400000000002E-3</v>
      </c>
      <c r="EF200">
        <v>0.108724</v>
      </c>
      <c r="EG200">
        <v>0.12708800000000001</v>
      </c>
      <c r="EH200">
        <v>0.10928400000000001</v>
      </c>
      <c r="EI200">
        <v>3.5518599999999997E-2</v>
      </c>
      <c r="EJ200">
        <v>0.111646</v>
      </c>
      <c r="EK200">
        <v>0.17749599999999999</v>
      </c>
      <c r="EL200">
        <v>0.1205</v>
      </c>
      <c r="EM200">
        <v>4.5446599999999997E-2</v>
      </c>
      <c r="EN200">
        <v>0.14071700000000001</v>
      </c>
      <c r="EO200">
        <v>0.12485499999999999</v>
      </c>
      <c r="EP200">
        <v>3.0515199999999999E-2</v>
      </c>
      <c r="EQ200">
        <v>8.77497E-2</v>
      </c>
      <c r="ER200">
        <v>0.10656499999999999</v>
      </c>
      <c r="ES200">
        <v>6.0967100000000003E-2</v>
      </c>
      <c r="ET200">
        <v>5.35162E-2</v>
      </c>
      <c r="EU200">
        <v>4.5973E-2</v>
      </c>
      <c r="EV200">
        <v>5.1617099999999999E-2</v>
      </c>
      <c r="EW200">
        <v>2.50476E-2</v>
      </c>
      <c r="EX200">
        <v>5.2694400000000002E-2</v>
      </c>
      <c r="EY200">
        <v>3.7969900000000001E-2</v>
      </c>
      <c r="EZ200">
        <v>2.1100000000000001E-2</v>
      </c>
      <c r="FA200">
        <v>3.4602399999999998E-2</v>
      </c>
      <c r="FB200">
        <v>2.1337800000000001E-2</v>
      </c>
      <c r="FC200">
        <v>1.1897E-2</v>
      </c>
      <c r="FD200">
        <v>1.9423099999999999E-2</v>
      </c>
      <c r="FE200">
        <v>4.99852E-2</v>
      </c>
      <c r="FF200">
        <v>4.7078200000000001E-2</v>
      </c>
      <c r="FG200">
        <v>2.65109E-2</v>
      </c>
      <c r="FH200">
        <v>4.7872100000000001E-2</v>
      </c>
      <c r="FI200">
        <v>3.9740600000000001E-2</v>
      </c>
      <c r="FJ200">
        <v>2.2415399999999999E-2</v>
      </c>
      <c r="FK200">
        <v>3.0979E-2</v>
      </c>
      <c r="FL200">
        <v>6.8771499999999999E-2</v>
      </c>
      <c r="FM200">
        <v>6.1422200000000003E-2</v>
      </c>
      <c r="FN200">
        <v>2.7998499999999999E-2</v>
      </c>
      <c r="FO200">
        <v>4.7581600000000002E-2</v>
      </c>
      <c r="FP200">
        <v>5.0390999999999998E-2</v>
      </c>
      <c r="FQ200">
        <v>4.3951299999999999E-2</v>
      </c>
      <c r="FR200">
        <v>8.4666000000000005E-2</v>
      </c>
      <c r="FS200">
        <v>6.1712599999999999E-2</v>
      </c>
      <c r="FT200">
        <v>2.4612200000000001E-2</v>
      </c>
      <c r="FU200">
        <v>0.12584999999999999</v>
      </c>
      <c r="FV200">
        <v>0.119757</v>
      </c>
      <c r="FW200">
        <v>4.3192500000000002E-2</v>
      </c>
      <c r="FX200">
        <v>6.2279300000000003E-2</v>
      </c>
      <c r="FY200">
        <v>6.9891499999999995E-2</v>
      </c>
      <c r="FZ200">
        <v>4.7030700000000002E-2</v>
      </c>
      <c r="GA200">
        <v>6.18685E-2</v>
      </c>
      <c r="GB200">
        <v>5.6989699999999997E-2</v>
      </c>
      <c r="GC200">
        <v>0.11011799999999999</v>
      </c>
      <c r="GD200">
        <v>0.112057</v>
      </c>
      <c r="GE200">
        <v>3.2170600000000001E-2</v>
      </c>
      <c r="GF200">
        <v>6.3692499999999999E-2</v>
      </c>
      <c r="GG200">
        <v>0.12559699999999999</v>
      </c>
      <c r="GH200">
        <v>0.10569000000000001</v>
      </c>
      <c r="GI200">
        <v>5.53832E-2</v>
      </c>
      <c r="GJ200">
        <v>6.2202100000000003E-2</v>
      </c>
      <c r="GK200">
        <v>9.6454999999999999E-2</v>
      </c>
      <c r="GL200">
        <v>9.4953599999999999E-2</v>
      </c>
      <c r="GM200">
        <v>9.5828099999999999E-2</v>
      </c>
      <c r="GN200">
        <v>6.42316E-2</v>
      </c>
      <c r="GO200">
        <v>2.5094999999999999E-2</v>
      </c>
      <c r="GP200">
        <v>0.107347</v>
      </c>
      <c r="GQ200">
        <v>9.8956299999999997E-2</v>
      </c>
      <c r="GR200">
        <v>4.17352E-2</v>
      </c>
      <c r="GS200">
        <v>0.11879099999999999</v>
      </c>
      <c r="GT200">
        <v>0.12929599999999999</v>
      </c>
      <c r="GU200">
        <v>6.1968799999999997E-2</v>
      </c>
      <c r="GV200">
        <v>4.77869E-2</v>
      </c>
      <c r="GW200">
        <v>0.11390400000000001</v>
      </c>
      <c r="GX200">
        <v>0.107545</v>
      </c>
      <c r="GY200">
        <v>5.6238299999999998E-2</v>
      </c>
      <c r="GZ200">
        <v>6.7257399999999995E-2</v>
      </c>
      <c r="HA200">
        <v>0.190217</v>
      </c>
      <c r="HB200">
        <v>0.14555799999999999</v>
      </c>
      <c r="HC200">
        <v>7.0496900000000001E-2</v>
      </c>
      <c r="HD200">
        <v>0.116441</v>
      </c>
      <c r="HE200">
        <v>0.12467300000000001</v>
      </c>
      <c r="HF200">
        <v>8.5700399999999996E-2</v>
      </c>
      <c r="HG200">
        <v>9.6974000000000005E-2</v>
      </c>
      <c r="HH200">
        <v>0.108283</v>
      </c>
      <c r="HI200">
        <v>0.15235699999999999</v>
      </c>
      <c r="HJ200">
        <v>0.13588800000000001</v>
      </c>
      <c r="HK200">
        <v>0.14552200000000001</v>
      </c>
      <c r="HL200">
        <v>9.7507899999999995E-2</v>
      </c>
      <c r="HM200">
        <v>5.1694999999999998E-2</v>
      </c>
      <c r="HN200">
        <v>1.76931E-2</v>
      </c>
      <c r="HO200">
        <v>0.115839</v>
      </c>
      <c r="HP200">
        <v>0.11615399999999999</v>
      </c>
      <c r="HQ200">
        <v>4.3383100000000001E-2</v>
      </c>
      <c r="HR200">
        <v>0.11143699999999999</v>
      </c>
      <c r="HS200">
        <v>3.0851799999999999E-2</v>
      </c>
      <c r="HT200">
        <v>3.5030100000000002E-2</v>
      </c>
      <c r="HU200">
        <v>4.8533899999999998E-2</v>
      </c>
      <c r="HV200">
        <v>2.88215E-2</v>
      </c>
      <c r="HW200">
        <v>3.68987E-2</v>
      </c>
      <c r="HX200">
        <v>0.116353</v>
      </c>
      <c r="HY200">
        <v>4.8705499999999999E-2</v>
      </c>
      <c r="HZ200">
        <v>3.04011E-2</v>
      </c>
      <c r="IA200">
        <v>5.8109399999999999E-2</v>
      </c>
      <c r="IB200">
        <v>6.0056600000000002E-2</v>
      </c>
      <c r="IC200">
        <v>5.1477700000000001E-2</v>
      </c>
      <c r="ID200">
        <v>0.14979700000000001</v>
      </c>
      <c r="IE200">
        <v>0.14127600000000001</v>
      </c>
      <c r="IF200">
        <v>3.2342500000000003E-2</v>
      </c>
      <c r="IG200">
        <v>8.1348199999999996E-2</v>
      </c>
      <c r="IH200">
        <v>0.108094</v>
      </c>
      <c r="II200">
        <v>0.107249</v>
      </c>
      <c r="IJ200">
        <v>0.14439299999999999</v>
      </c>
      <c r="IK200">
        <v>9.5005800000000001E-2</v>
      </c>
      <c r="IL200">
        <v>3.25854E-2</v>
      </c>
      <c r="IM200">
        <v>9.0796600000000005E-2</v>
      </c>
      <c r="IN200">
        <v>9.62731E-2</v>
      </c>
      <c r="IO200">
        <v>4.6884000000000002E-2</v>
      </c>
      <c r="IP200">
        <v>5.7135699999999998E-2</v>
      </c>
      <c r="IQ200">
        <v>6.4315399999999995E-2</v>
      </c>
      <c r="IR200">
        <v>3.67315E-2</v>
      </c>
      <c r="IS200">
        <v>5.9649000000000001E-2</v>
      </c>
      <c r="IT200">
        <v>7.9624399999999998E-2</v>
      </c>
      <c r="IU200">
        <v>4.4724399999999997E-2</v>
      </c>
      <c r="IV200">
        <v>4.8934600000000002E-2</v>
      </c>
      <c r="IW200">
        <v>7.5512499999999996E-2</v>
      </c>
      <c r="IX200">
        <v>4.1205899999999997E-2</v>
      </c>
    </row>
    <row r="201" spans="1:258" x14ac:dyDescent="0.25">
      <c r="A201">
        <v>548.995</v>
      </c>
      <c r="B201">
        <v>1.1436900000000001</v>
      </c>
      <c r="C201">
        <v>4.0212699999999997E-2</v>
      </c>
      <c r="D201">
        <v>2.78885E-2</v>
      </c>
      <c r="E201">
        <v>4.21657E-2</v>
      </c>
      <c r="F201">
        <v>7.6355000000000006E-2</v>
      </c>
      <c r="G201">
        <v>6.8877800000000003E-2</v>
      </c>
      <c r="H201">
        <v>6.1741499999999998E-2</v>
      </c>
      <c r="I201">
        <v>0.114509</v>
      </c>
      <c r="J201">
        <v>6.6826499999999997E-2</v>
      </c>
      <c r="K201">
        <v>2.83231E-2</v>
      </c>
      <c r="L201">
        <v>7.9396499999999995E-2</v>
      </c>
      <c r="M201">
        <v>7.2495799999999999E-2</v>
      </c>
      <c r="N201">
        <v>9.3174499999999993E-2</v>
      </c>
      <c r="O201">
        <v>0.121236</v>
      </c>
      <c r="P201">
        <v>9.8226599999999997E-2</v>
      </c>
      <c r="Q201">
        <v>5.5752299999999998E-2</v>
      </c>
      <c r="R201">
        <v>6.0619100000000002E-2</v>
      </c>
      <c r="S201">
        <v>1.50116E-2</v>
      </c>
      <c r="T201">
        <v>1.18364E-2</v>
      </c>
      <c r="U201">
        <v>5.91099E-2</v>
      </c>
      <c r="V201">
        <v>0.119894</v>
      </c>
      <c r="W201">
        <v>5.3573200000000001E-2</v>
      </c>
      <c r="X201">
        <v>0.123407</v>
      </c>
      <c r="Y201">
        <v>0.113416</v>
      </c>
      <c r="Z201">
        <v>7.7080800000000005E-2</v>
      </c>
      <c r="AA201">
        <v>0.16580500000000001</v>
      </c>
      <c r="AB201">
        <v>0.17131299999999999</v>
      </c>
      <c r="AC201">
        <v>5.6332699999999999E-2</v>
      </c>
      <c r="AD201">
        <v>0.224887</v>
      </c>
      <c r="AE201">
        <v>0.14552899999999999</v>
      </c>
      <c r="AF201">
        <v>0.109455</v>
      </c>
      <c r="AG201">
        <v>0.11262</v>
      </c>
      <c r="AH201">
        <v>5.7645399999999999E-2</v>
      </c>
      <c r="AI201">
        <v>9.8988000000000007E-2</v>
      </c>
      <c r="AJ201">
        <v>2.9644299999999998E-2</v>
      </c>
      <c r="AK201">
        <v>0.106725</v>
      </c>
      <c r="AL201">
        <v>2.4481099999999999E-2</v>
      </c>
      <c r="AM201">
        <v>0.12343800000000001</v>
      </c>
      <c r="AN201">
        <v>8.6284799999999995E-2</v>
      </c>
      <c r="AO201">
        <v>6.2714000000000006E-2</v>
      </c>
      <c r="AP201">
        <v>0.14138400000000001</v>
      </c>
      <c r="AQ201">
        <v>0.124657</v>
      </c>
      <c r="AR201">
        <v>0.124364</v>
      </c>
      <c r="AS201">
        <v>0.15699199999999999</v>
      </c>
      <c r="AT201">
        <v>0.15493699999999999</v>
      </c>
      <c r="AU201">
        <v>0.176729</v>
      </c>
      <c r="AV201">
        <v>0.31851400000000002</v>
      </c>
      <c r="AW201">
        <v>0.28809099999999999</v>
      </c>
      <c r="AX201">
        <v>0.13525599999999999</v>
      </c>
      <c r="AY201">
        <v>0.27940300000000001</v>
      </c>
      <c r="AZ201">
        <v>0.34960400000000003</v>
      </c>
      <c r="BA201">
        <v>0.195742</v>
      </c>
      <c r="BB201">
        <v>0.14756900000000001</v>
      </c>
      <c r="BC201">
        <v>0.40077699999999999</v>
      </c>
      <c r="BD201">
        <v>0.399478</v>
      </c>
      <c r="BE201">
        <v>0.107276</v>
      </c>
      <c r="BF201">
        <v>0.307477</v>
      </c>
      <c r="BG201">
        <v>0.27722000000000002</v>
      </c>
      <c r="BH201">
        <v>0.112314</v>
      </c>
      <c r="BI201">
        <v>3.1420499999999997E-2</v>
      </c>
      <c r="BJ201">
        <v>7.1994199999999994E-2</v>
      </c>
      <c r="BK201">
        <v>0.15239800000000001</v>
      </c>
      <c r="BL201">
        <v>0.12926099999999999</v>
      </c>
      <c r="BM201">
        <v>8.0533199999999999E-2</v>
      </c>
      <c r="BN201">
        <v>0.19431999999999999</v>
      </c>
      <c r="BO201">
        <v>0.203128</v>
      </c>
      <c r="BP201">
        <v>0.16971600000000001</v>
      </c>
      <c r="BQ201">
        <v>0.148035</v>
      </c>
      <c r="BR201">
        <v>0.199573</v>
      </c>
      <c r="BS201">
        <v>0.37851099999999999</v>
      </c>
      <c r="BT201">
        <v>0.37345099999999998</v>
      </c>
      <c r="BU201">
        <v>0.207454</v>
      </c>
      <c r="BV201">
        <v>0.20499300000000001</v>
      </c>
      <c r="BW201">
        <v>0.187001</v>
      </c>
      <c r="BX201">
        <v>0.15302399999999999</v>
      </c>
      <c r="BY201">
        <v>0.21856900000000001</v>
      </c>
      <c r="BZ201">
        <v>0.292433</v>
      </c>
      <c r="CA201">
        <v>0.22945099999999999</v>
      </c>
      <c r="CB201">
        <v>0.165358</v>
      </c>
      <c r="CC201">
        <v>0.207649</v>
      </c>
      <c r="CD201">
        <v>0.127888</v>
      </c>
      <c r="CE201">
        <v>0.166348</v>
      </c>
      <c r="CF201">
        <v>0.308672</v>
      </c>
      <c r="CG201">
        <v>0.32802700000000001</v>
      </c>
      <c r="CH201">
        <v>0.14174900000000001</v>
      </c>
      <c r="CI201">
        <v>0.32184499999999999</v>
      </c>
      <c r="CJ201">
        <v>0.33408500000000002</v>
      </c>
      <c r="CK201">
        <v>0.15973999999999999</v>
      </c>
      <c r="CL201">
        <v>0.29183199999999998</v>
      </c>
      <c r="CM201">
        <v>0.21554300000000001</v>
      </c>
      <c r="CN201">
        <v>3.2889700000000001E-2</v>
      </c>
      <c r="CO201">
        <v>8.6218600000000006E-2</v>
      </c>
      <c r="CP201">
        <v>0.15041599999999999</v>
      </c>
      <c r="CQ201">
        <v>0.141707</v>
      </c>
      <c r="CR201">
        <v>0.109122</v>
      </c>
      <c r="CS201">
        <v>0.147207</v>
      </c>
      <c r="CT201">
        <v>0.11541999999999999</v>
      </c>
      <c r="CU201">
        <v>8.6045700000000003E-2</v>
      </c>
      <c r="CV201">
        <v>0.103728</v>
      </c>
      <c r="CW201">
        <v>9.3760999999999997E-2</v>
      </c>
      <c r="CX201">
        <v>0.128693</v>
      </c>
      <c r="CY201">
        <v>0.16905200000000001</v>
      </c>
      <c r="CZ201">
        <v>0.194441</v>
      </c>
      <c r="DA201">
        <v>0.26392399999999999</v>
      </c>
      <c r="DB201">
        <v>0.30174299999999998</v>
      </c>
      <c r="DC201">
        <v>0.39763799999999999</v>
      </c>
      <c r="DD201">
        <v>0.55096500000000004</v>
      </c>
      <c r="DE201">
        <v>0.62278999999999995</v>
      </c>
      <c r="DF201">
        <v>0.65429300000000001</v>
      </c>
      <c r="DG201">
        <v>0.68629300000000004</v>
      </c>
      <c r="DH201">
        <v>0.66308500000000004</v>
      </c>
      <c r="DI201">
        <v>0.56579500000000005</v>
      </c>
      <c r="DJ201">
        <v>0.45357900000000001</v>
      </c>
      <c r="DK201">
        <v>0.34547699999999998</v>
      </c>
      <c r="DL201">
        <v>0.22508400000000001</v>
      </c>
      <c r="DM201">
        <v>0.12789200000000001</v>
      </c>
      <c r="DN201">
        <v>8.3120799999999995E-2</v>
      </c>
      <c r="DO201">
        <v>6.74815E-2</v>
      </c>
      <c r="DP201">
        <v>2.99385E-2</v>
      </c>
      <c r="DQ201">
        <v>5.6995799999999999E-2</v>
      </c>
      <c r="DR201">
        <v>4.7205999999999998E-2</v>
      </c>
      <c r="DS201">
        <v>2.42168E-2</v>
      </c>
      <c r="DT201">
        <v>6.6342700000000004E-2</v>
      </c>
      <c r="DU201">
        <v>5.22602E-2</v>
      </c>
      <c r="DV201">
        <v>5.3337799999999998E-2</v>
      </c>
      <c r="DW201">
        <v>9.9536299999999994E-2</v>
      </c>
      <c r="DX201">
        <v>6.8090200000000003E-2</v>
      </c>
      <c r="DY201">
        <v>8.4607699999999994E-2</v>
      </c>
      <c r="DZ201">
        <v>0.11129</v>
      </c>
      <c r="EA201">
        <v>9.53296E-2</v>
      </c>
      <c r="EB201">
        <v>2.88116E-2</v>
      </c>
      <c r="EC201">
        <v>8.8204099999999994E-2</v>
      </c>
      <c r="ED201">
        <v>0.14995600000000001</v>
      </c>
      <c r="EE201">
        <v>5.8406300000000001E-2</v>
      </c>
      <c r="EF201">
        <v>9.29455E-2</v>
      </c>
      <c r="EG201">
        <v>0.11132400000000001</v>
      </c>
      <c r="EH201">
        <v>0.102412</v>
      </c>
      <c r="EI201">
        <v>6.2169099999999998E-2</v>
      </c>
      <c r="EJ201">
        <v>6.6901299999999997E-2</v>
      </c>
      <c r="EK201">
        <v>0.16904</v>
      </c>
      <c r="EL201">
        <v>0.136689</v>
      </c>
      <c r="EM201">
        <v>4.6439000000000001E-2</v>
      </c>
      <c r="EN201">
        <v>0.104335</v>
      </c>
      <c r="EO201">
        <v>0.14413699999999999</v>
      </c>
      <c r="EP201">
        <v>7.3446899999999996E-2</v>
      </c>
      <c r="EQ201">
        <v>5.2402400000000002E-2</v>
      </c>
      <c r="ER201">
        <v>0.108885</v>
      </c>
      <c r="ES201">
        <v>6.7130499999999996E-2</v>
      </c>
      <c r="ET201">
        <v>4.1276E-2</v>
      </c>
      <c r="EU201">
        <v>5.41523E-2</v>
      </c>
      <c r="EV201">
        <v>5.7972599999999999E-2</v>
      </c>
      <c r="EW201">
        <v>3.7847899999999997E-2</v>
      </c>
      <c r="EX201">
        <v>2.2838600000000001E-2</v>
      </c>
      <c r="EY201">
        <v>3.0909300000000001E-2</v>
      </c>
      <c r="EZ201">
        <v>5.9384499999999996E-3</v>
      </c>
      <c r="FA201">
        <v>2.1491E-2</v>
      </c>
      <c r="FB201">
        <v>4.0476999999999999E-2</v>
      </c>
      <c r="FC201">
        <v>3.6134499999999998E-3</v>
      </c>
      <c r="FD201">
        <v>1.48591E-2</v>
      </c>
      <c r="FE201">
        <v>2.9189699999999999E-2</v>
      </c>
      <c r="FF201">
        <v>6.4905400000000002E-2</v>
      </c>
      <c r="FG201">
        <v>6.0162899999999998E-2</v>
      </c>
      <c r="FH201">
        <v>4.6538299999999998E-2</v>
      </c>
      <c r="FI201">
        <v>2.6650299999999998E-2</v>
      </c>
      <c r="FJ201">
        <v>1.75284E-2</v>
      </c>
      <c r="FK201">
        <v>2.81812E-2</v>
      </c>
      <c r="FL201">
        <v>5.8932199999999997E-2</v>
      </c>
      <c r="FM201">
        <v>8.9795600000000003E-2</v>
      </c>
      <c r="FN201">
        <v>6.10167E-2</v>
      </c>
      <c r="FO201">
        <v>1.1606999999999999E-2</v>
      </c>
      <c r="FP201">
        <v>2.2326200000000001E-2</v>
      </c>
      <c r="FQ201">
        <v>2.36294E-3</v>
      </c>
      <c r="FR201">
        <v>6.5232499999999999E-2</v>
      </c>
      <c r="FS201">
        <v>9.9166299999999999E-2</v>
      </c>
      <c r="FT201">
        <v>5.8875200000000003E-2</v>
      </c>
      <c r="FU201">
        <v>4.6558700000000001E-2</v>
      </c>
      <c r="FV201">
        <v>0.121619</v>
      </c>
      <c r="FW201">
        <v>7.5210100000000002E-2</v>
      </c>
      <c r="FX201">
        <v>3.7167400000000003E-2</v>
      </c>
      <c r="FY201">
        <v>8.6797100000000002E-2</v>
      </c>
      <c r="FZ201">
        <v>7.3584700000000003E-2</v>
      </c>
      <c r="GA201">
        <v>7.2615700000000005E-2</v>
      </c>
      <c r="GB201">
        <v>6.2171499999999998E-2</v>
      </c>
      <c r="GC201">
        <v>4.5961799999999997E-2</v>
      </c>
      <c r="GD201">
        <v>0.120185</v>
      </c>
      <c r="GE201">
        <v>0.120876</v>
      </c>
      <c r="GF201">
        <v>4.2549900000000002E-2</v>
      </c>
      <c r="GG201">
        <v>6.9078799999999996E-2</v>
      </c>
      <c r="GH201">
        <v>0.10115499999999999</v>
      </c>
      <c r="GI201">
        <v>9.2974000000000001E-2</v>
      </c>
      <c r="GJ201">
        <v>5.2876699999999999E-2</v>
      </c>
      <c r="GK201">
        <v>8.1167500000000004E-2</v>
      </c>
      <c r="GL201">
        <v>9.0013099999999999E-2</v>
      </c>
      <c r="GM201">
        <v>0.10355399999999999</v>
      </c>
      <c r="GN201">
        <v>7.8515799999999997E-2</v>
      </c>
      <c r="GO201">
        <v>6.5201099999999998E-2</v>
      </c>
      <c r="GP201">
        <v>5.8006200000000001E-2</v>
      </c>
      <c r="GQ201">
        <v>0.12764500000000001</v>
      </c>
      <c r="GR201">
        <v>0.119533</v>
      </c>
      <c r="GS201">
        <v>5.0653900000000002E-2</v>
      </c>
      <c r="GT201">
        <v>9.6277600000000005E-2</v>
      </c>
      <c r="GU201">
        <v>0.10439900000000001</v>
      </c>
      <c r="GV201">
        <v>7.92403E-2</v>
      </c>
      <c r="GW201">
        <v>5.6495400000000001E-2</v>
      </c>
      <c r="GX201">
        <v>0.122777</v>
      </c>
      <c r="GY201">
        <v>0.149063</v>
      </c>
      <c r="GZ201">
        <v>0.129805</v>
      </c>
      <c r="HA201">
        <v>2.4779300000000001E-2</v>
      </c>
      <c r="HB201">
        <v>0.16171099999999999</v>
      </c>
      <c r="HC201">
        <v>0.15329000000000001</v>
      </c>
      <c r="HD201">
        <v>8.6893399999999996E-2</v>
      </c>
      <c r="HE201">
        <v>0.10734399999999999</v>
      </c>
      <c r="HF201">
        <v>9.7729499999999997E-2</v>
      </c>
      <c r="HG201">
        <v>0.113284</v>
      </c>
      <c r="HH201">
        <v>0.121044</v>
      </c>
      <c r="HI201">
        <v>0.12714600000000001</v>
      </c>
      <c r="HJ201">
        <v>0.16209200000000001</v>
      </c>
      <c r="HK201">
        <v>0.105349</v>
      </c>
      <c r="HL201">
        <v>9.9331100000000006E-2</v>
      </c>
      <c r="HM201">
        <v>5.5268400000000002E-2</v>
      </c>
      <c r="HN201">
        <v>6.5741400000000005E-2</v>
      </c>
      <c r="HO201">
        <v>4.5225500000000002E-2</v>
      </c>
      <c r="HP201">
        <v>0.134993</v>
      </c>
      <c r="HQ201">
        <v>0.14776700000000001</v>
      </c>
      <c r="HR201">
        <v>2.1236000000000001E-2</v>
      </c>
      <c r="HS201">
        <v>8.5963999999999999E-2</v>
      </c>
      <c r="HT201">
        <v>2.5099E-2</v>
      </c>
      <c r="HU201">
        <v>2.6008199999999999E-2</v>
      </c>
      <c r="HV201">
        <v>5.84526E-2</v>
      </c>
      <c r="HW201">
        <v>7.6005799999999998E-2</v>
      </c>
      <c r="HX201">
        <v>2.8557300000000001E-2</v>
      </c>
      <c r="HY201">
        <v>0.10449799999999999</v>
      </c>
      <c r="HZ201">
        <v>5.6201500000000001E-2</v>
      </c>
      <c r="IA201">
        <v>8.7243900000000003E-4</v>
      </c>
      <c r="IB201">
        <v>8.1372100000000003E-2</v>
      </c>
      <c r="IC201">
        <v>0.119218</v>
      </c>
      <c r="ID201">
        <v>3.94305E-2</v>
      </c>
      <c r="IE201">
        <v>8.96261E-2</v>
      </c>
      <c r="IF201">
        <v>0.140237</v>
      </c>
      <c r="IG201">
        <v>9.9971599999999994E-2</v>
      </c>
      <c r="IH201">
        <v>0.100842</v>
      </c>
      <c r="II201">
        <v>0.123415</v>
      </c>
      <c r="IJ201">
        <v>5.5177299999999999E-2</v>
      </c>
      <c r="IK201">
        <v>0.121682</v>
      </c>
      <c r="IL201">
        <v>0.13719799999999999</v>
      </c>
      <c r="IM201">
        <v>9.0311000000000002E-2</v>
      </c>
      <c r="IN201">
        <v>4.82712E-2</v>
      </c>
      <c r="IO201">
        <v>6.5470500000000001E-2</v>
      </c>
      <c r="IP201">
        <v>6.4531400000000003E-2</v>
      </c>
      <c r="IQ201">
        <v>5.3945699999999999E-2</v>
      </c>
      <c r="IR201">
        <v>8.8602799999999995E-2</v>
      </c>
      <c r="IS201">
        <v>7.3441699999999999E-2</v>
      </c>
      <c r="IT201">
        <v>3.1460399999999999E-2</v>
      </c>
      <c r="IU201">
        <v>7.1361400000000005E-2</v>
      </c>
      <c r="IV201">
        <v>6.8546899999999994E-2</v>
      </c>
      <c r="IW201">
        <v>5.9231199999999996E-3</v>
      </c>
      <c r="IX201">
        <v>3.7814100000000003E-2</v>
      </c>
    </row>
    <row r="202" spans="1:258" x14ac:dyDescent="0.25">
      <c r="A202">
        <v>549.48500000000001</v>
      </c>
      <c r="B202">
        <v>1.1597999999999999</v>
      </c>
      <c r="C202">
        <v>2.5220599999999999E-2</v>
      </c>
      <c r="D202">
        <v>3.1834099999999997E-2</v>
      </c>
      <c r="E202">
        <v>4.7607400000000001E-2</v>
      </c>
      <c r="F202">
        <v>7.2084599999999999E-2</v>
      </c>
      <c r="G202">
        <v>6.1285899999999997E-2</v>
      </c>
      <c r="H202">
        <v>0.10043100000000001</v>
      </c>
      <c r="I202">
        <v>2.7205099999999999E-2</v>
      </c>
      <c r="J202">
        <v>7.3790400000000006E-2</v>
      </c>
      <c r="K202">
        <v>0.110932</v>
      </c>
      <c r="L202">
        <v>8.6650099999999994E-2</v>
      </c>
      <c r="M202">
        <v>8.8192599999999996E-2</v>
      </c>
      <c r="N202">
        <v>7.1490999999999999E-2</v>
      </c>
      <c r="O202">
        <v>3.9066499999999997E-2</v>
      </c>
      <c r="P202">
        <v>4.5870500000000002E-2</v>
      </c>
      <c r="Q202">
        <v>9.9581699999999995E-2</v>
      </c>
      <c r="R202">
        <v>6.9525199999999995E-2</v>
      </c>
      <c r="S202">
        <v>4.91073E-2</v>
      </c>
      <c r="T202">
        <v>4.1243599999999998E-2</v>
      </c>
      <c r="U202">
        <v>7.9026600000000002E-2</v>
      </c>
      <c r="V202">
        <v>4.1998099999999997E-2</v>
      </c>
      <c r="W202">
        <v>0.122823</v>
      </c>
      <c r="X202">
        <v>0.12922800000000001</v>
      </c>
      <c r="Y202">
        <v>4.2595599999999997E-2</v>
      </c>
      <c r="Z202">
        <v>0.15129600000000001</v>
      </c>
      <c r="AA202">
        <v>0.175648</v>
      </c>
      <c r="AB202">
        <v>8.5433499999999996E-2</v>
      </c>
      <c r="AC202">
        <v>0.20985000000000001</v>
      </c>
      <c r="AD202">
        <v>0.17843600000000001</v>
      </c>
      <c r="AE202">
        <v>0.101692</v>
      </c>
      <c r="AF202">
        <v>0.15817000000000001</v>
      </c>
      <c r="AG202">
        <v>2.6428699999999999E-2</v>
      </c>
      <c r="AH202">
        <v>9.1536699999999999E-2</v>
      </c>
      <c r="AI202">
        <v>3.6237999999999999E-2</v>
      </c>
      <c r="AJ202">
        <v>0.117367</v>
      </c>
      <c r="AK202">
        <v>7.19365E-2</v>
      </c>
      <c r="AL202">
        <v>0.100962</v>
      </c>
      <c r="AM202">
        <v>0.10530200000000001</v>
      </c>
      <c r="AN202">
        <v>3.3924599999999999E-2</v>
      </c>
      <c r="AO202">
        <v>0.15223999999999999</v>
      </c>
      <c r="AP202">
        <v>0.13120100000000001</v>
      </c>
      <c r="AQ202">
        <v>0.103754</v>
      </c>
      <c r="AR202">
        <v>0.137323</v>
      </c>
      <c r="AS202">
        <v>0.116276</v>
      </c>
      <c r="AT202">
        <v>0.13122600000000001</v>
      </c>
      <c r="AU202">
        <v>0.25828200000000001</v>
      </c>
      <c r="AV202">
        <v>0.25799100000000003</v>
      </c>
      <c r="AW202">
        <v>0.12164800000000001</v>
      </c>
      <c r="AX202">
        <v>0.25143599999999999</v>
      </c>
      <c r="AY202">
        <v>0.33957900000000002</v>
      </c>
      <c r="AZ202">
        <v>0.198291</v>
      </c>
      <c r="BA202">
        <v>0.120448</v>
      </c>
      <c r="BB202">
        <v>0.33681</v>
      </c>
      <c r="BC202">
        <v>0.37506699999999998</v>
      </c>
      <c r="BD202">
        <v>0.145789</v>
      </c>
      <c r="BE202">
        <v>0.31917600000000002</v>
      </c>
      <c r="BF202">
        <v>0.386521</v>
      </c>
      <c r="BG202">
        <v>0.147644</v>
      </c>
      <c r="BH202">
        <v>7.5824799999999998E-2</v>
      </c>
      <c r="BI202">
        <v>0.109726</v>
      </c>
      <c r="BJ202">
        <v>8.1888699999999995E-2</v>
      </c>
      <c r="BK202">
        <v>0.112556</v>
      </c>
      <c r="BL202">
        <v>1.7088200000000001E-2</v>
      </c>
      <c r="BM202">
        <v>0.15449499999999999</v>
      </c>
      <c r="BN202">
        <v>0.21344199999999999</v>
      </c>
      <c r="BO202">
        <v>0.148752</v>
      </c>
      <c r="BP202">
        <v>0.111815</v>
      </c>
      <c r="BQ202">
        <v>0.113681</v>
      </c>
      <c r="BR202">
        <v>0.28036100000000003</v>
      </c>
      <c r="BS202">
        <v>0.41011500000000001</v>
      </c>
      <c r="BT202">
        <v>0.27915200000000001</v>
      </c>
      <c r="BU202">
        <v>0.229435</v>
      </c>
      <c r="BV202">
        <v>0.24368100000000001</v>
      </c>
      <c r="BW202">
        <v>0.16081999999999999</v>
      </c>
      <c r="BX202">
        <v>0.16120200000000001</v>
      </c>
      <c r="BY202">
        <v>0.253106</v>
      </c>
      <c r="BZ202">
        <v>0.256187</v>
      </c>
      <c r="CA202">
        <v>0.137409</v>
      </c>
      <c r="CB202">
        <v>0.20108300000000001</v>
      </c>
      <c r="CC202">
        <v>0.21932199999999999</v>
      </c>
      <c r="CD202">
        <v>0.137655</v>
      </c>
      <c r="CE202">
        <v>0.21334500000000001</v>
      </c>
      <c r="CF202">
        <v>0.29178199999999999</v>
      </c>
      <c r="CG202">
        <v>0.21266699999999999</v>
      </c>
      <c r="CH202">
        <v>0.16686999999999999</v>
      </c>
      <c r="CI202">
        <v>0.379189</v>
      </c>
      <c r="CJ202">
        <v>0.28170000000000001</v>
      </c>
      <c r="CK202">
        <v>0.19776099999999999</v>
      </c>
      <c r="CL202">
        <v>0.33622200000000002</v>
      </c>
      <c r="CM202">
        <v>0.18696199999999999</v>
      </c>
      <c r="CN202">
        <v>8.1907099999999997E-2</v>
      </c>
      <c r="CO202">
        <v>0.13939699999999999</v>
      </c>
      <c r="CP202">
        <v>0.150675</v>
      </c>
      <c r="CQ202">
        <v>0.12474399999999999</v>
      </c>
      <c r="CR202">
        <v>0.128054</v>
      </c>
      <c r="CS202">
        <v>0.16336899999999999</v>
      </c>
      <c r="CT202">
        <v>0.11093500000000001</v>
      </c>
      <c r="CU202">
        <v>8.2376699999999997E-2</v>
      </c>
      <c r="CV202">
        <v>0.11094</v>
      </c>
      <c r="CW202">
        <v>9.8826399999999995E-2</v>
      </c>
      <c r="CX202">
        <v>0.14233199999999999</v>
      </c>
      <c r="CY202">
        <v>0.16778799999999999</v>
      </c>
      <c r="CZ202">
        <v>0.171124</v>
      </c>
      <c r="DA202">
        <v>0.243842</v>
      </c>
      <c r="DB202">
        <v>0.27362500000000001</v>
      </c>
      <c r="DC202">
        <v>0.37553399999999998</v>
      </c>
      <c r="DD202">
        <v>0.51604799999999995</v>
      </c>
      <c r="DE202">
        <v>0.57481599999999999</v>
      </c>
      <c r="DF202">
        <v>0.60408099999999998</v>
      </c>
      <c r="DG202">
        <v>0.63371500000000003</v>
      </c>
      <c r="DH202">
        <v>0.61270800000000003</v>
      </c>
      <c r="DI202">
        <v>0.53586599999999995</v>
      </c>
      <c r="DJ202">
        <v>0.431168</v>
      </c>
      <c r="DK202">
        <v>0.31472699999999998</v>
      </c>
      <c r="DL202">
        <v>0.21864400000000001</v>
      </c>
      <c r="DM202">
        <v>0.12399399999999999</v>
      </c>
      <c r="DN202">
        <v>8.4503599999999998E-2</v>
      </c>
      <c r="DO202">
        <v>7.4580099999999996E-2</v>
      </c>
      <c r="DP202">
        <v>3.4833999999999997E-2</v>
      </c>
      <c r="DQ202">
        <v>7.0787000000000003E-2</v>
      </c>
      <c r="DR202">
        <v>5.60803E-2</v>
      </c>
      <c r="DS202">
        <v>1.26193E-2</v>
      </c>
      <c r="DT202">
        <v>6.8353499999999998E-2</v>
      </c>
      <c r="DU202">
        <v>5.9328100000000002E-2</v>
      </c>
      <c r="DV202">
        <v>3.61403E-2</v>
      </c>
      <c r="DW202">
        <v>9.7426799999999994E-2</v>
      </c>
      <c r="DX202">
        <v>8.5854399999999997E-2</v>
      </c>
      <c r="DY202">
        <v>6.1210000000000001E-2</v>
      </c>
      <c r="DZ202">
        <v>9.3272800000000003E-2</v>
      </c>
      <c r="EA202">
        <v>9.3370900000000007E-2</v>
      </c>
      <c r="EB202">
        <v>6.3081399999999996E-2</v>
      </c>
      <c r="EC202">
        <v>5.9583200000000003E-2</v>
      </c>
      <c r="ED202">
        <v>0.14218</v>
      </c>
      <c r="EE202">
        <v>9.0342400000000003E-2</v>
      </c>
      <c r="EF202">
        <v>4.3257299999999999E-2</v>
      </c>
      <c r="EG202">
        <v>0.110722</v>
      </c>
      <c r="EH202">
        <v>0.10651099999999999</v>
      </c>
      <c r="EI202">
        <v>9.4006000000000006E-2</v>
      </c>
      <c r="EJ202">
        <v>3.4009499999999998E-2</v>
      </c>
      <c r="EK202">
        <v>0.14006099999999999</v>
      </c>
      <c r="EL202">
        <v>0.149588</v>
      </c>
      <c r="EM202">
        <v>8.2607600000000003E-2</v>
      </c>
      <c r="EN202">
        <v>7.8665499999999999E-2</v>
      </c>
      <c r="EO202">
        <v>0.14688699999999999</v>
      </c>
      <c r="EP202">
        <v>0.103186</v>
      </c>
      <c r="EQ202">
        <v>7.5142500000000001E-3</v>
      </c>
      <c r="ER202">
        <v>9.3297599999999994E-2</v>
      </c>
      <c r="ES202">
        <v>8.4919499999999995E-2</v>
      </c>
      <c r="ET202">
        <v>2.9926600000000001E-2</v>
      </c>
      <c r="EU202">
        <v>5.8503800000000002E-2</v>
      </c>
      <c r="EV202">
        <v>5.8708299999999998E-2</v>
      </c>
      <c r="EW202">
        <v>4.8919600000000001E-2</v>
      </c>
      <c r="EX202">
        <v>6.3795900000000001E-3</v>
      </c>
      <c r="EY202">
        <v>4.6439099999999997E-2</v>
      </c>
      <c r="EZ202">
        <v>1.3269E-2</v>
      </c>
      <c r="FA202">
        <v>1.0063799999999999E-2</v>
      </c>
      <c r="FB202">
        <v>4.03875E-2</v>
      </c>
      <c r="FC202">
        <v>1.5995700000000002E-2</v>
      </c>
      <c r="FD202">
        <v>1.14281E-2</v>
      </c>
      <c r="FE202">
        <v>2.16049E-2</v>
      </c>
      <c r="FF202">
        <v>5.1757699999999997E-2</v>
      </c>
      <c r="FG202">
        <v>6.4908599999999997E-2</v>
      </c>
      <c r="FH202">
        <v>3.7479499999999999E-2</v>
      </c>
      <c r="FI202">
        <v>1.5994399999999999E-2</v>
      </c>
      <c r="FJ202">
        <v>2.2682500000000001E-2</v>
      </c>
      <c r="FK202">
        <v>4.0625000000000001E-2</v>
      </c>
      <c r="FL202">
        <v>5.0583700000000002E-2</v>
      </c>
      <c r="FM202">
        <v>6.86031E-2</v>
      </c>
      <c r="FN202">
        <v>7.2589399999999998E-2</v>
      </c>
      <c r="FO202">
        <v>2.9781599999999998E-2</v>
      </c>
      <c r="FP202">
        <v>8.7367399999999998E-3</v>
      </c>
      <c r="FQ202">
        <v>2.0636999999999999E-2</v>
      </c>
      <c r="FR202">
        <v>1.8244199999999999E-2</v>
      </c>
      <c r="FS202">
        <v>7.2065799999999999E-2</v>
      </c>
      <c r="FT202">
        <v>0.10158300000000001</v>
      </c>
      <c r="FU202">
        <v>6.8188399999999996E-2</v>
      </c>
      <c r="FV202">
        <v>6.5672900000000006E-2</v>
      </c>
      <c r="FW202">
        <v>9.1838400000000001E-2</v>
      </c>
      <c r="FX202">
        <v>2.7667799999999999E-2</v>
      </c>
      <c r="FY202">
        <v>6.2544000000000002E-2</v>
      </c>
      <c r="FZ202">
        <v>9.3635399999999994E-2</v>
      </c>
      <c r="GA202">
        <v>7.7537599999999998E-2</v>
      </c>
      <c r="GB202">
        <v>0.10144</v>
      </c>
      <c r="GC202">
        <v>7.0764999999999995E-2</v>
      </c>
      <c r="GD202">
        <v>4.9557400000000001E-2</v>
      </c>
      <c r="GE202">
        <v>0.123239</v>
      </c>
      <c r="GF202">
        <v>0.12536600000000001</v>
      </c>
      <c r="GG202">
        <v>5.0153400000000001E-2</v>
      </c>
      <c r="GH202">
        <v>6.0214900000000002E-2</v>
      </c>
      <c r="GI202">
        <v>8.89538E-2</v>
      </c>
      <c r="GJ202">
        <v>8.9095499999999994E-2</v>
      </c>
      <c r="GK202">
        <v>4.7508300000000003E-2</v>
      </c>
      <c r="GL202">
        <v>9.6003500000000005E-2</v>
      </c>
      <c r="GM202">
        <v>6.7850400000000005E-2</v>
      </c>
      <c r="GN202">
        <v>5.5398900000000001E-2</v>
      </c>
      <c r="GO202">
        <v>7.0260799999999998E-2</v>
      </c>
      <c r="GP202">
        <v>7.0415800000000001E-2</v>
      </c>
      <c r="GQ202">
        <v>8.4468100000000004E-2</v>
      </c>
      <c r="GR202">
        <v>0.13437099999999999</v>
      </c>
      <c r="GS202">
        <v>0.14573800000000001</v>
      </c>
      <c r="GT202">
        <v>5.5595100000000001E-2</v>
      </c>
      <c r="GU202">
        <v>5.0465400000000001E-2</v>
      </c>
      <c r="GV202">
        <v>8.7285600000000005E-2</v>
      </c>
      <c r="GW202">
        <v>9.7400600000000004E-2</v>
      </c>
      <c r="GX202">
        <v>2.16289E-2</v>
      </c>
      <c r="GY202">
        <v>9.53677E-2</v>
      </c>
      <c r="GZ202">
        <v>0.17377400000000001</v>
      </c>
      <c r="HA202">
        <v>0.17711099999999999</v>
      </c>
      <c r="HB202">
        <v>3.7023100000000003E-2</v>
      </c>
      <c r="HC202">
        <v>0.132048</v>
      </c>
      <c r="HD202">
        <v>0.148815</v>
      </c>
      <c r="HE202">
        <v>7.0444099999999996E-2</v>
      </c>
      <c r="HF202">
        <v>9.8813999999999999E-2</v>
      </c>
      <c r="HG202">
        <v>9.1994199999999998E-2</v>
      </c>
      <c r="HH202">
        <v>0.13914199999999999</v>
      </c>
      <c r="HI202">
        <v>0.14551700000000001</v>
      </c>
      <c r="HJ202">
        <v>0.14111699999999999</v>
      </c>
      <c r="HK202">
        <v>0.14349799999999999</v>
      </c>
      <c r="HL202">
        <v>6.8316799999999997E-2</v>
      </c>
      <c r="HM202">
        <v>6.4601699999999998E-2</v>
      </c>
      <c r="HN202">
        <v>6.7369700000000005E-2</v>
      </c>
      <c r="HO202">
        <v>0.143181</v>
      </c>
      <c r="HP202">
        <v>8.7040699999999999E-2</v>
      </c>
      <c r="HQ202">
        <v>0.103184</v>
      </c>
      <c r="HR202">
        <v>0.117231</v>
      </c>
      <c r="HS202">
        <v>1.6525100000000001E-2</v>
      </c>
      <c r="HT202">
        <v>6.8843399999999999E-2</v>
      </c>
      <c r="HU202">
        <v>4.3078499999999999E-2</v>
      </c>
      <c r="HV202">
        <v>1.88013E-2</v>
      </c>
      <c r="HW202">
        <v>7.2146100000000005E-2</v>
      </c>
      <c r="HX202">
        <v>0.11630699999999999</v>
      </c>
      <c r="HY202">
        <v>3.3989600000000002E-2</v>
      </c>
      <c r="HZ202">
        <v>6.2934599999999993E-2</v>
      </c>
      <c r="IA202">
        <v>5.3289599999999999E-2</v>
      </c>
      <c r="IB202">
        <v>4.6953599999999998E-2</v>
      </c>
      <c r="IC202">
        <v>6.5113799999999999E-2</v>
      </c>
      <c r="ID202">
        <v>0.14460799999999999</v>
      </c>
      <c r="IE202">
        <v>0.123378</v>
      </c>
      <c r="IF202">
        <v>2.3209899999999999E-2</v>
      </c>
      <c r="IG202">
        <v>8.4844000000000003E-2</v>
      </c>
      <c r="IH202">
        <v>9.2746599999999998E-2</v>
      </c>
      <c r="II202">
        <v>0.105174</v>
      </c>
      <c r="IJ202">
        <v>0.17669099999999999</v>
      </c>
      <c r="IK202">
        <v>0.128415</v>
      </c>
      <c r="IL202">
        <v>4.1082800000000003E-2</v>
      </c>
      <c r="IM202">
        <v>9.9900699999999995E-2</v>
      </c>
      <c r="IN202">
        <v>0.104586</v>
      </c>
      <c r="IO202">
        <v>6.6164600000000004E-2</v>
      </c>
      <c r="IP202">
        <v>6.9318400000000002E-2</v>
      </c>
      <c r="IQ202">
        <v>8.5338499999999998E-2</v>
      </c>
      <c r="IR202">
        <v>4.9208399999999999E-2</v>
      </c>
      <c r="IS202">
        <v>6.9992899999999997E-2</v>
      </c>
      <c r="IT202">
        <v>8.9287699999999998E-2</v>
      </c>
      <c r="IU202">
        <v>2.9229399999999999E-2</v>
      </c>
      <c r="IV202">
        <v>4.75439E-2</v>
      </c>
      <c r="IW202">
        <v>7.9082700000000006E-2</v>
      </c>
      <c r="IX202">
        <v>4.48273E-2</v>
      </c>
    </row>
    <row r="203" spans="1:258" x14ac:dyDescent="0.25">
      <c r="A203">
        <v>549.97500000000002</v>
      </c>
      <c r="B203">
        <v>1.17591</v>
      </c>
      <c r="C203">
        <v>3.5334600000000001E-2</v>
      </c>
      <c r="D203">
        <v>3.27E-2</v>
      </c>
      <c r="E203">
        <v>7.3270299999999997E-2</v>
      </c>
      <c r="F203">
        <v>5.5238099999999998E-2</v>
      </c>
      <c r="G203">
        <v>9.6026700000000006E-2</v>
      </c>
      <c r="H203">
        <v>3.1447700000000002E-2</v>
      </c>
      <c r="I203">
        <v>9.2760200000000001E-2</v>
      </c>
      <c r="J203">
        <v>0.106889</v>
      </c>
      <c r="K203">
        <v>4.9880599999999997E-2</v>
      </c>
      <c r="L203">
        <v>5.2114500000000001E-2</v>
      </c>
      <c r="M203">
        <v>3.1474299999999997E-2</v>
      </c>
      <c r="N203">
        <v>4.5177799999999997E-2</v>
      </c>
      <c r="O203">
        <v>8.0527799999999997E-2</v>
      </c>
      <c r="P203">
        <v>0.11620999999999999</v>
      </c>
      <c r="Q203">
        <v>8.6777599999999996E-2</v>
      </c>
      <c r="R203">
        <v>7.4474499999999999E-2</v>
      </c>
      <c r="S203">
        <v>6.2940899999999994E-2</v>
      </c>
      <c r="T203">
        <v>2.7956999999999999E-2</v>
      </c>
      <c r="U203">
        <v>6.8855100000000001E-3</v>
      </c>
      <c r="V203">
        <v>9.2946100000000004E-2</v>
      </c>
      <c r="W203">
        <v>0.122407</v>
      </c>
      <c r="X203">
        <v>2.1466099999999998E-2</v>
      </c>
      <c r="Y203">
        <v>0.158552</v>
      </c>
      <c r="Z203">
        <v>0.16730100000000001</v>
      </c>
      <c r="AA203">
        <v>0.10592799999999999</v>
      </c>
      <c r="AB203">
        <v>0.18481600000000001</v>
      </c>
      <c r="AC203">
        <v>0.18765000000000001</v>
      </c>
      <c r="AD203">
        <v>5.73199E-2</v>
      </c>
      <c r="AE203">
        <v>0.18376400000000001</v>
      </c>
      <c r="AF203">
        <v>8.8946999999999998E-2</v>
      </c>
      <c r="AG203">
        <v>0.11097899999999999</v>
      </c>
      <c r="AH203">
        <v>9.1979699999999998E-2</v>
      </c>
      <c r="AI203">
        <v>9.3837100000000007E-2</v>
      </c>
      <c r="AJ203">
        <v>9.8963599999999999E-2</v>
      </c>
      <c r="AK203">
        <v>6.1710800000000003E-2</v>
      </c>
      <c r="AL203">
        <v>0.135187</v>
      </c>
      <c r="AM203">
        <v>1.65685E-2</v>
      </c>
      <c r="AN203">
        <v>0.161382</v>
      </c>
      <c r="AO203">
        <v>0.149038</v>
      </c>
      <c r="AP203">
        <v>7.5580900000000006E-2</v>
      </c>
      <c r="AQ203">
        <v>0.147813</v>
      </c>
      <c r="AR203">
        <v>0.112873</v>
      </c>
      <c r="AS203">
        <v>0.111705</v>
      </c>
      <c r="AT203">
        <v>0.20197399999999999</v>
      </c>
      <c r="AU203">
        <v>0.217811</v>
      </c>
      <c r="AV203">
        <v>8.98925E-2</v>
      </c>
      <c r="AW203">
        <v>0.23281199999999999</v>
      </c>
      <c r="AX203">
        <v>0.33033499999999999</v>
      </c>
      <c r="AY203">
        <v>0.187113</v>
      </c>
      <c r="AZ203">
        <v>9.4312499999999994E-2</v>
      </c>
      <c r="BA203">
        <v>0.31152400000000002</v>
      </c>
      <c r="BB203">
        <v>0.31826199999999999</v>
      </c>
      <c r="BC203">
        <v>0.153807</v>
      </c>
      <c r="BD203">
        <v>0.25404399999999999</v>
      </c>
      <c r="BE203">
        <v>0.450183</v>
      </c>
      <c r="BF203">
        <v>0.23517299999999999</v>
      </c>
      <c r="BG203">
        <v>9.1224200000000005E-2</v>
      </c>
      <c r="BH203">
        <v>0.20122200000000001</v>
      </c>
      <c r="BI203">
        <v>0.10302799999999999</v>
      </c>
      <c r="BJ203">
        <v>7.0022299999999996E-2</v>
      </c>
      <c r="BK203">
        <v>7.0365999999999998E-2</v>
      </c>
      <c r="BL203">
        <v>8.1556500000000004E-2</v>
      </c>
      <c r="BM203">
        <v>0.20069999999999999</v>
      </c>
      <c r="BN203">
        <v>0.16941500000000001</v>
      </c>
      <c r="BO203">
        <v>8.5520499999999999E-2</v>
      </c>
      <c r="BP203">
        <v>6.6528400000000001E-2</v>
      </c>
      <c r="BQ203">
        <v>0.16727300000000001</v>
      </c>
      <c r="BR203">
        <v>0.33746199999999998</v>
      </c>
      <c r="BS203">
        <v>0.32469999999999999</v>
      </c>
      <c r="BT203">
        <v>0.22844200000000001</v>
      </c>
      <c r="BU203">
        <v>0.29805100000000001</v>
      </c>
      <c r="BV203">
        <v>0.23960200000000001</v>
      </c>
      <c r="BW203">
        <v>0.16305</v>
      </c>
      <c r="BX203">
        <v>0.20461599999999999</v>
      </c>
      <c r="BY203">
        <v>0.245728</v>
      </c>
      <c r="BZ203">
        <v>0.157802</v>
      </c>
      <c r="CA203">
        <v>0.14177400000000001</v>
      </c>
      <c r="CB203">
        <v>0.25562000000000001</v>
      </c>
      <c r="CC203">
        <v>0.17945</v>
      </c>
      <c r="CD203">
        <v>0.18232000000000001</v>
      </c>
      <c r="CE203">
        <v>0.23103699999999999</v>
      </c>
      <c r="CF203">
        <v>0.233401</v>
      </c>
      <c r="CG203">
        <v>9.6164899999999998E-2</v>
      </c>
      <c r="CH203">
        <v>0.25051499999999999</v>
      </c>
      <c r="CI203">
        <v>0.37017299999999997</v>
      </c>
      <c r="CJ203">
        <v>0.18520800000000001</v>
      </c>
      <c r="CK203">
        <v>0.28682800000000003</v>
      </c>
      <c r="CL203">
        <v>0.353601</v>
      </c>
      <c r="CM203">
        <v>0.14189099999999999</v>
      </c>
      <c r="CN203">
        <v>0.15065100000000001</v>
      </c>
      <c r="CO203">
        <v>0.16278899999999999</v>
      </c>
      <c r="CP203">
        <v>0.12790099999999999</v>
      </c>
      <c r="CQ203">
        <v>9.3077099999999996E-2</v>
      </c>
      <c r="CR203">
        <v>0.166047</v>
      </c>
      <c r="CS203">
        <v>0.17760600000000001</v>
      </c>
      <c r="CT203">
        <v>0.109544</v>
      </c>
      <c r="CU203">
        <v>9.8305799999999999E-2</v>
      </c>
      <c r="CV203">
        <v>0.111177</v>
      </c>
      <c r="CW203">
        <v>8.4115599999999999E-2</v>
      </c>
      <c r="CX203">
        <v>0.15592500000000001</v>
      </c>
      <c r="CY203">
        <v>0.15254799999999999</v>
      </c>
      <c r="CZ203">
        <v>0.16942499999999999</v>
      </c>
      <c r="DA203">
        <v>0.227993</v>
      </c>
      <c r="DB203">
        <v>0.24669199999999999</v>
      </c>
      <c r="DC203">
        <v>0.35889100000000002</v>
      </c>
      <c r="DD203">
        <v>0.47461100000000001</v>
      </c>
      <c r="DE203">
        <v>0.51454900000000003</v>
      </c>
      <c r="DF203">
        <v>0.54606900000000003</v>
      </c>
      <c r="DG203">
        <v>0.59575999999999996</v>
      </c>
      <c r="DH203">
        <v>0.57296400000000003</v>
      </c>
      <c r="DI203">
        <v>0.49199700000000002</v>
      </c>
      <c r="DJ203">
        <v>0.40006900000000001</v>
      </c>
      <c r="DK203">
        <v>0.29488500000000001</v>
      </c>
      <c r="DL203">
        <v>0.20355000000000001</v>
      </c>
      <c r="DM203">
        <v>0.113</v>
      </c>
      <c r="DN203">
        <v>9.4310599999999994E-2</v>
      </c>
      <c r="DO203">
        <v>6.9819500000000007E-2</v>
      </c>
      <c r="DP203">
        <v>3.8840699999999999E-2</v>
      </c>
      <c r="DQ203">
        <v>7.0066799999999999E-2</v>
      </c>
      <c r="DR203">
        <v>6.2309999999999997E-2</v>
      </c>
      <c r="DS203">
        <v>7.7718800000000001E-3</v>
      </c>
      <c r="DT203">
        <v>6.2616699999999997E-2</v>
      </c>
      <c r="DU203">
        <v>7.6919699999999994E-2</v>
      </c>
      <c r="DV203">
        <v>2.7145800000000001E-2</v>
      </c>
      <c r="DW203">
        <v>8.2086500000000007E-2</v>
      </c>
      <c r="DX203">
        <v>0.106846</v>
      </c>
      <c r="DY203">
        <v>4.6317299999999999E-2</v>
      </c>
      <c r="DZ203">
        <v>7.7704800000000004E-2</v>
      </c>
      <c r="EA203">
        <v>9.0850600000000004E-2</v>
      </c>
      <c r="EB203">
        <v>7.1276000000000006E-2</v>
      </c>
      <c r="EC203">
        <v>3.1718900000000001E-2</v>
      </c>
      <c r="ED203">
        <v>0.12521199999999999</v>
      </c>
      <c r="EE203">
        <v>0.129187</v>
      </c>
      <c r="EF203">
        <v>2.7765999999999999E-2</v>
      </c>
      <c r="EG203">
        <v>0.10602</v>
      </c>
      <c r="EH203">
        <v>9.9720299999999998E-2</v>
      </c>
      <c r="EI203">
        <v>9.5700800000000003E-2</v>
      </c>
      <c r="EJ203">
        <v>2.6693700000000001E-2</v>
      </c>
      <c r="EK203">
        <v>0.108601</v>
      </c>
      <c r="EL203">
        <v>0.15201000000000001</v>
      </c>
      <c r="EM203">
        <v>0.102439</v>
      </c>
      <c r="EN203">
        <v>6.2234600000000001E-2</v>
      </c>
      <c r="EO203">
        <v>0.12314600000000001</v>
      </c>
      <c r="EP203">
        <v>0.13441800000000001</v>
      </c>
      <c r="EQ203">
        <v>5.07622E-2</v>
      </c>
      <c r="ER203">
        <v>6.5858100000000003E-2</v>
      </c>
      <c r="ES203">
        <v>0.103682</v>
      </c>
      <c r="ET203">
        <v>3.87645E-2</v>
      </c>
      <c r="EU203">
        <v>5.8928700000000001E-2</v>
      </c>
      <c r="EV203">
        <v>7.1227100000000002E-2</v>
      </c>
      <c r="EW203">
        <v>4.5384599999999997E-2</v>
      </c>
      <c r="EX203">
        <v>3.6760999999999999E-3</v>
      </c>
      <c r="EY203">
        <v>5.0003699999999998E-2</v>
      </c>
      <c r="EZ203">
        <v>1.6892600000000001E-2</v>
      </c>
      <c r="FA203">
        <v>2.39311E-2</v>
      </c>
      <c r="FB203">
        <v>2.1377699999999999E-2</v>
      </c>
      <c r="FC203">
        <v>2.93431E-2</v>
      </c>
      <c r="FD203">
        <v>1.42118E-2</v>
      </c>
      <c r="FE203">
        <v>4.09266E-2</v>
      </c>
      <c r="FF203">
        <v>8.1431899999999998E-3</v>
      </c>
      <c r="FG203">
        <v>6.5660999999999997E-2</v>
      </c>
      <c r="FH203">
        <v>5.3571899999999999E-2</v>
      </c>
      <c r="FI203">
        <v>2.7960200000000001E-2</v>
      </c>
      <c r="FJ203">
        <v>2.1442200000000002E-2</v>
      </c>
      <c r="FK203">
        <v>5.6301200000000003E-2</v>
      </c>
      <c r="FL203">
        <v>4.6494000000000001E-2</v>
      </c>
      <c r="FM203">
        <v>3.5283500000000002E-2</v>
      </c>
      <c r="FN203">
        <v>6.5308900000000003E-2</v>
      </c>
      <c r="FO203">
        <v>5.1356499999999999E-2</v>
      </c>
      <c r="FP203">
        <v>2.81666E-2</v>
      </c>
      <c r="FQ203">
        <v>2.9374899999999999E-2</v>
      </c>
      <c r="FR203">
        <v>6.2044700000000001E-2</v>
      </c>
      <c r="FS203">
        <v>2.1697600000000001E-2</v>
      </c>
      <c r="FT203">
        <v>8.4050399999999997E-2</v>
      </c>
      <c r="FU203">
        <v>0.124489</v>
      </c>
      <c r="FV203">
        <v>6.4374299999999995E-2</v>
      </c>
      <c r="FW203">
        <v>8.2149799999999995E-2</v>
      </c>
      <c r="FX203">
        <v>5.49527E-2</v>
      </c>
      <c r="FY203">
        <v>2.9422299999999998E-2</v>
      </c>
      <c r="FZ203">
        <v>9.5131599999999997E-2</v>
      </c>
      <c r="GA203">
        <v>7.1427199999999996E-2</v>
      </c>
      <c r="GB203">
        <v>7.7043299999999995E-2</v>
      </c>
      <c r="GC203">
        <v>0.13141800000000001</v>
      </c>
      <c r="GD203">
        <v>9.2243699999999998E-2</v>
      </c>
      <c r="GE203">
        <v>4.9315600000000001E-2</v>
      </c>
      <c r="GF203">
        <v>0.127248</v>
      </c>
      <c r="GG203">
        <v>0.12590499999999999</v>
      </c>
      <c r="GH203">
        <v>3.4288300000000001E-2</v>
      </c>
      <c r="GI203">
        <v>5.2118100000000001E-2</v>
      </c>
      <c r="GJ203">
        <v>8.8887300000000002E-2</v>
      </c>
      <c r="GK203">
        <v>8.3001099999999994E-2</v>
      </c>
      <c r="GL203">
        <v>7.9438099999999998E-2</v>
      </c>
      <c r="GM203">
        <v>8.1781599999999996E-2</v>
      </c>
      <c r="GN203">
        <v>3.0555499999999999E-2</v>
      </c>
      <c r="GO203">
        <v>2.4915699999999999E-2</v>
      </c>
      <c r="GP203">
        <v>9.9726599999999999E-2</v>
      </c>
      <c r="GQ203">
        <v>8.7051799999999999E-2</v>
      </c>
      <c r="GR203">
        <v>6.3526100000000002E-2</v>
      </c>
      <c r="GS203">
        <v>0.121493</v>
      </c>
      <c r="GT203">
        <v>0.13533500000000001</v>
      </c>
      <c r="GU203">
        <v>7.0099400000000006E-2</v>
      </c>
      <c r="GV203">
        <v>4.4466100000000001E-2</v>
      </c>
      <c r="GW203">
        <v>0.120004</v>
      </c>
      <c r="GX203">
        <v>0.13089799999999999</v>
      </c>
      <c r="GY203">
        <v>6.8509700000000007E-2</v>
      </c>
      <c r="GZ203">
        <v>4.0008200000000001E-2</v>
      </c>
      <c r="HA203">
        <v>0.16941200000000001</v>
      </c>
      <c r="HB203">
        <v>0.17840400000000001</v>
      </c>
      <c r="HC203">
        <v>6.3637799999999994E-2</v>
      </c>
      <c r="HD203">
        <v>9.5168199999999994E-2</v>
      </c>
      <c r="HE203">
        <v>0.129742</v>
      </c>
      <c r="HF203">
        <v>6.6869399999999996E-2</v>
      </c>
      <c r="HG203">
        <v>0.121485</v>
      </c>
      <c r="HH203">
        <v>0.117927</v>
      </c>
      <c r="HI203">
        <v>0.152166</v>
      </c>
      <c r="HJ203">
        <v>0.143068</v>
      </c>
      <c r="HK203">
        <v>0.112705</v>
      </c>
      <c r="HL203">
        <v>9.9618399999999996E-2</v>
      </c>
      <c r="HM203">
        <v>6.0630700000000003E-2</v>
      </c>
      <c r="HN203">
        <v>9.2002899999999999E-2</v>
      </c>
      <c r="HO203">
        <v>8.6931800000000004E-2</v>
      </c>
      <c r="HP203">
        <v>0.172572</v>
      </c>
      <c r="HQ203">
        <v>0.11441800000000001</v>
      </c>
      <c r="HR203">
        <v>6.9833000000000006E-2</v>
      </c>
      <c r="HS203">
        <v>0.103079</v>
      </c>
      <c r="HT203">
        <v>2.4162300000000001E-3</v>
      </c>
      <c r="HU203">
        <v>6.5488199999999996E-2</v>
      </c>
      <c r="HV203">
        <v>6.7744899999999997E-2</v>
      </c>
      <c r="HW203">
        <v>5.6477399999999997E-2</v>
      </c>
      <c r="HX203">
        <v>4.7888800000000002E-2</v>
      </c>
      <c r="HY203">
        <v>0.125275</v>
      </c>
      <c r="HZ203">
        <v>2.7186499999999999E-2</v>
      </c>
      <c r="IA203">
        <v>5.3958100000000002E-2</v>
      </c>
      <c r="IB203">
        <v>8.6308499999999996E-2</v>
      </c>
      <c r="IC203">
        <v>0.10686</v>
      </c>
      <c r="ID203">
        <v>4.19736E-2</v>
      </c>
      <c r="IE203">
        <v>8.9890899999999996E-2</v>
      </c>
      <c r="IF203">
        <v>0.107098</v>
      </c>
      <c r="IG203">
        <v>5.8606999999999999E-2</v>
      </c>
      <c r="IH203">
        <v>0.109627</v>
      </c>
      <c r="II203">
        <v>0.14213700000000001</v>
      </c>
      <c r="IJ203">
        <v>5.7685399999999998E-2</v>
      </c>
      <c r="IK203">
        <v>0.115371</v>
      </c>
      <c r="IL203">
        <v>0.152396</v>
      </c>
      <c r="IM203">
        <v>0.10535899999999999</v>
      </c>
      <c r="IN203">
        <v>7.1344099999999994E-2</v>
      </c>
      <c r="IO203">
        <v>8.8587299999999994E-2</v>
      </c>
      <c r="IP203">
        <v>7.6404600000000003E-2</v>
      </c>
      <c r="IQ203">
        <v>6.3848799999999997E-2</v>
      </c>
      <c r="IR203">
        <v>0.102134</v>
      </c>
      <c r="IS203">
        <v>8.3773500000000001E-2</v>
      </c>
      <c r="IT203">
        <v>3.4592199999999997E-2</v>
      </c>
      <c r="IU203">
        <v>8.3582699999999996E-2</v>
      </c>
      <c r="IV203">
        <v>7.6995099999999997E-2</v>
      </c>
      <c r="IW203">
        <v>2.43961E-2</v>
      </c>
      <c r="IX203">
        <v>4.2741399999999999E-2</v>
      </c>
    </row>
    <row r="204" spans="1:258" x14ac:dyDescent="0.25">
      <c r="A204">
        <v>550.46500000000003</v>
      </c>
      <c r="B204">
        <v>1.1920200000000001</v>
      </c>
      <c r="C204">
        <v>2.29327E-2</v>
      </c>
      <c r="D204">
        <v>6.6350500000000007E-2</v>
      </c>
      <c r="E204">
        <v>3.5017300000000001E-2</v>
      </c>
      <c r="F204">
        <v>8.9412099999999994E-2</v>
      </c>
      <c r="G204">
        <v>4.2519399999999999E-2</v>
      </c>
      <c r="H204">
        <v>8.6323899999999995E-2</v>
      </c>
      <c r="I204">
        <v>8.2971699999999995E-2</v>
      </c>
      <c r="J204">
        <v>5.6074899999999997E-3</v>
      </c>
      <c r="K204">
        <v>5.7431299999999998E-2</v>
      </c>
      <c r="L204">
        <v>7.5167200000000003E-2</v>
      </c>
      <c r="M204">
        <v>9.6257200000000001E-2</v>
      </c>
      <c r="N204">
        <v>0.113913</v>
      </c>
      <c r="O204">
        <v>9.0753E-2</v>
      </c>
      <c r="P204">
        <v>4.1793700000000003E-2</v>
      </c>
      <c r="Q204">
        <v>6.8924299999999994E-2</v>
      </c>
      <c r="R204">
        <v>8.1379599999999996E-2</v>
      </c>
      <c r="S204">
        <v>2.9319100000000001E-2</v>
      </c>
      <c r="T204">
        <v>4.4575900000000002E-2</v>
      </c>
      <c r="U204">
        <v>4.3621600000000003E-2</v>
      </c>
      <c r="V204">
        <v>9.2136200000000001E-2</v>
      </c>
      <c r="W204">
        <v>1.8616600000000001E-2</v>
      </c>
      <c r="X204">
        <v>0.158969</v>
      </c>
      <c r="Y204">
        <v>0.14185200000000001</v>
      </c>
      <c r="Z204">
        <v>9.5825900000000006E-2</v>
      </c>
      <c r="AA204">
        <v>0.16415099999999999</v>
      </c>
      <c r="AB204">
        <v>0.19162499999999999</v>
      </c>
      <c r="AC204">
        <v>1.7818400000000002E-2</v>
      </c>
      <c r="AD204">
        <v>0.17702999999999999</v>
      </c>
      <c r="AE204">
        <v>0.13231000000000001</v>
      </c>
      <c r="AF204">
        <v>0.14254600000000001</v>
      </c>
      <c r="AG204">
        <v>0.14643700000000001</v>
      </c>
      <c r="AH204">
        <v>4.2859099999999997E-2</v>
      </c>
      <c r="AI204">
        <v>8.0504800000000001E-2</v>
      </c>
      <c r="AJ204">
        <v>2.46451E-2</v>
      </c>
      <c r="AK204">
        <v>0.152451</v>
      </c>
      <c r="AL204">
        <v>5.6807700000000003E-2</v>
      </c>
      <c r="AM204">
        <v>0.143736</v>
      </c>
      <c r="AN204">
        <v>0.17458499999999999</v>
      </c>
      <c r="AO204">
        <v>5.3341699999999999E-2</v>
      </c>
      <c r="AP204">
        <v>0.14222599999999999</v>
      </c>
      <c r="AQ204">
        <v>0.13633799999999999</v>
      </c>
      <c r="AR204">
        <v>0.104882</v>
      </c>
      <c r="AS204">
        <v>0.17290800000000001</v>
      </c>
      <c r="AT204">
        <v>0.16316</v>
      </c>
      <c r="AU204">
        <v>5.4576699999999999E-2</v>
      </c>
      <c r="AV204">
        <v>0.19547300000000001</v>
      </c>
      <c r="AW204">
        <v>0.316917</v>
      </c>
      <c r="AX204">
        <v>0.19875699999999999</v>
      </c>
      <c r="AY204">
        <v>8.5005700000000003E-2</v>
      </c>
      <c r="AZ204">
        <v>0.29346699999999998</v>
      </c>
      <c r="BA204">
        <v>0.297236</v>
      </c>
      <c r="BB204">
        <v>0.12751399999999999</v>
      </c>
      <c r="BC204">
        <v>0.16281100000000001</v>
      </c>
      <c r="BD204">
        <v>0.42258800000000002</v>
      </c>
      <c r="BE204">
        <v>0.33851500000000001</v>
      </c>
      <c r="BF204">
        <v>9.0042700000000003E-2</v>
      </c>
      <c r="BG204">
        <v>0.29270200000000002</v>
      </c>
      <c r="BH204">
        <v>0.21077399999999999</v>
      </c>
      <c r="BI204">
        <v>1.8589100000000001E-2</v>
      </c>
      <c r="BJ204">
        <v>0.11525199999999999</v>
      </c>
      <c r="BK204">
        <v>8.0292600000000006E-2</v>
      </c>
      <c r="BL204">
        <v>0.139872</v>
      </c>
      <c r="BM204">
        <v>0.18124799999999999</v>
      </c>
      <c r="BN204">
        <v>9.0338100000000005E-2</v>
      </c>
      <c r="BO204">
        <v>6.2707700000000005E-2</v>
      </c>
      <c r="BP204">
        <v>0.10817499999999999</v>
      </c>
      <c r="BQ204">
        <v>0.222973</v>
      </c>
      <c r="BR204">
        <v>0.30650500000000003</v>
      </c>
      <c r="BS204">
        <v>0.240062</v>
      </c>
      <c r="BT204">
        <v>0.269955</v>
      </c>
      <c r="BU204">
        <v>0.324291</v>
      </c>
      <c r="BV204">
        <v>0.23376</v>
      </c>
      <c r="BW204">
        <v>0.22048300000000001</v>
      </c>
      <c r="BX204">
        <v>0.22811300000000001</v>
      </c>
      <c r="BY204">
        <v>0.16667299999999999</v>
      </c>
      <c r="BZ204">
        <v>8.4784700000000005E-2</v>
      </c>
      <c r="CA204">
        <v>0.22162999999999999</v>
      </c>
      <c r="CB204">
        <v>0.245034</v>
      </c>
      <c r="CC204">
        <v>0.140987</v>
      </c>
      <c r="CD204">
        <v>0.21731600000000001</v>
      </c>
      <c r="CE204">
        <v>0.19813700000000001</v>
      </c>
      <c r="CF204">
        <v>0.163936</v>
      </c>
      <c r="CG204">
        <v>3.9647500000000002E-2</v>
      </c>
      <c r="CH204">
        <v>0.31617299999999998</v>
      </c>
      <c r="CI204">
        <v>0.31600200000000001</v>
      </c>
      <c r="CJ204">
        <v>0.14464399999999999</v>
      </c>
      <c r="CK204">
        <v>0.35606900000000002</v>
      </c>
      <c r="CL204">
        <v>0.32580199999999998</v>
      </c>
      <c r="CM204">
        <v>0.12678600000000001</v>
      </c>
      <c r="CN204">
        <v>0.22747600000000001</v>
      </c>
      <c r="CO204">
        <v>0.17526600000000001</v>
      </c>
      <c r="CP204">
        <v>9.0887899999999994E-2</v>
      </c>
      <c r="CQ204">
        <v>0.106928</v>
      </c>
      <c r="CR204">
        <v>0.18240000000000001</v>
      </c>
      <c r="CS204">
        <v>0.17460700000000001</v>
      </c>
      <c r="CT204">
        <v>0.120486</v>
      </c>
      <c r="CU204">
        <v>0.12195400000000001</v>
      </c>
      <c r="CV204">
        <v>9.1042399999999996E-2</v>
      </c>
      <c r="CW204">
        <v>8.2138500000000003E-2</v>
      </c>
      <c r="CX204">
        <v>0.15398500000000001</v>
      </c>
      <c r="CY204">
        <v>0.14790300000000001</v>
      </c>
      <c r="CZ204">
        <v>0.16195300000000001</v>
      </c>
      <c r="DA204">
        <v>0.21057699999999999</v>
      </c>
      <c r="DB204">
        <v>0.21571899999999999</v>
      </c>
      <c r="DC204">
        <v>0.327789</v>
      </c>
      <c r="DD204">
        <v>0.438726</v>
      </c>
      <c r="DE204">
        <v>0.450125</v>
      </c>
      <c r="DF204">
        <v>0.50583599999999995</v>
      </c>
      <c r="DG204">
        <v>0.55962000000000001</v>
      </c>
      <c r="DH204">
        <v>0.52038799999999996</v>
      </c>
      <c r="DI204">
        <v>0.45153900000000002</v>
      </c>
      <c r="DJ204">
        <v>0.365149</v>
      </c>
      <c r="DK204">
        <v>0.28725499999999998</v>
      </c>
      <c r="DL204">
        <v>0.195692</v>
      </c>
      <c r="DM204">
        <v>0.104087</v>
      </c>
      <c r="DN204">
        <v>9.4522099999999998E-2</v>
      </c>
      <c r="DO204">
        <v>7.08289E-2</v>
      </c>
      <c r="DP204">
        <v>3.8265899999999999E-2</v>
      </c>
      <c r="DQ204">
        <v>7.54079E-2</v>
      </c>
      <c r="DR204">
        <v>7.9591200000000001E-2</v>
      </c>
      <c r="DS204">
        <v>1.48199E-2</v>
      </c>
      <c r="DT204">
        <v>6.44705E-2</v>
      </c>
      <c r="DU204">
        <v>9.2025599999999999E-2</v>
      </c>
      <c r="DV204">
        <v>4.3810799999999997E-2</v>
      </c>
      <c r="DW204">
        <v>7.2581199999999998E-2</v>
      </c>
      <c r="DX204">
        <v>0.10311099999999999</v>
      </c>
      <c r="DY204">
        <v>5.5034899999999998E-2</v>
      </c>
      <c r="DZ204">
        <v>6.1885900000000001E-2</v>
      </c>
      <c r="EA204">
        <v>7.0336399999999993E-2</v>
      </c>
      <c r="EB204">
        <v>9.1597499999999998E-2</v>
      </c>
      <c r="EC204">
        <v>3.7812199999999997E-2</v>
      </c>
      <c r="ED204">
        <v>0.116216</v>
      </c>
      <c r="EE204">
        <v>0.14191999999999999</v>
      </c>
      <c r="EF204">
        <v>5.6284000000000001E-2</v>
      </c>
      <c r="EG204">
        <v>8.1233700000000006E-2</v>
      </c>
      <c r="EH204">
        <v>0.105063</v>
      </c>
      <c r="EI204">
        <v>9.5611000000000002E-2</v>
      </c>
      <c r="EJ204">
        <v>4.6553400000000002E-2</v>
      </c>
      <c r="EK204">
        <v>9.0114600000000003E-2</v>
      </c>
      <c r="EL204">
        <v>0.141379</v>
      </c>
      <c r="EM204">
        <v>0.115901</v>
      </c>
      <c r="EN204">
        <v>6.4978099999999997E-2</v>
      </c>
      <c r="EO204">
        <v>9.0420799999999996E-2</v>
      </c>
      <c r="EP204">
        <v>0.14191500000000001</v>
      </c>
      <c r="EQ204">
        <v>9.3068100000000001E-2</v>
      </c>
      <c r="ER204">
        <v>3.9463900000000003E-2</v>
      </c>
      <c r="ES204">
        <v>0.112493</v>
      </c>
      <c r="ET204">
        <v>5.4774900000000001E-2</v>
      </c>
      <c r="EU204">
        <v>3.8310200000000003E-2</v>
      </c>
      <c r="EV204">
        <v>7.1107000000000004E-2</v>
      </c>
      <c r="EW204">
        <v>6.7648899999999998E-2</v>
      </c>
      <c r="EX204">
        <v>2.3806299999999999E-2</v>
      </c>
      <c r="EY204">
        <v>4.2841400000000002E-2</v>
      </c>
      <c r="EZ204">
        <v>4.2283000000000001E-2</v>
      </c>
      <c r="FA204">
        <v>1.6443800000000001E-2</v>
      </c>
      <c r="FB204">
        <v>9.8660499999999995E-3</v>
      </c>
      <c r="FC204">
        <v>2.5445800000000001E-2</v>
      </c>
      <c r="FD204">
        <v>1.6055799999999999E-2</v>
      </c>
      <c r="FE204">
        <v>3.9041399999999997E-2</v>
      </c>
      <c r="FF204">
        <v>5.3266899999999999E-2</v>
      </c>
      <c r="FG204">
        <v>3.5505500000000002E-2</v>
      </c>
      <c r="FH204">
        <v>5.5740999999999999E-2</v>
      </c>
      <c r="FI204">
        <v>3.6426100000000003E-2</v>
      </c>
      <c r="FJ204">
        <v>9.8642799999999996E-3</v>
      </c>
      <c r="FK204">
        <v>6.0013499999999997E-2</v>
      </c>
      <c r="FL204">
        <v>6.0589700000000003E-2</v>
      </c>
      <c r="FM204">
        <v>4.1192100000000002E-2</v>
      </c>
      <c r="FN204">
        <v>3.5247500000000001E-2</v>
      </c>
      <c r="FO204">
        <v>5.6992399999999999E-2</v>
      </c>
      <c r="FP204">
        <v>3.8364700000000002E-2</v>
      </c>
      <c r="FQ204">
        <v>3.8186499999999998E-2</v>
      </c>
      <c r="FR204">
        <v>6.3992400000000005E-2</v>
      </c>
      <c r="FS204">
        <v>5.7397700000000003E-2</v>
      </c>
      <c r="FT204">
        <v>2.37688E-2</v>
      </c>
      <c r="FU204">
        <v>9.9704600000000004E-2</v>
      </c>
      <c r="FV204">
        <v>0.100398</v>
      </c>
      <c r="FW204">
        <v>6.3992199999999999E-2</v>
      </c>
      <c r="FX204">
        <v>8.1835900000000003E-2</v>
      </c>
      <c r="FY204">
        <v>5.90585E-2</v>
      </c>
      <c r="FZ204">
        <v>5.4094900000000001E-2</v>
      </c>
      <c r="GA204">
        <v>0.110384</v>
      </c>
      <c r="GB204">
        <v>4.0953900000000001E-2</v>
      </c>
      <c r="GC204">
        <v>9.4283900000000004E-2</v>
      </c>
      <c r="GD204">
        <v>0.14252200000000001</v>
      </c>
      <c r="GE204">
        <v>8.5779400000000006E-2</v>
      </c>
      <c r="GF204">
        <v>2.8733600000000002E-2</v>
      </c>
      <c r="GG204">
        <v>0.109238</v>
      </c>
      <c r="GH204">
        <v>0.112663</v>
      </c>
      <c r="GI204">
        <v>3.7166499999999998E-2</v>
      </c>
      <c r="GJ204">
        <v>5.31593E-2</v>
      </c>
      <c r="GK204">
        <v>9.9724999999999994E-2</v>
      </c>
      <c r="GL204">
        <v>6.76181E-2</v>
      </c>
      <c r="GM204">
        <v>6.6068299999999996E-2</v>
      </c>
      <c r="GN204">
        <v>5.7001799999999998E-2</v>
      </c>
      <c r="GO204">
        <v>2.73803E-2</v>
      </c>
      <c r="GP204">
        <v>7.61217E-2</v>
      </c>
      <c r="GQ204">
        <v>0.124529</v>
      </c>
      <c r="GR204">
        <v>0.121826</v>
      </c>
      <c r="GS204">
        <v>6.7498600000000006E-2</v>
      </c>
      <c r="GT204">
        <v>9.2309500000000003E-2</v>
      </c>
      <c r="GU204">
        <v>9.9080600000000005E-2</v>
      </c>
      <c r="GV204">
        <v>5.9843599999999997E-2</v>
      </c>
      <c r="GW204">
        <v>5.84644E-2</v>
      </c>
      <c r="GX204">
        <v>0.124181</v>
      </c>
      <c r="GY204">
        <v>0.160575</v>
      </c>
      <c r="GZ204">
        <v>0.142683</v>
      </c>
      <c r="HA204">
        <v>3.7032000000000002E-2</v>
      </c>
      <c r="HB204">
        <v>0.1275</v>
      </c>
      <c r="HC204">
        <v>0.164774</v>
      </c>
      <c r="HD204">
        <v>8.1035200000000002E-2</v>
      </c>
      <c r="HE204">
        <v>6.8434900000000007E-2</v>
      </c>
      <c r="HF204">
        <v>0.121757</v>
      </c>
      <c r="HG204">
        <v>8.8421700000000006E-2</v>
      </c>
      <c r="HH204">
        <v>0.15312100000000001</v>
      </c>
      <c r="HI204">
        <v>0.137408</v>
      </c>
      <c r="HJ204">
        <v>0.14314199999999999</v>
      </c>
      <c r="HK204">
        <v>9.7966899999999996E-2</v>
      </c>
      <c r="HL204">
        <v>8.4387900000000002E-2</v>
      </c>
      <c r="HM204">
        <v>7.6855800000000002E-2</v>
      </c>
      <c r="HN204">
        <v>0.11776499999999999</v>
      </c>
      <c r="HO204">
        <v>0.162934</v>
      </c>
      <c r="HP204">
        <v>6.5546900000000005E-2</v>
      </c>
      <c r="HQ204">
        <v>0.15643099999999999</v>
      </c>
      <c r="HR204">
        <v>9.8001900000000003E-2</v>
      </c>
      <c r="HS204">
        <v>6.5922400000000006E-2</v>
      </c>
      <c r="HT204">
        <v>9.2044699999999993E-2</v>
      </c>
      <c r="HU204">
        <v>1.9491000000000001E-2</v>
      </c>
      <c r="HV204">
        <v>6.4227400000000004E-2</v>
      </c>
      <c r="HW204">
        <v>9.4076199999999999E-2</v>
      </c>
      <c r="HX204">
        <v>9.7460099999999994E-2</v>
      </c>
      <c r="HY204">
        <v>2.24532E-2</v>
      </c>
      <c r="HZ204">
        <v>0.103078</v>
      </c>
      <c r="IA204">
        <v>4.74703E-2</v>
      </c>
      <c r="IB204">
        <v>5.40992E-2</v>
      </c>
      <c r="IC204">
        <v>7.0511699999999997E-2</v>
      </c>
      <c r="ID204">
        <v>0.12433900000000001</v>
      </c>
      <c r="IE204">
        <v>8.6110199999999998E-2</v>
      </c>
      <c r="IF204">
        <v>1.6941100000000001E-2</v>
      </c>
      <c r="IG204">
        <v>9.8425899999999997E-2</v>
      </c>
      <c r="IH204">
        <v>7.75671E-2</v>
      </c>
      <c r="II204">
        <v>8.4507899999999997E-2</v>
      </c>
      <c r="IJ204">
        <v>0.185167</v>
      </c>
      <c r="IK204">
        <v>0.13323499999999999</v>
      </c>
      <c r="IL204">
        <v>5.5670799999999999E-2</v>
      </c>
      <c r="IM204">
        <v>0.10386099999999999</v>
      </c>
      <c r="IN204">
        <v>0.120114</v>
      </c>
      <c r="IO204">
        <v>7.2376599999999999E-2</v>
      </c>
      <c r="IP204">
        <v>8.0041500000000002E-2</v>
      </c>
      <c r="IQ204">
        <v>0.10055699999999999</v>
      </c>
      <c r="IR204">
        <v>5.5190200000000002E-2</v>
      </c>
      <c r="IS204">
        <v>8.2126400000000002E-2</v>
      </c>
      <c r="IT204">
        <v>0.10763</v>
      </c>
      <c r="IU204">
        <v>4.9033199999999999E-2</v>
      </c>
      <c r="IV204">
        <v>4.5234299999999998E-2</v>
      </c>
      <c r="IW204">
        <v>7.3121599999999995E-2</v>
      </c>
      <c r="IX204">
        <v>4.2260199999999998E-2</v>
      </c>
    </row>
    <row r="205" spans="1:258" x14ac:dyDescent="0.25">
      <c r="A205">
        <v>550.95500000000004</v>
      </c>
      <c r="B205">
        <v>1.2081200000000001</v>
      </c>
      <c r="C205">
        <v>3.6304000000000003E-2</v>
      </c>
      <c r="D205">
        <v>2.44627E-2</v>
      </c>
      <c r="E205">
        <v>8.93597E-2</v>
      </c>
      <c r="F205">
        <v>5.6697200000000003E-2</v>
      </c>
      <c r="G205">
        <v>8.1848299999999999E-2</v>
      </c>
      <c r="H205">
        <v>8.1849699999999997E-2</v>
      </c>
      <c r="I205">
        <v>2.4367199999999999E-2</v>
      </c>
      <c r="J205">
        <v>8.9158200000000007E-2</v>
      </c>
      <c r="K205">
        <v>8.2083900000000001E-2</v>
      </c>
      <c r="L205">
        <v>9.0629100000000004E-2</v>
      </c>
      <c r="M205">
        <v>8.7430400000000005E-2</v>
      </c>
      <c r="N205">
        <v>2.8678700000000001E-2</v>
      </c>
      <c r="O205">
        <v>3.7866200000000003E-2</v>
      </c>
      <c r="P205">
        <v>8.0811800000000003E-2</v>
      </c>
      <c r="Q205">
        <v>9.8752999999999994E-2</v>
      </c>
      <c r="R205">
        <v>6.4683400000000002E-2</v>
      </c>
      <c r="S205">
        <v>9.3664600000000001E-2</v>
      </c>
      <c r="T205">
        <v>3.0083100000000002E-2</v>
      </c>
      <c r="U205">
        <v>5.5344299999999999E-2</v>
      </c>
      <c r="V205">
        <v>1.1319600000000001E-2</v>
      </c>
      <c r="W205">
        <v>0.134883</v>
      </c>
      <c r="X205">
        <v>0.131491</v>
      </c>
      <c r="Y205">
        <v>7.3970300000000003E-2</v>
      </c>
      <c r="Z205">
        <v>0.16562099999999999</v>
      </c>
      <c r="AA205">
        <v>0.18537200000000001</v>
      </c>
      <c r="AB205">
        <v>7.8209299999999995E-2</v>
      </c>
      <c r="AC205">
        <v>0.15451400000000001</v>
      </c>
      <c r="AD205">
        <v>0.157973</v>
      </c>
      <c r="AE205">
        <v>0.12750800000000001</v>
      </c>
      <c r="AF205">
        <v>0.18393599999999999</v>
      </c>
      <c r="AG205">
        <v>6.5032800000000002E-2</v>
      </c>
      <c r="AH205">
        <v>7.7016000000000001E-2</v>
      </c>
      <c r="AI205">
        <v>3.6488399999999997E-2</v>
      </c>
      <c r="AJ205">
        <v>0.122029</v>
      </c>
      <c r="AK205">
        <v>8.9721300000000004E-2</v>
      </c>
      <c r="AL205">
        <v>0.10506500000000001</v>
      </c>
      <c r="AM205">
        <v>0.198243</v>
      </c>
      <c r="AN205">
        <v>6.1376800000000002E-2</v>
      </c>
      <c r="AO205">
        <v>0.13352</v>
      </c>
      <c r="AP205">
        <v>0.155391</v>
      </c>
      <c r="AQ205">
        <v>9.8638699999999996E-2</v>
      </c>
      <c r="AR205">
        <v>0.17394100000000001</v>
      </c>
      <c r="AS205">
        <v>0.133243</v>
      </c>
      <c r="AT205">
        <v>2.4548E-2</v>
      </c>
      <c r="AU205">
        <v>0.16148599999999999</v>
      </c>
      <c r="AV205">
        <v>0.28439700000000001</v>
      </c>
      <c r="AW205">
        <v>0.20178699999999999</v>
      </c>
      <c r="AX205">
        <v>7.2491600000000003E-2</v>
      </c>
      <c r="AY205">
        <v>0.29087299999999999</v>
      </c>
      <c r="AZ205">
        <v>0.28799999999999998</v>
      </c>
      <c r="BA205">
        <v>0.11444799999999999</v>
      </c>
      <c r="BB205">
        <v>0.14419000000000001</v>
      </c>
      <c r="BC205">
        <v>0.32821800000000001</v>
      </c>
      <c r="BD205">
        <v>0.37095099999999998</v>
      </c>
      <c r="BE205">
        <v>8.2356200000000004E-2</v>
      </c>
      <c r="BF205">
        <v>0.32100800000000002</v>
      </c>
      <c r="BG205">
        <v>0.31989699999999999</v>
      </c>
      <c r="BH205">
        <v>6.0791100000000001E-2</v>
      </c>
      <c r="BI205">
        <v>0.13450899999999999</v>
      </c>
      <c r="BJ205">
        <v>0.142843</v>
      </c>
      <c r="BK205">
        <v>7.8749200000000005E-2</v>
      </c>
      <c r="BL205">
        <v>0.15560199999999999</v>
      </c>
      <c r="BM205">
        <v>0.118268</v>
      </c>
      <c r="BN205">
        <v>6.13818E-2</v>
      </c>
      <c r="BO205">
        <v>0.106165</v>
      </c>
      <c r="BP205">
        <v>0.13755800000000001</v>
      </c>
      <c r="BQ205">
        <v>0.22825799999999999</v>
      </c>
      <c r="BR205">
        <v>0.239121</v>
      </c>
      <c r="BS205">
        <v>0.18174999999999999</v>
      </c>
      <c r="BT205">
        <v>0.337839</v>
      </c>
      <c r="BU205">
        <v>0.32231900000000002</v>
      </c>
      <c r="BV205">
        <v>0.26726299999999997</v>
      </c>
      <c r="BW205">
        <v>0.25930799999999998</v>
      </c>
      <c r="BX205">
        <v>0.168346</v>
      </c>
      <c r="BY205">
        <v>5.4725799999999998E-2</v>
      </c>
      <c r="BZ205">
        <v>0.146232</v>
      </c>
      <c r="CA205">
        <v>0.25806200000000001</v>
      </c>
      <c r="CB205">
        <v>0.184644</v>
      </c>
      <c r="CC205">
        <v>0.15101600000000001</v>
      </c>
      <c r="CD205">
        <v>0.251251</v>
      </c>
      <c r="CE205">
        <v>0.139991</v>
      </c>
      <c r="CF205">
        <v>0.114264</v>
      </c>
      <c r="CG205">
        <v>0.131442</v>
      </c>
      <c r="CH205">
        <v>0.33114100000000002</v>
      </c>
      <c r="CI205">
        <v>0.223306</v>
      </c>
      <c r="CJ205">
        <v>0.19695299999999999</v>
      </c>
      <c r="CK205">
        <v>0.39680599999999999</v>
      </c>
      <c r="CL205">
        <v>0.25876399999999999</v>
      </c>
      <c r="CM205">
        <v>0.185027</v>
      </c>
      <c r="CN205">
        <v>0.26156400000000002</v>
      </c>
      <c r="CO205">
        <v>0.14720800000000001</v>
      </c>
      <c r="CP205">
        <v>6.8616300000000005E-2</v>
      </c>
      <c r="CQ205">
        <v>0.12779599999999999</v>
      </c>
      <c r="CR205">
        <v>0.19956699999999999</v>
      </c>
      <c r="CS205">
        <v>0.16964799999999999</v>
      </c>
      <c r="CT205">
        <v>0.14128599999999999</v>
      </c>
      <c r="CU205">
        <v>0.12413</v>
      </c>
      <c r="CV205">
        <v>6.9355100000000003E-2</v>
      </c>
      <c r="CW205">
        <v>8.5973300000000002E-2</v>
      </c>
      <c r="CX205">
        <v>0.14707899999999999</v>
      </c>
      <c r="CY205">
        <v>0.119558</v>
      </c>
      <c r="CZ205">
        <v>0.15683900000000001</v>
      </c>
      <c r="DA205">
        <v>0.19059499999999999</v>
      </c>
      <c r="DB205">
        <v>0.18045800000000001</v>
      </c>
      <c r="DC205">
        <v>0.31003500000000001</v>
      </c>
      <c r="DD205">
        <v>0.40196799999999999</v>
      </c>
      <c r="DE205">
        <v>0.41477000000000003</v>
      </c>
      <c r="DF205">
        <v>0.47517799999999999</v>
      </c>
      <c r="DG205">
        <v>0.51612100000000005</v>
      </c>
      <c r="DH205">
        <v>0.490591</v>
      </c>
      <c r="DI205">
        <v>0.414159</v>
      </c>
      <c r="DJ205">
        <v>0.33977800000000002</v>
      </c>
      <c r="DK205">
        <v>0.270399</v>
      </c>
      <c r="DL205">
        <v>0.17757800000000001</v>
      </c>
      <c r="DM205">
        <v>0.101021</v>
      </c>
      <c r="DN205">
        <v>9.2220899999999995E-2</v>
      </c>
      <c r="DO205">
        <v>6.7443500000000003E-2</v>
      </c>
      <c r="DP205">
        <v>2.3894200000000001E-2</v>
      </c>
      <c r="DQ205">
        <v>8.8169800000000007E-2</v>
      </c>
      <c r="DR205">
        <v>7.6040399999999994E-2</v>
      </c>
      <c r="DS205">
        <v>2.0080600000000001E-2</v>
      </c>
      <c r="DT205">
        <v>4.3992900000000001E-2</v>
      </c>
      <c r="DU205">
        <v>9.7325700000000001E-2</v>
      </c>
      <c r="DV205">
        <v>5.8590400000000001E-2</v>
      </c>
      <c r="DW205">
        <v>5.0631599999999999E-2</v>
      </c>
      <c r="DX205">
        <v>0.103584</v>
      </c>
      <c r="DY205">
        <v>6.9540099999999994E-2</v>
      </c>
      <c r="DZ205">
        <v>3.6545599999999998E-2</v>
      </c>
      <c r="EA205">
        <v>5.6368500000000002E-2</v>
      </c>
      <c r="EB205">
        <v>8.1914899999999999E-2</v>
      </c>
      <c r="EC205">
        <v>6.0591800000000001E-2</v>
      </c>
      <c r="ED205">
        <v>8.6047700000000005E-2</v>
      </c>
      <c r="EE205">
        <v>0.14479400000000001</v>
      </c>
      <c r="EF205">
        <v>8.5516099999999998E-2</v>
      </c>
      <c r="EG205">
        <v>7.3680200000000001E-2</v>
      </c>
      <c r="EH205">
        <v>0.10686</v>
      </c>
      <c r="EI205">
        <v>8.1454799999999994E-2</v>
      </c>
      <c r="EJ205">
        <v>6.12937E-2</v>
      </c>
      <c r="EK205">
        <v>5.8864199999999998E-2</v>
      </c>
      <c r="EL205">
        <v>0.120406</v>
      </c>
      <c r="EM205">
        <v>0.12004099999999999</v>
      </c>
      <c r="EN205">
        <v>8.6510699999999996E-2</v>
      </c>
      <c r="EO205">
        <v>5.9236900000000002E-2</v>
      </c>
      <c r="EP205">
        <v>0.126668</v>
      </c>
      <c r="EQ205">
        <v>0.11115800000000001</v>
      </c>
      <c r="ER205">
        <v>1.35996E-2</v>
      </c>
      <c r="ES205">
        <v>8.9305800000000005E-2</v>
      </c>
      <c r="ET205">
        <v>7.9071600000000006E-2</v>
      </c>
      <c r="EU205">
        <v>2.5391199999999999E-2</v>
      </c>
      <c r="EV205">
        <v>7.5973499999999999E-2</v>
      </c>
      <c r="EW205">
        <v>7.4587799999999996E-2</v>
      </c>
      <c r="EX205">
        <v>1.96864E-2</v>
      </c>
      <c r="EY205">
        <v>4.2227099999999997E-2</v>
      </c>
      <c r="EZ205">
        <v>5.0616800000000003E-2</v>
      </c>
      <c r="FA205">
        <v>2.3169200000000001E-2</v>
      </c>
      <c r="FB205">
        <v>1.9598299999999999E-2</v>
      </c>
      <c r="FC205">
        <v>1.8631000000000002E-2</v>
      </c>
      <c r="FD205">
        <v>2.2634399999999999E-2</v>
      </c>
      <c r="FE205">
        <v>3.6487600000000002E-2</v>
      </c>
      <c r="FF205">
        <v>7.6204099999999997E-2</v>
      </c>
      <c r="FG205">
        <v>3.7127100000000003E-2</v>
      </c>
      <c r="FH205">
        <v>3.8446000000000001E-2</v>
      </c>
      <c r="FI205">
        <v>3.68169E-2</v>
      </c>
      <c r="FJ205">
        <v>2.59221E-2</v>
      </c>
      <c r="FK205">
        <v>4.7510799999999999E-2</v>
      </c>
      <c r="FL205">
        <v>7.2155899999999995E-2</v>
      </c>
      <c r="FM205">
        <v>5.5492800000000002E-2</v>
      </c>
      <c r="FN205">
        <v>6.0479599999999998E-3</v>
      </c>
      <c r="FO205">
        <v>4.2663899999999998E-2</v>
      </c>
      <c r="FP205">
        <v>4.5530600000000003E-3</v>
      </c>
      <c r="FQ205">
        <v>5.2397899999999997E-2</v>
      </c>
      <c r="FR205">
        <v>3.8882199999999999E-2</v>
      </c>
      <c r="FS205">
        <v>9.4656000000000004E-2</v>
      </c>
      <c r="FT205">
        <v>5.4341100000000003E-2</v>
      </c>
      <c r="FU205">
        <v>2.7267199999999998E-2</v>
      </c>
      <c r="FV205">
        <v>0.105589</v>
      </c>
      <c r="FW205">
        <v>5.6089899999999998E-2</v>
      </c>
      <c r="FX205">
        <v>8.0813899999999994E-2</v>
      </c>
      <c r="FY205">
        <v>9.7520899999999994E-2</v>
      </c>
      <c r="FZ205">
        <v>5.7374700000000001E-2</v>
      </c>
      <c r="GA205">
        <v>0.101633</v>
      </c>
      <c r="GB205">
        <v>0.10879900000000001</v>
      </c>
      <c r="GC205">
        <v>4.0005600000000002E-2</v>
      </c>
      <c r="GD205">
        <v>0.10580199999999999</v>
      </c>
      <c r="GE205">
        <v>0.15300800000000001</v>
      </c>
      <c r="GF205">
        <v>9.0776800000000005E-2</v>
      </c>
      <c r="GG205">
        <v>2.9268300000000001E-2</v>
      </c>
      <c r="GH205">
        <v>0.10925</v>
      </c>
      <c r="GI205">
        <v>7.7680799999999994E-2</v>
      </c>
      <c r="GJ205">
        <v>4.8780999999999998E-2</v>
      </c>
      <c r="GK205">
        <v>7.12478E-2</v>
      </c>
      <c r="GL205">
        <v>9.8756700000000003E-2</v>
      </c>
      <c r="GM205">
        <v>3.3519E-2</v>
      </c>
      <c r="GN205">
        <v>4.7333899999999998E-2</v>
      </c>
      <c r="GO205">
        <v>4.7701300000000002E-2</v>
      </c>
      <c r="GP205">
        <v>3.6088200000000001E-2</v>
      </c>
      <c r="GQ205">
        <v>7.49639E-2</v>
      </c>
      <c r="GR205">
        <v>0.123142</v>
      </c>
      <c r="GS205">
        <v>0.13791</v>
      </c>
      <c r="GT205">
        <v>8.7200399999999997E-2</v>
      </c>
      <c r="GU205">
        <v>6.6772200000000004E-2</v>
      </c>
      <c r="GV205">
        <v>8.3681500000000006E-2</v>
      </c>
      <c r="GW205">
        <v>0.10209699999999999</v>
      </c>
      <c r="GX205">
        <v>3.0120299999999999E-2</v>
      </c>
      <c r="GY205">
        <v>8.2521600000000001E-2</v>
      </c>
      <c r="GZ205">
        <v>0.140983</v>
      </c>
      <c r="HA205">
        <v>0.184502</v>
      </c>
      <c r="HB205">
        <v>6.9119200000000006E-2</v>
      </c>
      <c r="HC205">
        <v>9.3307600000000004E-2</v>
      </c>
      <c r="HD205">
        <v>0.138768</v>
      </c>
      <c r="HE205">
        <v>8.5614300000000004E-2</v>
      </c>
      <c r="HF205">
        <v>7.8369900000000006E-2</v>
      </c>
      <c r="HG205">
        <v>0.135764</v>
      </c>
      <c r="HH205">
        <v>0.105519</v>
      </c>
      <c r="HI205">
        <v>0.16838500000000001</v>
      </c>
      <c r="HJ205">
        <v>0.1103</v>
      </c>
      <c r="HK205">
        <v>0.124638</v>
      </c>
      <c r="HL205">
        <v>7.3190500000000006E-2</v>
      </c>
      <c r="HM205">
        <v>0.107727</v>
      </c>
      <c r="HN205">
        <v>0.13277</v>
      </c>
      <c r="HO205">
        <v>0.12773300000000001</v>
      </c>
      <c r="HP205">
        <v>0.183974</v>
      </c>
      <c r="HQ205">
        <v>4.3841199999999997E-2</v>
      </c>
      <c r="HR205">
        <v>0.127494</v>
      </c>
      <c r="HS205">
        <v>8.6965700000000007E-2</v>
      </c>
      <c r="HT205">
        <v>5.0690899999999997E-2</v>
      </c>
      <c r="HU205">
        <v>9.8940100000000003E-2</v>
      </c>
      <c r="HV205">
        <v>6.0700200000000003E-2</v>
      </c>
      <c r="HW205">
        <v>4.9164600000000003E-2</v>
      </c>
      <c r="HX205">
        <v>8.3627400000000005E-2</v>
      </c>
      <c r="HY205">
        <v>0.130047</v>
      </c>
      <c r="HZ205">
        <v>8.9989700000000002E-3</v>
      </c>
      <c r="IA205">
        <v>8.6265700000000001E-2</v>
      </c>
      <c r="IB205">
        <v>7.55657E-2</v>
      </c>
      <c r="IC205">
        <v>8.9635999999999993E-2</v>
      </c>
      <c r="ID205">
        <v>4.4613699999999999E-2</v>
      </c>
      <c r="IE205">
        <v>8.7709800000000004E-2</v>
      </c>
      <c r="IF205">
        <v>0.100061</v>
      </c>
      <c r="IG205">
        <v>3.6296500000000002E-2</v>
      </c>
      <c r="IH205">
        <v>0.122117</v>
      </c>
      <c r="II205">
        <v>0.16068399999999999</v>
      </c>
      <c r="IJ205">
        <v>5.2373900000000001E-2</v>
      </c>
      <c r="IK205">
        <v>0.109609</v>
      </c>
      <c r="IL205">
        <v>0.148338</v>
      </c>
      <c r="IM205">
        <v>0.113121</v>
      </c>
      <c r="IN205">
        <v>9.2914200000000002E-2</v>
      </c>
      <c r="IO205">
        <v>0.10285900000000001</v>
      </c>
      <c r="IP205">
        <v>8.0137E-2</v>
      </c>
      <c r="IQ205">
        <v>6.9498799999999999E-2</v>
      </c>
      <c r="IR205">
        <v>0.11650000000000001</v>
      </c>
      <c r="IS205">
        <v>9.8455500000000001E-2</v>
      </c>
      <c r="IT205">
        <v>3.2717099999999999E-2</v>
      </c>
      <c r="IU205">
        <v>0.106436</v>
      </c>
      <c r="IV205">
        <v>9.0052699999999999E-2</v>
      </c>
      <c r="IW205">
        <v>1.72344E-2</v>
      </c>
      <c r="IX205">
        <v>3.4559100000000002E-2</v>
      </c>
    </row>
    <row r="206" spans="1:258" x14ac:dyDescent="0.25">
      <c r="A206">
        <v>551.44500000000005</v>
      </c>
      <c r="B206">
        <v>1.2242299999999999</v>
      </c>
      <c r="C206">
        <v>3.5011500000000001E-2</v>
      </c>
      <c r="D206">
        <v>7.4349999999999999E-2</v>
      </c>
      <c r="E206">
        <v>5.8545399999999997E-2</v>
      </c>
      <c r="F206">
        <v>8.3811499999999997E-2</v>
      </c>
      <c r="G206">
        <v>8.37363E-2</v>
      </c>
      <c r="H206">
        <v>2.90669E-2</v>
      </c>
      <c r="I206">
        <v>8.7564100000000006E-2</v>
      </c>
      <c r="J206">
        <v>5.1378300000000002E-2</v>
      </c>
      <c r="K206">
        <v>5.3432199999999999E-2</v>
      </c>
      <c r="L206">
        <v>4.6202E-2</v>
      </c>
      <c r="M206">
        <v>4.27441E-2</v>
      </c>
      <c r="N206">
        <v>0.100342</v>
      </c>
      <c r="O206">
        <v>0.105186</v>
      </c>
      <c r="P206">
        <v>8.7300799999999998E-2</v>
      </c>
      <c r="Q206">
        <v>5.8153499999999997E-2</v>
      </c>
      <c r="R206">
        <v>0.10648000000000001</v>
      </c>
      <c r="S206">
        <v>7.2326000000000001E-2</v>
      </c>
      <c r="T206">
        <v>5.1560599999999998E-2</v>
      </c>
      <c r="U206">
        <v>6.1180600000000002E-2</v>
      </c>
      <c r="V206">
        <v>7.4951199999999996E-2</v>
      </c>
      <c r="W206">
        <v>0.114703</v>
      </c>
      <c r="X206">
        <v>5.3478699999999997E-2</v>
      </c>
      <c r="Y206">
        <v>0.18765799999999999</v>
      </c>
      <c r="Z206">
        <v>0.174292</v>
      </c>
      <c r="AA206">
        <v>9.8600599999999997E-2</v>
      </c>
      <c r="AB206">
        <v>0.14033699999999999</v>
      </c>
      <c r="AC206">
        <v>0.17383999999999999</v>
      </c>
      <c r="AD206">
        <v>8.7903700000000001E-2</v>
      </c>
      <c r="AE206">
        <v>0.18204999999999999</v>
      </c>
      <c r="AF206">
        <v>0.107418</v>
      </c>
      <c r="AG206">
        <v>0.10674599999999999</v>
      </c>
      <c r="AH206">
        <v>0.105506</v>
      </c>
      <c r="AI206">
        <v>6.8260000000000001E-2</v>
      </c>
      <c r="AJ206">
        <v>9.6167799999999998E-2</v>
      </c>
      <c r="AK206">
        <v>5.3876899999999998E-2</v>
      </c>
      <c r="AL206">
        <v>0.203844</v>
      </c>
      <c r="AM206">
        <v>8.4815699999999994E-2</v>
      </c>
      <c r="AN206">
        <v>0.13297300000000001</v>
      </c>
      <c r="AO206">
        <v>0.18676899999999999</v>
      </c>
      <c r="AP206">
        <v>0.10106900000000001</v>
      </c>
      <c r="AQ206">
        <v>0.166711</v>
      </c>
      <c r="AR206">
        <v>0.13431699999999999</v>
      </c>
      <c r="AS206">
        <v>3.2711700000000003E-2</v>
      </c>
      <c r="AT206">
        <v>0.15173400000000001</v>
      </c>
      <c r="AU206">
        <v>0.236205</v>
      </c>
      <c r="AV206">
        <v>0.18160799999999999</v>
      </c>
      <c r="AW206">
        <v>4.2339099999999998E-2</v>
      </c>
      <c r="AX206">
        <v>0.27454499999999998</v>
      </c>
      <c r="AY206">
        <v>0.28642699999999999</v>
      </c>
      <c r="AZ206">
        <v>0.11652899999999999</v>
      </c>
      <c r="BA206">
        <v>0.14827599999999999</v>
      </c>
      <c r="BB206">
        <v>0.29286499999999999</v>
      </c>
      <c r="BC206">
        <v>0.30294300000000002</v>
      </c>
      <c r="BD206">
        <v>0.124468</v>
      </c>
      <c r="BE206">
        <v>0.27572600000000003</v>
      </c>
      <c r="BF206">
        <v>0.413547</v>
      </c>
      <c r="BG206">
        <v>0.16627600000000001</v>
      </c>
      <c r="BH206">
        <v>0.131582</v>
      </c>
      <c r="BI206">
        <v>0.201234</v>
      </c>
      <c r="BJ206">
        <v>8.3944400000000002E-2</v>
      </c>
      <c r="BK206">
        <v>0.11429499999999999</v>
      </c>
      <c r="BL206">
        <v>0.16284399999999999</v>
      </c>
      <c r="BM206">
        <v>3.7838900000000002E-2</v>
      </c>
      <c r="BN206">
        <v>0.106973</v>
      </c>
      <c r="BO206">
        <v>0.121808</v>
      </c>
      <c r="BP206">
        <v>0.16051399999999999</v>
      </c>
      <c r="BQ206">
        <v>0.20273099999999999</v>
      </c>
      <c r="BR206">
        <v>0.12458900000000001</v>
      </c>
      <c r="BS206">
        <v>0.24321300000000001</v>
      </c>
      <c r="BT206">
        <v>0.36800500000000003</v>
      </c>
      <c r="BU206">
        <v>0.29905900000000002</v>
      </c>
      <c r="BV206">
        <v>0.30642000000000003</v>
      </c>
      <c r="BW206">
        <v>0.24856400000000001</v>
      </c>
      <c r="BX206">
        <v>8.9082099999999997E-2</v>
      </c>
      <c r="BY206">
        <v>0.104495</v>
      </c>
      <c r="BZ206">
        <v>0.21389900000000001</v>
      </c>
      <c r="CA206">
        <v>0.224608</v>
      </c>
      <c r="CB206">
        <v>9.6219700000000005E-2</v>
      </c>
      <c r="CC206">
        <v>0.197376</v>
      </c>
      <c r="CD206">
        <v>0.21715300000000001</v>
      </c>
      <c r="CE206">
        <v>7.3652200000000001E-2</v>
      </c>
      <c r="CF206">
        <v>0.13883300000000001</v>
      </c>
      <c r="CG206">
        <v>0.197102</v>
      </c>
      <c r="CH206">
        <v>0.30513499999999999</v>
      </c>
      <c r="CI206">
        <v>0.11228</v>
      </c>
      <c r="CJ206">
        <v>0.28274100000000002</v>
      </c>
      <c r="CK206">
        <v>0.38733200000000001</v>
      </c>
      <c r="CL206">
        <v>0.17883399999999999</v>
      </c>
      <c r="CM206">
        <v>0.25151299999999999</v>
      </c>
      <c r="CN206">
        <v>0.27974199999999999</v>
      </c>
      <c r="CO206">
        <v>0.123782</v>
      </c>
      <c r="CP206">
        <v>9.9795700000000001E-2</v>
      </c>
      <c r="CQ206">
        <v>0.15720899999999999</v>
      </c>
      <c r="CR206">
        <v>0.192242</v>
      </c>
      <c r="CS206">
        <v>0.16584499999999999</v>
      </c>
      <c r="CT206">
        <v>0.16464300000000001</v>
      </c>
      <c r="CU206">
        <v>0.13139600000000001</v>
      </c>
      <c r="CV206">
        <v>5.6645599999999997E-2</v>
      </c>
      <c r="CW206">
        <v>0.10195700000000001</v>
      </c>
      <c r="CX206">
        <v>0.13913600000000001</v>
      </c>
      <c r="CY206">
        <v>9.6740000000000007E-2</v>
      </c>
      <c r="CZ206">
        <v>0.14935200000000001</v>
      </c>
      <c r="DA206">
        <v>0.16365299999999999</v>
      </c>
      <c r="DB206">
        <v>0.165245</v>
      </c>
      <c r="DC206">
        <v>0.28833199999999998</v>
      </c>
      <c r="DD206">
        <v>0.361846</v>
      </c>
      <c r="DE206">
        <v>0.36814400000000003</v>
      </c>
      <c r="DF206">
        <v>0.43621399999999999</v>
      </c>
      <c r="DG206">
        <v>0.48030699999999998</v>
      </c>
      <c r="DH206">
        <v>0.44309999999999999</v>
      </c>
      <c r="DI206">
        <v>0.38822200000000001</v>
      </c>
      <c r="DJ206">
        <v>0.32444299999999998</v>
      </c>
      <c r="DK206">
        <v>0.245175</v>
      </c>
      <c r="DL206">
        <v>0.1673</v>
      </c>
      <c r="DM206">
        <v>0.100309</v>
      </c>
      <c r="DN206">
        <v>9.61317E-2</v>
      </c>
      <c r="DO206">
        <v>6.9656499999999996E-2</v>
      </c>
      <c r="DP206">
        <v>3.6834499999999999E-2</v>
      </c>
      <c r="DQ206">
        <v>8.0147999999999997E-2</v>
      </c>
      <c r="DR206">
        <v>7.5707099999999999E-2</v>
      </c>
      <c r="DS206">
        <v>3.7550600000000003E-2</v>
      </c>
      <c r="DT206">
        <v>2.3533399999999999E-2</v>
      </c>
      <c r="DU206">
        <v>9.8488599999999996E-2</v>
      </c>
      <c r="DV206">
        <v>8.4735900000000003E-2</v>
      </c>
      <c r="DW206">
        <v>2.67049E-2</v>
      </c>
      <c r="DX206">
        <v>0.102909</v>
      </c>
      <c r="DY206">
        <v>8.4595699999999996E-2</v>
      </c>
      <c r="DZ206">
        <v>2.3851799999999999E-2</v>
      </c>
      <c r="EA206">
        <v>4.0404000000000002E-2</v>
      </c>
      <c r="EB206">
        <v>6.7357299999999995E-2</v>
      </c>
      <c r="EC206">
        <v>7.9227699999999998E-2</v>
      </c>
      <c r="ED206">
        <v>6.5465999999999996E-2</v>
      </c>
      <c r="EE206">
        <v>0.14152500000000001</v>
      </c>
      <c r="EF206">
        <v>0.10757</v>
      </c>
      <c r="EG206">
        <v>6.1476200000000002E-2</v>
      </c>
      <c r="EH206">
        <v>8.8538500000000006E-2</v>
      </c>
      <c r="EI206">
        <v>9.1407500000000003E-2</v>
      </c>
      <c r="EJ206">
        <v>7.8403899999999999E-2</v>
      </c>
      <c r="EK206">
        <v>4.8227800000000001E-2</v>
      </c>
      <c r="EL206">
        <v>8.8355400000000001E-2</v>
      </c>
      <c r="EM206">
        <v>0.111979</v>
      </c>
      <c r="EN206">
        <v>9.7472299999999998E-2</v>
      </c>
      <c r="EO206">
        <v>5.4016300000000003E-2</v>
      </c>
      <c r="EP206">
        <v>9.9305299999999999E-2</v>
      </c>
      <c r="EQ206">
        <v>0.13070699999999999</v>
      </c>
      <c r="ER206">
        <v>5.1633400000000003E-2</v>
      </c>
      <c r="ES206">
        <v>4.5090400000000003E-2</v>
      </c>
      <c r="ET206">
        <v>0.105641</v>
      </c>
      <c r="EU206">
        <v>4.36567E-2</v>
      </c>
      <c r="EV206">
        <v>6.0078600000000003E-2</v>
      </c>
      <c r="EW206">
        <v>7.2252800000000006E-2</v>
      </c>
      <c r="EX206">
        <v>4.39096E-2</v>
      </c>
      <c r="EY206">
        <v>3.2532199999999997E-2</v>
      </c>
      <c r="EZ206">
        <v>5.9935000000000002E-2</v>
      </c>
      <c r="FA206">
        <v>2.42355E-2</v>
      </c>
      <c r="FB206">
        <v>1.1761799999999999E-2</v>
      </c>
      <c r="FC206">
        <v>1.05824E-2</v>
      </c>
      <c r="FD206">
        <v>3.4307299999999999E-2</v>
      </c>
      <c r="FE206">
        <v>2.6802099999999999E-2</v>
      </c>
      <c r="FF206">
        <v>5.52589E-2</v>
      </c>
      <c r="FG206">
        <v>6.5068299999999996E-2</v>
      </c>
      <c r="FH206">
        <v>2.1833700000000001E-2</v>
      </c>
      <c r="FI206">
        <v>2.0029399999999999E-2</v>
      </c>
      <c r="FJ206">
        <v>4.2176699999999998E-2</v>
      </c>
      <c r="FK206">
        <v>3.67409E-2</v>
      </c>
      <c r="FL206">
        <v>6.88444E-2</v>
      </c>
      <c r="FM206">
        <v>6.3842499999999996E-2</v>
      </c>
      <c r="FN206">
        <v>2.86427E-2</v>
      </c>
      <c r="FO206">
        <v>5.4348100000000003E-2</v>
      </c>
      <c r="FP206">
        <v>5.2647399999999997E-2</v>
      </c>
      <c r="FQ206">
        <v>5.1912100000000003E-2</v>
      </c>
      <c r="FR206">
        <v>4.0665300000000001E-2</v>
      </c>
      <c r="FS206">
        <v>6.24532E-2</v>
      </c>
      <c r="FT206">
        <v>8.5555099999999995E-2</v>
      </c>
      <c r="FU206">
        <v>5.6134999999999997E-2</v>
      </c>
      <c r="FV206">
        <v>7.8505699999999998E-2</v>
      </c>
      <c r="FW206">
        <v>8.6458400000000005E-2</v>
      </c>
      <c r="FX206">
        <v>1.59293E-2</v>
      </c>
      <c r="FY206">
        <v>7.7218599999999998E-2</v>
      </c>
      <c r="FZ206">
        <v>9.6185599999999996E-2</v>
      </c>
      <c r="GA206">
        <v>4.4264499999999998E-2</v>
      </c>
      <c r="GB206">
        <v>0.131825</v>
      </c>
      <c r="GC206">
        <v>0.12255000000000001</v>
      </c>
      <c r="GD206">
        <v>4.2916200000000002E-2</v>
      </c>
      <c r="GE206">
        <v>0.105659</v>
      </c>
      <c r="GF206">
        <v>0.136326</v>
      </c>
      <c r="GG206">
        <v>9.0785699999999997E-2</v>
      </c>
      <c r="GH206">
        <v>2.6623399999999998E-2</v>
      </c>
      <c r="GI206">
        <v>9.1289499999999996E-2</v>
      </c>
      <c r="GJ206">
        <v>6.7296099999999998E-2</v>
      </c>
      <c r="GK206">
        <v>5.1910499999999998E-2</v>
      </c>
      <c r="GL206">
        <v>7.3791399999999993E-2</v>
      </c>
      <c r="GM206">
        <v>5.8909700000000002E-2</v>
      </c>
      <c r="GN206">
        <v>1.7411699999999999E-2</v>
      </c>
      <c r="GO206">
        <v>4.5778899999999997E-2</v>
      </c>
      <c r="GP206">
        <v>7.7378100000000005E-2</v>
      </c>
      <c r="GQ206">
        <v>7.5105400000000003E-2</v>
      </c>
      <c r="GR206">
        <v>7.6070399999999996E-2</v>
      </c>
      <c r="GS206">
        <v>0.100979</v>
      </c>
      <c r="GT206">
        <v>0.13193099999999999</v>
      </c>
      <c r="GU206">
        <v>6.6121299999999994E-2</v>
      </c>
      <c r="GV206">
        <v>5.2902900000000003E-2</v>
      </c>
      <c r="GW206">
        <v>0.11111</v>
      </c>
      <c r="GX206">
        <v>0.15926299999999999</v>
      </c>
      <c r="GY206">
        <v>8.9215000000000003E-2</v>
      </c>
      <c r="GZ206">
        <v>5.0924900000000002E-2</v>
      </c>
      <c r="HA206">
        <v>0.110287</v>
      </c>
      <c r="HB206">
        <v>0.172316</v>
      </c>
      <c r="HC206">
        <v>8.5144700000000004E-2</v>
      </c>
      <c r="HD206">
        <v>5.29735E-2</v>
      </c>
      <c r="HE206">
        <v>0.121211</v>
      </c>
      <c r="HF206">
        <v>8.4996299999999997E-2</v>
      </c>
      <c r="HG206">
        <v>0.106544</v>
      </c>
      <c r="HH206">
        <v>0.162327</v>
      </c>
      <c r="HI206">
        <v>0.11419899999999999</v>
      </c>
      <c r="HJ206">
        <v>0.13261100000000001</v>
      </c>
      <c r="HK206">
        <v>8.1810099999999997E-2</v>
      </c>
      <c r="HL206">
        <v>0.10681400000000001</v>
      </c>
      <c r="HM206">
        <v>0.106817</v>
      </c>
      <c r="HN206">
        <v>0.15720999999999999</v>
      </c>
      <c r="HO206">
        <v>0.16079199999999999</v>
      </c>
      <c r="HP206">
        <v>8.4070599999999995E-2</v>
      </c>
      <c r="HQ206">
        <v>0.17837900000000001</v>
      </c>
      <c r="HR206">
        <v>4.2979700000000003E-2</v>
      </c>
      <c r="HS206">
        <v>0.12748100000000001</v>
      </c>
      <c r="HT206">
        <v>9.2584399999999997E-2</v>
      </c>
      <c r="HU206">
        <v>2.7729400000000001E-2</v>
      </c>
      <c r="HV206">
        <v>0.10646600000000001</v>
      </c>
      <c r="HW206">
        <v>9.7437200000000002E-2</v>
      </c>
      <c r="HX206">
        <v>7.7930299999999994E-2</v>
      </c>
      <c r="HY206">
        <v>5.75781E-2</v>
      </c>
      <c r="HZ206">
        <v>0.121645</v>
      </c>
      <c r="IA206">
        <v>2.36058E-2</v>
      </c>
      <c r="IB206">
        <v>7.9986299999999996E-2</v>
      </c>
      <c r="IC206">
        <v>7.8436000000000006E-2</v>
      </c>
      <c r="ID206">
        <v>0.114429</v>
      </c>
      <c r="IE206">
        <v>7.7620499999999995E-2</v>
      </c>
      <c r="IF206">
        <v>2.44849E-2</v>
      </c>
      <c r="IG206">
        <v>0.113246</v>
      </c>
      <c r="IH206">
        <v>7.5333600000000001E-2</v>
      </c>
      <c r="II206">
        <v>8.39612E-2</v>
      </c>
      <c r="IJ206">
        <v>0.192944</v>
      </c>
      <c r="IK206">
        <v>0.14252600000000001</v>
      </c>
      <c r="IL206">
        <v>5.8495800000000001E-2</v>
      </c>
      <c r="IM206">
        <v>0.11198900000000001</v>
      </c>
      <c r="IN206">
        <v>0.12472900000000001</v>
      </c>
      <c r="IO206">
        <v>9.3514700000000006E-2</v>
      </c>
      <c r="IP206">
        <v>0.103313</v>
      </c>
      <c r="IQ206">
        <v>0.11266</v>
      </c>
      <c r="IR206">
        <v>6.7727200000000001E-2</v>
      </c>
      <c r="IS206">
        <v>7.4221599999999999E-2</v>
      </c>
      <c r="IT206">
        <v>0.12831400000000001</v>
      </c>
      <c r="IU206">
        <v>6.4904699999999996E-2</v>
      </c>
      <c r="IV206">
        <v>3.77008E-2</v>
      </c>
      <c r="IW206">
        <v>7.5296100000000005E-2</v>
      </c>
      <c r="IX206">
        <v>2.96831E-2</v>
      </c>
    </row>
    <row r="207" spans="1:258" x14ac:dyDescent="0.25">
      <c r="A207">
        <v>551.93499999999995</v>
      </c>
      <c r="B207">
        <v>1.24034</v>
      </c>
      <c r="C207">
        <v>4.7257399999999998E-2</v>
      </c>
      <c r="D207">
        <v>4.2911299999999999E-2</v>
      </c>
      <c r="E207">
        <v>8.3084900000000003E-2</v>
      </c>
      <c r="F207">
        <v>8.7329500000000004E-2</v>
      </c>
      <c r="G207">
        <v>3.7510500000000002E-2</v>
      </c>
      <c r="H207">
        <v>9.7851599999999997E-2</v>
      </c>
      <c r="I207">
        <v>3.74875E-2</v>
      </c>
      <c r="J207">
        <v>3.8953700000000001E-2</v>
      </c>
      <c r="K207">
        <v>5.0865599999999997E-2</v>
      </c>
      <c r="L207">
        <v>7.6793799999999995E-2</v>
      </c>
      <c r="M207">
        <v>0.122451</v>
      </c>
      <c r="N207">
        <v>9.5128099999999993E-2</v>
      </c>
      <c r="O207">
        <v>3.4088399999999998E-2</v>
      </c>
      <c r="P207">
        <v>3.6181499999999998E-2</v>
      </c>
      <c r="Q207">
        <v>9.6993399999999994E-2</v>
      </c>
      <c r="R207">
        <v>7.7217300000000003E-2</v>
      </c>
      <c r="S207">
        <v>7.6103299999999999E-2</v>
      </c>
      <c r="T207">
        <v>0.103564</v>
      </c>
      <c r="U207">
        <v>8.9251699999999996E-3</v>
      </c>
      <c r="V207">
        <v>8.8783100000000004E-2</v>
      </c>
      <c r="W207">
        <v>4.1483899999999997E-2</v>
      </c>
      <c r="X207">
        <v>0.171128</v>
      </c>
      <c r="Y207">
        <v>0.168965</v>
      </c>
      <c r="Z207">
        <v>9.87146E-2</v>
      </c>
      <c r="AA207">
        <v>0.147207</v>
      </c>
      <c r="AB207">
        <v>0.17999599999999999</v>
      </c>
      <c r="AC207">
        <v>6.6990900000000006E-2</v>
      </c>
      <c r="AD207">
        <v>0.14755699999999999</v>
      </c>
      <c r="AE207">
        <v>0.122965</v>
      </c>
      <c r="AF207">
        <v>0.140621</v>
      </c>
      <c r="AG207">
        <v>0.16137599999999999</v>
      </c>
      <c r="AH207">
        <v>5.5479100000000003E-2</v>
      </c>
      <c r="AI207">
        <v>6.1359400000000001E-2</v>
      </c>
      <c r="AJ207">
        <v>3.1964300000000001E-2</v>
      </c>
      <c r="AK207">
        <v>0.16814499999999999</v>
      </c>
      <c r="AL207">
        <v>0.11573899999999999</v>
      </c>
      <c r="AM207">
        <v>0.111662</v>
      </c>
      <c r="AN207">
        <v>0.220328</v>
      </c>
      <c r="AO207">
        <v>9.7415000000000002E-2</v>
      </c>
      <c r="AP207">
        <v>0.15712499999999999</v>
      </c>
      <c r="AQ207">
        <v>0.17119100000000001</v>
      </c>
      <c r="AR207">
        <v>7.4057999999999999E-2</v>
      </c>
      <c r="AS207">
        <v>0.169853</v>
      </c>
      <c r="AT207">
        <v>0.18426899999999999</v>
      </c>
      <c r="AU207">
        <v>0.13922000000000001</v>
      </c>
      <c r="AV207">
        <v>3.7687600000000002E-2</v>
      </c>
      <c r="AW207">
        <v>0.24035200000000001</v>
      </c>
      <c r="AX207">
        <v>0.29657</v>
      </c>
      <c r="AY207">
        <v>0.112612</v>
      </c>
      <c r="AZ207">
        <v>0.13745099999999999</v>
      </c>
      <c r="BA207">
        <v>0.29018100000000002</v>
      </c>
      <c r="BB207">
        <v>0.245002</v>
      </c>
      <c r="BC207">
        <v>0.126411</v>
      </c>
      <c r="BD207">
        <v>0.16608800000000001</v>
      </c>
      <c r="BE207">
        <v>0.41240500000000002</v>
      </c>
      <c r="BF207">
        <v>0.27405499999999999</v>
      </c>
      <c r="BG207">
        <v>0.107977</v>
      </c>
      <c r="BH207">
        <v>0.26747300000000002</v>
      </c>
      <c r="BI207">
        <v>0.13978399999999999</v>
      </c>
      <c r="BJ207">
        <v>6.8153000000000005E-2</v>
      </c>
      <c r="BK207">
        <v>0.17918300000000001</v>
      </c>
      <c r="BL207">
        <v>0.105936</v>
      </c>
      <c r="BM207">
        <v>6.5045599999999995E-2</v>
      </c>
      <c r="BN207">
        <v>0.14068800000000001</v>
      </c>
      <c r="BO207">
        <v>0.12545300000000001</v>
      </c>
      <c r="BP207">
        <v>0.160554</v>
      </c>
      <c r="BQ207">
        <v>0.124405</v>
      </c>
      <c r="BR207">
        <v>0.118572</v>
      </c>
      <c r="BS207">
        <v>0.32217699999999999</v>
      </c>
      <c r="BT207">
        <v>0.33023999999999998</v>
      </c>
      <c r="BU207">
        <v>0.30135099999999998</v>
      </c>
      <c r="BV207">
        <v>0.32395099999999999</v>
      </c>
      <c r="BW207">
        <v>0.180613</v>
      </c>
      <c r="BX207">
        <v>0.11364100000000001</v>
      </c>
      <c r="BY207">
        <v>0.193046</v>
      </c>
      <c r="BZ207">
        <v>0.215284</v>
      </c>
      <c r="CA207">
        <v>0.13736200000000001</v>
      </c>
      <c r="CB207">
        <v>8.8457099999999997E-2</v>
      </c>
      <c r="CC207">
        <v>0.22992899999999999</v>
      </c>
      <c r="CD207">
        <v>0.14904700000000001</v>
      </c>
      <c r="CE207">
        <v>0.12146999999999999</v>
      </c>
      <c r="CF207">
        <v>0.18147099999999999</v>
      </c>
      <c r="CG207">
        <v>0.22467200000000001</v>
      </c>
      <c r="CH207">
        <v>0.24163599999999999</v>
      </c>
      <c r="CI207">
        <v>7.7155299999999996E-2</v>
      </c>
      <c r="CJ207">
        <v>0.352404</v>
      </c>
      <c r="CK207">
        <v>0.328681</v>
      </c>
      <c r="CL207">
        <v>0.13661200000000001</v>
      </c>
      <c r="CM207">
        <v>0.325295</v>
      </c>
      <c r="CN207">
        <v>0.249164</v>
      </c>
      <c r="CO207">
        <v>0.11164</v>
      </c>
      <c r="CP207">
        <v>0.141459</v>
      </c>
      <c r="CQ207">
        <v>0.16220599999999999</v>
      </c>
      <c r="CR207">
        <v>0.17863799999999999</v>
      </c>
      <c r="CS207">
        <v>0.15703400000000001</v>
      </c>
      <c r="CT207">
        <v>0.193629</v>
      </c>
      <c r="CU207">
        <v>0.13100200000000001</v>
      </c>
      <c r="CV207">
        <v>6.20618E-2</v>
      </c>
      <c r="CW207">
        <v>0.105073</v>
      </c>
      <c r="CX207">
        <v>0.12360500000000001</v>
      </c>
      <c r="CY207">
        <v>8.2361400000000001E-2</v>
      </c>
      <c r="CZ207">
        <v>0.138512</v>
      </c>
      <c r="DA207">
        <v>0.13502600000000001</v>
      </c>
      <c r="DB207">
        <v>0.14121300000000001</v>
      </c>
      <c r="DC207">
        <v>0.27688800000000002</v>
      </c>
      <c r="DD207">
        <v>0.30796800000000002</v>
      </c>
      <c r="DE207">
        <v>0.31820199999999998</v>
      </c>
      <c r="DF207">
        <v>0.40745700000000001</v>
      </c>
      <c r="DG207">
        <v>0.444608</v>
      </c>
      <c r="DH207">
        <v>0.41845700000000002</v>
      </c>
      <c r="DI207">
        <v>0.36523600000000001</v>
      </c>
      <c r="DJ207">
        <v>0.29523100000000002</v>
      </c>
      <c r="DK207">
        <v>0.233207</v>
      </c>
      <c r="DL207">
        <v>0.14966199999999999</v>
      </c>
      <c r="DM207">
        <v>8.8097999999999996E-2</v>
      </c>
      <c r="DN207">
        <v>0.105583</v>
      </c>
      <c r="DO207">
        <v>6.1039799999999998E-2</v>
      </c>
      <c r="DP207">
        <v>2.9523400000000002E-2</v>
      </c>
      <c r="DQ207">
        <v>6.6150500000000001E-2</v>
      </c>
      <c r="DR207">
        <v>7.3779999999999998E-2</v>
      </c>
      <c r="DS207">
        <v>5.1337000000000001E-2</v>
      </c>
      <c r="DT207">
        <v>2.6570799999999999E-2</v>
      </c>
      <c r="DU207">
        <v>9.4760899999999995E-2</v>
      </c>
      <c r="DV207">
        <v>0.100429</v>
      </c>
      <c r="DW207">
        <v>2.46147E-2</v>
      </c>
      <c r="DX207">
        <v>9.1865600000000006E-2</v>
      </c>
      <c r="DY207">
        <v>8.7771000000000002E-2</v>
      </c>
      <c r="DZ207">
        <v>2.6435E-2</v>
      </c>
      <c r="EA207">
        <v>9.7051900000000007E-3</v>
      </c>
      <c r="EB207">
        <v>6.2982399999999994E-2</v>
      </c>
      <c r="EC207">
        <v>8.0360200000000007E-2</v>
      </c>
      <c r="ED207">
        <v>6.5557299999999999E-2</v>
      </c>
      <c r="EE207">
        <v>0.123568</v>
      </c>
      <c r="EF207">
        <v>0.13758899999999999</v>
      </c>
      <c r="EG207">
        <v>6.8268300000000004E-2</v>
      </c>
      <c r="EH207">
        <v>9.2508400000000005E-2</v>
      </c>
      <c r="EI207">
        <v>8.2875599999999994E-2</v>
      </c>
      <c r="EJ207">
        <v>6.9905300000000004E-2</v>
      </c>
      <c r="EK207">
        <v>4.81807E-2</v>
      </c>
      <c r="EL207">
        <v>7.0967799999999998E-2</v>
      </c>
      <c r="EM207">
        <v>9.6827899999999995E-2</v>
      </c>
      <c r="EN207">
        <v>0.105445</v>
      </c>
      <c r="EO207">
        <v>7.1348599999999998E-2</v>
      </c>
      <c r="EP207">
        <v>5.1793800000000001E-2</v>
      </c>
      <c r="EQ207">
        <v>0.11590399999999999</v>
      </c>
      <c r="ER207">
        <v>9.0546500000000002E-2</v>
      </c>
      <c r="ES207">
        <v>2.3517099999999999E-2</v>
      </c>
      <c r="ET207">
        <v>0.112024</v>
      </c>
      <c r="EU207">
        <v>8.0665299999999995E-2</v>
      </c>
      <c r="EV207">
        <v>3.3328499999999997E-2</v>
      </c>
      <c r="EW207">
        <v>7.2787500000000005E-2</v>
      </c>
      <c r="EX207">
        <v>5.8252100000000001E-2</v>
      </c>
      <c r="EY207">
        <v>1.13093E-2</v>
      </c>
      <c r="EZ207">
        <v>7.2741600000000003E-2</v>
      </c>
      <c r="FA207">
        <v>4.2268199999999999E-2</v>
      </c>
      <c r="FB207">
        <v>1.7351999999999999E-2</v>
      </c>
      <c r="FC207">
        <v>5.1584500000000002E-3</v>
      </c>
      <c r="FD207">
        <v>2.7174500000000001E-2</v>
      </c>
      <c r="FE207">
        <v>5.3566999999999997E-2</v>
      </c>
      <c r="FF207">
        <v>3.0649800000000001E-2</v>
      </c>
      <c r="FG207">
        <v>7.9529699999999995E-2</v>
      </c>
      <c r="FH207">
        <v>4.3540200000000001E-2</v>
      </c>
      <c r="FI207">
        <v>2.30391E-2</v>
      </c>
      <c r="FJ207">
        <v>5.2710399999999998E-2</v>
      </c>
      <c r="FK207">
        <v>5.7334799999999998E-2</v>
      </c>
      <c r="FL207">
        <v>3.2444599999999997E-2</v>
      </c>
      <c r="FM207">
        <v>5.4040600000000001E-2</v>
      </c>
      <c r="FN207">
        <v>3.2521899999999999E-2</v>
      </c>
      <c r="FO207">
        <v>2.66722E-2</v>
      </c>
      <c r="FP207">
        <v>8.8796799999999995E-2</v>
      </c>
      <c r="FQ207">
        <v>2.07355E-2</v>
      </c>
      <c r="FR207">
        <v>7.6765200000000006E-2</v>
      </c>
      <c r="FS207">
        <v>3.5656899999999998E-2</v>
      </c>
      <c r="FT207">
        <v>6.2075199999999997E-2</v>
      </c>
      <c r="FU207">
        <v>9.1712799999999997E-2</v>
      </c>
      <c r="FV207">
        <v>5.6392999999999999E-2</v>
      </c>
      <c r="FW207">
        <v>0.116344</v>
      </c>
      <c r="FX207">
        <v>5.5573200000000003E-2</v>
      </c>
      <c r="FY207">
        <v>1.6699499999999999E-2</v>
      </c>
      <c r="FZ207">
        <v>0.106644</v>
      </c>
      <c r="GA207">
        <v>8.2933000000000007E-2</v>
      </c>
      <c r="GB207">
        <v>5.6292500000000002E-2</v>
      </c>
      <c r="GC207">
        <v>0.147227</v>
      </c>
      <c r="GD207">
        <v>0.13902400000000001</v>
      </c>
      <c r="GE207">
        <v>4.6949900000000003E-2</v>
      </c>
      <c r="GF207">
        <v>9.1215500000000005E-2</v>
      </c>
      <c r="GG207">
        <v>0.127884</v>
      </c>
      <c r="GH207">
        <v>8.4773600000000005E-2</v>
      </c>
      <c r="GI207">
        <v>5.6329499999999998E-2</v>
      </c>
      <c r="GJ207">
        <v>8.7165900000000004E-2</v>
      </c>
      <c r="GK207">
        <v>8.1550200000000003E-2</v>
      </c>
      <c r="GL207">
        <v>2.26202E-2</v>
      </c>
      <c r="GM207">
        <v>7.1349700000000002E-2</v>
      </c>
      <c r="GN207">
        <v>2.5800400000000001E-2</v>
      </c>
      <c r="GO207">
        <v>2.0640800000000001E-2</v>
      </c>
      <c r="GP207">
        <v>8.2303000000000001E-2</v>
      </c>
      <c r="GQ207">
        <v>9.2810599999999993E-2</v>
      </c>
      <c r="GR207">
        <v>0.112229</v>
      </c>
      <c r="GS207">
        <v>9.1628299999999996E-2</v>
      </c>
      <c r="GT207">
        <v>9.6199999999999994E-2</v>
      </c>
      <c r="GU207">
        <v>0.10201200000000001</v>
      </c>
      <c r="GV207">
        <v>5.5924500000000002E-2</v>
      </c>
      <c r="GW207">
        <v>3.1225200000000002E-2</v>
      </c>
      <c r="GX207">
        <v>9.7148899999999996E-2</v>
      </c>
      <c r="GY207">
        <v>0.150946</v>
      </c>
      <c r="GZ207">
        <v>0.124565</v>
      </c>
      <c r="HA207">
        <v>8.2538100000000003E-2</v>
      </c>
      <c r="HB207">
        <v>7.9102800000000001E-2</v>
      </c>
      <c r="HC207">
        <v>0.142628</v>
      </c>
      <c r="HD207">
        <v>9.3091400000000005E-2</v>
      </c>
      <c r="HE207">
        <v>3.7217199999999999E-2</v>
      </c>
      <c r="HF207">
        <v>0.122207</v>
      </c>
      <c r="HG207">
        <v>0.115777</v>
      </c>
      <c r="HH207">
        <v>0.112237</v>
      </c>
      <c r="HI207">
        <v>0.15030099999999999</v>
      </c>
      <c r="HJ207">
        <v>0.10227799999999999</v>
      </c>
      <c r="HK207">
        <v>0.11519</v>
      </c>
      <c r="HL207">
        <v>9.1939900000000005E-2</v>
      </c>
      <c r="HM207">
        <v>0.148755</v>
      </c>
      <c r="HN207">
        <v>0.13794699999999999</v>
      </c>
      <c r="HO207">
        <v>0.158222</v>
      </c>
      <c r="HP207">
        <v>0.16925000000000001</v>
      </c>
      <c r="HQ207">
        <v>3.2992100000000003E-2</v>
      </c>
      <c r="HR207">
        <v>0.170629</v>
      </c>
      <c r="HS207">
        <v>3.7070600000000002E-2</v>
      </c>
      <c r="HT207">
        <v>0.117074</v>
      </c>
      <c r="HU207">
        <v>0.11186599999999999</v>
      </c>
      <c r="HV207">
        <v>5.033E-2</v>
      </c>
      <c r="HW207">
        <v>8.2654599999999995E-2</v>
      </c>
      <c r="HX207">
        <v>0.10928499999999999</v>
      </c>
      <c r="HY207">
        <v>0.10932</v>
      </c>
      <c r="HZ207">
        <v>5.1673900000000002E-2</v>
      </c>
      <c r="IA207">
        <v>0.120449</v>
      </c>
      <c r="IB207">
        <v>6.6555900000000001E-2</v>
      </c>
      <c r="IC207">
        <v>0.10022300000000001</v>
      </c>
      <c r="ID207">
        <v>6.3160800000000003E-2</v>
      </c>
      <c r="IE207">
        <v>7.7564300000000003E-2</v>
      </c>
      <c r="IF207">
        <v>7.7009800000000003E-2</v>
      </c>
      <c r="IG207">
        <v>9.5242199999999999E-3</v>
      </c>
      <c r="IH207">
        <v>0.134133</v>
      </c>
      <c r="II207">
        <v>0.17464099999999999</v>
      </c>
      <c r="IJ207">
        <v>6.13147E-2</v>
      </c>
      <c r="IK207">
        <v>0.115658</v>
      </c>
      <c r="IL207">
        <v>0.14530499999999999</v>
      </c>
      <c r="IM207">
        <v>0.110356</v>
      </c>
      <c r="IN207">
        <v>0.103853</v>
      </c>
      <c r="IO207">
        <v>0.12413</v>
      </c>
      <c r="IP207">
        <v>9.3945500000000001E-2</v>
      </c>
      <c r="IQ207">
        <v>6.01123E-2</v>
      </c>
      <c r="IR207">
        <v>0.115157</v>
      </c>
      <c r="IS207">
        <v>0.108791</v>
      </c>
      <c r="IT207">
        <v>4.46106E-2</v>
      </c>
      <c r="IU207">
        <v>0.10996599999999999</v>
      </c>
      <c r="IV207">
        <v>9.3341999999999994E-2</v>
      </c>
      <c r="IW207">
        <v>1.0817800000000001E-2</v>
      </c>
      <c r="IX207">
        <v>6.1102099999999999E-2</v>
      </c>
    </row>
    <row r="208" spans="1:258" x14ac:dyDescent="0.25">
      <c r="A208">
        <v>552.42999999999995</v>
      </c>
      <c r="B208">
        <v>1.2564500000000001</v>
      </c>
      <c r="C208">
        <v>4.29796E-2</v>
      </c>
      <c r="D208">
        <v>8.1768599999999997E-2</v>
      </c>
      <c r="E208">
        <v>7.7016299999999996E-2</v>
      </c>
      <c r="F208">
        <v>4.8007500000000002E-2</v>
      </c>
      <c r="G208">
        <v>0.10083300000000001</v>
      </c>
      <c r="H208">
        <v>3.05315E-2</v>
      </c>
      <c r="I208">
        <v>5.6566900000000003E-2</v>
      </c>
      <c r="J208">
        <v>6.7498799999999998E-2</v>
      </c>
      <c r="K208">
        <v>7.3411299999999999E-2</v>
      </c>
      <c r="L208">
        <v>0.10394299999999999</v>
      </c>
      <c r="M208">
        <v>5.5152199999999998E-2</v>
      </c>
      <c r="N208">
        <v>5.0472400000000001E-2</v>
      </c>
      <c r="O208">
        <v>8.4822499999999995E-2</v>
      </c>
      <c r="P208">
        <v>8.5124900000000003E-2</v>
      </c>
      <c r="Q208">
        <v>5.5521099999999997E-2</v>
      </c>
      <c r="R208">
        <v>8.7695800000000004E-2</v>
      </c>
      <c r="S208">
        <v>0.130992</v>
      </c>
      <c r="T208">
        <v>4.4262200000000002E-2</v>
      </c>
      <c r="U208">
        <v>9.0670100000000003E-2</v>
      </c>
      <c r="V208">
        <v>4.7979800000000003E-2</v>
      </c>
      <c r="W208">
        <v>0.13242699999999999</v>
      </c>
      <c r="X208">
        <v>0.15851299999999999</v>
      </c>
      <c r="Y208">
        <v>8.4973400000000004E-2</v>
      </c>
      <c r="Z208">
        <v>0.167855</v>
      </c>
      <c r="AA208">
        <v>0.18571199999999999</v>
      </c>
      <c r="AB208">
        <v>7.6899099999999998E-2</v>
      </c>
      <c r="AC208">
        <v>0.103134</v>
      </c>
      <c r="AD208">
        <v>0.13451099999999999</v>
      </c>
      <c r="AE208">
        <v>0.149145</v>
      </c>
      <c r="AF208">
        <v>0.20110600000000001</v>
      </c>
      <c r="AG208">
        <v>0.10959000000000001</v>
      </c>
      <c r="AH208">
        <v>5.2785400000000003E-2</v>
      </c>
      <c r="AI208">
        <v>7.6442899999999994E-2</v>
      </c>
      <c r="AJ208">
        <v>0.100406</v>
      </c>
      <c r="AK208">
        <v>0.11249099999999999</v>
      </c>
      <c r="AL208">
        <v>8.2880400000000007E-2</v>
      </c>
      <c r="AM208">
        <v>0.24019599999999999</v>
      </c>
      <c r="AN208">
        <v>0.121058</v>
      </c>
      <c r="AO208">
        <v>0.128888</v>
      </c>
      <c r="AP208">
        <v>0.18795500000000001</v>
      </c>
      <c r="AQ208">
        <v>9.2358899999999994E-2</v>
      </c>
      <c r="AR208">
        <v>0.19936699999999999</v>
      </c>
      <c r="AS208">
        <v>0.18871499999999999</v>
      </c>
      <c r="AT208">
        <v>7.8142299999999998E-2</v>
      </c>
      <c r="AU208">
        <v>8.4485699999999997E-2</v>
      </c>
      <c r="AV208">
        <v>0.205454</v>
      </c>
      <c r="AW208">
        <v>0.27560000000000001</v>
      </c>
      <c r="AX208">
        <v>0.13045399999999999</v>
      </c>
      <c r="AY208">
        <v>0.127302</v>
      </c>
      <c r="AZ208">
        <v>0.27999099999999999</v>
      </c>
      <c r="BA208">
        <v>0.245698</v>
      </c>
      <c r="BB208">
        <v>9.0739500000000001E-2</v>
      </c>
      <c r="BC208">
        <v>0.169512</v>
      </c>
      <c r="BD208">
        <v>0.32808599999999999</v>
      </c>
      <c r="BE208">
        <v>0.33714</v>
      </c>
      <c r="BF208">
        <v>4.08986E-2</v>
      </c>
      <c r="BG208">
        <v>0.29339399999999999</v>
      </c>
      <c r="BH208">
        <v>0.23117199999999999</v>
      </c>
      <c r="BI208">
        <v>1.9251399999999998E-2</v>
      </c>
      <c r="BJ208">
        <v>0.18973100000000001</v>
      </c>
      <c r="BK208">
        <v>0.16960600000000001</v>
      </c>
      <c r="BL208">
        <v>2.7702000000000001E-2</v>
      </c>
      <c r="BM208">
        <v>0.12994600000000001</v>
      </c>
      <c r="BN208">
        <v>0.120827</v>
      </c>
      <c r="BO208">
        <v>0.146735</v>
      </c>
      <c r="BP208">
        <v>0.13211200000000001</v>
      </c>
      <c r="BQ208">
        <v>4.2223999999999998E-2</v>
      </c>
      <c r="BR208">
        <v>0.20757300000000001</v>
      </c>
      <c r="BS208">
        <v>0.32741100000000001</v>
      </c>
      <c r="BT208">
        <v>0.26252399999999998</v>
      </c>
      <c r="BU208">
        <v>0.31489800000000001</v>
      </c>
      <c r="BV208">
        <v>0.28752800000000001</v>
      </c>
      <c r="BW208">
        <v>0.16012699999999999</v>
      </c>
      <c r="BX208">
        <v>0.210812</v>
      </c>
      <c r="BY208">
        <v>0.21634999999999999</v>
      </c>
      <c r="BZ208">
        <v>0.153782</v>
      </c>
      <c r="CA208">
        <v>2.3377599999999998E-2</v>
      </c>
      <c r="CB208">
        <v>0.15331500000000001</v>
      </c>
      <c r="CC208">
        <v>0.20665500000000001</v>
      </c>
      <c r="CD208">
        <v>5.5711700000000003E-2</v>
      </c>
      <c r="CE208">
        <v>0.208705</v>
      </c>
      <c r="CF208">
        <v>0.19051499999999999</v>
      </c>
      <c r="CG208">
        <v>0.233935</v>
      </c>
      <c r="CH208">
        <v>0.14837900000000001</v>
      </c>
      <c r="CI208">
        <v>0.17291699999999999</v>
      </c>
      <c r="CJ208">
        <v>0.36679800000000001</v>
      </c>
      <c r="CK208">
        <v>0.23188900000000001</v>
      </c>
      <c r="CL208">
        <v>0.186087</v>
      </c>
      <c r="CM208">
        <v>0.35064699999999999</v>
      </c>
      <c r="CN208">
        <v>0.207533</v>
      </c>
      <c r="CO208">
        <v>0.15146000000000001</v>
      </c>
      <c r="CP208">
        <v>0.167181</v>
      </c>
      <c r="CQ208">
        <v>0.152224</v>
      </c>
      <c r="CR208">
        <v>0.15163299999999999</v>
      </c>
      <c r="CS208">
        <v>0.175954</v>
      </c>
      <c r="CT208">
        <v>0.205009</v>
      </c>
      <c r="CU208">
        <v>0.120215</v>
      </c>
      <c r="CV208">
        <v>9.7951499999999997E-2</v>
      </c>
      <c r="CW208">
        <v>0.118821</v>
      </c>
      <c r="CX208">
        <v>9.5660999999999996E-2</v>
      </c>
      <c r="CY208">
        <v>6.6092100000000001E-2</v>
      </c>
      <c r="CZ208">
        <v>0.13914399999999999</v>
      </c>
      <c r="DA208">
        <v>0.100614</v>
      </c>
      <c r="DB208">
        <v>0.132799</v>
      </c>
      <c r="DC208">
        <v>0.250556</v>
      </c>
      <c r="DD208">
        <v>0.27562500000000001</v>
      </c>
      <c r="DE208">
        <v>0.289078</v>
      </c>
      <c r="DF208">
        <v>0.376359</v>
      </c>
      <c r="DG208">
        <v>0.40921299999999999</v>
      </c>
      <c r="DH208">
        <v>0.36893300000000001</v>
      </c>
      <c r="DI208">
        <v>0.339667</v>
      </c>
      <c r="DJ208">
        <v>0.27133299999999999</v>
      </c>
      <c r="DK208">
        <v>0.21560000000000001</v>
      </c>
      <c r="DL208">
        <v>0.13952899999999999</v>
      </c>
      <c r="DM208">
        <v>9.2446700000000007E-2</v>
      </c>
      <c r="DN208">
        <v>9.5563200000000001E-2</v>
      </c>
      <c r="DO208">
        <v>5.6887899999999998E-2</v>
      </c>
      <c r="DP208">
        <v>2.7278199999999999E-2</v>
      </c>
      <c r="DQ208">
        <v>7.5444200000000003E-2</v>
      </c>
      <c r="DR208">
        <v>7.5317800000000004E-2</v>
      </c>
      <c r="DS208">
        <v>5.37394E-2</v>
      </c>
      <c r="DT208">
        <v>1.3201600000000001E-2</v>
      </c>
      <c r="DU208">
        <v>8.2089499999999996E-2</v>
      </c>
      <c r="DV208">
        <v>0.106088</v>
      </c>
      <c r="DW208">
        <v>3.9109400000000002E-2</v>
      </c>
      <c r="DX208">
        <v>7.1761699999999998E-2</v>
      </c>
      <c r="DY208">
        <v>0.10761800000000001</v>
      </c>
      <c r="DZ208">
        <v>3.9933200000000002E-2</v>
      </c>
      <c r="EA208">
        <v>3.9526300000000004E-3</v>
      </c>
      <c r="EB208">
        <v>3.6250699999999997E-2</v>
      </c>
      <c r="EC208">
        <v>9.6470200000000006E-2</v>
      </c>
      <c r="ED208">
        <v>8.5119500000000001E-2</v>
      </c>
      <c r="EE208">
        <v>0.10737099999999999</v>
      </c>
      <c r="EF208">
        <v>0.14800199999999999</v>
      </c>
      <c r="EG208">
        <v>9.1649300000000003E-2</v>
      </c>
      <c r="EH208">
        <v>9.3217300000000003E-2</v>
      </c>
      <c r="EI208">
        <v>7.8976400000000002E-2</v>
      </c>
      <c r="EJ208">
        <v>6.6791100000000006E-2</v>
      </c>
      <c r="EK208">
        <v>5.1508400000000003E-2</v>
      </c>
      <c r="EL208">
        <v>6.3036700000000001E-2</v>
      </c>
      <c r="EM208">
        <v>7.52308E-2</v>
      </c>
      <c r="EN208">
        <v>9.0574199999999994E-2</v>
      </c>
      <c r="EO208">
        <v>9.3674999999999994E-2</v>
      </c>
      <c r="EP208">
        <v>3.3607600000000001E-2</v>
      </c>
      <c r="EQ208">
        <v>9.4022300000000003E-2</v>
      </c>
      <c r="ER208">
        <v>0.111633</v>
      </c>
      <c r="ES208">
        <v>9.2016000000000008E-3</v>
      </c>
      <c r="ET208">
        <v>8.0917000000000003E-2</v>
      </c>
      <c r="EU208">
        <v>9.8705699999999993E-2</v>
      </c>
      <c r="EV208">
        <v>2.7948199999999999E-2</v>
      </c>
      <c r="EW208">
        <v>7.1031300000000006E-2</v>
      </c>
      <c r="EX208">
        <v>6.8895100000000001E-2</v>
      </c>
      <c r="EY208">
        <v>3.40554E-2</v>
      </c>
      <c r="EZ208">
        <v>6.0397699999999999E-2</v>
      </c>
      <c r="FA208">
        <v>4.9406199999999997E-2</v>
      </c>
      <c r="FB208">
        <v>1.0549299999999999E-2</v>
      </c>
      <c r="FC208">
        <v>8.2501799999999993E-3</v>
      </c>
      <c r="FD208">
        <v>1.0367100000000001E-2</v>
      </c>
      <c r="FE208">
        <v>6.25724E-2</v>
      </c>
      <c r="FF208">
        <v>3.53382E-2</v>
      </c>
      <c r="FG208">
        <v>5.8097200000000002E-2</v>
      </c>
      <c r="FH208">
        <v>5.9449799999999997E-2</v>
      </c>
      <c r="FI208">
        <v>1.51386E-2</v>
      </c>
      <c r="FJ208">
        <v>5.1013900000000001E-2</v>
      </c>
      <c r="FK208">
        <v>6.2502500000000003E-2</v>
      </c>
      <c r="FL208">
        <v>3.7346400000000002E-2</v>
      </c>
      <c r="FM208">
        <v>4.1328799999999999E-2</v>
      </c>
      <c r="FN208">
        <v>4.5902699999999998E-2</v>
      </c>
      <c r="FO208">
        <v>2.3337699999999999E-2</v>
      </c>
      <c r="FP208">
        <v>7.7628699999999995E-2</v>
      </c>
      <c r="FQ208">
        <v>8.1787299999999993E-2</v>
      </c>
      <c r="FR208">
        <v>7.19278E-2</v>
      </c>
      <c r="FS208">
        <v>6.2278E-2</v>
      </c>
      <c r="FT208">
        <v>3.6009899999999997E-2</v>
      </c>
      <c r="FU208">
        <v>7.7125899999999997E-2</v>
      </c>
      <c r="FV208">
        <v>8.1270300000000004E-2</v>
      </c>
      <c r="FW208">
        <v>8.6282899999999996E-2</v>
      </c>
      <c r="FX208">
        <v>0.10298400000000001</v>
      </c>
      <c r="FY208">
        <v>4.6828300000000003E-2</v>
      </c>
      <c r="FZ208">
        <v>6.3524999999999998E-2</v>
      </c>
      <c r="GA208">
        <v>0.151694</v>
      </c>
      <c r="GB208">
        <v>7.3746500000000006E-2</v>
      </c>
      <c r="GC208">
        <v>5.67241E-2</v>
      </c>
      <c r="GD208">
        <v>0.13905899999999999</v>
      </c>
      <c r="GE208">
        <v>0.13195399999999999</v>
      </c>
      <c r="GF208">
        <v>4.4548699999999997E-2</v>
      </c>
      <c r="GG208">
        <v>7.7535099999999996E-2</v>
      </c>
      <c r="GH208">
        <v>0.12453599999999999</v>
      </c>
      <c r="GI208">
        <v>4.8538499999999998E-2</v>
      </c>
      <c r="GJ208">
        <v>6.1853900000000003E-2</v>
      </c>
      <c r="GK208">
        <v>6.8914199999999995E-2</v>
      </c>
      <c r="GL208">
        <v>6.9783700000000004E-2</v>
      </c>
      <c r="GM208">
        <v>2.5537500000000001E-2</v>
      </c>
      <c r="GN208">
        <v>4.4045599999999997E-2</v>
      </c>
      <c r="GO208">
        <v>3.1699999999999999E-2</v>
      </c>
      <c r="GP208">
        <v>1.8822499999999999E-2</v>
      </c>
      <c r="GQ208">
        <v>7.9406400000000002E-2</v>
      </c>
      <c r="GR208">
        <v>8.4627400000000005E-2</v>
      </c>
      <c r="GS208">
        <v>0.126858</v>
      </c>
      <c r="GT208">
        <v>0.104199</v>
      </c>
      <c r="GU208">
        <v>8.5858400000000001E-2</v>
      </c>
      <c r="GV208">
        <v>8.1449999999999995E-2</v>
      </c>
      <c r="GW208">
        <v>9.9337099999999998E-2</v>
      </c>
      <c r="GX208">
        <v>8.3601900000000007E-2</v>
      </c>
      <c r="GY208">
        <v>6.0062600000000001E-2</v>
      </c>
      <c r="GZ208">
        <v>0.13101299999999999</v>
      </c>
      <c r="HA208">
        <v>0.145533</v>
      </c>
      <c r="HB208">
        <v>9.9558300000000002E-2</v>
      </c>
      <c r="HC208">
        <v>4.1415500000000001E-2</v>
      </c>
      <c r="HD208">
        <v>0.10808</v>
      </c>
      <c r="HE208">
        <v>0.102007</v>
      </c>
      <c r="HF208">
        <v>4.9763700000000001E-2</v>
      </c>
      <c r="HG208">
        <v>0.146037</v>
      </c>
      <c r="HH208">
        <v>0.122929</v>
      </c>
      <c r="HI208">
        <v>0.118265</v>
      </c>
      <c r="HJ208">
        <v>0.119423</v>
      </c>
      <c r="HK208">
        <v>9.4952800000000004E-2</v>
      </c>
      <c r="HL208">
        <v>0.111067</v>
      </c>
      <c r="HM208">
        <v>0.13051099999999999</v>
      </c>
      <c r="HN208">
        <v>0.180308</v>
      </c>
      <c r="HO208">
        <v>0.141988</v>
      </c>
      <c r="HP208">
        <v>0.13460900000000001</v>
      </c>
      <c r="HQ208">
        <v>0.154918</v>
      </c>
      <c r="HR208">
        <v>4.7574199999999997E-2</v>
      </c>
      <c r="HS208">
        <v>0.16559699999999999</v>
      </c>
      <c r="HT208">
        <v>6.1456700000000003E-2</v>
      </c>
      <c r="HU208">
        <v>9.6776600000000004E-2</v>
      </c>
      <c r="HV208">
        <v>0.13446</v>
      </c>
      <c r="HW208">
        <v>8.6755200000000005E-2</v>
      </c>
      <c r="HX208">
        <v>6.8666699999999997E-2</v>
      </c>
      <c r="HY208">
        <v>9.84627E-2</v>
      </c>
      <c r="HZ208">
        <v>0.12192</v>
      </c>
      <c r="IA208">
        <v>3.6497799999999997E-2</v>
      </c>
      <c r="IB208">
        <v>0.11558599999999999</v>
      </c>
      <c r="IC208">
        <v>7.0827899999999999E-2</v>
      </c>
      <c r="ID208">
        <v>0.104918</v>
      </c>
      <c r="IE208">
        <v>5.3553999999999997E-2</v>
      </c>
      <c r="IF208">
        <v>5.2468000000000001E-2</v>
      </c>
      <c r="IG208">
        <v>0.116535</v>
      </c>
      <c r="IH208">
        <v>8.3347299999999999E-2</v>
      </c>
      <c r="II208">
        <v>6.5614199999999998E-2</v>
      </c>
      <c r="IJ208">
        <v>0.179286</v>
      </c>
      <c r="IK208">
        <v>0.14308799999999999</v>
      </c>
      <c r="IL208">
        <v>8.1993099999999999E-2</v>
      </c>
      <c r="IM208">
        <v>0.119341</v>
      </c>
      <c r="IN208">
        <v>0.12823799999999999</v>
      </c>
      <c r="IO208">
        <v>0.10018100000000001</v>
      </c>
      <c r="IP208">
        <v>9.9101400000000006E-2</v>
      </c>
      <c r="IQ208">
        <v>0.11860900000000001</v>
      </c>
      <c r="IR208">
        <v>8.0880999999999995E-2</v>
      </c>
      <c r="IS208">
        <v>7.7274399999999993E-2</v>
      </c>
      <c r="IT208">
        <v>0.13120000000000001</v>
      </c>
      <c r="IU208">
        <v>7.4132799999999999E-2</v>
      </c>
      <c r="IV208">
        <v>3.9184900000000002E-2</v>
      </c>
      <c r="IW208">
        <v>9.6181900000000001E-2</v>
      </c>
      <c r="IX208">
        <v>4.0166500000000001E-2</v>
      </c>
    </row>
    <row r="209" spans="1:258" x14ac:dyDescent="0.25">
      <c r="A209">
        <v>552.92499999999995</v>
      </c>
      <c r="B209">
        <v>1.2725599999999999</v>
      </c>
      <c r="C209">
        <v>6.8961300000000003E-2</v>
      </c>
      <c r="D209">
        <v>5.7437000000000002E-2</v>
      </c>
      <c r="E209">
        <v>6.7106700000000005E-2</v>
      </c>
      <c r="F209">
        <v>9.64946E-2</v>
      </c>
      <c r="G209">
        <v>3.37731E-2</v>
      </c>
      <c r="H209">
        <v>7.1248900000000004E-2</v>
      </c>
      <c r="I209">
        <v>8.2893900000000006E-2</v>
      </c>
      <c r="J209">
        <v>5.4574699999999997E-2</v>
      </c>
      <c r="K209">
        <v>5.9857E-2</v>
      </c>
      <c r="L209">
        <v>8.30966E-3</v>
      </c>
      <c r="M209">
        <v>0.109571</v>
      </c>
      <c r="N209">
        <v>0.12528400000000001</v>
      </c>
      <c r="O209">
        <v>7.3358300000000001E-2</v>
      </c>
      <c r="P209">
        <v>2.3589499999999999E-2</v>
      </c>
      <c r="Q209">
        <v>6.9268899999999994E-2</v>
      </c>
      <c r="R209">
        <v>0.117506</v>
      </c>
      <c r="S209">
        <v>5.2457400000000001E-2</v>
      </c>
      <c r="T209">
        <v>0.109803</v>
      </c>
      <c r="U209">
        <v>9.4048400000000004E-2</v>
      </c>
      <c r="V209">
        <v>7.73282E-2</v>
      </c>
      <c r="W209">
        <v>0.147096</v>
      </c>
      <c r="X209">
        <v>7.3191699999999998E-2</v>
      </c>
      <c r="Y209">
        <v>0.17968999999999999</v>
      </c>
      <c r="Z209">
        <v>0.17491200000000001</v>
      </c>
      <c r="AA209">
        <v>8.13247E-2</v>
      </c>
      <c r="AB209">
        <v>8.0354400000000006E-2</v>
      </c>
      <c r="AC209">
        <v>0.13824</v>
      </c>
      <c r="AD209">
        <v>0.111848</v>
      </c>
      <c r="AE209">
        <v>0.20360300000000001</v>
      </c>
      <c r="AF209">
        <v>0.13395199999999999</v>
      </c>
      <c r="AG209">
        <v>0.109427</v>
      </c>
      <c r="AH209">
        <v>0.12919800000000001</v>
      </c>
      <c r="AI209">
        <v>6.3105999999999995E-2</v>
      </c>
      <c r="AJ209">
        <v>7.3774500000000007E-2</v>
      </c>
      <c r="AK209">
        <v>5.1391300000000001E-2</v>
      </c>
      <c r="AL209">
        <v>0.21679999999999999</v>
      </c>
      <c r="AM209">
        <v>0.154109</v>
      </c>
      <c r="AN209">
        <v>9.5598500000000003E-2</v>
      </c>
      <c r="AO209">
        <v>0.20769499999999999</v>
      </c>
      <c r="AP209">
        <v>0.101162</v>
      </c>
      <c r="AQ209">
        <v>0.186552</v>
      </c>
      <c r="AR209">
        <v>0.211115</v>
      </c>
      <c r="AS209">
        <v>3.8839899999999997E-2</v>
      </c>
      <c r="AT209">
        <v>0.12642200000000001</v>
      </c>
      <c r="AU209">
        <v>0.20275000000000001</v>
      </c>
      <c r="AV209">
        <v>0.233934</v>
      </c>
      <c r="AW209">
        <v>0.13818</v>
      </c>
      <c r="AX209">
        <v>0.106962</v>
      </c>
      <c r="AY209">
        <v>0.27247900000000003</v>
      </c>
      <c r="AZ209">
        <v>0.238927</v>
      </c>
      <c r="BA209">
        <v>9.5712900000000004E-2</v>
      </c>
      <c r="BB209">
        <v>0.194661</v>
      </c>
      <c r="BC209">
        <v>0.26593499999999998</v>
      </c>
      <c r="BD209">
        <v>0.292541</v>
      </c>
      <c r="BE209">
        <v>9.1113899999999998E-2</v>
      </c>
      <c r="BF209">
        <v>0.26177600000000001</v>
      </c>
      <c r="BG209">
        <v>0.320606</v>
      </c>
      <c r="BH209">
        <v>7.1439600000000006E-2</v>
      </c>
      <c r="BI209">
        <v>0.18731300000000001</v>
      </c>
      <c r="BJ209">
        <v>0.219274</v>
      </c>
      <c r="BK209">
        <v>9.1316300000000003E-2</v>
      </c>
      <c r="BL209">
        <v>9.1616400000000001E-2</v>
      </c>
      <c r="BM209">
        <v>0.14362800000000001</v>
      </c>
      <c r="BN209">
        <v>0.126194</v>
      </c>
      <c r="BO209">
        <v>0.15885199999999999</v>
      </c>
      <c r="BP209">
        <v>6.6717600000000002E-2</v>
      </c>
      <c r="BQ209">
        <v>0.11842</v>
      </c>
      <c r="BR209">
        <v>0.26697700000000002</v>
      </c>
      <c r="BS209">
        <v>0.24895400000000001</v>
      </c>
      <c r="BT209">
        <v>0.24246699999999999</v>
      </c>
      <c r="BU209">
        <v>0.32610600000000001</v>
      </c>
      <c r="BV209">
        <v>0.22468199999999999</v>
      </c>
      <c r="BW209">
        <v>0.232262</v>
      </c>
      <c r="BX209">
        <v>0.27110699999999999</v>
      </c>
      <c r="BY209">
        <v>0.17741399999999999</v>
      </c>
      <c r="BZ209">
        <v>5.0373099999999997E-2</v>
      </c>
      <c r="CA209">
        <v>8.3841700000000005E-2</v>
      </c>
      <c r="CB209">
        <v>0.18724399999999999</v>
      </c>
      <c r="CC209">
        <v>0.14485999999999999</v>
      </c>
      <c r="CD209">
        <v>0.100656</v>
      </c>
      <c r="CE209">
        <v>0.26075199999999998</v>
      </c>
      <c r="CF209">
        <v>0.19161900000000001</v>
      </c>
      <c r="CG209">
        <v>0.219474</v>
      </c>
      <c r="CH209">
        <v>5.8684500000000001E-2</v>
      </c>
      <c r="CI209">
        <v>0.25783400000000001</v>
      </c>
      <c r="CJ209">
        <v>0.33144600000000002</v>
      </c>
      <c r="CK209">
        <v>0.123889</v>
      </c>
      <c r="CL209">
        <v>0.271455</v>
      </c>
      <c r="CM209">
        <v>0.343053</v>
      </c>
      <c r="CN209">
        <v>0.17072999999999999</v>
      </c>
      <c r="CO209">
        <v>0.21035499999999999</v>
      </c>
      <c r="CP209">
        <v>0.18493299999999999</v>
      </c>
      <c r="CQ209">
        <v>0.12895300000000001</v>
      </c>
      <c r="CR209">
        <v>0.140931</v>
      </c>
      <c r="CS209">
        <v>0.183309</v>
      </c>
      <c r="CT209">
        <v>0.21049300000000001</v>
      </c>
      <c r="CU209">
        <v>0.125199</v>
      </c>
      <c r="CV209">
        <v>0.13789100000000001</v>
      </c>
      <c r="CW209">
        <v>0.113839</v>
      </c>
      <c r="CX209">
        <v>5.1319400000000001E-2</v>
      </c>
      <c r="CY209">
        <v>6.5747299999999995E-2</v>
      </c>
      <c r="CZ209">
        <v>0.122832</v>
      </c>
      <c r="DA209">
        <v>7.1749300000000002E-2</v>
      </c>
      <c r="DB209">
        <v>0.119973</v>
      </c>
      <c r="DC209">
        <v>0.23377100000000001</v>
      </c>
      <c r="DD209">
        <v>0.237705</v>
      </c>
      <c r="DE209">
        <v>0.25693500000000002</v>
      </c>
      <c r="DF209">
        <v>0.351908</v>
      </c>
      <c r="DG209">
        <v>0.36159799999999997</v>
      </c>
      <c r="DH209">
        <v>0.35101300000000002</v>
      </c>
      <c r="DI209">
        <v>0.32377899999999998</v>
      </c>
      <c r="DJ209">
        <v>0.26488099999999998</v>
      </c>
      <c r="DK209">
        <v>0.20349100000000001</v>
      </c>
      <c r="DL209">
        <v>0.121825</v>
      </c>
      <c r="DM209">
        <v>8.7839700000000007E-2</v>
      </c>
      <c r="DN209">
        <v>9.5213699999999998E-2</v>
      </c>
      <c r="DO209">
        <v>5.1940100000000003E-2</v>
      </c>
      <c r="DP209">
        <v>2.75158E-2</v>
      </c>
      <c r="DQ209">
        <v>7.0834400000000006E-2</v>
      </c>
      <c r="DR209">
        <v>5.9134800000000001E-2</v>
      </c>
      <c r="DS209">
        <v>5.0672300000000003E-2</v>
      </c>
      <c r="DT209">
        <v>1.8613000000000001E-2</v>
      </c>
      <c r="DU209">
        <v>7.0176799999999998E-2</v>
      </c>
      <c r="DV209">
        <v>0.11970699999999999</v>
      </c>
      <c r="DW209">
        <v>6.4400899999999997E-2</v>
      </c>
      <c r="DX209">
        <v>4.6416600000000002E-2</v>
      </c>
      <c r="DY209">
        <v>9.1300599999999996E-2</v>
      </c>
      <c r="DZ209">
        <v>4.8343200000000003E-2</v>
      </c>
      <c r="EA209">
        <v>1.3307299999999999E-2</v>
      </c>
      <c r="EB209">
        <v>2.4849699999999999E-2</v>
      </c>
      <c r="EC209">
        <v>8.2469600000000004E-2</v>
      </c>
      <c r="ED209">
        <v>9.7469700000000006E-2</v>
      </c>
      <c r="EE209">
        <v>9.1680499999999998E-2</v>
      </c>
      <c r="EF209">
        <v>0.13537299999999999</v>
      </c>
      <c r="EG209">
        <v>0.10900799999999999</v>
      </c>
      <c r="EH209">
        <v>8.7121599999999993E-2</v>
      </c>
      <c r="EI209">
        <v>8.6003899999999994E-2</v>
      </c>
      <c r="EJ209">
        <v>5.2561700000000003E-2</v>
      </c>
      <c r="EK209">
        <v>4.6799599999999997E-2</v>
      </c>
      <c r="EL209">
        <v>5.7213399999999998E-2</v>
      </c>
      <c r="EM209">
        <v>5.4198999999999997E-2</v>
      </c>
      <c r="EN209">
        <v>7.7155799999999997E-2</v>
      </c>
      <c r="EO209">
        <v>0.106405</v>
      </c>
      <c r="EP209">
        <v>5.7245200000000003E-2</v>
      </c>
      <c r="EQ209">
        <v>6.0630900000000001E-2</v>
      </c>
      <c r="ER209">
        <v>0.109018</v>
      </c>
      <c r="ES209">
        <v>6.3443799999999995E-2</v>
      </c>
      <c r="ET209">
        <v>5.2532200000000001E-2</v>
      </c>
      <c r="EU209">
        <v>0.123916</v>
      </c>
      <c r="EV209">
        <v>6.87836E-2</v>
      </c>
      <c r="EW209">
        <v>5.6015099999999998E-2</v>
      </c>
      <c r="EX209">
        <v>8.8164599999999996E-2</v>
      </c>
      <c r="EY209">
        <v>5.1843500000000001E-2</v>
      </c>
      <c r="EZ209">
        <v>2.1496100000000001E-2</v>
      </c>
      <c r="FA209">
        <v>6.6875599999999993E-2</v>
      </c>
      <c r="FB209">
        <v>3.1537299999999997E-2</v>
      </c>
      <c r="FC209">
        <v>1.21782E-2</v>
      </c>
      <c r="FD209">
        <v>1.23509E-2</v>
      </c>
      <c r="FE209">
        <v>6.4129000000000005E-2</v>
      </c>
      <c r="FF209">
        <v>8.0338599999999996E-2</v>
      </c>
      <c r="FG209">
        <v>1.22095E-2</v>
      </c>
      <c r="FH209">
        <v>5.48212E-2</v>
      </c>
      <c r="FI209">
        <v>2.31898E-2</v>
      </c>
      <c r="FJ209">
        <v>4.2838300000000003E-2</v>
      </c>
      <c r="FK209">
        <v>7.1859599999999996E-2</v>
      </c>
      <c r="FL209">
        <v>5.7298500000000002E-2</v>
      </c>
      <c r="FM209">
        <v>1.6961E-2</v>
      </c>
      <c r="FN209">
        <v>4.9147200000000002E-2</v>
      </c>
      <c r="FO209">
        <v>5.42312E-2</v>
      </c>
      <c r="FP209">
        <v>2.6816799999999998E-2</v>
      </c>
      <c r="FQ209">
        <v>0.109054</v>
      </c>
      <c r="FR209">
        <v>4.00154E-2</v>
      </c>
      <c r="FS209">
        <v>9.1235300000000005E-2</v>
      </c>
      <c r="FT209">
        <v>5.41764E-2</v>
      </c>
      <c r="FU209">
        <v>2.2051899999999999E-2</v>
      </c>
      <c r="FV209">
        <v>0.106507</v>
      </c>
      <c r="FW209">
        <v>3.2490400000000003E-2</v>
      </c>
      <c r="FX209">
        <v>0.110262</v>
      </c>
      <c r="FY209">
        <v>9.1996400000000006E-2</v>
      </c>
      <c r="FZ209">
        <v>3.2055800000000002E-2</v>
      </c>
      <c r="GA209">
        <v>0.109573</v>
      </c>
      <c r="GB209">
        <v>0.15459600000000001</v>
      </c>
      <c r="GC209">
        <v>6.8706900000000001E-2</v>
      </c>
      <c r="GD209">
        <v>6.5560099999999996E-2</v>
      </c>
      <c r="GE209">
        <v>0.14596400000000001</v>
      </c>
      <c r="GF209">
        <v>0.119342</v>
      </c>
      <c r="GG209">
        <v>4.8471899999999998E-2</v>
      </c>
      <c r="GH209">
        <v>7.4964699999999995E-2</v>
      </c>
      <c r="GI209">
        <v>0.115081</v>
      </c>
      <c r="GJ209">
        <v>2.8198899999999999E-2</v>
      </c>
      <c r="GK209">
        <v>3.6424199999999997E-2</v>
      </c>
      <c r="GL209">
        <v>7.1282600000000002E-2</v>
      </c>
      <c r="GM209">
        <v>2.7830400000000002E-2</v>
      </c>
      <c r="GN209">
        <v>6.1722199999999998E-2</v>
      </c>
      <c r="GO209">
        <v>5.3089400000000002E-2</v>
      </c>
      <c r="GP209">
        <v>5.21504E-2</v>
      </c>
      <c r="GQ209">
        <v>5.7523900000000003E-2</v>
      </c>
      <c r="GR209">
        <v>7.2981299999999999E-2</v>
      </c>
      <c r="GS209">
        <v>8.1407199999999999E-2</v>
      </c>
      <c r="GT209">
        <v>0.13093299999999999</v>
      </c>
      <c r="GU209">
        <v>9.0657399999999999E-2</v>
      </c>
      <c r="GV209">
        <v>5.2500600000000001E-2</v>
      </c>
      <c r="GW209">
        <v>6.7232500000000001E-2</v>
      </c>
      <c r="GX209">
        <v>0.15237500000000001</v>
      </c>
      <c r="GY209">
        <v>0.117933</v>
      </c>
      <c r="GZ209">
        <v>4.9367500000000002E-2</v>
      </c>
      <c r="HA209">
        <v>6.0681499999999999E-2</v>
      </c>
      <c r="HB209">
        <v>0.13539300000000001</v>
      </c>
      <c r="HC209">
        <v>0.100298</v>
      </c>
      <c r="HD209">
        <v>2.47199E-2</v>
      </c>
      <c r="HE209">
        <v>8.6845599999999995E-2</v>
      </c>
      <c r="HF209">
        <v>0.1132</v>
      </c>
      <c r="HG209">
        <v>6.9154499999999994E-2</v>
      </c>
      <c r="HH209">
        <v>0.158307</v>
      </c>
      <c r="HI209">
        <v>0.118076</v>
      </c>
      <c r="HJ209">
        <v>9.6168400000000001E-2</v>
      </c>
      <c r="HK209">
        <v>0.10216799999999999</v>
      </c>
      <c r="HL209">
        <v>0.127138</v>
      </c>
      <c r="HM209">
        <v>0.15714900000000001</v>
      </c>
      <c r="HN209">
        <v>0.155135</v>
      </c>
      <c r="HO209">
        <v>0.17358100000000001</v>
      </c>
      <c r="HP209">
        <v>0.117724</v>
      </c>
      <c r="HQ209">
        <v>0.108205</v>
      </c>
      <c r="HR209">
        <v>0.16324900000000001</v>
      </c>
      <c r="HS209">
        <v>3.8777499999999999E-2</v>
      </c>
      <c r="HT209">
        <v>0.16889100000000001</v>
      </c>
      <c r="HU209">
        <v>9.9969100000000005E-2</v>
      </c>
      <c r="HV209">
        <v>7.4048500000000003E-2</v>
      </c>
      <c r="HW209">
        <v>0.126911</v>
      </c>
      <c r="HX209">
        <v>0.104958</v>
      </c>
      <c r="HY209">
        <v>8.5353299999999993E-2</v>
      </c>
      <c r="HZ209">
        <v>9.3631300000000001E-2</v>
      </c>
      <c r="IA209">
        <v>0.13491500000000001</v>
      </c>
      <c r="IB209">
        <v>4.7471100000000002E-2</v>
      </c>
      <c r="IC209">
        <v>0.10811900000000001</v>
      </c>
      <c r="ID209">
        <v>5.5873899999999997E-2</v>
      </c>
      <c r="IE209">
        <v>7.6873200000000003E-2</v>
      </c>
      <c r="IF209">
        <v>7.3004100000000002E-2</v>
      </c>
      <c r="IG209">
        <v>3.0160200000000002E-2</v>
      </c>
      <c r="IH209">
        <v>0.13472600000000001</v>
      </c>
      <c r="II209">
        <v>0.161158</v>
      </c>
      <c r="IJ209">
        <v>5.6161799999999998E-2</v>
      </c>
      <c r="IK209">
        <v>0.11099199999999999</v>
      </c>
      <c r="IL209">
        <v>0.13383400000000001</v>
      </c>
      <c r="IM209">
        <v>0.10868800000000001</v>
      </c>
      <c r="IN209">
        <v>0.119848</v>
      </c>
      <c r="IO209">
        <v>0.13757</v>
      </c>
      <c r="IP209">
        <v>9.4688999999999995E-2</v>
      </c>
      <c r="IQ209">
        <v>7.3086499999999999E-2</v>
      </c>
      <c r="IR209">
        <v>0.119501</v>
      </c>
      <c r="IS209">
        <v>0.12067</v>
      </c>
      <c r="IT209">
        <v>3.94498E-2</v>
      </c>
      <c r="IU209">
        <v>0.102132</v>
      </c>
      <c r="IV209">
        <v>0.118635</v>
      </c>
      <c r="IW209">
        <v>2.6444800000000001E-2</v>
      </c>
      <c r="IX209">
        <v>6.1404100000000003E-2</v>
      </c>
    </row>
    <row r="210" spans="1:258" x14ac:dyDescent="0.25">
      <c r="A210">
        <v>553.41999999999996</v>
      </c>
      <c r="B210">
        <v>1.28867</v>
      </c>
      <c r="C210">
        <v>5.2480899999999997E-2</v>
      </c>
      <c r="D210">
        <v>7.7667600000000003E-2</v>
      </c>
      <c r="E210">
        <v>8.2873699999999995E-2</v>
      </c>
      <c r="F210">
        <v>3.2805399999999998E-2</v>
      </c>
      <c r="G210">
        <v>8.5217899999999999E-2</v>
      </c>
      <c r="H210">
        <v>7.17034E-2</v>
      </c>
      <c r="I210">
        <v>3.8684999999999997E-2</v>
      </c>
      <c r="J210">
        <v>5.1085199999999997E-2</v>
      </c>
      <c r="K210">
        <v>3.9290400000000003E-2</v>
      </c>
      <c r="L210">
        <v>0.123611</v>
      </c>
      <c r="M210">
        <v>0.12775</v>
      </c>
      <c r="N210">
        <v>4.4033000000000003E-2</v>
      </c>
      <c r="O210">
        <v>4.5314300000000002E-2</v>
      </c>
      <c r="P210">
        <v>5.5936800000000002E-2</v>
      </c>
      <c r="Q210">
        <v>7.4252600000000002E-2</v>
      </c>
      <c r="R210">
        <v>4.08566E-2</v>
      </c>
      <c r="S210">
        <v>0.121405</v>
      </c>
      <c r="T210">
        <v>0.119743</v>
      </c>
      <c r="U210">
        <v>3.4696600000000001E-2</v>
      </c>
      <c r="V210">
        <v>0.149952</v>
      </c>
      <c r="W210">
        <v>5.5378400000000001E-2</v>
      </c>
      <c r="X210">
        <v>0.17021500000000001</v>
      </c>
      <c r="Y210">
        <v>0.16450200000000001</v>
      </c>
      <c r="Z210">
        <v>7.4064500000000005E-2</v>
      </c>
      <c r="AA210">
        <v>0.101644</v>
      </c>
      <c r="AB210">
        <v>0.14752299999999999</v>
      </c>
      <c r="AC210">
        <v>9.0712500000000001E-2</v>
      </c>
      <c r="AD210">
        <v>0.17413600000000001</v>
      </c>
      <c r="AE210">
        <v>0.13990900000000001</v>
      </c>
      <c r="AF210">
        <v>0.13541900000000001</v>
      </c>
      <c r="AG210">
        <v>0.17827399999999999</v>
      </c>
      <c r="AH210">
        <v>0.109335</v>
      </c>
      <c r="AI210">
        <v>7.3266499999999997E-3</v>
      </c>
      <c r="AJ210">
        <v>5.9590799999999999E-2</v>
      </c>
      <c r="AK210">
        <v>0.16502800000000001</v>
      </c>
      <c r="AL210">
        <v>0.160022</v>
      </c>
      <c r="AM210">
        <v>6.5132899999999994E-2</v>
      </c>
      <c r="AN210">
        <v>0.22507199999999999</v>
      </c>
      <c r="AO210">
        <v>0.12002599999999999</v>
      </c>
      <c r="AP210">
        <v>0.158271</v>
      </c>
      <c r="AQ210">
        <v>0.212059</v>
      </c>
      <c r="AR210">
        <v>6.3759300000000005E-2</v>
      </c>
      <c r="AS210">
        <v>0.15079100000000001</v>
      </c>
      <c r="AT210">
        <v>0.21773799999999999</v>
      </c>
      <c r="AU210">
        <v>0.18713299999999999</v>
      </c>
      <c r="AV210">
        <v>0.129547</v>
      </c>
      <c r="AW210">
        <v>0.110998</v>
      </c>
      <c r="AX210">
        <v>0.24632000000000001</v>
      </c>
      <c r="AY210">
        <v>0.232181</v>
      </c>
      <c r="AZ210">
        <v>0.104947</v>
      </c>
      <c r="BA210">
        <v>0.169376</v>
      </c>
      <c r="BB210">
        <v>0.275036</v>
      </c>
      <c r="BC210">
        <v>0.22816800000000001</v>
      </c>
      <c r="BD210">
        <v>0.14776700000000001</v>
      </c>
      <c r="BE210">
        <v>0.173343</v>
      </c>
      <c r="BF210">
        <v>0.35307500000000003</v>
      </c>
      <c r="BG210">
        <v>0.16903499999999999</v>
      </c>
      <c r="BH210">
        <v>0.15246499999999999</v>
      </c>
      <c r="BI210">
        <v>0.26499800000000001</v>
      </c>
      <c r="BJ210">
        <v>0.15427299999999999</v>
      </c>
      <c r="BK210">
        <v>3.8533499999999998E-2</v>
      </c>
      <c r="BL210">
        <v>0.15820999999999999</v>
      </c>
      <c r="BM210">
        <v>0.13059200000000001</v>
      </c>
      <c r="BN210">
        <v>0.16095799999999999</v>
      </c>
      <c r="BO210">
        <v>0.141234</v>
      </c>
      <c r="BP210">
        <v>6.6180299999999997E-2</v>
      </c>
      <c r="BQ210">
        <v>0.217305</v>
      </c>
      <c r="BR210">
        <v>0.23438200000000001</v>
      </c>
      <c r="BS210">
        <v>0.15865799999999999</v>
      </c>
      <c r="BT210">
        <v>0.26600299999999999</v>
      </c>
      <c r="BU210">
        <v>0.27016000000000001</v>
      </c>
      <c r="BV210">
        <v>0.224136</v>
      </c>
      <c r="BW210">
        <v>0.31052600000000002</v>
      </c>
      <c r="BX210">
        <v>0.25249300000000002</v>
      </c>
      <c r="BY210">
        <v>7.0033999999999999E-2</v>
      </c>
      <c r="BZ210">
        <v>7.4349999999999999E-2</v>
      </c>
      <c r="CA210">
        <v>0.144623</v>
      </c>
      <c r="CB210">
        <v>0.16855200000000001</v>
      </c>
      <c r="CC210">
        <v>7.9831899999999997E-2</v>
      </c>
      <c r="CD210">
        <v>0.19098300000000001</v>
      </c>
      <c r="CE210">
        <v>0.27863500000000002</v>
      </c>
      <c r="CF210">
        <v>0.157277</v>
      </c>
      <c r="CG210">
        <v>0.19536500000000001</v>
      </c>
      <c r="CH210">
        <v>7.6983800000000005E-2</v>
      </c>
      <c r="CI210">
        <v>0.30053999999999997</v>
      </c>
      <c r="CJ210">
        <v>0.26014700000000002</v>
      </c>
      <c r="CK210">
        <v>6.64492E-2</v>
      </c>
      <c r="CL210">
        <v>0.32167299999999999</v>
      </c>
      <c r="CM210">
        <v>0.28749599999999997</v>
      </c>
      <c r="CN210">
        <v>0.170154</v>
      </c>
      <c r="CO210">
        <v>0.25972200000000001</v>
      </c>
      <c r="CP210">
        <v>0.16734499999999999</v>
      </c>
      <c r="CQ210">
        <v>0.121947</v>
      </c>
      <c r="CR210">
        <v>0.13215099999999999</v>
      </c>
      <c r="CS210">
        <v>0.19234499999999999</v>
      </c>
      <c r="CT210">
        <v>0.197439</v>
      </c>
      <c r="CU210">
        <v>0.12459099999999999</v>
      </c>
      <c r="CV210">
        <v>0.16355900000000001</v>
      </c>
      <c r="CW210">
        <v>0.10438600000000001</v>
      </c>
      <c r="CX210">
        <v>1.6395699999999999E-2</v>
      </c>
      <c r="CY210">
        <v>6.7968600000000004E-2</v>
      </c>
      <c r="CZ210">
        <v>0.101663</v>
      </c>
      <c r="DA210">
        <v>3.9507E-2</v>
      </c>
      <c r="DB210">
        <v>0.120186</v>
      </c>
      <c r="DC210">
        <v>0.22307099999999999</v>
      </c>
      <c r="DD210">
        <v>0.19665099999999999</v>
      </c>
      <c r="DE210">
        <v>0.23696900000000001</v>
      </c>
      <c r="DF210">
        <v>0.32787699999999997</v>
      </c>
      <c r="DG210">
        <v>0.33509899999999998</v>
      </c>
      <c r="DH210">
        <v>0.31903199999999998</v>
      </c>
      <c r="DI210">
        <v>0.30559199999999997</v>
      </c>
      <c r="DJ210">
        <v>0.24048800000000001</v>
      </c>
      <c r="DK210">
        <v>0.17743600000000001</v>
      </c>
      <c r="DL210">
        <v>0.113939</v>
      </c>
      <c r="DM210">
        <v>8.5195900000000005E-2</v>
      </c>
      <c r="DN210">
        <v>0.10102899999999999</v>
      </c>
      <c r="DO210">
        <v>4.4472299999999999E-2</v>
      </c>
      <c r="DP210">
        <v>1.81727E-2</v>
      </c>
      <c r="DQ210">
        <v>5.3116799999999999E-2</v>
      </c>
      <c r="DR210">
        <v>5.7854099999999999E-2</v>
      </c>
      <c r="DS210">
        <v>5.6612700000000002E-2</v>
      </c>
      <c r="DT210">
        <v>3.8753900000000001E-2</v>
      </c>
      <c r="DU210">
        <v>4.5142399999999999E-2</v>
      </c>
      <c r="DV210">
        <v>0.122867</v>
      </c>
      <c r="DW210">
        <v>7.6368000000000005E-2</v>
      </c>
      <c r="DX210">
        <v>1.8660900000000001E-2</v>
      </c>
      <c r="DY210">
        <v>7.5146599999999994E-2</v>
      </c>
      <c r="DZ210">
        <v>6.8633799999999995E-2</v>
      </c>
      <c r="EA210">
        <v>3.5308699999999998E-2</v>
      </c>
      <c r="EB210">
        <v>2.2601699999999999E-2</v>
      </c>
      <c r="EC210">
        <v>6.1298900000000003E-2</v>
      </c>
      <c r="ED210">
        <v>0.110112</v>
      </c>
      <c r="EE210">
        <v>9.2126E-2</v>
      </c>
      <c r="EF210">
        <v>0.13766999999999999</v>
      </c>
      <c r="EG210">
        <v>0.12546499999999999</v>
      </c>
      <c r="EH210">
        <v>9.5206299999999994E-2</v>
      </c>
      <c r="EI210">
        <v>8.8099499999999997E-2</v>
      </c>
      <c r="EJ210">
        <v>4.7073700000000003E-2</v>
      </c>
      <c r="EK210">
        <v>3.7978199999999997E-2</v>
      </c>
      <c r="EL210">
        <v>5.89089E-2</v>
      </c>
      <c r="EM210">
        <v>6.0803999999999997E-2</v>
      </c>
      <c r="EN210">
        <v>4.0281299999999999E-2</v>
      </c>
      <c r="EO210">
        <v>9.4716999999999996E-2</v>
      </c>
      <c r="EP210">
        <v>9.0852600000000006E-2</v>
      </c>
      <c r="EQ210">
        <v>1.23667E-2</v>
      </c>
      <c r="ER210">
        <v>9.38943E-2</v>
      </c>
      <c r="ES210">
        <v>8.27074E-2</v>
      </c>
      <c r="ET210">
        <v>2.6254199999999998E-2</v>
      </c>
      <c r="EU210">
        <v>0.114513</v>
      </c>
      <c r="EV210">
        <v>9.6532499999999993E-2</v>
      </c>
      <c r="EW210">
        <v>1.4081400000000001E-2</v>
      </c>
      <c r="EX210">
        <v>8.4605700000000006E-2</v>
      </c>
      <c r="EY210">
        <v>7.7414499999999997E-2</v>
      </c>
      <c r="EZ210">
        <v>1.2219600000000001E-2</v>
      </c>
      <c r="FA210">
        <v>6.6647899999999996E-2</v>
      </c>
      <c r="FB210">
        <v>3.31095E-2</v>
      </c>
      <c r="FC210">
        <v>2.31437E-2</v>
      </c>
      <c r="FD210">
        <v>3.8826399999999997E-2</v>
      </c>
      <c r="FE210">
        <v>2.5776500000000001E-2</v>
      </c>
      <c r="FF210">
        <v>9.0657199999999993E-2</v>
      </c>
      <c r="FG210">
        <v>5.9253E-2</v>
      </c>
      <c r="FH210">
        <v>4.1593900000000003E-2</v>
      </c>
      <c r="FI210">
        <v>5.6591599999999999E-2</v>
      </c>
      <c r="FJ210">
        <v>2.2985599999999998E-2</v>
      </c>
      <c r="FK210">
        <v>6.1442200000000002E-2</v>
      </c>
      <c r="FL210">
        <v>6.2898899999999994E-2</v>
      </c>
      <c r="FM210">
        <v>2.0274E-2</v>
      </c>
      <c r="FN210">
        <v>3.7822300000000003E-2</v>
      </c>
      <c r="FO210">
        <v>8.2271200000000003E-2</v>
      </c>
      <c r="FP210">
        <v>5.7659000000000002E-2</v>
      </c>
      <c r="FQ210">
        <v>8.8863899999999996E-2</v>
      </c>
      <c r="FR210">
        <v>9.1912900000000006E-2</v>
      </c>
      <c r="FS210">
        <v>6.8082699999999996E-2</v>
      </c>
      <c r="FT210">
        <v>7.0194599999999996E-2</v>
      </c>
      <c r="FU210">
        <v>3.6246500000000001E-2</v>
      </c>
      <c r="FV210">
        <v>9.5758999999999997E-2</v>
      </c>
      <c r="FW210">
        <v>0.106752</v>
      </c>
      <c r="FX210">
        <v>3.2893199999999997E-2</v>
      </c>
      <c r="FY210">
        <v>9.9803799999999998E-2</v>
      </c>
      <c r="FZ210">
        <v>0.11090700000000001</v>
      </c>
      <c r="GA210">
        <v>1.2414700000000001E-2</v>
      </c>
      <c r="GB210">
        <v>0.13988500000000001</v>
      </c>
      <c r="GC210">
        <v>0.139372</v>
      </c>
      <c r="GD210">
        <v>6.8593000000000001E-2</v>
      </c>
      <c r="GE210">
        <v>6.6168099999999994E-2</v>
      </c>
      <c r="GF210">
        <v>0.117566</v>
      </c>
      <c r="GG210">
        <v>0.111301</v>
      </c>
      <c r="GH210">
        <v>5.1483800000000003E-2</v>
      </c>
      <c r="GI210">
        <v>9.0198500000000001E-2</v>
      </c>
      <c r="GJ210">
        <v>8.1536899999999995E-2</v>
      </c>
      <c r="GK210">
        <v>2.60308E-2</v>
      </c>
      <c r="GL210">
        <v>3.2142700000000003E-2</v>
      </c>
      <c r="GM210">
        <v>6.5353599999999998E-2</v>
      </c>
      <c r="GN210">
        <v>3.1354100000000003E-2</v>
      </c>
      <c r="GO210">
        <v>6.3939599999999999E-2</v>
      </c>
      <c r="GP210">
        <v>6.1657200000000002E-2</v>
      </c>
      <c r="GQ210">
        <v>4.67529E-2</v>
      </c>
      <c r="GR210">
        <v>9.19711E-2</v>
      </c>
      <c r="GS210">
        <v>9.56896E-2</v>
      </c>
      <c r="GT210">
        <v>8.5886500000000005E-2</v>
      </c>
      <c r="GU210">
        <v>0.10821799999999999</v>
      </c>
      <c r="GV210">
        <v>6.2859799999999993E-2</v>
      </c>
      <c r="GW210">
        <v>3.9043899999999999E-2</v>
      </c>
      <c r="GX210">
        <v>3.9648599999999999E-2</v>
      </c>
      <c r="GY210">
        <v>0.156858</v>
      </c>
      <c r="GZ210">
        <v>0.12582699999999999</v>
      </c>
      <c r="HA210">
        <v>7.2563600000000006E-2</v>
      </c>
      <c r="HB210">
        <v>1.5802199999999999E-2</v>
      </c>
      <c r="HC210">
        <v>0.11447400000000001</v>
      </c>
      <c r="HD210">
        <v>8.3990599999999999E-2</v>
      </c>
      <c r="HE210">
        <v>4.2820999999999998E-2</v>
      </c>
      <c r="HF210">
        <v>9.7010299999999994E-2</v>
      </c>
      <c r="HG210">
        <v>0.140788</v>
      </c>
      <c r="HH210">
        <v>8.6096599999999995E-2</v>
      </c>
      <c r="HI210">
        <v>0.12804299999999999</v>
      </c>
      <c r="HJ210">
        <v>9.5166799999999996E-2</v>
      </c>
      <c r="HK210">
        <v>0.108192</v>
      </c>
      <c r="HL210">
        <v>0.12153</v>
      </c>
      <c r="HM210">
        <v>0.16755200000000001</v>
      </c>
      <c r="HN210">
        <v>0.18084500000000001</v>
      </c>
      <c r="HO210">
        <v>0.12876699999999999</v>
      </c>
      <c r="HP210">
        <v>0.160079</v>
      </c>
      <c r="HQ210">
        <v>0.100745</v>
      </c>
      <c r="HR210">
        <v>0.13424</v>
      </c>
      <c r="HS210">
        <v>0.17741299999999999</v>
      </c>
      <c r="HT210">
        <v>2.8479899999999999E-2</v>
      </c>
      <c r="HU210">
        <v>0.15423100000000001</v>
      </c>
      <c r="HV210">
        <v>0.14024600000000001</v>
      </c>
      <c r="HW210">
        <v>6.1284400000000003E-2</v>
      </c>
      <c r="HX210">
        <v>9.2328199999999999E-2</v>
      </c>
      <c r="HY210">
        <v>0.11604100000000001</v>
      </c>
      <c r="HZ210">
        <v>0.105115</v>
      </c>
      <c r="IA210">
        <v>7.9603300000000002E-2</v>
      </c>
      <c r="IB210">
        <v>0.12753999999999999</v>
      </c>
      <c r="IC210">
        <v>5.3460899999999999E-2</v>
      </c>
      <c r="ID210">
        <v>9.0968199999999999E-2</v>
      </c>
      <c r="IE210">
        <v>5.2531099999999997E-2</v>
      </c>
      <c r="IF210">
        <v>7.7682200000000007E-2</v>
      </c>
      <c r="IG210">
        <v>0.13478399999999999</v>
      </c>
      <c r="IH210">
        <v>7.5120000000000006E-2</v>
      </c>
      <c r="II210">
        <v>6.6883999999999999E-2</v>
      </c>
      <c r="IJ210">
        <v>0.15953500000000001</v>
      </c>
      <c r="IK210">
        <v>0.13025900000000001</v>
      </c>
      <c r="IL210">
        <v>8.6055999999999994E-2</v>
      </c>
      <c r="IM210">
        <v>0.119668</v>
      </c>
      <c r="IN210">
        <v>0.12621299999999999</v>
      </c>
      <c r="IO210">
        <v>0.110377</v>
      </c>
      <c r="IP210">
        <v>0.11895</v>
      </c>
      <c r="IQ210">
        <v>0.13313900000000001</v>
      </c>
      <c r="IR210">
        <v>8.8040300000000002E-2</v>
      </c>
      <c r="IS210">
        <v>7.1482799999999999E-2</v>
      </c>
      <c r="IT210">
        <v>0.14197799999999999</v>
      </c>
      <c r="IU210">
        <v>0.10026500000000001</v>
      </c>
      <c r="IV210">
        <v>2.8885600000000001E-2</v>
      </c>
      <c r="IW210">
        <v>8.6776400000000004E-2</v>
      </c>
      <c r="IX210">
        <v>4.7391700000000002E-2</v>
      </c>
    </row>
    <row r="211" spans="1:258" x14ac:dyDescent="0.25">
      <c r="A211">
        <v>553.91499999999996</v>
      </c>
      <c r="B211">
        <v>1.30477</v>
      </c>
      <c r="C211">
        <v>7.6580200000000001E-2</v>
      </c>
      <c r="D211">
        <v>5.8214700000000001E-2</v>
      </c>
      <c r="E211">
        <v>5.5849900000000001E-2</v>
      </c>
      <c r="F211">
        <v>8.6258299999999996E-2</v>
      </c>
      <c r="G211">
        <v>6.3828999999999997E-2</v>
      </c>
      <c r="H211">
        <v>3.1477400000000003E-2</v>
      </c>
      <c r="I211">
        <v>6.7701899999999995E-2</v>
      </c>
      <c r="J211">
        <v>5.2119800000000001E-2</v>
      </c>
      <c r="K211">
        <v>0.106896</v>
      </c>
      <c r="L211">
        <v>8.6483500000000005E-2</v>
      </c>
      <c r="M211">
        <v>1.65556E-2</v>
      </c>
      <c r="N211">
        <v>0.106961</v>
      </c>
      <c r="O211">
        <v>8.8644500000000001E-2</v>
      </c>
      <c r="P211">
        <v>3.2184499999999998E-2</v>
      </c>
      <c r="Q211">
        <v>3.5378199999999999E-2</v>
      </c>
      <c r="R211">
        <v>0.112812</v>
      </c>
      <c r="S211">
        <v>0.121185</v>
      </c>
      <c r="T211">
        <v>3.7671900000000001E-2</v>
      </c>
      <c r="U211">
        <v>0.15500800000000001</v>
      </c>
      <c r="V211">
        <v>6.8950499999999998E-2</v>
      </c>
      <c r="W211">
        <v>0.13857700000000001</v>
      </c>
      <c r="X211">
        <v>0.16577800000000001</v>
      </c>
      <c r="Y211">
        <v>7.0528999999999994E-2</v>
      </c>
      <c r="Z211">
        <v>0.14710999999999999</v>
      </c>
      <c r="AA211">
        <v>0.14150599999999999</v>
      </c>
      <c r="AB211">
        <v>7.98045E-2</v>
      </c>
      <c r="AC211">
        <v>0.119417</v>
      </c>
      <c r="AD211">
        <v>0.12823599999999999</v>
      </c>
      <c r="AE211">
        <v>0.13713500000000001</v>
      </c>
      <c r="AF211">
        <v>0.21742300000000001</v>
      </c>
      <c r="AG211">
        <v>0.15238199999999999</v>
      </c>
      <c r="AH211">
        <v>8.5583999999999993E-2</v>
      </c>
      <c r="AI211">
        <v>0.100574</v>
      </c>
      <c r="AJ211">
        <v>0.10965800000000001</v>
      </c>
      <c r="AK211">
        <v>0.12581800000000001</v>
      </c>
      <c r="AL211">
        <v>4.6685200000000003E-2</v>
      </c>
      <c r="AM211">
        <v>0.225022</v>
      </c>
      <c r="AN211">
        <v>0.16029599999999999</v>
      </c>
      <c r="AO211">
        <v>0.12570500000000001</v>
      </c>
      <c r="AP211">
        <v>0.21224499999999999</v>
      </c>
      <c r="AQ211">
        <v>8.2036600000000001E-2</v>
      </c>
      <c r="AR211">
        <v>0.15668599999999999</v>
      </c>
      <c r="AS211">
        <v>0.23680000000000001</v>
      </c>
      <c r="AT211">
        <v>0.14094200000000001</v>
      </c>
      <c r="AU211">
        <v>0.118727</v>
      </c>
      <c r="AV211">
        <v>0.140629</v>
      </c>
      <c r="AW211">
        <v>0.21677399999999999</v>
      </c>
      <c r="AX211">
        <v>0.22305</v>
      </c>
      <c r="AY211">
        <v>0.110459</v>
      </c>
      <c r="AZ211">
        <v>0.15635199999999999</v>
      </c>
      <c r="BA211">
        <v>0.26415100000000002</v>
      </c>
      <c r="BB211">
        <v>0.21882799999999999</v>
      </c>
      <c r="BC211">
        <v>0.13019600000000001</v>
      </c>
      <c r="BD211">
        <v>0.145728</v>
      </c>
      <c r="BE211">
        <v>0.29760500000000001</v>
      </c>
      <c r="BF211">
        <v>0.261436</v>
      </c>
      <c r="BG211">
        <v>7.2186500000000001E-2</v>
      </c>
      <c r="BH211">
        <v>0.27352799999999999</v>
      </c>
      <c r="BI211">
        <v>0.207595</v>
      </c>
      <c r="BJ211">
        <v>2.2639499999999998E-3</v>
      </c>
      <c r="BK211">
        <v>0.14352500000000001</v>
      </c>
      <c r="BL211">
        <v>0.15537400000000001</v>
      </c>
      <c r="BM211">
        <v>0.114741</v>
      </c>
      <c r="BN211">
        <v>0.18600800000000001</v>
      </c>
      <c r="BO211">
        <v>7.4838699999999994E-2</v>
      </c>
      <c r="BP211">
        <v>0.178119</v>
      </c>
      <c r="BQ211">
        <v>0.24981800000000001</v>
      </c>
      <c r="BR211">
        <v>0.147484</v>
      </c>
      <c r="BS211">
        <v>0.130883</v>
      </c>
      <c r="BT211">
        <v>0.25214500000000001</v>
      </c>
      <c r="BU211">
        <v>0.21219099999999999</v>
      </c>
      <c r="BV211">
        <v>0.29212100000000002</v>
      </c>
      <c r="BW211">
        <v>0.322967</v>
      </c>
      <c r="BX211">
        <v>0.182531</v>
      </c>
      <c r="BY211">
        <v>5.35869E-2</v>
      </c>
      <c r="BZ211">
        <v>0.16078999999999999</v>
      </c>
      <c r="CA211">
        <v>0.151366</v>
      </c>
      <c r="CB211">
        <v>0.12149699999999999</v>
      </c>
      <c r="CC211">
        <v>0.11025699999999999</v>
      </c>
      <c r="CD211">
        <v>0.245842</v>
      </c>
      <c r="CE211">
        <v>0.25529800000000002</v>
      </c>
      <c r="CF211">
        <v>0.149704</v>
      </c>
      <c r="CG211">
        <v>0.16825300000000001</v>
      </c>
      <c r="CH211">
        <v>0.14679500000000001</v>
      </c>
      <c r="CI211">
        <v>0.30477100000000001</v>
      </c>
      <c r="CJ211">
        <v>0.15504899999999999</v>
      </c>
      <c r="CK211">
        <v>0.15104699999999999</v>
      </c>
      <c r="CL211">
        <v>0.33765000000000001</v>
      </c>
      <c r="CM211">
        <v>0.212751</v>
      </c>
      <c r="CN211">
        <v>0.21698600000000001</v>
      </c>
      <c r="CO211">
        <v>0.27243699999999998</v>
      </c>
      <c r="CP211">
        <v>0.16047700000000001</v>
      </c>
      <c r="CQ211">
        <v>0.122145</v>
      </c>
      <c r="CR211">
        <v>0.14280699999999999</v>
      </c>
      <c r="CS211">
        <v>0.192744</v>
      </c>
      <c r="CT211">
        <v>0.188195</v>
      </c>
      <c r="CU211">
        <v>0.15263699999999999</v>
      </c>
      <c r="CV211">
        <v>0.19159999999999999</v>
      </c>
      <c r="CW211">
        <v>8.8898699999999997E-2</v>
      </c>
      <c r="CX211">
        <v>3.7325200000000003E-2</v>
      </c>
      <c r="CY211">
        <v>6.6519300000000003E-2</v>
      </c>
      <c r="CZ211">
        <v>8.1400899999999998E-2</v>
      </c>
      <c r="DA211">
        <v>1.0218700000000001E-2</v>
      </c>
      <c r="DB211">
        <v>0.127051</v>
      </c>
      <c r="DC211">
        <v>0.19786400000000001</v>
      </c>
      <c r="DD211">
        <v>0.15943199999999999</v>
      </c>
      <c r="DE211">
        <v>0.21749399999999999</v>
      </c>
      <c r="DF211">
        <v>0.30332700000000001</v>
      </c>
      <c r="DG211">
        <v>0.294877</v>
      </c>
      <c r="DH211">
        <v>0.30707699999999999</v>
      </c>
      <c r="DI211">
        <v>0.276557</v>
      </c>
      <c r="DJ211">
        <v>0.21942500000000001</v>
      </c>
      <c r="DK211">
        <v>0.166659</v>
      </c>
      <c r="DL211">
        <v>0.106739</v>
      </c>
      <c r="DM211">
        <v>8.3540299999999998E-2</v>
      </c>
      <c r="DN211">
        <v>9.4553700000000004E-2</v>
      </c>
      <c r="DO211">
        <v>4.75241E-2</v>
      </c>
      <c r="DP211">
        <v>2.9528100000000002E-2</v>
      </c>
      <c r="DQ211">
        <v>5.0920199999999999E-2</v>
      </c>
      <c r="DR211">
        <v>4.9792200000000002E-2</v>
      </c>
      <c r="DS211">
        <v>5.9787899999999998E-2</v>
      </c>
      <c r="DT211">
        <v>4.99859E-2</v>
      </c>
      <c r="DU211">
        <v>2.9826499999999999E-2</v>
      </c>
      <c r="DV211">
        <v>0.103688</v>
      </c>
      <c r="DW211">
        <v>9.7618300000000005E-2</v>
      </c>
      <c r="DX211">
        <v>7.3110700000000002E-3</v>
      </c>
      <c r="DY211">
        <v>6.9288699999999995E-2</v>
      </c>
      <c r="DZ211">
        <v>6.7276600000000006E-2</v>
      </c>
      <c r="EA211">
        <v>4.9151300000000002E-2</v>
      </c>
      <c r="EB211">
        <v>2.29111E-2</v>
      </c>
      <c r="EC211">
        <v>3.8425599999999997E-2</v>
      </c>
      <c r="ED211">
        <v>0.112814</v>
      </c>
      <c r="EE211">
        <v>0.11219700000000001</v>
      </c>
      <c r="EF211">
        <v>0.12995300000000001</v>
      </c>
      <c r="EG211">
        <v>0.12869900000000001</v>
      </c>
      <c r="EH211">
        <v>0.10084</v>
      </c>
      <c r="EI211">
        <v>8.9167899999999994E-2</v>
      </c>
      <c r="EJ211">
        <v>5.35541E-2</v>
      </c>
      <c r="EK211">
        <v>3.3508700000000002E-2</v>
      </c>
      <c r="EL211">
        <v>4.9995400000000002E-2</v>
      </c>
      <c r="EM211">
        <v>6.2395399999999997E-2</v>
      </c>
      <c r="EN211">
        <v>1.8089999999999998E-2</v>
      </c>
      <c r="EO211">
        <v>6.9452100000000003E-2</v>
      </c>
      <c r="EP211">
        <v>9.7925999999999999E-2</v>
      </c>
      <c r="EQ211">
        <v>3.75891E-2</v>
      </c>
      <c r="ER211">
        <v>6.3307500000000003E-2</v>
      </c>
      <c r="ES211">
        <v>9.7428899999999999E-2</v>
      </c>
      <c r="ET211">
        <v>3.8975700000000002E-2</v>
      </c>
      <c r="EU211">
        <v>7.8232099999999999E-2</v>
      </c>
      <c r="EV211">
        <v>0.124408</v>
      </c>
      <c r="EW211">
        <v>2.4244000000000002E-2</v>
      </c>
      <c r="EX211">
        <v>8.4135000000000001E-2</v>
      </c>
      <c r="EY211">
        <v>8.5894300000000007E-2</v>
      </c>
      <c r="EZ211">
        <v>3.5381500000000003E-2</v>
      </c>
      <c r="FA211">
        <v>5.2592199999999999E-2</v>
      </c>
      <c r="FB211">
        <v>3.9179400000000003E-2</v>
      </c>
      <c r="FC211">
        <v>4.03921E-2</v>
      </c>
      <c r="FD211">
        <v>5.77171E-2</v>
      </c>
      <c r="FE211">
        <v>2.72505E-2</v>
      </c>
      <c r="FF211">
        <v>7.7447199999999994E-2</v>
      </c>
      <c r="FG211">
        <v>9.10382E-2</v>
      </c>
      <c r="FH211">
        <v>1.7081099999999998E-2</v>
      </c>
      <c r="FI211">
        <v>6.1109499999999997E-2</v>
      </c>
      <c r="FJ211">
        <v>4.3160999999999998E-2</v>
      </c>
      <c r="FK211">
        <v>2.88052E-2</v>
      </c>
      <c r="FL211">
        <v>6.5379199999999998E-2</v>
      </c>
      <c r="FM211">
        <v>3.9078000000000002E-2</v>
      </c>
      <c r="FN211">
        <v>4.3352000000000002E-2</v>
      </c>
      <c r="FO211">
        <v>7.2274599999999994E-2</v>
      </c>
      <c r="FP211">
        <v>0.106158</v>
      </c>
      <c r="FQ211">
        <v>3.04438E-2</v>
      </c>
      <c r="FR211">
        <v>0.10663599999999999</v>
      </c>
      <c r="FS211">
        <v>3.9622499999999998E-2</v>
      </c>
      <c r="FT211">
        <v>6.0421299999999997E-2</v>
      </c>
      <c r="FU211">
        <v>7.2528899999999993E-2</v>
      </c>
      <c r="FV211">
        <v>3.07856E-2</v>
      </c>
      <c r="FW211">
        <v>0.14655799999999999</v>
      </c>
      <c r="FX211">
        <v>6.1644299999999999E-2</v>
      </c>
      <c r="FY211">
        <v>5.8819000000000003E-2</v>
      </c>
      <c r="FZ211">
        <v>0.130167</v>
      </c>
      <c r="GA211">
        <v>0.11923499999999999</v>
      </c>
      <c r="GB211">
        <v>3.3324399999999997E-2</v>
      </c>
      <c r="GC211">
        <v>0.123075</v>
      </c>
      <c r="GD211">
        <v>0.13039899999999999</v>
      </c>
      <c r="GE211">
        <v>8.4364999999999996E-2</v>
      </c>
      <c r="GF211">
        <v>5.8555999999999997E-2</v>
      </c>
      <c r="GG211">
        <v>9.4528299999999996E-2</v>
      </c>
      <c r="GH211">
        <v>0.11027099999999999</v>
      </c>
      <c r="GI211">
        <v>4.2021299999999998E-2</v>
      </c>
      <c r="GJ211">
        <v>8.7717100000000006E-2</v>
      </c>
      <c r="GK211">
        <v>5.7078400000000001E-2</v>
      </c>
      <c r="GL211">
        <v>1.76837E-2</v>
      </c>
      <c r="GM211">
        <v>7.4136599999999997E-2</v>
      </c>
      <c r="GN211">
        <v>4.5275700000000002E-2</v>
      </c>
      <c r="GO211">
        <v>4.1927600000000002E-2</v>
      </c>
      <c r="GP211">
        <v>2.39055E-2</v>
      </c>
      <c r="GQ211">
        <v>5.9468500000000001E-2</v>
      </c>
      <c r="GR211">
        <v>3.0620100000000001E-2</v>
      </c>
      <c r="GS211">
        <v>0.11119900000000001</v>
      </c>
      <c r="GT211">
        <v>0.10943899999999999</v>
      </c>
      <c r="GU211">
        <v>9.9240900000000007E-2</v>
      </c>
      <c r="GV211">
        <v>7.59267E-2</v>
      </c>
      <c r="GW211">
        <v>8.6473700000000001E-2</v>
      </c>
      <c r="GX211">
        <v>0.120917</v>
      </c>
      <c r="GY211">
        <v>1.2169299999999999E-2</v>
      </c>
      <c r="GZ211">
        <v>0.12870000000000001</v>
      </c>
      <c r="HA211">
        <v>0.102922</v>
      </c>
      <c r="HB211">
        <v>9.9254400000000007E-2</v>
      </c>
      <c r="HC211">
        <v>2.0960699999999999E-2</v>
      </c>
      <c r="HD211">
        <v>7.6484999999999997E-2</v>
      </c>
      <c r="HE211">
        <v>8.9831599999999998E-2</v>
      </c>
      <c r="HF211">
        <v>7.2718900000000003E-2</v>
      </c>
      <c r="HG211">
        <v>9.8263799999999998E-2</v>
      </c>
      <c r="HH211">
        <v>0.14466399999999999</v>
      </c>
      <c r="HI211">
        <v>5.74087E-2</v>
      </c>
      <c r="HJ211">
        <v>0.11572</v>
      </c>
      <c r="HK211">
        <v>0.10029200000000001</v>
      </c>
      <c r="HL211">
        <v>0.148783</v>
      </c>
      <c r="HM211">
        <v>0.15693699999999999</v>
      </c>
      <c r="HN211">
        <v>0.16597400000000001</v>
      </c>
      <c r="HO211">
        <v>0.16850799999999999</v>
      </c>
      <c r="HP211">
        <v>7.4443400000000007E-2</v>
      </c>
      <c r="HQ211">
        <v>0.16259799999999999</v>
      </c>
      <c r="HR211">
        <v>0.117044</v>
      </c>
      <c r="HS211">
        <v>0.12406499999999999</v>
      </c>
      <c r="HT211">
        <v>0.18921399999999999</v>
      </c>
      <c r="HU211">
        <v>6.2444199999999998E-2</v>
      </c>
      <c r="HV211">
        <v>0.118685</v>
      </c>
      <c r="HW211">
        <v>0.14851900000000001</v>
      </c>
      <c r="HX211">
        <v>9.4470299999999993E-2</v>
      </c>
      <c r="HY211">
        <v>6.1744E-2</v>
      </c>
      <c r="HZ211">
        <v>0.12668599999999999</v>
      </c>
      <c r="IA211">
        <v>0.12579099999999999</v>
      </c>
      <c r="IB211">
        <v>5.7211699999999997E-2</v>
      </c>
      <c r="IC211">
        <v>0.122237</v>
      </c>
      <c r="ID211">
        <v>4.0759999999999998E-2</v>
      </c>
      <c r="IE211">
        <v>8.7178900000000004E-2</v>
      </c>
      <c r="IF211">
        <v>8.4572999999999995E-2</v>
      </c>
      <c r="IG211">
        <v>4.8702599999999999E-2</v>
      </c>
      <c r="IH211">
        <v>0.14088100000000001</v>
      </c>
      <c r="II211">
        <v>0.15048400000000001</v>
      </c>
      <c r="IJ211">
        <v>5.1890400000000003E-2</v>
      </c>
      <c r="IK211">
        <v>0.109568</v>
      </c>
      <c r="IL211">
        <v>0.117753</v>
      </c>
      <c r="IM211">
        <v>9.8076499999999997E-2</v>
      </c>
      <c r="IN211">
        <v>0.120589</v>
      </c>
      <c r="IO211">
        <v>0.14524300000000001</v>
      </c>
      <c r="IP211">
        <v>0.117871</v>
      </c>
      <c r="IQ211">
        <v>6.5321299999999999E-2</v>
      </c>
      <c r="IR211">
        <v>0.10953599999999999</v>
      </c>
      <c r="IS211">
        <v>0.12606400000000001</v>
      </c>
      <c r="IT211">
        <v>4.1612000000000003E-2</v>
      </c>
      <c r="IU211">
        <v>9.6402199999999993E-2</v>
      </c>
      <c r="IV211">
        <v>0.117539</v>
      </c>
      <c r="IW211">
        <v>1.9978599999999999E-2</v>
      </c>
      <c r="IX211">
        <v>7.2281999999999999E-2</v>
      </c>
    </row>
    <row r="212" spans="1:258" x14ac:dyDescent="0.25">
      <c r="A212">
        <v>554.41</v>
      </c>
      <c r="B212">
        <v>1.3208800000000001</v>
      </c>
      <c r="C212">
        <v>4.3142199999999999E-2</v>
      </c>
      <c r="D212">
        <v>9.2811500000000005E-2</v>
      </c>
      <c r="E212">
        <v>6.8495700000000007E-2</v>
      </c>
      <c r="F212">
        <v>5.6410099999999998E-2</v>
      </c>
      <c r="G212">
        <v>3.1566499999999997E-2</v>
      </c>
      <c r="H212">
        <v>7.2909299999999996E-2</v>
      </c>
      <c r="I212">
        <v>4.0460299999999998E-2</v>
      </c>
      <c r="J212">
        <v>7.2083700000000001E-2</v>
      </c>
      <c r="K212">
        <v>4.5356399999999998E-2</v>
      </c>
      <c r="L212">
        <v>5.3360499999999998E-2</v>
      </c>
      <c r="M212">
        <v>0.13769200000000001</v>
      </c>
      <c r="N212">
        <v>0.114913</v>
      </c>
      <c r="O212">
        <v>2.8829400000000002E-2</v>
      </c>
      <c r="P212">
        <v>5.3295299999999997E-2</v>
      </c>
      <c r="Q212">
        <v>8.18908E-2</v>
      </c>
      <c r="R212">
        <v>8.2595500000000002E-2</v>
      </c>
      <c r="S212">
        <v>4.4662800000000002E-2</v>
      </c>
      <c r="T212">
        <v>0.1537</v>
      </c>
      <c r="U212">
        <v>9.7945900000000002E-2</v>
      </c>
      <c r="V212">
        <v>0.107811</v>
      </c>
      <c r="W212">
        <v>0.18255199999999999</v>
      </c>
      <c r="X212">
        <v>5.9333700000000003E-2</v>
      </c>
      <c r="Y212">
        <v>0.18259800000000001</v>
      </c>
      <c r="Z212">
        <v>0.141565</v>
      </c>
      <c r="AA212">
        <v>5.2956099999999999E-2</v>
      </c>
      <c r="AB212">
        <v>5.9538000000000001E-2</v>
      </c>
      <c r="AC212">
        <v>0.115637</v>
      </c>
      <c r="AD212">
        <v>0.13400599999999999</v>
      </c>
      <c r="AE212">
        <v>0.217746</v>
      </c>
      <c r="AF212">
        <v>0.169763</v>
      </c>
      <c r="AG212">
        <v>0.14014199999999999</v>
      </c>
      <c r="AH212">
        <v>0.143652</v>
      </c>
      <c r="AI212">
        <v>0.118828</v>
      </c>
      <c r="AJ212">
        <v>4.7618199999999999E-2</v>
      </c>
      <c r="AK212">
        <v>5.9454E-2</v>
      </c>
      <c r="AL212">
        <v>0.193638</v>
      </c>
      <c r="AM212">
        <v>0.185394</v>
      </c>
      <c r="AN212">
        <v>7.2124900000000006E-2</v>
      </c>
      <c r="AO212">
        <v>0.21537200000000001</v>
      </c>
      <c r="AP212">
        <v>0.10259799999999999</v>
      </c>
      <c r="AQ212">
        <v>0.15362400000000001</v>
      </c>
      <c r="AR212">
        <v>0.25526300000000002</v>
      </c>
      <c r="AS212">
        <v>0.12855900000000001</v>
      </c>
      <c r="AT212">
        <v>0.102171</v>
      </c>
      <c r="AU212">
        <v>0.170207</v>
      </c>
      <c r="AV212">
        <v>0.19367799999999999</v>
      </c>
      <c r="AW212">
        <v>0.20052</v>
      </c>
      <c r="AX212">
        <v>0.12170499999999999</v>
      </c>
      <c r="AY212">
        <v>0.15820999999999999</v>
      </c>
      <c r="AZ212">
        <v>0.23836599999999999</v>
      </c>
      <c r="BA212">
        <v>0.224911</v>
      </c>
      <c r="BB212">
        <v>8.5158899999999996E-2</v>
      </c>
      <c r="BC212">
        <v>0.20311000000000001</v>
      </c>
      <c r="BD212">
        <v>0.20972399999999999</v>
      </c>
      <c r="BE212">
        <v>0.27027899999999999</v>
      </c>
      <c r="BF212">
        <v>3.0283399999999999E-2</v>
      </c>
      <c r="BG212">
        <v>0.24954200000000001</v>
      </c>
      <c r="BH212">
        <v>0.25949699999999998</v>
      </c>
      <c r="BI212">
        <v>4.4828800000000002E-2</v>
      </c>
      <c r="BJ212">
        <v>0.1389</v>
      </c>
      <c r="BK212">
        <v>0.17011100000000001</v>
      </c>
      <c r="BL212">
        <v>0.10008400000000001</v>
      </c>
      <c r="BM212">
        <v>0.162721</v>
      </c>
      <c r="BN212">
        <v>0.162715</v>
      </c>
      <c r="BO212">
        <v>0.103269</v>
      </c>
      <c r="BP212">
        <v>0.26516200000000001</v>
      </c>
      <c r="BQ212">
        <v>0.186942</v>
      </c>
      <c r="BR212">
        <v>3.51635E-2</v>
      </c>
      <c r="BS212">
        <v>0.19206300000000001</v>
      </c>
      <c r="BT212">
        <v>0.21290700000000001</v>
      </c>
      <c r="BU212">
        <v>0.21077399999999999</v>
      </c>
      <c r="BV212">
        <v>0.33166299999999999</v>
      </c>
      <c r="BW212">
        <v>0.27657599999999999</v>
      </c>
      <c r="BX212">
        <v>0.10981</v>
      </c>
      <c r="BY212">
        <v>0.17178499999999999</v>
      </c>
      <c r="BZ212">
        <v>0.18693299999999999</v>
      </c>
      <c r="CA212">
        <v>0.117913</v>
      </c>
      <c r="CB212">
        <v>0.101656</v>
      </c>
      <c r="CC212">
        <v>0.16786999999999999</v>
      </c>
      <c r="CD212">
        <v>0.26249400000000001</v>
      </c>
      <c r="CE212">
        <v>0.20117099999999999</v>
      </c>
      <c r="CF212">
        <v>0.16265499999999999</v>
      </c>
      <c r="CG212">
        <v>0.15789500000000001</v>
      </c>
      <c r="CH212">
        <v>0.20755100000000001</v>
      </c>
      <c r="CI212">
        <v>0.26156000000000001</v>
      </c>
      <c r="CJ212">
        <v>5.06536E-2</v>
      </c>
      <c r="CK212">
        <v>0.232597</v>
      </c>
      <c r="CL212">
        <v>0.31453100000000001</v>
      </c>
      <c r="CM212">
        <v>0.12806999999999999</v>
      </c>
      <c r="CN212">
        <v>0.28168700000000002</v>
      </c>
      <c r="CO212">
        <v>0.26048900000000003</v>
      </c>
      <c r="CP212">
        <v>0.14616499999999999</v>
      </c>
      <c r="CQ212">
        <v>0.15495100000000001</v>
      </c>
      <c r="CR212">
        <v>0.14094300000000001</v>
      </c>
      <c r="CS212">
        <v>0.18904000000000001</v>
      </c>
      <c r="CT212">
        <v>0.162908</v>
      </c>
      <c r="CU212">
        <v>0.17721300000000001</v>
      </c>
      <c r="CV212">
        <v>0.20452699999999999</v>
      </c>
      <c r="CW212">
        <v>7.2964399999999999E-2</v>
      </c>
      <c r="CX212">
        <v>7.3662099999999994E-2</v>
      </c>
      <c r="CY212">
        <v>7.5658900000000001E-2</v>
      </c>
      <c r="CZ212">
        <v>6.4290399999999998E-2</v>
      </c>
      <c r="DA212">
        <v>2.4740399999999999E-2</v>
      </c>
      <c r="DB212">
        <v>0.115607</v>
      </c>
      <c r="DC212">
        <v>0.17393600000000001</v>
      </c>
      <c r="DD212">
        <v>0.129577</v>
      </c>
      <c r="DE212">
        <v>0.210729</v>
      </c>
      <c r="DF212">
        <v>0.28259299999999998</v>
      </c>
      <c r="DG212">
        <v>0.26178299999999999</v>
      </c>
      <c r="DH212">
        <v>0.27295399999999997</v>
      </c>
      <c r="DI212">
        <v>0.27367999999999998</v>
      </c>
      <c r="DJ212">
        <v>0.20253199999999999</v>
      </c>
      <c r="DK212">
        <v>0.15421299999999999</v>
      </c>
      <c r="DL212">
        <v>9.1683200000000006E-2</v>
      </c>
      <c r="DM212">
        <v>7.7025700000000002E-2</v>
      </c>
      <c r="DN212">
        <v>8.6864800000000006E-2</v>
      </c>
      <c r="DO212">
        <v>3.5076400000000001E-2</v>
      </c>
      <c r="DP212">
        <v>3.3755899999999998E-2</v>
      </c>
      <c r="DQ212">
        <v>4.84997E-2</v>
      </c>
      <c r="DR212">
        <v>3.7779699999999999E-2</v>
      </c>
      <c r="DS212">
        <v>5.0810800000000003E-2</v>
      </c>
      <c r="DT212">
        <v>5.8135800000000001E-2</v>
      </c>
      <c r="DU212">
        <v>1.9497E-2</v>
      </c>
      <c r="DV212">
        <v>0.101517</v>
      </c>
      <c r="DW212">
        <v>0.101317</v>
      </c>
      <c r="DX212">
        <v>3.40716E-2</v>
      </c>
      <c r="DY212">
        <v>5.1958600000000001E-2</v>
      </c>
      <c r="DZ212">
        <v>6.4889000000000002E-2</v>
      </c>
      <c r="EA212">
        <v>5.1567300000000003E-2</v>
      </c>
      <c r="EB212">
        <v>5.0939900000000003E-2</v>
      </c>
      <c r="EC212">
        <v>2.54868E-2</v>
      </c>
      <c r="ED212">
        <v>0.102171</v>
      </c>
      <c r="EE212">
        <v>0.110137</v>
      </c>
      <c r="EF212">
        <v>0.123297</v>
      </c>
      <c r="EG212">
        <v>0.14509</v>
      </c>
      <c r="EH212">
        <v>0.10961899999999999</v>
      </c>
      <c r="EI212">
        <v>0.101926</v>
      </c>
      <c r="EJ212">
        <v>5.9874799999999999E-2</v>
      </c>
      <c r="EK212">
        <v>2.43612E-2</v>
      </c>
      <c r="EL212">
        <v>4.8716799999999998E-2</v>
      </c>
      <c r="EM212">
        <v>5.3433599999999998E-2</v>
      </c>
      <c r="EN212">
        <v>3.1781299999999998E-2</v>
      </c>
      <c r="EO212">
        <v>4.1564700000000003E-2</v>
      </c>
      <c r="EP212">
        <v>8.7178199999999997E-2</v>
      </c>
      <c r="EQ212">
        <v>6.7657300000000004E-2</v>
      </c>
      <c r="ER212">
        <v>2.6980299999999999E-2</v>
      </c>
      <c r="ES212">
        <v>0.108415</v>
      </c>
      <c r="ET212">
        <v>8.0508499999999997E-2</v>
      </c>
      <c r="EU212">
        <v>3.7751899999999998E-2</v>
      </c>
      <c r="EV212">
        <v>0.129882</v>
      </c>
      <c r="EW212">
        <v>6.8514599999999995E-2</v>
      </c>
      <c r="EX212">
        <v>5.2788099999999998E-2</v>
      </c>
      <c r="EY212">
        <v>8.9218099999999995E-2</v>
      </c>
      <c r="EZ212">
        <v>6.2252599999999998E-2</v>
      </c>
      <c r="FA212">
        <v>4.36256E-2</v>
      </c>
      <c r="FB212">
        <v>5.5479500000000001E-2</v>
      </c>
      <c r="FC212">
        <v>3.5727799999999997E-2</v>
      </c>
      <c r="FD212">
        <v>5.9499499999999997E-2</v>
      </c>
      <c r="FE212">
        <v>6.7823999999999995E-2</v>
      </c>
      <c r="FF212">
        <v>2.5585199999999999E-2</v>
      </c>
      <c r="FG212">
        <v>8.6767499999999997E-2</v>
      </c>
      <c r="FH212">
        <v>4.3961699999999999E-2</v>
      </c>
      <c r="FI212">
        <v>6.5739099999999995E-2</v>
      </c>
      <c r="FJ212">
        <v>7.8431100000000004E-2</v>
      </c>
      <c r="FK212">
        <v>3.8063399999999997E-2</v>
      </c>
      <c r="FL212">
        <v>4.2095800000000003E-2</v>
      </c>
      <c r="FM212">
        <v>5.2948099999999998E-2</v>
      </c>
      <c r="FN212">
        <v>4.0328500000000003E-2</v>
      </c>
      <c r="FO212">
        <v>6.0713299999999998E-2</v>
      </c>
      <c r="FP212">
        <v>0.11394</v>
      </c>
      <c r="FQ212">
        <v>8.0128500000000005E-2</v>
      </c>
      <c r="FR212">
        <v>8.9857500000000007E-2</v>
      </c>
      <c r="FS212">
        <v>7.7445100000000003E-2</v>
      </c>
      <c r="FT212">
        <v>4.7744700000000001E-2</v>
      </c>
      <c r="FU212">
        <v>6.7693000000000003E-2</v>
      </c>
      <c r="FV212">
        <v>6.0807699999999999E-2</v>
      </c>
      <c r="FW212">
        <v>9.0178700000000001E-2</v>
      </c>
      <c r="FX212">
        <v>0.133713</v>
      </c>
      <c r="FY212">
        <v>4.3888099999999999E-2</v>
      </c>
      <c r="FZ212">
        <v>6.0675800000000002E-2</v>
      </c>
      <c r="GA212">
        <v>0.15201600000000001</v>
      </c>
      <c r="GB212">
        <v>0.101927</v>
      </c>
      <c r="GC212">
        <v>4.2838899999999999E-2</v>
      </c>
      <c r="GD212">
        <v>0.102604</v>
      </c>
      <c r="GE212">
        <v>0.121458</v>
      </c>
      <c r="GF212">
        <v>9.6105300000000005E-2</v>
      </c>
      <c r="GG212">
        <v>3.2575100000000003E-2</v>
      </c>
      <c r="GH212">
        <v>8.7557099999999999E-2</v>
      </c>
      <c r="GI212">
        <v>9.70279E-2</v>
      </c>
      <c r="GJ212">
        <v>3.0646400000000001E-2</v>
      </c>
      <c r="GK212">
        <v>5.9817000000000002E-2</v>
      </c>
      <c r="GL212">
        <v>5.0728299999999997E-2</v>
      </c>
      <c r="GM212">
        <v>3.2369500000000002E-2</v>
      </c>
      <c r="GN212">
        <v>9.8275299999999996E-2</v>
      </c>
      <c r="GO212">
        <v>4.1838199999999999E-2</v>
      </c>
      <c r="GP212">
        <v>3.1145300000000001E-2</v>
      </c>
      <c r="GQ212">
        <v>6.24515E-2</v>
      </c>
      <c r="GR212">
        <v>6.8128400000000006E-2</v>
      </c>
      <c r="GS212">
        <v>4.0678600000000002E-2</v>
      </c>
      <c r="GT212">
        <v>9.9406099999999997E-2</v>
      </c>
      <c r="GU212">
        <v>9.9674899999999997E-2</v>
      </c>
      <c r="GV212">
        <v>5.4379700000000003E-2</v>
      </c>
      <c r="GW212">
        <v>3.2266799999999998E-2</v>
      </c>
      <c r="GX212">
        <v>0.12088</v>
      </c>
      <c r="GY212">
        <v>0.15751299999999999</v>
      </c>
      <c r="GZ212">
        <v>3.9355000000000001E-2</v>
      </c>
      <c r="HA212">
        <v>6.9978399999999996E-2</v>
      </c>
      <c r="HB212">
        <v>7.2712600000000002E-2</v>
      </c>
      <c r="HC212">
        <v>9.7212900000000005E-2</v>
      </c>
      <c r="HD212">
        <v>3.01547E-2</v>
      </c>
      <c r="HE212">
        <v>5.5197900000000001E-2</v>
      </c>
      <c r="HF212">
        <v>0.103506</v>
      </c>
      <c r="HG212">
        <v>9.3263499999999999E-2</v>
      </c>
      <c r="HH212">
        <v>7.9605300000000004E-2</v>
      </c>
      <c r="HI212">
        <v>0.14110500000000001</v>
      </c>
      <c r="HJ212">
        <v>6.9215600000000002E-2</v>
      </c>
      <c r="HK212">
        <v>0.12806100000000001</v>
      </c>
      <c r="HL212">
        <v>0.12988</v>
      </c>
      <c r="HM212">
        <v>0.17510000000000001</v>
      </c>
      <c r="HN212">
        <v>0.159663</v>
      </c>
      <c r="HO212">
        <v>0.12890699999999999</v>
      </c>
      <c r="HP212">
        <v>0.15495</v>
      </c>
      <c r="HQ212">
        <v>3.8008699999999999E-2</v>
      </c>
      <c r="HR212">
        <v>0.19616</v>
      </c>
      <c r="HS212">
        <v>0.14163000000000001</v>
      </c>
      <c r="HT212">
        <v>0.10075000000000001</v>
      </c>
      <c r="HU212">
        <v>0.18677199999999999</v>
      </c>
      <c r="HV212">
        <v>0.11550199999999999</v>
      </c>
      <c r="HW212">
        <v>8.5517200000000002E-2</v>
      </c>
      <c r="HX212">
        <v>0.11444799999999999</v>
      </c>
      <c r="HY212">
        <v>0.111496</v>
      </c>
      <c r="HZ212">
        <v>7.5331899999999993E-2</v>
      </c>
      <c r="IA212">
        <v>0.11562699999999999</v>
      </c>
      <c r="IB212">
        <v>0.13447999999999999</v>
      </c>
      <c r="IC212">
        <v>3.1391700000000002E-2</v>
      </c>
      <c r="ID212">
        <v>0.10215299999999999</v>
      </c>
      <c r="IE212">
        <v>4.4169E-2</v>
      </c>
      <c r="IF212">
        <v>9.3851299999999999E-2</v>
      </c>
      <c r="IG212">
        <v>0.13129099999999999</v>
      </c>
      <c r="IH212">
        <v>7.5315199999999999E-2</v>
      </c>
      <c r="II212">
        <v>6.7421900000000007E-2</v>
      </c>
      <c r="IJ212">
        <v>0.147345</v>
      </c>
      <c r="IK212">
        <v>0.110897</v>
      </c>
      <c r="IL212">
        <v>9.7501199999999996E-2</v>
      </c>
      <c r="IM212">
        <v>0.107919</v>
      </c>
      <c r="IN212">
        <v>0.11665200000000001</v>
      </c>
      <c r="IO212">
        <v>0.111188</v>
      </c>
      <c r="IP212">
        <v>0.108639</v>
      </c>
      <c r="IQ212">
        <v>0.13388800000000001</v>
      </c>
      <c r="IR212">
        <v>9.3478599999999995E-2</v>
      </c>
      <c r="IS212">
        <v>5.6026600000000003E-2</v>
      </c>
      <c r="IT212">
        <v>0.12606800000000001</v>
      </c>
      <c r="IU212">
        <v>0.12389799999999999</v>
      </c>
      <c r="IV212">
        <v>3.57477E-2</v>
      </c>
      <c r="IW212">
        <v>9.6896200000000002E-2</v>
      </c>
      <c r="IX212">
        <v>6.2255900000000003E-2</v>
      </c>
    </row>
    <row r="213" spans="1:258" x14ac:dyDescent="0.25">
      <c r="A213">
        <v>554.91</v>
      </c>
      <c r="B213">
        <v>1.3369899999999999</v>
      </c>
      <c r="C213">
        <v>0.110511</v>
      </c>
      <c r="D213">
        <v>4.3711100000000003E-2</v>
      </c>
      <c r="E213">
        <v>6.7044199999999998E-2</v>
      </c>
      <c r="F213">
        <v>4.20419E-2</v>
      </c>
      <c r="G213">
        <v>6.1939899999999999E-2</v>
      </c>
      <c r="H213">
        <v>3.0636099999999999E-2</v>
      </c>
      <c r="I213">
        <v>5.5417300000000003E-2</v>
      </c>
      <c r="J213">
        <v>2.31559E-2</v>
      </c>
      <c r="K213">
        <v>8.0879300000000001E-2</v>
      </c>
      <c r="L213">
        <v>0.12585199999999999</v>
      </c>
      <c r="M213">
        <v>8.6882399999999999E-2</v>
      </c>
      <c r="N213">
        <v>3.0013700000000001E-2</v>
      </c>
      <c r="O213">
        <v>8.0450999999999995E-2</v>
      </c>
      <c r="P213">
        <v>4.8554399999999998E-2</v>
      </c>
      <c r="Q213">
        <v>2.51796E-2</v>
      </c>
      <c r="R213">
        <v>4.1740199999999998E-2</v>
      </c>
      <c r="S213">
        <v>0.12443</v>
      </c>
      <c r="T213">
        <v>0.110002</v>
      </c>
      <c r="U213">
        <v>8.49549E-2</v>
      </c>
      <c r="V213">
        <v>0.17697599999999999</v>
      </c>
      <c r="W213">
        <v>4.2634900000000003E-2</v>
      </c>
      <c r="X213">
        <v>0.185332</v>
      </c>
      <c r="Y213">
        <v>0.16578000000000001</v>
      </c>
      <c r="Z213">
        <v>3.5300400000000003E-2</v>
      </c>
      <c r="AA213">
        <v>5.9451499999999997E-2</v>
      </c>
      <c r="AB213">
        <v>9.5195699999999994E-2</v>
      </c>
      <c r="AC213">
        <v>0.11149100000000001</v>
      </c>
      <c r="AD213">
        <v>0.192581</v>
      </c>
      <c r="AE213">
        <v>0.15456300000000001</v>
      </c>
      <c r="AF213">
        <v>0.16197500000000001</v>
      </c>
      <c r="AG213">
        <v>0.186478</v>
      </c>
      <c r="AH213">
        <v>0.17480899999999999</v>
      </c>
      <c r="AI213">
        <v>7.0224800000000004E-2</v>
      </c>
      <c r="AJ213">
        <v>8.7300299999999997E-2</v>
      </c>
      <c r="AK213">
        <v>0.15482499999999999</v>
      </c>
      <c r="AL213">
        <v>0.16520699999999999</v>
      </c>
      <c r="AM213">
        <v>2.5272900000000001E-2</v>
      </c>
      <c r="AN213">
        <v>0.20844699999999999</v>
      </c>
      <c r="AO213">
        <v>0.13888200000000001</v>
      </c>
      <c r="AP213">
        <v>0.12815699999999999</v>
      </c>
      <c r="AQ213">
        <v>0.24784500000000001</v>
      </c>
      <c r="AR213">
        <v>0.1411</v>
      </c>
      <c r="AS213">
        <v>8.0479499999999995E-2</v>
      </c>
      <c r="AT213">
        <v>0.21548900000000001</v>
      </c>
      <c r="AU213">
        <v>0.178675</v>
      </c>
      <c r="AV213">
        <v>0.171183</v>
      </c>
      <c r="AW213">
        <v>0.13875000000000001</v>
      </c>
      <c r="AX213">
        <v>0.14208899999999999</v>
      </c>
      <c r="AY213">
        <v>0.227322</v>
      </c>
      <c r="AZ213">
        <v>0.200182</v>
      </c>
      <c r="BA213">
        <v>0.10405499999999999</v>
      </c>
      <c r="BB213">
        <v>0.19358700000000001</v>
      </c>
      <c r="BC213">
        <v>0.23996300000000001</v>
      </c>
      <c r="BD213">
        <v>0.182759</v>
      </c>
      <c r="BE213">
        <v>0.12314799999999999</v>
      </c>
      <c r="BF213">
        <v>0.16050600000000001</v>
      </c>
      <c r="BG213">
        <v>0.29185299999999997</v>
      </c>
      <c r="BH213">
        <v>0.103939</v>
      </c>
      <c r="BI213">
        <v>0.134439</v>
      </c>
      <c r="BJ213">
        <v>0.20180899999999999</v>
      </c>
      <c r="BK213">
        <v>0.12514</v>
      </c>
      <c r="BL213">
        <v>0.10925799999999999</v>
      </c>
      <c r="BM213">
        <v>0.19000500000000001</v>
      </c>
      <c r="BN213">
        <v>9.6751000000000004E-2</v>
      </c>
      <c r="BO213">
        <v>0.226217</v>
      </c>
      <c r="BP213">
        <v>0.262519</v>
      </c>
      <c r="BQ213">
        <v>6.1170700000000001E-2</v>
      </c>
      <c r="BR213">
        <v>0.152173</v>
      </c>
      <c r="BS213">
        <v>0.20541999999999999</v>
      </c>
      <c r="BT213">
        <v>0.14258100000000001</v>
      </c>
      <c r="BU213">
        <v>0.25763900000000001</v>
      </c>
      <c r="BV213">
        <v>0.30557699999999999</v>
      </c>
      <c r="BW213">
        <v>0.19753100000000001</v>
      </c>
      <c r="BX213">
        <v>0.150894</v>
      </c>
      <c r="BY213">
        <v>0.22967000000000001</v>
      </c>
      <c r="BZ213">
        <v>0.15956200000000001</v>
      </c>
      <c r="CA213">
        <v>7.9090599999999997E-2</v>
      </c>
      <c r="CB213">
        <v>0.137684</v>
      </c>
      <c r="CC213">
        <v>0.20057</v>
      </c>
      <c r="CD213">
        <v>0.24861900000000001</v>
      </c>
      <c r="CE213">
        <v>0.162691</v>
      </c>
      <c r="CF213">
        <v>0.196939</v>
      </c>
      <c r="CG213">
        <v>0.14895700000000001</v>
      </c>
      <c r="CH213">
        <v>0.23278099999999999</v>
      </c>
      <c r="CI213">
        <v>0.192387</v>
      </c>
      <c r="CJ213">
        <v>8.8098899999999994E-2</v>
      </c>
      <c r="CK213">
        <v>0.27078799999999997</v>
      </c>
      <c r="CL213">
        <v>0.24213299999999999</v>
      </c>
      <c r="CM213">
        <v>0.126611</v>
      </c>
      <c r="CN213">
        <v>0.31371700000000002</v>
      </c>
      <c r="CO213">
        <v>0.22665399999999999</v>
      </c>
      <c r="CP213">
        <v>0.176064</v>
      </c>
      <c r="CQ213">
        <v>0.165737</v>
      </c>
      <c r="CR213">
        <v>0.13789299999999999</v>
      </c>
      <c r="CS213">
        <v>0.179781</v>
      </c>
      <c r="CT213">
        <v>0.152947</v>
      </c>
      <c r="CU213">
        <v>0.20400799999999999</v>
      </c>
      <c r="CV213">
        <v>0.19864799999999999</v>
      </c>
      <c r="CW213">
        <v>6.7554199999999995E-2</v>
      </c>
      <c r="CX213">
        <v>0.116442</v>
      </c>
      <c r="CY213">
        <v>5.8027799999999997E-2</v>
      </c>
      <c r="CZ213">
        <v>6.3984100000000002E-2</v>
      </c>
      <c r="DA213">
        <v>5.17537E-2</v>
      </c>
      <c r="DB213">
        <v>0.11039400000000001</v>
      </c>
      <c r="DC213">
        <v>0.15857499999999999</v>
      </c>
      <c r="DD213">
        <v>0.103102</v>
      </c>
      <c r="DE213">
        <v>0.20618600000000001</v>
      </c>
      <c r="DF213">
        <v>0.258606</v>
      </c>
      <c r="DG213">
        <v>0.22261900000000001</v>
      </c>
      <c r="DH213">
        <v>0.26172499999999999</v>
      </c>
      <c r="DI213">
        <v>0.24664900000000001</v>
      </c>
      <c r="DJ213">
        <v>0.19540199999999999</v>
      </c>
      <c r="DK213">
        <v>0.139738</v>
      </c>
      <c r="DL213">
        <v>6.6894999999999996E-2</v>
      </c>
      <c r="DM213">
        <v>7.6606800000000003E-2</v>
      </c>
      <c r="DN213">
        <v>8.6846400000000004E-2</v>
      </c>
      <c r="DO213">
        <v>3.1825399999999997E-2</v>
      </c>
      <c r="DP213">
        <v>2.6920599999999999E-2</v>
      </c>
      <c r="DQ213">
        <v>3.0315499999999999E-2</v>
      </c>
      <c r="DR213">
        <v>3.8118800000000001E-2</v>
      </c>
      <c r="DS213">
        <v>4.233E-2</v>
      </c>
      <c r="DT213">
        <v>6.9266800000000003E-2</v>
      </c>
      <c r="DU213">
        <v>2.7070299999999999E-2</v>
      </c>
      <c r="DV213">
        <v>8.3056699999999997E-2</v>
      </c>
      <c r="DW213">
        <v>0.10997999999999999</v>
      </c>
      <c r="DX213">
        <v>5.4829999999999997E-2</v>
      </c>
      <c r="DY213">
        <v>3.9776499999999999E-2</v>
      </c>
      <c r="DZ213">
        <v>6.1033900000000002E-2</v>
      </c>
      <c r="EA213">
        <v>7.7859800000000007E-2</v>
      </c>
      <c r="EB213">
        <v>5.3552500000000003E-2</v>
      </c>
      <c r="EC213">
        <v>1.84526E-2</v>
      </c>
      <c r="ED213">
        <v>8.9102000000000001E-2</v>
      </c>
      <c r="EE213">
        <v>0.11912200000000001</v>
      </c>
      <c r="EF213">
        <v>0.114234</v>
      </c>
      <c r="EG213">
        <v>0.14366000000000001</v>
      </c>
      <c r="EH213">
        <v>0.12567700000000001</v>
      </c>
      <c r="EI213">
        <v>0.11519600000000001</v>
      </c>
      <c r="EJ213">
        <v>6.3358399999999995E-2</v>
      </c>
      <c r="EK213">
        <v>1.43617E-2</v>
      </c>
      <c r="EL213">
        <v>4.5088000000000003E-2</v>
      </c>
      <c r="EM213">
        <v>5.9450500000000003E-2</v>
      </c>
      <c r="EN213">
        <v>4.7002799999999997E-2</v>
      </c>
      <c r="EO213">
        <v>1.8792900000000001E-2</v>
      </c>
      <c r="EP213">
        <v>7.5760599999999997E-2</v>
      </c>
      <c r="EQ213">
        <v>8.1125199999999995E-2</v>
      </c>
      <c r="ER213">
        <v>2.0094799999999999E-2</v>
      </c>
      <c r="ES213">
        <v>9.6634499999999998E-2</v>
      </c>
      <c r="ET213">
        <v>0.11167199999999999</v>
      </c>
      <c r="EU213">
        <v>1.3228699999999999E-2</v>
      </c>
      <c r="EV213">
        <v>0.110997</v>
      </c>
      <c r="EW213">
        <v>0.122456</v>
      </c>
      <c r="EX213">
        <v>1.07717E-2</v>
      </c>
      <c r="EY213">
        <v>9.0553499999999995E-2</v>
      </c>
      <c r="EZ213">
        <v>8.0850099999999994E-2</v>
      </c>
      <c r="FA213">
        <v>3.7915699999999997E-2</v>
      </c>
      <c r="FB213">
        <v>8.0552899999999997E-2</v>
      </c>
      <c r="FC213">
        <v>9.1366699999999995E-3</v>
      </c>
      <c r="FD213">
        <v>6.6201499999999996E-2</v>
      </c>
      <c r="FE213">
        <v>9.1505400000000001E-2</v>
      </c>
      <c r="FF213">
        <v>2.9621600000000001E-2</v>
      </c>
      <c r="FG213">
        <v>6.82923E-2</v>
      </c>
      <c r="FH213">
        <v>6.13603E-2</v>
      </c>
      <c r="FI213">
        <v>3.6289099999999998E-2</v>
      </c>
      <c r="FJ213">
        <v>7.3421899999999998E-2</v>
      </c>
      <c r="FK213">
        <v>5.6600600000000001E-2</v>
      </c>
      <c r="FL213">
        <v>2.08635E-2</v>
      </c>
      <c r="FM213">
        <v>6.1677799999999998E-2</v>
      </c>
      <c r="FN213">
        <v>5.5601299999999999E-2</v>
      </c>
      <c r="FO213">
        <v>7.5481099999999995E-2</v>
      </c>
      <c r="FP213">
        <v>7.6145400000000002E-2</v>
      </c>
      <c r="FQ213">
        <v>0.13203000000000001</v>
      </c>
      <c r="FR213">
        <v>3.2096800000000002E-2</v>
      </c>
      <c r="FS213">
        <v>9.0584999999999999E-2</v>
      </c>
      <c r="FT213">
        <v>4.07164E-2</v>
      </c>
      <c r="FU213">
        <v>3.6590200000000003E-2</v>
      </c>
      <c r="FV213">
        <v>0.12436</v>
      </c>
      <c r="FW213">
        <v>1.7986499999999999E-2</v>
      </c>
      <c r="FX213">
        <v>0.14308799999999999</v>
      </c>
      <c r="FY213">
        <v>0.101775</v>
      </c>
      <c r="FZ213">
        <v>5.3565099999999997E-2</v>
      </c>
      <c r="GA213">
        <v>9.1889200000000004E-2</v>
      </c>
      <c r="GB213">
        <v>0.160943</v>
      </c>
      <c r="GC213">
        <v>8.0617999999999995E-2</v>
      </c>
      <c r="GD213">
        <v>4.6016899999999999E-2</v>
      </c>
      <c r="GE213">
        <v>8.6321599999999998E-2</v>
      </c>
      <c r="GF213">
        <v>0.119696</v>
      </c>
      <c r="GG213">
        <v>8.1312200000000001E-2</v>
      </c>
      <c r="GH213">
        <v>4.0092099999999999E-2</v>
      </c>
      <c r="GI213">
        <v>0.11226800000000001</v>
      </c>
      <c r="GJ213">
        <v>6.9439600000000004E-2</v>
      </c>
      <c r="GK213">
        <v>3.3592799999999999E-2</v>
      </c>
      <c r="GL213">
        <v>4.8010799999999999E-2</v>
      </c>
      <c r="GM213">
        <v>4.5479699999999998E-2</v>
      </c>
      <c r="GN213">
        <v>7.2859400000000005E-2</v>
      </c>
      <c r="GO213">
        <v>8.6187399999999997E-2</v>
      </c>
      <c r="GP213">
        <v>2.8415200000000002E-2</v>
      </c>
      <c r="GQ213">
        <v>1.5276E-2</v>
      </c>
      <c r="GR213">
        <v>7.6400800000000005E-2</v>
      </c>
      <c r="GS213">
        <v>8.8930499999999996E-2</v>
      </c>
      <c r="GT213">
        <v>7.52636E-2</v>
      </c>
      <c r="GU213">
        <v>9.9011799999999997E-2</v>
      </c>
      <c r="GV213">
        <v>8.7292599999999998E-2</v>
      </c>
      <c r="GW213">
        <v>5.71464E-2</v>
      </c>
      <c r="GX213">
        <v>2.0192999999999999E-2</v>
      </c>
      <c r="GY213">
        <v>0.13167100000000001</v>
      </c>
      <c r="GZ213">
        <v>0.15015899999999999</v>
      </c>
      <c r="HA213">
        <v>4.9398499999999998E-2</v>
      </c>
      <c r="HB213">
        <v>3.0114800000000001E-2</v>
      </c>
      <c r="HC213">
        <v>5.1071999999999999E-2</v>
      </c>
      <c r="HD213">
        <v>8.6700799999999995E-2</v>
      </c>
      <c r="HE213">
        <v>5.0163899999999997E-2</v>
      </c>
      <c r="HF213">
        <v>6.7601300000000003E-2</v>
      </c>
      <c r="HG213">
        <v>0.11777600000000001</v>
      </c>
      <c r="HH213">
        <v>0.11277</v>
      </c>
      <c r="HI213">
        <v>6.9214999999999999E-2</v>
      </c>
      <c r="HJ213">
        <v>0.123636</v>
      </c>
      <c r="HK213">
        <v>9.1796699999999995E-2</v>
      </c>
      <c r="HL213">
        <v>0.156668</v>
      </c>
      <c r="HM213">
        <v>0.16170000000000001</v>
      </c>
      <c r="HN213">
        <v>0.15523400000000001</v>
      </c>
      <c r="HO213">
        <v>0.14399500000000001</v>
      </c>
      <c r="HP213">
        <v>7.6901999999999998E-2</v>
      </c>
      <c r="HQ213">
        <v>0.18282599999999999</v>
      </c>
      <c r="HR213">
        <v>5.6946499999999997E-2</v>
      </c>
      <c r="HS213">
        <v>0.192552</v>
      </c>
      <c r="HT213">
        <v>0.16789899999999999</v>
      </c>
      <c r="HU213">
        <v>6.1845400000000002E-2</v>
      </c>
      <c r="HV213">
        <v>0.160331</v>
      </c>
      <c r="HW213">
        <v>0.12941</v>
      </c>
      <c r="HX213">
        <v>7.7430899999999997E-2</v>
      </c>
      <c r="HY213">
        <v>7.5802599999999998E-2</v>
      </c>
      <c r="HZ213">
        <v>0.142511</v>
      </c>
      <c r="IA213">
        <v>0.10410999999999999</v>
      </c>
      <c r="IB213">
        <v>7.7213000000000004E-2</v>
      </c>
      <c r="IC213">
        <v>0.120285</v>
      </c>
      <c r="ID213">
        <v>1.7793900000000001E-2</v>
      </c>
      <c r="IE213">
        <v>0.103647</v>
      </c>
      <c r="IF213">
        <v>7.8073699999999996E-2</v>
      </c>
      <c r="IG213">
        <v>6.2369099999999997E-2</v>
      </c>
      <c r="IH213">
        <v>0.13691400000000001</v>
      </c>
      <c r="II213">
        <v>0.13339500000000001</v>
      </c>
      <c r="IJ213">
        <v>5.97035E-2</v>
      </c>
      <c r="IK213">
        <v>0.115536</v>
      </c>
      <c r="IL213">
        <v>0.10084600000000001</v>
      </c>
      <c r="IM213">
        <v>9.3827800000000003E-2</v>
      </c>
      <c r="IN213">
        <v>0.120903</v>
      </c>
      <c r="IO213">
        <v>0.136133</v>
      </c>
      <c r="IP213">
        <v>0.12872800000000001</v>
      </c>
      <c r="IQ213">
        <v>7.3442999999999994E-2</v>
      </c>
      <c r="IR213">
        <v>0.103877</v>
      </c>
      <c r="IS213">
        <v>0.126412</v>
      </c>
      <c r="IT213">
        <v>6.2204299999999997E-2</v>
      </c>
      <c r="IU213">
        <v>8.1401200000000007E-2</v>
      </c>
      <c r="IV213">
        <v>0.12600600000000001</v>
      </c>
      <c r="IW213">
        <v>4.17569E-2</v>
      </c>
      <c r="IX213">
        <v>7.3557499999999998E-2</v>
      </c>
    </row>
    <row r="214" spans="1:258" x14ac:dyDescent="0.25">
      <c r="A214">
        <v>555.41</v>
      </c>
      <c r="B214">
        <v>1.3531</v>
      </c>
      <c r="C214">
        <v>2.7152300000000001E-2</v>
      </c>
      <c r="D214">
        <v>9.1732599999999997E-2</v>
      </c>
      <c r="E214">
        <v>5.2991400000000001E-2</v>
      </c>
      <c r="F214">
        <v>4.9875500000000003E-2</v>
      </c>
      <c r="G214">
        <v>5.1199100000000001E-3</v>
      </c>
      <c r="H214">
        <v>4.3402400000000001E-2</v>
      </c>
      <c r="I214">
        <v>3.4597700000000002E-2</v>
      </c>
      <c r="J214">
        <v>8.88375E-2</v>
      </c>
      <c r="K214">
        <v>9.5752000000000004E-2</v>
      </c>
      <c r="L214">
        <v>3.50414E-2</v>
      </c>
      <c r="M214">
        <v>6.64164E-2</v>
      </c>
      <c r="N214">
        <v>0.112585</v>
      </c>
      <c r="O214">
        <v>6.2937999999999994E-2</v>
      </c>
      <c r="P214">
        <v>1.8278300000000001E-2</v>
      </c>
      <c r="Q214">
        <v>5.6665699999999999E-2</v>
      </c>
      <c r="R214">
        <v>8.3811099999999999E-2</v>
      </c>
      <c r="S214">
        <v>7.7851900000000002E-2</v>
      </c>
      <c r="T214">
        <v>7.4062600000000006E-2</v>
      </c>
      <c r="U214">
        <v>0.17014499999999999</v>
      </c>
      <c r="V214">
        <v>5.0804799999999997E-2</v>
      </c>
      <c r="W214">
        <v>0.168656</v>
      </c>
      <c r="X214">
        <v>0.18216399999999999</v>
      </c>
      <c r="Y214">
        <v>3.5025300000000002E-2</v>
      </c>
      <c r="Z214">
        <v>0.121103</v>
      </c>
      <c r="AA214">
        <v>8.8920299999999994E-2</v>
      </c>
      <c r="AB214">
        <v>7.6264200000000004E-2</v>
      </c>
      <c r="AC214">
        <v>0.15092</v>
      </c>
      <c r="AD214">
        <v>0.13669100000000001</v>
      </c>
      <c r="AE214">
        <v>0.15640699999999999</v>
      </c>
      <c r="AF214">
        <v>0.215978</v>
      </c>
      <c r="AG214">
        <v>0.20152200000000001</v>
      </c>
      <c r="AH214">
        <v>0.16251399999999999</v>
      </c>
      <c r="AI214">
        <v>0.12307899999999999</v>
      </c>
      <c r="AJ214">
        <v>0.15793399999999999</v>
      </c>
      <c r="AK214">
        <v>0.10888200000000001</v>
      </c>
      <c r="AL214">
        <v>4.5027499999999998E-2</v>
      </c>
      <c r="AM214">
        <v>0.17894299999999999</v>
      </c>
      <c r="AN214">
        <v>0.16574</v>
      </c>
      <c r="AO214">
        <v>9.5379199999999997E-2</v>
      </c>
      <c r="AP214">
        <v>0.233406</v>
      </c>
      <c r="AQ214">
        <v>0.14796300000000001</v>
      </c>
      <c r="AR214">
        <v>6.47065E-2</v>
      </c>
      <c r="AS214">
        <v>0.22764799999999999</v>
      </c>
      <c r="AT214">
        <v>0.18956500000000001</v>
      </c>
      <c r="AU214">
        <v>0.12515799999999999</v>
      </c>
      <c r="AV214">
        <v>0.14141300000000001</v>
      </c>
      <c r="AW214">
        <v>0.15282399999999999</v>
      </c>
      <c r="AX214">
        <v>0.19545899999999999</v>
      </c>
      <c r="AY214">
        <v>0.19808300000000001</v>
      </c>
      <c r="AZ214">
        <v>0.113922</v>
      </c>
      <c r="BA214">
        <v>0.149675</v>
      </c>
      <c r="BB214">
        <v>0.26023299999999999</v>
      </c>
      <c r="BC214">
        <v>0.15737999999999999</v>
      </c>
      <c r="BD214">
        <v>0.14428199999999999</v>
      </c>
      <c r="BE214">
        <v>0.107084</v>
      </c>
      <c r="BF214">
        <v>0.26555299999999998</v>
      </c>
      <c r="BG214">
        <v>0.17952099999999999</v>
      </c>
      <c r="BH214">
        <v>8.8100200000000004E-2</v>
      </c>
      <c r="BI214">
        <v>0.22766400000000001</v>
      </c>
      <c r="BJ214">
        <v>0.15855900000000001</v>
      </c>
      <c r="BK214">
        <v>6.3577800000000004E-2</v>
      </c>
      <c r="BL214">
        <v>0.16266700000000001</v>
      </c>
      <c r="BM214">
        <v>0.15590699999999999</v>
      </c>
      <c r="BN214">
        <v>0.12901099999999999</v>
      </c>
      <c r="BO214">
        <v>0.286796</v>
      </c>
      <c r="BP214">
        <v>0.176097</v>
      </c>
      <c r="BQ214">
        <v>0.121638</v>
      </c>
      <c r="BR214">
        <v>0.243371</v>
      </c>
      <c r="BS214">
        <v>0.13886200000000001</v>
      </c>
      <c r="BT214">
        <v>0.135854</v>
      </c>
      <c r="BU214">
        <v>0.26166800000000001</v>
      </c>
      <c r="BV214">
        <v>0.23130700000000001</v>
      </c>
      <c r="BW214">
        <v>0.14260800000000001</v>
      </c>
      <c r="BX214">
        <v>0.21746799999999999</v>
      </c>
      <c r="BY214">
        <v>0.246699</v>
      </c>
      <c r="BZ214">
        <v>8.67898E-2</v>
      </c>
      <c r="CA214">
        <v>0.104918</v>
      </c>
      <c r="CB214">
        <v>0.170405</v>
      </c>
      <c r="CC214">
        <v>0.20707300000000001</v>
      </c>
      <c r="CD214">
        <v>0.23408399999999999</v>
      </c>
      <c r="CE214">
        <v>0.156281</v>
      </c>
      <c r="CF214">
        <v>0.20772099999999999</v>
      </c>
      <c r="CG214">
        <v>0.16542599999999999</v>
      </c>
      <c r="CH214">
        <v>0.22456799999999999</v>
      </c>
      <c r="CI214">
        <v>0.125107</v>
      </c>
      <c r="CJ214">
        <v>0.16866700000000001</v>
      </c>
      <c r="CK214">
        <v>0.26506999999999997</v>
      </c>
      <c r="CL214">
        <v>0.157253</v>
      </c>
      <c r="CM214">
        <v>0.17629</v>
      </c>
      <c r="CN214">
        <v>0.32411699999999999</v>
      </c>
      <c r="CO214">
        <v>0.174514</v>
      </c>
      <c r="CP214">
        <v>0.217006</v>
      </c>
      <c r="CQ214">
        <v>0.183783</v>
      </c>
      <c r="CR214">
        <v>0.13473099999999999</v>
      </c>
      <c r="CS214">
        <v>0.16112299999999999</v>
      </c>
      <c r="CT214">
        <v>0.14721699999999999</v>
      </c>
      <c r="CU214">
        <v>0.217996</v>
      </c>
      <c r="CV214">
        <v>0.190887</v>
      </c>
      <c r="CW214">
        <v>8.3242200000000002E-2</v>
      </c>
      <c r="CX214">
        <v>0.13434599999999999</v>
      </c>
      <c r="CY214">
        <v>3.9817100000000001E-2</v>
      </c>
      <c r="CZ214">
        <v>8.8059999999999999E-2</v>
      </c>
      <c r="DA214">
        <v>4.9439400000000001E-2</v>
      </c>
      <c r="DB214">
        <v>0.11504200000000001</v>
      </c>
      <c r="DC214">
        <v>0.13863700000000001</v>
      </c>
      <c r="DD214">
        <v>8.3070900000000003E-2</v>
      </c>
      <c r="DE214">
        <v>0.203569</v>
      </c>
      <c r="DF214">
        <v>0.220558</v>
      </c>
      <c r="DG214">
        <v>0.202844</v>
      </c>
      <c r="DH214">
        <v>0.234431</v>
      </c>
      <c r="DI214">
        <v>0.22506699999999999</v>
      </c>
      <c r="DJ214">
        <v>0.17218700000000001</v>
      </c>
      <c r="DK214">
        <v>0.12607199999999999</v>
      </c>
      <c r="DL214">
        <v>6.9277699999999998E-2</v>
      </c>
      <c r="DM214">
        <v>7.0515999999999995E-2</v>
      </c>
      <c r="DN214">
        <v>8.1685999999999995E-2</v>
      </c>
      <c r="DO214">
        <v>2.9675900000000002E-2</v>
      </c>
      <c r="DP214">
        <v>2.26622E-2</v>
      </c>
      <c r="DQ214">
        <v>2.4399899999999999E-2</v>
      </c>
      <c r="DR214">
        <v>2.4211099999999999E-2</v>
      </c>
      <c r="DS214">
        <v>5.1091999999999999E-2</v>
      </c>
      <c r="DT214">
        <v>7.5956399999999993E-2</v>
      </c>
      <c r="DU214">
        <v>5.4990400000000002E-2</v>
      </c>
      <c r="DV214">
        <v>7.4460399999999996E-2</v>
      </c>
      <c r="DW214">
        <v>0.103313</v>
      </c>
      <c r="DX214">
        <v>6.2291100000000002E-2</v>
      </c>
      <c r="DY214">
        <v>3.5109599999999998E-2</v>
      </c>
      <c r="DZ214">
        <v>4.8775199999999998E-2</v>
      </c>
      <c r="EA214">
        <v>7.9340400000000005E-2</v>
      </c>
      <c r="EB214">
        <v>5.97513E-2</v>
      </c>
      <c r="EC214">
        <v>3.4348499999999997E-2</v>
      </c>
      <c r="ED214">
        <v>6.3619599999999998E-2</v>
      </c>
      <c r="EE214">
        <v>0.122974</v>
      </c>
      <c r="EF214">
        <v>0.11425100000000001</v>
      </c>
      <c r="EG214">
        <v>0.13202900000000001</v>
      </c>
      <c r="EH214">
        <v>0.109612</v>
      </c>
      <c r="EI214">
        <v>0.120729</v>
      </c>
      <c r="EJ214">
        <v>9.3554399999999996E-2</v>
      </c>
      <c r="EK214">
        <v>1.8948E-2</v>
      </c>
      <c r="EL214">
        <v>3.3730299999999998E-2</v>
      </c>
      <c r="EM214">
        <v>7.2685399999999997E-2</v>
      </c>
      <c r="EN214">
        <v>5.6203500000000003E-2</v>
      </c>
      <c r="EO214">
        <v>4.3268300000000003E-2</v>
      </c>
      <c r="EP214">
        <v>5.2284799999999999E-2</v>
      </c>
      <c r="EQ214">
        <v>8.1070799999999998E-2</v>
      </c>
      <c r="ER214">
        <v>5.0003199999999998E-2</v>
      </c>
      <c r="ES214">
        <v>5.4548600000000003E-2</v>
      </c>
      <c r="ET214">
        <v>0.131327</v>
      </c>
      <c r="EU214">
        <v>7.1006899999999998E-2</v>
      </c>
      <c r="EV214">
        <v>6.7170300000000002E-2</v>
      </c>
      <c r="EW214">
        <v>0.13314300000000001</v>
      </c>
      <c r="EX214">
        <v>4.0724200000000002E-2</v>
      </c>
      <c r="EY214">
        <v>6.3978099999999996E-2</v>
      </c>
      <c r="EZ214">
        <v>7.9020699999999999E-2</v>
      </c>
      <c r="FA214">
        <v>2.9905999999999999E-2</v>
      </c>
      <c r="FB214">
        <v>8.8402999999999995E-2</v>
      </c>
      <c r="FC214">
        <v>4.4414099999999998E-2</v>
      </c>
      <c r="FD214">
        <v>5.55217E-2</v>
      </c>
      <c r="FE214">
        <v>7.8268900000000002E-2</v>
      </c>
      <c r="FF214">
        <v>8.1026600000000004E-2</v>
      </c>
      <c r="FG214">
        <v>1.80226E-2</v>
      </c>
      <c r="FH214">
        <v>8.6680699999999999E-2</v>
      </c>
      <c r="FI214">
        <v>2.5423999999999999E-2</v>
      </c>
      <c r="FJ214">
        <v>5.9482599999999997E-2</v>
      </c>
      <c r="FK214">
        <v>7.4162800000000001E-2</v>
      </c>
      <c r="FL214">
        <v>3.3440900000000003E-2</v>
      </c>
      <c r="FM214">
        <v>5.4737599999999997E-2</v>
      </c>
      <c r="FN214">
        <v>8.2411300000000007E-2</v>
      </c>
      <c r="FO214">
        <v>7.5715900000000003E-2</v>
      </c>
      <c r="FP214">
        <v>7.2115799999999994E-2</v>
      </c>
      <c r="FQ214">
        <v>0.108602</v>
      </c>
      <c r="FR214">
        <v>7.7598299999999995E-2</v>
      </c>
      <c r="FS214">
        <v>7.2683800000000007E-2</v>
      </c>
      <c r="FT214">
        <v>6.7402199999999995E-2</v>
      </c>
      <c r="FU214">
        <v>4.0703900000000001E-2</v>
      </c>
      <c r="FV214">
        <v>0.103191</v>
      </c>
      <c r="FW214">
        <v>0.11432299999999999</v>
      </c>
      <c r="FX214">
        <v>4.6015500000000001E-2</v>
      </c>
      <c r="FY214">
        <v>0.12603800000000001</v>
      </c>
      <c r="FZ214">
        <v>0.111792</v>
      </c>
      <c r="GA214">
        <v>3.3075399999999998E-2</v>
      </c>
      <c r="GB214">
        <v>0.107692</v>
      </c>
      <c r="GC214">
        <v>0.121473</v>
      </c>
      <c r="GD214">
        <v>7.5293899999999997E-2</v>
      </c>
      <c r="GE214">
        <v>7.1837899999999996E-2</v>
      </c>
      <c r="GF214">
        <v>6.9770700000000005E-2</v>
      </c>
      <c r="GG214">
        <v>0.10084899999999999</v>
      </c>
      <c r="GH214">
        <v>7.0283600000000002E-2</v>
      </c>
      <c r="GI214">
        <v>5.03715E-2</v>
      </c>
      <c r="GJ214">
        <v>9.7670099999999996E-2</v>
      </c>
      <c r="GK214">
        <v>2.4757999999999999E-2</v>
      </c>
      <c r="GL214">
        <v>1.99562E-2</v>
      </c>
      <c r="GM214">
        <v>8.3663299999999996E-2</v>
      </c>
      <c r="GN214">
        <v>3.2647099999999998E-2</v>
      </c>
      <c r="GO214">
        <v>8.7771000000000002E-2</v>
      </c>
      <c r="GP214">
        <v>4.6282700000000003E-2</v>
      </c>
      <c r="GQ214">
        <v>6.2753500000000004E-2</v>
      </c>
      <c r="GR214">
        <v>1.0354800000000001E-2</v>
      </c>
      <c r="GS214">
        <v>7.5173500000000004E-2</v>
      </c>
      <c r="GT214">
        <v>8.1378900000000004E-2</v>
      </c>
      <c r="GU214">
        <v>9.3754799999999999E-2</v>
      </c>
      <c r="GV214">
        <v>6.6483700000000007E-2</v>
      </c>
      <c r="GW214">
        <v>9.16912E-2</v>
      </c>
      <c r="GX214">
        <v>0.14011199999999999</v>
      </c>
      <c r="GY214">
        <v>6.34821E-2</v>
      </c>
      <c r="GZ214">
        <v>8.9547100000000004E-2</v>
      </c>
      <c r="HA214">
        <v>0.101754</v>
      </c>
      <c r="HB214">
        <v>6.2874600000000003E-2</v>
      </c>
      <c r="HC214">
        <v>4.5598300000000001E-2</v>
      </c>
      <c r="HD214">
        <v>4.8671100000000002E-2</v>
      </c>
      <c r="HE214">
        <v>6.5551799999999993E-2</v>
      </c>
      <c r="HF214">
        <v>8.98481E-2</v>
      </c>
      <c r="HG214">
        <v>8.3675600000000003E-2</v>
      </c>
      <c r="HH214">
        <v>0.104848</v>
      </c>
      <c r="HI214">
        <v>0.106432</v>
      </c>
      <c r="HJ214">
        <v>7.3656200000000005E-2</v>
      </c>
      <c r="HK214">
        <v>0.12429800000000001</v>
      </c>
      <c r="HL214">
        <v>0.13744700000000001</v>
      </c>
      <c r="HM214">
        <v>0.15823999999999999</v>
      </c>
      <c r="HN214">
        <v>0.14804600000000001</v>
      </c>
      <c r="HO214">
        <v>0.13599</v>
      </c>
      <c r="HP214">
        <v>0.135463</v>
      </c>
      <c r="HQ214">
        <v>7.86047E-2</v>
      </c>
      <c r="HR214">
        <v>0.205983</v>
      </c>
      <c r="HS214">
        <v>7.9830300000000007E-2</v>
      </c>
      <c r="HT214">
        <v>0.15859799999999999</v>
      </c>
      <c r="HU214">
        <v>0.18396899999999999</v>
      </c>
      <c r="HV214">
        <v>6.8703799999999995E-2</v>
      </c>
      <c r="HW214">
        <v>0.136129</v>
      </c>
      <c r="HX214">
        <v>0.130104</v>
      </c>
      <c r="HY214">
        <v>9.3393299999999999E-2</v>
      </c>
      <c r="HZ214">
        <v>5.9888499999999997E-2</v>
      </c>
      <c r="IA214">
        <v>0.127661</v>
      </c>
      <c r="IB214">
        <v>0.116602</v>
      </c>
      <c r="IC214">
        <v>4.2220199999999999E-2</v>
      </c>
      <c r="ID214">
        <v>0.106806</v>
      </c>
      <c r="IE214">
        <v>2.6990699999999999E-2</v>
      </c>
      <c r="IF214">
        <v>0.111621</v>
      </c>
      <c r="IG214">
        <v>0.13138900000000001</v>
      </c>
      <c r="IH214">
        <v>6.1516300000000003E-2</v>
      </c>
      <c r="II214">
        <v>5.2403100000000001E-2</v>
      </c>
      <c r="IJ214">
        <v>0.111377</v>
      </c>
      <c r="IK214">
        <v>9.2300300000000002E-2</v>
      </c>
      <c r="IL214">
        <v>0.117173</v>
      </c>
      <c r="IM214">
        <v>0.111447</v>
      </c>
      <c r="IN214">
        <v>0.107666</v>
      </c>
      <c r="IO214">
        <v>0.120198</v>
      </c>
      <c r="IP214">
        <v>0.106721</v>
      </c>
      <c r="IQ214">
        <v>0.12081600000000001</v>
      </c>
      <c r="IR214">
        <v>0.104418</v>
      </c>
      <c r="IS214">
        <v>4.4643099999999998E-2</v>
      </c>
      <c r="IT214">
        <v>0.120946</v>
      </c>
      <c r="IU214">
        <v>0.117533</v>
      </c>
      <c r="IV214">
        <v>1.6805799999999999E-2</v>
      </c>
      <c r="IW214">
        <v>9.8761699999999994E-2</v>
      </c>
      <c r="IX214">
        <v>8.9607999999999993E-2</v>
      </c>
    </row>
    <row r="215" spans="1:258" x14ac:dyDescent="0.25">
      <c r="A215">
        <v>555.91</v>
      </c>
      <c r="B215">
        <v>1.36921</v>
      </c>
      <c r="C215">
        <v>0.109902</v>
      </c>
      <c r="D215">
        <v>4.4740099999999998E-2</v>
      </c>
      <c r="E215">
        <v>5.4555899999999997E-2</v>
      </c>
      <c r="F215">
        <v>3.1258099999999997E-2</v>
      </c>
      <c r="G215">
        <v>3.1594999999999998E-2</v>
      </c>
      <c r="H215">
        <v>2.9477300000000001E-2</v>
      </c>
      <c r="I215">
        <v>7.1853E-2</v>
      </c>
      <c r="J215">
        <v>6.31129E-2</v>
      </c>
      <c r="K215">
        <v>1.5609100000000001E-2</v>
      </c>
      <c r="L215">
        <v>0.101407</v>
      </c>
      <c r="M215">
        <v>0.11400100000000001</v>
      </c>
      <c r="N215">
        <v>6.75404E-2</v>
      </c>
      <c r="O215">
        <v>5.1589999999999997E-2</v>
      </c>
      <c r="P215">
        <v>6.9126300000000002E-2</v>
      </c>
      <c r="Q215">
        <v>3.3138300000000002E-2</v>
      </c>
      <c r="R215">
        <v>3.0574400000000002E-2</v>
      </c>
      <c r="S215">
        <v>6.1830799999999998E-2</v>
      </c>
      <c r="T215">
        <v>0.15440200000000001</v>
      </c>
      <c r="U215">
        <v>6.8854399999999996E-2</v>
      </c>
      <c r="V215">
        <v>0.14823900000000001</v>
      </c>
      <c r="W215">
        <v>0.19276799999999999</v>
      </c>
      <c r="X215">
        <v>2.19629E-2</v>
      </c>
      <c r="Y215">
        <v>0.15995100000000001</v>
      </c>
      <c r="Z215">
        <v>0.10156999999999999</v>
      </c>
      <c r="AA215">
        <v>3.2815200000000003E-2</v>
      </c>
      <c r="AB215">
        <v>9.4792199999999993E-2</v>
      </c>
      <c r="AC215">
        <v>0.105661</v>
      </c>
      <c r="AD215">
        <v>0.135549</v>
      </c>
      <c r="AE215">
        <v>0.23309299999999999</v>
      </c>
      <c r="AF215">
        <v>0.194325</v>
      </c>
      <c r="AG215">
        <v>0.20937800000000001</v>
      </c>
      <c r="AH215">
        <v>0.15972600000000001</v>
      </c>
      <c r="AI215">
        <v>0.19619300000000001</v>
      </c>
      <c r="AJ215">
        <v>8.3554600000000007E-2</v>
      </c>
      <c r="AK215">
        <v>8.4396899999999997E-2</v>
      </c>
      <c r="AL215">
        <v>0.170433</v>
      </c>
      <c r="AM215">
        <v>0.160638</v>
      </c>
      <c r="AN215">
        <v>4.3943500000000003E-2</v>
      </c>
      <c r="AO215">
        <v>0.20891000000000001</v>
      </c>
      <c r="AP215">
        <v>0.14166200000000001</v>
      </c>
      <c r="AQ215">
        <v>6.6203700000000004E-2</v>
      </c>
      <c r="AR215">
        <v>0.217918</v>
      </c>
      <c r="AS215">
        <v>0.198023</v>
      </c>
      <c r="AT215">
        <v>8.3999299999999999E-2</v>
      </c>
      <c r="AU215">
        <v>0.14516899999999999</v>
      </c>
      <c r="AV215">
        <v>0.166018</v>
      </c>
      <c r="AW215">
        <v>0.160052</v>
      </c>
      <c r="AX215">
        <v>0.18243599999999999</v>
      </c>
      <c r="AY215">
        <v>0.11487799999999999</v>
      </c>
      <c r="AZ215">
        <v>0.13832900000000001</v>
      </c>
      <c r="BA215">
        <v>0.226137</v>
      </c>
      <c r="BB215">
        <v>0.19512699999999999</v>
      </c>
      <c r="BC215">
        <v>8.3783700000000003E-2</v>
      </c>
      <c r="BD215">
        <v>0.17863699999999999</v>
      </c>
      <c r="BE215">
        <v>0.159909</v>
      </c>
      <c r="BF215">
        <v>0.20865</v>
      </c>
      <c r="BG215">
        <v>1.7526099999999999E-2</v>
      </c>
      <c r="BH215">
        <v>0.225712</v>
      </c>
      <c r="BI215">
        <v>0.208567</v>
      </c>
      <c r="BJ215">
        <v>4.8719699999999998E-2</v>
      </c>
      <c r="BK215">
        <v>0.12814400000000001</v>
      </c>
      <c r="BL215">
        <v>0.157113</v>
      </c>
      <c r="BM215">
        <v>8.3341999999999999E-2</v>
      </c>
      <c r="BN215">
        <v>0.23716100000000001</v>
      </c>
      <c r="BO215">
        <v>0.27726499999999998</v>
      </c>
      <c r="BP215">
        <v>3.3634200000000003E-2</v>
      </c>
      <c r="BQ215">
        <v>0.26190000000000002</v>
      </c>
      <c r="BR215">
        <v>0.20716000000000001</v>
      </c>
      <c r="BS215">
        <v>6.0024800000000003E-2</v>
      </c>
      <c r="BT215">
        <v>0.17835799999999999</v>
      </c>
      <c r="BU215">
        <v>0.22248200000000001</v>
      </c>
      <c r="BV215">
        <v>0.13084699999999999</v>
      </c>
      <c r="BW215">
        <v>0.17707200000000001</v>
      </c>
      <c r="BX215">
        <v>0.25469599999999998</v>
      </c>
      <c r="BY215">
        <v>0.19037000000000001</v>
      </c>
      <c r="BZ215">
        <v>2.0997399999999999E-2</v>
      </c>
      <c r="CA215">
        <v>0.16960900000000001</v>
      </c>
      <c r="CB215">
        <v>0.187749</v>
      </c>
      <c r="CC215">
        <v>0.196966</v>
      </c>
      <c r="CD215">
        <v>0.22492799999999999</v>
      </c>
      <c r="CE215">
        <v>0.16042799999999999</v>
      </c>
      <c r="CF215">
        <v>0.235787</v>
      </c>
      <c r="CG215">
        <v>0.15903800000000001</v>
      </c>
      <c r="CH215">
        <v>0.195991</v>
      </c>
      <c r="CI215">
        <v>0.111059</v>
      </c>
      <c r="CJ215">
        <v>0.212008</v>
      </c>
      <c r="CK215">
        <v>0.22767100000000001</v>
      </c>
      <c r="CL215">
        <v>6.2029599999999997E-2</v>
      </c>
      <c r="CM215">
        <v>0.24146799999999999</v>
      </c>
      <c r="CN215">
        <v>0.29214600000000002</v>
      </c>
      <c r="CO215">
        <v>0.160164</v>
      </c>
      <c r="CP215">
        <v>0.25495499999999999</v>
      </c>
      <c r="CQ215">
        <v>0.17213200000000001</v>
      </c>
      <c r="CR215">
        <v>0.14654</v>
      </c>
      <c r="CS215">
        <v>0.14727199999999999</v>
      </c>
      <c r="CT215">
        <v>0.13631299999999999</v>
      </c>
      <c r="CU215">
        <v>0.23299400000000001</v>
      </c>
      <c r="CV215">
        <v>0.175176</v>
      </c>
      <c r="CW215">
        <v>0.12643399999999999</v>
      </c>
      <c r="CX215">
        <v>0.16001099999999999</v>
      </c>
      <c r="CY215">
        <v>9.0764699999999997E-3</v>
      </c>
      <c r="CZ215">
        <v>0.106686</v>
      </c>
      <c r="DA215">
        <v>6.3036300000000003E-2</v>
      </c>
      <c r="DB215">
        <v>0.119364</v>
      </c>
      <c r="DC215">
        <v>0.116163</v>
      </c>
      <c r="DD215">
        <v>7.4536400000000003E-2</v>
      </c>
      <c r="DE215">
        <v>0.200852</v>
      </c>
      <c r="DF215">
        <v>0.19828200000000001</v>
      </c>
      <c r="DG215">
        <v>0.17776</v>
      </c>
      <c r="DH215">
        <v>0.23627300000000001</v>
      </c>
      <c r="DI215">
        <v>0.20431099999999999</v>
      </c>
      <c r="DJ215">
        <v>0.15623899999999999</v>
      </c>
      <c r="DK215">
        <v>0.12388200000000001</v>
      </c>
      <c r="DL215">
        <v>5.3896699999999999E-2</v>
      </c>
      <c r="DM215">
        <v>5.9069000000000003E-2</v>
      </c>
      <c r="DN215">
        <v>7.6909500000000006E-2</v>
      </c>
      <c r="DO215">
        <v>3.1430899999999998E-2</v>
      </c>
      <c r="DP215">
        <v>2.7437900000000001E-2</v>
      </c>
      <c r="DQ215">
        <v>2.3361699999999999E-2</v>
      </c>
      <c r="DR215">
        <v>3.20504E-2</v>
      </c>
      <c r="DS215">
        <v>5.1564899999999997E-2</v>
      </c>
      <c r="DT215">
        <v>7.50551E-2</v>
      </c>
      <c r="DU215">
        <v>6.0320899999999997E-2</v>
      </c>
      <c r="DV215">
        <v>4.05031E-2</v>
      </c>
      <c r="DW215">
        <v>9.4127799999999998E-2</v>
      </c>
      <c r="DX215">
        <v>6.9737199999999999E-2</v>
      </c>
      <c r="DY215">
        <v>5.3432300000000002E-2</v>
      </c>
      <c r="DZ215">
        <v>1.71077E-2</v>
      </c>
      <c r="EA215">
        <v>7.6889100000000002E-2</v>
      </c>
      <c r="EB215">
        <v>7.0479399999999998E-2</v>
      </c>
      <c r="EC215">
        <v>4.8867099999999997E-2</v>
      </c>
      <c r="ED215">
        <v>4.47795E-2</v>
      </c>
      <c r="EE215">
        <v>0.112474</v>
      </c>
      <c r="EF215">
        <v>0.125974</v>
      </c>
      <c r="EG215">
        <v>0.146094</v>
      </c>
      <c r="EH215">
        <v>0.121946</v>
      </c>
      <c r="EI215">
        <v>0.12778700000000001</v>
      </c>
      <c r="EJ215">
        <v>0.108152</v>
      </c>
      <c r="EK215">
        <v>4.5269700000000003E-2</v>
      </c>
      <c r="EL215">
        <v>3.5499000000000003E-2</v>
      </c>
      <c r="EM215">
        <v>5.9904600000000002E-2</v>
      </c>
      <c r="EN215">
        <v>5.3345799999999999E-2</v>
      </c>
      <c r="EO215">
        <v>4.8904499999999997E-2</v>
      </c>
      <c r="EP215">
        <v>3.7734999999999998E-2</v>
      </c>
      <c r="EQ215">
        <v>6.8224300000000002E-2</v>
      </c>
      <c r="ER215">
        <v>7.5360999999999997E-2</v>
      </c>
      <c r="ES215">
        <v>1.9587500000000001E-2</v>
      </c>
      <c r="ET215">
        <v>0.123435</v>
      </c>
      <c r="EU215">
        <v>0.114109</v>
      </c>
      <c r="EV215">
        <v>2.16136E-2</v>
      </c>
      <c r="EW215">
        <v>0.14069799999999999</v>
      </c>
      <c r="EX215">
        <v>8.8307999999999998E-2</v>
      </c>
      <c r="EY215">
        <v>3.3112799999999998E-2</v>
      </c>
      <c r="EZ215">
        <v>8.1466300000000005E-2</v>
      </c>
      <c r="FA215">
        <v>5.1667900000000003E-2</v>
      </c>
      <c r="FB215">
        <v>7.8744099999999997E-2</v>
      </c>
      <c r="FC215">
        <v>9.1387200000000002E-2</v>
      </c>
      <c r="FD215">
        <v>2.3867200000000002E-2</v>
      </c>
      <c r="FE215">
        <v>7.4607699999999999E-2</v>
      </c>
      <c r="FF215">
        <v>0.101913</v>
      </c>
      <c r="FG215">
        <v>3.1569699999999999E-2</v>
      </c>
      <c r="FH215">
        <v>8.4879800000000005E-2</v>
      </c>
      <c r="FI215">
        <v>6.7109500000000002E-2</v>
      </c>
      <c r="FJ215">
        <v>3.7685799999999998E-2</v>
      </c>
      <c r="FK215">
        <v>6.6874699999999995E-2</v>
      </c>
      <c r="FL215">
        <v>5.31989E-2</v>
      </c>
      <c r="FM215">
        <v>3.2300500000000003E-2</v>
      </c>
      <c r="FN215">
        <v>9.8143999999999995E-2</v>
      </c>
      <c r="FO215">
        <v>7.7776300000000007E-2</v>
      </c>
      <c r="FP215">
        <v>0.110335</v>
      </c>
      <c r="FQ215">
        <v>5.22421E-2</v>
      </c>
      <c r="FR215">
        <v>0.120616</v>
      </c>
      <c r="FS215">
        <v>2.8803599999999999E-2</v>
      </c>
      <c r="FT215">
        <v>6.8065700000000007E-2</v>
      </c>
      <c r="FU215">
        <v>7.0754399999999995E-2</v>
      </c>
      <c r="FV215">
        <v>3.4627400000000003E-2</v>
      </c>
      <c r="FW215">
        <v>0.16316600000000001</v>
      </c>
      <c r="FX215">
        <v>7.7336500000000002E-2</v>
      </c>
      <c r="FY215">
        <v>7.7529500000000001E-2</v>
      </c>
      <c r="FZ215">
        <v>0.11927599999999999</v>
      </c>
      <c r="GA215">
        <v>0.114756</v>
      </c>
      <c r="GB215">
        <v>1.2197599999999999E-2</v>
      </c>
      <c r="GC215">
        <v>9.9156099999999997E-2</v>
      </c>
      <c r="GD215">
        <v>8.0082100000000003E-2</v>
      </c>
      <c r="GE215">
        <v>0.10243099999999999</v>
      </c>
      <c r="GF215">
        <v>7.4690699999999999E-2</v>
      </c>
      <c r="GG215">
        <v>4.2842199999999997E-2</v>
      </c>
      <c r="GH215">
        <v>8.7292800000000004E-2</v>
      </c>
      <c r="GI215">
        <v>7.4732800000000002E-2</v>
      </c>
      <c r="GJ215">
        <v>6.6834900000000003E-2</v>
      </c>
      <c r="GK215">
        <v>7.2895699999999994E-2</v>
      </c>
      <c r="GL215">
        <v>1.1247500000000001E-2</v>
      </c>
      <c r="GM215">
        <v>6.2539700000000004E-2</v>
      </c>
      <c r="GN215">
        <v>0.108861</v>
      </c>
      <c r="GO215">
        <v>1.36752E-2</v>
      </c>
      <c r="GP215">
        <v>7.6644500000000004E-2</v>
      </c>
      <c r="GQ215">
        <v>4.5886299999999998E-2</v>
      </c>
      <c r="GR215">
        <v>7.1529899999999993E-2</v>
      </c>
      <c r="GS215">
        <v>1.8619E-2</v>
      </c>
      <c r="GT215">
        <v>7.6679499999999998E-2</v>
      </c>
      <c r="GU215">
        <v>8.9399999999999993E-2</v>
      </c>
      <c r="GV215">
        <v>8.8737700000000003E-2</v>
      </c>
      <c r="GW215">
        <v>2.0277799999999999E-2</v>
      </c>
      <c r="GX215">
        <v>7.7698500000000004E-2</v>
      </c>
      <c r="GY215">
        <v>0.169686</v>
      </c>
      <c r="GZ215">
        <v>7.8270099999999995E-2</v>
      </c>
      <c r="HA215">
        <v>4.6262600000000001E-2</v>
      </c>
      <c r="HB215">
        <v>6.2753400000000001E-2</v>
      </c>
      <c r="HC215">
        <v>7.3525499999999994E-2</v>
      </c>
      <c r="HD215">
        <v>4.5895999999999999E-2</v>
      </c>
      <c r="HE215">
        <v>6.7193199999999995E-2</v>
      </c>
      <c r="HF215">
        <v>7.1565299999999998E-2</v>
      </c>
      <c r="HG215">
        <v>0.11248900000000001</v>
      </c>
      <c r="HH215">
        <v>5.9211699999999999E-2</v>
      </c>
      <c r="HI215">
        <v>8.7751599999999999E-2</v>
      </c>
      <c r="HJ215">
        <v>9.4618300000000002E-2</v>
      </c>
      <c r="HK215">
        <v>0.100394</v>
      </c>
      <c r="HL215">
        <v>0.15210099999999999</v>
      </c>
      <c r="HM215">
        <v>0.155165</v>
      </c>
      <c r="HN215">
        <v>0.140871</v>
      </c>
      <c r="HO215">
        <v>0.12848999999999999</v>
      </c>
      <c r="HP215">
        <v>9.4888299999999995E-2</v>
      </c>
      <c r="HQ215">
        <v>0.15371399999999999</v>
      </c>
      <c r="HR215">
        <v>7.4056399999999994E-2</v>
      </c>
      <c r="HS215">
        <v>0.22017800000000001</v>
      </c>
      <c r="HT215">
        <v>0.109684</v>
      </c>
      <c r="HU215">
        <v>0.11706</v>
      </c>
      <c r="HV215">
        <v>0.17476900000000001</v>
      </c>
      <c r="HW215">
        <v>0.10329000000000001</v>
      </c>
      <c r="HX215">
        <v>7.7741699999999997E-2</v>
      </c>
      <c r="HY215">
        <v>9.3860299999999994E-2</v>
      </c>
      <c r="HZ215">
        <v>0.117052</v>
      </c>
      <c r="IA215">
        <v>6.4041299999999995E-2</v>
      </c>
      <c r="IB215">
        <v>9.3501899999999999E-2</v>
      </c>
      <c r="IC215">
        <v>0.105904</v>
      </c>
      <c r="ID215">
        <v>1.7744599999999999E-2</v>
      </c>
      <c r="IE215">
        <v>0.11763800000000001</v>
      </c>
      <c r="IF215">
        <v>6.9863400000000006E-2</v>
      </c>
      <c r="IG215">
        <v>8.6261099999999993E-2</v>
      </c>
      <c r="IH215">
        <v>0.12560499999999999</v>
      </c>
      <c r="II215">
        <v>8.4566699999999995E-2</v>
      </c>
      <c r="IJ215">
        <v>4.4368699999999997E-2</v>
      </c>
      <c r="IK215">
        <v>0.109573</v>
      </c>
      <c r="IL215">
        <v>8.9612899999999995E-2</v>
      </c>
      <c r="IM215">
        <v>8.2028900000000002E-2</v>
      </c>
      <c r="IN215">
        <v>0.113563</v>
      </c>
      <c r="IO215">
        <v>0.128354</v>
      </c>
      <c r="IP215">
        <v>0.13233600000000001</v>
      </c>
      <c r="IQ215">
        <v>8.0853999999999995E-2</v>
      </c>
      <c r="IR215">
        <v>9.2602699999999996E-2</v>
      </c>
      <c r="IS215">
        <v>0.12934799999999999</v>
      </c>
      <c r="IT215">
        <v>7.6235399999999995E-2</v>
      </c>
      <c r="IU215">
        <v>5.9979699999999997E-2</v>
      </c>
      <c r="IV215">
        <v>0.12637000000000001</v>
      </c>
      <c r="IW215">
        <v>4.7941200000000003E-2</v>
      </c>
      <c r="IX215">
        <v>5.8309399999999997E-2</v>
      </c>
    </row>
    <row r="216" spans="1:258" x14ac:dyDescent="0.25">
      <c r="A216">
        <v>556.41</v>
      </c>
      <c r="B216">
        <v>1.3853200000000001</v>
      </c>
      <c r="C216">
        <v>2.69631E-2</v>
      </c>
      <c r="D216">
        <v>7.6157299999999997E-2</v>
      </c>
      <c r="E216">
        <v>5.9397199999999997E-2</v>
      </c>
      <c r="F216">
        <v>1.45115E-2</v>
      </c>
      <c r="G216">
        <v>1.5107199999999999E-2</v>
      </c>
      <c r="H216">
        <v>4.3528900000000002E-2</v>
      </c>
      <c r="I216">
        <v>3.6119100000000001E-2</v>
      </c>
      <c r="J216">
        <v>3.7789299999999998E-2</v>
      </c>
      <c r="K216">
        <v>9.9689700000000006E-2</v>
      </c>
      <c r="L216">
        <v>9.40188E-2</v>
      </c>
      <c r="M216">
        <v>3.9015599999999998E-2</v>
      </c>
      <c r="N216">
        <v>7.48331E-2</v>
      </c>
      <c r="O216">
        <v>8.6694800000000002E-2</v>
      </c>
      <c r="P216">
        <v>3.9696799999999997E-2</v>
      </c>
      <c r="Q216">
        <v>2.76589E-2</v>
      </c>
      <c r="R216">
        <v>6.0425699999999999E-2</v>
      </c>
      <c r="S216">
        <v>0.12121</v>
      </c>
      <c r="T216">
        <v>7.1824899999999997E-2</v>
      </c>
      <c r="U216">
        <v>0.120894</v>
      </c>
      <c r="V216">
        <v>0.19256100000000001</v>
      </c>
      <c r="W216">
        <v>1.13627E-2</v>
      </c>
      <c r="X216">
        <v>0.17971799999999999</v>
      </c>
      <c r="Y216">
        <v>0.122157</v>
      </c>
      <c r="Z216">
        <v>2.16154E-2</v>
      </c>
      <c r="AA216">
        <v>4.6842599999999998E-2</v>
      </c>
      <c r="AB216">
        <v>5.1021900000000002E-2</v>
      </c>
      <c r="AC216">
        <v>0.10226</v>
      </c>
      <c r="AD216">
        <v>0.20579800000000001</v>
      </c>
      <c r="AE216">
        <v>0.17344799999999999</v>
      </c>
      <c r="AF216">
        <v>0.208402</v>
      </c>
      <c r="AG216">
        <v>0.20122599999999999</v>
      </c>
      <c r="AH216">
        <v>0.22416700000000001</v>
      </c>
      <c r="AI216">
        <v>0.17654800000000001</v>
      </c>
      <c r="AJ216">
        <v>0.10935300000000001</v>
      </c>
      <c r="AK216">
        <v>0.19505900000000001</v>
      </c>
      <c r="AL216">
        <v>0.143374</v>
      </c>
      <c r="AM216">
        <v>3.2301400000000001E-2</v>
      </c>
      <c r="AN216">
        <v>0.17754</v>
      </c>
      <c r="AO216">
        <v>0.14629600000000001</v>
      </c>
      <c r="AP216">
        <v>6.6762600000000005E-2</v>
      </c>
      <c r="AQ216">
        <v>0.198959</v>
      </c>
      <c r="AR216">
        <v>0.184978</v>
      </c>
      <c r="AS216">
        <v>5.6294499999999997E-2</v>
      </c>
      <c r="AT216">
        <v>0.143123</v>
      </c>
      <c r="AU216">
        <v>0.17405499999999999</v>
      </c>
      <c r="AV216">
        <v>0.156641</v>
      </c>
      <c r="AW216">
        <v>0.14649400000000001</v>
      </c>
      <c r="AX216">
        <v>0.134965</v>
      </c>
      <c r="AY216">
        <v>0.12606700000000001</v>
      </c>
      <c r="AZ216">
        <v>0.191853</v>
      </c>
      <c r="BA216">
        <v>0.19115499999999999</v>
      </c>
      <c r="BB216">
        <v>6.1877099999999997E-2</v>
      </c>
      <c r="BC216">
        <v>0.201211</v>
      </c>
      <c r="BD216">
        <v>0.16348399999999999</v>
      </c>
      <c r="BE216">
        <v>0.156752</v>
      </c>
      <c r="BF216">
        <v>9.4407699999999997E-2</v>
      </c>
      <c r="BG216">
        <v>0.168294</v>
      </c>
      <c r="BH216">
        <v>0.24259600000000001</v>
      </c>
      <c r="BI216">
        <v>8.7353200000000006E-2</v>
      </c>
      <c r="BJ216">
        <v>0.10127800000000001</v>
      </c>
      <c r="BK216">
        <v>0.146097</v>
      </c>
      <c r="BL216">
        <v>0.10541200000000001</v>
      </c>
      <c r="BM216">
        <v>0.13959199999999999</v>
      </c>
      <c r="BN216">
        <v>0.29200999999999999</v>
      </c>
      <c r="BO216">
        <v>0.149835</v>
      </c>
      <c r="BP216">
        <v>0.19458500000000001</v>
      </c>
      <c r="BQ216">
        <v>0.30409999999999998</v>
      </c>
      <c r="BR216">
        <v>0.119106</v>
      </c>
      <c r="BS216">
        <v>0.13252900000000001</v>
      </c>
      <c r="BT216">
        <v>0.17546300000000001</v>
      </c>
      <c r="BU216">
        <v>0.105022</v>
      </c>
      <c r="BV216">
        <v>0.108998</v>
      </c>
      <c r="BW216">
        <v>0.21412200000000001</v>
      </c>
      <c r="BX216">
        <v>0.236322</v>
      </c>
      <c r="BY216">
        <v>0.11862499999999999</v>
      </c>
      <c r="BZ216">
        <v>0.108904</v>
      </c>
      <c r="CA216">
        <v>0.20061300000000001</v>
      </c>
      <c r="CB216">
        <v>0.15830900000000001</v>
      </c>
      <c r="CC216">
        <v>0.20335600000000001</v>
      </c>
      <c r="CD216">
        <v>0.22875599999999999</v>
      </c>
      <c r="CE216">
        <v>0.17863699999999999</v>
      </c>
      <c r="CF216">
        <v>0.22328000000000001</v>
      </c>
      <c r="CG216">
        <v>0.147424</v>
      </c>
      <c r="CH216">
        <v>0.17563999999999999</v>
      </c>
      <c r="CI216">
        <v>0.156691</v>
      </c>
      <c r="CJ216">
        <v>0.219611</v>
      </c>
      <c r="CK216">
        <v>0.16947899999999999</v>
      </c>
      <c r="CL216">
        <v>3.4565800000000001E-2</v>
      </c>
      <c r="CM216">
        <v>0.27593899999999999</v>
      </c>
      <c r="CN216">
        <v>0.23756099999999999</v>
      </c>
      <c r="CO216">
        <v>0.18862599999999999</v>
      </c>
      <c r="CP216">
        <v>0.284385</v>
      </c>
      <c r="CQ216">
        <v>0.16956299999999999</v>
      </c>
      <c r="CR216">
        <v>0.164664</v>
      </c>
      <c r="CS216">
        <v>0.13008500000000001</v>
      </c>
      <c r="CT216">
        <v>0.14482200000000001</v>
      </c>
      <c r="CU216">
        <v>0.23316400000000001</v>
      </c>
      <c r="CV216">
        <v>0.153644</v>
      </c>
      <c r="CW216">
        <v>0.1628</v>
      </c>
      <c r="CX216">
        <v>0.16196199999999999</v>
      </c>
      <c r="CY216">
        <v>2.86567E-2</v>
      </c>
      <c r="CZ216">
        <v>0.13478899999999999</v>
      </c>
      <c r="DA216">
        <v>5.1753100000000003E-2</v>
      </c>
      <c r="DB216">
        <v>0.12564900000000001</v>
      </c>
      <c r="DC216">
        <v>0.104162</v>
      </c>
      <c r="DD216">
        <v>8.2277299999999998E-2</v>
      </c>
      <c r="DE216">
        <v>0.20300000000000001</v>
      </c>
      <c r="DF216">
        <v>0.179614</v>
      </c>
      <c r="DG216">
        <v>0.161388</v>
      </c>
      <c r="DH216">
        <v>0.22065199999999999</v>
      </c>
      <c r="DI216">
        <v>0.18907199999999999</v>
      </c>
      <c r="DJ216">
        <v>0.14910899999999999</v>
      </c>
      <c r="DK216">
        <v>0.109224</v>
      </c>
      <c r="DL216">
        <v>4.0689799999999998E-2</v>
      </c>
      <c r="DM216">
        <v>6.1263900000000003E-2</v>
      </c>
      <c r="DN216">
        <v>6.9727499999999998E-2</v>
      </c>
      <c r="DO216">
        <v>2.1813300000000001E-2</v>
      </c>
      <c r="DP216">
        <v>3.0018599999999999E-2</v>
      </c>
      <c r="DQ216">
        <v>1.6577100000000001E-2</v>
      </c>
      <c r="DR216">
        <v>3.3194700000000001E-2</v>
      </c>
      <c r="DS216">
        <v>5.6567199999999998E-2</v>
      </c>
      <c r="DT216">
        <v>7.0384299999999997E-2</v>
      </c>
      <c r="DU216">
        <v>7.84826E-2</v>
      </c>
      <c r="DV216">
        <v>3.2894100000000003E-2</v>
      </c>
      <c r="DW216">
        <v>7.87857E-2</v>
      </c>
      <c r="DX216">
        <v>7.5362999999999999E-2</v>
      </c>
      <c r="DY216">
        <v>7.8473000000000001E-2</v>
      </c>
      <c r="DZ216">
        <v>1.8034399999999999E-2</v>
      </c>
      <c r="EA216">
        <v>7.4531E-2</v>
      </c>
      <c r="EB216">
        <v>7.7172400000000002E-2</v>
      </c>
      <c r="EC216">
        <v>4.8729399999999999E-2</v>
      </c>
      <c r="ED216">
        <v>1.8569200000000001E-2</v>
      </c>
      <c r="EE216">
        <v>9.2647199999999999E-2</v>
      </c>
      <c r="EF216">
        <v>0.106777</v>
      </c>
      <c r="EG216">
        <v>0.140482</v>
      </c>
      <c r="EH216">
        <v>0.13386000000000001</v>
      </c>
      <c r="EI216">
        <v>0.10993</v>
      </c>
      <c r="EJ216">
        <v>0.119794</v>
      </c>
      <c r="EK216">
        <v>6.0583999999999999E-2</v>
      </c>
      <c r="EL216">
        <v>1.29681E-2</v>
      </c>
      <c r="EM216">
        <v>6.6354399999999994E-2</v>
      </c>
      <c r="EN216">
        <v>6.5803100000000003E-2</v>
      </c>
      <c r="EO216">
        <v>5.3249999999999999E-2</v>
      </c>
      <c r="EP216">
        <v>6.1221200000000003E-2</v>
      </c>
      <c r="EQ216">
        <v>4.0341599999999998E-2</v>
      </c>
      <c r="ER216">
        <v>0.100954</v>
      </c>
      <c r="ES216">
        <v>5.6590799999999997E-2</v>
      </c>
      <c r="ET216">
        <v>8.4889199999999998E-2</v>
      </c>
      <c r="EU216">
        <v>0.13675999999999999</v>
      </c>
      <c r="EV216">
        <v>3.4203900000000002E-2</v>
      </c>
      <c r="EW216">
        <v>0.115493</v>
      </c>
      <c r="EX216">
        <v>0.11947099999999999</v>
      </c>
      <c r="EY216">
        <v>1.04876E-2</v>
      </c>
      <c r="EZ216">
        <v>7.5757900000000003E-2</v>
      </c>
      <c r="FA216">
        <v>7.40735E-2</v>
      </c>
      <c r="FB216">
        <v>4.7617800000000002E-2</v>
      </c>
      <c r="FC216">
        <v>0.118796</v>
      </c>
      <c r="FD216">
        <v>4.8230000000000002E-2</v>
      </c>
      <c r="FE216">
        <v>6.0789900000000001E-2</v>
      </c>
      <c r="FF216">
        <v>7.8494599999999998E-2</v>
      </c>
      <c r="FG216">
        <v>5.9565199999999999E-2</v>
      </c>
      <c r="FH216">
        <v>3.5984299999999997E-2</v>
      </c>
      <c r="FI216">
        <v>9.5696100000000006E-2</v>
      </c>
      <c r="FJ216">
        <v>2.98309E-2</v>
      </c>
      <c r="FK216">
        <v>4.8168200000000001E-2</v>
      </c>
      <c r="FL216">
        <v>6.3598100000000005E-2</v>
      </c>
      <c r="FM216">
        <v>3.8954500000000003E-2</v>
      </c>
      <c r="FN216">
        <v>8.3403500000000005E-2</v>
      </c>
      <c r="FO216">
        <v>9.62977E-2</v>
      </c>
      <c r="FP216">
        <v>9.5457600000000004E-2</v>
      </c>
      <c r="FQ216">
        <v>7.3614499999999999E-2</v>
      </c>
      <c r="FR216">
        <v>0.100392</v>
      </c>
      <c r="FS216">
        <v>6.3079200000000002E-2</v>
      </c>
      <c r="FT216">
        <v>6.99018E-2</v>
      </c>
      <c r="FU216">
        <v>6.7085099999999995E-2</v>
      </c>
      <c r="FV216">
        <v>8.4809300000000004E-2</v>
      </c>
      <c r="FW216">
        <v>0.100415</v>
      </c>
      <c r="FX216">
        <v>0.14996999999999999</v>
      </c>
      <c r="FY216">
        <v>4.2663300000000001E-2</v>
      </c>
      <c r="FZ216">
        <v>8.0446799999999999E-2</v>
      </c>
      <c r="GA216">
        <v>0.13125600000000001</v>
      </c>
      <c r="GB216">
        <v>9.5237199999999994E-2</v>
      </c>
      <c r="GC216">
        <v>6.1543800000000003E-2</v>
      </c>
      <c r="GD216">
        <v>6.1688699999999999E-2</v>
      </c>
      <c r="GE216">
        <v>7.3675500000000005E-2</v>
      </c>
      <c r="GF216">
        <v>0.11638</v>
      </c>
      <c r="GG216">
        <v>4.7561399999999997E-2</v>
      </c>
      <c r="GH216">
        <v>3.6422099999999999E-2</v>
      </c>
      <c r="GI216">
        <v>9.8624400000000001E-2</v>
      </c>
      <c r="GJ216">
        <v>5.9708700000000003E-2</v>
      </c>
      <c r="GK216">
        <v>6.9542099999999996E-2</v>
      </c>
      <c r="GL216">
        <v>3.4477599999999997E-2</v>
      </c>
      <c r="GM216">
        <v>3.5899300000000002E-2</v>
      </c>
      <c r="GN216">
        <v>0.100826</v>
      </c>
      <c r="GO216">
        <v>9.0898099999999996E-2</v>
      </c>
      <c r="GP216">
        <v>5.4355599999999997E-2</v>
      </c>
      <c r="GQ216">
        <v>5.8716299999999999E-2</v>
      </c>
      <c r="GR216">
        <v>5.9791900000000002E-2</v>
      </c>
      <c r="GS216">
        <v>5.87757E-2</v>
      </c>
      <c r="GT216">
        <v>6.7081600000000005E-2</v>
      </c>
      <c r="GU216">
        <v>7.71588E-2</v>
      </c>
      <c r="GV216">
        <v>0.10428999999999999</v>
      </c>
      <c r="GW216">
        <v>7.5649499999999995E-2</v>
      </c>
      <c r="GX216">
        <v>6.2057500000000002E-2</v>
      </c>
      <c r="GY216">
        <v>6.9485900000000003E-2</v>
      </c>
      <c r="GZ216">
        <v>0.15209500000000001</v>
      </c>
      <c r="HA216">
        <v>9.1310100000000005E-2</v>
      </c>
      <c r="HB216">
        <v>1.7025100000000001E-2</v>
      </c>
      <c r="HC216">
        <v>3.4207899999999999E-2</v>
      </c>
      <c r="HD216">
        <v>7.6810699999999996E-2</v>
      </c>
      <c r="HE216">
        <v>4.2510699999999998E-2</v>
      </c>
      <c r="HF216">
        <v>9.1879600000000006E-2</v>
      </c>
      <c r="HG216">
        <v>6.3277700000000006E-2</v>
      </c>
      <c r="HH216">
        <v>0.111369</v>
      </c>
      <c r="HI216">
        <v>5.5221199999999998E-2</v>
      </c>
      <c r="HJ216">
        <v>0.10568900000000001</v>
      </c>
      <c r="HK216">
        <v>0.11833399999999999</v>
      </c>
      <c r="HL216">
        <v>0.13186</v>
      </c>
      <c r="HM216">
        <v>0.14203199999999999</v>
      </c>
      <c r="HN216">
        <v>0.14444599999999999</v>
      </c>
      <c r="HO216">
        <v>0.10792499999999999</v>
      </c>
      <c r="HP216">
        <v>0.105425</v>
      </c>
      <c r="HQ216">
        <v>0.12668399999999999</v>
      </c>
      <c r="HR216">
        <v>0.18807099999999999</v>
      </c>
      <c r="HS216">
        <v>5.4861300000000002E-2</v>
      </c>
      <c r="HT216">
        <v>0.20404900000000001</v>
      </c>
      <c r="HU216">
        <v>0.144346</v>
      </c>
      <c r="HV216">
        <v>5.58057E-2</v>
      </c>
      <c r="HW216">
        <v>0.141765</v>
      </c>
      <c r="HX216">
        <v>0.10606500000000001</v>
      </c>
      <c r="HY216">
        <v>7.0842000000000002E-2</v>
      </c>
      <c r="HZ216">
        <v>6.2620599999999998E-2</v>
      </c>
      <c r="IA216">
        <v>0.12989000000000001</v>
      </c>
      <c r="IB216">
        <v>7.53548E-2</v>
      </c>
      <c r="IC216">
        <v>6.87474E-2</v>
      </c>
      <c r="ID216">
        <v>0.10202799999999999</v>
      </c>
      <c r="IE216">
        <v>1.49634E-2</v>
      </c>
      <c r="IF216">
        <v>0.12973199999999999</v>
      </c>
      <c r="IG216">
        <v>0.120932</v>
      </c>
      <c r="IH216">
        <v>4.5287399999999998E-2</v>
      </c>
      <c r="II216">
        <v>5.3041999999999999E-2</v>
      </c>
      <c r="IJ216">
        <v>8.6269999999999999E-2</v>
      </c>
      <c r="IK216">
        <v>5.6136600000000002E-2</v>
      </c>
      <c r="IL216">
        <v>0.120697</v>
      </c>
      <c r="IM216">
        <v>0.102315</v>
      </c>
      <c r="IN216">
        <v>9.8371799999999995E-2</v>
      </c>
      <c r="IO216">
        <v>0.12187000000000001</v>
      </c>
      <c r="IP216">
        <v>9.1566599999999998E-2</v>
      </c>
      <c r="IQ216">
        <v>0.12512300000000001</v>
      </c>
      <c r="IR216">
        <v>0.115796</v>
      </c>
      <c r="IS216">
        <v>3.5697399999999997E-2</v>
      </c>
      <c r="IT216">
        <v>0.10212</v>
      </c>
      <c r="IU216">
        <v>0.116096</v>
      </c>
      <c r="IV216">
        <v>2.9732000000000001E-2</v>
      </c>
      <c r="IW216">
        <v>9.8357E-2</v>
      </c>
      <c r="IX216">
        <v>8.9756100000000005E-2</v>
      </c>
    </row>
    <row r="217" spans="1:258" x14ac:dyDescent="0.25">
      <c r="A217">
        <v>556.91</v>
      </c>
      <c r="B217">
        <v>1.4014200000000001</v>
      </c>
      <c r="C217">
        <v>0.10061</v>
      </c>
      <c r="D217">
        <v>6.9149600000000006E-2</v>
      </c>
      <c r="E217">
        <v>2.3261400000000002E-2</v>
      </c>
      <c r="F217">
        <v>2.5779E-2</v>
      </c>
      <c r="G217">
        <v>2.1323700000000001E-2</v>
      </c>
      <c r="H217">
        <v>2.6460000000000001E-2</v>
      </c>
      <c r="I217">
        <v>4.9257500000000003E-2</v>
      </c>
      <c r="J217">
        <v>7.8543500000000002E-2</v>
      </c>
      <c r="K217">
        <v>5.0787699999999998E-2</v>
      </c>
      <c r="L217">
        <v>1.3265600000000001E-2</v>
      </c>
      <c r="M217">
        <v>9.2485399999999995E-2</v>
      </c>
      <c r="N217">
        <v>9.5053100000000001E-2</v>
      </c>
      <c r="O217">
        <v>6.0188600000000002E-2</v>
      </c>
      <c r="P217">
        <v>6.4317600000000003E-2</v>
      </c>
      <c r="Q217">
        <v>6.1283200000000003E-2</v>
      </c>
      <c r="R217">
        <v>6.2521800000000002E-2</v>
      </c>
      <c r="S217">
        <v>4.1673000000000002E-2</v>
      </c>
      <c r="T217">
        <v>8.7457599999999996E-2</v>
      </c>
      <c r="U217">
        <v>0.16900499999999999</v>
      </c>
      <c r="V217">
        <v>1.8801200000000001E-2</v>
      </c>
      <c r="W217">
        <v>0.17846300000000001</v>
      </c>
      <c r="X217">
        <v>0.147648</v>
      </c>
      <c r="Y217">
        <v>4.0396500000000002E-2</v>
      </c>
      <c r="Z217">
        <v>8.7833099999999997E-2</v>
      </c>
      <c r="AA217">
        <v>4.7242800000000001E-2</v>
      </c>
      <c r="AB217">
        <v>7.4551599999999996E-2</v>
      </c>
      <c r="AC217">
        <v>0.15512500000000001</v>
      </c>
      <c r="AD217">
        <v>0.143291</v>
      </c>
      <c r="AE217">
        <v>0.177865</v>
      </c>
      <c r="AF217">
        <v>0.232127</v>
      </c>
      <c r="AG217">
        <v>0.21640999999999999</v>
      </c>
      <c r="AH217">
        <v>0.24423900000000001</v>
      </c>
      <c r="AI217">
        <v>0.13659199999999999</v>
      </c>
      <c r="AJ217">
        <v>0.236598</v>
      </c>
      <c r="AK217">
        <v>0.134357</v>
      </c>
      <c r="AL217">
        <v>6.4012899999999998E-2</v>
      </c>
      <c r="AM217">
        <v>0.16783500000000001</v>
      </c>
      <c r="AN217">
        <v>0.14785799999999999</v>
      </c>
      <c r="AO217">
        <v>5.8208799999999998E-2</v>
      </c>
      <c r="AP217">
        <v>0.19823099999999999</v>
      </c>
      <c r="AQ217">
        <v>0.15831899999999999</v>
      </c>
      <c r="AR217">
        <v>3.2445700000000001E-2</v>
      </c>
      <c r="AS217">
        <v>0.127749</v>
      </c>
      <c r="AT217">
        <v>0.18492500000000001</v>
      </c>
      <c r="AU217">
        <v>0.14211099999999999</v>
      </c>
      <c r="AV217">
        <v>0.127272</v>
      </c>
      <c r="AW217">
        <v>0.13834099999999999</v>
      </c>
      <c r="AX217">
        <v>0.13309099999999999</v>
      </c>
      <c r="AY217">
        <v>0.16286300000000001</v>
      </c>
      <c r="AZ217">
        <v>0.164796</v>
      </c>
      <c r="BA217">
        <v>8.9843500000000007E-2</v>
      </c>
      <c r="BB217">
        <v>0.147147</v>
      </c>
      <c r="BC217">
        <v>0.22639100000000001</v>
      </c>
      <c r="BD217">
        <v>7.6545500000000002E-2</v>
      </c>
      <c r="BE217">
        <v>0.15190699999999999</v>
      </c>
      <c r="BF217">
        <v>7.8797199999999998E-2</v>
      </c>
      <c r="BG217">
        <v>0.23241600000000001</v>
      </c>
      <c r="BH217">
        <v>0.15001100000000001</v>
      </c>
      <c r="BI217">
        <v>6.5580399999999997E-2</v>
      </c>
      <c r="BJ217">
        <v>0.16200800000000001</v>
      </c>
      <c r="BK217">
        <v>0.11416900000000001</v>
      </c>
      <c r="BL217">
        <v>8.0904900000000002E-2</v>
      </c>
      <c r="BM217">
        <v>0.22571099999999999</v>
      </c>
      <c r="BN217">
        <v>0.250832</v>
      </c>
      <c r="BO217">
        <v>6.3620599999999999E-2</v>
      </c>
      <c r="BP217">
        <v>0.32930199999999998</v>
      </c>
      <c r="BQ217">
        <v>0.247527</v>
      </c>
      <c r="BR217">
        <v>0.101062</v>
      </c>
      <c r="BS217">
        <v>0.18219099999999999</v>
      </c>
      <c r="BT217">
        <v>9.3182299999999996E-2</v>
      </c>
      <c r="BU217">
        <v>2.5943000000000001E-2</v>
      </c>
      <c r="BV217">
        <v>0.153836</v>
      </c>
      <c r="BW217">
        <v>0.20746800000000001</v>
      </c>
      <c r="BX217">
        <v>0.203263</v>
      </c>
      <c r="BY217">
        <v>3.7910300000000001E-2</v>
      </c>
      <c r="BZ217">
        <v>0.187947</v>
      </c>
      <c r="CA217">
        <v>0.18346999999999999</v>
      </c>
      <c r="CB217">
        <v>0.139434</v>
      </c>
      <c r="CC217">
        <v>0.23496600000000001</v>
      </c>
      <c r="CD217">
        <v>0.207151</v>
      </c>
      <c r="CE217">
        <v>0.19244800000000001</v>
      </c>
      <c r="CF217">
        <v>0.211252</v>
      </c>
      <c r="CG217">
        <v>0.13714100000000001</v>
      </c>
      <c r="CH217">
        <v>0.170485</v>
      </c>
      <c r="CI217">
        <v>0.17561399999999999</v>
      </c>
      <c r="CJ217">
        <v>0.19761999999999999</v>
      </c>
      <c r="CK217">
        <v>0.122382</v>
      </c>
      <c r="CL217">
        <v>0.106252</v>
      </c>
      <c r="CM217">
        <v>0.28976499999999999</v>
      </c>
      <c r="CN217">
        <v>0.14960899999999999</v>
      </c>
      <c r="CO217">
        <v>0.252413</v>
      </c>
      <c r="CP217">
        <v>0.27916299999999999</v>
      </c>
      <c r="CQ217">
        <v>0.16001599999999999</v>
      </c>
      <c r="CR217">
        <v>0.19442599999999999</v>
      </c>
      <c r="CS217">
        <v>0.119133</v>
      </c>
      <c r="CT217">
        <v>0.15154899999999999</v>
      </c>
      <c r="CU217">
        <v>0.21924099999999999</v>
      </c>
      <c r="CV217">
        <v>0.12742400000000001</v>
      </c>
      <c r="CW217">
        <v>0.185386</v>
      </c>
      <c r="CX217">
        <v>0.15964900000000001</v>
      </c>
      <c r="CY217">
        <v>6.9957099999999994E-2</v>
      </c>
      <c r="CZ217">
        <v>0.15382699999999999</v>
      </c>
      <c r="DA217">
        <v>4.3663E-2</v>
      </c>
      <c r="DB217">
        <v>0.14049</v>
      </c>
      <c r="DC217">
        <v>8.5593799999999998E-2</v>
      </c>
      <c r="DD217">
        <v>9.5924300000000004E-2</v>
      </c>
      <c r="DE217">
        <v>0.19042999999999999</v>
      </c>
      <c r="DF217">
        <v>0.13891000000000001</v>
      </c>
      <c r="DG217">
        <v>0.15171299999999999</v>
      </c>
      <c r="DH217">
        <v>0.208153</v>
      </c>
      <c r="DI217">
        <v>0.15975500000000001</v>
      </c>
      <c r="DJ217">
        <v>0.138151</v>
      </c>
      <c r="DK217">
        <v>0.109261</v>
      </c>
      <c r="DL217">
        <v>3.1231200000000001E-2</v>
      </c>
      <c r="DM217">
        <v>4.6348399999999998E-2</v>
      </c>
      <c r="DN217">
        <v>7.5232499999999994E-2</v>
      </c>
      <c r="DO217">
        <v>2.1156000000000001E-2</v>
      </c>
      <c r="DP217">
        <v>2.9745600000000001E-2</v>
      </c>
      <c r="DQ217">
        <v>1.2169599999999999E-2</v>
      </c>
      <c r="DR217">
        <v>3.8856099999999998E-2</v>
      </c>
      <c r="DS217">
        <v>6.4127600000000007E-2</v>
      </c>
      <c r="DT217">
        <v>7.1038900000000002E-2</v>
      </c>
      <c r="DU217">
        <v>8.1221000000000002E-2</v>
      </c>
      <c r="DV217">
        <v>2.3548400000000001E-2</v>
      </c>
      <c r="DW217">
        <v>5.8312999999999997E-2</v>
      </c>
      <c r="DX217">
        <v>5.5478800000000002E-2</v>
      </c>
      <c r="DY217">
        <v>8.2690899999999998E-2</v>
      </c>
      <c r="DZ217">
        <v>4.1712899999999997E-2</v>
      </c>
      <c r="EA217">
        <v>6.7084699999999997E-2</v>
      </c>
      <c r="EB217">
        <v>8.4432099999999996E-2</v>
      </c>
      <c r="EC217">
        <v>5.9268800000000003E-2</v>
      </c>
      <c r="ED217">
        <v>1.55148E-2</v>
      </c>
      <c r="EE217">
        <v>8.2840399999999995E-2</v>
      </c>
      <c r="EF217">
        <v>9.4434900000000002E-2</v>
      </c>
      <c r="EG217">
        <v>0.13471</v>
      </c>
      <c r="EH217">
        <v>0.13786799999999999</v>
      </c>
      <c r="EI217">
        <v>0.11230800000000001</v>
      </c>
      <c r="EJ217">
        <v>0.13387199999999999</v>
      </c>
      <c r="EK217">
        <v>8.2812899999999995E-2</v>
      </c>
      <c r="EL217">
        <v>2.58756E-3</v>
      </c>
      <c r="EM217">
        <v>8.0702899999999994E-2</v>
      </c>
      <c r="EN217">
        <v>8.3061499999999996E-2</v>
      </c>
      <c r="EO217">
        <v>5.7296100000000003E-2</v>
      </c>
      <c r="EP217">
        <v>7.8218999999999997E-2</v>
      </c>
      <c r="EQ217">
        <v>3.3802699999999998E-2</v>
      </c>
      <c r="ER217">
        <v>9.8155000000000006E-2</v>
      </c>
      <c r="ES217">
        <v>8.6996699999999996E-2</v>
      </c>
      <c r="ET217">
        <v>4.1804500000000001E-2</v>
      </c>
      <c r="EU217">
        <v>0.14799699999999999</v>
      </c>
      <c r="EV217">
        <v>9.3616400000000002E-2</v>
      </c>
      <c r="EW217">
        <v>6.9655999999999996E-2</v>
      </c>
      <c r="EX217">
        <v>0.146869</v>
      </c>
      <c r="EY217">
        <v>4.2357699999999998E-2</v>
      </c>
      <c r="EZ217">
        <v>6.02093E-2</v>
      </c>
      <c r="FA217">
        <v>0.100471</v>
      </c>
      <c r="FB217">
        <v>1.99481E-2</v>
      </c>
      <c r="FC217">
        <v>0.109046</v>
      </c>
      <c r="FD217">
        <v>8.7841600000000006E-2</v>
      </c>
      <c r="FE217">
        <v>3.3085000000000003E-2</v>
      </c>
      <c r="FF217">
        <v>5.1950200000000002E-2</v>
      </c>
      <c r="FG217">
        <v>7.3970800000000003E-2</v>
      </c>
      <c r="FH217">
        <v>1.7596799999999999E-2</v>
      </c>
      <c r="FI217">
        <v>8.6527099999999996E-2</v>
      </c>
      <c r="FJ217">
        <v>7.3126700000000003E-2</v>
      </c>
      <c r="FK217">
        <v>1.4670600000000001E-2</v>
      </c>
      <c r="FL217">
        <v>6.3120300000000004E-2</v>
      </c>
      <c r="FM217">
        <v>7.3195399999999994E-2</v>
      </c>
      <c r="FN217">
        <v>5.0532500000000001E-2</v>
      </c>
      <c r="FO217">
        <v>0.114693</v>
      </c>
      <c r="FP217">
        <v>6.7353800000000005E-2</v>
      </c>
      <c r="FQ217">
        <v>0.111668</v>
      </c>
      <c r="FR217">
        <v>2.8169400000000001E-2</v>
      </c>
      <c r="FS217">
        <v>9.6010399999999996E-2</v>
      </c>
      <c r="FT217">
        <v>4.03839E-2</v>
      </c>
      <c r="FU217">
        <v>6.08847E-2</v>
      </c>
      <c r="FV217">
        <v>0.12768699999999999</v>
      </c>
      <c r="FW217">
        <v>4.3462399999999998E-2</v>
      </c>
      <c r="FX217">
        <v>0.14077400000000001</v>
      </c>
      <c r="FY217">
        <v>0.110869</v>
      </c>
      <c r="FZ217">
        <v>5.4182800000000003E-2</v>
      </c>
      <c r="GA217">
        <v>7.1242399999999997E-2</v>
      </c>
      <c r="GB217">
        <v>0.13076099999999999</v>
      </c>
      <c r="GC217">
        <v>7.1062E-2</v>
      </c>
      <c r="GD217">
        <v>7.2554300000000002E-2</v>
      </c>
      <c r="GE217">
        <v>3.6965499999999998E-2</v>
      </c>
      <c r="GF217">
        <v>8.4738400000000005E-2</v>
      </c>
      <c r="GG217">
        <v>0.10265000000000001</v>
      </c>
      <c r="GH217">
        <v>3.9120700000000001E-2</v>
      </c>
      <c r="GI217">
        <v>5.1254800000000003E-2</v>
      </c>
      <c r="GJ217">
        <v>9.2378299999999997E-2</v>
      </c>
      <c r="GK217">
        <v>3.6004599999999998E-2</v>
      </c>
      <c r="GL217">
        <v>6.2786300000000003E-2</v>
      </c>
      <c r="GM217">
        <v>8.1078700000000004E-2</v>
      </c>
      <c r="GN217">
        <v>1.54386E-2</v>
      </c>
      <c r="GO217">
        <v>0.122337</v>
      </c>
      <c r="GP217">
        <v>4.4807699999999999E-2</v>
      </c>
      <c r="GQ217">
        <v>7.8086100000000006E-2</v>
      </c>
      <c r="GR217">
        <v>4.1887300000000002E-2</v>
      </c>
      <c r="GS217">
        <v>4.5316299999999997E-2</v>
      </c>
      <c r="GT217">
        <v>5.3773000000000001E-2</v>
      </c>
      <c r="GU217">
        <v>0.11464000000000001</v>
      </c>
      <c r="GV217">
        <v>5.8742000000000003E-2</v>
      </c>
      <c r="GW217">
        <v>9.2501299999999995E-2</v>
      </c>
      <c r="GX217">
        <v>0.12211</v>
      </c>
      <c r="GY217">
        <v>0.101589</v>
      </c>
      <c r="GZ217">
        <v>4.8993799999999997E-2</v>
      </c>
      <c r="HA217">
        <v>9.3241400000000002E-2</v>
      </c>
      <c r="HB217">
        <v>8.4289199999999995E-2</v>
      </c>
      <c r="HC217">
        <v>5.0172300000000003E-2</v>
      </c>
      <c r="HD217">
        <v>4.6678499999999998E-2</v>
      </c>
      <c r="HE217">
        <v>7.9215499999999994E-2</v>
      </c>
      <c r="HF217">
        <v>5.9256900000000001E-2</v>
      </c>
      <c r="HG217">
        <v>0.105187</v>
      </c>
      <c r="HH217">
        <v>3.5941800000000003E-2</v>
      </c>
      <c r="HI217">
        <v>0.112001</v>
      </c>
      <c r="HJ217">
        <v>5.2563499999999999E-2</v>
      </c>
      <c r="HK217">
        <v>0.12073</v>
      </c>
      <c r="HL217">
        <v>0.14089299999999999</v>
      </c>
      <c r="HM217">
        <v>0.135461</v>
      </c>
      <c r="HN217">
        <v>0.11326</v>
      </c>
      <c r="HO217">
        <v>0.114764</v>
      </c>
      <c r="HP217">
        <v>0.11039499999999999</v>
      </c>
      <c r="HQ217">
        <v>0.13776099999999999</v>
      </c>
      <c r="HR217">
        <v>0.12598699999999999</v>
      </c>
      <c r="HS217">
        <v>0.20977199999999999</v>
      </c>
      <c r="HT217">
        <v>5.6043900000000001E-2</v>
      </c>
      <c r="HU217">
        <v>0.15009500000000001</v>
      </c>
      <c r="HV217">
        <v>0.14943200000000001</v>
      </c>
      <c r="HW217">
        <v>4.5654E-2</v>
      </c>
      <c r="HX217">
        <v>0.11425399999999999</v>
      </c>
      <c r="HY217">
        <v>0.103557</v>
      </c>
      <c r="HZ217">
        <v>9.8137299999999997E-2</v>
      </c>
      <c r="IA217">
        <v>3.1659300000000001E-2</v>
      </c>
      <c r="IB217">
        <v>0.10868700000000001</v>
      </c>
      <c r="IC217">
        <v>8.1724400000000003E-2</v>
      </c>
      <c r="ID217">
        <v>4.5812499999999999E-2</v>
      </c>
      <c r="IE217">
        <v>0.119421</v>
      </c>
      <c r="IF217">
        <v>6.0195499999999999E-2</v>
      </c>
      <c r="IG217">
        <v>8.1035399999999994E-2</v>
      </c>
      <c r="IH217">
        <v>0.105462</v>
      </c>
      <c r="II217">
        <v>5.1442500000000002E-2</v>
      </c>
      <c r="IJ217">
        <v>3.4389400000000001E-2</v>
      </c>
      <c r="IK217">
        <v>0.11505700000000001</v>
      </c>
      <c r="IL217">
        <v>7.4928900000000007E-2</v>
      </c>
      <c r="IM217">
        <v>8.1005199999999999E-2</v>
      </c>
      <c r="IN217">
        <v>0.10434</v>
      </c>
      <c r="IO217">
        <v>9.66109E-2</v>
      </c>
      <c r="IP217">
        <v>0.14094200000000001</v>
      </c>
      <c r="IQ217">
        <v>9.2255799999999999E-2</v>
      </c>
      <c r="IR217">
        <v>6.9855600000000004E-2</v>
      </c>
      <c r="IS217">
        <v>0.12712699999999999</v>
      </c>
      <c r="IT217">
        <v>7.6353400000000002E-2</v>
      </c>
      <c r="IU217">
        <v>3.3610599999999997E-2</v>
      </c>
      <c r="IV217">
        <v>0.123365</v>
      </c>
      <c r="IW217">
        <v>6.4293900000000001E-2</v>
      </c>
      <c r="IX217">
        <v>4.1812599999999998E-2</v>
      </c>
    </row>
    <row r="218" spans="1:258" x14ac:dyDescent="0.25">
      <c r="A218">
        <v>557.41</v>
      </c>
      <c r="B218">
        <v>1.41753</v>
      </c>
      <c r="C218">
        <v>4.0206199999999997E-2</v>
      </c>
      <c r="D218">
        <v>4.7751399999999999E-2</v>
      </c>
      <c r="E218">
        <v>5.2537100000000003E-2</v>
      </c>
      <c r="F218">
        <v>1.71107E-2</v>
      </c>
      <c r="G218">
        <v>2.62242E-2</v>
      </c>
      <c r="H218">
        <v>3.4954499999999999E-2</v>
      </c>
      <c r="I218">
        <v>6.0162399999999998E-2</v>
      </c>
      <c r="J218">
        <v>1.9711099999999999E-2</v>
      </c>
      <c r="K218">
        <v>4.9697699999999997E-2</v>
      </c>
      <c r="L218">
        <v>9.01029E-2</v>
      </c>
      <c r="M218">
        <v>8.0792600000000006E-2</v>
      </c>
      <c r="N218">
        <v>5.4607299999999998E-2</v>
      </c>
      <c r="O218">
        <v>7.4926999999999994E-2</v>
      </c>
      <c r="P218">
        <v>6.6894599999999999E-2</v>
      </c>
      <c r="Q218">
        <v>2.0539600000000002E-2</v>
      </c>
      <c r="R218">
        <v>2.03968E-2</v>
      </c>
      <c r="S218">
        <v>5.9661400000000003E-2</v>
      </c>
      <c r="T218">
        <v>0.13175300000000001</v>
      </c>
      <c r="U218">
        <v>3.1113499999999999E-2</v>
      </c>
      <c r="V218">
        <v>0.16821900000000001</v>
      </c>
      <c r="W218">
        <v>0.16855300000000001</v>
      </c>
      <c r="X218">
        <v>4.9815400000000003E-2</v>
      </c>
      <c r="Y218">
        <v>0.14161399999999999</v>
      </c>
      <c r="Z218">
        <v>7.4026999999999996E-2</v>
      </c>
      <c r="AA218">
        <v>7.3234499999999994E-2</v>
      </c>
      <c r="AB218">
        <v>9.3459600000000004E-2</v>
      </c>
      <c r="AC218">
        <v>8.3734799999999998E-2</v>
      </c>
      <c r="AD218">
        <v>0.13142899999999999</v>
      </c>
      <c r="AE218">
        <v>0.22253999999999999</v>
      </c>
      <c r="AF218">
        <v>0.189112</v>
      </c>
      <c r="AG218">
        <v>0.27846100000000001</v>
      </c>
      <c r="AH218">
        <v>0.188331</v>
      </c>
      <c r="AI218">
        <v>0.26023299999999999</v>
      </c>
      <c r="AJ218">
        <v>0.195635</v>
      </c>
      <c r="AK218">
        <v>8.1790000000000002E-2</v>
      </c>
      <c r="AL218">
        <v>0.19177</v>
      </c>
      <c r="AM218">
        <v>0.13999800000000001</v>
      </c>
      <c r="AN218">
        <v>3.4484099999999997E-2</v>
      </c>
      <c r="AO218">
        <v>0.18687999999999999</v>
      </c>
      <c r="AP218">
        <v>0.151336</v>
      </c>
      <c r="AQ218">
        <v>1.40126E-2</v>
      </c>
      <c r="AR218">
        <v>0.12216299999999999</v>
      </c>
      <c r="AS218">
        <v>0.16688600000000001</v>
      </c>
      <c r="AT218">
        <v>0.13222300000000001</v>
      </c>
      <c r="AU218">
        <v>9.4895699999999999E-2</v>
      </c>
      <c r="AV218">
        <v>0.12726100000000001</v>
      </c>
      <c r="AW218">
        <v>0.14623900000000001</v>
      </c>
      <c r="AX218">
        <v>0.12535299999999999</v>
      </c>
      <c r="AY218">
        <v>0.149344</v>
      </c>
      <c r="AZ218">
        <v>0.100815</v>
      </c>
      <c r="BA218">
        <v>9.6606999999999998E-2</v>
      </c>
      <c r="BB218">
        <v>0.201076</v>
      </c>
      <c r="BC218">
        <v>0.14263700000000001</v>
      </c>
      <c r="BD218">
        <v>0.108238</v>
      </c>
      <c r="BE218">
        <v>0.13581099999999999</v>
      </c>
      <c r="BF218">
        <v>0.138102</v>
      </c>
      <c r="BG218">
        <v>0.196017</v>
      </c>
      <c r="BH218">
        <v>1.9413199999999999E-2</v>
      </c>
      <c r="BI218">
        <v>0.16850999999999999</v>
      </c>
      <c r="BJ218">
        <v>0.132551</v>
      </c>
      <c r="BK218">
        <v>6.0252699999999999E-2</v>
      </c>
      <c r="BL218">
        <v>0.15091599999999999</v>
      </c>
      <c r="BM218">
        <v>0.238097</v>
      </c>
      <c r="BN218">
        <v>0.13265199999999999</v>
      </c>
      <c r="BO218">
        <v>0.234572</v>
      </c>
      <c r="BP218">
        <v>0.34613100000000002</v>
      </c>
      <c r="BQ218">
        <v>0.10891099999999999</v>
      </c>
      <c r="BR218">
        <v>0.223743</v>
      </c>
      <c r="BS218">
        <v>0.15284900000000001</v>
      </c>
      <c r="BT218">
        <v>3.0105300000000002E-2</v>
      </c>
      <c r="BU218">
        <v>0.108737</v>
      </c>
      <c r="BV218">
        <v>0.14518200000000001</v>
      </c>
      <c r="BW218">
        <v>0.18588199999999999</v>
      </c>
      <c r="BX218">
        <v>0.13411600000000001</v>
      </c>
      <c r="BY218">
        <v>8.7269600000000003E-2</v>
      </c>
      <c r="BZ218">
        <v>0.21416099999999999</v>
      </c>
      <c r="CA218">
        <v>0.13894000000000001</v>
      </c>
      <c r="CB218">
        <v>0.15999099999999999</v>
      </c>
      <c r="CC218">
        <v>0.25062800000000002</v>
      </c>
      <c r="CD218">
        <v>0.17738499999999999</v>
      </c>
      <c r="CE218">
        <v>0.21826499999999999</v>
      </c>
      <c r="CF218">
        <v>0.18845999999999999</v>
      </c>
      <c r="CG218">
        <v>0.145091</v>
      </c>
      <c r="CH218">
        <v>0.191111</v>
      </c>
      <c r="CI218">
        <v>0.18960299999999999</v>
      </c>
      <c r="CJ218">
        <v>0.156334</v>
      </c>
      <c r="CK218">
        <v>0.10664999999999999</v>
      </c>
      <c r="CL218">
        <v>0.156969</v>
      </c>
      <c r="CM218">
        <v>0.26710800000000001</v>
      </c>
      <c r="CN218">
        <v>8.5957699999999998E-2</v>
      </c>
      <c r="CO218">
        <v>0.29975099999999999</v>
      </c>
      <c r="CP218">
        <v>0.24985199999999999</v>
      </c>
      <c r="CQ218">
        <v>0.20114699999999999</v>
      </c>
      <c r="CR218">
        <v>0.20894599999999999</v>
      </c>
      <c r="CS218">
        <v>9.9547300000000005E-2</v>
      </c>
      <c r="CT218">
        <v>0.167906</v>
      </c>
      <c r="CU218">
        <v>0.196572</v>
      </c>
      <c r="CV218">
        <v>0.116661</v>
      </c>
      <c r="CW218">
        <v>0.20202400000000001</v>
      </c>
      <c r="CX218">
        <v>0.13592099999999999</v>
      </c>
      <c r="CY218">
        <v>0.113562</v>
      </c>
      <c r="CZ218">
        <v>0.16338900000000001</v>
      </c>
      <c r="DA218">
        <v>3.02686E-2</v>
      </c>
      <c r="DB218">
        <v>0.141621</v>
      </c>
      <c r="DC218">
        <v>6.8055500000000005E-2</v>
      </c>
      <c r="DD218">
        <v>0.117577</v>
      </c>
      <c r="DE218">
        <v>0.182196</v>
      </c>
      <c r="DF218">
        <v>0.10556500000000001</v>
      </c>
      <c r="DG218">
        <v>0.15278600000000001</v>
      </c>
      <c r="DH218">
        <v>0.195858</v>
      </c>
      <c r="DI218">
        <v>0.127307</v>
      </c>
      <c r="DJ218">
        <v>0.140042</v>
      </c>
      <c r="DK218">
        <v>0.10639999999999999</v>
      </c>
      <c r="DL218">
        <v>1.89135E-2</v>
      </c>
      <c r="DM218">
        <v>4.7558499999999997E-2</v>
      </c>
      <c r="DN218">
        <v>5.6182200000000002E-2</v>
      </c>
      <c r="DO218">
        <v>9.5404400000000007E-3</v>
      </c>
      <c r="DP218">
        <v>2.9792300000000001E-2</v>
      </c>
      <c r="DQ218">
        <v>1.03792E-2</v>
      </c>
      <c r="DR218">
        <v>3.8603199999999997E-2</v>
      </c>
      <c r="DS218">
        <v>7.1329199999999995E-2</v>
      </c>
      <c r="DT218">
        <v>6.4114400000000002E-2</v>
      </c>
      <c r="DU218">
        <v>9.4308299999999998E-2</v>
      </c>
      <c r="DV218">
        <v>2.0870799999999998E-2</v>
      </c>
      <c r="DW218">
        <v>4.1894800000000003E-2</v>
      </c>
      <c r="DX218">
        <v>4.7394100000000002E-2</v>
      </c>
      <c r="DY218">
        <v>8.9118799999999998E-2</v>
      </c>
      <c r="DZ218">
        <v>7.7336199999999994E-2</v>
      </c>
      <c r="EA218">
        <v>5.0142800000000001E-2</v>
      </c>
      <c r="EB218">
        <v>8.9928599999999997E-2</v>
      </c>
      <c r="EC218">
        <v>5.5877799999999998E-2</v>
      </c>
      <c r="ED218">
        <v>2.31571E-2</v>
      </c>
      <c r="EE218">
        <v>6.4015299999999997E-2</v>
      </c>
      <c r="EF218">
        <v>9.5121499999999998E-2</v>
      </c>
      <c r="EG218">
        <v>0.12385400000000001</v>
      </c>
      <c r="EH218">
        <v>0.14402499999999999</v>
      </c>
      <c r="EI218">
        <v>0.10134</v>
      </c>
      <c r="EJ218">
        <v>0.12575900000000001</v>
      </c>
      <c r="EK218">
        <v>0.103468</v>
      </c>
      <c r="EL218">
        <v>3.0680099999999998E-2</v>
      </c>
      <c r="EM218">
        <v>6.1281799999999997E-2</v>
      </c>
      <c r="EN218">
        <v>8.8436000000000001E-2</v>
      </c>
      <c r="EO218">
        <v>4.36847E-2</v>
      </c>
      <c r="EP218">
        <v>7.9666699999999993E-2</v>
      </c>
      <c r="EQ218">
        <v>5.5141200000000001E-2</v>
      </c>
      <c r="ER218">
        <v>6.94216E-2</v>
      </c>
      <c r="ES218">
        <v>0.11845799999999999</v>
      </c>
      <c r="ET218">
        <v>9.1254300000000003E-3</v>
      </c>
      <c r="EU218">
        <v>0.12506800000000001</v>
      </c>
      <c r="EV218">
        <v>0.117675</v>
      </c>
      <c r="EW218">
        <v>2.8875100000000001E-2</v>
      </c>
      <c r="EX218">
        <v>0.146397</v>
      </c>
      <c r="EY218">
        <v>8.2884200000000005E-2</v>
      </c>
      <c r="EZ218">
        <v>4.1547500000000001E-2</v>
      </c>
      <c r="FA218">
        <v>0.106031</v>
      </c>
      <c r="FB218">
        <v>7.84633E-2</v>
      </c>
      <c r="FC218">
        <v>7.6209799999999994E-2</v>
      </c>
      <c r="FD218">
        <v>0.115091</v>
      </c>
      <c r="FE218">
        <v>4.6260099999999998E-2</v>
      </c>
      <c r="FF218">
        <v>2.3560899999999999E-2</v>
      </c>
      <c r="FG218">
        <v>6.2830800000000006E-2</v>
      </c>
      <c r="FH218">
        <v>4.3156399999999998E-2</v>
      </c>
      <c r="FI218">
        <v>4.1985700000000001E-2</v>
      </c>
      <c r="FJ218">
        <v>9.5190999999999998E-2</v>
      </c>
      <c r="FK218">
        <v>4.22301E-2</v>
      </c>
      <c r="FL218">
        <v>3.92558E-2</v>
      </c>
      <c r="FM218">
        <v>8.91956E-2</v>
      </c>
      <c r="FN218">
        <v>6.76924E-2</v>
      </c>
      <c r="FO218">
        <v>9.5665E-2</v>
      </c>
      <c r="FP218">
        <v>8.8950399999999999E-2</v>
      </c>
      <c r="FQ218">
        <v>9.3543899999999999E-2</v>
      </c>
      <c r="FR218">
        <v>7.6823600000000006E-2</v>
      </c>
      <c r="FS218">
        <v>8.0044799999999999E-2</v>
      </c>
      <c r="FT218">
        <v>4.8430500000000001E-2</v>
      </c>
      <c r="FU218">
        <v>8.6119000000000001E-2</v>
      </c>
      <c r="FV218">
        <v>9.4020300000000001E-2</v>
      </c>
      <c r="FW218">
        <v>0.13687199999999999</v>
      </c>
      <c r="FX218">
        <v>3.87862E-2</v>
      </c>
      <c r="FY218">
        <v>0.137239</v>
      </c>
      <c r="FZ218">
        <v>8.3623900000000001E-2</v>
      </c>
      <c r="GA218">
        <v>3.7674399999999997E-2</v>
      </c>
      <c r="GB218">
        <v>8.1778000000000003E-2</v>
      </c>
      <c r="GC218">
        <v>7.8716400000000006E-2</v>
      </c>
      <c r="GD218">
        <v>8.28213E-2</v>
      </c>
      <c r="GE218">
        <v>9.7143599999999997E-2</v>
      </c>
      <c r="GF218">
        <v>3.0632800000000002E-2</v>
      </c>
      <c r="GG218">
        <v>9.3606499999999995E-2</v>
      </c>
      <c r="GH218">
        <v>6.4656000000000005E-2</v>
      </c>
      <c r="GI218">
        <v>3.6097400000000002E-2</v>
      </c>
      <c r="GJ218">
        <v>7.4726699999999993E-2</v>
      </c>
      <c r="GK218">
        <v>5.7093699999999997E-2</v>
      </c>
      <c r="GL218">
        <v>4.7498499999999999E-2</v>
      </c>
      <c r="GM218">
        <v>7.5575699999999996E-2</v>
      </c>
      <c r="GN218">
        <v>0.108954</v>
      </c>
      <c r="GO218">
        <v>3.85256E-2</v>
      </c>
      <c r="GP218">
        <v>0.11151899999999999</v>
      </c>
      <c r="GQ218">
        <v>3.60334E-2</v>
      </c>
      <c r="GR218">
        <v>7.1880100000000002E-2</v>
      </c>
      <c r="GS218">
        <v>1.16662E-2</v>
      </c>
      <c r="GT218">
        <v>7.7787800000000004E-2</v>
      </c>
      <c r="GU218">
        <v>6.4866699999999999E-2</v>
      </c>
      <c r="GV218">
        <v>0.12607299999999999</v>
      </c>
      <c r="GW218">
        <v>2.7344299999999998E-2</v>
      </c>
      <c r="GX218">
        <v>7.0110699999999998E-2</v>
      </c>
      <c r="GY218">
        <v>0.13678199999999999</v>
      </c>
      <c r="GZ218">
        <v>0.122206</v>
      </c>
      <c r="HA218">
        <v>5.6716200000000001E-2</v>
      </c>
      <c r="HB218">
        <v>6.57827E-2</v>
      </c>
      <c r="HC218">
        <v>8.2979999999999998E-2</v>
      </c>
      <c r="HD218">
        <v>5.9268800000000003E-2</v>
      </c>
      <c r="HE218">
        <v>7.2009799999999999E-2</v>
      </c>
      <c r="HF218">
        <v>8.8311299999999995E-2</v>
      </c>
      <c r="HG218">
        <v>5.7629600000000003E-2</v>
      </c>
      <c r="HH218">
        <v>0.113411</v>
      </c>
      <c r="HI218">
        <v>9.5849300000000002E-3</v>
      </c>
      <c r="HJ218">
        <v>0.116219</v>
      </c>
      <c r="HK218">
        <v>9.79965E-2</v>
      </c>
      <c r="HL218">
        <v>0.11895699999999999</v>
      </c>
      <c r="HM218">
        <v>0.13130900000000001</v>
      </c>
      <c r="HN218">
        <v>0.125307</v>
      </c>
      <c r="HO218">
        <v>8.31181E-2</v>
      </c>
      <c r="HP218">
        <v>0.115644</v>
      </c>
      <c r="HQ218">
        <v>0.13766999999999999</v>
      </c>
      <c r="HR218">
        <v>0.14455299999999999</v>
      </c>
      <c r="HS218">
        <v>0.105199</v>
      </c>
      <c r="HT218">
        <v>0.19753999999999999</v>
      </c>
      <c r="HU218">
        <v>8.6020299999999994E-2</v>
      </c>
      <c r="HV218">
        <v>8.4177000000000002E-2</v>
      </c>
      <c r="HW218">
        <v>0.14857000000000001</v>
      </c>
      <c r="HX218">
        <v>6.9927500000000004E-2</v>
      </c>
      <c r="HY218">
        <v>7.8863000000000003E-2</v>
      </c>
      <c r="HZ218">
        <v>6.7669300000000002E-2</v>
      </c>
      <c r="IA218">
        <v>0.103557</v>
      </c>
      <c r="IB218">
        <v>5.1687799999999999E-2</v>
      </c>
      <c r="IC218">
        <v>7.4935799999999997E-2</v>
      </c>
      <c r="ID218">
        <v>8.2896399999999995E-2</v>
      </c>
      <c r="IE218">
        <v>2.48647E-2</v>
      </c>
      <c r="IF218">
        <v>0.120189</v>
      </c>
      <c r="IG218">
        <v>9.3629400000000002E-2</v>
      </c>
      <c r="IH218">
        <v>2.9882499999999999E-2</v>
      </c>
      <c r="II218">
        <v>4.96097E-2</v>
      </c>
      <c r="IJ218">
        <v>6.9645499999999999E-2</v>
      </c>
      <c r="IK218">
        <v>4.0698100000000001E-2</v>
      </c>
      <c r="IL218">
        <v>0.12598100000000001</v>
      </c>
      <c r="IM218">
        <v>8.9011000000000007E-2</v>
      </c>
      <c r="IN218">
        <v>7.0430300000000001E-2</v>
      </c>
      <c r="IO218">
        <v>0.123264</v>
      </c>
      <c r="IP218">
        <v>8.9691599999999996E-2</v>
      </c>
      <c r="IQ218">
        <v>0.11261599999999999</v>
      </c>
      <c r="IR218">
        <v>0.11247799999999999</v>
      </c>
      <c r="IS218">
        <v>3.8128200000000001E-2</v>
      </c>
      <c r="IT218">
        <v>8.7508699999999995E-2</v>
      </c>
      <c r="IU218">
        <v>0.115898</v>
      </c>
      <c r="IV218">
        <v>3.6814699999999999E-2</v>
      </c>
      <c r="IW218">
        <v>8.0007800000000004E-2</v>
      </c>
      <c r="IX218">
        <v>0.10340100000000001</v>
      </c>
    </row>
    <row r="219" spans="1:258" x14ac:dyDescent="0.25">
      <c r="A219">
        <v>557.91499999999996</v>
      </c>
      <c r="B219">
        <v>1.43364</v>
      </c>
      <c r="C219">
        <v>6.8029099999999995E-2</v>
      </c>
      <c r="D219">
        <v>6.9758100000000003E-2</v>
      </c>
      <c r="E219">
        <v>3.4653799999999998E-2</v>
      </c>
      <c r="F219">
        <v>3.6033099999999998E-2</v>
      </c>
      <c r="G219">
        <v>3.2796600000000002E-2</v>
      </c>
      <c r="H219">
        <v>4.0298E-2</v>
      </c>
      <c r="I219">
        <v>6.8302900000000001E-3</v>
      </c>
      <c r="J219">
        <v>6.8681500000000006E-2</v>
      </c>
      <c r="K219">
        <v>8.09811E-2</v>
      </c>
      <c r="L219">
        <v>3.88492E-2</v>
      </c>
      <c r="M219">
        <v>2.4681499999999999E-2</v>
      </c>
      <c r="N219">
        <v>7.0090700000000006E-2</v>
      </c>
      <c r="O219">
        <v>8.6964100000000003E-2</v>
      </c>
      <c r="P219">
        <v>5.2660400000000003E-2</v>
      </c>
      <c r="Q219">
        <v>5.6164899999999997E-2</v>
      </c>
      <c r="R219">
        <v>5.8665399999999999E-2</v>
      </c>
      <c r="S219">
        <v>7.7378699999999995E-2</v>
      </c>
      <c r="T219">
        <v>4.12567E-2</v>
      </c>
      <c r="U219">
        <v>0.13400500000000001</v>
      </c>
      <c r="V219">
        <v>0.16369400000000001</v>
      </c>
      <c r="W219">
        <v>3.0638200000000001E-2</v>
      </c>
      <c r="X219">
        <v>0.16966899999999999</v>
      </c>
      <c r="Y219">
        <v>9.8563700000000004E-2</v>
      </c>
      <c r="Z219">
        <v>8.6178500000000005E-2</v>
      </c>
      <c r="AA219">
        <v>4.6550800000000003E-2</v>
      </c>
      <c r="AB219">
        <v>1.15628E-2</v>
      </c>
      <c r="AC219">
        <v>8.7289800000000001E-2</v>
      </c>
      <c r="AD219">
        <v>0.191024</v>
      </c>
      <c r="AE219">
        <v>0.161691</v>
      </c>
      <c r="AF219">
        <v>0.25694600000000001</v>
      </c>
      <c r="AG219">
        <v>0.23391899999999999</v>
      </c>
      <c r="AH219">
        <v>0.25201699999999999</v>
      </c>
      <c r="AI219">
        <v>0.27840300000000001</v>
      </c>
      <c r="AJ219">
        <v>0.104269</v>
      </c>
      <c r="AK219">
        <v>0.25370399999999999</v>
      </c>
      <c r="AL219">
        <v>0.145091</v>
      </c>
      <c r="AM219">
        <v>4.1825399999999999E-2</v>
      </c>
      <c r="AN219">
        <v>0.157918</v>
      </c>
      <c r="AO219">
        <v>0.14469499999999999</v>
      </c>
      <c r="AP219">
        <v>2.8037400000000001E-2</v>
      </c>
      <c r="AQ219">
        <v>0.13992099999999999</v>
      </c>
      <c r="AR219">
        <v>0.13133400000000001</v>
      </c>
      <c r="AS219">
        <v>0.10748099999999999</v>
      </c>
      <c r="AT219">
        <v>7.34538E-2</v>
      </c>
      <c r="AU219">
        <v>0.11629200000000001</v>
      </c>
      <c r="AV219">
        <v>0.153692</v>
      </c>
      <c r="AW219">
        <v>0.120421</v>
      </c>
      <c r="AX219">
        <v>0.119542</v>
      </c>
      <c r="AY219">
        <v>0.124435</v>
      </c>
      <c r="AZ219">
        <v>8.5677900000000001E-2</v>
      </c>
      <c r="BA219">
        <v>0.154367</v>
      </c>
      <c r="BB219">
        <v>0.16707</v>
      </c>
      <c r="BC219">
        <v>1.87324E-2</v>
      </c>
      <c r="BD219">
        <v>0.183947</v>
      </c>
      <c r="BE219">
        <v>8.0107100000000001E-2</v>
      </c>
      <c r="BF219">
        <v>0.17390900000000001</v>
      </c>
      <c r="BG219">
        <v>9.3511499999999997E-2</v>
      </c>
      <c r="BH219">
        <v>0.13430500000000001</v>
      </c>
      <c r="BI219">
        <v>0.17848800000000001</v>
      </c>
      <c r="BJ219">
        <v>5.69483E-2</v>
      </c>
      <c r="BK219">
        <v>0.12598000000000001</v>
      </c>
      <c r="BL219">
        <v>0.16992299999999999</v>
      </c>
      <c r="BM219">
        <v>0.191636</v>
      </c>
      <c r="BN219">
        <v>7.7439999999999995E-2</v>
      </c>
      <c r="BO219">
        <v>0.33891900000000003</v>
      </c>
      <c r="BP219">
        <v>0.25450899999999999</v>
      </c>
      <c r="BQ219">
        <v>0.15600900000000001</v>
      </c>
      <c r="BR219">
        <v>0.26835700000000001</v>
      </c>
      <c r="BS219">
        <v>6.5818000000000002E-2</v>
      </c>
      <c r="BT219">
        <v>0.143069</v>
      </c>
      <c r="BU219">
        <v>0.11879099999999999</v>
      </c>
      <c r="BV219">
        <v>0.114083</v>
      </c>
      <c r="BW219">
        <v>0.13605500000000001</v>
      </c>
      <c r="BX219">
        <v>7.5193200000000002E-2</v>
      </c>
      <c r="BY219">
        <v>0.14657200000000001</v>
      </c>
      <c r="BZ219">
        <v>0.212168</v>
      </c>
      <c r="CA219">
        <v>7.5635900000000006E-2</v>
      </c>
      <c r="CB219">
        <v>0.19681699999999999</v>
      </c>
      <c r="CC219">
        <v>0.26073099999999999</v>
      </c>
      <c r="CD219">
        <v>0.14626800000000001</v>
      </c>
      <c r="CE219">
        <v>0.24851300000000001</v>
      </c>
      <c r="CF219">
        <v>0.13117899999999999</v>
      </c>
      <c r="CG219">
        <v>0.17332900000000001</v>
      </c>
      <c r="CH219">
        <v>0.19955200000000001</v>
      </c>
      <c r="CI219">
        <v>0.148812</v>
      </c>
      <c r="CJ219">
        <v>0.14375199999999999</v>
      </c>
      <c r="CK219">
        <v>0.11752700000000001</v>
      </c>
      <c r="CL219">
        <v>0.18565999999999999</v>
      </c>
      <c r="CM219">
        <v>0.22973399999999999</v>
      </c>
      <c r="CN219">
        <v>0.102246</v>
      </c>
      <c r="CO219">
        <v>0.33312399999999998</v>
      </c>
      <c r="CP219">
        <v>0.19681199999999999</v>
      </c>
      <c r="CQ219">
        <v>0.24795</v>
      </c>
      <c r="CR219">
        <v>0.21362700000000001</v>
      </c>
      <c r="CS219">
        <v>0.111486</v>
      </c>
      <c r="CT219">
        <v>0.179728</v>
      </c>
      <c r="CU219">
        <v>0.17714199999999999</v>
      </c>
      <c r="CV219">
        <v>0.101622</v>
      </c>
      <c r="CW219">
        <v>0.21559</v>
      </c>
      <c r="CX219">
        <v>0.117158</v>
      </c>
      <c r="CY219">
        <v>0.14970800000000001</v>
      </c>
      <c r="CZ219">
        <v>0.16095699999999999</v>
      </c>
      <c r="DA219">
        <v>3.9981299999999997E-2</v>
      </c>
      <c r="DB219">
        <v>0.158834</v>
      </c>
      <c r="DC219">
        <v>4.9486799999999997E-2</v>
      </c>
      <c r="DD219">
        <v>0.137794</v>
      </c>
      <c r="DE219">
        <v>0.17403099999999999</v>
      </c>
      <c r="DF219">
        <v>7.5298400000000001E-2</v>
      </c>
      <c r="DG219">
        <v>0.149314</v>
      </c>
      <c r="DH219">
        <v>0.18044199999999999</v>
      </c>
      <c r="DI219">
        <v>0.106864</v>
      </c>
      <c r="DJ219">
        <v>0.12695300000000001</v>
      </c>
      <c r="DK219">
        <v>9.2236399999999996E-2</v>
      </c>
      <c r="DL219">
        <v>1.2375000000000001E-2</v>
      </c>
      <c r="DM219">
        <v>4.5973399999999998E-2</v>
      </c>
      <c r="DN219">
        <v>5.4720699999999997E-2</v>
      </c>
      <c r="DO219">
        <v>2.1784700000000001E-2</v>
      </c>
      <c r="DP219">
        <v>4.2288800000000001E-2</v>
      </c>
      <c r="DQ219">
        <v>1.8023299999999999E-2</v>
      </c>
      <c r="DR219">
        <v>5.2840499999999999E-2</v>
      </c>
      <c r="DS219">
        <v>7.5978699999999996E-2</v>
      </c>
      <c r="DT219">
        <v>6.28523E-2</v>
      </c>
      <c r="DU219">
        <v>8.0459699999999995E-2</v>
      </c>
      <c r="DV219">
        <v>3.4926699999999998E-2</v>
      </c>
      <c r="DW219">
        <v>3.23465E-2</v>
      </c>
      <c r="DX219">
        <v>3.5320699999999997E-2</v>
      </c>
      <c r="DY219">
        <v>9.6246399999999996E-2</v>
      </c>
      <c r="DZ219">
        <v>0.100964</v>
      </c>
      <c r="EA219">
        <v>2.5106400000000001E-2</v>
      </c>
      <c r="EB219">
        <v>9.1299199999999997E-2</v>
      </c>
      <c r="EC219">
        <v>5.9399E-2</v>
      </c>
      <c r="ED219">
        <v>2.5322500000000001E-2</v>
      </c>
      <c r="EE219">
        <v>4.9102300000000002E-2</v>
      </c>
      <c r="EF219">
        <v>7.8523499999999996E-2</v>
      </c>
      <c r="EG219">
        <v>9.8028599999999994E-2</v>
      </c>
      <c r="EH219">
        <v>0.147505</v>
      </c>
      <c r="EI219">
        <v>0.10061199999999999</v>
      </c>
      <c r="EJ219">
        <v>0.11068500000000001</v>
      </c>
      <c r="EK219">
        <v>0.124502</v>
      </c>
      <c r="EL219">
        <v>6.2375899999999998E-2</v>
      </c>
      <c r="EM219">
        <v>3.3238700000000003E-2</v>
      </c>
      <c r="EN219">
        <v>9.5338900000000004E-2</v>
      </c>
      <c r="EO219">
        <v>6.1946000000000001E-2</v>
      </c>
      <c r="EP219">
        <v>7.5821799999999995E-2</v>
      </c>
      <c r="EQ219">
        <v>8.5514300000000001E-2</v>
      </c>
      <c r="ER219">
        <v>3.8259000000000001E-2</v>
      </c>
      <c r="ES219">
        <v>0.13700399999999999</v>
      </c>
      <c r="ET219">
        <v>6.9293400000000005E-2</v>
      </c>
      <c r="EU219">
        <v>7.91158E-2</v>
      </c>
      <c r="EV219">
        <v>0.13794100000000001</v>
      </c>
      <c r="EW219">
        <v>4.6096600000000001E-2</v>
      </c>
      <c r="EX219">
        <v>0.106444</v>
      </c>
      <c r="EY219">
        <v>0.12024899999999999</v>
      </c>
      <c r="EZ219">
        <v>1.27516E-2</v>
      </c>
      <c r="FA219">
        <v>8.3864400000000006E-2</v>
      </c>
      <c r="FB219">
        <v>0.109551</v>
      </c>
      <c r="FC219">
        <v>1.8694300000000001E-2</v>
      </c>
      <c r="FD219">
        <v>0.122276</v>
      </c>
      <c r="FE219">
        <v>6.9798200000000005E-2</v>
      </c>
      <c r="FF219">
        <v>1.85845E-2</v>
      </c>
      <c r="FG219">
        <v>4.7056800000000003E-2</v>
      </c>
      <c r="FH219">
        <v>6.9666699999999998E-2</v>
      </c>
      <c r="FI219">
        <v>3.08049E-3</v>
      </c>
      <c r="FJ219">
        <v>7.8207499999999999E-2</v>
      </c>
      <c r="FK219">
        <v>6.2624799999999994E-2</v>
      </c>
      <c r="FL219">
        <v>2.2907500000000001E-2</v>
      </c>
      <c r="FM219">
        <v>7.7545199999999995E-2</v>
      </c>
      <c r="FN219">
        <v>9.8210500000000006E-2</v>
      </c>
      <c r="FO219">
        <v>5.4138800000000001E-2</v>
      </c>
      <c r="FP219">
        <v>0.112293</v>
      </c>
      <c r="FQ219">
        <v>4.3503899999999998E-2</v>
      </c>
      <c r="FR219">
        <v>0.107167</v>
      </c>
      <c r="FS219">
        <v>3.9131300000000001E-2</v>
      </c>
      <c r="FT219">
        <v>7.8008099999999997E-2</v>
      </c>
      <c r="FU219">
        <v>8.1791199999999994E-2</v>
      </c>
      <c r="FV219">
        <v>5.9744100000000001E-2</v>
      </c>
      <c r="FW219">
        <v>0.14410300000000001</v>
      </c>
      <c r="FX219">
        <v>9.1596899999999995E-2</v>
      </c>
      <c r="FY219">
        <v>9.7373699999999994E-2</v>
      </c>
      <c r="FZ219">
        <v>0.113542</v>
      </c>
      <c r="GA219">
        <v>8.1986900000000001E-2</v>
      </c>
      <c r="GB219">
        <v>3.4237299999999998E-2</v>
      </c>
      <c r="GC219">
        <v>9.5164700000000005E-2</v>
      </c>
      <c r="GD219">
        <v>2.88198E-2</v>
      </c>
      <c r="GE219">
        <v>9.8010200000000006E-2</v>
      </c>
      <c r="GF219">
        <v>0.114455</v>
      </c>
      <c r="GG219">
        <v>1.7155900000000002E-2</v>
      </c>
      <c r="GH219">
        <v>6.0891500000000001E-2</v>
      </c>
      <c r="GI219">
        <v>6.5625799999999998E-2</v>
      </c>
      <c r="GJ219">
        <v>3.9308799999999998E-2</v>
      </c>
      <c r="GK219">
        <v>8.4128300000000003E-2</v>
      </c>
      <c r="GL219">
        <v>2.05282E-2</v>
      </c>
      <c r="GM219">
        <v>5.9487600000000002E-2</v>
      </c>
      <c r="GN219">
        <v>0.10566399999999999</v>
      </c>
      <c r="GO219">
        <v>8.4332400000000002E-2</v>
      </c>
      <c r="GP219">
        <v>9.01362E-2</v>
      </c>
      <c r="GQ219">
        <v>8.1609799999999996E-2</v>
      </c>
      <c r="GR219">
        <v>4.2722499999999997E-2</v>
      </c>
      <c r="GS219">
        <v>4.5213400000000001E-2</v>
      </c>
      <c r="GT219">
        <v>6.3275399999999996E-2</v>
      </c>
      <c r="GU219">
        <v>9.4880800000000001E-2</v>
      </c>
      <c r="GV219">
        <v>0.106044</v>
      </c>
      <c r="GW219">
        <v>0.12842999999999999</v>
      </c>
      <c r="GX219">
        <v>7.2062200000000007E-2</v>
      </c>
      <c r="GY219">
        <v>5.7567399999999998E-3</v>
      </c>
      <c r="GZ219">
        <v>0.112777</v>
      </c>
      <c r="HA219">
        <v>0.13061200000000001</v>
      </c>
      <c r="HB219">
        <v>6.1862399999999998E-2</v>
      </c>
      <c r="HC219">
        <v>5.3231599999999997E-2</v>
      </c>
      <c r="HD219">
        <v>8.5008899999999998E-2</v>
      </c>
      <c r="HE219">
        <v>4.9681099999999999E-2</v>
      </c>
      <c r="HF219">
        <v>9.7270800000000004E-2</v>
      </c>
      <c r="HG219">
        <v>8.5692500000000005E-2</v>
      </c>
      <c r="HH219">
        <v>5.2223499999999999E-2</v>
      </c>
      <c r="HI219">
        <v>9.8729200000000003E-2</v>
      </c>
      <c r="HJ219">
        <v>2.9000499999999999E-2</v>
      </c>
      <c r="HK219">
        <v>0.135933</v>
      </c>
      <c r="HL219">
        <v>0.11765200000000001</v>
      </c>
      <c r="HM219">
        <v>0.101072</v>
      </c>
      <c r="HN219">
        <v>0.10956100000000001</v>
      </c>
      <c r="HO219">
        <v>9.71027E-2</v>
      </c>
      <c r="HP219">
        <v>0.108351</v>
      </c>
      <c r="HQ219">
        <v>0.11779299999999999</v>
      </c>
      <c r="HR219">
        <v>0.143544</v>
      </c>
      <c r="HS219">
        <v>0.16859299999999999</v>
      </c>
      <c r="HT219">
        <v>5.6575899999999998E-2</v>
      </c>
      <c r="HU219">
        <v>0.15009700000000001</v>
      </c>
      <c r="HV219">
        <v>0.116184</v>
      </c>
      <c r="HW219">
        <v>1.0252300000000001E-2</v>
      </c>
      <c r="HX219">
        <v>0.12989899999999999</v>
      </c>
      <c r="HY219">
        <v>7.95598E-2</v>
      </c>
      <c r="HZ219">
        <v>5.2142599999999997E-2</v>
      </c>
      <c r="IA219">
        <v>3.01715E-2</v>
      </c>
      <c r="IB219">
        <v>8.0710900000000002E-2</v>
      </c>
      <c r="IC219">
        <v>5.1336699999999999E-2</v>
      </c>
      <c r="ID219">
        <v>6.3653799999999996E-2</v>
      </c>
      <c r="IE219">
        <v>0.111739</v>
      </c>
      <c r="IF219">
        <v>3.6189600000000002E-2</v>
      </c>
      <c r="IG219">
        <v>8.9350799999999994E-2</v>
      </c>
      <c r="IH219">
        <v>7.3352000000000001E-2</v>
      </c>
      <c r="II219">
        <v>2.4553800000000001E-2</v>
      </c>
      <c r="IJ219">
        <v>4.4232500000000001E-2</v>
      </c>
      <c r="IK219">
        <v>0.112138</v>
      </c>
      <c r="IL219">
        <v>5.8317599999999997E-2</v>
      </c>
      <c r="IM219">
        <v>8.7201200000000006E-2</v>
      </c>
      <c r="IN219">
        <v>9.9871000000000001E-2</v>
      </c>
      <c r="IO219">
        <v>7.8873100000000002E-2</v>
      </c>
      <c r="IP219">
        <v>0.13475400000000001</v>
      </c>
      <c r="IQ219">
        <v>9.7295499999999993E-2</v>
      </c>
      <c r="IR219">
        <v>5.5962199999999997E-2</v>
      </c>
      <c r="IS219">
        <v>0.12600500000000001</v>
      </c>
      <c r="IT219">
        <v>8.5119200000000006E-2</v>
      </c>
      <c r="IU219">
        <v>1.1292399999999999E-2</v>
      </c>
      <c r="IV219">
        <v>9.6270900000000006E-2</v>
      </c>
      <c r="IW219">
        <v>8.5121199999999994E-2</v>
      </c>
      <c r="IX219">
        <v>1.12172E-2</v>
      </c>
    </row>
    <row r="220" spans="1:258" x14ac:dyDescent="0.25">
      <c r="A220">
        <v>558.41999999999996</v>
      </c>
      <c r="B220">
        <v>1.4497500000000001</v>
      </c>
      <c r="C220">
        <v>4.6877599999999998E-2</v>
      </c>
      <c r="D220">
        <v>2.7633399999999999E-2</v>
      </c>
      <c r="E220">
        <v>5.5115600000000001E-2</v>
      </c>
      <c r="F220">
        <v>4.30701E-2</v>
      </c>
      <c r="G220">
        <v>4.2811799999999997E-2</v>
      </c>
      <c r="H220">
        <v>1.4788900000000001E-2</v>
      </c>
      <c r="I220">
        <v>5.3617600000000001E-2</v>
      </c>
      <c r="J220">
        <v>5.7407300000000001E-2</v>
      </c>
      <c r="K220">
        <v>1.39638E-2</v>
      </c>
      <c r="L220">
        <v>3.8587900000000001E-2</v>
      </c>
      <c r="M220">
        <v>8.1657400000000005E-2</v>
      </c>
      <c r="N220">
        <v>8.97868E-2</v>
      </c>
      <c r="O220">
        <v>6.8158099999999999E-2</v>
      </c>
      <c r="P220">
        <v>6.8394800000000006E-2</v>
      </c>
      <c r="Q220">
        <v>7.0977600000000002E-2</v>
      </c>
      <c r="R220">
        <v>2.46486E-2</v>
      </c>
      <c r="S220">
        <v>5.1949799999999997E-2</v>
      </c>
      <c r="T220">
        <v>9.7695199999999996E-2</v>
      </c>
      <c r="U220">
        <v>0.13567499999999999</v>
      </c>
      <c r="V220">
        <v>2.5740300000000001E-2</v>
      </c>
      <c r="W220">
        <v>0.167653</v>
      </c>
      <c r="X220">
        <v>0.112247</v>
      </c>
      <c r="Y220">
        <v>7.7597100000000002E-2</v>
      </c>
      <c r="Z220">
        <v>6.3535099999999997E-2</v>
      </c>
      <c r="AA220">
        <v>5.5795900000000002E-2</v>
      </c>
      <c r="AB220">
        <v>7.2736899999999993E-2</v>
      </c>
      <c r="AC220">
        <v>0.14115900000000001</v>
      </c>
      <c r="AD220">
        <v>0.123365</v>
      </c>
      <c r="AE220">
        <v>0.19329399999999999</v>
      </c>
      <c r="AF220">
        <v>0.243311</v>
      </c>
      <c r="AG220">
        <v>0.211591</v>
      </c>
      <c r="AH220">
        <v>0.331067</v>
      </c>
      <c r="AI220">
        <v>0.15742300000000001</v>
      </c>
      <c r="AJ220">
        <v>0.29087200000000002</v>
      </c>
      <c r="AK220">
        <v>0.20777399999999999</v>
      </c>
      <c r="AL220">
        <v>6.7331799999999997E-2</v>
      </c>
      <c r="AM220">
        <v>0.17564299999999999</v>
      </c>
      <c r="AN220">
        <v>0.112913</v>
      </c>
      <c r="AO220">
        <v>3.5085900000000003E-2</v>
      </c>
      <c r="AP220">
        <v>0.15545500000000001</v>
      </c>
      <c r="AQ220">
        <v>0.122629</v>
      </c>
      <c r="AR220">
        <v>6.4916699999999994E-2</v>
      </c>
      <c r="AS220">
        <v>7.4577000000000004E-2</v>
      </c>
      <c r="AT220">
        <v>9.9111400000000002E-2</v>
      </c>
      <c r="AU220">
        <v>0.13886000000000001</v>
      </c>
      <c r="AV220">
        <v>0.13941200000000001</v>
      </c>
      <c r="AW220">
        <v>6.9931499999999994E-2</v>
      </c>
      <c r="AX220">
        <v>0.151953</v>
      </c>
      <c r="AY220">
        <v>7.3694099999999998E-2</v>
      </c>
      <c r="AZ220">
        <v>0.126001</v>
      </c>
      <c r="BA220">
        <v>0.13951</v>
      </c>
      <c r="BB220">
        <v>5.0510699999999999E-2</v>
      </c>
      <c r="BC220">
        <v>0.14535999999999999</v>
      </c>
      <c r="BD220">
        <v>0.17918799999999999</v>
      </c>
      <c r="BE220">
        <v>6.2015399999999998E-2</v>
      </c>
      <c r="BF220">
        <v>0.163434</v>
      </c>
      <c r="BG220">
        <v>5.8125700000000002E-2</v>
      </c>
      <c r="BH220">
        <v>0.197657</v>
      </c>
      <c r="BI220">
        <v>0.108514</v>
      </c>
      <c r="BJ220">
        <v>0.100147</v>
      </c>
      <c r="BK220">
        <v>0.147868</v>
      </c>
      <c r="BL220">
        <v>0.148533</v>
      </c>
      <c r="BM220">
        <v>8.8405399999999995E-2</v>
      </c>
      <c r="BN220">
        <v>0.21575900000000001</v>
      </c>
      <c r="BO220">
        <v>0.34857700000000003</v>
      </c>
      <c r="BP220">
        <v>9.4063999999999995E-2</v>
      </c>
      <c r="BQ220">
        <v>0.28780600000000001</v>
      </c>
      <c r="BR220">
        <v>0.21520900000000001</v>
      </c>
      <c r="BS220">
        <v>0.14666899999999999</v>
      </c>
      <c r="BT220">
        <v>0.19444</v>
      </c>
      <c r="BU220">
        <v>7.1880200000000005E-2</v>
      </c>
      <c r="BV220">
        <v>4.6698099999999999E-2</v>
      </c>
      <c r="BW220">
        <v>0.108156</v>
      </c>
      <c r="BX220">
        <v>3.7554700000000003E-2</v>
      </c>
      <c r="BY220">
        <v>0.18840000000000001</v>
      </c>
      <c r="BZ220">
        <v>0.169937</v>
      </c>
      <c r="CA220">
        <v>8.9651700000000001E-2</v>
      </c>
      <c r="CB220">
        <v>0.24615500000000001</v>
      </c>
      <c r="CC220">
        <v>0.234037</v>
      </c>
      <c r="CD220">
        <v>0.15016599999999999</v>
      </c>
      <c r="CE220">
        <v>0.25987300000000002</v>
      </c>
      <c r="CF220">
        <v>7.3395100000000005E-2</v>
      </c>
      <c r="CG220">
        <v>0.230987</v>
      </c>
      <c r="CH220">
        <v>0.173873</v>
      </c>
      <c r="CI220">
        <v>0.12551100000000001</v>
      </c>
      <c r="CJ220">
        <v>0.15493899999999999</v>
      </c>
      <c r="CK220">
        <v>0.108497</v>
      </c>
      <c r="CL220">
        <v>0.20746000000000001</v>
      </c>
      <c r="CM220">
        <v>0.17844399999999999</v>
      </c>
      <c r="CN220">
        <v>0.169852</v>
      </c>
      <c r="CO220">
        <v>0.33564699999999997</v>
      </c>
      <c r="CP220">
        <v>0.16</v>
      </c>
      <c r="CQ220">
        <v>0.29950599999999999</v>
      </c>
      <c r="CR220">
        <v>0.199792</v>
      </c>
      <c r="CS220">
        <v>0.14583599999999999</v>
      </c>
      <c r="CT220">
        <v>0.19835</v>
      </c>
      <c r="CU220">
        <v>0.11963600000000001</v>
      </c>
      <c r="CV220">
        <v>0.123012</v>
      </c>
      <c r="CW220">
        <v>0.22212899999999999</v>
      </c>
      <c r="CX220">
        <v>8.25293E-2</v>
      </c>
      <c r="CY220">
        <v>0.17924899999999999</v>
      </c>
      <c r="CZ220">
        <v>0.15643699999999999</v>
      </c>
      <c r="DA220">
        <v>7.4987399999999996E-2</v>
      </c>
      <c r="DB220">
        <v>0.16022600000000001</v>
      </c>
      <c r="DC220">
        <v>1.40132E-2</v>
      </c>
      <c r="DD220">
        <v>0.152508</v>
      </c>
      <c r="DE220">
        <v>0.15323999999999999</v>
      </c>
      <c r="DF220">
        <v>5.5519800000000001E-2</v>
      </c>
      <c r="DG220">
        <v>0.160248</v>
      </c>
      <c r="DH220">
        <v>0.14971699999999999</v>
      </c>
      <c r="DI220">
        <v>8.2944799999999999E-2</v>
      </c>
      <c r="DJ220">
        <v>0.126828</v>
      </c>
      <c r="DK220">
        <v>8.8136400000000004E-2</v>
      </c>
      <c r="DL220">
        <v>5.7628799999999997E-3</v>
      </c>
      <c r="DM220">
        <v>4.4028200000000003E-2</v>
      </c>
      <c r="DN220">
        <v>5.03341E-2</v>
      </c>
      <c r="DO220">
        <v>6.9199700000000001E-3</v>
      </c>
      <c r="DP220">
        <v>4.1247800000000001E-2</v>
      </c>
      <c r="DQ220">
        <v>2.5985399999999999E-2</v>
      </c>
      <c r="DR220">
        <v>5.70851E-2</v>
      </c>
      <c r="DS220">
        <v>8.3523500000000001E-2</v>
      </c>
      <c r="DT220">
        <v>6.3735299999999995E-2</v>
      </c>
      <c r="DU220">
        <v>7.3340500000000003E-2</v>
      </c>
      <c r="DV220">
        <v>4.4393299999999997E-2</v>
      </c>
      <c r="DW220">
        <v>2.20004E-2</v>
      </c>
      <c r="DX220">
        <v>1.13033E-2</v>
      </c>
      <c r="DY220">
        <v>8.1303600000000004E-2</v>
      </c>
      <c r="DZ220">
        <v>0.12309100000000001</v>
      </c>
      <c r="EA220">
        <v>1.9206399999999999E-3</v>
      </c>
      <c r="EB220">
        <v>8.9597499999999997E-2</v>
      </c>
      <c r="EC220">
        <v>6.7941199999999993E-2</v>
      </c>
      <c r="ED220">
        <v>1.7586299999999999E-2</v>
      </c>
      <c r="EE220">
        <v>3.9903099999999997E-2</v>
      </c>
      <c r="EF220">
        <v>7.7550499999999994E-2</v>
      </c>
      <c r="EG220">
        <v>8.4965200000000005E-2</v>
      </c>
      <c r="EH220">
        <v>0.136966</v>
      </c>
      <c r="EI220">
        <v>0.106987</v>
      </c>
      <c r="EJ220">
        <v>9.1703400000000004E-2</v>
      </c>
      <c r="EK220">
        <v>0.12592700000000001</v>
      </c>
      <c r="EL220">
        <v>9.0765100000000001E-2</v>
      </c>
      <c r="EM220">
        <v>1.9102899999999999E-2</v>
      </c>
      <c r="EN220">
        <v>0.101128</v>
      </c>
      <c r="EO220">
        <v>8.6890700000000001E-2</v>
      </c>
      <c r="EP220">
        <v>4.7102100000000001E-2</v>
      </c>
      <c r="EQ220">
        <v>9.4329700000000002E-2</v>
      </c>
      <c r="ER220">
        <v>1.9872500000000001E-2</v>
      </c>
      <c r="ES220">
        <v>0.121521</v>
      </c>
      <c r="ET220">
        <v>0.118321</v>
      </c>
      <c r="EU220">
        <v>3.4803000000000001E-2</v>
      </c>
      <c r="EV220">
        <v>0.14854100000000001</v>
      </c>
      <c r="EW220">
        <v>0.104257</v>
      </c>
      <c r="EX220">
        <v>6.2140000000000001E-2</v>
      </c>
      <c r="EY220">
        <v>0.13212099999999999</v>
      </c>
      <c r="EZ220">
        <v>3.3114900000000003E-2</v>
      </c>
      <c r="FA220">
        <v>5.4087200000000002E-2</v>
      </c>
      <c r="FB220">
        <v>0.122558</v>
      </c>
      <c r="FC220">
        <v>5.6727300000000001E-2</v>
      </c>
      <c r="FD220">
        <v>9.1275400000000007E-2</v>
      </c>
      <c r="FE220">
        <v>9.78879E-2</v>
      </c>
      <c r="FF220">
        <v>3.1866899999999997E-2</v>
      </c>
      <c r="FG220">
        <v>1.8822599999999998E-2</v>
      </c>
      <c r="FH220">
        <v>7.3705699999999999E-2</v>
      </c>
      <c r="FI220">
        <v>5.6013100000000003E-2</v>
      </c>
      <c r="FJ220">
        <v>1.8439000000000001E-2</v>
      </c>
      <c r="FK220">
        <v>6.7992399999999995E-2</v>
      </c>
      <c r="FL220">
        <v>3.8881800000000001E-2</v>
      </c>
      <c r="FM220">
        <v>5.1151000000000002E-2</v>
      </c>
      <c r="FN220">
        <v>0.102344</v>
      </c>
      <c r="FO220">
        <v>8.7696800000000005E-2</v>
      </c>
      <c r="FP220">
        <v>8.3167400000000002E-2</v>
      </c>
      <c r="FQ220">
        <v>7.8135899999999994E-2</v>
      </c>
      <c r="FR220">
        <v>7.4018E-2</v>
      </c>
      <c r="FS220">
        <v>4.3466299999999999E-2</v>
      </c>
      <c r="FT220">
        <v>8.0546300000000001E-2</v>
      </c>
      <c r="FU220">
        <v>6.8844000000000002E-2</v>
      </c>
      <c r="FV220">
        <v>0.114844</v>
      </c>
      <c r="FW220">
        <v>6.1724599999999998E-2</v>
      </c>
      <c r="FX220">
        <v>0.15706400000000001</v>
      </c>
      <c r="FY220">
        <v>2.8510899999999999E-2</v>
      </c>
      <c r="FZ220">
        <v>8.2898700000000006E-2</v>
      </c>
      <c r="GA220">
        <v>7.7023999999999995E-2</v>
      </c>
      <c r="GB220">
        <v>4.97878E-2</v>
      </c>
      <c r="GC220">
        <v>0.109628</v>
      </c>
      <c r="GD220">
        <v>6.4207799999999995E-2</v>
      </c>
      <c r="GE220">
        <v>4.5883500000000001E-2</v>
      </c>
      <c r="GF220">
        <v>0.11948499999999999</v>
      </c>
      <c r="GG220">
        <v>8.00757E-2</v>
      </c>
      <c r="GH220">
        <v>3.2315499999999997E-2</v>
      </c>
      <c r="GI220">
        <v>3.6459900000000003E-2</v>
      </c>
      <c r="GJ220">
        <v>7.0171800000000006E-2</v>
      </c>
      <c r="GK220">
        <v>5.6896000000000002E-2</v>
      </c>
      <c r="GL220">
        <v>8.2708900000000002E-2</v>
      </c>
      <c r="GM220">
        <v>6.4654799999999998E-2</v>
      </c>
      <c r="GN220">
        <v>3.7637499999999997E-2</v>
      </c>
      <c r="GO220">
        <v>0.12942699999999999</v>
      </c>
      <c r="GP220">
        <v>3.2206499999999999E-2</v>
      </c>
      <c r="GQ220">
        <v>9.8309900000000006E-2</v>
      </c>
      <c r="GR220">
        <v>4.7364900000000001E-2</v>
      </c>
      <c r="GS220">
        <v>4.9673399999999999E-2</v>
      </c>
      <c r="GT220">
        <v>3.3974499999999998E-2</v>
      </c>
      <c r="GU220">
        <v>0.12181599999999999</v>
      </c>
      <c r="GV220">
        <v>7.6405200000000006E-2</v>
      </c>
      <c r="GW220">
        <v>0.113982</v>
      </c>
      <c r="GX220">
        <v>0.113153</v>
      </c>
      <c r="GY220">
        <v>9.9315200000000006E-2</v>
      </c>
      <c r="GZ220">
        <v>8.3218899999999998E-2</v>
      </c>
      <c r="HA220">
        <v>6.0991200000000002E-2</v>
      </c>
      <c r="HB220">
        <v>0.13451199999999999</v>
      </c>
      <c r="HC220">
        <v>6.5480300000000005E-2</v>
      </c>
      <c r="HD220">
        <v>4.3320400000000002E-2</v>
      </c>
      <c r="HE220">
        <v>0.105987</v>
      </c>
      <c r="HF220">
        <v>4.8728800000000003E-2</v>
      </c>
      <c r="HG220">
        <v>8.9134500000000005E-2</v>
      </c>
      <c r="HH220">
        <v>8.2262100000000005E-2</v>
      </c>
      <c r="HI220">
        <v>6.0840699999999998E-2</v>
      </c>
      <c r="HJ220">
        <v>0.119727</v>
      </c>
      <c r="HK220">
        <v>5.06886E-2</v>
      </c>
      <c r="HL220">
        <v>0.119237</v>
      </c>
      <c r="HM220">
        <v>0.123539</v>
      </c>
      <c r="HN220">
        <v>8.1737699999999996E-2</v>
      </c>
      <c r="HO220">
        <v>9.9376500000000006E-2</v>
      </c>
      <c r="HP220">
        <v>0.10090399999999999</v>
      </c>
      <c r="HQ220">
        <v>0.13258400000000001</v>
      </c>
      <c r="HR220">
        <v>0.122174</v>
      </c>
      <c r="HS220">
        <v>0.12002400000000001</v>
      </c>
      <c r="HT220">
        <v>0.147843</v>
      </c>
      <c r="HU220">
        <v>3.81021E-2</v>
      </c>
      <c r="HV220">
        <v>9.6895400000000007E-2</v>
      </c>
      <c r="HW220">
        <v>0.12648400000000001</v>
      </c>
      <c r="HX220">
        <v>5.2774399999999999E-2</v>
      </c>
      <c r="HY220">
        <v>0.106126</v>
      </c>
      <c r="HZ220">
        <v>6.9818900000000003E-2</v>
      </c>
      <c r="IA220">
        <v>5.82465E-2</v>
      </c>
      <c r="IB220">
        <v>1.00512E-2</v>
      </c>
      <c r="IC220">
        <v>6.9349800000000003E-2</v>
      </c>
      <c r="ID220">
        <v>6.2065200000000001E-2</v>
      </c>
      <c r="IE220">
        <v>3.8065599999999998E-2</v>
      </c>
      <c r="IF220">
        <v>0.123295</v>
      </c>
      <c r="IG220">
        <v>6.1123200000000003E-2</v>
      </c>
      <c r="IH220">
        <v>4.0892100000000001E-2</v>
      </c>
      <c r="II220">
        <v>5.0344899999999998E-2</v>
      </c>
      <c r="IJ220">
        <v>5.1952999999999999E-2</v>
      </c>
      <c r="IK220">
        <v>2.1410100000000001E-2</v>
      </c>
      <c r="IL220">
        <v>0.12307700000000001</v>
      </c>
      <c r="IM220">
        <v>9.3509700000000001E-2</v>
      </c>
      <c r="IN220">
        <v>6.78618E-2</v>
      </c>
      <c r="IO220">
        <v>0.118673</v>
      </c>
      <c r="IP220">
        <v>8.2806199999999996E-2</v>
      </c>
      <c r="IQ220">
        <v>9.7700999999999996E-2</v>
      </c>
      <c r="IR220">
        <v>0.138465</v>
      </c>
      <c r="IS220">
        <v>5.7112700000000002E-2</v>
      </c>
      <c r="IT220">
        <v>7.3966199999999996E-2</v>
      </c>
      <c r="IU220">
        <v>9.4972200000000007E-2</v>
      </c>
      <c r="IV220">
        <v>4.6799E-2</v>
      </c>
      <c r="IW220">
        <v>5.9936900000000001E-2</v>
      </c>
      <c r="IX220">
        <v>7.5353600000000007E-2</v>
      </c>
    </row>
    <row r="221" spans="1:258" x14ac:dyDescent="0.25">
      <c r="A221">
        <v>558.92499999999995</v>
      </c>
      <c r="B221">
        <v>1.4658599999999999</v>
      </c>
      <c r="C221">
        <v>3.9910500000000002E-2</v>
      </c>
      <c r="D221">
        <v>5.1084299999999999E-2</v>
      </c>
      <c r="E221">
        <v>5.0621800000000002E-2</v>
      </c>
      <c r="F221">
        <v>5.6467499999999997E-2</v>
      </c>
      <c r="G221">
        <v>1.9243799999999998E-2</v>
      </c>
      <c r="H221">
        <v>4.95284E-2</v>
      </c>
      <c r="I221">
        <v>3.6847199999999997E-2</v>
      </c>
      <c r="J221">
        <v>1.5657000000000001E-2</v>
      </c>
      <c r="K221">
        <v>5.8957900000000001E-2</v>
      </c>
      <c r="L221">
        <v>8.0183099999999993E-2</v>
      </c>
      <c r="M221">
        <v>6.4742099999999997E-2</v>
      </c>
      <c r="N221">
        <v>5.5132E-2</v>
      </c>
      <c r="O221">
        <v>7.0394799999999993E-2</v>
      </c>
      <c r="P221">
        <v>8.2749000000000003E-2</v>
      </c>
      <c r="Q221">
        <v>2.8808500000000001E-2</v>
      </c>
      <c r="R221">
        <v>7.5684500000000002E-2</v>
      </c>
      <c r="S221">
        <v>8.0253199999999997E-2</v>
      </c>
      <c r="T221">
        <v>9.5262600000000003E-2</v>
      </c>
      <c r="U221">
        <v>4.9860500000000002E-2</v>
      </c>
      <c r="V221">
        <v>0.15006800000000001</v>
      </c>
      <c r="W221">
        <v>0.119078</v>
      </c>
      <c r="X221">
        <v>5.7608699999999999E-2</v>
      </c>
      <c r="Y221">
        <v>9.2781199999999994E-2</v>
      </c>
      <c r="Z221">
        <v>8.36755E-2</v>
      </c>
      <c r="AA221">
        <v>9.6032800000000001E-2</v>
      </c>
      <c r="AB221">
        <v>8.1771700000000003E-2</v>
      </c>
      <c r="AC221">
        <v>6.2601199999999996E-2</v>
      </c>
      <c r="AD221">
        <v>0.114402</v>
      </c>
      <c r="AE221">
        <v>0.21820400000000001</v>
      </c>
      <c r="AF221">
        <v>0.163578</v>
      </c>
      <c r="AG221">
        <v>0.32895200000000002</v>
      </c>
      <c r="AH221">
        <v>0.21920999999999999</v>
      </c>
      <c r="AI221">
        <v>0.29577199999999998</v>
      </c>
      <c r="AJ221">
        <v>0.293379</v>
      </c>
      <c r="AK221">
        <v>7.6466000000000006E-2</v>
      </c>
      <c r="AL221">
        <v>0.244425</v>
      </c>
      <c r="AM221">
        <v>0.121711</v>
      </c>
      <c r="AN221">
        <v>6.5203200000000003E-2</v>
      </c>
      <c r="AO221">
        <v>0.16375799999999999</v>
      </c>
      <c r="AP221">
        <v>0.117433</v>
      </c>
      <c r="AQ221">
        <v>1.7049700000000001E-2</v>
      </c>
      <c r="AR221">
        <v>7.8993099999999997E-2</v>
      </c>
      <c r="AS221">
        <v>9.0336299999999994E-2</v>
      </c>
      <c r="AT221">
        <v>0.119391</v>
      </c>
      <c r="AU221">
        <v>0.13985600000000001</v>
      </c>
      <c r="AV221">
        <v>6.6475199999999998E-2</v>
      </c>
      <c r="AW221">
        <v>0.12753300000000001</v>
      </c>
      <c r="AX221">
        <v>0.117531</v>
      </c>
      <c r="AY221">
        <v>7.2901900000000006E-2</v>
      </c>
      <c r="AZ221">
        <v>0.13538500000000001</v>
      </c>
      <c r="BA221">
        <v>6.2833899999999998E-2</v>
      </c>
      <c r="BB221">
        <v>7.3260599999999995E-2</v>
      </c>
      <c r="BC221">
        <v>0.18831600000000001</v>
      </c>
      <c r="BD221">
        <v>7.7609600000000001E-2</v>
      </c>
      <c r="BE221">
        <v>0.15808</v>
      </c>
      <c r="BF221">
        <v>0.113594</v>
      </c>
      <c r="BG221">
        <v>0.143148</v>
      </c>
      <c r="BH221">
        <v>0.17282700000000001</v>
      </c>
      <c r="BI221">
        <v>3.67397E-2</v>
      </c>
      <c r="BJ221">
        <v>0.15845200000000001</v>
      </c>
      <c r="BK221">
        <v>0.121646</v>
      </c>
      <c r="BL221">
        <v>9.0260800000000002E-2</v>
      </c>
      <c r="BM221">
        <v>8.0413200000000004E-2</v>
      </c>
      <c r="BN221">
        <v>0.29275499999999999</v>
      </c>
      <c r="BO221">
        <v>0.236515</v>
      </c>
      <c r="BP221">
        <v>0.16813900000000001</v>
      </c>
      <c r="BQ221">
        <v>0.33277800000000002</v>
      </c>
      <c r="BR221">
        <v>0.13572000000000001</v>
      </c>
      <c r="BS221">
        <v>0.25984000000000002</v>
      </c>
      <c r="BT221">
        <v>0.14491399999999999</v>
      </c>
      <c r="BU221">
        <v>2.9894500000000001E-2</v>
      </c>
      <c r="BV221">
        <v>8.8944200000000001E-3</v>
      </c>
      <c r="BW221">
        <v>7.9503400000000002E-2</v>
      </c>
      <c r="BX221">
        <v>6.3143199999999997E-2</v>
      </c>
      <c r="BY221">
        <v>0.20633799999999999</v>
      </c>
      <c r="BZ221">
        <v>0.117393</v>
      </c>
      <c r="CA221">
        <v>0.15562799999999999</v>
      </c>
      <c r="CB221">
        <v>0.27045799999999998</v>
      </c>
      <c r="CC221">
        <v>0.172734</v>
      </c>
      <c r="CD221">
        <v>0.19958799999999999</v>
      </c>
      <c r="CE221">
        <v>0.23641899999999999</v>
      </c>
      <c r="CF221">
        <v>8.0413299999999993E-2</v>
      </c>
      <c r="CG221">
        <v>0.24804100000000001</v>
      </c>
      <c r="CH221">
        <v>0.115449</v>
      </c>
      <c r="CI221">
        <v>0.14081399999999999</v>
      </c>
      <c r="CJ221">
        <v>0.15869900000000001</v>
      </c>
      <c r="CK221">
        <v>0.102921</v>
      </c>
      <c r="CL221">
        <v>0.221801</v>
      </c>
      <c r="CM221">
        <v>0.1043</v>
      </c>
      <c r="CN221">
        <v>0.243225</v>
      </c>
      <c r="CO221">
        <v>0.30879499999999999</v>
      </c>
      <c r="CP221">
        <v>0.165742</v>
      </c>
      <c r="CQ221">
        <v>0.330426</v>
      </c>
      <c r="CR221">
        <v>0.17405999999999999</v>
      </c>
      <c r="CS221">
        <v>0.20649000000000001</v>
      </c>
      <c r="CT221">
        <v>0.19178600000000001</v>
      </c>
      <c r="CU221">
        <v>8.2365400000000005E-2</v>
      </c>
      <c r="CV221">
        <v>0.13587399999999999</v>
      </c>
      <c r="CW221">
        <v>0.20633299999999999</v>
      </c>
      <c r="CX221">
        <v>6.8327100000000002E-2</v>
      </c>
      <c r="CY221">
        <v>0.211339</v>
      </c>
      <c r="CZ221">
        <v>0.12691</v>
      </c>
      <c r="DA221">
        <v>9.9449899999999994E-2</v>
      </c>
      <c r="DB221">
        <v>0.14748900000000001</v>
      </c>
      <c r="DC221">
        <v>1.89848E-2</v>
      </c>
      <c r="DD221">
        <v>0.16215499999999999</v>
      </c>
      <c r="DE221">
        <v>0.13197900000000001</v>
      </c>
      <c r="DF221">
        <v>5.17016E-2</v>
      </c>
      <c r="DG221">
        <v>0.15814300000000001</v>
      </c>
      <c r="DH221">
        <v>0.138539</v>
      </c>
      <c r="DI221">
        <v>6.4921499999999993E-2</v>
      </c>
      <c r="DJ221">
        <v>0.122866</v>
      </c>
      <c r="DK221">
        <v>9.31424E-2</v>
      </c>
      <c r="DL221">
        <v>4.45174E-3</v>
      </c>
      <c r="DM221">
        <v>4.2640999999999998E-2</v>
      </c>
      <c r="DN221">
        <v>4.342E-2</v>
      </c>
      <c r="DO221">
        <v>8.0813299999999994E-3</v>
      </c>
      <c r="DP221">
        <v>4.94297E-2</v>
      </c>
      <c r="DQ221">
        <v>4.1389200000000001E-2</v>
      </c>
      <c r="DR221">
        <v>5.7135100000000001E-2</v>
      </c>
      <c r="DS221">
        <v>7.9099900000000001E-2</v>
      </c>
      <c r="DT221">
        <v>5.3737300000000002E-2</v>
      </c>
      <c r="DU221">
        <v>7.66014E-2</v>
      </c>
      <c r="DV221">
        <v>4.53485E-2</v>
      </c>
      <c r="DW221">
        <v>3.6625499999999998E-2</v>
      </c>
      <c r="DX221">
        <v>1.82452E-2</v>
      </c>
      <c r="DY221">
        <v>6.7451399999999995E-2</v>
      </c>
      <c r="DZ221">
        <v>0.123381</v>
      </c>
      <c r="EA221">
        <v>3.0680800000000001E-2</v>
      </c>
      <c r="EB221">
        <v>9.4219700000000003E-2</v>
      </c>
      <c r="EC221">
        <v>6.5409700000000001E-2</v>
      </c>
      <c r="ED221">
        <v>2.1897900000000001E-2</v>
      </c>
      <c r="EE221">
        <v>2.1584300000000001E-2</v>
      </c>
      <c r="EF221">
        <v>5.9436599999999999E-2</v>
      </c>
      <c r="EG221">
        <v>6.6535700000000003E-2</v>
      </c>
      <c r="EH221">
        <v>0.13059999999999999</v>
      </c>
      <c r="EI221">
        <v>0.13098299999999999</v>
      </c>
      <c r="EJ221">
        <v>6.7457299999999998E-2</v>
      </c>
      <c r="EK221">
        <v>0.103822</v>
      </c>
      <c r="EL221">
        <v>0.110043</v>
      </c>
      <c r="EM221">
        <v>2.8837100000000001E-2</v>
      </c>
      <c r="EN221">
        <v>8.8305400000000006E-2</v>
      </c>
      <c r="EO221">
        <v>0.10306999999999999</v>
      </c>
      <c r="EP221">
        <v>1.59293E-2</v>
      </c>
      <c r="EQ221">
        <v>0.112651</v>
      </c>
      <c r="ER221">
        <v>6.4560300000000001E-2</v>
      </c>
      <c r="ES221">
        <v>8.9385699999999998E-2</v>
      </c>
      <c r="ET221">
        <v>0.148039</v>
      </c>
      <c r="EU221">
        <v>2.1550300000000001E-2</v>
      </c>
      <c r="EV221">
        <v>0.121133</v>
      </c>
      <c r="EW221">
        <v>0.137348</v>
      </c>
      <c r="EX221">
        <v>4.6598000000000001E-2</v>
      </c>
      <c r="EY221">
        <v>0.13136900000000001</v>
      </c>
      <c r="EZ221">
        <v>7.2951500000000002E-2</v>
      </c>
      <c r="FA221">
        <v>3.1412299999999997E-2</v>
      </c>
      <c r="FB221">
        <v>0.10687099999999999</v>
      </c>
      <c r="FC221">
        <v>0.116358</v>
      </c>
      <c r="FD221">
        <v>3.1619599999999998E-2</v>
      </c>
      <c r="FE221">
        <v>8.9990600000000004E-2</v>
      </c>
      <c r="FF221">
        <v>4.0842400000000001E-2</v>
      </c>
      <c r="FG221">
        <v>8.6880800000000008E-3</v>
      </c>
      <c r="FH221">
        <v>5.02598E-2</v>
      </c>
      <c r="FI221">
        <v>6.9830100000000006E-2</v>
      </c>
      <c r="FJ221">
        <v>1.9267200000000002E-2</v>
      </c>
      <c r="FK221">
        <v>5.2370399999999998E-2</v>
      </c>
      <c r="FL221">
        <v>6.1712200000000002E-2</v>
      </c>
      <c r="FM221">
        <v>5.0447600000000002E-2</v>
      </c>
      <c r="FN221">
        <v>7.2645000000000001E-2</v>
      </c>
      <c r="FO221">
        <v>0.109384</v>
      </c>
      <c r="FP221">
        <v>3.7141399999999998E-2</v>
      </c>
      <c r="FQ221">
        <v>0.101559</v>
      </c>
      <c r="FR221">
        <v>1.8835899999999999E-2</v>
      </c>
      <c r="FS221">
        <v>9.4917399999999999E-2</v>
      </c>
      <c r="FT221">
        <v>5.8907500000000002E-2</v>
      </c>
      <c r="FU221">
        <v>8.6522600000000005E-2</v>
      </c>
      <c r="FV221">
        <v>0.11648699999999999</v>
      </c>
      <c r="FW221">
        <v>6.7877900000000005E-2</v>
      </c>
      <c r="FX221">
        <v>0.121629</v>
      </c>
      <c r="FY221">
        <v>0.119884</v>
      </c>
      <c r="FZ221">
        <v>2.6277600000000002E-2</v>
      </c>
      <c r="GA221">
        <v>5.2624799999999999E-2</v>
      </c>
      <c r="GB221">
        <v>7.5023500000000007E-2</v>
      </c>
      <c r="GC221">
        <v>5.7427899999999997E-2</v>
      </c>
      <c r="GD221">
        <v>0.12809599999999999</v>
      </c>
      <c r="GE221">
        <v>6.5466999999999997E-2</v>
      </c>
      <c r="GF221">
        <v>3.9387900000000003E-2</v>
      </c>
      <c r="GG221">
        <v>0.11236400000000001</v>
      </c>
      <c r="GH221">
        <v>2.4959800000000001E-2</v>
      </c>
      <c r="GI221">
        <v>1.6091500000000002E-2</v>
      </c>
      <c r="GJ221">
        <v>7.7477299999999999E-2</v>
      </c>
      <c r="GK221">
        <v>4.12948E-2</v>
      </c>
      <c r="GL221">
        <v>9.0497499999999995E-2</v>
      </c>
      <c r="GM221">
        <v>7.4285100000000007E-2</v>
      </c>
      <c r="GN221">
        <v>8.4958000000000006E-2</v>
      </c>
      <c r="GO221">
        <v>6.1532700000000003E-2</v>
      </c>
      <c r="GP221">
        <v>0.130574</v>
      </c>
      <c r="GQ221">
        <v>3.1302799999999999E-2</v>
      </c>
      <c r="GR221">
        <v>7.9156099999999993E-2</v>
      </c>
      <c r="GS221">
        <v>6.5764999999999999E-3</v>
      </c>
      <c r="GT221">
        <v>9.9399600000000005E-2</v>
      </c>
      <c r="GU221">
        <v>2.4044099999999999E-2</v>
      </c>
      <c r="GV221">
        <v>0.16500799999999999</v>
      </c>
      <c r="GW221">
        <v>5.2102500000000003E-2</v>
      </c>
      <c r="GX221">
        <v>7.1077699999999994E-2</v>
      </c>
      <c r="GY221">
        <v>7.4293899999999996E-2</v>
      </c>
      <c r="GZ221">
        <v>0.117895</v>
      </c>
      <c r="HA221">
        <v>0.13133</v>
      </c>
      <c r="HB221">
        <v>3.4025600000000003E-2</v>
      </c>
      <c r="HC221">
        <v>0.119278</v>
      </c>
      <c r="HD221">
        <v>7.6719800000000005E-2</v>
      </c>
      <c r="HE221">
        <v>6.5755300000000003E-2</v>
      </c>
      <c r="HF221">
        <v>0.114692</v>
      </c>
      <c r="HG221">
        <v>2.9289800000000001E-2</v>
      </c>
      <c r="HH221">
        <v>8.4747699999999995E-2</v>
      </c>
      <c r="HI221">
        <v>7.9389799999999996E-2</v>
      </c>
      <c r="HJ221">
        <v>5.98524E-2</v>
      </c>
      <c r="HK221">
        <v>0.137489</v>
      </c>
      <c r="HL221">
        <v>8.0924999999999997E-2</v>
      </c>
      <c r="HM221">
        <v>8.1793099999999994E-2</v>
      </c>
      <c r="HN221">
        <v>0.112012</v>
      </c>
      <c r="HO221">
        <v>5.1476599999999997E-2</v>
      </c>
      <c r="HP221">
        <v>0.128112</v>
      </c>
      <c r="HQ221">
        <v>0.10091799999999999</v>
      </c>
      <c r="HR221">
        <v>0.14272199999999999</v>
      </c>
      <c r="HS221">
        <v>0.115235</v>
      </c>
      <c r="HT221">
        <v>8.0307799999999999E-2</v>
      </c>
      <c r="HU221">
        <v>0.135628</v>
      </c>
      <c r="HV221">
        <v>5.7664100000000003E-2</v>
      </c>
      <c r="HW221">
        <v>3.4930999999999997E-2</v>
      </c>
      <c r="HX221">
        <v>0.132859</v>
      </c>
      <c r="HY221">
        <v>6.3770900000000005E-2</v>
      </c>
      <c r="HZ221">
        <v>4.8745700000000003E-2</v>
      </c>
      <c r="IA221">
        <v>3.7731300000000002E-2</v>
      </c>
      <c r="IB221">
        <v>4.97381E-2</v>
      </c>
      <c r="IC221">
        <v>2.5116900000000001E-2</v>
      </c>
      <c r="ID221">
        <v>7.0546300000000006E-2</v>
      </c>
      <c r="IE221">
        <v>9.2479800000000001E-2</v>
      </c>
      <c r="IF221">
        <v>2.2009000000000001E-2</v>
      </c>
      <c r="IG221">
        <v>7.5861899999999996E-2</v>
      </c>
      <c r="IH221">
        <v>5.4463200000000003E-2</v>
      </c>
      <c r="II221">
        <v>2.7114800000000001E-2</v>
      </c>
      <c r="IJ221">
        <v>4.6231000000000001E-2</v>
      </c>
      <c r="IK221">
        <v>0.110572</v>
      </c>
      <c r="IL221">
        <v>5.2598100000000002E-2</v>
      </c>
      <c r="IM221">
        <v>9.22954E-2</v>
      </c>
      <c r="IN221">
        <v>7.9860100000000003E-2</v>
      </c>
      <c r="IO221">
        <v>3.9682200000000001E-2</v>
      </c>
      <c r="IP221">
        <v>0.12962199999999999</v>
      </c>
      <c r="IQ221">
        <v>0.118965</v>
      </c>
      <c r="IR221">
        <v>3.9591500000000002E-2</v>
      </c>
      <c r="IS221">
        <v>0.11443300000000001</v>
      </c>
      <c r="IT221">
        <v>9.2150300000000004E-2</v>
      </c>
      <c r="IU221">
        <v>8.25796E-3</v>
      </c>
      <c r="IV221">
        <v>8.70364E-2</v>
      </c>
      <c r="IW221">
        <v>7.25103E-2</v>
      </c>
      <c r="IX221">
        <v>8.9062299999999994E-3</v>
      </c>
    </row>
    <row r="222" spans="1:258" x14ac:dyDescent="0.25">
      <c r="A222">
        <v>559.42999999999995</v>
      </c>
      <c r="B222">
        <v>1.48197</v>
      </c>
      <c r="C222">
        <v>3.4774699999999999E-2</v>
      </c>
      <c r="D222">
        <v>2.6713400000000002E-2</v>
      </c>
      <c r="E222">
        <v>5.0250000000000003E-2</v>
      </c>
      <c r="F222">
        <v>3.6307399999999997E-2</v>
      </c>
      <c r="G222">
        <v>5.1650300000000003E-2</v>
      </c>
      <c r="H222">
        <v>3.2272599999999999E-2</v>
      </c>
      <c r="I222">
        <v>2.8117099999999999E-2</v>
      </c>
      <c r="J222">
        <v>5.99289E-2</v>
      </c>
      <c r="K222">
        <v>5.5954200000000003E-2</v>
      </c>
      <c r="L222">
        <v>3.1768200000000003E-2</v>
      </c>
      <c r="M222">
        <v>3.1382899999999998E-2</v>
      </c>
      <c r="N222">
        <v>7.3636800000000002E-2</v>
      </c>
      <c r="O222">
        <v>8.9963600000000005E-2</v>
      </c>
      <c r="P222">
        <v>6.6185099999999997E-2</v>
      </c>
      <c r="Q222">
        <v>9.2626500000000001E-2</v>
      </c>
      <c r="R222">
        <v>9.2988299999999996E-2</v>
      </c>
      <c r="S222">
        <v>5.0493499999999997E-2</v>
      </c>
      <c r="T222">
        <v>7.9323299999999999E-2</v>
      </c>
      <c r="U222">
        <v>0.117977</v>
      </c>
      <c r="V222">
        <v>0.12009300000000001</v>
      </c>
      <c r="W222">
        <v>4.6011700000000003E-2</v>
      </c>
      <c r="X222">
        <v>0.115797</v>
      </c>
      <c r="Y222">
        <v>8.3270700000000003E-2</v>
      </c>
      <c r="Z222">
        <v>0.116893</v>
      </c>
      <c r="AA222">
        <v>3.5976399999999999E-2</v>
      </c>
      <c r="AB222">
        <v>3.5472499999999997E-2</v>
      </c>
      <c r="AC222">
        <v>5.3295700000000001E-2</v>
      </c>
      <c r="AD222">
        <v>0.16682900000000001</v>
      </c>
      <c r="AE222">
        <v>0.132907</v>
      </c>
      <c r="AF222">
        <v>0.27244600000000002</v>
      </c>
      <c r="AG222">
        <v>0.26570199999999999</v>
      </c>
      <c r="AH222">
        <v>0.23468800000000001</v>
      </c>
      <c r="AI222">
        <v>0.36129</v>
      </c>
      <c r="AJ222">
        <v>0.12076099999999999</v>
      </c>
      <c r="AK222">
        <v>0.29183300000000001</v>
      </c>
      <c r="AL222">
        <v>0.19661699999999999</v>
      </c>
      <c r="AM222">
        <v>8.72618E-2</v>
      </c>
      <c r="AN222">
        <v>0.18452299999999999</v>
      </c>
      <c r="AO222">
        <v>0.10866199999999999</v>
      </c>
      <c r="AP222">
        <v>3.6457099999999999E-2</v>
      </c>
      <c r="AQ222">
        <v>9.5579999999999998E-2</v>
      </c>
      <c r="AR222">
        <v>0.10023799999999999</v>
      </c>
      <c r="AS222">
        <v>7.1880799999999995E-2</v>
      </c>
      <c r="AT222">
        <v>0.13339200000000001</v>
      </c>
      <c r="AU222">
        <v>9.0023500000000006E-2</v>
      </c>
      <c r="AV222">
        <v>9.2599500000000001E-2</v>
      </c>
      <c r="AW222">
        <v>0.146532</v>
      </c>
      <c r="AX222">
        <v>5.39648E-2</v>
      </c>
      <c r="AY222">
        <v>0.12780900000000001</v>
      </c>
      <c r="AZ222">
        <v>8.7361800000000003E-2</v>
      </c>
      <c r="BA222">
        <v>3.4744499999999998E-2</v>
      </c>
      <c r="BB222">
        <v>0.13614599999999999</v>
      </c>
      <c r="BC222">
        <v>0.14377400000000001</v>
      </c>
      <c r="BD222">
        <v>8.9518899999999998E-2</v>
      </c>
      <c r="BE222">
        <v>0.19881099999999999</v>
      </c>
      <c r="BF222">
        <v>2.10073E-2</v>
      </c>
      <c r="BG222">
        <v>0.190576</v>
      </c>
      <c r="BH222">
        <v>7.0546700000000004E-2</v>
      </c>
      <c r="BI222">
        <v>0.13120000000000001</v>
      </c>
      <c r="BJ222">
        <v>0.15917200000000001</v>
      </c>
      <c r="BK222">
        <v>6.4064099999999999E-2</v>
      </c>
      <c r="BL222">
        <v>8.2381700000000002E-2</v>
      </c>
      <c r="BM222">
        <v>0.16803699999999999</v>
      </c>
      <c r="BN222">
        <v>0.29536800000000002</v>
      </c>
      <c r="BO222">
        <v>7.4545100000000003E-2</v>
      </c>
      <c r="BP222">
        <v>0.30885200000000002</v>
      </c>
      <c r="BQ222">
        <v>0.26391599999999998</v>
      </c>
      <c r="BR222">
        <v>0.19567699999999999</v>
      </c>
      <c r="BS222">
        <v>0.2742</v>
      </c>
      <c r="BT222">
        <v>5.1620300000000001E-2</v>
      </c>
      <c r="BU222">
        <v>0.11592</v>
      </c>
      <c r="BV222">
        <v>1.0770800000000001E-2</v>
      </c>
      <c r="BW222">
        <v>7.23443E-2</v>
      </c>
      <c r="BX222">
        <v>0.120744</v>
      </c>
      <c r="BY222">
        <v>0.20983099999999999</v>
      </c>
      <c r="BZ222">
        <v>4.7791399999999998E-2</v>
      </c>
      <c r="CA222">
        <v>0.23455699999999999</v>
      </c>
      <c r="CB222">
        <v>0.255938</v>
      </c>
      <c r="CC222">
        <v>0.121935</v>
      </c>
      <c r="CD222">
        <v>0.25433800000000001</v>
      </c>
      <c r="CE222">
        <v>0.167074</v>
      </c>
      <c r="CF222">
        <v>0.16581299999999999</v>
      </c>
      <c r="CG222">
        <v>0.24912400000000001</v>
      </c>
      <c r="CH222">
        <v>4.6071300000000003E-2</v>
      </c>
      <c r="CI222">
        <v>0.179701</v>
      </c>
      <c r="CJ222">
        <v>0.14713100000000001</v>
      </c>
      <c r="CK222">
        <v>0.118482</v>
      </c>
      <c r="CL222">
        <v>0.222442</v>
      </c>
      <c r="CM222">
        <v>3.3237500000000003E-2</v>
      </c>
      <c r="CN222">
        <v>0.29770600000000003</v>
      </c>
      <c r="CO222">
        <v>0.247616</v>
      </c>
      <c r="CP222">
        <v>0.23175599999999999</v>
      </c>
      <c r="CQ222">
        <v>0.34573500000000001</v>
      </c>
      <c r="CR222">
        <v>0.159858</v>
      </c>
      <c r="CS222">
        <v>0.245585</v>
      </c>
      <c r="CT222">
        <v>0.172351</v>
      </c>
      <c r="CU222">
        <v>4.5537399999999999E-2</v>
      </c>
      <c r="CV222">
        <v>0.15623300000000001</v>
      </c>
      <c r="CW222">
        <v>0.17491799999999999</v>
      </c>
      <c r="CX222">
        <v>7.1678099999999995E-2</v>
      </c>
      <c r="CY222">
        <v>0.221133</v>
      </c>
      <c r="CZ222">
        <v>9.1885400000000006E-2</v>
      </c>
      <c r="DA222">
        <v>0.13442599999999999</v>
      </c>
      <c r="DB222">
        <v>0.13322800000000001</v>
      </c>
      <c r="DC222">
        <v>4.2706300000000003E-2</v>
      </c>
      <c r="DD222">
        <v>0.15806200000000001</v>
      </c>
      <c r="DE222">
        <v>0.10104399999999999</v>
      </c>
      <c r="DF222">
        <v>5.0903999999999998E-2</v>
      </c>
      <c r="DG222">
        <v>0.17274999999999999</v>
      </c>
      <c r="DH222">
        <v>0.12159</v>
      </c>
      <c r="DI222">
        <v>5.7121900000000003E-2</v>
      </c>
      <c r="DJ222">
        <v>0.116328</v>
      </c>
      <c r="DK222">
        <v>7.7481099999999997E-2</v>
      </c>
      <c r="DL222">
        <v>2.50669E-2</v>
      </c>
      <c r="DM222">
        <v>5.6298599999999997E-2</v>
      </c>
      <c r="DN222">
        <v>4.5535699999999998E-2</v>
      </c>
      <c r="DO222">
        <v>6.9660800000000004E-3</v>
      </c>
      <c r="DP222">
        <v>4.7585700000000002E-2</v>
      </c>
      <c r="DQ222">
        <v>4.2231200000000003E-2</v>
      </c>
      <c r="DR222">
        <v>6.0431100000000001E-2</v>
      </c>
      <c r="DS222">
        <v>7.9550200000000001E-2</v>
      </c>
      <c r="DT222">
        <v>5.9912699999999999E-2</v>
      </c>
      <c r="DU222">
        <v>5.4666399999999997E-2</v>
      </c>
      <c r="DV222">
        <v>3.8802099999999999E-2</v>
      </c>
      <c r="DW222">
        <v>4.4024000000000001E-2</v>
      </c>
      <c r="DX222">
        <v>3.57419E-2</v>
      </c>
      <c r="DY222">
        <v>4.7459000000000001E-2</v>
      </c>
      <c r="DZ222">
        <v>0.13086800000000001</v>
      </c>
      <c r="EA222">
        <v>5.7478899999999999E-2</v>
      </c>
      <c r="EB222">
        <v>7.6428599999999999E-2</v>
      </c>
      <c r="EC222">
        <v>7.1254399999999996E-2</v>
      </c>
      <c r="ED222">
        <v>1.50391E-2</v>
      </c>
      <c r="EE222">
        <v>1.69289E-2</v>
      </c>
      <c r="EF222">
        <v>6.0002800000000002E-2</v>
      </c>
      <c r="EG222">
        <v>5.0005099999999997E-2</v>
      </c>
      <c r="EH222">
        <v>0.10892499999999999</v>
      </c>
      <c r="EI222">
        <v>0.14469000000000001</v>
      </c>
      <c r="EJ222">
        <v>8.3419800000000002E-2</v>
      </c>
      <c r="EK222">
        <v>9.0556300000000006E-2</v>
      </c>
      <c r="EL222">
        <v>0.12497800000000001</v>
      </c>
      <c r="EM222">
        <v>7.1414800000000001E-2</v>
      </c>
      <c r="EN222">
        <v>5.51923E-2</v>
      </c>
      <c r="EO222">
        <v>0.116269</v>
      </c>
      <c r="EP222">
        <v>3.2130800000000001E-2</v>
      </c>
      <c r="EQ222">
        <v>0.10838100000000001</v>
      </c>
      <c r="ER222">
        <v>0.103116</v>
      </c>
      <c r="ES222">
        <v>4.3353000000000003E-2</v>
      </c>
      <c r="ET222">
        <v>0.15237700000000001</v>
      </c>
      <c r="EU222">
        <v>6.9941900000000001E-2</v>
      </c>
      <c r="EV222">
        <v>7.8228699999999998E-2</v>
      </c>
      <c r="EW222">
        <v>0.13566700000000001</v>
      </c>
      <c r="EX222">
        <v>6.4392099999999994E-2</v>
      </c>
      <c r="EY222">
        <v>0.10714799999999999</v>
      </c>
      <c r="EZ222">
        <v>0.11025500000000001</v>
      </c>
      <c r="FA222">
        <v>2.5137400000000001E-2</v>
      </c>
      <c r="FB222">
        <v>6.5221600000000005E-2</v>
      </c>
      <c r="FC222">
        <v>0.12582499999999999</v>
      </c>
      <c r="FD222">
        <v>4.3698000000000001E-2</v>
      </c>
      <c r="FE222">
        <v>6.4880099999999996E-2</v>
      </c>
      <c r="FF222">
        <v>4.3966400000000003E-2</v>
      </c>
      <c r="FG222">
        <v>2.2960499999999998E-2</v>
      </c>
      <c r="FH222">
        <v>9.0126800000000003E-3</v>
      </c>
      <c r="FI222">
        <v>5.5843799999999999E-2</v>
      </c>
      <c r="FJ222">
        <v>5.0996699999999999E-2</v>
      </c>
      <c r="FK222">
        <v>1.8849299999999999E-2</v>
      </c>
      <c r="FL222">
        <v>7.0790199999999998E-2</v>
      </c>
      <c r="FM222">
        <v>6.9775699999999996E-2</v>
      </c>
      <c r="FN222">
        <v>4.6383199999999999E-2</v>
      </c>
      <c r="FO222">
        <v>9.1212100000000004E-2</v>
      </c>
      <c r="FP222">
        <v>8.3469100000000004E-2</v>
      </c>
      <c r="FQ222">
        <v>6.3730499999999995E-2</v>
      </c>
      <c r="FR222">
        <v>5.7394399999999998E-2</v>
      </c>
      <c r="FS222">
        <v>7.7420199999999995E-2</v>
      </c>
      <c r="FT222">
        <v>4.7614799999999999E-2</v>
      </c>
      <c r="FU222">
        <v>0.100712</v>
      </c>
      <c r="FV222">
        <v>5.2264499999999998E-2</v>
      </c>
      <c r="FW222">
        <v>0.135657</v>
      </c>
      <c r="FX222">
        <v>4.7230800000000002E-3</v>
      </c>
      <c r="FY222">
        <v>0.13201099999999999</v>
      </c>
      <c r="FZ222">
        <v>5.9745199999999998E-2</v>
      </c>
      <c r="GA222">
        <v>2.22639E-2</v>
      </c>
      <c r="GB222">
        <v>9.6213999999999994E-2</v>
      </c>
      <c r="GC222">
        <v>4.8442399999999997E-2</v>
      </c>
      <c r="GD222">
        <v>0.119412</v>
      </c>
      <c r="GE222">
        <v>0.118468</v>
      </c>
      <c r="GF222">
        <v>5.56906E-2</v>
      </c>
      <c r="GG222">
        <v>6.9850499999999996E-2</v>
      </c>
      <c r="GH222">
        <v>7.4312000000000003E-2</v>
      </c>
      <c r="GI222">
        <v>3.9412700000000002E-2</v>
      </c>
      <c r="GJ222">
        <v>2.6925399999999999E-2</v>
      </c>
      <c r="GK222">
        <v>9.7016099999999994E-2</v>
      </c>
      <c r="GL222">
        <v>7.3388300000000002E-3</v>
      </c>
      <c r="GM222">
        <v>9.2710000000000001E-2</v>
      </c>
      <c r="GN222">
        <v>9.6160300000000004E-2</v>
      </c>
      <c r="GO222">
        <v>7.3356099999999994E-2</v>
      </c>
      <c r="GP222">
        <v>0.10765</v>
      </c>
      <c r="GQ222">
        <v>8.7868699999999994E-2</v>
      </c>
      <c r="GR222">
        <v>3.9448700000000003E-2</v>
      </c>
      <c r="GS222">
        <v>6.4202200000000001E-2</v>
      </c>
      <c r="GT222">
        <v>6.1787000000000002E-2</v>
      </c>
      <c r="GU222">
        <v>0.13095999999999999</v>
      </c>
      <c r="GV222">
        <v>6.5585699999999997E-2</v>
      </c>
      <c r="GW222">
        <v>0.175843</v>
      </c>
      <c r="GX222">
        <v>6.1248400000000001E-2</v>
      </c>
      <c r="GY222">
        <v>2.12724E-2</v>
      </c>
      <c r="GZ222">
        <v>5.60516E-2</v>
      </c>
      <c r="HA222">
        <v>0.13717399999999999</v>
      </c>
      <c r="HB222">
        <v>0.14433399999999999</v>
      </c>
      <c r="HC222">
        <v>4.3824000000000002E-2</v>
      </c>
      <c r="HD222">
        <v>0.108408</v>
      </c>
      <c r="HE222">
        <v>8.1511700000000006E-2</v>
      </c>
      <c r="HF222">
        <v>5.2177000000000001E-2</v>
      </c>
      <c r="HG222">
        <v>0.111636</v>
      </c>
      <c r="HH222">
        <v>3.64055E-2</v>
      </c>
      <c r="HI222">
        <v>9.0621900000000005E-2</v>
      </c>
      <c r="HJ222">
        <v>9.0848200000000004E-2</v>
      </c>
      <c r="HK222">
        <v>4.2252900000000003E-2</v>
      </c>
      <c r="HL222">
        <v>0.123928</v>
      </c>
      <c r="HM222">
        <v>9.5527899999999999E-2</v>
      </c>
      <c r="HN222">
        <v>4.1066199999999997E-2</v>
      </c>
      <c r="HO222">
        <v>0.123088</v>
      </c>
      <c r="HP222">
        <v>6.1787599999999998E-2</v>
      </c>
      <c r="HQ222">
        <v>0.14537700000000001</v>
      </c>
      <c r="HR222">
        <v>9.2519000000000004E-2</v>
      </c>
      <c r="HS222">
        <v>0.121061</v>
      </c>
      <c r="HT222">
        <v>0.117441</v>
      </c>
      <c r="HU222">
        <v>2.31687E-2</v>
      </c>
      <c r="HV222">
        <v>7.5541800000000006E-2</v>
      </c>
      <c r="HW222">
        <v>9.0606599999999995E-2</v>
      </c>
      <c r="HX222">
        <v>5.6267299999999999E-2</v>
      </c>
      <c r="HY222">
        <v>0.110871</v>
      </c>
      <c r="HZ222">
        <v>7.3090100000000005E-2</v>
      </c>
      <c r="IA222">
        <v>1.29867E-2</v>
      </c>
      <c r="IB222">
        <v>1.34001E-2</v>
      </c>
      <c r="IC222">
        <v>5.8100600000000002E-2</v>
      </c>
      <c r="ID222">
        <v>4.1358600000000002E-2</v>
      </c>
      <c r="IE222">
        <v>4.2608699999999999E-2</v>
      </c>
      <c r="IF222">
        <v>9.7787100000000002E-2</v>
      </c>
      <c r="IG222">
        <v>4.15272E-2</v>
      </c>
      <c r="IH222">
        <v>4.5137499999999997E-2</v>
      </c>
      <c r="II222">
        <v>4.5008300000000001E-2</v>
      </c>
      <c r="IJ222">
        <v>6.1184500000000003E-2</v>
      </c>
      <c r="IK222">
        <v>8.5844600000000004E-3</v>
      </c>
      <c r="IL222">
        <v>0.117326</v>
      </c>
      <c r="IM222">
        <v>7.0321499999999995E-2</v>
      </c>
      <c r="IN222">
        <v>5.51117E-2</v>
      </c>
      <c r="IO222">
        <v>0.11920699999999999</v>
      </c>
      <c r="IP222">
        <v>8.1657099999999996E-2</v>
      </c>
      <c r="IQ222">
        <v>8.0814300000000006E-2</v>
      </c>
      <c r="IR222">
        <v>0.125281</v>
      </c>
      <c r="IS222">
        <v>6.9038000000000002E-2</v>
      </c>
      <c r="IT222">
        <v>6.0535800000000001E-2</v>
      </c>
      <c r="IU222">
        <v>9.8392999999999994E-2</v>
      </c>
      <c r="IV222">
        <v>3.7761999999999997E-2</v>
      </c>
      <c r="IW222">
        <v>3.7178999999999997E-2</v>
      </c>
      <c r="IX222">
        <v>7.3949299999999996E-2</v>
      </c>
    </row>
    <row r="223" spans="1:258" x14ac:dyDescent="0.25">
      <c r="A223">
        <v>559.93499999999995</v>
      </c>
      <c r="B223">
        <v>1.49807</v>
      </c>
      <c r="C223">
        <v>1.4138899999999999E-2</v>
      </c>
      <c r="D223">
        <v>2.88414E-2</v>
      </c>
      <c r="E223">
        <v>4.2798000000000003E-2</v>
      </c>
      <c r="F223">
        <v>5.7105200000000002E-2</v>
      </c>
      <c r="G223">
        <v>2.6002500000000001E-2</v>
      </c>
      <c r="H223">
        <v>3.8136000000000003E-2</v>
      </c>
      <c r="I223">
        <v>5.5826899999999999E-2</v>
      </c>
      <c r="J223">
        <v>3.91945E-2</v>
      </c>
      <c r="K223">
        <v>8.5310000000000004E-3</v>
      </c>
      <c r="L223">
        <v>4.1695200000000002E-2</v>
      </c>
      <c r="M223">
        <v>6.6614800000000002E-2</v>
      </c>
      <c r="N223">
        <v>7.4498400000000006E-2</v>
      </c>
      <c r="O223">
        <v>6.0697800000000003E-2</v>
      </c>
      <c r="P223">
        <v>8.4126500000000007E-2</v>
      </c>
      <c r="Q223">
        <v>9.2366799999999999E-2</v>
      </c>
      <c r="R223">
        <v>2.6831799999999999E-3</v>
      </c>
      <c r="S223">
        <v>0.10681400000000001</v>
      </c>
      <c r="T223">
        <v>8.3138400000000001E-2</v>
      </c>
      <c r="U223">
        <v>0.108932</v>
      </c>
      <c r="V223">
        <v>5.27619E-2</v>
      </c>
      <c r="W223">
        <v>0.12422800000000001</v>
      </c>
      <c r="X223">
        <v>5.97537E-2</v>
      </c>
      <c r="Y223">
        <v>0.106798</v>
      </c>
      <c r="Z223">
        <v>2.9858900000000001E-2</v>
      </c>
      <c r="AA223">
        <v>9.5477000000000006E-2</v>
      </c>
      <c r="AB223">
        <v>6.9480700000000006E-2</v>
      </c>
      <c r="AC223">
        <v>9.9870200000000006E-2</v>
      </c>
      <c r="AD223">
        <v>9.1936199999999996E-2</v>
      </c>
      <c r="AE223">
        <v>0.17749400000000001</v>
      </c>
      <c r="AF223">
        <v>0.25675799999999999</v>
      </c>
      <c r="AG223">
        <v>0.158914</v>
      </c>
      <c r="AH223">
        <v>0.372975</v>
      </c>
      <c r="AI223">
        <v>0.184641</v>
      </c>
      <c r="AJ223">
        <v>0.31094300000000002</v>
      </c>
      <c r="AK223">
        <v>0.28765800000000002</v>
      </c>
      <c r="AL223">
        <v>8.8113800000000006E-2</v>
      </c>
      <c r="AM223">
        <v>0.22212899999999999</v>
      </c>
      <c r="AN223">
        <v>0.116503</v>
      </c>
      <c r="AO223">
        <v>5.1082299999999997E-2</v>
      </c>
      <c r="AP223">
        <v>0.125168</v>
      </c>
      <c r="AQ223">
        <v>0.103704</v>
      </c>
      <c r="AR223">
        <v>5.2377199999999999E-2</v>
      </c>
      <c r="AS223">
        <v>0.101088</v>
      </c>
      <c r="AT223">
        <v>0.121238</v>
      </c>
      <c r="AU223">
        <v>6.3836400000000001E-2</v>
      </c>
      <c r="AV223">
        <v>0.15207200000000001</v>
      </c>
      <c r="AW223">
        <v>0.104879</v>
      </c>
      <c r="AX223">
        <v>8.1936899999999993E-2</v>
      </c>
      <c r="AY223">
        <v>0.119549</v>
      </c>
      <c r="AZ223">
        <v>8.7998E-3</v>
      </c>
      <c r="BA223">
        <v>9.6046999999999993E-2</v>
      </c>
      <c r="BB223">
        <v>0.118715</v>
      </c>
      <c r="BC223">
        <v>7.6161099999999995E-2</v>
      </c>
      <c r="BD223">
        <v>0.176486</v>
      </c>
      <c r="BE223">
        <v>0.13705000000000001</v>
      </c>
      <c r="BF223">
        <v>0.13225899999999999</v>
      </c>
      <c r="BG223">
        <v>0.166875</v>
      </c>
      <c r="BH223">
        <v>5.4119399999999998E-2</v>
      </c>
      <c r="BI223">
        <v>0.192028</v>
      </c>
      <c r="BJ223">
        <v>5.645E-2</v>
      </c>
      <c r="BK223">
        <v>0.1163</v>
      </c>
      <c r="BL223">
        <v>9.7805400000000001E-2</v>
      </c>
      <c r="BM223">
        <v>0.22120500000000001</v>
      </c>
      <c r="BN223">
        <v>0.200379</v>
      </c>
      <c r="BO223">
        <v>0.159104</v>
      </c>
      <c r="BP223">
        <v>0.34261999999999998</v>
      </c>
      <c r="BQ223">
        <v>0.130664</v>
      </c>
      <c r="BR223">
        <v>0.29924899999999999</v>
      </c>
      <c r="BS223">
        <v>0.20061399999999999</v>
      </c>
      <c r="BT223">
        <v>0.135159</v>
      </c>
      <c r="BU223">
        <v>0.14718200000000001</v>
      </c>
      <c r="BV223">
        <v>6.9672899999999996E-2</v>
      </c>
      <c r="BW223">
        <v>6.0611900000000003E-2</v>
      </c>
      <c r="BX223">
        <v>0.16819100000000001</v>
      </c>
      <c r="BY223">
        <v>0.185199</v>
      </c>
      <c r="BZ223">
        <v>7.8406299999999998E-2</v>
      </c>
      <c r="CA223">
        <v>0.26971899999999999</v>
      </c>
      <c r="CB223">
        <v>0.19295300000000001</v>
      </c>
      <c r="CC223">
        <v>0.13746800000000001</v>
      </c>
      <c r="CD223">
        <v>0.27627699999999999</v>
      </c>
      <c r="CE223">
        <v>7.46584E-2</v>
      </c>
      <c r="CF223">
        <v>0.244038</v>
      </c>
      <c r="CG223">
        <v>0.18689</v>
      </c>
      <c r="CH223">
        <v>9.0199699999999994E-2</v>
      </c>
      <c r="CI223">
        <v>0.210143</v>
      </c>
      <c r="CJ223">
        <v>9.7471100000000005E-2</v>
      </c>
      <c r="CK223">
        <v>0.150696</v>
      </c>
      <c r="CL223">
        <v>0.203566</v>
      </c>
      <c r="CM223">
        <v>7.7337699999999995E-2</v>
      </c>
      <c r="CN223">
        <v>0.328461</v>
      </c>
      <c r="CO223">
        <v>0.163879</v>
      </c>
      <c r="CP223">
        <v>0.304228</v>
      </c>
      <c r="CQ223">
        <v>0.31668000000000002</v>
      </c>
      <c r="CR223">
        <v>0.17621700000000001</v>
      </c>
      <c r="CS223">
        <v>0.28489399999999998</v>
      </c>
      <c r="CT223">
        <v>0.13184999999999999</v>
      </c>
      <c r="CU223">
        <v>7.50725E-2</v>
      </c>
      <c r="CV223">
        <v>0.16612299999999999</v>
      </c>
      <c r="CW223">
        <v>0.13705500000000001</v>
      </c>
      <c r="CX223">
        <v>8.1455700000000006E-2</v>
      </c>
      <c r="CY223">
        <v>0.22555900000000001</v>
      </c>
      <c r="CZ223">
        <v>5.9443000000000003E-2</v>
      </c>
      <c r="DA223">
        <v>0.151615</v>
      </c>
      <c r="DB223">
        <v>0.121007</v>
      </c>
      <c r="DC223">
        <v>7.4056499999999997E-2</v>
      </c>
      <c r="DD223">
        <v>0.15795999999999999</v>
      </c>
      <c r="DE223">
        <v>9.2190800000000003E-2</v>
      </c>
      <c r="DF223">
        <v>8.1959500000000005E-2</v>
      </c>
      <c r="DG223">
        <v>0.16153100000000001</v>
      </c>
      <c r="DH223">
        <v>8.5406899999999994E-2</v>
      </c>
      <c r="DI223">
        <v>6.3869700000000001E-2</v>
      </c>
      <c r="DJ223">
        <v>0.119618</v>
      </c>
      <c r="DK223">
        <v>6.0528800000000001E-2</v>
      </c>
      <c r="DL223">
        <v>3.2431300000000003E-2</v>
      </c>
      <c r="DM223">
        <v>5.3100899999999999E-2</v>
      </c>
      <c r="DN223">
        <v>4.0321500000000003E-2</v>
      </c>
      <c r="DO223">
        <v>8.8592700000000007E-3</v>
      </c>
      <c r="DP223">
        <v>5.7997300000000002E-2</v>
      </c>
      <c r="DQ223">
        <v>4.4918300000000001E-2</v>
      </c>
      <c r="DR223">
        <v>5.5849299999999998E-2</v>
      </c>
      <c r="DS223">
        <v>8.4757700000000005E-2</v>
      </c>
      <c r="DT223">
        <v>6.2338200000000003E-2</v>
      </c>
      <c r="DU223">
        <v>4.3129099999999997E-2</v>
      </c>
      <c r="DV223">
        <v>3.5429599999999999E-2</v>
      </c>
      <c r="DW223">
        <v>5.20761E-2</v>
      </c>
      <c r="DX223">
        <v>6.3249799999999995E-2</v>
      </c>
      <c r="DY223">
        <v>3.5778799999999999E-2</v>
      </c>
      <c r="DZ223">
        <v>0.12961</v>
      </c>
      <c r="EA223">
        <v>8.8521699999999995E-2</v>
      </c>
      <c r="EB223">
        <v>5.4068199999999997E-2</v>
      </c>
      <c r="EC223">
        <v>9.1691800000000004E-2</v>
      </c>
      <c r="ED223">
        <v>1.53556E-2</v>
      </c>
      <c r="EE223">
        <v>1.686E-2</v>
      </c>
      <c r="EF223">
        <v>5.9363600000000002E-2</v>
      </c>
      <c r="EG223">
        <v>4.0713199999999998E-2</v>
      </c>
      <c r="EH223">
        <v>8.2219100000000003E-2</v>
      </c>
      <c r="EI223">
        <v>0.13428000000000001</v>
      </c>
      <c r="EJ223">
        <v>0.100202</v>
      </c>
      <c r="EK223">
        <v>5.7689999999999998E-2</v>
      </c>
      <c r="EL223">
        <v>0.11502800000000001</v>
      </c>
      <c r="EM223">
        <v>9.6778000000000003E-2</v>
      </c>
      <c r="EN223">
        <v>2.8980599999999999E-2</v>
      </c>
      <c r="EO223">
        <v>0.11466700000000001</v>
      </c>
      <c r="EP223">
        <v>7.3536699999999997E-2</v>
      </c>
      <c r="EQ223">
        <v>7.9294400000000001E-2</v>
      </c>
      <c r="ER223">
        <v>0.117926</v>
      </c>
      <c r="ES223">
        <v>5.7769900000000001E-3</v>
      </c>
      <c r="ET223">
        <v>0.13181599999999999</v>
      </c>
      <c r="EU223">
        <v>0.10752299999999999</v>
      </c>
      <c r="EV223">
        <v>3.6840199999999997E-2</v>
      </c>
      <c r="EW223">
        <v>0.12589400000000001</v>
      </c>
      <c r="EX223">
        <v>0.10935499999999999</v>
      </c>
      <c r="EY223">
        <v>6.71427E-2</v>
      </c>
      <c r="EZ223">
        <v>0.13209099999999999</v>
      </c>
      <c r="FA223">
        <v>5.55398E-2</v>
      </c>
      <c r="FB223">
        <v>3.3675799999999999E-2</v>
      </c>
      <c r="FC223">
        <v>0.10791199999999999</v>
      </c>
      <c r="FD223">
        <v>9.2364799999999997E-2</v>
      </c>
      <c r="FE223">
        <v>3.3978099999999997E-2</v>
      </c>
      <c r="FF223">
        <v>5.6787799999999999E-2</v>
      </c>
      <c r="FG223">
        <v>2.0284199999999999E-2</v>
      </c>
      <c r="FH223">
        <v>9.9710100000000006E-3</v>
      </c>
      <c r="FI223">
        <v>3.28163E-2</v>
      </c>
      <c r="FJ223">
        <v>6.4822099999999994E-2</v>
      </c>
      <c r="FK223">
        <v>2.3363499999999999E-2</v>
      </c>
      <c r="FL223">
        <v>4.9772200000000003E-2</v>
      </c>
      <c r="FM223">
        <v>7.5236700000000004E-2</v>
      </c>
      <c r="FN223">
        <v>7.5160500000000005E-2</v>
      </c>
      <c r="FO223">
        <v>5.2771199999999997E-2</v>
      </c>
      <c r="FP223">
        <v>0.100956</v>
      </c>
      <c r="FQ223">
        <v>1.04472E-2</v>
      </c>
      <c r="FR223">
        <v>8.5828399999999999E-2</v>
      </c>
      <c r="FS223">
        <v>2.7709000000000001E-2</v>
      </c>
      <c r="FT223">
        <v>8.9259500000000006E-2</v>
      </c>
      <c r="FU223">
        <v>7.8588400000000003E-2</v>
      </c>
      <c r="FV223">
        <v>6.9703699999999993E-2</v>
      </c>
      <c r="FW223">
        <v>0.105033</v>
      </c>
      <c r="FX223">
        <v>0.10077800000000001</v>
      </c>
      <c r="FY223">
        <v>7.0435800000000007E-2</v>
      </c>
      <c r="FZ223">
        <v>0.100892</v>
      </c>
      <c r="GA223">
        <v>1.5463899999999999E-2</v>
      </c>
      <c r="GB223">
        <v>5.19576E-2</v>
      </c>
      <c r="GC223">
        <v>0.129214</v>
      </c>
      <c r="GD223">
        <v>1.9917399999999998E-2</v>
      </c>
      <c r="GE223">
        <v>0.112331</v>
      </c>
      <c r="GF223">
        <v>0.10036299999999999</v>
      </c>
      <c r="GG223">
        <v>2.3909900000000001E-2</v>
      </c>
      <c r="GH223">
        <v>7.2920200000000004E-2</v>
      </c>
      <c r="GI223">
        <v>1.8821899999999999E-2</v>
      </c>
      <c r="GJ223">
        <v>4.9332300000000003E-2</v>
      </c>
      <c r="GK223">
        <v>7.3685E-2</v>
      </c>
      <c r="GL223">
        <v>0.100368</v>
      </c>
      <c r="GM223">
        <v>6.2598899999999999E-2</v>
      </c>
      <c r="GN223">
        <v>5.9283099999999998E-2</v>
      </c>
      <c r="GO223">
        <v>0.126836</v>
      </c>
      <c r="GP223">
        <v>2.2576499999999999E-2</v>
      </c>
      <c r="GQ223">
        <v>0.124067</v>
      </c>
      <c r="GR223">
        <v>2.98239E-2</v>
      </c>
      <c r="GS223">
        <v>8.6554300000000001E-2</v>
      </c>
      <c r="GT223">
        <v>6.7331500000000002E-2</v>
      </c>
      <c r="GU223">
        <v>0.13394400000000001</v>
      </c>
      <c r="GV223">
        <v>0.13481399999999999</v>
      </c>
      <c r="GW223">
        <v>9.8458299999999999E-2</v>
      </c>
      <c r="GX223">
        <v>0.10545</v>
      </c>
      <c r="GY223">
        <v>5.4673600000000003E-2</v>
      </c>
      <c r="GZ223">
        <v>0.113235</v>
      </c>
      <c r="HA223">
        <v>6.3764500000000002E-2</v>
      </c>
      <c r="HB223">
        <v>0.15390499999999999</v>
      </c>
      <c r="HC223">
        <v>0.12675900000000001</v>
      </c>
      <c r="HD223">
        <v>4.9448800000000001E-2</v>
      </c>
      <c r="HE223">
        <v>0.107143</v>
      </c>
      <c r="HF223">
        <v>7.7879299999999999E-2</v>
      </c>
      <c r="HG223">
        <v>4.6861699999999999E-2</v>
      </c>
      <c r="HH223">
        <v>9.3510099999999999E-2</v>
      </c>
      <c r="HI223">
        <v>4.38529E-2</v>
      </c>
      <c r="HJ223">
        <v>0.101372</v>
      </c>
      <c r="HK223">
        <v>0.114148</v>
      </c>
      <c r="HL223">
        <v>3.38573E-2</v>
      </c>
      <c r="HM223">
        <v>9.35999E-2</v>
      </c>
      <c r="HN223">
        <v>8.2372500000000001E-2</v>
      </c>
      <c r="HO223">
        <v>2.56878E-2</v>
      </c>
      <c r="HP223">
        <v>0.150147</v>
      </c>
      <c r="HQ223">
        <v>5.6312899999999999E-2</v>
      </c>
      <c r="HR223">
        <v>0.14561299999999999</v>
      </c>
      <c r="HS223">
        <v>8.2077300000000006E-2</v>
      </c>
      <c r="HT223">
        <v>8.4676799999999997E-2</v>
      </c>
      <c r="HU223">
        <v>9.3574699999999997E-2</v>
      </c>
      <c r="HV223">
        <v>2.1741199999999999E-2</v>
      </c>
      <c r="HW223">
        <v>6.89443E-2</v>
      </c>
      <c r="HX223">
        <v>0.119201</v>
      </c>
      <c r="HY223">
        <v>8.5883100000000004E-2</v>
      </c>
      <c r="HZ223">
        <v>7.5459499999999999E-2</v>
      </c>
      <c r="IA223">
        <v>3.46862E-2</v>
      </c>
      <c r="IB223">
        <v>1.91384E-2</v>
      </c>
      <c r="IC223">
        <v>1.75792E-2</v>
      </c>
      <c r="ID223">
        <v>5.2861499999999999E-2</v>
      </c>
      <c r="IE223">
        <v>5.8018100000000003E-2</v>
      </c>
      <c r="IF223">
        <v>1.5806899999999999E-2</v>
      </c>
      <c r="IG223">
        <v>7.6137300000000005E-2</v>
      </c>
      <c r="IH223">
        <v>2.7048599999999999E-2</v>
      </c>
      <c r="II223">
        <v>5.2088299999999997E-2</v>
      </c>
      <c r="IJ223">
        <v>4.9682200000000003E-2</v>
      </c>
      <c r="IK223">
        <v>0.11319899999999999</v>
      </c>
      <c r="IL223">
        <v>4.7109900000000003E-2</v>
      </c>
      <c r="IM223">
        <v>0.10856499999999999</v>
      </c>
      <c r="IN223">
        <v>9.4931399999999999E-2</v>
      </c>
      <c r="IO223">
        <v>2.2128399999999999E-2</v>
      </c>
      <c r="IP223">
        <v>0.10822</v>
      </c>
      <c r="IQ223">
        <v>0.119268</v>
      </c>
      <c r="IR223">
        <v>2.2502100000000001E-2</v>
      </c>
      <c r="IS223">
        <v>9.6266199999999996E-2</v>
      </c>
      <c r="IT223">
        <v>0.10521800000000001</v>
      </c>
      <c r="IU223">
        <v>6.7200100000000002E-3</v>
      </c>
      <c r="IV223">
        <v>6.2954999999999997E-2</v>
      </c>
      <c r="IW223">
        <v>7.88933E-2</v>
      </c>
      <c r="IX223">
        <v>5.8909599999999998E-3</v>
      </c>
    </row>
    <row r="224" spans="1:258" x14ac:dyDescent="0.25">
      <c r="A224">
        <v>560.44500000000005</v>
      </c>
      <c r="B224">
        <v>1.5141800000000001</v>
      </c>
      <c r="C224">
        <v>1.2915599999999999E-2</v>
      </c>
      <c r="D224">
        <v>2.59817E-2</v>
      </c>
      <c r="E224">
        <v>5.6192499999999999E-2</v>
      </c>
      <c r="F224">
        <v>1.8453299999999999E-2</v>
      </c>
      <c r="G224">
        <v>5.6042000000000002E-2</v>
      </c>
      <c r="H224">
        <v>5.0369200000000003E-2</v>
      </c>
      <c r="I224">
        <v>3.0305100000000001E-2</v>
      </c>
      <c r="J224">
        <v>1.8015900000000001E-2</v>
      </c>
      <c r="K224">
        <v>4.7992300000000002E-2</v>
      </c>
      <c r="L224">
        <v>5.0556400000000001E-2</v>
      </c>
      <c r="M224">
        <v>5.9385800000000002E-2</v>
      </c>
      <c r="N224">
        <v>3.4502999999999999E-2</v>
      </c>
      <c r="O224">
        <v>7.9818600000000003E-2</v>
      </c>
      <c r="P224">
        <v>9.5093200000000003E-2</v>
      </c>
      <c r="Q224">
        <v>4.0363499999999997E-2</v>
      </c>
      <c r="R224">
        <v>0.123527</v>
      </c>
      <c r="S224">
        <v>8.5372000000000003E-2</v>
      </c>
      <c r="T224">
        <v>8.6055900000000005E-2</v>
      </c>
      <c r="U224">
        <v>9.09383E-2</v>
      </c>
      <c r="V224">
        <v>0.11394899999999999</v>
      </c>
      <c r="W224">
        <v>5.9681999999999999E-2</v>
      </c>
      <c r="X224">
        <v>6.4111199999999993E-2</v>
      </c>
      <c r="Y224">
        <v>5.5167399999999998E-2</v>
      </c>
      <c r="Z224">
        <v>0.111884</v>
      </c>
      <c r="AA224">
        <v>0.110193</v>
      </c>
      <c r="AB224">
        <v>4.8930399999999999E-2</v>
      </c>
      <c r="AC224">
        <v>4.6213400000000002E-2</v>
      </c>
      <c r="AD224">
        <v>8.3955000000000002E-2</v>
      </c>
      <c r="AE224">
        <v>0.20529900000000001</v>
      </c>
      <c r="AF224">
        <v>0.116671</v>
      </c>
      <c r="AG224">
        <v>0.32719100000000001</v>
      </c>
      <c r="AH224">
        <v>0.24709700000000001</v>
      </c>
      <c r="AI224">
        <v>0.27332299999999998</v>
      </c>
      <c r="AJ224">
        <v>0.36709000000000003</v>
      </c>
      <c r="AK224">
        <v>0.10866199999999999</v>
      </c>
      <c r="AL224">
        <v>0.268044</v>
      </c>
      <c r="AM224">
        <v>0.165245</v>
      </c>
      <c r="AN224">
        <v>9.1765899999999997E-2</v>
      </c>
      <c r="AO224">
        <v>0.15560499999999999</v>
      </c>
      <c r="AP224">
        <v>9.8133600000000001E-2</v>
      </c>
      <c r="AQ224">
        <v>8.3013199999999995E-2</v>
      </c>
      <c r="AR224">
        <v>4.90651E-2</v>
      </c>
      <c r="AS224">
        <v>0.151146</v>
      </c>
      <c r="AT224">
        <v>4.4862699999999998E-2</v>
      </c>
      <c r="AU224">
        <v>0.151449</v>
      </c>
      <c r="AV224">
        <v>0.14682300000000001</v>
      </c>
      <c r="AW224">
        <v>2.3074799999999999E-2</v>
      </c>
      <c r="AX224">
        <v>0.14310999999999999</v>
      </c>
      <c r="AY224">
        <v>6.8768700000000002E-2</v>
      </c>
      <c r="AZ224">
        <v>8.0460400000000001E-2</v>
      </c>
      <c r="BA224">
        <v>9.2947100000000005E-2</v>
      </c>
      <c r="BB224">
        <v>7.81998E-2</v>
      </c>
      <c r="BC224">
        <v>9.3555799999999995E-2</v>
      </c>
      <c r="BD224">
        <v>0.189502</v>
      </c>
      <c r="BE224">
        <v>5.6845100000000003E-2</v>
      </c>
      <c r="BF224">
        <v>0.20452699999999999</v>
      </c>
      <c r="BG224">
        <v>6.7358799999999996E-2</v>
      </c>
      <c r="BH224">
        <v>0.166931</v>
      </c>
      <c r="BI224">
        <v>0.126303</v>
      </c>
      <c r="BJ224">
        <v>9.6753099999999995E-2</v>
      </c>
      <c r="BK224">
        <v>0.14682799999999999</v>
      </c>
      <c r="BL224">
        <v>0.12303699999999999</v>
      </c>
      <c r="BM224">
        <v>0.219278</v>
      </c>
      <c r="BN224">
        <v>4.2863199999999997E-2</v>
      </c>
      <c r="BO224">
        <v>0.29869000000000001</v>
      </c>
      <c r="BP224">
        <v>0.26302199999999998</v>
      </c>
      <c r="BQ224">
        <v>0.18360499999999999</v>
      </c>
      <c r="BR224">
        <v>0.314386</v>
      </c>
      <c r="BS224">
        <v>8.0316200000000004E-2</v>
      </c>
      <c r="BT224">
        <v>0.24119199999999999</v>
      </c>
      <c r="BU224">
        <v>9.5396800000000004E-2</v>
      </c>
      <c r="BV224">
        <v>0.13827999999999999</v>
      </c>
      <c r="BW224">
        <v>4.9869299999999998E-2</v>
      </c>
      <c r="BX224">
        <v>0.21257699999999999</v>
      </c>
      <c r="BY224">
        <v>0.143126</v>
      </c>
      <c r="BZ224">
        <v>0.15795600000000001</v>
      </c>
      <c r="CA224">
        <v>0.28735699999999997</v>
      </c>
      <c r="CB224">
        <v>0.11036</v>
      </c>
      <c r="CC224">
        <v>0.21657999999999999</v>
      </c>
      <c r="CD224">
        <v>0.250023</v>
      </c>
      <c r="CE224">
        <v>3.9289900000000003E-2</v>
      </c>
      <c r="CF224">
        <v>0.27519700000000002</v>
      </c>
      <c r="CG224">
        <v>0.120738</v>
      </c>
      <c r="CH224">
        <v>0.17988899999999999</v>
      </c>
      <c r="CI224">
        <v>0.19569600000000001</v>
      </c>
      <c r="CJ224">
        <v>2.83892E-2</v>
      </c>
      <c r="CK224">
        <v>0.19527</v>
      </c>
      <c r="CL224">
        <v>0.159749</v>
      </c>
      <c r="CM224">
        <v>0.15165100000000001</v>
      </c>
      <c r="CN224">
        <v>0.32630199999999998</v>
      </c>
      <c r="CO224">
        <v>8.1571299999999999E-2</v>
      </c>
      <c r="CP224">
        <v>0.36444900000000002</v>
      </c>
      <c r="CQ224">
        <v>0.26651900000000001</v>
      </c>
      <c r="CR224">
        <v>0.24212900000000001</v>
      </c>
      <c r="CS224">
        <v>0.30142099999999999</v>
      </c>
      <c r="CT224">
        <v>0.115443</v>
      </c>
      <c r="CU224">
        <v>0.124544</v>
      </c>
      <c r="CV224">
        <v>0.162858</v>
      </c>
      <c r="CW224">
        <v>9.3847E-2</v>
      </c>
      <c r="CX224">
        <v>0.123054</v>
      </c>
      <c r="CY224">
        <v>0.198633</v>
      </c>
      <c r="CZ224">
        <v>1.70294E-2</v>
      </c>
      <c r="DA224">
        <v>0.171323</v>
      </c>
      <c r="DB224">
        <v>9.1723100000000002E-2</v>
      </c>
      <c r="DC224">
        <v>0.104812</v>
      </c>
      <c r="DD224">
        <v>0.16384599999999999</v>
      </c>
      <c r="DE224">
        <v>6.0590600000000001E-2</v>
      </c>
      <c r="DF224">
        <v>8.2086000000000006E-2</v>
      </c>
      <c r="DG224">
        <v>0.164272</v>
      </c>
      <c r="DH224">
        <v>6.43981E-2</v>
      </c>
      <c r="DI224">
        <v>7.8382999999999994E-2</v>
      </c>
      <c r="DJ224">
        <v>0.107431</v>
      </c>
      <c r="DK224">
        <v>5.4372499999999997E-2</v>
      </c>
      <c r="DL224">
        <v>2.9105499999999999E-2</v>
      </c>
      <c r="DM224">
        <v>5.07284E-2</v>
      </c>
      <c r="DN224">
        <v>3.4263299999999997E-2</v>
      </c>
      <c r="DO224">
        <v>2.27704E-2</v>
      </c>
      <c r="DP224">
        <v>5.9921500000000003E-2</v>
      </c>
      <c r="DQ224">
        <v>5.6296600000000002E-2</v>
      </c>
      <c r="DR224">
        <v>7.2200399999999998E-2</v>
      </c>
      <c r="DS224">
        <v>8.1722500000000003E-2</v>
      </c>
      <c r="DT224">
        <v>6.4344700000000005E-2</v>
      </c>
      <c r="DU224">
        <v>3.37446E-2</v>
      </c>
      <c r="DV224">
        <v>2.6321299999999999E-2</v>
      </c>
      <c r="DW224">
        <v>5.12513E-2</v>
      </c>
      <c r="DX224">
        <v>7.0021200000000006E-2</v>
      </c>
      <c r="DY224">
        <v>2.4116700000000001E-2</v>
      </c>
      <c r="DZ224">
        <v>0.118848</v>
      </c>
      <c r="EA224">
        <v>9.8909300000000006E-2</v>
      </c>
      <c r="EB224">
        <v>4.1603800000000003E-2</v>
      </c>
      <c r="EC224">
        <v>9.0562299999999998E-2</v>
      </c>
      <c r="ED224">
        <v>2.3824700000000001E-2</v>
      </c>
      <c r="EE224">
        <v>3.0535199999999998E-2</v>
      </c>
      <c r="EF224">
        <v>4.4869800000000001E-2</v>
      </c>
      <c r="EG224">
        <v>4.53275E-2</v>
      </c>
      <c r="EH224">
        <v>4.5332200000000003E-2</v>
      </c>
      <c r="EI224">
        <v>0.11636299999999999</v>
      </c>
      <c r="EJ224">
        <v>0.120591</v>
      </c>
      <c r="EK224">
        <v>4.0513500000000001E-2</v>
      </c>
      <c r="EL224">
        <v>8.8721999999999995E-2</v>
      </c>
      <c r="EM224">
        <v>0.12548799999999999</v>
      </c>
      <c r="EN224">
        <v>3.6182899999999997E-2</v>
      </c>
      <c r="EO224">
        <v>9.9729799999999993E-2</v>
      </c>
      <c r="EP224">
        <v>0.10705099999999999</v>
      </c>
      <c r="EQ224">
        <v>4.3662899999999998E-2</v>
      </c>
      <c r="ER224">
        <v>0.13849900000000001</v>
      </c>
      <c r="ES224">
        <v>6.4522800000000005E-2</v>
      </c>
      <c r="ET224">
        <v>9.8422599999999999E-2</v>
      </c>
      <c r="EU224">
        <v>0.13658100000000001</v>
      </c>
      <c r="EV224">
        <v>3.9256699999999999E-2</v>
      </c>
      <c r="EW224">
        <v>9.8919400000000005E-2</v>
      </c>
      <c r="EX224">
        <v>0.123415</v>
      </c>
      <c r="EY224">
        <v>4.0133000000000002E-2</v>
      </c>
      <c r="EZ224">
        <v>0.127746</v>
      </c>
      <c r="FA224">
        <v>8.91488E-2</v>
      </c>
      <c r="FB224">
        <v>3.7681199999999998E-2</v>
      </c>
      <c r="FC224">
        <v>6.3688499999999995E-2</v>
      </c>
      <c r="FD224">
        <v>0.10235</v>
      </c>
      <c r="FE224">
        <v>3.7430999999999999E-2</v>
      </c>
      <c r="FF224">
        <v>4.4455399999999999E-2</v>
      </c>
      <c r="FG224">
        <v>2.33657E-2</v>
      </c>
      <c r="FH224">
        <v>2.4589099999999999E-2</v>
      </c>
      <c r="FI224">
        <v>1.9334299999999999E-2</v>
      </c>
      <c r="FJ224">
        <v>4.3806100000000001E-2</v>
      </c>
      <c r="FK224">
        <v>4.9275100000000002E-2</v>
      </c>
      <c r="FL224">
        <v>2.50347E-2</v>
      </c>
      <c r="FM224">
        <v>6.5284400000000006E-2</v>
      </c>
      <c r="FN224">
        <v>9.2061299999999999E-2</v>
      </c>
      <c r="FO224">
        <v>5.75904E-2</v>
      </c>
      <c r="FP224">
        <v>6.7090999999999998E-2</v>
      </c>
      <c r="FQ224">
        <v>6.3867800000000002E-2</v>
      </c>
      <c r="FR224">
        <v>6.8589899999999995E-2</v>
      </c>
      <c r="FS224">
        <v>4.7773900000000001E-2</v>
      </c>
      <c r="FT224">
        <v>8.3870100000000003E-2</v>
      </c>
      <c r="FU224">
        <v>4.45978E-2</v>
      </c>
      <c r="FV224">
        <v>0.11282200000000001</v>
      </c>
      <c r="FW224">
        <v>1.27177E-2</v>
      </c>
      <c r="FX224">
        <v>0.12790000000000001</v>
      </c>
      <c r="FY224">
        <v>4.12159E-2</v>
      </c>
      <c r="FZ224">
        <v>9.4762299999999994E-2</v>
      </c>
      <c r="GA224">
        <v>5.9197399999999997E-2</v>
      </c>
      <c r="GB224">
        <v>2.2468700000000001E-2</v>
      </c>
      <c r="GC224">
        <v>0.128964</v>
      </c>
      <c r="GD224">
        <v>0.118572</v>
      </c>
      <c r="GE224">
        <v>7.1696099999999999E-2</v>
      </c>
      <c r="GF224">
        <v>9.5683299999999999E-2</v>
      </c>
      <c r="GG224">
        <v>8.9629799999999996E-2</v>
      </c>
      <c r="GH224">
        <v>2.72324E-2</v>
      </c>
      <c r="GI224">
        <v>3.8872200000000003E-2</v>
      </c>
      <c r="GJ224">
        <v>6.3269500000000006E-2</v>
      </c>
      <c r="GK224">
        <v>2.6955699999999999E-2</v>
      </c>
      <c r="GL224">
        <v>0.101421</v>
      </c>
      <c r="GM224">
        <v>7.5139800000000007E-2</v>
      </c>
      <c r="GN224">
        <v>8.9925400000000003E-2</v>
      </c>
      <c r="GO224">
        <v>6.9456900000000002E-2</v>
      </c>
      <c r="GP224">
        <v>0.12683</v>
      </c>
      <c r="GQ224">
        <v>3.8574999999999998E-2</v>
      </c>
      <c r="GR224">
        <v>9.4521499999999994E-2</v>
      </c>
      <c r="GS224">
        <v>3.7807100000000003E-2</v>
      </c>
      <c r="GT224">
        <v>0.134437</v>
      </c>
      <c r="GU224">
        <v>3.77708E-2</v>
      </c>
      <c r="GV224">
        <v>0.18831300000000001</v>
      </c>
      <c r="GW224">
        <v>9.3036800000000003E-2</v>
      </c>
      <c r="GX224">
        <v>6.5067899999999998E-2</v>
      </c>
      <c r="GY224">
        <v>3.3773200000000003E-2</v>
      </c>
      <c r="GZ224">
        <v>5.2988899999999999E-2</v>
      </c>
      <c r="HA224">
        <v>0.187357</v>
      </c>
      <c r="HB224">
        <v>5.5310100000000001E-2</v>
      </c>
      <c r="HC224">
        <v>0.145565</v>
      </c>
      <c r="HD224">
        <v>0.102434</v>
      </c>
      <c r="HE224">
        <v>3.4757700000000002E-2</v>
      </c>
      <c r="HF224">
        <v>0.103328</v>
      </c>
      <c r="HG224">
        <v>7.5453900000000004E-2</v>
      </c>
      <c r="HH224">
        <v>4.22142E-2</v>
      </c>
      <c r="HI224">
        <v>9.9703100000000003E-2</v>
      </c>
      <c r="HJ224">
        <v>5.8999900000000001E-2</v>
      </c>
      <c r="HK224">
        <v>8.5702200000000006E-2</v>
      </c>
      <c r="HL224">
        <v>0.13165199999999999</v>
      </c>
      <c r="HM224">
        <v>4.00702E-2</v>
      </c>
      <c r="HN224">
        <v>6.5429899999999999E-2</v>
      </c>
      <c r="HO224">
        <v>0.11132499999999999</v>
      </c>
      <c r="HP224">
        <v>3.0803199999999999E-2</v>
      </c>
      <c r="HQ224">
        <v>0.159133</v>
      </c>
      <c r="HR224">
        <v>5.2041900000000002E-2</v>
      </c>
      <c r="HS224">
        <v>0.117394</v>
      </c>
      <c r="HT224">
        <v>7.8721100000000002E-2</v>
      </c>
      <c r="HU224">
        <v>5.5593400000000001E-2</v>
      </c>
      <c r="HV224">
        <v>7.4231800000000001E-2</v>
      </c>
      <c r="HW224">
        <v>7.2503600000000001E-2</v>
      </c>
      <c r="HX224">
        <v>8.8776099999999997E-2</v>
      </c>
      <c r="HY224">
        <v>0.117441</v>
      </c>
      <c r="HZ224">
        <v>8.8865399999999997E-2</v>
      </c>
      <c r="IA224">
        <v>4.5437999999999999E-2</v>
      </c>
      <c r="IB224">
        <v>1.5790599999999998E-2</v>
      </c>
      <c r="IC224">
        <v>2.7232300000000001E-2</v>
      </c>
      <c r="ID224">
        <v>1.0304000000000001E-2</v>
      </c>
      <c r="IE224">
        <v>5.1885599999999997E-2</v>
      </c>
      <c r="IF224">
        <v>8.0548999999999996E-2</v>
      </c>
      <c r="IG224">
        <v>1.3626900000000001E-2</v>
      </c>
      <c r="IH224">
        <v>5.18652E-2</v>
      </c>
      <c r="II224">
        <v>4.6565500000000003E-2</v>
      </c>
      <c r="IJ224">
        <v>8.5481399999999999E-2</v>
      </c>
      <c r="IK224">
        <v>1.2279099999999999E-2</v>
      </c>
      <c r="IL224">
        <v>0.119058</v>
      </c>
      <c r="IM224">
        <v>7.8180299999999994E-2</v>
      </c>
      <c r="IN224">
        <v>6.8806999999999993E-2</v>
      </c>
      <c r="IO224">
        <v>9.9409499999999998E-2</v>
      </c>
      <c r="IP224">
        <v>7.0796399999999995E-2</v>
      </c>
      <c r="IQ224">
        <v>5.38743E-2</v>
      </c>
      <c r="IR224">
        <v>0.11135100000000001</v>
      </c>
      <c r="IS224">
        <v>7.69064E-2</v>
      </c>
      <c r="IT224">
        <v>4.54303E-2</v>
      </c>
      <c r="IU224">
        <v>8.1034700000000001E-2</v>
      </c>
      <c r="IV224">
        <v>5.3298900000000003E-2</v>
      </c>
      <c r="IW224">
        <v>2.5340700000000001E-2</v>
      </c>
      <c r="IX224">
        <v>5.9653400000000002E-2</v>
      </c>
    </row>
    <row r="225" spans="1:258" x14ac:dyDescent="0.25">
      <c r="A225">
        <v>560.95500000000004</v>
      </c>
      <c r="B225">
        <v>1.5302899999999999</v>
      </c>
      <c r="C225">
        <v>7.8778900000000002E-3</v>
      </c>
      <c r="D225">
        <v>2.9097700000000001E-2</v>
      </c>
      <c r="E225">
        <v>9.8181399999999995E-3</v>
      </c>
      <c r="F225">
        <v>7.5692800000000005E-2</v>
      </c>
      <c r="G225">
        <v>4.5221400000000002E-2</v>
      </c>
      <c r="H225">
        <v>2.7028699999999999E-2</v>
      </c>
      <c r="I225">
        <v>2.78021E-2</v>
      </c>
      <c r="J225">
        <v>4.41065E-2</v>
      </c>
      <c r="K225">
        <v>3.3853000000000001E-2</v>
      </c>
      <c r="L225">
        <v>2.4466100000000001E-2</v>
      </c>
      <c r="M225">
        <v>2.3212900000000002E-2</v>
      </c>
      <c r="N225">
        <v>6.7943600000000007E-2</v>
      </c>
      <c r="O225">
        <v>9.4919900000000001E-2</v>
      </c>
      <c r="P225">
        <v>5.8541900000000001E-2</v>
      </c>
      <c r="Q225">
        <v>0.115574</v>
      </c>
      <c r="R225">
        <v>9.5103099999999996E-2</v>
      </c>
      <c r="S225">
        <v>6.4000699999999994E-2</v>
      </c>
      <c r="T225">
        <v>0.13094500000000001</v>
      </c>
      <c r="U225">
        <v>8.3768400000000007E-2</v>
      </c>
      <c r="V225">
        <v>9.3895400000000004E-2</v>
      </c>
      <c r="W225">
        <v>3.2541800000000003E-2</v>
      </c>
      <c r="X225">
        <v>7.0507600000000004E-2</v>
      </c>
      <c r="Y225">
        <v>8.3336400000000005E-2</v>
      </c>
      <c r="Z225">
        <v>0.138625</v>
      </c>
      <c r="AA225">
        <v>2.4945999999999999E-2</v>
      </c>
      <c r="AB225">
        <v>3.5320900000000002E-2</v>
      </c>
      <c r="AC225">
        <v>3.2296699999999998E-2</v>
      </c>
      <c r="AD225">
        <v>0.139849</v>
      </c>
      <c r="AE225">
        <v>9.8748900000000001E-2</v>
      </c>
      <c r="AF225">
        <v>0.23897199999999999</v>
      </c>
      <c r="AG225">
        <v>0.27302100000000001</v>
      </c>
      <c r="AH225">
        <v>0.18903500000000001</v>
      </c>
      <c r="AI225">
        <v>0.39906399999999997</v>
      </c>
      <c r="AJ225">
        <v>0.16273299999999999</v>
      </c>
      <c r="AK225">
        <v>0.308031</v>
      </c>
      <c r="AL225">
        <v>0.243087</v>
      </c>
      <c r="AM225">
        <v>0.11895500000000001</v>
      </c>
      <c r="AN225">
        <v>0.208817</v>
      </c>
      <c r="AO225">
        <v>0.105921</v>
      </c>
      <c r="AP225">
        <v>8.9612300000000006E-2</v>
      </c>
      <c r="AQ225">
        <v>4.93392E-2</v>
      </c>
      <c r="AR225">
        <v>0.15518399999999999</v>
      </c>
      <c r="AS225">
        <v>0.109559</v>
      </c>
      <c r="AT225">
        <v>0.11157499999999999</v>
      </c>
      <c r="AU225">
        <v>0.18493499999999999</v>
      </c>
      <c r="AV225">
        <v>3.9077899999999999E-2</v>
      </c>
      <c r="AW225">
        <v>0.13714299999999999</v>
      </c>
      <c r="AX225">
        <v>0.12961700000000001</v>
      </c>
      <c r="AY225">
        <v>4.8424099999999998E-2</v>
      </c>
      <c r="AZ225">
        <v>0.108418</v>
      </c>
      <c r="BA225">
        <v>8.5897399999999999E-2</v>
      </c>
      <c r="BB225">
        <v>4.8308499999999997E-2</v>
      </c>
      <c r="BC225">
        <v>0.11809799999999999</v>
      </c>
      <c r="BD225">
        <v>0.12377299999999999</v>
      </c>
      <c r="BE225">
        <v>0.13591600000000001</v>
      </c>
      <c r="BF225">
        <v>0.18462000000000001</v>
      </c>
      <c r="BG225">
        <v>7.9807600000000006E-2</v>
      </c>
      <c r="BH225">
        <v>0.200986</v>
      </c>
      <c r="BI225">
        <v>3.1633599999999998E-2</v>
      </c>
      <c r="BJ225">
        <v>0.189639</v>
      </c>
      <c r="BK225">
        <v>9.6678500000000001E-2</v>
      </c>
      <c r="BL225">
        <v>0.160495</v>
      </c>
      <c r="BM225">
        <v>0.14174900000000001</v>
      </c>
      <c r="BN225">
        <v>0.143453</v>
      </c>
      <c r="BO225">
        <v>0.33533400000000002</v>
      </c>
      <c r="BP225">
        <v>0.10795299999999999</v>
      </c>
      <c r="BQ225">
        <v>0.293576</v>
      </c>
      <c r="BR225">
        <v>0.211761</v>
      </c>
      <c r="BS225">
        <v>0.192689</v>
      </c>
      <c r="BT225">
        <v>0.24995000000000001</v>
      </c>
      <c r="BU225">
        <v>7.0506799999999994E-2</v>
      </c>
      <c r="BV225">
        <v>0.187913</v>
      </c>
      <c r="BW225">
        <v>7.8427899999999995E-2</v>
      </c>
      <c r="BX225">
        <v>0.23441000000000001</v>
      </c>
      <c r="BY225">
        <v>7.0226200000000003E-2</v>
      </c>
      <c r="BZ225">
        <v>0.23698900000000001</v>
      </c>
      <c r="CA225">
        <v>0.24216699999999999</v>
      </c>
      <c r="CB225">
        <v>0.10097</v>
      </c>
      <c r="CC225">
        <v>0.269899</v>
      </c>
      <c r="CD225">
        <v>0.185562</v>
      </c>
      <c r="CE225">
        <v>0.14580099999999999</v>
      </c>
      <c r="CF225">
        <v>0.26347500000000001</v>
      </c>
      <c r="CG225">
        <v>4.7905099999999999E-2</v>
      </c>
      <c r="CH225">
        <v>0.23435300000000001</v>
      </c>
      <c r="CI225">
        <v>0.15329300000000001</v>
      </c>
      <c r="CJ225">
        <v>8.2493899999999995E-2</v>
      </c>
      <c r="CK225">
        <v>0.21929699999999999</v>
      </c>
      <c r="CL225">
        <v>9.2290800000000006E-2</v>
      </c>
      <c r="CM225">
        <v>0.219883</v>
      </c>
      <c r="CN225">
        <v>0.28360400000000002</v>
      </c>
      <c r="CO225">
        <v>0.117383</v>
      </c>
      <c r="CP225">
        <v>0.38856400000000002</v>
      </c>
      <c r="CQ225">
        <v>0.20096700000000001</v>
      </c>
      <c r="CR225">
        <v>0.30945499999999998</v>
      </c>
      <c r="CS225">
        <v>0.29364800000000002</v>
      </c>
      <c r="CT225">
        <v>0.106225</v>
      </c>
      <c r="CU225">
        <v>0.16839799999999999</v>
      </c>
      <c r="CV225">
        <v>0.14347499999999999</v>
      </c>
      <c r="CW225">
        <v>3.8596699999999998E-2</v>
      </c>
      <c r="CX225">
        <v>0.13672899999999999</v>
      </c>
      <c r="CY225">
        <v>0.18493100000000001</v>
      </c>
      <c r="CZ225">
        <v>2.90079E-2</v>
      </c>
      <c r="DA225">
        <v>0.17632</v>
      </c>
      <c r="DB225">
        <v>6.3301700000000002E-2</v>
      </c>
      <c r="DC225">
        <v>0.125387</v>
      </c>
      <c r="DD225">
        <v>0.149203</v>
      </c>
      <c r="DE225">
        <v>4.7383700000000001E-2</v>
      </c>
      <c r="DF225">
        <v>0.115359</v>
      </c>
      <c r="DG225">
        <v>0.15171000000000001</v>
      </c>
      <c r="DH225">
        <v>4.3587399999999998E-2</v>
      </c>
      <c r="DI225">
        <v>8.8731299999999999E-2</v>
      </c>
      <c r="DJ225">
        <v>0.10735500000000001</v>
      </c>
      <c r="DK225">
        <v>4.7646500000000001E-2</v>
      </c>
      <c r="DL225">
        <v>4.0035000000000001E-2</v>
      </c>
      <c r="DM225">
        <v>4.7188899999999999E-2</v>
      </c>
      <c r="DN225">
        <v>2.9768900000000001E-2</v>
      </c>
      <c r="DO225">
        <v>2.6132300000000001E-2</v>
      </c>
      <c r="DP225">
        <v>6.22628E-2</v>
      </c>
      <c r="DQ225">
        <v>5.8000599999999999E-2</v>
      </c>
      <c r="DR225">
        <v>7.34707E-2</v>
      </c>
      <c r="DS225">
        <v>7.2411500000000004E-2</v>
      </c>
      <c r="DT225">
        <v>5.5831800000000001E-2</v>
      </c>
      <c r="DU225">
        <v>1.11439E-2</v>
      </c>
      <c r="DV225">
        <v>2.0823700000000001E-2</v>
      </c>
      <c r="DW225">
        <v>5.4936199999999998E-2</v>
      </c>
      <c r="DX225">
        <v>8.2978700000000002E-2</v>
      </c>
      <c r="DY225">
        <v>4.8221699999999999E-2</v>
      </c>
      <c r="DZ225">
        <v>9.5882599999999998E-2</v>
      </c>
      <c r="EA225">
        <v>0.12525900000000001</v>
      </c>
      <c r="EB225">
        <v>2.9786300000000002E-2</v>
      </c>
      <c r="EC225">
        <v>7.4266600000000002E-2</v>
      </c>
      <c r="ED225">
        <v>2.1627500000000001E-2</v>
      </c>
      <c r="EE225">
        <v>4.1777099999999998E-2</v>
      </c>
      <c r="EF225">
        <v>3.2606400000000001E-2</v>
      </c>
      <c r="EG225">
        <v>5.4854E-2</v>
      </c>
      <c r="EH225">
        <v>3.06945E-2</v>
      </c>
      <c r="EI225">
        <v>9.2499799999999993E-2</v>
      </c>
      <c r="EJ225">
        <v>0.12550800000000001</v>
      </c>
      <c r="EK225">
        <v>7.5260599999999997E-2</v>
      </c>
      <c r="EL225">
        <v>6.5762399999999999E-2</v>
      </c>
      <c r="EM225">
        <v>0.12811800000000001</v>
      </c>
      <c r="EN225">
        <v>7.01214E-2</v>
      </c>
      <c r="EO225">
        <v>6.5807000000000004E-2</v>
      </c>
      <c r="EP225">
        <v>0.13084299999999999</v>
      </c>
      <c r="EQ225">
        <v>1.7843899999999999E-2</v>
      </c>
      <c r="ER225">
        <v>0.13619999999999999</v>
      </c>
      <c r="ES225">
        <v>9.7300600000000001E-2</v>
      </c>
      <c r="ET225">
        <v>5.6291500000000001E-2</v>
      </c>
      <c r="EU225">
        <v>0.140121</v>
      </c>
      <c r="EV225">
        <v>5.4464699999999998E-2</v>
      </c>
      <c r="EW225">
        <v>6.03881E-2</v>
      </c>
      <c r="EX225">
        <v>0.119493</v>
      </c>
      <c r="EY225">
        <v>7.1916499999999994E-2</v>
      </c>
      <c r="EZ225">
        <v>8.5392899999999994E-2</v>
      </c>
      <c r="FA225">
        <v>0.103321</v>
      </c>
      <c r="FB225">
        <v>4.7411500000000002E-2</v>
      </c>
      <c r="FC225">
        <v>1.33093E-2</v>
      </c>
      <c r="FD225">
        <v>9.0920399999999998E-2</v>
      </c>
      <c r="FE225">
        <v>5.9126400000000003E-2</v>
      </c>
      <c r="FF225">
        <v>3.2599999999999997E-2</v>
      </c>
      <c r="FG225">
        <v>2.4863199999999998E-2</v>
      </c>
      <c r="FH225">
        <v>1.42971E-2</v>
      </c>
      <c r="FI225">
        <v>3.8189599999999997E-2</v>
      </c>
      <c r="FJ225">
        <v>5.9901900000000003E-3</v>
      </c>
      <c r="FK225">
        <v>4.7201100000000003E-2</v>
      </c>
      <c r="FL225">
        <v>4.2670600000000003E-2</v>
      </c>
      <c r="FM225">
        <v>4.3477099999999998E-2</v>
      </c>
      <c r="FN225">
        <v>7.0560800000000007E-2</v>
      </c>
      <c r="FO225">
        <v>8.1615999999999994E-2</v>
      </c>
      <c r="FP225">
        <v>8.7619099999999995E-3</v>
      </c>
      <c r="FQ225">
        <v>9.7967799999999994E-2</v>
      </c>
      <c r="FR225">
        <v>1.3539499999999999E-2</v>
      </c>
      <c r="FS225">
        <v>7.97929E-2</v>
      </c>
      <c r="FT225">
        <v>4.32863E-2</v>
      </c>
      <c r="FU225">
        <v>7.7969200000000002E-2</v>
      </c>
      <c r="FV225">
        <v>8.8490399999999997E-2</v>
      </c>
      <c r="FW225">
        <v>8.0667000000000003E-2</v>
      </c>
      <c r="FX225">
        <v>8.1681299999999998E-2</v>
      </c>
      <c r="FY225">
        <v>0.111444</v>
      </c>
      <c r="FZ225">
        <v>3.4708700000000002E-2</v>
      </c>
      <c r="GA225">
        <v>8.6995699999999995E-2</v>
      </c>
      <c r="GB225">
        <v>6.2822000000000003E-2</v>
      </c>
      <c r="GC225">
        <v>4.6788200000000002E-2</v>
      </c>
      <c r="GD225">
        <v>0.169318</v>
      </c>
      <c r="GE225">
        <v>6.0314300000000001E-2</v>
      </c>
      <c r="GF225">
        <v>6.9130300000000006E-2</v>
      </c>
      <c r="GG225">
        <v>8.1053799999999995E-2</v>
      </c>
      <c r="GH225">
        <v>3.3698199999999998E-2</v>
      </c>
      <c r="GI225">
        <v>5.8098499999999997E-2</v>
      </c>
      <c r="GJ225">
        <v>2.68731E-2</v>
      </c>
      <c r="GK225">
        <v>0.105556</v>
      </c>
      <c r="GL225">
        <v>2.2738499999999998E-2</v>
      </c>
      <c r="GM225">
        <v>0.106513</v>
      </c>
      <c r="GN225">
        <v>7.8237699999999993E-2</v>
      </c>
      <c r="GO225">
        <v>6.83507E-2</v>
      </c>
      <c r="GP225">
        <v>0.117342</v>
      </c>
      <c r="GQ225">
        <v>8.7119100000000005E-2</v>
      </c>
      <c r="GR225">
        <v>9.0030499999999999E-2</v>
      </c>
      <c r="GS225">
        <v>9.4060500000000005E-2</v>
      </c>
      <c r="GT225">
        <v>7.0186100000000001E-2</v>
      </c>
      <c r="GU225">
        <v>0.18115100000000001</v>
      </c>
      <c r="GV225">
        <v>2.5860899999999999E-2</v>
      </c>
      <c r="GW225">
        <v>0.19893</v>
      </c>
      <c r="GX225">
        <v>4.4889499999999999E-2</v>
      </c>
      <c r="GY225">
        <v>3.76827E-2</v>
      </c>
      <c r="GZ225">
        <v>8.2823999999999995E-2</v>
      </c>
      <c r="HA225">
        <v>7.4815800000000002E-2</v>
      </c>
      <c r="HB225">
        <v>0.20369499999999999</v>
      </c>
      <c r="HC225">
        <v>2.2460000000000001E-2</v>
      </c>
      <c r="HD225">
        <v>0.13109799999999999</v>
      </c>
      <c r="HE225">
        <v>0.105632</v>
      </c>
      <c r="HF225">
        <v>2.0260799999999999E-2</v>
      </c>
      <c r="HG225">
        <v>6.9298700000000005E-2</v>
      </c>
      <c r="HH225">
        <v>7.2483400000000003E-2</v>
      </c>
      <c r="HI225">
        <v>4.3217100000000001E-2</v>
      </c>
      <c r="HJ225">
        <v>0.114228</v>
      </c>
      <c r="HK225">
        <v>8.3191600000000004E-2</v>
      </c>
      <c r="HL225">
        <v>4.5447399999999999E-2</v>
      </c>
      <c r="HM225">
        <v>0.104889</v>
      </c>
      <c r="HN225">
        <v>4.4799699999999998E-2</v>
      </c>
      <c r="HO225">
        <v>6.8976599999999999E-2</v>
      </c>
      <c r="HP225">
        <v>0.13917599999999999</v>
      </c>
      <c r="HQ225">
        <v>1.39232E-2</v>
      </c>
      <c r="HR225">
        <v>0.14601</v>
      </c>
      <c r="HS225">
        <v>3.9818300000000001E-2</v>
      </c>
      <c r="HT225">
        <v>9.1781799999999997E-2</v>
      </c>
      <c r="HU225">
        <v>6.4996999999999999E-2</v>
      </c>
      <c r="HV225">
        <v>5.3992600000000002E-2</v>
      </c>
      <c r="HW225">
        <v>6.5315600000000001E-2</v>
      </c>
      <c r="HX225">
        <v>0.101107</v>
      </c>
      <c r="HY225">
        <v>0.124474</v>
      </c>
      <c r="HZ225">
        <v>9.1454999999999995E-2</v>
      </c>
      <c r="IA225">
        <v>7.4968999999999994E-2</v>
      </c>
      <c r="IB225">
        <v>3.8033400000000002E-2</v>
      </c>
      <c r="IC225">
        <v>1.13458E-2</v>
      </c>
      <c r="ID225">
        <v>4.4894400000000001E-2</v>
      </c>
      <c r="IE225">
        <v>4.7725099999999999E-2</v>
      </c>
      <c r="IF225">
        <v>2.83319E-2</v>
      </c>
      <c r="IG225">
        <v>5.64039E-2</v>
      </c>
      <c r="IH225">
        <v>1.6004299999999999E-2</v>
      </c>
      <c r="II225">
        <v>7.1671700000000005E-2</v>
      </c>
      <c r="IJ225">
        <v>4.9530900000000003E-2</v>
      </c>
      <c r="IK225">
        <v>9.9968299999999996E-2</v>
      </c>
      <c r="IL225">
        <v>4.8979500000000002E-2</v>
      </c>
      <c r="IM225">
        <v>0.108208</v>
      </c>
      <c r="IN225">
        <v>8.7419899999999995E-2</v>
      </c>
      <c r="IO225">
        <v>9.0599700000000005E-3</v>
      </c>
      <c r="IP225">
        <v>8.5209499999999994E-2</v>
      </c>
      <c r="IQ225">
        <v>0.119141</v>
      </c>
      <c r="IR225">
        <v>2.2722099999999999E-2</v>
      </c>
      <c r="IS225">
        <v>7.8636800000000007E-2</v>
      </c>
      <c r="IT225">
        <v>9.2744599999999996E-2</v>
      </c>
      <c r="IU225">
        <v>1.4537700000000001E-2</v>
      </c>
      <c r="IV225">
        <v>4.7850999999999998E-2</v>
      </c>
      <c r="IW225">
        <v>5.9508499999999999E-2</v>
      </c>
      <c r="IX225">
        <v>1.39726E-2</v>
      </c>
    </row>
    <row r="226" spans="1:258" x14ac:dyDescent="0.25">
      <c r="A226">
        <v>561.46</v>
      </c>
      <c r="B226">
        <v>1.5464</v>
      </c>
      <c r="C226">
        <v>1.2099499999999999E-2</v>
      </c>
      <c r="D226">
        <v>1.5672800000000001E-2</v>
      </c>
      <c r="E226">
        <v>5.4416399999999997E-2</v>
      </c>
      <c r="F226">
        <v>3.6901900000000001E-2</v>
      </c>
      <c r="G226">
        <v>2.5151E-2</v>
      </c>
      <c r="H226">
        <v>4.4876699999999999E-2</v>
      </c>
      <c r="I226">
        <v>3.9860699999999999E-2</v>
      </c>
      <c r="J226">
        <v>3.2764700000000001E-2</v>
      </c>
      <c r="K226">
        <v>1.54713E-2</v>
      </c>
      <c r="L226">
        <v>3.8204700000000001E-2</v>
      </c>
      <c r="M226">
        <v>5.7848299999999998E-2</v>
      </c>
      <c r="N226">
        <v>7.4127399999999996E-2</v>
      </c>
      <c r="O226">
        <v>4.5293199999999999E-2</v>
      </c>
      <c r="P226">
        <v>0.1075</v>
      </c>
      <c r="Q226">
        <v>0.10134799999999999</v>
      </c>
      <c r="R226">
        <v>6.0657999999999997E-2</v>
      </c>
      <c r="S226">
        <v>0.158466</v>
      </c>
      <c r="T226">
        <v>5.3162000000000001E-2</v>
      </c>
      <c r="U226">
        <v>0.117552</v>
      </c>
      <c r="V226">
        <v>5.8998700000000001E-2</v>
      </c>
      <c r="W226">
        <v>8.2254800000000003E-2</v>
      </c>
      <c r="X226">
        <v>2.86596E-2</v>
      </c>
      <c r="Y226">
        <v>0.127189</v>
      </c>
      <c r="Z226">
        <v>3.5281100000000003E-2</v>
      </c>
      <c r="AA226">
        <v>9.19373E-2</v>
      </c>
      <c r="AB226">
        <v>5.7733300000000001E-2</v>
      </c>
      <c r="AC226">
        <v>6.5768900000000005E-2</v>
      </c>
      <c r="AD226">
        <v>7.9551200000000002E-2</v>
      </c>
      <c r="AE226">
        <v>0.13292100000000001</v>
      </c>
      <c r="AF226">
        <v>0.25989899999999999</v>
      </c>
      <c r="AG226">
        <v>0.10835</v>
      </c>
      <c r="AH226">
        <v>0.37763000000000002</v>
      </c>
      <c r="AI226">
        <v>0.23049800000000001</v>
      </c>
      <c r="AJ226">
        <v>0.28416599999999997</v>
      </c>
      <c r="AK226">
        <v>0.32997900000000002</v>
      </c>
      <c r="AL226">
        <v>0.12185600000000001</v>
      </c>
      <c r="AM226">
        <v>0.25845800000000002</v>
      </c>
      <c r="AN226">
        <v>0.14119200000000001</v>
      </c>
      <c r="AO226">
        <v>0.118381</v>
      </c>
      <c r="AP226">
        <v>0.10884199999999999</v>
      </c>
      <c r="AQ226">
        <v>0.12904599999999999</v>
      </c>
      <c r="AR226">
        <v>0.16384099999999999</v>
      </c>
      <c r="AS226">
        <v>3.7550399999999998E-2</v>
      </c>
      <c r="AT226">
        <v>0.20741999999999999</v>
      </c>
      <c r="AU226">
        <v>0.105737</v>
      </c>
      <c r="AV226">
        <v>0.10382</v>
      </c>
      <c r="AW226">
        <v>0.16814499999999999</v>
      </c>
      <c r="AX226">
        <v>6.0417100000000001E-2</v>
      </c>
      <c r="AY226">
        <v>0.11340600000000001</v>
      </c>
      <c r="AZ226">
        <v>0.109138</v>
      </c>
      <c r="BA226">
        <v>5.7308699999999997E-2</v>
      </c>
      <c r="BB226">
        <v>5.5551099999999999E-2</v>
      </c>
      <c r="BC226">
        <v>0.118933</v>
      </c>
      <c r="BD226">
        <v>8.7755E-2</v>
      </c>
      <c r="BE226">
        <v>0.20996200000000001</v>
      </c>
      <c r="BF226">
        <v>7.6669100000000004E-2</v>
      </c>
      <c r="BG226">
        <v>0.19629199999999999</v>
      </c>
      <c r="BH226">
        <v>0.117033</v>
      </c>
      <c r="BI226">
        <v>0.14751900000000001</v>
      </c>
      <c r="BJ226">
        <v>0.17862700000000001</v>
      </c>
      <c r="BK226">
        <v>8.7420300000000006E-2</v>
      </c>
      <c r="BL226">
        <v>0.17502899999999999</v>
      </c>
      <c r="BM226">
        <v>1.5700499999999999E-2</v>
      </c>
      <c r="BN226">
        <v>0.25882300000000003</v>
      </c>
      <c r="BO226">
        <v>0.25626199999999999</v>
      </c>
      <c r="BP226">
        <v>0.14127799999999999</v>
      </c>
      <c r="BQ226">
        <v>0.30239500000000002</v>
      </c>
      <c r="BR226">
        <v>8.7529099999999999E-2</v>
      </c>
      <c r="BS226">
        <v>0.30515199999999998</v>
      </c>
      <c r="BT226">
        <v>0.17304</v>
      </c>
      <c r="BU226">
        <v>0.173232</v>
      </c>
      <c r="BV226">
        <v>0.16114899999999999</v>
      </c>
      <c r="BW226">
        <v>0.15277499999999999</v>
      </c>
      <c r="BX226">
        <v>0.233931</v>
      </c>
      <c r="BY226">
        <v>8.0144000000000007E-2</v>
      </c>
      <c r="BZ226">
        <v>0.29357100000000003</v>
      </c>
      <c r="CA226">
        <v>0.159136</v>
      </c>
      <c r="CB226">
        <v>0.18507899999999999</v>
      </c>
      <c r="CC226">
        <v>0.28242499999999998</v>
      </c>
      <c r="CD226">
        <v>7.1692500000000006E-2</v>
      </c>
      <c r="CE226">
        <v>0.22270899999999999</v>
      </c>
      <c r="CF226">
        <v>0.217366</v>
      </c>
      <c r="CG226">
        <v>0.13336000000000001</v>
      </c>
      <c r="CH226">
        <v>0.26108500000000001</v>
      </c>
      <c r="CI226">
        <v>8.9423299999999997E-2</v>
      </c>
      <c r="CJ226">
        <v>0.15484400000000001</v>
      </c>
      <c r="CK226">
        <v>0.19979</v>
      </c>
      <c r="CL226">
        <v>4.4656000000000001E-2</v>
      </c>
      <c r="CM226">
        <v>0.274121</v>
      </c>
      <c r="CN226">
        <v>0.20736299999999999</v>
      </c>
      <c r="CO226">
        <v>0.19819200000000001</v>
      </c>
      <c r="CP226">
        <v>0.37990800000000002</v>
      </c>
      <c r="CQ226">
        <v>0.15470200000000001</v>
      </c>
      <c r="CR226">
        <v>0.35968600000000001</v>
      </c>
      <c r="CS226">
        <v>0.24973799999999999</v>
      </c>
      <c r="CT226">
        <v>0.15878100000000001</v>
      </c>
      <c r="CU226">
        <v>0.19769900000000001</v>
      </c>
      <c r="CV226">
        <v>0.11006199999999999</v>
      </c>
      <c r="CW226">
        <v>1.0306299999999999E-2</v>
      </c>
      <c r="CX226">
        <v>0.151917</v>
      </c>
      <c r="CY226">
        <v>0.143784</v>
      </c>
      <c r="CZ226">
        <v>7.1963600000000003E-2</v>
      </c>
      <c r="DA226">
        <v>0.169071</v>
      </c>
      <c r="DB226">
        <v>4.7895500000000001E-2</v>
      </c>
      <c r="DC226">
        <v>0.14554300000000001</v>
      </c>
      <c r="DD226">
        <v>0.12872400000000001</v>
      </c>
      <c r="DE226">
        <v>5.4088700000000003E-2</v>
      </c>
      <c r="DF226">
        <v>0.11636199999999999</v>
      </c>
      <c r="DG226">
        <v>0.14984500000000001</v>
      </c>
      <c r="DH226">
        <v>2.17509E-2</v>
      </c>
      <c r="DI226">
        <v>0.109459</v>
      </c>
      <c r="DJ226">
        <v>9.5586299999999999E-2</v>
      </c>
      <c r="DK226">
        <v>4.1800900000000002E-2</v>
      </c>
      <c r="DL226">
        <v>4.2940100000000002E-2</v>
      </c>
      <c r="DM226">
        <v>4.4718000000000001E-2</v>
      </c>
      <c r="DN226">
        <v>4.3673499999999997E-2</v>
      </c>
      <c r="DO226">
        <v>3.14276E-2</v>
      </c>
      <c r="DP226">
        <v>6.3181799999999996E-2</v>
      </c>
      <c r="DQ226">
        <v>6.3659800000000002E-2</v>
      </c>
      <c r="DR226">
        <v>5.8149800000000001E-2</v>
      </c>
      <c r="DS226">
        <v>7.1130899999999997E-2</v>
      </c>
      <c r="DT226">
        <v>4.6947200000000001E-2</v>
      </c>
      <c r="DU226">
        <v>1.8285900000000001E-2</v>
      </c>
      <c r="DV226">
        <v>2.9609199999999999E-2</v>
      </c>
      <c r="DW226">
        <v>5.1327600000000001E-2</v>
      </c>
      <c r="DX226">
        <v>8.3131399999999994E-2</v>
      </c>
      <c r="DY226">
        <v>6.4772800000000005E-2</v>
      </c>
      <c r="DZ226">
        <v>7.2006399999999998E-2</v>
      </c>
      <c r="EA226">
        <v>0.122711</v>
      </c>
      <c r="EB226">
        <v>3.4103000000000001E-2</v>
      </c>
      <c r="EC226">
        <v>8.9117100000000005E-2</v>
      </c>
      <c r="ED226">
        <v>3.7069900000000003E-2</v>
      </c>
      <c r="EE226">
        <v>4.6698799999999999E-2</v>
      </c>
      <c r="EF226">
        <v>3.3090700000000001E-2</v>
      </c>
      <c r="EG226">
        <v>4.95226E-2</v>
      </c>
      <c r="EH226">
        <v>2.7525600000000001E-2</v>
      </c>
      <c r="EI226">
        <v>6.0491799999999998E-2</v>
      </c>
      <c r="EJ226">
        <v>0.103532</v>
      </c>
      <c r="EK226">
        <v>9.9201899999999996E-2</v>
      </c>
      <c r="EL226">
        <v>1.4622899999999999E-2</v>
      </c>
      <c r="EM226">
        <v>0.11252</v>
      </c>
      <c r="EN226">
        <v>0.108365</v>
      </c>
      <c r="EO226">
        <v>2.4519099999999999E-2</v>
      </c>
      <c r="EP226">
        <v>0.12898699999999999</v>
      </c>
      <c r="EQ226">
        <v>6.0106600000000003E-2</v>
      </c>
      <c r="ER226">
        <v>0.106012</v>
      </c>
      <c r="ES226">
        <v>0.119754</v>
      </c>
      <c r="ET226">
        <v>4.1906899999999997E-2</v>
      </c>
      <c r="EU226">
        <v>0.12789</v>
      </c>
      <c r="EV226">
        <v>8.7901999999999994E-2</v>
      </c>
      <c r="EW226">
        <v>3.7664099999999999E-2</v>
      </c>
      <c r="EX226">
        <v>0.10208200000000001</v>
      </c>
      <c r="EY226">
        <v>0.10054399999999999</v>
      </c>
      <c r="EZ226">
        <v>4.3944799999999999E-2</v>
      </c>
      <c r="FA226">
        <v>0.11334900000000001</v>
      </c>
      <c r="FB226">
        <v>5.4374899999999997E-2</v>
      </c>
      <c r="FC226">
        <v>3.5808600000000003E-2</v>
      </c>
      <c r="FD226">
        <v>5.2262299999999998E-2</v>
      </c>
      <c r="FE226">
        <v>6.7710599999999996E-2</v>
      </c>
      <c r="FF226">
        <v>4.33517E-2</v>
      </c>
      <c r="FG226">
        <v>3.4976E-2</v>
      </c>
      <c r="FH226">
        <v>2.5389200000000001E-2</v>
      </c>
      <c r="FI226">
        <v>2.6317500000000001E-2</v>
      </c>
      <c r="FJ226">
        <v>4.1428699999999999E-2</v>
      </c>
      <c r="FK226">
        <v>2.9252899999999998E-2</v>
      </c>
      <c r="FL226">
        <v>5.6935899999999998E-2</v>
      </c>
      <c r="FM226">
        <v>5.4978300000000001E-2</v>
      </c>
      <c r="FN226">
        <v>4.5922699999999997E-2</v>
      </c>
      <c r="FO226">
        <v>7.0720099999999994E-2</v>
      </c>
      <c r="FP226">
        <v>5.8454600000000002E-2</v>
      </c>
      <c r="FQ226">
        <v>6.4561099999999996E-2</v>
      </c>
      <c r="FR226">
        <v>7.0640800000000004E-2</v>
      </c>
      <c r="FS226">
        <v>6.6287899999999997E-2</v>
      </c>
      <c r="FT226">
        <v>4.5931800000000002E-2</v>
      </c>
      <c r="FU226">
        <v>8.4159200000000003E-2</v>
      </c>
      <c r="FV226">
        <v>2.4990200000000001E-2</v>
      </c>
      <c r="FW226">
        <v>0.113757</v>
      </c>
      <c r="FX226">
        <v>3.44748E-2</v>
      </c>
      <c r="FY226">
        <v>0.124932</v>
      </c>
      <c r="FZ226">
        <v>6.0365599999999998E-2</v>
      </c>
      <c r="GA226">
        <v>7.0200600000000002E-2</v>
      </c>
      <c r="GB226">
        <v>9.7102599999999997E-2</v>
      </c>
      <c r="GC226">
        <v>8.7203900000000001E-2</v>
      </c>
      <c r="GD226">
        <v>0.108144</v>
      </c>
      <c r="GE226">
        <v>0.137133</v>
      </c>
      <c r="GF226">
        <v>6.1354800000000001E-2</v>
      </c>
      <c r="GG226">
        <v>3.6603299999999998E-2</v>
      </c>
      <c r="GH226">
        <v>7.1818599999999996E-2</v>
      </c>
      <c r="GI226">
        <v>2.79522E-2</v>
      </c>
      <c r="GJ226">
        <v>5.4714600000000002E-2</v>
      </c>
      <c r="GK226">
        <v>7.9580399999999996E-2</v>
      </c>
      <c r="GL226">
        <v>9.2237700000000006E-2</v>
      </c>
      <c r="GM226">
        <v>6.4871200000000004E-2</v>
      </c>
      <c r="GN226">
        <v>8.8692400000000005E-2</v>
      </c>
      <c r="GO226">
        <v>0.117836</v>
      </c>
      <c r="GP226">
        <v>3.09666E-2</v>
      </c>
      <c r="GQ226">
        <v>0.12880800000000001</v>
      </c>
      <c r="GR226">
        <v>2.8963800000000001E-2</v>
      </c>
      <c r="GS226">
        <v>0.121644</v>
      </c>
      <c r="GT226">
        <v>0.106847</v>
      </c>
      <c r="GU226">
        <v>0.123692</v>
      </c>
      <c r="GV226">
        <v>0.180117</v>
      </c>
      <c r="GW226">
        <v>7.6822299999999996E-2</v>
      </c>
      <c r="GX226">
        <v>0.111706</v>
      </c>
      <c r="GY226">
        <v>3.12664E-2</v>
      </c>
      <c r="GZ226">
        <v>0.113189</v>
      </c>
      <c r="HA226">
        <v>0.142596</v>
      </c>
      <c r="HB226">
        <v>0.10497099999999999</v>
      </c>
      <c r="HC226">
        <v>0.18623799999999999</v>
      </c>
      <c r="HD226">
        <v>2.66565E-2</v>
      </c>
      <c r="HE226">
        <v>9.6226000000000006E-2</v>
      </c>
      <c r="HF226">
        <v>7.6127299999999995E-2</v>
      </c>
      <c r="HG226">
        <v>2.3332599999999998E-2</v>
      </c>
      <c r="HH226">
        <v>5.1871100000000003E-2</v>
      </c>
      <c r="HI226">
        <v>9.3618000000000007E-2</v>
      </c>
      <c r="HJ226">
        <v>3.9969400000000002E-2</v>
      </c>
      <c r="HK226">
        <v>0.11258</v>
      </c>
      <c r="HL226">
        <v>0.112442</v>
      </c>
      <c r="HM226">
        <v>1.53799E-2</v>
      </c>
      <c r="HN226">
        <v>7.52279E-2</v>
      </c>
      <c r="HO226">
        <v>7.0431199999999999E-2</v>
      </c>
      <c r="HP226">
        <v>7.0981799999999998E-2</v>
      </c>
      <c r="HQ226">
        <v>0.14868000000000001</v>
      </c>
      <c r="HR226">
        <v>7.8987199999999997E-3</v>
      </c>
      <c r="HS226">
        <v>0.118715</v>
      </c>
      <c r="HT226">
        <v>5.09919E-2</v>
      </c>
      <c r="HU226">
        <v>8.2213999999999995E-2</v>
      </c>
      <c r="HV226">
        <v>4.4434899999999999E-2</v>
      </c>
      <c r="HW226">
        <v>6.7863599999999996E-2</v>
      </c>
      <c r="HX226">
        <v>0.113716</v>
      </c>
      <c r="HY226">
        <v>0.12963</v>
      </c>
      <c r="HZ226">
        <v>0.127558</v>
      </c>
      <c r="IA226">
        <v>8.5286000000000001E-2</v>
      </c>
      <c r="IB226">
        <v>3.5773199999999998E-2</v>
      </c>
      <c r="IC226">
        <v>3.9485199999999998E-2</v>
      </c>
      <c r="ID226">
        <v>5.7067200000000002E-3</v>
      </c>
      <c r="IE226">
        <v>6.5521399999999994E-2</v>
      </c>
      <c r="IF226">
        <v>4.8596399999999998E-2</v>
      </c>
      <c r="IG226">
        <v>1.9817600000000001E-2</v>
      </c>
      <c r="IH226">
        <v>5.3633500000000001E-2</v>
      </c>
      <c r="II226">
        <v>6.2566800000000006E-2</v>
      </c>
      <c r="IJ226">
        <v>8.4171499999999996E-2</v>
      </c>
      <c r="IK226">
        <v>2.0492099999999999E-2</v>
      </c>
      <c r="IL226">
        <v>0.108628</v>
      </c>
      <c r="IM226">
        <v>7.8798699999999999E-2</v>
      </c>
      <c r="IN226">
        <v>6.6624500000000003E-2</v>
      </c>
      <c r="IO226">
        <v>9.2467099999999997E-2</v>
      </c>
      <c r="IP226">
        <v>8.6313899999999999E-2</v>
      </c>
      <c r="IQ226">
        <v>4.4177800000000003E-2</v>
      </c>
      <c r="IR226">
        <v>0.1027</v>
      </c>
      <c r="IS226">
        <v>8.4061999999999998E-2</v>
      </c>
      <c r="IT226">
        <v>3.0647400000000002E-2</v>
      </c>
      <c r="IU226">
        <v>8.1046699999999999E-2</v>
      </c>
      <c r="IV226">
        <v>2.38038E-2</v>
      </c>
      <c r="IW226">
        <v>1.5086199999999999E-2</v>
      </c>
      <c r="IX226">
        <v>3.6107100000000003E-2</v>
      </c>
    </row>
    <row r="227" spans="1:258" x14ac:dyDescent="0.25">
      <c r="A227">
        <v>561.97500000000002</v>
      </c>
      <c r="B227">
        <v>1.5625100000000001</v>
      </c>
      <c r="C227">
        <v>3.6496800000000003E-2</v>
      </c>
      <c r="D227">
        <v>3.11232E-2</v>
      </c>
      <c r="E227">
        <v>2.8251200000000001E-2</v>
      </c>
      <c r="F227">
        <v>3.7383600000000003E-2</v>
      </c>
      <c r="G227">
        <v>5.93932E-2</v>
      </c>
      <c r="H227">
        <v>3.4548599999999999E-2</v>
      </c>
      <c r="I227">
        <v>3.5303099999999997E-2</v>
      </c>
      <c r="J227">
        <v>2.8710599999999999E-2</v>
      </c>
      <c r="K227">
        <v>5.4122400000000001E-2</v>
      </c>
      <c r="L227">
        <v>4.83822E-2</v>
      </c>
      <c r="M227">
        <v>3.8986399999999997E-2</v>
      </c>
      <c r="N227">
        <v>3.3834700000000002E-2</v>
      </c>
      <c r="O227">
        <v>9.6093399999999995E-2</v>
      </c>
      <c r="P227">
        <v>8.5000300000000001E-2</v>
      </c>
      <c r="Q227">
        <v>6.08152E-2</v>
      </c>
      <c r="R227">
        <v>0.16525100000000001</v>
      </c>
      <c r="S227">
        <v>5.9106400000000003E-2</v>
      </c>
      <c r="T227">
        <v>0.12878500000000001</v>
      </c>
      <c r="U227">
        <v>0.103412</v>
      </c>
      <c r="V227">
        <v>8.1291600000000006E-2</v>
      </c>
      <c r="W227">
        <v>4.7452000000000001E-2</v>
      </c>
      <c r="X227">
        <v>9.1467199999999999E-2</v>
      </c>
      <c r="Y227">
        <v>5.7881599999999998E-2</v>
      </c>
      <c r="Z227">
        <v>0.11364200000000001</v>
      </c>
      <c r="AA227">
        <v>0.108379</v>
      </c>
      <c r="AB227">
        <v>2.8392899999999999E-2</v>
      </c>
      <c r="AC227">
        <v>3.2859600000000003E-2</v>
      </c>
      <c r="AD227">
        <v>4.08139E-2</v>
      </c>
      <c r="AE227">
        <v>0.189829</v>
      </c>
      <c r="AF227">
        <v>7.3114100000000001E-2</v>
      </c>
      <c r="AG227">
        <v>0.30089100000000002</v>
      </c>
      <c r="AH227">
        <v>0.28288099999999999</v>
      </c>
      <c r="AI227">
        <v>0.20771100000000001</v>
      </c>
      <c r="AJ227">
        <v>0.39174300000000001</v>
      </c>
      <c r="AK227">
        <v>0.143174</v>
      </c>
      <c r="AL227">
        <v>0.28332800000000002</v>
      </c>
      <c r="AM227">
        <v>0.19708700000000001</v>
      </c>
      <c r="AN227">
        <v>0.13853399999999999</v>
      </c>
      <c r="AO227">
        <v>0.173953</v>
      </c>
      <c r="AP227">
        <v>0.10391400000000001</v>
      </c>
      <c r="AQ227">
        <v>0.18579899999999999</v>
      </c>
      <c r="AR227">
        <v>4.8499500000000001E-2</v>
      </c>
      <c r="AS227">
        <v>0.19329099999999999</v>
      </c>
      <c r="AT227">
        <v>0.172098</v>
      </c>
      <c r="AU227">
        <v>6.3980099999999998E-2</v>
      </c>
      <c r="AV227">
        <v>0.192107</v>
      </c>
      <c r="AW227">
        <v>0.11656900000000001</v>
      </c>
      <c r="AX227">
        <v>8.2977300000000004E-2</v>
      </c>
      <c r="AY227">
        <v>0.135994</v>
      </c>
      <c r="AZ227">
        <v>9.2131000000000005E-2</v>
      </c>
      <c r="BA227">
        <v>5.7418799999999999E-2</v>
      </c>
      <c r="BB227">
        <v>8.9141799999999993E-2</v>
      </c>
      <c r="BC227">
        <v>9.96335E-2</v>
      </c>
      <c r="BD227">
        <v>0.118046</v>
      </c>
      <c r="BE227">
        <v>0.16939799999999999</v>
      </c>
      <c r="BF227">
        <v>9.4670699999999997E-2</v>
      </c>
      <c r="BG227">
        <v>0.21821499999999999</v>
      </c>
      <c r="BH227">
        <v>3.27379E-2</v>
      </c>
      <c r="BI227">
        <v>0.21550800000000001</v>
      </c>
      <c r="BJ227">
        <v>9.0073899999999998E-2</v>
      </c>
      <c r="BK227">
        <v>0.176986</v>
      </c>
      <c r="BL227">
        <v>9.9214700000000003E-2</v>
      </c>
      <c r="BM227">
        <v>0.14527300000000001</v>
      </c>
      <c r="BN227">
        <v>0.29672900000000002</v>
      </c>
      <c r="BO227">
        <v>8.0345600000000003E-2</v>
      </c>
      <c r="BP227">
        <v>0.26888699999999999</v>
      </c>
      <c r="BQ227">
        <v>0.212981</v>
      </c>
      <c r="BR227">
        <v>0.19405800000000001</v>
      </c>
      <c r="BS227">
        <v>0.32156499999999999</v>
      </c>
      <c r="BT227">
        <v>5.7791500000000003E-2</v>
      </c>
      <c r="BU227">
        <v>0.24653600000000001</v>
      </c>
      <c r="BV227">
        <v>7.5999200000000003E-2</v>
      </c>
      <c r="BW227">
        <v>0.25110300000000002</v>
      </c>
      <c r="BX227">
        <v>0.17750199999999999</v>
      </c>
      <c r="BY227">
        <v>0.18796599999999999</v>
      </c>
      <c r="BZ227">
        <v>0.29566199999999998</v>
      </c>
      <c r="CA227">
        <v>5.3881800000000001E-2</v>
      </c>
      <c r="CB227">
        <v>0.27254600000000001</v>
      </c>
      <c r="CC227">
        <v>0.23050599999999999</v>
      </c>
      <c r="CD227">
        <v>4.1971000000000001E-2</v>
      </c>
      <c r="CE227">
        <v>0.25744800000000001</v>
      </c>
      <c r="CF227">
        <v>0.124401</v>
      </c>
      <c r="CG227">
        <v>0.21536</v>
      </c>
      <c r="CH227">
        <v>0.23408300000000001</v>
      </c>
      <c r="CI227">
        <v>7.5808500000000001E-2</v>
      </c>
      <c r="CJ227">
        <v>0.20272999999999999</v>
      </c>
      <c r="CK227">
        <v>0.16461700000000001</v>
      </c>
      <c r="CL227">
        <v>9.9917800000000001E-2</v>
      </c>
      <c r="CM227">
        <v>0.27723599999999998</v>
      </c>
      <c r="CN227">
        <v>0.11577800000000001</v>
      </c>
      <c r="CO227">
        <v>0.281503</v>
      </c>
      <c r="CP227">
        <v>0.32013999999999998</v>
      </c>
      <c r="CQ227">
        <v>0.166824</v>
      </c>
      <c r="CR227">
        <v>0.38083800000000001</v>
      </c>
      <c r="CS227">
        <v>0.22087599999999999</v>
      </c>
      <c r="CT227">
        <v>0.19264800000000001</v>
      </c>
      <c r="CU227">
        <v>0.205124</v>
      </c>
      <c r="CV227">
        <v>8.5316600000000006E-2</v>
      </c>
      <c r="CW227">
        <v>5.9329899999999998E-2</v>
      </c>
      <c r="CX227">
        <v>0.15243699999999999</v>
      </c>
      <c r="CY227">
        <v>0.110621</v>
      </c>
      <c r="CZ227">
        <v>0.101549</v>
      </c>
      <c r="DA227">
        <v>0.14927399999999999</v>
      </c>
      <c r="DB227">
        <v>4.8618599999999998E-2</v>
      </c>
      <c r="DC227">
        <v>0.14133299999999999</v>
      </c>
      <c r="DD227">
        <v>0.115838</v>
      </c>
      <c r="DE227">
        <v>5.3397100000000003E-2</v>
      </c>
      <c r="DF227">
        <v>0.13406899999999999</v>
      </c>
      <c r="DG227">
        <v>0.140901</v>
      </c>
      <c r="DH227">
        <v>1.3724399999999999E-2</v>
      </c>
      <c r="DI227">
        <v>0.11297599999999999</v>
      </c>
      <c r="DJ227">
        <v>8.1443299999999996E-2</v>
      </c>
      <c r="DK227">
        <v>4.5270499999999998E-2</v>
      </c>
      <c r="DL227">
        <v>3.3940400000000003E-2</v>
      </c>
      <c r="DM227">
        <v>4.9703499999999998E-2</v>
      </c>
      <c r="DN227">
        <v>3.3936899999999999E-2</v>
      </c>
      <c r="DO227">
        <v>3.0202400000000001E-2</v>
      </c>
      <c r="DP227">
        <v>7.3749899999999993E-2</v>
      </c>
      <c r="DQ227">
        <v>6.4716999999999997E-2</v>
      </c>
      <c r="DR227">
        <v>6.2125E-2</v>
      </c>
      <c r="DS227">
        <v>6.3189200000000001E-2</v>
      </c>
      <c r="DT227">
        <v>4.3194000000000003E-2</v>
      </c>
      <c r="DU227">
        <v>1.5957800000000001E-2</v>
      </c>
      <c r="DV227">
        <v>3.2755699999999999E-2</v>
      </c>
      <c r="DW227">
        <v>4.4774599999999998E-2</v>
      </c>
      <c r="DX227">
        <v>9.4747399999999996E-2</v>
      </c>
      <c r="DY227">
        <v>6.9959400000000005E-2</v>
      </c>
      <c r="DZ227">
        <v>3.7086399999999999E-2</v>
      </c>
      <c r="EA227">
        <v>0.120653</v>
      </c>
      <c r="EB227">
        <v>4.02174E-2</v>
      </c>
      <c r="EC227">
        <v>9.29484E-2</v>
      </c>
      <c r="ED227">
        <v>5.4539400000000002E-2</v>
      </c>
      <c r="EE227">
        <v>5.75653E-2</v>
      </c>
      <c r="EF227">
        <v>4.13443E-2</v>
      </c>
      <c r="EG227">
        <v>3.9244599999999998E-2</v>
      </c>
      <c r="EH227">
        <v>3.8093099999999998E-2</v>
      </c>
      <c r="EI227">
        <v>6.5374799999999997E-2</v>
      </c>
      <c r="EJ227">
        <v>9.3950400000000003E-2</v>
      </c>
      <c r="EK227">
        <v>0.123251</v>
      </c>
      <c r="EL227">
        <v>3.8397000000000001E-2</v>
      </c>
      <c r="EM227">
        <v>8.9849399999999996E-2</v>
      </c>
      <c r="EN227">
        <v>0.131269</v>
      </c>
      <c r="EO227">
        <v>1.3410999999999999E-2</v>
      </c>
      <c r="EP227">
        <v>0.123239</v>
      </c>
      <c r="EQ227">
        <v>9.6383899999999995E-2</v>
      </c>
      <c r="ER227">
        <v>7.1415800000000002E-2</v>
      </c>
      <c r="ES227">
        <v>0.13922100000000001</v>
      </c>
      <c r="ET227">
        <v>5.1842699999999999E-2</v>
      </c>
      <c r="EU227">
        <v>0.10248400000000001</v>
      </c>
      <c r="EV227">
        <v>0.104088</v>
      </c>
      <c r="EW227">
        <v>3.60001E-2</v>
      </c>
      <c r="EX227">
        <v>6.0078399999999997E-2</v>
      </c>
      <c r="EY227">
        <v>0.115522</v>
      </c>
      <c r="EZ227">
        <v>4.4391800000000002E-2</v>
      </c>
      <c r="FA227">
        <v>9.0044299999999994E-2</v>
      </c>
      <c r="FB227">
        <v>6.3740900000000003E-2</v>
      </c>
      <c r="FC227">
        <v>4.9175900000000002E-2</v>
      </c>
      <c r="FD227">
        <v>3.33274E-2</v>
      </c>
      <c r="FE227">
        <v>6.0879500000000003E-2</v>
      </c>
      <c r="FF227">
        <v>4.6422499999999998E-2</v>
      </c>
      <c r="FG227">
        <v>3.1969200000000003E-2</v>
      </c>
      <c r="FH227">
        <v>2.18046E-2</v>
      </c>
      <c r="FI227">
        <v>5.8844700000000002E-3</v>
      </c>
      <c r="FJ227">
        <v>5.0418400000000002E-2</v>
      </c>
      <c r="FK227">
        <v>9.4681599999999998E-3</v>
      </c>
      <c r="FL227">
        <v>5.5114299999999998E-2</v>
      </c>
      <c r="FM227">
        <v>6.1835099999999997E-2</v>
      </c>
      <c r="FN227">
        <v>4.5133699999999999E-2</v>
      </c>
      <c r="FO227">
        <v>1.8130400000000001E-2</v>
      </c>
      <c r="FP227">
        <v>7.8244300000000003E-2</v>
      </c>
      <c r="FQ227">
        <v>4.3749299999999998E-2</v>
      </c>
      <c r="FR227">
        <v>8.60268E-2</v>
      </c>
      <c r="FS227">
        <v>8.4382999999999993E-3</v>
      </c>
      <c r="FT227">
        <v>8.0352099999999996E-2</v>
      </c>
      <c r="FU227">
        <v>6.0519000000000003E-2</v>
      </c>
      <c r="FV227">
        <v>7.7967099999999998E-2</v>
      </c>
      <c r="FW227">
        <v>7.2954400000000003E-2</v>
      </c>
      <c r="FX227">
        <v>9.9248400000000001E-2</v>
      </c>
      <c r="FY227">
        <v>7.1809499999999998E-2</v>
      </c>
      <c r="FZ227">
        <v>0.105642</v>
      </c>
      <c r="GA227">
        <v>1.3273699999999999E-2</v>
      </c>
      <c r="GB227">
        <v>0.101036</v>
      </c>
      <c r="GC227">
        <v>0.14401700000000001</v>
      </c>
      <c r="GD227">
        <v>3.88692E-2</v>
      </c>
      <c r="GE227">
        <v>0.13567199999999999</v>
      </c>
      <c r="GF227">
        <v>7.3066300000000001E-2</v>
      </c>
      <c r="GG227">
        <v>4.3390100000000001E-2</v>
      </c>
      <c r="GH227">
        <v>5.6118700000000001E-2</v>
      </c>
      <c r="GI227">
        <v>2.87648E-2</v>
      </c>
      <c r="GJ227">
        <v>7.4446799999999994E-2</v>
      </c>
      <c r="GK227">
        <v>3.09825E-2</v>
      </c>
      <c r="GL227">
        <v>0.127132</v>
      </c>
      <c r="GM227">
        <v>6.2712599999999993E-2</v>
      </c>
      <c r="GN227">
        <v>9.2127799999999996E-2</v>
      </c>
      <c r="GO227">
        <v>6.4863500000000004E-2</v>
      </c>
      <c r="GP227">
        <v>0.121407</v>
      </c>
      <c r="GQ227">
        <v>6.5977499999999994E-2</v>
      </c>
      <c r="GR227">
        <v>0.128442</v>
      </c>
      <c r="GS227">
        <v>6.3175599999999998E-2</v>
      </c>
      <c r="GT227">
        <v>0.158302</v>
      </c>
      <c r="GU227">
        <v>8.6917700000000001E-2</v>
      </c>
      <c r="GV227">
        <v>0.19453699999999999</v>
      </c>
      <c r="GW227">
        <v>0.12948699999999999</v>
      </c>
      <c r="GX227">
        <v>9.6034300000000003E-2</v>
      </c>
      <c r="GY227">
        <v>3.8975000000000003E-2</v>
      </c>
      <c r="GZ227">
        <v>6.1767299999999997E-2</v>
      </c>
      <c r="HA227">
        <v>0.183721</v>
      </c>
      <c r="HB227">
        <v>0.13406399999999999</v>
      </c>
      <c r="HC227">
        <v>0.128633</v>
      </c>
      <c r="HD227">
        <v>0.135796</v>
      </c>
      <c r="HE227">
        <v>2.3320299999999999E-2</v>
      </c>
      <c r="HF227">
        <v>7.1292900000000006E-2</v>
      </c>
      <c r="HG227">
        <v>6.2952800000000003E-2</v>
      </c>
      <c r="HH227">
        <v>5.25341E-2</v>
      </c>
      <c r="HI227">
        <v>4.1935699999999999E-2</v>
      </c>
      <c r="HJ227">
        <v>0.11722299999999999</v>
      </c>
      <c r="HK227">
        <v>4.2204800000000001E-2</v>
      </c>
      <c r="HL227">
        <v>9.6990300000000002E-2</v>
      </c>
      <c r="HM227">
        <v>9.8651799999999998E-2</v>
      </c>
      <c r="HN227">
        <v>4.8552500000000002E-3</v>
      </c>
      <c r="HO227">
        <v>8.4606500000000001E-2</v>
      </c>
      <c r="HP227">
        <v>0.101801</v>
      </c>
      <c r="HQ227">
        <v>7.4965599999999993E-2</v>
      </c>
      <c r="HR227">
        <v>0.13722000000000001</v>
      </c>
      <c r="HS227">
        <v>4.0042500000000002E-2</v>
      </c>
      <c r="HT227">
        <v>0.10578700000000001</v>
      </c>
      <c r="HU227">
        <v>4.4688699999999998E-2</v>
      </c>
      <c r="HV227">
        <v>8.3214999999999997E-2</v>
      </c>
      <c r="HW227">
        <v>6.0741499999999997E-2</v>
      </c>
      <c r="HX227">
        <v>0.11132</v>
      </c>
      <c r="HY227">
        <v>0.14105000000000001</v>
      </c>
      <c r="HZ227">
        <v>0.1105</v>
      </c>
      <c r="IA227">
        <v>0.104201</v>
      </c>
      <c r="IB227">
        <v>6.51722E-2</v>
      </c>
      <c r="IC227">
        <v>2.8315099999999999E-2</v>
      </c>
      <c r="ID227">
        <v>6.0316300000000003E-2</v>
      </c>
      <c r="IE227">
        <v>1.90957E-2</v>
      </c>
      <c r="IF227">
        <v>4.5525900000000001E-2</v>
      </c>
      <c r="IG227">
        <v>3.6958100000000001E-2</v>
      </c>
      <c r="IH227">
        <v>4.7550599999999998E-2</v>
      </c>
      <c r="II227">
        <v>6.5354300000000004E-2</v>
      </c>
      <c r="IJ227">
        <v>5.5440400000000001E-2</v>
      </c>
      <c r="IK227">
        <v>9.1015899999999997E-2</v>
      </c>
      <c r="IL227">
        <v>4.3763200000000002E-2</v>
      </c>
      <c r="IM227">
        <v>0.105834</v>
      </c>
      <c r="IN227">
        <v>8.7580000000000005E-2</v>
      </c>
      <c r="IO227">
        <v>1.6438899999999999E-2</v>
      </c>
      <c r="IP227">
        <v>5.6007300000000003E-2</v>
      </c>
      <c r="IQ227">
        <v>0.104689</v>
      </c>
      <c r="IR227">
        <v>4.6460599999999998E-2</v>
      </c>
      <c r="IS227">
        <v>5.6558499999999998E-2</v>
      </c>
      <c r="IT227">
        <v>9.2861700000000005E-2</v>
      </c>
      <c r="IU227">
        <v>2.09055E-2</v>
      </c>
      <c r="IV227">
        <v>5.1222999999999998E-2</v>
      </c>
      <c r="IW227">
        <v>4.5995599999999998E-2</v>
      </c>
      <c r="IX227">
        <v>1.39109E-2</v>
      </c>
    </row>
    <row r="228" spans="1:258" x14ac:dyDescent="0.25">
      <c r="A228">
        <v>562.48500000000001</v>
      </c>
      <c r="B228">
        <v>1.5786199999999999</v>
      </c>
      <c r="C228">
        <v>1.8211399999999999E-2</v>
      </c>
      <c r="D228">
        <v>3.8031099999999998E-2</v>
      </c>
      <c r="E228">
        <v>4.8270599999999997E-2</v>
      </c>
      <c r="F228">
        <v>5.0526099999999997E-2</v>
      </c>
      <c r="G228">
        <v>2.3655200000000001E-2</v>
      </c>
      <c r="H228">
        <v>3.69231E-2</v>
      </c>
      <c r="I228">
        <v>3.6699099999999998E-2</v>
      </c>
      <c r="J228">
        <v>5.0083900000000001E-2</v>
      </c>
      <c r="K228">
        <v>3.3563500000000003E-2</v>
      </c>
      <c r="L228">
        <v>1.1521E-2</v>
      </c>
      <c r="M228">
        <v>2.65495E-2</v>
      </c>
      <c r="N228">
        <v>7.8441899999999995E-2</v>
      </c>
      <c r="O228">
        <v>7.3174799999999998E-2</v>
      </c>
      <c r="P228">
        <v>5.6008799999999997E-2</v>
      </c>
      <c r="Q228">
        <v>0.15723500000000001</v>
      </c>
      <c r="R228">
        <v>8.3154000000000006E-2</v>
      </c>
      <c r="S228">
        <v>0.13238</v>
      </c>
      <c r="T228">
        <v>0.15090100000000001</v>
      </c>
      <c r="U228">
        <v>6.47649E-2</v>
      </c>
      <c r="V228">
        <v>0.107719</v>
      </c>
      <c r="W228">
        <v>3.85799E-2</v>
      </c>
      <c r="X228">
        <v>8.4361000000000005E-2</v>
      </c>
      <c r="Y228">
        <v>8.7507600000000005E-2</v>
      </c>
      <c r="Z228">
        <v>0.141932</v>
      </c>
      <c r="AA228">
        <v>2.6006600000000001E-2</v>
      </c>
      <c r="AB228">
        <v>3.7018099999999998E-2</v>
      </c>
      <c r="AC228">
        <v>3.3305599999999998E-2</v>
      </c>
      <c r="AD228">
        <v>9.2099700000000007E-2</v>
      </c>
      <c r="AE228">
        <v>7.3621500000000006E-2</v>
      </c>
      <c r="AF228">
        <v>0.192298</v>
      </c>
      <c r="AG228">
        <v>0.29450399999999999</v>
      </c>
      <c r="AH228">
        <v>0.10140399999999999</v>
      </c>
      <c r="AI228">
        <v>0.38750000000000001</v>
      </c>
      <c r="AJ228">
        <v>0.19732</v>
      </c>
      <c r="AK228">
        <v>0.26910699999999999</v>
      </c>
      <c r="AL228">
        <v>0.26500099999999999</v>
      </c>
      <c r="AM228">
        <v>0.139683</v>
      </c>
      <c r="AN228">
        <v>0.24560100000000001</v>
      </c>
      <c r="AO228">
        <v>0.109735</v>
      </c>
      <c r="AP228">
        <v>0.18728500000000001</v>
      </c>
      <c r="AQ228">
        <v>0.116963</v>
      </c>
      <c r="AR228">
        <v>0.147867</v>
      </c>
      <c r="AS228">
        <v>0.232987</v>
      </c>
      <c r="AT228">
        <v>2.08956E-2</v>
      </c>
      <c r="AU228">
        <v>0.20782300000000001</v>
      </c>
      <c r="AV228">
        <v>0.16969200000000001</v>
      </c>
      <c r="AW228">
        <v>5.4139199999999998E-2</v>
      </c>
      <c r="AX228">
        <v>0.14527100000000001</v>
      </c>
      <c r="AY228">
        <v>0.11863799999999999</v>
      </c>
      <c r="AZ228">
        <v>8.1279900000000002E-2</v>
      </c>
      <c r="BA228">
        <v>9.9809200000000001E-2</v>
      </c>
      <c r="BB228">
        <v>0.10220899999999999</v>
      </c>
      <c r="BC228">
        <v>3.2737700000000002E-2</v>
      </c>
      <c r="BD228">
        <v>0.13419600000000001</v>
      </c>
      <c r="BE228">
        <v>8.9148099999999994E-2</v>
      </c>
      <c r="BF228">
        <v>0.20863300000000001</v>
      </c>
      <c r="BG228">
        <v>0.12886500000000001</v>
      </c>
      <c r="BH228">
        <v>0.17002999999999999</v>
      </c>
      <c r="BI228">
        <v>0.19780600000000001</v>
      </c>
      <c r="BJ228">
        <v>9.3411900000000006E-2</v>
      </c>
      <c r="BK228">
        <v>0.200155</v>
      </c>
      <c r="BL228">
        <v>3.5846000000000003E-2</v>
      </c>
      <c r="BM228">
        <v>0.25142700000000001</v>
      </c>
      <c r="BN228">
        <v>0.21173800000000001</v>
      </c>
      <c r="BO228">
        <v>0.102758</v>
      </c>
      <c r="BP228">
        <v>0.29802200000000001</v>
      </c>
      <c r="BQ228">
        <v>5.0625900000000001E-2</v>
      </c>
      <c r="BR228">
        <v>0.31279699999999999</v>
      </c>
      <c r="BS228">
        <v>0.212447</v>
      </c>
      <c r="BT228">
        <v>0.17351</v>
      </c>
      <c r="BU228">
        <v>0.241453</v>
      </c>
      <c r="BV228">
        <v>7.8694299999999995E-2</v>
      </c>
      <c r="BW228">
        <v>0.306668</v>
      </c>
      <c r="BX228">
        <v>9.7287600000000002E-2</v>
      </c>
      <c r="BY228">
        <v>0.270347</v>
      </c>
      <c r="BZ228">
        <v>0.23815800000000001</v>
      </c>
      <c r="CA228">
        <v>0.111986</v>
      </c>
      <c r="CB228">
        <v>0.30807299999999999</v>
      </c>
      <c r="CC228">
        <v>0.133715</v>
      </c>
      <c r="CD228">
        <v>0.148483</v>
      </c>
      <c r="CE228">
        <v>0.223693</v>
      </c>
      <c r="CF228">
        <v>0.100745</v>
      </c>
      <c r="CG228">
        <v>0.26022099999999998</v>
      </c>
      <c r="CH228">
        <v>0.18839900000000001</v>
      </c>
      <c r="CI228">
        <v>0.13428599999999999</v>
      </c>
      <c r="CJ228">
        <v>0.228963</v>
      </c>
      <c r="CK228">
        <v>8.5036899999999999E-2</v>
      </c>
      <c r="CL228">
        <v>0.16701299999999999</v>
      </c>
      <c r="CM228">
        <v>0.26576699999999998</v>
      </c>
      <c r="CN228">
        <v>1.02965E-2</v>
      </c>
      <c r="CO228">
        <v>0.32622899999999999</v>
      </c>
      <c r="CP228">
        <v>0.24341199999999999</v>
      </c>
      <c r="CQ228">
        <v>0.23500499999999999</v>
      </c>
      <c r="CR228">
        <v>0.36541000000000001</v>
      </c>
      <c r="CS228">
        <v>0.182398</v>
      </c>
      <c r="CT228">
        <v>0.23172999999999999</v>
      </c>
      <c r="CU228">
        <v>0.207342</v>
      </c>
      <c r="CV228">
        <v>6.9106699999999993E-2</v>
      </c>
      <c r="CW228">
        <v>0.105916</v>
      </c>
      <c r="CX228">
        <v>0.139212</v>
      </c>
      <c r="CY228">
        <v>6.2416199999999998E-2</v>
      </c>
      <c r="CZ228">
        <v>0.117856</v>
      </c>
      <c r="DA228">
        <v>0.12979399999999999</v>
      </c>
      <c r="DB228">
        <v>6.7434099999999997E-2</v>
      </c>
      <c r="DC228">
        <v>0.14246</v>
      </c>
      <c r="DD228">
        <v>0.10879800000000001</v>
      </c>
      <c r="DE228">
        <v>7.5518799999999997E-2</v>
      </c>
      <c r="DF228">
        <v>0.13891700000000001</v>
      </c>
      <c r="DG228">
        <v>0.132794</v>
      </c>
      <c r="DH228">
        <v>3.1995299999999997E-2</v>
      </c>
      <c r="DI228">
        <v>0.11869</v>
      </c>
      <c r="DJ228">
        <v>6.7130999999999996E-2</v>
      </c>
      <c r="DK228">
        <v>4.4060500000000002E-2</v>
      </c>
      <c r="DL228">
        <v>3.7815599999999998E-2</v>
      </c>
      <c r="DM228">
        <v>4.9462100000000002E-2</v>
      </c>
      <c r="DN228">
        <v>3.9690900000000001E-2</v>
      </c>
      <c r="DO228">
        <v>3.6299199999999997E-2</v>
      </c>
      <c r="DP228">
        <v>6.4589999999999995E-2</v>
      </c>
      <c r="DQ228">
        <v>6.4132400000000006E-2</v>
      </c>
      <c r="DR228">
        <v>7.2404899999999994E-2</v>
      </c>
      <c r="DS228">
        <v>5.7312299999999997E-2</v>
      </c>
      <c r="DT228">
        <v>4.5946099999999997E-2</v>
      </c>
      <c r="DU228">
        <v>1.02027E-2</v>
      </c>
      <c r="DV228">
        <v>4.2388299999999997E-2</v>
      </c>
      <c r="DW228">
        <v>4.2575599999999998E-2</v>
      </c>
      <c r="DX228">
        <v>9.2266299999999996E-2</v>
      </c>
      <c r="DY228">
        <v>8.0911700000000003E-2</v>
      </c>
      <c r="DZ228">
        <v>2.2080900000000001E-2</v>
      </c>
      <c r="EA228">
        <v>0.113702</v>
      </c>
      <c r="EB228">
        <v>6.1596199999999997E-2</v>
      </c>
      <c r="EC228">
        <v>7.7943200000000004E-2</v>
      </c>
      <c r="ED228">
        <v>5.7822699999999998E-2</v>
      </c>
      <c r="EE228">
        <v>5.2000600000000001E-2</v>
      </c>
      <c r="EF228">
        <v>5.9708400000000002E-2</v>
      </c>
      <c r="EG228">
        <v>2.0763899999999998E-2</v>
      </c>
      <c r="EH228">
        <v>3.9140099999999997E-2</v>
      </c>
      <c r="EI228">
        <v>5.3425199999999999E-2</v>
      </c>
      <c r="EJ228">
        <v>6.0900299999999997E-2</v>
      </c>
      <c r="EK228">
        <v>0.12742999999999999</v>
      </c>
      <c r="EL228">
        <v>8.5797899999999996E-2</v>
      </c>
      <c r="EM228">
        <v>5.4170799999999998E-2</v>
      </c>
      <c r="EN228">
        <v>0.13686999999999999</v>
      </c>
      <c r="EO228">
        <v>6.4994300000000005E-2</v>
      </c>
      <c r="EP228">
        <v>8.5143099999999999E-2</v>
      </c>
      <c r="EQ228">
        <v>0.12714400000000001</v>
      </c>
      <c r="ER228">
        <v>4.1884600000000001E-2</v>
      </c>
      <c r="ES228">
        <v>0.13378599999999999</v>
      </c>
      <c r="ET228">
        <v>8.0144300000000002E-2</v>
      </c>
      <c r="EU228">
        <v>8.1657900000000005E-2</v>
      </c>
      <c r="EV228">
        <v>0.111773</v>
      </c>
      <c r="EW228">
        <v>5.6431099999999998E-2</v>
      </c>
      <c r="EX228">
        <v>3.44157E-2</v>
      </c>
      <c r="EY228">
        <v>0.10290100000000001</v>
      </c>
      <c r="EZ228">
        <v>8.9876899999999996E-2</v>
      </c>
      <c r="FA228">
        <v>4.4040099999999999E-2</v>
      </c>
      <c r="FB228">
        <v>6.5821000000000005E-2</v>
      </c>
      <c r="FC228">
        <v>3.5205599999999997E-2</v>
      </c>
      <c r="FD228">
        <v>3.99698E-2</v>
      </c>
      <c r="FE228">
        <v>4.9879399999999997E-2</v>
      </c>
      <c r="FF228">
        <v>3.7333199999999997E-2</v>
      </c>
      <c r="FG228">
        <v>3.6189800000000001E-2</v>
      </c>
      <c r="FH228">
        <v>2.03716E-2</v>
      </c>
      <c r="FI228">
        <v>3.3498399999999998E-2</v>
      </c>
      <c r="FJ228">
        <v>2.5054300000000002E-2</v>
      </c>
      <c r="FK228">
        <v>4.2178199999999999E-2</v>
      </c>
      <c r="FL228">
        <v>2.69123E-2</v>
      </c>
      <c r="FM228">
        <v>6.4386600000000002E-2</v>
      </c>
      <c r="FN228">
        <v>4.7667300000000003E-2</v>
      </c>
      <c r="FO228">
        <v>3.2803899999999997E-2</v>
      </c>
      <c r="FP228">
        <v>5.9214000000000003E-2</v>
      </c>
      <c r="FQ228">
        <v>7.8250799999999995E-2</v>
      </c>
      <c r="FR228">
        <v>7.0038199999999995E-2</v>
      </c>
      <c r="FS228">
        <v>7.4908500000000003E-2</v>
      </c>
      <c r="FT228">
        <v>5.3773000000000001E-2</v>
      </c>
      <c r="FU228">
        <v>3.5465299999999998E-2</v>
      </c>
      <c r="FV228">
        <v>7.1599300000000005E-2</v>
      </c>
      <c r="FW228">
        <v>2.6218000000000002E-2</v>
      </c>
      <c r="FX228">
        <v>0.112652</v>
      </c>
      <c r="FY228">
        <v>7.4558399999999997E-2</v>
      </c>
      <c r="FZ228">
        <v>0.106012</v>
      </c>
      <c r="GA228">
        <v>6.9837499999999997E-2</v>
      </c>
      <c r="GB228">
        <v>7.1347599999999997E-2</v>
      </c>
      <c r="GC228">
        <v>0.121272</v>
      </c>
      <c r="GD228">
        <v>0.13073499999999999</v>
      </c>
      <c r="GE228">
        <v>6.2672199999999997E-2</v>
      </c>
      <c r="GF228">
        <v>8.4818199999999996E-2</v>
      </c>
      <c r="GG228">
        <v>5.7700899999999999E-2</v>
      </c>
      <c r="GH228">
        <v>2.1431599999999999E-2</v>
      </c>
      <c r="GI228">
        <v>5.9865799999999997E-2</v>
      </c>
      <c r="GJ228">
        <v>2.9012900000000001E-2</v>
      </c>
      <c r="GK228">
        <v>0.106105</v>
      </c>
      <c r="GL228">
        <v>2.2673700000000001E-2</v>
      </c>
      <c r="GM228">
        <v>0.13236700000000001</v>
      </c>
      <c r="GN228">
        <v>5.1332200000000001E-2</v>
      </c>
      <c r="GO228">
        <v>8.24188E-2</v>
      </c>
      <c r="GP228">
        <v>0.11808200000000001</v>
      </c>
      <c r="GQ228">
        <v>7.1978899999999998E-2</v>
      </c>
      <c r="GR228">
        <v>0.122999</v>
      </c>
      <c r="GS228">
        <v>0.11615200000000001</v>
      </c>
      <c r="GT228">
        <v>8.7010000000000004E-2</v>
      </c>
      <c r="GU228">
        <v>0.20118900000000001</v>
      </c>
      <c r="GV228">
        <v>1.3220900000000001E-2</v>
      </c>
      <c r="GW228">
        <v>0.199298</v>
      </c>
      <c r="GX228">
        <v>4.4740099999999998E-2</v>
      </c>
      <c r="GY228">
        <v>0.105106</v>
      </c>
      <c r="GZ228">
        <v>0.12113699999999999</v>
      </c>
      <c r="HA228">
        <v>4.8056700000000001E-2</v>
      </c>
      <c r="HB228">
        <v>0.20419999999999999</v>
      </c>
      <c r="HC228">
        <v>8.8019600000000003E-2</v>
      </c>
      <c r="HD228">
        <v>0.116689</v>
      </c>
      <c r="HE228">
        <v>9.8266500000000007E-2</v>
      </c>
      <c r="HF228">
        <v>1.7199200000000001E-2</v>
      </c>
      <c r="HG228">
        <v>2.2972699999999999E-2</v>
      </c>
      <c r="HH228">
        <v>4.3974399999999997E-2</v>
      </c>
      <c r="HI228">
        <v>9.1211799999999996E-2</v>
      </c>
      <c r="HJ228">
        <v>3.58389E-2</v>
      </c>
      <c r="HK228">
        <v>0.140815</v>
      </c>
      <c r="HL228">
        <v>7.4876700000000004E-2</v>
      </c>
      <c r="HM228">
        <v>5.5310699999999997E-2</v>
      </c>
      <c r="HN228">
        <v>7.5157600000000005E-2</v>
      </c>
      <c r="HO228">
        <v>1.74051E-2</v>
      </c>
      <c r="HP228">
        <v>0.10753799999999999</v>
      </c>
      <c r="HQ228">
        <v>0.124844</v>
      </c>
      <c r="HR228">
        <v>6.7879300000000004E-2</v>
      </c>
      <c r="HS228">
        <v>0.10649500000000001</v>
      </c>
      <c r="HT228">
        <v>5.9129099999999997E-2</v>
      </c>
      <c r="HU228">
        <v>9.7541100000000006E-2</v>
      </c>
      <c r="HV228">
        <v>4.3487100000000001E-2</v>
      </c>
      <c r="HW228">
        <v>0.1022</v>
      </c>
      <c r="HX228">
        <v>0.104436</v>
      </c>
      <c r="HY228">
        <v>0.130741</v>
      </c>
      <c r="HZ228">
        <v>0.15615899999999999</v>
      </c>
      <c r="IA228">
        <v>8.8188900000000001E-2</v>
      </c>
      <c r="IB228">
        <v>7.9065300000000005E-2</v>
      </c>
      <c r="IC228">
        <v>6.4141199999999995E-2</v>
      </c>
      <c r="ID228">
        <v>1.7191100000000001E-2</v>
      </c>
      <c r="IE228">
        <v>7.9397800000000004E-2</v>
      </c>
      <c r="IF228">
        <v>2.7371400000000001E-2</v>
      </c>
      <c r="IG228">
        <v>4.5181399999999997E-2</v>
      </c>
      <c r="IH228">
        <v>4.04435E-2</v>
      </c>
      <c r="II228">
        <v>6.7647700000000005E-2</v>
      </c>
      <c r="IJ228">
        <v>8.1256999999999996E-2</v>
      </c>
      <c r="IK228">
        <v>1.6958399999999998E-2</v>
      </c>
      <c r="IL228">
        <v>0.106933</v>
      </c>
      <c r="IM228">
        <v>7.7087199999999995E-2</v>
      </c>
      <c r="IN228">
        <v>7.9983399999999996E-2</v>
      </c>
      <c r="IO228">
        <v>7.7171400000000001E-2</v>
      </c>
      <c r="IP228">
        <v>6.9272200000000006E-2</v>
      </c>
      <c r="IQ228">
        <v>1.11409E-2</v>
      </c>
      <c r="IR228">
        <v>8.0671000000000007E-2</v>
      </c>
      <c r="IS228">
        <v>7.3401099999999997E-2</v>
      </c>
      <c r="IT228">
        <v>2.9854599999999998E-2</v>
      </c>
      <c r="IU228">
        <v>7.8081100000000001E-2</v>
      </c>
      <c r="IV228">
        <v>3.40945E-2</v>
      </c>
      <c r="IW228">
        <v>1.04087E-2</v>
      </c>
      <c r="IX228">
        <v>3.2434999999999999E-2</v>
      </c>
    </row>
    <row r="229" spans="1:258" x14ac:dyDescent="0.25">
      <c r="A229">
        <v>562.995</v>
      </c>
      <c r="B229">
        <v>1.5947199999999999</v>
      </c>
      <c r="C229">
        <v>4.7788999999999998E-2</v>
      </c>
      <c r="D229">
        <v>3.4211199999999997E-2</v>
      </c>
      <c r="E229">
        <v>4.6743199999999999E-2</v>
      </c>
      <c r="F229">
        <v>1.4513099999999999E-2</v>
      </c>
      <c r="G229">
        <v>4.9639200000000001E-2</v>
      </c>
      <c r="H229">
        <v>3.8168000000000001E-2</v>
      </c>
      <c r="I229">
        <v>4.8113999999999997E-2</v>
      </c>
      <c r="J229">
        <v>2.6861300000000001E-2</v>
      </c>
      <c r="K229">
        <v>2.3872399999999998E-2</v>
      </c>
      <c r="L229">
        <v>4.3810099999999998E-2</v>
      </c>
      <c r="M229">
        <v>5.1932300000000001E-2</v>
      </c>
      <c r="N229">
        <v>4.7996400000000002E-2</v>
      </c>
      <c r="O229">
        <v>3.9803400000000003E-2</v>
      </c>
      <c r="P229">
        <v>0.12859799999999999</v>
      </c>
      <c r="Q229">
        <v>7.6498200000000002E-2</v>
      </c>
      <c r="R229">
        <v>0.117063</v>
      </c>
      <c r="S229">
        <v>0.179922</v>
      </c>
      <c r="T229">
        <v>3.3575399999999998E-2</v>
      </c>
      <c r="U229">
        <v>0.16178699999999999</v>
      </c>
      <c r="V229">
        <v>2.1340600000000001E-2</v>
      </c>
      <c r="W229">
        <v>9.6181600000000006E-2</v>
      </c>
      <c r="X229">
        <v>3.9637499999999999E-2</v>
      </c>
      <c r="Y229">
        <v>0.161302</v>
      </c>
      <c r="Z229">
        <v>3.2616100000000002E-2</v>
      </c>
      <c r="AA229">
        <v>9.4744499999999995E-2</v>
      </c>
      <c r="AB229">
        <v>6.2391000000000002E-2</v>
      </c>
      <c r="AC229">
        <v>5.7266499999999998E-2</v>
      </c>
      <c r="AD229">
        <v>6.8590999999999999E-2</v>
      </c>
      <c r="AE229">
        <v>9.8582600000000006E-2</v>
      </c>
      <c r="AF229">
        <v>0.24698400000000001</v>
      </c>
      <c r="AG229">
        <v>3.8761799999999999E-2</v>
      </c>
      <c r="AH229">
        <v>0.32267699999999999</v>
      </c>
      <c r="AI229">
        <v>0.252556</v>
      </c>
      <c r="AJ229">
        <v>0.210867</v>
      </c>
      <c r="AK229">
        <v>0.33069999999999999</v>
      </c>
      <c r="AL229">
        <v>0.14399700000000001</v>
      </c>
      <c r="AM229">
        <v>0.28907500000000003</v>
      </c>
      <c r="AN229">
        <v>0.14869599999999999</v>
      </c>
      <c r="AO229">
        <v>0.183614</v>
      </c>
      <c r="AP229">
        <v>0.16567999999999999</v>
      </c>
      <c r="AQ229">
        <v>9.7177100000000002E-2</v>
      </c>
      <c r="AR229">
        <v>0.25894600000000001</v>
      </c>
      <c r="AS229">
        <v>9.5350199999999996E-2</v>
      </c>
      <c r="AT229">
        <v>0.18728</v>
      </c>
      <c r="AU229">
        <v>0.216805</v>
      </c>
      <c r="AV229">
        <v>6.1872799999999999E-2</v>
      </c>
      <c r="AW229">
        <v>0.14607300000000001</v>
      </c>
      <c r="AX229">
        <v>0.13628399999999999</v>
      </c>
      <c r="AY229">
        <v>9.8449099999999998E-2</v>
      </c>
      <c r="AZ229">
        <v>9.5137399999999997E-2</v>
      </c>
      <c r="BA229">
        <v>0.14696699999999999</v>
      </c>
      <c r="BB229">
        <v>4.0577599999999998E-2</v>
      </c>
      <c r="BC229">
        <v>5.2672200000000002E-2</v>
      </c>
      <c r="BD229">
        <v>0.120334</v>
      </c>
      <c r="BE229">
        <v>9.1157600000000005E-2</v>
      </c>
      <c r="BF229">
        <v>0.209476</v>
      </c>
      <c r="BG229">
        <v>3.90642E-2</v>
      </c>
      <c r="BH229">
        <v>0.23677100000000001</v>
      </c>
      <c r="BI229">
        <v>5.6016799999999999E-2</v>
      </c>
      <c r="BJ229">
        <v>0.20818700000000001</v>
      </c>
      <c r="BK229">
        <v>0.126861</v>
      </c>
      <c r="BL229">
        <v>0.186111</v>
      </c>
      <c r="BM229">
        <v>0.26620899999999997</v>
      </c>
      <c r="BN229">
        <v>9.2475500000000002E-2</v>
      </c>
      <c r="BO229">
        <v>0.248253</v>
      </c>
      <c r="BP229">
        <v>0.20146900000000001</v>
      </c>
      <c r="BQ229">
        <v>0.16986200000000001</v>
      </c>
      <c r="BR229">
        <v>0.31421199999999999</v>
      </c>
      <c r="BS229">
        <v>4.09681E-2</v>
      </c>
      <c r="BT229">
        <v>0.281692</v>
      </c>
      <c r="BU229">
        <v>0.147006</v>
      </c>
      <c r="BV229">
        <v>0.225132</v>
      </c>
      <c r="BW229">
        <v>0.29276799999999997</v>
      </c>
      <c r="BX229">
        <v>0.10875700000000001</v>
      </c>
      <c r="BY229">
        <v>0.31763200000000003</v>
      </c>
      <c r="BZ229">
        <v>0.134078</v>
      </c>
      <c r="CA229">
        <v>0.229491</v>
      </c>
      <c r="CB229">
        <v>0.27995900000000001</v>
      </c>
      <c r="CC229">
        <v>2.6611800000000001E-2</v>
      </c>
      <c r="CD229">
        <v>0.20016800000000001</v>
      </c>
      <c r="CE229">
        <v>0.16906499999999999</v>
      </c>
      <c r="CF229">
        <v>0.163914</v>
      </c>
      <c r="CG229">
        <v>0.25743899999999997</v>
      </c>
      <c r="CH229">
        <v>0.16869400000000001</v>
      </c>
      <c r="CI229">
        <v>0.187663</v>
      </c>
      <c r="CJ229">
        <v>0.201875</v>
      </c>
      <c r="CK229">
        <v>1.9033000000000001E-2</v>
      </c>
      <c r="CL229">
        <v>0.226884</v>
      </c>
      <c r="CM229">
        <v>0.19958600000000001</v>
      </c>
      <c r="CN229">
        <v>9.8353099999999999E-2</v>
      </c>
      <c r="CO229">
        <v>0.34512199999999998</v>
      </c>
      <c r="CP229">
        <v>0.14143500000000001</v>
      </c>
      <c r="CQ229">
        <v>0.294132</v>
      </c>
      <c r="CR229">
        <v>0.320386</v>
      </c>
      <c r="CS229">
        <v>0.195355</v>
      </c>
      <c r="CT229">
        <v>0.25889099999999998</v>
      </c>
      <c r="CU229">
        <v>0.19680400000000001</v>
      </c>
      <c r="CV229">
        <v>7.6599899999999999E-2</v>
      </c>
      <c r="CW229">
        <v>0.12816</v>
      </c>
      <c r="CX229">
        <v>0.11566899999999999</v>
      </c>
      <c r="CY229">
        <v>5.0434899999999998E-2</v>
      </c>
      <c r="CZ229">
        <v>0.13255700000000001</v>
      </c>
      <c r="DA229">
        <v>0.101405</v>
      </c>
      <c r="DB229">
        <v>8.8745199999999996E-2</v>
      </c>
      <c r="DC229">
        <v>0.134019</v>
      </c>
      <c r="DD229">
        <v>0.11371000000000001</v>
      </c>
      <c r="DE229">
        <v>6.9900599999999993E-2</v>
      </c>
      <c r="DF229">
        <v>0.15410099999999999</v>
      </c>
      <c r="DG229">
        <v>0.120792</v>
      </c>
      <c r="DH229">
        <v>4.98211E-2</v>
      </c>
      <c r="DI229">
        <v>0.12843399999999999</v>
      </c>
      <c r="DJ229">
        <v>5.0609599999999998E-2</v>
      </c>
      <c r="DK229">
        <v>4.8328799999999998E-2</v>
      </c>
      <c r="DL229">
        <v>3.8726700000000003E-2</v>
      </c>
      <c r="DM229">
        <v>5.2777400000000002E-2</v>
      </c>
      <c r="DN229">
        <v>3.9131199999999998E-2</v>
      </c>
      <c r="DO229">
        <v>4.2034200000000001E-2</v>
      </c>
      <c r="DP229">
        <v>6.7049399999999995E-2</v>
      </c>
      <c r="DQ229">
        <v>7.8110700000000005E-2</v>
      </c>
      <c r="DR229">
        <v>5.3701899999999997E-2</v>
      </c>
      <c r="DS229">
        <v>5.7232400000000003E-2</v>
      </c>
      <c r="DT229">
        <v>3.3378199999999997E-2</v>
      </c>
      <c r="DU229">
        <v>6.8065000000000001E-3</v>
      </c>
      <c r="DV229">
        <v>5.8193300000000003E-2</v>
      </c>
      <c r="DW229">
        <v>4.4106199999999998E-2</v>
      </c>
      <c r="DX229">
        <v>8.6357000000000003E-2</v>
      </c>
      <c r="DY229">
        <v>8.7524699999999997E-2</v>
      </c>
      <c r="DZ229">
        <v>7.23691E-3</v>
      </c>
      <c r="EA229">
        <v>9.5228699999999999E-2</v>
      </c>
      <c r="EB229">
        <v>6.9005399999999995E-2</v>
      </c>
      <c r="EC229">
        <v>7.5810900000000001E-2</v>
      </c>
      <c r="ED229">
        <v>7.6071200000000005E-2</v>
      </c>
      <c r="EE229">
        <v>3.7550100000000003E-2</v>
      </c>
      <c r="EF229">
        <v>7.5345999999999996E-2</v>
      </c>
      <c r="EG229">
        <v>1.6643300000000001E-3</v>
      </c>
      <c r="EH229">
        <v>5.2154199999999998E-2</v>
      </c>
      <c r="EI229">
        <v>6.8697499999999995E-2</v>
      </c>
      <c r="EJ229">
        <v>5.3130499999999997E-2</v>
      </c>
      <c r="EK229">
        <v>0.10997899999999999</v>
      </c>
      <c r="EL229">
        <v>0.11944100000000001</v>
      </c>
      <c r="EM229">
        <v>4.7587300000000001E-3</v>
      </c>
      <c r="EN229">
        <v>0.13126699999999999</v>
      </c>
      <c r="EO229">
        <v>0.101262</v>
      </c>
      <c r="EP229">
        <v>6.2152199999999998E-2</v>
      </c>
      <c r="EQ229">
        <v>0.14095299999999999</v>
      </c>
      <c r="ER229">
        <v>4.7333300000000002E-2</v>
      </c>
      <c r="ES229">
        <v>0.111051</v>
      </c>
      <c r="ET229">
        <v>9.6665000000000001E-2</v>
      </c>
      <c r="EU229">
        <v>6.5603800000000004E-2</v>
      </c>
      <c r="EV229">
        <v>9.8517499999999994E-2</v>
      </c>
      <c r="EW229">
        <v>5.5385700000000003E-2</v>
      </c>
      <c r="EX229">
        <v>2.4097799999999999E-2</v>
      </c>
      <c r="EY229">
        <v>5.8507200000000002E-2</v>
      </c>
      <c r="EZ229">
        <v>0.10016600000000001</v>
      </c>
      <c r="FA229">
        <v>2.85049E-2</v>
      </c>
      <c r="FB229">
        <v>6.2936599999999995E-2</v>
      </c>
      <c r="FC229">
        <v>1.1401100000000001E-2</v>
      </c>
      <c r="FD229">
        <v>3.20509E-2</v>
      </c>
      <c r="FE229">
        <v>6.1962499999999997E-2</v>
      </c>
      <c r="FF229">
        <v>3.8092599999999997E-2</v>
      </c>
      <c r="FG229">
        <v>3.8866900000000003E-2</v>
      </c>
      <c r="FH229">
        <v>1.2031999999999999E-2</v>
      </c>
      <c r="FI229">
        <v>4.1915899999999999E-2</v>
      </c>
      <c r="FJ229">
        <v>1.01122E-2</v>
      </c>
      <c r="FK229">
        <v>5.3587200000000001E-2</v>
      </c>
      <c r="FL229">
        <v>3.2622400000000003E-2</v>
      </c>
      <c r="FM229">
        <v>4.7174399999999998E-2</v>
      </c>
      <c r="FN229">
        <v>4.8842799999999999E-2</v>
      </c>
      <c r="FO229">
        <v>4.3518800000000003E-2</v>
      </c>
      <c r="FP229">
        <v>2.4344399999999999E-2</v>
      </c>
      <c r="FQ229">
        <v>8.1776000000000001E-2</v>
      </c>
      <c r="FR229">
        <v>4.87188E-2</v>
      </c>
      <c r="FS229">
        <v>9.6055600000000005E-2</v>
      </c>
      <c r="FT229">
        <v>1.7959599999999999E-2</v>
      </c>
      <c r="FU229">
        <v>7.1947999999999998E-2</v>
      </c>
      <c r="FV229">
        <v>4.7544700000000002E-2</v>
      </c>
      <c r="FW229">
        <v>7.9760399999999995E-2</v>
      </c>
      <c r="FX229">
        <v>5.8663800000000002E-2</v>
      </c>
      <c r="FY229">
        <v>0.10387299999999999</v>
      </c>
      <c r="FZ229">
        <v>5.5635299999999999E-2</v>
      </c>
      <c r="GA229">
        <v>0.12697800000000001</v>
      </c>
      <c r="GB229">
        <v>6.7858000000000002E-2</v>
      </c>
      <c r="GC229">
        <v>7.4389999999999998E-2</v>
      </c>
      <c r="GD229">
        <v>0.16362699999999999</v>
      </c>
      <c r="GE229">
        <v>6.71654E-2</v>
      </c>
      <c r="GF229">
        <v>7.8953700000000002E-2</v>
      </c>
      <c r="GG229">
        <v>3.7212200000000001E-2</v>
      </c>
      <c r="GH229">
        <v>4.2394099999999997E-2</v>
      </c>
      <c r="GI229">
        <v>4.4919800000000003E-2</v>
      </c>
      <c r="GJ229">
        <v>5.18483E-2</v>
      </c>
      <c r="GK229">
        <v>7.9162399999999994E-2</v>
      </c>
      <c r="GL229">
        <v>0.107997</v>
      </c>
      <c r="GM229">
        <v>7.4715299999999998E-2</v>
      </c>
      <c r="GN229">
        <v>9.2839599999999994E-2</v>
      </c>
      <c r="GO229">
        <v>9.6455299999999994E-2</v>
      </c>
      <c r="GP229">
        <v>4.79633E-2</v>
      </c>
      <c r="GQ229">
        <v>0.146428</v>
      </c>
      <c r="GR229">
        <v>5.4074200000000003E-2</v>
      </c>
      <c r="GS229">
        <v>0.155941</v>
      </c>
      <c r="GT229">
        <v>0.133132</v>
      </c>
      <c r="GU229">
        <v>0.109559</v>
      </c>
      <c r="GV229">
        <v>0.21356800000000001</v>
      </c>
      <c r="GW229">
        <v>7.1979199999999993E-2</v>
      </c>
      <c r="GX229">
        <v>0.13636100000000001</v>
      </c>
      <c r="GY229">
        <v>8.82579E-2</v>
      </c>
      <c r="GZ229">
        <v>0.13786699999999999</v>
      </c>
      <c r="HA229">
        <v>0.17594000000000001</v>
      </c>
      <c r="HB229">
        <v>3.4986299999999998E-2</v>
      </c>
      <c r="HC229">
        <v>0.20521600000000001</v>
      </c>
      <c r="HD229">
        <v>3.8832899999999997E-2</v>
      </c>
      <c r="HE229">
        <v>8.2497600000000004E-2</v>
      </c>
      <c r="HF229">
        <v>6.4131499999999994E-2</v>
      </c>
      <c r="HG229">
        <v>5.0953499999999999E-2</v>
      </c>
      <c r="HH229">
        <v>3.5796000000000001E-2</v>
      </c>
      <c r="HI229">
        <v>5.9319799999999999E-2</v>
      </c>
      <c r="HJ229">
        <v>0.120813</v>
      </c>
      <c r="HK229">
        <v>1.03036E-2</v>
      </c>
      <c r="HL229">
        <v>0.12571099999999999</v>
      </c>
      <c r="HM229">
        <v>8.2658700000000002E-2</v>
      </c>
      <c r="HN229">
        <v>4.3207299999999997E-2</v>
      </c>
      <c r="HO229">
        <v>8.03503E-2</v>
      </c>
      <c r="HP229">
        <v>5.9231699999999998E-2</v>
      </c>
      <c r="HQ229">
        <v>0.103894</v>
      </c>
      <c r="HR229">
        <v>0.106042</v>
      </c>
      <c r="HS229">
        <v>8.4754899999999994E-2</v>
      </c>
      <c r="HT229">
        <v>9.7159400000000007E-2</v>
      </c>
      <c r="HU229">
        <v>9.9310999999999997E-2</v>
      </c>
      <c r="HV229">
        <v>0.10674699999999999</v>
      </c>
      <c r="HW229">
        <v>2.5220599999999999E-2</v>
      </c>
      <c r="HX229">
        <v>0.126135</v>
      </c>
      <c r="HY229">
        <v>0.144954</v>
      </c>
      <c r="HZ229">
        <v>0.117934</v>
      </c>
      <c r="IA229">
        <v>0.148946</v>
      </c>
      <c r="IB229">
        <v>9.9463899999999994E-2</v>
      </c>
      <c r="IC229">
        <v>5.8560000000000001E-2</v>
      </c>
      <c r="ID229">
        <v>7.8161599999999998E-2</v>
      </c>
      <c r="IE229">
        <v>1.1824699999999999E-3</v>
      </c>
      <c r="IF229">
        <v>6.8524399999999999E-2</v>
      </c>
      <c r="IG229">
        <v>1.38143E-2</v>
      </c>
      <c r="IH229">
        <v>7.0411100000000004E-2</v>
      </c>
      <c r="II229">
        <v>6.6833900000000002E-2</v>
      </c>
      <c r="IJ229">
        <v>6.0900299999999997E-2</v>
      </c>
      <c r="IK229">
        <v>8.0209199999999994E-2</v>
      </c>
      <c r="IL229">
        <v>3.90427E-2</v>
      </c>
      <c r="IM229">
        <v>0.10845200000000001</v>
      </c>
      <c r="IN229">
        <v>8.9909000000000003E-2</v>
      </c>
      <c r="IO229">
        <v>1.93972E-2</v>
      </c>
      <c r="IP229">
        <v>4.7583199999999999E-2</v>
      </c>
      <c r="IQ229">
        <v>8.0459000000000003E-2</v>
      </c>
      <c r="IR229">
        <v>4.1375500000000003E-2</v>
      </c>
      <c r="IS229">
        <v>1.89158E-2</v>
      </c>
      <c r="IT229">
        <v>8.4624900000000003E-2</v>
      </c>
      <c r="IU229">
        <v>4.1901000000000001E-2</v>
      </c>
      <c r="IV229">
        <v>4.5043399999999997E-2</v>
      </c>
      <c r="IW229">
        <v>2.65285E-2</v>
      </c>
      <c r="IX229">
        <v>1.8243599999999999E-2</v>
      </c>
    </row>
    <row r="230" spans="1:258" x14ac:dyDescent="0.25">
      <c r="A230">
        <v>563.51</v>
      </c>
      <c r="B230">
        <v>1.61083</v>
      </c>
      <c r="C230">
        <v>1.3174E-2</v>
      </c>
      <c r="D230">
        <v>5.5656499999999998E-2</v>
      </c>
      <c r="E230">
        <v>3.51052E-3</v>
      </c>
      <c r="F230">
        <v>5.4394199999999997E-2</v>
      </c>
      <c r="G230">
        <v>3.6833900000000003E-2</v>
      </c>
      <c r="H230">
        <v>4.6778500000000001E-2</v>
      </c>
      <c r="I230">
        <v>2.7669300000000001E-2</v>
      </c>
      <c r="J230">
        <v>4.31787E-2</v>
      </c>
      <c r="K230">
        <v>5.28531E-2</v>
      </c>
      <c r="L230">
        <v>4.2112799999999999E-2</v>
      </c>
      <c r="M230">
        <v>2.2331299999999998E-2</v>
      </c>
      <c r="N230">
        <v>3.1951500000000001E-2</v>
      </c>
      <c r="O230">
        <v>0.101854</v>
      </c>
      <c r="P230">
        <v>7.5540099999999999E-2</v>
      </c>
      <c r="Q230">
        <v>0.106654</v>
      </c>
      <c r="R230">
        <v>0.17897299999999999</v>
      </c>
      <c r="S230">
        <v>9.1477299999999998E-3</v>
      </c>
      <c r="T230">
        <v>0.188918</v>
      </c>
      <c r="U230">
        <v>7.7799199999999999E-2</v>
      </c>
      <c r="V230">
        <v>0.110181</v>
      </c>
      <c r="W230">
        <v>3.3257700000000001E-2</v>
      </c>
      <c r="X230">
        <v>0.149699</v>
      </c>
      <c r="Y230">
        <v>7.7103500000000005E-2</v>
      </c>
      <c r="Z230">
        <v>0.124427</v>
      </c>
      <c r="AA230">
        <v>0.100318</v>
      </c>
      <c r="AB230">
        <v>8.2246299999999994E-2</v>
      </c>
      <c r="AC230">
        <v>3.9335200000000001E-2</v>
      </c>
      <c r="AD230">
        <v>6.3750399999999999E-2</v>
      </c>
      <c r="AE230">
        <v>0.15473700000000001</v>
      </c>
      <c r="AF230">
        <v>8.1886E-2</v>
      </c>
      <c r="AG230">
        <v>0.22457299999999999</v>
      </c>
      <c r="AH230">
        <v>0.27569900000000003</v>
      </c>
      <c r="AI230">
        <v>0.119342</v>
      </c>
      <c r="AJ230">
        <v>0.35577199999999998</v>
      </c>
      <c r="AK230">
        <v>0.15650700000000001</v>
      </c>
      <c r="AL230">
        <v>0.28343800000000002</v>
      </c>
      <c r="AM230">
        <v>0.209171</v>
      </c>
      <c r="AN230">
        <v>0.177649</v>
      </c>
      <c r="AO230">
        <v>0.237624</v>
      </c>
      <c r="AP230">
        <v>7.4759599999999996E-2</v>
      </c>
      <c r="AQ230">
        <v>0.26090799999999997</v>
      </c>
      <c r="AR230">
        <v>0.158968</v>
      </c>
      <c r="AS230">
        <v>0.13295000000000001</v>
      </c>
      <c r="AT230">
        <v>0.25593199999999999</v>
      </c>
      <c r="AU230">
        <v>0.109053</v>
      </c>
      <c r="AV230">
        <v>0.15016399999999999</v>
      </c>
      <c r="AW230">
        <v>0.168319</v>
      </c>
      <c r="AX230">
        <v>0.105631</v>
      </c>
      <c r="AY230">
        <v>9.3842300000000003E-2</v>
      </c>
      <c r="AZ230">
        <v>0.15044399999999999</v>
      </c>
      <c r="BA230">
        <v>0.111747</v>
      </c>
      <c r="BB230">
        <v>6.1721600000000001E-2</v>
      </c>
      <c r="BC230">
        <v>9.3399899999999994E-2</v>
      </c>
      <c r="BD230">
        <v>4.90318E-2</v>
      </c>
      <c r="BE230">
        <v>0.15696199999999999</v>
      </c>
      <c r="BF230">
        <v>0.13372100000000001</v>
      </c>
      <c r="BG230">
        <v>0.170871</v>
      </c>
      <c r="BH230">
        <v>0.17721600000000001</v>
      </c>
      <c r="BI230">
        <v>0.113694</v>
      </c>
      <c r="BJ230">
        <v>0.242286</v>
      </c>
      <c r="BK230">
        <v>2.4483399999999999E-2</v>
      </c>
      <c r="BL230">
        <v>0.29236600000000001</v>
      </c>
      <c r="BM230">
        <v>0.16100400000000001</v>
      </c>
      <c r="BN230">
        <v>0.168402</v>
      </c>
      <c r="BO230">
        <v>0.280003</v>
      </c>
      <c r="BP230">
        <v>2.8555500000000001E-2</v>
      </c>
      <c r="BQ230">
        <v>0.28649400000000003</v>
      </c>
      <c r="BR230">
        <v>0.20589499999999999</v>
      </c>
      <c r="BS230">
        <v>0.15919900000000001</v>
      </c>
      <c r="BT230">
        <v>0.29303400000000002</v>
      </c>
      <c r="BU230">
        <v>3.3402899999999999E-2</v>
      </c>
      <c r="BV230">
        <v>0.32160899999999998</v>
      </c>
      <c r="BW230">
        <v>0.20655699999999999</v>
      </c>
      <c r="BX230">
        <v>0.22534299999999999</v>
      </c>
      <c r="BY230">
        <v>0.29475899999999999</v>
      </c>
      <c r="BZ230">
        <v>3.4456100000000003E-2</v>
      </c>
      <c r="CA230">
        <v>0.30129699999999998</v>
      </c>
      <c r="CB230">
        <v>0.20020399999999999</v>
      </c>
      <c r="CC230">
        <v>0.106016</v>
      </c>
      <c r="CD230">
        <v>0.20732200000000001</v>
      </c>
      <c r="CE230">
        <v>0.101553</v>
      </c>
      <c r="CF230">
        <v>0.205119</v>
      </c>
      <c r="CG230">
        <v>0.21692</v>
      </c>
      <c r="CH230">
        <v>0.172102</v>
      </c>
      <c r="CI230">
        <v>0.213366</v>
      </c>
      <c r="CJ230">
        <v>0.18521599999999999</v>
      </c>
      <c r="CK230">
        <v>7.8457100000000002E-2</v>
      </c>
      <c r="CL230">
        <v>0.24126500000000001</v>
      </c>
      <c r="CM230">
        <v>0.140907</v>
      </c>
      <c r="CN230">
        <v>0.18584200000000001</v>
      </c>
      <c r="CO230">
        <v>0.30452200000000001</v>
      </c>
      <c r="CP230">
        <v>5.7665599999999997E-2</v>
      </c>
      <c r="CQ230">
        <v>0.33519100000000002</v>
      </c>
      <c r="CR230">
        <v>0.25344</v>
      </c>
      <c r="CS230">
        <v>0.21870200000000001</v>
      </c>
      <c r="CT230">
        <v>0.25573299999999999</v>
      </c>
      <c r="CU230">
        <v>0.19899900000000001</v>
      </c>
      <c r="CV230">
        <v>9.6342399999999995E-2</v>
      </c>
      <c r="CW230">
        <v>0.158771</v>
      </c>
      <c r="CX230">
        <v>9.0136400000000005E-2</v>
      </c>
      <c r="CY230">
        <v>5.99248E-2</v>
      </c>
      <c r="CZ230">
        <v>0.128604</v>
      </c>
      <c r="DA230">
        <v>7.7556299999999995E-2</v>
      </c>
      <c r="DB230">
        <v>0.114164</v>
      </c>
      <c r="DC230">
        <v>0.12271700000000001</v>
      </c>
      <c r="DD230">
        <v>0.11293300000000001</v>
      </c>
      <c r="DE230">
        <v>7.4228600000000006E-2</v>
      </c>
      <c r="DF230">
        <v>0.15525900000000001</v>
      </c>
      <c r="DG230">
        <v>9.9234799999999998E-2</v>
      </c>
      <c r="DH230">
        <v>7.9384200000000002E-2</v>
      </c>
      <c r="DI230">
        <v>0.13437499999999999</v>
      </c>
      <c r="DJ230">
        <v>3.1600200000000002E-2</v>
      </c>
      <c r="DK230">
        <v>6.5152399999999999E-2</v>
      </c>
      <c r="DL230">
        <v>2.67248E-2</v>
      </c>
      <c r="DM230">
        <v>5.2902299999999999E-2</v>
      </c>
      <c r="DN230">
        <v>4.29205E-2</v>
      </c>
      <c r="DO230">
        <v>4.3212100000000003E-2</v>
      </c>
      <c r="DP230">
        <v>6.5595299999999995E-2</v>
      </c>
      <c r="DQ230">
        <v>6.12966E-2</v>
      </c>
      <c r="DR230">
        <v>4.6399500000000003E-2</v>
      </c>
      <c r="DS230">
        <v>4.58883E-2</v>
      </c>
      <c r="DT230">
        <v>1.8526500000000001E-2</v>
      </c>
      <c r="DU230">
        <v>1.4348700000000001E-2</v>
      </c>
      <c r="DV230">
        <v>5.6111500000000002E-2</v>
      </c>
      <c r="DW230">
        <v>4.3843300000000002E-2</v>
      </c>
      <c r="DX230">
        <v>7.2017100000000001E-2</v>
      </c>
      <c r="DY230">
        <v>8.3004800000000004E-2</v>
      </c>
      <c r="DZ230">
        <v>3.2424700000000001E-2</v>
      </c>
      <c r="EA230">
        <v>8.4986999999999993E-2</v>
      </c>
      <c r="EB230">
        <v>7.5414700000000001E-2</v>
      </c>
      <c r="EC230">
        <v>8.4068799999999999E-2</v>
      </c>
      <c r="ED230">
        <v>9.29595E-2</v>
      </c>
      <c r="EE230">
        <v>2.87601E-2</v>
      </c>
      <c r="EF230">
        <v>8.3836400000000005E-2</v>
      </c>
      <c r="EG230">
        <v>1.30685E-2</v>
      </c>
      <c r="EH230">
        <v>5.0250400000000001E-2</v>
      </c>
      <c r="EI230">
        <v>6.1057699999999999E-2</v>
      </c>
      <c r="EJ230">
        <v>9.42799E-2</v>
      </c>
      <c r="EK230">
        <v>6.4879900000000004E-2</v>
      </c>
      <c r="EL230">
        <v>0.13616500000000001</v>
      </c>
      <c r="EM230">
        <v>5.2322399999999998E-2</v>
      </c>
      <c r="EN230">
        <v>9.55342E-2</v>
      </c>
      <c r="EO230">
        <v>0.123069</v>
      </c>
      <c r="EP230">
        <v>3.4828600000000001E-2</v>
      </c>
      <c r="EQ230">
        <v>0.13963400000000001</v>
      </c>
      <c r="ER230">
        <v>8.0043600000000006E-2</v>
      </c>
      <c r="ES230">
        <v>8.7333599999999997E-2</v>
      </c>
      <c r="ET230">
        <v>0.106307</v>
      </c>
      <c r="EU230">
        <v>5.6745999999999998E-2</v>
      </c>
      <c r="EV230">
        <v>8.3267300000000002E-2</v>
      </c>
      <c r="EW230">
        <v>5.9344899999999999E-2</v>
      </c>
      <c r="EX230">
        <v>2.8299899999999999E-2</v>
      </c>
      <c r="EY230">
        <v>2.8984699999999999E-2</v>
      </c>
      <c r="EZ230">
        <v>9.4931100000000004E-2</v>
      </c>
      <c r="FA230">
        <v>5.8316399999999997E-2</v>
      </c>
      <c r="FB230">
        <v>3.6703899999999998E-2</v>
      </c>
      <c r="FC230">
        <v>2.0327100000000001E-2</v>
      </c>
      <c r="FD230">
        <v>2.6655000000000002E-2</v>
      </c>
      <c r="FE230">
        <v>6.41153E-2</v>
      </c>
      <c r="FF230">
        <v>5.1107800000000002E-2</v>
      </c>
      <c r="FG230">
        <v>4.2680500000000003E-2</v>
      </c>
      <c r="FH230">
        <v>4.7490699999999997E-2</v>
      </c>
      <c r="FI230">
        <v>3.2298300000000002E-2</v>
      </c>
      <c r="FJ230">
        <v>4.3779199999999997E-2</v>
      </c>
      <c r="FK230">
        <v>3.8608200000000002E-2</v>
      </c>
      <c r="FL230">
        <v>6.1956299999999999E-2</v>
      </c>
      <c r="FM230">
        <v>3.5536199999999997E-2</v>
      </c>
      <c r="FN230">
        <v>4.6136499999999997E-2</v>
      </c>
      <c r="FO230">
        <v>3.4065900000000003E-2</v>
      </c>
      <c r="FP230">
        <v>5.9338299999999997E-2</v>
      </c>
      <c r="FQ230">
        <v>5.6077200000000001E-2</v>
      </c>
      <c r="FR230">
        <v>9.1053700000000001E-2</v>
      </c>
      <c r="FS230">
        <v>5.2951999999999999E-2</v>
      </c>
      <c r="FT230">
        <v>7.1943099999999996E-2</v>
      </c>
      <c r="FU230">
        <v>5.0879899999999999E-2</v>
      </c>
      <c r="FV230">
        <v>1.6408200000000001E-2</v>
      </c>
      <c r="FW230">
        <v>7.5037099999999995E-2</v>
      </c>
      <c r="FX230">
        <v>7.0553900000000003E-2</v>
      </c>
      <c r="FY230">
        <v>0.11068500000000001</v>
      </c>
      <c r="FZ230">
        <v>6.6968899999999998E-2</v>
      </c>
      <c r="GA230">
        <v>0.10329000000000001</v>
      </c>
      <c r="GB230">
        <v>0.124157</v>
      </c>
      <c r="GC230">
        <v>9.9586300000000003E-2</v>
      </c>
      <c r="GD230">
        <v>8.8906799999999994E-2</v>
      </c>
      <c r="GE230">
        <v>0.13606399999999999</v>
      </c>
      <c r="GF230">
        <v>3.2807599999999999E-2</v>
      </c>
      <c r="GG230">
        <v>3.6224699999999999E-2</v>
      </c>
      <c r="GH230">
        <v>5.53757E-2</v>
      </c>
      <c r="GI230">
        <v>1.52988E-2</v>
      </c>
      <c r="GJ230">
        <v>7.21604E-2</v>
      </c>
      <c r="GK230">
        <v>2.6387399999999998E-2</v>
      </c>
      <c r="GL230">
        <v>0.13076499999999999</v>
      </c>
      <c r="GM230">
        <v>6.3783400000000004E-2</v>
      </c>
      <c r="GN230">
        <v>0.11089499999999999</v>
      </c>
      <c r="GO230">
        <v>6.1610699999999997E-2</v>
      </c>
      <c r="GP230">
        <v>0.11382399999999999</v>
      </c>
      <c r="GQ230">
        <v>9.3099399999999999E-2</v>
      </c>
      <c r="GR230">
        <v>0.14627000000000001</v>
      </c>
      <c r="GS230">
        <v>0.100818</v>
      </c>
      <c r="GT230">
        <v>0.17025100000000001</v>
      </c>
      <c r="GU230">
        <v>0.123864</v>
      </c>
      <c r="GV230">
        <v>0.17222000000000001</v>
      </c>
      <c r="GW230">
        <v>0.13877999999999999</v>
      </c>
      <c r="GX230">
        <v>0.15490200000000001</v>
      </c>
      <c r="GY230">
        <v>8.0643500000000007E-2</v>
      </c>
      <c r="GZ230">
        <v>0.124676</v>
      </c>
      <c r="HA230">
        <v>0.13020599999999999</v>
      </c>
      <c r="HB230">
        <v>0.18152399999999999</v>
      </c>
      <c r="HC230">
        <v>7.0446599999999998E-2</v>
      </c>
      <c r="HD230">
        <v>0.15737000000000001</v>
      </c>
      <c r="HE230">
        <v>2.51305E-2</v>
      </c>
      <c r="HF230">
        <v>4.267E-2</v>
      </c>
      <c r="HG230">
        <v>2.5349799999999999E-2</v>
      </c>
      <c r="HH230">
        <v>5.9317700000000001E-2</v>
      </c>
      <c r="HI230">
        <v>6.6728999999999997E-2</v>
      </c>
      <c r="HJ230">
        <v>7.4128799999999995E-2</v>
      </c>
      <c r="HK230">
        <v>0.14058699999999999</v>
      </c>
      <c r="HL230">
        <v>2.53274E-2</v>
      </c>
      <c r="HM230">
        <v>9.68083E-2</v>
      </c>
      <c r="HN230">
        <v>6.1835300000000003E-2</v>
      </c>
      <c r="HO230">
        <v>1.6139199999999999E-2</v>
      </c>
      <c r="HP230">
        <v>0.10241599999999999</v>
      </c>
      <c r="HQ230">
        <v>7.4786699999999998E-2</v>
      </c>
      <c r="HR230">
        <v>0.10331700000000001</v>
      </c>
      <c r="HS230">
        <v>8.8353600000000004E-2</v>
      </c>
      <c r="HT230">
        <v>0.126439</v>
      </c>
      <c r="HU230">
        <v>8.7983099999999995E-2</v>
      </c>
      <c r="HV230">
        <v>7.9046900000000003E-2</v>
      </c>
      <c r="HW230">
        <v>0.114824</v>
      </c>
      <c r="HX230">
        <v>8.1087400000000004E-2</v>
      </c>
      <c r="HY230">
        <v>0.14158999999999999</v>
      </c>
      <c r="HZ230">
        <v>0.17904500000000001</v>
      </c>
      <c r="IA230">
        <v>0.121146</v>
      </c>
      <c r="IB230">
        <v>0.120939</v>
      </c>
      <c r="IC230">
        <v>8.4745299999999996E-2</v>
      </c>
      <c r="ID230">
        <v>5.0915200000000001E-2</v>
      </c>
      <c r="IE230">
        <v>9.4054499999999999E-2</v>
      </c>
      <c r="IF230">
        <v>1.2449099999999999E-2</v>
      </c>
      <c r="IG230">
        <v>6.5472199999999994E-2</v>
      </c>
      <c r="IH230">
        <v>3.2509000000000003E-2</v>
      </c>
      <c r="II230">
        <v>8.6336300000000005E-2</v>
      </c>
      <c r="IJ230">
        <v>6.5210900000000002E-2</v>
      </c>
      <c r="IK230">
        <v>3.03117E-2</v>
      </c>
      <c r="IL230">
        <v>9.0059899999999998E-2</v>
      </c>
      <c r="IM230">
        <v>7.4579099999999995E-2</v>
      </c>
      <c r="IN230">
        <v>6.6986100000000007E-2</v>
      </c>
      <c r="IO230">
        <v>9.1009699999999999E-2</v>
      </c>
      <c r="IP230">
        <v>4.8829999999999998E-2</v>
      </c>
      <c r="IQ230">
        <v>2.03559E-2</v>
      </c>
      <c r="IR230">
        <v>4.6158299999999999E-2</v>
      </c>
      <c r="IS230">
        <v>7.1790699999999999E-2</v>
      </c>
      <c r="IT230">
        <v>4.3782700000000001E-2</v>
      </c>
      <c r="IU230">
        <v>6.21933E-2</v>
      </c>
      <c r="IV230">
        <v>3.3872800000000002E-2</v>
      </c>
      <c r="IW230">
        <v>2.6027399999999999E-2</v>
      </c>
      <c r="IX230">
        <v>4.5282299999999998E-2</v>
      </c>
    </row>
    <row r="231" spans="1:258" x14ac:dyDescent="0.25">
      <c r="A231">
        <v>564.02499999999998</v>
      </c>
      <c r="B231">
        <v>1.6269400000000001</v>
      </c>
      <c r="C231">
        <v>6.2761999999999998E-2</v>
      </c>
      <c r="D231">
        <v>2.0576500000000001E-2</v>
      </c>
      <c r="E231">
        <v>5.6423099999999997E-2</v>
      </c>
      <c r="F231">
        <v>3.1352600000000001E-2</v>
      </c>
      <c r="G231">
        <v>3.5353999999999997E-2</v>
      </c>
      <c r="H231">
        <v>3.0695199999999999E-2</v>
      </c>
      <c r="I231">
        <v>5.07588E-2</v>
      </c>
      <c r="J231">
        <v>4.7547199999999998E-2</v>
      </c>
      <c r="K231">
        <v>3.1304800000000001E-2</v>
      </c>
      <c r="L231">
        <v>9.5687199999999993E-3</v>
      </c>
      <c r="M231">
        <v>4.1850100000000001E-2</v>
      </c>
      <c r="N231">
        <v>7.3707800000000004E-2</v>
      </c>
      <c r="O231">
        <v>5.8314699999999997E-2</v>
      </c>
      <c r="P231">
        <v>8.6418300000000003E-2</v>
      </c>
      <c r="Q231">
        <v>0.165544</v>
      </c>
      <c r="R231">
        <v>2.5639499999999999E-2</v>
      </c>
      <c r="S231">
        <v>0.190945</v>
      </c>
      <c r="T231">
        <v>0.127971</v>
      </c>
      <c r="U231">
        <v>0.107307</v>
      </c>
      <c r="V231">
        <v>0.100678</v>
      </c>
      <c r="W231">
        <v>0.113956</v>
      </c>
      <c r="X231">
        <v>0.112827</v>
      </c>
      <c r="Y231">
        <v>0.101407</v>
      </c>
      <c r="Z231">
        <v>0.15918199999999999</v>
      </c>
      <c r="AA231">
        <v>7.12169E-2</v>
      </c>
      <c r="AB231">
        <v>7.9145599999999997E-2</v>
      </c>
      <c r="AC231">
        <v>7.4366199999999993E-2</v>
      </c>
      <c r="AD231">
        <v>9.1424900000000003E-2</v>
      </c>
      <c r="AE231">
        <v>9.0037599999999995E-2</v>
      </c>
      <c r="AF231">
        <v>0.144729</v>
      </c>
      <c r="AG231">
        <v>0.25354199999999999</v>
      </c>
      <c r="AH231">
        <v>2.0289700000000001E-2</v>
      </c>
      <c r="AI231">
        <v>0.32433299999999998</v>
      </c>
      <c r="AJ231">
        <v>0.198881</v>
      </c>
      <c r="AK231">
        <v>0.23819299999999999</v>
      </c>
      <c r="AL231">
        <v>0.274586</v>
      </c>
      <c r="AM231">
        <v>0.15143699999999999</v>
      </c>
      <c r="AN231">
        <v>0.29023599999999999</v>
      </c>
      <c r="AO231">
        <v>0.11222600000000001</v>
      </c>
      <c r="AP231">
        <v>0.248361</v>
      </c>
      <c r="AQ231">
        <v>0.21254799999999999</v>
      </c>
      <c r="AR231">
        <v>7.4487800000000007E-2</v>
      </c>
      <c r="AS231">
        <v>0.26966000000000001</v>
      </c>
      <c r="AT231">
        <v>0.166075</v>
      </c>
      <c r="AU231">
        <v>0.12955700000000001</v>
      </c>
      <c r="AV231">
        <v>0.20542199999999999</v>
      </c>
      <c r="AW231">
        <v>0.123094</v>
      </c>
      <c r="AX231">
        <v>9.5731200000000002E-2</v>
      </c>
      <c r="AY231">
        <v>0.12202399999999999</v>
      </c>
      <c r="AZ231">
        <v>0.155142</v>
      </c>
      <c r="BA231">
        <v>4.23539E-2</v>
      </c>
      <c r="BB231">
        <v>0.148089</v>
      </c>
      <c r="BC231">
        <v>5.8965099999999999E-2</v>
      </c>
      <c r="BD231">
        <v>3.68659E-2</v>
      </c>
      <c r="BE231">
        <v>0.167487</v>
      </c>
      <c r="BF231">
        <v>2.6096100000000001E-2</v>
      </c>
      <c r="BG231">
        <v>0.22576199999999999</v>
      </c>
      <c r="BH231">
        <v>3.68343E-2</v>
      </c>
      <c r="BI231">
        <v>0.23593500000000001</v>
      </c>
      <c r="BJ231">
        <v>0.14944099999999999</v>
      </c>
      <c r="BK231">
        <v>0.203763</v>
      </c>
      <c r="BL231">
        <v>0.25874900000000001</v>
      </c>
      <c r="BM231">
        <v>0.122362</v>
      </c>
      <c r="BN231">
        <v>0.27615200000000001</v>
      </c>
      <c r="BO231">
        <v>0.19033900000000001</v>
      </c>
      <c r="BP231">
        <v>0.15468899999999999</v>
      </c>
      <c r="BQ231">
        <v>0.28163100000000002</v>
      </c>
      <c r="BR231">
        <v>4.94543E-2</v>
      </c>
      <c r="BS231">
        <v>0.281445</v>
      </c>
      <c r="BT231">
        <v>0.201403</v>
      </c>
      <c r="BU231">
        <v>0.17933299999999999</v>
      </c>
      <c r="BV231">
        <v>0.33701700000000001</v>
      </c>
      <c r="BW231">
        <v>8.9804800000000004E-2</v>
      </c>
      <c r="BX231">
        <v>0.320326</v>
      </c>
      <c r="BY231">
        <v>0.21037700000000001</v>
      </c>
      <c r="BZ231">
        <v>0.150815</v>
      </c>
      <c r="CA231">
        <v>0.31581599999999999</v>
      </c>
      <c r="CB231">
        <v>9.6454999999999999E-2</v>
      </c>
      <c r="CC231">
        <v>0.18113899999999999</v>
      </c>
      <c r="CD231">
        <v>0.16478400000000001</v>
      </c>
      <c r="CE231">
        <v>0.121044</v>
      </c>
      <c r="CF231">
        <v>0.220779</v>
      </c>
      <c r="CG231">
        <v>0.17210300000000001</v>
      </c>
      <c r="CH231">
        <v>0.20624200000000001</v>
      </c>
      <c r="CI231">
        <v>0.219192</v>
      </c>
      <c r="CJ231">
        <v>0.14463899999999999</v>
      </c>
      <c r="CK231">
        <v>0.14477599999999999</v>
      </c>
      <c r="CL231">
        <v>0.24318500000000001</v>
      </c>
      <c r="CM231">
        <v>5.4711599999999999E-2</v>
      </c>
      <c r="CN231">
        <v>0.23719999999999999</v>
      </c>
      <c r="CO231">
        <v>0.247525</v>
      </c>
      <c r="CP231">
        <v>9.6004900000000004E-2</v>
      </c>
      <c r="CQ231">
        <v>0.33742499999999997</v>
      </c>
      <c r="CR231">
        <v>0.18337100000000001</v>
      </c>
      <c r="CS231">
        <v>0.25727</v>
      </c>
      <c r="CT231">
        <v>0.236844</v>
      </c>
      <c r="CU231">
        <v>0.202041</v>
      </c>
      <c r="CV231">
        <v>0.11824999999999999</v>
      </c>
      <c r="CW231">
        <v>0.16508600000000001</v>
      </c>
      <c r="CX231">
        <v>6.4992499999999995E-2</v>
      </c>
      <c r="CY231">
        <v>8.6501800000000004E-2</v>
      </c>
      <c r="CZ231">
        <v>0.11670899999999999</v>
      </c>
      <c r="DA231">
        <v>7.0241200000000004E-2</v>
      </c>
      <c r="DB231">
        <v>0.122928</v>
      </c>
      <c r="DC231">
        <v>0.10358199999999999</v>
      </c>
      <c r="DD231">
        <v>0.121658</v>
      </c>
      <c r="DE231">
        <v>7.8819899999999998E-2</v>
      </c>
      <c r="DF231">
        <v>0.15931100000000001</v>
      </c>
      <c r="DG231">
        <v>7.6251899999999997E-2</v>
      </c>
      <c r="DH231">
        <v>9.7342600000000001E-2</v>
      </c>
      <c r="DI231">
        <v>0.12175900000000001</v>
      </c>
      <c r="DJ231">
        <v>2.40111E-2</v>
      </c>
      <c r="DK231">
        <v>6.4034900000000006E-2</v>
      </c>
      <c r="DL231">
        <v>1.7470300000000001E-2</v>
      </c>
      <c r="DM231">
        <v>5.5710700000000002E-2</v>
      </c>
      <c r="DN231">
        <v>3.5693999999999997E-2</v>
      </c>
      <c r="DO231">
        <v>4.5787799999999997E-2</v>
      </c>
      <c r="DP231">
        <v>6.8668400000000004E-2</v>
      </c>
      <c r="DQ231">
        <v>5.5129200000000003E-2</v>
      </c>
      <c r="DR231">
        <v>4.5456200000000002E-2</v>
      </c>
      <c r="DS231">
        <v>4.4700299999999998E-2</v>
      </c>
      <c r="DT231">
        <v>1.22068E-2</v>
      </c>
      <c r="DU231">
        <v>1.6506900000000001E-2</v>
      </c>
      <c r="DV231">
        <v>6.0290200000000002E-2</v>
      </c>
      <c r="DW231">
        <v>4.77034E-2</v>
      </c>
      <c r="DX231">
        <v>6.3806500000000002E-2</v>
      </c>
      <c r="DY231">
        <v>7.3811799999999997E-2</v>
      </c>
      <c r="DZ231">
        <v>5.0190400000000003E-2</v>
      </c>
      <c r="EA231">
        <v>7.1319999999999995E-2</v>
      </c>
      <c r="EB231">
        <v>7.9825499999999994E-2</v>
      </c>
      <c r="EC231">
        <v>7.2544399999999995E-2</v>
      </c>
      <c r="ED231">
        <v>9.7051200000000004E-2</v>
      </c>
      <c r="EE231">
        <v>2.3840699999999999E-2</v>
      </c>
      <c r="EF231">
        <v>8.4005399999999994E-2</v>
      </c>
      <c r="EG231">
        <v>2.8512900000000001E-2</v>
      </c>
      <c r="EH231">
        <v>5.9752699999999999E-2</v>
      </c>
      <c r="EI231">
        <v>4.0696200000000002E-2</v>
      </c>
      <c r="EJ231">
        <v>0.116064</v>
      </c>
      <c r="EK231">
        <v>2.2818999999999999E-2</v>
      </c>
      <c r="EL231">
        <v>0.135991</v>
      </c>
      <c r="EM231">
        <v>9.5408300000000001E-2</v>
      </c>
      <c r="EN231">
        <v>5.2841899999999997E-2</v>
      </c>
      <c r="EO231">
        <v>0.13800299999999999</v>
      </c>
      <c r="EP231">
        <v>4.4608299999999997E-2</v>
      </c>
      <c r="EQ231">
        <v>0.121625</v>
      </c>
      <c r="ER231">
        <v>0.11210100000000001</v>
      </c>
      <c r="ES231">
        <v>7.5246800000000003E-2</v>
      </c>
      <c r="ET231">
        <v>0.10545499999999999</v>
      </c>
      <c r="EU231">
        <v>6.1843599999999999E-2</v>
      </c>
      <c r="EV231">
        <v>8.0470200000000006E-2</v>
      </c>
      <c r="EW231">
        <v>5.8153900000000001E-2</v>
      </c>
      <c r="EX231">
        <v>3.3469199999999998E-2</v>
      </c>
      <c r="EY231">
        <v>1.6989000000000001E-2</v>
      </c>
      <c r="EZ231">
        <v>6.8101200000000001E-2</v>
      </c>
      <c r="FA231">
        <v>9.0042700000000003E-2</v>
      </c>
      <c r="FB231">
        <v>3.3605000000000003E-2</v>
      </c>
      <c r="FC231">
        <v>2.10785E-2</v>
      </c>
      <c r="FD231">
        <v>2.1928300000000001E-2</v>
      </c>
      <c r="FE231">
        <v>3.9639800000000003E-2</v>
      </c>
      <c r="FF231">
        <v>6.3598000000000002E-2</v>
      </c>
      <c r="FG231">
        <v>2.1007700000000001E-2</v>
      </c>
      <c r="FH231">
        <v>6.3794500000000004E-2</v>
      </c>
      <c r="FI231">
        <v>1.13645E-2</v>
      </c>
      <c r="FJ231">
        <v>6.2837199999999996E-2</v>
      </c>
      <c r="FK231">
        <v>1.6845800000000001E-2</v>
      </c>
      <c r="FL231">
        <v>5.1977299999999997E-2</v>
      </c>
      <c r="FM231">
        <v>4.2379899999999998E-2</v>
      </c>
      <c r="FN231">
        <v>2.5585299999999998E-2</v>
      </c>
      <c r="FO231">
        <v>2.59414E-3</v>
      </c>
      <c r="FP231">
        <v>5.1613899999999997E-2</v>
      </c>
      <c r="FQ231">
        <v>6.6646800000000006E-2</v>
      </c>
      <c r="FR231">
        <v>9.1622300000000004E-2</v>
      </c>
      <c r="FS231">
        <v>4.8941999999999999E-2</v>
      </c>
      <c r="FT231">
        <v>8.0175700000000003E-2</v>
      </c>
      <c r="FU231">
        <v>2.7552799999999999E-2</v>
      </c>
      <c r="FV231">
        <v>4.9887000000000001E-2</v>
      </c>
      <c r="FW231">
        <v>5.02149E-2</v>
      </c>
      <c r="FX231">
        <v>9.4833100000000004E-2</v>
      </c>
      <c r="FY231">
        <v>7.9425599999999999E-2</v>
      </c>
      <c r="FZ231">
        <v>0.13086600000000001</v>
      </c>
      <c r="GA231">
        <v>1.18324E-2</v>
      </c>
      <c r="GB231">
        <v>0.14328299999999999</v>
      </c>
      <c r="GC231">
        <v>0.11826399999999999</v>
      </c>
      <c r="GD231">
        <v>7.3530899999999996E-2</v>
      </c>
      <c r="GE231">
        <v>0.109708</v>
      </c>
      <c r="GF231">
        <v>4.7578500000000003E-2</v>
      </c>
      <c r="GG231">
        <v>5.6436E-2</v>
      </c>
      <c r="GH231">
        <v>6.2270399999999997E-3</v>
      </c>
      <c r="GI231">
        <v>3.4022400000000001E-2</v>
      </c>
      <c r="GJ231">
        <v>3.02691E-2</v>
      </c>
      <c r="GK231">
        <v>9.8376500000000006E-2</v>
      </c>
      <c r="GL231">
        <v>1.61478E-2</v>
      </c>
      <c r="GM231">
        <v>0.138041</v>
      </c>
      <c r="GN231">
        <v>3.4124700000000001E-2</v>
      </c>
      <c r="GO231">
        <v>0.106021</v>
      </c>
      <c r="GP231">
        <v>0.114278</v>
      </c>
      <c r="GQ231">
        <v>8.4093899999999999E-2</v>
      </c>
      <c r="GR231">
        <v>0.147593</v>
      </c>
      <c r="GS231">
        <v>0.146785</v>
      </c>
      <c r="GT231">
        <v>0.115159</v>
      </c>
      <c r="GU231">
        <v>0.19523399999999999</v>
      </c>
      <c r="GV231">
        <v>4.4222900000000002E-2</v>
      </c>
      <c r="GW231">
        <v>0.20375599999999999</v>
      </c>
      <c r="GX231">
        <v>2.31238E-2</v>
      </c>
      <c r="GY231">
        <v>0.203822</v>
      </c>
      <c r="GZ231">
        <v>0.128326</v>
      </c>
      <c r="HA231">
        <v>0.11366900000000001</v>
      </c>
      <c r="HB231">
        <v>0.16905100000000001</v>
      </c>
      <c r="HC231">
        <v>0.13971900000000001</v>
      </c>
      <c r="HD231">
        <v>9.6093700000000004E-2</v>
      </c>
      <c r="HE231">
        <v>8.3793500000000007E-2</v>
      </c>
      <c r="HF231">
        <v>4.7096600000000002E-2</v>
      </c>
      <c r="HG231">
        <v>3.5095800000000003E-2</v>
      </c>
      <c r="HH231">
        <v>4.4452400000000003E-2</v>
      </c>
      <c r="HI231">
        <v>8.3599599999999996E-2</v>
      </c>
      <c r="HJ231">
        <v>8.8127899999999995E-2</v>
      </c>
      <c r="HK231">
        <v>6.8077899999999997E-2</v>
      </c>
      <c r="HL231">
        <v>0.13323299999999999</v>
      </c>
      <c r="HM231">
        <v>5.6622600000000002E-2</v>
      </c>
      <c r="HN231">
        <v>6.7402000000000004E-2</v>
      </c>
      <c r="HO231">
        <v>5.8291500000000003E-2</v>
      </c>
      <c r="HP231">
        <v>1.8290899999999999E-2</v>
      </c>
      <c r="HQ231">
        <v>0.119171</v>
      </c>
      <c r="HR231">
        <v>8.2933000000000007E-2</v>
      </c>
      <c r="HS231">
        <v>0.130438</v>
      </c>
      <c r="HT231">
        <v>5.4837200000000003E-2</v>
      </c>
      <c r="HU231">
        <v>0.14954700000000001</v>
      </c>
      <c r="HV231">
        <v>0.101844</v>
      </c>
      <c r="HW231">
        <v>4.8706199999999998E-2</v>
      </c>
      <c r="HX231">
        <v>0.13092999999999999</v>
      </c>
      <c r="HY231">
        <v>0.14186499999999999</v>
      </c>
      <c r="HZ231">
        <v>0.13320599999999999</v>
      </c>
      <c r="IA231">
        <v>0.175037</v>
      </c>
      <c r="IB231">
        <v>0.104516</v>
      </c>
      <c r="IC231">
        <v>0.103384</v>
      </c>
      <c r="ID231">
        <v>9.8260100000000003E-2</v>
      </c>
      <c r="IE231">
        <v>3.5280300000000001E-2</v>
      </c>
      <c r="IF231">
        <v>9.0323700000000007E-2</v>
      </c>
      <c r="IG231">
        <v>1.1410999999999999E-2</v>
      </c>
      <c r="IH231">
        <v>9.2355999999999994E-2</v>
      </c>
      <c r="II231">
        <v>4.6323400000000001E-2</v>
      </c>
      <c r="IJ231">
        <v>8.0559699999999998E-2</v>
      </c>
      <c r="IK231">
        <v>6.8618200000000004E-2</v>
      </c>
      <c r="IL231">
        <v>2.9086899999999999E-2</v>
      </c>
      <c r="IM231">
        <v>8.1718799999999994E-2</v>
      </c>
      <c r="IN231">
        <v>9.5303299999999994E-2</v>
      </c>
      <c r="IO231">
        <v>1.9314899999999999E-2</v>
      </c>
      <c r="IP231">
        <v>3.4399600000000002E-2</v>
      </c>
      <c r="IQ231">
        <v>4.8063000000000002E-2</v>
      </c>
      <c r="IR231">
        <v>5.2676000000000001E-2</v>
      </c>
      <c r="IS231">
        <v>1.8681E-2</v>
      </c>
      <c r="IT231">
        <v>6.1888199999999997E-2</v>
      </c>
      <c r="IU231">
        <v>4.3917699999999997E-2</v>
      </c>
      <c r="IV231">
        <v>4.8991E-2</v>
      </c>
      <c r="IW231">
        <v>2.4363200000000002E-2</v>
      </c>
      <c r="IX231">
        <v>1.47902E-2</v>
      </c>
    </row>
    <row r="232" spans="1:258" x14ac:dyDescent="0.25">
      <c r="A232">
        <v>564.54</v>
      </c>
      <c r="B232">
        <v>1.6430499999999999</v>
      </c>
      <c r="C232">
        <v>2.0317200000000001E-2</v>
      </c>
      <c r="D232">
        <v>5.2378899999999999E-2</v>
      </c>
      <c r="E232">
        <v>3.4122600000000003E-2</v>
      </c>
      <c r="F232">
        <v>2.5565299999999999E-2</v>
      </c>
      <c r="G232">
        <v>3.8150299999999998E-2</v>
      </c>
      <c r="H232">
        <v>4.68043E-2</v>
      </c>
      <c r="I232">
        <v>4.9435399999999997E-2</v>
      </c>
      <c r="J232">
        <v>3.2116100000000002E-2</v>
      </c>
      <c r="K232">
        <v>3.1996799999999999E-2</v>
      </c>
      <c r="L232">
        <v>5.4139600000000003E-2</v>
      </c>
      <c r="M232">
        <v>5.9866000000000003E-2</v>
      </c>
      <c r="N232">
        <v>4.2408099999999997E-2</v>
      </c>
      <c r="O232">
        <v>6.2940099999999999E-2</v>
      </c>
      <c r="P232">
        <v>0.14130899999999999</v>
      </c>
      <c r="Q232">
        <v>3.2988499999999997E-2</v>
      </c>
      <c r="R232">
        <v>0.18032000000000001</v>
      </c>
      <c r="S232">
        <v>0.15712400000000001</v>
      </c>
      <c r="T232">
        <v>0.104257</v>
      </c>
      <c r="U232">
        <v>0.16056699999999999</v>
      </c>
      <c r="V232">
        <v>6.3730099999999998E-2</v>
      </c>
      <c r="W232">
        <v>0.13886599999999999</v>
      </c>
      <c r="X232">
        <v>6.1503299999999997E-2</v>
      </c>
      <c r="Y232">
        <v>0.204148</v>
      </c>
      <c r="Z232">
        <v>3.6108800000000003E-2</v>
      </c>
      <c r="AA232">
        <v>0.13117000000000001</v>
      </c>
      <c r="AB232">
        <v>6.6496399999999997E-2</v>
      </c>
      <c r="AC232">
        <v>0.122055</v>
      </c>
      <c r="AD232">
        <v>5.2976599999999999E-2</v>
      </c>
      <c r="AE232">
        <v>0.121517</v>
      </c>
      <c r="AF232">
        <v>0.198189</v>
      </c>
      <c r="AG232">
        <v>7.5253500000000001E-2</v>
      </c>
      <c r="AH232">
        <v>0.24822900000000001</v>
      </c>
      <c r="AI232">
        <v>0.24179200000000001</v>
      </c>
      <c r="AJ232">
        <v>0.142704</v>
      </c>
      <c r="AK232">
        <v>0.30012299999999997</v>
      </c>
      <c r="AL232">
        <v>0.12084399999999999</v>
      </c>
      <c r="AM232">
        <v>0.29707800000000001</v>
      </c>
      <c r="AN232">
        <v>0.18166199999999999</v>
      </c>
      <c r="AO232">
        <v>0.228878</v>
      </c>
      <c r="AP232">
        <v>0.26809699999999997</v>
      </c>
      <c r="AQ232">
        <v>3.56736E-2</v>
      </c>
      <c r="AR232">
        <v>0.27273399999999998</v>
      </c>
      <c r="AS232">
        <v>0.207175</v>
      </c>
      <c r="AT232">
        <v>9.1134599999999996E-2</v>
      </c>
      <c r="AU232">
        <v>0.22123499999999999</v>
      </c>
      <c r="AV232">
        <v>0.16403300000000001</v>
      </c>
      <c r="AW232">
        <v>0.102967</v>
      </c>
      <c r="AX232">
        <v>0.13028999999999999</v>
      </c>
      <c r="AY232">
        <v>0.14893400000000001</v>
      </c>
      <c r="AZ232">
        <v>8.7792200000000001E-2</v>
      </c>
      <c r="BA232">
        <v>0.13766200000000001</v>
      </c>
      <c r="BB232">
        <v>0.14427699999999999</v>
      </c>
      <c r="BC232">
        <v>4.1517400000000003E-2</v>
      </c>
      <c r="BD232">
        <v>9.4055299999999994E-2</v>
      </c>
      <c r="BE232">
        <v>9.9620500000000001E-2</v>
      </c>
      <c r="BF232">
        <v>0.14387800000000001</v>
      </c>
      <c r="BG232">
        <v>0.17102899999999999</v>
      </c>
      <c r="BH232">
        <v>0.141125</v>
      </c>
      <c r="BI232">
        <v>0.25458199999999997</v>
      </c>
      <c r="BJ232">
        <v>5.1102599999999998E-2</v>
      </c>
      <c r="BK232">
        <v>0.29562899999999998</v>
      </c>
      <c r="BL232">
        <v>0.151644</v>
      </c>
      <c r="BM232">
        <v>0.25690499999999999</v>
      </c>
      <c r="BN232">
        <v>0.26591599999999999</v>
      </c>
      <c r="BO232">
        <v>7.3289999999999994E-2</v>
      </c>
      <c r="BP232">
        <v>0.25871699999999997</v>
      </c>
      <c r="BQ232">
        <v>0.17827200000000001</v>
      </c>
      <c r="BR232">
        <v>0.165689</v>
      </c>
      <c r="BS232">
        <v>0.29805799999999999</v>
      </c>
      <c r="BT232">
        <v>6.2715000000000007E-2</v>
      </c>
      <c r="BU232">
        <v>0.295817</v>
      </c>
      <c r="BV232">
        <v>0.27069100000000001</v>
      </c>
      <c r="BW232">
        <v>0.15154699999999999</v>
      </c>
      <c r="BX232">
        <v>0.34389700000000001</v>
      </c>
      <c r="BY232">
        <v>7.9145800000000002E-2</v>
      </c>
      <c r="BZ232">
        <v>0.260791</v>
      </c>
      <c r="CA232">
        <v>0.26183600000000001</v>
      </c>
      <c r="CB232">
        <v>8.2508300000000007E-2</v>
      </c>
      <c r="CC232">
        <v>0.214755</v>
      </c>
      <c r="CD232">
        <v>0.11601599999999999</v>
      </c>
      <c r="CE232">
        <v>0.16387399999999999</v>
      </c>
      <c r="CF232">
        <v>0.181307</v>
      </c>
      <c r="CG232">
        <v>0.18259</v>
      </c>
      <c r="CH232">
        <v>0.19642899999999999</v>
      </c>
      <c r="CI232">
        <v>0.21134600000000001</v>
      </c>
      <c r="CJ232">
        <v>0.131187</v>
      </c>
      <c r="CK232">
        <v>0.20263200000000001</v>
      </c>
      <c r="CL232">
        <v>0.195026</v>
      </c>
      <c r="CM232">
        <v>7.3440699999999998E-2</v>
      </c>
      <c r="CN232">
        <v>0.26096200000000003</v>
      </c>
      <c r="CO232">
        <v>0.15851000000000001</v>
      </c>
      <c r="CP232">
        <v>0.17346</v>
      </c>
      <c r="CQ232">
        <v>0.300404</v>
      </c>
      <c r="CR232">
        <v>0.143538</v>
      </c>
      <c r="CS232">
        <v>0.26967999999999998</v>
      </c>
      <c r="CT232">
        <v>0.21684600000000001</v>
      </c>
      <c r="CU232">
        <v>0.218081</v>
      </c>
      <c r="CV232">
        <v>0.122531</v>
      </c>
      <c r="CW232">
        <v>0.18914300000000001</v>
      </c>
      <c r="CX232">
        <v>2.4393499999999999E-2</v>
      </c>
      <c r="CY232">
        <v>0.11926200000000001</v>
      </c>
      <c r="CZ232">
        <v>0.10158200000000001</v>
      </c>
      <c r="DA232">
        <v>7.2516399999999995E-2</v>
      </c>
      <c r="DB232">
        <v>0.12809899999999999</v>
      </c>
      <c r="DC232">
        <v>9.6497700000000006E-2</v>
      </c>
      <c r="DD232">
        <v>0.12987399999999999</v>
      </c>
      <c r="DE232">
        <v>7.39181E-2</v>
      </c>
      <c r="DF232">
        <v>0.157413</v>
      </c>
      <c r="DG232">
        <v>7.3221099999999997E-2</v>
      </c>
      <c r="DH232">
        <v>0.11409900000000001</v>
      </c>
      <c r="DI232">
        <v>0.10739700000000001</v>
      </c>
      <c r="DJ232">
        <v>2.23901E-2</v>
      </c>
      <c r="DK232">
        <v>6.2931699999999993E-2</v>
      </c>
      <c r="DL232">
        <v>1.6310700000000001E-2</v>
      </c>
      <c r="DM232">
        <v>6.1818100000000001E-2</v>
      </c>
      <c r="DN232">
        <v>3.0608300000000001E-2</v>
      </c>
      <c r="DO232">
        <v>4.1327500000000003E-2</v>
      </c>
      <c r="DP232">
        <v>6.5619300000000005E-2</v>
      </c>
      <c r="DQ232">
        <v>5.1830500000000002E-2</v>
      </c>
      <c r="DR232">
        <v>4.3350300000000001E-2</v>
      </c>
      <c r="DS232">
        <v>3.6047299999999997E-2</v>
      </c>
      <c r="DT232">
        <v>2.0396399999999999E-2</v>
      </c>
      <c r="DU232">
        <v>3.3334299999999997E-2</v>
      </c>
      <c r="DV232">
        <v>5.4310900000000002E-2</v>
      </c>
      <c r="DW232">
        <v>5.5766799999999998E-2</v>
      </c>
      <c r="DX232">
        <v>6.2537300000000004E-2</v>
      </c>
      <c r="DY232">
        <v>6.3380199999999998E-2</v>
      </c>
      <c r="DZ232">
        <v>5.65634E-2</v>
      </c>
      <c r="EA232">
        <v>5.7951900000000001E-2</v>
      </c>
      <c r="EB232">
        <v>8.5179099999999994E-2</v>
      </c>
      <c r="EC232">
        <v>6.6412399999999996E-2</v>
      </c>
      <c r="ED232">
        <v>0.10280300000000001</v>
      </c>
      <c r="EE232">
        <v>3.3687500000000002E-2</v>
      </c>
      <c r="EF232">
        <v>8.4787100000000004E-2</v>
      </c>
      <c r="EG232">
        <v>4.4168399999999997E-2</v>
      </c>
      <c r="EH232">
        <v>7.3959800000000006E-2</v>
      </c>
      <c r="EI232">
        <v>3.0181800000000002E-2</v>
      </c>
      <c r="EJ232">
        <v>0.13403899999999999</v>
      </c>
      <c r="EK232">
        <v>5.6842400000000001E-2</v>
      </c>
      <c r="EL232">
        <v>0.11543100000000001</v>
      </c>
      <c r="EM232">
        <v>0.13472500000000001</v>
      </c>
      <c r="EN232">
        <v>2.56802E-2</v>
      </c>
      <c r="EO232">
        <v>0.136682</v>
      </c>
      <c r="EP232">
        <v>8.5195300000000002E-2</v>
      </c>
      <c r="EQ232">
        <v>9.6274700000000005E-2</v>
      </c>
      <c r="ER232">
        <v>0.125555</v>
      </c>
      <c r="ES232">
        <v>6.6590499999999997E-2</v>
      </c>
      <c r="ET232">
        <v>0.101741</v>
      </c>
      <c r="EU232">
        <v>6.4359E-2</v>
      </c>
      <c r="EV232">
        <v>8.2352499999999995E-2</v>
      </c>
      <c r="EW232">
        <v>5.78375E-2</v>
      </c>
      <c r="EX232">
        <v>3.5520599999999999E-2</v>
      </c>
      <c r="EY232">
        <v>3.5928599999999998E-2</v>
      </c>
      <c r="EZ232">
        <v>2.1384E-2</v>
      </c>
      <c r="FA232">
        <v>7.7122399999999994E-2</v>
      </c>
      <c r="FB232">
        <v>5.6186600000000003E-2</v>
      </c>
      <c r="FC232">
        <v>1.9937E-2</v>
      </c>
      <c r="FD232">
        <v>3.3646299999999997E-2</v>
      </c>
      <c r="FE232">
        <v>1.52944E-2</v>
      </c>
      <c r="FF232">
        <v>7.7162900000000006E-2</v>
      </c>
      <c r="FG232">
        <v>3.8497099999999999E-2</v>
      </c>
      <c r="FH232">
        <v>5.3483999999999997E-2</v>
      </c>
      <c r="FI232">
        <v>5.7433900000000003E-2</v>
      </c>
      <c r="FJ232">
        <v>4.6547900000000003E-2</v>
      </c>
      <c r="FK232">
        <v>4.6515899999999999E-2</v>
      </c>
      <c r="FL232">
        <v>2.7757299999999999E-2</v>
      </c>
      <c r="FM232">
        <v>5.7297099999999997E-2</v>
      </c>
      <c r="FN232">
        <v>2.6127399999999999E-2</v>
      </c>
      <c r="FO232">
        <v>3.0243800000000001E-2</v>
      </c>
      <c r="FP232">
        <v>2.8610400000000001E-2</v>
      </c>
      <c r="FQ232">
        <v>9.8112900000000003E-2</v>
      </c>
      <c r="FR232">
        <v>6.8484600000000007E-2</v>
      </c>
      <c r="FS232">
        <v>0.105908</v>
      </c>
      <c r="FT232">
        <v>2.66565E-2</v>
      </c>
      <c r="FU232">
        <v>5.7897700000000003E-2</v>
      </c>
      <c r="FV232">
        <v>3.5023199999999997E-2</v>
      </c>
      <c r="FW232">
        <v>3.9946700000000002E-2</v>
      </c>
      <c r="FX232">
        <v>8.7429099999999996E-2</v>
      </c>
      <c r="FY232">
        <v>8.3560999999999996E-2</v>
      </c>
      <c r="FZ232">
        <v>0.118913</v>
      </c>
      <c r="GA232">
        <v>0.12997700000000001</v>
      </c>
      <c r="GB232">
        <v>7.0084400000000005E-2</v>
      </c>
      <c r="GC232">
        <v>0.12490900000000001</v>
      </c>
      <c r="GD232">
        <v>0.112064</v>
      </c>
      <c r="GE232">
        <v>2.4745099999999999E-2</v>
      </c>
      <c r="GF232">
        <v>9.4968700000000003E-2</v>
      </c>
      <c r="GG232">
        <v>2.3212900000000002E-2</v>
      </c>
      <c r="GH232">
        <v>1.42162E-2</v>
      </c>
      <c r="GI232">
        <v>3.5044899999999997E-2</v>
      </c>
      <c r="GJ232">
        <v>4.9321900000000002E-2</v>
      </c>
      <c r="GK232">
        <v>6.8603200000000003E-2</v>
      </c>
      <c r="GL232">
        <v>0.10964599999999999</v>
      </c>
      <c r="GM232">
        <v>8.6334099999999997E-2</v>
      </c>
      <c r="GN232">
        <v>0.105826</v>
      </c>
      <c r="GO232">
        <v>0.110927</v>
      </c>
      <c r="GP232">
        <v>6.7020499999999997E-2</v>
      </c>
      <c r="GQ232">
        <v>0.15415300000000001</v>
      </c>
      <c r="GR232">
        <v>8.8377499999999998E-2</v>
      </c>
      <c r="GS232">
        <v>0.171016</v>
      </c>
      <c r="GT232">
        <v>0.151727</v>
      </c>
      <c r="GU232">
        <v>0.105224</v>
      </c>
      <c r="GV232">
        <v>0.206648</v>
      </c>
      <c r="GW232">
        <v>7.8271800000000002E-2</v>
      </c>
      <c r="GX232">
        <v>0.19004399999999999</v>
      </c>
      <c r="GY232">
        <v>9.1808399999999998E-2</v>
      </c>
      <c r="GZ232">
        <v>0.18503500000000001</v>
      </c>
      <c r="HA232">
        <v>0.15631500000000001</v>
      </c>
      <c r="HB232">
        <v>5.40244E-2</v>
      </c>
      <c r="HC232">
        <v>0.169849</v>
      </c>
      <c r="HD232">
        <v>7.3721900000000007E-2</v>
      </c>
      <c r="HE232">
        <v>7.7033799999999999E-2</v>
      </c>
      <c r="HF232">
        <v>2.27288E-2</v>
      </c>
      <c r="HG232">
        <v>7.9154699999999995E-2</v>
      </c>
      <c r="HH232">
        <v>6.3037200000000002E-2</v>
      </c>
      <c r="HI232">
        <v>5.81302E-2</v>
      </c>
      <c r="HJ232">
        <v>0.11652700000000001</v>
      </c>
      <c r="HK232">
        <v>0.110504</v>
      </c>
      <c r="HL232">
        <v>2.7745700000000002E-2</v>
      </c>
      <c r="HM232">
        <v>0.11509999999999999</v>
      </c>
      <c r="HN232">
        <v>4.3120100000000001E-2</v>
      </c>
      <c r="HO232">
        <v>4.2604000000000003E-2</v>
      </c>
      <c r="HP232">
        <v>8.8205000000000006E-2</v>
      </c>
      <c r="HQ232">
        <v>5.46998E-2</v>
      </c>
      <c r="HR232">
        <v>0.110711</v>
      </c>
      <c r="HS232">
        <v>6.01118E-2</v>
      </c>
      <c r="HT232">
        <v>0.16239700000000001</v>
      </c>
      <c r="HU232">
        <v>7.1931499999999995E-2</v>
      </c>
      <c r="HV232">
        <v>0.13283800000000001</v>
      </c>
      <c r="HW232">
        <v>9.8168400000000003E-2</v>
      </c>
      <c r="HX232">
        <v>5.3386900000000001E-2</v>
      </c>
      <c r="HY232">
        <v>0.13714699999999999</v>
      </c>
      <c r="HZ232">
        <v>0.18229200000000001</v>
      </c>
      <c r="IA232">
        <v>0.123279</v>
      </c>
      <c r="IB232">
        <v>0.16203000000000001</v>
      </c>
      <c r="IC232">
        <v>0.104687</v>
      </c>
      <c r="ID232">
        <v>8.1383999999999998E-2</v>
      </c>
      <c r="IE232">
        <v>0.11602899999999999</v>
      </c>
      <c r="IF232">
        <v>3.9309200000000002E-2</v>
      </c>
      <c r="IG232">
        <v>9.1808699999999993E-2</v>
      </c>
      <c r="IH232">
        <v>1.7601700000000001E-2</v>
      </c>
      <c r="II232">
        <v>0.11073</v>
      </c>
      <c r="IJ232">
        <v>4.2861700000000003E-2</v>
      </c>
      <c r="IK232">
        <v>4.4276999999999997E-2</v>
      </c>
      <c r="IL232">
        <v>5.8458499999999997E-2</v>
      </c>
      <c r="IM232">
        <v>5.3408900000000002E-2</v>
      </c>
      <c r="IN232">
        <v>5.9305200000000002E-2</v>
      </c>
      <c r="IO232">
        <v>7.5819300000000006E-2</v>
      </c>
      <c r="IP232">
        <v>1.8762399999999999E-2</v>
      </c>
      <c r="IQ232">
        <v>3.5216900000000002E-2</v>
      </c>
      <c r="IR232">
        <v>2.79289E-2</v>
      </c>
      <c r="IS232">
        <v>4.8207899999999998E-2</v>
      </c>
      <c r="IT232">
        <v>3.7757100000000002E-2</v>
      </c>
      <c r="IU232">
        <v>5.9850800000000003E-2</v>
      </c>
      <c r="IV232">
        <v>4.0884999999999998E-2</v>
      </c>
      <c r="IW232">
        <v>3.7018500000000003E-2</v>
      </c>
      <c r="IX232">
        <v>4.61453E-2</v>
      </c>
    </row>
    <row r="233" spans="1:258" x14ac:dyDescent="0.25">
      <c r="A233">
        <v>565.05499999999995</v>
      </c>
      <c r="B233">
        <v>1.65916</v>
      </c>
      <c r="C233">
        <v>5.0021999999999997E-2</v>
      </c>
      <c r="D233">
        <v>3.2885999999999999E-2</v>
      </c>
      <c r="E233">
        <v>3.3640700000000003E-2</v>
      </c>
      <c r="F233">
        <v>4.3732899999999998E-2</v>
      </c>
      <c r="G233">
        <v>4.6572599999999999E-2</v>
      </c>
      <c r="H233">
        <v>4.3502800000000001E-2</v>
      </c>
      <c r="I233">
        <v>3.5461899999999998E-2</v>
      </c>
      <c r="J233">
        <v>5.4207600000000002E-2</v>
      </c>
      <c r="K233">
        <v>4.7902199999999999E-2</v>
      </c>
      <c r="L233">
        <v>3.99855E-2</v>
      </c>
      <c r="M233">
        <v>1.1557700000000001E-2</v>
      </c>
      <c r="N233">
        <v>4.7187600000000003E-2</v>
      </c>
      <c r="O233">
        <v>0.111956</v>
      </c>
      <c r="P233">
        <v>4.6262299999999999E-2</v>
      </c>
      <c r="Q233">
        <v>0.15235699999999999</v>
      </c>
      <c r="R233">
        <v>0.15707099999999999</v>
      </c>
      <c r="S233">
        <v>7.35426E-2</v>
      </c>
      <c r="T233">
        <v>0.19295300000000001</v>
      </c>
      <c r="U233">
        <v>3.7814100000000003E-2</v>
      </c>
      <c r="V233">
        <v>0.15533</v>
      </c>
      <c r="W233">
        <v>1.55354E-2</v>
      </c>
      <c r="X233">
        <v>0.21420500000000001</v>
      </c>
      <c r="Y233">
        <v>6.3212299999999999E-2</v>
      </c>
      <c r="Z233">
        <v>0.14848500000000001</v>
      </c>
      <c r="AA233">
        <v>6.3801499999999997E-2</v>
      </c>
      <c r="AB233">
        <v>0.16292699999999999</v>
      </c>
      <c r="AC233">
        <v>4.3673799999999999E-2</v>
      </c>
      <c r="AD233">
        <v>0.138067</v>
      </c>
      <c r="AE233">
        <v>0.13996400000000001</v>
      </c>
      <c r="AF233">
        <v>0.12602099999999999</v>
      </c>
      <c r="AG233">
        <v>0.17344300000000001</v>
      </c>
      <c r="AH233">
        <v>0.24757100000000001</v>
      </c>
      <c r="AI233">
        <v>2.7696399999999999E-2</v>
      </c>
      <c r="AJ233">
        <v>0.279497</v>
      </c>
      <c r="AK233">
        <v>0.14146300000000001</v>
      </c>
      <c r="AL233">
        <v>0.26262200000000002</v>
      </c>
      <c r="AM233">
        <v>0.24261199999999999</v>
      </c>
      <c r="AN233">
        <v>0.17827299999999999</v>
      </c>
      <c r="AO233">
        <v>0.31234099999999998</v>
      </c>
      <c r="AP233">
        <v>8.2495399999999997E-2</v>
      </c>
      <c r="AQ233">
        <v>0.26710600000000001</v>
      </c>
      <c r="AR233">
        <v>0.25101099999999998</v>
      </c>
      <c r="AS233">
        <v>6.3387399999999997E-2</v>
      </c>
      <c r="AT233">
        <v>0.22347600000000001</v>
      </c>
      <c r="AU233">
        <v>0.20846999999999999</v>
      </c>
      <c r="AV233">
        <v>0.120952</v>
      </c>
      <c r="AW233">
        <v>0.154891</v>
      </c>
      <c r="AX233">
        <v>0.15179899999999999</v>
      </c>
      <c r="AY233">
        <v>0.10835400000000001</v>
      </c>
      <c r="AZ233">
        <v>7.6499800000000007E-2</v>
      </c>
      <c r="BA233">
        <v>0.202676</v>
      </c>
      <c r="BB233">
        <v>3.8122700000000002E-2</v>
      </c>
      <c r="BC233">
        <v>0.12081699999999999</v>
      </c>
      <c r="BD233">
        <v>8.4776400000000002E-2</v>
      </c>
      <c r="BE233">
        <v>2.86275E-2</v>
      </c>
      <c r="BF233">
        <v>0.197683</v>
      </c>
      <c r="BG233">
        <v>4.5942999999999998E-2</v>
      </c>
      <c r="BH233">
        <v>0.25190600000000002</v>
      </c>
      <c r="BI233">
        <v>0.148311</v>
      </c>
      <c r="BJ233">
        <v>0.20386099999999999</v>
      </c>
      <c r="BK233">
        <v>0.27581299999999997</v>
      </c>
      <c r="BL233">
        <v>0.13276199999999999</v>
      </c>
      <c r="BM233">
        <v>0.33352900000000002</v>
      </c>
      <c r="BN233">
        <v>0.16685800000000001</v>
      </c>
      <c r="BO233">
        <v>0.179144</v>
      </c>
      <c r="BP233">
        <v>0.25854199999999999</v>
      </c>
      <c r="BQ233">
        <v>9.1323000000000001E-2</v>
      </c>
      <c r="BR233">
        <v>0.28037899999999999</v>
      </c>
      <c r="BS233">
        <v>0.21454799999999999</v>
      </c>
      <c r="BT233">
        <v>0.140984</v>
      </c>
      <c r="BU233">
        <v>0.32922899999999999</v>
      </c>
      <c r="BV233">
        <v>0.157753</v>
      </c>
      <c r="BW233">
        <v>0.26772099999999999</v>
      </c>
      <c r="BX233">
        <v>0.28891099999999997</v>
      </c>
      <c r="BY233">
        <v>8.0806699999999995E-2</v>
      </c>
      <c r="BZ233">
        <v>0.29393599999999998</v>
      </c>
      <c r="CA233">
        <v>0.16538600000000001</v>
      </c>
      <c r="CB233">
        <v>0.16564300000000001</v>
      </c>
      <c r="CC233">
        <v>0.192443</v>
      </c>
      <c r="CD233">
        <v>0.12509500000000001</v>
      </c>
      <c r="CE233">
        <v>0.18290500000000001</v>
      </c>
      <c r="CF233">
        <v>0.132382</v>
      </c>
      <c r="CG233">
        <v>0.195303</v>
      </c>
      <c r="CH233">
        <v>0.18690999999999999</v>
      </c>
      <c r="CI233">
        <v>0.223638</v>
      </c>
      <c r="CJ233">
        <v>0.11112</v>
      </c>
      <c r="CK233">
        <v>0.23464399999999999</v>
      </c>
      <c r="CL233">
        <v>0.139208</v>
      </c>
      <c r="CM233">
        <v>0.15651999999999999</v>
      </c>
      <c r="CN233">
        <v>0.247335</v>
      </c>
      <c r="CO233">
        <v>6.8237599999999995E-2</v>
      </c>
      <c r="CP233">
        <v>0.232212</v>
      </c>
      <c r="CQ233">
        <v>0.23741100000000001</v>
      </c>
      <c r="CR233">
        <v>0.140545</v>
      </c>
      <c r="CS233">
        <v>0.25662499999999999</v>
      </c>
      <c r="CT233">
        <v>0.20349</v>
      </c>
      <c r="CU233">
        <v>0.212759</v>
      </c>
      <c r="CV233">
        <v>0.14968799999999999</v>
      </c>
      <c r="CW233">
        <v>0.18714600000000001</v>
      </c>
      <c r="CX233">
        <v>9.2403999999999993E-3</v>
      </c>
      <c r="CY233">
        <v>0.138905</v>
      </c>
      <c r="CZ233">
        <v>7.5918700000000006E-2</v>
      </c>
      <c r="DA233">
        <v>9.6367900000000006E-2</v>
      </c>
      <c r="DB233">
        <v>0.12042899999999999</v>
      </c>
      <c r="DC233">
        <v>9.7950499999999996E-2</v>
      </c>
      <c r="DD233">
        <v>0.138268</v>
      </c>
      <c r="DE233">
        <v>6.6888400000000001E-2</v>
      </c>
      <c r="DF233">
        <v>0.15765499999999999</v>
      </c>
      <c r="DG233">
        <v>3.6743699999999997E-2</v>
      </c>
      <c r="DH233">
        <v>0.12149799999999999</v>
      </c>
      <c r="DI233">
        <v>0.104048</v>
      </c>
      <c r="DJ233">
        <v>3.4351199999999998E-2</v>
      </c>
      <c r="DK233">
        <v>6.67436E-2</v>
      </c>
      <c r="DL233">
        <v>1.4112899999999999E-2</v>
      </c>
      <c r="DM233">
        <v>5.6191499999999998E-2</v>
      </c>
      <c r="DN233">
        <v>2.6981700000000001E-2</v>
      </c>
      <c r="DO233">
        <v>4.2071600000000001E-2</v>
      </c>
      <c r="DP233">
        <v>5.5647200000000001E-2</v>
      </c>
      <c r="DQ233">
        <v>4.8431200000000001E-2</v>
      </c>
      <c r="DR233">
        <v>3.16805E-2</v>
      </c>
      <c r="DS233">
        <v>3.8567900000000002E-2</v>
      </c>
      <c r="DT233">
        <v>2.4120099999999998E-2</v>
      </c>
      <c r="DU233">
        <v>3.2995900000000002E-2</v>
      </c>
      <c r="DV233">
        <v>5.4531499999999997E-2</v>
      </c>
      <c r="DW233">
        <v>6.6717600000000002E-2</v>
      </c>
      <c r="DX233">
        <v>4.3063200000000003E-2</v>
      </c>
      <c r="DY233">
        <v>5.3845400000000002E-2</v>
      </c>
      <c r="DZ233">
        <v>5.2168699999999998E-2</v>
      </c>
      <c r="EA233">
        <v>4.7290499999999999E-2</v>
      </c>
      <c r="EB233">
        <v>8.4889000000000006E-2</v>
      </c>
      <c r="EC233">
        <v>5.0140200000000003E-2</v>
      </c>
      <c r="ED233">
        <v>0.117212</v>
      </c>
      <c r="EE233">
        <v>5.0034799999999997E-2</v>
      </c>
      <c r="EF233">
        <v>8.8212100000000002E-2</v>
      </c>
      <c r="EG233">
        <v>4.9412600000000001E-2</v>
      </c>
      <c r="EH233">
        <v>7.1751599999999999E-2</v>
      </c>
      <c r="EI233">
        <v>5.0562200000000002E-2</v>
      </c>
      <c r="EJ233">
        <v>0.130851</v>
      </c>
      <c r="EK233">
        <v>0.107992</v>
      </c>
      <c r="EL233">
        <v>7.4282399999999998E-2</v>
      </c>
      <c r="EM233">
        <v>0.151314</v>
      </c>
      <c r="EN233">
        <v>5.0314999999999999E-2</v>
      </c>
      <c r="EO233">
        <v>0.118726</v>
      </c>
      <c r="EP233">
        <v>9.9122000000000002E-2</v>
      </c>
      <c r="EQ233">
        <v>7.2719599999999995E-2</v>
      </c>
      <c r="ER233">
        <v>0.12693699999999999</v>
      </c>
      <c r="ES233">
        <v>6.9906700000000002E-2</v>
      </c>
      <c r="ET233">
        <v>9.8673899999999995E-2</v>
      </c>
      <c r="EU233">
        <v>6.7864499999999994E-2</v>
      </c>
      <c r="EV233">
        <v>7.0149799999999998E-2</v>
      </c>
      <c r="EW233">
        <v>5.3451199999999997E-2</v>
      </c>
      <c r="EX233">
        <v>4.0043700000000002E-2</v>
      </c>
      <c r="EY233">
        <v>3.2988999999999997E-2</v>
      </c>
      <c r="EZ233">
        <v>3.9303200000000003E-2</v>
      </c>
      <c r="FA233">
        <v>6.5315300000000007E-2</v>
      </c>
      <c r="FB233">
        <v>5.6893100000000002E-2</v>
      </c>
      <c r="FC233">
        <v>3.6898399999999998E-2</v>
      </c>
      <c r="FD233">
        <v>2.9127299999999998E-2</v>
      </c>
      <c r="FE233">
        <v>3.6794399999999998E-2</v>
      </c>
      <c r="FF233">
        <v>3.2306700000000001E-2</v>
      </c>
      <c r="FG233">
        <v>6.0203600000000003E-2</v>
      </c>
      <c r="FH233">
        <v>1.45408E-2</v>
      </c>
      <c r="FI233">
        <v>7.78417E-2</v>
      </c>
      <c r="FJ233">
        <v>7.6107700000000002E-3</v>
      </c>
      <c r="FK233">
        <v>6.7900699999999994E-2</v>
      </c>
      <c r="FL233">
        <v>2.9092099999999999E-2</v>
      </c>
      <c r="FM233">
        <v>4.0807700000000002E-2</v>
      </c>
      <c r="FN233">
        <v>3.6657200000000001E-2</v>
      </c>
      <c r="FO233">
        <v>1.6680199999999999E-2</v>
      </c>
      <c r="FP233">
        <v>5.5300799999999997E-2</v>
      </c>
      <c r="FQ233">
        <v>7.6371300000000003E-2</v>
      </c>
      <c r="FR233">
        <v>8.4217700000000006E-2</v>
      </c>
      <c r="FS233">
        <v>0.101427</v>
      </c>
      <c r="FT233">
        <v>5.5641900000000001E-2</v>
      </c>
      <c r="FU233">
        <v>4.7437699999999999E-2</v>
      </c>
      <c r="FV233">
        <v>6.0659800000000003E-3</v>
      </c>
      <c r="FW233">
        <v>5.3497400000000001E-2</v>
      </c>
      <c r="FX233">
        <v>5.9721799999999998E-2</v>
      </c>
      <c r="FY233">
        <v>0.106724</v>
      </c>
      <c r="FZ233">
        <v>5.1704699999999999E-2</v>
      </c>
      <c r="GA233">
        <v>0.16325400000000001</v>
      </c>
      <c r="GB233">
        <v>7.9342800000000005E-2</v>
      </c>
      <c r="GC233">
        <v>0.102766</v>
      </c>
      <c r="GD233">
        <v>0.102745</v>
      </c>
      <c r="GE233">
        <v>6.3310599999999995E-2</v>
      </c>
      <c r="GF233">
        <v>7.7710299999999996E-2</v>
      </c>
      <c r="GG233">
        <v>1.8162000000000001E-2</v>
      </c>
      <c r="GH233">
        <v>4.7977499999999999E-2</v>
      </c>
      <c r="GI233">
        <v>2.1051500000000001E-2</v>
      </c>
      <c r="GJ233">
        <v>4.9552199999999998E-2</v>
      </c>
      <c r="GK233">
        <v>3.4052399999999997E-2</v>
      </c>
      <c r="GL233">
        <v>0.118769</v>
      </c>
      <c r="GM233">
        <v>5.4389399999999997E-2</v>
      </c>
      <c r="GN233">
        <v>0.1326</v>
      </c>
      <c r="GO233">
        <v>5.0922599999999998E-2</v>
      </c>
      <c r="GP233">
        <v>0.13144700000000001</v>
      </c>
      <c r="GQ233">
        <v>0.107211</v>
      </c>
      <c r="GR233">
        <v>0.16436600000000001</v>
      </c>
      <c r="GS233">
        <v>0.121748</v>
      </c>
      <c r="GT233">
        <v>0.16647600000000001</v>
      </c>
      <c r="GU233">
        <v>0.143313</v>
      </c>
      <c r="GV233">
        <v>0.15393699999999999</v>
      </c>
      <c r="GW233">
        <v>0.14169100000000001</v>
      </c>
      <c r="GX233">
        <v>0.20402999999999999</v>
      </c>
      <c r="GY233">
        <v>0.17862700000000001</v>
      </c>
      <c r="GZ233">
        <v>0.14480299999999999</v>
      </c>
      <c r="HA233">
        <v>0.13429099999999999</v>
      </c>
      <c r="HB233">
        <v>0.16647000000000001</v>
      </c>
      <c r="HC233">
        <v>2.25302E-2</v>
      </c>
      <c r="HD233">
        <v>0.13524</v>
      </c>
      <c r="HE233">
        <v>4.7782999999999999E-2</v>
      </c>
      <c r="HF233">
        <v>7.6838000000000004E-2</v>
      </c>
      <c r="HG233">
        <v>3.2203599999999999E-2</v>
      </c>
      <c r="HH233">
        <v>9.4276700000000005E-2</v>
      </c>
      <c r="HI233">
        <v>9.1098799999999994E-2</v>
      </c>
      <c r="HJ233">
        <v>5.2456299999999997E-2</v>
      </c>
      <c r="HK233">
        <v>0.106532</v>
      </c>
      <c r="HL233">
        <v>0.114958</v>
      </c>
      <c r="HM233">
        <v>4.4169E-2</v>
      </c>
      <c r="HN233">
        <v>8.8082599999999997E-2</v>
      </c>
      <c r="HO233">
        <v>2.9902499999999999E-2</v>
      </c>
      <c r="HP233">
        <v>1.8705800000000002E-2</v>
      </c>
      <c r="HQ233">
        <v>9.0270900000000001E-2</v>
      </c>
      <c r="HR233">
        <v>8.1615599999999996E-2</v>
      </c>
      <c r="HS233">
        <v>0.14146600000000001</v>
      </c>
      <c r="HT233">
        <v>5.1005500000000002E-2</v>
      </c>
      <c r="HU233">
        <v>0.18374299999999999</v>
      </c>
      <c r="HV233">
        <v>5.7676900000000003E-2</v>
      </c>
      <c r="HW233">
        <v>9.1315300000000002E-2</v>
      </c>
      <c r="HX233">
        <v>0.106535</v>
      </c>
      <c r="HY233">
        <v>0.11877799999999999</v>
      </c>
      <c r="HZ233">
        <v>0.13450100000000001</v>
      </c>
      <c r="IA233">
        <v>0.19859099999999999</v>
      </c>
      <c r="IB233">
        <v>0.114228</v>
      </c>
      <c r="IC233">
        <v>0.128552</v>
      </c>
      <c r="ID233">
        <v>0.10524</v>
      </c>
      <c r="IE233">
        <v>6.8381700000000004E-2</v>
      </c>
      <c r="IF233">
        <v>0.10470400000000001</v>
      </c>
      <c r="IG233">
        <v>4.8816999999999999E-2</v>
      </c>
      <c r="IH233">
        <v>0.11434900000000001</v>
      </c>
      <c r="II233">
        <v>2.72705E-2</v>
      </c>
      <c r="IJ233">
        <v>9.5478199999999999E-2</v>
      </c>
      <c r="IK233">
        <v>4.4129700000000001E-2</v>
      </c>
      <c r="IL233">
        <v>1.3066299999999999E-2</v>
      </c>
      <c r="IM233">
        <v>6.4143099999999995E-2</v>
      </c>
      <c r="IN233">
        <v>9.1063199999999997E-2</v>
      </c>
      <c r="IO233">
        <v>2.4578200000000001E-2</v>
      </c>
      <c r="IP233">
        <v>3.8561400000000003E-2</v>
      </c>
      <c r="IQ233">
        <v>2.64E-2</v>
      </c>
      <c r="IR233">
        <v>4.7027100000000002E-2</v>
      </c>
      <c r="IS233">
        <v>2.59688E-2</v>
      </c>
      <c r="IT233">
        <v>4.5817999999999998E-2</v>
      </c>
      <c r="IU233">
        <v>5.11724E-2</v>
      </c>
      <c r="IV233">
        <v>5.8397999999999999E-2</v>
      </c>
      <c r="IW233">
        <v>3.1888699999999999E-2</v>
      </c>
      <c r="IX233">
        <v>2.51918E-2</v>
      </c>
    </row>
    <row r="234" spans="1:258" x14ac:dyDescent="0.25">
      <c r="A234">
        <v>565.57000000000005</v>
      </c>
      <c r="B234">
        <v>1.67527</v>
      </c>
      <c r="C234">
        <v>4.1587499999999999E-2</v>
      </c>
      <c r="D234">
        <v>4.2317100000000003E-2</v>
      </c>
      <c r="E234">
        <v>5.8630000000000002E-2</v>
      </c>
      <c r="F234">
        <v>3.6648800000000002E-2</v>
      </c>
      <c r="G234">
        <v>5.1181699999999997E-2</v>
      </c>
      <c r="H234">
        <v>3.29635E-2</v>
      </c>
      <c r="I234">
        <v>6.1694300000000001E-2</v>
      </c>
      <c r="J234">
        <v>3.9039200000000003E-2</v>
      </c>
      <c r="K234">
        <v>2.70841E-2</v>
      </c>
      <c r="L234">
        <v>1.6807099999999998E-2</v>
      </c>
      <c r="M234">
        <v>4.7020100000000002E-2</v>
      </c>
      <c r="N234">
        <v>7.6991400000000002E-2</v>
      </c>
      <c r="O234">
        <v>4.0720899999999997E-2</v>
      </c>
      <c r="P234">
        <v>0.120161</v>
      </c>
      <c r="Q234">
        <v>0.145595</v>
      </c>
      <c r="R234">
        <v>5.49674E-2</v>
      </c>
      <c r="S234">
        <v>0.21012700000000001</v>
      </c>
      <c r="T234">
        <v>6.2063500000000001E-2</v>
      </c>
      <c r="U234">
        <v>0.17208200000000001</v>
      </c>
      <c r="V234">
        <v>5.3107000000000001E-2</v>
      </c>
      <c r="W234">
        <v>0.196524</v>
      </c>
      <c r="X234">
        <v>0.108585</v>
      </c>
      <c r="Y234">
        <v>0.137992</v>
      </c>
      <c r="Z234">
        <v>0.144648</v>
      </c>
      <c r="AA234">
        <v>0.151916</v>
      </c>
      <c r="AB234">
        <v>0.12121800000000001</v>
      </c>
      <c r="AC234">
        <v>0.14072299999999999</v>
      </c>
      <c r="AD234">
        <v>0.154442</v>
      </c>
      <c r="AE234">
        <v>0.11897199999999999</v>
      </c>
      <c r="AF234">
        <v>0.16081300000000001</v>
      </c>
      <c r="AG234">
        <v>0.20887800000000001</v>
      </c>
      <c r="AH234">
        <v>7.2880799999999996E-2</v>
      </c>
      <c r="AI234">
        <v>0.21425</v>
      </c>
      <c r="AJ234">
        <v>0.18438499999999999</v>
      </c>
      <c r="AK234">
        <v>0.18696399999999999</v>
      </c>
      <c r="AL234">
        <v>0.27558199999999999</v>
      </c>
      <c r="AM234">
        <v>0.124151</v>
      </c>
      <c r="AN234">
        <v>0.32229999999999998</v>
      </c>
      <c r="AO234">
        <v>0.15865099999999999</v>
      </c>
      <c r="AP234">
        <v>0.23794299999999999</v>
      </c>
      <c r="AQ234">
        <v>0.298626</v>
      </c>
      <c r="AR234">
        <v>6.2239200000000001E-2</v>
      </c>
      <c r="AS234">
        <v>0.22469600000000001</v>
      </c>
      <c r="AT234">
        <v>0.228048</v>
      </c>
      <c r="AU234">
        <v>0.14369000000000001</v>
      </c>
      <c r="AV234">
        <v>0.159493</v>
      </c>
      <c r="AW234">
        <v>0.16420000000000001</v>
      </c>
      <c r="AX234">
        <v>0.12720200000000001</v>
      </c>
      <c r="AY234">
        <v>5.7305700000000001E-2</v>
      </c>
      <c r="AZ234">
        <v>0.183951</v>
      </c>
      <c r="BA234">
        <v>0.13505400000000001</v>
      </c>
      <c r="BB234">
        <v>0.10635</v>
      </c>
      <c r="BC234">
        <v>0.12520400000000001</v>
      </c>
      <c r="BD234">
        <v>8.1376500000000004E-2</v>
      </c>
      <c r="BE234">
        <v>8.2563300000000006E-2</v>
      </c>
      <c r="BF234">
        <v>0.15973799999999999</v>
      </c>
      <c r="BG234">
        <v>0.124002</v>
      </c>
      <c r="BH234">
        <v>0.25102600000000003</v>
      </c>
      <c r="BI234">
        <v>8.6813399999999999E-2</v>
      </c>
      <c r="BJ234">
        <v>0.30087199999999997</v>
      </c>
      <c r="BK234">
        <v>0.15837399999999999</v>
      </c>
      <c r="BL234">
        <v>0.299431</v>
      </c>
      <c r="BM234">
        <v>0.28880899999999998</v>
      </c>
      <c r="BN234">
        <v>0.14313400000000001</v>
      </c>
      <c r="BO234">
        <v>0.25203700000000001</v>
      </c>
      <c r="BP234">
        <v>0.15790799999999999</v>
      </c>
      <c r="BQ234">
        <v>0.218998</v>
      </c>
      <c r="BR234">
        <v>0.26755400000000001</v>
      </c>
      <c r="BS234">
        <v>0.121186</v>
      </c>
      <c r="BT234">
        <v>0.254747</v>
      </c>
      <c r="BU234">
        <v>0.28308</v>
      </c>
      <c r="BV234">
        <v>0.12170499999999999</v>
      </c>
      <c r="BW234">
        <v>0.33272200000000002</v>
      </c>
      <c r="BX234">
        <v>0.169659</v>
      </c>
      <c r="BY234">
        <v>0.18653600000000001</v>
      </c>
      <c r="BZ234">
        <v>0.270034</v>
      </c>
      <c r="CA234">
        <v>8.9820200000000003E-2</v>
      </c>
      <c r="CB234">
        <v>0.22178</v>
      </c>
      <c r="CC234">
        <v>0.16803799999999999</v>
      </c>
      <c r="CD234">
        <v>0.17416100000000001</v>
      </c>
      <c r="CE234">
        <v>0.14868799999999999</v>
      </c>
      <c r="CF234">
        <v>0.11695700000000001</v>
      </c>
      <c r="CG234">
        <v>0.21290700000000001</v>
      </c>
      <c r="CH234">
        <v>0.15232000000000001</v>
      </c>
      <c r="CI234">
        <v>0.23179900000000001</v>
      </c>
      <c r="CJ234">
        <v>0.117628</v>
      </c>
      <c r="CK234">
        <v>0.250749</v>
      </c>
      <c r="CL234">
        <v>5.5829799999999999E-2</v>
      </c>
      <c r="CM234">
        <v>0.21707699999999999</v>
      </c>
      <c r="CN234">
        <v>0.20463899999999999</v>
      </c>
      <c r="CO234">
        <v>7.6327000000000006E-2</v>
      </c>
      <c r="CP234">
        <v>0.24528</v>
      </c>
      <c r="CQ234">
        <v>0.14974399999999999</v>
      </c>
      <c r="CR234">
        <v>0.178477</v>
      </c>
      <c r="CS234">
        <v>0.215165</v>
      </c>
      <c r="CT234">
        <v>0.20560700000000001</v>
      </c>
      <c r="CU234">
        <v>0.20761599999999999</v>
      </c>
      <c r="CV234">
        <v>0.155117</v>
      </c>
      <c r="CW234">
        <v>0.20017699999999999</v>
      </c>
      <c r="CX234">
        <v>3.91875E-2</v>
      </c>
      <c r="CY234">
        <v>0.15685099999999999</v>
      </c>
      <c r="CZ234">
        <v>4.6722600000000003E-2</v>
      </c>
      <c r="DA234">
        <v>0.12553500000000001</v>
      </c>
      <c r="DB234">
        <v>0.11315</v>
      </c>
      <c r="DC234">
        <v>9.7874699999999995E-2</v>
      </c>
      <c r="DD234">
        <v>0.12435599999999999</v>
      </c>
      <c r="DE234">
        <v>7.2418399999999994E-2</v>
      </c>
      <c r="DF234">
        <v>0.16306100000000001</v>
      </c>
      <c r="DG234">
        <v>1.71989E-2</v>
      </c>
      <c r="DH234">
        <v>0.132329</v>
      </c>
      <c r="DI234">
        <v>9.1058E-2</v>
      </c>
      <c r="DJ234">
        <v>4.6348599999999997E-2</v>
      </c>
      <c r="DK234">
        <v>6.9327399999999997E-2</v>
      </c>
      <c r="DL234">
        <v>1.7473800000000001E-2</v>
      </c>
      <c r="DM234">
        <v>6.0510500000000002E-2</v>
      </c>
      <c r="DN234">
        <v>2.6606399999999999E-2</v>
      </c>
      <c r="DO234">
        <v>3.6028699999999997E-2</v>
      </c>
      <c r="DP234">
        <v>5.73882E-2</v>
      </c>
      <c r="DQ234">
        <v>4.2129699999999999E-2</v>
      </c>
      <c r="DR234">
        <v>2.9188499999999999E-2</v>
      </c>
      <c r="DS234">
        <v>2.8634300000000001E-2</v>
      </c>
      <c r="DT234">
        <v>1.4981E-2</v>
      </c>
      <c r="DU234">
        <v>3.9904599999999998E-2</v>
      </c>
      <c r="DV234">
        <v>4.1541799999999997E-2</v>
      </c>
      <c r="DW234">
        <v>6.5606300000000006E-2</v>
      </c>
      <c r="DX234">
        <v>3.0301999999999999E-2</v>
      </c>
      <c r="DY234">
        <v>4.2217499999999998E-2</v>
      </c>
      <c r="DZ234">
        <v>4.8256599999999997E-2</v>
      </c>
      <c r="EA234">
        <v>4.4086500000000001E-2</v>
      </c>
      <c r="EB234">
        <v>8.43386E-2</v>
      </c>
      <c r="EC234">
        <v>4.21266E-2</v>
      </c>
      <c r="ED234">
        <v>0.10775800000000001</v>
      </c>
      <c r="EE234">
        <v>8.0251299999999998E-2</v>
      </c>
      <c r="EF234">
        <v>7.9705100000000001E-2</v>
      </c>
      <c r="EG234">
        <v>7.1004899999999996E-2</v>
      </c>
      <c r="EH234">
        <v>6.91856E-2</v>
      </c>
      <c r="EI234">
        <v>9.7569900000000001E-2</v>
      </c>
      <c r="EJ234">
        <v>9.7506399999999993E-2</v>
      </c>
      <c r="EK234">
        <v>0.14704900000000001</v>
      </c>
      <c r="EL234">
        <v>2.8070600000000001E-2</v>
      </c>
      <c r="EM234">
        <v>0.15002299999999999</v>
      </c>
      <c r="EN234">
        <v>9.3233499999999997E-2</v>
      </c>
      <c r="EO234">
        <v>9.7891599999999995E-2</v>
      </c>
      <c r="EP234">
        <v>0.121159</v>
      </c>
      <c r="EQ234">
        <v>5.2366900000000001E-2</v>
      </c>
      <c r="ER234">
        <v>0.12445299999999999</v>
      </c>
      <c r="ES234">
        <v>7.8555E-2</v>
      </c>
      <c r="ET234">
        <v>9.5459799999999997E-2</v>
      </c>
      <c r="EU234">
        <v>6.6362199999999996E-2</v>
      </c>
      <c r="EV234">
        <v>6.3359799999999994E-2</v>
      </c>
      <c r="EW234">
        <v>6.4717999999999998E-2</v>
      </c>
      <c r="EX234">
        <v>3.4304399999999999E-2</v>
      </c>
      <c r="EY234">
        <v>1.43321E-2</v>
      </c>
      <c r="EZ234">
        <v>4.87883E-2</v>
      </c>
      <c r="FA234">
        <v>4.2379800000000002E-2</v>
      </c>
      <c r="FB234">
        <v>5.1434100000000003E-2</v>
      </c>
      <c r="FC234">
        <v>5.36699E-2</v>
      </c>
      <c r="FD234">
        <v>1.45679E-2</v>
      </c>
      <c r="FE234">
        <v>6.0295000000000001E-2</v>
      </c>
      <c r="FF234">
        <v>1.6988799999999998E-2</v>
      </c>
      <c r="FG234">
        <v>6.6603800000000005E-2</v>
      </c>
      <c r="FH234">
        <v>2.5985899999999999E-2</v>
      </c>
      <c r="FI234">
        <v>6.9257700000000005E-2</v>
      </c>
      <c r="FJ234">
        <v>5.1951499999999998E-2</v>
      </c>
      <c r="FK234">
        <v>5.9513299999999998E-2</v>
      </c>
      <c r="FL234">
        <v>4.7420499999999997E-2</v>
      </c>
      <c r="FM234">
        <v>1.3879600000000001E-2</v>
      </c>
      <c r="FN234">
        <v>2.8483499999999998E-2</v>
      </c>
      <c r="FO234">
        <v>2.9375200000000001E-2</v>
      </c>
      <c r="FP234">
        <v>6.4310800000000001E-2</v>
      </c>
      <c r="FQ234">
        <v>4.4266E-2</v>
      </c>
      <c r="FR234">
        <v>0.120889</v>
      </c>
      <c r="FS234">
        <v>6.6570000000000004E-2</v>
      </c>
      <c r="FT234">
        <v>0.10367999999999999</v>
      </c>
      <c r="FU234">
        <v>1.9351400000000001E-2</v>
      </c>
      <c r="FV234">
        <v>3.0325700000000001E-2</v>
      </c>
      <c r="FW234">
        <v>2.9290500000000001E-2</v>
      </c>
      <c r="FX234">
        <v>6.2619400000000006E-2</v>
      </c>
      <c r="FY234">
        <v>9.1718999999999995E-2</v>
      </c>
      <c r="FZ234">
        <v>0.112119</v>
      </c>
      <c r="GA234">
        <v>7.4059700000000006E-2</v>
      </c>
      <c r="GB234">
        <v>0.16985900000000001</v>
      </c>
      <c r="GC234">
        <v>4.6995200000000001E-2</v>
      </c>
      <c r="GD234">
        <v>7.1558200000000002E-2</v>
      </c>
      <c r="GE234">
        <v>8.3190899999999998E-2</v>
      </c>
      <c r="GF234">
        <v>2.7152300000000001E-2</v>
      </c>
      <c r="GG234">
        <v>6.4632400000000007E-2</v>
      </c>
      <c r="GH234">
        <v>3.6799100000000001E-2</v>
      </c>
      <c r="GI234">
        <v>2.37477E-2</v>
      </c>
      <c r="GJ234">
        <v>1.3486100000000001E-2</v>
      </c>
      <c r="GK234">
        <v>0.104569</v>
      </c>
      <c r="GL234">
        <v>1.7432E-2</v>
      </c>
      <c r="GM234">
        <v>0.147232</v>
      </c>
      <c r="GN234">
        <v>3.44543E-2</v>
      </c>
      <c r="GO234">
        <v>0.128805</v>
      </c>
      <c r="GP234">
        <v>0.102767</v>
      </c>
      <c r="GQ234">
        <v>0.119155</v>
      </c>
      <c r="GR234">
        <v>0.16259399999999999</v>
      </c>
      <c r="GS234">
        <v>0.141625</v>
      </c>
      <c r="GT234">
        <v>0.13312199999999999</v>
      </c>
      <c r="GU234">
        <v>0.174626</v>
      </c>
      <c r="GV234">
        <v>7.2139499999999995E-2</v>
      </c>
      <c r="GW234">
        <v>0.23248199999999999</v>
      </c>
      <c r="GX234">
        <v>5.0766800000000001E-2</v>
      </c>
      <c r="GY234">
        <v>0.24254000000000001</v>
      </c>
      <c r="GZ234">
        <v>0.14523900000000001</v>
      </c>
      <c r="HA234">
        <v>0.123691</v>
      </c>
      <c r="HB234">
        <v>9.0416999999999997E-2</v>
      </c>
      <c r="HC234">
        <v>0.12915199999999999</v>
      </c>
      <c r="HD234">
        <v>8.2742399999999994E-2</v>
      </c>
      <c r="HE234">
        <v>7.3335200000000003E-2</v>
      </c>
      <c r="HF234">
        <v>7.3493199999999995E-2</v>
      </c>
      <c r="HG234">
        <v>9.6650100000000003E-2</v>
      </c>
      <c r="HH234">
        <v>8.1715200000000002E-2</v>
      </c>
      <c r="HI234">
        <v>7.8143500000000005E-2</v>
      </c>
      <c r="HJ234">
        <v>0.130579</v>
      </c>
      <c r="HK234">
        <v>6.1252099999999997E-2</v>
      </c>
      <c r="HL234">
        <v>8.1620499999999999E-2</v>
      </c>
      <c r="HM234">
        <v>0.11178100000000001</v>
      </c>
      <c r="HN234">
        <v>3.8822599999999999E-2</v>
      </c>
      <c r="HO234">
        <v>5.7953600000000001E-2</v>
      </c>
      <c r="HP234">
        <v>5.2742900000000002E-2</v>
      </c>
      <c r="HQ234">
        <v>5.5383799999999997E-2</v>
      </c>
      <c r="HR234">
        <v>0.105712</v>
      </c>
      <c r="HS234">
        <v>9.2474500000000001E-2</v>
      </c>
      <c r="HT234">
        <v>0.158192</v>
      </c>
      <c r="HU234">
        <v>4.8776899999999998E-2</v>
      </c>
      <c r="HV234">
        <v>0.172265</v>
      </c>
      <c r="HW234">
        <v>6.97546E-2</v>
      </c>
      <c r="HX234">
        <v>5.93565E-2</v>
      </c>
      <c r="HY234">
        <v>0.121596</v>
      </c>
      <c r="HZ234">
        <v>0.18221300000000001</v>
      </c>
      <c r="IA234">
        <v>0.12706400000000001</v>
      </c>
      <c r="IB234">
        <v>0.176401</v>
      </c>
      <c r="IC234">
        <v>0.10277</v>
      </c>
      <c r="ID234">
        <v>0.12069299999999999</v>
      </c>
      <c r="IE234">
        <v>0.12358</v>
      </c>
      <c r="IF234">
        <v>7.7584299999999995E-2</v>
      </c>
      <c r="IG234">
        <v>0.104619</v>
      </c>
      <c r="IH234">
        <v>2.9055899999999999E-2</v>
      </c>
      <c r="II234">
        <v>0.123789</v>
      </c>
      <c r="IJ234">
        <v>3.9101400000000001E-2</v>
      </c>
      <c r="IK234">
        <v>5.2588900000000001E-2</v>
      </c>
      <c r="IL234">
        <v>4.1833700000000001E-2</v>
      </c>
      <c r="IM234">
        <v>3.9025499999999998E-2</v>
      </c>
      <c r="IN234">
        <v>3.7585899999999998E-2</v>
      </c>
      <c r="IO234">
        <v>7.1049500000000002E-2</v>
      </c>
      <c r="IP234">
        <v>1.14217E-2</v>
      </c>
      <c r="IQ234">
        <v>3.6293300000000001E-2</v>
      </c>
      <c r="IR234">
        <v>1.7196699999999999E-2</v>
      </c>
      <c r="IS234">
        <v>4.2586699999999998E-2</v>
      </c>
      <c r="IT234">
        <v>4.09565E-2</v>
      </c>
      <c r="IU234">
        <v>6.3098799999999997E-2</v>
      </c>
      <c r="IV234">
        <v>5.3807800000000003E-2</v>
      </c>
      <c r="IW234">
        <v>4.4854900000000003E-2</v>
      </c>
      <c r="IX234">
        <v>4.1985599999999998E-2</v>
      </c>
    </row>
    <row r="235" spans="1:258" x14ac:dyDescent="0.25">
      <c r="A235">
        <v>566.09</v>
      </c>
      <c r="B235">
        <v>1.69137</v>
      </c>
      <c r="C235">
        <v>4.2910799999999999E-2</v>
      </c>
      <c r="D235">
        <v>5.6965500000000002E-2</v>
      </c>
      <c r="E235">
        <v>2.1149100000000001E-2</v>
      </c>
      <c r="F235">
        <v>4.6666800000000001E-2</v>
      </c>
      <c r="G235">
        <v>2.72248E-2</v>
      </c>
      <c r="H235">
        <v>5.5343700000000003E-2</v>
      </c>
      <c r="I235">
        <v>4.2415799999999997E-2</v>
      </c>
      <c r="J235">
        <v>3.4039E-2</v>
      </c>
      <c r="K235">
        <v>4.1881700000000001E-2</v>
      </c>
      <c r="L235">
        <v>5.8193000000000002E-2</v>
      </c>
      <c r="M235">
        <v>4.8960299999999998E-2</v>
      </c>
      <c r="N235">
        <v>1.43167E-2</v>
      </c>
      <c r="O235">
        <v>7.8778100000000004E-2</v>
      </c>
      <c r="P235">
        <v>0.116469</v>
      </c>
      <c r="Q235">
        <v>3.8760700000000002E-2</v>
      </c>
      <c r="R235">
        <v>0.207621</v>
      </c>
      <c r="S235">
        <v>7.6856800000000003E-2</v>
      </c>
      <c r="T235">
        <v>0.16866100000000001</v>
      </c>
      <c r="U235">
        <v>0.116879</v>
      </c>
      <c r="V235">
        <v>0.15931200000000001</v>
      </c>
      <c r="W235">
        <v>0.14394499999999999</v>
      </c>
      <c r="X235">
        <v>0.117148</v>
      </c>
      <c r="Y235">
        <v>0.205766</v>
      </c>
      <c r="Z235">
        <v>8.7807300000000005E-2</v>
      </c>
      <c r="AA235">
        <v>0.18698100000000001</v>
      </c>
      <c r="AB235">
        <v>9.0857800000000002E-2</v>
      </c>
      <c r="AC235">
        <v>0.21956300000000001</v>
      </c>
      <c r="AD235">
        <v>5.1582700000000002E-2</v>
      </c>
      <c r="AE235">
        <v>0.193693</v>
      </c>
      <c r="AF235">
        <v>0.1515</v>
      </c>
      <c r="AG235">
        <v>0.13558100000000001</v>
      </c>
      <c r="AH235">
        <v>0.14754800000000001</v>
      </c>
      <c r="AI235">
        <v>0.20235800000000001</v>
      </c>
      <c r="AJ235">
        <v>7.5928300000000004E-2</v>
      </c>
      <c r="AK235">
        <v>0.27448699999999998</v>
      </c>
      <c r="AL235">
        <v>9.4910599999999998E-2</v>
      </c>
      <c r="AM235">
        <v>0.29166900000000001</v>
      </c>
      <c r="AN235">
        <v>0.23871800000000001</v>
      </c>
      <c r="AO235">
        <v>0.191466</v>
      </c>
      <c r="AP235">
        <v>0.34895799999999999</v>
      </c>
      <c r="AQ235">
        <v>0.109261</v>
      </c>
      <c r="AR235">
        <v>0.220136</v>
      </c>
      <c r="AS235">
        <v>0.24263599999999999</v>
      </c>
      <c r="AT235">
        <v>0.14683099999999999</v>
      </c>
      <c r="AU235">
        <v>0.15351899999999999</v>
      </c>
      <c r="AV235">
        <v>0.197959</v>
      </c>
      <c r="AW235">
        <v>0.15946399999999999</v>
      </c>
      <c r="AX235">
        <v>7.7818899999999996E-2</v>
      </c>
      <c r="AY235">
        <v>0.141621</v>
      </c>
      <c r="AZ235">
        <v>0.17602699999999999</v>
      </c>
      <c r="BA235">
        <v>7.9474200000000002E-3</v>
      </c>
      <c r="BB235">
        <v>0.19833100000000001</v>
      </c>
      <c r="BC235">
        <v>4.0780499999999997E-2</v>
      </c>
      <c r="BD235">
        <v>0.11706999999999999</v>
      </c>
      <c r="BE235">
        <v>0.115145</v>
      </c>
      <c r="BF235">
        <v>9.0047000000000002E-2</v>
      </c>
      <c r="BG235">
        <v>0.220497</v>
      </c>
      <c r="BH235">
        <v>0.16137299999999999</v>
      </c>
      <c r="BI235">
        <v>0.22436700000000001</v>
      </c>
      <c r="BJ235">
        <v>0.27396999999999999</v>
      </c>
      <c r="BK235">
        <v>0.15143200000000001</v>
      </c>
      <c r="BL235">
        <v>0.37024200000000002</v>
      </c>
      <c r="BM235">
        <v>0.166879</v>
      </c>
      <c r="BN235">
        <v>0.258436</v>
      </c>
      <c r="BO235">
        <v>0.22625600000000001</v>
      </c>
      <c r="BP235">
        <v>0.13409599999999999</v>
      </c>
      <c r="BQ235">
        <v>0.28295900000000002</v>
      </c>
      <c r="BR235">
        <v>0.20343900000000001</v>
      </c>
      <c r="BS235">
        <v>0.15501799999999999</v>
      </c>
      <c r="BT235">
        <v>0.29075899999999999</v>
      </c>
      <c r="BU235">
        <v>0.18687300000000001</v>
      </c>
      <c r="BV235">
        <v>0.21244499999999999</v>
      </c>
      <c r="BW235">
        <v>0.31815399999999999</v>
      </c>
      <c r="BX235">
        <v>3.0680700000000002E-2</v>
      </c>
      <c r="BY235">
        <v>0.265849</v>
      </c>
      <c r="BZ235">
        <v>0.181926</v>
      </c>
      <c r="CA235">
        <v>0.123031</v>
      </c>
      <c r="CB235">
        <v>0.217282</v>
      </c>
      <c r="CC235">
        <v>0.16037799999999999</v>
      </c>
      <c r="CD235">
        <v>0.184811</v>
      </c>
      <c r="CE235">
        <v>9.6028000000000002E-2</v>
      </c>
      <c r="CF235">
        <v>0.17624699999999999</v>
      </c>
      <c r="CG235">
        <v>0.15384600000000001</v>
      </c>
      <c r="CH235">
        <v>0.15775900000000001</v>
      </c>
      <c r="CI235">
        <v>0.21196899999999999</v>
      </c>
      <c r="CJ235">
        <v>0.14397099999999999</v>
      </c>
      <c r="CK235">
        <v>0.24799299999999999</v>
      </c>
      <c r="CL235">
        <v>2.96622E-2</v>
      </c>
      <c r="CM235">
        <v>0.24588399999999999</v>
      </c>
      <c r="CN235">
        <v>0.14272599999999999</v>
      </c>
      <c r="CO235">
        <v>0.13102</v>
      </c>
      <c r="CP235">
        <v>0.23016</v>
      </c>
      <c r="CQ235">
        <v>6.4624000000000001E-2</v>
      </c>
      <c r="CR235">
        <v>0.20735100000000001</v>
      </c>
      <c r="CS235">
        <v>0.15492600000000001</v>
      </c>
      <c r="CT235">
        <v>0.231791</v>
      </c>
      <c r="CU235">
        <v>0.18273200000000001</v>
      </c>
      <c r="CV235">
        <v>0.18749299999999999</v>
      </c>
      <c r="CW235">
        <v>0.20006099999999999</v>
      </c>
      <c r="CX235">
        <v>7.8922599999999996E-2</v>
      </c>
      <c r="CY235">
        <v>0.16969699999999999</v>
      </c>
      <c r="CZ235">
        <v>2.5492899999999999E-2</v>
      </c>
      <c r="DA235">
        <v>0.143841</v>
      </c>
      <c r="DB235">
        <v>8.2182199999999997E-2</v>
      </c>
      <c r="DC235">
        <v>0.12360500000000001</v>
      </c>
      <c r="DD235">
        <v>0.12526100000000001</v>
      </c>
      <c r="DE235">
        <v>0.102494</v>
      </c>
      <c r="DF235">
        <v>0.15797600000000001</v>
      </c>
      <c r="DG235">
        <v>1.7897900000000001E-2</v>
      </c>
      <c r="DH235">
        <v>0.132825</v>
      </c>
      <c r="DI235">
        <v>7.0669700000000002E-2</v>
      </c>
      <c r="DJ235">
        <v>5.9191599999999997E-2</v>
      </c>
      <c r="DK235">
        <v>6.2520999999999993E-2</v>
      </c>
      <c r="DL235">
        <v>3.8681599999999997E-2</v>
      </c>
      <c r="DM235">
        <v>6.4094399999999996E-2</v>
      </c>
      <c r="DN235">
        <v>2.57586E-2</v>
      </c>
      <c r="DO235">
        <v>3.4089099999999997E-2</v>
      </c>
      <c r="DP235">
        <v>5.6714100000000003E-2</v>
      </c>
      <c r="DQ235">
        <v>2.5669399999999998E-2</v>
      </c>
      <c r="DR235">
        <v>1.4641599999999999E-2</v>
      </c>
      <c r="DS235">
        <v>2.1793699999999999E-2</v>
      </c>
      <c r="DT235">
        <v>2.48956E-2</v>
      </c>
      <c r="DU235">
        <v>3.6995100000000003E-2</v>
      </c>
      <c r="DV235">
        <v>3.37036E-2</v>
      </c>
      <c r="DW235">
        <v>7.1887800000000002E-2</v>
      </c>
      <c r="DX235">
        <v>2.9369200000000002E-2</v>
      </c>
      <c r="DY235">
        <v>2.91533E-2</v>
      </c>
      <c r="DZ235">
        <v>4.2861700000000003E-2</v>
      </c>
      <c r="EA235">
        <v>4.2497699999999999E-2</v>
      </c>
      <c r="EB235">
        <v>9.2994599999999997E-2</v>
      </c>
      <c r="EC235">
        <v>4.5704300000000003E-2</v>
      </c>
      <c r="ED235">
        <v>0.10373400000000001</v>
      </c>
      <c r="EE235">
        <v>9.1285500000000006E-2</v>
      </c>
      <c r="EF235">
        <v>6.4964400000000005E-2</v>
      </c>
      <c r="EG235">
        <v>9.6295199999999997E-2</v>
      </c>
      <c r="EH235">
        <v>6.2490799999999999E-2</v>
      </c>
      <c r="EI235">
        <v>0.13402500000000001</v>
      </c>
      <c r="EJ235">
        <v>5.7906100000000002E-2</v>
      </c>
      <c r="EK235">
        <v>0.17791799999999999</v>
      </c>
      <c r="EL235">
        <v>3.0586599999999999E-2</v>
      </c>
      <c r="EM235">
        <v>0.121494</v>
      </c>
      <c r="EN235">
        <v>0.121542</v>
      </c>
      <c r="EO235">
        <v>7.8882300000000002E-2</v>
      </c>
      <c r="EP235">
        <v>0.13820099999999999</v>
      </c>
      <c r="EQ235">
        <v>6.5259499999999998E-2</v>
      </c>
      <c r="ER235">
        <v>0.113284</v>
      </c>
      <c r="ES235">
        <v>8.2759200000000005E-2</v>
      </c>
      <c r="ET235">
        <v>8.6019600000000002E-2</v>
      </c>
      <c r="EU235">
        <v>6.4949999999999994E-2</v>
      </c>
      <c r="EV235">
        <v>5.2951400000000003E-2</v>
      </c>
      <c r="EW235">
        <v>7.6837100000000005E-2</v>
      </c>
      <c r="EX235">
        <v>2.2242999999999999E-2</v>
      </c>
      <c r="EY235">
        <v>2.4901800000000002E-2</v>
      </c>
      <c r="EZ235">
        <v>5.4554199999999997E-2</v>
      </c>
      <c r="FA235">
        <v>4.9739100000000001E-2</v>
      </c>
      <c r="FB235">
        <v>4.6615999999999998E-2</v>
      </c>
      <c r="FC235">
        <v>4.3793400000000003E-2</v>
      </c>
      <c r="FD235">
        <v>3.48568E-2</v>
      </c>
      <c r="FE235">
        <v>4.2268399999999998E-2</v>
      </c>
      <c r="FF235">
        <v>2.7846200000000002E-2</v>
      </c>
      <c r="FG235">
        <v>4.9508499999999997E-2</v>
      </c>
      <c r="FH235">
        <v>6.2974299999999997E-2</v>
      </c>
      <c r="FI235">
        <v>2.0199600000000002E-2</v>
      </c>
      <c r="FJ235">
        <v>6.8608100000000005E-2</v>
      </c>
      <c r="FK235">
        <v>2.3324399999999999E-2</v>
      </c>
      <c r="FL235">
        <v>6.7590399999999995E-2</v>
      </c>
      <c r="FM235">
        <v>2.368E-2</v>
      </c>
      <c r="FN235">
        <v>6.3509500000000002E-3</v>
      </c>
      <c r="FO235">
        <v>4.0650699999999998E-2</v>
      </c>
      <c r="FP235">
        <v>3.1741199999999997E-2</v>
      </c>
      <c r="FQ235">
        <v>8.9225799999999994E-2</v>
      </c>
      <c r="FR235">
        <v>0.10385800000000001</v>
      </c>
      <c r="FS235">
        <v>0.103285</v>
      </c>
      <c r="FT235">
        <v>9.8750000000000004E-2</v>
      </c>
      <c r="FU235">
        <v>5.9672200000000002E-2</v>
      </c>
      <c r="FV235">
        <v>2.07508E-2</v>
      </c>
      <c r="FW235">
        <v>2.87274E-2</v>
      </c>
      <c r="FX235">
        <v>6.5832600000000005E-2</v>
      </c>
      <c r="FY235">
        <v>6.0968899999999999E-2</v>
      </c>
      <c r="FZ235">
        <v>0.14049700000000001</v>
      </c>
      <c r="GA235">
        <v>6.5565200000000004E-2</v>
      </c>
      <c r="GB235">
        <v>0.14230599999999999</v>
      </c>
      <c r="GC235">
        <v>0.111785</v>
      </c>
      <c r="GD235">
        <v>6.3192600000000002E-2</v>
      </c>
      <c r="GE235">
        <v>6.8226899999999993E-2</v>
      </c>
      <c r="GF235">
        <v>3.8160399999999997E-2</v>
      </c>
      <c r="GG235">
        <v>7.8697799999999998E-2</v>
      </c>
      <c r="GH235">
        <v>1.7776699999999999E-2</v>
      </c>
      <c r="GI235">
        <v>3.5536400000000003E-2</v>
      </c>
      <c r="GJ235">
        <v>6.1364200000000001E-2</v>
      </c>
      <c r="GK235">
        <v>5.2509800000000002E-2</v>
      </c>
      <c r="GL235">
        <v>0.10563</v>
      </c>
      <c r="GM235">
        <v>9.9770800000000007E-2</v>
      </c>
      <c r="GN235">
        <v>0.107792</v>
      </c>
      <c r="GO235">
        <v>0.117523</v>
      </c>
      <c r="GP235">
        <v>8.8475200000000004E-2</v>
      </c>
      <c r="GQ235">
        <v>0.16633500000000001</v>
      </c>
      <c r="GR235">
        <v>9.9868200000000004E-2</v>
      </c>
      <c r="GS235">
        <v>0.182808</v>
      </c>
      <c r="GT235">
        <v>0.14614099999999999</v>
      </c>
      <c r="GU235">
        <v>0.101964</v>
      </c>
      <c r="GV235">
        <v>0.201547</v>
      </c>
      <c r="GW235">
        <v>6.8405599999999997E-2</v>
      </c>
      <c r="GX235">
        <v>0.27160600000000001</v>
      </c>
      <c r="GY235">
        <v>6.5498000000000001E-2</v>
      </c>
      <c r="GZ235">
        <v>0.231932</v>
      </c>
      <c r="HA235">
        <v>9.7844500000000001E-2</v>
      </c>
      <c r="HB235">
        <v>8.2692399999999999E-2</v>
      </c>
      <c r="HC235">
        <v>0.108973</v>
      </c>
      <c r="HD235">
        <v>6.8496000000000001E-2</v>
      </c>
      <c r="HE235">
        <v>0.10685</v>
      </c>
      <c r="HF235">
        <v>3.8378599999999999E-2</v>
      </c>
      <c r="HG235">
        <v>0.11461</v>
      </c>
      <c r="HH235">
        <v>8.2726400000000005E-2</v>
      </c>
      <c r="HI235">
        <v>0.11439000000000001</v>
      </c>
      <c r="HJ235">
        <v>3.7992999999999999E-2</v>
      </c>
      <c r="HK235">
        <v>0.119675</v>
      </c>
      <c r="HL235">
        <v>7.5776800000000005E-2</v>
      </c>
      <c r="HM235">
        <v>6.5948999999999994E-2</v>
      </c>
      <c r="HN235">
        <v>9.6117800000000003E-2</v>
      </c>
      <c r="HO235">
        <v>1.78811E-2</v>
      </c>
      <c r="HP235">
        <v>2.91439E-2</v>
      </c>
      <c r="HQ235">
        <v>7.1749800000000002E-2</v>
      </c>
      <c r="HR235">
        <v>0.10745399999999999</v>
      </c>
      <c r="HS235">
        <v>0.10335</v>
      </c>
      <c r="HT235">
        <v>0.104903</v>
      </c>
      <c r="HU235">
        <v>0.19522800000000001</v>
      </c>
      <c r="HV235">
        <v>5.1710399999999997E-2</v>
      </c>
      <c r="HW235">
        <v>0.12797900000000001</v>
      </c>
      <c r="HX235">
        <v>7.2296399999999997E-2</v>
      </c>
      <c r="HY235">
        <v>8.9300299999999999E-2</v>
      </c>
      <c r="HZ235">
        <v>0.120431</v>
      </c>
      <c r="IA235">
        <v>0.20774000000000001</v>
      </c>
      <c r="IB235">
        <v>0.115941</v>
      </c>
      <c r="IC235">
        <v>0.17660799999999999</v>
      </c>
      <c r="ID235">
        <v>0.10929899999999999</v>
      </c>
      <c r="IE235">
        <v>9.8000100000000007E-2</v>
      </c>
      <c r="IF235">
        <v>0.102062</v>
      </c>
      <c r="IG235">
        <v>8.1351300000000001E-2</v>
      </c>
      <c r="IH235">
        <v>0.12062199999999999</v>
      </c>
      <c r="II235">
        <v>1.23669E-2</v>
      </c>
      <c r="IJ235">
        <v>9.30869E-2</v>
      </c>
      <c r="IK235">
        <v>3.2427200000000003E-2</v>
      </c>
      <c r="IL235">
        <v>3.1291899999999997E-2</v>
      </c>
      <c r="IM235">
        <v>2.1381399999999998E-2</v>
      </c>
      <c r="IN235">
        <v>6.6872299999999996E-2</v>
      </c>
      <c r="IO235">
        <v>3.9226999999999998E-2</v>
      </c>
      <c r="IP235">
        <v>4.4926599999999997E-2</v>
      </c>
      <c r="IQ235">
        <v>1.5795900000000002E-2</v>
      </c>
      <c r="IR235">
        <v>5.4853800000000001E-2</v>
      </c>
      <c r="IS235">
        <v>4.1898299999999999E-2</v>
      </c>
      <c r="IT235">
        <v>3.66825E-2</v>
      </c>
      <c r="IU235">
        <v>5.5878400000000002E-2</v>
      </c>
      <c r="IV235">
        <v>5.2906500000000002E-2</v>
      </c>
      <c r="IW235">
        <v>4.23025E-2</v>
      </c>
      <c r="IX235">
        <v>3.7456799999999998E-2</v>
      </c>
    </row>
    <row r="236" spans="1:258" x14ac:dyDescent="0.25">
      <c r="A236">
        <v>566.61</v>
      </c>
      <c r="B236">
        <v>1.7074800000000001</v>
      </c>
      <c r="C236">
        <v>3.7919099999999997E-2</v>
      </c>
      <c r="D236">
        <v>9.3311599999999998E-3</v>
      </c>
      <c r="E236">
        <v>3.9410599999999997E-2</v>
      </c>
      <c r="F236">
        <v>3.5302500000000001E-2</v>
      </c>
      <c r="G236">
        <v>5.67883E-2</v>
      </c>
      <c r="H236">
        <v>4.2596099999999998E-2</v>
      </c>
      <c r="I236">
        <v>5.3399299999999997E-2</v>
      </c>
      <c r="J236">
        <v>5.9671200000000001E-2</v>
      </c>
      <c r="K236">
        <v>6.2708899999999998E-2</v>
      </c>
      <c r="L236">
        <v>2.9829999999999999E-2</v>
      </c>
      <c r="M236">
        <v>1.7765599999999999E-2</v>
      </c>
      <c r="N236">
        <v>6.1027100000000001E-2</v>
      </c>
      <c r="O236">
        <v>0.100936</v>
      </c>
      <c r="P236">
        <v>2.7515899999999999E-2</v>
      </c>
      <c r="Q236">
        <v>0.19251399999999999</v>
      </c>
      <c r="R236">
        <v>8.69891E-2</v>
      </c>
      <c r="S236">
        <v>0.14759900000000001</v>
      </c>
      <c r="T236">
        <v>0.163991</v>
      </c>
      <c r="U236">
        <v>0.10610600000000001</v>
      </c>
      <c r="V236">
        <v>0.17089399999999999</v>
      </c>
      <c r="W236">
        <v>8.3156599999999997E-2</v>
      </c>
      <c r="X236">
        <v>0.23310600000000001</v>
      </c>
      <c r="Y236">
        <v>1.33741E-2</v>
      </c>
      <c r="Z236">
        <v>0.20153499999999999</v>
      </c>
      <c r="AA236">
        <v>3.4086699999999998E-2</v>
      </c>
      <c r="AB236">
        <v>0.259878</v>
      </c>
      <c r="AC236">
        <v>6.1062100000000001E-2</v>
      </c>
      <c r="AD236">
        <v>0.208845</v>
      </c>
      <c r="AE236">
        <v>0.141651</v>
      </c>
      <c r="AF236">
        <v>0.165687</v>
      </c>
      <c r="AG236">
        <v>0.14798800000000001</v>
      </c>
      <c r="AH236">
        <v>0.189414</v>
      </c>
      <c r="AI236">
        <v>4.0529700000000002E-2</v>
      </c>
      <c r="AJ236">
        <v>0.21920999999999999</v>
      </c>
      <c r="AK236">
        <v>0.135993</v>
      </c>
      <c r="AL236">
        <v>0.22491900000000001</v>
      </c>
      <c r="AM236">
        <v>0.28975899999999999</v>
      </c>
      <c r="AN236">
        <v>0.12164</v>
      </c>
      <c r="AO236">
        <v>0.36721500000000001</v>
      </c>
      <c r="AP236">
        <v>0.181226</v>
      </c>
      <c r="AQ236">
        <v>0.19939899999999999</v>
      </c>
      <c r="AR236">
        <v>0.27706900000000001</v>
      </c>
      <c r="AS236">
        <v>0.15376799999999999</v>
      </c>
      <c r="AT236">
        <v>0.14615600000000001</v>
      </c>
      <c r="AU236">
        <v>0.198569</v>
      </c>
      <c r="AV236">
        <v>0.19358400000000001</v>
      </c>
      <c r="AW236">
        <v>0.10212599999999999</v>
      </c>
      <c r="AX236">
        <v>0.118933</v>
      </c>
      <c r="AY236">
        <v>0.170572</v>
      </c>
      <c r="AZ236">
        <v>7.2032200000000005E-2</v>
      </c>
      <c r="BA236">
        <v>0.158581</v>
      </c>
      <c r="BB236">
        <v>0.16405800000000001</v>
      </c>
      <c r="BC236">
        <v>9.9528199999999997E-2</v>
      </c>
      <c r="BD236">
        <v>0.106907</v>
      </c>
      <c r="BE236">
        <v>0.143232</v>
      </c>
      <c r="BF236">
        <v>8.6514400000000005E-2</v>
      </c>
      <c r="BG236">
        <v>0.233186</v>
      </c>
      <c r="BH236">
        <v>0.108094</v>
      </c>
      <c r="BI236">
        <v>0.29272500000000001</v>
      </c>
      <c r="BJ236">
        <v>0.17238000000000001</v>
      </c>
      <c r="BK236">
        <v>0.29357299999999997</v>
      </c>
      <c r="BL236">
        <v>0.32921699999999998</v>
      </c>
      <c r="BM236">
        <v>0.176816</v>
      </c>
      <c r="BN236">
        <v>0.30544399999999999</v>
      </c>
      <c r="BO236">
        <v>0.13389599999999999</v>
      </c>
      <c r="BP236">
        <v>0.23605499999999999</v>
      </c>
      <c r="BQ236">
        <v>0.256471</v>
      </c>
      <c r="BR236">
        <v>0.16208500000000001</v>
      </c>
      <c r="BS236">
        <v>0.22035199999999999</v>
      </c>
      <c r="BT236">
        <v>0.267457</v>
      </c>
      <c r="BU236">
        <v>0.13578000000000001</v>
      </c>
      <c r="BV236">
        <v>0.27945300000000001</v>
      </c>
      <c r="BW236">
        <v>0.232936</v>
      </c>
      <c r="BX236">
        <v>0.11415</v>
      </c>
      <c r="BY236">
        <v>0.25418099999999999</v>
      </c>
      <c r="BZ236">
        <v>0.11253100000000001</v>
      </c>
      <c r="CA236">
        <v>0.17961099999999999</v>
      </c>
      <c r="CB236">
        <v>0.195465</v>
      </c>
      <c r="CC236">
        <v>0.20515700000000001</v>
      </c>
      <c r="CD236">
        <v>0.163102</v>
      </c>
      <c r="CE236">
        <v>0.10144499999999999</v>
      </c>
      <c r="CF236">
        <v>0.17801500000000001</v>
      </c>
      <c r="CG236">
        <v>0.106394</v>
      </c>
      <c r="CH236">
        <v>0.19617799999999999</v>
      </c>
      <c r="CI236">
        <v>0.17315</v>
      </c>
      <c r="CJ236">
        <v>0.196829</v>
      </c>
      <c r="CK236">
        <v>0.201124</v>
      </c>
      <c r="CL236">
        <v>0.110653</v>
      </c>
      <c r="CM236">
        <v>0.241869</v>
      </c>
      <c r="CN236">
        <v>8.4241399999999994E-2</v>
      </c>
      <c r="CO236">
        <v>0.183314</v>
      </c>
      <c r="CP236">
        <v>0.19276499999999999</v>
      </c>
      <c r="CQ236">
        <v>2.3343200000000001E-2</v>
      </c>
      <c r="CR236">
        <v>0.22050600000000001</v>
      </c>
      <c r="CS236">
        <v>9.7082399999999999E-2</v>
      </c>
      <c r="CT236">
        <v>0.25139699999999998</v>
      </c>
      <c r="CU236">
        <v>0.150529</v>
      </c>
      <c r="CV236">
        <v>0.21631300000000001</v>
      </c>
      <c r="CW236">
        <v>0.18418699999999999</v>
      </c>
      <c r="CX236">
        <v>0.119556</v>
      </c>
      <c r="CY236">
        <v>0.173737</v>
      </c>
      <c r="CZ236">
        <v>2.1242899999999999E-2</v>
      </c>
      <c r="DA236">
        <v>0.15854799999999999</v>
      </c>
      <c r="DB236">
        <v>6.3738000000000003E-2</v>
      </c>
      <c r="DC236">
        <v>0.14332500000000001</v>
      </c>
      <c r="DD236">
        <v>0.10516499999999999</v>
      </c>
      <c r="DE236">
        <v>0.107031</v>
      </c>
      <c r="DF236">
        <v>0.145539</v>
      </c>
      <c r="DG236">
        <v>3.8823700000000003E-2</v>
      </c>
      <c r="DH236">
        <v>0.144589</v>
      </c>
      <c r="DI236">
        <v>4.4957499999999997E-2</v>
      </c>
      <c r="DJ236">
        <v>6.22353E-2</v>
      </c>
      <c r="DK236">
        <v>5.3237600000000003E-2</v>
      </c>
      <c r="DL236">
        <v>4.2687799999999998E-2</v>
      </c>
      <c r="DM236">
        <v>5.4718500000000003E-2</v>
      </c>
      <c r="DN236">
        <v>2.88087E-2</v>
      </c>
      <c r="DO236">
        <v>2.29736E-2</v>
      </c>
      <c r="DP236">
        <v>5.0374299999999997E-2</v>
      </c>
      <c r="DQ236">
        <v>2.68913E-2</v>
      </c>
      <c r="DR236">
        <v>1.82989E-2</v>
      </c>
      <c r="DS236">
        <v>2.2185099999999999E-2</v>
      </c>
      <c r="DT236">
        <v>2.50511E-2</v>
      </c>
      <c r="DU236">
        <v>5.09031E-2</v>
      </c>
      <c r="DV236">
        <v>2.7775899999999999E-2</v>
      </c>
      <c r="DW236">
        <v>6.0234700000000002E-2</v>
      </c>
      <c r="DX236">
        <v>2.4332800000000002E-2</v>
      </c>
      <c r="DY236">
        <v>2.2589700000000001E-2</v>
      </c>
      <c r="DZ236">
        <v>3.3734E-2</v>
      </c>
      <c r="EA236">
        <v>3.0670699999999999E-2</v>
      </c>
      <c r="EB236">
        <v>8.5068099999999994E-2</v>
      </c>
      <c r="EC236">
        <v>4.6961999999999997E-2</v>
      </c>
      <c r="ED236">
        <v>8.2002599999999995E-2</v>
      </c>
      <c r="EE236">
        <v>9.0647199999999997E-2</v>
      </c>
      <c r="EF236">
        <v>6.0905300000000002E-2</v>
      </c>
      <c r="EG236">
        <v>9.7926100000000002E-2</v>
      </c>
      <c r="EH236">
        <v>3.4136899999999998E-2</v>
      </c>
      <c r="EI236">
        <v>0.157085</v>
      </c>
      <c r="EJ236">
        <v>1.95655E-2</v>
      </c>
      <c r="EK236">
        <v>0.17280100000000001</v>
      </c>
      <c r="EL236">
        <v>9.4426599999999999E-2</v>
      </c>
      <c r="EM236">
        <v>9.0631900000000001E-2</v>
      </c>
      <c r="EN236">
        <v>0.141625</v>
      </c>
      <c r="EO236">
        <v>6.4218700000000004E-2</v>
      </c>
      <c r="EP236">
        <v>0.13017100000000001</v>
      </c>
      <c r="EQ236">
        <v>7.8082100000000002E-2</v>
      </c>
      <c r="ER236">
        <v>0.10913399999999999</v>
      </c>
      <c r="ES236">
        <v>9.2141399999999998E-2</v>
      </c>
      <c r="ET236">
        <v>8.6431499999999994E-2</v>
      </c>
      <c r="EU236">
        <v>9.0898599999999996E-2</v>
      </c>
      <c r="EV236">
        <v>2.5092799999999998E-2</v>
      </c>
      <c r="EW236">
        <v>7.3649699999999999E-2</v>
      </c>
      <c r="EX236">
        <v>1.8559599999999999E-2</v>
      </c>
      <c r="EY236">
        <v>4.7964100000000003E-2</v>
      </c>
      <c r="EZ236">
        <v>3.2688300000000003E-2</v>
      </c>
      <c r="FA236">
        <v>5.3151799999999999E-2</v>
      </c>
      <c r="FB236">
        <v>6.9547800000000007E-2</v>
      </c>
      <c r="FC236">
        <v>2.7212500000000001E-2</v>
      </c>
      <c r="FD236">
        <v>5.3140800000000002E-2</v>
      </c>
      <c r="FE236">
        <v>2.7222799999999998E-2</v>
      </c>
      <c r="FF236">
        <v>6.2804299999999993E-2</v>
      </c>
      <c r="FG236">
        <v>1.41528E-2</v>
      </c>
      <c r="FH236">
        <v>8.5285299999999994E-2</v>
      </c>
      <c r="FI236">
        <v>2.37833E-2</v>
      </c>
      <c r="FJ236">
        <v>7.6642199999999994E-2</v>
      </c>
      <c r="FK236">
        <v>3.7338299999999998E-2</v>
      </c>
      <c r="FL236">
        <v>4.0017299999999999E-2</v>
      </c>
      <c r="FM236">
        <v>4.2241099999999997E-2</v>
      </c>
      <c r="FN236">
        <v>3.2750300000000003E-2</v>
      </c>
      <c r="FO236">
        <v>3.0733799999999999E-2</v>
      </c>
      <c r="FP236">
        <v>1.91962E-2</v>
      </c>
      <c r="FQ236">
        <v>0.104128</v>
      </c>
      <c r="FR236">
        <v>5.4345400000000002E-2</v>
      </c>
      <c r="FS236">
        <v>0.14065900000000001</v>
      </c>
      <c r="FT236">
        <v>6.3975299999999999E-2</v>
      </c>
      <c r="FU236">
        <v>8.4396700000000005E-2</v>
      </c>
      <c r="FV236">
        <v>3.5868499999999998E-2</v>
      </c>
      <c r="FW236">
        <v>3.2642900000000002E-2</v>
      </c>
      <c r="FX236">
        <v>4.3634899999999997E-2</v>
      </c>
      <c r="FY236">
        <v>8.9591000000000004E-2</v>
      </c>
      <c r="FZ236">
        <v>6.8656599999999998E-2</v>
      </c>
      <c r="GA236">
        <v>0.16283900000000001</v>
      </c>
      <c r="GB236">
        <v>1.4035199999999999E-2</v>
      </c>
      <c r="GC236">
        <v>0.14773800000000001</v>
      </c>
      <c r="GD236">
        <v>4.85277E-2</v>
      </c>
      <c r="GE236">
        <v>3.0314299999999999E-2</v>
      </c>
      <c r="GF236">
        <v>7.9777600000000004E-2</v>
      </c>
      <c r="GG236">
        <v>3.7943699999999997E-2</v>
      </c>
      <c r="GH236">
        <v>5.3910899999999998E-2</v>
      </c>
      <c r="GI236">
        <v>6.2338600000000001E-2</v>
      </c>
      <c r="GJ236">
        <v>3.75068E-2</v>
      </c>
      <c r="GK236">
        <v>6.9150199999999995E-2</v>
      </c>
      <c r="GL236">
        <v>0.12328500000000001</v>
      </c>
      <c r="GM236">
        <v>6.1469900000000001E-2</v>
      </c>
      <c r="GN236">
        <v>0.14779700000000001</v>
      </c>
      <c r="GO236">
        <v>5.19342E-2</v>
      </c>
      <c r="GP236">
        <v>0.15182799999999999</v>
      </c>
      <c r="GQ236">
        <v>0.10367800000000001</v>
      </c>
      <c r="GR236">
        <v>0.17561399999999999</v>
      </c>
      <c r="GS236">
        <v>0.13873199999999999</v>
      </c>
      <c r="GT236">
        <v>0.162245</v>
      </c>
      <c r="GU236">
        <v>0.14956900000000001</v>
      </c>
      <c r="GV236">
        <v>0.127308</v>
      </c>
      <c r="GW236">
        <v>0.190274</v>
      </c>
      <c r="GX236">
        <v>0.17921799999999999</v>
      </c>
      <c r="GY236">
        <v>0.242594</v>
      </c>
      <c r="GZ236">
        <v>9.3910199999999999E-2</v>
      </c>
      <c r="HA236">
        <v>0.15562699999999999</v>
      </c>
      <c r="HB236">
        <v>9.1815099999999997E-2</v>
      </c>
      <c r="HC236">
        <v>1.5038299999999999E-2</v>
      </c>
      <c r="HD236">
        <v>0.124864</v>
      </c>
      <c r="HE236">
        <v>4.2189400000000002E-2</v>
      </c>
      <c r="HF236">
        <v>0.125698</v>
      </c>
      <c r="HG236">
        <v>5.8769200000000001E-2</v>
      </c>
      <c r="HH236">
        <v>0.134716</v>
      </c>
      <c r="HI236">
        <v>6.8673899999999996E-2</v>
      </c>
      <c r="HJ236">
        <v>0.11948400000000001</v>
      </c>
      <c r="HK236">
        <v>1.4580600000000001E-2</v>
      </c>
      <c r="HL236">
        <v>9.9479399999999996E-2</v>
      </c>
      <c r="HM236">
        <v>0.102253</v>
      </c>
      <c r="HN236">
        <v>5.7145000000000001E-2</v>
      </c>
      <c r="HO236">
        <v>6.6240499999999994E-2</v>
      </c>
      <c r="HP236">
        <v>2.9344599999999998E-2</v>
      </c>
      <c r="HQ236">
        <v>4.7962299999999999E-2</v>
      </c>
      <c r="HR236">
        <v>5.69227E-2</v>
      </c>
      <c r="HS236">
        <v>0.13950199999999999</v>
      </c>
      <c r="HT236">
        <v>0.13916700000000001</v>
      </c>
      <c r="HU236">
        <v>9.7032499999999994E-2</v>
      </c>
      <c r="HV236">
        <v>0.17483199999999999</v>
      </c>
      <c r="HW236">
        <v>4.90342E-2</v>
      </c>
      <c r="HX236">
        <v>5.8058999999999999E-2</v>
      </c>
      <c r="HY236">
        <v>8.8372800000000001E-2</v>
      </c>
      <c r="HZ236">
        <v>0.182588</v>
      </c>
      <c r="IA236">
        <v>0.11773</v>
      </c>
      <c r="IB236">
        <v>0.20921400000000001</v>
      </c>
      <c r="IC236">
        <v>0.100564</v>
      </c>
      <c r="ID236">
        <v>0.148899</v>
      </c>
      <c r="IE236">
        <v>0.112303</v>
      </c>
      <c r="IF236">
        <v>0.102843</v>
      </c>
      <c r="IG236">
        <v>0.11018600000000001</v>
      </c>
      <c r="IH236">
        <v>4.8027899999999998E-2</v>
      </c>
      <c r="II236">
        <v>0.122529</v>
      </c>
      <c r="IJ236">
        <v>3.8423199999999998E-2</v>
      </c>
      <c r="IK236">
        <v>8.6249500000000007E-2</v>
      </c>
      <c r="IL236">
        <v>2.5162199999999999E-2</v>
      </c>
      <c r="IM236">
        <v>1.9205799999999999E-2</v>
      </c>
      <c r="IN236">
        <v>2.2365800000000002E-2</v>
      </c>
      <c r="IO236">
        <v>5.7547500000000001E-2</v>
      </c>
      <c r="IP236">
        <v>3.1333699999999999E-2</v>
      </c>
      <c r="IQ236">
        <v>4.5508199999999999E-2</v>
      </c>
      <c r="IR236">
        <v>4.7218099999999999E-2</v>
      </c>
      <c r="IS236">
        <v>2.5874500000000002E-2</v>
      </c>
      <c r="IT236">
        <v>4.0088600000000002E-2</v>
      </c>
      <c r="IU236">
        <v>4.1975600000000002E-2</v>
      </c>
      <c r="IV236">
        <v>5.7265700000000003E-2</v>
      </c>
      <c r="IW236">
        <v>4.9310199999999998E-2</v>
      </c>
      <c r="IX236">
        <v>5.3404399999999998E-2</v>
      </c>
    </row>
    <row r="237" spans="1:258" x14ac:dyDescent="0.25">
      <c r="A237">
        <v>567.13</v>
      </c>
      <c r="B237">
        <v>1.72359</v>
      </c>
      <c r="C237">
        <v>2.1394E-2</v>
      </c>
      <c r="D237">
        <v>3.2142999999999998E-2</v>
      </c>
      <c r="E237">
        <v>3.1902300000000001E-2</v>
      </c>
      <c r="F237">
        <v>4.9045400000000003E-2</v>
      </c>
      <c r="G237">
        <v>4.3164399999999999E-2</v>
      </c>
      <c r="H237">
        <v>5.7682200000000003E-2</v>
      </c>
      <c r="I237">
        <v>5.39414E-2</v>
      </c>
      <c r="J237">
        <v>4.90255E-2</v>
      </c>
      <c r="K237">
        <v>4.1359199999999999E-2</v>
      </c>
      <c r="L237">
        <v>4.8084599999999998E-2</v>
      </c>
      <c r="M237">
        <v>5.2456000000000003E-2</v>
      </c>
      <c r="N237">
        <v>6.3378000000000004E-2</v>
      </c>
      <c r="O237">
        <v>1.4719400000000001E-2</v>
      </c>
      <c r="P237">
        <v>0.15184400000000001</v>
      </c>
      <c r="Q237">
        <v>9.3565800000000005E-2</v>
      </c>
      <c r="R237">
        <v>0.12803800000000001</v>
      </c>
      <c r="S237">
        <v>0.187415</v>
      </c>
      <c r="T237">
        <v>5.2723399999999997E-2</v>
      </c>
      <c r="U237">
        <v>0.17829200000000001</v>
      </c>
      <c r="V237">
        <v>4.1337100000000002E-2</v>
      </c>
      <c r="W237">
        <v>0.22517699999999999</v>
      </c>
      <c r="X237">
        <v>6.3969700000000004E-2</v>
      </c>
      <c r="Y237">
        <v>0.19303600000000001</v>
      </c>
      <c r="Z237">
        <v>0.10829900000000001</v>
      </c>
      <c r="AA237">
        <v>0.23449900000000001</v>
      </c>
      <c r="AB237">
        <v>0.158806</v>
      </c>
      <c r="AC237">
        <v>0.19595299999999999</v>
      </c>
      <c r="AD237">
        <v>0.204793</v>
      </c>
      <c r="AE237">
        <v>0.13277800000000001</v>
      </c>
      <c r="AF237">
        <v>0.209618</v>
      </c>
      <c r="AG237">
        <v>0.13281399999999999</v>
      </c>
      <c r="AH237">
        <v>0.138514</v>
      </c>
      <c r="AI237">
        <v>0.126275</v>
      </c>
      <c r="AJ237">
        <v>0.18068699999999999</v>
      </c>
      <c r="AK237">
        <v>0.116428</v>
      </c>
      <c r="AL237">
        <v>0.29634100000000002</v>
      </c>
      <c r="AM237">
        <v>9.1113700000000006E-2</v>
      </c>
      <c r="AN237">
        <v>0.32525900000000002</v>
      </c>
      <c r="AO237">
        <v>0.25978600000000002</v>
      </c>
      <c r="AP237">
        <v>0.16689499999999999</v>
      </c>
      <c r="AQ237">
        <v>0.32635199999999998</v>
      </c>
      <c r="AR237">
        <v>0.166405</v>
      </c>
      <c r="AS237">
        <v>0.158272</v>
      </c>
      <c r="AT237">
        <v>0.181898</v>
      </c>
      <c r="AU237">
        <v>0.208291</v>
      </c>
      <c r="AV237">
        <v>0.11985800000000001</v>
      </c>
      <c r="AW237">
        <v>0.13655600000000001</v>
      </c>
      <c r="AX237">
        <v>0.17485400000000001</v>
      </c>
      <c r="AY237">
        <v>9.4115199999999996E-2</v>
      </c>
      <c r="AZ237">
        <v>8.4797999999999998E-2</v>
      </c>
      <c r="BA237">
        <v>0.200267</v>
      </c>
      <c r="BB237">
        <v>4.7331100000000001E-2</v>
      </c>
      <c r="BC237">
        <v>0.18190400000000001</v>
      </c>
      <c r="BD237">
        <v>6.2579399999999993E-2</v>
      </c>
      <c r="BE237">
        <v>0.14998500000000001</v>
      </c>
      <c r="BF237">
        <v>0.15041499999999999</v>
      </c>
      <c r="BG237">
        <v>0.18074999999999999</v>
      </c>
      <c r="BH237">
        <v>0.206062</v>
      </c>
      <c r="BI237">
        <v>0.27049899999999999</v>
      </c>
      <c r="BJ237">
        <v>0.169658</v>
      </c>
      <c r="BK237">
        <v>0.37043599999999999</v>
      </c>
      <c r="BL237">
        <v>0.18396599999999999</v>
      </c>
      <c r="BM237">
        <v>0.31210100000000002</v>
      </c>
      <c r="BN237">
        <v>0.23375699999999999</v>
      </c>
      <c r="BO237">
        <v>0.18337200000000001</v>
      </c>
      <c r="BP237">
        <v>0.28132299999999999</v>
      </c>
      <c r="BQ237">
        <v>0.174346</v>
      </c>
      <c r="BR237">
        <v>0.22242899999999999</v>
      </c>
      <c r="BS237">
        <v>0.22806000000000001</v>
      </c>
      <c r="BT237">
        <v>0.2036</v>
      </c>
      <c r="BU237">
        <v>0.18217900000000001</v>
      </c>
      <c r="BV237">
        <v>0.286719</v>
      </c>
      <c r="BW237">
        <v>0.111734</v>
      </c>
      <c r="BX237">
        <v>0.20192599999999999</v>
      </c>
      <c r="BY237">
        <v>0.21307000000000001</v>
      </c>
      <c r="BZ237">
        <v>0.10760699999999999</v>
      </c>
      <c r="CA237">
        <v>0.18015800000000001</v>
      </c>
      <c r="CB237">
        <v>0.193213</v>
      </c>
      <c r="CC237">
        <v>0.22033</v>
      </c>
      <c r="CD237">
        <v>0.114952</v>
      </c>
      <c r="CE237">
        <v>0.162216</v>
      </c>
      <c r="CF237">
        <v>0.18160999999999999</v>
      </c>
      <c r="CG237">
        <v>5.1724300000000001E-2</v>
      </c>
      <c r="CH237">
        <v>0.219301</v>
      </c>
      <c r="CI237">
        <v>0.103523</v>
      </c>
      <c r="CJ237">
        <v>0.22830500000000001</v>
      </c>
      <c r="CK237">
        <v>0.15199499999999999</v>
      </c>
      <c r="CL237">
        <v>0.19381200000000001</v>
      </c>
      <c r="CM237">
        <v>0.21129500000000001</v>
      </c>
      <c r="CN237">
        <v>9.6364900000000003E-2</v>
      </c>
      <c r="CO237">
        <v>0.20161899999999999</v>
      </c>
      <c r="CP237">
        <v>0.13944500000000001</v>
      </c>
      <c r="CQ237">
        <v>9.1406799999999996E-2</v>
      </c>
      <c r="CR237">
        <v>0.20569599999999999</v>
      </c>
      <c r="CS237">
        <v>5.3808399999999999E-2</v>
      </c>
      <c r="CT237">
        <v>0.26330100000000001</v>
      </c>
      <c r="CU237">
        <v>9.2913200000000001E-2</v>
      </c>
      <c r="CV237">
        <v>0.24906200000000001</v>
      </c>
      <c r="CW237">
        <v>0.16588600000000001</v>
      </c>
      <c r="CX237">
        <v>0.157525</v>
      </c>
      <c r="CY237">
        <v>0.174425</v>
      </c>
      <c r="CZ237">
        <v>5.7414600000000003E-2</v>
      </c>
      <c r="DA237">
        <v>0.171651</v>
      </c>
      <c r="DB237">
        <v>2.5160700000000001E-2</v>
      </c>
      <c r="DC237">
        <v>0.151254</v>
      </c>
      <c r="DD237">
        <v>9.7415600000000005E-2</v>
      </c>
      <c r="DE237">
        <v>0.13597200000000001</v>
      </c>
      <c r="DF237">
        <v>0.13384699999999999</v>
      </c>
      <c r="DG237">
        <v>6.6371799999999995E-2</v>
      </c>
      <c r="DH237">
        <v>0.13012299999999999</v>
      </c>
      <c r="DI237">
        <v>4.5671499999999997E-2</v>
      </c>
      <c r="DJ237">
        <v>8.1969899999999998E-2</v>
      </c>
      <c r="DK237">
        <v>4.8882099999999998E-2</v>
      </c>
      <c r="DL237">
        <v>5.2068799999999998E-2</v>
      </c>
      <c r="DM237">
        <v>4.8357299999999999E-2</v>
      </c>
      <c r="DN237">
        <v>4.0691699999999997E-2</v>
      </c>
      <c r="DO237">
        <v>2.4268000000000001E-2</v>
      </c>
      <c r="DP237">
        <v>4.7714399999999997E-2</v>
      </c>
      <c r="DQ237">
        <v>2.9367799999999999E-2</v>
      </c>
      <c r="DR237">
        <v>1.52041E-2</v>
      </c>
      <c r="DS237">
        <v>1.4364699999999999E-2</v>
      </c>
      <c r="DT237">
        <v>2.2890199999999999E-2</v>
      </c>
      <c r="DU237">
        <v>5.7246900000000003E-2</v>
      </c>
      <c r="DV237">
        <v>1.14366E-2</v>
      </c>
      <c r="DW237">
        <v>5.6404200000000002E-2</v>
      </c>
      <c r="DX237">
        <v>2.9796099999999999E-2</v>
      </c>
      <c r="DY237">
        <v>1.86979E-2</v>
      </c>
      <c r="DZ237">
        <v>2.75865E-2</v>
      </c>
      <c r="EA237">
        <v>3.0554600000000001E-2</v>
      </c>
      <c r="EB237">
        <v>8.1174399999999994E-2</v>
      </c>
      <c r="EC237">
        <v>6.6135899999999997E-2</v>
      </c>
      <c r="ED237">
        <v>6.6561099999999998E-2</v>
      </c>
      <c r="EE237">
        <v>0.10932</v>
      </c>
      <c r="EF237">
        <v>4.9921E-2</v>
      </c>
      <c r="EG237">
        <v>0.11802700000000001</v>
      </c>
      <c r="EH237">
        <v>1.10861E-2</v>
      </c>
      <c r="EI237">
        <v>0.15790799999999999</v>
      </c>
      <c r="EJ237">
        <v>7.7191099999999999E-2</v>
      </c>
      <c r="EK237">
        <v>0.159415</v>
      </c>
      <c r="EL237">
        <v>0.14244699999999999</v>
      </c>
      <c r="EM237">
        <v>7.2930800000000004E-2</v>
      </c>
      <c r="EN237">
        <v>0.13780999999999999</v>
      </c>
      <c r="EO237">
        <v>7.8961799999999999E-2</v>
      </c>
      <c r="EP237">
        <v>0.123822</v>
      </c>
      <c r="EQ237">
        <v>9.2092599999999997E-2</v>
      </c>
      <c r="ER237">
        <v>0.10872900000000001</v>
      </c>
      <c r="ES237">
        <v>0.10625999999999999</v>
      </c>
      <c r="ET237">
        <v>7.5832899999999995E-2</v>
      </c>
      <c r="EU237">
        <v>9.2244900000000005E-2</v>
      </c>
      <c r="EV237">
        <v>1.8287399999999999E-2</v>
      </c>
      <c r="EW237">
        <v>6.5845100000000004E-2</v>
      </c>
      <c r="EX237">
        <v>3.9635400000000001E-2</v>
      </c>
      <c r="EY237">
        <v>4.75089E-2</v>
      </c>
      <c r="EZ237">
        <v>2.5341099999999998E-2</v>
      </c>
      <c r="FA237">
        <v>5.4729300000000002E-2</v>
      </c>
      <c r="FB237">
        <v>8.4486900000000004E-2</v>
      </c>
      <c r="FC237">
        <v>4.3334999999999999E-2</v>
      </c>
      <c r="FD237">
        <v>4.9583799999999997E-2</v>
      </c>
      <c r="FE237">
        <v>1.8570699999999999E-2</v>
      </c>
      <c r="FF237">
        <v>5.9627699999999999E-2</v>
      </c>
      <c r="FG237">
        <v>3.2345100000000002E-2</v>
      </c>
      <c r="FH237">
        <v>5.0990099999999997E-2</v>
      </c>
      <c r="FI237">
        <v>6.6656300000000002E-2</v>
      </c>
      <c r="FJ237">
        <v>4.2773800000000001E-2</v>
      </c>
      <c r="FK237">
        <v>6.6061999999999996E-2</v>
      </c>
      <c r="FL237">
        <v>6.4109299999999996E-3</v>
      </c>
      <c r="FM237">
        <v>2.6581400000000002E-2</v>
      </c>
      <c r="FN237">
        <v>3.9563300000000003E-2</v>
      </c>
      <c r="FO237">
        <v>1.6935100000000002E-2</v>
      </c>
      <c r="FP237">
        <v>7.6703599999999997E-2</v>
      </c>
      <c r="FQ237">
        <v>6.5301999999999999E-2</v>
      </c>
      <c r="FR237">
        <v>0.104561</v>
      </c>
      <c r="FS237">
        <v>0.113161</v>
      </c>
      <c r="FT237">
        <v>0.100535</v>
      </c>
      <c r="FU237">
        <v>6.3417500000000002E-2</v>
      </c>
      <c r="FV237">
        <v>5.8310000000000001E-2</v>
      </c>
      <c r="FW237">
        <v>8.0302499999999992E-3</v>
      </c>
      <c r="FX237">
        <v>5.2138299999999999E-2</v>
      </c>
      <c r="FY237">
        <v>9.4568100000000002E-2</v>
      </c>
      <c r="FZ237">
        <v>7.1642700000000004E-2</v>
      </c>
      <c r="GA237">
        <v>0.14616799999999999</v>
      </c>
      <c r="GB237">
        <v>0.13055600000000001</v>
      </c>
      <c r="GC237">
        <v>9.5625199999999994E-2</v>
      </c>
      <c r="GD237">
        <v>7.0682700000000001E-2</v>
      </c>
      <c r="GE237">
        <v>4.7427999999999998E-2</v>
      </c>
      <c r="GF237">
        <v>7.3700600000000005E-2</v>
      </c>
      <c r="GG237">
        <v>3.2331800000000001E-2</v>
      </c>
      <c r="GH237">
        <v>9.1822000000000001E-2</v>
      </c>
      <c r="GI237">
        <v>3.4850800000000001E-2</v>
      </c>
      <c r="GJ237">
        <v>6.1789499999999997E-2</v>
      </c>
      <c r="GK237">
        <v>0.10441400000000001</v>
      </c>
      <c r="GL237">
        <v>3.0747900000000002E-2</v>
      </c>
      <c r="GM237">
        <v>0.14922099999999999</v>
      </c>
      <c r="GN237">
        <v>4.09623E-2</v>
      </c>
      <c r="GO237">
        <v>0.14941199999999999</v>
      </c>
      <c r="GP237">
        <v>0.101052</v>
      </c>
      <c r="GQ237">
        <v>0.141542</v>
      </c>
      <c r="GR237">
        <v>0.154145</v>
      </c>
      <c r="GS237">
        <v>0.15318699999999999</v>
      </c>
      <c r="GT237">
        <v>0.140545</v>
      </c>
      <c r="GU237">
        <v>0.15246399999999999</v>
      </c>
      <c r="GV237">
        <v>0.10762099999999999</v>
      </c>
      <c r="GW237">
        <v>0.23313500000000001</v>
      </c>
      <c r="GX237">
        <v>0.12734599999999999</v>
      </c>
      <c r="GY237">
        <v>0.23499300000000001</v>
      </c>
      <c r="GZ237">
        <v>0.19161600000000001</v>
      </c>
      <c r="HA237">
        <v>8.5197099999999998E-2</v>
      </c>
      <c r="HB237">
        <v>6.0991200000000002E-2</v>
      </c>
      <c r="HC237">
        <v>8.6216399999999999E-2</v>
      </c>
      <c r="HD237">
        <v>7.9080999999999999E-2</v>
      </c>
      <c r="HE237">
        <v>9.1448100000000004E-2</v>
      </c>
      <c r="HF237">
        <v>8.4531099999999998E-2</v>
      </c>
      <c r="HG237">
        <v>0.14630499999999999</v>
      </c>
      <c r="HH237">
        <v>7.1352899999999997E-2</v>
      </c>
      <c r="HI237">
        <v>0.122598</v>
      </c>
      <c r="HJ237">
        <v>7.0334199999999999E-2</v>
      </c>
      <c r="HK237">
        <v>0.105561</v>
      </c>
      <c r="HL237">
        <v>5.2370199999999999E-2</v>
      </c>
      <c r="HM237">
        <v>7.9936199999999999E-2</v>
      </c>
      <c r="HN237">
        <v>8.4922800000000007E-2</v>
      </c>
      <c r="HO237">
        <v>4.8578700000000002E-2</v>
      </c>
      <c r="HP237">
        <v>3.1296600000000001E-2</v>
      </c>
      <c r="HQ237">
        <v>2.6086700000000001E-2</v>
      </c>
      <c r="HR237">
        <v>0.124929</v>
      </c>
      <c r="HS237">
        <v>6.4560199999999998E-2</v>
      </c>
      <c r="HT237">
        <v>0.14341200000000001</v>
      </c>
      <c r="HU237">
        <v>0.15298800000000001</v>
      </c>
      <c r="HV237">
        <v>9.9544300000000002E-2</v>
      </c>
      <c r="HW237">
        <v>0.128973</v>
      </c>
      <c r="HX237">
        <v>4.6070600000000003E-2</v>
      </c>
      <c r="HY237">
        <v>8.3067799999999997E-2</v>
      </c>
      <c r="HZ237">
        <v>9.0067400000000006E-2</v>
      </c>
      <c r="IA237">
        <v>0.19862099999999999</v>
      </c>
      <c r="IB237">
        <v>0.106822</v>
      </c>
      <c r="IC237">
        <v>0.19969100000000001</v>
      </c>
      <c r="ID237">
        <v>9.89453E-2</v>
      </c>
      <c r="IE237">
        <v>0.13054099999999999</v>
      </c>
      <c r="IF237">
        <v>0.106544</v>
      </c>
      <c r="IG237">
        <v>0.103908</v>
      </c>
      <c r="IH237">
        <v>0.127306</v>
      </c>
      <c r="II237">
        <v>3.4669699999999998E-2</v>
      </c>
      <c r="IJ237">
        <v>0.11138199999999999</v>
      </c>
      <c r="IK237">
        <v>5.0243000000000003E-2</v>
      </c>
      <c r="IL237">
        <v>5.8634600000000002E-2</v>
      </c>
      <c r="IM237">
        <v>1.7185099999999998E-2</v>
      </c>
      <c r="IN237">
        <v>3.2145699999999999E-2</v>
      </c>
      <c r="IO237">
        <v>3.3410700000000002E-2</v>
      </c>
      <c r="IP237">
        <v>3.6372300000000003E-2</v>
      </c>
      <c r="IQ237">
        <v>3.92647E-2</v>
      </c>
      <c r="IR237">
        <v>3.9695800000000003E-2</v>
      </c>
      <c r="IS237">
        <v>3.9186699999999998E-2</v>
      </c>
      <c r="IT237">
        <v>2.4841200000000001E-2</v>
      </c>
      <c r="IU237">
        <v>5.3332900000000003E-2</v>
      </c>
      <c r="IV237">
        <v>4.6601099999999999E-2</v>
      </c>
      <c r="IW237">
        <v>6.9591600000000003E-2</v>
      </c>
      <c r="IX237">
        <v>3.1785000000000001E-2</v>
      </c>
    </row>
    <row r="238" spans="1:258" x14ac:dyDescent="0.25">
      <c r="A238">
        <v>567.65</v>
      </c>
      <c r="B238">
        <v>1.7397</v>
      </c>
      <c r="C238">
        <v>2.52017E-2</v>
      </c>
      <c r="D238">
        <v>1.6733700000000001E-2</v>
      </c>
      <c r="E238">
        <v>3.1740600000000001E-2</v>
      </c>
      <c r="F238">
        <v>5.1073800000000003E-2</v>
      </c>
      <c r="G238">
        <v>5.1279900000000003E-2</v>
      </c>
      <c r="H238">
        <v>5.4573999999999998E-2</v>
      </c>
      <c r="I238">
        <v>4.5118100000000001E-2</v>
      </c>
      <c r="J238">
        <v>5.0123800000000003E-2</v>
      </c>
      <c r="K238">
        <v>6.6355899999999995E-2</v>
      </c>
      <c r="L238">
        <v>5.9047200000000001E-2</v>
      </c>
      <c r="M238">
        <v>4.1789800000000002E-2</v>
      </c>
      <c r="N238">
        <v>2.0143999999999999E-2</v>
      </c>
      <c r="O238">
        <v>0.113409</v>
      </c>
      <c r="P238">
        <v>9.4108399999999995E-2</v>
      </c>
      <c r="Q238">
        <v>0.117974</v>
      </c>
      <c r="R238">
        <v>0.18870799999999999</v>
      </c>
      <c r="S238">
        <v>1.6215799999999999E-2</v>
      </c>
      <c r="T238">
        <v>0.179594</v>
      </c>
      <c r="U238">
        <v>3.06635E-2</v>
      </c>
      <c r="V238">
        <v>0.20315</v>
      </c>
      <c r="W238">
        <v>9.83768E-2</v>
      </c>
      <c r="X238">
        <v>0.179587</v>
      </c>
      <c r="Y238">
        <v>0.17448900000000001</v>
      </c>
      <c r="Z238">
        <v>0.15335499999999999</v>
      </c>
      <c r="AA238">
        <v>0.22462499999999999</v>
      </c>
      <c r="AB238">
        <v>0.12694800000000001</v>
      </c>
      <c r="AC238">
        <v>0.27334900000000001</v>
      </c>
      <c r="AD238">
        <v>5.5322299999999998E-2</v>
      </c>
      <c r="AE238">
        <v>0.27170299999999997</v>
      </c>
      <c r="AF238">
        <v>0.100828</v>
      </c>
      <c r="AG238">
        <v>0.19864000000000001</v>
      </c>
      <c r="AH238">
        <v>8.4793099999999996E-2</v>
      </c>
      <c r="AI238">
        <v>0.173767</v>
      </c>
      <c r="AJ238">
        <v>1.56449E-2</v>
      </c>
      <c r="AK238">
        <v>0.25825100000000001</v>
      </c>
      <c r="AL238">
        <v>0.12842000000000001</v>
      </c>
      <c r="AM238">
        <v>0.25122800000000001</v>
      </c>
      <c r="AN238">
        <v>0.29916500000000001</v>
      </c>
      <c r="AO238">
        <v>0.123973</v>
      </c>
      <c r="AP238">
        <v>0.35190199999999999</v>
      </c>
      <c r="AQ238">
        <v>0.21226999999999999</v>
      </c>
      <c r="AR238">
        <v>0.17079</v>
      </c>
      <c r="AS238">
        <v>0.192966</v>
      </c>
      <c r="AT238">
        <v>0.203926</v>
      </c>
      <c r="AU238">
        <v>0.140762</v>
      </c>
      <c r="AV238">
        <v>0.144481</v>
      </c>
      <c r="AW238">
        <v>0.190193</v>
      </c>
      <c r="AX238">
        <v>0.120153</v>
      </c>
      <c r="AY238">
        <v>4.3535400000000002E-2</v>
      </c>
      <c r="AZ238">
        <v>0.173651</v>
      </c>
      <c r="BA238">
        <v>0.13642899999999999</v>
      </c>
      <c r="BB238">
        <v>0.12328799999999999</v>
      </c>
      <c r="BC238">
        <v>0.159945</v>
      </c>
      <c r="BD238">
        <v>0.124888</v>
      </c>
      <c r="BE238">
        <v>0.12152499999999999</v>
      </c>
      <c r="BF238">
        <v>0.20583299999999999</v>
      </c>
      <c r="BG238">
        <v>0.12067799999999999</v>
      </c>
      <c r="BH238">
        <v>0.28688999999999998</v>
      </c>
      <c r="BI238">
        <v>0.18038399999999999</v>
      </c>
      <c r="BJ238">
        <v>0.28052100000000002</v>
      </c>
      <c r="BK238">
        <v>0.313695</v>
      </c>
      <c r="BL238">
        <v>0.19120100000000001</v>
      </c>
      <c r="BM238">
        <v>0.36384899999999998</v>
      </c>
      <c r="BN238">
        <v>0.11049</v>
      </c>
      <c r="BO238">
        <v>0.27966800000000003</v>
      </c>
      <c r="BP238">
        <v>0.219529</v>
      </c>
      <c r="BQ238">
        <v>0.18987599999999999</v>
      </c>
      <c r="BR238">
        <v>0.241787</v>
      </c>
      <c r="BS238">
        <v>0.20951500000000001</v>
      </c>
      <c r="BT238">
        <v>0.14760799999999999</v>
      </c>
      <c r="BU238">
        <v>0.23133699999999999</v>
      </c>
      <c r="BV238">
        <v>0.24202499999999999</v>
      </c>
      <c r="BW238">
        <v>4.0237099999999998E-2</v>
      </c>
      <c r="BX238">
        <v>0.23588400000000001</v>
      </c>
      <c r="BY238">
        <v>0.128695</v>
      </c>
      <c r="BZ238">
        <v>0.13971</v>
      </c>
      <c r="CA238">
        <v>0.17855499999999999</v>
      </c>
      <c r="CB238">
        <v>0.20239099999999999</v>
      </c>
      <c r="CC238">
        <v>0.204512</v>
      </c>
      <c r="CD238">
        <v>0.11629</v>
      </c>
      <c r="CE238">
        <v>0.215313</v>
      </c>
      <c r="CF238">
        <v>9.8637100000000005E-2</v>
      </c>
      <c r="CG238">
        <v>0.114977</v>
      </c>
      <c r="CH238">
        <v>0.21657799999999999</v>
      </c>
      <c r="CI238">
        <v>3.7006299999999999E-2</v>
      </c>
      <c r="CJ238">
        <v>0.266042</v>
      </c>
      <c r="CK238">
        <v>6.4809400000000003E-2</v>
      </c>
      <c r="CL238">
        <v>0.232853</v>
      </c>
      <c r="CM238">
        <v>0.15819800000000001</v>
      </c>
      <c r="CN238">
        <v>0.15561900000000001</v>
      </c>
      <c r="CO238">
        <v>0.20335500000000001</v>
      </c>
      <c r="CP238">
        <v>9.5717499999999997E-2</v>
      </c>
      <c r="CQ238">
        <v>0.14301</v>
      </c>
      <c r="CR238">
        <v>0.16719400000000001</v>
      </c>
      <c r="CS238">
        <v>8.6729100000000003E-2</v>
      </c>
      <c r="CT238">
        <v>0.264845</v>
      </c>
      <c r="CU238">
        <v>4.1759699999999997E-2</v>
      </c>
      <c r="CV238">
        <v>0.270061</v>
      </c>
      <c r="CW238">
        <v>0.130357</v>
      </c>
      <c r="CX238">
        <v>0.192493</v>
      </c>
      <c r="CY238">
        <v>0.169046</v>
      </c>
      <c r="CZ238">
        <v>8.7410600000000005E-2</v>
      </c>
      <c r="DA238">
        <v>0.182509</v>
      </c>
      <c r="DB238">
        <v>5.5035400000000003E-3</v>
      </c>
      <c r="DC238">
        <v>0.17666200000000001</v>
      </c>
      <c r="DD238">
        <v>4.6798300000000001E-2</v>
      </c>
      <c r="DE238">
        <v>0.14202300000000001</v>
      </c>
      <c r="DF238">
        <v>0.11891400000000001</v>
      </c>
      <c r="DG238">
        <v>8.6582099999999995E-2</v>
      </c>
      <c r="DH238">
        <v>0.12379</v>
      </c>
      <c r="DI238">
        <v>4.1349499999999997E-2</v>
      </c>
      <c r="DJ238">
        <v>8.2425300000000007E-2</v>
      </c>
      <c r="DK238">
        <v>5.0447699999999998E-2</v>
      </c>
      <c r="DL238">
        <v>6.2021600000000003E-2</v>
      </c>
      <c r="DM238">
        <v>4.7338199999999997E-2</v>
      </c>
      <c r="DN238">
        <v>4.59303E-2</v>
      </c>
      <c r="DO238">
        <v>2.1146499999999999E-2</v>
      </c>
      <c r="DP238">
        <v>5.8395099999999998E-2</v>
      </c>
      <c r="DQ238">
        <v>2.4125600000000001E-2</v>
      </c>
      <c r="DR238">
        <v>1.09827E-2</v>
      </c>
      <c r="DS238">
        <v>6.3980399999999998E-3</v>
      </c>
      <c r="DT238">
        <v>2.4288199999999999E-2</v>
      </c>
      <c r="DU238">
        <v>4.8470899999999997E-2</v>
      </c>
      <c r="DV238">
        <v>1.2703799999999999E-2</v>
      </c>
      <c r="DW238">
        <v>4.9867300000000003E-2</v>
      </c>
      <c r="DX238">
        <v>5.0956099999999997E-2</v>
      </c>
      <c r="DY238">
        <v>1.3327200000000001E-2</v>
      </c>
      <c r="DZ238">
        <v>1.3103399999999999E-2</v>
      </c>
      <c r="EA238">
        <v>2.8770500000000001E-2</v>
      </c>
      <c r="EB238">
        <v>7.1952299999999997E-2</v>
      </c>
      <c r="EC238">
        <v>7.4947200000000005E-2</v>
      </c>
      <c r="ED238">
        <v>5.33695E-2</v>
      </c>
      <c r="EE238">
        <v>0.11278299999999999</v>
      </c>
      <c r="EF238">
        <v>3.2358100000000001E-2</v>
      </c>
      <c r="EG238">
        <v>0.11654200000000001</v>
      </c>
      <c r="EH238">
        <v>3.9027800000000001E-2</v>
      </c>
      <c r="EI238">
        <v>0.135298</v>
      </c>
      <c r="EJ238">
        <v>0.121323</v>
      </c>
      <c r="EK238">
        <v>0.114664</v>
      </c>
      <c r="EL238">
        <v>0.163017</v>
      </c>
      <c r="EM238">
        <v>5.93635E-2</v>
      </c>
      <c r="EN238">
        <v>0.13184899999999999</v>
      </c>
      <c r="EO238">
        <v>9.4950599999999996E-2</v>
      </c>
      <c r="EP238">
        <v>0.108865</v>
      </c>
      <c r="EQ238">
        <v>9.0427900000000005E-2</v>
      </c>
      <c r="ER238">
        <v>8.11891E-2</v>
      </c>
      <c r="ES238">
        <v>0.119468</v>
      </c>
      <c r="ET238">
        <v>5.1288399999999998E-2</v>
      </c>
      <c r="EU238">
        <v>9.3532699999999996E-2</v>
      </c>
      <c r="EV238">
        <v>2.50282E-2</v>
      </c>
      <c r="EW238">
        <v>5.6019300000000001E-2</v>
      </c>
      <c r="EX238">
        <v>5.3816299999999997E-2</v>
      </c>
      <c r="EY238">
        <v>3.2727199999999998E-2</v>
      </c>
      <c r="EZ238">
        <v>3.1560199999999997E-2</v>
      </c>
      <c r="FA238">
        <v>4.2159500000000003E-2</v>
      </c>
      <c r="FB238">
        <v>6.7069199999999995E-2</v>
      </c>
      <c r="FC238">
        <v>7.84078E-2</v>
      </c>
      <c r="FD238">
        <v>2.6579999999999999E-2</v>
      </c>
      <c r="FE238">
        <v>5.3022399999999997E-2</v>
      </c>
      <c r="FF238">
        <v>3.2328599999999999E-2</v>
      </c>
      <c r="FG238">
        <v>5.5904700000000002E-2</v>
      </c>
      <c r="FH238">
        <v>1.42696E-2</v>
      </c>
      <c r="FI238">
        <v>8.8344599999999995E-2</v>
      </c>
      <c r="FJ238">
        <v>2.72746E-2</v>
      </c>
      <c r="FK238">
        <v>6.7700300000000005E-2</v>
      </c>
      <c r="FL238">
        <v>1.54778E-2</v>
      </c>
      <c r="FM238">
        <v>8.5397400000000005E-3</v>
      </c>
      <c r="FN238">
        <v>2.35648E-2</v>
      </c>
      <c r="FO238">
        <v>5.7216400000000001E-2</v>
      </c>
      <c r="FP238">
        <v>7.1904800000000005E-2</v>
      </c>
      <c r="FQ238">
        <v>2.4558199999999999E-2</v>
      </c>
      <c r="FR238">
        <v>0.13370000000000001</v>
      </c>
      <c r="FS238">
        <v>7.7998399999999996E-2</v>
      </c>
      <c r="FT238">
        <v>0.12260600000000001</v>
      </c>
      <c r="FU238">
        <v>7.7173199999999997E-2</v>
      </c>
      <c r="FV238">
        <v>4.2123300000000002E-2</v>
      </c>
      <c r="FW238">
        <v>4.7201600000000003E-2</v>
      </c>
      <c r="FX238">
        <v>5.1438999999999999E-2</v>
      </c>
      <c r="FY238">
        <v>3.9640500000000002E-2</v>
      </c>
      <c r="FZ238">
        <v>0.12909999999999999</v>
      </c>
      <c r="GA238">
        <v>1.9322499999999999E-2</v>
      </c>
      <c r="GB238">
        <v>0.18744</v>
      </c>
      <c r="GC238">
        <v>3.1882099999999997E-2</v>
      </c>
      <c r="GD238">
        <v>9.4676200000000002E-2</v>
      </c>
      <c r="GE238">
        <v>5.1114699999999999E-2</v>
      </c>
      <c r="GF238">
        <v>2.64456E-2</v>
      </c>
      <c r="GG238">
        <v>9.6042600000000006E-2</v>
      </c>
      <c r="GH238">
        <v>6.1985800000000001E-2</v>
      </c>
      <c r="GI238">
        <v>6.06446E-2</v>
      </c>
      <c r="GJ238">
        <v>0.10348</v>
      </c>
      <c r="GK238">
        <v>4.9969199999999998E-2</v>
      </c>
      <c r="GL238">
        <v>0.12428599999999999</v>
      </c>
      <c r="GM238">
        <v>8.6037000000000002E-2</v>
      </c>
      <c r="GN238">
        <v>0.12177</v>
      </c>
      <c r="GO238">
        <v>0.11969100000000001</v>
      </c>
      <c r="GP238">
        <v>0.10997899999999999</v>
      </c>
      <c r="GQ238">
        <v>0.15907099999999999</v>
      </c>
      <c r="GR238">
        <v>0.118383</v>
      </c>
      <c r="GS238">
        <v>0.17766599999999999</v>
      </c>
      <c r="GT238">
        <v>0.13470599999999999</v>
      </c>
      <c r="GU238">
        <v>0.13728399999999999</v>
      </c>
      <c r="GV238">
        <v>0.19857900000000001</v>
      </c>
      <c r="GW238">
        <v>6.1314800000000003E-2</v>
      </c>
      <c r="GX238">
        <v>0.29523500000000003</v>
      </c>
      <c r="GY238">
        <v>8.0965400000000007E-2</v>
      </c>
      <c r="GZ238">
        <v>0.20725199999999999</v>
      </c>
      <c r="HA238">
        <v>8.6822099999999999E-2</v>
      </c>
      <c r="HB238">
        <v>6.8611699999999998E-2</v>
      </c>
      <c r="HC238">
        <v>7.7566999999999997E-2</v>
      </c>
      <c r="HD238">
        <v>4.5984499999999998E-2</v>
      </c>
      <c r="HE238">
        <v>0.136545</v>
      </c>
      <c r="HF238">
        <v>9.6587500000000007E-2</v>
      </c>
      <c r="HG238">
        <v>0.10678</v>
      </c>
      <c r="HH238">
        <v>0.12681400000000001</v>
      </c>
      <c r="HI238">
        <v>9.9223500000000006E-2</v>
      </c>
      <c r="HJ238">
        <v>8.2928600000000005E-2</v>
      </c>
      <c r="HK238">
        <v>3.9863000000000003E-2</v>
      </c>
      <c r="HL238">
        <v>9.4208500000000001E-2</v>
      </c>
      <c r="HM238">
        <v>7.8605099999999997E-2</v>
      </c>
      <c r="HN238">
        <v>8.7214600000000003E-2</v>
      </c>
      <c r="HO238">
        <v>7.2808899999999996E-2</v>
      </c>
      <c r="HP238">
        <v>2.1898600000000001E-2</v>
      </c>
      <c r="HQ238">
        <v>4.98211E-2</v>
      </c>
      <c r="HR238">
        <v>2.43576E-2</v>
      </c>
      <c r="HS238">
        <v>0.15135199999999999</v>
      </c>
      <c r="HT238">
        <v>7.7578999999999995E-2</v>
      </c>
      <c r="HU238">
        <v>0.14519699999999999</v>
      </c>
      <c r="HV238">
        <v>0.143344</v>
      </c>
      <c r="HW238">
        <v>9.3893500000000005E-2</v>
      </c>
      <c r="HX238">
        <v>5.7378499999999999E-2</v>
      </c>
      <c r="HY238">
        <v>4.96669E-2</v>
      </c>
      <c r="HZ238">
        <v>0.14274600000000001</v>
      </c>
      <c r="IA238">
        <v>9.7218799999999994E-2</v>
      </c>
      <c r="IB238">
        <v>0.22744400000000001</v>
      </c>
      <c r="IC238">
        <v>9.7092600000000001E-2</v>
      </c>
      <c r="ID238">
        <v>0.18057599999999999</v>
      </c>
      <c r="IE238">
        <v>0.101697</v>
      </c>
      <c r="IF238">
        <v>0.12539500000000001</v>
      </c>
      <c r="IG238">
        <v>0.11329</v>
      </c>
      <c r="IH238">
        <v>7.7718099999999998E-2</v>
      </c>
      <c r="II238">
        <v>0.11740100000000001</v>
      </c>
      <c r="IJ238">
        <v>5.0440699999999998E-2</v>
      </c>
      <c r="IK238">
        <v>9.8300399999999996E-2</v>
      </c>
      <c r="IL238">
        <v>5.7478700000000001E-2</v>
      </c>
      <c r="IM238">
        <v>4.1687200000000001E-2</v>
      </c>
      <c r="IN238">
        <v>1.79572E-2</v>
      </c>
      <c r="IO238">
        <v>3.5957700000000002E-2</v>
      </c>
      <c r="IP238">
        <v>4.2649899999999998E-2</v>
      </c>
      <c r="IQ238">
        <v>3.1435200000000003E-2</v>
      </c>
      <c r="IR238">
        <v>5.6643399999999997E-2</v>
      </c>
      <c r="IS238">
        <v>3.3910700000000002E-2</v>
      </c>
      <c r="IT238">
        <v>4.2848799999999999E-2</v>
      </c>
      <c r="IU238">
        <v>2.9657300000000001E-2</v>
      </c>
      <c r="IV238">
        <v>6.8158399999999994E-2</v>
      </c>
      <c r="IW238">
        <v>2.2178E-2</v>
      </c>
      <c r="IX238">
        <v>5.2686499999999997E-2</v>
      </c>
    </row>
    <row r="239" spans="1:258" x14ac:dyDescent="0.25">
      <c r="A239">
        <v>568.16999999999996</v>
      </c>
      <c r="B239">
        <v>1.7558100000000001</v>
      </c>
      <c r="C239">
        <v>3.1215E-2</v>
      </c>
      <c r="D239">
        <v>2.46772E-2</v>
      </c>
      <c r="E239">
        <v>4.1839500000000002E-2</v>
      </c>
      <c r="F239">
        <v>4.4741999999999997E-2</v>
      </c>
      <c r="G239">
        <v>4.6864099999999999E-2</v>
      </c>
      <c r="H239">
        <v>5.0263500000000003E-2</v>
      </c>
      <c r="I239">
        <v>5.6640700000000002E-2</v>
      </c>
      <c r="J239">
        <v>6.9438100000000003E-2</v>
      </c>
      <c r="K239">
        <v>5.5265000000000002E-2</v>
      </c>
      <c r="L239">
        <v>3.3748199999999999E-2</v>
      </c>
      <c r="M239">
        <v>3.1732200000000002E-2</v>
      </c>
      <c r="N239">
        <v>9.2207200000000003E-2</v>
      </c>
      <c r="O239">
        <v>7.3488200000000004E-2</v>
      </c>
      <c r="P239">
        <v>8.6507399999999998E-2</v>
      </c>
      <c r="Q239">
        <v>0.18839700000000001</v>
      </c>
      <c r="R239">
        <v>2.7295E-2</v>
      </c>
      <c r="S239">
        <v>0.17180100000000001</v>
      </c>
      <c r="T239">
        <v>6.2872999999999998E-2</v>
      </c>
      <c r="U239">
        <v>0.171593</v>
      </c>
      <c r="V239">
        <v>0.122027</v>
      </c>
      <c r="W239">
        <v>0.164131</v>
      </c>
      <c r="X239">
        <v>0.21044099999999999</v>
      </c>
      <c r="Y239">
        <v>6.8883299999999995E-2</v>
      </c>
      <c r="Z239">
        <v>0.23623</v>
      </c>
      <c r="AA239">
        <v>4.0687800000000003E-2</v>
      </c>
      <c r="AB239">
        <v>0.31251099999999998</v>
      </c>
      <c r="AC239">
        <v>5.4127799999999997E-2</v>
      </c>
      <c r="AD239">
        <v>0.28720200000000001</v>
      </c>
      <c r="AE239">
        <v>0.15324099999999999</v>
      </c>
      <c r="AF239">
        <v>0.19758300000000001</v>
      </c>
      <c r="AG239">
        <v>0.168993</v>
      </c>
      <c r="AH239">
        <v>0.12915399999999999</v>
      </c>
      <c r="AI239">
        <v>0.12167</v>
      </c>
      <c r="AJ239">
        <v>0.17527100000000001</v>
      </c>
      <c r="AK239">
        <v>0.18123300000000001</v>
      </c>
      <c r="AL239">
        <v>0.16669300000000001</v>
      </c>
      <c r="AM239">
        <v>0.31075799999999998</v>
      </c>
      <c r="AN239">
        <v>0.11326600000000001</v>
      </c>
      <c r="AO239">
        <v>0.33147599999999999</v>
      </c>
      <c r="AP239">
        <v>0.279194</v>
      </c>
      <c r="AQ239">
        <v>0.162268</v>
      </c>
      <c r="AR239">
        <v>0.23394200000000001</v>
      </c>
      <c r="AS239">
        <v>0.20868500000000001</v>
      </c>
      <c r="AT239">
        <v>0.16975399999999999</v>
      </c>
      <c r="AU239">
        <v>0.122457</v>
      </c>
      <c r="AV239">
        <v>0.20285700000000001</v>
      </c>
      <c r="AW239">
        <v>0.157197</v>
      </c>
      <c r="AX239">
        <v>5.0954699999999999E-2</v>
      </c>
      <c r="AY239">
        <v>0.160274</v>
      </c>
      <c r="AZ239">
        <v>0.141014</v>
      </c>
      <c r="BA239">
        <v>7.72341E-2</v>
      </c>
      <c r="BB239">
        <v>0.186584</v>
      </c>
      <c r="BC239">
        <v>6.5710699999999997E-2</v>
      </c>
      <c r="BD239">
        <v>0.19716</v>
      </c>
      <c r="BE239">
        <v>0.1022</v>
      </c>
      <c r="BF239">
        <v>0.20607400000000001</v>
      </c>
      <c r="BG239">
        <v>0.17565600000000001</v>
      </c>
      <c r="BH239">
        <v>0.269372</v>
      </c>
      <c r="BI239">
        <v>0.18196899999999999</v>
      </c>
      <c r="BJ239">
        <v>0.339528</v>
      </c>
      <c r="BK239">
        <v>0.20716499999999999</v>
      </c>
      <c r="BL239">
        <v>0.32635399999999998</v>
      </c>
      <c r="BM239">
        <v>0.27959400000000001</v>
      </c>
      <c r="BN239">
        <v>0.195826</v>
      </c>
      <c r="BO239">
        <v>0.28959200000000002</v>
      </c>
      <c r="BP239">
        <v>0.15601300000000001</v>
      </c>
      <c r="BQ239">
        <v>0.26173099999999999</v>
      </c>
      <c r="BR239">
        <v>0.188135</v>
      </c>
      <c r="BS239">
        <v>0.20368600000000001</v>
      </c>
      <c r="BT239">
        <v>0.14719399999999999</v>
      </c>
      <c r="BU239">
        <v>0.26064599999999999</v>
      </c>
      <c r="BV239">
        <v>0.14288699999999999</v>
      </c>
      <c r="BW239">
        <v>0.12409000000000001</v>
      </c>
      <c r="BX239">
        <v>0.20936099999999999</v>
      </c>
      <c r="BY239">
        <v>0.11551599999999999</v>
      </c>
      <c r="BZ239">
        <v>0.15529200000000001</v>
      </c>
      <c r="CA239">
        <v>0.16290299999999999</v>
      </c>
      <c r="CB239">
        <v>0.22784099999999999</v>
      </c>
      <c r="CC239">
        <v>0.149118</v>
      </c>
      <c r="CD239">
        <v>0.17973900000000001</v>
      </c>
      <c r="CE239">
        <v>0.21166699999999999</v>
      </c>
      <c r="CF239">
        <v>2.13291E-2</v>
      </c>
      <c r="CG239">
        <v>0.180759</v>
      </c>
      <c r="CH239">
        <v>0.16634499999999999</v>
      </c>
      <c r="CI239">
        <v>0.102274</v>
      </c>
      <c r="CJ239">
        <v>0.25203999999999999</v>
      </c>
      <c r="CK239">
        <v>2.6918600000000001E-2</v>
      </c>
      <c r="CL239">
        <v>0.265401</v>
      </c>
      <c r="CM239">
        <v>9.5328200000000002E-2</v>
      </c>
      <c r="CN239">
        <v>0.205238</v>
      </c>
      <c r="CO239">
        <v>0.16831099999999999</v>
      </c>
      <c r="CP239">
        <v>9.6760899999999997E-2</v>
      </c>
      <c r="CQ239">
        <v>0.16630600000000001</v>
      </c>
      <c r="CR239">
        <v>0.126994</v>
      </c>
      <c r="CS239">
        <v>0.14025299999999999</v>
      </c>
      <c r="CT239">
        <v>0.25195000000000001</v>
      </c>
      <c r="CU239">
        <v>4.6934799999999999E-2</v>
      </c>
      <c r="CV239">
        <v>0.28375299999999998</v>
      </c>
      <c r="CW239">
        <v>9.4782000000000005E-2</v>
      </c>
      <c r="CX239">
        <v>0.22135299999999999</v>
      </c>
      <c r="CY239">
        <v>0.145397</v>
      </c>
      <c r="CZ239">
        <v>0.12970799999999999</v>
      </c>
      <c r="DA239">
        <v>0.168795</v>
      </c>
      <c r="DB239">
        <v>4.1769800000000003E-2</v>
      </c>
      <c r="DC239">
        <v>0.17796899999999999</v>
      </c>
      <c r="DD239">
        <v>3.3288100000000001E-2</v>
      </c>
      <c r="DE239">
        <v>0.16797999999999999</v>
      </c>
      <c r="DF239">
        <v>8.6801400000000001E-2</v>
      </c>
      <c r="DG239">
        <v>0.117755</v>
      </c>
      <c r="DH239">
        <v>0.10663</v>
      </c>
      <c r="DI239">
        <v>4.95875E-2</v>
      </c>
      <c r="DJ239">
        <v>7.2263400000000005E-2</v>
      </c>
      <c r="DK239">
        <v>3.9829999999999997E-2</v>
      </c>
      <c r="DL239">
        <v>6.9707599999999995E-2</v>
      </c>
      <c r="DM239">
        <v>5.3544300000000003E-2</v>
      </c>
      <c r="DN239">
        <v>4.82666E-2</v>
      </c>
      <c r="DO239">
        <v>2.0556899999999999E-2</v>
      </c>
      <c r="DP239">
        <v>6.0561999999999998E-2</v>
      </c>
      <c r="DQ239">
        <v>1.9654899999999999E-2</v>
      </c>
      <c r="DR239">
        <v>1.1047700000000001E-2</v>
      </c>
      <c r="DS239">
        <v>8.3951700000000004E-3</v>
      </c>
      <c r="DT239">
        <v>1.5613800000000001E-2</v>
      </c>
      <c r="DU239">
        <v>3.9336799999999998E-2</v>
      </c>
      <c r="DV239">
        <v>2.6929499999999999E-2</v>
      </c>
      <c r="DW239">
        <v>3.6373900000000001E-2</v>
      </c>
      <c r="DX239">
        <v>5.07984E-2</v>
      </c>
      <c r="DY239">
        <v>8.4371700000000008E-3</v>
      </c>
      <c r="DZ239">
        <v>1.7631299999999999E-3</v>
      </c>
      <c r="EA239">
        <v>2.2077800000000002E-2</v>
      </c>
      <c r="EB239">
        <v>5.4836299999999998E-2</v>
      </c>
      <c r="EC239">
        <v>8.0037300000000006E-2</v>
      </c>
      <c r="ED239">
        <v>3.0463E-2</v>
      </c>
      <c r="EE239">
        <v>0.100453</v>
      </c>
      <c r="EF239">
        <v>4.6406299999999998E-2</v>
      </c>
      <c r="EG239">
        <v>0.119405</v>
      </c>
      <c r="EH239">
        <v>8.0892699999999998E-2</v>
      </c>
      <c r="EI239">
        <v>0.10999200000000001</v>
      </c>
      <c r="EJ239">
        <v>0.16351099999999999</v>
      </c>
      <c r="EK239">
        <v>6.0879000000000003E-2</v>
      </c>
      <c r="EL239">
        <v>0.166961</v>
      </c>
      <c r="EM239">
        <v>8.6089799999999994E-2</v>
      </c>
      <c r="EN239">
        <v>0.12710099999999999</v>
      </c>
      <c r="EO239">
        <v>0.120314</v>
      </c>
      <c r="EP239">
        <v>9.9134600000000003E-2</v>
      </c>
      <c r="EQ239">
        <v>0.108014</v>
      </c>
      <c r="ER239">
        <v>6.4259399999999994E-2</v>
      </c>
      <c r="ES239">
        <v>0.12500800000000001</v>
      </c>
      <c r="ET239">
        <v>5.2484000000000003E-2</v>
      </c>
      <c r="EU239">
        <v>0.10109799999999999</v>
      </c>
      <c r="EV239">
        <v>6.6492999999999997E-2</v>
      </c>
      <c r="EW239">
        <v>2.9753600000000002E-2</v>
      </c>
      <c r="EX239">
        <v>5.9501600000000002E-2</v>
      </c>
      <c r="EY239">
        <v>1.6781399999999998E-2</v>
      </c>
      <c r="EZ239">
        <v>4.3439899999999997E-2</v>
      </c>
      <c r="FA239">
        <v>6.3069E-2</v>
      </c>
      <c r="FB239">
        <v>3.3463E-2</v>
      </c>
      <c r="FC239">
        <v>9.2688199999999998E-2</v>
      </c>
      <c r="FD239">
        <v>3.50368E-2</v>
      </c>
      <c r="FE239">
        <v>4.3728400000000001E-2</v>
      </c>
      <c r="FF239">
        <v>1.41374E-2</v>
      </c>
      <c r="FG239">
        <v>6.0281099999999997E-2</v>
      </c>
      <c r="FH239">
        <v>3.9744700000000001E-2</v>
      </c>
      <c r="FI239">
        <v>4.0202000000000002E-2</v>
      </c>
      <c r="FJ239">
        <v>5.7161999999999998E-2</v>
      </c>
      <c r="FK239">
        <v>4.09266E-2</v>
      </c>
      <c r="FL239">
        <v>3.51396E-2</v>
      </c>
      <c r="FM239">
        <v>1.7058500000000001E-2</v>
      </c>
      <c r="FN239">
        <v>1.8408500000000001E-2</v>
      </c>
      <c r="FO239">
        <v>7.1151500000000006E-2</v>
      </c>
      <c r="FP239">
        <v>2.9194299999999999E-2</v>
      </c>
      <c r="FQ239">
        <v>8.3978200000000003E-2</v>
      </c>
      <c r="FR239">
        <v>0.101981</v>
      </c>
      <c r="FS239">
        <v>0.111613</v>
      </c>
      <c r="FT239">
        <v>0.102312</v>
      </c>
      <c r="FU239">
        <v>0.10381700000000001</v>
      </c>
      <c r="FV239">
        <v>5.5894100000000002E-2</v>
      </c>
      <c r="FW239">
        <v>5.6098099999999998E-2</v>
      </c>
      <c r="FX239">
        <v>2.6731100000000001E-2</v>
      </c>
      <c r="FY239">
        <v>7.4649099999999996E-2</v>
      </c>
      <c r="FZ239">
        <v>0.102141</v>
      </c>
      <c r="GA239">
        <v>0.121542</v>
      </c>
      <c r="GB239">
        <v>0.101605</v>
      </c>
      <c r="GC239">
        <v>0.13744899999999999</v>
      </c>
      <c r="GD239">
        <v>6.7598500000000006E-2</v>
      </c>
      <c r="GE239">
        <v>4.3872700000000001E-2</v>
      </c>
      <c r="GF239">
        <v>6.4162200000000003E-2</v>
      </c>
      <c r="GG239">
        <v>9.5563099999999998E-2</v>
      </c>
      <c r="GH239">
        <v>3.61251E-2</v>
      </c>
      <c r="GI239">
        <v>0.122166</v>
      </c>
      <c r="GJ239">
        <v>4.7190099999999999E-2</v>
      </c>
      <c r="GK239">
        <v>0.11393300000000001</v>
      </c>
      <c r="GL239">
        <v>0.10679900000000001</v>
      </c>
      <c r="GM239">
        <v>7.4614799999999995E-2</v>
      </c>
      <c r="GN239">
        <v>0.14938799999999999</v>
      </c>
      <c r="GO239">
        <v>5.62642E-2</v>
      </c>
      <c r="GP239">
        <v>0.161994</v>
      </c>
      <c r="GQ239">
        <v>9.6131599999999998E-2</v>
      </c>
      <c r="GR239">
        <v>0.173509</v>
      </c>
      <c r="GS239">
        <v>0.126522</v>
      </c>
      <c r="GT239">
        <v>0.15968399999999999</v>
      </c>
      <c r="GU239">
        <v>0.15573799999999999</v>
      </c>
      <c r="GV239">
        <v>0.110231</v>
      </c>
      <c r="GW239">
        <v>0.2419</v>
      </c>
      <c r="GX239">
        <v>0.127773</v>
      </c>
      <c r="GY239">
        <v>0.26885100000000001</v>
      </c>
      <c r="GZ239">
        <v>9.3175500000000008E-3</v>
      </c>
      <c r="HA239">
        <v>0.16148699999999999</v>
      </c>
      <c r="HB239">
        <v>1.22384E-2</v>
      </c>
      <c r="HC239">
        <v>3.0391899999999999E-2</v>
      </c>
      <c r="HD239">
        <v>0.11443300000000001</v>
      </c>
      <c r="HE239">
        <v>3.6033000000000003E-2</v>
      </c>
      <c r="HF239">
        <v>0.155221</v>
      </c>
      <c r="HG239">
        <v>9.8196000000000006E-2</v>
      </c>
      <c r="HH239">
        <v>0.12384000000000001</v>
      </c>
      <c r="HI239">
        <v>7.9389399999999999E-2</v>
      </c>
      <c r="HJ239">
        <v>9.1064900000000004E-2</v>
      </c>
      <c r="HK239">
        <v>6.7353200000000002E-2</v>
      </c>
      <c r="HL239">
        <v>4.1332199999999999E-2</v>
      </c>
      <c r="HM239">
        <v>9.8344500000000001E-2</v>
      </c>
      <c r="HN239">
        <v>7.6805499999999999E-2</v>
      </c>
      <c r="HO239">
        <v>7.8955200000000003E-2</v>
      </c>
      <c r="HP239">
        <v>2.7682600000000002E-2</v>
      </c>
      <c r="HQ239">
        <v>6.8672999999999998E-3</v>
      </c>
      <c r="HR239">
        <v>0.108707</v>
      </c>
      <c r="HS239">
        <v>8.2258499999999998E-3</v>
      </c>
      <c r="HT239">
        <v>0.174484</v>
      </c>
      <c r="HU239">
        <v>9.4320200000000007E-2</v>
      </c>
      <c r="HV239">
        <v>0.14991399999999999</v>
      </c>
      <c r="HW239">
        <v>0.112097</v>
      </c>
      <c r="HX239">
        <v>7.2234000000000007E-2</v>
      </c>
      <c r="HY239">
        <v>4.2187500000000003E-2</v>
      </c>
      <c r="HZ239">
        <v>6.7427299999999996E-2</v>
      </c>
      <c r="IA239">
        <v>0.19519300000000001</v>
      </c>
      <c r="IB239">
        <v>9.0039999999999995E-2</v>
      </c>
      <c r="IC239">
        <v>0.21398500000000001</v>
      </c>
      <c r="ID239">
        <v>8.08503E-2</v>
      </c>
      <c r="IE239">
        <v>0.14038</v>
      </c>
      <c r="IF239">
        <v>9.7949599999999998E-2</v>
      </c>
      <c r="IG239">
        <v>0.126334</v>
      </c>
      <c r="IH239">
        <v>0.11468200000000001</v>
      </c>
      <c r="II239">
        <v>4.5500199999999998E-2</v>
      </c>
      <c r="IJ239">
        <v>0.115802</v>
      </c>
      <c r="IK239">
        <v>7.8219999999999998E-2</v>
      </c>
      <c r="IL239">
        <v>9.2810400000000001E-2</v>
      </c>
      <c r="IM239">
        <v>4.11283E-2</v>
      </c>
      <c r="IN239">
        <v>2.43389E-2</v>
      </c>
      <c r="IO239">
        <v>3.0904299999999999E-2</v>
      </c>
      <c r="IP239">
        <v>2.6626199999999999E-2</v>
      </c>
      <c r="IQ239">
        <v>6.1117199999999997E-2</v>
      </c>
      <c r="IR239">
        <v>2.82601E-2</v>
      </c>
      <c r="IS239">
        <v>5.3029100000000003E-2</v>
      </c>
      <c r="IT239">
        <v>1.62746E-2</v>
      </c>
      <c r="IU239">
        <v>3.9725000000000003E-2</v>
      </c>
      <c r="IV239">
        <v>2.43079E-2</v>
      </c>
      <c r="IW239">
        <v>8.3739400000000005E-2</v>
      </c>
      <c r="IX239">
        <v>1.35496E-2</v>
      </c>
    </row>
    <row r="240" spans="1:258" x14ac:dyDescent="0.25">
      <c r="A240">
        <v>568.69500000000005</v>
      </c>
      <c r="B240">
        <v>1.7719199999999999</v>
      </c>
      <c r="C240">
        <v>7.7744099999999998E-3</v>
      </c>
      <c r="D240">
        <v>1.6716600000000002E-2</v>
      </c>
      <c r="E240">
        <v>3.8994599999999997E-2</v>
      </c>
      <c r="F240">
        <v>4.6222699999999999E-2</v>
      </c>
      <c r="G240">
        <v>4.3829399999999998E-2</v>
      </c>
      <c r="H240">
        <v>5.8522400000000002E-2</v>
      </c>
      <c r="I240">
        <v>5.9194099999999999E-2</v>
      </c>
      <c r="J240">
        <v>5.5307599999999998E-2</v>
      </c>
      <c r="K240">
        <v>4.6797699999999998E-2</v>
      </c>
      <c r="L240">
        <v>5.02721E-2</v>
      </c>
      <c r="M240">
        <v>7.2975300000000007E-2</v>
      </c>
      <c r="N240">
        <v>5.3560299999999998E-2</v>
      </c>
      <c r="O240">
        <v>6.1808399999999999E-2</v>
      </c>
      <c r="P240">
        <v>0.16212099999999999</v>
      </c>
      <c r="Q240">
        <v>4.5919700000000001E-2</v>
      </c>
      <c r="R240">
        <v>0.17041300000000001</v>
      </c>
      <c r="S240">
        <v>9.5865300000000001E-2</v>
      </c>
      <c r="T240">
        <v>0.12958</v>
      </c>
      <c r="U240">
        <v>0.14407</v>
      </c>
      <c r="V240">
        <v>0.124546</v>
      </c>
      <c r="W240">
        <v>0.231933</v>
      </c>
      <c r="X240">
        <v>3.9839199999999998E-2</v>
      </c>
      <c r="Y240">
        <v>0.21104200000000001</v>
      </c>
      <c r="Z240">
        <v>4.3403999999999998E-2</v>
      </c>
      <c r="AA240">
        <v>0.28787499999999999</v>
      </c>
      <c r="AB240">
        <v>0.16553899999999999</v>
      </c>
      <c r="AC240">
        <v>0.248913</v>
      </c>
      <c r="AD240">
        <v>0.24402499999999999</v>
      </c>
      <c r="AE240">
        <v>0.14258899999999999</v>
      </c>
      <c r="AF240">
        <v>0.259654</v>
      </c>
      <c r="AG240">
        <v>5.9984900000000001E-2</v>
      </c>
      <c r="AH240">
        <v>0.18577299999999999</v>
      </c>
      <c r="AI240">
        <v>6.4561400000000005E-2</v>
      </c>
      <c r="AJ240">
        <v>0.208481</v>
      </c>
      <c r="AK240">
        <v>5.9558199999999999E-2</v>
      </c>
      <c r="AL240">
        <v>0.299207</v>
      </c>
      <c r="AM240">
        <v>0.14269799999999999</v>
      </c>
      <c r="AN240">
        <v>0.27595399999999998</v>
      </c>
      <c r="AO240">
        <v>0.31785999999999998</v>
      </c>
      <c r="AP240">
        <v>0.158836</v>
      </c>
      <c r="AQ240">
        <v>0.27959899999999999</v>
      </c>
      <c r="AR240">
        <v>0.220609</v>
      </c>
      <c r="AS240">
        <v>0.196408</v>
      </c>
      <c r="AT240">
        <v>0.119938</v>
      </c>
      <c r="AU240">
        <v>0.208286</v>
      </c>
      <c r="AV240">
        <v>0.16514300000000001</v>
      </c>
      <c r="AW240">
        <v>9.4194600000000003E-2</v>
      </c>
      <c r="AX240">
        <v>0.12961</v>
      </c>
      <c r="AY240">
        <v>0.158023</v>
      </c>
      <c r="AZ240">
        <v>7.37926E-2</v>
      </c>
      <c r="BA240">
        <v>0.14298</v>
      </c>
      <c r="BB240">
        <v>0.16458600000000001</v>
      </c>
      <c r="BC240">
        <v>0.11373999999999999</v>
      </c>
      <c r="BD240">
        <v>0.189996</v>
      </c>
      <c r="BE240">
        <v>0.16569300000000001</v>
      </c>
      <c r="BF240">
        <v>0.16567699999999999</v>
      </c>
      <c r="BG240">
        <v>0.24291099999999999</v>
      </c>
      <c r="BH240">
        <v>0.20155100000000001</v>
      </c>
      <c r="BI240">
        <v>0.271229</v>
      </c>
      <c r="BJ240">
        <v>0.29287400000000002</v>
      </c>
      <c r="BK240">
        <v>0.21688299999999999</v>
      </c>
      <c r="BL240">
        <v>0.38158799999999998</v>
      </c>
      <c r="BM240">
        <v>0.12278799999999999</v>
      </c>
      <c r="BN240">
        <v>0.31813599999999997</v>
      </c>
      <c r="BO240">
        <v>0.18163199999999999</v>
      </c>
      <c r="BP240">
        <v>0.22892299999999999</v>
      </c>
      <c r="BQ240">
        <v>0.255415</v>
      </c>
      <c r="BR240">
        <v>0.150787</v>
      </c>
      <c r="BS240">
        <v>0.208039</v>
      </c>
      <c r="BT240">
        <v>0.158718</v>
      </c>
      <c r="BU240">
        <v>0.22098699999999999</v>
      </c>
      <c r="BV240">
        <v>5.14137E-2</v>
      </c>
      <c r="BW240">
        <v>0.17722399999999999</v>
      </c>
      <c r="BX240">
        <v>0.147448</v>
      </c>
      <c r="BY240">
        <v>0.141239</v>
      </c>
      <c r="BZ240">
        <v>0.13305600000000001</v>
      </c>
      <c r="CA240">
        <v>0.19242300000000001</v>
      </c>
      <c r="CB240">
        <v>0.19699700000000001</v>
      </c>
      <c r="CC240">
        <v>0.12654799999999999</v>
      </c>
      <c r="CD240">
        <v>0.248423</v>
      </c>
      <c r="CE240">
        <v>0.15650800000000001</v>
      </c>
      <c r="CF240">
        <v>9.9445800000000001E-2</v>
      </c>
      <c r="CG240">
        <v>0.198217</v>
      </c>
      <c r="CH240">
        <v>8.80325E-2</v>
      </c>
      <c r="CI240">
        <v>0.16408900000000001</v>
      </c>
      <c r="CJ240">
        <v>0.21835399999999999</v>
      </c>
      <c r="CK240">
        <v>0.114094</v>
      </c>
      <c r="CL240">
        <v>0.25148199999999998</v>
      </c>
      <c r="CM240">
        <v>6.4454300000000006E-2</v>
      </c>
      <c r="CN240">
        <v>0.22173699999999999</v>
      </c>
      <c r="CO240">
        <v>0.12984000000000001</v>
      </c>
      <c r="CP240">
        <v>0.142489</v>
      </c>
      <c r="CQ240">
        <v>0.17432800000000001</v>
      </c>
      <c r="CR240">
        <v>0.106571</v>
      </c>
      <c r="CS240">
        <v>0.18241199999999999</v>
      </c>
      <c r="CT240">
        <v>0.217441</v>
      </c>
      <c r="CU240">
        <v>9.4675599999999999E-2</v>
      </c>
      <c r="CV240">
        <v>0.27810299999999999</v>
      </c>
      <c r="CW240">
        <v>5.8760800000000002E-2</v>
      </c>
      <c r="CX240">
        <v>0.241259</v>
      </c>
      <c r="CY240">
        <v>0.127636</v>
      </c>
      <c r="CZ240">
        <v>0.156856</v>
      </c>
      <c r="DA240">
        <v>0.15833800000000001</v>
      </c>
      <c r="DB240">
        <v>6.7636799999999997E-2</v>
      </c>
      <c r="DC240">
        <v>0.182225</v>
      </c>
      <c r="DD240">
        <v>2.24811E-2</v>
      </c>
      <c r="DE240">
        <v>0.16695399999999999</v>
      </c>
      <c r="DF240">
        <v>6.9967100000000004E-2</v>
      </c>
      <c r="DG240">
        <v>0.12792700000000001</v>
      </c>
      <c r="DH240">
        <v>9.8112900000000003E-2</v>
      </c>
      <c r="DI240">
        <v>6.9675699999999993E-2</v>
      </c>
      <c r="DJ240">
        <v>6.9465100000000002E-2</v>
      </c>
      <c r="DK240">
        <v>3.96373E-2</v>
      </c>
      <c r="DL240">
        <v>6.1068799999999999E-2</v>
      </c>
      <c r="DM240">
        <v>4.8339300000000002E-2</v>
      </c>
      <c r="DN240">
        <v>5.67485E-2</v>
      </c>
      <c r="DO240">
        <v>8.1780599999999991E-3</v>
      </c>
      <c r="DP240">
        <v>5.6847700000000001E-2</v>
      </c>
      <c r="DQ240">
        <v>3.0760300000000001E-2</v>
      </c>
      <c r="DR240">
        <v>9.8833099999999993E-3</v>
      </c>
      <c r="DS240">
        <v>1.0298099999999999E-2</v>
      </c>
      <c r="DT240">
        <v>7.1734600000000004E-3</v>
      </c>
      <c r="DU240">
        <v>3.4551100000000001E-2</v>
      </c>
      <c r="DV240">
        <v>2.8198399999999998E-2</v>
      </c>
      <c r="DW240">
        <v>1.56893E-2</v>
      </c>
      <c r="DX240">
        <v>5.92062E-2</v>
      </c>
      <c r="DY240">
        <v>1.6841200000000001E-2</v>
      </c>
      <c r="DZ240">
        <v>5.9847800000000003E-3</v>
      </c>
      <c r="EA240">
        <v>2.3176100000000002E-2</v>
      </c>
      <c r="EB240">
        <v>4.2579199999999998E-2</v>
      </c>
      <c r="EC240">
        <v>8.41779E-2</v>
      </c>
      <c r="ED240">
        <v>2.61966E-2</v>
      </c>
      <c r="EE240">
        <v>0.10256700000000001</v>
      </c>
      <c r="EF240">
        <v>5.9487699999999998E-2</v>
      </c>
      <c r="EG240">
        <v>0.10908</v>
      </c>
      <c r="EH240">
        <v>0.110542</v>
      </c>
      <c r="EI240">
        <v>6.8566799999999997E-2</v>
      </c>
      <c r="EJ240">
        <v>0.18333099999999999</v>
      </c>
      <c r="EK240">
        <v>5.0376299999999999E-2</v>
      </c>
      <c r="EL240">
        <v>0.15445400000000001</v>
      </c>
      <c r="EM240">
        <v>0.1129</v>
      </c>
      <c r="EN240">
        <v>0.110439</v>
      </c>
      <c r="EO240">
        <v>0.115457</v>
      </c>
      <c r="EP240">
        <v>0.100614</v>
      </c>
      <c r="EQ240">
        <v>0.120564</v>
      </c>
      <c r="ER240">
        <v>5.0964200000000001E-2</v>
      </c>
      <c r="ES240">
        <v>0.12417400000000001</v>
      </c>
      <c r="ET240">
        <v>6.2403300000000002E-2</v>
      </c>
      <c r="EU240">
        <v>8.0460799999999999E-2</v>
      </c>
      <c r="EV240">
        <v>7.2973499999999997E-2</v>
      </c>
      <c r="EW240">
        <v>1.6753500000000001E-2</v>
      </c>
      <c r="EX240">
        <v>6.2439599999999998E-2</v>
      </c>
      <c r="EY240">
        <v>1.55876E-2</v>
      </c>
      <c r="EZ240">
        <v>4.8187800000000003E-2</v>
      </c>
      <c r="FA240">
        <v>6.5300300000000006E-2</v>
      </c>
      <c r="FB240">
        <v>4.9296899999999998E-2</v>
      </c>
      <c r="FC240">
        <v>7.1170300000000006E-2</v>
      </c>
      <c r="FD240">
        <v>5.8195999999999998E-2</v>
      </c>
      <c r="FE240">
        <v>2.1792599999999999E-2</v>
      </c>
      <c r="FF240">
        <v>4.1098900000000001E-2</v>
      </c>
      <c r="FG240">
        <v>3.6577600000000002E-2</v>
      </c>
      <c r="FH240">
        <v>5.3432300000000002E-2</v>
      </c>
      <c r="FI240">
        <v>1.18037E-2</v>
      </c>
      <c r="FJ240">
        <v>7.2593699999999997E-2</v>
      </c>
      <c r="FK240">
        <v>9.1370900000000005E-3</v>
      </c>
      <c r="FL240">
        <v>4.7241199999999997E-2</v>
      </c>
      <c r="FM240">
        <v>2.5197399999999998E-2</v>
      </c>
      <c r="FN240">
        <v>5.6467000000000003E-2</v>
      </c>
      <c r="FO240">
        <v>5.0017199999999998E-2</v>
      </c>
      <c r="FP240">
        <v>5.3195399999999997E-2</v>
      </c>
      <c r="FQ240">
        <v>0.10367899999999999</v>
      </c>
      <c r="FR240">
        <v>3.83463E-2</v>
      </c>
      <c r="FS240">
        <v>0.13850699999999999</v>
      </c>
      <c r="FT240">
        <v>9.8751000000000005E-2</v>
      </c>
      <c r="FU240">
        <v>8.3802500000000002E-2</v>
      </c>
      <c r="FV240">
        <v>9.2619699999999999E-2</v>
      </c>
      <c r="FW240">
        <v>3.3253100000000001E-2</v>
      </c>
      <c r="FX240">
        <v>4.5176500000000001E-2</v>
      </c>
      <c r="FY240">
        <v>8.6472800000000002E-2</v>
      </c>
      <c r="FZ240">
        <v>1.6714799999999998E-2</v>
      </c>
      <c r="GA240">
        <v>0.176812</v>
      </c>
      <c r="GB240">
        <v>5.1598499999999999E-2</v>
      </c>
      <c r="GC240">
        <v>0.152807</v>
      </c>
      <c r="GD240">
        <v>6.8094200000000001E-3</v>
      </c>
      <c r="GE240">
        <v>7.7290800000000007E-2</v>
      </c>
      <c r="GF240">
        <v>8.8814900000000002E-2</v>
      </c>
      <c r="GG240">
        <v>3.0247400000000001E-2</v>
      </c>
      <c r="GH240">
        <v>0.124789</v>
      </c>
      <c r="GI240">
        <v>7.9487000000000002E-2</v>
      </c>
      <c r="GJ240">
        <v>0.106949</v>
      </c>
      <c r="GK240">
        <v>0.122333</v>
      </c>
      <c r="GL240">
        <v>6.74931E-2</v>
      </c>
      <c r="GM240">
        <v>0.14760300000000001</v>
      </c>
      <c r="GN240">
        <v>4.2666700000000002E-2</v>
      </c>
      <c r="GO240">
        <v>0.16406599999999999</v>
      </c>
      <c r="GP240">
        <v>8.2263900000000001E-2</v>
      </c>
      <c r="GQ240">
        <v>0.156857</v>
      </c>
      <c r="GR240">
        <v>0.14308599999999999</v>
      </c>
      <c r="GS240">
        <v>0.15255299999999999</v>
      </c>
      <c r="GT240">
        <v>0.149199</v>
      </c>
      <c r="GU240">
        <v>0.12759300000000001</v>
      </c>
      <c r="GV240">
        <v>0.16763800000000001</v>
      </c>
      <c r="GW240">
        <v>0.20355100000000001</v>
      </c>
      <c r="GX240">
        <v>0.19775200000000001</v>
      </c>
      <c r="GY240">
        <v>0.16598199999999999</v>
      </c>
      <c r="GZ240">
        <v>0.195246</v>
      </c>
      <c r="HA240">
        <v>7.2390099999999999E-2</v>
      </c>
      <c r="HB240">
        <v>9.4867300000000002E-2</v>
      </c>
      <c r="HC240">
        <v>6.4396800000000004E-2</v>
      </c>
      <c r="HD240">
        <v>5.9123500000000002E-2</v>
      </c>
      <c r="HE240">
        <v>0.13414300000000001</v>
      </c>
      <c r="HF240">
        <v>8.0307799999999999E-2</v>
      </c>
      <c r="HG240">
        <v>0.14415900000000001</v>
      </c>
      <c r="HH240">
        <v>7.98286E-2</v>
      </c>
      <c r="HI240">
        <v>0.13027900000000001</v>
      </c>
      <c r="HJ240">
        <v>2.56762E-2</v>
      </c>
      <c r="HK240">
        <v>6.0746500000000002E-2</v>
      </c>
      <c r="HL240">
        <v>9.7219200000000006E-2</v>
      </c>
      <c r="HM240">
        <v>4.3951900000000002E-2</v>
      </c>
      <c r="HN240">
        <v>0.10878599999999999</v>
      </c>
      <c r="HO240">
        <v>5.5946900000000001E-2</v>
      </c>
      <c r="HP240">
        <v>5.0964000000000002E-2</v>
      </c>
      <c r="HQ240">
        <v>3.1549599999999997E-2</v>
      </c>
      <c r="HR240">
        <v>3.6258499999999999E-2</v>
      </c>
      <c r="HS240">
        <v>0.149398</v>
      </c>
      <c r="HT240">
        <v>1.74056E-2</v>
      </c>
      <c r="HU240">
        <v>0.169684</v>
      </c>
      <c r="HV240">
        <v>0.105809</v>
      </c>
      <c r="HW240">
        <v>0.13120000000000001</v>
      </c>
      <c r="HX240">
        <v>4.3163699999999999E-2</v>
      </c>
      <c r="HY240">
        <v>6.0566599999999998E-2</v>
      </c>
      <c r="HZ240">
        <v>0.126309</v>
      </c>
      <c r="IA240">
        <v>7.9393400000000003E-2</v>
      </c>
      <c r="IB240">
        <v>0.22307399999999999</v>
      </c>
      <c r="IC240">
        <v>9.0777099999999999E-2</v>
      </c>
      <c r="ID240">
        <v>0.188058</v>
      </c>
      <c r="IE240">
        <v>7.6389600000000002E-2</v>
      </c>
      <c r="IF240">
        <v>0.14107600000000001</v>
      </c>
      <c r="IG240">
        <v>9.5930600000000005E-2</v>
      </c>
      <c r="IH240">
        <v>9.0468099999999996E-2</v>
      </c>
      <c r="II240">
        <v>0.106234</v>
      </c>
      <c r="IJ240">
        <v>7.2755299999999995E-2</v>
      </c>
      <c r="IK240">
        <v>0.1074</v>
      </c>
      <c r="IL240">
        <v>8.2300499999999999E-2</v>
      </c>
      <c r="IM240">
        <v>5.98495E-2</v>
      </c>
      <c r="IN240">
        <v>4.13052E-2</v>
      </c>
      <c r="IO240">
        <v>1.88837E-2</v>
      </c>
      <c r="IP240">
        <v>3.8641799999999997E-2</v>
      </c>
      <c r="IQ240">
        <v>1.08842E-2</v>
      </c>
      <c r="IR240">
        <v>5.98437E-2</v>
      </c>
      <c r="IS240">
        <v>2.7241999999999999E-2</v>
      </c>
      <c r="IT240">
        <v>3.4499799999999997E-2</v>
      </c>
      <c r="IU240">
        <v>1.91255E-2</v>
      </c>
      <c r="IV240">
        <v>7.9624700000000007E-2</v>
      </c>
      <c r="IW240">
        <v>7.7557700000000004E-3</v>
      </c>
      <c r="IX240">
        <v>6.3382400000000005E-2</v>
      </c>
    </row>
    <row r="241" spans="1:258" x14ac:dyDescent="0.25">
      <c r="A241">
        <v>569.21500000000003</v>
      </c>
      <c r="B241">
        <v>1.7880199999999999</v>
      </c>
      <c r="C241">
        <v>2.7346499999999999E-2</v>
      </c>
      <c r="D241">
        <v>2.14763E-2</v>
      </c>
      <c r="E241">
        <v>3.8529899999999999E-2</v>
      </c>
      <c r="F241">
        <v>4.2780800000000001E-2</v>
      </c>
      <c r="G241">
        <v>4.9565499999999998E-2</v>
      </c>
      <c r="H241">
        <v>5.4001E-2</v>
      </c>
      <c r="I241">
        <v>5.6185100000000002E-2</v>
      </c>
      <c r="J241">
        <v>6.2836900000000001E-2</v>
      </c>
      <c r="K241">
        <v>6.7831500000000003E-2</v>
      </c>
      <c r="L241">
        <v>6.4013600000000004E-2</v>
      </c>
      <c r="M241">
        <v>3.9030599999999999E-2</v>
      </c>
      <c r="N241">
        <v>6.5564300000000006E-2</v>
      </c>
      <c r="O241">
        <v>0.117615</v>
      </c>
      <c r="P241">
        <v>5.15088E-2</v>
      </c>
      <c r="Q241">
        <v>0.156115</v>
      </c>
      <c r="R241">
        <v>0.111973</v>
      </c>
      <c r="S241">
        <v>0.104174</v>
      </c>
      <c r="T241">
        <v>0.15206800000000001</v>
      </c>
      <c r="U241">
        <v>7.1946099999999999E-2</v>
      </c>
      <c r="V241">
        <v>0.21839600000000001</v>
      </c>
      <c r="W241">
        <v>5.7890499999999998E-2</v>
      </c>
      <c r="X241">
        <v>0.209674</v>
      </c>
      <c r="Y241">
        <v>0.108275</v>
      </c>
      <c r="Z241">
        <v>0.206067</v>
      </c>
      <c r="AA241">
        <v>0.239483</v>
      </c>
      <c r="AB241">
        <v>0.167069</v>
      </c>
      <c r="AC241">
        <v>0.30746000000000001</v>
      </c>
      <c r="AD241">
        <v>6.0910600000000002E-2</v>
      </c>
      <c r="AE241">
        <v>0.30917499999999998</v>
      </c>
      <c r="AF241">
        <v>6.6306699999999996E-2</v>
      </c>
      <c r="AG241">
        <v>0.21440699999999999</v>
      </c>
      <c r="AH241">
        <v>7.1109400000000003E-2</v>
      </c>
      <c r="AI241">
        <v>0.18699499999999999</v>
      </c>
      <c r="AJ241">
        <v>7.2668399999999994E-2</v>
      </c>
      <c r="AK241">
        <v>0.24305099999999999</v>
      </c>
      <c r="AL241">
        <v>0.19292200000000001</v>
      </c>
      <c r="AM241">
        <v>0.19511600000000001</v>
      </c>
      <c r="AN241">
        <v>0.32832899999999998</v>
      </c>
      <c r="AO241">
        <v>0.16006999999999999</v>
      </c>
      <c r="AP241">
        <v>0.29530099999999998</v>
      </c>
      <c r="AQ241">
        <v>0.25938699999999998</v>
      </c>
      <c r="AR241">
        <v>0.21476600000000001</v>
      </c>
      <c r="AS241">
        <v>0.14730399999999999</v>
      </c>
      <c r="AT241">
        <v>0.211145</v>
      </c>
      <c r="AU241">
        <v>0.18226200000000001</v>
      </c>
      <c r="AV241">
        <v>9.7322699999999998E-2</v>
      </c>
      <c r="AW241">
        <v>0.12515499999999999</v>
      </c>
      <c r="AX241">
        <v>0.17149300000000001</v>
      </c>
      <c r="AY241">
        <v>5.29484E-2</v>
      </c>
      <c r="AZ241">
        <v>0.13830899999999999</v>
      </c>
      <c r="BA241">
        <v>0.152</v>
      </c>
      <c r="BB241">
        <v>0.10014199999999999</v>
      </c>
      <c r="BC241">
        <v>0.20511299999999999</v>
      </c>
      <c r="BD241">
        <v>0.107613</v>
      </c>
      <c r="BE241">
        <v>0.22246199999999999</v>
      </c>
      <c r="BF241">
        <v>0.13672999999999999</v>
      </c>
      <c r="BG241">
        <v>0.26450200000000001</v>
      </c>
      <c r="BH241">
        <v>0.17480399999999999</v>
      </c>
      <c r="BI241">
        <v>0.31899300000000003</v>
      </c>
      <c r="BJ241">
        <v>0.21532100000000001</v>
      </c>
      <c r="BK241">
        <v>0.31243799999999999</v>
      </c>
      <c r="BL241">
        <v>0.30351899999999998</v>
      </c>
      <c r="BM241">
        <v>0.18251800000000001</v>
      </c>
      <c r="BN241">
        <v>0.324378</v>
      </c>
      <c r="BO241">
        <v>0.11895600000000001</v>
      </c>
      <c r="BP241">
        <v>0.29804199999999997</v>
      </c>
      <c r="BQ241">
        <v>0.171268</v>
      </c>
      <c r="BR241">
        <v>0.199298</v>
      </c>
      <c r="BS241">
        <v>0.15284200000000001</v>
      </c>
      <c r="BT241">
        <v>0.186497</v>
      </c>
      <c r="BU241">
        <v>0.15965699999999999</v>
      </c>
      <c r="BV241">
        <v>9.1263399999999995E-2</v>
      </c>
      <c r="BW241">
        <v>0.16345299999999999</v>
      </c>
      <c r="BX241">
        <v>0.11838700000000001</v>
      </c>
      <c r="BY241">
        <v>0.152194</v>
      </c>
      <c r="BZ241">
        <v>0.152782</v>
      </c>
      <c r="CA241">
        <v>0.20153499999999999</v>
      </c>
      <c r="CB241">
        <v>0.141123</v>
      </c>
      <c r="CC241">
        <v>0.162219</v>
      </c>
      <c r="CD241">
        <v>0.25110500000000002</v>
      </c>
      <c r="CE241">
        <v>8.8641999999999999E-2</v>
      </c>
      <c r="CF241">
        <v>0.18498300000000001</v>
      </c>
      <c r="CG241">
        <v>0.171149</v>
      </c>
      <c r="CH241">
        <v>6.2107700000000002E-2</v>
      </c>
      <c r="CI241">
        <v>0.211452</v>
      </c>
      <c r="CJ241">
        <v>0.15489</v>
      </c>
      <c r="CK241">
        <v>0.17419799999999999</v>
      </c>
      <c r="CL241">
        <v>0.21928500000000001</v>
      </c>
      <c r="CM241">
        <v>0.112695</v>
      </c>
      <c r="CN241">
        <v>0.227022</v>
      </c>
      <c r="CO241">
        <v>0.101824</v>
      </c>
      <c r="CP241">
        <v>0.17924100000000001</v>
      </c>
      <c r="CQ241">
        <v>0.16264600000000001</v>
      </c>
      <c r="CR241">
        <v>0.125891</v>
      </c>
      <c r="CS241">
        <v>0.204541</v>
      </c>
      <c r="CT241">
        <v>0.190251</v>
      </c>
      <c r="CU241">
        <v>0.13689200000000001</v>
      </c>
      <c r="CV241">
        <v>0.26836900000000002</v>
      </c>
      <c r="CW241">
        <v>4.8860500000000001E-2</v>
      </c>
      <c r="CX241">
        <v>0.24948100000000001</v>
      </c>
      <c r="CY241">
        <v>0.10970299999999999</v>
      </c>
      <c r="CZ241">
        <v>0.181116</v>
      </c>
      <c r="DA241">
        <v>0.148978</v>
      </c>
      <c r="DB241">
        <v>0.109801</v>
      </c>
      <c r="DC241">
        <v>0.17096</v>
      </c>
      <c r="DD241">
        <v>3.7630299999999998E-2</v>
      </c>
      <c r="DE241">
        <v>0.17919199999999999</v>
      </c>
      <c r="DF241">
        <v>5.0980999999999999E-2</v>
      </c>
      <c r="DG241">
        <v>0.14646000000000001</v>
      </c>
      <c r="DH241">
        <v>7.4765200000000004E-2</v>
      </c>
      <c r="DI241">
        <v>9.6743999999999997E-2</v>
      </c>
      <c r="DJ241">
        <v>6.1479800000000001E-2</v>
      </c>
      <c r="DK241">
        <v>4.4730199999999998E-2</v>
      </c>
      <c r="DL241">
        <v>6.4447599999999994E-2</v>
      </c>
      <c r="DM241">
        <v>4.4498299999999998E-2</v>
      </c>
      <c r="DN241">
        <v>6.8706799999999998E-2</v>
      </c>
      <c r="DO241">
        <v>6.11978E-3</v>
      </c>
      <c r="DP241">
        <v>5.3387499999999997E-2</v>
      </c>
      <c r="DQ241">
        <v>3.75739E-2</v>
      </c>
      <c r="DR241">
        <v>9.9931199999999994E-3</v>
      </c>
      <c r="DS241">
        <v>2.3327700000000001E-3</v>
      </c>
      <c r="DT241">
        <v>1.9479300000000001E-2</v>
      </c>
      <c r="DU241">
        <v>2.8782800000000001E-2</v>
      </c>
      <c r="DV241">
        <v>3.6038399999999998E-2</v>
      </c>
      <c r="DW241">
        <v>1.1317000000000001E-2</v>
      </c>
      <c r="DX241">
        <v>4.9465500000000003E-2</v>
      </c>
      <c r="DY241">
        <v>2.2045800000000001E-2</v>
      </c>
      <c r="DZ241">
        <v>6.04793E-3</v>
      </c>
      <c r="EA241">
        <v>2.5096799999999999E-2</v>
      </c>
      <c r="EB241">
        <v>3.1139699999999999E-2</v>
      </c>
      <c r="EC241">
        <v>7.8167899999999998E-2</v>
      </c>
      <c r="ED241">
        <v>3.3179599999999997E-2</v>
      </c>
      <c r="EE241">
        <v>8.6088999999999999E-2</v>
      </c>
      <c r="EF241">
        <v>8.3531499999999995E-2</v>
      </c>
      <c r="EG241">
        <v>9.1203900000000004E-2</v>
      </c>
      <c r="EH241">
        <v>0.13040399999999999</v>
      </c>
      <c r="EI241">
        <v>1.5563E-2</v>
      </c>
      <c r="EJ241">
        <v>0.174314</v>
      </c>
      <c r="EK241">
        <v>9.14938E-2</v>
      </c>
      <c r="EL241">
        <v>0.129358</v>
      </c>
      <c r="EM241">
        <v>0.12663199999999999</v>
      </c>
      <c r="EN241">
        <v>0.101933</v>
      </c>
      <c r="EO241">
        <v>0.123081</v>
      </c>
      <c r="EP241">
        <v>9.4799400000000006E-2</v>
      </c>
      <c r="EQ241">
        <v>0.129556</v>
      </c>
      <c r="ER241">
        <v>5.7664100000000003E-2</v>
      </c>
      <c r="ES241">
        <v>0.11684700000000001</v>
      </c>
      <c r="ET241">
        <v>9.2408199999999996E-2</v>
      </c>
      <c r="EU241">
        <v>5.6044299999999998E-2</v>
      </c>
      <c r="EV241">
        <v>7.4260000000000007E-2</v>
      </c>
      <c r="EW241">
        <v>1.9419700000000002E-2</v>
      </c>
      <c r="EX241">
        <v>5.3741900000000002E-2</v>
      </c>
      <c r="EY241">
        <v>3.3140299999999998E-2</v>
      </c>
      <c r="EZ241">
        <v>4.7362300000000003E-2</v>
      </c>
      <c r="FA241">
        <v>4.8061399999999997E-2</v>
      </c>
      <c r="FB241">
        <v>8.0824099999999996E-2</v>
      </c>
      <c r="FC241">
        <v>5.1834100000000001E-2</v>
      </c>
      <c r="FD241">
        <v>7.6388899999999996E-2</v>
      </c>
      <c r="FE241">
        <v>1.42536E-2</v>
      </c>
      <c r="FF241">
        <v>5.2034499999999997E-2</v>
      </c>
      <c r="FG241">
        <v>2.5327800000000001E-2</v>
      </c>
      <c r="FH241">
        <v>5.4931199999999999E-2</v>
      </c>
      <c r="FI241">
        <v>3.5706799999999997E-2</v>
      </c>
      <c r="FJ241">
        <v>5.2647100000000002E-2</v>
      </c>
      <c r="FK241">
        <v>4.6518400000000001E-2</v>
      </c>
      <c r="FL241">
        <v>2.1350999999999998E-2</v>
      </c>
      <c r="FM241">
        <v>1.2349300000000001E-2</v>
      </c>
      <c r="FN241">
        <v>6.9274500000000003E-2</v>
      </c>
      <c r="FO241">
        <v>3.6954500000000001E-2</v>
      </c>
      <c r="FP241">
        <v>8.8564199999999996E-2</v>
      </c>
      <c r="FQ241">
        <v>5.9866500000000003E-2</v>
      </c>
      <c r="FR241">
        <v>9.6350400000000003E-2</v>
      </c>
      <c r="FS241">
        <v>0.112613</v>
      </c>
      <c r="FT241">
        <v>0.119115</v>
      </c>
      <c r="FU241">
        <v>9.7073300000000001E-2</v>
      </c>
      <c r="FV241">
        <v>9.8907999999999996E-2</v>
      </c>
      <c r="FW241">
        <v>5.1214599999999999E-2</v>
      </c>
      <c r="FX241">
        <v>8.0286899999999994E-2</v>
      </c>
      <c r="FY241">
        <v>4.4131299999999998E-2</v>
      </c>
      <c r="FZ241">
        <v>0.11293400000000001</v>
      </c>
      <c r="GA241">
        <v>9.0443499999999996E-2</v>
      </c>
      <c r="GB241">
        <v>0.160915</v>
      </c>
      <c r="GC241">
        <v>8.0827200000000002E-2</v>
      </c>
      <c r="GD241">
        <v>9.4470700000000005E-2</v>
      </c>
      <c r="GE241">
        <v>8.6061399999999996E-2</v>
      </c>
      <c r="GF241">
        <v>6.3789299999999993E-2</v>
      </c>
      <c r="GG241">
        <v>9.2693499999999998E-2</v>
      </c>
      <c r="GH241">
        <v>0.119521</v>
      </c>
      <c r="GI241">
        <v>6.5451300000000004E-2</v>
      </c>
      <c r="GJ241">
        <v>0.164992</v>
      </c>
      <c r="GK241">
        <v>4.4679700000000003E-2</v>
      </c>
      <c r="GL241">
        <v>0.14505599999999999</v>
      </c>
      <c r="GM241">
        <v>6.8535799999999994E-2</v>
      </c>
      <c r="GN241">
        <v>0.12871299999999999</v>
      </c>
      <c r="GO241">
        <v>0.120783</v>
      </c>
      <c r="GP241">
        <v>0.124695</v>
      </c>
      <c r="GQ241">
        <v>0.15094299999999999</v>
      </c>
      <c r="GR241">
        <v>0.122873</v>
      </c>
      <c r="GS241">
        <v>0.16245499999999999</v>
      </c>
      <c r="GT241">
        <v>0.10868800000000001</v>
      </c>
      <c r="GU241">
        <v>0.14825199999999999</v>
      </c>
      <c r="GV241">
        <v>0.18612899999999999</v>
      </c>
      <c r="GW241">
        <v>0.114241</v>
      </c>
      <c r="GX241">
        <v>0.27470899999999998</v>
      </c>
      <c r="GY241">
        <v>0.12728400000000001</v>
      </c>
      <c r="GZ241">
        <v>0.163715</v>
      </c>
      <c r="HA241">
        <v>0.116991</v>
      </c>
      <c r="HB241">
        <v>0.110468</v>
      </c>
      <c r="HC241">
        <v>4.6127899999999999E-2</v>
      </c>
      <c r="HD241">
        <v>7.4194700000000002E-2</v>
      </c>
      <c r="HE241">
        <v>0.119129</v>
      </c>
      <c r="HF241">
        <v>0.12354999999999999</v>
      </c>
      <c r="HG241">
        <v>9.4304899999999997E-2</v>
      </c>
      <c r="HH241">
        <v>0.135931</v>
      </c>
      <c r="HI241">
        <v>3.3070299999999997E-2</v>
      </c>
      <c r="HJ241">
        <v>8.3124299999999998E-2</v>
      </c>
      <c r="HK241">
        <v>6.7325300000000005E-2</v>
      </c>
      <c r="HL241">
        <v>1.8244400000000001E-2</v>
      </c>
      <c r="HM241">
        <v>0.114768</v>
      </c>
      <c r="HN241">
        <v>4.9723200000000002E-2</v>
      </c>
      <c r="HO241">
        <v>9.8218299999999994E-2</v>
      </c>
      <c r="HP241">
        <v>2.7762700000000001E-2</v>
      </c>
      <c r="HQ241">
        <v>1.8828299999999999E-2</v>
      </c>
      <c r="HR241">
        <v>9.4437400000000005E-2</v>
      </c>
      <c r="HS241">
        <v>5.7546600000000003E-2</v>
      </c>
      <c r="HT241">
        <v>0.163048</v>
      </c>
      <c r="HU241">
        <v>3.2798800000000003E-2</v>
      </c>
      <c r="HV241">
        <v>0.15632499999999999</v>
      </c>
      <c r="HW241">
        <v>8.3060499999999995E-2</v>
      </c>
      <c r="HX241">
        <v>0.109761</v>
      </c>
      <c r="HY241">
        <v>3.3077599999999999E-2</v>
      </c>
      <c r="HZ241">
        <v>6.22932E-2</v>
      </c>
      <c r="IA241">
        <v>0.17499400000000001</v>
      </c>
      <c r="IB241">
        <v>8.5309499999999996E-2</v>
      </c>
      <c r="IC241">
        <v>0.21029200000000001</v>
      </c>
      <c r="ID241">
        <v>7.0575299999999994E-2</v>
      </c>
      <c r="IE241">
        <v>0.16283</v>
      </c>
      <c r="IF241">
        <v>7.1381899999999998E-2</v>
      </c>
      <c r="IG241">
        <v>0.13681199999999999</v>
      </c>
      <c r="IH241">
        <v>0.10025299999999999</v>
      </c>
      <c r="II241">
        <v>7.3050900000000002E-2</v>
      </c>
      <c r="IJ241">
        <v>0.10135</v>
      </c>
      <c r="IK241">
        <v>9.6034700000000001E-2</v>
      </c>
      <c r="IL241">
        <v>0.10687199999999999</v>
      </c>
      <c r="IM241">
        <v>8.4868899999999997E-2</v>
      </c>
      <c r="IN241">
        <v>6.1797400000000002E-2</v>
      </c>
      <c r="IO241">
        <v>2.5709599999999999E-2</v>
      </c>
      <c r="IP241">
        <v>1.6791E-2</v>
      </c>
      <c r="IQ241">
        <v>4.97381E-2</v>
      </c>
      <c r="IR241">
        <v>1.89071E-2</v>
      </c>
      <c r="IS241">
        <v>6.3006999999999994E-2</v>
      </c>
      <c r="IT241">
        <v>3.07633E-2</v>
      </c>
      <c r="IU241">
        <v>4.9377799999999999E-2</v>
      </c>
      <c r="IV241">
        <v>1.16139E-2</v>
      </c>
      <c r="IW241">
        <v>7.5031E-2</v>
      </c>
      <c r="IX241">
        <v>1.175E-2</v>
      </c>
    </row>
    <row r="242" spans="1:258" x14ac:dyDescent="0.25">
      <c r="A242">
        <v>569.74</v>
      </c>
      <c r="B242">
        <v>1.80413</v>
      </c>
      <c r="C242">
        <v>1.6426400000000001E-2</v>
      </c>
      <c r="D242">
        <v>1.3239799999999999E-2</v>
      </c>
      <c r="E242">
        <v>5.1739300000000002E-2</v>
      </c>
      <c r="F242">
        <v>3.2695599999999998E-2</v>
      </c>
      <c r="G242">
        <v>5.0323E-2</v>
      </c>
      <c r="H242">
        <v>5.6599400000000001E-2</v>
      </c>
      <c r="I242">
        <v>6.0987100000000002E-2</v>
      </c>
      <c r="J242">
        <v>6.5157300000000001E-2</v>
      </c>
      <c r="K242">
        <v>4.9962800000000002E-2</v>
      </c>
      <c r="L242">
        <v>5.1892500000000001E-2</v>
      </c>
      <c r="M242">
        <v>6.5522399999999995E-2</v>
      </c>
      <c r="N242">
        <v>0.105756</v>
      </c>
      <c r="O242">
        <v>5.0595800000000003E-2</v>
      </c>
      <c r="P242">
        <v>0.14191699999999999</v>
      </c>
      <c r="Q242">
        <v>0.13006200000000001</v>
      </c>
      <c r="R242">
        <v>0.105569</v>
      </c>
      <c r="S242">
        <v>0.14865</v>
      </c>
      <c r="T242">
        <v>3.7923499999999999E-2</v>
      </c>
      <c r="U242">
        <v>0.18816099999999999</v>
      </c>
      <c r="V242">
        <v>7.9970899999999998E-2</v>
      </c>
      <c r="W242">
        <v>0.195272</v>
      </c>
      <c r="X242">
        <v>0.158664</v>
      </c>
      <c r="Y242">
        <v>0.141316</v>
      </c>
      <c r="Z242">
        <v>0.24482899999999999</v>
      </c>
      <c r="AA242">
        <v>7.7975900000000001E-2</v>
      </c>
      <c r="AB242">
        <v>0.316251</v>
      </c>
      <c r="AC242">
        <v>3.9431899999999999E-2</v>
      </c>
      <c r="AD242">
        <v>0.30288799999999999</v>
      </c>
      <c r="AE242">
        <v>0.16450799999999999</v>
      </c>
      <c r="AF242">
        <v>0.198494</v>
      </c>
      <c r="AG242">
        <v>0.18419099999999999</v>
      </c>
      <c r="AH242">
        <v>0.135378</v>
      </c>
      <c r="AI242">
        <v>0.15805900000000001</v>
      </c>
      <c r="AJ242">
        <v>0.140374</v>
      </c>
      <c r="AK242">
        <v>0.233602</v>
      </c>
      <c r="AL242">
        <v>0.10455399999999999</v>
      </c>
      <c r="AM242">
        <v>0.31278600000000001</v>
      </c>
      <c r="AN242">
        <v>0.169409</v>
      </c>
      <c r="AO242">
        <v>0.26179400000000003</v>
      </c>
      <c r="AP242">
        <v>0.31103599999999998</v>
      </c>
      <c r="AQ242">
        <v>0.21326200000000001</v>
      </c>
      <c r="AR242">
        <v>0.20322000000000001</v>
      </c>
      <c r="AS242">
        <v>0.21127699999999999</v>
      </c>
      <c r="AT242">
        <v>0.22700600000000001</v>
      </c>
      <c r="AU242">
        <v>7.80859E-2</v>
      </c>
      <c r="AV242">
        <v>0.14435300000000001</v>
      </c>
      <c r="AW242">
        <v>0.14785499999999999</v>
      </c>
      <c r="AX242">
        <v>0.10344100000000001</v>
      </c>
      <c r="AY242">
        <v>0.102605</v>
      </c>
      <c r="AZ242">
        <v>0.16694000000000001</v>
      </c>
      <c r="BA242">
        <v>0.133963</v>
      </c>
      <c r="BB242">
        <v>0.111663</v>
      </c>
      <c r="BC242">
        <v>0.213695</v>
      </c>
      <c r="BD242">
        <v>0.107372</v>
      </c>
      <c r="BE242">
        <v>0.22400300000000001</v>
      </c>
      <c r="BF242">
        <v>0.18231700000000001</v>
      </c>
      <c r="BG242">
        <v>0.23094100000000001</v>
      </c>
      <c r="BH242">
        <v>0.23375199999999999</v>
      </c>
      <c r="BI242">
        <v>0.28476899999999999</v>
      </c>
      <c r="BJ242">
        <v>0.22466800000000001</v>
      </c>
      <c r="BK242">
        <v>0.34642000000000001</v>
      </c>
      <c r="BL242">
        <v>0.17260300000000001</v>
      </c>
      <c r="BM242">
        <v>0.307338</v>
      </c>
      <c r="BN242">
        <v>0.20460700000000001</v>
      </c>
      <c r="BO242">
        <v>0.24870500000000001</v>
      </c>
      <c r="BP242">
        <v>0.25371500000000002</v>
      </c>
      <c r="BQ242">
        <v>0.13284699999999999</v>
      </c>
      <c r="BR242">
        <v>0.21398400000000001</v>
      </c>
      <c r="BS242">
        <v>8.8345999999999994E-2</v>
      </c>
      <c r="BT242">
        <v>0.19555400000000001</v>
      </c>
      <c r="BU242">
        <v>6.06668E-2</v>
      </c>
      <c r="BV242">
        <v>0.124929</v>
      </c>
      <c r="BW242">
        <v>0.12890299999999999</v>
      </c>
      <c r="BX242">
        <v>0.13728899999999999</v>
      </c>
      <c r="BY242">
        <v>0.121629</v>
      </c>
      <c r="BZ242">
        <v>0.18681800000000001</v>
      </c>
      <c r="CA242">
        <v>0.181922</v>
      </c>
      <c r="CB242">
        <v>0.108478</v>
      </c>
      <c r="CC242">
        <v>0.210868</v>
      </c>
      <c r="CD242">
        <v>0.234928</v>
      </c>
      <c r="CE242">
        <v>7.9440800000000006E-2</v>
      </c>
      <c r="CF242">
        <v>0.22347600000000001</v>
      </c>
      <c r="CG242">
        <v>0.10261199999999999</v>
      </c>
      <c r="CH242">
        <v>0.13247400000000001</v>
      </c>
      <c r="CI242">
        <v>0.20150000000000001</v>
      </c>
      <c r="CJ242">
        <v>0.107298</v>
      </c>
      <c r="CK242">
        <v>0.22531100000000001</v>
      </c>
      <c r="CL242">
        <v>0.17010900000000001</v>
      </c>
      <c r="CM242">
        <v>0.16608999999999999</v>
      </c>
      <c r="CN242">
        <v>0.20840500000000001</v>
      </c>
      <c r="CO242">
        <v>0.115047</v>
      </c>
      <c r="CP242">
        <v>0.20053299999999999</v>
      </c>
      <c r="CQ242">
        <v>0.146005</v>
      </c>
      <c r="CR242">
        <v>0.16406799999999999</v>
      </c>
      <c r="CS242">
        <v>0.22015000000000001</v>
      </c>
      <c r="CT242">
        <v>0.16666800000000001</v>
      </c>
      <c r="CU242">
        <v>0.181558</v>
      </c>
      <c r="CV242">
        <v>0.239949</v>
      </c>
      <c r="CW242">
        <v>8.0697599999999994E-2</v>
      </c>
      <c r="CX242">
        <v>0.25113799999999997</v>
      </c>
      <c r="CY242">
        <v>0.100938</v>
      </c>
      <c r="CZ242">
        <v>0.19528200000000001</v>
      </c>
      <c r="DA242">
        <v>0.134516</v>
      </c>
      <c r="DB242">
        <v>0.136794</v>
      </c>
      <c r="DC242">
        <v>0.169346</v>
      </c>
      <c r="DD242">
        <v>7.8094200000000003E-2</v>
      </c>
      <c r="DE242">
        <v>0.17591200000000001</v>
      </c>
      <c r="DF242">
        <v>5.5107400000000001E-2</v>
      </c>
      <c r="DG242">
        <v>0.149814</v>
      </c>
      <c r="DH242">
        <v>5.6036599999999999E-2</v>
      </c>
      <c r="DI242">
        <v>0.10843999999999999</v>
      </c>
      <c r="DJ242">
        <v>4.6372900000000002E-2</v>
      </c>
      <c r="DK242">
        <v>6.4327300000000004E-2</v>
      </c>
      <c r="DL242">
        <v>5.43685E-2</v>
      </c>
      <c r="DM242">
        <v>3.6828300000000001E-2</v>
      </c>
      <c r="DN242">
        <v>6.4254400000000003E-2</v>
      </c>
      <c r="DO242">
        <v>9.9688799999999994E-3</v>
      </c>
      <c r="DP242">
        <v>5.3682199999999999E-2</v>
      </c>
      <c r="DQ242">
        <v>2.5464000000000001E-2</v>
      </c>
      <c r="DR242">
        <v>3.5264900000000002E-3</v>
      </c>
      <c r="DS242">
        <v>3.6441799999999999E-3</v>
      </c>
      <c r="DT242">
        <v>1.4482E-2</v>
      </c>
      <c r="DU242">
        <v>2.2138600000000001E-2</v>
      </c>
      <c r="DV242">
        <v>3.6196199999999998E-2</v>
      </c>
      <c r="DW242">
        <v>1.34205E-2</v>
      </c>
      <c r="DX242">
        <v>5.1937700000000003E-2</v>
      </c>
      <c r="DY242">
        <v>2.7250300000000002E-2</v>
      </c>
      <c r="DZ242">
        <v>1.16509E-2</v>
      </c>
      <c r="EA242">
        <v>2.3259700000000001E-2</v>
      </c>
      <c r="EB242">
        <v>2.7783800000000001E-2</v>
      </c>
      <c r="EC242">
        <v>7.4718300000000001E-2</v>
      </c>
      <c r="ED242">
        <v>5.53407E-2</v>
      </c>
      <c r="EE242">
        <v>6.9406300000000004E-2</v>
      </c>
      <c r="EF242">
        <v>0.102214</v>
      </c>
      <c r="EG242">
        <v>6.3732800000000006E-2</v>
      </c>
      <c r="EH242">
        <v>0.1376</v>
      </c>
      <c r="EI242">
        <v>3.42622E-2</v>
      </c>
      <c r="EJ242">
        <v>0.145012</v>
      </c>
      <c r="EK242">
        <v>0.119132</v>
      </c>
      <c r="EL242">
        <v>0.111161</v>
      </c>
      <c r="EM242">
        <v>0.13091</v>
      </c>
      <c r="EN242">
        <v>0.103433</v>
      </c>
      <c r="EO242">
        <v>0.129778</v>
      </c>
      <c r="EP242">
        <v>8.9968999999999993E-2</v>
      </c>
      <c r="EQ242">
        <v>0.12096700000000001</v>
      </c>
      <c r="ER242">
        <v>6.3144500000000006E-2</v>
      </c>
      <c r="ES242">
        <v>9.4504699999999997E-2</v>
      </c>
      <c r="ET242">
        <v>0.117156</v>
      </c>
      <c r="EU242">
        <v>3.7582299999999999E-2</v>
      </c>
      <c r="EV242">
        <v>7.7132099999999995E-2</v>
      </c>
      <c r="EW242">
        <v>4.33985E-2</v>
      </c>
      <c r="EX242">
        <v>2.6153699999999998E-2</v>
      </c>
      <c r="EY242">
        <v>3.4556900000000002E-2</v>
      </c>
      <c r="EZ242">
        <v>3.6382200000000003E-2</v>
      </c>
      <c r="FA242">
        <v>2.2533399999999999E-2</v>
      </c>
      <c r="FB242">
        <v>0.101354</v>
      </c>
      <c r="FC242">
        <v>4.2856100000000001E-2</v>
      </c>
      <c r="FD242">
        <v>7.1969000000000005E-2</v>
      </c>
      <c r="FE242">
        <v>5.00711E-2</v>
      </c>
      <c r="FF242">
        <v>4.1883200000000002E-2</v>
      </c>
      <c r="FG242">
        <v>3.67158E-2</v>
      </c>
      <c r="FH242">
        <v>3.23605E-2</v>
      </c>
      <c r="FI242">
        <v>6.0673299999999999E-2</v>
      </c>
      <c r="FJ242">
        <v>8.8822599999999995E-3</v>
      </c>
      <c r="FK242">
        <v>5.0163399999999997E-2</v>
      </c>
      <c r="FL242">
        <v>2.1775099999999999E-2</v>
      </c>
      <c r="FM242">
        <v>2.25699E-2</v>
      </c>
      <c r="FN242">
        <v>4.8350700000000003E-2</v>
      </c>
      <c r="FO242">
        <v>9.0445399999999995E-2</v>
      </c>
      <c r="FP242">
        <v>7.7112100000000003E-2</v>
      </c>
      <c r="FQ242">
        <v>2.7079099999999998E-2</v>
      </c>
      <c r="FR242">
        <v>0.118441</v>
      </c>
      <c r="FS242">
        <v>8.3267499999999994E-2</v>
      </c>
      <c r="FT242">
        <v>0.112002</v>
      </c>
      <c r="FU242">
        <v>0.12694900000000001</v>
      </c>
      <c r="FV242">
        <v>5.4615400000000001E-2</v>
      </c>
      <c r="FW242">
        <v>0.10230300000000001</v>
      </c>
      <c r="FX242">
        <v>4.4859900000000001E-2</v>
      </c>
      <c r="FY242">
        <v>4.2607300000000001E-2</v>
      </c>
      <c r="FZ242">
        <v>0.14229700000000001</v>
      </c>
      <c r="GA242">
        <v>6.33214E-2</v>
      </c>
      <c r="GB242">
        <v>0.15137400000000001</v>
      </c>
      <c r="GC242">
        <v>6.4519599999999996E-2</v>
      </c>
      <c r="GD242">
        <v>0.14021700000000001</v>
      </c>
      <c r="GE242">
        <v>4.4343899999999999E-2</v>
      </c>
      <c r="GF242">
        <v>8.2527400000000001E-2</v>
      </c>
      <c r="GG242">
        <v>0.13458999999999999</v>
      </c>
      <c r="GH242">
        <v>1.9854299999999998E-2</v>
      </c>
      <c r="GI242">
        <v>0.166403</v>
      </c>
      <c r="GJ242">
        <v>7.3292399999999994E-2</v>
      </c>
      <c r="GK242">
        <v>0.15895400000000001</v>
      </c>
      <c r="GL242">
        <v>0.104987</v>
      </c>
      <c r="GM242">
        <v>0.101558</v>
      </c>
      <c r="GN242">
        <v>0.14952599999999999</v>
      </c>
      <c r="GO242">
        <v>8.1601999999999994E-2</v>
      </c>
      <c r="GP242">
        <v>0.15908700000000001</v>
      </c>
      <c r="GQ242">
        <v>9.2421400000000001E-2</v>
      </c>
      <c r="GR242">
        <v>0.16758700000000001</v>
      </c>
      <c r="GS242">
        <v>0.109724</v>
      </c>
      <c r="GT242">
        <v>0.15328600000000001</v>
      </c>
      <c r="GU242">
        <v>0.146952</v>
      </c>
      <c r="GV242">
        <v>0.10265100000000001</v>
      </c>
      <c r="GW242">
        <v>0.25706099999999998</v>
      </c>
      <c r="GX242">
        <v>5.1524300000000002E-2</v>
      </c>
      <c r="GY242">
        <v>0.245453</v>
      </c>
      <c r="GZ242">
        <v>6.7579399999999998E-2</v>
      </c>
      <c r="HA242">
        <v>0.17668900000000001</v>
      </c>
      <c r="HB242">
        <v>4.28476E-2</v>
      </c>
      <c r="HC242">
        <v>0.106088</v>
      </c>
      <c r="HD242">
        <v>9.6644300000000002E-2</v>
      </c>
      <c r="HE242">
        <v>6.8744100000000002E-2</v>
      </c>
      <c r="HF242">
        <v>0.13605500000000001</v>
      </c>
      <c r="HG242">
        <v>0.10714799999999999</v>
      </c>
      <c r="HH242">
        <v>8.6115899999999995E-2</v>
      </c>
      <c r="HI242">
        <v>9.1670399999999999E-2</v>
      </c>
      <c r="HJ242">
        <v>4.5839900000000003E-2</v>
      </c>
      <c r="HK242">
        <v>3.8779099999999997E-2</v>
      </c>
      <c r="HL242">
        <v>9.4450400000000004E-2</v>
      </c>
      <c r="HM242">
        <v>2.37196E-2</v>
      </c>
      <c r="HN242">
        <v>0.117302</v>
      </c>
      <c r="HO242">
        <v>4.1975699999999998E-2</v>
      </c>
      <c r="HP242">
        <v>5.89562E-2</v>
      </c>
      <c r="HQ242">
        <v>4.5502399999999998E-2</v>
      </c>
      <c r="HR242">
        <v>5.9432199999999998E-2</v>
      </c>
      <c r="HS242">
        <v>0.12080399999999999</v>
      </c>
      <c r="HT242">
        <v>5.0180500000000003E-2</v>
      </c>
      <c r="HU242">
        <v>0.149452</v>
      </c>
      <c r="HV242">
        <v>5.7650600000000003E-2</v>
      </c>
      <c r="HW242">
        <v>0.14502699999999999</v>
      </c>
      <c r="HX242">
        <v>5.87272E-2</v>
      </c>
      <c r="HY242">
        <v>8.0274300000000007E-2</v>
      </c>
      <c r="HZ242">
        <v>9.9128599999999997E-2</v>
      </c>
      <c r="IA242">
        <v>6.8064700000000006E-2</v>
      </c>
      <c r="IB242">
        <v>0.196802</v>
      </c>
      <c r="IC242">
        <v>8.8434799999999994E-2</v>
      </c>
      <c r="ID242">
        <v>0.19919500000000001</v>
      </c>
      <c r="IE242">
        <v>6.00013E-2</v>
      </c>
      <c r="IF242">
        <v>0.15127599999999999</v>
      </c>
      <c r="IG242">
        <v>8.6758100000000005E-2</v>
      </c>
      <c r="IH242">
        <v>0.104867</v>
      </c>
      <c r="II242">
        <v>8.6081599999999994E-2</v>
      </c>
      <c r="IJ242">
        <v>0.10082099999999999</v>
      </c>
      <c r="IK242">
        <v>0.123974</v>
      </c>
      <c r="IL242">
        <v>0.111806</v>
      </c>
      <c r="IM242">
        <v>0.112133</v>
      </c>
      <c r="IN242">
        <v>5.4187899999999997E-2</v>
      </c>
      <c r="IO242">
        <v>4.6039799999999999E-2</v>
      </c>
      <c r="IP242">
        <v>1.6611999999999998E-2</v>
      </c>
      <c r="IQ242">
        <v>5.6624600000000002E-3</v>
      </c>
      <c r="IR242">
        <v>7.3050400000000001E-2</v>
      </c>
      <c r="IS242">
        <v>3.2210200000000001E-2</v>
      </c>
      <c r="IT242">
        <v>3.6065600000000003E-2</v>
      </c>
      <c r="IU242">
        <v>2.8042999999999998E-2</v>
      </c>
      <c r="IV242">
        <v>5.9367400000000001E-2</v>
      </c>
      <c r="IW242">
        <v>2.0934000000000001E-2</v>
      </c>
      <c r="IX242">
        <v>5.2532799999999998E-2</v>
      </c>
    </row>
    <row r="243" spans="1:258" x14ac:dyDescent="0.25">
      <c r="A243">
        <v>570.27</v>
      </c>
      <c r="B243">
        <v>1.8202400000000001</v>
      </c>
      <c r="C243">
        <v>3.3180399999999999E-2</v>
      </c>
      <c r="D243">
        <v>4.04727E-2</v>
      </c>
      <c r="E243">
        <v>2.30601E-2</v>
      </c>
      <c r="F243">
        <v>3.7452600000000003E-2</v>
      </c>
      <c r="G243">
        <v>5.4685499999999998E-2</v>
      </c>
      <c r="H243">
        <v>5.0200099999999998E-2</v>
      </c>
      <c r="I243">
        <v>5.3415400000000002E-2</v>
      </c>
      <c r="J243">
        <v>4.72278E-2</v>
      </c>
      <c r="K243">
        <v>7.2026699999999999E-2</v>
      </c>
      <c r="L243">
        <v>5.67608E-2</v>
      </c>
      <c r="M243">
        <v>0.105666</v>
      </c>
      <c r="N243">
        <v>3.5156199999999999E-2</v>
      </c>
      <c r="O243">
        <v>0.122021</v>
      </c>
      <c r="P243">
        <v>0.119473</v>
      </c>
      <c r="Q243">
        <v>9.57958E-2</v>
      </c>
      <c r="R243">
        <v>0.16343299999999999</v>
      </c>
      <c r="S243">
        <v>2.5603000000000001E-2</v>
      </c>
      <c r="T243">
        <v>0.150232</v>
      </c>
      <c r="U243">
        <v>8.6425699999999994E-2</v>
      </c>
      <c r="V243">
        <v>0.176342</v>
      </c>
      <c r="W243">
        <v>0.179623</v>
      </c>
      <c r="X243">
        <v>0.10016600000000001</v>
      </c>
      <c r="Y243">
        <v>0.220332</v>
      </c>
      <c r="Z243">
        <v>5.0993400000000001E-2</v>
      </c>
      <c r="AA243">
        <v>0.28284500000000001</v>
      </c>
      <c r="AB243">
        <v>0.13825499999999999</v>
      </c>
      <c r="AC243">
        <v>0.26363300000000001</v>
      </c>
      <c r="AD243">
        <v>0.23779700000000001</v>
      </c>
      <c r="AE243">
        <v>0.15031800000000001</v>
      </c>
      <c r="AF243">
        <v>0.25944699999999998</v>
      </c>
      <c r="AG243">
        <v>4.8473200000000001E-2</v>
      </c>
      <c r="AH243">
        <v>0.21321000000000001</v>
      </c>
      <c r="AI243">
        <v>3.0735800000000001E-2</v>
      </c>
      <c r="AJ243">
        <v>0.240534</v>
      </c>
      <c r="AK243">
        <v>6.00802E-2</v>
      </c>
      <c r="AL243">
        <v>0.27983200000000003</v>
      </c>
      <c r="AM243">
        <v>0.193332</v>
      </c>
      <c r="AN243">
        <v>0.20935100000000001</v>
      </c>
      <c r="AO243">
        <v>0.31689200000000001</v>
      </c>
      <c r="AP243">
        <v>0.217227</v>
      </c>
      <c r="AQ243">
        <v>0.24177199999999999</v>
      </c>
      <c r="AR243">
        <v>0.212422</v>
      </c>
      <c r="AS243">
        <v>0.27060400000000001</v>
      </c>
      <c r="AT243">
        <v>0.103893</v>
      </c>
      <c r="AU243">
        <v>0.16266900000000001</v>
      </c>
      <c r="AV243">
        <v>0.146145</v>
      </c>
      <c r="AW243">
        <v>0.12482799999999999</v>
      </c>
      <c r="AX243">
        <v>3.2353199999999999E-2</v>
      </c>
      <c r="AY243">
        <v>0.18378700000000001</v>
      </c>
      <c r="AZ243">
        <v>0.107636</v>
      </c>
      <c r="BA243">
        <v>0.153193</v>
      </c>
      <c r="BB243">
        <v>0.161138</v>
      </c>
      <c r="BC243">
        <v>0.15121399999999999</v>
      </c>
      <c r="BD243">
        <v>0.213171</v>
      </c>
      <c r="BE243">
        <v>0.15764700000000001</v>
      </c>
      <c r="BF243">
        <v>0.25596799999999997</v>
      </c>
      <c r="BG243">
        <v>0.16962099999999999</v>
      </c>
      <c r="BH243">
        <v>0.28753600000000001</v>
      </c>
      <c r="BI243">
        <v>0.20322200000000001</v>
      </c>
      <c r="BJ243">
        <v>0.287273</v>
      </c>
      <c r="BK243">
        <v>0.29627300000000001</v>
      </c>
      <c r="BL243">
        <v>0.17831</v>
      </c>
      <c r="BM243">
        <v>0.33157399999999998</v>
      </c>
      <c r="BN243">
        <v>6.9552299999999997E-2</v>
      </c>
      <c r="BO243">
        <v>0.32525900000000002</v>
      </c>
      <c r="BP243">
        <v>0.14113300000000001</v>
      </c>
      <c r="BQ243">
        <v>0.20911099999999999</v>
      </c>
      <c r="BR243">
        <v>0.16922200000000001</v>
      </c>
      <c r="BS243">
        <v>0.117533</v>
      </c>
      <c r="BT243">
        <v>0.16397800000000001</v>
      </c>
      <c r="BU243">
        <v>3.5009699999999998E-2</v>
      </c>
      <c r="BV243">
        <v>0.14099600000000001</v>
      </c>
      <c r="BW243">
        <v>9.1076599999999994E-2</v>
      </c>
      <c r="BX243">
        <v>0.146837</v>
      </c>
      <c r="BY243">
        <v>0.11340600000000001</v>
      </c>
      <c r="BZ243">
        <v>0.21276800000000001</v>
      </c>
      <c r="CA243">
        <v>0.12153600000000001</v>
      </c>
      <c r="CB243">
        <v>0.117768</v>
      </c>
      <c r="CC243">
        <v>0.23604600000000001</v>
      </c>
      <c r="CD243">
        <v>0.16656899999999999</v>
      </c>
      <c r="CE243">
        <v>0.14244799999999999</v>
      </c>
      <c r="CF243">
        <v>0.23013700000000001</v>
      </c>
      <c r="CG243">
        <v>4.7397000000000002E-2</v>
      </c>
      <c r="CH243">
        <v>0.17769599999999999</v>
      </c>
      <c r="CI243">
        <v>0.18348500000000001</v>
      </c>
      <c r="CJ243">
        <v>0.109795</v>
      </c>
      <c r="CK243">
        <v>0.23535</v>
      </c>
      <c r="CL243">
        <v>0.12227</v>
      </c>
      <c r="CM243">
        <v>0.20540700000000001</v>
      </c>
      <c r="CN243">
        <v>0.17303299999999999</v>
      </c>
      <c r="CO243">
        <v>0.15865899999999999</v>
      </c>
      <c r="CP243">
        <v>0.20728199999999999</v>
      </c>
      <c r="CQ243">
        <v>0.15897800000000001</v>
      </c>
      <c r="CR243">
        <v>0.19708700000000001</v>
      </c>
      <c r="CS243">
        <v>0.221134</v>
      </c>
      <c r="CT243">
        <v>0.14752499999999999</v>
      </c>
      <c r="CU243">
        <v>0.206871</v>
      </c>
      <c r="CV243">
        <v>0.211812</v>
      </c>
      <c r="CW243">
        <v>0.119944</v>
      </c>
      <c r="CX243">
        <v>0.24518200000000001</v>
      </c>
      <c r="CY243">
        <v>0.10639999999999999</v>
      </c>
      <c r="CZ243">
        <v>0.210619</v>
      </c>
      <c r="DA243">
        <v>0.116636</v>
      </c>
      <c r="DB243">
        <v>0.15693699999999999</v>
      </c>
      <c r="DC243">
        <v>0.15596599999999999</v>
      </c>
      <c r="DD243">
        <v>0.104731</v>
      </c>
      <c r="DE243">
        <v>0.160771</v>
      </c>
      <c r="DF243">
        <v>7.1086499999999997E-2</v>
      </c>
      <c r="DG243">
        <v>0.16242400000000001</v>
      </c>
      <c r="DH243">
        <v>5.37814E-2</v>
      </c>
      <c r="DI243">
        <v>0.12171899999999999</v>
      </c>
      <c r="DJ243">
        <v>3.2351900000000003E-2</v>
      </c>
      <c r="DK243">
        <v>6.3935199999999998E-2</v>
      </c>
      <c r="DL243">
        <v>5.2971299999999999E-2</v>
      </c>
      <c r="DM243">
        <v>4.1473700000000002E-2</v>
      </c>
      <c r="DN243">
        <v>5.6025199999999997E-2</v>
      </c>
      <c r="DO243">
        <v>8.8051199999999996E-3</v>
      </c>
      <c r="DP243">
        <v>5.1771999999999999E-2</v>
      </c>
      <c r="DQ243">
        <v>3.6603400000000001E-2</v>
      </c>
      <c r="DR243">
        <v>3.6114699999999999E-3</v>
      </c>
      <c r="DS243">
        <v>2.1342399999999999E-3</v>
      </c>
      <c r="DT243">
        <v>7.2814400000000001E-3</v>
      </c>
      <c r="DU243">
        <v>9.1460199999999995E-3</v>
      </c>
      <c r="DV243">
        <v>3.9035599999999997E-2</v>
      </c>
      <c r="DW243">
        <v>3.7853499999999998E-2</v>
      </c>
      <c r="DX243">
        <v>4.66687E-2</v>
      </c>
      <c r="DY243">
        <v>4.1280999999999998E-2</v>
      </c>
      <c r="DZ243">
        <v>1.7719700000000001E-2</v>
      </c>
      <c r="EA243">
        <v>1.3243700000000001E-2</v>
      </c>
      <c r="EB243">
        <v>1.7595900000000001E-2</v>
      </c>
      <c r="EC243">
        <v>6.9506299999999993E-2</v>
      </c>
      <c r="ED243">
        <v>7.1700399999999997E-2</v>
      </c>
      <c r="EE243">
        <v>5.0823500000000001E-2</v>
      </c>
      <c r="EF243">
        <v>0.116851</v>
      </c>
      <c r="EG243">
        <v>3.5471999999999997E-2</v>
      </c>
      <c r="EH243">
        <v>0.139206</v>
      </c>
      <c r="EI243">
        <v>6.4956899999999998E-2</v>
      </c>
      <c r="EJ243">
        <v>0.109722</v>
      </c>
      <c r="EK243">
        <v>0.13967599999999999</v>
      </c>
      <c r="EL243">
        <v>9.1669899999999999E-2</v>
      </c>
      <c r="EM243">
        <v>0.12798999999999999</v>
      </c>
      <c r="EN243">
        <v>0.102839</v>
      </c>
      <c r="EO243">
        <v>0.12475</v>
      </c>
      <c r="EP243">
        <v>9.5806699999999995E-2</v>
      </c>
      <c r="EQ243">
        <v>0.115949</v>
      </c>
      <c r="ER243">
        <v>9.2041200000000004E-2</v>
      </c>
      <c r="ES243">
        <v>4.57609E-2</v>
      </c>
      <c r="ET243">
        <v>0.12829199999999999</v>
      </c>
      <c r="EU243">
        <v>2.1909000000000001E-2</v>
      </c>
      <c r="EV243">
        <v>9.6303700000000006E-2</v>
      </c>
      <c r="EW243">
        <v>3.7796900000000001E-2</v>
      </c>
      <c r="EX243">
        <v>2.9036200000000002E-2</v>
      </c>
      <c r="EY243">
        <v>4.1290399999999998E-2</v>
      </c>
      <c r="EZ243">
        <v>2.9096199999999999E-2</v>
      </c>
      <c r="FA243">
        <v>4.4451600000000001E-2</v>
      </c>
      <c r="FB243">
        <v>8.2713999999999996E-2</v>
      </c>
      <c r="FC243">
        <v>9.1090699999999997E-2</v>
      </c>
      <c r="FD243">
        <v>4.9095699999999999E-2</v>
      </c>
      <c r="FE243">
        <v>8.7017999999999998E-2</v>
      </c>
      <c r="FF243">
        <v>1.06496E-2</v>
      </c>
      <c r="FG243">
        <v>5.1896400000000002E-2</v>
      </c>
      <c r="FH243">
        <v>3.4148999999999999E-2</v>
      </c>
      <c r="FI243">
        <v>4.3704899999999998E-2</v>
      </c>
      <c r="FJ243">
        <v>4.06754E-2</v>
      </c>
      <c r="FK243">
        <v>4.0804699999999999E-2</v>
      </c>
      <c r="FL243">
        <v>1.80407E-2</v>
      </c>
      <c r="FM243">
        <v>3.7603900000000003E-2</v>
      </c>
      <c r="FN243">
        <v>4.6153899999999998E-2</v>
      </c>
      <c r="FO243">
        <v>9.3226400000000001E-2</v>
      </c>
      <c r="FP243">
        <v>2.8271000000000001E-2</v>
      </c>
      <c r="FQ243">
        <v>7.9094399999999995E-2</v>
      </c>
      <c r="FR243">
        <v>8.1370300000000007E-2</v>
      </c>
      <c r="FS243">
        <v>9.2753600000000005E-2</v>
      </c>
      <c r="FT243">
        <v>0.107264</v>
      </c>
      <c r="FU243">
        <v>0.117899</v>
      </c>
      <c r="FV243">
        <v>0.102488</v>
      </c>
      <c r="FW243">
        <v>9.7093499999999999E-2</v>
      </c>
      <c r="FX243">
        <v>4.1632299999999997E-2</v>
      </c>
      <c r="FY243">
        <v>0.119405</v>
      </c>
      <c r="FZ243">
        <v>4.3698899999999999E-2</v>
      </c>
      <c r="GA243">
        <v>0.145819</v>
      </c>
      <c r="GB243">
        <v>4.0962899999999997E-2</v>
      </c>
      <c r="GC243">
        <v>0.143818</v>
      </c>
      <c r="GD243">
        <v>9.5235399999999998E-2</v>
      </c>
      <c r="GE243">
        <v>7.9965900000000006E-2</v>
      </c>
      <c r="GF243">
        <v>0.1244</v>
      </c>
      <c r="GG243">
        <v>6.5322500000000006E-2</v>
      </c>
      <c r="GH243">
        <v>0.123123</v>
      </c>
      <c r="GI243">
        <v>0.13583000000000001</v>
      </c>
      <c r="GJ243">
        <v>0.12213400000000001</v>
      </c>
      <c r="GK243">
        <v>0.15359200000000001</v>
      </c>
      <c r="GL243">
        <v>7.3473999999999998E-2</v>
      </c>
      <c r="GM243">
        <v>0.153145</v>
      </c>
      <c r="GN243">
        <v>3.9022000000000001E-2</v>
      </c>
      <c r="GO243">
        <v>0.16616900000000001</v>
      </c>
      <c r="GP243">
        <v>5.9630000000000002E-2</v>
      </c>
      <c r="GQ243">
        <v>0.16081899999999999</v>
      </c>
      <c r="GR243">
        <v>0.113487</v>
      </c>
      <c r="GS243">
        <v>0.14627000000000001</v>
      </c>
      <c r="GT243">
        <v>0.13725499999999999</v>
      </c>
      <c r="GU243">
        <v>0.10899499999999999</v>
      </c>
      <c r="GV243">
        <v>0.20464499999999999</v>
      </c>
      <c r="GW243">
        <v>0.13228699999999999</v>
      </c>
      <c r="GX243">
        <v>0.23383200000000001</v>
      </c>
      <c r="GY243">
        <v>8.5862599999999997E-2</v>
      </c>
      <c r="GZ243">
        <v>0.18834600000000001</v>
      </c>
      <c r="HA243">
        <v>0.116524</v>
      </c>
      <c r="HB243">
        <v>0.15016399999999999</v>
      </c>
      <c r="HC243">
        <v>5.1579600000000003E-2</v>
      </c>
      <c r="HD243">
        <v>8.3627400000000005E-2</v>
      </c>
      <c r="HE243">
        <v>0.12697600000000001</v>
      </c>
      <c r="HF243">
        <v>7.9913799999999993E-2</v>
      </c>
      <c r="HG243">
        <v>0.12628600000000001</v>
      </c>
      <c r="HH243">
        <v>7.9815999999999998E-2</v>
      </c>
      <c r="HI243">
        <v>6.11342E-2</v>
      </c>
      <c r="HJ243">
        <v>3.0011599999999999E-2</v>
      </c>
      <c r="HK243">
        <v>6.5135600000000002E-2</v>
      </c>
      <c r="HL243">
        <v>5.6922399999999998E-2</v>
      </c>
      <c r="HM243">
        <v>0.10607</v>
      </c>
      <c r="HN243">
        <v>3.5407099999999997E-2</v>
      </c>
      <c r="HO243">
        <v>9.6296099999999996E-2</v>
      </c>
      <c r="HP243">
        <v>5.14989E-2</v>
      </c>
      <c r="HQ243">
        <v>2.8041099999999999E-2</v>
      </c>
      <c r="HR243">
        <v>7.1601200000000004E-2</v>
      </c>
      <c r="HS243">
        <v>9.4185599999999994E-2</v>
      </c>
      <c r="HT243">
        <v>0.12843099999999999</v>
      </c>
      <c r="HU243">
        <v>4.66074E-2</v>
      </c>
      <c r="HV243">
        <v>0.14457</v>
      </c>
      <c r="HW243">
        <v>9.7523299999999993E-2</v>
      </c>
      <c r="HX243">
        <v>0.115509</v>
      </c>
      <c r="HY243">
        <v>5.9464299999999998E-2</v>
      </c>
      <c r="HZ243">
        <v>6.7084699999999997E-2</v>
      </c>
      <c r="IA243">
        <v>0.14600299999999999</v>
      </c>
      <c r="IB243">
        <v>9.2003799999999997E-2</v>
      </c>
      <c r="IC243">
        <v>0.206485</v>
      </c>
      <c r="ID243">
        <v>7.6348399999999997E-2</v>
      </c>
      <c r="IE243">
        <v>0.15165500000000001</v>
      </c>
      <c r="IF243">
        <v>5.37966E-2</v>
      </c>
      <c r="IG243">
        <v>0.13602900000000001</v>
      </c>
      <c r="IH243">
        <v>8.5233900000000001E-2</v>
      </c>
      <c r="II243">
        <v>0.104158</v>
      </c>
      <c r="IJ243">
        <v>9.9093100000000003E-2</v>
      </c>
      <c r="IK243">
        <v>0.112923</v>
      </c>
      <c r="IL243">
        <v>0.12977900000000001</v>
      </c>
      <c r="IM243">
        <v>9.6333199999999994E-2</v>
      </c>
      <c r="IN243">
        <v>8.7406300000000006E-2</v>
      </c>
      <c r="IO243">
        <v>4.3401000000000002E-2</v>
      </c>
      <c r="IP243">
        <v>2.8867199999999999E-2</v>
      </c>
      <c r="IQ243">
        <v>4.4698300000000003E-2</v>
      </c>
      <c r="IR243">
        <v>1.38808E-2</v>
      </c>
      <c r="IS243">
        <v>5.7280900000000003E-2</v>
      </c>
      <c r="IT243">
        <v>3.14544E-2</v>
      </c>
      <c r="IU243">
        <v>4.2831399999999999E-2</v>
      </c>
      <c r="IV243">
        <v>2.5173600000000001E-2</v>
      </c>
      <c r="IW243">
        <v>6.4165399999999997E-2</v>
      </c>
      <c r="IX243">
        <v>1.39232E-2</v>
      </c>
    </row>
    <row r="244" spans="1:258" x14ac:dyDescent="0.25">
      <c r="A244">
        <v>570.79499999999996</v>
      </c>
      <c r="B244">
        <v>1.8363499999999999</v>
      </c>
      <c r="C244">
        <v>6.8734399999999998E-3</v>
      </c>
      <c r="D244">
        <v>2.8682699999999998E-2</v>
      </c>
      <c r="E244">
        <v>3.5377400000000003E-2</v>
      </c>
      <c r="F244">
        <v>4.55804E-2</v>
      </c>
      <c r="G244">
        <v>5.4687899999999998E-2</v>
      </c>
      <c r="H244">
        <v>4.1219699999999998E-2</v>
      </c>
      <c r="I244">
        <v>4.6964800000000001E-2</v>
      </c>
      <c r="J244">
        <v>7.4410000000000004E-2</v>
      </c>
      <c r="K244">
        <v>4.9028500000000003E-2</v>
      </c>
      <c r="L244">
        <v>8.9326199999999994E-2</v>
      </c>
      <c r="M244">
        <v>1.26286E-2</v>
      </c>
      <c r="N244">
        <v>0.10581400000000001</v>
      </c>
      <c r="O244">
        <v>0.10495400000000001</v>
      </c>
      <c r="P244">
        <v>9.8432400000000003E-2</v>
      </c>
      <c r="Q244">
        <v>0.16777700000000001</v>
      </c>
      <c r="R244">
        <v>3.95065E-2</v>
      </c>
      <c r="S244">
        <v>0.14266799999999999</v>
      </c>
      <c r="T244">
        <v>7.6022000000000006E-2</v>
      </c>
      <c r="U244">
        <v>0.141537</v>
      </c>
      <c r="V244">
        <v>0.17582200000000001</v>
      </c>
      <c r="W244">
        <v>8.7527499999999994E-2</v>
      </c>
      <c r="X244">
        <v>0.20233400000000001</v>
      </c>
      <c r="Y244">
        <v>6.99901E-2</v>
      </c>
      <c r="Z244">
        <v>0.22403100000000001</v>
      </c>
      <c r="AA244">
        <v>0.20416999999999999</v>
      </c>
      <c r="AB244">
        <v>0.200262</v>
      </c>
      <c r="AC244">
        <v>0.294852</v>
      </c>
      <c r="AD244">
        <v>6.7399000000000001E-2</v>
      </c>
      <c r="AE244">
        <v>0.29688500000000001</v>
      </c>
      <c r="AF244">
        <v>6.6154199999999996E-2</v>
      </c>
      <c r="AG244">
        <v>0.22085299999999999</v>
      </c>
      <c r="AH244">
        <v>8.6337200000000003E-2</v>
      </c>
      <c r="AI244">
        <v>0.204989</v>
      </c>
      <c r="AJ244">
        <v>0.120273</v>
      </c>
      <c r="AK244">
        <v>0.21717500000000001</v>
      </c>
      <c r="AL244">
        <v>0.22331899999999999</v>
      </c>
      <c r="AM244">
        <v>0.163414</v>
      </c>
      <c r="AN244">
        <v>0.29574699999999998</v>
      </c>
      <c r="AO244">
        <v>0.21586900000000001</v>
      </c>
      <c r="AP244">
        <v>0.236595</v>
      </c>
      <c r="AQ244">
        <v>0.23114599999999999</v>
      </c>
      <c r="AR244">
        <v>0.28113700000000003</v>
      </c>
      <c r="AS244">
        <v>0.17869599999999999</v>
      </c>
      <c r="AT244">
        <v>0.17121400000000001</v>
      </c>
      <c r="AU244">
        <v>0.194739</v>
      </c>
      <c r="AV244">
        <v>9.7661200000000004E-2</v>
      </c>
      <c r="AW244">
        <v>7.1595199999999998E-2</v>
      </c>
      <c r="AX244">
        <v>0.14957200000000001</v>
      </c>
      <c r="AY244">
        <v>0.15204699999999999</v>
      </c>
      <c r="AZ244">
        <v>0.12887000000000001</v>
      </c>
      <c r="BA244">
        <v>0.14525399999999999</v>
      </c>
      <c r="BB244">
        <v>0.18737200000000001</v>
      </c>
      <c r="BC244">
        <v>0.104008</v>
      </c>
      <c r="BD244">
        <v>0.248699</v>
      </c>
      <c r="BE244">
        <v>0.12655</v>
      </c>
      <c r="BF244">
        <v>0.25944099999999998</v>
      </c>
      <c r="BG244">
        <v>0.177874</v>
      </c>
      <c r="BH244">
        <v>0.27625699999999997</v>
      </c>
      <c r="BI244">
        <v>0.19001199999999999</v>
      </c>
      <c r="BJ244">
        <v>0.31561899999999998</v>
      </c>
      <c r="BK244">
        <v>0.19497900000000001</v>
      </c>
      <c r="BL244">
        <v>0.267766</v>
      </c>
      <c r="BM244">
        <v>0.22283900000000001</v>
      </c>
      <c r="BN244">
        <v>0.207734</v>
      </c>
      <c r="BO244">
        <v>0.29361300000000001</v>
      </c>
      <c r="BP244">
        <v>0.120462</v>
      </c>
      <c r="BQ244">
        <v>0.22522900000000001</v>
      </c>
      <c r="BR244">
        <v>6.5511700000000006E-2</v>
      </c>
      <c r="BS244">
        <v>0.14660000000000001</v>
      </c>
      <c r="BT244">
        <v>9.7778199999999996E-2</v>
      </c>
      <c r="BU244">
        <v>9.3139100000000002E-2</v>
      </c>
      <c r="BV244">
        <v>0.106225</v>
      </c>
      <c r="BW244">
        <v>0.11138099999999999</v>
      </c>
      <c r="BX244">
        <v>0.10326</v>
      </c>
      <c r="BY244">
        <v>0.167681</v>
      </c>
      <c r="BZ244">
        <v>0.196329</v>
      </c>
      <c r="CA244">
        <v>6.9867200000000004E-2</v>
      </c>
      <c r="CB244">
        <v>0.16630400000000001</v>
      </c>
      <c r="CC244">
        <v>0.22203700000000001</v>
      </c>
      <c r="CD244">
        <v>0.109566</v>
      </c>
      <c r="CE244">
        <v>0.21165200000000001</v>
      </c>
      <c r="CF244">
        <v>0.180506</v>
      </c>
      <c r="CG244">
        <v>0.10066799999999999</v>
      </c>
      <c r="CH244">
        <v>0.19831499999999999</v>
      </c>
      <c r="CI244">
        <v>0.15507899999999999</v>
      </c>
      <c r="CJ244">
        <v>0.134654</v>
      </c>
      <c r="CK244">
        <v>0.23283200000000001</v>
      </c>
      <c r="CL244">
        <v>0.102293</v>
      </c>
      <c r="CM244">
        <v>0.23141600000000001</v>
      </c>
      <c r="CN244">
        <v>0.13078500000000001</v>
      </c>
      <c r="CO244">
        <v>0.20203499999999999</v>
      </c>
      <c r="CP244">
        <v>0.18634600000000001</v>
      </c>
      <c r="CQ244">
        <v>0.17985899999999999</v>
      </c>
      <c r="CR244">
        <v>0.203649</v>
      </c>
      <c r="CS244">
        <v>0.22064500000000001</v>
      </c>
      <c r="CT244">
        <v>0.13231200000000001</v>
      </c>
      <c r="CU244">
        <v>0.23993900000000001</v>
      </c>
      <c r="CV244">
        <v>0.16772799999999999</v>
      </c>
      <c r="CW244">
        <v>0.160165</v>
      </c>
      <c r="CX244">
        <v>0.216164</v>
      </c>
      <c r="CY244">
        <v>0.123571</v>
      </c>
      <c r="CZ244">
        <v>0.21165900000000001</v>
      </c>
      <c r="DA244">
        <v>0.12007900000000001</v>
      </c>
      <c r="DB244">
        <v>0.16875899999999999</v>
      </c>
      <c r="DC244">
        <v>0.13710600000000001</v>
      </c>
      <c r="DD244">
        <v>0.13059999999999999</v>
      </c>
      <c r="DE244">
        <v>0.13867499999999999</v>
      </c>
      <c r="DF244">
        <v>0.101102</v>
      </c>
      <c r="DG244">
        <v>0.14414199999999999</v>
      </c>
      <c r="DH244">
        <v>5.7511199999999998E-2</v>
      </c>
      <c r="DI244">
        <v>0.124767</v>
      </c>
      <c r="DJ244">
        <v>1.7926500000000001E-2</v>
      </c>
      <c r="DK244">
        <v>7.2297399999999998E-2</v>
      </c>
      <c r="DL244">
        <v>4.6524000000000003E-2</v>
      </c>
      <c r="DM244">
        <v>4.2199500000000001E-2</v>
      </c>
      <c r="DN244">
        <v>6.0695199999999998E-2</v>
      </c>
      <c r="DO244">
        <v>1.70825E-2</v>
      </c>
      <c r="DP244">
        <v>4.5907200000000002E-2</v>
      </c>
      <c r="DQ244">
        <v>3.7587099999999998E-2</v>
      </c>
      <c r="DR244">
        <v>1.2437E-2</v>
      </c>
      <c r="DS244">
        <v>7.4809000000000004E-3</v>
      </c>
      <c r="DT244">
        <v>1.33908E-2</v>
      </c>
      <c r="DU244">
        <v>9.3351600000000003E-3</v>
      </c>
      <c r="DV244">
        <v>2.8047699999999998E-2</v>
      </c>
      <c r="DW244">
        <v>4.4648199999999999E-2</v>
      </c>
      <c r="DX244">
        <v>2.63457E-2</v>
      </c>
      <c r="DY244">
        <v>5.1382299999999999E-2</v>
      </c>
      <c r="DZ244">
        <v>1.6243199999999999E-2</v>
      </c>
      <c r="EA244">
        <v>1.0591700000000001E-2</v>
      </c>
      <c r="EB244">
        <v>2.8569399999999998E-2</v>
      </c>
      <c r="EC244">
        <v>3.9229E-2</v>
      </c>
      <c r="ED244">
        <v>7.0798700000000006E-2</v>
      </c>
      <c r="EE244">
        <v>1.9265399999999998E-2</v>
      </c>
      <c r="EF244">
        <v>0.118783</v>
      </c>
      <c r="EG244">
        <v>9.3176300000000004E-3</v>
      </c>
      <c r="EH244">
        <v>0.133682</v>
      </c>
      <c r="EI244">
        <v>8.9813500000000004E-2</v>
      </c>
      <c r="EJ244">
        <v>7.5143500000000002E-2</v>
      </c>
      <c r="EK244">
        <v>0.13874400000000001</v>
      </c>
      <c r="EL244">
        <v>0.109016</v>
      </c>
      <c r="EM244">
        <v>0.119308</v>
      </c>
      <c r="EN244">
        <v>0.10845299999999999</v>
      </c>
      <c r="EO244">
        <v>0.12787200000000001</v>
      </c>
      <c r="EP244">
        <v>0.10341</v>
      </c>
      <c r="EQ244">
        <v>0.111307</v>
      </c>
      <c r="ER244">
        <v>0.11323900000000001</v>
      </c>
      <c r="ES244">
        <v>2.5451100000000001E-2</v>
      </c>
      <c r="ET244">
        <v>0.120075</v>
      </c>
      <c r="EU244">
        <v>5.9460600000000002E-2</v>
      </c>
      <c r="EV244">
        <v>8.1954200000000005E-2</v>
      </c>
      <c r="EW244">
        <v>3.3764000000000002E-2</v>
      </c>
      <c r="EX244">
        <v>4.6094099999999999E-2</v>
      </c>
      <c r="EY244">
        <v>2.9585699999999999E-2</v>
      </c>
      <c r="EZ244">
        <v>3.3333500000000001E-3</v>
      </c>
      <c r="FA244">
        <v>7.4040099999999998E-2</v>
      </c>
      <c r="FB244">
        <v>3.08475E-2</v>
      </c>
      <c r="FC244">
        <v>8.7268899999999996E-2</v>
      </c>
      <c r="FD244">
        <v>6.3812099999999997E-2</v>
      </c>
      <c r="FE244">
        <v>6.0711599999999998E-2</v>
      </c>
      <c r="FF244">
        <v>4.9350699999999997E-2</v>
      </c>
      <c r="FG244">
        <v>4.6024500000000003E-2</v>
      </c>
      <c r="FH244">
        <v>3.5610000000000003E-2</v>
      </c>
      <c r="FI244">
        <v>1.37635E-2</v>
      </c>
      <c r="FJ244">
        <v>5.3303900000000001E-2</v>
      </c>
      <c r="FK244">
        <v>3.9591099999999997E-2</v>
      </c>
      <c r="FL244">
        <v>1.2568899999999999E-2</v>
      </c>
      <c r="FM244">
        <v>4.3119499999999998E-2</v>
      </c>
      <c r="FN244">
        <v>8.2813800000000007E-2</v>
      </c>
      <c r="FO244">
        <v>6.0279699999999999E-2</v>
      </c>
      <c r="FP244">
        <v>8.2403199999999996E-2</v>
      </c>
      <c r="FQ244">
        <v>8.2458100000000006E-2</v>
      </c>
      <c r="FR244">
        <v>2.0995199999999999E-2</v>
      </c>
      <c r="FS244">
        <v>0.10310800000000001</v>
      </c>
      <c r="FT244">
        <v>0.11665399999999999</v>
      </c>
      <c r="FU244">
        <v>6.4202499999999996E-2</v>
      </c>
      <c r="FV244">
        <v>0.13611100000000001</v>
      </c>
      <c r="FW244">
        <v>2.9193899999999998E-2</v>
      </c>
      <c r="FX244">
        <v>0.104807</v>
      </c>
      <c r="FY244">
        <v>7.3584499999999997E-2</v>
      </c>
      <c r="FZ244">
        <v>8.2037600000000002E-2</v>
      </c>
      <c r="GA244">
        <v>0.12753200000000001</v>
      </c>
      <c r="GB244">
        <v>8.8039199999999998E-2</v>
      </c>
      <c r="GC244">
        <v>0.13874500000000001</v>
      </c>
      <c r="GD244">
        <v>2.2009399999999998E-2</v>
      </c>
      <c r="GE244">
        <v>0.15614400000000001</v>
      </c>
      <c r="GF244">
        <v>8.8545899999999997E-2</v>
      </c>
      <c r="GG244">
        <v>8.6053900000000003E-2</v>
      </c>
      <c r="GH244">
        <v>0.164326</v>
      </c>
      <c r="GI244">
        <v>3.3103300000000002E-2</v>
      </c>
      <c r="GJ244">
        <v>0.205126</v>
      </c>
      <c r="GK244">
        <v>2.8589199999999999E-2</v>
      </c>
      <c r="GL244">
        <v>0.190995</v>
      </c>
      <c r="GM244">
        <v>5.9163300000000002E-2</v>
      </c>
      <c r="GN244">
        <v>0.159413</v>
      </c>
      <c r="GO244">
        <v>8.1494499999999997E-2</v>
      </c>
      <c r="GP244">
        <v>0.13866999999999999</v>
      </c>
      <c r="GQ244">
        <v>0.115441</v>
      </c>
      <c r="GR244">
        <v>0.13059899999999999</v>
      </c>
      <c r="GS244">
        <v>0.13266700000000001</v>
      </c>
      <c r="GT244">
        <v>9.4150999999999999E-2</v>
      </c>
      <c r="GU244">
        <v>0.18056700000000001</v>
      </c>
      <c r="GV244">
        <v>0.148449</v>
      </c>
      <c r="GW244">
        <v>0.16878399999999999</v>
      </c>
      <c r="GX244">
        <v>0.19109200000000001</v>
      </c>
      <c r="GY244">
        <v>0.14963799999999999</v>
      </c>
      <c r="GZ244">
        <v>0.159439</v>
      </c>
      <c r="HA244">
        <v>0.136322</v>
      </c>
      <c r="HB244">
        <v>0.16120499999999999</v>
      </c>
      <c r="HC244">
        <v>0.10549799999999999</v>
      </c>
      <c r="HD244">
        <v>8.3546499999999996E-2</v>
      </c>
      <c r="HE244">
        <v>9.8464999999999997E-2</v>
      </c>
      <c r="HF244">
        <v>0.128802</v>
      </c>
      <c r="HG244">
        <v>8.8226100000000002E-2</v>
      </c>
      <c r="HH244">
        <v>8.0761799999999995E-2</v>
      </c>
      <c r="HI244">
        <v>1.9292799999999999E-2</v>
      </c>
      <c r="HJ244">
        <v>5.16432E-2</v>
      </c>
      <c r="HK244">
        <v>8.6687200000000006E-2</v>
      </c>
      <c r="HL244">
        <v>6.9682300000000003E-2</v>
      </c>
      <c r="HM244">
        <v>6.4014100000000004E-2</v>
      </c>
      <c r="HN244">
        <v>9.11357E-2</v>
      </c>
      <c r="HO244">
        <v>6.6010299999999994E-2</v>
      </c>
      <c r="HP244">
        <v>5.5868300000000003E-2</v>
      </c>
      <c r="HQ244">
        <v>6.4930600000000005E-2</v>
      </c>
      <c r="HR244">
        <v>7.1965899999999999E-2</v>
      </c>
      <c r="HS244">
        <v>8.8122800000000001E-2</v>
      </c>
      <c r="HT244">
        <v>8.8829900000000003E-2</v>
      </c>
      <c r="HU244">
        <v>0.104023</v>
      </c>
      <c r="HV244">
        <v>9.3290100000000001E-2</v>
      </c>
      <c r="HW244">
        <v>0.124596</v>
      </c>
      <c r="HX244">
        <v>0.114213</v>
      </c>
      <c r="HY244">
        <v>9.3150499999999997E-2</v>
      </c>
      <c r="HZ244">
        <v>8.7144899999999997E-2</v>
      </c>
      <c r="IA244">
        <v>7.8290899999999997E-2</v>
      </c>
      <c r="IB244">
        <v>0.171484</v>
      </c>
      <c r="IC244">
        <v>9.5009999999999997E-2</v>
      </c>
      <c r="ID244">
        <v>0.17687</v>
      </c>
      <c r="IE244">
        <v>6.9574399999999995E-2</v>
      </c>
      <c r="IF244">
        <v>0.14267099999999999</v>
      </c>
      <c r="IG244">
        <v>5.7849900000000003E-2</v>
      </c>
      <c r="IH244">
        <v>0.114593</v>
      </c>
      <c r="II244">
        <v>5.7155499999999998E-2</v>
      </c>
      <c r="IJ244">
        <v>9.8125900000000002E-2</v>
      </c>
      <c r="IK244">
        <v>0.122984</v>
      </c>
      <c r="IL244">
        <v>0.113718</v>
      </c>
      <c r="IM244">
        <v>0.12772900000000001</v>
      </c>
      <c r="IN244">
        <v>9.3269599999999994E-2</v>
      </c>
      <c r="IO244">
        <v>7.0263300000000001E-2</v>
      </c>
      <c r="IP244">
        <v>2.0129600000000001E-2</v>
      </c>
      <c r="IQ244">
        <v>2.0072099999999999E-2</v>
      </c>
      <c r="IR244">
        <v>6.2953599999999998E-2</v>
      </c>
      <c r="IS244">
        <v>1.51413E-2</v>
      </c>
      <c r="IT244">
        <v>5.6492399999999998E-2</v>
      </c>
      <c r="IU244">
        <v>3.1499899999999997E-2</v>
      </c>
      <c r="IV244">
        <v>4.54197E-2</v>
      </c>
      <c r="IW244">
        <v>3.9469700000000003E-2</v>
      </c>
      <c r="IX244">
        <v>4.7892700000000003E-2</v>
      </c>
    </row>
    <row r="245" spans="1:258" x14ac:dyDescent="0.25">
      <c r="A245">
        <v>571.32000000000005</v>
      </c>
      <c r="B245">
        <v>1.85246</v>
      </c>
      <c r="C245">
        <v>3.7812499999999999E-2</v>
      </c>
      <c r="D245">
        <v>2.5434999999999999E-2</v>
      </c>
      <c r="E245">
        <v>2.4078800000000001E-2</v>
      </c>
      <c r="F245">
        <v>4.94676E-2</v>
      </c>
      <c r="G245">
        <v>3.36855E-2</v>
      </c>
      <c r="H245">
        <v>4.5870599999999997E-2</v>
      </c>
      <c r="I245">
        <v>6.4020099999999996E-2</v>
      </c>
      <c r="J245">
        <v>4.3786899999999997E-2</v>
      </c>
      <c r="K245">
        <v>6.7559599999999997E-2</v>
      </c>
      <c r="L245">
        <v>4.7495000000000002E-2</v>
      </c>
      <c r="M245">
        <v>9.5359200000000005E-2</v>
      </c>
      <c r="N245">
        <v>8.8156200000000004E-2</v>
      </c>
      <c r="O245">
        <v>0.100662</v>
      </c>
      <c r="P245">
        <v>0.156419</v>
      </c>
      <c r="Q245">
        <v>6.3395499999999994E-2</v>
      </c>
      <c r="R245">
        <v>0.144368</v>
      </c>
      <c r="S245">
        <v>7.9315800000000006E-2</v>
      </c>
      <c r="T245">
        <v>0.11280800000000001</v>
      </c>
      <c r="U245">
        <v>0.157695</v>
      </c>
      <c r="V245">
        <v>9.2863299999999996E-2</v>
      </c>
      <c r="W245">
        <v>0.19384199999999999</v>
      </c>
      <c r="X245">
        <v>0.101538</v>
      </c>
      <c r="Y245">
        <v>0.17469199999999999</v>
      </c>
      <c r="Z245">
        <v>0.21032300000000001</v>
      </c>
      <c r="AA245">
        <v>0.11662599999999999</v>
      </c>
      <c r="AB245">
        <v>0.30669999999999997</v>
      </c>
      <c r="AC245">
        <v>3.9245799999999997E-2</v>
      </c>
      <c r="AD245">
        <v>0.289489</v>
      </c>
      <c r="AE245">
        <v>0.149643</v>
      </c>
      <c r="AF245">
        <v>0.18876699999999999</v>
      </c>
      <c r="AG245">
        <v>0.172541</v>
      </c>
      <c r="AH245">
        <v>0.14347099999999999</v>
      </c>
      <c r="AI245">
        <v>0.18273500000000001</v>
      </c>
      <c r="AJ245">
        <v>0.13125700000000001</v>
      </c>
      <c r="AK245">
        <v>0.248697</v>
      </c>
      <c r="AL245">
        <v>0.117355</v>
      </c>
      <c r="AM245">
        <v>0.27904800000000002</v>
      </c>
      <c r="AN245">
        <v>0.20921100000000001</v>
      </c>
      <c r="AO245">
        <v>0.20860200000000001</v>
      </c>
      <c r="AP245">
        <v>0.25686100000000001</v>
      </c>
      <c r="AQ245">
        <v>0.26888499999999999</v>
      </c>
      <c r="AR245">
        <v>0.24175199999999999</v>
      </c>
      <c r="AS245">
        <v>0.14852499999999999</v>
      </c>
      <c r="AT245">
        <v>0.25761200000000001</v>
      </c>
      <c r="AU245">
        <v>9.5205799999999993E-2</v>
      </c>
      <c r="AV245">
        <v>9.7425999999999999E-2</v>
      </c>
      <c r="AW245">
        <v>7.7016000000000001E-2</v>
      </c>
      <c r="AX245">
        <v>0.18220800000000001</v>
      </c>
      <c r="AY245">
        <v>7.4887999999999996E-2</v>
      </c>
      <c r="AZ245">
        <v>0.189028</v>
      </c>
      <c r="BA245">
        <v>0.124554</v>
      </c>
      <c r="BB245">
        <v>0.17860200000000001</v>
      </c>
      <c r="BC245">
        <v>0.171765</v>
      </c>
      <c r="BD245">
        <v>0.196774</v>
      </c>
      <c r="BE245">
        <v>0.216999</v>
      </c>
      <c r="BF245">
        <v>0.20442399999999999</v>
      </c>
      <c r="BG245">
        <v>0.25071500000000002</v>
      </c>
      <c r="BH245">
        <v>0.21309800000000001</v>
      </c>
      <c r="BI245">
        <v>0.25643199999999999</v>
      </c>
      <c r="BJ245">
        <v>0.26240799999999997</v>
      </c>
      <c r="BK245">
        <v>0.17566300000000001</v>
      </c>
      <c r="BL245">
        <v>0.29502800000000001</v>
      </c>
      <c r="BM245">
        <v>9.29233E-2</v>
      </c>
      <c r="BN245">
        <v>0.31797300000000001</v>
      </c>
      <c r="BO245">
        <v>0.12884799999999999</v>
      </c>
      <c r="BP245">
        <v>0.227523</v>
      </c>
      <c r="BQ245">
        <v>0.16559499999999999</v>
      </c>
      <c r="BR245">
        <v>7.8669900000000001E-2</v>
      </c>
      <c r="BS245">
        <v>0.14452599999999999</v>
      </c>
      <c r="BT245">
        <v>3.5414899999999999E-2</v>
      </c>
      <c r="BU245">
        <v>0.117092</v>
      </c>
      <c r="BV245">
        <v>9.0827000000000005E-2</v>
      </c>
      <c r="BW245">
        <v>0.11533599999999999</v>
      </c>
      <c r="BX245">
        <v>5.4551299999999997E-2</v>
      </c>
      <c r="BY245">
        <v>0.21568300000000001</v>
      </c>
      <c r="BZ245">
        <v>0.137373</v>
      </c>
      <c r="CA245">
        <v>0.114284</v>
      </c>
      <c r="CB245">
        <v>0.17427500000000001</v>
      </c>
      <c r="CC245">
        <v>0.17638300000000001</v>
      </c>
      <c r="CD245">
        <v>9.0270500000000004E-2</v>
      </c>
      <c r="CE245">
        <v>0.24129100000000001</v>
      </c>
      <c r="CF245">
        <v>0.11460099999999999</v>
      </c>
      <c r="CG245">
        <v>0.17502599999999999</v>
      </c>
      <c r="CH245">
        <v>0.17507300000000001</v>
      </c>
      <c r="CI245">
        <v>0.15922600000000001</v>
      </c>
      <c r="CJ245">
        <v>0.17050199999999999</v>
      </c>
      <c r="CK245">
        <v>0.21638399999999999</v>
      </c>
      <c r="CL245">
        <v>0.11423999999999999</v>
      </c>
      <c r="CM245">
        <v>0.22451299999999999</v>
      </c>
      <c r="CN245">
        <v>0.100721</v>
      </c>
      <c r="CO245">
        <v>0.22436500000000001</v>
      </c>
      <c r="CP245">
        <v>0.16492699999999999</v>
      </c>
      <c r="CQ245">
        <v>0.22067700000000001</v>
      </c>
      <c r="CR245">
        <v>0.20155000000000001</v>
      </c>
      <c r="CS245">
        <v>0.22916400000000001</v>
      </c>
      <c r="CT245">
        <v>0.13667000000000001</v>
      </c>
      <c r="CU245">
        <v>0.23862700000000001</v>
      </c>
      <c r="CV245">
        <v>0.12843399999999999</v>
      </c>
      <c r="CW245">
        <v>0.19006000000000001</v>
      </c>
      <c r="CX245">
        <v>0.19438900000000001</v>
      </c>
      <c r="CY245">
        <v>0.154394</v>
      </c>
      <c r="CZ245">
        <v>0.20195099999999999</v>
      </c>
      <c r="DA245">
        <v>0.12109200000000001</v>
      </c>
      <c r="DB245">
        <v>0.176839</v>
      </c>
      <c r="DC245">
        <v>0.13387399999999999</v>
      </c>
      <c r="DD245">
        <v>0.15592600000000001</v>
      </c>
      <c r="DE245">
        <v>0.135768</v>
      </c>
      <c r="DF245">
        <v>0.123972</v>
      </c>
      <c r="DG245">
        <v>0.14066999999999999</v>
      </c>
      <c r="DH245">
        <v>7.6960700000000007E-2</v>
      </c>
      <c r="DI245">
        <v>0.12672700000000001</v>
      </c>
      <c r="DJ245">
        <v>1.7052500000000002E-2</v>
      </c>
      <c r="DK245">
        <v>7.42337E-2</v>
      </c>
      <c r="DL245">
        <v>3.2324499999999999E-2</v>
      </c>
      <c r="DM245">
        <v>4.6299399999999998E-2</v>
      </c>
      <c r="DN245">
        <v>6.0422200000000002E-2</v>
      </c>
      <c r="DO245">
        <v>2.6360899999999998E-3</v>
      </c>
      <c r="DP245">
        <v>3.4015299999999998E-2</v>
      </c>
      <c r="DQ245">
        <v>3.4747399999999998E-2</v>
      </c>
      <c r="DR245">
        <v>1.4834200000000001E-2</v>
      </c>
      <c r="DS245">
        <v>2.7623299999999999E-3</v>
      </c>
      <c r="DT245">
        <v>9.9174399999999996E-3</v>
      </c>
      <c r="DU245">
        <v>2.7172899999999998E-3</v>
      </c>
      <c r="DV245">
        <v>2.0465299999999999E-2</v>
      </c>
      <c r="DW245">
        <v>5.2715199999999997E-2</v>
      </c>
      <c r="DX245">
        <v>1.5072199999999999E-2</v>
      </c>
      <c r="DY245">
        <v>5.2349899999999998E-2</v>
      </c>
      <c r="DZ245">
        <v>1.53729E-2</v>
      </c>
      <c r="EA245">
        <v>7.4051300000000002E-3</v>
      </c>
      <c r="EB245">
        <v>3.7788700000000001E-2</v>
      </c>
      <c r="EC245">
        <v>2.1734300000000002E-2</v>
      </c>
      <c r="ED245">
        <v>7.75092E-2</v>
      </c>
      <c r="EE245">
        <v>7.4766399999999997E-3</v>
      </c>
      <c r="EF245">
        <v>0.114801</v>
      </c>
      <c r="EG245">
        <v>5.2587799999999997E-2</v>
      </c>
      <c r="EH245">
        <v>0.107228</v>
      </c>
      <c r="EI245">
        <v>0.101761</v>
      </c>
      <c r="EJ245">
        <v>4.5989599999999999E-2</v>
      </c>
      <c r="EK245">
        <v>0.12411899999999999</v>
      </c>
      <c r="EL245">
        <v>0.120076</v>
      </c>
      <c r="EM245">
        <v>0.11249199999999999</v>
      </c>
      <c r="EN245">
        <v>0.108774</v>
      </c>
      <c r="EO245">
        <v>0.106838</v>
      </c>
      <c r="EP245">
        <v>0.119813</v>
      </c>
      <c r="EQ245">
        <v>8.9134699999999997E-2</v>
      </c>
      <c r="ER245">
        <v>0.11351700000000001</v>
      </c>
      <c r="ES245">
        <v>3.4002600000000001E-2</v>
      </c>
      <c r="ET245">
        <v>9.5279600000000006E-2</v>
      </c>
      <c r="EU245">
        <v>8.3463399999999993E-2</v>
      </c>
      <c r="EV245">
        <v>5.0560899999999999E-2</v>
      </c>
      <c r="EW245">
        <v>5.6653500000000002E-2</v>
      </c>
      <c r="EX245">
        <v>4.0816100000000001E-2</v>
      </c>
      <c r="EY245">
        <v>4.3416899999999996E-3</v>
      </c>
      <c r="EZ245">
        <v>2.6061500000000001E-2</v>
      </c>
      <c r="FA245">
        <v>7.9675899999999994E-2</v>
      </c>
      <c r="FB245">
        <v>3.2616800000000001E-2</v>
      </c>
      <c r="FC245">
        <v>7.5857800000000003E-2</v>
      </c>
      <c r="FD245">
        <v>7.6088299999999998E-2</v>
      </c>
      <c r="FE245">
        <v>2.84202E-2</v>
      </c>
      <c r="FF245">
        <v>7.1340799999999996E-2</v>
      </c>
      <c r="FG245">
        <v>1.9261799999999999E-2</v>
      </c>
      <c r="FH245">
        <v>3.4627499999999999E-2</v>
      </c>
      <c r="FI245">
        <v>2.8580499999999998E-2</v>
      </c>
      <c r="FJ245">
        <v>4.0231599999999999E-2</v>
      </c>
      <c r="FK245">
        <v>2.0835900000000001E-2</v>
      </c>
      <c r="FL245">
        <v>2.5028100000000001E-2</v>
      </c>
      <c r="FM245">
        <v>4.2672300000000003E-2</v>
      </c>
      <c r="FN245">
        <v>7.7313999999999994E-2</v>
      </c>
      <c r="FO245">
        <v>3.70365E-2</v>
      </c>
      <c r="FP245">
        <v>9.8068799999999998E-2</v>
      </c>
      <c r="FQ245">
        <v>3.7521899999999997E-2</v>
      </c>
      <c r="FR245">
        <v>5.6425299999999998E-2</v>
      </c>
      <c r="FS245">
        <v>9.28234E-2</v>
      </c>
      <c r="FT245">
        <v>0.103772</v>
      </c>
      <c r="FU245">
        <v>0.11527</v>
      </c>
      <c r="FV245">
        <v>9.9581900000000001E-2</v>
      </c>
      <c r="FW245">
        <v>0.102532</v>
      </c>
      <c r="FX245">
        <v>0.108528</v>
      </c>
      <c r="FY245">
        <v>4.7655200000000002E-2</v>
      </c>
      <c r="FZ245">
        <v>0.133524</v>
      </c>
      <c r="GA245">
        <v>3.6731899999999998E-2</v>
      </c>
      <c r="GB245">
        <v>0.143481</v>
      </c>
      <c r="GC245">
        <v>5.7202200000000002E-2</v>
      </c>
      <c r="GD245">
        <v>0.137986</v>
      </c>
      <c r="GE245">
        <v>0.108305</v>
      </c>
      <c r="GF245">
        <v>8.4598199999999998E-2</v>
      </c>
      <c r="GG245">
        <v>0.136462</v>
      </c>
      <c r="GH245">
        <v>6.6672800000000004E-2</v>
      </c>
      <c r="GI245">
        <v>0.178954</v>
      </c>
      <c r="GJ245">
        <v>0.11429599999999999</v>
      </c>
      <c r="GK245">
        <v>0.171624</v>
      </c>
      <c r="GL245">
        <v>0.11977</v>
      </c>
      <c r="GM245">
        <v>0.12435</v>
      </c>
      <c r="GN245">
        <v>0.130713</v>
      </c>
      <c r="GO245">
        <v>8.1490999999999994E-2</v>
      </c>
      <c r="GP245">
        <v>0.14433299999999999</v>
      </c>
      <c r="GQ245">
        <v>9.4444500000000001E-2</v>
      </c>
      <c r="GR245">
        <v>0.141627</v>
      </c>
      <c r="GS245">
        <v>8.0503699999999997E-2</v>
      </c>
      <c r="GT245">
        <v>0.15796199999999999</v>
      </c>
      <c r="GU245">
        <v>0.13147</v>
      </c>
      <c r="GV245">
        <v>0.12734899999999999</v>
      </c>
      <c r="GW245">
        <v>0.22676499999999999</v>
      </c>
      <c r="GX245">
        <v>5.9485900000000001E-2</v>
      </c>
      <c r="GY245">
        <v>0.19814499999999999</v>
      </c>
      <c r="GZ245">
        <v>9.6310000000000007E-2</v>
      </c>
      <c r="HA245">
        <v>0.220718</v>
      </c>
      <c r="HB245">
        <v>9.2801099999999997E-2</v>
      </c>
      <c r="HC245">
        <v>0.144922</v>
      </c>
      <c r="HD245">
        <v>7.5914800000000004E-2</v>
      </c>
      <c r="HE245">
        <v>8.5985900000000004E-2</v>
      </c>
      <c r="HF245">
        <v>0.11088099999999999</v>
      </c>
      <c r="HG245">
        <v>7.5005699999999995E-2</v>
      </c>
      <c r="HH245">
        <v>6.6074400000000005E-2</v>
      </c>
      <c r="HI245">
        <v>4.5038099999999998E-2</v>
      </c>
      <c r="HJ245">
        <v>6.0262099999999999E-2</v>
      </c>
      <c r="HK245">
        <v>3.9559499999999997E-2</v>
      </c>
      <c r="HL245">
        <v>0.10424</v>
      </c>
      <c r="HM245">
        <v>6.5491199999999999E-2</v>
      </c>
      <c r="HN245">
        <v>8.0136700000000005E-2</v>
      </c>
      <c r="HO245">
        <v>7.6279899999999998E-2</v>
      </c>
      <c r="HP245">
        <v>7.6686599999999994E-2</v>
      </c>
      <c r="HQ245">
        <v>2.0133700000000001E-2</v>
      </c>
      <c r="HR245">
        <v>7.5397400000000003E-2</v>
      </c>
      <c r="HS245">
        <v>0.113284</v>
      </c>
      <c r="HT245">
        <v>6.8086999999999995E-2</v>
      </c>
      <c r="HU245">
        <v>8.6054800000000001E-2</v>
      </c>
      <c r="HV245">
        <v>0.103746</v>
      </c>
      <c r="HW245">
        <v>0.13470599999999999</v>
      </c>
      <c r="HX245">
        <v>0.105465</v>
      </c>
      <c r="HY245">
        <v>0.100678</v>
      </c>
      <c r="HZ245">
        <v>6.7032400000000006E-2</v>
      </c>
      <c r="IA245">
        <v>0.106415</v>
      </c>
      <c r="IB245">
        <v>9.5823000000000005E-2</v>
      </c>
      <c r="IC245">
        <v>0.17548800000000001</v>
      </c>
      <c r="ID245">
        <v>0.104611</v>
      </c>
      <c r="IE245">
        <v>0.144925</v>
      </c>
      <c r="IF245">
        <v>3.33245E-2</v>
      </c>
      <c r="IG245">
        <v>0.12933600000000001</v>
      </c>
      <c r="IH245">
        <v>6.02211E-2</v>
      </c>
      <c r="II245">
        <v>0.107001</v>
      </c>
      <c r="IJ245">
        <v>8.0569699999999994E-2</v>
      </c>
      <c r="IK245">
        <v>0.120493</v>
      </c>
      <c r="IL245">
        <v>0.13187299999999999</v>
      </c>
      <c r="IM245">
        <v>0.12444</v>
      </c>
      <c r="IN245">
        <v>0.12056799999999999</v>
      </c>
      <c r="IO245">
        <v>6.4889799999999997E-2</v>
      </c>
      <c r="IP245">
        <v>5.3970600000000001E-2</v>
      </c>
      <c r="IQ245">
        <v>4.3233399999999998E-2</v>
      </c>
      <c r="IR245">
        <v>8.7616599999999992E-3</v>
      </c>
      <c r="IS245">
        <v>6.7143999999999995E-2</v>
      </c>
      <c r="IT245">
        <v>3.7398899999999999E-2</v>
      </c>
      <c r="IU245">
        <v>5.0994400000000002E-2</v>
      </c>
      <c r="IV245">
        <v>4.8365999999999999E-2</v>
      </c>
      <c r="IW245">
        <v>3.3787200000000003E-2</v>
      </c>
      <c r="IX245">
        <v>3.3020399999999998E-2</v>
      </c>
    </row>
    <row r="246" spans="1:258" x14ac:dyDescent="0.25">
      <c r="A246">
        <v>571.85</v>
      </c>
      <c r="B246">
        <v>1.8685700000000001</v>
      </c>
      <c r="C246">
        <v>5.9121699999999996E-3</v>
      </c>
      <c r="D246">
        <v>4.14502E-2</v>
      </c>
      <c r="E246">
        <v>3.20241E-2</v>
      </c>
      <c r="F246">
        <v>3.2136400000000002E-2</v>
      </c>
      <c r="G246">
        <v>4.2898100000000002E-2</v>
      </c>
      <c r="H246">
        <v>4.4146299999999999E-2</v>
      </c>
      <c r="I246">
        <v>4.9611200000000001E-2</v>
      </c>
      <c r="J246">
        <v>5.6096100000000003E-2</v>
      </c>
      <c r="K246">
        <v>6.8029900000000004E-2</v>
      </c>
      <c r="L246">
        <v>7.6411000000000007E-2</v>
      </c>
      <c r="M246">
        <v>8.1260100000000002E-2</v>
      </c>
      <c r="N246">
        <v>8.77719E-2</v>
      </c>
      <c r="O246">
        <v>0.14304</v>
      </c>
      <c r="P246">
        <v>8.5180500000000006E-2</v>
      </c>
      <c r="Q246">
        <v>0.14325399999999999</v>
      </c>
      <c r="R246">
        <v>0.100505</v>
      </c>
      <c r="S246">
        <v>0.106159</v>
      </c>
      <c r="T246">
        <v>0.13137499999999999</v>
      </c>
      <c r="U246">
        <v>9.1971499999999998E-2</v>
      </c>
      <c r="V246">
        <v>0.177785</v>
      </c>
      <c r="W246">
        <v>0.13039300000000001</v>
      </c>
      <c r="X246">
        <v>0.137848</v>
      </c>
      <c r="Y246">
        <v>0.19040499999999999</v>
      </c>
      <c r="Z246">
        <v>9.7994200000000004E-2</v>
      </c>
      <c r="AA246">
        <v>0.26541700000000001</v>
      </c>
      <c r="AB246">
        <v>0.12159</v>
      </c>
      <c r="AC246">
        <v>0.24255299999999999</v>
      </c>
      <c r="AD246">
        <v>0.20829800000000001</v>
      </c>
      <c r="AE246">
        <v>0.13488800000000001</v>
      </c>
      <c r="AF246">
        <v>0.23055400000000001</v>
      </c>
      <c r="AG246">
        <v>9.7454700000000005E-2</v>
      </c>
      <c r="AH246">
        <v>0.21876799999999999</v>
      </c>
      <c r="AI246">
        <v>5.9832299999999998E-2</v>
      </c>
      <c r="AJ246">
        <v>0.237208</v>
      </c>
      <c r="AK246">
        <v>0.10521999999999999</v>
      </c>
      <c r="AL246">
        <v>0.235458</v>
      </c>
      <c r="AM246">
        <v>0.21789500000000001</v>
      </c>
      <c r="AN246">
        <v>0.188975</v>
      </c>
      <c r="AO246">
        <v>0.25335600000000003</v>
      </c>
      <c r="AP246">
        <v>0.24912000000000001</v>
      </c>
      <c r="AQ246">
        <v>0.26611499999999999</v>
      </c>
      <c r="AR246">
        <v>0.15038699999999999</v>
      </c>
      <c r="AS246">
        <v>0.272316</v>
      </c>
      <c r="AT246">
        <v>0.15967400000000001</v>
      </c>
      <c r="AU246">
        <v>0.13040299999999999</v>
      </c>
      <c r="AV246">
        <v>8.9020699999999994E-2</v>
      </c>
      <c r="AW246">
        <v>0.14424100000000001</v>
      </c>
      <c r="AX246">
        <v>0.111649</v>
      </c>
      <c r="AY246">
        <v>0.14677999999999999</v>
      </c>
      <c r="AZ246">
        <v>0.16226599999999999</v>
      </c>
      <c r="BA246">
        <v>0.160665</v>
      </c>
      <c r="BB246">
        <v>0.12850200000000001</v>
      </c>
      <c r="BC246">
        <v>0.229824</v>
      </c>
      <c r="BD246">
        <v>0.106792</v>
      </c>
      <c r="BE246">
        <v>0.27576299999999998</v>
      </c>
      <c r="BF246">
        <v>0.12368700000000001</v>
      </c>
      <c r="BG246">
        <v>0.28328700000000001</v>
      </c>
      <c r="BH246">
        <v>0.15048800000000001</v>
      </c>
      <c r="BI246">
        <v>0.282167</v>
      </c>
      <c r="BJ246">
        <v>0.180923</v>
      </c>
      <c r="BK246">
        <v>0.24324100000000001</v>
      </c>
      <c r="BL246">
        <v>0.22772500000000001</v>
      </c>
      <c r="BM246">
        <v>0.15891</v>
      </c>
      <c r="BN246">
        <v>0.27483200000000002</v>
      </c>
      <c r="BO246">
        <v>7.7112E-2</v>
      </c>
      <c r="BP246">
        <v>0.26735399999999998</v>
      </c>
      <c r="BQ246">
        <v>3.1811300000000001E-2</v>
      </c>
      <c r="BR246">
        <v>0.13572000000000001</v>
      </c>
      <c r="BS246">
        <v>8.0622100000000002E-2</v>
      </c>
      <c r="BT246">
        <v>7.5659699999999996E-2</v>
      </c>
      <c r="BU246">
        <v>0.10551099999999999</v>
      </c>
      <c r="BV246">
        <v>0.121583</v>
      </c>
      <c r="BW246">
        <v>8.1191299999999994E-2</v>
      </c>
      <c r="BX246">
        <v>0.105698</v>
      </c>
      <c r="BY246">
        <v>0.21609600000000001</v>
      </c>
      <c r="BZ246">
        <v>5.8921899999999999E-2</v>
      </c>
      <c r="CA246">
        <v>0.158914</v>
      </c>
      <c r="CB246">
        <v>0.159528</v>
      </c>
      <c r="CC246">
        <v>0.13361100000000001</v>
      </c>
      <c r="CD246">
        <v>0.12629699999999999</v>
      </c>
      <c r="CE246">
        <v>0.241594</v>
      </c>
      <c r="CF246">
        <v>2.83465E-2</v>
      </c>
      <c r="CG246">
        <v>0.23518600000000001</v>
      </c>
      <c r="CH246">
        <v>0.129381</v>
      </c>
      <c r="CI246">
        <v>0.19048999999999999</v>
      </c>
      <c r="CJ246">
        <v>0.172736</v>
      </c>
      <c r="CK246">
        <v>0.19375600000000001</v>
      </c>
      <c r="CL246">
        <v>0.12720500000000001</v>
      </c>
      <c r="CM246">
        <v>0.22326099999999999</v>
      </c>
      <c r="CN246">
        <v>0.108331</v>
      </c>
      <c r="CO246">
        <v>0.252886</v>
      </c>
      <c r="CP246">
        <v>0.140623</v>
      </c>
      <c r="CQ246">
        <v>0.25180000000000002</v>
      </c>
      <c r="CR246">
        <v>0.18549199999999999</v>
      </c>
      <c r="CS246">
        <v>0.24571799999999999</v>
      </c>
      <c r="CT246">
        <v>0.115469</v>
      </c>
      <c r="CU246">
        <v>0.245195</v>
      </c>
      <c r="CV246">
        <v>6.8891300000000003E-2</v>
      </c>
      <c r="CW246">
        <v>0.20589399999999999</v>
      </c>
      <c r="CX246">
        <v>0.16268299999999999</v>
      </c>
      <c r="CY246">
        <v>0.166661</v>
      </c>
      <c r="CZ246">
        <v>0.20038600000000001</v>
      </c>
      <c r="DA246">
        <v>0.129746</v>
      </c>
      <c r="DB246">
        <v>0.188138</v>
      </c>
      <c r="DC246">
        <v>0.13188900000000001</v>
      </c>
      <c r="DD246">
        <v>0.16699</v>
      </c>
      <c r="DE246">
        <v>0.119862</v>
      </c>
      <c r="DF246">
        <v>0.14000499999999999</v>
      </c>
      <c r="DG246">
        <v>0.13522200000000001</v>
      </c>
      <c r="DH246">
        <v>9.5531400000000002E-2</v>
      </c>
      <c r="DI246">
        <v>0.12375899999999999</v>
      </c>
      <c r="DJ246">
        <v>3.5511599999999997E-2</v>
      </c>
      <c r="DK246">
        <v>7.4626899999999996E-2</v>
      </c>
      <c r="DL246">
        <v>1.24251E-2</v>
      </c>
      <c r="DM246">
        <v>3.7632699999999998E-2</v>
      </c>
      <c r="DN246">
        <v>4.5985999999999999E-2</v>
      </c>
      <c r="DO246">
        <v>1.7114799999999999E-2</v>
      </c>
      <c r="DP246">
        <v>2.8906500000000002E-2</v>
      </c>
      <c r="DQ246">
        <v>2.9811600000000001E-2</v>
      </c>
      <c r="DR246">
        <v>2.2327099999999999E-2</v>
      </c>
      <c r="DS246">
        <v>7.9004999999999995E-3</v>
      </c>
      <c r="DT246">
        <v>1.34313E-2</v>
      </c>
      <c r="DU246">
        <v>8.4715599999999995E-3</v>
      </c>
      <c r="DV246">
        <v>1.53852E-2</v>
      </c>
      <c r="DW246">
        <v>5.3442799999999999E-2</v>
      </c>
      <c r="DX246">
        <v>5.0096799999999996E-4</v>
      </c>
      <c r="DY246">
        <v>4.9171300000000001E-2</v>
      </c>
      <c r="DZ246">
        <v>3.0492700000000001E-2</v>
      </c>
      <c r="EA246">
        <v>1.7770500000000002E-2</v>
      </c>
      <c r="EB246">
        <v>3.9825699999999999E-2</v>
      </c>
      <c r="EC246">
        <v>8.1787600000000002E-3</v>
      </c>
      <c r="ED246">
        <v>7.4007000000000003E-2</v>
      </c>
      <c r="EE246">
        <v>2.40825E-2</v>
      </c>
      <c r="EF246">
        <v>9.9396300000000007E-2</v>
      </c>
      <c r="EG246">
        <v>7.6431600000000002E-2</v>
      </c>
      <c r="EH246">
        <v>8.9031399999999997E-2</v>
      </c>
      <c r="EI246">
        <v>0.107057</v>
      </c>
      <c r="EJ246">
        <v>3.7418300000000002E-2</v>
      </c>
      <c r="EK246">
        <v>0.110428</v>
      </c>
      <c r="EL246">
        <v>0.127887</v>
      </c>
      <c r="EM246">
        <v>0.113898</v>
      </c>
      <c r="EN246">
        <v>0.106156</v>
      </c>
      <c r="EO246">
        <v>0.104592</v>
      </c>
      <c r="EP246">
        <v>0.119578</v>
      </c>
      <c r="EQ246">
        <v>7.2409699999999994E-2</v>
      </c>
      <c r="ER246">
        <v>0.12478</v>
      </c>
      <c r="ES246">
        <v>6.4249700000000007E-2</v>
      </c>
      <c r="ET246">
        <v>6.2562400000000004E-2</v>
      </c>
      <c r="EU246">
        <v>0.10904899999999999</v>
      </c>
      <c r="EV246">
        <v>3.6568799999999999E-2</v>
      </c>
      <c r="EW246">
        <v>6.8367600000000001E-2</v>
      </c>
      <c r="EX246">
        <v>3.58319E-2</v>
      </c>
      <c r="EY246">
        <v>2.4423400000000001E-2</v>
      </c>
      <c r="EZ246">
        <v>5.6583399999999999E-2</v>
      </c>
      <c r="FA246">
        <v>4.0555099999999997E-2</v>
      </c>
      <c r="FB246">
        <v>6.1488899999999999E-2</v>
      </c>
      <c r="FC246">
        <v>6.44261E-2</v>
      </c>
      <c r="FD246">
        <v>7.8051300000000004E-2</v>
      </c>
      <c r="FE246">
        <v>5.5176000000000003E-2</v>
      </c>
      <c r="FF246">
        <v>5.37435E-2</v>
      </c>
      <c r="FG246">
        <v>3.2016299999999998E-2</v>
      </c>
      <c r="FH246">
        <v>2.8776800000000002E-2</v>
      </c>
      <c r="FI246">
        <v>4.9175299999999998E-2</v>
      </c>
      <c r="FJ246">
        <v>1.61894E-2</v>
      </c>
      <c r="FK246">
        <v>3.6034799999999999E-2</v>
      </c>
      <c r="FL246">
        <v>4.9993999999999997E-2</v>
      </c>
      <c r="FM246">
        <v>5.7147200000000002E-2</v>
      </c>
      <c r="FN246">
        <v>5.5361100000000003E-2</v>
      </c>
      <c r="FO246">
        <v>0.110264</v>
      </c>
      <c r="FP246">
        <v>7.4192499999999995E-2</v>
      </c>
      <c r="FQ246">
        <v>4.2590900000000001E-2</v>
      </c>
      <c r="FR246">
        <v>7.4099100000000001E-2</v>
      </c>
      <c r="FS246">
        <v>7.6037999999999994E-2</v>
      </c>
      <c r="FT246">
        <v>6.7728200000000002E-2</v>
      </c>
      <c r="FU246">
        <v>0.14793000000000001</v>
      </c>
      <c r="FV246">
        <v>3.9567999999999999E-2</v>
      </c>
      <c r="FW246">
        <v>0.15007699999999999</v>
      </c>
      <c r="FX246">
        <v>2.3455E-2</v>
      </c>
      <c r="FY246">
        <v>0.122018</v>
      </c>
      <c r="FZ246">
        <v>0.101662</v>
      </c>
      <c r="GA246">
        <v>0.104418</v>
      </c>
      <c r="GB246">
        <v>0.111008</v>
      </c>
      <c r="GC246">
        <v>7.24104E-2</v>
      </c>
      <c r="GD246">
        <v>0.161159</v>
      </c>
      <c r="GE246">
        <v>4.9920600000000002E-2</v>
      </c>
      <c r="GF246">
        <v>0.139844</v>
      </c>
      <c r="GG246">
        <v>0.10741199999999999</v>
      </c>
      <c r="GH246">
        <v>0.107376</v>
      </c>
      <c r="GI246">
        <v>0.19031400000000001</v>
      </c>
      <c r="GJ246">
        <v>9.1508099999999995E-2</v>
      </c>
      <c r="GK246">
        <v>0.20880399999999999</v>
      </c>
      <c r="GL246">
        <v>6.7125900000000002E-2</v>
      </c>
      <c r="GM246">
        <v>0.181059</v>
      </c>
      <c r="GN246">
        <v>3.11851E-2</v>
      </c>
      <c r="GO246">
        <v>0.16831399999999999</v>
      </c>
      <c r="GP246">
        <v>3.0388499999999999E-2</v>
      </c>
      <c r="GQ246">
        <v>0.15398400000000001</v>
      </c>
      <c r="GR246">
        <v>7.0819300000000002E-2</v>
      </c>
      <c r="GS246">
        <v>0.142288</v>
      </c>
      <c r="GT246">
        <v>0.111789</v>
      </c>
      <c r="GU246">
        <v>0.10655100000000001</v>
      </c>
      <c r="GV246">
        <v>0.20538300000000001</v>
      </c>
      <c r="GW246">
        <v>5.0916400000000001E-2</v>
      </c>
      <c r="GX246">
        <v>0.22790299999999999</v>
      </c>
      <c r="GY246">
        <v>8.0449599999999996E-2</v>
      </c>
      <c r="GZ246">
        <v>0.181786</v>
      </c>
      <c r="HA246">
        <v>0.13423399999999999</v>
      </c>
      <c r="HB246">
        <v>0.20435400000000001</v>
      </c>
      <c r="HC246">
        <v>6.7710000000000006E-2</v>
      </c>
      <c r="HD246">
        <v>0.121668</v>
      </c>
      <c r="HE246">
        <v>9.0644799999999998E-2</v>
      </c>
      <c r="HF246">
        <v>7.0305400000000004E-2</v>
      </c>
      <c r="HG246">
        <v>0.115407</v>
      </c>
      <c r="HH246">
        <v>4.4207099999999999E-2</v>
      </c>
      <c r="HI246">
        <v>4.24999E-2</v>
      </c>
      <c r="HJ246">
        <v>3.2606000000000003E-2</v>
      </c>
      <c r="HK246">
        <v>0.10578</v>
      </c>
      <c r="HL246">
        <v>5.05134E-2</v>
      </c>
      <c r="HM246">
        <v>9.3965800000000002E-2</v>
      </c>
      <c r="HN246">
        <v>5.0439400000000002E-2</v>
      </c>
      <c r="HO246">
        <v>8.3258399999999996E-2</v>
      </c>
      <c r="HP246">
        <v>2.6470299999999999E-2</v>
      </c>
      <c r="HQ246">
        <v>9.0418899999999996E-2</v>
      </c>
      <c r="HR246">
        <v>7.8045199999999995E-2</v>
      </c>
      <c r="HS246">
        <v>6.3932299999999997E-2</v>
      </c>
      <c r="HT246">
        <v>0.102725</v>
      </c>
      <c r="HU246">
        <v>6.9548499999999999E-2</v>
      </c>
      <c r="HV246">
        <v>0.111442</v>
      </c>
      <c r="HW246">
        <v>8.9266700000000004E-2</v>
      </c>
      <c r="HX246">
        <v>0.14689099999999999</v>
      </c>
      <c r="HY246">
        <v>7.9539399999999996E-2</v>
      </c>
      <c r="HZ246">
        <v>8.8599499999999998E-2</v>
      </c>
      <c r="IA246">
        <v>7.9676899999999995E-2</v>
      </c>
      <c r="IB246">
        <v>0.140768</v>
      </c>
      <c r="IC246">
        <v>0.113256</v>
      </c>
      <c r="ID246">
        <v>0.15389</v>
      </c>
      <c r="IE246">
        <v>7.7239600000000005E-2</v>
      </c>
      <c r="IF246">
        <v>0.12246</v>
      </c>
      <c r="IG246">
        <v>4.00801E-2</v>
      </c>
      <c r="IH246">
        <v>0.12055200000000001</v>
      </c>
      <c r="II246">
        <v>4.2671000000000001E-2</v>
      </c>
      <c r="IJ246">
        <v>0.117964</v>
      </c>
      <c r="IK246">
        <v>0.115235</v>
      </c>
      <c r="IL246">
        <v>0.12770000000000001</v>
      </c>
      <c r="IM246">
        <v>0.13380700000000001</v>
      </c>
      <c r="IN246">
        <v>0.106389</v>
      </c>
      <c r="IO246">
        <v>8.4591600000000003E-2</v>
      </c>
      <c r="IP246">
        <v>6.7279000000000005E-2</v>
      </c>
      <c r="IQ246">
        <v>3.2597599999999997E-2</v>
      </c>
      <c r="IR246">
        <v>5.4905700000000002E-2</v>
      </c>
      <c r="IS246">
        <v>2.4075300000000001E-2</v>
      </c>
      <c r="IT246">
        <v>6.7832000000000003E-2</v>
      </c>
      <c r="IU246">
        <v>4.6354399999999997E-2</v>
      </c>
      <c r="IV246">
        <v>3.6398100000000003E-2</v>
      </c>
      <c r="IW246">
        <v>5.4886499999999998E-2</v>
      </c>
      <c r="IX246">
        <v>2.9619300000000001E-2</v>
      </c>
    </row>
    <row r="247" spans="1:258" x14ac:dyDescent="0.25">
      <c r="A247">
        <v>572.38</v>
      </c>
      <c r="B247">
        <v>1.8846700000000001</v>
      </c>
      <c r="C247">
        <v>4.7248600000000002E-2</v>
      </c>
      <c r="D247">
        <v>2.1507700000000001E-2</v>
      </c>
      <c r="E247">
        <v>2.75865E-2</v>
      </c>
      <c r="F247">
        <v>3.5769500000000003E-2</v>
      </c>
      <c r="G247">
        <v>2.6975699999999998E-2</v>
      </c>
      <c r="H247">
        <v>4.2486999999999997E-2</v>
      </c>
      <c r="I247">
        <v>4.6051799999999997E-2</v>
      </c>
      <c r="J247">
        <v>7.1227200000000004E-2</v>
      </c>
      <c r="K247">
        <v>4.95786E-2</v>
      </c>
      <c r="L247">
        <v>8.7138699999999999E-2</v>
      </c>
      <c r="M247">
        <v>5.8386300000000002E-2</v>
      </c>
      <c r="N247">
        <v>0.148115</v>
      </c>
      <c r="O247">
        <v>7.6201000000000005E-2</v>
      </c>
      <c r="P247">
        <v>0.14812500000000001</v>
      </c>
      <c r="Q247">
        <v>0.119639</v>
      </c>
      <c r="R247">
        <v>9.5189099999999999E-2</v>
      </c>
      <c r="S247">
        <v>0.12106</v>
      </c>
      <c r="T247">
        <v>8.7076799999999996E-2</v>
      </c>
      <c r="U247">
        <v>0.14274500000000001</v>
      </c>
      <c r="V247">
        <v>0.13972799999999999</v>
      </c>
      <c r="W247">
        <v>0.11541999999999999</v>
      </c>
      <c r="X247">
        <v>0.179038</v>
      </c>
      <c r="Y247">
        <v>8.0822699999999997E-2</v>
      </c>
      <c r="Z247">
        <v>0.21253</v>
      </c>
      <c r="AA247">
        <v>0.15854799999999999</v>
      </c>
      <c r="AB247">
        <v>0.164574</v>
      </c>
      <c r="AC247">
        <v>0.23294500000000001</v>
      </c>
      <c r="AD247">
        <v>6.8617300000000006E-2</v>
      </c>
      <c r="AE247">
        <v>0.247694</v>
      </c>
      <c r="AF247">
        <v>9.0674699999999997E-2</v>
      </c>
      <c r="AG247">
        <v>0.212251</v>
      </c>
      <c r="AH247">
        <v>8.6545899999999995E-2</v>
      </c>
      <c r="AI247">
        <v>0.19573199999999999</v>
      </c>
      <c r="AJ247">
        <v>0.148697</v>
      </c>
      <c r="AK247">
        <v>0.176679</v>
      </c>
      <c r="AL247">
        <v>0.22910700000000001</v>
      </c>
      <c r="AM247">
        <v>0.16894300000000001</v>
      </c>
      <c r="AN247">
        <v>0.23155200000000001</v>
      </c>
      <c r="AO247">
        <v>0.22620899999999999</v>
      </c>
      <c r="AP247">
        <v>0.24959700000000001</v>
      </c>
      <c r="AQ247">
        <v>0.19870599999999999</v>
      </c>
      <c r="AR247">
        <v>0.25333800000000001</v>
      </c>
      <c r="AS247">
        <v>0.24438099999999999</v>
      </c>
      <c r="AT247">
        <v>0.11740200000000001</v>
      </c>
      <c r="AU247">
        <v>0.17593</v>
      </c>
      <c r="AV247">
        <v>0.10563400000000001</v>
      </c>
      <c r="AW247">
        <v>0.13857900000000001</v>
      </c>
      <c r="AX247">
        <v>7.6216400000000004E-2</v>
      </c>
      <c r="AY247">
        <v>0.202794</v>
      </c>
      <c r="AZ247">
        <v>0.11257399999999999</v>
      </c>
      <c r="BA247">
        <v>0.195993</v>
      </c>
      <c r="BB247">
        <v>0.13018299999999999</v>
      </c>
      <c r="BC247">
        <v>0.211815</v>
      </c>
      <c r="BD247">
        <v>0.17213600000000001</v>
      </c>
      <c r="BE247">
        <v>0.24861900000000001</v>
      </c>
      <c r="BF247">
        <v>0.18204899999999999</v>
      </c>
      <c r="BG247">
        <v>0.24046500000000001</v>
      </c>
      <c r="BH247">
        <v>0.19239200000000001</v>
      </c>
      <c r="BI247">
        <v>0.25937900000000003</v>
      </c>
      <c r="BJ247">
        <v>0.15798100000000001</v>
      </c>
      <c r="BK247">
        <v>0.26629000000000003</v>
      </c>
      <c r="BL247">
        <v>0.10469100000000001</v>
      </c>
      <c r="BM247">
        <v>0.245503</v>
      </c>
      <c r="BN247">
        <v>0.15338499999999999</v>
      </c>
      <c r="BO247">
        <v>0.234871</v>
      </c>
      <c r="BP247">
        <v>0.18948000000000001</v>
      </c>
      <c r="BQ247">
        <v>0.10919</v>
      </c>
      <c r="BR247">
        <v>0.12009599999999999</v>
      </c>
      <c r="BS247">
        <v>6.1995099999999997E-2</v>
      </c>
      <c r="BT247">
        <v>8.0733200000000005E-2</v>
      </c>
      <c r="BU247">
        <v>0.11379599999999999</v>
      </c>
      <c r="BV247">
        <v>0.11738700000000001</v>
      </c>
      <c r="BW247">
        <v>2.4851399999999999E-2</v>
      </c>
      <c r="BX247">
        <v>0.16778199999999999</v>
      </c>
      <c r="BY247">
        <v>0.169465</v>
      </c>
      <c r="BZ247">
        <v>9.9662399999999998E-2</v>
      </c>
      <c r="CA247">
        <v>0.16903899999999999</v>
      </c>
      <c r="CB247">
        <v>0.12353</v>
      </c>
      <c r="CC247">
        <v>8.1547700000000001E-2</v>
      </c>
      <c r="CD247">
        <v>0.16608400000000001</v>
      </c>
      <c r="CE247">
        <v>0.19895399999999999</v>
      </c>
      <c r="CF247">
        <v>7.1849300000000005E-2</v>
      </c>
      <c r="CG247">
        <v>0.24471499999999999</v>
      </c>
      <c r="CH247">
        <v>8.6228700000000005E-2</v>
      </c>
      <c r="CI247">
        <v>0.22092200000000001</v>
      </c>
      <c r="CJ247">
        <v>0.15884699999999999</v>
      </c>
      <c r="CK247">
        <v>0.180394</v>
      </c>
      <c r="CL247">
        <v>0.168628</v>
      </c>
      <c r="CM247">
        <v>0.188114</v>
      </c>
      <c r="CN247">
        <v>0.13891800000000001</v>
      </c>
      <c r="CO247">
        <v>0.24393400000000001</v>
      </c>
      <c r="CP247">
        <v>0.13696</v>
      </c>
      <c r="CQ247">
        <v>0.27789399999999997</v>
      </c>
      <c r="CR247">
        <v>0.166854</v>
      </c>
      <c r="CS247">
        <v>0.25597900000000001</v>
      </c>
      <c r="CT247">
        <v>0.11508400000000001</v>
      </c>
      <c r="CU247">
        <v>0.23480100000000001</v>
      </c>
      <c r="CV247">
        <v>2.9989700000000001E-2</v>
      </c>
      <c r="CW247">
        <v>0.20324</v>
      </c>
      <c r="CX247">
        <v>0.144817</v>
      </c>
      <c r="CY247">
        <v>0.19145300000000001</v>
      </c>
      <c r="CZ247">
        <v>0.18442600000000001</v>
      </c>
      <c r="DA247">
        <v>0.14081199999999999</v>
      </c>
      <c r="DB247">
        <v>0.182673</v>
      </c>
      <c r="DC247">
        <v>0.11923</v>
      </c>
      <c r="DD247">
        <v>0.18393000000000001</v>
      </c>
      <c r="DE247">
        <v>0.101462</v>
      </c>
      <c r="DF247">
        <v>0.15748200000000001</v>
      </c>
      <c r="DG247">
        <v>0.107881</v>
      </c>
      <c r="DH247">
        <v>0.113609</v>
      </c>
      <c r="DI247">
        <v>0.119453</v>
      </c>
      <c r="DJ247">
        <v>4.5081299999999998E-2</v>
      </c>
      <c r="DK247">
        <v>8.2157900000000006E-2</v>
      </c>
      <c r="DL247">
        <v>7.5744799999999998E-3</v>
      </c>
      <c r="DM247">
        <v>3.5714500000000003E-2</v>
      </c>
      <c r="DN247">
        <v>3.0350200000000001E-2</v>
      </c>
      <c r="DO247">
        <v>1.49978E-2</v>
      </c>
      <c r="DP247">
        <v>1.31675E-2</v>
      </c>
      <c r="DQ247">
        <v>2.2999499999999999E-2</v>
      </c>
      <c r="DR247">
        <v>2.5890300000000002E-2</v>
      </c>
      <c r="DS247">
        <v>9.1331899999999994E-3</v>
      </c>
      <c r="DT247">
        <v>1.5648499999999999E-2</v>
      </c>
      <c r="DU247">
        <v>1.1797500000000001E-2</v>
      </c>
      <c r="DV247">
        <v>2.13414E-2</v>
      </c>
      <c r="DW247">
        <v>5.6038299999999999E-2</v>
      </c>
      <c r="DX247">
        <v>6.2672200000000004E-3</v>
      </c>
      <c r="DY247">
        <v>4.9231200000000003E-2</v>
      </c>
      <c r="DZ247">
        <v>2.68977E-2</v>
      </c>
      <c r="EA247">
        <v>2.5871600000000002E-2</v>
      </c>
      <c r="EB247">
        <v>3.2885699999999997E-2</v>
      </c>
      <c r="EC247">
        <v>2.4928499999999999E-2</v>
      </c>
      <c r="ED247">
        <v>7.1093600000000007E-2</v>
      </c>
      <c r="EE247">
        <v>4.4093199999999999E-2</v>
      </c>
      <c r="EF247">
        <v>8.2673300000000005E-2</v>
      </c>
      <c r="EG247">
        <v>0.104745</v>
      </c>
      <c r="EH247">
        <v>6.0686499999999997E-2</v>
      </c>
      <c r="EI247">
        <v>9.4466700000000001E-2</v>
      </c>
      <c r="EJ247">
        <v>5.1891399999999997E-2</v>
      </c>
      <c r="EK247">
        <v>9.3134300000000003E-2</v>
      </c>
      <c r="EL247">
        <v>0.111111</v>
      </c>
      <c r="EM247">
        <v>0.13242999999999999</v>
      </c>
      <c r="EN247">
        <v>0.108983</v>
      </c>
      <c r="EO247">
        <v>0.103266</v>
      </c>
      <c r="EP247">
        <v>0.11347699999999999</v>
      </c>
      <c r="EQ247">
        <v>7.3583399999999993E-2</v>
      </c>
      <c r="ER247">
        <v>0.112917</v>
      </c>
      <c r="ES247">
        <v>8.0147300000000005E-2</v>
      </c>
      <c r="ET247">
        <v>2.4262100000000002E-2</v>
      </c>
      <c r="EU247">
        <v>0.10960300000000001</v>
      </c>
      <c r="EV247">
        <v>1.9945299999999999E-2</v>
      </c>
      <c r="EW247">
        <v>8.2380999999999996E-2</v>
      </c>
      <c r="EX247">
        <v>1.0669700000000001E-2</v>
      </c>
      <c r="EY247">
        <v>3.9652E-2</v>
      </c>
      <c r="EZ247">
        <v>5.8639499999999997E-2</v>
      </c>
      <c r="FA247">
        <v>1.3542500000000001E-2</v>
      </c>
      <c r="FB247">
        <v>8.2628499999999994E-2</v>
      </c>
      <c r="FC247">
        <v>6.5324400000000005E-2</v>
      </c>
      <c r="FD247">
        <v>5.1224400000000003E-2</v>
      </c>
      <c r="FE247">
        <v>9.5096899999999998E-2</v>
      </c>
      <c r="FF247">
        <v>2.0927999999999999E-2</v>
      </c>
      <c r="FG247">
        <v>4.8735100000000003E-2</v>
      </c>
      <c r="FH247">
        <v>1.6238300000000001E-2</v>
      </c>
      <c r="FI247">
        <v>2.81759E-2</v>
      </c>
      <c r="FJ247">
        <v>2.6730199999999999E-2</v>
      </c>
      <c r="FK247">
        <v>4.4271600000000001E-2</v>
      </c>
      <c r="FL247">
        <v>3.8423899999999997E-2</v>
      </c>
      <c r="FM247">
        <v>6.0636200000000001E-2</v>
      </c>
      <c r="FN247">
        <v>5.9791700000000003E-2</v>
      </c>
      <c r="FO247">
        <v>0.12176099999999999</v>
      </c>
      <c r="FP247">
        <v>8.9620299999999993E-3</v>
      </c>
      <c r="FQ247">
        <v>9.3326699999999999E-2</v>
      </c>
      <c r="FR247">
        <v>6.4608100000000002E-2</v>
      </c>
      <c r="FS247">
        <v>4.84891E-2</v>
      </c>
      <c r="FT247">
        <v>0.114563</v>
      </c>
      <c r="FU247">
        <v>9.0825199999999995E-2</v>
      </c>
      <c r="FV247">
        <v>0.12224699999999999</v>
      </c>
      <c r="FW247">
        <v>9.8701300000000006E-2</v>
      </c>
      <c r="FX247">
        <v>9.4912200000000002E-2</v>
      </c>
      <c r="FY247">
        <v>0.12676399999999999</v>
      </c>
      <c r="FZ247">
        <v>6.4506099999999997E-2</v>
      </c>
      <c r="GA247">
        <v>0.13744300000000001</v>
      </c>
      <c r="GB247">
        <v>9.2649700000000008E-3</v>
      </c>
      <c r="GC247">
        <v>0.154864</v>
      </c>
      <c r="GD247">
        <v>7.4683799999999995E-2</v>
      </c>
      <c r="GE247">
        <v>0.140017</v>
      </c>
      <c r="GF247">
        <v>0.113875</v>
      </c>
      <c r="GG247">
        <v>7.4994500000000006E-2</v>
      </c>
      <c r="GH247">
        <v>0.17699999999999999</v>
      </c>
      <c r="GI247">
        <v>3.28093E-2</v>
      </c>
      <c r="GJ247">
        <v>0.21751300000000001</v>
      </c>
      <c r="GK247">
        <v>5.2117400000000001E-2</v>
      </c>
      <c r="GL247">
        <v>0.196128</v>
      </c>
      <c r="GM247">
        <v>5.7185300000000001E-2</v>
      </c>
      <c r="GN247">
        <v>0.15958700000000001</v>
      </c>
      <c r="GO247">
        <v>6.1881199999999997E-2</v>
      </c>
      <c r="GP247">
        <v>0.153449</v>
      </c>
      <c r="GQ247">
        <v>5.0990500000000001E-2</v>
      </c>
      <c r="GR247">
        <v>0.13355500000000001</v>
      </c>
      <c r="GS247">
        <v>9.5389799999999997E-2</v>
      </c>
      <c r="GT247">
        <v>9.5630499999999993E-2</v>
      </c>
      <c r="GU247">
        <v>0.16129599999999999</v>
      </c>
      <c r="GV247">
        <v>8.8725700000000005E-2</v>
      </c>
      <c r="GW247">
        <v>0.204263</v>
      </c>
      <c r="GX247">
        <v>0.132295</v>
      </c>
      <c r="GY247">
        <v>0.13337399999999999</v>
      </c>
      <c r="GZ247">
        <v>0.18299000000000001</v>
      </c>
      <c r="HA247">
        <v>0.161991</v>
      </c>
      <c r="HB247">
        <v>0.18018500000000001</v>
      </c>
      <c r="HC247">
        <v>0.16648299999999999</v>
      </c>
      <c r="HD247">
        <v>1.7068300000000002E-2</v>
      </c>
      <c r="HE247">
        <v>0.111458</v>
      </c>
      <c r="HF247">
        <v>0.1172</v>
      </c>
      <c r="HG247">
        <v>6.3539899999999996E-2</v>
      </c>
      <c r="HH247">
        <v>5.71452E-2</v>
      </c>
      <c r="HI247">
        <v>6.35323E-2</v>
      </c>
      <c r="HJ247">
        <v>6.9649500000000003E-2</v>
      </c>
      <c r="HK247">
        <v>7.8469399999999995E-2</v>
      </c>
      <c r="HL247">
        <v>0.101214</v>
      </c>
      <c r="HM247">
        <v>7.0342000000000002E-2</v>
      </c>
      <c r="HN247">
        <v>7.6543799999999995E-2</v>
      </c>
      <c r="HO247">
        <v>1.9812099999999999E-2</v>
      </c>
      <c r="HP247">
        <v>9.7094100000000003E-2</v>
      </c>
      <c r="HQ247">
        <v>3.5573300000000002E-2</v>
      </c>
      <c r="HR247">
        <v>9.4788800000000006E-2</v>
      </c>
      <c r="HS247">
        <v>0.10834299999999999</v>
      </c>
      <c r="HT247">
        <v>5.40647E-2</v>
      </c>
      <c r="HU247">
        <v>9.1187199999999996E-2</v>
      </c>
      <c r="HV247">
        <v>4.4838599999999999E-2</v>
      </c>
      <c r="HW247">
        <v>0.15535499999999999</v>
      </c>
      <c r="HX247">
        <v>7.3321200000000003E-2</v>
      </c>
      <c r="HY247">
        <v>0.136792</v>
      </c>
      <c r="HZ247">
        <v>6.1435700000000003E-2</v>
      </c>
      <c r="IA247">
        <v>9.4995099999999999E-2</v>
      </c>
      <c r="IB247">
        <v>9.1226799999999997E-2</v>
      </c>
      <c r="IC247">
        <v>0.13575599999999999</v>
      </c>
      <c r="ID247">
        <v>0.11193500000000001</v>
      </c>
      <c r="IE247">
        <v>0.12439600000000001</v>
      </c>
      <c r="IF247">
        <v>4.53246E-2</v>
      </c>
      <c r="IG247">
        <v>0.120312</v>
      </c>
      <c r="IH247">
        <v>4.5475000000000002E-2</v>
      </c>
      <c r="II247">
        <v>0.116948</v>
      </c>
      <c r="IJ247">
        <v>6.4106099999999999E-2</v>
      </c>
      <c r="IK247">
        <v>0.127054</v>
      </c>
      <c r="IL247">
        <v>0.12570999999999999</v>
      </c>
      <c r="IM247">
        <v>0.13106300000000001</v>
      </c>
      <c r="IN247">
        <v>0.12149799999999999</v>
      </c>
      <c r="IO247">
        <v>0.11162</v>
      </c>
      <c r="IP247">
        <v>6.0070199999999997E-2</v>
      </c>
      <c r="IQ247">
        <v>5.2838700000000002E-2</v>
      </c>
      <c r="IR247">
        <v>1.83152E-2</v>
      </c>
      <c r="IS247">
        <v>6.6642599999999996E-2</v>
      </c>
      <c r="IT247">
        <v>3.6553200000000001E-2</v>
      </c>
      <c r="IU247">
        <v>6.7829899999999999E-2</v>
      </c>
      <c r="IV247">
        <v>5.9751600000000002E-2</v>
      </c>
      <c r="IW247">
        <v>1.6154000000000002E-2</v>
      </c>
      <c r="IX247">
        <v>4.0617199999999999E-2</v>
      </c>
    </row>
    <row r="248" spans="1:258" x14ac:dyDescent="0.25">
      <c r="A248">
        <v>572.91</v>
      </c>
      <c r="B248">
        <v>1.9007799999999999</v>
      </c>
      <c r="C248">
        <v>4.3818900000000001E-2</v>
      </c>
      <c r="D248">
        <v>3.5458200000000002E-2</v>
      </c>
      <c r="E248">
        <v>4.7497299999999998E-3</v>
      </c>
      <c r="F248">
        <v>3.2950699999999999E-2</v>
      </c>
      <c r="G248">
        <v>3.6593899999999999E-2</v>
      </c>
      <c r="H248">
        <v>3.6826999999999999E-2</v>
      </c>
      <c r="I248">
        <v>6.4488500000000004E-2</v>
      </c>
      <c r="J248">
        <v>2.5257600000000002E-2</v>
      </c>
      <c r="K248">
        <v>7.8297500000000006E-2</v>
      </c>
      <c r="L248">
        <v>2.66413E-2</v>
      </c>
      <c r="M248">
        <v>0.14197100000000001</v>
      </c>
      <c r="N248">
        <v>5.8352099999999997E-2</v>
      </c>
      <c r="O248">
        <v>0.15917700000000001</v>
      </c>
      <c r="P248">
        <v>0.124711</v>
      </c>
      <c r="Q248">
        <v>9.2273400000000005E-2</v>
      </c>
      <c r="R248">
        <v>0.13149</v>
      </c>
      <c r="S248">
        <v>5.6766900000000002E-2</v>
      </c>
      <c r="T248">
        <v>0.124852</v>
      </c>
      <c r="U248">
        <v>0.122116</v>
      </c>
      <c r="V248">
        <v>0.11572399999999999</v>
      </c>
      <c r="W248">
        <v>0.16751199999999999</v>
      </c>
      <c r="X248">
        <v>7.3460999999999999E-2</v>
      </c>
      <c r="Y248">
        <v>0.179477</v>
      </c>
      <c r="Z248">
        <v>0.154165</v>
      </c>
      <c r="AA248">
        <v>0.103086</v>
      </c>
      <c r="AB248">
        <v>0.227411</v>
      </c>
      <c r="AC248">
        <v>3.5285999999999998E-2</v>
      </c>
      <c r="AD248">
        <v>0.24068899999999999</v>
      </c>
      <c r="AE248">
        <v>0.14174999999999999</v>
      </c>
      <c r="AF248">
        <v>0.179648</v>
      </c>
      <c r="AG248">
        <v>0.15919700000000001</v>
      </c>
      <c r="AH248">
        <v>0.15682399999999999</v>
      </c>
      <c r="AI248">
        <v>0.17815700000000001</v>
      </c>
      <c r="AJ248">
        <v>0.124724</v>
      </c>
      <c r="AK248">
        <v>0.227606</v>
      </c>
      <c r="AL248">
        <v>0.14491799999999999</v>
      </c>
      <c r="AM248">
        <v>0.22062999999999999</v>
      </c>
      <c r="AN248">
        <v>0.21418100000000001</v>
      </c>
      <c r="AO248">
        <v>0.22095200000000001</v>
      </c>
      <c r="AP248">
        <v>0.20994399999999999</v>
      </c>
      <c r="AQ248">
        <v>0.226081</v>
      </c>
      <c r="AR248">
        <v>0.28052300000000002</v>
      </c>
      <c r="AS248">
        <v>0.100748</v>
      </c>
      <c r="AT248">
        <v>0.23756099999999999</v>
      </c>
      <c r="AU248">
        <v>0.112362</v>
      </c>
      <c r="AV248">
        <v>0.14588499999999999</v>
      </c>
      <c r="AW248">
        <v>2.9002199999999999E-2</v>
      </c>
      <c r="AX248">
        <v>0.17846600000000001</v>
      </c>
      <c r="AY248">
        <v>0.15481800000000001</v>
      </c>
      <c r="AZ248">
        <v>0.168429</v>
      </c>
      <c r="BA248">
        <v>0.153554</v>
      </c>
      <c r="BB248">
        <v>0.184862</v>
      </c>
      <c r="BC248">
        <v>0.13198099999999999</v>
      </c>
      <c r="BD248">
        <v>0.26235599999999998</v>
      </c>
      <c r="BE248">
        <v>0.12972500000000001</v>
      </c>
      <c r="BF248">
        <v>0.26853300000000002</v>
      </c>
      <c r="BG248">
        <v>0.13961599999999999</v>
      </c>
      <c r="BH248">
        <v>0.25795800000000002</v>
      </c>
      <c r="BI248">
        <v>0.15304000000000001</v>
      </c>
      <c r="BJ248">
        <v>0.216699</v>
      </c>
      <c r="BK248">
        <v>0.19859099999999999</v>
      </c>
      <c r="BL248">
        <v>0.10925700000000001</v>
      </c>
      <c r="BM248">
        <v>0.24296200000000001</v>
      </c>
      <c r="BN248">
        <v>3.71528E-2</v>
      </c>
      <c r="BO248">
        <v>0.279997</v>
      </c>
      <c r="BP248">
        <v>5.4634200000000001E-2</v>
      </c>
      <c r="BQ248">
        <v>0.160168</v>
      </c>
      <c r="BR248">
        <v>5.8714500000000003E-2</v>
      </c>
      <c r="BS248">
        <v>9.0292200000000003E-2</v>
      </c>
      <c r="BT248">
        <v>6.7219200000000007E-2</v>
      </c>
      <c r="BU248">
        <v>0.14512900000000001</v>
      </c>
      <c r="BV248">
        <v>8.9644500000000002E-2</v>
      </c>
      <c r="BW248">
        <v>8.2924899999999996E-2</v>
      </c>
      <c r="BX248">
        <v>0.188114</v>
      </c>
      <c r="BY248">
        <v>7.5686500000000004E-2</v>
      </c>
      <c r="BZ248">
        <v>0.16417000000000001</v>
      </c>
      <c r="CA248">
        <v>0.14086599999999999</v>
      </c>
      <c r="CB248">
        <v>9.8705899999999999E-2</v>
      </c>
      <c r="CC248">
        <v>4.7377700000000002E-2</v>
      </c>
      <c r="CD248">
        <v>0.18044299999999999</v>
      </c>
      <c r="CE248">
        <v>0.159888</v>
      </c>
      <c r="CF248">
        <v>0.15404499999999999</v>
      </c>
      <c r="CG248">
        <v>0.231882</v>
      </c>
      <c r="CH248">
        <v>0.115755</v>
      </c>
      <c r="CI248">
        <v>0.21753</v>
      </c>
      <c r="CJ248">
        <v>0.16620099999999999</v>
      </c>
      <c r="CK248">
        <v>0.167459</v>
      </c>
      <c r="CL248">
        <v>0.17388799999999999</v>
      </c>
      <c r="CM248">
        <v>0.16309999999999999</v>
      </c>
      <c r="CN248">
        <v>0.179757</v>
      </c>
      <c r="CO248">
        <v>0.23071900000000001</v>
      </c>
      <c r="CP248">
        <v>0.17708699999999999</v>
      </c>
      <c r="CQ248">
        <v>0.27098800000000001</v>
      </c>
      <c r="CR248">
        <v>0.16261200000000001</v>
      </c>
      <c r="CS248">
        <v>0.24712200000000001</v>
      </c>
      <c r="CT248">
        <v>0.109598</v>
      </c>
      <c r="CU248">
        <v>0.21937400000000001</v>
      </c>
      <c r="CV248">
        <v>5.0836800000000001E-2</v>
      </c>
      <c r="CW248">
        <v>0.205065</v>
      </c>
      <c r="CX248">
        <v>0.140347</v>
      </c>
      <c r="CY248">
        <v>0.17507</v>
      </c>
      <c r="CZ248">
        <v>0.19011600000000001</v>
      </c>
      <c r="DA248">
        <v>0.14795700000000001</v>
      </c>
      <c r="DB248">
        <v>0.175622</v>
      </c>
      <c r="DC248">
        <v>0.130442</v>
      </c>
      <c r="DD248">
        <v>0.17902499999999999</v>
      </c>
      <c r="DE248">
        <v>9.1716000000000006E-2</v>
      </c>
      <c r="DF248">
        <v>0.17449999999999999</v>
      </c>
      <c r="DG248">
        <v>8.5597900000000005E-2</v>
      </c>
      <c r="DH248">
        <v>0.123444</v>
      </c>
      <c r="DI248">
        <v>0.10634399999999999</v>
      </c>
      <c r="DJ248">
        <v>7.1662400000000001E-2</v>
      </c>
      <c r="DK248">
        <v>7.3496699999999998E-2</v>
      </c>
      <c r="DL248">
        <v>1.02162E-2</v>
      </c>
      <c r="DM248">
        <v>3.1483499999999998E-2</v>
      </c>
      <c r="DN248">
        <v>2.7476500000000001E-2</v>
      </c>
      <c r="DO248">
        <v>2.1092799999999998E-2</v>
      </c>
      <c r="DP248">
        <v>5.8298200000000003E-3</v>
      </c>
      <c r="DQ248">
        <v>1.69512E-2</v>
      </c>
      <c r="DR248">
        <v>2.9734199999999999E-2</v>
      </c>
      <c r="DS248">
        <v>9.3877700000000001E-3</v>
      </c>
      <c r="DT248">
        <v>1.63727E-2</v>
      </c>
      <c r="DU248">
        <v>7.4228499999999999E-3</v>
      </c>
      <c r="DV248">
        <v>2.9491900000000001E-2</v>
      </c>
      <c r="DW248">
        <v>5.16736E-2</v>
      </c>
      <c r="DX248">
        <v>1.2645099999999999E-2</v>
      </c>
      <c r="DY248">
        <v>4.3152500000000003E-2</v>
      </c>
      <c r="DZ248">
        <v>3.2511199999999997E-2</v>
      </c>
      <c r="EA248">
        <v>4.1637399999999998E-2</v>
      </c>
      <c r="EB248">
        <v>2.0756500000000001E-2</v>
      </c>
      <c r="EC248">
        <v>4.7238599999999999E-2</v>
      </c>
      <c r="ED248">
        <v>6.6906400000000005E-2</v>
      </c>
      <c r="EE248">
        <v>6.8097299999999999E-2</v>
      </c>
      <c r="EF248">
        <v>6.6108700000000006E-2</v>
      </c>
      <c r="EG248">
        <v>0.122222</v>
      </c>
      <c r="EH248">
        <v>2.7714599999999999E-2</v>
      </c>
      <c r="EI248">
        <v>7.8955399999999995E-2</v>
      </c>
      <c r="EJ248">
        <v>5.3079399999999999E-2</v>
      </c>
      <c r="EK248">
        <v>9.0944200000000003E-2</v>
      </c>
      <c r="EL248">
        <v>8.5795700000000003E-2</v>
      </c>
      <c r="EM248">
        <v>0.13122200000000001</v>
      </c>
      <c r="EN248">
        <v>0.100202</v>
      </c>
      <c r="EO248">
        <v>9.32394E-2</v>
      </c>
      <c r="EP248">
        <v>0.123913</v>
      </c>
      <c r="EQ248">
        <v>9.5237600000000006E-2</v>
      </c>
      <c r="ER248">
        <v>8.3529500000000007E-2</v>
      </c>
      <c r="ES248">
        <v>9.3387399999999995E-2</v>
      </c>
      <c r="ET248">
        <v>8.3756200000000003E-3</v>
      </c>
      <c r="EU248">
        <v>9.07448E-2</v>
      </c>
      <c r="EV248">
        <v>5.3367699999999997E-2</v>
      </c>
      <c r="EW248">
        <v>8.2383899999999996E-2</v>
      </c>
      <c r="EX248">
        <v>1.69885E-2</v>
      </c>
      <c r="EY248">
        <v>6.0484799999999998E-2</v>
      </c>
      <c r="EZ248">
        <v>4.0185999999999999E-2</v>
      </c>
      <c r="FA248">
        <v>4.7162900000000001E-2</v>
      </c>
      <c r="FB248">
        <v>6.6732799999999995E-2</v>
      </c>
      <c r="FC248">
        <v>5.3777600000000002E-2</v>
      </c>
      <c r="FD248">
        <v>6.82117E-2</v>
      </c>
      <c r="FE248">
        <v>8.8004299999999994E-2</v>
      </c>
      <c r="FF248">
        <v>3.2564599999999999E-2</v>
      </c>
      <c r="FG248">
        <v>4.5969900000000001E-2</v>
      </c>
      <c r="FH248">
        <v>3.55672E-2</v>
      </c>
      <c r="FI248">
        <v>1.6450900000000001E-2</v>
      </c>
      <c r="FJ248">
        <v>3.8691799999999998E-2</v>
      </c>
      <c r="FK248">
        <v>5.00074E-2</v>
      </c>
      <c r="FL248">
        <v>1.03179E-2</v>
      </c>
      <c r="FM248">
        <v>7.0479899999999998E-2</v>
      </c>
      <c r="FN248">
        <v>0.101506</v>
      </c>
      <c r="FO248">
        <v>6.8035600000000002E-2</v>
      </c>
      <c r="FP248">
        <v>8.3632300000000007E-2</v>
      </c>
      <c r="FQ248">
        <v>9.9734199999999995E-2</v>
      </c>
      <c r="FR248">
        <v>3.7935400000000001E-2</v>
      </c>
      <c r="FS248">
        <v>5.9552800000000003E-2</v>
      </c>
      <c r="FT248">
        <v>0.12919600000000001</v>
      </c>
      <c r="FU248">
        <v>3.71591E-2</v>
      </c>
      <c r="FV248">
        <v>0.15803600000000001</v>
      </c>
      <c r="FW248">
        <v>1.9452400000000002E-2</v>
      </c>
      <c r="FX248">
        <v>0.157335</v>
      </c>
      <c r="FY248">
        <v>4.8677400000000003E-2</v>
      </c>
      <c r="FZ248">
        <v>0.134907</v>
      </c>
      <c r="GA248">
        <v>8.3141199999999998E-2</v>
      </c>
      <c r="GB248">
        <v>0.10298599999999999</v>
      </c>
      <c r="GC248">
        <v>0.119573</v>
      </c>
      <c r="GD248">
        <v>8.4321099999999996E-2</v>
      </c>
      <c r="GE248">
        <v>0.16842799999999999</v>
      </c>
      <c r="GF248">
        <v>7.6452999999999993E-2</v>
      </c>
      <c r="GG248">
        <v>0.14194000000000001</v>
      </c>
      <c r="GH248">
        <v>0.10233399999999999</v>
      </c>
      <c r="GI248">
        <v>0.154224</v>
      </c>
      <c r="GJ248">
        <v>0.15001200000000001</v>
      </c>
      <c r="GK248">
        <v>0.16302</v>
      </c>
      <c r="GL248">
        <v>0.14144100000000001</v>
      </c>
      <c r="GM248">
        <v>0.12101000000000001</v>
      </c>
      <c r="GN248">
        <v>0.12581800000000001</v>
      </c>
      <c r="GO248">
        <v>0.11906</v>
      </c>
      <c r="GP248">
        <v>0.10967399999999999</v>
      </c>
      <c r="GQ248">
        <v>0.117842</v>
      </c>
      <c r="GR248">
        <v>0.10459300000000001</v>
      </c>
      <c r="GS248">
        <v>8.94374E-2</v>
      </c>
      <c r="GT248">
        <v>0.12660399999999999</v>
      </c>
      <c r="GU248">
        <v>9.5864400000000002E-2</v>
      </c>
      <c r="GV248">
        <v>0.152056</v>
      </c>
      <c r="GW248">
        <v>0.164547</v>
      </c>
      <c r="GX248">
        <v>8.8863499999999998E-2</v>
      </c>
      <c r="GY248">
        <v>0.19143099999999999</v>
      </c>
      <c r="GZ248">
        <v>7.5930600000000001E-2</v>
      </c>
      <c r="HA248">
        <v>0.228074</v>
      </c>
      <c r="HB248">
        <v>0.14610899999999999</v>
      </c>
      <c r="HC248">
        <v>0.14483099999999999</v>
      </c>
      <c r="HD248">
        <v>0.146424</v>
      </c>
      <c r="HE248">
        <v>4.8500099999999997E-2</v>
      </c>
      <c r="HF248">
        <v>9.30705E-2</v>
      </c>
      <c r="HG248">
        <v>6.3335000000000002E-2</v>
      </c>
      <c r="HH248">
        <v>8.8791300000000004E-2</v>
      </c>
      <c r="HI248">
        <v>2.48081E-2</v>
      </c>
      <c r="HJ248">
        <v>9.0209899999999996E-2</v>
      </c>
      <c r="HK248">
        <v>8.7848800000000005E-2</v>
      </c>
      <c r="HL248">
        <v>0.116212</v>
      </c>
      <c r="HM248">
        <v>6.7389500000000005E-2</v>
      </c>
      <c r="HN248">
        <v>3.7916499999999999E-2</v>
      </c>
      <c r="HO248">
        <v>0.10122200000000001</v>
      </c>
      <c r="HP248">
        <v>1.06254E-2</v>
      </c>
      <c r="HQ248">
        <v>0.11355800000000001</v>
      </c>
      <c r="HR248">
        <v>7.7362500000000001E-2</v>
      </c>
      <c r="HS248">
        <v>7.5525099999999998E-2</v>
      </c>
      <c r="HT248">
        <v>9.3591300000000002E-2</v>
      </c>
      <c r="HU248">
        <v>4.6844900000000002E-2</v>
      </c>
      <c r="HV248">
        <v>0.119655</v>
      </c>
      <c r="HW248">
        <v>4.6775999999999998E-2</v>
      </c>
      <c r="HX248">
        <v>0.164738</v>
      </c>
      <c r="HY248">
        <v>5.8198699999999999E-2</v>
      </c>
      <c r="HZ248">
        <v>9.9619399999999997E-2</v>
      </c>
      <c r="IA248">
        <v>6.9275199999999995E-2</v>
      </c>
      <c r="IB248">
        <v>9.6568000000000001E-2</v>
      </c>
      <c r="IC248">
        <v>0.112119</v>
      </c>
      <c r="ID248">
        <v>0.112124</v>
      </c>
      <c r="IE248">
        <v>9.4061099999999995E-2</v>
      </c>
      <c r="IF248">
        <v>0.10223599999999999</v>
      </c>
      <c r="IG248">
        <v>3.1745500000000003E-2</v>
      </c>
      <c r="IH248">
        <v>0.117254</v>
      </c>
      <c r="II248">
        <v>1.4190400000000001E-2</v>
      </c>
      <c r="IJ248">
        <v>0.12754099999999999</v>
      </c>
      <c r="IK248">
        <v>0.103133</v>
      </c>
      <c r="IL248">
        <v>0.124165</v>
      </c>
      <c r="IM248">
        <v>0.13176499999999999</v>
      </c>
      <c r="IN248">
        <v>0.13159799999999999</v>
      </c>
      <c r="IO248">
        <v>9.10609E-2</v>
      </c>
      <c r="IP248">
        <v>0.107339</v>
      </c>
      <c r="IQ248">
        <v>5.6289600000000002E-2</v>
      </c>
      <c r="IR248">
        <v>4.7839300000000001E-2</v>
      </c>
      <c r="IS248">
        <v>9.9250799999999993E-3</v>
      </c>
      <c r="IT248">
        <v>8.2202499999999998E-2</v>
      </c>
      <c r="IU248">
        <v>3.8828399999999999E-2</v>
      </c>
      <c r="IV248">
        <v>5.82943E-2</v>
      </c>
      <c r="IW248">
        <v>5.6556299999999997E-2</v>
      </c>
      <c r="IX248">
        <v>1.78666E-2</v>
      </c>
    </row>
    <row r="249" spans="1:258" x14ac:dyDescent="0.25">
      <c r="A249">
        <v>573.44000000000005</v>
      </c>
      <c r="B249">
        <v>1.91689</v>
      </c>
      <c r="C249">
        <v>2.3747600000000001E-2</v>
      </c>
      <c r="D249">
        <v>2.8272100000000001E-2</v>
      </c>
      <c r="E249">
        <v>3.1375599999999997E-2</v>
      </c>
      <c r="F249">
        <v>2.6976699999999999E-2</v>
      </c>
      <c r="G249">
        <v>2.71671E-2</v>
      </c>
      <c r="H249">
        <v>4.9119400000000001E-2</v>
      </c>
      <c r="I249">
        <v>1.34044E-2</v>
      </c>
      <c r="J249">
        <v>6.2650300000000006E-2</v>
      </c>
      <c r="K249">
        <v>1.6126100000000001E-2</v>
      </c>
      <c r="L249">
        <v>0.10900799999999999</v>
      </c>
      <c r="M249">
        <v>5.8829600000000003E-2</v>
      </c>
      <c r="N249">
        <v>0.14530399999999999</v>
      </c>
      <c r="O249">
        <v>0.12205299999999999</v>
      </c>
      <c r="P249">
        <v>0.100024</v>
      </c>
      <c r="Q249">
        <v>0.13817399999999999</v>
      </c>
      <c r="R249">
        <v>4.3430499999999997E-2</v>
      </c>
      <c r="S249">
        <v>0.127496</v>
      </c>
      <c r="T249">
        <v>8.6856900000000001E-2</v>
      </c>
      <c r="U249">
        <v>0.120481</v>
      </c>
      <c r="V249">
        <v>0.14327500000000001</v>
      </c>
      <c r="W249">
        <v>9.4664399999999996E-2</v>
      </c>
      <c r="X249">
        <v>0.13839000000000001</v>
      </c>
      <c r="Y249">
        <v>0.14666100000000001</v>
      </c>
      <c r="Z249">
        <v>9.0383900000000003E-2</v>
      </c>
      <c r="AA249">
        <v>0.19847300000000001</v>
      </c>
      <c r="AB249">
        <v>7.3868199999999995E-2</v>
      </c>
      <c r="AC249">
        <v>0.19911499999999999</v>
      </c>
      <c r="AD249">
        <v>0.17229</v>
      </c>
      <c r="AE249">
        <v>0.124547</v>
      </c>
      <c r="AF249">
        <v>0.185225</v>
      </c>
      <c r="AG249">
        <v>0.112247</v>
      </c>
      <c r="AH249">
        <v>0.19507099999999999</v>
      </c>
      <c r="AI249">
        <v>8.37363E-2</v>
      </c>
      <c r="AJ249">
        <v>0.20517299999999999</v>
      </c>
      <c r="AK249">
        <v>0.122886</v>
      </c>
      <c r="AL249">
        <v>0.20335300000000001</v>
      </c>
      <c r="AM249">
        <v>0.192242</v>
      </c>
      <c r="AN249">
        <v>0.216838</v>
      </c>
      <c r="AO249">
        <v>0.19753899999999999</v>
      </c>
      <c r="AP249">
        <v>0.199906</v>
      </c>
      <c r="AQ249">
        <v>0.27199800000000002</v>
      </c>
      <c r="AR249">
        <v>0.154363</v>
      </c>
      <c r="AS249">
        <v>0.21654200000000001</v>
      </c>
      <c r="AT249">
        <v>0.197269</v>
      </c>
      <c r="AU249">
        <v>0.14069499999999999</v>
      </c>
      <c r="AV249">
        <v>0.100804</v>
      </c>
      <c r="AW249">
        <v>0.132441</v>
      </c>
      <c r="AX249">
        <v>0.181751</v>
      </c>
      <c r="AY249">
        <v>0.12579399999999999</v>
      </c>
      <c r="AZ249">
        <v>0.18893199999999999</v>
      </c>
      <c r="BA249">
        <v>0.122442</v>
      </c>
      <c r="BB249">
        <v>0.21610399999999999</v>
      </c>
      <c r="BC249">
        <v>0.13704</v>
      </c>
      <c r="BD249">
        <v>0.25524799999999997</v>
      </c>
      <c r="BE249">
        <v>0.12013500000000001</v>
      </c>
      <c r="BF249">
        <v>0.25355299999999997</v>
      </c>
      <c r="BG249">
        <v>0.116143</v>
      </c>
      <c r="BH249">
        <v>0.24760199999999999</v>
      </c>
      <c r="BI249">
        <v>0.11056000000000001</v>
      </c>
      <c r="BJ249">
        <v>0.23031099999999999</v>
      </c>
      <c r="BK249">
        <v>0.10626099999999999</v>
      </c>
      <c r="BL249">
        <v>0.186088</v>
      </c>
      <c r="BM249">
        <v>0.14061599999999999</v>
      </c>
      <c r="BN249">
        <v>0.18451000000000001</v>
      </c>
      <c r="BO249">
        <v>0.20163</v>
      </c>
      <c r="BP249">
        <v>0.137353</v>
      </c>
      <c r="BQ249">
        <v>0.145536</v>
      </c>
      <c r="BR249">
        <v>9.9978600000000001E-2</v>
      </c>
      <c r="BS249">
        <v>8.2864400000000005E-2</v>
      </c>
      <c r="BT249">
        <v>0.10638499999999999</v>
      </c>
      <c r="BU249">
        <v>0.13052</v>
      </c>
      <c r="BV249">
        <v>3.7216800000000001E-2</v>
      </c>
      <c r="BW249">
        <v>0.146534</v>
      </c>
      <c r="BX249">
        <v>0.14817900000000001</v>
      </c>
      <c r="BY249">
        <v>3.1308999999999997E-2</v>
      </c>
      <c r="BZ249">
        <v>0.19089600000000001</v>
      </c>
      <c r="CA249">
        <v>0.103574</v>
      </c>
      <c r="CB249">
        <v>7.1914599999999995E-2</v>
      </c>
      <c r="CC249">
        <v>5.2987800000000002E-2</v>
      </c>
      <c r="CD249">
        <v>0.198406</v>
      </c>
      <c r="CE249">
        <v>7.8311000000000006E-2</v>
      </c>
      <c r="CF249">
        <v>0.20769599999999999</v>
      </c>
      <c r="CG249">
        <v>0.17538300000000001</v>
      </c>
      <c r="CH249">
        <v>0.16544500000000001</v>
      </c>
      <c r="CI249">
        <v>0.20294000000000001</v>
      </c>
      <c r="CJ249">
        <v>0.184554</v>
      </c>
      <c r="CK249">
        <v>0.16123199999999999</v>
      </c>
      <c r="CL249">
        <v>0.200713</v>
      </c>
      <c r="CM249">
        <v>0.129297</v>
      </c>
      <c r="CN249">
        <v>0.20905699999999999</v>
      </c>
      <c r="CO249">
        <v>0.18065000000000001</v>
      </c>
      <c r="CP249">
        <v>0.21371299999999999</v>
      </c>
      <c r="CQ249">
        <v>0.25490000000000002</v>
      </c>
      <c r="CR249">
        <v>0.18690100000000001</v>
      </c>
      <c r="CS249">
        <v>0.24021000000000001</v>
      </c>
      <c r="CT249">
        <v>0.129853</v>
      </c>
      <c r="CU249">
        <v>0.180946</v>
      </c>
      <c r="CV249">
        <v>0.106817</v>
      </c>
      <c r="CW249">
        <v>0.16944400000000001</v>
      </c>
      <c r="CX249">
        <v>0.164356</v>
      </c>
      <c r="CY249">
        <v>0.174265</v>
      </c>
      <c r="CZ249">
        <v>0.189472</v>
      </c>
      <c r="DA249">
        <v>0.14896300000000001</v>
      </c>
      <c r="DB249">
        <v>0.18310100000000001</v>
      </c>
      <c r="DC249">
        <v>0.12697800000000001</v>
      </c>
      <c r="DD249">
        <v>0.17868300000000001</v>
      </c>
      <c r="DE249">
        <v>8.1756099999999998E-2</v>
      </c>
      <c r="DF249">
        <v>0.17771799999999999</v>
      </c>
      <c r="DG249">
        <v>6.8159300000000006E-2</v>
      </c>
      <c r="DH249">
        <v>0.13905300000000001</v>
      </c>
      <c r="DI249">
        <v>9.3674300000000002E-2</v>
      </c>
      <c r="DJ249">
        <v>7.3934100000000003E-2</v>
      </c>
      <c r="DK249">
        <v>7.1884000000000003E-2</v>
      </c>
      <c r="DL249">
        <v>2.6603399999999999E-2</v>
      </c>
      <c r="DM249">
        <v>3.1771199999999999E-2</v>
      </c>
      <c r="DN249">
        <v>1.8643199999999999E-2</v>
      </c>
      <c r="DO249">
        <v>1.8203500000000001E-2</v>
      </c>
      <c r="DP249">
        <v>6.1051200000000003E-3</v>
      </c>
      <c r="DQ249">
        <v>2.3609999999999999E-2</v>
      </c>
      <c r="DR249">
        <v>2.7909199999999999E-2</v>
      </c>
      <c r="DS249">
        <v>1.2276799999999999E-2</v>
      </c>
      <c r="DT249">
        <v>1.8400900000000001E-2</v>
      </c>
      <c r="DU249">
        <v>1.37599E-2</v>
      </c>
      <c r="DV249">
        <v>2.9475500000000002E-2</v>
      </c>
      <c r="DW249">
        <v>4.7770300000000002E-2</v>
      </c>
      <c r="DX249">
        <v>3.8079799999999997E-2</v>
      </c>
      <c r="DY249">
        <v>3.58073E-2</v>
      </c>
      <c r="DZ249">
        <v>3.1610300000000001E-2</v>
      </c>
      <c r="EA249">
        <v>4.3578199999999997E-2</v>
      </c>
      <c r="EB249">
        <v>2.0459800000000002E-3</v>
      </c>
      <c r="EC249">
        <v>6.3038999999999998E-2</v>
      </c>
      <c r="ED249">
        <v>4.0896799999999997E-2</v>
      </c>
      <c r="EE249">
        <v>7.8872399999999995E-2</v>
      </c>
      <c r="EF249">
        <v>3.2688799999999997E-2</v>
      </c>
      <c r="EG249">
        <v>0.117078</v>
      </c>
      <c r="EH249">
        <v>4.69755E-3</v>
      </c>
      <c r="EI249">
        <v>6.6573499999999994E-2</v>
      </c>
      <c r="EJ249">
        <v>4.4657599999999999E-2</v>
      </c>
      <c r="EK249">
        <v>9.4448599999999994E-2</v>
      </c>
      <c r="EL249">
        <v>7.9591599999999998E-2</v>
      </c>
      <c r="EM249">
        <v>0.13302900000000001</v>
      </c>
      <c r="EN249">
        <v>9.0161400000000003E-2</v>
      </c>
      <c r="EO249">
        <v>9.1548099999999993E-2</v>
      </c>
      <c r="EP249">
        <v>0.104326</v>
      </c>
      <c r="EQ249">
        <v>0.112092</v>
      </c>
      <c r="ER249">
        <v>6.4319100000000004E-2</v>
      </c>
      <c r="ES249">
        <v>0.10280400000000001</v>
      </c>
      <c r="ET249">
        <v>4.2799799999999999E-2</v>
      </c>
      <c r="EU249">
        <v>6.4224600000000007E-2</v>
      </c>
      <c r="EV249">
        <v>7.8756099999999996E-2</v>
      </c>
      <c r="EW249">
        <v>5.0789099999999997E-2</v>
      </c>
      <c r="EX249">
        <v>4.0681500000000002E-2</v>
      </c>
      <c r="EY249">
        <v>7.5322100000000003E-2</v>
      </c>
      <c r="EZ249">
        <v>1.37862E-2</v>
      </c>
      <c r="FA249">
        <v>7.29408E-2</v>
      </c>
      <c r="FB249">
        <v>4.7674899999999999E-2</v>
      </c>
      <c r="FC249">
        <v>3.8500600000000003E-2</v>
      </c>
      <c r="FD249">
        <v>0.104238</v>
      </c>
      <c r="FE249">
        <v>4.5672200000000003E-2</v>
      </c>
      <c r="FF249">
        <v>7.3992799999999997E-2</v>
      </c>
      <c r="FG249">
        <v>1.66438E-2</v>
      </c>
      <c r="FH249">
        <v>3.2773200000000002E-2</v>
      </c>
      <c r="FI249">
        <v>2.6123E-2</v>
      </c>
      <c r="FJ249">
        <v>5.0410200000000002E-2</v>
      </c>
      <c r="FK249">
        <v>2.7825099999999998E-2</v>
      </c>
      <c r="FL249">
        <v>5.60931E-2</v>
      </c>
      <c r="FM249">
        <v>6.4838900000000005E-2</v>
      </c>
      <c r="FN249">
        <v>0.108087</v>
      </c>
      <c r="FO249">
        <v>1.31013E-2</v>
      </c>
      <c r="FP249">
        <v>0.13037199999999999</v>
      </c>
      <c r="FQ249">
        <v>5.8594399999999998E-2</v>
      </c>
      <c r="FR249">
        <v>6.2655600000000006E-2</v>
      </c>
      <c r="FS249">
        <v>0.11635</v>
      </c>
      <c r="FT249">
        <v>5.9582299999999998E-2</v>
      </c>
      <c r="FU249">
        <v>0.12714</v>
      </c>
      <c r="FV249">
        <v>9.4201499999999994E-2</v>
      </c>
      <c r="FW249">
        <v>0.13865</v>
      </c>
      <c r="FX249">
        <v>0.115213</v>
      </c>
      <c r="FY249">
        <v>0.11149100000000001</v>
      </c>
      <c r="FZ249">
        <v>0.129909</v>
      </c>
      <c r="GA249">
        <v>6.9916699999999998E-2</v>
      </c>
      <c r="GB249">
        <v>0.11426600000000001</v>
      </c>
      <c r="GC249">
        <v>1.6424999999999999E-2</v>
      </c>
      <c r="GD249">
        <v>0.18387800000000001</v>
      </c>
      <c r="GE249">
        <v>7.7059699999999995E-2</v>
      </c>
      <c r="GF249">
        <v>0.136102</v>
      </c>
      <c r="GG249">
        <v>0.12063500000000001</v>
      </c>
      <c r="GH249">
        <v>6.8660299999999994E-2</v>
      </c>
      <c r="GI249">
        <v>0.17916000000000001</v>
      </c>
      <c r="GJ249">
        <v>4.1011100000000002E-2</v>
      </c>
      <c r="GK249">
        <v>0.20318800000000001</v>
      </c>
      <c r="GL249">
        <v>6.0328800000000002E-2</v>
      </c>
      <c r="GM249">
        <v>0.178339</v>
      </c>
      <c r="GN249">
        <v>6.4480800000000005E-2</v>
      </c>
      <c r="GO249">
        <v>0.15382000000000001</v>
      </c>
      <c r="GP249">
        <v>6.6574300000000003E-2</v>
      </c>
      <c r="GQ249">
        <v>0.13392000000000001</v>
      </c>
      <c r="GR249">
        <v>5.76131E-2</v>
      </c>
      <c r="GS249">
        <v>0.118952</v>
      </c>
      <c r="GT249">
        <v>7.9599500000000004E-2</v>
      </c>
      <c r="GU249">
        <v>0.116483</v>
      </c>
      <c r="GV249">
        <v>0.171902</v>
      </c>
      <c r="GW249">
        <v>3.3760400000000003E-2</v>
      </c>
      <c r="GX249">
        <v>0.197879</v>
      </c>
      <c r="GY249">
        <v>0.10055799999999999</v>
      </c>
      <c r="GZ249">
        <v>0.19925100000000001</v>
      </c>
      <c r="HA249">
        <v>0.136076</v>
      </c>
      <c r="HB249">
        <v>0.221605</v>
      </c>
      <c r="HC249">
        <v>0.16047800000000001</v>
      </c>
      <c r="HD249">
        <v>0.10366599999999999</v>
      </c>
      <c r="HE249">
        <v>0.11904099999999999</v>
      </c>
      <c r="HF249">
        <v>4.0854099999999997E-2</v>
      </c>
      <c r="HG249">
        <v>0.11082</v>
      </c>
      <c r="HH249">
        <v>1.57968E-2</v>
      </c>
      <c r="HI249">
        <v>9.7430500000000003E-2</v>
      </c>
      <c r="HJ249">
        <v>8.2190200000000005E-2</v>
      </c>
      <c r="HK249">
        <v>0.13710600000000001</v>
      </c>
      <c r="HL249">
        <v>7.1090899999999999E-2</v>
      </c>
      <c r="HM249">
        <v>9.0776499999999996E-2</v>
      </c>
      <c r="HN249">
        <v>8.7881899999999999E-2</v>
      </c>
      <c r="HO249">
        <v>1.5790499999999999E-2</v>
      </c>
      <c r="HP249">
        <v>0.112201</v>
      </c>
      <c r="HQ249">
        <v>4.8978000000000001E-2</v>
      </c>
      <c r="HR249">
        <v>0.10295</v>
      </c>
      <c r="HS249">
        <v>9.55183E-2</v>
      </c>
      <c r="HT249">
        <v>6.9674600000000003E-2</v>
      </c>
      <c r="HU249">
        <v>8.0336500000000005E-2</v>
      </c>
      <c r="HV249">
        <v>4.4786199999999998E-2</v>
      </c>
      <c r="HW249">
        <v>0.14991199999999999</v>
      </c>
      <c r="HX249">
        <v>4.2799499999999997E-2</v>
      </c>
      <c r="HY249">
        <v>0.14628099999999999</v>
      </c>
      <c r="HZ249">
        <v>4.6447200000000001E-2</v>
      </c>
      <c r="IA249">
        <v>8.8089399999999998E-2</v>
      </c>
      <c r="IB249">
        <v>7.8020300000000001E-2</v>
      </c>
      <c r="IC249">
        <v>8.9730000000000004E-2</v>
      </c>
      <c r="ID249">
        <v>0.115242</v>
      </c>
      <c r="IE249">
        <v>8.6435200000000004E-2</v>
      </c>
      <c r="IF249">
        <v>5.1929500000000003E-2</v>
      </c>
      <c r="IG249">
        <v>8.3447800000000003E-2</v>
      </c>
      <c r="IH249">
        <v>2.7516200000000001E-2</v>
      </c>
      <c r="II249">
        <v>0.13524</v>
      </c>
      <c r="IJ249">
        <v>5.4948799999999999E-2</v>
      </c>
      <c r="IK249">
        <v>0.12020699999999999</v>
      </c>
      <c r="IL249">
        <v>0.115999</v>
      </c>
      <c r="IM249">
        <v>0.134106</v>
      </c>
      <c r="IN249">
        <v>0.108054</v>
      </c>
      <c r="IO249">
        <v>0.146648</v>
      </c>
      <c r="IP249">
        <v>8.2270899999999994E-2</v>
      </c>
      <c r="IQ249">
        <v>8.5589899999999997E-2</v>
      </c>
      <c r="IR249">
        <v>3.5923499999999997E-2</v>
      </c>
      <c r="IS249">
        <v>6.8239099999999997E-2</v>
      </c>
      <c r="IT249">
        <v>1.69318E-2</v>
      </c>
      <c r="IU249">
        <v>8.5198200000000002E-2</v>
      </c>
      <c r="IV249">
        <v>5.3036699999999999E-2</v>
      </c>
      <c r="IW249">
        <v>3.21035E-2</v>
      </c>
      <c r="IX249">
        <v>6.8539000000000003E-2</v>
      </c>
    </row>
    <row r="250" spans="1:258" x14ac:dyDescent="0.25">
      <c r="A250">
        <v>573.97500000000002</v>
      </c>
      <c r="B250">
        <v>1.9330000000000001</v>
      </c>
      <c r="C250">
        <v>7.3167300000000005E-2</v>
      </c>
      <c r="D250">
        <v>2.1343999999999998E-2</v>
      </c>
      <c r="E250">
        <v>1.74939E-2</v>
      </c>
      <c r="F250">
        <v>1.97413E-2</v>
      </c>
      <c r="G250">
        <v>2.98087E-2</v>
      </c>
      <c r="H250">
        <v>2.32354E-2</v>
      </c>
      <c r="I250">
        <v>4.1884499999999998E-2</v>
      </c>
      <c r="J250">
        <v>3.55368E-2</v>
      </c>
      <c r="K250">
        <v>7.4404399999999996E-2</v>
      </c>
      <c r="L250">
        <v>6.3811499999999993E-2</v>
      </c>
      <c r="M250">
        <v>0.11279</v>
      </c>
      <c r="N250">
        <v>0.12662200000000001</v>
      </c>
      <c r="O250">
        <v>9.5189999999999997E-2</v>
      </c>
      <c r="P250">
        <v>0.14192399999999999</v>
      </c>
      <c r="Q250">
        <v>5.9542400000000002E-2</v>
      </c>
      <c r="R250">
        <v>0.12762699999999999</v>
      </c>
      <c r="S250">
        <v>5.7676699999999997E-2</v>
      </c>
      <c r="T250">
        <v>0.12576300000000001</v>
      </c>
      <c r="U250">
        <v>0.118593</v>
      </c>
      <c r="V250">
        <v>0.107418</v>
      </c>
      <c r="W250">
        <v>9.6421999999999994E-2</v>
      </c>
      <c r="X250">
        <v>0.14404</v>
      </c>
      <c r="Y250">
        <v>6.88246E-2</v>
      </c>
      <c r="Z250">
        <v>0.17835599999999999</v>
      </c>
      <c r="AA250">
        <v>9.3404600000000004E-2</v>
      </c>
      <c r="AB250">
        <v>0.1229</v>
      </c>
      <c r="AC250">
        <v>0.17679</v>
      </c>
      <c r="AD250">
        <v>6.6365800000000003E-2</v>
      </c>
      <c r="AE250">
        <v>0.18182400000000001</v>
      </c>
      <c r="AF250">
        <v>0.113636</v>
      </c>
      <c r="AG250">
        <v>0.18020800000000001</v>
      </c>
      <c r="AH250">
        <v>0.102571</v>
      </c>
      <c r="AI250">
        <v>0.18708</v>
      </c>
      <c r="AJ250">
        <v>0.132437</v>
      </c>
      <c r="AK250">
        <v>0.165908</v>
      </c>
      <c r="AL250">
        <v>0.188947</v>
      </c>
      <c r="AM250">
        <v>0.207786</v>
      </c>
      <c r="AN250">
        <v>0.189302</v>
      </c>
      <c r="AO250">
        <v>0.18829899999999999</v>
      </c>
      <c r="AP250">
        <v>0.22783300000000001</v>
      </c>
      <c r="AQ250">
        <v>0.19355</v>
      </c>
      <c r="AR250">
        <v>0.16880400000000001</v>
      </c>
      <c r="AS250">
        <v>0.26493299999999997</v>
      </c>
      <c r="AT250">
        <v>9.8042900000000002E-2</v>
      </c>
      <c r="AU250">
        <v>0.17985300000000001</v>
      </c>
      <c r="AV250">
        <v>6.3867499999999994E-2</v>
      </c>
      <c r="AW250">
        <v>0.18484300000000001</v>
      </c>
      <c r="AX250">
        <v>0.114762</v>
      </c>
      <c r="AY250">
        <v>0.17918100000000001</v>
      </c>
      <c r="AZ250">
        <v>0.15804099999999999</v>
      </c>
      <c r="BA250">
        <v>0.170651</v>
      </c>
      <c r="BB250">
        <v>0.15529899999999999</v>
      </c>
      <c r="BC250">
        <v>0.213585</v>
      </c>
      <c r="BD250">
        <v>0.15026</v>
      </c>
      <c r="BE250">
        <v>0.23489399999999999</v>
      </c>
      <c r="BF250">
        <v>0.14751400000000001</v>
      </c>
      <c r="BG250">
        <v>0.20864099999999999</v>
      </c>
      <c r="BH250">
        <v>0.16223299999999999</v>
      </c>
      <c r="BI250">
        <v>0.16303799999999999</v>
      </c>
      <c r="BJ250">
        <v>0.174291</v>
      </c>
      <c r="BK250">
        <v>9.2987399999999998E-2</v>
      </c>
      <c r="BL250">
        <v>0.18698500000000001</v>
      </c>
      <c r="BM250">
        <v>1.02007E-2</v>
      </c>
      <c r="BN250">
        <v>0.23247899999999999</v>
      </c>
      <c r="BO250">
        <v>7.6605199999999998E-2</v>
      </c>
      <c r="BP250">
        <v>0.206704</v>
      </c>
      <c r="BQ250">
        <v>7.3744699999999996E-2</v>
      </c>
      <c r="BR250">
        <v>0.14824000000000001</v>
      </c>
      <c r="BS250">
        <v>2.7859100000000001E-2</v>
      </c>
      <c r="BT250">
        <v>0.13351199999999999</v>
      </c>
      <c r="BU250">
        <v>8.70837E-2</v>
      </c>
      <c r="BV250">
        <v>8.3277400000000001E-2</v>
      </c>
      <c r="BW250">
        <v>0.16540199999999999</v>
      </c>
      <c r="BX250">
        <v>8.0409999999999995E-2</v>
      </c>
      <c r="BY250">
        <v>0.12105399999999999</v>
      </c>
      <c r="BZ250">
        <v>0.15170400000000001</v>
      </c>
      <c r="CA250">
        <v>8.6327899999999999E-2</v>
      </c>
      <c r="CB250">
        <v>5.7607499999999999E-2</v>
      </c>
      <c r="CC250">
        <v>9.0720700000000001E-2</v>
      </c>
      <c r="CD250">
        <v>0.169325</v>
      </c>
      <c r="CE250">
        <v>1.59235E-2</v>
      </c>
      <c r="CF250">
        <v>0.237536</v>
      </c>
      <c r="CG250">
        <v>0.112232</v>
      </c>
      <c r="CH250">
        <v>0.238204</v>
      </c>
      <c r="CI250">
        <v>0.15343100000000001</v>
      </c>
      <c r="CJ250">
        <v>0.21421499999999999</v>
      </c>
      <c r="CK250">
        <v>0.12706200000000001</v>
      </c>
      <c r="CL250">
        <v>0.20594999999999999</v>
      </c>
      <c r="CM250">
        <v>0.101369</v>
      </c>
      <c r="CN250">
        <v>0.24141499999999999</v>
      </c>
      <c r="CO250">
        <v>0.14996799999999999</v>
      </c>
      <c r="CP250">
        <v>0.25861200000000001</v>
      </c>
      <c r="CQ250">
        <v>0.21068100000000001</v>
      </c>
      <c r="CR250">
        <v>0.22158800000000001</v>
      </c>
      <c r="CS250">
        <v>0.196022</v>
      </c>
      <c r="CT250">
        <v>0.165131</v>
      </c>
      <c r="CU250">
        <v>0.14401600000000001</v>
      </c>
      <c r="CV250">
        <v>0.14222899999999999</v>
      </c>
      <c r="CW250">
        <v>0.137597</v>
      </c>
      <c r="CX250">
        <v>0.18126900000000001</v>
      </c>
      <c r="CY250">
        <v>0.15007400000000001</v>
      </c>
      <c r="CZ250">
        <v>0.210593</v>
      </c>
      <c r="DA250">
        <v>0.14075199999999999</v>
      </c>
      <c r="DB250">
        <v>0.176174</v>
      </c>
      <c r="DC250">
        <v>0.13405400000000001</v>
      </c>
      <c r="DD250">
        <v>0.17979300000000001</v>
      </c>
      <c r="DE250">
        <v>9.2160400000000003E-2</v>
      </c>
      <c r="DF250">
        <v>0.176981</v>
      </c>
      <c r="DG250">
        <v>5.3233599999999999E-2</v>
      </c>
      <c r="DH250">
        <v>0.15056700000000001</v>
      </c>
      <c r="DI250">
        <v>7.4701199999999995E-2</v>
      </c>
      <c r="DJ250">
        <v>8.7172100000000002E-2</v>
      </c>
      <c r="DK250">
        <v>6.4671500000000007E-2</v>
      </c>
      <c r="DL250">
        <v>3.4564699999999997E-2</v>
      </c>
      <c r="DM250">
        <v>3.0857300000000001E-2</v>
      </c>
      <c r="DN250">
        <v>5.7888699999999998E-3</v>
      </c>
      <c r="DO250">
        <v>2.0308300000000001E-2</v>
      </c>
      <c r="DP250">
        <v>1.30911E-2</v>
      </c>
      <c r="DQ250">
        <v>1.4302199999999999E-2</v>
      </c>
      <c r="DR250">
        <v>3.0440600000000002E-2</v>
      </c>
      <c r="DS250">
        <v>1.8770499999999999E-2</v>
      </c>
      <c r="DT250">
        <v>2.66272E-2</v>
      </c>
      <c r="DU250">
        <v>1.8692400000000001E-2</v>
      </c>
      <c r="DV250">
        <v>4.9883700000000003E-2</v>
      </c>
      <c r="DW250">
        <v>3.9382199999999999E-2</v>
      </c>
      <c r="DX250">
        <v>3.2216399999999999E-2</v>
      </c>
      <c r="DY250">
        <v>2.76951E-2</v>
      </c>
      <c r="DZ250">
        <v>4.4168100000000002E-2</v>
      </c>
      <c r="EA250">
        <v>3.8127099999999997E-2</v>
      </c>
      <c r="EB250">
        <v>1.8126400000000001E-2</v>
      </c>
      <c r="EC250">
        <v>6.6467100000000001E-2</v>
      </c>
      <c r="ED250">
        <v>3.0301999999999999E-2</v>
      </c>
      <c r="EE250">
        <v>8.8012499999999994E-2</v>
      </c>
      <c r="EF250">
        <v>3.4225400000000003E-2</v>
      </c>
      <c r="EG250">
        <v>0.116539</v>
      </c>
      <c r="EH250">
        <v>2.81421E-2</v>
      </c>
      <c r="EI250">
        <v>5.1279600000000002E-2</v>
      </c>
      <c r="EJ250">
        <v>2.8237499999999999E-2</v>
      </c>
      <c r="EK250">
        <v>9.7976999999999995E-2</v>
      </c>
      <c r="EL250">
        <v>6.7651799999999998E-2</v>
      </c>
      <c r="EM250">
        <v>0.12055100000000001</v>
      </c>
      <c r="EN250">
        <v>0.101768</v>
      </c>
      <c r="EO250">
        <v>9.2086600000000005E-2</v>
      </c>
      <c r="EP250">
        <v>7.8046400000000002E-2</v>
      </c>
      <c r="EQ250">
        <v>0.12614900000000001</v>
      </c>
      <c r="ER250">
        <v>5.7796899999999998E-2</v>
      </c>
      <c r="ES250">
        <v>9.1426599999999997E-2</v>
      </c>
      <c r="ET250">
        <v>5.9029600000000002E-2</v>
      </c>
      <c r="EU250">
        <v>3.9937500000000001E-2</v>
      </c>
      <c r="EV250">
        <v>7.4656E-2</v>
      </c>
      <c r="EW250">
        <v>3.6304799999999998E-2</v>
      </c>
      <c r="EX250">
        <v>6.5732899999999997E-2</v>
      </c>
      <c r="EY250">
        <v>6.3761200000000004E-2</v>
      </c>
      <c r="EZ250">
        <v>3.0791200000000001E-2</v>
      </c>
      <c r="FA250">
        <v>8.5883600000000004E-2</v>
      </c>
      <c r="FB250">
        <v>2.6728700000000001E-2</v>
      </c>
      <c r="FC250">
        <v>6.6915799999999998E-2</v>
      </c>
      <c r="FD250">
        <v>9.8689299999999994E-2</v>
      </c>
      <c r="FE250">
        <v>3.48119E-2</v>
      </c>
      <c r="FF250">
        <v>8.7200200000000005E-2</v>
      </c>
      <c r="FG250">
        <v>1.08851E-2</v>
      </c>
      <c r="FH250">
        <v>2.0094899999999999E-2</v>
      </c>
      <c r="FI250">
        <v>5.0324099999999997E-2</v>
      </c>
      <c r="FJ250">
        <v>3.99353E-2</v>
      </c>
      <c r="FK250">
        <v>2.73318E-2</v>
      </c>
      <c r="FL250">
        <v>7.4605099999999994E-2</v>
      </c>
      <c r="FM250">
        <v>6.1659199999999997E-2</v>
      </c>
      <c r="FN250">
        <v>7.4599100000000002E-2</v>
      </c>
      <c r="FO250">
        <v>0.104951</v>
      </c>
      <c r="FP250">
        <v>0.120015</v>
      </c>
      <c r="FQ250">
        <v>5.7576500000000003E-2</v>
      </c>
      <c r="FR250">
        <v>0.117452</v>
      </c>
      <c r="FS250">
        <v>8.5893200000000003E-2</v>
      </c>
      <c r="FT250">
        <v>5.7967200000000003E-2</v>
      </c>
      <c r="FU250">
        <v>0.14697499999999999</v>
      </c>
      <c r="FV250">
        <v>5.2519799999999998E-2</v>
      </c>
      <c r="FW250">
        <v>0.164829</v>
      </c>
      <c r="FX250">
        <v>2.4907800000000001E-2</v>
      </c>
      <c r="FY250">
        <v>0.17113999999999999</v>
      </c>
      <c r="FZ250">
        <v>5.7742700000000001E-2</v>
      </c>
      <c r="GA250">
        <v>0.117435</v>
      </c>
      <c r="GB250">
        <v>6.2858300000000006E-2</v>
      </c>
      <c r="GC250">
        <v>0.12629000000000001</v>
      </c>
      <c r="GD250">
        <v>0.13672300000000001</v>
      </c>
      <c r="GE250">
        <v>0.11955399999999999</v>
      </c>
      <c r="GF250">
        <v>0.13030900000000001</v>
      </c>
      <c r="GG250">
        <v>8.38034E-2</v>
      </c>
      <c r="GH250">
        <v>0.13511000000000001</v>
      </c>
      <c r="GI250">
        <v>6.7048300000000005E-2</v>
      </c>
      <c r="GJ250">
        <v>0.17775099999999999</v>
      </c>
      <c r="GK250">
        <v>7.7720999999999998E-2</v>
      </c>
      <c r="GL250">
        <v>0.17097499999999999</v>
      </c>
      <c r="GM250">
        <v>9.3829999999999997E-2</v>
      </c>
      <c r="GN250">
        <v>0.16253300000000001</v>
      </c>
      <c r="GO250">
        <v>6.5456299999999995E-2</v>
      </c>
      <c r="GP250">
        <v>0.15937399999999999</v>
      </c>
      <c r="GQ250">
        <v>2.7793599999999998E-3</v>
      </c>
      <c r="GR250">
        <v>0.14838499999999999</v>
      </c>
      <c r="GS250">
        <v>5.1147699999999997E-2</v>
      </c>
      <c r="GT250">
        <v>0.106075</v>
      </c>
      <c r="GU250">
        <v>0.13161600000000001</v>
      </c>
      <c r="GV250">
        <v>4.4553500000000003E-2</v>
      </c>
      <c r="GW250">
        <v>0.173869</v>
      </c>
      <c r="GX250">
        <v>0.12811500000000001</v>
      </c>
      <c r="GY250">
        <v>0.12277100000000001</v>
      </c>
      <c r="GZ250">
        <v>0.18860299999999999</v>
      </c>
      <c r="HA250">
        <v>0.16258800000000001</v>
      </c>
      <c r="HB250">
        <v>0.19171199999999999</v>
      </c>
      <c r="HC250">
        <v>0.183809</v>
      </c>
      <c r="HD250">
        <v>0.142177</v>
      </c>
      <c r="HE250">
        <v>9.9357899999999999E-2</v>
      </c>
      <c r="HF250">
        <v>0.102953</v>
      </c>
      <c r="HG250">
        <v>1.56781E-2</v>
      </c>
      <c r="HH250">
        <v>9.4042200000000006E-2</v>
      </c>
      <c r="HI250">
        <v>9.8863400000000004E-2</v>
      </c>
      <c r="HJ250">
        <v>9.95611E-2</v>
      </c>
      <c r="HK250">
        <v>0.10868999999999999</v>
      </c>
      <c r="HL250">
        <v>0.112511</v>
      </c>
      <c r="HM250">
        <v>9.4226900000000002E-2</v>
      </c>
      <c r="HN250">
        <v>3.2894E-2</v>
      </c>
      <c r="HO250">
        <v>0.102266</v>
      </c>
      <c r="HP250">
        <v>4.7055899999999998E-2</v>
      </c>
      <c r="HQ250">
        <v>0.12028</v>
      </c>
      <c r="HR250">
        <v>9.0590400000000001E-2</v>
      </c>
      <c r="HS250">
        <v>8.4970100000000007E-2</v>
      </c>
      <c r="HT250">
        <v>6.06388E-2</v>
      </c>
      <c r="HU250">
        <v>8.7056099999999997E-2</v>
      </c>
      <c r="HV250">
        <v>0.110461</v>
      </c>
      <c r="HW250">
        <v>1.6343799999999999E-2</v>
      </c>
      <c r="HX250">
        <v>0.16672300000000001</v>
      </c>
      <c r="HY250">
        <v>3.7550199999999999E-2</v>
      </c>
      <c r="HZ250">
        <v>0.120022</v>
      </c>
      <c r="IA250">
        <v>4.5054999999999998E-2</v>
      </c>
      <c r="IB250">
        <v>6.2333100000000002E-2</v>
      </c>
      <c r="IC250">
        <v>0.10768999999999999</v>
      </c>
      <c r="ID250">
        <v>7.4286900000000003E-2</v>
      </c>
      <c r="IE250">
        <v>9.8047400000000007E-2</v>
      </c>
      <c r="IF250">
        <v>6.5942200000000006E-2</v>
      </c>
      <c r="IG250">
        <v>2.3929700000000002E-2</v>
      </c>
      <c r="IH250">
        <v>0.11851100000000001</v>
      </c>
      <c r="II250">
        <v>1.0045800000000001E-2</v>
      </c>
      <c r="IJ250">
        <v>0.12565799999999999</v>
      </c>
      <c r="IK250">
        <v>8.0154000000000003E-2</v>
      </c>
      <c r="IL250">
        <v>0.12483</v>
      </c>
      <c r="IM250">
        <v>0.108414</v>
      </c>
      <c r="IN250">
        <v>0.15368499999999999</v>
      </c>
      <c r="IO250">
        <v>9.2848399999999998E-2</v>
      </c>
      <c r="IP250">
        <v>0.14749899999999999</v>
      </c>
      <c r="IQ250">
        <v>5.2086899999999998E-2</v>
      </c>
      <c r="IR250">
        <v>6.5602900000000006E-2</v>
      </c>
      <c r="IS250">
        <v>1.8647299999999999E-2</v>
      </c>
      <c r="IT250">
        <v>8.7397699999999995E-2</v>
      </c>
      <c r="IU250">
        <v>3.1670999999999998E-2</v>
      </c>
      <c r="IV250">
        <v>8.12581E-2</v>
      </c>
      <c r="IW250">
        <v>6.9101599999999999E-2</v>
      </c>
      <c r="IX250">
        <v>1.7251900000000001E-2</v>
      </c>
    </row>
    <row r="251" spans="1:258" x14ac:dyDescent="0.25">
      <c r="A251">
        <v>574.51</v>
      </c>
      <c r="B251">
        <v>1.9491099999999999</v>
      </c>
      <c r="C251">
        <v>1.14304E-2</v>
      </c>
      <c r="D251">
        <v>5.88616E-2</v>
      </c>
      <c r="E251">
        <v>1.8967999999999999E-2</v>
      </c>
      <c r="F251">
        <v>1.1796600000000001E-2</v>
      </c>
      <c r="G251">
        <v>2.9993200000000001E-2</v>
      </c>
      <c r="H251">
        <v>2.55354E-2</v>
      </c>
      <c r="I251">
        <v>3.6984099999999999E-2</v>
      </c>
      <c r="J251">
        <v>4.7924700000000001E-2</v>
      </c>
      <c r="K251">
        <v>6.7543300000000001E-2</v>
      </c>
      <c r="L251">
        <v>7.3420799999999994E-2</v>
      </c>
      <c r="M251">
        <v>0.12523100000000001</v>
      </c>
      <c r="N251">
        <v>7.7521599999999996E-2</v>
      </c>
      <c r="O251">
        <v>0.164689</v>
      </c>
      <c r="P251">
        <v>6.7305100000000007E-2</v>
      </c>
      <c r="Q251">
        <v>0.13045300000000001</v>
      </c>
      <c r="R251">
        <v>7.2116700000000006E-2</v>
      </c>
      <c r="S251">
        <v>0.10607900000000001</v>
      </c>
      <c r="T251">
        <v>9.9204700000000007E-2</v>
      </c>
      <c r="U251">
        <v>0.110767</v>
      </c>
      <c r="V251">
        <v>8.7975999999999999E-2</v>
      </c>
      <c r="W251">
        <v>0.13384699999999999</v>
      </c>
      <c r="X251">
        <v>5.1600800000000002E-2</v>
      </c>
      <c r="Y251">
        <v>0.15672900000000001</v>
      </c>
      <c r="Z251">
        <v>9.4210000000000002E-2</v>
      </c>
      <c r="AA251">
        <v>7.8423000000000007E-2</v>
      </c>
      <c r="AB251">
        <v>0.16161600000000001</v>
      </c>
      <c r="AC251">
        <v>5.5920200000000003E-2</v>
      </c>
      <c r="AD251">
        <v>0.154831</v>
      </c>
      <c r="AE251">
        <v>0.1321</v>
      </c>
      <c r="AF251">
        <v>0.139655</v>
      </c>
      <c r="AG251">
        <v>0.131494</v>
      </c>
      <c r="AH251">
        <v>0.15900300000000001</v>
      </c>
      <c r="AI251">
        <v>0.151474</v>
      </c>
      <c r="AJ251">
        <v>0.12341000000000001</v>
      </c>
      <c r="AK251">
        <v>0.18341399999999999</v>
      </c>
      <c r="AL251">
        <v>0.164796</v>
      </c>
      <c r="AM251">
        <v>0.19691800000000001</v>
      </c>
      <c r="AN251">
        <v>0.17829100000000001</v>
      </c>
      <c r="AO251">
        <v>0.21567600000000001</v>
      </c>
      <c r="AP251">
        <v>0.188669</v>
      </c>
      <c r="AQ251">
        <v>0.13803299999999999</v>
      </c>
      <c r="AR251">
        <v>0.27177600000000002</v>
      </c>
      <c r="AS251">
        <v>0.14174900000000001</v>
      </c>
      <c r="AT251">
        <v>0.18052399999999999</v>
      </c>
      <c r="AU251">
        <v>0.10540099999999999</v>
      </c>
      <c r="AV251">
        <v>0.182814</v>
      </c>
      <c r="AW251">
        <v>0.11208</v>
      </c>
      <c r="AX251">
        <v>0.16606099999999999</v>
      </c>
      <c r="AY251">
        <v>0.184006</v>
      </c>
      <c r="AZ251">
        <v>0.14483099999999999</v>
      </c>
      <c r="BA251">
        <v>0.18628400000000001</v>
      </c>
      <c r="BB251">
        <v>0.120866</v>
      </c>
      <c r="BC251">
        <v>0.223824</v>
      </c>
      <c r="BD251">
        <v>9.4010999999999997E-2</v>
      </c>
      <c r="BE251">
        <v>0.24060699999999999</v>
      </c>
      <c r="BF251">
        <v>6.40482E-2</v>
      </c>
      <c r="BG251">
        <v>0.229597</v>
      </c>
      <c r="BH251">
        <v>5.38603E-2</v>
      </c>
      <c r="BI251">
        <v>0.199211</v>
      </c>
      <c r="BJ251">
        <v>8.4585999999999995E-2</v>
      </c>
      <c r="BK251">
        <v>0.143626</v>
      </c>
      <c r="BL251">
        <v>0.117435</v>
      </c>
      <c r="BM251">
        <v>0.12252399999999999</v>
      </c>
      <c r="BN251">
        <v>0.192667</v>
      </c>
      <c r="BO251">
        <v>0.105533</v>
      </c>
      <c r="BP251">
        <v>0.18349399999999999</v>
      </c>
      <c r="BQ251">
        <v>0.14782899999999999</v>
      </c>
      <c r="BR251">
        <v>0.110758</v>
      </c>
      <c r="BS251">
        <v>0.102186</v>
      </c>
      <c r="BT251">
        <v>0.133051</v>
      </c>
      <c r="BU251">
        <v>3.6988600000000003E-2</v>
      </c>
      <c r="BV251">
        <v>0.14393700000000001</v>
      </c>
      <c r="BW251">
        <v>0.13786000000000001</v>
      </c>
      <c r="BX251">
        <v>3.7355800000000002E-2</v>
      </c>
      <c r="BY251">
        <v>0.14519599999999999</v>
      </c>
      <c r="BZ251">
        <v>0.10767599999999999</v>
      </c>
      <c r="CA251">
        <v>0.104267</v>
      </c>
      <c r="CB251">
        <v>3.8977400000000002E-2</v>
      </c>
      <c r="CC251">
        <v>0.123728</v>
      </c>
      <c r="CD251">
        <v>0.13899300000000001</v>
      </c>
      <c r="CE251">
        <v>7.3526999999999995E-2</v>
      </c>
      <c r="CF251">
        <v>0.238676</v>
      </c>
      <c r="CG251">
        <v>3.5595099999999998E-2</v>
      </c>
      <c r="CH251">
        <v>0.25144699999999998</v>
      </c>
      <c r="CI251">
        <v>0.109746</v>
      </c>
      <c r="CJ251">
        <v>0.23777699999999999</v>
      </c>
      <c r="CK251">
        <v>0.106179</v>
      </c>
      <c r="CL251">
        <v>0.20696400000000001</v>
      </c>
      <c r="CM251">
        <v>9.8609000000000002E-2</v>
      </c>
      <c r="CN251">
        <v>0.24882499999999999</v>
      </c>
      <c r="CO251">
        <v>0.10785699999999999</v>
      </c>
      <c r="CP251">
        <v>0.27877099999999999</v>
      </c>
      <c r="CQ251">
        <v>0.162467</v>
      </c>
      <c r="CR251">
        <v>0.24210400000000001</v>
      </c>
      <c r="CS251">
        <v>0.14784800000000001</v>
      </c>
      <c r="CT251">
        <v>0.18431700000000001</v>
      </c>
      <c r="CU251">
        <v>9.0212799999999996E-2</v>
      </c>
      <c r="CV251">
        <v>0.172071</v>
      </c>
      <c r="CW251">
        <v>9.7104499999999996E-2</v>
      </c>
      <c r="CX251">
        <v>0.20474999999999999</v>
      </c>
      <c r="CY251">
        <v>0.12105299999999999</v>
      </c>
      <c r="CZ251">
        <v>0.212702</v>
      </c>
      <c r="DA251">
        <v>0.13225700000000001</v>
      </c>
      <c r="DB251">
        <v>0.190855</v>
      </c>
      <c r="DC251">
        <v>0.12917300000000001</v>
      </c>
      <c r="DD251">
        <v>0.17036000000000001</v>
      </c>
      <c r="DE251">
        <v>0.100562</v>
      </c>
      <c r="DF251">
        <v>0.16539400000000001</v>
      </c>
      <c r="DG251">
        <v>5.0547599999999998E-2</v>
      </c>
      <c r="DH251">
        <v>0.148864</v>
      </c>
      <c r="DI251">
        <v>5.6836299999999999E-2</v>
      </c>
      <c r="DJ251">
        <v>9.2678499999999997E-2</v>
      </c>
      <c r="DK251">
        <v>6.3039399999999995E-2</v>
      </c>
      <c r="DL251">
        <v>3.6551899999999998E-2</v>
      </c>
      <c r="DM251">
        <v>4.1986000000000002E-2</v>
      </c>
      <c r="DN251">
        <v>1.0736799999999999E-2</v>
      </c>
      <c r="DO251">
        <v>2.9123199999999998E-2</v>
      </c>
      <c r="DP251">
        <v>2.42594E-2</v>
      </c>
      <c r="DQ251">
        <v>1.9272600000000001E-2</v>
      </c>
      <c r="DR251">
        <v>3.4094800000000001E-2</v>
      </c>
      <c r="DS251">
        <v>1.31147E-2</v>
      </c>
      <c r="DT251">
        <v>3.5916200000000002E-2</v>
      </c>
      <c r="DU251">
        <v>1.4577700000000001E-2</v>
      </c>
      <c r="DV251">
        <v>3.7259399999999998E-2</v>
      </c>
      <c r="DW251">
        <v>3.1212199999999999E-2</v>
      </c>
      <c r="DX251">
        <v>2.8103300000000001E-2</v>
      </c>
      <c r="DY251">
        <v>1.9828999999999999E-2</v>
      </c>
      <c r="DZ251">
        <v>2.76466E-2</v>
      </c>
      <c r="EA251">
        <v>3.0500900000000001E-2</v>
      </c>
      <c r="EB251">
        <v>3.63536E-2</v>
      </c>
      <c r="EC251">
        <v>6.18907E-2</v>
      </c>
      <c r="ED251">
        <v>1.8972200000000002E-2</v>
      </c>
      <c r="EE251">
        <v>8.2748199999999994E-2</v>
      </c>
      <c r="EF251">
        <v>4.5876800000000002E-2</v>
      </c>
      <c r="EG251">
        <v>0.106817</v>
      </c>
      <c r="EH251">
        <v>3.8383399999999998E-2</v>
      </c>
      <c r="EI251">
        <v>4.2790399999999999E-2</v>
      </c>
      <c r="EJ251">
        <v>2.0007299999999999E-2</v>
      </c>
      <c r="EK251">
        <v>9.6740999999999994E-2</v>
      </c>
      <c r="EL251">
        <v>8.38613E-2</v>
      </c>
      <c r="EM251">
        <v>0.10419200000000001</v>
      </c>
      <c r="EN251">
        <v>0.10474700000000001</v>
      </c>
      <c r="EO251">
        <v>9.3704800000000005E-2</v>
      </c>
      <c r="EP251">
        <v>5.5914699999999998E-2</v>
      </c>
      <c r="EQ251">
        <v>0.10986700000000001</v>
      </c>
      <c r="ER251">
        <v>8.58849E-2</v>
      </c>
      <c r="ES251">
        <v>7.0622599999999994E-2</v>
      </c>
      <c r="ET251">
        <v>6.7850499999999994E-2</v>
      </c>
      <c r="EU251">
        <v>1.38897E-2</v>
      </c>
      <c r="EV251">
        <v>7.7768599999999993E-2</v>
      </c>
      <c r="EW251">
        <v>1.7706699999999999E-2</v>
      </c>
      <c r="EX251">
        <v>7.5806399999999996E-2</v>
      </c>
      <c r="EY251">
        <v>4.5118600000000002E-2</v>
      </c>
      <c r="EZ251">
        <v>8.0825900000000006E-2</v>
      </c>
      <c r="FA251">
        <v>7.3367699999999994E-2</v>
      </c>
      <c r="FB251">
        <v>3.1072099999999998E-2</v>
      </c>
      <c r="FC251">
        <v>9.4913999999999998E-2</v>
      </c>
      <c r="FD251">
        <v>6.81977E-2</v>
      </c>
      <c r="FE251">
        <v>9.2475100000000005E-2</v>
      </c>
      <c r="FF251">
        <v>6.8881999999999999E-2</v>
      </c>
      <c r="FG251">
        <v>3.8542100000000003E-2</v>
      </c>
      <c r="FH251">
        <v>5.7515500000000002E-3</v>
      </c>
      <c r="FI251">
        <v>3.7335800000000002E-2</v>
      </c>
      <c r="FJ251">
        <v>3.5232100000000002E-2</v>
      </c>
      <c r="FK251">
        <v>6.9717899999999999E-2</v>
      </c>
      <c r="FL251">
        <v>5.6585000000000003E-2</v>
      </c>
      <c r="FM251">
        <v>8.5673100000000002E-2</v>
      </c>
      <c r="FN251">
        <v>3.1456499999999998E-2</v>
      </c>
      <c r="FO251">
        <v>0.14807200000000001</v>
      </c>
      <c r="FP251">
        <v>6.2906100000000006E-2</v>
      </c>
      <c r="FQ251">
        <v>0.124012</v>
      </c>
      <c r="FR251">
        <v>0.12288</v>
      </c>
      <c r="FS251">
        <v>3.4114899999999997E-2</v>
      </c>
      <c r="FT251">
        <v>0.14318400000000001</v>
      </c>
      <c r="FU251">
        <v>5.3447000000000001E-2</v>
      </c>
      <c r="FV251">
        <v>0.15219099999999999</v>
      </c>
      <c r="FW251">
        <v>7.1895299999999995E-2</v>
      </c>
      <c r="FX251">
        <v>0.16167200000000001</v>
      </c>
      <c r="FY251">
        <v>0.107418</v>
      </c>
      <c r="FZ251">
        <v>0.109708</v>
      </c>
      <c r="GA251">
        <v>9.2562199999999997E-2</v>
      </c>
      <c r="GB251">
        <v>7.2092699999999996E-2</v>
      </c>
      <c r="GC251">
        <v>0.14738899999999999</v>
      </c>
      <c r="GD251">
        <v>5.6851499999999999E-2</v>
      </c>
      <c r="GE251">
        <v>0.16594900000000001</v>
      </c>
      <c r="GF251">
        <v>6.8396600000000002E-2</v>
      </c>
      <c r="GG251">
        <v>0.105341</v>
      </c>
      <c r="GH251">
        <v>0.104641</v>
      </c>
      <c r="GI251">
        <v>8.1697400000000003E-2</v>
      </c>
      <c r="GJ251">
        <v>0.14829700000000001</v>
      </c>
      <c r="GK251">
        <v>0.109956</v>
      </c>
      <c r="GL251">
        <v>0.14011399999999999</v>
      </c>
      <c r="GM251">
        <v>0.12737599999999999</v>
      </c>
      <c r="GN251">
        <v>0.12604199999999999</v>
      </c>
      <c r="GO251">
        <v>0.15351600000000001</v>
      </c>
      <c r="GP251">
        <v>7.3147500000000004E-2</v>
      </c>
      <c r="GQ251">
        <v>0.15366099999999999</v>
      </c>
      <c r="GR251">
        <v>6.1670200000000001E-2</v>
      </c>
      <c r="GS251">
        <v>9.9603399999999995E-2</v>
      </c>
      <c r="GT251">
        <v>9.6885499999999999E-2</v>
      </c>
      <c r="GU251">
        <v>7.0210700000000001E-2</v>
      </c>
      <c r="GV251">
        <v>0.143678</v>
      </c>
      <c r="GW251">
        <v>0.127692</v>
      </c>
      <c r="GX251">
        <v>8.9705599999999996E-2</v>
      </c>
      <c r="GY251">
        <v>0.20733399999999999</v>
      </c>
      <c r="GZ251">
        <v>5.7961400000000003E-2</v>
      </c>
      <c r="HA251">
        <v>0.231434</v>
      </c>
      <c r="HB251">
        <v>0.16902600000000001</v>
      </c>
      <c r="HC251">
        <v>0.17397299999999999</v>
      </c>
      <c r="HD251">
        <v>0.18682199999999999</v>
      </c>
      <c r="HE251">
        <v>7.5634999999999994E-2</v>
      </c>
      <c r="HF251">
        <v>8.9262499999999995E-2</v>
      </c>
      <c r="HG251">
        <v>8.39279E-2</v>
      </c>
      <c r="HH251">
        <v>0.118077</v>
      </c>
      <c r="HI251">
        <v>5.0423999999999997E-2</v>
      </c>
      <c r="HJ251">
        <v>0.166323</v>
      </c>
      <c r="HK251">
        <v>9.4954899999999995E-2</v>
      </c>
      <c r="HL251">
        <v>0.13583899999999999</v>
      </c>
      <c r="HM251">
        <v>5.1683800000000002E-2</v>
      </c>
      <c r="HN251">
        <v>0.113398</v>
      </c>
      <c r="HO251">
        <v>3.9239900000000001E-2</v>
      </c>
      <c r="HP251">
        <v>0.11851</v>
      </c>
      <c r="HQ251">
        <v>9.3365199999999995E-2</v>
      </c>
      <c r="HR251">
        <v>0.109516</v>
      </c>
      <c r="HS251">
        <v>7.4526800000000004E-2</v>
      </c>
      <c r="HT251">
        <v>9.6655500000000005E-2</v>
      </c>
      <c r="HU251">
        <v>7.3644299999999996E-2</v>
      </c>
      <c r="HV251">
        <v>5.4759200000000001E-2</v>
      </c>
      <c r="HW251">
        <v>0.14166799999999999</v>
      </c>
      <c r="HX251">
        <v>1.68985E-2</v>
      </c>
      <c r="HY251">
        <v>0.143063</v>
      </c>
      <c r="HZ251">
        <v>3.4111099999999998E-2</v>
      </c>
      <c r="IA251">
        <v>7.7809799999999998E-2</v>
      </c>
      <c r="IB251">
        <v>7.0400900000000002E-2</v>
      </c>
      <c r="IC251">
        <v>5.0118799999999998E-2</v>
      </c>
      <c r="ID251">
        <v>0.104139</v>
      </c>
      <c r="IE251">
        <v>6.0167400000000003E-2</v>
      </c>
      <c r="IF251">
        <v>5.4285199999999999E-2</v>
      </c>
      <c r="IG251">
        <v>7.1909699999999993E-2</v>
      </c>
      <c r="IH251">
        <v>1.7105200000000001E-2</v>
      </c>
      <c r="II251">
        <v>0.12867000000000001</v>
      </c>
      <c r="IJ251">
        <v>4.3107899999999998E-2</v>
      </c>
      <c r="IK251">
        <v>0.137327</v>
      </c>
      <c r="IL251">
        <v>9.1797199999999995E-2</v>
      </c>
      <c r="IM251">
        <v>0.131693</v>
      </c>
      <c r="IN251">
        <v>8.90793E-2</v>
      </c>
      <c r="IO251">
        <v>0.17465600000000001</v>
      </c>
      <c r="IP251">
        <v>6.3268400000000002E-2</v>
      </c>
      <c r="IQ251">
        <v>0.12615299999999999</v>
      </c>
      <c r="IR251">
        <v>3.9767200000000003E-2</v>
      </c>
      <c r="IS251">
        <v>6.5516000000000005E-2</v>
      </c>
      <c r="IT251">
        <v>2.8135299999999999E-2</v>
      </c>
      <c r="IU251">
        <v>9.8036200000000004E-2</v>
      </c>
      <c r="IV251">
        <v>3.7550399999999998E-2</v>
      </c>
      <c r="IW251">
        <v>6.5350099999999994E-2</v>
      </c>
      <c r="IX251">
        <v>9.1183299999999995E-2</v>
      </c>
    </row>
    <row r="252" spans="1:258" x14ac:dyDescent="0.25">
      <c r="A252">
        <v>575.04</v>
      </c>
      <c r="B252">
        <v>1.96522</v>
      </c>
      <c r="C252">
        <v>8.9296399999999998E-2</v>
      </c>
      <c r="D252">
        <v>2.0903900000000001E-3</v>
      </c>
      <c r="E252">
        <v>4.0428600000000002E-2</v>
      </c>
      <c r="F252">
        <v>2.3052799999999998E-2</v>
      </c>
      <c r="G252">
        <v>1.5491E-2</v>
      </c>
      <c r="H252">
        <v>2.5036599999999999E-2</v>
      </c>
      <c r="I252">
        <v>2.88565E-2</v>
      </c>
      <c r="J252">
        <v>6.4850699999999997E-2</v>
      </c>
      <c r="K252">
        <v>2.9644799999999999E-2</v>
      </c>
      <c r="L252">
        <v>0.11507199999999999</v>
      </c>
      <c r="M252">
        <v>4.8519E-2</v>
      </c>
      <c r="N252">
        <v>0.16847400000000001</v>
      </c>
      <c r="O252">
        <v>6.8511299999999997E-2</v>
      </c>
      <c r="P252">
        <v>0.143926</v>
      </c>
      <c r="Q252">
        <v>8.4945900000000005E-2</v>
      </c>
      <c r="R252">
        <v>8.2920800000000003E-2</v>
      </c>
      <c r="S252">
        <v>9.9616300000000005E-2</v>
      </c>
      <c r="T252">
        <v>9.1125300000000006E-2</v>
      </c>
      <c r="U252">
        <v>0.10312399999999999</v>
      </c>
      <c r="V252">
        <v>0.112996</v>
      </c>
      <c r="W252">
        <v>7.3003600000000002E-2</v>
      </c>
      <c r="X252">
        <v>0.113497</v>
      </c>
      <c r="Y252">
        <v>9.8681000000000005E-2</v>
      </c>
      <c r="Z252">
        <v>6.9611300000000001E-2</v>
      </c>
      <c r="AA252">
        <v>0.12751999999999999</v>
      </c>
      <c r="AB252">
        <v>5.3683500000000002E-2</v>
      </c>
      <c r="AC252">
        <v>0.102034</v>
      </c>
      <c r="AD252">
        <v>0.13918700000000001</v>
      </c>
      <c r="AE252">
        <v>0.104453</v>
      </c>
      <c r="AF252">
        <v>0.128551</v>
      </c>
      <c r="AG252">
        <v>0.13514300000000001</v>
      </c>
      <c r="AH252">
        <v>0.158058</v>
      </c>
      <c r="AI252">
        <v>9.4306600000000004E-2</v>
      </c>
      <c r="AJ252">
        <v>0.168826</v>
      </c>
      <c r="AK252">
        <v>0.12650800000000001</v>
      </c>
      <c r="AL252">
        <v>0.19242799999999999</v>
      </c>
      <c r="AM252">
        <v>0.15359999999999999</v>
      </c>
      <c r="AN252">
        <v>0.21577199999999999</v>
      </c>
      <c r="AO252">
        <v>0.1623</v>
      </c>
      <c r="AP252">
        <v>0.13766200000000001</v>
      </c>
      <c r="AQ252">
        <v>0.214499</v>
      </c>
      <c r="AR252">
        <v>0.21037</v>
      </c>
      <c r="AS252">
        <v>0.11446099999999999</v>
      </c>
      <c r="AT252">
        <v>0.20112099999999999</v>
      </c>
      <c r="AU252">
        <v>0.109195</v>
      </c>
      <c r="AV252">
        <v>0.182833</v>
      </c>
      <c r="AW252">
        <v>0.10484499999999999</v>
      </c>
      <c r="AX252">
        <v>0.20952499999999999</v>
      </c>
      <c r="AY252">
        <v>0.140344</v>
      </c>
      <c r="AZ252">
        <v>0.17341799999999999</v>
      </c>
      <c r="BA252">
        <v>0.15102099999999999</v>
      </c>
      <c r="BB252">
        <v>0.16495199999999999</v>
      </c>
      <c r="BC252">
        <v>0.16053899999999999</v>
      </c>
      <c r="BD252">
        <v>0.17094400000000001</v>
      </c>
      <c r="BE252">
        <v>0.16583400000000001</v>
      </c>
      <c r="BF252">
        <v>0.150085</v>
      </c>
      <c r="BG252">
        <v>0.169819</v>
      </c>
      <c r="BH252">
        <v>0.100814</v>
      </c>
      <c r="BI252">
        <v>0.17830099999999999</v>
      </c>
      <c r="BJ252">
        <v>5.2459600000000002E-2</v>
      </c>
      <c r="BK252">
        <v>0.14674699999999999</v>
      </c>
      <c r="BL252">
        <v>1.4670300000000001E-2</v>
      </c>
      <c r="BM252">
        <v>0.174038</v>
      </c>
      <c r="BN252">
        <v>6.6275100000000003E-2</v>
      </c>
      <c r="BO252">
        <v>0.19487599999999999</v>
      </c>
      <c r="BP252">
        <v>8.0642800000000001E-2</v>
      </c>
      <c r="BQ252">
        <v>0.206932</v>
      </c>
      <c r="BR252">
        <v>2.8941000000000001E-2</v>
      </c>
      <c r="BS252">
        <v>0.162684</v>
      </c>
      <c r="BT252">
        <v>7.7156799999999998E-2</v>
      </c>
      <c r="BU252">
        <v>7.8203099999999998E-2</v>
      </c>
      <c r="BV252">
        <v>0.157197</v>
      </c>
      <c r="BW252">
        <v>7.37294E-2</v>
      </c>
      <c r="BX252">
        <v>9.2141299999999995E-2</v>
      </c>
      <c r="BY252">
        <v>0.15070700000000001</v>
      </c>
      <c r="BZ252">
        <v>4.8601800000000001E-2</v>
      </c>
      <c r="CA252">
        <v>9.8393599999999998E-2</v>
      </c>
      <c r="CB252">
        <v>6.4594700000000005E-2</v>
      </c>
      <c r="CC252">
        <v>0.12548500000000001</v>
      </c>
      <c r="CD252">
        <v>9.0251300000000007E-2</v>
      </c>
      <c r="CE252">
        <v>0.13256799999999999</v>
      </c>
      <c r="CF252">
        <v>0.20489299999999999</v>
      </c>
      <c r="CG252">
        <v>9.1026099999999999E-2</v>
      </c>
      <c r="CH252">
        <v>0.26114999999999999</v>
      </c>
      <c r="CI252">
        <v>9.1198899999999999E-2</v>
      </c>
      <c r="CJ252">
        <v>0.232378</v>
      </c>
      <c r="CK252">
        <v>9.4747999999999999E-2</v>
      </c>
      <c r="CL252">
        <v>0.20605299999999999</v>
      </c>
      <c r="CM252">
        <v>0.117287</v>
      </c>
      <c r="CN252">
        <v>0.23391300000000001</v>
      </c>
      <c r="CO252">
        <v>0.112844</v>
      </c>
      <c r="CP252">
        <v>0.28903299999999998</v>
      </c>
      <c r="CQ252">
        <v>0.110303</v>
      </c>
      <c r="CR252">
        <v>0.25623400000000002</v>
      </c>
      <c r="CS252">
        <v>8.2014799999999999E-2</v>
      </c>
      <c r="CT252">
        <v>0.199349</v>
      </c>
      <c r="CU252">
        <v>2.8457099999999999E-2</v>
      </c>
      <c r="CV252">
        <v>0.17615500000000001</v>
      </c>
      <c r="CW252">
        <v>8.0586900000000003E-2</v>
      </c>
      <c r="CX252">
        <v>0.20438500000000001</v>
      </c>
      <c r="CY252">
        <v>9.5043900000000001E-2</v>
      </c>
      <c r="CZ252">
        <v>0.223188</v>
      </c>
      <c r="DA252">
        <v>0.112314</v>
      </c>
      <c r="DB252">
        <v>0.18357200000000001</v>
      </c>
      <c r="DC252">
        <v>0.13531299999999999</v>
      </c>
      <c r="DD252">
        <v>0.16253899999999999</v>
      </c>
      <c r="DE252">
        <v>0.11533</v>
      </c>
      <c r="DF252">
        <v>0.168577</v>
      </c>
      <c r="DG252">
        <v>5.50538E-2</v>
      </c>
      <c r="DH252">
        <v>0.145257</v>
      </c>
      <c r="DI252">
        <v>4.3666499999999997E-2</v>
      </c>
      <c r="DJ252">
        <v>9.34392E-2</v>
      </c>
      <c r="DK252">
        <v>6.3284000000000007E-2</v>
      </c>
      <c r="DL252">
        <v>4.6621200000000002E-2</v>
      </c>
      <c r="DM252">
        <v>4.1123E-2</v>
      </c>
      <c r="DN252">
        <v>9.9758499999999996E-3</v>
      </c>
      <c r="DO252">
        <v>2.8105399999999999E-2</v>
      </c>
      <c r="DP252">
        <v>2.9656499999999999E-2</v>
      </c>
      <c r="DQ252">
        <v>9.03348E-3</v>
      </c>
      <c r="DR252">
        <v>3.9214400000000003E-2</v>
      </c>
      <c r="DS252">
        <v>2.4225900000000002E-2</v>
      </c>
      <c r="DT252">
        <v>3.1565999999999997E-2</v>
      </c>
      <c r="DU252">
        <v>3.37714E-2</v>
      </c>
      <c r="DV252">
        <v>4.2118799999999998E-2</v>
      </c>
      <c r="DW252">
        <v>2.2006299999999999E-2</v>
      </c>
      <c r="DX252">
        <v>3.3216200000000001E-2</v>
      </c>
      <c r="DY252">
        <v>1.29035E-2</v>
      </c>
      <c r="DZ252">
        <v>3.8653E-2</v>
      </c>
      <c r="EA252">
        <v>2.52105E-2</v>
      </c>
      <c r="EB252">
        <v>5.5575100000000002E-2</v>
      </c>
      <c r="EC252">
        <v>6.5540699999999993E-2</v>
      </c>
      <c r="ED252">
        <v>4.15243E-2</v>
      </c>
      <c r="EE252">
        <v>8.3919400000000005E-2</v>
      </c>
      <c r="EF252">
        <v>5.7292500000000003E-2</v>
      </c>
      <c r="EG252">
        <v>7.4554300000000004E-2</v>
      </c>
      <c r="EH252">
        <v>5.34385E-2</v>
      </c>
      <c r="EI252">
        <v>4.49161E-2</v>
      </c>
      <c r="EJ252">
        <v>2.87233E-2</v>
      </c>
      <c r="EK252">
        <v>6.6676899999999997E-2</v>
      </c>
      <c r="EL252">
        <v>9.5991999999999994E-2</v>
      </c>
      <c r="EM252">
        <v>9.66032E-2</v>
      </c>
      <c r="EN252">
        <v>0.10097</v>
      </c>
      <c r="EO252">
        <v>0.101413</v>
      </c>
      <c r="EP252">
        <v>5.9639200000000003E-2</v>
      </c>
      <c r="EQ252">
        <v>8.25298E-2</v>
      </c>
      <c r="ER252">
        <v>9.4841300000000003E-2</v>
      </c>
      <c r="ES252">
        <v>5.9067399999999999E-2</v>
      </c>
      <c r="ET252">
        <v>7.4713600000000005E-2</v>
      </c>
      <c r="EU252">
        <v>2.98759E-2</v>
      </c>
      <c r="EV252">
        <v>7.4018399999999998E-2</v>
      </c>
      <c r="EW252">
        <v>3.4685199999999999E-2</v>
      </c>
      <c r="EX252">
        <v>8.6135699999999996E-2</v>
      </c>
      <c r="EY252">
        <v>1.08314E-2</v>
      </c>
      <c r="EZ252">
        <v>0.114939</v>
      </c>
      <c r="FA252">
        <v>3.4424499999999997E-2</v>
      </c>
      <c r="FB252">
        <v>7.4048799999999998E-2</v>
      </c>
      <c r="FC252">
        <v>9.7195100000000006E-2</v>
      </c>
      <c r="FD252">
        <v>2.67067E-2</v>
      </c>
      <c r="FE252">
        <v>0.116282</v>
      </c>
      <c r="FF252">
        <v>3.22063E-2</v>
      </c>
      <c r="FG252">
        <v>5.9653400000000002E-2</v>
      </c>
      <c r="FH252">
        <v>2.82239E-2</v>
      </c>
      <c r="FI252">
        <v>2.0303499999999999E-2</v>
      </c>
      <c r="FJ252">
        <v>4.3181499999999998E-2</v>
      </c>
      <c r="FK252">
        <v>7.5773400000000005E-2</v>
      </c>
      <c r="FL252">
        <v>1.8542599999999999E-2</v>
      </c>
      <c r="FM252">
        <v>8.6585800000000004E-2</v>
      </c>
      <c r="FN252">
        <v>8.9118199999999995E-2</v>
      </c>
      <c r="FO252">
        <v>0.112335</v>
      </c>
      <c r="FP252">
        <v>7.9155600000000007E-2</v>
      </c>
      <c r="FQ252">
        <v>0.15548400000000001</v>
      </c>
      <c r="FR252">
        <v>8.1025E-2</v>
      </c>
      <c r="FS252">
        <v>0.12188499999999999</v>
      </c>
      <c r="FT252">
        <v>0.12917000000000001</v>
      </c>
      <c r="FU252">
        <v>8.2025100000000004E-2</v>
      </c>
      <c r="FV252">
        <v>0.13561999999999999</v>
      </c>
      <c r="FW252">
        <v>7.1263099999999996E-2</v>
      </c>
      <c r="FX252">
        <v>0.171572</v>
      </c>
      <c r="FY252">
        <v>5.2934000000000002E-2</v>
      </c>
      <c r="FZ252">
        <v>0.15648999999999999</v>
      </c>
      <c r="GA252">
        <v>6.3332399999999997E-2</v>
      </c>
      <c r="GB252">
        <v>0.122378</v>
      </c>
      <c r="GC252">
        <v>6.2453099999999998E-2</v>
      </c>
      <c r="GD252">
        <v>0.16630300000000001</v>
      </c>
      <c r="GE252">
        <v>9.0101000000000001E-2</v>
      </c>
      <c r="GF252">
        <v>0.12105299999999999</v>
      </c>
      <c r="GG252">
        <v>8.9601299999999995E-2</v>
      </c>
      <c r="GH252">
        <v>5.8692000000000001E-2</v>
      </c>
      <c r="GI252">
        <v>0.13519600000000001</v>
      </c>
      <c r="GJ252">
        <v>2.51498E-2</v>
      </c>
      <c r="GK252">
        <v>0.165213</v>
      </c>
      <c r="GL252">
        <v>8.45495E-2</v>
      </c>
      <c r="GM252">
        <v>0.15299199999999999</v>
      </c>
      <c r="GN252">
        <v>0.11597499999999999</v>
      </c>
      <c r="GO252">
        <v>0.136238</v>
      </c>
      <c r="GP252">
        <v>0.125782</v>
      </c>
      <c r="GQ252">
        <v>0.12945899999999999</v>
      </c>
      <c r="GR252">
        <v>9.5264600000000005E-2</v>
      </c>
      <c r="GS252">
        <v>0.106458</v>
      </c>
      <c r="GT252">
        <v>5.0443700000000001E-2</v>
      </c>
      <c r="GU252">
        <v>0.116186</v>
      </c>
      <c r="GV252">
        <v>0.10815900000000001</v>
      </c>
      <c r="GW252">
        <v>4.8076500000000001E-2</v>
      </c>
      <c r="GX252">
        <v>0.18700900000000001</v>
      </c>
      <c r="GY252">
        <v>0.108613</v>
      </c>
      <c r="GZ252">
        <v>0.20860000000000001</v>
      </c>
      <c r="HA252">
        <v>0.11208899999999999</v>
      </c>
      <c r="HB252">
        <v>0.204009</v>
      </c>
      <c r="HC252">
        <v>0.22225900000000001</v>
      </c>
      <c r="HD252">
        <v>8.4961499999999995E-2</v>
      </c>
      <c r="HE252">
        <v>0.182673</v>
      </c>
      <c r="HF252">
        <v>4.1406499999999999E-2</v>
      </c>
      <c r="HG252">
        <v>0.102882</v>
      </c>
      <c r="HH252">
        <v>3.1431099999999997E-2</v>
      </c>
      <c r="HI252">
        <v>0.17842</v>
      </c>
      <c r="HJ252">
        <v>4.9624500000000002E-2</v>
      </c>
      <c r="HK252">
        <v>0.169234</v>
      </c>
      <c r="HL252">
        <v>5.2996799999999997E-2</v>
      </c>
      <c r="HM252">
        <v>0.13409499999999999</v>
      </c>
      <c r="HN252">
        <v>4.1237000000000003E-2</v>
      </c>
      <c r="HO252">
        <v>0.112344</v>
      </c>
      <c r="HP252">
        <v>0.10304000000000001</v>
      </c>
      <c r="HQ252">
        <v>0.119313</v>
      </c>
      <c r="HR252">
        <v>0.112146</v>
      </c>
      <c r="HS252">
        <v>8.4309800000000004E-2</v>
      </c>
      <c r="HT252">
        <v>7.1458800000000003E-2</v>
      </c>
      <c r="HU252">
        <v>8.5696499999999995E-2</v>
      </c>
      <c r="HV252">
        <v>0.117631</v>
      </c>
      <c r="HW252">
        <v>2.2820300000000002E-2</v>
      </c>
      <c r="HX252">
        <v>0.14738299999999999</v>
      </c>
      <c r="HY252">
        <v>3.81593E-2</v>
      </c>
      <c r="HZ252">
        <v>0.118977</v>
      </c>
      <c r="IA252">
        <v>3.2244500000000002E-2</v>
      </c>
      <c r="IB252">
        <v>6.20099E-2</v>
      </c>
      <c r="IC252">
        <v>7.6531199999999994E-2</v>
      </c>
      <c r="ID252">
        <v>3.6330899999999999E-2</v>
      </c>
      <c r="IE252">
        <v>8.6394200000000004E-2</v>
      </c>
      <c r="IF252">
        <v>4.2956899999999999E-2</v>
      </c>
      <c r="IG252">
        <v>8.3340500000000008E-3</v>
      </c>
      <c r="IH252">
        <v>0.106462</v>
      </c>
      <c r="II252">
        <v>3.1406199999999998E-3</v>
      </c>
      <c r="IJ252">
        <v>0.157476</v>
      </c>
      <c r="IK252">
        <v>6.1365999999999997E-2</v>
      </c>
      <c r="IL252">
        <v>0.119986</v>
      </c>
      <c r="IM252">
        <v>7.7402700000000005E-2</v>
      </c>
      <c r="IN252">
        <v>0.16588700000000001</v>
      </c>
      <c r="IO252">
        <v>6.8124900000000002E-2</v>
      </c>
      <c r="IP252">
        <v>0.18212400000000001</v>
      </c>
      <c r="IQ252">
        <v>5.6955899999999997E-2</v>
      </c>
      <c r="IR252">
        <v>8.3772600000000003E-2</v>
      </c>
      <c r="IS252">
        <v>5.2849100000000003E-2</v>
      </c>
      <c r="IT252">
        <v>9.48851E-2</v>
      </c>
      <c r="IU252">
        <v>2.34024E-2</v>
      </c>
      <c r="IV252">
        <v>9.9342399999999997E-2</v>
      </c>
      <c r="IW252">
        <v>6.8783999999999998E-2</v>
      </c>
      <c r="IX252">
        <v>5.3833100000000002E-2</v>
      </c>
    </row>
    <row r="253" spans="1:258" x14ac:dyDescent="0.25">
      <c r="A253">
        <v>575.58000000000004</v>
      </c>
      <c r="B253">
        <v>1.98132</v>
      </c>
      <c r="C253">
        <v>4.6114599999999999E-2</v>
      </c>
      <c r="D253">
        <v>7.5027999999999997E-2</v>
      </c>
      <c r="E253">
        <v>6.7080300000000002E-3</v>
      </c>
      <c r="F253">
        <v>2.6325299999999999E-2</v>
      </c>
      <c r="G253">
        <v>1.89976E-2</v>
      </c>
      <c r="H253">
        <v>2.73499E-2</v>
      </c>
      <c r="I253">
        <v>5.0416000000000002E-2</v>
      </c>
      <c r="J253">
        <v>1.62763E-2</v>
      </c>
      <c r="K253">
        <v>9.0812500000000004E-2</v>
      </c>
      <c r="L253">
        <v>3.2147299999999997E-2</v>
      </c>
      <c r="M253">
        <v>0.149808</v>
      </c>
      <c r="N253">
        <v>8.9552900000000005E-2</v>
      </c>
      <c r="O253">
        <v>0.14274400000000001</v>
      </c>
      <c r="P253">
        <v>0.110085</v>
      </c>
      <c r="Q253">
        <v>8.3208900000000002E-2</v>
      </c>
      <c r="R253">
        <v>9.3153600000000003E-2</v>
      </c>
      <c r="S253">
        <v>6.2676800000000005E-2</v>
      </c>
      <c r="T253">
        <v>0.116327</v>
      </c>
      <c r="U253">
        <v>7.4993299999999999E-2</v>
      </c>
      <c r="V253">
        <v>9.1630000000000003E-2</v>
      </c>
      <c r="W253">
        <v>6.83666E-2</v>
      </c>
      <c r="X253">
        <v>0.101296</v>
      </c>
      <c r="Y253">
        <v>5.8551400000000003E-2</v>
      </c>
      <c r="Z253">
        <v>0.11193400000000001</v>
      </c>
      <c r="AA253">
        <v>4.2894399999999999E-2</v>
      </c>
      <c r="AB253">
        <v>5.2119899999999997E-2</v>
      </c>
      <c r="AC253">
        <v>0.114191</v>
      </c>
      <c r="AD253">
        <v>8.4027500000000005E-2</v>
      </c>
      <c r="AE253">
        <v>0.117575</v>
      </c>
      <c r="AF253">
        <v>0.116133</v>
      </c>
      <c r="AG253">
        <v>0.13874600000000001</v>
      </c>
      <c r="AH253">
        <v>9.3993699999999999E-2</v>
      </c>
      <c r="AI253">
        <v>0.15534899999999999</v>
      </c>
      <c r="AJ253">
        <v>0.11419700000000001</v>
      </c>
      <c r="AK253">
        <v>0.16889000000000001</v>
      </c>
      <c r="AL253">
        <v>0.135129</v>
      </c>
      <c r="AM253">
        <v>0.196963</v>
      </c>
      <c r="AN253">
        <v>0.17154700000000001</v>
      </c>
      <c r="AO253">
        <v>0.147614</v>
      </c>
      <c r="AP253">
        <v>0.16917399999999999</v>
      </c>
      <c r="AQ253">
        <v>0.222107</v>
      </c>
      <c r="AR253">
        <v>7.0992399999999997E-2</v>
      </c>
      <c r="AS253">
        <v>0.227629</v>
      </c>
      <c r="AT253">
        <v>9.9611599999999995E-2</v>
      </c>
      <c r="AU253">
        <v>0.203629</v>
      </c>
      <c r="AV253">
        <v>3.22782E-2</v>
      </c>
      <c r="AW253">
        <v>0.21490000000000001</v>
      </c>
      <c r="AX253">
        <v>0.151203</v>
      </c>
      <c r="AY253">
        <v>0.170653</v>
      </c>
      <c r="AZ253">
        <v>0.15108199999999999</v>
      </c>
      <c r="BA253">
        <v>0.13095899999999999</v>
      </c>
      <c r="BB253">
        <v>0.17937600000000001</v>
      </c>
      <c r="BC253">
        <v>0.10179000000000001</v>
      </c>
      <c r="BD253">
        <v>0.199047</v>
      </c>
      <c r="BE253">
        <v>3.9400999999999999E-2</v>
      </c>
      <c r="BF253">
        <v>0.19784599999999999</v>
      </c>
      <c r="BG253">
        <v>7.2500599999999998E-2</v>
      </c>
      <c r="BH253">
        <v>0.15955</v>
      </c>
      <c r="BI253">
        <v>0.10540099999999999</v>
      </c>
      <c r="BJ253">
        <v>0.10695499999999999</v>
      </c>
      <c r="BK253">
        <v>0.101128</v>
      </c>
      <c r="BL253">
        <v>7.5269199999999994E-2</v>
      </c>
      <c r="BM253">
        <v>0.137768</v>
      </c>
      <c r="BN253">
        <v>7.1293499999999996E-2</v>
      </c>
      <c r="BO253">
        <v>0.17321400000000001</v>
      </c>
      <c r="BP253">
        <v>0.128999</v>
      </c>
      <c r="BQ253">
        <v>0.19139300000000001</v>
      </c>
      <c r="BR253">
        <v>0.116536</v>
      </c>
      <c r="BS253">
        <v>0.16932700000000001</v>
      </c>
      <c r="BT253">
        <v>1.8300400000000001E-2</v>
      </c>
      <c r="BU253">
        <v>0.11078499999999999</v>
      </c>
      <c r="BV253">
        <v>0.14721300000000001</v>
      </c>
      <c r="BW253">
        <v>2.6612799999999998E-3</v>
      </c>
      <c r="BX253">
        <v>0.146674</v>
      </c>
      <c r="BY253">
        <v>9.9022299999999994E-2</v>
      </c>
      <c r="BZ253">
        <v>6.2951599999999996E-2</v>
      </c>
      <c r="CA253">
        <v>7.4091400000000002E-2</v>
      </c>
      <c r="CB253">
        <v>9.4511300000000006E-2</v>
      </c>
      <c r="CC253">
        <v>0.114579</v>
      </c>
      <c r="CD253">
        <v>5.25773E-2</v>
      </c>
      <c r="CE253">
        <v>0.16231300000000001</v>
      </c>
      <c r="CF253">
        <v>0.153335</v>
      </c>
      <c r="CG253">
        <v>0.159692</v>
      </c>
      <c r="CH253">
        <v>0.21556800000000001</v>
      </c>
      <c r="CI253">
        <v>0.13148799999999999</v>
      </c>
      <c r="CJ253">
        <v>0.21588299999999999</v>
      </c>
      <c r="CK253">
        <v>0.141013</v>
      </c>
      <c r="CL253">
        <v>0.17296700000000001</v>
      </c>
      <c r="CM253">
        <v>0.14943000000000001</v>
      </c>
      <c r="CN253">
        <v>0.202459</v>
      </c>
      <c r="CO253">
        <v>0.14898600000000001</v>
      </c>
      <c r="CP253">
        <v>0.26971600000000001</v>
      </c>
      <c r="CQ253">
        <v>0.103741</v>
      </c>
      <c r="CR253">
        <v>0.25148100000000001</v>
      </c>
      <c r="CS253">
        <v>4.5608700000000002E-2</v>
      </c>
      <c r="CT253">
        <v>0.19799</v>
      </c>
      <c r="CU253">
        <v>4.9818300000000003E-2</v>
      </c>
      <c r="CV253">
        <v>0.17858599999999999</v>
      </c>
      <c r="CW253">
        <v>9.7275E-2</v>
      </c>
      <c r="CX253">
        <v>0.19924700000000001</v>
      </c>
      <c r="CY253">
        <v>0.11173</v>
      </c>
      <c r="CZ253">
        <v>0.21601400000000001</v>
      </c>
      <c r="DA253">
        <v>0.11479300000000001</v>
      </c>
      <c r="DB253">
        <v>0.18391199999999999</v>
      </c>
      <c r="DC253">
        <v>0.127357</v>
      </c>
      <c r="DD253">
        <v>0.158358</v>
      </c>
      <c r="DE253">
        <v>0.123295</v>
      </c>
      <c r="DF253">
        <v>0.150509</v>
      </c>
      <c r="DG253">
        <v>6.0713299999999998E-2</v>
      </c>
      <c r="DH253">
        <v>0.135715</v>
      </c>
      <c r="DI253">
        <v>3.8234600000000001E-2</v>
      </c>
      <c r="DJ253">
        <v>8.5956299999999999E-2</v>
      </c>
      <c r="DK253">
        <v>5.1638299999999998E-2</v>
      </c>
      <c r="DL253">
        <v>4.9922000000000001E-2</v>
      </c>
      <c r="DM253">
        <v>4.3287300000000001E-2</v>
      </c>
      <c r="DN253">
        <v>1.66426E-2</v>
      </c>
      <c r="DO253">
        <v>2.2049300000000001E-2</v>
      </c>
      <c r="DP253">
        <v>3.3193E-2</v>
      </c>
      <c r="DQ253">
        <v>1.9843199999999998E-2</v>
      </c>
      <c r="DR253">
        <v>2.7630700000000001E-2</v>
      </c>
      <c r="DS253">
        <v>2.34427E-2</v>
      </c>
      <c r="DT253">
        <v>3.1920299999999999E-2</v>
      </c>
      <c r="DU253">
        <v>3.41278E-2</v>
      </c>
      <c r="DV253">
        <v>3.9472500000000001E-2</v>
      </c>
      <c r="DW253">
        <v>3.70049E-2</v>
      </c>
      <c r="DX253">
        <v>2.69883E-2</v>
      </c>
      <c r="DY253">
        <v>1.30297E-2</v>
      </c>
      <c r="DZ253">
        <v>3.4283599999999997E-2</v>
      </c>
      <c r="EA253">
        <v>1.20117E-2</v>
      </c>
      <c r="EB253">
        <v>6.4856800000000006E-2</v>
      </c>
      <c r="EC253">
        <v>5.0316600000000003E-2</v>
      </c>
      <c r="ED253">
        <v>5.2827800000000001E-2</v>
      </c>
      <c r="EE253">
        <v>8.6947899999999995E-2</v>
      </c>
      <c r="EF253">
        <v>6.7360600000000007E-2</v>
      </c>
      <c r="EG253">
        <v>5.6948100000000001E-2</v>
      </c>
      <c r="EH253">
        <v>6.4505800000000002E-2</v>
      </c>
      <c r="EI253">
        <v>6.08695E-2</v>
      </c>
      <c r="EJ253">
        <v>4.0258299999999997E-2</v>
      </c>
      <c r="EK253">
        <v>3.2047899999999997E-2</v>
      </c>
      <c r="EL253">
        <v>0.120125</v>
      </c>
      <c r="EM253">
        <v>6.1374199999999997E-2</v>
      </c>
      <c r="EN253">
        <v>9.6030299999999999E-2</v>
      </c>
      <c r="EO253">
        <v>8.7467000000000003E-2</v>
      </c>
      <c r="EP253">
        <v>7.8513899999999998E-2</v>
      </c>
      <c r="EQ253">
        <v>6.3725000000000004E-2</v>
      </c>
      <c r="ER253">
        <v>0.10224</v>
      </c>
      <c r="ES253">
        <v>4.1875799999999998E-2</v>
      </c>
      <c r="ET253">
        <v>6.4976300000000001E-2</v>
      </c>
      <c r="EU253">
        <v>3.4995699999999998E-2</v>
      </c>
      <c r="EV253">
        <v>4.6612599999999997E-2</v>
      </c>
      <c r="EW253">
        <v>5.57548E-2</v>
      </c>
      <c r="EX253">
        <v>7.0448399999999994E-2</v>
      </c>
      <c r="EY253">
        <v>4.9882999999999997E-2</v>
      </c>
      <c r="EZ253">
        <v>0.10142900000000001</v>
      </c>
      <c r="FA253">
        <v>9.8343700000000003E-3</v>
      </c>
      <c r="FB253">
        <v>0.105377</v>
      </c>
      <c r="FC253">
        <v>8.3579899999999999E-2</v>
      </c>
      <c r="FD253">
        <v>9.2773599999999998E-2</v>
      </c>
      <c r="FE253">
        <v>0.114886</v>
      </c>
      <c r="FF253">
        <v>5.58583E-2</v>
      </c>
      <c r="FG253">
        <v>5.6153300000000003E-2</v>
      </c>
      <c r="FH253">
        <v>3.7358200000000001E-2</v>
      </c>
      <c r="FI253">
        <v>2.5146499999999999E-2</v>
      </c>
      <c r="FJ253">
        <v>7.34823E-2</v>
      </c>
      <c r="FK253">
        <v>5.5701000000000001E-2</v>
      </c>
      <c r="FL253">
        <v>7.6788800000000004E-2</v>
      </c>
      <c r="FM253">
        <v>7.2684299999999993E-2</v>
      </c>
      <c r="FN253">
        <v>0.119121</v>
      </c>
      <c r="FO253">
        <v>3.2595300000000001E-2</v>
      </c>
      <c r="FP253">
        <v>0.132994</v>
      </c>
      <c r="FQ253">
        <v>0.127916</v>
      </c>
      <c r="FR253">
        <v>9.1857900000000006E-2</v>
      </c>
      <c r="FS253">
        <v>0.17960200000000001</v>
      </c>
      <c r="FT253">
        <v>2.23298E-2</v>
      </c>
      <c r="FU253">
        <v>0.15889300000000001</v>
      </c>
      <c r="FV253">
        <v>3.4639200000000002E-2</v>
      </c>
      <c r="FW253">
        <v>0.169382</v>
      </c>
      <c r="FX253">
        <v>5.9059199999999999E-2</v>
      </c>
      <c r="FY253">
        <v>0.17311799999999999</v>
      </c>
      <c r="FZ253">
        <v>8.7094199999999997E-2</v>
      </c>
      <c r="GA253">
        <v>0.10556599999999999</v>
      </c>
      <c r="GB253">
        <v>8.1150799999999995E-2</v>
      </c>
      <c r="GC253">
        <v>0.11853</v>
      </c>
      <c r="GD253">
        <v>0.14898</v>
      </c>
      <c r="GE253">
        <v>8.1137200000000007E-2</v>
      </c>
      <c r="GF253">
        <v>0.11827799999999999</v>
      </c>
      <c r="GG253">
        <v>5.7027000000000001E-2</v>
      </c>
      <c r="GH253">
        <v>7.7741900000000003E-2</v>
      </c>
      <c r="GI253">
        <v>6.1523700000000001E-2</v>
      </c>
      <c r="GJ253">
        <v>0.113737</v>
      </c>
      <c r="GK253">
        <v>8.9960999999999999E-2</v>
      </c>
      <c r="GL253">
        <v>0.13289300000000001</v>
      </c>
      <c r="GM253">
        <v>9.1344999999999996E-2</v>
      </c>
      <c r="GN253">
        <v>0.15174799999999999</v>
      </c>
      <c r="GO253">
        <v>8.0737299999999998E-2</v>
      </c>
      <c r="GP253">
        <v>0.17802399999999999</v>
      </c>
      <c r="GQ253">
        <v>6.3441800000000007E-2</v>
      </c>
      <c r="GR253">
        <v>0.15190899999999999</v>
      </c>
      <c r="GS253">
        <v>2.3444799999999998E-2</v>
      </c>
      <c r="GT253">
        <v>0.12510199999999999</v>
      </c>
      <c r="GU253">
        <v>6.9749500000000006E-2</v>
      </c>
      <c r="GV253">
        <v>5.3059599999999998E-2</v>
      </c>
      <c r="GW253">
        <v>0.138213</v>
      </c>
      <c r="GX253">
        <v>0.12759499999999999</v>
      </c>
      <c r="GY253">
        <v>0.129937</v>
      </c>
      <c r="GZ253">
        <v>0.17557400000000001</v>
      </c>
      <c r="HA253">
        <v>0.15750800000000001</v>
      </c>
      <c r="HB253">
        <v>0.21263699999999999</v>
      </c>
      <c r="HC253">
        <v>0.122988</v>
      </c>
      <c r="HD253">
        <v>0.244977</v>
      </c>
      <c r="HE253">
        <v>4.5576899999999997E-2</v>
      </c>
      <c r="HF253">
        <v>0.13145799999999999</v>
      </c>
      <c r="HG253">
        <v>8.7270100000000003E-3</v>
      </c>
      <c r="HH253">
        <v>0.157356</v>
      </c>
      <c r="HI253">
        <v>7.9009200000000002E-2</v>
      </c>
      <c r="HJ253">
        <v>0.19924900000000001</v>
      </c>
      <c r="HK253">
        <v>8.0881400000000006E-2</v>
      </c>
      <c r="HL253">
        <v>0.152285</v>
      </c>
      <c r="HM253">
        <v>5.4246299999999997E-2</v>
      </c>
      <c r="HN253">
        <v>0.12491099999999999</v>
      </c>
      <c r="HO253">
        <v>0.107199</v>
      </c>
      <c r="HP253">
        <v>0.108151</v>
      </c>
      <c r="HQ253">
        <v>0.143035</v>
      </c>
      <c r="HR253">
        <v>8.3954299999999996E-2</v>
      </c>
      <c r="HS253">
        <v>0.101061</v>
      </c>
      <c r="HT253">
        <v>8.5913500000000004E-2</v>
      </c>
      <c r="HU253">
        <v>0.105493</v>
      </c>
      <c r="HV253">
        <v>5.0387000000000001E-2</v>
      </c>
      <c r="HW253">
        <v>0.13556399999999999</v>
      </c>
      <c r="HX253">
        <v>3.5202299999999999E-2</v>
      </c>
      <c r="HY253">
        <v>0.14159099999999999</v>
      </c>
      <c r="HZ253">
        <v>3.4306700000000002E-2</v>
      </c>
      <c r="IA253">
        <v>9.4216400000000006E-2</v>
      </c>
      <c r="IB253">
        <v>3.4663199999999998E-2</v>
      </c>
      <c r="IC253">
        <v>2.4801199999999999E-2</v>
      </c>
      <c r="ID253">
        <v>7.4615699999999993E-2</v>
      </c>
      <c r="IE253">
        <v>3.50537E-2</v>
      </c>
      <c r="IF253">
        <v>4.04266E-2</v>
      </c>
      <c r="IG253">
        <v>5.6034599999999997E-2</v>
      </c>
      <c r="IH253">
        <v>2.2467000000000001E-2</v>
      </c>
      <c r="II253">
        <v>0.15021899999999999</v>
      </c>
      <c r="IJ253">
        <v>3.0490799999999998E-2</v>
      </c>
      <c r="IK253">
        <v>0.120717</v>
      </c>
      <c r="IL253">
        <v>5.5956600000000002E-2</v>
      </c>
      <c r="IM253">
        <v>0.133408</v>
      </c>
      <c r="IN253">
        <v>5.7009299999999999E-2</v>
      </c>
      <c r="IO253">
        <v>0.190079</v>
      </c>
      <c r="IP253">
        <v>4.4732099999999997E-2</v>
      </c>
      <c r="IQ253">
        <v>0.14771300000000001</v>
      </c>
      <c r="IR253">
        <v>5.9866900000000001E-2</v>
      </c>
      <c r="IS253">
        <v>8.2229200000000002E-2</v>
      </c>
      <c r="IT253">
        <v>4.2224100000000001E-2</v>
      </c>
      <c r="IU253">
        <v>0.104712</v>
      </c>
      <c r="IV253">
        <v>2.7323099999999999E-2</v>
      </c>
      <c r="IW253">
        <v>9.2419200000000007E-2</v>
      </c>
      <c r="IX253">
        <v>8.5767999999999997E-2</v>
      </c>
    </row>
    <row r="254" spans="1:258" x14ac:dyDescent="0.25">
      <c r="A254">
        <v>576.11500000000001</v>
      </c>
      <c r="B254">
        <v>1.99743</v>
      </c>
      <c r="C254">
        <v>9.5601000000000005E-2</v>
      </c>
      <c r="D254">
        <v>4.1117099999999997E-2</v>
      </c>
      <c r="E254">
        <v>6.1901999999999999E-2</v>
      </c>
      <c r="F254">
        <v>9.5686299999999998E-3</v>
      </c>
      <c r="G254">
        <v>4.41871E-2</v>
      </c>
      <c r="H254">
        <v>3.6686799999999999E-2</v>
      </c>
      <c r="I254">
        <v>2.5761699999999998E-2</v>
      </c>
      <c r="J254">
        <v>6.70158E-2</v>
      </c>
      <c r="K254">
        <v>4.5299100000000002E-2</v>
      </c>
      <c r="L254">
        <v>0.102703</v>
      </c>
      <c r="M254">
        <v>0.106901</v>
      </c>
      <c r="N254">
        <v>0.123183</v>
      </c>
      <c r="O254">
        <v>0.145153</v>
      </c>
      <c r="P254">
        <v>7.6145500000000005E-2</v>
      </c>
      <c r="Q254">
        <v>0.11534999999999999</v>
      </c>
      <c r="R254">
        <v>3.0856700000000001E-2</v>
      </c>
      <c r="S254">
        <v>0.110083</v>
      </c>
      <c r="T254">
        <v>4.4073500000000002E-2</v>
      </c>
      <c r="U254">
        <v>9.8116800000000004E-2</v>
      </c>
      <c r="V254">
        <v>4.18754E-2</v>
      </c>
      <c r="W254">
        <v>9.1432100000000002E-2</v>
      </c>
      <c r="X254">
        <v>1.95094E-2</v>
      </c>
      <c r="Y254">
        <v>0.11307200000000001</v>
      </c>
      <c r="Z254">
        <v>3.6898800000000002E-2</v>
      </c>
      <c r="AA254">
        <v>4.9425900000000002E-2</v>
      </c>
      <c r="AB254">
        <v>8.3679900000000002E-2</v>
      </c>
      <c r="AC254">
        <v>6.7745E-2</v>
      </c>
      <c r="AD254">
        <v>8.9374099999999998E-2</v>
      </c>
      <c r="AE254">
        <v>0.12621399999999999</v>
      </c>
      <c r="AF254">
        <v>0.111553</v>
      </c>
      <c r="AG254">
        <v>0.102842</v>
      </c>
      <c r="AH254">
        <v>0.13286300000000001</v>
      </c>
      <c r="AI254">
        <v>0.12324599999999999</v>
      </c>
      <c r="AJ254">
        <v>0.12811700000000001</v>
      </c>
      <c r="AK254">
        <v>0.14138200000000001</v>
      </c>
      <c r="AL254">
        <v>0.149367</v>
      </c>
      <c r="AM254">
        <v>0.190916</v>
      </c>
      <c r="AN254">
        <v>0.13816700000000001</v>
      </c>
      <c r="AO254">
        <v>0.18240600000000001</v>
      </c>
      <c r="AP254">
        <v>0.17558299999999999</v>
      </c>
      <c r="AQ254">
        <v>9.6963199999999999E-2</v>
      </c>
      <c r="AR254">
        <v>0.18401600000000001</v>
      </c>
      <c r="AS254">
        <v>0.17588599999999999</v>
      </c>
      <c r="AT254">
        <v>0.110628</v>
      </c>
      <c r="AU254">
        <v>0.15631</v>
      </c>
      <c r="AV254">
        <v>0.13672300000000001</v>
      </c>
      <c r="AW254">
        <v>0.20966799999999999</v>
      </c>
      <c r="AX254">
        <v>0.145263</v>
      </c>
      <c r="AY254">
        <v>0.19000700000000001</v>
      </c>
      <c r="AZ254">
        <v>0.13267399999999999</v>
      </c>
      <c r="BA254">
        <v>0.14799699999999999</v>
      </c>
      <c r="BB254">
        <v>0.14621200000000001</v>
      </c>
      <c r="BC254">
        <v>0.119926</v>
      </c>
      <c r="BD254">
        <v>0.141878</v>
      </c>
      <c r="BE254">
        <v>9.3904699999999994E-2</v>
      </c>
      <c r="BF254">
        <v>0.16487499999999999</v>
      </c>
      <c r="BG254">
        <v>3.6180799999999999E-2</v>
      </c>
      <c r="BH254">
        <v>0.166024</v>
      </c>
      <c r="BI254">
        <v>2.4307800000000001E-2</v>
      </c>
      <c r="BJ254">
        <v>0.140958</v>
      </c>
      <c r="BK254">
        <v>4.6268499999999997E-2</v>
      </c>
      <c r="BL254">
        <v>0.109416</v>
      </c>
      <c r="BM254">
        <v>5.33193E-2</v>
      </c>
      <c r="BN254">
        <v>0.15545</v>
      </c>
      <c r="BO254">
        <v>9.2915300000000006E-2</v>
      </c>
      <c r="BP254">
        <v>0.22504399999999999</v>
      </c>
      <c r="BQ254">
        <v>7.1243200000000007E-2</v>
      </c>
      <c r="BR254">
        <v>0.21332000000000001</v>
      </c>
      <c r="BS254">
        <v>8.48632E-2</v>
      </c>
      <c r="BT254">
        <v>9.5091099999999998E-2</v>
      </c>
      <c r="BU254">
        <v>0.11716699999999999</v>
      </c>
      <c r="BV254">
        <v>9.9689700000000006E-2</v>
      </c>
      <c r="BW254">
        <v>8.5668300000000003E-2</v>
      </c>
      <c r="BX254">
        <v>0.139492</v>
      </c>
      <c r="BY254">
        <v>5.0565699999999998E-2</v>
      </c>
      <c r="BZ254">
        <v>8.9516399999999996E-2</v>
      </c>
      <c r="CA254">
        <v>4.1537499999999998E-2</v>
      </c>
      <c r="CB254">
        <v>0.131994</v>
      </c>
      <c r="CC254">
        <v>8.0150799999999994E-2</v>
      </c>
      <c r="CD254">
        <v>5.0248599999999997E-2</v>
      </c>
      <c r="CE254">
        <v>0.18271000000000001</v>
      </c>
      <c r="CF254">
        <v>8.9718099999999995E-2</v>
      </c>
      <c r="CG254">
        <v>0.20172599999999999</v>
      </c>
      <c r="CH254">
        <v>0.17205899999999999</v>
      </c>
      <c r="CI254">
        <v>0.19444800000000001</v>
      </c>
      <c r="CJ254">
        <v>0.161189</v>
      </c>
      <c r="CK254">
        <v>0.17488100000000001</v>
      </c>
      <c r="CL254">
        <v>0.12937599999999999</v>
      </c>
      <c r="CM254">
        <v>0.18485699999999999</v>
      </c>
      <c r="CN254">
        <v>0.15894800000000001</v>
      </c>
      <c r="CO254">
        <v>0.187448</v>
      </c>
      <c r="CP254">
        <v>0.21951399999999999</v>
      </c>
      <c r="CQ254">
        <v>0.14847299999999999</v>
      </c>
      <c r="CR254">
        <v>0.216196</v>
      </c>
      <c r="CS254">
        <v>8.4315500000000002E-2</v>
      </c>
      <c r="CT254">
        <v>0.17050599999999999</v>
      </c>
      <c r="CU254">
        <v>0.106333</v>
      </c>
      <c r="CV254">
        <v>0.15099099999999999</v>
      </c>
      <c r="CW254">
        <v>0.13639399999999999</v>
      </c>
      <c r="CX254">
        <v>0.17586599999999999</v>
      </c>
      <c r="CY254">
        <v>0.12520300000000001</v>
      </c>
      <c r="CZ254">
        <v>0.213118</v>
      </c>
      <c r="DA254">
        <v>0.117352</v>
      </c>
      <c r="DB254">
        <v>0.166798</v>
      </c>
      <c r="DC254">
        <v>0.130829</v>
      </c>
      <c r="DD254">
        <v>0.14091400000000001</v>
      </c>
      <c r="DE254">
        <v>0.13608600000000001</v>
      </c>
      <c r="DF254">
        <v>0.14219999999999999</v>
      </c>
      <c r="DG254">
        <v>7.8732099999999999E-2</v>
      </c>
      <c r="DH254">
        <v>0.12623400000000001</v>
      </c>
      <c r="DI254">
        <v>3.8605399999999998E-2</v>
      </c>
      <c r="DJ254">
        <v>8.15443E-2</v>
      </c>
      <c r="DK254">
        <v>5.09931E-2</v>
      </c>
      <c r="DL254">
        <v>4.8452299999999997E-2</v>
      </c>
      <c r="DM254">
        <v>4.8033399999999997E-2</v>
      </c>
      <c r="DN254">
        <v>2.1244599999999999E-2</v>
      </c>
      <c r="DO254">
        <v>3.2938799999999997E-2</v>
      </c>
      <c r="DP254">
        <v>2.8069199999999999E-2</v>
      </c>
      <c r="DQ254">
        <v>2.21015E-2</v>
      </c>
      <c r="DR254">
        <v>2.3358400000000001E-2</v>
      </c>
      <c r="DS254">
        <v>3.1567699999999997E-2</v>
      </c>
      <c r="DT254">
        <v>2.6757900000000001E-2</v>
      </c>
      <c r="DU254">
        <v>4.4525599999999999E-2</v>
      </c>
      <c r="DV254">
        <v>3.2860899999999998E-2</v>
      </c>
      <c r="DW254">
        <v>3.14341E-2</v>
      </c>
      <c r="DX254">
        <v>1.0704099999999999E-2</v>
      </c>
      <c r="DY254">
        <v>2.0034400000000001E-2</v>
      </c>
      <c r="DZ254">
        <v>2.99717E-2</v>
      </c>
      <c r="EA254">
        <v>2.4940299999999999E-2</v>
      </c>
      <c r="EB254">
        <v>7.5912599999999997E-2</v>
      </c>
      <c r="EC254">
        <v>2.5341700000000002E-2</v>
      </c>
      <c r="ED254">
        <v>7.0145100000000002E-2</v>
      </c>
      <c r="EE254">
        <v>6.2766199999999994E-2</v>
      </c>
      <c r="EF254">
        <v>7.3073299999999994E-2</v>
      </c>
      <c r="EG254">
        <v>3.69617E-2</v>
      </c>
      <c r="EH254">
        <v>6.7737400000000003E-2</v>
      </c>
      <c r="EI254">
        <v>6.66847E-2</v>
      </c>
      <c r="EJ254">
        <v>4.2360599999999998E-2</v>
      </c>
      <c r="EK254">
        <v>3.1692499999999998E-2</v>
      </c>
      <c r="EL254">
        <v>0.111063</v>
      </c>
      <c r="EM254">
        <v>5.60417E-2</v>
      </c>
      <c r="EN254">
        <v>0.101063</v>
      </c>
      <c r="EO254">
        <v>6.9799E-2</v>
      </c>
      <c r="EP254">
        <v>8.5018099999999999E-2</v>
      </c>
      <c r="EQ254">
        <v>4.4972600000000001E-2</v>
      </c>
      <c r="ER254">
        <v>0.105465</v>
      </c>
      <c r="ES254">
        <v>5.6315400000000002E-2</v>
      </c>
      <c r="ET254">
        <v>6.3133599999999998E-2</v>
      </c>
      <c r="EU254">
        <v>4.3578100000000002E-2</v>
      </c>
      <c r="EV254">
        <v>2.1508900000000001E-2</v>
      </c>
      <c r="EW254">
        <v>6.4459699999999995E-2</v>
      </c>
      <c r="EX254">
        <v>3.7706900000000002E-2</v>
      </c>
      <c r="EY254">
        <v>9.0934500000000001E-2</v>
      </c>
      <c r="EZ254">
        <v>7.0017499999999996E-2</v>
      </c>
      <c r="FA254">
        <v>6.11569E-2</v>
      </c>
      <c r="FB254">
        <v>0.104613</v>
      </c>
      <c r="FC254">
        <v>2.0849300000000001E-2</v>
      </c>
      <c r="FD254">
        <v>0.14249700000000001</v>
      </c>
      <c r="FE254">
        <v>6.6139900000000001E-2</v>
      </c>
      <c r="FF254">
        <v>9.1147000000000006E-2</v>
      </c>
      <c r="FG254">
        <v>5.2386500000000003E-2</v>
      </c>
      <c r="FH254">
        <v>2.4995300000000002E-2</v>
      </c>
      <c r="FI254">
        <v>4.0831699999999999E-2</v>
      </c>
      <c r="FJ254">
        <v>6.4620399999999995E-2</v>
      </c>
      <c r="FK254">
        <v>2.8828599999999999E-2</v>
      </c>
      <c r="FL254">
        <v>0.127526</v>
      </c>
      <c r="FM254">
        <v>4.5226299999999997E-2</v>
      </c>
      <c r="FN254">
        <v>9.9559900000000007E-2</v>
      </c>
      <c r="FO254">
        <v>5.2836800000000003E-2</v>
      </c>
      <c r="FP254">
        <v>0.16231100000000001</v>
      </c>
      <c r="FQ254">
        <v>7.2894600000000004E-2</v>
      </c>
      <c r="FR254">
        <v>0.17904100000000001</v>
      </c>
      <c r="FS254">
        <v>0.124512</v>
      </c>
      <c r="FT254">
        <v>0.13474700000000001</v>
      </c>
      <c r="FU254">
        <v>0.13142899999999999</v>
      </c>
      <c r="FV254">
        <v>0.105966</v>
      </c>
      <c r="FW254">
        <v>0.136822</v>
      </c>
      <c r="FX254">
        <v>0.10589700000000001</v>
      </c>
      <c r="FY254">
        <v>0.168097</v>
      </c>
      <c r="FZ254">
        <v>7.34157E-2</v>
      </c>
      <c r="GA254">
        <v>0.121805</v>
      </c>
      <c r="GB254">
        <v>6.1719599999999999E-2</v>
      </c>
      <c r="GC254">
        <v>0.17596600000000001</v>
      </c>
      <c r="GD254">
        <v>3.6411399999999997E-2</v>
      </c>
      <c r="GE254">
        <v>0.16803999999999999</v>
      </c>
      <c r="GF254">
        <v>2.60401E-2</v>
      </c>
      <c r="GG254">
        <v>0.107582</v>
      </c>
      <c r="GH254">
        <v>4.0031400000000002E-2</v>
      </c>
      <c r="GI254">
        <v>3.9949400000000003E-2</v>
      </c>
      <c r="GJ254">
        <v>9.8253199999999999E-2</v>
      </c>
      <c r="GK254">
        <v>7.5321700000000005E-2</v>
      </c>
      <c r="GL254">
        <v>0.10731400000000001</v>
      </c>
      <c r="GM254">
        <v>0.12908</v>
      </c>
      <c r="GN254">
        <v>8.5775900000000002E-2</v>
      </c>
      <c r="GO254">
        <v>0.187222</v>
      </c>
      <c r="GP254">
        <v>4.3048599999999999E-2</v>
      </c>
      <c r="GQ254">
        <v>0.181752</v>
      </c>
      <c r="GR254">
        <v>3.45455E-2</v>
      </c>
      <c r="GS254">
        <v>0.133822</v>
      </c>
      <c r="GT254">
        <v>5.9509300000000001E-2</v>
      </c>
      <c r="GU254">
        <v>8.7866399999999997E-2</v>
      </c>
      <c r="GV254">
        <v>9.3735799999999994E-2</v>
      </c>
      <c r="GW254">
        <v>8.40804E-2</v>
      </c>
      <c r="GX254">
        <v>6.7920300000000003E-2</v>
      </c>
      <c r="GY254">
        <v>0.219024</v>
      </c>
      <c r="GZ254">
        <v>3.4386100000000003E-2</v>
      </c>
      <c r="HA254">
        <v>0.20660400000000001</v>
      </c>
      <c r="HB254">
        <v>0.11654399999999999</v>
      </c>
      <c r="HC254">
        <v>0.252446</v>
      </c>
      <c r="HD254">
        <v>0.13896900000000001</v>
      </c>
      <c r="HE254">
        <v>0.18027099999999999</v>
      </c>
      <c r="HF254">
        <v>7.3817199999999999E-2</v>
      </c>
      <c r="HG254">
        <v>0.108179</v>
      </c>
      <c r="HH254">
        <v>9.6755099999999997E-2</v>
      </c>
      <c r="HI254">
        <v>0.17109199999999999</v>
      </c>
      <c r="HJ254">
        <v>0.15210199999999999</v>
      </c>
      <c r="HK254">
        <v>0.152365</v>
      </c>
      <c r="HL254">
        <v>0.10043199999999999</v>
      </c>
      <c r="HM254">
        <v>0.117836</v>
      </c>
      <c r="HN254">
        <v>0.11672100000000001</v>
      </c>
      <c r="HO254">
        <v>8.6223999999999995E-2</v>
      </c>
      <c r="HP254">
        <v>0.15586700000000001</v>
      </c>
      <c r="HQ254">
        <v>8.2622299999999996E-2</v>
      </c>
      <c r="HR254">
        <v>0.15340899999999999</v>
      </c>
      <c r="HS254">
        <v>5.6069000000000001E-2</v>
      </c>
      <c r="HT254">
        <v>0.10836</v>
      </c>
      <c r="HU254">
        <v>5.2336100000000003E-2</v>
      </c>
      <c r="HV254">
        <v>0.141343</v>
      </c>
      <c r="HW254">
        <v>1.59299E-2</v>
      </c>
      <c r="HX254">
        <v>0.13092999999999999</v>
      </c>
      <c r="HY254">
        <v>5.6100700000000003E-2</v>
      </c>
      <c r="HZ254">
        <v>0.123334</v>
      </c>
      <c r="IA254">
        <v>2.2789199999999999E-2</v>
      </c>
      <c r="IB254">
        <v>6.1080299999999997E-2</v>
      </c>
      <c r="IC254">
        <v>3.9968799999999999E-2</v>
      </c>
      <c r="ID254">
        <v>6.6509799999999999E-3</v>
      </c>
      <c r="IE254">
        <v>5.9002100000000002E-2</v>
      </c>
      <c r="IF254">
        <v>2.3338899999999999E-2</v>
      </c>
      <c r="IG254">
        <v>4.7233600000000002E-3</v>
      </c>
      <c r="IH254">
        <v>0.10584</v>
      </c>
      <c r="II254">
        <v>1.3397900000000001E-2</v>
      </c>
      <c r="IJ254">
        <v>0.14480999999999999</v>
      </c>
      <c r="IK254">
        <v>3.3673000000000002E-2</v>
      </c>
      <c r="IL254">
        <v>0.12739600000000001</v>
      </c>
      <c r="IM254">
        <v>3.9660300000000002E-2</v>
      </c>
      <c r="IN254">
        <v>0.16295299999999999</v>
      </c>
      <c r="IO254">
        <v>3.5512799999999997E-2</v>
      </c>
      <c r="IP254">
        <v>0.19067600000000001</v>
      </c>
      <c r="IQ254">
        <v>4.8159199999999999E-2</v>
      </c>
      <c r="IR254">
        <v>0.114756</v>
      </c>
      <c r="IS254">
        <v>6.4848900000000001E-2</v>
      </c>
      <c r="IT254">
        <v>9.1712799999999997E-2</v>
      </c>
      <c r="IU254">
        <v>3.6791600000000001E-2</v>
      </c>
      <c r="IV254">
        <v>0.108546</v>
      </c>
      <c r="IW254">
        <v>4.9580100000000002E-2</v>
      </c>
      <c r="IX254">
        <v>9.0985200000000002E-2</v>
      </c>
    </row>
    <row r="255" spans="1:258" x14ac:dyDescent="0.25">
      <c r="A255">
        <v>576.65</v>
      </c>
      <c r="B255">
        <v>2.0135399999999999</v>
      </c>
      <c r="C255">
        <v>9.0512099999999998E-2</v>
      </c>
      <c r="D255">
        <v>8.9404399999999995E-2</v>
      </c>
      <c r="E255">
        <v>2.10031E-2</v>
      </c>
      <c r="F255">
        <v>6.5430799999999997E-2</v>
      </c>
      <c r="G255">
        <v>1.91693E-2</v>
      </c>
      <c r="H255">
        <v>3.1426500000000003E-2</v>
      </c>
      <c r="I255">
        <v>3.88627E-2</v>
      </c>
      <c r="J255">
        <v>5.9050800000000001E-2</v>
      </c>
      <c r="K255">
        <v>7.2325299999999995E-2</v>
      </c>
      <c r="L255">
        <v>0.106896</v>
      </c>
      <c r="M255">
        <v>8.7535000000000002E-2</v>
      </c>
      <c r="N255">
        <v>0.15926299999999999</v>
      </c>
      <c r="O255">
        <v>5.3903600000000003E-2</v>
      </c>
      <c r="P255">
        <v>0.14019899999999999</v>
      </c>
      <c r="Q255">
        <v>1.13203E-2</v>
      </c>
      <c r="R255">
        <v>0.10748099999999999</v>
      </c>
      <c r="S255">
        <v>2.9321699999999999E-2</v>
      </c>
      <c r="T255">
        <v>9.4599100000000005E-2</v>
      </c>
      <c r="U255">
        <v>4.6348899999999998E-2</v>
      </c>
      <c r="V255">
        <v>7.8849000000000002E-2</v>
      </c>
      <c r="W255">
        <v>3.13137E-2</v>
      </c>
      <c r="X255">
        <v>9.26709E-2</v>
      </c>
      <c r="Y255">
        <v>5.7018100000000002E-2</v>
      </c>
      <c r="Z255">
        <v>6.3126799999999997E-2</v>
      </c>
      <c r="AA255">
        <v>6.9000599999999995E-2</v>
      </c>
      <c r="AB255">
        <v>5.3254500000000003E-2</v>
      </c>
      <c r="AC255">
        <v>3.8793399999999999E-2</v>
      </c>
      <c r="AD255">
        <v>0.119144</v>
      </c>
      <c r="AE255">
        <v>9.3054300000000006E-2</v>
      </c>
      <c r="AF255">
        <v>0.101385</v>
      </c>
      <c r="AG255">
        <v>0.110014</v>
      </c>
      <c r="AH255">
        <v>0.130167</v>
      </c>
      <c r="AI255">
        <v>9.6105800000000005E-2</v>
      </c>
      <c r="AJ255">
        <v>0.141514</v>
      </c>
      <c r="AK255">
        <v>9.4776299999999994E-2</v>
      </c>
      <c r="AL255">
        <v>0.18878900000000001</v>
      </c>
      <c r="AM255">
        <v>0.112161</v>
      </c>
      <c r="AN255">
        <v>0.196634</v>
      </c>
      <c r="AO255">
        <v>0.15462300000000001</v>
      </c>
      <c r="AP255">
        <v>0.12654299999999999</v>
      </c>
      <c r="AQ255">
        <v>0.108482</v>
      </c>
      <c r="AR255">
        <v>0.22145899999999999</v>
      </c>
      <c r="AS255">
        <v>4.46743E-2</v>
      </c>
      <c r="AT255">
        <v>0.18441399999999999</v>
      </c>
      <c r="AU255">
        <v>1.5242199999999999E-2</v>
      </c>
      <c r="AV255">
        <v>0.242478</v>
      </c>
      <c r="AW255">
        <v>8.7522699999999995E-2</v>
      </c>
      <c r="AX255">
        <v>0.20757100000000001</v>
      </c>
      <c r="AY255">
        <v>0.138293</v>
      </c>
      <c r="AZ255">
        <v>0.15945799999999999</v>
      </c>
      <c r="BA255">
        <v>0.12323099999999999</v>
      </c>
      <c r="BB255">
        <v>0.12057900000000001</v>
      </c>
      <c r="BC255">
        <v>0.135819</v>
      </c>
      <c r="BD255">
        <v>6.4369899999999994E-2</v>
      </c>
      <c r="BE255">
        <v>0.140126</v>
      </c>
      <c r="BF255">
        <v>9.6128400000000003E-2</v>
      </c>
      <c r="BG255">
        <v>0.101381</v>
      </c>
      <c r="BH255">
        <v>0.13713900000000001</v>
      </c>
      <c r="BI255">
        <v>5.4886699999999997E-2</v>
      </c>
      <c r="BJ255">
        <v>0.14566799999999999</v>
      </c>
      <c r="BK255">
        <v>3.5789899999999999E-2</v>
      </c>
      <c r="BL255">
        <v>9.5698099999999994E-2</v>
      </c>
      <c r="BM255">
        <v>6.05826E-2</v>
      </c>
      <c r="BN255">
        <v>0.14851600000000001</v>
      </c>
      <c r="BO255">
        <v>7.8706100000000001E-2</v>
      </c>
      <c r="BP255">
        <v>0.210642</v>
      </c>
      <c r="BQ255">
        <v>9.0287800000000001E-2</v>
      </c>
      <c r="BR255">
        <v>0.22561600000000001</v>
      </c>
      <c r="BS255">
        <v>3.1626500000000002E-2</v>
      </c>
      <c r="BT255">
        <v>0.122638</v>
      </c>
      <c r="BU255">
        <v>8.1485000000000002E-2</v>
      </c>
      <c r="BV255">
        <v>5.1705599999999997E-2</v>
      </c>
      <c r="BW255">
        <v>0.13918900000000001</v>
      </c>
      <c r="BX255">
        <v>0.111554</v>
      </c>
      <c r="BY255">
        <v>4.0096399999999997E-2</v>
      </c>
      <c r="BZ255">
        <v>8.1823999999999994E-2</v>
      </c>
      <c r="CA255">
        <v>5.4889399999999998E-2</v>
      </c>
      <c r="CB255">
        <v>0.12152200000000001</v>
      </c>
      <c r="CC255">
        <v>5.2520999999999998E-2</v>
      </c>
      <c r="CD255">
        <v>8.5971900000000004E-2</v>
      </c>
      <c r="CE255">
        <v>0.164022</v>
      </c>
      <c r="CF255">
        <v>4.9583599999999999E-2</v>
      </c>
      <c r="CG255">
        <v>0.22214</v>
      </c>
      <c r="CH255">
        <v>0.104876</v>
      </c>
      <c r="CI255">
        <v>0.21859899999999999</v>
      </c>
      <c r="CJ255">
        <v>0.11004899999999999</v>
      </c>
      <c r="CK255">
        <v>0.19841400000000001</v>
      </c>
      <c r="CL255">
        <v>7.6647199999999999E-2</v>
      </c>
      <c r="CM255">
        <v>0.20074700000000001</v>
      </c>
      <c r="CN255">
        <v>9.8210000000000006E-2</v>
      </c>
      <c r="CO255">
        <v>0.21822900000000001</v>
      </c>
      <c r="CP255">
        <v>0.16026199999999999</v>
      </c>
      <c r="CQ255">
        <v>0.182611</v>
      </c>
      <c r="CR255">
        <v>0.166015</v>
      </c>
      <c r="CS255">
        <v>0.12970100000000001</v>
      </c>
      <c r="CT255">
        <v>0.12198299999999999</v>
      </c>
      <c r="CU255">
        <v>0.148808</v>
      </c>
      <c r="CV255">
        <v>0.112553</v>
      </c>
      <c r="CW255">
        <v>0.18578900000000001</v>
      </c>
      <c r="CX255">
        <v>0.14876800000000001</v>
      </c>
      <c r="CY255">
        <v>0.15964600000000001</v>
      </c>
      <c r="CZ255">
        <v>0.181751</v>
      </c>
      <c r="DA255">
        <v>0.13691</v>
      </c>
      <c r="DB255">
        <v>0.15242</v>
      </c>
      <c r="DC255">
        <v>0.12917400000000001</v>
      </c>
      <c r="DD255">
        <v>0.124781</v>
      </c>
      <c r="DE255">
        <v>0.14413100000000001</v>
      </c>
      <c r="DF255">
        <v>0.121401</v>
      </c>
      <c r="DG255">
        <v>8.9912199999999998E-2</v>
      </c>
      <c r="DH255">
        <v>0.111912</v>
      </c>
      <c r="DI255">
        <v>4.4619800000000001E-2</v>
      </c>
      <c r="DJ255">
        <v>7.5420399999999999E-2</v>
      </c>
      <c r="DK255">
        <v>5.3733999999999997E-2</v>
      </c>
      <c r="DL255">
        <v>4.13368E-2</v>
      </c>
      <c r="DM255">
        <v>5.0660299999999998E-2</v>
      </c>
      <c r="DN255">
        <v>2.8463100000000002E-2</v>
      </c>
      <c r="DO255">
        <v>2.3010099999999999E-2</v>
      </c>
      <c r="DP255">
        <v>3.5589599999999999E-2</v>
      </c>
      <c r="DQ255">
        <v>2.2674400000000001E-2</v>
      </c>
      <c r="DR255">
        <v>3.1378799999999998E-2</v>
      </c>
      <c r="DS255">
        <v>3.5234099999999997E-2</v>
      </c>
      <c r="DT255">
        <v>2.4493000000000001E-2</v>
      </c>
      <c r="DU255">
        <v>5.1910199999999997E-2</v>
      </c>
      <c r="DV255">
        <v>2.09325E-2</v>
      </c>
      <c r="DW255">
        <v>3.8336000000000002E-2</v>
      </c>
      <c r="DX255">
        <v>1.1285999999999999E-2</v>
      </c>
      <c r="DY255">
        <v>2.24853E-2</v>
      </c>
      <c r="DZ255">
        <v>1.7172E-2</v>
      </c>
      <c r="EA255">
        <v>4.2809100000000003E-2</v>
      </c>
      <c r="EB255">
        <v>7.3675599999999994E-2</v>
      </c>
      <c r="EC255">
        <v>2.4374E-2</v>
      </c>
      <c r="ED255">
        <v>8.3348699999999998E-2</v>
      </c>
      <c r="EE255">
        <v>5.2725500000000002E-2</v>
      </c>
      <c r="EF255">
        <v>7.5053499999999995E-2</v>
      </c>
      <c r="EG255">
        <v>1.10402E-2</v>
      </c>
      <c r="EH255">
        <v>6.8671200000000002E-2</v>
      </c>
      <c r="EI255">
        <v>6.3143699999999997E-2</v>
      </c>
      <c r="EJ255">
        <v>6.4806900000000001E-2</v>
      </c>
      <c r="EK255">
        <v>3.4107999999999999E-2</v>
      </c>
      <c r="EL255">
        <v>9.8139699999999996E-2</v>
      </c>
      <c r="EM255">
        <v>4.0889599999999998E-2</v>
      </c>
      <c r="EN255">
        <v>0.105575</v>
      </c>
      <c r="EO255">
        <v>5.0614399999999997E-2</v>
      </c>
      <c r="EP255">
        <v>8.2716999999999999E-2</v>
      </c>
      <c r="EQ255">
        <v>4.9581500000000001E-2</v>
      </c>
      <c r="ER255">
        <v>8.5450100000000001E-2</v>
      </c>
      <c r="ES255">
        <v>9.1676300000000002E-2</v>
      </c>
      <c r="ET255">
        <v>3.8586099999999998E-2</v>
      </c>
      <c r="EU255">
        <v>4.2442300000000002E-2</v>
      </c>
      <c r="EV255">
        <v>1.2041100000000001E-2</v>
      </c>
      <c r="EW255">
        <v>6.4435900000000004E-2</v>
      </c>
      <c r="EX255">
        <v>8.8495799999999993E-3</v>
      </c>
      <c r="EY255">
        <v>9.6933000000000005E-2</v>
      </c>
      <c r="EZ255">
        <v>3.5627699999999998E-2</v>
      </c>
      <c r="FA255">
        <v>9.7826899999999994E-2</v>
      </c>
      <c r="FB255">
        <v>8.4516800000000003E-2</v>
      </c>
      <c r="FC255">
        <v>6.9308900000000007E-2</v>
      </c>
      <c r="FD255">
        <v>0.13567299999999999</v>
      </c>
      <c r="FE255">
        <v>3.8473300000000002E-2</v>
      </c>
      <c r="FF255">
        <v>9.8634600000000003E-2</v>
      </c>
      <c r="FG255">
        <v>5.3788700000000002E-2</v>
      </c>
      <c r="FH255">
        <v>2.3224700000000001E-2</v>
      </c>
      <c r="FI255">
        <v>6.36375E-2</v>
      </c>
      <c r="FJ255">
        <v>5.2214000000000003E-2</v>
      </c>
      <c r="FK255">
        <v>8.6098400000000005E-2</v>
      </c>
      <c r="FL255">
        <v>0.10889500000000001</v>
      </c>
      <c r="FM255">
        <v>7.7198699999999995E-2</v>
      </c>
      <c r="FN255">
        <v>6.6014699999999996E-2</v>
      </c>
      <c r="FO255">
        <v>0.110918</v>
      </c>
      <c r="FP255">
        <v>0.125448</v>
      </c>
      <c r="FQ255">
        <v>0.109236</v>
      </c>
      <c r="FR255">
        <v>0.203899</v>
      </c>
      <c r="FS255">
        <v>6.2033600000000001E-2</v>
      </c>
      <c r="FT255">
        <v>0.192527</v>
      </c>
      <c r="FU255">
        <v>2.4372499999999998E-2</v>
      </c>
      <c r="FV255">
        <v>0.16801199999999999</v>
      </c>
      <c r="FW255">
        <v>1.8543799999999999E-2</v>
      </c>
      <c r="FX255">
        <v>0.19469600000000001</v>
      </c>
      <c r="FY255">
        <v>3.3315200000000003E-2</v>
      </c>
      <c r="FZ255">
        <v>0.15373500000000001</v>
      </c>
      <c r="GA255">
        <v>4.8035599999999998E-2</v>
      </c>
      <c r="GB255">
        <v>0.14919499999999999</v>
      </c>
      <c r="GC255">
        <v>8.4313700000000005E-2</v>
      </c>
      <c r="GD255">
        <v>0.14866599999999999</v>
      </c>
      <c r="GE255">
        <v>0.104558</v>
      </c>
      <c r="GF255">
        <v>0.109431</v>
      </c>
      <c r="GG255">
        <v>5.6032499999999999E-2</v>
      </c>
      <c r="GH255">
        <v>6.20584E-2</v>
      </c>
      <c r="GI255">
        <v>4.0330900000000003E-2</v>
      </c>
      <c r="GJ255">
        <v>1.40021E-2</v>
      </c>
      <c r="GK255">
        <v>9.5142699999999997E-2</v>
      </c>
      <c r="GL255">
        <v>8.7104799999999996E-2</v>
      </c>
      <c r="GM255">
        <v>9.6069699999999994E-2</v>
      </c>
      <c r="GN255">
        <v>0.14474400000000001</v>
      </c>
      <c r="GO255">
        <v>0.102843</v>
      </c>
      <c r="GP255">
        <v>0.167958</v>
      </c>
      <c r="GQ255">
        <v>0.11328199999999999</v>
      </c>
      <c r="GR255">
        <v>0.13139400000000001</v>
      </c>
      <c r="GS255">
        <v>8.9085399999999995E-2</v>
      </c>
      <c r="GT255">
        <v>8.3725999999999995E-2</v>
      </c>
      <c r="GU255">
        <v>0.10514</v>
      </c>
      <c r="GV255">
        <v>3.7988800000000003E-2</v>
      </c>
      <c r="GW255">
        <v>2.85241E-2</v>
      </c>
      <c r="GX255">
        <v>0.175209</v>
      </c>
      <c r="GY255">
        <v>7.6296000000000003E-2</v>
      </c>
      <c r="GZ255">
        <v>0.20041800000000001</v>
      </c>
      <c r="HA255">
        <v>6.3608399999999995E-2</v>
      </c>
      <c r="HB255">
        <v>0.203241</v>
      </c>
      <c r="HC255">
        <v>0.19520599999999999</v>
      </c>
      <c r="HD255">
        <v>0.179202</v>
      </c>
      <c r="HE255">
        <v>0.181951</v>
      </c>
      <c r="HF255">
        <v>8.6174600000000004E-2</v>
      </c>
      <c r="HG255">
        <v>0.107892</v>
      </c>
      <c r="HH255">
        <v>0.107595</v>
      </c>
      <c r="HI255">
        <v>0.20161899999999999</v>
      </c>
      <c r="HJ255">
        <v>0.12038500000000001</v>
      </c>
      <c r="HK255">
        <v>0.18501699999999999</v>
      </c>
      <c r="HL255">
        <v>9.2923099999999995E-2</v>
      </c>
      <c r="HM255">
        <v>0.14377300000000001</v>
      </c>
      <c r="HN255">
        <v>7.0328100000000004E-2</v>
      </c>
      <c r="HO255">
        <v>0.16298899999999999</v>
      </c>
      <c r="HP255">
        <v>6.8757600000000002E-2</v>
      </c>
      <c r="HQ255">
        <v>0.19032499999999999</v>
      </c>
      <c r="HR255">
        <v>3.0038200000000001E-2</v>
      </c>
      <c r="HS255">
        <v>0.13771900000000001</v>
      </c>
      <c r="HT255">
        <v>3.5059300000000002E-2</v>
      </c>
      <c r="HU255">
        <v>0.14379500000000001</v>
      </c>
      <c r="HV255">
        <v>6.6281600000000001E-3</v>
      </c>
      <c r="HW255">
        <v>0.12964600000000001</v>
      </c>
      <c r="HX255">
        <v>7.2070899999999993E-2</v>
      </c>
      <c r="HY255">
        <v>0.14038100000000001</v>
      </c>
      <c r="HZ255">
        <v>6.4634999999999998E-2</v>
      </c>
      <c r="IA255">
        <v>0.1061</v>
      </c>
      <c r="IB255">
        <v>1.50008E-2</v>
      </c>
      <c r="IC255">
        <v>5.0999700000000002E-2</v>
      </c>
      <c r="ID255">
        <v>4.8984100000000003E-2</v>
      </c>
      <c r="IE255">
        <v>1.01341E-2</v>
      </c>
      <c r="IF255">
        <v>2.3213600000000001E-2</v>
      </c>
      <c r="IG255">
        <v>4.72886E-2</v>
      </c>
      <c r="IH255">
        <v>1.6441399999999998E-2</v>
      </c>
      <c r="II255">
        <v>0.15681999999999999</v>
      </c>
      <c r="IJ255">
        <v>1.63067E-2</v>
      </c>
      <c r="IK255">
        <v>0.14783299999999999</v>
      </c>
      <c r="IL255">
        <v>2.7185399999999998E-2</v>
      </c>
      <c r="IM255">
        <v>0.123992</v>
      </c>
      <c r="IN255">
        <v>2.67201E-2</v>
      </c>
      <c r="IO255">
        <v>0.19067200000000001</v>
      </c>
      <c r="IP255">
        <v>3.7701800000000001E-2</v>
      </c>
      <c r="IQ255">
        <v>0.17619099999999999</v>
      </c>
      <c r="IR255">
        <v>6.1588400000000001E-2</v>
      </c>
      <c r="IS255">
        <v>0.105616</v>
      </c>
      <c r="IT255">
        <v>6.4268599999999995E-2</v>
      </c>
      <c r="IU255">
        <v>0.101562</v>
      </c>
      <c r="IV255">
        <v>1.7125000000000001E-2</v>
      </c>
      <c r="IW255">
        <v>0.108361</v>
      </c>
      <c r="IX255">
        <v>7.3539900000000005E-2</v>
      </c>
    </row>
    <row r="256" spans="1:258" x14ac:dyDescent="0.25">
      <c r="A256">
        <v>577.19000000000005</v>
      </c>
      <c r="B256">
        <v>2.0296500000000002</v>
      </c>
      <c r="C256">
        <v>7.4423100000000006E-2</v>
      </c>
      <c r="D256">
        <v>7.8140799999999996E-2</v>
      </c>
      <c r="E256">
        <v>8.0639699999999995E-2</v>
      </c>
      <c r="F256">
        <v>3.1226899999999998E-2</v>
      </c>
      <c r="G256">
        <v>4.7942400000000003E-2</v>
      </c>
      <c r="H256">
        <v>2.10183E-2</v>
      </c>
      <c r="I256">
        <v>5.9474600000000002E-2</v>
      </c>
      <c r="J256">
        <v>3.8346999999999999E-2</v>
      </c>
      <c r="K256">
        <v>8.6348300000000003E-2</v>
      </c>
      <c r="L256">
        <v>5.4789900000000002E-2</v>
      </c>
      <c r="M256">
        <v>0.14586399999999999</v>
      </c>
      <c r="N256">
        <v>5.5269600000000002E-2</v>
      </c>
      <c r="O256">
        <v>0.14233899999999999</v>
      </c>
      <c r="P256">
        <v>3.2171499999999999E-2</v>
      </c>
      <c r="Q256">
        <v>0.109232</v>
      </c>
      <c r="R256">
        <v>2.7766300000000001E-2</v>
      </c>
      <c r="S256">
        <v>8.0719799999999994E-2</v>
      </c>
      <c r="T256">
        <v>6.1523399999999999E-2</v>
      </c>
      <c r="U256">
        <v>5.2857399999999999E-2</v>
      </c>
      <c r="V256">
        <v>6.5432599999999994E-2</v>
      </c>
      <c r="W256">
        <v>5.6733400000000003E-2</v>
      </c>
      <c r="X256">
        <v>6.7356100000000002E-2</v>
      </c>
      <c r="Y256">
        <v>3.82317E-2</v>
      </c>
      <c r="Z256">
        <v>7.8994099999999998E-2</v>
      </c>
      <c r="AA256">
        <v>4.6508099999999997E-2</v>
      </c>
      <c r="AB256">
        <v>1.19842E-2</v>
      </c>
      <c r="AC256">
        <v>8.8572100000000001E-2</v>
      </c>
      <c r="AD256">
        <v>8.6187899999999998E-2</v>
      </c>
      <c r="AE256">
        <v>7.3133100000000006E-2</v>
      </c>
      <c r="AF256">
        <v>0.10668900000000001</v>
      </c>
      <c r="AG256">
        <v>0.114397</v>
      </c>
      <c r="AH256">
        <v>8.5569500000000007E-2</v>
      </c>
      <c r="AI256">
        <v>0.13561799999999999</v>
      </c>
      <c r="AJ256">
        <v>8.7045300000000006E-2</v>
      </c>
      <c r="AK256">
        <v>0.14938000000000001</v>
      </c>
      <c r="AL256">
        <v>9.9428699999999995E-2</v>
      </c>
      <c r="AM256">
        <v>0.16724800000000001</v>
      </c>
      <c r="AN256">
        <v>0.16309699999999999</v>
      </c>
      <c r="AO256">
        <v>0.14533499999999999</v>
      </c>
      <c r="AP256">
        <v>9.1430700000000004E-2</v>
      </c>
      <c r="AQ256">
        <v>0.195713</v>
      </c>
      <c r="AR256">
        <v>0.107478</v>
      </c>
      <c r="AS256">
        <v>0.146923</v>
      </c>
      <c r="AT256">
        <v>0.11430700000000001</v>
      </c>
      <c r="AU256">
        <v>0.16402800000000001</v>
      </c>
      <c r="AV256">
        <v>0.169238</v>
      </c>
      <c r="AW256">
        <v>0.15868599999999999</v>
      </c>
      <c r="AX256">
        <v>0.20123099999999999</v>
      </c>
      <c r="AY256">
        <v>0.12464500000000001</v>
      </c>
      <c r="AZ256">
        <v>0.149421</v>
      </c>
      <c r="BA256">
        <v>0.105546</v>
      </c>
      <c r="BB256">
        <v>0.107013</v>
      </c>
      <c r="BC256">
        <v>0.101719</v>
      </c>
      <c r="BD256">
        <v>4.8391499999999997E-2</v>
      </c>
      <c r="BE256">
        <v>0.12066200000000001</v>
      </c>
      <c r="BF256">
        <v>3.0073200000000001E-2</v>
      </c>
      <c r="BG256">
        <v>0.13592799999999999</v>
      </c>
      <c r="BH256">
        <v>8.0562599999999998E-2</v>
      </c>
      <c r="BI256">
        <v>0.12237199999999999</v>
      </c>
      <c r="BJ256">
        <v>0.105142</v>
      </c>
      <c r="BK256">
        <v>5.7825500000000002E-2</v>
      </c>
      <c r="BL256">
        <v>6.0915900000000002E-2</v>
      </c>
      <c r="BM256">
        <v>0.112676</v>
      </c>
      <c r="BN256">
        <v>7.8190499999999996E-2</v>
      </c>
      <c r="BO256">
        <v>0.16617399999999999</v>
      </c>
      <c r="BP256">
        <v>0.13076299999999999</v>
      </c>
      <c r="BQ256">
        <v>0.215447</v>
      </c>
      <c r="BR256">
        <v>0.15238699999999999</v>
      </c>
      <c r="BS256">
        <v>0.136263</v>
      </c>
      <c r="BT256">
        <v>9.9275699999999995E-2</v>
      </c>
      <c r="BU256">
        <v>4.1696400000000002E-2</v>
      </c>
      <c r="BV256">
        <v>1.15969E-2</v>
      </c>
      <c r="BW256">
        <v>0.17582700000000001</v>
      </c>
      <c r="BX256">
        <v>4.4752500000000001E-2</v>
      </c>
      <c r="BY256">
        <v>7.5444999999999998E-2</v>
      </c>
      <c r="BZ256">
        <v>6.3757599999999998E-2</v>
      </c>
      <c r="CA256">
        <v>8.0975199999999997E-2</v>
      </c>
      <c r="CB256">
        <v>0.10184699999999999</v>
      </c>
      <c r="CC256">
        <v>6.2782000000000004E-2</v>
      </c>
      <c r="CD256">
        <v>9.8185499999999995E-2</v>
      </c>
      <c r="CE256">
        <v>0.152005</v>
      </c>
      <c r="CF256">
        <v>7.7898599999999998E-2</v>
      </c>
      <c r="CG256">
        <v>0.22426599999999999</v>
      </c>
      <c r="CH256">
        <v>6.2506000000000006E-2</v>
      </c>
      <c r="CI256">
        <v>0.23749200000000001</v>
      </c>
      <c r="CJ256">
        <v>5.6980299999999998E-2</v>
      </c>
      <c r="CK256">
        <v>0.20465900000000001</v>
      </c>
      <c r="CL256">
        <v>3.77083E-2</v>
      </c>
      <c r="CM256">
        <v>0.20213</v>
      </c>
      <c r="CN256">
        <v>5.4765099999999997E-2</v>
      </c>
      <c r="CO256">
        <v>0.236015</v>
      </c>
      <c r="CP256">
        <v>9.3016100000000004E-2</v>
      </c>
      <c r="CQ256">
        <v>0.212475</v>
      </c>
      <c r="CR256">
        <v>0.107845</v>
      </c>
      <c r="CS256">
        <v>0.16001599999999999</v>
      </c>
      <c r="CT256">
        <v>6.37104E-2</v>
      </c>
      <c r="CU256">
        <v>0.183452</v>
      </c>
      <c r="CV256">
        <v>5.4498499999999998E-2</v>
      </c>
      <c r="CW256">
        <v>0.21822800000000001</v>
      </c>
      <c r="CX256">
        <v>9.3965300000000002E-2</v>
      </c>
      <c r="CY256">
        <v>0.174287</v>
      </c>
      <c r="CZ256">
        <v>0.146089</v>
      </c>
      <c r="DA256">
        <v>0.15244099999999999</v>
      </c>
      <c r="DB256">
        <v>0.12889700000000001</v>
      </c>
      <c r="DC256">
        <v>0.141847</v>
      </c>
      <c r="DD256">
        <v>0.105019</v>
      </c>
      <c r="DE256">
        <v>0.15002299999999999</v>
      </c>
      <c r="DF256">
        <v>0.105947</v>
      </c>
      <c r="DG256">
        <v>9.92759E-2</v>
      </c>
      <c r="DH256">
        <v>9.93589E-2</v>
      </c>
      <c r="DI256">
        <v>5.5506300000000001E-2</v>
      </c>
      <c r="DJ256">
        <v>6.1828099999999997E-2</v>
      </c>
      <c r="DK256">
        <v>5.5912900000000001E-2</v>
      </c>
      <c r="DL256">
        <v>4.9161900000000001E-2</v>
      </c>
      <c r="DM256">
        <v>5.9830700000000001E-2</v>
      </c>
      <c r="DN256">
        <v>2.9047900000000001E-2</v>
      </c>
      <c r="DO256">
        <v>3.0206299999999998E-2</v>
      </c>
      <c r="DP256">
        <v>2.9916600000000002E-2</v>
      </c>
      <c r="DQ256">
        <v>2.01788E-2</v>
      </c>
      <c r="DR256">
        <v>2.9075899999999998E-2</v>
      </c>
      <c r="DS256">
        <v>3.7468000000000001E-2</v>
      </c>
      <c r="DT256">
        <v>1.8408399999999998E-2</v>
      </c>
      <c r="DU256">
        <v>6.4584900000000001E-2</v>
      </c>
      <c r="DV256">
        <v>1.1133199999999999E-2</v>
      </c>
      <c r="DW256">
        <v>4.44301E-2</v>
      </c>
      <c r="DX256">
        <v>9.5659500000000001E-3</v>
      </c>
      <c r="DY256">
        <v>2.2322399999999999E-2</v>
      </c>
      <c r="DZ256">
        <v>6.1188600000000003E-3</v>
      </c>
      <c r="EA256">
        <v>5.4314500000000002E-2</v>
      </c>
      <c r="EB256">
        <v>5.2211E-2</v>
      </c>
      <c r="EC256">
        <v>4.2613600000000001E-2</v>
      </c>
      <c r="ED256">
        <v>9.6735799999999997E-2</v>
      </c>
      <c r="EE256">
        <v>5.4857999999999997E-2</v>
      </c>
      <c r="EF256">
        <v>7.1239399999999994E-2</v>
      </c>
      <c r="EG256">
        <v>1.7525900000000001E-2</v>
      </c>
      <c r="EH256">
        <v>6.6585500000000006E-2</v>
      </c>
      <c r="EI256">
        <v>5.1396600000000001E-2</v>
      </c>
      <c r="EJ256">
        <v>7.5995300000000002E-2</v>
      </c>
      <c r="EK256">
        <v>4.9263300000000003E-2</v>
      </c>
      <c r="EL256">
        <v>8.6827600000000005E-2</v>
      </c>
      <c r="EM256">
        <v>5.2946300000000002E-2</v>
      </c>
      <c r="EN256">
        <v>9.2050499999999993E-2</v>
      </c>
      <c r="EO256">
        <v>4.5863800000000003E-2</v>
      </c>
      <c r="EP256">
        <v>7.5906699999999994E-2</v>
      </c>
      <c r="EQ256">
        <v>5.80035E-2</v>
      </c>
      <c r="ER256">
        <v>5.7141299999999999E-2</v>
      </c>
      <c r="ES256">
        <v>9.8101099999999997E-2</v>
      </c>
      <c r="ET256">
        <v>4.1057200000000002E-2</v>
      </c>
      <c r="EU256">
        <v>5.5983699999999997E-2</v>
      </c>
      <c r="EV256">
        <v>1.9726299999999999E-2</v>
      </c>
      <c r="EW256">
        <v>5.9326200000000003E-2</v>
      </c>
      <c r="EX256">
        <v>3.1093300000000001E-2</v>
      </c>
      <c r="EY256">
        <v>9.1854199999999997E-2</v>
      </c>
      <c r="EZ256">
        <v>3.7989500000000002E-2</v>
      </c>
      <c r="FA256">
        <v>0.111596</v>
      </c>
      <c r="FB256">
        <v>4.2522999999999998E-2</v>
      </c>
      <c r="FC256">
        <v>0.122809</v>
      </c>
      <c r="FD256">
        <v>8.9855199999999996E-2</v>
      </c>
      <c r="FE256">
        <v>8.8071999999999998E-2</v>
      </c>
      <c r="FF256">
        <v>8.6294099999999999E-2</v>
      </c>
      <c r="FG256">
        <v>5.8318099999999998E-2</v>
      </c>
      <c r="FH256">
        <v>2.6580099999999999E-2</v>
      </c>
      <c r="FI256">
        <v>4.9936399999999999E-2</v>
      </c>
      <c r="FJ256">
        <v>4.4233300000000003E-2</v>
      </c>
      <c r="FK256">
        <v>0.128029</v>
      </c>
      <c r="FL256">
        <v>3.2997699999999998E-2</v>
      </c>
      <c r="FM256">
        <v>0.13395899999999999</v>
      </c>
      <c r="FN256">
        <v>3.2128900000000002E-2</v>
      </c>
      <c r="FO256">
        <v>0.12807499999999999</v>
      </c>
      <c r="FP256">
        <v>5.1812499999999997E-2</v>
      </c>
      <c r="FQ256">
        <v>0.185784</v>
      </c>
      <c r="FR256">
        <v>0.13126499999999999</v>
      </c>
      <c r="FS256">
        <v>0.182176</v>
      </c>
      <c r="FT256">
        <v>0.144506</v>
      </c>
      <c r="FU256">
        <v>0.14186699999999999</v>
      </c>
      <c r="FV256">
        <v>0.118561</v>
      </c>
      <c r="FW256">
        <v>0.13630300000000001</v>
      </c>
      <c r="FX256">
        <v>0.15160599999999999</v>
      </c>
      <c r="FY256">
        <v>0.123908</v>
      </c>
      <c r="FZ256">
        <v>0.138374</v>
      </c>
      <c r="GA256">
        <v>8.3653500000000006E-2</v>
      </c>
      <c r="GB256">
        <v>0.14144899999999999</v>
      </c>
      <c r="GC256">
        <v>8.0736000000000002E-2</v>
      </c>
      <c r="GD256">
        <v>0.18750500000000001</v>
      </c>
      <c r="GE256">
        <v>4.94753E-2</v>
      </c>
      <c r="GF256">
        <v>0.13122600000000001</v>
      </c>
      <c r="GG256">
        <v>6.6716800000000007E-2</v>
      </c>
      <c r="GH256">
        <v>6.68406E-2</v>
      </c>
      <c r="GI256">
        <v>4.5688199999999998E-2</v>
      </c>
      <c r="GJ256">
        <v>5.4812800000000002E-2</v>
      </c>
      <c r="GK256">
        <v>3.8959800000000003E-2</v>
      </c>
      <c r="GL256">
        <v>8.8686699999999993E-2</v>
      </c>
      <c r="GM256">
        <v>6.5230700000000003E-2</v>
      </c>
      <c r="GN256">
        <v>0.13949700000000001</v>
      </c>
      <c r="GO256">
        <v>9.7584199999999996E-2</v>
      </c>
      <c r="GP256">
        <v>0.18535799999999999</v>
      </c>
      <c r="GQ256">
        <v>8.9110200000000001E-2</v>
      </c>
      <c r="GR256">
        <v>0.15640999999999999</v>
      </c>
      <c r="GS256">
        <v>4.6612199999999999E-2</v>
      </c>
      <c r="GT256">
        <v>0.13178200000000001</v>
      </c>
      <c r="GU256">
        <v>2.1345800000000002E-2</v>
      </c>
      <c r="GV256">
        <v>6.7775199999999994E-2</v>
      </c>
      <c r="GW256">
        <v>0.104049</v>
      </c>
      <c r="GX256">
        <v>0.104127</v>
      </c>
      <c r="GY256">
        <v>0.15046599999999999</v>
      </c>
      <c r="GZ256">
        <v>0.14931800000000001</v>
      </c>
      <c r="HA256">
        <v>0.129528</v>
      </c>
      <c r="HB256">
        <v>0.19009000000000001</v>
      </c>
      <c r="HC256">
        <v>0.136182</v>
      </c>
      <c r="HD256">
        <v>0.25956499999999999</v>
      </c>
      <c r="HE256">
        <v>7.8711100000000006E-2</v>
      </c>
      <c r="HF256">
        <v>0.15492300000000001</v>
      </c>
      <c r="HG256">
        <v>2.4966700000000001E-2</v>
      </c>
      <c r="HH256">
        <v>0.18998699999999999</v>
      </c>
      <c r="HI256">
        <v>5.1356100000000002E-2</v>
      </c>
      <c r="HJ256">
        <v>0.25304599999999999</v>
      </c>
      <c r="HK256">
        <v>3.524E-2</v>
      </c>
      <c r="HL256">
        <v>0.17514099999999999</v>
      </c>
      <c r="HM256">
        <v>3.94638E-2</v>
      </c>
      <c r="HN256">
        <v>0.16552</v>
      </c>
      <c r="HO256">
        <v>5.7277399999999999E-2</v>
      </c>
      <c r="HP256">
        <v>0.19261700000000001</v>
      </c>
      <c r="HQ256">
        <v>5.1380200000000001E-2</v>
      </c>
      <c r="HR256">
        <v>0.183425</v>
      </c>
      <c r="HS256">
        <v>2.8913899999999999E-2</v>
      </c>
      <c r="HT256">
        <v>0.13045100000000001</v>
      </c>
      <c r="HU256">
        <v>2.83109E-2</v>
      </c>
      <c r="HV256">
        <v>0.14802000000000001</v>
      </c>
      <c r="HW256">
        <v>6.6921800000000004E-2</v>
      </c>
      <c r="HX256">
        <v>0.131442</v>
      </c>
      <c r="HY256">
        <v>9.4194100000000003E-2</v>
      </c>
      <c r="HZ256">
        <v>0.143623</v>
      </c>
      <c r="IA256">
        <v>4.6647899999999999E-2</v>
      </c>
      <c r="IB256">
        <v>9.6280400000000002E-2</v>
      </c>
      <c r="IC256">
        <v>3.00402E-2</v>
      </c>
      <c r="ID256">
        <v>1.9002999999999999E-2</v>
      </c>
      <c r="IE256">
        <v>3.3840599999999998E-2</v>
      </c>
      <c r="IF256">
        <v>3.1446000000000002E-2</v>
      </c>
      <c r="IG256">
        <v>1.6911499999999999E-2</v>
      </c>
      <c r="IH256">
        <v>0.116379</v>
      </c>
      <c r="II256">
        <v>2.6261199999999998E-2</v>
      </c>
      <c r="IJ256">
        <v>0.16267999999999999</v>
      </c>
      <c r="IK256">
        <v>6.3860100000000001E-3</v>
      </c>
      <c r="IL256">
        <v>0.12934999999999999</v>
      </c>
      <c r="IM256">
        <v>2.2027600000000001E-2</v>
      </c>
      <c r="IN256">
        <v>0.15146799999999999</v>
      </c>
      <c r="IO256">
        <v>3.2252500000000003E-2</v>
      </c>
      <c r="IP256">
        <v>0.19609699999999999</v>
      </c>
      <c r="IQ256">
        <v>3.92558E-2</v>
      </c>
      <c r="IR256">
        <v>0.15568899999999999</v>
      </c>
      <c r="IS256">
        <v>6.4213099999999995E-2</v>
      </c>
      <c r="IT256">
        <v>9.3485100000000002E-2</v>
      </c>
      <c r="IU256">
        <v>5.6301499999999997E-2</v>
      </c>
      <c r="IV256">
        <v>0.106631</v>
      </c>
      <c r="IW256">
        <v>2.9693299999999999E-2</v>
      </c>
      <c r="IX256">
        <v>0.13258200000000001</v>
      </c>
    </row>
    <row r="257" spans="1:258" x14ac:dyDescent="0.25">
      <c r="A257">
        <v>577.73</v>
      </c>
      <c r="B257">
        <v>2.04576</v>
      </c>
      <c r="C257">
        <v>0.12795799999999999</v>
      </c>
      <c r="D257">
        <v>7.7484800000000006E-2</v>
      </c>
      <c r="E257">
        <v>6.8372199999999994E-2</v>
      </c>
      <c r="F257">
        <v>7.10919E-2</v>
      </c>
      <c r="G257">
        <v>1.8174200000000001E-2</v>
      </c>
      <c r="H257">
        <v>5.4442400000000002E-2</v>
      </c>
      <c r="I257">
        <v>3.1293000000000001E-2</v>
      </c>
      <c r="J257">
        <v>7.3838799999999996E-2</v>
      </c>
      <c r="K257">
        <v>3.4119700000000003E-2</v>
      </c>
      <c r="L257">
        <v>0.12012299999999999</v>
      </c>
      <c r="M257">
        <v>7.1042800000000003E-2</v>
      </c>
      <c r="N257">
        <v>0.136739</v>
      </c>
      <c r="O257">
        <v>7.4290700000000001E-2</v>
      </c>
      <c r="P257">
        <v>0.117927</v>
      </c>
      <c r="Q257">
        <v>5.6682299999999998E-2</v>
      </c>
      <c r="R257">
        <v>7.6242900000000002E-2</v>
      </c>
      <c r="S257">
        <v>6.7244999999999999E-2</v>
      </c>
      <c r="T257">
        <v>2.7309099999999999E-2</v>
      </c>
      <c r="U257">
        <v>8.08194E-2</v>
      </c>
      <c r="V257">
        <v>1.25115E-2</v>
      </c>
      <c r="W257">
        <v>7.8927800000000006E-2</v>
      </c>
      <c r="X257">
        <v>1.48798E-2</v>
      </c>
      <c r="Y257">
        <v>7.4763999999999997E-2</v>
      </c>
      <c r="Z257">
        <v>6.6248699999999994E-2</v>
      </c>
      <c r="AA257">
        <v>2.5295000000000002E-2</v>
      </c>
      <c r="AB257">
        <v>7.1425500000000003E-2</v>
      </c>
      <c r="AC257">
        <v>7.45064E-2</v>
      </c>
      <c r="AD257">
        <v>2.6709900000000002E-2</v>
      </c>
      <c r="AE257">
        <v>9.7477099999999997E-2</v>
      </c>
      <c r="AF257">
        <v>7.4792700000000004E-2</v>
      </c>
      <c r="AG257">
        <v>7.6537599999999997E-2</v>
      </c>
      <c r="AH257">
        <v>0.106852</v>
      </c>
      <c r="AI257">
        <v>0.100443</v>
      </c>
      <c r="AJ257">
        <v>0.112154</v>
      </c>
      <c r="AK257">
        <v>0.10627499999999999</v>
      </c>
      <c r="AL257">
        <v>0.120418</v>
      </c>
      <c r="AM257">
        <v>0.185559</v>
      </c>
      <c r="AN257">
        <v>0.114719</v>
      </c>
      <c r="AO257">
        <v>0.152973</v>
      </c>
      <c r="AP257">
        <v>0.14086799999999999</v>
      </c>
      <c r="AQ257">
        <v>0.14138500000000001</v>
      </c>
      <c r="AR257">
        <v>7.3994199999999996E-2</v>
      </c>
      <c r="AS257">
        <v>0.17921300000000001</v>
      </c>
      <c r="AT257">
        <v>3.9916899999999998E-2</v>
      </c>
      <c r="AU257">
        <v>0.19165499999999999</v>
      </c>
      <c r="AV257">
        <v>5.28449E-2</v>
      </c>
      <c r="AW257">
        <v>0.24355299999999999</v>
      </c>
      <c r="AX257">
        <v>0.104981</v>
      </c>
      <c r="AY257">
        <v>0.17180699999999999</v>
      </c>
      <c r="AZ257">
        <v>9.3351799999999999E-2</v>
      </c>
      <c r="BA257">
        <v>0.118463</v>
      </c>
      <c r="BB257">
        <v>7.5815999999999995E-2</v>
      </c>
      <c r="BC257">
        <v>7.9117300000000002E-2</v>
      </c>
      <c r="BD257">
        <v>7.0995000000000003E-2</v>
      </c>
      <c r="BE257">
        <v>8.9028099999999999E-2</v>
      </c>
      <c r="BF257">
        <v>3.5338700000000001E-2</v>
      </c>
      <c r="BG257">
        <v>0.15406500000000001</v>
      </c>
      <c r="BH257">
        <v>7.6560500000000002E-3</v>
      </c>
      <c r="BI257">
        <v>0.15939900000000001</v>
      </c>
      <c r="BJ257">
        <v>6.0159299999999999E-2</v>
      </c>
      <c r="BK257">
        <v>0.118154</v>
      </c>
      <c r="BL257">
        <v>5.2140899999999997E-2</v>
      </c>
      <c r="BM257">
        <v>0.119587</v>
      </c>
      <c r="BN257">
        <v>4.9748199999999999E-2</v>
      </c>
      <c r="BO257">
        <v>0.190245</v>
      </c>
      <c r="BP257">
        <v>1.63628E-2</v>
      </c>
      <c r="BQ257">
        <v>0.25550499999999998</v>
      </c>
      <c r="BR257">
        <v>1.62636E-2</v>
      </c>
      <c r="BS257">
        <v>0.17400099999999999</v>
      </c>
      <c r="BT257">
        <v>3.9107200000000002E-2</v>
      </c>
      <c r="BU257">
        <v>3.4452799999999999E-2</v>
      </c>
      <c r="BV257">
        <v>6.17155E-2</v>
      </c>
      <c r="BW257">
        <v>0.164016</v>
      </c>
      <c r="BX257">
        <v>3.9463499999999999E-2</v>
      </c>
      <c r="BY257">
        <v>8.2720799999999997E-2</v>
      </c>
      <c r="BZ257">
        <v>2.6814999999999999E-2</v>
      </c>
      <c r="CA257">
        <v>0.102469</v>
      </c>
      <c r="CB257">
        <v>6.18627E-2</v>
      </c>
      <c r="CC257">
        <v>8.3489300000000002E-2</v>
      </c>
      <c r="CD257">
        <v>0.10915800000000001</v>
      </c>
      <c r="CE257">
        <v>0.111788</v>
      </c>
      <c r="CF257">
        <v>0.116537</v>
      </c>
      <c r="CG257">
        <v>0.198793</v>
      </c>
      <c r="CH257">
        <v>8.7345400000000004E-2</v>
      </c>
      <c r="CI257">
        <v>0.21029</v>
      </c>
      <c r="CJ257">
        <v>5.6479000000000001E-2</v>
      </c>
      <c r="CK257">
        <v>0.18268200000000001</v>
      </c>
      <c r="CL257">
        <v>6.6770599999999999E-2</v>
      </c>
      <c r="CM257">
        <v>0.18833900000000001</v>
      </c>
      <c r="CN257">
        <v>5.7836100000000001E-2</v>
      </c>
      <c r="CO257">
        <v>0.21716099999999999</v>
      </c>
      <c r="CP257">
        <v>3.4010100000000001E-2</v>
      </c>
      <c r="CQ257">
        <v>0.21870500000000001</v>
      </c>
      <c r="CR257">
        <v>3.5198199999999999E-2</v>
      </c>
      <c r="CS257">
        <v>0.17172599999999999</v>
      </c>
      <c r="CT257">
        <v>5.3850699999999996E-3</v>
      </c>
      <c r="CU257">
        <v>0.193436</v>
      </c>
      <c r="CV257">
        <v>1.31694E-2</v>
      </c>
      <c r="CW257">
        <v>0.222192</v>
      </c>
      <c r="CX257">
        <v>5.0960699999999998E-2</v>
      </c>
      <c r="CY257">
        <v>0.20246400000000001</v>
      </c>
      <c r="CZ257">
        <v>0.102675</v>
      </c>
      <c r="DA257">
        <v>0.16897899999999999</v>
      </c>
      <c r="DB257">
        <v>0.104294</v>
      </c>
      <c r="DC257">
        <v>0.14996699999999999</v>
      </c>
      <c r="DD257">
        <v>8.9412900000000003E-2</v>
      </c>
      <c r="DE257">
        <v>0.14780299999999999</v>
      </c>
      <c r="DF257">
        <v>8.5938600000000004E-2</v>
      </c>
      <c r="DG257">
        <v>0.105353</v>
      </c>
      <c r="DH257">
        <v>8.5217299999999996E-2</v>
      </c>
      <c r="DI257">
        <v>5.72282E-2</v>
      </c>
      <c r="DJ257">
        <v>4.7091300000000003E-2</v>
      </c>
      <c r="DK257">
        <v>5.8261300000000002E-2</v>
      </c>
      <c r="DL257">
        <v>4.1171600000000003E-2</v>
      </c>
      <c r="DM257">
        <v>5.2953500000000001E-2</v>
      </c>
      <c r="DN257">
        <v>3.0360100000000001E-2</v>
      </c>
      <c r="DO257">
        <v>3.1608900000000002E-2</v>
      </c>
      <c r="DP257">
        <v>3.22181E-2</v>
      </c>
      <c r="DQ257">
        <v>3.5494499999999998E-2</v>
      </c>
      <c r="DR257">
        <v>2.05627E-2</v>
      </c>
      <c r="DS257">
        <v>4.5340199999999997E-2</v>
      </c>
      <c r="DT257">
        <v>1.4196E-2</v>
      </c>
      <c r="DU257">
        <v>5.3023899999999999E-2</v>
      </c>
      <c r="DV257">
        <v>7.3418399999999997E-3</v>
      </c>
      <c r="DW257">
        <v>3.9625599999999997E-2</v>
      </c>
      <c r="DX257">
        <v>2.6318500000000002E-2</v>
      </c>
      <c r="DY257">
        <v>1.7212600000000002E-2</v>
      </c>
      <c r="DZ257">
        <v>1.3342100000000001E-2</v>
      </c>
      <c r="EA257">
        <v>5.6958399999999999E-2</v>
      </c>
      <c r="EB257">
        <v>4.2276300000000003E-2</v>
      </c>
      <c r="EC257">
        <v>6.6607E-2</v>
      </c>
      <c r="ED257">
        <v>8.7828600000000007E-2</v>
      </c>
      <c r="EE257">
        <v>5.0106999999999999E-2</v>
      </c>
      <c r="EF257">
        <v>6.6635600000000003E-2</v>
      </c>
      <c r="EG257">
        <v>3.2353199999999999E-2</v>
      </c>
      <c r="EH257">
        <v>7.7047500000000005E-2</v>
      </c>
      <c r="EI257">
        <v>3.2457899999999998E-2</v>
      </c>
      <c r="EJ257">
        <v>9.2097700000000005E-2</v>
      </c>
      <c r="EK257">
        <v>6.6109200000000007E-2</v>
      </c>
      <c r="EL257">
        <v>6.6499299999999997E-2</v>
      </c>
      <c r="EM257">
        <v>6.3861899999999999E-2</v>
      </c>
      <c r="EN257">
        <v>8.4352700000000003E-2</v>
      </c>
      <c r="EO257">
        <v>5.54657E-2</v>
      </c>
      <c r="EP257">
        <v>6.2533900000000003E-2</v>
      </c>
      <c r="EQ257">
        <v>6.1812499999999999E-2</v>
      </c>
      <c r="ER257">
        <v>4.4119499999999999E-2</v>
      </c>
      <c r="ES257">
        <v>8.7021100000000004E-2</v>
      </c>
      <c r="ET257">
        <v>4.9858800000000002E-2</v>
      </c>
      <c r="EU257">
        <v>6.6071099999999994E-2</v>
      </c>
      <c r="EV257">
        <v>2.5206099999999999E-2</v>
      </c>
      <c r="EW257">
        <v>4.5248799999999999E-2</v>
      </c>
      <c r="EX257">
        <v>5.4787700000000002E-2</v>
      </c>
      <c r="EY257">
        <v>7.0961499999999997E-2</v>
      </c>
      <c r="EZ257">
        <v>7.4239799999999995E-2</v>
      </c>
      <c r="FA257">
        <v>0.101601</v>
      </c>
      <c r="FB257">
        <v>3.3280400000000002E-2</v>
      </c>
      <c r="FC257">
        <v>0.14908099999999999</v>
      </c>
      <c r="FD257">
        <v>2.9402999999999999E-2</v>
      </c>
      <c r="FE257">
        <v>0.118769</v>
      </c>
      <c r="FF257">
        <v>7.9880599999999996E-2</v>
      </c>
      <c r="FG257">
        <v>4.7058999999999997E-2</v>
      </c>
      <c r="FH257">
        <v>5.7387100000000003E-2</v>
      </c>
      <c r="FI257">
        <v>1.7825400000000002E-2</v>
      </c>
      <c r="FJ257">
        <v>7.1428500000000006E-2</v>
      </c>
      <c r="FK257">
        <v>0.12099</v>
      </c>
      <c r="FL257">
        <v>7.4957099999999999E-2</v>
      </c>
      <c r="FM257">
        <v>0.13089500000000001</v>
      </c>
      <c r="FN257">
        <v>6.7079E-2</v>
      </c>
      <c r="FO257">
        <v>9.4048499999999993E-2</v>
      </c>
      <c r="FP257">
        <v>8.4368600000000002E-2</v>
      </c>
      <c r="FQ257">
        <v>0.19309200000000001</v>
      </c>
      <c r="FR257">
        <v>9.10329E-2</v>
      </c>
      <c r="FS257">
        <v>0.224326</v>
      </c>
      <c r="FT257">
        <v>7.5767100000000004E-2</v>
      </c>
      <c r="FU257">
        <v>0.187085</v>
      </c>
      <c r="FV257">
        <v>4.73219E-2</v>
      </c>
      <c r="FW257">
        <v>0.19888800000000001</v>
      </c>
      <c r="FX257">
        <v>2.3560399999999999E-2</v>
      </c>
      <c r="FY257">
        <v>0.20055300000000001</v>
      </c>
      <c r="FZ257">
        <v>2.9990099999999999E-2</v>
      </c>
      <c r="GA257">
        <v>0.14927000000000001</v>
      </c>
      <c r="GB257">
        <v>3.5620800000000001E-2</v>
      </c>
      <c r="GC257">
        <v>0.186921</v>
      </c>
      <c r="GD257">
        <v>7.2507500000000003E-2</v>
      </c>
      <c r="GE257">
        <v>0.15970000000000001</v>
      </c>
      <c r="GF257">
        <v>8.1141099999999994E-2</v>
      </c>
      <c r="GG257">
        <v>0.10771</v>
      </c>
      <c r="GH257">
        <v>6.2709500000000001E-2</v>
      </c>
      <c r="GI257">
        <v>5.0771799999999999E-2</v>
      </c>
      <c r="GJ257">
        <v>3.2734100000000002E-2</v>
      </c>
      <c r="GK257">
        <v>4.8059900000000003E-2</v>
      </c>
      <c r="GL257">
        <v>3.3127999999999998E-2</v>
      </c>
      <c r="GM257">
        <v>0.122294</v>
      </c>
      <c r="GN257">
        <v>1.5953100000000001E-2</v>
      </c>
      <c r="GO257">
        <v>0.18582699999999999</v>
      </c>
      <c r="GP257">
        <v>1.0812799999999999E-2</v>
      </c>
      <c r="GQ257">
        <v>0.204434</v>
      </c>
      <c r="GR257">
        <v>1.20234E-2</v>
      </c>
      <c r="GS257">
        <v>0.138317</v>
      </c>
      <c r="GT257">
        <v>2.8034099999999999E-2</v>
      </c>
      <c r="GU257">
        <v>0.109059</v>
      </c>
      <c r="GV257">
        <v>7.4893000000000001E-2</v>
      </c>
      <c r="GW257">
        <v>6.0573200000000001E-2</v>
      </c>
      <c r="GX257">
        <v>8.0762E-2</v>
      </c>
      <c r="GY257">
        <v>0.20111499999999999</v>
      </c>
      <c r="GZ257">
        <v>4.3794E-2</v>
      </c>
      <c r="HA257">
        <v>0.167272</v>
      </c>
      <c r="HB257">
        <v>5.2136799999999997E-2</v>
      </c>
      <c r="HC257">
        <v>0.27972900000000001</v>
      </c>
      <c r="HD257">
        <v>4.1343400000000002E-2</v>
      </c>
      <c r="HE257">
        <v>0.23511000000000001</v>
      </c>
      <c r="HF257">
        <v>5.3189E-2</v>
      </c>
      <c r="HG257">
        <v>0.152699</v>
      </c>
      <c r="HH257">
        <v>2.8997200000000001E-2</v>
      </c>
      <c r="HI257">
        <v>0.25910899999999998</v>
      </c>
      <c r="HJ257">
        <v>4.0067400000000003E-2</v>
      </c>
      <c r="HK257">
        <v>0.22582099999999999</v>
      </c>
      <c r="HL257">
        <v>4.89729E-2</v>
      </c>
      <c r="HM257">
        <v>0.16420100000000001</v>
      </c>
      <c r="HN257">
        <v>7.8152700000000005E-2</v>
      </c>
      <c r="HO257">
        <v>0.17807100000000001</v>
      </c>
      <c r="HP257">
        <v>7.5425800000000001E-2</v>
      </c>
      <c r="HQ257">
        <v>0.21363199999999999</v>
      </c>
      <c r="HR257">
        <v>6.5172900000000006E-2</v>
      </c>
      <c r="HS257">
        <v>0.14782600000000001</v>
      </c>
      <c r="HT257">
        <v>6.5197699999999997E-2</v>
      </c>
      <c r="HU257">
        <v>0.13658799999999999</v>
      </c>
      <c r="HV257">
        <v>6.9872199999999995E-2</v>
      </c>
      <c r="HW257">
        <v>0.116039</v>
      </c>
      <c r="HX257">
        <v>0.112953</v>
      </c>
      <c r="HY257">
        <v>0.151112</v>
      </c>
      <c r="HZ257">
        <v>7.7897599999999997E-2</v>
      </c>
      <c r="IA257">
        <v>0.13896500000000001</v>
      </c>
      <c r="IB257">
        <v>5.9771499999999998E-2</v>
      </c>
      <c r="IC257">
        <v>6.5481800000000007E-2</v>
      </c>
      <c r="ID257">
        <v>5.64442E-2</v>
      </c>
      <c r="IE257">
        <v>2.1936000000000001E-2</v>
      </c>
      <c r="IF257">
        <v>2.1771499999999999E-2</v>
      </c>
      <c r="IG257">
        <v>5.02593E-2</v>
      </c>
      <c r="IH257">
        <v>3.5465900000000002E-2</v>
      </c>
      <c r="II257">
        <v>0.16494</v>
      </c>
      <c r="IJ257">
        <v>1.5640600000000001E-2</v>
      </c>
      <c r="IK257">
        <v>0.15348600000000001</v>
      </c>
      <c r="IL257">
        <v>3.4267699999999998E-2</v>
      </c>
      <c r="IM257">
        <v>0.140432</v>
      </c>
      <c r="IN257">
        <v>5.3317400000000001E-2</v>
      </c>
      <c r="IO257">
        <v>0.17255599999999999</v>
      </c>
      <c r="IP257">
        <v>3.0972300000000001E-2</v>
      </c>
      <c r="IQ257">
        <v>0.18268599999999999</v>
      </c>
      <c r="IR257">
        <v>3.9675500000000002E-2</v>
      </c>
      <c r="IS257">
        <v>0.125719</v>
      </c>
      <c r="IT257">
        <v>7.8479300000000002E-2</v>
      </c>
      <c r="IU257">
        <v>0.102615</v>
      </c>
      <c r="IV257">
        <v>4.26109E-2</v>
      </c>
      <c r="IW257">
        <v>0.13652300000000001</v>
      </c>
      <c r="IX257">
        <v>2.8851100000000001E-2</v>
      </c>
    </row>
  </sheetData>
  <conditionalFormatting sqref="C2:IX25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"/>
  <sheetViews>
    <sheetView topLeftCell="A19" workbookViewId="0">
      <selection activeCell="J58" sqref="J58"/>
    </sheetView>
  </sheetViews>
  <sheetFormatPr defaultRowHeight="15" x14ac:dyDescent="0.25"/>
  <cols>
    <col min="1" max="1" width="14.5703125" bestFit="1" customWidth="1"/>
    <col min="2" max="2" width="21" bestFit="1" customWidth="1"/>
    <col min="3" max="3" width="21" customWidth="1"/>
    <col min="4" max="4" width="16.5703125" bestFit="1" customWidth="1"/>
    <col min="5" max="5" width="19.85546875" bestFit="1" customWidth="1"/>
    <col min="6" max="6" width="18.7109375" bestFit="1" customWidth="1"/>
  </cols>
  <sheetData>
    <row r="1" spans="1:6" x14ac:dyDescent="0.25">
      <c r="C1" t="s">
        <v>29</v>
      </c>
      <c r="E1" t="s">
        <v>30</v>
      </c>
    </row>
    <row r="2" spans="1:6" x14ac:dyDescent="0.25">
      <c r="A2" t="s">
        <v>12</v>
      </c>
      <c r="B2" t="s">
        <v>11</v>
      </c>
      <c r="C2" t="s">
        <v>19</v>
      </c>
      <c r="D2" t="s">
        <v>0</v>
      </c>
      <c r="E2" t="s">
        <v>10</v>
      </c>
      <c r="F2" t="s">
        <v>20</v>
      </c>
    </row>
    <row r="3" spans="1:6" x14ac:dyDescent="0.25">
      <c r="A3">
        <v>-2.0618599999999998</v>
      </c>
      <c r="B3">
        <v>1.9206299999999999E-4</v>
      </c>
      <c r="C3">
        <v>0</v>
      </c>
      <c r="D3">
        <v>1010.08</v>
      </c>
      <c r="E3" s="1">
        <v>6.2698600000000003E-5</v>
      </c>
      <c r="F3">
        <v>0</v>
      </c>
    </row>
    <row r="4" spans="1:6" x14ac:dyDescent="0.25">
      <c r="A4">
        <v>-2.04576</v>
      </c>
      <c r="B4">
        <v>1.8250300000000001E-4</v>
      </c>
      <c r="C4">
        <v>0</v>
      </c>
      <c r="D4">
        <v>1010.9</v>
      </c>
      <c r="E4">
        <v>1.7612699999999999E-4</v>
      </c>
      <c r="F4">
        <v>0</v>
      </c>
    </row>
    <row r="5" spans="1:6" x14ac:dyDescent="0.25">
      <c r="A5">
        <v>-2.0296500000000002</v>
      </c>
      <c r="B5" s="1">
        <v>3.1845399999999998E-5</v>
      </c>
      <c r="C5">
        <v>0</v>
      </c>
      <c r="D5">
        <v>1011.73</v>
      </c>
      <c r="E5" s="1">
        <v>5.9545400000000001E-5</v>
      </c>
      <c r="F5">
        <v>0</v>
      </c>
    </row>
    <row r="6" spans="1:6" x14ac:dyDescent="0.25">
      <c r="A6">
        <v>-2.0135399999999999</v>
      </c>
      <c r="B6" s="1">
        <v>6.6139599999999999E-5</v>
      </c>
      <c r="C6">
        <v>0</v>
      </c>
      <c r="D6">
        <v>1012.56</v>
      </c>
      <c r="E6" s="1">
        <v>5.0677599999999997E-5</v>
      </c>
      <c r="F6">
        <v>0</v>
      </c>
    </row>
    <row r="7" spans="1:6" x14ac:dyDescent="0.25">
      <c r="A7">
        <v>-1.99743</v>
      </c>
      <c r="B7">
        <v>5.4031499999999998E-4</v>
      </c>
      <c r="C7">
        <v>0</v>
      </c>
      <c r="D7">
        <v>1013.39</v>
      </c>
      <c r="E7">
        <v>2.7596800000000002E-4</v>
      </c>
      <c r="F7">
        <v>0</v>
      </c>
    </row>
    <row r="8" spans="1:6" x14ac:dyDescent="0.25">
      <c r="A8">
        <v>-1.98132</v>
      </c>
      <c r="B8">
        <v>1.3852000000000001E-3</v>
      </c>
      <c r="C8">
        <v>0</v>
      </c>
      <c r="D8">
        <v>1014.22</v>
      </c>
      <c r="E8">
        <v>1.14812E-4</v>
      </c>
      <c r="F8">
        <v>0</v>
      </c>
    </row>
    <row r="9" spans="1:6" x14ac:dyDescent="0.25">
      <c r="A9">
        <v>-1.96522</v>
      </c>
      <c r="B9">
        <v>5.1495200000000005E-4</v>
      </c>
      <c r="C9">
        <v>0</v>
      </c>
      <c r="D9">
        <v>1015.05</v>
      </c>
      <c r="E9" s="1">
        <v>1.0308399999999999E-5</v>
      </c>
      <c r="F9">
        <v>0</v>
      </c>
    </row>
    <row r="10" spans="1:6" x14ac:dyDescent="0.25">
      <c r="A10">
        <v>-1.9491099999999999</v>
      </c>
      <c r="B10">
        <v>2.7060700000000002E-4</v>
      </c>
      <c r="C10">
        <v>0</v>
      </c>
      <c r="D10">
        <v>1015.89</v>
      </c>
      <c r="E10">
        <v>1.07447E-4</v>
      </c>
      <c r="F10">
        <v>0</v>
      </c>
    </row>
    <row r="11" spans="1:6" x14ac:dyDescent="0.25">
      <c r="A11">
        <v>-1.9330000000000001</v>
      </c>
      <c r="B11">
        <v>6.3820200000000004E-4</v>
      </c>
      <c r="C11">
        <v>0</v>
      </c>
      <c r="D11">
        <v>1016.72</v>
      </c>
      <c r="E11">
        <v>4.3758300000000001E-4</v>
      </c>
      <c r="F11">
        <v>0</v>
      </c>
    </row>
    <row r="12" spans="1:6" x14ac:dyDescent="0.25">
      <c r="A12">
        <v>-1.91689</v>
      </c>
      <c r="B12">
        <v>4.2909099999999999E-4</v>
      </c>
      <c r="C12">
        <v>0</v>
      </c>
      <c r="D12">
        <v>1017.56</v>
      </c>
      <c r="E12" s="1">
        <v>9.5981800000000003E-5</v>
      </c>
      <c r="F12">
        <v>0</v>
      </c>
    </row>
    <row r="13" spans="1:6" x14ac:dyDescent="0.25">
      <c r="A13">
        <v>-1.9007799999999999</v>
      </c>
      <c r="B13">
        <v>6.9534100000000004E-4</v>
      </c>
      <c r="C13">
        <v>0</v>
      </c>
      <c r="D13">
        <v>1018.4</v>
      </c>
      <c r="E13" s="1">
        <v>1.47644E-5</v>
      </c>
      <c r="F13">
        <v>0</v>
      </c>
    </row>
    <row r="14" spans="1:6" x14ac:dyDescent="0.25">
      <c r="A14">
        <v>-1.8846700000000001</v>
      </c>
      <c r="B14">
        <v>2.6617900000000001E-4</v>
      </c>
      <c r="C14">
        <v>0</v>
      </c>
      <c r="D14">
        <v>1019.24</v>
      </c>
      <c r="E14">
        <v>9.0194500000000003E-4</v>
      </c>
      <c r="F14">
        <v>0</v>
      </c>
    </row>
    <row r="15" spans="1:6" x14ac:dyDescent="0.25">
      <c r="A15">
        <v>-1.8685700000000001</v>
      </c>
      <c r="B15">
        <v>5.1124799999999995E-4</v>
      </c>
      <c r="C15">
        <v>0</v>
      </c>
      <c r="D15">
        <v>1020.08</v>
      </c>
      <c r="E15">
        <v>1.17095E-3</v>
      </c>
      <c r="F15">
        <v>0</v>
      </c>
    </row>
    <row r="16" spans="1:6" x14ac:dyDescent="0.25">
      <c r="A16">
        <v>-1.85246</v>
      </c>
      <c r="B16">
        <v>2.6407699999999999E-4</v>
      </c>
      <c r="C16">
        <v>0</v>
      </c>
      <c r="D16">
        <v>1020.92</v>
      </c>
      <c r="E16">
        <v>2.03849E-3</v>
      </c>
      <c r="F16">
        <v>0</v>
      </c>
    </row>
    <row r="17" spans="1:6" x14ac:dyDescent="0.25">
      <c r="A17">
        <v>-1.8363499999999999</v>
      </c>
      <c r="B17">
        <v>2.3339300000000001E-3</v>
      </c>
      <c r="C17">
        <v>0</v>
      </c>
      <c r="D17">
        <v>1021.76</v>
      </c>
      <c r="E17">
        <v>5.34207E-3</v>
      </c>
      <c r="F17">
        <v>-0.86940799999999996</v>
      </c>
    </row>
    <row r="18" spans="1:6" x14ac:dyDescent="0.25">
      <c r="A18">
        <v>-1.8202400000000001</v>
      </c>
      <c r="B18">
        <v>1.2151799999999999E-3</v>
      </c>
      <c r="C18">
        <v>0</v>
      </c>
      <c r="D18">
        <v>1022.61</v>
      </c>
      <c r="E18">
        <v>1.09842E-2</v>
      </c>
      <c r="F18">
        <v>-0.89202199999999998</v>
      </c>
    </row>
    <row r="19" spans="1:6" x14ac:dyDescent="0.25">
      <c r="A19">
        <v>-1.80413</v>
      </c>
      <c r="B19">
        <v>1.2748200000000001E-3</v>
      </c>
      <c r="C19">
        <v>0</v>
      </c>
      <c r="D19">
        <v>1023.46</v>
      </c>
      <c r="E19">
        <v>2.0111500000000001E-2</v>
      </c>
      <c r="F19">
        <v>-0.85636599999999996</v>
      </c>
    </row>
    <row r="20" spans="1:6" x14ac:dyDescent="0.25">
      <c r="A20">
        <v>-1.7880199999999999</v>
      </c>
      <c r="B20" s="1">
        <v>1.3020700000000001E-5</v>
      </c>
      <c r="C20">
        <v>0</v>
      </c>
      <c r="D20">
        <v>1024.3</v>
      </c>
      <c r="E20">
        <v>4.1248300000000002E-2</v>
      </c>
      <c r="F20">
        <v>-0.86066200000000004</v>
      </c>
    </row>
    <row r="21" spans="1:6" x14ac:dyDescent="0.25">
      <c r="A21">
        <v>-1.7719199999999999</v>
      </c>
      <c r="B21">
        <v>2.14243E-4</v>
      </c>
      <c r="C21">
        <v>0</v>
      </c>
      <c r="D21">
        <v>1025.1500000000001</v>
      </c>
      <c r="E21">
        <v>8.0651799999999996E-2</v>
      </c>
      <c r="F21">
        <v>-0.85272300000000001</v>
      </c>
    </row>
    <row r="22" spans="1:6" x14ac:dyDescent="0.25">
      <c r="A22">
        <v>-1.7558100000000001</v>
      </c>
      <c r="B22">
        <v>2.6347799999999999E-4</v>
      </c>
      <c r="C22">
        <v>0</v>
      </c>
      <c r="D22">
        <v>1026</v>
      </c>
      <c r="E22">
        <v>0.15862000000000001</v>
      </c>
      <c r="F22">
        <v>-0.845163</v>
      </c>
    </row>
    <row r="23" spans="1:6" x14ac:dyDescent="0.25">
      <c r="A23">
        <v>-1.7397</v>
      </c>
      <c r="B23" s="1">
        <v>5.8859500000000001E-5</v>
      </c>
      <c r="C23">
        <v>0</v>
      </c>
      <c r="D23">
        <v>1026.8599999999999</v>
      </c>
      <c r="E23">
        <v>0.29387999999999997</v>
      </c>
      <c r="F23">
        <v>-0.84349499999999999</v>
      </c>
    </row>
    <row r="24" spans="1:6" x14ac:dyDescent="0.25">
      <c r="A24">
        <v>-1.72359</v>
      </c>
      <c r="B24">
        <v>1.2683400000000001E-4</v>
      </c>
      <c r="C24">
        <v>0</v>
      </c>
      <c r="D24">
        <v>1027.71</v>
      </c>
      <c r="E24">
        <v>0.50891399999999998</v>
      </c>
      <c r="F24">
        <v>-0.81248500000000001</v>
      </c>
    </row>
    <row r="25" spans="1:6" x14ac:dyDescent="0.25">
      <c r="A25">
        <v>-1.7074800000000001</v>
      </c>
      <c r="B25">
        <v>2.4743999999999998E-4</v>
      </c>
      <c r="C25">
        <v>0</v>
      </c>
      <c r="D25">
        <v>1028.57</v>
      </c>
      <c r="E25">
        <v>0.72220700000000004</v>
      </c>
      <c r="F25">
        <v>-0.74063400000000001</v>
      </c>
    </row>
    <row r="26" spans="1:6" x14ac:dyDescent="0.25">
      <c r="A26">
        <v>-1.69137</v>
      </c>
      <c r="B26">
        <v>3.64419E-4</v>
      </c>
      <c r="C26">
        <v>0</v>
      </c>
      <c r="D26">
        <v>1029.42</v>
      </c>
      <c r="E26">
        <v>0.908196</v>
      </c>
      <c r="F26">
        <v>-0.65168000000000004</v>
      </c>
    </row>
    <row r="27" spans="1:6" x14ac:dyDescent="0.25">
      <c r="A27">
        <v>-1.67527</v>
      </c>
      <c r="B27" s="1">
        <v>2.9839999999999999E-5</v>
      </c>
      <c r="C27">
        <v>0</v>
      </c>
      <c r="D27">
        <v>1030.28</v>
      </c>
      <c r="E27">
        <v>1</v>
      </c>
      <c r="F27">
        <v>-0.52766999999999997</v>
      </c>
    </row>
    <row r="28" spans="1:6" x14ac:dyDescent="0.25">
      <c r="A28">
        <v>-1.65916</v>
      </c>
      <c r="B28" s="1">
        <v>8.8979000000000003E-5</v>
      </c>
      <c r="C28">
        <v>0</v>
      </c>
      <c r="D28">
        <v>1031.1400000000001</v>
      </c>
      <c r="E28">
        <v>0.99132299999999995</v>
      </c>
      <c r="F28">
        <v>-0.37151499999999998</v>
      </c>
    </row>
    <row r="29" spans="1:6" x14ac:dyDescent="0.25">
      <c r="A29">
        <v>-1.6430499999999999</v>
      </c>
      <c r="B29">
        <v>4.9502900000000002E-4</v>
      </c>
      <c r="C29">
        <v>0</v>
      </c>
      <c r="D29">
        <v>1032</v>
      </c>
      <c r="E29">
        <v>0.90246300000000002</v>
      </c>
      <c r="F29">
        <v>-0.18560499999999999</v>
      </c>
    </row>
    <row r="30" spans="1:6" x14ac:dyDescent="0.25">
      <c r="A30">
        <v>-1.6269400000000001</v>
      </c>
      <c r="B30">
        <v>1.00478E-3</v>
      </c>
      <c r="C30">
        <v>0</v>
      </c>
      <c r="D30">
        <v>1032.8599999999999</v>
      </c>
      <c r="E30">
        <v>0.79223399999999999</v>
      </c>
      <c r="F30">
        <v>0</v>
      </c>
    </row>
    <row r="31" spans="1:6" x14ac:dyDescent="0.25">
      <c r="A31">
        <v>-1.61083</v>
      </c>
      <c r="B31" s="1">
        <v>7.2386100000000001E-5</v>
      </c>
      <c r="C31">
        <v>0</v>
      </c>
      <c r="D31">
        <v>1033.73</v>
      </c>
      <c r="E31">
        <v>0.67636200000000002</v>
      </c>
      <c r="F31">
        <v>0.15531500000000001</v>
      </c>
    </row>
    <row r="32" spans="1:6" x14ac:dyDescent="0.25">
      <c r="A32">
        <v>-1.5947199999999999</v>
      </c>
      <c r="B32" s="1">
        <v>5.0691399999999997E-6</v>
      </c>
      <c r="C32">
        <v>0</v>
      </c>
      <c r="D32">
        <v>1034.5899999999999</v>
      </c>
      <c r="E32">
        <v>0.59967300000000001</v>
      </c>
      <c r="F32">
        <v>0.28261599999999998</v>
      </c>
    </row>
    <row r="33" spans="1:6" x14ac:dyDescent="0.25">
      <c r="A33">
        <v>-1.5786199999999999</v>
      </c>
      <c r="B33">
        <v>7.1078700000000005E-4</v>
      </c>
      <c r="C33">
        <v>0</v>
      </c>
      <c r="D33">
        <v>1035.46</v>
      </c>
      <c r="E33">
        <v>0.56400300000000003</v>
      </c>
      <c r="F33">
        <v>0.356769</v>
      </c>
    </row>
    <row r="34" spans="1:6" x14ac:dyDescent="0.25">
      <c r="A34">
        <v>-1.5625100000000001</v>
      </c>
      <c r="B34">
        <v>2.4892000000000002E-4</v>
      </c>
      <c r="C34">
        <v>0</v>
      </c>
      <c r="D34">
        <v>1036.33</v>
      </c>
      <c r="E34">
        <v>0.55065500000000001</v>
      </c>
      <c r="F34">
        <v>0.34014100000000003</v>
      </c>
    </row>
    <row r="35" spans="1:6" x14ac:dyDescent="0.25">
      <c r="A35">
        <v>-1.5464</v>
      </c>
      <c r="B35">
        <v>2.3622000000000001E-4</v>
      </c>
      <c r="C35">
        <v>0</v>
      </c>
      <c r="D35">
        <v>1037.19</v>
      </c>
      <c r="E35">
        <v>0.58132899999999998</v>
      </c>
      <c r="F35">
        <v>0.209422</v>
      </c>
    </row>
    <row r="36" spans="1:6" x14ac:dyDescent="0.25">
      <c r="A36">
        <v>-1.5302899999999999</v>
      </c>
      <c r="B36">
        <v>4.0249399999999999E-4</v>
      </c>
      <c r="C36">
        <v>0</v>
      </c>
      <c r="D36">
        <v>1038.07</v>
      </c>
      <c r="E36">
        <v>0.60621599999999998</v>
      </c>
      <c r="F36">
        <v>-7.6977799999999999E-2</v>
      </c>
    </row>
    <row r="37" spans="1:6" x14ac:dyDescent="0.25">
      <c r="A37">
        <v>-1.5141800000000001</v>
      </c>
      <c r="B37" s="1">
        <v>4.6824899999999998E-6</v>
      </c>
      <c r="C37">
        <v>0</v>
      </c>
      <c r="D37">
        <v>1038.94</v>
      </c>
      <c r="E37">
        <v>0.50638000000000005</v>
      </c>
      <c r="F37">
        <v>-0.52407000000000004</v>
      </c>
    </row>
    <row r="38" spans="1:6" x14ac:dyDescent="0.25">
      <c r="A38">
        <v>-1.49807</v>
      </c>
      <c r="B38" s="1">
        <v>4.1513300000000001E-5</v>
      </c>
      <c r="C38">
        <v>0</v>
      </c>
      <c r="D38">
        <v>1039.81</v>
      </c>
      <c r="E38">
        <v>0.35264200000000001</v>
      </c>
      <c r="F38">
        <v>-1.1246799999999999</v>
      </c>
    </row>
    <row r="39" spans="1:6" x14ac:dyDescent="0.25">
      <c r="A39">
        <v>-1.48197</v>
      </c>
      <c r="B39" s="1">
        <v>6.6123800000000005E-5</v>
      </c>
      <c r="C39">
        <v>0</v>
      </c>
      <c r="D39">
        <v>1040.69</v>
      </c>
      <c r="E39">
        <v>0.16775499999999999</v>
      </c>
      <c r="F39">
        <v>-1.82921</v>
      </c>
    </row>
    <row r="40" spans="1:6" x14ac:dyDescent="0.25">
      <c r="A40">
        <v>-1.4658599999999999</v>
      </c>
      <c r="B40">
        <v>4.1754500000000001E-4</v>
      </c>
      <c r="C40">
        <v>0</v>
      </c>
      <c r="D40">
        <v>1041.56</v>
      </c>
      <c r="E40">
        <v>5.0077200000000002E-2</v>
      </c>
      <c r="F40">
        <v>-2.4813800000000001</v>
      </c>
    </row>
    <row r="41" spans="1:6" x14ac:dyDescent="0.25">
      <c r="A41">
        <v>-1.4497500000000001</v>
      </c>
      <c r="B41" s="1">
        <v>1.74221E-5</v>
      </c>
      <c r="C41">
        <v>0</v>
      </c>
      <c r="D41">
        <v>1042.44</v>
      </c>
      <c r="E41">
        <v>1.2068499999999999E-2</v>
      </c>
      <c r="F41">
        <v>-3.2229399999999999</v>
      </c>
    </row>
    <row r="42" spans="1:6" x14ac:dyDescent="0.25">
      <c r="A42">
        <v>-1.43364</v>
      </c>
      <c r="B42">
        <v>6.1968799999999997E-4</v>
      </c>
      <c r="C42">
        <v>0</v>
      </c>
      <c r="D42">
        <v>1043.32</v>
      </c>
      <c r="E42">
        <v>1.13491E-3</v>
      </c>
      <c r="F42">
        <v>0</v>
      </c>
    </row>
    <row r="43" spans="1:6" x14ac:dyDescent="0.25">
      <c r="A43">
        <v>-1.41753</v>
      </c>
      <c r="B43">
        <v>1.33271E-3</v>
      </c>
      <c r="C43">
        <v>0</v>
      </c>
      <c r="D43">
        <v>1044.2</v>
      </c>
      <c r="E43">
        <v>3.21837E-4</v>
      </c>
      <c r="F43">
        <v>0</v>
      </c>
    </row>
    <row r="44" spans="1:6" x14ac:dyDescent="0.25">
      <c r="A44">
        <v>-1.4014200000000001</v>
      </c>
      <c r="B44">
        <v>1.03202E-3</v>
      </c>
      <c r="C44">
        <v>0</v>
      </c>
      <c r="D44">
        <v>1045.0899999999999</v>
      </c>
      <c r="E44" s="1">
        <v>8.64035E-5</v>
      </c>
      <c r="F44">
        <v>0</v>
      </c>
    </row>
    <row r="45" spans="1:6" x14ac:dyDescent="0.25">
      <c r="A45">
        <v>-1.3853200000000001</v>
      </c>
      <c r="B45">
        <v>2.9401900000000002E-4</v>
      </c>
      <c r="C45">
        <v>0</v>
      </c>
      <c r="D45">
        <v>1045.97</v>
      </c>
      <c r="E45" s="1">
        <v>6.8794700000000001E-5</v>
      </c>
      <c r="F45">
        <v>0</v>
      </c>
    </row>
    <row r="46" spans="1:6" x14ac:dyDescent="0.25">
      <c r="A46">
        <v>-1.36921</v>
      </c>
      <c r="B46">
        <v>1.9210200000000001E-4</v>
      </c>
      <c r="C46">
        <v>0</v>
      </c>
      <c r="D46">
        <v>1046.8599999999999</v>
      </c>
      <c r="E46">
        <v>2.9851200000000002E-4</v>
      </c>
      <c r="F46">
        <v>0</v>
      </c>
    </row>
    <row r="47" spans="1:6" x14ac:dyDescent="0.25">
      <c r="A47">
        <v>-1.3531</v>
      </c>
      <c r="B47">
        <v>8.7972799999999998E-4</v>
      </c>
      <c r="C47">
        <v>0</v>
      </c>
      <c r="D47">
        <v>1047.74</v>
      </c>
      <c r="E47">
        <v>1.7956499999999999E-4</v>
      </c>
      <c r="F47">
        <v>0</v>
      </c>
    </row>
    <row r="48" spans="1:6" x14ac:dyDescent="0.25">
      <c r="A48">
        <v>-1.3369899999999999</v>
      </c>
      <c r="B48">
        <v>6.7550399999999995E-4</v>
      </c>
      <c r="C48">
        <v>0</v>
      </c>
      <c r="D48">
        <v>1048.6300000000001</v>
      </c>
      <c r="E48" s="1">
        <v>5.4251700000000001E-5</v>
      </c>
      <c r="F48">
        <v>0</v>
      </c>
    </row>
    <row r="49" spans="1:6" x14ac:dyDescent="0.25">
      <c r="A49">
        <v>-1.3208800000000001</v>
      </c>
      <c r="B49">
        <v>4.43366E-4</v>
      </c>
      <c r="C49">
        <v>0</v>
      </c>
      <c r="D49">
        <v>1049.52</v>
      </c>
      <c r="E49">
        <v>1.5290799999999999E-4</v>
      </c>
      <c r="F49">
        <v>0</v>
      </c>
    </row>
    <row r="50" spans="1:6" x14ac:dyDescent="0.25">
      <c r="A50">
        <v>-1.30477</v>
      </c>
      <c r="B50">
        <v>3.6601100000000002E-4</v>
      </c>
      <c r="C50">
        <v>0</v>
      </c>
      <c r="D50">
        <v>1050.4100000000001</v>
      </c>
      <c r="E50">
        <v>4.4855900000000001E-4</v>
      </c>
      <c r="F50">
        <v>0</v>
      </c>
    </row>
    <row r="51" spans="1:6" x14ac:dyDescent="0.25">
      <c r="A51">
        <v>-1.28867</v>
      </c>
      <c r="B51">
        <v>1.02142E-4</v>
      </c>
      <c r="C51">
        <v>0</v>
      </c>
      <c r="D51">
        <v>1051.31</v>
      </c>
      <c r="E51">
        <v>1.87154E-4</v>
      </c>
      <c r="F51">
        <v>0</v>
      </c>
    </row>
    <row r="52" spans="1:6" x14ac:dyDescent="0.25">
      <c r="A52">
        <v>-1.2725599999999999</v>
      </c>
      <c r="B52" s="1">
        <v>1.17642E-6</v>
      </c>
      <c r="C52">
        <v>0</v>
      </c>
      <c r="D52">
        <v>1052.2</v>
      </c>
      <c r="E52">
        <v>1.6447200000000001E-4</v>
      </c>
      <c r="F52">
        <v>0</v>
      </c>
    </row>
    <row r="53" spans="1:6" x14ac:dyDescent="0.25">
      <c r="A53">
        <v>-1.2564500000000001</v>
      </c>
      <c r="B53">
        <v>1.3858800000000001E-4</v>
      </c>
      <c r="C53">
        <v>0</v>
      </c>
      <c r="D53">
        <v>1053.0999999999999</v>
      </c>
      <c r="E53">
        <v>3.3171299999999997E-4</v>
      </c>
      <c r="F53">
        <v>0</v>
      </c>
    </row>
    <row r="54" spans="1:6" x14ac:dyDescent="0.25">
      <c r="A54">
        <v>-1.24034</v>
      </c>
      <c r="B54" s="1">
        <v>9.2002099999999998E-5</v>
      </c>
      <c r="C54">
        <v>0</v>
      </c>
      <c r="D54">
        <v>1054</v>
      </c>
      <c r="E54">
        <v>5.2512200000000005E-4</v>
      </c>
      <c r="F54">
        <v>0</v>
      </c>
    </row>
    <row r="55" spans="1:6" x14ac:dyDescent="0.25">
      <c r="A55">
        <v>-1.2242299999999999</v>
      </c>
      <c r="B55">
        <v>5.0002200000000003E-4</v>
      </c>
      <c r="C55">
        <v>0</v>
      </c>
      <c r="D55">
        <v>1054.8900000000001</v>
      </c>
      <c r="E55">
        <v>4.14652E-4</v>
      </c>
      <c r="F55">
        <v>0</v>
      </c>
    </row>
    <row r="56" spans="1:6" x14ac:dyDescent="0.25">
      <c r="A56">
        <v>-1.2081200000000001</v>
      </c>
      <c r="B56">
        <v>5.2929599999999995E-4</v>
      </c>
      <c r="C56">
        <v>0</v>
      </c>
      <c r="D56">
        <v>1055.8</v>
      </c>
      <c r="E56">
        <v>6.6713700000000005E-4</v>
      </c>
      <c r="F56">
        <v>0</v>
      </c>
    </row>
    <row r="57" spans="1:6" x14ac:dyDescent="0.25">
      <c r="A57">
        <v>-1.1920200000000001</v>
      </c>
      <c r="B57">
        <v>3.0017899999999997E-4</v>
      </c>
      <c r="C57">
        <v>0</v>
      </c>
      <c r="D57">
        <v>1056.7</v>
      </c>
      <c r="E57">
        <v>1.3634500000000001E-4</v>
      </c>
      <c r="F57">
        <v>0</v>
      </c>
    </row>
    <row r="58" spans="1:6" x14ac:dyDescent="0.25">
      <c r="A58">
        <v>-1.17591</v>
      </c>
      <c r="B58">
        <v>1.36907E-4</v>
      </c>
      <c r="C58">
        <v>0</v>
      </c>
      <c r="D58">
        <v>1057.5999999999999</v>
      </c>
      <c r="E58">
        <v>1.04171E-4</v>
      </c>
      <c r="F58">
        <v>0</v>
      </c>
    </row>
    <row r="59" spans="1:6" x14ac:dyDescent="0.25">
      <c r="A59">
        <v>-1.1597999999999999</v>
      </c>
      <c r="B59" s="1">
        <v>6.1840899999999999E-5</v>
      </c>
      <c r="C59">
        <v>0</v>
      </c>
      <c r="D59">
        <v>1058.51</v>
      </c>
      <c r="E59" s="1">
        <v>4.0535499999999998E-5</v>
      </c>
      <c r="F59">
        <v>0</v>
      </c>
    </row>
    <row r="60" spans="1:6" x14ac:dyDescent="0.25">
      <c r="A60">
        <v>-1.1436900000000001</v>
      </c>
      <c r="B60">
        <v>6.4933199999999997E-4</v>
      </c>
      <c r="C60">
        <v>0</v>
      </c>
      <c r="D60">
        <v>1059.4100000000001</v>
      </c>
      <c r="E60">
        <v>2.90461E-4</v>
      </c>
      <c r="F60">
        <v>0</v>
      </c>
    </row>
    <row r="61" spans="1:6" x14ac:dyDescent="0.25">
      <c r="A61">
        <v>-1.12758</v>
      </c>
      <c r="B61">
        <v>8.6634899999999998E-4</v>
      </c>
      <c r="C61">
        <v>0</v>
      </c>
      <c r="D61">
        <v>1060.32</v>
      </c>
      <c r="E61">
        <v>2.6250200000000002E-4</v>
      </c>
      <c r="F61">
        <v>0</v>
      </c>
    </row>
    <row r="62" spans="1:6" x14ac:dyDescent="0.25">
      <c r="A62">
        <v>-1.11147</v>
      </c>
      <c r="B62" s="1">
        <v>4.3337400000000003E-5</v>
      </c>
      <c r="C62">
        <v>0</v>
      </c>
    </row>
    <row r="63" spans="1:6" x14ac:dyDescent="0.25">
      <c r="A63">
        <v>-1.09537</v>
      </c>
      <c r="B63" s="1">
        <v>8.8942099999999997E-5</v>
      </c>
      <c r="C63">
        <v>0</v>
      </c>
    </row>
    <row r="64" spans="1:6" x14ac:dyDescent="0.25">
      <c r="A64">
        <v>-1.0792600000000001</v>
      </c>
      <c r="B64">
        <v>1.7285799999999999E-4</v>
      </c>
      <c r="C64">
        <v>0</v>
      </c>
    </row>
    <row r="65" spans="1:5" x14ac:dyDescent="0.25">
      <c r="A65">
        <v>-1.06315</v>
      </c>
      <c r="B65" s="1">
        <v>2.2848800000000001E-5</v>
      </c>
      <c r="C65">
        <v>0</v>
      </c>
    </row>
    <row r="66" spans="1:5" x14ac:dyDescent="0.25">
      <c r="A66">
        <v>-1.04704</v>
      </c>
      <c r="B66" s="1">
        <v>8.7986100000000001E-5</v>
      </c>
      <c r="C66">
        <v>0</v>
      </c>
    </row>
    <row r="67" spans="1:5" x14ac:dyDescent="0.25">
      <c r="A67">
        <v>-1.0309299999999999</v>
      </c>
      <c r="B67">
        <v>2.6651099999999998E-4</v>
      </c>
      <c r="C67">
        <v>0</v>
      </c>
    </row>
    <row r="68" spans="1:5" x14ac:dyDescent="0.25">
      <c r="A68">
        <v>-1.0148200000000001</v>
      </c>
      <c r="B68">
        <v>3.8567799999999998E-4</v>
      </c>
      <c r="C68">
        <v>0</v>
      </c>
    </row>
    <row r="69" spans="1:5" x14ac:dyDescent="0.25">
      <c r="A69">
        <v>-0.99871600000000005</v>
      </c>
      <c r="B69">
        <v>9.5165199999999999E-4</v>
      </c>
      <c r="C69">
        <v>0</v>
      </c>
    </row>
    <row r="70" spans="1:5" x14ac:dyDescent="0.25">
      <c r="A70">
        <v>-0.98260800000000004</v>
      </c>
      <c r="B70">
        <v>3.2210000000000002E-4</v>
      </c>
      <c r="C70">
        <v>0</v>
      </c>
    </row>
    <row r="71" spans="1:5" x14ac:dyDescent="0.25">
      <c r="A71">
        <v>-0.966499</v>
      </c>
      <c r="B71">
        <v>7.2581900000000005E-4</v>
      </c>
      <c r="C71">
        <v>0</v>
      </c>
    </row>
    <row r="72" spans="1:5" x14ac:dyDescent="0.25">
      <c r="A72">
        <v>-0.95039099999999999</v>
      </c>
      <c r="B72" s="1">
        <v>7.4889399999999995E-5</v>
      </c>
      <c r="C72">
        <v>0</v>
      </c>
    </row>
    <row r="73" spans="1:5" x14ac:dyDescent="0.25">
      <c r="A73">
        <v>-0.93428299999999997</v>
      </c>
      <c r="B73">
        <v>2.6572E-4</v>
      </c>
      <c r="C73">
        <v>0</v>
      </c>
      <c r="E73" s="1"/>
    </row>
    <row r="74" spans="1:5" x14ac:dyDescent="0.25">
      <c r="A74">
        <v>-0.91817400000000005</v>
      </c>
      <c r="B74">
        <v>2.6812199999999998E-4</v>
      </c>
      <c r="C74">
        <v>0</v>
      </c>
      <c r="E74" s="1"/>
    </row>
    <row r="75" spans="1:5" x14ac:dyDescent="0.25">
      <c r="A75">
        <v>-0.90206600000000003</v>
      </c>
      <c r="B75">
        <v>1.3217E-4</v>
      </c>
      <c r="C75">
        <v>0</v>
      </c>
    </row>
    <row r="76" spans="1:5" x14ac:dyDescent="0.25">
      <c r="A76">
        <v>-0.88595800000000002</v>
      </c>
      <c r="B76">
        <v>5.2397900000000005E-4</v>
      </c>
      <c r="C76">
        <v>0</v>
      </c>
    </row>
    <row r="77" spans="1:5" x14ac:dyDescent="0.25">
      <c r="A77">
        <v>-0.86984899999999998</v>
      </c>
      <c r="B77">
        <v>1.66319E-4</v>
      </c>
      <c r="C77">
        <v>0</v>
      </c>
    </row>
    <row r="78" spans="1:5" x14ac:dyDescent="0.25">
      <c r="A78">
        <v>-0.85374099999999997</v>
      </c>
      <c r="B78" s="1">
        <v>2.7167800000000001E-5</v>
      </c>
      <c r="C78">
        <v>0</v>
      </c>
      <c r="E78" s="1"/>
    </row>
    <row r="79" spans="1:5" x14ac:dyDescent="0.25">
      <c r="A79">
        <v>-0.83763299999999996</v>
      </c>
      <c r="B79">
        <v>6.3338499999999998E-4</v>
      </c>
      <c r="C79">
        <v>0</v>
      </c>
    </row>
    <row r="80" spans="1:5" x14ac:dyDescent="0.25">
      <c r="A80">
        <v>-0.82152400000000003</v>
      </c>
      <c r="B80">
        <v>2.6845100000000001E-4</v>
      </c>
      <c r="C80">
        <v>0</v>
      </c>
    </row>
    <row r="81" spans="1:5" x14ac:dyDescent="0.25">
      <c r="A81">
        <v>-0.80541600000000002</v>
      </c>
      <c r="B81" s="1">
        <v>7.2663099999999999E-5</v>
      </c>
      <c r="C81">
        <v>0</v>
      </c>
    </row>
    <row r="82" spans="1:5" x14ac:dyDescent="0.25">
      <c r="A82">
        <v>-0.78930800000000001</v>
      </c>
      <c r="B82">
        <v>6.6769099999999999E-4</v>
      </c>
      <c r="C82">
        <v>0</v>
      </c>
      <c r="E82" s="1"/>
    </row>
    <row r="83" spans="1:5" x14ac:dyDescent="0.25">
      <c r="A83">
        <v>-0.77319899999999997</v>
      </c>
      <c r="B83">
        <v>7.6339799999999998E-4</v>
      </c>
      <c r="C83">
        <v>0</v>
      </c>
      <c r="E83" s="1"/>
    </row>
    <row r="84" spans="1:5" x14ac:dyDescent="0.25">
      <c r="A84">
        <v>-0.75709099999999996</v>
      </c>
      <c r="B84">
        <v>6.0189499999999997E-4</v>
      </c>
      <c r="C84">
        <v>0</v>
      </c>
      <c r="E84" s="1"/>
    </row>
    <row r="85" spans="1:5" x14ac:dyDescent="0.25">
      <c r="A85">
        <v>-0.74098299999999995</v>
      </c>
      <c r="B85">
        <v>4.3910299999999999E-4</v>
      </c>
      <c r="C85">
        <v>0</v>
      </c>
    </row>
    <row r="86" spans="1:5" x14ac:dyDescent="0.25">
      <c r="A86">
        <v>-0.72487400000000002</v>
      </c>
      <c r="B86">
        <v>1.5654199999999999E-4</v>
      </c>
      <c r="C86">
        <v>0</v>
      </c>
    </row>
    <row r="87" spans="1:5" x14ac:dyDescent="0.25">
      <c r="A87">
        <v>-0.70876600000000001</v>
      </c>
      <c r="B87" s="1">
        <v>2.6075300000000001E-5</v>
      </c>
      <c r="C87">
        <v>0</v>
      </c>
      <c r="E87" s="1"/>
    </row>
    <row r="88" spans="1:5" x14ac:dyDescent="0.25">
      <c r="A88">
        <v>-0.692658</v>
      </c>
      <c r="B88">
        <v>1.7777099999999999E-4</v>
      </c>
      <c r="C88">
        <v>0</v>
      </c>
    </row>
    <row r="89" spans="1:5" x14ac:dyDescent="0.25">
      <c r="A89">
        <v>-0.67654899999999996</v>
      </c>
      <c r="B89">
        <v>1.50085E-3</v>
      </c>
      <c r="C89">
        <v>0</v>
      </c>
      <c r="E89" s="1"/>
    </row>
    <row r="90" spans="1:5" x14ac:dyDescent="0.25">
      <c r="A90">
        <v>-0.66044099999999994</v>
      </c>
      <c r="B90">
        <v>3.0912099999999998E-4</v>
      </c>
      <c r="C90">
        <v>0</v>
      </c>
      <c r="E90" s="1"/>
    </row>
    <row r="91" spans="1:5" x14ac:dyDescent="0.25">
      <c r="A91">
        <v>-0.64433300000000004</v>
      </c>
      <c r="B91">
        <v>9.0044500000000004E-4</v>
      </c>
      <c r="C91">
        <v>0</v>
      </c>
      <c r="E91" s="1"/>
    </row>
    <row r="92" spans="1:5" x14ac:dyDescent="0.25">
      <c r="A92">
        <v>-0.628224</v>
      </c>
      <c r="B92">
        <v>1.98498E-4</v>
      </c>
      <c r="C92">
        <v>0</v>
      </c>
      <c r="E92" s="1"/>
    </row>
    <row r="93" spans="1:5" x14ac:dyDescent="0.25">
      <c r="A93">
        <v>-0.61211599999999999</v>
      </c>
      <c r="B93">
        <v>1.17194E-3</v>
      </c>
      <c r="C93">
        <v>0</v>
      </c>
    </row>
    <row r="94" spans="1:5" x14ac:dyDescent="0.25">
      <c r="A94">
        <v>-0.59600799999999998</v>
      </c>
      <c r="B94">
        <v>7.2874099999999998E-4</v>
      </c>
      <c r="C94">
        <v>0</v>
      </c>
      <c r="E94" s="1"/>
    </row>
    <row r="95" spans="1:5" x14ac:dyDescent="0.25">
      <c r="A95">
        <v>-0.57989999999999997</v>
      </c>
      <c r="B95">
        <v>5.7060200000000002E-4</v>
      </c>
      <c r="C95">
        <v>0</v>
      </c>
      <c r="E95" s="1"/>
    </row>
    <row r="96" spans="1:5" x14ac:dyDescent="0.25">
      <c r="A96">
        <v>-0.56379100000000004</v>
      </c>
      <c r="B96">
        <v>2.7347999999999999E-4</v>
      </c>
      <c r="C96">
        <v>0</v>
      </c>
      <c r="E96" s="1"/>
    </row>
    <row r="97" spans="1:5" x14ac:dyDescent="0.25">
      <c r="A97">
        <v>-0.54768300000000003</v>
      </c>
      <c r="B97">
        <v>2.0416000000000002E-3</v>
      </c>
      <c r="C97">
        <v>0</v>
      </c>
      <c r="E97" s="1"/>
    </row>
    <row r="98" spans="1:5" x14ac:dyDescent="0.25">
      <c r="A98">
        <v>-0.53157500000000002</v>
      </c>
      <c r="B98">
        <v>1.9253199999999999E-3</v>
      </c>
      <c r="C98">
        <v>0</v>
      </c>
      <c r="E98" s="1"/>
    </row>
    <row r="99" spans="1:5" x14ac:dyDescent="0.25">
      <c r="A99">
        <v>-0.51546599999999998</v>
      </c>
      <c r="B99">
        <v>1.51374E-3</v>
      </c>
      <c r="C99">
        <v>0</v>
      </c>
      <c r="E99" s="1"/>
    </row>
    <row r="100" spans="1:5" x14ac:dyDescent="0.25">
      <c r="A100">
        <v>-0.49935800000000002</v>
      </c>
      <c r="B100">
        <v>2.69038E-3</v>
      </c>
      <c r="C100">
        <v>2.0223300000000002</v>
      </c>
    </row>
    <row r="101" spans="1:5" x14ac:dyDescent="0.25">
      <c r="A101">
        <v>-0.48325000000000001</v>
      </c>
      <c r="B101">
        <v>4.5182900000000003E-3</v>
      </c>
      <c r="C101">
        <v>1.34294</v>
      </c>
    </row>
    <row r="102" spans="1:5" x14ac:dyDescent="0.25">
      <c r="A102">
        <v>-0.46714099999999997</v>
      </c>
      <c r="B102">
        <v>6.19748E-3</v>
      </c>
      <c r="C102">
        <v>1.80755</v>
      </c>
    </row>
    <row r="103" spans="1:5" x14ac:dyDescent="0.25">
      <c r="A103">
        <v>-0.45103300000000002</v>
      </c>
      <c r="B103">
        <v>1.1654100000000001E-2</v>
      </c>
      <c r="C103">
        <v>1.6316900000000001</v>
      </c>
    </row>
    <row r="104" spans="1:5" x14ac:dyDescent="0.25">
      <c r="A104">
        <v>-0.43492500000000001</v>
      </c>
      <c r="B104">
        <v>7.0223300000000002E-3</v>
      </c>
      <c r="C104">
        <v>1.30749</v>
      </c>
    </row>
    <row r="105" spans="1:5" x14ac:dyDescent="0.25">
      <c r="A105">
        <v>-0.41881600000000002</v>
      </c>
      <c r="B105">
        <v>9.8880300000000008E-3</v>
      </c>
      <c r="C105">
        <v>1.49891</v>
      </c>
    </row>
    <row r="106" spans="1:5" x14ac:dyDescent="0.25">
      <c r="A106">
        <v>-0.40270800000000001</v>
      </c>
      <c r="B106">
        <v>1.05322E-2</v>
      </c>
      <c r="C106">
        <v>1.3493900000000001</v>
      </c>
    </row>
    <row r="107" spans="1:5" x14ac:dyDescent="0.25">
      <c r="A107">
        <v>-0.3866</v>
      </c>
      <c r="B107">
        <v>2.1915899999999999E-2</v>
      </c>
      <c r="C107">
        <v>1.20522</v>
      </c>
    </row>
    <row r="108" spans="1:5" x14ac:dyDescent="0.25">
      <c r="A108">
        <v>-0.37049100000000001</v>
      </c>
      <c r="B108">
        <v>2.8468799999999999E-2</v>
      </c>
      <c r="C108">
        <v>1.1275999999999999</v>
      </c>
    </row>
    <row r="109" spans="1:5" x14ac:dyDescent="0.25">
      <c r="A109">
        <v>-0.354383</v>
      </c>
      <c r="B109">
        <v>3.7468099999999997E-2</v>
      </c>
      <c r="C109">
        <v>1.1988399999999999</v>
      </c>
    </row>
    <row r="110" spans="1:5" x14ac:dyDescent="0.25">
      <c r="A110">
        <v>-0.33827499999999999</v>
      </c>
      <c r="B110">
        <v>3.662E-2</v>
      </c>
      <c r="C110">
        <v>1.0437000000000001</v>
      </c>
    </row>
    <row r="111" spans="1:5" x14ac:dyDescent="0.25">
      <c r="A111">
        <v>-0.32216600000000001</v>
      </c>
      <c r="B111">
        <v>4.8267499999999998E-2</v>
      </c>
      <c r="C111">
        <v>1.0348999999999999</v>
      </c>
    </row>
    <row r="112" spans="1:5" x14ac:dyDescent="0.25">
      <c r="A112">
        <v>-0.306058</v>
      </c>
      <c r="B112">
        <v>6.2261900000000002E-2</v>
      </c>
      <c r="C112">
        <v>0.96910700000000005</v>
      </c>
    </row>
    <row r="113" spans="1:3" x14ac:dyDescent="0.25">
      <c r="A113">
        <v>-0.28994999999999999</v>
      </c>
      <c r="B113">
        <v>9.4445000000000001E-2</v>
      </c>
      <c r="C113">
        <v>0.90340900000000002</v>
      </c>
    </row>
    <row r="114" spans="1:3" x14ac:dyDescent="0.25">
      <c r="A114">
        <v>-0.273841</v>
      </c>
      <c r="B114">
        <v>0.110169</v>
      </c>
      <c r="C114">
        <v>0.81686300000000001</v>
      </c>
    </row>
    <row r="115" spans="1:3" x14ac:dyDescent="0.25">
      <c r="A115">
        <v>-0.25773299999999999</v>
      </c>
      <c r="B115">
        <v>0.135878</v>
      </c>
      <c r="C115">
        <v>0.77418900000000002</v>
      </c>
    </row>
    <row r="116" spans="1:3" x14ac:dyDescent="0.25">
      <c r="A116">
        <v>-0.24162500000000001</v>
      </c>
      <c r="B116">
        <v>0.17336499999999999</v>
      </c>
      <c r="C116">
        <v>0.72026400000000002</v>
      </c>
    </row>
    <row r="117" spans="1:3" x14ac:dyDescent="0.25">
      <c r="A117">
        <v>-0.22551599999999999</v>
      </c>
      <c r="B117">
        <v>0.20815700000000001</v>
      </c>
      <c r="C117">
        <v>0.65011399999999997</v>
      </c>
    </row>
    <row r="118" spans="1:3" x14ac:dyDescent="0.25">
      <c r="A118">
        <v>-0.20940800000000001</v>
      </c>
      <c r="B118">
        <v>0.25653300000000001</v>
      </c>
      <c r="C118">
        <v>0.61063599999999996</v>
      </c>
    </row>
    <row r="119" spans="1:3" x14ac:dyDescent="0.25">
      <c r="A119">
        <v>-0.1933</v>
      </c>
      <c r="B119">
        <v>0.30687399999999998</v>
      </c>
      <c r="C119">
        <v>0.54686000000000001</v>
      </c>
    </row>
    <row r="120" spans="1:3" x14ac:dyDescent="0.25">
      <c r="A120">
        <v>-0.17719199999999999</v>
      </c>
      <c r="B120">
        <v>0.38192100000000001</v>
      </c>
      <c r="C120">
        <v>0.50244800000000001</v>
      </c>
    </row>
    <row r="121" spans="1:3" x14ac:dyDescent="0.25">
      <c r="A121">
        <v>-0.161083</v>
      </c>
      <c r="B121">
        <v>0.456318</v>
      </c>
      <c r="C121">
        <v>0.43930599999999997</v>
      </c>
    </row>
    <row r="122" spans="1:3" x14ac:dyDescent="0.25">
      <c r="A122">
        <v>-0.14497499999999999</v>
      </c>
      <c r="B122">
        <v>0.51554900000000004</v>
      </c>
      <c r="C122">
        <v>0.358487</v>
      </c>
    </row>
    <row r="123" spans="1:3" x14ac:dyDescent="0.25">
      <c r="A123">
        <v>-0.12886700000000001</v>
      </c>
      <c r="B123">
        <v>0.62495900000000004</v>
      </c>
      <c r="C123">
        <v>0.33480300000000002</v>
      </c>
    </row>
    <row r="124" spans="1:3" x14ac:dyDescent="0.25">
      <c r="A124">
        <v>-0.112758</v>
      </c>
      <c r="B124">
        <v>0.67733900000000002</v>
      </c>
      <c r="C124">
        <v>0.27883400000000003</v>
      </c>
    </row>
    <row r="125" spans="1:3" x14ac:dyDescent="0.25">
      <c r="A125">
        <v>-9.6649899999999997E-2</v>
      </c>
      <c r="B125">
        <v>0.77374200000000004</v>
      </c>
      <c r="C125">
        <v>0.24331700000000001</v>
      </c>
    </row>
    <row r="126" spans="1:3" x14ac:dyDescent="0.25">
      <c r="A126">
        <v>-8.0541600000000005E-2</v>
      </c>
      <c r="B126">
        <v>0.851051</v>
      </c>
      <c r="C126">
        <v>0.16302700000000001</v>
      </c>
    </row>
    <row r="127" spans="1:3" x14ac:dyDescent="0.25">
      <c r="A127">
        <v>-6.4433299999999999E-2</v>
      </c>
      <c r="B127">
        <v>0.91017199999999998</v>
      </c>
      <c r="C127">
        <v>0.135102</v>
      </c>
    </row>
    <row r="128" spans="1:3" x14ac:dyDescent="0.25">
      <c r="A128">
        <v>-4.8325E-2</v>
      </c>
      <c r="B128">
        <v>0.95072999999999996</v>
      </c>
      <c r="C128">
        <v>9.2138999999999999E-2</v>
      </c>
    </row>
    <row r="129" spans="1:3" x14ac:dyDescent="0.25">
      <c r="A129">
        <v>-3.2216599999999998E-2</v>
      </c>
      <c r="B129">
        <v>0.96803799999999995</v>
      </c>
      <c r="C129">
        <v>6.6636399999999998E-2</v>
      </c>
    </row>
    <row r="130" spans="1:3" x14ac:dyDescent="0.25">
      <c r="A130">
        <v>-1.6108299999999999E-2</v>
      </c>
      <c r="B130">
        <v>1</v>
      </c>
      <c r="C130">
        <v>2.4698399999999999E-2</v>
      </c>
    </row>
    <row r="131" spans="1:3" x14ac:dyDescent="0.25">
      <c r="A131" s="1">
        <v>-2.2737400000000001E-14</v>
      </c>
      <c r="B131">
        <v>0.95255500000000004</v>
      </c>
      <c r="C131">
        <v>0</v>
      </c>
    </row>
    <row r="132" spans="1:3" x14ac:dyDescent="0.25">
      <c r="A132">
        <v>1.6108299999999999E-2</v>
      </c>
      <c r="B132">
        <v>0.90307000000000004</v>
      </c>
      <c r="C132">
        <v>-3.8127500000000002E-2</v>
      </c>
    </row>
    <row r="133" spans="1:3" x14ac:dyDescent="0.25">
      <c r="A133">
        <v>3.2216599999999998E-2</v>
      </c>
      <c r="B133">
        <v>0.84779000000000004</v>
      </c>
      <c r="C133">
        <v>-2.5713199999999999E-2</v>
      </c>
    </row>
    <row r="134" spans="1:3" x14ac:dyDescent="0.25">
      <c r="A134">
        <v>4.8325E-2</v>
      </c>
      <c r="B134">
        <v>0.73884899999999998</v>
      </c>
      <c r="C134">
        <v>-7.6796500000000004E-2</v>
      </c>
    </row>
    <row r="135" spans="1:3" x14ac:dyDescent="0.25">
      <c r="A135">
        <v>6.4433299999999999E-2</v>
      </c>
      <c r="B135">
        <v>0.57679000000000002</v>
      </c>
      <c r="C135">
        <v>-4.4149399999999998E-2</v>
      </c>
    </row>
    <row r="136" spans="1:3" x14ac:dyDescent="0.25">
      <c r="A136">
        <v>8.0541600000000005E-2</v>
      </c>
      <c r="B136">
        <v>0.52044400000000002</v>
      </c>
      <c r="C136">
        <v>-4.3368299999999999E-2</v>
      </c>
    </row>
    <row r="137" spans="1:3" x14ac:dyDescent="0.25">
      <c r="A137">
        <v>9.6649899999999997E-2</v>
      </c>
      <c r="B137">
        <v>0.39558599999999999</v>
      </c>
      <c r="C137">
        <v>-3.6082799999999998E-2</v>
      </c>
    </row>
    <row r="138" spans="1:3" x14ac:dyDescent="0.25">
      <c r="A138">
        <v>0.112758</v>
      </c>
      <c r="B138">
        <v>0.29185100000000003</v>
      </c>
      <c r="C138">
        <v>7.6614299999999996E-2</v>
      </c>
    </row>
    <row r="139" spans="1:3" x14ac:dyDescent="0.25">
      <c r="A139">
        <v>0.12886700000000001</v>
      </c>
      <c r="B139">
        <v>0.18792600000000001</v>
      </c>
      <c r="C139">
        <v>0.167736</v>
      </c>
    </row>
    <row r="140" spans="1:3" x14ac:dyDescent="0.25">
      <c r="A140">
        <v>0.14497499999999999</v>
      </c>
      <c r="B140">
        <v>0.127775</v>
      </c>
      <c r="C140">
        <v>0.28097699999999998</v>
      </c>
    </row>
    <row r="141" spans="1:3" x14ac:dyDescent="0.25">
      <c r="A141">
        <v>0.161083</v>
      </c>
      <c r="B141">
        <v>9.2280799999999996E-2</v>
      </c>
      <c r="C141">
        <v>0.485732</v>
      </c>
    </row>
    <row r="142" spans="1:3" x14ac:dyDescent="0.25">
      <c r="A142">
        <v>0.17719199999999999</v>
      </c>
      <c r="B142">
        <v>5.3004099999999998E-2</v>
      </c>
      <c r="C142">
        <v>0.79922000000000004</v>
      </c>
    </row>
    <row r="143" spans="1:3" x14ac:dyDescent="0.25">
      <c r="A143">
        <v>0.1933</v>
      </c>
      <c r="B143">
        <v>4.55558E-2</v>
      </c>
      <c r="C143">
        <v>1.11673</v>
      </c>
    </row>
    <row r="144" spans="1:3" x14ac:dyDescent="0.25">
      <c r="A144">
        <v>0.20940800000000001</v>
      </c>
      <c r="B144">
        <v>4.0762399999999997E-2</v>
      </c>
      <c r="C144">
        <v>1.4860199999999999</v>
      </c>
    </row>
    <row r="145" spans="1:3" x14ac:dyDescent="0.25">
      <c r="A145">
        <v>0.22551599999999999</v>
      </c>
      <c r="B145">
        <v>5.2692999999999997E-2</v>
      </c>
      <c r="C145">
        <v>1.9266799999999999</v>
      </c>
    </row>
    <row r="146" spans="1:3" x14ac:dyDescent="0.25">
      <c r="A146">
        <v>0.24162500000000001</v>
      </c>
      <c r="B146">
        <v>6.1715399999999997E-2</v>
      </c>
      <c r="C146">
        <v>2.1572900000000002</v>
      </c>
    </row>
    <row r="147" spans="1:3" x14ac:dyDescent="0.25">
      <c r="A147">
        <v>0.25773299999999999</v>
      </c>
      <c r="B147">
        <v>6.5462800000000002E-2</v>
      </c>
      <c r="C147">
        <v>2.2942300000000002</v>
      </c>
    </row>
    <row r="148" spans="1:3" x14ac:dyDescent="0.25">
      <c r="A148">
        <v>0.273841</v>
      </c>
      <c r="B148">
        <v>9.0581700000000001E-2</v>
      </c>
      <c r="C148">
        <v>2.37147</v>
      </c>
    </row>
    <row r="149" spans="1:3" x14ac:dyDescent="0.25">
      <c r="A149">
        <v>0.28994999999999999</v>
      </c>
      <c r="B149">
        <v>0.11261500000000001</v>
      </c>
      <c r="C149">
        <v>2.5993300000000001</v>
      </c>
    </row>
    <row r="150" spans="1:3" x14ac:dyDescent="0.25">
      <c r="A150">
        <v>0.306058</v>
      </c>
      <c r="B150">
        <v>0.122751</v>
      </c>
      <c r="C150">
        <v>2.7595700000000001</v>
      </c>
    </row>
    <row r="151" spans="1:3" x14ac:dyDescent="0.25">
      <c r="A151">
        <v>0.32216600000000001</v>
      </c>
      <c r="B151">
        <v>0.111514</v>
      </c>
      <c r="C151">
        <v>2.9426000000000001</v>
      </c>
    </row>
    <row r="152" spans="1:3" x14ac:dyDescent="0.25">
      <c r="A152">
        <v>0.33827499999999999</v>
      </c>
      <c r="B152">
        <v>0.11959400000000001</v>
      </c>
      <c r="C152">
        <v>3.09348</v>
      </c>
    </row>
    <row r="153" spans="1:3" x14ac:dyDescent="0.25">
      <c r="A153">
        <v>0.354383</v>
      </c>
      <c r="B153">
        <v>0.117768</v>
      </c>
      <c r="C153">
        <v>3.2243499999999998</v>
      </c>
    </row>
    <row r="154" spans="1:3" x14ac:dyDescent="0.25">
      <c r="A154">
        <v>0.37049100000000001</v>
      </c>
      <c r="B154">
        <v>9.8609299999999997E-2</v>
      </c>
      <c r="C154">
        <v>3.2710699999999999</v>
      </c>
    </row>
    <row r="155" spans="1:3" x14ac:dyDescent="0.25">
      <c r="A155">
        <v>0.3866</v>
      </c>
      <c r="B155">
        <v>9.5481700000000003E-2</v>
      </c>
      <c r="C155">
        <v>3.4004799999999999</v>
      </c>
    </row>
    <row r="156" spans="1:3" x14ac:dyDescent="0.25">
      <c r="A156">
        <v>0.40270800000000001</v>
      </c>
      <c r="B156">
        <v>8.5317699999999996E-2</v>
      </c>
      <c r="C156">
        <v>3.5445700000000002</v>
      </c>
    </row>
    <row r="157" spans="1:3" x14ac:dyDescent="0.25">
      <c r="A157">
        <v>0.41881600000000002</v>
      </c>
      <c r="B157">
        <v>7.6821399999999998E-2</v>
      </c>
      <c r="C157">
        <v>3.82023</v>
      </c>
    </row>
    <row r="158" spans="1:3" x14ac:dyDescent="0.25">
      <c r="A158">
        <v>0.43492500000000001</v>
      </c>
      <c r="B158">
        <v>5.6435699999999998E-2</v>
      </c>
      <c r="C158">
        <v>3.8589500000000001</v>
      </c>
    </row>
    <row r="159" spans="1:3" x14ac:dyDescent="0.25">
      <c r="A159">
        <v>0.45103300000000002</v>
      </c>
      <c r="B159">
        <v>6.1010000000000002E-2</v>
      </c>
      <c r="C159">
        <v>3.95513</v>
      </c>
    </row>
    <row r="160" spans="1:3" x14ac:dyDescent="0.25">
      <c r="A160">
        <v>0.46714099999999997</v>
      </c>
      <c r="B160">
        <v>6.76147E-2</v>
      </c>
      <c r="C160">
        <v>4.2342500000000003</v>
      </c>
    </row>
    <row r="161" spans="1:5" x14ac:dyDescent="0.25">
      <c r="A161">
        <v>0.48325000000000001</v>
      </c>
      <c r="B161">
        <v>5.7564700000000003E-2</v>
      </c>
      <c r="C161">
        <v>4.6272700000000002</v>
      </c>
    </row>
    <row r="162" spans="1:5" x14ac:dyDescent="0.25">
      <c r="A162">
        <v>0.49935800000000002</v>
      </c>
      <c r="B162">
        <v>3.4778099999999999E-2</v>
      </c>
      <c r="C162">
        <v>4.7895399999999997</v>
      </c>
    </row>
    <row r="163" spans="1:5" x14ac:dyDescent="0.25">
      <c r="A163">
        <v>0.51546599999999998</v>
      </c>
      <c r="B163">
        <v>3.5738300000000001E-2</v>
      </c>
      <c r="C163">
        <v>4.9925100000000002</v>
      </c>
    </row>
    <row r="164" spans="1:5" x14ac:dyDescent="0.25">
      <c r="A164">
        <v>0.53157500000000002</v>
      </c>
      <c r="B164">
        <v>2.6398000000000001E-2</v>
      </c>
      <c r="C164">
        <v>5.2268600000000003</v>
      </c>
    </row>
    <row r="165" spans="1:5" x14ac:dyDescent="0.25">
      <c r="A165">
        <v>0.54768300000000003</v>
      </c>
      <c r="B165">
        <v>2.8891699999999999E-2</v>
      </c>
      <c r="C165">
        <v>5.1891499999999997</v>
      </c>
    </row>
    <row r="166" spans="1:5" x14ac:dyDescent="0.25">
      <c r="A166">
        <v>0.56379100000000004</v>
      </c>
      <c r="B166">
        <v>2.7510900000000001E-2</v>
      </c>
      <c r="C166">
        <v>5.5292599999999998</v>
      </c>
    </row>
    <row r="167" spans="1:5" x14ac:dyDescent="0.25">
      <c r="A167">
        <v>0.57989999999999997</v>
      </c>
      <c r="B167">
        <v>4.1236700000000001E-2</v>
      </c>
      <c r="C167">
        <v>5.7819500000000001</v>
      </c>
      <c r="E167" s="1"/>
    </row>
    <row r="168" spans="1:5" x14ac:dyDescent="0.25">
      <c r="A168">
        <v>0.59600799999999998</v>
      </c>
      <c r="B168">
        <v>1.7937100000000001E-2</v>
      </c>
      <c r="C168">
        <v>5.8848000000000003</v>
      </c>
    </row>
    <row r="169" spans="1:5" x14ac:dyDescent="0.25">
      <c r="A169">
        <v>0.61211599999999999</v>
      </c>
      <c r="B169">
        <v>2.6769000000000001E-2</v>
      </c>
      <c r="C169">
        <v>6.27536</v>
      </c>
    </row>
    <row r="170" spans="1:5" x14ac:dyDescent="0.25">
      <c r="A170">
        <v>0.628224</v>
      </c>
      <c r="B170">
        <v>2.7274300000000001E-2</v>
      </c>
      <c r="C170">
        <v>6.2342000000000004</v>
      </c>
    </row>
    <row r="171" spans="1:5" x14ac:dyDescent="0.25">
      <c r="A171">
        <v>0.64433300000000004</v>
      </c>
      <c r="B171">
        <v>2.3593699999999999E-2</v>
      </c>
      <c r="C171">
        <v>6.4974100000000004</v>
      </c>
    </row>
    <row r="172" spans="1:5" x14ac:dyDescent="0.25">
      <c r="A172">
        <v>0.66044099999999994</v>
      </c>
      <c r="B172">
        <v>2.333E-2</v>
      </c>
      <c r="C172">
        <v>6.7194599999999998</v>
      </c>
    </row>
    <row r="173" spans="1:5" x14ac:dyDescent="0.25">
      <c r="A173">
        <v>0.67654899999999996</v>
      </c>
      <c r="B173">
        <v>1.71428E-2</v>
      </c>
      <c r="C173">
        <v>6.8537400000000002</v>
      </c>
    </row>
    <row r="174" spans="1:5" x14ac:dyDescent="0.25">
      <c r="A174">
        <v>0.692658</v>
      </c>
      <c r="B174">
        <v>1.78263E-2</v>
      </c>
      <c r="C174">
        <v>7.0220399999999996</v>
      </c>
      <c r="E174" s="1"/>
    </row>
    <row r="175" spans="1:5" x14ac:dyDescent="0.25">
      <c r="A175">
        <v>0.70876600000000001</v>
      </c>
      <c r="B175">
        <v>1.7690000000000001E-2</v>
      </c>
      <c r="C175">
        <v>7.3574299999999999</v>
      </c>
    </row>
    <row r="176" spans="1:5" x14ac:dyDescent="0.25">
      <c r="A176">
        <v>0.72487400000000002</v>
      </c>
      <c r="B176">
        <v>1.52169E-2</v>
      </c>
      <c r="C176">
        <v>7.5768300000000002</v>
      </c>
    </row>
    <row r="177" spans="1:5" x14ac:dyDescent="0.25">
      <c r="A177">
        <v>0.74098299999999995</v>
      </c>
      <c r="B177">
        <v>1.14149E-2</v>
      </c>
      <c r="C177">
        <v>7.65543</v>
      </c>
    </row>
    <row r="178" spans="1:5" x14ac:dyDescent="0.25">
      <c r="A178">
        <v>0.75709099999999996</v>
      </c>
      <c r="B178">
        <v>8.7977300000000001E-3</v>
      </c>
      <c r="C178">
        <v>7.9824900000000003</v>
      </c>
    </row>
    <row r="179" spans="1:5" x14ac:dyDescent="0.25">
      <c r="A179">
        <v>0.77319899999999997</v>
      </c>
      <c r="B179">
        <v>7.3320599999999996E-3</v>
      </c>
      <c r="C179">
        <v>7.9181800000000004</v>
      </c>
    </row>
    <row r="180" spans="1:5" x14ac:dyDescent="0.25">
      <c r="A180">
        <v>0.78930800000000001</v>
      </c>
      <c r="B180">
        <v>1.0125E-2</v>
      </c>
      <c r="C180">
        <v>8.2800999999999991</v>
      </c>
    </row>
    <row r="181" spans="1:5" x14ac:dyDescent="0.25">
      <c r="A181">
        <v>0.80541600000000002</v>
      </c>
      <c r="B181">
        <v>1.106E-2</v>
      </c>
      <c r="C181">
        <v>8.3660800000000002</v>
      </c>
      <c r="E181" s="1"/>
    </row>
    <row r="182" spans="1:5" x14ac:dyDescent="0.25">
      <c r="A182">
        <v>0.82152400000000003</v>
      </c>
      <c r="B182">
        <v>7.8824099999999994E-3</v>
      </c>
      <c r="C182">
        <v>8.7629400000000004</v>
      </c>
    </row>
    <row r="183" spans="1:5" x14ac:dyDescent="0.25">
      <c r="A183">
        <v>0.83763299999999996</v>
      </c>
      <c r="B183">
        <v>6.8545100000000003E-3</v>
      </c>
      <c r="C183">
        <v>9.1203699999999994</v>
      </c>
    </row>
    <row r="184" spans="1:5" x14ac:dyDescent="0.25">
      <c r="A184">
        <v>0.85374099999999997</v>
      </c>
      <c r="B184">
        <v>6.4471600000000004E-3</v>
      </c>
      <c r="C184">
        <v>9.11435</v>
      </c>
    </row>
    <row r="185" spans="1:5" x14ac:dyDescent="0.25">
      <c r="A185">
        <v>0.86984899999999998</v>
      </c>
      <c r="B185">
        <v>5.1905800000000002E-3</v>
      </c>
      <c r="C185">
        <v>9.2705099999999998</v>
      </c>
    </row>
    <row r="186" spans="1:5" x14ac:dyDescent="0.25">
      <c r="A186">
        <v>0.88595800000000002</v>
      </c>
      <c r="B186">
        <v>4.97607E-3</v>
      </c>
      <c r="C186">
        <v>9.7224400000000006</v>
      </c>
    </row>
    <row r="187" spans="1:5" x14ac:dyDescent="0.25">
      <c r="A187">
        <v>0.90206600000000003</v>
      </c>
      <c r="B187">
        <v>2.8858400000000002E-3</v>
      </c>
      <c r="C187">
        <v>10.1289</v>
      </c>
    </row>
    <row r="188" spans="1:5" x14ac:dyDescent="0.25">
      <c r="A188">
        <v>0.91817400000000005</v>
      </c>
      <c r="B188">
        <v>1.4808E-3</v>
      </c>
      <c r="C188">
        <v>0</v>
      </c>
      <c r="E188" s="1"/>
    </row>
    <row r="189" spans="1:5" x14ac:dyDescent="0.25">
      <c r="A189">
        <v>0.93428299999999997</v>
      </c>
      <c r="B189">
        <v>2.6687400000000002E-3</v>
      </c>
      <c r="C189">
        <v>9.70838</v>
      </c>
      <c r="E189" s="1"/>
    </row>
    <row r="190" spans="1:5" x14ac:dyDescent="0.25">
      <c r="A190">
        <v>0.95039099999999999</v>
      </c>
      <c r="B190">
        <v>4.9765900000000004E-3</v>
      </c>
      <c r="C190">
        <v>10.4879</v>
      </c>
    </row>
    <row r="191" spans="1:5" x14ac:dyDescent="0.25">
      <c r="A191">
        <v>0.966499</v>
      </c>
      <c r="B191">
        <v>1.78535E-3</v>
      </c>
      <c r="C191">
        <v>0</v>
      </c>
    </row>
    <row r="192" spans="1:5" x14ac:dyDescent="0.25">
      <c r="A192">
        <v>0.98260800000000004</v>
      </c>
      <c r="B192">
        <v>6.9799900000000004E-4</v>
      </c>
      <c r="C192">
        <v>0</v>
      </c>
    </row>
    <row r="193" spans="1:5" x14ac:dyDescent="0.25">
      <c r="A193">
        <v>0.99871600000000005</v>
      </c>
      <c r="B193">
        <v>2.7323999999999998E-3</v>
      </c>
      <c r="C193">
        <v>10.647600000000001</v>
      </c>
    </row>
    <row r="194" spans="1:5" x14ac:dyDescent="0.25">
      <c r="A194">
        <v>1.0148200000000001</v>
      </c>
      <c r="B194">
        <v>4.4929100000000001E-3</v>
      </c>
      <c r="C194">
        <v>11.082700000000001</v>
      </c>
    </row>
    <row r="195" spans="1:5" x14ac:dyDescent="0.25">
      <c r="A195">
        <v>1.0309299999999999</v>
      </c>
      <c r="B195">
        <v>3.04062E-3</v>
      </c>
      <c r="C195">
        <v>12.196199999999999</v>
      </c>
    </row>
    <row r="196" spans="1:5" x14ac:dyDescent="0.25">
      <c r="A196">
        <v>1.04704</v>
      </c>
      <c r="B196">
        <v>1.5272899999999999E-3</v>
      </c>
      <c r="C196">
        <v>0</v>
      </c>
    </row>
    <row r="197" spans="1:5" x14ac:dyDescent="0.25">
      <c r="A197">
        <v>1.06315</v>
      </c>
      <c r="B197" s="1">
        <v>1.5837000000000001E-5</v>
      </c>
      <c r="C197">
        <v>0</v>
      </c>
    </row>
    <row r="198" spans="1:5" x14ac:dyDescent="0.25">
      <c r="A198">
        <v>1.0792600000000001</v>
      </c>
      <c r="B198">
        <v>1.1448000000000001E-3</v>
      </c>
      <c r="C198">
        <v>0</v>
      </c>
    </row>
    <row r="199" spans="1:5" x14ac:dyDescent="0.25">
      <c r="A199">
        <v>1.09537</v>
      </c>
      <c r="B199">
        <v>1.6512600000000001E-3</v>
      </c>
      <c r="C199">
        <v>0</v>
      </c>
    </row>
    <row r="200" spans="1:5" x14ac:dyDescent="0.25">
      <c r="A200">
        <v>1.11147</v>
      </c>
      <c r="B200">
        <v>1.1094200000000001E-3</v>
      </c>
      <c r="C200">
        <v>0</v>
      </c>
      <c r="E200" s="1"/>
    </row>
    <row r="201" spans="1:5" x14ac:dyDescent="0.25">
      <c r="A201">
        <v>1.12758</v>
      </c>
      <c r="B201">
        <v>1.7417000000000001E-3</v>
      </c>
      <c r="C201">
        <v>0</v>
      </c>
    </row>
    <row r="202" spans="1:5" x14ac:dyDescent="0.25">
      <c r="A202">
        <v>1.1436900000000001</v>
      </c>
      <c r="B202">
        <v>9.6779199999999998E-4</v>
      </c>
      <c r="C202">
        <v>0</v>
      </c>
    </row>
    <row r="203" spans="1:5" x14ac:dyDescent="0.25">
      <c r="A203">
        <v>1.1597999999999999</v>
      </c>
      <c r="B203">
        <v>1.3132300000000001E-3</v>
      </c>
      <c r="C203">
        <v>0</v>
      </c>
    </row>
    <row r="204" spans="1:5" x14ac:dyDescent="0.25">
      <c r="A204">
        <v>1.17591</v>
      </c>
      <c r="B204">
        <v>1.04156E-3</v>
      </c>
      <c r="C204">
        <v>0</v>
      </c>
    </row>
    <row r="205" spans="1:5" x14ac:dyDescent="0.25">
      <c r="A205">
        <v>1.1920200000000001</v>
      </c>
      <c r="B205" s="1">
        <v>1.4424699999999999E-5</v>
      </c>
      <c r="C205">
        <v>0</v>
      </c>
    </row>
    <row r="206" spans="1:5" x14ac:dyDescent="0.25">
      <c r="A206">
        <v>1.2081200000000001</v>
      </c>
      <c r="B206" s="1">
        <v>3.9969999999999998E-5</v>
      </c>
      <c r="C206">
        <v>0</v>
      </c>
    </row>
    <row r="207" spans="1:5" x14ac:dyDescent="0.25">
      <c r="A207">
        <v>1.2242299999999999</v>
      </c>
      <c r="B207">
        <v>1.01811E-3</v>
      </c>
      <c r="C207">
        <v>0</v>
      </c>
    </row>
    <row r="208" spans="1:5" x14ac:dyDescent="0.25">
      <c r="A208">
        <v>1.24034</v>
      </c>
      <c r="B208">
        <v>3.7285900000000002E-4</v>
      </c>
      <c r="C208">
        <v>0</v>
      </c>
    </row>
    <row r="209" spans="1:5" x14ac:dyDescent="0.25">
      <c r="A209">
        <v>1.2564500000000001</v>
      </c>
      <c r="B209" s="1">
        <v>1.2281499999999999E-5</v>
      </c>
      <c r="C209">
        <v>0</v>
      </c>
    </row>
    <row r="210" spans="1:5" x14ac:dyDescent="0.25">
      <c r="A210">
        <v>1.2725599999999999</v>
      </c>
      <c r="B210">
        <v>2.5565800000000002E-4</v>
      </c>
      <c r="C210">
        <v>0</v>
      </c>
    </row>
    <row r="211" spans="1:5" x14ac:dyDescent="0.25">
      <c r="A211">
        <v>1.28867</v>
      </c>
      <c r="B211">
        <v>8.7779999999999998E-4</v>
      </c>
      <c r="C211">
        <v>0</v>
      </c>
    </row>
    <row r="212" spans="1:5" x14ac:dyDescent="0.25">
      <c r="A212">
        <v>1.30477</v>
      </c>
      <c r="B212">
        <v>5.7678000000000004E-4</v>
      </c>
      <c r="C212">
        <v>0</v>
      </c>
    </row>
    <row r="213" spans="1:5" x14ac:dyDescent="0.25">
      <c r="A213">
        <v>1.3208800000000001</v>
      </c>
      <c r="B213">
        <v>4.55895E-4</v>
      </c>
      <c r="C213">
        <v>0</v>
      </c>
    </row>
    <row r="214" spans="1:5" x14ac:dyDescent="0.25">
      <c r="A214">
        <v>1.3369899999999999</v>
      </c>
      <c r="B214">
        <v>7.8309300000000001E-4</v>
      </c>
      <c r="C214">
        <v>0</v>
      </c>
      <c r="E214" s="1"/>
    </row>
    <row r="215" spans="1:5" x14ac:dyDescent="0.25">
      <c r="A215">
        <v>1.3531</v>
      </c>
      <c r="B215" s="1">
        <v>9.4675700000000002E-6</v>
      </c>
      <c r="C215">
        <v>0</v>
      </c>
    </row>
    <row r="216" spans="1:5" x14ac:dyDescent="0.25">
      <c r="A216">
        <v>1.36921</v>
      </c>
      <c r="B216" s="1">
        <v>6.1525600000000006E-5</v>
      </c>
      <c r="C216">
        <v>0</v>
      </c>
    </row>
    <row r="217" spans="1:5" x14ac:dyDescent="0.25">
      <c r="A217">
        <v>1.3853200000000001</v>
      </c>
      <c r="B217">
        <v>2.8270200000000002E-4</v>
      </c>
      <c r="C217">
        <v>0</v>
      </c>
    </row>
    <row r="218" spans="1:5" x14ac:dyDescent="0.25">
      <c r="A218">
        <v>1.4014200000000001</v>
      </c>
      <c r="B218">
        <v>1.4823500000000001E-4</v>
      </c>
      <c r="C218">
        <v>0</v>
      </c>
      <c r="E218" s="1"/>
    </row>
    <row r="219" spans="1:5" x14ac:dyDescent="0.25">
      <c r="A219">
        <v>1.41753</v>
      </c>
      <c r="B219">
        <v>4.4851E-4</v>
      </c>
      <c r="C219">
        <v>0</v>
      </c>
    </row>
    <row r="220" spans="1:5" x14ac:dyDescent="0.25">
      <c r="A220">
        <v>1.43364</v>
      </c>
      <c r="B220">
        <v>7.2462100000000005E-4</v>
      </c>
      <c r="C220">
        <v>0</v>
      </c>
    </row>
    <row r="221" spans="1:5" x14ac:dyDescent="0.25">
      <c r="A221">
        <v>1.4497500000000001</v>
      </c>
      <c r="B221">
        <v>4.01796E-4</v>
      </c>
      <c r="C221">
        <v>0</v>
      </c>
      <c r="E221" s="1"/>
    </row>
    <row r="222" spans="1:5" x14ac:dyDescent="0.25">
      <c r="A222">
        <v>1.4658599999999999</v>
      </c>
      <c r="B222">
        <v>4.0922099999999998E-4</v>
      </c>
      <c r="C222">
        <v>0</v>
      </c>
    </row>
    <row r="223" spans="1:5" x14ac:dyDescent="0.25">
      <c r="A223">
        <v>1.48197</v>
      </c>
      <c r="B223" s="1">
        <v>2.2543799999999999E-5</v>
      </c>
      <c r="C223">
        <v>0</v>
      </c>
    </row>
    <row r="224" spans="1:5" x14ac:dyDescent="0.25">
      <c r="A224">
        <v>1.49807</v>
      </c>
      <c r="B224">
        <v>3.2915199999999998E-4</v>
      </c>
      <c r="C224">
        <v>0</v>
      </c>
      <c r="E224" s="1"/>
    </row>
    <row r="225" spans="1:5" x14ac:dyDescent="0.25">
      <c r="A225">
        <v>1.5141800000000001</v>
      </c>
      <c r="B225" s="1">
        <v>7.5720400000000001E-5</v>
      </c>
      <c r="C225">
        <v>0</v>
      </c>
      <c r="E225" s="1"/>
    </row>
    <row r="226" spans="1:5" x14ac:dyDescent="0.25">
      <c r="A226">
        <v>1.5302899999999999</v>
      </c>
      <c r="B226">
        <v>1.3625399999999999E-4</v>
      </c>
      <c r="C226">
        <v>0</v>
      </c>
    </row>
    <row r="227" spans="1:5" x14ac:dyDescent="0.25">
      <c r="A227">
        <v>1.5464</v>
      </c>
      <c r="B227" s="1">
        <v>6.7888199999999998E-5</v>
      </c>
      <c r="C227">
        <v>0</v>
      </c>
      <c r="E227" s="1"/>
    </row>
    <row r="228" spans="1:5" x14ac:dyDescent="0.25">
      <c r="A228">
        <v>1.5625100000000001</v>
      </c>
      <c r="B228">
        <v>1.28323E-3</v>
      </c>
      <c r="C228">
        <v>0</v>
      </c>
      <c r="E228" s="1"/>
    </row>
    <row r="229" spans="1:5" x14ac:dyDescent="0.25">
      <c r="A229">
        <v>1.5786199999999999</v>
      </c>
      <c r="B229">
        <v>1.8183699999999999E-3</v>
      </c>
      <c r="C229">
        <v>0</v>
      </c>
      <c r="E229" s="1"/>
    </row>
    <row r="230" spans="1:5" x14ac:dyDescent="0.25">
      <c r="A230">
        <v>1.5947199999999999</v>
      </c>
      <c r="B230">
        <v>1.0565399999999999E-3</v>
      </c>
      <c r="C230">
        <v>0</v>
      </c>
    </row>
    <row r="231" spans="1:5" x14ac:dyDescent="0.25">
      <c r="A231">
        <v>1.61083</v>
      </c>
      <c r="B231">
        <v>1.1361500000000001E-3</v>
      </c>
      <c r="C231">
        <v>0</v>
      </c>
      <c r="E231" s="1"/>
    </row>
    <row r="232" spans="1:5" x14ac:dyDescent="0.25">
      <c r="A232">
        <v>1.6269400000000001</v>
      </c>
      <c r="B232" s="1">
        <v>3.5377299999999998E-5</v>
      </c>
      <c r="C232">
        <v>0</v>
      </c>
    </row>
    <row r="233" spans="1:5" x14ac:dyDescent="0.25">
      <c r="A233">
        <v>1.6430499999999999</v>
      </c>
      <c r="B233">
        <v>3.40398E-4</v>
      </c>
      <c r="C233">
        <v>0</v>
      </c>
    </row>
    <row r="234" spans="1:5" x14ac:dyDescent="0.25">
      <c r="A234">
        <v>1.65916</v>
      </c>
      <c r="B234">
        <v>4.0273000000000002E-4</v>
      </c>
      <c r="C234">
        <v>0</v>
      </c>
    </row>
    <row r="235" spans="1:5" x14ac:dyDescent="0.25">
      <c r="A235">
        <v>1.67527</v>
      </c>
      <c r="B235">
        <v>4.8073799999999998E-4</v>
      </c>
      <c r="C235">
        <v>0</v>
      </c>
    </row>
    <row r="236" spans="1:5" x14ac:dyDescent="0.25">
      <c r="A236">
        <v>1.69137</v>
      </c>
      <c r="B236">
        <v>2.14513E-4</v>
      </c>
      <c r="C236">
        <v>0</v>
      </c>
      <c r="E236" s="1"/>
    </row>
    <row r="237" spans="1:5" x14ac:dyDescent="0.25">
      <c r="A237">
        <v>1.7074800000000001</v>
      </c>
      <c r="B237" s="1">
        <v>9.8750800000000003E-5</v>
      </c>
      <c r="C237">
        <v>0</v>
      </c>
    </row>
    <row r="238" spans="1:5" x14ac:dyDescent="0.25">
      <c r="A238">
        <v>1.72359</v>
      </c>
      <c r="B238" s="1">
        <v>8.7670399999999993E-5</v>
      </c>
      <c r="C238">
        <v>0</v>
      </c>
      <c r="E238" s="1"/>
    </row>
    <row r="239" spans="1:5" x14ac:dyDescent="0.25">
      <c r="A239">
        <v>1.7397</v>
      </c>
      <c r="B239">
        <v>1.0557400000000001E-3</v>
      </c>
      <c r="C239">
        <v>0</v>
      </c>
    </row>
    <row r="240" spans="1:5" x14ac:dyDescent="0.25">
      <c r="A240">
        <v>1.7558100000000001</v>
      </c>
      <c r="B240" s="1">
        <v>8.3211299999999994E-6</v>
      </c>
      <c r="C240">
        <v>0</v>
      </c>
      <c r="E240" s="1"/>
    </row>
    <row r="241" spans="1:5" x14ac:dyDescent="0.25">
      <c r="A241">
        <v>1.7719199999999999</v>
      </c>
      <c r="B241">
        <v>3.2538199999999998E-4</v>
      </c>
      <c r="C241">
        <v>0</v>
      </c>
      <c r="E241" s="1"/>
    </row>
    <row r="242" spans="1:5" x14ac:dyDescent="0.25">
      <c r="A242">
        <v>1.7880199999999999</v>
      </c>
      <c r="B242">
        <v>1.3311099999999999E-3</v>
      </c>
      <c r="C242">
        <v>0</v>
      </c>
      <c r="E242" s="1"/>
    </row>
    <row r="243" spans="1:5" x14ac:dyDescent="0.25">
      <c r="A243">
        <v>1.80413</v>
      </c>
      <c r="B243">
        <v>8.1325899999999999E-4</v>
      </c>
      <c r="C243">
        <v>0</v>
      </c>
      <c r="E243" s="1"/>
    </row>
    <row r="244" spans="1:5" x14ac:dyDescent="0.25">
      <c r="A244">
        <v>1.8202400000000001</v>
      </c>
      <c r="B244">
        <v>5.5596900000000002E-4</v>
      </c>
      <c r="C244">
        <v>0</v>
      </c>
    </row>
    <row r="245" spans="1:5" x14ac:dyDescent="0.25">
      <c r="A245">
        <v>1.8363499999999999</v>
      </c>
      <c r="B245" s="1">
        <v>2.1472100000000001E-5</v>
      </c>
      <c r="C245">
        <v>0</v>
      </c>
    </row>
    <row r="246" spans="1:5" x14ac:dyDescent="0.25">
      <c r="A246">
        <v>1.85246</v>
      </c>
      <c r="B246">
        <v>2.7930499999999998E-4</v>
      </c>
      <c r="C246">
        <v>0</v>
      </c>
    </row>
    <row r="247" spans="1:5" x14ac:dyDescent="0.25">
      <c r="A247">
        <v>1.8685700000000001</v>
      </c>
      <c r="B247">
        <v>1.32915E-4</v>
      </c>
      <c r="C247">
        <v>0</v>
      </c>
      <c r="E247" s="1"/>
    </row>
    <row r="248" spans="1:5" x14ac:dyDescent="0.25">
      <c r="A248">
        <v>1.8846700000000001</v>
      </c>
      <c r="B248" s="1">
        <v>6.7451000000000002E-5</v>
      </c>
      <c r="C248">
        <v>0</v>
      </c>
    </row>
    <row r="249" spans="1:5" x14ac:dyDescent="0.25">
      <c r="A249">
        <v>1.9007799999999999</v>
      </c>
      <c r="B249">
        <v>1.03367E-3</v>
      </c>
      <c r="C249">
        <v>0</v>
      </c>
    </row>
    <row r="250" spans="1:5" x14ac:dyDescent="0.25">
      <c r="A250">
        <v>1.91689</v>
      </c>
      <c r="B250">
        <v>7.06907E-4</v>
      </c>
      <c r="C250">
        <v>0</v>
      </c>
      <c r="E250" s="1"/>
    </row>
    <row r="251" spans="1:5" x14ac:dyDescent="0.25">
      <c r="A251">
        <v>1.9330000000000001</v>
      </c>
      <c r="B251">
        <v>7.7720600000000001E-4</v>
      </c>
      <c r="C251">
        <v>0</v>
      </c>
      <c r="E251" s="1"/>
    </row>
    <row r="252" spans="1:5" x14ac:dyDescent="0.25">
      <c r="A252">
        <v>1.9491099999999999</v>
      </c>
      <c r="B252" s="1">
        <v>2.3117400000000001E-6</v>
      </c>
      <c r="C252">
        <v>0</v>
      </c>
    </row>
    <row r="253" spans="1:5" x14ac:dyDescent="0.25">
      <c r="A253">
        <v>1.96522</v>
      </c>
      <c r="B253" s="1">
        <v>5.3291600000000003E-5</v>
      </c>
      <c r="C253">
        <v>0</v>
      </c>
    </row>
    <row r="254" spans="1:5" x14ac:dyDescent="0.25">
      <c r="A254">
        <v>1.98132</v>
      </c>
      <c r="B254">
        <v>8.1765199999999998E-4</v>
      </c>
      <c r="C254">
        <v>0</v>
      </c>
    </row>
    <row r="255" spans="1:5" x14ac:dyDescent="0.25">
      <c r="A255">
        <v>1.99743</v>
      </c>
      <c r="B255" s="1">
        <v>8.6495499999999992E-6</v>
      </c>
      <c r="C255">
        <v>0</v>
      </c>
    </row>
    <row r="256" spans="1:5" x14ac:dyDescent="0.25">
      <c r="A256">
        <v>2.0135399999999999</v>
      </c>
      <c r="B256">
        <v>2.83761E-4</v>
      </c>
      <c r="C256">
        <v>0</v>
      </c>
    </row>
    <row r="257" spans="1:3" x14ac:dyDescent="0.25">
      <c r="A257">
        <v>2.0296500000000002</v>
      </c>
      <c r="B257" s="1">
        <v>5.41614E-5</v>
      </c>
      <c r="C257">
        <v>0</v>
      </c>
    </row>
    <row r="258" spans="1:3" x14ac:dyDescent="0.25">
      <c r="A258">
        <v>2.04576</v>
      </c>
      <c r="B258">
        <v>3.8283700000000002E-4</v>
      </c>
      <c r="C25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Fig. 2 a) &amp; b)</vt:lpstr>
      <vt:lpstr>Fig. 3</vt:lpstr>
      <vt:lpstr>Fig. 4 a) &amp; b)</vt:lpstr>
      <vt:lpstr>Fig. 6</vt:lpstr>
      <vt:lpstr>Fig. 7 a) &amp; b)</vt:lpstr>
      <vt:lpstr>Fig. 7 c)</vt:lpstr>
      <vt:lpstr>Fig. 7 d)</vt:lpstr>
      <vt:lpstr>Fig. 7 e) &amp; f)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2016-02-01T14:57:56Z</dcterms:modified>
</cp:coreProperties>
</file>